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9d6521d4a845ac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300d19174ebb418bb615c1639fd11e67.psmdcp" Id="Rcde42e71056f4b0c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b777c8338b6649e8"/>
  </x:sheets>
  <x:definedNames/>
  <x:calcPr calcId="125725"/>
</x:workbook>
</file>

<file path=xl/sharedStrings.xml><?xml version="1.0" encoding="utf-8"?>
<x:sst xmlns:x="http://schemas.openxmlformats.org/spreadsheetml/2006/main" count="504" uniqueCount="504">
  <x:si>
    <x:t>Summary</x:t>
  </x:si>
  <x:si>
    <x:t>File Name</x:t>
  </x:si>
  <x:si>
    <x:t>SF__LM__.053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</x:si>
  <x:si>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</x:si>
  <x:si>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</x:si>
  <x:si>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</x:si>
  <x:si>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</x:si>
  <x:si>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</x:si>
  <x:si>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</x:si>
  <x:si>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</x:si>
  <x:si>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</x:si>
  <x:si>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Lake Merced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</x:si>
  <x:si>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</x:si>
  <x:si>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</x:si>
  <x:si>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</x:si>
  <x:si>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</x:si>
  <x:si>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</x:si>
  <x:si>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</x:si>
  <x:si>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</x:si>
  <x:si>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</x:si>
  <x:si>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</x:si>
  <x:si>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</x:si>
  <x:si>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</x:si>
  <x:si>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</x:si>
  <x:si>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</x:si>
  <x:si>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</x:si>
  <x:si>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</x:si>
  <x:si>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</x:si>
  <x:si>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</x:si>
  <x:si>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</x:si>
  <x:si>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</x:si>
  <x:si>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</x:si>
  <x:si>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</x:si>
  <x:si>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</x:si>
  <x:si>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</x:si>
  <x:si>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</x:si>
  <x:si>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</x:si>
  <x:si>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</x:si>
  <x:si>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</x:si>
  <x:si>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</x:si>
  <x:si>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</x:si>
  <x:si>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</x:si>
  <x:si>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</x:si>
  <x:si>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</x:si>
  <x:si>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</x:si>
  <x:si>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</x:si>
  <x:si>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</x:si>
  <x:si>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</x:si>
  <x:si>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</x:si>
  <x:si>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</x:si>
  <x:si>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</x:si>
  <x:si>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</x:si>
  <x:si>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</x:si>
  <x:si>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</x:si>
  <x:si>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</x:si>
  <x:si>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</x:si>
  <x:si>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</x:si>
  <x:si>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</x:si>
  <x:si>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</x:si>
  <x:si>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</x:si>
  <x:si>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</x:si>
  <x:si>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</x:si>
  <x:si>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</x:si>
  <x:si>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</x:si>
  <x:si>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</x:si>
  <x:si>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</x:si>
  <x:si>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</x:si>
  <x:si>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</x:si>
  <x:si>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</x:si>
  <x:si>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</x:si>
  <x:si>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</x:si>
  <x:si>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</x:si>
  <x:si>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</x:si>
  <x:si>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</x:si>
  <x:si>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</x:si>
  <x:si>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</x:si>
  <x:si>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</x:si>
  <x:si>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</x:si>
  <x:si>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</x:si>
  <x:si>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</x:si>
  <x:si>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</x:si>
  <x:si>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</x:si>
  <x:si>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</x:si>
  <x:si>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</x:si>
  <x:si>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</x:si>
  <x:si>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</x:si>
  <x:si>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</x:si>
  <x:si>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</x:si>
  <x:si>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</x:si>
  <x:si>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</x:si>
  <x:si>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</x:si>
  <x:si>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</x:si>
  <x:si>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</x:si>
  <x:si>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</x:si>
  <x:si>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</x:si>
  <x:si>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</x:si>
  <x:si>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</x:si>
  <x:si>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</x:si>
  <x:si>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</x:si>
  <x:si>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</x:si>
  <x:si>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</x:si>
  <x:si>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</x:si>
  <x:si>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</x:si>
  <x:si>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</x:si>
  <x:si>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</x:si>
  <x:si>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</x:si>
  <x:si>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</x:si>
  <x:si>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</x:si>
  <x:si>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</x:si>
  <x:si>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</x:si>
  <x:si>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</x:si>
  <x:si>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</x:si>
  <x:si>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</x:si>
  <x:si>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</x:si>
  <x:si>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</x:si>
  <x:si>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</x:si>
  <x:si>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</x:si>
  <x:si>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</x:si>
  <x:si>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</x:si>
  <x:si>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</x:si>
  <x:si>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</x:si>
  <x:si>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</x:si>
  <x:si>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</x:si>
  <x:si>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</x:si>
  <x:si>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</x:si>
  <x:si>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</x:si>
  <x:si>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</x:si>
  <x:si>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</x:si>
  <x:si>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</x:si>
  <x:si>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</x:si>
  <x:si>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</x:si>
  <x:si>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</x:si>
  <x:si>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</x:si>
  <x:si>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</x:si>
  <x:si>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</x:si>
  <x:si>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</x:si>
  <x:si>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</x:si>
  <x:si>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</x:si>
  <x:si>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</x:si>
  <x:si>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</x:si>
  <x:si>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</x:si>
  <x:si>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</x:si>
  <x:si>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</x:si>
  <x:si>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</x:si>
  <x:si>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</x:si>
  <x:si>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</x:si>
  <x:si>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</x:si>
  <x:si>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</x:si>
  <x:si>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</x:si>
  <x:si>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</x:si>
  <x:si>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</x:si>
  <x:si>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</x:si>
  <x:si>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</x:si>
  <x:si>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</x:si>
  <x:si>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</x:si>
  <x:si>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</x:si>
  <x:si>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</x:si>
  <x:si>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</x:si>
  <x:si>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</x:si>
  <x:si>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</x:si>
  <x:si>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</x:si>
  <x:si>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</x:si>
  <x:si>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</x:si>
  <x:si>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</x:si>
  <x:si>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</x:si>
  <x:si>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</x:si>
  <x:si>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</x:si>
  <x:si>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</x:si>
  <x:si>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</x:si>
  <x:si>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</x:si>
  <x:si>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</x:si>
  <x:si>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</x:si>
  <x:si>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</x:si>
  <x:si>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</x:si>
  <x:si>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</x:si>
  <x:si>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</x:si>
  <x:si>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</x:si>
  <x:si>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</x:si>
  <x:si>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</x:si>
  <x:si>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</x:si>
  <x:si>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</x:si>
  <x:si>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</x:si>
  <x:si>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</x:si>
  <x:si>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</x:si>
  <x:si>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</x:si>
  <x:si>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</x:si>
  <x:si>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Level (dB)</x:t>
  </x:si>
  <x:si>
    <x:t>Count</x:t>
  </x:si>
  <x:si>
    <x:t>Percent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</x:si>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</x:sst>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3239c60853d04806" /><Relationship Type="http://schemas.openxmlformats.org/officeDocument/2006/relationships/styles" Target="/xl/styles.xml" Id="R27d22fb127d54c8e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b777c8338b6649e8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43945.0954398148</x:v>
      </x:c>
    </x:row>
    <x:row r="13" spans="1:40">
      <x:c r="A13" s="16" t="s">
        <x:v>16</x:v>
      </x:c>
      <x:c r="B13" s="20">
        <x:v>43945.0965509259</x:v>
      </x:c>
    </x:row>
    <x:row r="14" spans="1:40">
      <x:c r="A14" s="16" t="s">
        <x:v>17</x:v>
      </x:c>
      <x:c r="B14" s="21" t="n">
        <x:v>0.00111805555555556</x:v>
      </x:c>
    </x:row>
    <x:row r="15" spans="1:40">
      <x:c r="A15" s="16" t="s">
        <x:v>18</x:v>
      </x:c>
      <x:c r="B15" s="21" t="n">
        <x:v>0.00111805555555556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57.72146</x:v>
      </x:c>
      <x:c r="C41" s="22" t="s">
        <x:v>46</x:v>
      </x:c>
    </x:row>
    <x:row r="42" spans="1:40">
      <x:c r="A42" s="16" t="s">
        <x:v>56</x:v>
      </x:c>
      <x:c r="B42" s="13" t="n">
        <x:v>77.57123</x:v>
      </x:c>
      <x:c r="C42" s="22" t="s">
        <x:v>46</x:v>
      </x:c>
    </x:row>
    <x:row r="43" spans="1:40">
      <x:c r="A43" s="16" t="s">
        <x:v>57</x:v>
      </x:c>
      <x:c r="B43" s="24" t="n">
        <x:v>6.351559</x:v>
      </x:c>
      <x:c r="C43" s="22" t="s">
        <x:v>58</x:v>
      </x:c>
    </x:row>
    <x:row r="44" spans="1:40">
      <x:c r="A44" s="16" t="s">
        <x:v>59</x:v>
      </x:c>
      <x:c r="B44" s="20">
        <x:v>43945.09625</x:v>
      </x:c>
      <x:c r="C44" s="13" t="n">
        <x:v>90.02595</x:v>
      </x:c>
      <x:c r="D44" s="22" t="s">
        <x:v>46</x:v>
      </x:c>
    </x:row>
    <x:row r="45" spans="1:40">
      <x:c r="A45" s="16" t="s">
        <x:v>60</x:v>
      </x:c>
      <x:c r="B45" s="20">
        <x:v>43945.0962268518</x:v>
      </x:c>
      <x:c r="C45" s="13" t="n">
        <x:v>68.60146</x:v>
      </x:c>
      <x:c r="D45" s="22" t="s">
        <x:v>46</x:v>
      </x:c>
    </x:row>
    <x:row r="46" spans="1:40">
      <x:c r="A46" s="16" t="s">
        <x:v>61</x:v>
      </x:c>
      <x:c r="B46" s="20">
        <x:v>43945.0959375</x:v>
      </x:c>
      <x:c r="C46" s="13" t="n">
        <x:v>44.88465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5</x:v>
      </x:c>
      <x:c r="C49" s="13" t="n">
        <x:v>77.19939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67.7215</x:v>
      </x:c>
      <x:c r="C56" s="13" t="n">
        <x:v>-99.94</x:v>
      </x:c>
      <x:c r="D56" s="13" t="n">
        <x:v>57.7215</x:v>
      </x:c>
      <x:c r="E56" s="13" t="n">
        <x:v>67.7215</x:v>
      </x:c>
      <x:c r="F56" s="13" t="n">
        <x:v>-99.94</x:v>
      </x:c>
      <x:c r="G56" s="13" t="n">
        <x:v>-99.94</x:v>
      </x:c>
      <x:c r="H56" s="13" t="n">
        <x:v>57.7215</x:v>
      </x:c>
    </x:row>
    <x:row r="57" spans="1:40">
      <x:c r="A57" s="16" t="s">
        <x:v>76</x:v>
      </x:c>
      <x:c r="B57" s="13" t="n">
        <x:v>63.80993</x:v>
      </x:c>
      <x:c r="C57" s="22" t="s">
        <x:v>46</x:v>
      </x:c>
    </x:row>
    <x:row r="58" spans="1:40">
      <x:c r="A58" s="16" t="s">
        <x:v>55</x:v>
      </x:c>
      <x:c r="B58" s="13" t="n">
        <x:v>57.72146</x:v>
      </x:c>
      <x:c r="C58" s="22" t="s">
        <x:v>46</x:v>
      </x:c>
    </x:row>
    <x:row r="59" spans="1:40">
      <x:c r="A59" s="16" t="s">
        <x:v>77</x:v>
      </x:c>
      <x:c r="B59" s="13" t="n">
        <x:v>6.088474</x:v>
      </x:c>
      <x:c r="C59" s="22" t="s">
        <x:v>46</x:v>
      </x:c>
    </x:row>
    <x:row r="60" spans="1:40">
      <x:c r="A60" s="16" t="s">
        <x:v>78</x:v>
      </x:c>
      <x:c r="B60" s="13" t="n">
        <x:v>59.19474</x:v>
      </x:c>
      <x:c r="C60" s="22" t="s">
        <x:v>46</x:v>
      </x:c>
    </x:row>
    <x:row r="61" spans="1:40">
      <x:c r="A61" s="16" t="s">
        <x:v>55</x:v>
      </x:c>
      <x:c r="B61" s="13" t="n">
        <x:v>57.72146</x:v>
      </x:c>
      <x:c r="C61" s="22" t="s">
        <x:v>46</x:v>
      </x:c>
    </x:row>
    <x:row r="62" spans="1:40">
      <x:c r="A62" s="16" t="s">
        <x:v>79</x:v>
      </x:c>
      <x:c r="B62" s="13" t="n">
        <x:v>1.473278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63.8</x:v>
      </x:c>
      <x:c r="C69" s="22" t="s">
        <x:v>46</x:v>
      </x:c>
    </x:row>
    <x:row r="70" spans="1:40">
      <x:c r="A70" s="16" t="s">
        <x:v>86</x:v>
      </x:c>
      <x:c r="B70" s="13" t="n">
        <x:v>61.7</x:v>
      </x:c>
      <x:c r="C70" s="22" t="s">
        <x:v>46</x:v>
      </x:c>
    </x:row>
    <x:row r="71" spans="1:40">
      <x:c r="A71" s="16" t="s">
        <x:v>87</x:v>
      </x:c>
      <x:c r="B71" s="13" t="n">
        <x:v>57.2</x:v>
      </x:c>
      <x:c r="C71" s="22" t="s">
        <x:v>46</x:v>
      </x:c>
    </x:row>
    <x:row r="72" spans="1:40">
      <x:c r="A72" s="16" t="s">
        <x:v>88</x:v>
      </x:c>
      <x:c r="B72" s="13" t="n">
        <x:v>54.4</x:v>
      </x:c>
      <x:c r="C72" s="22" t="s">
        <x:v>46</x:v>
      </x:c>
    </x:row>
    <x:row r="73" spans="1:40">
      <x:c r="A73" s="16" t="s">
        <x:v>89</x:v>
      </x:c>
      <x:c r="B73" s="13" t="n">
        <x:v>51.1</x:v>
      </x:c>
      <x:c r="C73" s="22" t="s">
        <x:v>46</x:v>
      </x:c>
    </x:row>
    <x:row r="74" spans="1:40">
      <x:c r="A74" s="16" t="s">
        <x:v>90</x:v>
      </x:c>
      <x:c r="B74" s="13" t="n">
        <x:v>47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-39.99501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0.001666667</x:v>
      </x:c>
      <x:c r="C86" s="22" t="s">
        <x:v>111</x:v>
      </x:c>
    </x:row>
    <x:row r="87" spans="1:40">
      <x:c r="A87" s="16" t="s">
        <x:v>112</x:v>
      </x:c>
      <x:c r="B87" s="26" t="n">
        <x:v>0.01875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-11.5037</x:v>
      </x:c>
      <x:c r="C3" s="13" t="n">
        <x:v>4.491479</x:v>
      </x:c>
      <x:c r="D3" s="13" t="n">
        <x:v>21.70947</x:v>
      </x:c>
      <x:c r="E3" s="13" t="n">
        <x:v>33.45291</x:v>
      </x:c>
      <x:c r="F3" s="13" t="n">
        <x:v>40.87314</x:v>
      </x:c>
      <x:c r="G3" s="13" t="n">
        <x:v>45.88856</x:v>
      </x:c>
      <x:c r="H3" s="13" t="n">
        <x:v>50.52029</x:v>
      </x:c>
      <x:c r="I3" s="13" t="n">
        <x:v>54.90579</x:v>
      </x:c>
      <x:c r="J3" s="13" t="n">
        <x:v>48.67298</x:v>
      </x:c>
      <x:c r="K3" s="13" t="n">
        <x:v>45.76998</x:v>
      </x:c>
      <x:c r="L3" s="13" t="n">
        <x:v>31.57128</x:v>
      </x:c>
      <x:c r="M3" s="13" t="n">
        <x:v>13.39156</x:v>
      </x:c>
    </x:row>
    <x:row r="4" spans="1:37">
      <x:c r="A4" s="16" t="s">
        <x:v>156</x:v>
      </x:c>
      <x:c r="B4" s="13" t="n">
        <x:v>-0.4990917</x:v>
      </x:c>
      <x:c r="C4" s="13" t="n">
        <x:v>16.65444</x:v>
      </x:c>
      <x:c r="D4" s="13" t="n">
        <x:v>36.80824</x:v>
      </x:c>
      <x:c r="E4" s="13" t="n">
        <x:v>45.32934</x:v>
      </x:c>
      <x:c r="F4" s="13" t="n">
        <x:v>55.574</x:v>
      </x:c>
      <x:c r="G4" s="13" t="n">
        <x:v>57.35725</x:v>
      </x:c>
      <x:c r="H4" s="13" t="n">
        <x:v>61.06028</x:v>
      </x:c>
      <x:c r="I4" s="13" t="n">
        <x:v>66.09755</x:v>
      </x:c>
      <x:c r="J4" s="13" t="n">
        <x:v>59.97666</x:v>
      </x:c>
      <x:c r="K4" s="13" t="n">
        <x:v>58.80762</x:v>
      </x:c>
      <x:c r="L4" s="13" t="n">
        <x:v>49.84012</x:v>
      </x:c>
      <x:c r="M4" s="13" t="n">
        <x:v>31.91306</x:v>
      </x:c>
    </x:row>
    <x:row r="5" spans="1:37">
      <x:c r="A5" s="16" t="s">
        <x:v>157</x:v>
      </x:c>
      <x:c r="B5" s="13" t="n">
        <x:v>-24.33451</x:v>
      </x:c>
      <x:c r="C5" s="13" t="n">
        <x:v>-11.52674</x:v>
      </x:c>
      <x:c r="D5" s="13" t="n">
        <x:v>11.1614</x:v>
      </x:c>
      <x:c r="E5" s="13" t="n">
        <x:v>23.20976</x:v>
      </x:c>
      <x:c r="F5" s="13" t="n">
        <x:v>29.38928</x:v>
      </x:c>
      <x:c r="G5" s="13" t="n">
        <x:v>33.27129</x:v>
      </x:c>
      <x:c r="H5" s="13" t="n">
        <x:v>36.79745</x:v>
      </x:c>
      <x:c r="I5" s="13" t="n">
        <x:v>35.6302</x:v>
      </x:c>
      <x:c r="J5" s="13" t="n">
        <x:v>33.72649</x:v>
      </x:c>
      <x:c r="K5" s="13" t="n">
        <x:v>31.52321</x:v>
      </x:c>
      <x:c r="L5" s="13" t="n">
        <x:v>14.07765</x:v>
      </x:c>
      <x:c r="M5" s="13" t="n">
        <x:v>9.548513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-22.99039</x:v>
      </x:c>
      <x:c r="C9" s="13" t="n">
        <x:v>-17.96057</x:v>
      </x:c>
      <x:c r="D9" s="13" t="n">
        <x:v>-13.14399</x:v>
      </x:c>
      <x:c r="E9" s="13" t="n">
        <x:v>-6.950418</x:v>
      </x:c>
      <x:c r="F9" s="13" t="n">
        <x:v>-1.735806</x:v>
      </x:c>
      <x:c r="G9" s="13" t="n">
        <x:v>2.774733</x:v>
      </x:c>
      <x:c r="H9" s="13" t="n">
        <x:v>7.404516</x:v>
      </x:c>
      <x:c r="I9" s="13" t="n">
        <x:v>13.37957</x:v>
      </x:c>
      <x:c r="J9" s="13" t="n">
        <x:v>20.94182</x:v>
      </x:c>
      <x:c r="K9" s="13" t="n">
        <x:v>21.71698</x:v>
      </x:c>
      <x:c r="L9" s="13" t="n">
        <x:v>27.1434</x:v>
      </x:c>
      <x:c r="M9" s="13" t="n">
        <x:v>31.95378</x:v>
      </x:c>
      <x:c r="N9" s="13" t="n">
        <x:v>32.93109</x:v>
      </x:c>
      <x:c r="O9" s="13" t="n">
        <x:v>33.95666</x:v>
      </x:c>
      <x:c r="P9" s="13" t="n">
        <x:v>38.79576</x:v>
      </x:c>
      <x:c r="Q9" s="13" t="n">
        <x:v>38.98555</x:v>
      </x:c>
      <x:c r="R9" s="13" t="n">
        <x:v>41.24083</x:v>
      </x:c>
      <x:c r="S9" s="13" t="n">
        <x:v>42.60456</x:v>
      </x:c>
      <x:c r="T9" s="13" t="n">
        <x:v>43.88775</x:v>
      </x:c>
      <x:c r="U9" s="13" t="n">
        <x:v>45.28431</x:v>
      </x:c>
      <x:c r="V9" s="13" t="n">
        <x:v>47.48143</x:v>
      </x:c>
      <x:c r="W9" s="13" t="n">
        <x:v>50.13186</x:v>
      </x:c>
      <x:c r="X9" s="13" t="n">
        <x:v>51.07405</x:v>
      </x:c>
      <x:c r="Y9" s="13" t="n">
        <x:v>49.01261</x:v>
      </x:c>
      <x:c r="Z9" s="13" t="n">
        <x:v>46.15826</x:v>
      </x:c>
      <x:c r="AA9" s="13" t="n">
        <x:v>43.13129</x:v>
      </x:c>
      <x:c r="AB9" s="13" t="n">
        <x:v>40.40173</x:v>
      </x:c>
      <x:c r="AC9" s="13" t="n">
        <x:v>42.02169</x:v>
      </x:c>
      <x:c r="AD9" s="13" t="n">
        <x:v>42.97387</x:v>
      </x:c>
      <x:c r="AE9" s="13" t="n">
        <x:v>34.12111</x:v>
      </x:c>
      <x:c r="AF9" s="13" t="n">
        <x:v>29.52456</x:v>
      </x:c>
      <x:c r="AG9" s="13" t="n">
        <x:v>24.62468</x:v>
      </x:c>
      <x:c r="AH9" s="13" t="n">
        <x:v>23.12204</x:v>
      </x:c>
      <x:c r="AI9" s="13" t="n">
        <x:v>11.54995</x:v>
      </x:c>
      <x:c r="AJ9" s="13" t="n">
        <x:v>5.443813</x:v>
      </x:c>
      <x:c r="AK9" s="13" t="n">
        <x:v>3.126417</x:v>
      </x:c>
    </x:row>
    <x:row r="10" spans="1:37">
      <x:c r="A10" s="16" t="s">
        <x:v>160</x:v>
      </x:c>
      <x:c r="B10" s="13" t="n">
        <x:v>-9.613825</x:v>
      </x:c>
      <x:c r="C10" s="13" t="n">
        <x:v>-5.425604</x:v>
      </x:c>
      <x:c r="D10" s="13" t="n">
        <x:v>-2.773467</x:v>
      </x:c>
      <x:c r="E10" s="13" t="n">
        <x:v>3.065617</x:v>
      </x:c>
      <x:c r="F10" s="13" t="n">
        <x:v>12.19456</x:v>
      </x:c>
      <x:c r="G10" s="13" t="n">
        <x:v>14.01901</x:v>
      </x:c>
      <x:c r="H10" s="13" t="n">
        <x:v>17.15588</x:v>
      </x:c>
      <x:c r="I10" s="13" t="n">
        <x:v>21.8215</x:v>
      </x:c>
      <x:c r="J10" s="13" t="n">
        <x:v>36.75413</x:v>
      </x:c>
      <x:c r="K10" s="13" t="n">
        <x:v>33.45766</x:v>
      </x:c>
      <x:c r="L10" s="13" t="n">
        <x:v>41.82555</x:v>
      </x:c>
      <x:c r="M10" s="13" t="n">
        <x:v>45.59001</x:v>
      </x:c>
      <x:c r="N10" s="13" t="n">
        <x:v>47.99359</x:v>
      </x:c>
      <x:c r="O10" s="13" t="n">
        <x:v>51.21511</x:v>
      </x:c>
      <x:c r="P10" s="13" t="n">
        <x:v>54.2552</x:v>
      </x:c>
      <x:c r="Q10" s="13" t="n">
        <x:v>51.43877</x:v>
      </x:c>
      <x:c r="R10" s="13" t="n">
        <x:v>51.64737</x:v>
      </x:c>
      <x:c r="S10" s="13" t="n">
        <x:v>56.14575</x:v>
      </x:c>
      <x:c r="T10" s="13" t="n">
        <x:v>54.69987</x:v>
      </x:c>
      <x:c r="U10" s="13" t="n">
        <x:v>55.87357</x:v>
      </x:c>
      <x:c r="V10" s="13" t="n">
        <x:v>58.922</x:v>
      </x:c>
      <x:c r="W10" s="13" t="n">
        <x:v>60.34723</x:v>
      </x:c>
      <x:c r="X10" s="13" t="n">
        <x:v>63.60762</x:v>
      </x:c>
      <x:c r="Y10" s="13" t="n">
        <x:v>59.83215</x:v>
      </x:c>
      <x:c r="Z10" s="13" t="n">
        <x:v>57.70008</x:v>
      </x:c>
      <x:c r="AA10" s="13" t="n">
        <x:v>54.99789</x:v>
      </x:c>
      <x:c r="AB10" s="13" t="n">
        <x:v>52.03772</x:v>
      </x:c>
      <x:c r="AC10" s="13" t="n">
        <x:v>57.43139</x:v>
      </x:c>
      <x:c r="AD10" s="13" t="n">
        <x:v>58.06558</x:v>
      </x:c>
      <x:c r="AE10" s="13" t="n">
        <x:v>50.04069</x:v>
      </x:c>
      <x:c r="AF10" s="13" t="n">
        <x:v>45.47776</x:v>
      </x:c>
      <x:c r="AG10" s="13" t="n">
        <x:v>44.70627</x:v>
      </x:c>
      <x:c r="AH10" s="13" t="n">
        <x:v>44.37019</x:v>
      </x:c>
      <x:c r="AI10" s="13" t="n">
        <x:v>30.7265</x:v>
      </x:c>
      <x:c r="AJ10" s="13" t="n">
        <x:v>18.54952</x:v>
      </x:c>
      <x:c r="AK10" s="13" t="n">
        <x:v>16.18848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-20.56729</x:v>
      </x:c>
      <x:c r="G11" s="13" t="n">
        <x:v>-13.9907</x:v>
      </x:c>
      <x:c r="H11" s="13" t="n">
        <x:v>-5.890207</x:v>
      </x:c>
      <x:c r="I11" s="13" t="n">
        <x:v>1.458045</x:v>
      </x:c>
      <x:c r="J11" s="13" t="n">
        <x:v>8.131458</x:v>
      </x:c>
      <x:c r="K11" s="13" t="n">
        <x:v>9.686814</x:v>
      </x:c>
      <x:c r="L11" s="13" t="n">
        <x:v>14.75458</x:v>
      </x:c>
      <x:c r="M11" s="13" t="n">
        <x:v>17.34156</x:v>
      </x:c>
      <x:c r="N11" s="13" t="n">
        <x:v>18.28306</x:v>
      </x:c>
      <x:c r="O11" s="13" t="n">
        <x:v>20.98174</x:v>
      </x:c>
      <x:c r="P11" s="13" t="n">
        <x:v>26.48551</x:v>
      </x:c>
      <x:c r="Q11" s="13" t="n">
        <x:v>26.63485</x:v>
      </x:c>
      <x:c r="R11" s="13" t="n">
        <x:v>28.08674</x:v>
      </x:c>
      <x:c r="S11" s="13" t="n">
        <x:v>27.41688</x:v>
      </x:c>
      <x:c r="T11" s="13" t="n">
        <x:v>32.27034</x:v>
      </x:c>
      <x:c r="U11" s="13" t="n">
        <x:v>30.63507</x:v>
      </x:c>
      <x:c r="V11" s="13" t="n">
        <x:v>30.26446</x:v>
      </x:c>
      <x:c r="W11" s="13" t="n">
        <x:v>30.5271</x:v>
      </x:c>
      <x:c r="X11" s="13" t="n">
        <x:v>30.73449</x:v>
      </x:c>
      <x:c r="Y11" s="13" t="n">
        <x:v>30.00666</x:v>
      </x:c>
      <x:c r="Z11" s="13" t="n">
        <x:v>29.98638</x:v>
      </x:c>
      <x:c r="AA11" s="13" t="n">
        <x:v>27.99318</x:v>
      </x:c>
      <x:c r="AB11" s="13" t="n">
        <x:v>25.75973</x:v>
      </x:c>
      <x:c r="AC11" s="13" t="n">
        <x:v>26.83374</x:v>
      </x:c>
      <x:c r="AD11" s="13" t="n">
        <x:v>27.70524</x:v>
      </x:c>
      <x:c r="AE11" s="13" t="n">
        <x:v>17.82631</x:v>
      </x:c>
      <x:c r="AF11" s="13" t="n">
        <x:v>12.11774</x:v>
      </x:c>
      <x:c r="AG11" s="13" t="n">
        <x:v>5.091545</x:v>
      </x:c>
      <x:c r="AH11" s="13" t="n">
        <x:v>5.543874</x:v>
      </x:c>
      <x:c r="AI11" s="13" t="n">
        <x:v>6.89635</x:v>
      </x:c>
      <x:c r="AJ11" s="13" t="n">
        <x:v>3.737783</x:v>
      </x:c>
      <x:c r="AK11" s="13" t="n">
        <x:v>1.433084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4.3</x:v>
      </x:c>
      <x:c r="G13" s="13" t="n">
        <x:v>8.400001</x:v>
      </x:c>
      <x:c r="H13" s="13" t="n">
        <x:v>11.9</x:v>
      </x:c>
      <x:c r="I13" s="13" t="n">
        <x:v>17.2</x:v>
      </x:c>
      <x:c r="J13" s="13" t="n">
        <x:v>25</x:v>
      </x:c>
      <x:c r="K13" s="13" t="n">
        <x:v>26.2</x:v>
      </x:c>
      <x:c r="L13" s="13" t="n">
        <x:v>31.6</x:v>
      </x:c>
      <x:c r="M13" s="13" t="n">
        <x:v>36.7</x:v>
      </x:c>
      <x:c r="N13" s="13" t="n">
        <x:v>39.4</x:v>
      </x:c>
      <x:c r="O13" s="13" t="n">
        <x:v>37.3</x:v>
      </x:c>
      <x:c r="P13" s="13" t="n">
        <x:v>41.1</x:v>
      </x:c>
      <x:c r="Q13" s="13" t="n">
        <x:v>45.2</x:v>
      </x:c>
      <x:c r="R13" s="13" t="n">
        <x:v>46.7</x:v>
      </x:c>
      <x:c r="S13" s="13" t="n">
        <x:v>47.7</x:v>
      </x:c>
      <x:c r="T13" s="13" t="n">
        <x:v>49.5</x:v>
      </x:c>
      <x:c r="U13" s="13" t="n">
        <x:v>51.6</x:v>
      </x:c>
      <x:c r="V13" s="13" t="n">
        <x:v>53.9</x:v>
      </x:c>
      <x:c r="W13" s="13" t="n">
        <x:v>56.5</x:v>
      </x:c>
      <x:c r="X13" s="13" t="n">
        <x:v>57.7</x:v>
      </x:c>
      <x:c r="Y13" s="13" t="n">
        <x:v>54.9</x:v>
      </x:c>
      <x:c r="Z13" s="13" t="n">
        <x:v>52.1</x:v>
      </x:c>
      <x:c r="AA13" s="13" t="n">
        <x:v>48.4</x:v>
      </x:c>
      <x:c r="AB13" s="13" t="n">
        <x:v>45.9</x:v>
      </x:c>
      <x:c r="AC13" s="13" t="n">
        <x:v>48.8</x:v>
      </x:c>
      <x:c r="AD13" s="13" t="n">
        <x:v>49.6</x:v>
      </x:c>
      <x:c r="AE13" s="13" t="n">
        <x:v>38.7</x:v>
      </x:c>
      <x:c r="AF13" s="13" t="n">
        <x:v>33.9</x:v>
      </x:c>
      <x:c r="AG13" s="13" t="n">
        <x:v>27.5</x:v>
      </x:c>
      <x:c r="AH13" s="13" t="n">
        <x:v>25.1</x:v>
      </x:c>
      <x:c r="AI13" s="13" t="n">
        <x:v>13.2</x:v>
      </x:c>
      <x:c r="AJ13" s="13" t="n">
        <x:v>7.2</x:v>
      </x:c>
      <x:c r="AK13" s="13" t="n">
        <x:v>5.4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2</x:v>
      </x:c>
      <x:c r="G14" s="13" t="n">
        <x:v>6.4</x:v>
      </x:c>
      <x:c r="H14" s="13" t="n">
        <x:v>10.7</x:v>
      </x:c>
      <x:c r="I14" s="13" t="n">
        <x:v>16.3</x:v>
      </x:c>
      <x:c r="J14" s="13" t="n">
        <x:v>22.8</x:v>
      </x:c>
      <x:c r="K14" s="13" t="n">
        <x:v>24.8</x:v>
      </x:c>
      <x:c r="L14" s="13" t="n">
        <x:v>29.9</x:v>
      </x:c>
      <x:c r="M14" s="13" t="n">
        <x:v>35</x:v>
      </x:c>
      <x:c r="N14" s="13" t="n">
        <x:v>36.4</x:v>
      </x:c>
      <x:c r="O14" s="13" t="n">
        <x:v>35.2</x:v>
      </x:c>
      <x:c r="P14" s="13" t="n">
        <x:v>40.1</x:v>
      </x:c>
      <x:c r="Q14" s="13" t="n">
        <x:v>42.4</x:v>
      </x:c>
      <x:c r="R14" s="13" t="n">
        <x:v>45.3</x:v>
      </x:c>
      <x:c r="S14" s="13" t="n">
        <x:v>46.3</x:v>
      </x:c>
      <x:c r="T14" s="13" t="n">
        <x:v>47.4</x:v>
      </x:c>
      <x:c r="U14" s="13" t="n">
        <x:v>49</x:v>
      </x:c>
      <x:c r="V14" s="13" t="n">
        <x:v>51.9</x:v>
      </x:c>
      <x:c r="W14" s="13" t="n">
        <x:v>55</x:v>
      </x:c>
      <x:c r="X14" s="13" t="n">
        <x:v>55.3</x:v>
      </x:c>
      <x:c r="Y14" s="13" t="n">
        <x:v>53.1</x:v>
      </x:c>
      <x:c r="Z14" s="13" t="n">
        <x:v>50.2</x:v>
      </x:c>
      <x:c r="AA14" s="13" t="n">
        <x:v>47.2</x:v>
      </x:c>
      <x:c r="AB14" s="13" t="n">
        <x:v>44.4</x:v>
      </x:c>
      <x:c r="AC14" s="13" t="n">
        <x:v>45</x:v>
      </x:c>
      <x:c r="AD14" s="13" t="n">
        <x:v>46</x:v>
      </x:c>
      <x:c r="AE14" s="13" t="n">
        <x:v>36.1</x:v>
      </x:c>
      <x:c r="AF14" s="13" t="n">
        <x:v>31.7</x:v>
      </x:c>
      <x:c r="AG14" s="13" t="n">
        <x:v>25.3</x:v>
      </x:c>
      <x:c r="AH14" s="13" t="n">
        <x:v>23.2</x:v>
      </x:c>
      <x:c r="AI14" s="13" t="n">
        <x:v>11.6</x:v>
      </x:c>
      <x:c r="AJ14" s="13" t="n">
        <x:v>6.1</x:v>
      </x:c>
      <x:c r="AK14" s="13" t="n">
        <x:v>4.1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1.9</x:v>
      </x:c>
      <x:c r="H15" s="13" t="n">
        <x:v>7.5</x:v>
      </x:c>
      <x:c r="I15" s="13" t="n">
        <x:v>13.8</x:v>
      </x:c>
      <x:c r="J15" s="13" t="n">
        <x:v>18.5</x:v>
      </x:c>
      <x:c r="K15" s="13" t="n">
        <x:v>20.7</x:v>
      </x:c>
      <x:c r="L15" s="13" t="n">
        <x:v>25.6</x:v>
      </x:c>
      <x:c r="M15" s="13" t="n">
        <x:v>30.4</x:v>
      </x:c>
      <x:c r="N15" s="13" t="n">
        <x:v>30.5</x:v>
      </x:c>
      <x:c r="O15" s="13" t="n">
        <x:v>32.3</x:v>
      </x:c>
      <x:c r="P15" s="13" t="n">
        <x:v>37.7</x:v>
      </x:c>
      <x:c r="Q15" s="13" t="n">
        <x:v>37.8</x:v>
      </x:c>
      <x:c r="R15" s="13" t="n">
        <x:v>40.9</x:v>
      </x:c>
      <x:c r="S15" s="13" t="n">
        <x:v>42.6</x:v>
      </x:c>
      <x:c r="T15" s="13" t="n">
        <x:v>43.6</x:v>
      </x:c>
      <x:c r="U15" s="13" t="n">
        <x:v>45.1</x:v>
      </x:c>
      <x:c r="V15" s="13" t="n">
        <x:v>46.1</x:v>
      </x:c>
      <x:c r="W15" s="13" t="n">
        <x:v>48.6</x:v>
      </x:c>
      <x:c r="X15" s="13" t="n">
        <x:v>49.8</x:v>
      </x:c>
      <x:c r="Y15" s="13" t="n">
        <x:v>48.5</x:v>
      </x:c>
      <x:c r="Z15" s="13" t="n">
        <x:v>46</x:v>
      </x:c>
      <x:c r="AA15" s="13" t="n">
        <x:v>42.6</x:v>
      </x:c>
      <x:c r="AB15" s="13" t="n">
        <x:v>39.3</x:v>
      </x:c>
      <x:c r="AC15" s="13" t="n">
        <x:v>39</x:v>
      </x:c>
      <x:c r="AD15" s="13" t="n">
        <x:v>40.5</x:v>
      </x:c>
      <x:c r="AE15" s="13" t="n">
        <x:v>31</x:v>
      </x:c>
      <x:c r="AF15" s="13" t="n">
        <x:v>26.4</x:v>
      </x:c>
      <x:c r="AG15" s="13" t="n">
        <x:v>19.6</x:v>
      </x:c>
      <x:c r="AH15" s="13" t="n">
        <x:v>17</x:v>
      </x:c>
      <x:c r="AI15" s="13" t="n">
        <x:v>9.3</x:v>
      </x:c>
      <x:c r="AJ15" s="13" t="n">
        <x:v>4.9</x:v>
      </x:c>
      <x:c r="AK15" s="13" t="n">
        <x:v>2.5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5.8</x:v>
      </x:c>
      <x:c r="I16" s="13" t="n">
        <x:v>12.4</x:v>
      </x:c>
      <x:c r="J16" s="13" t="n">
        <x:v>17</x:v>
      </x:c>
      <x:c r="K16" s="13" t="n">
        <x:v>19.1</x:v>
      </x:c>
      <x:c r="L16" s="13" t="n">
        <x:v>23.9</x:v>
      </x:c>
      <x:c r="M16" s="13" t="n">
        <x:v>28.4</x:v>
      </x:c>
      <x:c r="N16" s="13" t="n">
        <x:v>27.7</x:v>
      </x:c>
      <x:c r="O16" s="13" t="n">
        <x:v>30.1</x:v>
      </x:c>
      <x:c r="P16" s="13" t="n">
        <x:v>36.7</x:v>
      </x:c>
      <x:c r="Q16" s="13" t="n">
        <x:v>35.6</x:v>
      </x:c>
      <x:c r="R16" s="13" t="n">
        <x:v>38.3</x:v>
      </x:c>
      <x:c r="S16" s="13" t="n">
        <x:v>39.5</x:v>
      </x:c>
      <x:c r="T16" s="13" t="n">
        <x:v>40.5</x:v>
      </x:c>
      <x:c r="U16" s="13" t="n">
        <x:v>41.7</x:v>
      </x:c>
      <x:c r="V16" s="13" t="n">
        <x:v>43</x:v>
      </x:c>
      <x:c r="W16" s="13" t="n">
        <x:v>45.5</x:v>
      </x:c>
      <x:c r="X16" s="13" t="n">
        <x:v>47.1</x:v>
      </x:c>
      <x:c r="Y16" s="13" t="n">
        <x:v>45.1</x:v>
      </x:c>
      <x:c r="Z16" s="13" t="n">
        <x:v>42.6</x:v>
      </x:c>
      <x:c r="AA16" s="13" t="n">
        <x:v>38.9</x:v>
      </x:c>
      <x:c r="AB16" s="13" t="n">
        <x:v>36.4</x:v>
      </x:c>
      <x:c r="AC16" s="13" t="n">
        <x:v>35.7</x:v>
      </x:c>
      <x:c r="AD16" s="13" t="n">
        <x:v>36.8</x:v>
      </x:c>
      <x:c r="AE16" s="13" t="n">
        <x:v>27.5</x:v>
      </x:c>
      <x:c r="AF16" s="13" t="n">
        <x:v>22.7</x:v>
      </x:c>
      <x:c r="AG16" s="13" t="n">
        <x:v>15.1</x:v>
      </x:c>
      <x:c r="AH16" s="13" t="n">
        <x:v>12.9</x:v>
      </x:c>
      <x:c r="AI16" s="13" t="n">
        <x:v>8.8</x:v>
      </x:c>
      <x:c r="AJ16" s="13" t="n">
        <x:v>4.7</x:v>
      </x:c>
      <x:c r="AK16" s="13" t="n">
        <x:v>2.3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4.3</x:v>
      </x:c>
      <x:c r="I17" s="13" t="n">
        <x:v>11</x:v>
      </x:c>
      <x:c r="J17" s="13" t="n">
        <x:v>15.5</x:v>
      </x:c>
      <x:c r="K17" s="13" t="n">
        <x:v>17.8</x:v>
      </x:c>
      <x:c r="L17" s="13" t="n">
        <x:v>22.6</x:v>
      </x:c>
      <x:c r="M17" s="13" t="n">
        <x:v>26.8</x:v>
      </x:c>
      <x:c r="N17" s="13" t="n">
        <x:v>25.7</x:v>
      </x:c>
      <x:c r="O17" s="13" t="n">
        <x:v>28.1</x:v>
      </x:c>
      <x:c r="P17" s="13" t="n">
        <x:v>35.6</x:v>
      </x:c>
      <x:c r="Q17" s="13" t="n">
        <x:v>33.9</x:v>
      </x:c>
      <x:c r="R17" s="13" t="n">
        <x:v>35.8</x:v>
      </x:c>
      <x:c r="S17" s="13" t="n">
        <x:v>37.8</x:v>
      </x:c>
      <x:c r="T17" s="13" t="n">
        <x:v>38.2</x:v>
      </x:c>
      <x:c r="U17" s="13" t="n">
        <x:v>39</x:v>
      </x:c>
      <x:c r="V17" s="13" t="n">
        <x:v>39.7</x:v>
      </x:c>
      <x:c r="W17" s="13" t="n">
        <x:v>41.8</x:v>
      </x:c>
      <x:c r="X17" s="13" t="n">
        <x:v>42.5</x:v>
      </x:c>
      <x:c r="Y17" s="13" t="n">
        <x:v>40.5</x:v>
      </x:c>
      <x:c r="Z17" s="13" t="n">
        <x:v>38.3</x:v>
      </x:c>
      <x:c r="AA17" s="13" t="n">
        <x:v>34.9</x:v>
      </x:c>
      <x:c r="AB17" s="13" t="n">
        <x:v>33.2</x:v>
      </x:c>
      <x:c r="AC17" s="13" t="n">
        <x:v>32.8</x:v>
      </x:c>
      <x:c r="AD17" s="13" t="n">
        <x:v>34.1</x:v>
      </x:c>
      <x:c r="AE17" s="13" t="n">
        <x:v>25.4</x:v>
      </x:c>
      <x:c r="AF17" s="13" t="n">
        <x:v>20.4</x:v>
      </x:c>
      <x:c r="AG17" s="13" t="n">
        <x:v>10.9</x:v>
      </x:c>
      <x:c r="AH17" s="13" t="n">
        <x:v>9.1</x:v>
      </x:c>
      <x:c r="AI17" s="13" t="n">
        <x:v>8.6</x:v>
      </x:c>
      <x:c r="AJ17" s="13" t="n">
        <x:v>4.5</x:v>
      </x:c>
      <x:c r="AK17" s="13" t="n">
        <x:v>2.2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1.1</x:v>
      </x:c>
      <x:c r="I18" s="13" t="n">
        <x:v>8.2</x:v>
      </x:c>
      <x:c r="J18" s="13" t="n">
        <x:v>13.4</x:v>
      </x:c>
      <x:c r="K18" s="13" t="n">
        <x:v>15.4</x:v>
      </x:c>
      <x:c r="L18" s="13" t="n">
        <x:v>20.3</x:v>
      </x:c>
      <x:c r="M18" s="13" t="n">
        <x:v>24.7</x:v>
      </x:c>
      <x:c r="N18" s="13" t="n">
        <x:v>22.8</x:v>
      </x:c>
      <x:c r="O18" s="13" t="n">
        <x:v>25.4</x:v>
      </x:c>
      <x:c r="P18" s="13" t="n">
        <x:v>32.1</x:v>
      </x:c>
      <x:c r="Q18" s="13" t="n">
        <x:v>31.4</x:v>
      </x:c>
      <x:c r="R18" s="13" t="n">
        <x:v>32.6</x:v>
      </x:c>
      <x:c r="S18" s="13" t="n">
        <x:v>35.2</x:v>
      </x:c>
      <x:c r="T18" s="13" t="n">
        <x:v>35.2</x:v>
      </x:c>
      <x:c r="U18" s="13" t="n">
        <x:v>35.4</x:v>
      </x:c>
      <x:c r="V18" s="13" t="n">
        <x:v>35.2</x:v>
      </x:c>
      <x:c r="W18" s="13" t="n">
        <x:v>34.5</x:v>
      </x:c>
      <x:c r="X18" s="13" t="n">
        <x:v>34.5</x:v>
      </x:c>
      <x:c r="Y18" s="13" t="n">
        <x:v>34.5</x:v>
      </x:c>
      <x:c r="Z18" s="13" t="n">
        <x:v>34.4</x:v>
      </x:c>
      <x:c r="AA18" s="13" t="n">
        <x:v>31.7</x:v>
      </x:c>
      <x:c r="AB18" s="13" t="n">
        <x:v>29.7</x:v>
      </x:c>
      <x:c r="AC18" s="13" t="n">
        <x:v>29.7</x:v>
      </x:c>
      <x:c r="AD18" s="13" t="n">
        <x:v>31.2</x:v>
      </x:c>
      <x:c r="AE18" s="13" t="n">
        <x:v>21.8</x:v>
      </x:c>
      <x:c r="AF18" s="13" t="n">
        <x:v>16.8</x:v>
      </x:c>
      <x:c r="AG18" s="13" t="n">
        <x:v>7.9</x:v>
      </x:c>
      <x:c r="AH18" s="13" t="n">
        <x:v>7.1</x:v>
      </x:c>
      <x:c r="AI18" s="13" t="n">
        <x:v>8.2</x:v>
      </x:c>
      <x:c r="AJ18" s="13" t="n">
        <x:v>4.3</x:v>
      </x:c>
      <x:c r="AK18" s="13" t="n">
        <x:v>1.9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34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966</x:v>
      </x:c>
      <x:c r="C2" s="25" t="n">
        <x:v>966</x:v>
      </x:c>
      <x:c r="D2" s="25" t="n">
        <x:v>966</x:v>
      </x:c>
      <x:c r="E2" s="25" t="n">
        <x:v>937</x:v>
      </x:c>
      <x:c r="F2" s="25" t="n">
        <x:v>822</x:v>
      </x:c>
      <x:c r="G2" s="25" t="n">
        <x:v>509</x:v>
      </x:c>
      <x:c r="H2" s="25" t="n">
        <x:v>58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1</x:v>
      </x:c>
      <x:c r="F3" s="25" t="n">
        <x:v>3</x:v>
      </x:c>
      <x:c r="G3" s="25" t="n">
        <x:v>14</x:v>
      </x:c>
      <x:c r="H3" s="25" t="n">
        <x:v>2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4</x:v>
      </x:c>
      <x:c r="G4" s="25" t="n">
        <x:v>11</x:v>
      </x:c>
      <x:c r="H4" s="25" t="n">
        <x:v>3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5</x:v>
      </x:c>
      <x:c r="G5" s="25" t="n">
        <x:v>8</x:v>
      </x:c>
      <x:c r="H5" s="25" t="n">
        <x:v>9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1</x:v>
      </x:c>
      <x:c r="F6" s="25" t="n">
        <x:v>3</x:v>
      </x:c>
      <x:c r="G6" s="25" t="n">
        <x:v>6</x:v>
      </x:c>
      <x:c r="H6" s="25" t="n">
        <x:v>3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1</x:v>
      </x:c>
      <x:c r="F7" s="25" t="n">
        <x:v>1</x:v>
      </x:c>
      <x:c r="G7" s="25" t="n">
        <x:v>7</x:v>
      </x:c>
      <x:c r="H7" s="25" t="n">
        <x:v>5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2</x:v>
      </x:c>
      <x:c r="F8" s="25" t="n">
        <x:v>4</x:v>
      </x:c>
      <x:c r="G8" s="25" t="n">
        <x:v>11</x:v>
      </x:c>
      <x:c r="H8" s="25" t="n">
        <x:v>4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9</x:v>
      </x:c>
      <x:c r="H9" s="25" t="n">
        <x:v>4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2</x:v>
      </x:c>
      <x:c r="F10" s="25" t="n">
        <x:v>2</x:v>
      </x:c>
      <x:c r="G10" s="25" t="n">
        <x:v>11</x:v>
      </x:c>
      <x:c r="H10" s="25" t="n">
        <x:v>3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1</x:v>
      </x:c>
      <x:c r="F11" s="25" t="n">
        <x:v>1</x:v>
      </x:c>
      <x:c r="G11" s="25" t="n">
        <x:v>4</x:v>
      </x:c>
      <x:c r="H11" s="25" t="n">
        <x:v>3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1</x:v>
      </x:c>
      <x:c r="G12" s="25" t="n">
        <x:v>9</x:v>
      </x:c>
      <x:c r="H12" s="25" t="n">
        <x:v>8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2</x:v>
      </x:c>
      <x:c r="F13" s="25" t="n">
        <x:v>2</x:v>
      </x:c>
      <x:c r="G13" s="25" t="n">
        <x:v>5</x:v>
      </x:c>
      <x:c r="H13" s="25" t="n">
        <x:v>5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1</x:v>
      </x:c>
      <x:c r="F14" s="25" t="n">
        <x:v>2</x:v>
      </x:c>
      <x:c r="G14" s="25" t="n">
        <x:v>8</x:v>
      </x:c>
      <x:c r="H14" s="25" t="n">
        <x:v>6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2</x:v>
      </x:c>
      <x:c r="F15" s="25" t="n">
        <x:v>5</x:v>
      </x:c>
      <x:c r="G15" s="25" t="n">
        <x:v>2</x:v>
      </x:c>
      <x:c r="H15" s="25" t="n">
        <x:v>5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2</x:v>
      </x:c>
      <x:c r="F16" s="25" t="n">
        <x:v>5</x:v>
      </x:c>
      <x:c r="G16" s="25" t="n">
        <x:v>7</x:v>
      </x:c>
      <x:c r="H16" s="25" t="n">
        <x:v>6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1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1</x:v>
      </x:c>
      <x:c r="F17" s="25" t="n">
        <x:v>2</x:v>
      </x:c>
      <x:c r="G17" s="25" t="n">
        <x:v>9</x:v>
      </x:c>
      <x:c r="H17" s="25" t="n">
        <x:v>4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5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1</x:v>
      </x:c>
      <x:c r="F18" s="25" t="n">
        <x:v>1</x:v>
      </x:c>
      <x:c r="G18" s="25" t="n">
        <x:v>4</x:v>
      </x:c>
      <x:c r="H18" s="25" t="n">
        <x:v>4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24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1</x:v>
      </x:c>
      <x:c r="F19" s="25" t="n">
        <x:v>1</x:v>
      </x:c>
      <x:c r="G19" s="25" t="n">
        <x:v>7</x:v>
      </x:c>
      <x:c r="H19" s="25" t="n">
        <x:v>4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39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1</x:v>
      </x:c>
      <x:c r="F20" s="25" t="n">
        <x:v>3</x:v>
      </x:c>
      <x:c r="G20" s="25" t="n">
        <x:v>9</x:v>
      </x:c>
      <x:c r="H20" s="25" t="n">
        <x:v>4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60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5</x:v>
      </x:c>
      <x:c r="G21" s="25" t="n">
        <x:v>7</x:v>
      </x:c>
      <x:c r="H21" s="25" t="n">
        <x:v>2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86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3</x:v>
      </x:c>
      <x:c r="F22" s="25" t="n">
        <x:v>5</x:v>
      </x:c>
      <x:c r="G22" s="25" t="n">
        <x:v>6</x:v>
      </x:c>
      <x:c r="H22" s="25" t="n">
        <x:v>12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95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1</x:v>
      </x:c>
      <x:c r="G23" s="25" t="n">
        <x:v>8</x:v>
      </x:c>
      <x:c r="H23" s="25" t="n">
        <x:v>8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112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1</x:v>
      </x:c>
      <x:c r="F24" s="25" t="n">
        <x:v>0</x:v>
      </x:c>
      <x:c r="G24" s="25" t="n">
        <x:v>2</x:v>
      </x:c>
      <x:c r="H24" s="25" t="n">
        <x:v>7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102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2</x:v>
      </x:c>
      <x:c r="G25" s="25" t="n">
        <x:v>2</x:v>
      </x:c>
      <x:c r="H25" s="25" t="n">
        <x:v>8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76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3</x:v>
      </x:c>
      <x:c r="F26" s="25" t="n">
        <x:v>2</x:v>
      </x:c>
      <x:c r="G26" s="25" t="n">
        <x:v>4</x:v>
      </x:c>
      <x:c r="H26" s="25" t="n">
        <x:v>8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60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3</x:v>
      </x:c>
      <x:c r="G27" s="25" t="n">
        <x:v>8</x:v>
      </x:c>
      <x:c r="H27" s="25" t="n">
        <x:v>10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41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1</x:v>
      </x:c>
      <x:c r="F28" s="25" t="n">
        <x:v>2</x:v>
      </x:c>
      <x:c r="G28" s="25" t="n">
        <x:v>7</x:v>
      </x:c>
      <x:c r="H28" s="25" t="n">
        <x:v>9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36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1</x:v>
      </x:c>
      <x:c r="G29" s="25" t="n">
        <x:v>7</x:v>
      </x:c>
      <x:c r="H29" s="25" t="n">
        <x:v>5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19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2</x:v>
      </x:c>
      <x:c r="F30" s="25" t="n">
        <x:v>1</x:v>
      </x:c>
      <x:c r="G30" s="25" t="n">
        <x:v>2</x:v>
      </x:c>
      <x:c r="H30" s="25" t="n">
        <x:v>7</x:v>
      </x:c>
      <x:c r="I30" s="25" t="n">
        <x:v>2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24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2</x:v>
      </x:c>
      <x:c r="G31" s="25" t="n">
        <x:v>6</x:v>
      </x:c>
      <x:c r="H31" s="25" t="n">
        <x:v>9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17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1</x:v>
      </x:c>
      <x:c r="G32" s="25" t="n">
        <x:v>10</x:v>
      </x:c>
      <x:c r="H32" s="25" t="n">
        <x:v>5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10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4</x:v>
      </x:c>
      <x:c r="G33" s="25" t="n">
        <x:v>3</x:v>
      </x:c>
      <x:c r="H33" s="25" t="n">
        <x:v>8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9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3</x:v>
      </x:c>
      <x:c r="G34" s="25" t="n">
        <x:v>5</x:v>
      </x:c>
      <x:c r="H34" s="25" t="n">
        <x:v>8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7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2</x:v>
      </x:c>
      <x:c r="G35" s="25" t="n">
        <x:v>7</x:v>
      </x:c>
      <x:c r="H35" s="25" t="n">
        <x:v>6</x:v>
      </x:c>
      <x:c r="I35" s="25" t="n">
        <x:v>1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8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5</x:v>
      </x:c>
      <x:c r="H36" s="25" t="n">
        <x:v>7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5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6</x:v>
      </x:c>
      <x:c r="G37" s="25" t="n">
        <x:v>3</x:v>
      </x:c>
      <x:c r="H37" s="25" t="n">
        <x:v>7</x:v>
      </x:c>
      <x:c r="I37" s="25" t="n">
        <x:v>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6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6</x:v>
      </x:c>
      <x:c r="H38" s="25" t="n">
        <x:v>8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6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1</x:v>
      </x:c>
      <x:c r="G39" s="25" t="n">
        <x:v>3</x:v>
      </x:c>
      <x:c r="H39" s="25" t="n">
        <x:v>9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5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4</x:v>
      </x:c>
      <x:c r="G40" s="25" t="n">
        <x:v>6</x:v>
      </x:c>
      <x:c r="H40" s="25" t="n">
        <x:v>5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2</x:v>
      </x:c>
      <x:c r="AK40" s="25" t="n">
        <x:v>3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2</x:v>
      </x:c>
      <x:c r="G41" s="25" t="n">
        <x:v>8</x:v>
      </x:c>
      <x:c r="H41" s="25" t="n">
        <x:v>9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10</x:v>
      </x:c>
      <x:c r="AK41" s="25" t="n">
        <x:v>5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1</x:v>
      </x:c>
      <x:c r="G42" s="25" t="n">
        <x:v>6</x:v>
      </x:c>
      <x:c r="H42" s="25" t="n">
        <x:v>15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18</x:v>
      </x:c>
      <x:c r="AK42" s="25" t="n">
        <x:v>10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1</x:v>
      </x:c>
      <x:c r="G43" s="25" t="n">
        <x:v>4</x:v>
      </x:c>
      <x:c r="H43" s="25" t="n">
        <x:v>7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46</x:v>
      </x:c>
      <x:c r="AK43" s="25" t="n">
        <x:v>5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2</x:v>
      </x:c>
      <x:c r="G44" s="25" t="n">
        <x:v>5</x:v>
      </x:c>
      <x:c r="H44" s="25" t="n">
        <x:v>8</x:v>
      </x:c>
      <x:c r="I44" s="25" t="n">
        <x:v>1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67</x:v>
      </x:c>
      <x:c r="AK44" s="25" t="n">
        <x:v>3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1</x:v>
      </x:c>
      <x:c r="G45" s="25" t="n">
        <x:v>6</x:v>
      </x:c>
      <x:c r="H45" s="25" t="n">
        <x:v>6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76</x:v>
      </x:c>
      <x:c r="AK45" s="25" t="n">
        <x:v>5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2</x:v>
      </x:c>
      <x:c r="G46" s="25" t="n">
        <x:v>6</x:v>
      </x:c>
      <x:c r="H46" s="25" t="n">
        <x:v>11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113</x:v>
      </x:c>
      <x:c r="AK46" s="25" t="n">
        <x:v>1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3</x:v>
      </x:c>
      <x:c r="G47" s="25" t="n">
        <x:v>9</x:v>
      </x:c>
      <x:c r="H47" s="25" t="n">
        <x:v>13</x:v>
      </x:c>
      <x:c r="I47" s="25" t="n">
        <x:v>2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97</x:v>
      </x:c>
      <x:c r="AK47" s="25" t="n">
        <x:v>8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1</x:v>
      </x:c>
      <x:c r="G48" s="25" t="n">
        <x:v>6</x:v>
      </x:c>
      <x:c r="H48" s="25" t="n">
        <x:v>14</x:v>
      </x:c>
      <x:c r="I48" s="25" t="n">
        <x:v>2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93</x:v>
      </x:c>
      <x:c r="AK48" s="25" t="n">
        <x:v>4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1</x:v>
      </x:c>
      <x:c r="G49" s="25" t="n">
        <x:v>3</x:v>
      </x:c>
      <x:c r="H49" s="25" t="n">
        <x:v>14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66</x:v>
      </x:c>
      <x:c r="AK49" s="25" t="n">
        <x:v>4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5</x:v>
      </x:c>
      <x:c r="H50" s="25" t="n">
        <x:v>9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69</x:v>
      </x:c>
      <x:c r="AK50" s="25" t="n">
        <x:v>1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3</x:v>
      </x:c>
      <x:c r="G51" s="25" t="n">
        <x:v>7</x:v>
      </x:c>
      <x:c r="H51" s="25" t="n">
        <x:v>12</x:v>
      </x:c>
      <x:c r="I51" s="25" t="n">
        <x:v>2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59</x:v>
      </x:c>
      <x:c r="AK51" s="25" t="n">
        <x:v>4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1</x:v>
      </x:c>
      <x:c r="G52" s="25" t="n">
        <x:v>2</x:v>
      </x:c>
      <x:c r="H52" s="25" t="n">
        <x:v>10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40</x:v>
      </x:c>
      <x:c r="AK52" s="25" t="n">
        <x:v>5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1</x:v>
      </x:c>
      <x:c r="G53" s="25" t="n">
        <x:v>4</x:v>
      </x:c>
      <x:c r="H53" s="25" t="n">
        <x:v>8</x:v>
      </x:c>
      <x:c r="I53" s="25" t="n">
        <x:v>1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1</x:v>
      </x:c>
      <x:c r="AH53" s="25" t="n">
        <x:v>0</x:v>
      </x:c>
      <x:c r="AI53" s="25" t="n">
        <x:v>0</x:v>
      </x:c>
      <x:c r="AJ53" s="25" t="n">
        <x:v>22</x:v>
      </x:c>
      <x:c r="AK53" s="25" t="n">
        <x:v>4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2</x:v>
      </x:c>
      <x:c r="G54" s="25" t="n">
        <x:v>7</x:v>
      </x:c>
      <x:c r="H54" s="25" t="n">
        <x:v>11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1</x:v>
      </x:c>
      <x:c r="AH54" s="25" t="n">
        <x:v>0</x:v>
      </x:c>
      <x:c r="AI54" s="25" t="n">
        <x:v>0</x:v>
      </x:c>
      <x:c r="AJ54" s="25" t="n">
        <x:v>15</x:v>
      </x:c>
      <x:c r="AK54" s="25" t="n">
        <x:v>1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1</x:v>
      </x:c>
      <x:c r="G55" s="25" t="n">
        <x:v>9</x:v>
      </x:c>
      <x:c r="H55" s="25" t="n">
        <x:v>8</x:v>
      </x:c>
      <x:c r="I55" s="25" t="n">
        <x:v>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1</x:v>
      </x:c>
      <x:c r="AH55" s="25" t="n">
        <x:v>0</x:v>
      </x:c>
      <x:c r="AI55" s="25" t="n">
        <x:v>0</x:v>
      </x:c>
      <x:c r="AJ55" s="25" t="n">
        <x:v>11</x:v>
      </x:c>
      <x:c r="AK55" s="25" t="n">
        <x:v>2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3</x:v>
      </x:c>
      <x:c r="H56" s="25" t="n">
        <x:v>12</x:v>
      </x:c>
      <x:c r="I56" s="25" t="n">
        <x:v>1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1</x:v>
      </x:c>
      <x:c r="AH56" s="25" t="n">
        <x:v>0</x:v>
      </x:c>
      <x:c r="AI56" s="25" t="n">
        <x:v>0</x:v>
      </x:c>
      <x:c r="AJ56" s="25" t="n">
        <x:v>9</x:v>
      </x:c>
      <x:c r="AK56" s="25" t="n">
        <x:v>4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2</x:v>
      </x:c>
      <x:c r="G57" s="25" t="n">
        <x:v>1</x:v>
      </x:c>
      <x:c r="H57" s="25" t="n">
        <x:v>13</x:v>
      </x:c>
      <x:c r="I57" s="25" t="n">
        <x:v>4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1</x:v>
      </x:c>
      <x:c r="AH57" s="25" t="n">
        <x:v>1</x:v>
      </x:c>
      <x:c r="AI57" s="25" t="n">
        <x:v>0</x:v>
      </x:c>
      <x:c r="AJ57" s="25" t="n">
        <x:v>12</x:v>
      </x:c>
      <x:c r="AK57" s="25" t="n">
        <x:v>2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2</x:v>
      </x:c>
      <x:c r="H58" s="25" t="n">
        <x:v>9</x:v>
      </x:c>
      <x:c r="I58" s="25" t="n">
        <x:v>2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1</x:v>
      </x:c>
      <x:c r="AH58" s="25" t="n">
        <x:v>0</x:v>
      </x:c>
      <x:c r="AI58" s="25" t="n">
        <x:v>0</x:v>
      </x:c>
      <x:c r="AJ58" s="25" t="n">
        <x:v>11</x:v>
      </x:c>
      <x:c r="AK58" s="25" t="n">
        <x:v>1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3</x:v>
      </x:c>
      <x:c r="H59" s="25" t="n">
        <x:v>11</x:v>
      </x:c>
      <x:c r="I59" s="25" t="n">
        <x:v>1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1</x:v>
      </x:c>
      <x:c r="AH59" s="25" t="n">
        <x:v>2</x:v>
      </x:c>
      <x:c r="AI59" s="25" t="n">
        <x:v>0</x:v>
      </x:c>
      <x:c r="AJ59" s="25" t="n">
        <x:v>16</x:v>
      </x:c>
      <x:c r="AK59" s="25" t="n">
        <x:v>3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1</x:v>
      </x:c>
      <x:c r="G60" s="25" t="n">
        <x:v>1</x:v>
      </x:c>
      <x:c r="H60" s="25" t="n">
        <x:v>9</x:v>
      </x:c>
      <x:c r="I60" s="25" t="n">
        <x:v>1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4</x:v>
      </x:c>
      <x:c r="AH60" s="25" t="n">
        <x:v>2</x:v>
      </x:c>
      <x:c r="AI60" s="25" t="n">
        <x:v>0</x:v>
      </x:c>
      <x:c r="AJ60" s="25" t="n">
        <x:v>8</x:v>
      </x:c>
      <x:c r="AK60" s="25" t="n">
        <x:v>2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1</x:v>
      </x:c>
      <x:c r="G61" s="25" t="n">
        <x:v>4</x:v>
      </x:c>
      <x:c r="H61" s="25" t="n">
        <x:v>6</x:v>
      </x:c>
      <x:c r="I61" s="25" t="n">
        <x:v>2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2</x:v>
      </x:c>
      <x:c r="AH61" s="25" t="n">
        <x:v>8</x:v>
      </x:c>
      <x:c r="AI61" s="25" t="n">
        <x:v>0</x:v>
      </x:c>
      <x:c r="AJ61" s="25" t="n">
        <x:v>8</x:v>
      </x:c>
      <x:c r="AK61" s="25" t="n">
        <x:v>2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1</x:v>
      </x:c>
      <x:c r="G62" s="25" t="n">
        <x:v>5</x:v>
      </x:c>
      <x:c r="H62" s="25" t="n">
        <x:v>9</x:v>
      </x:c>
      <x:c r="I62" s="25" t="n">
        <x:v>3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2</x:v>
      </x:c>
      <x:c r="AH62" s="25" t="n">
        <x:v>5</x:v>
      </x:c>
      <x:c r="AI62" s="25" t="n">
        <x:v>0</x:v>
      </x:c>
      <x:c r="AJ62" s="25" t="n">
        <x:v>8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3</x:v>
      </x:c>
      <x:c r="G63" s="25" t="n">
        <x:v>2</x:v>
      </x:c>
      <x:c r="H63" s="25" t="n">
        <x:v>5</x:v>
      </x:c>
      <x:c r="I63" s="25" t="n">
        <x:v>2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3</x:v>
      </x:c>
      <x:c r="AH63" s="25" t="n">
        <x:v>6</x:v>
      </x:c>
      <x:c r="AI63" s="25" t="n">
        <x:v>0</x:v>
      </x:c>
      <x:c r="AJ63" s="25" t="n">
        <x:v>5</x:v>
      </x:c>
      <x:c r="AK63" s="25" t="n">
        <x:v>1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1</x:v>
      </x:c>
      <x:c r="G64" s="25" t="n">
        <x:v>3</x:v>
      </x:c>
      <x:c r="H64" s="25" t="n">
        <x:v>5</x:v>
      </x:c>
      <x:c r="I64" s="25" t="n">
        <x:v>3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2</x:v>
      </x:c>
      <x:c r="AH64" s="25" t="n">
        <x:v>6</x:v>
      </x:c>
      <x:c r="AI64" s="25" t="n">
        <x:v>0</x:v>
      </x:c>
      <x:c r="AJ64" s="25" t="n">
        <x:v>6</x:v>
      </x:c>
      <x:c r="AK64" s="25" t="n">
        <x:v>4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7</x:v>
      </x:c>
      <x:c r="H65" s="25" t="n">
        <x:v>8</x:v>
      </x:c>
      <x:c r="I65" s="25" t="n">
        <x:v>2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1</x:v>
      </x:c>
      <x:c r="AH65" s="25" t="n">
        <x:v>5</x:v>
      </x:c>
      <x:c r="AI65" s="25" t="n">
        <x:v>0</x:v>
      </x:c>
      <x:c r="AJ65" s="25" t="n">
        <x:v>5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3</x:v>
      </x:c>
      <x:c r="H66" s="25" t="n">
        <x:v>10</x:v>
      </x:c>
      <x:c r="I66" s="25" t="n">
        <x:v>3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2</x:v>
      </x:c>
      <x:c r="AH66" s="25" t="n">
        <x:v>5</x:v>
      </x:c>
      <x:c r="AI66" s="25" t="n">
        <x:v>0</x:v>
      </x:c>
      <x:c r="AJ66" s="25" t="n">
        <x:v>4</x:v>
      </x:c>
      <x:c r="AK66" s="25" t="n">
        <x:v>1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1</x:v>
      </x:c>
      <x:c r="G67" s="25" t="n">
        <x:v>3</x:v>
      </x:c>
      <x:c r="H67" s="25" t="n">
        <x:v>12</x:v>
      </x:c>
      <x:c r="I67" s="25" t="n">
        <x:v>4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1</x:v>
      </x:c>
      <x:c r="AH67" s="25" t="n">
        <x:v>9</x:v>
      </x:c>
      <x:c r="AI67" s="25" t="n">
        <x:v>0</x:v>
      </x:c>
      <x:c r="AJ67" s="25" t="n">
        <x:v>2</x:v>
      </x:c>
      <x:c r="AK67" s="25" t="n">
        <x:v>1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3</x:v>
      </x:c>
      <x:c r="G68" s="25" t="n">
        <x:v>1</x:v>
      </x:c>
      <x:c r="H68" s="25" t="n">
        <x:v>4</x:v>
      </x:c>
      <x:c r="I68" s="25" t="n">
        <x:v>2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2</x:v>
      </x:c>
      <x:c r="AH68" s="25" t="n">
        <x:v>5</x:v>
      </x:c>
      <x:c r="AI68" s="25" t="n">
        <x:v>0</x:v>
      </x:c>
      <x:c r="AJ68" s="25" t="n">
        <x:v>4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3</x:v>
      </x:c>
      <x:c r="H69" s="25" t="n">
        <x:v>12</x:v>
      </x:c>
      <x:c r="I69" s="25" t="n">
        <x:v>1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7</x:v>
      </x:c>
      <x:c r="AH69" s="25" t="n">
        <x:v>12</x:v>
      </x:c>
      <x:c r="AI69" s="25" t="n">
        <x:v>0</x:v>
      </x:c>
      <x:c r="AJ69" s="25" t="n">
        <x:v>5</x:v>
      </x:c>
      <x:c r="AK69" s="25" t="n">
        <x:v>1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10</x:v>
      </x:c>
      <x:c r="I70" s="25" t="n">
        <x:v>1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1</x:v>
      </x:c>
      <x:c r="AH70" s="25" t="n">
        <x:v>9</x:v>
      </x:c>
      <x:c r="AI70" s="25" t="n">
        <x:v>0</x:v>
      </x:c>
      <x:c r="AJ70" s="25" t="n">
        <x:v>5</x:v>
      </x:c>
      <x:c r="AK70" s="25" t="n">
        <x:v>1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1</x:v>
      </x:c>
      <x:c r="G71" s="25" t="n">
        <x:v>0</x:v>
      </x:c>
      <x:c r="H71" s="25" t="n">
        <x:v>9</x:v>
      </x:c>
      <x:c r="I71" s="25" t="n">
        <x:v>5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5</x:v>
      </x:c>
      <x:c r="AH71" s="25" t="n">
        <x:v>11</x:v>
      </x:c>
      <x:c r="AI71" s="25" t="n">
        <x:v>0</x:v>
      </x:c>
      <x:c r="AJ71" s="25" t="n">
        <x:v>5</x:v>
      </x:c>
      <x:c r="AK71" s="25" t="n">
        <x:v>1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2</x:v>
      </x:c>
      <x:c r="H72" s="25" t="n">
        <x:v>13</x:v>
      </x:c>
      <x:c r="I72" s="25" t="n">
        <x:v>4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6</x:v>
      </x:c>
      <x:c r="AH72" s="25" t="n">
        <x:v>23</x:v>
      </x:c>
      <x:c r="AI72" s="25" t="n">
        <x:v>1</x:v>
      </x:c>
      <x:c r="AJ72" s="25" t="n">
        <x:v>0</x:v>
      </x:c>
      <x:c r="AK72" s="25" t="n">
        <x:v>2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2</x:v>
      </x:c>
      <x:c r="G73" s="25" t="n">
        <x:v>2</x:v>
      </x:c>
      <x:c r="H73" s="25" t="n">
        <x:v>9</x:v>
      </x:c>
      <x:c r="I73" s="25" t="n">
        <x:v>2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2</x:v>
      </x:c>
      <x:c r="AH73" s="25" t="n">
        <x:v>15</x:v>
      </x:c>
      <x:c r="AI73" s="25" t="n">
        <x:v>2</x:v>
      </x:c>
      <x:c r="AJ73" s="25" t="n">
        <x:v>3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9</x:v>
      </x:c>
      <x:c r="I74" s="25" t="n">
        <x:v>2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4</x:v>
      </x:c>
      <x:c r="AH74" s="25" t="n">
        <x:v>9</x:v>
      </x:c>
      <x:c r="AI74" s="25" t="n">
        <x:v>1</x:v>
      </x:c>
      <x:c r="AJ74" s="25" t="n">
        <x:v>3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1</x:v>
      </x:c>
      <x:c r="G75" s="25" t="n">
        <x:v>2</x:v>
      </x:c>
      <x:c r="H75" s="25" t="n">
        <x:v>13</x:v>
      </x:c>
      <x:c r="I75" s="25" t="n">
        <x:v>1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8</x:v>
      </x:c>
      <x:c r="AH75" s="25" t="n">
        <x:v>16</x:v>
      </x:c>
      <x:c r="AI75" s="25" t="n">
        <x:v>3</x:v>
      </x:c>
      <x:c r="AJ75" s="25" t="n">
        <x:v>2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1</x:v>
      </x:c>
      <x:c r="G76" s="25" t="n">
        <x:v>2</x:v>
      </x:c>
      <x:c r="H76" s="25" t="n">
        <x:v>16</x:v>
      </x:c>
      <x:c r="I76" s="25" t="n">
        <x:v>5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5</x:v>
      </x:c>
      <x:c r="AH76" s="25" t="n">
        <x:v>16</x:v>
      </x:c>
      <x:c r="AI76" s="25" t="n">
        <x:v>1</x:v>
      </x:c>
      <x:c r="AJ76" s="25" t="n">
        <x:v>3</x:v>
      </x:c>
      <x:c r="AK76" s="25" t="n">
        <x:v>1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2</x:v>
      </x:c>
      <x:c r="H77" s="25" t="n">
        <x:v>8</x:v>
      </x:c>
      <x:c r="I77" s="25" t="n">
        <x:v>5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5</x:v>
      </x:c>
      <x:c r="AH77" s="25" t="n">
        <x:v>16</x:v>
      </x:c>
      <x:c r="AI77" s="25" t="n">
        <x:v>0</x:v>
      </x:c>
      <x:c r="AJ77" s="25" t="n">
        <x:v>2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1</x:v>
      </x:c>
      <x:c r="H78" s="25" t="n">
        <x:v>10</x:v>
      </x:c>
      <x:c r="I78" s="25" t="n">
        <x:v>3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11</x:v>
      </x:c>
      <x:c r="AH78" s="25" t="n">
        <x:v>12</x:v>
      </x:c>
      <x:c r="AI78" s="25" t="n">
        <x:v>9</x:v>
      </x:c>
      <x:c r="AJ78" s="25" t="n">
        <x:v>0</x:v>
      </x:c>
      <x:c r="AK78" s="25" t="n">
        <x:v>3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1</x:v>
      </x:c>
      <x:c r="G79" s="25" t="n">
        <x:v>3</x:v>
      </x:c>
      <x:c r="H79" s="25" t="n">
        <x:v>10</x:v>
      </x:c>
      <x:c r="I79" s="25" t="n">
        <x:v>4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9</x:v>
      </x:c>
      <x:c r="AH79" s="25" t="n">
        <x:v>12</x:v>
      </x:c>
      <x:c r="AI79" s="25" t="n">
        <x:v>1</x:v>
      </x:c>
      <x:c r="AJ79" s="25" t="n">
        <x:v>2</x:v>
      </x:c>
      <x:c r="AK79" s="25" t="n">
        <x:v>3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3</x:v>
      </x:c>
      <x:c r="H80" s="25" t="n">
        <x:v>7</x:v>
      </x:c>
      <x:c r="I80" s="25" t="n">
        <x:v>3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10</x:v>
      </x:c>
      <x:c r="AH80" s="25" t="n">
        <x:v>10</x:v>
      </x:c>
      <x:c r="AI80" s="25" t="n">
        <x:v>8</x:v>
      </x:c>
      <x:c r="AJ80" s="25" t="n">
        <x:v>1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1</x:v>
      </x:c>
      <x:c r="G81" s="25" t="n">
        <x:v>2</x:v>
      </x:c>
      <x:c r="H81" s="25" t="n">
        <x:v>4</x:v>
      </x:c>
      <x:c r="I81" s="25" t="n">
        <x:v>9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6</x:v>
      </x:c>
      <x:c r="AH81" s="25" t="n">
        <x:v>5</x:v>
      </x:c>
      <x:c r="AI81" s="25" t="n">
        <x:v>20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11</x:v>
      </x:c>
      <x:c r="I82" s="25" t="n">
        <x:v>7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6</x:v>
      </x:c>
      <x:c r="AH82" s="25" t="n">
        <x:v>12</x:v>
      </x:c>
      <x:c r="AI82" s="25" t="n">
        <x:v>32</x:v>
      </x:c>
      <x:c r="AJ82" s="25" t="n">
        <x:v>3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5</x:v>
      </x:c>
      <x:c r="H83" s="25" t="n">
        <x:v>8</x:v>
      </x:c>
      <x:c r="I83" s="25" t="n">
        <x:v>6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10</x:v>
      </x:c>
      <x:c r="AH83" s="25" t="n">
        <x:v>12</x:v>
      </x:c>
      <x:c r="AI83" s="25" t="n">
        <x:v>40</x:v>
      </x:c>
      <x:c r="AJ83" s="25" t="n">
        <x:v>0</x:v>
      </x:c>
      <x:c r="AK83" s="25" t="n">
        <x:v>2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3</x:v>
      </x:c>
      <x:c r="H84" s="25" t="n">
        <x:v>15</x:v>
      </x:c>
      <x:c r="I84" s="25" t="n">
        <x:v>5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16</x:v>
      </x:c>
      <x:c r="AH84" s="25" t="n">
        <x:v>16</x:v>
      </x:c>
      <x:c r="AI84" s="25" t="n">
        <x:v>54</x:v>
      </x:c>
      <x:c r="AJ84" s="25" t="n">
        <x:v>3</x:v>
      </x:c>
      <x:c r="AK84" s="25" t="n">
        <x:v>1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3</x:v>
      </x:c>
      <x:c r="G85" s="25" t="n">
        <x:v>7</x:v>
      </x:c>
      <x:c r="H85" s="25" t="n">
        <x:v>6</x:v>
      </x:c>
      <x:c r="I85" s="25" t="n">
        <x:v>7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6</x:v>
      </x:c>
      <x:c r="AH85" s="25" t="n">
        <x:v>13</x:v>
      </x:c>
      <x:c r="AI85" s="25" t="n">
        <x:v>70</x:v>
      </x:c>
      <x:c r="AJ85" s="25" t="n">
        <x:v>0</x:v>
      </x:c>
      <x:c r="AK85" s="25" t="n">
        <x:v>1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1</x:v>
      </x:c>
      <x:c r="G86" s="25" t="n">
        <x:v>2</x:v>
      </x:c>
      <x:c r="H86" s="25" t="n">
        <x:v>7</x:v>
      </x:c>
      <x:c r="I86" s="25" t="n">
        <x:v>7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8</x:v>
      </x:c>
      <x:c r="AH86" s="25" t="n">
        <x:v>6</x:v>
      </x:c>
      <x:c r="AI86" s="25" t="n">
        <x:v>69</x:v>
      </x:c>
      <x:c r="AJ86" s="25" t="n">
        <x:v>1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4</x:v>
      </x:c>
      <x:c r="H87" s="25" t="n">
        <x:v>7</x:v>
      </x:c>
      <x:c r="I87" s="25" t="n">
        <x:v>7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16</x:v>
      </x:c>
      <x:c r="AH87" s="25" t="n">
        <x:v>8</x:v>
      </x:c>
      <x:c r="AI87" s="25" t="n">
        <x:v>60</x:v>
      </x:c>
      <x:c r="AJ87" s="25" t="n">
        <x:v>2</x:v>
      </x:c>
      <x:c r="AK87" s="25" t="n">
        <x:v>1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1</x:v>
      </x:c>
      <x:c r="G88" s="25" t="n">
        <x:v>1</x:v>
      </x:c>
      <x:c r="H88" s="25" t="n">
        <x:v>15</x:v>
      </x:c>
      <x:c r="I88" s="25" t="n">
        <x:v>5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10</x:v>
      </x:c>
      <x:c r="AH88" s="25" t="n">
        <x:v>7</x:v>
      </x:c>
      <x:c r="AI88" s="25" t="n">
        <x:v>67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2</x:v>
      </x:c>
      <x:c r="G89" s="25" t="n">
        <x:v>1</x:v>
      </x:c>
      <x:c r="H89" s="25" t="n">
        <x:v>4</x:v>
      </x:c>
      <x:c r="I89" s="25" t="n">
        <x:v>9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6</x:v>
      </x:c>
      <x:c r="AH89" s="25" t="n">
        <x:v>4</x:v>
      </x:c>
      <x:c r="AI89" s="25" t="n">
        <x:v>49</x:v>
      </x:c>
      <x:c r="AJ89" s="25" t="n">
        <x:v>1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1</x:v>
      </x:c>
      <x:c r="G90" s="25" t="n">
        <x:v>3</x:v>
      </x:c>
      <x:c r="H90" s="25" t="n">
        <x:v>4</x:v>
      </x:c>
      <x:c r="I90" s="25" t="n">
        <x:v>6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9</x:v>
      </x:c>
      <x:c r="AH90" s="25" t="n">
        <x:v>10</x:v>
      </x:c>
      <x:c r="AI90" s="25" t="n">
        <x:v>51</x:v>
      </x:c>
      <x:c r="AJ90" s="25" t="n">
        <x:v>0</x:v>
      </x:c>
      <x:c r="AK90" s="25" t="n">
        <x:v>1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1</x:v>
      </x:c>
      <x:c r="H91" s="25" t="n">
        <x:v>8</x:v>
      </x:c>
      <x:c r="I91" s="25" t="n">
        <x:v>4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8</x:v>
      </x:c>
      <x:c r="AH91" s="25" t="n">
        <x:v>6</x:v>
      </x:c>
      <x:c r="AI91" s="25" t="n">
        <x:v>37</x:v>
      </x:c>
      <x:c r="AJ91" s="25" t="n">
        <x:v>0</x:v>
      </x:c>
      <x:c r="AK91" s="25" t="n">
        <x:v>1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2</x:v>
      </x:c>
      <x:c r="H92" s="25" t="n">
        <x:v>6</x:v>
      </x:c>
      <x:c r="I92" s="25" t="n">
        <x:v>6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8</x:v>
      </x:c>
      <x:c r="AH92" s="25" t="n">
        <x:v>12</x:v>
      </x:c>
      <x:c r="AI92" s="25" t="n">
        <x:v>31</x:v>
      </x:c>
      <x:c r="AJ92" s="25" t="n">
        <x:v>0</x:v>
      </x:c>
      <x:c r="AK92" s="25" t="n">
        <x:v>1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3</x:v>
      </x:c>
      <x:c r="H93" s="25" t="n">
        <x:v>4</x:v>
      </x:c>
      <x:c r="I93" s="25" t="n">
        <x:v>10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9</x:v>
      </x:c>
      <x:c r="AH93" s="25" t="n">
        <x:v>7</x:v>
      </x:c>
      <x:c r="AI93" s="25" t="n">
        <x:v>21</x:v>
      </x:c>
      <x:c r="AJ93" s="25" t="n">
        <x:v>1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3</x:v>
      </x:c>
      <x:c r="H94" s="25" t="n">
        <x:v>9</x:v>
      </x:c>
      <x:c r="I94" s="25" t="n">
        <x:v>10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4</x:v>
      </x:c>
      <x:c r="AH94" s="25" t="n">
        <x:v>8</x:v>
      </x:c>
      <x:c r="AI94" s="25" t="n">
        <x:v>24</x:v>
      </x:c>
      <x:c r="AJ94" s="25" t="n">
        <x:v>2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2</x:v>
      </x:c>
      <x:c r="H95" s="25" t="n">
        <x:v>12</x:v>
      </x:c>
      <x:c r="I95" s="25" t="n">
        <x:v>2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9</x:v>
      </x:c>
      <x:c r="AH95" s="25" t="n">
        <x:v>1</x:v>
      </x:c>
      <x:c r="AI95" s="25" t="n">
        <x:v>18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1</x:v>
      </x:c>
      <x:c r="G96" s="25" t="n">
        <x:v>1</x:v>
      </x:c>
      <x:c r="H96" s="25" t="n">
        <x:v>7</x:v>
      </x:c>
      <x:c r="I96" s="25" t="n">
        <x:v>7</x:v>
      </x:c>
      <x:c r="J96" s="25" t="n">
        <x:v>2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8</x:v>
      </x:c>
      <x:c r="AH96" s="25" t="n">
        <x:v>4</x:v>
      </x:c>
      <x:c r="AI96" s="25" t="n">
        <x:v>10</x:v>
      </x:c>
      <x:c r="AJ96" s="25" t="n">
        <x:v>2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1</x:v>
      </x:c>
      <x:c r="H97" s="25" t="n">
        <x:v>7</x:v>
      </x:c>
      <x:c r="I97" s="25" t="n">
        <x:v>10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4</x:v>
      </x:c>
      <x:c r="AH97" s="25" t="n">
        <x:v>6</x:v>
      </x:c>
      <x:c r="AI97" s="25" t="n">
        <x:v>12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1</x:v>
      </x:c>
      <x:c r="H98" s="25" t="n">
        <x:v>7</x:v>
      </x:c>
      <x:c r="I98" s="25" t="n">
        <x:v>6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8</x:v>
      </x:c>
      <x:c r="AH98" s="25" t="n">
        <x:v>7</x:v>
      </x:c>
      <x:c r="AI98" s="25" t="n">
        <x:v>14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1</x:v>
      </x:c>
      <x:c r="H99" s="25" t="n">
        <x:v>5</x:v>
      </x:c>
      <x:c r="I99" s="25" t="n">
        <x:v>5</x:v>
      </x:c>
      <x:c r="J99" s="25" t="n">
        <x:v>2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10</x:v>
      </x:c>
      <x:c r="AH99" s="25" t="n">
        <x:v>7</x:v>
      </x:c>
      <x:c r="AI99" s="25" t="n">
        <x:v>12</x:v>
      </x:c>
      <x:c r="AJ99" s="25" t="n">
        <x:v>0</x:v>
      </x:c>
      <x:c r="AK99" s="25" t="n">
        <x:v>1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4</x:v>
      </x:c>
      <x:c r="I100" s="25" t="n">
        <x:v>11</x:v>
      </x:c>
      <x:c r="J100" s="25" t="n">
        <x:v>0</x:v>
      </x:c>
      <x:c r="K100" s="25" t="n">
        <x:v>1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7</x:v>
      </x:c>
      <x:c r="AH100" s="25" t="n">
        <x:v>5</x:v>
      </x:c>
      <x:c r="AI100" s="25" t="n">
        <x:v>19</x:v>
      </x:c>
      <x:c r="AJ100" s="25" t="n">
        <x:v>3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1</x:v>
      </x:c>
      <x:c r="H101" s="25" t="n">
        <x:v>3</x:v>
      </x:c>
      <x:c r="I101" s="25" t="n">
        <x:v>11</x:v>
      </x:c>
      <x:c r="J101" s="25" t="n">
        <x:v>1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9</x:v>
      </x:c>
      <x:c r="AH101" s="25" t="n">
        <x:v>5</x:v>
      </x:c>
      <x:c r="AI101" s="25" t="n">
        <x:v>16</x:v>
      </x:c>
      <x:c r="AJ101" s="25" t="n">
        <x:v>0</x:v>
      </x:c>
      <x:c r="AK101" s="25" t="n">
        <x:v>1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4</x:v>
      </x:c>
      <x:c r="I102" s="25" t="n">
        <x:v>13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3</x:v>
      </x:c>
      <x:c r="AH102" s="25" t="n">
        <x:v>5</x:v>
      </x:c>
      <x:c r="AI102" s="25" t="n">
        <x:v>13</x:v>
      </x:c>
      <x:c r="AJ102" s="25" t="n">
        <x:v>1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9</x:v>
      </x:c>
      <x:c r="I103" s="25" t="n">
        <x:v>9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10</x:v>
      </x:c>
      <x:c r="AH103" s="25" t="n">
        <x:v>7</x:v>
      </x:c>
      <x:c r="AI103" s="25" t="n">
        <x:v>11</x:v>
      </x:c>
      <x:c r="AJ103" s="25" t="n">
        <x:v>1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1</x:v>
      </x:c>
      <x:c r="H104" s="25" t="n">
        <x:v>7</x:v>
      </x:c>
      <x:c r="I104" s="25" t="n">
        <x:v>12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6</x:v>
      </x:c>
      <x:c r="AH104" s="25" t="n">
        <x:v>3</x:v>
      </x:c>
      <x:c r="AI104" s="25" t="n">
        <x:v>7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1</x:v>
      </x:c>
      <x:c r="H105" s="25" t="n">
        <x:v>4</x:v>
      </x:c>
      <x:c r="I105" s="25" t="n">
        <x:v>8</x:v>
      </x:c>
      <x:c r="J105" s="25" t="n">
        <x:v>1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5</x:v>
      </x:c>
      <x:c r="AH105" s="25" t="n">
        <x:v>3</x:v>
      </x:c>
      <x:c r="AI105" s="25" t="n">
        <x:v>13</x:v>
      </x:c>
      <x:c r="AJ105" s="25" t="n">
        <x:v>0</x:v>
      </x:c>
      <x:c r="AK105" s="25" t="n">
        <x:v>1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3</x:v>
      </x:c>
      <x:c r="H106" s="25" t="n">
        <x:v>2</x:v>
      </x:c>
      <x:c r="I106" s="25" t="n">
        <x:v>9</x:v>
      </x:c>
      <x:c r="J106" s="25" t="n">
        <x:v>0</x:v>
      </x:c>
      <x:c r="K106" s="25" t="n">
        <x:v>1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7</x:v>
      </x:c>
      <x:c r="AH106" s="25" t="n">
        <x:v>4</x:v>
      </x:c>
      <x:c r="AI106" s="25" t="n">
        <x:v>10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5</x:v>
      </x:c>
      <x:c r="I107" s="25" t="n">
        <x:v>10</x:v>
      </x:c>
      <x:c r="J107" s="25" t="n">
        <x:v>3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5</x:v>
      </x:c>
      <x:c r="AH107" s="25" t="n">
        <x:v>4</x:v>
      </x:c>
      <x:c r="AI107" s="25" t="n">
        <x:v>7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6</x:v>
      </x:c>
      <x:c r="I108" s="25" t="n">
        <x:v>7</x:v>
      </x:c>
      <x:c r="J108" s="25" t="n">
        <x:v>2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4</x:v>
      </x:c>
      <x:c r="AH108" s="25" t="n">
        <x:v>3</x:v>
      </x:c>
      <x:c r="AI108" s="25" t="n">
        <x:v>9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3</x:v>
      </x:c>
      <x:c r="I109" s="25" t="n">
        <x:v>8</x:v>
      </x:c>
      <x:c r="J109" s="25" t="n">
        <x:v>1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3</x:v>
      </x:c>
      <x:c r="AH109" s="25" t="n">
        <x:v>3</x:v>
      </x:c>
      <x:c r="AI109" s="25" t="n">
        <x:v>4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1</x:v>
      </x:c>
      <x:c r="H110" s="25" t="n">
        <x:v>3</x:v>
      </x:c>
      <x:c r="I110" s="25" t="n">
        <x:v>11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6</x:v>
      </x:c>
      <x:c r="AH110" s="25" t="n">
        <x:v>4</x:v>
      </x:c>
      <x:c r="AI110" s="25" t="n">
        <x:v>9</x:v>
      </x:c>
      <x:c r="AJ110" s="25" t="n">
        <x:v>1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1</x:v>
      </x:c>
      <x:c r="H111" s="25" t="n">
        <x:v>2</x:v>
      </x:c>
      <x:c r="I111" s="25" t="n">
        <x:v>7</x:v>
      </x:c>
      <x:c r="J111" s="25" t="n">
        <x:v>1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6</x:v>
      </x:c>
      <x:c r="AH111" s="25" t="n">
        <x:v>5</x:v>
      </x:c>
      <x:c r="AI111" s="25" t="n">
        <x:v>3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8</x:v>
      </x:c>
      <x:c r="I112" s="25" t="n">
        <x:v>18</x:v>
      </x:c>
      <x:c r="J112" s="25" t="n">
        <x:v>1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3</x:v>
      </x:c>
      <x:c r="AH112" s="25" t="n">
        <x:v>1</x:v>
      </x:c>
      <x:c r="AI112" s="25" t="n">
        <x:v>8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1</x:v>
      </x:c>
      <x:c r="G113" s="25" t="n">
        <x:v>1</x:v>
      </x:c>
      <x:c r="H113" s="25" t="n">
        <x:v>5</x:v>
      </x:c>
      <x:c r="I113" s="25" t="n">
        <x:v>15</x:v>
      </x:c>
      <x:c r="J113" s="25" t="n">
        <x:v>2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6</x:v>
      </x:c>
      <x:c r="AH113" s="25" t="n">
        <x:v>3</x:v>
      </x:c>
      <x:c r="AI113" s="25" t="n">
        <x:v>2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3</x:v>
      </x:c>
      <x:c r="H114" s="25" t="n">
        <x:v>7</x:v>
      </x:c>
      <x:c r="I114" s="25" t="n">
        <x:v>12</x:v>
      </x:c>
      <x:c r="J114" s="25" t="n">
        <x:v>1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6</x:v>
      </x:c>
      <x:c r="AH114" s="25" t="n">
        <x:v>5</x:v>
      </x:c>
      <x:c r="AI114" s="25" t="n">
        <x:v>3</x:v>
      </x:c>
      <x:c r="AJ114" s="25" t="n">
        <x:v>1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1</x:v>
      </x:c>
      <x:c r="H115" s="25" t="n">
        <x:v>3</x:v>
      </x:c>
      <x:c r="I115" s="25" t="n">
        <x:v>10</x:v>
      </x:c>
      <x:c r="J115" s="25" t="n">
        <x:v>2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4</x:v>
      </x:c>
      <x:c r="AH115" s="25" t="n">
        <x:v>1</x:v>
      </x:c>
      <x:c r="AI115" s="25" t="n">
        <x:v>8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5</x:v>
      </x:c>
      <x:c r="I116" s="25" t="n">
        <x:v>6</x:v>
      </x:c>
      <x:c r="J116" s="25" t="n">
        <x:v>2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3</x:v>
      </x:c>
      <x:c r="AH116" s="25" t="n">
        <x:v>4</x:v>
      </x:c>
      <x:c r="AI116" s="25" t="n">
        <x:v>8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1</x:v>
      </x:c>
      <x:c r="G117" s="25" t="n">
        <x:v>0</x:v>
      </x:c>
      <x:c r="H117" s="25" t="n">
        <x:v>3</x:v>
      </x:c>
      <x:c r="I117" s="25" t="n">
        <x:v>13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4</x:v>
      </x:c>
      <x:c r="AH117" s="25" t="n">
        <x:v>2</x:v>
      </x:c>
      <x:c r="AI117" s="25" t="n">
        <x:v>4</x:v>
      </x:c>
      <x:c r="AJ117" s="25" t="n">
        <x:v>0</x:v>
      </x:c>
      <x:c r="AK117" s="25" t="n">
        <x:v>1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2</x:v>
      </x:c>
      <x:c r="I118" s="25" t="n">
        <x:v>10</x:v>
      </x:c>
      <x:c r="J118" s="25" t="n">
        <x:v>3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3</x:v>
      </x:c>
      <x:c r="AH118" s="25" t="n">
        <x:v>2</x:v>
      </x:c>
      <x:c r="AI118" s="25" t="n">
        <x:v>4</x:v>
      </x:c>
      <x:c r="AJ118" s="25" t="n">
        <x:v>1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2</x:v>
      </x:c>
      <x:c r="H119" s="25" t="n">
        <x:v>2</x:v>
      </x:c>
      <x:c r="I119" s="25" t="n">
        <x:v>13</x:v>
      </x:c>
      <x:c r="J119" s="25" t="n">
        <x:v>2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4</x:v>
      </x:c>
      <x:c r="AH119" s="25" t="n">
        <x:v>4</x:v>
      </x:c>
      <x:c r="AI119" s="25" t="n">
        <x:v>3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4</x:v>
      </x:c>
      <x:c r="I120" s="25" t="n">
        <x:v>12</x:v>
      </x:c>
      <x:c r="J120" s="25" t="n">
        <x:v>2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2</x:v>
      </x:c>
      <x:c r="AH120" s="25" t="n">
        <x:v>6</x:v>
      </x:c>
      <x:c r="AI120" s="25" t="n">
        <x:v>5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1</x:v>
      </x:c>
      <x:c r="H121" s="25" t="n">
        <x:v>5</x:v>
      </x:c>
      <x:c r="I121" s="25" t="n">
        <x:v>10</x:v>
      </x:c>
      <x:c r="J121" s="25" t="n">
        <x:v>3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4</x:v>
      </x:c>
      <x:c r="AH121" s="25" t="n">
        <x:v>5</x:v>
      </x:c>
      <x:c r="AI121" s="25" t="n">
        <x:v>3</x:v>
      </x:c>
      <x:c r="AJ121" s="25" t="n">
        <x:v>1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1</x:v>
      </x:c>
      <x:c r="G122" s="25" t="n">
        <x:v>0</x:v>
      </x:c>
      <x:c r="H122" s="25" t="n">
        <x:v>0</x:v>
      </x:c>
      <x:c r="I122" s="25" t="n">
        <x:v>15</x:v>
      </x:c>
      <x:c r="J122" s="25" t="n">
        <x:v>2</x:v>
      </x:c>
      <x:c r="K122" s="25" t="n">
        <x:v>1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5</x:v>
      </x:c>
      <x:c r="AH122" s="25" t="n">
        <x:v>2</x:v>
      </x:c>
      <x:c r="AI122" s="25" t="n">
        <x:v>2</x:v>
      </x:c>
      <x:c r="AJ122" s="25" t="n">
        <x:v>0</x:v>
      </x:c>
      <x:c r="AK122" s="25" t="n">
        <x:v>1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3</x:v>
      </x:c>
      <x:c r="I123" s="25" t="n">
        <x:v>9</x:v>
      </x:c>
      <x:c r="J123" s="25" t="n">
        <x:v>2</x:v>
      </x:c>
      <x:c r="K123" s="25" t="n">
        <x:v>1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4</x:v>
      </x:c>
      <x:c r="AH123" s="25" t="n">
        <x:v>3</x:v>
      </x:c>
      <x:c r="AI123" s="25" t="n">
        <x:v>1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3</x:v>
      </x:c>
      <x:c r="I124" s="25" t="n">
        <x:v>13</x:v>
      </x:c>
      <x:c r="J124" s="25" t="n">
        <x:v>6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</x:v>
      </x:c>
      <x:c r="AG124" s="25" t="n">
        <x:v>3</x:v>
      </x:c>
      <x:c r="AH124" s="25" t="n">
        <x:v>5</x:v>
      </x:c>
      <x:c r="AI124" s="25" t="n">
        <x:v>5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1</x:v>
      </x:c>
      <x:c r="I125" s="25" t="n">
        <x:v>11</x:v>
      </x:c>
      <x:c r="J125" s="25" t="n">
        <x:v>2</x:v>
      </x:c>
      <x:c r="K125" s="25" t="n">
        <x:v>2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3</x:v>
      </x:c>
      <x:c r="AH125" s="25" t="n">
        <x:v>3</x:v>
      </x:c>
      <x:c r="AI125" s="25" t="n">
        <x:v>2</x:v>
      </x:c>
      <x:c r="AJ125" s="25" t="n">
        <x:v>2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3</x:v>
      </x:c>
      <x:c r="I126" s="25" t="n">
        <x:v>9</x:v>
      </x:c>
      <x:c r="J126" s="25" t="n">
        <x:v>4</x:v>
      </x:c>
      <x:c r="K126" s="25" t="n">
        <x:v>1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1</x:v>
      </x:c>
      <x:c r="AH126" s="25" t="n">
        <x:v>6</x:v>
      </x:c>
      <x:c r="AI126" s="25" t="n">
        <x:v>3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2</x:v>
      </x:c>
      <x:c r="I127" s="25" t="n">
        <x:v>12</x:v>
      </x:c>
      <x:c r="J127" s="25" t="n">
        <x:v>2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5</x:v>
      </x:c>
      <x:c r="AH127" s="25" t="n">
        <x:v>5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1</x:v>
      </x:c>
      <x:c r="H128" s="25" t="n">
        <x:v>2</x:v>
      </x:c>
      <x:c r="I128" s="25" t="n">
        <x:v>13</x:v>
      </x:c>
      <x:c r="J128" s="25" t="n">
        <x:v>10</x:v>
      </x:c>
      <x:c r="K128" s="25" t="n">
        <x:v>2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1</x:v>
      </x:c>
      <x:c r="AG128" s="25" t="n">
        <x:v>5</x:v>
      </x:c>
      <x:c r="AH128" s="25" t="n">
        <x:v>5</x:v>
      </x:c>
      <x:c r="AI128" s="25" t="n">
        <x:v>7</x:v>
      </x:c>
      <x:c r="AJ128" s="25" t="n">
        <x:v>1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2</x:v>
      </x:c>
      <x:c r="I129" s="25" t="n">
        <x:v>15</x:v>
      </x:c>
      <x:c r="J129" s="25" t="n">
        <x:v>5</x:v>
      </x:c>
      <x:c r="K129" s="25" t="n">
        <x:v>1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0</x:v>
      </x:c>
      <x:c r="AH129" s="25" t="n">
        <x:v>2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1</x:v>
      </x:c>
      <x:c r="I130" s="25" t="n">
        <x:v>12</x:v>
      </x:c>
      <x:c r="J130" s="25" t="n">
        <x:v>3</x:v>
      </x:c>
      <x:c r="K130" s="25" t="n">
        <x:v>1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7</x:v>
      </x:c>
      <x:c r="AH130" s="25" t="n">
        <x:v>6</x:v>
      </x:c>
      <x:c r="AI130" s="25" t="n">
        <x:v>3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2</x:v>
      </x:c>
      <x:c r="I131" s="25" t="n">
        <x:v>14</x:v>
      </x:c>
      <x:c r="J131" s="25" t="n">
        <x:v>4</x:v>
      </x:c>
      <x:c r="K131" s="25" t="n">
        <x:v>1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2</x:v>
      </x:c>
      <x:c r="AH131" s="25" t="n">
        <x:v>4</x:v>
      </x:c>
      <x:c r="AI131" s="25" t="n">
        <x:v>3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1</x:v>
      </x:c>
      <x:c r="H132" s="25" t="n">
        <x:v>2</x:v>
      </x:c>
      <x:c r="I132" s="25" t="n">
        <x:v>13</x:v>
      </x:c>
      <x:c r="J132" s="25" t="n">
        <x:v>9</x:v>
      </x:c>
      <x:c r="K132" s="25" t="n">
        <x:v>3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1</x:v>
      </x:c>
      <x:c r="AG132" s="25" t="n">
        <x:v>3</x:v>
      </x:c>
      <x:c r="AH132" s="25" t="n">
        <x:v>6</x:v>
      </x:c>
      <x:c r="AI132" s="25" t="n">
        <x:v>5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4</x:v>
      </x:c>
      <x:c r="I133" s="25" t="n">
        <x:v>11</x:v>
      </x:c>
      <x:c r="J133" s="25" t="n">
        <x:v>7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5</x:v>
      </x:c>
      <x:c r="AH133" s="25" t="n">
        <x:v>1</x:v>
      </x:c>
      <x:c r="AI133" s="25" t="n">
        <x:v>1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1</x:v>
      </x:c>
      <x:c r="I134" s="25" t="n">
        <x:v>9</x:v>
      </x:c>
      <x:c r="J134" s="25" t="n">
        <x:v>5</x:v>
      </x:c>
      <x:c r="K134" s="25" t="n">
        <x:v>2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0</x:v>
      </x:c>
      <x:c r="AH134" s="25" t="n">
        <x:v>5</x:v>
      </x:c>
      <x:c r="AI134" s="25" t="n">
        <x:v>1</x:v>
      </x:c>
      <x:c r="AJ134" s="25" t="n">
        <x:v>1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1</x:v>
      </x:c>
      <x:c r="H135" s="25" t="n">
        <x:v>2</x:v>
      </x:c>
      <x:c r="I135" s="25" t="n">
        <x:v>8</x:v>
      </x:c>
      <x:c r="J135" s="25" t="n">
        <x:v>12</x:v>
      </x:c>
      <x:c r="K135" s="25" t="n">
        <x:v>2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3</x:v>
      </x:c>
      <x:c r="AH135" s="25" t="n">
        <x:v>6</x:v>
      </x:c>
      <x:c r="AI135" s="25" t="n">
        <x:v>1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1</x:v>
      </x:c>
      <x:c r="I136" s="25" t="n">
        <x:v>16</x:v>
      </x:c>
      <x:c r="J136" s="25" t="n">
        <x:v>5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1</x:v>
      </x:c>
      <x:c r="AH136" s="25" t="n">
        <x:v>3</x:v>
      </x:c>
      <x:c r="AI136" s="25" t="n">
        <x:v>3</x:v>
      </x:c>
      <x:c r="AJ136" s="25" t="n">
        <x:v>1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2</x:v>
      </x:c>
      <x:c r="H137" s="25" t="n">
        <x:v>0</x:v>
      </x:c>
      <x:c r="I137" s="25" t="n">
        <x:v>8</x:v>
      </x:c>
      <x:c r="J137" s="25" t="n">
        <x:v>11</x:v>
      </x:c>
      <x:c r="K137" s="25" t="n">
        <x:v>1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4</x:v>
      </x:c>
      <x:c r="AH137" s="25" t="n">
        <x:v>5</x:v>
      </x:c>
      <x:c r="AI137" s="25" t="n">
        <x:v>4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1</x:v>
      </x:c>
      <x:c r="I138" s="25" t="n">
        <x:v>13</x:v>
      </x:c>
      <x:c r="J138" s="25" t="n">
        <x:v>8</x:v>
      </x:c>
      <x:c r="K138" s="25" t="n">
        <x:v>3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4</x:v>
      </x:c>
      <x:c r="AH138" s="25" t="n">
        <x:v>9</x:v>
      </x:c>
      <x:c r="AI138" s="25" t="n">
        <x:v>3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2</x:v>
      </x:c>
      <x:c r="I139" s="25" t="n">
        <x:v>10</x:v>
      </x:c>
      <x:c r="J139" s="25" t="n">
        <x:v>8</x:v>
      </x:c>
      <x:c r="K139" s="25" t="n">
        <x:v>5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1</x:v>
      </x:c>
      <x:c r="AG139" s="25" t="n">
        <x:v>3</x:v>
      </x:c>
      <x:c r="AH139" s="25" t="n">
        <x:v>5</x:v>
      </x:c>
      <x:c r="AI139" s="25" t="n">
        <x:v>3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10</x:v>
      </x:c>
      <x:c r="J140" s="25" t="n">
        <x:v>6</x:v>
      </x:c>
      <x:c r="K140" s="25" t="n">
        <x:v>1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1</x:v>
      </x:c>
      <x:c r="AG140" s="25" t="n">
        <x:v>3</x:v>
      </x:c>
      <x:c r="AH140" s="25" t="n">
        <x:v>4</x:v>
      </x:c>
      <x:c r="AI140" s="25" t="n">
        <x:v>2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1</x:v>
      </x:c>
      <x:c r="I141" s="25" t="n">
        <x:v>14</x:v>
      </x:c>
      <x:c r="J141" s="25" t="n">
        <x:v>13</x:v>
      </x:c>
      <x:c r="K141" s="25" t="n">
        <x:v>3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7</x:v>
      </x:c>
      <x:c r="AH141" s="25" t="n">
        <x:v>4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17</x:v>
      </x:c>
      <x:c r="J142" s="25" t="n">
        <x:v>10</x:v>
      </x:c>
      <x:c r="K142" s="25" t="n">
        <x:v>2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4</x:v>
      </x:c>
      <x:c r="AH142" s="25" t="n">
        <x:v>6</x:v>
      </x:c>
      <x:c r="AI142" s="25" t="n">
        <x:v>1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7</x:v>
      </x:c>
      <x:c r="J143" s="25" t="n">
        <x:v>9</x:v>
      </x:c>
      <x:c r="K143" s="25" t="n">
        <x:v>3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3</x:v>
      </x:c>
      <x:c r="AH143" s="25" t="n">
        <x:v>3</x:v>
      </x:c>
      <x:c r="AI143" s="25" t="n">
        <x:v>2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2</x:v>
      </x:c>
      <x:c r="I144" s="25" t="n">
        <x:v>9</x:v>
      </x:c>
      <x:c r="J144" s="25" t="n">
        <x:v>10</x:v>
      </x:c>
      <x:c r="K144" s="25" t="n">
        <x:v>4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7</x:v>
      </x:c>
      <x:c r="AH144" s="25" t="n">
        <x:v>3</x:v>
      </x:c>
      <x:c r="AI144" s="25" t="n">
        <x:v>1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1</x:v>
      </x:c>
      <x:c r="I145" s="25" t="n">
        <x:v>7</x:v>
      </x:c>
      <x:c r="J145" s="25" t="n">
        <x:v>9</x:v>
      </x:c>
      <x:c r="K145" s="25" t="n">
        <x:v>2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7</x:v>
      </x:c>
      <x:c r="AH145" s="25" t="n">
        <x:v>3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1</x:v>
      </x:c>
      <x:c r="I146" s="25" t="n">
        <x:v>8</x:v>
      </x:c>
      <x:c r="J146" s="25" t="n">
        <x:v>7</x:v>
      </x:c>
      <x:c r="K146" s="25" t="n">
        <x:v>7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1</x:v>
      </x:c>
      <x:c r="AG146" s="25" t="n">
        <x:v>3</x:v>
      </x:c>
      <x:c r="AH146" s="25" t="n">
        <x:v>4</x:v>
      </x:c>
      <x:c r="AI146" s="25" t="n">
        <x:v>0</x:v>
      </x:c>
      <x:c r="AJ146" s="25" t="n">
        <x:v>1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1</x:v>
      </x:c>
      <x:c r="I147" s="25" t="n">
        <x:v>7</x:v>
      </x:c>
      <x:c r="J147" s="25" t="n">
        <x:v>8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2</x:v>
      </x:c>
      <x:c r="AG147" s="25" t="n">
        <x:v>1</x:v>
      </x:c>
      <x:c r="AH147" s="25" t="n">
        <x:v>6</x:v>
      </x:c>
      <x:c r="AI147" s="25" t="n">
        <x:v>1</x:v>
      </x:c>
      <x:c r="AJ147" s="25" t="n">
        <x:v>1</x:v>
      </x:c>
      <x:c r="AK147" s="25" t="n">
        <x:v>1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10</x:v>
      </x:c>
      <x:c r="J148" s="25" t="n">
        <x:v>10</x:v>
      </x:c>
      <x:c r="K148" s="25" t="n">
        <x:v>9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4</x:v>
      </x:c>
      <x:c r="AH148" s="25" t="n">
        <x:v>8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1</x:v>
      </x:c>
      <x:c r="I149" s="25" t="n">
        <x:v>8</x:v>
      </x:c>
      <x:c r="J149" s="25" t="n">
        <x:v>12</x:v>
      </x:c>
      <x:c r="K149" s="25" t="n">
        <x:v>6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3</x:v>
      </x:c>
      <x:c r="AG149" s="25" t="n">
        <x:v>4</x:v>
      </x:c>
      <x:c r="AH149" s="25" t="n">
        <x:v>5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12</x:v>
      </x:c>
      <x:c r="J150" s="25" t="n">
        <x:v>16</x:v>
      </x:c>
      <x:c r="K150" s="25" t="n">
        <x:v>4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5</x:v>
      </x:c>
      <x:c r="AH150" s="25" t="n">
        <x:v>2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7</x:v>
      </x:c>
      <x:c r="J151" s="25" t="n">
        <x:v>13</x:v>
      </x:c>
      <x:c r="K151" s="25" t="n">
        <x:v>6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1</x:v>
      </x:c>
      <x:c r="AG151" s="25" t="n">
        <x:v>5</x:v>
      </x:c>
      <x:c r="AH151" s="25" t="n">
        <x:v>4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11</x:v>
      </x:c>
      <x:c r="J152" s="25" t="n">
        <x:v>7</x:v>
      </x:c>
      <x:c r="K152" s="25" t="n">
        <x:v>9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4</x:v>
      </x:c>
      <x:c r="AG152" s="25" t="n">
        <x:v>9</x:v>
      </x:c>
      <x:c r="AH152" s="25" t="n">
        <x:v>5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8</x:v>
      </x:c>
      <x:c r="J153" s="25" t="n">
        <x:v>18</x:v>
      </x:c>
      <x:c r="K153" s="25" t="n">
        <x:v>5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2</x:v>
      </x:c>
      <x:c r="AG153" s="25" t="n">
        <x:v>2</x:v>
      </x:c>
      <x:c r="AH153" s="25" t="n">
        <x:v>3</x:v>
      </x:c>
      <x:c r="AI153" s="25" t="n">
        <x:v>2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1</x:v>
      </x:c>
      <x:c r="I154" s="25" t="n">
        <x:v>14</x:v>
      </x:c>
      <x:c r="J154" s="25" t="n">
        <x:v>21</x:v>
      </x:c>
      <x:c r="K154" s="25" t="n">
        <x:v>5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2</x:v>
      </x:c>
      <x:c r="AG154" s="25" t="n">
        <x:v>2</x:v>
      </x:c>
      <x:c r="AH154" s="25" t="n">
        <x:v>5</x:v>
      </x:c>
      <x:c r="AI154" s="25" t="n">
        <x:v>1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10</x:v>
      </x:c>
      <x:c r="J155" s="25" t="n">
        <x:v>11</x:v>
      </x:c>
      <x:c r="K155" s="25" t="n">
        <x:v>7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4</x:v>
      </x:c>
      <x:c r="AH155" s="25" t="n">
        <x:v>2</x:v>
      </x:c>
      <x:c r="AI155" s="25" t="n">
        <x:v>1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2</x:v>
      </x:c>
      <x:c r="J156" s="25" t="n">
        <x:v>16</x:v>
      </x:c>
      <x:c r="K156" s="25" t="n">
        <x:v>6</x:v>
      </x:c>
      <x:c r="L156" s="25" t="n">
        <x:v>1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1</x:v>
      </x:c>
      <x:c r="AG156" s="25" t="n">
        <x:v>6</x:v>
      </x:c>
      <x:c r="AH156" s="25" t="n">
        <x:v>4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11</x:v>
      </x:c>
      <x:c r="J157" s="25" t="n">
        <x:v>14</x:v>
      </x:c>
      <x:c r="K157" s="25" t="n">
        <x:v>8</x:v>
      </x:c>
      <x:c r="L157" s="25" t="n">
        <x:v>1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2</x:v>
      </x:c>
      <x:c r="AG157" s="25" t="n">
        <x:v>3</x:v>
      </x:c>
      <x:c r="AH157" s="25" t="n">
        <x:v>3</x:v>
      </x:c>
      <x:c r="AI157" s="25" t="n">
        <x:v>0</x:v>
      </x:c>
      <x:c r="AJ157" s="25" t="n">
        <x:v>0</x:v>
      </x:c>
      <x:c r="AK157" s="25" t="n">
        <x:v>1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9</x:v>
      </x:c>
      <x:c r="J158" s="25" t="n">
        <x:v>7</x:v>
      </x:c>
      <x:c r="K158" s="25" t="n">
        <x:v>5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4</x:v>
      </x:c>
      <x:c r="AG158" s="25" t="n">
        <x:v>4</x:v>
      </x:c>
      <x:c r="AH158" s="25" t="n">
        <x:v>3</x:v>
      </x:c>
      <x:c r="AI158" s="25" t="n">
        <x:v>1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7</x:v>
      </x:c>
      <x:c r="J159" s="25" t="n">
        <x:v>7</x:v>
      </x:c>
      <x:c r="K159" s="25" t="n">
        <x:v>7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5</x:v>
      </x:c>
      <x:c r="AG159" s="25" t="n">
        <x:v>2</x:v>
      </x:c>
      <x:c r="AH159" s="25" t="n">
        <x:v>2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1</x:v>
      </x:c>
      <x:c r="I160" s="25" t="n">
        <x:v>9</x:v>
      </x:c>
      <x:c r="J160" s="25" t="n">
        <x:v>10</x:v>
      </x:c>
      <x:c r="K160" s="25" t="n">
        <x:v>3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5</x:v>
      </x:c>
      <x:c r="AG160" s="25" t="n">
        <x:v>1</x:v>
      </x:c>
      <x:c r="AH160" s="25" t="n">
        <x:v>3</x:v>
      </x:c>
      <x:c r="AI160" s="25" t="n">
        <x:v>1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3</x:v>
      </x:c>
      <x:c r="J161" s="25" t="n">
        <x:v>11</x:v>
      </x:c>
      <x:c r="K161" s="25" t="n">
        <x:v>6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3</x:v>
      </x:c>
      <x:c r="AG161" s="25" t="n">
        <x:v>6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7</x:v>
      </x:c>
      <x:c r="J162" s="25" t="n">
        <x:v>11</x:v>
      </x:c>
      <x:c r="K162" s="25" t="n">
        <x:v>9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6</x:v>
      </x:c>
      <x:c r="AG162" s="25" t="n">
        <x:v>5</x:v>
      </x:c>
      <x:c r="AH162" s="25" t="n">
        <x:v>3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5</x:v>
      </x:c>
      <x:c r="J163" s="25" t="n">
        <x:v>13</x:v>
      </x:c>
      <x:c r="K163" s="25" t="n">
        <x:v>3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9</x:v>
      </x:c>
      <x:c r="AG163" s="25" t="n">
        <x:v>5</x:v>
      </x:c>
      <x:c r="AH163" s="25" t="n">
        <x:v>3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4</x:v>
      </x:c>
      <x:c r="J164" s="25" t="n">
        <x:v>9</x:v>
      </x:c>
      <x:c r="K164" s="25" t="n">
        <x:v>13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13</x:v>
      </x:c>
      <x:c r="AG164" s="25" t="n">
        <x:v>4</x:v>
      </x:c>
      <x:c r="AH164" s="25" t="n">
        <x:v>2</x:v>
      </x:c>
      <x:c r="AI164" s="25" t="n">
        <x:v>1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6</x:v>
      </x:c>
      <x:c r="J165" s="25" t="n">
        <x:v>15</x:v>
      </x:c>
      <x:c r="K165" s="25" t="n">
        <x:v>10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2</x:v>
      </x:c>
      <x:c r="AG165" s="25" t="n">
        <x:v>3</x:v>
      </x:c>
      <x:c r="AH165" s="25" t="n">
        <x:v>3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10</x:v>
      </x:c>
      <x:c r="J166" s="25" t="n">
        <x:v>11</x:v>
      </x:c>
      <x:c r="K166" s="25" t="n">
        <x:v>11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10</x:v>
      </x:c>
      <x:c r="AG166" s="25" t="n">
        <x:v>3</x:v>
      </x:c>
      <x:c r="AH166" s="25" t="n">
        <x:v>3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3</x:v>
      </x:c>
      <x:c r="J167" s="25" t="n">
        <x:v>12</x:v>
      </x:c>
      <x:c r="K167" s="25" t="n">
        <x:v>11</x:v>
      </x:c>
      <x:c r="L167" s="25" t="n">
        <x:v>1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8</x:v>
      </x:c>
      <x:c r="AG167" s="25" t="n">
        <x:v>5</x:v>
      </x:c>
      <x:c r="AH167" s="25" t="n">
        <x:v>5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1</x:v>
      </x:c>
      <x:c r="I168" s="25" t="n">
        <x:v>6</x:v>
      </x:c>
      <x:c r="J168" s="25" t="n">
        <x:v>9</x:v>
      </x:c>
      <x:c r="K168" s="25" t="n">
        <x:v>8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4</x:v>
      </x:c>
      <x:c r="AG168" s="25" t="n">
        <x:v>7</x:v>
      </x:c>
      <x:c r="AH168" s="25" t="n">
        <x:v>5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5</x:v>
      </x:c>
      <x:c r="J169" s="25" t="n">
        <x:v>12</x:v>
      </x:c>
      <x:c r="K169" s="25" t="n">
        <x:v>4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9</x:v>
      </x:c>
      <x:c r="AG169" s="25" t="n">
        <x:v>2</x:v>
      </x:c>
      <x:c r="AH169" s="25" t="n">
        <x:v>2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7</x:v>
      </x:c>
      <x:c r="J170" s="25" t="n">
        <x:v>8</x:v>
      </x:c>
      <x:c r="K170" s="25" t="n">
        <x:v>9</x:v>
      </x:c>
      <x:c r="L170" s="25" t="n">
        <x:v>1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10</x:v>
      </x:c>
      <x:c r="AG170" s="25" t="n">
        <x:v>2</x:v>
      </x:c>
      <x:c r="AH170" s="25" t="n">
        <x:v>1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5</x:v>
      </x:c>
      <x:c r="J171" s="25" t="n">
        <x:v>9</x:v>
      </x:c>
      <x:c r="K171" s="25" t="n">
        <x:v>11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6</x:v>
      </x:c>
      <x:c r="AG171" s="25" t="n">
        <x:v>2</x:v>
      </x:c>
      <x:c r="AH171" s="25" t="n">
        <x:v>4</x:v>
      </x:c>
      <x:c r="AI171" s="25" t="n">
        <x:v>0</x:v>
      </x:c>
      <x:c r="AJ171" s="25" t="n">
        <x:v>1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4</x:v>
      </x:c>
      <x:c r="J172" s="25" t="n">
        <x:v>11</x:v>
      </x:c>
      <x:c r="K172" s="25" t="n">
        <x:v>14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7</x:v>
      </x:c>
      <x:c r="AG172" s="25" t="n">
        <x:v>4</x:v>
      </x:c>
      <x:c r="AH172" s="25" t="n">
        <x:v>6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4</x:v>
      </x:c>
      <x:c r="J173" s="25" t="n">
        <x:v>9</x:v>
      </x:c>
      <x:c r="K173" s="25" t="n">
        <x:v>13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6</x:v>
      </x:c>
      <x:c r="AG173" s="25" t="n">
        <x:v>2</x:v>
      </x:c>
      <x:c r="AH173" s="25" t="n">
        <x:v>3</x:v>
      </x:c>
      <x:c r="AI173" s="25" t="n">
        <x:v>1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4</x:v>
      </x:c>
      <x:c r="J174" s="25" t="n">
        <x:v>4</x:v>
      </x:c>
      <x:c r="K174" s="25" t="n">
        <x:v>10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12</x:v>
      </x:c>
      <x:c r="AG174" s="25" t="n">
        <x:v>3</x:v>
      </x:c>
      <x:c r="AH174" s="25" t="n">
        <x:v>3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1</x:v>
      </x:c>
      <x:c r="J175" s="25" t="n">
        <x:v>8</x:v>
      </x:c>
      <x:c r="K175" s="25" t="n">
        <x:v>12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7</x:v>
      </x:c>
      <x:c r="AG175" s="25" t="n">
        <x:v>3</x:v>
      </x:c>
      <x:c r="AH175" s="25" t="n">
        <x:v>2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1</x:v>
      </x:c>
      <x:c r="J176" s="25" t="n">
        <x:v>14</x:v>
      </x:c>
      <x:c r="K176" s="25" t="n">
        <x:v>11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8</x:v>
      </x:c>
      <x:c r="AG176" s="25" t="n">
        <x:v>4</x:v>
      </x:c>
      <x:c r="AH176" s="25" t="n">
        <x:v>4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4</x:v>
      </x:c>
      <x:c r="J177" s="25" t="n">
        <x:v>8</x:v>
      </x:c>
      <x:c r="K177" s="25" t="n">
        <x:v>14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3</x:v>
      </x:c>
      <x:c r="AG177" s="25" t="n">
        <x:v>5</x:v>
      </x:c>
      <x:c r="AH177" s="25" t="n">
        <x:v>1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3</x:v>
      </x:c>
      <x:c r="J178" s="25" t="n">
        <x:v>11</x:v>
      </x:c>
      <x:c r="K178" s="25" t="n">
        <x:v>10</x:v>
      </x:c>
      <x:c r="L178" s="25" t="n">
        <x:v>1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13</x:v>
      </x:c>
      <x:c r="AG178" s="25" t="n">
        <x:v>3</x:v>
      </x:c>
      <x:c r="AH178" s="25" t="n">
        <x:v>8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2</x:v>
      </x:c>
      <x:c r="J179" s="25" t="n">
        <x:v>10</x:v>
      </x:c>
      <x:c r="K179" s="25" t="n">
        <x:v>15</x:v>
      </x:c>
      <x:c r="L179" s="25" t="n">
        <x:v>2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9</x:v>
      </x:c>
      <x:c r="AG179" s="25" t="n">
        <x:v>4</x:v>
      </x:c>
      <x:c r="AH179" s="25" t="n">
        <x:v>2</x:v>
      </x:c>
      <x:c r="AI179" s="25" t="n">
        <x:v>1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4</x:v>
      </x:c>
      <x:c r="J180" s="25" t="n">
        <x:v>16</x:v>
      </x:c>
      <x:c r="K180" s="25" t="n">
        <x:v>17</x:v>
      </x:c>
      <x:c r="L180" s="25" t="n">
        <x:v>2</x:v>
      </x:c>
      <x:c r="M180" s="25" t="n">
        <x:v>1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7</x:v>
      </x:c>
      <x:c r="AG180" s="25" t="n">
        <x:v>4</x:v>
      </x:c>
      <x:c r="AH180" s="25" t="n">
        <x:v>2</x:v>
      </x:c>
      <x:c r="AI180" s="25" t="n">
        <x:v>1</x:v>
      </x:c>
      <x:c r="AJ180" s="25" t="n">
        <x:v>1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2</x:v>
      </x:c>
      <x:c r="J181" s="25" t="n">
        <x:v>12</x:v>
      </x:c>
      <x:c r="K181" s="25" t="n">
        <x:v>7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11</x:v>
      </x:c>
      <x:c r="AG181" s="25" t="n">
        <x:v>4</x:v>
      </x:c>
      <x:c r="AH181" s="25" t="n">
        <x:v>2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2</x:v>
      </x:c>
      <x:c r="J182" s="25" t="n">
        <x:v>5</x:v>
      </x:c>
      <x:c r="K182" s="25" t="n">
        <x:v>14</x:v>
      </x:c>
      <x:c r="L182" s="25" t="n">
        <x:v>1</x:v>
      </x:c>
      <x:c r="M182" s="25" t="n">
        <x:v>1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7</x:v>
      </x:c>
      <x:c r="AG182" s="25" t="n">
        <x:v>4</x:v>
      </x:c>
      <x:c r="AH182" s="25" t="n">
        <x:v>4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1</x:v>
      </x:c>
      <x:c r="J183" s="25" t="n">
        <x:v>14</x:v>
      </x:c>
      <x:c r="K183" s="25" t="n">
        <x:v>15</x:v>
      </x:c>
      <x:c r="L183" s="25" t="n">
        <x:v>3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7</x:v>
      </x:c>
      <x:c r="AG183" s="25" t="n">
        <x:v>3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1</x:v>
      </x:c>
      <x:c r="J184" s="25" t="n">
        <x:v>8</x:v>
      </x:c>
      <x:c r="K184" s="25" t="n">
        <x:v>14</x:v>
      </x:c>
      <x:c r="L184" s="25" t="n">
        <x:v>5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9</x:v>
      </x:c>
      <x:c r="AG184" s="25" t="n">
        <x:v>3</x:v>
      </x:c>
      <x:c r="AH184" s="25" t="n">
        <x:v>7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1</x:v>
      </x:c>
      <x:c r="J185" s="25" t="n">
        <x:v>16</x:v>
      </x:c>
      <x:c r="K185" s="25" t="n">
        <x:v>12</x:v>
      </x:c>
      <x:c r="L185" s="25" t="n">
        <x:v>4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4</x:v>
      </x:c>
      <x:c r="AG185" s="25" t="n">
        <x:v>3</x:v>
      </x:c>
      <x:c r="AH185" s="25" t="n">
        <x:v>6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1</x:v>
      </x:c>
      <x:c r="J186" s="25" t="n">
        <x:v>9</x:v>
      </x:c>
      <x:c r="K186" s="25" t="n">
        <x:v>12</x:v>
      </x:c>
      <x:c r="L186" s="25" t="n">
        <x:v>2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6</x:v>
      </x:c>
      <x:c r="AG186" s="25" t="n">
        <x:v>5</x:v>
      </x:c>
      <x:c r="AH186" s="25" t="n">
        <x:v>4</x:v>
      </x:c>
      <x:c r="AI186" s="25" t="n">
        <x:v>1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1</x:v>
      </x:c>
      <x:c r="J187" s="25" t="n">
        <x:v>11</x:v>
      </x:c>
      <x:c r="K187" s="25" t="n">
        <x:v>11</x:v>
      </x:c>
      <x:c r="L187" s="25" t="n">
        <x:v>1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1</x:v>
      </x:c>
      <x:c r="AF187" s="25" t="n">
        <x:v>3</x:v>
      </x:c>
      <x:c r="AG187" s="25" t="n">
        <x:v>1</x:v>
      </x:c>
      <x:c r="AH187" s="25" t="n">
        <x:v>9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2</x:v>
      </x:c>
      <x:c r="J188" s="25" t="n">
        <x:v>8</x:v>
      </x:c>
      <x:c r="K188" s="25" t="n">
        <x:v>15</x:v>
      </x:c>
      <x:c r="L188" s="25" t="n">
        <x:v>3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9</x:v>
      </x:c>
      <x:c r="AG188" s="25" t="n">
        <x:v>4</x:v>
      </x:c>
      <x:c r="AH188" s="25" t="n">
        <x:v>5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1</x:v>
      </x:c>
      <x:c r="J189" s="25" t="n">
        <x:v>8</x:v>
      </x:c>
      <x:c r="K189" s="25" t="n">
        <x:v>10</x:v>
      </x:c>
      <x:c r="L189" s="25" t="n">
        <x:v>4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2</x:v>
      </x:c>
      <x:c r="AF189" s="25" t="n">
        <x:v>6</x:v>
      </x:c>
      <x:c r="AG189" s="25" t="n">
        <x:v>3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1</x:v>
      </x:c>
      <x:c r="J190" s="25" t="n">
        <x:v>8</x:v>
      </x:c>
      <x:c r="K190" s="25" t="n">
        <x:v>9</x:v>
      </x:c>
      <x:c r="L190" s="25" t="n">
        <x:v>2</x:v>
      </x:c>
      <x:c r="M190" s="25" t="n">
        <x:v>0</x:v>
      </x:c>
      <x:c r="N190" s="25" t="n">
        <x:v>1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1</x:v>
      </x:c>
      <x:c r="AG190" s="25" t="n">
        <x:v>5</x:v>
      </x:c>
      <x:c r="AH190" s="25" t="n">
        <x:v>4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3</x:v>
      </x:c>
      <x:c r="J191" s="25" t="n">
        <x:v>8</x:v>
      </x:c>
      <x:c r="K191" s="25" t="n">
        <x:v>17</x:v>
      </x:c>
      <x:c r="L191" s="25" t="n">
        <x:v>1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6</x:v>
      </x:c>
      <x:c r="AG191" s="25" t="n">
        <x:v>1</x:v>
      </x:c>
      <x:c r="AH191" s="25" t="n">
        <x:v>5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1</x:v>
      </x:c>
      <x:c r="J192" s="25" t="n">
        <x:v>9</x:v>
      </x:c>
      <x:c r="K192" s="25" t="n">
        <x:v>14</x:v>
      </x:c>
      <x:c r="L192" s="25" t="n">
        <x:v>5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1</x:v>
      </x:c>
      <x:c r="AF192" s="25" t="n">
        <x:v>10</x:v>
      </x:c>
      <x:c r="AG192" s="25" t="n">
        <x:v>5</x:v>
      </x:c>
      <x:c r="AH192" s="25" t="n">
        <x:v>1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12</x:v>
      </x:c>
      <x:c r="K193" s="25" t="n">
        <x:v>9</x:v>
      </x:c>
      <x:c r="L193" s="25" t="n">
        <x:v>1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3</x:v>
      </x:c>
      <x:c r="AF193" s="25" t="n">
        <x:v>4</x:v>
      </x:c>
      <x:c r="AG193" s="25" t="n">
        <x:v>2</x:v>
      </x:c>
      <x:c r="AH193" s="25" t="n">
        <x:v>6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1</x:v>
      </x:c>
      <x:c r="J194" s="25" t="n">
        <x:v>6</x:v>
      </x:c>
      <x:c r="K194" s="25" t="n">
        <x:v>7</x:v>
      </x:c>
      <x:c r="L194" s="25" t="n">
        <x:v>4</x:v>
      </x:c>
      <x:c r="M194" s="25" t="n">
        <x:v>1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5</x:v>
      </x:c>
      <x:c r="AG194" s="25" t="n">
        <x:v>3</x:v>
      </x:c>
      <x:c r="AH194" s="25" t="n">
        <x:v>3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3</x:v>
      </x:c>
      <x:c r="J195" s="25" t="n">
        <x:v>7</x:v>
      </x:c>
      <x:c r="K195" s="25" t="n">
        <x:v>7</x:v>
      </x:c>
      <x:c r="L195" s="25" t="n">
        <x:v>1</x:v>
      </x:c>
      <x:c r="M195" s="25" t="n">
        <x:v>0</x:v>
      </x:c>
      <x:c r="N195" s="25" t="n">
        <x:v>1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5</x:v>
      </x:c>
      <x:c r="AG195" s="25" t="n">
        <x:v>4</x:v>
      </x:c>
      <x:c r="AH195" s="25" t="n">
        <x:v>4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1</x:v>
      </x:c>
      <x:c r="J196" s="25" t="n">
        <x:v>3</x:v>
      </x:c>
      <x:c r="K196" s="25" t="n">
        <x:v>13</x:v>
      </x:c>
      <x:c r="L196" s="25" t="n">
        <x:v>10</x:v>
      </x:c>
      <x:c r="M196" s="25" t="n">
        <x:v>0</x:v>
      </x:c>
      <x:c r="N196" s="25" t="n">
        <x:v>1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3</x:v>
      </x:c>
      <x:c r="AF196" s="25" t="n">
        <x:v>7</x:v>
      </x:c>
      <x:c r="AG196" s="25" t="n">
        <x:v>4</x:v>
      </x:c>
      <x:c r="AH196" s="25" t="n">
        <x:v>4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2</x:v>
      </x:c>
      <x:c r="J197" s="25" t="n">
        <x:v>6</x:v>
      </x:c>
      <x:c r="K197" s="25" t="n">
        <x:v>12</x:v>
      </x:c>
      <x:c r="L197" s="25" t="n">
        <x:v>6</x:v>
      </x:c>
      <x:c r="M197" s="25" t="n">
        <x:v>2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3</x:v>
      </x:c>
      <x:c r="AG197" s="25" t="n">
        <x:v>5</x:v>
      </x:c>
      <x:c r="AH197" s="25" t="n">
        <x:v>3</x:v>
      </x:c>
      <x:c r="AI197" s="25" t="n">
        <x:v>2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4</x:v>
      </x:c>
      <x:c r="K198" s="25" t="n">
        <x:v>12</x:v>
      </x:c>
      <x:c r="L198" s="25" t="n">
        <x:v>2</x:v>
      </x:c>
      <x:c r="M198" s="25" t="n">
        <x:v>0</x:v>
      </x:c>
      <x:c r="N198" s="25" t="n">
        <x:v>1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1</x:v>
      </x:c>
      <x:c r="AF198" s="25" t="n">
        <x:v>4</x:v>
      </x:c>
      <x:c r="AG198" s="25" t="n">
        <x:v>1</x:v>
      </x:c>
      <x:c r="AH198" s="25" t="n">
        <x:v>3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10</x:v>
      </x:c>
      <x:c r="K199" s="25" t="n">
        <x:v>7</x:v>
      </x:c>
      <x:c r="L199" s="25" t="n">
        <x:v>7</x:v>
      </x:c>
      <x:c r="M199" s="25" t="n">
        <x:v>1</x:v>
      </x:c>
      <x:c r="N199" s="25" t="n">
        <x:v>2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2</x:v>
      </x:c>
      <x:c r="AF199" s="25" t="n">
        <x:v>2</x:v>
      </x:c>
      <x:c r="AG199" s="25" t="n">
        <x:v>3</x:v>
      </x:c>
      <x:c r="AH199" s="25" t="n">
        <x:v>3</x:v>
      </x:c>
      <x:c r="AI199" s="25" t="n">
        <x:v>1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11</x:v>
      </x:c>
      <x:c r="K200" s="25" t="n">
        <x:v>6</x:v>
      </x:c>
      <x:c r="L200" s="25" t="n">
        <x:v>2</x:v>
      </x:c>
      <x:c r="M200" s="25" t="n">
        <x:v>1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2</x:v>
      </x:c>
      <x:c r="AF200" s="25" t="n">
        <x:v>5</x:v>
      </x:c>
      <x:c r="AG200" s="25" t="n">
        <x:v>4</x:v>
      </x:c>
      <x:c r="AH200" s="25" t="n">
        <x:v>7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1</x:v>
      </x:c>
      <x:c r="J201" s="25" t="n">
        <x:v>12</x:v>
      </x:c>
      <x:c r="K201" s="25" t="n">
        <x:v>11</x:v>
      </x:c>
      <x:c r="L201" s="25" t="n">
        <x:v>6</x:v>
      </x:c>
      <x:c r="M201" s="25" t="n">
        <x:v>1</x:v>
      </x:c>
      <x:c r="N201" s="25" t="n">
        <x:v>2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5</x:v>
      </x:c>
      <x:c r="AG201" s="25" t="n">
        <x:v>3</x:v>
      </x:c>
      <x:c r="AH201" s="25" t="n">
        <x:v>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8</x:v>
      </x:c>
      <x:c r="K202" s="25" t="n">
        <x:v>13</x:v>
      </x:c>
      <x:c r="L202" s="25" t="n">
        <x:v>6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4</x:v>
      </x:c>
      <x:c r="AF202" s="25" t="n">
        <x:v>3</x:v>
      </x:c>
      <x:c r="AG202" s="25" t="n">
        <x:v>3</x:v>
      </x:c>
      <x:c r="AH202" s="25" t="n">
        <x:v>2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1</x:v>
      </x:c>
      <x:c r="J203" s="25" t="n">
        <x:v>3</x:v>
      </x:c>
      <x:c r="K203" s="25" t="n">
        <x:v>8</x:v>
      </x:c>
      <x:c r="L203" s="25" t="n">
        <x:v>8</x:v>
      </x:c>
      <x:c r="M203" s="25" t="n">
        <x:v>0</x:v>
      </x:c>
      <x:c r="N203" s="25" t="n">
        <x:v>2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2</x:v>
      </x:c>
      <x:c r="AF203" s="25" t="n">
        <x:v>5</x:v>
      </x:c>
      <x:c r="AG203" s="25" t="n">
        <x:v>6</x:v>
      </x:c>
      <x:c r="AH203" s="25" t="n">
        <x:v>2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3</x:v>
      </x:c>
      <x:c r="K204" s="25" t="n">
        <x:v>16</x:v>
      </x:c>
      <x:c r="L204" s="25" t="n">
        <x:v>5</x:v>
      </x:c>
      <x:c r="M204" s="25" t="n">
        <x:v>0</x:v>
      </x:c>
      <x:c r="N204" s="25" t="n">
        <x:v>4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2</x:v>
      </x:c>
      <x:c r="AF204" s="25" t="n">
        <x:v>5</x:v>
      </x:c>
      <x:c r="AG204" s="25" t="n">
        <x:v>3</x:v>
      </x:c>
      <x:c r="AH204" s="25" t="n">
        <x:v>2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7</x:v>
      </x:c>
      <x:c r="K205" s="25" t="n">
        <x:v>7</x:v>
      </x:c>
      <x:c r="L205" s="25" t="n">
        <x:v>6</x:v>
      </x:c>
      <x:c r="M205" s="25" t="n">
        <x:v>0</x:v>
      </x:c>
      <x:c r="N205" s="25" t="n">
        <x:v>2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6</x:v>
      </x:c>
      <x:c r="AF205" s="25" t="n">
        <x:v>10</x:v>
      </x:c>
      <x:c r="AG205" s="25" t="n">
        <x:v>4</x:v>
      </x:c>
      <x:c r="AH205" s="25" t="n">
        <x:v>3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7</x:v>
      </x:c>
      <x:c r="K206" s="25" t="n">
        <x:v>8</x:v>
      </x:c>
      <x:c r="L206" s="25" t="n">
        <x:v>10</x:v>
      </x:c>
      <x:c r="M206" s="25" t="n">
        <x:v>0</x:v>
      </x:c>
      <x:c r="N206" s="25" t="n">
        <x:v>2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4</x:v>
      </x:c>
      <x:c r="AF206" s="25" t="n">
        <x:v>4</x:v>
      </x:c>
      <x:c r="AG206" s="25" t="n">
        <x:v>4</x:v>
      </x:c>
      <x:c r="AH206" s="25" t="n">
        <x:v>3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1</x:v>
      </x:c>
      <x:c r="K207" s="25" t="n">
        <x:v>11</x:v>
      </x:c>
      <x:c r="L207" s="25" t="n">
        <x:v>5</x:v>
      </x:c>
      <x:c r="M207" s="25" t="n">
        <x:v>0</x:v>
      </x:c>
      <x:c r="N207" s="25" t="n">
        <x:v>4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4</x:v>
      </x:c>
      <x:c r="AF207" s="25" t="n">
        <x:v>8</x:v>
      </x:c>
      <x:c r="AG207" s="25" t="n">
        <x:v>3</x:v>
      </x:c>
      <x:c r="AH207" s="25" t="n">
        <x:v>3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4</x:v>
      </x:c>
      <x:c r="K208" s="25" t="n">
        <x:v>7</x:v>
      </x:c>
      <x:c r="L208" s="25" t="n">
        <x:v>4</x:v>
      </x:c>
      <x:c r="M208" s="25" t="n">
        <x:v>0</x:v>
      </x:c>
      <x:c r="N208" s="25" t="n">
        <x:v>1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5</x:v>
      </x:c>
      <x:c r="AF208" s="25" t="n">
        <x:v>6</x:v>
      </x:c>
      <x:c r="AG208" s="25" t="n">
        <x:v>1</x:v>
      </x:c>
      <x:c r="AH208" s="25" t="n">
        <x:v>2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7</x:v>
      </x:c>
      <x:c r="K209" s="25" t="n">
        <x:v>9</x:v>
      </x:c>
      <x:c r="L209" s="25" t="n">
        <x:v>10</x:v>
      </x:c>
      <x:c r="M209" s="25" t="n">
        <x:v>1</x:v>
      </x:c>
      <x:c r="N209" s="25" t="n">
        <x:v>1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4</x:v>
      </x:c>
      <x:c r="AF209" s="25" t="n">
        <x:v>4</x:v>
      </x:c>
      <x:c r="AG209" s="25" t="n">
        <x:v>4</x:v>
      </x:c>
      <x:c r="AH209" s="25" t="n">
        <x:v>3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2</x:v>
      </x:c>
      <x:c r="K210" s="25" t="n">
        <x:v>12</x:v>
      </x:c>
      <x:c r="L210" s="25" t="n">
        <x:v>7</x:v>
      </x:c>
      <x:c r="M210" s="25" t="n">
        <x:v>0</x:v>
      </x:c>
      <x:c r="N210" s="25" t="n">
        <x:v>3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3</x:v>
      </x:c>
      <x:c r="AF210" s="25" t="n">
        <x:v>11</x:v>
      </x:c>
      <x:c r="AG210" s="25" t="n">
        <x:v>2</x:v>
      </x:c>
      <x:c r="AH210" s="25" t="n">
        <x:v>3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4</x:v>
      </x:c>
      <x:c r="K211" s="25" t="n">
        <x:v>10</x:v>
      </x:c>
      <x:c r="L211" s="25" t="n">
        <x:v>10</x:v>
      </x:c>
      <x:c r="M211" s="25" t="n">
        <x:v>0</x:v>
      </x:c>
      <x:c r="N211" s="25" t="n">
        <x:v>2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4</x:v>
      </x:c>
      <x:c r="AF211" s="25" t="n">
        <x:v>3</x:v>
      </x:c>
      <x:c r="AG211" s="25" t="n">
        <x:v>4</x:v>
      </x:c>
      <x:c r="AH211" s="25" t="n">
        <x:v>7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3</x:v>
      </x:c>
      <x:c r="K212" s="25" t="n">
        <x:v>9</x:v>
      </x:c>
      <x:c r="L212" s="25" t="n">
        <x:v>15</x:v>
      </x:c>
      <x:c r="M212" s="25" t="n">
        <x:v>0</x:v>
      </x:c>
      <x:c r="N212" s="25" t="n">
        <x:v>2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5</x:v>
      </x:c>
      <x:c r="AF212" s="25" t="n">
        <x:v>5</x:v>
      </x:c>
      <x:c r="AG212" s="25" t="n">
        <x:v>3</x:v>
      </x:c>
      <x:c r="AH212" s="25" t="n">
        <x:v>7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5</x:v>
      </x:c>
      <x:c r="K213" s="25" t="n">
        <x:v>10</x:v>
      </x:c>
      <x:c r="L213" s="25" t="n">
        <x:v>8</x:v>
      </x:c>
      <x:c r="M213" s="25" t="n">
        <x:v>0</x:v>
      </x:c>
      <x:c r="N213" s="25" t="n">
        <x:v>2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7</x:v>
      </x:c>
      <x:c r="AF213" s="25" t="n">
        <x:v>6</x:v>
      </x:c>
      <x:c r="AG213" s="25" t="n">
        <x:v>4</x:v>
      </x:c>
      <x:c r="AH213" s="25" t="n">
        <x:v>6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1</x:v>
      </x:c>
      <x:c r="J214" s="25" t="n">
        <x:v>6</x:v>
      </x:c>
      <x:c r="K214" s="25" t="n">
        <x:v>7</x:v>
      </x:c>
      <x:c r="L214" s="25" t="n">
        <x:v>9</x:v>
      </x:c>
      <x:c r="M214" s="25" t="n">
        <x:v>1</x:v>
      </x:c>
      <x:c r="N214" s="25" t="n">
        <x:v>4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3</x:v>
      </x:c>
      <x:c r="AF214" s="25" t="n">
        <x:v>7</x:v>
      </x:c>
      <x:c r="AG214" s="25" t="n">
        <x:v>8</x:v>
      </x:c>
      <x:c r="AH214" s="25" t="n">
        <x:v>3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1</x:v>
      </x:c>
      <x:c r="K215" s="25" t="n">
        <x:v>7</x:v>
      </x:c>
      <x:c r="L215" s="25" t="n">
        <x:v>8</x:v>
      </x:c>
      <x:c r="M215" s="25" t="n">
        <x:v>2</x:v>
      </x:c>
      <x:c r="N215" s="25" t="n">
        <x:v>3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7</x:v>
      </x:c>
      <x:c r="AF215" s="25" t="n">
        <x:v>7</x:v>
      </x:c>
      <x:c r="AG215" s="25" t="n">
        <x:v>6</x:v>
      </x:c>
      <x:c r="AH215" s="25" t="n">
        <x:v>3</x:v>
      </x:c>
      <x:c r="AI215" s="25" t="n">
        <x:v>1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5</x:v>
      </x:c>
      <x:c r="K216" s="25" t="n">
        <x:v>8</x:v>
      </x:c>
      <x:c r="L216" s="25" t="n">
        <x:v>13</x:v>
      </x:c>
      <x:c r="M216" s="25" t="n">
        <x:v>1</x:v>
      </x:c>
      <x:c r="N216" s="25" t="n">
        <x:v>1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9</x:v>
      </x:c>
      <x:c r="AF216" s="25" t="n">
        <x:v>10</x:v>
      </x:c>
      <x:c r="AG216" s="25" t="n">
        <x:v>4</x:v>
      </x:c>
      <x:c r="AH216" s="25" t="n">
        <x:v>6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8</x:v>
      </x:c>
      <x:c r="K217" s="25" t="n">
        <x:v>7</x:v>
      </x:c>
      <x:c r="L217" s="25" t="n">
        <x:v>6</x:v>
      </x:c>
      <x:c r="M217" s="25" t="n">
        <x:v>3</x:v>
      </x:c>
      <x:c r="N217" s="25" t="n">
        <x:v>3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6</x:v>
      </x:c>
      <x:c r="AF217" s="25" t="n">
        <x:v>6</x:v>
      </x:c>
      <x:c r="AG217" s="25" t="n">
        <x:v>3</x:v>
      </x:c>
      <x:c r="AH217" s="25" t="n">
        <x:v>9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2</x:v>
      </x:c>
      <x:c r="K218" s="25" t="n">
        <x:v>6</x:v>
      </x:c>
      <x:c r="L218" s="25" t="n">
        <x:v>15</x:v>
      </x:c>
      <x:c r="M218" s="25" t="n">
        <x:v>1</x:v>
      </x:c>
      <x:c r="N218" s="25" t="n">
        <x:v>1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3</x:v>
      </x:c>
      <x:c r="AF218" s="25" t="n">
        <x:v>7</x:v>
      </x:c>
      <x:c r="AG218" s="25" t="n">
        <x:v>7</x:v>
      </x:c>
      <x:c r="AH218" s="25" t="n">
        <x:v>2</x:v>
      </x:c>
      <x:c r="AI218" s="25" t="n">
        <x:v>1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3</x:v>
      </x:c>
      <x:c r="K219" s="25" t="n">
        <x:v>8</x:v>
      </x:c>
      <x:c r="L219" s="25" t="n">
        <x:v>11</x:v>
      </x:c>
      <x:c r="M219" s="25" t="n">
        <x:v>0</x:v>
      </x:c>
      <x:c r="N219" s="25" t="n">
        <x:v>6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11</x:v>
      </x:c>
      <x:c r="AF219" s="25" t="n">
        <x:v>6</x:v>
      </x:c>
      <x:c r="AG219" s="25" t="n">
        <x:v>2</x:v>
      </x:c>
      <x:c r="AH219" s="25" t="n">
        <x:v>7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2</x:v>
      </x:c>
      <x:c r="K220" s="25" t="n">
        <x:v>5</x:v>
      </x:c>
      <x:c r="L220" s="25" t="n">
        <x:v>12</x:v>
      </x:c>
      <x:c r="M220" s="25" t="n">
        <x:v>0</x:v>
      </x:c>
      <x:c r="N220" s="25" t="n">
        <x:v>3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8</x:v>
      </x:c>
      <x:c r="AF220" s="25" t="n">
        <x:v>3</x:v>
      </x:c>
      <x:c r="AG220" s="25" t="n">
        <x:v>1</x:v>
      </x:c>
      <x:c r="AH220" s="25" t="n">
        <x:v>5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5</x:v>
      </x:c>
      <x:c r="L221" s="25" t="n">
        <x:v>10</x:v>
      </x:c>
      <x:c r="M221" s="25" t="n">
        <x:v>2</x:v>
      </x:c>
      <x:c r="N221" s="25" t="n">
        <x:v>5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5</x:v>
      </x:c>
      <x:c r="AF221" s="25" t="n">
        <x:v>7</x:v>
      </x:c>
      <x:c r="AG221" s="25" t="n">
        <x:v>7</x:v>
      </x:c>
      <x:c r="AH221" s="25" t="n">
        <x:v>5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4</x:v>
      </x:c>
      <x:c r="K222" s="25" t="n">
        <x:v>5</x:v>
      </x:c>
      <x:c r="L222" s="25" t="n">
        <x:v>7</x:v>
      </x:c>
      <x:c r="M222" s="25" t="n">
        <x:v>1</x:v>
      </x:c>
      <x:c r="N222" s="25" t="n">
        <x:v>6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3</x:v>
      </x:c>
      <x:c r="AF222" s="25" t="n">
        <x:v>7</x:v>
      </x:c>
      <x:c r="AG222" s="25" t="n">
        <x:v>6</x:v>
      </x:c>
      <x:c r="AH222" s="25" t="n">
        <x:v>1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1</x:v>
      </x:c>
      <x:c r="K223" s="25" t="n">
        <x:v>3</x:v>
      </x:c>
      <x:c r="L223" s="25" t="n">
        <x:v>10</x:v>
      </x:c>
      <x:c r="M223" s="25" t="n">
        <x:v>2</x:v>
      </x:c>
      <x:c r="N223" s="25" t="n">
        <x:v>5</x:v>
      </x:c>
      <x:c r="O223" s="25" t="n">
        <x:v>1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7</x:v>
      </x:c>
      <x:c r="AF223" s="25" t="n">
        <x:v>6</x:v>
      </x:c>
      <x:c r="AG223" s="25" t="n">
        <x:v>3</x:v>
      </x:c>
      <x:c r="AH223" s="25" t="n">
        <x:v>2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4</x:v>
      </x:c>
      <x:c r="K224" s="25" t="n">
        <x:v>9</x:v>
      </x:c>
      <x:c r="L224" s="25" t="n">
        <x:v>6</x:v>
      </x:c>
      <x:c r="M224" s="25" t="n">
        <x:v>2</x:v>
      </x:c>
      <x:c r="N224" s="25" t="n">
        <x:v>6</x:v>
      </x:c>
      <x:c r="O224" s="25" t="n">
        <x:v>1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4</x:v>
      </x:c>
      <x:c r="AF224" s="25" t="n">
        <x:v>9</x:v>
      </x:c>
      <x:c r="AG224" s="25" t="n">
        <x:v>3</x:v>
      </x:c>
      <x:c r="AH224" s="25" t="n">
        <x:v>6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4</x:v>
      </x:c>
      <x:c r="K225" s="25" t="n">
        <x:v>6</x:v>
      </x:c>
      <x:c r="L225" s="25" t="n">
        <x:v>17</x:v>
      </x:c>
      <x:c r="M225" s="25" t="n">
        <x:v>0</x:v>
      </x:c>
      <x:c r="N225" s="25" t="n">
        <x:v>1</x:v>
      </x:c>
      <x:c r="O225" s="25" t="n">
        <x:v>1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5</x:v>
      </x:c>
      <x:c r="AF225" s="25" t="n">
        <x:v>6</x:v>
      </x:c>
      <x:c r="AG225" s="25" t="n">
        <x:v>2</x:v>
      </x:c>
      <x:c r="AH225" s="25" t="n">
        <x:v>3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3</x:v>
      </x:c>
      <x:c r="K226" s="25" t="n">
        <x:v>5</x:v>
      </x:c>
      <x:c r="L226" s="25" t="n">
        <x:v>15</x:v>
      </x:c>
      <x:c r="M226" s="25" t="n">
        <x:v>0</x:v>
      </x:c>
      <x:c r="N226" s="25" t="n">
        <x:v>8</x:v>
      </x:c>
      <x:c r="O226" s="25" t="n">
        <x:v>2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6</x:v>
      </x:c>
      <x:c r="AF226" s="25" t="n">
        <x:v>6</x:v>
      </x:c>
      <x:c r="AG226" s="25" t="n">
        <x:v>2</x:v>
      </x:c>
      <x:c r="AH226" s="25" t="n">
        <x:v>4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4</x:v>
      </x:c>
      <x:c r="K227" s="25" t="n">
        <x:v>2</x:v>
      </x:c>
      <x:c r="L227" s="25" t="n">
        <x:v>17</x:v>
      </x:c>
      <x:c r="M227" s="25" t="n">
        <x:v>3</x:v>
      </x:c>
      <x:c r="N227" s="25" t="n">
        <x:v>6</x:v>
      </x:c>
      <x:c r="O227" s="25" t="n">
        <x:v>1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3</x:v>
      </x:c>
      <x:c r="AF227" s="25" t="n">
        <x:v>8</x:v>
      </x:c>
      <x:c r="AG227" s="25" t="n">
        <x:v>4</x:v>
      </x:c>
      <x:c r="AH227" s="25" t="n">
        <x:v>2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6</x:v>
      </x:c>
      <x:c r="L228" s="25" t="n">
        <x:v>9</x:v>
      </x:c>
      <x:c r="M228" s="25" t="n">
        <x:v>3</x:v>
      </x:c>
      <x:c r="N228" s="25" t="n">
        <x:v>5</x:v>
      </x:c>
      <x:c r="O228" s="25" t="n">
        <x:v>1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5</x:v>
      </x:c>
      <x:c r="AF228" s="25" t="n">
        <x:v>11</x:v>
      </x:c>
      <x:c r="AG228" s="25" t="n">
        <x:v>2</x:v>
      </x:c>
      <x:c r="AH228" s="25" t="n">
        <x:v>4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2</x:v>
      </x:c>
      <x:c r="K229" s="25" t="n">
        <x:v>7</x:v>
      </x:c>
      <x:c r="L229" s="25" t="n">
        <x:v>9</x:v>
      </x:c>
      <x:c r="M229" s="25" t="n">
        <x:v>1</x:v>
      </x:c>
      <x:c r="N229" s="25" t="n">
        <x:v>7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7</x:v>
      </x:c>
      <x:c r="AF229" s="25" t="n">
        <x:v>6</x:v>
      </x:c>
      <x:c r="AG229" s="25" t="n">
        <x:v>2</x:v>
      </x:c>
      <x:c r="AH229" s="25" t="n">
        <x:v>1</x:v>
      </x:c>
      <x:c r="AI229" s="25" t="n">
        <x:v>1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1</x:v>
      </x:c>
      <x:c r="K230" s="25" t="n">
        <x:v>4</x:v>
      </x:c>
      <x:c r="L230" s="25" t="n">
        <x:v>10</x:v>
      </x:c>
      <x:c r="M230" s="25" t="n">
        <x:v>1</x:v>
      </x:c>
      <x:c r="N230" s="25" t="n">
        <x:v>3</x:v>
      </x:c>
      <x:c r="O230" s="25" t="n">
        <x:v>4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6</x:v>
      </x:c>
      <x:c r="AF230" s="25" t="n">
        <x:v>4</x:v>
      </x:c>
      <x:c r="AG230" s="25" t="n">
        <x:v>8</x:v>
      </x:c>
      <x:c r="AH230" s="25" t="n">
        <x:v>2</x:v>
      </x:c>
      <x:c r="AI230" s="25" t="n">
        <x:v>1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1</x:v>
      </x:c>
      <x:c r="K231" s="25" t="n">
        <x:v>4</x:v>
      </x:c>
      <x:c r="L231" s="25" t="n">
        <x:v>14</x:v>
      </x:c>
      <x:c r="M231" s="25" t="n">
        <x:v>2</x:v>
      </x:c>
      <x:c r="N231" s="25" t="n">
        <x:v>6</x:v>
      </x:c>
      <x:c r="O231" s="25" t="n">
        <x:v>2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7</x:v>
      </x:c>
      <x:c r="AF231" s="25" t="n">
        <x:v>6</x:v>
      </x:c>
      <x:c r="AG231" s="25" t="n">
        <x:v>3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3</x:v>
      </x:c>
      <x:c r="K232" s="25" t="n">
        <x:v>6</x:v>
      </x:c>
      <x:c r="L232" s="25" t="n">
        <x:v>9</x:v>
      </x:c>
      <x:c r="M232" s="25" t="n">
        <x:v>1</x:v>
      </x:c>
      <x:c r="N232" s="25" t="n">
        <x:v>3</x:v>
      </x:c>
      <x:c r="O232" s="25" t="n">
        <x:v>1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5</x:v>
      </x:c>
      <x:c r="AF232" s="25" t="n">
        <x:v>3</x:v>
      </x:c>
      <x:c r="AG232" s="25" t="n">
        <x:v>4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3</x:v>
      </x:c>
      <x:c r="K233" s="25" t="n">
        <x:v>4</x:v>
      </x:c>
      <x:c r="L233" s="25" t="n">
        <x:v>8</x:v>
      </x:c>
      <x:c r="M233" s="25" t="n">
        <x:v>1</x:v>
      </x:c>
      <x:c r="N233" s="25" t="n">
        <x:v>7</x:v>
      </x:c>
      <x:c r="O233" s="25" t="n">
        <x:v>1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5</x:v>
      </x:c>
      <x:c r="AF233" s="25" t="n">
        <x:v>4</x:v>
      </x:c>
      <x:c r="AG233" s="25" t="n">
        <x:v>6</x:v>
      </x:c>
      <x:c r="AH233" s="25" t="n">
        <x:v>5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1</x:v>
      </x:c>
      <x:c r="K234" s="25" t="n">
        <x:v>5</x:v>
      </x:c>
      <x:c r="L234" s="25" t="n">
        <x:v>8</x:v>
      </x:c>
      <x:c r="M234" s="25" t="n">
        <x:v>1</x:v>
      </x:c>
      <x:c r="N234" s="25" t="n">
        <x:v>3</x:v>
      </x:c>
      <x:c r="O234" s="25" t="n">
        <x:v>2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2</x:v>
      </x:c>
      <x:c r="AF234" s="25" t="n">
        <x:v>2</x:v>
      </x:c>
      <x:c r="AG234" s="25" t="n">
        <x:v>5</x:v>
      </x:c>
      <x:c r="AH234" s="25" t="n">
        <x:v>3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2</x:v>
      </x:c>
      <x:c r="K235" s="25" t="n">
        <x:v>2</x:v>
      </x:c>
      <x:c r="L235" s="25" t="n">
        <x:v>13</x:v>
      </x:c>
      <x:c r="M235" s="25" t="n">
        <x:v>4</x:v>
      </x:c>
      <x:c r="N235" s="25" t="n">
        <x:v>9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7</x:v>
      </x:c>
      <x:c r="AF235" s="25" t="n">
        <x:v>3</x:v>
      </x:c>
      <x:c r="AG235" s="25" t="n">
        <x:v>2</x:v>
      </x:c>
      <x:c r="AH235" s="25" t="n">
        <x:v>7</x:v>
      </x:c>
      <x:c r="AI235" s="25" t="n">
        <x:v>1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1</x:v>
      </x:c>
      <x:c r="K236" s="25" t="n">
        <x:v>7</x:v>
      </x:c>
      <x:c r="L236" s="25" t="n">
        <x:v>12</x:v>
      </x:c>
      <x:c r="M236" s="25" t="n">
        <x:v>2</x:v>
      </x:c>
      <x:c r="N236" s="25" t="n">
        <x:v>9</x:v>
      </x:c>
      <x:c r="O236" s="25" t="n">
        <x:v>4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4</x:v>
      </x:c>
      <x:c r="AF236" s="25" t="n">
        <x:v>3</x:v>
      </x:c>
      <x:c r="AG236" s="25" t="n">
        <x:v>4</x:v>
      </x:c>
      <x:c r="AH236" s="25" t="n">
        <x:v>2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3</x:v>
      </x:c>
      <x:c r="K237" s="25" t="n">
        <x:v>5</x:v>
      </x:c>
      <x:c r="L237" s="25" t="n">
        <x:v>17</x:v>
      </x:c>
      <x:c r="M237" s="25" t="n">
        <x:v>3</x:v>
      </x:c>
      <x:c r="N237" s="25" t="n">
        <x:v>13</x:v>
      </x:c>
      <x:c r="O237" s="25" t="n">
        <x:v>3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4</x:v>
      </x:c>
      <x:c r="AF237" s="25" t="n">
        <x:v>8</x:v>
      </x:c>
      <x:c r="AG237" s="25" t="n">
        <x:v>7</x:v>
      </x:c>
      <x:c r="AH237" s="25" t="n">
        <x:v>2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4</x:v>
      </x:c>
      <x:c r="K238" s="25" t="n">
        <x:v>5</x:v>
      </x:c>
      <x:c r="L238" s="25" t="n">
        <x:v>10</x:v>
      </x:c>
      <x:c r="M238" s="25" t="n">
        <x:v>6</x:v>
      </x:c>
      <x:c r="N238" s="25" t="n">
        <x:v>4</x:v>
      </x:c>
      <x:c r="O238" s="25" t="n">
        <x:v>2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7</x:v>
      </x:c>
      <x:c r="AF238" s="25" t="n">
        <x:v>6</x:v>
      </x:c>
      <x:c r="AG238" s="25" t="n">
        <x:v>4</x:v>
      </x:c>
      <x:c r="AH238" s="25" t="n">
        <x:v>2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7</x:v>
      </x:c>
      <x:c r="L239" s="25" t="n">
        <x:v>15</x:v>
      </x:c>
      <x:c r="M239" s="25" t="n">
        <x:v>2</x:v>
      </x:c>
      <x:c r="N239" s="25" t="n">
        <x:v>14</x:v>
      </x:c>
      <x:c r="O239" s="25" t="n">
        <x:v>2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10</x:v>
      </x:c>
      <x:c r="AF239" s="25" t="n">
        <x:v>3</x:v>
      </x:c>
      <x:c r="AG239" s="25" t="n">
        <x:v>3</x:v>
      </x:c>
      <x:c r="AH239" s="25" t="n">
        <x:v>2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2</x:v>
      </x:c>
      <x:c r="K240" s="25" t="n">
        <x:v>6</x:v>
      </x:c>
      <x:c r="L240" s="25" t="n">
        <x:v>21</x:v>
      </x:c>
      <x:c r="M240" s="25" t="n">
        <x:v>5</x:v>
      </x:c>
      <x:c r="N240" s="25" t="n">
        <x:v>5</x:v>
      </x:c>
      <x:c r="O240" s="25" t="n">
        <x:v>3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7</x:v>
      </x:c>
      <x:c r="AF240" s="25" t="n">
        <x:v>2</x:v>
      </x:c>
      <x:c r="AG240" s="25" t="n">
        <x:v>8</x:v>
      </x:c>
      <x:c r="AH240" s="25" t="n">
        <x:v>3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3</x:v>
      </x:c>
      <x:c r="K241" s="25" t="n">
        <x:v>2</x:v>
      </x:c>
      <x:c r="L241" s="25" t="n">
        <x:v>13</x:v>
      </x:c>
      <x:c r="M241" s="25" t="n">
        <x:v>9</x:v>
      </x:c>
      <x:c r="N241" s="25" t="n">
        <x:v>5</x:v>
      </x:c>
      <x:c r="O241" s="25" t="n">
        <x:v>5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8</x:v>
      </x:c>
      <x:c r="AF241" s="25" t="n">
        <x:v>5</x:v>
      </x:c>
      <x:c r="AG241" s="25" t="n">
        <x:v>8</x:v>
      </x:c>
      <x:c r="AH241" s="25" t="n">
        <x:v>2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3</x:v>
      </x:c>
      <x:c r="K242" s="25" t="n">
        <x:v>3</x:v>
      </x:c>
      <x:c r="L242" s="25" t="n">
        <x:v>7</x:v>
      </x:c>
      <x:c r="M242" s="25" t="n">
        <x:v>5</x:v>
      </x:c>
      <x:c r="N242" s="25" t="n">
        <x:v>10</x:v>
      </x:c>
      <x:c r="O242" s="25" t="n">
        <x:v>5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8</x:v>
      </x:c>
      <x:c r="AF242" s="25" t="n">
        <x:v>4</x:v>
      </x:c>
      <x:c r="AG242" s="25" t="n">
        <x:v>6</x:v>
      </x:c>
      <x:c r="AH242" s="25" t="n">
        <x:v>1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5</x:v>
      </x:c>
      <x:c r="K243" s="25" t="n">
        <x:v>0</x:v>
      </x:c>
      <x:c r="L243" s="25" t="n">
        <x:v>10</x:v>
      </x:c>
      <x:c r="M243" s="25" t="n">
        <x:v>4</x:v>
      </x:c>
      <x:c r="N243" s="25" t="n">
        <x:v>6</x:v>
      </x:c>
      <x:c r="O243" s="25" t="n">
        <x:v>1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4</x:v>
      </x:c>
      <x:c r="AF243" s="25" t="n">
        <x:v>9</x:v>
      </x:c>
      <x:c r="AG243" s="25" t="n">
        <x:v>6</x:v>
      </x:c>
      <x:c r="AH243" s="25" t="n">
        <x:v>1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1</x:v>
      </x:c>
      <x:c r="K244" s="25" t="n">
        <x:v>5</x:v>
      </x:c>
      <x:c r="L244" s="25" t="n">
        <x:v>9</x:v>
      </x:c>
      <x:c r="M244" s="25" t="n">
        <x:v>8</x:v>
      </x:c>
      <x:c r="N244" s="25" t="n">
        <x:v>6</x:v>
      </x:c>
      <x:c r="O244" s="25" t="n">
        <x:v>4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3</x:v>
      </x:c>
      <x:c r="AF244" s="25" t="n">
        <x:v>5</x:v>
      </x:c>
      <x:c r="AG244" s="25" t="n">
        <x:v>6</x:v>
      </x:c>
      <x:c r="AH244" s="25" t="n">
        <x:v>4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2</x:v>
      </x:c>
      <x:c r="K245" s="25" t="n">
        <x:v>4</x:v>
      </x:c>
      <x:c r="L245" s="25" t="n">
        <x:v>13</x:v>
      </x:c>
      <x:c r="M245" s="25" t="n">
        <x:v>3</x:v>
      </x:c>
      <x:c r="N245" s="25" t="n">
        <x:v>5</x:v>
      </x:c>
      <x:c r="O245" s="25" t="n">
        <x:v>5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5</x:v>
      </x:c>
      <x:c r="AF245" s="25" t="n">
        <x:v>4</x:v>
      </x:c>
      <x:c r="AG245" s="25" t="n">
        <x:v>2</x:v>
      </x:c>
      <x:c r="AH245" s="25" t="n">
        <x:v>3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3</x:v>
      </x:c>
      <x:c r="K246" s="25" t="n">
        <x:v>3</x:v>
      </x:c>
      <x:c r="L246" s="25" t="n">
        <x:v>12</x:v>
      </x:c>
      <x:c r="M246" s="25" t="n">
        <x:v>2</x:v>
      </x:c>
      <x:c r="N246" s="25" t="n">
        <x:v>9</x:v>
      </x:c>
      <x:c r="O246" s="25" t="n">
        <x:v>4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9</x:v>
      </x:c>
      <x:c r="AF246" s="25" t="n">
        <x:v>4</x:v>
      </x:c>
      <x:c r="AG246" s="25" t="n">
        <x:v>4</x:v>
      </x:c>
      <x:c r="AH246" s="25" t="n">
        <x:v>4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2</x:v>
      </x:c>
      <x:c r="K247" s="25" t="n">
        <x:v>2</x:v>
      </x:c>
      <x:c r="L247" s="25" t="n">
        <x:v>14</x:v>
      </x:c>
      <x:c r="M247" s="25" t="n">
        <x:v>4</x:v>
      </x:c>
      <x:c r="N247" s="25" t="n">
        <x:v>9</x:v>
      </x:c>
      <x:c r="O247" s="25" t="n">
        <x:v>3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9</x:v>
      </x:c>
      <x:c r="AF247" s="25" t="n">
        <x:v>5</x:v>
      </x:c>
      <x:c r="AG247" s="25" t="n">
        <x:v>1</x:v>
      </x:c>
      <x:c r="AH247" s="25" t="n">
        <x:v>1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2</x:v>
      </x:c>
      <x:c r="K248" s="25" t="n">
        <x:v>4</x:v>
      </x:c>
      <x:c r="L248" s="25" t="n">
        <x:v>8</x:v>
      </x:c>
      <x:c r="M248" s="25" t="n">
        <x:v>10</x:v>
      </x:c>
      <x:c r="N248" s="25" t="n">
        <x:v>4</x:v>
      </x:c>
      <x:c r="O248" s="25" t="n">
        <x:v>3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9</x:v>
      </x:c>
      <x:c r="AF248" s="25" t="n">
        <x:v>7</x:v>
      </x:c>
      <x:c r="AG248" s="25" t="n">
        <x:v>3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3</x:v>
      </x:c>
      <x:c r="K249" s="25" t="n">
        <x:v>6</x:v>
      </x:c>
      <x:c r="L249" s="25" t="n">
        <x:v>13</x:v>
      </x:c>
      <x:c r="M249" s="25" t="n">
        <x:v>8</x:v>
      </x:c>
      <x:c r="N249" s="25" t="n">
        <x:v>8</x:v>
      </x:c>
      <x:c r="O249" s="25" t="n">
        <x:v>3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8</x:v>
      </x:c>
      <x:c r="AF249" s="25" t="n">
        <x:v>4</x:v>
      </x:c>
      <x:c r="AG249" s="25" t="n">
        <x:v>3</x:v>
      </x:c>
      <x:c r="AH249" s="25" t="n">
        <x:v>2</x:v>
      </x:c>
      <x:c r="AI249" s="25" t="n">
        <x:v>1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1</x:v>
      </x:c>
      <x:c r="L250" s="25" t="n">
        <x:v>6</x:v>
      </x:c>
      <x:c r="M250" s="25" t="n">
        <x:v>9</x:v>
      </x:c>
      <x:c r="N250" s="25" t="n">
        <x:v>6</x:v>
      </x:c>
      <x:c r="O250" s="25" t="n">
        <x:v>2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9</x:v>
      </x:c>
      <x:c r="AF250" s="25" t="n">
        <x:v>1</x:v>
      </x:c>
      <x:c r="AG250" s="25" t="n">
        <x:v>4</x:v>
      </x:c>
      <x:c r="AH250" s="25" t="n">
        <x:v>4</x:v>
      </x:c>
      <x:c r="AI250" s="25" t="n">
        <x:v>1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4</x:v>
      </x:c>
      <x:c r="K251" s="25" t="n">
        <x:v>3</x:v>
      </x:c>
      <x:c r="L251" s="25" t="n">
        <x:v>6</x:v>
      </x:c>
      <x:c r="M251" s="25" t="n">
        <x:v>11</x:v>
      </x:c>
      <x:c r="N251" s="25" t="n">
        <x:v>12</x:v>
      </x:c>
      <x:c r="O251" s="25" t="n">
        <x:v>6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6</x:v>
      </x:c>
      <x:c r="AF251" s="25" t="n">
        <x:v>3</x:v>
      </x:c>
      <x:c r="AG251" s="25" t="n">
        <x:v>3</x:v>
      </x:c>
      <x:c r="AH251" s="25" t="n">
        <x:v>2</x:v>
      </x:c>
      <x:c r="AI251" s="25" t="n">
        <x:v>1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2</x:v>
      </x:c>
      <x:c r="K252" s="25" t="n">
        <x:v>4</x:v>
      </x:c>
      <x:c r="L252" s="25" t="n">
        <x:v>11</x:v>
      </x:c>
      <x:c r="M252" s="25" t="n">
        <x:v>9</x:v>
      </x:c>
      <x:c r="N252" s="25" t="n">
        <x:v>9</x:v>
      </x:c>
      <x:c r="O252" s="25" t="n">
        <x:v>5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11</x:v>
      </x:c>
      <x:c r="AF252" s="25" t="n">
        <x:v>5</x:v>
      </x:c>
      <x:c r="AG252" s="25" t="n">
        <x:v>2</x:v>
      </x:c>
      <x:c r="AH252" s="25" t="n">
        <x:v>2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1</x:v>
      </x:c>
      <x:c r="K253" s="25" t="n">
        <x:v>3</x:v>
      </x:c>
      <x:c r="L253" s="25" t="n">
        <x:v>9</x:v>
      </x:c>
      <x:c r="M253" s="25" t="n">
        <x:v>10</x:v>
      </x:c>
      <x:c r="N253" s="25" t="n">
        <x:v>11</x:v>
      </x:c>
      <x:c r="O253" s="25" t="n">
        <x:v>8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6</x:v>
      </x:c>
      <x:c r="AF253" s="25" t="n">
        <x:v>5</x:v>
      </x:c>
      <x:c r="AG253" s="25" t="n">
        <x:v>2</x:v>
      </x:c>
      <x:c r="AH253" s="25" t="n">
        <x:v>1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1</x:v>
      </x:c>
      <x:c r="K254" s="25" t="n">
        <x:v>4</x:v>
      </x:c>
      <x:c r="L254" s="25" t="n">
        <x:v>9</x:v>
      </x:c>
      <x:c r="M254" s="25" t="n">
        <x:v>7</x:v>
      </x:c>
      <x:c r="N254" s="25" t="n">
        <x:v>9</x:v>
      </x:c>
      <x:c r="O254" s="25" t="n">
        <x:v>4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5</x:v>
      </x:c>
      <x:c r="AF254" s="25" t="n">
        <x:v>3</x:v>
      </x:c>
      <x:c r="AG254" s="25" t="n">
        <x:v>4</x:v>
      </x:c>
      <x:c r="AH254" s="25" t="n">
        <x:v>2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1</x:v>
      </x:c>
      <x:c r="K255" s="25" t="n">
        <x:v>6</x:v>
      </x:c>
      <x:c r="L255" s="25" t="n">
        <x:v>7</x:v>
      </x:c>
      <x:c r="M255" s="25" t="n">
        <x:v>10</x:v>
      </x:c>
      <x:c r="N255" s="25" t="n">
        <x:v>8</x:v>
      </x:c>
      <x:c r="O255" s="25" t="n">
        <x:v>11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4</x:v>
      </x:c>
      <x:c r="AF255" s="25" t="n">
        <x:v>7</x:v>
      </x:c>
      <x:c r="AG255" s="25" t="n">
        <x:v>2</x:v>
      </x:c>
      <x:c r="AH255" s="25" t="n">
        <x:v>3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2</x:v>
      </x:c>
      <x:c r="K256" s="25" t="n">
        <x:v>5</x:v>
      </x:c>
      <x:c r="L256" s="25" t="n">
        <x:v>7</x:v>
      </x:c>
      <x:c r="M256" s="25" t="n">
        <x:v>14</x:v>
      </x:c>
      <x:c r="N256" s="25" t="n">
        <x:v>10</x:v>
      </x:c>
      <x:c r="O256" s="25" t="n">
        <x:v>7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11</x:v>
      </x:c>
      <x:c r="AF256" s="25" t="n">
        <x:v>7</x:v>
      </x:c>
      <x:c r="AG256" s="25" t="n">
        <x:v>4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4</x:v>
      </x:c>
      <x:c r="L257" s="25" t="n">
        <x:v>8</x:v>
      </x:c>
      <x:c r="M257" s="25" t="n">
        <x:v>8</x:v>
      </x:c>
      <x:c r="N257" s="25" t="n">
        <x:v>13</x:v>
      </x:c>
      <x:c r="O257" s="25" t="n">
        <x:v>3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10</x:v>
      </x:c>
      <x:c r="AF257" s="25" t="n">
        <x:v>6</x:v>
      </x:c>
      <x:c r="AG257" s="25" t="n">
        <x:v>3</x:v>
      </x:c>
      <x:c r="AH257" s="25" t="n">
        <x:v>3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2</x:v>
      </x:c>
      <x:c r="K258" s="25" t="n">
        <x:v>3</x:v>
      </x:c>
      <x:c r="L258" s="25" t="n">
        <x:v>8</x:v>
      </x:c>
      <x:c r="M258" s="25" t="n">
        <x:v>8</x:v>
      </x:c>
      <x:c r="N258" s="25" t="n">
        <x:v>12</x:v>
      </x:c>
      <x:c r="O258" s="25" t="n">
        <x:v>7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4</x:v>
      </x:c>
      <x:c r="AF258" s="25" t="n">
        <x:v>2</x:v>
      </x:c>
      <x:c r="AG258" s="25" t="n">
        <x:v>2</x:v>
      </x:c>
      <x:c r="AH258" s="25" t="n">
        <x:v>1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1</x:v>
      </x:c>
      <x:c r="K259" s="25" t="n">
        <x:v>1</x:v>
      </x:c>
      <x:c r="L259" s="25" t="n">
        <x:v>7</x:v>
      </x:c>
      <x:c r="M259" s="25" t="n">
        <x:v>9</x:v>
      </x:c>
      <x:c r="N259" s="25" t="n">
        <x:v>4</x:v>
      </x:c>
      <x:c r="O259" s="25" t="n">
        <x:v>5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8</x:v>
      </x:c>
      <x:c r="AF259" s="25" t="n">
        <x:v>6</x:v>
      </x:c>
      <x:c r="AG259" s="25" t="n">
        <x:v>4</x:v>
      </x:c>
      <x:c r="AH259" s="25" t="n">
        <x:v>2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2</x:v>
      </x:c>
      <x:c r="K260" s="25" t="n">
        <x:v>2</x:v>
      </x:c>
      <x:c r="L260" s="25" t="n">
        <x:v>10</x:v>
      </x:c>
      <x:c r="M260" s="25" t="n">
        <x:v>14</x:v>
      </x:c>
      <x:c r="N260" s="25" t="n">
        <x:v>15</x:v>
      </x:c>
      <x:c r="O260" s="25" t="n">
        <x:v>7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5</x:v>
      </x:c>
      <x:c r="AF260" s="25" t="n">
        <x:v>2</x:v>
      </x:c>
      <x:c r="AG260" s="25" t="n">
        <x:v>3</x:v>
      </x:c>
      <x:c r="AH260" s="25" t="n">
        <x:v>4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4</x:v>
      </x:c>
      <x:c r="L261" s="25" t="n">
        <x:v>6</x:v>
      </x:c>
      <x:c r="M261" s="25" t="n">
        <x:v>9</x:v>
      </x:c>
      <x:c r="N261" s="25" t="n">
        <x:v>13</x:v>
      </x:c>
      <x:c r="O261" s="25" t="n">
        <x:v>4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1</x:v>
      </x:c>
      <x:c r="AF261" s="25" t="n">
        <x:v>4</x:v>
      </x:c>
      <x:c r="AG261" s="25" t="n">
        <x:v>2</x:v>
      </x:c>
      <x:c r="AH261" s="25" t="n">
        <x:v>1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1</x:v>
      </x:c>
      <x:c r="K262" s="25" t="n">
        <x:v>2</x:v>
      </x:c>
      <x:c r="L262" s="25" t="n">
        <x:v>9</x:v>
      </x:c>
      <x:c r="M262" s="25" t="n">
        <x:v>15</x:v>
      </x:c>
      <x:c r="N262" s="25" t="n">
        <x:v>4</x:v>
      </x:c>
      <x:c r="O262" s="25" t="n">
        <x:v>8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1</x:v>
      </x:c>
      <x:c r="AC262" s="25" t="n">
        <x:v>0</x:v>
      </x:c>
      <x:c r="AD262" s="25" t="n">
        <x:v>0</x:v>
      </x:c>
      <x:c r="AE262" s="25" t="n">
        <x:v>10</x:v>
      </x:c>
      <x:c r="AF262" s="25" t="n">
        <x:v>6</x:v>
      </x:c>
      <x:c r="AG262" s="25" t="n">
        <x:v>2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1</x:v>
      </x:c>
      <x:c r="K263" s="25" t="n">
        <x:v>1</x:v>
      </x:c>
      <x:c r="L263" s="25" t="n">
        <x:v>13</x:v>
      </x:c>
      <x:c r="M263" s="25" t="n">
        <x:v>11</x:v>
      </x:c>
      <x:c r="N263" s="25" t="n">
        <x:v>3</x:v>
      </x:c>
      <x:c r="O263" s="25" t="n">
        <x:v>13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8</x:v>
      </x:c>
      <x:c r="AF263" s="25" t="n">
        <x:v>2</x:v>
      </x:c>
      <x:c r="AG263" s="25" t="n">
        <x:v>1</x:v>
      </x:c>
      <x:c r="AH263" s="25" t="n">
        <x:v>1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1</x:v>
      </x:c>
      <x:c r="K264" s="25" t="n">
        <x:v>0</x:v>
      </x:c>
      <x:c r="L264" s="25" t="n">
        <x:v>6</x:v>
      </x:c>
      <x:c r="M264" s="25" t="n">
        <x:v>13</x:v>
      </x:c>
      <x:c r="N264" s="25" t="n">
        <x:v>8</x:v>
      </x:c>
      <x:c r="O264" s="25" t="n">
        <x:v>12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1</x:v>
      </x:c>
      <x:c r="AC264" s="25" t="n">
        <x:v>0</x:v>
      </x:c>
      <x:c r="AD264" s="25" t="n">
        <x:v>0</x:v>
      </x:c>
      <x:c r="AE264" s="25" t="n">
        <x:v>11</x:v>
      </x:c>
      <x:c r="AF264" s="25" t="n">
        <x:v>2</x:v>
      </x:c>
      <x:c r="AG264" s="25" t="n">
        <x:v>4</x:v>
      </x:c>
      <x:c r="AH264" s="25" t="n">
        <x:v>1</x:v>
      </x:c>
      <x:c r="AI264" s="25" t="n">
        <x:v>1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1</x:v>
      </x:c>
      <x:c r="K265" s="25" t="n">
        <x:v>1</x:v>
      </x:c>
      <x:c r="L265" s="25" t="n">
        <x:v>2</x:v>
      </x:c>
      <x:c r="M265" s="25" t="n">
        <x:v>7</x:v>
      </x:c>
      <x:c r="N265" s="25" t="n">
        <x:v>10</x:v>
      </x:c>
      <x:c r="O265" s="25" t="n">
        <x:v>8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10</x:v>
      </x:c>
      <x:c r="AF265" s="25" t="n">
        <x:v>2</x:v>
      </x:c>
      <x:c r="AG265" s="25" t="n">
        <x:v>1</x:v>
      </x:c>
      <x:c r="AH265" s="25" t="n">
        <x:v>2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1</x:v>
      </x:c>
      <x:c r="K266" s="25" t="n">
        <x:v>0</x:v>
      </x:c>
      <x:c r="L266" s="25" t="n">
        <x:v>5</x:v>
      </x:c>
      <x:c r="M266" s="25" t="n">
        <x:v>15</x:v>
      </x:c>
      <x:c r="N266" s="25" t="n">
        <x:v>9</x:v>
      </x:c>
      <x:c r="O266" s="25" t="n">
        <x:v>9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7</x:v>
      </x:c>
      <x:c r="AF266" s="25" t="n">
        <x:v>3</x:v>
      </x:c>
      <x:c r="AG266" s="25" t="n">
        <x:v>1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1</x:v>
      </x:c>
      <x:c r="K267" s="25" t="n">
        <x:v>5</x:v>
      </x:c>
      <x:c r="L267" s="25" t="n">
        <x:v>6</x:v>
      </x:c>
      <x:c r="M267" s="25" t="n">
        <x:v>10</x:v>
      </x:c>
      <x:c r="N267" s="25" t="n">
        <x:v>11</x:v>
      </x:c>
      <x:c r="O267" s="25" t="n">
        <x:v>10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7</x:v>
      </x:c>
      <x:c r="AF267" s="25" t="n">
        <x:v>5</x:v>
      </x:c>
      <x:c r="AG267" s="25" t="n">
        <x:v>4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1</x:v>
      </x:c>
      <x:c r="K268" s="25" t="n">
        <x:v>0</x:v>
      </x:c>
      <x:c r="L268" s="25" t="n">
        <x:v>3</x:v>
      </x:c>
      <x:c r="M268" s="25" t="n">
        <x:v>15</x:v>
      </x:c>
      <x:c r="N268" s="25" t="n">
        <x:v>8</x:v>
      </x:c>
      <x:c r="O268" s="25" t="n">
        <x:v>8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11</x:v>
      </x:c>
      <x:c r="AF268" s="25" t="n">
        <x:v>0</x:v>
      </x:c>
      <x:c r="AG268" s="25" t="n">
        <x:v>2</x:v>
      </x:c>
      <x:c r="AH268" s="25" t="n">
        <x:v>1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1</x:v>
      </x:c>
      <x:c r="K269" s="25" t="n">
        <x:v>0</x:v>
      </x:c>
      <x:c r="L269" s="25" t="n">
        <x:v>7</x:v>
      </x:c>
      <x:c r="M269" s="25" t="n">
        <x:v>14</x:v>
      </x:c>
      <x:c r="N269" s="25" t="n">
        <x:v>7</x:v>
      </x:c>
      <x:c r="O269" s="25" t="n">
        <x:v>12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7</x:v>
      </x:c>
      <x:c r="AF269" s="25" t="n">
        <x:v>2</x:v>
      </x:c>
      <x:c r="AG269" s="25" t="n">
        <x:v>1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1</x:v>
      </x:c>
      <x:c r="L270" s="25" t="n">
        <x:v>3</x:v>
      </x:c>
      <x:c r="M270" s="25" t="n">
        <x:v>11</x:v>
      </x:c>
      <x:c r="N270" s="25" t="n">
        <x:v>7</x:v>
      </x:c>
      <x:c r="O270" s="25" t="n">
        <x:v>5</x:v>
      </x:c>
      <x:c r="P270" s="25" t="n">
        <x:v>1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7</x:v>
      </x:c>
      <x:c r="AF270" s="25" t="n">
        <x:v>5</x:v>
      </x:c>
      <x:c r="AG270" s="25" t="n">
        <x:v>2</x:v>
      </x:c>
      <x:c r="AH270" s="25" t="n">
        <x:v>1</x:v>
      </x:c>
      <x:c r="AI270" s="25" t="n">
        <x:v>1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2</x:v>
      </x:c>
      <x:c r="L271" s="25" t="n">
        <x:v>7</x:v>
      </x:c>
      <x:c r="M271" s="25" t="n">
        <x:v>7</x:v>
      </x:c>
      <x:c r="N271" s="25" t="n">
        <x:v>8</x:v>
      </x:c>
      <x:c r="O271" s="25" t="n">
        <x:v>8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7</x:v>
      </x:c>
      <x:c r="AF271" s="25" t="n">
        <x:v>9</x:v>
      </x:c>
      <x:c r="AG271" s="25" t="n">
        <x:v>3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1</x:v>
      </x:c>
      <x:c r="K272" s="25" t="n">
        <x:v>0</x:v>
      </x:c>
      <x:c r="L272" s="25" t="n">
        <x:v>7</x:v>
      </x:c>
      <x:c r="M272" s="25" t="n">
        <x:v>13</x:v>
      </x:c>
      <x:c r="N272" s="25" t="n">
        <x:v>8</x:v>
      </x:c>
      <x:c r="O272" s="25" t="n">
        <x:v>14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6</x:v>
      </x:c>
      <x:c r="AF272" s="25" t="n">
        <x:v>4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2</x:v>
      </x:c>
      <x:c r="L273" s="25" t="n">
        <x:v>6</x:v>
      </x:c>
      <x:c r="M273" s="25" t="n">
        <x:v>6</x:v>
      </x:c>
      <x:c r="N273" s="25" t="n">
        <x:v>7</x:v>
      </x:c>
      <x:c r="O273" s="25" t="n">
        <x:v>12</x:v>
      </x:c>
      <x:c r="P273" s="25" t="n">
        <x:v>2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3</x:v>
      </x:c>
      <x:c r="AC273" s="25" t="n">
        <x:v>1</x:v>
      </x:c>
      <x:c r="AD273" s="25" t="n">
        <x:v>0</x:v>
      </x:c>
      <x:c r="AE273" s="25" t="n">
        <x:v>5</x:v>
      </x:c>
      <x:c r="AF273" s="25" t="n">
        <x:v>2</x:v>
      </x:c>
      <x:c r="AG273" s="25" t="n">
        <x:v>2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1</x:v>
      </x:c>
      <x:c r="L274" s="25" t="n">
        <x:v>5</x:v>
      </x:c>
      <x:c r="M274" s="25" t="n">
        <x:v>13</x:v>
      </x:c>
      <x:c r="N274" s="25" t="n">
        <x:v>6</x:v>
      </x:c>
      <x:c r="O274" s="25" t="n">
        <x:v>7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3</x:v>
      </x:c>
      <x:c r="AC274" s="25" t="n">
        <x:v>2</x:v>
      </x:c>
      <x:c r="AD274" s="25" t="n">
        <x:v>0</x:v>
      </x:c>
      <x:c r="AE274" s="25" t="n">
        <x:v>7</x:v>
      </x:c>
      <x:c r="AF274" s="25" t="n">
        <x:v>3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1</x:v>
      </x:c>
      <x:c r="K275" s="25" t="n">
        <x:v>0</x:v>
      </x:c>
      <x:c r="L275" s="25" t="n">
        <x:v>7</x:v>
      </x:c>
      <x:c r="M275" s="25" t="n">
        <x:v>7</x:v>
      </x:c>
      <x:c r="N275" s="25" t="n">
        <x:v>6</x:v>
      </x:c>
      <x:c r="O275" s="25" t="n">
        <x:v>9</x:v>
      </x:c>
      <x:c r="P275" s="25" t="n">
        <x:v>0</x:v>
      </x:c>
      <x:c r="Q275" s="25" t="n">
        <x:v>1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1</x:v>
      </x:c>
      <x:c r="AC275" s="25" t="n">
        <x:v>2</x:v>
      </x:c>
      <x:c r="AD275" s="25" t="n">
        <x:v>0</x:v>
      </x:c>
      <x:c r="AE275" s="25" t="n">
        <x:v>9</x:v>
      </x:c>
      <x:c r="AF275" s="25" t="n">
        <x:v>4</x:v>
      </x:c>
      <x:c r="AG275" s="25" t="n">
        <x:v>2</x:v>
      </x:c>
      <x:c r="AH275" s="25" t="n">
        <x:v>1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2</x:v>
      </x:c>
      <x:c r="L276" s="25" t="n">
        <x:v>8</x:v>
      </x:c>
      <x:c r="M276" s="25" t="n">
        <x:v>6</x:v>
      </x:c>
      <x:c r="N276" s="25" t="n">
        <x:v>8</x:v>
      </x:c>
      <x:c r="O276" s="25" t="n">
        <x:v>17</x:v>
      </x:c>
      <x:c r="P276" s="25" t="n">
        <x:v>1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2</x:v>
      </x:c>
      <x:c r="AC276" s="25" t="n">
        <x:v>2</x:v>
      </x:c>
      <x:c r="AD276" s="25" t="n">
        <x:v>0</x:v>
      </x:c>
      <x:c r="AE276" s="25" t="n">
        <x:v>8</x:v>
      </x:c>
      <x:c r="AF276" s="25" t="n">
        <x:v>4</x:v>
      </x:c>
      <x:c r="AG276" s="25" t="n">
        <x:v>3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1</x:v>
      </x:c>
      <x:c r="K277" s="25" t="n">
        <x:v>3</x:v>
      </x:c>
      <x:c r="L277" s="25" t="n">
        <x:v>8</x:v>
      </x:c>
      <x:c r="M277" s="25" t="n">
        <x:v>16</x:v>
      </x:c>
      <x:c r="N277" s="25" t="n">
        <x:v>7</x:v>
      </x:c>
      <x:c r="O277" s="25" t="n">
        <x:v>5</x:v>
      </x:c>
      <x:c r="P277" s="25" t="n">
        <x:v>1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4</x:v>
      </x:c>
      <x:c r="AC277" s="25" t="n">
        <x:v>1</x:v>
      </x:c>
      <x:c r="AD277" s="25" t="n">
        <x:v>0</x:v>
      </x:c>
      <x:c r="AE277" s="25" t="n">
        <x:v>5</x:v>
      </x:c>
      <x:c r="AF277" s="25" t="n">
        <x:v>2</x:v>
      </x:c>
      <x:c r="AG277" s="25" t="n">
        <x:v>1</x:v>
      </x:c>
      <x:c r="AH277" s="25" t="n">
        <x:v>1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1</x:v>
      </x:c>
      <x:c r="L278" s="25" t="n">
        <x:v>8</x:v>
      </x:c>
      <x:c r="M278" s="25" t="n">
        <x:v>10</x:v>
      </x:c>
      <x:c r="N278" s="25" t="n">
        <x:v>12</x:v>
      </x:c>
      <x:c r="O278" s="25" t="n">
        <x:v>7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1</x:v>
      </x:c>
      <x:c r="AC278" s="25" t="n">
        <x:v>0</x:v>
      </x:c>
      <x:c r="AD278" s="25" t="n">
        <x:v>0</x:v>
      </x:c>
      <x:c r="AE278" s="25" t="n">
        <x:v>4</x:v>
      </x:c>
      <x:c r="AF278" s="25" t="n">
        <x:v>8</x:v>
      </x:c>
      <x:c r="AG278" s="25" t="n">
        <x:v>2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1</x:v>
      </x:c>
      <x:c r="L279" s="25" t="n">
        <x:v>0</x:v>
      </x:c>
      <x:c r="M279" s="25" t="n">
        <x:v>7</x:v>
      </x:c>
      <x:c r="N279" s="25" t="n">
        <x:v>6</x:v>
      </x:c>
      <x:c r="O279" s="25" t="n">
        <x:v>6</x:v>
      </x:c>
      <x:c r="P279" s="25" t="n">
        <x:v>1</x:v>
      </x:c>
      <x:c r="Q279" s="25" t="n">
        <x:v>0</x:v>
      </x:c>
      <x:c r="R279" s="25" t="n">
        <x:v>0</x:v>
      </x:c>
      <x:c r="S279" s="25" t="n">
        <x:v>1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5</x:v>
      </x:c>
      <x:c r="AC279" s="25" t="n">
        <x:v>3</x:v>
      </x:c>
      <x:c r="AD279" s="25" t="n">
        <x:v>0</x:v>
      </x:c>
      <x:c r="AE279" s="25" t="n">
        <x:v>2</x:v>
      </x:c>
      <x:c r="AF279" s="25" t="n">
        <x:v>1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3</x:v>
      </x:c>
      <x:c r="M280" s="25" t="n">
        <x:v>6</x:v>
      </x:c>
      <x:c r="N280" s="25" t="n">
        <x:v>11</x:v>
      </x:c>
      <x:c r="O280" s="25" t="n">
        <x:v>9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3</x:v>
      </x:c>
      <x:c r="AC280" s="25" t="n">
        <x:v>2</x:v>
      </x:c>
      <x:c r="AD280" s="25" t="n">
        <x:v>0</x:v>
      </x:c>
      <x:c r="AE280" s="25" t="n">
        <x:v>4</x:v>
      </x:c>
      <x:c r="AF280" s="25" t="n">
        <x:v>2</x:v>
      </x:c>
      <x:c r="AG280" s="25" t="n">
        <x:v>2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8</x:v>
      </x:c>
      <x:c r="M281" s="25" t="n">
        <x:v>11</x:v>
      </x:c>
      <x:c r="N281" s="25" t="n">
        <x:v>7</x:v>
      </x:c>
      <x:c r="O281" s="25" t="n">
        <x:v>10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2</x:v>
      </x:c>
      <x:c r="AC281" s="25" t="n">
        <x:v>4</x:v>
      </x:c>
      <x:c r="AD281" s="25" t="n">
        <x:v>1</x:v>
      </x:c>
      <x:c r="AE281" s="25" t="n">
        <x:v>4</x:v>
      </x:c>
      <x:c r="AF281" s="25" t="n">
        <x:v>9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1</x:v>
      </x:c>
      <x:c r="K282" s="25" t="n">
        <x:v>2</x:v>
      </x:c>
      <x:c r="L282" s="25" t="n">
        <x:v>3</x:v>
      </x:c>
      <x:c r="M282" s="25" t="n">
        <x:v>9</x:v>
      </x:c>
      <x:c r="N282" s="25" t="n">
        <x:v>5</x:v>
      </x:c>
      <x:c r="O282" s="25" t="n">
        <x:v>10</x:v>
      </x:c>
      <x:c r="P282" s="25" t="n">
        <x:v>0</x:v>
      </x:c>
      <x:c r="Q282" s="25" t="n">
        <x:v>2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5</x:v>
      </x:c>
      <x:c r="AC282" s="25" t="n">
        <x:v>0</x:v>
      </x:c>
      <x:c r="AD282" s="25" t="n">
        <x:v>0</x:v>
      </x:c>
      <x:c r="AE282" s="25" t="n">
        <x:v>4</x:v>
      </x:c>
      <x:c r="AF282" s="25" t="n">
        <x:v>5</x:v>
      </x:c>
      <x:c r="AG282" s="25" t="n">
        <x:v>1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5</x:v>
      </x:c>
      <x:c r="M283" s="25" t="n">
        <x:v>14</x:v>
      </x:c>
      <x:c r="N283" s="25" t="n">
        <x:v>7</x:v>
      </x:c>
      <x:c r="O283" s="25" t="n">
        <x:v>8</x:v>
      </x:c>
      <x:c r="P283" s="25" t="n">
        <x:v>2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6</x:v>
      </x:c>
      <x:c r="AC283" s="25" t="n">
        <x:v>2</x:v>
      </x:c>
      <x:c r="AD283" s="25" t="n">
        <x:v>1</x:v>
      </x:c>
      <x:c r="AE283" s="25" t="n">
        <x:v>6</x:v>
      </x:c>
      <x:c r="AF283" s="25" t="n">
        <x:v>5</x:v>
      </x:c>
      <x:c r="AG283" s="25" t="n">
        <x:v>0</x:v>
      </x:c>
      <x:c r="AH283" s="25" t="n">
        <x:v>1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2</x:v>
      </x:c>
      <x:c r="M284" s="25" t="n">
        <x:v>15</x:v>
      </x:c>
      <x:c r="N284" s="25" t="n">
        <x:v>3</x:v>
      </x:c>
      <x:c r="O284" s="25" t="n">
        <x:v>9</x:v>
      </x:c>
      <x:c r="P284" s="25" t="n">
        <x:v>0</x:v>
      </x:c>
      <x:c r="Q284" s="25" t="n">
        <x:v>0</x:v>
      </x:c>
      <x:c r="R284" s="25" t="n">
        <x:v>0</x:v>
      </x:c>
      <x:c r="S284" s="25" t="n">
        <x:v>1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1</x:v>
      </x:c>
      <x:c r="AB284" s="25" t="n">
        <x:v>5</x:v>
      </x:c>
      <x:c r="AC284" s="25" t="n">
        <x:v>9</x:v>
      </x:c>
      <x:c r="AD284" s="25" t="n">
        <x:v>0</x:v>
      </x:c>
      <x:c r="AE284" s="25" t="n">
        <x:v>7</x:v>
      </x:c>
      <x:c r="AF284" s="25" t="n">
        <x:v>8</x:v>
      </x:c>
      <x:c r="AG284" s="25" t="n">
        <x:v>4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5</x:v>
      </x:c>
      <x:c r="M285" s="25" t="n">
        <x:v>13</x:v>
      </x:c>
      <x:c r="N285" s="25" t="n">
        <x:v>10</x:v>
      </x:c>
      <x:c r="O285" s="25" t="n">
        <x:v>5</x:v>
      </x:c>
      <x:c r="P285" s="25" t="n">
        <x:v>2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4</x:v>
      </x:c>
      <x:c r="AC285" s="25" t="n">
        <x:v>5</x:v>
      </x:c>
      <x:c r="AD285" s="25" t="n">
        <x:v>0</x:v>
      </x:c>
      <x:c r="AE285" s="25" t="n">
        <x:v>8</x:v>
      </x:c>
      <x:c r="AF285" s="25" t="n">
        <x:v>3</x:v>
      </x:c>
      <x:c r="AG285" s="25" t="n">
        <x:v>1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2</x:v>
      </x:c>
      <x:c r="K286" s="25" t="n">
        <x:v>0</x:v>
      </x:c>
      <x:c r="L286" s="25" t="n">
        <x:v>5</x:v>
      </x:c>
      <x:c r="M286" s="25" t="n">
        <x:v>8</x:v>
      </x:c>
      <x:c r="N286" s="25" t="n">
        <x:v>7</x:v>
      </x:c>
      <x:c r="O286" s="25" t="n">
        <x:v>8</x:v>
      </x:c>
      <x:c r="P286" s="25" t="n">
        <x:v>2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5</x:v>
      </x:c>
      <x:c r="AC286" s="25" t="n">
        <x:v>7</x:v>
      </x:c>
      <x:c r="AD286" s="25" t="n">
        <x:v>1</x:v>
      </x:c>
      <x:c r="AE286" s="25" t="n">
        <x:v>4</x:v>
      </x:c>
      <x:c r="AF286" s="25" t="n">
        <x:v>4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3</x:v>
      </x:c>
      <x:c r="M287" s="25" t="n">
        <x:v>11</x:v>
      </x:c>
      <x:c r="N287" s="25" t="n">
        <x:v>4</x:v>
      </x:c>
      <x:c r="O287" s="25" t="n">
        <x:v>7</x:v>
      </x:c>
      <x:c r="P287" s="25" t="n">
        <x:v>2</x:v>
      </x:c>
      <x:c r="Q287" s="25" t="n">
        <x:v>0</x:v>
      </x:c>
      <x:c r="R287" s="25" t="n">
        <x:v>0</x:v>
      </x:c>
      <x:c r="S287" s="25" t="n">
        <x:v>1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1</x:v>
      </x:c>
      <x:c r="AB287" s="25" t="n">
        <x:v>2</x:v>
      </x:c>
      <x:c r="AC287" s="25" t="n">
        <x:v>5</x:v>
      </x:c>
      <x:c r="AD287" s="25" t="n">
        <x:v>0</x:v>
      </x:c>
      <x:c r="AE287" s="25" t="n">
        <x:v>5</x:v>
      </x:c>
      <x:c r="AF287" s="25" t="n">
        <x:v>2</x:v>
      </x:c>
      <x:c r="AG287" s="25" t="n">
        <x:v>2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5</x:v>
      </x:c>
      <x:c r="M288" s="25" t="n">
        <x:v>12</x:v>
      </x:c>
      <x:c r="N288" s="25" t="n">
        <x:v>5</x:v>
      </x:c>
      <x:c r="O288" s="25" t="n">
        <x:v>7</x:v>
      </x:c>
      <x:c r="P288" s="25" t="n">
        <x:v>2</x:v>
      </x:c>
      <x:c r="Q288" s="25" t="n">
        <x:v>2</x:v>
      </x:c>
      <x:c r="R288" s="25" t="n">
        <x:v>2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1</x:v>
      </x:c>
      <x:c r="AB288" s="25" t="n">
        <x:v>2</x:v>
      </x:c>
      <x:c r="AC288" s="25" t="n">
        <x:v>6</x:v>
      </x:c>
      <x:c r="AD288" s="25" t="n">
        <x:v>0</x:v>
      </x:c>
      <x:c r="AE288" s="25" t="n">
        <x:v>5</x:v>
      </x:c>
      <x:c r="AF288" s="25" t="n">
        <x:v>5</x:v>
      </x:c>
      <x:c r="AG288" s="25" t="n">
        <x:v>1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3</x:v>
      </x:c>
      <x:c r="M289" s="25" t="n">
        <x:v>10</x:v>
      </x:c>
      <x:c r="N289" s="25" t="n">
        <x:v>5</x:v>
      </x:c>
      <x:c r="O289" s="25" t="n">
        <x:v>6</x:v>
      </x:c>
      <x:c r="P289" s="25" t="n">
        <x:v>3</x:v>
      </x:c>
      <x:c r="Q289" s="25" t="n">
        <x:v>1</x:v>
      </x:c>
      <x:c r="R289" s="25" t="n">
        <x:v>0</x:v>
      </x:c>
      <x:c r="S289" s="25" t="n">
        <x:v>1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5</x:v>
      </x:c>
      <x:c r="AC289" s="25" t="n">
        <x:v>2</x:v>
      </x:c>
      <x:c r="AD289" s="25" t="n">
        <x:v>1</x:v>
      </x:c>
      <x:c r="AE289" s="25" t="n">
        <x:v>6</x:v>
      </x:c>
      <x:c r="AF289" s="25" t="n">
        <x:v>2</x:v>
      </x:c>
      <x:c r="AG289" s="25" t="n">
        <x:v>2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2</x:v>
      </x:c>
      <x:c r="L290" s="25" t="n">
        <x:v>6</x:v>
      </x:c>
      <x:c r="M290" s="25" t="n">
        <x:v>4</x:v>
      </x:c>
      <x:c r="N290" s="25" t="n">
        <x:v>10</x:v>
      </x:c>
      <x:c r="O290" s="25" t="n">
        <x:v>4</x:v>
      </x:c>
      <x:c r="P290" s="25" t="n">
        <x:v>3</x:v>
      </x:c>
      <x:c r="Q290" s="25" t="n">
        <x:v>0</x:v>
      </x:c>
      <x:c r="R290" s="25" t="n">
        <x:v>0</x:v>
      </x:c>
      <x:c r="S290" s="25" t="n">
        <x:v>1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3</x:v>
      </x:c>
      <x:c r="AB290" s="25" t="n">
        <x:v>4</x:v>
      </x:c>
      <x:c r="AC290" s="25" t="n">
        <x:v>6</x:v>
      </x:c>
      <x:c r="AD290" s="25" t="n">
        <x:v>1</x:v>
      </x:c>
      <x:c r="AE290" s="25" t="n">
        <x:v>3</x:v>
      </x:c>
      <x:c r="AF290" s="25" t="n">
        <x:v>3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1</x:v>
      </x:c>
      <x:c r="L291" s="25" t="n">
        <x:v>4</x:v>
      </x:c>
      <x:c r="M291" s="25" t="n">
        <x:v>6</x:v>
      </x:c>
      <x:c r="N291" s="25" t="n">
        <x:v>3</x:v>
      </x:c>
      <x:c r="O291" s="25" t="n">
        <x:v>6</x:v>
      </x:c>
      <x:c r="P291" s="25" t="n">
        <x:v>2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2</x:v>
      </x:c>
      <x:c r="AB291" s="25" t="n">
        <x:v>5</x:v>
      </x:c>
      <x:c r="AC291" s="25" t="n">
        <x:v>2</x:v>
      </x:c>
      <x:c r="AD291" s="25" t="n">
        <x:v>0</x:v>
      </x:c>
      <x:c r="AE291" s="25" t="n">
        <x:v>7</x:v>
      </x:c>
      <x:c r="AF291" s="25" t="n">
        <x:v>1</x:v>
      </x:c>
      <x:c r="AG291" s="25" t="n">
        <x:v>1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2</x:v>
      </x:c>
      <x:c r="L292" s="25" t="n">
        <x:v>5</x:v>
      </x:c>
      <x:c r="M292" s="25" t="n">
        <x:v>10</x:v>
      </x:c>
      <x:c r="N292" s="25" t="n">
        <x:v>6</x:v>
      </x:c>
      <x:c r="O292" s="25" t="n">
        <x:v>11</x:v>
      </x:c>
      <x:c r="P292" s="25" t="n">
        <x:v>1</x:v>
      </x:c>
      <x:c r="Q292" s="25" t="n">
        <x:v>1</x:v>
      </x:c>
      <x:c r="R292" s="25" t="n">
        <x:v>1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2</x:v>
      </x:c>
      <x:c r="AB292" s="25" t="n">
        <x:v>3</x:v>
      </x:c>
      <x:c r="AC292" s="25" t="n">
        <x:v>4</x:v>
      </x:c>
      <x:c r="AD292" s="25" t="n">
        <x:v>2</x:v>
      </x:c>
      <x:c r="AE292" s="25" t="n">
        <x:v>4</x:v>
      </x:c>
      <x:c r="AF292" s="25" t="n">
        <x:v>7</x:v>
      </x:c>
      <x:c r="AG292" s="25" t="n">
        <x:v>1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1</x:v>
      </x:c>
      <x:c r="K293" s="25" t="n">
        <x:v>0</x:v>
      </x:c>
      <x:c r="L293" s="25" t="n">
        <x:v>7</x:v>
      </x:c>
      <x:c r="M293" s="25" t="n">
        <x:v>9</x:v>
      </x:c>
      <x:c r="N293" s="25" t="n">
        <x:v>9</x:v>
      </x:c>
      <x:c r="O293" s="25" t="n">
        <x:v>12</x:v>
      </x:c>
      <x:c r="P293" s="25" t="n">
        <x:v>2</x:v>
      </x:c>
      <x:c r="Q293" s="25" t="n">
        <x:v>1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4</x:v>
      </x:c>
      <x:c r="AB293" s="25" t="n">
        <x:v>4</x:v>
      </x:c>
      <x:c r="AC293" s="25" t="n">
        <x:v>2</x:v>
      </x:c>
      <x:c r="AD293" s="25" t="n">
        <x:v>3</x:v>
      </x:c>
      <x:c r="AE293" s="25" t="n">
        <x:v>8</x:v>
      </x:c>
      <x:c r="AF293" s="25" t="n">
        <x:v>4</x:v>
      </x:c>
      <x:c r="AG293" s="25" t="n">
        <x:v>2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1</x:v>
      </x:c>
      <x:c r="L294" s="25" t="n">
        <x:v>3</x:v>
      </x:c>
      <x:c r="M294" s="25" t="n">
        <x:v>8</x:v>
      </x:c>
      <x:c r="N294" s="25" t="n">
        <x:v>4</x:v>
      </x:c>
      <x:c r="O294" s="25" t="n">
        <x:v>9</x:v>
      </x:c>
      <x:c r="P294" s="25" t="n">
        <x:v>2</x:v>
      </x:c>
      <x:c r="Q294" s="25" t="n">
        <x:v>0</x:v>
      </x:c>
      <x:c r="R294" s="25" t="n">
        <x:v>1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4</x:v>
      </x:c>
      <x:c r="AB294" s="25" t="n">
        <x:v>6</x:v>
      </x:c>
      <x:c r="AC294" s="25" t="n">
        <x:v>3</x:v>
      </x:c>
      <x:c r="AD294" s="25" t="n">
        <x:v>0</x:v>
      </x:c>
      <x:c r="AE294" s="25" t="n">
        <x:v>3</x:v>
      </x:c>
      <x:c r="AF294" s="25" t="n">
        <x:v>4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1</x:v>
      </x:c>
      <x:c r="L295" s="25" t="n">
        <x:v>3</x:v>
      </x:c>
      <x:c r="M295" s="25" t="n">
        <x:v>2</x:v>
      </x:c>
      <x:c r="N295" s="25" t="n">
        <x:v>5</x:v>
      </x:c>
      <x:c r="O295" s="25" t="n">
        <x:v>7</x:v>
      </x:c>
      <x:c r="P295" s="25" t="n">
        <x:v>3</x:v>
      </x:c>
      <x:c r="Q295" s="25" t="n">
        <x:v>1</x:v>
      </x:c>
      <x:c r="R295" s="25" t="n">
        <x:v>0</x:v>
      </x:c>
      <x:c r="S295" s="25" t="n">
        <x:v>1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1</x:v>
      </x:c>
      <x:c r="AC295" s="25" t="n">
        <x:v>6</x:v>
      </x:c>
      <x:c r="AD295" s="25" t="n">
        <x:v>2</x:v>
      </x:c>
      <x:c r="AE295" s="25" t="n">
        <x:v>5</x:v>
      </x:c>
      <x:c r="AF295" s="25" t="n">
        <x:v>6</x:v>
      </x:c>
      <x:c r="AG295" s="25" t="n">
        <x:v>1</x:v>
      </x:c>
      <x:c r="AH295" s="25" t="n">
        <x:v>0</x:v>
      </x:c>
      <x:c r="AI295" s="25" t="n">
        <x:v>1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1</x:v>
      </x:c>
      <x:c r="K296" s="25" t="n">
        <x:v>0</x:v>
      </x:c>
      <x:c r="L296" s="25" t="n">
        <x:v>3</x:v>
      </x:c>
      <x:c r="M296" s="25" t="n">
        <x:v>7</x:v>
      </x:c>
      <x:c r="N296" s="25" t="n">
        <x:v>7</x:v>
      </x:c>
      <x:c r="O296" s="25" t="n">
        <x:v>9</x:v>
      </x:c>
      <x:c r="P296" s="25" t="n">
        <x:v>2</x:v>
      </x:c>
      <x:c r="Q296" s="25" t="n">
        <x:v>3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1</x:v>
      </x:c>
      <x:c r="AB296" s="25" t="n">
        <x:v>5</x:v>
      </x:c>
      <x:c r="AC296" s="25" t="n">
        <x:v>9</x:v>
      </x:c>
      <x:c r="AD296" s="25" t="n">
        <x:v>0</x:v>
      </x:c>
      <x:c r="AE296" s="25" t="n">
        <x:v>5</x:v>
      </x:c>
      <x:c r="AF296" s="25" t="n">
        <x:v>8</x:v>
      </x:c>
      <x:c r="AG296" s="25" t="n">
        <x:v>1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1</x:v>
      </x:c>
      <x:c r="L297" s="25" t="n">
        <x:v>2</x:v>
      </x:c>
      <x:c r="M297" s="25" t="n">
        <x:v>7</x:v>
      </x:c>
      <x:c r="N297" s="25" t="n">
        <x:v>2</x:v>
      </x:c>
      <x:c r="O297" s="25" t="n">
        <x:v>5</x:v>
      </x:c>
      <x:c r="P297" s="25" t="n">
        <x:v>4</x:v>
      </x:c>
      <x:c r="Q297" s="25" t="n">
        <x:v>1</x:v>
      </x:c>
      <x:c r="R297" s="25" t="n">
        <x:v>0</x:v>
      </x:c>
      <x:c r="S297" s="25" t="n">
        <x:v>3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2</x:v>
      </x:c>
      <x:c r="AB297" s="25" t="n">
        <x:v>4</x:v>
      </x:c>
      <x:c r="AC297" s="25" t="n">
        <x:v>10</x:v>
      </x:c>
      <x:c r="AD297" s="25" t="n">
        <x:v>3</x:v>
      </x:c>
      <x:c r="AE297" s="25" t="n">
        <x:v>5</x:v>
      </x:c>
      <x:c r="AF297" s="25" t="n">
        <x:v>7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5</x:v>
      </x:c>
      <x:c r="M298" s="25" t="n">
        <x:v>7</x:v>
      </x:c>
      <x:c r="N298" s="25" t="n">
        <x:v>5</x:v>
      </x:c>
      <x:c r="O298" s="25" t="n">
        <x:v>10</x:v>
      </x:c>
      <x:c r="P298" s="25" t="n">
        <x:v>3</x:v>
      </x:c>
      <x:c r="Q298" s="25" t="n">
        <x:v>1</x:v>
      </x:c>
      <x:c r="R298" s="25" t="n">
        <x:v>2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7</x:v>
      </x:c>
      <x:c r="AC298" s="25" t="n">
        <x:v>5</x:v>
      </x:c>
      <x:c r="AD298" s="25" t="n">
        <x:v>5</x:v>
      </x:c>
      <x:c r="AE298" s="25" t="n">
        <x:v>4</x:v>
      </x:c>
      <x:c r="AF298" s="25" t="n">
        <x:v>4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1</x:v>
      </x:c>
      <x:c r="M299" s="25" t="n">
        <x:v>5</x:v>
      </x:c>
      <x:c r="N299" s="25" t="n">
        <x:v>6</x:v>
      </x:c>
      <x:c r="O299" s="25" t="n">
        <x:v>4</x:v>
      </x:c>
      <x:c r="P299" s="25" t="n">
        <x:v>5</x:v>
      </x:c>
      <x:c r="Q299" s="25" t="n">
        <x:v>5</x:v>
      </x:c>
      <x:c r="R299" s="25" t="n">
        <x:v>3</x:v>
      </x:c>
      <x:c r="S299" s="25" t="n">
        <x:v>1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3</x:v>
      </x:c>
      <x:c r="AB299" s="25" t="n">
        <x:v>6</x:v>
      </x:c>
      <x:c r="AC299" s="25" t="n">
        <x:v>2</x:v>
      </x:c>
      <x:c r="AD299" s="25" t="n">
        <x:v>2</x:v>
      </x:c>
      <x:c r="AE299" s="25" t="n">
        <x:v>2</x:v>
      </x:c>
      <x:c r="AF299" s="25" t="n">
        <x:v>0</x:v>
      </x:c>
      <x:c r="AG299" s="25" t="n">
        <x:v>1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4</x:v>
      </x:c>
      <x:c r="M300" s="25" t="n">
        <x:v>7</x:v>
      </x:c>
      <x:c r="N300" s="25" t="n">
        <x:v>3</x:v>
      </x:c>
      <x:c r="O300" s="25" t="n">
        <x:v>10</x:v>
      </x:c>
      <x:c r="P300" s="25" t="n">
        <x:v>0</x:v>
      </x:c>
      <x:c r="Q300" s="25" t="n">
        <x:v>3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5</x:v>
      </x:c>
      <x:c r="AB300" s="25" t="n">
        <x:v>11</x:v>
      </x:c>
      <x:c r="AC300" s="25" t="n">
        <x:v>4</x:v>
      </x:c>
      <x:c r="AD300" s="25" t="n">
        <x:v>10</x:v>
      </x:c>
      <x:c r="AE300" s="25" t="n">
        <x:v>4</x:v>
      </x:c>
      <x:c r="AF300" s="25" t="n">
        <x:v>4</x:v>
      </x:c>
      <x:c r="AG300" s="25" t="n">
        <x:v>1</x:v>
      </x:c>
      <x:c r="AH300" s="25" t="n">
        <x:v>0</x:v>
      </x:c>
      <x:c r="AI300" s="25" t="n">
        <x:v>1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2</x:v>
      </x:c>
      <x:c r="K301" s="25" t="n">
        <x:v>0</x:v>
      </x:c>
      <x:c r="L301" s="25" t="n">
        <x:v>7</x:v>
      </x:c>
      <x:c r="M301" s="25" t="n">
        <x:v>10</x:v>
      </x:c>
      <x:c r="N301" s="25" t="n">
        <x:v>4</x:v>
      </x:c>
      <x:c r="O301" s="25" t="n">
        <x:v>5</x:v>
      </x:c>
      <x:c r="P301" s="25" t="n">
        <x:v>1</x:v>
      </x:c>
      <x:c r="Q301" s="25" t="n">
        <x:v>0</x:v>
      </x:c>
      <x:c r="R301" s="25" t="n">
        <x:v>3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5</x:v>
      </x:c>
      <x:c r="AB301" s="25" t="n">
        <x:v>6</x:v>
      </x:c>
      <x:c r="AC301" s="25" t="n">
        <x:v>3</x:v>
      </x:c>
      <x:c r="AD301" s="25" t="n">
        <x:v>2</x:v>
      </x:c>
      <x:c r="AE301" s="25" t="n">
        <x:v>4</x:v>
      </x:c>
      <x:c r="AF301" s="25" t="n">
        <x:v>4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4</x:v>
      </x:c>
      <x:c r="M302" s="25" t="n">
        <x:v>7</x:v>
      </x:c>
      <x:c r="N302" s="25" t="n">
        <x:v>6</x:v>
      </x:c>
      <x:c r="O302" s="25" t="n">
        <x:v>11</x:v>
      </x:c>
      <x:c r="P302" s="25" t="n">
        <x:v>1</x:v>
      </x:c>
      <x:c r="Q302" s="25" t="n">
        <x:v>1</x:v>
      </x:c>
      <x:c r="R302" s="25" t="n">
        <x:v>2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1</x:v>
      </x:c>
      <x:c r="AB302" s="25" t="n">
        <x:v>11</x:v>
      </x:c>
      <x:c r="AC302" s="25" t="n">
        <x:v>2</x:v>
      </x:c>
      <x:c r="AD302" s="25" t="n">
        <x:v>3</x:v>
      </x:c>
      <x:c r="AE302" s="25" t="n">
        <x:v>4</x:v>
      </x:c>
      <x:c r="AF302" s="25" t="n">
        <x:v>9</x:v>
      </x:c>
      <x:c r="AG302" s="25" t="n">
        <x:v>0</x:v>
      </x:c>
      <x:c r="AH302" s="25" t="n">
        <x:v>1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1</x:v>
      </x:c>
      <x:c r="K303" s="25" t="n">
        <x:v>3</x:v>
      </x:c>
      <x:c r="L303" s="25" t="n">
        <x:v>4</x:v>
      </x:c>
      <x:c r="M303" s="25" t="n">
        <x:v>11</x:v>
      </x:c>
      <x:c r="N303" s="25" t="n">
        <x:v>2</x:v>
      </x:c>
      <x:c r="O303" s="25" t="n">
        <x:v>8</x:v>
      </x:c>
      <x:c r="P303" s="25" t="n">
        <x:v>5</x:v>
      </x:c>
      <x:c r="Q303" s="25" t="n">
        <x:v>7</x:v>
      </x:c>
      <x:c r="R303" s="25" t="n">
        <x:v>0</x:v>
      </x:c>
      <x:c r="S303" s="25" t="n">
        <x:v>3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1</x:v>
      </x:c>
      <x:c r="AA303" s="25" t="n">
        <x:v>0</x:v>
      </x:c>
      <x:c r="AB303" s="25" t="n">
        <x:v>7</x:v>
      </x:c>
      <x:c r="AC303" s="25" t="n">
        <x:v>6</x:v>
      </x:c>
      <x:c r="AD303" s="25" t="n">
        <x:v>2</x:v>
      </x:c>
      <x:c r="AE303" s="25" t="n">
        <x:v>2</x:v>
      </x:c>
      <x:c r="AF303" s="25" t="n">
        <x:v>6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2</x:v>
      </x:c>
      <x:c r="M304" s="25" t="n">
        <x:v>6</x:v>
      </x:c>
      <x:c r="N304" s="25" t="n">
        <x:v>4</x:v>
      </x:c>
      <x:c r="O304" s="25" t="n">
        <x:v>6</x:v>
      </x:c>
      <x:c r="P304" s="25" t="n">
        <x:v>5</x:v>
      </x:c>
      <x:c r="Q304" s="25" t="n">
        <x:v>2</x:v>
      </x:c>
      <x:c r="R304" s="25" t="n">
        <x:v>1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1</x:v>
      </x:c>
      <x:c r="AA304" s="25" t="n">
        <x:v>3</x:v>
      </x:c>
      <x:c r="AB304" s="25" t="n">
        <x:v>8</x:v>
      </x:c>
      <x:c r="AC304" s="25" t="n">
        <x:v>3</x:v>
      </x:c>
      <x:c r="AD304" s="25" t="n">
        <x:v>2</x:v>
      </x:c>
      <x:c r="AE304" s="25" t="n">
        <x:v>3</x:v>
      </x:c>
      <x:c r="AF304" s="25" t="n">
        <x:v>6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1</x:v>
      </x:c>
      <x:c r="K305" s="25" t="n">
        <x:v>0</x:v>
      </x:c>
      <x:c r="L305" s="25" t="n">
        <x:v>3</x:v>
      </x:c>
      <x:c r="M305" s="25" t="n">
        <x:v>6</x:v>
      </x:c>
      <x:c r="N305" s="25" t="n">
        <x:v>6</x:v>
      </x:c>
      <x:c r="O305" s="25" t="n">
        <x:v>6</x:v>
      </x:c>
      <x:c r="P305" s="25" t="n">
        <x:v>1</x:v>
      </x:c>
      <x:c r="Q305" s="25" t="n">
        <x:v>7</x:v>
      </x:c>
      <x:c r="R305" s="25" t="n">
        <x:v>1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1</x:v>
      </x:c>
      <x:c r="Z305" s="25" t="n">
        <x:v>2</x:v>
      </x:c>
      <x:c r="AA305" s="25" t="n">
        <x:v>3</x:v>
      </x:c>
      <x:c r="AB305" s="25" t="n">
        <x:v>5</x:v>
      </x:c>
      <x:c r="AC305" s="25" t="n">
        <x:v>9</x:v>
      </x:c>
      <x:c r="AD305" s="25" t="n">
        <x:v>5</x:v>
      </x:c>
      <x:c r="AE305" s="25" t="n">
        <x:v>7</x:v>
      </x:c>
      <x:c r="AF305" s="25" t="n">
        <x:v>6</x:v>
      </x:c>
      <x:c r="AG305" s="25" t="n">
        <x:v>1</x:v>
      </x:c>
      <x:c r="AH305" s="25" t="n">
        <x:v>1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2</x:v>
      </x:c>
      <x:c r="M306" s="25" t="n">
        <x:v>6</x:v>
      </x:c>
      <x:c r="N306" s="25" t="n">
        <x:v>8</x:v>
      </x:c>
      <x:c r="O306" s="25" t="n">
        <x:v>5</x:v>
      </x:c>
      <x:c r="P306" s="25" t="n">
        <x:v>1</x:v>
      </x:c>
      <x:c r="Q306" s="25" t="n">
        <x:v>6</x:v>
      </x:c>
      <x:c r="R306" s="25" t="n">
        <x:v>1</x:v>
      </x:c>
      <x:c r="S306" s="25" t="n">
        <x:v>2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2</x:v>
      </x:c>
      <x:c r="Z306" s="25" t="n">
        <x:v>0</x:v>
      </x:c>
      <x:c r="AA306" s="25" t="n">
        <x:v>3</x:v>
      </x:c>
      <x:c r="AB306" s="25" t="n">
        <x:v>7</x:v>
      </x:c>
      <x:c r="AC306" s="25" t="n">
        <x:v>8</x:v>
      </x:c>
      <x:c r="AD306" s="25" t="n">
        <x:v>6</x:v>
      </x:c>
      <x:c r="AE306" s="25" t="n">
        <x:v>5</x:v>
      </x:c>
      <x:c r="AF306" s="25" t="n">
        <x:v>3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3</x:v>
      </x:c>
      <x:c r="M307" s="25" t="n">
        <x:v>8</x:v>
      </x:c>
      <x:c r="N307" s="25" t="n">
        <x:v>11</x:v>
      </x:c>
      <x:c r="O307" s="25" t="n">
        <x:v>10</x:v>
      </x:c>
      <x:c r="P307" s="25" t="n">
        <x:v>4</x:v>
      </x:c>
      <x:c r="Q307" s="25" t="n">
        <x:v>4</x:v>
      </x:c>
      <x:c r="R307" s="25" t="n">
        <x:v>1</x:v>
      </x:c>
      <x:c r="S307" s="25" t="n">
        <x:v>3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1</x:v>
      </x:c>
      <x:c r="Z307" s="25" t="n">
        <x:v>1</x:v>
      </x:c>
      <x:c r="AA307" s="25" t="n">
        <x:v>3</x:v>
      </x:c>
      <x:c r="AB307" s="25" t="n">
        <x:v>8</x:v>
      </x:c>
      <x:c r="AC307" s="25" t="n">
        <x:v>8</x:v>
      </x:c>
      <x:c r="AD307" s="25" t="n">
        <x:v>6</x:v>
      </x:c>
      <x:c r="AE307" s="25" t="n">
        <x:v>5</x:v>
      </x:c>
      <x:c r="AF307" s="25" t="n">
        <x:v>6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2</x:v>
      </x:c>
      <x:c r="L308" s="25" t="n">
        <x:v>4</x:v>
      </x:c>
      <x:c r="M308" s="25" t="n">
        <x:v>5</x:v>
      </x:c>
      <x:c r="N308" s="25" t="n">
        <x:v>6</x:v>
      </x:c>
      <x:c r="O308" s="25" t="n">
        <x:v>9</x:v>
      </x:c>
      <x:c r="P308" s="25" t="n">
        <x:v>2</x:v>
      </x:c>
      <x:c r="Q308" s="25" t="n">
        <x:v>8</x:v>
      </x:c>
      <x:c r="R308" s="25" t="n">
        <x:v>5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1</x:v>
      </x:c>
      <x:c r="AA308" s="25" t="n">
        <x:v>2</x:v>
      </x:c>
      <x:c r="AB308" s="25" t="n">
        <x:v>1</x:v>
      </x:c>
      <x:c r="AC308" s="25" t="n">
        <x:v>11</x:v>
      </x:c>
      <x:c r="AD308" s="25" t="n">
        <x:v>9</x:v>
      </x:c>
      <x:c r="AE308" s="25" t="n">
        <x:v>3</x:v>
      </x:c>
      <x:c r="AF308" s="25" t="n">
        <x:v>5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1</x:v>
      </x:c>
      <x:c r="K309" s="25" t="n">
        <x:v>0</x:v>
      </x:c>
      <x:c r="L309" s="25" t="n">
        <x:v>2</x:v>
      </x:c>
      <x:c r="M309" s="25" t="n">
        <x:v>5</x:v>
      </x:c>
      <x:c r="N309" s="25" t="n">
        <x:v>3</x:v>
      </x:c>
      <x:c r="O309" s="25" t="n">
        <x:v>9</x:v>
      </x:c>
      <x:c r="P309" s="25" t="n">
        <x:v>3</x:v>
      </x:c>
      <x:c r="Q309" s="25" t="n">
        <x:v>5</x:v>
      </x:c>
      <x:c r="R309" s="25" t="n">
        <x:v>2</x:v>
      </x:c>
      <x:c r="S309" s="25" t="n">
        <x:v>1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1</x:v>
      </x:c>
      <x:c r="Z309" s="25" t="n">
        <x:v>1</x:v>
      </x:c>
      <x:c r="AA309" s="25" t="n">
        <x:v>4</x:v>
      </x:c>
      <x:c r="AB309" s="25" t="n">
        <x:v>7</x:v>
      </x:c>
      <x:c r="AC309" s="25" t="n">
        <x:v>10</x:v>
      </x:c>
      <x:c r="AD309" s="25" t="n">
        <x:v>3</x:v>
      </x:c>
      <x:c r="AE309" s="25" t="n">
        <x:v>6</x:v>
      </x:c>
      <x:c r="AF309" s="25" t="n">
        <x:v>6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3</x:v>
      </x:c>
      <x:c r="M310" s="25" t="n">
        <x:v>8</x:v>
      </x:c>
      <x:c r="N310" s="25" t="n">
        <x:v>1</x:v>
      </x:c>
      <x:c r="O310" s="25" t="n">
        <x:v>5</x:v>
      </x:c>
      <x:c r="P310" s="25" t="n">
        <x:v>3</x:v>
      </x:c>
      <x:c r="Q310" s="25" t="n">
        <x:v>11</x:v>
      </x:c>
      <x:c r="R310" s="25" t="n">
        <x:v>2</x:v>
      </x:c>
      <x:c r="S310" s="25" t="n">
        <x:v>3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1</x:v>
      </x:c>
      <x:c r="AA310" s="25" t="n">
        <x:v>5</x:v>
      </x:c>
      <x:c r="AB310" s="25" t="n">
        <x:v>6</x:v>
      </x:c>
      <x:c r="AC310" s="25" t="n">
        <x:v>3</x:v>
      </x:c>
      <x:c r="AD310" s="25" t="n">
        <x:v>7</x:v>
      </x:c>
      <x:c r="AE310" s="25" t="n">
        <x:v>7</x:v>
      </x:c>
      <x:c r="AF310" s="25" t="n">
        <x:v>9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1</x:v>
      </x:c>
      <x:c r="L311" s="25" t="n">
        <x:v>3</x:v>
      </x:c>
      <x:c r="M311" s="25" t="n">
        <x:v>8</x:v>
      </x:c>
      <x:c r="N311" s="25" t="n">
        <x:v>4</x:v>
      </x:c>
      <x:c r="O311" s="25" t="n">
        <x:v>12</x:v>
      </x:c>
      <x:c r="P311" s="25" t="n">
        <x:v>1</x:v>
      </x:c>
      <x:c r="Q311" s="25" t="n">
        <x:v>6</x:v>
      </x:c>
      <x:c r="R311" s="25" t="n">
        <x:v>2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4</x:v>
      </x:c>
      <x:c r="X311" s="25" t="n">
        <x:v>0</x:v>
      </x:c>
      <x:c r="Y311" s="25" t="n">
        <x:v>1</x:v>
      </x:c>
      <x:c r="Z311" s="25" t="n">
        <x:v>1</x:v>
      </x:c>
      <x:c r="AA311" s="25" t="n">
        <x:v>4</x:v>
      </x:c>
      <x:c r="AB311" s="25" t="n">
        <x:v>4</x:v>
      </x:c>
      <x:c r="AC311" s="25" t="n">
        <x:v>6</x:v>
      </x:c>
      <x:c r="AD311" s="25" t="n">
        <x:v>9</x:v>
      </x:c>
      <x:c r="AE311" s="25" t="n">
        <x:v>9</x:v>
      </x:c>
      <x:c r="AF311" s="25" t="n">
        <x:v>2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2</x:v>
      </x:c>
      <x:c r="M312" s="25" t="n">
        <x:v>7</x:v>
      </x:c>
      <x:c r="N312" s="25" t="n">
        <x:v>4</x:v>
      </x:c>
      <x:c r="O312" s="25" t="n">
        <x:v>9</x:v>
      </x:c>
      <x:c r="P312" s="25" t="n">
        <x:v>0</x:v>
      </x:c>
      <x:c r="Q312" s="25" t="n">
        <x:v>7</x:v>
      </x:c>
      <x:c r="R312" s="25" t="n">
        <x:v>4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1</x:v>
      </x:c>
      <x:c r="X312" s="25" t="n">
        <x:v>0</x:v>
      </x:c>
      <x:c r="Y312" s="25" t="n">
        <x:v>3</x:v>
      </x:c>
      <x:c r="Z312" s="25" t="n">
        <x:v>3</x:v>
      </x:c>
      <x:c r="AA312" s="25" t="n">
        <x:v>2</x:v>
      </x:c>
      <x:c r="AB312" s="25" t="n">
        <x:v>7</x:v>
      </x:c>
      <x:c r="AC312" s="25" t="n">
        <x:v>8</x:v>
      </x:c>
      <x:c r="AD312" s="25" t="n">
        <x:v>7</x:v>
      </x:c>
      <x:c r="AE312" s="25" t="n">
        <x:v>5</x:v>
      </x:c>
      <x:c r="AF312" s="25" t="n">
        <x:v>3</x:v>
      </x:c>
      <x:c r="AG312" s="25" t="n">
        <x:v>1</x:v>
      </x:c>
      <x:c r="AH312" s="25" t="n">
        <x:v>1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2</x:v>
      </x:c>
      <x:c r="L313" s="25" t="n">
        <x:v>2</x:v>
      </x:c>
      <x:c r="M313" s="25" t="n">
        <x:v>11</x:v>
      </x:c>
      <x:c r="N313" s="25" t="n">
        <x:v>6</x:v>
      </x:c>
      <x:c r="O313" s="25" t="n">
        <x:v>6</x:v>
      </x:c>
      <x:c r="P313" s="25" t="n">
        <x:v>4</x:v>
      </x:c>
      <x:c r="Q313" s="25" t="n">
        <x:v>9</x:v>
      </x:c>
      <x:c r="R313" s="25" t="n">
        <x:v>1</x:v>
      </x:c>
      <x:c r="S313" s="25" t="n">
        <x:v>1</x:v>
      </x:c>
      <x:c r="T313" s="25" t="n">
        <x:v>0</x:v>
      </x:c>
      <x:c r="U313" s="25" t="n">
        <x:v>1</x:v>
      </x:c>
      <x:c r="V313" s="25" t="n">
        <x:v>0</x:v>
      </x:c>
      <x:c r="W313" s="25" t="n">
        <x:v>0</x:v>
      </x:c>
      <x:c r="X313" s="25" t="n">
        <x:v>2</x:v>
      </x:c>
      <x:c r="Y313" s="25" t="n">
        <x:v>1</x:v>
      </x:c>
      <x:c r="Z313" s="25" t="n">
        <x:v>2</x:v>
      </x:c>
      <x:c r="AA313" s="25" t="n">
        <x:v>4</x:v>
      </x:c>
      <x:c r="AB313" s="25" t="n">
        <x:v>6</x:v>
      </x:c>
      <x:c r="AC313" s="25" t="n">
        <x:v>5</x:v>
      </x:c>
      <x:c r="AD313" s="25" t="n">
        <x:v>8</x:v>
      </x:c>
      <x:c r="AE313" s="25" t="n">
        <x:v>5</x:v>
      </x:c>
      <x:c r="AF313" s="25" t="n">
        <x:v>3</x:v>
      </x:c>
      <x:c r="AG313" s="25" t="n">
        <x:v>1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1</x:v>
      </x:c>
      <x:c r="L314" s="25" t="n">
        <x:v>3</x:v>
      </x:c>
      <x:c r="M314" s="25" t="n">
        <x:v>5</x:v>
      </x:c>
      <x:c r="N314" s="25" t="n">
        <x:v>2</x:v>
      </x:c>
      <x:c r="O314" s="25" t="n">
        <x:v>6</x:v>
      </x:c>
      <x:c r="P314" s="25" t="n">
        <x:v>2</x:v>
      </x:c>
      <x:c r="Q314" s="25" t="n">
        <x:v>1</x:v>
      </x:c>
      <x:c r="R314" s="25" t="n">
        <x:v>6</x:v>
      </x:c>
      <x:c r="S314" s="25" t="n">
        <x:v>1</x:v>
      </x:c>
      <x:c r="T314" s="25" t="n">
        <x:v>0</x:v>
      </x:c>
      <x:c r="U314" s="25" t="n">
        <x:v>0</x:v>
      </x:c>
      <x:c r="V314" s="25" t="n">
        <x:v>1</x:v>
      </x:c>
      <x:c r="W314" s="25" t="n">
        <x:v>1</x:v>
      </x:c>
      <x:c r="X314" s="25" t="n">
        <x:v>2</x:v>
      </x:c>
      <x:c r="Y314" s="25" t="n">
        <x:v>0</x:v>
      </x:c>
      <x:c r="Z314" s="25" t="n">
        <x:v>3</x:v>
      </x:c>
      <x:c r="AA314" s="25" t="n">
        <x:v>5</x:v>
      </x:c>
      <x:c r="AB314" s="25" t="n">
        <x:v>8</x:v>
      </x:c>
      <x:c r="AC314" s="25" t="n">
        <x:v>17</x:v>
      </x:c>
      <x:c r="AD314" s="25" t="n">
        <x:v>7</x:v>
      </x:c>
      <x:c r="AE314" s="25" t="n">
        <x:v>10</x:v>
      </x:c>
      <x:c r="AF314" s="25" t="n">
        <x:v>4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1</x:v>
      </x:c>
      <x:c r="M315" s="25" t="n">
        <x:v>5</x:v>
      </x:c>
      <x:c r="N315" s="25" t="n">
        <x:v>4</x:v>
      </x:c>
      <x:c r="O315" s="25" t="n">
        <x:v>6</x:v>
      </x:c>
      <x:c r="P315" s="25" t="n">
        <x:v>1</x:v>
      </x:c>
      <x:c r="Q315" s="25" t="n">
        <x:v>5</x:v>
      </x:c>
      <x:c r="R315" s="25" t="n">
        <x:v>4</x:v>
      </x:c>
      <x:c r="S315" s="25" t="n">
        <x:v>4</x:v>
      </x:c>
      <x:c r="T315" s="25" t="n">
        <x:v>0</x:v>
      </x:c>
      <x:c r="U315" s="25" t="n">
        <x:v>0</x:v>
      </x:c>
      <x:c r="V315" s="25" t="n">
        <x:v>0</x:v>
      </x:c>
      <x:c r="W315" s="25" t="n">
        <x:v>1</x:v>
      </x:c>
      <x:c r="X315" s="25" t="n">
        <x:v>1</x:v>
      </x:c>
      <x:c r="Y315" s="25" t="n">
        <x:v>1</x:v>
      </x:c>
      <x:c r="Z315" s="25" t="n">
        <x:v>1</x:v>
      </x:c>
      <x:c r="AA315" s="25" t="n">
        <x:v>8</x:v>
      </x:c>
      <x:c r="AB315" s="25" t="n">
        <x:v>10</x:v>
      </x:c>
      <x:c r="AC315" s="25" t="n">
        <x:v>4</x:v>
      </x:c>
      <x:c r="AD315" s="25" t="n">
        <x:v>14</x:v>
      </x:c>
      <x:c r="AE315" s="25" t="n">
        <x:v>3</x:v>
      </x:c>
      <x:c r="AF315" s="25" t="n">
        <x:v>1</x:v>
      </x:c>
      <x:c r="AG315" s="25" t="n">
        <x:v>0</x:v>
      </x:c>
      <x:c r="AH315" s="25" t="n">
        <x:v>1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8</x:v>
      </x:c>
      <x:c r="N316" s="25" t="n">
        <x:v>4</x:v>
      </x:c>
      <x:c r="O316" s="25" t="n">
        <x:v>10</x:v>
      </x:c>
      <x:c r="P316" s="25" t="n">
        <x:v>1</x:v>
      </x:c>
      <x:c r="Q316" s="25" t="n">
        <x:v>6</x:v>
      </x:c>
      <x:c r="R316" s="25" t="n">
        <x:v>5</x:v>
      </x:c>
      <x:c r="S316" s="25" t="n">
        <x:v>3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1</x:v>
      </x:c>
      <x:c r="Y316" s="25" t="n">
        <x:v>1</x:v>
      </x:c>
      <x:c r="Z316" s="25" t="n">
        <x:v>2</x:v>
      </x:c>
      <x:c r="AA316" s="25" t="n">
        <x:v>5</x:v>
      </x:c>
      <x:c r="AB316" s="25" t="n">
        <x:v>4</x:v>
      </x:c>
      <x:c r="AC316" s="25" t="n">
        <x:v>13</x:v>
      </x:c>
      <x:c r="AD316" s="25" t="n">
        <x:v>7</x:v>
      </x:c>
      <x:c r="AE316" s="25" t="n">
        <x:v>6</x:v>
      </x:c>
      <x:c r="AF316" s="25" t="n">
        <x:v>4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1</x:v>
      </x:c>
      <x:c r="L317" s="25" t="n">
        <x:v>4</x:v>
      </x:c>
      <x:c r="M317" s="25" t="n">
        <x:v>3</x:v>
      </x:c>
      <x:c r="N317" s="25" t="n">
        <x:v>2</x:v>
      </x:c>
      <x:c r="O317" s="25" t="n">
        <x:v>6</x:v>
      </x:c>
      <x:c r="P317" s="25" t="n">
        <x:v>4</x:v>
      </x:c>
      <x:c r="Q317" s="25" t="n">
        <x:v>9</x:v>
      </x:c>
      <x:c r="R317" s="25" t="n">
        <x:v>4</x:v>
      </x:c>
      <x:c r="S317" s="25" t="n">
        <x:v>2</x:v>
      </x:c>
      <x:c r="T317" s="25" t="n">
        <x:v>0</x:v>
      </x:c>
      <x:c r="U317" s="25" t="n">
        <x:v>1</x:v>
      </x:c>
      <x:c r="V317" s="25" t="n">
        <x:v>0</x:v>
      </x:c>
      <x:c r="W317" s="25" t="n">
        <x:v>1</x:v>
      </x:c>
      <x:c r="X317" s="25" t="n">
        <x:v>5</x:v>
      </x:c>
      <x:c r="Y317" s="25" t="n">
        <x:v>1</x:v>
      </x:c>
      <x:c r="Z317" s="25" t="n">
        <x:v>3</x:v>
      </x:c>
      <x:c r="AA317" s="25" t="n">
        <x:v>4</x:v>
      </x:c>
      <x:c r="AB317" s="25" t="n">
        <x:v>6</x:v>
      </x:c>
      <x:c r="AC317" s="25" t="n">
        <x:v>10</x:v>
      </x:c>
      <x:c r="AD317" s="25" t="n">
        <x:v>11</x:v>
      </x:c>
      <x:c r="AE317" s="25" t="n">
        <x:v>3</x:v>
      </x:c>
      <x:c r="AF317" s="25" t="n">
        <x:v>1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2</x:v>
      </x:c>
      <x:c r="M318" s="25" t="n">
        <x:v>2</x:v>
      </x:c>
      <x:c r="N318" s="25" t="n">
        <x:v>6</x:v>
      </x:c>
      <x:c r="O318" s="25" t="n">
        <x:v>8</x:v>
      </x:c>
      <x:c r="P318" s="25" t="n">
        <x:v>1</x:v>
      </x:c>
      <x:c r="Q318" s="25" t="n">
        <x:v>11</x:v>
      </x:c>
      <x:c r="R318" s="25" t="n">
        <x:v>3</x:v>
      </x:c>
      <x:c r="S318" s="25" t="n">
        <x:v>2</x:v>
      </x:c>
      <x:c r="T318" s="25" t="n">
        <x:v>0</x:v>
      </x:c>
      <x:c r="U318" s="25" t="n">
        <x:v>2</x:v>
      </x:c>
      <x:c r="V318" s="25" t="n">
        <x:v>0</x:v>
      </x:c>
      <x:c r="W318" s="25" t="n">
        <x:v>0</x:v>
      </x:c>
      <x:c r="X318" s="25" t="n">
        <x:v>2</x:v>
      </x:c>
      <x:c r="Y318" s="25" t="n">
        <x:v>4</x:v>
      </x:c>
      <x:c r="Z318" s="25" t="n">
        <x:v>3</x:v>
      </x:c>
      <x:c r="AA318" s="25" t="n">
        <x:v>8</x:v>
      </x:c>
      <x:c r="AB318" s="25" t="n">
        <x:v>8</x:v>
      </x:c>
      <x:c r="AC318" s="25" t="n">
        <x:v>11</x:v>
      </x:c>
      <x:c r="AD318" s="25" t="n">
        <x:v>12</x:v>
      </x:c>
      <x:c r="AE318" s="25" t="n">
        <x:v>7</x:v>
      </x:c>
      <x:c r="AF318" s="25" t="n">
        <x:v>2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1</x:v>
      </x:c>
      <x:c r="L319" s="25" t="n">
        <x:v>1</x:v>
      </x:c>
      <x:c r="M319" s="25" t="n">
        <x:v>9</x:v>
      </x:c>
      <x:c r="N319" s="25" t="n">
        <x:v>1</x:v>
      </x:c>
      <x:c r="O319" s="25" t="n">
        <x:v>5</x:v>
      </x:c>
      <x:c r="P319" s="25" t="n">
        <x:v>3</x:v>
      </x:c>
      <x:c r="Q319" s="25" t="n">
        <x:v>5</x:v>
      </x:c>
      <x:c r="R319" s="25" t="n">
        <x:v>5</x:v>
      </x:c>
      <x:c r="S319" s="25" t="n">
        <x:v>3</x:v>
      </x:c>
      <x:c r="T319" s="25" t="n">
        <x:v>0</x:v>
      </x:c>
      <x:c r="U319" s="25" t="n">
        <x:v>2</x:v>
      </x:c>
      <x:c r="V319" s="25" t="n">
        <x:v>0</x:v>
      </x:c>
      <x:c r="W319" s="25" t="n">
        <x:v>1</x:v>
      </x:c>
      <x:c r="X319" s="25" t="n">
        <x:v>2</x:v>
      </x:c>
      <x:c r="Y319" s="25" t="n">
        <x:v>3</x:v>
      </x:c>
      <x:c r="Z319" s="25" t="n">
        <x:v>0</x:v>
      </x:c>
      <x:c r="AA319" s="25" t="n">
        <x:v>4</x:v>
      </x:c>
      <x:c r="AB319" s="25" t="n">
        <x:v>5</x:v>
      </x:c>
      <x:c r="AC319" s="25" t="n">
        <x:v>8</x:v>
      </x:c>
      <x:c r="AD319" s="25" t="n">
        <x:v>10</x:v>
      </x:c>
      <x:c r="AE319" s="25" t="n">
        <x:v>5</x:v>
      </x:c>
      <x:c r="AF319" s="25" t="n">
        <x:v>4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1</x:v>
      </x:c>
      <x:c r="K320" s="25" t="n">
        <x:v>1</x:v>
      </x:c>
      <x:c r="L320" s="25" t="n">
        <x:v>0</x:v>
      </x:c>
      <x:c r="M320" s="25" t="n">
        <x:v>10</x:v>
      </x:c>
      <x:c r="N320" s="25" t="n">
        <x:v>5</x:v>
      </x:c>
      <x:c r="O320" s="25" t="n">
        <x:v>8</x:v>
      </x:c>
      <x:c r="P320" s="25" t="n">
        <x:v>4</x:v>
      </x:c>
      <x:c r="Q320" s="25" t="n">
        <x:v>6</x:v>
      </x:c>
      <x:c r="R320" s="25" t="n">
        <x:v>8</x:v>
      </x:c>
      <x:c r="S320" s="25" t="n">
        <x:v>1</x:v>
      </x:c>
      <x:c r="T320" s="25" t="n">
        <x:v>0</x:v>
      </x:c>
      <x:c r="U320" s="25" t="n">
        <x:v>1</x:v>
      </x:c>
      <x:c r="V320" s="25" t="n">
        <x:v>1</x:v>
      </x:c>
      <x:c r="W320" s="25" t="n">
        <x:v>5</x:v>
      </x:c>
      <x:c r="X320" s="25" t="n">
        <x:v>4</x:v>
      </x:c>
      <x:c r="Y320" s="25" t="n">
        <x:v>1</x:v>
      </x:c>
      <x:c r="Z320" s="25" t="n">
        <x:v>2</x:v>
      </x:c>
      <x:c r="AA320" s="25" t="n">
        <x:v>7</x:v>
      </x:c>
      <x:c r="AB320" s="25" t="n">
        <x:v>12</x:v>
      </x:c>
      <x:c r="AC320" s="25" t="n">
        <x:v>6</x:v>
      </x:c>
      <x:c r="AD320" s="25" t="n">
        <x:v>9</x:v>
      </x:c>
      <x:c r="AE320" s="25" t="n">
        <x:v>1</x:v>
      </x:c>
      <x:c r="AF320" s="25" t="n">
        <x:v>4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1</x:v>
      </x:c>
      <x:c r="L321" s="25" t="n">
        <x:v>2</x:v>
      </x:c>
      <x:c r="M321" s="25" t="n">
        <x:v>8</x:v>
      </x:c>
      <x:c r="N321" s="25" t="n">
        <x:v>5</x:v>
      </x:c>
      <x:c r="O321" s="25" t="n">
        <x:v>7</x:v>
      </x:c>
      <x:c r="P321" s="25" t="n">
        <x:v>2</x:v>
      </x:c>
      <x:c r="Q321" s="25" t="n">
        <x:v>7</x:v>
      </x:c>
      <x:c r="R321" s="25" t="n">
        <x:v>5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3</x:v>
      </x:c>
      <x:c r="X321" s="25" t="n">
        <x:v>2</x:v>
      </x:c>
      <x:c r="Y321" s="25" t="n">
        <x:v>0</x:v>
      </x:c>
      <x:c r="Z321" s="25" t="n">
        <x:v>3</x:v>
      </x:c>
      <x:c r="AA321" s="25" t="n">
        <x:v>9</x:v>
      </x:c>
      <x:c r="AB321" s="25" t="n">
        <x:v>8</x:v>
      </x:c>
      <x:c r="AC321" s="25" t="n">
        <x:v>5</x:v>
      </x:c>
      <x:c r="AD321" s="25" t="n">
        <x:v>4</x:v>
      </x:c>
      <x:c r="AE321" s="25" t="n">
        <x:v>4</x:v>
      </x:c>
      <x:c r="AF321" s="25" t="n">
        <x:v>6</x:v>
      </x:c>
      <x:c r="AG321" s="25" t="n">
        <x:v>0</x:v>
      </x:c>
      <x:c r="AH321" s="25" t="n">
        <x:v>1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1</x:v>
      </x:c>
      <x:c r="K322" s="25" t="n">
        <x:v>1</x:v>
      </x:c>
      <x:c r="L322" s="25" t="n">
        <x:v>0</x:v>
      </x:c>
      <x:c r="M322" s="25" t="n">
        <x:v>7</x:v>
      </x:c>
      <x:c r="N322" s="25" t="n">
        <x:v>1</x:v>
      </x:c>
      <x:c r="O322" s="25" t="n">
        <x:v>8</x:v>
      </x:c>
      <x:c r="P322" s="25" t="n">
        <x:v>2</x:v>
      </x:c>
      <x:c r="Q322" s="25" t="n">
        <x:v>15</x:v>
      </x:c>
      <x:c r="R322" s="25" t="n">
        <x:v>3</x:v>
      </x:c>
      <x:c r="S322" s="25" t="n">
        <x:v>0</x:v>
      </x:c>
      <x:c r="T322" s="25" t="n">
        <x:v>0</x:v>
      </x:c>
      <x:c r="U322" s="25" t="n">
        <x:v>2</x:v>
      </x:c>
      <x:c r="V322" s="25" t="n">
        <x:v>1</x:v>
      </x:c>
      <x:c r="W322" s="25" t="n">
        <x:v>4</x:v>
      </x:c>
      <x:c r="X322" s="25" t="n">
        <x:v>5</x:v>
      </x:c>
      <x:c r="Y322" s="25" t="n">
        <x:v>3</x:v>
      </x:c>
      <x:c r="Z322" s="25" t="n">
        <x:v>4</x:v>
      </x:c>
      <x:c r="AA322" s="25" t="n">
        <x:v>8</x:v>
      </x:c>
      <x:c r="AB322" s="25" t="n">
        <x:v>8</x:v>
      </x:c>
      <x:c r="AC322" s="25" t="n">
        <x:v>9</x:v>
      </x:c>
      <x:c r="AD322" s="25" t="n">
        <x:v>7</x:v>
      </x:c>
      <x:c r="AE322" s="25" t="n">
        <x:v>2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1</x:v>
      </x:c>
      <x:c r="M323" s="25" t="n">
        <x:v>7</x:v>
      </x:c>
      <x:c r="N323" s="25" t="n">
        <x:v>9</x:v>
      </x:c>
      <x:c r="O323" s="25" t="n">
        <x:v>9</x:v>
      </x:c>
      <x:c r="P323" s="25" t="n">
        <x:v>1</x:v>
      </x:c>
      <x:c r="Q323" s="25" t="n">
        <x:v>8</x:v>
      </x:c>
      <x:c r="R323" s="25" t="n">
        <x:v>4</x:v>
      </x:c>
      <x:c r="S323" s="25" t="n">
        <x:v>1</x:v>
      </x:c>
      <x:c r="T323" s="25" t="n">
        <x:v>0</x:v>
      </x:c>
      <x:c r="U323" s="25" t="n">
        <x:v>2</x:v>
      </x:c>
      <x:c r="V323" s="25" t="n">
        <x:v>0</x:v>
      </x:c>
      <x:c r="W323" s="25" t="n">
        <x:v>2</x:v>
      </x:c>
      <x:c r="X323" s="25" t="n">
        <x:v>5</x:v>
      </x:c>
      <x:c r="Y323" s="25" t="n">
        <x:v>0</x:v>
      </x:c>
      <x:c r="Z323" s="25" t="n">
        <x:v>3</x:v>
      </x:c>
      <x:c r="AA323" s="25" t="n">
        <x:v>10</x:v>
      </x:c>
      <x:c r="AB323" s="25" t="n">
        <x:v>5</x:v>
      </x:c>
      <x:c r="AC323" s="25" t="n">
        <x:v>8</x:v>
      </x:c>
      <x:c r="AD323" s="25" t="n">
        <x:v>5</x:v>
      </x:c>
      <x:c r="AE323" s="25" t="n">
        <x:v>5</x:v>
      </x:c>
      <x:c r="AF323" s="25" t="n">
        <x:v>2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1</x:v>
      </x:c>
      <x:c r="L324" s="25" t="n">
        <x:v>1</x:v>
      </x:c>
      <x:c r="M324" s="25" t="n">
        <x:v>4</x:v>
      </x:c>
      <x:c r="N324" s="25" t="n">
        <x:v>10</x:v>
      </x:c>
      <x:c r="O324" s="25" t="n">
        <x:v>15</x:v>
      </x:c>
      <x:c r="P324" s="25" t="n">
        <x:v>2</x:v>
      </x:c>
      <x:c r="Q324" s="25" t="n">
        <x:v>11</x:v>
      </x:c>
      <x:c r="R324" s="25" t="n">
        <x:v>6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4</x:v>
      </x:c>
      <x:c r="X324" s="25" t="n">
        <x:v>3</x:v>
      </x:c>
      <x:c r="Y324" s="25" t="n">
        <x:v>5</x:v>
      </x:c>
      <x:c r="Z324" s="25" t="n">
        <x:v>5</x:v>
      </x:c>
      <x:c r="AA324" s="25" t="n">
        <x:v>10</x:v>
      </x:c>
      <x:c r="AB324" s="25" t="n">
        <x:v>6</x:v>
      </x:c>
      <x:c r="AC324" s="25" t="n">
        <x:v>8</x:v>
      </x:c>
      <x:c r="AD324" s="25" t="n">
        <x:v>11</x:v>
      </x:c>
      <x:c r="AE324" s="25" t="n">
        <x:v>2</x:v>
      </x:c>
      <x:c r="AF324" s="25" t="n">
        <x:v>1</x:v>
      </x:c>
      <x:c r="AG324" s="25" t="n">
        <x:v>0</x:v>
      </x:c>
      <x:c r="AH324" s="25" t="n">
        <x:v>1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2</x:v>
      </x:c>
      <x:c r="L325" s="25" t="n">
        <x:v>1</x:v>
      </x:c>
      <x:c r="M325" s="25" t="n">
        <x:v>6</x:v>
      </x:c>
      <x:c r="N325" s="25" t="n">
        <x:v>5</x:v>
      </x:c>
      <x:c r="O325" s="25" t="n">
        <x:v>11</x:v>
      </x:c>
      <x:c r="P325" s="25" t="n">
        <x:v>1</x:v>
      </x:c>
      <x:c r="Q325" s="25" t="n">
        <x:v>6</x:v>
      </x:c>
      <x:c r="R325" s="25" t="n">
        <x:v>5</x:v>
      </x:c>
      <x:c r="S325" s="25" t="n">
        <x:v>1</x:v>
      </x:c>
      <x:c r="T325" s="25" t="n">
        <x:v>0</x:v>
      </x:c>
      <x:c r="U325" s="25" t="n">
        <x:v>1</x:v>
      </x:c>
      <x:c r="V325" s="25" t="n">
        <x:v>0</x:v>
      </x:c>
      <x:c r="W325" s="25" t="n">
        <x:v>1</x:v>
      </x:c>
      <x:c r="X325" s="25" t="n">
        <x:v>5</x:v>
      </x:c>
      <x:c r="Y325" s="25" t="n">
        <x:v>4</x:v>
      </x:c>
      <x:c r="Z325" s="25" t="n">
        <x:v>1</x:v>
      </x:c>
      <x:c r="AA325" s="25" t="n">
        <x:v>8</x:v>
      </x:c>
      <x:c r="AB325" s="25" t="n">
        <x:v>11</x:v>
      </x:c>
      <x:c r="AC325" s="25" t="n">
        <x:v>7</x:v>
      </x:c>
      <x:c r="AD325" s="25" t="n">
        <x:v>7</x:v>
      </x:c>
      <x:c r="AE325" s="25" t="n">
        <x:v>4</x:v>
      </x:c>
      <x:c r="AF325" s="25" t="n">
        <x:v>3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1</x:v>
      </x:c>
      <x:c r="L326" s="25" t="n">
        <x:v>1</x:v>
      </x:c>
      <x:c r="M326" s="25" t="n">
        <x:v>5</x:v>
      </x:c>
      <x:c r="N326" s="25" t="n">
        <x:v>7</x:v>
      </x:c>
      <x:c r="O326" s="25" t="n">
        <x:v>13</x:v>
      </x:c>
      <x:c r="P326" s="25" t="n">
        <x:v>1</x:v>
      </x:c>
      <x:c r="Q326" s="25" t="n">
        <x:v>5</x:v>
      </x:c>
      <x:c r="R326" s="25" t="n">
        <x:v>1</x:v>
      </x:c>
      <x:c r="S326" s="25" t="n">
        <x:v>1</x:v>
      </x:c>
      <x:c r="T326" s="25" t="n">
        <x:v>0</x:v>
      </x:c>
      <x:c r="U326" s="25" t="n">
        <x:v>2</x:v>
      </x:c>
      <x:c r="V326" s="25" t="n">
        <x:v>2</x:v>
      </x:c>
      <x:c r="W326" s="25" t="n">
        <x:v>1</x:v>
      </x:c>
      <x:c r="X326" s="25" t="n">
        <x:v>5</x:v>
      </x:c>
      <x:c r="Y326" s="25" t="n">
        <x:v>5</x:v>
      </x:c>
      <x:c r="Z326" s="25" t="n">
        <x:v>3</x:v>
      </x:c>
      <x:c r="AA326" s="25" t="n">
        <x:v>5</x:v>
      </x:c>
      <x:c r="AB326" s="25" t="n">
        <x:v>4</x:v>
      </x:c>
      <x:c r="AC326" s="25" t="n">
        <x:v>5</x:v>
      </x:c>
      <x:c r="AD326" s="25" t="n">
        <x:v>4</x:v>
      </x:c>
      <x:c r="AE326" s="25" t="n">
        <x:v>1</x:v>
      </x:c>
      <x:c r="AF326" s="25" t="n">
        <x:v>5</x:v>
      </x:c>
      <x:c r="AG326" s="25" t="n">
        <x:v>1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3</x:v>
      </x:c>
      <x:c r="M327" s="25" t="n">
        <x:v>8</x:v>
      </x:c>
      <x:c r="N327" s="25" t="n">
        <x:v>5</x:v>
      </x:c>
      <x:c r="O327" s="25" t="n">
        <x:v>9</x:v>
      </x:c>
      <x:c r="P327" s="25" t="n">
        <x:v>3</x:v>
      </x:c>
      <x:c r="Q327" s="25" t="n">
        <x:v>17</x:v>
      </x:c>
      <x:c r="R327" s="25" t="n">
        <x:v>10</x:v>
      </x:c>
      <x:c r="S327" s="25" t="n">
        <x:v>0</x:v>
      </x:c>
      <x:c r="T327" s="25" t="n">
        <x:v>0</x:v>
      </x:c>
      <x:c r="U327" s="25" t="n">
        <x:v>2</x:v>
      </x:c>
      <x:c r="V327" s="25" t="n">
        <x:v>0</x:v>
      </x:c>
      <x:c r="W327" s="25" t="n">
        <x:v>2</x:v>
      </x:c>
      <x:c r="X327" s="25" t="n">
        <x:v>3</x:v>
      </x:c>
      <x:c r="Y327" s="25" t="n">
        <x:v>5</x:v>
      </x:c>
      <x:c r="Z327" s="25" t="n">
        <x:v>2</x:v>
      </x:c>
      <x:c r="AA327" s="25" t="n">
        <x:v>11</x:v>
      </x:c>
      <x:c r="AB327" s="25" t="n">
        <x:v>2</x:v>
      </x:c>
      <x:c r="AC327" s="25" t="n">
        <x:v>2</x:v>
      </x:c>
      <x:c r="AD327" s="25" t="n">
        <x:v>5</x:v>
      </x:c>
      <x:c r="AE327" s="25" t="n">
        <x:v>8</x:v>
      </x:c>
      <x:c r="AF327" s="25" t="n">
        <x:v>1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2</x:v>
      </x:c>
      <x:c r="M328" s="25" t="n">
        <x:v>2</x:v>
      </x:c>
      <x:c r="N328" s="25" t="n">
        <x:v>5</x:v>
      </x:c>
      <x:c r="O328" s="25" t="n">
        <x:v>9</x:v>
      </x:c>
      <x:c r="P328" s="25" t="n">
        <x:v>4</x:v>
      </x:c>
      <x:c r="Q328" s="25" t="n">
        <x:v>5</x:v>
      </x:c>
      <x:c r="R328" s="25" t="n">
        <x:v>5</x:v>
      </x:c>
      <x:c r="S328" s="25" t="n">
        <x:v>0</x:v>
      </x:c>
      <x:c r="T328" s="25" t="n">
        <x:v>0</x:v>
      </x:c>
      <x:c r="U328" s="25" t="n">
        <x:v>2</x:v>
      </x:c>
      <x:c r="V328" s="25" t="n">
        <x:v>0</x:v>
      </x:c>
      <x:c r="W328" s="25" t="n">
        <x:v>0</x:v>
      </x:c>
      <x:c r="X328" s="25" t="n">
        <x:v>7</x:v>
      </x:c>
      <x:c r="Y328" s="25" t="n">
        <x:v>4</x:v>
      </x:c>
      <x:c r="Z328" s="25" t="n">
        <x:v>1</x:v>
      </x:c>
      <x:c r="AA328" s="25" t="n">
        <x:v>4</x:v>
      </x:c>
      <x:c r="AB328" s="25" t="n">
        <x:v>7</x:v>
      </x:c>
      <x:c r="AC328" s="25" t="n">
        <x:v>14</x:v>
      </x:c>
      <x:c r="AD328" s="25" t="n">
        <x:v>5</x:v>
      </x:c>
      <x:c r="AE328" s="25" t="n">
        <x:v>3</x:v>
      </x:c>
      <x:c r="AF328" s="25" t="n">
        <x:v>1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4</x:v>
      </x:c>
      <x:c r="N329" s="25" t="n">
        <x:v>6</x:v>
      </x:c>
      <x:c r="O329" s="25" t="n">
        <x:v>10</x:v>
      </x:c>
      <x:c r="P329" s="25" t="n">
        <x:v>5</x:v>
      </x:c>
      <x:c r="Q329" s="25" t="n">
        <x:v>7</x:v>
      </x:c>
      <x:c r="R329" s="25" t="n">
        <x:v>11</x:v>
      </x:c>
      <x:c r="S329" s="25" t="n">
        <x:v>2</x:v>
      </x:c>
      <x:c r="T329" s="25" t="n">
        <x:v>2</x:v>
      </x:c>
      <x:c r="U329" s="25" t="n">
        <x:v>0</x:v>
      </x:c>
      <x:c r="V329" s="25" t="n">
        <x:v>0</x:v>
      </x:c>
      <x:c r="W329" s="25" t="n">
        <x:v>1</x:v>
      </x:c>
      <x:c r="X329" s="25" t="n">
        <x:v>2</x:v>
      </x:c>
      <x:c r="Y329" s="25" t="n">
        <x:v>2</x:v>
      </x:c>
      <x:c r="Z329" s="25" t="n">
        <x:v>1</x:v>
      </x:c>
      <x:c r="AA329" s="25" t="n">
        <x:v>5</x:v>
      </x:c>
      <x:c r="AB329" s="25" t="n">
        <x:v>7</x:v>
      </x:c>
      <x:c r="AC329" s="25" t="n">
        <x:v>8</x:v>
      </x:c>
      <x:c r="AD329" s="25" t="n">
        <x:v>5</x:v>
      </x:c>
      <x:c r="AE329" s="25" t="n">
        <x:v>5</x:v>
      </x:c>
      <x:c r="AF329" s="25" t="n">
        <x:v>3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1</x:v>
      </x:c>
      <x:c r="M330" s="25" t="n">
        <x:v>3</x:v>
      </x:c>
      <x:c r="N330" s="25" t="n">
        <x:v>4</x:v>
      </x:c>
      <x:c r="O330" s="25" t="n">
        <x:v>9</x:v>
      </x:c>
      <x:c r="P330" s="25" t="n">
        <x:v>0</x:v>
      </x:c>
      <x:c r="Q330" s="25" t="n">
        <x:v>5</x:v>
      </x:c>
      <x:c r="R330" s="25" t="n">
        <x:v>6</x:v>
      </x:c>
      <x:c r="S330" s="25" t="n">
        <x:v>0</x:v>
      </x:c>
      <x:c r="T330" s="25" t="n">
        <x:v>1</x:v>
      </x:c>
      <x:c r="U330" s="25" t="n">
        <x:v>0</x:v>
      </x:c>
      <x:c r="V330" s="25" t="n">
        <x:v>3</x:v>
      </x:c>
      <x:c r="W330" s="25" t="n">
        <x:v>4</x:v>
      </x:c>
      <x:c r="X330" s="25" t="n">
        <x:v>1</x:v>
      </x:c>
      <x:c r="Y330" s="25" t="n">
        <x:v>4</x:v>
      </x:c>
      <x:c r="Z330" s="25" t="n">
        <x:v>0</x:v>
      </x:c>
      <x:c r="AA330" s="25" t="n">
        <x:v>6</x:v>
      </x:c>
      <x:c r="AB330" s="25" t="n">
        <x:v>4</x:v>
      </x:c>
      <x:c r="AC330" s="25" t="n">
        <x:v>11</x:v>
      </x:c>
      <x:c r="AD330" s="25" t="n">
        <x:v>11</x:v>
      </x:c>
      <x:c r="AE330" s="25" t="n">
        <x:v>8</x:v>
      </x:c>
      <x:c r="AF330" s="25" t="n">
        <x:v>1</x:v>
      </x:c>
      <x:c r="AG330" s="25" t="n">
        <x:v>1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1</x:v>
      </x:c>
      <x:c r="K331" s="25" t="n">
        <x:v>0</x:v>
      </x:c>
      <x:c r="L331" s="25" t="n">
        <x:v>3</x:v>
      </x:c>
      <x:c r="M331" s="25" t="n">
        <x:v>2</x:v>
      </x:c>
      <x:c r="N331" s="25" t="n">
        <x:v>7</x:v>
      </x:c>
      <x:c r="O331" s="25" t="n">
        <x:v>6</x:v>
      </x:c>
      <x:c r="P331" s="25" t="n">
        <x:v>4</x:v>
      </x:c>
      <x:c r="Q331" s="25" t="n">
        <x:v>9</x:v>
      </x:c>
      <x:c r="R331" s="25" t="n">
        <x:v>3</x:v>
      </x:c>
      <x:c r="S331" s="25" t="n">
        <x:v>1</x:v>
      </x:c>
      <x:c r="T331" s="25" t="n">
        <x:v>1</x:v>
      </x:c>
      <x:c r="U331" s="25" t="n">
        <x:v>1</x:v>
      </x:c>
      <x:c r="V331" s="25" t="n">
        <x:v>3</x:v>
      </x:c>
      <x:c r="W331" s="25" t="n">
        <x:v>2</x:v>
      </x:c>
      <x:c r="X331" s="25" t="n">
        <x:v>3</x:v>
      </x:c>
      <x:c r="Y331" s="25" t="n">
        <x:v>2</x:v>
      </x:c>
      <x:c r="Z331" s="25" t="n">
        <x:v>7</x:v>
      </x:c>
      <x:c r="AA331" s="25" t="n">
        <x:v>5</x:v>
      </x:c>
      <x:c r="AB331" s="25" t="n">
        <x:v>1</x:v>
      </x:c>
      <x:c r="AC331" s="25" t="n">
        <x:v>8</x:v>
      </x:c>
      <x:c r="AD331" s="25" t="n">
        <x:v>7</x:v>
      </x:c>
      <x:c r="AE331" s="25" t="n">
        <x:v>3</x:v>
      </x:c>
      <x:c r="AF331" s="25" t="n">
        <x:v>2</x:v>
      </x:c>
      <x:c r="AG331" s="25" t="n">
        <x:v>1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3</x:v>
      </x:c>
      <x:c r="N332" s="25" t="n">
        <x:v>7</x:v>
      </x:c>
      <x:c r="O332" s="25" t="n">
        <x:v>8</x:v>
      </x:c>
      <x:c r="P332" s="25" t="n">
        <x:v>0</x:v>
      </x:c>
      <x:c r="Q332" s="25" t="n">
        <x:v>15</x:v>
      </x:c>
      <x:c r="R332" s="25" t="n">
        <x:v>7</x:v>
      </x:c>
      <x:c r="S332" s="25" t="n">
        <x:v>2</x:v>
      </x:c>
      <x:c r="T332" s="25" t="n">
        <x:v>0</x:v>
      </x:c>
      <x:c r="U332" s="25" t="n">
        <x:v>0</x:v>
      </x:c>
      <x:c r="V332" s="25" t="n">
        <x:v>2</x:v>
      </x:c>
      <x:c r="W332" s="25" t="n">
        <x:v>3</x:v>
      </x:c>
      <x:c r="X332" s="25" t="n">
        <x:v>4</x:v>
      </x:c>
      <x:c r="Y332" s="25" t="n">
        <x:v>3</x:v>
      </x:c>
      <x:c r="Z332" s="25" t="n">
        <x:v>3</x:v>
      </x:c>
      <x:c r="AA332" s="25" t="n">
        <x:v>16</x:v>
      </x:c>
      <x:c r="AB332" s="25" t="n">
        <x:v>5</x:v>
      </x:c>
      <x:c r="AC332" s="25" t="n">
        <x:v>4</x:v>
      </x:c>
      <x:c r="AD332" s="25" t="n">
        <x:v>9</x:v>
      </x:c>
      <x:c r="AE332" s="25" t="n">
        <x:v>2</x:v>
      </x:c>
      <x:c r="AF332" s="25" t="n">
        <x:v>2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1</x:v>
      </x:c>
      <x:c r="L333" s="25" t="n">
        <x:v>0</x:v>
      </x:c>
      <x:c r="M333" s="25" t="n">
        <x:v>7</x:v>
      </x:c>
      <x:c r="N333" s="25" t="n">
        <x:v>3</x:v>
      </x:c>
      <x:c r="O333" s="25" t="n">
        <x:v>7</x:v>
      </x:c>
      <x:c r="P333" s="25" t="n">
        <x:v>4</x:v>
      </x:c>
      <x:c r="Q333" s="25" t="n">
        <x:v>12</x:v>
      </x:c>
      <x:c r="R333" s="25" t="n">
        <x:v>7</x:v>
      </x:c>
      <x:c r="S333" s="25" t="n">
        <x:v>2</x:v>
      </x:c>
      <x:c r="T333" s="25" t="n">
        <x:v>1</x:v>
      </x:c>
      <x:c r="U333" s="25" t="n">
        <x:v>2</x:v>
      </x:c>
      <x:c r="V333" s="25" t="n">
        <x:v>2</x:v>
      </x:c>
      <x:c r="W333" s="25" t="n">
        <x:v>6</x:v>
      </x:c>
      <x:c r="X333" s="25" t="n">
        <x:v>5</x:v>
      </x:c>
      <x:c r="Y333" s="25" t="n">
        <x:v>4</x:v>
      </x:c>
      <x:c r="Z333" s="25" t="n">
        <x:v>1</x:v>
      </x:c>
      <x:c r="AA333" s="25" t="n">
        <x:v>10</x:v>
      </x:c>
      <x:c r="AB333" s="25" t="n">
        <x:v>3</x:v>
      </x:c>
      <x:c r="AC333" s="25" t="n">
        <x:v>3</x:v>
      </x:c>
      <x:c r="AD333" s="25" t="n">
        <x:v>5</x:v>
      </x:c>
      <x:c r="AE333" s="25" t="n">
        <x:v>3</x:v>
      </x:c>
      <x:c r="AF333" s="25" t="n">
        <x:v>1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1</x:v>
      </x:c>
      <x:c r="M334" s="25" t="n">
        <x:v>8</x:v>
      </x:c>
      <x:c r="N334" s="25" t="n">
        <x:v>4</x:v>
      </x:c>
      <x:c r="O334" s="25" t="n">
        <x:v>6</x:v>
      </x:c>
      <x:c r="P334" s="25" t="n">
        <x:v>4</x:v>
      </x:c>
      <x:c r="Q334" s="25" t="n">
        <x:v>4</x:v>
      </x:c>
      <x:c r="R334" s="25" t="n">
        <x:v>12</x:v>
      </x:c>
      <x:c r="S334" s="25" t="n">
        <x:v>0</x:v>
      </x:c>
      <x:c r="T334" s="25" t="n">
        <x:v>3</x:v>
      </x:c>
      <x:c r="U334" s="25" t="n">
        <x:v>0</x:v>
      </x:c>
      <x:c r="V334" s="25" t="n">
        <x:v>1</x:v>
      </x:c>
      <x:c r="W334" s="25" t="n">
        <x:v>3</x:v>
      </x:c>
      <x:c r="X334" s="25" t="n">
        <x:v>0</x:v>
      </x:c>
      <x:c r="Y334" s="25" t="n">
        <x:v>2</x:v>
      </x:c>
      <x:c r="Z334" s="25" t="n">
        <x:v>0</x:v>
      </x:c>
      <x:c r="AA334" s="25" t="n">
        <x:v>5</x:v>
      </x:c>
      <x:c r="AB334" s="25" t="n">
        <x:v>10</x:v>
      </x:c>
      <x:c r="AC334" s="25" t="n">
        <x:v>8</x:v>
      </x:c>
      <x:c r="AD334" s="25" t="n">
        <x:v>9</x:v>
      </x:c>
      <x:c r="AE334" s="25" t="n">
        <x:v>8</x:v>
      </x:c>
      <x:c r="AF334" s="25" t="n">
        <x:v>2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2</x:v>
      </x:c>
      <x:c r="N335" s="25" t="n">
        <x:v>6</x:v>
      </x:c>
      <x:c r="O335" s="25" t="n">
        <x:v>6</x:v>
      </x:c>
      <x:c r="P335" s="25" t="n">
        <x:v>7</x:v>
      </x:c>
      <x:c r="Q335" s="25" t="n">
        <x:v>11</x:v>
      </x:c>
      <x:c r="R335" s="25" t="n">
        <x:v>5</x:v>
      </x:c>
      <x:c r="S335" s="25" t="n">
        <x:v>0</x:v>
      </x:c>
      <x:c r="T335" s="25" t="n">
        <x:v>4</x:v>
      </x:c>
      <x:c r="U335" s="25" t="n">
        <x:v>2</x:v>
      </x:c>
      <x:c r="V335" s="25" t="n">
        <x:v>1</x:v>
      </x:c>
      <x:c r="W335" s="25" t="n">
        <x:v>5</x:v>
      </x:c>
      <x:c r="X335" s="25" t="n">
        <x:v>3</x:v>
      </x:c>
      <x:c r="Y335" s="25" t="n">
        <x:v>4</x:v>
      </x:c>
      <x:c r="Z335" s="25" t="n">
        <x:v>5</x:v>
      </x:c>
      <x:c r="AA335" s="25" t="n">
        <x:v>4</x:v>
      </x:c>
      <x:c r="AB335" s="25" t="n">
        <x:v>8</x:v>
      </x:c>
      <x:c r="AC335" s="25" t="n">
        <x:v>8</x:v>
      </x:c>
      <x:c r="AD335" s="25" t="n">
        <x:v>10</x:v>
      </x:c>
      <x:c r="AE335" s="25" t="n">
        <x:v>5</x:v>
      </x:c>
      <x:c r="AF335" s="25" t="n">
        <x:v>2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1</x:v>
      </x:c>
      <x:c r="M336" s="25" t="n">
        <x:v>3</x:v>
      </x:c>
      <x:c r="N336" s="25" t="n">
        <x:v>2</x:v>
      </x:c>
      <x:c r="O336" s="25" t="n">
        <x:v>8</x:v>
      </x:c>
      <x:c r="P336" s="25" t="n">
        <x:v>4</x:v>
      </x:c>
      <x:c r="Q336" s="25" t="n">
        <x:v>12</x:v>
      </x:c>
      <x:c r="R336" s="25" t="n">
        <x:v>5</x:v>
      </x:c>
      <x:c r="S336" s="25" t="n">
        <x:v>3</x:v>
      </x:c>
      <x:c r="T336" s="25" t="n">
        <x:v>3</x:v>
      </x:c>
      <x:c r="U336" s="25" t="n">
        <x:v>0</x:v>
      </x:c>
      <x:c r="V336" s="25" t="n">
        <x:v>4</x:v>
      </x:c>
      <x:c r="W336" s="25" t="n">
        <x:v>3</x:v>
      </x:c>
      <x:c r="X336" s="25" t="n">
        <x:v>6</x:v>
      </x:c>
      <x:c r="Y336" s="25" t="n">
        <x:v>2</x:v>
      </x:c>
      <x:c r="Z336" s="25" t="n">
        <x:v>4</x:v>
      </x:c>
      <x:c r="AA336" s="25" t="n">
        <x:v>9</x:v>
      </x:c>
      <x:c r="AB336" s="25" t="n">
        <x:v>7</x:v>
      </x:c>
      <x:c r="AC336" s="25" t="n">
        <x:v>11</x:v>
      </x:c>
      <x:c r="AD336" s="25" t="n">
        <x:v>8</x:v>
      </x:c>
      <x:c r="AE336" s="25" t="n">
        <x:v>5</x:v>
      </x:c>
      <x:c r="AF336" s="25" t="n">
        <x:v>4</x:v>
      </x:c>
      <x:c r="AG336" s="25" t="n">
        <x:v>0</x:v>
      </x:c>
      <x:c r="AH336" s="25" t="n">
        <x:v>1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3</x:v>
      </x:c>
      <x:c r="N337" s="25" t="n">
        <x:v>1</x:v>
      </x:c>
      <x:c r="O337" s="25" t="n">
        <x:v>11</x:v>
      </x:c>
      <x:c r="P337" s="25" t="n">
        <x:v>4</x:v>
      </x:c>
      <x:c r="Q337" s="25" t="n">
        <x:v>12</x:v>
      </x:c>
      <x:c r="R337" s="25" t="n">
        <x:v>5</x:v>
      </x:c>
      <x:c r="S337" s="25" t="n">
        <x:v>0</x:v>
      </x:c>
      <x:c r="T337" s="25" t="n">
        <x:v>5</x:v>
      </x:c>
      <x:c r="U337" s="25" t="n">
        <x:v>2</x:v>
      </x:c>
      <x:c r="V337" s="25" t="n">
        <x:v>1</x:v>
      </x:c>
      <x:c r="W337" s="25" t="n">
        <x:v>4</x:v>
      </x:c>
      <x:c r="X337" s="25" t="n">
        <x:v>3</x:v>
      </x:c>
      <x:c r="Y337" s="25" t="n">
        <x:v>2</x:v>
      </x:c>
      <x:c r="Z337" s="25" t="n">
        <x:v>2</x:v>
      </x:c>
      <x:c r="AA337" s="25" t="n">
        <x:v>6</x:v>
      </x:c>
      <x:c r="AB337" s="25" t="n">
        <x:v>5</x:v>
      </x:c>
      <x:c r="AC337" s="25" t="n">
        <x:v>4</x:v>
      </x:c>
      <x:c r="AD337" s="25" t="n">
        <x:v>7</x:v>
      </x:c>
      <x:c r="AE337" s="25" t="n">
        <x:v>3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5</x:v>
      </x:c>
      <x:c r="N338" s="25" t="n">
        <x:v>2</x:v>
      </x:c>
      <x:c r="O338" s="25" t="n">
        <x:v>5</x:v>
      </x:c>
      <x:c r="P338" s="25" t="n">
        <x:v>8</x:v>
      </x:c>
      <x:c r="Q338" s="25" t="n">
        <x:v>10</x:v>
      </x:c>
      <x:c r="R338" s="25" t="n">
        <x:v>9</x:v>
      </x:c>
      <x:c r="S338" s="25" t="n">
        <x:v>1</x:v>
      </x:c>
      <x:c r="T338" s="25" t="n">
        <x:v>6</x:v>
      </x:c>
      <x:c r="U338" s="25" t="n">
        <x:v>2</x:v>
      </x:c>
      <x:c r="V338" s="25" t="n">
        <x:v>3</x:v>
      </x:c>
      <x:c r="W338" s="25" t="n">
        <x:v>4</x:v>
      </x:c>
      <x:c r="X338" s="25" t="n">
        <x:v>1</x:v>
      </x:c>
      <x:c r="Y338" s="25" t="n">
        <x:v>2</x:v>
      </x:c>
      <x:c r="Z338" s="25" t="n">
        <x:v>4</x:v>
      </x:c>
      <x:c r="AA338" s="25" t="n">
        <x:v>6</x:v>
      </x:c>
      <x:c r="AB338" s="25" t="n">
        <x:v>6</x:v>
      </x:c>
      <x:c r="AC338" s="25" t="n">
        <x:v>3</x:v>
      </x:c>
      <x:c r="AD338" s="25" t="n">
        <x:v>7</x:v>
      </x:c>
      <x:c r="AE338" s="25" t="n">
        <x:v>2</x:v>
      </x:c>
      <x:c r="AF338" s="25" t="n">
        <x:v>1</x:v>
      </x:c>
      <x:c r="AG338" s="25" t="n">
        <x:v>1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1</x:v>
      </x:c>
      <x:c r="K339" s="25" t="n">
        <x:v>0</x:v>
      </x:c>
      <x:c r="L339" s="25" t="n">
        <x:v>0</x:v>
      </x:c>
      <x:c r="M339" s="25" t="n">
        <x:v>4</x:v>
      </x:c>
      <x:c r="N339" s="25" t="n">
        <x:v>4</x:v>
      </x:c>
      <x:c r="O339" s="25" t="n">
        <x:v>8</x:v>
      </x:c>
      <x:c r="P339" s="25" t="n">
        <x:v>4</x:v>
      </x:c>
      <x:c r="Q339" s="25" t="n">
        <x:v>9</x:v>
      </x:c>
      <x:c r="R339" s="25" t="n">
        <x:v>10</x:v>
      </x:c>
      <x:c r="S339" s="25" t="n">
        <x:v>1</x:v>
      </x:c>
      <x:c r="T339" s="25" t="n">
        <x:v>5</x:v>
      </x:c>
      <x:c r="U339" s="25" t="n">
        <x:v>1</x:v>
      </x:c>
      <x:c r="V339" s="25" t="n">
        <x:v>3</x:v>
      </x:c>
      <x:c r="W339" s="25" t="n">
        <x:v>5</x:v>
      </x:c>
      <x:c r="X339" s="25" t="n">
        <x:v>2</x:v>
      </x:c>
      <x:c r="Y339" s="25" t="n">
        <x:v>4</x:v>
      </x:c>
      <x:c r="Z339" s="25" t="n">
        <x:v>3</x:v>
      </x:c>
      <x:c r="AA339" s="25" t="n">
        <x:v>6</x:v>
      </x:c>
      <x:c r="AB339" s="25" t="n">
        <x:v>1</x:v>
      </x:c>
      <x:c r="AC339" s="25" t="n">
        <x:v>2</x:v>
      </x:c>
      <x:c r="AD339" s="25" t="n">
        <x:v>8</x:v>
      </x:c>
      <x:c r="AE339" s="25" t="n">
        <x:v>4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4</x:v>
      </x:c>
      <x:c r="N340" s="25" t="n">
        <x:v>4</x:v>
      </x:c>
      <x:c r="O340" s="25" t="n">
        <x:v>12</x:v>
      </x:c>
      <x:c r="P340" s="25" t="n">
        <x:v>3</x:v>
      </x:c>
      <x:c r="Q340" s="25" t="n">
        <x:v>12</x:v>
      </x:c>
      <x:c r="R340" s="25" t="n">
        <x:v>13</x:v>
      </x:c>
      <x:c r="S340" s="25" t="n">
        <x:v>1</x:v>
      </x:c>
      <x:c r="T340" s="25" t="n">
        <x:v>4</x:v>
      </x:c>
      <x:c r="U340" s="25" t="n">
        <x:v>2</x:v>
      </x:c>
      <x:c r="V340" s="25" t="n">
        <x:v>3</x:v>
      </x:c>
      <x:c r="W340" s="25" t="n">
        <x:v>4</x:v>
      </x:c>
      <x:c r="X340" s="25" t="n">
        <x:v>2</x:v>
      </x:c>
      <x:c r="Y340" s="25" t="n">
        <x:v>3</x:v>
      </x:c>
      <x:c r="Z340" s="25" t="n">
        <x:v>2</x:v>
      </x:c>
      <x:c r="AA340" s="25" t="n">
        <x:v>9</x:v>
      </x:c>
      <x:c r="AB340" s="25" t="n">
        <x:v>7</x:v>
      </x:c>
      <x:c r="AC340" s="25" t="n">
        <x:v>5</x:v>
      </x:c>
      <x:c r="AD340" s="25" t="n">
        <x:v>6</x:v>
      </x:c>
      <x:c r="AE340" s="25" t="n">
        <x:v>3</x:v>
      </x:c>
      <x:c r="AF340" s="25" t="n">
        <x:v>3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2</x:v>
      </x:c>
      <x:c r="N341" s="25" t="n">
        <x:v>1</x:v>
      </x:c>
      <x:c r="O341" s="25" t="n">
        <x:v>14</x:v>
      </x:c>
      <x:c r="P341" s="25" t="n">
        <x:v>4</x:v>
      </x:c>
      <x:c r="Q341" s="25" t="n">
        <x:v>16</x:v>
      </x:c>
      <x:c r="R341" s="25" t="n">
        <x:v>6</x:v>
      </x:c>
      <x:c r="S341" s="25" t="n">
        <x:v>0</x:v>
      </x:c>
      <x:c r="T341" s="25" t="n">
        <x:v>5</x:v>
      </x:c>
      <x:c r="U341" s="25" t="n">
        <x:v>2</x:v>
      </x:c>
      <x:c r="V341" s="25" t="n">
        <x:v>2</x:v>
      </x:c>
      <x:c r="W341" s="25" t="n">
        <x:v>5</x:v>
      </x:c>
      <x:c r="X341" s="25" t="n">
        <x:v>3</x:v>
      </x:c>
      <x:c r="Y341" s="25" t="n">
        <x:v>5</x:v>
      </x:c>
      <x:c r="Z341" s="25" t="n">
        <x:v>1</x:v>
      </x:c>
      <x:c r="AA341" s="25" t="n">
        <x:v>5</x:v>
      </x:c>
      <x:c r="AB341" s="25" t="n">
        <x:v>2</x:v>
      </x:c>
      <x:c r="AC341" s="25" t="n">
        <x:v>6</x:v>
      </x:c>
      <x:c r="AD341" s="25" t="n">
        <x:v>6</x:v>
      </x:c>
      <x:c r="AE341" s="25" t="n">
        <x:v>5</x:v>
      </x:c>
      <x:c r="AF341" s="25" t="n">
        <x:v>3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5</x:v>
      </x:c>
      <x:c r="N342" s="25" t="n">
        <x:v>2</x:v>
      </x:c>
      <x:c r="O342" s="25" t="n">
        <x:v>7</x:v>
      </x:c>
      <x:c r="P342" s="25" t="n">
        <x:v>8</x:v>
      </x:c>
      <x:c r="Q342" s="25" t="n">
        <x:v>10</x:v>
      </x:c>
      <x:c r="R342" s="25" t="n">
        <x:v>5</x:v>
      </x:c>
      <x:c r="S342" s="25" t="n">
        <x:v>5</x:v>
      </x:c>
      <x:c r="T342" s="25" t="n">
        <x:v>3</x:v>
      </x:c>
      <x:c r="U342" s="25" t="n">
        <x:v>2</x:v>
      </x:c>
      <x:c r="V342" s="25" t="n">
        <x:v>9</x:v>
      </x:c>
      <x:c r="W342" s="25" t="n">
        <x:v>6</x:v>
      </x:c>
      <x:c r="X342" s="25" t="n">
        <x:v>0</x:v>
      </x:c>
      <x:c r="Y342" s="25" t="n">
        <x:v>1</x:v>
      </x:c>
      <x:c r="Z342" s="25" t="n">
        <x:v>4</x:v>
      </x:c>
      <x:c r="AA342" s="25" t="n">
        <x:v>11</x:v>
      </x:c>
      <x:c r="AB342" s="25" t="n">
        <x:v>4</x:v>
      </x:c>
      <x:c r="AC342" s="25" t="n">
        <x:v>4</x:v>
      </x:c>
      <x:c r="AD342" s="25" t="n">
        <x:v>11</x:v>
      </x:c>
      <x:c r="AE342" s="25" t="n">
        <x:v>2</x:v>
      </x:c>
      <x:c r="AF342" s="25" t="n">
        <x:v>2</x:v>
      </x:c>
      <x:c r="AG342" s="25" t="n">
        <x:v>1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1</x:v>
      </x:c>
      <x:c r="M343" s="25" t="n">
        <x:v>1</x:v>
      </x:c>
      <x:c r="N343" s="25" t="n">
        <x:v>4</x:v>
      </x:c>
      <x:c r="O343" s="25" t="n">
        <x:v>7</x:v>
      </x:c>
      <x:c r="P343" s="25" t="n">
        <x:v>8</x:v>
      </x:c>
      <x:c r="Q343" s="25" t="n">
        <x:v>18</x:v>
      </x:c>
      <x:c r="R343" s="25" t="n">
        <x:v>7</x:v>
      </x:c>
      <x:c r="S343" s="25" t="n">
        <x:v>6</x:v>
      </x:c>
      <x:c r="T343" s="25" t="n">
        <x:v>3</x:v>
      </x:c>
      <x:c r="U343" s="25" t="n">
        <x:v>6</x:v>
      </x:c>
      <x:c r="V343" s="25" t="n">
        <x:v>3</x:v>
      </x:c>
      <x:c r="W343" s="25" t="n">
        <x:v>4</x:v>
      </x:c>
      <x:c r="X343" s="25" t="n">
        <x:v>3</x:v>
      </x:c>
      <x:c r="Y343" s="25" t="n">
        <x:v>2</x:v>
      </x:c>
      <x:c r="Z343" s="25" t="n">
        <x:v>5</x:v>
      </x:c>
      <x:c r="AA343" s="25" t="n">
        <x:v>4</x:v>
      </x:c>
      <x:c r="AB343" s="25" t="n">
        <x:v>5</x:v>
      </x:c>
      <x:c r="AC343" s="25" t="n">
        <x:v>3</x:v>
      </x:c>
      <x:c r="AD343" s="25" t="n">
        <x:v>10</x:v>
      </x:c>
      <x:c r="AE343" s="25" t="n">
        <x:v>1</x:v>
      </x:c>
      <x:c r="AF343" s="25" t="n">
        <x:v>3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1</x:v>
      </x:c>
      <x:c r="K344" s="25" t="n">
        <x:v>0</x:v>
      </x:c>
      <x:c r="L344" s="25" t="n">
        <x:v>1</x:v>
      </x:c>
      <x:c r="M344" s="25" t="n">
        <x:v>4</x:v>
      </x:c>
      <x:c r="N344" s="25" t="n">
        <x:v>4</x:v>
      </x:c>
      <x:c r="O344" s="25" t="n">
        <x:v>7</x:v>
      </x:c>
      <x:c r="P344" s="25" t="n">
        <x:v>4</x:v>
      </x:c>
      <x:c r="Q344" s="25" t="n">
        <x:v>9</x:v>
      </x:c>
      <x:c r="R344" s="25" t="n">
        <x:v>7</x:v>
      </x:c>
      <x:c r="S344" s="25" t="n">
        <x:v>2</x:v>
      </x:c>
      <x:c r="T344" s="25" t="n">
        <x:v>4</x:v>
      </x:c>
      <x:c r="U344" s="25" t="n">
        <x:v>5</x:v>
      </x:c>
      <x:c r="V344" s="25" t="n">
        <x:v>7</x:v>
      </x:c>
      <x:c r="W344" s="25" t="n">
        <x:v>3</x:v>
      </x:c>
      <x:c r="X344" s="25" t="n">
        <x:v>3</x:v>
      </x:c>
      <x:c r="Y344" s="25" t="n">
        <x:v>4</x:v>
      </x:c>
      <x:c r="Z344" s="25" t="n">
        <x:v>3</x:v>
      </x:c>
      <x:c r="AA344" s="25" t="n">
        <x:v>8</x:v>
      </x:c>
      <x:c r="AB344" s="25" t="n">
        <x:v>2</x:v>
      </x:c>
      <x:c r="AC344" s="25" t="n">
        <x:v>5</x:v>
      </x:c>
      <x:c r="AD344" s="25" t="n">
        <x:v>3</x:v>
      </x:c>
      <x:c r="AE344" s="25" t="n">
        <x:v>9</x:v>
      </x:c>
      <x:c r="AF344" s="25" t="n">
        <x:v>1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4</x:v>
      </x:c>
      <x:c r="N345" s="25" t="n">
        <x:v>4</x:v>
      </x:c>
      <x:c r="O345" s="25" t="n">
        <x:v>3</x:v>
      </x:c>
      <x:c r="P345" s="25" t="n">
        <x:v>10</x:v>
      </x:c>
      <x:c r="Q345" s="25" t="n">
        <x:v>11</x:v>
      </x:c>
      <x:c r="R345" s="25" t="n">
        <x:v>8</x:v>
      </x:c>
      <x:c r="S345" s="25" t="n">
        <x:v>5</x:v>
      </x:c>
      <x:c r="T345" s="25" t="n">
        <x:v>5</x:v>
      </x:c>
      <x:c r="U345" s="25" t="n">
        <x:v>5</x:v>
      </x:c>
      <x:c r="V345" s="25" t="n">
        <x:v>2</x:v>
      </x:c>
      <x:c r="W345" s="25" t="n">
        <x:v>3</x:v>
      </x:c>
      <x:c r="X345" s="25" t="n">
        <x:v>1</x:v>
      </x:c>
      <x:c r="Y345" s="25" t="n">
        <x:v>3</x:v>
      </x:c>
      <x:c r="Z345" s="25" t="n">
        <x:v>2</x:v>
      </x:c>
      <x:c r="AA345" s="25" t="n">
        <x:v>6</x:v>
      </x:c>
      <x:c r="AB345" s="25" t="n">
        <x:v>5</x:v>
      </x:c>
      <x:c r="AC345" s="25" t="n">
        <x:v>6</x:v>
      </x:c>
      <x:c r="AD345" s="25" t="n">
        <x:v>3</x:v>
      </x:c>
      <x:c r="AE345" s="25" t="n">
        <x:v>8</x:v>
      </x:c>
      <x:c r="AF345" s="25" t="n">
        <x:v>1</x:v>
      </x:c>
      <x:c r="AG345" s="25" t="n">
        <x:v>0</x:v>
      </x:c>
      <x:c r="AH345" s="25" t="n">
        <x:v>1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2</x:v>
      </x:c>
      <x:c r="N346" s="25" t="n">
        <x:v>2</x:v>
      </x:c>
      <x:c r="O346" s="25" t="n">
        <x:v>5</x:v>
      </x:c>
      <x:c r="P346" s="25" t="n">
        <x:v>3</x:v>
      </x:c>
      <x:c r="Q346" s="25" t="n">
        <x:v>7</x:v>
      </x:c>
      <x:c r="R346" s="25" t="n">
        <x:v>8</x:v>
      </x:c>
      <x:c r="S346" s="25" t="n">
        <x:v>1</x:v>
      </x:c>
      <x:c r="T346" s="25" t="n">
        <x:v>5</x:v>
      </x:c>
      <x:c r="U346" s="25" t="n">
        <x:v>3</x:v>
      </x:c>
      <x:c r="V346" s="25" t="n">
        <x:v>6</x:v>
      </x:c>
      <x:c r="W346" s="25" t="n">
        <x:v>3</x:v>
      </x:c>
      <x:c r="X346" s="25" t="n">
        <x:v>3</x:v>
      </x:c>
      <x:c r="Y346" s="25" t="n">
        <x:v>2</x:v>
      </x:c>
      <x:c r="Z346" s="25" t="n">
        <x:v>3</x:v>
      </x:c>
      <x:c r="AA346" s="25" t="n">
        <x:v>5</x:v>
      </x:c>
      <x:c r="AB346" s="25" t="n">
        <x:v>7</x:v>
      </x:c>
      <x:c r="AC346" s="25" t="n">
        <x:v>5</x:v>
      </x:c>
      <x:c r="AD346" s="25" t="n">
        <x:v>6</x:v>
      </x:c>
      <x:c r="AE346" s="25" t="n">
        <x:v>6</x:v>
      </x:c>
      <x:c r="AF346" s="25" t="n">
        <x:v>0</x:v>
      </x:c>
      <x:c r="AG346" s="25" t="n">
        <x:v>0</x:v>
      </x:c>
      <x:c r="AH346" s="25" t="n">
        <x:v>1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1</x:v>
      </x:c>
      <x:c r="M347" s="25" t="n">
        <x:v>2</x:v>
      </x:c>
      <x:c r="N347" s="25" t="n">
        <x:v>2</x:v>
      </x:c>
      <x:c r="O347" s="25" t="n">
        <x:v>2</x:v>
      </x:c>
      <x:c r="P347" s="25" t="n">
        <x:v>7</x:v>
      </x:c>
      <x:c r="Q347" s="25" t="n">
        <x:v>6</x:v>
      </x:c>
      <x:c r="R347" s="25" t="n">
        <x:v>8</x:v>
      </x:c>
      <x:c r="S347" s="25" t="n">
        <x:v>2</x:v>
      </x:c>
      <x:c r="T347" s="25" t="n">
        <x:v>5</x:v>
      </x:c>
      <x:c r="U347" s="25" t="n">
        <x:v>4</x:v>
      </x:c>
      <x:c r="V347" s="25" t="n">
        <x:v>4</x:v>
      </x:c>
      <x:c r="W347" s="25" t="n">
        <x:v>4</x:v>
      </x:c>
      <x:c r="X347" s="25" t="n">
        <x:v>1</x:v>
      </x:c>
      <x:c r="Y347" s="25" t="n">
        <x:v>2</x:v>
      </x:c>
      <x:c r="Z347" s="25" t="n">
        <x:v>3</x:v>
      </x:c>
      <x:c r="AA347" s="25" t="n">
        <x:v>5</x:v>
      </x:c>
      <x:c r="AB347" s="25" t="n">
        <x:v>3</x:v>
      </x:c>
      <x:c r="AC347" s="25" t="n">
        <x:v>6</x:v>
      </x:c>
      <x:c r="AD347" s="25" t="n">
        <x:v>5</x:v>
      </x:c>
      <x:c r="AE347" s="25" t="n">
        <x:v>6</x:v>
      </x:c>
      <x:c r="AF347" s="25" t="n">
        <x:v>2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1</x:v>
      </x:c>
      <x:c r="K348" s="25" t="n">
        <x:v>0</x:v>
      </x:c>
      <x:c r="L348" s="25" t="n">
        <x:v>0</x:v>
      </x:c>
      <x:c r="M348" s="25" t="n">
        <x:v>2</x:v>
      </x:c>
      <x:c r="N348" s="25" t="n">
        <x:v>4</x:v>
      </x:c>
      <x:c r="O348" s="25" t="n">
        <x:v>3</x:v>
      </x:c>
      <x:c r="P348" s="25" t="n">
        <x:v>8</x:v>
      </x:c>
      <x:c r="Q348" s="25" t="n">
        <x:v>5</x:v>
      </x:c>
      <x:c r="R348" s="25" t="n">
        <x:v>8</x:v>
      </x:c>
      <x:c r="S348" s="25" t="n">
        <x:v>4</x:v>
      </x:c>
      <x:c r="T348" s="25" t="n">
        <x:v>2</x:v>
      </x:c>
      <x:c r="U348" s="25" t="n">
        <x:v>4</x:v>
      </x:c>
      <x:c r="V348" s="25" t="n">
        <x:v>5</x:v>
      </x:c>
      <x:c r="W348" s="25" t="n">
        <x:v>5</x:v>
      </x:c>
      <x:c r="X348" s="25" t="n">
        <x:v>1</x:v>
      </x:c>
      <x:c r="Y348" s="25" t="n">
        <x:v>0</x:v>
      </x:c>
      <x:c r="Z348" s="25" t="n">
        <x:v>5</x:v>
      </x:c>
      <x:c r="AA348" s="25" t="n">
        <x:v>7</x:v>
      </x:c>
      <x:c r="AB348" s="25" t="n">
        <x:v>7</x:v>
      </x:c>
      <x:c r="AC348" s="25" t="n">
        <x:v>7</x:v>
      </x:c>
      <x:c r="AD348" s="25" t="n">
        <x:v>5</x:v>
      </x:c>
      <x:c r="AE348" s="25" t="n">
        <x:v>6</x:v>
      </x:c>
      <x:c r="AF348" s="25" t="n">
        <x:v>1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2</x:v>
      </x:c>
      <x:c r="K349" s="25" t="n">
        <x:v>0</x:v>
      </x:c>
      <x:c r="L349" s="25" t="n">
        <x:v>1</x:v>
      </x:c>
      <x:c r="M349" s="25" t="n">
        <x:v>1</x:v>
      </x:c>
      <x:c r="N349" s="25" t="n">
        <x:v>0</x:v>
      </x:c>
      <x:c r="O349" s="25" t="n">
        <x:v>6</x:v>
      </x:c>
      <x:c r="P349" s="25" t="n">
        <x:v>7</x:v>
      </x:c>
      <x:c r="Q349" s="25" t="n">
        <x:v>12</x:v>
      </x:c>
      <x:c r="R349" s="25" t="n">
        <x:v>12</x:v>
      </x:c>
      <x:c r="S349" s="25" t="n">
        <x:v>2</x:v>
      </x:c>
      <x:c r="T349" s="25" t="n">
        <x:v>7</x:v>
      </x:c>
      <x:c r="U349" s="25" t="n">
        <x:v>7</x:v>
      </x:c>
      <x:c r="V349" s="25" t="n">
        <x:v>6</x:v>
      </x:c>
      <x:c r="W349" s="25" t="n">
        <x:v>4</x:v>
      </x:c>
      <x:c r="X349" s="25" t="n">
        <x:v>2</x:v>
      </x:c>
      <x:c r="Y349" s="25" t="n">
        <x:v>2</x:v>
      </x:c>
      <x:c r="Z349" s="25" t="n">
        <x:v>3</x:v>
      </x:c>
      <x:c r="AA349" s="25" t="n">
        <x:v>7</x:v>
      </x:c>
      <x:c r="AB349" s="25" t="n">
        <x:v>3</x:v>
      </x:c>
      <x:c r="AC349" s="25" t="n">
        <x:v>9</x:v>
      </x:c>
      <x:c r="AD349" s="25" t="n">
        <x:v>6</x:v>
      </x:c>
      <x:c r="AE349" s="25" t="n">
        <x:v>4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2</x:v>
      </x:c>
      <x:c r="M350" s="25" t="n">
        <x:v>4</x:v>
      </x:c>
      <x:c r="N350" s="25" t="n">
        <x:v>2</x:v>
      </x:c>
      <x:c r="O350" s="25" t="n">
        <x:v>5</x:v>
      </x:c>
      <x:c r="P350" s="25" t="n">
        <x:v>11</x:v>
      </x:c>
      <x:c r="Q350" s="25" t="n">
        <x:v>3</x:v>
      </x:c>
      <x:c r="R350" s="25" t="n">
        <x:v>6</x:v>
      </x:c>
      <x:c r="S350" s="25" t="n">
        <x:v>1</x:v>
      </x:c>
      <x:c r="T350" s="25" t="n">
        <x:v>5</x:v>
      </x:c>
      <x:c r="U350" s="25" t="n">
        <x:v>4</x:v>
      </x:c>
      <x:c r="V350" s="25" t="n">
        <x:v>3</x:v>
      </x:c>
      <x:c r="W350" s="25" t="n">
        <x:v>1</x:v>
      </x:c>
      <x:c r="X350" s="25" t="n">
        <x:v>4</x:v>
      </x:c>
      <x:c r="Y350" s="25" t="n">
        <x:v>0</x:v>
      </x:c>
      <x:c r="Z350" s="25" t="n">
        <x:v>9</x:v>
      </x:c>
      <x:c r="AA350" s="25" t="n">
        <x:v>4</x:v>
      </x:c>
      <x:c r="AB350" s="25" t="n">
        <x:v>6</x:v>
      </x:c>
      <x:c r="AC350" s="25" t="n">
        <x:v>4</x:v>
      </x:c>
      <x:c r="AD350" s="25" t="n">
        <x:v>5</x:v>
      </x:c>
      <x:c r="AE350" s="25" t="n">
        <x:v>3</x:v>
      </x:c>
      <x:c r="AF350" s="25" t="n">
        <x:v>1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5</x:v>
      </x:c>
      <x:c r="N351" s="25" t="n">
        <x:v>1</x:v>
      </x:c>
      <x:c r="O351" s="25" t="n">
        <x:v>6</x:v>
      </x:c>
      <x:c r="P351" s="25" t="n">
        <x:v>8</x:v>
      </x:c>
      <x:c r="Q351" s="25" t="n">
        <x:v>10</x:v>
      </x:c>
      <x:c r="R351" s="25" t="n">
        <x:v>3</x:v>
      </x:c>
      <x:c r="S351" s="25" t="n">
        <x:v>2</x:v>
      </x:c>
      <x:c r="T351" s="25" t="n">
        <x:v>13</x:v>
      </x:c>
      <x:c r="U351" s="25" t="n">
        <x:v>4</x:v>
      </x:c>
      <x:c r="V351" s="25" t="n">
        <x:v>6</x:v>
      </x:c>
      <x:c r="W351" s="25" t="n">
        <x:v>2</x:v>
      </x:c>
      <x:c r="X351" s="25" t="n">
        <x:v>3</x:v>
      </x:c>
      <x:c r="Y351" s="25" t="n">
        <x:v>4</x:v>
      </x:c>
      <x:c r="Z351" s="25" t="n">
        <x:v>7</x:v>
      </x:c>
      <x:c r="AA351" s="25" t="n">
        <x:v>7</x:v>
      </x:c>
      <x:c r="AB351" s="25" t="n">
        <x:v>6</x:v>
      </x:c>
      <x:c r="AC351" s="25" t="n">
        <x:v>2</x:v>
      </x:c>
      <x:c r="AD351" s="25" t="n">
        <x:v>1</x:v>
      </x:c>
      <x:c r="AE351" s="25" t="n">
        <x:v>9</x:v>
      </x:c>
      <x:c r="AF351" s="25" t="n">
        <x:v>1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1</x:v>
      </x:c>
      <x:c r="N352" s="25" t="n">
        <x:v>2</x:v>
      </x:c>
      <x:c r="O352" s="25" t="n">
        <x:v>7</x:v>
      </x:c>
      <x:c r="P352" s="25" t="n">
        <x:v>13</x:v>
      </x:c>
      <x:c r="Q352" s="25" t="n">
        <x:v>6</x:v>
      </x:c>
      <x:c r="R352" s="25" t="n">
        <x:v>7</x:v>
      </x:c>
      <x:c r="S352" s="25" t="n">
        <x:v>3</x:v>
      </x:c>
      <x:c r="T352" s="25" t="n">
        <x:v>3</x:v>
      </x:c>
      <x:c r="U352" s="25" t="n">
        <x:v>3</x:v>
      </x:c>
      <x:c r="V352" s="25" t="n">
        <x:v>5</x:v>
      </x:c>
      <x:c r="W352" s="25" t="n">
        <x:v>3</x:v>
      </x:c>
      <x:c r="X352" s="25" t="n">
        <x:v>3</x:v>
      </x:c>
      <x:c r="Y352" s="25" t="n">
        <x:v>3</x:v>
      </x:c>
      <x:c r="Z352" s="25" t="n">
        <x:v>7</x:v>
      </x:c>
      <x:c r="AA352" s="25" t="n">
        <x:v>3</x:v>
      </x:c>
      <x:c r="AB352" s="25" t="n">
        <x:v>1</x:v>
      </x:c>
      <x:c r="AC352" s="25" t="n">
        <x:v>5</x:v>
      </x:c>
      <x:c r="AD352" s="25" t="n">
        <x:v>8</x:v>
      </x:c>
      <x:c r="AE352" s="25" t="n">
        <x:v>5</x:v>
      </x:c>
      <x:c r="AF352" s="25" t="n">
        <x:v>1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2</x:v>
      </x:c>
      <x:c r="N353" s="25" t="n">
        <x:v>1</x:v>
      </x:c>
      <x:c r="O353" s="25" t="n">
        <x:v>4</x:v>
      </x:c>
      <x:c r="P353" s="25" t="n">
        <x:v>19</x:v>
      </x:c>
      <x:c r="Q353" s="25" t="n">
        <x:v>12</x:v>
      </x:c>
      <x:c r="R353" s="25" t="n">
        <x:v>4</x:v>
      </x:c>
      <x:c r="S353" s="25" t="n">
        <x:v>9</x:v>
      </x:c>
      <x:c r="T353" s="25" t="n">
        <x:v>6</x:v>
      </x:c>
      <x:c r="U353" s="25" t="n">
        <x:v>7</x:v>
      </x:c>
      <x:c r="V353" s="25" t="n">
        <x:v>8</x:v>
      </x:c>
      <x:c r="W353" s="25" t="n">
        <x:v>2</x:v>
      </x:c>
      <x:c r="X353" s="25" t="n">
        <x:v>0</x:v>
      </x:c>
      <x:c r="Y353" s="25" t="n">
        <x:v>5</x:v>
      </x:c>
      <x:c r="Z353" s="25" t="n">
        <x:v>6</x:v>
      </x:c>
      <x:c r="AA353" s="25" t="n">
        <x:v>0</x:v>
      </x:c>
      <x:c r="AB353" s="25" t="n">
        <x:v>4</x:v>
      </x:c>
      <x:c r="AC353" s="25" t="n">
        <x:v>3</x:v>
      </x:c>
      <x:c r="AD353" s="25" t="n">
        <x:v>6</x:v>
      </x:c>
      <x:c r="AE353" s="25" t="n">
        <x:v>5</x:v>
      </x:c>
      <x:c r="AF353" s="25" t="n">
        <x:v>0</x:v>
      </x:c>
      <x:c r="AG353" s="25" t="n">
        <x:v>1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3</x:v>
      </x:c>
      <x:c r="N354" s="25" t="n">
        <x:v>0</x:v>
      </x:c>
      <x:c r="O354" s="25" t="n">
        <x:v>2</x:v>
      </x:c>
      <x:c r="P354" s="25" t="n">
        <x:v>11</x:v>
      </x:c>
      <x:c r="Q354" s="25" t="n">
        <x:v>6</x:v>
      </x:c>
      <x:c r="R354" s="25" t="n">
        <x:v>7</x:v>
      </x:c>
      <x:c r="S354" s="25" t="n">
        <x:v>2</x:v>
      </x:c>
      <x:c r="T354" s="25" t="n">
        <x:v>2</x:v>
      </x:c>
      <x:c r="U354" s="25" t="n">
        <x:v>5</x:v>
      </x:c>
      <x:c r="V354" s="25" t="n">
        <x:v>6</x:v>
      </x:c>
      <x:c r="W354" s="25" t="n">
        <x:v>2</x:v>
      </x:c>
      <x:c r="X354" s="25" t="n">
        <x:v>1</x:v>
      </x:c>
      <x:c r="Y354" s="25" t="n">
        <x:v>1</x:v>
      </x:c>
      <x:c r="Z354" s="25" t="n">
        <x:v>9</x:v>
      </x:c>
      <x:c r="AA354" s="25" t="n">
        <x:v>3</x:v>
      </x:c>
      <x:c r="AB354" s="25" t="n">
        <x:v>3</x:v>
      </x:c>
      <x:c r="AC354" s="25" t="n">
        <x:v>9</x:v>
      </x:c>
      <x:c r="AD354" s="25" t="n">
        <x:v>5</x:v>
      </x:c>
      <x:c r="AE354" s="25" t="n">
        <x:v>1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2</x:v>
      </x:c>
      <x:c r="K355" s="25" t="n">
        <x:v>0</x:v>
      </x:c>
      <x:c r="L355" s="25" t="n">
        <x:v>1</x:v>
      </x:c>
      <x:c r="M355" s="25" t="n">
        <x:v>4</x:v>
      </x:c>
      <x:c r="N355" s="25" t="n">
        <x:v>3</x:v>
      </x:c>
      <x:c r="O355" s="25" t="n">
        <x:v>4</x:v>
      </x:c>
      <x:c r="P355" s="25" t="n">
        <x:v>21</x:v>
      </x:c>
      <x:c r="Q355" s="25" t="n">
        <x:v>9</x:v>
      </x:c>
      <x:c r="R355" s="25" t="n">
        <x:v>4</x:v>
      </x:c>
      <x:c r="S355" s="25" t="n">
        <x:v>5</x:v>
      </x:c>
      <x:c r="T355" s="25" t="n">
        <x:v>5</x:v>
      </x:c>
      <x:c r="U355" s="25" t="n">
        <x:v>7</x:v>
      </x:c>
      <x:c r="V355" s="25" t="n">
        <x:v>8</x:v>
      </x:c>
      <x:c r="W355" s="25" t="n">
        <x:v>4</x:v>
      </x:c>
      <x:c r="X355" s="25" t="n">
        <x:v>0</x:v>
      </x:c>
      <x:c r="Y355" s="25" t="n">
        <x:v>1</x:v>
      </x:c>
      <x:c r="Z355" s="25" t="n">
        <x:v>2</x:v>
      </x:c>
      <x:c r="AA355" s="25" t="n">
        <x:v>4</x:v>
      </x:c>
      <x:c r="AB355" s="25" t="n">
        <x:v>4</x:v>
      </x:c>
      <x:c r="AC355" s="25" t="n">
        <x:v>5</x:v>
      </x:c>
      <x:c r="AD355" s="25" t="n">
        <x:v>8</x:v>
      </x:c>
      <x:c r="AE355" s="25" t="n">
        <x:v>2</x:v>
      </x:c>
      <x:c r="AF355" s="25" t="n">
        <x:v>0</x:v>
      </x:c>
      <x:c r="AG355" s="25" t="n">
        <x:v>0</x:v>
      </x:c>
      <x:c r="AH355" s="25" t="n">
        <x:v>1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1</x:v>
      </x:c>
      <x:c r="N356" s="25" t="n">
        <x:v>2</x:v>
      </x:c>
      <x:c r="O356" s="25" t="n">
        <x:v>2</x:v>
      </x:c>
      <x:c r="P356" s="25" t="n">
        <x:v>15</x:v>
      </x:c>
      <x:c r="Q356" s="25" t="n">
        <x:v>11</x:v>
      </x:c>
      <x:c r="R356" s="25" t="n">
        <x:v>6</x:v>
      </x:c>
      <x:c r="S356" s="25" t="n">
        <x:v>5</x:v>
      </x:c>
      <x:c r="T356" s="25" t="n">
        <x:v>4</x:v>
      </x:c>
      <x:c r="U356" s="25" t="n">
        <x:v>2</x:v>
      </x:c>
      <x:c r="V356" s="25" t="n">
        <x:v>4</x:v>
      </x:c>
      <x:c r="W356" s="25" t="n">
        <x:v>2</x:v>
      </x:c>
      <x:c r="X356" s="25" t="n">
        <x:v>2</x:v>
      </x:c>
      <x:c r="Y356" s="25" t="n">
        <x:v>2</x:v>
      </x:c>
      <x:c r="Z356" s="25" t="n">
        <x:v>7</x:v>
      </x:c>
      <x:c r="AA356" s="25" t="n">
        <x:v>6</x:v>
      </x:c>
      <x:c r="AB356" s="25" t="n">
        <x:v>5</x:v>
      </x:c>
      <x:c r="AC356" s="25" t="n">
        <x:v>6</x:v>
      </x:c>
      <x:c r="AD356" s="25" t="n">
        <x:v>12</x:v>
      </x:c>
      <x:c r="AE356" s="25" t="n">
        <x:v>2</x:v>
      </x:c>
      <x:c r="AF356" s="25" t="n">
        <x:v>1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1</x:v>
      </x:c>
      <x:c r="M357" s="25" t="n">
        <x:v>2</x:v>
      </x:c>
      <x:c r="N357" s="25" t="n">
        <x:v>5</x:v>
      </x:c>
      <x:c r="O357" s="25" t="n">
        <x:v>6</x:v>
      </x:c>
      <x:c r="P357" s="25" t="n">
        <x:v>16</x:v>
      </x:c>
      <x:c r="Q357" s="25" t="n">
        <x:v>10</x:v>
      </x:c>
      <x:c r="R357" s="25" t="n">
        <x:v>5</x:v>
      </x:c>
      <x:c r="S357" s="25" t="n">
        <x:v>4</x:v>
      </x:c>
      <x:c r="T357" s="25" t="n">
        <x:v>3</x:v>
      </x:c>
      <x:c r="U357" s="25" t="n">
        <x:v>4</x:v>
      </x:c>
      <x:c r="V357" s="25" t="n">
        <x:v>5</x:v>
      </x:c>
      <x:c r="W357" s="25" t="n">
        <x:v>1</x:v>
      </x:c>
      <x:c r="X357" s="25" t="n">
        <x:v>1</x:v>
      </x:c>
      <x:c r="Y357" s="25" t="n">
        <x:v>0</x:v>
      </x:c>
      <x:c r="Z357" s="25" t="n">
        <x:v>5</x:v>
      </x:c>
      <x:c r="AA357" s="25" t="n">
        <x:v>3</x:v>
      </x:c>
      <x:c r="AB357" s="25" t="n">
        <x:v>11</x:v>
      </x:c>
      <x:c r="AC357" s="25" t="n">
        <x:v>4</x:v>
      </x:c>
      <x:c r="AD357" s="25" t="n">
        <x:v>8</x:v>
      </x:c>
      <x:c r="AE357" s="25" t="n">
        <x:v>2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3</x:v>
      </x:c>
      <x:c r="M358" s="25" t="n">
        <x:v>4</x:v>
      </x:c>
      <x:c r="N358" s="25" t="n">
        <x:v>2</x:v>
      </x:c>
      <x:c r="O358" s="25" t="n">
        <x:v>4</x:v>
      </x:c>
      <x:c r="P358" s="25" t="n">
        <x:v>12</x:v>
      </x:c>
      <x:c r="Q358" s="25" t="n">
        <x:v>3</x:v>
      </x:c>
      <x:c r="R358" s="25" t="n">
        <x:v>9</x:v>
      </x:c>
      <x:c r="S358" s="25" t="n">
        <x:v>8</x:v>
      </x:c>
      <x:c r="T358" s="25" t="n">
        <x:v>8</x:v>
      </x:c>
      <x:c r="U358" s="25" t="n">
        <x:v>1</x:v>
      </x:c>
      <x:c r="V358" s="25" t="n">
        <x:v>5</x:v>
      </x:c>
      <x:c r="W358" s="25" t="n">
        <x:v>1</x:v>
      </x:c>
      <x:c r="X358" s="25" t="n">
        <x:v>1</x:v>
      </x:c>
      <x:c r="Y358" s="25" t="n">
        <x:v>3</x:v>
      </x:c>
      <x:c r="Z358" s="25" t="n">
        <x:v>11</x:v>
      </x:c>
      <x:c r="AA358" s="25" t="n">
        <x:v>7</x:v>
      </x:c>
      <x:c r="AB358" s="25" t="n">
        <x:v>6</x:v>
      </x:c>
      <x:c r="AC358" s="25" t="n">
        <x:v>7</x:v>
      </x:c>
      <x:c r="AD358" s="25" t="n">
        <x:v>8</x:v>
      </x:c>
      <x:c r="AE358" s="25" t="n">
        <x:v>3</x:v>
      </x:c>
      <x:c r="AF358" s="25" t="n">
        <x:v>1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7</x:v>
      </x:c>
      <x:c r="N359" s="25" t="n">
        <x:v>3</x:v>
      </x:c>
      <x:c r="O359" s="25" t="n">
        <x:v>4</x:v>
      </x:c>
      <x:c r="P359" s="25" t="n">
        <x:v>11</x:v>
      </x:c>
      <x:c r="Q359" s="25" t="n">
        <x:v>10</x:v>
      </x:c>
      <x:c r="R359" s="25" t="n">
        <x:v>7</x:v>
      </x:c>
      <x:c r="S359" s="25" t="n">
        <x:v>6</x:v>
      </x:c>
      <x:c r="T359" s="25" t="n">
        <x:v>6</x:v>
      </x:c>
      <x:c r="U359" s="25" t="n">
        <x:v>6</x:v>
      </x:c>
      <x:c r="V359" s="25" t="n">
        <x:v>5</x:v>
      </x:c>
      <x:c r="W359" s="25" t="n">
        <x:v>3</x:v>
      </x:c>
      <x:c r="X359" s="25" t="n">
        <x:v>1</x:v>
      </x:c>
      <x:c r="Y359" s="25" t="n">
        <x:v>2</x:v>
      </x:c>
      <x:c r="Z359" s="25" t="n">
        <x:v>8</x:v>
      </x:c>
      <x:c r="AA359" s="25" t="n">
        <x:v>4</x:v>
      </x:c>
      <x:c r="AB359" s="25" t="n">
        <x:v>7</x:v>
      </x:c>
      <x:c r="AC359" s="25" t="n">
        <x:v>5</x:v>
      </x:c>
      <x:c r="AD359" s="25" t="n">
        <x:v>4</x:v>
      </x:c>
      <x:c r="AE359" s="25" t="n">
        <x:v>3</x:v>
      </x:c>
      <x:c r="AF359" s="25" t="n">
        <x:v>2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3</x:v>
      </x:c>
      <x:c r="N360" s="25" t="n">
        <x:v>3</x:v>
      </x:c>
      <x:c r="O360" s="25" t="n">
        <x:v>3</x:v>
      </x:c>
      <x:c r="P360" s="25" t="n">
        <x:v>15</x:v>
      </x:c>
      <x:c r="Q360" s="25" t="n">
        <x:v>9</x:v>
      </x:c>
      <x:c r="R360" s="25" t="n">
        <x:v>6</x:v>
      </x:c>
      <x:c r="S360" s="25" t="n">
        <x:v>3</x:v>
      </x:c>
      <x:c r="T360" s="25" t="n">
        <x:v>4</x:v>
      </x:c>
      <x:c r="U360" s="25" t="n">
        <x:v>6</x:v>
      </x:c>
      <x:c r="V360" s="25" t="n">
        <x:v>9</x:v>
      </x:c>
      <x:c r="W360" s="25" t="n">
        <x:v>0</x:v>
      </x:c>
      <x:c r="X360" s="25" t="n">
        <x:v>1</x:v>
      </x:c>
      <x:c r="Y360" s="25" t="n">
        <x:v>2</x:v>
      </x:c>
      <x:c r="Z360" s="25" t="n">
        <x:v>4</x:v>
      </x:c>
      <x:c r="AA360" s="25" t="n">
        <x:v>4</x:v>
      </x:c>
      <x:c r="AB360" s="25" t="n">
        <x:v>3</x:v>
      </x:c>
      <x:c r="AC360" s="25" t="n">
        <x:v>7</x:v>
      </x:c>
      <x:c r="AD360" s="25" t="n">
        <x:v>9</x:v>
      </x:c>
      <x:c r="AE360" s="25" t="n">
        <x:v>3</x:v>
      </x:c>
      <x:c r="AF360" s="25" t="n">
        <x:v>3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2</x:v>
      </x:c>
      <x:c r="N361" s="25" t="n">
        <x:v>3</x:v>
      </x:c>
      <x:c r="O361" s="25" t="n">
        <x:v>3</x:v>
      </x:c>
      <x:c r="P361" s="25" t="n">
        <x:v>14</x:v>
      </x:c>
      <x:c r="Q361" s="25" t="n">
        <x:v>7</x:v>
      </x:c>
      <x:c r="R361" s="25" t="n">
        <x:v>3</x:v>
      </x:c>
      <x:c r="S361" s="25" t="n">
        <x:v>10</x:v>
      </x:c>
      <x:c r="T361" s="25" t="n">
        <x:v>7</x:v>
      </x:c>
      <x:c r="U361" s="25" t="n">
        <x:v>8</x:v>
      </x:c>
      <x:c r="V361" s="25" t="n">
        <x:v>3</x:v>
      </x:c>
      <x:c r="W361" s="25" t="n">
        <x:v>0</x:v>
      </x:c>
      <x:c r="X361" s="25" t="n">
        <x:v>3</x:v>
      </x:c>
      <x:c r="Y361" s="25" t="n">
        <x:v>2</x:v>
      </x:c>
      <x:c r="Z361" s="25" t="n">
        <x:v>6</x:v>
      </x:c>
      <x:c r="AA361" s="25" t="n">
        <x:v>0</x:v>
      </x:c>
      <x:c r="AB361" s="25" t="n">
        <x:v>9</x:v>
      </x:c>
      <x:c r="AC361" s="25" t="n">
        <x:v>5</x:v>
      </x:c>
      <x:c r="AD361" s="25" t="n">
        <x:v>3</x:v>
      </x:c>
      <x:c r="AE361" s="25" t="n">
        <x:v>5</x:v>
      </x:c>
      <x:c r="AF361" s="25" t="n">
        <x:v>1</x:v>
      </x:c>
      <x:c r="AG361" s="25" t="n">
        <x:v>1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1</x:v>
      </x:c>
      <x:c r="N362" s="25" t="n">
        <x:v>5</x:v>
      </x:c>
      <x:c r="O362" s="25" t="n">
        <x:v>2</x:v>
      </x:c>
      <x:c r="P362" s="25" t="n">
        <x:v>17</x:v>
      </x:c>
      <x:c r="Q362" s="25" t="n">
        <x:v>6</x:v>
      </x:c>
      <x:c r="R362" s="25" t="n">
        <x:v>6</x:v>
      </x:c>
      <x:c r="S362" s="25" t="n">
        <x:v>9</x:v>
      </x:c>
      <x:c r="T362" s="25" t="n">
        <x:v>9</x:v>
      </x:c>
      <x:c r="U362" s="25" t="n">
        <x:v>4</x:v>
      </x:c>
      <x:c r="V362" s="25" t="n">
        <x:v>4</x:v>
      </x:c>
      <x:c r="W362" s="25" t="n">
        <x:v>1</x:v>
      </x:c>
      <x:c r="X362" s="25" t="n">
        <x:v>5</x:v>
      </x:c>
      <x:c r="Y362" s="25" t="n">
        <x:v>3</x:v>
      </x:c>
      <x:c r="Z362" s="25" t="n">
        <x:v>6</x:v>
      </x:c>
      <x:c r="AA362" s="25" t="n">
        <x:v>4</x:v>
      </x:c>
      <x:c r="AB362" s="25" t="n">
        <x:v>5</x:v>
      </x:c>
      <x:c r="AC362" s="25" t="n">
        <x:v>4</x:v>
      </x:c>
      <x:c r="AD362" s="25" t="n">
        <x:v>2</x:v>
      </x:c>
      <x:c r="AE362" s="25" t="n">
        <x:v>3</x:v>
      </x:c>
      <x:c r="AF362" s="25" t="n">
        <x:v>1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4</x:v>
      </x:c>
      <x:c r="N363" s="25" t="n">
        <x:v>2</x:v>
      </x:c>
      <x:c r="O363" s="25" t="n">
        <x:v>0</x:v>
      </x:c>
      <x:c r="P363" s="25" t="n">
        <x:v>17</x:v>
      </x:c>
      <x:c r="Q363" s="25" t="n">
        <x:v>9</x:v>
      </x:c>
      <x:c r="R363" s="25" t="n">
        <x:v>3</x:v>
      </x:c>
      <x:c r="S363" s="25" t="n">
        <x:v>10</x:v>
      </x:c>
      <x:c r="T363" s="25" t="n">
        <x:v>12</x:v>
      </x:c>
      <x:c r="U363" s="25" t="n">
        <x:v>3</x:v>
      </x:c>
      <x:c r="V363" s="25" t="n">
        <x:v>7</x:v>
      </x:c>
      <x:c r="W363" s="25" t="n">
        <x:v>0</x:v>
      </x:c>
      <x:c r="X363" s="25" t="n">
        <x:v>2</x:v>
      </x:c>
      <x:c r="Y363" s="25" t="n">
        <x:v>2</x:v>
      </x:c>
      <x:c r="Z363" s="25" t="n">
        <x:v>7</x:v>
      </x:c>
      <x:c r="AA363" s="25" t="n">
        <x:v>9</x:v>
      </x:c>
      <x:c r="AB363" s="25" t="n">
        <x:v>4</x:v>
      </x:c>
      <x:c r="AC363" s="25" t="n">
        <x:v>3</x:v>
      </x:c>
      <x:c r="AD363" s="25" t="n">
        <x:v>5</x:v>
      </x:c>
      <x:c r="AE363" s="25" t="n">
        <x:v>0</x:v>
      </x:c>
      <x:c r="AF363" s="25" t="n">
        <x:v>0</x:v>
      </x:c>
      <x:c r="AG363" s="25" t="n">
        <x:v>1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2</x:v>
      </x:c>
      <x:c r="N364" s="25" t="n">
        <x:v>4</x:v>
      </x:c>
      <x:c r="O364" s="25" t="n">
        <x:v>0</x:v>
      </x:c>
      <x:c r="P364" s="25" t="n">
        <x:v>12</x:v>
      </x:c>
      <x:c r="Q364" s="25" t="n">
        <x:v>7</x:v>
      </x:c>
      <x:c r="R364" s="25" t="n">
        <x:v>7</x:v>
      </x:c>
      <x:c r="S364" s="25" t="n">
        <x:v>11</x:v>
      </x:c>
      <x:c r="T364" s="25" t="n">
        <x:v>10</x:v>
      </x:c>
      <x:c r="U364" s="25" t="n">
        <x:v>7</x:v>
      </x:c>
      <x:c r="V364" s="25" t="n">
        <x:v>7</x:v>
      </x:c>
      <x:c r="W364" s="25" t="n">
        <x:v>0</x:v>
      </x:c>
      <x:c r="X364" s="25" t="n">
        <x:v>2</x:v>
      </x:c>
      <x:c r="Y364" s="25" t="n">
        <x:v>3</x:v>
      </x:c>
      <x:c r="Z364" s="25" t="n">
        <x:v>7</x:v>
      </x:c>
      <x:c r="AA364" s="25" t="n">
        <x:v>5</x:v>
      </x:c>
      <x:c r="AB364" s="25" t="n">
        <x:v>3</x:v>
      </x:c>
      <x:c r="AC364" s="25" t="n">
        <x:v>9</x:v>
      </x:c>
      <x:c r="AD364" s="25" t="n">
        <x:v>6</x:v>
      </x:c>
      <x:c r="AE364" s="25" t="n">
        <x:v>3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1</x:v>
      </x:c>
      <x:c r="N365" s="25" t="n">
        <x:v>1</x:v>
      </x:c>
      <x:c r="O365" s="25" t="n">
        <x:v>2</x:v>
      </x:c>
      <x:c r="P365" s="25" t="n">
        <x:v>15</x:v>
      </x:c>
      <x:c r="Q365" s="25" t="n">
        <x:v>2</x:v>
      </x:c>
      <x:c r="R365" s="25" t="n">
        <x:v>5</x:v>
      </x:c>
      <x:c r="S365" s="25" t="n">
        <x:v>13</x:v>
      </x:c>
      <x:c r="T365" s="25" t="n">
        <x:v>10</x:v>
      </x:c>
      <x:c r="U365" s="25" t="n">
        <x:v>6</x:v>
      </x:c>
      <x:c r="V365" s="25" t="n">
        <x:v>7</x:v>
      </x:c>
      <x:c r="W365" s="25" t="n">
        <x:v>4</x:v>
      </x:c>
      <x:c r="X365" s="25" t="n">
        <x:v>0</x:v>
      </x:c>
      <x:c r="Y365" s="25" t="n">
        <x:v>1</x:v>
      </x:c>
      <x:c r="Z365" s="25" t="n">
        <x:v>6</x:v>
      </x:c>
      <x:c r="AA365" s="25" t="n">
        <x:v>0</x:v>
      </x:c>
      <x:c r="AB365" s="25" t="n">
        <x:v>3</x:v>
      </x:c>
      <x:c r="AC365" s="25" t="n">
        <x:v>3</x:v>
      </x:c>
      <x:c r="AD365" s="25" t="n">
        <x:v>7</x:v>
      </x:c>
      <x:c r="AE365" s="25" t="n">
        <x:v>3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2</x:v>
      </x:c>
      <x:c r="K366" s="25" t="n">
        <x:v>0</x:v>
      </x:c>
      <x:c r="L366" s="25" t="n">
        <x:v>0</x:v>
      </x:c>
      <x:c r="M366" s="25" t="n">
        <x:v>2</x:v>
      </x:c>
      <x:c r="N366" s="25" t="n">
        <x:v>3</x:v>
      </x:c>
      <x:c r="O366" s="25" t="n">
        <x:v>1</x:v>
      </x:c>
      <x:c r="P366" s="25" t="n">
        <x:v>15</x:v>
      </x:c>
      <x:c r="Q366" s="25" t="n">
        <x:v>8</x:v>
      </x:c>
      <x:c r="R366" s="25" t="n">
        <x:v>7</x:v>
      </x:c>
      <x:c r="S366" s="25" t="n">
        <x:v>11</x:v>
      </x:c>
      <x:c r="T366" s="25" t="n">
        <x:v>4</x:v>
      </x:c>
      <x:c r="U366" s="25" t="n">
        <x:v>6</x:v>
      </x:c>
      <x:c r="V366" s="25" t="n">
        <x:v>6</x:v>
      </x:c>
      <x:c r="W366" s="25" t="n">
        <x:v>2</x:v>
      </x:c>
      <x:c r="X366" s="25" t="n">
        <x:v>1</x:v>
      </x:c>
      <x:c r="Y366" s="25" t="n">
        <x:v>1</x:v>
      </x:c>
      <x:c r="Z366" s="25" t="n">
        <x:v>9</x:v>
      </x:c>
      <x:c r="AA366" s="25" t="n">
        <x:v>1</x:v>
      </x:c>
      <x:c r="AB366" s="25" t="n">
        <x:v>5</x:v>
      </x:c>
      <x:c r="AC366" s="25" t="n">
        <x:v>4</x:v>
      </x:c>
      <x:c r="AD366" s="25" t="n">
        <x:v>3</x:v>
      </x:c>
      <x:c r="AE366" s="25" t="n">
        <x:v>1</x:v>
      </x:c>
      <x:c r="AF366" s="25" t="n">
        <x:v>1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1</x:v>
      </x:c>
      <x:c r="K367" s="25" t="n">
        <x:v>0</x:v>
      </x:c>
      <x:c r="L367" s="25" t="n">
        <x:v>0</x:v>
      </x:c>
      <x:c r="M367" s="25" t="n">
        <x:v>2</x:v>
      </x:c>
      <x:c r="N367" s="25" t="n">
        <x:v>3</x:v>
      </x:c>
      <x:c r="O367" s="25" t="n">
        <x:v>5</x:v>
      </x:c>
      <x:c r="P367" s="25" t="n">
        <x:v>20</x:v>
      </x:c>
      <x:c r="Q367" s="25" t="n">
        <x:v>9</x:v>
      </x:c>
      <x:c r="R367" s="25" t="n">
        <x:v>7</x:v>
      </x:c>
      <x:c r="S367" s="25" t="n">
        <x:v>16</x:v>
      </x:c>
      <x:c r="T367" s="25" t="n">
        <x:v>6</x:v>
      </x:c>
      <x:c r="U367" s="25" t="n">
        <x:v>2</x:v>
      </x:c>
      <x:c r="V367" s="25" t="n">
        <x:v>6</x:v>
      </x:c>
      <x:c r="W367" s="25" t="n">
        <x:v>3</x:v>
      </x:c>
      <x:c r="X367" s="25" t="n">
        <x:v>1</x:v>
      </x:c>
      <x:c r="Y367" s="25" t="n">
        <x:v>3</x:v>
      </x:c>
      <x:c r="Z367" s="25" t="n">
        <x:v>6</x:v>
      </x:c>
      <x:c r="AA367" s="25" t="n">
        <x:v>3</x:v>
      </x:c>
      <x:c r="AB367" s="25" t="n">
        <x:v>6</x:v>
      </x:c>
      <x:c r="AC367" s="25" t="n">
        <x:v>5</x:v>
      </x:c>
      <x:c r="AD367" s="25" t="n">
        <x:v>7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4</x:v>
      </x:c>
      <x:c r="N368" s="25" t="n">
        <x:v>1</x:v>
      </x:c>
      <x:c r="O368" s="25" t="n">
        <x:v>0</x:v>
      </x:c>
      <x:c r="P368" s="25" t="n">
        <x:v>15</x:v>
      </x:c>
      <x:c r="Q368" s="25" t="n">
        <x:v>10</x:v>
      </x:c>
      <x:c r="R368" s="25" t="n">
        <x:v>3</x:v>
      </x:c>
      <x:c r="S368" s="25" t="n">
        <x:v>7</x:v>
      </x:c>
      <x:c r="T368" s="25" t="n">
        <x:v>4</x:v>
      </x:c>
      <x:c r="U368" s="25" t="n">
        <x:v>7</x:v>
      </x:c>
      <x:c r="V368" s="25" t="n">
        <x:v>4</x:v>
      </x:c>
      <x:c r="W368" s="25" t="n">
        <x:v>1</x:v>
      </x:c>
      <x:c r="X368" s="25" t="n">
        <x:v>1</x:v>
      </x:c>
      <x:c r="Y368" s="25" t="n">
        <x:v>2</x:v>
      </x:c>
      <x:c r="Z368" s="25" t="n">
        <x:v>6</x:v>
      </x:c>
      <x:c r="AA368" s="25" t="n">
        <x:v>6</x:v>
      </x:c>
      <x:c r="AB368" s="25" t="n">
        <x:v>5</x:v>
      </x:c>
      <x:c r="AC368" s="25" t="n">
        <x:v>6</x:v>
      </x:c>
      <x:c r="AD368" s="25" t="n">
        <x:v>6</x:v>
      </x:c>
      <x:c r="AE368" s="25" t="n">
        <x:v>4</x:v>
      </x:c>
      <x:c r="AF368" s="25" t="n">
        <x:v>0</x:v>
      </x:c>
      <x:c r="AG368" s="25" t="n">
        <x:v>1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1</x:v>
      </x:c>
      <x:c r="M369" s="25" t="n">
        <x:v>0</x:v>
      </x:c>
      <x:c r="N369" s="25" t="n">
        <x:v>1</x:v>
      </x:c>
      <x:c r="O369" s="25" t="n">
        <x:v>2</x:v>
      </x:c>
      <x:c r="P369" s="25" t="n">
        <x:v>16</x:v>
      </x:c>
      <x:c r="Q369" s="25" t="n">
        <x:v>5</x:v>
      </x:c>
      <x:c r="R369" s="25" t="n">
        <x:v>5</x:v>
      </x:c>
      <x:c r="S369" s="25" t="n">
        <x:v>9</x:v>
      </x:c>
      <x:c r="T369" s="25" t="n">
        <x:v>8</x:v>
      </x:c>
      <x:c r="U369" s="25" t="n">
        <x:v>4</x:v>
      </x:c>
      <x:c r="V369" s="25" t="n">
        <x:v>2</x:v>
      </x:c>
      <x:c r="W369" s="25" t="n">
        <x:v>9</x:v>
      </x:c>
      <x:c r="X369" s="25" t="n">
        <x:v>2</x:v>
      </x:c>
      <x:c r="Y369" s="25" t="n">
        <x:v>0</x:v>
      </x:c>
      <x:c r="Z369" s="25" t="n">
        <x:v>5</x:v>
      </x:c>
      <x:c r="AA369" s="25" t="n">
        <x:v>4</x:v>
      </x:c>
      <x:c r="AB369" s="25" t="n">
        <x:v>4</x:v>
      </x:c>
      <x:c r="AC369" s="25" t="n">
        <x:v>5</x:v>
      </x:c>
      <x:c r="AD369" s="25" t="n">
        <x:v>7</x:v>
      </x:c>
      <x:c r="AE369" s="25" t="n">
        <x:v>4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2</x:v>
      </x:c>
      <x:c r="M370" s="25" t="n">
        <x:v>2</x:v>
      </x:c>
      <x:c r="N370" s="25" t="n">
        <x:v>1</x:v>
      </x:c>
      <x:c r="O370" s="25" t="n">
        <x:v>0</x:v>
      </x:c>
      <x:c r="P370" s="25" t="n">
        <x:v>21</x:v>
      </x:c>
      <x:c r="Q370" s="25" t="n">
        <x:v>4</x:v>
      </x:c>
      <x:c r="R370" s="25" t="n">
        <x:v>6</x:v>
      </x:c>
      <x:c r="S370" s="25" t="n">
        <x:v>12</x:v>
      </x:c>
      <x:c r="T370" s="25" t="n">
        <x:v>7</x:v>
      </x:c>
      <x:c r="U370" s="25" t="n">
        <x:v>7</x:v>
      </x:c>
      <x:c r="V370" s="25" t="n">
        <x:v>4</x:v>
      </x:c>
      <x:c r="W370" s="25" t="n">
        <x:v>2</x:v>
      </x:c>
      <x:c r="X370" s="25" t="n">
        <x:v>1</x:v>
      </x:c>
      <x:c r="Y370" s="25" t="n">
        <x:v>4</x:v>
      </x:c>
      <x:c r="Z370" s="25" t="n">
        <x:v>2</x:v>
      </x:c>
      <x:c r="AA370" s="25" t="n">
        <x:v>3</x:v>
      </x:c>
      <x:c r="AB370" s="25" t="n">
        <x:v>7</x:v>
      </x:c>
      <x:c r="AC370" s="25" t="n">
        <x:v>7</x:v>
      </x:c>
      <x:c r="AD370" s="25" t="n">
        <x:v>8</x:v>
      </x:c>
      <x:c r="AE370" s="25" t="n">
        <x:v>4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1</x:v>
      </x:c>
      <x:c r="M371" s="25" t="n">
        <x:v>1</x:v>
      </x:c>
      <x:c r="N371" s="25" t="n">
        <x:v>1</x:v>
      </x:c>
      <x:c r="O371" s="25" t="n">
        <x:v>3</x:v>
      </x:c>
      <x:c r="P371" s="25" t="n">
        <x:v>20</x:v>
      </x:c>
      <x:c r="Q371" s="25" t="n">
        <x:v>13</x:v>
      </x:c>
      <x:c r="R371" s="25" t="n">
        <x:v>5</x:v>
      </x:c>
      <x:c r="S371" s="25" t="n">
        <x:v>7</x:v>
      </x:c>
      <x:c r="T371" s="25" t="n">
        <x:v>8</x:v>
      </x:c>
      <x:c r="U371" s="25" t="n">
        <x:v>11</x:v>
      </x:c>
      <x:c r="V371" s="25" t="n">
        <x:v>6</x:v>
      </x:c>
      <x:c r="W371" s="25" t="n">
        <x:v>3</x:v>
      </x:c>
      <x:c r="X371" s="25" t="n">
        <x:v>1</x:v>
      </x:c>
      <x:c r="Y371" s="25" t="n">
        <x:v>1</x:v>
      </x:c>
      <x:c r="Z371" s="25" t="n">
        <x:v>8</x:v>
      </x:c>
      <x:c r="AA371" s="25" t="n">
        <x:v>9</x:v>
      </x:c>
      <x:c r="AB371" s="25" t="n">
        <x:v>4</x:v>
      </x:c>
      <x:c r="AC371" s="25" t="n">
        <x:v>5</x:v>
      </x:c>
      <x:c r="AD371" s="25" t="n">
        <x:v>3</x:v>
      </x:c>
      <x:c r="AE371" s="25" t="n">
        <x:v>3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2</x:v>
      </x:c>
      <x:c r="N372" s="25" t="n">
        <x:v>1</x:v>
      </x:c>
      <x:c r="O372" s="25" t="n">
        <x:v>1</x:v>
      </x:c>
      <x:c r="P372" s="25" t="n">
        <x:v>13</x:v>
      </x:c>
      <x:c r="Q372" s="25" t="n">
        <x:v>10</x:v>
      </x:c>
      <x:c r="R372" s="25" t="n">
        <x:v>8</x:v>
      </x:c>
      <x:c r="S372" s="25" t="n">
        <x:v>14</x:v>
      </x:c>
      <x:c r="T372" s="25" t="n">
        <x:v>7</x:v>
      </x:c>
      <x:c r="U372" s="25" t="n">
        <x:v>7</x:v>
      </x:c>
      <x:c r="V372" s="25" t="n">
        <x:v>5</x:v>
      </x:c>
      <x:c r="W372" s="25" t="n">
        <x:v>5</x:v>
      </x:c>
      <x:c r="X372" s="25" t="n">
        <x:v>1</x:v>
      </x:c>
      <x:c r="Y372" s="25" t="n">
        <x:v>1</x:v>
      </x:c>
      <x:c r="Z372" s="25" t="n">
        <x:v>9</x:v>
      </x:c>
      <x:c r="AA372" s="25" t="n">
        <x:v>7</x:v>
      </x:c>
      <x:c r="AB372" s="25" t="n">
        <x:v>3</x:v>
      </x:c>
      <x:c r="AC372" s="25" t="n">
        <x:v>5</x:v>
      </x:c>
      <x:c r="AD372" s="25" t="n">
        <x:v>3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1</x:v>
      </x:c>
      <x:c r="M373" s="25" t="n">
        <x:v>1</x:v>
      </x:c>
      <x:c r="N373" s="25" t="n">
        <x:v>0</x:v>
      </x:c>
      <x:c r="O373" s="25" t="n">
        <x:v>1</x:v>
      </x:c>
      <x:c r="P373" s="25" t="n">
        <x:v>15</x:v>
      </x:c>
      <x:c r="Q373" s="25" t="n">
        <x:v>6</x:v>
      </x:c>
      <x:c r="R373" s="25" t="n">
        <x:v>5</x:v>
      </x:c>
      <x:c r="S373" s="25" t="n">
        <x:v>7</x:v>
      </x:c>
      <x:c r="T373" s="25" t="n">
        <x:v>8</x:v>
      </x:c>
      <x:c r="U373" s="25" t="n">
        <x:v>6</x:v>
      </x:c>
      <x:c r="V373" s="25" t="n">
        <x:v>2</x:v>
      </x:c>
      <x:c r="W373" s="25" t="n">
        <x:v>1</x:v>
      </x:c>
      <x:c r="X373" s="25" t="n">
        <x:v>0</x:v>
      </x:c>
      <x:c r="Y373" s="25" t="n">
        <x:v>1</x:v>
      </x:c>
      <x:c r="Z373" s="25" t="n">
        <x:v>8</x:v>
      </x:c>
      <x:c r="AA373" s="25" t="n">
        <x:v>4</x:v>
      </x:c>
      <x:c r="AB373" s="25" t="n">
        <x:v>10</x:v>
      </x:c>
      <x:c r="AC373" s="25" t="n">
        <x:v>4</x:v>
      </x:c>
      <x:c r="AD373" s="25" t="n">
        <x:v>5</x:v>
      </x:c>
      <x:c r="AE373" s="25" t="n">
        <x:v>2</x:v>
      </x:c>
      <x:c r="AF373" s="25" t="n">
        <x:v>0</x:v>
      </x:c>
      <x:c r="AG373" s="25" t="n">
        <x:v>0</x:v>
      </x:c>
      <x:c r="AH373" s="25" t="n">
        <x:v>1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2</x:v>
      </x:c>
      <x:c r="N374" s="25" t="n">
        <x:v>2</x:v>
      </x:c>
      <x:c r="O374" s="25" t="n">
        <x:v>2</x:v>
      </x:c>
      <x:c r="P374" s="25" t="n">
        <x:v>18</x:v>
      </x:c>
      <x:c r="Q374" s="25" t="n">
        <x:v>7</x:v>
      </x:c>
      <x:c r="R374" s="25" t="n">
        <x:v>9</x:v>
      </x:c>
      <x:c r="S374" s="25" t="n">
        <x:v>8</x:v>
      </x:c>
      <x:c r="T374" s="25" t="n">
        <x:v>7</x:v>
      </x:c>
      <x:c r="U374" s="25" t="n">
        <x:v>6</x:v>
      </x:c>
      <x:c r="V374" s="25" t="n">
        <x:v>5</x:v>
      </x:c>
      <x:c r="W374" s="25" t="n">
        <x:v>6</x:v>
      </x:c>
      <x:c r="X374" s="25" t="n">
        <x:v>1</x:v>
      </x:c>
      <x:c r="Y374" s="25" t="n">
        <x:v>4</x:v>
      </x:c>
      <x:c r="Z374" s="25" t="n">
        <x:v>8</x:v>
      </x:c>
      <x:c r="AA374" s="25" t="n">
        <x:v>2</x:v>
      </x:c>
      <x:c r="AB374" s="25" t="n">
        <x:v>8</x:v>
      </x:c>
      <x:c r="AC374" s="25" t="n">
        <x:v>5</x:v>
      </x:c>
      <x:c r="AD374" s="25" t="n">
        <x:v>4</x:v>
      </x:c>
      <x:c r="AE374" s="25" t="n">
        <x:v>4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1</x:v>
      </x:c>
      <x:c r="N375" s="25" t="n">
        <x:v>2</x:v>
      </x:c>
      <x:c r="O375" s="25" t="n">
        <x:v>1</x:v>
      </x:c>
      <x:c r="P375" s="25" t="n">
        <x:v>15</x:v>
      </x:c>
      <x:c r="Q375" s="25" t="n">
        <x:v>4</x:v>
      </x:c>
      <x:c r="R375" s="25" t="n">
        <x:v>8</x:v>
      </x:c>
      <x:c r="S375" s="25" t="n">
        <x:v>13</x:v>
      </x:c>
      <x:c r="T375" s="25" t="n">
        <x:v>7</x:v>
      </x:c>
      <x:c r="U375" s="25" t="n">
        <x:v>14</x:v>
      </x:c>
      <x:c r="V375" s="25" t="n">
        <x:v>3</x:v>
      </x:c>
      <x:c r="W375" s="25" t="n">
        <x:v>2</x:v>
      </x:c>
      <x:c r="X375" s="25" t="n">
        <x:v>0</x:v>
      </x:c>
      <x:c r="Y375" s="25" t="n">
        <x:v>4</x:v>
      </x:c>
      <x:c r="Z375" s="25" t="n">
        <x:v>8</x:v>
      </x:c>
      <x:c r="AA375" s="25" t="n">
        <x:v>3</x:v>
      </x:c>
      <x:c r="AB375" s="25" t="n">
        <x:v>6</x:v>
      </x:c>
      <x:c r="AC375" s="25" t="n">
        <x:v>7</x:v>
      </x:c>
      <x:c r="AD375" s="25" t="n">
        <x:v>6</x:v>
      </x:c>
      <x:c r="AE375" s="25" t="n">
        <x:v>2</x:v>
      </x:c>
      <x:c r="AF375" s="25" t="n">
        <x:v>0</x:v>
      </x:c>
      <x:c r="AG375" s="25" t="n">
        <x:v>0</x:v>
      </x:c>
      <x:c r="AH375" s="25" t="n">
        <x:v>1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2</x:v>
      </x:c>
      <x:c r="N376" s="25" t="n">
        <x:v>1</x:v>
      </x:c>
      <x:c r="O376" s="25" t="n">
        <x:v>1</x:v>
      </x:c>
      <x:c r="P376" s="25" t="n">
        <x:v>18</x:v>
      </x:c>
      <x:c r="Q376" s="25" t="n">
        <x:v>7</x:v>
      </x:c>
      <x:c r="R376" s="25" t="n">
        <x:v>9</x:v>
      </x:c>
      <x:c r="S376" s="25" t="n">
        <x:v>10</x:v>
      </x:c>
      <x:c r="T376" s="25" t="n">
        <x:v>8</x:v>
      </x:c>
      <x:c r="U376" s="25" t="n">
        <x:v>4</x:v>
      </x:c>
      <x:c r="V376" s="25" t="n">
        <x:v>4</x:v>
      </x:c>
      <x:c r="W376" s="25" t="n">
        <x:v>4</x:v>
      </x:c>
      <x:c r="X376" s="25" t="n">
        <x:v>1</x:v>
      </x:c>
      <x:c r="Y376" s="25" t="n">
        <x:v>2</x:v>
      </x:c>
      <x:c r="Z376" s="25" t="n">
        <x:v>4</x:v>
      </x:c>
      <x:c r="AA376" s="25" t="n">
        <x:v>12</x:v>
      </x:c>
      <x:c r="AB376" s="25" t="n">
        <x:v>11</x:v>
      </x:c>
      <x:c r="AC376" s="25" t="n">
        <x:v>4</x:v>
      </x:c>
      <x:c r="AD376" s="25" t="n">
        <x:v>5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1</x:v>
      </x:c>
      <x:c r="N377" s="25" t="n">
        <x:v>4</x:v>
      </x:c>
      <x:c r="O377" s="25" t="n">
        <x:v>1</x:v>
      </x:c>
      <x:c r="P377" s="25" t="n">
        <x:v>13</x:v>
      </x:c>
      <x:c r="Q377" s="25" t="n">
        <x:v>3</x:v>
      </x:c>
      <x:c r="R377" s="25" t="n">
        <x:v>9</x:v>
      </x:c>
      <x:c r="S377" s="25" t="n">
        <x:v>15</x:v>
      </x:c>
      <x:c r="T377" s="25" t="n">
        <x:v>9</x:v>
      </x:c>
      <x:c r="U377" s="25" t="n">
        <x:v>4</x:v>
      </x:c>
      <x:c r="V377" s="25" t="n">
        <x:v>5</x:v>
      </x:c>
      <x:c r="W377" s="25" t="n">
        <x:v>6</x:v>
      </x:c>
      <x:c r="X377" s="25" t="n">
        <x:v>3</x:v>
      </x:c>
      <x:c r="Y377" s="25" t="n">
        <x:v>2</x:v>
      </x:c>
      <x:c r="Z377" s="25" t="n">
        <x:v>6</x:v>
      </x:c>
      <x:c r="AA377" s="25" t="n">
        <x:v>4</x:v>
      </x:c>
      <x:c r="AB377" s="25" t="n">
        <x:v>6</x:v>
      </x:c>
      <x:c r="AC377" s="25" t="n">
        <x:v>3</x:v>
      </x:c>
      <x:c r="AD377" s="25" t="n">
        <x:v>5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1</x:v>
      </x:c>
      <x:c r="N378" s="25" t="n">
        <x:v>2</x:v>
      </x:c>
      <x:c r="O378" s="25" t="n">
        <x:v>0</x:v>
      </x:c>
      <x:c r="P378" s="25" t="n">
        <x:v>22</x:v>
      </x:c>
      <x:c r="Q378" s="25" t="n">
        <x:v>9</x:v>
      </x:c>
      <x:c r="R378" s="25" t="n">
        <x:v>6</x:v>
      </x:c>
      <x:c r="S378" s="25" t="n">
        <x:v>10</x:v>
      </x:c>
      <x:c r="T378" s="25" t="n">
        <x:v>9</x:v>
      </x:c>
      <x:c r="U378" s="25" t="n">
        <x:v>12</x:v>
      </x:c>
      <x:c r="V378" s="25" t="n">
        <x:v>8</x:v>
      </x:c>
      <x:c r="W378" s="25" t="n">
        <x:v>2</x:v>
      </x:c>
      <x:c r="X378" s="25" t="n">
        <x:v>3</x:v>
      </x:c>
      <x:c r="Y378" s="25" t="n">
        <x:v>7</x:v>
      </x:c>
      <x:c r="Z378" s="25" t="n">
        <x:v>4</x:v>
      </x:c>
      <x:c r="AA378" s="25" t="n">
        <x:v>4</x:v>
      </x:c>
      <x:c r="AB378" s="25" t="n">
        <x:v>6</x:v>
      </x:c>
      <x:c r="AC378" s="25" t="n">
        <x:v>5</x:v>
      </x:c>
      <x:c r="AD378" s="25" t="n">
        <x:v>7</x:v>
      </x:c>
      <x:c r="AE378" s="25" t="n">
        <x:v>2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2</x:v>
      </x:c>
      <x:c r="N379" s="25" t="n">
        <x:v>1</x:v>
      </x:c>
      <x:c r="O379" s="25" t="n">
        <x:v>0</x:v>
      </x:c>
      <x:c r="P379" s="25" t="n">
        <x:v>15</x:v>
      </x:c>
      <x:c r="Q379" s="25" t="n">
        <x:v>6</x:v>
      </x:c>
      <x:c r="R379" s="25" t="n">
        <x:v>7</x:v>
      </x:c>
      <x:c r="S379" s="25" t="n">
        <x:v>8</x:v>
      </x:c>
      <x:c r="T379" s="25" t="n">
        <x:v>12</x:v>
      </x:c>
      <x:c r="U379" s="25" t="n">
        <x:v>5</x:v>
      </x:c>
      <x:c r="V379" s="25" t="n">
        <x:v>5</x:v>
      </x:c>
      <x:c r="W379" s="25" t="n">
        <x:v>1</x:v>
      </x:c>
      <x:c r="X379" s="25" t="n">
        <x:v>4</x:v>
      </x:c>
      <x:c r="Y379" s="25" t="n">
        <x:v>5</x:v>
      </x:c>
      <x:c r="Z379" s="25" t="n">
        <x:v>5</x:v>
      </x:c>
      <x:c r="AA379" s="25" t="n">
        <x:v>0</x:v>
      </x:c>
      <x:c r="AB379" s="25" t="n">
        <x:v>6</x:v>
      </x:c>
      <x:c r="AC379" s="25" t="n">
        <x:v>5</x:v>
      </x:c>
      <x:c r="AD379" s="25" t="n">
        <x:v>4</x:v>
      </x:c>
      <x:c r="AE379" s="25" t="n">
        <x:v>2</x:v>
      </x:c>
      <x:c r="AF379" s="25" t="n">
        <x:v>1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2</x:v>
      </x:c>
      <x:c r="N380" s="25" t="n">
        <x:v>1</x:v>
      </x:c>
      <x:c r="O380" s="25" t="n">
        <x:v>1</x:v>
      </x:c>
      <x:c r="P380" s="25" t="n">
        <x:v>12</x:v>
      </x:c>
      <x:c r="Q380" s="25" t="n">
        <x:v>8</x:v>
      </x:c>
      <x:c r="R380" s="25" t="n">
        <x:v>2</x:v>
      </x:c>
      <x:c r="S380" s="25" t="n">
        <x:v>8</x:v>
      </x:c>
      <x:c r="T380" s="25" t="n">
        <x:v>14</x:v>
      </x:c>
      <x:c r="U380" s="25" t="n">
        <x:v>12</x:v>
      </x:c>
      <x:c r="V380" s="25" t="n">
        <x:v>7</x:v>
      </x:c>
      <x:c r="W380" s="25" t="n">
        <x:v>1</x:v>
      </x:c>
      <x:c r="X380" s="25" t="n">
        <x:v>2</x:v>
      </x:c>
      <x:c r="Y380" s="25" t="n">
        <x:v>5</x:v>
      </x:c>
      <x:c r="Z380" s="25" t="n">
        <x:v>3</x:v>
      </x:c>
      <x:c r="AA380" s="25" t="n">
        <x:v>4</x:v>
      </x:c>
      <x:c r="AB380" s="25" t="n">
        <x:v>6</x:v>
      </x:c>
      <x:c r="AC380" s="25" t="n">
        <x:v>3</x:v>
      </x:c>
      <x:c r="AD380" s="25" t="n">
        <x:v>5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1</x:v>
      </x:c>
      <x:c r="N381" s="25" t="n">
        <x:v>1</x:v>
      </x:c>
      <x:c r="O381" s="25" t="n">
        <x:v>0</x:v>
      </x:c>
      <x:c r="P381" s="25" t="n">
        <x:v>13</x:v>
      </x:c>
      <x:c r="Q381" s="25" t="n">
        <x:v>9</x:v>
      </x:c>
      <x:c r="R381" s="25" t="n">
        <x:v>9</x:v>
      </x:c>
      <x:c r="S381" s="25" t="n">
        <x:v>10</x:v>
      </x:c>
      <x:c r="T381" s="25" t="n">
        <x:v>7</x:v>
      </x:c>
      <x:c r="U381" s="25" t="n">
        <x:v>6</x:v>
      </x:c>
      <x:c r="V381" s="25" t="n">
        <x:v>6</x:v>
      </x:c>
      <x:c r="W381" s="25" t="n">
        <x:v>4</x:v>
      </x:c>
      <x:c r="X381" s="25" t="n">
        <x:v>1</x:v>
      </x:c>
      <x:c r="Y381" s="25" t="n">
        <x:v>3</x:v>
      </x:c>
      <x:c r="Z381" s="25" t="n">
        <x:v>3</x:v>
      </x:c>
      <x:c r="AA381" s="25" t="n">
        <x:v>2</x:v>
      </x:c>
      <x:c r="AB381" s="25" t="n">
        <x:v>0</x:v>
      </x:c>
      <x:c r="AC381" s="25" t="n">
        <x:v>3</x:v>
      </x:c>
      <x:c r="AD381" s="25" t="n">
        <x:v>2</x:v>
      </x:c>
      <x:c r="AE381" s="25" t="n">
        <x:v>2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3</x:v>
      </x:c>
      <x:c r="N382" s="25" t="n">
        <x:v>3</x:v>
      </x:c>
      <x:c r="O382" s="25" t="n">
        <x:v>1</x:v>
      </x:c>
      <x:c r="P382" s="25" t="n">
        <x:v>16</x:v>
      </x:c>
      <x:c r="Q382" s="25" t="n">
        <x:v>7</x:v>
      </x:c>
      <x:c r="R382" s="25" t="n">
        <x:v>10</x:v>
      </x:c>
      <x:c r="S382" s="25" t="n">
        <x:v>11</x:v>
      </x:c>
      <x:c r="T382" s="25" t="n">
        <x:v>11</x:v>
      </x:c>
      <x:c r="U382" s="25" t="n">
        <x:v>12</x:v>
      </x:c>
      <x:c r="V382" s="25" t="n">
        <x:v>1</x:v>
      </x:c>
      <x:c r="W382" s="25" t="n">
        <x:v>2</x:v>
      </x:c>
      <x:c r="X382" s="25" t="n">
        <x:v>1</x:v>
      </x:c>
      <x:c r="Y382" s="25" t="n">
        <x:v>8</x:v>
      </x:c>
      <x:c r="Z382" s="25" t="n">
        <x:v>5</x:v>
      </x:c>
      <x:c r="AA382" s="25" t="n">
        <x:v>3</x:v>
      </x:c>
      <x:c r="AB382" s="25" t="n">
        <x:v>5</x:v>
      </x:c>
      <x:c r="AC382" s="25" t="n">
        <x:v>5</x:v>
      </x:c>
      <x:c r="AD382" s="25" t="n">
        <x:v>6</x:v>
      </x:c>
      <x:c r="AE382" s="25" t="n">
        <x:v>1</x:v>
      </x:c>
      <x:c r="AF382" s="25" t="n">
        <x:v>0</x:v>
      </x:c>
      <x:c r="AG382" s="25" t="n">
        <x:v>1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1</x:v>
      </x:c>
      <x:c r="M383" s="25" t="n">
        <x:v>0</x:v>
      </x:c>
      <x:c r="N383" s="25" t="n">
        <x:v>2</x:v>
      </x:c>
      <x:c r="O383" s="25" t="n">
        <x:v>0</x:v>
      </x:c>
      <x:c r="P383" s="25" t="n">
        <x:v>13</x:v>
      </x:c>
      <x:c r="Q383" s="25" t="n">
        <x:v>6</x:v>
      </x:c>
      <x:c r="R383" s="25" t="n">
        <x:v>9</x:v>
      </x:c>
      <x:c r="S383" s="25" t="n">
        <x:v>5</x:v>
      </x:c>
      <x:c r="T383" s="25" t="n">
        <x:v>7</x:v>
      </x:c>
      <x:c r="U383" s="25" t="n">
        <x:v>12</x:v>
      </x:c>
      <x:c r="V383" s="25" t="n">
        <x:v>2</x:v>
      </x:c>
      <x:c r="W383" s="25" t="n">
        <x:v>3</x:v>
      </x:c>
      <x:c r="X383" s="25" t="n">
        <x:v>2</x:v>
      </x:c>
      <x:c r="Y383" s="25" t="n">
        <x:v>4</x:v>
      </x:c>
      <x:c r="Z383" s="25" t="n">
        <x:v>5</x:v>
      </x:c>
      <x:c r="AA383" s="25" t="n">
        <x:v>1</x:v>
      </x:c>
      <x:c r="AB383" s="25" t="n">
        <x:v>7</x:v>
      </x:c>
      <x:c r="AC383" s="25" t="n">
        <x:v>4</x:v>
      </x:c>
      <x:c r="AD383" s="25" t="n">
        <x:v>8</x:v>
      </x:c>
      <x:c r="AE383" s="25" t="n">
        <x:v>3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2</x:v>
      </x:c>
      <x:c r="O384" s="25" t="n">
        <x:v>0</x:v>
      </x:c>
      <x:c r="P384" s="25" t="n">
        <x:v>7</x:v>
      </x:c>
      <x:c r="Q384" s="25" t="n">
        <x:v>6</x:v>
      </x:c>
      <x:c r="R384" s="25" t="n">
        <x:v>7</x:v>
      </x:c>
      <x:c r="S384" s="25" t="n">
        <x:v>14</x:v>
      </x:c>
      <x:c r="T384" s="25" t="n">
        <x:v>8</x:v>
      </x:c>
      <x:c r="U384" s="25" t="n">
        <x:v>5</x:v>
      </x:c>
      <x:c r="V384" s="25" t="n">
        <x:v>4</x:v>
      </x:c>
      <x:c r="W384" s="25" t="n">
        <x:v>5</x:v>
      </x:c>
      <x:c r="X384" s="25" t="n">
        <x:v>2</x:v>
      </x:c>
      <x:c r="Y384" s="25" t="n">
        <x:v>6</x:v>
      </x:c>
      <x:c r="Z384" s="25" t="n">
        <x:v>3</x:v>
      </x:c>
      <x:c r="AA384" s="25" t="n">
        <x:v>5</x:v>
      </x:c>
      <x:c r="AB384" s="25" t="n">
        <x:v>5</x:v>
      </x:c>
      <x:c r="AC384" s="25" t="n">
        <x:v>6</x:v>
      </x:c>
      <x:c r="AD384" s="25" t="n">
        <x:v>2</x:v>
      </x:c>
      <x:c r="AE384" s="25" t="n">
        <x:v>1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1</x:v>
      </x:c>
      <x:c r="N385" s="25" t="n">
        <x:v>1</x:v>
      </x:c>
      <x:c r="O385" s="25" t="n">
        <x:v>0</x:v>
      </x:c>
      <x:c r="P385" s="25" t="n">
        <x:v>9</x:v>
      </x:c>
      <x:c r="Q385" s="25" t="n">
        <x:v>2</x:v>
      </x:c>
      <x:c r="R385" s="25" t="n">
        <x:v>9</x:v>
      </x:c>
      <x:c r="S385" s="25" t="n">
        <x:v>13</x:v>
      </x:c>
      <x:c r="T385" s="25" t="n">
        <x:v>6</x:v>
      </x:c>
      <x:c r="U385" s="25" t="n">
        <x:v>5</x:v>
      </x:c>
      <x:c r="V385" s="25" t="n">
        <x:v>4</x:v>
      </x:c>
      <x:c r="W385" s="25" t="n">
        <x:v>7</x:v>
      </x:c>
      <x:c r="X385" s="25" t="n">
        <x:v>5</x:v>
      </x:c>
      <x:c r="Y385" s="25" t="n">
        <x:v>8</x:v>
      </x:c>
      <x:c r="Z385" s="25" t="n">
        <x:v>10</x:v>
      </x:c>
      <x:c r="AA385" s="25" t="n">
        <x:v>4</x:v>
      </x:c>
      <x:c r="AB385" s="25" t="n">
        <x:v>6</x:v>
      </x:c>
      <x:c r="AC385" s="25" t="n">
        <x:v>5</x:v>
      </x:c>
      <x:c r="AD385" s="25" t="n">
        <x:v>1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4</x:v>
      </x:c>
      <x:c r="O386" s="25" t="n">
        <x:v>0</x:v>
      </x:c>
      <x:c r="P386" s="25" t="n">
        <x:v>12</x:v>
      </x:c>
      <x:c r="Q386" s="25" t="n">
        <x:v>6</x:v>
      </x:c>
      <x:c r="R386" s="25" t="n">
        <x:v>8</x:v>
      </x:c>
      <x:c r="S386" s="25" t="n">
        <x:v>7</x:v>
      </x:c>
      <x:c r="T386" s="25" t="n">
        <x:v>9</x:v>
      </x:c>
      <x:c r="U386" s="25" t="n">
        <x:v>4</x:v>
      </x:c>
      <x:c r="V386" s="25" t="n">
        <x:v>6</x:v>
      </x:c>
      <x:c r="W386" s="25" t="n">
        <x:v>4</x:v>
      </x:c>
      <x:c r="X386" s="25" t="n">
        <x:v>4</x:v>
      </x:c>
      <x:c r="Y386" s="25" t="n">
        <x:v>5</x:v>
      </x:c>
      <x:c r="Z386" s="25" t="n">
        <x:v>6</x:v>
      </x:c>
      <x:c r="AA386" s="25" t="n">
        <x:v>3</x:v>
      </x:c>
      <x:c r="AB386" s="25" t="n">
        <x:v>5</x:v>
      </x:c>
      <x:c r="AC386" s="25" t="n">
        <x:v>4</x:v>
      </x:c>
      <x:c r="AD386" s="25" t="n">
        <x:v>5</x:v>
      </x:c>
      <x:c r="AE386" s="25" t="n">
        <x:v>3</x:v>
      </x:c>
      <x:c r="AF386" s="25" t="n">
        <x:v>0</x:v>
      </x:c>
      <x:c r="AG386" s="25" t="n">
        <x:v>0</x:v>
      </x:c>
      <x:c r="AH386" s="25" t="n">
        <x:v>1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2</x:v>
      </x:c>
      <x:c r="O387" s="25" t="n">
        <x:v>0</x:v>
      </x:c>
      <x:c r="P387" s="25" t="n">
        <x:v>10</x:v>
      </x:c>
      <x:c r="Q387" s="25" t="n">
        <x:v>4</x:v>
      </x:c>
      <x:c r="R387" s="25" t="n">
        <x:v>3</x:v>
      </x:c>
      <x:c r="S387" s="25" t="n">
        <x:v>12</x:v>
      </x:c>
      <x:c r="T387" s="25" t="n">
        <x:v>8</x:v>
      </x:c>
      <x:c r="U387" s="25" t="n">
        <x:v>7</x:v>
      </x:c>
      <x:c r="V387" s="25" t="n">
        <x:v>4</x:v>
      </x:c>
      <x:c r="W387" s="25" t="n">
        <x:v>2</x:v>
      </x:c>
      <x:c r="X387" s="25" t="n">
        <x:v>2</x:v>
      </x:c>
      <x:c r="Y387" s="25" t="n">
        <x:v>1</x:v>
      </x:c>
      <x:c r="Z387" s="25" t="n">
        <x:v>4</x:v>
      </x:c>
      <x:c r="AA387" s="25" t="n">
        <x:v>7</x:v>
      </x:c>
      <x:c r="AB387" s="25" t="n">
        <x:v>7</x:v>
      </x:c>
      <x:c r="AC387" s="25" t="n">
        <x:v>2</x:v>
      </x:c>
      <x:c r="AD387" s="25" t="n">
        <x:v>3</x:v>
      </x:c>
      <x:c r="AE387" s="25" t="n">
        <x:v>0</x:v>
      </x:c>
      <x:c r="AF387" s="25" t="n">
        <x:v>0</x:v>
      </x:c>
      <x:c r="AG387" s="25" t="n">
        <x:v>0</x:v>
      </x:c>
      <x:c r="AH387" s="25" t="n">
        <x:v>1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3</x:v>
      </x:c>
      <x:c r="O388" s="25" t="n">
        <x:v>0</x:v>
      </x:c>
      <x:c r="P388" s="25" t="n">
        <x:v>12</x:v>
      </x:c>
      <x:c r="Q388" s="25" t="n">
        <x:v>6</x:v>
      </x:c>
      <x:c r="R388" s="25" t="n">
        <x:v>7</x:v>
      </x:c>
      <x:c r="S388" s="25" t="n">
        <x:v>10</x:v>
      </x:c>
      <x:c r="T388" s="25" t="n">
        <x:v>8</x:v>
      </x:c>
      <x:c r="U388" s="25" t="n">
        <x:v>8</x:v>
      </x:c>
      <x:c r="V388" s="25" t="n">
        <x:v>8</x:v>
      </x:c>
      <x:c r="W388" s="25" t="n">
        <x:v>6</x:v>
      </x:c>
      <x:c r="X388" s="25" t="n">
        <x:v>6</x:v>
      </x:c>
      <x:c r="Y388" s="25" t="n">
        <x:v>4</x:v>
      </x:c>
      <x:c r="Z388" s="25" t="n">
        <x:v>5</x:v>
      </x:c>
      <x:c r="AA388" s="25" t="n">
        <x:v>3</x:v>
      </x:c>
      <x:c r="AB388" s="25" t="n">
        <x:v>6</x:v>
      </x:c>
      <x:c r="AC388" s="25" t="n">
        <x:v>6</x:v>
      </x:c>
      <x:c r="AD388" s="25" t="n">
        <x:v>1</x:v>
      </x:c>
      <x:c r="AE388" s="25" t="n">
        <x:v>2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1</x:v>
      </x:c>
      <x:c r="M389" s="25" t="n">
        <x:v>0</x:v>
      </x:c>
      <x:c r="N389" s="25" t="n">
        <x:v>1</x:v>
      </x:c>
      <x:c r="O389" s="25" t="n">
        <x:v>1</x:v>
      </x:c>
      <x:c r="P389" s="25" t="n">
        <x:v>7</x:v>
      </x:c>
      <x:c r="Q389" s="25" t="n">
        <x:v>8</x:v>
      </x:c>
      <x:c r="R389" s="25" t="n">
        <x:v>11</x:v>
      </x:c>
      <x:c r="S389" s="25" t="n">
        <x:v>12</x:v>
      </x:c>
      <x:c r="T389" s="25" t="n">
        <x:v>9</x:v>
      </x:c>
      <x:c r="U389" s="25" t="n">
        <x:v>7</x:v>
      </x:c>
      <x:c r="V389" s="25" t="n">
        <x:v>7</x:v>
      </x:c>
      <x:c r="W389" s="25" t="n">
        <x:v>7</x:v>
      </x:c>
      <x:c r="X389" s="25" t="n">
        <x:v>4</x:v>
      </x:c>
      <x:c r="Y389" s="25" t="n">
        <x:v>5</x:v>
      </x:c>
      <x:c r="Z389" s="25" t="n">
        <x:v>5</x:v>
      </x:c>
      <x:c r="AA389" s="25" t="n">
        <x:v>5</x:v>
      </x:c>
      <x:c r="AB389" s="25" t="n">
        <x:v>4</x:v>
      </x:c>
      <x:c r="AC389" s="25" t="n">
        <x:v>5</x:v>
      </x:c>
      <x:c r="AD389" s="25" t="n">
        <x:v>5</x:v>
      </x:c>
      <x:c r="AE389" s="25" t="n">
        <x:v>2</x:v>
      </x:c>
      <x:c r="AF389" s="25" t="n">
        <x:v>1</x:v>
      </x:c>
      <x:c r="AG389" s="25" t="n">
        <x:v>0</x:v>
      </x:c>
      <x:c r="AH389" s="25" t="n">
        <x:v>1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1</x:v>
      </x:c>
      <x:c r="N390" s="25" t="n">
        <x:v>1</x:v>
      </x:c>
      <x:c r="O390" s="25" t="n">
        <x:v>1</x:v>
      </x:c>
      <x:c r="P390" s="25" t="n">
        <x:v>6</x:v>
      </x:c>
      <x:c r="Q390" s="25" t="n">
        <x:v>6</x:v>
      </x:c>
      <x:c r="R390" s="25" t="n">
        <x:v>13</x:v>
      </x:c>
      <x:c r="S390" s="25" t="n">
        <x:v>6</x:v>
      </x:c>
      <x:c r="T390" s="25" t="n">
        <x:v>5</x:v>
      </x:c>
      <x:c r="U390" s="25" t="n">
        <x:v>3</x:v>
      </x:c>
      <x:c r="V390" s="25" t="n">
        <x:v>4</x:v>
      </x:c>
      <x:c r="W390" s="25" t="n">
        <x:v>2</x:v>
      </x:c>
      <x:c r="X390" s="25" t="n">
        <x:v>4</x:v>
      </x:c>
      <x:c r="Y390" s="25" t="n">
        <x:v>4</x:v>
      </x:c>
      <x:c r="Z390" s="25" t="n">
        <x:v>8</x:v>
      </x:c>
      <x:c r="AA390" s="25" t="n">
        <x:v>2</x:v>
      </x:c>
      <x:c r="AB390" s="25" t="n">
        <x:v>7</x:v>
      </x:c>
      <x:c r="AC390" s="25" t="n">
        <x:v>7</x:v>
      </x:c>
      <x:c r="AD390" s="25" t="n">
        <x:v>5</x:v>
      </x:c>
      <x:c r="AE390" s="25" t="n">
        <x:v>1</x:v>
      </x:c>
      <x:c r="AF390" s="25" t="n">
        <x:v>0</x:v>
      </x:c>
      <x:c r="AG390" s="25" t="n">
        <x:v>1</x:v>
      </x:c>
      <x:c r="AH390" s="25" t="n">
        <x:v>1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2</x:v>
      </x:c>
      <x:c r="N391" s="25" t="n">
        <x:v>1</x:v>
      </x:c>
      <x:c r="O391" s="25" t="n">
        <x:v>0</x:v>
      </x:c>
      <x:c r="P391" s="25" t="n">
        <x:v>5</x:v>
      </x:c>
      <x:c r="Q391" s="25" t="n">
        <x:v>5</x:v>
      </x:c>
      <x:c r="R391" s="25" t="n">
        <x:v>3</x:v>
      </x:c>
      <x:c r="S391" s="25" t="n">
        <x:v>8</x:v>
      </x:c>
      <x:c r="T391" s="25" t="n">
        <x:v>4</x:v>
      </x:c>
      <x:c r="U391" s="25" t="n">
        <x:v>5</x:v>
      </x:c>
      <x:c r="V391" s="25" t="n">
        <x:v>2</x:v>
      </x:c>
      <x:c r="W391" s="25" t="n">
        <x:v>3</x:v>
      </x:c>
      <x:c r="X391" s="25" t="n">
        <x:v>6</x:v>
      </x:c>
      <x:c r="Y391" s="25" t="n">
        <x:v>4</x:v>
      </x:c>
      <x:c r="Z391" s="25" t="n">
        <x:v>5</x:v>
      </x:c>
      <x:c r="AA391" s="25" t="n">
        <x:v>4</x:v>
      </x:c>
      <x:c r="AB391" s="25" t="n">
        <x:v>3</x:v>
      </x:c>
      <x:c r="AC391" s="25" t="n">
        <x:v>5</x:v>
      </x:c>
      <x:c r="AD391" s="25" t="n">
        <x:v>4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1</x:v>
      </x:c>
      <x:c r="P392" s="25" t="n">
        <x:v>7</x:v>
      </x:c>
      <x:c r="Q392" s="25" t="n">
        <x:v>3</x:v>
      </x:c>
      <x:c r="R392" s="25" t="n">
        <x:v>5</x:v>
      </x:c>
      <x:c r="S392" s="25" t="n">
        <x:v>8</x:v>
      </x:c>
      <x:c r="T392" s="25" t="n">
        <x:v>10</x:v>
      </x:c>
      <x:c r="U392" s="25" t="n">
        <x:v>8</x:v>
      </x:c>
      <x:c r="V392" s="25" t="n">
        <x:v>3</x:v>
      </x:c>
      <x:c r="W392" s="25" t="n">
        <x:v>3</x:v>
      </x:c>
      <x:c r="X392" s="25" t="n">
        <x:v>2</x:v>
      </x:c>
      <x:c r="Y392" s="25" t="n">
        <x:v>7</x:v>
      </x:c>
      <x:c r="Z392" s="25" t="n">
        <x:v>3</x:v>
      </x:c>
      <x:c r="AA392" s="25" t="n">
        <x:v>4</x:v>
      </x:c>
      <x:c r="AB392" s="25" t="n">
        <x:v>4</x:v>
      </x:c>
      <x:c r="AC392" s="25" t="n">
        <x:v>7</x:v>
      </x:c>
      <x:c r="AD392" s="25" t="n">
        <x:v>2</x:v>
      </x:c>
      <x:c r="AE392" s="25" t="n">
        <x:v>1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2</x:v>
      </x:c>
      <x:c r="O393" s="25" t="n">
        <x:v>1</x:v>
      </x:c>
      <x:c r="P393" s="25" t="n">
        <x:v>13</x:v>
      </x:c>
      <x:c r="Q393" s="25" t="n">
        <x:v>6</x:v>
      </x:c>
      <x:c r="R393" s="25" t="n">
        <x:v>8</x:v>
      </x:c>
      <x:c r="S393" s="25" t="n">
        <x:v>6</x:v>
      </x:c>
      <x:c r="T393" s="25" t="n">
        <x:v>4</x:v>
      </x:c>
      <x:c r="U393" s="25" t="n">
        <x:v>2</x:v>
      </x:c>
      <x:c r="V393" s="25" t="n">
        <x:v>2</x:v>
      </x:c>
      <x:c r="W393" s="25" t="n">
        <x:v>5</x:v>
      </x:c>
      <x:c r="X393" s="25" t="n">
        <x:v>5</x:v>
      </x:c>
      <x:c r="Y393" s="25" t="n">
        <x:v>9</x:v>
      </x:c>
      <x:c r="Z393" s="25" t="n">
        <x:v>3</x:v>
      </x:c>
      <x:c r="AA393" s="25" t="n">
        <x:v>3</x:v>
      </x:c>
      <x:c r="AB393" s="25" t="n">
        <x:v>3</x:v>
      </x:c>
      <x:c r="AC393" s="25" t="n">
        <x:v>3</x:v>
      </x:c>
      <x:c r="AD393" s="25" t="n">
        <x:v>6</x:v>
      </x:c>
      <x:c r="AE393" s="25" t="n">
        <x:v>2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1</x:v>
      </x:c>
      <x:c r="N394" s="25" t="n">
        <x:v>0</x:v>
      </x:c>
      <x:c r="O394" s="25" t="n">
        <x:v>0</x:v>
      </x:c>
      <x:c r="P394" s="25" t="n">
        <x:v>4</x:v>
      </x:c>
      <x:c r="Q394" s="25" t="n">
        <x:v>6</x:v>
      </x:c>
      <x:c r="R394" s="25" t="n">
        <x:v>8</x:v>
      </x:c>
      <x:c r="S394" s="25" t="n">
        <x:v>9</x:v>
      </x:c>
      <x:c r="T394" s="25" t="n">
        <x:v>5</x:v>
      </x:c>
      <x:c r="U394" s="25" t="n">
        <x:v>10</x:v>
      </x:c>
      <x:c r="V394" s="25" t="n">
        <x:v>5</x:v>
      </x:c>
      <x:c r="W394" s="25" t="n">
        <x:v>2</x:v>
      </x:c>
      <x:c r="X394" s="25" t="n">
        <x:v>6</x:v>
      </x:c>
      <x:c r="Y394" s="25" t="n">
        <x:v>5</x:v>
      </x:c>
      <x:c r="Z394" s="25" t="n">
        <x:v>4</x:v>
      </x:c>
      <x:c r="AA394" s="25" t="n">
        <x:v>1</x:v>
      </x:c>
      <x:c r="AB394" s="25" t="n">
        <x:v>6</x:v>
      </x:c>
      <x:c r="AC394" s="25" t="n">
        <x:v>2</x:v>
      </x:c>
      <x:c r="AD394" s="25" t="n">
        <x:v>2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1</x:v>
      </x:c>
      <x:c r="O395" s="25" t="n">
        <x:v>2</x:v>
      </x:c>
      <x:c r="P395" s="25" t="n">
        <x:v>4</x:v>
      </x:c>
      <x:c r="Q395" s="25" t="n">
        <x:v>6</x:v>
      </x:c>
      <x:c r="R395" s="25" t="n">
        <x:v>9</x:v>
      </x:c>
      <x:c r="S395" s="25" t="n">
        <x:v>13</x:v>
      </x:c>
      <x:c r="T395" s="25" t="n">
        <x:v>5</x:v>
      </x:c>
      <x:c r="U395" s="25" t="n">
        <x:v>4</x:v>
      </x:c>
      <x:c r="V395" s="25" t="n">
        <x:v>9</x:v>
      </x:c>
      <x:c r="W395" s="25" t="n">
        <x:v>4</x:v>
      </x:c>
      <x:c r="X395" s="25" t="n">
        <x:v>9</x:v>
      </x:c>
      <x:c r="Y395" s="25" t="n">
        <x:v>8</x:v>
      </x:c>
      <x:c r="Z395" s="25" t="n">
        <x:v>5</x:v>
      </x:c>
      <x:c r="AA395" s="25" t="n">
        <x:v>2</x:v>
      </x:c>
      <x:c r="AB395" s="25" t="n">
        <x:v>5</x:v>
      </x:c>
      <x:c r="AC395" s="25" t="n">
        <x:v>4</x:v>
      </x:c>
      <x:c r="AD395" s="25" t="n">
        <x:v>6</x:v>
      </x:c>
      <x:c r="AE395" s="25" t="n">
        <x:v>0</x:v>
      </x:c>
      <x:c r="AF395" s="25" t="n">
        <x:v>0</x:v>
      </x:c>
      <x:c r="AG395" s="25" t="n">
        <x:v>0</x:v>
      </x:c>
      <x:c r="AH395" s="25" t="n">
        <x:v>1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1</x:v>
      </x:c>
      <x:c r="M396" s="25" t="n">
        <x:v>0</x:v>
      </x:c>
      <x:c r="N396" s="25" t="n">
        <x:v>0</x:v>
      </x:c>
      <x:c r="O396" s="25" t="n">
        <x:v>1</x:v>
      </x:c>
      <x:c r="P396" s="25" t="n">
        <x:v>7</x:v>
      </x:c>
      <x:c r="Q396" s="25" t="n">
        <x:v>6</x:v>
      </x:c>
      <x:c r="R396" s="25" t="n">
        <x:v>6</x:v>
      </x:c>
      <x:c r="S396" s="25" t="n">
        <x:v>8</x:v>
      </x:c>
      <x:c r="T396" s="25" t="n">
        <x:v>8</x:v>
      </x:c>
      <x:c r="U396" s="25" t="n">
        <x:v>6</x:v>
      </x:c>
      <x:c r="V396" s="25" t="n">
        <x:v>4</x:v>
      </x:c>
      <x:c r="W396" s="25" t="n">
        <x:v>2</x:v>
      </x:c>
      <x:c r="X396" s="25" t="n">
        <x:v>4</x:v>
      </x:c>
      <x:c r="Y396" s="25" t="n">
        <x:v>4</x:v>
      </x:c>
      <x:c r="Z396" s="25" t="n">
        <x:v>4</x:v>
      </x:c>
      <x:c r="AA396" s="25" t="n">
        <x:v>2</x:v>
      </x:c>
      <x:c r="AB396" s="25" t="n">
        <x:v>5</x:v>
      </x:c>
      <x:c r="AC396" s="25" t="n">
        <x:v>3</x:v>
      </x:c>
      <x:c r="AD396" s="25" t="n">
        <x:v>5</x:v>
      </x:c>
      <x:c r="AE396" s="25" t="n">
        <x:v>0</x:v>
      </x:c>
      <x:c r="AF396" s="25" t="n">
        <x:v>1</x:v>
      </x:c>
      <x:c r="AG396" s="25" t="n">
        <x:v>1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1</x:v>
      </x:c>
      <x:c r="N397" s="25" t="n">
        <x:v>5</x:v>
      </x:c>
      <x:c r="O397" s="25" t="n">
        <x:v>0</x:v>
      </x:c>
      <x:c r="P397" s="25" t="n">
        <x:v>8</x:v>
      </x:c>
      <x:c r="Q397" s="25" t="n">
        <x:v>1</x:v>
      </x:c>
      <x:c r="R397" s="25" t="n">
        <x:v>6</x:v>
      </x:c>
      <x:c r="S397" s="25" t="n">
        <x:v>3</x:v>
      </x:c>
      <x:c r="T397" s="25" t="n">
        <x:v>9</x:v>
      </x:c>
      <x:c r="U397" s="25" t="n">
        <x:v>7</x:v>
      </x:c>
      <x:c r="V397" s="25" t="n">
        <x:v>7</x:v>
      </x:c>
      <x:c r="W397" s="25" t="n">
        <x:v>2</x:v>
      </x:c>
      <x:c r="X397" s="25" t="n">
        <x:v>2</x:v>
      </x:c>
      <x:c r="Y397" s="25" t="n">
        <x:v>5</x:v>
      </x:c>
      <x:c r="Z397" s="25" t="n">
        <x:v>1</x:v>
      </x:c>
      <x:c r="AA397" s="25" t="n">
        <x:v>1</x:v>
      </x:c>
      <x:c r="AB397" s="25" t="n">
        <x:v>5</x:v>
      </x:c>
      <x:c r="AC397" s="25" t="n">
        <x:v>4</x:v>
      </x:c>
      <x:c r="AD397" s="25" t="n">
        <x:v>2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1</x:v>
      </x:c>
      <x:c r="P398" s="25" t="n">
        <x:v>5</x:v>
      </x:c>
      <x:c r="Q398" s="25" t="n">
        <x:v>5</x:v>
      </x:c>
      <x:c r="R398" s="25" t="n">
        <x:v>7</x:v>
      </x:c>
      <x:c r="S398" s="25" t="n">
        <x:v>5</x:v>
      </x:c>
      <x:c r="T398" s="25" t="n">
        <x:v>6</x:v>
      </x:c>
      <x:c r="U398" s="25" t="n">
        <x:v>4</x:v>
      </x:c>
      <x:c r="V398" s="25" t="n">
        <x:v>9</x:v>
      </x:c>
      <x:c r="W398" s="25" t="n">
        <x:v>6</x:v>
      </x:c>
      <x:c r="X398" s="25" t="n">
        <x:v>4</x:v>
      </x:c>
      <x:c r="Y398" s="25" t="n">
        <x:v>3</x:v>
      </x:c>
      <x:c r="Z398" s="25" t="n">
        <x:v>2</x:v>
      </x:c>
      <x:c r="AA398" s="25" t="n">
        <x:v>2</x:v>
      </x:c>
      <x:c r="AB398" s="25" t="n">
        <x:v>9</x:v>
      </x:c>
      <x:c r="AC398" s="25" t="n">
        <x:v>5</x:v>
      </x:c>
      <x:c r="AD398" s="25" t="n">
        <x:v>2</x:v>
      </x:c>
      <x:c r="AE398" s="25" t="n">
        <x:v>1</x:v>
      </x:c>
      <x:c r="AF398" s="25" t="n">
        <x:v>1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1</x:v>
      </x:c>
      <x:c r="M399" s="25" t="n">
        <x:v>0</x:v>
      </x:c>
      <x:c r="N399" s="25" t="n">
        <x:v>1</x:v>
      </x:c>
      <x:c r="O399" s="25" t="n">
        <x:v>0</x:v>
      </x:c>
      <x:c r="P399" s="25" t="n">
        <x:v>9</x:v>
      </x:c>
      <x:c r="Q399" s="25" t="n">
        <x:v>3</x:v>
      </x:c>
      <x:c r="R399" s="25" t="n">
        <x:v>2</x:v>
      </x:c>
      <x:c r="S399" s="25" t="n">
        <x:v>5</x:v>
      </x:c>
      <x:c r="T399" s="25" t="n">
        <x:v>8</x:v>
      </x:c>
      <x:c r="U399" s="25" t="n">
        <x:v>8</x:v>
      </x:c>
      <x:c r="V399" s="25" t="n">
        <x:v>3</x:v>
      </x:c>
      <x:c r="W399" s="25" t="n">
        <x:v>1</x:v>
      </x:c>
      <x:c r="X399" s="25" t="n">
        <x:v>5</x:v>
      </x:c>
      <x:c r="Y399" s="25" t="n">
        <x:v>7</x:v>
      </x:c>
      <x:c r="Z399" s="25" t="n">
        <x:v>3</x:v>
      </x:c>
      <x:c r="AA399" s="25" t="n">
        <x:v>5</x:v>
      </x:c>
      <x:c r="AB399" s="25" t="n">
        <x:v>2</x:v>
      </x:c>
      <x:c r="AC399" s="25" t="n">
        <x:v>6</x:v>
      </x:c>
      <x:c r="AD399" s="25" t="n">
        <x:v>5</x:v>
      </x:c>
      <x:c r="AE399" s="25" t="n">
        <x:v>1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1</x:v>
      </x:c>
      <x:c r="M400" s="25" t="n">
        <x:v>0</x:v>
      </x:c>
      <x:c r="N400" s="25" t="n">
        <x:v>2</x:v>
      </x:c>
      <x:c r="O400" s="25" t="n">
        <x:v>1</x:v>
      </x:c>
      <x:c r="P400" s="25" t="n">
        <x:v>6</x:v>
      </x:c>
      <x:c r="Q400" s="25" t="n">
        <x:v>5</x:v>
      </x:c>
      <x:c r="R400" s="25" t="n">
        <x:v>3</x:v>
      </x:c>
      <x:c r="S400" s="25" t="n">
        <x:v>6</x:v>
      </x:c>
      <x:c r="T400" s="25" t="n">
        <x:v>6</x:v>
      </x:c>
      <x:c r="U400" s="25" t="n">
        <x:v>7</x:v>
      </x:c>
      <x:c r="V400" s="25" t="n">
        <x:v>8</x:v>
      </x:c>
      <x:c r="W400" s="25" t="n">
        <x:v>8</x:v>
      </x:c>
      <x:c r="X400" s="25" t="n">
        <x:v>3</x:v>
      </x:c>
      <x:c r="Y400" s="25" t="n">
        <x:v>9</x:v>
      </x:c>
      <x:c r="Z400" s="25" t="n">
        <x:v>3</x:v>
      </x:c>
      <x:c r="AA400" s="25" t="n">
        <x:v>1</x:v>
      </x:c>
      <x:c r="AB400" s="25" t="n">
        <x:v>0</x:v>
      </x:c>
      <x:c r="AC400" s="25" t="n">
        <x:v>2</x:v>
      </x:c>
      <x:c r="AD400" s="25" t="n">
        <x:v>2</x:v>
      </x:c>
      <x:c r="AE400" s="25" t="n">
        <x:v>1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1</x:v>
      </x:c>
      <x:c r="M401" s="25" t="n">
        <x:v>0</x:v>
      </x:c>
      <x:c r="N401" s="25" t="n">
        <x:v>3</x:v>
      </x:c>
      <x:c r="O401" s="25" t="n">
        <x:v>1</x:v>
      </x:c>
      <x:c r="P401" s="25" t="n">
        <x:v>4</x:v>
      </x:c>
      <x:c r="Q401" s="25" t="n">
        <x:v>2</x:v>
      </x:c>
      <x:c r="R401" s="25" t="n">
        <x:v>5</x:v>
      </x:c>
      <x:c r="S401" s="25" t="n">
        <x:v>8</x:v>
      </x:c>
      <x:c r="T401" s="25" t="n">
        <x:v>2</x:v>
      </x:c>
      <x:c r="U401" s="25" t="n">
        <x:v>2</x:v>
      </x:c>
      <x:c r="V401" s="25" t="n">
        <x:v>4</x:v>
      </x:c>
      <x:c r="W401" s="25" t="n">
        <x:v>4</x:v>
      </x:c>
      <x:c r="X401" s="25" t="n">
        <x:v>4</x:v>
      </x:c>
      <x:c r="Y401" s="25" t="n">
        <x:v>5</x:v>
      </x:c>
      <x:c r="Z401" s="25" t="n">
        <x:v>4</x:v>
      </x:c>
      <x:c r="AA401" s="25" t="n">
        <x:v>2</x:v>
      </x:c>
      <x:c r="AB401" s="25" t="n">
        <x:v>5</x:v>
      </x:c>
      <x:c r="AC401" s="25" t="n">
        <x:v>8</x:v>
      </x:c>
      <x:c r="AD401" s="25" t="n">
        <x:v>8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2</x:v>
      </x:c>
      <x:c r="O402" s="25" t="n">
        <x:v>1</x:v>
      </x:c>
      <x:c r="P402" s="25" t="n">
        <x:v>4</x:v>
      </x:c>
      <x:c r="Q402" s="25" t="n">
        <x:v>5</x:v>
      </x:c>
      <x:c r="R402" s="25" t="n">
        <x:v>5</x:v>
      </x:c>
      <x:c r="S402" s="25" t="n">
        <x:v>10</x:v>
      </x:c>
      <x:c r="T402" s="25" t="n">
        <x:v>11</x:v>
      </x:c>
      <x:c r="U402" s="25" t="n">
        <x:v>2</x:v>
      </x:c>
      <x:c r="V402" s="25" t="n">
        <x:v>5</x:v>
      </x:c>
      <x:c r="W402" s="25" t="n">
        <x:v>2</x:v>
      </x:c>
      <x:c r="X402" s="25" t="n">
        <x:v>2</x:v>
      </x:c>
      <x:c r="Y402" s="25" t="n">
        <x:v>7</x:v>
      </x:c>
      <x:c r="Z402" s="25" t="n">
        <x:v>4</x:v>
      </x:c>
      <x:c r="AA402" s="25" t="n">
        <x:v>3</x:v>
      </x:c>
      <x:c r="AB402" s="25" t="n">
        <x:v>5</x:v>
      </x:c>
      <x:c r="AC402" s="25" t="n">
        <x:v>5</x:v>
      </x:c>
      <x:c r="AD402" s="25" t="n">
        <x:v>5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1</x:v>
      </x:c>
      <x:c r="N403" s="25" t="n">
        <x:v>2</x:v>
      </x:c>
      <x:c r="O403" s="25" t="n">
        <x:v>0</x:v>
      </x:c>
      <x:c r="P403" s="25" t="n">
        <x:v>6</x:v>
      </x:c>
      <x:c r="Q403" s="25" t="n">
        <x:v>5</x:v>
      </x:c>
      <x:c r="R403" s="25" t="n">
        <x:v>4</x:v>
      </x:c>
      <x:c r="S403" s="25" t="n">
        <x:v>3</x:v>
      </x:c>
      <x:c r="T403" s="25" t="n">
        <x:v>5</x:v>
      </x:c>
      <x:c r="U403" s="25" t="n">
        <x:v>3</x:v>
      </x:c>
      <x:c r="V403" s="25" t="n">
        <x:v>3</x:v>
      </x:c>
      <x:c r="W403" s="25" t="n">
        <x:v>3</x:v>
      </x:c>
      <x:c r="X403" s="25" t="n">
        <x:v>6</x:v>
      </x:c>
      <x:c r="Y403" s="25" t="n">
        <x:v>5</x:v>
      </x:c>
      <x:c r="Z403" s="25" t="n">
        <x:v>3</x:v>
      </x:c>
      <x:c r="AA403" s="25" t="n">
        <x:v>8</x:v>
      </x:c>
      <x:c r="AB403" s="25" t="n">
        <x:v>5</x:v>
      </x:c>
      <x:c r="AC403" s="25" t="n">
        <x:v>7</x:v>
      </x:c>
      <x:c r="AD403" s="25" t="n">
        <x:v>2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1</x:v>
      </x:c>
      <x:c r="N404" s="25" t="n">
        <x:v>4</x:v>
      </x:c>
      <x:c r="O404" s="25" t="n">
        <x:v>0</x:v>
      </x:c>
      <x:c r="P404" s="25" t="n">
        <x:v>6</x:v>
      </x:c>
      <x:c r="Q404" s="25" t="n">
        <x:v>3</x:v>
      </x:c>
      <x:c r="R404" s="25" t="n">
        <x:v>3</x:v>
      </x:c>
      <x:c r="S404" s="25" t="n">
        <x:v>4</x:v>
      </x:c>
      <x:c r="T404" s="25" t="n">
        <x:v>8</x:v>
      </x:c>
      <x:c r="U404" s="25" t="n">
        <x:v>5</x:v>
      </x:c>
      <x:c r="V404" s="25" t="n">
        <x:v>7</x:v>
      </x:c>
      <x:c r="W404" s="25" t="n">
        <x:v>4</x:v>
      </x:c>
      <x:c r="X404" s="25" t="n">
        <x:v>3</x:v>
      </x:c>
      <x:c r="Y404" s="25" t="n">
        <x:v>7</x:v>
      </x:c>
      <x:c r="Z404" s="25" t="n">
        <x:v>4</x:v>
      </x:c>
      <x:c r="AA404" s="25" t="n">
        <x:v>8</x:v>
      </x:c>
      <x:c r="AB404" s="25" t="n">
        <x:v>7</x:v>
      </x:c>
      <x:c r="AC404" s="25" t="n">
        <x:v>2</x:v>
      </x:c>
      <x:c r="AD404" s="25" t="n">
        <x:v>5</x:v>
      </x:c>
      <x:c r="AE404" s="25" t="n">
        <x:v>0</x:v>
      </x:c>
      <x:c r="AF404" s="25" t="n">
        <x:v>0</x:v>
      </x:c>
      <x:c r="AG404" s="25" t="n">
        <x:v>1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1</x:v>
      </x:c>
      <x:c r="N405" s="25" t="n">
        <x:v>0</x:v>
      </x:c>
      <x:c r="O405" s="25" t="n">
        <x:v>0</x:v>
      </x:c>
      <x:c r="P405" s="25" t="n">
        <x:v>10</x:v>
      </x:c>
      <x:c r="Q405" s="25" t="n">
        <x:v>7</x:v>
      </x:c>
      <x:c r="R405" s="25" t="n">
        <x:v>5</x:v>
      </x:c>
      <x:c r="S405" s="25" t="n">
        <x:v>7</x:v>
      </x:c>
      <x:c r="T405" s="25" t="n">
        <x:v>10</x:v>
      </x:c>
      <x:c r="U405" s="25" t="n">
        <x:v>12</x:v>
      </x:c>
      <x:c r="V405" s="25" t="n">
        <x:v>3</x:v>
      </x:c>
      <x:c r="W405" s="25" t="n">
        <x:v>2</x:v>
      </x:c>
      <x:c r="X405" s="25" t="n">
        <x:v>4</x:v>
      </x:c>
      <x:c r="Y405" s="25" t="n">
        <x:v>9</x:v>
      </x:c>
      <x:c r="Z405" s="25" t="n">
        <x:v>3</x:v>
      </x:c>
      <x:c r="AA405" s="25" t="n">
        <x:v>5</x:v>
      </x:c>
      <x:c r="AB405" s="25" t="n">
        <x:v>2</x:v>
      </x:c>
      <x:c r="AC405" s="25" t="n">
        <x:v>3</x:v>
      </x:c>
      <x:c r="AD405" s="25" t="n">
        <x:v>5</x:v>
      </x:c>
      <x:c r="AE405" s="25" t="n">
        <x:v>1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2</x:v>
      </x:c>
      <x:c r="P406" s="25" t="n">
        <x:v>3</x:v>
      </x:c>
      <x:c r="Q406" s="25" t="n">
        <x:v>5</x:v>
      </x:c>
      <x:c r="R406" s="25" t="n">
        <x:v>4</x:v>
      </x:c>
      <x:c r="S406" s="25" t="n">
        <x:v>6</x:v>
      </x:c>
      <x:c r="T406" s="25" t="n">
        <x:v>10</x:v>
      </x:c>
      <x:c r="U406" s="25" t="n">
        <x:v>12</x:v>
      </x:c>
      <x:c r="V406" s="25" t="n">
        <x:v>5</x:v>
      </x:c>
      <x:c r="W406" s="25" t="n">
        <x:v>4</x:v>
      </x:c>
      <x:c r="X406" s="25" t="n">
        <x:v>3</x:v>
      </x:c>
      <x:c r="Y406" s="25" t="n">
        <x:v>5</x:v>
      </x:c>
      <x:c r="Z406" s="25" t="n">
        <x:v>4</x:v>
      </x:c>
      <x:c r="AA406" s="25" t="n">
        <x:v>8</x:v>
      </x:c>
      <x:c r="AB406" s="25" t="n">
        <x:v>7</x:v>
      </x:c>
      <x:c r="AC406" s="25" t="n">
        <x:v>4</x:v>
      </x:c>
      <x:c r="AD406" s="25" t="n">
        <x:v>6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2</x:v>
      </x:c>
      <x:c r="O407" s="25" t="n">
        <x:v>0</x:v>
      </x:c>
      <x:c r="P407" s="25" t="n">
        <x:v>3</x:v>
      </x:c>
      <x:c r="Q407" s="25" t="n">
        <x:v>3</x:v>
      </x:c>
      <x:c r="R407" s="25" t="n">
        <x:v>6</x:v>
      </x:c>
      <x:c r="S407" s="25" t="n">
        <x:v>3</x:v>
      </x:c>
      <x:c r="T407" s="25" t="n">
        <x:v>4</x:v>
      </x:c>
      <x:c r="U407" s="25" t="n">
        <x:v>7</x:v>
      </x:c>
      <x:c r="V407" s="25" t="n">
        <x:v>6</x:v>
      </x:c>
      <x:c r="W407" s="25" t="n">
        <x:v>2</x:v>
      </x:c>
      <x:c r="X407" s="25" t="n">
        <x:v>3</x:v>
      </x:c>
      <x:c r="Y407" s="25" t="n">
        <x:v>4</x:v>
      </x:c>
      <x:c r="Z407" s="25" t="n">
        <x:v>6</x:v>
      </x:c>
      <x:c r="AA407" s="25" t="n">
        <x:v>4</x:v>
      </x:c>
      <x:c r="AB407" s="25" t="n">
        <x:v>11</x:v>
      </x:c>
      <x:c r="AC407" s="25" t="n">
        <x:v>4</x:v>
      </x:c>
      <x:c r="AD407" s="25" t="n">
        <x:v>9</x:v>
      </x:c>
      <x:c r="AE407" s="25" t="n">
        <x:v>0</x:v>
      </x:c>
      <x:c r="AF407" s="25" t="n">
        <x:v>0</x:v>
      </x:c>
      <x:c r="AG407" s="25" t="n">
        <x:v>2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1</x:v>
      </x:c>
      <x:c r="O408" s="25" t="n">
        <x:v>0</x:v>
      </x:c>
      <x:c r="P408" s="25" t="n">
        <x:v>2</x:v>
      </x:c>
      <x:c r="Q408" s="25" t="n">
        <x:v>2</x:v>
      </x:c>
      <x:c r="R408" s="25" t="n">
        <x:v>3</x:v>
      </x:c>
      <x:c r="S408" s="25" t="n">
        <x:v>5</x:v>
      </x:c>
      <x:c r="T408" s="25" t="n">
        <x:v>6</x:v>
      </x:c>
      <x:c r="U408" s="25" t="n">
        <x:v>4</x:v>
      </x:c>
      <x:c r="V408" s="25" t="n">
        <x:v>3</x:v>
      </x:c>
      <x:c r="W408" s="25" t="n">
        <x:v>1</x:v>
      </x:c>
      <x:c r="X408" s="25" t="n">
        <x:v>3</x:v>
      </x:c>
      <x:c r="Y408" s="25" t="n">
        <x:v>5</x:v>
      </x:c>
      <x:c r="Z408" s="25" t="n">
        <x:v>3</x:v>
      </x:c>
      <x:c r="AA408" s="25" t="n">
        <x:v>4</x:v>
      </x:c>
      <x:c r="AB408" s="25" t="n">
        <x:v>6</x:v>
      </x:c>
      <x:c r="AC408" s="25" t="n">
        <x:v>1</x:v>
      </x:c>
      <x:c r="AD408" s="25" t="n">
        <x:v>4</x:v>
      </x:c>
      <x:c r="AE408" s="25" t="n">
        <x:v>0</x:v>
      </x:c>
      <x:c r="AF408" s="25" t="n">
        <x:v>1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1</x:v>
      </x:c>
      <x:c r="M409" s="25" t="n">
        <x:v>0</x:v>
      </x:c>
      <x:c r="N409" s="25" t="n">
        <x:v>1</x:v>
      </x:c>
      <x:c r="O409" s="25" t="n">
        <x:v>0</x:v>
      </x:c>
      <x:c r="P409" s="25" t="n">
        <x:v>6</x:v>
      </x:c>
      <x:c r="Q409" s="25" t="n">
        <x:v>2</x:v>
      </x:c>
      <x:c r="R409" s="25" t="n">
        <x:v>8</x:v>
      </x:c>
      <x:c r="S409" s="25" t="n">
        <x:v>4</x:v>
      </x:c>
      <x:c r="T409" s="25" t="n">
        <x:v>7</x:v>
      </x:c>
      <x:c r="U409" s="25" t="n">
        <x:v>6</x:v>
      </x:c>
      <x:c r="V409" s="25" t="n">
        <x:v>3</x:v>
      </x:c>
      <x:c r="W409" s="25" t="n">
        <x:v>1</x:v>
      </x:c>
      <x:c r="X409" s="25" t="n">
        <x:v>2</x:v>
      </x:c>
      <x:c r="Y409" s="25" t="n">
        <x:v>5</x:v>
      </x:c>
      <x:c r="Z409" s="25" t="n">
        <x:v>3</x:v>
      </x:c>
      <x:c r="AA409" s="25" t="n">
        <x:v>3</x:v>
      </x:c>
      <x:c r="AB409" s="25" t="n">
        <x:v>8</x:v>
      </x:c>
      <x:c r="AC409" s="25" t="n">
        <x:v>2</x:v>
      </x:c>
      <x:c r="AD409" s="25" t="n">
        <x:v>7</x:v>
      </x:c>
      <x:c r="AE409" s="25" t="n">
        <x:v>1</x:v>
      </x:c>
      <x:c r="AF409" s="25" t="n">
        <x:v>0</x:v>
      </x:c>
      <x:c r="AG409" s="25" t="n">
        <x:v>0</x:v>
      </x:c>
      <x:c r="AH409" s="25" t="n">
        <x:v>1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1</x:v>
      </x:c>
      <x:c r="O410" s="25" t="n">
        <x:v>0</x:v>
      </x:c>
      <x:c r="P410" s="25" t="n">
        <x:v>4</x:v>
      </x:c>
      <x:c r="Q410" s="25" t="n">
        <x:v>8</x:v>
      </x:c>
      <x:c r="R410" s="25" t="n">
        <x:v>9</x:v>
      </x:c>
      <x:c r="S410" s="25" t="n">
        <x:v>6</x:v>
      </x:c>
      <x:c r="T410" s="25" t="n">
        <x:v>5</x:v>
      </x:c>
      <x:c r="U410" s="25" t="n">
        <x:v>4</x:v>
      </x:c>
      <x:c r="V410" s="25" t="n">
        <x:v>1</x:v>
      </x:c>
      <x:c r="W410" s="25" t="n">
        <x:v>3</x:v>
      </x:c>
      <x:c r="X410" s="25" t="n">
        <x:v>2</x:v>
      </x:c>
      <x:c r="Y410" s="25" t="n">
        <x:v>8</x:v>
      </x:c>
      <x:c r="Z410" s="25" t="n">
        <x:v>6</x:v>
      </x:c>
      <x:c r="AA410" s="25" t="n">
        <x:v>3</x:v>
      </x:c>
      <x:c r="AB410" s="25" t="n">
        <x:v>5</x:v>
      </x:c>
      <x:c r="AC410" s="25" t="n">
        <x:v>3</x:v>
      </x:c>
      <x:c r="AD410" s="25" t="n">
        <x:v>4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1</x:v>
      </x:c>
      <x:c r="M411" s="25" t="n">
        <x:v>0</x:v>
      </x:c>
      <x:c r="N411" s="25" t="n">
        <x:v>1</x:v>
      </x:c>
      <x:c r="O411" s="25" t="n">
        <x:v>0</x:v>
      </x:c>
      <x:c r="P411" s="25" t="n">
        <x:v>3</x:v>
      </x:c>
      <x:c r="Q411" s="25" t="n">
        <x:v>4</x:v>
      </x:c>
      <x:c r="R411" s="25" t="n">
        <x:v>7</x:v>
      </x:c>
      <x:c r="S411" s="25" t="n">
        <x:v>3</x:v>
      </x:c>
      <x:c r="T411" s="25" t="n">
        <x:v>11</x:v>
      </x:c>
      <x:c r="U411" s="25" t="n">
        <x:v>8</x:v>
      </x:c>
      <x:c r="V411" s="25" t="n">
        <x:v>7</x:v>
      </x:c>
      <x:c r="W411" s="25" t="n">
        <x:v>5</x:v>
      </x:c>
      <x:c r="X411" s="25" t="n">
        <x:v>1</x:v>
      </x:c>
      <x:c r="Y411" s="25" t="n">
        <x:v>2</x:v>
      </x:c>
      <x:c r="Z411" s="25" t="n">
        <x:v>1</x:v>
      </x:c>
      <x:c r="AA411" s="25" t="n">
        <x:v>6</x:v>
      </x:c>
      <x:c r="AB411" s="25" t="n">
        <x:v>7</x:v>
      </x:c>
      <x:c r="AC411" s="25" t="n">
        <x:v>0</x:v>
      </x:c>
      <x:c r="AD411" s="25" t="n">
        <x:v>2</x:v>
      </x:c>
      <x:c r="AE411" s="25" t="n">
        <x:v>2</x:v>
      </x:c>
      <x:c r="AF411" s="25" t="n">
        <x:v>1</x:v>
      </x:c>
      <x:c r="AG411" s="25" t="n">
        <x:v>1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1</x:v>
      </x:c>
      <x:c r="O412" s="25" t="n">
        <x:v>0</x:v>
      </x:c>
      <x:c r="P412" s="25" t="n">
        <x:v>5</x:v>
      </x:c>
      <x:c r="Q412" s="25" t="n">
        <x:v>5</x:v>
      </x:c>
      <x:c r="R412" s="25" t="n">
        <x:v>2</x:v>
      </x:c>
      <x:c r="S412" s="25" t="n">
        <x:v>8</x:v>
      </x:c>
      <x:c r="T412" s="25" t="n">
        <x:v>5</x:v>
      </x:c>
      <x:c r="U412" s="25" t="n">
        <x:v>6</x:v>
      </x:c>
      <x:c r="V412" s="25" t="n">
        <x:v>2</x:v>
      </x:c>
      <x:c r="W412" s="25" t="n">
        <x:v>3</x:v>
      </x:c>
      <x:c r="X412" s="25" t="n">
        <x:v>3</x:v>
      </x:c>
      <x:c r="Y412" s="25" t="n">
        <x:v>3</x:v>
      </x:c>
      <x:c r="Z412" s="25" t="n">
        <x:v>5</x:v>
      </x:c>
      <x:c r="AA412" s="25" t="n">
        <x:v>5</x:v>
      </x:c>
      <x:c r="AB412" s="25" t="n">
        <x:v>4</x:v>
      </x:c>
      <x:c r="AC412" s="25" t="n">
        <x:v>3</x:v>
      </x:c>
      <x:c r="AD412" s="25" t="n">
        <x:v>7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1</x:v>
      </x:c>
      <x:c r="P413" s="25" t="n">
        <x:v>1</x:v>
      </x:c>
      <x:c r="Q413" s="25" t="n">
        <x:v>7</x:v>
      </x:c>
      <x:c r="R413" s="25" t="n">
        <x:v>3</x:v>
      </x:c>
      <x:c r="S413" s="25" t="n">
        <x:v>5</x:v>
      </x:c>
      <x:c r="T413" s="25" t="n">
        <x:v>4</x:v>
      </x:c>
      <x:c r="U413" s="25" t="n">
        <x:v>3</x:v>
      </x:c>
      <x:c r="V413" s="25" t="n">
        <x:v>3</x:v>
      </x:c>
      <x:c r="W413" s="25" t="n">
        <x:v>1</x:v>
      </x:c>
      <x:c r="X413" s="25" t="n">
        <x:v>2</x:v>
      </x:c>
      <x:c r="Y413" s="25" t="n">
        <x:v>5</x:v>
      </x:c>
      <x:c r="Z413" s="25" t="n">
        <x:v>1</x:v>
      </x:c>
      <x:c r="AA413" s="25" t="n">
        <x:v>11</x:v>
      </x:c>
      <x:c r="AB413" s="25" t="n">
        <x:v>1</x:v>
      </x:c>
      <x:c r="AC413" s="25" t="n">
        <x:v>2</x:v>
      </x:c>
      <x:c r="AD413" s="25" t="n">
        <x:v>3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1</x:v>
      </x:c>
      <x:c r="N414" s="25" t="n">
        <x:v>1</x:v>
      </x:c>
      <x:c r="O414" s="25" t="n">
        <x:v>0</x:v>
      </x:c>
      <x:c r="P414" s="25" t="n">
        <x:v>3</x:v>
      </x:c>
      <x:c r="Q414" s="25" t="n">
        <x:v>5</x:v>
      </x:c>
      <x:c r="R414" s="25" t="n">
        <x:v>6</x:v>
      </x:c>
      <x:c r="S414" s="25" t="n">
        <x:v>4</x:v>
      </x:c>
      <x:c r="T414" s="25" t="n">
        <x:v>5</x:v>
      </x:c>
      <x:c r="U414" s="25" t="n">
        <x:v>3</x:v>
      </x:c>
      <x:c r="V414" s="25" t="n">
        <x:v>3</x:v>
      </x:c>
      <x:c r="W414" s="25" t="n">
        <x:v>2</x:v>
      </x:c>
      <x:c r="X414" s="25" t="n">
        <x:v>2</x:v>
      </x:c>
      <x:c r="Y414" s="25" t="n">
        <x:v>4</x:v>
      </x:c>
      <x:c r="Z414" s="25" t="n">
        <x:v>2</x:v>
      </x:c>
      <x:c r="AA414" s="25" t="n">
        <x:v>5</x:v>
      </x:c>
      <x:c r="AB414" s="25" t="n">
        <x:v>7</x:v>
      </x:c>
      <x:c r="AC414" s="25" t="n">
        <x:v>2</x:v>
      </x:c>
      <x:c r="AD414" s="25" t="n">
        <x:v>4</x:v>
      </x:c>
      <x:c r="AE414" s="25" t="n">
        <x:v>0</x:v>
      </x:c>
      <x:c r="AF414" s="25" t="n">
        <x:v>1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1</x:v>
      </x:c>
      <x:c r="O415" s="25" t="n">
        <x:v>0</x:v>
      </x:c>
      <x:c r="P415" s="25" t="n">
        <x:v>1</x:v>
      </x:c>
      <x:c r="Q415" s="25" t="n">
        <x:v>9</x:v>
      </x:c>
      <x:c r="R415" s="25" t="n">
        <x:v>4</x:v>
      </x:c>
      <x:c r="S415" s="25" t="n">
        <x:v>5</x:v>
      </x:c>
      <x:c r="T415" s="25" t="n">
        <x:v>4</x:v>
      </x:c>
      <x:c r="U415" s="25" t="n">
        <x:v>6</x:v>
      </x:c>
      <x:c r="V415" s="25" t="n">
        <x:v>6</x:v>
      </x:c>
      <x:c r="W415" s="25" t="n">
        <x:v>5</x:v>
      </x:c>
      <x:c r="X415" s="25" t="n">
        <x:v>3</x:v>
      </x:c>
      <x:c r="Y415" s="25" t="n">
        <x:v>2</x:v>
      </x:c>
      <x:c r="Z415" s="25" t="n">
        <x:v>3</x:v>
      </x:c>
      <x:c r="AA415" s="25" t="n">
        <x:v>3</x:v>
      </x:c>
      <x:c r="AB415" s="25" t="n">
        <x:v>2</x:v>
      </x:c>
      <x:c r="AC415" s="25" t="n">
        <x:v>4</x:v>
      </x:c>
      <x:c r="AD415" s="25" t="n">
        <x:v>2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1</x:v>
      </x:c>
      <x:c r="N416" s="25" t="n">
        <x:v>0</x:v>
      </x:c>
      <x:c r="O416" s="25" t="n">
        <x:v>2</x:v>
      </x:c>
      <x:c r="P416" s="25" t="n">
        <x:v>0</x:v>
      </x:c>
      <x:c r="Q416" s="25" t="n">
        <x:v>4</x:v>
      </x:c>
      <x:c r="R416" s="25" t="n">
        <x:v>6</x:v>
      </x:c>
      <x:c r="S416" s="25" t="n">
        <x:v>3</x:v>
      </x:c>
      <x:c r="T416" s="25" t="n">
        <x:v>8</x:v>
      </x:c>
      <x:c r="U416" s="25" t="n">
        <x:v>7</x:v>
      </x:c>
      <x:c r="V416" s="25" t="n">
        <x:v>6</x:v>
      </x:c>
      <x:c r="W416" s="25" t="n">
        <x:v>2</x:v>
      </x:c>
      <x:c r="X416" s="25" t="n">
        <x:v>6</x:v>
      </x:c>
      <x:c r="Y416" s="25" t="n">
        <x:v>3</x:v>
      </x:c>
      <x:c r="Z416" s="25" t="n">
        <x:v>6</x:v>
      </x:c>
      <x:c r="AA416" s="25" t="n">
        <x:v>5</x:v>
      </x:c>
      <x:c r="AB416" s="25" t="n">
        <x:v>8</x:v>
      </x:c>
      <x:c r="AC416" s="25" t="n">
        <x:v>3</x:v>
      </x:c>
      <x:c r="AD416" s="25" t="n">
        <x:v>3</x:v>
      </x:c>
      <x:c r="AE416" s="25" t="n">
        <x:v>1</x:v>
      </x:c>
      <x:c r="AF416" s="25" t="n">
        <x:v>0</x:v>
      </x:c>
      <x:c r="AG416" s="25" t="n">
        <x:v>0</x:v>
      </x:c>
      <x:c r="AH416" s="25" t="n">
        <x:v>1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1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6</x:v>
      </x:c>
      <x:c r="R417" s="25" t="n">
        <x:v>4</x:v>
      </x:c>
      <x:c r="S417" s="25" t="n">
        <x:v>6</x:v>
      </x:c>
      <x:c r="T417" s="25" t="n">
        <x:v>2</x:v>
      </x:c>
      <x:c r="U417" s="25" t="n">
        <x:v>4</x:v>
      </x:c>
      <x:c r="V417" s="25" t="n">
        <x:v>5</x:v>
      </x:c>
      <x:c r="W417" s="25" t="n">
        <x:v>5</x:v>
      </x:c>
      <x:c r="X417" s="25" t="n">
        <x:v>2</x:v>
      </x:c>
      <x:c r="Y417" s="25" t="n">
        <x:v>1</x:v>
      </x:c>
      <x:c r="Z417" s="25" t="n">
        <x:v>6</x:v>
      </x:c>
      <x:c r="AA417" s="25" t="n">
        <x:v>3</x:v>
      </x:c>
      <x:c r="AB417" s="25" t="n">
        <x:v>4</x:v>
      </x:c>
      <x:c r="AC417" s="25" t="n">
        <x:v>2</x:v>
      </x:c>
      <x:c r="AD417" s="25" t="n">
        <x:v>5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1</x:v>
      </x:c>
      <x:c r="O418" s="25" t="n">
        <x:v>0</x:v>
      </x:c>
      <x:c r="P418" s="25" t="n">
        <x:v>0</x:v>
      </x:c>
      <x:c r="Q418" s="25" t="n">
        <x:v>3</x:v>
      </x:c>
      <x:c r="R418" s="25" t="n">
        <x:v>4</x:v>
      </x:c>
      <x:c r="S418" s="25" t="n">
        <x:v>6</x:v>
      </x:c>
      <x:c r="T418" s="25" t="n">
        <x:v>8</x:v>
      </x:c>
      <x:c r="U418" s="25" t="n">
        <x:v>9</x:v>
      </x:c>
      <x:c r="V418" s="25" t="n">
        <x:v>6</x:v>
      </x:c>
      <x:c r="W418" s="25" t="n">
        <x:v>7</x:v>
      </x:c>
      <x:c r="X418" s="25" t="n">
        <x:v>7</x:v>
      </x:c>
      <x:c r="Y418" s="25" t="n">
        <x:v>5</x:v>
      </x:c>
      <x:c r="Z418" s="25" t="n">
        <x:v>0</x:v>
      </x:c>
      <x:c r="AA418" s="25" t="n">
        <x:v>4</x:v>
      </x:c>
      <x:c r="AB418" s="25" t="n">
        <x:v>4</x:v>
      </x:c>
      <x:c r="AC418" s="25" t="n">
        <x:v>3</x:v>
      </x:c>
      <x:c r="AD418" s="25" t="n">
        <x:v>3</x:v>
      </x:c>
      <x:c r="AE418" s="25" t="n">
        <x:v>0</x:v>
      </x:c>
      <x:c r="AF418" s="25" t="n">
        <x:v>1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2</x:v>
      </x:c>
      <x:c r="R419" s="25" t="n">
        <x:v>5</x:v>
      </x:c>
      <x:c r="S419" s="25" t="n">
        <x:v>8</x:v>
      </x:c>
      <x:c r="T419" s="25" t="n">
        <x:v>4</x:v>
      </x:c>
      <x:c r="U419" s="25" t="n">
        <x:v>6</x:v>
      </x:c>
      <x:c r="V419" s="25" t="n">
        <x:v>5</x:v>
      </x:c>
      <x:c r="W419" s="25" t="n">
        <x:v>5</x:v>
      </x:c>
      <x:c r="X419" s="25" t="n">
        <x:v>6</x:v>
      </x:c>
      <x:c r="Y419" s="25" t="n">
        <x:v>3</x:v>
      </x:c>
      <x:c r="Z419" s="25" t="n">
        <x:v>4</x:v>
      </x:c>
      <x:c r="AA419" s="25" t="n">
        <x:v>4</x:v>
      </x:c>
      <x:c r="AB419" s="25" t="n">
        <x:v>5</x:v>
      </x:c>
      <x:c r="AC419" s="25" t="n">
        <x:v>5</x:v>
      </x:c>
      <x:c r="AD419" s="25" t="n">
        <x:v>1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1</x:v>
      </x:c>
      <x:c r="P420" s="25" t="n">
        <x:v>0</x:v>
      </x:c>
      <x:c r="Q420" s="25" t="n">
        <x:v>4</x:v>
      </x:c>
      <x:c r="R420" s="25" t="n">
        <x:v>7</x:v>
      </x:c>
      <x:c r="S420" s="25" t="n">
        <x:v>7</x:v>
      </x:c>
      <x:c r="T420" s="25" t="n">
        <x:v>2</x:v>
      </x:c>
      <x:c r="U420" s="25" t="n">
        <x:v>3</x:v>
      </x:c>
      <x:c r="V420" s="25" t="n">
        <x:v>5</x:v>
      </x:c>
      <x:c r="W420" s="25" t="n">
        <x:v>1</x:v>
      </x:c>
      <x:c r="X420" s="25" t="n">
        <x:v>2</x:v>
      </x:c>
      <x:c r="Y420" s="25" t="n">
        <x:v>9</x:v>
      </x:c>
      <x:c r="Z420" s="25" t="n">
        <x:v>1</x:v>
      </x:c>
      <x:c r="AA420" s="25" t="n">
        <x:v>4</x:v>
      </x:c>
      <x:c r="AB420" s="25" t="n">
        <x:v>2</x:v>
      </x:c>
      <x:c r="AC420" s="25" t="n">
        <x:v>6</x:v>
      </x:c>
      <x:c r="AD420" s="25" t="n">
        <x:v>5</x:v>
      </x:c>
      <x:c r="AE420" s="25" t="n">
        <x:v>3</x:v>
      </x:c>
      <x:c r="AF420" s="25" t="n">
        <x:v>1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3</x:v>
      </x:c>
      <x:c r="Q421" s="25" t="n">
        <x:v>3</x:v>
      </x:c>
      <x:c r="R421" s="25" t="n">
        <x:v>5</x:v>
      </x:c>
      <x:c r="S421" s="25" t="n">
        <x:v>4</x:v>
      </x:c>
      <x:c r="T421" s="25" t="n">
        <x:v>3</x:v>
      </x:c>
      <x:c r="U421" s="25" t="n">
        <x:v>3</x:v>
      </x:c>
      <x:c r="V421" s="25" t="n">
        <x:v>4</x:v>
      </x:c>
      <x:c r="W421" s="25" t="n">
        <x:v>6</x:v>
      </x:c>
      <x:c r="X421" s="25" t="n">
        <x:v>4</x:v>
      </x:c>
      <x:c r="Y421" s="25" t="n">
        <x:v>6</x:v>
      </x:c>
      <x:c r="Z421" s="25" t="n">
        <x:v>4</x:v>
      </x:c>
      <x:c r="AA421" s="25" t="n">
        <x:v>5</x:v>
      </x:c>
      <x:c r="AB421" s="25" t="n">
        <x:v>1</x:v>
      </x:c>
      <x:c r="AC421" s="25" t="n">
        <x:v>4</x:v>
      </x:c>
      <x:c r="AD421" s="25" t="n">
        <x:v>5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2</x:v>
      </x:c>
      <x:c r="O422" s="25" t="n">
        <x:v>0</x:v>
      </x:c>
      <x:c r="P422" s="25" t="n">
        <x:v>0</x:v>
      </x:c>
      <x:c r="Q422" s="25" t="n">
        <x:v>2</x:v>
      </x:c>
      <x:c r="R422" s="25" t="n">
        <x:v>3</x:v>
      </x:c>
      <x:c r="S422" s="25" t="n">
        <x:v>4</x:v>
      </x:c>
      <x:c r="T422" s="25" t="n">
        <x:v>2</x:v>
      </x:c>
      <x:c r="U422" s="25" t="n">
        <x:v>4</x:v>
      </x:c>
      <x:c r="V422" s="25" t="n">
        <x:v>9</x:v>
      </x:c>
      <x:c r="W422" s="25" t="n">
        <x:v>2</x:v>
      </x:c>
      <x:c r="X422" s="25" t="n">
        <x:v>3</x:v>
      </x:c>
      <x:c r="Y422" s="25" t="n">
        <x:v>4</x:v>
      </x:c>
      <x:c r="Z422" s="25" t="n">
        <x:v>4</x:v>
      </x:c>
      <x:c r="AA422" s="25" t="n">
        <x:v>6</x:v>
      </x:c>
      <x:c r="AB422" s="25" t="n">
        <x:v>2</x:v>
      </x:c>
      <x:c r="AC422" s="25" t="n">
        <x:v>5</x:v>
      </x:c>
      <x:c r="AD422" s="25" t="n">
        <x:v>4</x:v>
      </x:c>
      <x:c r="AE422" s="25" t="n">
        <x:v>0</x:v>
      </x:c>
      <x:c r="AF422" s="25" t="n">
        <x:v>0</x:v>
      </x:c>
      <x:c r="AG422" s="25" t="n">
        <x:v>1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1</x:v>
      </x:c>
      <x:c r="O423" s="25" t="n">
        <x:v>1</x:v>
      </x:c>
      <x:c r="P423" s="25" t="n">
        <x:v>2</x:v>
      </x:c>
      <x:c r="Q423" s="25" t="n">
        <x:v>6</x:v>
      </x:c>
      <x:c r="R423" s="25" t="n">
        <x:v>8</x:v>
      </x:c>
      <x:c r="S423" s="25" t="n">
        <x:v>8</x:v>
      </x:c>
      <x:c r="T423" s="25" t="n">
        <x:v>3</x:v>
      </x:c>
      <x:c r="U423" s="25" t="n">
        <x:v>2</x:v>
      </x:c>
      <x:c r="V423" s="25" t="n">
        <x:v>5</x:v>
      </x:c>
      <x:c r="W423" s="25" t="n">
        <x:v>5</x:v>
      </x:c>
      <x:c r="X423" s="25" t="n">
        <x:v>4</x:v>
      </x:c>
      <x:c r="Y423" s="25" t="n">
        <x:v>4</x:v>
      </x:c>
      <x:c r="Z423" s="25" t="n">
        <x:v>1</x:v>
      </x:c>
      <x:c r="AA423" s="25" t="n">
        <x:v>8</x:v>
      </x:c>
      <x:c r="AB423" s="25" t="n">
        <x:v>2</x:v>
      </x:c>
      <x:c r="AC423" s="25" t="n">
        <x:v>7</x:v>
      </x:c>
      <x:c r="AD423" s="25" t="n">
        <x:v>5</x:v>
      </x:c>
      <x:c r="AE423" s="25" t="n">
        <x:v>0</x:v>
      </x:c>
      <x:c r="AF423" s="25" t="n">
        <x:v>0</x:v>
      </x:c>
      <x:c r="AG423" s="25" t="n">
        <x:v>1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1</x:v>
      </x:c>
      <x:c r="O424" s="25" t="n">
        <x:v>0</x:v>
      </x:c>
      <x:c r="P424" s="25" t="n">
        <x:v>1</x:v>
      </x:c>
      <x:c r="Q424" s="25" t="n">
        <x:v>3</x:v>
      </x:c>
      <x:c r="R424" s="25" t="n">
        <x:v>6</x:v>
      </x:c>
      <x:c r="S424" s="25" t="n">
        <x:v>2</x:v>
      </x:c>
      <x:c r="T424" s="25" t="n">
        <x:v>2</x:v>
      </x:c>
      <x:c r="U424" s="25" t="n">
        <x:v>9</x:v>
      </x:c>
      <x:c r="V424" s="25" t="n">
        <x:v>4</x:v>
      </x:c>
      <x:c r="W424" s="25" t="n">
        <x:v>4</x:v>
      </x:c>
      <x:c r="X424" s="25" t="n">
        <x:v>4</x:v>
      </x:c>
      <x:c r="Y424" s="25" t="n">
        <x:v>3</x:v>
      </x:c>
      <x:c r="Z424" s="25" t="n">
        <x:v>5</x:v>
      </x:c>
      <x:c r="AA424" s="25" t="n">
        <x:v>4</x:v>
      </x:c>
      <x:c r="AB424" s="25" t="n">
        <x:v>2</x:v>
      </x:c>
      <x:c r="AC424" s="25" t="n">
        <x:v>3</x:v>
      </x:c>
      <x:c r="AD424" s="25" t="n">
        <x:v>3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1</x:v>
      </x:c>
      <x:c r="O425" s="25" t="n">
        <x:v>0</x:v>
      </x:c>
      <x:c r="P425" s="25" t="n">
        <x:v>0</x:v>
      </x:c>
      <x:c r="Q425" s="25" t="n">
        <x:v>7</x:v>
      </x:c>
      <x:c r="R425" s="25" t="n">
        <x:v>4</x:v>
      </x:c>
      <x:c r="S425" s="25" t="n">
        <x:v>2</x:v>
      </x:c>
      <x:c r="T425" s="25" t="n">
        <x:v>10</x:v>
      </x:c>
      <x:c r="U425" s="25" t="n">
        <x:v>5</x:v>
      </x:c>
      <x:c r="V425" s="25" t="n">
        <x:v>7</x:v>
      </x:c>
      <x:c r="W425" s="25" t="n">
        <x:v>3</x:v>
      </x:c>
      <x:c r="X425" s="25" t="n">
        <x:v>6</x:v>
      </x:c>
      <x:c r="Y425" s="25" t="n">
        <x:v>5</x:v>
      </x:c>
      <x:c r="Z425" s="25" t="n">
        <x:v>2</x:v>
      </x:c>
      <x:c r="AA425" s="25" t="n">
        <x:v>7</x:v>
      </x:c>
      <x:c r="AB425" s="25" t="n">
        <x:v>1</x:v>
      </x:c>
      <x:c r="AC425" s="25" t="n">
        <x:v>6</x:v>
      </x:c>
      <x:c r="AD425" s="25" t="n">
        <x:v>6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1</x:v>
      </x:c>
      <x:c r="O426" s="25" t="n">
        <x:v>0</x:v>
      </x:c>
      <x:c r="P426" s="25" t="n">
        <x:v>1</x:v>
      </x:c>
      <x:c r="Q426" s="25" t="n">
        <x:v>2</x:v>
      </x:c>
      <x:c r="R426" s="25" t="n">
        <x:v>5</x:v>
      </x:c>
      <x:c r="S426" s="25" t="n">
        <x:v>4</x:v>
      </x:c>
      <x:c r="T426" s="25" t="n">
        <x:v>4</x:v>
      </x:c>
      <x:c r="U426" s="25" t="n">
        <x:v>6</x:v>
      </x:c>
      <x:c r="V426" s="25" t="n">
        <x:v>8</x:v>
      </x:c>
      <x:c r="W426" s="25" t="n">
        <x:v>5</x:v>
      </x:c>
      <x:c r="X426" s="25" t="n">
        <x:v>6</x:v>
      </x:c>
      <x:c r="Y426" s="25" t="n">
        <x:v>4</x:v>
      </x:c>
      <x:c r="Z426" s="25" t="n">
        <x:v>1</x:v>
      </x:c>
      <x:c r="AA426" s="25" t="n">
        <x:v>7</x:v>
      </x:c>
      <x:c r="AB426" s="25" t="n">
        <x:v>6</x:v>
      </x:c>
      <x:c r="AC426" s="25" t="n">
        <x:v>0</x:v>
      </x:c>
      <x:c r="AD426" s="25" t="n">
        <x:v>5</x:v>
      </x:c>
      <x:c r="AE426" s="25" t="n">
        <x:v>0</x:v>
      </x:c>
      <x:c r="AF426" s="25" t="n">
        <x:v>1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1</x:v>
      </x:c>
      <x:c r="N427" s="25" t="n">
        <x:v>1</x:v>
      </x:c>
      <x:c r="O427" s="25" t="n">
        <x:v>0</x:v>
      </x:c>
      <x:c r="P427" s="25" t="n">
        <x:v>0</x:v>
      </x:c>
      <x:c r="Q427" s="25" t="n">
        <x:v>4</x:v>
      </x:c>
      <x:c r="R427" s="25" t="n">
        <x:v>5</x:v>
      </x:c>
      <x:c r="S427" s="25" t="n">
        <x:v>7</x:v>
      </x:c>
      <x:c r="T427" s="25" t="n">
        <x:v>5</x:v>
      </x:c>
      <x:c r="U427" s="25" t="n">
        <x:v>6</x:v>
      </x:c>
      <x:c r="V427" s="25" t="n">
        <x:v>2</x:v>
      </x:c>
      <x:c r="W427" s="25" t="n">
        <x:v>2</x:v>
      </x:c>
      <x:c r="X427" s="25" t="n">
        <x:v>3</x:v>
      </x:c>
      <x:c r="Y427" s="25" t="n">
        <x:v>3</x:v>
      </x:c>
      <x:c r="Z427" s="25" t="n">
        <x:v>4</x:v>
      </x:c>
      <x:c r="AA427" s="25" t="n">
        <x:v>7</x:v>
      </x:c>
      <x:c r="AB427" s="25" t="n">
        <x:v>7</x:v>
      </x:c>
      <x:c r="AC427" s="25" t="n">
        <x:v>4</x:v>
      </x:c>
      <x:c r="AD427" s="25" t="n">
        <x:v>4</x:v>
      </x:c>
      <x:c r="AE427" s="25" t="n">
        <x:v>0</x:v>
      </x:c>
      <x:c r="AF427" s="25" t="n">
        <x:v>1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2</x:v>
      </x:c>
      <x:c r="N428" s="25" t="n">
        <x:v>0</x:v>
      </x:c>
      <x:c r="O428" s="25" t="n">
        <x:v>2</x:v>
      </x:c>
      <x:c r="P428" s="25" t="n">
        <x:v>1</x:v>
      </x:c>
      <x:c r="Q428" s="25" t="n">
        <x:v>3</x:v>
      </x:c>
      <x:c r="R428" s="25" t="n">
        <x:v>8</x:v>
      </x:c>
      <x:c r="S428" s="25" t="n">
        <x:v>7</x:v>
      </x:c>
      <x:c r="T428" s="25" t="n">
        <x:v>7</x:v>
      </x:c>
      <x:c r="U428" s="25" t="n">
        <x:v>5</x:v>
      </x:c>
      <x:c r="V428" s="25" t="n">
        <x:v>5</x:v>
      </x:c>
      <x:c r="W428" s="25" t="n">
        <x:v>3</x:v>
      </x:c>
      <x:c r="X428" s="25" t="n">
        <x:v>5</x:v>
      </x:c>
      <x:c r="Y428" s="25" t="n">
        <x:v>2</x:v>
      </x:c>
      <x:c r="Z428" s="25" t="n">
        <x:v>3</x:v>
      </x:c>
      <x:c r="AA428" s="25" t="n">
        <x:v>4</x:v>
      </x:c>
      <x:c r="AB428" s="25" t="n">
        <x:v>5</x:v>
      </x:c>
      <x:c r="AC428" s="25" t="n">
        <x:v>5</x:v>
      </x:c>
      <x:c r="AD428" s="25" t="n">
        <x:v>4</x:v>
      </x:c>
      <x:c r="AE428" s="25" t="n">
        <x:v>2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1</x:v>
      </x:c>
      <x:c r="N429" s="25" t="n">
        <x:v>2</x:v>
      </x:c>
      <x:c r="O429" s="25" t="n">
        <x:v>1</x:v>
      </x:c>
      <x:c r="P429" s="25" t="n">
        <x:v>0</x:v>
      </x:c>
      <x:c r="Q429" s="25" t="n">
        <x:v>3</x:v>
      </x:c>
      <x:c r="R429" s="25" t="n">
        <x:v>6</x:v>
      </x:c>
      <x:c r="S429" s="25" t="n">
        <x:v>4</x:v>
      </x:c>
      <x:c r="T429" s="25" t="n">
        <x:v>8</x:v>
      </x:c>
      <x:c r="U429" s="25" t="n">
        <x:v>6</x:v>
      </x:c>
      <x:c r="V429" s="25" t="n">
        <x:v>5</x:v>
      </x:c>
      <x:c r="W429" s="25" t="n">
        <x:v>3</x:v>
      </x:c>
      <x:c r="X429" s="25" t="n">
        <x:v>7</x:v>
      </x:c>
      <x:c r="Y429" s="25" t="n">
        <x:v>1</x:v>
      </x:c>
      <x:c r="Z429" s="25" t="n">
        <x:v>3</x:v>
      </x:c>
      <x:c r="AA429" s="25" t="n">
        <x:v>8</x:v>
      </x:c>
      <x:c r="AB429" s="25" t="n">
        <x:v>7</x:v>
      </x:c>
      <x:c r="AC429" s="25" t="n">
        <x:v>6</x:v>
      </x:c>
      <x:c r="AD429" s="25" t="n">
        <x:v>7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1</x:v>
      </x:c>
      <x:c r="N430" s="25" t="n">
        <x:v>0</x:v>
      </x:c>
      <x:c r="O430" s="25" t="n">
        <x:v>0</x:v>
      </x:c>
      <x:c r="P430" s="25" t="n">
        <x:v>0</x:v>
      </x:c>
      <x:c r="Q430" s="25" t="n">
        <x:v>2</x:v>
      </x:c>
      <x:c r="R430" s="25" t="n">
        <x:v>7</x:v>
      </x:c>
      <x:c r="S430" s="25" t="n">
        <x:v>4</x:v>
      </x:c>
      <x:c r="T430" s="25" t="n">
        <x:v>8</x:v>
      </x:c>
      <x:c r="U430" s="25" t="n">
        <x:v>9</x:v>
      </x:c>
      <x:c r="V430" s="25" t="n">
        <x:v>5</x:v>
      </x:c>
      <x:c r="W430" s="25" t="n">
        <x:v>3</x:v>
      </x:c>
      <x:c r="X430" s="25" t="n">
        <x:v>5</x:v>
      </x:c>
      <x:c r="Y430" s="25" t="n">
        <x:v>3</x:v>
      </x:c>
      <x:c r="Z430" s="25" t="n">
        <x:v>3</x:v>
      </x:c>
      <x:c r="AA430" s="25" t="n">
        <x:v>3</x:v>
      </x:c>
      <x:c r="AB430" s="25" t="n">
        <x:v>4</x:v>
      </x:c>
      <x:c r="AC430" s="25" t="n">
        <x:v>2</x:v>
      </x:c>
      <x:c r="AD430" s="25" t="n">
        <x:v>9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1</x:v>
      </x:c>
      <x:c r="P431" s="25" t="n">
        <x:v>2</x:v>
      </x:c>
      <x:c r="Q431" s="25" t="n">
        <x:v>1</x:v>
      </x:c>
      <x:c r="R431" s="25" t="n">
        <x:v>6</x:v>
      </x:c>
      <x:c r="S431" s="25" t="n">
        <x:v>3</x:v>
      </x:c>
      <x:c r="T431" s="25" t="n">
        <x:v>2</x:v>
      </x:c>
      <x:c r="U431" s="25" t="n">
        <x:v>7</x:v>
      </x:c>
      <x:c r="V431" s="25" t="n">
        <x:v>6</x:v>
      </x:c>
      <x:c r="W431" s="25" t="n">
        <x:v>5</x:v>
      </x:c>
      <x:c r="X431" s="25" t="n">
        <x:v>6</x:v>
      </x:c>
      <x:c r="Y431" s="25" t="n">
        <x:v>4</x:v>
      </x:c>
      <x:c r="Z431" s="25" t="n">
        <x:v>6</x:v>
      </x:c>
      <x:c r="AA431" s="25" t="n">
        <x:v>7</x:v>
      </x:c>
      <x:c r="AB431" s="25" t="n">
        <x:v>3</x:v>
      </x:c>
      <x:c r="AC431" s="25" t="n">
        <x:v>2</x:v>
      </x:c>
      <x:c r="AD431" s="25" t="n">
        <x:v>4</x:v>
      </x:c>
      <x:c r="AE431" s="25" t="n">
        <x:v>0</x:v>
      </x:c>
      <x:c r="AF431" s="25" t="n">
        <x:v>1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1</x:v>
      </x:c>
      <x:c r="N432" s="25" t="n">
        <x:v>1</x:v>
      </x:c>
      <x:c r="O432" s="25" t="n">
        <x:v>1</x:v>
      </x:c>
      <x:c r="P432" s="25" t="n">
        <x:v>0</x:v>
      </x:c>
      <x:c r="Q432" s="25" t="n">
        <x:v>2</x:v>
      </x:c>
      <x:c r="R432" s="25" t="n">
        <x:v>2</x:v>
      </x:c>
      <x:c r="S432" s="25" t="n">
        <x:v>5</x:v>
      </x:c>
      <x:c r="T432" s="25" t="n">
        <x:v>5</x:v>
      </x:c>
      <x:c r="U432" s="25" t="n">
        <x:v>5</x:v>
      </x:c>
      <x:c r="V432" s="25" t="n">
        <x:v>2</x:v>
      </x:c>
      <x:c r="W432" s="25" t="n">
        <x:v>1</x:v>
      </x:c>
      <x:c r="X432" s="25" t="n">
        <x:v>5</x:v>
      </x:c>
      <x:c r="Y432" s="25" t="n">
        <x:v>2</x:v>
      </x:c>
      <x:c r="Z432" s="25" t="n">
        <x:v>2</x:v>
      </x:c>
      <x:c r="AA432" s="25" t="n">
        <x:v>7</x:v>
      </x:c>
      <x:c r="AB432" s="25" t="n">
        <x:v>3</x:v>
      </x:c>
      <x:c r="AC432" s="25" t="n">
        <x:v>3</x:v>
      </x:c>
      <x:c r="AD432" s="25" t="n">
        <x:v>5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1</x:v>
      </x:c>
      <x:c r="P433" s="25" t="n">
        <x:v>2</x:v>
      </x:c>
      <x:c r="Q433" s="25" t="n">
        <x:v>0</x:v>
      </x:c>
      <x:c r="R433" s="25" t="n">
        <x:v>9</x:v>
      </x:c>
      <x:c r="S433" s="25" t="n">
        <x:v>7</x:v>
      </x:c>
      <x:c r="T433" s="25" t="n">
        <x:v>3</x:v>
      </x:c>
      <x:c r="U433" s="25" t="n">
        <x:v>2</x:v>
      </x:c>
      <x:c r="V433" s="25" t="n">
        <x:v>3</x:v>
      </x:c>
      <x:c r="W433" s="25" t="n">
        <x:v>1</x:v>
      </x:c>
      <x:c r="X433" s="25" t="n">
        <x:v>3</x:v>
      </x:c>
      <x:c r="Y433" s="25" t="n">
        <x:v>7</x:v>
      </x:c>
      <x:c r="Z433" s="25" t="n">
        <x:v>6</x:v>
      </x:c>
      <x:c r="AA433" s="25" t="n">
        <x:v>10</x:v>
      </x:c>
      <x:c r="AB433" s="25" t="n">
        <x:v>3</x:v>
      </x:c>
      <x:c r="AC433" s="25" t="n">
        <x:v>5</x:v>
      </x:c>
      <x:c r="AD433" s="25" t="n">
        <x:v>2</x:v>
      </x:c>
      <x:c r="AE433" s="25" t="n">
        <x:v>0</x:v>
      </x:c>
      <x:c r="AF433" s="25" t="n">
        <x:v>1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1</x:v>
      </x:c>
      <x:c r="N434" s="25" t="n">
        <x:v>0</x:v>
      </x:c>
      <x:c r="O434" s="25" t="n">
        <x:v>0</x:v>
      </x:c>
      <x:c r="P434" s="25" t="n">
        <x:v>1</x:v>
      </x:c>
      <x:c r="Q434" s="25" t="n">
        <x:v>4</x:v>
      </x:c>
      <x:c r="R434" s="25" t="n">
        <x:v>3</x:v>
      </x:c>
      <x:c r="S434" s="25" t="n">
        <x:v>7</x:v>
      </x:c>
      <x:c r="T434" s="25" t="n">
        <x:v>6</x:v>
      </x:c>
      <x:c r="U434" s="25" t="n">
        <x:v>3</x:v>
      </x:c>
      <x:c r="V434" s="25" t="n">
        <x:v>7</x:v>
      </x:c>
      <x:c r="W434" s="25" t="n">
        <x:v>1</x:v>
      </x:c>
      <x:c r="X434" s="25" t="n">
        <x:v>6</x:v>
      </x:c>
      <x:c r="Y434" s="25" t="n">
        <x:v>3</x:v>
      </x:c>
      <x:c r="Z434" s="25" t="n">
        <x:v>2</x:v>
      </x:c>
      <x:c r="AA434" s="25" t="n">
        <x:v>7</x:v>
      </x:c>
      <x:c r="AB434" s="25" t="n">
        <x:v>3</x:v>
      </x:c>
      <x:c r="AC434" s="25" t="n">
        <x:v>2</x:v>
      </x:c>
      <x:c r="AD434" s="25" t="n">
        <x:v>0</x:v>
      </x:c>
      <x:c r="AE434" s="25" t="n">
        <x:v>2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1</x:v>
      </x:c>
      <x:c r="N435" s="25" t="n">
        <x:v>1</x:v>
      </x:c>
      <x:c r="O435" s="25" t="n">
        <x:v>1</x:v>
      </x:c>
      <x:c r="P435" s="25" t="n">
        <x:v>0</x:v>
      </x:c>
      <x:c r="Q435" s="25" t="n">
        <x:v>1</x:v>
      </x:c>
      <x:c r="R435" s="25" t="n">
        <x:v>7</x:v>
      </x:c>
      <x:c r="S435" s="25" t="n">
        <x:v>7</x:v>
      </x:c>
      <x:c r="T435" s="25" t="n">
        <x:v>6</x:v>
      </x:c>
      <x:c r="U435" s="25" t="n">
        <x:v>2</x:v>
      </x:c>
      <x:c r="V435" s="25" t="n">
        <x:v>6</x:v>
      </x:c>
      <x:c r="W435" s="25" t="n">
        <x:v>0</x:v>
      </x:c>
      <x:c r="X435" s="25" t="n">
        <x:v>6</x:v>
      </x:c>
      <x:c r="Y435" s="25" t="n">
        <x:v>3</x:v>
      </x:c>
      <x:c r="Z435" s="25" t="n">
        <x:v>5</x:v>
      </x:c>
      <x:c r="AA435" s="25" t="n">
        <x:v>6</x:v>
      </x:c>
      <x:c r="AB435" s="25" t="n">
        <x:v>4</x:v>
      </x:c>
      <x:c r="AC435" s="25" t="n">
        <x:v>2</x:v>
      </x:c>
      <x:c r="AD435" s="25" t="n">
        <x:v>4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1</x:v>
      </x:c>
      <x:c r="N436" s="25" t="n">
        <x:v>1</x:v>
      </x:c>
      <x:c r="O436" s="25" t="n">
        <x:v>1</x:v>
      </x:c>
      <x:c r="P436" s="25" t="n">
        <x:v>0</x:v>
      </x:c>
      <x:c r="Q436" s="25" t="n">
        <x:v>3</x:v>
      </x:c>
      <x:c r="R436" s="25" t="n">
        <x:v>12</x:v>
      </x:c>
      <x:c r="S436" s="25" t="n">
        <x:v>10</x:v>
      </x:c>
      <x:c r="T436" s="25" t="n">
        <x:v>3</x:v>
      </x:c>
      <x:c r="U436" s="25" t="n">
        <x:v>10</x:v>
      </x:c>
      <x:c r="V436" s="25" t="n">
        <x:v>6</x:v>
      </x:c>
      <x:c r="W436" s="25" t="n">
        <x:v>5</x:v>
      </x:c>
      <x:c r="X436" s="25" t="n">
        <x:v>8</x:v>
      </x:c>
      <x:c r="Y436" s="25" t="n">
        <x:v>3</x:v>
      </x:c>
      <x:c r="Z436" s="25" t="n">
        <x:v>1</x:v>
      </x:c>
      <x:c r="AA436" s="25" t="n">
        <x:v>7</x:v>
      </x:c>
      <x:c r="AB436" s="25" t="n">
        <x:v>3</x:v>
      </x:c>
      <x:c r="AC436" s="25" t="n">
        <x:v>6</x:v>
      </x:c>
      <x:c r="AD436" s="25" t="n">
        <x:v>3</x:v>
      </x:c>
      <x:c r="AE436" s="25" t="n">
        <x:v>0</x:v>
      </x:c>
      <x:c r="AF436" s="25" t="n">
        <x:v>0</x:v>
      </x:c>
      <x:c r="AG436" s="25" t="n">
        <x:v>0</x:v>
      </x:c>
      <x:c r="AH436" s="25" t="n">
        <x:v>1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1</x:v>
      </x:c>
      <x:c r="O437" s="25" t="n">
        <x:v>0</x:v>
      </x:c>
      <x:c r="P437" s="25" t="n">
        <x:v>1</x:v>
      </x:c>
      <x:c r="Q437" s="25" t="n">
        <x:v>1</x:v>
      </x:c>
      <x:c r="R437" s="25" t="n">
        <x:v>3</x:v>
      </x:c>
      <x:c r="S437" s="25" t="n">
        <x:v>6</x:v>
      </x:c>
      <x:c r="T437" s="25" t="n">
        <x:v>5</x:v>
      </x:c>
      <x:c r="U437" s="25" t="n">
        <x:v>10</x:v>
      </x:c>
      <x:c r="V437" s="25" t="n">
        <x:v>1</x:v>
      </x:c>
      <x:c r="W437" s="25" t="n">
        <x:v>3</x:v>
      </x:c>
      <x:c r="X437" s="25" t="n">
        <x:v>1</x:v>
      </x:c>
      <x:c r="Y437" s="25" t="n">
        <x:v>2</x:v>
      </x:c>
      <x:c r="Z437" s="25" t="n">
        <x:v>3</x:v>
      </x:c>
      <x:c r="AA437" s="25" t="n">
        <x:v>6</x:v>
      </x:c>
      <x:c r="AB437" s="25" t="n">
        <x:v>4</x:v>
      </x:c>
      <x:c r="AC437" s="25" t="n">
        <x:v>6</x:v>
      </x:c>
      <x:c r="AD437" s="25" t="n">
        <x:v>4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2</x:v>
      </x:c>
      <x:c r="Q438" s="25" t="n">
        <x:v>6</x:v>
      </x:c>
      <x:c r="R438" s="25" t="n">
        <x:v>7</x:v>
      </x:c>
      <x:c r="S438" s="25" t="n">
        <x:v>14</x:v>
      </x:c>
      <x:c r="T438" s="25" t="n">
        <x:v>11</x:v>
      </x:c>
      <x:c r="U438" s="25" t="n">
        <x:v>6</x:v>
      </x:c>
      <x:c r="V438" s="25" t="n">
        <x:v>4</x:v>
      </x:c>
      <x:c r="W438" s="25" t="n">
        <x:v>10</x:v>
      </x:c>
      <x:c r="X438" s="25" t="n">
        <x:v>2</x:v>
      </x:c>
      <x:c r="Y438" s="25" t="n">
        <x:v>4</x:v>
      </x:c>
      <x:c r="Z438" s="25" t="n">
        <x:v>3</x:v>
      </x:c>
      <x:c r="AA438" s="25" t="n">
        <x:v>6</x:v>
      </x:c>
      <x:c r="AB438" s="25" t="n">
        <x:v>3</x:v>
      </x:c>
      <x:c r="AC438" s="25" t="n">
        <x:v>5</x:v>
      </x:c>
      <x:c r="AD438" s="25" t="n">
        <x:v>9</x:v>
      </x:c>
      <x:c r="AE438" s="25" t="n">
        <x:v>0</x:v>
      </x:c>
      <x:c r="AF438" s="25" t="n">
        <x:v>1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2</x:v>
      </x:c>
      <x:c r="P439" s="25" t="n">
        <x:v>0</x:v>
      </x:c>
      <x:c r="Q439" s="25" t="n">
        <x:v>0</x:v>
      </x:c>
      <x:c r="R439" s="25" t="n">
        <x:v>3</x:v>
      </x:c>
      <x:c r="S439" s="25" t="n">
        <x:v>7</x:v>
      </x:c>
      <x:c r="T439" s="25" t="n">
        <x:v>7</x:v>
      </x:c>
      <x:c r="U439" s="25" t="n">
        <x:v>5</x:v>
      </x:c>
      <x:c r="V439" s="25" t="n">
        <x:v>3</x:v>
      </x:c>
      <x:c r="W439" s="25" t="n">
        <x:v>2</x:v>
      </x:c>
      <x:c r="X439" s="25" t="n">
        <x:v>4</x:v>
      </x:c>
      <x:c r="Y439" s="25" t="n">
        <x:v>2</x:v>
      </x:c>
      <x:c r="Z439" s="25" t="n">
        <x:v>6</x:v>
      </x:c>
      <x:c r="AA439" s="25" t="n">
        <x:v>10</x:v>
      </x:c>
      <x:c r="AB439" s="25" t="n">
        <x:v>4</x:v>
      </x:c>
      <x:c r="AC439" s="25" t="n">
        <x:v>4</x:v>
      </x:c>
      <x:c r="AD439" s="25" t="n">
        <x:v>3</x:v>
      </x:c>
      <x:c r="AE439" s="25" t="n">
        <x:v>0</x:v>
      </x:c>
      <x:c r="AF439" s="25" t="n">
        <x:v>1</x:v>
      </x:c>
      <x:c r="AG439" s="25" t="n">
        <x:v>1</x:v>
      </x:c>
      <x:c r="AH439" s="25" t="n">
        <x:v>1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1</x:v>
      </x:c>
      <x:c r="N440" s="25" t="n">
        <x:v>0</x:v>
      </x:c>
      <x:c r="O440" s="25" t="n">
        <x:v>1</x:v>
      </x:c>
      <x:c r="P440" s="25" t="n">
        <x:v>0</x:v>
      </x:c>
      <x:c r="Q440" s="25" t="n">
        <x:v>3</x:v>
      </x:c>
      <x:c r="R440" s="25" t="n">
        <x:v>7</x:v>
      </x:c>
      <x:c r="S440" s="25" t="n">
        <x:v>4</x:v>
      </x:c>
      <x:c r="T440" s="25" t="n">
        <x:v>6</x:v>
      </x:c>
      <x:c r="U440" s="25" t="n">
        <x:v>5</x:v>
      </x:c>
      <x:c r="V440" s="25" t="n">
        <x:v>8</x:v>
      </x:c>
      <x:c r="W440" s="25" t="n">
        <x:v>5</x:v>
      </x:c>
      <x:c r="X440" s="25" t="n">
        <x:v>4</x:v>
      </x:c>
      <x:c r="Y440" s="25" t="n">
        <x:v>2</x:v>
      </x:c>
      <x:c r="Z440" s="25" t="n">
        <x:v>6</x:v>
      </x:c>
      <x:c r="AA440" s="25" t="n">
        <x:v>8</x:v>
      </x:c>
      <x:c r="AB440" s="25" t="n">
        <x:v>3</x:v>
      </x:c>
      <x:c r="AC440" s="25" t="n">
        <x:v>3</x:v>
      </x:c>
      <x:c r="AD440" s="25" t="n">
        <x:v>3</x:v>
      </x:c>
      <x:c r="AE440" s="25" t="n">
        <x:v>1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1</x:v>
      </x:c>
      <x:c r="N441" s="25" t="n">
        <x:v>0</x:v>
      </x:c>
      <x:c r="O441" s="25" t="n">
        <x:v>0</x:v>
      </x:c>
      <x:c r="P441" s="25" t="n">
        <x:v>0</x:v>
      </x:c>
      <x:c r="Q441" s="25" t="n">
        <x:v>1</x:v>
      </x:c>
      <x:c r="R441" s="25" t="n">
        <x:v>7</x:v>
      </x:c>
      <x:c r="S441" s="25" t="n">
        <x:v>6</x:v>
      </x:c>
      <x:c r="T441" s="25" t="n">
        <x:v>4</x:v>
      </x:c>
      <x:c r="U441" s="25" t="n">
        <x:v>3</x:v>
      </x:c>
      <x:c r="V441" s="25" t="n">
        <x:v>6</x:v>
      </x:c>
      <x:c r="W441" s="25" t="n">
        <x:v>8</x:v>
      </x:c>
      <x:c r="X441" s="25" t="n">
        <x:v>3</x:v>
      </x:c>
      <x:c r="Y441" s="25" t="n">
        <x:v>2</x:v>
      </x:c>
      <x:c r="Z441" s="25" t="n">
        <x:v>4</x:v>
      </x:c>
      <x:c r="AA441" s="25" t="n">
        <x:v>5</x:v>
      </x:c>
      <x:c r="AB441" s="25" t="n">
        <x:v>6</x:v>
      </x:c>
      <x:c r="AC441" s="25" t="n">
        <x:v>6</x:v>
      </x:c>
      <x:c r="AD441" s="25" t="n">
        <x:v>5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1</x:v>
      </x:c>
      <x:c r="Q442" s="25" t="n">
        <x:v>2</x:v>
      </x:c>
      <x:c r="R442" s="25" t="n">
        <x:v>2</x:v>
      </x:c>
      <x:c r="S442" s="25" t="n">
        <x:v>6</x:v>
      </x:c>
      <x:c r="T442" s="25" t="n">
        <x:v>6</x:v>
      </x:c>
      <x:c r="U442" s="25" t="n">
        <x:v>3</x:v>
      </x:c>
      <x:c r="V442" s="25" t="n">
        <x:v>7</x:v>
      </x:c>
      <x:c r="W442" s="25" t="n">
        <x:v>3</x:v>
      </x:c>
      <x:c r="X442" s="25" t="n">
        <x:v>4</x:v>
      </x:c>
      <x:c r="Y442" s="25" t="n">
        <x:v>3</x:v>
      </x:c>
      <x:c r="Z442" s="25" t="n">
        <x:v>4</x:v>
      </x:c>
      <x:c r="AA442" s="25" t="n">
        <x:v>3</x:v>
      </x:c>
      <x:c r="AB442" s="25" t="n">
        <x:v>4</x:v>
      </x:c>
      <x:c r="AC442" s="25" t="n">
        <x:v>5</x:v>
      </x:c>
      <x:c r="AD442" s="25" t="n">
        <x:v>8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1</x:v>
      </x:c>
      <x:c r="Q443" s="25" t="n">
        <x:v>1</x:v>
      </x:c>
      <x:c r="R443" s="25" t="n">
        <x:v>6</x:v>
      </x:c>
      <x:c r="S443" s="25" t="n">
        <x:v>11</x:v>
      </x:c>
      <x:c r="T443" s="25" t="n">
        <x:v>7</x:v>
      </x:c>
      <x:c r="U443" s="25" t="n">
        <x:v>4</x:v>
      </x:c>
      <x:c r="V443" s="25" t="n">
        <x:v>7</x:v>
      </x:c>
      <x:c r="W443" s="25" t="n">
        <x:v>2</x:v>
      </x:c>
      <x:c r="X443" s="25" t="n">
        <x:v>3</x:v>
      </x:c>
      <x:c r="Y443" s="25" t="n">
        <x:v>2</x:v>
      </x:c>
      <x:c r="Z443" s="25" t="n">
        <x:v>6</x:v>
      </x:c>
      <x:c r="AA443" s="25" t="n">
        <x:v>2</x:v>
      </x:c>
      <x:c r="AB443" s="25" t="n">
        <x:v>7</x:v>
      </x:c>
      <x:c r="AC443" s="25" t="n">
        <x:v>2</x:v>
      </x:c>
      <x:c r="AD443" s="25" t="n">
        <x:v>4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1</x:v>
      </x:c>
      <x:c r="P444" s="25" t="n">
        <x:v>1</x:v>
      </x:c>
      <x:c r="Q444" s="25" t="n">
        <x:v>0</x:v>
      </x:c>
      <x:c r="R444" s="25" t="n">
        <x:v>2</x:v>
      </x:c>
      <x:c r="S444" s="25" t="n">
        <x:v>5</x:v>
      </x:c>
      <x:c r="T444" s="25" t="n">
        <x:v>6</x:v>
      </x:c>
      <x:c r="U444" s="25" t="n">
        <x:v>2</x:v>
      </x:c>
      <x:c r="V444" s="25" t="n">
        <x:v>6</x:v>
      </x:c>
      <x:c r="W444" s="25" t="n">
        <x:v>8</x:v>
      </x:c>
      <x:c r="X444" s="25" t="n">
        <x:v>3</x:v>
      </x:c>
      <x:c r="Y444" s="25" t="n">
        <x:v>4</x:v>
      </x:c>
      <x:c r="Z444" s="25" t="n">
        <x:v>4</x:v>
      </x:c>
      <x:c r="AA444" s="25" t="n">
        <x:v>10</x:v>
      </x:c>
      <x:c r="AB444" s="25" t="n">
        <x:v>5</x:v>
      </x:c>
      <x:c r="AC444" s="25" t="n">
        <x:v>2</x:v>
      </x:c>
      <x:c r="AD444" s="25" t="n">
        <x:v>2</x:v>
      </x:c>
      <x:c r="AE444" s="25" t="n">
        <x:v>2</x:v>
      </x:c>
      <x:c r="AF444" s="25" t="n">
        <x:v>1</x:v>
      </x:c>
      <x:c r="AG444" s="25" t="n">
        <x:v>1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3</x:v>
      </x:c>
      <x:c r="S445" s="25" t="n">
        <x:v>3</x:v>
      </x:c>
      <x:c r="T445" s="25" t="n">
        <x:v>14</x:v>
      </x:c>
      <x:c r="U445" s="25" t="n">
        <x:v>3</x:v>
      </x:c>
      <x:c r="V445" s="25" t="n">
        <x:v>5</x:v>
      </x:c>
      <x:c r="W445" s="25" t="n">
        <x:v>2</x:v>
      </x:c>
      <x:c r="X445" s="25" t="n">
        <x:v>4</x:v>
      </x:c>
      <x:c r="Y445" s="25" t="n">
        <x:v>4</x:v>
      </x:c>
      <x:c r="Z445" s="25" t="n">
        <x:v>4</x:v>
      </x:c>
      <x:c r="AA445" s="25" t="n">
        <x:v>5</x:v>
      </x:c>
      <x:c r="AB445" s="25" t="n">
        <x:v>5</x:v>
      </x:c>
      <x:c r="AC445" s="25" t="n">
        <x:v>5</x:v>
      </x:c>
      <x:c r="AD445" s="25" t="n">
        <x:v>5</x:v>
      </x:c>
      <x:c r="AE445" s="25" t="n">
        <x:v>1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1</x:v>
      </x:c>
      <x:c r="P446" s="25" t="n">
        <x:v>2</x:v>
      </x:c>
      <x:c r="Q446" s="25" t="n">
        <x:v>0</x:v>
      </x:c>
      <x:c r="R446" s="25" t="n">
        <x:v>2</x:v>
      </x:c>
      <x:c r="S446" s="25" t="n">
        <x:v>7</x:v>
      </x:c>
      <x:c r="T446" s="25" t="n">
        <x:v>10</x:v>
      </x:c>
      <x:c r="U446" s="25" t="n">
        <x:v>4</x:v>
      </x:c>
      <x:c r="V446" s="25" t="n">
        <x:v>7</x:v>
      </x:c>
      <x:c r="W446" s="25" t="n">
        <x:v>6</x:v>
      </x:c>
      <x:c r="X446" s="25" t="n">
        <x:v>3</x:v>
      </x:c>
      <x:c r="Y446" s="25" t="n">
        <x:v>0</x:v>
      </x:c>
      <x:c r="Z446" s="25" t="n">
        <x:v>9</x:v>
      </x:c>
      <x:c r="AA446" s="25" t="n">
        <x:v>5</x:v>
      </x:c>
      <x:c r="AB446" s="25" t="n">
        <x:v>3</x:v>
      </x:c>
      <x:c r="AC446" s="25" t="n">
        <x:v>4</x:v>
      </x:c>
      <x:c r="AD446" s="25" t="n">
        <x:v>5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1</x:v>
      </x:c>
      <x:c r="Q447" s="25" t="n">
        <x:v>0</x:v>
      </x:c>
      <x:c r="R447" s="25" t="n">
        <x:v>6</x:v>
      </x:c>
      <x:c r="S447" s="25" t="n">
        <x:v>6</x:v>
      </x:c>
      <x:c r="T447" s="25" t="n">
        <x:v>11</x:v>
      </x:c>
      <x:c r="U447" s="25" t="n">
        <x:v>3</x:v>
      </x:c>
      <x:c r="V447" s="25" t="n">
        <x:v>4</x:v>
      </x:c>
      <x:c r="W447" s="25" t="n">
        <x:v>3</x:v>
      </x:c>
      <x:c r="X447" s="25" t="n">
        <x:v>1</x:v>
      </x:c>
      <x:c r="Y447" s="25" t="n">
        <x:v>3</x:v>
      </x:c>
      <x:c r="Z447" s="25" t="n">
        <x:v>8</x:v>
      </x:c>
      <x:c r="AA447" s="25" t="n">
        <x:v>6</x:v>
      </x:c>
      <x:c r="AB447" s="25" t="n">
        <x:v>5</x:v>
      </x:c>
      <x:c r="AC447" s="25" t="n">
        <x:v>1</x:v>
      </x:c>
      <x:c r="AD447" s="25" t="n">
        <x:v>5</x:v>
      </x:c>
      <x:c r="AE447" s="25" t="n">
        <x:v>0</x:v>
      </x:c>
      <x:c r="AF447" s="25" t="n">
        <x:v>1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1</x:v>
      </x:c>
      <x:c r="Q448" s="25" t="n">
        <x:v>2</x:v>
      </x:c>
      <x:c r="R448" s="25" t="n">
        <x:v>1</x:v>
      </x:c>
      <x:c r="S448" s="25" t="n">
        <x:v>5</x:v>
      </x:c>
      <x:c r="T448" s="25" t="n">
        <x:v>8</x:v>
      </x:c>
      <x:c r="U448" s="25" t="n">
        <x:v>6</x:v>
      </x:c>
      <x:c r="V448" s="25" t="n">
        <x:v>4</x:v>
      </x:c>
      <x:c r="W448" s="25" t="n">
        <x:v>6</x:v>
      </x:c>
      <x:c r="X448" s="25" t="n">
        <x:v>4</x:v>
      </x:c>
      <x:c r="Y448" s="25" t="n">
        <x:v>1</x:v>
      </x:c>
      <x:c r="Z448" s="25" t="n">
        <x:v>2</x:v>
      </x:c>
      <x:c r="AA448" s="25" t="n">
        <x:v>4</x:v>
      </x:c>
      <x:c r="AB448" s="25" t="n">
        <x:v>6</x:v>
      </x:c>
      <x:c r="AC448" s="25" t="n">
        <x:v>4</x:v>
      </x:c>
      <x:c r="AD448" s="25" t="n">
        <x:v>2</x:v>
      </x:c>
      <x:c r="AE448" s="25" t="n">
        <x:v>1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1</x:v>
      </x:c>
      <x:c r="O449" s="25" t="n">
        <x:v>0</x:v>
      </x:c>
      <x:c r="P449" s="25" t="n">
        <x:v>0</x:v>
      </x:c>
      <x:c r="Q449" s="25" t="n">
        <x:v>1</x:v>
      </x:c>
      <x:c r="R449" s="25" t="n">
        <x:v>6</x:v>
      </x:c>
      <x:c r="S449" s="25" t="n">
        <x:v>4</x:v>
      </x:c>
      <x:c r="T449" s="25" t="n">
        <x:v>6</x:v>
      </x:c>
      <x:c r="U449" s="25" t="n">
        <x:v>4</x:v>
      </x:c>
      <x:c r="V449" s="25" t="n">
        <x:v>5</x:v>
      </x:c>
      <x:c r="W449" s="25" t="n">
        <x:v>11</x:v>
      </x:c>
      <x:c r="X449" s="25" t="n">
        <x:v>3</x:v>
      </x:c>
      <x:c r="Y449" s="25" t="n">
        <x:v>1</x:v>
      </x:c>
      <x:c r="Z449" s="25" t="n">
        <x:v>6</x:v>
      </x:c>
      <x:c r="AA449" s="25" t="n">
        <x:v>3</x:v>
      </x:c>
      <x:c r="AB449" s="25" t="n">
        <x:v>2</x:v>
      </x:c>
      <x:c r="AC449" s="25" t="n">
        <x:v>5</x:v>
      </x:c>
      <x:c r="AD449" s="25" t="n">
        <x:v>4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3</x:v>
      </x:c>
      <x:c r="R450" s="25" t="n">
        <x:v>4</x:v>
      </x:c>
      <x:c r="S450" s="25" t="n">
        <x:v>7</x:v>
      </x:c>
      <x:c r="T450" s="25" t="n">
        <x:v>7</x:v>
      </x:c>
      <x:c r="U450" s="25" t="n">
        <x:v>5</x:v>
      </x:c>
      <x:c r="V450" s="25" t="n">
        <x:v>6</x:v>
      </x:c>
      <x:c r="W450" s="25" t="n">
        <x:v>4</x:v>
      </x:c>
      <x:c r="X450" s="25" t="n">
        <x:v>2</x:v>
      </x:c>
      <x:c r="Y450" s="25" t="n">
        <x:v>6</x:v>
      </x:c>
      <x:c r="Z450" s="25" t="n">
        <x:v>3</x:v>
      </x:c>
      <x:c r="AA450" s="25" t="n">
        <x:v>2</x:v>
      </x:c>
      <x:c r="AB450" s="25" t="n">
        <x:v>2</x:v>
      </x:c>
      <x:c r="AC450" s="25" t="n">
        <x:v>1</x:v>
      </x:c>
      <x:c r="AD450" s="25" t="n">
        <x:v>5</x:v>
      </x:c>
      <x:c r="AE450" s="25" t="n">
        <x:v>0</x:v>
      </x:c>
      <x:c r="AF450" s="25" t="n">
        <x:v>1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1</x:v>
      </x:c>
      <x:c r="N451" s="25" t="n">
        <x:v>0</x:v>
      </x:c>
      <x:c r="O451" s="25" t="n">
        <x:v>0</x:v>
      </x:c>
      <x:c r="P451" s="25" t="n">
        <x:v>0</x:v>
      </x:c>
      <x:c r="Q451" s="25" t="n">
        <x:v>1</x:v>
      </x:c>
      <x:c r="R451" s="25" t="n">
        <x:v>5</x:v>
      </x:c>
      <x:c r="S451" s="25" t="n">
        <x:v>6</x:v>
      </x:c>
      <x:c r="T451" s="25" t="n">
        <x:v>5</x:v>
      </x:c>
      <x:c r="U451" s="25" t="n">
        <x:v>3</x:v>
      </x:c>
      <x:c r="V451" s="25" t="n">
        <x:v>6</x:v>
      </x:c>
      <x:c r="W451" s="25" t="n">
        <x:v>6</x:v>
      </x:c>
      <x:c r="X451" s="25" t="n">
        <x:v>1</x:v>
      </x:c>
      <x:c r="Y451" s="25" t="n">
        <x:v>4</x:v>
      </x:c>
      <x:c r="Z451" s="25" t="n">
        <x:v>5</x:v>
      </x:c>
      <x:c r="AA451" s="25" t="n">
        <x:v>2</x:v>
      </x:c>
      <x:c r="AB451" s="25" t="n">
        <x:v>2</x:v>
      </x:c>
      <x:c r="AC451" s="25" t="n">
        <x:v>3</x:v>
      </x:c>
      <x:c r="AD451" s="25" t="n">
        <x:v>5</x:v>
      </x:c>
      <x:c r="AE451" s="25" t="n">
        <x:v>1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2</x:v>
      </x:c>
      <x:c r="N452" s="25" t="n">
        <x:v>0</x:v>
      </x:c>
      <x:c r="O452" s="25" t="n">
        <x:v>1</x:v>
      </x:c>
      <x:c r="P452" s="25" t="n">
        <x:v>0</x:v>
      </x:c>
      <x:c r="Q452" s="25" t="n">
        <x:v>0</x:v>
      </x:c>
      <x:c r="R452" s="25" t="n">
        <x:v>4</x:v>
      </x:c>
      <x:c r="S452" s="25" t="n">
        <x:v>6</x:v>
      </x:c>
      <x:c r="T452" s="25" t="n">
        <x:v>9</x:v>
      </x:c>
      <x:c r="U452" s="25" t="n">
        <x:v>5</x:v>
      </x:c>
      <x:c r="V452" s="25" t="n">
        <x:v>4</x:v>
      </x:c>
      <x:c r="W452" s="25" t="n">
        <x:v>10</x:v>
      </x:c>
      <x:c r="X452" s="25" t="n">
        <x:v>3</x:v>
      </x:c>
      <x:c r="Y452" s="25" t="n">
        <x:v>5</x:v>
      </x:c>
      <x:c r="Z452" s="25" t="n">
        <x:v>5</x:v>
      </x:c>
      <x:c r="AA452" s="25" t="n">
        <x:v>7</x:v>
      </x:c>
      <x:c r="AB452" s="25" t="n">
        <x:v>4</x:v>
      </x:c>
      <x:c r="AC452" s="25" t="n">
        <x:v>2</x:v>
      </x:c>
      <x:c r="AD452" s="25" t="n">
        <x:v>4</x:v>
      </x:c>
      <x:c r="AE452" s="25" t="n">
        <x:v>2</x:v>
      </x:c>
      <x:c r="AF452" s="25" t="n">
        <x:v>3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2</x:v>
      </x:c>
      <x:c r="P453" s="25" t="n">
        <x:v>0</x:v>
      </x:c>
      <x:c r="Q453" s="25" t="n">
        <x:v>2</x:v>
      </x:c>
      <x:c r="R453" s="25" t="n">
        <x:v>7</x:v>
      </x:c>
      <x:c r="S453" s="25" t="n">
        <x:v>0</x:v>
      </x:c>
      <x:c r="T453" s="25" t="n">
        <x:v>9</x:v>
      </x:c>
      <x:c r="U453" s="25" t="n">
        <x:v>2</x:v>
      </x:c>
      <x:c r="V453" s="25" t="n">
        <x:v>5</x:v>
      </x:c>
      <x:c r="W453" s="25" t="n">
        <x:v>7</x:v>
      </x:c>
      <x:c r="X453" s="25" t="n">
        <x:v>1</x:v>
      </x:c>
      <x:c r="Y453" s="25" t="n">
        <x:v>3</x:v>
      </x:c>
      <x:c r="Z453" s="25" t="n">
        <x:v>4</x:v>
      </x:c>
      <x:c r="AA453" s="25" t="n">
        <x:v>6</x:v>
      </x:c>
      <x:c r="AB453" s="25" t="n">
        <x:v>2</x:v>
      </x:c>
      <x:c r="AC453" s="25" t="n">
        <x:v>4</x:v>
      </x:c>
      <x:c r="AD453" s="25" t="n">
        <x:v>2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1</x:v>
      </x:c>
      <x:c r="Q454" s="25" t="n">
        <x:v>5</x:v>
      </x:c>
      <x:c r="R454" s="25" t="n">
        <x:v>6</x:v>
      </x:c>
      <x:c r="S454" s="25" t="n">
        <x:v>2</x:v>
      </x:c>
      <x:c r="T454" s="25" t="n">
        <x:v>8</x:v>
      </x:c>
      <x:c r="U454" s="25" t="n">
        <x:v>6</x:v>
      </x:c>
      <x:c r="V454" s="25" t="n">
        <x:v>6</x:v>
      </x:c>
      <x:c r="W454" s="25" t="n">
        <x:v>3</x:v>
      </x:c>
      <x:c r="X454" s="25" t="n">
        <x:v>3</x:v>
      </x:c>
      <x:c r="Y454" s="25" t="n">
        <x:v>3</x:v>
      </x:c>
      <x:c r="Z454" s="25" t="n">
        <x:v>6</x:v>
      </x:c>
      <x:c r="AA454" s="25" t="n">
        <x:v>3</x:v>
      </x:c>
      <x:c r="AB454" s="25" t="n">
        <x:v>6</x:v>
      </x:c>
      <x:c r="AC454" s="25" t="n">
        <x:v>4</x:v>
      </x:c>
      <x:c r="AD454" s="25" t="n">
        <x:v>5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1</x:v>
      </x:c>
      <x:c r="N455" s="25" t="n">
        <x:v>1</x:v>
      </x:c>
      <x:c r="O455" s="25" t="n">
        <x:v>1</x:v>
      </x:c>
      <x:c r="P455" s="25" t="n">
        <x:v>0</x:v>
      </x:c>
      <x:c r="Q455" s="25" t="n">
        <x:v>1</x:v>
      </x:c>
      <x:c r="R455" s="25" t="n">
        <x:v>1</x:v>
      </x:c>
      <x:c r="S455" s="25" t="n">
        <x:v>7</x:v>
      </x:c>
      <x:c r="T455" s="25" t="n">
        <x:v>6</x:v>
      </x:c>
      <x:c r="U455" s="25" t="n">
        <x:v>9</x:v>
      </x:c>
      <x:c r="V455" s="25" t="n">
        <x:v>9</x:v>
      </x:c>
      <x:c r="W455" s="25" t="n">
        <x:v>7</x:v>
      </x:c>
      <x:c r="X455" s="25" t="n">
        <x:v>2</x:v>
      </x:c>
      <x:c r="Y455" s="25" t="n">
        <x:v>5</x:v>
      </x:c>
      <x:c r="Z455" s="25" t="n">
        <x:v>3</x:v>
      </x:c>
      <x:c r="AA455" s="25" t="n">
        <x:v>1</x:v>
      </x:c>
      <x:c r="AB455" s="25" t="n">
        <x:v>3</x:v>
      </x:c>
      <x:c r="AC455" s="25" t="n">
        <x:v>1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1</x:v>
      </x:c>
      <x:c r="Q456" s="25" t="n">
        <x:v>1</x:v>
      </x:c>
      <x:c r="R456" s="25" t="n">
        <x:v>4</x:v>
      </x:c>
      <x:c r="S456" s="25" t="n">
        <x:v>4</x:v>
      </x:c>
      <x:c r="T456" s="25" t="n">
        <x:v>10</x:v>
      </x:c>
      <x:c r="U456" s="25" t="n">
        <x:v>3</x:v>
      </x:c>
      <x:c r="V456" s="25" t="n">
        <x:v>6</x:v>
      </x:c>
      <x:c r="W456" s="25" t="n">
        <x:v>2</x:v>
      </x:c>
      <x:c r="X456" s="25" t="n">
        <x:v>2</x:v>
      </x:c>
      <x:c r="Y456" s="25" t="n">
        <x:v>3</x:v>
      </x:c>
      <x:c r="Z456" s="25" t="n">
        <x:v>5</x:v>
      </x:c>
      <x:c r="AA456" s="25" t="n">
        <x:v>1</x:v>
      </x:c>
      <x:c r="AB456" s="25" t="n">
        <x:v>1</x:v>
      </x:c>
      <x:c r="AC456" s="25" t="n">
        <x:v>1</x:v>
      </x:c>
      <x:c r="AD456" s="25" t="n">
        <x:v>5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4</x:v>
      </x:c>
      <x:c r="R457" s="25" t="n">
        <x:v>3</x:v>
      </x:c>
      <x:c r="S457" s="25" t="n">
        <x:v>6</x:v>
      </x:c>
      <x:c r="T457" s="25" t="n">
        <x:v>4</x:v>
      </x:c>
      <x:c r="U457" s="25" t="n">
        <x:v>6</x:v>
      </x:c>
      <x:c r="V457" s="25" t="n">
        <x:v>2</x:v>
      </x:c>
      <x:c r="W457" s="25" t="n">
        <x:v>9</x:v>
      </x:c>
      <x:c r="X457" s="25" t="n">
        <x:v>0</x:v>
      </x:c>
      <x:c r="Y457" s="25" t="n">
        <x:v>6</x:v>
      </x:c>
      <x:c r="Z457" s="25" t="n">
        <x:v>6</x:v>
      </x:c>
      <x:c r="AA457" s="25" t="n">
        <x:v>4</x:v>
      </x:c>
      <x:c r="AB457" s="25" t="n">
        <x:v>4</x:v>
      </x:c>
      <x:c r="AC457" s="25" t="n">
        <x:v>3</x:v>
      </x:c>
      <x:c r="AD457" s="25" t="n">
        <x:v>2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1</x:v>
      </x:c>
      <x:c r="R458" s="25" t="n">
        <x:v>4</x:v>
      </x:c>
      <x:c r="S458" s="25" t="n">
        <x:v>7</x:v>
      </x:c>
      <x:c r="T458" s="25" t="n">
        <x:v>5</x:v>
      </x:c>
      <x:c r="U458" s="25" t="n">
        <x:v>4</x:v>
      </x:c>
      <x:c r="V458" s="25" t="n">
        <x:v>8</x:v>
      </x:c>
      <x:c r="W458" s="25" t="n">
        <x:v>5</x:v>
      </x:c>
      <x:c r="X458" s="25" t="n">
        <x:v>5</x:v>
      </x:c>
      <x:c r="Y458" s="25" t="n">
        <x:v>3</x:v>
      </x:c>
      <x:c r="Z458" s="25" t="n">
        <x:v>7</x:v>
      </x:c>
      <x:c r="AA458" s="25" t="n">
        <x:v>5</x:v>
      </x:c>
      <x:c r="AB458" s="25" t="n">
        <x:v>2</x:v>
      </x:c>
      <x:c r="AC458" s="25" t="n">
        <x:v>2</x:v>
      </x:c>
      <x:c r="AD458" s="25" t="n">
        <x:v>4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1</x:v>
      </x:c>
      <x:c r="R459" s="25" t="n">
        <x:v>3</x:v>
      </x:c>
      <x:c r="S459" s="25" t="n">
        <x:v>5</x:v>
      </x:c>
      <x:c r="T459" s="25" t="n">
        <x:v>4</x:v>
      </x:c>
      <x:c r="U459" s="25" t="n">
        <x:v>6</x:v>
      </x:c>
      <x:c r="V459" s="25" t="n">
        <x:v>8</x:v>
      </x:c>
      <x:c r="W459" s="25" t="n">
        <x:v>9</x:v>
      </x:c>
      <x:c r="X459" s="25" t="n">
        <x:v>3</x:v>
      </x:c>
      <x:c r="Y459" s="25" t="n">
        <x:v>3</x:v>
      </x:c>
      <x:c r="Z459" s="25" t="n">
        <x:v>9</x:v>
      </x:c>
      <x:c r="AA459" s="25" t="n">
        <x:v>5</x:v>
      </x:c>
      <x:c r="AB459" s="25" t="n">
        <x:v>1</x:v>
      </x:c>
      <x:c r="AC459" s="25" t="n">
        <x:v>3</x:v>
      </x:c>
      <x:c r="AD459" s="25" t="n">
        <x:v>2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3</x:v>
      </x:c>
      <x:c r="R460" s="25" t="n">
        <x:v>2</x:v>
      </x:c>
      <x:c r="S460" s="25" t="n">
        <x:v>9</x:v>
      </x:c>
      <x:c r="T460" s="25" t="n">
        <x:v>5</x:v>
      </x:c>
      <x:c r="U460" s="25" t="n">
        <x:v>6</x:v>
      </x:c>
      <x:c r="V460" s="25" t="n">
        <x:v>3</x:v>
      </x:c>
      <x:c r="W460" s="25" t="n">
        <x:v>3</x:v>
      </x:c>
      <x:c r="X460" s="25" t="n">
        <x:v>3</x:v>
      </x:c>
      <x:c r="Y460" s="25" t="n">
        <x:v>2</x:v>
      </x:c>
      <x:c r="Z460" s="25" t="n">
        <x:v>5</x:v>
      </x:c>
      <x:c r="AA460" s="25" t="n">
        <x:v>7</x:v>
      </x:c>
      <x:c r="AB460" s="25" t="n">
        <x:v>3</x:v>
      </x:c>
      <x:c r="AC460" s="25" t="n">
        <x:v>0</x:v>
      </x:c>
      <x:c r="AD460" s="25" t="n">
        <x:v>1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1</x:v>
      </x:c>
      <x:c r="R461" s="25" t="n">
        <x:v>2</x:v>
      </x:c>
      <x:c r="S461" s="25" t="n">
        <x:v>7</x:v>
      </x:c>
      <x:c r="T461" s="25" t="n">
        <x:v>2</x:v>
      </x:c>
      <x:c r="U461" s="25" t="n">
        <x:v>10</x:v>
      </x:c>
      <x:c r="V461" s="25" t="n">
        <x:v>4</x:v>
      </x:c>
      <x:c r="W461" s="25" t="n">
        <x:v>7</x:v>
      </x:c>
      <x:c r="X461" s="25" t="n">
        <x:v>0</x:v>
      </x:c>
      <x:c r="Y461" s="25" t="n">
        <x:v>5</x:v>
      </x:c>
      <x:c r="Z461" s="25" t="n">
        <x:v>6</x:v>
      </x:c>
      <x:c r="AA461" s="25" t="n">
        <x:v>4</x:v>
      </x:c>
      <x:c r="AB461" s="25" t="n">
        <x:v>1</x:v>
      </x:c>
      <x:c r="AC461" s="25" t="n">
        <x:v>3</x:v>
      </x:c>
      <x:c r="AD461" s="25" t="n">
        <x:v>3</x:v>
      </x:c>
      <x:c r="AE461" s="25" t="n">
        <x:v>1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1</x:v>
      </x:c>
      <x:c r="Q462" s="25" t="n">
        <x:v>0</x:v>
      </x:c>
      <x:c r="R462" s="25" t="n">
        <x:v>6</x:v>
      </x:c>
      <x:c r="S462" s="25" t="n">
        <x:v>9</x:v>
      </x:c>
      <x:c r="T462" s="25" t="n">
        <x:v>2</x:v>
      </x:c>
      <x:c r="U462" s="25" t="n">
        <x:v>8</x:v>
      </x:c>
      <x:c r="V462" s="25" t="n">
        <x:v>6</x:v>
      </x:c>
      <x:c r="W462" s="25" t="n">
        <x:v>6</x:v>
      </x:c>
      <x:c r="X462" s="25" t="n">
        <x:v>2</x:v>
      </x:c>
      <x:c r="Y462" s="25" t="n">
        <x:v>5</x:v>
      </x:c>
      <x:c r="Z462" s="25" t="n">
        <x:v>8</x:v>
      </x:c>
      <x:c r="AA462" s="25" t="n">
        <x:v>2</x:v>
      </x:c>
      <x:c r="AB462" s="25" t="n">
        <x:v>1</x:v>
      </x:c>
      <x:c r="AC462" s="25" t="n">
        <x:v>3</x:v>
      </x:c>
      <x:c r="AD462" s="25" t="n">
        <x:v>4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1</x:v>
      </x:c>
      <x:c r="R463" s="25" t="n">
        <x:v>3</x:v>
      </x:c>
      <x:c r="S463" s="25" t="n">
        <x:v>2</x:v>
      </x:c>
      <x:c r="T463" s="25" t="n">
        <x:v>1</x:v>
      </x:c>
      <x:c r="U463" s="25" t="n">
        <x:v>8</x:v>
      </x:c>
      <x:c r="V463" s="25" t="n">
        <x:v>11</x:v>
      </x:c>
      <x:c r="W463" s="25" t="n">
        <x:v>5</x:v>
      </x:c>
      <x:c r="X463" s="25" t="n">
        <x:v>4</x:v>
      </x:c>
      <x:c r="Y463" s="25" t="n">
        <x:v>5</x:v>
      </x:c>
      <x:c r="Z463" s="25" t="n">
        <x:v>5</x:v>
      </x:c>
      <x:c r="AA463" s="25" t="n">
        <x:v>2</x:v>
      </x:c>
      <x:c r="AB463" s="25" t="n">
        <x:v>0</x:v>
      </x:c>
      <x:c r="AC463" s="25" t="n">
        <x:v>1</x:v>
      </x:c>
      <x:c r="AD463" s="25" t="n">
        <x:v>3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2</x:v>
      </x:c>
      <x:c r="R464" s="25" t="n">
        <x:v>5</x:v>
      </x:c>
      <x:c r="S464" s="25" t="n">
        <x:v>5</x:v>
      </x:c>
      <x:c r="T464" s="25" t="n">
        <x:v>6</x:v>
      </x:c>
      <x:c r="U464" s="25" t="n">
        <x:v>4</x:v>
      </x:c>
      <x:c r="V464" s="25" t="n">
        <x:v>5</x:v>
      </x:c>
      <x:c r="W464" s="25" t="n">
        <x:v>6</x:v>
      </x:c>
      <x:c r="X464" s="25" t="n">
        <x:v>2</x:v>
      </x:c>
      <x:c r="Y464" s="25" t="n">
        <x:v>7</x:v>
      </x:c>
      <x:c r="Z464" s="25" t="n">
        <x:v>8</x:v>
      </x:c>
      <x:c r="AA464" s="25" t="n">
        <x:v>3</x:v>
      </x:c>
      <x:c r="AB464" s="25" t="n">
        <x:v>5</x:v>
      </x:c>
      <x:c r="AC464" s="25" t="n">
        <x:v>0</x:v>
      </x:c>
      <x:c r="AD464" s="25" t="n">
        <x:v>3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4</x:v>
      </x:c>
      <x:c r="S465" s="25" t="n">
        <x:v>3</x:v>
      </x:c>
      <x:c r="T465" s="25" t="n">
        <x:v>4</x:v>
      </x:c>
      <x:c r="U465" s="25" t="n">
        <x:v>11</x:v>
      </x:c>
      <x:c r="V465" s="25" t="n">
        <x:v>2</x:v>
      </x:c>
      <x:c r="W465" s="25" t="n">
        <x:v>6</x:v>
      </x:c>
      <x:c r="X465" s="25" t="n">
        <x:v>3</x:v>
      </x:c>
      <x:c r="Y465" s="25" t="n">
        <x:v>4</x:v>
      </x:c>
      <x:c r="Z465" s="25" t="n">
        <x:v>7</x:v>
      </x:c>
      <x:c r="AA465" s="25" t="n">
        <x:v>2</x:v>
      </x:c>
      <x:c r="AB465" s="25" t="n">
        <x:v>2</x:v>
      </x:c>
      <x:c r="AC465" s="25" t="n">
        <x:v>1</x:v>
      </x:c>
      <x:c r="AD465" s="25" t="n">
        <x:v>2</x:v>
      </x:c>
      <x:c r="AE465" s="25" t="n">
        <x:v>1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1</x:v>
      </x:c>
      <x:c r="O466" s="25" t="n">
        <x:v>0</x:v>
      </x:c>
      <x:c r="P466" s="25" t="n">
        <x:v>0</x:v>
      </x:c>
      <x:c r="Q466" s="25" t="n">
        <x:v>2</x:v>
      </x:c>
      <x:c r="R466" s="25" t="n">
        <x:v>3</x:v>
      </x:c>
      <x:c r="S466" s="25" t="n">
        <x:v>10</x:v>
      </x:c>
      <x:c r="T466" s="25" t="n">
        <x:v>1</x:v>
      </x:c>
      <x:c r="U466" s="25" t="n">
        <x:v>5</x:v>
      </x:c>
      <x:c r="V466" s="25" t="n">
        <x:v>5</x:v>
      </x:c>
      <x:c r="W466" s="25" t="n">
        <x:v>5</x:v>
      </x:c>
      <x:c r="X466" s="25" t="n">
        <x:v>6</x:v>
      </x:c>
      <x:c r="Y466" s="25" t="n">
        <x:v>6</x:v>
      </x:c>
      <x:c r="Z466" s="25" t="n">
        <x:v>6</x:v>
      </x:c>
      <x:c r="AA466" s="25" t="n">
        <x:v>4</x:v>
      </x:c>
      <x:c r="AB466" s="25" t="n">
        <x:v>0</x:v>
      </x:c>
      <x:c r="AC466" s="25" t="n">
        <x:v>1</x:v>
      </x:c>
      <x:c r="AD466" s="25" t="n">
        <x:v>1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2</x:v>
      </x:c>
      <x:c r="S467" s="25" t="n">
        <x:v>6</x:v>
      </x:c>
      <x:c r="T467" s="25" t="n">
        <x:v>6</x:v>
      </x:c>
      <x:c r="U467" s="25" t="n">
        <x:v>8</x:v>
      </x:c>
      <x:c r="V467" s="25" t="n">
        <x:v>8</x:v>
      </x:c>
      <x:c r="W467" s="25" t="n">
        <x:v>9</x:v>
      </x:c>
      <x:c r="X467" s="25" t="n">
        <x:v>6</x:v>
      </x:c>
      <x:c r="Y467" s="25" t="n">
        <x:v>5</x:v>
      </x:c>
      <x:c r="Z467" s="25" t="n">
        <x:v>7</x:v>
      </x:c>
      <x:c r="AA467" s="25" t="n">
        <x:v>5</x:v>
      </x:c>
      <x:c r="AB467" s="25" t="n">
        <x:v>2</x:v>
      </x:c>
      <x:c r="AC467" s="25" t="n">
        <x:v>1</x:v>
      </x:c>
      <x:c r="AD467" s="25" t="n">
        <x:v>3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3</x:v>
      </x:c>
      <x:c r="R468" s="25" t="n">
        <x:v>2</x:v>
      </x:c>
      <x:c r="S468" s="25" t="n">
        <x:v>3</x:v>
      </x:c>
      <x:c r="T468" s="25" t="n">
        <x:v>1</x:v>
      </x:c>
      <x:c r="U468" s="25" t="n">
        <x:v>7</x:v>
      </x:c>
      <x:c r="V468" s="25" t="n">
        <x:v>1</x:v>
      </x:c>
      <x:c r="W468" s="25" t="n">
        <x:v>2</x:v>
      </x:c>
      <x:c r="X468" s="25" t="n">
        <x:v>5</x:v>
      </x:c>
      <x:c r="Y468" s="25" t="n">
        <x:v>3</x:v>
      </x:c>
      <x:c r="Z468" s="25" t="n">
        <x:v>9</x:v>
      </x:c>
      <x:c r="AA468" s="25" t="n">
        <x:v>7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1</x:v>
      </x:c>
      <x:c r="O469" s="25" t="n">
        <x:v>0</x:v>
      </x:c>
      <x:c r="P469" s="25" t="n">
        <x:v>0</x:v>
      </x:c>
      <x:c r="Q469" s="25" t="n">
        <x:v>2</x:v>
      </x:c>
      <x:c r="R469" s="25" t="n">
        <x:v>3</x:v>
      </x:c>
      <x:c r="S469" s="25" t="n">
        <x:v>5</x:v>
      </x:c>
      <x:c r="T469" s="25" t="n">
        <x:v>3</x:v>
      </x:c>
      <x:c r="U469" s="25" t="n">
        <x:v>8</x:v>
      </x:c>
      <x:c r="V469" s="25" t="n">
        <x:v>6</x:v>
      </x:c>
      <x:c r="W469" s="25" t="n">
        <x:v>2</x:v>
      </x:c>
      <x:c r="X469" s="25" t="n">
        <x:v>3</x:v>
      </x:c>
      <x:c r="Y469" s="25" t="n">
        <x:v>7</x:v>
      </x:c>
      <x:c r="Z469" s="25" t="n">
        <x:v>12</x:v>
      </x:c>
      <x:c r="AA469" s="25" t="n">
        <x:v>6</x:v>
      </x:c>
      <x:c r="AB469" s="25" t="n">
        <x:v>1</x:v>
      </x:c>
      <x:c r="AC469" s="25" t="n">
        <x:v>0</x:v>
      </x:c>
      <x:c r="AD469" s="25" t="n">
        <x:v>2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1</x:v>
      </x:c>
      <x:c r="P470" s="25" t="n">
        <x:v>0</x:v>
      </x:c>
      <x:c r="Q470" s="25" t="n">
        <x:v>0</x:v>
      </x:c>
      <x:c r="R470" s="25" t="n">
        <x:v>4</x:v>
      </x:c>
      <x:c r="S470" s="25" t="n">
        <x:v>4</x:v>
      </x:c>
      <x:c r="T470" s="25" t="n">
        <x:v>3</x:v>
      </x:c>
      <x:c r="U470" s="25" t="n">
        <x:v>8</x:v>
      </x:c>
      <x:c r="V470" s="25" t="n">
        <x:v>3</x:v>
      </x:c>
      <x:c r="W470" s="25" t="n">
        <x:v>8</x:v>
      </x:c>
      <x:c r="X470" s="25" t="n">
        <x:v>3</x:v>
      </x:c>
      <x:c r="Y470" s="25" t="n">
        <x:v>6</x:v>
      </x:c>
      <x:c r="Z470" s="25" t="n">
        <x:v>7</x:v>
      </x:c>
      <x:c r="AA470" s="25" t="n">
        <x:v>3</x:v>
      </x:c>
      <x:c r="AB470" s="25" t="n">
        <x:v>2</x:v>
      </x:c>
      <x:c r="AC470" s="25" t="n">
        <x:v>0</x:v>
      </x:c>
      <x:c r="AD470" s="25" t="n">
        <x:v>0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3</x:v>
      </x:c>
      <x:c r="R471" s="25" t="n">
        <x:v>3</x:v>
      </x:c>
      <x:c r="S471" s="25" t="n">
        <x:v>4</x:v>
      </x:c>
      <x:c r="T471" s="25" t="n">
        <x:v>4</x:v>
      </x:c>
      <x:c r="U471" s="25" t="n">
        <x:v>5</x:v>
      </x:c>
      <x:c r="V471" s="25" t="n">
        <x:v>6</x:v>
      </x:c>
      <x:c r="W471" s="25" t="n">
        <x:v>0</x:v>
      </x:c>
      <x:c r="X471" s="25" t="n">
        <x:v>6</x:v>
      </x:c>
      <x:c r="Y471" s="25" t="n">
        <x:v>6</x:v>
      </x:c>
      <x:c r="Z471" s="25" t="n">
        <x:v>8</x:v>
      </x:c>
      <x:c r="AA471" s="25" t="n">
        <x:v>4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1</x:v>
      </x:c>
      <x:c r="S472" s="25" t="n">
        <x:v>1</x:v>
      </x:c>
      <x:c r="T472" s="25" t="n">
        <x:v>7</x:v>
      </x:c>
      <x:c r="U472" s="25" t="n">
        <x:v>10</x:v>
      </x:c>
      <x:c r="V472" s="25" t="n">
        <x:v>5</x:v>
      </x:c>
      <x:c r="W472" s="25" t="n">
        <x:v>3</x:v>
      </x:c>
      <x:c r="X472" s="25" t="n">
        <x:v>8</x:v>
      </x:c>
      <x:c r="Y472" s="25" t="n">
        <x:v>8</x:v>
      </x:c>
      <x:c r="Z472" s="25" t="n">
        <x:v>6</x:v>
      </x:c>
      <x:c r="AA472" s="25" t="n">
        <x:v>2</x:v>
      </x:c>
      <x:c r="AB472" s="25" t="n">
        <x:v>4</x:v>
      </x:c>
      <x:c r="AC472" s="25" t="n">
        <x:v>2</x:v>
      </x:c>
      <x:c r="AD472" s="25" t="n">
        <x:v>2</x:v>
      </x:c>
      <x:c r="AE472" s="25" t="n">
        <x:v>1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1</x:v>
      </x:c>
      <x:c r="Q473" s="25" t="n">
        <x:v>0</x:v>
      </x:c>
      <x:c r="R473" s="25" t="n">
        <x:v>2</x:v>
      </x:c>
      <x:c r="S473" s="25" t="n">
        <x:v>2</x:v>
      </x:c>
      <x:c r="T473" s="25" t="n">
        <x:v>5</x:v>
      </x:c>
      <x:c r="U473" s="25" t="n">
        <x:v>4</x:v>
      </x:c>
      <x:c r="V473" s="25" t="n">
        <x:v>2</x:v>
      </x:c>
      <x:c r="W473" s="25" t="n">
        <x:v>3</x:v>
      </x:c>
      <x:c r="X473" s="25" t="n">
        <x:v>2</x:v>
      </x:c>
      <x:c r="Y473" s="25" t="n">
        <x:v>1</x:v>
      </x:c>
      <x:c r="Z473" s="25" t="n">
        <x:v>3</x:v>
      </x:c>
      <x:c r="AA473" s="25" t="n">
        <x:v>4</x:v>
      </x:c>
      <x:c r="AB473" s="25" t="n">
        <x:v>1</x:v>
      </x:c>
      <x:c r="AC473" s="25" t="n">
        <x:v>2</x:v>
      </x:c>
      <x:c r="AD473" s="25" t="n">
        <x:v>5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2</x:v>
      </x:c>
      <x:c r="R474" s="25" t="n">
        <x:v>5</x:v>
      </x:c>
      <x:c r="S474" s="25" t="n">
        <x:v>1</x:v>
      </x:c>
      <x:c r="T474" s="25" t="n">
        <x:v>6</x:v>
      </x:c>
      <x:c r="U474" s="25" t="n">
        <x:v>5</x:v>
      </x:c>
      <x:c r="V474" s="25" t="n">
        <x:v>7</x:v>
      </x:c>
      <x:c r="W474" s="25" t="n">
        <x:v>2</x:v>
      </x:c>
      <x:c r="X474" s="25" t="n">
        <x:v>4</x:v>
      </x:c>
      <x:c r="Y474" s="25" t="n">
        <x:v>4</x:v>
      </x:c>
      <x:c r="Z474" s="25" t="n">
        <x:v>8</x:v>
      </x:c>
      <x:c r="AA474" s="25" t="n">
        <x:v>5</x:v>
      </x:c>
      <x:c r="AB474" s="25" t="n">
        <x:v>2</x:v>
      </x:c>
      <x:c r="AC474" s="25" t="n">
        <x:v>0</x:v>
      </x:c>
      <x:c r="AD474" s="25" t="n">
        <x:v>2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1</x:v>
      </x:c>
      <x:c r="S475" s="25" t="n">
        <x:v>3</x:v>
      </x:c>
      <x:c r="T475" s="25" t="n">
        <x:v>7</x:v>
      </x:c>
      <x:c r="U475" s="25" t="n">
        <x:v>7</x:v>
      </x:c>
      <x:c r="V475" s="25" t="n">
        <x:v>7</x:v>
      </x:c>
      <x:c r="W475" s="25" t="n">
        <x:v>5</x:v>
      </x:c>
      <x:c r="X475" s="25" t="n">
        <x:v>5</x:v>
      </x:c>
      <x:c r="Y475" s="25" t="n">
        <x:v>6</x:v>
      </x:c>
      <x:c r="Z475" s="25" t="n">
        <x:v>6</x:v>
      </x:c>
      <x:c r="AA475" s="25" t="n">
        <x:v>5</x:v>
      </x:c>
      <x:c r="AB475" s="25" t="n">
        <x:v>1</x:v>
      </x:c>
      <x:c r="AC475" s="25" t="n">
        <x:v>0</x:v>
      </x:c>
      <x:c r="AD475" s="25" t="n">
        <x:v>1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1</x:v>
      </x:c>
      <x:c r="R476" s="25" t="n">
        <x:v>0</x:v>
      </x:c>
      <x:c r="S476" s="25" t="n">
        <x:v>1</x:v>
      </x:c>
      <x:c r="T476" s="25" t="n">
        <x:v>1</x:v>
      </x:c>
      <x:c r="U476" s="25" t="n">
        <x:v>7</x:v>
      </x:c>
      <x:c r="V476" s="25" t="n">
        <x:v>6</x:v>
      </x:c>
      <x:c r="W476" s="25" t="n">
        <x:v>4</x:v>
      </x:c>
      <x:c r="X476" s="25" t="n">
        <x:v>7</x:v>
      </x:c>
      <x:c r="Y476" s="25" t="n">
        <x:v>6</x:v>
      </x:c>
      <x:c r="Z476" s="25" t="n">
        <x:v>10</x:v>
      </x:c>
      <x:c r="AA476" s="25" t="n">
        <x:v>1</x:v>
      </x:c>
      <x:c r="AB476" s="25" t="n">
        <x:v>1</x:v>
      </x:c>
      <x:c r="AC476" s="25" t="n">
        <x:v>2</x:v>
      </x:c>
      <x:c r="AD476" s="25" t="n">
        <x:v>0</x:v>
      </x:c>
      <x:c r="AE476" s="25" t="n">
        <x:v>1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2</x:v>
      </x:c>
      <x:c r="R477" s="25" t="n">
        <x:v>2</x:v>
      </x:c>
      <x:c r="S477" s="25" t="n">
        <x:v>0</x:v>
      </x:c>
      <x:c r="T477" s="25" t="n">
        <x:v>3</x:v>
      </x:c>
      <x:c r="U477" s="25" t="n">
        <x:v>4</x:v>
      </x:c>
      <x:c r="V477" s="25" t="n">
        <x:v>3</x:v>
      </x:c>
      <x:c r="W477" s="25" t="n">
        <x:v>7</x:v>
      </x:c>
      <x:c r="X477" s="25" t="n">
        <x:v>7</x:v>
      </x:c>
      <x:c r="Y477" s="25" t="n">
        <x:v>7</x:v>
      </x:c>
      <x:c r="Z477" s="25" t="n">
        <x:v>8</x:v>
      </x:c>
      <x:c r="AA477" s="25" t="n">
        <x:v>4</x:v>
      </x:c>
      <x:c r="AB477" s="25" t="n">
        <x:v>0</x:v>
      </x:c>
      <x:c r="AC477" s="25" t="n">
        <x:v>0</x:v>
      </x:c>
      <x:c r="AD477" s="25" t="n">
        <x:v>0</x:v>
      </x:c>
      <x:c r="AE477" s="25" t="n">
        <x:v>2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1</x:v>
      </x:c>
      <x:c r="O478" s="25" t="n">
        <x:v>0</x:v>
      </x:c>
      <x:c r="P478" s="25" t="n">
        <x:v>0</x:v>
      </x:c>
      <x:c r="Q478" s="25" t="n">
        <x:v>2</x:v>
      </x:c>
      <x:c r="R478" s="25" t="n">
        <x:v>1</x:v>
      </x:c>
      <x:c r="S478" s="25" t="n">
        <x:v>4</x:v>
      </x:c>
      <x:c r="T478" s="25" t="n">
        <x:v>3</x:v>
      </x:c>
      <x:c r="U478" s="25" t="n">
        <x:v>3</x:v>
      </x:c>
      <x:c r="V478" s="25" t="n">
        <x:v>2</x:v>
      </x:c>
      <x:c r="W478" s="25" t="n">
        <x:v>8</x:v>
      </x:c>
      <x:c r="X478" s="25" t="n">
        <x:v>2</x:v>
      </x:c>
      <x:c r="Y478" s="25" t="n">
        <x:v>6</x:v>
      </x:c>
      <x:c r="Z478" s="25" t="n">
        <x:v>13</x:v>
      </x:c>
      <x:c r="AA478" s="25" t="n">
        <x:v>2</x:v>
      </x:c>
      <x:c r="AB478" s="25" t="n">
        <x:v>0</x:v>
      </x:c>
      <x:c r="AC478" s="25" t="n">
        <x:v>1</x:v>
      </x:c>
      <x:c r="AD478" s="25" t="n">
        <x:v>1</x:v>
      </x:c>
      <x:c r="AE478" s="25" t="n">
        <x:v>2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1</x:v>
      </x:c>
      <x:c r="O479" s="25" t="n">
        <x:v>0</x:v>
      </x:c>
      <x:c r="P479" s="25" t="n">
        <x:v>0</x:v>
      </x:c>
      <x:c r="Q479" s="25" t="n">
        <x:v>1</x:v>
      </x:c>
      <x:c r="R479" s="25" t="n">
        <x:v>2</x:v>
      </x:c>
      <x:c r="S479" s="25" t="n">
        <x:v>1</x:v>
      </x:c>
      <x:c r="T479" s="25" t="n">
        <x:v>5</x:v>
      </x:c>
      <x:c r="U479" s="25" t="n">
        <x:v>7</x:v>
      </x:c>
      <x:c r="V479" s="25" t="n">
        <x:v>8</x:v>
      </x:c>
      <x:c r="W479" s="25" t="n">
        <x:v>5</x:v>
      </x:c>
      <x:c r="X479" s="25" t="n">
        <x:v>3</x:v>
      </x:c>
      <x:c r="Y479" s="25" t="n">
        <x:v>3</x:v>
      </x:c>
      <x:c r="Z479" s="25" t="n">
        <x:v>6</x:v>
      </x:c>
      <x:c r="AA479" s="25" t="n">
        <x:v>4</x:v>
      </x:c>
      <x:c r="AB479" s="25" t="n">
        <x:v>0</x:v>
      </x:c>
      <x:c r="AC479" s="25" t="n">
        <x:v>2</x:v>
      </x:c>
      <x:c r="AD479" s="25" t="n">
        <x:v>2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1</x:v>
      </x:c>
      <x:c r="Q480" s="25" t="n">
        <x:v>1</x:v>
      </x:c>
      <x:c r="R480" s="25" t="n">
        <x:v>1</x:v>
      </x:c>
      <x:c r="S480" s="25" t="n">
        <x:v>2</x:v>
      </x:c>
      <x:c r="T480" s="25" t="n">
        <x:v>4</x:v>
      </x:c>
      <x:c r="U480" s="25" t="n">
        <x:v>2</x:v>
      </x:c>
      <x:c r="V480" s="25" t="n">
        <x:v>5</x:v>
      </x:c>
      <x:c r="W480" s="25" t="n">
        <x:v>10</x:v>
      </x:c>
      <x:c r="X480" s="25" t="n">
        <x:v>7</x:v>
      </x:c>
      <x:c r="Y480" s="25" t="n">
        <x:v>4</x:v>
      </x:c>
      <x:c r="Z480" s="25" t="n">
        <x:v>4</x:v>
      </x:c>
      <x:c r="AA480" s="25" t="n">
        <x:v>4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1</x:v>
      </x:c>
      <x:c r="P481" s="25" t="n">
        <x:v>0</x:v>
      </x:c>
      <x:c r="Q481" s="25" t="n">
        <x:v>3</x:v>
      </x:c>
      <x:c r="R481" s="25" t="n">
        <x:v>2</x:v>
      </x:c>
      <x:c r="S481" s="25" t="n">
        <x:v>0</x:v>
      </x:c>
      <x:c r="T481" s="25" t="n">
        <x:v>0</x:v>
      </x:c>
      <x:c r="U481" s="25" t="n">
        <x:v>5</x:v>
      </x:c>
      <x:c r="V481" s="25" t="n">
        <x:v>3</x:v>
      </x:c>
      <x:c r="W481" s="25" t="n">
        <x:v>9</x:v>
      </x:c>
      <x:c r="X481" s="25" t="n">
        <x:v>8</x:v>
      </x:c>
      <x:c r="Y481" s="25" t="n">
        <x:v>4</x:v>
      </x:c>
      <x:c r="Z481" s="25" t="n">
        <x:v>3</x:v>
      </x:c>
      <x:c r="AA481" s="25" t="n">
        <x:v>3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1</x:v>
      </x:c>
      <x:c r="P482" s="25" t="n">
        <x:v>1</x:v>
      </x:c>
      <x:c r="Q482" s="25" t="n">
        <x:v>0</x:v>
      </x:c>
      <x:c r="R482" s="25" t="n">
        <x:v>0</x:v>
      </x:c>
      <x:c r="S482" s="25" t="n">
        <x:v>2</x:v>
      </x:c>
      <x:c r="T482" s="25" t="n">
        <x:v>2</x:v>
      </x:c>
      <x:c r="U482" s="25" t="n">
        <x:v>8</x:v>
      </x:c>
      <x:c r="V482" s="25" t="n">
        <x:v>6</x:v>
      </x:c>
      <x:c r="W482" s="25" t="n">
        <x:v>4</x:v>
      </x:c>
      <x:c r="X482" s="25" t="n">
        <x:v>7</x:v>
      </x:c>
      <x:c r="Y482" s="25" t="n">
        <x:v>8</x:v>
      </x:c>
      <x:c r="Z482" s="25" t="n">
        <x:v>6</x:v>
      </x:c>
      <x:c r="AA482" s="25" t="n">
        <x:v>6</x:v>
      </x:c>
      <x:c r="AB482" s="25" t="n">
        <x:v>0</x:v>
      </x:c>
      <x:c r="AC482" s="25" t="n">
        <x:v>3</x:v>
      </x:c>
      <x:c r="AD482" s="25" t="n">
        <x:v>2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5</x:v>
      </x:c>
      <x:c r="T483" s="25" t="n">
        <x:v>0</x:v>
      </x:c>
      <x:c r="U483" s="25" t="n">
        <x:v>4</x:v>
      </x:c>
      <x:c r="V483" s="25" t="n">
        <x:v>3</x:v>
      </x:c>
      <x:c r="W483" s="25" t="n">
        <x:v>6</x:v>
      </x:c>
      <x:c r="X483" s="25" t="n">
        <x:v>10</x:v>
      </x:c>
      <x:c r="Y483" s="25" t="n">
        <x:v>5</x:v>
      </x:c>
      <x:c r="Z483" s="25" t="n">
        <x:v>4</x:v>
      </x:c>
      <x:c r="AA483" s="25" t="n">
        <x:v>6</x:v>
      </x:c>
      <x:c r="AB483" s="25" t="n">
        <x:v>0</x:v>
      </x:c>
      <x:c r="AC483" s="25" t="n">
        <x:v>1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3</x:v>
      </x:c>
      <x:c r="S484" s="25" t="n">
        <x:v>1</x:v>
      </x:c>
      <x:c r="T484" s="25" t="n">
        <x:v>0</x:v>
      </x:c>
      <x:c r="U484" s="25" t="n">
        <x:v>2</x:v>
      </x:c>
      <x:c r="V484" s="25" t="n">
        <x:v>7</x:v>
      </x:c>
      <x:c r="W484" s="25" t="n">
        <x:v>3</x:v>
      </x:c>
      <x:c r="X484" s="25" t="n">
        <x:v>6</x:v>
      </x:c>
      <x:c r="Y484" s="25" t="n">
        <x:v>2</x:v>
      </x:c>
      <x:c r="Z484" s="25" t="n">
        <x:v>5</x:v>
      </x:c>
      <x:c r="AA484" s="25" t="n">
        <x:v>3</x:v>
      </x:c>
      <x:c r="AB484" s="25" t="n">
        <x:v>1</x:v>
      </x:c>
      <x:c r="AC484" s="25" t="n">
        <x:v>0</x:v>
      </x:c>
      <x:c r="AD484" s="25" t="n">
        <x:v>2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1</x:v>
      </x:c>
      <x:c r="P485" s="25" t="n">
        <x:v>0</x:v>
      </x:c>
      <x:c r="Q485" s="25" t="n">
        <x:v>1</x:v>
      </x:c>
      <x:c r="R485" s="25" t="n">
        <x:v>1</x:v>
      </x:c>
      <x:c r="S485" s="25" t="n">
        <x:v>3</x:v>
      </x:c>
      <x:c r="T485" s="25" t="n">
        <x:v>1</x:v>
      </x:c>
      <x:c r="U485" s="25" t="n">
        <x:v>8</x:v>
      </x:c>
      <x:c r="V485" s="25" t="n">
        <x:v>5</x:v>
      </x:c>
      <x:c r="W485" s="25" t="n">
        <x:v>4</x:v>
      </x:c>
      <x:c r="X485" s="25" t="n">
        <x:v>10</x:v>
      </x:c>
      <x:c r="Y485" s="25" t="n">
        <x:v>4</x:v>
      </x:c>
      <x:c r="Z485" s="25" t="n">
        <x:v>3</x:v>
      </x:c>
      <x:c r="AA485" s="25" t="n">
        <x:v>3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3</x:v>
      </x:c>
      <x:c r="T486" s="25" t="n">
        <x:v>0</x:v>
      </x:c>
      <x:c r="U486" s="25" t="n">
        <x:v>2</x:v>
      </x:c>
      <x:c r="V486" s="25" t="n">
        <x:v>4</x:v>
      </x:c>
      <x:c r="W486" s="25" t="n">
        <x:v>6</x:v>
      </x:c>
      <x:c r="X486" s="25" t="n">
        <x:v>9</x:v>
      </x:c>
      <x:c r="Y486" s="25" t="n">
        <x:v>7</x:v>
      </x:c>
      <x:c r="Z486" s="25" t="n">
        <x:v>6</x:v>
      </x:c>
      <x:c r="AA486" s="25" t="n">
        <x:v>2</x:v>
      </x:c>
      <x:c r="AB486" s="25" t="n">
        <x:v>0</x:v>
      </x:c>
      <x:c r="AC486" s="25" t="n">
        <x:v>1</x:v>
      </x:c>
      <x:c r="AD486" s="25" t="n">
        <x:v>3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1</x:v>
      </x:c>
      <x:c r="S487" s="25" t="n">
        <x:v>3</x:v>
      </x:c>
      <x:c r="T487" s="25" t="n">
        <x:v>4</x:v>
      </x:c>
      <x:c r="U487" s="25" t="n">
        <x:v>3</x:v>
      </x:c>
      <x:c r="V487" s="25" t="n">
        <x:v>4</x:v>
      </x:c>
      <x:c r="W487" s="25" t="n">
        <x:v>7</x:v>
      </x:c>
      <x:c r="X487" s="25" t="n">
        <x:v>9</x:v>
      </x:c>
      <x:c r="Y487" s="25" t="n">
        <x:v>3</x:v>
      </x:c>
      <x:c r="Z487" s="25" t="n">
        <x:v>4</x:v>
      </x:c>
      <x:c r="AA487" s="25" t="n">
        <x:v>1</x:v>
      </x:c>
      <x:c r="AB487" s="25" t="n">
        <x:v>1</x:v>
      </x:c>
      <x:c r="AC487" s="25" t="n">
        <x:v>1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1</x:v>
      </x:c>
      <x:c r="R488" s="25" t="n">
        <x:v>1</x:v>
      </x:c>
      <x:c r="S488" s="25" t="n">
        <x:v>2</x:v>
      </x:c>
      <x:c r="T488" s="25" t="n">
        <x:v>0</x:v>
      </x:c>
      <x:c r="U488" s="25" t="n">
        <x:v>4</x:v>
      </x:c>
      <x:c r="V488" s="25" t="n">
        <x:v>2</x:v>
      </x:c>
      <x:c r="W488" s="25" t="n">
        <x:v>2</x:v>
      </x:c>
      <x:c r="X488" s="25" t="n">
        <x:v>8</x:v>
      </x:c>
      <x:c r="Y488" s="25" t="n">
        <x:v>7</x:v>
      </x:c>
      <x:c r="Z488" s="25" t="n">
        <x:v>4</x:v>
      </x:c>
      <x:c r="AA488" s="25" t="n">
        <x:v>1</x:v>
      </x:c>
      <x:c r="AB488" s="25" t="n">
        <x:v>1</x:v>
      </x:c>
      <x:c r="AC488" s="25" t="n">
        <x:v>1</x:v>
      </x:c>
      <x:c r="AD488" s="25" t="n">
        <x:v>1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1</x:v>
      </x:c>
      <x:c r="Q489" s="25" t="n">
        <x:v>0</x:v>
      </x:c>
      <x:c r="R489" s="25" t="n">
        <x:v>4</x:v>
      </x:c>
      <x:c r="S489" s="25" t="n">
        <x:v>2</x:v>
      </x:c>
      <x:c r="T489" s="25" t="n">
        <x:v>5</x:v>
      </x:c>
      <x:c r="U489" s="25" t="n">
        <x:v>4</x:v>
      </x:c>
      <x:c r="V489" s="25" t="n">
        <x:v>3</x:v>
      </x:c>
      <x:c r="W489" s="25" t="n">
        <x:v>3</x:v>
      </x:c>
      <x:c r="X489" s="25" t="n">
        <x:v>9</x:v>
      </x:c>
      <x:c r="Y489" s="25" t="n">
        <x:v>4</x:v>
      </x:c>
      <x:c r="Z489" s="25" t="n">
        <x:v>6</x:v>
      </x:c>
      <x:c r="AA489" s="25" t="n">
        <x:v>3</x:v>
      </x:c>
      <x:c r="AB489" s="25" t="n">
        <x:v>1</x:v>
      </x:c>
      <x:c r="AC489" s="25" t="n">
        <x:v>2</x:v>
      </x:c>
      <x:c r="AD489" s="25" t="n">
        <x:v>1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1</x:v>
      </x:c>
      <x:c r="S490" s="25" t="n">
        <x:v>1</x:v>
      </x:c>
      <x:c r="T490" s="25" t="n">
        <x:v>2</x:v>
      </x:c>
      <x:c r="U490" s="25" t="n">
        <x:v>4</x:v>
      </x:c>
      <x:c r="V490" s="25" t="n">
        <x:v>1</x:v>
      </x:c>
      <x:c r="W490" s="25" t="n">
        <x:v>3</x:v>
      </x:c>
      <x:c r="X490" s="25" t="n">
        <x:v>6</x:v>
      </x:c>
      <x:c r="Y490" s="25" t="n">
        <x:v>9</x:v>
      </x:c>
      <x:c r="Z490" s="25" t="n">
        <x:v>3</x:v>
      </x:c>
      <x:c r="AA490" s="25" t="n">
        <x:v>1</x:v>
      </x:c>
      <x:c r="AB490" s="25" t="n">
        <x:v>1</x:v>
      </x:c>
      <x:c r="AC490" s="25" t="n">
        <x:v>1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2</x:v>
      </x:c>
      <x:c r="T491" s="25" t="n">
        <x:v>4</x:v>
      </x:c>
      <x:c r="U491" s="25" t="n">
        <x:v>6</x:v>
      </x:c>
      <x:c r="V491" s="25" t="n">
        <x:v>4</x:v>
      </x:c>
      <x:c r="W491" s="25" t="n">
        <x:v>3</x:v>
      </x:c>
      <x:c r="X491" s="25" t="n">
        <x:v>4</x:v>
      </x:c>
      <x:c r="Y491" s="25" t="n">
        <x:v>7</x:v>
      </x:c>
      <x:c r="Z491" s="25" t="n">
        <x:v>5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2</x:v>
      </x:c>
      <x:c r="T492" s="25" t="n">
        <x:v>2</x:v>
      </x:c>
      <x:c r="U492" s="25" t="n">
        <x:v>3</x:v>
      </x:c>
      <x:c r="V492" s="25" t="n">
        <x:v>3</x:v>
      </x:c>
      <x:c r="W492" s="25" t="n">
        <x:v>3</x:v>
      </x:c>
      <x:c r="X492" s="25" t="n">
        <x:v>3</x:v>
      </x:c>
      <x:c r="Y492" s="25" t="n">
        <x:v>3</x:v>
      </x:c>
      <x:c r="Z492" s="25" t="n">
        <x:v>3</x:v>
      </x:c>
      <x:c r="AA492" s="25" t="n">
        <x:v>2</x:v>
      </x:c>
      <x:c r="AB492" s="25" t="n">
        <x:v>0</x:v>
      </x:c>
      <x:c r="AC492" s="25" t="n">
        <x:v>1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1</x:v>
      </x:c>
      <x:c r="P493" s="25" t="n">
        <x:v>0</x:v>
      </x:c>
      <x:c r="Q493" s="25" t="n">
        <x:v>0</x:v>
      </x:c>
      <x:c r="R493" s="25" t="n">
        <x:v>1</x:v>
      </x:c>
      <x:c r="S493" s="25" t="n">
        <x:v>1</x:v>
      </x:c>
      <x:c r="T493" s="25" t="n">
        <x:v>4</x:v>
      </x:c>
      <x:c r="U493" s="25" t="n">
        <x:v>1</x:v>
      </x:c>
      <x:c r="V493" s="25" t="n">
        <x:v>5</x:v>
      </x:c>
      <x:c r="W493" s="25" t="n">
        <x:v>4</x:v>
      </x:c>
      <x:c r="X493" s="25" t="n">
        <x:v>5</x:v>
      </x:c>
      <x:c r="Y493" s="25" t="n">
        <x:v>5</x:v>
      </x:c>
      <x:c r="Z493" s="25" t="n">
        <x:v>4</x:v>
      </x:c>
      <x:c r="AA493" s="25" t="n">
        <x:v>1</x:v>
      </x:c>
      <x:c r="AB493" s="25" t="n">
        <x:v>0</x:v>
      </x:c>
      <x:c r="AC493" s="25" t="n">
        <x:v>1</x:v>
      </x:c>
      <x:c r="AD493" s="25" t="n">
        <x:v>1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2</x:v>
      </x:c>
      <x:c r="Q494" s="25" t="n">
        <x:v>0</x:v>
      </x:c>
      <x:c r="R494" s="25" t="n">
        <x:v>1</x:v>
      </x:c>
      <x:c r="S494" s="25" t="n">
        <x:v>1</x:v>
      </x:c>
      <x:c r="T494" s="25" t="n">
        <x:v>1</x:v>
      </x:c>
      <x:c r="U494" s="25" t="n">
        <x:v>3</x:v>
      </x:c>
      <x:c r="V494" s="25" t="n">
        <x:v>3</x:v>
      </x:c>
      <x:c r="W494" s="25" t="n">
        <x:v>5</x:v>
      </x:c>
      <x:c r="X494" s="25" t="n">
        <x:v>7</x:v>
      </x:c>
      <x:c r="Y494" s="25" t="n">
        <x:v>7</x:v>
      </x:c>
      <x:c r="Z494" s="25" t="n">
        <x:v>5</x:v>
      </x:c>
      <x:c r="AA494" s="25" t="n">
        <x:v>1</x:v>
      </x:c>
      <x:c r="AB494" s="25" t="n">
        <x:v>1</x:v>
      </x:c>
      <x:c r="AC494" s="25" t="n">
        <x:v>1</x:v>
      </x:c>
      <x:c r="AD494" s="25" t="n">
        <x:v>2</x:v>
      </x:c>
      <x:c r="AE494" s="25" t="n">
        <x:v>1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2</x:v>
      </x:c>
      <x:c r="S495" s="25" t="n">
        <x:v>1</x:v>
      </x:c>
      <x:c r="T495" s="25" t="n">
        <x:v>4</x:v>
      </x:c>
      <x:c r="U495" s="25" t="n">
        <x:v>0</x:v>
      </x:c>
      <x:c r="V495" s="25" t="n">
        <x:v>7</x:v>
      </x:c>
      <x:c r="W495" s="25" t="n">
        <x:v>3</x:v>
      </x:c>
      <x:c r="X495" s="25" t="n">
        <x:v>3</x:v>
      </x:c>
      <x:c r="Y495" s="25" t="n">
        <x:v>5</x:v>
      </x:c>
      <x:c r="Z495" s="25" t="n">
        <x:v>3</x:v>
      </x:c>
      <x:c r="AA495" s="25" t="n">
        <x:v>3</x:v>
      </x:c>
      <x:c r="AB495" s="25" t="n">
        <x:v>1</x:v>
      </x:c>
      <x:c r="AC495" s="25" t="n">
        <x:v>2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2</x:v>
      </x:c>
      <x:c r="T496" s="25" t="n">
        <x:v>2</x:v>
      </x:c>
      <x:c r="U496" s="25" t="n">
        <x:v>5</x:v>
      </x:c>
      <x:c r="V496" s="25" t="n">
        <x:v>4</x:v>
      </x:c>
      <x:c r="W496" s="25" t="n">
        <x:v>2</x:v>
      </x:c>
      <x:c r="X496" s="25" t="n">
        <x:v>6</x:v>
      </x:c>
      <x:c r="Y496" s="25" t="n">
        <x:v>6</x:v>
      </x:c>
      <x:c r="Z496" s="25" t="n">
        <x:v>2</x:v>
      </x:c>
      <x:c r="AA496" s="25" t="n">
        <x:v>0</x:v>
      </x:c>
      <x:c r="AB496" s="25" t="n">
        <x:v>0</x:v>
      </x:c>
      <x:c r="AC496" s="25" t="n">
        <x:v>2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1</x:v>
      </x:c>
      <x:c r="S497" s="25" t="n">
        <x:v>0</x:v>
      </x:c>
      <x:c r="T497" s="25" t="n">
        <x:v>0</x:v>
      </x:c>
      <x:c r="U497" s="25" t="n">
        <x:v>3</x:v>
      </x:c>
      <x:c r="V497" s="25" t="n">
        <x:v>4</x:v>
      </x:c>
      <x:c r="W497" s="25" t="n">
        <x:v>1</x:v>
      </x:c>
      <x:c r="X497" s="25" t="n">
        <x:v>0</x:v>
      </x:c>
      <x:c r="Y497" s="25" t="n">
        <x:v>1</x:v>
      </x:c>
      <x:c r="Z497" s="25" t="n">
        <x:v>0</x:v>
      </x:c>
      <x:c r="AA497" s="25" t="n">
        <x:v>3</x:v>
      </x:c>
      <x:c r="AB497" s="25" t="n">
        <x:v>1</x:v>
      </x:c>
      <x:c r="AC497" s="25" t="n">
        <x:v>1</x:v>
      </x:c>
      <x:c r="AD497" s="25" t="n">
        <x:v>2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1</x:v>
      </x:c>
      <x:c r="S498" s="25" t="n">
        <x:v>2</x:v>
      </x:c>
      <x:c r="T498" s="25" t="n">
        <x:v>4</x:v>
      </x:c>
      <x:c r="U498" s="25" t="n">
        <x:v>2</x:v>
      </x:c>
      <x:c r="V498" s="25" t="n">
        <x:v>2</x:v>
      </x:c>
      <x:c r="W498" s="25" t="n">
        <x:v>3</x:v>
      </x:c>
      <x:c r="X498" s="25" t="n">
        <x:v>6</x:v>
      </x:c>
      <x:c r="Y498" s="25" t="n">
        <x:v>3</x:v>
      </x:c>
      <x:c r="Z498" s="25" t="n">
        <x:v>1</x:v>
      </x:c>
      <x:c r="AA498" s="25" t="n">
        <x:v>1</x:v>
      </x:c>
      <x:c r="AB498" s="25" t="n">
        <x:v>1</x:v>
      </x:c>
      <x:c r="AC498" s="25" t="n">
        <x:v>1</x:v>
      </x:c>
      <x:c r="AD498" s="25" t="n">
        <x:v>2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2</x:v>
      </x:c>
      <x:c r="T499" s="25" t="n">
        <x:v>0</x:v>
      </x:c>
      <x:c r="U499" s="25" t="n">
        <x:v>0</x:v>
      </x:c>
      <x:c r="V499" s="25" t="n">
        <x:v>5</x:v>
      </x:c>
      <x:c r="W499" s="25" t="n">
        <x:v>6</x:v>
      </x:c>
      <x:c r="X499" s="25" t="n">
        <x:v>2</x:v>
      </x:c>
      <x:c r="Y499" s="25" t="n">
        <x:v>6</x:v>
      </x:c>
      <x:c r="Z499" s="25" t="n">
        <x:v>3</x:v>
      </x:c>
      <x:c r="AA499" s="25" t="n">
        <x:v>2</x:v>
      </x:c>
      <x:c r="AB499" s="25" t="n">
        <x:v>0</x:v>
      </x:c>
      <x:c r="AC499" s="25" t="n">
        <x:v>0</x:v>
      </x:c>
      <x:c r="AD499" s="25" t="n">
        <x:v>1</x:v>
      </x:c>
      <x:c r="AE499" s="25" t="n">
        <x:v>1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1</x:v>
      </x:c>
      <x:c r="Q500" s="25" t="n">
        <x:v>0</x:v>
      </x:c>
      <x:c r="R500" s="25" t="n">
        <x:v>1</x:v>
      </x:c>
      <x:c r="S500" s="25" t="n">
        <x:v>1</x:v>
      </x:c>
      <x:c r="T500" s="25" t="n">
        <x:v>0</x:v>
      </x:c>
      <x:c r="U500" s="25" t="n">
        <x:v>1</x:v>
      </x:c>
      <x:c r="V500" s="25" t="n">
        <x:v>5</x:v>
      </x:c>
      <x:c r="W500" s="25" t="n">
        <x:v>3</x:v>
      </x:c>
      <x:c r="X500" s="25" t="n">
        <x:v>3</x:v>
      </x:c>
      <x:c r="Y500" s="25" t="n">
        <x:v>4</x:v>
      </x:c>
      <x:c r="Z500" s="25" t="n">
        <x:v>3</x:v>
      </x:c>
      <x:c r="AA500" s="25" t="n">
        <x:v>1</x:v>
      </x:c>
      <x:c r="AB500" s="25" t="n">
        <x:v>0</x:v>
      </x:c>
      <x:c r="AC500" s="25" t="n">
        <x:v>0</x:v>
      </x:c>
      <x:c r="AD500" s="25" t="n">
        <x:v>2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1</x:v>
      </x:c>
      <x:c r="R501" s="25" t="n">
        <x:v>0</x:v>
      </x:c>
      <x:c r="S501" s="25" t="n">
        <x:v>0</x:v>
      </x:c>
      <x:c r="T501" s="25" t="n">
        <x:v>4</x:v>
      </x:c>
      <x:c r="U501" s="25" t="n">
        <x:v>3</x:v>
      </x:c>
      <x:c r="V501" s="25" t="n">
        <x:v>2</x:v>
      </x:c>
      <x:c r="W501" s="25" t="n">
        <x:v>1</x:v>
      </x:c>
      <x:c r="X501" s="25" t="n">
        <x:v>5</x:v>
      </x:c>
      <x:c r="Y501" s="25" t="n">
        <x:v>10</x:v>
      </x:c>
      <x:c r="Z501" s="25" t="n">
        <x:v>2</x:v>
      </x:c>
      <x:c r="AA501" s="25" t="n">
        <x:v>3</x:v>
      </x:c>
      <x:c r="AB501" s="25" t="n">
        <x:v>2</x:v>
      </x:c>
      <x:c r="AC501" s="25" t="n">
        <x:v>2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1</x:v>
      </x:c>
      <x:c r="S502" s="25" t="n">
        <x:v>0</x:v>
      </x:c>
      <x:c r="T502" s="25" t="n">
        <x:v>0</x:v>
      </x:c>
      <x:c r="U502" s="25" t="n">
        <x:v>3</x:v>
      </x:c>
      <x:c r="V502" s="25" t="n">
        <x:v>2</x:v>
      </x:c>
      <x:c r="W502" s="25" t="n">
        <x:v>5</x:v>
      </x:c>
      <x:c r="X502" s="25" t="n">
        <x:v>1</x:v>
      </x:c>
      <x:c r="Y502" s="25" t="n">
        <x:v>5</x:v>
      </x:c>
      <x:c r="Z502" s="25" t="n">
        <x:v>3</x:v>
      </x:c>
      <x:c r="AA502" s="25" t="n">
        <x:v>1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1</x:v>
      </x:c>
      <x:c r="R503" s="25" t="n">
        <x:v>1</x:v>
      </x:c>
      <x:c r="S503" s="25" t="n">
        <x:v>0</x:v>
      </x:c>
      <x:c r="T503" s="25" t="n">
        <x:v>2</x:v>
      </x:c>
      <x:c r="U503" s="25" t="n">
        <x:v>2</x:v>
      </x:c>
      <x:c r="V503" s="25" t="n">
        <x:v>4</x:v>
      </x:c>
      <x:c r="W503" s="25" t="n">
        <x:v>4</x:v>
      </x:c>
      <x:c r="X503" s="25" t="n">
        <x:v>3</x:v>
      </x:c>
      <x:c r="Y503" s="25" t="n">
        <x:v>4</x:v>
      </x:c>
      <x:c r="Z503" s="25" t="n">
        <x:v>6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1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2</x:v>
      </x:c>
      <x:c r="U504" s="25" t="n">
        <x:v>2</x:v>
      </x:c>
      <x:c r="V504" s="25" t="n">
        <x:v>2</x:v>
      </x:c>
      <x:c r="W504" s="25" t="n">
        <x:v>0</x:v>
      </x:c>
      <x:c r="X504" s="25" t="n">
        <x:v>5</x:v>
      </x:c>
      <x:c r="Y504" s="25" t="n">
        <x:v>8</x:v>
      </x:c>
      <x:c r="Z504" s="25" t="n">
        <x:v>3</x:v>
      </x:c>
      <x:c r="AA504" s="25" t="n">
        <x:v>0</x:v>
      </x:c>
      <x:c r="AB504" s="25" t="n">
        <x:v>1</x:v>
      </x:c>
      <x:c r="AC504" s="25" t="n">
        <x:v>2</x:v>
      </x:c>
      <x:c r="AD504" s="25" t="n">
        <x:v>2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1</x:v>
      </x:c>
      <x:c r="S505" s="25" t="n">
        <x:v>0</x:v>
      </x:c>
      <x:c r="T505" s="25" t="n">
        <x:v>1</x:v>
      </x:c>
      <x:c r="U505" s="25" t="n">
        <x:v>2</x:v>
      </x:c>
      <x:c r="V505" s="25" t="n">
        <x:v>1</x:v>
      </x:c>
      <x:c r="W505" s="25" t="n">
        <x:v>4</x:v>
      </x:c>
      <x:c r="X505" s="25" t="n">
        <x:v>3</x:v>
      </x:c>
      <x:c r="Y505" s="25" t="n">
        <x:v>7</x:v>
      </x:c>
      <x:c r="Z505" s="25" t="n">
        <x:v>2</x:v>
      </x:c>
      <x:c r="AA505" s="25" t="n">
        <x:v>0</x:v>
      </x:c>
      <x:c r="AB505" s="25" t="n">
        <x:v>1</x:v>
      </x:c>
      <x:c r="AC505" s="25" t="n">
        <x:v>0</x:v>
      </x:c>
      <x:c r="AD505" s="25" t="n">
        <x:v>1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2</x:v>
      </x:c>
      <x:c r="U506" s="25" t="n">
        <x:v>1</x:v>
      </x:c>
      <x:c r="V506" s="25" t="n">
        <x:v>8</x:v>
      </x:c>
      <x:c r="W506" s="25" t="n">
        <x:v>2</x:v>
      </x:c>
      <x:c r="X506" s="25" t="n">
        <x:v>7</x:v>
      </x:c>
      <x:c r="Y506" s="25" t="n">
        <x:v>4</x:v>
      </x:c>
      <x:c r="Z506" s="25" t="n">
        <x:v>6</x:v>
      </x:c>
      <x:c r="AA506" s="25" t="n">
        <x:v>0</x:v>
      </x:c>
      <x:c r="AB506" s="25" t="n">
        <x:v>1</x:v>
      </x:c>
      <x:c r="AC506" s="25" t="n">
        <x:v>1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2</x:v>
      </x:c>
      <x:c r="U507" s="25" t="n">
        <x:v>0</x:v>
      </x:c>
      <x:c r="V507" s="25" t="n">
        <x:v>2</x:v>
      </x:c>
      <x:c r="W507" s="25" t="n">
        <x:v>2</x:v>
      </x:c>
      <x:c r="X507" s="25" t="n">
        <x:v>4</x:v>
      </x:c>
      <x:c r="Y507" s="25" t="n">
        <x:v>8</x:v>
      </x:c>
      <x:c r="Z507" s="25" t="n">
        <x:v>1</x:v>
      </x:c>
      <x:c r="AA507" s="25" t="n">
        <x:v>0</x:v>
      </x:c>
      <x:c r="AB507" s="25" t="n">
        <x:v>0</x:v>
      </x:c>
      <x:c r="AC507" s="25" t="n">
        <x:v>1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1</x:v>
      </x:c>
      <x:c r="Q508" s="25" t="n">
        <x:v>1</x:v>
      </x:c>
      <x:c r="R508" s="25" t="n">
        <x:v>0</x:v>
      </x:c>
      <x:c r="S508" s="25" t="n">
        <x:v>0</x:v>
      </x:c>
      <x:c r="T508" s="25" t="n">
        <x:v>2</x:v>
      </x:c>
      <x:c r="U508" s="25" t="n">
        <x:v>2</x:v>
      </x:c>
      <x:c r="V508" s="25" t="n">
        <x:v>2</x:v>
      </x:c>
      <x:c r="W508" s="25" t="n">
        <x:v>1</x:v>
      </x:c>
      <x:c r="X508" s="25" t="n">
        <x:v>6</x:v>
      </x:c>
      <x:c r="Y508" s="25" t="n">
        <x:v>6</x:v>
      </x:c>
      <x:c r="Z508" s="25" t="n">
        <x:v>3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1</x:v>
      </x:c>
      <x:c r="Q509" s="25" t="n">
        <x:v>0</x:v>
      </x:c>
      <x:c r="R509" s="25" t="n">
        <x:v>0</x:v>
      </x:c>
      <x:c r="S509" s="25" t="n">
        <x:v>0</x:v>
      </x:c>
      <x:c r="T509" s="25" t="n">
        <x:v>1</x:v>
      </x:c>
      <x:c r="U509" s="25" t="n">
        <x:v>2</x:v>
      </x:c>
      <x:c r="V509" s="25" t="n">
        <x:v>4</x:v>
      </x:c>
      <x:c r="W509" s="25" t="n">
        <x:v>10</x:v>
      </x:c>
      <x:c r="X509" s="25" t="n">
        <x:v>5</x:v>
      </x:c>
      <x:c r="Y509" s="25" t="n">
        <x:v>4</x:v>
      </x:c>
      <x:c r="Z509" s="25" t="n">
        <x:v>2</x:v>
      </x:c>
      <x:c r="AA509" s="25" t="n">
        <x:v>1</x:v>
      </x:c>
      <x:c r="AB509" s="25" t="n">
        <x:v>1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1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2</x:v>
      </x:c>
      <x:c r="V510" s="25" t="n">
        <x:v>1</x:v>
      </x:c>
      <x:c r="W510" s="25" t="n">
        <x:v>4</x:v>
      </x:c>
      <x:c r="X510" s="25" t="n">
        <x:v>4</x:v>
      </x:c>
      <x:c r="Y510" s="25" t="n">
        <x:v>5</x:v>
      </x:c>
      <x:c r="Z510" s="25" t="n">
        <x:v>4</x:v>
      </x:c>
      <x:c r="AA510" s="25" t="n">
        <x:v>0</x:v>
      </x:c>
      <x:c r="AB510" s="25" t="n">
        <x:v>1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3</x:v>
      </x:c>
      <x:c r="U511" s="25" t="n">
        <x:v>0</x:v>
      </x:c>
      <x:c r="V511" s="25" t="n">
        <x:v>4</x:v>
      </x:c>
      <x:c r="W511" s="25" t="n">
        <x:v>5</x:v>
      </x:c>
      <x:c r="X511" s="25" t="n">
        <x:v>2</x:v>
      </x:c>
      <x:c r="Y511" s="25" t="n">
        <x:v>5</x:v>
      </x:c>
      <x:c r="Z511" s="25" t="n">
        <x:v>4</x:v>
      </x:c>
      <x:c r="AA511" s="25" t="n">
        <x:v>0</x:v>
      </x:c>
      <x:c r="AB511" s="25" t="n">
        <x:v>0</x:v>
      </x:c>
      <x:c r="AC511" s="25" t="n">
        <x:v>1</x:v>
      </x:c>
      <x:c r="AD511" s="25" t="n">
        <x:v>2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1</x:v>
      </x:c>
      <x:c r="U512" s="25" t="n">
        <x:v>1</x:v>
      </x:c>
      <x:c r="V512" s="25" t="n">
        <x:v>2</x:v>
      </x:c>
      <x:c r="W512" s="25" t="n">
        <x:v>6</x:v>
      </x:c>
      <x:c r="X512" s="25" t="n">
        <x:v>5</x:v>
      </x:c>
      <x:c r="Y512" s="25" t="n">
        <x:v>2</x:v>
      </x:c>
      <x:c r="Z512" s="25" t="n">
        <x:v>2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3</x:v>
      </x:c>
      <x:c r="T513" s="25" t="n">
        <x:v>1</x:v>
      </x:c>
      <x:c r="U513" s="25" t="n">
        <x:v>1</x:v>
      </x:c>
      <x:c r="V513" s="25" t="n">
        <x:v>2</x:v>
      </x:c>
      <x:c r="W513" s="25" t="n">
        <x:v>4</x:v>
      </x:c>
      <x:c r="X513" s="25" t="n">
        <x:v>4</x:v>
      </x:c>
      <x:c r="Y513" s="25" t="n">
        <x:v>5</x:v>
      </x:c>
      <x:c r="Z513" s="25" t="n">
        <x:v>5</x:v>
      </x:c>
      <x:c r="AA513" s="25" t="n">
        <x:v>0</x:v>
      </x:c>
      <x:c r="AB513" s="25" t="n">
        <x:v>1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1</x:v>
      </x:c>
      <x:c r="Q514" s="25" t="n">
        <x:v>0</x:v>
      </x:c>
      <x:c r="R514" s="25" t="n">
        <x:v>0</x:v>
      </x:c>
      <x:c r="S514" s="25" t="n">
        <x:v>0</x:v>
      </x:c>
      <x:c r="T514" s="25" t="n">
        <x:v>5</x:v>
      </x:c>
      <x:c r="U514" s="25" t="n">
        <x:v>1</x:v>
      </x:c>
      <x:c r="V514" s="25" t="n">
        <x:v>0</x:v>
      </x:c>
      <x:c r="W514" s="25" t="n">
        <x:v>2</x:v>
      </x:c>
      <x:c r="X514" s="25" t="n">
        <x:v>7</x:v>
      </x:c>
      <x:c r="Y514" s="25" t="n">
        <x:v>6</x:v>
      </x:c>
      <x:c r="Z514" s="25" t="n">
        <x:v>0</x:v>
      </x:c>
      <x:c r="AA514" s="25" t="n">
        <x:v>1</x:v>
      </x:c>
      <x:c r="AB514" s="25" t="n">
        <x:v>3</x:v>
      </x:c>
      <x:c r="AC514" s="25" t="n">
        <x:v>4</x:v>
      </x:c>
      <x:c r="AD514" s="25" t="n">
        <x:v>2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4</x:v>
      </x:c>
      <x:c r="V515" s="25" t="n">
        <x:v>4</x:v>
      </x:c>
      <x:c r="W515" s="25" t="n">
        <x:v>4</x:v>
      </x:c>
      <x:c r="X515" s="25" t="n">
        <x:v>5</x:v>
      </x:c>
      <x:c r="Y515" s="25" t="n">
        <x:v>2</x:v>
      </x:c>
      <x:c r="Z515" s="25" t="n">
        <x:v>2</x:v>
      </x:c>
      <x:c r="AA515" s="25" t="n">
        <x:v>1</x:v>
      </x:c>
      <x:c r="AB515" s="25" t="n">
        <x:v>1</x:v>
      </x:c>
      <x:c r="AC515" s="25" t="n">
        <x:v>3</x:v>
      </x:c>
      <x:c r="AD515" s="25" t="n">
        <x:v>2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1</x:v>
      </x:c>
      <x:c r="T516" s="25" t="n">
        <x:v>1</x:v>
      </x:c>
      <x:c r="U516" s="25" t="n">
        <x:v>1</x:v>
      </x:c>
      <x:c r="V516" s="25" t="n">
        <x:v>1</x:v>
      </x:c>
      <x:c r="W516" s="25" t="n">
        <x:v>4</x:v>
      </x:c>
      <x:c r="X516" s="25" t="n">
        <x:v>2</x:v>
      </x:c>
      <x:c r="Y516" s="25" t="n">
        <x:v>2</x:v>
      </x:c>
      <x:c r="Z516" s="25" t="n">
        <x:v>2</x:v>
      </x:c>
      <x:c r="AA516" s="25" t="n">
        <x:v>0</x:v>
      </x:c>
      <x:c r="AB516" s="25" t="n">
        <x:v>1</x:v>
      </x:c>
      <x:c r="AC516" s="25" t="n">
        <x:v>2</x:v>
      </x:c>
      <x:c r="AD516" s="25" t="n">
        <x:v>2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1</x:v>
      </x:c>
      <x:c r="U517" s="25" t="n">
        <x:v>2</x:v>
      </x:c>
      <x:c r="V517" s="25" t="n">
        <x:v>3</x:v>
      </x:c>
      <x:c r="W517" s="25" t="n">
        <x:v>5</x:v>
      </x:c>
      <x:c r="X517" s="25" t="n">
        <x:v>4</x:v>
      </x:c>
      <x:c r="Y517" s="25" t="n">
        <x:v>4</x:v>
      </x:c>
      <x:c r="Z517" s="25" t="n">
        <x:v>1</x:v>
      </x:c>
      <x:c r="AA517" s="25" t="n">
        <x:v>0</x:v>
      </x:c>
      <x:c r="AB517" s="25" t="n">
        <x:v>0</x:v>
      </x:c>
      <x:c r="AC517" s="25" t="n">
        <x:v>1</x:v>
      </x:c>
      <x:c r="AD517" s="25" t="n">
        <x:v>1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1</x:v>
      </x:c>
      <x:c r="U518" s="25" t="n">
        <x:v>0</x:v>
      </x:c>
      <x:c r="V518" s="25" t="n">
        <x:v>1</x:v>
      </x:c>
      <x:c r="W518" s="25" t="n">
        <x:v>3</x:v>
      </x:c>
      <x:c r="X518" s="25" t="n">
        <x:v>3</x:v>
      </x:c>
      <x:c r="Y518" s="25" t="n">
        <x:v>7</x:v>
      </x:c>
      <x:c r="Z518" s="25" t="n">
        <x:v>3</x:v>
      </x:c>
      <x:c r="AA518" s="25" t="n">
        <x:v>2</x:v>
      </x:c>
      <x:c r="AB518" s="25" t="n">
        <x:v>0</x:v>
      </x:c>
      <x:c r="AC518" s="25" t="n">
        <x:v>1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5</x:v>
      </x:c>
      <x:c r="V519" s="25" t="n">
        <x:v>2</x:v>
      </x:c>
      <x:c r="W519" s="25" t="n">
        <x:v>3</x:v>
      </x:c>
      <x:c r="X519" s="25" t="n">
        <x:v>6</x:v>
      </x:c>
      <x:c r="Y519" s="25" t="n">
        <x:v>6</x:v>
      </x:c>
      <x:c r="Z519" s="25" t="n">
        <x:v>2</x:v>
      </x:c>
      <x:c r="AA519" s="25" t="n">
        <x:v>0</x:v>
      </x:c>
      <x:c r="AB519" s="25" t="n">
        <x:v>1</x:v>
      </x:c>
      <x:c r="AC519" s="25" t="n">
        <x:v>1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2</x:v>
      </x:c>
      <x:c r="U520" s="25" t="n">
        <x:v>1</x:v>
      </x:c>
      <x:c r="V520" s="25" t="n">
        <x:v>3</x:v>
      </x:c>
      <x:c r="W520" s="25" t="n">
        <x:v>5</x:v>
      </x:c>
      <x:c r="X520" s="25" t="n">
        <x:v>3</x:v>
      </x:c>
      <x:c r="Y520" s="25" t="n">
        <x:v>4</x:v>
      </x:c>
      <x:c r="Z520" s="25" t="n">
        <x:v>2</x:v>
      </x:c>
      <x:c r="AA520" s="25" t="n">
        <x:v>1</x:v>
      </x:c>
      <x:c r="AB520" s="25" t="n">
        <x:v>0</x:v>
      </x:c>
      <x:c r="AC520" s="25" t="n">
        <x:v>1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1</x:v>
      </x:c>
      <x:c r="T521" s="25" t="n">
        <x:v>0</x:v>
      </x:c>
      <x:c r="U521" s="25" t="n">
        <x:v>4</x:v>
      </x:c>
      <x:c r="V521" s="25" t="n">
        <x:v>2</x:v>
      </x:c>
      <x:c r="W521" s="25" t="n">
        <x:v>4</x:v>
      </x:c>
      <x:c r="X521" s="25" t="n">
        <x:v>3</x:v>
      </x:c>
      <x:c r="Y521" s="25" t="n">
        <x:v>5</x:v>
      </x:c>
      <x:c r="Z521" s="25" t="n">
        <x:v>2</x:v>
      </x:c>
      <x:c r="AA521" s="25" t="n">
        <x:v>0</x:v>
      </x:c>
      <x:c r="AB521" s="25" t="n">
        <x:v>0</x:v>
      </x:c>
      <x:c r="AC521" s="25" t="n">
        <x:v>2</x:v>
      </x:c>
      <x:c r="AD521" s="25" t="n">
        <x:v>1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1</x:v>
      </x:c>
      <x:c r="T522" s="25" t="n">
        <x:v>0</x:v>
      </x:c>
      <x:c r="U522" s="25" t="n">
        <x:v>1</x:v>
      </x:c>
      <x:c r="V522" s="25" t="n">
        <x:v>0</x:v>
      </x:c>
      <x:c r="W522" s="25" t="n">
        <x:v>2</x:v>
      </x:c>
      <x:c r="X522" s="25" t="n">
        <x:v>1</x:v>
      </x:c>
      <x:c r="Y522" s="25" t="n">
        <x:v>4</x:v>
      </x:c>
      <x:c r="Z522" s="25" t="n">
        <x:v>2</x:v>
      </x:c>
      <x:c r="AA522" s="25" t="n">
        <x:v>0</x:v>
      </x:c>
      <x:c r="AB522" s="25" t="n">
        <x:v>0</x:v>
      </x:c>
      <x:c r="AC522" s="25" t="n">
        <x:v>2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1</x:v>
      </x:c>
      <x:c r="T523" s="25" t="n">
        <x:v>0</x:v>
      </x:c>
      <x:c r="U523" s="25" t="n">
        <x:v>2</x:v>
      </x:c>
      <x:c r="V523" s="25" t="n">
        <x:v>5</x:v>
      </x:c>
      <x:c r="W523" s="25" t="n">
        <x:v>5</x:v>
      </x:c>
      <x:c r="X523" s="25" t="n">
        <x:v>0</x:v>
      </x:c>
      <x:c r="Y523" s="25" t="n">
        <x:v>3</x:v>
      </x:c>
      <x:c r="Z523" s="25" t="n">
        <x:v>0</x:v>
      </x:c>
      <x:c r="AA523" s="25" t="n">
        <x:v>0</x:v>
      </x:c>
      <x:c r="AB523" s="25" t="n">
        <x:v>0</x:v>
      </x:c>
      <x:c r="AC523" s="25" t="n">
        <x:v>1</x:v>
      </x:c>
      <x:c r="AD523" s="25" t="n">
        <x:v>1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1</x:v>
      </x:c>
      <x:c r="U524" s="25" t="n">
        <x:v>2</x:v>
      </x:c>
      <x:c r="V524" s="25" t="n">
        <x:v>1</x:v>
      </x:c>
      <x:c r="W524" s="25" t="n">
        <x:v>4</x:v>
      </x:c>
      <x:c r="X524" s="25" t="n">
        <x:v>5</x:v>
      </x:c>
      <x:c r="Y524" s="25" t="n">
        <x:v>4</x:v>
      </x:c>
      <x:c r="Z524" s="25" t="n">
        <x:v>1</x:v>
      </x:c>
      <x:c r="AA524" s="25" t="n">
        <x:v>2</x:v>
      </x:c>
      <x:c r="AB524" s="25" t="n">
        <x:v>0</x:v>
      </x:c>
      <x:c r="AC524" s="25" t="n">
        <x:v>2</x:v>
      </x:c>
      <x:c r="AD524" s="25" t="n">
        <x:v>1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1</x:v>
      </x:c>
      <x:c r="Q525" s="25" t="n">
        <x:v>0</x:v>
      </x:c>
      <x:c r="R525" s="25" t="n">
        <x:v>0</x:v>
      </x:c>
      <x:c r="S525" s="25" t="n">
        <x:v>0</x:v>
      </x:c>
      <x:c r="T525" s="25" t="n">
        <x:v>1</x:v>
      </x:c>
      <x:c r="U525" s="25" t="n">
        <x:v>3</x:v>
      </x:c>
      <x:c r="V525" s="25" t="n">
        <x:v>3</x:v>
      </x:c>
      <x:c r="W525" s="25" t="n">
        <x:v>7</x:v>
      </x:c>
      <x:c r="X525" s="25" t="n">
        <x:v>7</x:v>
      </x:c>
      <x:c r="Y525" s="25" t="n">
        <x:v>3</x:v>
      </x:c>
      <x:c r="Z525" s="25" t="n">
        <x:v>2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2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2</x:v>
      </x:c>
      <x:c r="V526" s="25" t="n">
        <x:v>2</x:v>
      </x:c>
      <x:c r="W526" s="25" t="n">
        <x:v>5</x:v>
      </x:c>
      <x:c r="X526" s="25" t="n">
        <x:v>6</x:v>
      </x:c>
      <x:c r="Y526" s="25" t="n">
        <x:v>6</x:v>
      </x:c>
      <x:c r="Z526" s="25" t="n">
        <x:v>3</x:v>
      </x:c>
      <x:c r="AA526" s="25" t="n">
        <x:v>0</x:v>
      </x:c>
      <x:c r="AB526" s="25" t="n">
        <x:v>0</x:v>
      </x:c>
      <x:c r="AC526" s="25" t="n">
        <x:v>1</x:v>
      </x:c>
      <x:c r="AD526" s="25" t="n">
        <x:v>1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1</x:v>
      </x:c>
      <x:c r="V527" s="25" t="n">
        <x:v>1</x:v>
      </x:c>
      <x:c r="W527" s="25" t="n">
        <x:v>3</x:v>
      </x:c>
      <x:c r="X527" s="25" t="n">
        <x:v>2</x:v>
      </x:c>
      <x:c r="Y527" s="25" t="n">
        <x:v>5</x:v>
      </x:c>
      <x:c r="Z527" s="25" t="n">
        <x:v>2</x:v>
      </x:c>
      <x:c r="AA527" s="25" t="n">
        <x:v>1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2</x:v>
      </x:c>
      <x:c r="V528" s="25" t="n">
        <x:v>5</x:v>
      </x:c>
      <x:c r="W528" s="25" t="n">
        <x:v>4</x:v>
      </x:c>
      <x:c r="X528" s="25" t="n">
        <x:v>4</x:v>
      </x:c>
      <x:c r="Y528" s="25" t="n">
        <x:v>5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1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1</x:v>
      </x:c>
      <x:c r="V529" s="25" t="n">
        <x:v>2</x:v>
      </x:c>
      <x:c r="W529" s="25" t="n">
        <x:v>2</x:v>
      </x:c>
      <x:c r="X529" s="25" t="n">
        <x:v>3</x:v>
      </x:c>
      <x:c r="Y529" s="25" t="n">
        <x:v>3</x:v>
      </x:c>
      <x:c r="Z529" s="25" t="n">
        <x:v>2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1</x:v>
      </x:c>
      <x:c r="T530" s="25" t="n">
        <x:v>2</x:v>
      </x:c>
      <x:c r="U530" s="25" t="n">
        <x:v>4</x:v>
      </x:c>
      <x:c r="V530" s="25" t="n">
        <x:v>5</x:v>
      </x:c>
      <x:c r="W530" s="25" t="n">
        <x:v>2</x:v>
      </x:c>
      <x:c r="X530" s="25" t="n">
        <x:v>4</x:v>
      </x:c>
      <x:c r="Y530" s="25" t="n">
        <x:v>4</x:v>
      </x:c>
      <x:c r="Z530" s="25" t="n">
        <x:v>2</x:v>
      </x:c>
      <x:c r="AA530" s="25" t="n">
        <x:v>0</x:v>
      </x:c>
      <x:c r="AB530" s="25" t="n">
        <x:v>0</x:v>
      </x:c>
      <x:c r="AC530" s="25" t="n">
        <x:v>1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1</x:v>
      </x:c>
      <x:c r="U531" s="25" t="n">
        <x:v>2</x:v>
      </x:c>
      <x:c r="V531" s="25" t="n">
        <x:v>1</x:v>
      </x:c>
      <x:c r="W531" s="25" t="n">
        <x:v>5</x:v>
      </x:c>
      <x:c r="X531" s="25" t="n">
        <x:v>8</x:v>
      </x:c>
      <x:c r="Y531" s="25" t="n">
        <x:v>1</x:v>
      </x:c>
      <x:c r="Z531" s="25" t="n">
        <x:v>1</x:v>
      </x:c>
      <x:c r="AA531" s="25" t="n">
        <x:v>0</x:v>
      </x:c>
      <x:c r="AB531" s="25" t="n">
        <x:v>0</x:v>
      </x:c>
      <x:c r="AC531" s="25" t="n">
        <x:v>1</x:v>
      </x:c>
      <x:c r="AD531" s="25" t="n">
        <x:v>1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4</x:v>
      </x:c>
      <x:c r="V532" s="25" t="n">
        <x:v>0</x:v>
      </x:c>
      <x:c r="W532" s="25" t="n">
        <x:v>6</x:v>
      </x:c>
      <x:c r="X532" s="25" t="n">
        <x:v>2</x:v>
      </x:c>
      <x:c r="Y532" s="25" t="n">
        <x:v>8</x:v>
      </x:c>
      <x:c r="Z532" s="25" t="n">
        <x:v>1</x:v>
      </x:c>
      <x:c r="AA532" s="25" t="n">
        <x:v>0</x:v>
      </x:c>
      <x:c r="AB532" s="25" t="n">
        <x:v>0</x:v>
      </x:c>
      <x:c r="AC532" s="25" t="n">
        <x:v>0</x:v>
      </x:c>
      <x:c r="AD532" s="25" t="n">
        <x:v>2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2</x:v>
      </x:c>
      <x:c r="U533" s="25" t="n">
        <x:v>0</x:v>
      </x:c>
      <x:c r="V533" s="25" t="n">
        <x:v>2</x:v>
      </x:c>
      <x:c r="W533" s="25" t="n">
        <x:v>3</x:v>
      </x:c>
      <x:c r="X533" s="25" t="n">
        <x:v>8</x:v>
      </x:c>
      <x:c r="Y533" s="25" t="n">
        <x:v>1</x:v>
      </x:c>
      <x:c r="Z533" s="25" t="n">
        <x:v>2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2</x:v>
      </x:c>
      <x:c r="V534" s="25" t="n">
        <x:v>2</x:v>
      </x:c>
      <x:c r="W534" s="25" t="n">
        <x:v>2</x:v>
      </x:c>
      <x:c r="X534" s="25" t="n">
        <x:v>5</x:v>
      </x:c>
      <x:c r="Y534" s="25" t="n">
        <x:v>2</x:v>
      </x:c>
      <x:c r="Z534" s="25" t="n">
        <x:v>3</x:v>
      </x:c>
      <x:c r="AA534" s="25" t="n">
        <x:v>3</x:v>
      </x:c>
      <x:c r="AB534" s="25" t="n">
        <x:v>0</x:v>
      </x:c>
      <x:c r="AC534" s="25" t="n">
        <x:v>0</x:v>
      </x:c>
      <x:c r="AD534" s="25" t="n">
        <x:v>2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1</x:v>
      </x:c>
      <x:c r="V535" s="25" t="n">
        <x:v>1</x:v>
      </x:c>
      <x:c r="W535" s="25" t="n">
        <x:v>3</x:v>
      </x:c>
      <x:c r="X535" s="25" t="n">
        <x:v>6</x:v>
      </x:c>
      <x:c r="Y535" s="25" t="n">
        <x:v>3</x:v>
      </x:c>
      <x:c r="Z535" s="25" t="n">
        <x:v>2</x:v>
      </x:c>
      <x:c r="AA535" s="25" t="n">
        <x:v>0</x:v>
      </x:c>
      <x:c r="AB535" s="25" t="n">
        <x:v>0</x:v>
      </x:c>
      <x:c r="AC535" s="25" t="n">
        <x:v>0</x:v>
      </x:c>
      <x:c r="AD535" s="25" t="n">
        <x:v>2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1</x:v>
      </x:c>
      <x:c r="Q536" s="25" t="n">
        <x:v>0</x:v>
      </x:c>
      <x:c r="R536" s="25" t="n">
        <x:v>0</x:v>
      </x:c>
      <x:c r="S536" s="25" t="n">
        <x:v>0</x:v>
      </x:c>
      <x:c r="T536" s="25" t="n">
        <x:v>4</x:v>
      </x:c>
      <x:c r="U536" s="25" t="n">
        <x:v>1</x:v>
      </x:c>
      <x:c r="V536" s="25" t="n">
        <x:v>2</x:v>
      </x:c>
      <x:c r="W536" s="25" t="n">
        <x:v>3</x:v>
      </x:c>
      <x:c r="X536" s="25" t="n">
        <x:v>6</x:v>
      </x:c>
      <x:c r="Y536" s="25" t="n">
        <x:v>7</x:v>
      </x:c>
      <x:c r="Z536" s="25" t="n">
        <x:v>3</x:v>
      </x:c>
      <x:c r="AA536" s="25" t="n">
        <x:v>1</x:v>
      </x:c>
      <x:c r="AB536" s="25" t="n">
        <x:v>0</x:v>
      </x:c>
      <x:c r="AC536" s="25" t="n">
        <x:v>2</x:v>
      </x:c>
      <x:c r="AD536" s="25" t="n">
        <x:v>3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2</x:v>
      </x:c>
      <x:c r="V537" s="25" t="n">
        <x:v>1</x:v>
      </x:c>
      <x:c r="W537" s="25" t="n">
        <x:v>1</x:v>
      </x:c>
      <x:c r="X537" s="25" t="n">
        <x:v>6</x:v>
      </x:c>
      <x:c r="Y537" s="25" t="n">
        <x:v>5</x:v>
      </x:c>
      <x:c r="Z537" s="25" t="n">
        <x:v>1</x:v>
      </x:c>
      <x:c r="AA537" s="25" t="n">
        <x:v>0</x:v>
      </x:c>
      <x:c r="AB537" s="25" t="n">
        <x:v>0</x:v>
      </x:c>
      <x:c r="AC537" s="25" t="n">
        <x:v>0</x:v>
      </x:c>
      <x:c r="AD537" s="25" t="n">
        <x:v>1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1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5</x:v>
      </x:c>
      <x:c r="W538" s="25" t="n">
        <x:v>5</x:v>
      </x:c>
      <x:c r="X538" s="25" t="n">
        <x:v>3</x:v>
      </x:c>
      <x:c r="Y538" s="25" t="n">
        <x:v>3</x:v>
      </x:c>
      <x:c r="Z538" s="25" t="n">
        <x:v>0</x:v>
      </x:c>
      <x:c r="AA538" s="25" t="n">
        <x:v>1</x:v>
      </x:c>
      <x:c r="AB538" s="25" t="n">
        <x:v>0</x:v>
      </x:c>
      <x:c r="AC538" s="25" t="n">
        <x:v>0</x:v>
      </x:c>
      <x:c r="AD538" s="25" t="n">
        <x:v>4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1</x:v>
      </x:c>
      <x:c r="V539" s="25" t="n">
        <x:v>2</x:v>
      </x:c>
      <x:c r="W539" s="25" t="n">
        <x:v>7</x:v>
      </x:c>
      <x:c r="X539" s="25" t="n">
        <x:v>2</x:v>
      </x:c>
      <x:c r="Y539" s="25" t="n">
        <x:v>1</x:v>
      </x:c>
      <x:c r="Z539" s="25" t="n">
        <x:v>1</x:v>
      </x:c>
      <x:c r="AA539" s="25" t="n">
        <x:v>0</x:v>
      </x:c>
      <x:c r="AB539" s="25" t="n">
        <x:v>0</x:v>
      </x:c>
      <x:c r="AC539" s="25" t="n">
        <x:v>0</x:v>
      </x:c>
      <x:c r="AD539" s="25" t="n">
        <x:v>2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1</x:v>
      </x:c>
      <x:c r="T540" s="25" t="n">
        <x:v>0</x:v>
      </x:c>
      <x:c r="U540" s="25" t="n">
        <x:v>0</x:v>
      </x:c>
      <x:c r="V540" s="25" t="n">
        <x:v>5</x:v>
      </x:c>
      <x:c r="W540" s="25" t="n">
        <x:v>3</x:v>
      </x:c>
      <x:c r="X540" s="25" t="n">
        <x:v>2</x:v>
      </x:c>
      <x:c r="Y540" s="25" t="n">
        <x:v>1</x:v>
      </x:c>
      <x:c r="Z540" s="25" t="n">
        <x:v>1</x:v>
      </x:c>
      <x:c r="AA540" s="25" t="n">
        <x:v>2</x:v>
      </x:c>
      <x:c r="AB540" s="25" t="n">
        <x:v>0</x:v>
      </x:c>
      <x:c r="AC540" s="25" t="n">
        <x:v>0</x:v>
      </x:c>
      <x:c r="AD540" s="25" t="n">
        <x:v>1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2</x:v>
      </x:c>
      <x:c r="V541" s="25" t="n">
        <x:v>3</x:v>
      </x:c>
      <x:c r="W541" s="25" t="n">
        <x:v>2</x:v>
      </x:c>
      <x:c r="X541" s="25" t="n">
        <x:v>6</x:v>
      </x:c>
      <x:c r="Y541" s="25" t="n">
        <x:v>4</x:v>
      </x:c>
      <x:c r="Z541" s="25" t="n">
        <x:v>2</x:v>
      </x:c>
      <x:c r="AA541" s="25" t="n">
        <x:v>0</x:v>
      </x:c>
      <x:c r="AB541" s="25" t="n">
        <x:v>0</x:v>
      </x:c>
      <x:c r="AC541" s="25" t="n">
        <x:v>0</x:v>
      </x:c>
      <x:c r="AD541" s="25" t="n">
        <x:v>1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1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1</x:v>
      </x:c>
      <x:c r="V542" s="25" t="n">
        <x:v>2</x:v>
      </x:c>
      <x:c r="W542" s="25" t="n">
        <x:v>4</x:v>
      </x:c>
      <x:c r="X542" s="25" t="n">
        <x:v>7</x:v>
      </x:c>
      <x:c r="Y542" s="25" t="n">
        <x:v>1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1</x:v>
      </x:c>
      <x:c r="U543" s="25" t="n">
        <x:v>1</x:v>
      </x:c>
      <x:c r="V543" s="25" t="n">
        <x:v>2</x:v>
      </x:c>
      <x:c r="W543" s="25" t="n">
        <x:v>5</x:v>
      </x:c>
      <x:c r="X543" s="25" t="n">
        <x:v>5</x:v>
      </x:c>
      <x:c r="Y543" s="25" t="n">
        <x:v>1</x:v>
      </x:c>
      <x:c r="Z543" s="25" t="n">
        <x:v>1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2</x:v>
      </x:c>
      <x:c r="W544" s="25" t="n">
        <x:v>5</x:v>
      </x:c>
      <x:c r="X544" s="25" t="n">
        <x:v>4</x:v>
      </x:c>
      <x:c r="Y544" s="25" t="n">
        <x:v>2</x:v>
      </x:c>
      <x:c r="Z544" s="25" t="n">
        <x:v>0</x:v>
      </x:c>
      <x:c r="AA544" s="25" t="n">
        <x:v>1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1</x:v>
      </x:c>
      <x:c r="U545" s="25" t="n">
        <x:v>1</x:v>
      </x:c>
      <x:c r="V545" s="25" t="n">
        <x:v>1</x:v>
      </x:c>
      <x:c r="W545" s="25" t="n">
        <x:v>1</x:v>
      </x:c>
      <x:c r="X545" s="25" t="n">
        <x:v>7</x:v>
      </x:c>
      <x:c r="Y545" s="25" t="n">
        <x:v>5</x:v>
      </x:c>
      <x:c r="Z545" s="25" t="n">
        <x:v>1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3</x:v>
      </x:c>
      <x:c r="W546" s="25" t="n">
        <x:v>3</x:v>
      </x:c>
      <x:c r="X546" s="25" t="n">
        <x:v>3</x:v>
      </x:c>
      <x:c r="Y546" s="25" t="n">
        <x:v>0</x:v>
      </x:c>
      <x:c r="Z546" s="25" t="n">
        <x:v>0</x:v>
      </x:c>
      <x:c r="AA546" s="25" t="n">
        <x:v>3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1</x:v>
      </x:c>
      <x:c r="W547" s="25" t="n">
        <x:v>1</x:v>
      </x:c>
      <x:c r="X547" s="25" t="n">
        <x:v>4</x:v>
      </x:c>
      <x:c r="Y547" s="25" t="n">
        <x:v>1</x:v>
      </x:c>
      <x:c r="Z547" s="25" t="n">
        <x:v>3</x:v>
      </x:c>
      <x:c r="AA547" s="25" t="n">
        <x:v>0</x:v>
      </x:c>
      <x:c r="AB547" s="25" t="n">
        <x:v>0</x:v>
      </x:c>
      <x:c r="AC547" s="25" t="n">
        <x:v>1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4</x:v>
      </x:c>
      <x:c r="W548" s="25" t="n">
        <x:v>0</x:v>
      </x:c>
      <x:c r="X548" s="25" t="n">
        <x:v>5</x:v>
      </x:c>
      <x:c r="Y548" s="25" t="n">
        <x:v>2</x:v>
      </x:c>
      <x:c r="Z548" s="25" t="n">
        <x:v>1</x:v>
      </x:c>
      <x:c r="AA548" s="25" t="n">
        <x:v>1</x:v>
      </x:c>
      <x:c r="AB548" s="25" t="n">
        <x:v>0</x:v>
      </x:c>
      <x:c r="AC548" s="25" t="n">
        <x:v>1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2</x:v>
      </x:c>
      <x:c r="W549" s="25" t="n">
        <x:v>6</x:v>
      </x:c>
      <x:c r="X549" s="25" t="n">
        <x:v>5</x:v>
      </x:c>
      <x:c r="Y549" s="25" t="n">
        <x:v>4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1</x:v>
      </x:c>
      <x:c r="W550" s="25" t="n">
        <x:v>0</x:v>
      </x:c>
      <x:c r="X550" s="25" t="n">
        <x:v>2</x:v>
      </x:c>
      <x:c r="Y550" s="25" t="n">
        <x:v>3</x:v>
      </x:c>
      <x:c r="Z550" s="25" t="n">
        <x:v>0</x:v>
      </x:c>
      <x:c r="AA550" s="25" t="n">
        <x:v>0</x:v>
      </x:c>
      <x:c r="AB550" s="25" t="n">
        <x:v>0</x:v>
      </x:c>
      <x:c r="AC550" s="25" t="n">
        <x:v>1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1</x:v>
      </x:c>
      <x:c r="V551" s="25" t="n">
        <x:v>2</x:v>
      </x:c>
      <x:c r="W551" s="25" t="n">
        <x:v>5</x:v>
      </x:c>
      <x:c r="X551" s="25" t="n">
        <x:v>2</x:v>
      </x:c>
      <x:c r="Y551" s="25" t="n">
        <x:v>3</x:v>
      </x:c>
      <x:c r="Z551" s="25" t="n">
        <x:v>0</x:v>
      </x:c>
      <x:c r="AA551" s="25" t="n">
        <x:v>0</x:v>
      </x:c>
      <x:c r="AB551" s="25" t="n">
        <x:v>0</x:v>
      </x:c>
      <x:c r="AC551" s="25" t="n">
        <x:v>1</x:v>
      </x:c>
      <x:c r="AD551" s="25" t="n">
        <x:v>1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2</x:v>
      </x:c>
      <x:c r="W552" s="25" t="n">
        <x:v>0</x:v>
      </x:c>
      <x:c r="X552" s="25" t="n">
        <x:v>1</x:v>
      </x:c>
      <x:c r="Y552" s="25" t="n">
        <x:v>1</x:v>
      </x:c>
      <x:c r="Z552" s="25" t="n">
        <x:v>2</x:v>
      </x:c>
      <x:c r="AA552" s="25" t="n">
        <x:v>0</x:v>
      </x:c>
      <x:c r="AB552" s="25" t="n">
        <x:v>0</x:v>
      </x:c>
      <x:c r="AC552" s="25" t="n">
        <x:v>1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2</x:v>
      </x:c>
      <x:c r="W553" s="25" t="n">
        <x:v>1</x:v>
      </x:c>
      <x:c r="X553" s="25" t="n">
        <x:v>2</x:v>
      </x:c>
      <x:c r="Y553" s="25" t="n">
        <x:v>0</x:v>
      </x:c>
      <x:c r="Z553" s="25" t="n">
        <x:v>1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3</x:v>
      </x:c>
      <x:c r="X554" s="25" t="n">
        <x:v>8</x:v>
      </x:c>
      <x:c r="Y554" s="25" t="n">
        <x:v>1</x:v>
      </x:c>
      <x:c r="Z554" s="25" t="n">
        <x:v>1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2</x:v>
      </x:c>
      <x:c r="X555" s="25" t="n">
        <x:v>2</x:v>
      </x:c>
      <x:c r="Y555" s="25" t="n">
        <x:v>0</x:v>
      </x:c>
      <x:c r="Z555" s="25" t="n">
        <x:v>1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2</x:v>
      </x:c>
      <x:c r="X556" s="25" t="n">
        <x:v>2</x:v>
      </x:c>
      <x:c r="Y556" s="25" t="n">
        <x:v>0</x:v>
      </x:c>
      <x:c r="Z556" s="25" t="n">
        <x:v>2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2</x:v>
      </x:c>
      <x:c r="W557" s="25" t="n">
        <x:v>4</x:v>
      </x:c>
      <x:c r="X557" s="25" t="n">
        <x:v>3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2</x:v>
      </x:c>
      <x:c r="W558" s="25" t="n">
        <x:v>3</x:v>
      </x:c>
      <x:c r="X558" s="25" t="n">
        <x:v>4</x:v>
      </x:c>
      <x:c r="Y558" s="25" t="n">
        <x:v>1</x:v>
      </x:c>
      <x:c r="Z558" s="25" t="n">
        <x:v>1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5</x:v>
      </x:c>
      <x:c r="X559" s="25" t="n">
        <x:v>2</x:v>
      </x:c>
      <x:c r="Y559" s="25" t="n">
        <x:v>1</x:v>
      </x:c>
      <x:c r="Z559" s="25" t="n">
        <x:v>1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1</x:v>
      </x:c>
      <x:c r="W560" s="25" t="n">
        <x:v>4</x:v>
      </x:c>
      <x:c r="X560" s="25" t="n">
        <x:v>2</x:v>
      </x:c>
      <x:c r="Y560" s="25" t="n">
        <x:v>1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1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1</x:v>
      </x:c>
      <x:c r="W561" s="25" t="n">
        <x:v>6</x:v>
      </x:c>
      <x:c r="X561" s="25" t="n">
        <x:v>4</x:v>
      </x:c>
      <x:c r="Y561" s="25" t="n">
        <x:v>2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5</x:v>
      </x:c>
      <x:c r="X562" s="25" t="n">
        <x:v>5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4</x:v>
      </x:c>
      <x:c r="X563" s="25" t="n">
        <x:v>2</x:v>
      </x:c>
      <x:c r="Y563" s="25" t="n">
        <x:v>0</x:v>
      </x:c>
      <x:c r="Z563" s="25" t="n">
        <x:v>1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3</x:v>
      </x:c>
      <x:c r="X564" s="25" t="n">
        <x:v>1</x:v>
      </x:c>
      <x:c r="Y564" s="25" t="n">
        <x:v>1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2</x:v>
      </x:c>
      <x:c r="Y565" s="25" t="n">
        <x:v>2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2</x:v>
      </x:c>
      <x:c r="X566" s="25" t="n">
        <x:v>0</x:v>
      </x:c>
      <x:c r="Y566" s="25" t="n">
        <x:v>1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2</x:v>
      </x:c>
      <x:c r="W567" s="25" t="n">
        <x:v>4</x:v>
      </x:c>
      <x:c r="X567" s="25" t="n">
        <x:v>1</x:v>
      </x:c>
      <x:c r="Y567" s="25" t="n">
        <x:v>1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4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1</x:v>
      </x:c>
      <x:c r="W569" s="25" t="n">
        <x:v>3</x:v>
      </x:c>
      <x:c r="X569" s="25" t="n">
        <x:v>3</x:v>
      </x:c>
      <x:c r="Y569" s="25" t="n">
        <x:v>3</x:v>
      </x:c>
      <x:c r="Z569" s="25" t="n">
        <x:v>1</x:v>
      </x:c>
      <x:c r="AA569" s="25" t="n">
        <x:v>0</x:v>
      </x:c>
      <x:c r="AB569" s="25" t="n">
        <x:v>0</x:v>
      </x:c>
      <x:c r="AC569" s="25" t="n">
        <x:v>1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1</x:v>
      </x:c>
      <x:c r="W570" s="25" t="n">
        <x:v>4</x:v>
      </x:c>
      <x:c r="X570" s="25" t="n">
        <x:v>0</x:v>
      </x:c>
      <x:c r="Y570" s="25" t="n">
        <x:v>3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1</x:v>
      </x:c>
      <x:c r="W571" s="25" t="n">
        <x:v>2</x:v>
      </x:c>
      <x:c r="X571" s="25" t="n">
        <x:v>3</x:v>
      </x:c>
      <x:c r="Y571" s="25" t="n">
        <x:v>1</x:v>
      </x:c>
      <x:c r="Z571" s="25" t="n">
        <x:v>1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1</x:v>
      </x:c>
      <x:c r="W572" s="25" t="n">
        <x:v>1</x:v>
      </x:c>
      <x:c r="X572" s="25" t="n">
        <x:v>2</x:v>
      </x:c>
      <x:c r="Y572" s="25" t="n">
        <x:v>2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1</x:v>
      </x:c>
      <x:c r="X573" s="25" t="n">
        <x:v>1</x:v>
      </x:c>
      <x:c r="Y573" s="25" t="n">
        <x:v>1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1</x:v>
      </x:c>
      <x:c r="W574" s="25" t="n">
        <x:v>0</x:v>
      </x:c>
      <x:c r="X574" s="25" t="n">
        <x:v>1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1</x:v>
      </x:c>
      <x:c r="W575" s="25" t="n">
        <x:v>1</x:v>
      </x:c>
      <x:c r="X575" s="25" t="n">
        <x:v>0</x:v>
      </x:c>
      <x:c r="Y575" s="25" t="n">
        <x:v>2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1</x:v>
      </x:c>
      <x:c r="W576" s="25" t="n">
        <x:v>3</x:v>
      </x:c>
      <x:c r="X576" s="25" t="n">
        <x:v>1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2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1</x:v>
      </x:c>
      <x:c r="X578" s="25" t="n">
        <x:v>1</x:v>
      </x:c>
      <x:c r="Y578" s="25" t="n">
        <x:v>3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3</x:v>
      </x:c>
      <x:c r="X579" s="25" t="n">
        <x:v>2</x:v>
      </x:c>
      <x:c r="Y579" s="25" t="n">
        <x:v>2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1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1</x:v>
      </x:c>
      <x:c r="X580" s="25" t="n">
        <x:v>1</x:v>
      </x:c>
      <x:c r="Y580" s="25" t="n">
        <x:v>1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3</x:v>
      </x:c>
      <x:c r="X581" s="25" t="n">
        <x:v>3</x:v>
      </x:c>
      <x:c r="Y581" s="25" t="n">
        <x:v>1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1</x:v>
      </x:c>
      <x:c r="W582" s="25" t="n">
        <x:v>1</x:v>
      </x:c>
      <x:c r="X582" s="25" t="n">
        <x:v>2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1</x:v>
      </x:c>
      <x:c r="W583" s="25" t="n">
        <x:v>3</x:v>
      </x:c>
      <x:c r="X583" s="25" t="n">
        <x:v>3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1</x:v>
      </x:c>
      <x:c r="W584" s="25" t="n">
        <x:v>2</x:v>
      </x:c>
      <x:c r="X584" s="25" t="n">
        <x:v>1</x:v>
      </x:c>
      <x:c r="Y584" s="25" t="n">
        <x:v>1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3</x:v>
      </x:c>
      <x:c r="W585" s="25" t="n">
        <x:v>4</x:v>
      </x:c>
      <x:c r="X585" s="25" t="n">
        <x:v>3</x:v>
      </x:c>
      <x:c r="Y585" s="25" t="n">
        <x:v>2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3</x:v>
      </x:c>
      <x:c r="Y586" s="25" t="n">
        <x:v>1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5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1</x:v>
      </x:c>
      <x:c r="X588" s="25" t="n">
        <x:v>1</x:v>
      </x:c>
      <x:c r="Y588" s="25" t="n">
        <x:v>1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1</x:v>
      </x:c>
      <x:c r="X589" s="25" t="n">
        <x:v>1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1</x:v>
      </x:c>
      <x:c r="X590" s="25" t="n">
        <x:v>1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1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4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1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1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3</x:v>
      </x:c>
      <x:c r="X595" s="25" t="n">
        <x:v>2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2</x:v>
      </x:c>
      <x:c r="Y596" s="25" t="n">
        <x:v>1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1</x:v>
      </x:c>
      <x:c r="X597" s="25" t="n">
        <x:v>2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1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1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1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1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2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1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1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1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1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1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1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30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1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30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30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30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30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30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30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30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30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1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30" t="s">
        <x:v>171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6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43945.0954398148</x:v>
      </x:c>
      <x:c r="C2" s="35">
        <x:v>43945.0954398148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43945.0954398148</x:v>
      </x:c>
      <x:c r="C3" s="35">
        <x:v>43945.0954398148</x:v>
      </x:c>
      <x:c r="D3" s="36" t="s">
        <x:v>181</x:v>
      </x:c>
      <x:c r="E3" s="36" t="s">
        <x:v>182</x:v>
      </x:c>
      <x:c r="F3" s="31" t="n">
        <x:v>1</x:v>
      </x:c>
      <x:c r="G3" s="31" t="n">
        <x:v>2</x:v>
      </x:c>
      <x:c r="H3" s="37" t="s">
        <x:v>183</x:v>
      </x:c>
    </x:row>
    <x:row r="4" spans="1:8">
      <x:c r="A4" s="33" t="n">
        <x:v>3</x:v>
      </x:c>
      <x:c r="B4" s="34">
        <x:v>43945.0959606481</x:v>
      </x:c>
      <x:c r="C4" s="35">
        <x:v>43945.0959606481</x:v>
      </x:c>
      <x:c r="D4" s="36" t="s">
        <x:v>181</x:v>
      </x:c>
      <x:c r="E4" s="36" t="s">
        <x:v>182</x:v>
      </x:c>
      <x:c r="F4" s="31" t="n">
        <x:v>2</x:v>
      </x:c>
      <x:c r="G4" s="31" t="n">
        <x:v>2273</x:v>
      </x:c>
      <x:c r="H4" s="37" t="s">
        <x:v>184</x:v>
      </x:c>
    </x:row>
    <x:row r="5" spans="1:8">
      <x:c r="A5" s="33" t="n">
        <x:v>4</x:v>
      </x:c>
      <x:c r="B5" s="34">
        <x:v>43945.0964583333</x:v>
      </x:c>
      <x:c r="C5" s="35">
        <x:v>43945.0964583333</x:v>
      </x:c>
      <x:c r="D5" s="36" t="s">
        <x:v>181</x:v>
      </x:c>
      <x:c r="E5" s="36" t="s">
        <x:v>182</x:v>
      </x:c>
      <x:c r="F5" s="31" t="n">
        <x:v>3</x:v>
      </x:c>
      <x:c r="G5" s="31" t="n">
        <x:v>4387</x:v>
      </x:c>
      <x:c r="H5" s="37" t="s">
        <x:v>185</x:v>
      </x:c>
    </x:row>
    <x:row r="6" spans="1:8">
      <x:c r="A6" s="33" t="n">
        <x:v>5</x:v>
      </x:c>
      <x:c r="B6" s="34">
        <x:v>43945.0965509259</x:v>
      </x:c>
      <x:c r="C6" s="35">
        <x:v>43945.0965509259</x:v>
      </x:c>
      <x:c r="D6" s="36" t="s">
        <x:v>16</x:v>
      </x:c>
      <x:c r="E6" s="36" t="s">
        <x:v>180</x:v>
      </x:c>
      <x:c r="F6" s="31" t="n">
        <x:v>1</x:v>
      </x:c>
      <x:c r="G6" s="31" t="n">
        <x:v>4833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3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186</x:v>
      </x:c>
      <x:c r="B2" s="29" t="s">
        <x:v>187</x:v>
      </x:c>
      <x:c r="C2" s="42" t="s">
        <x:v>188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189</x:v>
      </x:c>
      <x:c r="B4" s="25" t="n">
        <x:v>5</x:v>
      </x:c>
      <x:c r="C4" s="26" t="n">
        <x:v>0.05175984</x:v>
      </x:c>
    </x:row>
    <x:row r="5" spans="1:3">
      <x:c r="A5" s="23" t="s">
        <x:v>190</x:v>
      </x:c>
      <x:c r="B5" s="25" t="n">
        <x:v>3</x:v>
      </x:c>
      <x:c r="C5" s="26" t="n">
        <x:v>0.0310559</x:v>
      </x:c>
    </x:row>
    <x:row r="6" spans="1:3">
      <x:c r="A6" s="23" t="s">
        <x:v>191</x:v>
      </x:c>
      <x:c r="B6" s="25" t="n">
        <x:v>7</x:v>
      </x:c>
      <x:c r="C6" s="26" t="n">
        <x:v>0.07246377</x:v>
      </x:c>
    </x:row>
    <x:row r="7" spans="1:3">
      <x:c r="A7" s="23" t="s">
        <x:v>192</x:v>
      </x:c>
      <x:c r="B7" s="25" t="n">
        <x:v>21</x:v>
      </x:c>
      <x:c r="C7" s="26" t="n">
        <x:v>0.2173913</x:v>
      </x:c>
    </x:row>
    <x:row r="8" spans="1:3">
      <x:c r="A8" s="23" t="s">
        <x:v>193</x:v>
      </x:c>
      <x:c r="B8" s="25" t="n">
        <x:v>24</x:v>
      </x:c>
      <x:c r="C8" s="26" t="n">
        <x:v>0.2484472</x:v>
      </x:c>
    </x:row>
    <x:row r="9" spans="1:3">
      <x:c r="A9" s="23" t="s">
        <x:v>194</x:v>
      </x:c>
      <x:c r="B9" s="25" t="n">
        <x:v>26</x:v>
      </x:c>
      <x:c r="C9" s="26" t="n">
        <x:v>0.2691511</x:v>
      </x:c>
    </x:row>
    <x:row r="10" spans="1:3">
      <x:c r="A10" s="23" t="s">
        <x:v>195</x:v>
      </x:c>
      <x:c r="B10" s="25" t="n">
        <x:v>48</x:v>
      </x:c>
      <x:c r="C10" s="26" t="n">
        <x:v>0.4968944</x:v>
      </x:c>
    </x:row>
    <x:row r="11" spans="1:3">
      <x:c r="A11" s="23" t="s">
        <x:v>196</x:v>
      </x:c>
      <x:c r="B11" s="25" t="n">
        <x:v>48</x:v>
      </x:c>
      <x:c r="C11" s="26" t="n">
        <x:v>0.4968944</x:v>
      </x:c>
    </x:row>
    <x:row r="12" spans="1:3">
      <x:c r="A12" s="23" t="s">
        <x:v>197</x:v>
      </x:c>
      <x:c r="B12" s="25" t="n">
        <x:v>38</x:v>
      </x:c>
      <x:c r="C12" s="26" t="n">
        <x:v>0.3933747</x:v>
      </x:c>
    </x:row>
    <x:row r="13" spans="1:3">
      <x:c r="A13" s="23" t="s">
        <x:v>198</x:v>
      </x:c>
      <x:c r="B13" s="25" t="n">
        <x:v>29</x:v>
      </x:c>
      <x:c r="C13" s="26" t="n">
        <x:v>0.300207</x:v>
      </x:c>
    </x:row>
    <x:row r="14" spans="1:3">
      <x:c r="A14" s="23" t="s">
        <x:v>199</x:v>
      </x:c>
      <x:c r="B14" s="25" t="n">
        <x:v>53</x:v>
      </x:c>
      <x:c r="C14" s="26" t="n">
        <x:v>0.5486543</x:v>
      </x:c>
    </x:row>
    <x:row r="15" spans="1:3">
      <x:c r="A15" s="23" t="s">
        <x:v>200</x:v>
      </x:c>
      <x:c r="B15" s="25" t="n">
        <x:v>87</x:v>
      </x:c>
      <x:c r="C15" s="26" t="n">
        <x:v>0.9006212</x:v>
      </x:c>
    </x:row>
    <x:row r="16" spans="1:3">
      <x:c r="A16" s="23" t="s">
        <x:v>201</x:v>
      </x:c>
      <x:c r="B16" s="25" t="n">
        <x:v>91</x:v>
      </x:c>
      <x:c r="C16" s="26" t="n">
        <x:v>0.9420289</x:v>
      </x:c>
    </x:row>
    <x:row r="17" spans="1:3">
      <x:c r="A17" s="23" t="s">
        <x:v>202</x:v>
      </x:c>
      <x:c r="B17" s="25" t="n">
        <x:v>87</x:v>
      </x:c>
      <x:c r="C17" s="26" t="n">
        <x:v>0.9006212</x:v>
      </x:c>
    </x:row>
    <x:row r="18" spans="1:3">
      <x:c r="A18" s="23" t="s">
        <x:v>203</x:v>
      </x:c>
      <x:c r="B18" s="25" t="n">
        <x:v>79</x:v>
      </x:c>
      <x:c r="C18" s="26" t="n">
        <x:v>0.8178053</x:v>
      </x:c>
    </x:row>
    <x:row r="19" spans="1:3">
      <x:c r="A19" s="23" t="s">
        <x:v>204</x:v>
      </x:c>
      <x:c r="B19" s="25" t="n">
        <x:v>57</x:v>
      </x:c>
      <x:c r="C19" s="26" t="n">
        <x:v>0.5900621</x:v>
      </x:c>
    </x:row>
    <x:row r="20" spans="1:3">
      <x:c r="A20" s="23" t="s">
        <x:v>205</x:v>
      </x:c>
      <x:c r="B20" s="25" t="n">
        <x:v>47</x:v>
      </x:c>
      <x:c r="C20" s="26" t="n">
        <x:v>0.4865424</x:v>
      </x:c>
    </x:row>
    <x:row r="21" spans="1:3">
      <x:c r="A21" s="23" t="s">
        <x:v>206</x:v>
      </x:c>
      <x:c r="B21" s="25" t="n">
        <x:v>66</x:v>
      </x:c>
      <x:c r="C21" s="26" t="n">
        <x:v>0.6832299</x:v>
      </x:c>
    </x:row>
    <x:row r="22" spans="1:3">
      <x:c r="A22" s="23" t="s">
        <x:v>207</x:v>
      </x:c>
      <x:c r="B22" s="25" t="n">
        <x:v>44</x:v>
      </x:c>
      <x:c r="C22" s="26" t="n">
        <x:v>0.4554865</x:v>
      </x:c>
    </x:row>
    <x:row r="23" spans="1:3">
      <x:c r="A23" s="23" t="s">
        <x:v>208</x:v>
      </x:c>
      <x:c r="B23" s="25" t="n">
        <x:v>38</x:v>
      </x:c>
      <x:c r="C23" s="26" t="n">
        <x:v>0.3933747</x:v>
      </x:c>
    </x:row>
    <x:row r="24" spans="1:3">
      <x:c r="A24" s="23" t="s">
        <x:v>209</x:v>
      </x:c>
      <x:c r="B24" s="25" t="n">
        <x:v>42</x:v>
      </x:c>
      <x:c r="C24" s="26" t="n">
        <x:v>0.4347826</x:v>
      </x:c>
    </x:row>
    <x:row r="25" spans="1:3">
      <x:c r="A25" s="23" t="s">
        <x:v>210</x:v>
      </x:c>
      <x:c r="B25" s="25" t="n">
        <x:v>45</x:v>
      </x:c>
      <x:c r="C25" s="26" t="n">
        <x:v>0.4658385</x:v>
      </x:c>
    </x:row>
    <x:row r="26" spans="1:3">
      <x:c r="A26" s="23" t="s">
        <x:v>211</x:v>
      </x:c>
      <x:c r="B26" s="25" t="n">
        <x:v>43</x:v>
      </x:c>
      <x:c r="C26" s="26" t="n">
        <x:v>0.4451346</x:v>
      </x:c>
    </x:row>
    <x:row r="27" spans="1:3">
      <x:c r="A27" s="23" t="s">
        <x:v>212</x:v>
      </x:c>
      <x:c r="B27" s="25" t="n">
        <x:v>51</x:v>
      </x:c>
      <x:c r="C27" s="26" t="n">
        <x:v>0.5279503</x:v>
      </x:c>
    </x:row>
    <x:row r="28" spans="1:3">
      <x:c r="A28" s="23" t="s">
        <x:v>213</x:v>
      </x:c>
      <x:c r="B28" s="25" t="n">
        <x:v>54</x:v>
      </x:c>
      <x:c r="C28" s="26" t="n">
        <x:v>0.5590062</x:v>
      </x:c>
    </x:row>
    <x:row r="29" spans="1:3">
      <x:c r="A29" s="23" t="s">
        <x:v>214</x:v>
      </x:c>
      <x:c r="B29" s="25" t="n">
        <x:v>52</x:v>
      </x:c>
      <x:c r="C29" s="26" t="n">
        <x:v>0.5383022</x:v>
      </x:c>
    </x:row>
    <x:row r="30" spans="1:3">
      <x:c r="A30" s="23" t="s">
        <x:v>215</x:v>
      </x:c>
      <x:c r="B30" s="25" t="n">
        <x:v>51</x:v>
      </x:c>
      <x:c r="C30" s="26" t="n">
        <x:v>0.5279503</x:v>
      </x:c>
    </x:row>
    <x:row r="31" spans="1:3">
      <x:c r="A31" s="23" t="s">
        <x:v>216</x:v>
      </x:c>
      <x:c r="B31" s="25" t="n">
        <x:v>41</x:v>
      </x:c>
      <x:c r="C31" s="26" t="n">
        <x:v>0.4244307</x:v>
      </x:c>
    </x:row>
    <x:row r="32" spans="1:3">
      <x:c r="A32" s="23" t="s">
        <x:v>217</x:v>
      </x:c>
      <x:c r="B32" s="25" t="n">
        <x:v>58</x:v>
      </x:c>
      <x:c r="C32" s="26" t="n">
        <x:v>0.6004141</x:v>
      </x:c>
    </x:row>
    <x:row r="33" spans="1:3">
      <x:c r="A33" s="23" t="s">
        <x:v>218</x:v>
      </x:c>
      <x:c r="B33" s="25" t="n">
        <x:v>61</x:v>
      </x:c>
      <x:c r="C33" s="26" t="n">
        <x:v>0.63147</x:v>
      </x:c>
    </x:row>
    <x:row r="34" spans="1:3">
      <x:c r="A34" s="23" t="s">
        <x:v>219</x:v>
      </x:c>
      <x:c r="B34" s="25" t="n">
        <x:v>39</x:v>
      </x:c>
      <x:c r="C34" s="26" t="n">
        <x:v>0.4037267</x:v>
      </x:c>
    </x:row>
    <x:row r="35" spans="1:3">
      <x:c r="A35" s="23" t="s">
        <x:v>220</x:v>
      </x:c>
      <x:c r="B35" s="25" t="n">
        <x:v>45</x:v>
      </x:c>
      <x:c r="C35" s="26" t="n">
        <x:v>0.4658385</x:v>
      </x:c>
    </x:row>
    <x:row r="36" spans="1:3">
      <x:c r="A36" s="23" t="s">
        <x:v>221</x:v>
      </x:c>
      <x:c r="B36" s="25" t="n">
        <x:v>45</x:v>
      </x:c>
      <x:c r="C36" s="26" t="n">
        <x:v>0.4658385</x:v>
      </x:c>
    </x:row>
    <x:row r="37" spans="1:3">
      <x:c r="A37" s="23" t="s">
        <x:v>222</x:v>
      </x:c>
      <x:c r="B37" s="25" t="n">
        <x:v>60</x:v>
      </x:c>
      <x:c r="C37" s="26" t="n">
        <x:v>0.621118</x:v>
      </x:c>
    </x:row>
    <x:row r="38" spans="1:3">
      <x:c r="A38" s="23" t="s">
        <x:v>223</x:v>
      </x:c>
      <x:c r="B38" s="25" t="n">
        <x:v>65</x:v>
      </x:c>
      <x:c r="C38" s="26" t="n">
        <x:v>0.6728778</x:v>
      </x:c>
    </x:row>
    <x:row r="39" spans="1:3">
      <x:c r="A39" s="23" t="s">
        <x:v>224</x:v>
      </x:c>
      <x:c r="B39" s="25" t="n">
        <x:v>58</x:v>
      </x:c>
      <x:c r="C39" s="26" t="n">
        <x:v>0.6004141</x:v>
      </x:c>
    </x:row>
    <x:row r="40" spans="1:3">
      <x:c r="A40" s="23" t="s">
        <x:v>225</x:v>
      </x:c>
      <x:c r="B40" s="25" t="n">
        <x:v>48</x:v>
      </x:c>
      <x:c r="C40" s="26" t="n">
        <x:v>0.4968944</x:v>
      </x:c>
    </x:row>
    <x:row r="41" spans="1:3">
      <x:c r="A41" s="23" t="s">
        <x:v>226</x:v>
      </x:c>
      <x:c r="B41" s="25" t="n">
        <x:v>67</x:v>
      </x:c>
      <x:c r="C41" s="26" t="n">
        <x:v>0.6935818</x:v>
      </x:c>
    </x:row>
    <x:row r="42" spans="1:3">
      <x:c r="A42" s="23" t="s">
        <x:v>227</x:v>
      </x:c>
      <x:c r="B42" s="25" t="n">
        <x:v>71</x:v>
      </x:c>
      <x:c r="C42" s="26" t="n">
        <x:v>0.7349896</x:v>
      </x:c>
    </x:row>
    <x:row r="43" spans="1:3">
      <x:c r="A43" s="23" t="s">
        <x:v>228</x:v>
      </x:c>
      <x:c r="B43" s="25" t="n">
        <x:v>82</x:v>
      </x:c>
      <x:c r="C43" s="26" t="n">
        <x:v>0.8488613</x:v>
      </x:c>
    </x:row>
    <x:row r="44" spans="1:3">
      <x:c r="A44" s="23" t="s">
        <x:v>229</x:v>
      </x:c>
      <x:c r="B44" s="25" t="n">
        <x:v>69</x:v>
      </x:c>
      <x:c r="C44" s="26" t="n">
        <x:v>0.7142857</x:v>
      </x:c>
    </x:row>
    <x:row r="45" spans="1:3">
      <x:c r="A45" s="23" t="s">
        <x:v>230</x:v>
      </x:c>
      <x:c r="B45" s="25" t="n">
        <x:v>30</x:v>
      </x:c>
      <x:c r="C45" s="26" t="n">
        <x:v>0.310559</x:v>
      </x:c>
    </x:row>
    <x:row r="46" spans="1:3">
      <x:c r="A46" s="23" t="s">
        <x:v>231</x:v>
      </x:c>
      <x:c r="B46" s="25" t="n">
        <x:v>44</x:v>
      </x:c>
      <x:c r="C46" s="26" t="n">
        <x:v>0.4554865</x:v>
      </x:c>
    </x:row>
    <x:row r="47" spans="1:3">
      <x:c r="A47" s="23" t="s">
        <x:v>232</x:v>
      </x:c>
      <x:c r="B47" s="25" t="n">
        <x:v>36</x:v>
      </x:c>
      <x:c r="C47" s="26" t="n">
        <x:v>0.3726708</x:v>
      </x:c>
    </x:row>
    <x:row r="48" spans="1:3">
      <x:c r="A48" s="23" t="s">
        <x:v>233</x:v>
      </x:c>
      <x:c r="B48" s="25" t="n">
        <x:v>39</x:v>
      </x:c>
      <x:c r="C48" s="26" t="n">
        <x:v>0.4037267</x:v>
      </x:c>
    </x:row>
    <x:row r="49" spans="1:3">
      <x:c r="A49" s="23" t="s">
        <x:v>234</x:v>
      </x:c>
      <x:c r="B49" s="25" t="n">
        <x:v>56</x:v>
      </x:c>
      <x:c r="C49" s="26" t="n">
        <x:v>0.5797102</x:v>
      </x:c>
    </x:row>
    <x:row r="50" spans="1:3">
      <x:c r="A50" s="23" t="s">
        <x:v>235</x:v>
      </x:c>
      <x:c r="B50" s="25" t="n">
        <x:v>63</x:v>
      </x:c>
      <x:c r="C50" s="26" t="n">
        <x:v>0.6521739</x:v>
      </x:c>
    </x:row>
    <x:row r="51" spans="1:3">
      <x:c r="A51" s="23" t="s">
        <x:v>236</x:v>
      </x:c>
      <x:c r="B51" s="25" t="n">
        <x:v>41</x:v>
      </x:c>
      <x:c r="C51" s="26" t="n">
        <x:v>0.4244307</x:v>
      </x:c>
    </x:row>
    <x:row r="52" spans="1:3">
      <x:c r="A52" s="23" t="s">
        <x:v>237</x:v>
      </x:c>
      <x:c r="B52" s="25" t="n">
        <x:v>47</x:v>
      </x:c>
      <x:c r="C52" s="26" t="n">
        <x:v>0.4865424</x:v>
      </x:c>
    </x:row>
    <x:row r="53" spans="1:3">
      <x:c r="A53" s="23" t="s">
        <x:v>238</x:v>
      </x:c>
      <x:c r="B53" s="25" t="n">
        <x:v>49</x:v>
      </x:c>
      <x:c r="C53" s="26" t="n">
        <x:v>0.5072464</x:v>
      </x:c>
    </x:row>
    <x:row r="54" spans="1:3">
      <x:c r="A54" s="23" t="s">
        <x:v>239</x:v>
      </x:c>
      <x:c r="B54" s="25" t="n">
        <x:v>58</x:v>
      </x:c>
      <x:c r="C54" s="26" t="n">
        <x:v>0.6004141</x:v>
      </x:c>
    </x:row>
    <x:row r="55" spans="1:3">
      <x:c r="A55" s="23" t="s">
        <x:v>126</x:v>
      </x:c>
      <x:c r="B55" s="25" t="n">
        <x:v>54</x:v>
      </x:c>
      <x:c r="C55" s="26" t="n">
        <x:v>0.5590062</x:v>
      </x:c>
    </x:row>
    <x:row r="56" spans="1:3">
      <x:c r="A56" s="23" t="s">
        <x:v>240</x:v>
      </x:c>
      <x:c r="B56" s="25" t="n">
        <x:v>44</x:v>
      </x:c>
      <x:c r="C56" s="26" t="n">
        <x:v>0.4554865</x:v>
      </x:c>
    </x:row>
    <x:row r="57" spans="1:3">
      <x:c r="A57" s="23" t="s">
        <x:v>241</x:v>
      </x:c>
      <x:c r="B57" s="25" t="n">
        <x:v>51</x:v>
      </x:c>
      <x:c r="C57" s="26" t="n">
        <x:v>0.5279503</x:v>
      </x:c>
    </x:row>
    <x:row r="58" spans="1:3">
      <x:c r="A58" s="23" t="s">
        <x:v>242</x:v>
      </x:c>
      <x:c r="B58" s="25" t="n">
        <x:v>33</x:v>
      </x:c>
      <x:c r="C58" s="26" t="n">
        <x:v>0.3416149</x:v>
      </x:c>
    </x:row>
    <x:row r="59" spans="1:3">
      <x:c r="A59" s="23" t="s">
        <x:v>243</x:v>
      </x:c>
      <x:c r="B59" s="25" t="n">
        <x:v>36</x:v>
      </x:c>
      <x:c r="C59" s="26" t="n">
        <x:v>0.3726708</x:v>
      </x:c>
    </x:row>
    <x:row r="60" spans="1:3">
      <x:c r="A60" s="23" t="s">
        <x:v>244</x:v>
      </x:c>
      <x:c r="B60" s="25" t="n">
        <x:v>37</x:v>
      </x:c>
      <x:c r="C60" s="26" t="n">
        <x:v>0.3830228</x:v>
      </x:c>
    </x:row>
    <x:row r="61" spans="1:3">
      <x:c r="A61" s="23" t="s">
        <x:v>245</x:v>
      </x:c>
      <x:c r="B61" s="25" t="n">
        <x:v>57</x:v>
      </x:c>
      <x:c r="C61" s="26" t="n">
        <x:v>0.5900621</x:v>
      </x:c>
    </x:row>
    <x:row r="62" spans="1:3">
      <x:c r="A62" s="23" t="s">
        <x:v>246</x:v>
      </x:c>
      <x:c r="B62" s="25" t="n">
        <x:v>78</x:v>
      </x:c>
      <x:c r="C62" s="26" t="n">
        <x:v>0.8074534</x:v>
      </x:c>
    </x:row>
    <x:row r="63" spans="1:3">
      <x:c r="A63" s="23" t="s">
        <x:v>247</x:v>
      </x:c>
      <x:c r="B63" s="25" t="n">
        <x:v>61</x:v>
      </x:c>
      <x:c r="C63" s="26" t="n">
        <x:v>0.63147</x:v>
      </x:c>
    </x:row>
    <x:row r="64" spans="1:3">
      <x:c r="A64" s="23" t="s">
        <x:v>248</x:v>
      </x:c>
      <x:c r="B64" s="25" t="n">
        <x:v>68</x:v>
      </x:c>
      <x:c r="C64" s="26" t="n">
        <x:v>0.7039337</x:v>
      </x:c>
    </x:row>
    <x:row r="65" spans="1:3">
      <x:c r="A65" s="23" t="s">
        <x:v>249</x:v>
      </x:c>
      <x:c r="B65" s="25" t="n">
        <x:v>89</x:v>
      </x:c>
      <x:c r="C65" s="26" t="n">
        <x:v>0.921325</x:v>
      </x:c>
    </x:row>
    <x:row r="66" spans="1:3">
      <x:c r="A66" s="23" t="s">
        <x:v>250</x:v>
      </x:c>
      <x:c r="B66" s="25" t="n">
        <x:v>115</x:v>
      </x:c>
      <x:c r="C66" s="26" t="n">
        <x:v>1.190476</x:v>
      </x:c>
    </x:row>
    <x:row r="67" spans="1:3">
      <x:c r="A67" s="23" t="s">
        <x:v>251</x:v>
      </x:c>
      <x:c r="B67" s="25" t="n">
        <x:v>83</x:v>
      </x:c>
      <x:c r="C67" s="26" t="n">
        <x:v>0.8592132</x:v>
      </x:c>
    </x:row>
    <x:row r="68" spans="1:3">
      <x:c r="A68" s="23" t="s">
        <x:v>252</x:v>
      </x:c>
      <x:c r="B68" s="25" t="n">
        <x:v>54</x:v>
      </x:c>
      <x:c r="C68" s="26" t="n">
        <x:v>0.5590062</x:v>
      </x:c>
    </x:row>
    <x:row r="69" spans="1:3">
      <x:c r="A69" s="23" t="s">
        <x:v>253</x:v>
      </x:c>
      <x:c r="B69" s="25" t="n">
        <x:v>39</x:v>
      </x:c>
      <x:c r="C69" s="26" t="n">
        <x:v>0.4037267</x:v>
      </x:c>
    </x:row>
    <x:row r="70" spans="1:3">
      <x:c r="A70" s="23" t="s">
        <x:v>254</x:v>
      </x:c>
      <x:c r="B70" s="25" t="n">
        <x:v>52</x:v>
      </x:c>
      <x:c r="C70" s="26" t="n">
        <x:v>0.5383022</x:v>
      </x:c>
    </x:row>
    <x:row r="71" spans="1:3">
      <x:c r="A71" s="23" t="s">
        <x:v>255</x:v>
      </x:c>
      <x:c r="B71" s="25" t="n">
        <x:v>62</x:v>
      </x:c>
      <x:c r="C71" s="26" t="n">
        <x:v>0.6418219</x:v>
      </x:c>
    </x:row>
    <x:row r="72" spans="1:3">
      <x:c r="A72" s="23" t="s">
        <x:v>256</x:v>
      </x:c>
      <x:c r="B72" s="25" t="n">
        <x:v>55</x:v>
      </x:c>
      <x:c r="C72" s="26" t="n">
        <x:v>0.5693582</x:v>
      </x:c>
    </x:row>
    <x:row r="73" spans="1:3">
      <x:c r="A73" s="23" t="s">
        <x:v>257</x:v>
      </x:c>
      <x:c r="B73" s="25" t="n">
        <x:v>64</x:v>
      </x:c>
      <x:c r="C73" s="26" t="n">
        <x:v>0.6625259</x:v>
      </x:c>
    </x:row>
    <x:row r="74" spans="1:3">
      <x:c r="A74" s="23" t="s">
        <x:v>258</x:v>
      </x:c>
      <x:c r="B74" s="25" t="n">
        <x:v>64</x:v>
      </x:c>
      <x:c r="C74" s="26" t="n">
        <x:v>0.6625259</x:v>
      </x:c>
    </x:row>
    <x:row r="75" spans="1:3">
      <x:c r="A75" s="23" t="s">
        <x:v>259</x:v>
      </x:c>
      <x:c r="B75" s="25" t="n">
        <x:v>50</x:v>
      </x:c>
      <x:c r="C75" s="26" t="n">
        <x:v>0.5175983</x:v>
      </x:c>
    </x:row>
    <x:row r="76" spans="1:3">
      <x:c r="A76" s="23" t="s">
        <x:v>260</x:v>
      </x:c>
      <x:c r="B76" s="25" t="n">
        <x:v>49</x:v>
      </x:c>
      <x:c r="C76" s="26" t="n">
        <x:v>0.5072464</x:v>
      </x:c>
    </x:row>
    <x:row r="77" spans="1:3">
      <x:c r="A77" s="23" t="s">
        <x:v>261</x:v>
      </x:c>
      <x:c r="B77" s="25" t="n">
        <x:v>44</x:v>
      </x:c>
      <x:c r="C77" s="26" t="n">
        <x:v>0.4554865</x:v>
      </x:c>
    </x:row>
    <x:row r="78" spans="1:3">
      <x:c r="A78" s="23" t="s">
        <x:v>262</x:v>
      </x:c>
      <x:c r="B78" s="25" t="n">
        <x:v>47</x:v>
      </x:c>
      <x:c r="C78" s="26" t="n">
        <x:v>0.4865424</x:v>
      </x:c>
    </x:row>
    <x:row r="79" spans="1:3">
      <x:c r="A79" s="23" t="s">
        <x:v>263</x:v>
      </x:c>
      <x:c r="B79" s="25" t="n">
        <x:v>41</x:v>
      </x:c>
      <x:c r="C79" s="26" t="n">
        <x:v>0.4244307</x:v>
      </x:c>
    </x:row>
    <x:row r="80" spans="1:3">
      <x:c r="A80" s="23" t="s">
        <x:v>264</x:v>
      </x:c>
      <x:c r="B80" s="25" t="n">
        <x:v>52</x:v>
      </x:c>
      <x:c r="C80" s="26" t="n">
        <x:v>0.5383022</x:v>
      </x:c>
    </x:row>
    <x:row r="81" spans="1:3">
      <x:c r="A81" s="23" t="s">
        <x:v>265</x:v>
      </x:c>
      <x:c r="B81" s="25" t="n">
        <x:v>44</x:v>
      </x:c>
      <x:c r="C81" s="26" t="n">
        <x:v>0.4554865</x:v>
      </x:c>
    </x:row>
    <x:row r="82" spans="1:3">
      <x:c r="A82" s="23" t="s">
        <x:v>266</x:v>
      </x:c>
      <x:c r="B82" s="25" t="n">
        <x:v>33</x:v>
      </x:c>
      <x:c r="C82" s="26" t="n">
        <x:v>0.3416149</x:v>
      </x:c>
    </x:row>
    <x:row r="83" spans="1:3">
      <x:c r="A83" s="23" t="s">
        <x:v>267</x:v>
      </x:c>
      <x:c r="B83" s="25" t="n">
        <x:v>49</x:v>
      </x:c>
      <x:c r="C83" s="26" t="n">
        <x:v>0.5072464</x:v>
      </x:c>
    </x:row>
    <x:row r="84" spans="1:3">
      <x:c r="A84" s="23" t="s">
        <x:v>268</x:v>
      </x:c>
      <x:c r="B84" s="25" t="n">
        <x:v>27</x:v>
      </x:c>
      <x:c r="C84" s="26" t="n">
        <x:v>0.2795031</x:v>
      </x:c>
    </x:row>
    <x:row r="85" spans="1:3">
      <x:c r="A85" s="23" t="s">
        <x:v>269</x:v>
      </x:c>
      <x:c r="B85" s="25" t="n">
        <x:v>39</x:v>
      </x:c>
      <x:c r="C85" s="26" t="n">
        <x:v>0.4037267</x:v>
      </x:c>
    </x:row>
    <x:row r="86" spans="1:3">
      <x:c r="A86" s="23" t="s">
        <x:v>270</x:v>
      </x:c>
      <x:c r="B86" s="25" t="n">
        <x:v>43</x:v>
      </x:c>
      <x:c r="C86" s="26" t="n">
        <x:v>0.4451346</x:v>
      </x:c>
    </x:row>
    <x:row r="87" spans="1:3">
      <x:c r="A87" s="23" t="s">
        <x:v>271</x:v>
      </x:c>
      <x:c r="B87" s="25" t="n">
        <x:v>45</x:v>
      </x:c>
      <x:c r="C87" s="26" t="n">
        <x:v>0.4658385</x:v>
      </x:c>
    </x:row>
    <x:row r="88" spans="1:3">
      <x:c r="A88" s="23" t="s">
        <x:v>272</x:v>
      </x:c>
      <x:c r="B88" s="25" t="n">
        <x:v>47</x:v>
      </x:c>
      <x:c r="C88" s="26" t="n">
        <x:v>0.4865424</x:v>
      </x:c>
    </x:row>
    <x:row r="89" spans="1:3">
      <x:c r="A89" s="23" t="s">
        <x:v>273</x:v>
      </x:c>
      <x:c r="B89" s="25" t="n">
        <x:v>35</x:v>
      </x:c>
      <x:c r="C89" s="26" t="n">
        <x:v>0.3623188</x:v>
      </x:c>
    </x:row>
    <x:row r="90" spans="1:3">
      <x:c r="A90" s="23" t="s">
        <x:v>274</x:v>
      </x:c>
      <x:c r="B90" s="25" t="n">
        <x:v>58</x:v>
      </x:c>
      <x:c r="C90" s="26" t="n">
        <x:v>0.6004141</x:v>
      </x:c>
    </x:row>
    <x:row r="91" spans="1:3">
      <x:c r="A91" s="23" t="s">
        <x:v>275</x:v>
      </x:c>
      <x:c r="B91" s="25" t="n">
        <x:v>47</x:v>
      </x:c>
      <x:c r="C91" s="26" t="n">
        <x:v>0.4865424</x:v>
      </x:c>
    </x:row>
    <x:row r="92" spans="1:3">
      <x:c r="A92" s="23" t="s">
        <x:v>276</x:v>
      </x:c>
      <x:c r="B92" s="25" t="n">
        <x:v>48</x:v>
      </x:c>
      <x:c r="C92" s="26" t="n">
        <x:v>0.4968944</x:v>
      </x:c>
    </x:row>
    <x:row r="93" spans="1:3">
      <x:c r="A93" s="23" t="s">
        <x:v>277</x:v>
      </x:c>
      <x:c r="B93" s="25" t="n">
        <x:v>67</x:v>
      </x:c>
      <x:c r="C93" s="26" t="n">
        <x:v>0.6935818</x:v>
      </x:c>
    </x:row>
    <x:row r="94" spans="1:3">
      <x:c r="A94" s="23" t="s">
        <x:v>278</x:v>
      </x:c>
      <x:c r="B94" s="25" t="n">
        <x:v>61</x:v>
      </x:c>
      <x:c r="C94" s="26" t="n">
        <x:v>0.63147</x:v>
      </x:c>
    </x:row>
    <x:row r="95" spans="1:3">
      <x:c r="A95" s="23" t="s">
        <x:v>279</x:v>
      </x:c>
      <x:c r="B95" s="25" t="n">
        <x:v>57</x:v>
      </x:c>
      <x:c r="C95" s="26" t="n">
        <x:v>0.5900621</x:v>
      </x:c>
    </x:row>
    <x:row r="96" spans="1:3">
      <x:c r="A96" s="23" t="s">
        <x:v>280</x:v>
      </x:c>
      <x:c r="B96" s="25" t="n">
        <x:v>48</x:v>
      </x:c>
      <x:c r="C96" s="26" t="n">
        <x:v>0.4968944</x:v>
      </x:c>
    </x:row>
    <x:row r="97" spans="1:3">
      <x:c r="A97" s="23" t="s">
        <x:v>281</x:v>
      </x:c>
      <x:c r="B97" s="25" t="n">
        <x:v>38</x:v>
      </x:c>
      <x:c r="C97" s="26" t="n">
        <x:v>0.3933747</x:v>
      </x:c>
    </x:row>
    <x:row r="98" spans="1:3">
      <x:c r="A98" s="23" t="s">
        <x:v>282</x:v>
      </x:c>
      <x:c r="B98" s="25" t="n">
        <x:v>42</x:v>
      </x:c>
      <x:c r="C98" s="26" t="n">
        <x:v>0.4347826</x:v>
      </x:c>
    </x:row>
    <x:row r="99" spans="1:3">
      <x:c r="A99" s="23" t="s">
        <x:v>283</x:v>
      </x:c>
      <x:c r="B99" s="25" t="n">
        <x:v>37</x:v>
      </x:c>
      <x:c r="C99" s="26" t="n">
        <x:v>0.3830228</x:v>
      </x:c>
    </x:row>
    <x:row r="100" spans="1:3">
      <x:c r="A100" s="23" t="s">
        <x:v>284</x:v>
      </x:c>
      <x:c r="B100" s="25" t="n">
        <x:v>38</x:v>
      </x:c>
      <x:c r="C100" s="26" t="n">
        <x:v>0.3933747</x:v>
      </x:c>
    </x:row>
    <x:row r="101" spans="1:3">
      <x:c r="A101" s="23" t="s">
        <x:v>285</x:v>
      </x:c>
      <x:c r="B101" s="25" t="n">
        <x:v>37</x:v>
      </x:c>
      <x:c r="C101" s="26" t="n">
        <x:v>0.3830228</x:v>
      </x:c>
    </x:row>
    <x:row r="102" spans="1:3">
      <x:c r="A102" s="23" t="s">
        <x:v>286</x:v>
      </x:c>
      <x:c r="B102" s="25" t="n">
        <x:v>62</x:v>
      </x:c>
      <x:c r="C102" s="26" t="n">
        <x:v>0.6418219</x:v>
      </x:c>
    </x:row>
    <x:row r="103" spans="1:3">
      <x:c r="A103" s="23" t="s">
        <x:v>287</x:v>
      </x:c>
      <x:c r="B103" s="25" t="n">
        <x:v>62</x:v>
      </x:c>
      <x:c r="C103" s="26" t="n">
        <x:v>0.6418219</x:v>
      </x:c>
    </x:row>
    <x:row r="104" spans="1:3">
      <x:c r="A104" s="23" t="s">
        <x:v>288</x:v>
      </x:c>
      <x:c r="B104" s="25" t="n">
        <x:v>49</x:v>
      </x:c>
      <x:c r="C104" s="26" t="n">
        <x:v>0.5072464</x:v>
      </x:c>
    </x:row>
    <x:row r="105" spans="1:3">
      <x:c r="A105" s="23" t="s">
        <x:v>289</x:v>
      </x:c>
      <x:c r="B105" s="25" t="n">
        <x:v>42</x:v>
      </x:c>
      <x:c r="C105" s="26" t="n">
        <x:v>0.4347826</x:v>
      </x:c>
    </x:row>
    <x:row r="106" spans="1:3">
      <x:c r="A106" s="23" t="s">
        <x:v>290</x:v>
      </x:c>
      <x:c r="B106" s="25" t="n">
        <x:v>47</x:v>
      </x:c>
      <x:c r="C106" s="26" t="n">
        <x:v>0.4865424</x:v>
      </x:c>
    </x:row>
    <x:row r="107" spans="1:3">
      <x:c r="A107" s="23" t="s">
        <x:v>291</x:v>
      </x:c>
      <x:c r="B107" s="25" t="n">
        <x:v>47</x:v>
      </x:c>
      <x:c r="C107" s="26" t="n">
        <x:v>0.4865424</x:v>
      </x:c>
    </x:row>
    <x:row r="108" spans="1:3">
      <x:c r="A108" s="23" t="s">
        <x:v>292</x:v>
      </x:c>
      <x:c r="B108" s="25" t="n">
        <x:v>51</x:v>
      </x:c>
      <x:c r="C108" s="26" t="n">
        <x:v>0.5279503</x:v>
      </x:c>
    </x:row>
    <x:row r="109" spans="1:3">
      <x:c r="A109" s="23" t="s">
        <x:v>293</x:v>
      </x:c>
      <x:c r="B109" s="25" t="n">
        <x:v>52</x:v>
      </x:c>
      <x:c r="C109" s="26" t="n">
        <x:v>0.5383022</x:v>
      </x:c>
    </x:row>
    <x:row r="110" spans="1:3">
      <x:c r="A110" s="23" t="s">
        <x:v>294</x:v>
      </x:c>
      <x:c r="B110" s="25" t="n">
        <x:v>67</x:v>
      </x:c>
      <x:c r="C110" s="26" t="n">
        <x:v>0.6935818</x:v>
      </x:c>
    </x:row>
    <x:row r="111" spans="1:3">
      <x:c r="A111" s="23" t="s">
        <x:v>295</x:v>
      </x:c>
      <x:c r="B111" s="25" t="n">
        <x:v>93</x:v>
      </x:c>
      <x:c r="C111" s="26" t="n">
        <x:v>0.9627329</x:v>
      </x:c>
    </x:row>
    <x:row r="112" spans="1:3">
      <x:c r="A112" s="23" t="s">
        <x:v>296</x:v>
      </x:c>
      <x:c r="B112" s="25" t="n">
        <x:v>91</x:v>
      </x:c>
      <x:c r="C112" s="26" t="n">
        <x:v>0.9420289</x:v>
      </x:c>
    </x:row>
    <x:row r="113" spans="1:3">
      <x:c r="A113" s="23" t="s">
        <x:v>297</x:v>
      </x:c>
      <x:c r="B113" s="25" t="n">
        <x:v>117</x:v>
      </x:c>
      <x:c r="C113" s="26" t="n">
        <x:v>1.21118</x:v>
      </x:c>
    </x:row>
    <x:row r="114" spans="1:3">
      <x:c r="A114" s="23" t="s">
        <x:v>298</x:v>
      </x:c>
      <x:c r="B114" s="25" t="n">
        <x:v>79</x:v>
      </x:c>
      <x:c r="C114" s="26" t="n">
        <x:v>0.8178053</x:v>
      </x:c>
    </x:row>
    <x:row r="115" spans="1:3">
      <x:c r="A115" s="23" t="s">
        <x:v>299</x:v>
      </x:c>
      <x:c r="B115" s="25" t="n">
        <x:v>69</x:v>
      </x:c>
      <x:c r="C115" s="26" t="n">
        <x:v>0.7142857</x:v>
      </x:c>
    </x:row>
    <x:row r="116" spans="1:3">
      <x:c r="A116" s="23" t="s">
        <x:v>300</x:v>
      </x:c>
      <x:c r="B116" s="25" t="n">
        <x:v>75</x:v>
      </x:c>
      <x:c r="C116" s="26" t="n">
        <x:v>0.7763975</x:v>
      </x:c>
    </x:row>
    <x:row r="117" spans="1:3">
      <x:c r="A117" s="23" t="s">
        <x:v>301</x:v>
      </x:c>
      <x:c r="B117" s="25" t="n">
        <x:v>54</x:v>
      </x:c>
      <x:c r="C117" s="26" t="n">
        <x:v>0.5590062</x:v>
      </x:c>
    </x:row>
    <x:row r="118" spans="1:3">
      <x:c r="A118" s="23" t="s">
        <x:v>302</x:v>
      </x:c>
      <x:c r="B118" s="25" t="n">
        <x:v>44</x:v>
      </x:c>
      <x:c r="C118" s="26" t="n">
        <x:v>0.4554865</x:v>
      </x:c>
    </x:row>
    <x:row r="119" spans="1:3">
      <x:c r="A119" s="23" t="s">
        <x:v>303</x:v>
      </x:c>
      <x:c r="B119" s="25" t="n">
        <x:v>43</x:v>
      </x:c>
      <x:c r="C119" s="26" t="n">
        <x:v>0.4451346</x:v>
      </x:c>
    </x:row>
    <x:row r="120" spans="1:3">
      <x:c r="A120" s="23" t="s">
        <x:v>304</x:v>
      </x:c>
      <x:c r="B120" s="25" t="n">
        <x:v>60</x:v>
      </x:c>
      <x:c r="C120" s="26" t="n">
        <x:v>0.621118</x:v>
      </x:c>
    </x:row>
    <x:row r="121" spans="1:3">
      <x:c r="A121" s="23" t="s">
        <x:v>305</x:v>
      </x:c>
      <x:c r="B121" s="25" t="n">
        <x:v>47</x:v>
      </x:c>
      <x:c r="C121" s="26" t="n">
        <x:v>0.4865424</x:v>
      </x:c>
    </x:row>
    <x:row r="122" spans="1:3">
      <x:c r="A122" s="23" t="s">
        <x:v>306</x:v>
      </x:c>
      <x:c r="B122" s="25" t="n">
        <x:v>31</x:v>
      </x:c>
      <x:c r="C122" s="26" t="n">
        <x:v>0.320911</x:v>
      </x:c>
    </x:row>
    <x:row r="123" spans="1:3">
      <x:c r="A123" s="23" t="s">
        <x:v>307</x:v>
      </x:c>
      <x:c r="B123" s="25" t="n">
        <x:v>52</x:v>
      </x:c>
      <x:c r="C123" s="26" t="n">
        <x:v>0.5383022</x:v>
      </x:c>
    </x:row>
    <x:row r="124" spans="1:3">
      <x:c r="A124" s="23" t="s">
        <x:v>308</x:v>
      </x:c>
      <x:c r="B124" s="25" t="n">
        <x:v>47</x:v>
      </x:c>
      <x:c r="C124" s="26" t="n">
        <x:v>0.4865424</x:v>
      </x:c>
    </x:row>
    <x:row r="125" spans="1:3">
      <x:c r="A125" s="23" t="s">
        <x:v>309</x:v>
      </x:c>
      <x:c r="B125" s="25" t="n">
        <x:v>47</x:v>
      </x:c>
      <x:c r="C125" s="26" t="n">
        <x:v>0.4865424</x:v>
      </x:c>
    </x:row>
    <x:row r="126" spans="1:3">
      <x:c r="A126" s="23" t="s">
        <x:v>310</x:v>
      </x:c>
      <x:c r="B126" s="25" t="n">
        <x:v>59</x:v>
      </x:c>
      <x:c r="C126" s="26" t="n">
        <x:v>0.6107661</x:v>
      </x:c>
    </x:row>
    <x:row r="127" spans="1:3">
      <x:c r="A127" s="23" t="s">
        <x:v>311</x:v>
      </x:c>
      <x:c r="B127" s="25" t="n">
        <x:v>71</x:v>
      </x:c>
      <x:c r="C127" s="26" t="n">
        <x:v>0.7349896</x:v>
      </x:c>
    </x:row>
    <x:row r="128" spans="1:3">
      <x:c r="A128" s="23" t="s">
        <x:v>312</x:v>
      </x:c>
      <x:c r="B128" s="25" t="n">
        <x:v>66</x:v>
      </x:c>
      <x:c r="C128" s="26" t="n">
        <x:v>0.6832299</x:v>
      </x:c>
    </x:row>
    <x:row r="129" spans="1:3">
      <x:c r="A129" s="23" t="s">
        <x:v>313</x:v>
      </x:c>
      <x:c r="B129" s="25" t="n">
        <x:v>62</x:v>
      </x:c>
      <x:c r="C129" s="26" t="n">
        <x:v>0.6418219</x:v>
      </x:c>
    </x:row>
    <x:row r="130" spans="1:3">
      <x:c r="A130" s="23" t="s">
        <x:v>314</x:v>
      </x:c>
      <x:c r="B130" s="25" t="n">
        <x:v>63</x:v>
      </x:c>
      <x:c r="C130" s="26" t="n">
        <x:v>0.6521739</x:v>
      </x:c>
    </x:row>
    <x:row r="131" spans="1:3">
      <x:c r="A131" s="23" t="s">
        <x:v>315</x:v>
      </x:c>
      <x:c r="B131" s="25" t="n">
        <x:v>67</x:v>
      </x:c>
      <x:c r="C131" s="26" t="n">
        <x:v>0.6935818</x:v>
      </x:c>
    </x:row>
    <x:row r="132" spans="1:3">
      <x:c r="A132" s="23" t="s">
        <x:v>316</x:v>
      </x:c>
      <x:c r="B132" s="25" t="n">
        <x:v>67</x:v>
      </x:c>
      <x:c r="C132" s="26" t="n">
        <x:v>0.6935818</x:v>
      </x:c>
    </x:row>
    <x:row r="133" spans="1:3">
      <x:c r="A133" s="23" t="s">
        <x:v>317</x:v>
      </x:c>
      <x:c r="B133" s="25" t="n">
        <x:v>65</x:v>
      </x:c>
      <x:c r="C133" s="26" t="n">
        <x:v>0.6728778</x:v>
      </x:c>
    </x:row>
    <x:row r="134" spans="1:3">
      <x:c r="A134" s="23" t="s">
        <x:v>318</x:v>
      </x:c>
      <x:c r="B134" s="25" t="n">
        <x:v>75</x:v>
      </x:c>
      <x:c r="C134" s="26" t="n">
        <x:v>0.7763975</x:v>
      </x:c>
    </x:row>
    <x:row r="135" spans="1:3">
      <x:c r="A135" s="23" t="s">
        <x:v>319</x:v>
      </x:c>
      <x:c r="B135" s="25" t="n">
        <x:v>57</x:v>
      </x:c>
      <x:c r="C135" s="26" t="n">
        <x:v>0.5900621</x:v>
      </x:c>
    </x:row>
    <x:row r="136" spans="1:3">
      <x:c r="A136" s="23" t="s">
        <x:v>320</x:v>
      </x:c>
      <x:c r="B136" s="25" t="n">
        <x:v>45</x:v>
      </x:c>
      <x:c r="C136" s="26" t="n">
        <x:v>0.4658385</x:v>
      </x:c>
    </x:row>
    <x:row r="137" spans="1:3">
      <x:c r="A137" s="23" t="s">
        <x:v>321</x:v>
      </x:c>
      <x:c r="B137" s="25" t="n">
        <x:v>47</x:v>
      </x:c>
      <x:c r="C137" s="26" t="n">
        <x:v>0.4865424</x:v>
      </x:c>
    </x:row>
    <x:row r="138" spans="1:3">
      <x:c r="A138" s="23" t="s">
        <x:v>322</x:v>
      </x:c>
      <x:c r="B138" s="25" t="n">
        <x:v>55</x:v>
      </x:c>
      <x:c r="C138" s="26" t="n">
        <x:v>0.5693582</x:v>
      </x:c>
    </x:row>
    <x:row r="139" spans="1:3">
      <x:c r="A139" s="23" t="s">
        <x:v>323</x:v>
      </x:c>
      <x:c r="B139" s="25" t="n">
        <x:v>47</x:v>
      </x:c>
      <x:c r="C139" s="26" t="n">
        <x:v>0.4865424</x:v>
      </x:c>
    </x:row>
    <x:row r="140" spans="1:3">
      <x:c r="A140" s="23" t="s">
        <x:v>324</x:v>
      </x:c>
      <x:c r="B140" s="25" t="n">
        <x:v>68</x:v>
      </x:c>
      <x:c r="C140" s="26" t="n">
        <x:v>0.7039337</x:v>
      </x:c>
    </x:row>
    <x:row r="141" spans="1:3">
      <x:c r="A141" s="23" t="s">
        <x:v>325</x:v>
      </x:c>
      <x:c r="B141" s="25" t="n">
        <x:v>61</x:v>
      </x:c>
      <x:c r="C141" s="26" t="n">
        <x:v>0.63147</x:v>
      </x:c>
    </x:row>
    <x:row r="142" spans="1:3">
      <x:c r="A142" s="23" t="s">
        <x:v>326</x:v>
      </x:c>
      <x:c r="B142" s="25" t="n">
        <x:v>52</x:v>
      </x:c>
      <x:c r="C142" s="26" t="n">
        <x:v>0.5383022</x:v>
      </x:c>
    </x:row>
    <x:row r="143" spans="1:3">
      <x:c r="A143" s="23" t="s">
        <x:v>327</x:v>
      </x:c>
      <x:c r="B143" s="25" t="n">
        <x:v>65</x:v>
      </x:c>
      <x:c r="C143" s="26" t="n">
        <x:v>0.6728778</x:v>
      </x:c>
    </x:row>
    <x:row r="144" spans="1:3">
      <x:c r="A144" s="23" t="s">
        <x:v>328</x:v>
      </x:c>
      <x:c r="B144" s="25" t="n">
        <x:v>40</x:v>
      </x:c>
      <x:c r="C144" s="26" t="n">
        <x:v>0.4140787</x:v>
      </x:c>
    </x:row>
    <x:row r="145" spans="1:3">
      <x:c r="A145" s="23" t="s">
        <x:v>329</x:v>
      </x:c>
      <x:c r="B145" s="25" t="n">
        <x:v>36</x:v>
      </x:c>
      <x:c r="C145" s="26" t="n">
        <x:v>0.3726708</x:v>
      </x:c>
    </x:row>
    <x:row r="146" spans="1:3">
      <x:c r="A146" s="23" t="s">
        <x:v>330</x:v>
      </x:c>
      <x:c r="B146" s="25" t="n">
        <x:v>46</x:v>
      </x:c>
      <x:c r="C146" s="26" t="n">
        <x:v>0.4761905</x:v>
      </x:c>
    </x:row>
    <x:row r="147" spans="1:3">
      <x:c r="A147" s="23" t="s">
        <x:v>331</x:v>
      </x:c>
      <x:c r="B147" s="25" t="n">
        <x:v>69</x:v>
      </x:c>
      <x:c r="C147" s="26" t="n">
        <x:v>0.7142857</x:v>
      </x:c>
    </x:row>
    <x:row r="148" spans="1:3">
      <x:c r="A148" s="23" t="s">
        <x:v>332</x:v>
      </x:c>
      <x:c r="B148" s="25" t="n">
        <x:v>48</x:v>
      </x:c>
      <x:c r="C148" s="26" t="n">
        <x:v>0.4968944</x:v>
      </x:c>
    </x:row>
    <x:row r="149" spans="1:3">
      <x:c r="A149" s="23" t="s">
        <x:v>333</x:v>
      </x:c>
      <x:c r="B149" s="25" t="n">
        <x:v>34</x:v>
      </x:c>
      <x:c r="C149" s="26" t="n">
        <x:v>0.3519669</x:v>
      </x:c>
    </x:row>
    <x:row r="150" spans="1:3">
      <x:c r="A150" s="23" t="s">
        <x:v>334</x:v>
      </x:c>
      <x:c r="B150" s="25" t="n">
        <x:v>47</x:v>
      </x:c>
      <x:c r="C150" s="26" t="n">
        <x:v>0.4865424</x:v>
      </x:c>
    </x:row>
    <x:row r="151" spans="1:3">
      <x:c r="A151" s="23" t="s">
        <x:v>335</x:v>
      </x:c>
      <x:c r="B151" s="25" t="n">
        <x:v>47</x:v>
      </x:c>
      <x:c r="C151" s="26" t="n">
        <x:v>0.4865424</x:v>
      </x:c>
    </x:row>
    <x:row r="152" spans="1:3">
      <x:c r="A152" s="23" t="s">
        <x:v>336</x:v>
      </x:c>
      <x:c r="B152" s="25" t="n">
        <x:v>60</x:v>
      </x:c>
      <x:c r="C152" s="26" t="n">
        <x:v>0.621118</x:v>
      </x:c>
    </x:row>
    <x:row r="153" spans="1:3">
      <x:c r="A153" s="23" t="s">
        <x:v>337</x:v>
      </x:c>
      <x:c r="B153" s="25" t="n">
        <x:v>58</x:v>
      </x:c>
      <x:c r="C153" s="26" t="n">
        <x:v>0.6004141</x:v>
      </x:c>
    </x:row>
    <x:row r="154" spans="1:3">
      <x:c r="A154" s="23" t="s">
        <x:v>338</x:v>
      </x:c>
      <x:c r="B154" s="25" t="n">
        <x:v>63</x:v>
      </x:c>
      <x:c r="C154" s="26" t="n">
        <x:v>0.6521739</x:v>
      </x:c>
    </x:row>
    <x:row r="155" spans="1:3">
      <x:c r="A155" s="23" t="s">
        <x:v>339</x:v>
      </x:c>
      <x:c r="B155" s="25" t="n">
        <x:v>61</x:v>
      </x:c>
      <x:c r="C155" s="26" t="n">
        <x:v>0.63147</x:v>
      </x:c>
    </x:row>
    <x:row r="156" spans="1:3">
      <x:c r="A156" s="23" t="s">
        <x:v>340</x:v>
      </x:c>
      <x:c r="B156" s="25" t="n">
        <x:v>32</x:v>
      </x:c>
      <x:c r="C156" s="26" t="n">
        <x:v>0.3312629</x:v>
      </x:c>
    </x:row>
    <x:row r="157" spans="1:3">
      <x:c r="A157" s="23" t="s">
        <x:v>341</x:v>
      </x:c>
      <x:c r="B157" s="25" t="n">
        <x:v>43</x:v>
      </x:c>
      <x:c r="C157" s="26" t="n">
        <x:v>0.4451346</x:v>
      </x:c>
    </x:row>
    <x:row r="158" spans="1:3">
      <x:c r="A158" s="23" t="s">
        <x:v>342</x:v>
      </x:c>
      <x:c r="B158" s="25" t="n">
        <x:v>33</x:v>
      </x:c>
      <x:c r="C158" s="26" t="n">
        <x:v>0.3416149</x:v>
      </x:c>
    </x:row>
    <x:row r="159" spans="1:3">
      <x:c r="A159" s="23" t="s">
        <x:v>343</x:v>
      </x:c>
      <x:c r="B159" s="25" t="n">
        <x:v>24</x:v>
      </x:c>
      <x:c r="C159" s="26" t="n">
        <x:v>0.2484472</x:v>
      </x:c>
    </x:row>
    <x:row r="160" spans="1:3">
      <x:c r="A160" s="23" t="s">
        <x:v>344</x:v>
      </x:c>
      <x:c r="B160" s="25" t="n">
        <x:v>29</x:v>
      </x:c>
      <x:c r="C160" s="26" t="n">
        <x:v>0.300207</x:v>
      </x:c>
    </x:row>
    <x:row r="161" spans="1:3">
      <x:c r="A161" s="23" t="s">
        <x:v>345</x:v>
      </x:c>
      <x:c r="B161" s="25" t="n">
        <x:v>30</x:v>
      </x:c>
      <x:c r="C161" s="26" t="n">
        <x:v>0.310559</x:v>
      </x:c>
    </x:row>
    <x:row r="162" spans="1:3">
      <x:c r="A162" s="23" t="s">
        <x:v>346</x:v>
      </x:c>
      <x:c r="B162" s="25" t="n">
        <x:v>36</x:v>
      </x:c>
      <x:c r="C162" s="26" t="n">
        <x:v>0.3726708</x:v>
      </x:c>
    </x:row>
    <x:row r="163" spans="1:3">
      <x:c r="A163" s="23" t="s">
        <x:v>347</x:v>
      </x:c>
      <x:c r="B163" s="25" t="n">
        <x:v>41</x:v>
      </x:c>
      <x:c r="C163" s="26" t="n">
        <x:v>0.4244307</x:v>
      </x:c>
    </x:row>
    <x:row r="164" spans="1:3">
      <x:c r="A164" s="23" t="s">
        <x:v>348</x:v>
      </x:c>
      <x:c r="B164" s="25" t="n">
        <x:v>44</x:v>
      </x:c>
      <x:c r="C164" s="26" t="n">
        <x:v>0.4554865</x:v>
      </x:c>
    </x:row>
    <x:row r="165" spans="1:3">
      <x:c r="A165" s="23" t="s">
        <x:v>349</x:v>
      </x:c>
      <x:c r="B165" s="25" t="n">
        <x:v>51</x:v>
      </x:c>
      <x:c r="C165" s="26" t="n">
        <x:v>0.5279503</x:v>
      </x:c>
    </x:row>
    <x:row r="166" spans="1:3">
      <x:c r="A166" s="23" t="s">
        <x:v>350</x:v>
      </x:c>
      <x:c r="B166" s="25" t="n">
        <x:v>57</x:v>
      </x:c>
      <x:c r="C166" s="26" t="n">
        <x:v>0.5900621</x:v>
      </x:c>
    </x:row>
    <x:row r="167" spans="1:3">
      <x:c r="A167" s="23" t="s">
        <x:v>351</x:v>
      </x:c>
      <x:c r="B167" s="25" t="n">
        <x:v>61</x:v>
      </x:c>
      <x:c r="C167" s="26" t="n">
        <x:v>0.63147</x:v>
      </x:c>
    </x:row>
    <x:row r="168" spans="1:3">
      <x:c r="A168" s="23" t="s">
        <x:v>352</x:v>
      </x:c>
      <x:c r="B168" s="25" t="n">
        <x:v>37</x:v>
      </x:c>
      <x:c r="C168" s="26" t="n">
        <x:v>0.3830228</x:v>
      </x:c>
    </x:row>
    <x:row r="169" spans="1:3">
      <x:c r="A169" s="23" t="s">
        <x:v>353</x:v>
      </x:c>
      <x:c r="B169" s="25" t="n">
        <x:v>46</x:v>
      </x:c>
      <x:c r="C169" s="26" t="n">
        <x:v>0.4761905</x:v>
      </x:c>
    </x:row>
    <x:row r="170" spans="1:3">
      <x:c r="A170" s="23" t="s">
        <x:v>354</x:v>
      </x:c>
      <x:c r="B170" s="25" t="n">
        <x:v>37</x:v>
      </x:c>
      <x:c r="C170" s="26" t="n">
        <x:v>0.3830228</x:v>
      </x:c>
    </x:row>
    <x:row r="171" spans="1:3">
      <x:c r="A171" s="23" t="s">
        <x:v>355</x:v>
      </x:c>
      <x:c r="B171" s="25" t="n">
        <x:v>35</x:v>
      </x:c>
      <x:c r="C171" s="26" t="n">
        <x:v>0.3623188</x:v>
      </x:c>
    </x:row>
    <x:row r="172" spans="1:3">
      <x:c r="A172" s="23" t="s">
        <x:v>356</x:v>
      </x:c>
      <x:c r="B172" s="25" t="n">
        <x:v>50</x:v>
      </x:c>
      <x:c r="C172" s="26" t="n">
        <x:v>0.5175983</x:v>
      </x:c>
    </x:row>
    <x:row r="173" spans="1:3">
      <x:c r="A173" s="23" t="s">
        <x:v>357</x:v>
      </x:c>
      <x:c r="B173" s="25" t="n">
        <x:v>34</x:v>
      </x:c>
      <x:c r="C173" s="26" t="n">
        <x:v>0.3519669</x:v>
      </x:c>
    </x:row>
    <x:row r="174" spans="1:3">
      <x:c r="A174" s="23" t="s">
        <x:v>358</x:v>
      </x:c>
      <x:c r="B174" s="25" t="n">
        <x:v>39</x:v>
      </x:c>
      <x:c r="C174" s="26" t="n">
        <x:v>0.4037267</x:v>
      </x:c>
    </x:row>
    <x:row r="175" spans="1:3">
      <x:c r="A175" s="23" t="s">
        <x:v>359</x:v>
      </x:c>
      <x:c r="B175" s="25" t="n">
        <x:v>17</x:v>
      </x:c>
      <x:c r="C175" s="26" t="n">
        <x:v>0.1759834</x:v>
      </x:c>
    </x:row>
    <x:row r="176" spans="1:3">
      <x:c r="A176" s="23" t="s">
        <x:v>360</x:v>
      </x:c>
      <x:c r="B176" s="25" t="n">
        <x:v>23</x:v>
      </x:c>
      <x:c r="C176" s="26" t="n">
        <x:v>0.2380953</x:v>
      </x:c>
    </x:row>
    <x:row r="177" spans="1:3">
      <x:c r="A177" s="23" t="s">
        <x:v>361</x:v>
      </x:c>
      <x:c r="B177" s="25" t="n">
        <x:v>13</x:v>
      </x:c>
      <x:c r="C177" s="26" t="n">
        <x:v>0.1345756</x:v>
      </x:c>
    </x:row>
    <x:row r="178" spans="1:3">
      <x:c r="A178" s="23" t="s">
        <x:v>362</x:v>
      </x:c>
      <x:c r="B178" s="25" t="n">
        <x:v>13</x:v>
      </x:c>
      <x:c r="C178" s="26" t="n">
        <x:v>0.1345756</x:v>
      </x:c>
    </x:row>
    <x:row r="179" spans="1:3">
      <x:c r="A179" s="23" t="s">
        <x:v>363</x:v>
      </x:c>
      <x:c r="B179" s="25" t="n">
        <x:v>19</x:v>
      </x:c>
      <x:c r="C179" s="26" t="n">
        <x:v>0.1966874</x:v>
      </x:c>
    </x:row>
    <x:row r="180" spans="1:3">
      <x:c r="A180" s="23" t="s">
        <x:v>364</x:v>
      </x:c>
      <x:c r="B180" s="25" t="n">
        <x:v>32</x:v>
      </x:c>
      <x:c r="C180" s="26" t="n">
        <x:v>0.3312629</x:v>
      </x:c>
    </x:row>
    <x:row r="181" spans="1:3">
      <x:c r="A181" s="23" t="s">
        <x:v>365</x:v>
      </x:c>
      <x:c r="B181" s="25" t="n">
        <x:v>31</x:v>
      </x:c>
      <x:c r="C181" s="26" t="n">
        <x:v>0.320911</x:v>
      </x:c>
    </x:row>
    <x:row r="182" spans="1:3">
      <x:c r="A182" s="23" t="s">
        <x:v>366</x:v>
      </x:c>
      <x:c r="B182" s="25" t="n">
        <x:v>28</x:v>
      </x:c>
      <x:c r="C182" s="26" t="n">
        <x:v>0.2898551</x:v>
      </x:c>
    </x:row>
    <x:row r="183" spans="1:3">
      <x:c r="A183" s="23" t="s">
        <x:v>367</x:v>
      </x:c>
      <x:c r="B183" s="25" t="n">
        <x:v>29</x:v>
      </x:c>
      <x:c r="C183" s="26" t="n">
        <x:v>0.300207</x:v>
      </x:c>
    </x:row>
    <x:row r="184" spans="1:3">
      <x:c r="A184" s="23" t="s">
        <x:v>368</x:v>
      </x:c>
      <x:c r="B184" s="25" t="n">
        <x:v>27</x:v>
      </x:c>
      <x:c r="C184" s="26" t="n">
        <x:v>0.2795031</x:v>
      </x:c>
    </x:row>
    <x:row r="185" spans="1:3">
      <x:c r="A185" s="23" t="s">
        <x:v>127</x:v>
      </x:c>
      <x:c r="B185" s="25" t="n">
        <x:v>17</x:v>
      </x:c>
      <x:c r="C185" s="26" t="n">
        <x:v>0.1759834</x:v>
      </x:c>
    </x:row>
    <x:row r="186" spans="1:3">
      <x:c r="A186" s="23" t="s">
        <x:v>369</x:v>
      </x:c>
      <x:c r="B186" s="25" t="n">
        <x:v>25</x:v>
      </x:c>
      <x:c r="C186" s="26" t="n">
        <x:v>0.2587992</x:v>
      </x:c>
    </x:row>
    <x:row r="187" spans="1:3">
      <x:c r="A187" s="23" t="s">
        <x:v>370</x:v>
      </x:c>
      <x:c r="B187" s="25" t="n">
        <x:v>14</x:v>
      </x:c>
      <x:c r="C187" s="26" t="n">
        <x:v>0.1449275</x:v>
      </x:c>
    </x:row>
    <x:row r="188" spans="1:3">
      <x:c r="A188" s="23" t="s">
        <x:v>371</x:v>
      </x:c>
      <x:c r="B188" s="25" t="n">
        <x:v>8</x:v>
      </x:c>
      <x:c r="C188" s="26" t="n">
        <x:v>0.08281574</x:v>
      </x:c>
    </x:row>
    <x:row r="189" spans="1:3">
      <x:c r="A189" s="23" t="s">
        <x:v>372</x:v>
      </x:c>
      <x:c r="B189" s="25" t="n">
        <x:v>13</x:v>
      </x:c>
      <x:c r="C189" s="26" t="n">
        <x:v>0.1345756</x:v>
      </x:c>
    </x:row>
    <x:row r="190" spans="1:3">
      <x:c r="A190" s="23" t="s">
        <x:v>373</x:v>
      </x:c>
      <x:c r="B190" s="25" t="n">
        <x:v>8</x:v>
      </x:c>
      <x:c r="C190" s="26" t="n">
        <x:v>0.08281574</x:v>
      </x:c>
    </x:row>
    <x:row r="191" spans="1:3">
      <x:c r="A191" s="23" t="s">
        <x:v>374</x:v>
      </x:c>
      <x:c r="B191" s="25" t="n">
        <x:v>16</x:v>
      </x:c>
      <x:c r="C191" s="26" t="n">
        <x:v>0.1656315</x:v>
      </x:c>
    </x:row>
    <x:row r="192" spans="1:3">
      <x:c r="A192" s="23" t="s">
        <x:v>375</x:v>
      </x:c>
      <x:c r="B192" s="25" t="n">
        <x:v>20</x:v>
      </x:c>
      <x:c r="C192" s="26" t="n">
        <x:v>0.2070393</x:v>
      </x:c>
    </x:row>
    <x:row r="193" spans="1:3">
      <x:c r="A193" s="23" t="s">
        <x:v>376</x:v>
      </x:c>
      <x:c r="B193" s="25" t="n">
        <x:v>15</x:v>
      </x:c>
      <x:c r="C193" s="26" t="n">
        <x:v>0.1552795</x:v>
      </x:c>
    </x:row>
    <x:row r="194" spans="1:3">
      <x:c r="A194" s="23" t="s">
        <x:v>377</x:v>
      </x:c>
      <x:c r="B194" s="25" t="n">
        <x:v>18</x:v>
      </x:c>
      <x:c r="C194" s="26" t="n">
        <x:v>0.1863354</x:v>
      </x:c>
    </x:row>
    <x:row r="195" spans="1:3">
      <x:c r="A195" s="23" t="s">
        <x:v>378</x:v>
      </x:c>
      <x:c r="B195" s="25" t="n">
        <x:v>20</x:v>
      </x:c>
      <x:c r="C195" s="26" t="n">
        <x:v>0.2070393</x:v>
      </x:c>
    </x:row>
    <x:row r="196" spans="1:3">
      <x:c r="A196" s="23" t="s">
        <x:v>379</x:v>
      </x:c>
      <x:c r="B196" s="25" t="n">
        <x:v>14</x:v>
      </x:c>
      <x:c r="C196" s="26" t="n">
        <x:v>0.1449275</x:v>
      </x:c>
    </x:row>
    <x:row r="197" spans="1:3">
      <x:c r="A197" s="23" t="s">
        <x:v>380</x:v>
      </x:c>
      <x:c r="B197" s="25" t="n">
        <x:v>16</x:v>
      </x:c>
      <x:c r="C197" s="26" t="n">
        <x:v>0.1656315</x:v>
      </x:c>
    </x:row>
    <x:row r="198" spans="1:3">
      <x:c r="A198" s="23" t="s">
        <x:v>381</x:v>
      </x:c>
      <x:c r="B198" s="25" t="n">
        <x:v>21</x:v>
      </x:c>
      <x:c r="C198" s="26" t="n">
        <x:v>0.2173913</x:v>
      </x:c>
    </x:row>
    <x:row r="199" spans="1:3">
      <x:c r="A199" s="23" t="s">
        <x:v>382</x:v>
      </x:c>
      <x:c r="B199" s="25" t="n">
        <x:v>24</x:v>
      </x:c>
      <x:c r="C199" s="26" t="n">
        <x:v>0.2484472</x:v>
      </x:c>
    </x:row>
    <x:row r="200" spans="1:3">
      <x:c r="A200" s="23" t="s">
        <x:v>383</x:v>
      </x:c>
      <x:c r="B200" s="25" t="n">
        <x:v>27</x:v>
      </x:c>
      <x:c r="C200" s="26" t="n">
        <x:v>0.2795031</x:v>
      </x:c>
    </x:row>
    <x:row r="201" spans="1:3">
      <x:c r="A201" s="23" t="s">
        <x:v>384</x:v>
      </x:c>
      <x:c r="B201" s="25" t="n">
        <x:v>29</x:v>
      </x:c>
      <x:c r="C201" s="26" t="n">
        <x:v>0.300207</x:v>
      </x:c>
    </x:row>
    <x:row r="202" spans="1:3">
      <x:c r="A202" s="23" t="s">
        <x:v>385</x:v>
      </x:c>
      <x:c r="B202" s="25" t="n">
        <x:v>22</x:v>
      </x:c>
      <x:c r="C202" s="26" t="n">
        <x:v>0.2277433</x:v>
      </x:c>
    </x:row>
    <x:row r="203" spans="1:3">
      <x:c r="A203" s="23" t="s">
        <x:v>386</x:v>
      </x:c>
      <x:c r="B203" s="25" t="n">
        <x:v>21</x:v>
      </x:c>
      <x:c r="C203" s="26" t="n">
        <x:v>0.2173913</x:v>
      </x:c>
    </x:row>
    <x:row r="204" spans="1:3">
      <x:c r="A204" s="23" t="s">
        <x:v>387</x:v>
      </x:c>
      <x:c r="B204" s="25" t="n">
        <x:v>9</x:v>
      </x:c>
      <x:c r="C204" s="26" t="n">
        <x:v>0.0931677</x:v>
      </x:c>
    </x:row>
    <x:row r="205" spans="1:3">
      <x:c r="A205" s="23" t="s">
        <x:v>388</x:v>
      </x:c>
      <x:c r="B205" s="25" t="n">
        <x:v>20</x:v>
      </x:c>
      <x:c r="C205" s="26" t="n">
        <x:v>0.2070393</x:v>
      </x:c>
    </x:row>
    <x:row r="206" spans="1:3">
      <x:c r="A206" s="23" t="s">
        <x:v>389</x:v>
      </x:c>
      <x:c r="B206" s="25" t="n">
        <x:v>11</x:v>
      </x:c>
      <x:c r="C206" s="26" t="n">
        <x:v>0.1138716</x:v>
      </x:c>
    </x:row>
    <x:row r="207" spans="1:3">
      <x:c r="A207" s="23" t="s">
        <x:v>390</x:v>
      </x:c>
      <x:c r="B207" s="25" t="n">
        <x:v>16</x:v>
      </x:c>
      <x:c r="C207" s="26" t="n">
        <x:v>0.1656315</x:v>
      </x:c>
    </x:row>
    <x:row r="208" spans="1:3">
      <x:c r="A208" s="23" t="s">
        <x:v>391</x:v>
      </x:c>
      <x:c r="B208" s="25" t="n">
        <x:v>14</x:v>
      </x:c>
      <x:c r="C208" s="26" t="n">
        <x:v>0.1449275</x:v>
      </x:c>
    </x:row>
    <x:row r="209" spans="1:3">
      <x:c r="A209" s="23" t="s">
        <x:v>392</x:v>
      </x:c>
      <x:c r="B209" s="25" t="n">
        <x:v>12</x:v>
      </x:c>
      <x:c r="C209" s="26" t="n">
        <x:v>0.1242236</x:v>
      </x:c>
    </x:row>
    <x:row r="210" spans="1:3">
      <x:c r="A210" s="23" t="s">
        <x:v>393</x:v>
      </x:c>
      <x:c r="B210" s="25" t="n">
        <x:v>32</x:v>
      </x:c>
      <x:c r="C210" s="26" t="n">
        <x:v>0.3312629</x:v>
      </x:c>
    </x:row>
    <x:row r="211" spans="1:3">
      <x:c r="A211" s="23" t="s">
        <x:v>394</x:v>
      </x:c>
      <x:c r="B211" s="25" t="n">
        <x:v>26</x:v>
      </x:c>
      <x:c r="C211" s="26" t="n">
        <x:v>0.2691511</x:v>
      </x:c>
    </x:row>
    <x:row r="212" spans="1:3">
      <x:c r="A212" s="23" t="s">
        <x:v>395</x:v>
      </x:c>
      <x:c r="B212" s="25" t="n">
        <x:v>10</x:v>
      </x:c>
      <x:c r="C212" s="26" t="n">
        <x:v>0.1035197</x:v>
      </x:c>
    </x:row>
    <x:row r="213" spans="1:3">
      <x:c r="A213" s="23" t="s">
        <x:v>396</x:v>
      </x:c>
      <x:c r="B213" s="25" t="n">
        <x:v>8</x:v>
      </x:c>
      <x:c r="C213" s="26" t="n">
        <x:v>0.08281574</x:v>
      </x:c>
    </x:row>
    <x:row r="214" spans="1:3">
      <x:c r="A214" s="23" t="s">
        <x:v>397</x:v>
      </x:c>
      <x:c r="B214" s="25" t="n">
        <x:v>3</x:v>
      </x:c>
      <x:c r="C214" s="26" t="n">
        <x:v>0.0310559</x:v>
      </x:c>
    </x:row>
    <x:row r="215" spans="1:3">
      <x:c r="A215" s="23" t="s">
        <x:v>398</x:v>
      </x:c>
      <x:c r="B215" s="25" t="n">
        <x:v>3</x:v>
      </x:c>
      <x:c r="C215" s="26" t="n">
        <x:v>0.0310559</x:v>
      </x:c>
    </x:row>
    <x:row r="216" spans="1:3">
      <x:c r="A216" s="23" t="s">
        <x:v>399</x:v>
      </x:c>
      <x:c r="B216" s="25" t="n">
        <x:v>5</x:v>
      </x:c>
      <x:c r="C216" s="26" t="n">
        <x:v>0.05175984</x:v>
      </x:c>
    </x:row>
    <x:row r="217" spans="1:3">
      <x:c r="A217" s="23" t="s">
        <x:v>400</x:v>
      </x:c>
      <x:c r="B217" s="25" t="n">
        <x:v>2</x:v>
      </x:c>
      <x:c r="C217" s="26" t="n">
        <x:v>0.02070393</x:v>
      </x:c>
    </x:row>
    <x:row r="218" spans="1:3">
      <x:c r="A218" s="23" t="s">
        <x:v>401</x:v>
      </x:c>
      <x:c r="B218" s="25" t="n">
        <x:v>6</x:v>
      </x:c>
      <x:c r="C218" s="26" t="n">
        <x:v>0.0621118</x:v>
      </x:c>
    </x:row>
    <x:row r="219" spans="1:3">
      <x:c r="A219" s="23" t="s">
        <x:v>402</x:v>
      </x:c>
      <x:c r="B219" s="25" t="n">
        <x:v>7</x:v>
      </x:c>
      <x:c r="C219" s="26" t="n">
        <x:v>0.07246377</x:v>
      </x:c>
    </x:row>
    <x:row r="220" spans="1:3">
      <x:c r="A220" s="23" t="s">
        <x:v>403</x:v>
      </x:c>
      <x:c r="B220" s="25" t="n">
        <x:v>1</x:v>
      </x:c>
      <x:c r="C220" s="26" t="n">
        <x:v>0.01035197</x:v>
      </x:c>
    </x:row>
    <x:row r="221" spans="1:3">
      <x:c r="A221" s="23" t="s">
        <x:v>404</x:v>
      </x:c>
      <x:c r="B221" s="25" t="n">
        <x:v>2</x:v>
      </x:c>
      <x:c r="C221" s="26" t="n">
        <x:v>0.02070393</x:v>
      </x:c>
    </x:row>
    <x:row r="222" spans="1:3">
      <x:c r="A222" s="23" t="s">
        <x:v>405</x:v>
      </x:c>
      <x:c r="B222" s="25" t="n">
        <x:v>4</x:v>
      </x:c>
      <x:c r="C222" s="26" t="n">
        <x:v>0.04140787</x:v>
      </x:c>
    </x:row>
    <x:row r="223" spans="1:3">
      <x:c r="A223" s="23" t="s">
        <x:v>406</x:v>
      </x:c>
      <x:c r="B223" s="25" t="n">
        <x:v>10</x:v>
      </x:c>
      <x:c r="C223" s="26" t="n">
        <x:v>0.1035197</x:v>
      </x:c>
    </x:row>
    <x:row r="224" spans="1:3">
      <x:c r="A224" s="23" t="s">
        <x:v>407</x:v>
      </x:c>
      <x:c r="B224" s="25" t="n">
        <x:v>7</x:v>
      </x:c>
      <x:c r="C224" s="26" t="n">
        <x:v>0.07246377</x:v>
      </x:c>
    </x:row>
    <x:row r="225" spans="1:3">
      <x:c r="A225" s="23" t="s">
        <x:v>408</x:v>
      </x:c>
      <x:c r="B225" s="25" t="n">
        <x:v>2</x:v>
      </x:c>
      <x:c r="C225" s="26" t="n">
        <x:v>0.02070393</x:v>
      </x:c>
    </x:row>
    <x:row r="226" spans="1:3">
      <x:c r="A226" s="23" t="s">
        <x:v>409</x:v>
      </x:c>
      <x:c r="B226" s="25" t="n">
        <x:v>5</x:v>
      </x:c>
      <x:c r="C226" s="26" t="n">
        <x:v>0.05175984</x:v>
      </x:c>
    </x:row>
    <x:row r="227" spans="1:3">
      <x:c r="A227" s="23" t="s">
        <x:v>410</x:v>
      </x:c>
      <x:c r="B227" s="25" t="n">
        <x:v>2</x:v>
      </x:c>
      <x:c r="C227" s="26" t="n">
        <x:v>0.02070393</x:v>
      </x:c>
    </x:row>
    <x:row r="228" spans="1:3">
      <x:c r="A228" s="23" t="s">
        <x:v>411</x:v>
      </x:c>
      <x:c r="B228" s="25" t="n">
        <x:v>3</x:v>
      </x:c>
      <x:c r="C228" s="26" t="n">
        <x:v>0.0310559</x:v>
      </x:c>
    </x:row>
    <x:row r="229" spans="1:3">
      <x:c r="A229" s="23" t="s">
        <x:v>412</x:v>
      </x:c>
      <x:c r="B229" s="25" t="n">
        <x:v>4</x:v>
      </x:c>
      <x:c r="C229" s="26" t="n">
        <x:v>0.04140787</x:v>
      </x:c>
    </x:row>
    <x:row r="230" spans="1:3">
      <x:c r="A230" s="23" t="s">
        <x:v>413</x:v>
      </x:c>
      <x:c r="B230" s="25" t="n">
        <x:v>2</x:v>
      </x:c>
      <x:c r="C230" s="26" t="n">
        <x:v>0.02070393</x:v>
      </x:c>
    </x:row>
    <x:row r="231" spans="1:3">
      <x:c r="A231" s="23" t="s">
        <x:v>414</x:v>
      </x:c>
      <x:c r="B231" s="25" t="n">
        <x:v>4</x:v>
      </x:c>
      <x:c r="C231" s="26" t="n">
        <x:v>0.04140787</x:v>
      </x:c>
    </x:row>
    <x:row r="232" spans="1:3">
      <x:c r="A232" s="23" t="s">
        <x:v>415</x:v>
      </x:c>
      <x:c r="B232" s="25" t="n">
        <x:v>6</x:v>
      </x:c>
      <x:c r="C232" s="26" t="n">
        <x:v>0.0621118</x:v>
      </x:c>
    </x:row>
    <x:row r="233" spans="1:3">
      <x:c r="A233" s="23" t="s">
        <x:v>416</x:v>
      </x:c>
      <x:c r="B233" s="25" t="n">
        <x:v>3</x:v>
      </x:c>
      <x:c r="C233" s="26" t="n">
        <x:v>0.0310559</x:v>
      </x:c>
    </x:row>
    <x:row r="234" spans="1:3">
      <x:c r="A234" s="23" t="s">
        <x:v>417</x:v>
      </x:c>
      <x:c r="B234" s="25" t="n">
        <x:v>3</x:v>
      </x:c>
      <x:c r="C234" s="26" t="n">
        <x:v>0.0310559</x:v>
      </x:c>
    </x:row>
    <x:row r="235" spans="1:3">
      <x:c r="A235" s="23" t="s">
        <x:v>418</x:v>
      </x:c>
      <x:c r="B235" s="25" t="n">
        <x:v>11</x:v>
      </x:c>
      <x:c r="C235" s="26" t="n">
        <x:v>0.1138716</x:v>
      </x:c>
    </x:row>
    <x:row r="236" spans="1:3">
      <x:c r="A236" s="23" t="s">
        <x:v>419</x:v>
      </x:c>
      <x:c r="B236" s="25" t="n">
        <x:v>3</x:v>
      </x:c>
      <x:c r="C236" s="26" t="n">
        <x:v>0.0310559</x:v>
      </x:c>
    </x:row>
    <x:row r="237" spans="1:3">
      <x:c r="A237" s="23" t="s">
        <x:v>420</x:v>
      </x:c>
      <x:c r="B237" s="25" t="n">
        <x:v>2</x:v>
      </x:c>
      <x:c r="C237" s="26" t="n">
        <x:v>0.02070393</x:v>
      </x:c>
    </x:row>
    <x:row r="238" spans="1:3">
      <x:c r="A238" s="23" t="s">
        <x:v>421</x:v>
      </x:c>
      <x:c r="B238" s="25" t="n">
        <x:v>2</x:v>
      </x:c>
      <x:c r="C238" s="26" t="n">
        <x:v>0.02070393</x:v>
      </x:c>
    </x:row>
    <x:row r="239" spans="1:3">
      <x:c r="A239" s="23" t="s">
        <x:v>422</x:v>
      </x:c>
      <x:c r="B239" s="25" t="n">
        <x:v>1</x:v>
      </x:c>
      <x:c r="C239" s="26" t="n">
        <x:v>0.01035197</x:v>
      </x:c>
    </x:row>
    <x:row r="240" spans="1:3">
      <x:c r="A240" s="23" t="s">
        <x:v>423</x:v>
      </x:c>
      <x:c r="B240" s="25" t="n">
        <x:v>2</x:v>
      </x:c>
      <x:c r="C240" s="26" t="n">
        <x:v>0.02070393</x:v>
      </x:c>
    </x:row>
    <x:row r="241" spans="1:3">
      <x:c r="A241" s="23" t="s">
        <x:v>424</x:v>
      </x:c>
      <x:c r="B241" s="25" t="n">
        <x:v>2</x:v>
      </x:c>
      <x:c r="C241" s="26" t="n">
        <x:v>0.02070393</x:v>
      </x:c>
    </x:row>
    <x:row r="242" spans="1:3">
      <x:c r="A242" s="23" t="s">
        <x:v>171</x:v>
      </x:c>
      <x:c r="B242" s="25" t="n">
        <x:v>0</x:v>
      </x:c>
      <x:c r="C242" s="26" t="n">
        <x:v>0</x:v>
      </x:c>
    </x:row>
    <x:row r="243" spans="1:3">
      <x:c r="A243" s="44" t="s">
        <x:v>425</x:v>
      </x:c>
      <x:c r="B243" s="43" t="n">
        <x:v>9660</x:v>
      </x:c>
    </x:row>
  </x:sheetData>
  <x:conditionalFormatting sqref="B243:B243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426</x:v>
      </x:c>
      <x:c r="G1" s="33" t="s">
        <x:v>427</x:v>
      </x:c>
      <x:c r="H1" s="33" t="s">
        <x:v>428</x:v>
      </x:c>
      <x:c r="I1" s="33" t="s">
        <x:v>429</x:v>
      </x:c>
      <x:c r="J1" s="33" t="s">
        <x:v>430</x:v>
      </x:c>
      <x:c r="K1" s="33" t="s">
        <x:v>431</x:v>
      </x:c>
      <x:c r="L1" s="33" t="s">
        <x:v>432</x:v>
      </x:c>
      <x:c r="M1" s="33" t="s">
        <x:v>433</x:v>
      </x:c>
      <x:c r="N1" s="33" t="s">
        <x:v>434</x:v>
      </x:c>
      <x:c r="O1" s="33" t="s">
        <x:v>435</x:v>
      </x:c>
      <x:c r="P1" s="33" t="s">
        <x:v>436</x:v>
      </x:c>
      <x:c r="Q1" s="33" t="s">
        <x:v>437</x:v>
      </x:c>
      <x:c r="R1" s="33" t="s">
        <x:v>438</x:v>
      </x:c>
      <x:c r="S1" s="33" t="s">
        <x:v>439</x:v>
      </x:c>
      <x:c r="T1" s="33" t="s">
        <x:v>440</x:v>
      </x:c>
      <x:c r="U1" s="33" t="s">
        <x:v>441</x:v>
      </x:c>
      <x:c r="V1" s="33" t="s">
        <x:v>442</x:v>
      </x:c>
      <x:c r="W1" s="33" t="s">
        <x:v>443</x:v>
      </x:c>
      <x:c r="X1" s="33" t="s">
        <x:v>444</x:v>
      </x:c>
      <x:c r="Y1" s="33" t="s">
        <x:v>445</x:v>
      </x:c>
      <x:c r="Z1" s="33" t="s">
        <x:v>446</x:v>
      </x:c>
      <x:c r="AA1" s="33" t="s">
        <x:v>447</x:v>
      </x:c>
      <x:c r="AB1" s="33" t="s">
        <x:v>448</x:v>
      </x:c>
      <x:c r="AC1" s="33" t="s">
        <x:v>449</x:v>
      </x:c>
      <x:c r="AD1" s="33" t="s">
        <x:v>450</x:v>
      </x:c>
      <x:c r="AE1" s="33" t="s">
        <x:v>451</x:v>
      </x:c>
      <x:c r="AF1" s="33" t="s">
        <x:v>452</x:v>
      </x:c>
      <x:c r="AG1" s="33" t="s">
        <x:v>453</x:v>
      </x:c>
      <x:c r="AH1" s="33" t="s">
        <x:v>454</x:v>
      </x:c>
      <x:c r="AI1" s="33" t="s">
        <x:v>455</x:v>
      </x:c>
      <x:c r="AJ1" s="33" t="s">
        <x:v>456</x:v>
      </x:c>
      <x:c r="AK1" s="33" t="s">
        <x:v>457</x:v>
      </x:c>
      <x:c r="AL1" s="33" t="s">
        <x:v>458</x:v>
      </x:c>
      <x:c r="AM1" s="33" t="s">
        <x:v>459</x:v>
      </x:c>
      <x:c r="AN1" s="33" t="s">
        <x:v>460</x:v>
      </x:c>
      <x:c r="AO1" s="33" t="s">
        <x:v>461</x:v>
      </x:c>
      <x:c r="AP1" s="33" t="s">
        <x:v>462</x:v>
      </x:c>
      <x:c r="AQ1" s="33" t="s">
        <x:v>463</x:v>
      </x:c>
      <x:c r="AR1" s="33" t="s">
        <x:v>464</x:v>
      </x:c>
      <x:c r="AS1" s="33" t="s">
        <x:v>465</x:v>
      </x:c>
      <x:c r="AT1" s="33" t="s">
        <x:v>466</x:v>
      </x:c>
      <x:c r="AU1" s="33" t="s">
        <x:v>467</x:v>
      </x:c>
      <x:c r="AV1" s="33" t="s">
        <x:v>468</x:v>
      </x:c>
      <x:c r="AW1" s="33" t="s">
        <x:v>469</x:v>
      </x:c>
      <x:c r="AX1" s="33" t="s">
        <x:v>470</x:v>
      </x:c>
      <x:c r="AY1" s="33" t="s">
        <x:v>471</x:v>
      </x:c>
      <x:c r="AZ1" s="33" t="s">
        <x:v>472</x:v>
      </x:c>
      <x:c r="BA1" s="33" t="s">
        <x:v>473</x:v>
      </x:c>
      <x:c r="BB1" s="33" t="s">
        <x:v>474</x:v>
      </x:c>
      <x:c r="BC1" s="33" t="s">
        <x:v>475</x:v>
      </x:c>
      <x:c r="BD1" s="33" t="s">
        <x:v>476</x:v>
      </x:c>
      <x:c r="BE1" s="33" t="s">
        <x:v>477</x:v>
      </x:c>
      <x:c r="BF1" s="33" t="s">
        <x:v>478</x:v>
      </x:c>
      <x:c r="BG1" s="33" t="s">
        <x:v>479</x:v>
      </x:c>
      <x:c r="BH1" s="33" t="s">
        <x:v>480</x:v>
      </x:c>
      <x:c r="BI1" s="33" t="s">
        <x:v>481</x:v>
      </x:c>
      <x:c r="BJ1" s="33" t="s">
        <x:v>482</x:v>
      </x:c>
      <x:c r="BK1" s="33" t="s">
        <x:v>483</x:v>
      </x:c>
      <x:c r="BL1" s="33" t="s">
        <x:v>484</x:v>
      </x:c>
      <x:c r="BM1" s="33" t="s">
        <x:v>485</x:v>
      </x:c>
      <x:c r="BN1" s="33" t="s">
        <x:v>486</x:v>
      </x:c>
      <x:c r="BO1" s="33" t="s">
        <x:v>487</x:v>
      </x:c>
      <x:c r="BP1" s="33" t="s">
        <x:v>488</x:v>
      </x:c>
      <x:c r="BQ1" s="33" t="s">
        <x:v>489</x:v>
      </x:c>
      <x:c r="BR1" s="33" t="s">
        <x:v>490</x:v>
      </x:c>
      <x:c r="BS1" s="33" t="s">
        <x:v>491</x:v>
      </x:c>
      <x:c r="BT1" s="33" t="s">
        <x:v>492</x:v>
      </x:c>
      <x:c r="BU1" s="33" t="s">
        <x:v>493</x:v>
      </x:c>
      <x:c r="BV1" s="33" t="s">
        <x:v>494</x:v>
      </x:c>
      <x:c r="BW1" s="33" t="s">
        <x:v>495</x:v>
      </x:c>
      <x:c r="BX1" s="33" t="s">
        <x:v>496</x:v>
      </x:c>
      <x:c r="BY1" s="33" t="s">
        <x:v>497</x:v>
      </x:c>
      <x:c r="BZ1" s="33" t="s">
        <x:v>498</x:v>
      </x:c>
      <x:c r="CA1" s="33" t="s">
        <x:v>499</x:v>
      </x:c>
      <x:c r="CB1" s="33" t="s">
        <x:v>500</x:v>
      </x:c>
      <x:c r="CC1" s="33" t="s">
        <x:v>501</x:v>
      </x:c>
      <x:c r="CD1" s="33" t="s">
        <x:v>502</x:v>
      </x:c>
      <x:c r="CE1" s="33" t="s">
        <x:v>503</x:v>
      </x:c>
    </x:row>
    <x:row r="2">
      <x:c t="n" s="11">
        <x:v>1</x:v>
      </x:c>
      <x:c t="str" s="11">
        <x:v>Run</x:v>
      </x:c>
      <x:c t="n" s="8">
        <x:v>43945.0954398148</x:v>
      </x:c>
      <x:c t="n" s="7">
        <x:v>43945.0954398148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43945.0954398148</x:v>
      </x:c>
      <x:c t="n" s="7">
        <x:v>43945.0954398148</x:v>
      </x:c>
      <x:c t="n" s="0">
        <x:v>57.77071</x:v>
      </x:c>
      <x:c t="n" s="0">
        <x:v>66.75342</x:v>
      </x:c>
      <x:c t="n" s="0">
        <x:v>69.10355</x:v>
      </x:c>
      <x:c t="n" s="0">
        <x:v>77.07347</x:v>
      </x:c>
      <x:c t="n" s="0">
        <x:v>-30.06697</x:v>
      </x:c>
      <x:c t="n" s="0">
        <x:v>-29.16826</x:v>
      </x:c>
      <x:c t="n" s="0">
        <x:v>-12.10876</x:v>
      </x:c>
      <x:c t="n" s="0">
        <x:v>-6.711716</x:v>
      </x:c>
      <x:c t="n" s="0">
        <x:v>3.511265</x:v>
      </x:c>
      <x:c t="n" s="0">
        <x:v>-11.73633</x:v>
      </x:c>
      <x:c t="n" s="0">
        <x:v>-4.579826</x:v>
      </x:c>
      <x:c t="n" s="0">
        <x:v>10.79178</x:v>
      </x:c>
      <x:c t="n" s="0">
        <x:v>24.27862</x:v>
      </x:c>
      <x:c t="n" s="0">
        <x:v>19.79616</x:v>
      </x:c>
      <x:c t="n" s="0">
        <x:v>33.50188</x:v>
      </x:c>
      <x:c t="n" s="0">
        <x:v>26.8753</x:v>
      </x:c>
      <x:c t="n" s="0">
        <x:v>28.84747</x:v>
      </x:c>
      <x:c t="n" s="0">
        <x:v>35.93277</x:v>
      </x:c>
      <x:c t="n" s="0">
        <x:v>36.60635</x:v>
      </x:c>
      <x:c t="n" s="0">
        <x:v>36.13736</x:v>
      </x:c>
      <x:c t="n" s="0">
        <x:v>40.33783</x:v>
      </x:c>
      <x:c t="n" s="0">
        <x:v>45.09069</x:v>
      </x:c>
      <x:c t="n" s="0">
        <x:v>41.25066</x:v>
      </x:c>
      <x:c t="n" s="0">
        <x:v>39.26719</x:v>
      </x:c>
      <x:c t="n" s="0">
        <x:v>42.62692</x:v>
      </x:c>
      <x:c t="n" s="0">
        <x:v>44.54301</x:v>
      </x:c>
      <x:c t="n" s="0">
        <x:v>49.00856</x:v>
      </x:c>
      <x:c t="n" s="0">
        <x:v>46.54722</x:v>
      </x:c>
      <x:c t="n" s="0">
        <x:v>45.69518</x:v>
      </x:c>
      <x:c t="n" s="0">
        <x:v>40.38584</x:v>
      </x:c>
      <x:c t="n" s="0">
        <x:v>37.3735</x:v>
      </x:c>
      <x:c t="n" s="0">
        <x:v>47.7773</x:v>
      </x:c>
      <x:c t="n" s="0">
        <x:v>43.77934</x:v>
      </x:c>
      <x:c t="n" s="0">
        <x:v>31.50954</x:v>
      </x:c>
      <x:c t="n" s="0">
        <x:v>27.32124</x:v>
      </x:c>
      <x:c t="n" s="0">
        <x:v>19.26272</x:v>
      </x:c>
      <x:c t="n" s="0">
        <x:v>18.20704</x:v>
      </x:c>
      <x:c t="n" s="0">
        <x:v>9.035191</x:v>
      </x:c>
      <x:c t="n" s="0">
        <x:v>3.76831</x:v>
      </x:c>
      <x:c t="n" s="0">
        <x:v>2.365606</x:v>
      </x:c>
      <x:c t="n" s="0">
        <x:v>-30.06697</x:v>
      </x:c>
      <x:c t="n" s="0">
        <x:v>-27.5005</x:v>
      </x:c>
      <x:c t="n" s="0">
        <x:v>-14.17794</x:v>
      </x:c>
      <x:c t="n" s="0">
        <x:v>-11.40813</x:v>
      </x:c>
      <x:c t="n" s="0">
        <x:v>1.582448</x:v>
      </x:c>
      <x:c t="n" s="0">
        <x:v>-11.73633</x:v>
      </x:c>
      <x:c t="n" s="0">
        <x:v>-4.579826</x:v>
      </x:c>
      <x:c t="n" s="0">
        <x:v>10.79178</x:v>
      </x:c>
      <x:c t="n" s="0">
        <x:v>22.51839</x:v>
      </x:c>
      <x:c t="n" s="0">
        <x:v>18.71641</x:v>
      </x:c>
      <x:c t="n" s="0">
        <x:v>32.0195</x:v>
      </x:c>
      <x:c t="n" s="0">
        <x:v>26.61655</x:v>
      </x:c>
      <x:c t="n" s="0">
        <x:v>21.01393</x:v>
      </x:c>
      <x:c t="n" s="0">
        <x:v>34.37064</x:v>
      </x:c>
      <x:c t="n" s="0">
        <x:v>37.01384</x:v>
      </x:c>
      <x:c t="n" s="0">
        <x:v>41.03734</x:v>
      </x:c>
      <x:c t="n" s="0">
        <x:v>38.34182</x:v>
      </x:c>
      <x:c t="n" s="0">
        <x:v>46.65737</x:v>
      </x:c>
      <x:c t="n" s="0">
        <x:v>37.78269</x:v>
      </x:c>
      <x:c t="n" s="0">
        <x:v>41.22409</x:v>
      </x:c>
      <x:c t="n" s="0">
        <x:v>38.29605</x:v>
      </x:c>
      <x:c t="n" s="0">
        <x:v>44.0633</x:v>
      </x:c>
      <x:c t="n" s="0">
        <x:v>49.16481</x:v>
      </x:c>
      <x:c t="n" s="0">
        <x:v>46.09114</x:v>
      </x:c>
      <x:c t="n" s="0">
        <x:v>46.49229</x:v>
      </x:c>
      <x:c t="n" s="0">
        <x:v>41.73385</x:v>
      </x:c>
      <x:c t="n" s="0">
        <x:v>38.6168</x:v>
      </x:c>
      <x:c t="n" s="0">
        <x:v>51.10252</x:v>
      </x:c>
      <x:c t="n" s="0">
        <x:v>48.93344</x:v>
      </x:c>
      <x:c t="n" s="0">
        <x:v>29.33316</x:v>
      </x:c>
      <x:c t="n" s="0">
        <x:v>27.31153</x:v>
      </x:c>
      <x:c t="n" s="0">
        <x:v>20.59758</x:v>
      </x:c>
      <x:c t="n" s="0">
        <x:v>16.82663</x:v>
      </x:c>
      <x:c t="n" s="0">
        <x:v>9.640133</x:v>
      </x:c>
      <x:c t="n" s="0">
        <x:v>5.108516</x:v>
      </x:c>
      <x:c t="n" s="0">
        <x:v>2.661514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43945.0954398148</x:v>
      </x:c>
      <x:c t="n" s="7">
        <x:v>43945.0954398148</x:v>
      </x:c>
      <x:c t="n" s="0">
        <x:v>57.6901</x:v>
      </x:c>
      <x:c t="n" s="0">
        <x:v>66.2419</x:v>
      </x:c>
      <x:c t="n" s="0">
        <x:v>67.05666</x:v>
      </x:c>
      <x:c t="n" s="0">
        <x:v>75.3828</x:v>
      </x:c>
      <x:c t="n" s="0">
        <x:v>-30.06697</x:v>
      </x:c>
      <x:c t="n" s="0">
        <x:v>-29.16826</x:v>
      </x:c>
      <x:c t="n" s="0">
        <x:v>-12.35598</x:v>
      </x:c>
      <x:c t="n" s="0">
        <x:v>-7.152308</x:v>
      </x:c>
      <x:c t="n" s="0">
        <x:v>3.116263</x:v>
      </x:c>
      <x:c t="n" s="0">
        <x:v>-11.73633</x:v>
      </x:c>
      <x:c t="n" s="0">
        <x:v>-4.579826</x:v>
      </x:c>
      <x:c t="n" s="0">
        <x:v>11.20739</x:v>
      </x:c>
      <x:c t="n" s="0">
        <x:v>24.06206</x:v>
      </x:c>
      <x:c t="n" s="0">
        <x:v>19.19868</x:v>
      </x:c>
      <x:c t="n" s="0">
        <x:v>33.18622</x:v>
      </x:c>
      <x:c t="n" s="0">
        <x:v>26.72609</x:v>
      </x:c>
      <x:c t="n" s="0">
        <x:v>28.28311</x:v>
      </x:c>
      <x:c t="n" s="0">
        <x:v>36.04721</x:v>
      </x:c>
      <x:c t="n" s="0">
        <x:v>36.91295</x:v>
      </x:c>
      <x:c t="n" s="0">
        <x:v>35.87593</x:v>
      </x:c>
      <x:c t="n" s="0">
        <x:v>40.87009</x:v>
      </x:c>
      <x:c t="n" s="0">
        <x:v>45.22336</x:v>
      </x:c>
      <x:c t="n" s="0">
        <x:v>40.98109</x:v>
      </x:c>
      <x:c t="n" s="0">
        <x:v>39.75577</x:v>
      </x:c>
      <x:c t="n" s="0">
        <x:v>42.16791</x:v>
      </x:c>
      <x:c t="n" s="0">
        <x:v>44.61421</x:v>
      </x:c>
      <x:c t="n" s="0">
        <x:v>48.76377</x:v>
      </x:c>
      <x:c t="n" s="0">
        <x:v>46.26068</x:v>
      </x:c>
      <x:c t="n" s="0">
        <x:v>45.62751</x:v>
      </x:c>
      <x:c t="n" s="0">
        <x:v>40.31589</x:v>
      </x:c>
      <x:c t="n" s="0">
        <x:v>37.54408</x:v>
      </x:c>
      <x:c t="n" s="0">
        <x:v>48.74022</x:v>
      </x:c>
      <x:c t="n" s="0">
        <x:v>45.08158</x:v>
      </x:c>
      <x:c t="n" s="0">
        <x:v>31.16121</x:v>
      </x:c>
      <x:c t="n" s="0">
        <x:v>27.04845</x:v>
      </x:c>
      <x:c t="n" s="0">
        <x:v>19.37481</x:v>
      </x:c>
      <x:c t="n" s="0">
        <x:v>18.00986</x:v>
      </x:c>
      <x:c t="n" s="0">
        <x:v>9.348705</x:v>
      </x:c>
      <x:c t="n" s="0">
        <x:v>4.059277</x:v>
      </x:c>
      <x:c t="n" s="0">
        <x:v>2.397285</x:v>
      </x:c>
      <x:c t="n" s="0">
        <x:v>-30.06697</x:v>
      </x:c>
      <x:c t="n" s="0">
        <x:v>-27.5005</x:v>
      </x:c>
      <x:c t="n" s="0">
        <x:v>-14.17794</x:v>
      </x:c>
      <x:c t="n" s="0">
        <x:v>-11.40813</x:v>
      </x:c>
      <x:c t="n" s="0">
        <x:v>-0.420284</x:v>
      </x:c>
      <x:c t="n" s="0">
        <x:v>-11.73633</x:v>
      </x:c>
      <x:c t="n" s="0">
        <x:v>-1.578475</x:v>
      </x:c>
      <x:c t="n" s="0">
        <x:v>13.66012</x:v>
      </x:c>
      <x:c t="n" s="0">
        <x:v>21.97958</x:v>
      </x:c>
      <x:c t="n" s="0">
        <x:v>10.57003</x:v>
      </x:c>
      <x:c t="n" s="0">
        <x:v>30.65984</x:v>
      </x:c>
      <x:c t="n" s="0">
        <x:v>25.73252</x:v>
      </x:c>
      <x:c t="n" s="0">
        <x:v>21.04012</x:v>
      </x:c>
      <x:c t="n" s="0">
        <x:v>36.6623</x:v>
      </x:c>
      <x:c t="n" s="0">
        <x:v>38.8583</x:v>
      </x:c>
      <x:c t="n" s="0">
        <x:v>29.50407</x:v>
      </x:c>
      <x:c t="n" s="0">
        <x:v>43.92547</x:v>
      </x:c>
      <x:c t="n" s="0">
        <x:v>45.79807</x:v>
      </x:c>
      <x:c t="n" s="0">
        <x:v>38.95657</x:v>
      </x:c>
      <x:c t="n" s="0">
        <x:v>44.31404</x:v>
      </x:c>
      <x:c t="n" s="0">
        <x:v>39.50063</x:v>
      </x:c>
      <x:c t="n" s="0">
        <x:v>45.57973</x:v>
      </x:c>
      <x:c t="n" s="0">
        <x:v>46.22462</x:v>
      </x:c>
      <x:c t="n" s="0">
        <x:v>43.9873</x:v>
      </x:c>
      <x:c t="n" s="0">
        <x:v>44.45715</x:v>
      </x:c>
      <x:c t="n" s="0">
        <x:v>40.58731</x:v>
      </x:c>
      <x:c t="n" s="0">
        <x:v>37.98798</x:v>
      </x:c>
      <x:c t="n" s="0">
        <x:v>52.5517</x:v>
      </x:c>
      <x:c t="n" s="0">
        <x:v>48.91315</x:v>
      </x:c>
      <x:c t="n" s="0">
        <x:v>28.69837</x:v>
      </x:c>
      <x:c t="n" s="0">
        <x:v>26.40357</x:v>
      </x:c>
      <x:c t="n" s="0">
        <x:v>19.05172</x:v>
      </x:c>
      <x:c t="n" s="0">
        <x:v>16.34505</x:v>
      </x:c>
      <x:c t="n" s="0">
        <x:v>9.667128</x:v>
      </x:c>
      <x:c t="n" s="0">
        <x:v>4.587041</x:v>
      </x:c>
      <x:c t="n" s="0">
        <x:v>2.044578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43945.0954398148</x:v>
      </x:c>
      <x:c t="n" s="7">
        <x:v>43945.0954398148</x:v>
      </x:c>
      <x:c t="n" s="0">
        <x:v>57.74961</x:v>
      </x:c>
      <x:c t="n" s="0">
        <x:v>66.98823</x:v>
      </x:c>
      <x:c t="n" s="0">
        <x:v>76.60699</x:v>
      </x:c>
      <x:c t="n" s="0">
        <x:v>81.27972</x:v>
      </x:c>
      <x:c t="n" s="0">
        <x:v>-30.06697</x:v>
      </x:c>
      <x:c t="n" s="0">
        <x:v>-29.16826</x:v>
      </x:c>
      <x:c t="n" s="0">
        <x:v>-12.57886</x:v>
      </x:c>
      <x:c t="n" s="0">
        <x:v>-7.56757</x:v>
      </x:c>
      <x:c t="n" s="0">
        <x:v>2.747917</x:v>
      </x:c>
      <x:c t="n" s="0">
        <x:v>-10.97172</x:v>
      </x:c>
      <x:c t="n" s="0">
        <x:v>-1.510302</x:v>
      </x:c>
      <x:c t="n" s="0">
        <x:v>11.73253</x:v>
      </x:c>
      <x:c t="n" s="0">
        <x:v>23.46705</x:v>
      </x:c>
      <x:c t="n" s="0">
        <x:v>18.614</x:v>
      </x:c>
      <x:c t="n" s="0">
        <x:v>32.89719</x:v>
      </x:c>
      <x:c t="n" s="0">
        <x:v>26.59447</x:v>
      </x:c>
      <x:c t="n" s="0">
        <x:v>27.73647</x:v>
      </x:c>
      <x:c t="n" s="0">
        <x:v>35.86008</x:v>
      </x:c>
      <x:c t="n" s="0">
        <x:v>37.5118</x:v>
      </x:c>
      <x:c t="n" s="0">
        <x:v>35.72101</x:v>
      </x:c>
      <x:c t="n" s="0">
        <x:v>41.48146</x:v>
      </x:c>
      <x:c t="n" s="0">
        <x:v>45.42043</x:v>
      </x:c>
      <x:c t="n" s="0">
        <x:v>40.48362</x:v>
      </x:c>
      <x:c t="n" s="0">
        <x:v>40.81979</x:v>
      </x:c>
      <x:c t="n" s="0">
        <x:v>42.24615</x:v>
      </x:c>
      <x:c t="n" s="0">
        <x:v>45.11493</x:v>
      </x:c>
      <x:c t="n" s="0">
        <x:v>49.7798</x:v>
      </x:c>
      <x:c t="n" s="0">
        <x:v>46.29899</x:v>
      </x:c>
      <x:c t="n" s="0">
        <x:v>45.32058</x:v>
      </x:c>
      <x:c t="n" s="0">
        <x:v>40.33046</x:v>
      </x:c>
      <x:c t="n" s="0">
        <x:v>37.35722</x:v>
      </x:c>
      <x:c t="n" s="0">
        <x:v>49.86078</x:v>
      </x:c>
      <x:c t="n" s="0">
        <x:v>45.84172</x:v>
      </x:c>
      <x:c t="n" s="0">
        <x:v>30.89564</x:v>
      </x:c>
      <x:c t="n" s="0">
        <x:v>27.16679</x:v>
      </x:c>
      <x:c t="n" s="0">
        <x:v>19.14468</x:v>
      </x:c>
      <x:c t="n" s="0">
        <x:v>17.71251</x:v>
      </x:c>
      <x:c t="n" s="0">
        <x:v>9.157271</x:v>
      </x:c>
      <x:c t="n" s="0">
        <x:v>3.913502</x:v>
      </x:c>
      <x:c t="n" s="0">
        <x:v>2.248071</x:v>
      </x:c>
      <x:c t="n" s="0">
        <x:v>-30.06697</x:v>
      </x:c>
      <x:c t="n" s="0">
        <x:v>-27.5005</x:v>
      </x:c>
      <x:c t="n" s="0">
        <x:v>-14.17794</x:v>
      </x:c>
      <x:c t="n" s="0">
        <x:v>-11.40813</x:v>
      </x:c>
      <x:c t="n" s="0">
        <x:v>-0.420284</x:v>
      </x:c>
      <x:c t="n" s="0">
        <x:v>-5.018887</x:v>
      </x:c>
      <x:c t="n" s="0">
        <x:v>4.946678</x:v>
      </x:c>
      <x:c t="n" s="0">
        <x:v>13.95012</x:v>
      </x:c>
      <x:c t="n" s="0">
        <x:v>10.75169</x:v>
      </x:c>
      <x:c t="n" s="0">
        <x:v>10.57003</x:v>
      </x:c>
      <x:c t="n" s="0">
        <x:v>30.65984</x:v>
      </x:c>
      <x:c t="n" s="0">
        <x:v>25.73252</x:v>
      </x:c>
      <x:c t="n" s="0">
        <x:v>21.06614</x:v>
      </x:c>
      <x:c t="n" s="0">
        <x:v>33.17085</x:v>
      </x:c>
      <x:c t="n" s="0">
        <x:v>40.88297</x:v>
      </x:c>
      <x:c t="n" s="0">
        <x:v>35.52761</x:v>
      </x:c>
      <x:c t="n" s="0">
        <x:v>43.28146</x:v>
      </x:c>
      <x:c t="n" s="0">
        <x:v>46.00993</x:v>
      </x:c>
      <x:c t="n" s="0">
        <x:v>34.633</x:v>
      </x:c>
      <x:c t="n" s="0">
        <x:v>41.85245</x:v>
      </x:c>
      <x:c t="n" s="0">
        <x:v>42.26782</x:v>
      </x:c>
      <x:c t="n" s="0">
        <x:v>48.92043</x:v>
      </x:c>
      <x:c t="n" s="0">
        <x:v>53.52899</x:v>
      </x:c>
      <x:c t="n" s="0">
        <x:v>44.62215</x:v>
      </x:c>
      <x:c t="n" s="0">
        <x:v>41.72418</x:v>
      </x:c>
      <x:c t="n" s="0">
        <x:v>39.1282</x:v>
      </x:c>
      <x:c t="n" s="0">
        <x:v>34.62725</x:v>
      </x:c>
      <x:c t="n" s="0">
        <x:v>53.54663</x:v>
      </x:c>
      <x:c t="n" s="0">
        <x:v>49.0187</x:v>
      </x:c>
      <x:c t="n" s="0">
        <x:v>28.74339</x:v>
      </x:c>
      <x:c t="n" s="0">
        <x:v>27.16147</x:v>
      </x:c>
      <x:c t="n" s="0">
        <x:v>18.07578</x:v>
      </x:c>
      <x:c t="n" s="0">
        <x:v>15.57262</x:v>
      </x:c>
      <x:c t="n" s="0">
        <x:v>8.454098</x:v>
      </x:c>
      <x:c t="n" s="0">
        <x:v>2.801355</x:v>
      </x:c>
      <x:c t="n" s="0">
        <x:v>1.550018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43945.0954398148</x:v>
      </x:c>
      <x:c t="n" s="7">
        <x:v>43945.0954398148</x:v>
      </x:c>
      <x:c t="n" s="0">
        <x:v>57.60966</x:v>
      </x:c>
      <x:c t="n" s="0">
        <x:v>64.61462</x:v>
      </x:c>
      <x:c t="n" s="0">
        <x:v>71.91003</x:v>
      </x:c>
      <x:c t="n" s="0">
        <x:v>79.27303</x:v>
      </x:c>
      <x:c t="n" s="0">
        <x:v>-30.06697</x:v>
      </x:c>
      <x:c t="n" s="0">
        <x:v>-29.16826</x:v>
      </x:c>
      <x:c t="n" s="0">
        <x:v>-12.7787</x:v>
      </x:c>
      <x:c t="n" s="0">
        <x:v>-7.956639</x:v>
      </x:c>
      <x:c t="n" s="0">
        <x:v>2.406544</x:v>
      </x:c>
      <x:c t="n" s="0">
        <x:v>-7.581238</x:v>
      </x:c>
      <x:c t="n" s="0">
        <x:v>0.2495893</x:v>
      </x:c>
      <x:c t="n" s="0">
        <x:v>12.82239</x:v>
      </x:c>
      <x:c t="n" s="0">
        <x:v>22.82129</x:v>
      </x:c>
      <x:c t="n" s="0">
        <x:v>18.04363</x:v>
      </x:c>
      <x:c t="n" s="0">
        <x:v>32.63415</x:v>
      </x:c>
      <x:c t="n" s="0">
        <x:v>26.67803</x:v>
      </x:c>
      <x:c t="n" s="0">
        <x:v>27.2081</x:v>
      </x:c>
      <x:c t="n" s="0">
        <x:v>35.40385</x:v>
      </x:c>
      <x:c t="n" s="0">
        <x:v>38.75041</x:v>
      </x:c>
      <x:c t="n" s="0">
        <x:v>35.70316</x:v>
      </x:c>
      <x:c t="n" s="0">
        <x:v>41.31868</x:v>
      </x:c>
      <x:c t="n" s="0">
        <x:v>45.11727</x:v>
      </x:c>
      <x:c t="n" s="0">
        <x:v>40.6649</x:v>
      </x:c>
      <x:c t="n" s="0">
        <x:v>40.37829</x:v>
      </x:c>
      <x:c t="n" s="0">
        <x:v>41.9605</x:v>
      </x:c>
      <x:c t="n" s="0">
        <x:v>45.64957</x:v>
      </x:c>
      <x:c t="n" s="0">
        <x:v>49.79693</x:v>
      </x:c>
      <x:c t="n" s="0">
        <x:v>45.97453</x:v>
      </x:c>
      <x:c t="n" s="0">
        <x:v>45.27746</x:v>
      </x:c>
      <x:c t="n" s="0">
        <x:v>40.31683</x:v>
      </x:c>
      <x:c t="n" s="0">
        <x:v>37.58006</x:v>
      </x:c>
      <x:c t="n" s="0">
        <x:v>50.55447</x:v>
      </x:c>
      <x:c t="n" s="0">
        <x:v>46.73432</x:v>
      </x:c>
      <x:c t="n" s="0">
        <x:v>30.78728</x:v>
      </x:c>
      <x:c t="n" s="0">
        <x:v>27.06179</x:v>
      </x:c>
      <x:c t="n" s="0">
        <x:v>19.03545</x:v>
      </x:c>
      <x:c t="n" s="0">
        <x:v>17.40178</x:v>
      </x:c>
      <x:c t="n" s="0">
        <x:v>9.257487</x:v>
      </x:c>
      <x:c t="n" s="0">
        <x:v>3.782123</x:v>
      </x:c>
      <x:c t="n" s="0">
        <x:v>2.238574</x:v>
      </x:c>
      <x:c t="n" s="0">
        <x:v>-30.06697</x:v>
      </x:c>
      <x:c t="n" s="0">
        <x:v>-27.5005</x:v>
      </x:c>
      <x:c t="n" s="0">
        <x:v>-14.17794</x:v>
      </x:c>
      <x:c t="n" s="0">
        <x:v>-11.40813</x:v>
      </x:c>
      <x:c t="n" s="0">
        <x:v>-0.420284</x:v>
      </x:c>
      <x:c t="n" s="0">
        <x:v>-1.379444</x:v>
      </x:c>
      <x:c t="n" s="0">
        <x:v>4.946678</x:v>
      </x:c>
      <x:c t="n" s="0">
        <x:v>17.8563</x:v>
      </x:c>
      <x:c t="n" s="0">
        <x:v>10.75169</x:v>
      </x:c>
      <x:c t="n" s="0">
        <x:v>13.12876</x:v>
      </x:c>
      <x:c t="n" s="0">
        <x:v>30.57625</x:v>
      </x:c>
      <x:c t="n" s="0">
        <x:v>28.08903</x:v>
      </x:c>
      <x:c t="n" s="0">
        <x:v>21.81599</x:v>
      </x:c>
      <x:c t="n" s="0">
        <x:v>30.86877</x:v>
      </x:c>
      <x:c t="n" s="0">
        <x:v>42.6451</x:v>
      </x:c>
      <x:c t="n" s="0">
        <x:v>35.62206</x:v>
      </x:c>
      <x:c t="n" s="0">
        <x:v>40.26582</x:v>
      </x:c>
      <x:c t="n" s="0">
        <x:v>42.87746</x:v>
      </x:c>
      <x:c t="n" s="0">
        <x:v>43.00529</x:v>
      </x:c>
      <x:c t="n" s="0">
        <x:v>35.55584</x:v>
      </x:c>
      <x:c t="n" s="0">
        <x:v>38.72195</x:v>
      </x:c>
      <x:c t="n" s="0">
        <x:v>46.50764</x:v>
      </x:c>
      <x:c t="n" s="0">
        <x:v>49.22923</x:v>
      </x:c>
      <x:c t="n" s="0">
        <x:v>43.76561</x:v>
      </x:c>
      <x:c t="n" s="0">
        <x:v>46.28653</x:v>
      </x:c>
      <x:c t="n" s="0">
        <x:v>40.78598</x:v>
      </x:c>
      <x:c t="n" s="0">
        <x:v>38.54273</x:v>
      </x:c>
      <x:c t="n" s="0">
        <x:v>53.29931</x:v>
      </x:c>
      <x:c t="n" s="0">
        <x:v>49.82088</x:v>
      </x:c>
      <x:c t="n" s="0">
        <x:v>30.17503</x:v>
      </x:c>
      <x:c t="n" s="0">
        <x:v>26.23931</x:v>
      </x:c>
      <x:c t="n" s="0">
        <x:v>18.40458</x:v>
      </x:c>
      <x:c t="n" s="0">
        <x:v>15.48859</x:v>
      </x:c>
      <x:c t="n" s="0">
        <x:v>9.619997</x:v>
      </x:c>
      <x:c t="n" s="0">
        <x:v>4.049452</x:v>
      </x:c>
      <x:c t="n" s="0">
        <x:v>2.199389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43945.0954398148</x:v>
      </x:c>
      <x:c t="n" s="7">
        <x:v>43945.0954398148</x:v>
      </x:c>
      <x:c t="n" s="0">
        <x:v>57.87136</x:v>
      </x:c>
      <x:c t="n" s="0">
        <x:v>64.99251</x:v>
      </x:c>
      <x:c t="n" s="0">
        <x:v>67.16352</x:v>
      </x:c>
      <x:c t="n" s="0">
        <x:v>74.59563</x:v>
      </x:c>
      <x:c t="n" s="0">
        <x:v>-30.06697</x:v>
      </x:c>
      <x:c t="n" s="0">
        <x:v>-28.88789</x:v>
      </x:c>
      <x:c t="n" s="0">
        <x:v>-13.04214</x:v>
      </x:c>
      <x:c t="n" s="0">
        <x:v>-8.440398</x:v>
      </x:c>
      <x:c t="n" s="0">
        <x:v>2.092127</x:v>
      </x:c>
      <x:c t="n" s="0">
        <x:v>-5.929381</x:v>
      </x:c>
      <x:c t="n" s="0">
        <x:v>1.337068</x:v>
      </x:c>
      <x:c t="n" s="0">
        <x:v>14.85064</x:v>
      </x:c>
      <x:c t="n" s="0">
        <x:v>22.18184</x:v>
      </x:c>
      <x:c t="n" s="0">
        <x:v>18.1647</x:v>
      </x:c>
      <x:c t="n" s="0">
        <x:v>32.33851</x:v>
      </x:c>
      <x:c t="n" s="0">
        <x:v>27.2495</x:v>
      </x:c>
      <x:c t="n" s="0">
        <x:v>26.92448</x:v>
      </x:c>
      <x:c t="n" s="0">
        <x:v>35.32392</x:v>
      </x:c>
      <x:c t="n" s="0">
        <x:v>39.09998</x:v>
      </x:c>
      <x:c t="n" s="0">
        <x:v>35.59196</x:v>
      </x:c>
      <x:c t="n" s="0">
        <x:v>41.29412</x:v>
      </x:c>
      <x:c t="n" s="0">
        <x:v>45.69105</x:v>
      </x:c>
      <x:c t="n" s="0">
        <x:v>40.58078</x:v>
      </x:c>
      <x:c t="n" s="0">
        <x:v>40.26792</x:v>
      </x:c>
      <x:c t="n" s="0">
        <x:v>41.83313</x:v>
      </x:c>
      <x:c t="n" s="0">
        <x:v>45.7765</x:v>
      </x:c>
      <x:c t="n" s="0">
        <x:v>49.51683</x:v>
      </x:c>
      <x:c t="n" s="0">
        <x:v>46.17249</x:v>
      </x:c>
      <x:c t="n" s="0">
        <x:v>45.39666</x:v>
      </x:c>
      <x:c t="n" s="0">
        <x:v>40.39249</x:v>
      </x:c>
      <x:c t="n" s="0">
        <x:v>37.56282</x:v>
      </x:c>
      <x:c t="n" s="0">
        <x:v>51.09811</x:v>
      </x:c>
      <x:c t="n" s="0">
        <x:v>47.6153</x:v>
      </x:c>
      <x:c t="n" s="0">
        <x:v>30.69839</x:v>
      </x:c>
      <x:c t="n" s="0">
        <x:v>27.03336</x:v>
      </x:c>
      <x:c t="n" s="0">
        <x:v>18.96183</x:v>
      </x:c>
      <x:c t="n" s="0">
        <x:v>17.27466</x:v>
      </x:c>
      <x:c t="n" s="0">
        <x:v>9.356018</x:v>
      </x:c>
      <x:c t="n" s="0">
        <x:v>3.779702</x:v>
      </x:c>
      <x:c t="n" s="0">
        <x:v>2.176892</x:v>
      </x:c>
      <x:c t="n" s="0">
        <x:v>-30.06697</x:v>
      </x:c>
      <x:c t="n" s="0">
        <x:v>-27.5005</x:v>
      </x:c>
      <x:c t="n" s="0">
        <x:v>-15.45245</x:v>
      </x:c>
      <x:c t="n" s="0">
        <x:v>-14.92678</x:v>
      </x:c>
      <x:c t="n" s="0">
        <x:v>-0.420284</x:v>
      </x:c>
      <x:c t="n" s="0">
        <x:v>-1.379444</x:v>
      </x:c>
      <x:c t="n" s="0">
        <x:v>4.946678</x:v>
      </x:c>
      <x:c t="n" s="0">
        <x:v>19.879</x:v>
      </x:c>
      <x:c t="n" s="0">
        <x:v>10.75169</x:v>
      </x:c>
      <x:c t="n" s="0">
        <x:v>19.27403</x:v>
      </x:c>
      <x:c t="n" s="0">
        <x:v>29.94117</x:v>
      </x:c>
      <x:c t="n" s="0">
        <x:v>29.60815</x:v>
      </x:c>
      <x:c t="n" s="0">
        <x:v>25.05888</x:v>
      </x:c>
      <x:c t="n" s="0">
        <x:v>35.55806</x:v>
      </x:c>
      <x:c t="n" s="0">
        <x:v>39.48893</x:v>
      </x:c>
      <x:c t="n" s="0">
        <x:v>34.49378</x:v>
      </x:c>
      <x:c t="n" s="0">
        <x:v>41.72983</x:v>
      </x:c>
      <x:c t="n" s="0">
        <x:v>49.00301</x:v>
      </x:c>
      <x:c t="n" s="0">
        <x:v>40.99491</x:v>
      </x:c>
      <x:c t="n" s="0">
        <x:v>41.86584</x:v>
      </x:c>
      <x:c t="n" s="0">
        <x:v>43.73476</x:v>
      </x:c>
      <x:c t="n" s="0">
        <x:v>45.79562</x:v>
      </x:c>
      <x:c t="n" s="0">
        <x:v>47.86857</x:v>
      </x:c>
      <x:c t="n" s="0">
        <x:v>48.13964</x:v>
      </x:c>
      <x:c t="n" s="0">
        <x:v>44.86034</x:v>
      </x:c>
      <x:c t="n" s="0">
        <x:v>41.992</x:v>
      </x:c>
      <x:c t="n" s="0">
        <x:v>38.32421</x:v>
      </x:c>
      <x:c t="n" s="0">
        <x:v>53.38841</x:v>
      </x:c>
      <x:c t="n" s="0">
        <x:v>50.99119</x:v>
      </x:c>
      <x:c t="n" s="0">
        <x:v>29.84353</x:v>
      </x:c>
      <x:c t="n" s="0">
        <x:v>26.51096</x:v>
      </x:c>
      <x:c t="n" s="0">
        <x:v>18.72112</x:v>
      </x:c>
      <x:c t="n" s="0">
        <x:v>16.07742</x:v>
      </x:c>
      <x:c t="n" s="0">
        <x:v>9.570897</x:v>
      </x:c>
      <x:c t="n" s="0">
        <x:v>3.425673</x:v>
      </x:c>
      <x:c t="n" s="0">
        <x:v>1.888466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43945.0954398148</x:v>
      </x:c>
      <x:c t="n" s="7">
        <x:v>43945.0954398148</x:v>
      </x:c>
      <x:c t="n" s="0">
        <x:v>57.94518</x:v>
      </x:c>
      <x:c t="n" s="0">
        <x:v>66.75342</x:v>
      </x:c>
      <x:c t="n" s="0">
        <x:v>73.56945</x:v>
      </x:c>
      <x:c t="n" s="0">
        <x:v>79.77401</x:v>
      </x:c>
      <x:c t="n" s="0">
        <x:v>-30.06697</x:v>
      </x:c>
      <x:c t="n" s="0">
        <x:v>-28.65713</x:v>
      </x:c>
      <x:c t="n" s="0">
        <x:v>-13.3653</x:v>
      </x:c>
      <x:c t="n" s="0">
        <x:v>-9.029449</x:v>
      </x:c>
      <x:c t="n" s="0">
        <x:v>1.804318</x:v>
      </x:c>
      <x:c t="n" s="0">
        <x:v>-4.89067</x:v>
      </x:c>
      <x:c t="n" s="0">
        <x:v>2.089531</x:v>
      </x:c>
      <x:c t="n" s="0">
        <x:v>16.05198</x:v>
      </x:c>
      <x:c t="n" s="0">
        <x:v>21.92535</x:v>
      </x:c>
      <x:c t="n" s="0">
        <x:v>18.34538</x:v>
      </x:c>
      <x:c t="n" s="0">
        <x:v>32.06089</x:v>
      </x:c>
      <x:c t="n" s="0">
        <x:v>27.68429</x:v>
      </x:c>
      <x:c t="n" s="0">
        <x:v>26.69725</x:v>
      </x:c>
      <x:c t="n" s="0">
        <x:v>35.3589</x:v>
      </x:c>
      <x:c t="n" s="0">
        <x:v>39.04946</x:v>
      </x:c>
      <x:c t="n" s="0">
        <x:v>35.25276</x:v>
      </x:c>
      <x:c t="n" s="0">
        <x:v>41.7527</x:v>
      </x:c>
      <x:c t="n" s="0">
        <x:v>46.37672</x:v>
      </x:c>
      <x:c t="n" s="0">
        <x:v>41.543</x:v>
      </x:c>
      <x:c t="n" s="0">
        <x:v>41.03515</x:v>
      </x:c>
      <x:c t="n" s="0">
        <x:v>42.29786</x:v>
      </x:c>
      <x:c t="n" s="0">
        <x:v>45.9911</x:v>
      </x:c>
      <x:c t="n" s="0">
        <x:v>49.38345</x:v>
      </x:c>
      <x:c t="n" s="0">
        <x:v>46.08865</x:v>
      </x:c>
      <x:c t="n" s="0">
        <x:v>45.10798</x:v>
      </x:c>
      <x:c t="n" s="0">
        <x:v>40.34113</x:v>
      </x:c>
      <x:c t="n" s="0">
        <x:v>37.57715</x:v>
      </x:c>
      <x:c t="n" s="0">
        <x:v>51.59639</x:v>
      </x:c>
      <x:c t="n" s="0">
        <x:v>48.26957</x:v>
      </x:c>
      <x:c t="n" s="0">
        <x:v>30.4586</x:v>
      </x:c>
      <x:c t="n" s="0">
        <x:v>27.023</x:v>
      </x:c>
      <x:c t="n" s="0">
        <x:v>18.92278</x:v>
      </x:c>
      <x:c t="n" s="0">
        <x:v>17.0459</x:v>
      </x:c>
      <x:c t="n" s="0">
        <x:v>9.280268</x:v>
      </x:c>
      <x:c t="n" s="0">
        <x:v>3.829632</x:v>
      </x:c>
      <x:c t="n" s="0">
        <x:v>2.140544</x:v>
      </x:c>
      <x:c t="n" s="0">
        <x:v>-30.06697</x:v>
      </x:c>
      <x:c t="n" s="0">
        <x:v>-27.5005</x:v>
      </x:c>
      <x:c t="n" s="0">
        <x:v>-15.97659</x:v>
      </x:c>
      <x:c t="n" s="0">
        <x:v>-17.26352</x:v>
      </x:c>
      <x:c t="n" s="0">
        <x:v>-0.420284</x:v>
      </x:c>
      <x:c t="n" s="0">
        <x:v>-1.379444</x:v>
      </x:c>
      <x:c t="n" s="0">
        <x:v>8.336631</x:v>
      </x:c>
      <x:c t="n" s="0">
        <x:v>19.879</x:v>
      </x:c>
      <x:c t="n" s="0">
        <x:v>21.05754</x:v>
      </x:c>
      <x:c t="n" s="0">
        <x:v>19.27403</x:v>
      </x:c>
      <x:c t="n" s="0">
        <x:v>29.94117</x:v>
      </x:c>
      <x:c t="n" s="0">
        <x:v>29.60815</x:v>
      </x:c>
      <x:c t="n" s="0">
        <x:v>25.05888</x:v>
      </x:c>
      <x:c t="n" s="0">
        <x:v>34.71705</x:v>
      </x:c>
      <x:c t="n" s="0">
        <x:v>40.27655</x:v>
      </x:c>
      <x:c t="n" s="0">
        <x:v>31.1531</x:v>
      </x:c>
      <x:c t="n" s="0">
        <x:v>44.48357</x:v>
      </x:c>
      <x:c t="n" s="0">
        <x:v>48.54472</x:v>
      </x:c>
      <x:c t="n" s="0">
        <x:v>44.30751</x:v>
      </x:c>
      <x:c t="n" s="0">
        <x:v>42.68152</x:v>
      </x:c>
      <x:c t="n" s="0">
        <x:v>43.95979</x:v>
      </x:c>
      <x:c t="n" s="0">
        <x:v>46.63208</x:v>
      </x:c>
      <x:c t="n" s="0">
        <x:v>47.64912</x:v>
      </x:c>
      <x:c t="n" s="0">
        <x:v>43.4281</x:v>
      </x:c>
      <x:c t="n" s="0">
        <x:v>43.04032</x:v>
      </x:c>
      <x:c t="n" s="0">
        <x:v>39.52351</x:v>
      </x:c>
      <x:c t="n" s="0">
        <x:v>36.7127</x:v>
      </x:c>
      <x:c t="n" s="0">
        <x:v>54.0569</x:v>
      </x:c>
      <x:c t="n" s="0">
        <x:v>51.05661</x:v>
      </x:c>
      <x:c t="n" s="0">
        <x:v>29.04502</x:v>
      </x:c>
      <x:c t="n" s="0">
        <x:v>27.68763</x:v>
      </x:c>
      <x:c t="n" s="0">
        <x:v>18.4491</x:v>
      </x:c>
      <x:c t="n" s="0">
        <x:v>15.70623</x:v>
      </x:c>
      <x:c t="n" s="0">
        <x:v>8.708165</x:v>
      </x:c>
      <x:c t="n" s="0">
        <x:v>4.501609</x:v>
      </x:c>
      <x:c t="n" s="0">
        <x:v>1.816216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43945.0954398148</x:v>
      </x:c>
      <x:c t="n" s="7">
        <x:v>43945.0954398148</x:v>
      </x:c>
      <x:c t="n" s="0">
        <x:v>58.42547</x:v>
      </x:c>
      <x:c t="n" s="0">
        <x:v>68.18009</x:v>
      </x:c>
      <x:c t="n" s="0">
        <x:v>73.5372</x:v>
      </x:c>
      <x:c t="n" s="0">
        <x:v>79.14798</x:v>
      </x:c>
      <x:c t="n" s="0">
        <x:v>-30.06697</x:v>
      </x:c>
      <x:c t="n" s="0">
        <x:v>-28.35281</x:v>
      </x:c>
      <x:c t="n" s="0">
        <x:v>-13.6617</x:v>
      </x:c>
      <x:c t="n" s="0">
        <x:v>-9.604691</x:v>
      </x:c>
      <x:c t="n" s="0">
        <x:v>1.493487</x:v>
      </x:c>
      <x:c t="n" s="0">
        <x:v>-4.165714</x:v>
      </x:c>
      <x:c t="n" s="0">
        <x:v>6.015051</x:v>
      </x:c>
      <x:c t="n" s="0">
        <x:v>16.89464</x:v>
      </x:c>
      <x:c t="n" s="0">
        <x:v>21.80898</x:v>
      </x:c>
      <x:c t="n" s="0">
        <x:v>18.41199</x:v>
      </x:c>
      <x:c t="n" s="0">
        <x:v>31.80888</x:v>
      </x:c>
      <x:c t="n" s="0">
        <x:v>28.06192</x:v>
      </x:c>
      <x:c t="n" s="0">
        <x:v>26.61863</x:v>
      </x:c>
      <x:c t="n" s="0">
        <x:v>34.8976</x:v>
      </x:c>
      <x:c t="n" s="0">
        <x:v>39.8306</x:v>
      </x:c>
      <x:c t="n" s="0">
        <x:v>35.39413</x:v>
      </x:c>
      <x:c t="n" s="0">
        <x:v>42.09781</x:v>
      </x:c>
      <x:c t="n" s="0">
        <x:v>46.22276</x:v>
      </x:c>
      <x:c t="n" s="0">
        <x:v>41.55233</x:v>
      </x:c>
      <x:c t="n" s="0">
        <x:v>40.56573</x:v>
      </x:c>
      <x:c t="n" s="0">
        <x:v>42.41343</x:v>
      </x:c>
      <x:c t="n" s="0">
        <x:v>45.74707</x:v>
      </x:c>
      <x:c t="n" s="0">
        <x:v>48.90524</x:v>
      </x:c>
      <x:c t="n" s="0">
        <x:v>45.87946</x:v>
      </x:c>
      <x:c t="n" s="0">
        <x:v>45.11777</x:v>
      </x:c>
      <x:c t="n" s="0">
        <x:v>40.44784</x:v>
      </x:c>
      <x:c t="n" s="0">
        <x:v>37.36538</x:v>
      </x:c>
      <x:c t="n" s="0">
        <x:v>52.18737</x:v>
      </x:c>
      <x:c t="n" s="0">
        <x:v>48.47688</x:v>
      </x:c>
      <x:c t="n" s="0">
        <x:v>30.39223</x:v>
      </x:c>
      <x:c t="n" s="0">
        <x:v>26.91461</x:v>
      </x:c>
      <x:c t="n" s="0">
        <x:v>18.81446</x:v>
      </x:c>
      <x:c t="n" s="0">
        <x:v>16.90087</x:v>
      </x:c>
      <x:c t="n" s="0">
        <x:v>9.281183</x:v>
      </x:c>
      <x:c t="n" s="0">
        <x:v>4.047978</x:v>
      </x:c>
      <x:c t="n" s="0">
        <x:v>2.002995</x:v>
      </x:c>
      <x:c t="n" s="0">
        <x:v>-30.06697</x:v>
      </x:c>
      <x:c t="n" s="0">
        <x:v>-25.98659</x:v>
      </x:c>
      <x:c t="n" s="0">
        <x:v>-15.97659</x:v>
      </x:c>
      <x:c t="n" s="0">
        <x:v>-17.26352</x:v>
      </x:c>
      <x:c t="n" s="0">
        <x:v>-2.213569</x:v>
      </x:c>
      <x:c t="n" s="0">
        <x:v>-1.379444</x:v>
      </x:c>
      <x:c t="n" s="0">
        <x:v>12.52885</x:v>
      </x:c>
      <x:c t="n" s="0">
        <x:v>20.13878</x:v>
      </x:c>
      <x:c t="n" s="0">
        <x:v>21.05754</x:v>
      </x:c>
      <x:c t="n" s="0">
        <x:v>17.72537</x:v>
      </x:c>
      <x:c t="n" s="0">
        <x:v>29.94117</x:v>
      </x:c>
      <x:c t="n" s="0">
        <x:v>30.08839</x:v>
      </x:c>
      <x:c t="n" s="0">
        <x:v>26.41007</x:v>
      </x:c>
      <x:c t="n" s="0">
        <x:v>30.26789</x:v>
      </x:c>
      <x:c t="n" s="0">
        <x:v>42.75998</x:v>
      </x:c>
      <x:c t="n" s="0">
        <x:v>38.60639</x:v>
      </x:c>
      <x:c t="n" s="0">
        <x:v>41.85331</x:v>
      </x:c>
      <x:c t="n" s="0">
        <x:v>43.46706</x:v>
      </x:c>
      <x:c t="n" s="0">
        <x:v>42.04186</x:v>
      </x:c>
      <x:c t="n" s="0">
        <x:v>37.22506</x:v>
      </x:c>
      <x:c t="n" s="0">
        <x:v>42.29173</x:v>
      </x:c>
      <x:c t="n" s="0">
        <x:v>43.85763</x:v>
      </x:c>
      <x:c t="n" s="0">
        <x:v>44.49607</x:v>
      </x:c>
      <x:c t="n" s="0">
        <x:v>46.99175</x:v>
      </x:c>
      <x:c t="n" s="0">
        <x:v>45.25779</x:v>
      </x:c>
      <x:c t="n" s="0">
        <x:v>39.42262</x:v>
      </x:c>
      <x:c t="n" s="0">
        <x:v>37.5397</x:v>
      </x:c>
      <x:c t="n" s="0">
        <x:v>54.76002</x:v>
      </x:c>
      <x:c t="n" s="0">
        <x:v>48.99228</x:v>
      </x:c>
      <x:c t="n" s="0">
        <x:v>29.72548</x:v>
      </x:c>
      <x:c t="n" s="0">
        <x:v>25.14132</x:v>
      </x:c>
      <x:c t="n" s="0">
        <x:v>17.20338</x:v>
      </x:c>
      <x:c t="n" s="0">
        <x:v>15.18778</x:v>
      </x:c>
      <x:c t="n" s="0">
        <x:v>9.426487</x:v>
      </x:c>
      <x:c t="n" s="0">
        <x:v>4.2293</x:v>
      </x:c>
      <x:c t="n" s="0">
        <x:v>0.5035289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43945.0954398148</x:v>
      </x:c>
      <x:c t="n" s="7">
        <x:v>43945.0954398148</x:v>
      </x:c>
      <x:c t="n" s="0">
        <x:v>57.67449</x:v>
      </x:c>
      <x:c t="n" s="0">
        <x:v>67.21099</x:v>
      </x:c>
      <x:c t="n" s="0">
        <x:v>66.7761</x:v>
      </x:c>
      <x:c t="n" s="0">
        <x:v>74.99434</x:v>
      </x:c>
      <x:c t="n" s="0">
        <x:v>-30.06697</x:v>
      </x:c>
      <x:c t="n" s="0">
        <x:v>-27.45712</x:v>
      </x:c>
      <x:c t="n" s="0">
        <x:v>-13.93191</x:v>
      </x:c>
      <x:c t="n" s="0">
        <x:v>-10.16457</x:v>
      </x:c>
      <x:c t="n" s="0">
        <x:v>0.8547134</x:v>
      </x:c>
      <x:c t="n" s="0">
        <x:v>-3.629949</x:v>
      </x:c>
      <x:c t="n" s="0">
        <x:v>7.799496</x:v>
      </x:c>
      <x:c t="n" s="0">
        <x:v>17.65719</x:v>
      </x:c>
      <x:c t="n" s="0">
        <x:v>21.50616</x:v>
      </x:c>
      <x:c t="n" s="0">
        <x:v>17.90422</x:v>
      </x:c>
      <x:c t="n" s="0">
        <x:v>31.49076</x:v>
      </x:c>
      <x:c t="n" s="0">
        <x:v>28.58273</x:v>
      </x:c>
      <x:c t="n" s="0">
        <x:v>26.5888</x:v>
      </x:c>
      <x:c t="n" s="0">
        <x:v>34.40791</x:v>
      </x:c>
      <x:c t="n" s="0">
        <x:v>39.68324</x:v>
      </x:c>
      <x:c t="n" s="0">
        <x:v>36.82589</x:v>
      </x:c>
      <x:c t="n" s="0">
        <x:v>41.61489</x:v>
      </x:c>
      <x:c t="n" s="0">
        <x:v>45.90456</x:v>
      </x:c>
      <x:c t="n" s="0">
        <x:v>41.36587</x:v>
      </x:c>
      <x:c t="n" s="0">
        <x:v>40.09959</x:v>
      </x:c>
      <x:c t="n" s="0">
        <x:v>42.64147</x:v>
      </x:c>
      <x:c t="n" s="0">
        <x:v>45.49055</x:v>
      </x:c>
      <x:c t="n" s="0">
        <x:v>48.65031</x:v>
      </x:c>
      <x:c t="n" s="0">
        <x:v>46.36548</x:v>
      </x:c>
      <x:c t="n" s="0">
        <x:v>45.04296</x:v>
      </x:c>
      <x:c t="n" s="0">
        <x:v>40.18916</x:v>
      </x:c>
      <x:c t="n" s="0">
        <x:v>37.38364</x:v>
      </x:c>
      <x:c t="n" s="0">
        <x:v>52.65785</x:v>
      </x:c>
      <x:c t="n" s="0">
        <x:v>48.40487</x:v>
      </x:c>
      <x:c t="n" s="0">
        <x:v>30.07845</x:v>
      </x:c>
      <x:c t="n" s="0">
        <x:v>26.63268</x:v>
      </x:c>
      <x:c t="n" s="0">
        <x:v>18.39132</x:v>
      </x:c>
      <x:c t="n" s="0">
        <x:v>16.67087</x:v>
      </x:c>
      <x:c t="n" s="0">
        <x:v>9.165356</x:v>
      </x:c>
      <x:c t="n" s="0">
        <x:v>3.9756</x:v>
      </x:c>
      <x:c t="n" s="0">
        <x:v>2.026677</x:v>
      </x:c>
      <x:c t="n" s="0">
        <x:v>-30.06697</x:v>
      </x:c>
      <x:c t="n" s="0">
        <x:v>-24.25318</x:v>
      </x:c>
      <x:c t="n" s="0">
        <x:v>-15.97659</x:v>
      </x:c>
      <x:c t="n" s="0">
        <x:v>-17.26352</x:v>
      </x:c>
      <x:c t="n" s="0">
        <x:v>-10.51206</x:v>
      </x:c>
      <x:c t="n" s="0">
        <x:v>-1.379444</x:v>
      </x:c>
      <x:c t="n" s="0">
        <x:v>12.52885</x:v>
      </x:c>
      <x:c t="n" s="0">
        <x:v>20.53993</x:v>
      </x:c>
      <x:c t="n" s="0">
        <x:v>17.38127</x:v>
      </x:c>
      <x:c t="n" s="0">
        <x:v>12.28767</x:v>
      </x:c>
      <x:c t="n" s="0">
        <x:v>28.21533</x:v>
      </x:c>
      <x:c t="n" s="0">
        <x:v>30.78684</x:v>
      </x:c>
      <x:c t="n" s="0">
        <x:v>26.41007</x:v>
      </x:c>
      <x:c t="n" s="0">
        <x:v>27.97569</x:v>
      </x:c>
      <x:c t="n" s="0">
        <x:v>35.17639</x:v>
      </x:c>
      <x:c t="n" s="0">
        <x:v>40.22534</x:v>
      </x:c>
      <x:c t="n" s="0">
        <x:v>37.4651</x:v>
      </x:c>
      <x:c t="n" s="0">
        <x:v>43.97104</x:v>
      </x:c>
      <x:c t="n" s="0">
        <x:v>40.51116</x:v>
      </x:c>
      <x:c t="n" s="0">
        <x:v>33.22002</x:v>
      </x:c>
      <x:c t="n" s="0">
        <x:v>43.85025</x:v>
      </x:c>
      <x:c t="n" s="0">
        <x:v>43.28193</x:v>
      </x:c>
      <x:c t="n" s="0">
        <x:v>48.46568</x:v>
      </x:c>
      <x:c t="n" s="0">
        <x:v>46.92344</x:v>
      </x:c>
      <x:c t="n" s="0">
        <x:v>44.35043</x:v>
      </x:c>
      <x:c t="n" s="0">
        <x:v>38.56036</x:v>
      </x:c>
      <x:c t="n" s="0">
        <x:v>36.25122</x:v>
      </x:c>
      <x:c t="n" s="0">
        <x:v>54.46571</x:v>
      </x:c>
      <x:c t="n" s="0">
        <x:v>47.27554</x:v>
      </x:c>
      <x:c t="n" s="0">
        <x:v>29.49286</x:v>
      </x:c>
      <x:c t="n" s="0">
        <x:v>25.39463</x:v>
      </x:c>
      <x:c t="n" s="0">
        <x:v>14.85545</x:v>
      </x:c>
      <x:c t="n" s="0">
        <x:v>15.37358</x:v>
      </x:c>
      <x:c t="n" s="0">
        <x:v>8.640195</x:v>
      </x:c>
      <x:c t="n" s="0">
        <x:v>3.801667</x:v>
      </x:c>
      <x:c t="n" s="0">
        <x:v>2.664231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43945.0954398148</x:v>
      </x:c>
      <x:c t="n" s="7">
        <x:v>43945.0954398148</x:v>
      </x:c>
      <x:c t="n" s="0">
        <x:v>57.74784</x:v>
      </x:c>
      <x:c t="n" s="0">
        <x:v>65.66197</x:v>
      </x:c>
      <x:c t="n" s="0">
        <x:v>71.28463</x:v>
      </x:c>
      <x:c t="n" s="0">
        <x:v>78.08017</x:v>
      </x:c>
      <x:c t="n" s="0">
        <x:v>-30.06697</x:v>
      </x:c>
      <x:c t="n" s="0">
        <x:v>-26.81603</x:v>
      </x:c>
      <x:c t="n" s="0">
        <x:v>-14.17678</x:v>
      </x:c>
      <x:c t="n" s="0">
        <x:v>-10.70747</x:v>
      </x:c>
      <x:c t="n" s="0">
        <x:v>0.2232667</x:v>
      </x:c>
      <x:c t="n" s="0">
        <x:v>-2.664541</x:v>
      </x:c>
      <x:c t="n" s="0">
        <x:v>8.897816</x:v>
      </x:c>
      <x:c t="n" s="0">
        <x:v>18.2168</x:v>
      </x:c>
      <x:c t="n" s="0">
        <x:v>20.87823</x:v>
      </x:c>
      <x:c t="n" s="0">
        <x:v>17.41796</x:v>
      </x:c>
      <x:c t="n" s="0">
        <x:v>31.04565</x:v>
      </x:c>
      <x:c t="n" s="0">
        <x:v>28.98287</x:v>
      </x:c>
      <x:c t="n" s="0">
        <x:v>26.39513</x:v>
      </x:c>
      <x:c t="n" s="0">
        <x:v>33.77375</x:v>
      </x:c>
      <x:c t="n" s="0">
        <x:v>39.35349</x:v>
      </x:c>
      <x:c t="n" s="0">
        <x:v>36.83034</x:v>
      </x:c>
      <x:c t="n" s="0">
        <x:v>41.28889</x:v>
      </x:c>
      <x:c t="n" s="0">
        <x:v>45.631</x:v>
      </x:c>
      <x:c t="n" s="0">
        <x:v>41.42779</x:v>
      </x:c>
      <x:c t="n" s="0">
        <x:v>39.81532</x:v>
      </x:c>
      <x:c t="n" s="0">
        <x:v>42.45243</x:v>
      </x:c>
      <x:c t="n" s="0">
        <x:v>45.4142</x:v>
      </x:c>
      <x:c t="n" s="0">
        <x:v>48.7216</x:v>
      </x:c>
      <x:c t="n" s="0">
        <x:v>46.38946</x:v>
      </x:c>
      <x:c t="n" s="0">
        <x:v>44.68044</x:v>
      </x:c>
      <x:c t="n" s="0">
        <x:v>40.04148</x:v>
      </x:c>
      <x:c t="n" s="0">
        <x:v>37.23666</x:v>
      </x:c>
      <x:c t="n" s="0">
        <x:v>52.81627</x:v>
      </x:c>
      <x:c t="n" s="0">
        <x:v>48.11436</x:v>
      </x:c>
      <x:c t="n" s="0">
        <x:v>30.12936</x:v>
      </x:c>
      <x:c t="n" s="0">
        <x:v>26.48573</x:v>
      </x:c>
      <x:c t="n" s="0">
        <x:v>18.33896</x:v>
      </x:c>
      <x:c t="n" s="0">
        <x:v>16.41809</x:v>
      </x:c>
      <x:c t="n" s="0">
        <x:v>9.021639</x:v>
      </x:c>
      <x:c t="n" s="0">
        <x:v>4.013801</x:v>
      </x:c>
      <x:c t="n" s="0">
        <x:v>1.953416</x:v>
      </x:c>
      <x:c t="n" s="0">
        <x:v>-30.06697</x:v>
      </x:c>
      <x:c t="n" s="0">
        <x:v>-24.25318</x:v>
      </x:c>
      <x:c t="n" s="0">
        <x:v>-15.97659</x:v>
      </x:c>
      <x:c t="n" s="0">
        <x:v>-17.26352</x:v>
      </x:c>
      <x:c t="n" s="0">
        <x:v>-10.51206</x:v>
      </x:c>
      <x:c t="n" s="0">
        <x:v>1.248315</x:v>
      </x:c>
      <x:c t="n" s="0">
        <x:v>12.52885</x:v>
      </x:c>
      <x:c t="n" s="0">
        <x:v>20.03445</x:v>
      </x:c>
      <x:c t="n" s="0">
        <x:v>10.41598</x:v>
      </x:c>
      <x:c t="n" s="0">
        <x:v>12.28767</x:v>
      </x:c>
      <x:c t="n" s="0">
        <x:v>26.71098</x:v>
      </x:c>
      <x:c t="n" s="0">
        <x:v>30.78684</x:v>
      </x:c>
      <x:c t="n" s="0">
        <x:v>23.98674</x:v>
      </x:c>
      <x:c t="n" s="0">
        <x:v>22.81591</x:v>
      </x:c>
      <x:c t="n" s="0">
        <x:v>38.92602</x:v>
      </x:c>
      <x:c t="n" s="0">
        <x:v>36.38856</x:v>
      </x:c>
      <x:c t="n" s="0">
        <x:v>38.76982</x:v>
      </x:c>
      <x:c t="n" s="0">
        <x:v>42.77199</x:v>
      </x:c>
      <x:c t="n" s="0">
        <x:v>39.30992</x:v>
      </x:c>
      <x:c t="n" s="0">
        <x:v>38.53556</x:v>
      </x:c>
      <x:c t="n" s="0">
        <x:v>39.1552</x:v>
      </x:c>
      <x:c t="n" s="0">
        <x:v>45.57005</x:v>
      </x:c>
      <x:c t="n" s="0">
        <x:v>47.58261</x:v>
      </x:c>
      <x:c t="n" s="0">
        <x:v>47.18914</x:v>
      </x:c>
      <x:c t="n" s="0">
        <x:v>43.9894</x:v>
      </x:c>
      <x:c t="n" s="0">
        <x:v>38.86254</x:v>
      </x:c>
      <x:c t="n" s="0">
        <x:v>36.37061</x:v>
      </x:c>
      <x:c t="n" s="0">
        <x:v>53.35736</x:v>
      </x:c>
      <x:c t="n" s="0">
        <x:v>46.0232</x:v>
      </x:c>
      <x:c t="n" s="0">
        <x:v>28.45536</x:v>
      </x:c>
      <x:c t="n" s="0">
        <x:v>24.24439</x:v>
      </x:c>
      <x:c t="n" s="0">
        <x:v>18.01172</x:v>
      </x:c>
      <x:c t="n" s="0">
        <x:v>14.21758</x:v>
      </x:c>
      <x:c t="n" s="0">
        <x:v>7.410576</x:v>
      </x:c>
      <x:c t="n" s="0">
        <x:v>4.086643</x:v>
      </x:c>
      <x:c t="n" s="0">
        <x:v>1.437629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43945.0954398148</x:v>
      </x:c>
      <x:c t="n" s="7">
        <x:v>43945.0954398148</x:v>
      </x:c>
      <x:c t="n" s="0">
        <x:v>56.08572</x:v>
      </x:c>
      <x:c t="n" s="0">
        <x:v>65.66197</x:v>
      </x:c>
      <x:c t="n" s="0">
        <x:v>76.21823</x:v>
      </x:c>
      <x:c t="n" s="0">
        <x:v>79.37611</x:v>
      </x:c>
      <x:c t="n" s="0">
        <x:v>-30.06697</x:v>
      </x:c>
      <x:c t="n" s="0">
        <x:v>-26.33472</x:v>
      </x:c>
      <x:c t="n" s="0">
        <x:v>-14.39742</x:v>
      </x:c>
      <x:c t="n" s="0">
        <x:v>-11.23176</x:v>
      </x:c>
      <x:c t="n" s="0">
        <x:v>-0.3998115</x:v>
      </x:c>
      <x:c t="n" s="0">
        <x:v>-1.741822</x:v>
      </x:c>
      <x:c t="n" s="0">
        <x:v>9.656328</x:v>
      </x:c>
      <x:c t="n" s="0">
        <x:v>17.80585</x:v>
      </x:c>
      <x:c t="n" s="0">
        <x:v>20.25916</x:v>
      </x:c>
      <x:c t="n" s="0">
        <x:v>16.9547</x:v>
      </x:c>
      <x:c t="n" s="0">
        <x:v>30.62568</x:v>
      </x:c>
      <x:c t="n" s="0">
        <x:v>29.75301</x:v>
      </x:c>
      <x:c t="n" s="0">
        <x:v>25.9389</x:v>
      </x:c>
      <x:c t="n" s="0">
        <x:v>33.6102</x:v>
      </x:c>
      <x:c t="n" s="0">
        <x:v>39.76954</x:v>
      </x:c>
      <x:c t="n" s="0">
        <x:v>36.56578</x:v>
      </x:c>
      <x:c t="n" s="0">
        <x:v>41.34415</x:v>
      </x:c>
      <x:c t="n" s="0">
        <x:v>45.31707</x:v>
      </x:c>
      <x:c t="n" s="0">
        <x:v>40.75344</x:v>
      </x:c>
      <x:c t="n" s="0">
        <x:v>40.19334</x:v>
      </x:c>
      <x:c t="n" s="0">
        <x:v>42.11868</x:v>
      </x:c>
      <x:c t="n" s="0">
        <x:v>45.72168</x:v>
      </x:c>
      <x:c t="n" s="0">
        <x:v>48.33044</x:v>
      </x:c>
      <x:c t="n" s="0">
        <x:v>46.5789</x:v>
      </x:c>
      <x:c t="n" s="0">
        <x:v>44.95058</x:v>
      </x:c>
      <x:c t="n" s="0">
        <x:v>40.13594</x:v>
      </x:c>
      <x:c t="n" s="0">
        <x:v>37.11886</x:v>
      </x:c>
      <x:c t="n" s="0">
        <x:v>52.92312</x:v>
      </x:c>
      <x:c t="n" s="0">
        <x:v>47.85564</x:v>
      </x:c>
      <x:c t="n" s="0">
        <x:v>30.05794</x:v>
      </x:c>
      <x:c t="n" s="0">
        <x:v>26.18951</x:v>
      </x:c>
      <x:c t="n" s="0">
        <x:v>18.15128</x:v>
      </x:c>
      <x:c t="n" s="0">
        <x:v>16.24105</x:v>
      </x:c>
      <x:c t="n" s="0">
        <x:v>9.123382</x:v>
      </x:c>
      <x:c t="n" s="0">
        <x:v>3.926798</x:v>
      </x:c>
      <x:c t="n" s="0">
        <x:v>1.96715</x:v>
      </x:c>
      <x:c t="n" s="0">
        <x:v>-30.06697</x:v>
      </x:c>
      <x:c t="n" s="0">
        <x:v>-24.25318</x:v>
      </x:c>
      <x:c t="n" s="0">
        <x:v>-15.97659</x:v>
      </x:c>
      <x:c t="n" s="0">
        <x:v>-17.26352</x:v>
      </x:c>
      <x:c t="n" s="0">
        <x:v>-10.51206</x:v>
      </x:c>
      <x:c t="n" s="0">
        <x:v>1.521206</x:v>
      </x:c>
      <x:c t="n" s="0">
        <x:v>12.52885</x:v>
      </x:c>
      <x:c t="n" s="0">
        <x:v>11.36797</x:v>
      </x:c>
      <x:c t="n" s="0">
        <x:v>10.41598</x:v>
      </x:c>
      <x:c t="n" s="0">
        <x:v>11.90015</x:v>
      </x:c>
      <x:c t="n" s="0">
        <x:v>26.71098</x:v>
      </x:c>
      <x:c t="n" s="0">
        <x:v>33.28033</x:v>
      </x:c>
      <x:c t="n" s="0">
        <x:v>21.40379</x:v>
      </x:c>
      <x:c t="n" s="0">
        <x:v>33.95313</x:v>
      </x:c>
      <x:c t="n" s="0">
        <x:v>41.62908</x:v>
      </x:c>
      <x:c t="n" s="0">
        <x:v>34.00181</x:v>
      </x:c>
      <x:c t="n" s="0">
        <x:v>41.77702</x:v>
      </x:c>
      <x:c t="n" s="0">
        <x:v>43.59193</x:v>
      </x:c>
      <x:c t="n" s="0">
        <x:v>24.06926</x:v>
      </x:c>
      <x:c t="n" s="0">
        <x:v>42.31212</x:v>
      </x:c>
      <x:c t="n" s="0">
        <x:v>41.18154</x:v>
      </x:c>
      <x:c t="n" s="0">
        <x:v>46.87165</x:v>
      </x:c>
      <x:c t="n" s="0">
        <x:v>44.80423</x:v>
      </x:c>
      <x:c t="n" s="0">
        <x:v>48.53362</x:v>
      </x:c>
      <x:c t="n" s="0">
        <x:v>45.254</x:v>
      </x:c>
      <x:c t="n" s="0">
        <x:v>41.35863</x:v>
      </x:c>
      <x:c t="n" s="0">
        <x:v>36.27178</x:v>
      </x:c>
      <x:c t="n" s="0">
        <x:v>53.22108</x:v>
      </x:c>
      <x:c t="n" s="0">
        <x:v>44.96303</x:v>
      </x:c>
      <x:c t="n" s="0">
        <x:v>29.71293</x:v>
      </x:c>
      <x:c t="n" s="0">
        <x:v>24.19613</x:v>
      </x:c>
      <x:c t="n" s="0">
        <x:v>16.80594</x:v>
      </x:c>
      <x:c t="n" s="0">
        <x:v>14.8253</x:v>
      </x:c>
      <x:c t="n" s="0">
        <x:v>10.64837</x:v>
      </x:c>
      <x:c t="n" s="0">
        <x:v>4.260962</x:v>
      </x:c>
      <x:c t="n" s="0">
        <x:v>1.838826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43945.0954398148</x:v>
      </x:c>
      <x:c t="n" s="7">
        <x:v>43945.0954398148</x:v>
      </x:c>
      <x:c t="n" s="0">
        <x:v>56.63503</x:v>
      </x:c>
      <x:c t="n" s="0">
        <x:v>65.34013</x:v>
      </x:c>
      <x:c t="n" s="0">
        <x:v>75.11226</x:v>
      </x:c>
      <x:c t="n" s="0">
        <x:v>78.48502</x:v>
      </x:c>
      <x:c t="n" s="0">
        <x:v>-30.06697</x:v>
      </x:c>
      <x:c t="n" s="0">
        <x:v>-25.91048</x:v>
      </x:c>
      <x:c t="n" s="0">
        <x:v>-14.55375</x:v>
      </x:c>
      <x:c t="n" s="0">
        <x:v>-11.57972</x:v>
      </x:c>
      <x:c t="n" s="0">
        <x:v>-1.01337</x:v>
      </x:c>
      <x:c t="n" s="0">
        <x:v>-1.084274</x:v>
      </x:c>
      <x:c t="n" s="0">
        <x:v>10.43378</x:v>
      </x:c>
      <x:c t="n" s="0">
        <x:v>17.28594</x:v>
      </x:c>
      <x:c t="n" s="0">
        <x:v>19.82771</x:v>
      </x:c>
      <x:c t="n" s="0">
        <x:v>16.43318</x:v>
      </x:c>
      <x:c t="n" s="0">
        <x:v>30.23177</x:v>
      </x:c>
      <x:c t="n" s="0">
        <x:v>30.65478</x:v>
      </x:c>
      <x:c t="n" s="0">
        <x:v>25.55287</x:v>
      </x:c>
      <x:c t="n" s="0">
        <x:v>33.8657</x:v>
      </x:c>
      <x:c t="n" s="0">
        <x:v>39.80822</x:v>
      </x:c>
      <x:c t="n" s="0">
        <x:v>35.93826</x:v>
      </x:c>
      <x:c t="n" s="0">
        <x:v>40.90006</x:v>
      </x:c>
      <x:c t="n" s="0">
        <x:v>45.65684</x:v>
      </x:c>
      <x:c t="n" s="0">
        <x:v>40.69143</x:v>
      </x:c>
      <x:c t="n" s="0">
        <x:v>40.22007</x:v>
      </x:c>
      <x:c t="n" s="0">
        <x:v>42.27551</x:v>
      </x:c>
      <x:c t="n" s="0">
        <x:v>45.37994</x:v>
      </x:c>
      <x:c t="n" s="0">
        <x:v>48.27147</x:v>
      </x:c>
      <x:c t="n" s="0">
        <x:v>46.67999</x:v>
      </x:c>
      <x:c t="n" s="0">
        <x:v>44.74138</x:v>
      </x:c>
      <x:c t="n" s="0">
        <x:v>40.44739</x:v>
      </x:c>
      <x:c t="n" s="0">
        <x:v>37.01126</x:v>
      </x:c>
      <x:c t="n" s="0">
        <x:v>52.69878</x:v>
      </x:c>
      <x:c t="n" s="0">
        <x:v>47.32803</x:v>
      </x:c>
      <x:c t="n" s="0">
        <x:v>29.80777</x:v>
      </x:c>
      <x:c t="n" s="0">
        <x:v>25.96717</x:v>
      </x:c>
      <x:c t="n" s="0">
        <x:v>17.97931</x:v>
      </x:c>
      <x:c t="n" s="0">
        <x:v>16.13018</x:v>
      </x:c>
      <x:c t="n" s="0">
        <x:v>8.952404</x:v>
      </x:c>
      <x:c t="n" s="0">
        <x:v>3.777786</x:v>
      </x:c>
      <x:c t="n" s="0">
        <x:v>1.864579</x:v>
      </x:c>
      <x:c t="n" s="0">
        <x:v>-30.06697</x:v>
      </x:c>
      <x:c t="n" s="0">
        <x:v>-23.8222</x:v>
      </x:c>
      <x:c t="n" s="0">
        <x:v>-15.29396</x:v>
      </x:c>
      <x:c t="n" s="0">
        <x:v>-12.96729</x:v>
      </x:c>
      <x:c t="n" s="0">
        <x:v>-10.51206</x:v>
      </x:c>
      <x:c t="n" s="0">
        <x:v>1.521206</x:v>
      </x:c>
      <x:c t="n" s="0">
        <x:v>13.974</x:v>
      </x:c>
      <x:c t="n" s="0">
        <x:v>11.36797</x:v>
      </x:c>
      <x:c t="n" s="0">
        <x:v>17.83703</x:v>
      </x:c>
      <x:c t="n" s="0">
        <x:v>10.47351</x:v>
      </x:c>
      <x:c t="n" s="0">
        <x:v>26.92231</x:v>
      </x:c>
      <x:c t="n" s="0">
        <x:v>33.87068</x:v>
      </x:c>
      <x:c t="n" s="0">
        <x:v>22.70922</x:v>
      </x:c>
      <x:c t="n" s="0">
        <x:v>35.11814</x:v>
      </x:c>
      <x:c t="n" s="0">
        <x:v>39.26799</x:v>
      </x:c>
      <x:c t="n" s="0">
        <x:v>13.76616</x:v>
      </x:c>
      <x:c t="n" s="0">
        <x:v>38.16952</x:v>
      </x:c>
      <x:c t="n" s="0">
        <x:v>47.75257</x:v>
      </x:c>
      <x:c t="n" s="0">
        <x:v>40.98816</x:v>
      </x:c>
      <x:c t="n" s="0">
        <x:v>39.27624</x:v>
      </x:c>
      <x:c t="n" s="0">
        <x:v>42.09257</x:v>
      </x:c>
      <x:c t="n" s="0">
        <x:v>41.93583</x:v>
      </x:c>
      <x:c t="n" s="0">
        <x:v>47.92135</x:v>
      </x:c>
      <x:c t="n" s="0">
        <x:v>44.8534</x:v>
      </x:c>
      <x:c t="n" s="0">
        <x:v>43.75945</x:v>
      </x:c>
      <x:c t="n" s="0">
        <x:v>40.97875</x:v>
      </x:c>
      <x:c t="n" s="0">
        <x:v>37.08493</x:v>
      </x:c>
      <x:c t="n" s="0">
        <x:v>50.05832</x:v>
      </x:c>
      <x:c t="n" s="0">
        <x:v>39.84428</x:v>
      </x:c>
      <x:c t="n" s="0">
        <x:v>28.80728</x:v>
      </x:c>
      <x:c t="n" s="0">
        <x:v>24.5067</x:v>
      </x:c>
      <x:c t="n" s="0">
        <x:v>16.70465</x:v>
      </x:c>
      <x:c t="n" s="0">
        <x:v>15.7548</x:v>
      </x:c>
      <x:c t="n" s="0">
        <x:v>6.383905</x:v>
      </x:c>
      <x:c t="n" s="0">
        <x:v>3.217123</x:v>
      </x:c>
      <x:c t="n" s="0">
        <x:v>1.512987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43945.0954398148</x:v>
      </x:c>
      <x:c t="n" s="7">
        <x:v>43945.0954398148</x:v>
      </x:c>
      <x:c t="n" s="0">
        <x:v>54.45156</x:v>
      </x:c>
      <x:c t="n" s="0">
        <x:v>63.74312</x:v>
      </x:c>
      <x:c t="n" s="0">
        <x:v>69.0433</x:v>
      </x:c>
      <x:c t="n" s="0">
        <x:v>74.62337</x:v>
      </x:c>
      <x:c t="n" s="0">
        <x:v>-30.06697</x:v>
      </x:c>
      <x:c t="n" s="0">
        <x:v>-25.44847</x:v>
      </x:c>
      <x:c t="n" s="0">
        <x:v>-14.57543</x:v>
      </x:c>
      <x:c t="n" s="0">
        <x:v>-11.46533</x:v>
      </x:c>
      <x:c t="n" s="0">
        <x:v>-1.616145</x:v>
      </x:c>
      <x:c t="n" s="0">
        <x:v>-0.5921267</x:v>
      </x:c>
      <x:c t="n" s="0">
        <x:v>11.49646</x:v>
      </x:c>
      <x:c t="n" s="0">
        <x:v>16.78662</x:v>
      </x:c>
      <x:c t="n" s="0">
        <x:v>19.92185</x:v>
      </x:c>
      <x:c t="n" s="0">
        <x:v>15.93212</x:v>
      </x:c>
      <x:c t="n" s="0">
        <x:v>29.9713</x:v>
      </x:c>
      <x:c t="n" s="0">
        <x:v>31.29985</x:v>
      </x:c>
      <x:c t="n" s="0">
        <x:v>25.32808</x:v>
      </x:c>
      <x:c t="n" s="0">
        <x:v>33.54058</x:v>
      </x:c>
      <x:c t="n" s="0">
        <x:v>39.82478</x:v>
      </x:c>
      <x:c t="n" s="0">
        <x:v>35.88232</x:v>
      </x:c>
      <x:c t="n" s="0">
        <x:v>41.66493</x:v>
      </x:c>
      <x:c t="n" s="0">
        <x:v>45.95394</x:v>
      </x:c>
      <x:c t="n" s="0">
        <x:v>40.9747</x:v>
      </x:c>
      <x:c t="n" s="0">
        <x:v>39.98995</x:v>
      </x:c>
      <x:c t="n" s="0">
        <x:v>41.96328</x:v>
      </x:c>
      <x:c t="n" s="0">
        <x:v>45.00214</x:v>
      </x:c>
      <x:c t="n" s="0">
        <x:v>48.12321</x:v>
      </x:c>
      <x:c t="n" s="0">
        <x:v>46.44512</x:v>
      </x:c>
      <x:c t="n" s="0">
        <x:v>44.72294</x:v>
      </x:c>
      <x:c t="n" s="0">
        <x:v>40.27053</x:v>
      </x:c>
      <x:c t="n" s="0">
        <x:v>37.60135</x:v>
      </x:c>
      <x:c t="n" s="0">
        <x:v>52.09688</x:v>
      </x:c>
      <x:c t="n" s="0">
        <x:v>46.73666</x:v>
      </x:c>
      <x:c t="n" s="0">
        <x:v>29.54803</x:v>
      </x:c>
      <x:c t="n" s="0">
        <x:v>25.75394</x:v>
      </x:c>
      <x:c t="n" s="0">
        <x:v>17.83208</x:v>
      </x:c>
      <x:c t="n" s="0">
        <x:v>15.87315</x:v>
      </x:c>
      <x:c t="n" s="0">
        <x:v>8.851864</x:v>
      </x:c>
      <x:c t="n" s="0">
        <x:v>4.008245</x:v>
      </x:c>
      <x:c t="n" s="0">
        <x:v>1.80585</x:v>
      </x:c>
      <x:c t="n" s="0">
        <x:v>-30.06697</x:v>
      </x:c>
      <x:c t="n" s="0">
        <x:v>-23.43015</x:v>
      </x:c>
      <x:c t="n" s="0">
        <x:v>-14.70419</x:v>
      </x:c>
      <x:c t="n" s="0">
        <x:v>-10.85036</x:v>
      </x:c>
      <x:c t="n" s="0">
        <x:v>-10.51206</x:v>
      </x:c>
      <x:c t="n" s="0">
        <x:v>1.521206</x:v>
      </x:c>
      <x:c t="n" s="0">
        <x:v>15.05646</x:v>
      </x:c>
      <x:c t="n" s="0">
        <x:v>11.36797</x:v>
      </x:c>
      <x:c t="n" s="0">
        <x:v>20.43514</x:v>
      </x:c>
      <x:c t="n" s="0">
        <x:v>10.47351</x:v>
      </x:c>
      <x:c t="n" s="0">
        <x:v>28.16886</x:v>
      </x:c>
      <x:c t="n" s="0">
        <x:v>33.87068</x:v>
      </x:c>
      <x:c t="n" s="0">
        <x:v>23.7116</x:v>
      </x:c>
      <x:c t="n" s="0">
        <x:v>27.03847</x:v>
      </x:c>
      <x:c t="n" s="0">
        <x:v>40.72118</x:v>
      </x:c>
      <x:c t="n" s="0">
        <x:v>36.69867</x:v>
      </x:c>
      <x:c t="n" s="0">
        <x:v>43.81043</x:v>
      </x:c>
      <x:c t="n" s="0">
        <x:v>47.10152</x:v>
      </x:c>
      <x:c t="n" s="0">
        <x:v>42.90625</x:v>
      </x:c>
      <x:c t="n" s="0">
        <x:v>40.25732</x:v>
      </x:c>
      <x:c t="n" s="0">
        <x:v>39.59097</x:v>
      </x:c>
      <x:c t="n" s="0">
        <x:v>44.7748</x:v>
      </x:c>
      <x:c t="n" s="0">
        <x:v>47.91688</x:v>
      </x:c>
      <x:c t="n" s="0">
        <x:v>47.36137</x:v>
      </x:c>
      <x:c t="n" s="0">
        <x:v>43.86835</x:v>
      </x:c>
      <x:c t="n" s="0">
        <x:v>39.60382</x:v>
      </x:c>
      <x:c t="n" s="0">
        <x:v>40.11701</x:v>
      </x:c>
      <x:c t="n" s="0">
        <x:v>40.33455</x:v>
      </x:c>
      <x:c t="n" s="0">
        <x:v>38.74286</x:v>
      </x:c>
      <x:c t="n" s="0">
        <x:v>27.95119</x:v>
      </x:c>
      <x:c t="n" s="0">
        <x:v>23.74049</x:v>
      </x:c>
      <x:c t="n" s="0">
        <x:v>16.78388</x:v>
      </x:c>
      <x:c t="n" s="0">
        <x:v>14.34299</x:v>
      </x:c>
      <x:c t="n" s="0">
        <x:v>8.679541</x:v>
      </x:c>
      <x:c t="n" s="0">
        <x:v>4.217053</x:v>
      </x:c>
      <x:c t="n" s="0">
        <x:v>1.493629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43945.0954398148</x:v>
      </x:c>
      <x:c t="n" s="7">
        <x:v>43945.0954398148</x:v>
      </x:c>
      <x:c t="n" s="0">
        <x:v>56.02805</x:v>
      </x:c>
      <x:c t="n" s="0">
        <x:v>63.74312</x:v>
      </x:c>
      <x:c t="n" s="0">
        <x:v>65.82851</x:v>
      </x:c>
      <x:c t="n" s="0">
        <x:v>73.66808</x:v>
      </x:c>
      <x:c t="n" s="0">
        <x:v>-30.06697</x:v>
      </x:c>
      <x:c t="n" s="0">
        <x:v>-25.08922</x:v>
      </x:c>
      <x:c t="n" s="0">
        <x:v>-14.59404</x:v>
      </x:c>
      <x:c t="n" s="0">
        <x:v>-11.36997</x:v>
      </x:c>
      <x:c t="n" s="0">
        <x:v>-1.930107</x:v>
      </x:c>
      <x:c t="n" s="0">
        <x:v>-0.2119017</x:v>
      </x:c>
      <x:c t="n" s="0">
        <x:v>12.235</x:v>
      </x:c>
      <x:c t="n" s="0">
        <x:v>16.2492</x:v>
      </x:c>
      <x:c t="n" s="0">
        <x:v>20.00067</x:v>
      </x:c>
      <x:c t="n" s="0">
        <x:v>15.67511</x:v>
      </x:c>
      <x:c t="n" s="0">
        <x:v>29.75043</x:v>
      </x:c>
      <x:c t="n" s="0">
        <x:v>31.39608</x:v>
      </x:c>
      <x:c t="n" s="0">
        <x:v>25.12644</x:v>
      </x:c>
      <x:c t="n" s="0">
        <x:v>32.89246</x:v>
      </x:c>
      <x:c t="n" s="0">
        <x:v>40.2298</x:v>
      </x:c>
      <x:c t="n" s="0">
        <x:v>36.26331</x:v>
      </x:c>
      <x:c t="n" s="0">
        <x:v>41.0106</x:v>
      </x:c>
      <x:c t="n" s="0">
        <x:v>46.02912</x:v>
      </x:c>
      <x:c t="n" s="0">
        <x:v>40.9962</x:v>
      </x:c>
      <x:c t="n" s="0">
        <x:v>40.55869</x:v>
      </x:c>
      <x:c t="n" s="0">
        <x:v>41.48248</x:v>
      </x:c>
      <x:c t="n" s="0">
        <x:v>45.29764</x:v>
      </x:c>
      <x:c t="n" s="0">
        <x:v>48.30297</x:v>
      </x:c>
      <x:c t="n" s="0">
        <x:v>46.59628</x:v>
      </x:c>
      <x:c t="n" s="0">
        <x:v>44.53609</x:v>
      </x:c>
      <x:c t="n" s="0">
        <x:v>40.44725</x:v>
      </x:c>
      <x:c t="n" s="0">
        <x:v>37.66866</x:v>
      </x:c>
      <x:c t="n" s="0">
        <x:v>51.42389</x:v>
      </x:c>
      <x:c t="n" s="0">
        <x:v>46.13877</x:v>
      </x:c>
      <x:c t="n" s="0">
        <x:v>29.38155</x:v>
      </x:c>
      <x:c t="n" s="0">
        <x:v>25.46593</x:v>
      </x:c>
      <x:c t="n" s="0">
        <x:v>17.66882</x:v>
      </x:c>
      <x:c t="n" s="0">
        <x:v>15.69979</x:v>
      </x:c>
      <x:c t="n" s="0">
        <x:v>8.875237</x:v>
      </x:c>
      <x:c t="n" s="0">
        <x:v>4.015227</x:v>
      </x:c>
      <x:c t="n" s="0">
        <x:v>1.868316</x:v>
      </x:c>
      <x:c t="n" s="0">
        <x:v>-30.06697</x:v>
      </x:c>
      <x:c t="n" s="0">
        <x:v>-23.43015</x:v>
      </x:c>
      <x:c t="n" s="0">
        <x:v>-14.70419</x:v>
      </x:c>
      <x:c t="n" s="0">
        <x:v>-10.85036</x:v>
      </x:c>
      <x:c t="n" s="0">
        <x:v>-3.531753</x:v>
      </x:c>
      <x:c t="n" s="0">
        <x:v>1.521206</x:v>
      </x:c>
      <x:c t="n" s="0">
        <x:v>15.05646</x:v>
      </x:c>
      <x:c t="n" s="0">
        <x:v>9.257237</x:v>
      </x:c>
      <x:c t="n" s="0">
        <x:v>20.16876</x:v>
      </x:c>
      <x:c t="n" s="0">
        <x:v>14.93891</x:v>
      </x:c>
      <x:c t="n" s="0">
        <x:v>28.16886</x:v>
      </x:c>
      <x:c t="n" s="0">
        <x:v>30.15907</x:v>
      </x:c>
      <x:c t="n" s="0">
        <x:v>23.74439</x:v>
      </x:c>
      <x:c t="n" s="0">
        <x:v>25.11731</x:v>
      </x:c>
      <x:c t="n" s="0">
        <x:v>42.05089</x:v>
      </x:c>
      <x:c t="n" s="0">
        <x:v>38.38601</x:v>
      </x:c>
      <x:c t="n" s="0">
        <x:v>29.54869</x:v>
      </x:c>
      <x:c t="n" s="0">
        <x:v>46.36466</x:v>
      </x:c>
      <x:c t="n" s="0">
        <x:v>40.10308</x:v>
      </x:c>
      <x:c t="n" s="0">
        <x:v>42.47977</x:v>
      </x:c>
      <x:c t="n" s="0">
        <x:v>36.45165</x:v>
      </x:c>
      <x:c t="n" s="0">
        <x:v>46.47866</x:v>
      </x:c>
      <x:c t="n" s="0">
        <x:v>48.89404</x:v>
      </x:c>
      <x:c t="n" s="0">
        <x:v>46.6677</x:v>
      </x:c>
      <x:c t="n" s="0">
        <x:v>42.61055</x:v>
      </x:c>
      <x:c t="n" s="0">
        <x:v>41.18847</x:v>
      </x:c>
      <x:c t="n" s="0">
        <x:v>37.44586</x:v>
      </x:c>
      <x:c t="n" s="0">
        <x:v>33.3435</x:v>
      </x:c>
      <x:c t="n" s="0">
        <x:v>36.68085</x:v>
      </x:c>
      <x:c t="n" s="0">
        <x:v>27.25823</x:v>
      </x:c>
      <x:c t="n" s="0">
        <x:v>23.52512</x:v>
      </x:c>
      <x:c t="n" s="0">
        <x:v>16.67553</x:v>
      </x:c>
      <x:c t="n" s="0">
        <x:v>13.87792</x:v>
      </x:c>
      <x:c t="n" s="0">
        <x:v>8.430659</x:v>
      </x:c>
      <x:c t="n" s="0">
        <x:v>4.058202</x:v>
      </x:c>
      <x:c t="n" s="0">
        <x:v>2.245044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43945.0954398148</x:v>
      </x:c>
      <x:c t="n" s="7">
        <x:v>43945.0954398148</x:v>
      </x:c>
      <x:c t="n" s="0">
        <x:v>55.75252</x:v>
      </x:c>
      <x:c t="n" s="0">
        <x:v>63.74312</x:v>
      </x:c>
      <x:c t="n" s="0">
        <x:v>62.42765</x:v>
      </x:c>
      <x:c t="n" s="0">
        <x:v>71.2377</x:v>
      </x:c>
      <x:c t="n" s="0">
        <x:v>-30.06697</x:v>
      </x:c>
      <x:c t="n" s="0">
        <x:v>-24.80428</x:v>
      </x:c>
      <x:c t="n" s="0">
        <x:v>-14.61</x:v>
      </x:c>
      <x:c t="n" s="0">
        <x:v>-11.29016</x:v>
      </x:c>
      <x:c t="n" s="0">
        <x:v>-2.130183</x:v>
      </x:c>
      <x:c t="n" s="0">
        <x:v>0.08838554</x:v>
      </x:c>
      <x:c t="n" s="0">
        <x:v>12.77942</x:v>
      </x:c>
      <x:c t="n" s="0">
        <x:v>15.70981</x:v>
      </x:c>
      <x:c t="n" s="0">
        <x:v>19.76656</x:v>
      </x:c>
      <x:c t="n" s="0">
        <x:v>15.78119</x:v>
      </x:c>
      <x:c t="n" s="0">
        <x:v>29.55249</x:v>
      </x:c>
      <x:c t="n" s="0">
        <x:v>30.81542</x:v>
      </x:c>
      <x:c t="n" s="0">
        <x:v>24.97198</x:v>
      </x:c>
      <x:c t="n" s="0">
        <x:v>32.78029</x:v>
      </x:c>
      <x:c t="n" s="0">
        <x:v>40.13262</x:v>
      </x:c>
      <x:c t="n" s="0">
        <x:v>36.3001</x:v>
      </x:c>
      <x:c t="n" s="0">
        <x:v>40.5676</x:v>
      </x:c>
      <x:c t="n" s="0">
        <x:v>46.33276</x:v>
      </x:c>
      <x:c t="n" s="0">
        <x:v>41.20166</x:v>
      </x:c>
      <x:c t="n" s="0">
        <x:v>40.28408</x:v>
      </x:c>
      <x:c t="n" s="0">
        <x:v>41.45681</x:v>
      </x:c>
      <x:c t="n" s="0">
        <x:v>46.23703</x:v>
      </x:c>
      <x:c t="n" s="0">
        <x:v>48.03713</x:v>
      </x:c>
      <x:c t="n" s="0">
        <x:v>46.44558</x:v>
      </x:c>
      <x:c t="n" s="0">
        <x:v>44.17742</x:v>
      </x:c>
      <x:c t="n" s="0">
        <x:v>40.05771</x:v>
      </x:c>
      <x:c t="n" s="0">
        <x:v>37.40081</x:v>
      </x:c>
      <x:c t="n" s="0">
        <x:v>50.75455</x:v>
      </x:c>
      <x:c t="n" s="0">
        <x:v>45.52599</x:v>
      </x:c>
      <x:c t="n" s="0">
        <x:v>29.10216</x:v>
      </x:c>
      <x:c t="n" s="0">
        <x:v>25.2832</x:v>
      </x:c>
      <x:c t="n" s="0">
        <x:v>17.5224</x:v>
      </x:c>
      <x:c t="n" s="0">
        <x:v>15.58937</x:v>
      </x:c>
      <x:c t="n" s="0">
        <x:v>8.79733</x:v>
      </x:c>
      <x:c t="n" s="0">
        <x:v>3.928304</x:v>
      </x:c>
      <x:c t="n" s="0">
        <x:v>1.967663</x:v>
      </x:c>
      <x:c t="n" s="0">
        <x:v>-30.06697</x:v>
      </x:c>
      <x:c t="n" s="0">
        <x:v>-23.43015</x:v>
      </x:c>
      <x:c t="n" s="0">
        <x:v>-14.70419</x:v>
      </x:c>
      <x:c t="n" s="0">
        <x:v>-10.85036</x:v>
      </x:c>
      <x:c t="n" s="0">
        <x:v>-3.531753</x:v>
      </x:c>
      <x:c t="n" s="0">
        <x:v>1.521206</x:v>
      </x:c>
      <x:c t="n" s="0">
        <x:v>15.05646</x:v>
      </x:c>
      <x:c t="n" s="0">
        <x:v>9.257237</x:v>
      </x:c>
      <x:c t="n" s="0">
        <x:v>17.62899</x:v>
      </x:c>
      <x:c t="n" s="0">
        <x:v>16.35469</x:v>
      </x:c>
      <x:c t="n" s="0">
        <x:v>28.16886</x:v>
      </x:c>
      <x:c t="n" s="0">
        <x:v>22.93965</x:v>
      </x:c>
      <x:c t="n" s="0">
        <x:v>23.96726</x:v>
      </x:c>
      <x:c t="n" s="0">
        <x:v>32.56093</x:v>
      </x:c>
      <x:c t="n" s="0">
        <x:v>38.30083</x:v>
      </x:c>
      <x:c t="n" s="0">
        <x:v>35.13722</x:v>
      </x:c>
      <x:c t="n" s="0">
        <x:v>38.15206</x:v>
      </x:c>
      <x:c t="n" s="0">
        <x:v>47.13917</x:v>
      </x:c>
      <x:c t="n" s="0">
        <x:v>43.89036</x:v>
      </x:c>
      <x:c t="n" s="0">
        <x:v>38.52788</x:v>
      </x:c>
      <x:c t="n" s="0">
        <x:v>42.02199</x:v>
      </x:c>
      <x:c t="n" s="0">
        <x:v>49.36423</x:v>
      </x:c>
      <x:c t="n" s="0">
        <x:v>47.99537</x:v>
      </x:c>
      <x:c t="n" s="0">
        <x:v>45.7486</x:v>
      </x:c>
      <x:c t="n" s="0">
        <x:v>43.03893</x:v>
      </x:c>
      <x:c t="n" s="0">
        <x:v>38.80544</x:v>
      </x:c>
      <x:c t="n" s="0">
        <x:v>36.8722</x:v>
      </x:c>
      <x:c t="n" s="0">
        <x:v>34.40465</x:v>
      </x:c>
      <x:c t="n" s="0">
        <x:v>36.8859</x:v>
      </x:c>
      <x:c t="n" s="0">
        <x:v>27.34283</x:v>
      </x:c>
      <x:c t="n" s="0">
        <x:v>24.36261</x:v>
      </x:c>
      <x:c t="n" s="0">
        <x:v>16.33208</x:v>
      </x:c>
      <x:c t="n" s="0">
        <x:v>14.74881</x:v>
      </x:c>
      <x:c t="n" s="0">
        <x:v>8.979148</x:v>
      </x:c>
      <x:c t="n" s="0">
        <x:v>3.164933</x:v>
      </x:c>
      <x:c t="n" s="0">
        <x:v>2.264684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43945.0954398148</x:v>
      </x:c>
      <x:c t="n" s="7">
        <x:v>43945.0954398148</x:v>
      </x:c>
      <x:c t="n" s="0">
        <x:v>54.45395</x:v>
      </x:c>
      <x:c t="n" s="0">
        <x:v>64.20069</x:v>
      </x:c>
      <x:c t="n" s="0">
        <x:v>66.01625</x:v>
      </x:c>
      <x:c t="n" s="0">
        <x:v>72.75038</x:v>
      </x:c>
      <x:c t="n" s="0">
        <x:v>-30.06697</x:v>
      </x:c>
      <x:c t="n" s="0">
        <x:v>-24.57512</x:v>
      </x:c>
      <x:c t="n" s="0">
        <x:v>-14.62367</x:v>
      </x:c>
      <x:c t="n" s="0">
        <x:v>-11.22313</x:v>
      </x:c>
      <x:c t="n" s="0">
        <x:v>-2.308668</x:v>
      </x:c>
      <x:c t="n" s="0">
        <x:v>0.07646056</x:v>
      </x:c>
      <x:c t="n" s="0">
        <x:v>13.26575</x:v>
      </x:c>
      <x:c t="n" s="0">
        <x:v>15.18559</x:v>
      </x:c>
      <x:c t="n" s="0">
        <x:v>19.51286</x:v>
      </x:c>
      <x:c t="n" s="0">
        <x:v>15.86978</x:v>
      </x:c>
      <x:c t="n" s="0">
        <x:v>29.29391</x:v>
      </x:c>
      <x:c t="n" s="0">
        <x:v>30.24953</x:v>
      </x:c>
      <x:c t="n" s="0">
        <x:v>24.83903</x:v>
      </x:c>
      <x:c t="n" s="0">
        <x:v>32.81664</x:v>
      </x:c>
      <x:c t="n" s="0">
        <x:v>40.15636</x:v>
      </x:c>
      <x:c t="n" s="0">
        <x:v>35.86733</x:v>
      </x:c>
      <x:c t="n" s="0">
        <x:v>40.92279</x:v>
      </x:c>
      <x:c t="n" s="0">
        <x:v>45.98957</x:v>
      </x:c>
      <x:c t="n" s="0">
        <x:v>42.22707</x:v>
      </x:c>
      <x:c t="n" s="0">
        <x:v>40.88991</x:v>
      </x:c>
      <x:c t="n" s="0">
        <x:v>41.41161</x:v>
      </x:c>
      <x:c t="n" s="0">
        <x:v>46.42945</x:v>
      </x:c>
      <x:c t="n" s="0">
        <x:v>48.62444</x:v>
      </x:c>
      <x:c t="n" s="0">
        <x:v>46.30867</x:v>
      </x:c>
      <x:c t="n" s="0">
        <x:v>44.16061</x:v>
      </x:c>
      <x:c t="n" s="0">
        <x:v>39.99675</x:v>
      </x:c>
      <x:c t="n" s="0">
        <x:v>37.63987</x:v>
      </x:c>
      <x:c t="n" s="0">
        <x:v>50.08561</x:v>
      </x:c>
      <x:c t="n" s="0">
        <x:v>44.98526</x:v>
      </x:c>
      <x:c t="n" s="0">
        <x:v>28.88715</x:v>
      </x:c>
      <x:c t="n" s="0">
        <x:v>24.98941</x:v>
      </x:c>
      <x:c t="n" s="0">
        <x:v>17.23905</x:v>
      </x:c>
      <x:c t="n" s="0">
        <x:v>15.2716</x:v>
      </x:c>
      <x:c t="n" s="0">
        <x:v>9.119378</x:v>
      </x:c>
      <x:c t="n" s="0">
        <x:v>3.847645</x:v>
      </x:c>
      <x:c t="n" s="0">
        <x:v>1.888793</x:v>
      </x:c>
      <x:c t="n" s="0">
        <x:v>-30.06697</x:v>
      </x:c>
      <x:c t="n" s="0">
        <x:v>-23.43015</x:v>
      </x:c>
      <x:c t="n" s="0">
        <x:v>-14.70419</x:v>
      </x:c>
      <x:c t="n" s="0">
        <x:v>-10.85036</x:v>
      </x:c>
      <x:c t="n" s="0">
        <x:v>-3.531753</x:v>
      </x:c>
      <x:c t="n" s="0">
        <x:v>-1.216966</x:v>
      </x:c>
      <x:c t="n" s="0">
        <x:v>15.52954</x:v>
      </x:c>
      <x:c t="n" s="0">
        <x:v>9.093863</x:v>
      </x:c>
      <x:c t="n" s="0">
        <x:v>17.62899</x:v>
      </x:c>
      <x:c t="n" s="0">
        <x:v>16.35469</x:v>
      </x:c>
      <x:c t="n" s="0">
        <x:v>26.80861</x:v>
      </x:c>
      <x:c t="n" s="0">
        <x:v>22.93965</x:v>
      </x:c>
      <x:c t="n" s="0">
        <x:v>23.96726</x:v>
      </x:c>
      <x:c t="n" s="0">
        <x:v>33.74991</x:v>
      </x:c>
      <x:c t="n" s="0">
        <x:v>41.14301</x:v>
      </x:c>
      <x:c t="n" s="0">
        <x:v>30.89155</x:v>
      </x:c>
      <x:c t="n" s="0">
        <x:v>43.41334</x:v>
      </x:c>
      <x:c t="n" s="0">
        <x:v>44.36225</x:v>
      </x:c>
      <x:c t="n" s="0">
        <x:v>45.19205</x:v>
      </x:c>
      <x:c t="n" s="0">
        <x:v>43.30215</x:v>
      </x:c>
      <x:c t="n" s="0">
        <x:v>41.47709</x:v>
      </x:c>
      <x:c t="n" s="0">
        <x:v>47.88364</x:v>
      </x:c>
      <x:c t="n" s="0">
        <x:v>50.83198</x:v>
      </x:c>
      <x:c t="n" s="0">
        <x:v>43.16731</x:v>
      </x:c>
      <x:c t="n" s="0">
        <x:v>42.69811</x:v>
      </x:c>
      <x:c t="n" s="0">
        <x:v>39.43465</x:v>
      </x:c>
      <x:c t="n" s="0">
        <x:v>38.61035</x:v>
      </x:c>
      <x:c t="n" s="0">
        <x:v>33.91311</x:v>
      </x:c>
      <x:c t="n" s="0">
        <x:v>38.9088</x:v>
      </x:c>
      <x:c t="n" s="0">
        <x:v>27.05861</x:v>
      </x:c>
      <x:c t="n" s="0">
        <x:v>22.11918</x:v>
      </x:c>
      <x:c t="n" s="0">
        <x:v>15.43122</x:v>
      </x:c>
      <x:c t="n" s="0">
        <x:v>12.56035</x:v>
      </x:c>
      <x:c t="n" s="0">
        <x:v>10.30631</x:v>
      </x:c>
      <x:c t="n" s="0">
        <x:v>4.151776</x:v>
      </x:c>
      <x:c t="n" s="0">
        <x:v>1.480738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43945.0954398148</x:v>
      </x:c>
      <x:c t="n" s="7">
        <x:v>43945.0954398148</x:v>
      </x:c>
      <x:c t="n" s="0">
        <x:v>56.08022</x:v>
      </x:c>
      <x:c t="n" s="0">
        <x:v>61.98221</x:v>
      </x:c>
      <x:c t="n" s="0">
        <x:v>67.16914</x:v>
      </x:c>
      <x:c t="n" s="0">
        <x:v>76.00892</x:v>
      </x:c>
      <x:c t="n" s="0">
        <x:v>-30.06697</x:v>
      </x:c>
      <x:c t="n" s="0">
        <x:v>-24.38842</x:v>
      </x:c>
      <x:c t="n" s="0">
        <x:v>-14.63538</x:v>
      </x:c>
      <x:c t="n" s="0">
        <x:v>-11.16671</x:v>
      </x:c>
      <x:c t="n" s="0">
        <x:v>-2.46713</x:v>
      </x:c>
      <x:c t="n" s="0">
        <x:v>-0.3557404</x:v>
      </x:c>
      <x:c t="n" s="0">
        <x:v>13.73886</x:v>
      </x:c>
      <x:c t="n" s="0">
        <x:v>14.6751</x:v>
      </x:c>
      <x:c t="n" s="0">
        <x:v>19.28381</x:v>
      </x:c>
      <x:c t="n" s="0">
        <x:v>15.81271</x:v>
      </x:c>
      <x:c t="n" s="0">
        <x:v>28.92334</x:v>
      </x:c>
      <x:c t="n" s="0">
        <x:v>29.99258</x:v>
      </x:c>
      <x:c t="n" s="0">
        <x:v>27.00784</x:v>
      </x:c>
      <x:c t="n" s="0">
        <x:v>33.25902</x:v>
      </x:c>
      <x:c t="n" s="0">
        <x:v>40.53073</x:v>
      </x:c>
      <x:c t="n" s="0">
        <x:v>35.5596</x:v>
      </x:c>
      <x:c t="n" s="0">
        <x:v>41.41743</x:v>
      </x:c>
      <x:c t="n" s="0">
        <x:v>45.72958</x:v>
      </x:c>
      <x:c t="n" s="0">
        <x:v>42.31838</x:v>
      </x:c>
      <x:c t="n" s="0">
        <x:v>41.10914</x:v>
      </x:c>
      <x:c t="n" s="0">
        <x:v>41.50245</x:v>
      </x:c>
      <x:c t="n" s="0">
        <x:v>46.53693</x:v>
      </x:c>
      <x:c t="n" s="0">
        <x:v>48.74654</x:v>
      </x:c>
      <x:c t="n" s="0">
        <x:v>46.29688</x:v>
      </x:c>
      <x:c t="n" s="0">
        <x:v>44.28411</x:v>
      </x:c>
      <x:c t="n" s="0">
        <x:v>40.15759</x:v>
      </x:c>
      <x:c t="n" s="0">
        <x:v>37.73427</x:v>
      </x:c>
      <x:c t="n" s="0">
        <x:v>49.4183</x:v>
      </x:c>
      <x:c t="n" s="0">
        <x:v>44.41052</x:v>
      </x:c>
      <x:c t="n" s="0">
        <x:v>28.6188</x:v>
      </x:c>
      <x:c t="n" s="0">
        <x:v>24.73346</x:v>
      </x:c>
      <x:c t="n" s="0">
        <x:v>17.08875</x:v>
      </x:c>
      <x:c t="n" s="0">
        <x:v>15.1154</x:v>
      </x:c>
      <x:c t="n" s="0">
        <x:v>9.240294</x:v>
      </x:c>
      <x:c t="n" s="0">
        <x:v>3.982993</x:v>
      </x:c>
      <x:c t="n" s="0">
        <x:v>1.823332</x:v>
      </x:c>
      <x:c t="n" s="0">
        <x:v>-30.06697</x:v>
      </x:c>
      <x:c t="n" s="0">
        <x:v>-23.43015</x:v>
      </x:c>
      <x:c t="n" s="0">
        <x:v>-14.70419</x:v>
      </x:c>
      <x:c t="n" s="0">
        <x:v>-10.85036</x:v>
      </x:c>
      <x:c t="n" s="0">
        <x:v>-3.531753</x:v>
      </x:c>
      <x:c t="n" s="0">
        <x:v>-4.469415</x:v>
      </x:c>
      <x:c t="n" s="0">
        <x:v>15.79048</x:v>
      </x:c>
      <x:c t="n" s="0">
        <x:v>8.992805</x:v>
      </x:c>
      <x:c t="n" s="0">
        <x:v>17.62899</x:v>
      </x:c>
      <x:c t="n" s="0">
        <x:v>14.48202</x:v>
      </x:c>
      <x:c t="n" s="0">
        <x:v>25.72574</x:v>
      </x:c>
      <x:c t="n" s="0">
        <x:v>29.04565</x:v>
      </x:c>
      <x:c t="n" s="0">
        <x:v>33.20179</x:v>
      </x:c>
      <x:c t="n" s="0">
        <x:v>35.20858</x:v>
      </x:c>
      <x:c t="n" s="0">
        <x:v>42.2427</x:v>
      </x:c>
      <x:c t="n" s="0">
        <x:v>35.00444</x:v>
      </x:c>
      <x:c t="n" s="0">
        <x:v>42.84531</x:v>
      </x:c>
      <x:c t="n" s="0">
        <x:v>43.15297</x:v>
      </x:c>
      <x:c t="n" s="0">
        <x:v>42.2482</x:v>
      </x:c>
      <x:c t="n" s="0">
        <x:v>41.39272</x:v>
      </x:c>
      <x:c t="n" s="0">
        <x:v>42.14518</x:v>
      </x:c>
      <x:c t="n" s="0">
        <x:v>45.86045</x:v>
      </x:c>
      <x:c t="n" s="0">
        <x:v>48.06161</x:v>
      </x:c>
      <x:c t="n" s="0">
        <x:v>45.73233</x:v>
      </x:c>
      <x:c t="n" s="0">
        <x:v>47.93042</x:v>
      </x:c>
      <x:c t="n" s="0">
        <x:v>40.03349</x:v>
      </x:c>
      <x:c t="n" s="0">
        <x:v>38.5317</x:v>
      </x:c>
      <x:c t="n" s="0">
        <x:v>35.14136</x:v>
      </x:c>
      <x:c t="n" s="0">
        <x:v>36.19596</x:v>
      </x:c>
      <x:c t="n" s="0">
        <x:v>26.97221</x:v>
      </x:c>
      <x:c t="n" s="0">
        <x:v>22.69421</x:v>
      </x:c>
      <x:c t="n" s="0">
        <x:v>16.20412</x:v>
      </x:c>
      <x:c t="n" s="0">
        <x:v>14.72174</x:v>
      </x:c>
      <x:c t="n" s="0">
        <x:v>10.09513</x:v>
      </x:c>
      <x:c t="n" s="0">
        <x:v>4.912899</x:v>
      </x:c>
      <x:c t="n" s="0">
        <x:v>1.275365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43945.0954398148</x:v>
      </x:c>
      <x:c t="n" s="7">
        <x:v>43945.0954398148</x:v>
      </x:c>
      <x:c t="n" s="0">
        <x:v>54.95431</x:v>
      </x:c>
      <x:c t="n" s="0">
        <x:v>63.23159</x:v>
      </x:c>
      <x:c t="n" s="0">
        <x:v>65.67208</x:v>
      </x:c>
      <x:c t="n" s="0">
        <x:v>73.52798</x:v>
      </x:c>
      <x:c t="n" s="0">
        <x:v>-30.06697</x:v>
      </x:c>
      <x:c t="n" s="0">
        <x:v>-24.23513</x:v>
      </x:c>
      <x:c t="n" s="0">
        <x:v>-14.77763</x:v>
      </x:c>
      <x:c t="n" s="0">
        <x:v>-10.75325</x:v>
      </x:c>
      <x:c t="n" s="0">
        <x:v>-2.607193</x:v>
      </x:c>
      <x:c t="n" s="0">
        <x:v>-0.762291</x:v>
      </x:c>
      <x:c t="n" s="0">
        <x:v>14.10574</x:v>
      </x:c>
      <x:c t="n" s="0">
        <x:v>14.18592</x:v>
      </x:c>
      <x:c t="n" s="0">
        <x:v>18.7328</x:v>
      </x:c>
      <x:c t="n" s="0">
        <x:v>15.37222</x:v>
      </x:c>
      <x:c t="n" s="0">
        <x:v>28.57974</x:v>
      </x:c>
      <x:c t="n" s="0">
        <x:v>29.92279</x:v>
      </x:c>
      <x:c t="n" s="0">
        <x:v>28.65644</x:v>
      </x:c>
      <x:c t="n" s="0">
        <x:v>33.27878</x:v>
      </x:c>
      <x:c t="n" s="0">
        <x:v>40.30492</x:v>
      </x:c>
      <x:c t="n" s="0">
        <x:v>35.88833</x:v>
      </x:c>
      <x:c t="n" s="0">
        <x:v>41.08463</x:v>
      </x:c>
      <x:c t="n" s="0">
        <x:v>45.54892</x:v>
      </x:c>
      <x:c t="n" s="0">
        <x:v>42.22213</x:v>
      </x:c>
      <x:c t="n" s="0">
        <x:v>41.88735</x:v>
      </x:c>
      <x:c t="n" s="0">
        <x:v>41.69363</x:v>
      </x:c>
      <x:c t="n" s="0">
        <x:v>46.31647</x:v>
      </x:c>
      <x:c t="n" s="0">
        <x:v>48.20197</x:v>
      </x:c>
      <x:c t="n" s="0">
        <x:v>46.05038</x:v>
      </x:c>
      <x:c t="n" s="0">
        <x:v>44.55333</x:v>
      </x:c>
      <x:c t="n" s="0">
        <x:v>39.93034</x:v>
      </x:c>
      <x:c t="n" s="0">
        <x:v>37.80368</x:v>
      </x:c>
      <x:c t="n" s="0">
        <x:v>48.76774</x:v>
      </x:c>
      <x:c t="n" s="0">
        <x:v>43.86753</x:v>
      </x:c>
      <x:c t="n" s="0">
        <x:v>28.44449</x:v>
      </x:c>
      <x:c t="n" s="0">
        <x:v>24.61938</x:v>
      </x:c>
      <x:c t="n" s="0">
        <x:v>16.89873</x:v>
      </x:c>
      <x:c t="n" s="0">
        <x:v>14.90405</x:v>
      </x:c>
      <x:c t="n" s="0">
        <x:v>9.096397</x:v>
      </x:c>
      <x:c t="n" s="0">
        <x:v>4.194402</x:v>
      </x:c>
      <x:c t="n" s="0">
        <x:v>1.877309</x:v>
      </x:c>
      <x:c t="n" s="0">
        <x:v>-30.06697</x:v>
      </x:c>
      <x:c t="n" s="0">
        <x:v>-23.43015</x:v>
      </x:c>
      <x:c t="n" s="0">
        <x:v>-16.08479</x:v>
      </x:c>
      <x:c t="n" s="0">
        <x:v>-8.444368</x:v>
      </x:c>
      <x:c t="n" s="0">
        <x:v>-3.531753</x:v>
      </x:c>
      <x:c t="n" s="0">
        <x:v>-4.469415</x:v>
      </x:c>
      <x:c t="n" s="0">
        <x:v>15.79048</x:v>
      </x:c>
      <x:c t="n" s="0">
        <x:v>8.992805</x:v>
      </x:c>
      <x:c t="n" s="0">
        <x:v>4.051896</x:v>
      </x:c>
      <x:c t="n" s="0">
        <x:v>11.11808</x:v>
      </x:c>
      <x:c t="n" s="0">
        <x:v>25.72574</x:v>
      </x:c>
      <x:c t="n" s="0">
        <x:v>29.49042</x:v>
      </x:c>
      <x:c t="n" s="0">
        <x:v>33.20179</x:v>
      </x:c>
      <x:c t="n" s="0">
        <x:v>31.81128</x:v>
      </x:c>
      <x:c t="n" s="0">
        <x:v>36.52185</x:v>
      </x:c>
      <x:c t="n" s="0">
        <x:v>38.7617</x:v>
      </x:c>
      <x:c t="n" s="0">
        <x:v>35.7465</x:v>
      </x:c>
      <x:c t="n" s="0">
        <x:v>44.76744</x:v>
      </x:c>
      <x:c t="n" s="0">
        <x:v>42.1844</x:v>
      </x:c>
      <x:c t="n" s="0">
        <x:v>46.99572</x:v>
      </x:c>
      <x:c t="n" s="0">
        <x:v>41.29397</x:v>
      </x:c>
      <x:c t="n" s="0">
        <x:v>45.37271</x:v>
      </x:c>
      <x:c t="n" s="0">
        <x:v>46.87114</x:v>
      </x:c>
      <x:c t="n" s="0">
        <x:v>45.97041</x:v>
      </x:c>
      <x:c t="n" s="0">
        <x:v>44.9926</x:v>
      </x:c>
      <x:c t="n" s="0">
        <x:v>38.69288</x:v>
      </x:c>
      <x:c t="n" s="0">
        <x:v>37.92445</x:v>
      </x:c>
      <x:c t="n" s="0">
        <x:v>35.2883</x:v>
      </x:c>
      <x:c t="n" s="0">
        <x:v>37.18914</x:v>
      </x:c>
      <x:c t="n" s="0">
        <x:v>26.50303</x:v>
      </x:c>
      <x:c t="n" s="0">
        <x:v>23.77122</x:v>
      </x:c>
      <x:c t="n" s="0">
        <x:v>15.15778</x:v>
      </x:c>
      <x:c t="n" s="0">
        <x:v>12.85244</x:v>
      </x:c>
      <x:c t="n" s="0">
        <x:v>8.527891</x:v>
      </x:c>
      <x:c t="n" s="0">
        <x:v>4.721474</x:v>
      </x:c>
      <x:c t="n" s="0">
        <x:v>2.030169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43945.0954398148</x:v>
      </x:c>
      <x:c t="n" s="7">
        <x:v>43945.0954398148</x:v>
      </x:c>
      <x:c t="n" s="0">
        <x:v>54.30239</x:v>
      </x:c>
      <x:c t="n" s="0">
        <x:v>64.99251</x:v>
      </x:c>
      <x:c t="n" s="0">
        <x:v>77.69402</x:v>
      </x:c>
      <x:c t="n" s="0">
        <x:v>81.94321</x:v>
      </x:c>
      <x:c t="n" s="0">
        <x:v>-30.06697</x:v>
      </x:c>
      <x:c t="n" s="0">
        <x:v>-24.10856</x:v>
      </x:c>
      <x:c t="n" s="0">
        <x:v>-14.94567</x:v>
      </x:c>
      <x:c t="n" s="0">
        <x:v>-10.32974</x:v>
      </x:c>
      <x:c t="n" s="0">
        <x:v>-2.730496</x:v>
      </x:c>
      <x:c t="n" s="0">
        <x:v>-1.142427</x:v>
      </x:c>
      <x:c t="n" s="0">
        <x:v>14.39625</x:v>
      </x:c>
      <x:c t="n" s="0">
        <x:v>13.66449</x:v>
      </x:c>
      <x:c t="n" s="0">
        <x:v>18.07269</x:v>
      </x:c>
      <x:c t="n" s="0">
        <x:v>14.95707</x:v>
      </x:c>
      <x:c t="n" s="0">
        <x:v>28.26311</x:v>
      </x:c>
      <x:c t="n" s="0">
        <x:v>29.8623</x:v>
      </x:c>
      <x:c t="n" s="0">
        <x:v>29.47729</x:v>
      </x:c>
      <x:c t="n" s="0">
        <x:v>32.74343</x:v>
      </x:c>
      <x:c t="n" s="0">
        <x:v>40.21717</x:v>
      </x:c>
      <x:c t="n" s="0">
        <x:v>37.22654</x:v>
      </x:c>
      <x:c t="n" s="0">
        <x:v>40.46783</x:v>
      </x:c>
      <x:c t="n" s="0">
        <x:v>45.54859</x:v>
      </x:c>
      <x:c t="n" s="0">
        <x:v>42.00777</x:v>
      </x:c>
      <x:c t="n" s="0">
        <x:v>42.93897</x:v>
      </x:c>
      <x:c t="n" s="0">
        <x:v>41.20453</x:v>
      </x:c>
      <x:c t="n" s="0">
        <x:v>46.15627</x:v>
      </x:c>
      <x:c t="n" s="0">
        <x:v>48.70184</x:v>
      </x:c>
      <x:c t="n" s="0">
        <x:v>47.07287</x:v>
      </x:c>
      <x:c t="n" s="0">
        <x:v>44.9665</x:v>
      </x:c>
      <x:c t="n" s="0">
        <x:v>39.54832</x:v>
      </x:c>
      <x:c t="n" s="0">
        <x:v>37.84787</x:v>
      </x:c>
      <x:c t="n" s="0">
        <x:v>48.11451</x:v>
      </x:c>
      <x:c t="n" s="0">
        <x:v>43.36039</x:v>
      </x:c>
      <x:c t="n" s="0">
        <x:v>28.26999</x:v>
      </x:c>
      <x:c t="n" s="0">
        <x:v>24.29908</x:v>
      </x:c>
      <x:c t="n" s="0">
        <x:v>16.60828</x:v>
      </x:c>
      <x:c t="n" s="0">
        <x:v>14.81889</x:v>
      </x:c>
      <x:c t="n" s="0">
        <x:v>9.56772</x:v>
      </x:c>
      <x:c t="n" s="0">
        <x:v>4.293987</x:v>
      </x:c>
      <x:c t="n" s="0">
        <x:v>1.899948</x:v>
      </x:c>
      <x:c t="n" s="0">
        <x:v>-30.06697</x:v>
      </x:c>
      <x:c t="n" s="0">
        <x:v>-23.43015</x:v>
      </x:c>
      <x:c t="n" s="0">
        <x:v>-16.08479</x:v>
      </x:c>
      <x:c t="n" s="0">
        <x:v>-8.444368</x:v>
      </x:c>
      <x:c t="n" s="0">
        <x:v>-3.531753</x:v>
      </x:c>
      <x:c t="n" s="0">
        <x:v>-4.469415</x:v>
      </x:c>
      <x:c t="n" s="0">
        <x:v>15.79048</x:v>
      </x:c>
      <x:c t="n" s="0">
        <x:v>6.123302</x:v>
      </x:c>
      <x:c t="n" s="0">
        <x:v>4.051896</x:v>
      </x:c>
      <x:c t="n" s="0">
        <x:v>11.11808</x:v>
      </x:c>
      <x:c t="n" s="0">
        <x:v>26.17735</x:v>
      </x:c>
      <x:c t="n" s="0">
        <x:v>29.49042</x:v>
      </x:c>
      <x:c t="n" s="0">
        <x:v>32.03442</x:v>
      </x:c>
      <x:c t="n" s="0">
        <x:v>26.40759</x:v>
      </x:c>
      <x:c t="n" s="0">
        <x:v>40.81362</x:v>
      </x:c>
      <x:c t="n" s="0">
        <x:v>40.74173</x:v>
      </x:c>
      <x:c t="n" s="0">
        <x:v>31.71281</x:v>
      </x:c>
      <x:c t="n" s="0">
        <x:v>46.13359</x:v>
      </x:c>
      <x:c t="n" s="0">
        <x:v>42.0521</x:v>
      </x:c>
      <x:c t="n" s="0">
        <x:v>44.5524</x:v>
      </x:c>
      <x:c t="n" s="0">
        <x:v>36.3476</x:v>
      </x:c>
      <x:c t="n" s="0">
        <x:v>43.92953</x:v>
      </x:c>
      <x:c t="n" s="0">
        <x:v>49.48021</x:v>
      </x:c>
      <x:c t="n" s="0">
        <x:v>50.41393</x:v>
      </x:c>
      <x:c t="n" s="0">
        <x:v>44.25554</x:v>
      </x:c>
      <x:c t="n" s="0">
        <x:v>35.66557</x:v>
      </x:c>
      <x:c t="n" s="0">
        <x:v>37.40244</x:v>
      </x:c>
      <x:c t="n" s="0">
        <x:v>38.09196</x:v>
      </x:c>
      <x:c t="n" s="0">
        <x:v>38.85091</x:v>
      </x:c>
      <x:c t="n" s="0">
        <x:v>27.19945</x:v>
      </x:c>
      <x:c t="n" s="0">
        <x:v>20.65607</x:v>
      </x:c>
      <x:c t="n" s="0">
        <x:v>14.65728</x:v>
      </x:c>
      <x:c t="n" s="0">
        <x:v>14.46462</x:v>
      </x:c>
      <x:c t="n" s="0">
        <x:v>12.09377</x:v>
      </x:c>
      <x:c t="n" s="0">
        <x:v>5.187024</x:v>
      </x:c>
      <x:c t="n" s="0">
        <x:v>2.255282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43945.0954398148</x:v>
      </x:c>
      <x:c t="n" s="7">
        <x:v>43945.0954398148</x:v>
      </x:c>
      <x:c t="n" s="0">
        <x:v>54.1651</x:v>
      </x:c>
      <x:c t="n" s="0">
        <x:v>61.98221</x:v>
      </x:c>
      <x:c t="n" s="0">
        <x:v>83.52806</x:v>
      </x:c>
      <x:c t="n" s="0">
        <x:v>85.6985</x:v>
      </x:c>
      <x:c t="n" s="0">
        <x:v>-30.06697</x:v>
      </x:c>
      <x:c t="n" s="0">
        <x:v>-24.07459</x:v>
      </x:c>
      <x:c t="n" s="0">
        <x:v>-15.09449</x:v>
      </x:c>
      <x:c t="n" s="0">
        <x:v>-9.998119</x:v>
      </x:c>
      <x:c t="n" s="0">
        <x:v>-2.651238</x:v>
      </x:c>
      <x:c t="n" s="0">
        <x:v>-1.49569</x:v>
      </x:c>
      <x:c t="n" s="0">
        <x:v>14.62984</x:v>
      </x:c>
      <x:c t="n" s="0">
        <x:v>12.98752</x:v>
      </x:c>
      <x:c t="n" s="0">
        <x:v>17.61836</x:v>
      </x:c>
      <x:c t="n" s="0">
        <x:v>14.47635</x:v>
      </x:c>
      <x:c t="n" s="0">
        <x:v>28.25634</x:v>
      </x:c>
      <x:c t="n" s="0">
        <x:v>29.89974</x:v>
      </x:c>
      <x:c t="n" s="0">
        <x:v>29.76454</x:v>
      </x:c>
      <x:c t="n" s="0">
        <x:v>32.42101</x:v>
      </x:c>
      <x:c t="n" s="0">
        <x:v>40.56973</x:v>
      </x:c>
      <x:c t="n" s="0">
        <x:v>36.82614</x:v>
      </x:c>
      <x:c t="n" s="0">
        <x:v>40.81392</x:v>
      </x:c>
      <x:c t="n" s="0">
        <x:v>46.10164</x:v>
      </x:c>
      <x:c t="n" s="0">
        <x:v>42.80535</x:v>
      </x:c>
      <x:c t="n" s="0">
        <x:v>43.41817</x:v>
      </x:c>
      <x:c t="n" s="0">
        <x:v>40.93651</x:v>
      </x:c>
      <x:c t="n" s="0">
        <x:v>45.62493</x:v>
      </x:c>
      <x:c t="n" s="0">
        <x:v>48.44475</x:v>
      </x:c>
      <x:c t="n" s="0">
        <x:v>46.81742</x:v>
      </x:c>
      <x:c t="n" s="0">
        <x:v>44.75743</x:v>
      </x:c>
      <x:c t="n" s="0">
        <x:v>39.46452</x:v>
      </x:c>
      <x:c t="n" s="0">
        <x:v>37.73316</x:v>
      </x:c>
      <x:c t="n" s="0">
        <x:v>47.49046</x:v>
      </x:c>
      <x:c t="n" s="0">
        <x:v>43.11356</x:v>
      </x:c>
      <x:c t="n" s="0">
        <x:v>28.28705</x:v>
      </x:c>
      <x:c t="n" s="0">
        <x:v>24.00546</x:v>
      </x:c>
      <x:c t="n" s="0">
        <x:v>16.39428</x:v>
      </x:c>
      <x:c t="n" s="0">
        <x:v>14.61413</x:v>
      </x:c>
      <x:c t="n" s="0">
        <x:v>9.831169</x:v>
      </x:c>
      <x:c t="n" s="0">
        <x:v>4.447252</x:v>
      </x:c>
      <x:c t="n" s="0">
        <x:v>1.925106</x:v>
      </x:c>
      <x:c t="n" s="0">
        <x:v>-30.06697</x:v>
      </x:c>
      <x:c t="n" s="0">
        <x:v>-24.09255</x:v>
      </x:c>
      <x:c t="n" s="0">
        <x:v>-16.08479</x:v>
      </x:c>
      <x:c t="n" s="0">
        <x:v>-8.444368</x:v>
      </x:c>
      <x:c t="n" s="0">
        <x:v>-1.738069</x:v>
      </x:c>
      <x:c t="n" s="0">
        <x:v>-4.469415</x:v>
      </x:c>
      <x:c t="n" s="0">
        <x:v>15.79048</x:v>
      </x:c>
      <x:c t="n" s="0">
        <x:v>-5.828495</x:v>
      </x:c>
      <x:c t="n" s="0">
        <x:v>14.54252</x:v>
      </x:c>
      <x:c t="n" s="0">
        <x:v>8.462516</x:v>
      </x:c>
      <x:c t="n" s="0">
        <x:v>28.45966</x:v>
      </x:c>
      <x:c t="n" s="0">
        <x:v>30.36208</x:v>
      </x:c>
      <x:c t="n" s="0">
        <x:v>31.14582</x:v>
      </x:c>
      <x:c t="n" s="0">
        <x:v>30.59461</x:v>
      </x:c>
      <x:c t="n" s="0">
        <x:v>41.97212</x:v>
      </x:c>
      <x:c t="n" s="0">
        <x:v>27.73431</x:v>
      </x:c>
      <x:c t="n" s="0">
        <x:v>42.9517</x:v>
      </x:c>
      <x:c t="n" s="0">
        <x:v>48.21951</x:v>
      </x:c>
      <x:c t="n" s="0">
        <x:v>46.55078</x:v>
      </x:c>
      <x:c t="n" s="0">
        <x:v>45.32591</x:v>
      </x:c>
      <x:c t="n" s="0">
        <x:v>38.33382</x:v>
      </x:c>
      <x:c t="n" s="0">
        <x:v>40.65135</x:v>
      </x:c>
      <x:c t="n" s="0">
        <x:v>46.88754</x:v>
      </x:c>
      <x:c t="n" s="0">
        <x:v>44.40512</x:v>
      </x:c>
      <x:c t="n" s="0">
        <x:v>44.60653</x:v>
      </x:c>
      <x:c t="n" s="0">
        <x:v>39.5739</x:v>
      </x:c>
      <x:c t="n" s="0">
        <x:v>36.53427</x:v>
      </x:c>
      <x:c t="n" s="0">
        <x:v>34.48037</x:v>
      </x:c>
      <x:c t="n" s="0">
        <x:v>41.7064</x:v>
      </x:c>
      <x:c t="n" s="0">
        <x:v>28.1059</x:v>
      </x:c>
      <x:c t="n" s="0">
        <x:v>22.98073</x:v>
      </x:c>
      <x:c t="n" s="0">
        <x:v>15.90408</x:v>
      </x:c>
      <x:c t="n" s="0">
        <x:v>14.10032</x:v>
      </x:c>
      <x:c t="n" s="0">
        <x:v>11.07509</x:v>
      </x:c>
      <x:c t="n" s="0">
        <x:v>5.148285</x:v>
      </x:c>
      <x:c t="n" s="0">
        <x:v>2.191626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43945.0954398148</x:v>
      </x:c>
      <x:c t="n" s="7">
        <x:v>43945.0954398148</x:v>
      </x:c>
      <x:c t="n" s="0">
        <x:v>54.86981</x:v>
      </x:c>
      <x:c t="n" s="0">
        <x:v>63.74312</x:v>
      </x:c>
      <x:c t="n" s="0">
        <x:v>81.45928</x:v>
      </x:c>
      <x:c t="n" s="0">
        <x:v>84.75685</x:v>
      </x:c>
      <x:c t="n" s="0">
        <x:v>-30.06697</x:v>
      </x:c>
      <x:c t="n" s="0">
        <x:v>-24.11249</x:v>
      </x:c>
      <x:c t="n" s="0">
        <x:v>-15.22577</x:v>
      </x:c>
      <x:c t="n" s="0">
        <x:v>-9.733667</x:v>
      </x:c>
      <x:c t="n" s="0">
        <x:v>-2.420877</x:v>
      </x:c>
      <x:c t="n" s="0">
        <x:v>-1.821947</x:v>
      </x:c>
      <x:c t="n" s="0">
        <x:v>14.46793</x:v>
      </x:c>
      <x:c t="n" s="0">
        <x:v>12.31196</x:v>
      </x:c>
      <x:c t="n" s="0">
        <x:v>17.38526</x:v>
      </x:c>
      <x:c t="n" s="0">
        <x:v>13.92267</x:v>
      </x:c>
      <x:c t="n" s="0">
        <x:v>28.28662</x:v>
      </x:c>
      <x:c t="n" s="0">
        <x:v>30.01223</x:v>
      </x:c>
      <x:c t="n" s="0">
        <x:v>29.79091</x:v>
      </x:c>
      <x:c t="n" s="0">
        <x:v>32.23629</x:v>
      </x:c>
      <x:c t="n" s="0">
        <x:v>40.52248</x:v>
      </x:c>
      <x:c t="n" s="0">
        <x:v>37.62524</x:v>
      </x:c>
      <x:c t="n" s="0">
        <x:v>40.36301</x:v>
      </x:c>
      <x:c t="n" s="0">
        <x:v>46.52979</x:v>
      </x:c>
      <x:c t="n" s="0">
        <x:v>43.88257</x:v>
      </x:c>
      <x:c t="n" s="0">
        <x:v>43.02374</x:v>
      </x:c>
      <x:c t="n" s="0">
        <x:v>40.74598</x:v>
      </x:c>
      <x:c t="n" s="0">
        <x:v>45.73107</x:v>
      </x:c>
      <x:c t="n" s="0">
        <x:v>48.00989</x:v>
      </x:c>
      <x:c t="n" s="0">
        <x:v>46.54361</x:v>
      </x:c>
      <x:c t="n" s="0">
        <x:v>44.94291</x:v>
      </x:c>
      <x:c t="n" s="0">
        <x:v>39.98109</x:v>
      </x:c>
      <x:c t="n" s="0">
        <x:v>37.51627</x:v>
      </x:c>
      <x:c t="n" s="0">
        <x:v>46.8441</x:v>
      </x:c>
      <x:c t="n" s="0">
        <x:v>44.11217</x:v>
      </x:c>
      <x:c t="n" s="0">
        <x:v>28.25072</x:v>
      </x:c>
      <x:c t="n" s="0">
        <x:v>24.11678</x:v>
      </x:c>
      <x:c t="n" s="0">
        <x:v>16.34064</x:v>
      </x:c>
      <x:c t="n" s="0">
        <x:v>14.55956</x:v>
      </x:c>
      <x:c t="n" s="0">
        <x:v>9.949885</x:v>
      </x:c>
      <x:c t="n" s="0">
        <x:v>4.4341</x:v>
      </x:c>
      <x:c t="n" s="0">
        <x:v>1.99823</x:v>
      </x:c>
      <x:c t="n" s="0">
        <x:v>-30.06697</x:v>
      </x:c>
      <x:c t="n" s="0">
        <x:v>-24.33788</x:v>
      </x:c>
      <x:c t="n" s="0">
        <x:v>-16.08479</x:v>
      </x:c>
      <x:c t="n" s="0">
        <x:v>-8.444368</x:v>
      </x:c>
      <x:c t="n" s="0">
        <x:v>-1.273969</x:v>
      </x:c>
      <x:c t="n" s="0">
        <x:v>-4.138072</x:v>
      </x:c>
      <x:c t="n" s="0">
        <x:v>12.02357</x:v>
      </x:c>
      <x:c t="n" s="0">
        <x:v>2.460265</x:v>
      </x:c>
      <x:c t="n" s="0">
        <x:v>15.69384</x:v>
      </x:c>
      <x:c t="n" s="0">
        <x:v>7.029536</x:v>
      </x:c>
      <x:c t="n" s="0">
        <x:v>28.45966</x:v>
      </x:c>
      <x:c t="n" s="0">
        <x:v>30.61766</x:v>
      </x:c>
      <x:c t="n" s="0">
        <x:v>28.49549</x:v>
      </x:c>
      <x:c t="n" s="0">
        <x:v>30.56061</x:v>
      </x:c>
      <x:c t="n" s="0">
        <x:v>39.89395</x:v>
      </x:c>
      <x:c t="n" s="0">
        <x:v>41.71154</x:v>
      </x:c>
      <x:c t="n" s="0">
        <x:v>31.95481</x:v>
      </x:c>
      <x:c t="n" s="0">
        <x:v>49.04541</x:v>
      </x:c>
      <x:c t="n" s="0">
        <x:v>46.60221</x:v>
      </x:c>
      <x:c t="n" s="0">
        <x:v>37.06185</x:v>
      </x:c>
      <x:c t="n" s="0">
        <x:v>41.04503</x:v>
      </x:c>
      <x:c t="n" s="0">
        <x:v>45.62983</x:v>
      </x:c>
      <x:c t="n" s="0">
        <x:v>42.51175</x:v>
      </x:c>
      <x:c t="n" s="0">
        <x:v>44.13603</x:v>
      </x:c>
      <x:c t="n" s="0">
        <x:v>45.89701</x:v>
      </x:c>
      <x:c t="n" s="0">
        <x:v>41.85802</x:v>
      </x:c>
      <x:c t="n" s="0">
        <x:v>36.49826</x:v>
      </x:c>
      <x:c t="n" s="0">
        <x:v>33.74328</x:v>
      </x:c>
      <x:c t="n" s="0">
        <x:v>47.68447</x:v>
      </x:c>
      <x:c t="n" s="0">
        <x:v>27.7231</x:v>
      </x:c>
      <x:c t="n" s="0">
        <x:v>24.12116</x:v>
      </x:c>
      <x:c t="n" s="0">
        <x:v>14.84435</x:v>
      </x:c>
      <x:c t="n" s="0">
        <x:v>12.37226</x:v>
      </x:c>
      <x:c t="n" s="0">
        <x:v>9.977921</x:v>
      </x:c>
      <x:c t="n" s="0">
        <x:v>4.093047</x:v>
      </x:c>
      <x:c t="n" s="0">
        <x:v>2.391231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43945.0954398148</x:v>
      </x:c>
      <x:c t="n" s="7">
        <x:v>43945.0954398148</x:v>
      </x:c>
      <x:c t="n" s="0">
        <x:v>56.4397</x:v>
      </x:c>
      <x:c t="n" s="0">
        <x:v>65.34013</x:v>
      </x:c>
      <x:c t="n" s="0">
        <x:v>69.32681</x:v>
      </x:c>
      <x:c t="n" s="0">
        <x:v>77.05771</x:v>
      </x:c>
      <x:c t="n" s="0">
        <x:v>-30.06697</x:v>
      </x:c>
      <x:c t="n" s="0">
        <x:v>-24.14497</x:v>
      </x:c>
      <x:c t="n" s="0">
        <x:v>-15.34112</x:v>
      </x:c>
      <x:c t="n" s="0">
        <x:v>-9.519904</x:v>
      </x:c>
      <x:c t="n" s="0">
        <x:v>-2.233377</x:v>
      </x:c>
      <x:c t="n" s="0">
        <x:v>-1.919305</x:v>
      </x:c>
      <x:c t="n" s="0">
        <x:v>14.10945</x:v>
      </x:c>
      <x:c t="n" s="0">
        <x:v>12.07632</x:v>
      </x:c>
      <x:c t="n" s="0">
        <x:v>17.17579</x:v>
      </x:c>
      <x:c t="n" s="0">
        <x:v>13.38658</x:v>
      </x:c>
      <x:c t="n" s="0">
        <x:v>28.31231</x:v>
      </x:c>
      <x:c t="n" s="0">
        <x:v>30.10605</x:v>
      </x:c>
      <x:c t="n" s="0">
        <x:v>29.19238</x:v>
      </x:c>
      <x:c t="n" s="0">
        <x:v>31.75401</x:v>
      </x:c>
      <x:c t="n" s="0">
        <x:v>40.5655</x:v>
      </x:c>
      <x:c t="n" s="0">
        <x:v>37.85504</x:v>
      </x:c>
      <x:c t="n" s="0">
        <x:v>39.81824</x:v>
      </x:c>
      <x:c t="n" s="0">
        <x:v>46.38321</x:v>
      </x:c>
      <x:c t="n" s="0">
        <x:v>43.72813</x:v>
      </x:c>
      <x:c t="n" s="0">
        <x:v>42.61845</x:v>
      </x:c>
      <x:c t="n" s="0">
        <x:v>40.65021</x:v>
      </x:c>
      <x:c t="n" s="0">
        <x:v>45.18803</x:v>
      </x:c>
      <x:c t="n" s="0">
        <x:v>47.70775</x:v>
      </x:c>
      <x:c t="n" s="0">
        <x:v>46.07406</x:v>
      </x:c>
      <x:c t="n" s="0">
        <x:v>45.01656</x:v>
      </x:c>
      <x:c t="n" s="0">
        <x:v>39.77311</x:v>
      </x:c>
      <x:c t="n" s="0">
        <x:v>37.71885</x:v>
      </x:c>
      <x:c t="n" s="0">
        <x:v>46.1815</x:v>
      </x:c>
      <x:c t="n" s="0">
        <x:v>44.74739</x:v>
      </x:c>
      <x:c t="n" s="0">
        <x:v>27.97852</x:v>
      </x:c>
      <x:c t="n" s="0">
        <x:v>23.90346</x:v>
      </x:c>
      <x:c t="n" s="0">
        <x:v>16.00787</x:v>
      </x:c>
      <x:c t="n" s="0">
        <x:v>14.35824</x:v>
      </x:c>
      <x:c t="n" s="0">
        <x:v>10.01381</x:v>
      </x:c>
      <x:c t="n" s="0">
        <x:v>4.5863</x:v>
      </x:c>
      <x:c t="n" s="0">
        <x:v>2.068941</x:v>
      </x:c>
      <x:c t="n" s="0">
        <x:v>-30.06697</x:v>
      </x:c>
      <x:c t="n" s="0">
        <x:v>-24.33788</x:v>
      </x:c>
      <x:c t="n" s="0">
        <x:v>-16.08479</x:v>
      </x:c>
      <x:c t="n" s="0">
        <x:v>-8.444368</x:v>
      </x:c>
      <x:c t="n" s="0">
        <x:v>-1.273969</x:v>
      </x:c>
      <x:c t="n" s="0">
        <x:v>-2.336248</x:v>
      </x:c>
      <x:c t="n" s="0">
        <x:v>11.06948</x:v>
      </x:c>
      <x:c t="n" s="0">
        <x:v>10.88757</x:v>
      </x:c>
      <x:c t="n" s="0">
        <x:v>15.69384</x:v>
      </x:c>
      <x:c t="n" s="0">
        <x:v>7.029536</x:v>
      </x:c>
      <x:c t="n" s="0">
        <x:v>28.45966</x:v>
      </x:c>
      <x:c t="n" s="0">
        <x:v>30.61766</x:v>
      </x:c>
      <x:c t="n" s="0">
        <x:v>20.51188</x:v>
      </x:c>
      <x:c t="n" s="0">
        <x:v>25.63173</x:v>
      </x:c>
      <x:c t="n" s="0">
        <x:v>41.16006</x:v>
      </x:c>
      <x:c t="n" s="0">
        <x:v>37.37379</x:v>
      </x:c>
      <x:c t="n" s="0">
        <x:v>32.27117</x:v>
      </x:c>
      <x:c t="n" s="0">
        <x:v>44.53173</x:v>
      </x:c>
      <x:c t="n" s="0">
        <x:v>41.56786</x:v>
      </x:c>
      <x:c t="n" s="0">
        <x:v>40.09161</x:v>
      </x:c>
      <x:c t="n" s="0">
        <x:v>38.569</x:v>
      </x:c>
      <x:c t="n" s="0">
        <x:v>40.42221</x:v>
      </x:c>
      <x:c t="n" s="0">
        <x:v>48.05202</x:v>
      </x:c>
      <x:c t="n" s="0">
        <x:v>42.91777</x:v>
      </x:c>
      <x:c t="n" s="0">
        <x:v>45.01057</x:v>
      </x:c>
      <x:c t="n" s="0">
        <x:v>37.62476</x:v>
      </x:c>
      <x:c t="n" s="0">
        <x:v>38.32928</x:v>
      </x:c>
      <x:c t="n" s="0">
        <x:v>33.39407</x:v>
      </x:c>
      <x:c t="n" s="0">
        <x:v>47.54545</x:v>
      </x:c>
      <x:c t="n" s="0">
        <x:v>26.86662</x:v>
      </x:c>
      <x:c t="n" s="0">
        <x:v>22.60892</x:v>
      </x:c>
      <x:c t="n" s="0">
        <x:v>13.69421</x:v>
      </x:c>
      <x:c t="n" s="0">
        <x:v>13.23595</x:v>
      </x:c>
      <x:c t="n" s="0">
        <x:v>9.826703</x:v>
      </x:c>
      <x:c t="n" s="0">
        <x:v>5.965847</x:v>
      </x:c>
      <x:c t="n" s="0">
        <x:v>2.426847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43945.0954398148</x:v>
      </x:c>
      <x:c t="n" s="7">
        <x:v>43945.0954398148</x:v>
      </x:c>
      <x:c t="n" s="0">
        <x:v>56.08574</x:v>
      </x:c>
      <x:c t="n" s="0">
        <x:v>64.20069</x:v>
      </x:c>
      <x:c t="n" s="0">
        <x:v>70.12444</x:v>
      </x:c>
      <x:c t="n" s="0">
        <x:v>75.92774</x:v>
      </x:c>
      <x:c t="n" s="0">
        <x:v>-30.06697</x:v>
      </x:c>
      <x:c t="n" s="0">
        <x:v>-24.17318</x:v>
      </x:c>
      <x:c t="n" s="0">
        <x:v>-15.44211</x:v>
      </x:c>
      <x:c t="n" s="0">
        <x:v>-9.345318</x:v>
      </x:c>
      <x:c t="n" s="0">
        <x:v>-2.079416</x:v>
      </x:c>
      <x:c t="n" s="0">
        <x:v>-1.977733</x:v>
      </x:c>
      <x:c t="n" s="0">
        <x:v>13.77798</x:v>
      </x:c>
      <x:c t="n" s="0">
        <x:v>11.9218</x:v>
      </x:c>
      <x:c t="n" s="0">
        <x:v>16.93247</x:v>
      </x:c>
      <x:c t="n" s="0">
        <x:v>12.89139</x:v>
      </x:c>
      <x:c t="n" s="0">
        <x:v>28.43572</x:v>
      </x:c>
      <x:c t="n" s="0">
        <x:v>30.96798</x:v>
      </x:c>
      <x:c t="n" s="0">
        <x:v>28.60652</x:v>
      </x:c>
      <x:c t="n" s="0">
        <x:v>31.28083</x:v>
      </x:c>
      <x:c t="n" s="0">
        <x:v>40.71712</x:v>
      </x:c>
      <x:c t="n" s="0">
        <x:v>37.41967</x:v>
      </x:c>
      <x:c t="n" s="0">
        <x:v>39.24698</x:v>
      </x:c>
      <x:c t="n" s="0">
        <x:v>46.59418</x:v>
      </x:c>
      <x:c t="n" s="0">
        <x:v>43.58155</x:v>
      </x:c>
      <x:c t="n" s="0">
        <x:v>43.52869</x:v>
      </x:c>
      <x:c t="n" s="0">
        <x:v>40.68332</x:v>
      </x:c>
      <x:c t="n" s="0">
        <x:v>44.92687</x:v>
      </x:c>
      <x:c t="n" s="0">
        <x:v>47.57961</x:v>
      </x:c>
      <x:c t="n" s="0">
        <x:v>46.19261</x:v>
      </x:c>
      <x:c t="n" s="0">
        <x:v>44.9848</x:v>
      </x:c>
      <x:c t="n" s="0">
        <x:v>40.31464</x:v>
      </x:c>
      <x:c t="n" s="0">
        <x:v>37.35263</x:v>
      </x:c>
      <x:c t="n" s="0">
        <x:v>45.56977</x:v>
      </x:c>
      <x:c t="n" s="0">
        <x:v>45.88506</x:v>
      </x:c>
      <x:c t="n" s="0">
        <x:v>28.22109</x:v>
      </x:c>
      <x:c t="n" s="0">
        <x:v>23.64834</x:v>
      </x:c>
      <x:c t="n" s="0">
        <x:v>15.81542</x:v>
      </x:c>
      <x:c t="n" s="0">
        <x:v>14.05951</x:v>
      </x:c>
      <x:c t="n" s="0">
        <x:v>9.671322</x:v>
      </x:c>
      <x:c t="n" s="0">
        <x:v>4.49779</x:v>
      </x:c>
      <x:c t="n" s="0">
        <x:v>2.160364</x:v>
      </x:c>
      <x:c t="n" s="0">
        <x:v>-30.06697</x:v>
      </x:c>
      <x:c t="n" s="0">
        <x:v>-24.33788</x:v>
      </x:c>
      <x:c t="n" s="0">
        <x:v>-16.08479</x:v>
      </x:c>
      <x:c t="n" s="0">
        <x:v>-8.444368</x:v>
      </x:c>
      <x:c t="n" s="0">
        <x:v>-1.273969</x:v>
      </x:c>
      <x:c t="n" s="0">
        <x:v>-2.336248</x:v>
      </x:c>
      <x:c t="n" s="0">
        <x:v>11.06948</x:v>
      </x:c>
      <x:c t="n" s="0">
        <x:v>10.88757</x:v>
      </x:c>
      <x:c t="n" s="0">
        <x:v>14.78964</x:v>
      </x:c>
      <x:c t="n" s="0">
        <x:v>7.853167</x:v>
      </x:c>
      <x:c t="n" s="0">
        <x:v>29.42907</x:v>
      </x:c>
      <x:c t="n" s="0">
        <x:v>34.77239</x:v>
      </x:c>
      <x:c t="n" s="0">
        <x:v>21.84712</x:v>
      </x:c>
      <x:c t="n" s="0">
        <x:v>27.55742</x:v>
      </x:c>
      <x:c t="n" s="0">
        <x:v>40.30969</x:v>
      </x:c>
      <x:c t="n" s="0">
        <x:v>30.88032</x:v>
      </x:c>
      <x:c t="n" s="0">
        <x:v>35.75973</x:v>
      </x:c>
      <x:c t="n" s="0">
        <x:v>47.49409</x:v>
      </x:c>
      <x:c t="n" s="0">
        <x:v>43.13963</x:v>
      </x:c>
      <x:c t="n" s="0">
        <x:v>47.3073</x:v>
      </x:c>
      <x:c t="n" s="0">
        <x:v>43.07844</x:v>
      </x:c>
      <x:c t="n" s="0">
        <x:v>44.0928</x:v>
      </x:c>
      <x:c t="n" s="0">
        <x:v>43.00942</x:v>
      </x:c>
      <x:c t="n" s="0">
        <x:v>45.98385</x:v>
      </x:c>
      <x:c t="n" s="0">
        <x:v>45.46317</x:v>
      </x:c>
      <x:c t="n" s="0">
        <x:v>43.52845</x:v>
      </x:c>
      <x:c t="n" s="0">
        <x:v>33.89832</x:v>
      </x:c>
      <x:c t="n" s="0">
        <x:v>37.74816</x:v>
      </x:c>
      <x:c t="n" s="0">
        <x:v>49.60197</x:v>
      </x:c>
      <x:c t="n" s="0">
        <x:v>29.17886</x:v>
      </x:c>
      <x:c t="n" s="0">
        <x:v>23.06138</x:v>
      </x:c>
      <x:c t="n" s="0">
        <x:v>14.07326</x:v>
      </x:c>
      <x:c t="n" s="0">
        <x:v>11.4881</x:v>
      </x:c>
      <x:c t="n" s="0">
        <x:v>7.671903</x:v>
      </x:c>
      <x:c t="n" s="0">
        <x:v>3.612677</x:v>
      </x:c>
      <x:c t="n" s="0">
        <x:v>2.766435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43945.0954398148</x:v>
      </x:c>
      <x:c t="n" s="7">
        <x:v>43945.0954398148</x:v>
      </x:c>
      <x:c t="n" s="0">
        <x:v>56.03796</x:v>
      </x:c>
      <x:c t="n" s="0">
        <x:v>64.99251</x:v>
      </x:c>
      <x:c t="n" s="0">
        <x:v>74.46452</x:v>
      </x:c>
      <x:c t="n" s="0">
        <x:v>79.84109</x:v>
      </x:c>
      <x:c t="n" s="0">
        <x:v>-30.06697</x:v>
      </x:c>
      <x:c t="n" s="0">
        <x:v>-24.32873</x:v>
      </x:c>
      <x:c t="n" s="0">
        <x:v>-15.70044</x:v>
      </x:c>
      <x:c t="n" s="0">
        <x:v>-9.405469</x:v>
      </x:c>
      <x:c t="n" s="0">
        <x:v>-1.952118</x:v>
      </x:c>
      <x:c t="n" s="0">
        <x:v>-2.028262</x:v>
      </x:c>
      <x:c t="n" s="0">
        <x:v>13.47337</x:v>
      </x:c>
      <x:c t="n" s="0">
        <x:v>11.78533</x:v>
      </x:c>
      <x:c t="n" s="0">
        <x:v>16.6209</x:v>
      </x:c>
      <x:c t="n" s="0">
        <x:v>12.45559</x:v>
      </x:c>
      <x:c t="n" s="0">
        <x:v>28.6869</x:v>
      </x:c>
      <x:c t="n" s="0">
        <x:v>31.77624</x:v>
      </x:c>
      <x:c t="n" s="0">
        <x:v>28.19337</x:v>
      </x:c>
      <x:c t="n" s="0">
        <x:v>31.07144</x:v>
      </x:c>
      <x:c t="n" s="0">
        <x:v>40.06115</x:v>
      </x:c>
      <x:c t="n" s="0">
        <x:v>36.84727</x:v>
      </x:c>
      <x:c t="n" s="0">
        <x:v>39.16585</x:v>
      </x:c>
      <x:c t="n" s="0">
        <x:v>46.64765</x:v>
      </x:c>
      <x:c t="n" s="0">
        <x:v>43.25008</x:v>
      </x:c>
      <x:c t="n" s="0">
        <x:v>43.52814</x:v>
      </x:c>
      <x:c t="n" s="0">
        <x:v>41.71189</x:v>
      </x:c>
      <x:c t="n" s="0">
        <x:v>44.82343</x:v>
      </x:c>
      <x:c t="n" s="0">
        <x:v>47.422</x:v>
      </x:c>
      <x:c t="n" s="0">
        <x:v>45.90621</x:v>
      </x:c>
      <x:c t="n" s="0">
        <x:v>45.38014</x:v>
      </x:c>
      <x:c t="n" s="0">
        <x:v>40.19715</x:v>
      </x:c>
      <x:c t="n" s="0">
        <x:v>37.17527</x:v>
      </x:c>
      <x:c t="n" s="0">
        <x:v>45.06508</x:v>
      </x:c>
      <x:c t="n" s="0">
        <x:v>46.69633</x:v>
      </x:c>
      <x:c t="n" s="0">
        <x:v>28.04595</x:v>
      </x:c>
      <x:c t="n" s="0">
        <x:v>23.57395</x:v>
      </x:c>
      <x:c t="n" s="0">
        <x:v>15.57227</x:v>
      </x:c>
      <x:c t="n" s="0">
        <x:v>13.78654</x:v>
      </x:c>
      <x:c t="n" s="0">
        <x:v>9.562546</x:v>
      </x:c>
      <x:c t="n" s="0">
        <x:v>4.609756</x:v>
      </x:c>
      <x:c t="n" s="0">
        <x:v>2.203204</x:v>
      </x:c>
      <x:c t="n" s="0">
        <x:v>-30.06697</x:v>
      </x:c>
      <x:c t="n" s="0">
        <x:v>-25.91528</x:v>
      </x:c>
      <x:c t="n" s="0">
        <x:v>-18.53835</x:v>
      </x:c>
      <x:c t="n" s="0">
        <x:v>-10.52631</x:v>
      </x:c>
      <x:c t="n" s="0">
        <x:v>-1.273969</x:v>
      </x:c>
      <x:c t="n" s="0">
        <x:v>-2.336248</x:v>
      </x:c>
      <x:c t="n" s="0">
        <x:v>11.06948</x:v>
      </x:c>
      <x:c t="n" s="0">
        <x:v>10.88757</x:v>
      </x:c>
      <x:c t="n" s="0">
        <x:v>14.14031</x:v>
      </x:c>
      <x:c t="n" s="0">
        <x:v>8.28148</x:v>
      </x:c>
      <x:c t="n" s="0">
        <x:v>29.92138</x:v>
      </x:c>
      <x:c t="n" s="0">
        <x:v>34.77239</x:v>
      </x:c>
      <x:c t="n" s="0">
        <x:v>24.38543</x:v>
      </x:c>
      <x:c t="n" s="0">
        <x:v>29.59026</x:v>
      </x:c>
      <x:c t="n" s="0">
        <x:v>26.69991</x:v>
      </x:c>
      <x:c t="n" s="0">
        <x:v>30.7875</x:v>
      </x:c>
      <x:c t="n" s="0">
        <x:v>37.23222</x:v>
      </x:c>
      <x:c t="n" s="0">
        <x:v>46.79355</x:v>
      </x:c>
      <x:c t="n" s="0">
        <x:v>39.3728</x:v>
      </x:c>
      <x:c t="n" s="0">
        <x:v>41.57357</x:v>
      </x:c>
      <x:c t="n" s="0">
        <x:v>44.33384</x:v>
      </x:c>
      <x:c t="n" s="0">
        <x:v>42.90406</x:v>
      </x:c>
      <x:c t="n" s="0">
        <x:v>46.85789</x:v>
      </x:c>
      <x:c t="n" s="0">
        <x:v>43.97358</x:v>
      </x:c>
      <x:c t="n" s="0">
        <x:v>46.37391</x:v>
      </x:c>
      <x:c t="n" s="0">
        <x:v>38.82912</x:v>
      </x:c>
      <x:c t="n" s="0">
        <x:v>36.94342</x:v>
      </x:c>
      <x:c t="n" s="0">
        <x:v>38.8591</x:v>
      </x:c>
      <x:c t="n" s="0">
        <x:v>49.34174</x:v>
      </x:c>
      <x:c t="n" s="0">
        <x:v>29.51027</x:v>
      </x:c>
      <x:c t="n" s="0">
        <x:v>21.72245</x:v>
      </x:c>
      <x:c t="n" s="0">
        <x:v>14.04169</x:v>
      </x:c>
      <x:c t="n" s="0">
        <x:v>11.27227</x:v>
      </x:c>
      <x:c t="n" s="0">
        <x:v>8.972914</x:v>
      </x:c>
      <x:c t="n" s="0">
        <x:v>4.850001</x:v>
      </x:c>
      <x:c t="n" s="0">
        <x:v>2.437072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43945.0954398148</x:v>
      </x:c>
      <x:c t="n" s="7">
        <x:v>43945.0954398148</x:v>
      </x:c>
      <x:c t="n" s="0">
        <x:v>55.72974</x:v>
      </x:c>
      <x:c t="n" s="0">
        <x:v>63.74312</x:v>
      </x:c>
      <x:c t="n" s="0">
        <x:v>79.58058</x:v>
      </x:c>
      <x:c t="n" s="0">
        <x:v>82.45986</x:v>
      </x:c>
      <x:c t="n" s="0">
        <x:v>-30.06697</x:v>
      </x:c>
      <x:c t="n" s="0">
        <x:v>-24.59549</x:v>
      </x:c>
      <x:c t="n" s="0">
        <x:v>-16.10657</x:v>
      </x:c>
      <x:c t="n" s="0">
        <x:v>-9.657265</x:v>
      </x:c>
      <x:c t="n" s="0">
        <x:v>-1.846281</x:v>
      </x:c>
      <x:c t="n" s="0">
        <x:v>-2.071884</x:v>
      </x:c>
      <x:c t="n" s="0">
        <x:v>12.90466</x:v>
      </x:c>
      <x:c t="n" s="0">
        <x:v>12.10157</x:v>
      </x:c>
      <x:c t="n" s="0">
        <x:v>16.33588</x:v>
      </x:c>
      <x:c t="n" s="0">
        <x:v>12.04531</x:v>
      </x:c>
      <x:c t="n" s="0">
        <x:v>28.89048</x:v>
      </x:c>
      <x:c t="n" s="0">
        <x:v>32.36439</x:v>
      </x:c>
      <x:c t="n" s="0">
        <x:v>27.80647</x:v>
      </x:c>
      <x:c t="n" s="0">
        <x:v>30.80223</x:v>
      </x:c>
      <x:c t="n" s="0">
        <x:v>39.46138</x:v>
      </x:c>
      <x:c t="n" s="0">
        <x:v>36.58858</x:v>
      </x:c>
      <x:c t="n" s="0">
        <x:v>38.97235</x:v>
      </x:c>
      <x:c t="n" s="0">
        <x:v>46.65421</x:v>
      </x:c>
      <x:c t="n" s="0">
        <x:v>43.09995</x:v>
      </x:c>
      <x:c t="n" s="0">
        <x:v>43.58224</x:v>
      </x:c>
      <x:c t="n" s="0">
        <x:v>41.48808</x:v>
      </x:c>
      <x:c t="n" s="0">
        <x:v>44.67155</x:v>
      </x:c>
      <x:c t="n" s="0">
        <x:v>47.42262</x:v>
      </x:c>
      <x:c t="n" s="0">
        <x:v>46.68285</x:v>
      </x:c>
      <x:c t="n" s="0">
        <x:v>45.16034</x:v>
      </x:c>
      <x:c t="n" s="0">
        <x:v>40.28252</x:v>
      </x:c>
      <x:c t="n" s="0">
        <x:v>37.46589</x:v>
      </x:c>
      <x:c t="n" s="0">
        <x:v>44.52726</x:v>
      </x:c>
      <x:c t="n" s="0">
        <x:v>47.0894</x:v>
      </x:c>
      <x:c t="n" s="0">
        <x:v>28.46065</x:v>
      </x:c>
      <x:c t="n" s="0">
        <x:v>23.25417</x:v>
      </x:c>
      <x:c t="n" s="0">
        <x:v>15.34568</x:v>
      </x:c>
      <x:c t="n" s="0">
        <x:v>13.60677</x:v>
      </x:c>
      <x:c t="n" s="0">
        <x:v>9.526392</x:v>
      </x:c>
      <x:c t="n" s="0">
        <x:v>4.578557</x:v>
      </x:c>
      <x:c t="n" s="0">
        <x:v>2.197024</x:v>
      </x:c>
      <x:c t="n" s="0">
        <x:v>-30.06697</x:v>
      </x:c>
      <x:c t="n" s="0">
        <x:v>-26.60061</x:v>
      </x:c>
      <x:c t="n" s="0">
        <x:v>-19.80585</x:v>
      </x:c>
      <x:c t="n" s="0">
        <x:v>-11.52279</x:v>
      </x:c>
      <x:c t="n" s="0">
        <x:v>-1.236936</x:v>
      </x:c>
      <x:c t="n" s="0">
        <x:v>-2.336248</x:v>
      </x:c>
      <x:c t="n" s="0">
        <x:v>-1.585819</x:v>
      </x:c>
      <x:c t="n" s="0">
        <x:v>14.17641</x:v>
      </x:c>
      <x:c t="n" s="0">
        <x:v>15.15477</x:v>
      </x:c>
      <x:c t="n" s="0">
        <x:v>8.28148</x:v>
      </x:c>
      <x:c t="n" s="0">
        <x:v>29.92138</x:v>
      </x:c>
      <x:c t="n" s="0">
        <x:v>34.77239</x:v>
      </x:c>
      <x:c t="n" s="0">
        <x:v>24.38543</x:v>
      </x:c>
      <x:c t="n" s="0">
        <x:v>28.1986</x:v>
      </x:c>
      <x:c t="n" s="0">
        <x:v>31.57335</x:v>
      </x:c>
      <x:c t="n" s="0">
        <x:v>35.96549</x:v>
      </x:c>
      <x:c t="n" s="0">
        <x:v>39.37216</x:v>
      </x:c>
      <x:c t="n" s="0">
        <x:v>46.8942</x:v>
      </x:c>
      <x:c t="n" s="0">
        <x:v>43.5099</x:v>
      </x:c>
      <x:c t="n" s="0">
        <x:v>43.91253</x:v>
      </x:c>
      <x:c t="n" s="0">
        <x:v>39.00006</x:v>
      </x:c>
      <x:c t="n" s="0">
        <x:v>43.6223</x:v>
      </x:c>
      <x:c t="n" s="0">
        <x:v>47.5812</x:v>
      </x:c>
      <x:c t="n" s="0">
        <x:v>49.79966</x:v>
      </x:c>
      <x:c t="n" s="0">
        <x:v>45.44367</x:v>
      </x:c>
      <x:c t="n" s="0">
        <x:v>40.60008</x:v>
      </x:c>
      <x:c t="n" s="0">
        <x:v>38.47458</x:v>
      </x:c>
      <x:c t="n" s="0">
        <x:v>37.36599</x:v>
      </x:c>
      <x:c t="n" s="0">
        <x:v>50.3395</x:v>
      </x:c>
      <x:c t="n" s="0">
        <x:v>31.0571</x:v>
      </x:c>
      <x:c t="n" s="0">
        <x:v>22.0103</x:v>
      </x:c>
      <x:c t="n" s="0">
        <x:v>12.92768</x:v>
      </x:c>
      <x:c t="n" s="0">
        <x:v>12.66236</x:v>
      </x:c>
      <x:c t="n" s="0">
        <x:v>8.344133</x:v>
      </x:c>
      <x:c t="n" s="0">
        <x:v>4.637619</x:v>
      </x:c>
      <x:c t="n" s="0">
        <x:v>1.968071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43945.0954398148</x:v>
      </x:c>
      <x:c t="n" s="7">
        <x:v>43945.0954398148</x:v>
      </x:c>
      <x:c t="n" s="0">
        <x:v>55.18484</x:v>
      </x:c>
      <x:c t="n" s="0">
        <x:v>64.20069</x:v>
      </x:c>
      <x:c t="n" s="0">
        <x:v>77.78584</x:v>
      </x:c>
      <x:c t="n" s="0">
        <x:v>81.32725</x:v>
      </x:c>
      <x:c t="n" s="0">
        <x:v>-30.06697</x:v>
      </x:c>
      <x:c t="n" s="0">
        <x:v>-24.83707</x:v>
      </x:c>
      <x:c t="n" s="0">
        <x:v>-16.48624</x:v>
      </x:c>
      <x:c t="n" s="0">
        <x:v>-9.884506</x:v>
      </x:c>
      <x:c t="n" s="0">
        <x:v>-1.733683</x:v>
      </x:c>
      <x:c t="n" s="0">
        <x:v>-2.109489</x:v>
      </x:c>
      <x:c t="n" s="0">
        <x:v>12.24568</x:v>
      </x:c>
      <x:c t="n" s="0">
        <x:v>12.47345</x:v>
      </x:c>
      <x:c t="n" s="0">
        <x:v>16.48421</x:v>
      </x:c>
      <x:c t="n" s="0">
        <x:v>11.95018</x:v>
      </x:c>
      <x:c t="n" s="0">
        <x:v>29.05709</x:v>
      </x:c>
      <x:c t="n" s="0">
        <x:v>32.88848</x:v>
      </x:c>
      <x:c t="n" s="0">
        <x:v>29.24657</x:v>
      </x:c>
      <x:c t="n" s="0">
        <x:v>30.42124</x:v>
      </x:c>
      <x:c t="n" s="0">
        <x:v>38.90646</x:v>
      </x:c>
      <x:c t="n" s="0">
        <x:v>36.72007</x:v>
      </x:c>
      <x:c t="n" s="0">
        <x:v>38.97394</x:v>
      </x:c>
      <x:c t="n" s="0">
        <x:v>46.3904</x:v>
      </x:c>
      <x:c t="n" s="0">
        <x:v>43.49311</x:v>
      </x:c>
      <x:c t="n" s="0">
        <x:v>44.25853</x:v>
      </x:c>
      <x:c t="n" s="0">
        <x:v>41.57246</x:v>
      </x:c>
      <x:c t="n" s="0">
        <x:v>44.56859</x:v>
      </x:c>
      <x:c t="n" s="0">
        <x:v>47.35132</x:v>
      </x:c>
      <x:c t="n" s="0">
        <x:v>46.77166</x:v>
      </x:c>
      <x:c t="n" s="0">
        <x:v>45.26893</x:v>
      </x:c>
      <x:c t="n" s="0">
        <x:v>40.47051</x:v>
      </x:c>
      <x:c t="n" s="0">
        <x:v>37.81212</x:v>
      </x:c>
      <x:c t="n" s="0">
        <x:v>43.88248</x:v>
      </x:c>
      <x:c t="n" s="0">
        <x:v>47.37636</x:v>
      </x:c>
      <x:c t="n" s="0">
        <x:v>29.26479</x:v>
      </x:c>
      <x:c t="n" s="0">
        <x:v>23.19958</x:v>
      </x:c>
      <x:c t="n" s="0">
        <x:v>15.10903</x:v>
      </x:c>
      <x:c t="n" s="0">
        <x:v>13.36848</x:v>
      </x:c>
      <x:c t="n" s="0">
        <x:v>9.46095</x:v>
      </x:c>
      <x:c t="n" s="0">
        <x:v>4.477958</x:v>
      </x:c>
      <x:c t="n" s="0">
        <x:v>2.215044</x:v>
      </x:c>
      <x:c t="n" s="0">
        <x:v>-30.06697</x:v>
      </x:c>
      <x:c t="n" s="0">
        <x:v>-26.60061</x:v>
      </x:c>
      <x:c t="n" s="0">
        <x:v>-19.80585</x:v>
      </x:c>
      <x:c t="n" s="0">
        <x:v>-11.52279</x:v>
      </x:c>
      <x:c t="n" s="0">
        <x:v>-1.127695</x:v>
      </x:c>
      <x:c t="n" s="0">
        <x:v>-2.336248</x:v>
      </x:c>
      <x:c t="n" s="0">
        <x:v>-1.585819</x:v>
      </x:c>
      <x:c t="n" s="0">
        <x:v>14.17641</x:v>
      </x:c>
      <x:c t="n" s="0">
        <x:v>17.26313</x:v>
      </x:c>
      <x:c t="n" s="0">
        <x:v>12.07493</x:v>
      </x:c>
      <x:c t="n" s="0">
        <x:v>29.43222</x:v>
      </x:c>
      <x:c t="n" s="0">
        <x:v>35.21587</x:v>
      </x:c>
      <x:c t="n" s="0">
        <x:v>34.51881</x:v>
      </x:c>
      <x:c t="n" s="0">
        <x:v>27.08242</x:v>
      </x:c>
      <x:c t="n" s="0">
        <x:v>32.29275</x:v>
      </x:c>
      <x:c t="n" s="0">
        <x:v>36.44086</x:v>
      </x:c>
      <x:c t="n" s="0">
        <x:v>37.42479</x:v>
      </x:c>
      <x:c t="n" s="0">
        <x:v>41.89091</x:v>
      </x:c>
      <x:c t="n" s="0">
        <x:v>45.52652</x:v>
      </x:c>
      <x:c t="n" s="0">
        <x:v>46.88755</x:v>
      </x:c>
      <x:c t="n" s="0">
        <x:v>44.38122</x:v>
      </x:c>
      <x:c t="n" s="0">
        <x:v>46.57883</x:v>
      </x:c>
      <x:c t="n" s="0">
        <x:v>47.05193</x:v>
      </x:c>
      <x:c t="n" s="0">
        <x:v>47.18981</x:v>
      </x:c>
      <x:c t="n" s="0">
        <x:v>45.12743</x:v>
      </x:c>
      <x:c t="n" s="0">
        <x:v>42.06452</x:v>
      </x:c>
      <x:c t="n" s="0">
        <x:v>39.65598</x:v>
      </x:c>
      <x:c t="n" s="0">
        <x:v>32.43625</x:v>
      </x:c>
      <x:c t="n" s="0">
        <x:v>47.43637</x:v>
      </x:c>
      <x:c t="n" s="0">
        <x:v>30.92737</x:v>
      </x:c>
      <x:c t="n" s="0">
        <x:v>22.26694</x:v>
      </x:c>
      <x:c t="n" s="0">
        <x:v>13.55265</x:v>
      </x:c>
      <x:c t="n" s="0">
        <x:v>12.10319</x:v>
      </x:c>
      <x:c t="n" s="0">
        <x:v>9.151728</x:v>
      </x:c>
      <x:c t="n" s="0">
        <x:v>3.342685</x:v>
      </x:c>
      <x:c t="n" s="0">
        <x:v>2.79738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43945.0954398148</x:v>
      </x:c>
      <x:c t="n" s="7">
        <x:v>43945.0954398148</x:v>
      </x:c>
      <x:c t="n" s="0">
        <x:v>55.50331</x:v>
      </x:c>
      <x:c t="n" s="0">
        <x:v>64.99251</x:v>
      </x:c>
      <x:c t="n" s="0">
        <x:v>71.93737</x:v>
      </x:c>
      <x:c t="n" s="0">
        <x:v>78.27539</x:v>
      </x:c>
      <x:c t="n" s="0">
        <x:v>-30.06697</x:v>
      </x:c>
      <x:c t="n" s="0">
        <x:v>-25.05472</x:v>
      </x:c>
      <x:c t="n" s="0">
        <x:v>-16.83903</x:v>
      </x:c>
      <x:c t="n" s="0">
        <x:v>-10.08846</x:v>
      </x:c>
      <x:c t="n" s="0">
        <x:v>-1.63978</x:v>
      </x:c>
      <x:c t="n" s="0">
        <x:v>-2.141865</x:v>
      </x:c>
      <x:c t="n" s="0">
        <x:v>11.59099</x:v>
      </x:c>
      <x:c t="n" s="0">
        <x:v>12.56351</x:v>
      </x:c>
      <x:c t="n" s="0">
        <x:v>16.607</x:v>
      </x:c>
      <x:c t="n" s="0">
        <x:v>12.02235</x:v>
      </x:c>
      <x:c t="n" s="0">
        <x:v>28.59007</x:v>
      </x:c>
      <x:c t="n" s="0">
        <x:v>33.32978</x:v>
      </x:c>
      <x:c t="n" s="0">
        <x:v>30.53542</x:v>
      </x:c>
      <x:c t="n" s="0">
        <x:v>30.48263</x:v>
      </x:c>
      <x:c t="n" s="0">
        <x:v>38.41323</x:v>
      </x:c>
      <x:c t="n" s="0">
        <x:v>36.26906</x:v>
      </x:c>
      <x:c t="n" s="0">
        <x:v>38.74548</x:v>
      </x:c>
      <x:c t="n" s="0">
        <x:v>45.86565</x:v>
      </x:c>
      <x:c t="n" s="0">
        <x:v>43.69625</x:v>
      </x:c>
      <x:c t="n" s="0">
        <x:v>43.86116</x:v>
      </x:c>
      <x:c t="n" s="0">
        <x:v>41.93604</x:v>
      </x:c>
      <x:c t="n" s="0">
        <x:v>44.78492</x:v>
      </x:c>
      <x:c t="n" s="0">
        <x:v>47.15715</x:v>
      </x:c>
      <x:c t="n" s="0">
        <x:v>46.77527</x:v>
      </x:c>
      <x:c t="n" s="0">
        <x:v>45.28687</x:v>
      </x:c>
      <x:c t="n" s="0">
        <x:v>40.49764</x:v>
      </x:c>
      <x:c t="n" s="0">
        <x:v>37.82495</x:v>
      </x:c>
      <x:c t="n" s="0">
        <x:v>43.2687</x:v>
      </x:c>
      <x:c t="n" s="0">
        <x:v>47.73045</x:v>
      </x:c>
      <x:c t="n" s="0">
        <x:v>29.45831</x:v>
      </x:c>
      <x:c t="n" s="0">
        <x:v>23.0603</x:v>
      </x:c>
      <x:c t="n" s="0">
        <x:v>14.76204</x:v>
      </x:c>
      <x:c t="n" s="0">
        <x:v>13.14683</x:v>
      </x:c>
      <x:c t="n" s="0">
        <x:v>9.37608</x:v>
      </x:c>
      <x:c t="n" s="0">
        <x:v>4.643116</x:v>
      </x:c>
      <x:c t="n" s="0">
        <x:v>2.263489</x:v>
      </x:c>
      <x:c t="n" s="0">
        <x:v>-30.06697</x:v>
      </x:c>
      <x:c t="n" s="0">
        <x:v>-26.60061</x:v>
      </x:c>
      <x:c t="n" s="0">
        <x:v>-19.80585</x:v>
      </x:c>
      <x:c t="n" s="0">
        <x:v>-11.52279</x:v>
      </x:c>
      <x:c t="n" s="0">
        <x:v>-1.127695</x:v>
      </x:c>
      <x:c t="n" s="0">
        <x:v>-2.336248</x:v>
      </x:c>
      <x:c t="n" s="0">
        <x:v>-1.585819</x:v>
      </x:c>
      <x:c t="n" s="0">
        <x:v>12.23083</x:v>
      </x:c>
      <x:c t="n" s="0">
        <x:v>17.26313</x:v>
      </x:c>
      <x:c t="n" s="0">
        <x:v>12.42208</x:v>
      </x:c>
      <x:c t="n" s="0">
        <x:v>21.61896</x:v>
      </x:c>
      <x:c t="n" s="0">
        <x:v>35.27568</x:v>
      </x:c>
      <x:c t="n" s="0">
        <x:v>34.51881</x:v>
      </x:c>
      <x:c t="n" s="0">
        <x:v>31.64592</x:v>
      </x:c>
      <x:c t="n" s="0">
        <x:v>33.13156</x:v>
      </x:c>
      <x:c t="n" s="0">
        <x:v>36.2243</x:v>
      </x:c>
      <x:c t="n" s="0">
        <x:v>37.84837</x:v>
      </x:c>
      <x:c t="n" s="0">
        <x:v>43.69503</x:v>
      </x:c>
      <x:c t="n" s="0">
        <x:v>43.66394</x:v>
      </x:c>
      <x:c t="n" s="0">
        <x:v>39.19225</x:v>
      </x:c>
      <x:c t="n" s="0">
        <x:v>41.87979</x:v>
      </x:c>
      <x:c t="n" s="0">
        <x:v>43.76152</x:v>
      </x:c>
      <x:c t="n" s="0">
        <x:v>45.40489</x:v>
      </x:c>
      <x:c t="n" s="0">
        <x:v>48.20803</x:v>
      </x:c>
      <x:c t="n" s="0">
        <x:v>45.5024</x:v>
      </x:c>
      <x:c t="n" s="0">
        <x:v>38.96318</x:v>
      </x:c>
      <x:c t="n" s="0">
        <x:v>37.32621</x:v>
      </x:c>
      <x:c t="n" s="0">
        <x:v>33.76063</x:v>
      </x:c>
      <x:c t="n" s="0">
        <x:v>48.86505</x:v>
      </x:c>
      <x:c t="n" s="0">
        <x:v>30.85211</x:v>
      </x:c>
      <x:c t="n" s="0">
        <x:v>21.88407</x:v>
      </x:c>
      <x:c t="n" s="0">
        <x:v>12.34282</x:v>
      </x:c>
      <x:c t="n" s="0">
        <x:v>11.89649</x:v>
      </x:c>
      <x:c t="n" s="0">
        <x:v>8.670513</x:v>
      </x:c>
      <x:c t="n" s="0">
        <x:v>5.253136</x:v>
      </x:c>
      <x:c t="n" s="0">
        <x:v>2.434573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43945.0954398148</x:v>
      </x:c>
      <x:c t="n" s="7">
        <x:v>43945.0954398148</x:v>
      </x:c>
      <x:c t="n" s="0">
        <x:v>56.09631</x:v>
      </x:c>
      <x:c t="n" s="0">
        <x:v>66.98823</x:v>
      </x:c>
      <x:c t="n" s="0">
        <x:v>63.8652</x:v>
      </x:c>
      <x:c t="n" s="0">
        <x:v>72.15828</x:v>
      </x:c>
      <x:c t="n" s="0">
        <x:v>-30.06697</x:v>
      </x:c>
      <x:c t="n" s="0">
        <x:v>-25.24944</x:v>
      </x:c>
      <x:c t="n" s="0">
        <x:v>-17.16482</x:v>
      </x:c>
      <x:c t="n" s="0">
        <x:v>-10.27055</x:v>
      </x:c>
      <x:c t="n" s="0">
        <x:v>-1.561161</x:v>
      </x:c>
      <x:c t="n" s="0">
        <x:v>-1.971847</x:v>
      </x:c>
      <x:c t="n" s="0">
        <x:v>10.94127</x:v>
      </x:c>
      <x:c t="n" s="0">
        <x:v>12.3104</x:v>
      </x:c>
      <x:c t="n" s="0">
        <x:v>16.70918</x:v>
      </x:c>
      <x:c t="n" s="0">
        <x:v>12.08304</x:v>
      </x:c>
      <x:c t="n" s="0">
        <x:v>28.05137</x:v>
      </x:c>
      <x:c t="n" s="0">
        <x:v>33.67412</x:v>
      </x:c>
      <x:c t="n" s="0">
        <x:v>30.80011</x:v>
      </x:c>
      <x:c t="n" s="0">
        <x:v>30.74619</x:v>
      </x:c>
      <x:c t="n" s="0">
        <x:v>37.97233</x:v>
      </x:c>
      <x:c t="n" s="0">
        <x:v>37.32207</x:v>
      </x:c>
      <x:c t="n" s="0">
        <x:v>38.41846</x:v>
      </x:c>
      <x:c t="n" s="0">
        <x:v>46.32154</x:v>
      </x:c>
      <x:c t="n" s="0">
        <x:v>43.58554</x:v>
      </x:c>
      <x:c t="n" s="0">
        <x:v>43.22895</x:v>
      </x:c>
      <x:c t="n" s="0">
        <x:v>41.7416</x:v>
      </x:c>
      <x:c t="n" s="0">
        <x:v>44.42781</x:v>
      </x:c>
      <x:c t="n" s="0">
        <x:v>47.10886</x:v>
      </x:c>
      <x:c t="n" s="0">
        <x:v>46.98865</x:v>
      </x:c>
      <x:c t="n" s="0">
        <x:v>45.14498</x:v>
      </x:c>
      <x:c t="n" s="0">
        <x:v>40.97332</x:v>
      </x:c>
      <x:c t="n" s="0">
        <x:v>38.03448</x:v>
      </x:c>
      <x:c t="n" s="0">
        <x:v>42.73685</x:v>
      </x:c>
      <x:c t="n" s="0">
        <x:v>48.55562</x:v>
      </x:c>
      <x:c t="n" s="0">
        <x:v>29.74192</x:v>
      </x:c>
      <x:c t="n" s="0">
        <x:v>22.86927</x:v>
      </x:c>
      <x:c t="n" s="0">
        <x:v>14.57419</x:v>
      </x:c>
      <x:c t="n" s="0">
        <x:v>13.00531</x:v>
      </x:c>
      <x:c t="n" s="0">
        <x:v>9.197163</x:v>
      </x:c>
      <x:c t="n" s="0">
        <x:v>4.567346</x:v>
      </x:c>
      <x:c t="n" s="0">
        <x:v>2.463934</x:v>
      </x:c>
      <x:c t="n" s="0">
        <x:v>-30.06697</x:v>
      </x:c>
      <x:c t="n" s="0">
        <x:v>-26.60061</x:v>
      </x:c>
      <x:c t="n" s="0">
        <x:v>-19.80585</x:v>
      </x:c>
      <x:c t="n" s="0">
        <x:v>-11.52279</x:v>
      </x:c>
      <x:c t="n" s="0">
        <x:v>-1.127695</x:v>
      </x:c>
      <x:c t="n" s="0">
        <x:v>-0.7187858</x:v>
      </x:c>
      <x:c t="n" s="0">
        <x:v>-1.585819</x:v>
      </x:c>
      <x:c t="n" s="0">
        <x:v>10.43223</x:v>
      </x:c>
      <x:c t="n" s="0">
        <x:v>17.22862</x:v>
      </x:c>
      <x:c t="n" s="0">
        <x:v>12.42208</x:v>
      </x:c>
      <x:c t="n" s="0">
        <x:v>21.61896</x:v>
      </x:c>
      <x:c t="n" s="0">
        <x:v>35.1251</x:v>
      </x:c>
      <x:c t="n" s="0">
        <x:v>30.33815</x:v>
      </x:c>
      <x:c t="n" s="0">
        <x:v>31.71411</x:v>
      </x:c>
      <x:c t="n" s="0">
        <x:v>33.90187</x:v>
      </x:c>
      <x:c t="n" s="0">
        <x:v>40.34516</x:v>
      </x:c>
      <x:c t="n" s="0">
        <x:v>34.07094</x:v>
      </x:c>
      <x:c t="n" s="0">
        <x:v>48.62329</x:v>
      </x:c>
      <x:c t="n" s="0">
        <x:v>43.45819</x:v>
      </x:c>
      <x:c t="n" s="0">
        <x:v>33.97401</x:v>
      </x:c>
      <x:c t="n" s="0">
        <x:v>39.74836</x:v>
      </x:c>
      <x:c t="n" s="0">
        <x:v>40.83527</x:v>
      </x:c>
      <x:c t="n" s="0">
        <x:v>46.97653</x:v>
      </x:c>
      <x:c t="n" s="0">
        <x:v>46.42076</x:v>
      </x:c>
      <x:c t="n" s="0">
        <x:v>44.98429</x:v>
      </x:c>
      <x:c t="n" s="0">
        <x:v>43.47136</x:v>
      </x:c>
      <x:c t="n" s="0">
        <x:v>39.93938</x:v>
      </x:c>
      <x:c t="n" s="0">
        <x:v>36.32218</x:v>
      </x:c>
      <x:c t="n" s="0">
        <x:v>51.51155</x:v>
      </x:c>
      <x:c t="n" s="0">
        <x:v>31.42197</x:v>
      </x:c>
      <x:c t="n" s="0">
        <x:v>20.95828</x:v>
      </x:c>
      <x:c t="n" s="0">
        <x:v>12.50054</x:v>
      </x:c>
      <x:c t="n" s="0">
        <x:v>11.79721</x:v>
      </x:c>
      <x:c t="n" s="0">
        <x:v>9.290355</x:v>
      </x:c>
      <x:c t="n" s="0">
        <x:v>4.213887</x:v>
      </x:c>
      <x:c t="n" s="0">
        <x:v>3.175893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43945.0954398148</x:v>
      </x:c>
      <x:c t="n" s="7">
        <x:v>43945.0954398148</x:v>
      </x:c>
      <x:c t="n" s="0">
        <x:v>55.91078</x:v>
      </x:c>
      <x:c t="n" s="0">
        <x:v>65.34013</x:v>
      </x:c>
      <x:c t="n" s="0">
        <x:v>63.94579</x:v>
      </x:c>
      <x:c t="n" s="0">
        <x:v>71.2377</x:v>
      </x:c>
      <x:c t="n" s="0">
        <x:v>-30.06697</x:v>
      </x:c>
      <x:c t="n" s="0">
        <x:v>-25.42282</x:v>
      </x:c>
      <x:c t="n" s="0">
        <x:v>-17.35599</x:v>
      </x:c>
      <x:c t="n" s="0">
        <x:v>-10.49548</x:v>
      </x:c>
      <x:c t="n" s="0">
        <x:v>-1.495127</x:v>
      </x:c>
      <x:c t="n" s="0">
        <x:v>-1.729141</x:v>
      </x:c>
      <x:c t="n" s="0">
        <x:v>10.29582</x:v>
      </x:c>
      <x:c t="n" s="0">
        <x:v>12.08191</x:v>
      </x:c>
      <x:c t="n" s="0">
        <x:v>16.7549</x:v>
      </x:c>
      <x:c t="n" s="0">
        <x:v>12.42189</x:v>
      </x:c>
      <x:c t="n" s="0">
        <x:v>27.53166</x:v>
      </x:c>
      <x:c t="n" s="0">
        <x:v>33.73563</x:v>
      </x:c>
      <x:c t="n" s="0">
        <x:v>30.41176</x:v>
      </x:c>
      <x:c t="n" s="0">
        <x:v>30.53464</x:v>
      </x:c>
      <x:c t="n" s="0">
        <x:v>37.56055</x:v>
      </x:c>
      <x:c t="n" s="0">
        <x:v>36.96975</x:v>
      </x:c>
      <x:c t="n" s="0">
        <x:v>38.13845</x:v>
      </x:c>
      <x:c t="n" s="0">
        <x:v>46.30535</x:v>
      </x:c>
      <x:c t="n" s="0">
        <x:v>43.86208</x:v>
      </x:c>
      <x:c t="n" s="0">
        <x:v>42.86207</x:v>
      </x:c>
      <x:c t="n" s="0">
        <x:v>41.5803</x:v>
      </x:c>
      <x:c t="n" s="0">
        <x:v>44.64201</x:v>
      </x:c>
      <x:c t="n" s="0">
        <x:v>46.63412</x:v>
      </x:c>
      <x:c t="n" s="0">
        <x:v>47.15266</x:v>
      </x:c>
      <x:c t="n" s="0">
        <x:v>45.95759</x:v>
      </x:c>
      <x:c t="n" s="0">
        <x:v>41.28799</x:v>
      </x:c>
      <x:c t="n" s="0">
        <x:v>38.11483</x:v>
      </x:c>
      <x:c t="n" s="0">
        <x:v>42.22916</x:v>
      </x:c>
      <x:c t="n" s="0">
        <x:v>48.59957</x:v>
      </x:c>
      <x:c t="n" s="0">
        <x:v>30.49882</x:v>
      </x:c>
      <x:c t="n" s="0">
        <x:v>22.48997</x:v>
      </x:c>
      <x:c t="n" s="0">
        <x:v>14.28952</x:v>
      </x:c>
      <x:c t="n" s="0">
        <x:v>12.87925</x:v>
      </x:c>
      <x:c t="n" s="0">
        <x:v>9.429926</x:v>
      </x:c>
      <x:c t="n" s="0">
        <x:v>4.537754</x:v>
      </x:c>
      <x:c t="n" s="0">
        <x:v>2.403913</x:v>
      </x:c>
      <x:c t="n" s="0">
        <x:v>-30.06697</x:v>
      </x:c>
      <x:c t="n" s="0">
        <x:v>-26.60061</x:v>
      </x:c>
      <x:c t="n" s="0">
        <x:v>-17.18665</x:v>
      </x:c>
      <x:c t="n" s="0">
        <x:v>-13.4352</x:v>
      </x:c>
      <x:c t="n" s="0">
        <x:v>-1.127695</x:v>
      </x:c>
      <x:c t="n" s="0">
        <x:v>-0.5300307</x:v>
      </x:c>
      <x:c t="n" s="0">
        <x:v>-2.032381</x:v>
      </x:c>
      <x:c t="n" s="0">
        <x:v>10.43223</x:v>
      </x:c>
      <x:c t="n" s="0">
        <x:v>16.97908</x:v>
      </x:c>
      <x:c t="n" s="0">
        <x:v>14.55353</x:v>
      </x:c>
      <x:c t="n" s="0">
        <x:v>21.61896</x:v>
      </x:c>
      <x:c t="n" s="0">
        <x:v>33.89331</x:v>
      </x:c>
      <x:c t="n" s="0">
        <x:v>26.97019</x:v>
      </x:c>
      <x:c t="n" s="0">
        <x:v>28.42445</x:v>
      </x:c>
      <x:c t="n" s="0">
        <x:v>33.33054</x:v>
      </x:c>
      <x:c t="n" s="0">
        <x:v>30.93221</x:v>
      </x:c>
      <x:c t="n" s="0">
        <x:v>36.91834</x:v>
      </x:c>
      <x:c t="n" s="0">
        <x:v>43.8023</x:v>
      </x:c>
      <x:c t="n" s="0">
        <x:v>45.72021</x:v>
      </x:c>
      <x:c t="n" s="0">
        <x:v>39.6165</x:v>
      </x:c>
      <x:c t="n" s="0">
        <x:v>40.78708</x:v>
      </x:c>
      <x:c t="n" s="0">
        <x:v>45.07294</x:v>
      </x:c>
      <x:c t="n" s="0">
        <x:v>42.01575</x:v>
      </x:c>
      <x:c t="n" s="0">
        <x:v>48.08212</x:v>
      </x:c>
      <x:c t="n" s="0">
        <x:v>49.41931</x:v>
      </x:c>
      <x:c t="n" s="0">
        <x:v>41.81404</x:v>
      </x:c>
      <x:c t="n" s="0">
        <x:v>38.49497</x:v>
      </x:c>
      <x:c t="n" s="0">
        <x:v>36.81989</x:v>
      </x:c>
      <x:c t="n" s="0">
        <x:v>48.89529</x:v>
      </x:c>
      <x:c t="n" s="0">
        <x:v>33.04974</x:v>
      </x:c>
      <x:c t="n" s="0">
        <x:v>21.07622</x:v>
      </x:c>
      <x:c t="n" s="0">
        <x:v>13.10031</x:v>
      </x:c>
      <x:c t="n" s="0">
        <x:v>11.9181</x:v>
      </x:c>
      <x:c t="n" s="0">
        <x:v>10.73723</x:v>
      </x:c>
      <x:c t="n" s="0">
        <x:v>4.773871</x:v>
      </x:c>
      <x:c t="n" s="0">
        <x:v>2.194535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43945.0954398148</x:v>
      </x:c>
      <x:c t="n" s="7">
        <x:v>43945.0954398148</x:v>
      </x:c>
      <x:c t="n" s="0">
        <x:v>55.82086</x:v>
      </x:c>
      <x:c t="n" s="0">
        <x:v>64.61462</x:v>
      </x:c>
      <x:c t="n" s="0">
        <x:v>65.93385</x:v>
      </x:c>
      <x:c t="n" s="0">
        <x:v>74.94324</x:v>
      </x:c>
      <x:c t="n" s="0">
        <x:v>-30.06697</x:v>
      </x:c>
      <x:c t="n" s="0">
        <x:v>-25.57677</x:v>
      </x:c>
      <x:c t="n" s="0">
        <x:v>-16.86245</x:v>
      </x:c>
      <x:c t="n" s="0">
        <x:v>-11.15151</x:v>
      </x:c>
      <x:c t="n" s="0">
        <x:v>-1.439516</x:v>
      </x:c>
      <x:c t="n" s="0">
        <x:v>-1.532089</x:v>
      </x:c>
      <x:c t="n" s="0">
        <x:v>9.645967</x:v>
      </x:c>
      <x:c t="n" s="0">
        <x:v>11.76409</x:v>
      </x:c>
      <x:c t="n" s="0">
        <x:v>16.78836</x:v>
      </x:c>
      <x:c t="n" s="0">
        <x:v>12.92697</x:v>
      </x:c>
      <x:c t="n" s="0">
        <x:v>26.99288</x:v>
      </x:c>
      <x:c t="n" s="0">
        <x:v>33.759</x:v>
      </x:c>
      <x:c t="n" s="0">
        <x:v>29.99231</x:v>
      </x:c>
      <x:c t="n" s="0">
        <x:v>30.28541</x:v>
      </x:c>
      <x:c t="n" s="0">
        <x:v>37.07291</x:v>
      </x:c>
      <x:c t="n" s="0">
        <x:v>37.40825</x:v>
      </x:c>
      <x:c t="n" s="0">
        <x:v>38.16182</x:v>
      </x:c>
      <x:c t="n" s="0">
        <x:v>45.76888</x:v>
      </x:c>
      <x:c t="n" s="0">
        <x:v>43.70467</x:v>
      </x:c>
      <x:c t="n" s="0">
        <x:v>42.31667</x:v>
      </x:c>
      <x:c t="n" s="0">
        <x:v>41.93779</x:v>
      </x:c>
      <x:c t="n" s="0">
        <x:v>44.12428</x:v>
      </x:c>
      <x:c t="n" s="0">
        <x:v>46.34951</x:v>
      </x:c>
      <x:c t="n" s="0">
        <x:v>46.891</x:v>
      </x:c>
      <x:c t="n" s="0">
        <x:v>46.38616</x:v>
      </x:c>
      <x:c t="n" s="0">
        <x:v>40.88709</x:v>
      </x:c>
      <x:c t="n" s="0">
        <x:v>38.48965</x:v>
      </x:c>
      <x:c t="n" s="0">
        <x:v>41.65865</x:v>
      </x:c>
      <x:c t="n" s="0">
        <x:v>48.39241</x:v>
      </x:c>
      <x:c t="n" s="0">
        <x:v>31.11891</x:v>
      </x:c>
      <x:c t="n" s="0">
        <x:v>22.62625</x:v>
      </x:c>
      <x:c t="n" s="0">
        <x:v>14.26948</x:v>
      </x:c>
      <x:c t="n" s="0">
        <x:v>12.91673</x:v>
      </x:c>
      <x:c t="n" s="0">
        <x:v>9.390567</x:v>
      </x:c>
      <x:c t="n" s="0">
        <x:v>4.545993</x:v>
      </x:c>
      <x:c t="n" s="0">
        <x:v>2.330365</x:v>
      </x:c>
      <x:c t="n" s="0">
        <x:v>-30.06697</x:v>
      </x:c>
      <x:c t="n" s="0">
        <x:v>-26.60061</x:v>
      </x:c>
      <x:c t="n" s="0">
        <x:v>-14.74435</x:v>
      </x:c>
      <x:c t="n" s="0">
        <x:v>-24.51898</x:v>
      </x:c>
      <x:c t="n" s="0">
        <x:v>-1.127695</x:v>
      </x:c>
      <x:c t="n" s="0">
        <x:v>-0.5300307</x:v>
      </x:c>
      <x:c t="n" s="0">
        <x:v>-2.896867</x:v>
      </x:c>
      <x:c t="n" s="0">
        <x:v>7.741991</x:v>
      </x:c>
      <x:c t="n" s="0">
        <x:v>16.97908</x:v>
      </x:c>
      <x:c t="n" s="0">
        <x:v>15.08156</x:v>
      </x:c>
      <x:c t="n" s="0">
        <x:v>19.33482</x:v>
      </x:c>
      <x:c t="n" s="0">
        <x:v>33.89331</x:v>
      </x:c>
      <x:c t="n" s="0">
        <x:v>25.11495</x:v>
      </x:c>
      <x:c t="n" s="0">
        <x:v>28.47919</x:v>
      </x:c>
      <x:c t="n" s="0">
        <x:v>31.91304</x:v>
      </x:c>
      <x:c t="n" s="0">
        <x:v>40.36047</x:v>
      </x:c>
      <x:c t="n" s="0">
        <x:v>37.76912</x:v>
      </x:c>
      <x:c t="n" s="0">
        <x:v>40.17416</x:v>
      </x:c>
      <x:c t="n" s="0">
        <x:v>39.86527</x:v>
      </x:c>
      <x:c t="n" s="0">
        <x:v>37.27689</x:v>
      </x:c>
      <x:c t="n" s="0">
        <x:v>42.99064</x:v>
      </x:c>
      <x:c t="n" s="0">
        <x:v>39.01605</x:v>
      </x:c>
      <x:c t="n" s="0">
        <x:v>47.58589</x:v>
      </x:c>
      <x:c t="n" s="0">
        <x:v>45.19467</x:v>
      </x:c>
      <x:c t="n" s="0">
        <x:v>47.24323</x:v>
      </x:c>
      <x:c t="n" s="0">
        <x:v>39.96415</x:v>
      </x:c>
      <x:c t="n" s="0">
        <x:v>39.8944</x:v>
      </x:c>
      <x:c t="n" s="0">
        <x:v>35.45819</x:v>
      </x:c>
      <x:c t="n" s="0">
        <x:v>48.27568</x:v>
      </x:c>
      <x:c t="n" s="0">
        <x:v>33.38307</x:v>
      </x:c>
      <x:c t="n" s="0">
        <x:v>22.97064</x:v>
      </x:c>
      <x:c t="n" s="0">
        <x:v>13.69511</x:v>
      </x:c>
      <x:c t="n" s="0">
        <x:v>13.3082</x:v>
      </x:c>
      <x:c t="n" s="0">
        <x:v>8.846755</x:v>
      </x:c>
      <x:c t="n" s="0">
        <x:v>5.345428</x:v>
      </x:c>
      <x:c t="n" s="0">
        <x:v>1.755742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43945.0954398148</x:v>
      </x:c>
      <x:c t="n" s="7">
        <x:v>43945.0954398148</x:v>
      </x:c>
      <x:c t="n" s="0">
        <x:v>55.92995</x:v>
      </x:c>
      <x:c t="n" s="0">
        <x:v>63.23159</x:v>
      </x:c>
      <x:c t="n" s="0">
        <x:v>67.36524</x:v>
      </x:c>
      <x:c t="n" s="0">
        <x:v>74.89154</x:v>
      </x:c>
      <x:c t="n" s="0">
        <x:v>-30.06697</x:v>
      </x:c>
      <x:c t="n" s="0">
        <x:v>-25.71291</x:v>
      </x:c>
      <x:c t="n" s="0">
        <x:v>-16.48128</x:v>
      </x:c>
      <x:c t="n" s="0">
        <x:v>-11.80278</x:v>
      </x:c>
      <x:c t="n" s="0">
        <x:v>-1.392581</x:v>
      </x:c>
      <x:c t="n" s="0">
        <x:v>-1.370603</x:v>
      </x:c>
      <x:c t="n" s="0">
        <x:v>9.001807</x:v>
      </x:c>
      <x:c t="n" s="0">
        <x:v>11.12037</x:v>
      </x:c>
      <x:c t="n" s="0">
        <x:v>16.49667</x:v>
      </x:c>
      <x:c t="n" s="0">
        <x:v>13.31621</x:v>
      </x:c>
      <x:c t="n" s="0">
        <x:v>26.3466</x:v>
      </x:c>
      <x:c t="n" s="0">
        <x:v>33.77887</x:v>
      </x:c>
      <x:c t="n" s="0">
        <x:v>29.41835</x:v>
      </x:c>
      <x:c t="n" s="0">
        <x:v>30.07334</x:v>
      </x:c>
      <x:c t="n" s="0">
        <x:v>36.92934</x:v>
      </x:c>
      <x:c t="n" s="0">
        <x:v>37.38534</x:v>
      </x:c>
      <x:c t="n" s="0">
        <x:v>37.78506</x:v>
      </x:c>
      <x:c t="n" s="0">
        <x:v>45.79522</x:v>
      </x:c>
      <x:c t="n" s="0">
        <x:v>43.16664</x:v>
      </x:c>
      <x:c t="n" s="0">
        <x:v>42.81224</x:v>
      </x:c>
      <x:c t="n" s="0">
        <x:v>41.51747</x:v>
      </x:c>
      <x:c t="n" s="0">
        <x:v>43.81703</x:v>
      </x:c>
      <x:c t="n" s="0">
        <x:v>46.59799</x:v>
      </x:c>
      <x:c t="n" s="0">
        <x:v>46.63765</x:v>
      </x:c>
      <x:c t="n" s="0">
        <x:v>46.32524</x:v>
      </x:c>
      <x:c t="n" s="0">
        <x:v>41.23405</x:v>
      </x:c>
      <x:c t="n" s="0">
        <x:v>38.71094</x:v>
      </x:c>
      <x:c t="n" s="0">
        <x:v>41.17411</x:v>
      </x:c>
      <x:c t="n" s="0">
        <x:v>48.2123</x:v>
      </x:c>
      <x:c t="n" s="0">
        <x:v>31.81438</x:v>
      </x:c>
      <x:c t="n" s="0">
        <x:v>22.45989</x:v>
      </x:c>
      <x:c t="n" s="0">
        <x:v>14.21596</x:v>
      </x:c>
      <x:c t="n" s="0">
        <x:v>12.94605</x:v>
      </x:c>
      <x:c t="n" s="0">
        <x:v>9.334991</x:v>
      </x:c>
      <x:c t="n" s="0">
        <x:v>4.621548</x:v>
      </x:c>
      <x:c t="n" s="0">
        <x:v>2.229003</x:v>
      </x:c>
      <x:c t="n" s="0">
        <x:v>-30.06697</x:v>
      </x:c>
      <x:c t="n" s="0">
        <x:v>-26.60061</x:v>
      </x:c>
      <x:c t="n" s="0">
        <x:v>-14.74435</x:v>
      </x:c>
      <x:c t="n" s="0">
        <x:v>-24.51898</x:v>
      </x:c>
      <x:c t="n" s="0">
        <x:v>-1.127695</x:v>
      </x:c>
      <x:c t="n" s="0">
        <x:v>-0.5300307</x:v>
      </x:c>
      <x:c t="n" s="0">
        <x:v>-2.896867</x:v>
      </x:c>
      <x:c t="n" s="0">
        <x:v>-0.732255</x:v>
      </x:c>
      <x:c t="n" s="0">
        <x:v>12.07669</x:v>
      </x:c>
      <x:c t="n" s="0">
        <x:v>15.08156</x:v>
      </x:c>
      <x:c t="n" s="0">
        <x:v>14.21954</x:v>
      </x:c>
      <x:c t="n" s="0">
        <x:v>33.89331</x:v>
      </x:c>
      <x:c t="n" s="0">
        <x:v>21.80871</x:v>
      </x:c>
      <x:c t="n" s="0">
        <x:v>28.56892</x:v>
      </x:c>
      <x:c t="n" s="0">
        <x:v>36.72343</x:v>
      </x:c>
      <x:c t="n" s="0">
        <x:v>35.19331</x:v>
      </x:c>
      <x:c t="n" s="0">
        <x:v>35.88903</x:v>
      </x:c>
      <x:c t="n" s="0">
        <x:v>46.41157</x:v>
      </x:c>
      <x:c t="n" s="0">
        <x:v>37.13873</x:v>
      </x:c>
      <x:c t="n" s="0">
        <x:v>45.23733</x:v>
      </x:c>
      <x:c t="n" s="0">
        <x:v>36.63947</x:v>
      </x:c>
      <x:c t="n" s="0">
        <x:v>41.55512</x:v>
      </x:c>
      <x:c t="n" s="0">
        <x:v>45.94456</x:v>
      </x:c>
      <x:c t="n" s="0">
        <x:v>43.66558</x:v>
      </x:c>
      <x:c t="n" s="0">
        <x:v>45.77702</x:v>
      </x:c>
      <x:c t="n" s="0">
        <x:v>42.9451</x:v>
      </x:c>
      <x:c t="n" s="0">
        <x:v>39.30901</x:v>
      </x:c>
      <x:c t="n" s="0">
        <x:v>35.79416</x:v>
      </x:c>
      <x:c t="n" s="0">
        <x:v>44.72808</x:v>
      </x:c>
      <x:c t="n" s="0">
        <x:v>34.89162</x:v>
      </x:c>
      <x:c t="n" s="0">
        <x:v>21.66895</x:v>
      </x:c>
      <x:c t="n" s="0">
        <x:v>13.82622</x:v>
      </x:c>
      <x:c t="n" s="0">
        <x:v>12.828</x:v>
      </x:c>
      <x:c t="n" s="0">
        <x:v>8.693365</x:v>
      </x:c>
      <x:c t="n" s="0">
        <x:v>4.830935</x:v>
      </x:c>
      <x:c t="n" s="0">
        <x:v>1.425139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43945.0954398148</x:v>
      </x:c>
      <x:c t="n" s="7">
        <x:v>43945.0954398148</x:v>
      </x:c>
      <x:c t="n" s="0">
        <x:v>55.54501</x:v>
      </x:c>
      <x:c t="n" s="0">
        <x:v>67.21099</x:v>
      </x:c>
      <x:c t="n" s="0">
        <x:v>67.89841</x:v>
      </x:c>
      <x:c t="n" s="0">
        <x:v>74.53958</x:v>
      </x:c>
      <x:c t="n" s="0">
        <x:v>-30.06697</x:v>
      </x:c>
      <x:c t="n" s="0">
        <x:v>-26.07022</x:v>
      </x:c>
      <x:c t="n" s="0">
        <x:v>-16.1803</x:v>
      </x:c>
      <x:c t="n" s="0">
        <x:v>-12.44858</x:v>
      </x:c>
      <x:c t="n" s="0">
        <x:v>-1.733647</x:v>
      </x:c>
      <x:c t="n" s="0">
        <x:v>-1.237289</x:v>
      </x:c>
      <x:c t="n" s="0">
        <x:v>8.364188</x:v>
      </x:c>
      <x:c t="n" s="0">
        <x:v>10.48326</x:v>
      </x:c>
      <x:c t="n" s="0">
        <x:v>15.89182</x:v>
      </x:c>
      <x:c t="n" s="0">
        <x:v>13.47045</x:v>
      </x:c>
      <x:c t="n" s="0">
        <x:v>25.70655</x:v>
      </x:c>
      <x:c t="n" s="0">
        <x:v>33.8192</x:v>
      </x:c>
      <x:c t="n" s="0">
        <x:v>28.8599</x:v>
      </x:c>
      <x:c t="n" s="0">
        <x:v>30.63348</x:v>
      </x:c>
      <x:c t="n" s="0">
        <x:v>36.90855</x:v>
      </x:c>
      <x:c t="n" s="0">
        <x:v>37.46157</x:v>
      </x:c>
      <x:c t="n" s="0">
        <x:v>38.06156</x:v>
      </x:c>
      <x:c t="n" s="0">
        <x:v>45.42048</x:v>
      </x:c>
      <x:c t="n" s="0">
        <x:v>42.89919</x:v>
      </x:c>
      <x:c t="n" s="0">
        <x:v>43.36828</x:v>
      </x:c>
      <x:c t="n" s="0">
        <x:v>41.94523</x:v>
      </x:c>
      <x:c t="n" s="0">
        <x:v>43.89189</x:v>
      </x:c>
      <x:c t="n" s="0">
        <x:v>46.84247</x:v>
      </x:c>
      <x:c t="n" s="0">
        <x:v>47.27092</x:v>
      </x:c>
      <x:c t="n" s="0">
        <x:v>46.15343</x:v>
      </x:c>
      <x:c t="n" s="0">
        <x:v>41.24535</x:v>
      </x:c>
      <x:c t="n" s="0">
        <x:v>38.80556</x:v>
      </x:c>
      <x:c t="n" s="0">
        <x:v>40.82463</x:v>
      </x:c>
      <x:c t="n" s="0">
        <x:v>48.04765</x:v>
      </x:c>
      <x:c t="n" s="0">
        <x:v>31.9255</x:v>
      </x:c>
      <x:c t="n" s="0">
        <x:v>22.4424</x:v>
      </x:c>
      <x:c t="n" s="0">
        <x:v>14.10307</x:v>
      </x:c>
      <x:c t="n" s="0">
        <x:v>12.82635</x:v>
      </x:c>
      <x:c t="n" s="0">
        <x:v>9.580559</x:v>
      </x:c>
      <x:c t="n" s="0">
        <x:v>4.747525</x:v>
      </x:c>
      <x:c t="n" s="0">
        <x:v>2.227175</x:v>
      </x:c>
      <x:c t="n" s="0">
        <x:v>-30.06697</x:v>
      </x:c>
      <x:c t="n" s="0">
        <x:v>-29.16826</x:v>
      </x:c>
      <x:c t="n" s="0">
        <x:v>-14.74435</x:v>
      </x:c>
      <x:c t="n" s="0">
        <x:v>-24.51898</x:v>
      </x:c>
      <x:c t="n" s="0">
        <x:v>-6.564736</x:v>
      </x:c>
      <x:c t="n" s="0">
        <x:v>-0.5300307</x:v>
      </x:c>
      <x:c t="n" s="0">
        <x:v>-2.896867</x:v>
      </x:c>
      <x:c t="n" s="0">
        <x:v>2.427802</x:v>
      </x:c>
      <x:c t="n" s="0">
        <x:v>6.886359</x:v>
      </x:c>
      <x:c t="n" s="0">
        <x:v>13.99622</x:v>
      </x:c>
      <x:c t="n" s="0">
        <x:v>14.21954</x:v>
      </x:c>
      <x:c t="n" s="0">
        <x:v>34.09449</x:v>
      </x:c>
      <x:c t="n" s="0">
        <x:v>26.44771</x:v>
      </x:c>
      <x:c t="n" s="0">
        <x:v>34.3378</x:v>
      </x:c>
      <x:c t="n" s="0">
        <x:v>36.8935</x:v>
      </x:c>
      <x:c t="n" s="0">
        <x:v>38.96306</x:v>
      </x:c>
      <x:c t="n" s="0">
        <x:v>40.67572</x:v>
      </x:c>
      <x:c t="n" s="0">
        <x:v>39.36571</x:v>
      </x:c>
      <x:c t="n" s="0">
        <x:v>41.27005</x:v>
      </x:c>
      <x:c t="n" s="0">
        <x:v>45.6184</x:v>
      </x:c>
      <x:c t="n" s="0">
        <x:v>43.9521</x:v>
      </x:c>
      <x:c t="n" s="0">
        <x:v>44.70259</x:v>
      </x:c>
      <x:c t="n" s="0">
        <x:v>48.32613</x:v>
      </x:c>
      <x:c t="n" s="0">
        <x:v>50.51245</x:v>
      </x:c>
      <x:c t="n" s="0">
        <x:v>44.59055</x:v>
      </x:c>
      <x:c t="n" s="0">
        <x:v>40.78402</x:v>
      </x:c>
      <x:c t="n" s="0">
        <x:v>39.72643</x:v>
      </x:c>
      <x:c t="n" s="0">
        <x:v>37.82068</x:v>
      </x:c>
      <x:c t="n" s="0">
        <x:v>47.37062</x:v>
      </x:c>
      <x:c t="n" s="0">
        <x:v>33.66676</x:v>
      </x:c>
      <x:c t="n" s="0">
        <x:v>21.86719</x:v>
      </x:c>
      <x:c t="n" s="0">
        <x:v>13.81295</x:v>
      </x:c>
      <x:c t="n" s="0">
        <x:v>12.98441</x:v>
      </x:c>
      <x:c t="n" s="0">
        <x:v>10.41619</x:v>
      </x:c>
      <x:c t="n" s="0">
        <x:v>5.113263</x:v>
      </x:c>
      <x:c t="n" s="0">
        <x:v>2.355124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43945.0954398148</x:v>
      </x:c>
      <x:c t="n" s="7">
        <x:v>43945.0954398148</x:v>
      </x:c>
      <x:c t="n" s="0">
        <x:v>56.10909</x:v>
      </x:c>
      <x:c t="n" s="0">
        <x:v>64.61462</x:v>
      </x:c>
      <x:c t="n" s="0">
        <x:v>74.02721</x:v>
      </x:c>
      <x:c t="n" s="0">
        <x:v>77.53577</x:v>
      </x:c>
      <x:c t="n" s="0">
        <x:v>-30.06697</x:v>
      </x:c>
      <x:c t="n" s="0">
        <x:v>-26.48251</x:v>
      </x:c>
      <x:c t="n" s="0">
        <x:v>-15.93879</x:v>
      </x:c>
      <x:c t="n" s="0">
        <x:v>-13.08807</x:v>
      </x:c>
      <x:c t="n" s="0">
        <x:v>-2.181505</x:v>
      </x:c>
      <x:c t="n" s="0">
        <x:v>-1.207861</x:v>
      </x:c>
      <x:c t="n" s="0">
        <x:v>7.727788</x:v>
      </x:c>
      <x:c t="n" s="0">
        <x:v>10.08459</x:v>
      </x:c>
      <x:c t="n" s="0">
        <x:v>15.29886</x:v>
      </x:c>
      <x:c t="n" s="0">
        <x:v>13.55128</x:v>
      </x:c>
      <x:c t="n" s="0">
        <x:v>25.07365</x:v>
      </x:c>
      <x:c t="n" s="0">
        <x:v>33.86049</x:v>
      </x:c>
      <x:c t="n" s="0">
        <x:v>29.28459</x:v>
      </x:c>
      <x:c t="n" s="0">
        <x:v>31.92923</x:v>
      </x:c>
      <x:c t="n" s="0">
        <x:v>36.94662</x:v>
      </x:c>
      <x:c t="n" s="0">
        <x:v>37.58591</x:v>
      </x:c>
      <x:c t="n" s="0">
        <x:v>38.95343</x:v>
      </x:c>
      <x:c t="n" s="0">
        <x:v>44.84823</x:v>
      </x:c>
      <x:c t="n" s="0">
        <x:v>42.69505</x:v>
      </x:c>
      <x:c t="n" s="0">
        <x:v>43.07911</x:v>
      </x:c>
      <x:c t="n" s="0">
        <x:v>41.96383</x:v>
      </x:c>
      <x:c t="n" s="0">
        <x:v>44.08814</x:v>
      </x:c>
      <x:c t="n" s="0">
        <x:v>46.69729</x:v>
      </x:c>
      <x:c t="n" s="0">
        <x:v>46.9422</x:v>
      </x:c>
      <x:c t="n" s="0">
        <x:v>45.771</x:v>
      </x:c>
      <x:c t="n" s="0">
        <x:v>41.52393</x:v>
      </x:c>
      <x:c t="n" s="0">
        <x:v>38.48467</x:v>
      </x:c>
      <x:c t="n" s="0">
        <x:v>40.41264</x:v>
      </x:c>
      <x:c t="n" s="0">
        <x:v>47.94515</x:v>
      </x:c>
      <x:c t="n" s="0">
        <x:v>32.2281</x:v>
      </x:c>
      <x:c t="n" s="0">
        <x:v>22.38488</x:v>
      </x:c>
      <x:c t="n" s="0">
        <x:v>14.21224</x:v>
      </x:c>
      <x:c t="n" s="0">
        <x:v>12.98423</x:v>
      </x:c>
      <x:c t="n" s="0">
        <x:v>9.329831</x:v>
      </x:c>
      <x:c t="n" s="0">
        <x:v>4.774962</x:v>
      </x:c>
      <x:c t="n" s="0">
        <x:v>2.293218</x:v>
      </x:c>
      <x:c t="n" s="0">
        <x:v>-30.06697</x:v>
      </x:c>
      <x:c t="n" s="0">
        <x:v>-29.16826</x:v>
      </x:c>
      <x:c t="n" s="0">
        <x:v>-14.74435</x:v>
      </x:c>
      <x:c t="n" s="0">
        <x:v>-24.51898</x:v>
      </x:c>
      <x:c t="n" s="0">
        <x:v>-6.564736</x:v>
      </x:c>
      <x:c t="n" s="0">
        <x:v>-2.143265</x:v>
      </x:c>
      <x:c t="n" s="0">
        <x:v>-4.574708</x:v>
      </x:c>
      <x:c t="n" s="0">
        <x:v>6.494639</x:v>
      </x:c>
      <x:c t="n" s="0">
        <x:v>6.886359</x:v>
      </x:c>
      <x:c t="n" s="0">
        <x:v>13.99622</x:v>
      </x:c>
      <x:c t="n" s="0">
        <x:v>14.21954</x:v>
      </x:c>
      <x:c t="n" s="0">
        <x:v>34.09449</x:v>
      </x:c>
      <x:c t="n" s="0">
        <x:v>31.17394</x:v>
      </x:c>
      <x:c t="n" s="0">
        <x:v>35.92458</x:v>
      </x:c>
      <x:c t="n" s="0">
        <x:v>37.16294</x:v>
      </x:c>
      <x:c t="n" s="0">
        <x:v>36.87917</x:v>
      </x:c>
      <x:c t="n" s="0">
        <x:v>41.37856</x:v>
      </x:c>
      <x:c t="n" s="0">
        <x:v>38.57954</x:v>
      </x:c>
      <x:c t="n" s="0">
        <x:v>43.21419</x:v>
      </x:c>
      <x:c t="n" s="0">
        <x:v>40.83974</x:v>
      </x:c>
      <x:c t="n" s="0">
        <x:v>42.14865</x:v>
      </x:c>
      <x:c t="n" s="0">
        <x:v>45.02907</x:v>
      </x:c>
      <x:c t="n" s="0">
        <x:v>42.7836</x:v>
      </x:c>
      <x:c t="n" s="0">
        <x:v>44.4216</x:v>
      </x:c>
      <x:c t="n" s="0">
        <x:v>41.97548</x:v>
      </x:c>
      <x:c t="n" s="0">
        <x:v>42.54894</x:v>
      </x:c>
      <x:c t="n" s="0">
        <x:v>35.67048</x:v>
      </x:c>
      <x:c t="n" s="0">
        <x:v>36.19116</x:v>
      </x:c>
      <x:c t="n" s="0">
        <x:v>47.98145</x:v>
      </x:c>
      <x:c t="n" s="0">
        <x:v>33.61562</x:v>
      </x:c>
      <x:c t="n" s="0">
        <x:v>22.11582</x:v>
      </x:c>
      <x:c t="n" s="0">
        <x:v>14.99245</x:v>
      </x:c>
      <x:c t="n" s="0">
        <x:v>13.12675</x:v>
      </x:c>
      <x:c t="n" s="0">
        <x:v>7.379574</x:v>
      </x:c>
      <x:c t="n" s="0">
        <x:v>4.404202</x:v>
      </x:c>
      <x:c t="n" s="0">
        <x:v>2.699504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43945.0954398148</x:v>
      </x:c>
      <x:c t="n" s="7">
        <x:v>43945.0954398148</x:v>
      </x:c>
      <x:c t="n" s="0">
        <x:v>56.29868</x:v>
      </x:c>
      <x:c t="n" s="0">
        <x:v>64.61462</x:v>
      </x:c>
      <x:c t="n" s="0">
        <x:v>71.45404</x:v>
      </x:c>
      <x:c t="n" s="0">
        <x:v>77.026</x:v>
      </x:c>
      <x:c t="n" s="0">
        <x:v>-30.06697</x:v>
      </x:c>
      <x:c t="n" s="0">
        <x:v>-26.86885</x:v>
      </x:c>
      <x:c t="n" s="0">
        <x:v>-15.74267</x:v>
      </x:c>
      <x:c t="n" s="0">
        <x:v>-13.72034</x:v>
      </x:c>
      <x:c t="n" s="0">
        <x:v>-2.604335</x:v>
      </x:c>
      <x:c t="n" s="0">
        <x:v>-1.745918</x:v>
      </x:c>
      <x:c t="n" s="0">
        <x:v>7.051828</x:v>
      </x:c>
      <x:c t="n" s="0">
        <x:v>9.712509</x:v>
      </x:c>
      <x:c t="n" s="0">
        <x:v>14.7313</x:v>
      </x:c>
      <x:c t="n" s="0">
        <x:v>13.61914</x:v>
      </x:c>
      <x:c t="n" s="0">
        <x:v>25.44942</x:v>
      </x:c>
      <x:c t="n" s="0">
        <x:v>33.89545</x:v>
      </x:c>
      <x:c t="n" s="0">
        <x:v>29.61706</x:v>
      </x:c>
      <x:c t="n" s="0">
        <x:v>31.93082</x:v>
      </x:c>
      <x:c t="n" s="0">
        <x:v>36.63892</x:v>
      </x:c>
      <x:c t="n" s="0">
        <x:v>37.49873</x:v>
      </x:c>
      <x:c t="n" s="0">
        <x:v>39.11795</x:v>
      </x:c>
      <x:c t="n" s="0">
        <x:v>44.33337</x:v>
      </x:c>
      <x:c t="n" s="0">
        <x:v>42.88904</x:v>
      </x:c>
      <x:c t="n" s="0">
        <x:v>43.27802</x:v>
      </x:c>
      <x:c t="n" s="0">
        <x:v>41.70078</x:v>
      </x:c>
      <x:c t="n" s="0">
        <x:v>44.23354</x:v>
      </x:c>
      <x:c t="n" s="0">
        <x:v>46.54719</x:v>
      </x:c>
      <x:c t="n" s="0">
        <x:v>46.9462</x:v>
      </x:c>
      <x:c t="n" s="0">
        <x:v>45.59159</x:v>
      </x:c>
      <x:c t="n" s="0">
        <x:v>41.27926</x:v>
      </x:c>
      <x:c t="n" s="0">
        <x:v>38.44183</x:v>
      </x:c>
      <x:c t="n" s="0">
        <x:v>40.01965</x:v>
      </x:c>
      <x:c t="n" s="0">
        <x:v>48.0495</x:v>
      </x:c>
      <x:c t="n" s="0">
        <x:v>32.75636</x:v>
      </x:c>
      <x:c t="n" s="0">
        <x:v>22.42877</x:v>
      </x:c>
      <x:c t="n" s="0">
        <x:v>14.26421</x:v>
      </x:c>
      <x:c t="n" s="0">
        <x:v>13.05132</x:v>
      </x:c>
      <x:c t="n" s="0">
        <x:v>9.043172</x:v>
      </x:c>
      <x:c t="n" s="0">
        <x:v>4.735807</x:v>
      </x:c>
      <x:c t="n" s="0">
        <x:v>2.217215</x:v>
      </x:c>
      <x:c t="n" s="0">
        <x:v>-30.06697</x:v>
      </x:c>
      <x:c t="n" s="0">
        <x:v>-29.16826</x:v>
      </x:c>
      <x:c t="n" s="0">
        <x:v>-14.74435</x:v>
      </x:c>
      <x:c t="n" s="0">
        <x:v>-24.51898</x:v>
      </x:c>
      <x:c t="n" s="0">
        <x:v>-6.564736</x:v>
      </x:c>
      <x:c t="n" s="0">
        <x:v>-8.159554</x:v>
      </x:c>
      <x:c t="n" s="0">
        <x:v>-11.26991</x:v>
      </x:c>
      <x:c t="n" s="0">
        <x:v>6.494639</x:v>
      </x:c>
      <x:c t="n" s="0">
        <x:v>7.61739</x:v>
      </x:c>
      <x:c t="n" s="0">
        <x:v>13.99622</x:v>
      </x:c>
      <x:c t="n" s="0">
        <x:v>28.27999</x:v>
      </x:c>
      <x:c t="n" s="0">
        <x:v>33.44804</x:v>
      </x:c>
      <x:c t="n" s="0">
        <x:v>31.17394</x:v>
      </x:c>
      <x:c t="n" s="0">
        <x:v>28.55713</x:v>
      </x:c>
      <x:c t="n" s="0">
        <x:v>32.64563</x:v>
      </x:c>
      <x:c t="n" s="0">
        <x:v>38.8228</x:v>
      </x:c>
      <x:c t="n" s="0">
        <x:v>40.42509</x:v>
      </x:c>
      <x:c t="n" s="0">
        <x:v>41.36797</x:v>
      </x:c>
      <x:c t="n" s="0">
        <x:v>42.81168</x:v>
      </x:c>
      <x:c t="n" s="0">
        <x:v>44.21899</x:v>
      </x:c>
      <x:c t="n" s="0">
        <x:v>40.33623</x:v>
      </x:c>
      <x:c t="n" s="0">
        <x:v>44.70709</x:v>
      </x:c>
      <x:c t="n" s="0">
        <x:v>46.82117</x:v>
      </x:c>
      <x:c t="n" s="0">
        <x:v>47.00226</x:v>
      </x:c>
      <x:c t="n" s="0">
        <x:v>44.32355</x:v>
      </x:c>
      <x:c t="n" s="0">
        <x:v>40.20959</x:v>
      </x:c>
      <x:c t="n" s="0">
        <x:v>38.26146</x:v>
      </x:c>
      <x:c t="n" s="0">
        <x:v>36.99476</x:v>
      </x:c>
      <x:c t="n" s="0">
        <x:v>47.72347</x:v>
      </x:c>
      <x:c t="n" s="0">
        <x:v>33.90652</x:v>
      </x:c>
      <x:c t="n" s="0">
        <x:v>22.71598</x:v>
      </x:c>
      <x:c t="n" s="0">
        <x:v>14.00211</x:v>
      </x:c>
      <x:c t="n" s="0">
        <x:v>13.71053</x:v>
      </x:c>
      <x:c t="n" s="0">
        <x:v>6.630621</x:v>
      </x:c>
      <x:c t="n" s="0">
        <x:v>4.505177</x:v>
      </x:c>
      <x:c t="n" s="0">
        <x:v>1.880837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43945.0954398148</x:v>
      </x:c>
      <x:c t="n" s="7">
        <x:v>43945.0954398148</x:v>
      </x:c>
      <x:c t="n" s="0">
        <x:v>55.86433</x:v>
      </x:c>
      <x:c t="n" s="0">
        <x:v>65.34013</x:v>
      </x:c>
      <x:c t="n" s="0">
        <x:v>64.5465</x:v>
      </x:c>
      <x:c t="n" s="0">
        <x:v>72.5321</x:v>
      </x:c>
      <x:c t="n" s="0">
        <x:v>-30.06697</x:v>
      </x:c>
      <x:c t="n" s="0">
        <x:v>-27.2281</x:v>
      </x:c>
      <x:c t="n" s="0">
        <x:v>-15.58191</x:v>
      </x:c>
      <x:c t="n" s="0">
        <x:v>-14.34437</x:v>
      </x:c>
      <x:c t="n" s="0">
        <x:v>-3.001198</x:v>
      </x:c>
      <x:c t="n" s="0">
        <x:v>-2.264922</x:v>
      </x:c>
      <x:c t="n" s="0">
        <x:v>6.37744</x:v>
      </x:c>
      <x:c t="n" s="0">
        <x:v>9.367375</x:v>
      </x:c>
      <x:c t="n" s="0">
        <x:v>14.20089</x:v>
      </x:c>
      <x:c t="n" s="0">
        <x:v>13.31444</x:v>
      </x:c>
      <x:c t="n" s="0">
        <x:v>25.99609</x:v>
      </x:c>
      <x:c t="n" s="0">
        <x:v>33.54419</x:v>
      </x:c>
      <x:c t="n" s="0">
        <x:v>30.64615</x:v>
      </x:c>
      <x:c t="n" s="0">
        <x:v>31.36792</x:v>
      </x:c>
      <x:c t="n" s="0">
        <x:v>36.59228</x:v>
      </x:c>
      <x:c t="n" s="0">
        <x:v>38.23009</x:v>
      </x:c>
      <x:c t="n" s="0">
        <x:v>39.60818</x:v>
      </x:c>
      <x:c t="n" s="0">
        <x:v>44.2884</x:v>
      </x:c>
      <x:c t="n" s="0">
        <x:v>43.26962</x:v>
      </x:c>
      <x:c t="n" s="0">
        <x:v>43.16854</x:v>
      </x:c>
      <x:c t="n" s="0">
        <x:v>41.61217</x:v>
      </x:c>
      <x:c t="n" s="0">
        <x:v>44.52938</x:v>
      </x:c>
      <x:c t="n" s="0">
        <x:v>47.00492</x:v>
      </x:c>
      <x:c t="n" s="0">
        <x:v>46.90121</x:v>
      </x:c>
      <x:c t="n" s="0">
        <x:v>45.5799</x:v>
      </x:c>
      <x:c t="n" s="0">
        <x:v>41.83976</x:v>
      </x:c>
      <x:c t="n" s="0">
        <x:v>38.4931</x:v>
      </x:c>
      <x:c t="n" s="0">
        <x:v>39.6538</x:v>
      </x:c>
      <x:c t="n" s="0">
        <x:v>47.72985</x:v>
      </x:c>
      <x:c t="n" s="0">
        <x:v>32.76721</x:v>
      </x:c>
      <x:c t="n" s="0">
        <x:v>22.41961</x:v>
      </x:c>
      <x:c t="n" s="0">
        <x:v>14.44502</x:v>
      </x:c>
      <x:c t="n" s="0">
        <x:v>13.27038</x:v>
      </x:c>
      <x:c t="n" s="0">
        <x:v>9.198108</x:v>
      </x:c>
      <x:c t="n" s="0">
        <x:v>4.610679</x:v>
      </x:c>
      <x:c t="n" s="0">
        <x:v>2.27449</x:v>
      </x:c>
      <x:c t="n" s="0">
        <x:v>-30.06697</x:v>
      </x:c>
      <x:c t="n" s="0">
        <x:v>-29.16826</x:v>
      </x:c>
      <x:c t="n" s="0">
        <x:v>-14.25207</x:v>
      </x:c>
      <x:c t="n" s="0">
        <x:v>-24.6291</x:v>
      </x:c>
      <x:c t="n" s="0">
        <x:v>-6.564736</x:v>
      </x:c>
      <x:c t="n" s="0">
        <x:v>-8.159554</x:v>
      </x:c>
      <x:c t="n" s="0">
        <x:v>-11.26991</x:v>
      </x:c>
      <x:c t="n" s="0">
        <x:v>6.239462</x:v>
      </x:c>
      <x:c t="n" s="0">
        <x:v>8.003406</x:v>
      </x:c>
      <x:c t="n" s="0">
        <x:v>8.883492</x:v>
      </x:c>
      <x:c t="n" s="0">
        <x:v>28.27999</x:v>
      </x:c>
      <x:c t="n" s="0">
        <x:v>30.59559</x:v>
      </x:c>
      <x:c t="n" s="0">
        <x:v>34.75313</x:v>
      </x:c>
      <x:c t="n" s="0">
        <x:v>25.32878</x:v>
      </x:c>
      <x:c t="n" s="0">
        <x:v>38.08526</x:v>
      </x:c>
      <x:c t="n" s="0">
        <x:v>40.63057</x:v>
      </x:c>
      <x:c t="n" s="0">
        <x:v>41.97287</x:v>
      </x:c>
      <x:c t="n" s="0">
        <x:v>42.73623</x:v>
      </x:c>
      <x:c t="n" s="0">
        <x:v>45.48948</x:v>
      </x:c>
      <x:c t="n" s="0">
        <x:v>43.18377</x:v>
      </x:c>
      <x:c t="n" s="0">
        <x:v>41.06881</x:v>
      </x:c>
      <x:c t="n" s="0">
        <x:v>46.33327</x:v>
      </x:c>
      <x:c t="n" s="0">
        <x:v>49.82417</x:v>
      </x:c>
      <x:c t="n" s="0">
        <x:v>46.51038</x:v>
      </x:c>
      <x:c t="n" s="0">
        <x:v>46.16665</x:v>
      </x:c>
      <x:c t="n" s="0">
        <x:v>43.82545</x:v>
      </x:c>
      <x:c t="n" s="0">
        <x:v>39.25975</x:v>
      </x:c>
      <x:c t="n" s="0">
        <x:v>36.60622</x:v>
      </x:c>
      <x:c t="n" s="0">
        <x:v>45.4016</x:v>
      </x:c>
      <x:c t="n" s="0">
        <x:v>34.34295</x:v>
      </x:c>
      <x:c t="n" s="0">
        <x:v>22.96889</x:v>
      </x:c>
      <x:c t="n" s="0">
        <x:v>15.46284</x:v>
      </x:c>
      <x:c t="n" s="0">
        <x:v>14.72038</x:v>
      </x:c>
      <x:c t="n" s="0">
        <x:v>10.75279</x:v>
      </x:c>
      <x:c t="n" s="0">
        <x:v>4.599319</x:v>
      </x:c>
      <x:c t="n" s="0">
        <x:v>2.61598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43945.0954398148</x:v>
      </x:c>
      <x:c t="n" s="7">
        <x:v>43945.0954398148</x:v>
      </x:c>
      <x:c t="n" s="0">
        <x:v>53.62037</x:v>
      </x:c>
      <x:c t="n" s="0">
        <x:v>63.74312</x:v>
      </x:c>
      <x:c t="n" s="0">
        <x:v>71.50994</x:v>
      </x:c>
      <x:c t="n" s="0">
        <x:v>76.99407</x:v>
      </x:c>
      <x:c t="n" s="0">
        <x:v>-30.06697</x:v>
      </x:c>
      <x:c t="n" s="0">
        <x:v>-27.807</x:v>
      </x:c>
      <x:c t="n" s="0">
        <x:v>-14.85864</x:v>
      </x:c>
      <x:c t="n" s="0">
        <x:v>-14.97142</x:v>
      </x:c>
      <x:c t="n" s="0">
        <x:v>-3.371441</x:v>
      </x:c>
      <x:c t="n" s="0">
        <x:v>-2.763264</x:v>
      </x:c>
      <x:c t="n" s="0">
        <x:v>5.704882</x:v>
      </x:c>
      <x:c t="n" s="0">
        <x:v>8.90486</x:v>
      </x:c>
      <x:c t="n" s="0">
        <x:v>13.69021</x:v>
      </x:c>
      <x:c t="n" s="0">
        <x:v>12.80721</x:v>
      </x:c>
      <x:c t="n" s="0">
        <x:v>26.414</x:v>
      </x:c>
      <x:c t="n" s="0">
        <x:v>33.21993</x:v>
      </x:c>
      <x:c t="n" s="0">
        <x:v>31.54465</x:v>
      </x:c>
      <x:c t="n" s="0">
        <x:v>31.10948</x:v>
      </x:c>
      <x:c t="n" s="0">
        <x:v>37.40906</x:v>
      </x:c>
      <x:c t="n" s="0">
        <x:v>38.41669</x:v>
      </x:c>
      <x:c t="n" s="0">
        <x:v>39.89336</x:v>
      </x:c>
      <x:c t="n" s="0">
        <x:v>44.56991</x:v>
      </x:c>
      <x:c t="n" s="0">
        <x:v>43.38886</x:v>
      </x:c>
      <x:c t="n" s="0">
        <x:v>43.4245</x:v>
      </x:c>
      <x:c t="n" s="0">
        <x:v>41.65071</x:v>
      </x:c>
      <x:c t="n" s="0">
        <x:v>44.70116</x:v>
      </x:c>
      <x:c t="n" s="0">
        <x:v>47.33123</x:v>
      </x:c>
      <x:c t="n" s="0">
        <x:v>46.83752</x:v>
      </x:c>
      <x:c t="n" s="0">
        <x:v>45.49369</x:v>
      </x:c>
      <x:c t="n" s="0">
        <x:v>41.5901</x:v>
      </x:c>
      <x:c t="n" s="0">
        <x:v>38.84713</x:v>
      </x:c>
      <x:c t="n" s="0">
        <x:v>39.35438</x:v>
      </x:c>
      <x:c t="n" s="0">
        <x:v>47.29585</x:v>
      </x:c>
      <x:c t="n" s="0">
        <x:v>32.97316</x:v>
      </x:c>
      <x:c t="n" s="0">
        <x:v>22.48684</x:v>
      </x:c>
      <x:c t="n" s="0">
        <x:v>14.36161</x:v>
      </x:c>
      <x:c t="n" s="0">
        <x:v>13.4016</x:v>
      </x:c>
      <x:c t="n" s="0">
        <x:v>9.231855</x:v>
      </x:c>
      <x:c t="n" s="0">
        <x:v>4.695369</x:v>
      </x:c>
      <x:c t="n" s="0">
        <x:v>2.27007</x:v>
      </x:c>
      <x:c t="n" s="0">
        <x:v>-30.06697</x:v>
      </x:c>
      <x:c t="n" s="0">
        <x:v>-29.16826</x:v>
      </x:c>
      <x:c t="n" s="0">
        <x:v>-11.82134</x:v>
      </x:c>
      <x:c t="n" s="0">
        <x:v>-25.48971</x:v>
      </x:c>
      <x:c t="n" s="0">
        <x:v>-6.564736</x:v>
      </x:c>
      <x:c t="n" s="0">
        <x:v>-8.159554</x:v>
      </x:c>
      <x:c t="n" s="0">
        <x:v>-11.26991</x:v>
      </x:c>
      <x:c t="n" s="0">
        <x:v>3.846554</x:v>
      </x:c>
      <x:c t="n" s="0">
        <x:v>9.241504</x:v>
      </x:c>
      <x:c t="n" s="0">
        <x:v>7.203621</x:v>
      </x:c>
      <x:c t="n" s="0">
        <x:v>28.27999</x:v>
      </x:c>
      <x:c t="n" s="0">
        <x:v>30.59559</x:v>
      </x:c>
      <x:c t="n" s="0">
        <x:v>34.75313</x:v>
      </x:c>
      <x:c t="n" s="0">
        <x:v>29.55565</x:v>
      </x:c>
      <x:c t="n" s="0">
        <x:v>40.64484</x:v>
      </x:c>
      <x:c t="n" s="0">
        <x:v>38.88696</x:v>
      </x:c>
      <x:c t="n" s="0">
        <x:v>40.75602</x:v>
      </x:c>
      <x:c t="n" s="0">
        <x:v>45.80764</x:v>
      </x:c>
      <x:c t="n" s="0">
        <x:v>45.94089</x:v>
      </x:c>
      <x:c t="n" s="0">
        <x:v>45.38345</x:v>
      </x:c>
      <x:c t="n" s="0">
        <x:v>41.16762</x:v>
      </x:c>
      <x:c t="n" s="0">
        <x:v>46.33595</x:v>
      </x:c>
      <x:c t="n" s="0">
        <x:v>47.14825</x:v>
      </x:c>
      <x:c t="n" s="0">
        <x:v>46.90755</x:v>
      </x:c>
      <x:c t="n" s="0">
        <x:v>45.22217</x:v>
      </x:c>
      <x:c t="n" s="0">
        <x:v>38.71504</x:v>
      </x:c>
      <x:c t="n" s="0">
        <x:v>39.79218</x:v>
      </x:c>
      <x:c t="n" s="0">
        <x:v>36.26149</x:v>
      </x:c>
      <x:c t="n" s="0">
        <x:v>42.08306</x:v>
      </x:c>
      <x:c t="n" s="0">
        <x:v>31.84649</x:v>
      </x:c>
      <x:c t="n" s="0">
        <x:v>21.86874</x:v>
      </x:c>
      <x:c t="n" s="0">
        <x:v>14.95649</x:v>
      </x:c>
      <x:c t="n" s="0">
        <x:v>14.23468</x:v>
      </x:c>
      <x:c t="n" s="0">
        <x:v>8.467066</x:v>
      </x:c>
      <x:c t="n" s="0">
        <x:v>4.497696</x:v>
      </x:c>
      <x:c t="n" s="0">
        <x:v>2.107565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43945.0954513889</x:v>
      </x:c>
      <x:c t="n" s="7">
        <x:v>43945.0954513889</x:v>
      </x:c>
      <x:c t="n" s="0">
        <x:v>54.85821</x:v>
      </x:c>
      <x:c t="n" s="0">
        <x:v>63.23159</x:v>
      </x:c>
      <x:c t="n" s="0">
        <x:v>73.96513</x:v>
      </x:c>
      <x:c t="n" s="0">
        <x:v>78.89687</x:v>
      </x:c>
      <x:c t="n" s="0">
        <x:v>-30.06697</x:v>
      </x:c>
      <x:c t="n" s="0">
        <x:v>-28.40892</x:v>
      </x:c>
      <x:c t="n" s="0">
        <x:v>-14.26005</x:v>
      </x:c>
      <x:c t="n" s="0">
        <x:v>-15.59139</x:v>
      </x:c>
      <x:c t="n" s="0">
        <x:v>-3.765595</x:v>
      </x:c>
      <x:c t="n" s="0">
        <x:v>-3.239413</x:v>
      </x:c>
      <x:c t="n" s="0">
        <x:v>5.034453</x:v>
      </x:c>
      <x:c t="n" s="0">
        <x:v>8.44521</x:v>
      </x:c>
      <x:c t="n" s="0">
        <x:v>13.44652</x:v>
      </x:c>
      <x:c t="n" s="0">
        <x:v>12.32153</x:v>
      </x:c>
      <x:c t="n" s="0">
        <x:v>26.62671</x:v>
      </x:c>
      <x:c t="n" s="0">
        <x:v>32.92245</x:v>
      </x:c>
      <x:c t="n" s="0">
        <x:v>31.59478</x:v>
      </x:c>
      <x:c t="n" s="0">
        <x:v>30.93001</x:v>
      </x:c>
      <x:c t="n" s="0">
        <x:v>38.38947</x:v>
      </x:c>
      <x:c t="n" s="0">
        <x:v>37.9594</x:v>
      </x:c>
      <x:c t="n" s="0">
        <x:v>39.6538</x:v>
      </x:c>
      <x:c t="n" s="0">
        <x:v>44.33203</x:v>
      </x:c>
      <x:c t="n" s="0">
        <x:v>43.95143</x:v>
      </x:c>
      <x:c t="n" s="0">
        <x:v>43.60421</x:v>
      </x:c>
      <x:c t="n" s="0">
        <x:v>41.58375</x:v>
      </x:c>
      <x:c t="n" s="0">
        <x:v>44.68071</x:v>
      </x:c>
      <x:c t="n" s="0">
        <x:v>47.30276</x:v>
      </x:c>
      <x:c t="n" s="0">
        <x:v>47.19549</x:v>
      </x:c>
      <x:c t="n" s="0">
        <x:v>45.58578</x:v>
      </x:c>
      <x:c t="n" s="0">
        <x:v>41.4788</x:v>
      </x:c>
      <x:c t="n" s="0">
        <x:v>38.70121</x:v>
      </x:c>
      <x:c t="n" s="0">
        <x:v>38.85526</x:v>
      </x:c>
      <x:c t="n" s="0">
        <x:v>46.81321</x:v>
      </x:c>
      <x:c t="n" s="0">
        <x:v>32.45872</x:v>
      </x:c>
      <x:c t="n" s="0">
        <x:v>22.25338</x:v>
      </x:c>
      <x:c t="n" s="0">
        <x:v>14.49437</x:v>
      </x:c>
      <x:c t="n" s="0">
        <x:v>13.38574</x:v>
      </x:c>
      <x:c t="n" s="0">
        <x:v>9.099901</x:v>
      </x:c>
      <x:c t="n" s="0">
        <x:v>4.646861</x:v>
      </x:c>
      <x:c t="n" s="0">
        <x:v>2.243609</x:v>
      </x:c>
      <x:c t="n" s="0">
        <x:v>-30.06697</x:v>
      </x:c>
      <x:c t="n" s="0">
        <x:v>-29.16826</x:v>
      </x:c>
      <x:c t="n" s="0">
        <x:v>-11.82134</x:v>
      </x:c>
      <x:c t="n" s="0">
        <x:v>-25.48971</x:v>
      </x:c>
      <x:c t="n" s="0">
        <x:v>-8.053075</x:v>
      </x:c>
      <x:c t="n" s="0">
        <x:v>-8.159554</x:v>
      </x:c>
      <x:c t="n" s="0">
        <x:v>-11.26991</x:v>
      </x:c>
      <x:c t="n" s="0">
        <x:v>3.846554</x:v>
      </x:c>
      <x:c t="n" s="0">
        <x:v>11.65733</x:v>
      </x:c>
      <x:c t="n" s="0">
        <x:v>9.54732</x:v>
      </x:c>
      <x:c t="n" s="0">
        <x:v>27.10627</x:v>
      </x:c>
      <x:c t="n" s="0">
        <x:v>30.1091</x:v>
      </x:c>
      <x:c t="n" s="0">
        <x:v>29.54017</x:v>
      </x:c>
      <x:c t="n" s="0">
        <x:v>29.9459</x:v>
      </x:c>
      <x:c t="n" s="0">
        <x:v>41.92919</x:v>
      </x:c>
      <x:c t="n" s="0">
        <x:v>31.26303</x:v>
      </x:c>
      <x:c t="n" s="0">
        <x:v>36.7088</x:v>
      </x:c>
      <x:c t="n" s="0">
        <x:v>44.40705</x:v>
      </x:c>
      <x:c t="n" s="0">
        <x:v>45.42368</x:v>
      </x:c>
      <x:c t="n" s="0">
        <x:v>42.88836</x:v>
      </x:c>
      <x:c t="n" s="0">
        <x:v>42.35688</x:v>
      </x:c>
      <x:c t="n" s="0">
        <x:v>42.92193</x:v>
      </x:c>
      <x:c t="n" s="0">
        <x:v>46.73008</x:v>
      </x:c>
      <x:c t="n" s="0">
        <x:v>48.09233</x:v>
      </x:c>
      <x:c t="n" s="0">
        <x:v>44.86619</x:v>
      </x:c>
      <x:c t="n" s="0">
        <x:v>42.86183</x:v>
      </x:c>
      <x:c t="n" s="0">
        <x:v>38.02334</x:v>
      </x:c>
      <x:c t="n" s="0">
        <x:v>33.70582</x:v>
      </x:c>
      <x:c t="n" s="0">
        <x:v>41.33749</x:v>
      </x:c>
      <x:c t="n" s="0">
        <x:v>27.58061</x:v>
      </x:c>
      <x:c t="n" s="0">
        <x:v>21.17688</x:v>
      </x:c>
      <x:c t="n" s="0">
        <x:v>14.14519</x:v>
      </x:c>
      <x:c t="n" s="0">
        <x:v>12.19337</x:v>
      </x:c>
      <x:c t="n" s="0">
        <x:v>9.961391</x:v>
      </x:c>
      <x:c t="n" s="0">
        <x:v>5.08284</x:v>
      </x:c>
      <x:c t="n" s="0">
        <x:v>2.137251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43945.0954513889</x:v>
      </x:c>
      <x:c t="n" s="7">
        <x:v>43945.0954513889</x:v>
      </x:c>
      <x:c t="n" s="0">
        <x:v>54.84608</x:v>
      </x:c>
      <x:c t="n" s="0">
        <x:v>64.20069</x:v>
      </x:c>
      <x:c t="n" s="0">
        <x:v>80.81139</x:v>
      </x:c>
      <x:c t="n" s="0">
        <x:v>84.18726</x:v>
      </x:c>
      <x:c t="n" s="0">
        <x:v>-30.06697</x:v>
      </x:c>
      <x:c t="n" s="0">
        <x:v>-28.99865</x:v>
      </x:c>
      <x:c t="n" s="0">
        <x:v>-13.80698</x:v>
      </x:c>
      <x:c t="n" s="0">
        <x:v>-16.20142</x:v>
      </x:c>
      <x:c t="n" s="0">
        <x:v>-4.290365</x:v>
      </x:c>
      <x:c t="n" s="0">
        <x:v>-3.691965</x:v>
      </x:c>
      <x:c t="n" s="0">
        <x:v>4.380954</x:v>
      </x:c>
      <x:c t="n" s="0">
        <x:v>8.733788</x:v>
      </x:c>
      <x:c t="n" s="0">
        <x:v>13.227</x:v>
      </x:c>
      <x:c t="n" s="0">
        <x:v>12.83733</x:v>
      </x:c>
      <x:c t="n" s="0">
        <x:v>26.47853</x:v>
      </x:c>
      <x:c t="n" s="0">
        <x:v>32.34485</x:v>
      </x:c>
      <x:c t="n" s="0">
        <x:v>31.0129</x:v>
      </x:c>
      <x:c t="n" s="0">
        <x:v>30.8735</x:v>
      </x:c>
      <x:c t="n" s="0">
        <x:v>39.10611</x:v>
      </x:c>
      <x:c t="n" s="0">
        <x:v>37.5811</x:v>
      </x:c>
      <x:c t="n" s="0">
        <x:v>39.15737</x:v>
      </x:c>
      <x:c t="n" s="0">
        <x:v>44.31797</x:v>
      </x:c>
      <x:c t="n" s="0">
        <x:v>44.3347</x:v>
      </x:c>
      <x:c t="n" s="0">
        <x:v>43.32347</x:v>
      </x:c>
      <x:c t="n" s="0">
        <x:v>41.33789</x:v>
      </x:c>
      <x:c t="n" s="0">
        <x:v>44.51193</x:v>
      </x:c>
      <x:c t="n" s="0">
        <x:v>46.98551</x:v>
      </x:c>
      <x:c t="n" s="0">
        <x:v>47.1579</x:v>
      </x:c>
      <x:c t="n" s="0">
        <x:v>45.57793</x:v>
      </x:c>
      <x:c t="n" s="0">
        <x:v>41.95673</x:v>
      </x:c>
      <x:c t="n" s="0">
        <x:v>38.56223</x:v>
      </x:c>
      <x:c t="n" s="0">
        <x:v>38.56882</x:v>
      </x:c>
      <x:c t="n" s="0">
        <x:v>46.23544</x:v>
      </x:c>
      <x:c t="n" s="0">
        <x:v>32.11762</x:v>
      </x:c>
      <x:c t="n" s="0">
        <x:v>22.1041</x:v>
      </x:c>
      <x:c t="n" s="0">
        <x:v>14.29572</x:v>
      </x:c>
      <x:c t="n" s="0">
        <x:v>13.13978</x:v>
      </x:c>
      <x:c t="n" s="0">
        <x:v>9.219172</x:v>
      </x:c>
      <x:c t="n" s="0">
        <x:v>4.723238</x:v>
      </x:c>
      <x:c t="n" s="0">
        <x:v>2.31951</x:v>
      </x:c>
      <x:c t="n" s="0">
        <x:v>-30.06697</x:v>
      </x:c>
      <x:c t="n" s="0">
        <x:v>-29.16826</x:v>
      </x:c>
      <x:c t="n" s="0">
        <x:v>-11.82134</x:v>
      </x:c>
      <x:c t="n" s="0">
        <x:v>-25.48971</x:v>
      </x:c>
      <x:c t="n" s="0">
        <x:v>-10.33536</x:v>
      </x:c>
      <x:c t="n" s="0">
        <x:v>-8.159554</x:v>
      </x:c>
      <x:c t="n" s="0">
        <x:v>-7.833194</x:v>
      </x:c>
      <x:c t="n" s="0">
        <x:v>11.38683</x:v>
      </x:c>
      <x:c t="n" s="0">
        <x:v>11.65733</x:v>
      </x:c>
      <x:c t="n" s="0">
        <x:v>15.47947</x:v>
      </x:c>
      <x:c t="n" s="0">
        <x:v>25.49284</x:v>
      </x:c>
      <x:c t="n" s="0">
        <x:v>22.4201</x:v>
      </x:c>
      <x:c t="n" s="0">
        <x:v>23.08635</x:v>
      </x:c>
      <x:c t="n" s="0">
        <x:v>30.52724</x:v>
      </x:c>
      <x:c t="n" s="0">
        <x:v>41.81805</x:v>
      </x:c>
      <x:c t="n" s="0">
        <x:v>34.90191</x:v>
      </x:c>
      <x:c t="n" s="0">
        <x:v>36.98957</x:v>
      </x:c>
      <x:c t="n" s="0">
        <x:v>43.61559</x:v>
      </x:c>
      <x:c t="n" s="0">
        <x:v>44.72218</x:v>
      </x:c>
      <x:c t="n" s="0">
        <x:v>40.3901</x:v>
      </x:c>
      <x:c t="n" s="0">
        <x:v>37.75027</x:v>
      </x:c>
      <x:c t="n" s="0">
        <x:v>42.45157</x:v>
      </x:c>
      <x:c t="n" s="0">
        <x:v>45.89328</x:v>
      </x:c>
      <x:c t="n" s="0">
        <x:v>47.30415</x:v>
      </x:c>
      <x:c t="n" s="0">
        <x:v>46.09985</x:v>
      </x:c>
      <x:c t="n" s="0">
        <x:v>42.80366</x:v>
      </x:c>
      <x:c t="n" s="0">
        <x:v>37.17973</x:v>
      </x:c>
      <x:c t="n" s="0">
        <x:v>35.73988</x:v>
      </x:c>
      <x:c t="n" s="0">
        <x:v>38.67389</x:v>
      </x:c>
      <x:c t="n" s="0">
        <x:v>29.00249</x:v>
      </x:c>
      <x:c t="n" s="0">
        <x:v>20.52403</x:v>
      </x:c>
      <x:c t="n" s="0">
        <x:v>12.27164</x:v>
      </x:c>
      <x:c t="n" s="0">
        <x:v>11.81248</x:v>
      </x:c>
      <x:c t="n" s="0">
        <x:v>8.753972</x:v>
      </x:c>
      <x:c t="n" s="0">
        <x:v>5.260705</x:v>
      </x:c>
      <x:c t="n" s="0">
        <x:v>2.567464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43945.0954513889</x:v>
      </x:c>
      <x:c t="n" s="7">
        <x:v>43945.0954513889</x:v>
      </x:c>
      <x:c t="n" s="0">
        <x:v>54.07275</x:v>
      </x:c>
      <x:c t="n" s="0">
        <x:v>62.65167</x:v>
      </x:c>
      <x:c t="n" s="0">
        <x:v>79.9537</x:v>
      </x:c>
      <x:c t="n" s="0">
        <x:v>82.99862</x:v>
      </x:c>
      <x:c t="n" s="0">
        <x:v>-30.06697</x:v>
      </x:c>
      <x:c t="n" s="0">
        <x:v>-29.16826</x:v>
      </x:c>
      <x:c t="n" s="0">
        <x:v>-13.45426</x:v>
      </x:c>
      <x:c t="n" s="0">
        <x:v>-16.80021</x:v>
      </x:c>
      <x:c t="n" s="0">
        <x:v>-4.79494</x:v>
      </x:c>
      <x:c t="n" s="0">
        <x:v>-4.119699</x:v>
      </x:c>
      <x:c t="n" s="0">
        <x:v>3.748046</x:v>
      </x:c>
      <x:c t="n" s="0">
        <x:v>9.513863</x:v>
      </x:c>
      <x:c t="n" s="0">
        <x:v>13.03032</x:v>
      </x:c>
      <x:c t="n" s="0">
        <x:v>13.33821</x:v>
      </x:c>
      <x:c t="n" s="0">
        <x:v>26.34786</x:v>
      </x:c>
      <x:c t="n" s="0">
        <x:v>31.73443</x:v>
      </x:c>
      <x:c t="n" s="0">
        <x:v>30.46628</x:v>
      </x:c>
      <x:c t="n" s="0">
        <x:v>30.78892</x:v>
      </x:c>
      <x:c t="n" s="0">
        <x:v>39.59646</x:v>
      </x:c>
      <x:c t="n" s="0">
        <x:v>37.26833</x:v>
      </x:c>
      <x:c t="n" s="0">
        <x:v>40.19976</x:v>
      </x:c>
      <x:c t="n" s="0">
        <x:v>44.71417</x:v>
      </x:c>
      <x:c t="n" s="0">
        <x:v>44.35837</x:v>
      </x:c>
      <x:c t="n" s="0">
        <x:v>43.0336</x:v>
      </x:c>
      <x:c t="n" s="0">
        <x:v>40.88312</x:v>
      </x:c>
      <x:c t="n" s="0">
        <x:v>44.04948</x:v>
      </x:c>
      <x:c t="n" s="0">
        <x:v>46.88452</x:v>
      </x:c>
      <x:c t="n" s="0">
        <x:v>46.88194</x:v>
      </x:c>
      <x:c t="n" s="0">
        <x:v>45.40109</x:v>
      </x:c>
      <x:c t="n" s="0">
        <x:v>41.62463</x:v>
      </x:c>
      <x:c t="n" s="0">
        <x:v>38.53777</x:v>
      </x:c>
      <x:c t="n" s="0">
        <x:v>38.03153</x:v>
      </x:c>
      <x:c t="n" s="0">
        <x:v>45.68615</x:v>
      </x:c>
      <x:c t="n" s="0">
        <x:v>31.61992</x:v>
      </x:c>
      <x:c t="n" s="0">
        <x:v>22.09992</x:v>
      </x:c>
      <x:c t="n" s="0">
        <x:v>14.12034</x:v>
      </x:c>
      <x:c t="n" s="0">
        <x:v>13.07131</x:v>
      </x:c>
      <x:c t="n" s="0">
        <x:v>9.509448</x:v>
      </x:c>
      <x:c t="n" s="0">
        <x:v>4.957767</x:v>
      </x:c>
      <x:c t="n" s="0">
        <x:v>2.36106</x:v>
      </x:c>
      <x:c t="n" s="0">
        <x:v>-30.06697</x:v>
      </x:c>
      <x:c t="n" s="0">
        <x:v>-29.16826</x:v>
      </x:c>
      <x:c t="n" s="0">
        <x:v>-11.82134</x:v>
      </x:c>
      <x:c t="n" s="0">
        <x:v>-25.48971</x:v>
      </x:c>
      <x:c t="n" s="0">
        <x:v>-10.33536</x:v>
      </x:c>
      <x:c t="n" s="0">
        <x:v>-6.615333</x:v>
      </x:c>
      <x:c t="n" s="0">
        <x:v>-7.106089</x:v>
      </x:c>
      <x:c t="n" s="0">
        <x:v>12.44059</x:v>
      </x:c>
      <x:c t="n" s="0">
        <x:v>13.70976</x:v>
      </x:c>
      <x:c t="n" s="0">
        <x:v>15.47947</x:v>
      </x:c>
      <x:c t="n" s="0">
        <x:v>25.49284</x:v>
      </x:c>
      <x:c t="n" s="0">
        <x:v>22.4201</x:v>
      </x:c>
      <x:c t="n" s="0">
        <x:v>24.16573</x:v>
      </x:c>
      <x:c t="n" s="0">
        <x:v>30.09173</x:v>
      </x:c>
      <x:c t="n" s="0">
        <x:v>41.60433</x:v>
      </x:c>
      <x:c t="n" s="0">
        <x:v>34.72744</x:v>
      </x:c>
      <x:c t="n" s="0">
        <x:v>43.42155</x:v>
      </x:c>
      <x:c t="n" s="0">
        <x:v>47.03835</x:v>
      </x:c>
      <x:c t="n" s="0">
        <x:v>46.61372</x:v>
      </x:c>
      <x:c t="n" s="0">
        <x:v>40.03014</x:v>
      </x:c>
      <x:c t="n" s="0">
        <x:v>35.14477</x:v>
      </x:c>
      <x:c t="n" s="0">
        <x:v>39.21246</x:v>
      </x:c>
      <x:c t="n" s="0">
        <x:v>45.00856</x:v>
      </x:c>
      <x:c t="n" s="0">
        <x:v>43.66783</x:v>
      </x:c>
      <x:c t="n" s="0">
        <x:v>44.2516</x:v>
      </x:c>
      <x:c t="n" s="0">
        <x:v>40.38266</x:v>
      </x:c>
      <x:c t="n" s="0">
        <x:v>39.10796</x:v>
      </x:c>
      <x:c t="n" s="0">
        <x:v>32.08896</x:v>
      </x:c>
      <x:c t="n" s="0">
        <x:v>37.41435</x:v>
      </x:c>
      <x:c t="n" s="0">
        <x:v>25.44733</x:v>
      </x:c>
      <x:c t="n" s="0">
        <x:v>22.76167</x:v>
      </x:c>
      <x:c t="n" s="0">
        <x:v>13.01206</x:v>
      </x:c>
      <x:c t="n" s="0">
        <x:v>13.01122</x:v>
      </x:c>
      <x:c t="n" s="0">
        <x:v>11.20429</x:v>
      </x:c>
      <x:c t="n" s="0">
        <x:v>5.277423</x:v>
      </x:c>
      <x:c t="n" s="0">
        <x:v>2.820455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43945.0954513889</x:v>
      </x:c>
      <x:c t="n" s="7">
        <x:v>43945.0954513889</x:v>
      </x:c>
      <x:c t="n" s="0">
        <x:v>52.5452</x:v>
      </x:c>
      <x:c t="n" s="0">
        <x:v>58.9719</x:v>
      </x:c>
      <x:c t="n" s="0">
        <x:v>72.10514</x:v>
      </x:c>
      <x:c t="n" s="0">
        <x:v>76.91319</x:v>
      </x:c>
      <x:c t="n" s="0">
        <x:v>-30.06697</x:v>
      </x:c>
      <x:c t="n" s="0">
        <x:v>-29.16826</x:v>
      </x:c>
      <x:c t="n" s="0">
        <x:v>-13.17416</x:v>
      </x:c>
      <x:c t="n" s="0">
        <x:v>-17.38636</x:v>
      </x:c>
      <x:c t="n" s="0">
        <x:v>-5.277763</x:v>
      </x:c>
      <x:c t="n" s="0">
        <x:v>-3.763865</x:v>
      </x:c>
      <x:c t="n" s="0">
        <x:v>3.1233</x:v>
      </x:c>
      <x:c t="n" s="0">
        <x:v>10.08448</x:v>
      </x:c>
      <x:c t="n" s="0">
        <x:v>14.53724</x:v>
      </x:c>
      <x:c t="n" s="0">
        <x:v>13.72453</x:v>
      </x:c>
      <x:c t="n" s="0">
        <x:v>26.23306</x:v>
      </x:c>
      <x:c t="n" s="0">
        <x:v>31.16169</x:v>
      </x:c>
      <x:c t="n" s="0">
        <x:v>29.97361</x:v>
      </x:c>
      <x:c t="n" s="0">
        <x:v>30.65879</x:v>
      </x:c>
      <x:c t="n" s="0">
        <x:v>39.82139</x:v>
      </x:c>
      <x:c t="n" s="0">
        <x:v>37.60025</x:v>
      </x:c>
      <x:c t="n" s="0">
        <x:v>40.20544</x:v>
      </x:c>
      <x:c t="n" s="0">
        <x:v>45.05348</x:v>
      </x:c>
      <x:c t="n" s="0">
        <x:v>45.00351</x:v>
      </x:c>
      <x:c t="n" s="0">
        <x:v>42.56771</x:v>
      </x:c>
      <x:c t="n" s="0">
        <x:v>40.73359</x:v>
      </x:c>
      <x:c t="n" s="0">
        <x:v>43.65808</x:v>
      </x:c>
      <x:c t="n" s="0">
        <x:v>46.41233</x:v>
      </x:c>
      <x:c t="n" s="0">
        <x:v>46.52451</x:v>
      </x:c>
      <x:c t="n" s="0">
        <x:v>45.19482</x:v>
      </x:c>
      <x:c t="n" s="0">
        <x:v>41.41891</x:v>
      </x:c>
      <x:c t="n" s="0">
        <x:v>38.42419</x:v>
      </x:c>
      <x:c t="n" s="0">
        <x:v>37.55666</x:v>
      </x:c>
      <x:c t="n" s="0">
        <x:v>45.0984</x:v>
      </x:c>
      <x:c t="n" s="0">
        <x:v>31.93396</x:v>
      </x:c>
      <x:c t="n" s="0">
        <x:v>23.03211</x:v>
      </x:c>
      <x:c t="n" s="0">
        <x:v>13.90479</x:v>
      </x:c>
      <x:c t="n" s="0">
        <x:v>12.95677</x:v>
      </x:c>
      <x:c t="n" s="0">
        <x:v>9.85917</x:v>
      </x:c>
      <x:c t="n" s="0">
        <x:v>5.032506</x:v>
      </x:c>
      <x:c t="n" s="0">
        <x:v>2.341321</x:v>
      </x:c>
      <x:c t="n" s="0">
        <x:v>-30.06697</x:v>
      </x:c>
      <x:c t="n" s="0">
        <x:v>-29.16826</x:v>
      </x:c>
      <x:c t="n" s="0">
        <x:v>-11.82134</x:v>
      </x:c>
      <x:c t="n" s="0">
        <x:v>-25.48971</x:v>
      </x:c>
      <x:c t="n" s="0">
        <x:v>-10.33536</x:v>
      </x:c>
      <x:c t="n" s="0">
        <x:v>-1.709309</x:v>
      </x:c>
      <x:c t="n" s="0">
        <x:v>-7.106089</x:v>
      </x:c>
      <x:c t="n" s="0">
        <x:v>12.44059</x:v>
      </x:c>
      <x:c t="n" s="0">
        <x:v>19.31636</x:v>
      </x:c>
      <x:c t="n" s="0">
        <x:v>15.47947</x:v>
      </x:c>
      <x:c t="n" s="0">
        <x:v>25.49284</x:v>
      </x:c>
      <x:c t="n" s="0">
        <x:v>25.14753</x:v>
      </x:c>
      <x:c t="n" s="0">
        <x:v>24.70433</x:v>
      </x:c>
      <x:c t="n" s="0">
        <x:v>29.80779</x:v>
      </x:c>
      <x:c t="n" s="0">
        <x:v>40.83426</x:v>
      </x:c>
      <x:c t="n" s="0">
        <x:v>40.24129</x:v>
      </x:c>
      <x:c t="n" s="0">
        <x:v>41.39811</x:v>
      </x:c>
      <x:c t="n" s="0">
        <x:v>46.20598</x:v>
      </x:c>
      <x:c t="n" s="0">
        <x:v>45.81734</x:v>
      </x:c>
      <x:c t="n" s="0">
        <x:v>40.18777</x:v>
      </x:c>
      <x:c t="n" s="0">
        <x:v>39.90229</x:v>
      </x:c>
      <x:c t="n" s="0">
        <x:v>40.24407</x:v>
      </x:c>
      <x:c t="n" s="0">
        <x:v>41.9006</x:v>
      </x:c>
      <x:c t="n" s="0">
        <x:v>43.80534</x:v>
      </x:c>
      <x:c t="n" s="0">
        <x:v>44.57828</x:v>
      </x:c>
      <x:c t="n" s="0">
        <x:v>39.8975</x:v>
      </x:c>
      <x:c t="n" s="0">
        <x:v>38.11168</x:v>
      </x:c>
      <x:c t="n" s="0">
        <x:v>33.9977</x:v>
      </x:c>
      <x:c t="n" s="0">
        <x:v>37.82465</x:v>
      </x:c>
      <x:c t="n" s="0">
        <x:v>33.51613</x:v>
      </x:c>
      <x:c t="n" s="0">
        <x:v>26.06078</x:v>
      </x:c>
      <x:c t="n" s="0">
        <x:v>12.52813</x:v>
      </x:c>
      <x:c t="n" s="0">
        <x:v>12.27825</x:v>
      </x:c>
      <x:c t="n" s="0">
        <x:v>12.34716</x:v>
      </x:c>
      <x:c t="n" s="0">
        <x:v>5.979488</x:v>
      </x:c>
      <x:c t="n" s="0">
        <x:v>2.002318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43945.0954513889</x:v>
      </x:c>
      <x:c t="n" s="7">
        <x:v>43945.0954513889</x:v>
      </x:c>
      <x:c t="n" s="0">
        <x:v>54.7533</x:v>
      </x:c>
      <x:c t="n" s="0">
        <x:v>64.61462</x:v>
      </x:c>
      <x:c t="n" s="0">
        <x:v>69.18829</x:v>
      </x:c>
      <x:c t="n" s="0">
        <x:v>75.86584</x:v>
      </x:c>
      <x:c t="n" s="0">
        <x:v>-30.06697</x:v>
      </x:c>
      <x:c t="n" s="0">
        <x:v>-29.16826</x:v>
      </x:c>
      <x:c t="n" s="0">
        <x:v>-13.04077</x:v>
      </x:c>
      <x:c t="n" s="0">
        <x:v>-17.17352</x:v>
      </x:c>
      <x:c t="n" s="0">
        <x:v>-5.737381</x:v>
      </x:c>
      <x:c t="n" s="0">
        <x:v>-3.396364</x:v>
      </x:c>
      <x:c t="n" s="0">
        <x:v>2.507849</x:v>
      </x:c>
      <x:c t="n" s="0">
        <x:v>11.55334</x:v>
      </x:c>
      <x:c t="n" s="0">
        <x:v>15.65239</x:v>
      </x:c>
      <x:c t="n" s="0">
        <x:v>15.32182</x:v>
      </x:c>
      <x:c t="n" s="0">
        <x:v>25.84956</x:v>
      </x:c>
      <x:c t="n" s="0">
        <x:v>30.79475</x:v>
      </x:c>
      <x:c t="n" s="0">
        <x:v>29.50352</x:v>
      </x:c>
      <x:c t="n" s="0">
        <x:v>30.33979</x:v>
      </x:c>
      <x:c t="n" s="0">
        <x:v>39.78928</x:v>
      </x:c>
      <x:c t="n" s="0">
        <x:v>38.08543</x:v>
      </x:c>
      <x:c t="n" s="0">
        <x:v>40.8517</x:v>
      </x:c>
      <x:c t="n" s="0">
        <x:v>44.74197</x:v>
      </x:c>
      <x:c t="n" s="0">
        <x:v>44.50417</x:v>
      </x:c>
      <x:c t="n" s="0">
        <x:v>42.73522</x:v>
      </x:c>
      <x:c t="n" s="0">
        <x:v>40.3903</x:v>
      </x:c>
      <x:c t="n" s="0">
        <x:v>43.34869</x:v>
      </x:c>
      <x:c t="n" s="0">
        <x:v>46.24007</x:v>
      </x:c>
      <x:c t="n" s="0">
        <x:v>46.40052</x:v>
      </x:c>
      <x:c t="n" s="0">
        <x:v>44.91851</x:v>
      </x:c>
      <x:c t="n" s="0">
        <x:v>41.13998</x:v>
      </x:c>
      <x:c t="n" s="0">
        <x:v>38.72258</x:v>
      </x:c>
      <x:c t="n" s="0">
        <x:v>37.18335</x:v>
      </x:c>
      <x:c t="n" s="0">
        <x:v>45.11581</x:v>
      </x:c>
      <x:c t="n" s="0">
        <x:v>31.63995</x:v>
      </x:c>
      <x:c t="n" s="0">
        <x:v>22.64421</x:v>
      </x:c>
      <x:c t="n" s="0">
        <x:v>13.72071</x:v>
      </x:c>
      <x:c t="n" s="0">
        <x:v>12.87583</x:v>
      </x:c>
      <x:c t="n" s="0">
        <x:v>10.10931</x:v>
      </x:c>
      <x:c t="n" s="0">
        <x:v>4.99468</x:v>
      </x:c>
      <x:c t="n" s="0">
        <x:v>2.201581</x:v>
      </x:c>
      <x:c t="n" s="0">
        <x:v>-30.06697</x:v>
      </x:c>
      <x:c t="n" s="0">
        <x:v>-29.16826</x:v>
      </x:c>
      <x:c t="n" s="0">
        <x:v>-12.66448</x:v>
      </x:c>
      <x:c t="n" s="0">
        <x:v>-14.28258</x:v>
      </x:c>
      <x:c t="n" s="0">
        <x:v>-10.33536</x:v>
      </x:c>
      <x:c t="n" s="0">
        <x:v>-1.709309</x:v>
      </x:c>
      <x:c t="n" s="0">
        <x:v>-7.106089</x:v>
      </x:c>
      <x:c t="n" s="0">
        <x:v>17.03424</x:v>
      </x:c>
      <x:c t="n" s="0">
        <x:v>19.31636</x:v>
      </x:c>
      <x:c t="n" s="0">
        <x:v>20.56361</x:v>
      </x:c>
      <x:c t="n" s="0">
        <x:v>20.87217</x:v>
      </x:c>
      <x:c t="n" s="0">
        <x:v>27.64501</x:v>
      </x:c>
      <x:c t="n" s="0">
        <x:v>26.29244</x:v>
      </x:c>
      <x:c t="n" s="0">
        <x:v>26.44203</x:v>
      </x:c>
      <x:c t="n" s="0">
        <x:v>38.66073</x:v>
      </x:c>
      <x:c t="n" s="0">
        <x:v>39.45911</x:v>
      </x:c>
      <x:c t="n" s="0">
        <x:v>43.36584</x:v>
      </x:c>
      <x:c t="n" s="0">
        <x:v>43.64405</x:v>
      </x:c>
      <x:c t="n" s="0">
        <x:v>41.77971</x:v>
      </x:c>
      <x:c t="n" s="0">
        <x:v>44.23718</x:v>
      </x:c>
      <x:c t="n" s="0">
        <x:v>37.49723</x:v>
      </x:c>
      <x:c t="n" s="0">
        <x:v>41.00795</x:v>
      </x:c>
      <x:c t="n" s="0">
        <x:v>45.26457</x:v>
      </x:c>
      <x:c t="n" s="0">
        <x:v>45.34004</x:v>
      </x:c>
      <x:c t="n" s="0">
        <x:v>41.81554</x:v>
      </x:c>
      <x:c t="n" s="0">
        <x:v>37.09972</x:v>
      </x:c>
      <x:c t="n" s="0">
        <x:v>39.53687</x:v>
      </x:c>
      <x:c t="n" s="0">
        <x:v>33.333</x:v>
      </x:c>
      <x:c t="n" s="0">
        <x:v>46.43902</x:v>
      </x:c>
      <x:c t="n" s="0">
        <x:v>29.24278</x:v>
      </x:c>
      <x:c t="n" s="0">
        <x:v>19.05877</x:v>
      </x:c>
      <x:c t="n" s="0">
        <x:v>11.90176</x:v>
      </x:c>
      <x:c t="n" s="0">
        <x:v>11.73091</x:v>
      </x:c>
      <x:c t="n" s="0">
        <x:v>9.438211</x:v>
      </x:c>
      <x:c t="n" s="0">
        <x:v>4.215707</x:v>
      </x:c>
      <x:c t="n" s="0">
        <x:v>1.885802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43945.0954513889</x:v>
      </x:c>
      <x:c t="n" s="7">
        <x:v>43945.0954513889</x:v>
      </x:c>
      <x:c t="n" s="0">
        <x:v>53.43893</x:v>
      </x:c>
      <x:c t="n" s="0">
        <x:v>61.98221</x:v>
      </x:c>
      <x:c t="n" s="0">
        <x:v>61.43803</x:v>
      </x:c>
      <x:c t="n" s="0">
        <x:v>70.85982</x:v>
      </x:c>
      <x:c t="n" s="0">
        <x:v>-30.06697</x:v>
      </x:c>
      <x:c t="n" s="0">
        <x:v>-29.16826</x:v>
      </x:c>
      <x:c t="n" s="0">
        <x:v>-13.07242</x:v>
      </x:c>
      <x:c t="n" s="0">
        <x:v>-16.04896</x:v>
      </x:c>
      <x:c t="n" s="0">
        <x:v>-6.172521</x:v>
      </x:c>
      <x:c t="n" s="0">
        <x:v>-3.105389</x:v>
      </x:c>
      <x:c t="n" s="0">
        <x:v>1.910293</x:v>
      </x:c>
      <x:c t="n" s="0">
        <x:v>13.51692</x:v>
      </x:c>
      <x:c t="n" s="0">
        <x:v>16.07249</x:v>
      </x:c>
      <x:c t="n" s="0">
        <x:v>16.59957</x:v>
      </x:c>
      <x:c t="n" s="0">
        <x:v>25.39405</x:v>
      </x:c>
      <x:c t="n" s="0">
        <x:v>30.45479</x:v>
      </x:c>
      <x:c t="n" s="0">
        <x:v>29.44998</x:v>
      </x:c>
      <x:c t="n" s="0">
        <x:v>29.83519</x:v>
      </x:c>
      <x:c t="n" s="0">
        <x:v>39.44001</x:v>
      </x:c>
      <x:c t="n" s="0">
        <x:v>37.91559</x:v>
      </x:c>
      <x:c t="n" s="0">
        <x:v>41.58221</x:v>
      </x:c>
      <x:c t="n" s="0">
        <x:v>45.19935</x:v>
      </x:c>
      <x:c t="n" s="0">
        <x:v>44.77832</x:v>
      </x:c>
      <x:c t="n" s="0">
        <x:v>43.56142</x:v>
      </x:c>
      <x:c t="n" s="0">
        <x:v>40.91553</x:v>
      </x:c>
      <x:c t="n" s="0">
        <x:v>43.20617</x:v>
      </x:c>
      <x:c t="n" s="0">
        <x:v>45.88767</x:v>
      </x:c>
      <x:c t="n" s="0">
        <x:v>46.19024</x:v>
      </x:c>
      <x:c t="n" s="0">
        <x:v>44.8987</x:v>
      </x:c>
      <x:c t="n" s="0">
        <x:v>40.76139</x:v>
      </x:c>
      <x:c t="n" s="0">
        <x:v>38.83923</x:v>
      </x:c>
      <x:c t="n" s="0">
        <x:v>36.79185</x:v>
      </x:c>
      <x:c t="n" s="0">
        <x:v>44.8429</x:v>
      </x:c>
      <x:c t="n" s="0">
        <x:v>31.22542</x:v>
      </x:c>
      <x:c t="n" s="0">
        <x:v>22.35543</x:v>
      </x:c>
      <x:c t="n" s="0">
        <x:v>13.82707</x:v>
      </x:c>
      <x:c t="n" s="0">
        <x:v>12.81899</x:v>
      </x:c>
      <x:c t="n" s="0">
        <x:v>9.938071</x:v>
      </x:c>
      <x:c t="n" s="0">
        <x:v>4.87473</x:v>
      </x:c>
      <x:c t="n" s="0">
        <x:v>2.297096</x:v>
      </x:c>
      <x:c t="n" s="0">
        <x:v>-30.06697</x:v>
      </x:c>
      <x:c t="n" s="0">
        <x:v>-29.16826</x:v>
      </x:c>
      <x:c t="n" s="0">
        <x:v>-13.2621</x:v>
      </x:c>
      <x:c t="n" s="0">
        <x:v>-12.3665</x:v>
      </x:c>
      <x:c t="n" s="0">
        <x:v>-10.33536</x:v>
      </x:c>
      <x:c t="n" s="0">
        <x:v>-1.709309</x:v>
      </x:c>
      <x:c t="n" s="0">
        <x:v>-6.591558</x:v>
      </x:c>
      <x:c t="n" s="0">
        <x:v>18.46955</x:v>
      </x:c>
      <x:c t="n" s="0">
        <x:v>17.32338</x:v>
      </x:c>
      <x:c t="n" s="0">
        <x:v>20.56361</x:v>
      </x:c>
      <x:c t="n" s="0">
        <x:v>20.87217</x:v>
      </x:c>
      <x:c t="n" s="0">
        <x:v>27.64501</x:v>
      </x:c>
      <x:c t="n" s="0">
        <x:v>29.12278</x:v>
      </x:c>
      <x:c t="n" s="0">
        <x:v>24.29395</x:v>
      </x:c>
      <x:c t="n" s="0">
        <x:v>38.43763</x:v>
      </x:c>
      <x:c t="n" s="0">
        <x:v>35.31501</x:v>
      </x:c>
      <x:c t="n" s="0">
        <x:v>45.21253</x:v>
      </x:c>
      <x:c t="n" s="0">
        <x:v>46.77815</x:v>
      </x:c>
      <x:c t="n" s="0">
        <x:v>45.64831</x:v>
      </x:c>
      <x:c t="n" s="0">
        <x:v>45.87906</x:v>
      </x:c>
      <x:c t="n" s="0">
        <x:v>43.24742</x:v>
      </x:c>
      <x:c t="n" s="0">
        <x:v>43.83334</x:v>
      </x:c>
      <x:c t="n" s="0">
        <x:v>43.01015</x:v>
      </x:c>
      <x:c t="n" s="0">
        <x:v>45.15577</x:v>
      </x:c>
      <x:c t="n" s="0">
        <x:v>43.7379</x:v>
      </x:c>
      <x:c t="n" s="0">
        <x:v>36.83115</x:v>
      </x:c>
      <x:c t="n" s="0">
        <x:v>40.13485</x:v>
      </x:c>
      <x:c t="n" s="0">
        <x:v>34.46078</x:v>
      </x:c>
      <x:c t="n" s="0">
        <x:v>38.79517</x:v>
      </x:c>
      <x:c t="n" s="0">
        <x:v>30.98985</x:v>
      </x:c>
      <x:c t="n" s="0">
        <x:v>22.55457</x:v>
      </x:c>
      <x:c t="n" s="0">
        <x:v>14.66065</x:v>
      </x:c>
      <x:c t="n" s="0">
        <x:v>12.65419</x:v>
      </x:c>
      <x:c t="n" s="0">
        <x:v>9.791674</x:v>
      </x:c>
      <x:c t="n" s="0">
        <x:v>4.6759</x:v>
      </x:c>
      <x:c t="n" s="0">
        <x:v>2.580293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43945.0954513889</x:v>
      </x:c>
      <x:c t="n" s="7">
        <x:v>43945.0954513889</x:v>
      </x:c>
      <x:c t="n" s="0">
        <x:v>54.39086</x:v>
      </x:c>
      <x:c t="n" s="0">
        <x:v>63.74312</x:v>
      </x:c>
      <x:c t="n" s="0">
        <x:v>68.24038</x:v>
      </x:c>
      <x:c t="n" s="0">
        <x:v>76.00892</x:v>
      </x:c>
      <x:c t="n" s="0">
        <x:v>-30.06697</x:v>
      </x:c>
      <x:c t="n" s="0">
        <x:v>-29.16826</x:v>
      </x:c>
      <x:c t="n" s="0">
        <x:v>-13.09964</x:v>
      </x:c>
      <x:c t="n" s="0">
        <x:v>-15.2759</x:v>
      </x:c>
      <x:c t="n" s="0">
        <x:v>-6.582115</x:v>
      </x:c>
      <x:c t="n" s="0">
        <x:v>-2.871446</x:v>
      </x:c>
      <x:c t="n" s="0">
        <x:v>1.330192</x:v>
      </x:c>
      <x:c t="n" s="0">
        <x:v>14.69173</x:v>
      </x:c>
      <x:c t="n" s="0">
        <x:v>16.21151</x:v>
      </x:c>
      <x:c t="n" s="0">
        <x:v>17.45489</x:v>
      </x:c>
      <x:c t="n" s="0">
        <x:v>24.96321</x:v>
      </x:c>
      <x:c t="n" s="0">
        <x:v>30.14177</x:v>
      </x:c>
      <x:c t="n" s="0">
        <x:v>29.40373</x:v>
      </x:c>
      <x:c t="n" s="0">
        <x:v>30.42653</x:v>
      </x:c>
      <x:c t="n" s="0">
        <x:v>39.83104</x:v>
      </x:c>
      <x:c t="n" s="0">
        <x:v>37.43791</x:v>
      </x:c>
      <x:c t="n" s="0">
        <x:v>42.17487</x:v>
      </x:c>
      <x:c t="n" s="0">
        <x:v>45.72947</x:v>
      </x:c>
      <x:c t="n" s="0">
        <x:v>44.5484</x:v>
      </x:c>
      <x:c t="n" s="0">
        <x:v>43.18306</x:v>
      </x:c>
      <x:c t="n" s="0">
        <x:v>40.78459</x:v>
      </x:c>
      <x:c t="n" s="0">
        <x:v>43.33209</x:v>
      </x:c>
      <x:c t="n" s="0">
        <x:v>45.77562</x:v>
      </x:c>
      <x:c t="n" s="0">
        <x:v>46.31895</x:v>
      </x:c>
      <x:c t="n" s="0">
        <x:v>44.46114</x:v>
      </x:c>
      <x:c t="n" s="0">
        <x:v>40.6221</x:v>
      </x:c>
      <x:c t="n" s="0">
        <x:v>38.97172</x:v>
      </x:c>
      <x:c t="n" s="0">
        <x:v>36.77877</x:v>
      </x:c>
      <x:c t="n" s="0">
        <x:v>44.34846</x:v>
      </x:c>
      <x:c t="n" s="0">
        <x:v>31.45546</x:v>
      </x:c>
      <x:c t="n" s="0">
        <x:v>22.5547</x:v>
      </x:c>
      <x:c t="n" s="0">
        <x:v>13.81701</x:v>
      </x:c>
      <x:c t="n" s="0">
        <x:v>12.68173</x:v>
      </x:c>
      <x:c t="n" s="0">
        <x:v>10.1427</x:v>
      </x:c>
      <x:c t="n" s="0">
        <x:v>4.982878</x:v>
      </x:c>
      <x:c t="n" s="0">
        <x:v>2.471508</x:v>
      </x:c>
      <x:c t="n" s="0">
        <x:v>-30.06697</x:v>
      </x:c>
      <x:c t="n" s="0">
        <x:v>-29.16826</x:v>
      </x:c>
      <x:c t="n" s="0">
        <x:v>-13.2621</x:v>
      </x:c>
      <x:c t="n" s="0">
        <x:v>-12.3665</x:v>
      </x:c>
      <x:c t="n" s="0">
        <x:v>-9.288883</x:v>
      </x:c>
      <x:c t="n" s="0">
        <x:v>-1.709309</x:v>
      </x:c>
      <x:c t="n" s="0">
        <x:v>-6.522789</x:v>
      </x:c>
      <x:c t="n" s="0">
        <x:v>18.3671</x:v>
      </x:c>
      <x:c t="n" s="0">
        <x:v>16.94617</x:v>
      </x:c>
      <x:c t="n" s="0">
        <x:v>20.57984</x:v>
      </x:c>
      <x:c t="n" s="0">
        <x:v>20.87217</x:v>
      </x:c>
      <x:c t="n" s="0">
        <x:v>27.33565</x:v>
      </x:c>
      <x:c t="n" s="0">
        <x:v>28.57147</x:v>
      </x:c>
      <x:c t="n" s="0">
        <x:v>33.86441</x:v>
      </x:c>
      <x:c t="n" s="0">
        <x:v>41.60278</x:v>
      </x:c>
      <x:c t="n" s="0">
        <x:v>36.0144</x:v>
      </x:c>
      <x:c t="n" s="0">
        <x:v>42.78934</x:v>
      </x:c>
      <x:c t="n" s="0">
        <x:v>47.3566</x:v>
      </x:c>
      <x:c t="n" s="0">
        <x:v>43.05212</x:v>
      </x:c>
      <x:c t="n" s="0">
        <x:v>41.09848</x:v>
      </x:c>
      <x:c t="n" s="0">
        <x:v>39.87866</x:v>
      </x:c>
      <x:c t="n" s="0">
        <x:v>42.55669</x:v>
      </x:c>
      <x:c t="n" s="0">
        <x:v>46.02088</x:v>
      </x:c>
      <x:c t="n" s="0">
        <x:v>46.52966</x:v>
      </x:c>
      <x:c t="n" s="0">
        <x:v>41.75041</x:v>
      </x:c>
      <x:c t="n" s="0">
        <x:v>39.83738</x:v>
      </x:c>
      <x:c t="n" s="0">
        <x:v>38.73672</x:v>
      </x:c>
      <x:c t="n" s="0">
        <x:v>35.6242</x:v>
      </x:c>
      <x:c t="n" s="0">
        <x:v>39.46437</x:v>
      </x:c>
      <x:c t="n" s="0">
        <x:v>31.24015</x:v>
      </x:c>
      <x:c t="n" s="0">
        <x:v>22.36321</x:v>
      </x:c>
      <x:c t="n" s="0">
        <x:v>13.87181</x:v>
      </x:c>
      <x:c t="n" s="0">
        <x:v>11.11266</x:v>
      </x:c>
      <x:c t="n" s="0">
        <x:v>10.95928</x:v>
      </x:c>
      <x:c t="n" s="0">
        <x:v>5.507543</x:v>
      </x:c>
      <x:c t="n" s="0">
        <x:v>3.528848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43945.0954513889</x:v>
      </x:c>
      <x:c t="n" s="7">
        <x:v>43945.0954513889</x:v>
      </x:c>
      <x:c t="n" s="0">
        <x:v>55.09875</x:v>
      </x:c>
      <x:c t="n" s="0">
        <x:v>63.74312</x:v>
      </x:c>
      <x:c t="n" s="0">
        <x:v>75.67038</x:v>
      </x:c>
      <x:c t="n" s="0">
        <x:v>79.61043</x:v>
      </x:c>
      <x:c t="n" s="0">
        <x:v>-30.06697</x:v>
      </x:c>
      <x:c t="n" s="0">
        <x:v>-29.16826</x:v>
      </x:c>
      <x:c t="n" s="0">
        <x:v>-13.12301</x:v>
      </x:c>
      <x:c t="n" s="0">
        <x:v>-14.70967</x:v>
      </x:c>
      <x:c t="n" s="0">
        <x:v>-6.658462</x:v>
      </x:c>
      <x:c t="n" s="0">
        <x:v>-2.68117</x:v>
      </x:c>
      <x:c t="n" s="0">
        <x:v>0.764919</x:v>
      </x:c>
      <x:c t="n" s="0">
        <x:v>15.3733</x:v>
      </x:c>
      <x:c t="n" s="0">
        <x:v>16.32681</x:v>
      </x:c>
      <x:c t="n" s="0">
        <x:v>18.08874</x:v>
      </x:c>
      <x:c t="n" s="0">
        <x:v>24.54745</x:v>
      </x:c>
      <x:c t="n" s="0">
        <x:v>29.74924</x:v>
      </x:c>
      <x:c t="n" s="0">
        <x:v>28.8266</x:v>
      </x:c>
      <x:c t="n" s="0">
        <x:v>31.13128</x:v>
      </x:c>
      <x:c t="n" s="0">
        <x:v>39.80467</x:v>
      </x:c>
      <x:c t="n" s="0">
        <x:v>37.8942</x:v>
      </x:c>
      <x:c t="n" s="0">
        <x:v>41.88559</x:v>
      </x:c>
      <x:c t="n" s="0">
        <x:v>45.53352</x:v>
      </x:c>
      <x:c t="n" s="0">
        <x:v>44.23563</x:v>
      </x:c>
      <x:c t="n" s="0">
        <x:v>43.05094</x:v>
      </x:c>
      <x:c t="n" s="0">
        <x:v>40.47088</x:v>
      </x:c>
      <x:c t="n" s="0">
        <x:v>43.72335</x:v>
      </x:c>
      <x:c t="n" s="0">
        <x:v>45.54279</x:v>
      </x:c>
      <x:c t="n" s="0">
        <x:v>46.0283</x:v>
      </x:c>
      <x:c t="n" s="0">
        <x:v>44.58968</x:v>
      </x:c>
      <x:c t="n" s="0">
        <x:v>40.21212</x:v>
      </x:c>
      <x:c t="n" s="0">
        <x:v>38.84756</x:v>
      </x:c>
      <x:c t="n" s="0">
        <x:v>36.29692</x:v>
      </x:c>
      <x:c t="n" s="0">
        <x:v>44.60962</x:v>
      </x:c>
      <x:c t="n" s="0">
        <x:v>31.19904</x:v>
      </x:c>
      <x:c t="n" s="0">
        <x:v>22.43118</x:v>
      </x:c>
      <x:c t="n" s="0">
        <x:v>13.69261</x:v>
      </x:c>
      <x:c t="n" s="0">
        <x:v>12.53657</x:v>
      </x:c>
      <x:c t="n" s="0">
        <x:v>10.00518</x:v>
      </x:c>
      <x:c t="n" s="0">
        <x:v>4.881542</x:v>
      </x:c>
      <x:c t="n" s="0">
        <x:v>2.623749</x:v>
      </x:c>
      <x:c t="n" s="0">
        <x:v>-30.06697</x:v>
      </x:c>
      <x:c t="n" s="0">
        <x:v>-29.16826</x:v>
      </x:c>
      <x:c t="n" s="0">
        <x:v>-13.2621</x:v>
      </x:c>
      <x:c t="n" s="0">
        <x:v>-12.3665</x:v>
      </x:c>
      <x:c t="n" s="0">
        <x:v>-7.134137</x:v>
      </x:c>
      <x:c t="n" s="0">
        <x:v>-1.709309</x:v>
      </x:c>
      <x:c t="n" s="0">
        <x:v>-6.522789</x:v>
      </x:c>
      <x:c t="n" s="0">
        <x:v>18.04437</x:v>
      </x:c>
      <x:c t="n" s="0">
        <x:v>16.94617</x:v>
      </x:c>
      <x:c t="n" s="0">
        <x:v>20.62816</x:v>
      </x:c>
      <x:c t="n" s="0">
        <x:v>20.53918</x:v>
      </x:c>
      <x:c t="n" s="0">
        <x:v>26.24827</x:v>
      </x:c>
      <x:c t="n" s="0">
        <x:v>15.77547</x:v>
      </x:c>
      <x:c t="n" s="0">
        <x:v>32.97147</x:v>
      </x:c>
      <x:c t="n" s="0">
        <x:v>37.8793</x:v>
      </x:c>
      <x:c t="n" s="0">
        <x:v>39.88254</x:v>
      </x:c>
      <x:c t="n" s="0">
        <x:v>40.76255</x:v>
      </x:c>
      <x:c t="n" s="0">
        <x:v>46.0825</x:v>
      </x:c>
      <x:c t="n" s="0">
        <x:v>43.90244</x:v>
      </x:c>
      <x:c t="n" s="0">
        <x:v>41.10306</x:v>
      </x:c>
      <x:c t="n" s="0">
        <x:v>36.95943</x:v>
      </x:c>
      <x:c t="n" s="0">
        <x:v>45.90843</x:v>
      </x:c>
      <x:c t="n" s="0">
        <x:v>41.83285</x:v>
      </x:c>
      <x:c t="n" s="0">
        <x:v>43.86425</x:v>
      </x:c>
      <x:c t="n" s="0">
        <x:v>45.54612</x:v>
      </x:c>
      <x:c t="n" s="0">
        <x:v>35.9595</x:v>
      </x:c>
      <x:c t="n" s="0">
        <x:v>37.99342</x:v>
      </x:c>
      <x:c t="n" s="0">
        <x:v>31.08651</x:v>
      </x:c>
      <x:c t="n" s="0">
        <x:v>48.43895</x:v>
      </x:c>
      <x:c t="n" s="0">
        <x:v>28.33885</x:v>
      </x:c>
      <x:c t="n" s="0">
        <x:v>22.03079</x:v>
      </x:c>
      <x:c t="n" s="0">
        <x:v>13.16015</x:v>
      </x:c>
      <x:c t="n" s="0">
        <x:v>12.1544</x:v>
      </x:c>
      <x:c t="n" s="0">
        <x:v>8.812583</x:v>
      </x:c>
      <x:c t="n" s="0">
        <x:v>4.880572</x:v>
      </x:c>
      <x:c t="n" s="0">
        <x:v>2.924835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43945.0954513889</x:v>
      </x:c>
      <x:c t="n" s="7">
        <x:v>43945.0954513889</x:v>
      </x:c>
      <x:c t="n" s="0">
        <x:v>55.24863</x:v>
      </x:c>
      <x:c t="n" s="0">
        <x:v>63.74312</x:v>
      </x:c>
      <x:c t="n" s="0">
        <x:v>68.49678</x:v>
      </x:c>
      <x:c t="n" s="0">
        <x:v>74.5677</x:v>
      </x:c>
      <x:c t="n" s="0">
        <x:v>-30.06697</x:v>
      </x:c>
      <x:c t="n" s="0">
        <x:v>-29.16826</x:v>
      </x:c>
      <x:c t="n" s="0">
        <x:v>-13.14307</x:v>
      </x:c>
      <x:c t="n" s="0">
        <x:v>-14.27844</x:v>
      </x:c>
      <x:c t="n" s="0">
        <x:v>-6.724743</x:v>
      </x:c>
      <x:c t="n" s="0">
        <x:v>-2.851386</x:v>
      </x:c>
      <x:c t="n" s="0">
        <x:v>0.216071</x:v>
      </x:c>
      <x:c t="n" s="0">
        <x:v>15.88111</x:v>
      </x:c>
      <x:c t="n" s="0">
        <x:v>16.17512</x:v>
      </x:c>
      <x:c t="n" s="0">
        <x:v>18.56529</x:v>
      </x:c>
      <x:c t="n" s="0">
        <x:v>24.12546</x:v>
      </x:c>
      <x:c t="n" s="0">
        <x:v>29.38341</x:v>
      </x:c>
      <x:c t="n" s="0">
        <x:v>28.17792</x:v>
      </x:c>
      <x:c t="n" s="0">
        <x:v>30.78946</x:v>
      </x:c>
      <x:c t="n" s="0">
        <x:v>39.32609</x:v>
      </x:c>
      <x:c t="n" s="0">
        <x:v>38.24257</x:v>
      </x:c>
      <x:c t="n" s="0">
        <x:v>42.4374</x:v>
      </x:c>
      <x:c t="n" s="0">
        <x:v>45.85663</x:v>
      </x:c>
      <x:c t="n" s="0">
        <x:v>44.43692</x:v>
      </x:c>
      <x:c t="n" s="0">
        <x:v>42.73424</x:v>
      </x:c>
      <x:c t="n" s="0">
        <x:v>40.18454</x:v>
      </x:c>
      <x:c t="n" s="0">
        <x:v>43.68073</x:v>
      </x:c>
      <x:c t="n" s="0">
        <x:v>45.72976</x:v>
      </x:c>
      <x:c t="n" s="0">
        <x:v>45.6741</x:v>
      </x:c>
      <x:c t="n" s="0">
        <x:v>44.37582</x:v>
      </x:c>
      <x:c t="n" s="0">
        <x:v>39.90435</x:v>
      </x:c>
      <x:c t="n" s="0">
        <x:v>38.62797</x:v>
      </x:c>
      <x:c t="n" s="0">
        <x:v>36.35294</x:v>
      </x:c>
      <x:c t="n" s="0">
        <x:v>45.8409</x:v>
      </x:c>
      <x:c t="n" s="0">
        <x:v>30.70446</x:v>
      </x:c>
      <x:c t="n" s="0">
        <x:v>22.24391</x:v>
      </x:c>
      <x:c t="n" s="0">
        <x:v>13.81428</x:v>
      </x:c>
      <x:c t="n" s="0">
        <x:v>12.62505</x:v>
      </x:c>
      <x:c t="n" s="0">
        <x:v>10.02985</x:v>
      </x:c>
      <x:c t="n" s="0">
        <x:v>5.073727</x:v>
      </x:c>
      <x:c t="n" s="0">
        <x:v>2.534675</x:v>
      </x:c>
      <x:c t="n" s="0">
        <x:v>-30.06697</x:v>
      </x:c>
      <x:c t="n" s="0">
        <x:v>-29.16826</x:v>
      </x:c>
      <x:c t="n" s="0">
        <x:v>-13.2621</x:v>
      </x:c>
      <x:c t="n" s="0">
        <x:v>-12.3665</x:v>
      </x:c>
      <x:c t="n" s="0">
        <x:v>-7.134137</x:v>
      </x:c>
      <x:c t="n" s="0">
        <x:v>-5.614738</x:v>
      </x:c>
      <x:c t="n" s="0">
        <x:v>-6.522789</x:v>
      </x:c>
      <x:c t="n" s="0">
        <x:v>18.04437</x:v>
      </x:c>
      <x:c t="n" s="0">
        <x:v>14.05539</x:v>
      </x:c>
      <x:c t="n" s="0">
        <x:v>20.62816</x:v>
      </x:c>
      <x:c t="n" s="0">
        <x:v>20.17853</x:v>
      </x:c>
      <x:c t="n" s="0">
        <x:v>26.24827</x:v>
      </x:c>
      <x:c t="n" s="0">
        <x:v>15.77547</x:v>
      </x:c>
      <x:c t="n" s="0">
        <x:v>27.95727</x:v>
      </x:c>
      <x:c t="n" s="0">
        <x:v>37.4712</x:v>
      </x:c>
      <x:c t="n" s="0">
        <x:v>39.4767</x:v>
      </x:c>
      <x:c t="n" s="0">
        <x:v>45.45709</x:v>
      </x:c>
      <x:c t="n" s="0">
        <x:v>46.38746</x:v>
      </x:c>
      <x:c t="n" s="0">
        <x:v>43.41889</x:v>
      </x:c>
      <x:c t="n" s="0">
        <x:v>41.03676</x:v>
      </x:c>
      <x:c t="n" s="0">
        <x:v>39.97477</x:v>
      </x:c>
      <x:c t="n" s="0">
        <x:v>44.39697</x:v>
      </x:c>
      <x:c t="n" s="0">
        <x:v>46.72274</x:v>
      </x:c>
      <x:c t="n" s="0">
        <x:v>43.014</x:v>
      </x:c>
      <x:c t="n" s="0">
        <x:v>43.05204</x:v>
      </x:c>
      <x:c t="n" s="0">
        <x:v>37.75232</x:v>
      </x:c>
      <x:c t="n" s="0">
        <x:v>39.78056</x:v>
      </x:c>
      <x:c t="n" s="0">
        <x:v>38.56521</x:v>
      </x:c>
      <x:c t="n" s="0">
        <x:v>48.12529</x:v>
      </x:c>
      <x:c t="n" s="0">
        <x:v>25.3217</x:v>
      </x:c>
      <x:c t="n" s="0">
        <x:v>20.37041</x:v>
      </x:c>
      <x:c t="n" s="0">
        <x:v>14.07076</x:v>
      </x:c>
      <x:c t="n" s="0">
        <x:v>13.69511</x:v>
      </x:c>
      <x:c t="n" s="0">
        <x:v>10.40131</x:v>
      </x:c>
      <x:c t="n" s="0">
        <x:v>5.388174</x:v>
      </x:c>
      <x:c t="n" s="0">
        <x:v>2.19388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43945.0954513889</x:v>
      </x:c>
      <x:c t="n" s="7">
        <x:v>43945.0954513889</x:v>
      </x:c>
      <x:c t="n" s="0">
        <x:v>54.72099</x:v>
      </x:c>
      <x:c t="n" s="0">
        <x:v>63.23159</x:v>
      </x:c>
      <x:c t="n" s="0">
        <x:v>73.83864</x:v>
      </x:c>
      <x:c t="n" s="0">
        <x:v>78.85532</x:v>
      </x:c>
      <x:c t="n" s="0">
        <x:v>-30.06697</x:v>
      </x:c>
      <x:c t="n" s="0">
        <x:v>-29.16826</x:v>
      </x:c>
      <x:c t="n" s="0">
        <x:v>-13.16028</x:v>
      </x:c>
      <x:c t="n" s="0">
        <x:v>-13.94128</x:v>
      </x:c>
      <x:c t="n" s="0">
        <x:v>-6.78216</x:v>
      </x:c>
      <x:c t="n" s="0">
        <x:v>-3.339276</x:v>
      </x:c>
      <x:c t="n" s="0">
        <x:v>-0.3147191</x:v>
      </x:c>
      <x:c t="n" s="0">
        <x:v>16.27225</x:v>
      </x:c>
      <x:c t="n" s="0">
        <x:v>15.79113</x:v>
      </x:c>
      <x:c t="n" s="0">
        <x:v>18.93459</x:v>
      </x:c>
      <x:c t="n" s="0">
        <x:v>23.72947</x:v>
      </x:c>
      <x:c t="n" s="0">
        <x:v>29.04069</x:v>
      </x:c>
      <x:c t="n" s="0">
        <x:v>27.82625</x:v>
      </x:c>
      <x:c t="n" s="0">
        <x:v>30.43167</x:v>
      </x:c>
      <x:c t="n" s="0">
        <x:v>39.64251</x:v>
      </x:c>
      <x:c t="n" s="0">
        <x:v>37.97221</x:v>
      </x:c>
      <x:c t="n" s="0">
        <x:v>42.43836</x:v>
      </x:c>
      <x:c t="n" s="0">
        <x:v>45.41195</x:v>
      </x:c>
      <x:c t="n" s="0">
        <x:v>44.11206</x:v>
      </x:c>
      <x:c t="n" s="0">
        <x:v>42.47584</x:v>
      </x:c>
      <x:c t="n" s="0">
        <x:v>41.31318</x:v>
      </x:c>
      <x:c t="n" s="0">
        <x:v>43.561</x:v>
      </x:c>
      <x:c t="n" s="0">
        <x:v>45.57946</x:v>
      </x:c>
      <x:c t="n" s="0">
        <x:v>45.3335</x:v>
      </x:c>
      <x:c t="n" s="0">
        <x:v>44.59902</x:v>
      </x:c>
      <x:c t="n" s="0">
        <x:v>39.6786</x:v>
      </x:c>
      <x:c t="n" s="0">
        <x:v>38.87457</x:v>
      </x:c>
      <x:c t="n" s="0">
        <x:v>37.84133</x:v>
      </x:c>
      <x:c t="n" s="0">
        <x:v>45.40746</x:v>
      </x:c>
      <x:c t="n" s="0">
        <x:v>30.31548</x:v>
      </x:c>
      <x:c t="n" s="0">
        <x:v>22.00326</x:v>
      </x:c>
      <x:c t="n" s="0">
        <x:v>13.70598</x:v>
      </x:c>
      <x:c t="n" s="0">
        <x:v>12.79525</x:v>
      </x:c>
      <x:c t="n" s="0">
        <x:v>9.926476</x:v>
      </x:c>
      <x:c t="n" s="0">
        <x:v>4.925584</x:v>
      </x:c>
      <x:c t="n" s="0">
        <x:v>2.434258</x:v>
      </x:c>
      <x:c t="n" s="0">
        <x:v>-30.06697</x:v>
      </x:c>
      <x:c t="n" s="0">
        <x:v>-29.16826</x:v>
      </x:c>
      <x:c t="n" s="0">
        <x:v>-13.2621</x:v>
      </x:c>
      <x:c t="n" s="0">
        <x:v>-12.3665</x:v>
      </x:c>
      <x:c t="n" s="0">
        <x:v>-7.134137</x:v>
      </x:c>
      <x:c t="n" s="0">
        <x:v>-8.504486</x:v>
      </x:c>
      <x:c t="n" s="0">
        <x:v>-5.796235</x:v>
      </x:c>
      <x:c t="n" s="0">
        <x:v>17.5701</x:v>
      </x:c>
      <x:c t="n" s="0">
        <x:v>12.41079</x:v>
      </x:c>
      <x:c t="n" s="0">
        <x:v>20.23712</x:v>
      </x:c>
      <x:c t="n" s="0">
        <x:v>20.17853</x:v>
      </x:c>
      <x:c t="n" s="0">
        <x:v>26.15197</x:v>
      </x:c>
      <x:c t="n" s="0">
        <x:v>26.29812</x:v>
      </x:c>
      <x:c t="n" s="0">
        <x:v>26.83874</x:v>
      </x:c>
      <x:c t="n" s="0">
        <x:v>41.13808</x:v>
      </x:c>
      <x:c t="n" s="0">
        <x:v>34.98682</x:v>
      </x:c>
      <x:c t="n" s="0">
        <x:v>40.0789</x:v>
      </x:c>
      <x:c t="n" s="0">
        <x:v>39.80118</x:v>
      </x:c>
      <x:c t="n" s="0">
        <x:v>42.78265</x:v>
      </x:c>
      <x:c t="n" s="0">
        <x:v>39.84932</x:v>
      </x:c>
      <x:c t="n" s="0">
        <x:v>45.12316</x:v>
      </x:c>
      <x:c t="n" s="0">
        <x:v>39.34556</x:v>
      </x:c>
      <x:c t="n" s="0">
        <x:v>45.38329</x:v>
      </x:c>
      <x:c t="n" s="0">
        <x:v>42.00697</x:v>
      </x:c>
      <x:c t="n" s="0">
        <x:v>46.29078</x:v>
      </x:c>
      <x:c t="n" s="0">
        <x:v>37.83144</x:v>
      </x:c>
      <x:c t="n" s="0">
        <x:v>38.15874</x:v>
      </x:c>
      <x:c t="n" s="0">
        <x:v>41.9821</x:v>
      </x:c>
      <x:c t="n" s="0">
        <x:v>40.25643</x:v>
      </x:c>
      <x:c t="n" s="0">
        <x:v>27.55302</x:v>
      </x:c>
      <x:c t="n" s="0">
        <x:v>19.35909</x:v>
      </x:c>
      <x:c t="n" s="0">
        <x:v>13.28723</x:v>
      </x:c>
      <x:c t="n" s="0">
        <x:v>14.02198</x:v>
      </x:c>
      <x:c t="n" s="0">
        <x:v>9.288569</x:v>
      </x:c>
      <x:c t="n" s="0">
        <x:v>3.572418</x:v>
      </x:c>
      <x:c t="n" s="0">
        <x:v>1.426209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43945.0954513889</x:v>
      </x:c>
      <x:c t="n" s="7">
        <x:v>43945.0954513889</x:v>
      </x:c>
      <x:c t="n" s="0">
        <x:v>53.99497</x:v>
      </x:c>
      <x:c t="n" s="0">
        <x:v>60.22129</x:v>
      </x:c>
      <x:c t="n" s="0">
        <x:v>80.65276</x:v>
      </x:c>
      <x:c t="n" s="0">
        <x:v>83.07831</x:v>
      </x:c>
      <x:c t="n" s="0">
        <x:v>-30.06697</x:v>
      </x:c>
      <x:c t="n" s="0">
        <x:v>-29.16826</x:v>
      </x:c>
      <x:c t="n" s="0">
        <x:v>-13.24482</x:v>
      </x:c>
      <x:c t="n" s="0">
        <x:v>-13.29018</x:v>
      </x:c>
      <x:c t="n" s="0">
        <x:v>-6.831805</x:v>
      </x:c>
      <x:c t="n" s="0">
        <x:v>-3.804281</x:v>
      </x:c>
      <x:c t="n" s="0">
        <x:v>-0.6114321</x:v>
      </x:c>
      <x:c t="n" s="0">
        <x:v>15.87715</x:v>
      </x:c>
      <x:c t="n" s="0">
        <x:v>15.49191</x:v>
      </x:c>
      <x:c t="n" s="0">
        <x:v>18.65854</x:v>
      </x:c>
      <x:c t="n" s="0">
        <x:v>23.36011</x:v>
      </x:c>
      <x:c t="n" s="0">
        <x:v>28.71336</x:v>
      </x:c>
      <x:c t="n" s="0">
        <x:v>27.77334</x:v>
      </x:c>
      <x:c t="n" s="0">
        <x:v>29.96975</x:v>
      </x:c>
      <x:c t="n" s="0">
        <x:v>40.09121</x:v>
      </x:c>
      <x:c t="n" s="0">
        <x:v>40.26903</x:v>
      </x:c>
      <x:c t="n" s="0">
        <x:v>41.97109</x:v>
      </x:c>
      <x:c t="n" s="0">
        <x:v>44.90173</x:v>
      </x:c>
      <x:c t="n" s="0">
        <x:v>43.8142</x:v>
      </x:c>
      <x:c t="n" s="0">
        <x:v>42.19336</x:v>
      </x:c>
      <x:c t="n" s="0">
        <x:v>41.90847</x:v>
      </x:c>
      <x:c t="n" s="0">
        <x:v>43.67657</x:v>
      </x:c>
      <x:c t="n" s="0">
        <x:v>45.50483</x:v>
      </x:c>
      <x:c t="n" s="0">
        <x:v>45.50051</x:v>
      </x:c>
      <x:c t="n" s="0">
        <x:v>44.87978</x:v>
      </x:c>
      <x:c t="n" s="0">
        <x:v>39.38651</x:v>
      </x:c>
      <x:c t="n" s="0">
        <x:v>38.78003</x:v>
      </x:c>
      <x:c t="n" s="0">
        <x:v>37.62281</x:v>
      </x:c>
      <x:c t="n" s="0">
        <x:v>44.81865</x:v>
      </x:c>
      <x:c t="n" s="0">
        <x:v>29.8984</x:v>
      </x:c>
      <x:c t="n" s="0">
        <x:v>21.78954</x:v>
      </x:c>
      <x:c t="n" s="0">
        <x:v>13.79029</x:v>
      </x:c>
      <x:c t="n" s="0">
        <x:v>13.11518</x:v>
      </x:c>
      <x:c t="n" s="0">
        <x:v>9.954635</x:v>
      </x:c>
      <x:c t="n" s="0">
        <x:v>4.94652</x:v>
      </x:c>
      <x:c t="n" s="0">
        <x:v>2.343677</x:v>
      </x:c>
      <x:c t="n" s="0">
        <x:v>-30.06697</x:v>
      </x:c>
      <x:c t="n" s="0">
        <x:v>-29.16826</x:v>
      </x:c>
      <x:c t="n" s="0">
        <x:v>-14.88766</x:v>
      </x:c>
      <x:c t="n" s="0">
        <x:v>-8.732805</x:v>
      </x:c>
      <x:c t="n" s="0">
        <x:v>-7.134137</x:v>
      </x:c>
      <x:c t="n" s="0">
        <x:v>-8.504486</x:v>
      </x:c>
      <x:c t="n" s="0">
        <x:v>-2.619047</x:v>
      </x:c>
      <x:c t="n" s="0">
        <x:v>10.40929</x:v>
      </x:c>
      <x:c t="n" s="0">
        <x:v>14.22158</x:v>
      </x:c>
      <x:c t="n" s="0">
        <x:v>15.55795</x:v>
      </x:c>
      <x:c t="n" s="0">
        <x:v>20.17853</x:v>
      </x:c>
      <x:c t="n" s="0">
        <x:v>26.05349</x:v>
      </x:c>
      <x:c t="n" s="0">
        <x:v>27.45016</x:v>
      </x:c>
      <x:c t="n" s="0">
        <x:v>25.32828</x:v>
      </x:c>
      <x:c t="n" s="0">
        <x:v>42.41598</x:v>
      </x:c>
      <x:c t="n" s="0">
        <x:v>46.66329</x:v>
      </x:c>
      <x:c t="n" s="0">
        <x:v>36.87026</x:v>
      </x:c>
      <x:c t="n" s="0">
        <x:v>38.65902</x:v>
      </x:c>
      <x:c t="n" s="0">
        <x:v>39.91587</x:v>
      </x:c>
      <x:c t="n" s="0">
        <x:v>39.2183</x:v>
      </x:c>
      <x:c t="n" s="0">
        <x:v>44.9226</x:v>
      </x:c>
      <x:c t="n" s="0">
        <x:v>45.4063</x:v>
      </x:c>
      <x:c t="n" s="0">
        <x:v>44.23409</x:v>
      </x:c>
      <x:c t="n" s="0">
        <x:v>46.8338</x:v>
      </x:c>
      <x:c t="n" s="0">
        <x:v>45.02089</x:v>
      </x:c>
      <x:c t="n" s="0">
        <x:v>37.34903</x:v>
      </x:c>
      <x:c t="n" s="0">
        <x:v>37.61977</x:v>
      </x:c>
      <x:c t="n" s="0">
        <x:v>33.71652</x:v>
      </x:c>
      <x:c t="n" s="0">
        <x:v>36.4088</x:v>
      </x:c>
      <x:c t="n" s="0">
        <x:v>24.56888</x:v>
      </x:c>
      <x:c t="n" s="0">
        <x:v>20.51778</x:v>
      </x:c>
      <x:c t="n" s="0">
        <x:v>14.45763</x:v>
      </x:c>
      <x:c t="n" s="0">
        <x:v>13.76987</x:v>
      </x:c>
      <x:c t="n" s="0">
        <x:v>10.24243</x:v>
      </x:c>
      <x:c t="n" s="0">
        <x:v>6.008435</x:v>
      </x:c>
      <x:c t="n" s="0">
        <x:v>2.410059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43945.0954513889</x:v>
      </x:c>
      <x:c t="n" s="7">
        <x:v>43945.0954513889</x:v>
      </x:c>
      <x:c t="n" s="0">
        <x:v>54.64901</x:v>
      </x:c>
      <x:c t="n" s="0">
        <x:v>63.23159</x:v>
      </x:c>
      <x:c t="n" s="0">
        <x:v>81.92977</x:v>
      </x:c>
      <x:c t="n" s="0">
        <x:v>84.15349</x:v>
      </x:c>
      <x:c t="n" s="0">
        <x:v>-30.06697</x:v>
      </x:c>
      <x:c t="n" s="0">
        <x:v>-29.16826</x:v>
      </x:c>
      <x:c t="n" s="0">
        <x:v>-13.80814</x:v>
      </x:c>
      <x:c t="n" s="0">
        <x:v>-11.07665</x:v>
      </x:c>
      <x:c t="n" s="0">
        <x:v>-6.874656</x:v>
      </x:c>
      <x:c t="n" s="0">
        <x:v>-4.245078</x:v>
      </x:c>
      <x:c t="n" s="0">
        <x:v>-0.8526729</x:v>
      </x:c>
      <x:c t="n" s="0">
        <x:v>15.39767</x:v>
      </x:c>
      <x:c t="n" s="0">
        <x:v>15.59869</x:v>
      </x:c>
      <x:c t="n" s="0">
        <x:v>18.32236</x:v>
      </x:c>
      <x:c t="n" s="0">
        <x:v>22.75913</x:v>
      </x:c>
      <x:c t="n" s="0">
        <x:v>28.41286</x:v>
      </x:c>
      <x:c t="n" s="0">
        <x:v>27.64037</x:v>
      </x:c>
      <x:c t="n" s="0">
        <x:v>29.57884</x:v>
      </x:c>
      <x:c t="n" s="0">
        <x:v>40.48893</x:v>
      </x:c>
      <x:c t="n" s="0">
        <x:v>40.90165</x:v>
      </x:c>
      <x:c t="n" s="0">
        <x:v>41.47337</x:v>
      </x:c>
      <x:c t="n" s="0">
        <x:v>44.72302</x:v>
      </x:c>
      <x:c t="n" s="0">
        <x:v>43.70557</x:v>
      </x:c>
      <x:c t="n" s="0">
        <x:v>42.08161</x:v>
      </x:c>
      <x:c t="n" s="0">
        <x:v>42.58253</x:v>
      </x:c>
      <x:c t="n" s="0">
        <x:v>43.62322</x:v>
      </x:c>
      <x:c t="n" s="0">
        <x:v>45.44527</x:v>
      </x:c>
      <x:c t="n" s="0">
        <x:v>45.7874</x:v>
      </x:c>
      <x:c t="n" s="0">
        <x:v>44.56691</x:v>
      </x:c>
      <x:c t="n" s="0">
        <x:v>38.98539</x:v>
      </x:c>
      <x:c t="n" s="0">
        <x:v>38.69706</x:v>
      </x:c>
      <x:c t="n" s="0">
        <x:v>37.20442</x:v>
      </x:c>
      <x:c t="n" s="0">
        <x:v>44.25774</x:v>
      </x:c>
      <x:c t="n" s="0">
        <x:v>29.35822</x:v>
      </x:c>
      <x:c t="n" s="0">
        <x:v>21.73146</x:v>
      </x:c>
      <x:c t="n" s="0">
        <x:v>13.78801</x:v>
      </x:c>
      <x:c t="n" s="0">
        <x:v>13.07769</x:v>
      </x:c>
      <x:c t="n" s="0">
        <x:v>9.868193</x:v>
      </x:c>
      <x:c t="n" s="0">
        <x:v>4.981566</x:v>
      </x:c>
      <x:c t="n" s="0">
        <x:v>2.300861</x:v>
      </x:c>
      <x:c t="n" s="0">
        <x:v>-30.06697</x:v>
      </x:c>
      <x:c t="n" s="0">
        <x:v>-29.16826</x:v>
      </x:c>
      <x:c t="n" s="0">
        <x:v>-21.02481</x:v>
      </x:c>
      <x:c t="n" s="0">
        <x:v>-5.844137</x:v>
      </x:c>
      <x:c t="n" s="0">
        <x:v>-7.134137</x:v>
      </x:c>
      <x:c t="n" s="0">
        <x:v>-8.504486</x:v>
      </x:c>
      <x:c t="n" s="0">
        <x:v>-2.619047</x:v>
      </x:c>
      <x:c t="n" s="0">
        <x:v>10.40929</x:v>
      </x:c>
      <x:c t="n" s="0">
        <x:v>16.17571</x:v>
      </x:c>
      <x:c t="n" s="0">
        <x:v>15.55795</x:v>
      </x:c>
      <x:c t="n" s="0">
        <x:v>-3.578337</x:v>
      </x:c>
      <x:c t="n" s="0">
        <x:v>26.05349</x:v>
      </x:c>
      <x:c t="n" s="0">
        <x:v>26.31126</x:v>
      </x:c>
      <x:c t="n" s="0">
        <x:v>26.40392</x:v>
      </x:c>
      <x:c t="n" s="0">
        <x:v>41.24207</x:v>
      </x:c>
      <x:c t="n" s="0">
        <x:v>41.24311</x:v>
      </x:c>
      <x:c t="n" s="0">
        <x:v>42.83175</x:v>
      </x:c>
      <x:c t="n" s="0">
        <x:v>44.48447</x:v>
      </x:c>
      <x:c t="n" s="0">
        <x:v>43.77295</x:v>
      </x:c>
      <x:c t="n" s="0">
        <x:v>41.69178</x:v>
      </x:c>
      <x:c t="n" s="0">
        <x:v>45.01253</x:v>
      </x:c>
      <x:c t="n" s="0">
        <x:v>42.51368</x:v>
      </x:c>
      <x:c t="n" s="0">
        <x:v>44.07433</x:v>
      </x:c>
      <x:c t="n" s="0">
        <x:v>47.20778</x:v>
      </x:c>
      <x:c t="n" s="0">
        <x:v>41.43237</x:v>
      </x:c>
      <x:c t="n" s="0">
        <x:v>36.18656</x:v>
      </x:c>
      <x:c t="n" s="0">
        <x:v>39.51896</x:v>
      </x:c>
      <x:c t="n" s="0">
        <x:v>34.11807</x:v>
      </x:c>
      <x:c t="n" s="0">
        <x:v>36.37827</x:v>
      </x:c>
      <x:c t="n" s="0">
        <x:v>22.55333</x:v>
      </x:c>
      <x:c t="n" s="0">
        <x:v>22.36234</x:v>
      </x:c>
      <x:c t="n" s="0">
        <x:v>13.22519</x:v>
      </x:c>
      <x:c t="n" s="0">
        <x:v>13.23893</x:v>
      </x:c>
      <x:c t="n" s="0">
        <x:v>8.569082</x:v>
      </x:c>
      <x:c t="n" s="0">
        <x:v>4.749721</x:v>
      </x:c>
      <x:c t="n" s="0">
        <x:v>2.156747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43945.0954513889</x:v>
      </x:c>
      <x:c t="n" s="7">
        <x:v>43945.0954513889</x:v>
      </x:c>
      <x:c t="n" s="0">
        <x:v>54.84779</x:v>
      </x:c>
      <x:c t="n" s="0">
        <x:v>62.65167</x:v>
      </x:c>
      <x:c t="n" s="0">
        <x:v>79.52783</x:v>
      </x:c>
      <x:c t="n" s="0">
        <x:v>83.73308</x:v>
      </x:c>
      <x:c t="n" s="0">
        <x:v>-30.06697</x:v>
      </x:c>
      <x:c t="n" s="0">
        <x:v>-29.16826</x:v>
      </x:c>
      <x:c t="n" s="0">
        <x:v>-14.35481</x:v>
      </x:c>
      <x:c t="n" s="0">
        <x:v>-9.802288</x:v>
      </x:c>
      <x:c t="n" s="0">
        <x:v>-6.887627</x:v>
      </x:c>
      <x:c t="n" s="0">
        <x:v>-4.660551</x:v>
      </x:c>
      <x:c t="n" s="0">
        <x:v>-1.06987</x:v>
      </x:c>
      <x:c t="n" s="0">
        <x:v>14.83464</x:v>
      </x:c>
      <x:c t="n" s="0">
        <x:v>15.68785</x:v>
      </x:c>
      <x:c t="n" s="0">
        <x:v>18.05715</x:v>
      </x:c>
      <x:c t="n" s="0">
        <x:v>22.07556</x:v>
      </x:c>
      <x:c t="n" s="0">
        <x:v>28.2445</x:v>
      </x:c>
      <x:c t="n" s="0">
        <x:v>27.38169</x:v>
      </x:c>
      <x:c t="n" s="0">
        <x:v>29.26103</x:v>
      </x:c>
      <x:c t="n" s="0">
        <x:v>40.05837</x:v>
      </x:c>
      <x:c t="n" s="0">
        <x:v>40.71594</x:v>
      </x:c>
      <x:c t="n" s="0">
        <x:v>43.08085</x:v>
      </x:c>
      <x:c t="n" s="0">
        <x:v>44.60241</x:v>
      </x:c>
      <x:c t="n" s="0">
        <x:v>43.40284</x:v>
      </x:c>
      <x:c t="n" s="0">
        <x:v>42.4778</x:v>
      </x:c>
      <x:c t="n" s="0">
        <x:v>42.47165</x:v>
      </x:c>
      <x:c t="n" s="0">
        <x:v>43.76984</x:v>
      </x:c>
      <x:c t="n" s="0">
        <x:v>45.13873</x:v>
      </x:c>
      <x:c t="n" s="0">
        <x:v>45.68513</x:v>
      </x:c>
      <x:c t="n" s="0">
        <x:v>44.13744</x:v>
      </x:c>
      <x:c t="n" s="0">
        <x:v>38.91595</x:v>
      </x:c>
      <x:c t="n" s="0">
        <x:v>38.96318</x:v>
      </x:c>
      <x:c t="n" s="0">
        <x:v>36.73672</x:v>
      </x:c>
      <x:c t="n" s="0">
        <x:v>43.72617</x:v>
      </x:c>
      <x:c t="n" s="0">
        <x:v>28.9647</x:v>
      </x:c>
      <x:c t="n" s="0">
        <x:v>21.6827</x:v>
      </x:c>
      <x:c t="n" s="0">
        <x:v>13.75228</x:v>
      </x:c>
      <x:c t="n" s="0">
        <x:v>13.15303</x:v>
      </x:c>
      <x:c t="n" s="0">
        <x:v>9.573301</x:v>
      </x:c>
      <x:c t="n" s="0">
        <x:v>4.97246</x:v>
      </x:c>
      <x:c t="n" s="0">
        <x:v>2.262214</x:v>
      </x:c>
      <x:c t="n" s="0">
        <x:v>-30.06697</x:v>
      </x:c>
      <x:c t="n" s="0">
        <x:v>-29.16826</x:v>
      </x:c>
      <x:c t="n" s="0">
        <x:v>-21.02481</x:v>
      </x:c>
      <x:c t="n" s="0">
        <x:v>-5.844137</x:v>
      </x:c>
      <x:c t="n" s="0">
        <x:v>-6.891031</x:v>
      </x:c>
      <x:c t="n" s="0">
        <x:v>-8.504486</x:v>
      </x:c>
      <x:c t="n" s="0">
        <x:v>-2.619047</x:v>
      </x:c>
      <x:c t="n" s="0">
        <x:v>5.422597</x:v>
      </x:c>
      <x:c t="n" s="0">
        <x:v>16.17571</x:v>
      </x:c>
      <x:c t="n" s="0">
        <x:v>16.84406</x:v>
      </x:c>
      <x:c t="n" s="0">
        <x:v>-3.578337</x:v>
      </x:c>
      <x:c t="n" s="0">
        <x:v>28.5224</x:v>
      </x:c>
      <x:c t="n" s="0">
        <x:v>25.44991</x:v>
      </x:c>
      <x:c t="n" s="0">
        <x:v>26.71043</x:v>
      </x:c>
      <x:c t="n" s="0">
        <x:v>35.97197</x:v>
      </x:c>
      <x:c t="n" s="0">
        <x:v>39.47502</x:v>
      </x:c>
      <x:c t="n" s="0">
        <x:v>46.33468</x:v>
      </x:c>
      <x:c t="n" s="0">
        <x:v>43.17305</x:v>
      </x:c>
      <x:c t="n" s="0">
        <x:v>40.37273</x:v>
      </x:c>
      <x:c t="n" s="0">
        <x:v>44.48029</x:v>
      </x:c>
      <x:c t="n" s="0">
        <x:v>41.94084</x:v>
      </x:c>
      <x:c t="n" s="0">
        <x:v>44.98391</x:v>
      </x:c>
      <x:c t="n" s="0">
        <x:v>43.56581</x:v>
      </x:c>
      <x:c t="n" s="0">
        <x:v>45.39464</x:v>
      </x:c>
      <x:c t="n" s="0">
        <x:v>40.49908</x:v>
      </x:c>
      <x:c t="n" s="0">
        <x:v>37.98067</x:v>
      </x:c>
      <x:c t="n" s="0">
        <x:v>40.26384</x:v>
      </x:c>
      <x:c t="n" s="0">
        <x:v>32.3789</x:v>
      </x:c>
      <x:c t="n" s="0">
        <x:v>38.1559</x:v>
      </x:c>
      <x:c t="n" s="0">
        <x:v>25.59344</x:v>
      </x:c>
      <x:c t="n" s="0">
        <x:v>20.6958</x:v>
      </x:c>
      <x:c t="n" s="0">
        <x:v>13.47709</x:v>
      </x:c>
      <x:c t="n" s="0">
        <x:v>14.06743</x:v>
      </x:c>
      <x:c t="n" s="0">
        <x:v>8.242039</x:v>
      </x:c>
      <x:c t="n" s="0">
        <x:v>4.905967</x:v>
      </x:c>
      <x:c t="n" s="0">
        <x:v>1.787605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43945.0954513889</x:v>
      </x:c>
      <x:c t="n" s="7">
        <x:v>43945.0954513889</x:v>
      </x:c>
      <x:c t="n" s="0">
        <x:v>54.14551</x:v>
      </x:c>
      <x:c t="n" s="0">
        <x:v>61.98221</x:v>
      </x:c>
      <x:c t="n" s="0">
        <x:v>70.72057</x:v>
      </x:c>
      <x:c t="n" s="0">
        <x:v>76.26273</x:v>
      </x:c>
      <x:c t="n" s="0">
        <x:v>-30.06697</x:v>
      </x:c>
      <x:c t="n" s="0">
        <x:v>-29.16826</x:v>
      </x:c>
      <x:c t="n" s="0">
        <x:v>-14.88324</x:v>
      </x:c>
      <x:c t="n" s="0">
        <x:v>-8.948742</x:v>
      </x:c>
      <x:c t="n" s="0">
        <x:v>-6.876649</x:v>
      </x:c>
      <x:c t="n" s="0">
        <x:v>-5.049838</x:v>
      </x:c>
      <x:c t="n" s="0">
        <x:v>-1.264369</x:v>
      </x:c>
      <x:c t="n" s="0">
        <x:v>14.17328</x:v>
      </x:c>
      <x:c t="n" s="0">
        <x:v>15.76258</x:v>
      </x:c>
      <x:c t="n" s="0">
        <x:v>18.10719</x:v>
      </x:c>
      <x:c t="n" s="0">
        <x:v>21.39227</x:v>
      </x:c>
      <x:c t="n" s="0">
        <x:v>28.74487</x:v>
      </x:c>
      <x:c t="n" s="0">
        <x:v>27.14788</x:v>
      </x:c>
      <x:c t="n" s="0">
        <x:v>29.30045</x:v>
      </x:c>
      <x:c t="n" s="0">
        <x:v>39.92594</x:v>
      </x:c>
      <x:c t="n" s="0">
        <x:v>40.40872</x:v>
      </x:c>
      <x:c t="n" s="0">
        <x:v>42.71533</x:v>
      </x:c>
      <x:c t="n" s="0">
        <x:v>44.07553</x:v>
      </x:c>
      <x:c t="n" s="0">
        <x:v>43.27095</x:v>
      </x:c>
      <x:c t="n" s="0">
        <x:v>43.65211</x:v>
      </x:c>
      <x:c t="n" s="0">
        <x:v>42.38126</x:v>
      </x:c>
      <x:c t="n" s="0">
        <x:v>43.52455</x:v>
      </x:c>
      <x:c t="n" s="0">
        <x:v>45.06772</x:v>
      </x:c>
      <x:c t="n" s="0">
        <x:v>45.71127</x:v>
      </x:c>
      <x:c t="n" s="0">
        <x:v>43.78729</x:v>
      </x:c>
      <x:c t="n" s="0">
        <x:v>38.64631</x:v>
      </x:c>
      <x:c t="n" s="0">
        <x:v>39.36064</x:v>
      </x:c>
      <x:c t="n" s="0">
        <x:v>36.57364</x:v>
      </x:c>
      <x:c t="n" s="0">
        <x:v>43.22251</x:v>
      </x:c>
      <x:c t="n" s="0">
        <x:v>28.56414</x:v>
      </x:c>
      <x:c t="n" s="0">
        <x:v>21.3805</x:v>
      </x:c>
      <x:c t="n" s="0">
        <x:v>13.60382</x:v>
      </x:c>
      <x:c t="n" s="0">
        <x:v>13.39907</x:v>
      </x:c>
      <x:c t="n" s="0">
        <x:v>9.818943</x:v>
      </x:c>
      <x:c t="n" s="0">
        <x:v>4.941557</x:v>
      </x:c>
      <x:c t="n" s="0">
        <x:v>2.237964</x:v>
      </x:c>
      <x:c t="n" s="0">
        <x:v>-30.06697</x:v>
      </x:c>
      <x:c t="n" s="0">
        <x:v>-29.16826</x:v>
      </x:c>
      <x:c t="n" s="0">
        <x:v>-21.02481</x:v>
      </x:c>
      <x:c t="n" s="0">
        <x:v>-5.844137</x:v>
      </x:c>
      <x:c t="n" s="0">
        <x:v>-6.812929</x:v>
      </x:c>
      <x:c t="n" s="0">
        <x:v>-8.504486</x:v>
      </x:c>
      <x:c t="n" s="0">
        <x:v>-1.456601</x:v>
      </x:c>
      <x:c t="n" s="0">
        <x:v>-0.06776106</x:v>
      </x:c>
      <x:c t="n" s="0">
        <x:v>14.93527</x:v>
      </x:c>
      <x:c t="n" s="0">
        <x:v>18.38889</x:v>
      </x:c>
      <x:c t="n" s="0">
        <x:v>-3.578337</x:v>
      </x:c>
      <x:c t="n" s="0">
        <x:v>30.88449</x:v>
      </x:c>
      <x:c t="n" s="0">
        <x:v>25.55092</x:v>
      </x:c>
      <x:c t="n" s="0">
        <x:v>30.11908</x:v>
      </x:c>
      <x:c t="n" s="0">
        <x:v>39.7883</x:v>
      </x:c>
      <x:c t="n" s="0">
        <x:v>36.7225</x:v>
      </x:c>
      <x:c t="n" s="0">
        <x:v>41.43048</x:v>
      </x:c>
      <x:c t="n" s="0">
        <x:v>36.23411</x:v>
      </x:c>
      <x:c t="n" s="0">
        <x:v>42.82581</x:v>
      </x:c>
      <x:c t="n" s="0">
        <x:v>47.31984</x:v>
      </x:c>
      <x:c t="n" s="0">
        <x:v>39.29548</x:v>
      </x:c>
      <x:c t="n" s="0">
        <x:v>39.60305</x:v>
      </x:c>
      <x:c t="n" s="0">
        <x:v>46.95539</x:v>
      </x:c>
      <x:c t="n" s="0">
        <x:v>46.36264</x:v>
      </x:c>
      <x:c t="n" s="0">
        <x:v>40.28428</x:v>
      </x:c>
      <x:c t="n" s="0">
        <x:v>38.66924</x:v>
      </x:c>
      <x:c t="n" s="0">
        <x:v>40.42062</x:v>
      </x:c>
      <x:c t="n" s="0">
        <x:v>35.535</x:v>
      </x:c>
      <x:c t="n" s="0">
        <x:v>37.75923</x:v>
      </x:c>
      <x:c t="n" s="0">
        <x:v>24.85841</x:v>
      </x:c>
      <x:c t="n" s="0">
        <x:v>19.59492</x:v>
      </x:c>
      <x:c t="n" s="0">
        <x:v>12.88661</x:v>
      </x:c>
      <x:c t="n" s="0">
        <x:v>14.63723</x:v>
      </x:c>
      <x:c t="n" s="0">
        <x:v>10.67216</x:v>
      </x:c>
      <x:c t="n" s="0">
        <x:v>4.468525</x:v>
      </x:c>
      <x:c t="n" s="0">
        <x:v>2.018443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43945.0954513889</x:v>
      </x:c>
      <x:c t="n" s="7">
        <x:v>43945.0954513889</x:v>
      </x:c>
      <x:c t="n" s="0">
        <x:v>54.66903</x:v>
      </x:c>
      <x:c t="n" s="0">
        <x:v>64.61462</x:v>
      </x:c>
      <x:c t="n" s="0">
        <x:v>69.46672</x:v>
      </x:c>
      <x:c t="n" s="0">
        <x:v>75.67467</x:v>
      </x:c>
      <x:c t="n" s="0">
        <x:v>-30.06697</x:v>
      </x:c>
      <x:c t="n" s="0">
        <x:v>-29.16826</x:v>
      </x:c>
      <x:c t="n" s="0">
        <x:v>-15.39178</x:v>
      </x:c>
      <x:c t="n" s="0">
        <x:v>-8.332778</x:v>
      </x:c>
      <x:c t="n" s="0">
        <x:v>-6.867297</x:v>
      </x:c>
      <x:c t="n" s="0">
        <x:v>-5.414351</x:v>
      </x:c>
      <x:c t="n" s="0">
        <x:v>-0.8818755</x:v>
      </x:c>
      <x:c t="n" s="0">
        <x:v>13.51585</x:v>
      </x:c>
      <x:c t="n" s="0">
        <x:v>15.08232</x:v>
      </x:c>
      <x:c t="n" s="0">
        <x:v>18.14947</x:v>
      </x:c>
      <x:c t="n" s="0">
        <x:v>21.16101</x:v>
      </x:c>
      <x:c t="n" s="0">
        <x:v>29.13083</x:v>
      </x:c>
      <x:c t="n" s="0">
        <x:v>26.97988</x:v>
      </x:c>
      <x:c t="n" s="0">
        <x:v>29.43</x:v>
      </x:c>
      <x:c t="n" s="0">
        <x:v>39.96172</x:v>
      </x:c>
      <x:c t="n" s="0">
        <x:v>39.98076</x:v>
      </x:c>
      <x:c t="n" s="0">
        <x:v>42.83374</x:v>
      </x:c>
      <x:c t="n" s="0">
        <x:v>43.70748</x:v>
      </x:c>
      <x:c t="n" s="0">
        <x:v>43.05083</x:v>
      </x:c>
      <x:c t="n" s="0">
        <x:v>43.14425</x:v>
      </x:c>
      <x:c t="n" s="0">
        <x:v>42.07378</x:v>
      </x:c>
      <x:c t="n" s="0">
        <x:v>43.78508</x:v>
      </x:c>
      <x:c t="n" s="0">
        <x:v>45.71164</x:v>
      </x:c>
      <x:c t="n" s="0">
        <x:v>45.50367</x:v>
      </x:c>
      <x:c t="n" s="0">
        <x:v>43.59963</x:v>
      </x:c>
      <x:c t="n" s="0">
        <x:v>39.19085</x:v>
      </x:c>
      <x:c t="n" s="0">
        <x:v>39.1816</x:v>
      </x:c>
      <x:c t="n" s="0">
        <x:v>36.31829</x:v>
      </x:c>
      <x:c t="n" s="0">
        <x:v>42.69464</x:v>
      </x:c>
      <x:c t="n" s="0">
        <x:v>28.15535</x:v>
      </x:c>
      <x:c t="n" s="0">
        <x:v>21.19129</x:v>
      </x:c>
      <x:c t="n" s="0">
        <x:v>13.49342</x:v>
      </x:c>
      <x:c t="n" s="0">
        <x:v>13.38453</x:v>
      </x:c>
      <x:c t="n" s="0">
        <x:v>9.85095</x:v>
      </x:c>
      <x:c t="n" s="0">
        <x:v>4.798728</x:v>
      </x:c>
      <x:c t="n" s="0">
        <x:v>2.184453</x:v>
      </x:c>
      <x:c t="n" s="0">
        <x:v>-29.42241</x:v>
      </x:c>
      <x:c t="n" s="0">
        <x:v>-29.16826</x:v>
      </x:c>
      <x:c t="n" s="0">
        <x:v>-21.02481</x:v>
      </x:c>
      <x:c t="n" s="0">
        <x:v>-5.844137</x:v>
      </x:c>
      <x:c t="n" s="0">
        <x:v>-6.812929</x:v>
      </x:c>
      <x:c t="n" s="0">
        <x:v>-8.556896</x:v>
      </x:c>
      <x:c t="n" s="0">
        <x:v>0.8593786</x:v>
      </x:c>
      <x:c t="n" s="0">
        <x:v>-0.06776106</x:v>
      </x:c>
      <x:c t="n" s="0">
        <x:v>-5.909522</x:v>
      </x:c>
      <x:c t="n" s="0">
        <x:v>18.38889</x:v>
      </x:c>
      <x:c t="n" s="0">
        <x:v>22.23367</x:v>
      </x:c>
      <x:c t="n" s="0">
        <x:v>30.88449</x:v>
      </x:c>
      <x:c t="n" s="0">
        <x:v>25.84056</x:v>
      </x:c>
      <x:c t="n" s="0">
        <x:v>31.15875</x:v>
      </x:c>
      <x:c t="n" s="0">
        <x:v>40.19065</x:v>
      </x:c>
      <x:c t="n" s="0">
        <x:v>37.40025</x:v>
      </x:c>
      <x:c t="n" s="0">
        <x:v>42.68209</x:v>
      </x:c>
      <x:c t="n" s="0">
        <x:v>41.42557</x:v>
      </x:c>
      <x:c t="n" s="0">
        <x:v>41.44571</x:v>
      </x:c>
      <x:c t="n" s="0">
        <x:v>38.34342</x:v>
      </x:c>
      <x:c t="n" s="0">
        <x:v>40.5027</x:v>
      </x:c>
      <x:c t="n" s="0">
        <x:v>45.6577</x:v>
      </x:c>
      <x:c t="n" s="0">
        <x:v>46.4647</x:v>
      </x:c>
      <x:c t="n" s="0">
        <x:v>42.71569</x:v>
      </x:c>
      <x:c t="n" s="0">
        <x:v>44.8153</x:v>
      </x:c>
      <x:c t="n" s="0">
        <x:v>41.15858</x:v>
      </x:c>
      <x:c t="n" s="0">
        <x:v>38.04282</x:v>
      </x:c>
      <x:c t="n" s="0">
        <x:v>34.07484</x:v>
      </x:c>
      <x:c t="n" s="0">
        <x:v>35.8649</x:v>
      </x:c>
      <x:c t="n" s="0">
        <x:v>24.59723</x:v>
      </x:c>
      <x:c t="n" s="0">
        <x:v>18.44208</x:v>
      </x:c>
      <x:c t="n" s="0">
        <x:v>13.10767</x:v>
      </x:c>
      <x:c t="n" s="0">
        <x:v>12.65542</x:v>
      </x:c>
      <x:c t="n" s="0">
        <x:v>10.34014</x:v>
      </x:c>
      <x:c t="n" s="0">
        <x:v>4.392637</x:v>
      </x:c>
      <x:c t="n" s="0">
        <x:v>1.564487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43945.0954513889</x:v>
      </x:c>
      <x:c t="n" s="7">
        <x:v>43945.0954513889</x:v>
      </x:c>
      <x:c t="n" s="0">
        <x:v>55.91756</x:v>
      </x:c>
      <x:c t="n" s="0">
        <x:v>64.61462</x:v>
      </x:c>
      <x:c t="n" s="0">
        <x:v>67.9576</x:v>
      </x:c>
      <x:c t="n" s="0">
        <x:v>74.09453</x:v>
      </x:c>
      <x:c t="n" s="0">
        <x:v>-30.06697</x:v>
      </x:c>
      <x:c t="n" s="0">
        <x:v>-29.16826</x:v>
      </x:c>
      <x:c t="n" s="0">
        <x:v>-15.87885</x:v>
      </x:c>
      <x:c t="n" s="0">
        <x:v>-7.868101</x:v>
      </x:c>
      <x:c t="n" s="0">
        <x:v>-6.859327</x:v>
      </x:c>
      <x:c t="n" s="0">
        <x:v>-5.757813</x:v>
      </x:c>
      <x:c t="n" s="0">
        <x:v>-0.579933</x:v>
      </x:c>
      <x:c t="n" s="0">
        <x:v>13.05029</x:v>
      </x:c>
      <x:c t="n" s="0">
        <x:v>14.40293</x:v>
      </x:c>
      <x:c t="n" s="0">
        <x:v>18.18525</x:v>
      </x:c>
      <x:c t="n" s="0">
        <x:v>22.05045</x:v>
      </x:c>
      <x:c t="n" s="0">
        <x:v>29.23618</x:v>
      </x:c>
      <x:c t="n" s="0">
        <x:v>26.83107</x:v>
      </x:c>
      <x:c t="n" s="0">
        <x:v>30.25853</x:v>
      </x:c>
      <x:c t="n" s="0">
        <x:v>40.00408</x:v>
      </x:c>
      <x:c t="n" s="0">
        <x:v>39.89375</x:v>
      </x:c>
      <x:c t="n" s="0">
        <x:v>43.19805</x:v>
      </x:c>
      <x:c t="n" s="0">
        <x:v>43.28158</x:v>
      </x:c>
      <x:c t="n" s="0">
        <x:v>44.07015</x:v>
      </x:c>
      <x:c t="n" s="0">
        <x:v>42.92859</x:v>
      </x:c>
      <x:c t="n" s="0">
        <x:v>41.91687</x:v>
      </x:c>
      <x:c t="n" s="0">
        <x:v>43.9114</x:v>
      </x:c>
      <x:c t="n" s="0">
        <x:v>45.64799</x:v>
      </x:c>
      <x:c t="n" s="0">
        <x:v>45.32629</x:v>
      </x:c>
      <x:c t="n" s="0">
        <x:v>43.52239</x:v>
      </x:c>
      <x:c t="n" s="0">
        <x:v>39.22087</x:v>
      </x:c>
      <x:c t="n" s="0">
        <x:v>39.10678</x:v>
      </x:c>
      <x:c t="n" s="0">
        <x:v>36.06085</x:v>
      </x:c>
      <x:c t="n" s="0">
        <x:v>42.16784</x:v>
      </x:c>
      <x:c t="n" s="0">
        <x:v>27.7874</x:v>
      </x:c>
      <x:c t="n" s="0">
        <x:v>20.91301</x:v>
      </x:c>
      <x:c t="n" s="0">
        <x:v>13.43767</x:v>
      </x:c>
      <x:c t="n" s="0">
        <x:v>13.64539</x:v>
      </x:c>
      <x:c t="n" s="0">
        <x:v>9.813094</x:v>
      </x:c>
      <x:c t="n" s="0">
        <x:v>4.826104</x:v>
      </x:c>
      <x:c t="n" s="0">
        <x:v>2.172272</x:v>
      </x:c>
      <x:c t="n" s="0">
        <x:v>-28.86126</x:v>
      </x:c>
      <x:c t="n" s="0">
        <x:v>-29.16826</x:v>
      </x:c>
      <x:c t="n" s="0">
        <x:v>-21.02481</x:v>
      </x:c>
      <x:c t="n" s="0">
        <x:v>-5.844137</x:v>
      </x:c>
      <x:c t="n" s="0">
        <x:v>-6.812929</x:v>
      </x:c>
      <x:c t="n" s="0">
        <x:v>-8.609945</x:v>
      </x:c>
      <x:c t="n" s="0">
        <x:v>0.8593786</x:v>
      </x:c>
      <x:c t="n" s="0">
        <x:v>10.10907</x:v>
      </x:c>
      <x:c t="n" s="0">
        <x:v>-5.909522</x:v>
      </x:c>
      <x:c t="n" s="0">
        <x:v>17.16518</x:v>
      </x:c>
      <x:c t="n" s="0">
        <x:v>25.23827</x:v>
      </x:c>
      <x:c t="n" s="0">
        <x:v>29.01928</x:v>
      </x:c>
      <x:c t="n" s="0">
        <x:v>26.76657</x:v>
      </x:c>
      <x:c t="n" s="0">
        <x:v>33.3037</x:v>
      </x:c>
      <x:c t="n" s="0">
        <x:v>40.24395</x:v>
      </x:c>
      <x:c t="n" s="0">
        <x:v>39.12524</x:v>
      </x:c>
      <x:c t="n" s="0">
        <x:v>46.28109</x:v>
      </x:c>
      <x:c t="n" s="0">
        <x:v>36.7184</x:v>
      </x:c>
      <x:c t="n" s="0">
        <x:v>48.7941</x:v>
      </x:c>
      <x:c t="n" s="0">
        <x:v>41.23335</x:v>
      </x:c>
      <x:c t="n" s="0">
        <x:v>41.72643</x:v>
      </x:c>
      <x:c t="n" s="0">
        <x:v>44.28619</x:v>
      </x:c>
      <x:c t="n" s="0">
        <x:v>45.94545</x:v>
      </x:c>
      <x:c t="n" s="0">
        <x:v>43.25992</x:v>
      </x:c>
      <x:c t="n" s="0">
        <x:v>39.26627</x:v>
      </x:c>
      <x:c t="n" s="0">
        <x:v>38.31315</x:v>
      </x:c>
      <x:c t="n" s="0">
        <x:v>38.64022</x:v>
      </x:c>
      <x:c t="n" s="0">
        <x:v>34.02295</x:v>
      </x:c>
      <x:c t="n" s="0">
        <x:v>35.65424</x:v>
      </x:c>
      <x:c t="n" s="0">
        <x:v>24.39185</x:v>
      </x:c>
      <x:c t="n" s="0">
        <x:v>18.8163</x:v>
      </x:c>
      <x:c t="n" s="0">
        <x:v>14.08369</x:v>
      </x:c>
      <x:c t="n" s="0">
        <x:v>14.78797</x:v>
      </x:c>
      <x:c t="n" s="0">
        <x:v>9.623248</x:v>
      </x:c>
      <x:c t="n" s="0">
        <x:v>5.12079</x:v>
      </x:c>
      <x:c t="n" s="0">
        <x:v>2.074316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43945.0954513889</x:v>
      </x:c>
      <x:c t="n" s="7">
        <x:v>43945.0954513889</x:v>
      </x:c>
      <x:c t="n" s="0">
        <x:v>53.97718</x:v>
      </x:c>
      <x:c t="n" s="0">
        <x:v>61.19039</x:v>
      </x:c>
      <x:c t="n" s="0">
        <x:v>68.32153</x:v>
      </x:c>
      <x:c t="n" s="0">
        <x:v>77.15144</x:v>
      </x:c>
      <x:c t="n" s="0">
        <x:v>-30.06697</x:v>
      </x:c>
      <x:c t="n" s="0">
        <x:v>-29.16826</x:v>
      </x:c>
      <x:c t="n" s="0">
        <x:v>-15.79727</x:v>
      </x:c>
      <x:c t="n" s="0">
        <x:v>-7.332161</x:v>
      </x:c>
      <x:c t="n" s="0">
        <x:v>-6.852532</x:v>
      </x:c>
      <x:c t="n" s="0">
        <x:v>-6.074302</x:v>
      </x:c>
      <x:c t="n" s="0">
        <x:v>-0.3377095</x:v>
      </x:c>
      <x:c t="n" s="0">
        <x:v>12.91086</x:v>
      </x:c>
      <x:c t="n" s="0">
        <x:v>14.96817</x:v>
      </x:c>
      <x:c t="n" s="0">
        <x:v>17.51377</x:v>
      </x:c>
      <x:c t="n" s="0">
        <x:v>22.68813</x:v>
      </x:c>
      <x:c t="n" s="0">
        <x:v>29.00514</x:v>
      </x:c>
      <x:c t="n" s="0">
        <x:v>27.4959</x:v>
      </x:c>
      <x:c t="n" s="0">
        <x:v>30.58057</x:v>
      </x:c>
      <x:c t="n" s="0">
        <x:v>40.42715</x:v>
      </x:c>
      <x:c t="n" s="0">
        <x:v>39.7154</x:v>
      </x:c>
      <x:c t="n" s="0">
        <x:v>43.54097</x:v>
      </x:c>
      <x:c t="n" s="0">
        <x:v>42.90485</x:v>
      </x:c>
      <x:c t="n" s="0">
        <x:v>44.78132</x:v>
      </x:c>
      <x:c t="n" s="0">
        <x:v>42.88177</x:v>
      </x:c>
      <x:c t="n" s="0">
        <x:v>42.03014</x:v>
      </x:c>
      <x:c t="n" s="0">
        <x:v>43.91682</x:v>
      </x:c>
      <x:c t="n" s="0">
        <x:v>45.69252</x:v>
      </x:c>
      <x:c t="n" s="0">
        <x:v>45.27214</x:v>
      </x:c>
      <x:c t="n" s="0">
        <x:v>43.31062</x:v>
      </x:c>
      <x:c t="n" s="0">
        <x:v>38.80598</x:v>
      </x:c>
      <x:c t="n" s="0">
        <x:v>39.00804</x:v>
      </x:c>
      <x:c t="n" s="0">
        <x:v>35.68711</x:v>
      </x:c>
      <x:c t="n" s="0">
        <x:v>41.65246</x:v>
      </x:c>
      <x:c t="n" s="0">
        <x:v>27.33314</x:v>
      </x:c>
      <x:c t="n" s="0">
        <x:v>20.52079</x:v>
      </x:c>
      <x:c t="n" s="0">
        <x:v>13.75907</x:v>
      </x:c>
      <x:c t="n" s="0">
        <x:v>13.67433</x:v>
      </x:c>
      <x:c t="n" s="0">
        <x:v>9.863317</x:v>
      </x:c>
      <x:c t="n" s="0">
        <x:v>4.991065</x:v>
      </x:c>
      <x:c t="n" s="0">
        <x:v>2.295467</x:v>
      </x:c>
      <x:c t="n" s="0">
        <x:v>-28.86126</x:v>
      </x:c>
      <x:c t="n" s="0">
        <x:v>-29.16826</x:v>
      </x:c>
      <x:c t="n" s="0">
        <x:v>-14.33525</x:v>
      </x:c>
      <x:c t="n" s="0">
        <x:v>-4.83619</x:v>
      </x:c>
      <x:c t="n" s="0">
        <x:v>-6.812929</x:v>
      </x:c>
      <x:c t="n" s="0">
        <x:v>-8.609945</x:v>
      </x:c>
      <x:c t="n" s="0">
        <x:v>0.8593786</x:v>
      </x:c>
      <x:c t="n" s="0">
        <x:v>11.99103</x:v>
      </x:c>
      <x:c t="n" s="0">
        <x:v>18.63826</x:v>
      </x:c>
      <x:c t="n" s="0">
        <x:v>0.8903317</x:v>
      </x:c>
      <x:c t="n" s="0">
        <x:v>25.23827</x:v>
      </x:c>
      <x:c t="n" s="0">
        <x:v>27.33237</x:v>
      </x:c>
      <x:c t="n" s="0">
        <x:v>30.46645</x:v>
      </x:c>
      <x:c t="n" s="0">
        <x:v>30.64762</x:v>
      </x:c>
      <x:c t="n" s="0">
        <x:v>42.86602</x:v>
      </x:c>
      <x:c t="n" s="0">
        <x:v>38.52443</x:v>
      </x:c>
      <x:c t="n" s="0">
        <x:v>42.97462</x:v>
      </x:c>
      <x:c t="n" s="0">
        <x:v>41.01529</x:v>
      </x:c>
      <x:c t="n" s="0">
        <x:v>45.72515</x:v>
      </x:c>
      <x:c t="n" s="0">
        <x:v>43.25165</x:v>
      </x:c>
      <x:c t="n" s="0">
        <x:v>43.6166</x:v>
      </x:c>
      <x:c t="n" s="0">
        <x:v>49.59654</x:v>
      </x:c>
      <x:c t="n" s="0">
        <x:v>44.93275</x:v>
      </x:c>
      <x:c t="n" s="0">
        <x:v>45.52815</x:v>
      </x:c>
      <x:c t="n" s="0">
        <x:v>43.27881</x:v>
      </x:c>
      <x:c t="n" s="0">
        <x:v>35.62586</x:v>
      </x:c>
      <x:c t="n" s="0">
        <x:v>38.1247</x:v>
      </x:c>
      <x:c t="n" s="0">
        <x:v>32.55689</x:v>
      </x:c>
      <x:c t="n" s="0">
        <x:v>35.77732</x:v>
      </x:c>
      <x:c t="n" s="0">
        <x:v>23.91681</x:v>
      </x:c>
      <x:c t="n" s="0">
        <x:v>18.62334</x:v>
      </x:c>
      <x:c t="n" s="0">
        <x:v>15.12626</x:v>
      </x:c>
      <x:c t="n" s="0">
        <x:v>13.96342</x:v>
      </x:c>
      <x:c t="n" s="0">
        <x:v>10.12623</x:v>
      </x:c>
      <x:c t="n" s="0">
        <x:v>5.388124</x:v>
      </x:c>
      <x:c t="n" s="0">
        <x:v>3.605384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43945.0954513889</x:v>
      </x:c>
      <x:c t="n" s="7">
        <x:v>43945.0954513889</x:v>
      </x:c>
      <x:c t="n" s="0">
        <x:v>53.82876</x:v>
      </x:c>
      <x:c t="n" s="0">
        <x:v>61.98221</x:v>
      </x:c>
      <x:c t="n" s="0">
        <x:v>80.98083</x:v>
      </x:c>
      <x:c t="n" s="0">
        <x:v>83.53153</x:v>
      </x:c>
      <x:c t="n" s="0">
        <x:v>-29.92883</x:v>
      </x:c>
      <x:c t="n" s="0">
        <x:v>-29.16826</x:v>
      </x:c>
      <x:c t="n" s="0">
        <x:v>-15.45761</x:v>
      </x:c>
      <x:c t="n" s="0">
        <x:v>-6.835946</x:v>
      </x:c>
      <x:c t="n" s="0">
        <x:v>-6.846737</x:v>
      </x:c>
      <x:c t="n" s="0">
        <x:v>-6.364145</x:v>
      </x:c>
      <x:c t="n" s="0">
        <x:v>-0.1410293</x:v>
      </x:c>
      <x:c t="n" s="0">
        <x:v>12.91814</x:v>
      </x:c>
      <x:c t="n" s="0">
        <x:v>15.91028</x:v>
      </x:c>
      <x:c t="n" s="0">
        <x:v>16.84459</x:v>
      </x:c>
      <x:c t="n" s="0">
        <x:v>23.1672</x:v>
      </x:c>
      <x:c t="n" s="0">
        <x:v>28.79761</x:v>
      </x:c>
      <x:c t="n" s="0">
        <x:v>28.07757</x:v>
      </x:c>
      <x:c t="n" s="0">
        <x:v>30.01179</x:v>
      </x:c>
      <x:c t="n" s="0">
        <x:v>40.80301</x:v>
      </x:c>
      <x:c t="n" s="0">
        <x:v>39.57127</x:v>
      </x:c>
      <x:c t="n" s="0">
        <x:v>43.35638</x:v>
      </x:c>
      <x:c t="n" s="0">
        <x:v>43.23746</x:v>
      </x:c>
      <x:c t="n" s="0">
        <x:v>44.55677</x:v>
      </x:c>
      <x:c t="n" s="0">
        <x:v>42.6623</x:v>
      </x:c>
      <x:c t="n" s="0">
        <x:v>42.49805</x:v>
      </x:c>
      <x:c t="n" s="0">
        <x:v>45.37851</x:v>
      </x:c>
      <x:c t="n" s="0">
        <x:v>45.41637</x:v>
      </x:c>
      <x:c t="n" s="0">
        <x:v>45.23318</x:v>
      </x:c>
      <x:c t="n" s="0">
        <x:v>43.47524</x:v>
      </x:c>
      <x:c t="n" s="0">
        <x:v>38.4664</x:v>
      </x:c>
      <x:c t="n" s="0">
        <x:v>39.05021</x:v>
      </x:c>
      <x:c t="n" s="0">
        <x:v>35.64127</x:v>
      </x:c>
      <x:c t="n" s="0">
        <x:v>41.08976</x:v>
      </x:c>
      <x:c t="n" s="0">
        <x:v>27.04231</x:v>
      </x:c>
      <x:c t="n" s="0">
        <x:v>20.72466</x:v>
      </x:c>
      <x:c t="n" s="0">
        <x:v>13.96714</x:v>
      </x:c>
      <x:c t="n" s="0">
        <x:v>13.73024</x:v>
      </x:c>
      <x:c t="n" s="0">
        <x:v>9.74325</x:v>
      </x:c>
      <x:c t="n" s="0">
        <x:v>4.936413</x:v>
      </x:c>
      <x:c t="n" s="0">
        <x:v>2.406351</x:v>
      </x:c>
      <x:c t="n" s="0">
        <x:v>-28.86126</x:v>
      </x:c>
      <x:c t="n" s="0">
        <x:v>-29.16826</x:v>
      </x:c>
      <x:c t="n" s="0">
        <x:v>-13.87326</x:v>
      </x:c>
      <x:c t="n" s="0">
        <x:v>-4.70955</x:v>
      </x:c>
      <x:c t="n" s="0">
        <x:v>-6.812929</x:v>
      </x:c>
      <x:c t="n" s="0">
        <x:v>-8.609945</x:v>
      </x:c>
      <x:c t="n" s="0">
        <x:v>0.8593786</x:v>
      </x:c>
      <x:c t="n" s="0">
        <x:v>14.29799</x:v>
      </x:c>
      <x:c t="n" s="0">
        <x:v>19.21627</x:v>
      </x:c>
      <x:c t="n" s="0">
        <x:v>0.8903317</x:v>
      </x:c>
      <x:c t="n" s="0">
        <x:v>25.23827</x:v>
      </x:c>
      <x:c t="n" s="0">
        <x:v>27.33237</x:v>
      </x:c>
      <x:c t="n" s="0">
        <x:v>30.46645</x:v>
      </x:c>
      <x:c t="n" s="0">
        <x:v>22.59695</x:v>
      </x:c>
      <x:c t="n" s="0">
        <x:v>41.88725</x:v>
      </x:c>
      <x:c t="n" s="0">
        <x:v>38.61613</x:v>
      </x:c>
      <x:c t="n" s="0">
        <x:v>42.97461</x:v>
      </x:c>
      <x:c t="n" s="0">
        <x:v>45.90484</x:v>
      </x:c>
      <x:c t="n" s="0">
        <x:v>43.78681</x:v>
      </x:c>
      <x:c t="n" s="0">
        <x:v>38.76483</x:v>
      </x:c>
      <x:c t="n" s="0">
        <x:v>43.07076</x:v>
      </x:c>
      <x:c t="n" s="0">
        <x:v>46.24208</x:v>
      </x:c>
      <x:c t="n" s="0">
        <x:v>44.07278</x:v>
      </x:c>
      <x:c t="n" s="0">
        <x:v>44.48962</x:v>
      </x:c>
      <x:c t="n" s="0">
        <x:v>43.11947</x:v>
      </x:c>
      <x:c t="n" s="0">
        <x:v>33.93224</x:v>
      </x:c>
      <x:c t="n" s="0">
        <x:v>38.96618</x:v>
      </x:c>
      <x:c t="n" s="0">
        <x:v>36.10658</x:v>
      </x:c>
      <x:c t="n" s="0">
        <x:v>33.64578</x:v>
      </x:c>
      <x:c t="n" s="0">
        <x:v>24.48418</x:v>
      </x:c>
      <x:c t="n" s="0">
        <x:v>21.10909</x:v>
      </x:c>
      <x:c t="n" s="0">
        <x:v>15.5014</x:v>
      </x:c>
      <x:c t="n" s="0">
        <x:v>14.96334</x:v>
      </x:c>
      <x:c t="n" s="0">
        <x:v>8.440798</x:v>
      </x:c>
      <x:c t="n" s="0">
        <x:v>4.533167</x:v>
      </x:c>
      <x:c t="n" s="0">
        <x:v>2.206025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43945.0954513889</x:v>
      </x:c>
      <x:c t="n" s="7">
        <x:v>43945.0954513889</x:v>
      </x:c>
      <x:c t="n" s="0">
        <x:v>55.08561</x:v>
      </x:c>
      <x:c t="n" s="0">
        <x:v>65.9616</x:v>
      </x:c>
      <x:c t="n" s="0">
        <x:v>81.6817</x:v>
      </x:c>
      <x:c t="n" s="0">
        <x:v>83.83709</x:v>
      </x:c>
      <x:c t="n" s="0">
        <x:v>-29.77436</x:v>
      </x:c>
      <x:c t="n" s="0">
        <x:v>-29.16826</x:v>
      </x:c>
      <x:c t="n" s="0">
        <x:v>-15.18717</x:v>
      </x:c>
      <x:c t="n" s="0">
        <x:v>-6.452879</x:v>
      </x:c>
      <x:c t="n" s="0">
        <x:v>-6.786943</x:v>
      </x:c>
      <x:c t="n" s="0">
        <x:v>-6.627977</x:v>
      </x:c>
      <x:c t="n" s="0">
        <x:v>0.3811339</x:v>
      </x:c>
      <x:c t="n" s="0">
        <x:v>13.68219</x:v>
      </x:c>
      <x:c t="n" s="0">
        <x:v>16.5793</x:v>
      </x:c>
      <x:c t="n" s="0">
        <x:v>16.50406</x:v>
      </x:c>
      <x:c t="n" s="0">
        <x:v>22.78795</x:v>
      </x:c>
      <x:c t="n" s="0">
        <x:v>28.55</x:v>
      </x:c>
      <x:c t="n" s="0">
        <x:v>28.88541</x:v>
      </x:c>
      <x:c t="n" s="0">
        <x:v>29.50758</x:v>
      </x:c>
      <x:c t="n" s="0">
        <x:v>40.71009</x:v>
      </x:c>
      <x:c t="n" s="0">
        <x:v>39.41753</x:v>
      </x:c>
      <x:c t="n" s="0">
        <x:v>43.28711</x:v>
      </x:c>
      <x:c t="n" s="0">
        <x:v>43.86499</x:v>
      </x:c>
      <x:c t="n" s="0">
        <x:v>44.71217</x:v>
      </x:c>
      <x:c t="n" s="0">
        <x:v>42.77249</x:v>
      </x:c>
      <x:c t="n" s="0">
        <x:v>42.1549</x:v>
      </x:c>
      <x:c t="n" s="0">
        <x:v>45.68909</x:v>
      </x:c>
      <x:c t="n" s="0">
        <x:v>45.04064</x:v>
      </x:c>
      <x:c t="n" s="0">
        <x:v>44.98021</x:v>
      </x:c>
      <x:c t="n" s="0">
        <x:v>43.11494</x:v>
      </x:c>
      <x:c t="n" s="0">
        <x:v>38.14525</x:v>
      </x:c>
      <x:c t="n" s="0">
        <x:v>38.68259</x:v>
      </x:c>
      <x:c t="n" s="0">
        <x:v>35.66802</x:v>
      </x:c>
      <x:c t="n" s="0">
        <x:v>40.65714</x:v>
      </x:c>
      <x:c t="n" s="0">
        <x:v>26.86064</x:v>
      </x:c>
      <x:c t="n" s="0">
        <x:v>21.13639</x:v>
      </x:c>
      <x:c t="n" s="0">
        <x:v>14.82946</x:v>
      </x:c>
      <x:c t="n" s="0">
        <x:v>14.17187</x:v>
      </x:c>
      <x:c t="n" s="0">
        <x:v>9.675513</x:v>
      </x:c>
      <x:c t="n" s="0">
        <x:v>4.977251</x:v>
      </x:c>
      <x:c t="n" s="0">
        <x:v>2.294286</x:v>
      </x:c>
      <x:c t="n" s="0">
        <x:v>-29.04197</x:v>
      </x:c>
      <x:c t="n" s="0">
        <x:v>-29.16826</x:v>
      </x:c>
      <x:c t="n" s="0">
        <x:v>-13.87326</x:v>
      </x:c>
      <x:c t="n" s="0">
        <x:v>-4.70955</x:v>
      </x:c>
      <x:c t="n" s="0">
        <x:v>-6.156374</x:v>
      </x:c>
      <x:c t="n" s="0">
        <x:v>-8.609945</x:v>
      </x:c>
      <x:c t="n" s="0">
        <x:v>3.700173</x:v>
      </x:c>
      <x:c t="n" s="0">
        <x:v>16.56871</x:v>
      </x:c>
      <x:c t="n" s="0">
        <x:v>19.21627</x:v>
      </x:c>
      <x:c t="n" s="0">
        <x:v>16.33645</x:v>
      </x:c>
      <x:c t="n" s="0">
        <x:v>11.13744</x:v>
      </x:c>
      <x:c t="n" s="0">
        <x:v>26.10234</x:v>
      </x:c>
      <x:c t="n" s="0">
        <x:v>32.38491</x:v>
      </x:c>
      <x:c t="n" s="0">
        <x:v>24.46963</x:v>
      </x:c>
      <x:c t="n" s="0">
        <x:v>40.12265</x:v>
      </x:c>
      <x:c t="n" s="0">
        <x:v>38.31709</x:v>
      </x:c>
      <x:c t="n" s="0">
        <x:v>42.68063</x:v>
      </x:c>
      <x:c t="n" s="0">
        <x:v>45.41714</x:v>
      </x:c>
      <x:c t="n" s="0">
        <x:v>45.24292</x:v>
      </x:c>
      <x:c t="n" s="0">
        <x:v>44.826</x:v>
      </x:c>
      <x:c t="n" s="0">
        <x:v>39.96733</x:v>
      </x:c>
      <x:c t="n" s="0">
        <x:v>45.4437</x:v>
      </x:c>
      <x:c t="n" s="0">
        <x:v>42.42011</x:v>
      </x:c>
      <x:c t="n" s="0">
        <x:v>43.98514</x:v>
      </x:c>
      <x:c t="n" s="0">
        <x:v>41.09328</x:v>
      </x:c>
      <x:c t="n" s="0">
        <x:v>35.43256</x:v>
      </x:c>
      <x:c t="n" s="0">
        <x:v>36.34339</x:v>
      </x:c>
      <x:c t="n" s="0">
        <x:v>35.94744</x:v>
      </x:c>
      <x:c t="n" s="0">
        <x:v>36.90199</x:v>
      </x:c>
      <x:c t="n" s="0">
        <x:v>25.43777</x:v>
      </x:c>
      <x:c t="n" s="0">
        <x:v>23.67533</x:v>
      </x:c>
      <x:c t="n" s="0">
        <x:v>17.3915</x:v>
      </x:c>
      <x:c t="n" s="0">
        <x:v>16.11622</x:v>
      </x:c>
      <x:c t="n" s="0">
        <x:v>10.17218</x:v>
      </x:c>
      <x:c t="n" s="0">
        <x:v>5.539024</x:v>
      </x:c>
      <x:c t="n" s="0">
        <x:v>2.064368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43945.0954513889</x:v>
      </x:c>
      <x:c t="n" s="7">
        <x:v>43945.0954513889</x:v>
      </x:c>
      <x:c t="n" s="0">
        <x:v>53.89439</x:v>
      </x:c>
      <x:c t="n" s="0">
        <x:v>61.19039</x:v>
      </x:c>
      <x:c t="n" s="0">
        <x:v>78.84868</x:v>
      </x:c>
      <x:c t="n" s="0">
        <x:v>81.18918</x:v>
      </x:c>
      <x:c t="n" s="0">
        <x:v>-29.69217</x:v>
      </x:c>
      <x:c t="n" s="0">
        <x:v>-29.16826</x:v>
      </x:c>
      <x:c t="n" s="0">
        <x:v>-14.96885</x:v>
      </x:c>
      <x:c t="n" s="0">
        <x:v>-6.15052</x:v>
      </x:c>
      <x:c t="n" s="0">
        <x:v>-6.58959</x:v>
      </x:c>
      <x:c t="n" s="0">
        <x:v>-6.866726</x:v>
      </x:c>
      <x:c t="n" s="0">
        <x:v>1.580219</x:v>
      </x:c>
      <x:c t="n" s="0">
        <x:v>14.24274</x:v>
      </x:c>
      <x:c t="n" s="0">
        <x:v>17.29347</x:v>
      </x:c>
      <x:c t="n" s="0">
        <x:v>17.03836</x:v>
      </x:c>
      <x:c t="n" s="0">
        <x:v>22.15312</x:v>
      </x:c>
      <x:c t="n" s="0">
        <x:v>28.13996</x:v>
      </x:c>
      <x:c t="n" s="0">
        <x:v>29.74787</x:v>
      </x:c>
      <x:c t="n" s="0">
        <x:v>29.07467</x:v>
      </x:c>
      <x:c t="n" s="0">
        <x:v>40.32058</x:v>
      </x:c>
      <x:c t="n" s="0">
        <x:v>39.25141</x:v>
      </x:c>
      <x:c t="n" s="0">
        <x:v>43.82933</x:v>
      </x:c>
      <x:c t="n" s="0">
        <x:v>43.74865</x:v>
      </x:c>
      <x:c t="n" s="0">
        <x:v>44.70639</x:v>
      </x:c>
      <x:c t="n" s="0">
        <x:v>43.30031</x:v>
      </x:c>
      <x:c t="n" s="0">
        <x:v>41.88829</x:v>
      </x:c>
      <x:c t="n" s="0">
        <x:v>45.24791</x:v>
      </x:c>
      <x:c t="n" s="0">
        <x:v>44.84532</x:v>
      </x:c>
      <x:c t="n" s="0">
        <x:v>45.22703</x:v>
      </x:c>
      <x:c t="n" s="0">
        <x:v>42.80983</x:v>
      </x:c>
      <x:c t="n" s="0">
        <x:v>37.81431</x:v>
      </x:c>
      <x:c t="n" s="0">
        <x:v>38.46857</x:v>
      </x:c>
      <x:c t="n" s="0">
        <x:v>36.01015</x:v>
      </x:c>
      <x:c t="n" s="0">
        <x:v>40.19566</x:v>
      </x:c>
      <x:c t="n" s="0">
        <x:v>26.69443</x:v>
      </x:c>
      <x:c t="n" s="0">
        <x:v>21.40262</x:v>
      </x:c>
      <x:c t="n" s="0">
        <x:v>14.83375</x:v>
      </x:c>
      <x:c t="n" s="0">
        <x:v>14.42695</x:v>
      </x:c>
      <x:c t="n" s="0">
        <x:v>9.828986</x:v>
      </x:c>
      <x:c t="n" s="0">
        <x:v>5.125781</x:v>
      </x:c>
      <x:c t="n" s="0">
        <x:v>2.303772</x:v>
      </x:c>
      <x:c t="n" s="0">
        <x:v>-29.23052</x:v>
      </x:c>
      <x:c t="n" s="0">
        <x:v>-29.16826</x:v>
      </x:c>
      <x:c t="n" s="0">
        <x:v>-13.87326</x:v>
      </x:c>
      <x:c t="n" s="0">
        <x:v>-4.70955</x:v>
      </x:c>
      <x:c t="n" s="0">
        <x:v>-5.586165</x:v>
      </x:c>
      <x:c t="n" s="0">
        <x:v>-8.609945</x:v>
      </x:c>
      <x:c t="n" s="0">
        <x:v>5.40308</x:v>
      </x:c>
      <x:c t="n" s="0">
        <x:v>16.56871</x:v>
      </x:c>
      <x:c t="n" s="0">
        <x:v>20.37576</x:v>
      </x:c>
      <x:c t="n" s="0">
        <x:v>19.28434</x:v>
      </x:c>
      <x:c t="n" s="0">
        <x:v>11.13744</x:v>
      </x:c>
      <x:c t="n" s="0">
        <x:v>24.37987</x:v>
      </x:c>
      <x:c t="n" s="0">
        <x:v>32.87333</x:v>
      </x:c>
      <x:c t="n" s="0">
        <x:v>24.94921</x:v>
      </x:c>
      <x:c t="n" s="0">
        <x:v>35.02954</x:v>
      </x:c>
      <x:c t="n" s="0">
        <x:v>38.05634</x:v>
      </x:c>
      <x:c t="n" s="0">
        <x:v>46.32843</x:v>
      </x:c>
      <x:c t="n" s="0">
        <x:v>43.42348</x:v>
      </x:c>
      <x:c t="n" s="0">
        <x:v>45.13636</x:v>
      </x:c>
      <x:c t="n" s="0">
        <x:v>44.45555</x:v>
      </x:c>
      <x:c t="n" s="0">
        <x:v>40.72764</x:v>
      </x:c>
      <x:c t="n" s="0">
        <x:v>41.79828</x:v>
      </x:c>
      <x:c t="n" s="0">
        <x:v>45.38513</x:v>
      </x:c>
      <x:c t="n" s="0">
        <x:v>47.5051</x:v>
      </x:c>
      <x:c t="n" s="0">
        <x:v>39.06135</x:v>
      </x:c>
      <x:c t="n" s="0">
        <x:v>34.66011</x:v>
      </x:c>
      <x:c t="n" s="0">
        <x:v>37.79599</x:v>
      </x:c>
      <x:c t="n" s="0">
        <x:v>37.27902</x:v>
      </x:c>
      <x:c t="n" s="0">
        <x:v>36.04719</x:v>
      </x:c>
      <x:c t="n" s="0">
        <x:v>25.89184</x:v>
      </x:c>
      <x:c t="n" s="0">
        <x:v>21.99017</x:v>
      </x:c>
      <x:c t="n" s="0">
        <x:v>14.33732</x:v>
      </x:c>
      <x:c t="n" s="0">
        <x:v>14.86283</x:v>
      </x:c>
      <x:c t="n" s="0">
        <x:v>10.2067</x:v>
      </x:c>
      <x:c t="n" s="0">
        <x:v>5.448948</x:v>
      </x:c>
      <x:c t="n" s="0">
        <x:v>2.355525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43945.0954513889</x:v>
      </x:c>
      <x:c t="n" s="7">
        <x:v>43945.0954513889</x:v>
      </x:c>
      <x:c t="n" s="0">
        <x:v>55.23304</x:v>
      </x:c>
      <x:c t="n" s="0">
        <x:v>62.65167</x:v>
      </x:c>
      <x:c t="n" s="0">
        <x:v>71.27737</x:v>
      </x:c>
      <x:c t="n" s="0">
        <x:v>77.46445</x:v>
      </x:c>
      <x:c t="n" s="0">
        <x:v>-29.62314</x:v>
      </x:c>
      <x:c t="n" s="0">
        <x:v>-29.16826</x:v>
      </x:c>
      <x:c t="n" s="0">
        <x:v>-14.7907</x:v>
      </x:c>
      <x:c t="n" s="0">
        <x:v>-5.907983</x:v>
      </x:c>
      <x:c t="n" s="0">
        <x:v>-6.427868</x:v>
      </x:c>
      <x:c t="n" s="0">
        <x:v>-6.080447</x:v>
      </x:c>
      <x:c t="n" s="0">
        <x:v>2.393851</x:v>
      </x:c>
      <x:c t="n" s="0">
        <x:v>14.67013</x:v>
      </x:c>
      <x:c t="n" s="0">
        <x:v>17.9903</x:v>
      </x:c>
      <x:c t="n" s="0">
        <x:v>17.44779</x:v>
      </x:c>
      <x:c t="n" s="0">
        <x:v>21.52618</x:v>
      </x:c>
      <x:c t="n" s="0">
        <x:v>27.75625</x:v>
      </x:c>
      <x:c t="n" s="0">
        <x:v>30.00726</x:v>
      </x:c>
      <x:c t="n" s="0">
        <x:v>29.50961</x:v>
      </x:c>
      <x:c t="n" s="0">
        <x:v>39.79075</x:v>
      </x:c>
      <x:c t="n" s="0">
        <x:v>39.22824</x:v>
      </x:c>
      <x:c t="n" s="0">
        <x:v>43.57777</x:v>
      </x:c>
      <x:c t="n" s="0">
        <x:v>43.48974</x:v>
      </x:c>
      <x:c t="n" s="0">
        <x:v>44.66973</x:v>
      </x:c>
      <x:c t="n" s="0">
        <x:v>43.17374</x:v>
      </x:c>
      <x:c t="n" s="0">
        <x:v>41.83014</x:v>
      </x:c>
      <x:c t="n" s="0">
        <x:v>44.99632</x:v>
      </x:c>
      <x:c t="n" s="0">
        <x:v>45.50803</x:v>
      </x:c>
      <x:c t="n" s="0">
        <x:v>45.64383</x:v>
      </x:c>
      <x:c t="n" s="0">
        <x:v>42.48699</x:v>
      </x:c>
      <x:c t="n" s="0">
        <x:v>37.44311</x:v>
      </x:c>
      <x:c t="n" s="0">
        <x:v>38.35268</x:v>
      </x:c>
      <x:c t="n" s="0">
        <x:v>36.39877</x:v>
      </x:c>
      <x:c t="n" s="0">
        <x:v>39.807</x:v>
      </x:c>
      <x:c t="n" s="0">
        <x:v>26.38991</x:v>
      </x:c>
      <x:c t="n" s="0">
        <x:v>21.51408</x:v>
      </x:c>
      <x:c t="n" s="0">
        <x:v>14.85304</x:v>
      </x:c>
      <x:c t="n" s="0">
        <x:v>14.2622</x:v>
      </x:c>
      <x:c t="n" s="0">
        <x:v>9.571406</x:v>
      </x:c>
      <x:c t="n" s="0">
        <x:v>4.931957</x:v>
      </x:c>
      <x:c t="n" s="0">
        <x:v>2.34055</x:v>
      </x:c>
      <x:c t="n" s="0">
        <x:v>-29.23052</x:v>
      </x:c>
      <x:c t="n" s="0">
        <x:v>-29.16826</x:v>
      </x:c>
      <x:c t="n" s="0">
        <x:v>-13.87326</x:v>
      </x:c>
      <x:c t="n" s="0">
        <x:v>-4.70955</x:v>
      </x:c>
      <x:c t="n" s="0">
        <x:v>-5.586165</x:v>
      </x:c>
      <x:c t="n" s="0">
        <x:v>-2.272746</x:v>
      </x:c>
      <x:c t="n" s="0">
        <x:v>5.40308</x:v>
      </x:c>
      <x:c t="n" s="0">
        <x:v>15.90877</x:v>
      </x:c>
      <x:c t="n" s="0">
        <x:v>20.70236</x:v>
      </x:c>
      <x:c t="n" s="0">
        <x:v>19.28434</x:v>
      </x:c>
      <x:c t="n" s="0">
        <x:v>11.13744</x:v>
      </x:c>
      <x:c t="n" s="0">
        <x:v>24.37987</x:v>
      </x:c>
      <x:c t="n" s="0">
        <x:v>29.95972</x:v>
      </x:c>
      <x:c t="n" s="0">
        <x:v>32.36368</x:v>
      </x:c>
      <x:c t="n" s="0">
        <x:v>32.48809</x:v>
      </x:c>
      <x:c t="n" s="0">
        <x:v>39.49204</x:v>
      </x:c>
      <x:c t="n" s="0">
        <x:v>43.22214</x:v>
      </x:c>
      <x:c t="n" s="0">
        <x:v>40.07829</x:v>
      </x:c>
      <x:c t="n" s="0">
        <x:v>44.60071</x:v>
      </x:c>
      <x:c t="n" s="0">
        <x:v>42.26308</x:v>
      </x:c>
      <x:c t="n" s="0">
        <x:v>39.99712</x:v>
      </x:c>
      <x:c t="n" s="0">
        <x:v>46.42212</x:v>
      </x:c>
      <x:c t="n" s="0">
        <x:v>47.22404</x:v>
      </x:c>
      <x:c t="n" s="0">
        <x:v>45.90894</x:v>
      </x:c>
      <x:c t="n" s="0">
        <x:v>43.97749</x:v>
      </x:c>
      <x:c t="n" s="0">
        <x:v>34.11949</x:v>
      </x:c>
      <x:c t="n" s="0">
        <x:v>36.69044</x:v>
      </x:c>
      <x:c t="n" s="0">
        <x:v>38.73838</x:v>
      </x:c>
      <x:c t="n" s="0">
        <x:v>35.74919</x:v>
      </x:c>
      <x:c t="n" s="0">
        <x:v>24.68697</x:v>
      </x:c>
      <x:c t="n" s="0">
        <x:v>22.19364</x:v>
      </x:c>
      <x:c t="n" s="0">
        <x:v>14.96545</x:v>
      </x:c>
      <x:c t="n" s="0">
        <x:v>13.87319</x:v>
      </x:c>
      <x:c t="n" s="0">
        <x:v>9.542137</x:v>
      </x:c>
      <x:c t="n" s="0">
        <x:v>4.710658</x:v>
      </x:c>
      <x:c t="n" s="0">
        <x:v>2.65566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43945.0954513889</x:v>
      </x:c>
      <x:c t="n" s="7">
        <x:v>43945.0954513889</x:v>
      </x:c>
      <x:c t="n" s="0">
        <x:v>55.15194</x:v>
      </x:c>
      <x:c t="n" s="0">
        <x:v>64.20069</x:v>
      </x:c>
      <x:c t="n" s="0">
        <x:v>62.874</x:v>
      </x:c>
      <x:c t="n" s="0">
        <x:v>73.38319</x:v>
      </x:c>
      <x:c t="n" s="0">
        <x:v>-29.56487</x:v>
      </x:c>
      <x:c t="n" s="0">
        <x:v>-29.16826</x:v>
      </x:c>
      <x:c t="n" s="0">
        <x:v>-14.64413</x:v>
      </x:c>
      <x:c t="n" s="0">
        <x:v>-5.71106</x:v>
      </x:c>
      <x:c t="n" s="0">
        <x:v>-6.294364</x:v>
      </x:c>
      <x:c t="n" s="0">
        <x:v>-5.271241</x:v>
      </x:c>
      <x:c t="n" s="0">
        <x:v>2.985332</x:v>
      </x:c>
      <x:c t="n" s="0">
        <x:v>14.45918</x:v>
      </x:c>
      <x:c t="n" s="0">
        <x:v>18.41191</x:v>
      </x:c>
      <x:c t="n" s="0">
        <x:v>17.72489</x:v>
      </x:c>
      <x:c t="n" s="0">
        <x:v>21.06874</x:v>
      </x:c>
      <x:c t="n" s="0">
        <x:v>27.21218</x:v>
      </x:c>
      <x:c t="n" s="0">
        <x:v>29.62428</x:v>
      </x:c>
      <x:c t="n" s="0">
        <x:v>30.06209</x:v>
      </x:c>
      <x:c t="n" s="0">
        <x:v>39.17708</x:v>
      </x:c>
      <x:c t="n" s="0">
        <x:v>39.07836</x:v>
      </x:c>
      <x:c t="n" s="0">
        <x:v>44.16955</x:v>
      </x:c>
      <x:c t="n" s="0">
        <x:v>43.2136</x:v>
      </x:c>
      <x:c t="n" s="0">
        <x:v>44.59324</x:v>
      </x:c>
      <x:c t="n" s="0">
        <x:v>43.73283</x:v>
      </x:c>
      <x:c t="n" s="0">
        <x:v>41.33656</x:v>
      </x:c>
      <x:c t="n" s="0">
        <x:v>45.17333</x:v>
      </x:c>
      <x:c t="n" s="0">
        <x:v>45.41396</x:v>
      </x:c>
      <x:c t="n" s="0">
        <x:v>45.59875</x:v>
      </x:c>
      <x:c t="n" s="0">
        <x:v>43.09995</x:v>
      </x:c>
      <x:c t="n" s="0">
        <x:v>37.21291</x:v>
      </x:c>
      <x:c t="n" s="0">
        <x:v>38.51898</x:v>
      </x:c>
      <x:c t="n" s="0">
        <x:v>36.65472</x:v>
      </x:c>
      <x:c t="n" s="0">
        <x:v>39.3294</x:v>
      </x:c>
      <x:c t="n" s="0">
        <x:v>26.34191</x:v>
      </x:c>
      <x:c t="n" s="0">
        <x:v>21.8386</x:v>
      </x:c>
      <x:c t="n" s="0">
        <x:v>14.85375</x:v>
      </x:c>
      <x:c t="n" s="0">
        <x:v>14.55316</x:v>
      </x:c>
      <x:c t="n" s="0">
        <x:v>9.694641</x:v>
      </x:c>
      <x:c t="n" s="0">
        <x:v>5.0354</x:v>
      </x:c>
      <x:c t="n" s="0">
        <x:v>2.352831</x:v>
      </x:c>
      <x:c t="n" s="0">
        <x:v>-29.23052</x:v>
      </x:c>
      <x:c t="n" s="0">
        <x:v>-29.16826</x:v>
      </x:c>
      <x:c t="n" s="0">
        <x:v>-13.87326</x:v>
      </x:c>
      <x:c t="n" s="0">
        <x:v>-4.70955</x:v>
      </x:c>
      <x:c t="n" s="0">
        <x:v>-5.586165</x:v>
      </x:c>
      <x:c t="n" s="0">
        <x:v>-2.272746</x:v>
      </x:c>
      <x:c t="n" s="0">
        <x:v>5.40308</x:v>
      </x:c>
      <x:c t="n" s="0">
        <x:v>12.96455</x:v>
      </x:c>
      <x:c t="n" s="0">
        <x:v>19.43276</x:v>
      </x:c>
      <x:c t="n" s="0">
        <x:v>18.64069</x:v>
      </x:c>
      <x:c t="n" s="0">
        <x:v>20.08997</x:v>
      </x:c>
      <x:c t="n" s="0">
        <x:v>17.64732</x:v>
      </x:c>
      <x:c t="n" s="0">
        <x:v>26.25811</x:v>
      </x:c>
      <x:c t="n" s="0">
        <x:v>31.4812</x:v>
      </x:c>
      <x:c t="n" s="0">
        <x:v>29.67144</x:v>
      </x:c>
      <x:c t="n" s="0">
        <x:v>36.50554</x:v>
      </x:c>
      <x:c t="n" s="0">
        <x:v>45.21686</x:v>
      </x:c>
      <x:c t="n" s="0">
        <x:v>42.9838</x:v>
      </x:c>
      <x:c t="n" s="0">
        <x:v>42.34485</x:v>
      </x:c>
      <x:c t="n" s="0">
        <x:v>48.53283</x:v>
      </x:c>
      <x:c t="n" s="0">
        <x:v>39.80796</x:v>
      </x:c>
      <x:c t="n" s="0">
        <x:v>43.13799</x:v>
      </x:c>
      <x:c t="n" s="0">
        <x:v>46.44517</x:v>
      </x:c>
      <x:c t="n" s="0">
        <x:v>47.64986</x:v>
      </x:c>
      <x:c t="n" s="0">
        <x:v>45.30603</x:v>
      </x:c>
      <x:c t="n" s="0">
        <x:v>36.73521</x:v>
      </x:c>
      <x:c t="n" s="0">
        <x:v>40.31174</x:v>
      </x:c>
      <x:c t="n" s="0">
        <x:v>37.64698</x:v>
      </x:c>
      <x:c t="n" s="0">
        <x:v>34.55437</x:v>
      </x:c>
      <x:c t="n" s="0">
        <x:v>24.96686</x:v>
      </x:c>
      <x:c t="n" s="0">
        <x:v>23.66136</x:v>
      </x:c>
      <x:c t="n" s="0">
        <x:v>15.99075</x:v>
      </x:c>
      <x:c t="n" s="0">
        <x:v>16.16957</x:v>
      </x:c>
      <x:c t="n" s="0">
        <x:v>7.921118</x:v>
      </x:c>
      <x:c t="n" s="0">
        <x:v>4.545906</x:v>
      </x:c>
      <x:c t="n" s="0">
        <x:v>2.001318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43945.0954513889</x:v>
      </x:c>
      <x:c t="n" s="7">
        <x:v>43945.0954513889</x:v>
      </x:c>
      <x:c t="n" s="0">
        <x:v>54.99806</x:v>
      </x:c>
      <x:c t="n" s="0">
        <x:v>61.19039</x:v>
      </x:c>
      <x:c t="n" s="0">
        <x:v>64.69984</x:v>
      </x:c>
      <x:c t="n" s="0">
        <x:v>72.34921</x:v>
      </x:c>
      <x:c t="n" s="0">
        <x:v>-29.51604</x:v>
      </x:c>
      <x:c t="n" s="0">
        <x:v>-29.16826</x:v>
      </x:c>
      <x:c t="n" s="0">
        <x:v>-13.88315</x:v>
      </x:c>
      <x:c t="n" s="0">
        <x:v>-5.717697</x:v>
      </x:c>
      <x:c t="n" s="0">
        <x:v>-6.183512</x:v>
      </x:c>
      <x:c t="n" s="0">
        <x:v>-4.682495</x:v>
      </x:c>
      <x:c t="n" s="0">
        <x:v>3.7886</x:v>
      </x:c>
      <x:c t="n" s="0">
        <x:v>14.27055</x:v>
      </x:c>
      <x:c t="n" s="0">
        <x:v>18.11621</x:v>
      </x:c>
      <x:c t="n" s="0">
        <x:v>17.66489</x:v>
      </x:c>
      <x:c t="n" s="0">
        <x:v>21.6379</x:v>
      </x:c>
      <x:c t="n" s="0">
        <x:v>26.56524</x:v>
      </x:c>
      <x:c t="n" s="0">
        <x:v>29.26815</x:v>
      </x:c>
      <x:c t="n" s="0">
        <x:v>29.69812</x:v>
      </x:c>
      <x:c t="n" s="0">
        <x:v>38.8857</x:v>
      </x:c>
      <x:c t="n" s="0">
        <x:v>38.58457</x:v>
      </x:c>
      <x:c t="n" s="0">
        <x:v>43.62014</x:v>
      </x:c>
      <x:c t="n" s="0">
        <x:v>43.52902</x:v>
      </x:c>
      <x:c t="n" s="0">
        <x:v>44.46446</x:v>
      </x:c>
      <x:c t="n" s="0">
        <x:v>44.14831</x:v>
      </x:c>
      <x:c t="n" s="0">
        <x:v>41.3959</x:v>
      </x:c>
      <x:c t="n" s="0">
        <x:v>45.01299</x:v>
      </x:c>
      <x:c t="n" s="0">
        <x:v>46.00845</x:v>
      </x:c>
      <x:c t="n" s="0">
        <x:v>46.8946</x:v>
      </x:c>
      <x:c t="n" s="0">
        <x:v>43.99537</x:v>
      </x:c>
      <x:c t="n" s="0">
        <x:v>37.64749</x:v>
      </x:c>
      <x:c t="n" s="0">
        <x:v>38.71323</x:v>
      </x:c>
      <x:c t="n" s="0">
        <x:v>36.52257</x:v>
      </x:c>
      <x:c t="n" s="0">
        <x:v>38.8671</x:v>
      </x:c>
      <x:c t="n" s="0">
        <x:v>26.01225</x:v>
      </x:c>
      <x:c t="n" s="0">
        <x:v>22.02608</x:v>
      </x:c>
      <x:c t="n" s="0">
        <x:v>14.99011</x:v>
      </x:c>
      <x:c t="n" s="0">
        <x:v>14.63867</x:v>
      </x:c>
      <x:c t="n" s="0">
        <x:v>9.52974</x:v>
      </x:c>
      <x:c t="n" s="0">
        <x:v>4.898928</x:v>
      </x:c>
      <x:c t="n" s="0">
        <x:v>2.316782</x:v>
      </x:c>
      <x:c t="n" s="0">
        <x:v>-29.23052</x:v>
      </x:c>
      <x:c t="n" s="0">
        <x:v>-29.16826</x:v>
      </x:c>
      <x:c t="n" s="0">
        <x:v>-9.91778</x:v>
      </x:c>
      <x:c t="n" s="0">
        <x:v>-6.515444</x:v>
      </x:c>
      <x:c t="n" s="0">
        <x:v>-5.586165</x:v>
      </x:c>
      <x:c t="n" s="0">
        <x:v>-2.272746</x:v>
      </x:c>
      <x:c t="n" s="0">
        <x:v>7.413414</x:v>
      </x:c>
      <x:c t="n" s="0">
        <x:v>12.96455</x:v>
      </x:c>
      <x:c t="n" s="0">
        <x:v>15.80843</x:v>
      </x:c>
      <x:c t="n" s="0">
        <x:v>17.29618</x:v>
      </x:c>
      <x:c t="n" s="0">
        <x:v>23.98967</x:v>
      </x:c>
      <x:c t="n" s="0">
        <x:v>14.36493</x:v>
      </x:c>
      <x:c t="n" s="0">
        <x:v>25.10509</x:v>
      </x:c>
      <x:c t="n" s="0">
        <x:v>26.58731</x:v>
      </x:c>
      <x:c t="n" s="0">
        <x:v>37.57812</x:v>
      </x:c>
      <x:c t="n" s="0">
        <x:v>34.57413</x:v>
      </x:c>
      <x:c t="n" s="0">
        <x:v>39.05614</x:v>
      </x:c>
      <x:c t="n" s="0">
        <x:v>44.66503</x:v>
      </x:c>
      <x:c t="n" s="0">
        <x:v>45.07701</x:v>
      </x:c>
      <x:c t="n" s="0">
        <x:v>40.09775</x:v>
      </x:c>
      <x:c t="n" s="0">
        <x:v>39.94215</x:v>
      </x:c>
      <x:c t="n" s="0">
        <x:v>44.56514</x:v>
      </x:c>
      <x:c t="n" s="0">
        <x:v>47.56252</x:v>
      </x:c>
      <x:c t="n" s="0">
        <x:v>50.79135</x:v>
      </x:c>
      <x:c t="n" s="0">
        <x:v>46.03371</x:v>
      </x:c>
      <x:c t="n" s="0">
        <x:v>39.75387</x:v>
      </x:c>
      <x:c t="n" s="0">
        <x:v>39.02332</x:v>
      </x:c>
      <x:c t="n" s="0">
        <x:v>34.94172</x:v>
      </x:c>
      <x:c t="n" s="0">
        <x:v>33.26305</x:v>
      </x:c>
      <x:c t="n" s="0">
        <x:v>23.85943</x:v>
      </x:c>
      <x:c t="n" s="0">
        <x:v>23.18976</x:v>
      </x:c>
      <x:c t="n" s="0">
        <x:v>15.05142</x:v>
      </x:c>
      <x:c t="n" s="0">
        <x:v>14.24513</x:v>
      </x:c>
      <x:c t="n" s="0">
        <x:v>8.773337</x:v>
      </x:c>
      <x:c t="n" s="0">
        <x:v>3.752828</x:v>
      </x:c>
      <x:c t="n" s="0">
        <x:v>2.957477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43945.0954513889</x:v>
      </x:c>
      <x:c t="n" s="7">
        <x:v>43945.0954513889</x:v>
      </x:c>
      <x:c t="n" s="0">
        <x:v>53.64189</x:v>
      </x:c>
      <x:c t="n" s="0">
        <x:v>63.23159</x:v>
      </x:c>
      <x:c t="n" s="0">
        <x:v>66.87434</x:v>
      </x:c>
      <x:c t="n" s="0">
        <x:v>73.38319</x:v>
      </x:c>
      <x:c t="n" s="0">
        <x:v>-29.47503</x:v>
      </x:c>
      <x:c t="n" s="0">
        <x:v>-29.16826</x:v>
      </x:c>
      <x:c t="n" s="0">
        <x:v>-12.58544</x:v>
      </x:c>
      <x:c t="n" s="0">
        <x:v>-5.996037</x:v>
      </x:c>
      <x:c t="n" s="0">
        <x:v>-6.091031</x:v>
      </x:c>
      <x:c t="n" s="0">
        <x:v>-4.236038</x:v>
      </x:c>
      <x:c t="n" s="0">
        <x:v>4.809938</x:v>
      </x:c>
      <x:c t="n" s="0">
        <x:v>13.86746</x:v>
      </x:c>
      <x:c t="n" s="0">
        <x:v>17.84669</x:v>
      </x:c>
      <x:c t="n" s="0">
        <x:v>17.61298</x:v>
      </x:c>
      <x:c t="n" s="0">
        <x:v>22.07113</x:v>
      </x:c>
      <x:c t="n" s="0">
        <x:v>25.92444</x:v>
      </x:c>
      <x:c t="n" s="0">
        <x:v>28.60777</x:v>
      </x:c>
      <x:c t="n" s="0">
        <x:v>29.48815</x:v>
      </x:c>
      <x:c t="n" s="0">
        <x:v>38.6913</x:v>
      </x:c>
      <x:c t="n" s="0">
        <x:v>38.65993</x:v>
      </x:c>
      <x:c t="n" s="0">
        <x:v>43.33607</x:v>
      </x:c>
      <x:c t="n" s="0">
        <x:v>44.38321</x:v>
      </x:c>
      <x:c t="n" s="0">
        <x:v>44.47329</x:v>
      </x:c>
      <x:c t="n" s="0">
        <x:v>43.74749</x:v>
      </x:c>
      <x:c t="n" s="0">
        <x:v>41.01984</x:v>
      </x:c>
      <x:c t="n" s="0">
        <x:v>45.1295</x:v>
      </x:c>
      <x:c t="n" s="0">
        <x:v>45.72652</x:v>
      </x:c>
      <x:c t="n" s="0">
        <x:v>47.05303</x:v>
      </x:c>
      <x:c t="n" s="0">
        <x:v>43.62614</x:v>
      </x:c>
      <x:c t="n" s="0">
        <x:v>37.52045</x:v>
      </x:c>
      <x:c t="n" s="0">
        <x:v>39.18876</x:v>
      </x:c>
      <x:c t="n" s="0">
        <x:v>36.47754</x:v>
      </x:c>
      <x:c t="n" s="0">
        <x:v>38.34534</x:v>
      </x:c>
      <x:c t="n" s="0">
        <x:v>26.08614</x:v>
      </x:c>
      <x:c t="n" s="0">
        <x:v>22.24215</x:v>
      </x:c>
      <x:c t="n" s="0">
        <x:v>14.87979</x:v>
      </x:c>
      <x:c t="n" s="0">
        <x:v>14.53867</x:v>
      </x:c>
      <x:c t="n" s="0">
        <x:v>9.511037</x:v>
      </x:c>
      <x:c t="n" s="0">
        <x:v>4.736426</x:v>
      </x:c>
      <x:c t="n" s="0">
        <x:v>2.365404</x:v>
      </x:c>
      <x:c t="n" s="0">
        <x:v>-29.23052</x:v>
      </x:c>
      <x:c t="n" s="0">
        <x:v>-29.16826</x:v>
      </x:c>
      <x:c t="n" s="0">
        <x:v>-8.586625</x:v>
      </x:c>
      <x:c t="n" s="0">
        <x:v>-8.12299</x:v>
      </x:c>
      <x:c t="n" s="0">
        <x:v>-5.88151</x:v>
      </x:c>
      <x:c t="n" s="0">
        <x:v>-2.272746</x:v>
      </x:c>
      <x:c t="n" s="0">
        <x:v>8.285282</x:v>
      </x:c>
      <x:c t="n" s="0">
        <x:v>8.546919</x:v>
      </x:c>
      <x:c t="n" s="0">
        <x:v>15.80843</x:v>
      </x:c>
      <x:c t="n" s="0">
        <x:v>17.29618</x:v>
      </x:c>
      <x:c t="n" s="0">
        <x:v>23.98967</x:v>
      </x:c>
      <x:c t="n" s="0">
        <x:v>14.36493</x:v>
      </x:c>
      <x:c t="n" s="0">
        <x:v>14.53915</x:v>
      </x:c>
      <x:c t="n" s="0">
        <x:v>28.95906</x:v>
      </x:c>
      <x:c t="n" s="0">
        <x:v>37.18933</x:v>
      </x:c>
      <x:c t="n" s="0">
        <x:v>41.66615</x:v>
      </x:c>
      <x:c t="n" s="0">
        <x:v>40.58255</x:v>
      </x:c>
      <x:c t="n" s="0">
        <x:v>47.3085</x:v>
      </x:c>
      <x:c t="n" s="0">
        <x:v>43.15612</x:v>
      </x:c>
      <x:c t="n" s="0">
        <x:v>40.74587</x:v>
      </x:c>
      <x:c t="n" s="0">
        <x:v>41.65514</x:v>
      </x:c>
      <x:c t="n" s="0">
        <x:v>45.30468</x:v>
      </x:c>
      <x:c t="n" s="0">
        <x:v>43.64204</x:v>
      </x:c>
      <x:c t="n" s="0">
        <x:v>48.45455</x:v>
      </x:c>
      <x:c t="n" s="0">
        <x:v>43.94514</x:v>
      </x:c>
      <x:c t="n" s="0">
        <x:v>37.79297</x:v>
      </x:c>
      <x:c t="n" s="0">
        <x:v>41.55096</x:v>
      </x:c>
      <x:c t="n" s="0">
        <x:v>35.50321</x:v>
      </x:c>
      <x:c t="n" s="0">
        <x:v>33.11294</x:v>
      </x:c>
      <x:c t="n" s="0">
        <x:v>26.39951</x:v>
      </x:c>
      <x:c t="n" s="0">
        <x:v>22.55709</x:v>
      </x:c>
      <x:c t="n" s="0">
        <x:v>14.06645</x:v>
      </x:c>
      <x:c t="n" s="0">
        <x:v>13.74769</x:v>
      </x:c>
      <x:c t="n" s="0">
        <x:v>9.298411</x:v>
      </x:c>
      <x:c t="n" s="0">
        <x:v>4.012466</x:v>
      </x:c>
      <x:c t="n" s="0">
        <x:v>1.719591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43945.0954513889</x:v>
      </x:c>
      <x:c t="n" s="7">
        <x:v>43945.0954513889</x:v>
      </x:c>
      <x:c t="n" s="0">
        <x:v>55.83822</x:v>
      </x:c>
      <x:c t="n" s="0">
        <x:v>64.20069</x:v>
      </x:c>
      <x:c t="n" s="0">
        <x:v>73.15439</x:v>
      </x:c>
      <x:c t="n" s="0">
        <x:v>80.16946</x:v>
      </x:c>
      <x:c t="n" s="0">
        <x:v>-29.44009</x:v>
      </x:c>
      <x:c t="n" s="0">
        <x:v>-29.16826</x:v>
      </x:c>
      <x:c t="n" s="0">
        <x:v>-11.71974</x:v>
      </x:c>
      <x:c t="n" s="0">
        <x:v>-6.248739</x:v>
      </x:c>
      <x:c t="n" s="0">
        <x:v>-6.351433</x:v>
      </x:c>
      <x:c t="n" s="0">
        <x:v>-3.888022</x:v>
      </x:c>
      <x:c t="n" s="0">
        <x:v>5.524978</x:v>
      </x:c>
      <x:c t="n" s="0">
        <x:v>13.34223</x:v>
      </x:c>
      <x:c t="n" s="0">
        <x:v>17.60248</x:v>
      </x:c>
      <x:c t="n" s="0">
        <x:v>17.59505</x:v>
      </x:c>
      <x:c t="n" s="0">
        <x:v>22.40971</x:v>
      </x:c>
      <x:c t="n" s="0">
        <x:v>28.03597</x:v>
      </x:c>
      <x:c t="n" s="0">
        <x:v>27.95146</x:v>
      </x:c>
      <x:c t="n" s="0">
        <x:v>29.64861</x:v>
      </x:c>
      <x:c t="n" s="0">
        <x:v>38.47546</x:v>
      </x:c>
      <x:c t="n" s="0">
        <x:v>40.37771</x:v>
      </x:c>
      <x:c t="n" s="0">
        <x:v>43.08127</x:v>
      </x:c>
      <x:c t="n" s="0">
        <x:v>43.98785</x:v>
      </x:c>
      <x:c t="n" s="0">
        <x:v>44.07572</x:v>
      </x:c>
      <x:c t="n" s="0">
        <x:v>43.52951</x:v>
      </x:c>
      <x:c t="n" s="0">
        <x:v>41.95877</x:v>
      </x:c>
      <x:c t="n" s="0">
        <x:v>45.09645</x:v>
      </x:c>
      <x:c t="n" s="0">
        <x:v>46.16663</x:v>
      </x:c>
      <x:c t="n" s="0">
        <x:v>47.69598</x:v>
      </x:c>
      <x:c t="n" s="0">
        <x:v>43.83175</x:v>
      </x:c>
      <x:c t="n" s="0">
        <x:v>37.42284</x:v>
      </x:c>
      <x:c t="n" s="0">
        <x:v>38.96327</x:v>
      </x:c>
      <x:c t="n" s="0">
        <x:v>36.12003</x:v>
      </x:c>
      <x:c t="n" s="0">
        <x:v>37.87429</x:v>
      </x:c>
      <x:c t="n" s="0">
        <x:v>25.99161</x:v>
      </x:c>
      <x:c t="n" s="0">
        <x:v>22.10092</x:v>
      </x:c>
      <x:c t="n" s="0">
        <x:v>14.87516</x:v>
      </x:c>
      <x:c t="n" s="0">
        <x:v>14.36131</x:v>
      </x:c>
      <x:c t="n" s="0">
        <x:v>9.404772</x:v>
      </x:c>
      <x:c t="n" s="0">
        <x:v>4.722418</x:v>
      </x:c>
      <x:c t="n" s="0">
        <x:v>2.305832</x:v>
      </x:c>
      <x:c t="n" s="0">
        <x:v>-29.23052</x:v>
      </x:c>
      <x:c t="n" s="0">
        <x:v>-29.16826</x:v>
      </x:c>
      <x:c t="n" s="0">
        <x:v>-8.586625</x:v>
      </x:c>
      <x:c t="n" s="0">
        <x:v>-8.12299</x:v>
      </x:c>
      <x:c t="n" s="0">
        <x:v>-8.828012</x:v>
      </x:c>
      <x:c t="n" s="0">
        <x:v>-2.272746</x:v>
      </x:c>
      <x:c t="n" s="0">
        <x:v>8.285282</x:v>
      </x:c>
      <x:c t="n" s="0">
        <x:v>7.284747</x:v>
      </x:c>
      <x:c t="n" s="0">
        <x:v>14.97593</x:v>
      </x:c>
      <x:c t="n" s="0">
        <x:v>17.57131</x:v>
      </x:c>
      <x:c t="n" s="0">
        <x:v>23.98967</x:v>
      </x:c>
      <x:c t="n" s="0">
        <x:v>34.73367</x:v>
      </x:c>
      <x:c t="n" s="0">
        <x:v>23.11927</x:v>
      </x:c>
      <x:c t="n" s="0">
        <x:v>30.48441</x:v>
      </x:c>
      <x:c t="n" s="0">
        <x:v>36.87683</x:v>
      </x:c>
      <x:c t="n" s="0">
        <x:v>44.19874</x:v>
      </x:c>
      <x:c t="n" s="0">
        <x:v>42.08011</x:v>
      </x:c>
      <x:c t="n" s="0">
        <x:v>38.3692</x:v>
      </x:c>
      <x:c t="n" s="0">
        <x:v>39.17126</x:v>
      </x:c>
      <x:c t="n" s="0">
        <x:v>43.38015</x:v>
      </x:c>
      <x:c t="n" s="0">
        <x:v>44.34623</x:v>
      </x:c>
      <x:c t="n" s="0">
        <x:v>45.17629</x:v>
      </x:c>
      <x:c t="n" s="0">
        <x:v>47.88323</x:v>
      </x:c>
      <x:c t="n" s="0">
        <x:v>49.17473</x:v>
      </x:c>
      <x:c t="n" s="0">
        <x:v>43.80184</x:v>
      </x:c>
      <x:c t="n" s="0">
        <x:v>35.45455</x:v>
      </x:c>
      <x:c t="n" s="0">
        <x:v>35.40025</x:v>
      </x:c>
      <x:c t="n" s="0">
        <x:v>33.12659</x:v>
      </x:c>
      <x:c t="n" s="0">
        <x:v>32.93482</x:v>
      </x:c>
      <x:c t="n" s="0">
        <x:v>25.84078</x:v>
      </x:c>
      <x:c t="n" s="0">
        <x:v>22.46422</x:v>
      </x:c>
      <x:c t="n" s="0">
        <x:v>14.53701</x:v>
      </x:c>
      <x:c t="n" s="0">
        <x:v>12.91866</x:v>
      </x:c>
      <x:c t="n" s="0">
        <x:v>9.64724</x:v>
      </x:c>
      <x:c t="n" s="0">
        <x:v>4.555577</x:v>
      </x:c>
      <x:c t="n" s="0">
        <x:v>2.350606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43945.0954513889</x:v>
      </x:c>
      <x:c t="n" s="7">
        <x:v>43945.0954513889</x:v>
      </x:c>
      <x:c t="n" s="0">
        <x:v>57.88789</x:v>
      </x:c>
      <x:c t="n" s="0">
        <x:v>67.21099</x:v>
      </x:c>
      <x:c t="n" s="0">
        <x:v>78.0906</x:v>
      </x:c>
      <x:c t="n" s="0">
        <x:v>82.8969</x:v>
      </x:c>
      <x:c t="n" s="0">
        <x:v>-29.41042</x:v>
      </x:c>
      <x:c t="n" s="0">
        <x:v>-29.16826</x:v>
      </x:c>
      <x:c t="n" s="0">
        <x:v>-11.09638</x:v>
      </x:c>
      <x:c t="n" s="0">
        <x:v>-6.476841</x:v>
      </x:c>
      <x:c t="n" s="0">
        <x:v>-6.636104</x:v>
      </x:c>
      <x:c t="n" s="0">
        <x:v>-3.611403</x:v>
      </x:c>
      <x:c t="n" s="0">
        <x:v>6.054397</x:v>
      </x:c>
      <x:c t="n" s="0">
        <x:v>12.83715</x:v>
      </x:c>
      <x:c t="n" s="0">
        <x:v>17.06315</x:v>
      </x:c>
      <x:c t="n" s="0">
        <x:v>17.60449</x:v>
      </x:c>
      <x:c t="n" s="0">
        <x:v>22.20338</x:v>
      </x:c>
      <x:c t="n" s="0">
        <x:v>30.4956</x:v>
      </x:c>
      <x:c t="n" s="0">
        <x:v>28.56885</x:v>
      </x:c>
      <x:c t="n" s="0">
        <x:v>29.50555</x:v>
      </x:c>
      <x:c t="n" s="0">
        <x:v>38.23587</x:v>
      </x:c>
      <x:c t="n" s="0">
        <x:v>40.31916</x:v>
      </x:c>
      <x:c t="n" s="0">
        <x:v>42.92082</x:v>
      </x:c>
      <x:c t="n" s="0">
        <x:v>43.79716</x:v>
      </x:c>
      <x:c t="n" s="0">
        <x:v>43.66819</x:v>
      </x:c>
      <x:c t="n" s="0">
        <x:v>44.0833</x:v>
      </x:c>
      <x:c t="n" s="0">
        <x:v>41.86197</x:v>
      </x:c>
      <x:c t="n" s="0">
        <x:v>45.13722</x:v>
      </x:c>
      <x:c t="n" s="0">
        <x:v>45.67743</x:v>
      </x:c>
      <x:c t="n" s="0">
        <x:v>47.63132</x:v>
      </x:c>
      <x:c t="n" s="0">
        <x:v>43.93676</x:v>
      </x:c>
      <x:c t="n" s="0">
        <x:v>38.22875</x:v>
      </x:c>
      <x:c t="n" s="0">
        <x:v>38.79856</x:v>
      </x:c>
      <x:c t="n" s="0">
        <x:v>35.74386</x:v>
      </x:c>
      <x:c t="n" s="0">
        <x:v>37.52285</x:v>
      </x:c>
      <x:c t="n" s="0">
        <x:v>26.03729</x:v>
      </x:c>
      <x:c t="n" s="0">
        <x:v>22.46833</x:v>
      </x:c>
      <x:c t="n" s="0">
        <x:v>14.52449</x:v>
      </x:c>
      <x:c t="n" s="0">
        <x:v>14.18909</x:v>
      </x:c>
      <x:c t="n" s="0">
        <x:v>9.274429</x:v>
      </x:c>
      <x:c t="n" s="0">
        <x:v>4.669461</x:v>
      </x:c>
      <x:c t="n" s="0">
        <x:v>2.236049</x:v>
      </x:c>
      <x:c t="n" s="0">
        <x:v>-29.23052</x:v>
      </x:c>
      <x:c t="n" s="0">
        <x:v>-29.16826</x:v>
      </x:c>
      <x:c t="n" s="0">
        <x:v>-8.586625</x:v>
      </x:c>
      <x:c t="n" s="0">
        <x:v>-8.12299</x:v>
      </x:c>
      <x:c t="n" s="0">
        <x:v>-8.828012</x:v>
      </x:c>
      <x:c t="n" s="0">
        <x:v>-2.272746</x:v>
      </x:c>
      <x:c t="n" s="0">
        <x:v>8.285282</x:v>
      </x:c>
      <x:c t="n" s="0">
        <x:v>7.284747</x:v>
      </x:c>
      <x:c t="n" s="0">
        <x:v>10.6121</x:v>
      </x:c>
      <x:c t="n" s="0">
        <x:v>17.65928</x:v>
      </x:c>
      <x:c t="n" s="0">
        <x:v>18.53465</x:v>
      </x:c>
      <x:c t="n" s="0">
        <x:v>35.97307</x:v>
      </x:c>
      <x:c t="n" s="0">
        <x:v>31.58838</x:v>
      </x:c>
      <x:c t="n" s="0">
        <x:v>27.32478</x:v>
      </x:c>
      <x:c t="n" s="0">
        <x:v>36.42131</x:v>
      </x:c>
      <x:c t="n" s="0">
        <x:v>40.39705</x:v>
      </x:c>
      <x:c t="n" s="0">
        <x:v>41.05159</x:v>
      </x:c>
      <x:c t="n" s="0">
        <x:v>43.39216</x:v>
      </x:c>
      <x:c t="n" s="0">
        <x:v>41.535</x:v>
      </x:c>
      <x:c t="n" s="0">
        <x:v>45.69873</x:v>
      </x:c>
      <x:c t="n" s="0">
        <x:v>41.69809</x:v>
      </x:c>
      <x:c t="n" s="0">
        <x:v>44.20655</x:v>
      </x:c>
      <x:c t="n" s="0">
        <x:v>45.73203</x:v>
      </x:c>
      <x:c t="n" s="0">
        <x:v>46.46164</x:v>
      </x:c>
      <x:c t="n" s="0">
        <x:v>43.94619</x:v>
      </x:c>
      <x:c t="n" s="0">
        <x:v>40.80225</x:v>
      </x:c>
      <x:c t="n" s="0">
        <x:v>39.0732</x:v>
      </x:c>
      <x:c t="n" s="0">
        <x:v>35.21252</x:v>
      </x:c>
      <x:c t="n" s="0">
        <x:v>35.5433</x:v>
      </x:c>
      <x:c t="n" s="0">
        <x:v>26.28847</x:v>
      </x:c>
      <x:c t="n" s="0">
        <x:v>23.24141</x:v>
      </x:c>
      <x:c t="n" s="0">
        <x:v>11.73888</x:v>
      </x:c>
      <x:c t="n" s="0">
        <x:v>13.43073</x:v>
      </x:c>
      <x:c t="n" s="0">
        <x:v>8.548699</x:v>
      </x:c>
      <x:c t="n" s="0">
        <x:v>4.671013</x:v>
      </x:c>
      <x:c t="n" s="0">
        <x:v>1.660513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43945.0954513889</x:v>
      </x:c>
      <x:c t="n" s="7">
        <x:v>43945.0954513889</x:v>
      </x:c>
      <x:c t="n" s="0">
        <x:v>56.20248</x:v>
      </x:c>
      <x:c t="n" s="0">
        <x:v>65.34013</x:v>
      </x:c>
      <x:c t="n" s="0">
        <x:v>74.73796</x:v>
      </x:c>
      <x:c t="n" s="0">
        <x:v>81.16471</x:v>
      </x:c>
      <x:c t="n" s="0">
        <x:v>-29.57343</x:v>
      </x:c>
      <x:c t="n" s="0">
        <x:v>-29.16826</x:v>
      </x:c>
      <x:c t="n" s="0">
        <x:v>-10.62679</x:v>
      </x:c>
      <x:c t="n" s="0">
        <x:v>-6.681604</x:v>
      </x:c>
      <x:c t="n" s="0">
        <x:v>-6.894922</x:v>
      </x:c>
      <x:c t="n" s="0">
        <x:v>-3.389179</x:v>
      </x:c>
      <x:c t="n" s="0">
        <x:v>6.460471</x:v>
      </x:c>
      <x:c t="n" s="0">
        <x:v>12.27018</x:v>
      </x:c>
      <x:c t="n" s="0">
        <x:v>16.54275</x:v>
      </x:c>
      <x:c t="n" s="0">
        <x:v>17.61253</x:v>
      </x:c>
      <x:c t="n" s="0">
        <x:v>21.71792</x:v>
      </x:c>
      <x:c t="n" s="0">
        <x:v>31.86054</x:v>
      </x:c>
      <x:c t="n" s="0">
        <x:v>29.16296</x:v>
      </x:c>
      <x:c t="n" s="0">
        <x:v>29.10008</x:v>
      </x:c>
      <x:c t="n" s="0">
        <x:v>38.24203</x:v>
      </x:c>
      <x:c t="n" s="0">
        <x:v>40.68943</x:v>
      </x:c>
      <x:c t="n" s="0">
        <x:v>42.86679</x:v>
      </x:c>
      <x:c t="n" s="0">
        <x:v>43.52207</x:v>
      </x:c>
      <x:c t="n" s="0">
        <x:v>44.56736</x:v>
      </x:c>
      <x:c t="n" s="0">
        <x:v>43.68127</x:v>
      </x:c>
      <x:c t="n" s="0">
        <x:v>41.63147</x:v>
      </x:c>
      <x:c t="n" s="0">
        <x:v>44.68418</x:v>
      </x:c>
      <x:c t="n" s="0">
        <x:v>45.92442</x:v>
      </x:c>
      <x:c t="n" s="0">
        <x:v>47.78147</x:v>
      </x:c>
      <x:c t="n" s="0">
        <x:v>43.79537</x:v>
      </x:c>
      <x:c t="n" s="0">
        <x:v>38.42803</x:v>
      </x:c>
      <x:c t="n" s="0">
        <x:v>38.87429</x:v>
      </x:c>
      <x:c t="n" s="0">
        <x:v>35.82901</x:v>
      </x:c>
      <x:c t="n" s="0">
        <x:v>37.26547</x:v>
      </x:c>
      <x:c t="n" s="0">
        <x:v>26.29119</x:v>
      </x:c>
      <x:c t="n" s="0">
        <x:v>22.63472</x:v>
      </x:c>
      <x:c t="n" s="0">
        <x:v>14.5001</x:v>
      </x:c>
      <x:c t="n" s="0">
        <x:v>13.97594</x:v>
      </x:c>
      <x:c t="n" s="0">
        <x:v>9.31604</x:v>
      </x:c>
      <x:c t="n" s="0">
        <x:v>4.54511</x:v>
      </x:c>
      <x:c t="n" s="0">
        <x:v>2.228396</x:v>
      </x:c>
      <x:c t="n" s="0">
        <x:v>-30.06697</x:v>
      </x:c>
      <x:c t="n" s="0">
        <x:v>-29.16826</x:v>
      </x:c>
      <x:c t="n" s="0">
        <x:v>-8.586625</x:v>
      </x:c>
      <x:c t="n" s="0">
        <x:v>-8.12299</x:v>
      </x:c>
      <x:c t="n" s="0">
        <x:v>-8.828012</x:v>
      </x:c>
      <x:c t="n" s="0">
        <x:v>-2.279034</x:v>
      </x:c>
      <x:c t="n" s="0">
        <x:v>8.285282</x:v>
      </x:c>
      <x:c t="n" s="0">
        <x:v>3.24401</x:v>
      </x:c>
      <x:c t="n" s="0">
        <x:v>10.6121</x:v>
      </x:c>
      <x:c t="n" s="0">
        <x:v>17.65928</x:v>
      </x:c>
      <x:c t="n" s="0">
        <x:v>16.6046</x:v>
      </x:c>
      <x:c t="n" s="0">
        <x:v>35.97307</x:v>
      </x:c>
      <x:c t="n" s="0">
        <x:v>31.58838</x:v>
      </x:c>
      <x:c t="n" s="0">
        <x:v>25.40922</x:v>
      </x:c>
      <x:c t="n" s="0">
        <x:v>38.90044</x:v>
      </x:c>
      <x:c t="n" s="0">
        <x:v>42.62513</x:v>
      </x:c>
      <x:c t="n" s="0">
        <x:v>43.17947</x:v>
      </x:c>
      <x:c t="n" s="0">
        <x:v>39.83633</x:v>
      </x:c>
      <x:c t="n" s="0">
        <x:v>47.67941</x:v>
      </x:c>
      <x:c t="n" s="0">
        <x:v>38.63473</x:v>
      </x:c>
      <x:c t="n" s="0">
        <x:v>37.7053</x:v>
      </x:c>
      <x:c t="n" s="0">
        <x:v>40.18101</x:v>
      </x:c>
      <x:c t="n" s="0">
        <x:v>47.13115</x:v>
      </x:c>
      <x:c t="n" s="0">
        <x:v>50.45042</x:v>
      </x:c>
      <x:c t="n" s="0">
        <x:v>42.76664</x:v>
      </x:c>
      <x:c t="n" s="0">
        <x:v>39.7021</x:v>
      </x:c>
      <x:c t="n" s="0">
        <x:v>38.38033</x:v>
      </x:c>
      <x:c t="n" s="0">
        <x:v>34.51143</x:v>
      </x:c>
      <x:c t="n" s="0">
        <x:v>34.3593</x:v>
      </x:c>
      <x:c t="n" s="0">
        <x:v>28.90064</x:v>
      </x:c>
      <x:c t="n" s="0">
        <x:v>23.55975</x:v>
      </x:c>
      <x:c t="n" s="0">
        <x:v>14.47174</x:v>
      </x:c>
      <x:c t="n" s="0">
        <x:v>12.52329</x:v>
      </x:c>
      <x:c t="n" s="0">
        <x:v>8.473314</x:v>
      </x:c>
      <x:c t="n" s="0">
        <x:v>3.4554</x:v>
      </x:c>
      <x:c t="n" s="0">
        <x:v>2.050267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43945.0954513889</x:v>
      </x:c>
      <x:c t="n" s="7">
        <x:v>43945.0954513889</x:v>
      </x:c>
      <x:c t="n" s="0">
        <x:v>56.45671</x:v>
      </x:c>
      <x:c t="n" s="0">
        <x:v>66.2419</x:v>
      </x:c>
      <x:c t="n" s="0">
        <x:v>69.37774</x:v>
      </x:c>
      <x:c t="n" s="0">
        <x:v>74.367</x:v>
      </x:c>
      <x:c t="n" s="0">
        <x:v>-29.90514</x:v>
      </x:c>
      <x:c t="n" s="0">
        <x:v>-29.16826</x:v>
      </x:c>
      <x:c t="n" s="0">
        <x:v>-10.2624</x:v>
      </x:c>
      <x:c t="n" s="0">
        <x:v>-6.864462</x:v>
      </x:c>
      <x:c t="n" s="0">
        <x:v>-7.128871</x:v>
      </x:c>
      <x:c t="n" s="0">
        <x:v>-3.20873</x:v>
      </x:c>
      <x:c t="n" s="0">
        <x:v>6.924093</x:v>
      </x:c>
      <x:c t="n" s="0">
        <x:v>11.63</x:v>
      </x:c>
      <x:c t="n" s="0">
        <x:v>16.01381</x:v>
      </x:c>
      <x:c t="n" s="0">
        <x:v>17.85512</x:v>
      </x:c>
      <x:c t="n" s="0">
        <x:v>21.2555</x:v>
      </x:c>
      <x:c t="n" s="0">
        <x:v>31.85193</x:v>
      </x:c>
      <x:c t="n" s="0">
        <x:v>29.37959</x:v>
      </x:c>
      <x:c t="n" s="0">
        <x:v>29.47164</x:v>
      </x:c>
      <x:c t="n" s="0">
        <x:v>38.44781</x:v>
      </x:c>
      <x:c t="n" s="0">
        <x:v>40.50747</x:v>
      </x:c>
      <x:c t="n" s="0">
        <x:v>43.23569</x:v>
      </x:c>
      <x:c t="n" s="0">
        <x:v>43.60119</x:v>
      </x:c>
      <x:c t="n" s="0">
        <x:v>44.77958</x:v>
      </x:c>
      <x:c t="n" s="0">
        <x:v>43.38646</x:v>
      </x:c>
      <x:c t="n" s="0">
        <x:v>41.63278</x:v>
      </x:c>
      <x:c t="n" s="0">
        <x:v>45.34705</x:v>
      </x:c>
      <x:c t="n" s="0">
        <x:v>47.65755</x:v>
      </x:c>
      <x:c t="n" s="0">
        <x:v>48.12206</x:v>
      </x:c>
      <x:c t="n" s="0">
        <x:v>44.0254</x:v>
      </x:c>
      <x:c t="n" s="0">
        <x:v>38.41869</x:v>
      </x:c>
      <x:c t="n" s="0">
        <x:v>38.77103</x:v>
      </x:c>
      <x:c t="n" s="0">
        <x:v>35.75478</x:v>
      </x:c>
      <x:c t="n" s="0">
        <x:v>36.99709</x:v>
      </x:c>
      <x:c t="n" s="0">
        <x:v>26.70017</x:v>
      </x:c>
      <x:c t="n" s="0">
        <x:v>22.65025</x:v>
      </x:c>
      <x:c t="n" s="0">
        <x:v>14.42428</x:v>
      </x:c>
      <x:c t="n" s="0">
        <x:v>13.76127</x:v>
      </x:c>
      <x:c t="n" s="0">
        <x:v>9.138822</x:v>
      </x:c>
      <x:c t="n" s="0">
        <x:v>4.469334</x:v>
      </x:c>
      <x:c t="n" s="0">
        <x:v>2.069601</x:v>
      </x:c>
      <x:c t="n" s="0">
        <x:v>-30.06697</x:v>
      </x:c>
      <x:c t="n" s="0">
        <x:v>-29.16826</x:v>
      </x:c>
      <x:c t="n" s="0">
        <x:v>-8.457197</x:v>
      </x:c>
      <x:c t="n" s="0">
        <x:v>-8.633139</x:v>
      </x:c>
      <x:c t="n" s="0">
        <x:v>-8.828012</x:v>
      </x:c>
      <x:c t="n" s="0">
        <x:v>-2.281132</x:v>
      </x:c>
      <x:c t="n" s="0">
        <x:v>9.128887</x:v>
      </x:c>
      <x:c t="n" s="0">
        <x:v>0.129516</x:v>
      </x:c>
      <x:c t="n" s="0">
        <x:v>9.594573</x:v>
      </x:c>
      <x:c t="n" s="0">
        <x:v>19.70374</x:v>
      </x:c>
      <x:c t="n" s="0">
        <x:v>16.6046</x:v>
      </x:c>
      <x:c t="n" s="0">
        <x:v>28.81945</x:v>
      </x:c>
      <x:c t="n" s="0">
        <x:v>29.8603</x:v>
      </x:c>
      <x:c t="n" s="0">
        <x:v>32.05913</x:v>
      </x:c>
      <x:c t="n" s="0">
        <x:v>40.7527</x:v>
      </x:c>
      <x:c t="n" s="0">
        <x:v>37.31177</x:v>
      </x:c>
      <x:c t="n" s="0">
        <x:v>45.28913</x:v>
      </x:c>
      <x:c t="n" s="0">
        <x:v>45.85229</x:v>
      </x:c>
      <x:c t="n" s="0">
        <x:v>47.1335</x:v>
      </x:c>
      <x:c t="n" s="0">
        <x:v>42.07788</x:v>
      </x:c>
      <x:c t="n" s="0">
        <x:v>43.83308</x:v>
      </x:c>
      <x:c t="n" s="0">
        <x:v>48.52069</x:v>
      </x:c>
      <x:c t="n" s="0">
        <x:v>52.41933</x:v>
      </x:c>
      <x:c t="n" s="0">
        <x:v>49.02401</x:v>
      </x:c>
      <x:c t="n" s="0">
        <x:v>45.45567</x:v>
      </x:c>
      <x:c t="n" s="0">
        <x:v>39.52814</x:v>
      </x:c>
      <x:c t="n" s="0">
        <x:v>40.20083</x:v>
      </x:c>
      <x:c t="n" s="0">
        <x:v>36.23307</x:v>
      </x:c>
      <x:c t="n" s="0">
        <x:v>36.24687</x:v>
      </x:c>
      <x:c t="n" s="0">
        <x:v>27.3323</x:v>
      </x:c>
      <x:c t="n" s="0">
        <x:v>24.37805</x:v>
      </x:c>
      <x:c t="n" s="0">
        <x:v>13.48757</x:v>
      </x:c>
      <x:c t="n" s="0">
        <x:v>12.2266</x:v>
      </x:c>
      <x:c t="n" s="0">
        <x:v>8.530305</x:v>
      </x:c>
      <x:c t="n" s="0">
        <x:v>4.694708</x:v>
      </x:c>
      <x:c t="n" s="0">
        <x:v>1.770125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43945.0954513889</x:v>
      </x:c>
      <x:c t="n" s="7">
        <x:v>43945.0954513889</x:v>
      </x:c>
      <x:c t="n" s="0">
        <x:v>56.00237</x:v>
      </x:c>
      <x:c t="n" s="0">
        <x:v>65.66197</x:v>
      </x:c>
      <x:c t="n" s="0">
        <x:v>65.49585</x:v>
      </x:c>
      <x:c t="n" s="0">
        <x:v>72.48709</x:v>
      </x:c>
      <x:c t="n" s="0">
        <x:v>-30.06697</x:v>
      </x:c>
      <x:c t="n" s="0">
        <x:v>-29.16826</x:v>
      </x:c>
      <x:c t="n" s="0">
        <x:v>-9.791059</x:v>
      </x:c>
      <x:c t="n" s="0">
        <x:v>-7.431016</x:v>
      </x:c>
      <x:c t="n" s="0">
        <x:v>-7.339158</x:v>
      </x:c>
      <x:c t="n" s="0">
        <x:v>-3.060343</x:v>
      </x:c>
      <x:c t="n" s="0">
        <x:v>7.324383</x:v>
      </x:c>
      <x:c t="n" s="0">
        <x:v>11.08004</x:v>
      </x:c>
      <x:c t="n" s="0">
        <x:v>15.4946</x:v>
      </x:c>
      <x:c t="n" s="0">
        <x:v>18.3774</x:v>
      </x:c>
      <x:c t="n" s="0">
        <x:v>20.87694</x:v>
      </x:c>
      <x:c t="n" s="0">
        <x:v>31.52104</x:v>
      </x:c>
      <x:c t="n" s="0">
        <x:v>29.33823</x:v>
      </x:c>
      <x:c t="n" s="0">
        <x:v>29.95952</x:v>
      </x:c>
      <x:c t="n" s="0">
        <x:v>40.15788</x:v>
      </x:c>
      <x:c t="n" s="0">
        <x:v>39.95798</x:v>
      </x:c>
      <x:c t="n" s="0">
        <x:v>42.97186</x:v>
      </x:c>
      <x:c t="n" s="0">
        <x:v>44.43989</x:v>
      </x:c>
      <x:c t="n" s="0">
        <x:v>45.16982</x:v>
      </x:c>
      <x:c t="n" s="0">
        <x:v>43.08375</x:v>
      </x:c>
      <x:c t="n" s="0">
        <x:v>41.94924</x:v>
      </x:c>
      <x:c t="n" s="0">
        <x:v>47.47184</x:v>
      </x:c>
      <x:c t="n" s="0">
        <x:v>47.51756</x:v>
      </x:c>
      <x:c t="n" s="0">
        <x:v>48.04443</x:v>
      </x:c>
      <x:c t="n" s="0">
        <x:v>44.43552</x:v>
      </x:c>
      <x:c t="n" s="0">
        <x:v>38.65943</x:v>
      </x:c>
      <x:c t="n" s="0">
        <x:v>39.24841</x:v>
      </x:c>
      <x:c t="n" s="0">
        <x:v>35.87361</x:v>
      </x:c>
      <x:c t="n" s="0">
        <x:v>36.95514</x:v>
      </x:c>
      <x:c t="n" s="0">
        <x:v>26.84371</x:v>
      </x:c>
      <x:c t="n" s="0">
        <x:v>23.09278</x:v>
      </x:c>
      <x:c t="n" s="0">
        <x:v>14.23052</x:v>
      </x:c>
      <x:c t="n" s="0">
        <x:v>13.67685</x:v>
      </x:c>
      <x:c t="n" s="0">
        <x:v>9.549845</x:v>
      </x:c>
      <x:c t="n" s="0">
        <x:v>4.512369</x:v>
      </x:c>
      <x:c t="n" s="0">
        <x:v>2.143846</x:v>
      </x:c>
      <x:c t="n" s="0">
        <x:v>-30.06697</x:v>
      </x:c>
      <x:c t="n" s="0">
        <x:v>-29.16826</x:v>
      </x:c>
      <x:c t="n" s="0">
        <x:v>-7.6454</x:v>
      </x:c>
      <x:c t="n" s="0">
        <x:v>-17.57819</x:v>
      </x:c>
      <x:c t="n" s="0">
        <x:v>-8.828012</x:v>
      </x:c>
      <x:c t="n" s="0">
        <x:v>-2.281132</x:v>
      </x:c>
      <x:c t="n" s="0">
        <x:v>9.128887</x:v>
      </x:c>
      <x:c t="n" s="0">
        <x:v>7.556843</x:v>
      </x:c>
      <x:c t="n" s="0">
        <x:v>9.594573</x:v>
      </x:c>
      <x:c t="n" s="0">
        <x:v>20.5861</x:v>
      </x:c>
      <x:c t="n" s="0">
        <x:v>18.90611</x:v>
      </x:c>
      <x:c t="n" s="0">
        <x:v>28.81945</x:v>
      </x:c>
      <x:c t="n" s="0">
        <x:v>29.08806</x:v>
      </x:c>
      <x:c t="n" s="0">
        <x:v>31.2803</x:v>
      </x:c>
      <x:c t="n" s="0">
        <x:v>45.1743</x:v>
      </x:c>
      <x:c t="n" s="0">
        <x:v>29.55278</x:v>
      </x:c>
      <x:c t="n" s="0">
        <x:v>37.54533</x:v>
      </x:c>
      <x:c t="n" s="0">
        <x:v>46.57226</x:v>
      </x:c>
      <x:c t="n" s="0">
        <x:v>45.67755</x:v>
      </x:c>
      <x:c t="n" s="0">
        <x:v>43.44755</x:v>
      </x:c>
      <x:c t="n" s="0">
        <x:v>43.16549</x:v>
      </x:c>
      <x:c t="n" s="0">
        <x:v>52.47265</x:v>
      </x:c>
      <x:c t="n" s="0">
        <x:v>44.15484</x:v>
      </x:c>
      <x:c t="n" s="0">
        <x:v>46.18515</x:v>
      </x:c>
      <x:c t="n" s="0">
        <x:v>46.29885</x:v>
      </x:c>
      <x:c t="n" s="0">
        <x:v>38.28382</x:v>
      </x:c>
      <x:c t="n" s="0">
        <x:v>40.55531</x:v>
      </x:c>
      <x:c t="n" s="0">
        <x:v>35.98248</x:v>
      </x:c>
      <x:c t="n" s="0">
        <x:v>36.85187</x:v>
      </x:c>
      <x:c t="n" s="0">
        <x:v>28.33652</x:v>
      </x:c>
      <x:c t="n" s="0">
        <x:v>24.17747</x:v>
      </x:c>
      <x:c t="n" s="0">
        <x:v>12.64598</x:v>
      </x:c>
      <x:c t="n" s="0">
        <x:v>13.5106</x:v>
      </x:c>
      <x:c t="n" s="0">
        <x:v>11.18927</x:v>
      </x:c>
      <x:c t="n" s="0">
        <x:v>4.398288</x:v>
      </x:c>
      <x:c t="n" s="0">
        <x:v>2.212638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43945.0954513889</x:v>
      </x:c>
      <x:c t="n" s="7">
        <x:v>43945.0954513889</x:v>
      </x:c>
      <x:c t="n" s="0">
        <x:v>58.16614</x:v>
      </x:c>
      <x:c t="n" s="0">
        <x:v>67.42288</x:v>
      </x:c>
      <x:c t="n" s="0">
        <x:v>68.19543</x:v>
      </x:c>
      <x:c t="n" s="0">
        <x:v>75.67467</x:v>
      </x:c>
      <x:c t="n" s="0">
        <x:v>-30.06697</x:v>
      </x:c>
      <x:c t="n" s="0">
        <x:v>-29.16826</x:v>
      </x:c>
      <x:c t="n" s="0">
        <x:v>-9.403794</x:v>
      </x:c>
      <x:c t="n" s="0">
        <x:v>-8.045155</x:v>
      </x:c>
      <x:c t="n" s="0">
        <x:v>-7.527179</x:v>
      </x:c>
      <x:c t="n" s="0">
        <x:v>-2.93751</x:v>
      </x:c>
      <x:c t="n" s="0">
        <x:v>7.639263</x:v>
      </x:c>
      <x:c t="n" s="0">
        <x:v>11.1122</x:v>
      </x:c>
      <x:c t="n" s="0">
        <x:v>14.99603</x:v>
      </x:c>
      <x:c t="n" s="0">
        <x:v>18.77855</x:v>
      </x:c>
      <x:c t="n" s="0">
        <x:v>20.92153</x:v>
      </x:c>
      <x:c t="n" s="0">
        <x:v>31.21701</x:v>
      </x:c>
      <x:c t="n" s="0">
        <x:v>29.2089</x:v>
      </x:c>
      <x:c t="n" s="0">
        <x:v>29.66901</x:v>
      </x:c>
      <x:c t="n" s="0">
        <x:v>40.72747</x:v>
      </x:c>
      <x:c t="n" s="0">
        <x:v>39.31705</x:v>
      </x:c>
      <x:c t="n" s="0">
        <x:v>42.42049</x:v>
      </x:c>
      <x:c t="n" s="0">
        <x:v>44.17847</x:v>
      </x:c>
      <x:c t="n" s="0">
        <x:v>44.70444</x:v>
      </x:c>
      <x:c t="n" s="0">
        <x:v>43.37009</x:v>
      </x:c>
      <x:c t="n" s="0">
        <x:v>42.62033</x:v>
      </x:c>
      <x:c t="n" s="0">
        <x:v>47.01924</x:v>
      </x:c>
      <x:c t="n" s="0">
        <x:v>47.79564</x:v>
      </x:c>
      <x:c t="n" s="0">
        <x:v>48.26478</x:v>
      </x:c>
      <x:c t="n" s="0">
        <x:v>44.63673</x:v>
      </x:c>
      <x:c t="n" s="0">
        <x:v>38.46243</x:v>
      </x:c>
      <x:c t="n" s="0">
        <x:v>39.55204</x:v>
      </x:c>
      <x:c t="n" s="0">
        <x:v>35.83648</x:v>
      </x:c>
      <x:c t="n" s="0">
        <x:v>37.46481</x:v>
      </x:c>
      <x:c t="n" s="0">
        <x:v>27.02713</x:v>
      </x:c>
      <x:c t="n" s="0">
        <x:v>23.25436</x:v>
      </x:c>
      <x:c t="n" s="0">
        <x:v>14.1327</x:v>
      </x:c>
      <x:c t="n" s="0">
        <x:v>13.64929</x:v>
      </x:c>
      <x:c t="n" s="0">
        <x:v>9.695792</x:v>
      </x:c>
      <x:c t="n" s="0">
        <x:v>4.633569</x:v>
      </x:c>
      <x:c t="n" s="0">
        <x:v>2.144902</x:v>
      </x:c>
      <x:c t="n" s="0">
        <x:v>-30.06697</x:v>
      </x:c>
      <x:c t="n" s="0">
        <x:v>-29.16826</x:v>
      </x:c>
      <x:c t="n" s="0">
        <x:v>-7.6454</x:v>
      </x:c>
      <x:c t="n" s="0">
        <x:v>-17.57819</x:v>
      </x:c>
      <x:c t="n" s="0">
        <x:v>-8.828012</x:v>
      </x:c>
      <x:c t="n" s="0">
        <x:v>-2.281132</x:v>
      </x:c>
      <x:c t="n" s="0">
        <x:v>9.128887</x:v>
      </x:c>
      <x:c t="n" s="0">
        <x:v>11.29568</x:v>
      </x:c>
      <x:c t="n" s="0">
        <x:v>9.594573</x:v>
      </x:c>
      <x:c t="n" s="0">
        <x:v>20.5861</x:v>
      </x:c>
      <x:c t="n" s="0">
        <x:v>21.17365</x:v>
      </x:c>
      <x:c t="n" s="0">
        <x:v>28.81945</x:v>
      </x:c>
      <x:c t="n" s="0">
        <x:v>27.87359</x:v>
      </x:c>
      <x:c t="n" s="0">
        <x:v>27.41605</x:v>
      </x:c>
      <x:c t="n" s="0">
        <x:v>41.68694</x:v>
      </x:c>
      <x:c t="n" s="0">
        <x:v>28.70765</x:v>
      </x:c>
      <x:c t="n" s="0">
        <x:v>35.99442</x:v>
      </x:c>
      <x:c t="n" s="0">
        <x:v>42.74439</x:v>
      </x:c>
      <x:c t="n" s="0">
        <x:v>39.05524</x:v>
      </x:c>
      <x:c t="n" s="0">
        <x:v>42.06093</x:v>
      </x:c>
      <x:c t="n" s="0">
        <x:v>43.98057</x:v>
      </x:c>
      <x:c t="n" s="0">
        <x:v>41.88235</x:v>
      </x:c>
      <x:c t="n" s="0">
        <x:v>50.33655</x:v>
      </x:c>
      <x:c t="n" s="0">
        <x:v>51.68938</x:v>
      </x:c>
      <x:c t="n" s="0">
        <x:v>45.68506</x:v>
      </x:c>
      <x:c t="n" s="0">
        <x:v>39.63699</x:v>
      </x:c>
      <x:c t="n" s="0">
        <x:v>40.42109</x:v>
      </x:c>
      <x:c t="n" s="0">
        <x:v>36.79752</x:v>
      </x:c>
      <x:c t="n" s="0">
        <x:v>39.56787</x:v>
      </x:c>
      <x:c t="n" s="0">
        <x:v>26.65755</x:v>
      </x:c>
      <x:c t="n" s="0">
        <x:v>23.90283</x:v>
      </x:c>
      <x:c t="n" s="0">
        <x:v>13.68348</x:v>
      </x:c>
      <x:c t="n" s="0">
        <x:v>13.12546</x:v>
      </x:c>
      <x:c t="n" s="0">
        <x:v>10.53099</x:v>
      </x:c>
      <x:c t="n" s="0">
        <x:v>5.366601</x:v>
      </x:c>
      <x:c t="n" s="0">
        <x:v>1.556855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43945.0954513889</x:v>
      </x:c>
      <x:c t="n" s="7">
        <x:v>43945.0954513889</x:v>
      </x:c>
      <x:c t="n" s="0">
        <x:v>57.28831</x:v>
      </x:c>
      <x:c t="n" s="0">
        <x:v>64.99251</x:v>
      </x:c>
      <x:c t="n" s="0">
        <x:v>66.83411</x:v>
      </x:c>
      <x:c t="n" s="0">
        <x:v>73.23343</x:v>
      </x:c>
      <x:c t="n" s="0">
        <x:v>-30.06697</x:v>
      </x:c>
      <x:c t="n" s="0">
        <x:v>-29.16826</x:v>
      </x:c>
      <x:c t="n" s="0">
        <x:v>-9.098375</x:v>
      </x:c>
      <x:c t="n" s="0">
        <x:v>-8.648586</x:v>
      </x:c>
      <x:c t="n" s="0">
        <x:v>-7.806636</x:v>
      </x:c>
      <x:c t="n" s="0">
        <x:v>-2.835291</x:v>
      </x:c>
      <x:c t="n" s="0">
        <x:v>7.891209</x:v>
      </x:c>
      <x:c t="n" s="0">
        <x:v>11.13947</x:v>
      </x:c>
      <x:c t="n" s="0">
        <x:v>14.75266</x:v>
      </x:c>
      <x:c t="n" s="0">
        <x:v>19.50749</x:v>
      </x:c>
      <x:c t="n" s="0">
        <x:v>20.95926</x:v>
      </x:c>
      <x:c t="n" s="0">
        <x:v>30.89918</x:v>
      </x:c>
      <x:c t="n" s="0">
        <x:v>28.94286</x:v>
      </x:c>
      <x:c t="n" s="0">
        <x:v>29.79203</x:v>
      </x:c>
      <x:c t="n" s="0">
        <x:v>40.5561</x:v>
      </x:c>
      <x:c t="n" s="0">
        <x:v>38.77503</x:v>
      </x:c>
      <x:c t="n" s="0">
        <x:v>41.95317</x:v>
      </x:c>
      <x:c t="n" s="0">
        <x:v>44.46009</x:v>
      </x:c>
      <x:c t="n" s="0">
        <x:v>45.07278</x:v>
      </x:c>
      <x:c t="n" s="0">
        <x:v>42.95765</x:v>
      </x:c>
      <x:c t="n" s="0">
        <x:v>42.18118</x:v>
      </x:c>
      <x:c t="n" s="0">
        <x:v>47.25842</x:v>
      </x:c>
      <x:c t="n" s="0">
        <x:v>48.00024</x:v>
      </x:c>
      <x:c t="n" s="0">
        <x:v>50.22155</x:v>
      </x:c>
      <x:c t="n" s="0">
        <x:v>44.46394</x:v>
      </x:c>
      <x:c t="n" s="0">
        <x:v>39.04671</x:v>
      </x:c>
      <x:c t="n" s="0">
        <x:v>39.36186</x:v>
      </x:c>
      <x:c t="n" s="0">
        <x:v>35.89267</x:v>
      </x:c>
      <x:c t="n" s="0">
        <x:v>37.33525</x:v>
      </x:c>
      <x:c t="n" s="0">
        <x:v>27.17847</x:v>
      </x:c>
      <x:c t="n" s="0">
        <x:v>23.26061</x:v>
      </x:c>
      <x:c t="n" s="0">
        <x:v>14.01825</x:v>
      </x:c>
      <x:c t="n" s="0">
        <x:v>13.63096</x:v>
      </x:c>
      <x:c t="n" s="0">
        <x:v>9.769316</x:v>
      </x:c>
      <x:c t="n" s="0">
        <x:v>4.627136</x:v>
      </x:c>
      <x:c t="n" s="0">
        <x:v>2.080118</x:v>
      </x:c>
      <x:c t="n" s="0">
        <x:v>-30.06697</x:v>
      </x:c>
      <x:c t="n" s="0">
        <x:v>-29.16826</x:v>
      </x:c>
      <x:c t="n" s="0">
        <x:v>-7.6454</x:v>
      </x:c>
      <x:c t="n" s="0">
        <x:v>-17.57819</x:v>
      </x:c>
      <x:c t="n" s="0">
        <x:v>-10.42959</x:v>
      </x:c>
      <x:c t="n" s="0">
        <x:v>-2.281132</x:v>
      </x:c>
      <x:c t="n" s="0">
        <x:v>9.128887</x:v>
      </x:c>
      <x:c t="n" s="0">
        <x:v>11.29568</x:v>
      </x:c>
      <x:c t="n" s="0">
        <x:v>13.73791</x:v>
      </x:c>
      <x:c t="n" s="0">
        <x:v>22.78707</x:v>
      </x:c>
      <x:c t="n" s="0">
        <x:v>21.17365</x:v>
      </x:c>
      <x:c t="n" s="0">
        <x:v>28.16525</x:v>
      </x:c>
      <x:c t="n" s="0">
        <x:v>26.93914</x:v>
      </x:c>
      <x:c t="n" s="0">
        <x:v>32.05038</x:v>
      </x:c>
      <x:c t="n" s="0">
        <x:v>39.2889</x:v>
      </x:c>
      <x:c t="n" s="0">
        <x:v>33.28733</x:v>
      </x:c>
      <x:c t="n" s="0">
        <x:v>36.02731</x:v>
      </x:c>
      <x:c t="n" s="0">
        <x:v>45.44003</x:v>
      </x:c>
      <x:c t="n" s="0">
        <x:v>48.24468</x:v>
      </x:c>
      <x:c t="n" s="0">
        <x:v>40.31663</x:v>
      </x:c>
      <x:c t="n" s="0">
        <x:v>40.49871</x:v>
      </x:c>
      <x:c t="n" s="0">
        <x:v>48.43922</x:v>
      </x:c>
      <x:c t="n" s="0">
        <x:v>47.85978</x:v>
      </x:c>
      <x:c t="n" s="0">
        <x:v>54.16656</x:v>
      </x:c>
      <x:c t="n" s="0">
        <x:v>43.2331</x:v>
      </x:c>
      <x:c t="n" s="0">
        <x:v>40.21498</x:v>
      </x:c>
      <x:c t="n" s="0">
        <x:v>38.52984</x:v>
      </x:c>
      <x:c t="n" s="0">
        <x:v>34.95681</x:v>
      </x:c>
      <x:c t="n" s="0">
        <x:v>36.19324</x:v>
      </x:c>
      <x:c t="n" s="0">
        <x:v>29.91118</x:v>
      </x:c>
      <x:c t="n" s="0">
        <x:v>23.33911</x:v>
      </x:c>
      <x:c t="n" s="0">
        <x:v>13.79607</x:v>
      </x:c>
      <x:c t="n" s="0">
        <x:v>13.22122</x:v>
      </x:c>
      <x:c t="n" s="0">
        <x:v>10.16362</x:v>
      </x:c>
      <x:c t="n" s="0">
        <x:v>4.533862</x:v>
      </x:c>
      <x:c t="n" s="0">
        <x:v>2.387107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43945.0954513889</x:v>
      </x:c>
      <x:c t="n" s="7">
        <x:v>43945.0954513889</x:v>
      </x:c>
      <x:c t="n" s="0">
        <x:v>56.6053</x:v>
      </x:c>
      <x:c t="n" s="0">
        <x:v>64.61462</x:v>
      </x:c>
      <x:c t="n" s="0">
        <x:v>73.95438</x:v>
      </x:c>
      <x:c t="n" s="0">
        <x:v>78.65228</x:v>
      </x:c>
      <x:c t="n" s="0">
        <x:v>-30.06697</x:v>
      </x:c>
      <x:c t="n" s="0">
        <x:v>-29.16826</x:v>
      </x:c>
      <x:c t="n" s="0">
        <x:v>-8.853532</x:v>
      </x:c>
      <x:c t="n" s="0">
        <x:v>-9.239944</x:v>
      </x:c>
      <x:c t="n" s="0">
        <x:v>-8.127719</x:v>
      </x:c>
      <x:c t="n" s="0">
        <x:v>-2.74986</x:v>
      </x:c>
      <x:c t="n" s="0">
        <x:v>8.575369</x:v>
      </x:c>
      <x:c t="n" s="0">
        <x:v>11.16262</x:v>
      </x:c>
      <x:c t="n" s="0">
        <x:v>14.66374</x:v>
      </x:c>
      <x:c t="n" s="0">
        <x:v>20.23474</x:v>
      </x:c>
      <x:c t="n" s="0">
        <x:v>20.99123</x:v>
      </x:c>
      <x:c t="n" s="0">
        <x:v>30.58401</x:v>
      </x:c>
      <x:c t="n" s="0">
        <x:v>28.702</x:v>
      </x:c>
      <x:c t="n" s="0">
        <x:v>30.79791</x:v>
      </x:c>
      <x:c t="n" s="0">
        <x:v>40.35774</x:v>
      </x:c>
      <x:c t="n" s="0">
        <x:v>38.45828</x:v>
      </x:c>
      <x:c t="n" s="0">
        <x:v>41.43104</x:v>
      </x:c>
      <x:c t="n" s="0">
        <x:v>43.95436</x:v>
      </x:c>
      <x:c t="n" s="0">
        <x:v>45.33696</x:v>
      </x:c>
      <x:c t="n" s="0">
        <x:v>43.26015</x:v>
      </x:c>
      <x:c t="n" s="0">
        <x:v>42.04647</x:v>
      </x:c>
      <x:c t="n" s="0">
        <x:v>47.09097</x:v>
      </x:c>
      <x:c t="n" s="0">
        <x:v>48.71033</x:v>
      </x:c>
      <x:c t="n" s="0">
        <x:v>50.42106</x:v>
      </x:c>
      <x:c t="n" s="0">
        <x:v>44.73568</x:v>
      </x:c>
      <x:c t="n" s="0">
        <x:v>39.0636</x:v>
      </x:c>
      <x:c t="n" s="0">
        <x:v>39.57099</x:v>
      </x:c>
      <x:c t="n" s="0">
        <x:v>35.82664</x:v>
      </x:c>
      <x:c t="n" s="0">
        <x:v>37.3052</x:v>
      </x:c>
      <x:c t="n" s="0">
        <x:v>27.77899</x:v>
      </x:c>
      <x:c t="n" s="0">
        <x:v>23.26168</x:v>
      </x:c>
      <x:c t="n" s="0">
        <x:v>14.24294</x:v>
      </x:c>
      <x:c t="n" s="0">
        <x:v>13.53305</x:v>
      </x:c>
      <x:c t="n" s="0">
        <x:v>9.913571</x:v>
      </x:c>
      <x:c t="n" s="0">
        <x:v>4.674081</x:v>
      </x:c>
      <x:c t="n" s="0">
        <x:v>2.145138</x:v>
      </x:c>
      <x:c t="n" s="0">
        <x:v>-30.06697</x:v>
      </x:c>
      <x:c t="n" s="0">
        <x:v>-29.16826</x:v>
      </x:c>
      <x:c t="n" s="0">
        <x:v>-7.6454</x:v>
      </x:c>
      <x:c t="n" s="0">
        <x:v>-17.57819</x:v>
      </x:c>
      <x:c t="n" s="0">
        <x:v>-10.71548</x:v>
      </x:c>
      <x:c t="n" s="0">
        <x:v>-2.705834</x:v>
      </x:c>
      <x:c t="n" s="0">
        <x:v>11.7422</x:v>
      </x:c>
      <x:c t="n" s="0">
        <x:v>12.31479</x:v>
      </x:c>
      <x:c t="n" s="0">
        <x:v>14.10352</x:v>
      </x:c>
      <x:c t="n" s="0">
        <x:v>23.02699</x:v>
      </x:c>
      <x:c t="n" s="0">
        <x:v>21.17365</x:v>
      </x:c>
      <x:c t="n" s="0">
        <x:v>28.0632</x:v>
      </x:c>
      <x:c t="n" s="0">
        <x:v>27.31952</x:v>
      </x:c>
      <x:c t="n" s="0">
        <x:v>34.24096</x:v>
      </x:c>
      <x:c t="n" s="0">
        <x:v>38.97061</x:v>
      </x:c>
      <x:c t="n" s="0">
        <x:v>36.83903</x:v>
      </x:c>
      <x:c t="n" s="0">
        <x:v>37.74553</x:v>
      </x:c>
      <x:c t="n" s="0">
        <x:v>37.21107</x:v>
      </x:c>
      <x:c t="n" s="0">
        <x:v>44.7529</x:v>
      </x:c>
      <x:c t="n" s="0">
        <x:v>44.85209</x:v>
      </x:c>
      <x:c t="n" s="0">
        <x:v>39.17647</x:v>
      </x:c>
      <x:c t="n" s="0">
        <x:v>47.86937</x:v>
      </x:c>
      <x:c t="n" s="0">
        <x:v>52.59609</x:v>
      </x:c>
      <x:c t="n" s="0">
        <x:v>52.58311</x:v>
      </x:c>
      <x:c t="n" s="0">
        <x:v>47.45165</x:v>
      </x:c>
      <x:c t="n" s="0">
        <x:v>38.42934</x:v>
      </x:c>
      <x:c t="n" s="0">
        <x:v>41.1362</x:v>
      </x:c>
      <x:c t="n" s="0">
        <x:v>36.04675</x:v>
      </x:c>
      <x:c t="n" s="0">
        <x:v>35.94778</x:v>
      </x:c>
      <x:c t="n" s="0">
        <x:v>28.42316</x:v>
      </x:c>
      <x:c t="n" s="0">
        <x:v>23.01881</x:v>
      </x:c>
      <x:c t="n" s="0">
        <x:v>15.18091</x:v>
      </x:c>
      <x:c t="n" s="0">
        <x:v>12.75846</x:v>
      </x:c>
      <x:c t="n" s="0">
        <x:v>11.13398</x:v>
      </x:c>
      <x:c t="n" s="0">
        <x:v>4.538055</x:v>
      </x:c>
      <x:c t="n" s="0">
        <x:v>2.409534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43945.0954513889</x:v>
      </x:c>
      <x:c t="n" s="7">
        <x:v>43945.0954513889</x:v>
      </x:c>
      <x:c t="n" s="0">
        <x:v>57.50196</x:v>
      </x:c>
      <x:c t="n" s="0">
        <x:v>64.20069</x:v>
      </x:c>
      <x:c t="n" s="0">
        <x:v>64.46458</x:v>
      </x:c>
      <x:c t="n" s="0">
        <x:v>71.74923</x:v>
      </x:c>
      <x:c t="n" s="0">
        <x:v>-30.06697</x:v>
      </x:c>
      <x:c t="n" s="0">
        <x:v>-29.16826</x:v>
      </x:c>
      <x:c t="n" s="0">
        <x:v>-8.654831</x:v>
      </x:c>
      <x:c t="n" s="0">
        <x:v>-9.817765</x:v>
      </x:c>
      <x:c t="n" s="0">
        <x:v>-8.422075</x:v>
      </x:c>
      <x:c t="n" s="0">
        <x:v>-2.945106</x:v>
      </x:c>
      <x:c t="n" s="0">
        <x:v>9.207541</x:v>
      </x:c>
      <x:c t="n" s="0">
        <x:v>11.82131</x:v>
      </x:c>
      <x:c t="n" s="0">
        <x:v>14.45851</x:v>
      </x:c>
      <x:c t="n" s="0">
        <x:v>20.77198</x:v>
      </x:c>
      <x:c t="n" s="0">
        <x:v>20.6097</x:v>
      </x:c>
      <x:c t="n" s="0">
        <x:v>30.29548</x:v>
      </x:c>
      <x:c t="n" s="0">
        <x:v>28.64479</x:v>
      </x:c>
      <x:c t="n" s="0">
        <x:v>31.40375</x:v>
      </x:c>
      <x:c t="n" s="0">
        <x:v>40.39597</x:v>
      </x:c>
      <x:c t="n" s="0">
        <x:v>38.48976</x:v>
      </x:c>
      <x:c t="n" s="0">
        <x:v>41.1407</x:v>
      </x:c>
      <x:c t="n" s="0">
        <x:v>43.35947</x:v>
      </x:c>
      <x:c t="n" s="0">
        <x:v>44.94875</x:v>
      </x:c>
      <x:c t="n" s="0">
        <x:v>43.60297</x:v>
      </x:c>
      <x:c t="n" s="0">
        <x:v>41.44918</x:v>
      </x:c>
      <x:c t="n" s="0">
        <x:v>47.14614</x:v>
      </x:c>
      <x:c t="n" s="0">
        <x:v>49.23517</x:v>
      </x:c>
      <x:c t="n" s="0">
        <x:v>50.51647</x:v>
      </x:c>
      <x:c t="n" s="0">
        <x:v>45.11166</x:v>
      </x:c>
      <x:c t="n" s="0">
        <x:v>39.44994</x:v>
      </x:c>
      <x:c t="n" s="0">
        <x:v>39.65932</x:v>
      </x:c>
      <x:c t="n" s="0">
        <x:v>36.00156</x:v>
      </x:c>
      <x:c t="n" s="0">
        <x:v>37.05821</x:v>
      </x:c>
      <x:c t="n" s="0">
        <x:v>27.56674</x:v>
      </x:c>
      <x:c t="n" s="0">
        <x:v>23.0948</x:v>
      </x:c>
      <x:c t="n" s="0">
        <x:v>14.23027</x:v>
      </x:c>
      <x:c t="n" s="0">
        <x:v>13.36299</x:v>
      </x:c>
      <x:c t="n" s="0">
        <x:v>9.702663</x:v>
      </x:c>
      <x:c t="n" s="0">
        <x:v>4.568822</x:v>
      </x:c>
      <x:c t="n" s="0">
        <x:v>2.166844</x:v>
      </x:c>
      <x:c t="n" s="0">
        <x:v>-30.06697</x:v>
      </x:c>
      <x:c t="n" s="0">
        <x:v>-29.16826</x:v>
      </x:c>
      <x:c t="n" s="0">
        <x:v>-7.6454</x:v>
      </x:c>
      <x:c t="n" s="0">
        <x:v>-17.57819</x:v>
      </x:c>
      <x:c t="n" s="0">
        <x:v>-10.71548</x:v>
      </x:c>
      <x:c t="n" s="0">
        <x:v>-4.306019</x:v>
      </x:c>
      <x:c t="n" s="0">
        <x:v>11.7422</x:v>
      </x:c>
      <x:c t="n" s="0">
        <x:v>14.42993</x:v>
      </x:c>
      <x:c t="n" s="0">
        <x:v>11.74541</x:v>
      </x:c>
      <x:c t="n" s="0">
        <x:v>23.02699</x:v>
      </x:c>
      <x:c t="n" s="0">
        <x:v>14.02316</x:v>
      </x:c>
      <x:c t="n" s="0">
        <x:v>28.137</x:v>
      </x:c>
      <x:c t="n" s="0">
        <x:v>28.2941</x:v>
      </x:c>
      <x:c t="n" s="0">
        <x:v>33.62482</x:v>
      </x:c>
      <x:c t="n" s="0">
        <x:v>41.07956</x:v>
      </x:c>
      <x:c t="n" s="0">
        <x:v>39.23812</x:v>
      </x:c>
      <x:c t="n" s="0">
        <x:v>37.59526</x:v>
      </x:c>
      <x:c t="n" s="0">
        <x:v>37.54129</x:v>
      </x:c>
      <x:c t="n" s="0">
        <x:v>40.4332</x:v>
      </x:c>
      <x:c t="n" s="0">
        <x:v>46.05693</x:v>
      </x:c>
      <x:c t="n" s="0">
        <x:v>36.78925</x:v>
      </x:c>
      <x:c t="n" s="0">
        <x:v>46.30974</x:v>
      </x:c>
      <x:c t="n" s="0">
        <x:v>50.41328</x:v>
      </x:c>
      <x:c t="n" s="0">
        <x:v>51.46651</x:v>
      </x:c>
      <x:c t="n" s="0">
        <x:v>44.60432</x:v>
      </x:c>
      <x:c t="n" s="0">
        <x:v>41.41304</x:v>
      </x:c>
      <x:c t="n" s="0">
        <x:v>40.53702</x:v>
      </x:c>
      <x:c t="n" s="0">
        <x:v>37.35031</x:v>
      </x:c>
      <x:c t="n" s="0">
        <x:v>35.61648</x:v>
      </x:c>
      <x:c t="n" s="0">
        <x:v>26.88064</x:v>
      </x:c>
      <x:c t="n" s="0">
        <x:v>22.76447</x:v>
      </x:c>
      <x:c t="n" s="0">
        <x:v>13.70052</x:v>
      </x:c>
      <x:c t="n" s="0">
        <x:v>12.46632</x:v>
      </x:c>
      <x:c t="n" s="0">
        <x:v>7.312831</x:v>
      </x:c>
      <x:c t="n" s="0">
        <x:v>4.245857</x:v>
      </x:c>
      <x:c t="n" s="0">
        <x:v>2.117452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43945.0954513889</x:v>
      </x:c>
      <x:c t="n" s="7">
        <x:v>43945.0954513889</x:v>
      </x:c>
      <x:c t="n" s="0">
        <x:v>54.51428</x:v>
      </x:c>
      <x:c t="n" s="0">
        <x:v>62.65167</x:v>
      </x:c>
      <x:c t="n" s="0">
        <x:v>72.00584</x:v>
      </x:c>
      <x:c t="n" s="0">
        <x:v>77.82312</x:v>
      </x:c>
      <x:c t="n" s="0">
        <x:v>-30.06697</x:v>
      </x:c>
      <x:c t="n" s="0">
        <x:v>-29.16826</x:v>
      </x:c>
      <x:c t="n" s="0">
        <x:v>-8.492048</x:v>
      </x:c>
      <x:c t="n" s="0">
        <x:v>-10.3805</x:v>
      </x:c>
      <x:c t="n" s="0">
        <x:v>-8.690291</x:v>
      </x:c>
      <x:c t="n" s="0">
        <x:v>-3.119093</x:v>
      </x:c>
      <x:c t="n" s="0">
        <x:v>9.682976</x:v>
      </x:c>
      <x:c t="n" s="0">
        <x:v>12.31421</x:v>
      </x:c>
      <x:c t="n" s="0">
        <x:v>13.88266</x:v>
      </x:c>
      <x:c t="n" s="0">
        <x:v>20.90411</x:v>
      </x:c>
      <x:c t="n" s="0">
        <x:v>19.98934</x:v>
      </x:c>
      <x:c t="n" s="0">
        <x:v>30.08142</x:v>
      </x:c>
      <x:c t="n" s="0">
        <x:v>28.59533</x:v>
      </x:c>
      <x:c t="n" s="0">
        <x:v>31.71863</x:v>
      </x:c>
      <x:c t="n" s="0">
        <x:v>40.50113</x:v>
      </x:c>
      <x:c t="n" s="0">
        <x:v>38.83444</x:v>
      </x:c>
      <x:c t="n" s="0">
        <x:v>41.02799</x:v>
      </x:c>
      <x:c t="n" s="0">
        <x:v>43.16491</x:v>
      </x:c>
      <x:c t="n" s="0">
        <x:v>46.55604</x:v>
      </x:c>
      <x:c t="n" s="0">
        <x:v>44.27621</x:v>
      </x:c>
      <x:c t="n" s="0">
        <x:v>41.54539</x:v>
      </x:c>
      <x:c t="n" s="0">
        <x:v>47.00958</x:v>
      </x:c>
      <x:c t="n" s="0">
        <x:v>49.57742</x:v>
      </x:c>
      <x:c t="n" s="0">
        <x:v>50.72317</x:v>
      </x:c>
      <x:c t="n" s="0">
        <x:v>44.94391</x:v>
      </x:c>
      <x:c t="n" s="0">
        <x:v>39.55691</x:v>
      </x:c>
      <x:c t="n" s="0">
        <x:v>39.74453</x:v>
      </x:c>
      <x:c t="n" s="0">
        <x:v>36.09394</x:v>
      </x:c>
      <x:c t="n" s="0">
        <x:v>36.75453</x:v>
      </x:c>
      <x:c t="n" s="0">
        <x:v>27.41317</x:v>
      </x:c>
      <x:c t="n" s="0">
        <x:v>23.11316</x:v>
      </x:c>
      <x:c t="n" s="0">
        <x:v>14.10045</x:v>
      </x:c>
      <x:c t="n" s="0">
        <x:v>13.23636</x:v>
      </x:c>
      <x:c t="n" s="0">
        <x:v>9.461267</x:v>
      </x:c>
      <x:c t="n" s="0">
        <x:v>4.591179</x:v>
      </x:c>
      <x:c t="n" s="0">
        <x:v>2.137069</x:v>
      </x:c>
      <x:c t="n" s="0">
        <x:v>-30.06697</x:v>
      </x:c>
      <x:c t="n" s="0">
        <x:v>-29.16826</x:v>
      </x:c>
      <x:c t="n" s="0">
        <x:v>-7.6454</x:v>
      </x:c>
      <x:c t="n" s="0">
        <x:v>-17.57819</x:v>
      </x:c>
      <x:c t="n" s="0">
        <x:v>-10.71548</x:v>
      </x:c>
      <x:c t="n" s="0">
        <x:v>-4.306019</x:v>
      </x:c>
      <x:c t="n" s="0">
        <x:v>11.7422</x:v>
      </x:c>
      <x:c t="n" s="0">
        <x:v>14.42993</x:v>
      </x:c>
      <x:c t="n" s="0">
        <x:v>6.199584</x:v>
      </x:c>
      <x:c t="n" s="0">
        <x:v>20.78834</x:v>
      </x:c>
      <x:c t="n" s="0">
        <x:v>10.06143</x:v>
      </x:c>
      <x:c t="n" s="0">
        <x:v>28.62119</x:v>
      </x:c>
      <x:c t="n" s="0">
        <x:v>29.19627</x:v>
      </x:c>
      <x:c t="n" s="0">
        <x:v>33.20827</x:v>
      </x:c>
      <x:c t="n" s="0">
        <x:v>40.59677</x:v>
      </x:c>
      <x:c t="n" s="0">
        <x:v>39.75973</x:v>
      </x:c>
      <x:c t="n" s="0">
        <x:v>41.91642</x:v>
      </x:c>
      <x:c t="n" s="0">
        <x:v>40.99712</x:v>
      </x:c>
      <x:c t="n" s="0">
        <x:v>51.21216</x:v>
      </x:c>
      <x:c t="n" s="0">
        <x:v>46.6284</x:v>
      </x:c>
      <x:c t="n" s="0">
        <x:v>43.71896</x:v>
      </x:c>
      <x:c t="n" s="0">
        <x:v>46.55484</x:v>
      </x:c>
      <x:c t="n" s="0">
        <x:v>50.628</x:v>
      </x:c>
      <x:c t="n" s="0">
        <x:v>50.22468</x:v>
      </x:c>
      <x:c t="n" s="0">
        <x:v>45.17092</x:v>
      </x:c>
      <x:c t="n" s="0">
        <x:v>41.69989</x:v>
      </x:c>
      <x:c t="n" s="0">
        <x:v>38.66663</x:v>
      </x:c>
      <x:c t="n" s="0">
        <x:v>35.5831</x:v>
      </x:c>
      <x:c t="n" s="0">
        <x:v>34.00579</x:v>
      </x:c>
      <x:c t="n" s="0">
        <x:v>25.27857</x:v>
      </x:c>
      <x:c t="n" s="0">
        <x:v>22.70616</x:v>
      </x:c>
      <x:c t="n" s="0">
        <x:v>13.30227</x:v>
      </x:c>
      <x:c t="n" s="0">
        <x:v>12.72629</x:v>
      </x:c>
      <x:c t="n" s="0">
        <x:v>7.051783</x:v>
      </x:c>
      <x:c t="n" s="0">
        <x:v>4.276493</x:v>
      </x:c>
      <x:c t="n" s="0">
        <x:v>2.01708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43945.0954513889</x:v>
      </x:c>
      <x:c t="n" s="7">
        <x:v>43945.0954513889</x:v>
      </x:c>
      <x:c t="n" s="0">
        <x:v>55.96255</x:v>
      </x:c>
      <x:c t="n" s="0">
        <x:v>64.99251</x:v>
      </x:c>
      <x:c t="n" s="0">
        <x:v>70.22845</x:v>
      </x:c>
      <x:c t="n" s="0">
        <x:v>75.9072</x:v>
      </x:c>
      <x:c t="n" s="0">
        <x:v>-30.06697</x:v>
      </x:c>
      <x:c t="n" s="0">
        <x:v>-29.16826</x:v>
      </x:c>
      <x:c t="n" s="0">
        <x:v>-8.573038</x:v>
      </x:c>
      <x:c t="n" s="0">
        <x:v>-10.83086</x:v>
      </x:c>
      <x:c t="n" s="0">
        <x:v>-8.933249</x:v>
      </x:c>
      <x:c t="n" s="0">
        <x:v>-3.273411</x:v>
      </x:c>
      <x:c t="n" s="0">
        <x:v>10.05149</x:v>
      </x:c>
      <x:c t="n" s="0">
        <x:v>12.54214</x:v>
      </x:c>
      <x:c t="n" s="0">
        <x:v>13.32211</x:v>
      </x:c>
      <x:c t="n" s="0">
        <x:v>20.74582</x:v>
      </x:c>
      <x:c t="n" s="0">
        <x:v>19.37887</x:v>
      </x:c>
      <x:c t="n" s="0">
        <x:v>29.89651</x:v>
      </x:c>
      <x:c t="n" s="0">
        <x:v>29.43201</x:v>
      </x:c>
      <x:c t="n" s="0">
        <x:v>31.8845</x:v>
      </x:c>
      <x:c t="n" s="0">
        <x:v>40.3181</x:v>
      </x:c>
      <x:c t="n" s="0">
        <x:v>38.58033</x:v>
      </x:c>
      <x:c t="n" s="0">
        <x:v>41.76833</x:v>
      </x:c>
      <x:c t="n" s="0">
        <x:v>43.88411</x:v>
      </x:c>
      <x:c t="n" s="0">
        <x:v>46.30722</x:v>
      </x:c>
      <x:c t="n" s="0">
        <x:v>44.29853</x:v>
      </x:c>
      <x:c t="n" s="0">
        <x:v>42.76016</x:v>
      </x:c>
      <x:c t="n" s="0">
        <x:v>46.89357</x:v>
      </x:c>
      <x:c t="n" s="0">
        <x:v>49.48682</x:v>
      </x:c>
      <x:c t="n" s="0">
        <x:v>50.31725</x:v>
      </x:c>
      <x:c t="n" s="0">
        <x:v>44.85282</x:v>
      </x:c>
      <x:c t="n" s="0">
        <x:v>39.80783</x:v>
      </x:c>
      <x:c t="n" s="0">
        <x:v>39.38373</x:v>
      </x:c>
      <x:c t="n" s="0">
        <x:v>36.0788</x:v>
      </x:c>
      <x:c t="n" s="0">
        <x:v>36.33524</x:v>
      </x:c>
      <x:c t="n" s="0">
        <x:v>27.14166</x:v>
      </x:c>
      <x:c t="n" s="0">
        <x:v>22.86819</x:v>
      </x:c>
      <x:c t="n" s="0">
        <x:v>14.08008</x:v>
      </x:c>
      <x:c t="n" s="0">
        <x:v>13.18327</x:v>
      </x:c>
      <x:c t="n" s="0">
        <x:v>9.243977</x:v>
      </x:c>
      <x:c t="n" s="0">
        <x:v>4.527562</x:v>
      </x:c>
      <x:c t="n" s="0">
        <x:v>2.09967</x:v>
      </x:c>
      <x:c t="n" s="0">
        <x:v>-30.06697</x:v>
      </x:c>
      <x:c t="n" s="0">
        <x:v>-29.16826</x:v>
      </x:c>
      <x:c t="n" s="0">
        <x:v>-9.73917</x:v>
      </x:c>
      <x:c t="n" s="0">
        <x:v>-14.65539</x:v>
      </x:c>
      <x:c t="n" s="0">
        <x:v>-10.71548</x:v>
      </x:c>
      <x:c t="n" s="0">
        <x:v>-4.306019</x:v>
      </x:c>
      <x:c t="n" s="0">
        <x:v>11.7422</x:v>
      </x:c>
      <x:c t="n" s="0">
        <x:v>13.3729</x:v>
      </x:c>
      <x:c t="n" s="0">
        <x:v>6.199584</x:v>
      </x:c>
      <x:c t="n" s="0">
        <x:v>19.68243</x:v>
      </x:c>
      <x:c t="n" s="0">
        <x:v>10.06143</x:v>
      </x:c>
      <x:c t="n" s="0">
        <x:v>28.62119</x:v>
      </x:c>
      <x:c t="n" s="0">
        <x:v>32.83808</x:v>
      </x:c>
      <x:c t="n" s="0">
        <x:v>32.56577</x:v>
      </x:c>
      <x:c t="n" s="0">
        <x:v>39.05814</x:v>
      </x:c>
      <x:c t="n" s="0">
        <x:v>36.84312</x:v>
      </x:c>
      <x:c t="n" s="0">
        <x:v>44.94327</x:v>
      </x:c>
      <x:c t="n" s="0">
        <x:v>47.45617</x:v>
      </x:c>
      <x:c t="n" s="0">
        <x:v>43.59358</x:v>
      </x:c>
      <x:c t="n" s="0">
        <x:v>43.63426</x:v>
      </x:c>
      <x:c t="n" s="0">
        <x:v>45.84095</x:v>
      </x:c>
      <x:c t="n" s="0">
        <x:v>46.09698</x:v>
      </x:c>
      <x:c t="n" s="0">
        <x:v>49.59995</x:v>
      </x:c>
      <x:c t="n" s="0">
        <x:v>44.21177</x:v>
      </x:c>
      <x:c t="n" s="0">
        <x:v>43.65589</x:v>
      </x:c>
      <x:c t="n" s="0">
        <x:v>39.28544</x:v>
      </x:c>
      <x:c t="n" s="0">
        <x:v>36.44467</x:v>
      </x:c>
      <x:c t="n" s="0">
        <x:v>35.28449</x:v>
      </x:c>
      <x:c t="n" s="0">
        <x:v>31.97094</x:v>
      </x:c>
      <x:c t="n" s="0">
        <x:v>25.08545</x:v>
      </x:c>
      <x:c t="n" s="0">
        <x:v>19.84714</x:v>
      </x:c>
      <x:c t="n" s="0">
        <x:v>14.8021</x:v>
      </x:c>
      <x:c t="n" s="0">
        <x:v>12.51507</x:v>
      </x:c>
      <x:c t="n" s="0">
        <x:v>8.27858</x:v>
      </x:c>
      <x:c t="n" s="0">
        <x:v>3.859569</x:v>
      </x:c>
      <x:c t="n" s="0">
        <x:v>2.013933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43945.0954513889</x:v>
      </x:c>
      <x:c t="n" s="7">
        <x:v>43945.0954513889</x:v>
      </x:c>
      <x:c t="n" s="0">
        <x:v>54.76086</x:v>
      </x:c>
      <x:c t="n" s="0">
        <x:v>64.99251</x:v>
      </x:c>
      <x:c t="n" s="0">
        <x:v>66.42482</x:v>
      </x:c>
      <x:c t="n" s="0">
        <x:v>72.62073</x:v>
      </x:c>
      <x:c t="n" s="0">
        <x:v>-30.06697</x:v>
      </x:c>
      <x:c t="n" s="0">
        <x:v>-29.16826</x:v>
      </x:c>
      <x:c t="n" s="0">
        <x:v>-8.769614</x:v>
      </x:c>
      <x:c t="n" s="0">
        <x:v>-11.19882</x:v>
      </x:c>
      <x:c t="n" s="0">
        <x:v>-8.742855</x:v>
      </x:c>
      <x:c t="n" s="0">
        <x:v>-3.409687</x:v>
      </x:c>
      <x:c t="n" s="0">
        <x:v>10.26811</x:v>
      </x:c>
      <x:c t="n" s="0">
        <x:v>12.64436</x:v>
      </x:c>
      <x:c t="n" s="0">
        <x:v>12.83226</x:v>
      </x:c>
      <x:c t="n" s="0">
        <x:v>20.6059</x:v>
      </x:c>
      <x:c t="n" s="0">
        <x:v>18.78678</x:v>
      </x:c>
      <x:c t="n" s="0">
        <x:v>29.73212</x:v>
      </x:c>
      <x:c t="n" s="0">
        <x:v>30.12807</x:v>
      </x:c>
      <x:c t="n" s="0">
        <x:v>31.97434</x:v>
      </x:c>
      <x:c t="n" s="0">
        <x:v>40.05062</x:v>
      </x:c>
      <x:c t="n" s="0">
        <x:v>38.45748</x:v>
      </x:c>
      <x:c t="n" s="0">
        <x:v>42.05709</x:v>
      </x:c>
      <x:c t="n" s="0">
        <x:v>43.75867</x:v>
      </x:c>
      <x:c t="n" s="0">
        <x:v>45.75218</x:v>
      </x:c>
      <x:c t="n" s="0">
        <x:v>43.7926</x:v>
      </x:c>
      <x:c t="n" s="0">
        <x:v>42.40915</x:v>
      </x:c>
      <x:c t="n" s="0">
        <x:v>47.20206</x:v>
      </x:c>
      <x:c t="n" s="0">
        <x:v>49.2737</x:v>
      </x:c>
      <x:c t="n" s="0">
        <x:v>49.91282</x:v>
      </x:c>
      <x:c t="n" s="0">
        <x:v>44.52512</x:v>
      </x:c>
      <x:c t="n" s="0">
        <x:v>39.75948</x:v>
      </x:c>
      <x:c t="n" s="0">
        <x:v>39.13369</x:v>
      </x:c>
      <x:c t="n" s="0">
        <x:v>36.3632</x:v>
      </x:c>
      <x:c t="n" s="0">
        <x:v>36.07713</x:v>
      </x:c>
      <x:c t="n" s="0">
        <x:v>26.92082</x:v>
      </x:c>
      <x:c t="n" s="0">
        <x:v>22.78792</x:v>
      </x:c>
      <x:c t="n" s="0">
        <x:v>13.94668</x:v>
      </x:c>
      <x:c t="n" s="0">
        <x:v>13.21888</x:v>
      </x:c>
      <x:c t="n" s="0">
        <x:v>9.463631</x:v>
      </x:c>
      <x:c t="n" s="0">
        <x:v>4.567868</x:v>
      </x:c>
      <x:c t="n" s="0">
        <x:v>2.165058</x:v>
      </x:c>
      <x:c t="n" s="0">
        <x:v>-30.06697</x:v>
      </x:c>
      <x:c t="n" s="0">
        <x:v>-29.16826</x:v>
      </x:c>
      <x:c t="n" s="0">
        <x:v>-10.14159</x:v>
      </x:c>
      <x:c t="n" s="0">
        <x:v>-14.36166</x:v>
      </x:c>
      <x:c t="n" s="0">
        <x:v>-5.011013</x:v>
      </x:c>
      <x:c t="n" s="0">
        <x:v>-4.306019</x:v>
      </x:c>
      <x:c t="n" s="0">
        <x:v>10.55892</x:v>
      </x:c>
      <x:c t="n" s="0">
        <x:v>13.19848</x:v>
      </x:c>
      <x:c t="n" s="0">
        <x:v>9.397885</x:v>
      </x:c>
      <x:c t="n" s="0">
        <x:v>19.68243</x:v>
      </x:c>
      <x:c t="n" s="0">
        <x:v>10.985</x:v>
      </x:c>
      <x:c t="n" s="0">
        <x:v>28.62119</x:v>
      </x:c>
      <x:c t="n" s="0">
        <x:v>32.83808</x:v>
      </x:c>
      <x:c t="n" s="0">
        <x:v>31.8973</x:v>
      </x:c>
      <x:c t="n" s="0">
        <x:v>37.66098</x:v>
      </x:c>
      <x:c t="n" s="0">
        <x:v>37.77232</x:v>
      </x:c>
      <x:c t="n" s="0">
        <x:v>42.52385</x:v>
      </x:c>
      <x:c t="n" s="0">
        <x:v>42.61928</x:v>
      </x:c>
      <x:c t="n" s="0">
        <x:v>37.38198</x:v>
      </x:c>
      <x:c t="n" s="0">
        <x:v>36.64636</x:v>
      </x:c>
      <x:c t="n" s="0">
        <x:v>38.72125</x:v>
      </x:c>
      <x:c t="n" s="0">
        <x:v>48.00234</x:v>
      </x:c>
      <x:c t="n" s="0">
        <x:v>45.35839</x:v>
      </x:c>
      <x:c t="n" s="0">
        <x:v>46.18048</x:v>
      </x:c>
      <x:c t="n" s="0">
        <x:v>41.28996</x:v>
      </x:c>
      <x:c t="n" s="0">
        <x:v>38.99292</x:v>
      </x:c>
      <x:c t="n" s="0">
        <x:v>37.22588</x:v>
      </x:c>
      <x:c t="n" s="0">
        <x:v>38.07827</x:v>
      </x:c>
      <x:c t="n" s="0">
        <x:v>34.74207</x:v>
      </x:c>
      <x:c t="n" s="0">
        <x:v>25.96908</x:v>
      </x:c>
      <x:c t="n" s="0">
        <x:v>22.78358</x:v>
      </x:c>
      <x:c t="n" s="0">
        <x:v>11.35015</x:v>
      </x:c>
      <x:c t="n" s="0">
        <x:v>13.10899</x:v>
      </x:c>
      <x:c t="n" s="0">
        <x:v>10.31625</x:v>
      </x:c>
      <x:c t="n" s="0">
        <x:v>5.17704</x:v>
      </x:c>
      <x:c t="n" s="0">
        <x:v>2.31434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43945.0954513889</x:v>
      </x:c>
      <x:c t="n" s="7">
        <x:v>43945.0954513889</x:v>
      </x:c>
      <x:c t="n" s="0">
        <x:v>55.3004</x:v>
      </x:c>
      <x:c t="n" s="0">
        <x:v>63.23159</x:v>
      </x:c>
      <x:c t="n" s="0">
        <x:v>76.64249</x:v>
      </x:c>
      <x:c t="n" s="0">
        <x:v>80.75997</x:v>
      </x:c>
      <x:c t="n" s="0">
        <x:v>-30.06697</x:v>
      </x:c>
      <x:c t="n" s="0">
        <x:v>-29.16826</x:v>
      </x:c>
      <x:c t="n" s="0">
        <x:v>-8.944841</x:v>
      </x:c>
      <x:c t="n" s="0">
        <x:v>-11.53981</x:v>
      </x:c>
      <x:c t="n" s="0">
        <x:v>-6.650937</x:v>
      </x:c>
      <x:c t="n" s="0">
        <x:v>-3.529555</x:v>
      </x:c>
      <x:c t="n" s="0">
        <x:v>9.946559</x:v>
      </x:c>
      <x:c t="n" s="0">
        <x:v>12.72979</x:v>
      </x:c>
      <x:c t="n" s="0">
        <x:v>12.73442</x:v>
      </x:c>
      <x:c t="n" s="0">
        <x:v>20.26965</x:v>
      </x:c>
      <x:c t="n" s="0">
        <x:v>18.26097</x:v>
      </x:c>
      <x:c t="n" s="0">
        <x:v>29.72287</x:v>
      </x:c>
      <x:c t="n" s="0">
        <x:v>30.59299</x:v>
      </x:c>
      <x:c t="n" s="0">
        <x:v>31.39819</x:v>
      </x:c>
      <x:c t="n" s="0">
        <x:v>39.73683</x:v>
      </x:c>
      <x:c t="n" s="0">
        <x:v>38.13559</x:v>
      </x:c>
      <x:c t="n" s="0">
        <x:v>41.88091</x:v>
      </x:c>
      <x:c t="n" s="0">
        <x:v>43.98048</x:v>
      </x:c>
      <x:c t="n" s="0">
        <x:v>45.24722</x:v>
      </x:c>
      <x:c t="n" s="0">
        <x:v>43.8344</x:v>
      </x:c>
      <x:c t="n" s="0">
        <x:v>41.81505</x:v>
      </x:c>
      <x:c t="n" s="0">
        <x:v>46.89977</x:v>
      </x:c>
      <x:c t="n" s="0">
        <x:v>48.98292</x:v>
      </x:c>
      <x:c t="n" s="0">
        <x:v>49.92697</x:v>
      </x:c>
      <x:c t="n" s="0">
        <x:v>44.42032</x:v>
      </x:c>
      <x:c t="n" s="0">
        <x:v>39.73272</x:v>
      </x:c>
      <x:c t="n" s="0">
        <x:v>38.81821</x:v>
      </x:c>
      <x:c t="n" s="0">
        <x:v>36.12241</x:v>
      </x:c>
      <x:c t="n" s="0">
        <x:v>35.84314</x:v>
      </x:c>
      <x:c t="n" s="0">
        <x:v>26.91285</x:v>
      </x:c>
      <x:c t="n" s="0">
        <x:v>22.77983</x:v>
      </x:c>
      <x:c t="n" s="0">
        <x:v>14.04635</x:v>
      </x:c>
      <x:c t="n" s="0">
        <x:v>13.1761</x:v>
      </x:c>
      <x:c t="n" s="0">
        <x:v>9.204206</x:v>
      </x:c>
      <x:c t="n" s="0">
        <x:v>4.540867</x:v>
      </x:c>
      <x:c t="n" s="0">
        <x:v>2.257623</x:v>
      </x:c>
      <x:c t="n" s="0">
        <x:v>-30.06697</x:v>
      </x:c>
      <x:c t="n" s="0">
        <x:v>-29.16826</x:v>
      </x:c>
      <x:c t="n" s="0">
        <x:v>-10.14159</x:v>
      </x:c>
      <x:c t="n" s="0">
        <x:v>-14.36166</x:v>
      </x:c>
      <x:c t="n" s="0">
        <x:v>-1.550343</x:v>
      </x:c>
      <x:c t="n" s="0">
        <x:v>-4.306019</x:v>
      </x:c>
      <x:c t="n" s="0">
        <x:v>7.353356</x:v>
      </x:c>
      <x:c t="n" s="0">
        <x:v>13.19848</x:v>
      </x:c>
      <x:c t="n" s="0">
        <x:v>12.11314</x:v>
      </x:c>
      <x:c t="n" s="0">
        <x:v>16.53274</x:v>
      </x:c>
      <x:c t="n" s="0">
        <x:v>12.18838</x:v>
      </x:c>
      <x:c t="n" s="0">
        <x:v>29.94578</x:v>
      </x:c>
      <x:c t="n" s="0">
        <x:v>32.5164</x:v>
      </x:c>
      <x:c t="n" s="0">
        <x:v>15.15917</x:v>
      </x:c>
      <x:c t="n" s="0">
        <x:v>36.33024</x:v>
      </x:c>
      <x:c t="n" s="0">
        <x:v>34.33427</x:v>
      </x:c>
      <x:c t="n" s="0">
        <x:v>40.26572</x:v>
      </x:c>
      <x:c t="n" s="0">
        <x:v>44.5088</x:v>
      </x:c>
      <x:c t="n" s="0">
        <x:v>42.2855</x:v>
      </x:c>
      <x:c t="n" s="0">
        <x:v>44.04621</x:v>
      </x:c>
      <x:c t="n" s="0">
        <x:v>34.38972</x:v>
      </x:c>
      <x:c t="n" s="0">
        <x:v>44.5224</x:v>
      </x:c>
      <x:c t="n" s="0">
        <x:v>47.1854</x:v>
      </x:c>
      <x:c t="n" s="0">
        <x:v>50.26783</x:v>
      </x:c>
      <x:c t="n" s="0">
        <x:v>44.36949</x:v>
      </x:c>
      <x:c t="n" s="0">
        <x:v>40.01622</x:v>
      </x:c>
      <x:c t="n" s="0">
        <x:v>35.7202</x:v>
      </x:c>
      <x:c t="n" s="0">
        <x:v>34.30347</x:v>
      </x:c>
      <x:c t="n" s="0">
        <x:v>33.60233</x:v>
      </x:c>
      <x:c t="n" s="0">
        <x:v>27.20508</x:v>
      </x:c>
      <x:c t="n" s="0">
        <x:v>24.34385</x:v>
      </x:c>
      <x:c t="n" s="0">
        <x:v>14.79425</x:v>
      </x:c>
      <x:c t="n" s="0">
        <x:v>13.29844</x:v>
      </x:c>
      <x:c t="n" s="0">
        <x:v>7.643426</x:v>
      </x:c>
      <x:c t="n" s="0">
        <x:v>4.228872</x:v>
      </x:c>
      <x:c t="n" s="0">
        <x:v>2.656085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43945.0954513889</x:v>
      </x:c>
      <x:c t="n" s="7">
        <x:v>43945.0954513889</x:v>
      </x:c>
      <x:c t="n" s="0">
        <x:v>56.53674</x:v>
      </x:c>
      <x:c t="n" s="0">
        <x:v>64.61462</x:v>
      </x:c>
      <x:c t="n" s="0">
        <x:v>78.43896</x:v>
      </x:c>
      <x:c t="n" s="0">
        <x:v>81.59645</x:v>
      </x:c>
      <x:c t="n" s="0">
        <x:v>-30.06697</x:v>
      </x:c>
      <x:c t="n" s="0">
        <x:v>-29.16826</x:v>
      </x:c>
      <x:c t="n" s="0">
        <x:v>-9.100298</x:v>
      </x:c>
      <x:c t="n" s="0">
        <x:v>-11.85385</x:v>
      </x:c>
      <x:c t="n" s="0">
        <x:v>-5.424009</x:v>
      </x:c>
      <x:c t="n" s="0">
        <x:v>-3.634609</x:v>
      </x:c>
      <x:c t="n" s="0">
        <x:v>9.651745</x:v>
      </x:c>
      <x:c t="n" s="0">
        <x:v>12.76966</x:v>
      </x:c>
      <x:c t="n" s="0">
        <x:v>12.64908</x:v>
      </x:c>
      <x:c t="n" s="0">
        <x:v>19.8875</x:v>
      </x:c>
      <x:c t="n" s="0">
        <x:v>17.75528</x:v>
      </x:c>
      <x:c t="n" s="0">
        <x:v>29.75613</x:v>
      </x:c>
      <x:c t="n" s="0">
        <x:v>30.90914</x:v>
      </x:c>
      <x:c t="n" s="0">
        <x:v>30.74177</x:v>
      </x:c>
      <x:c t="n" s="0">
        <x:v>39.18578</x:v>
      </x:c>
      <x:c t="n" s="0">
        <x:v>37.5833</x:v>
      </x:c>
      <x:c t="n" s="0">
        <x:v>41.71894</x:v>
      </x:c>
      <x:c t="n" s="0">
        <x:v>43.53922</x:v>
      </x:c>
      <x:c t="n" s="0">
        <x:v>45.04288</x:v>
      </x:c>
      <x:c t="n" s="0">
        <x:v>43.45317</x:v>
      </x:c>
      <x:c t="n" s="0">
        <x:v>41.62522</x:v>
      </x:c>
      <x:c t="n" s="0">
        <x:v>46.79073</x:v>
      </x:c>
      <x:c t="n" s="0">
        <x:v>48.69262</x:v>
      </x:c>
      <x:c t="n" s="0">
        <x:v>49.80056</x:v>
      </x:c>
      <x:c t="n" s="0">
        <x:v>44.65563</x:v>
      </x:c>
      <x:c t="n" s="0">
        <x:v>39.60495</x:v>
      </x:c>
      <x:c t="n" s="0">
        <x:v>38.98757</x:v>
      </x:c>
      <x:c t="n" s="0">
        <x:v>36.34279</x:v>
      </x:c>
      <x:c t="n" s="0">
        <x:v>35.64017</x:v>
      </x:c>
      <x:c t="n" s="0">
        <x:v>27.08861</x:v>
      </x:c>
      <x:c t="n" s="0">
        <x:v>23.02161</x:v>
      </x:c>
      <x:c t="n" s="0">
        <x:v>14.01233</x:v>
      </x:c>
      <x:c t="n" s="0">
        <x:v>13.2084</x:v>
      </x:c>
      <x:c t="n" s="0">
        <x:v>9.735916</x:v>
      </x:c>
      <x:c t="n" s="0">
        <x:v>4.703543</x:v>
      </x:c>
      <x:c t="n" s="0">
        <x:v>2.249687</x:v>
      </x:c>
      <x:c t="n" s="0">
        <x:v>-30.06697</x:v>
      </x:c>
      <x:c t="n" s="0">
        <x:v>-29.16826</x:v>
      </x:c>
      <x:c t="n" s="0">
        <x:v>-10.14159</x:v>
      </x:c>
      <x:c t="n" s="0">
        <x:v>-14.36166</x:v>
      </x:c>
      <x:c t="n" s="0">
        <x:v>-1.550343</x:v>
      </x:c>
      <x:c t="n" s="0">
        <x:v>-4.306019</x:v>
      </x:c>
      <x:c t="n" s="0">
        <x:v>7.353356</x:v>
      </x:c>
      <x:c t="n" s="0">
        <x:v>12.903</x:v>
      </x:c>
      <x:c t="n" s="0">
        <x:v>12.11314</x:v>
      </x:c>
      <x:c t="n" s="0">
        <x:v>16.53274</x:v>
      </x:c>
      <x:c t="n" s="0">
        <x:v>12.18838</x:v>
      </x:c>
      <x:c t="n" s="0">
        <x:v>29.94578</x:v>
      </x:c>
      <x:c t="n" s="0">
        <x:v>32.40364</x:v>
      </x:c>
      <x:c t="n" s="0">
        <x:v>19.6302</x:v>
      </x:c>
      <x:c t="n" s="0">
        <x:v>32.37707</x:v>
      </x:c>
      <x:c t="n" s="0">
        <x:v>28.53991</x:v>
      </x:c>
      <x:c t="n" s="0">
        <x:v>40.68584</x:v>
      </x:c>
      <x:c t="n" s="0">
        <x:v>38.08767</x:v>
      </x:c>
      <x:c t="n" s="0">
        <x:v>42.62636</x:v>
      </x:c>
      <x:c t="n" s="0">
        <x:v>41.71211</x:v>
      </x:c>
      <x:c t="n" s="0">
        <x:v>42.00356</x:v>
      </x:c>
      <x:c t="n" s="0">
        <x:v>45.76814</x:v>
      </x:c>
      <x:c t="n" s="0">
        <x:v>46.58581</x:v>
      </x:c>
      <x:c t="n" s="0">
        <x:v>48.45208</x:v>
      </x:c>
      <x:c t="n" s="0">
        <x:v>46.97008</x:v>
      </x:c>
      <x:c t="n" s="0">
        <x:v>39.27837</x:v>
      </x:c>
      <x:c t="n" s="0">
        <x:v>39.96923</x:v>
      </x:c>
      <x:c t="n" s="0">
        <x:v>37.97779</x:v>
      </x:c>
      <x:c t="n" s="0">
        <x:v>34.77534</x:v>
      </x:c>
      <x:c t="n" s="0">
        <x:v>28.83143</x:v>
      </x:c>
      <x:c t="n" s="0">
        <x:v>22.37543</x:v>
      </x:c>
      <x:c t="n" s="0">
        <x:v>14.16373</x:v>
      </x:c>
      <x:c t="n" s="0">
        <x:v>13.93567</x:v>
      </x:c>
      <x:c t="n" s="0">
        <x:v>12.02734</x:v>
      </x:c>
      <x:c t="n" s="0">
        <x:v>5.824777</x:v>
      </x:c>
      <x:c t="n" s="0">
        <x:v>2.40781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43945.0954513889</x:v>
      </x:c>
      <x:c t="n" s="7">
        <x:v>43945.0954513889</x:v>
      </x:c>
      <x:c t="n" s="0">
        <x:v>55.48114</x:v>
      </x:c>
      <x:c t="n" s="0">
        <x:v>63.23159</x:v>
      </x:c>
      <x:c t="n" s="0">
        <x:v>77.52814</x:v>
      </x:c>
      <x:c t="n" s="0">
        <x:v>80.69212</x:v>
      </x:c>
      <x:c t="n" s="0">
        <x:v>-30.06697</x:v>
      </x:c>
      <x:c t="n" s="0">
        <x:v>-29.16826</x:v>
      </x:c>
      <x:c t="n" s="0">
        <x:v>-9.237619</x:v>
      </x:c>
      <x:c t="n" s="0">
        <x:v>-12.14128</x:v>
      </x:c>
      <x:c t="n" s="0">
        <x:v>-4.595491</x:v>
      </x:c>
      <x:c t="n" s="0">
        <x:v>-3.870566</x:v>
      </x:c>
      <x:c t="n" s="0">
        <x:v>9.383083</x:v>
      </x:c>
      <x:c t="n" s="0">
        <x:v>12.77409</x:v>
      </x:c>
      <x:c t="n" s="0">
        <x:v>12.23878</x:v>
      </x:c>
      <x:c t="n" s="0">
        <x:v>19.5322</x:v>
      </x:c>
      <x:c t="n" s="0">
        <x:v>17.27126</x:v>
      </x:c>
      <x:c t="n" s="0">
        <x:v>29.78434</x:v>
      </x:c>
      <x:c t="n" s="0">
        <x:v>31.24492</x:v>
      </x:c>
      <x:c t="n" s="0">
        <x:v>30.17391</x:v>
      </x:c>
      <x:c t="n" s="0">
        <x:v>40.12931</x:v>
      </x:c>
      <x:c t="n" s="0">
        <x:v>36.96372</x:v>
      </x:c>
      <x:c t="n" s="0">
        <x:v>41.58688</x:v>
      </x:c>
      <x:c t="n" s="0">
        <x:v>43.61469</x:v>
      </x:c>
      <x:c t="n" s="0">
        <x:v>44.83128</x:v>
      </x:c>
      <x:c t="n" s="0">
        <x:v>43.68612</x:v>
      </x:c>
      <x:c t="n" s="0">
        <x:v>42.02035</x:v>
      </x:c>
      <x:c t="n" s="0">
        <x:v>46.94393</x:v>
      </x:c>
      <x:c t="n" s="0">
        <x:v>48.4697</x:v>
      </x:c>
      <x:c t="n" s="0">
        <x:v>49.43293</x:v>
      </x:c>
      <x:c t="n" s="0">
        <x:v>44.66663</x:v>
      </x:c>
      <x:c t="n" s="0">
        <x:v>39.56129</x:v>
      </x:c>
      <x:c t="n" s="0">
        <x:v>38.78056</x:v>
      </x:c>
      <x:c t="n" s="0">
        <x:v>36.17056</x:v>
      </x:c>
      <x:c t="n" s="0">
        <x:v>35.59016</x:v>
      </x:c>
      <x:c t="n" s="0">
        <x:v>27.21153</x:v>
      </x:c>
      <x:c t="n" s="0">
        <x:v>22.95737</x:v>
      </x:c>
      <x:c t="n" s="0">
        <x:v>13.90304</x:v>
      </x:c>
      <x:c t="n" s="0">
        <x:v>13.29669</x:v>
      </x:c>
      <x:c t="n" s="0">
        <x:v>9.610423</x:v>
      </x:c>
      <x:c t="n" s="0">
        <x:v>4.679953</x:v>
      </x:c>
      <x:c t="n" s="0">
        <x:v>2.214297</x:v>
      </x:c>
      <x:c t="n" s="0">
        <x:v>-30.06697</x:v>
      </x:c>
      <x:c t="n" s="0">
        <x:v>-29.16826</x:v>
      </x:c>
      <x:c t="n" s="0">
        <x:v>-10.14159</x:v>
      </x:c>
      <x:c t="n" s="0">
        <x:v>-14.36166</x:v>
      </x:c>
      <x:c t="n" s="0">
        <x:v>-1.550343</x:v>
      </x:c>
      <x:c t="n" s="0">
        <x:v>-6.073495</x:v>
      </x:c>
      <x:c t="n" s="0">
        <x:v>7.353356</x:v>
      </x:c>
      <x:c t="n" s="0">
        <x:v>12.79986</x:v>
      </x:c>
      <x:c t="n" s="0">
        <x:v>6.229029</x:v>
      </x:c>
      <x:c t="n" s="0">
        <x:v>16.53274</x:v>
      </x:c>
      <x:c t="n" s="0">
        <x:v>12.18838</x:v>
      </x:c>
      <x:c t="n" s="0">
        <x:v>28.76289</x:v>
      </x:c>
      <x:c t="n" s="0">
        <x:v>33.03876</x:v>
      </x:c>
      <x:c t="n" s="0">
        <x:v>22.79274</x:v>
      </x:c>
      <x:c t="n" s="0">
        <x:v>44.52332</x:v>
      </x:c>
      <x:c t="n" s="0">
        <x:v>28.40015</x:v>
      </x:c>
      <x:c t="n" s="0">
        <x:v>39.48259</x:v>
      </x:c>
      <x:c t="n" s="0">
        <x:v>45.63139</x:v>
      </x:c>
      <x:c t="n" s="0">
        <x:v>44.60831</x:v>
      </x:c>
      <x:c t="n" s="0">
        <x:v>44.46935</x:v>
      </x:c>
      <x:c t="n" s="0">
        <x:v>44.09982</x:v>
      </x:c>
      <x:c t="n" s="0">
        <x:v>49.21405</x:v>
      </x:c>
      <x:c t="n" s="0">
        <x:v>48.61131</x:v>
      </x:c>
      <x:c t="n" s="0">
        <x:v>48.54676</x:v>
      </x:c>
      <x:c t="n" s="0">
        <x:v>43.80232</x:v>
      </x:c>
      <x:c t="n" s="0">
        <x:v>40.49665</x:v>
      </x:c>
      <x:c t="n" s="0">
        <x:v>37.40705</x:v>
      </x:c>
      <x:c t="n" s="0">
        <x:v>35.04417</x:v>
      </x:c>
      <x:c t="n" s="0">
        <x:v>37.46362</x:v>
      </x:c>
      <x:c t="n" s="0">
        <x:v>26.81149</x:v>
      </x:c>
      <x:c t="n" s="0">
        <x:v>22.60249</x:v>
      </x:c>
      <x:c t="n" s="0">
        <x:v>13.45649</x:v>
      </x:c>
      <x:c t="n" s="0">
        <x:v>12.78384</x:v>
      </x:c>
      <x:c t="n" s="0">
        <x:v>8.971663</x:v>
      </x:c>
      <x:c t="n" s="0">
        <x:v>4.044261</x:v>
      </x:c>
      <x:c t="n" s="0">
        <x:v>2.123717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43945.0954513889</x:v>
      </x:c>
      <x:c t="n" s="7">
        <x:v>43945.0954513889</x:v>
      </x:c>
      <x:c t="n" s="0">
        <x:v>56.25268</x:v>
      </x:c>
      <x:c t="n" s="0">
        <x:v>69.25219</x:v>
      </x:c>
      <x:c t="n" s="0">
        <x:v>73.89063</x:v>
      </x:c>
      <x:c t="n" s="0">
        <x:v>77.80986</x:v>
      </x:c>
      <x:c t="n" s="0">
        <x:v>-30.06697</x:v>
      </x:c>
      <x:c t="n" s="0">
        <x:v>-29.16826</x:v>
      </x:c>
      <x:c t="n" s="0">
        <x:v>-9.44738</x:v>
      </x:c>
      <x:c t="n" s="0">
        <x:v>-12.43048</x:v>
      </x:c>
      <x:c t="n" s="0">
        <x:v>-3.994836</x:v>
      </x:c>
      <x:c t="n" s="0">
        <x:v>-4.130413</x:v>
      </x:c>
      <x:c t="n" s="0">
        <x:v>9.074267</x:v>
      </x:c>
      <x:c t="n" s="0">
        <x:v>12.73143</x:v>
      </x:c>
      <x:c t="n" s="0">
        <x:v>11.73565</x:v>
      </x:c>
      <x:c t="n" s="0">
        <x:v>19.02722</x:v>
      </x:c>
      <x:c t="n" s="0">
        <x:v>16.86581</x:v>
      </x:c>
      <x:c t="n" s="0">
        <x:v>29.13456</x:v>
      </x:c>
      <x:c t="n" s="0">
        <x:v>31.62978</x:v>
      </x:c>
      <x:c t="n" s="0">
        <x:v>32.04932</x:v>
      </x:c>
      <x:c t="n" s="0">
        <x:v>40.95311</x:v>
      </x:c>
      <x:c t="n" s="0">
        <x:v>36.46377</x:v>
      </x:c>
      <x:c t="n" s="0">
        <x:v>40.98457</x:v>
      </x:c>
      <x:c t="n" s="0">
        <x:v>43.59787</x:v>
      </x:c>
      <x:c t="n" s="0">
        <x:v>45.24865</x:v>
      </x:c>
      <x:c t="n" s="0">
        <x:v>43.35273</x:v>
      </x:c>
      <x:c t="n" s="0">
        <x:v>42.37764</x:v>
      </x:c>
      <x:c t="n" s="0">
        <x:v>46.87434</x:v>
      </x:c>
      <x:c t="n" s="0">
        <x:v>48.808</x:v>
      </x:c>
      <x:c t="n" s="0">
        <x:v>49.7338</x:v>
      </x:c>
      <x:c t="n" s="0">
        <x:v>44.71225</x:v>
      </x:c>
      <x:c t="n" s="0">
        <x:v>39.95105</x:v>
      </x:c>
      <x:c t="n" s="0">
        <x:v>38.66035</x:v>
      </x:c>
      <x:c t="n" s="0">
        <x:v>36.28514</x:v>
      </x:c>
      <x:c t="n" s="0">
        <x:v>37.21037</x:v>
      </x:c>
      <x:c t="n" s="0">
        <x:v>27.29045</x:v>
      </x:c>
      <x:c t="n" s="0">
        <x:v>22.73488</x:v>
      </x:c>
      <x:c t="n" s="0">
        <x:v>14.1908</x:v>
      </x:c>
      <x:c t="n" s="0">
        <x:v>13.45504</x:v>
      </x:c>
      <x:c t="n" s="0">
        <x:v>9.471461</x:v>
      </x:c>
      <x:c t="n" s="0">
        <x:v>4.514289</x:v>
      </x:c>
      <x:c t="n" s="0">
        <x:v>2.287207</x:v>
      </x:c>
      <x:c t="n" s="0">
        <x:v>-30.06697</x:v>
      </x:c>
      <x:c t="n" s="0">
        <x:v>-29.16826</x:v>
      </x:c>
      <x:c t="n" s="0">
        <x:v>-11.7774</x:v>
      </x:c>
      <x:c t="n" s="0">
        <x:v>-14.96185</x:v>
      </x:c>
      <x:c t="n" s="0">
        <x:v>-1.550343</x:v>
      </x:c>
      <x:c t="n" s="0">
        <x:v>-6.073495</x:v>
      </x:c>
      <x:c t="n" s="0">
        <x:v>5.855917</x:v>
      </x:c>
      <x:c t="n" s="0">
        <x:v>12.16116</x:v>
      </x:c>
      <x:c t="n" s="0">
        <x:v>6.229029</x:v>
      </x:c>
      <x:c t="n" s="0">
        <x:v>11.487</x:v>
      </x:c>
      <x:c t="n" s="0">
        <x:v>13.48201</x:v>
      </x:c>
      <x:c t="n" s="0">
        <x:v>16.60066</x:v>
      </x:c>
      <x:c t="n" s="0">
        <x:v>33.37955</x:v>
      </x:c>
      <x:c t="n" s="0">
        <x:v>38.83985</x:v>
      </x:c>
      <x:c t="n" s="0">
        <x:v>43.4485</x:v>
      </x:c>
      <x:c t="n" s="0">
        <x:v>31.81632</x:v>
      </x:c>
      <x:c t="n" s="0">
        <x:v>36.52039</x:v>
      </x:c>
      <x:c t="n" s="0">
        <x:v>40.85616</x:v>
      </x:c>
      <x:c t="n" s="0">
        <x:v>47.15652</x:v>
      </x:c>
      <x:c t="n" s="0">
        <x:v>41.09311</x:v>
      </x:c>
      <x:c t="n" s="0">
        <x:v>44.76177</x:v>
      </x:c>
      <x:c t="n" s="0">
        <x:v>44.17389</x:v>
      </x:c>
      <x:c t="n" s="0">
        <x:v>49.51725</x:v>
      </x:c>
      <x:c t="n" s="0">
        <x:v>50.66454</x:v>
      </x:c>
      <x:c t="n" s="0">
        <x:v>43.02567</x:v>
      </x:c>
      <x:c t="n" s="0">
        <x:v>42.68705</x:v>
      </x:c>
      <x:c t="n" s="0">
        <x:v>38.19466</x:v>
      </x:c>
      <x:c t="n" s="0">
        <x:v>35.95904</x:v>
      </x:c>
      <x:c t="n" s="0">
        <x:v>42.40401</x:v>
      </x:c>
      <x:c t="n" s="0">
        <x:v>27.55888</x:v>
      </x:c>
      <x:c t="n" s="0">
        <x:v>23.12859</x:v>
      </x:c>
      <x:c t="n" s="0">
        <x:v>15.4719</x:v>
      </x:c>
      <x:c t="n" s="0">
        <x:v>14.7912</x:v>
      </x:c>
      <x:c t="n" s="0">
        <x:v>7.422626</x:v>
      </x:c>
      <x:c t="n" s="0">
        <x:v>3.313497</x:v>
      </x:c>
      <x:c t="n" s="0">
        <x:v>2.622683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43945.0954513889</x:v>
      </x:c>
      <x:c t="n" s="7">
        <x:v>43945.0954513889</x:v>
      </x:c>
      <x:c t="n" s="0">
        <x:v>55.43853</x:v>
      </x:c>
      <x:c t="n" s="0">
        <x:v>62.65167</x:v>
      </x:c>
      <x:c t="n" s="0">
        <x:v>75.35073</x:v>
      </x:c>
      <x:c t="n" s="0">
        <x:v>79.49485</x:v>
      </x:c>
      <x:c t="n" s="0">
        <x:v>-30.06697</x:v>
      </x:c>
      <x:c t="n" s="0">
        <x:v>-29.16826</x:v>
      </x:c>
      <x:c t="n" s="0">
        <x:v>-9.903324</x:v>
      </x:c>
      <x:c t="n" s="0">
        <x:v>-12.77642</x:v>
      </x:c>
      <x:c t="n" s="0">
        <x:v>-3.540384</x:v>
      </x:c>
      <x:c t="n" s="0">
        <x:v>-4.365341</x:v>
      </x:c>
      <x:c t="n" s="0">
        <x:v>8.592275</x:v>
      </x:c>
      <x:c t="n" s="0">
        <x:v>12.56207</x:v>
      </x:c>
      <x:c t="n" s="0">
        <x:v>11.25438</x:v>
      </x:c>
      <x:c t="n" s="0">
        <x:v>18.43077</x:v>
      </x:c>
      <x:c t="n" s="0">
        <x:v>16.52</x:v>
      </x:c>
      <x:c t="n" s="0">
        <x:v>28.49048</x:v>
      </x:c>
      <x:c t="n" s="0">
        <x:v>31.93346</x:v>
      </x:c>
      <x:c t="n" s="0">
        <x:v>34.96987</x:v>
      </x:c>
      <x:c t="n" s="0">
        <x:v>41.12562</x:v>
      </x:c>
      <x:c t="n" s="0">
        <x:v>36.1644</x:v>
      </x:c>
      <x:c t="n" s="0">
        <x:v>40.99022</x:v>
      </x:c>
      <x:c t="n" s="0">
        <x:v>43.55651</x:v>
      </x:c>
      <x:c t="n" s="0">
        <x:v>45.41052</x:v>
      </x:c>
      <x:c t="n" s="0">
        <x:v>43.36208</x:v>
      </x:c>
      <x:c t="n" s="0">
        <x:v>42.3563</x:v>
      </x:c>
      <x:c t="n" s="0">
        <x:v>47.13588</x:v>
      </x:c>
      <x:c t="n" s="0">
        <x:v>48.56404</x:v>
      </x:c>
      <x:c t="n" s="0">
        <x:v>49.41345</x:v>
      </x:c>
      <x:c t="n" s="0">
        <x:v>44.80998</x:v>
      </x:c>
      <x:c t="n" s="0">
        <x:v>40.29954</x:v>
      </x:c>
      <x:c t="n" s="0">
        <x:v>38.67598</x:v>
      </x:c>
      <x:c t="n" s="0">
        <x:v>35.98506</x:v>
      </x:c>
      <x:c t="n" s="0">
        <x:v>38.41522</x:v>
      </x:c>
      <x:c t="n" s="0">
        <x:v>28.1023</x:v>
      </x:c>
      <x:c t="n" s="0">
        <x:v>23.91154</x:v>
      </x:c>
      <x:c t="n" s="0">
        <x:v>14.50203</x:v>
      </x:c>
      <x:c t="n" s="0">
        <x:v>13.65798</x:v>
      </x:c>
      <x:c t="n" s="0">
        <x:v>9.397078</x:v>
      </x:c>
      <x:c t="n" s="0">
        <x:v>4.518948</x:v>
      </x:c>
      <x:c t="n" s="0">
        <x:v>2.390774</x:v>
      </x:c>
      <x:c t="n" s="0">
        <x:v>-30.06697</x:v>
      </x:c>
      <x:c t="n" s="0">
        <x:v>-29.16826</x:v>
      </x:c>
      <x:c t="n" s="0">
        <x:v>-14.43264</x:v>
      </x:c>
      <x:c t="n" s="0">
        <x:v>-15.6585</x:v>
      </x:c>
      <x:c t="n" s="0">
        <x:v>-1.550343</x:v>
      </x:c>
      <x:c t="n" s="0">
        <x:v>-6.073495</x:v>
      </x:c>
      <x:c t="n" s="0">
        <x:v>3.551869</x:v>
      </x:c>
      <x:c t="n" s="0">
        <x:v>11.41205</x:v>
      </x:c>
      <x:c t="n" s="0">
        <x:v>6.229029</x:v>
      </x:c>
      <x:c t="n" s="0">
        <x:v>9.852266</x:v>
      </x:c>
      <x:c t="n" s="0">
        <x:v>13.63896</x:v>
      </x:c>
      <x:c t="n" s="0">
        <x:v>16.60066</x:v>
      </x:c>
      <x:c t="n" s="0">
        <x:v>33.19764</x:v>
      </x:c>
      <x:c t="n" s="0">
        <x:v>40.84039</x:v>
      </x:c>
      <x:c t="n" s="0">
        <x:v>41.74255</x:v>
      </x:c>
      <x:c t="n" s="0">
        <x:v>34.83876</x:v>
      </x:c>
      <x:c t="n" s="0">
        <x:v>41.24675</x:v>
      </x:c>
      <x:c t="n" s="0">
        <x:v>43.09888</x:v>
      </x:c>
      <x:c t="n" s="0">
        <x:v>45.67036</x:v>
      </x:c>
      <x:c t="n" s="0">
        <x:v>44.21906</x:v>
      </x:c>
      <x:c t="n" s="0">
        <x:v>37.38616</x:v>
      </x:c>
      <x:c t="n" s="0">
        <x:v>48.08375</x:v>
      </x:c>
      <x:c t="n" s="0">
        <x:v>45.77888</x:v>
      </x:c>
      <x:c t="n" s="0">
        <x:v>47.75682</x:v>
      </x:c>
      <x:c t="n" s="0">
        <x:v>45.82092</x:v>
      </x:c>
      <x:c t="n" s="0">
        <x:v>39.10829</x:v>
      </x:c>
      <x:c t="n" s="0">
        <x:v>38.61443</x:v>
      </x:c>
      <x:c t="n" s="0">
        <x:v>33.99238</x:v>
      </x:c>
      <x:c t="n" s="0">
        <x:v>40.91209</x:v>
      </x:c>
      <x:c t="n" s="0">
        <x:v>31.58984</x:v>
      </x:c>
      <x:c t="n" s="0">
        <x:v>27.86959</x:v>
      </x:c>
      <x:c t="n" s="0">
        <x:v>15.91817</x:v>
      </x:c>
      <x:c t="n" s="0">
        <x:v>14.51276</x:v>
      </x:c>
      <x:c t="n" s="0">
        <x:v>9.336111</x:v>
      </x:c>
      <x:c t="n" s="0">
        <x:v>4.877482</x:v>
      </x:c>
      <x:c t="n" s="0">
        <x:v>2.71492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43945.0954513889</x:v>
      </x:c>
      <x:c t="n" s="7">
        <x:v>43945.0954513889</x:v>
      </x:c>
      <x:c t="n" s="0">
        <x:v>56.72712</x:v>
      </x:c>
      <x:c t="n" s="0">
        <x:v>64.99251</x:v>
      </x:c>
      <x:c t="n" s="0">
        <x:v>65.5414</x:v>
      </x:c>
      <x:c t="n" s="0">
        <x:v>73.59859</x:v>
      </x:c>
      <x:c t="n" s="0">
        <x:v>-30.06697</x:v>
      </x:c>
      <x:c t="n" s="0">
        <x:v>-29.16826</x:v>
      </x:c>
      <x:c t="n" s="0">
        <x:v>-10.3346</x:v>
      </x:c>
      <x:c t="n" s="0">
        <x:v>-13.09538</x:v>
      </x:c>
      <x:c t="n" s="0">
        <x:v>-3.186688</x:v>
      </x:c>
      <x:c t="n" s="0">
        <x:v>-4.576555</x:v>
      </x:c>
      <x:c t="n" s="0">
        <x:v>8.133533</x:v>
      </x:c>
      <x:c t="n" s="0">
        <x:v>12.41202</x:v>
      </x:c>
      <x:c t="n" s="0">
        <x:v>11.01099</x:v>
      </x:c>
      <x:c t="n" s="0">
        <x:v>17.84725</x:v>
      </x:c>
      <x:c t="n" s="0">
        <x:v>16.20118</x:v>
      </x:c>
      <x:c t="n" s="0">
        <x:v>27.85296</x:v>
      </x:c>
      <x:c t="n" s="0">
        <x:v>32.03757</x:v>
      </x:c>
      <x:c t="n" s="0">
        <x:v>36.03967</x:v>
      </x:c>
      <x:c t="n" s="0">
        <x:v>40.92876</x:v>
      </x:c>
      <x:c t="n" s="0">
        <x:v>36.25051</x:v>
      </x:c>
      <x:c t="n" s="0">
        <x:v>41.31078</x:v>
      </x:c>
      <x:c t="n" s="0">
        <x:v>43.23845</x:v>
      </x:c>
      <x:c t="n" s="0">
        <x:v>44.93458</x:v>
      </x:c>
      <x:c t="n" s="0">
        <x:v>43.81591</x:v>
      </x:c>
      <x:c t="n" s="0">
        <x:v>41.96101</x:v>
      </x:c>
      <x:c t="n" s="0">
        <x:v>46.72205</x:v>
      </x:c>
      <x:c t="n" s="0">
        <x:v>48.66253</x:v>
      </x:c>
      <x:c t="n" s="0">
        <x:v>49.60976</x:v>
      </x:c>
      <x:c t="n" s="0">
        <x:v>44.44925</x:v>
      </x:c>
      <x:c t="n" s="0">
        <x:v>40.02177</x:v>
      </x:c>
      <x:c t="n" s="0">
        <x:v>38.75151</x:v>
      </x:c>
      <x:c t="n" s="0">
        <x:v>36.05371</x:v>
      </x:c>
      <x:c t="n" s="0">
        <x:v>38.21229</x:v>
      </x:c>
      <x:c t="n" s="0">
        <x:v>28.35722</x:v>
      </x:c>
      <x:c t="n" s="0">
        <x:v>24.02264</x:v>
      </x:c>
      <x:c t="n" s="0">
        <x:v>14.38013</x:v>
      </x:c>
      <x:c t="n" s="0">
        <x:v>13.78093</x:v>
      </x:c>
      <x:c t="n" s="0">
        <x:v>9.399609</x:v>
      </x:c>
      <x:c t="n" s="0">
        <x:v>4.55471</x:v>
      </x:c>
      <x:c t="n" s="0">
        <x:v>2.339866</x:v>
      </x:c>
      <x:c t="n" s="0">
        <x:v>-30.06697</x:v>
      </x:c>
      <x:c t="n" s="0">
        <x:v>-29.16826</x:v>
      </x:c>
      <x:c t="n" s="0">
        <x:v>-14.43264</x:v>
      </x:c>
      <x:c t="n" s="0">
        <x:v>-15.6585</x:v>
      </x:c>
      <x:c t="n" s="0">
        <x:v>-1.634945</x:v>
      </x:c>
      <x:c t="n" s="0">
        <x:v>-6.073495</x:v>
      </x:c>
      <x:c t="n" s="0">
        <x:v>3.551869</x:v>
      </x:c>
      <x:c t="n" s="0">
        <x:v>11.41205</x:v>
      </x:c>
      <x:c t="n" s="0">
        <x:v>9.941284</x:v>
      </x:c>
      <x:c t="n" s="0">
        <x:v>10.01412</x:v>
      </x:c>
      <x:c t="n" s="0">
        <x:v>13.63896</x:v>
      </x:c>
      <x:c t="n" s="0">
        <x:v>26.1592</x:v>
      </x:c>
      <x:c t="n" s="0">
        <x:v>32.60118</x:v>
      </x:c>
      <x:c t="n" s="0">
        <x:v>39.07122</x:v>
      </x:c>
      <x:c t="n" s="0">
        <x:v>39.09358</x:v>
      </x:c>
      <x:c t="n" s="0">
        <x:v>36.80978</x:v>
      </x:c>
      <x:c t="n" s="0">
        <x:v>43.37298</x:v>
      </x:c>
      <x:c t="n" s="0">
        <x:v>40.75811</x:v>
      </x:c>
      <x:c t="n" s="0">
        <x:v>39.36943</x:v>
      </x:c>
      <x:c t="n" s="0">
        <x:v>45.38975</x:v>
      </x:c>
      <x:c t="n" s="0">
        <x:v>38.16885</x:v>
      </x:c>
      <x:c t="n" s="0">
        <x:v>43.50553</x:v>
      </x:c>
      <x:c t="n" s="0">
        <x:v>50.09779</x:v>
      </x:c>
      <x:c t="n" s="0">
        <x:v>50.56404</x:v>
      </x:c>
      <x:c t="n" s="0">
        <x:v>39.36917</x:v>
      </x:c>
      <x:c t="n" s="0">
        <x:v>39.77244</x:v>
      </x:c>
      <x:c t="n" s="0">
        <x:v>40.53712</x:v>
      </x:c>
      <x:c t="n" s="0">
        <x:v>36.57554</x:v>
      </x:c>
      <x:c t="n" s="0">
        <x:v>37.71129</x:v>
      </x:c>
      <x:c t="n" s="0">
        <x:v>29.30331</x:v>
      </x:c>
      <x:c t="n" s="0">
        <x:v>24.46197</x:v>
      </x:c>
      <x:c t="n" s="0">
        <x:v>13.90254</x:v>
      </x:c>
      <x:c t="n" s="0">
        <x:v>14.285</x:v>
      </x:c>
      <x:c t="n" s="0">
        <x:v>9.388498</x:v>
      </x:c>
      <x:c t="n" s="0">
        <x:v>4.677241</x:v>
      </x:c>
      <x:c t="n" s="0">
        <x:v>1.61744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43945.0954513889</x:v>
      </x:c>
      <x:c t="n" s="7">
        <x:v>43945.0954513889</x:v>
      </x:c>
      <x:c t="n" s="0">
        <x:v>54.47992</x:v>
      </x:c>
      <x:c t="n" s="0">
        <x:v>62.65167</x:v>
      </x:c>
      <x:c t="n" s="0">
        <x:v>70.74037</x:v>
      </x:c>
      <x:c t="n" s="0">
        <x:v>76.3005</x:v>
      </x:c>
      <x:c t="n" s="0">
        <x:v>-30.06697</x:v>
      </x:c>
      <x:c t="n" s="0">
        <x:v>-29.16826</x:v>
      </x:c>
      <x:c t="n" s="0">
        <x:v>-10.7402</x:v>
      </x:c>
      <x:c t="n" s="0">
        <x:v>-13.38763</x:v>
      </x:c>
      <x:c t="n" s="0">
        <x:v>-3.025616</x:v>
      </x:c>
      <x:c t="n" s="0">
        <x:v>-4.765446</x:v>
      </x:c>
      <x:c t="n" s="0">
        <x:v>7.699314</x:v>
      </x:c>
      <x:c t="n" s="0">
        <x:v>12.21078</x:v>
      </x:c>
      <x:c t="n" s="0">
        <x:v>10.91215</x:v>
      </x:c>
      <x:c t="n" s="0">
        <x:v>17.30883</x:v>
      </x:c>
      <x:c t="n" s="0">
        <x:v>16.09489</x:v>
      </x:c>
      <x:c t="n" s="0">
        <x:v>29.57362</x:v>
      </x:c>
      <x:c t="n" s="0">
        <x:v>32.12454</x:v>
      </x:c>
      <x:c t="n" s="0">
        <x:v>36.55633</x:v>
      </x:c>
      <x:c t="n" s="0">
        <x:v>40.63371</x:v>
      </x:c>
      <x:c t="n" s="0">
        <x:v>36.37867</x:v>
      </x:c>
      <x:c t="n" s="0">
        <x:v>41.56303</x:v>
      </x:c>
      <x:c t="n" s="0">
        <x:v>42.75557</x:v>
      </x:c>
      <x:c t="n" s="0">
        <x:v>44.8854</x:v>
      </x:c>
      <x:c t="n" s="0">
        <x:v>43.68686</x:v>
      </x:c>
      <x:c t="n" s="0">
        <x:v>41.98878</x:v>
      </x:c>
      <x:c t="n" s="0">
        <x:v>47.01773</x:v>
      </x:c>
      <x:c t="n" s="0">
        <x:v>48.98567</x:v>
      </x:c>
      <x:c t="n" s="0">
        <x:v>49.7435</x:v>
      </x:c>
      <x:c t="n" s="0">
        <x:v>44.14877</x:v>
      </x:c>
      <x:c t="n" s="0">
        <x:v>40.02821</x:v>
      </x:c>
      <x:c t="n" s="0">
        <x:v>39.14545</x:v>
      </x:c>
      <x:c t="n" s="0">
        <x:v>36.617</x:v>
      </x:c>
      <x:c t="n" s="0">
        <x:v>37.92204</x:v>
      </x:c>
      <x:c t="n" s="0">
        <x:v>28.41152</x:v>
      </x:c>
      <x:c t="n" s="0">
        <x:v>24.11565</x:v>
      </x:c>
      <x:c t="n" s="0">
        <x:v>14.60191</x:v>
      </x:c>
      <x:c t="n" s="0">
        <x:v>13.88468</x:v>
      </x:c>
      <x:c t="n" s="0">
        <x:v>9.315165</x:v>
      </x:c>
      <x:c t="n" s="0">
        <x:v>4.525962</x:v>
      </x:c>
      <x:c t="n" s="0">
        <x:v>2.323372</x:v>
      </x:c>
      <x:c t="n" s="0">
        <x:v>-28.46814</x:v>
      </x:c>
      <x:c t="n" s="0">
        <x:v>-29.16826</x:v>
      </x:c>
      <x:c t="n" s="0">
        <x:v>-14.43264</x:v>
      </x:c>
      <x:c t="n" s="0">
        <x:v>-15.6585</x:v>
      </x:c>
      <x:c t="n" s="0">
        <x:v>-2.278351</x:v>
      </x:c>
      <x:c t="n" s="0">
        <x:v>-6.073495</x:v>
      </x:c>
      <x:c t="n" s="0">
        <x:v>3.551869</x:v>
      </x:c>
      <x:c t="n" s="0">
        <x:v>9.413698</x:v>
      </x:c>
      <x:c t="n" s="0">
        <x:v>10.28391</x:v>
      </x:c>
      <x:c t="n" s="0">
        <x:v>11.00431</x:v>
      </x:c>
      <x:c t="n" s="0">
        <x:v>17.46978</x:v>
      </x:c>
      <x:c t="n" s="0">
        <x:v>34.74764</x:v>
      </x:c>
      <x:c t="n" s="0">
        <x:v>35.05771</x:v>
      </x:c>
      <x:c t="n" s="0">
        <x:v>38.25359</x:v>
      </x:c>
      <x:c t="n" s="0">
        <x:v>37.52439</x:v>
      </x:c>
      <x:c t="n" s="0">
        <x:v>37.17569</x:v>
      </x:c>
      <x:c t="n" s="0">
        <x:v>41.7671</x:v>
      </x:c>
      <x:c t="n" s="0">
        <x:v>35.78144</x:v>
      </x:c>
      <x:c t="n" s="0">
        <x:v>45.48845</x:v>
      </x:c>
      <x:c t="n" s="0">
        <x:v>41.27952</x:v>
      </x:c>
      <x:c t="n" s="0">
        <x:v>43.01852</x:v>
      </x:c>
      <x:c t="n" s="0">
        <x:v>48.91222</x:v>
      </x:c>
      <x:c t="n" s="0">
        <x:v>50.59103</x:v>
      </x:c>
      <x:c t="n" s="0">
        <x:v>49.7832</x:v>
      </x:c>
      <x:c t="n" s="0">
        <x:v>43.0493</x:v>
      </x:c>
      <x:c t="n" s="0">
        <x:v>39.39039</x:v>
      </x:c>
      <x:c t="n" s="0">
        <x:v>39.96629</x:v>
      </x:c>
      <x:c t="n" s="0">
        <x:v>38.87794</x:v>
      </x:c>
      <x:c t="n" s="0">
        <x:v>34.96177</x:v>
      </x:c>
      <x:c t="n" s="0">
        <x:v>28.54111</x:v>
      </x:c>
      <x:c t="n" s="0">
        <x:v>23.20607</x:v>
      </x:c>
      <x:c t="n" s="0">
        <x:v>15.44301</x:v>
      </x:c>
      <x:c t="n" s="0">
        <x:v>14.42385</x:v>
      </x:c>
      <x:c t="n" s="0">
        <x:v>10.15211</x:v>
      </x:c>
      <x:c t="n" s="0">
        <x:v>4.911327</x:v>
      </x:c>
      <x:c t="n" s="0">
        <x:v>2.819157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43945.0954513889</x:v>
      </x:c>
      <x:c t="n" s="7">
        <x:v>43945.0954513889</x:v>
      </x:c>
      <x:c t="n" s="0">
        <x:v>55.76229</x:v>
      </x:c>
      <x:c t="n" s="0">
        <x:v>63.74312</x:v>
      </x:c>
      <x:c t="n" s="0">
        <x:v>74.90316</x:v>
      </x:c>
      <x:c t="n" s="0">
        <x:v>79.74008</x:v>
      </x:c>
      <x:c t="n" s="0">
        <x:v>-30.06697</x:v>
      </x:c>
      <x:c t="n" s="0">
        <x:v>-29.16826</x:v>
      </x:c>
      <x:c t="n" s="0">
        <x:v>-11.11936</x:v>
      </x:c>
      <x:c t="n" s="0">
        <x:v>-13.65381</x:v>
      </x:c>
      <x:c t="n" s="0">
        <x:v>-2.908192</x:v>
      </x:c>
      <x:c t="n" s="0">
        <x:v>-2.982259</x:v>
      </x:c>
      <x:c t="n" s="0">
        <x:v>7.290673</x:v>
      </x:c>
      <x:c t="n" s="0">
        <x:v>11.53568</x:v>
      </x:c>
      <x:c t="n" s="0">
        <x:v>10.67561</x:v>
      </x:c>
      <x:c t="n" s="0">
        <x:v>16.79398</x:v>
      </x:c>
      <x:c t="n" s="0">
        <x:v>17.06419</x:v>
      </x:c>
      <x:c t="n" s="0">
        <x:v>30.82685</x:v>
      </x:c>
      <x:c t="n" s="0">
        <x:v>34.89523</x:v>
      </x:c>
      <x:c t="n" s="0">
        <x:v>36.15684</x:v>
      </x:c>
      <x:c t="n" s="0">
        <x:v>40.14862</x:v>
      </x:c>
      <x:c t="n" s="0">
        <x:v>36.62</x:v>
      </x:c>
      <x:c t="n" s="0">
        <x:v>41.51414</x:v>
      </x:c>
      <x:c t="n" s="0">
        <x:v>42.18931</x:v>
      </x:c>
      <x:c t="n" s="0">
        <x:v>45.46722</x:v>
      </x:c>
      <x:c t="n" s="0">
        <x:v>43.35004</x:v>
      </x:c>
      <x:c t="n" s="0">
        <x:v>41.78087</x:v>
      </x:c>
      <x:c t="n" s="0">
        <x:v>46.98798</x:v>
      </x:c>
      <x:c t="n" s="0">
        <x:v>49.23563</x:v>
      </x:c>
      <x:c t="n" s="0">
        <x:v>49.55848</x:v>
      </x:c>
      <x:c t="n" s="0">
        <x:v>44.08336</x:v>
      </x:c>
      <x:c t="n" s="0">
        <x:v>39.91298</x:v>
      </x:c>
      <x:c t="n" s="0">
        <x:v>38.85461</x:v>
      </x:c>
      <x:c t="n" s="0">
        <x:v>36.59784</x:v>
      </x:c>
      <x:c t="n" s="0">
        <x:v>37.61771</x:v>
      </x:c>
      <x:c t="n" s="0">
        <x:v>28.52304</x:v>
      </x:c>
      <x:c t="n" s="0">
        <x:v>23.92029</x:v>
      </x:c>
      <x:c t="n" s="0">
        <x:v>14.53205</x:v>
      </x:c>
      <x:c t="n" s="0">
        <x:v>13.93203</x:v>
      </x:c>
      <x:c t="n" s="0">
        <x:v>9.287383</x:v>
      </x:c>
      <x:c t="n" s="0">
        <x:v>4.511516</x:v>
      </x:c>
      <x:c t="n" s="0">
        <x:v>2.380717</x:v>
      </x:c>
      <x:c t="n" s="0">
        <x:v>-28.46814</x:v>
      </x:c>
      <x:c t="n" s="0">
        <x:v>-29.16826</x:v>
      </x:c>
      <x:c t="n" s="0">
        <x:v>-14.43264</x:v>
      </x:c>
      <x:c t="n" s="0">
        <x:v>-15.6585</x:v>
      </x:c>
      <x:c t="n" s="0">
        <x:v>-2.278351</x:v>
      </x:c>
      <x:c t="n" s="0">
        <x:v>4.151869</x:v>
      </x:c>
      <x:c t="n" s="0">
        <x:v>3.551869</x:v>
      </x:c>
      <x:c t="n" s="0">
        <x:v>-6.406556</x:v>
      </x:c>
      <x:c t="n" s="0">
        <x:v>7.289491</x:v>
      </x:c>
      <x:c t="n" s="0">
        <x:v>11.00431</x:v>
      </x:c>
      <x:c t="n" s="0">
        <x:v>20.4294</x:v>
      </x:c>
      <x:c t="n" s="0">
        <x:v>34.74764</x:v>
      </x:c>
      <x:c t="n" s="0">
        <x:v>41.1043</x:v>
      </x:c>
      <x:c t="n" s="0">
        <x:v>30.21083</x:v>
      </x:c>
      <x:c t="n" s="0">
        <x:v>35.32652</x:v>
      </x:c>
      <x:c t="n" s="0">
        <x:v>37.90349</x:v>
      </x:c>
      <x:c t="n" s="0">
        <x:v>41.85911</x:v>
      </x:c>
      <x:c t="n" s="0">
        <x:v>34.72552</x:v>
      </x:c>
      <x:c t="n" s="0">
        <x:v>47.77065</x:v>
      </x:c>
      <x:c t="n" s="0">
        <x:v>41.06638</x:v>
      </x:c>
      <x:c t="n" s="0">
        <x:v>38.55099</x:v>
      </x:c>
      <x:c t="n" s="0">
        <x:v>46.2438</x:v>
      </x:c>
      <x:c t="n" s="0">
        <x:v>49.61257</x:v>
      </x:c>
      <x:c t="n" s="0">
        <x:v>48.80489</x:v>
      </x:c>
      <x:c t="n" s="0">
        <x:v>42.91065</x:v>
      </x:c>
      <x:c t="n" s="0">
        <x:v>38.1811</x:v>
      </x:c>
      <x:c t="n" s="0">
        <x:v>38.04428</x:v>
      </x:c>
      <x:c t="n" s="0">
        <x:v>37.07864</x:v>
      </x:c>
      <x:c t="n" s="0">
        <x:v>34.06234</x:v>
      </x:c>
      <x:c t="n" s="0">
        <x:v>28.51165</x:v>
      </x:c>
      <x:c t="n" s="0">
        <x:v>22.18699</x:v>
      </x:c>
      <x:c t="n" s="0">
        <x:v>14.04625</x:v>
      </x:c>
      <x:c t="n" s="0">
        <x:v>15.2104</x:v>
      </x:c>
      <x:c t="n" s="0">
        <x:v>7.669944</x:v>
      </x:c>
      <x:c t="n" s="0">
        <x:v>3.517172</x:v>
      </x:c>
      <x:c t="n" s="0">
        <x:v>2.962397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43945.0954513889</x:v>
      </x:c>
      <x:c t="n" s="7">
        <x:v>43945.0954513889</x:v>
      </x:c>
      <x:c t="n" s="0">
        <x:v>55.68692</x:v>
      </x:c>
      <x:c t="n" s="0">
        <x:v>65.9616</x:v>
      </x:c>
      <x:c t="n" s="0">
        <x:v>76.40173</x:v>
      </x:c>
      <x:c t="n" s="0">
        <x:v>80.20786</x:v>
      </x:c>
      <x:c t="n" s="0">
        <x:v>-30.06697</x:v>
      </x:c>
      <x:c t="n" s="0">
        <x:v>-29.16826</x:v>
      </x:c>
      <x:c t="n" s="0">
        <x:v>-11.47164</x:v>
      </x:c>
      <x:c t="n" s="0">
        <x:v>-13.8948</x:v>
      </x:c>
      <x:c t="n" s="0">
        <x:v>-2.810362</x:v>
      </x:c>
      <x:c t="n" s="0">
        <x:v>0.6189491</x:v>
      </x:c>
      <x:c t="n" s="0">
        <x:v>7.032619</x:v>
      </x:c>
      <x:c t="n" s="0">
        <x:v>10.86228</x:v>
      </x:c>
      <x:c t="n" s="0">
        <x:v>9.992791</x:v>
      </x:c>
      <x:c t="n" s="0">
        <x:v>16.30012</x:v>
      </x:c>
      <x:c t="n" s="0">
        <x:v>17.74916</x:v>
      </x:c>
      <x:c t="n" s="0">
        <x:v>31.50117</x:v>
      </x:c>
      <x:c t="n" s="0">
        <x:v>36.55012</x:v>
      </x:c>
      <x:c t="n" s="0">
        <x:v>35.694</x:v>
      </x:c>
      <x:c t="n" s="0">
        <x:v>39.78907</x:v>
      </x:c>
      <x:c t="n" s="0">
        <x:v>36.33599</x:v>
      </x:c>
      <x:c t="n" s="0">
        <x:v>42.16478</x:v>
      </x:c>
      <x:c t="n" s="0">
        <x:v>42.18228</x:v>
      </x:c>
      <x:c t="n" s="0">
        <x:v>45.12199</x:v>
      </x:c>
      <x:c t="n" s="0">
        <x:v>43.02351</x:v>
      </x:c>
      <x:c t="n" s="0">
        <x:v>41.3152</x:v>
      </x:c>
      <x:c t="n" s="0">
        <x:v>46.79743</x:v>
      </x:c>
      <x:c t="n" s="0">
        <x:v>49.18304</x:v>
      </x:c>
      <x:c t="n" s="0">
        <x:v>49.42039</x:v>
      </x:c>
      <x:c t="n" s="0">
        <x:v>44.20687</x:v>
      </x:c>
      <x:c t="n" s="0">
        <x:v>40.08797</x:v>
      </x:c>
      <x:c t="n" s="0">
        <x:v>39.14023</x:v>
      </x:c>
      <x:c t="n" s="0">
        <x:v>36.67252</x:v>
      </x:c>
      <x:c t="n" s="0">
        <x:v>37.4241</x:v>
      </x:c>
      <x:c t="n" s="0">
        <x:v>28.41319</x:v>
      </x:c>
      <x:c t="n" s="0">
        <x:v>23.59408</x:v>
      </x:c>
      <x:c t="n" s="0">
        <x:v>14.46086</x:v>
      </x:c>
      <x:c t="n" s="0">
        <x:v>14.01602</x:v>
      </x:c>
      <x:c t="n" s="0">
        <x:v>9.545786</x:v>
      </x:c>
      <x:c t="n" s="0">
        <x:v>4.554595</x:v>
      </x:c>
      <x:c t="n" s="0">
        <x:v>2.426505</x:v>
      </x:c>
      <x:c t="n" s="0">
        <x:v>-28.46814</x:v>
      </x:c>
      <x:c t="n" s="0">
        <x:v>-29.16826</x:v>
      </x:c>
      <x:c t="n" s="0">
        <x:v>-14.43264</x:v>
      </x:c>
      <x:c t="n" s="0">
        <x:v>-15.6585</x:v>
      </x:c>
      <x:c t="n" s="0">
        <x:v>-2.278351</x:v>
      </x:c>
      <x:c t="n" s="0">
        <x:v>6.950949</x:v>
      </x:c>
      <x:c t="n" s="0">
        <x:v>5.650525</x:v>
      </x:c>
      <x:c t="n" s="0">
        <x:v>-6.406556</x:v>
      </x:c>
      <x:c t="n" s="0">
        <x:v>-14.0784</x:v>
      </x:c>
      <x:c t="n" s="0">
        <x:v>11.00431</x:v>
      </x:c>
      <x:c t="n" s="0">
        <x:v>20.4294</x:v>
      </x:c>
      <x:c t="n" s="0">
        <x:v>32.81712</x:v>
      </x:c>
      <x:c t="n" s="0">
        <x:v>41.1043</x:v>
      </x:c>
      <x:c t="n" s="0">
        <x:v>32.21333</x:v>
      </x:c>
      <x:c t="n" s="0">
        <x:v>36.91649</x:v>
      </x:c>
      <x:c t="n" s="0">
        <x:v>31.76496</x:v>
      </x:c>
      <x:c t="n" s="0">
        <x:v>45.3484</x:v>
      </x:c>
      <x:c t="n" s="0">
        <x:v>44.79606</x:v>
      </x:c>
      <x:c t="n" s="0">
        <x:v>41.14446</x:v>
      </x:c>
      <x:c t="n" s="0">
        <x:v>41.0236</x:v>
      </x:c>
      <x:c t="n" s="0">
        <x:v>38.43604</x:v>
      </x:c>
      <x:c t="n" s="0">
        <x:v>45.39882</x:v>
      </x:c>
      <x:c t="n" s="0">
        <x:v>48.39938</x:v>
      </x:c>
      <x:c t="n" s="0">
        <x:v>47.46415</x:v>
      </x:c>
      <x:c t="n" s="0">
        <x:v>44.81968</x:v>
      </x:c>
      <x:c t="n" s="0">
        <x:v>41.56157</x:v>
      </x:c>
      <x:c t="n" s="0">
        <x:v>39.83318</x:v>
      </x:c>
      <x:c t="n" s="0">
        <x:v>37.0963</x:v>
      </x:c>
      <x:c t="n" s="0">
        <x:v>36.40151</x:v>
      </x:c>
      <x:c t="n" s="0">
        <x:v>28.30405</x:v>
      </x:c>
      <x:c t="n" s="0">
        <x:v>21.48747</x:v>
      </x:c>
      <x:c t="n" s="0">
        <x:v>13.83097</x:v>
      </x:c>
      <x:c t="n" s="0">
        <x:v>13.13209</x:v>
      </x:c>
      <x:c t="n" s="0">
        <x:v>10.50202</x:v>
      </x:c>
      <x:c t="n" s="0">
        <x:v>4.653934</x:v>
      </x:c>
      <x:c t="n" s="0">
        <x:v>2.495016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43945.0954513889</x:v>
      </x:c>
      <x:c t="n" s="7">
        <x:v>43945.0954513889</x:v>
      </x:c>
      <x:c t="n" s="0">
        <x:v>55.12997</x:v>
      </x:c>
      <x:c t="n" s="0">
        <x:v>64.20069</x:v>
      </x:c>
      <x:c t="n" s="0">
        <x:v>71.60545</x:v>
      </x:c>
      <x:c t="n" s="0">
        <x:v>76.88042</x:v>
      </x:c>
      <x:c t="n" s="0">
        <x:v>-30.06697</x:v>
      </x:c>
      <x:c t="n" s="0">
        <x:v>-29.16826</x:v>
      </x:c>
      <x:c t="n" s="0">
        <x:v>-11.79692</x:v>
      </x:c>
      <x:c t="n" s="0">
        <x:v>-14.11177</x:v>
      </x:c>
      <x:c t="n" s="0">
        <x:v>-2.728524</x:v>
      </x:c>
      <x:c t="n" s="0">
        <x:v>2.325475</x:v>
      </x:c>
      <x:c t="n" s="0">
        <x:v>6.917206</x:v>
      </x:c>
      <x:c t="n" s="0">
        <x:v>11.29449</x:v>
      </x:c>
      <x:c t="n" s="0">
        <x:v>9.310398</x:v>
      </x:c>
      <x:c t="n" s="0">
        <x:v>16.48952</x:v>
      </x:c>
      <x:c t="n" s="0">
        <x:v>18.25918</x:v>
      </x:c>
      <x:c t="n" s="0">
        <x:v>30.88279</x:v>
      </x:c>
      <x:c t="n" s="0">
        <x:v>36.88818</x:v>
      </x:c>
      <x:c t="n" s="0">
        <x:v>35.51601</x:v>
      </x:c>
      <x:c t="n" s="0">
        <x:v>39.92355</x:v>
      </x:c>
      <x:c t="n" s="0">
        <x:v>35.8387</x:v>
      </x:c>
      <x:c t="n" s="0">
        <x:v>42.44187</x:v>
      </x:c>
      <x:c t="n" s="0">
        <x:v>43.3948</x:v>
      </x:c>
      <x:c t="n" s="0">
        <x:v>44.68775</x:v>
      </x:c>
      <x:c t="n" s="0">
        <x:v>42.9679</x:v>
      </x:c>
      <x:c t="n" s="0">
        <x:v>41.0898</x:v>
      </x:c>
      <x:c t="n" s="0">
        <x:v>46.52769</x:v>
      </x:c>
      <x:c t="n" s="0">
        <x:v>49.01335</x:v>
      </x:c>
      <x:c t="n" s="0">
        <x:v>49.21635</x:v>
      </x:c>
      <x:c t="n" s="0">
        <x:v>43.96637</x:v>
      </x:c>
      <x:c t="n" s="0">
        <x:v>40.22318</x:v>
      </x:c>
      <x:c t="n" s="0">
        <x:v>39.08802</x:v>
      </x:c>
      <x:c t="n" s="0">
        <x:v>36.98874</x:v>
      </x:c>
      <x:c t="n" s="0">
        <x:v>37.25078</x:v>
      </x:c>
      <x:c t="n" s="0">
        <x:v>28.55992</x:v>
      </x:c>
      <x:c t="n" s="0">
        <x:v>24.06719</x:v>
      </x:c>
      <x:c t="n" s="0">
        <x:v>14.43344</x:v>
      </x:c>
      <x:c t="n" s="0">
        <x:v>13.95321</x:v>
      </x:c>
      <x:c t="n" s="0">
        <x:v>9.25193</x:v>
      </x:c>
      <x:c t="n" s="0">
        <x:v>4.477301</x:v>
      </x:c>
      <x:c t="n" s="0">
        <x:v>2.467067</x:v>
      </x:c>
      <x:c t="n" s="0">
        <x:v>-28.46814</x:v>
      </x:c>
      <x:c t="n" s="0">
        <x:v>-27.92605</x:v>
      </x:c>
      <x:c t="n" s="0">
        <x:v>-13.83145</x:v>
      </x:c>
      <x:c t="n" s="0">
        <x:v>-11.97386</x:v>
      </x:c>
      <x:c t="n" s="0">
        <x:v>-2.278351</x:v>
      </x:c>
      <x:c t="n" s="0">
        <x:v>6.950949</x:v>
      </x:c>
      <x:c t="n" s="0">
        <x:v>6.172607</x:v>
      </x:c>
      <x:c t="n" s="0">
        <x:v>14.36405</x:v>
      </x:c>
      <x:c t="n" s="0">
        <x:v>-14.0784</x:v>
      </x:c>
      <x:c t="n" s="0">
        <x:v>18.38539</x:v>
      </x:c>
      <x:c t="n" s="0">
        <x:v>20.4294</x:v>
      </x:c>
      <x:c t="n" s="0">
        <x:v>21.08425</x:v>
      </x:c>
      <x:c t="n" s="0">
        <x:v>36.45738</x:v>
      </x:c>
      <x:c t="n" s="0">
        <x:v>34.29688</x:v>
      </x:c>
      <x:c t="n" s="0">
        <x:v>41.90178</x:v>
      </x:c>
      <x:c t="n" s="0">
        <x:v>29.88366</x:v>
      </x:c>
      <x:c t="n" s="0">
        <x:v>43.37919</x:v>
      </x:c>
      <x:c t="n" s="0">
        <x:v>46.7367</x:v>
      </x:c>
      <x:c t="n" s="0">
        <x:v>38.05724</x:v>
      </x:c>
      <x:c t="n" s="0">
        <x:v>42.74622</x:v>
      </x:c>
      <x:c t="n" s="0">
        <x:v>39.84921</x:v>
      </x:c>
      <x:c t="n" s="0">
        <x:v>45.65942</x:v>
      </x:c>
      <x:c t="n" s="0">
        <x:v>50.17807</x:v>
      </x:c>
      <x:c t="n" s="0">
        <x:v>47.50776</x:v>
      </x:c>
      <x:c t="n" s="0">
        <x:v>41.60997</x:v>
      </x:c>
      <x:c t="n" s="0">
        <x:v>40.16628</x:v>
      </x:c>
      <x:c t="n" s="0">
        <x:v>37.81112</x:v>
      </x:c>
      <x:c t="n" s="0">
        <x:v>38.22117</x:v>
      </x:c>
      <x:c t="n" s="0">
        <x:v>35.66242</x:v>
      </x:c>
      <x:c t="n" s="0">
        <x:v>31.71432</x:v>
      </x:c>
      <x:c t="n" s="0">
        <x:v>27.28668</x:v>
      </x:c>
      <x:c t="n" s="0">
        <x:v>14.0135</x:v>
      </x:c>
      <x:c t="n" s="0">
        <x:v>14.19993</x:v>
      </x:c>
      <x:c t="n" s="0">
        <x:v>7.745757</x:v>
      </x:c>
      <x:c t="n" s="0">
        <x:v>4.985541</x:v>
      </x:c>
      <x:c t="n" s="0">
        <x:v>2.770258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43945.0954513889</x:v>
      </x:c>
      <x:c t="n" s="7">
        <x:v>43945.0954513889</x:v>
      </x:c>
      <x:c t="n" s="0">
        <x:v>57.47679</x:v>
      </x:c>
      <x:c t="n" s="0">
        <x:v>63.74312</x:v>
      </x:c>
      <x:c t="n" s="0">
        <x:v>71.20248</x:v>
      </x:c>
      <x:c t="n" s="0">
        <x:v>78.28731</x:v>
      </x:c>
      <x:c t="n" s="0">
        <x:v>-29.88302</x:v>
      </x:c>
      <x:c t="n" s="0">
        <x:v>-29.16826</x:v>
      </x:c>
      <x:c t="n" s="0">
        <x:v>-11.88098</x:v>
      </x:c>
      <x:c t="n" s="0">
        <x:v>-12.34337</x:v>
      </x:c>
      <x:c t="n" s="0">
        <x:v>-2.659832</x:v>
      </x:c>
      <x:c t="n" s="0">
        <x:v>3.389084</x:v>
      </x:c>
      <x:c t="n" s="0">
        <x:v>6.816153</x:v>
      </x:c>
      <x:c t="n" s="0">
        <x:v>11.90142</x:v>
      </x:c>
      <x:c t="n" s="0">
        <x:v>8.996483</x:v>
      </x:c>
      <x:c t="n" s="0">
        <x:v>16.82335</x:v>
      </x:c>
      <x:c t="n" s="0">
        <x:v>20.1996</x:v>
      </x:c>
      <x:c t="n" s="0">
        <x:v>30.27456</x:v>
      </x:c>
      <x:c t="n" s="0">
        <x:v>36.43937</x:v>
      </x:c>
      <x:c t="n" s="0">
        <x:v>35.34769</x:v>
      </x:c>
      <x:c t="n" s="0">
        <x:v>40.63691</x:v>
      </x:c>
      <x:c t="n" s="0">
        <x:v>35.724</x:v>
      </x:c>
      <x:c t="n" s="0">
        <x:v>42.95871</x:v>
      </x:c>
      <x:c t="n" s="0">
        <x:v>43.5409</x:v>
      </x:c>
      <x:c t="n" s="0">
        <x:v>44.09596</x:v>
      </x:c>
      <x:c t="n" s="0">
        <x:v>42.94673</x:v>
      </x:c>
      <x:c t="n" s="0">
        <x:v>41.2872</x:v>
      </x:c>
      <x:c t="n" s="0">
        <x:v>46.46923</x:v>
      </x:c>
      <x:c t="n" s="0">
        <x:v>49.17393</x:v>
      </x:c>
      <x:c t="n" s="0">
        <x:v>48.69776</x:v>
      </x:c>
      <x:c t="n" s="0">
        <x:v>43.99143</x:v>
      </x:c>
      <x:c t="n" s="0">
        <x:v>40.18873</x:v>
      </x:c>
      <x:c t="n" s="0">
        <x:v>38.80894</x:v>
      </x:c>
      <x:c t="n" s="0">
        <x:v>36.95277</x:v>
      </x:c>
      <x:c t="n" s="0">
        <x:v>37.15951</x:v>
      </x:c>
      <x:c t="n" s="0">
        <x:v>29.4465</x:v>
      </x:c>
      <x:c t="n" s="0">
        <x:v>24.50221</x:v>
      </x:c>
      <x:c t="n" s="0">
        <x:v>14.36562</x:v>
      </x:c>
      <x:c t="n" s="0">
        <x:v>13.98059</x:v>
      </x:c>
      <x:c t="n" s="0">
        <x:v>9.445604</x:v>
      </x:c>
      <x:c t="n" s="0">
        <x:v>4.699764</x:v>
      </x:c>
      <x:c t="n" s="0">
        <x:v>2.489163</x:v>
      </x:c>
      <x:c t="n" s="0">
        <x:v>-28.46814</x:v>
      </x:c>
      <x:c t="n" s="0">
        <x:v>-24.7251</x:v>
      </x:c>
      <x:c t="n" s="0">
        <x:v>-12.4081</x:v>
      </x:c>
      <x:c t="n" s="0">
        <x:v>-7.635</x:v>
      </x:c>
      <x:c t="n" s="0">
        <x:v>-2.278351</x:v>
      </x:c>
      <x:c t="n" s="0">
        <x:v>6.950949</x:v>
      </x:c>
      <x:c t="n" s="0">
        <x:v>6.172607</x:v>
      </x:c>
      <x:c t="n" s="0">
        <x:v>14.36405</x:v>
      </x:c>
      <x:c t="n" s="0">
        <x:v>10.94095</x:v>
      </x:c>
      <x:c t="n" s="0">
        <x:v>18.38539</x:v>
      </x:c>
      <x:c t="n" s="0">
        <x:v>26.05139</x:v>
      </x:c>
      <x:c t="n" s="0">
        <x:v>21.08425</x:v>
      </x:c>
      <x:c t="n" s="0">
        <x:v>32.03904</x:v>
      </x:c>
      <x:c t="n" s="0">
        <x:v>34.15144</x:v>
      </x:c>
      <x:c t="n" s="0">
        <x:v>42.93488</x:v>
      </x:c>
      <x:c t="n" s="0">
        <x:v>36.17968</x:v>
      </x:c>
      <x:c t="n" s="0">
        <x:v>44.32855</x:v>
      </x:c>
      <x:c t="n" s="0">
        <x:v>44.4829</x:v>
      </x:c>
      <x:c t="n" s="0">
        <x:v>37.012</x:v>
      </x:c>
      <x:c t="n" s="0">
        <x:v>43.19748</x:v>
      </x:c>
      <x:c t="n" s="0">
        <x:v>41.99146</x:v>
      </x:c>
      <x:c t="n" s="0">
        <x:v>44.7135</x:v>
      </x:c>
      <x:c t="n" s="0">
        <x:v>48.88941</x:v>
      </x:c>
      <x:c t="n" s="0">
        <x:v>43.58397</x:v>
      </x:c>
      <x:c t="n" s="0">
        <x:v>44.43275</x:v>
      </x:c>
      <x:c t="n" s="0">
        <x:v>40.35629</x:v>
      </x:c>
      <x:c t="n" s="0">
        <x:v>36.8321</x:v>
      </x:c>
      <x:c t="n" s="0">
        <x:v>36.24108</x:v>
      </x:c>
      <x:c t="n" s="0">
        <x:v>37.17856</x:v>
      </x:c>
      <x:c t="n" s="0">
        <x:v>30.55529</x:v>
      </x:c>
      <x:c t="n" s="0">
        <x:v>25.11198</x:v>
      </x:c>
      <x:c t="n" s="0">
        <x:v>15.12865</x:v>
      </x:c>
      <x:c t="n" s="0">
        <x:v>14.33234</x:v>
      </x:c>
      <x:c t="n" s="0">
        <x:v>9.983458</x:v>
      </x:c>
      <x:c t="n" s="0">
        <x:v>5.407515</x:v>
      </x:c>
      <x:c t="n" s="0">
        <x:v>2.509566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43945.0954513889</x:v>
      </x:c>
      <x:c t="n" s="7">
        <x:v>43945.0954513889</x:v>
      </x:c>
      <x:c t="n" s="0">
        <x:v>54.96307</x:v>
      </x:c>
      <x:c t="n" s="0">
        <x:v>61.98221</x:v>
      </x:c>
      <x:c t="n" s="0">
        <x:v>64.98525</x:v>
      </x:c>
      <x:c t="n" s="0">
        <x:v>72.57664</x:v>
      </x:c>
      <x:c t="n" s="0">
        <x:v>-29.64787</x:v>
      </x:c>
      <x:c t="n" s="0">
        <x:v>-28.2373</x:v>
      </x:c>
      <x:c t="n" s="0">
        <x:v>-11.95408</x:v>
      </x:c>
      <x:c t="n" s="0">
        <x:v>-11.25213</x:v>
      </x:c>
      <x:c t="n" s="0">
        <x:v>-2.780466</x:v>
      </x:c>
      <x:c t="n" s="0">
        <x:v>4.128143</x:v>
      </x:c>
      <x:c t="n" s="0">
        <x:v>6.727949</x:v>
      </x:c>
      <x:c t="n" s="0">
        <x:v>12.36007</x:v>
      </x:c>
      <x:c t="n" s="0">
        <x:v>10.64577</x:v>
      </x:c>
      <x:c t="n" s="0">
        <x:v>17.08945</x:v>
      </x:c>
      <x:c t="n" s="0">
        <x:v>21.88432</x:v>
      </x:c>
      <x:c t="n" s="0">
        <x:v>29.6778</x:v>
      </x:c>
      <x:c t="n" s="0">
        <x:v>36.07283</x:v>
      </x:c>
      <x:c t="n" s="0">
        <x:v>35.1821</x:v>
      </x:c>
      <x:c t="n" s="0">
        <x:v>40.71929</x:v>
      </x:c>
      <x:c t="n" s="0">
        <x:v>35.91454</x:v>
      </x:c>
      <x:c t="n" s="0">
        <x:v>42.4611</x:v>
      </x:c>
      <x:c t="n" s="0">
        <x:v>44.20454</x:v>
      </x:c>
      <x:c t="n" s="0">
        <x:v>44.03469</x:v>
      </x:c>
      <x:c t="n" s="0">
        <x:v>43.10548</x:v>
      </x:c>
      <x:c t="n" s="0">
        <x:v>41.72508</x:v>
      </x:c>
      <x:c t="n" s="0">
        <x:v>46.10758</x:v>
      </x:c>
      <x:c t="n" s="0">
        <x:v>49.32049</x:v>
      </x:c>
      <x:c t="n" s="0">
        <x:v>48.39787</x:v>
      </x:c>
      <x:c t="n" s="0">
        <x:v>43.80312</x:v>
      </x:c>
      <x:c t="n" s="0">
        <x:v>40.34214</x:v>
      </x:c>
      <x:c t="n" s="0">
        <x:v>38.51814</x:v>
      </x:c>
      <x:c t="n" s="0">
        <x:v>36.77314</x:v>
      </x:c>
      <x:c t="n" s="0">
        <x:v>37.06392</x:v>
      </x:c>
      <x:c t="n" s="0">
        <x:v>29.29172</x:v>
      </x:c>
      <x:c t="n" s="0">
        <x:v>24.345</x:v>
      </x:c>
      <x:c t="n" s="0">
        <x:v>14.32117</x:v>
      </x:c>
      <x:c t="n" s="0">
        <x:v>13.97211</x:v>
      </x:c>
      <x:c t="n" s="0">
        <x:v>9.1312</x:v>
      </x:c>
      <x:c t="n" s="0">
        <x:v>4.708649</x:v>
      </x:c>
      <x:c t="n" s="0">
        <x:v>2.498376</x:v>
      </x:c>
      <x:c t="n" s="0">
        <x:v>-28.46814</x:v>
      </x:c>
      <x:c t="n" s="0">
        <x:v>-24.7251</x:v>
      </x:c>
      <x:c t="n" s="0">
        <x:v>-12.4081</x:v>
      </x:c>
      <x:c t="n" s="0">
        <x:v>-7.635</x:v>
      </x:c>
      <x:c t="n" s="0">
        <x:v>-4.543807</x:v>
      </x:c>
      <x:c t="n" s="0">
        <x:v>6.950949</x:v>
      </x:c>
      <x:c t="n" s="0">
        <x:v>6.172607</x:v>
      </x:c>
      <x:c t="n" s="0">
        <x:v>14.36405</x:v>
      </x:c>
      <x:c t="n" s="0">
        <x:v>15.19208</x:v>
      </x:c>
      <x:c t="n" s="0">
        <x:v>18.16119</x:v>
      </x:c>
      <x:c t="n" s="0">
        <x:v>26.47994</x:v>
      </x:c>
      <x:c t="n" s="0">
        <x:v>23.30019</x:v>
      </x:c>
      <x:c t="n" s="0">
        <x:v>33.37711</x:v>
      </x:c>
      <x:c t="n" s="0">
        <x:v>34.06177</x:v>
      </x:c>
      <x:c t="n" s="0">
        <x:v>41.17224</x:v>
      </x:c>
      <x:c t="n" s="0">
        <x:v>36.70114</x:v>
      </x:c>
      <x:c t="n" s="0">
        <x:v>36.06116</x:v>
      </x:c>
      <x:c t="n" s="0">
        <x:v>46.80946</x:v>
      </x:c>
      <x:c t="n" s="0">
        <x:v>44.8085</x:v>
      </x:c>
      <x:c t="n" s="0">
        <x:v>43.84687</x:v>
      </x:c>
      <x:c t="n" s="0">
        <x:v>43.19773</x:v>
      </x:c>
      <x:c t="n" s="0">
        <x:v>41.60917</x:v>
      </x:c>
      <x:c t="n" s="0">
        <x:v>50.22075</x:v>
      </x:c>
      <x:c t="n" s="0">
        <x:v>48.88139</x:v>
      </x:c>
      <x:c t="n" s="0">
        <x:v>42.3317</x:v>
      </x:c>
      <x:c t="n" s="0">
        <x:v>41.34069</x:v>
      </x:c>
      <x:c t="n" s="0">
        <x:v>37.15658</x:v>
      </x:c>
      <x:c t="n" s="0">
        <x:v>35.49449</x:v>
      </x:c>
      <x:c t="n" s="0">
        <x:v>36.35949</x:v>
      </x:c>
      <x:c t="n" s="0">
        <x:v>28.92261</x:v>
      </x:c>
      <x:c t="n" s="0">
        <x:v>23.76528</x:v>
      </x:c>
      <x:c t="n" s="0">
        <x:v>13.37477</x:v>
      </x:c>
      <x:c t="n" s="0">
        <x:v>13.7806</x:v>
      </x:c>
      <x:c t="n" s="0">
        <x:v>9.380362</x:v>
      </x:c>
      <x:c t="n" s="0">
        <x:v>5.09667</x:v>
      </x:c>
      <x:c t="n" s="0">
        <x:v>3.069243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43945.0954513889</x:v>
      </x:c>
      <x:c t="n" s="7">
        <x:v>43945.0954513889</x:v>
      </x:c>
      <x:c t="n" s="0">
        <x:v>54.50988</x:v>
      </x:c>
      <x:c t="n" s="0">
        <x:v>61.98221</x:v>
      </x:c>
      <x:c t="n" s="0">
        <x:v>64.0278</x:v>
      </x:c>
      <x:c t="n" s="0">
        <x:v>72.5321</x:v>
      </x:c>
      <x:c t="n" s="0">
        <x:v>-29.45587</x:v>
      </x:c>
      <x:c t="n" s="0">
        <x:v>-27.51298</x:v>
      </x:c>
      <x:c t="n" s="0">
        <x:v>-12.01749</x:v>
      </x:c>
      <x:c t="n" s="0">
        <x:v>-10.49757</x:v>
      </x:c>
      <x:c t="n" s="0">
        <x:v>-3.183741</x:v>
      </x:c>
      <x:c t="n" s="0">
        <x:v>4.672894</x:v>
      </x:c>
      <x:c t="n" s="0">
        <x:v>6.626451</x:v>
      </x:c>
      <x:c t="n" s="0">
        <x:v>12.63415</x:v>
      </x:c>
      <x:c t="n" s="0">
        <x:v>11.6833</x:v>
      </x:c>
      <x:c t="n" s="0">
        <x:v>17.13766</x:v>
      </x:c>
      <x:c t="n" s="0">
        <x:v>22.93806</x:v>
      </x:c>
      <x:c t="n" s="0">
        <x:v>29.35299</x:v>
      </x:c>
      <x:c t="n" s="0">
        <x:v>35.82705</x:v>
      </x:c>
      <x:c t="n" s="0">
        <x:v>34.77071</x:v>
      </x:c>
      <x:c t="n" s="0">
        <x:v>40.6002</x:v>
      </x:c>
      <x:c t="n" s="0">
        <x:v>36.30619</x:v>
      </x:c>
      <x:c t="n" s="0">
        <x:v>41.83678</x:v>
      </x:c>
      <x:c t="n" s="0">
        <x:v>44.12051</x:v>
      </x:c>
      <x:c t="n" s="0">
        <x:v>44.06326</x:v>
      </x:c>
      <x:c t="n" s="0">
        <x:v>42.90823</x:v>
      </x:c>
      <x:c t="n" s="0">
        <x:v>42.15203</x:v>
      </x:c>
      <x:c t="n" s="0">
        <x:v>45.93582</x:v>
      </x:c>
      <x:c t="n" s="0">
        <x:v>49.57367</x:v>
      </x:c>
      <x:c t="n" s="0">
        <x:v>49.25455</x:v>
      </x:c>
      <x:c t="n" s="0">
        <x:v>43.66282</x:v>
      </x:c>
      <x:c t="n" s="0">
        <x:v>40.23571</x:v>
      </x:c>
      <x:c t="n" s="0">
        <x:v>38.60979</x:v>
      </x:c>
      <x:c t="n" s="0">
        <x:v>36.80309</x:v>
      </x:c>
      <x:c t="n" s="0">
        <x:v>37.13413</x:v>
      </x:c>
      <x:c t="n" s="0">
        <x:v>29.03639</x:v>
      </x:c>
      <x:c t="n" s="0">
        <x:v>24.27725</x:v>
      </x:c>
      <x:c t="n" s="0">
        <x:v>14.14638</x:v>
      </x:c>
      <x:c t="n" s="0">
        <x:v>13.86966</x:v>
      </x:c>
      <x:c t="n" s="0">
        <x:v>9.184514</x:v>
      </x:c>
      <x:c t="n" s="0">
        <x:v>4.624713</x:v>
      </x:c>
      <x:c t="n" s="0">
        <x:v>2.5747</x:v>
      </x:c>
      <x:c t="n" s="0">
        <x:v>-28.46814</x:v>
      </x:c>
      <x:c t="n" s="0">
        <x:v>-24.7251</x:v>
      </x:c>
      <x:c t="n" s="0">
        <x:v>-12.4081</x:v>
      </x:c>
      <x:c t="n" s="0">
        <x:v>-7.635</x:v>
      </x:c>
      <x:c t="n" s="0">
        <x:v>-6.841722</x:v>
      </x:c>
      <x:c t="n" s="0">
        <x:v>6.950949</x:v>
      </x:c>
      <x:c t="n" s="0">
        <x:v>5.908243</x:v>
      </x:c>
      <x:c t="n" s="0">
        <x:v>13.80842</x:v>
      </x:c>
      <x:c t="n" s="0">
        <x:v>15.68805</x:v>
      </x:c>
      <x:c t="n" s="0">
        <x:v>17.40947</x:v>
      </x:c>
      <x:c t="n" s="0">
        <x:v>26.47994</x:v>
      </x:c>
      <x:c t="n" s="0">
        <x:v>26.72232</x:v>
      </x:c>
      <x:c t="n" s="0">
        <x:v>34.0183</x:v>
      </x:c>
      <x:c t="n" s="0">
        <x:v>28.98124</x:v>
      </x:c>
      <x:c t="n" s="0">
        <x:v>38.78881</x:v>
      </x:c>
      <x:c t="n" s="0">
        <x:v>39.17657</x:v>
      </x:c>
      <x:c t="n" s="0">
        <x:v>34.13195</x:v>
      </x:c>
      <x:c t="n" s="0">
        <x:v>42.08492</x:v>
      </x:c>
      <x:c t="n" s="0">
        <x:v>43.07571</x:v>
      </x:c>
      <x:c t="n" s="0">
        <x:v>40.32307</x:v>
      </x:c>
      <x:c t="n" s="0">
        <x:v>44.02114</x:v>
      </x:c>
      <x:c t="n" s="0">
        <x:v>45.18595</x:v>
      </x:c>
      <x:c t="n" s="0">
        <x:v>50.74611</x:v>
      </x:c>
      <x:c t="n" s="0">
        <x:v>51.46504</x:v>
      </x:c>
      <x:c t="n" s="0">
        <x:v>43.24234</x:v>
      </x:c>
      <x:c t="n" s="0">
        <x:v>38.40502</x:v>
      </x:c>
      <x:c t="n" s="0">
        <x:v>38.79111</x:v>
      </x:c>
      <x:c t="n" s="0">
        <x:v>36.99388</x:v>
      </x:c>
      <x:c t="n" s="0">
        <x:v>38.24762</x:v>
      </x:c>
      <x:c t="n" s="0">
        <x:v>26.60652</x:v>
      </x:c>
      <x:c t="n" s="0">
        <x:v>23.15437</x:v>
      </x:c>
      <x:c t="n" s="0">
        <x:v>13.74343</x:v>
      </x:c>
      <x:c t="n" s="0">
        <x:v>12.93811</x:v>
      </x:c>
      <x:c t="n" s="0">
        <x:v>8.478602</x:v>
      </x:c>
      <x:c t="n" s="0">
        <x:v>4.359992</x:v>
      </x:c>
      <x:c t="n" s="0">
        <x:v>2.110943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43945.0954513889</x:v>
      </x:c>
      <x:c t="n" s="7">
        <x:v>43945.0954513889</x:v>
      </x:c>
      <x:c t="n" s="0">
        <x:v>55.3956</x:v>
      </x:c>
      <x:c t="n" s="0">
        <x:v>64.99251</x:v>
      </x:c>
      <x:c t="n" s="0">
        <x:v>66.03435</x:v>
      </x:c>
      <x:c t="n" s="0">
        <x:v>73.87012</x:v>
      </x:c>
      <x:c t="n" s="0">
        <x:v>-29.29884</x:v>
      </x:c>
      <x:c t="n" s="0">
        <x:v>-26.97779</x:v>
      </x:c>
      <x:c t="n" s="0">
        <x:v>-12.07239</x:v>
      </x:c>
      <x:c t="n" s="0">
        <x:v>-9.942988</x:v>
      </x:c>
      <x:c t="n" s="0">
        <x:v>-3.560525</x:v>
      </x:c>
      <x:c t="n" s="0">
        <x:v>5.089494</x:v>
      </x:c>
      <x:c t="n" s="0">
        <x:v>6.523798</x:v>
      </x:c>
      <x:c t="n" s="0">
        <x:v>12.81112</x:v>
      </x:c>
      <x:c t="n" s="0">
        <x:v>13.3312</x:v>
      </x:c>
      <x:c t="n" s="0">
        <x:v>17.17842</x:v>
      </x:c>
      <x:c t="n" s="0">
        <x:v>23.67154</x:v>
      </x:c>
      <x:c t="n" s="0">
        <x:v>29.05497</x:v>
      </x:c>
      <x:c t="n" s="0">
        <x:v>35.60555</x:v>
      </x:c>
      <x:c t="n" s="0">
        <x:v>34.21701</x:v>
      </x:c>
      <x:c t="n" s="0">
        <x:v>40.18114</x:v>
      </x:c>
      <x:c t="n" s="0">
        <x:v>37.21328</x:v>
      </x:c>
      <x:c t="n" s="0">
        <x:v>41.43187</x:v>
      </x:c>
      <x:c t="n" s="0">
        <x:v>43.71822</x:v>
      </x:c>
      <x:c t="n" s="0">
        <x:v>43.66963</x:v>
      </x:c>
      <x:c t="n" s="0">
        <x:v>42.50726</x:v>
      </x:c>
      <x:c t="n" s="0">
        <x:v>41.6227</x:v>
      </x:c>
      <x:c t="n" s="0">
        <x:v>47.08913</x:v>
      </x:c>
      <x:c t="n" s="0">
        <x:v>49.35043</x:v>
      </x:c>
      <x:c t="n" s="0">
        <x:v>48.78448</x:v>
      </x:c>
      <x:c t="n" s="0">
        <x:v>43.76133</x:v>
      </x:c>
      <x:c t="n" s="0">
        <x:v>40.29398</x:v>
      </x:c>
      <x:c t="n" s="0">
        <x:v>38.31388</x:v>
      </x:c>
      <x:c t="n" s="0">
        <x:v>36.6677</x:v>
      </x:c>
      <x:c t="n" s="0">
        <x:v>37.22522</x:v>
      </x:c>
      <x:c t="n" s="0">
        <x:v>28.83977</x:v>
      </x:c>
      <x:c t="n" s="0">
        <x:v>23.85323</x:v>
      </x:c>
      <x:c t="n" s="0">
        <x:v>14.24224</x:v>
      </x:c>
      <x:c t="n" s="0">
        <x:v>13.6814</x:v>
      </x:c>
      <x:c t="n" s="0">
        <x:v>9.230872</x:v>
      </x:c>
      <x:c t="n" s="0">
        <x:v>4.888529</x:v>
      </x:c>
      <x:c t="n" s="0">
        <x:v>2.609463</x:v>
      </x:c>
      <x:c t="n" s="0">
        <x:v>-27.3852</x:v>
      </x:c>
      <x:c t="n" s="0">
        <x:v>-24.7251</x:v>
      </x:c>
      <x:c t="n" s="0">
        <x:v>-12.4081</x:v>
      </x:c>
      <x:c t="n" s="0">
        <x:v>-7.635</x:v>
      </x:c>
      <x:c t="n" s="0">
        <x:v>-6.841722</x:v>
      </x:c>
      <x:c t="n" s="0">
        <x:v>6.735494</x:v>
      </x:c>
      <x:c t="n" s="0">
        <x:v>5.869127</x:v>
      </x:c>
      <x:c t="n" s="0">
        <x:v>13.72291</x:v>
      </x:c>
      <x:c t="n" s="0">
        <x:v>18.13192</x:v>
      </x:c>
      <x:c t="n" s="0">
        <x:v>17.40947</x:v>
      </x:c>
      <x:c t="n" s="0">
        <x:v>25.988</x:v>
      </x:c>
      <x:c t="n" s="0">
        <x:v>26.72232</x:v>
      </x:c>
      <x:c t="n" s="0">
        <x:v>35.52609</x:v>
      </x:c>
      <x:c t="n" s="0">
        <x:v>28.64961</x:v>
      </x:c>
      <x:c t="n" s="0">
        <x:v>36.94862</x:v>
      </x:c>
      <x:c t="n" s="0">
        <x:v>39.55756</x:v>
      </x:c>
      <x:c t="n" s="0">
        <x:v>38.02189</x:v>
      </x:c>
      <x:c t="n" s="0">
        <x:v>41.54792</x:v>
      </x:c>
      <x:c t="n" s="0">
        <x:v>40.10283</x:v>
      </x:c>
      <x:c t="n" s="0">
        <x:v>39.80776</x:v>
      </x:c>
      <x:c t="n" s="0">
        <x:v>37.6942</x:v>
      </x:c>
      <x:c t="n" s="0">
        <x:v>50.77973</x:v>
      </x:c>
      <x:c t="n" s="0">
        <x:v>46.54171</x:v>
      </x:c>
      <x:c t="n" s="0">
        <x:v>41.91635</x:v>
      </x:c>
      <x:c t="n" s="0">
        <x:v>43.79476</x:v>
      </x:c>
      <x:c t="n" s="0">
        <x:v>41.11168</x:v>
      </x:c>
      <x:c t="n" s="0">
        <x:v>36.12346</x:v>
      </x:c>
      <x:c t="n" s="0">
        <x:v>35.35615</x:v>
      </x:c>
      <x:c t="n" s="0">
        <x:v>36.74327</x:v>
      </x:c>
      <x:c t="n" s="0">
        <x:v>27.23314</x:v>
      </x:c>
      <x:c t="n" s="0">
        <x:v>19.13675</x:v>
      </x:c>
      <x:c t="n" s="0">
        <x:v>14.19705</x:v>
      </x:c>
      <x:c t="n" s="0">
        <x:v>11.98525</x:v>
      </x:c>
      <x:c t="n" s="0">
        <x:v>8.679</x:v>
      </x:c>
      <x:c t="n" s="0">
        <x:v>6.020559</x:v>
      </x:c>
      <x:c t="n" s="0">
        <x:v>3.106346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43945.095462963</x:v>
      </x:c>
      <x:c t="n" s="7">
        <x:v>43945.095462963</x:v>
      </x:c>
      <x:c t="n" s="0">
        <x:v>54.7558</x:v>
      </x:c>
      <x:c t="n" s="0">
        <x:v>63.74312</x:v>
      </x:c>
      <x:c t="n" s="0">
        <x:v>62.502</x:v>
      </x:c>
      <x:c t="n" s="0">
        <x:v>70.85982</x:v>
      </x:c>
      <x:c t="n" s="0">
        <x:v>-28.39768</x:v>
      </x:c>
      <x:c t="n" s="0">
        <x:v>-26.56776</x:v>
      </x:c>
      <x:c t="n" s="0">
        <x:v>-12.11984</x:v>
      </x:c>
      <x:c t="n" s="0">
        <x:v>-9.519677</x:v>
      </x:c>
      <x:c t="n" s="0">
        <x:v>-3.910402</x:v>
      </x:c>
      <x:c t="n" s="0">
        <x:v>5.237772</x:v>
      </x:c>
      <x:c t="n" s="0">
        <x:v>6.434166</x:v>
      </x:c>
      <x:c t="n" s="0">
        <x:v>12.8428</x:v>
      </x:c>
      <x:c t="n" s="0">
        <x:v>14.45369</x:v>
      </x:c>
      <x:c t="n" s="0">
        <x:v>17.21292</x:v>
      </x:c>
      <x:c t="n" s="0">
        <x:v>23.72906</x:v>
      </x:c>
      <x:c t="n" s="0">
        <x:v>28.80067</x:v>
      </x:c>
      <x:c t="n" s="0">
        <x:v>36.11119</x:v>
      </x:c>
      <x:c t="n" s="0">
        <x:v>34.03619</x:v>
      </x:c>
      <x:c t="n" s="0">
        <x:v>39.97219</x:v>
      </x:c>
      <x:c t="n" s="0">
        <x:v>37.02709</x:v>
      </x:c>
      <x:c t="n" s="0">
        <x:v>41.03264</x:v>
      </x:c>
      <x:c t="n" s="0">
        <x:v>43.8385</x:v>
      </x:c>
      <x:c t="n" s="0">
        <x:v>43.45755</x:v>
      </x:c>
      <x:c t="n" s="0">
        <x:v>42.23466</x:v>
      </x:c>
      <x:c t="n" s="0">
        <x:v>42.3589</x:v>
      </x:c>
      <x:c t="n" s="0">
        <x:v>47.37914</x:v>
      </x:c>
      <x:c t="n" s="0">
        <x:v>49.15342</x:v>
      </x:c>
      <x:c t="n" s="0">
        <x:v>48.87166</x:v>
      </x:c>
      <x:c t="n" s="0">
        <x:v>43.73457</x:v>
      </x:c>
      <x:c t="n" s="0">
        <x:v>40.2248</x:v>
      </x:c>
      <x:c t="n" s="0">
        <x:v>38.27701</x:v>
      </x:c>
      <x:c t="n" s="0">
        <x:v>36.56499</x:v>
      </x:c>
      <x:c t="n" s="0">
        <x:v>37.3029</x:v>
      </x:c>
      <x:c t="n" s="0">
        <x:v>28.68847</x:v>
      </x:c>
      <x:c t="n" s="0">
        <x:v>23.57851</x:v>
      </x:c>
      <x:c t="n" s="0">
        <x:v>14.10033</x:v>
      </x:c>
      <x:c t="n" s="0">
        <x:v>13.53596</x:v>
      </x:c>
      <x:c t="n" s="0">
        <x:v>8.907253</x:v>
      </x:c>
      <x:c t="n" s="0">
        <x:v>4.867764</x:v>
      </x:c>
      <x:c t="n" s="0">
        <x:v>2.553842</x:v>
      </x:c>
      <x:c t="n" s="0">
        <x:v>-25.17865</x:v>
      </x:c>
      <x:c t="n" s="0">
        <x:v>-24.7251</x:v>
      </x:c>
      <x:c t="n" s="0">
        <x:v>-12.4081</x:v>
      </x:c>
      <x:c t="n" s="0">
        <x:v>-7.635</x:v>
      </x:c>
      <x:c t="n" s="0">
        <x:v>-6.841722</x:v>
      </x:c>
      <x:c t="n" s="0">
        <x:v>6.016455</x:v>
      </x:c>
      <x:c t="n" s="0">
        <x:v>5.869127</x:v>
      </x:c>
      <x:c t="n" s="0">
        <x:v>12.29247</x:v>
      </x:c>
      <x:c t="n" s="0">
        <x:v>18.13192</x:v>
      </x:c>
      <x:c t="n" s="0">
        <x:v>17.43295</x:v>
      </x:c>
      <x:c t="n" s="0">
        <x:v>24.0511</x:v>
      </x:c>
      <x:c t="n" s="0">
        <x:v>27.07178</x:v>
      </x:c>
      <x:c t="n" s="0">
        <x:v>38.2676</x:v>
      </x:c>
      <x:c t="n" s="0">
        <x:v>33.18629</x:v>
      </x:c>
      <x:c t="n" s="0">
        <x:v>38.49487</x:v>
      </x:c>
      <x:c t="n" s="0">
        <x:v>37.95618</x:v>
      </x:c>
      <x:c t="n" s="0">
        <x:v>36.61353</x:v>
      </x:c>
      <x:c t="n" s="0">
        <x:v>44.7179</x:v>
      </x:c>
      <x:c t="n" s="0">
        <x:v>41.38634</x:v>
      </x:c>
      <x:c t="n" s="0">
        <x:v>43.16978</x:v>
      </x:c>
      <x:c t="n" s="0">
        <x:v>46.24432</x:v>
      </x:c>
      <x:c t="n" s="0">
        <x:v>48.43861</x:v>
      </x:c>
      <x:c t="n" s="0">
        <x:v>47.98543</x:v>
      </x:c>
      <x:c t="n" s="0">
        <x:v>49.5827</x:v>
      </x:c>
      <x:c t="n" s="0">
        <x:v>44.10695</x:v>
      </x:c>
      <x:c t="n" s="0">
        <x:v>39.58177</x:v>
      </x:c>
      <x:c t="n" s="0">
        <x:v>37.85824</x:v>
      </x:c>
      <x:c t="n" s="0">
        <x:v>36.47899</x:v>
      </x:c>
      <x:c t="n" s="0">
        <x:v>38.2454</x:v>
      </x:c>
      <x:c t="n" s="0">
        <x:v>28.77502</x:v>
      </x:c>
      <x:c t="n" s="0">
        <x:v>23.5007</x:v>
      </x:c>
      <x:c t="n" s="0">
        <x:v>13.20444</x:v>
      </x:c>
      <x:c t="n" s="0">
        <x:v>13.51908</x:v>
      </x:c>
      <x:c t="n" s="0">
        <x:v>6.318017</x:v>
      </x:c>
      <x:c t="n" s="0">
        <x:v>4.260429</x:v>
      </x:c>
      <x:c t="n" s="0">
        <x:v>2.371338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43945.095462963</x:v>
      </x:c>
      <x:c t="n" s="7">
        <x:v>43945.095462963</x:v>
      </x:c>
      <x:c t="n" s="0">
        <x:v>56.30141</x:v>
      </x:c>
      <x:c t="n" s="0">
        <x:v>66.2419</x:v>
      </x:c>
      <x:c t="n" s="0">
        <x:v>72.06444</x:v>
      </x:c>
      <x:c t="n" s="0">
        <x:v>77.34785</x:v>
      </x:c>
      <x:c t="n" s="0">
        <x:v>-27.75238</x:v>
      </x:c>
      <x:c t="n" s="0">
        <x:v>-26.24589</x:v>
      </x:c>
      <x:c t="n" s="0">
        <x:v>-12.13424</x:v>
      </x:c>
      <x:c t="n" s="0">
        <x:v>-8.586637</x:v>
      </x:c>
      <x:c t="n" s="0">
        <x:v>-4.233283</x:v>
      </x:c>
      <x:c t="n" s="0">
        <x:v>5.360518</x:v>
      </x:c>
      <x:c t="n" s="0">
        <x:v>6.356127</x:v>
      </x:c>
      <x:c t="n" s="0">
        <x:v>12.5391</x:v>
      </x:c>
      <x:c t="n" s="0">
        <x:v>15.22561</x:v>
      </x:c>
      <x:c t="n" s="0">
        <x:v>17.26734</x:v>
      </x:c>
      <x:c t="n" s="0">
        <x:v>23.77758</x:v>
      </x:c>
      <x:c t="n" s="0">
        <x:v>28.62176</x:v>
      </x:c>
      <x:c t="n" s="0">
        <x:v>36.50083</x:v>
      </x:c>
      <x:c t="n" s="0">
        <x:v>33.92098</x:v>
      </x:c>
      <x:c t="n" s="0">
        <x:v>39.75242</x:v>
      </x:c>
      <x:c t="n" s="0">
        <x:v>38.00145</x:v>
      </x:c>
      <x:c t="n" s="0">
        <x:v>41.68196</x:v>
      </x:c>
      <x:c t="n" s="0">
        <x:v>43.55385</x:v>
      </x:c>
      <x:c t="n" s="0">
        <x:v>42.80103</x:v>
      </x:c>
      <x:c t="n" s="0">
        <x:v>42.63712</x:v>
      </x:c>
      <x:c t="n" s="0">
        <x:v>42.92453</x:v>
      </x:c>
      <x:c t="n" s="0">
        <x:v>47.58572</x:v>
      </x:c>
      <x:c t="n" s="0">
        <x:v>48.98737</x:v>
      </x:c>
      <x:c t="n" s="0">
        <x:v>48.55136</x:v>
      </x:c>
      <x:c t="n" s="0">
        <x:v>43.54871</x:v>
      </x:c>
      <x:c t="n" s="0">
        <x:v>40.40887</x:v>
      </x:c>
      <x:c t="n" s="0">
        <x:v>38.10523</x:v>
      </x:c>
      <x:c t="n" s="0">
        <x:v>36.52931</x:v>
      </x:c>
      <x:c t="n" s="0">
        <x:v>37.3926</x:v>
      </x:c>
      <x:c t="n" s="0">
        <x:v>28.98155</x:v>
      </x:c>
      <x:c t="n" s="0">
        <x:v>24.43228</x:v>
      </x:c>
      <x:c t="n" s="0">
        <x:v>14.47267</x:v>
      </x:c>
      <x:c t="n" s="0">
        <x:v>14.21968</x:v>
      </x:c>
      <x:c t="n" s="0">
        <x:v>9.060163</x:v>
      </x:c>
      <x:c t="n" s="0">
        <x:v>5.485032</x:v>
      </x:c>
      <x:c t="n" s="0">
        <x:v>2.646608</x:v>
      </x:c>
      <x:c t="n" s="0">
        <x:v>-25.17865</x:v>
      </x:c>
      <x:c t="n" s="0">
        <x:v>-24.7251</x:v>
      </x:c>
      <x:c t="n" s="0">
        <x:v>-12.13817</x:v>
      </x:c>
      <x:c t="n" s="0">
        <x:v>-4.566237</x:v>
      </x:c>
      <x:c t="n" s="0">
        <x:v>-6.841722</x:v>
      </x:c>
      <x:c t="n" s="0">
        <x:v>6.016455</x:v>
      </x:c>
      <x:c t="n" s="0">
        <x:v>5.869127</x:v>
      </x:c>
      <x:c t="n" s="0">
        <x:v>10.14511</x:v>
      </x:c>
      <x:c t="n" s="0">
        <x:v>18.13192</x:v>
      </x:c>
      <x:c t="n" s="0">
        <x:v>17.59381</x:v>
      </x:c>
      <x:c t="n" s="0">
        <x:v>24.0511</x:v>
      </x:c>
      <x:c t="n" s="0">
        <x:v>27.39521</x:v>
      </x:c>
      <x:c t="n" s="0">
        <x:v>37.89013</x:v>
      </x:c>
      <x:c t="n" s="0">
        <x:v>33.16248</x:v>
      </x:c>
      <x:c t="n" s="0">
        <x:v>38.03356</x:v>
      </x:c>
      <x:c t="n" s="0">
        <x:v>41.70496</x:v>
      </x:c>
      <x:c t="n" s="0">
        <x:v>45.70308</x:v>
      </x:c>
      <x:c t="n" s="0">
        <x:v>41.60044</x:v>
      </x:c>
      <x:c t="n" s="0">
        <x:v>40.64907</x:v>
      </x:c>
      <x:c t="n" s="0">
        <x:v>44.42151</x:v>
      </x:c>
      <x:c t="n" s="0">
        <x:v>44.47035</x:v>
      </x:c>
      <x:c t="n" s="0">
        <x:v>48.89428</x:v>
      </x:c>
      <x:c t="n" s="0">
        <x:v>47.62273</x:v>
      </x:c>
      <x:c t="n" s="0">
        <x:v>46.13959</x:v>
      </x:c>
      <x:c t="n" s="0">
        <x:v>43.58229</x:v>
      </x:c>
      <x:c t="n" s="0">
        <x:v>42.43309</x:v>
      </x:c>
      <x:c t="n" s="0">
        <x:v>36.77612</x:v>
      </x:c>
      <x:c t="n" s="0">
        <x:v>35.46152</x:v>
      </x:c>
      <x:c t="n" s="0">
        <x:v>37.286</x:v>
      </x:c>
      <x:c t="n" s="0">
        <x:v>29.87973</x:v>
      </x:c>
      <x:c t="n" s="0">
        <x:v>27.36323</x:v>
      </x:c>
      <x:c t="n" s="0">
        <x:v>17.19954</x:v>
      </x:c>
      <x:c t="n" s="0">
        <x:v>16.5652</x:v>
      </x:c>
      <x:c t="n" s="0">
        <x:v>10.91383</x:v>
      </x:c>
      <x:c t="n" s="0">
        <x:v>8.192707</x:v>
      </x:c>
      <x:c t="n" s="0">
        <x:v>3.084665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43945.095462963</x:v>
      </x:c>
      <x:c t="n" s="7">
        <x:v>43945.095462963</x:v>
      </x:c>
      <x:c t="n" s="0">
        <x:v>55.81333</x:v>
      </x:c>
      <x:c t="n" s="0">
        <x:v>63.23159</x:v>
      </x:c>
      <x:c t="n" s="0">
        <x:v>70.60559</x:v>
      </x:c>
      <x:c t="n" s="0">
        <x:v>75.94817</x:v>
      </x:c>
      <x:c t="n" s="0">
        <x:v>-27.26883</x:v>
      </x:c>
      <x:c t="n" s="0">
        <x:v>-25.98874</x:v>
      </x:c>
      <x:c t="n" s="0">
        <x:v>-12.12214</x:v>
      </x:c>
      <x:c t="n" s="0">
        <x:v>-7.498809</x:v>
      </x:c>
      <x:c t="n" s="0">
        <x:v>-4.529409</x:v>
      </x:c>
      <x:c t="n" s="0">
        <x:v>5.462667</x:v>
      </x:c>
      <x:c t="n" s="0">
        <x:v>6.288352</x:v>
      </x:c>
      <x:c t="n" s="0">
        <x:v>12.26178</x:v>
      </x:c>
      <x:c t="n" s="0">
        <x:v>15.58493</x:v>
      </x:c>
      <x:c t="n" s="0">
        <x:v>17.31655</x:v>
      </x:c>
      <x:c t="n" s="0">
        <x:v>23.8186</x:v>
      </x:c>
      <x:c t="n" s="0">
        <x:v>28.4629</x:v>
      </x:c>
      <x:c t="n" s="0">
        <x:v>36.25185</x:v>
      </x:c>
      <x:c t="n" s="0">
        <x:v>33.81318</x:v>
      </x:c>
      <x:c t="n" s="0">
        <x:v>39.52908</x:v>
      </x:c>
      <x:c t="n" s="0">
        <x:v>39.29645</x:v>
      </x:c>
      <x:c t="n" s="0">
        <x:v>42.32691</x:v>
      </x:c>
      <x:c t="n" s="0">
        <x:v>43.97785</x:v>
      </x:c>
      <x:c t="n" s="0">
        <x:v>43.09889</x:v>
      </x:c>
      <x:c t="n" s="0">
        <x:v>42.87315</x:v>
      </x:c>
      <x:c t="n" s="0">
        <x:v>42.92089</x:v>
      </x:c>
      <x:c t="n" s="0">
        <x:v>47.1755</x:v>
      </x:c>
      <x:c t="n" s="0">
        <x:v>48.73199</x:v>
      </x:c>
      <x:c t="n" s="0">
        <x:v>48.56206</x:v>
      </x:c>
      <x:c t="n" s="0">
        <x:v>43.68776</x:v>
      </x:c>
      <x:c t="n" s="0">
        <x:v>40.72489</x:v>
      </x:c>
      <x:c t="n" s="0">
        <x:v>38.1895</x:v>
      </x:c>
      <x:c t="n" s="0">
        <x:v>36.76891</x:v>
      </x:c>
      <x:c t="n" s="0">
        <x:v>37.26408</x:v>
      </x:c>
      <x:c t="n" s="0">
        <x:v>28.84011</x:v>
      </x:c>
      <x:c t="n" s="0">
        <x:v>24.26018</x:v>
      </x:c>
      <x:c t="n" s="0">
        <x:v>14.89707</x:v>
      </x:c>
      <x:c t="n" s="0">
        <x:v>14.2116</x:v>
      </x:c>
      <x:c t="n" s="0">
        <x:v>9.221165</x:v>
      </x:c>
      <x:c t="n" s="0">
        <x:v>5.256039</x:v>
      </x:c>
      <x:c t="n" s="0">
        <x:v>2.60252</x:v>
      </x:c>
      <x:c t="n" s="0">
        <x:v>-25.17865</x:v>
      </x:c>
      <x:c t="n" s="0">
        <x:v>-24.7251</x:v>
      </x:c>
      <x:c t="n" s="0">
        <x:v>-12.0518</x:v>
      </x:c>
      <x:c t="n" s="0">
        <x:v>-3.888482</x:v>
      </x:c>
      <x:c t="n" s="0">
        <x:v>-6.841722</x:v>
      </x:c>
      <x:c t="n" s="0">
        <x:v>6.016455</x:v>
      </x:c>
      <x:c t="n" s="0">
        <x:v>5.849882</x:v>
      </x:c>
      <x:c t="n" s="0">
        <x:v>10.14511</x:v>
      </x:c>
      <x:c t="n" s="0">
        <x:v>16.92677</x:v>
      </x:c>
      <x:c t="n" s="0">
        <x:v>17.59381</x:v>
      </x:c>
      <x:c t="n" s="0">
        <x:v>24.0511</x:v>
      </x:c>
      <x:c t="n" s="0">
        <x:v>27.39521</x:v>
      </x:c>
      <x:c t="n" s="0">
        <x:v>33.50552</x:v>
      </x:c>
      <x:c t="n" s="0">
        <x:v>33.1225</x:v>
      </x:c>
      <x:c t="n" s="0">
        <x:v>38.02711</x:v>
      </x:c>
      <x:c t="n" s="0">
        <x:v>43.48997</x:v>
      </x:c>
      <x:c t="n" s="0">
        <x:v>43.62724</x:v>
      </x:c>
      <x:c t="n" s="0">
        <x:v>46.37675</x:v>
      </x:c>
      <x:c t="n" s="0">
        <x:v>43.10318</x:v>
      </x:c>
      <x:c t="n" s="0">
        <x:v>42.70585</x:v>
      </x:c>
      <x:c t="n" s="0">
        <x:v>41.26568</x:v>
      </x:c>
      <x:c t="n" s="0">
        <x:v>42.93847</x:v>
      </x:c>
      <x:c t="n" s="0">
        <x:v>46.86504</x:v>
      </x:c>
      <x:c t="n" s="0">
        <x:v>49.40895</x:v>
      </x:c>
      <x:c t="n" s="0">
        <x:v>42.40496</x:v>
      </x:c>
      <x:c t="n" s="0">
        <x:v>41.208</x:v>
      </x:c>
      <x:c t="n" s="0">
        <x:v>39.95923</x:v>
      </x:c>
      <x:c t="n" s="0">
        <x:v>38.25953</x:v>
      </x:c>
      <x:c t="n" s="0">
        <x:v>36.61286</x:v>
      </x:c>
      <x:c t="n" s="0">
        <x:v>28.15949</x:v>
      </x:c>
      <x:c t="n" s="0">
        <x:v>21.20533</x:v>
      </x:c>
      <x:c t="n" s="0">
        <x:v>15.13873</x:v>
      </x:c>
      <x:c t="n" s="0">
        <x:v>14.13925</x:v>
      </x:c>
      <x:c t="n" s="0">
        <x:v>9.43844</x:v>
      </x:c>
      <x:c t="n" s="0">
        <x:v>3.039609</x:v>
      </x:c>
      <x:c t="n" s="0">
        <x:v>2.15011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43945.095462963</x:v>
      </x:c>
      <x:c t="n" s="7">
        <x:v>43945.095462963</x:v>
      </x:c>
      <x:c t="n" s="0">
        <x:v>55.70097</x:v>
      </x:c>
      <x:c t="n" s="0">
        <x:v>68.00281</x:v>
      </x:c>
      <x:c t="n" s="0">
        <x:v>73.52568</x:v>
      </x:c>
      <x:c t="n" s="0">
        <x:v>77.50738</x:v>
      </x:c>
      <x:c t="n" s="0">
        <x:v>-26.82164</x:v>
      </x:c>
      <x:c t="n" s="0">
        <x:v>-25.57943</x:v>
      </x:c>
      <x:c t="n" s="0">
        <x:v>-12.11183</x:v>
      </x:c>
      <x:c t="n" s="0">
        <x:v>-6.746152</x:v>
      </x:c>
      <x:c t="n" s="0">
        <x:v>-4.725616</x:v>
      </x:c>
      <x:c t="n" s="0">
        <x:v>5.548041</x:v>
      </x:c>
      <x:c t="n" s="0">
        <x:v>6.211348</x:v>
      </x:c>
      <x:c t="n" s="0">
        <x:v>12.11701</x:v>
      </x:c>
      <x:c t="n" s="0">
        <x:v>15.80858</x:v>
      </x:c>
      <x:c t="n" s="0">
        <x:v>17.35212</x:v>
      </x:c>
      <x:c t="n" s="0">
        <x:v>24.34341</x:v>
      </x:c>
      <x:c t="n" s="0">
        <x:v>28.26263</x:v>
      </x:c>
      <x:c t="n" s="0">
        <x:v>35.94408</x:v>
      </x:c>
      <x:c t="n" s="0">
        <x:v>33.50007</x:v>
      </x:c>
      <x:c t="n" s="0">
        <x:v>39.36762</x:v>
      </x:c>
      <x:c t="n" s="0">
        <x:v>39.29236</x:v>
      </x:c>
      <x:c t="n" s="0">
        <x:v>41.99306</x:v>
      </x:c>
      <x:c t="n" s="0">
        <x:v>44.16676</x:v>
      </x:c>
      <x:c t="n" s="0">
        <x:v>42.82626</x:v>
      </x:c>
      <x:c t="n" s="0">
        <x:v>42.71759</x:v>
      </x:c>
      <x:c t="n" s="0">
        <x:v>42.44635</x:v>
      </x:c>
      <x:c t="n" s="0">
        <x:v>47.03072</x:v>
      </x:c>
      <x:c t="n" s="0">
        <x:v>48.79655</x:v>
      </x:c>
      <x:c t="n" s="0">
        <x:v>49.34935</x:v>
      </x:c>
      <x:c t="n" s="0">
        <x:v>43.31642</x:v>
      </x:c>
      <x:c t="n" s="0">
        <x:v>40.49099</x:v>
      </x:c>
      <x:c t="n" s="0">
        <x:v>38.52139</x:v>
      </x:c>
      <x:c t="n" s="0">
        <x:v>36.86601</x:v>
      </x:c>
      <x:c t="n" s="0">
        <x:v>37.2961</x:v>
      </x:c>
      <x:c t="n" s="0">
        <x:v>28.79914</x:v>
      </x:c>
      <x:c t="n" s="0">
        <x:v>24.01389</x:v>
      </x:c>
      <x:c t="n" s="0">
        <x:v>14.73012</x:v>
      </x:c>
      <x:c t="n" s="0">
        <x:v>14.34123</x:v>
      </x:c>
      <x:c t="n" s="0">
        <x:v>9.221405</x:v>
      </x:c>
      <x:c t="n" s="0">
        <x:v>5.135603</x:v>
      </x:c>
      <x:c t="n" s="0">
        <x:v>2.686517</x:v>
      </x:c>
      <x:c t="n" s="0">
        <x:v>-24.31767</x:v>
      </x:c>
      <x:c t="n" s="0">
        <x:v>-22.38802</x:v>
      </x:c>
      <x:c t="n" s="0">
        <x:v>-12.0518</x:v>
      </x:c>
      <x:c t="n" s="0">
        <x:v>-3.888482</x:v>
      </x:c>
      <x:c t="n" s="0">
        <x:v>-5.005758</x:v>
      </x:c>
      <x:c t="n" s="0">
        <x:v>6.016455</x:v>
      </x:c>
      <x:c t="n" s="0">
        <x:v>5.712722</x:v>
      </x:c>
      <x:c t="n" s="0">
        <x:v>12.53925</x:v>
      </x:c>
      <x:c t="n" s="0">
        <x:v>16.92677</x:v>
      </x:c>
      <x:c t="n" s="0">
        <x:v>17.48298</x:v>
      </x:c>
      <x:c t="n" s="0">
        <x:v>27.33162</x:v>
      </x:c>
      <x:c t="n" s="0">
        <x:v>25.68619</x:v>
      </x:c>
      <x:c t="n" s="0">
        <x:v>33.50552</x:v>
      </x:c>
      <x:c t="n" s="0">
        <x:v>28.99559</x:v>
      </x:c>
      <x:c t="n" s="0">
        <x:v>38.27967</x:v>
      </x:c>
      <x:c t="n" s="0">
        <x:v>36.20589</x:v>
      </x:c>
      <x:c t="n" s="0">
        <x:v>37.93916</x:v>
      </x:c>
      <x:c t="n" s="0">
        <x:v>43.386</x:v>
      </x:c>
      <x:c t="n" s="0">
        <x:v>40.1712</x:v>
      </x:c>
      <x:c t="n" s="0">
        <x:v>41.18658</x:v>
      </x:c>
      <x:c t="n" s="0">
        <x:v>38.01311</x:v>
      </x:c>
      <x:c t="n" s="0">
        <x:v>46.13762</x:v>
      </x:c>
      <x:c t="n" s="0">
        <x:v>49.14245</x:v>
      </x:c>
      <x:c t="n" s="0">
        <x:v>52.00935</x:v>
      </x:c>
      <x:c t="n" s="0">
        <x:v>40.27403</x:v>
      </x:c>
      <x:c t="n" s="0">
        <x:v>38.60428</x:v>
      </x:c>
      <x:c t="n" s="0">
        <x:v>38.91539</x:v>
      </x:c>
      <x:c t="n" s="0">
        <x:v>37.45147</x:v>
      </x:c>
      <x:c t="n" s="0">
        <x:v>37.64588</x:v>
      </x:c>
      <x:c t="n" s="0">
        <x:v>28.41085</x:v>
      </x:c>
      <x:c t="n" s="0">
        <x:v>23.57169</x:v>
      </x:c>
      <x:c t="n" s="0">
        <x:v>14.52816</x:v>
      </x:c>
      <x:c t="n" s="0">
        <x:v>15.29692</x:v>
      </x:c>
      <x:c t="n" s="0">
        <x:v>8.846943</x:v>
      </x:c>
      <x:c t="n" s="0">
        <x:v>4.31791</x:v>
      </x:c>
      <x:c t="n" s="0">
        <x:v>2.86324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43945.095462963</x:v>
      </x:c>
      <x:c t="n" s="7">
        <x:v>43945.095462963</x:v>
      </x:c>
      <x:c t="n" s="0">
        <x:v>54.2988</x:v>
      </x:c>
      <x:c t="n" s="0">
        <x:v>62.65167</x:v>
      </x:c>
      <x:c t="n" s="0">
        <x:v>63.53887</x:v>
      </x:c>
      <x:c t="n" s="0">
        <x:v>71.95856</x:v>
      </x:c>
      <x:c t="n" s="0">
        <x:v>-26.06052</x:v>
      </x:c>
      <x:c t="n" s="0">
        <x:v>-24.2141</x:v>
      </x:c>
      <x:c t="n" s="0">
        <x:v>-12.10304</x:v>
      </x:c>
      <x:c t="n" s="0">
        <x:v>-6.192784</x:v>
      </x:c>
      <x:c t="n" s="0">
        <x:v>-4.433738</x:v>
      </x:c>
      <x:c t="n" s="0">
        <x:v>5.619648</x:v>
      </x:c>
      <x:c t="n" s="0">
        <x:v>6.142034</x:v>
      </x:c>
      <x:c t="n" s="0">
        <x:v>12.64217</x:v>
      </x:c>
      <x:c t="n" s="0">
        <x:v>15.69276</x:v>
      </x:c>
      <x:c t="n" s="0">
        <x:v>17.34336</x:v>
      </x:c>
      <x:c t="n" s="0">
        <x:v>25.12009</x:v>
      </x:c>
      <x:c t="n" s="0">
        <x:v>27.65713</x:v>
      </x:c>
      <x:c t="n" s="0">
        <x:v>35.95658</x:v>
      </x:c>
      <x:c t="n" s="0">
        <x:v>32.82743</x:v>
      </x:c>
      <x:c t="n" s="0">
        <x:v>39.53183</x:v>
      </x:c>
      <x:c t="n" s="0">
        <x:v>39.38857</x:v>
      </x:c>
      <x:c t="n" s="0">
        <x:v>41.54673</x:v>
      </x:c>
      <x:c t="n" s="0">
        <x:v>43.60497</x:v>
      </x:c>
      <x:c t="n" s="0">
        <x:v>42.36584</x:v>
      </x:c>
      <x:c t="n" s="0">
        <x:v>42.54464</x:v>
      </x:c>
      <x:c t="n" s="0">
        <x:v>42.63666</x:v>
      </x:c>
      <x:c t="n" s="0">
        <x:v>46.6072</x:v>
      </x:c>
      <x:c t="n" s="0">
        <x:v>48.54731</x:v>
      </x:c>
      <x:c t="n" s="0">
        <x:v>48.96971</x:v>
      </x:c>
      <x:c t="n" s="0">
        <x:v>43.04457</x:v>
      </x:c>
      <x:c t="n" s="0">
        <x:v>40.40627</x:v>
      </x:c>
      <x:c t="n" s="0">
        <x:v>38.65993</x:v>
      </x:c>
      <x:c t="n" s="0">
        <x:v>36.79729</x:v>
      </x:c>
      <x:c t="n" s="0">
        <x:v>37.39698</x:v>
      </x:c>
      <x:c t="n" s="0">
        <x:v>28.85324</x:v>
      </x:c>
      <x:c t="n" s="0">
        <x:v>24.08154</x:v>
      </x:c>
      <x:c t="n" s="0">
        <x:v>16.31889</x:v>
      </x:c>
      <x:c t="n" s="0">
        <x:v>15.08134</x:v>
      </x:c>
      <x:c t="n" s="0">
        <x:v>9.071165</x:v>
      </x:c>
      <x:c t="n" s="0">
        <x:v>5.002673</x:v>
      </x:c>
      <x:c t="n" s="0">
        <x:v>2.540944</x:v>
      </x:c>
      <x:c t="n" s="0">
        <x:v>-23.17916</x:v>
      </x:c>
      <x:c t="n" s="0">
        <x:v>-20.0999</x:v>
      </x:c>
      <x:c t="n" s="0">
        <x:v>-12.0518</x:v>
      </x:c>
      <x:c t="n" s="0">
        <x:v>-3.888482</x:v>
      </x:c>
      <x:c t="n" s="0">
        <x:v>-3.034077</x:v>
      </x:c>
      <x:c t="n" s="0">
        <x:v>6.016455</x:v>
      </x:c>
      <x:c t="n" s="0">
        <x:v>5.712722</x:v>
      </x:c>
      <x:c t="n" s="0">
        <x:v>14.85982</x:v>
      </x:c>
      <x:c t="n" s="0">
        <x:v>13.14142</x:v>
      </x:c>
      <x:c t="n" s="0">
        <x:v>17.29175</x:v>
      </x:c>
      <x:c t="n" s="0">
        <x:v>28.03835</x:v>
      </x:c>
      <x:c t="n" s="0">
        <x:v>18.61671</x:v>
      </x:c>
      <x:c t="n" s="0">
        <x:v>36.80374</x:v>
      </x:c>
      <x:c t="n" s="0">
        <x:v>15.82377</x:v>
      </x:c>
      <x:c t="n" s="0">
        <x:v>41.06768</x:v>
      </x:c>
      <x:c t="n" s="0">
        <x:v>40.89657</x:v>
      </x:c>
      <x:c t="n" s="0">
        <x:v>38.13144</x:v>
      </x:c>
      <x:c t="n" s="0">
        <x:v>37.66768</x:v>
      </x:c>
      <x:c t="n" s="0">
        <x:v>37.71577</x:v>
      </x:c>
      <x:c t="n" s="0">
        <x:v>41.20766</x:v>
      </x:c>
      <x:c t="n" s="0">
        <x:v>43.40896</x:v>
      </x:c>
      <x:c t="n" s="0">
        <x:v>44.60726</x:v>
      </x:c>
      <x:c t="n" s="0">
        <x:v>46.18429</x:v>
      </x:c>
      <x:c t="n" s="0">
        <x:v>43.7888</x:v>
      </x:c>
      <x:c t="n" s="0">
        <x:v>40.95794</x:v>
      </x:c>
      <x:c t="n" s="0">
        <x:v>40.28152</x:v>
      </x:c>
      <x:c t="n" s="0">
        <x:v>39.45603</x:v>
      </x:c>
      <x:c t="n" s="0">
        <x:v>36.68944</x:v>
      </x:c>
      <x:c t="n" s="0">
        <x:v>38.51207</x:v>
      </x:c>
      <x:c t="n" s="0">
        <x:v>28.77657</x:v>
      </x:c>
      <x:c t="n" s="0">
        <x:v>24.1048</x:v>
      </x:c>
      <x:c t="n" s="0">
        <x:v>21.10754</x:v>
      </x:c>
      <x:c t="n" s="0">
        <x:v>17.96332</x:v>
      </x:c>
      <x:c t="n" s="0">
        <x:v>7.481676</x:v>
      </x:c>
      <x:c t="n" s="0">
        <x:v>5.015421</x:v>
      </x:c>
      <x:c t="n" s="0">
        <x:v>2.021255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43945.095462963</x:v>
      </x:c>
      <x:c t="n" s="7">
        <x:v>43945.095462963</x:v>
      </x:c>
      <x:c t="n" s="0">
        <x:v>54.93949</x:v>
      </x:c>
      <x:c t="n" s="0">
        <x:v>62.65167</x:v>
      </x:c>
      <x:c t="n" s="0">
        <x:v>63.10226</x:v>
      </x:c>
      <x:c t="n" s="0">
        <x:v>72.05957</x:v>
      </x:c>
      <x:c t="n" s="0">
        <x:v>-25.5019</x:v>
      </x:c>
      <x:c t="n" s="0">
        <x:v>-23.3138</x:v>
      </x:c>
      <x:c t="n" s="0">
        <x:v>-12.09555</x:v>
      </x:c>
      <x:c t="n" s="0">
        <x:v>-5.770295</x:v>
      </x:c>
      <x:c t="n" s="0">
        <x:v>-4.199113</x:v>
      </x:c>
      <x:c t="n" s="0">
        <x:v>5.283606</x:v>
      </x:c>
      <x:c t="n" s="0">
        <x:v>6.081948</x:v>
      </x:c>
      <x:c t="n" s="0">
        <x:v>13.04531</x:v>
      </x:c>
      <x:c t="n" s="0">
        <x:v>15.07522</x:v>
      </x:c>
      <x:c t="n" s="0">
        <x:v>17.33587</x:v>
      </x:c>
      <x:c t="n" s="0">
        <x:v>25.68858</x:v>
      </x:c>
      <x:c t="n" s="0">
        <x:v>27.06345</x:v>
      </x:c>
      <x:c t="n" s="0">
        <x:v>36.22154</x:v>
      </x:c>
      <x:c t="n" s="0">
        <x:v>32.69756</x:v>
      </x:c>
      <x:c t="n" s="0">
        <x:v>39.95792</x:v>
      </x:c>
      <x:c t="n" s="0">
        <x:v>39.43059</x:v>
      </x:c>
      <x:c t="n" s="0">
        <x:v>41.52581</x:v>
      </x:c>
      <x:c t="n" s="0">
        <x:v>43.44617</x:v>
      </x:c>
      <x:c t="n" s="0">
        <x:v>41.80697</x:v>
      </x:c>
      <x:c t="n" s="0">
        <x:v>42.48078</x:v>
      </x:c>
      <x:c t="n" s="0">
        <x:v>42.2309</x:v>
      </x:c>
      <x:c t="n" s="0">
        <x:v>47.16074</x:v>
      </x:c>
      <x:c t="n" s="0">
        <x:v>48.28017</x:v>
      </x:c>
      <x:c t="n" s="0">
        <x:v>48.63673</x:v>
      </x:c>
      <x:c t="n" s="0">
        <x:v>42.85858</x:v>
      </x:c>
      <x:c t="n" s="0">
        <x:v>40.31919</x:v>
      </x:c>
      <x:c t="n" s="0">
        <x:v>38.53081</x:v>
      </x:c>
      <x:c t="n" s="0">
        <x:v>36.79481</x:v>
      </x:c>
      <x:c t="n" s="0">
        <x:v>37.57663</x:v>
      </x:c>
      <x:c t="n" s="0">
        <x:v>28.81812</x:v>
      </x:c>
      <x:c t="n" s="0">
        <x:v>23.90564</x:v>
      </x:c>
      <x:c t="n" s="0">
        <x:v>16.82427</x:v>
      </x:c>
      <x:c t="n" s="0">
        <x:v>15.09113</x:v>
      </x:c>
      <x:c t="n" s="0">
        <x:v>8.847741</x:v>
      </x:c>
      <x:c t="n" s="0">
        <x:v>5.042861</x:v>
      </x:c>
      <x:c t="n" s="0">
        <x:v>2.568838</x:v>
      </x:c>
      <x:c t="n" s="0">
        <x:v>-23.17916</x:v>
      </x:c>
      <x:c t="n" s="0">
        <x:v>-20.0999</x:v>
      </x:c>
      <x:c t="n" s="0">
        <x:v>-12.0518</x:v>
      </x:c>
      <x:c t="n" s="0">
        <x:v>-3.888482</x:v>
      </x:c>
      <x:c t="n" s="0">
        <x:v>-3.034077</x:v>
      </x:c>
      <x:c t="n" s="0">
        <x:v>-0.03740092</x:v>
      </x:c>
      <x:c t="n" s="0">
        <x:v>5.712722</x:v>
      </x:c>
      <x:c t="n" s="0">
        <x:v>14.85982</x:v>
      </x:c>
      <x:c t="n" s="0">
        <x:v>5.330692</x:v>
      </x:c>
      <x:c t="n" s="0">
        <x:v>17.29175</x:v>
      </x:c>
      <x:c t="n" s="0">
        <x:v>28.03835</x:v>
      </x:c>
      <x:c t="n" s="0">
        <x:v>18.61671</x:v>
      </x:c>
      <x:c t="n" s="0">
        <x:v>37.51283</x:v>
      </x:c>
      <x:c t="n" s="0">
        <x:v>33.15516</x:v>
      </x:c>
      <x:c t="n" s="0">
        <x:v>41.97899</x:v>
      </x:c>
      <x:c t="n" s="0">
        <x:v>37.70436</x:v>
      </x:c>
      <x:c t="n" s="0">
        <x:v>41.22566</x:v>
      </x:c>
      <x:c t="n" s="0">
        <x:v>42.96009</x:v>
      </x:c>
      <x:c t="n" s="0">
        <x:v>34.84032</x:v>
      </x:c>
      <x:c t="n" s="0">
        <x:v>43.00813</x:v>
      </x:c>
      <x:c t="n" s="0">
        <x:v>43.11494</x:v>
      </x:c>
      <x:c t="n" s="0">
        <x:v>49.04776</x:v>
      </x:c>
      <x:c t="n" s="0">
        <x:v>47.26476</x:v>
      </x:c>
      <x:c t="n" s="0">
        <x:v>45.89159</x:v>
      </x:c>
      <x:c t="n" s="0">
        <x:v>43.0869</x:v>
      </x:c>
      <x:c t="n" s="0">
        <x:v>39.54098</x:v>
      </x:c>
      <x:c t="n" s="0">
        <x:v>37.70084</x:v>
      </x:c>
      <x:c t="n" s="0">
        <x:v>36.8362</x:v>
      </x:c>
      <x:c t="n" s="0">
        <x:v>37.90596</x:v>
      </x:c>
      <x:c t="n" s="0">
        <x:v>28.54491</x:v>
      </x:c>
      <x:c t="n" s="0">
        <x:v>22.60356</x:v>
      </x:c>
      <x:c t="n" s="0">
        <x:v>18.52884</x:v>
      </x:c>
      <x:c t="n" s="0">
        <x:v>15.14205</x:v>
      </x:c>
      <x:c t="n" s="0">
        <x:v>7.820745</x:v>
      </x:c>
      <x:c t="n" s="0">
        <x:v>4.482195</x:v>
      </x:c>
      <x:c t="n" s="0">
        <x:v>2.503727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43945.095462963</x:v>
      </x:c>
      <x:c t="n" s="7">
        <x:v>43945.095462963</x:v>
      </x:c>
      <x:c t="n" s="0">
        <x:v>55.58569</x:v>
      </x:c>
      <x:c t="n" s="0">
        <x:v>63.74312</x:v>
      </x:c>
      <x:c t="n" s="0">
        <x:v>70.79023</x:v>
      </x:c>
      <x:c t="n" s="0">
        <x:v>75.88657</x:v>
      </x:c>
      <x:c t="n" s="0">
        <x:v>-25.07577</x:v>
      </x:c>
      <x:c t="n" s="0">
        <x:v>-22.66958</x:v>
      </x:c>
      <x:c t="n" s="0">
        <x:v>-12.08917</x:v>
      </x:c>
      <x:c t="n" s="0">
        <x:v>-5.439405</x:v>
      </x:c>
      <x:c t="n" s="0">
        <x:v>-4.008309</x:v>
      </x:c>
      <x:c t="n" s="0">
        <x:v>4.720203</x:v>
      </x:c>
      <x:c t="n" s="0">
        <x:v>6.029966</x:v>
      </x:c>
      <x:c t="n" s="0">
        <x:v>12.75736</x:v>
      </x:c>
      <x:c t="n" s="0">
        <x:v>14.46795</x:v>
      </x:c>
      <x:c t="n" s="0">
        <x:v>17.32945</x:v>
      </x:c>
      <x:c t="n" s="0">
        <x:v>26.12136</x:v>
      </x:c>
      <x:c t="n" s="0">
        <x:v>26.46254</x:v>
      </x:c>
      <x:c t="n" s="0">
        <x:v>36.42932</x:v>
      </x:c>
      <x:c t="n" s="0">
        <x:v>32.86356</x:v>
      </x:c>
      <x:c t="n" s="0">
        <x:v>40.3748</x:v>
      </x:c>
      <x:c t="n" s="0">
        <x:v>38.93927</x:v>
      </x:c>
      <x:c t="n" s="0">
        <x:v>41.25149</x:v>
      </x:c>
      <x:c t="n" s="0">
        <x:v>43.91166</x:v>
      </x:c>
      <x:c t="n" s="0">
        <x:v>41.45265</x:v>
      </x:c>
      <x:c t="n" s="0">
        <x:v>42.41152</x:v>
      </x:c>
      <x:c t="n" s="0">
        <x:v>42.60439</x:v>
      </x:c>
      <x:c t="n" s="0">
        <x:v>47.65829</x:v>
      </x:c>
      <x:c t="n" s="0">
        <x:v>48.28316</x:v>
      </x:c>
      <x:c t="n" s="0">
        <x:v>48.76386</x:v>
      </x:c>
      <x:c t="n" s="0">
        <x:v>42.72858</x:v>
      </x:c>
      <x:c t="n" s="0">
        <x:v>40.29495</x:v>
      </x:c>
      <x:c t="n" s="0">
        <x:v>38.42797</x:v>
      </x:c>
      <x:c t="n" s="0">
        <x:v>36.78032</x:v>
      </x:c>
      <x:c t="n" s="0">
        <x:v>37.54987</x:v>
      </x:c>
      <x:c t="n" s="0">
        <x:v>29.01317</x:v>
      </x:c>
      <x:c t="n" s="0">
        <x:v>24.48493</x:v>
      </x:c>
      <x:c t="n" s="0">
        <x:v>17.18025</x:v>
      </x:c>
      <x:c t="n" s="0">
        <x:v>15.90971</x:v>
      </x:c>
      <x:c t="n" s="0">
        <x:v>9.159225</x:v>
      </x:c>
      <x:c t="n" s="0">
        <x:v>5.124916</x:v>
      </x:c>
      <x:c t="n" s="0">
        <x:v>2.530677</x:v>
      </x:c>
      <x:c t="n" s="0">
        <x:v>-23.17916</x:v>
      </x:c>
      <x:c t="n" s="0">
        <x:v>-20.0999</x:v>
      </x:c>
      <x:c t="n" s="0">
        <x:v>-12.0518</x:v>
      </x:c>
      <x:c t="n" s="0">
        <x:v>-3.888482</x:v>
      </x:c>
      <x:c t="n" s="0">
        <x:v>-3.034077</x:v>
      </x:c>
      <x:c t="n" s="0">
        <x:v>-2.501294</x:v>
      </x:c>
      <x:c t="n" s="0">
        <x:v>6.979692</x:v>
      </x:c>
      <x:c t="n" s="0">
        <x:v>7.286942</x:v>
      </x:c>
      <x:c t="n" s="0">
        <x:v>5.330692</x:v>
      </x:c>
      <x:c t="n" s="0">
        <x:v>17.26322</x:v>
      </x:c>
      <x:c t="n" s="0">
        <x:v>28.75347</x:v>
      </x:c>
      <x:c t="n" s="0">
        <x:v>16.98562</x:v>
      </x:c>
      <x:c t="n" s="0">
        <x:v>37.45844</x:v>
      </x:c>
      <x:c t="n" s="0">
        <x:v>33.33502</x:v>
      </x:c>
      <x:c t="n" s="0">
        <x:v>42.23722</x:v>
      </x:c>
      <x:c t="n" s="0">
        <x:v>36.06425</x:v>
      </x:c>
      <x:c t="n" s="0">
        <x:v>39.81838</x:v>
      </x:c>
      <x:c t="n" s="0">
        <x:v>45.91985</x:v>
      </x:c>
      <x:c t="n" s="0">
        <x:v>39.32078</x:v>
      </x:c>
      <x:c t="n" s="0">
        <x:v>40.05928</x:v>
      </x:c>
      <x:c t="n" s="0">
        <x:v>42.63971</x:v>
      </x:c>
      <x:c t="n" s="0">
        <x:v>49.69963</x:v>
      </x:c>
      <x:c t="n" s="0">
        <x:v>47.88943</x:v>
      </x:c>
      <x:c t="n" s="0">
        <x:v>49.42719</x:v>
      </x:c>
      <x:c t="n" s="0">
        <x:v>39.37411</x:v>
      </x:c>
      <x:c t="n" s="0">
        <x:v>41.24507</x:v>
      </x:c>
      <x:c t="n" s="0">
        <x:v>37.55825</x:v>
      </x:c>
      <x:c t="n" s="0">
        <x:v>37.34161</x:v>
      </x:c>
      <x:c t="n" s="0">
        <x:v>37.57931</x:v>
      </x:c>
      <x:c t="n" s="0">
        <x:v>30.64018</x:v>
      </x:c>
      <x:c t="n" s="0">
        <x:v>27.37695</x:v>
      </x:c>
      <x:c t="n" s="0">
        <x:v>18.89294</x:v>
      </x:c>
      <x:c t="n" s="0">
        <x:v>19.0657</x:v>
      </x:c>
      <x:c t="n" s="0">
        <x:v>10.78799</x:v>
      </x:c>
      <x:c t="n" s="0">
        <x:v>5.695097</x:v>
      </x:c>
      <x:c t="n" s="0">
        <x:v>2.776136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43945.095462963</x:v>
      </x:c>
      <x:c t="n" s="7">
        <x:v>43945.095462963</x:v>
      </x:c>
      <x:c t="n" s="0">
        <x:v>53.78925</x:v>
      </x:c>
      <x:c t="n" s="0">
        <x:v>61.98221</x:v>
      </x:c>
      <x:c t="n" s="0">
        <x:v>69.38533</x:v>
      </x:c>
      <x:c t="n" s="0">
        <x:v>73.73648</x:v>
      </x:c>
      <x:c t="n" s="0">
        <x:v>-24.74223</x:v>
      </x:c>
      <x:c t="n" s="0">
        <x:v>-22.06188</x:v>
      </x:c>
      <x:c t="n" s="0">
        <x:v>-12.20433</x:v>
      </x:c>
      <x:c t="n" s="0">
        <x:v>-5.259848</x:v>
      </x:c>
      <x:c t="n" s="0">
        <x:v>-3.85174</x:v>
      </x:c>
      <x:c t="n" s="0">
        <x:v>4.17342</x:v>
      </x:c>
      <x:c t="n" s="0">
        <x:v>6.725081</x:v>
      </x:c>
      <x:c t="n" s="0">
        <x:v>12.27776</x:v>
      </x:c>
      <x:c t="n" s="0">
        <x:v>14.01577</x:v>
      </x:c>
      <x:c t="n" s="0">
        <x:v>17.30746</x:v>
      </x:c>
      <x:c t="n" s="0">
        <x:v>27.06786</x:v>
      </x:c>
      <x:c t="n" s="0">
        <x:v>25.83765</x:v>
      </x:c>
      <x:c t="n" s="0">
        <x:v>36.58977</x:v>
      </x:c>
      <x:c t="n" s="0">
        <x:v>32.52015</x:v>
      </x:c>
      <x:c t="n" s="0">
        <x:v>40.4125</x:v>
      </x:c>
      <x:c t="n" s="0">
        <x:v>38.86915</x:v>
      </x:c>
      <x:c t="n" s="0">
        <x:v>41.19084</x:v>
      </x:c>
      <x:c t="n" s="0">
        <x:v>43.6913</x:v>
      </x:c>
      <x:c t="n" s="0">
        <x:v>41.70774</x:v>
      </x:c>
      <x:c t="n" s="0">
        <x:v>42.40029</x:v>
      </x:c>
      <x:c t="n" s="0">
        <x:v>42.9153</x:v>
      </x:c>
      <x:c t="n" s="0">
        <x:v>47.56747</x:v>
      </x:c>
      <x:c t="n" s="0">
        <x:v>48.34606</x:v>
      </x:c>
      <x:c t="n" s="0">
        <x:v>48.60229</x:v>
      </x:c>
      <x:c t="n" s="0">
        <x:v>43.28094</x:v>
      </x:c>
      <x:c t="n" s="0">
        <x:v>40.50646</x:v>
      </x:c>
      <x:c t="n" s="0">
        <x:v>38.33564</x:v>
      </x:c>
      <x:c t="n" s="0">
        <x:v>36.95419</x:v>
      </x:c>
      <x:c t="n" s="0">
        <x:v>37.84241</x:v>
      </x:c>
      <x:c t="n" s="0">
        <x:v>29.3901</x:v>
      </x:c>
      <x:c t="n" s="0">
        <x:v>24.80264</x:v>
      </x:c>
      <x:c t="n" s="0">
        <x:v>17.39866</x:v>
      </x:c>
      <x:c t="n" s="0">
        <x:v>16.19078</x:v>
      </x:c>
      <x:c t="n" s="0">
        <x:v>9.122074</x:v>
      </x:c>
      <x:c t="n" s="0">
        <x:v>5.196125</x:v>
      </x:c>
      <x:c t="n" s="0">
        <x:v>2.483848</x:v>
      </x:c>
      <x:c t="n" s="0">
        <x:v>-23.17916</x:v>
      </x:c>
      <x:c t="n" s="0">
        <x:v>-19.19281</x:v>
      </x:c>
      <x:c t="n" s="0">
        <x:v>-13.9322</x:v>
      </x:c>
      <x:c t="n" s="0">
        <x:v>-4.776186</x:v>
      </x:c>
      <x:c t="n" s="0">
        <x:v>-3.034077</x:v>
      </x:c>
      <x:c t="n" s="0">
        <x:v>-2.501294</x:v>
      </x:c>
      <x:c t="n" s="0">
        <x:v>9.432575</x:v>
      </x:c>
      <x:c t="n" s="0">
        <x:v>7.286942</x:v>
      </x:c>
      <x:c t="n" s="0">
        <x:v>11.46273</x:v>
      </x:c>
      <x:c t="n" s="0">
        <x:v>17.17651</x:v>
      </x:c>
      <x:c t="n" s="0">
        <x:v>30.38348</x:v>
      </x:c>
      <x:c t="n" s="0">
        <x:v>15.59802</x:v>
      </x:c>
      <x:c t="n" s="0">
        <x:v>37.42549</x:v>
      </x:c>
      <x:c t="n" s="0">
        <x:v>28.67885</x:v>
      </x:c>
      <x:c t="n" s="0">
        <x:v>39.86103</x:v>
      </x:c>
      <x:c t="n" s="0">
        <x:v>37.60057</x:v>
      </x:c>
      <x:c t="n" s="0">
        <x:v>39.68715</x:v>
      </x:c>
      <x:c t="n" s="0">
        <x:v>40.6261</x:v>
      </x:c>
      <x:c t="n" s="0">
        <x:v>42.51513</x:v>
      </x:c>
      <x:c t="n" s="0">
        <x:v>43.3203</x:v>
      </x:c>
      <x:c t="n" s="0">
        <x:v>44.52563</x:v>
      </x:c>
      <x:c t="n" s="0">
        <x:v>47.04185</x:v>
      </x:c>
      <x:c t="n" s="0">
        <x:v>50.017</x:v>
      </x:c>
      <x:c t="n" s="0">
        <x:v>48.80524</x:v>
      </x:c>
      <x:c t="n" s="0">
        <x:v>45.47592</x:v>
      </x:c>
      <x:c t="n" s="0">
        <x:v>40.85207</x:v>
      </x:c>
      <x:c t="n" s="0">
        <x:v>39.7439</x:v>
      </x:c>
      <x:c t="n" s="0">
        <x:v>37.0004</x:v>
      </x:c>
      <x:c t="n" s="0">
        <x:v>39.12825</x:v>
      </x:c>
      <x:c t="n" s="0">
        <x:v>31.49663</x:v>
      </x:c>
      <x:c t="n" s="0">
        <x:v>26.29342</x:v>
      </x:c>
      <x:c t="n" s="0">
        <x:v>18.82346</x:v>
      </x:c>
      <x:c t="n" s="0">
        <x:v>17.75614</x:v>
      </x:c>
      <x:c t="n" s="0">
        <x:v>10.21364</x:v>
      </x:c>
      <x:c t="n" s="0">
        <x:v>5.52559</x:v>
      </x:c>
      <x:c t="n" s="0">
        <x:v>1.729396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43945.095462963</x:v>
      </x:c>
      <x:c t="n" s="7">
        <x:v>43945.095462963</x:v>
      </x:c>
      <x:c t="n" s="0">
        <x:v>55.76038</x:v>
      </x:c>
      <x:c t="n" s="0">
        <x:v>63.23159</x:v>
      </x:c>
      <x:c t="n" s="0">
        <x:v>65.53432</x:v>
      </x:c>
      <x:c t="n" s="0">
        <x:v>71.85516</x:v>
      </x:c>
      <x:c t="n" s="0">
        <x:v>-24.47623</x:v>
      </x:c>
      <x:c t="n" s="0">
        <x:v>-21.30701</x:v>
      </x:c>
      <x:c t="n" s="0">
        <x:v>-12.667</x:v>
      </x:c>
      <x:c t="n" s="0">
        <x:v>-5.346747</x:v>
      </x:c>
      <x:c t="n" s="0">
        <x:v>-3.722356</x:v>
      </x:c>
      <x:c t="n" s="0">
        <x:v>3.64489</x:v>
      </x:c>
      <x:c t="n" s="0">
        <x:v>7.241673</x:v>
      </x:c>
      <x:c t="n" s="0">
        <x:v>11.82155</x:v>
      </x:c>
      <x:c t="n" s="0">
        <x:v>14.00032</x:v>
      </x:c>
      <x:c t="n" s="0">
        <x:v>17.28859</x:v>
      </x:c>
      <x:c t="n" s="0">
        <x:v>27.73946</x:v>
      </x:c>
      <x:c t="n" s="0">
        <x:v>25.22204</x:v>
      </x:c>
      <x:c t="n" s="0">
        <x:v>36.70475</x:v>
      </x:c>
      <x:c t="n" s="0">
        <x:v>32.30635</x:v>
      </x:c>
      <x:c t="n" s="0">
        <x:v>40.38018</x:v>
      </x:c>
      <x:c t="n" s="0">
        <x:v>38.42714</x:v>
      </x:c>
      <x:c t="n" s="0">
        <x:v>40.80516</x:v>
      </x:c>
      <x:c t="n" s="0">
        <x:v>43.05273</x:v>
      </x:c>
      <x:c t="n" s="0">
        <x:v>41.25549</x:v>
      </x:c>
      <x:c t="n" s="0">
        <x:v>42.56665</x:v>
      </x:c>
      <x:c t="n" s="0">
        <x:v>43.44361</x:v>
      </x:c>
      <x:c t="n" s="0">
        <x:v>47.7798</x:v>
      </x:c>
      <x:c t="n" s="0">
        <x:v>48.62651</x:v>
      </x:c>
      <x:c t="n" s="0">
        <x:v>48.46481</x:v>
      </x:c>
      <x:c t="n" s="0">
        <x:v>42.90695</x:v>
      </x:c>
      <x:c t="n" s="0">
        <x:v>40.4806</x:v>
      </x:c>
      <x:c t="n" s="0">
        <x:v>38.46463</x:v>
      </x:c>
      <x:c t="n" s="0">
        <x:v>36.89632</x:v>
      </x:c>
      <x:c t="n" s="0">
        <x:v>37.66419</x:v>
      </x:c>
      <x:c t="n" s="0">
        <x:v>29.26456</x:v>
      </x:c>
      <x:c t="n" s="0">
        <x:v>24.77438</x:v>
      </x:c>
      <x:c t="n" s="0">
        <x:v>17.50158</x:v>
      </x:c>
      <x:c t="n" s="0">
        <x:v>16.33408</x:v>
      </x:c>
      <x:c t="n" s="0">
        <x:v>9.447214</x:v>
      </x:c>
      <x:c t="n" s="0">
        <x:v>5.192209</x:v>
      </x:c>
      <x:c t="n" s="0">
        <x:v>2.37516</x:v>
      </x:c>
      <x:c t="n" s="0">
        <x:v>-23.17916</x:v>
      </x:c>
      <x:c t="n" s="0">
        <x:v>-18.44283</x:v>
      </x:c>
      <x:c t="n" s="0">
        <x:v>-17.32206</x:v>
      </x:c>
      <x:c t="n" s="0">
        <x:v>-5.893217</x:v>
      </x:c>
      <x:c t="n" s="0">
        <x:v>-3.034077</x:v>
      </x:c>
      <x:c t="n" s="0">
        <x:v>-2.501294</x:v>
      </x:c>
      <x:c t="n" s="0">
        <x:v>9.432575</x:v>
      </x:c>
      <x:c t="n" s="0">
        <x:v>7.286942</x:v>
      </x:c>
      <x:c t="n" s="0">
        <x:v>13.9088</x:v>
      </x:c>
      <x:c t="n" s="0">
        <x:v>17.17651</x:v>
      </x:c>
      <x:c t="n" s="0">
        <x:v>30.38348</x:v>
      </x:c>
      <x:c t="n" s="0">
        <x:v>15.59802</x:v>
      </x:c>
      <x:c t="n" s="0">
        <x:v>37.13055</x:v>
      </x:c>
      <x:c t="n" s="0">
        <x:v>33.07405</x:v>
      </x:c>
      <x:c t="n" s="0">
        <x:v>40.79151</x:v>
      </x:c>
      <x:c t="n" s="0">
        <x:v>35.73486</x:v>
      </x:c>
      <x:c t="n" s="0">
        <x:v>39.28384</x:v>
      </x:c>
      <x:c t="n" s="0">
        <x:v>38.32434</x:v>
      </x:c>
      <x:c t="n" s="0">
        <x:v>36.53343</x:v>
      </x:c>
      <x:c t="n" s="0">
        <x:v>43.95288</x:v>
      </x:c>
      <x:c t="n" s="0">
        <x:v>45.02677</x:v>
      </x:c>
      <x:c t="n" s="0">
        <x:v>48.8007</x:v>
      </x:c>
      <x:c t="n" s="0">
        <x:v>48.00207</x:v>
      </x:c>
      <x:c t="n" s="0">
        <x:v>45.96806</x:v>
      </x:c>
      <x:c t="n" s="0">
        <x:v>39.96891</x:v>
      </x:c>
      <x:c t="n" s="0">
        <x:v>40.09081</x:v>
      </x:c>
      <x:c t="n" s="0">
        <x:v>36.95835</x:v>
      </x:c>
      <x:c t="n" s="0">
        <x:v>36.33966</x:v>
      </x:c>
      <x:c t="n" s="0">
        <x:v>36.79134</x:v>
      </x:c>
      <x:c t="n" s="0">
        <x:v>28.8243</x:v>
      </x:c>
      <x:c t="n" s="0">
        <x:v>24.63354</x:v>
      </x:c>
      <x:c t="n" s="0">
        <x:v>17.79132</x:v>
      </x:c>
      <x:c t="n" s="0">
        <x:v>17.67716</x:v>
      </x:c>
      <x:c t="n" s="0">
        <x:v>10.37482</x:v>
      </x:c>
      <x:c t="n" s="0">
        <x:v>5.551045</x:v>
      </x:c>
      <x:c t="n" s="0">
        <x:v>1.919258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43945.095462963</x:v>
      </x:c>
      <x:c t="n" s="7">
        <x:v>43945.095462963</x:v>
      </x:c>
      <x:c t="n" s="0">
        <x:v>55.48293</x:v>
      </x:c>
      <x:c t="n" s="0">
        <x:v>63.23159</x:v>
      </x:c>
      <x:c t="n" s="0">
        <x:v>69.28915</x:v>
      </x:c>
      <x:c t="n" s="0">
        <x:v>74.73264</x:v>
      </x:c>
      <x:c t="n" s="0">
        <x:v>-24.26158</x:v>
      </x:c>
      <x:c t="n" s="0">
        <x:v>-20.75222</x:v>
      </x:c>
      <x:c t="n" s="0">
        <x:v>-13.10535</x:v>
      </x:c>
      <x:c t="n" s="0">
        <x:v>-5.422366</x:v>
      </x:c>
      <x:c t="n" s="0">
        <x:v>-3.137137</x:v>
      </x:c>
      <x:c t="n" s="0">
        <x:v>3.13624</x:v>
      </x:c>
      <x:c t="n" s="0">
        <x:v>7.638894</x:v>
      </x:c>
      <x:c t="n" s="0">
        <x:v>11.6918</x:v>
      </x:c>
      <x:c t="n" s="0">
        <x:v>13.98708</x:v>
      </x:c>
      <x:c t="n" s="0">
        <x:v>17.58052</x:v>
      </x:c>
      <x:c t="n" s="0">
        <x:v>28.24079</x:v>
      </x:c>
      <x:c t="n" s="0">
        <x:v>25.15624</x:v>
      </x:c>
      <x:c t="n" s="0">
        <x:v>36.68813</x:v>
      </x:c>
      <x:c t="n" s="0">
        <x:v>33.14507</x:v>
      </x:c>
      <x:c t="n" s="0">
        <x:v>40.62884</x:v>
      </x:c>
      <x:c t="n" s="0">
        <x:v>38.44759</x:v>
      </x:c>
      <x:c t="n" s="0">
        <x:v>41.33464</x:v>
      </x:c>
      <x:c t="n" s="0">
        <x:v>43.62315</x:v>
      </x:c>
      <x:c t="n" s="0">
        <x:v>40.9379</x:v>
      </x:c>
      <x:c t="n" s="0">
        <x:v>43.30704</x:v>
      </x:c>
      <x:c t="n" s="0">
        <x:v>43.31124</x:v>
      </x:c>
      <x:c t="n" s="0">
        <x:v>47.5795</x:v>
      </x:c>
      <x:c t="n" s="0">
        <x:v>48.4299</x:v>
      </x:c>
      <x:c t="n" s="0">
        <x:v>48.21761</x:v>
      </x:c>
      <x:c t="n" s="0">
        <x:v>43.15432</x:v>
      </x:c>
      <x:c t="n" s="0">
        <x:v>40.4244</x:v>
      </x:c>
      <x:c t="n" s="0">
        <x:v>38.20669</x:v>
      </x:c>
      <x:c t="n" s="0">
        <x:v>37.0046</x:v>
      </x:c>
      <x:c t="n" s="0">
        <x:v>37.65386</x:v>
      </x:c>
      <x:c t="n" s="0">
        <x:v>29.31889</x:v>
      </x:c>
      <x:c t="n" s="0">
        <x:v>24.82531</x:v>
      </x:c>
      <x:c t="n" s="0">
        <x:v>17.8336</x:v>
      </x:c>
      <x:c t="n" s="0">
        <x:v>16.62668</x:v>
      </x:c>
      <x:c t="n" s="0">
        <x:v>9.507953</x:v>
      </x:c>
      <x:c t="n" s="0">
        <x:v>5.137001</x:v>
      </x:c>
      <x:c t="n" s="0">
        <x:v>2.414621</x:v>
      </x:c>
      <x:c t="n" s="0">
        <x:v>-23.17916</x:v>
      </x:c>
      <x:c t="n" s="0">
        <x:v>-18.44283</x:v>
      </x:c>
      <x:c t="n" s="0">
        <x:v>-17.32206</x:v>
      </x:c>
      <x:c t="n" s="0">
        <x:v>-5.893217</x:v>
      </x:c>
      <x:c t="n" s="0">
        <x:v>-0.1388887</x:v>
      </x:c>
      <x:c t="n" s="0">
        <x:v>-2.501294</x:v>
      </x:c>
      <x:c t="n" s="0">
        <x:v>9.432575</x:v>
      </x:c>
      <x:c t="n" s="0">
        <x:v>11.64002</x:v>
      </x:c>
      <x:c t="n" s="0">
        <x:v>14.30915</x:v>
      </x:c>
      <x:c t="n" s="0">
        <x:v>20.1247</x:v>
      </x:c>
      <x:c t="n" s="0">
        <x:v>30.38348</x:v>
      </x:c>
      <x:c t="n" s="0">
        <x:v>27.25195</x:v>
      </x:c>
      <x:c t="n" s="0">
        <x:v>36.58957</x:v>
      </x:c>
      <x:c t="n" s="0">
        <x:v>36.21455</x:v>
      </x:c>
      <x:c t="n" s="0">
        <x:v>41.85284</x:v>
      </x:c>
      <x:c t="n" s="0">
        <x:v>38.26384</x:v>
      </x:c>
      <x:c t="n" s="0">
        <x:v>44.37344</x:v>
      </x:c>
      <x:c t="n" s="0">
        <x:v>46.19097</x:v>
      </x:c>
      <x:c t="n" s="0">
        <x:v>39.30701</x:v>
      </x:c>
      <x:c t="n" s="0">
        <x:v>45.6869</x:v>
      </x:c>
      <x:c t="n" s="0">
        <x:v>42.4913</x:v>
      </x:c>
      <x:c t="n" s="0">
        <x:v>45.26476</x:v>
      </x:c>
      <x:c t="n" s="0">
        <x:v>48.1582</x:v>
      </x:c>
      <x:c t="n" s="0">
        <x:v>48.18774</x:v>
      </x:c>
      <x:c t="n" s="0">
        <x:v>45.21396</x:v>
      </x:c>
      <x:c t="n" s="0">
        <x:v>39.49125</x:v>
      </x:c>
      <x:c t="n" s="0">
        <x:v>37.07774</x:v>
      </x:c>
      <x:c t="n" s="0">
        <x:v>37.99968</x:v>
      </x:c>
      <x:c t="n" s="0">
        <x:v>37.40825</x:v>
      </x:c>
      <x:c t="n" s="0">
        <x:v>27.93913</x:v>
      </x:c>
      <x:c t="n" s="0">
        <x:v>24.61233</x:v>
      </x:c>
      <x:c t="n" s="0">
        <x:v>19.76252</x:v>
      </x:c>
      <x:c t="n" s="0">
        <x:v>17.63513</x:v>
      </x:c>
      <x:c t="n" s="0">
        <x:v>10.38157</x:v>
      </x:c>
      <x:c t="n" s="0">
        <x:v>5.647602</x:v>
      </x:c>
      <x:c t="n" s="0">
        <x:v>2.267257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43945.095462963</x:v>
      </x:c>
      <x:c t="n" s="7">
        <x:v>43945.095462963</x:v>
      </x:c>
      <x:c t="n" s="0">
        <x:v>54.52098</x:v>
      </x:c>
      <x:c t="n" s="0">
        <x:v>62.65167</x:v>
      </x:c>
      <x:c t="n" s="0">
        <x:v>71.06872</x:v>
      </x:c>
      <x:c t="n" s="0">
        <x:v>76.37505</x:v>
      </x:c>
      <x:c t="n" s="0">
        <x:v>-24.08622</x:v>
      </x:c>
      <x:c t="n" s="0">
        <x:v>-20.32878</x:v>
      </x:c>
      <x:c t="n" s="0">
        <x:v>-13.51829</x:v>
      </x:c>
      <x:c t="n" s="0">
        <x:v>-5.488004</x:v>
      </x:c>
      <x:c t="n" s="0">
        <x:v>-2.472374</x:v>
      </x:c>
      <x:c t="n" s="0">
        <x:v>2.649046</x:v>
      </x:c>
      <x:c t="n" s="0">
        <x:v>7.95155</x:v>
      </x:c>
      <x:c t="n" s="0">
        <x:v>11.74065</x:v>
      </x:c>
      <x:c t="n" s="0">
        <x:v>14.38218</x:v>
      </x:c>
      <x:c t="n" s="0">
        <x:v>18.53395</x:v>
      </x:c>
      <x:c t="n" s="0">
        <x:v>28.11888</x:v>
      </x:c>
      <x:c t="n" s="0">
        <x:v>26.33189</x:v>
      </x:c>
      <x:c t="n" s="0">
        <x:v>36.67388</x:v>
      </x:c>
      <x:c t="n" s="0">
        <x:v>33.55327</x:v>
      </x:c>
      <x:c t="n" s="0">
        <x:v>40.34415</x:v>
      </x:c>
      <x:c t="n" s="0">
        <x:v>38.14604</x:v>
      </x:c>
      <x:c t="n" s="0">
        <x:v>41.84246</x:v>
      </x:c>
      <x:c t="n" s="0">
        <x:v>43.4306</x:v>
      </x:c>
      <x:c t="n" s="0">
        <x:v>40.52747</x:v>
      </x:c>
      <x:c t="n" s="0">
        <x:v>43.08616</x:v>
      </x:c>
      <x:c t="n" s="0">
        <x:v>43.0282</x:v>
      </x:c>
      <x:c t="n" s="0">
        <x:v>47.3261</x:v>
      </x:c>
      <x:c t="n" s="0">
        <x:v>48.42701</x:v>
      </x:c>
      <x:c t="n" s="0">
        <x:v>48.36399</x:v>
      </x:c>
      <x:c t="n" s="0">
        <x:v>43.48476</x:v>
      </x:c>
      <x:c t="n" s="0">
        <x:v>40.40584</x:v>
      </x:c>
      <x:c t="n" s="0">
        <x:v>38.05235</x:v>
      </x:c>
      <x:c t="n" s="0">
        <x:v>37.00293</x:v>
      </x:c>
      <x:c t="n" s="0">
        <x:v>37.78158</x:v>
      </x:c>
      <x:c t="n" s="0">
        <x:v>29.15446</x:v>
      </x:c>
      <x:c t="n" s="0">
        <x:v>24.99868</x:v>
      </x:c>
      <x:c t="n" s="0">
        <x:v>18.15295</x:v>
      </x:c>
      <x:c t="n" s="0">
        <x:v>16.94346</x:v>
      </x:c>
      <x:c t="n" s="0">
        <x:v>9.519108</x:v>
      </x:c>
      <x:c t="n" s="0">
        <x:v>5.223027</x:v>
      </x:c>
      <x:c t="n" s="0">
        <x:v>2.373805</x:v>
      </x:c>
      <x:c t="n" s="0">
        <x:v>-23.17916</x:v>
      </x:c>
      <x:c t="n" s="0">
        <x:v>-18.44283</x:v>
      </x:c>
      <x:c t="n" s="0">
        <x:v>-17.32206</x:v>
      </x:c>
      <x:c t="n" s="0">
        <x:v>-5.893217</x:v>
      </x:c>
      <x:c t="n" s="0">
        <x:v>0.1529599</x:v>
      </x:c>
      <x:c t="n" s="0">
        <x:v>-2.501294</x:v>
      </x:c>
      <x:c t="n" s="0">
        <x:v>9.432575</x:v>
      </x:c>
      <x:c t="n" s="0">
        <x:v>12.01598</x:v>
      </x:c>
      <x:c t="n" s="0">
        <x:v>16.39476</x:v>
      </x:c>
      <x:c t="n" s="0">
        <x:v>21.86472</x:v>
      </x:c>
      <x:c t="n" s="0">
        <x:v>24.71197</x:v>
      </x:c>
      <x:c t="n" s="0">
        <x:v>30.11128</x:v>
      </x:c>
      <x:c t="n" s="0">
        <x:v>36.62105</x:v>
      </x:c>
      <x:c t="n" s="0">
        <x:v>34.48891</x:v>
      </x:c>
      <x:c t="n" s="0">
        <x:v>35.83073</x:v>
      </x:c>
      <x:c t="n" s="0">
        <x:v>35.22594</x:v>
      </x:c>
      <x:c t="n" s="0">
        <x:v>43.18716</x:v>
      </x:c>
      <x:c t="n" s="0">
        <x:v>39.29336</x:v>
      </x:c>
      <x:c t="n" s="0">
        <x:v>34.55153</x:v>
      </x:c>
      <x:c t="n" s="0">
        <x:v>40.01204</x:v>
      </x:c>
      <x:c t="n" s="0">
        <x:v>41.79179</x:v>
      </x:c>
      <x:c t="n" s="0">
        <x:v>46.0567</x:v>
      </x:c>
      <x:c t="n" s="0">
        <x:v>47.03252</x:v>
      </x:c>
      <x:c t="n" s="0">
        <x:v>49.24653</x:v>
      </x:c>
      <x:c t="n" s="0">
        <x:v>44.62656</x:v>
      </x:c>
      <x:c t="n" s="0">
        <x:v>40.6672</x:v>
      </x:c>
      <x:c t="n" s="0">
        <x:v>36.63035</x:v>
      </x:c>
      <x:c t="n" s="0">
        <x:v>36.64723</x:v>
      </x:c>
      <x:c t="n" s="0">
        <x:v>38.74211</x:v>
      </x:c>
      <x:c t="n" s="0">
        <x:v>28.20319</x:v>
      </x:c>
      <x:c t="n" s="0">
        <x:v>25.9449</x:v>
      </x:c>
      <x:c t="n" s="0">
        <x:v>19.04773</x:v>
      </x:c>
      <x:c t="n" s="0">
        <x:v>19.14172</x:v>
      </x:c>
      <x:c t="n" s="0">
        <x:v>8.61621</x:v>
      </x:c>
      <x:c t="n" s="0">
        <x:v>4.796616</x:v>
      </x:c>
      <x:c t="n" s="0">
        <x:v>3.093562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43945.095462963</x:v>
      </x:c>
      <x:c t="n" s="7">
        <x:v>43945.095462963</x:v>
      </x:c>
      <x:c t="n" s="0">
        <x:v>56.38918</x:v>
      </x:c>
      <x:c t="n" s="0">
        <x:v>66.50519</x:v>
      </x:c>
      <x:c t="n" s="0">
        <x:v>68.09386</x:v>
      </x:c>
      <x:c t="n" s="0">
        <x:v>74.70557</x:v>
      </x:c>
      <x:c t="n" s="0">
        <x:v>-23.92356</x:v>
      </x:c>
      <x:c t="n" s="0">
        <x:v>-19.99721</x:v>
      </x:c>
      <x:c t="n" s="0">
        <x:v>-13.90496</x:v>
      </x:c>
      <x:c t="n" s="0">
        <x:v>-5.544858</x:v>
      </x:c>
      <x:c t="n" s="0">
        <x:v>-1.975504</x:v>
      </x:c>
      <x:c t="n" s="0">
        <x:v>2.194614</x:v>
      </x:c>
      <x:c t="n" s="0">
        <x:v>7.901613</x:v>
      </x:c>
      <x:c t="n" s="0">
        <x:v>12.0609</x:v>
      </x:c>
      <x:c t="n" s="0">
        <x:v>14.74069</x:v>
      </x:c>
      <x:c t="n" s="0">
        <x:v>19.20962</x:v>
      </x:c>
      <x:c t="n" s="0">
        <x:v>27.46833</x:v>
      </x:c>
      <x:c t="n" s="0">
        <x:v>27.13288</x:v>
      </x:c>
      <x:c t="n" s="0">
        <x:v>36.69362</x:v>
      </x:c>
      <x:c t="n" s="0">
        <x:v>33.31565</x:v>
      </x:c>
      <x:c t="n" s="0">
        <x:v>39.88953</x:v>
      </x:c>
      <x:c t="n" s="0">
        <x:v>38.63292</x:v>
      </x:c>
      <x:c t="n" s="0">
        <x:v>42.02353</x:v>
      </x:c>
      <x:c t="n" s="0">
        <x:v>42.87339</x:v>
      </x:c>
      <x:c t="n" s="0">
        <x:v>39.88997</x:v>
      </x:c>
      <x:c t="n" s="0">
        <x:v>42.76413</x:v>
      </x:c>
      <x:c t="n" s="0">
        <x:v>43.00908</x:v>
      </x:c>
      <x:c t="n" s="0">
        <x:v>47.56861</x:v>
      </x:c>
      <x:c t="n" s="0">
        <x:v>48.68591</x:v>
      </x:c>
      <x:c t="n" s="0">
        <x:v>48.31874</x:v>
      </x:c>
      <x:c t="n" s="0">
        <x:v>43.56142</x:v>
      </x:c>
      <x:c t="n" s="0">
        <x:v>40.29896</x:v>
      </x:c>
      <x:c t="n" s="0">
        <x:v>38.11597</x:v>
      </x:c>
      <x:c t="n" s="0">
        <x:v>36.9704</x:v>
      </x:c>
      <x:c t="n" s="0">
        <x:v>37.62049</x:v>
      </x:c>
      <x:c t="n" s="0">
        <x:v>29.50384</x:v>
      </x:c>
      <x:c t="n" s="0">
        <x:v>25.37738</x:v>
      </x:c>
      <x:c t="n" s="0">
        <x:v>18.41626</x:v>
      </x:c>
      <x:c t="n" s="0">
        <x:v>17.89295</x:v>
      </x:c>
      <x:c t="n" s="0">
        <x:v>9.641718</x:v>
      </x:c>
      <x:c t="n" s="0">
        <x:v>5.358307</x:v>
      </x:c>
      <x:c t="n" s="0">
        <x:v>2.463677</x:v>
      </x:c>
      <x:c t="n" s="0">
        <x:v>-23.01533</x:v>
      </x:c>
      <x:c t="n" s="0">
        <x:v>-18.44283</x:v>
      </x:c>
      <x:c t="n" s="0">
        <x:v>-17.32206</x:v>
      </x:c>
      <x:c t="n" s="0">
        <x:v>-5.893217</x:v>
      </x:c>
      <x:c t="n" s="0">
        <x:v>0.1529599</x:v>
      </x:c>
      <x:c t="n" s="0">
        <x:v>-2.197216</x:v>
      </x:c>
      <x:c t="n" s="0">
        <x:v>5.991139</x:v>
      </x:c>
      <x:c t="n" s="0">
        <x:v>14.2788</x:v>
      </x:c>
      <x:c t="n" s="0">
        <x:v>16.39476</x:v>
      </x:c>
      <x:c t="n" s="0">
        <x:v>21.86472</x:v>
      </x:c>
      <x:c t="n" s="0">
        <x:v>14.83954</x:v>
      </x:c>
      <x:c t="n" s="0">
        <x:v>30.11128</x:v>
      </x:c>
      <x:c t="n" s="0">
        <x:v>36.83529</x:v>
      </x:c>
      <x:c t="n" s="0">
        <x:v>31.58272</x:v>
      </x:c>
      <x:c t="n" s="0">
        <x:v>35.09876</x:v>
      </x:c>
      <x:c t="n" s="0">
        <x:v>41.59705</x:v>
      </x:c>
      <x:c t="n" s="0">
        <x:v>43.23015</x:v>
      </x:c>
      <x:c t="n" s="0">
        <x:v>37.2333</x:v>
      </x:c>
      <x:c t="n" s="0">
        <x:v>32.42328</x:v>
      </x:c>
      <x:c t="n" s="0">
        <x:v>41.1597</x:v>
      </x:c>
      <x:c t="n" s="0">
        <x:v>42.41074</x:v>
      </x:c>
      <x:c t="n" s="0">
        <x:v>49.04891</x:v>
      </x:c>
      <x:c t="n" s="0">
        <x:v>49.93881</x:v>
      </x:c>
      <x:c t="n" s="0">
        <x:v>45.94041</x:v>
      </x:c>
      <x:c t="n" s="0">
        <x:v>43.90108</x:v>
      </x:c>
      <x:c t="n" s="0">
        <x:v>39.86055</x:v>
      </x:c>
      <x:c t="n" s="0">
        <x:v>39.10554</x:v>
      </x:c>
      <x:c t="n" s="0">
        <x:v>37.2967</x:v>
      </x:c>
      <x:c t="n" s="0">
        <x:v>37.15413</x:v>
      </x:c>
      <x:c t="n" s="0">
        <x:v>31.46641</x:v>
      </x:c>
      <x:c t="n" s="0">
        <x:v>27.72129</x:v>
      </x:c>
      <x:c t="n" s="0">
        <x:v>20.15455</x:v>
      </x:c>
      <x:c t="n" s="0">
        <x:v>21.11733</x:v>
      </x:c>
      <x:c t="n" s="0">
        <x:v>9.925611</x:v>
      </x:c>
      <x:c t="n" s="0">
        <x:v>6.064138</x:v>
      </x:c>
      <x:c t="n" s="0">
        <x:v>2.166262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43945.095462963</x:v>
      </x:c>
      <x:c t="n" s="7">
        <x:v>43945.095462963</x:v>
      </x:c>
      <x:c t="n" s="0">
        <x:v>56.2924</x:v>
      </x:c>
      <x:c t="n" s="0">
        <x:v>64.61462</x:v>
      </x:c>
      <x:c t="n" s="0">
        <x:v>70.70115</x:v>
      </x:c>
      <x:c t="n" s="0">
        <x:v>75.60904</x:v>
      </x:c>
      <x:c t="n" s="0">
        <x:v>-23.7621</x:v>
      </x:c>
      <x:c t="n" s="0">
        <x:v>-19.73278</x:v>
      </x:c>
      <x:c t="n" s="0">
        <x:v>-14.26485</x:v>
      </x:c>
      <x:c t="n" s="0">
        <x:v>-5.594008</x:v>
      </x:c>
      <x:c t="n" s="0">
        <x:v>-1.591984</x:v>
      </x:c>
      <x:c t="n" s="0">
        <x:v>1.781584</x:v>
      </x:c>
      <x:c t="n" s="0">
        <x:v>7.345737</x:v>
      </x:c>
      <x:c t="n" s="0">
        <x:v>12.69257</x:v>
      </x:c>
      <x:c t="n" s="0">
        <x:v>15.02505</x:v>
      </x:c>
      <x:c t="n" s="0">
        <x:v>19.68671</x:v>
      </x:c>
      <x:c t="n" s="0">
        <x:v>26.82337</x:v>
      </x:c>
      <x:c t="n" s="0">
        <x:v>27.48183</x:v>
      </x:c>
      <x:c t="n" s="0">
        <x:v>36.71459</x:v>
      </x:c>
      <x:c t="n" s="0">
        <x:v>33.1633</x:v>
      </x:c>
      <x:c t="n" s="0">
        <x:v>39.41808</x:v>
      </x:c>
      <x:c t="n" s="0">
        <x:v>39.06457</x:v>
      </x:c>
      <x:c t="n" s="0">
        <x:v>42.06858</x:v>
      </x:c>
      <x:c t="n" s="0">
        <x:v>42.57132</x:v>
      </x:c>
      <x:c t="n" s="0">
        <x:v>39.67677</x:v>
      </x:c>
      <x:c t="n" s="0">
        <x:v>42.23757</x:v>
      </x:c>
      <x:c t="n" s="0">
        <x:v>42.90539</x:v>
      </x:c>
      <x:c t="n" s="0">
        <x:v>47.41098</x:v>
      </x:c>
      <x:c t="n" s="0">
        <x:v>48.3422</x:v>
      </x:c>
      <x:c t="n" s="0">
        <x:v>48.05674</x:v>
      </x:c>
      <x:c t="n" s="0">
        <x:v>43.46631</x:v>
      </x:c>
      <x:c t="n" s="0">
        <x:v>40.52142</x:v>
      </x:c>
      <x:c t="n" s="0">
        <x:v>38.67942</x:v>
      </x:c>
      <x:c t="n" s="0">
        <x:v>37.16125</x:v>
      </x:c>
      <x:c t="n" s="0">
        <x:v>38.2566</x:v>
      </x:c>
      <x:c t="n" s="0">
        <x:v>29.61223</x:v>
      </x:c>
      <x:c t="n" s="0">
        <x:v>25.49572</x:v>
      </x:c>
      <x:c t="n" s="0">
        <x:v>18.96996</x:v>
      </x:c>
      <x:c t="n" s="0">
        <x:v>18.46276</x:v>
      </x:c>
      <x:c t="n" s="0">
        <x:v>9.739365</x:v>
      </x:c>
      <x:c t="n" s="0">
        <x:v>5.45614</x:v>
      </x:c>
      <x:c t="n" s="0">
        <x:v>2.350838</x:v>
      </x:c>
      <x:c t="n" s="0">
        <x:v>-22.91992</x:v>
      </x:c>
      <x:c t="n" s="0">
        <x:v>-18.44283</x:v>
      </x:c>
      <x:c t="n" s="0">
        <x:v>-17.32206</x:v>
      </x:c>
      <x:c t="n" s="0">
        <x:v>-5.893217</x:v>
      </x:c>
      <x:c t="n" s="0">
        <x:v>0.1529599</x:v>
      </x:c>
      <x:c t="n" s="0">
        <x:v>-2.024491</x:v>
      </x:c>
      <x:c t="n" s="0">
        <x:v>0.3806616</x:v>
      </x:c>
      <x:c t="n" s="0">
        <x:v>15.2258</x:v>
      </x:c>
      <x:c t="n" s="0">
        <x:v>16.39476</x:v>
      </x:c>
      <x:c t="n" s="0">
        <x:v>21.53918</x:v>
      </x:c>
      <x:c t="n" s="0">
        <x:v>14.83954</x:v>
      </x:c>
      <x:c t="n" s="0">
        <x:v>28.56454</x:v>
      </x:c>
      <x:c t="n" s="0">
        <x:v>36.83529</x:v>
      </x:c>
      <x:c t="n" s="0">
        <x:v>32.37373</x:v>
      </x:c>
      <x:c t="n" s="0">
        <x:v>34.59195</x:v>
      </x:c>
      <x:c t="n" s="0">
        <x:v>40.73122</x:v>
      </x:c>
      <x:c t="n" s="0">
        <x:v>41.87347</x:v>
      </x:c>
      <x:c t="n" s="0">
        <x:v>41.12919</x:v>
      </x:c>
      <x:c t="n" s="0">
        <x:v>38.20773</x:v>
      </x:c>
      <x:c t="n" s="0">
        <x:v>30.71508</x:v>
      </x:c>
      <x:c t="n" s="0">
        <x:v>43.03141</x:v>
      </x:c>
      <x:c t="n" s="0">
        <x:v>47.69111</x:v>
      </x:c>
      <x:c t="n" s="0">
        <x:v>45.81956</x:v>
      </x:c>
      <x:c t="n" s="0">
        <x:v>46.70879</x:v>
      </x:c>
      <x:c t="n" s="0">
        <x:v>43.6026</x:v>
      </x:c>
      <x:c t="n" s="0">
        <x:v>41.19787</x:v>
      </x:c>
      <x:c t="n" s="0">
        <x:v>40.60837</x:v>
      </x:c>
      <x:c t="n" s="0">
        <x:v>37.99936</x:v>
      </x:c>
      <x:c t="n" s="0">
        <x:v>40.72645</x:v>
      </x:c>
      <x:c t="n" s="0">
        <x:v>29.44946</x:v>
      </x:c>
      <x:c t="n" s="0">
        <x:v>26.15638</x:v>
      </x:c>
      <x:c t="n" s="0">
        <x:v>21.54959</x:v>
      </x:c>
      <x:c t="n" s="0">
        <x:v>21.00146</x:v>
      </x:c>
      <x:c t="n" s="0">
        <x:v>10.79054</x:v>
      </x:c>
      <x:c t="n" s="0">
        <x:v>5.889244</x:v>
      </x:c>
      <x:c t="n" s="0">
        <x:v>1.666394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43945.095462963</x:v>
      </x:c>
      <x:c t="n" s="7">
        <x:v>43945.095462963</x:v>
      </x:c>
      <x:c t="n" s="0">
        <x:v>55.10926</x:v>
      </x:c>
      <x:c t="n" s="0">
        <x:v>63.74312</x:v>
      </x:c>
      <x:c t="n" s="0">
        <x:v>75.92933</x:v>
      </x:c>
      <x:c t="n" s="0">
        <x:v>79.74008</x:v>
      </x:c>
      <x:c t="n" s="0">
        <x:v>-23.62893</x:v>
      </x:c>
      <x:c t="n" s="0">
        <x:v>-19.51906</x:v>
      </x:c>
      <x:c t="n" s="0">
        <x:v>-14.58864</x:v>
      </x:c>
      <x:c t="n" s="0">
        <x:v>-6.094866</x:v>
      </x:c>
      <x:c t="n" s="0">
        <x:v>-1.289292</x:v>
      </x:c>
      <x:c t="n" s="0">
        <x:v>1.394805</x:v>
      </x:c>
      <x:c t="n" s="0">
        <x:v>6.807238</x:v>
      </x:c>
      <x:c t="n" s="0">
        <x:v>13.16767</x:v>
      </x:c>
      <x:c t="n" s="0">
        <x:v>14.92341</x:v>
      </x:c>
      <x:c t="n" s="0">
        <x:v>19.89298</x:v>
      </x:c>
      <x:c t="n" s="0">
        <x:v>26.18483</x:v>
      </x:c>
      <x:c t="n" s="0">
        <x:v>27.54486</x:v>
      </x:c>
      <x:c t="n" s="0">
        <x:v>36.63133</x:v>
      </x:c>
      <x:c t="n" s="0">
        <x:v>33.08658</x:v>
      </x:c>
      <x:c t="n" s="0">
        <x:v>39.56468</x:v>
      </x:c>
      <x:c t="n" s="0">
        <x:v>39.09981</x:v>
      </x:c>
      <x:c t="n" s="0">
        <x:v>41.88194</x:v>
      </x:c>
      <x:c t="n" s="0">
        <x:v>42.09862</x:v>
      </x:c>
      <x:c t="n" s="0">
        <x:v>39.34604</x:v>
      </x:c>
      <x:c t="n" s="0">
        <x:v>41.98025</x:v>
      </x:c>
      <x:c t="n" s="0">
        <x:v>43.39561</x:v>
      </x:c>
      <x:c t="n" s="0">
        <x:v>47.4267</x:v>
      </x:c>
      <x:c t="n" s="0">
        <x:v>48.08973</x:v>
      </x:c>
      <x:c t="n" s="0">
        <x:v>47.97679</x:v>
      </x:c>
      <x:c t="n" s="0">
        <x:v>43.55531</x:v>
      </x:c>
      <x:c t="n" s="0">
        <x:v>40.57657</x:v>
      </x:c>
      <x:c t="n" s="0">
        <x:v>38.667</x:v>
      </x:c>
      <x:c t="n" s="0">
        <x:v>37.04819</x:v>
      </x:c>
      <x:c t="n" s="0">
        <x:v>38.43316</x:v>
      </x:c>
      <x:c t="n" s="0">
        <x:v>29.74257</x:v>
      </x:c>
      <x:c t="n" s="0">
        <x:v>25.92717</x:v>
      </x:c>
      <x:c t="n" s="0">
        <x:v>19.68486</x:v>
      </x:c>
      <x:c t="n" s="0">
        <x:v>18.94376</x:v>
      </x:c>
      <x:c t="n" s="0">
        <x:v>9.721972</x:v>
      </x:c>
      <x:c t="n" s="0">
        <x:v>5.347862</x:v>
      </x:c>
      <x:c t="n" s="0">
        <x:v>2.341527</x:v>
      </x:c>
      <x:c t="n" s="0">
        <x:v>-22.91992</x:v>
      </x:c>
      <x:c t="n" s="0">
        <x:v>-18.44283</x:v>
      </x:c>
      <x:c t="n" s="0">
        <x:v>-17.17205</x:v>
      </x:c>
      <x:c t="n" s="0">
        <x:v>-19.10203</x:v>
      </x:c>
      <x:c t="n" s="0">
        <x:v>0.1529599</x:v>
      </x:c>
      <x:c t="n" s="0">
        <x:v>-2.024491</x:v>
      </x:c>
      <x:c t="n" s="0">
        <x:v>0.3806616</x:v>
      </x:c>
      <x:c t="n" s="0">
        <x:v>15.2258</x:v>
      </x:c>
      <x:c t="n" s="0">
        <x:v>13.3412</x:v>
      </x:c>
      <x:c t="n" s="0">
        <x:v>20.93571</x:v>
      </x:c>
      <x:c t="n" s="0">
        <x:v>20.44064</x:v>
      </x:c>
      <x:c t="n" s="0">
        <x:v>27.89634</x:v>
      </x:c>
      <x:c t="n" s="0">
        <x:v>35.81517</x:v>
      </x:c>
      <x:c t="n" s="0">
        <x:v>32.60832</x:v>
      </x:c>
      <x:c t="n" s="0">
        <x:v>41.21978</x:v>
      </x:c>
      <x:c t="n" s="0">
        <x:v>38.57681</x:v>
      </x:c>
      <x:c t="n" s="0">
        <x:v>40.21344</x:v>
      </x:c>
      <x:c t="n" s="0">
        <x:v>37.5309</x:v>
      </x:c>
      <x:c t="n" s="0">
        <x:v>36.47201</x:v>
      </x:c>
      <x:c t="n" s="0">
        <x:v>40.71865</x:v>
      </x:c>
      <x:c t="n" s="0">
        <x:v>46.19182</x:v>
      </x:c>
      <x:c t="n" s="0">
        <x:v>47.7023</x:v>
      </x:c>
      <x:c t="n" s="0">
        <x:v>47.09598</x:v>
      </x:c>
      <x:c t="n" s="0">
        <x:v>46.78833</x:v>
      </x:c>
      <x:c t="n" s="0">
        <x:v>44.28164</x:v>
      </x:c>
      <x:c t="n" s="0">
        <x:v>41.60063</x:v>
      </x:c>
      <x:c t="n" s="0">
        <x:v>40.30421</x:v>
      </x:c>
      <x:c t="n" s="0">
        <x:v>35.33688</x:v>
      </x:c>
      <x:c t="n" s="0">
        <x:v>39.98025</x:v>
      </x:c>
      <x:c t="n" s="0">
        <x:v>32.71647</x:v>
      </x:c>
      <x:c t="n" s="0">
        <x:v>27.98474</x:v>
      </x:c>
      <x:c t="n" s="0">
        <x:v>22.36249</x:v>
      </x:c>
      <x:c t="n" s="0">
        <x:v>20.6676</x:v>
      </x:c>
      <x:c t="n" s="0">
        <x:v>8.944407</x:v>
      </x:c>
      <x:c t="n" s="0">
        <x:v>4.759973</x:v>
      </x:c>
      <x:c t="n" s="0">
        <x:v>2.739796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43945.095462963</x:v>
      </x:c>
      <x:c t="n" s="7">
        <x:v>43945.095462963</x:v>
      </x:c>
      <x:c t="n" s="0">
        <x:v>55.85893</x:v>
      </x:c>
      <x:c t="n" s="0">
        <x:v>63.74312</x:v>
      </x:c>
      <x:c t="n" s="0">
        <x:v>67.00854</x:v>
      </x:c>
      <x:c t="n" s="0">
        <x:v>74.96886</x:v>
      </x:c>
      <x:c t="n" s="0">
        <x:v>-23.51833</x:v>
      </x:c>
      <x:c t="n" s="0">
        <x:v>-19.34447</x:v>
      </x:c>
      <x:c t="n" s="0">
        <x:v>-14.88267</x:v>
      </x:c>
      <x:c t="n" s="0">
        <x:v>-6.743188</x:v>
      </x:c>
      <x:c t="n" s="0">
        <x:v>-1.046503</x:v>
      </x:c>
      <x:c t="n" s="0">
        <x:v>1.034815</x:v>
      </x:c>
      <x:c t="n" s="0">
        <x:v>6.287752</x:v>
      </x:c>
      <x:c t="n" s="0">
        <x:v>13.3707</x:v>
      </x:c>
      <x:c t="n" s="0">
        <x:v>14.7254</x:v>
      </x:c>
      <x:c t="n" s="0">
        <x:v>20.0617</x:v>
      </x:c>
      <x:c t="n" s="0">
        <x:v>26.08584</x:v>
      </x:c>
      <x:c t="n" s="0">
        <x:v>27.59798</x:v>
      </x:c>
      <x:c t="n" s="0">
        <x:v>36.50091</x:v>
      </x:c>
      <x:c t="n" s="0">
        <x:v>32.81626</x:v>
      </x:c>
      <x:c t="n" s="0">
        <x:v>39.78933</x:v>
      </x:c>
      <x:c t="n" s="0">
        <x:v>38.7511</x:v>
      </x:c>
      <x:c t="n" s="0">
        <x:v>41.66811</x:v>
      </x:c>
      <x:c t="n" s="0">
        <x:v>42.00473</x:v>
      </x:c>
      <x:c t="n" s="0">
        <x:v>38.84715</x:v>
      </x:c>
      <x:c t="n" s="0">
        <x:v>41.91379</x:v>
      </x:c>
      <x:c t="n" s="0">
        <x:v>43.83822</x:v>
      </x:c>
      <x:c t="n" s="0">
        <x:v>47.90144</x:v>
      </x:c>
      <x:c t="n" s="0">
        <x:v>48.07277</x:v>
      </x:c>
      <x:c t="n" s="0">
        <x:v>47.67679</x:v>
      </x:c>
      <x:c t="n" s="0">
        <x:v>44.10455</x:v>
      </x:c>
      <x:c t="n" s="0">
        <x:v>40.71417</x:v>
      </x:c>
      <x:c t="n" s="0">
        <x:v>39.31122</x:v>
      </x:c>
      <x:c t="n" s="0">
        <x:v>37.09877</x:v>
      </x:c>
      <x:c t="n" s="0">
        <x:v>38.87902</x:v>
      </x:c>
      <x:c t="n" s="0">
        <x:v>30.59429</x:v>
      </x:c>
      <x:c t="n" s="0">
        <x:v>26.59589</x:v>
      </x:c>
      <x:c t="n" s="0">
        <x:v>19.78741</x:v>
      </x:c>
      <x:c t="n" s="0">
        <x:v>19.67321</x:v>
      </x:c>
      <x:c t="n" s="0">
        <x:v>9.630472</x:v>
      </x:c>
      <x:c t="n" s="0">
        <x:v>5.271747</x:v>
      </x:c>
      <x:c t="n" s="0">
        <x:v>2.381242</x:v>
      </x:c>
      <x:c t="n" s="0">
        <x:v>-22.91992</x:v>
      </x:c>
      <x:c t="n" s="0">
        <x:v>-18.44283</x:v>
      </x:c>
      <x:c t="n" s="0">
        <x:v>-17.17205</x:v>
      </x:c>
      <x:c t="n" s="0">
        <x:v>-19.10203</x:v>
      </x:c>
      <x:c t="n" s="0">
        <x:v>0.1529599</x:v>
      </x:c>
      <x:c t="n" s="0">
        <x:v>-2.024491</x:v>
      </x:c>
      <x:c t="n" s="0">
        <x:v>0.3806616</x:v>
      </x:c>
      <x:c t="n" s="0">
        <x:v>13.50574</x:v>
      </x:c>
      <x:c t="n" s="0">
        <x:v>13.3412</x:v>
      </x:c>
      <x:c t="n" s="0">
        <x:v>20.93571</x:v>
      </x:c>
      <x:c t="n" s="0">
        <x:v>25.45663</x:v>
      </x:c>
      <x:c t="n" s="0">
        <x:v>27.89634</x:v>
      </x:c>
      <x:c t="n" s="0">
        <x:v>35.64772</x:v>
      </x:c>
      <x:c t="n" s="0">
        <x:v>30.00119</x:v>
      </x:c>
      <x:c t="n" s="0">
        <x:v>40.71996</x:v>
      </x:c>
      <x:c t="n" s="0">
        <x:v>34.28524</x:v>
      </x:c>
      <x:c t="n" s="0">
        <x:v>40.47802</x:v>
      </x:c>
      <x:c t="n" s="0">
        <x:v>40.22255</x:v>
      </x:c>
      <x:c t="n" s="0">
        <x:v>33.45457</x:v>
      </x:c>
      <x:c t="n" s="0">
        <x:v>44.14451</x:v>
      </x:c>
      <x:c t="n" s="0">
        <x:v>46.17889</x:v>
      </x:c>
      <x:c t="n" s="0">
        <x:v>49.67153</x:v>
      </x:c>
      <x:c t="n" s="0">
        <x:v>46.884</x:v>
      </x:c>
      <x:c t="n" s="0">
        <x:v>45.50068</x:v>
      </x:c>
      <x:c t="n" s="0">
        <x:v>47.65393</x:v>
      </x:c>
      <x:c t="n" s="0">
        <x:v>42.64153</x:v>
      </x:c>
      <x:c t="n" s="0">
        <x:v>40.71282</x:v>
      </x:c>
      <x:c t="n" s="0">
        <x:v>38.39341</x:v>
      </x:c>
      <x:c t="n" s="0">
        <x:v>40.02232</x:v>
      </x:c>
      <x:c t="n" s="0">
        <x:v>32.72749</x:v>
      </x:c>
      <x:c t="n" s="0">
        <x:v>28.69011</x:v>
      </x:c>
      <x:c t="n" s="0">
        <x:v>20.07145</x:v>
      </x:c>
      <x:c t="n" s="0">
        <x:v>22.68582</x:v>
      </x:c>
      <x:c t="n" s="0">
        <x:v>9.260772</x:v>
      </x:c>
      <x:c t="n" s="0">
        <x:v>4.527023</x:v>
      </x:c>
      <x:c t="n" s="0">
        <x:v>2.219796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43945.095462963</x:v>
      </x:c>
      <x:c t="n" s="7">
        <x:v>43945.095462963</x:v>
      </x:c>
      <x:c t="n" s="0">
        <x:v>56.49841</x:v>
      </x:c>
      <x:c t="n" s="0">
        <x:v>64.61462</x:v>
      </x:c>
      <x:c t="n" s="0">
        <x:v>66.12773</x:v>
      </x:c>
      <x:c t="n" s="0">
        <x:v>75.45191</x:v>
      </x:c>
      <x:c t="n" s="0">
        <x:v>-23.48637</x:v>
      </x:c>
      <x:c t="n" s="0">
        <x:v>-19.21569</x:v>
      </x:c>
      <x:c t="n" s="0">
        <x:v>-15.15057</x:v>
      </x:c>
      <x:c t="n" s="0">
        <x:v>-7.385586</x:v>
      </x:c>
      <x:c t="n" s="0">
        <x:v>-0.9350351</x:v>
      </x:c>
      <x:c t="n" s="0">
        <x:v>0.7018287</x:v>
      </x:c>
      <x:c t="n" s="0">
        <x:v>6.543041</x:v>
      </x:c>
      <x:c t="n" s="0">
        <x:v>13.06221</x:v>
      </x:c>
      <x:c t="n" s="0">
        <x:v>14.4669</x:v>
      </x:c>
      <x:c t="n" s="0">
        <x:v>20.12795</x:v>
      </x:c>
      <x:c t="n" s="0">
        <x:v>25.99948</x:v>
      </x:c>
      <x:c t="n" s="0">
        <x:v>27.37073</x:v>
      </x:c>
      <x:c t="n" s="0">
        <x:v>36.20859</x:v>
      </x:c>
      <x:c t="n" s="0">
        <x:v>32.50281</x:v>
      </x:c>
      <x:c t="n" s="0">
        <x:v>39.88234</x:v>
      </x:c>
      <x:c t="n" s="0">
        <x:v>38.59487</x:v>
      </x:c>
      <x:c t="n" s="0">
        <x:v>41.59371</x:v>
      </x:c>
      <x:c t="n" s="0">
        <x:v>41.70403</x:v>
      </x:c>
      <x:c t="n" s="0">
        <x:v>38.41556</x:v>
      </x:c>
      <x:c t="n" s="0">
        <x:v>42.71875</x:v>
      </x:c>
      <x:c t="n" s="0">
        <x:v>44.62102</x:v>
      </x:c>
      <x:c t="n" s="0">
        <x:v>47.94506</x:v>
      </x:c>
      <x:c t="n" s="0">
        <x:v>47.91661</x:v>
      </x:c>
      <x:c t="n" s="0">
        <x:v>48.0543</x:v>
      </x:c>
      <x:c t="n" s="0">
        <x:v>44.50882</x:v>
      </x:c>
      <x:c t="n" s="0">
        <x:v>41.18314</x:v>
      </x:c>
      <x:c t="n" s="0">
        <x:v>39.54327</x:v>
      </x:c>
      <x:c t="n" s="0">
        <x:v>37.42637</x:v>
      </x:c>
      <x:c t="n" s="0">
        <x:v>39.01635</x:v>
      </x:c>
      <x:c t="n" s="0">
        <x:v>31.05974</x:v>
      </x:c>
      <x:c t="n" s="0">
        <x:v>26.6338</x:v>
      </x:c>
      <x:c t="n" s="0">
        <x:v>20.11266</x:v>
      </x:c>
      <x:c t="n" s="0">
        <x:v>20.14811</x:v>
      </x:c>
      <x:c t="n" s="0">
        <x:v>9.493751</x:v>
      </x:c>
      <x:c t="n" s="0">
        <x:v>5.180443</x:v>
      </x:c>
      <x:c t="n" s="0">
        <x:v>2.388166</x:v>
      </x:c>
      <x:c t="n" s="0">
        <x:v>-23.54263</x:v>
      </x:c>
      <x:c t="n" s="0">
        <x:v>-18.58129</x:v>
      </x:c>
      <x:c t="n" s="0">
        <x:v>-17.17205</x:v>
      </x:c>
      <x:c t="n" s="0">
        <x:v>-19.10203</x:v>
      </x:c>
      <x:c t="n" s="0">
        <x:v>-0.6491637</x:v>
      </x:c>
      <x:c t="n" s="0">
        <x:v>-2.024491</x:v>
      </x:c>
      <x:c t="n" s="0">
        <x:v>9.500864</x:v>
      </x:c>
      <x:c t="n" s="0">
        <x:v>10.61573</x:v>
      </x:c>
      <x:c t="n" s="0">
        <x:v>11.98361</x:v>
      </x:c>
      <x:c t="n" s="0">
        <x:v>20.21591</x:v>
      </x:c>
      <x:c t="n" s="0">
        <x:v>25.45663</x:v>
      </x:c>
      <x:c t="n" s="0">
        <x:v>23.65805</x:v>
      </x:c>
      <x:c t="n" s="0">
        <x:v>32.48641</x:v>
      </x:c>
      <x:c t="n" s="0">
        <x:v>29.91188</x:v>
      </x:c>
      <x:c t="n" s="0">
        <x:v>41.563</x:v>
      </x:c>
      <x:c t="n" s="0">
        <x:v>40.0004</x:v>
      </x:c>
      <x:c t="n" s="0">
        <x:v>40.68077</x:v>
      </x:c>
      <x:c t="n" s="0">
        <x:v>39.731</x:v>
      </x:c>
      <x:c t="n" s="0">
        <x:v>38.12568</x:v>
      </x:c>
      <x:c t="n" s="0">
        <x:v>44.53757</x:v>
      </x:c>
      <x:c t="n" s="0">
        <x:v>46.61216</x:v>
      </x:c>
      <x:c t="n" s="0">
        <x:v>47.4354</x:v>
      </x:c>
      <x:c t="n" s="0">
        <x:v>47.146</x:v>
      </x:c>
      <x:c t="n" s="0">
        <x:v>49.93336</x:v>
      </x:c>
      <x:c t="n" s="0">
        <x:v>44.04649</x:v>
      </x:c>
      <x:c t="n" s="0">
        <x:v>42.13988</x:v>
      </x:c>
      <x:c t="n" s="0">
        <x:v>40.73626</x:v>
      </x:c>
      <x:c t="n" s="0">
        <x:v>38.61512</x:v>
      </x:c>
      <x:c t="n" s="0">
        <x:v>40.18775</x:v>
      </x:c>
      <x:c t="n" s="0">
        <x:v>32.43076</x:v>
      </x:c>
      <x:c t="n" s="0">
        <x:v>27.74542</x:v>
      </x:c>
      <x:c t="n" s="0">
        <x:v>23.12099</x:v>
      </x:c>
      <x:c t="n" s="0">
        <x:v>22.55917</x:v>
      </x:c>
      <x:c t="n" s="0">
        <x:v>9.683441</x:v>
      </x:c>
      <x:c t="n" s="0">
        <x:v>4.672913</x:v>
      </x:c>
      <x:c t="n" s="0">
        <x:v>2.290119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43945.095462963</x:v>
      </x:c>
      <x:c t="n" s="7">
        <x:v>43945.095462963</x:v>
      </x:c>
      <x:c t="n" s="0">
        <x:v>56.07059</x:v>
      </x:c>
      <x:c t="n" s="0">
        <x:v>66.98823</x:v>
      </x:c>
      <x:c t="n" s="0">
        <x:v>74.45006</x:v>
      </x:c>
      <x:c t="n" s="0">
        <x:v>78.56387</x:v>
      </x:c>
      <x:c t="n" s="0">
        <x:v>-23.55329</x:v>
      </x:c>
      <x:c t="n" s="0">
        <x:v>-19.13124</x:v>
      </x:c>
      <x:c t="n" s="0">
        <x:v>-15.39321</x:v>
      </x:c>
      <x:c t="n" s="0">
        <x:v>-8.021183</x:v>
      </x:c>
      <x:c t="n" s="0">
        <x:v>-0.9744919</x:v>
      </x:c>
      <x:c t="n" s="0">
        <x:v>0.3957254</x:v>
      </x:c>
      <x:c t="n" s="0">
        <x:v>7.663537</x:v>
      </x:c>
      <x:c t="n" s="0">
        <x:v>12.78021</x:v>
      </x:c>
      <x:c t="n" s="0">
        <x:v>14.09668</x:v>
      </x:c>
      <x:c t="n" s="0">
        <x:v>20.07057</x:v>
      </x:c>
      <x:c t="n" s="0">
        <x:v>25.92434</x:v>
      </x:c>
      <x:c t="n" s="0">
        <x:v>26.68792</x:v>
      </x:c>
      <x:c t="n" s="0">
        <x:v>35.63449</x:v>
      </x:c>
      <x:c t="n" s="0">
        <x:v>32.18484</x:v>
      </x:c>
      <x:c t="n" s="0">
        <x:v>41.27393</x:v>
      </x:c>
      <x:c t="n" s="0">
        <x:v>39.36515</x:v>
      </x:c>
      <x:c t="n" s="0">
        <x:v>41.28151</x:v>
      </x:c>
      <x:c t="n" s="0">
        <x:v>41.38399</x:v>
      </x:c>
      <x:c t="n" s="0">
        <x:v>39.27685</x:v>
      </x:c>
      <x:c t="n" s="0">
        <x:v>42.50296</x:v>
      </x:c>
      <x:c t="n" s="0">
        <x:v>44.7103</x:v>
      </x:c>
      <x:c t="n" s="0">
        <x:v>48.07785</x:v>
      </x:c>
      <x:c t="n" s="0">
        <x:v>47.68727</x:v>
      </x:c>
      <x:c t="n" s="0">
        <x:v>47.93842</x:v>
      </x:c>
      <x:c t="n" s="0">
        <x:v>44.55033</x:v>
      </x:c>
      <x:c t="n" s="0">
        <x:v>41.43219</x:v>
      </x:c>
      <x:c t="n" s="0">
        <x:v>39.62877</x:v>
      </x:c>
      <x:c t="n" s="0">
        <x:v>37.63032</x:v>
      </x:c>
      <x:c t="n" s="0">
        <x:v>38.9701</x:v>
      </x:c>
      <x:c t="n" s="0">
        <x:v>31.20713</x:v>
      </x:c>
      <x:c t="n" s="0">
        <x:v>26.85553</x:v>
      </x:c>
      <x:c t="n" s="0">
        <x:v>20.70485</x:v>
      </x:c>
      <x:c t="n" s="0">
        <x:v>20.49929</x:v>
      </x:c>
      <x:c t="n" s="0">
        <x:v>9.627085</x:v>
      </x:c>
      <x:c t="n" s="0">
        <x:v>5.148466</x:v>
      </x:c>
      <x:c t="n" s="0">
        <x:v>2.22071</x:v>
      </x:c>
      <x:c t="n" s="0">
        <x:v>-23.96419</x:v>
      </x:c>
      <x:c t="n" s="0">
        <x:v>-18.66654</x:v>
      </x:c>
      <x:c t="n" s="0">
        <x:v>-17.17205</x:v>
      </x:c>
      <x:c t="n" s="0">
        <x:v>-19.10203</x:v>
      </x:c>
      <x:c t="n" s="0">
        <x:v>-1.212792</x:v>
      </x:c>
      <x:c t="n" s="0">
        <x:v>-1.850589</x:v>
      </x:c>
      <x:c t="n" s="0">
        <x:v>11.33791</x:v>
      </x:c>
      <x:c t="n" s="0">
        <x:v>11.67545</x:v>
      </x:c>
      <x:c t="n" s="0">
        <x:v>10.90355</x:v>
      </x:c>
      <x:c t="n" s="0">
        <x:v>19.71878</x:v>
      </x:c>
      <x:c t="n" s="0">
        <x:v>25.45663</x:v>
      </x:c>
      <x:c t="n" s="0">
        <x:v>2.61518</x:v>
      </x:c>
      <x:c t="n" s="0">
        <x:v>28.01967</x:v>
      </x:c>
      <x:c t="n" s="0">
        <x:v>29.63237</x:v>
      </x:c>
      <x:c t="n" s="0">
        <x:v>45.80687</x:v>
      </x:c>
      <x:c t="n" s="0">
        <x:v>41.02428</x:v>
      </x:c>
      <x:c t="n" s="0">
        <x:v>37.86117</x:v>
      </x:c>
      <x:c t="n" s="0">
        <x:v>41.12138</x:v>
      </x:c>
      <x:c t="n" s="0">
        <x:v>42.03302</x:v>
      </x:c>
      <x:c t="n" s="0">
        <x:v>40.04818</x:v>
      </x:c>
      <x:c t="n" s="0">
        <x:v>44.85566</x:v>
      </x:c>
      <x:c t="n" s="0">
        <x:v>49.33389</x:v>
      </x:c>
      <x:c t="n" s="0">
        <x:v>45.45836</x:v>
      </x:c>
      <x:c t="n" s="0">
        <x:v>46.82958</x:v>
      </x:c>
      <x:c t="n" s="0">
        <x:v>45.38761</x:v>
      </x:c>
      <x:c t="n" s="0">
        <x:v>43.62785</x:v>
      </x:c>
      <x:c t="n" s="0">
        <x:v>40.74784</x:v>
      </x:c>
      <x:c t="n" s="0">
        <x:v>40.01047</x:v>
      </x:c>
      <x:c t="n" s="0">
        <x:v>37.04389</x:v>
      </x:c>
      <x:c t="n" s="0">
        <x:v>32.91891</x:v>
      </x:c>
      <x:c t="n" s="0">
        <x:v>28.59346</x:v>
      </x:c>
      <x:c t="n" s="0">
        <x:v>22.24731</x:v>
      </x:c>
      <x:c t="n" s="0">
        <x:v>21.92372</x:v>
      </x:c>
      <x:c t="n" s="0">
        <x:v>9.942027</x:v>
      </x:c>
      <x:c t="n" s="0">
        <x:v>4.528876</x:v>
      </x:c>
      <x:c t="n" s="0">
        <x:v>1.071656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43945.095462963</x:v>
      </x:c>
      <x:c t="n" s="7">
        <x:v>43945.095462963</x:v>
      </x:c>
      <x:c t="n" s="0">
        <x:v>56.65087</x:v>
      </x:c>
      <x:c t="n" s="0">
        <x:v>64.61462</x:v>
      </x:c>
      <x:c t="n" s="0">
        <x:v>71.73251</x:v>
      </x:c>
      <x:c t="n" s="0">
        <x:v>78.64133</x:v>
      </x:c>
      <x:c t="n" s="0">
        <x:v>-23.61145</x:v>
      </x:c>
      <x:c t="n" s="0">
        <x:v>-19.06037</x:v>
      </x:c>
      <x:c t="n" s="0">
        <x:v>-15.61174</x:v>
      </x:c>
      <x:c t="n" s="0">
        <x:v>-8.648997</x:v>
      </x:c>
      <x:c t="n" s="0">
        <x:v>-1.008475</x:v>
      </x:c>
      <x:c t="n" s="0">
        <x:v>0.2264665</x:v>
      </x:c>
      <x:c t="n" s="0">
        <x:v>8.43435</x:v>
      </x:c>
      <x:c t="n" s="0">
        <x:v>13.25653</x:v>
      </x:c>
      <x:c t="n" s="0">
        <x:v>13.75341</x:v>
      </x:c>
      <x:c t="n" s="0">
        <x:v>20.02096</x:v>
      </x:c>
      <x:c t="n" s="0">
        <x:v>25.71251</x:v>
      </x:c>
      <x:c t="n" s="0">
        <x:v>26.00552</x:v>
      </x:c>
      <x:c t="n" s="0">
        <x:v>35.08482</x:v>
      </x:c>
      <x:c t="n" s="0">
        <x:v>31.92134</x:v>
      </x:c>
      <x:c t="n" s="0">
        <x:v>41.58718</x:v>
      </x:c>
      <x:c t="n" s="0">
        <x:v>38.83088</x:v>
      </x:c>
      <x:c t="n" s="0">
        <x:v>40.89807</x:v>
      </x:c>
      <x:c t="n" s="0">
        <x:v>42.12692</x:v>
      </x:c>
      <x:c t="n" s="0">
        <x:v>40.14627</x:v>
      </x:c>
      <x:c t="n" s="0">
        <x:v>42.2017</x:v>
      </x:c>
      <x:c t="n" s="0">
        <x:v>45.16924</x:v>
      </x:c>
      <x:c t="n" s="0">
        <x:v>48.01088</x:v>
      </x:c>
      <x:c t="n" s="0">
        <x:v>47.61467</x:v>
      </x:c>
      <x:c t="n" s="0">
        <x:v>48.21426</x:v>
      </x:c>
      <x:c t="n" s="0">
        <x:v>45.23374</x:v>
      </x:c>
      <x:c t="n" s="0">
        <x:v>41.38152</x:v>
      </x:c>
      <x:c t="n" s="0">
        <x:v>39.9591</x:v>
      </x:c>
      <x:c t="n" s="0">
        <x:v>38.1203</x:v>
      </x:c>
      <x:c t="n" s="0">
        <x:v>39.32713</x:v>
      </x:c>
      <x:c t="n" s="0">
        <x:v>31.4805</x:v>
      </x:c>
      <x:c t="n" s="0">
        <x:v>27.4589</x:v>
      </x:c>
      <x:c t="n" s="0">
        <x:v>21.12984</x:v>
      </x:c>
      <x:c t="n" s="0">
        <x:v>21.00747</x:v>
      </x:c>
      <x:c t="n" s="0">
        <x:v>9.646641</x:v>
      </x:c>
      <x:c t="n" s="0">
        <x:v>5.130447</x:v>
      </x:c>
      <x:c t="n" s="0">
        <x:v>2.204252</x:v>
      </x:c>
      <x:c t="n" s="0">
        <x:v>-23.96419</x:v>
      </x:c>
      <x:c t="n" s="0">
        <x:v>-18.66654</x:v>
      </x:c>
      <x:c t="n" s="0">
        <x:v>-17.17205</x:v>
      </x:c>
      <x:c t="n" s="0">
        <x:v>-19.10203</x:v>
      </x:c>
      <x:c t="n" s="0">
        <x:v>-1.212792</x:v>
      </x:c>
      <x:c t="n" s="0">
        <x:v>-0.7963035</x:v>
      </x:c>
      <x:c t="n" s="0">
        <x:v>11.33791</x:v>
      </x:c>
      <x:c t="n" s="0">
        <x:v>15.68192</x:v>
      </x:c>
      <x:c t="n" s="0">
        <x:v>10.90355</x:v>
      </x:c>
      <x:c t="n" s="0">
        <x:v>19.71878</x:v>
      </x:c>
      <x:c t="n" s="0">
        <x:v>23.51802</x:v>
      </x:c>
      <x:c t="n" s="0">
        <x:v>2.61518</x:v>
      </x:c>
      <x:c t="n" s="0">
        <x:v>28.81399</x:v>
      </x:c>
      <x:c t="n" s="0">
        <x:v>30.20022</x:v>
      </x:c>
      <x:c t="n" s="0">
        <x:v>40.93148</x:v>
      </x:c>
      <x:c t="n" s="0">
        <x:v>34.55329</x:v>
      </x:c>
      <x:c t="n" s="0">
        <x:v>39.35394</x:v>
      </x:c>
      <x:c t="n" s="0">
        <x:v>45.0823</x:v>
      </x:c>
      <x:c t="n" s="0">
        <x:v>42.85639</x:v>
      </x:c>
      <x:c t="n" s="0">
        <x:v>38.69848</x:v>
      </x:c>
      <x:c t="n" s="0">
        <x:v>47.8808</x:v>
      </x:c>
      <x:c t="n" s="0">
        <x:v>46.98074</x:v>
      </x:c>
      <x:c t="n" s="0">
        <x:v>47.83444</x:v>
      </x:c>
      <x:c t="n" s="0">
        <x:v>49.05157</x:v>
      </x:c>
      <x:c t="n" s="0">
        <x:v>47.20828</x:v>
      </x:c>
      <x:c t="n" s="0">
        <x:v>39.44108</x:v>
      </x:c>
      <x:c t="n" s="0">
        <x:v>41.25185</x:v>
      </x:c>
      <x:c t="n" s="0">
        <x:v>39.47895</x:v>
      </x:c>
      <x:c t="n" s="0">
        <x:v>41.76875</x:v>
      </x:c>
      <x:c t="n" s="0">
        <x:v>32.93614</x:v>
      </x:c>
      <x:c t="n" s="0">
        <x:v>30.95088</x:v>
      </x:c>
      <x:c t="n" s="0">
        <x:v>23.23586</x:v>
      </x:c>
      <x:c t="n" s="0">
        <x:v>23.28168</x:v>
      </x:c>
      <x:c t="n" s="0">
        <x:v>10.52031</x:v>
      </x:c>
      <x:c t="n" s="0">
        <x:v>6.024119</x:v>
      </x:c>
      <x:c t="n" s="0">
        <x:v>2.726811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43945.095462963</x:v>
      </x:c>
      <x:c t="n" s="7">
        <x:v>43945.095462963</x:v>
      </x:c>
      <x:c t="n" s="0">
        <x:v>55.77545</x:v>
      </x:c>
      <x:c t="n" s="0">
        <x:v>64.99251</x:v>
      </x:c>
      <x:c t="n" s="0">
        <x:v>65.37954</x:v>
      </x:c>
      <x:c t="n" s="0">
        <x:v>72.91743</x:v>
      </x:c>
      <x:c t="n" s="0">
        <x:v>-23.66161</x:v>
      </x:c>
      <x:c t="n" s="0">
        <x:v>-19.00074</x:v>
      </x:c>
      <x:c t="n" s="0">
        <x:v>-15.80748</x:v>
      </x:c>
      <x:c t="n" s="0">
        <x:v>-9.267941</x:v>
      </x:c>
      <x:c t="n" s="0">
        <x:v>-1.03771</x:v>
      </x:c>
      <x:c t="n" s="0">
        <x:v>0.09136281</x:v>
      </x:c>
      <x:c t="n" s="0">
        <x:v>8.999159</x:v>
      </x:c>
      <x:c t="n" s="0">
        <x:v>13.70659</x:v>
      </x:c>
      <x:c t="n" s="0">
        <x:v>13.34663</x:v>
      </x:c>
      <x:c t="n" s="0">
        <x:v>19.85734</x:v>
      </x:c>
      <x:c t="n" s="0">
        <x:v>25.37663</x:v>
      </x:c>
      <x:c t="n" s="0">
        <x:v>26.70391</x:v>
      </x:c>
      <x:c t="n" s="0">
        <x:v>34.61794</x:v>
      </x:c>
      <x:c t="n" s="0">
        <x:v>31.76334</x:v>
      </x:c>
      <x:c t="n" s="0">
        <x:v>41.09481</x:v>
      </x:c>
      <x:c t="n" s="0">
        <x:v>38.6966</x:v>
      </x:c>
      <x:c t="n" s="0">
        <x:v>41.85746</x:v>
      </x:c>
      <x:c t="n" s="0">
        <x:v>41.87252</x:v>
      </x:c>
      <x:c t="n" s="0">
        <x:v>39.87539</x:v>
      </x:c>
      <x:c t="n" s="0">
        <x:v>41.62169</x:v>
      </x:c>
      <x:c t="n" s="0">
        <x:v>45.58015</x:v>
      </x:c>
      <x:c t="n" s="0">
        <x:v>48.02588</x:v>
      </x:c>
      <x:c t="n" s="0">
        <x:v>47.21471</x:v>
      </x:c>
      <x:c t="n" s="0">
        <x:v>48.22456</x:v>
      </x:c>
      <x:c t="n" s="0">
        <x:v>45.60483</x:v>
      </x:c>
      <x:c t="n" s="0">
        <x:v>41.12841</x:v>
      </x:c>
      <x:c t="n" s="0">
        <x:v>39.6894</x:v>
      </x:c>
      <x:c t="n" s="0">
        <x:v>38.57367</x:v>
      </x:c>
      <x:c t="n" s="0">
        <x:v>39.79781</x:v>
      </x:c>
      <x:c t="n" s="0">
        <x:v>31.71617</x:v>
      </x:c>
      <x:c t="n" s="0">
        <x:v>28.17838</x:v>
      </x:c>
      <x:c t="n" s="0">
        <x:v>21.44199</x:v>
      </x:c>
      <x:c t="n" s="0">
        <x:v>21.5193</x:v>
      </x:c>
      <x:c t="n" s="0">
        <x:v>9.9446</x:v>
      </x:c>
      <x:c t="n" s="0">
        <x:v>5.232796</x:v>
      </x:c>
      <x:c t="n" s="0">
        <x:v>2.23411</x:v>
      </x:c>
      <x:c t="n" s="0">
        <x:v>-23.96419</x:v>
      </x:c>
      <x:c t="n" s="0">
        <x:v>-18.66654</x:v>
      </x:c>
      <x:c t="n" s="0">
        <x:v>-17.17205</x:v>
      </x:c>
      <x:c t="n" s="0">
        <x:v>-19.10203</x:v>
      </x:c>
      <x:c t="n" s="0">
        <x:v>-1.212792</x:v>
      </x:c>
      <x:c t="n" s="0">
        <x:v>-0.7963035</x:v>
      </x:c>
      <x:c t="n" s="0">
        <x:v>11.33791</x:v>
      </x:c>
      <x:c t="n" s="0">
        <x:v>15.68192</x:v>
      </x:c>
      <x:c t="n" s="0">
        <x:v>8.083301</x:v>
      </x:c>
      <x:c t="n" s="0">
        <x:v>17.66779</x:v>
      </x:c>
      <x:c t="n" s="0">
        <x:v>22.616</x:v>
      </x:c>
      <x:c t="n" s="0">
        <x:v>30.58372</x:v>
      </x:c>
      <x:c t="n" s="0">
        <x:v>29.88127</x:v>
      </x:c>
      <x:c t="n" s="0">
        <x:v>30.70233</x:v>
      </x:c>
      <x:c t="n" s="0">
        <x:v>35.27369</x:v>
      </x:c>
      <x:c t="n" s="0">
        <x:v>37.29475</x:v>
      </x:c>
      <x:c t="n" s="0">
        <x:v>46.41719</x:v>
      </x:c>
      <x:c t="n" s="0">
        <x:v>35.45235</x:v>
      </x:c>
      <x:c t="n" s="0">
        <x:v>38.35136</x:v>
      </x:c>
      <x:c t="n" s="0">
        <x:v>35.28223</x:v>
      </x:c>
      <x:c t="n" s="0">
        <x:v>47.29549</x:v>
      </x:c>
      <x:c t="n" s="0">
        <x:v>48.72959</x:v>
      </x:c>
      <x:c t="n" s="0">
        <x:v>45.97601</x:v>
      </x:c>
      <x:c t="n" s="0">
        <x:v>49.61975</x:v>
      </x:c>
      <x:c t="n" s="0">
        <x:v>47.48997</x:v>
      </x:c>
      <x:c t="n" s="0">
        <x:v>39.46914</x:v>
      </x:c>
      <x:c t="n" s="0">
        <x:v>37.86733</x:v>
      </x:c>
      <x:c t="n" s="0">
        <x:v>40.64815</x:v>
      </x:c>
      <x:c t="n" s="0">
        <x:v>41.57271</x:v>
      </x:c>
      <x:c t="n" s="0">
        <x:v>32.3117</x:v>
      </x:c>
      <x:c t="n" s="0">
        <x:v>30.08317</x:v>
      </x:c>
      <x:c t="n" s="0">
        <x:v>23.38238</x:v>
      </x:c>
      <x:c t="n" s="0">
        <x:v>23.3089</x:v>
      </x:c>
      <x:c t="n" s="0">
        <x:v>10.27314</x:v>
      </x:c>
      <x:c t="n" s="0">
        <x:v>5.068942</x:v>
      </x:c>
      <x:c t="n" s="0">
        <x:v>1.835146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43945.095462963</x:v>
      </x:c>
      <x:c t="n" s="7">
        <x:v>43945.095462963</x:v>
      </x:c>
      <x:c t="n" s="0">
        <x:v>56.79542</x:v>
      </x:c>
      <x:c t="n" s="0">
        <x:v>66.2419</x:v>
      </x:c>
      <x:c t="n" s="0">
        <x:v>63.40608</x:v>
      </x:c>
      <x:c t="n" s="0">
        <x:v>70.44589</x:v>
      </x:c>
      <x:c t="n" s="0">
        <x:v>-23.70487</x:v>
      </x:c>
      <x:c t="n" s="0">
        <x:v>-18.94757</x:v>
      </x:c>
      <x:c t="n" s="0">
        <x:v>-15.45642</x:v>
      </x:c>
      <x:c t="n" s="0">
        <x:v>-9.44635</x:v>
      </x:c>
      <x:c t="n" s="0">
        <x:v>-1.062835</x:v>
      </x:c>
      <x:c t="n" s="0">
        <x:v>-0.02744255</x:v>
      </x:c>
      <x:c t="n" s="0">
        <x:v>9.429434</x:v>
      </x:c>
      <x:c t="n" s="0">
        <x:v>14.05716</x:v>
      </x:c>
      <x:c t="n" s="0">
        <x:v>12.68021</x:v>
      </x:c>
      <x:c t="n" s="0">
        <x:v>19.34623</x:v>
      </x:c>
      <x:c t="n" s="0">
        <x:v>25.06767</x:v>
      </x:c>
      <x:c t="n" s="0">
        <x:v>27.53425</x:v>
      </x:c>
      <x:c t="n" s="0">
        <x:v>34.17516</x:v>
      </x:c>
      <x:c t="n" s="0">
        <x:v>32.12642</x:v>
      </x:c>
      <x:c t="n" s="0">
        <x:v>40.44201</x:v>
      </x:c>
      <x:c t="n" s="0">
        <x:v>38.13202</x:v>
      </x:c>
      <x:c t="n" s="0">
        <x:v>43.85353</x:v>
      </x:c>
      <x:c t="n" s="0">
        <x:v>41.47879</x:v>
      </x:c>
      <x:c t="n" s="0">
        <x:v>39.49593</x:v>
      </x:c>
      <x:c t="n" s="0">
        <x:v>41.34005</x:v>
      </x:c>
      <x:c t="n" s="0">
        <x:v>45.48607</x:v>
      </x:c>
      <x:c t="n" s="0">
        <x:v>47.9902</x:v>
      </x:c>
      <x:c t="n" s="0">
        <x:v>47.32612</x:v>
      </x:c>
      <x:c t="n" s="0">
        <x:v>48.07537</x:v>
      </x:c>
      <x:c t="n" s="0">
        <x:v>45.34874</x:v>
      </x:c>
      <x:c t="n" s="0">
        <x:v>41.20785</x:v>
      </x:c>
      <x:c t="n" s="0">
        <x:v>39.69835</x:v>
      </x:c>
      <x:c t="n" s="0">
        <x:v>38.72412</x:v>
      </x:c>
      <x:c t="n" s="0">
        <x:v>39.66467</x:v>
      </x:c>
      <x:c t="n" s="0">
        <x:v>31.64353</x:v>
      </x:c>
      <x:c t="n" s="0">
        <x:v>28.60962</x:v>
      </x:c>
      <x:c t="n" s="0">
        <x:v>22.13046</x:v>
      </x:c>
      <x:c t="n" s="0">
        <x:v>21.86265</x:v>
      </x:c>
      <x:c t="n" s="0">
        <x:v>9.913352</x:v>
      </x:c>
      <x:c t="n" s="0">
        <x:v>5.200405</x:v>
      </x:c>
      <x:c t="n" s="0">
        <x:v>2.395313</x:v>
      </x:c>
      <x:c t="n" s="0">
        <x:v>-23.96419</x:v>
      </x:c>
      <x:c t="n" s="0">
        <x:v>-18.63979</x:v>
      </x:c>
      <x:c t="n" s="0">
        <x:v>-12.90291</x:v>
      </x:c>
      <x:c t="n" s="0">
        <x:v>-9.271359</x:v>
      </x:c>
      <x:c t="n" s="0">
        <x:v>-1.212792</x:v>
      </x:c>
      <x:c t="n" s="0">
        <x:v>-0.7963035</x:v>
      </x:c>
      <x:c t="n" s="0">
        <x:v>11.33791</x:v>
      </x:c>
      <x:c t="n" s="0">
        <x:v>15.68192</x:v>
      </x:c>
      <x:c t="n" s="0">
        <x:v>-2.590297</x:v>
      </x:c>
      <x:c t="n" s="0">
        <x:v>13.64898</x:v>
      </x:c>
      <x:c t="n" s="0">
        <x:v>22.616</x:v>
      </x:c>
      <x:c t="n" s="0">
        <x:v>30.58372</x:v>
      </x:c>
      <x:c t="n" s="0">
        <x:v>29.53361</x:v>
      </x:c>
      <x:c t="n" s="0">
        <x:v>34.68156</x:v>
      </x:c>
      <x:c t="n" s="0">
        <x:v>21.29561</x:v>
      </x:c>
      <x:c t="n" s="0">
        <x:v>27.67073</x:v>
      </x:c>
      <x:c t="n" s="0">
        <x:v>49.21657</x:v>
      </x:c>
      <x:c t="n" s="0">
        <x:v>38.17303</x:v>
      </x:c>
      <x:c t="n" s="0">
        <x:v>37.6222</x:v>
      </x:c>
      <x:c t="n" s="0">
        <x:v>39.79644</x:v>
      </x:c>
      <x:c t="n" s="0">
        <x:v>43.88923</x:v>
      </x:c>
      <x:c t="n" s="0">
        <x:v>46.59811</x:v>
      </x:c>
      <x:c t="n" s="0">
        <x:v>45.57102</x:v>
      </x:c>
      <x:c t="n" s="0">
        <x:v>47.2678</x:v>
      </x:c>
      <x:c t="n" s="0">
        <x:v>43.78376</x:v>
      </x:c>
      <x:c t="n" s="0">
        <x:v>41.78069</x:v>
      </x:c>
      <x:c t="n" s="0">
        <x:v>39.0396</x:v>
      </x:c>
      <x:c t="n" s="0">
        <x:v>38.57986</x:v>
      </x:c>
      <x:c t="n" s="0">
        <x:v>39.21052</x:v>
      </x:c>
      <x:c t="n" s="0">
        <x:v>30.80701</x:v>
      </x:c>
      <x:c t="n" s="0">
        <x:v>30.09338</x:v>
      </x:c>
      <x:c t="n" s="0">
        <x:v>24.85178</x:v>
      </x:c>
      <x:c t="n" s="0">
        <x:v>23.94912</x:v>
      </x:c>
      <x:c t="n" s="0">
        <x:v>10.47925</x:v>
      </x:c>
      <x:c t="n" s="0">
        <x:v>5.123589</x:v>
      </x:c>
      <x:c t="n" s="0">
        <x:v>3.440852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43945.095462963</x:v>
      </x:c>
      <x:c t="n" s="7">
        <x:v>43945.095462963</x:v>
      </x:c>
      <x:c t="n" s="0">
        <x:v>56.76115</x:v>
      </x:c>
      <x:c t="n" s="0">
        <x:v>64.99251</x:v>
      </x:c>
      <x:c t="n" s="0">
        <x:v>62.97912</x:v>
      </x:c>
      <x:c t="n" s="0">
        <x:v>72.79275</x:v>
      </x:c>
      <x:c t="n" s="0">
        <x:v>-23.74213</x:v>
      </x:c>
      <x:c t="n" s="0">
        <x:v>-18.90002</x:v>
      </x:c>
      <x:c t="n" s="0">
        <x:v>-14.76849</x:v>
      </x:c>
      <x:c t="n" s="0">
        <x:v>-9.228709</x:v>
      </x:c>
      <x:c t="n" s="0">
        <x:v>-1.084407</x:v>
      </x:c>
      <x:c t="n" s="0">
        <x:v>-0.1315439</x:v>
      </x:c>
      <x:c t="n" s="0">
        <x:v>10.22213</x:v>
      </x:c>
      <x:c t="n" s="0">
        <x:v>15.27616</x:v>
      </x:c>
      <x:c t="n" s="0">
        <x:v>12.01691</x:v>
      </x:c>
      <x:c t="n" s="0">
        <x:v>18.85639</x:v>
      </x:c>
      <x:c t="n" s="0">
        <x:v>24.78521</x:v>
      </x:c>
      <x:c t="n" s="0">
        <x:v>28.13602</x:v>
      </x:c>
      <x:c t="n" s="0">
        <x:v>33.61408</x:v>
      </x:c>
      <x:c t="n" s="0">
        <x:v>32.80644</x:v>
      </x:c>
      <x:c t="n" s="0">
        <x:v>40.51794</x:v>
      </x:c>
      <x:c t="n" s="0">
        <x:v>37.62556</x:v>
      </x:c>
      <x:c t="n" s="0">
        <x:v>44.19871</x:v>
      </x:c>
      <x:c t="n" s="0">
        <x:v>40.96761</x:v>
      </x:c>
      <x:c t="n" s="0">
        <x:v>40.17956</x:v>
      </x:c>
      <x:c t="n" s="0">
        <x:v>42.00874</x:v>
      </x:c>
      <x:c t="n" s="0">
        <x:v>46.37682</x:v>
      </x:c>
      <x:c t="n" s="0">
        <x:v>47.92229</x:v>
      </x:c>
      <x:c t="n" s="0">
        <x:v>47.25769</x:v>
      </x:c>
      <x:c t="n" s="0">
        <x:v>48.03085</x:v>
      </x:c>
      <x:c t="n" s="0">
        <x:v>45.42782</x:v>
      </x:c>
      <x:c t="n" s="0">
        <x:v>41.14415</x:v>
      </x:c>
      <x:c t="n" s="0">
        <x:v>40.37054</x:v>
      </x:c>
      <x:c t="n" s="0">
        <x:v>38.48315</x:v>
      </x:c>
      <x:c t="n" s="0">
        <x:v>39.7891</x:v>
      </x:c>
      <x:c t="n" s="0">
        <x:v>31.86018</x:v>
      </x:c>
      <x:c t="n" s="0">
        <x:v>28.6932</x:v>
      </x:c>
      <x:c t="n" s="0">
        <x:v>22.91607</x:v>
      </x:c>
      <x:c t="n" s="0">
        <x:v>21.91863</x:v>
      </x:c>
      <x:c t="n" s="0">
        <x:v>9.950538</x:v>
      </x:c>
      <x:c t="n" s="0">
        <x:v>5.232167</x:v>
      </x:c>
      <x:c t="n" s="0">
        <x:v>2.308723</x:v>
      </x:c>
      <x:c t="n" s="0">
        <x:v>-23.96419</x:v>
      </x:c>
      <x:c t="n" s="0">
        <x:v>-18.63091</x:v>
      </x:c>
      <x:c t="n" s="0">
        <x:v>-12.08006</x:v>
      </x:c>
      <x:c t="n" s="0">
        <x:v>-8.136356</x:v>
      </x:c>
      <x:c t="n" s="0">
        <x:v>-2.068885</x:v>
      </x:c>
      <x:c t="n" s="0">
        <x:v>-0.7963035</x:v>
      </x:c>
      <x:c t="n" s="0">
        <x:v>13.6194</x:v>
      </x:c>
      <x:c t="n" s="0">
        <x:v>19.81312</x:v>
      </x:c>
      <x:c t="n" s="0">
        <x:v>11.03284</x:v>
      </x:c>
      <x:c t="n" s="0">
        <x:v>13.64898</x:v>
      </x:c>
      <x:c t="n" s="0">
        <x:v>22.11662</x:v>
      </x:c>
      <x:c t="n" s="0">
        <x:v>30.58372</x:v>
      </x:c>
      <x:c t="n" s="0">
        <x:v>25.73072</x:v>
      </x:c>
      <x:c t="n" s="0">
        <x:v>35.47336</x:v>
      </x:c>
      <x:c t="n" s="0">
        <x:v>42.51582</x:v>
      </x:c>
      <x:c t="n" s="0">
        <x:v>32.81559</x:v>
      </x:c>
      <x:c t="n" s="0">
        <x:v>42.78902</x:v>
      </x:c>
      <x:c t="n" s="0">
        <x:v>38.18914</x:v>
      </x:c>
      <x:c t="n" s="0">
        <x:v>42.44719</x:v>
      </x:c>
      <x:c t="n" s="0">
        <x:v>45.47144</x:v>
      </x:c>
      <x:c t="n" s="0">
        <x:v>49.39139</x:v>
      </x:c>
      <x:c t="n" s="0">
        <x:v>47.70352</x:v>
      </x:c>
      <x:c t="n" s="0">
        <x:v>47.2545</x:v>
      </x:c>
      <x:c t="n" s="0">
        <x:v>45.56375</x:v>
      </x:c>
      <x:c t="n" s="0">
        <x:v>47.12532</x:v>
      </x:c>
      <x:c t="n" s="0">
        <x:v>40.32717</x:v>
      </x:c>
      <x:c t="n" s="0">
        <x:v>43.541</x:v>
      </x:c>
      <x:c t="n" s="0">
        <x:v>37.59848</x:v>
      </x:c>
      <x:c t="n" s="0">
        <x:v>39.80948</x:v>
      </x:c>
      <x:c t="n" s="0">
        <x:v>33.74133</x:v>
      </x:c>
      <x:c t="n" s="0">
        <x:v>29.20459</x:v>
      </x:c>
      <x:c t="n" s="0">
        <x:v>25.81042</x:v>
      </x:c>
      <x:c t="n" s="0">
        <x:v>21.95839</x:v>
      </x:c>
      <x:c t="n" s="0">
        <x:v>9.286264</x:v>
      </x:c>
      <x:c t="n" s="0">
        <x:v>5.843301</x:v>
      </x:c>
      <x:c t="n" s="0">
        <x:v>1.218231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43945.095462963</x:v>
      </x:c>
      <x:c t="n" s="7">
        <x:v>43945.095462963</x:v>
      </x:c>
      <x:c t="n" s="0">
        <x:v>55.34441</x:v>
      </x:c>
      <x:c t="n" s="0">
        <x:v>62.65167</x:v>
      </x:c>
      <x:c t="n" s="0">
        <x:v>63.59023</x:v>
      </x:c>
      <x:c t="n" s="0">
        <x:v>70.72618</x:v>
      </x:c>
      <x:c t="n" s="0">
        <x:v>-23.77419</x:v>
      </x:c>
      <x:c t="n" s="0">
        <x:v>-18.85984</x:v>
      </x:c>
      <x:c t="n" s="0">
        <x:v>-14.25654</x:v>
      </x:c>
      <x:c t="n" s="0">
        <x:v>-9.051102</x:v>
      </x:c>
      <x:c t="n" s="0">
        <x:v>-1.569458</x:v>
      </x:c>
      <x:c t="n" s="0">
        <x:v>-0.2224686</x:v>
      </x:c>
      <x:c t="n" s="0">
        <x:v>10.91579</x:v>
      </x:c>
      <x:c t="n" s="0">
        <x:v>16.31063</x:v>
      </x:c>
      <x:c t="n" s="0">
        <x:v>13.17095</x:v>
      </x:c>
      <x:c t="n" s="0">
        <x:v>18.32756</x:v>
      </x:c>
      <x:c t="n" s="0">
        <x:v>24.34748</x:v>
      </x:c>
      <x:c t="n" s="0">
        <x:v>27.92032</x:v>
      </x:c>
      <x:c t="n" s="0">
        <x:v>33.04798</x:v>
      </x:c>
      <x:c t="n" s="0">
        <x:v>33.38911</x:v>
      </x:c>
      <x:c t="n" s="0">
        <x:v>41.16912</x:v>
      </x:c>
      <x:c t="n" s="0">
        <x:v>37.21495</x:v>
      </x:c>
      <x:c t="n" s="0">
        <x:v>44.33041</x:v>
      </x:c>
      <x:c t="n" s="0">
        <x:v>41.28716</x:v>
      </x:c>
      <x:c t="n" s="0">
        <x:v>40.0143</x:v>
      </x:c>
      <x:c t="n" s="0">
        <x:v>42.76334</x:v>
      </x:c>
      <x:c t="n" s="0">
        <x:v>46.19305</x:v>
      </x:c>
      <x:c t="n" s="0">
        <x:v>47.50703</x:v>
      </x:c>
      <x:c t="n" s="0">
        <x:v>47.27451</x:v>
      </x:c>
      <x:c t="n" s="0">
        <x:v>48.39155</x:v>
      </x:c>
      <x:c t="n" s="0">
        <x:v>46.05641</x:v>
      </x:c>
      <x:c t="n" s="0">
        <x:v>40.93647</x:v>
      </x:c>
      <x:c t="n" s="0">
        <x:v>40.57158</x:v>
      </x:c>
      <x:c t="n" s="0">
        <x:v>38.48878</x:v>
      </x:c>
      <x:c t="n" s="0">
        <x:v>39.90302</x:v>
      </x:c>
      <x:c t="n" s="0">
        <x:v>32.22173</x:v>
      </x:c>
      <x:c t="n" s="0">
        <x:v>28.7585</x:v>
      </x:c>
      <x:c t="n" s="0">
        <x:v>22.93754</x:v>
      </x:c>
      <x:c t="n" s="0">
        <x:v>21.82038</x:v>
      </x:c>
      <x:c t="n" s="0">
        <x:v>10.02054</x:v>
      </x:c>
      <x:c t="n" s="0">
        <x:v>5.220109</x:v>
      </x:c>
      <x:c t="n" s="0">
        <x:v>2.248157</x:v>
      </x:c>
      <x:c t="n" s="0">
        <x:v>-23.96419</x:v>
      </x:c>
      <x:c t="n" s="0">
        <x:v>-18.63091</x:v>
      </x:c>
      <x:c t="n" s="0">
        <x:v>-12.08006</x:v>
      </x:c>
      <x:c t="n" s="0">
        <x:v>-8.136356</x:v>
      </x:c>
      <x:c t="n" s="0">
        <x:v>-6.674113</x:v>
      </x:c>
      <x:c t="n" s="0">
        <x:v>-0.7963035</x:v>
      </x:c>
      <x:c t="n" s="0">
        <x:v>13.6194</x:v>
      </x:c>
      <x:c t="n" s="0">
        <x:v>19.81312</x:v>
      </x:c>
      <x:c t="n" s="0">
        <x:v>16.90966</x:v>
      </x:c>
      <x:c t="n" s="0">
        <x:v>11.48926</x:v>
      </x:c>
      <x:c t="n" s="0">
        <x:v>20.14047</x:v>
      </x:c>
      <x:c t="n" s="0">
        <x:v>22.54541</x:v>
      </x:c>
      <x:c t="n" s="0">
        <x:v>25.73072</x:v>
      </x:c>
      <x:c t="n" s="0">
        <x:v>35.87141</x:v>
      </x:c>
      <x:c t="n" s="0">
        <x:v>43.75271</x:v>
      </x:c>
      <x:c t="n" s="0">
        <x:v>33.65224</x:v>
      </x:c>
      <x:c t="n" s="0">
        <x:v>46.03818</x:v>
      </x:c>
      <x:c t="n" s="0">
        <x:v>42.68745</x:v>
      </x:c>
      <x:c t="n" s="0">
        <x:v>37.95734</x:v>
      </x:c>
      <x:c t="n" s="0">
        <x:v>44.80945</x:v>
      </x:c>
      <x:c t="n" s="0">
        <x:v>48.50738</x:v>
      </x:c>
      <x:c t="n" s="0">
        <x:v>41.56483</x:v>
      </x:c>
      <x:c t="n" s="0">
        <x:v>48.14365</x:v>
      </x:c>
      <x:c t="n" s="0">
        <x:v>50.31792</x:v>
      </x:c>
      <x:c t="n" s="0">
        <x:v>48.22714</x:v>
      </x:c>
      <x:c t="n" s="0">
        <x:v>39.85367</x:v>
      </x:c>
      <x:c t="n" s="0">
        <x:v>40.79729</x:v>
      </x:c>
      <x:c t="n" s="0">
        <x:v>38.72778</x:v>
      </x:c>
      <x:c t="n" s="0">
        <x:v>40.1125</x:v>
      </x:c>
      <x:c t="n" s="0">
        <x:v>33.90221</x:v>
      </x:c>
      <x:c t="n" s="0">
        <x:v>29.64703</x:v>
      </x:c>
      <x:c t="n" s="0">
        <x:v>22.14174</x:v>
      </x:c>
      <x:c t="n" s="0">
        <x:v>21.53408</x:v>
      </x:c>
      <x:c t="n" s="0">
        <x:v>10.69028</x:v>
      </x:c>
      <x:c t="n" s="0">
        <x:v>4.795318</x:v>
      </x:c>
      <x:c t="n" s="0">
        <x:v>1.945892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43945.095462963</x:v>
      </x:c>
      <x:c t="n" s="7">
        <x:v>43945.095462963</x:v>
      </x:c>
      <x:c t="n" s="0">
        <x:v>57.28944</x:v>
      </x:c>
      <x:c t="n" s="0">
        <x:v>64.61462</x:v>
      </x:c>
      <x:c t="n" s="0">
        <x:v>65.94737</x:v>
      </x:c>
      <x:c t="n" s="0">
        <x:v>74.248</x:v>
      </x:c>
      <x:c t="n" s="0">
        <x:v>-23.80183</x:v>
      </x:c>
      <x:c t="n" s="0">
        <x:v>-18.82581</x:v>
      </x:c>
      <x:c t="n" s="0">
        <x:v>-13.86254</x:v>
      </x:c>
      <x:c t="n" s="0">
        <x:v>-8.904963</x:v>
      </x:c>
      <x:c t="n" s="0">
        <x:v>-2.031446</x:v>
      </x:c>
      <x:c t="n" s="0">
        <x:v>-0.3016559</x:v>
      </x:c>
      <x:c t="n" s="0">
        <x:v>11.43144</x:v>
      </x:c>
      <x:c t="n" s="0">
        <x:v>16.93373</x:v>
      </x:c>
      <x:c t="n" s="0">
        <x:v>13.96019</x:v>
      </x:c>
      <x:c t="n" s="0">
        <x:v>17.77965</x:v>
      </x:c>
      <x:c t="n" s="0">
        <x:v>23.93518</x:v>
      </x:c>
      <x:c t="n" s="0">
        <x:v>27.28501</x:v>
      </x:c>
      <x:c t="n" s="0">
        <x:v>32.46281</x:v>
      </x:c>
      <x:c t="n" s="0">
        <x:v>33.85232</x:v>
      </x:c>
      <x:c t="n" s="0">
        <x:v>41.65303</x:v>
      </x:c>
      <x:c t="n" s="0">
        <x:v>36.87869</x:v>
      </x:c>
      <x:c t="n" s="0">
        <x:v>44.25935</x:v>
      </x:c>
      <x:c t="n" s="0">
        <x:v>41.08117</x:v>
      </x:c>
      <x:c t="n" s="0">
        <x:v>40.36318</x:v>
      </x:c>
      <x:c t="n" s="0">
        <x:v>42.67811</x:v>
      </x:c>
      <x:c t="n" s="0">
        <x:v>47.00597</x:v>
      </x:c>
      <x:c t="n" s="0">
        <x:v>47.37724</x:v>
      </x:c>
      <x:c t="n" s="0">
        <x:v>47.21474</x:v>
      </x:c>
      <x:c t="n" s="0">
        <x:v>47.90993</x:v>
      </x:c>
      <x:c t="n" s="0">
        <x:v>46.4451</x:v>
      </x:c>
      <x:c t="n" s="0">
        <x:v>41.43113</x:v>
      </x:c>
      <x:c t="n" s="0">
        <x:v>40.78678</x:v>
      </x:c>
      <x:c t="n" s="0">
        <x:v>38.47694</x:v>
      </x:c>
      <x:c t="n" s="0">
        <x:v>40.14075</x:v>
      </x:c>
      <x:c t="n" s="0">
        <x:v>32.59024</x:v>
      </x:c>
      <x:c t="n" s="0">
        <x:v>29.33726</x:v>
      </x:c>
      <x:c t="n" s="0">
        <x:v>23.13314</x:v>
      </x:c>
      <x:c t="n" s="0">
        <x:v>21.95342</x:v>
      </x:c>
      <x:c t="n" s="0">
        <x:v>10.35409</x:v>
      </x:c>
      <x:c t="n" s="0">
        <x:v>5.411458</x:v>
      </x:c>
      <x:c t="n" s="0">
        <x:v>2.310556</x:v>
      </x:c>
      <x:c t="n" s="0">
        <x:v>-23.96419</x:v>
      </x:c>
      <x:c t="n" s="0">
        <x:v>-18.63091</x:v>
      </x:c>
      <x:c t="n" s="0">
        <x:v>-12.08006</x:v>
      </x:c>
      <x:c t="n" s="0">
        <x:v>-8.136356</x:v>
      </x:c>
      <x:c t="n" s="0">
        <x:v>-6.674113</x:v>
      </x:c>
      <x:c t="n" s="0">
        <x:v>-0.7963035</x:v>
      </x:c>
      <x:c t="n" s="0">
        <x:v>13.6194</x:v>
      </x:c>
      <x:c t="n" s="0">
        <x:v>19.20922</x:v>
      </x:c>
      <x:c t="n" s="0">
        <x:v>16.90966</x:v>
      </x:c>
      <x:c t="n" s="0">
        <x:v>11.06994</x:v>
      </x:c>
      <x:c t="n" s="0">
        <x:v>20.14047</x:v>
      </x:c>
      <x:c t="n" s="0">
        <x:v>16.22832</x:v>
      </x:c>
      <x:c t="n" s="0">
        <x:v>23.79638</x:v>
      </x:c>
      <x:c t="n" s="0">
        <x:v>34.94724</x:v>
      </x:c>
      <x:c t="n" s="0">
        <x:v>43.73979</x:v>
      </x:c>
      <x:c t="n" s="0">
        <x:v>34.30882</x:v>
      </x:c>
      <x:c t="n" s="0">
        <x:v>42.47356</x:v>
      </x:c>
      <x:c t="n" s="0">
        <x:v>37.47727</x:v>
      </x:c>
      <x:c t="n" s="0">
        <x:v>42.85495</x:v>
      </x:c>
      <x:c t="n" s="0">
        <x:v>43.52215</x:v>
      </x:c>
      <x:c t="n" s="0">
        <x:v>47.63374</x:v>
      </x:c>
      <x:c t="n" s="0">
        <x:v>47.81781</x:v>
      </x:c>
      <x:c t="n" s="0">
        <x:v>46.4424</x:v>
      </x:c>
      <x:c t="n" s="0">
        <x:v>44.04704</x:v>
      </x:c>
      <x:c t="n" s="0">
        <x:v>47.33992</x:v>
      </x:c>
      <x:c t="n" s="0">
        <x:v>43.42043</x:v>
      </x:c>
      <x:c t="n" s="0">
        <x:v>42.06483</x:v>
      </x:c>
      <x:c t="n" s="0">
        <x:v>38.93739</x:v>
      </x:c>
      <x:c t="n" s="0">
        <x:v>42.99298</x:v>
      </x:c>
      <x:c t="n" s="0">
        <x:v>34.08634</x:v>
      </x:c>
      <x:c t="n" s="0">
        <x:v>31.44272</x:v>
      </x:c>
      <x:c t="n" s="0">
        <x:v>24.46697</x:v>
      </x:c>
      <x:c t="n" s="0">
        <x:v>22.4518</x:v>
      </x:c>
      <x:c t="n" s="0">
        <x:v>11.78721</x:v>
      </x:c>
      <x:c t="n" s="0">
        <x:v>6.179433</x:v>
      </x:c>
      <x:c t="n" s="0">
        <x:v>2.688222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43945.095462963</x:v>
      </x:c>
      <x:c t="n" s="7">
        <x:v>43945.095462963</x:v>
      </x:c>
      <x:c t="n" s="0">
        <x:v>57.75957</x:v>
      </x:c>
      <x:c t="n" s="0">
        <x:v>64.20069</x:v>
      </x:c>
      <x:c t="n" s="0">
        <x:v>64.76226</x:v>
      </x:c>
      <x:c t="n" s="0">
        <x:v>73.70242</x:v>
      </x:c>
      <x:c t="n" s="0">
        <x:v>-23.97189</x:v>
      </x:c>
      <x:c t="n" s="0">
        <x:v>-18.79695</x:v>
      </x:c>
      <x:c t="n" s="0">
        <x:v>-13.55222</x:v>
      </x:c>
      <x:c t="n" s="0">
        <x:v>-8.78394</x:v>
      </x:c>
      <x:c t="n" s="0">
        <x:v>-2.46907</x:v>
      </x:c>
      <x:c t="n" s="0">
        <x:v>0.1917919</x:v>
      </x:c>
      <x:c t="n" s="0">
        <x:v>11.82801</x:v>
      </x:c>
      <x:c t="n" s="0">
        <x:v>17.2618</x:v>
      </x:c>
      <x:c t="n" s="0">
        <x:v>14.53653</x:v>
      </x:c>
      <x:c t="n" s="0">
        <x:v>17.24988</x:v>
      </x:c>
      <x:c t="n" s="0">
        <x:v>23.54916</x:v>
      </x:c>
      <x:c t="n" s="0">
        <x:v>26.65753</x:v>
      </x:c>
      <x:c t="n" s="0">
        <x:v>31.86936</x:v>
      </x:c>
      <x:c t="n" s="0">
        <x:v>33.43429</x:v>
      </x:c>
      <x:c t="n" s="0">
        <x:v>41.47313</x:v>
      </x:c>
      <x:c t="n" s="0">
        <x:v>36.72813</x:v>
      </x:c>
      <x:c t="n" s="0">
        <x:v>44.02721</x:v>
      </x:c>
      <x:c t="n" s="0">
        <x:v>40.63531</x:v>
      </x:c>
      <x:c t="n" s="0">
        <x:v>40.3241</x:v>
      </x:c>
      <x:c t="n" s="0">
        <x:v>43.85666</x:v>
      </x:c>
      <x:c t="n" s="0">
        <x:v>46.73834</x:v>
      </x:c>
      <x:c t="n" s="0">
        <x:v>47.96896</x:v>
      </x:c>
      <x:c t="n" s="0">
        <x:v>47.11124</x:v>
      </x:c>
      <x:c t="n" s="0">
        <x:v>47.96771</x:v>
      </x:c>
      <x:c t="n" s="0">
        <x:v>46.02175</x:v>
      </x:c>
      <x:c t="n" s="0">
        <x:v>41.76808</x:v>
      </x:c>
      <x:c t="n" s="0">
        <x:v>41.18389</x:v>
      </x:c>
      <x:c t="n" s="0">
        <x:v>38.75958</x:v>
      </x:c>
      <x:c t="n" s="0">
        <x:v>40.84724</x:v>
      </x:c>
      <x:c t="n" s="0">
        <x:v>32.97716</x:v>
      </x:c>
      <x:c t="n" s="0">
        <x:v>29.69169</x:v>
      </x:c>
      <x:c t="n" s="0">
        <x:v>23.39936</x:v>
      </x:c>
      <x:c t="n" s="0">
        <x:v>22.32193</x:v>
      </x:c>
      <x:c t="n" s="0">
        <x:v>10.52147</x:v>
      </x:c>
      <x:c t="n" s="0">
        <x:v>5.315117</x:v>
      </x:c>
      <x:c t="n" s="0">
        <x:v>2.343375</x:v>
      </x:c>
      <x:c t="n" s="0">
        <x:v>-25.6297</x:v>
      </x:c>
      <x:c t="n" s="0">
        <x:v>-18.63091</x:v>
      </x:c>
      <x:c t="n" s="0">
        <x:v>-12.08006</x:v>
      </x:c>
      <x:c t="n" s="0">
        <x:v>-8.136356</x:v>
      </x:c>
      <x:c t="n" s="0">
        <x:v>-6.674113</x:v>
      </x:c>
      <x:c t="n" s="0">
        <x:v>3.042556</x:v>
      </x:c>
      <x:c t="n" s="0">
        <x:v>13.28122</x:v>
      </x:c>
      <x:c t="n" s="0">
        <x:v>18.80198</x:v>
      </x:c>
      <x:c t="n" s="0">
        <x:v>18.33217</x:v>
      </x:c>
      <x:c t="n" s="0">
        <x:v>11.06994</x:v>
      </x:c>
      <x:c t="n" s="0">
        <x:v>20.14047</x:v>
      </x:c>
      <x:c t="n" s="0">
        <x:v>29.00949</x:v>
      </x:c>
      <x:c t="n" s="0">
        <x:v>23.43351</x:v>
      </x:c>
      <x:c t="n" s="0">
        <x:v>29.55008</x:v>
      </x:c>
      <x:c t="n" s="0">
        <x:v>37.67177</x:v>
      </x:c>
      <x:c t="n" s="0">
        <x:v>36.51982</x:v>
      </x:c>
      <x:c t="n" s="0">
        <x:v>41.74133</x:v>
      </x:c>
      <x:c t="n" s="0">
        <x:v>38.91179</x:v>
      </x:c>
      <x:c t="n" s="0">
        <x:v>39.45521</x:v>
      </x:c>
      <x:c t="n" s="0">
        <x:v>48.21804</x:v>
      </x:c>
      <x:c t="n" s="0">
        <x:v>44.96681</x:v>
      </x:c>
      <x:c t="n" s="0">
        <x:v>49.93765</x:v>
      </x:c>
      <x:c t="n" s="0">
        <x:v>48.7065</x:v>
      </x:c>
      <x:c t="n" s="0">
        <x:v>49.52308</x:v>
      </x:c>
      <x:c t="n" s="0">
        <x:v>43.7426</x:v>
      </x:c>
      <x:c t="n" s="0">
        <x:v>43.56221</x:v>
      </x:c>
      <x:c t="n" s="0">
        <x:v>42.29512</x:v>
      </x:c>
      <x:c t="n" s="0">
        <x:v>41.12325</x:v>
      </x:c>
      <x:c t="n" s="0">
        <x:v>42.68147</x:v>
      </x:c>
      <x:c t="n" s="0">
        <x:v>35.57904</x:v>
      </x:c>
      <x:c t="n" s="0">
        <x:v>32.85514</x:v>
      </x:c>
      <x:c t="n" s="0">
        <x:v>26.11156</x:v>
      </x:c>
      <x:c t="n" s="0">
        <x:v>24.12618</x:v>
      </x:c>
      <x:c t="n" s="0">
        <x:v>11.24075</x:v>
      </x:c>
      <x:c t="n" s="0">
        <x:v>4.610813</x:v>
      </x:c>
      <x:c t="n" s="0">
        <x:v>2.46503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43945.095462963</x:v>
      </x:c>
      <x:c t="n" s="7">
        <x:v>43945.095462963</x:v>
      </x:c>
      <x:c t="n" s="0">
        <x:v>57.49174</x:v>
      </x:c>
      <x:c t="n" s="0">
        <x:v>65.34013</x:v>
      </x:c>
      <x:c t="n" s="0">
        <x:v>61.9824</x:v>
      </x:c>
      <x:c t="n" s="0">
        <x:v>70.98946</x:v>
      </x:c>
      <x:c t="n" s="0">
        <x:v>-24.20876</x:v>
      </x:c>
      <x:c t="n" s="0">
        <x:v>-18.77243</x:v>
      </x:c>
      <x:c t="n" s="0">
        <x:v>-13.3037</x:v>
      </x:c>
      <x:c t="n" s="0">
        <x:v>-8.683186</x:v>
      </x:c>
      <x:c t="n" s="0">
        <x:v>-2.881246</x:v>
      </x:c>
      <x:c t="n" s="0">
        <x:v>0.8327702</x:v>
      </x:c>
      <x:c t="n" s="0">
        <x:v>11.64068</x:v>
      </x:c>
      <x:c t="n" s="0">
        <x:v>17.52361</x:v>
      </x:c>
      <x:c t="n" s="0">
        <x:v>17.0813</x:v>
      </x:c>
      <x:c t="n" s="0">
        <x:v>17.44916</x:v>
      </x:c>
      <x:c t="n" s="0">
        <x:v>23.45303</x:v>
      </x:c>
      <x:c t="n" s="0">
        <x:v>30.71776</x:v>
      </x:c>
      <x:c t="n" s="0">
        <x:v>31.53194</x:v>
      </x:c>
      <x:c t="n" s="0">
        <x:v>33.01991</x:v>
      </x:c>
      <x:c t="n" s="0">
        <x:v>40.95924</x:v>
      </x:c>
      <x:c t="n" s="0">
        <x:v>36.8895</x:v>
      </x:c>
      <x:c t="n" s="0">
        <x:v>43.60095</x:v>
      </x:c>
      <x:c t="n" s="0">
        <x:v>40.60175</x:v>
      </x:c>
      <x:c t="n" s="0">
        <x:v>39.94691</x:v>
      </x:c>
      <x:c t="n" s="0">
        <x:v>44.1399</x:v>
      </x:c>
      <x:c t="n" s="0">
        <x:v>46.63257</x:v>
      </x:c>
      <x:c t="n" s="0">
        <x:v>47.49104</x:v>
      </x:c>
      <x:c t="n" s="0">
        <x:v>47.51436</x:v>
      </x:c>
      <x:c t="n" s="0">
        <x:v>48.18384</x:v>
      </x:c>
      <x:c t="n" s="0">
        <x:v>46.27382</x:v>
      </x:c>
      <x:c t="n" s="0">
        <x:v>41.98305</x:v>
      </x:c>
      <x:c t="n" s="0">
        <x:v>41.74221</x:v>
      </x:c>
      <x:c t="n" s="0">
        <x:v>39.82717</x:v>
      </x:c>
      <x:c t="n" s="0">
        <x:v>41.07895</x:v>
      </x:c>
      <x:c t="n" s="0">
        <x:v>33.94764</x:v>
      </x:c>
      <x:c t="n" s="0">
        <x:v>30.57852</x:v>
      </x:c>
      <x:c t="n" s="0">
        <x:v>24.24724</x:v>
      </x:c>
      <x:c t="n" s="0">
        <x:v>23.07813</x:v>
      </x:c>
      <x:c t="n" s="0">
        <x:v>10.6411</x:v>
      </x:c>
      <x:c t="n" s="0">
        <x:v>5.45629</x:v>
      </x:c>
      <x:c t="n" s="0">
        <x:v>2.510242</x:v>
      </x:c>
      <x:c t="n" s="0">
        <x:v>-25.92983</x:v>
      </x:c>
      <x:c t="n" s="0">
        <x:v>-18.63091</x:v>
      </x:c>
      <x:c t="n" s="0">
        <x:v>-12.03848</x:v>
      </x:c>
      <x:c t="n" s="0">
        <x:v>-6.491075</x:v>
      </x:c>
      <x:c t="n" s="0">
        <x:v>-6.674113</x:v>
      </x:c>
      <x:c t="n" s="0">
        <x:v>3.392187</x:v>
      </x:c>
      <x:c t="n" s="0">
        <x:v>9.647597</x:v>
      </x:c>
      <x:c t="n" s="0">
        <x:v>18.80198</x:v>
      </x:c>
      <x:c t="n" s="0">
        <x:v>23.03799</x:v>
      </x:c>
      <x:c t="n" s="0">
        <x:v>19.8038</x:v>
      </x:c>
      <x:c t="n" s="0">
        <x:v>23.65448</x:v>
      </x:c>
      <x:c t="n" s="0">
        <x:v>37.83532</x:v>
      </x:c>
      <x:c t="n" s="0">
        <x:v>29.93512</x:v>
      </x:c>
      <x:c t="n" s="0">
        <x:v>28.84958</x:v>
      </x:c>
      <x:c t="n" s="0">
        <x:v>39.89554</x:v>
      </x:c>
      <x:c t="n" s="0">
        <x:v>37.51742</x:v>
      </x:c>
      <x:c t="n" s="0">
        <x:v>40.06706</x:v>
      </x:c>
      <x:c t="n" s="0">
        <x:v>39.27591</x:v>
      </x:c>
      <x:c t="n" s="0">
        <x:v>36.05255</x:v>
      </x:c>
      <x:c t="n" s="0">
        <x:v>43.50085</x:v>
      </x:c>
      <x:c t="n" s="0">
        <x:v>47.82462</x:v>
      </x:c>
      <x:c t="n" s="0">
        <x:v>43.47049</x:v>
      </x:c>
      <x:c t="n" s="0">
        <x:v>49.60963</x:v>
      </x:c>
      <x:c t="n" s="0">
        <x:v>47.7693</x:v>
      </x:c>
      <x:c t="n" s="0">
        <x:v>47.437</x:v>
      </x:c>
      <x:c t="n" s="0">
        <x:v>42.94966</x:v>
      </x:c>
      <x:c t="n" s="0">
        <x:v>44.07902</x:v>
      </x:c>
      <x:c t="n" s="0">
        <x:v>42.82186</x:v>
      </x:c>
      <x:c t="n" s="0">
        <x:v>44.1617</x:v>
      </x:c>
      <x:c t="n" s="0">
        <x:v>37.33678</x:v>
      </x:c>
      <x:c t="n" s="0">
        <x:v>32.43172</x:v>
      </x:c>
      <x:c t="n" s="0">
        <x:v>26.78809</x:v>
      </x:c>
      <x:c t="n" s="0">
        <x:v>26.27464</x:v>
      </x:c>
      <x:c t="n" s="0">
        <x:v>11.46531</x:v>
      </x:c>
      <x:c t="n" s="0">
        <x:v>6.159463</x:v>
      </x:c>
      <x:c t="n" s="0">
        <x:v>3.621886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43945.095462963</x:v>
      </x:c>
      <x:c t="n" s="7">
        <x:v>43945.095462963</x:v>
      </x:c>
      <x:c t="n" s="0">
        <x:v>57.06888</x:v>
      </x:c>
      <x:c t="n" s="0">
        <x:v>66.50519</x:v>
      </x:c>
      <x:c t="n" s="0">
        <x:v>65.52804</x:v>
      </x:c>
      <x:c t="n" s="0">
        <x:v>73.87012</x:v>
      </x:c>
      <x:c t="n" s="0">
        <x:v>-24.42179</x:v>
      </x:c>
      <x:c t="n" s="0">
        <x:v>-18.75161</x:v>
      </x:c>
      <x:c t="n" s="0">
        <x:v>-13.07141</x:v>
      </x:c>
      <x:c t="n" s="0">
        <x:v>-7.462296</x:v>
      </x:c>
      <x:c t="n" s="0">
        <x:v>-3.267148</x:v>
      </x:c>
      <x:c t="n" s="0">
        <x:v>1.314024</x:v>
      </x:c>
      <x:c t="n" s="0">
        <x:v>11.40085</x:v>
      </x:c>
      <x:c t="n" s="0">
        <x:v>17.54346</x:v>
      </x:c>
      <x:c t="n" s="0">
        <x:v>18.63283</x:v>
      </x:c>
      <x:c t="n" s="0">
        <x:v>18.15894</x:v>
      </x:c>
      <x:c t="n" s="0">
        <x:v>23.6033</x:v>
      </x:c>
      <x:c t="n" s="0">
        <x:v>32.77444</x:v>
      </x:c>
      <x:c t="n" s="0">
        <x:v>31.44968</x:v>
      </x:c>
      <x:c t="n" s="0">
        <x:v>32.56292</x:v>
      </x:c>
      <x:c t="n" s="0">
        <x:v>41.73286</x:v>
      </x:c>
      <x:c t="n" s="0">
        <x:v>36.89311</x:v>
      </x:c>
      <x:c t="n" s="0">
        <x:v>43.33984</x:v>
      </x:c>
      <x:c t="n" s="0">
        <x:v>41.03467</x:v>
      </x:c>
      <x:c t="n" s="0">
        <x:v>39.57489</x:v>
      </x:c>
      <x:c t="n" s="0">
        <x:v>44.28329</x:v>
      </x:c>
      <x:c t="n" s="0">
        <x:v>47.10726</x:v>
      </x:c>
      <x:c t="n" s="0">
        <x:v>47.49429</x:v>
      </x:c>
      <x:c t="n" s="0">
        <x:v>48.35277</x:v>
      </x:c>
      <x:c t="n" s="0">
        <x:v>48.4673</x:v>
      </x:c>
      <x:c t="n" s="0">
        <x:v>46.35286</x:v>
      </x:c>
      <x:c t="n" s="0">
        <x:v>42.27151</x:v>
      </x:c>
      <x:c t="n" s="0">
        <x:v>41.84937</x:v>
      </x:c>
      <x:c t="n" s="0">
        <x:v>40.01711</x:v>
      </x:c>
      <x:c t="n" s="0">
        <x:v>42.14734</x:v>
      </x:c>
      <x:c t="n" s="0">
        <x:v>34.18337</x:v>
      </x:c>
      <x:c t="n" s="0">
        <x:v>31.39848</x:v>
      </x:c>
      <x:c t="n" s="0">
        <x:v>25.06726</x:v>
      </x:c>
      <x:c t="n" s="0">
        <x:v>23.37648</x:v>
      </x:c>
      <x:c t="n" s="0">
        <x:v>10.82764</x:v>
      </x:c>
      <x:c t="n" s="0">
        <x:v>5.502977</x:v>
      </x:c>
      <x:c t="n" s="0">
        <x:v>2.605351</x:v>
      </x:c>
      <x:c t="n" s="0">
        <x:v>-25.92983</x:v>
      </x:c>
      <x:c t="n" s="0">
        <x:v>-18.63091</x:v>
      </x:c>
      <x:c t="n" s="0">
        <x:v>-11.91608</x:v>
      </x:c>
      <x:c t="n" s="0">
        <x:v>-3.599569</x:v>
      </x:c>
      <x:c t="n" s="0">
        <x:v>-6.674113</x:v>
      </x:c>
      <x:c t="n" s="0">
        <x:v>3.392187</x:v>
      </x:c>
      <x:c t="n" s="0">
        <x:v>9.647597</x:v>
      </x:c>
      <x:c t="n" s="0">
        <x:v>16.30693</x:v>
      </x:c>
      <x:c t="n" s="0">
        <x:v>23.03799</x:v>
      </x:c>
      <x:c t="n" s="0">
        <x:v>20.90538</x:v>
      </x:c>
      <x:c t="n" s="0">
        <x:v>24.39136</x:v>
      </x:c>
      <x:c t="n" s="0">
        <x:v>37.83532</x:v>
      </x:c>
      <x:c t="n" s="0">
        <x:v>30.93447</x:v>
      </x:c>
      <x:c t="n" s="0">
        <x:v>28.01393</x:v>
      </x:c>
      <x:c t="n" s="0">
        <x:v>44.64347</x:v>
      </x:c>
      <x:c t="n" s="0">
        <x:v>36.38916</x:v>
      </x:c>
      <x:c t="n" s="0">
        <x:v>41.61198</x:v>
      </x:c>
      <x:c t="n" s="0">
        <x:v>44.24991</x:v>
      </x:c>
      <x:c t="n" s="0">
        <x:v>35.56274</x:v>
      </x:c>
      <x:c t="n" s="0">
        <x:v>46.11697</x:v>
      </x:c>
      <x:c t="n" s="0">
        <x:v>49.8435</x:v>
      </x:c>
      <x:c t="n" s="0">
        <x:v>48.35552</x:v>
      </x:c>
      <x:c t="n" s="0">
        <x:v>49.76672</x:v>
      </x:c>
      <x:c t="n" s="0">
        <x:v>49.67951</x:v>
      </x:c>
      <x:c t="n" s="0">
        <x:v>47.81382</x:v>
      </x:c>
      <x:c t="n" s="0">
        <x:v>44.09299</x:v>
      </x:c>
      <x:c t="n" s="0">
        <x:v>43.46912</x:v>
      </x:c>
      <x:c t="n" s="0">
        <x:v>40.54675</x:v>
      </x:c>
      <x:c t="n" s="0">
        <x:v>44.89321</x:v>
      </x:c>
      <x:c t="n" s="0">
        <x:v>34.93404</x:v>
      </x:c>
      <x:c t="n" s="0">
        <x:v>35.04602</x:v>
      </x:c>
      <x:c t="n" s="0">
        <x:v>28.83244</x:v>
      </x:c>
      <x:c t="n" s="0">
        <x:v>25.08965</x:v>
      </x:c>
      <x:c t="n" s="0">
        <x:v>11.99162</x:v>
      </x:c>
      <x:c t="n" s="0">
        <x:v>5.95704</x:v>
      </x:c>
      <x:c t="n" s="0">
        <x:v>3.022969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43945.095462963</x:v>
      </x:c>
      <x:c t="n" s="7">
        <x:v>43945.095462963</x:v>
      </x:c>
      <x:c t="n" s="0">
        <x:v>58.39726</x:v>
      </x:c>
      <x:c t="n" s="0">
        <x:v>69.25219</x:v>
      </x:c>
      <x:c t="n" s="0">
        <x:v>73.18832</x:v>
      </x:c>
      <x:c t="n" s="0">
        <x:v>77.59198</x:v>
      </x:c>
      <x:c t="n" s="0">
        <x:v>-24.61241</x:v>
      </x:c>
      <x:c t="n" s="0">
        <x:v>-18.73394</x:v>
      </x:c>
      <x:c t="n" s="0">
        <x:v>-12.88241</x:v>
      </x:c>
      <x:c t="n" s="0">
        <x:v>-6.636996</x:v>
      </x:c>
      <x:c t="n" s="0">
        <x:v>-3.626249</x:v>
      </x:c>
      <x:c t="n" s="0">
        <x:v>1.686622</x:v>
      </x:c>
      <x:c t="n" s="0">
        <x:v>11.185</x:v>
      </x:c>
      <x:c t="n" s="0">
        <x:v>16.98134</x:v>
      </x:c>
      <x:c t="n" s="0">
        <x:v>19.42787</x:v>
      </x:c>
      <x:c t="n" s="0">
        <x:v>18.68498</x:v>
      </x:c>
      <x:c t="n" s="0">
        <x:v>23.72764</x:v>
      </x:c>
      <x:c t="n" s="0">
        <x:v>33.98727</x:v>
      </x:c>
      <x:c t="n" s="0">
        <x:v>31.30763</x:v>
      </x:c>
      <x:c t="n" s="0">
        <x:v>32.17827</x:v>
      </x:c>
      <x:c t="n" s="0">
        <x:v>42.14413</x:v>
      </x:c>
      <x:c t="n" s="0">
        <x:v>36.59609</x:v>
      </x:c>
      <x:c t="n" s="0">
        <x:v>43.05708</x:v>
      </x:c>
      <x:c t="n" s="0">
        <x:v>41.47454</x:v>
      </x:c>
      <x:c t="n" s="0">
        <x:v>39.84772</x:v>
      </x:c>
      <x:c t="n" s="0">
        <x:v>44.62357</x:v>
      </x:c>
      <x:c t="n" s="0">
        <x:v>47.54547</x:v>
      </x:c>
      <x:c t="n" s="0">
        <x:v>47.67979</x:v>
      </x:c>
      <x:c t="n" s="0">
        <x:v>48.19744</x:v>
      </x:c>
      <x:c t="n" s="0">
        <x:v>48.30476</x:v>
      </x:c>
      <x:c t="n" s="0">
        <x:v>46.69125</x:v>
      </x:c>
      <x:c t="n" s="0">
        <x:v>42.49454</x:v>
      </x:c>
      <x:c t="n" s="0">
        <x:v>42.00298</x:v>
      </x:c>
      <x:c t="n" s="0">
        <x:v>39.98477</x:v>
      </x:c>
      <x:c t="n" s="0">
        <x:v>42.42287</x:v>
      </x:c>
      <x:c t="n" s="0">
        <x:v>35.13713</x:v>
      </x:c>
      <x:c t="n" s="0">
        <x:v>31.90833</x:v>
      </x:c>
      <x:c t="n" s="0">
        <x:v>26.32286</x:v>
      </x:c>
      <x:c t="n" s="0">
        <x:v>24.00081</x:v>
      </x:c>
      <x:c t="n" s="0">
        <x:v>10.94195</x:v>
      </x:c>
      <x:c t="n" s="0">
        <x:v>5.442369</x:v>
      </x:c>
      <x:c t="n" s="0">
        <x:v>2.619304</x:v>
      </x:c>
      <x:c t="n" s="0">
        <x:v>-25.92983</x:v>
      </x:c>
      <x:c t="n" s="0">
        <x:v>-18.63091</x:v>
      </x:c>
      <x:c t="n" s="0">
        <x:v>-11.91608</x:v>
      </x:c>
      <x:c t="n" s="0">
        <x:v>-3.599569</x:v>
      </x:c>
      <x:c t="n" s="0">
        <x:v>-6.674113</x:v>
      </x:c>
      <x:c t="n" s="0">
        <x:v>3.392187</x:v>
      </x:c>
      <x:c t="n" s="0">
        <x:v>9.647597</x:v>
      </x:c>
      <x:c t="n" s="0">
        <x:v>9.804498</x:v>
      </x:c>
      <x:c t="n" s="0">
        <x:v>22.07132</x:v>
      </x:c>
      <x:c t="n" s="0">
        <x:v>20.90538</x:v>
      </x:c>
      <x:c t="n" s="0">
        <x:v>24.39136</x:v>
      </x:c>
      <x:c t="n" s="0">
        <x:v>37.83532</x:v>
      </x:c>
      <x:c t="n" s="0">
        <x:v>29.11245</x:v>
      </x:c>
      <x:c t="n" s="0">
        <x:v>29.09233</x:v>
      </x:c>
      <x:c t="n" s="0">
        <x:v>43.72413</x:v>
      </x:c>
      <x:c t="n" s="0">
        <x:v>35.09167</x:v>
      </x:c>
      <x:c t="n" s="0">
        <x:v>39.48494</x:v>
      </x:c>
      <x:c t="n" s="0">
        <x:v>41.67178</x:v>
      </x:c>
      <x:c t="n" s="0">
        <x:v>41.85212</x:v>
      </x:c>
      <x:c t="n" s="0">
        <x:v>46.53123</x:v>
      </x:c>
      <x:c t="n" s="0">
        <x:v>48.18908</x:v>
      </x:c>
      <x:c t="n" s="0">
        <x:v>47.28168</x:v>
      </x:c>
      <x:c t="n" s="0">
        <x:v>48.94819</x:v>
      </x:c>
      <x:c t="n" s="0">
        <x:v>47.30023</x:v>
      </x:c>
      <x:c t="n" s="0">
        <x:v>49.02956</x:v>
      </x:c>
      <x:c t="n" s="0">
        <x:v>42.87687</x:v>
      </x:c>
      <x:c t="n" s="0">
        <x:v>43.95786</x:v>
      </x:c>
      <x:c t="n" s="0">
        <x:v>41.18395</x:v>
      </x:c>
      <x:c t="n" s="0">
        <x:v>43.21288</x:v>
      </x:c>
      <x:c t="n" s="0">
        <x:v>38.2015</x:v>
      </x:c>
      <x:c t="n" s="0">
        <x:v>33.64795</x:v>
      </x:c>
      <x:c t="n" s="0">
        <x:v>30.24913</x:v>
      </x:c>
      <x:c t="n" s="0">
        <x:v>26.19365</x:v>
      </x:c>
      <x:c t="n" s="0">
        <x:v>11.77754</x:v>
      </x:c>
      <x:c t="n" s="0">
        <x:v>4.735429</x:v>
      </x:c>
      <x:c t="n" s="0">
        <x:v>2.893796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43945.095462963</x:v>
      </x:c>
      <x:c t="n" s="7">
        <x:v>43945.095462963</x:v>
      </x:c>
      <x:c t="n" s="0">
        <x:v>58.23406</x:v>
      </x:c>
      <x:c t="n" s="0">
        <x:v>67.62492</x:v>
      </x:c>
      <x:c t="n" s="0">
        <x:v>68.98302</x:v>
      </x:c>
      <x:c t="n" s="0">
        <x:v>77.40654</x:v>
      </x:c>
      <x:c t="n" s="0">
        <x:v>-25.03176</x:v>
      </x:c>
      <x:c t="n" s="0">
        <x:v>-18.45228</x:v>
      </x:c>
      <x:c t="n" s="0">
        <x:v>-12.72726</x:v>
      </x:c>
      <x:c t="n" s="0">
        <x:v>-6.038321</x:v>
      </x:c>
      <x:c t="n" s="0">
        <x:v>-4.223453</x:v>
      </x:c>
      <x:c t="n" s="0">
        <x:v>1.981333</x:v>
      </x:c>
      <x:c t="n" s="0">
        <x:v>10.99176</x:v>
      </x:c>
      <x:c t="n" s="0">
        <x:v>16.43596</x:v>
      </x:c>
      <x:c t="n" s="0">
        <x:v>19.84192</x:v>
      </x:c>
      <x:c t="n" s="0">
        <x:v>20.05516</x:v>
      </x:c>
      <x:c t="n" s="0">
        <x:v>23.83108</x:v>
      </x:c>
      <x:c t="n" s="0">
        <x:v>33.91495</x:v>
      </x:c>
      <x:c t="n" s="0">
        <x:v>30.6807</x:v>
      </x:c>
      <x:c t="n" s="0">
        <x:v>31.86781</x:v>
      </x:c>
      <x:c t="n" s="0">
        <x:v>42.39451</x:v>
      </x:c>
      <x:c t="n" s="0">
        <x:v>36.86853</x:v>
      </x:c>
      <x:c t="n" s="0">
        <x:v>42.51211</x:v>
      </x:c>
      <x:c t="n" s="0">
        <x:v>40.99804</x:v>
      </x:c>
      <x:c t="n" s="0">
        <x:v>39.78783</x:v>
      </x:c>
      <x:c t="n" s="0">
        <x:v>45.02819</x:v>
      </x:c>
      <x:c t="n" s="0">
        <x:v>48.14157</x:v>
      </x:c>
      <x:c t="n" s="0">
        <x:v>47.51068</x:v>
      </x:c>
      <x:c t="n" s="0">
        <x:v>48.03152</x:v>
      </x:c>
      <x:c t="n" s="0">
        <x:v>48.35485</x:v>
      </x:c>
      <x:c t="n" s="0">
        <x:v>47.60466</x:v>
      </x:c>
      <x:c t="n" s="0">
        <x:v>42.33</x:v>
      </x:c>
      <x:c t="n" s="0">
        <x:v>42.7424</x:v>
      </x:c>
      <x:c t="n" s="0">
        <x:v>40.15383</x:v>
      </x:c>
      <x:c t="n" s="0">
        <x:v>42.70232</x:v>
      </x:c>
      <x:c t="n" s="0">
        <x:v>35.32889</x:v>
      </x:c>
      <x:c t="n" s="0">
        <x:v>32.71236</x:v>
      </x:c>
      <x:c t="n" s="0">
        <x:v>27.09055</x:v>
      </x:c>
      <x:c t="n" s="0">
        <x:v>24.35279</x:v>
      </x:c>
      <x:c t="n" s="0">
        <x:v>11.15582</x:v>
      </x:c>
      <x:c t="n" s="0">
        <x:v>5.458031</x:v>
      </x:c>
      <x:c t="n" s="0">
        <x:v>2.608464</x:v>
      </x:c>
      <x:c t="n" s="0">
        <x:v>-30.06697</x:v>
      </x:c>
      <x:c t="n" s="0">
        <x:v>-16.71127</x:v>
      </x:c>
      <x:c t="n" s="0">
        <x:v>-11.91608</x:v>
      </x:c>
      <x:c t="n" s="0">
        <x:v>-3.599569</x:v>
      </x:c>
      <x:c t="n" s="0">
        <x:v>-26.1948</x:v>
      </x:c>
      <x:c t="n" s="0">
        <x:v>3.392187</x:v>
      </x:c>
      <x:c t="n" s="0">
        <x:v>9.647597</x:v>
      </x:c>
      <x:c t="n" s="0">
        <x:v>9.982336</x:v>
      </x:c>
      <x:c t="n" s="0">
        <x:v>21.69453</x:v>
      </x:c>
      <x:c t="n" s="0">
        <x:v>24.83184</x:v>
      </x:c>
      <x:c t="n" s="0">
        <x:v>24.2925</x:v>
      </x:c>
      <x:c t="n" s="0">
        <x:v>30.14826</x:v>
      </x:c>
      <x:c t="n" s="0">
        <x:v>20.29311</x:v>
      </x:c>
      <x:c t="n" s="0">
        <x:v>29.39952</x:v>
      </x:c>
      <x:c t="n" s="0">
        <x:v>43.715</x:v>
      </x:c>
      <x:c t="n" s="0">
        <x:v>38.51799</x:v>
      </x:c>
      <x:c t="n" s="0">
        <x:v>37.13586</x:v>
      </x:c>
      <x:c t="n" s="0">
        <x:v>35.91987</x:v>
      </x:c>
      <x:c t="n" s="0">
        <x:v>38.50819</x:v>
      </x:c>
      <x:c t="n" s="0">
        <x:v>45.70875</x:v>
      </x:c>
      <x:c t="n" s="0">
        <x:v>50.53496</x:v>
      </x:c>
      <x:c t="n" s="0">
        <x:v>48.10805</x:v>
      </x:c>
      <x:c t="n" s="0">
        <x:v>45.24626</x:v>
      </x:c>
      <x:c t="n" s="0">
        <x:v>49.44236</x:v>
      </x:c>
      <x:c t="n" s="0">
        <x:v>50.00449</x:v>
      </x:c>
      <x:c t="n" s="0">
        <x:v>42.99574</x:v>
      </x:c>
      <x:c t="n" s="0">
        <x:v>45.40745</x:v>
      </x:c>
      <x:c t="n" s="0">
        <x:v>40.93745</x:v>
      </x:c>
      <x:c t="n" s="0">
        <x:v>45.66894</x:v>
      </x:c>
      <x:c t="n" s="0">
        <x:v>36.97592</x:v>
      </x:c>
      <x:c t="n" s="0">
        <x:v>36.33565</x:v>
      </x:c>
      <x:c t="n" s="0">
        <x:v>30.1005</x:v>
      </x:c>
      <x:c t="n" s="0">
        <x:v>27.12263</x:v>
      </x:c>
      <x:c t="n" s="0">
        <x:v>12.56325</x:v>
      </x:c>
      <x:c t="n" s="0">
        <x:v>5.772054</x:v>
      </x:c>
      <x:c t="n" s="0">
        <x:v>2.413286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43945.095462963</x:v>
      </x:c>
      <x:c t="n" s="7">
        <x:v>43945.095462963</x:v>
      </x:c>
      <x:c t="n" s="0">
        <x:v>57.60525</x:v>
      </x:c>
      <x:c t="n" s="0">
        <x:v>67.21099</x:v>
      </x:c>
      <x:c t="n" s="0">
        <x:v>65.49805</x:v>
      </x:c>
      <x:c t="n" s="0">
        <x:v>75.14411</x:v>
      </x:c>
      <x:c t="n" s="0">
        <x:v>-25.5126</x:v>
      </x:c>
      <x:c t="n" s="0">
        <x:v>-18.15054</x:v>
      </x:c>
      <x:c t="n" s="0">
        <x:v>-12.59901</x:v>
      </x:c>
      <x:c t="n" s="0">
        <x:v>-5.585196</x:v>
      </x:c>
      <x:c t="n" s="0">
        <x:v>-4.905189</x:v>
      </x:c>
      <x:c t="n" s="0">
        <x:v>2.15747</x:v>
      </x:c>
      <x:c t="n" s="0">
        <x:v>10.94345</x:v>
      </x:c>
      <x:c t="n" s="0">
        <x:v>15.95466</x:v>
      </x:c>
      <x:c t="n" s="0">
        <x:v>20.16674</x:v>
      </x:c>
      <x:c t="n" s="0">
        <x:v>21.16948</x:v>
      </x:c>
      <x:c t="n" s="0">
        <x:v>23.80356</x:v>
      </x:c>
      <x:c t="n" s="0">
        <x:v>33.5308</x:v>
      </x:c>
      <x:c t="n" s="0">
        <x:v>30.06277</x:v>
      </x:c>
      <x:c t="n" s="0">
        <x:v>31.40972</x:v>
      </x:c>
      <x:c t="n" s="0">
        <x:v>42.65701</x:v>
      </x:c>
      <x:c t="n" s="0">
        <x:v>37.53662</x:v>
      </x:c>
      <x:c t="n" s="0">
        <x:v>42.30658</x:v>
      </x:c>
      <x:c t="n" s="0">
        <x:v>40.46006</x:v>
      </x:c>
      <x:c t="n" s="0">
        <x:v>39.43385</x:v>
      </x:c>
      <x:c t="n" s="0">
        <x:v>45.09124</x:v>
      </x:c>
      <x:c t="n" s="0">
        <x:v>48.06023</x:v>
      </x:c>
      <x:c t="n" s="0">
        <x:v>47.60773</x:v>
      </x:c>
      <x:c t="n" s="0">
        <x:v>47.6252</x:v>
      </x:c>
      <x:c t="n" s="0">
        <x:v>49.04074</x:v>
      </x:c>
      <x:c t="n" s="0">
        <x:v>48.07594</x:v>
      </x:c>
      <x:c t="n" s="0">
        <x:v>42.95517</x:v>
      </x:c>
      <x:c t="n" s="0">
        <x:v>43.20462</x:v>
      </x:c>
      <x:c t="n" s="0">
        <x:v>40.61104</x:v>
      </x:c>
      <x:c t="n" s="0">
        <x:v>43.28079</x:v>
      </x:c>
      <x:c t="n" s="0">
        <x:v>35.37435</x:v>
      </x:c>
      <x:c t="n" s="0">
        <x:v>33.27896</x:v>
      </x:c>
      <x:c t="n" s="0">
        <x:v>27.35457</x:v>
      </x:c>
      <x:c t="n" s="0">
        <x:v>24.60097</x:v>
      </x:c>
      <x:c t="n" s="0">
        <x:v>11.77192</x:v>
      </x:c>
      <x:c t="n" s="0">
        <x:v>5.2486</x:v>
      </x:c>
      <x:c t="n" s="0">
        <x:v>2.572954</x:v>
      </x:c>
      <x:c t="n" s="0">
        <x:v>-30.06697</x:v>
      </x:c>
      <x:c t="n" s="0">
        <x:v>-16.71127</x:v>
      </x:c>
      <x:c t="n" s="0">
        <x:v>-11.91608</x:v>
      </x:c>
      <x:c t="n" s="0">
        <x:v>-3.599569</x:v>
      </x:c>
      <x:c t="n" s="0">
        <x:v>-26.1948</x:v>
      </x:c>
      <x:c t="n" s="0">
        <x:v>2.406094</x:v>
      </x:c>
      <x:c t="n" s="0">
        <x:v>12.0211</x:v>
      </x:c>
      <x:c t="n" s="0">
        <x:v>11.05732</x:v>
      </x:c>
      <x:c t="n" s="0">
        <x:v>21.69453</x:v>
      </x:c>
      <x:c t="n" s="0">
        <x:v>24.83184</x:v>
      </x:c>
      <x:c t="n" s="0">
        <x:v>23.52924</x:v>
      </x:c>
      <x:c t="n" s="0">
        <x:v>30.14826</x:v>
      </x:c>
      <x:c t="n" s="0">
        <x:v>22.78623</x:v>
      </x:c>
      <x:c t="n" s="0">
        <x:v>25.60718</x:v>
      </x:c>
      <x:c t="n" s="0">
        <x:v>43.93821</x:v>
      </x:c>
      <x:c t="n" s="0">
        <x:v>40.57495</x:v>
      </x:c>
      <x:c t="n" s="0">
        <x:v>41.57452</x:v>
      </x:c>
      <x:c t="n" s="0">
        <x:v>35.48999</x:v>
      </x:c>
      <x:c t="n" s="0">
        <x:v>36.53079</x:v>
      </x:c>
      <x:c t="n" s="0">
        <x:v>47.36374</x:v>
      </x:c>
      <x:c t="n" s="0">
        <x:v>46.61825</x:v>
      </x:c>
      <x:c t="n" s="0">
        <x:v>46.93016</x:v>
      </x:c>
      <x:c t="n" s="0">
        <x:v>44.21789</x:v>
      </x:c>
      <x:c t="n" s="0">
        <x:v>51.30303</x:v>
      </x:c>
      <x:c t="n" s="0">
        <x:v>49.96862</x:v>
      </x:c>
      <x:c t="n" s="0">
        <x:v>44.38732</x:v>
      </x:c>
      <x:c t="n" s="0">
        <x:v>44.54383</x:v>
      </x:c>
      <x:c t="n" s="0">
        <x:v>41.76384</x:v>
      </x:c>
      <x:c t="n" s="0">
        <x:v>44.72613</x:v>
      </x:c>
      <x:c t="n" s="0">
        <x:v>35.42856</x:v>
      </x:c>
      <x:c t="n" s="0">
        <x:v>35.78748</x:v>
      </x:c>
      <x:c t="n" s="0">
        <x:v>27.79578</x:v>
      </x:c>
      <x:c t="n" s="0">
        <x:v>24.31067</x:v>
      </x:c>
      <x:c t="n" s="0">
        <x:v>13.7433</x:v>
      </x:c>
      <x:c t="n" s="0">
        <x:v>4.031906</x:v>
      </x:c>
      <x:c t="n" s="0">
        <x:v>2.14777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43945.095462963</x:v>
      </x:c>
      <x:c t="n" s="7">
        <x:v>43945.095462963</x:v>
      </x:c>
      <x:c t="n" s="0">
        <x:v>59.01688</x:v>
      </x:c>
      <x:c t="n" s="0">
        <x:v>69.76372</x:v>
      </x:c>
      <x:c t="n" s="0">
        <x:v>66.07132</x:v>
      </x:c>
      <x:c t="n" s="0">
        <x:v>74.27806</x:v>
      </x:c>
      <x:c t="n" s="0">
        <x:v>-25.9702</x:v>
      </x:c>
      <x:c t="n" s="0">
        <x:v>-17.90844</x:v>
      </x:c>
      <x:c t="n" s="0">
        <x:v>-12.4924</x:v>
      </x:c>
      <x:c t="n" s="0">
        <x:v>-5.232443</x:v>
      </x:c>
      <x:c t="n" s="0">
        <x:v>-5.586319</x:v>
      </x:c>
      <x:c t="n" s="0">
        <x:v>1.902269</x:v>
      </x:c>
      <x:c t="n" s="0">
        <x:v>11.6342</x:v>
      </x:c>
      <x:c t="n" s="0">
        <x:v>15.5033</x:v>
      </x:c>
      <x:c t="n" s="0">
        <x:v>20.1968</x:v>
      </x:c>
      <x:c t="n" s="0">
        <x:v>21.93687</x:v>
      </x:c>
      <x:c t="n" s="0">
        <x:v>23.76458</x:v>
      </x:c>
      <x:c t="n" s="0">
        <x:v>33.17348</x:v>
      </x:c>
      <x:c t="n" s="0">
        <x:v>29.68724</x:v>
      </x:c>
      <x:c t="n" s="0">
        <x:v>30.9153</x:v>
      </x:c>
      <x:c t="n" s="0">
        <x:v>42.50429</x:v>
      </x:c>
      <x:c t="n" s="0">
        <x:v>38.12199</x:v>
      </x:c>
      <x:c t="n" s="0">
        <x:v>42.88176</x:v>
      </x:c>
      <x:c t="n" s="0">
        <x:v>40.286</x:v>
      </x:c>
      <x:c t="n" s="0">
        <x:v>39.75335</x:v>
      </x:c>
      <x:c t="n" s="0">
        <x:v>45.12548</x:v>
      </x:c>
      <x:c t="n" s="0">
        <x:v>47.8905</x:v>
      </x:c>
      <x:c t="n" s="0">
        <x:v>47.76421</x:v>
      </x:c>
      <x:c t="n" s="0">
        <x:v>48.06702</x:v>
      </x:c>
      <x:c t="n" s="0">
        <x:v>49.01517</x:v>
      </x:c>
      <x:c t="n" s="0">
        <x:v>48.09094</x:v>
      </x:c>
      <x:c t="n" s="0">
        <x:v>43.38676</x:v>
      </x:c>
      <x:c t="n" s="0">
        <x:v>42.98319</x:v>
      </x:c>
      <x:c t="n" s="0">
        <x:v>41.172</x:v>
      </x:c>
      <x:c t="n" s="0">
        <x:v>43.33938</x:v>
      </x:c>
      <x:c t="n" s="0">
        <x:v>35.57821</x:v>
      </x:c>
      <x:c t="n" s="0">
        <x:v>33.91854</x:v>
      </x:c>
      <x:c t="n" s="0">
        <x:v>27.4529</x:v>
      </x:c>
      <x:c t="n" s="0">
        <x:v>25.18261</x:v>
      </x:c>
      <x:c t="n" s="0">
        <x:v>11.94533</x:v>
      </x:c>
      <x:c t="n" s="0">
        <x:v>5.246157</x:v>
      </x:c>
      <x:c t="n" s="0">
        <x:v>2.50801</x:v>
      </x:c>
      <x:c t="n" s="0">
        <x:v>-30.06697</x:v>
      </x:c>
      <x:c t="n" s="0">
        <x:v>-16.71127</x:v>
      </x:c>
      <x:c t="n" s="0">
        <x:v>-11.91608</x:v>
      </x:c>
      <x:c t="n" s="0">
        <x:v>-3.599569</x:v>
      </x:c>
      <x:c t="n" s="0">
        <x:v>-26.1948</x:v>
      </x:c>
      <x:c t="n" s="0">
        <x:v>0.004025473</x:v>
      </x:c>
      <x:c t="n" s="0">
        <x:v>14.33001</x:v>
      </x:c>
      <x:c t="n" s="0">
        <x:v>11.05732</x:v>
      </x:c>
      <x:c t="n" s="0">
        <x:v>19.34538</x:v>
      </x:c>
      <x:c t="n" s="0">
        <x:v>24.83184</x:v>
      </x:c>
      <x:c t="n" s="0">
        <x:v>23.52924</x:v>
      </x:c>
      <x:c t="n" s="0">
        <x:v>29.25758</x:v>
      </x:c>
      <x:c t="n" s="0">
        <x:v>26.42291</x:v>
      </x:c>
      <x:c t="n" s="0">
        <x:v>24.82228</x:v>
      </x:c>
      <x:c t="n" s="0">
        <x:v>40.32687</x:v>
      </x:c>
      <x:c t="n" s="0">
        <x:v>40.50252</x:v>
      </x:c>
      <x:c t="n" s="0">
        <x:v>45.97086</x:v>
      </x:c>
      <x:c t="n" s="0">
        <x:v>39.72449</x:v>
      </x:c>
      <x:c t="n" s="0">
        <x:v>41.41947</x:v>
      </x:c>
      <x:c t="n" s="0">
        <x:v>41.81305</x:v>
      </x:c>
      <x:c t="n" s="0">
        <x:v>48.89634</x:v>
      </x:c>
      <x:c t="n" s="0">
        <x:v>50.16376</x:v>
      </x:c>
      <x:c t="n" s="0">
        <x:v>49.95519</x:v>
      </x:c>
      <x:c t="n" s="0">
        <x:v>49.07285</x:v>
      </x:c>
      <x:c t="n" s="0">
        <x:v>48.57553</x:v>
      </x:c>
      <x:c t="n" s="0">
        <x:v>46.268</x:v>
      </x:c>
      <x:c t="n" s="0">
        <x:v>43.53268</x:v>
      </x:c>
      <x:c t="n" s="0">
        <x:v>43.96984</x:v>
      </x:c>
      <x:c t="n" s="0">
        <x:v>44.10678</x:v>
      </x:c>
      <x:c t="n" s="0">
        <x:v>37.03012</x:v>
      </x:c>
      <x:c t="n" s="0">
        <x:v>36.09783</x:v>
      </x:c>
      <x:c t="n" s="0">
        <x:v>27.69326</x:v>
      </x:c>
      <x:c t="n" s="0">
        <x:v>27.69819</x:v>
      </x:c>
      <x:c t="n" s="0">
        <x:v>13.09736</x:v>
      </x:c>
      <x:c t="n" s="0">
        <x:v>5.019478</x:v>
      </x:c>
      <x:c t="n" s="0">
        <x:v>2.192835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43945.095462963</x:v>
      </x:c>
      <x:c t="n" s="7">
        <x:v>43945.095462963</x:v>
      </x:c>
      <x:c t="n" s="0">
        <x:v>58.38522</x:v>
      </x:c>
      <x:c t="n" s="0">
        <x:v>68.00281</x:v>
      </x:c>
      <x:c t="n" s="0">
        <x:v>74.34314</x:v>
      </x:c>
      <x:c t="n" s="0">
        <x:v>79.48583</x:v>
      </x:c>
      <x:c t="n" s="0">
        <x:v>-26.40328</x:v>
      </x:c>
      <x:c t="n" s="0">
        <x:v>-17.71186</x:v>
      </x:c>
      <x:c t="n" s="0">
        <x:v>-12.40338</x:v>
      </x:c>
      <x:c t="n" s="0">
        <x:v>-4.952323</x:v>
      </x:c>
      <x:c t="n" s="0">
        <x:v>-6.26674</x:v>
      </x:c>
      <x:c t="n" s="0">
        <x:v>1.671781</x:v>
      </x:c>
      <x:c t="n" s="0">
        <x:v>12.14797</x:v>
      </x:c>
      <x:c t="n" s="0">
        <x:v>15.07682</x:v>
      </x:c>
      <x:c t="n" s="0">
        <x:v>19.84576</x:v>
      </x:c>
      <x:c t="n" s="0">
        <x:v>21.97242</x:v>
      </x:c>
      <x:c t="n" s="0">
        <x:v>23.73101</x:v>
      </x:c>
      <x:c t="n" s="0">
        <x:v>32.58269</x:v>
      </x:c>
      <x:c t="n" s="0">
        <x:v>29.33862</x:v>
      </x:c>
      <x:c t="n" s="0">
        <x:v>30.30342</x:v>
      </x:c>
      <x:c t="n" s="0">
        <x:v>42.24732</x:v>
      </x:c>
      <x:c t="n" s="0">
        <x:v>38.81649</x:v>
      </x:c>
      <x:c t="n" s="0">
        <x:v>42.62348</x:v>
      </x:c>
      <x:c t="n" s="0">
        <x:v>40.47436</x:v>
      </x:c>
      <x:c t="n" s="0">
        <x:v>39.55219</x:v>
      </x:c>
      <x:c t="n" s="0">
        <x:v>45.4678</x:v>
      </x:c>
      <x:c t="n" s="0">
        <x:v>48.29927</x:v>
      </x:c>
      <x:c t="n" s="0">
        <x:v>48.10569</x:v>
      </x:c>
      <x:c t="n" s="0">
        <x:v>47.7185</x:v>
      </x:c>
      <x:c t="n" s="0">
        <x:v>49.46547</x:v>
      </x:c>
      <x:c t="n" s="0">
        <x:v>48.12905</x:v>
      </x:c>
      <x:c t="n" s="0">
        <x:v>44.41985</x:v>
      </x:c>
      <x:c t="n" s="0">
        <x:v>43.3328</x:v>
      </x:c>
      <x:c t="n" s="0">
        <x:v>41.50116</x:v>
      </x:c>
      <x:c t="n" s="0">
        <x:v>43.66051</x:v>
      </x:c>
      <x:c t="n" s="0">
        <x:v>36.11074</x:v>
      </x:c>
      <x:c t="n" s="0">
        <x:v>33.96855</x:v>
      </x:c>
      <x:c t="n" s="0">
        <x:v>27.6164</x:v>
      </x:c>
      <x:c t="n" s="0">
        <x:v>25.34279</x:v>
      </x:c>
      <x:c t="n" s="0">
        <x:v>12.04935</x:v>
      </x:c>
      <x:c t="n" s="0">
        <x:v>5.206073</x:v>
      </x:c>
      <x:c t="n" s="0">
        <x:v>2.5493</x:v>
      </x:c>
      <x:c t="n" s="0">
        <x:v>-30.06697</x:v>
      </x:c>
      <x:c t="n" s="0">
        <x:v>-16.71127</x:v>
      </x:c>
      <x:c t="n" s="0">
        <x:v>-11.91608</x:v>
      </x:c>
      <x:c t="n" s="0">
        <x:v>-3.599569</x:v>
      </x:c>
      <x:c t="n" s="0">
        <x:v>-26.1948</x:v>
      </x:c>
      <x:c t="n" s="0">
        <x:v>0.004025473</x:v>
      </x:c>
      <x:c t="n" s="0">
        <x:v>14.33001</x:v>
      </x:c>
      <x:c t="n" s="0">
        <x:v>11.05732</x:v>
      </x:c>
      <x:c t="n" s="0">
        <x:v>16.89998</x:v>
      </x:c>
      <x:c t="n" s="0">
        <x:v>20.6021</x:v>
      </x:c>
      <x:c t="n" s="0">
        <x:v>23.52924</x:v>
      </x:c>
      <x:c t="n" s="0">
        <x:v>24.26963</x:v>
      </x:c>
      <x:c t="n" s="0">
        <x:v>26.42291</x:v>
      </x:c>
      <x:c t="n" s="0">
        <x:v>20.90458</x:v>
      </x:c>
      <x:c t="n" s="0">
        <x:v>40.33667</x:v>
      </x:c>
      <x:c t="n" s="0">
        <x:v>41.91084</x:v>
      </x:c>
      <x:c t="n" s="0">
        <x:v>33.3697</x:v>
      </x:c>
      <x:c t="n" s="0">
        <x:v>41.59616</x:v>
      </x:c>
      <x:c t="n" s="0">
        <x:v>37.31741</x:v>
      </x:c>
      <x:c t="n" s="0">
        <x:v>47.48521</x:v>
      </x:c>
      <x:c t="n" s="0">
        <x:v>50.01688</x:v>
      </x:c>
      <x:c t="n" s="0">
        <x:v>48.64562</x:v>
      </x:c>
      <x:c t="n" s="0">
        <x:v>47.10269</x:v>
      </x:c>
      <x:c t="n" s="0">
        <x:v>50.96646</x:v>
      </x:c>
      <x:c t="n" s="0">
        <x:v>47.64498</x:v>
      </x:c>
      <x:c t="n" s="0">
        <x:v>48.14474</x:v>
      </x:c>
      <x:c t="n" s="0">
        <x:v>44.10818</x:v>
      </x:c>
      <x:c t="n" s="0">
        <x:v>44.78128</x:v>
      </x:c>
      <x:c t="n" s="0">
        <x:v>44.35188</x:v>
      </x:c>
      <x:c t="n" s="0">
        <x:v>38.73486</x:v>
      </x:c>
      <x:c t="n" s="0">
        <x:v>33.37373</x:v>
      </x:c>
      <x:c t="n" s="0">
        <x:v>28.79596</x:v>
      </x:c>
      <x:c t="n" s="0">
        <x:v>26.06888</x:v>
      </x:c>
      <x:c t="n" s="0">
        <x:v>12.03869</x:v>
      </x:c>
      <x:c t="n" s="0">
        <x:v>4.903891</x:v>
      </x:c>
      <x:c t="n" s="0">
        <x:v>3.212091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43945.095462963</x:v>
      </x:c>
      <x:c t="n" s="7">
        <x:v>43945.095462963</x:v>
      </x:c>
      <x:c t="n" s="0">
        <x:v>58.71298</x:v>
      </x:c>
      <x:c t="n" s="0">
        <x:v>68.82468</x:v>
      </x:c>
      <x:c t="n" s="0">
        <x:v>73.32613</x:v>
      </x:c>
      <x:c t="n" s="0">
        <x:v>78.6741</x:v>
      </x:c>
      <x:c t="n" s="0">
        <x:v>-26.81052</x:v>
      </x:c>
      <x:c t="n" s="0">
        <x:v>-17.27697</x:v>
      </x:c>
      <x:c t="n" s="0">
        <x:v>-12.63109</x:v>
      </x:c>
      <x:c t="n" s="0">
        <x:v>-4.513369</x:v>
      </x:c>
      <x:c t="n" s="0">
        <x:v>-6.946336</x:v>
      </x:c>
      <x:c t="n" s="0">
        <x:v>1.464765</x:v>
      </x:c>
      <x:c t="n" s="0">
        <x:v>12.54324</x:v>
      </x:c>
      <x:c t="n" s="0">
        <x:v>15.45987</x:v>
      </x:c>
      <x:c t="n" s="0">
        <x:v>19.52173</x:v>
      </x:c>
      <x:c t="n" s="0">
        <x:v>21.68252</x:v>
      </x:c>
      <x:c t="n" s="0">
        <x:v>23.52202</x:v>
      </x:c>
      <x:c t="n" s="0">
        <x:v>32.0055</x:v>
      </x:c>
      <x:c t="n" s="0">
        <x:v>29.98107</x:v>
      </x:c>
      <x:c t="n" s="0">
        <x:v>29.91368</x:v>
      </x:c>
      <x:c t="n" s="0">
        <x:v>42.01657</x:v>
      </x:c>
      <x:c t="n" s="0">
        <x:v>39.10808</x:v>
      </x:c>
      <x:c t="n" s="0">
        <x:v>42.21544</x:v>
      </x:c>
      <x:c t="n" s="0">
        <x:v>40.50096</x:v>
      </x:c>
      <x:c t="n" s="0">
        <x:v>40.3433</x:v>
      </x:c>
      <x:c t="n" s="0">
        <x:v>45.06769</x:v>
      </x:c>
      <x:c t="n" s="0">
        <x:v>48.33919</x:v>
      </x:c>
      <x:c t="n" s="0">
        <x:v>48.59584</x:v>
      </x:c>
      <x:c t="n" s="0">
        <x:v>48.27911</x:v>
      </x:c>
      <x:c t="n" s="0">
        <x:v>49.51869</x:v>
      </x:c>
      <x:c t="n" s="0">
        <x:v>47.74751</x:v>
      </x:c>
      <x:c t="n" s="0">
        <x:v>44.68742</x:v>
      </x:c>
      <x:c t="n" s="0">
        <x:v>43.64473</x:v>
      </x:c>
      <x:c t="n" s="0">
        <x:v>42.51225</x:v>
      </x:c>
      <x:c t="n" s="0">
        <x:v>44.24373</x:v>
      </x:c>
      <x:c t="n" s="0">
        <x:v>37.03685</x:v>
      </x:c>
      <x:c t="n" s="0">
        <x:v>34.30007</x:v>
      </x:c>
      <x:c t="n" s="0">
        <x:v>27.54774</x:v>
      </x:c>
      <x:c t="n" s="0">
        <x:v>25.53669</x:v>
      </x:c>
      <x:c t="n" s="0">
        <x:v>12.15483</x:v>
      </x:c>
      <x:c t="n" s="0">
        <x:v>5.244966</x:v>
      </x:c>
      <x:c t="n" s="0">
        <x:v>2.734178</x:v>
      </x:c>
      <x:c t="n" s="0">
        <x:v>-30.06697</x:v>
      </x:c>
      <x:c t="n" s="0">
        <x:v>-15.00724</x:v>
      </x:c>
      <x:c t="n" s="0">
        <x:v>-15.36304</x:v>
      </x:c>
      <x:c t="n" s="0">
        <x:v>-2.303166</x:v>
      </x:c>
      <x:c t="n" s="0">
        <x:v>-26.1948</x:v>
      </x:c>
      <x:c t="n" s="0">
        <x:v>0.004025473</x:v>
      </x:c>
      <x:c t="n" s="0">
        <x:v>14.33001</x:v>
      </x:c>
      <x:c t="n" s="0">
        <x:v>18.11311</x:v>
      </x:c>
      <x:c t="n" s="0">
        <x:v>15.89686</x:v>
      </x:c>
      <x:c t="n" s="0">
        <x:v>19.436</x:v>
      </x:c>
      <x:c t="n" s="0">
        <x:v>20.85435</x:v>
      </x:c>
      <x:c t="n" s="0">
        <x:v>24.26963</x:v>
      </x:c>
      <x:c t="n" s="0">
        <x:v>33.58983</x:v>
      </x:c>
      <x:c t="n" s="0">
        <x:v>28.60007</x:v>
      </x:c>
      <x:c t="n" s="0">
        <x:v>39.86899</x:v>
      </x:c>
      <x:c t="n" s="0">
        <x:v>38.9583</x:v>
      </x:c>
      <x:c t="n" s="0">
        <x:v>40.06267</x:v>
      </x:c>
      <x:c t="n" s="0">
        <x:v>40.04128</x:v>
      </x:c>
      <x:c t="n" s="0">
        <x:v>43.24951</x:v>
      </x:c>
      <x:c t="n" s="0">
        <x:v>38.04229</x:v>
      </x:c>
      <x:c t="n" s="0">
        <x:v>48.92698</x:v>
      </x:c>
      <x:c t="n" s="0">
        <x:v>51.34879</x:v>
      </x:c>
      <x:c t="n" s="0">
        <x:v>50.40331</x:v>
      </x:c>
      <x:c t="n" s="0">
        <x:v>50.55983</x:v>
      </x:c>
      <x:c t="n" s="0">
        <x:v>44.87696</x:v>
      </x:c>
      <x:c t="n" s="0">
        <x:v>44.84356</x:v>
      </x:c>
      <x:c t="n" s="0">
        <x:v>45.19676</x:v>
      </x:c>
      <x:c t="n" s="0">
        <x:v>45.74541</x:v>
      </x:c>
      <x:c t="n" s="0">
        <x:v>46.88866</x:v>
      </x:c>
      <x:c t="n" s="0">
        <x:v>41.53831</x:v>
      </x:c>
      <x:c t="n" s="0">
        <x:v>36.31746</x:v>
      </x:c>
      <x:c t="n" s="0">
        <x:v>29.17881</x:v>
      </x:c>
      <x:c t="n" s="0">
        <x:v>26.99479</x:v>
      </x:c>
      <x:c t="n" s="0">
        <x:v>13.59299</x:v>
      </x:c>
      <x:c t="n" s="0">
        <x:v>6.191344</x:v>
      </x:c>
      <x:c t="n" s="0">
        <x:v>3.812557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43945.095462963</x:v>
      </x:c>
      <x:c t="n" s="7">
        <x:v>43945.095462963</x:v>
      </x:c>
      <x:c t="n" s="0">
        <x:v>58.77324</x:v>
      </x:c>
      <x:c t="n" s="0">
        <x:v>68.35043</x:v>
      </x:c>
      <x:c t="n" s="0">
        <x:v>75.70714</x:v>
      </x:c>
      <x:c t="n" s="0">
        <x:v>78.94827</x:v>
      </x:c>
      <x:c t="n" s="0">
        <x:v>-27.19146</x:v>
      </x:c>
      <x:c t="n" s="0">
        <x:v>-16.86233</x:v>
      </x:c>
      <x:c t="n" s="0">
        <x:v>-12.93769</x:v>
      </x:c>
      <x:c t="n" s="0">
        <x:v>-4.111887</x:v>
      </x:c>
      <x:c t="n" s="0">
        <x:v>-7.11876</x:v>
      </x:c>
      <x:c t="n" s="0">
        <x:v>1.279803</x:v>
      </x:c>
      <x:c t="n" s="0">
        <x:v>12.87395</x:v>
      </x:c>
      <x:c t="n" s="0">
        <x:v>15.96341</x:v>
      </x:c>
      <x:c t="n" s="0">
        <x:v>18.9069</x:v>
      </x:c>
      <x:c t="n" s="0">
        <x:v>21.41863</x:v>
      </x:c>
      <x:c t="n" s="0">
        <x:v>23.02888</x:v>
      </x:c>
      <x:c t="n" s="0">
        <x:v>31.44346</x:v>
      </x:c>
      <x:c t="n" s="0">
        <x:v>30.87231</x:v>
      </x:c>
      <x:c t="n" s="0">
        <x:v>30.1315</x:v>
      </x:c>
      <x:c t="n" s="0">
        <x:v>41.46276</x:v>
      </x:c>
      <x:c t="n" s="0">
        <x:v>38.99751</x:v>
      </x:c>
      <x:c t="n" s="0">
        <x:v>42.33227</x:v>
      </x:c>
      <x:c t="n" s="0">
        <x:v>40.35637</x:v>
      </x:c>
      <x:c t="n" s="0">
        <x:v>40.33997</x:v>
      </x:c>
      <x:c t="n" s="0">
        <x:v>44.61705</x:v>
      </x:c>
      <x:c t="n" s="0">
        <x:v>48.61832</x:v>
      </x:c>
      <x:c t="n" s="0">
        <x:v>48.74372</x:v>
      </x:c>
      <x:c t="n" s="0">
        <x:v>48.28561</x:v>
      </x:c>
      <x:c t="n" s="0">
        <x:v>49.98859</x:v>
      </x:c>
      <x:c t="n" s="0">
        <x:v>47.85976</x:v>
      </x:c>
      <x:c t="n" s="0">
        <x:v>45.11665</x:v>
      </x:c>
      <x:c t="n" s="0">
        <x:v>43.7412</x:v>
      </x:c>
      <x:c t="n" s="0">
        <x:v>42.79271</x:v>
      </x:c>
      <x:c t="n" s="0">
        <x:v>44.96635</x:v>
      </x:c>
      <x:c t="n" s="0">
        <x:v>37.79877</x:v>
      </x:c>
      <x:c t="n" s="0">
        <x:v>34.59161</x:v>
      </x:c>
      <x:c t="n" s="0">
        <x:v>28.17726</x:v>
      </x:c>
      <x:c t="n" s="0">
        <x:v>25.94233</x:v>
      </x:c>
      <x:c t="n" s="0">
        <x:v>12.48979</x:v>
      </x:c>
      <x:c t="n" s="0">
        <x:v>5.274697</x:v>
      </x:c>
      <x:c t="n" s="0">
        <x:v>2.921118</x:v>
      </x:c>
      <x:c t="n" s="0">
        <x:v>-30.06697</x:v>
      </x:c>
      <x:c t="n" s="0">
        <x:v>-15.00724</x:v>
      </x:c>
      <x:c t="n" s="0">
        <x:v>-15.36304</x:v>
      </x:c>
      <x:c t="n" s="0">
        <x:v>-2.303166</x:v>
      </x:c>
      <x:c t="n" s="0">
        <x:v>-5.55618</x:v>
      </x:c>
      <x:c t="n" s="0">
        <x:v>0.004025473</x:v>
      </x:c>
      <x:c t="n" s="0">
        <x:v>14.50601</x:v>
      </x:c>
      <x:c t="n" s="0">
        <x:v>18.11311</x:v>
      </x:c>
      <x:c t="n" s="0">
        <x:v>9.331117</x:v>
      </x:c>
      <x:c t="n" s="0">
        <x:v>19.00858</x:v>
      </x:c>
      <x:c t="n" s="0">
        <x:v>17.74911</x:v>
      </x:c>
      <x:c t="n" s="0">
        <x:v>26.52826</x:v>
      </x:c>
      <x:c t="n" s="0">
        <x:v>34.06424</x:v>
      </x:c>
      <x:c t="n" s="0">
        <x:v>31.22458</x:v>
      </x:c>
      <x:c t="n" s="0">
        <x:v>32.57676</x:v>
      </x:c>
      <x:c t="n" s="0">
        <x:v>40.24717</x:v>
      </x:c>
      <x:c t="n" s="0">
        <x:v>43.32669</x:v>
      </x:c>
      <x:c t="n" s="0">
        <x:v>38.49017</x:v>
      </x:c>
      <x:c t="n" s="0">
        <x:v>40.61463</x:v>
      </x:c>
      <x:c t="n" s="0">
        <x:v>39.5564</x:v>
      </x:c>
      <x:c t="n" s="0">
        <x:v>48.45905</x:v>
      </x:c>
      <x:c t="n" s="0">
        <x:v>47.6455</x:v>
      </x:c>
      <x:c t="n" s="0">
        <x:v>49.89398</x:v>
      </x:c>
      <x:c t="n" s="0">
        <x:v>51.83324</x:v>
      </x:c>
      <x:c t="n" s="0">
        <x:v>49.34001</x:v>
      </x:c>
      <x:c t="n" s="0">
        <x:v>47.34539</x:v>
      </x:c>
      <x:c t="n" s="0">
        <x:v>43.83004</x:v>
      </x:c>
      <x:c t="n" s="0">
        <x:v>43.50345</x:v>
      </x:c>
      <x:c t="n" s="0">
        <x:v>48.80412</x:v>
      </x:c>
      <x:c t="n" s="0">
        <x:v>39.62809</x:v>
      </x:c>
      <x:c t="n" s="0">
        <x:v>37.34069</x:v>
      </x:c>
      <x:c t="n" s="0">
        <x:v>30.40424</x:v>
      </x:c>
      <x:c t="n" s="0">
        <x:v>29.73718</x:v>
      </x:c>
      <x:c t="n" s="0">
        <x:v>13.79976</x:v>
      </x:c>
      <x:c t="n" s="0">
        <x:v>4.3399</x:v>
      </x:c>
      <x:c t="n" s="0">
        <x:v>3.788336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43945.095462963</x:v>
      </x:c>
      <x:c t="n" s="7">
        <x:v>43945.095462963</x:v>
      </x:c>
      <x:c t="n" s="0">
        <x:v>58.90306</x:v>
      </x:c>
      <x:c t="n" s="0">
        <x:v>66.50519</x:v>
      </x:c>
      <x:c t="n" s="0">
        <x:v>69.09407</x:v>
      </x:c>
      <x:c t="n" s="0">
        <x:v>76.53828</x:v>
      </x:c>
      <x:c t="n" s="0">
        <x:v>-27.54577</x:v>
      </x:c>
      <x:c t="n" s="0">
        <x:v>-16.53706</x:v>
      </x:c>
      <x:c t="n" s="0">
        <x:v>-13.21785</x:v>
      </x:c>
      <x:c t="n" s="0">
        <x:v>-3.796143</x:v>
      </x:c>
      <x:c t="n" s="0">
        <x:v>-6.078691</x:v>
      </x:c>
      <x:c t="n" s="0">
        <x:v>1.115356</x:v>
      </x:c>
      <x:c t="n" s="0">
        <x:v>13.18815</x:v>
      </x:c>
      <x:c t="n" s="0">
        <x:v>16.5943</x:v>
      </x:c>
      <x:c t="n" s="0">
        <x:v>18.30269</x:v>
      </x:c>
      <x:c t="n" s="0">
        <x:v>20.88923</x:v>
      </x:c>
      <x:c t="n" s="0">
        <x:v>22.55828</x:v>
      </x:c>
      <x:c t="n" s="0">
        <x:v>31.51633</x:v>
      </x:c>
      <x:c t="n" s="0">
        <x:v>31.11011</x:v>
      </x:c>
      <x:c t="n" s="0">
        <x:v>30.12993</x:v>
      </x:c>
      <x:c t="n" s="0">
        <x:v>40.93059</x:v>
      </x:c>
      <x:c t="n" s="0">
        <x:v>39.68883</x:v>
      </x:c>
      <x:c t="n" s="0">
        <x:v>42.52264</x:v>
      </x:c>
      <x:c t="n" s="0">
        <x:v>40.36105</x:v>
      </x:c>
      <x:c t="n" s="0">
        <x:v>40.80964</x:v>
      </x:c>
      <x:c t="n" s="0">
        <x:v>45.90737</x:v>
      </x:c>
      <x:c t="n" s="0">
        <x:v>48.47486</x:v>
      </x:c>
      <x:c t="n" s="0">
        <x:v>48.72478</x:v>
      </x:c>
      <x:c t="n" s="0">
        <x:v>48.715</x:v>
      </x:c>
      <x:c t="n" s="0">
        <x:v>50.2666</x:v>
      </x:c>
      <x:c t="n" s="0">
        <x:v>47.96747</x:v>
      </x:c>
      <x:c t="n" s="0">
        <x:v>45.09241</x:v>
      </x:c>
      <x:c t="n" s="0">
        <x:v>43.80853</x:v>
      </x:c>
      <x:c t="n" s="0">
        <x:v>43.13805</x:v>
      </x:c>
      <x:c t="n" s="0">
        <x:v>45.40159</x:v>
      </x:c>
      <x:c t="n" s="0">
        <x:v>38.36121</x:v>
      </x:c>
      <x:c t="n" s="0">
        <x:v>34.859</x:v>
      </x:c>
      <x:c t="n" s="0">
        <x:v>28.65566</x:v>
      </x:c>
      <x:c t="n" s="0">
        <x:v>26.77298</x:v>
      </x:c>
      <x:c t="n" s="0">
        <x:v>12.67401</x:v>
      </x:c>
      <x:c t="n" s="0">
        <x:v>5.212236</x:v>
      </x:c>
      <x:c t="n" s="0">
        <x:v>3.054724</x:v>
      </x:c>
      <x:c t="n" s="0">
        <x:v>-30.06697</x:v>
      </x:c>
      <x:c t="n" s="0">
        <x:v>-15.00724</x:v>
      </x:c>
      <x:c t="n" s="0">
        <x:v>-15.36304</x:v>
      </x:c>
      <x:c t="n" s="0">
        <x:v>-2.303166</x:v>
      </x:c>
      <x:c t="n" s="0">
        <x:v>-2.564667</x:v>
      </x:c>
      <x:c t="n" s="0">
        <x:v>0.004025473</x:v>
      </x:c>
      <x:c t="n" s="0">
        <x:v>14.67516</x:v>
      </x:c>
      <x:c t="n" s="0">
        <x:v>19.50803</x:v>
      </x:c>
      <x:c t="n" s="0">
        <x:v>9.331117</x:v>
      </x:c>
      <x:c t="n" s="0">
        <x:v>13.41826</x:v>
      </x:c>
      <x:c t="n" s="0">
        <x:v>17.74911</x:v>
      </x:c>
      <x:c t="n" s="0">
        <x:v>32.37005</x:v>
      </x:c>
      <x:c t="n" s="0">
        <x:v>31.18821</x:v>
      </x:c>
      <x:c t="n" s="0">
        <x:v>29.52477</x:v>
      </x:c>
      <x:c t="n" s="0">
        <x:v>35.95824</x:v>
      </x:c>
      <x:c t="n" s="0">
        <x:v>41.67984</x:v>
      </x:c>
      <x:c t="n" s="0">
        <x:v>43.51159</x:v>
      </x:c>
      <x:c t="n" s="0">
        <x:v>42.92867</x:v>
      </x:c>
      <x:c t="n" s="0">
        <x:v>43.96389</x:v>
      </x:c>
      <x:c t="n" s="0">
        <x:v>50.00422</x:v>
      </x:c>
      <x:c t="n" s="0">
        <x:v>48.37694</x:v>
      </x:c>
      <x:c t="n" s="0">
        <x:v>48.06729</x:v>
      </x:c>
      <x:c t="n" s="0">
        <x:v>49.04416</x:v>
      </x:c>
      <x:c t="n" s="0">
        <x:v>52.53395</x:v>
      </x:c>
      <x:c t="n" s="0">
        <x:v>47.69025</x:v>
      </x:c>
      <x:c t="n" s="0">
        <x:v>47.08733</x:v>
      </x:c>
      <x:c t="n" s="0">
        <x:v>44.29534</x:v>
      </x:c>
      <x:c t="n" s="0">
        <x:v>43.95777</x:v>
      </x:c>
      <x:c t="n" s="0">
        <x:v>45.78355</x:v>
      </x:c>
      <x:c t="n" s="0">
        <x:v>40.37532</x:v>
      </x:c>
      <x:c t="n" s="0">
        <x:v>34.68156</x:v>
      </x:c>
      <x:c t="n" s="0">
        <x:v>30.63116</x:v>
      </x:c>
      <x:c t="n" s="0">
        <x:v>27.97543</x:v>
      </x:c>
      <x:c t="n" s="0">
        <x:v>13.76407</x:v>
      </x:c>
      <x:c t="n" s="0">
        <x:v>5.544546</x:v>
      </x:c>
      <x:c t="n" s="0">
        <x:v>3.421774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43945.095462963</x:v>
      </x:c>
      <x:c t="n" s="7">
        <x:v>43945.095462963</x:v>
      </x:c>
      <x:c t="n" s="0">
        <x:v>58.27267</x:v>
      </x:c>
      <x:c t="n" s="0">
        <x:v>69.51548</x:v>
      </x:c>
      <x:c t="n" s="0">
        <x:v>77.72018</x:v>
      </x:c>
      <x:c t="n" s="0">
        <x:v>81.4381</x:v>
      </x:c>
      <x:c t="n" s="0">
        <x:v>-27.87259</x:v>
      </x:c>
      <x:c t="n" s="0">
        <x:v>-16.27735</x:v>
      </x:c>
      <x:c t="n" s="0">
        <x:v>-13.4723</x:v>
      </x:c>
      <x:c t="n" s="0">
        <x:v>-3.543551</x:v>
      </x:c>
      <x:c t="n" s="0">
        <x:v>-5.352962</x:v>
      </x:c>
      <x:c t="n" s="0">
        <x:v>0.9698083</x:v>
      </x:c>
      <x:c t="n" s="0">
        <x:v>13.43959</x:v>
      </x:c>
      <x:c t="n" s="0">
        <x:v>17.26018</x:v>
      </x:c>
      <x:c t="n" s="0">
        <x:v>17.71045</x:v>
      </x:c>
      <x:c t="n" s="0">
        <x:v>20.33483</x:v>
      </x:c>
      <x:c t="n" s="0">
        <x:v>22.1116</x:v>
      </x:c>
      <x:c t="n" s="0">
        <x:v>31.65191</x:v>
      </x:c>
      <x:c t="n" s="0">
        <x:v>30.91525</x:v>
      </x:c>
      <x:c t="n" s="0">
        <x:v>29.95597</x:v>
      </x:c>
      <x:c t="n" s="0">
        <x:v>40.59488</x:v>
      </x:c>
      <x:c t="n" s="0">
        <x:v>39.59774</x:v>
      </x:c>
      <x:c t="n" s="0">
        <x:v>43.03578</x:v>
      </x:c>
      <x:c t="n" s="0">
        <x:v>40.56347</x:v>
      </x:c>
      <x:c t="n" s="0">
        <x:v>40.97861</x:v>
      </x:c>
      <x:c t="n" s="0">
        <x:v>45.96579</x:v>
      </x:c>
      <x:c t="n" s="0">
        <x:v>48.14181</x:v>
      </x:c>
      <x:c t="n" s="0">
        <x:v>48.64785</x:v>
      </x:c>
      <x:c t="n" s="0">
        <x:v>48.65057</x:v>
      </x:c>
      <x:c t="n" s="0">
        <x:v>50.60216</x:v>
      </x:c>
      <x:c t="n" s="0">
        <x:v>47.8522</x:v>
      </x:c>
      <x:c t="n" s="0">
        <x:v>45.60242</x:v>
      </x:c>
      <x:c t="n" s="0">
        <x:v>43.6081</x:v>
      </x:c>
      <x:c t="n" s="0">
        <x:v>43.02052</x:v>
      </x:c>
      <x:c t="n" s="0">
        <x:v>45.32419</x:v>
      </x:c>
      <x:c t="n" s="0">
        <x:v>38.49378</x:v>
      </x:c>
      <x:c t="n" s="0">
        <x:v>34.94551</x:v>
      </x:c>
      <x:c t="n" s="0">
        <x:v>29.18643</x:v>
      </x:c>
      <x:c t="n" s="0">
        <x:v>27.07645</x:v>
      </x:c>
      <x:c t="n" s="0">
        <x:v>12.85994</x:v>
      </x:c>
      <x:c t="n" s="0">
        <x:v>5.434744</x:v>
      </x:c>
      <x:c t="n" s="0">
        <x:v>3.034995</x:v>
      </x:c>
      <x:c t="n" s="0">
        <x:v>-30.06697</x:v>
      </x:c>
      <x:c t="n" s="0">
        <x:v>-15.00724</x:v>
      </x:c>
      <x:c t="n" s="0">
        <x:v>-15.36304</x:v>
      </x:c>
      <x:c t="n" s="0">
        <x:v>-2.303166</x:v>
      </x:c>
      <x:c t="n" s="0">
        <x:v>-2.564667</x:v>
      </x:c>
      <x:c t="n" s="0">
        <x:v>-0.344856</x:v>
      </x:c>
      <x:c t="n" s="0">
        <x:v>14.67516</x:v>
      </x:c>
      <x:c t="n" s="0">
        <x:v>19.88856</x:v>
      </x:c>
      <x:c t="n" s="0">
        <x:v>9.255358</x:v>
      </x:c>
      <x:c t="n" s="0">
        <x:v>13.41826</x:v>
      </x:c>
      <x:c t="n" s="0">
        <x:v>17.54593</x:v>
      </x:c>
      <x:c t="n" s="0">
        <x:v>32.37005</x:v>
      </x:c>
      <x:c t="n" s="0">
        <x:v>29.55754</x:v>
      </x:c>
      <x:c t="n" s="0">
        <x:v>28.76921</x:v>
      </x:c>
      <x:c t="n" s="0">
        <x:v>38.50211</x:v>
      </x:c>
      <x:c t="n" s="0">
        <x:v>39.97539</x:v>
      </x:c>
      <x:c t="n" s="0">
        <x:v>46.2944</x:v>
      </x:c>
      <x:c t="n" s="0">
        <x:v>38.76091</x:v>
      </x:c>
      <x:c t="n" s="0">
        <x:v>40.52401</x:v>
      </x:c>
      <x:c t="n" s="0">
        <x:v>46.77389</x:v>
      </x:c>
      <x:c t="n" s="0">
        <x:v>43.59637</x:v>
      </x:c>
      <x:c t="n" s="0">
        <x:v>49.09202</x:v>
      </x:c>
      <x:c t="n" s="0">
        <x:v>47.90159</x:v>
      </x:c>
      <x:c t="n" s="0">
        <x:v>52.92322</x:v>
      </x:c>
      <x:c t="n" s="0">
        <x:v>46.74454</x:v>
      </x:c>
      <x:c t="n" s="0">
        <x:v>45.3866</x:v>
      </x:c>
      <x:c t="n" s="0">
        <x:v>41.35773</x:v>
      </x:c>
      <x:c t="n" s="0">
        <x:v>43.26542</x:v>
      </x:c>
      <x:c t="n" s="0">
        <x:v>45.07923</x:v>
      </x:c>
      <x:c t="n" s="0">
        <x:v>39.77584</x:v>
      </x:c>
      <x:c t="n" s="0">
        <x:v>34.81614</x:v>
      </x:c>
      <x:c t="n" s="0">
        <x:v>30.91024</x:v>
      </x:c>
      <x:c t="n" s="0">
        <x:v>28.63467</x:v>
      </x:c>
      <x:c t="n" s="0">
        <x:v>14.30829</x:v>
      </x:c>
      <x:c t="n" s="0">
        <x:v>6.285479</x:v>
      </x:c>
      <x:c t="n" s="0">
        <x:v>3.44632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43945.095462963</x:v>
      </x:c>
      <x:c t="n" s="7">
        <x:v>43945.095462963</x:v>
      </x:c>
      <x:c t="n" s="0">
        <x:v>58.19753</x:v>
      </x:c>
      <x:c t="n" s="0">
        <x:v>66.50519</x:v>
      </x:c>
      <x:c t="n" s="0">
        <x:v>80.91798</x:v>
      </x:c>
      <x:c t="n" s="0">
        <x:v>83.25243</x:v>
      </x:c>
      <x:c t="n" s="0">
        <x:v>-28.50928</x:v>
      </x:c>
      <x:c t="n" s="0">
        <x:v>-16.06722</x:v>
      </x:c>
      <x:c t="n" s="0">
        <x:v>-13.70209</x:v>
      </x:c>
      <x:c t="n" s="0">
        <x:v>-3.338882</x:v>
      </x:c>
      <x:c t="n" s="0">
        <x:v>-4.816701</x:v>
      </x:c>
      <x:c t="n" s="0">
        <x:v>0.5465234</x:v>
      </x:c>
      <x:c t="n" s="0">
        <x:v>13.64337</x:v>
      </x:c>
      <x:c t="n" s="0">
        <x:v>17.75778</x:v>
      </x:c>
      <x:c t="n" s="0">
        <x:v>17.11877</x:v>
      </x:c>
      <x:c t="n" s="0">
        <x:v>19.79795</x:v>
      </x:c>
      <x:c t="n" s="0">
        <x:v>21.60654</x:v>
      </x:c>
      <x:c t="n" s="0">
        <x:v>31.76844</x:v>
      </x:c>
      <x:c t="n" s="0">
        <x:v>30.72961</x:v>
      </x:c>
      <x:c t="n" s="0">
        <x:v>29.47972</x:v>
      </x:c>
      <x:c t="n" s="0">
        <x:v>40.68918</x:v>
      </x:c>
      <x:c t="n" s="0">
        <x:v>40.04058</x:v>
      </x:c>
      <x:c t="n" s="0">
        <x:v>43.86098</x:v>
      </x:c>
      <x:c t="n" s="0">
        <x:v>40.66668</x:v>
      </x:c>
      <x:c t="n" s="0">
        <x:v>41.38853</x:v>
      </x:c>
      <x:c t="n" s="0">
        <x:v>46.03123</x:v>
      </x:c>
      <x:c t="n" s="0">
        <x:v>47.81336</x:v>
      </x:c>
      <x:c t="n" s="0">
        <x:v>48.27036</x:v>
      </x:c>
      <x:c t="n" s="0">
        <x:v>49.51876</x:v>
      </x:c>
      <x:c t="n" s="0">
        <x:v>50.88903</x:v>
      </x:c>
      <x:c t="n" s="0">
        <x:v>47.83646</x:v>
      </x:c>
      <x:c t="n" s="0">
        <x:v>45.48793</x:v>
      </x:c>
      <x:c t="n" s="0">
        <x:v>43.24102</x:v>
      </x:c>
      <x:c t="n" s="0">
        <x:v>43.10333</x:v>
      </x:c>
      <x:c t="n" s="0">
        <x:v>45.24744</x:v>
      </x:c>
      <x:c t="n" s="0">
        <x:v>38.55391</x:v>
      </x:c>
      <x:c t="n" s="0">
        <x:v>34.93617</x:v>
      </x:c>
      <x:c t="n" s="0">
        <x:v>29.29476</x:v>
      </x:c>
      <x:c t="n" s="0">
        <x:v>27.41779</x:v>
      </x:c>
      <x:c t="n" s="0">
        <x:v>13.3454</x:v>
      </x:c>
      <x:c t="n" s="0">
        <x:v>5.502879</x:v>
      </x:c>
      <x:c t="n" s="0">
        <x:v>3.143347</x:v>
      </x:c>
      <x:c t="n" s="0">
        <x:v>-30.06697</x:v>
      </x:c>
      <x:c t="n" s="0">
        <x:v>-15.00724</x:v>
      </x:c>
      <x:c t="n" s="0">
        <x:v>-15.36304</x:v>
      </x:c>
      <x:c t="n" s="0">
        <x:v>-2.303166</x:v>
      </x:c>
      <x:c t="n" s="0">
        <x:v>-2.564667</x:v>
      </x:c>
      <x:c t="n" s="0">
        <x:v>-4.169975</x:v>
      </x:c>
      <x:c t="n" s="0">
        <x:v>14.67516</x:v>
      </x:c>
      <x:c t="n" s="0">
        <x:v>19.88856</x:v>
      </x:c>
      <x:c t="n" s="0">
        <x:v>8.684463</x:v>
      </x:c>
      <x:c t="n" s="0">
        <x:v>13.41826</x:v>
      </x:c>
      <x:c t="n" s="0">
        <x:v>15.77244</x:v>
      </x:c>
      <x:c t="n" s="0">
        <x:v>32.43644</x:v>
      </x:c>
      <x:c t="n" s="0">
        <x:v>29.24399</x:v>
      </x:c>
      <x:c t="n" s="0">
        <x:v>21.51144</x:v>
      </x:c>
      <x:c t="n" s="0">
        <x:v>41.50185</x:v>
      </x:c>
      <x:c t="n" s="0">
        <x:v>41.53428</x:v>
      </x:c>
      <x:c t="n" s="0">
        <x:v>45.672</x:v>
      </x:c>
      <x:c t="n" s="0">
        <x:v>41.81125</x:v>
      </x:c>
      <x:c t="n" s="0">
        <x:v>43.01478</x:v>
      </x:c>
      <x:c t="n" s="0">
        <x:v>46.22345</x:v>
      </x:c>
      <x:c t="n" s="0">
        <x:v>46.73206</x:v>
      </x:c>
      <x:c t="n" s="0">
        <x:v>44.33137</x:v>
      </x:c>
      <x:c t="n" s="0">
        <x:v>53.53628</x:v>
      </x:c>
      <x:c t="n" s="0">
        <x:v>49.81185</x:v>
      </x:c>
      <x:c t="n" s="0">
        <x:v>47.81014</x:v>
      </x:c>
      <x:c t="n" s="0">
        <x:v>46.29758</x:v>
      </x:c>
      <x:c t="n" s="0">
        <x:v>41.91622</x:v>
      </x:c>
      <x:c t="n" s="0">
        <x:v>42.23064</x:v>
      </x:c>
      <x:c t="n" s="0">
        <x:v>43.81476</x:v>
      </x:c>
      <x:c t="n" s="0">
        <x:v>37.03176</x:v>
      </x:c>
      <x:c t="n" s="0">
        <x:v>35.32956</x:v>
      </x:c>
      <x:c t="n" s="0">
        <x:v>30.5298</x:v>
      </x:c>
      <x:c t="n" s="0">
        <x:v>29.3465</x:v>
      </x:c>
      <x:c t="n" s="0">
        <x:v>14.82526</x:v>
      </x:c>
      <x:c t="n" s="0">
        <x:v>6.274806</x:v>
      </x:c>
      <x:c t="n" s="0">
        <x:v>3.527623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43945.095462963</x:v>
      </x:c>
      <x:c t="n" s="7">
        <x:v>43945.095462963</x:v>
      </x:c>
      <x:c t="n" s="0">
        <x:v>57.73062</x:v>
      </x:c>
      <x:c t="n" s="0">
        <x:v>65.9616</x:v>
      </x:c>
      <x:c t="n" s="0">
        <x:v>77.83713</x:v>
      </x:c>
      <x:c t="n" s="0">
        <x:v>81.47823</x:v>
      </x:c>
      <x:c t="n" s="0">
        <x:v>-29.19231</x:v>
      </x:c>
      <x:c t="n" s="0">
        <x:v>-15.89546</x:v>
      </x:c>
      <x:c t="n" s="0">
        <x:v>-14.05741</x:v>
      </x:c>
      <x:c t="n" s="0">
        <x:v>-3.215768</x:v>
      </x:c>
      <x:c t="n" s="0">
        <x:v>-4.405922</x:v>
      </x:c>
      <x:c t="n" s="0">
        <x:v>0.1048397</x:v>
      </x:c>
      <x:c t="n" s="0">
        <x:v>13.81014</x:v>
      </x:c>
      <x:c t="n" s="0">
        <x:v>18.16983</x:v>
      </x:c>
      <x:c t="n" s="0">
        <x:v>16.53864</x:v>
      </x:c>
      <x:c t="n" s="0">
        <x:v>19.8601</x:v>
      </x:c>
      <x:c t="n" s="0">
        <x:v>21.11077</x:v>
      </x:c>
      <x:c t="n" s="0">
        <x:v>31.8908</x:v>
      </x:c>
      <x:c t="n" s="0">
        <x:v>30.48288</x:v>
      </x:c>
      <x:c t="n" s="0">
        <x:v>28.91135</x:v>
      </x:c>
      <x:c t="n" s="0">
        <x:v>40.79012</x:v>
      </x:c>
      <x:c t="n" s="0">
        <x:v>39.68398</x:v>
      </x:c>
      <x:c t="n" s="0">
        <x:v>43.6647</x:v>
      </x:c>
      <x:c t="n" s="0">
        <x:v>40.70195</x:v>
      </x:c>
      <x:c t="n" s="0">
        <x:v>41.80122</x:v>
      </x:c>
      <x:c t="n" s="0">
        <x:v>46.57219</x:v>
      </x:c>
      <x:c t="n" s="0">
        <x:v>47.62494</x:v>
      </x:c>
      <x:c t="n" s="0">
        <x:v>48.00005</x:v>
      </x:c>
      <x:c t="n" s="0">
        <x:v>49.61543</x:v>
      </x:c>
      <x:c t="n" s="0">
        <x:v>50.59476</x:v>
      </x:c>
      <x:c t="n" s="0">
        <x:v>47.59428</x:v>
      </x:c>
      <x:c t="n" s="0">
        <x:v>45.749</x:v>
      </x:c>
      <x:c t="n" s="0">
        <x:v>43.29695</x:v>
      </x:c>
      <x:c t="n" s="0">
        <x:v>42.89662</x:v>
      </x:c>
      <x:c t="n" s="0">
        <x:v>44.99657</x:v>
      </x:c>
      <x:c t="n" s="0">
        <x:v>38.30773</x:v>
      </x:c>
      <x:c t="n" s="0">
        <x:v>34.98503</x:v>
      </x:c>
      <x:c t="n" s="0">
        <x:v>29.56476</x:v>
      </x:c>
      <x:c t="n" s="0">
        <x:v>27.55556</x:v>
      </x:c>
      <x:c t="n" s="0">
        <x:v>13.51729</x:v>
      </x:c>
      <x:c t="n" s="0">
        <x:v>5.801289</x:v>
      </x:c>
      <x:c t="n" s="0">
        <x:v>3.232353</x:v>
      </x:c>
      <x:c t="n" s="0">
        <x:v>-30.06697</x:v>
      </x:c>
      <x:c t="n" s="0">
        <x:v>-15.00724</x:v>
      </x:c>
      <x:c t="n" s="0">
        <x:v>-18.48565</x:v>
      </x:c>
      <x:c t="n" s="0">
        <x:v>-2.715106</x:v>
      </x:c>
      <x:c t="n" s="0">
        <x:v>-2.564667</x:v>
      </x:c>
      <x:c t="n" s="0">
        <x:v>-4.169975</x:v>
      </x:c>
      <x:c t="n" s="0">
        <x:v>14.67516</x:v>
      </x:c>
      <x:c t="n" s="0">
        <x:v>20.08847</x:v>
      </x:c>
      <x:c t="n" s="0">
        <x:v>8.684463</x:v>
      </x:c>
      <x:c t="n" s="0">
        <x:v>21.15296</x:v>
      </x:c>
      <x:c t="n" s="0">
        <x:v>15.77244</x:v>
      </x:c>
      <x:c t="n" s="0">
        <x:v>32.54488</x:v>
      </x:c>
      <x:c t="n" s="0">
        <x:v>28.66516</x:v>
      </x:c>
      <x:c t="n" s="0">
        <x:v>22.33282</x:v>
      </x:c>
      <x:c t="n" s="0">
        <x:v>41.23831</x:v>
      </x:c>
      <x:c t="n" s="0">
        <x:v>35.00884</x:v>
      </x:c>
      <x:c t="n" s="0">
        <x:v>43.07403</x:v>
      </x:c>
      <x:c t="n" s="0">
        <x:v>40.28259</x:v>
      </x:c>
      <x:c t="n" s="0">
        <x:v>43.77254</x:v>
      </x:c>
      <x:c t="n" s="0">
        <x:v>48.46824</x:v>
      </x:c>
      <x:c t="n" s="0">
        <x:v>50.30813</x:v>
      </x:c>
      <x:c t="n" s="0">
        <x:v>48.90235</x:v>
      </x:c>
      <x:c t="n" s="0">
        <x:v>47.99137</x:v>
      </x:c>
      <x:c t="n" s="0">
        <x:v>47.45661</x:v>
      </x:c>
      <x:c t="n" s="0">
        <x:v>45.91685</x:v>
      </x:c>
      <x:c t="n" s="0">
        <x:v>46.6097</x:v>
      </x:c>
      <x:c t="n" s="0">
        <x:v>43.27734</x:v>
      </x:c>
      <x:c t="n" s="0">
        <x:v>41.92612</x:v>
      </x:c>
      <x:c t="n" s="0">
        <x:v>43.18352</x:v>
      </x:c>
      <x:c t="n" s="0">
        <x:v>36.78675</x:v>
      </x:c>
      <x:c t="n" s="0">
        <x:v>35.35696</x:v>
      </x:c>
      <x:c t="n" s="0">
        <x:v>30.30573</x:v>
      </x:c>
      <x:c t="n" s="0">
        <x:v>27.99834</x:v>
      </x:c>
      <x:c t="n" s="0">
        <x:v>14.54464</x:v>
      </x:c>
      <x:c t="n" s="0">
        <x:v>7.694772</x:v>
      </x:c>
      <x:c t="n" s="0">
        <x:v>4.304994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43945.095462963</x:v>
      </x:c>
      <x:c t="n" s="7">
        <x:v>43945.095462963</x:v>
      </x:c>
      <x:c t="n" s="0">
        <x:v>60.96722</x:v>
      </x:c>
      <x:c t="n" s="0">
        <x:v>70.73282</x:v>
      </x:c>
      <x:c t="n" s="0">
        <x:v>77.88965</x:v>
      </x:c>
      <x:c t="n" s="0">
        <x:v>82.89278</x:v>
      </x:c>
      <x:c t="n" s="0">
        <x:v>-29.87431</x:v>
      </x:c>
      <x:c t="n" s="0">
        <x:v>-15.75401</x:v>
      </x:c>
      <x:c t="n" s="0">
        <x:v>-14.64518</x:v>
      </x:c>
      <x:c t="n" s="0">
        <x:v>-3.180918</x:v>
      </x:c>
      <x:c t="n" s="0">
        <x:v>-4.083463</x:v>
      </x:c>
      <x:c t="n" s="0">
        <x:v>-0.3115563</x:v>
      </x:c>
      <x:c t="n" s="0">
        <x:v>13.57252</x:v>
      </x:c>
      <x:c t="n" s="0">
        <x:v>18.53299</x:v>
      </x:c>
      <x:c t="n" s="0">
        <x:v>15.92287</x:v>
      </x:c>
      <x:c t="n" s="0">
        <x:v>20.07454</x:v>
      </x:c>
      <x:c t="n" s="0">
        <x:v>20.63737</x:v>
      </x:c>
      <x:c t="n" s="0">
        <x:v>31.99264</x:v>
      </x:c>
      <x:c t="n" s="0">
        <x:v>30.26047</x:v>
      </x:c>
      <x:c t="n" s="0">
        <x:v>28.46683</x:v>
      </x:c>
      <x:c t="n" s="0">
        <x:v>40.83244</x:v>
      </x:c>
      <x:c t="n" s="0">
        <x:v>39.51076</x:v>
      </x:c>
      <x:c t="n" s="0">
        <x:v>43.44991</x:v>
      </x:c>
      <x:c t="n" s="0">
        <x:v>40.26303</x:v>
      </x:c>
      <x:c t="n" s="0">
        <x:v>41.38093</x:v>
      </x:c>
      <x:c t="n" s="0">
        <x:v>46.7049</x:v>
      </x:c>
      <x:c t="n" s="0">
        <x:v>48.40532</x:v>
      </x:c>
      <x:c t="n" s="0">
        <x:v>48.97622</x:v>
      </x:c>
      <x:c t="n" s="0">
        <x:v>49.95782</x:v>
      </x:c>
      <x:c t="n" s="0">
        <x:v>50.19655</x:v>
      </x:c>
      <x:c t="n" s="0">
        <x:v>47.46272</x:v>
      </x:c>
      <x:c t="n" s="0">
        <x:v>45.34895</x:v>
      </x:c>
      <x:c t="n" s="0">
        <x:v>43.43864</x:v>
      </x:c>
      <x:c t="n" s="0">
        <x:v>42.74013</x:v>
      </x:c>
      <x:c t="n" s="0">
        <x:v>44.78885</x:v>
      </x:c>
      <x:c t="n" s="0">
        <x:v>38.1621</x:v>
      </x:c>
      <x:c t="n" s="0">
        <x:v>35.24156</x:v>
      </x:c>
      <x:c t="n" s="0">
        <x:v>29.57609</x:v>
      </x:c>
      <x:c t="n" s="0">
        <x:v>27.43155</x:v>
      </x:c>
      <x:c t="n" s="0">
        <x:v>13.4983</x:v>
      </x:c>
      <x:c t="n" s="0">
        <x:v>5.891606</x:v>
      </x:c>
      <x:c t="n" s="0">
        <x:v>3.387334</x:v>
      </x:c>
      <x:c t="n" s="0">
        <x:v>-30.06697</x:v>
      </x:c>
      <x:c t="n" s="0">
        <x:v>-15.00724</x:v>
      </x:c>
      <x:c t="n" s="0">
        <x:v>-22.82051</x:v>
      </x:c>
      <x:c t="n" s="0">
        <x:v>-2.982433</x:v>
      </x:c>
      <x:c t="n" s="0">
        <x:v>-2.564667</x:v>
      </x:c>
      <x:c t="n" s="0">
        <x:v>-4.169975</x:v>
      </x:c>
      <x:c t="n" s="0">
        <x:v>9.561888</x:v>
      </x:c>
      <x:c t="n" s="0">
        <x:v>20.20415</x:v>
      </x:c>
      <x:c t="n" s="0">
        <x:v>4.575535</x:v>
      </x:c>
      <x:c t="n" s="0">
        <x:v>21.15296</x:v>
      </x:c>
      <x:c t="n" s="0">
        <x:v>15.77244</x:v>
      </x:c>
      <x:c t="n" s="0">
        <x:v>32.54488</x:v>
      </x:c>
      <x:c t="n" s="0">
        <x:v>28.32949</x:v>
      </x:c>
      <x:c t="n" s="0">
        <x:v>24.14257</x:v>
      </x:c>
      <x:c t="n" s="0">
        <x:v>40.644</x:v>
      </x:c>
      <x:c t="n" s="0">
        <x:v>38.99166</x:v>
      </x:c>
      <x:c t="n" s="0">
        <x:v>40.44434</x:v>
      </x:c>
      <x:c t="n" s="0">
        <x:v>32.88529</x:v>
      </x:c>
      <x:c t="n" s="0">
        <x:v>31.92599</x:v>
      </x:c>
      <x:c t="n" s="0">
        <x:v>49.01257</x:v>
      </x:c>
      <x:c t="n" s="0">
        <x:v>48.92696</x:v>
      </x:c>
      <x:c t="n" s="0">
        <x:v>51.78765</x:v>
      </x:c>
      <x:c t="n" s="0">
        <x:v>51.90074</x:v>
      </x:c>
      <x:c t="n" s="0">
        <x:v>47.1848</x:v>
      </x:c>
      <x:c t="n" s="0">
        <x:v>46.2149</x:v>
      </x:c>
      <x:c t="n" s="0">
        <x:v>41.87255</x:v>
      </x:c>
      <x:c t="n" s="0">
        <x:v>45.37351</x:v>
      </x:c>
      <x:c t="n" s="0">
        <x:v>42.73603</x:v>
      </x:c>
      <x:c t="n" s="0">
        <x:v>43.258</x:v>
      </x:c>
      <x:c t="n" s="0">
        <x:v>36.88262</x:v>
      </x:c>
      <x:c t="n" s="0">
        <x:v>36.50309</x:v>
      </x:c>
      <x:c t="n" s="0">
        <x:v>29.92356</x:v>
      </x:c>
      <x:c t="n" s="0">
        <x:v>25.82866</x:v>
      </x:c>
      <x:c t="n" s="0">
        <x:v>13.03244</x:v>
      </x:c>
      <x:c t="n" s="0">
        <x:v>5.631052</x:v>
      </x:c>
      <x:c t="n" s="0">
        <x:v>3.304381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43945.095462963</x:v>
      </x:c>
      <x:c t="n" s="7">
        <x:v>43945.095462963</x:v>
      </x:c>
      <x:c t="n" s="0">
        <x:v>61.6246</x:v>
      </x:c>
      <x:c t="n" s="0">
        <x:v>70.11134</x:v>
      </x:c>
      <x:c t="n" s="0">
        <x:v>69.53774</x:v>
      </x:c>
      <x:c t="n" s="0">
        <x:v>76.66112</x:v>
      </x:c>
      <x:c t="n" s="0">
        <x:v>-30.06697</x:v>
      </x:c>
      <x:c t="n" s="0">
        <x:v>-15.63673</x:v>
      </x:c>
      <x:c t="n" s="0">
        <x:v>-15.21899</x:v>
      </x:c>
      <x:c t="n" s="0">
        <x:v>-3.151376</x:v>
      </x:c>
      <x:c t="n" s="0">
        <x:v>-3.825842</x:v>
      </x:c>
      <x:c t="n" s="0">
        <x:v>-0.7017925</x:v>
      </x:c>
      <x:c t="n" s="0">
        <x:v>12.96071</x:v>
      </x:c>
      <x:c t="n" s="0">
        <x:v>18.82077</x:v>
      </x:c>
      <x:c t="n" s="0">
        <x:v>15.26334</x:v>
      </x:c>
      <x:c t="n" s="0">
        <x:v>20.24965</x:v>
      </x:c>
      <x:c t="n" s="0">
        <x:v>20.20782</x:v>
      </x:c>
      <x:c t="n" s="0">
        <x:v>32.07777</x:v>
      </x:c>
      <x:c t="n" s="0">
        <x:v>29.92209</x:v>
      </x:c>
      <x:c t="n" s="0">
        <x:v>28.09027</x:v>
      </x:c>
      <x:c t="n" s="0">
        <x:v>40.6113</x:v>
      </x:c>
      <x:c t="n" s="0">
        <x:v>39.13892</x:v>
      </x:c>
      <x:c t="n" s="0">
        <x:v>43.03986</x:v>
      </x:c>
      <x:c t="n" s="0">
        <x:v>40.01837</x:v>
      </x:c>
      <x:c t="n" s="0">
        <x:v>41.02044</x:v>
      </x:c>
      <x:c t="n" s="0">
        <x:v>47.30758</x:v>
      </x:c>
      <x:c t="n" s="0">
        <x:v>48.15169</x:v>
      </x:c>
      <x:c t="n" s="0">
        <x:v>48.69041</x:v>
      </x:c>
      <x:c t="n" s="0">
        <x:v>49.99748</x:v>
      </x:c>
      <x:c t="n" s="0">
        <x:v>50.02419</x:v>
      </x:c>
      <x:c t="n" s="0">
        <x:v>47.48401</x:v>
      </x:c>
      <x:c t="n" s="0">
        <x:v>45.62802</x:v>
      </x:c>
      <x:c t="n" s="0">
        <x:v>43.88757</x:v>
      </x:c>
      <x:c t="n" s="0">
        <x:v>42.79237</x:v>
      </x:c>
      <x:c t="n" s="0">
        <x:v>44.57264</x:v>
      </x:c>
      <x:c t="n" s="0">
        <x:v>37.86512</x:v>
      </x:c>
      <x:c t="n" s="0">
        <x:v>35.29507</x:v>
      </x:c>
      <x:c t="n" s="0">
        <x:v>29.37575</x:v>
      </x:c>
      <x:c t="n" s="0">
        <x:v>27.18822</x:v>
      </x:c>
      <x:c t="n" s="0">
        <x:v>13.55427</x:v>
      </x:c>
      <x:c t="n" s="0">
        <x:v>5.711754</x:v>
      </x:c>
      <x:c t="n" s="0">
        <x:v>3.207601</x:v>
      </x:c>
      <x:c t="n" s="0">
        <x:v>-30.06697</x:v>
      </x:c>
      <x:c t="n" s="0">
        <x:v>-14.92241</x:v>
      </x:c>
      <x:c t="n" s="0">
        <x:v>-22.82051</x:v>
      </x:c>
      <x:c t="n" s="0">
        <x:v>-2.982433</x:v>
      </x:c>
      <x:c t="n" s="0">
        <x:v>-2.673715</x:v>
      </x:c>
      <x:c t="n" s="0">
        <x:v>-4.169975</x:v>
      </x:c>
      <x:c t="n" s="0">
        <x:v>3.565326</x:v>
      </x:c>
      <x:c t="n" s="0">
        <x:v>20.19315</x:v>
      </x:c>
      <x:c t="n" s="0">
        <x:v>1.340384</x:v>
      </x:c>
      <x:c t="n" s="0">
        <x:v>20.0033</x:v>
      </x:c>
      <x:c t="n" s="0">
        <x:v>16.33956</x:v>
      </x:c>
      <x:c t="n" s="0">
        <x:v>31.93098</x:v>
      </x:c>
      <x:c t="n" s="0">
        <x:v>27.1315</x:v>
      </x:c>
      <x:c t="n" s="0">
        <x:v>25.80732</x:v>
      </x:c>
      <x:c t="n" s="0">
        <x:v>39.02722</x:v>
      </x:c>
      <x:c t="n" s="0">
        <x:v>33.9207</x:v>
      </x:c>
      <x:c t="n" s="0">
        <x:v>39.67902</x:v>
      </x:c>
      <x:c t="n" s="0">
        <x:v>40.18756</x:v>
      </x:c>
      <x:c t="n" s="0">
        <x:v>41.41812</x:v>
      </x:c>
      <x:c t="n" s="0">
        <x:v>49.29234</x:v>
      </x:c>
      <x:c t="n" s="0">
        <x:v>46.70911</x:v>
      </x:c>
      <x:c t="n" s="0">
        <x:v>47.40078</x:v>
      </x:c>
      <x:c t="n" s="0">
        <x:v>50.73143</x:v>
      </x:c>
      <x:c t="n" s="0">
        <x:v>51.97695</x:v>
      </x:c>
      <x:c t="n" s="0">
        <x:v>48.50929</x:v>
      </x:c>
      <x:c t="n" s="0">
        <x:v>47.09075</x:v>
      </x:c>
      <x:c t="n" s="0">
        <x:v>45.1587</x:v>
      </x:c>
      <x:c t="n" s="0">
        <x:v>42.38316</x:v>
      </x:c>
      <x:c t="n" s="0">
        <x:v>43.3642</x:v>
      </x:c>
      <x:c t="n" s="0">
        <x:v>36.35351</x:v>
      </x:c>
      <x:c t="n" s="0">
        <x:v>35.21104</x:v>
      </x:c>
      <x:c t="n" s="0">
        <x:v>27.87936</x:v>
      </x:c>
      <x:c t="n" s="0">
        <x:v>27.29137</x:v>
      </x:c>
      <x:c t="n" s="0">
        <x:v>14.34905</x:v>
      </x:c>
      <x:c t="n" s="0">
        <x:v>3.717629</x:v>
      </x:c>
      <x:c t="n" s="0">
        <x:v>2.140577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43945.095462963</x:v>
      </x:c>
      <x:c t="n" s="7">
        <x:v>43945.095462963</x:v>
      </x:c>
      <x:c t="n" s="0">
        <x:v>59.34007</x:v>
      </x:c>
      <x:c t="n" s="0">
        <x:v>68.97191</x:v>
      </x:c>
      <x:c t="n" s="0">
        <x:v>71.46254</x:v>
      </x:c>
      <x:c t="n" s="0">
        <x:v>79.36684</x:v>
      </x:c>
      <x:c t="n" s="0">
        <x:v>-30.06697</x:v>
      </x:c>
      <x:c t="n" s="0">
        <x:v>-15.48283</x:v>
      </x:c>
      <x:c t="n" s="0">
        <x:v>-15.77728</x:v>
      </x:c>
      <x:c t="n" s="0">
        <x:v>-3.126304</x:v>
      </x:c>
      <x:c t="n" s="0">
        <x:v>-3.698191</x:v>
      </x:c>
      <x:c t="n" s="0">
        <x:v>-1.065292</x:v>
      </x:c>
      <x:c t="n" s="0">
        <x:v>12.3599</x:v>
      </x:c>
      <x:c t="n" s="0">
        <x:v>19.04393</x:v>
      </x:c>
      <x:c t="n" s="0">
        <x:v>14.60802</x:v>
      </x:c>
      <x:c t="n" s="0">
        <x:v>19.62758</x:v>
      </x:c>
      <x:c t="n" s="0">
        <x:v>19.8378</x:v>
      </x:c>
      <x:c t="n" s="0">
        <x:v>31.76664</x:v>
      </x:c>
      <x:c t="n" s="0">
        <x:v>29.61065</x:v>
      </x:c>
      <x:c t="n" s="0">
        <x:v>28.02954</x:v>
      </x:c>
      <x:c t="n" s="0">
        <x:v>40.60591</x:v>
      </x:c>
      <x:c t="n" s="0">
        <x:v>38.93718</x:v>
      </x:c>
      <x:c t="n" s="0">
        <x:v>42.80022</x:v>
      </x:c>
      <x:c t="n" s="0">
        <x:v>40.08345</x:v>
      </x:c>
      <x:c t="n" s="0">
        <x:v>42.68691</x:v>
      </x:c>
      <x:c t="n" s="0">
        <x:v>47.34246</x:v>
      </x:c>
      <x:c t="n" s="0">
        <x:v>48.17947</x:v>
      </x:c>
      <x:c t="n" s="0">
        <x:v>48.99286</x:v>
      </x:c>
      <x:c t="n" s="0">
        <x:v>51.21365</x:v>
      </x:c>
      <x:c t="n" s="0">
        <x:v>51.61433</x:v>
      </x:c>
      <x:c t="n" s="0">
        <x:v>47.43193</x:v>
      </x:c>
      <x:c t="n" s="0">
        <x:v>46.01761</x:v>
      </x:c>
      <x:c t="n" s="0">
        <x:v>43.93158</x:v>
      </x:c>
      <x:c t="n" s="0">
        <x:v>42.74479</x:v>
      </x:c>
      <x:c t="n" s="0">
        <x:v>44.46451</x:v>
      </x:c>
      <x:c t="n" s="0">
        <x:v>37.53073</x:v>
      </x:c>
      <x:c t="n" s="0">
        <x:v>34.94861</x:v>
      </x:c>
      <x:c t="n" s="0">
        <x:v>29.39216</x:v>
      </x:c>
      <x:c t="n" s="0">
        <x:v>27.29282</x:v>
      </x:c>
      <x:c t="n" s="0">
        <x:v>13.48639</x:v>
      </x:c>
      <x:c t="n" s="0">
        <x:v>5.533032</x:v>
      </x:c>
      <x:c t="n" s="0">
        <x:v>3.284098</x:v>
      </x:c>
      <x:c t="n" s="0">
        <x:v>-30.06697</x:v>
      </x:c>
      <x:c t="n" s="0">
        <x:v>-14.67744</x:v>
      </x:c>
      <x:c t="n" s="0">
        <x:v>-22.82051</x:v>
      </x:c>
      <x:c t="n" s="0">
        <x:v>-2.982433</x:v>
      </x:c>
      <x:c t="n" s="0">
        <x:v>-3.01832</x:v>
      </x:c>
      <x:c t="n" s="0">
        <x:v>-4.169975</x:v>
      </x:c>
      <x:c t="n" s="0">
        <x:v>3.565326</x:v>
      </x:c>
      <x:c t="n" s="0">
        <x:v>20.16</x:v>
      </x:c>
      <x:c t="n" s="0">
        <x:v>1.340384</x:v>
      </x:c>
      <x:c t="n" s="0">
        <x:v>9.584332</x:v>
      </x:c>
      <x:c t="n" s="0">
        <x:v>16.64738</x:v>
      </x:c>
      <x:c t="n" s="0">
        <x:v>29.29096</x:v>
      </x:c>
      <x:c t="n" s="0">
        <x:v>27.1315</x:v>
      </x:c>
      <x:c t="n" s="0">
        <x:v>27.65616</x:v>
      </x:c>
      <x:c t="n" s="0">
        <x:v>41.279</x:v>
      </x:c>
      <x:c t="n" s="0">
        <x:v>38.6971</x:v>
      </x:c>
      <x:c t="n" s="0">
        <x:v>43.13046</x:v>
      </x:c>
      <x:c t="n" s="0">
        <x:v>38.66642</x:v>
      </x:c>
      <x:c t="n" s="0">
        <x:v>47.40662</x:v>
      </x:c>
      <x:c t="n" s="0">
        <x:v>46.55714</x:v>
      </x:c>
      <x:c t="n" s="0">
        <x:v>47.23574</x:v>
      </x:c>
      <x:c t="n" s="0">
        <x:v>49.67881</x:v>
      </x:c>
      <x:c t="n" s="0">
        <x:v>54.62646</x:v>
      </x:c>
      <x:c t="n" s="0">
        <x:v>55.22568</x:v>
      </x:c>
      <x:c t="n" s="0">
        <x:v>47.76688</x:v>
      </x:c>
      <x:c t="n" s="0">
        <x:v>47.49954</x:v>
      </x:c>
      <x:c t="n" s="0">
        <x:v>43.3263</x:v>
      </x:c>
      <x:c t="n" s="0">
        <x:v>42.45322</x:v>
      </x:c>
      <x:c t="n" s="0">
        <x:v>44.26271</x:v>
      </x:c>
      <x:c t="n" s="0">
        <x:v>34.2783</x:v>
      </x:c>
      <x:c t="n" s="0">
        <x:v>32.00501</x:v>
      </x:c>
      <x:c t="n" s="0">
        <x:v>28.95267</x:v>
      </x:c>
      <x:c t="n" s="0">
        <x:v>26.02925</x:v>
      </x:c>
      <x:c t="n" s="0">
        <x:v>12.67353</x:v>
      </x:c>
      <x:c t="n" s="0">
        <x:v>4.337467</x:v>
      </x:c>
      <x:c t="n" s="0">
        <x:v>3.588593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43945.095462963</x:v>
      </x:c>
      <x:c t="n" s="7">
        <x:v>43945.095462963</x:v>
      </x:c>
      <x:c t="n" s="0">
        <x:v>58.84529</x:v>
      </x:c>
      <x:c t="n" s="0">
        <x:v>66.75342</x:v>
      </x:c>
      <x:c t="n" s="0">
        <x:v>78.10294</x:v>
      </x:c>
      <x:c t="n" s="0">
        <x:v>82.75464</x:v>
      </x:c>
      <x:c t="n" s="0">
        <x:v>-30.06697</x:v>
      </x:c>
      <x:c t="n" s="0">
        <x:v>-15.35559</x:v>
      </x:c>
      <x:c t="n" s="0">
        <x:v>-16.31843</x:v>
      </x:c>
      <x:c t="n" s="0">
        <x:v>-3.105005</x:v>
      </x:c>
      <x:c t="n" s="0">
        <x:v>-3.592068</x:v>
      </x:c>
      <x:c t="n" s="0">
        <x:v>-0.7992723</x:v>
      </x:c>
      <x:c t="n" s="0">
        <x:v>11.7715</x:v>
      </x:c>
      <x:c t="n" s="0">
        <x:v>19.22583</x:v>
      </x:c>
      <x:c t="n" s="0">
        <x:v>14.24681</x:v>
      </x:c>
      <x:c t="n" s="0">
        <x:v>19.01517</x:v>
      </x:c>
      <x:c t="n" s="0">
        <x:v>19.49474</x:v>
      </x:c>
      <x:c t="n" s="0">
        <x:v>31.48206</x:v>
      </x:c>
      <x:c t="n" s="0">
        <x:v>29.19148</x:v>
      </x:c>
      <x:c t="n" s="0">
        <x:v>28.71309</x:v>
      </x:c>
      <x:c t="n" s="0">
        <x:v>40.88286</x:v>
      </x:c>
      <x:c t="n" s="0">
        <x:v>39.09918</x:v>
      </x:c>
      <x:c t="n" s="0">
        <x:v>44.04685</x:v>
      </x:c>
      <x:c t="n" s="0">
        <x:v>39.48495</x:v>
      </x:c>
      <x:c t="n" s="0">
        <x:v>42.61196</x:v>
      </x:c>
      <x:c t="n" s="0">
        <x:v>46.86211</x:v>
      </x:c>
      <x:c t="n" s="0">
        <x:v>48.82643</x:v>
      </x:c>
      <x:c t="n" s="0">
        <x:v>48.78053</x:v>
      </x:c>
      <x:c t="n" s="0">
        <x:v>51.42258</x:v>
      </x:c>
      <x:c t="n" s="0">
        <x:v>51.83816</x:v>
      </x:c>
      <x:c t="n" s="0">
        <x:v>47.93376</x:v>
      </x:c>
      <x:c t="n" s="0">
        <x:v>46.15577</x:v>
      </x:c>
      <x:c t="n" s="0">
        <x:v>43.68493</x:v>
      </x:c>
      <x:c t="n" s="0">
        <x:v>43.32462</x:v>
      </x:c>
      <x:c t="n" s="0">
        <x:v>44.42373</x:v>
      </x:c>
      <x:c t="n" s="0">
        <x:v>37.46839</x:v>
      </x:c>
      <x:c t="n" s="0">
        <x:v>34.73345</x:v>
      </x:c>
      <x:c t="n" s="0">
        <x:v>29.2887</x:v>
      </x:c>
      <x:c t="n" s="0">
        <x:v>27.17527</x:v>
      </x:c>
      <x:c t="n" s="0">
        <x:v>13.25141</x:v>
      </x:c>
      <x:c t="n" s="0">
        <x:v>5.33591</x:v>
      </x:c>
      <x:c t="n" s="0">
        <x:v>3.080697</x:v>
      </x:c>
      <x:c t="n" s="0">
        <x:v>-30.06697</x:v>
      </x:c>
      <x:c t="n" s="0">
        <x:v>-14.67744</x:v>
      </x:c>
      <x:c t="n" s="0">
        <x:v>-22.82051</x:v>
      </x:c>
      <x:c t="n" s="0">
        <x:v>-2.982433</x:v>
      </x:c>
      <x:c t="n" s="0">
        <x:v>-3.01832</x:v>
      </x:c>
      <x:c t="n" s="0">
        <x:v>1.917554</x:v>
      </x:c>
      <x:c t="n" s="0">
        <x:v>3.565326</x:v>
      </x:c>
      <x:c t="n" s="0">
        <x:v>20.16</x:v>
      </x:c>
      <x:c t="n" s="0">
        <x:v>13.00944</x:v>
      </x:c>
      <x:c t="n" s="0">
        <x:v>9.584332</x:v>
      </x:c>
      <x:c t="n" s="0">
        <x:v>16.64738</x:v>
      </x:c>
      <x:c t="n" s="0">
        <x:v>29.29096</x:v>
      </x:c>
      <x:c t="n" s="0">
        <x:v>24.37292</x:v>
      </x:c>
      <x:c t="n" s="0">
        <x:v>32.6574</x:v>
      </x:c>
      <x:c t="n" s="0">
        <x:v>42.502</x:v>
      </x:c>
      <x:c t="n" s="0">
        <x:v>40.15253</x:v>
      </x:c>
      <x:c t="n" s="0">
        <x:v>48.01745</x:v>
      </x:c>
      <x:c t="n" s="0">
        <x:v>31.20029</x:v>
      </x:c>
      <x:c t="n" s="0">
        <x:v>38.77085</x:v>
      </x:c>
      <x:c t="n" s="0">
        <x:v>45.75076</x:v>
      </x:c>
      <x:c t="n" s="0">
        <x:v>52.01764</x:v>
      </x:c>
      <x:c t="n" s="0">
        <x:v>49.84112</x:v>
      </x:c>
      <x:c t="n" s="0">
        <x:v>52.48759</x:v>
      </x:c>
      <x:c t="n" s="0">
        <x:v>53.2515</x:v>
      </x:c>
      <x:c t="n" s="0">
        <x:v>52.04294</x:v>
      </x:c>
      <x:c t="n" s="0">
        <x:v>47.2995</x:v>
      </x:c>
      <x:c t="n" s="0">
        <x:v>44.0093</x:v>
      </x:c>
      <x:c t="n" s="0">
        <x:v>46.06131</x:v>
      </x:c>
      <x:c t="n" s="0">
        <x:v>44.0519</x:v>
      </x:c>
      <x:c t="n" s="0">
        <x:v>36.7092</x:v>
      </x:c>
      <x:c t="n" s="0">
        <x:v>33.26134</x:v>
      </x:c>
      <x:c t="n" s="0">
        <x:v>29.33773</x:v>
      </x:c>
      <x:c t="n" s="0">
        <x:v>26.68952</x:v>
      </x:c>
      <x:c t="n" s="0">
        <x:v>10.76985</x:v>
      </x:c>
      <x:c t="n" s="0">
        <x:v>3.828346</x:v>
      </x:c>
      <x:c t="n" s="0">
        <x:v>1.492954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43945.095462963</x:v>
      </x:c>
      <x:c t="n" s="7">
        <x:v>43945.095462963</x:v>
      </x:c>
      <x:c t="n" s="0">
        <x:v>57.83621</x:v>
      </x:c>
      <x:c t="n" s="0">
        <x:v>67.62492</x:v>
      </x:c>
      <x:c t="n" s="0">
        <x:v>76.18054</x:v>
      </x:c>
      <x:c t="n" s="0">
        <x:v>81.88125</x:v>
      </x:c>
      <x:c t="n" s="0">
        <x:v>-30.06697</x:v>
      </x:c>
      <x:c t="n" s="0">
        <x:v>-15.24981</x:v>
      </x:c>
      <x:c t="n" s="0">
        <x:v>-16.84082</x:v>
      </x:c>
      <x:c t="n" s="0">
        <x:v>-3.086899</x:v>
      </x:c>
      <x:c t="n" s="0">
        <x:v>-3.503445</x:v>
      </x:c>
      <x:c t="n" s="0">
        <x:v>0.1709345</x:v>
      </x:c>
      <x:c t="n" s="0">
        <x:v>11.23409</x:v>
      </x:c>
      <x:c t="n" s="0">
        <x:v>19.37537</x:v>
      </x:c>
      <x:c t="n" s="0">
        <x:v>14.35487</x:v>
      </x:c>
      <x:c t="n" s="0">
        <x:v>18.41368</x:v>
      </x:c>
      <x:c t="n" s="0">
        <x:v>19.17865</x:v>
      </x:c>
      <x:c t="n" s="0">
        <x:v>31.48456</x:v>
      </x:c>
      <x:c t="n" s="0">
        <x:v>28.71482</x:v>
      </x:c>
      <x:c t="n" s="0">
        <x:v>30.06303</x:v>
      </x:c>
      <x:c t="n" s="0">
        <x:v>41.3186</x:v>
      </x:c>
      <x:c t="n" s="0">
        <x:v>39.25281</x:v>
      </x:c>
      <x:c t="n" s="0">
        <x:v>44.15306</x:v>
      </x:c>
      <x:c t="n" s="0">
        <x:v>39.834</x:v>
      </x:c>
      <x:c t="n" s="0">
        <x:v>42.20348</x:v>
      </x:c>
      <x:c t="n" s="0">
        <x:v>47.92983</x:v>
      </x:c>
      <x:c t="n" s="0">
        <x:v>49.22507</x:v>
      </x:c>
      <x:c t="n" s="0">
        <x:v>49.93678</x:v>
      </x:c>
      <x:c t="n" s="0">
        <x:v>51.08168</x:v>
      </x:c>
      <x:c t="n" s="0">
        <x:v>51.88025</x:v>
      </x:c>
      <x:c t="n" s="0">
        <x:v>48.53671</x:v>
      </x:c>
      <x:c t="n" s="0">
        <x:v>46.30531</x:v>
      </x:c>
      <x:c t="n" s="0">
        <x:v>44.00082</x:v>
      </x:c>
      <x:c t="n" s="0">
        <x:v>43.60529</x:v>
      </x:c>
      <x:c t="n" s="0">
        <x:v>44.28661</x:v>
      </x:c>
      <x:c t="n" s="0">
        <x:v>37.17701</x:v>
      </x:c>
      <x:c t="n" s="0">
        <x:v>34.45327</x:v>
      </x:c>
      <x:c t="n" s="0">
        <x:v>29.02035</x:v>
      </x:c>
      <x:c t="n" s="0">
        <x:v>26.98229</x:v>
      </x:c>
      <x:c t="n" s="0">
        <x:v>13.04528</x:v>
      </x:c>
      <x:c t="n" s="0">
        <x:v>5.342047</x:v>
      </x:c>
      <x:c t="n" s="0">
        <x:v>2.980113</x:v>
      </x:c>
      <x:c t="n" s="0">
        <x:v>-30.06697</x:v>
      </x:c>
      <x:c t="n" s="0">
        <x:v>-14.67744</x:v>
      </x:c>
      <x:c t="n" s="0">
        <x:v>-22.82051</x:v>
      </x:c>
      <x:c t="n" s="0">
        <x:v>-2.982433</x:v>
      </x:c>
      <x:c t="n" s="0">
        <x:v>-3.01832</x:v>
      </x:c>
      <x:c t="n" s="0">
        <x:v>3.5381</x:v>
      </x:c>
      <x:c t="n" s="0">
        <x:v>5.219712</x:v>
      </x:c>
      <x:c t="n" s="0">
        <x:v>20.11128</x:v>
      </x:c>
      <x:c t="n" s="0">
        <x:v>14.93831</x:v>
      </x:c>
      <x:c t="n" s="0">
        <x:v>14.83733</x:v>
      </x:c>
      <x:c t="n" s="0">
        <x:v>18.8779</x:v>
      </x:c>
      <x:c t="n" s="0">
        <x:v>32.81375</x:v>
      </x:c>
      <x:c t="n" s="0">
        <x:v>23.78422</x:v>
      </x:c>
      <x:c t="n" s="0">
        <x:v>34.15057</x:v>
      </x:c>
      <x:c t="n" s="0">
        <x:v>43.24567</x:v>
      </x:c>
      <x:c t="n" s="0">
        <x:v>38.94608</x:v>
      </x:c>
      <x:c t="n" s="0">
        <x:v>43.96098</x:v>
      </x:c>
      <x:c t="n" s="0">
        <x:v>42.08324</x:v>
      </x:c>
      <x:c t="n" s="0">
        <x:v>39.83205</x:v>
      </x:c>
      <x:c t="n" s="0">
        <x:v>52.91972</x:v>
      </x:c>
      <x:c t="n" s="0">
        <x:v>51.84946</x:v>
      </x:c>
      <x:c t="n" s="0">
        <x:v>52.52681</x:v>
      </x:c>
      <x:c t="n" s="0">
        <x:v>47.32873</x:v>
      </x:c>
      <x:c t="n" s="0">
        <x:v>51.82003</x:v>
      </x:c>
      <x:c t="n" s="0">
        <x:v>50.83813</x:v>
      </x:c>
      <x:c t="n" s="0">
        <x:v>46.63376</x:v>
      </x:c>
      <x:c t="n" s="0">
        <x:v>44.71403</x:v>
      </x:c>
      <x:c t="n" s="0">
        <x:v>44.29966</x:v>
      </x:c>
      <x:c t="n" s="0">
        <x:v>42.99421</x:v>
      </x:c>
      <x:c t="n" s="0">
        <x:v>35.11644</x:v>
      </x:c>
      <x:c t="n" s="0">
        <x:v>32.23521</x:v>
      </x:c>
      <x:c t="n" s="0">
        <x:v>25.45112</x:v>
      </x:c>
      <x:c t="n" s="0">
        <x:v>25.63164</x:v>
      </x:c>
      <x:c t="n" s="0">
        <x:v>11.24124</x:v>
      </x:c>
      <x:c t="n" s="0">
        <x:v>5.518595</x:v>
      </x:c>
      <x:c t="n" s="0">
        <x:v>2.380113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43945.095462963</x:v>
      </x:c>
      <x:c t="n" s="7">
        <x:v>43945.095462963</x:v>
      </x:c>
      <x:c t="n" s="0">
        <x:v>58.67068</x:v>
      </x:c>
      <x:c t="n" s="0">
        <x:v>67.42288</x:v>
      </x:c>
      <x:c t="n" s="0">
        <x:v>75.79118</x:v>
      </x:c>
      <x:c t="n" s="0">
        <x:v>80.16174</x:v>
      </x:c>
      <x:c t="n" s="0">
        <x:v>-30.06697</x:v>
      </x:c>
      <x:c t="n" s="0">
        <x:v>-15.1807</x:v>
      </x:c>
      <x:c t="n" s="0">
        <x:v>-17.32832</x:v>
      </x:c>
      <x:c t="n" s="0">
        <x:v>-3.105121</x:v>
      </x:c>
      <x:c t="n" s="0">
        <x:v>-3.429164</x:v>
      </x:c>
      <x:c t="n" s="0">
        <x:v>0.8564255</x:v>
      </x:c>
      <x:c t="n" s="0">
        <x:v>10.73883</x:v>
      </x:c>
      <x:c t="n" s="0">
        <x:v>19.44053</x:v>
      </x:c>
      <x:c t="n" s="0">
        <x:v>14.37176</x:v>
      </x:c>
      <x:c t="n" s="0">
        <x:v>19.1723</x:v>
      </x:c>
      <x:c t="n" s="0">
        <x:v>20.3916</x:v>
      </x:c>
      <x:c t="n" s="0">
        <x:v>32.1382</x:v>
      </x:c>
      <x:c t="n" s="0">
        <x:v>28.56803</x:v>
      </x:c>
      <x:c t="n" s="0">
        <x:v>30.91567</x:v>
      </x:c>
      <x:c t="n" s="0">
        <x:v>41.34792</x:v>
      </x:c>
      <x:c t="n" s="0">
        <x:v>38.73372</x:v>
      </x:c>
      <x:c t="n" s="0">
        <x:v>44.20618</x:v>
      </x:c>
      <x:c t="n" s="0">
        <x:v>39.57658</x:v>
      </x:c>
      <x:c t="n" s="0">
        <x:v>42.24625</x:v>
      </x:c>
      <x:c t="n" s="0">
        <x:v>48.4201</x:v>
      </x:c>
      <x:c t="n" s="0">
        <x:v>49.67915</x:v>
      </x:c>
      <x:c t="n" s="0">
        <x:v>49.76546</x:v>
      </x:c>
      <x:c t="n" s="0">
        <x:v>50.67123</x:v>
      </x:c>
      <x:c t="n" s="0">
        <x:v>52.21725</x:v>
      </x:c>
      <x:c t="n" s="0">
        <x:v>48.96603</x:v>
      </x:c>
      <x:c t="n" s="0">
        <x:v>46.53141</x:v>
      </x:c>
      <x:c t="n" s="0">
        <x:v>44.37277</x:v>
      </x:c>
      <x:c t="n" s="0">
        <x:v>43.40168</x:v>
      </x:c>
      <x:c t="n" s="0">
        <x:v>44.07399</x:v>
      </x:c>
      <x:c t="n" s="0">
        <x:v>36.84726</x:v>
      </x:c>
      <x:c t="n" s="0">
        <x:v>34.25472</x:v>
      </x:c>
      <x:c t="n" s="0">
        <x:v>28.89206</x:v>
      </x:c>
      <x:c t="n" s="0">
        <x:v>26.79733</x:v>
      </x:c>
      <x:c t="n" s="0">
        <x:v>12.66194</x:v>
      </x:c>
      <x:c t="n" s="0">
        <x:v>5.316012</x:v>
      </x:c>
      <x:c t="n" s="0">
        <x:v>2.950418</x:v>
      </x:c>
      <x:c t="n" s="0">
        <x:v>-30.06697</x:v>
      </x:c>
      <x:c t="n" s="0">
        <x:v>-15.01997</x:v>
      </x:c>
      <x:c t="n" s="0">
        <x:v>-21.93445</x:v>
      </x:c>
      <x:c t="n" s="0">
        <x:v>-3.663137</x:v>
      </x:c>
      <x:c t="n" s="0">
        <x:v>-3.01832</x:v>
      </x:c>
      <x:c t="n" s="0">
        <x:v>3.5381</x:v>
      </x:c>
      <x:c t="n" s="0">
        <x:v>5.411931</x:v>
      </x:c>
      <x:c t="n" s="0">
        <x:v>19.75402</x:v>
      </x:c>
      <x:c t="n" s="0">
        <x:v>13.46969</x:v>
      </x:c>
      <x:c t="n" s="0">
        <x:v>22.55444</x:v>
      </x:c>
      <x:c t="n" s="0">
        <x:v>24.68899</x:v>
      </x:c>
      <x:c t="n" s="0">
        <x:v>34.73288</x:v>
      </x:c>
      <x:c t="n" s="0">
        <x:v>28.59225</x:v>
      </x:c>
      <x:c t="n" s="0">
        <x:v>33.96942</x:v>
      </x:c>
      <x:c t="n" s="0">
        <x:v>40.45408</x:v>
      </x:c>
      <x:c t="n" s="0">
        <x:v>34.86217</x:v>
      </x:c>
      <x:c t="n" s="0">
        <x:v>45.07994</x:v>
      </x:c>
      <x:c t="n" s="0">
        <x:v>37.59838</x:v>
      </x:c>
      <x:c t="n" s="0">
        <x:v>43.14617</x:v>
      </x:c>
      <x:c t="n" s="0">
        <x:v>45.59289</x:v>
      </x:c>
      <x:c t="n" s="0">
        <x:v>50.58598</x:v>
      </x:c>
      <x:c t="n" s="0">
        <x:v>48.57817</x:v>
      </x:c>
      <x:c t="n" s="0">
        <x:v>47.4859</x:v>
      </x:c>
      <x:c t="n" s="0">
        <x:v>53.46259</x:v>
      </x:c>
      <x:c t="n" s="0">
        <x:v>48.59987</x:v>
      </x:c>
      <x:c t="n" s="0">
        <x:v>47.38715</x:v>
      </x:c>
      <x:c t="n" s="0">
        <x:v>46.48349</x:v>
      </x:c>
      <x:c t="n" s="0">
        <x:v>44.65525</x:v>
      </x:c>
      <x:c t="n" s="0">
        <x:v>41.62315</x:v>
      </x:c>
      <x:c t="n" s="0">
        <x:v>33.07748</x:v>
      </x:c>
      <x:c t="n" s="0">
        <x:v>32.34917</x:v>
      </x:c>
      <x:c t="n" s="0">
        <x:v>28.20293</x:v>
      </x:c>
      <x:c t="n" s="0">
        <x:v>25.42026</x:v>
      </x:c>
      <x:c t="n" s="0">
        <x:v>11.12676</x:v>
      </x:c>
      <x:c t="n" s="0">
        <x:v>5.866417</x:v>
      </x:c>
      <x:c t="n" s="0">
        <x:v>3.115649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43945.095462963</x:v>
      </x:c>
      <x:c t="n" s="7">
        <x:v>43945.095462963</x:v>
      </x:c>
      <x:c t="n" s="0">
        <x:v>57.40475</x:v>
      </x:c>
      <x:c t="n" s="0">
        <x:v>67.21099</x:v>
      </x:c>
      <x:c t="n" s="0">
        <x:v>75.87041</x:v>
      </x:c>
      <x:c t="n" s="0">
        <x:v>79.00916</x:v>
      </x:c>
      <x:c t="n" s="0">
        <x:v>-30.06697</x:v>
      </x:c>
      <x:c t="n" s="0">
        <x:v>-15.24733</x:v>
      </x:c>
      <x:c t="n" s="0">
        <x:v>-17.68999</x:v>
      </x:c>
      <x:c t="n" s="0">
        <x:v>-3.34579</x:v>
      </x:c>
      <x:c t="n" s="0">
        <x:v>-3.366716</x:v>
      </x:c>
      <x:c t="n" s="0">
        <x:v>1.366789</x:v>
      </x:c>
      <x:c t="n" s="0">
        <x:v>10.26597</x:v>
      </x:c>
      <x:c t="n" s="0">
        <x:v>19.48773</x:v>
      </x:c>
      <x:c t="n" s="0">
        <x:v>13.8807</x:v>
      </x:c>
      <x:c t="n" s="0">
        <x:v>19.86185</x:v>
      </x:c>
      <x:c t="n" s="0">
        <x:v>21.34917</x:v>
      </x:c>
      <x:c t="n" s="0">
        <x:v>32.62779</x:v>
      </x:c>
      <x:c t="n" s="0">
        <x:v>28.71145</x:v>
      </x:c>
      <x:c t="n" s="0">
        <x:v>31.51175</x:v>
      </x:c>
      <x:c t="n" s="0">
        <x:v>41.07068</x:v>
      </x:c>
      <x:c t="n" s="0">
        <x:v>38.64959</x:v>
      </x:c>
      <x:c t="n" s="0">
        <x:v>44.7365</x:v>
      </x:c>
      <x:c t="n" s="0">
        <x:v>40.35824</x:v>
      </x:c>
      <x:c t="n" s="0">
        <x:v>42.6817</x:v>
      </x:c>
      <x:c t="n" s="0">
        <x:v>48.65428</x:v>
      </x:c>
      <x:c t="n" s="0">
        <x:v>49.48503</x:v>
      </x:c>
      <x:c t="n" s="0">
        <x:v>49.34971</x:v>
      </x:c>
      <x:c t="n" s="0">
        <x:v>50.52826</x:v>
      </x:c>
      <x:c t="n" s="0">
        <x:v>51.96838</x:v>
      </x:c>
      <x:c t="n" s="0">
        <x:v>48.88777</x:v>
      </x:c>
      <x:c t="n" s="0">
        <x:v>47.26845</x:v>
      </x:c>
      <x:c t="n" s="0">
        <x:v>44.53018</x:v>
      </x:c>
      <x:c t="n" s="0">
        <x:v>43.66518</x:v>
      </x:c>
      <x:c t="n" s="0">
        <x:v>43.7208</x:v>
      </x:c>
      <x:c t="n" s="0">
        <x:v>36.64901</x:v>
      </x:c>
      <x:c t="n" s="0">
        <x:v>34.07928</x:v>
      </x:c>
      <x:c t="n" s="0">
        <x:v>28.55557</x:v>
      </x:c>
      <x:c t="n" s="0">
        <x:v>26.55126</x:v>
      </x:c>
      <x:c t="n" s="0">
        <x:v>12.42637</x:v>
      </x:c>
      <x:c t="n" s="0">
        <x:v>5.233998</x:v>
      </x:c>
      <x:c t="n" s="0">
        <x:v>2.983518</x:v>
      </x:c>
      <x:c t="n" s="0">
        <x:v>-30.06697</x:v>
      </x:c>
      <x:c t="n" s="0">
        <x:v>-15.6587</x:v>
      </x:c>
      <x:c t="n" s="0">
        <x:v>-20.76972</x:v>
      </x:c>
      <x:c t="n" s="0">
        <x:v>-5.106826</x:v>
      </x:c>
      <x:c t="n" s="0">
        <x:v>-3.01832</x:v>
      </x:c>
      <x:c t="n" s="0">
        <x:v>3.5381</x:v>
      </x:c>
      <x:c t="n" s="0">
        <x:v>5.411931</x:v>
      </x:c>
      <x:c t="n" s="0">
        <x:v>19.75402</x:v>
      </x:c>
      <x:c t="n" s="0">
        <x:v>8.646735</x:v>
      </x:c>
      <x:c t="n" s="0">
        <x:v>22.55444</x:v>
      </x:c>
      <x:c t="n" s="0">
        <x:v>24.68899</x:v>
      </x:c>
      <x:c t="n" s="0">
        <x:v>34.73288</x:v>
      </x:c>
      <x:c t="n" s="0">
        <x:v>29.46708</x:v>
      </x:c>
      <x:c t="n" s="0">
        <x:v>33.62045</x:v>
      </x:c>
      <x:c t="n" s="0">
        <x:v>39.04956</x:v>
      </x:c>
      <x:c t="n" s="0">
        <x:v>37.71764</x:v>
      </x:c>
      <x:c t="n" s="0">
        <x:v>47.49492</x:v>
      </x:c>
      <x:c t="n" s="0">
        <x:v>44.12746</x:v>
      </x:c>
      <x:c t="n" s="0">
        <x:v>44.41786</x:v>
      </x:c>
      <x:c t="n" s="0">
        <x:v>50.47149</x:v>
      </x:c>
      <x:c t="n" s="0">
        <x:v>46.43147</x:v>
      </x:c>
      <x:c t="n" s="0">
        <x:v>45.84055</x:v>
      </x:c>
      <x:c t="n" s="0">
        <x:v>49.713</x:v>
      </x:c>
      <x:c t="n" s="0">
        <x:v>51.753</x:v>
      </x:c>
      <x:c t="n" s="0">
        <x:v>48.71982</x:v>
      </x:c>
      <x:c t="n" s="0">
        <x:v>50.71085</x:v>
      </x:c>
      <x:c t="n" s="0">
        <x:v>44.04948</x:v>
      </x:c>
      <x:c t="n" s="0">
        <x:v>42.73344</x:v>
      </x:c>
      <x:c t="n" s="0">
        <x:v>42.20063</x:v>
      </x:c>
      <x:c t="n" s="0">
        <x:v>36.11906</x:v>
      </x:c>
      <x:c t="n" s="0">
        <x:v>32.86959</x:v>
      </x:c>
      <x:c t="n" s="0">
        <x:v>24.82173</x:v>
      </x:c>
      <x:c t="n" s="0">
        <x:v>24.81448</x:v>
      </x:c>
      <x:c t="n" s="0">
        <x:v>9.849041</x:v>
      </x:c>
      <x:c t="n" s="0">
        <x:v>3.73534</x:v>
      </x:c>
      <x:c t="n" s="0">
        <x:v>2.984147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43945.095462963</x:v>
      </x:c>
      <x:c t="n" s="7">
        <x:v>43945.095462963</x:v>
      </x:c>
      <x:c t="n" s="0">
        <x:v>58.07285</x:v>
      </x:c>
      <x:c t="n" s="0">
        <x:v>66.50519</x:v>
      </x:c>
      <x:c t="n" s="0">
        <x:v>74.80182</x:v>
      </x:c>
      <x:c t="n" s="0">
        <x:v>78.89687</x:v>
      </x:c>
      <x:c t="n" s="0">
        <x:v>-30.06697</x:v>
      </x:c>
      <x:c t="n" s="0">
        <x:v>-15.30507</x:v>
      </x:c>
      <x:c t="n" s="0">
        <x:v>-18.02467</x:v>
      </x:c>
      <x:c t="n" s="0">
        <x:v>-3.562443</x:v>
      </x:c>
      <x:c t="n" s="0">
        <x:v>-3.382618</x:v>
      </x:c>
      <x:c t="n" s="0">
        <x:v>1.759694</x:v>
      </x:c>
      <x:c t="n" s="0">
        <x:v>9.816901</x:v>
      </x:c>
      <x:c t="n" s="0">
        <x:v>19.43486</x:v>
      </x:c>
      <x:c t="n" s="0">
        <x:v>13.41233</x:v>
      </x:c>
      <x:c t="n" s="0">
        <x:v>20.29619</x:v>
      </x:c>
      <x:c t="n" s="0">
        <x:v>22.02728</x:v>
      </x:c>
      <x:c t="n" s="0">
        <x:v>32.9245</x:v>
      </x:c>
      <x:c t="n" s="0">
        <x:v>28.85867</x:v>
      </x:c>
      <x:c t="n" s="0">
        <x:v>31.42535</x:v>
      </x:c>
      <x:c t="n" s="0">
        <x:v>40.8516</x:v>
      </x:c>
      <x:c t="n" s="0">
        <x:v>38.20214</x:v>
      </x:c>
      <x:c t="n" s="0">
        <x:v>46.07027</x:v>
      </x:c>
      <x:c t="n" s="0">
        <x:v>41.85475</x:v>
      </x:c>
      <x:c t="n" s="0">
        <x:v>42.50117</x:v>
      </x:c>
      <x:c t="n" s="0">
        <x:v>48.33015</x:v>
      </x:c>
      <x:c t="n" s="0">
        <x:v>48.92538</x:v>
      </x:c>
      <x:c t="n" s="0">
        <x:v>49.14688</x:v>
      </x:c>
      <x:c t="n" s="0">
        <x:v>50.12526</x:v>
      </x:c>
      <x:c t="n" s="0">
        <x:v>51.72266</x:v>
      </x:c>
      <x:c t="n" s="0">
        <x:v>49.05846</x:v>
      </x:c>
      <x:c t="n" s="0">
        <x:v>47.75383</x:v>
      </x:c>
      <x:c t="n" s="0">
        <x:v>44.27303</x:v>
      </x:c>
      <x:c t="n" s="0">
        <x:v>43.4717</x:v>
      </x:c>
      <x:c t="n" s="0">
        <x:v>43.44321</x:v>
      </x:c>
      <x:c t="n" s="0">
        <x:v>36.45074</x:v>
      </x:c>
      <x:c t="n" s="0">
        <x:v>33.62285</x:v>
      </x:c>
      <x:c t="n" s="0">
        <x:v>28.15192</x:v>
      </x:c>
      <x:c t="n" s="0">
        <x:v>26.34408</x:v>
      </x:c>
      <x:c t="n" s="0">
        <x:v>12.2153</x:v>
      </x:c>
      <x:c t="n" s="0">
        <x:v>5.10645</x:v>
      </x:c>
      <x:c t="n" s="0">
        <x:v>2.970756</x:v>
      </x:c>
      <x:c t="n" s="0">
        <x:v>-30.06697</x:v>
      </x:c>
      <x:c t="n" s="0">
        <x:v>-15.6587</x:v>
      </x:c>
      <x:c t="n" s="0">
        <x:v>-20.76972</x:v>
      </x:c>
      <x:c t="n" s="0">
        <x:v>-5.106826</x:v>
      </x:c>
      <x:c t="n" s="0">
        <x:v>-3.696547</x:v>
      </x:c>
      <x:c t="n" s="0">
        <x:v>3.5381</x:v>
      </x:c>
      <x:c t="n" s="0">
        <x:v>5.411931</x:v>
      </x:c>
      <x:c t="n" s="0">
        <x:v>18.79396</x:v>
      </x:c>
      <x:c t="n" s="0">
        <x:v>8.646735</x:v>
      </x:c>
      <x:c t="n" s="0">
        <x:v>21.53834</x:v>
      </x:c>
      <x:c t="n" s="0">
        <x:v>24.68899</x:v>
      </x:c>
      <x:c t="n" s="0">
        <x:v>33.53805</x:v>
      </x:c>
      <x:c t="n" s="0">
        <x:v>29.91522</x:v>
      </x:c>
      <x:c t="n" s="0">
        <x:v>30.25242</x:v>
      </x:c>
      <x:c t="n" s="0">
        <x:v>39.28584</x:v>
      </x:c>
      <x:c t="n" s="0">
        <x:v>32.73141</x:v>
      </x:c>
      <x:c t="n" s="0">
        <x:v>50.88567</x:v>
      </x:c>
      <x:c t="n" s="0">
        <x:v>45.35759</x:v>
      </x:c>
      <x:c t="n" s="0">
        <x:v>39.59816</x:v>
      </x:c>
      <x:c t="n" s="0">
        <x:v>45.11681</x:v>
      </x:c>
      <x:c t="n" s="0">
        <x:v>42.88837</x:v>
      </x:c>
      <x:c t="n" s="0">
        <x:v>47.79335</x:v>
      </x:c>
      <x:c t="n" s="0">
        <x:v>45.39557</x:v>
      </x:c>
      <x:c t="n" s="0">
        <x:v>47.63371</x:v>
      </x:c>
      <x:c t="n" s="0">
        <x:v>49.90721</x:v>
      </x:c>
      <x:c t="n" s="0">
        <x:v>49.38971</x:v>
      </x:c>
      <x:c t="n" s="0">
        <x:v>43.30006</x:v>
      </x:c>
      <x:c t="n" s="0">
        <x:v>42.68428</x:v>
      </x:c>
      <x:c t="n" s="0">
        <x:v>40.12495</x:v>
      </x:c>
      <x:c t="n" s="0">
        <x:v>35.03805</x:v>
      </x:c>
      <x:c t="n" s="0">
        <x:v>29.20602</x:v>
      </x:c>
      <x:c t="n" s="0">
        <x:v>25.44904</x:v>
      </x:c>
      <x:c t="n" s="0">
        <x:v>24.60212</x:v>
      </x:c>
      <x:c t="n" s="0">
        <x:v>10.41988</x:v>
      </x:c>
      <x:c t="n" s="0">
        <x:v>4.926116</x:v>
      </x:c>
      <x:c t="n" s="0">
        <x:v>2.643347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43945.095462963</x:v>
      </x:c>
      <x:c t="n" s="7">
        <x:v>43945.095462963</x:v>
      </x:c>
      <x:c t="n" s="0">
        <x:v>57.59285</x:v>
      </x:c>
      <x:c t="n" s="0">
        <x:v>66.98823</x:v>
      </x:c>
      <x:c t="n" s="0">
        <x:v>68.65161</x:v>
      </x:c>
      <x:c t="n" s="0">
        <x:v>76.48454</x:v>
      </x:c>
      <x:c t="n" s="0">
        <x:v>-30.06697</x:v>
      </x:c>
      <x:c t="n" s="0">
        <x:v>-15.35499</x:v>
      </x:c>
      <x:c t="n" s="0">
        <x:v>-18.33244</x:v>
      </x:c>
      <x:c t="n" s="0">
        <x:v>-3.75643</x:v>
      </x:c>
      <x:c t="n" s="0">
        <x:v>-3.460758</x:v>
      </x:c>
      <x:c t="n" s="0">
        <x:v>2.069218</x:v>
      </x:c>
      <x:c t="n" s="0">
        <x:v>9.392801</x:v>
      </x:c>
      <x:c t="n" s="0">
        <x:v>19.30072</x:v>
      </x:c>
      <x:c t="n" s="0">
        <x:v>12.96798</x:v>
      </x:c>
      <x:c t="n" s="0">
        <x:v>20.13231</x:v>
      </x:c>
      <x:c t="n" s="0">
        <x:v>22.29522</x:v>
      </x:c>
      <x:c t="n" s="0">
        <x:v>32.62523</x:v>
      </x:c>
      <x:c t="n" s="0">
        <x:v>29.15505</x:v>
      </x:c>
      <x:c t="n" s="0">
        <x:v>31.2805</x:v>
      </x:c>
      <x:c t="n" s="0">
        <x:v>40.41446</x:v>
      </x:c>
      <x:c t="n" s="0">
        <x:v>39.09381</x:v>
      </x:c>
      <x:c t="n" s="0">
        <x:v>46.97241</x:v>
      </x:c>
      <x:c t="n" s="0">
        <x:v>41.44401</x:v>
      </x:c>
      <x:c t="n" s="0">
        <x:v>42.33428</x:v>
      </x:c>
      <x:c t="n" s="0">
        <x:v>48.22206</x:v>
      </x:c>
      <x:c t="n" s="0">
        <x:v>48.9776</x:v>
      </x:c>
      <x:c t="n" s="0">
        <x:v>48.98354</x:v>
      </x:c>
      <x:c t="n" s="0">
        <x:v>49.69114</x:v>
      </x:c>
      <x:c t="n" s="0">
        <x:v>51.50469</x:v>
      </x:c>
      <x:c t="n" s="0">
        <x:v>48.99766</x:v>
      </x:c>
      <x:c t="n" s="0">
        <x:v>47.78424</x:v>
      </x:c>
      <x:c t="n" s="0">
        <x:v>44.12433</x:v>
      </x:c>
      <x:c t="n" s="0">
        <x:v>43.3218</x:v>
      </x:c>
      <x:c t="n" s="0">
        <x:v>43.17065</x:v>
      </x:c>
      <x:c t="n" s="0">
        <x:v>36.40456</x:v>
      </x:c>
      <x:c t="n" s="0">
        <x:v>33.33292</x:v>
      </x:c>
      <x:c t="n" s="0">
        <x:v>27.8894</x:v>
      </x:c>
      <x:c t="n" s="0">
        <x:v>26.24435</x:v>
      </x:c>
      <x:c t="n" s="0">
        <x:v>12.00111</x:v>
      </x:c>
      <x:c t="n" s="0">
        <x:v>5.164182</x:v>
      </x:c>
      <x:c t="n" s="0">
        <x:v>2.913188</x:v>
      </x:c>
      <x:c t="n" s="0">
        <x:v>-30.06697</x:v>
      </x:c>
      <x:c t="n" s="0">
        <x:v>-15.6587</x:v>
      </x:c>
      <x:c t="n" s="0">
        <x:v>-20.76972</x:v>
      </x:c>
      <x:c t="n" s="0">
        <x:v>-5.106826</x:v>
      </x:c>
      <x:c t="n" s="0">
        <x:v>-3.948395</x:v>
      </x:c>
      <x:c t="n" s="0">
        <x:v>3.5381</x:v>
      </x:c>
      <x:c t="n" s="0">
        <x:v>6.135649</x:v>
      </x:c>
      <x:c t="n" s="0">
        <x:v>18.42017</x:v>
      </x:c>
      <x:c t="n" s="0">
        <x:v>10.79215</x:v>
      </x:c>
      <x:c t="n" s="0">
        <x:v>19.02536</x:v>
      </x:c>
      <x:c t="n" s="0">
        <x:v>22.80107</x:v>
      </x:c>
      <x:c t="n" s="0">
        <x:v>30.27917</x:v>
      </x:c>
      <x:c t="n" s="0">
        <x:v>30.57252</x:v>
      </x:c>
      <x:c t="n" s="0">
        <x:v>30.43909</x:v>
      </x:c>
      <x:c t="n" s="0">
        <x:v>33.58133</x:v>
      </x:c>
      <x:c t="n" s="0">
        <x:v>43.33767</x:v>
      </x:c>
      <x:c t="n" s="0">
        <x:v>48.75797</x:v>
      </x:c>
      <x:c t="n" s="0">
        <x:v>38.73511</x:v>
      </x:c>
      <x:c t="n" s="0">
        <x:v>44.67668</x:v>
      </x:c>
      <x:c t="n" s="0">
        <x:v>47.39249</x:v>
      </x:c>
      <x:c t="n" s="0">
        <x:v>49.61519</x:v>
      </x:c>
      <x:c t="n" s="0">
        <x:v>47.20056</x:v>
      </x:c>
      <x:c t="n" s="0">
        <x:v>45.8188</x:v>
      </x:c>
      <x:c t="n" s="0">
        <x:v>50.91528</x:v>
      </x:c>
      <x:c t="n" s="0">
        <x:v>47.00877</x:v>
      </x:c>
      <x:c t="n" s="0">
        <x:v>47.93225</x:v>
      </x:c>
      <x:c t="n" s="0">
        <x:v>43.45555</x:v>
      </x:c>
      <x:c t="n" s="0">
        <x:v>42.11483</x:v>
      </x:c>
      <x:c t="n" s="0">
        <x:v>41.8491</x:v>
      </x:c>
      <x:c t="n" s="0">
        <x:v>36.16478</x:v>
      </x:c>
      <x:c t="n" s="0">
        <x:v>30.71537</x:v>
      </x:c>
      <x:c t="n" s="0">
        <x:v>26.09984</x:v>
      </x:c>
      <x:c t="n" s="0">
        <x:v>25.76543</x:v>
      </x:c>
      <x:c t="n" s="0">
        <x:v>10.29738</x:v>
      </x:c>
      <x:c t="n" s="0">
        <x:v>4.818439</x:v>
      </x:c>
      <x:c t="n" s="0">
        <x:v>2.763733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43945.095462963</x:v>
      </x:c>
      <x:c t="n" s="7">
        <x:v>43945.095462963</x:v>
      </x:c>
      <x:c t="n" s="0">
        <x:v>58.39314</x:v>
      </x:c>
      <x:c t="n" s="0">
        <x:v>69.64137</x:v>
      </x:c>
      <x:c t="n" s="0">
        <x:v>65.19588</x:v>
      </x:c>
      <x:c t="n" s="0">
        <x:v>73.19516</x:v>
      </x:c>
      <x:c t="n" s="0">
        <x:v>-30.06697</x:v>
      </x:c>
      <x:c t="n" s="0">
        <x:v>-15.39809</x:v>
      </x:c>
      <x:c t="n" s="0">
        <x:v>-18.61378</x:v>
      </x:c>
      <x:c t="n" s="0">
        <x:v>-3.92925</x:v>
      </x:c>
      <x:c t="n" s="0">
        <x:v>-3.528621</x:v>
      </x:c>
      <x:c t="n" s="0">
        <x:v>2.277774</x:v>
      </x:c>
      <x:c t="n" s="0">
        <x:v>9.191617</x:v>
      </x:c>
      <x:c t="n" s="0">
        <x:v>19.18279</x:v>
      </x:c>
      <x:c t="n" s="0">
        <x:v>13.16294</x:v>
      </x:c>
      <x:c t="n" s="0">
        <x:v>19.98727</x:v>
      </x:c>
      <x:c t="n" s="0">
        <x:v>22.13801</x:v>
      </x:c>
      <x:c t="n" s="0">
        <x:v>32.35222</x:v>
      </x:c>
      <x:c t="n" s="0">
        <x:v>29.39309</x:v>
      </x:c>
      <x:c t="n" s="0">
        <x:v>31.20481</x:v>
      </x:c>
      <x:c t="n" s="0">
        <x:v>39.75642</x:v>
      </x:c>
      <x:c t="n" s="0">
        <x:v>40.28107</x:v>
      </x:c>
      <x:c t="n" s="0">
        <x:v>46.51491</x:v>
      </x:c>
      <x:c t="n" s="0">
        <x:v>41.62435</x:v>
      </x:c>
      <x:c t="n" s="0">
        <x:v>42.99761</x:v>
      </x:c>
      <x:c t="n" s="0">
        <x:v>48.02893</x:v>
      </x:c>
      <x:c t="n" s="0">
        <x:v>48.6302</x:v>
      </x:c>
      <x:c t="n" s="0">
        <x:v>48.43431</x:v>
      </x:c>
      <x:c t="n" s="0">
        <x:v>49.46503</x:v>
      </x:c>
      <x:c t="n" s="0">
        <x:v>51.39904</x:v>
      </x:c>
      <x:c t="n" s="0">
        <x:v>48.68696</x:v>
      </x:c>
      <x:c t="n" s="0">
        <x:v>47.66557</x:v>
      </x:c>
      <x:c t="n" s="0">
        <x:v>44.09935</x:v>
      </x:c>
      <x:c t="n" s="0">
        <x:v>43.12765</x:v>
      </x:c>
      <x:c t="n" s="0">
        <x:v>43.2384</x:v>
      </x:c>
      <x:c t="n" s="0">
        <x:v>36.3278</x:v>
      </x:c>
      <x:c t="n" s="0">
        <x:v>33.09206</x:v>
      </x:c>
      <x:c t="n" s="0">
        <x:v>27.67395</x:v>
      </x:c>
      <x:c t="n" s="0">
        <x:v>25.97712</x:v>
      </x:c>
      <x:c t="n" s="0">
        <x:v>11.89656</x:v>
      </x:c>
      <x:c t="n" s="0">
        <x:v>5.318062</x:v>
      </x:c>
      <x:c t="n" s="0">
        <x:v>2.833642</x:v>
      </x:c>
      <x:c t="n" s="0">
        <x:v>-28.55234</x:v>
      </x:c>
      <x:c t="n" s="0">
        <x:v>-15.6587</x:v>
      </x:c>
      <x:c t="n" s="0">
        <x:v>-20.76972</x:v>
      </x:c>
      <x:c t="n" s="0">
        <x:v>-5.106826</x:v>
      </x:c>
      <x:c t="n" s="0">
        <x:v>-3.948395</x:v>
      </x:c>
      <x:c t="n" s="0">
        <x:v>2.92927</x:v>
      </x:c>
      <x:c t="n" s="0">
        <x:v>7.780643</x:v>
      </x:c>
      <x:c t="n" s="0">
        <x:v>18.42017</x:v>
      </x:c>
      <x:c t="n" s="0">
        <x:v>14.15567</x:v>
      </x:c>
      <x:c t="n" s="0">
        <x:v>19.02536</x:v>
      </x:c>
      <x:c t="n" s="0">
        <x:v>21.0831</x:v>
      </x:c>
      <x:c t="n" s="0">
        <x:v>30.27917</x:v>
      </x:c>
      <x:c t="n" s="0">
        <x:v>30.12947</x:v>
      </x:c>
      <x:c t="n" s="0">
        <x:v>30.73342</x:v>
      </x:c>
      <x:c t="n" s="0">
        <x:v>28.7571</x:v>
      </x:c>
      <x:c t="n" s="0">
        <x:v>44.32167</x:v>
      </x:c>
      <x:c t="n" s="0">
        <x:v>40.17506</x:v>
      </x:c>
      <x:c t="n" s="0">
        <x:v>41.98428</x:v>
      </x:c>
      <x:c t="n" s="0">
        <x:v>43.50544</x:v>
      </x:c>
      <x:c t="n" s="0">
        <x:v>47.51797</x:v>
      </x:c>
      <x:c t="n" s="0">
        <x:v>44.16958</x:v>
      </x:c>
      <x:c t="n" s="0">
        <x:v>42.23234</x:v>
      </x:c>
      <x:c t="n" s="0">
        <x:v>48.47075</x:v>
      </x:c>
      <x:c t="n" s="0">
        <x:v>49.61838</x:v>
      </x:c>
      <x:c t="n" s="0">
        <x:v>46.96909</x:v>
      </x:c>
      <x:c t="n" s="0">
        <x:v>46.23877</x:v>
      </x:c>
      <x:c t="n" s="0">
        <x:v>42.6767</x:v>
      </x:c>
      <x:c t="n" s="0">
        <x:v>40.9234</x:v>
      </x:c>
      <x:c t="n" s="0">
        <x:v>43.09698</x:v>
      </x:c>
      <x:c t="n" s="0">
        <x:v>35.76804</x:v>
      </x:c>
      <x:c t="n" s="0">
        <x:v>32.03998</x:v>
      </x:c>
      <x:c t="n" s="0">
        <x:v>26.2601</x:v>
      </x:c>
      <x:c t="n" s="0">
        <x:v>23.35492</x:v>
      </x:c>
      <x:c t="n" s="0">
        <x:v>10.91757</x:v>
      </x:c>
      <x:c t="n" s="0">
        <x:v>6.2277</x:v>
      </x:c>
      <x:c t="n" s="0">
        <x:v>2.645828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43945.095462963</x:v>
      </x:c>
      <x:c t="n" s="7">
        <x:v>43945.095462963</x:v>
      </x:c>
      <x:c t="n" s="0">
        <x:v>58.03782</x:v>
      </x:c>
      <x:c t="n" s="0">
        <x:v>67.81797</x:v>
      </x:c>
      <x:c t="n" s="0">
        <x:v>66.6249</x:v>
      </x:c>
      <x:c t="n" s="0">
        <x:v>74.53958</x:v>
      </x:c>
      <x:c t="n" s="0">
        <x:v>-29.83673</x:v>
      </x:c>
      <x:c t="n" s="0">
        <x:v>-15.43523</x:v>
      </x:c>
      <x:c t="n" s="0">
        <x:v>-18.86935</x:v>
      </x:c>
      <x:c t="n" s="0">
        <x:v>-4.08249</x:v>
      </x:c>
      <x:c t="n" s="0">
        <x:v>-3.587431</x:v>
      </x:c>
      <x:c t="n" s="0">
        <x:v>2.194848</x:v>
      </x:c>
      <x:c t="n" s="0">
        <x:v>9.0121</x:v>
      </x:c>
      <x:c t="n" s="0">
        <x:v>19.03413</x:v>
      </x:c>
      <x:c t="n" s="0">
        <x:v>13.32277</x:v>
      </x:c>
      <x:c t="n" s="0">
        <x:v>19.85946</x:v>
      </x:c>
      <x:c t="n" s="0">
        <x:v>21.9991</x:v>
      </x:c>
      <x:c t="n" s="0">
        <x:v>32.08747</x:v>
      </x:c>
      <x:c t="n" s="0">
        <x:v>29.26639</x:v>
      </x:c>
      <x:c t="n" s="0">
        <x:v>31.67255</x:v>
      </x:c>
      <x:c t="n" s="0">
        <x:v>39.19856</x:v>
      </x:c>
      <x:c t="n" s="0">
        <x:v>40.45538</x:v>
      </x:c>
      <x:c t="n" s="0">
        <x:v>46.11003</x:v>
      </x:c>
      <x:c t="n" s="0">
        <x:v>41.03131</x:v>
      </x:c>
      <x:c t="n" s="0">
        <x:v>43.10152</x:v>
      </x:c>
      <x:c t="n" s="0">
        <x:v>47.66812</x:v>
      </x:c>
      <x:c t="n" s="0">
        <x:v>48.43128</x:v>
      </x:c>
      <x:c t="n" s="0">
        <x:v>47.93597</x:v>
      </x:c>
      <x:c t="n" s="0">
        <x:v>49.23293</x:v>
      </x:c>
      <x:c t="n" s="0">
        <x:v>51.54518</x:v>
      </x:c>
      <x:c t="n" s="0">
        <x:v>49.10288</x:v>
      </x:c>
      <x:c t="n" s="0">
        <x:v>47.33633</x:v>
      </x:c>
      <x:c t="n" s="0">
        <x:v>43.80173</x:v>
      </x:c>
      <x:c t="n" s="0">
        <x:v>42.9032</x:v>
      </x:c>
      <x:c t="n" s="0">
        <x:v>42.81714</x:v>
      </x:c>
      <x:c t="n" s="0">
        <x:v>36.24176</x:v>
      </x:c>
      <x:c t="n" s="0">
        <x:v>32.97787</x:v>
      </x:c>
      <x:c t="n" s="0">
        <x:v>27.4359</x:v>
      </x:c>
      <x:c t="n" s="0">
        <x:v>25.61848</x:v>
      </x:c>
      <x:c t="n" s="0">
        <x:v>11.69935</x:v>
      </x:c>
      <x:c t="n" s="0">
        <x:v>5.264754</x:v>
      </x:c>
      <x:c t="n" s="0">
        <x:v>2.757652</x:v>
      </x:c>
      <x:c t="n" s="0">
        <x:v>-26.69535</x:v>
      </x:c>
      <x:c t="n" s="0">
        <x:v>-15.6587</x:v>
      </x:c>
      <x:c t="n" s="0">
        <x:v>-20.76972</x:v>
      </x:c>
      <x:c t="n" s="0">
        <x:v>-5.106826</x:v>
      </x:c>
      <x:c t="n" s="0">
        <x:v>-3.948395</x:v>
      </x:c>
      <x:c t="n" s="0">
        <x:v>1.675148</x:v>
      </x:c>
      <x:c t="n" s="0">
        <x:v>7.780643</x:v>
      </x:c>
      <x:c t="n" s="0">
        <x:v>17.80784</x:v>
      </x:c>
      <x:c t="n" s="0">
        <x:v>14.15567</x:v>
      </x:c>
      <x:c t="n" s="0">
        <x:v>18.07739</x:v>
      </x:c>
      <x:c t="n" s="0">
        <x:v>21.0831</x:v>
      </x:c>
      <x:c t="n" s="0">
        <x:v>29.98525</x:v>
      </x:c>
      <x:c t="n" s="0">
        <x:v>28.44046</x:v>
      </x:c>
      <x:c t="n" s="0">
        <x:v>34.81724</x:v>
      </x:c>
      <x:c t="n" s="0">
        <x:v>32.16734</x:v>
      </x:c>
      <x:c t="n" s="0">
        <x:v>38.68162</x:v>
      </x:c>
      <x:c t="n" s="0">
        <x:v>43.44458</x:v>
      </x:c>
      <x:c t="n" s="0">
        <x:v>31.77011</x:v>
      </x:c>
      <x:c t="n" s="0">
        <x:v>44.74822</x:v>
      </x:c>
      <x:c t="n" s="0">
        <x:v>40.38141</x:v>
      </x:c>
      <x:c t="n" s="0">
        <x:v>47.03452</x:v>
      </x:c>
      <x:c t="n" s="0">
        <x:v>44.10203</x:v>
      </x:c>
      <x:c t="n" s="0">
        <x:v>47.5091</x:v>
      </x:c>
      <x:c t="n" s="0">
        <x:v>53.81898</x:v>
      </x:c>
      <x:c t="n" s="0">
        <x:v>50.44085</x:v>
      </x:c>
      <x:c t="n" s="0">
        <x:v>44.94571</x:v>
      </x:c>
      <x:c t="n" s="0">
        <x:v>41.87313</x:v>
      </x:c>
      <x:c t="n" s="0">
        <x:v>41.40332</x:v>
      </x:c>
      <x:c t="n" s="0">
        <x:v>39.2354</x:v>
      </x:c>
      <x:c t="n" s="0">
        <x:v>35.32476</x:v>
      </x:c>
      <x:c t="n" s="0">
        <x:v>32.0177</x:v>
      </x:c>
      <x:c t="n" s="0">
        <x:v>26.8238</x:v>
      </x:c>
      <x:c t="n" s="0">
        <x:v>23.88794</x:v>
      </x:c>
      <x:c t="n" s="0">
        <x:v>12.17765</x:v>
      </x:c>
      <x:c t="n" s="0">
        <x:v>5.072495</x:v>
      </x:c>
      <x:c t="n" s="0">
        <x:v>1.941053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43945.095462963</x:v>
      </x:c>
      <x:c t="n" s="7">
        <x:v>43945.095462963</x:v>
      </x:c>
      <x:c t="n" s="0">
        <x:v>59.36256</x:v>
      </x:c>
      <x:c t="n" s="0">
        <x:v>68.18009</x:v>
      </x:c>
      <x:c t="n" s="0">
        <x:v>71.14504</x:v>
      </x:c>
      <x:c t="n" s="0">
        <x:v>77.33305</x:v>
      </x:c>
      <x:c t="n" s="0">
        <x:v>-29.21262</x:v>
      </x:c>
      <x:c t="n" s="0">
        <x:v>-15.46721</x:v>
      </x:c>
      <x:c t="n" s="0">
        <x:v>-18.48552</x:v>
      </x:c>
      <x:c t="n" s="0">
        <x:v>-4.023327</x:v>
      </x:c>
      <x:c t="n" s="0">
        <x:v>-3.638296</x:v>
      </x:c>
      <x:c t="n" s="0">
        <x:v>2.122752</x:v>
      </x:c>
      <x:c t="n" s="0">
        <x:v>8.852685</x:v>
      </x:c>
      <x:c t="n" s="0">
        <x:v>18.83002</x:v>
      </x:c>
      <x:c t="n" s="0">
        <x:v>13.57846</x:v>
      </x:c>
      <x:c t="n" s="0">
        <x:v>19.30428</x:v>
      </x:c>
      <x:c t="n" s="0">
        <x:v>21.87684</x:v>
      </x:c>
      <x:c t="n" s="0">
        <x:v>31.81971</x:v>
      </x:c>
      <x:c t="n" s="0">
        <x:v>29.15519</x:v>
      </x:c>
      <x:c t="n" s="0">
        <x:v>32.6944</x:v>
      </x:c>
      <x:c t="n" s="0">
        <x:v>38.92367</x:v>
      </x:c>
      <x:c t="n" s="0">
        <x:v>39.997</x:v>
      </x:c>
      <x:c t="n" s="0">
        <x:v>45.95975</x:v>
      </x:c>
      <x:c t="n" s="0">
        <x:v>40.51474</x:v>
      </x:c>
      <x:c t="n" s="0">
        <x:v>43.65928</x:v>
      </x:c>
      <x:c t="n" s="0">
        <x:v>47.36311</x:v>
      </x:c>
      <x:c t="n" s="0">
        <x:v>49.22447</x:v>
      </x:c>
      <x:c t="n" s="0">
        <x:v>47.5452</x:v>
      </x:c>
      <x:c t="n" s="0">
        <x:v>49.53211</x:v>
      </x:c>
      <x:c t="n" s="0">
        <x:v>51.86536</x:v>
      </x:c>
      <x:c t="n" s="0">
        <x:v>49.0063</x:v>
      </x:c>
      <x:c t="n" s="0">
        <x:v>46.96348</x:v>
      </x:c>
      <x:c t="n" s="0">
        <x:v>43.6414</x:v>
      </x:c>
      <x:c t="n" s="0">
        <x:v>42.54597</x:v>
      </x:c>
      <x:c t="n" s="0">
        <x:v>42.57007</x:v>
      </x:c>
      <x:c t="n" s="0">
        <x:v>36.12067</x:v>
      </x:c>
      <x:c t="n" s="0">
        <x:v>32.97166</x:v>
      </x:c>
      <x:c t="n" s="0">
        <x:v>27.48141</x:v>
      </x:c>
      <x:c t="n" s="0">
        <x:v>25.67115</x:v>
      </x:c>
      <x:c t="n" s="0">
        <x:v>12.06677</x:v>
      </x:c>
      <x:c t="n" s="0">
        <x:v>5.270674</x:v>
      </x:c>
      <x:c t="n" s="0">
        <x:v>2.598132</x:v>
      </x:c>
      <x:c t="n" s="0">
        <x:v>-26.69535</x:v>
      </x:c>
      <x:c t="n" s="0">
        <x:v>-15.6587</x:v>
      </x:c>
      <x:c t="n" s="0">
        <x:v>-15.88338</x:v>
      </x:c>
      <x:c t="n" s="0">
        <x:v>-3.278206</x:v>
      </x:c>
      <x:c t="n" s="0">
        <x:v>-3.948395</x:v>
      </x:c>
      <x:c t="n" s="0">
        <x:v>1.675148</x:v>
      </x:c>
      <x:c t="n" s="0">
        <x:v>7.780643</x:v>
      </x:c>
      <x:c t="n" s="0">
        <x:v>17.3942</x:v>
      </x:c>
      <x:c t="n" s="0">
        <x:v>15.05138</x:v>
      </x:c>
      <x:c t="n" s="0">
        <x:v>12.36209</x:v>
      </x:c>
      <x:c t="n" s="0">
        <x:v>20.59657</x:v>
      </x:c>
      <x:c t="n" s="0">
        <x:v>29.79885</x:v>
      </x:c>
      <x:c t="n" s="0">
        <x:v>28.44046</x:v>
      </x:c>
      <x:c t="n" s="0">
        <x:v>36.1708</x:v>
      </x:c>
      <x:c t="n" s="0">
        <x:v>37.75538</x:v>
      </x:c>
      <x:c t="n" s="0">
        <x:v>37.16183</x:v>
      </x:c>
      <x:c t="n" s="0">
        <x:v>44.8457</x:v>
      </x:c>
      <x:c t="n" s="0">
        <x:v>35.99651</x:v>
      </x:c>
      <x:c t="n" s="0">
        <x:v>45.42477</x:v>
      </x:c>
      <x:c t="n" s="0">
        <x:v>45.85881</x:v>
      </x:c>
      <x:c t="n" s="0">
        <x:v>52.14401</x:v>
      </x:c>
      <x:c t="n" s="0">
        <x:v>44.94984</x:v>
      </x:c>
      <x:c t="n" s="0">
        <x:v>50.20107</x:v>
      </x:c>
      <x:c t="n" s="0">
        <x:v>52.46905</x:v>
      </x:c>
      <x:c t="n" s="0">
        <x:v>49.39194</x:v>
      </x:c>
      <x:c t="n" s="0">
        <x:v>43.607</x:v>
      </x:c>
      <x:c t="n" s="0">
        <x:v>42.17038</x:v>
      </x:c>
      <x:c t="n" s="0">
        <x:v>40.66678</x:v>
      </x:c>
      <x:c t="n" s="0">
        <x:v>41.49529</x:v>
      </x:c>
      <x:c t="n" s="0">
        <x:v>35.16564</x:v>
      </x:c>
      <x:c t="n" s="0">
        <x:v>32.939</x:v>
      </x:c>
      <x:c t="n" s="0">
        <x:v>26.50489</x:v>
      </x:c>
      <x:c t="n" s="0">
        <x:v>25.35757</x:v>
      </x:c>
      <x:c t="n" s="0">
        <x:v>12.36793</x:v>
      </x:c>
      <x:c t="n" s="0">
        <x:v>5.076862</x:v>
      </x:c>
      <x:c t="n" s="0">
        <x:v>1.160179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43945.095462963</x:v>
      </x:c>
      <x:c t="n" s="7">
        <x:v>43945.095462963</x:v>
      </x:c>
      <x:c t="n" s="0">
        <x:v>58.02084</x:v>
      </x:c>
      <x:c t="n" s="0">
        <x:v>64.99251</x:v>
      </x:c>
      <x:c t="n" s="0">
        <x:v>78.50552</x:v>
      </x:c>
      <x:c t="n" s="0">
        <x:v>80.99585</x:v>
      </x:c>
      <x:c t="n" s="0">
        <x:v>-28.7426</x:v>
      </x:c>
      <x:c t="n" s="0">
        <x:v>-15.49471</x:v>
      </x:c>
      <x:c t="n" s="0">
        <x:v>-17.89594</x:v>
      </x:c>
      <x:c t="n" s="0">
        <x:v>-3.870449</x:v>
      </x:c>
      <x:c t="n" s="0">
        <x:v>-3.682211</x:v>
      </x:c>
      <x:c t="n" s="0">
        <x:v>2.060217</x:v>
      </x:c>
      <x:c t="n" s="0">
        <x:v>8.711749</x:v>
      </x:c>
      <x:c t="n" s="0">
        <x:v>18.64778</x:v>
      </x:c>
      <x:c t="n" s="0">
        <x:v>13.84949</x:v>
      </x:c>
      <x:c t="n" s="0">
        <x:v>18.76654</x:v>
      </x:c>
      <x:c t="n" s="0">
        <x:v>21.34401</x:v>
      </x:c>
      <x:c t="n" s="0">
        <x:v>31.57718</x:v>
      </x:c>
      <x:c t="n" s="0">
        <x:v>28.72691</x:v>
      </x:c>
      <x:c t="n" s="0">
        <x:v>32.64304</x:v>
      </x:c>
      <x:c t="n" s="0">
        <x:v>39.12374</x:v>
      </x:c>
      <x:c t="n" s="0">
        <x:v>39.75805</x:v>
      </x:c>
      <x:c t="n" s="0">
        <x:v>45.51432</x:v>
      </x:c>
      <x:c t="n" s="0">
        <x:v>40.2117</x:v>
      </x:c>
      <x:c t="n" s="0">
        <x:v>43.57247</x:v>
      </x:c>
      <x:c t="n" s="0">
        <x:v>47.02546</x:v>
      </x:c>
      <x:c t="n" s="0">
        <x:v>48.92327</x:v>
      </x:c>
      <x:c t="n" s="0">
        <x:v>47.14009</x:v>
      </x:c>
      <x:c t="n" s="0">
        <x:v>48.91473</x:v>
      </x:c>
      <x:c t="n" s="0">
        <x:v>51.87066</x:v>
      </x:c>
      <x:c t="n" s="0">
        <x:v>49.17685</x:v>
      </x:c>
      <x:c t="n" s="0">
        <x:v>46.60006</x:v>
      </x:c>
      <x:c t="n" s="0">
        <x:v>43.29391</x:v>
      </x:c>
      <x:c t="n" s="0">
        <x:v>42.40023</x:v>
      </x:c>
      <x:c t="n" s="0">
        <x:v>42.33139</x:v>
      </x:c>
      <x:c t="n" s="0">
        <x:v>35.83028</x:v>
      </x:c>
      <x:c t="n" s="0">
        <x:v>32.65576</x:v>
      </x:c>
      <x:c t="n" s="0">
        <x:v>27.26643</x:v>
      </x:c>
      <x:c t="n" s="0">
        <x:v>25.62275</x:v>
      </x:c>
      <x:c t="n" s="0">
        <x:v>11.79909</x:v>
      </x:c>
      <x:c t="n" s="0">
        <x:v>5.165689</x:v>
      </x:c>
      <x:c t="n" s="0">
        <x:v>2.555891</x:v>
      </x:c>
      <x:c t="n" s="0">
        <x:v>-26.69535</x:v>
      </x:c>
      <x:c t="n" s="0">
        <x:v>-15.6587</x:v>
      </x:c>
      <x:c t="n" s="0">
        <x:v>-15.48336</x:v>
      </x:c>
      <x:c t="n" s="0">
        <x:v>-3.070069</x:v>
      </x:c>
      <x:c t="n" s="0">
        <x:v>-3.948395</x:v>
      </x:c>
      <x:c t="n" s="0">
        <x:v>1.675148</x:v>
      </x:c>
      <x:c t="n" s="0">
        <x:v>7.998752</x:v>
      </x:c>
      <x:c t="n" s="0">
        <x:v>17.29602</x:v>
      </x:c>
      <x:c t="n" s="0">
        <x:v>15.16549</x:v>
      </x:c>
      <x:c t="n" s="0">
        <x:v>12.36209</x:v>
      </x:c>
      <x:c t="n" s="0">
        <x:v>12.90581</x:v>
      </x:c>
      <x:c t="n" s="0">
        <x:v>29.79885</x:v>
      </x:c>
      <x:c t="n" s="0">
        <x:v>21.70071</x:v>
      </x:c>
      <x:c t="n" s="0">
        <x:v>29.21543</x:v>
      </x:c>
      <x:c t="n" s="0">
        <x:v>41.35043</x:v>
      </x:c>
      <x:c t="n" s="0">
        <x:v>36.86567</x:v>
      </x:c>
      <x:c t="n" s="0">
        <x:v>40.72617</x:v>
      </x:c>
      <x:c t="n" s="0">
        <x:v>38.44303</x:v>
      </x:c>
      <x:c t="n" s="0">
        <x:v>43.28488</x:v>
      </x:c>
      <x:c t="n" s="0">
        <x:v>42.22273</x:v>
      </x:c>
      <x:c t="n" s="0">
        <x:v>47.37593</x:v>
      </x:c>
      <x:c t="n" s="0">
        <x:v>41.33394</x:v>
      </x:c>
      <x:c t="n" s="0">
        <x:v>42.80167</x:v>
      </x:c>
      <x:c t="n" s="0">
        <x:v>50.53225</x:v>
      </x:c>
      <x:c t="n" s="0">
        <x:v>49.41464</x:v>
      </x:c>
      <x:c t="n" s="0">
        <x:v>42.94213</x:v>
      </x:c>
      <x:c t="n" s="0">
        <x:v>41.65428</x:v>
      </x:c>
      <x:c t="n" s="0">
        <x:v>40.07755</x:v>
      </x:c>
      <x:c t="n" s="0">
        <x:v>40.90565</x:v>
      </x:c>
      <x:c t="n" s="0">
        <x:v>33.60531</x:v>
      </x:c>
      <x:c t="n" s="0">
        <x:v>30.48602</x:v>
      </x:c>
      <x:c t="n" s="0">
        <x:v>25.67425</x:v>
      </x:c>
      <x:c t="n" s="0">
        <x:v>25.15645</x:v>
      </x:c>
      <x:c t="n" s="0">
        <x:v>10.183</x:v>
      </x:c>
      <x:c t="n" s="0">
        <x:v>4.381669</x:v>
      </x:c>
      <x:c t="n" s="0">
        <x:v>2.532551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43945.095474537</x:v>
      </x:c>
      <x:c t="n" s="7">
        <x:v>43945.095474537</x:v>
      </x:c>
      <x:c t="n" s="0">
        <x:v>56.85548</x:v>
      </x:c>
      <x:c t="n" s="0">
        <x:v>63.74312</x:v>
      </x:c>
      <x:c t="n" s="0">
        <x:v>77.40327</x:v>
      </x:c>
      <x:c t="n" s="0">
        <x:v>80.66467</x:v>
      </x:c>
      <x:c t="n" s="0">
        <x:v>-28.28015</x:v>
      </x:c>
      <x:c t="n" s="0">
        <x:v>-15.5664</x:v>
      </x:c>
      <x:c t="n" s="0">
        <x:v>-17.44893</x:v>
      </x:c>
      <x:c t="n" s="0">
        <x:v>-3.744015</x:v>
      </x:c>
      <x:c t="n" s="0">
        <x:v>-2.958673</x:v>
      </x:c>
      <x:c t="n" s="0">
        <x:v>2.006089</x:v>
      </x:c>
      <x:c t="n" s="0">
        <x:v>8.694782</x:v>
      </x:c>
      <x:c t="n" s="0">
        <x:v>18.44154</x:v>
      </x:c>
      <x:c t="n" s="0">
        <x:v>14.06827</x:v>
      </x:c>
      <x:c t="n" s="0">
        <x:v>18.38662</x:v>
      </x:c>
      <x:c t="n" s="0">
        <x:v>20.76379</x:v>
      </x:c>
      <x:c t="n" s="0">
        <x:v>31.30995</x:v>
      </x:c>
      <x:c t="n" s="0">
        <x:v>28.11004</x:v>
      </x:c>
      <x:c t="n" s="0">
        <x:v>32.10172</x:v>
      </x:c>
      <x:c t="n" s="0">
        <x:v>40.00153</x:v>
      </x:c>
      <x:c t="n" s="0">
        <x:v>39.22391</x:v>
      </x:c>
      <x:c t="n" s="0">
        <x:v>45.23228</x:v>
      </x:c>
      <x:c t="n" s="0">
        <x:v>41.20963</x:v>
      </x:c>
      <x:c t="n" s="0">
        <x:v>43.45369</x:v>
      </x:c>
      <x:c t="n" s="0">
        <x:v>46.58198</x:v>
      </x:c>
      <x:c t="n" s="0">
        <x:v>48.52026</x:v>
      </x:c>
      <x:c t="n" s="0">
        <x:v>46.93372</x:v>
      </x:c>
      <x:c t="n" s="0">
        <x:v>48.64143</x:v>
      </x:c>
      <x:c t="n" s="0">
        <x:v>51.53656</x:v>
      </x:c>
      <x:c t="n" s="0">
        <x:v>48.94041</x:v>
      </x:c>
      <x:c t="n" s="0">
        <x:v>46.24403</x:v>
      </x:c>
      <x:c t="n" s="0">
        <x:v>43.08983</x:v>
      </x:c>
      <x:c t="n" s="0">
        <x:v>42.55833</x:v>
      </x:c>
      <x:c t="n" s="0">
        <x:v>42.14767</x:v>
      </x:c>
      <x:c t="n" s="0">
        <x:v>35.43943</x:v>
      </x:c>
      <x:c t="n" s="0">
        <x:v>32.55156</x:v>
      </x:c>
      <x:c t="n" s="0">
        <x:v>27.01598</x:v>
      </x:c>
      <x:c t="n" s="0">
        <x:v>25.42987</x:v>
      </x:c>
      <x:c t="n" s="0">
        <x:v>11.66731</x:v>
      </x:c>
      <x:c t="n" s="0">
        <x:v>5.162034</x:v>
      </x:c>
      <x:c t="n" s="0">
        <x:v>2.434213</x:v>
      </x:c>
      <x:c t="n" s="0">
        <x:v>-25.9028</x:v>
      </x:c>
      <x:c t="n" s="0">
        <x:v>-16.34897</x:v>
      </x:c>
      <x:c t="n" s="0">
        <x:v>-15.48336</x:v>
      </x:c>
      <x:c t="n" s="0">
        <x:v>-3.070069</x:v>
      </x:c>
      <x:c t="n" s="0">
        <x:v>1.627515</x:v>
      </x:c>
      <x:c t="n" s="0">
        <x:v>1.675148</x:v>
      </x:c>
      <x:c t="n" s="0">
        <x:v>8.594171</x:v>
      </x:c>
      <x:c t="n" s="0">
        <x:v>16.98742</x:v>
      </x:c>
      <x:c t="n" s="0">
        <x:v>15.16549</x:v>
      </x:c>
      <x:c t="n" s="0">
        <x:v>16.55677</x:v>
      </x:c>
      <x:c t="n" s="0">
        <x:v>12.90581</x:v>
      </x:c>
      <x:c t="n" s="0">
        <x:v>28.79202</x:v>
      </x:c>
      <x:c t="n" s="0">
        <x:v>18.40799</x:v>
      </x:c>
      <x:c t="n" s="0">
        <x:v>27.21214</x:v>
      </x:c>
      <x:c t="n" s="0">
        <x:v>43.16257</x:v>
      </x:c>
      <x:c t="n" s="0">
        <x:v>33.74277</x:v>
      </x:c>
      <x:c t="n" s="0">
        <x:v>43.67135</x:v>
      </x:c>
      <x:c t="n" s="0">
        <x:v>46.10618</x:v>
      </x:c>
      <x:c t="n" s="0">
        <x:v>41.86234</x:v>
      </x:c>
      <x:c t="n" s="0">
        <x:v>44.83062</x:v>
      </x:c>
      <x:c t="n" s="0">
        <x:v>43.60664</x:v>
      </x:c>
      <x:c t="n" s="0">
        <x:v>47.58476</x:v>
      </x:c>
      <x:c t="n" s="0">
        <x:v>50.95868</x:v>
      </x:c>
      <x:c t="n" s="0">
        <x:v>50.81524</x:v>
      </x:c>
      <x:c t="n" s="0">
        <x:v>48.04359</x:v>
      </x:c>
      <x:c t="n" s="0">
        <x:v>44.08913</x:v>
      </x:c>
      <x:c t="n" s="0">
        <x:v>41.4226</x:v>
      </x:c>
      <x:c t="n" s="0">
        <x:v>43.54721</x:v>
      </x:c>
      <x:c t="n" s="0">
        <x:v>39.8401</x:v>
      </x:c>
      <x:c t="n" s="0">
        <x:v>32.84512</x:v>
      </x:c>
      <x:c t="n" s="0">
        <x:v>31.29284</x:v>
      </x:c>
      <x:c t="n" s="0">
        <x:v>25.59743</x:v>
      </x:c>
      <x:c t="n" s="0">
        <x:v>24.19703</x:v>
      </x:c>
      <x:c t="n" s="0">
        <x:v>11.20461</x:v>
      </x:c>
      <x:c t="n" s="0">
        <x:v>5.561095</x:v>
      </x:c>
      <x:c t="n" s="0">
        <x:v>2.048252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43945.095474537</x:v>
      </x:c>
      <x:c t="n" s="7">
        <x:v>43945.095474537</x:v>
      </x:c>
      <x:c t="n" s="0">
        <x:v>57.29519</x:v>
      </x:c>
      <x:c t="n" s="0">
        <x:v>67.62492</x:v>
      </x:c>
      <x:c t="n" s="0">
        <x:v>73.59046</x:v>
      </x:c>
      <x:c t="n" s="0">
        <x:v>80.38025</x:v>
      </x:c>
      <x:c t="n" s="0">
        <x:v>-27.67998</x:v>
      </x:c>
      <x:c t="n" s="0">
        <x:v>-15.76675</x:v>
      </x:c>
      <x:c t="n" s="0">
        <x:v>-17.10054</x:v>
      </x:c>
      <x:c t="n" s="0">
        <x:v>-3.638878</x:v>
      </x:c>
      <x:c t="n" s="0">
        <x:v>-0.9800231</x:v>
      </x:c>
      <x:c t="n" s="0">
        <x:v>1.959322</x:v>
      </x:c>
      <x:c t="n" s="0">
        <x:v>8.68024</x:v>
      </x:c>
      <x:c t="n" s="0">
        <x:v>18.2573</x:v>
      </x:c>
      <x:c t="n" s="0">
        <x:v>14.48424</x:v>
      </x:c>
      <x:c t="n" s="0">
        <x:v>18.4261</x:v>
      </x:c>
      <x:c t="n" s="0">
        <x:v>20.19838</x:v>
      </x:c>
      <x:c t="n" s="0">
        <x:v>30.92152</x:v>
      </x:c>
      <x:c t="n" s="0">
        <x:v>27.54148</x:v>
      </x:c>
      <x:c t="n" s="0">
        <x:v>32.06167</x:v>
      </x:c>
      <x:c t="n" s="0">
        <x:v>40.39788</x:v>
      </x:c>
      <x:c t="n" s="0">
        <x:v>38.83232</x:v>
      </x:c>
      <x:c t="n" s="0">
        <x:v>45.17908</x:v>
      </x:c>
      <x:c t="n" s="0">
        <x:v>42.03923</x:v>
      </x:c>
      <x:c t="n" s="0">
        <x:v>42.99178</x:v>
      </x:c>
      <x:c t="n" s="0">
        <x:v>48.59092</x:v>
      </x:c>
      <x:c t="n" s="0">
        <x:v>48.84488</x:v>
      </x:c>
      <x:c t="n" s="0">
        <x:v>47.84156</x:v>
      </x:c>
      <x:c t="n" s="0">
        <x:v>49.38009</x:v>
      </x:c>
      <x:c t="n" s="0">
        <x:v>51.33732</x:v>
      </x:c>
      <x:c t="n" s="0">
        <x:v>48.95555</x:v>
      </x:c>
      <x:c t="n" s="0">
        <x:v>46.05293</x:v>
      </x:c>
      <x:c t="n" s="0">
        <x:v>43.09155</x:v>
      </x:c>
      <x:c t="n" s="0">
        <x:v>42.36016</x:v>
      </x:c>
      <x:c t="n" s="0">
        <x:v>42.19479</x:v>
      </x:c>
      <x:c t="n" s="0">
        <x:v>35.29916</x:v>
      </x:c>
      <x:c t="n" s="0">
        <x:v>32.3431</x:v>
      </x:c>
      <x:c t="n" s="0">
        <x:v>26.72697</x:v>
      </x:c>
      <x:c t="n" s="0">
        <x:v>25.21048</x:v>
      </x:c>
      <x:c t="n" s="0">
        <x:v>11.50743</x:v>
      </x:c>
      <x:c t="n" s="0">
        <x:v>5.080365</x:v>
      </x:c>
      <x:c t="n" s="0">
        <x:v>2.510425</x:v>
      </x:c>
      <x:c t="n" s="0">
        <x:v>-25.2328</x:v>
      </x:c>
      <x:c t="n" s="0">
        <x:v>-17.17007</x:v>
      </x:c>
      <x:c t="n" s="0">
        <x:v>-15.48336</x:v>
      </x:c>
      <x:c t="n" s="0">
        <x:v>-3.070069</x:v>
      </x:c>
      <x:c t="n" s="0">
        <x:v>3.990482</x:v>
      </x:c>
      <x:c t="n" s="0">
        <x:v>1.675148</x:v>
      </x:c>
      <x:c t="n" s="0">
        <x:v>8.594171</x:v>
      </x:c>
      <x:c t="n" s="0">
        <x:v>16.98742</x:v>
      </x:c>
      <x:c t="n" s="0">
        <x:v>16.77819</x:v>
      </x:c>
      <x:c t="n" s="0">
        <x:v>18.65017</x:v>
      </x:c>
      <x:c t="n" s="0">
        <x:v>12.90581</x:v>
      </x:c>
      <x:c t="n" s="0">
        <x:v>27.479</x:v>
      </x:c>
      <x:c t="n" s="0">
        <x:v>20.72419</x:v>
      </x:c>
      <x:c t="n" s="0">
        <x:v>32.23544</x:v>
      </x:c>
      <x:c t="n" s="0">
        <x:v>41.77637</x:v>
      </x:c>
      <x:c t="n" s="0">
        <x:v>35.33822</x:v>
      </x:c>
      <x:c t="n" s="0">
        <x:v>45.36337</x:v>
      </x:c>
      <x:c t="n" s="0">
        <x:v>42.86035</x:v>
      </x:c>
      <x:c t="n" s="0">
        <x:v>38.87495</x:v>
      </x:c>
      <x:c t="n" s="0">
        <x:v>54.37292</x:v>
      </x:c>
      <x:c t="n" s="0">
        <x:v>51.40084</x:v>
      </x:c>
      <x:c t="n" s="0">
        <x:v>52.18752</x:v>
      </x:c>
      <x:c t="n" s="0">
        <x:v>49.59215</x:v>
      </x:c>
      <x:c t="n" s="0">
        <x:v>48.71246</x:v>
      </x:c>
      <x:c t="n" s="0">
        <x:v>49.50989</x:v>
      </x:c>
      <x:c t="n" s="0">
        <x:v>45.21626</x:v>
      </x:c>
      <x:c t="n" s="0">
        <x:v>42.39207</x:v>
      </x:c>
      <x:c t="n" s="0">
        <x:v>40.51114</x:v>
      </x:c>
      <x:c t="n" s="0">
        <x:v>42.15943</x:v>
      </x:c>
      <x:c t="n" s="0">
        <x:v>33.60881</x:v>
      </x:c>
      <x:c t="n" s="0">
        <x:v>31.00569</x:v>
      </x:c>
      <x:c t="n" s="0">
        <x:v>23.27142</x:v>
      </x:c>
      <x:c t="n" s="0">
        <x:v>23.27736</x:v>
      </x:c>
      <x:c t="n" s="0">
        <x:v>10.41822</x:v>
      </x:c>
      <x:c t="n" s="0">
        <x:v>4.670063</x:v>
      </x:c>
      <x:c t="n" s="0">
        <x:v>2.287525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43945.095474537</x:v>
      </x:c>
      <x:c t="n" s="7">
        <x:v>43945.095474537</x:v>
      </x:c>
      <x:c t="n" s="0">
        <x:v>57.05683</x:v>
      </x:c>
      <x:c t="n" s="0">
        <x:v>65.34013</x:v>
      </x:c>
      <x:c t="n" s="0">
        <x:v>65.67736</x:v>
      </x:c>
      <x:c t="n" s="0">
        <x:v>72.91743</x:v>
      </x:c>
      <x:c t="n" s="0">
        <x:v>-27.22602</x:v>
      </x:c>
      <x:c t="n" s="0">
        <x:v>-15.94549</x:v>
      </x:c>
      <x:c t="n" s="0">
        <x:v>-16.82362</x:v>
      </x:c>
      <x:c t="n" s="0">
        <x:v>-3.551061</x:v>
      </x:c>
      <x:c t="n" s="0">
        <x:v>0.2010219</x:v>
      </x:c>
      <x:c t="n" s="0">
        <x:v>2.15461</x:v>
      </x:c>
      <x:c t="n" s="0">
        <x:v>8.667781</x:v>
      </x:c>
      <x:c t="n" s="0">
        <x:v>18.09352</x:v>
      </x:c>
      <x:c t="n" s="0">
        <x:v>15.00417</x:v>
      </x:c>
      <x:c t="n" s="0">
        <x:v>18.45954</x:v>
      </x:c>
      <x:c t="n" s="0">
        <x:v>19.61823</x:v>
      </x:c>
      <x:c t="n" s="0">
        <x:v>30.55986</x:v>
      </x:c>
      <x:c t="n" s="0">
        <x:v>27.02848</x:v>
      </x:c>
      <x:c t="n" s="0">
        <x:v>32.51366</x:v>
      </x:c>
      <x:c t="n" s="0">
        <x:v>40.4805</x:v>
      </x:c>
      <x:c t="n" s="0">
        <x:v>38.46557</x:v>
      </x:c>
      <x:c t="n" s="0">
        <x:v>45.25492</x:v>
      </x:c>
      <x:c t="n" s="0">
        <x:v>41.63431</x:v>
      </x:c>
      <x:c t="n" s="0">
        <x:v>43.81157</x:v>
      </x:c>
      <x:c t="n" s="0">
        <x:v>48.8497</x:v>
      </x:c>
      <x:c t="n" s="0">
        <x:v>48.70922</x:v>
      </x:c>
      <x:c t="n" s="0">
        <x:v>48.20638</x:v>
      </x:c>
      <x:c t="n" s="0">
        <x:v>48.90823</x:v>
      </x:c>
      <x:c t="n" s="0">
        <x:v>51.28744</x:v>
      </x:c>
      <x:c t="n" s="0">
        <x:v>49.05094</x:v>
      </x:c>
      <x:c t="n" s="0">
        <x:v>45.8168</x:v>
      </x:c>
      <x:c t="n" s="0">
        <x:v>42.63783</x:v>
      </x:c>
      <x:c t="n" s="0">
        <x:v>42.11256</x:v>
      </x:c>
      <x:c t="n" s="0">
        <x:v>41.85392</x:v>
      </x:c>
      <x:c t="n" s="0">
        <x:v>35.1116</x:v>
      </x:c>
      <x:c t="n" s="0">
        <x:v>31.98248</x:v>
      </x:c>
      <x:c t="n" s="0">
        <x:v>26.44942</x:v>
      </x:c>
      <x:c t="n" s="0">
        <x:v>24.90573</x:v>
      </x:c>
      <x:c t="n" s="0">
        <x:v>11.25285</x:v>
      </x:c>
      <x:c t="n" s="0">
        <x:v>5.066879</x:v>
      </x:c>
      <x:c t="n" s="0">
        <x:v>2.374314</x:v>
      </x:c>
      <x:c t="n" s="0">
        <x:v>-25.2328</x:v>
      </x:c>
      <x:c t="n" s="0">
        <x:v>-17.17007</x:v>
      </x:c>
      <x:c t="n" s="0">
        <x:v>-15.48336</x:v>
      </x:c>
      <x:c t="n" s="0">
        <x:v>-3.070069</x:v>
      </x:c>
      <x:c t="n" s="0">
        <x:v>3.990482</x:v>
      </x:c>
      <x:c t="n" s="0">
        <x:v>3.517484</x:v>
      </x:c>
      <x:c t="n" s="0">
        <x:v>8.594171</x:v>
      </x:c>
      <x:c t="n" s="0">
        <x:v>16.74727</x:v>
      </x:c>
      <x:c t="n" s="0">
        <x:v>17.20551</x:v>
      </x:c>
      <x:c t="n" s="0">
        <x:v>18.65017</x:v>
      </x:c>
      <x:c t="n" s="0">
        <x:v>10.9175</x:v>
      </x:c>
      <x:c t="n" s="0">
        <x:v>27.479</x:v>
      </x:c>
      <x:c t="n" s="0">
        <x:v>21.28479</x:v>
      </x:c>
      <x:c t="n" s="0">
        <x:v>36.87941</x:v>
      </x:c>
      <x:c t="n" s="0">
        <x:v>40.53753</x:v>
      </x:c>
      <x:c t="n" s="0">
        <x:v>34.78662</x:v>
      </x:c>
      <x:c t="n" s="0">
        <x:v>44.83549</x:v>
      </x:c>
      <x:c t="n" s="0">
        <x:v>38.08162</x:v>
      </x:c>
      <x:c t="n" s="0">
        <x:v>46.45932</x:v>
      </x:c>
      <x:c t="n" s="0">
        <x:v>47.56143</x:v>
      </x:c>
      <x:c t="n" s="0">
        <x:v>45.61141</x:v>
      </x:c>
      <x:c t="n" s="0">
        <x:v>46.92253</x:v>
      </x:c>
      <x:c t="n" s="0">
        <x:v>45.61142</x:v>
      </x:c>
      <x:c t="n" s="0">
        <x:v>50.67677</x:v>
      </x:c>
      <x:c t="n" s="0">
        <x:v>48.99969</x:v>
      </x:c>
      <x:c t="n" s="0">
        <x:v>43.29733</x:v>
      </x:c>
      <x:c t="n" s="0">
        <x:v>38.42263</x:v>
      </x:c>
      <x:c t="n" s="0">
        <x:v>40.24567</x:v>
      </x:c>
      <x:c t="n" s="0">
        <x:v>39.42495</x:v>
      </x:c>
      <x:c t="n" s="0">
        <x:v>33.95206</x:v>
      </x:c>
      <x:c t="n" s="0">
        <x:v>28.3382</x:v>
      </x:c>
      <x:c t="n" s="0">
        <x:v>24.48013</x:v>
      </x:c>
      <x:c t="n" s="0">
        <x:v>22.35092</x:v>
      </x:c>
      <x:c t="n" s="0">
        <x:v>9.111226</x:v>
      </x:c>
      <x:c t="n" s="0">
        <x:v>4.838379</x:v>
      </x:c>
      <x:c t="n" s="0">
        <x:v>2.28104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43945.095474537</x:v>
      </x:c>
      <x:c t="n" s="7">
        <x:v>43945.095474537</x:v>
      </x:c>
      <x:c t="n" s="0">
        <x:v>56.50356</x:v>
      </x:c>
      <x:c t="n" s="0">
        <x:v>63.23159</x:v>
      </x:c>
      <x:c t="n" s="0">
        <x:v>70.75844</x:v>
      </x:c>
      <x:c t="n" s="0">
        <x:v>76.91319</x:v>
      </x:c>
      <x:c t="n" s="0">
        <x:v>-26.87248</x:v>
      </x:c>
      <x:c t="n" s="0">
        <x:v>-16.10422</x:v>
      </x:c>
      <x:c t="n" s="0">
        <x:v>-16.60035</x:v>
      </x:c>
      <x:c t="n" s="0">
        <x:v>-3.477442</x:v>
      </x:c>
      <x:c t="n" s="0">
        <x:v>1.00493</x:v>
      </x:c>
      <x:c t="n" s="0">
        <x:v>2.38224</x:v>
      </x:c>
      <x:c t="n" s="0">
        <x:v>8.657113</x:v>
      </x:c>
      <x:c t="n" s="0">
        <x:v>17.75098</x:v>
      </x:c>
      <x:c t="n" s="0">
        <x:v>15.38518</x:v>
      </x:c>
      <x:c t="n" s="0">
        <x:v>18.49193</x:v>
      </x:c>
      <x:c t="n" s="0">
        <x:v>18.99769</x:v>
      </x:c>
      <x:c t="n" s="0">
        <x:v>30.99096</x:v>
      </x:c>
      <x:c t="n" s="0">
        <x:v>26.61205</x:v>
      </x:c>
      <x:c t="n" s="0">
        <x:v>34.79135</x:v>
      </x:c>
      <x:c t="n" s="0">
        <x:v>40.38822</x:v>
      </x:c>
      <x:c t="n" s="0">
        <x:v>37.84649</x:v>
      </x:c>
      <x:c t="n" s="0">
        <x:v>44.79889</x:v>
      </x:c>
      <x:c t="n" s="0">
        <x:v>41.52195</x:v>
      </x:c>
      <x:c t="n" s="0">
        <x:v>44.4732</x:v>
      </x:c>
      <x:c t="n" s="0">
        <x:v>48.48488</x:v>
      </x:c>
      <x:c t="n" s="0">
        <x:v>48.49446</x:v>
      </x:c>
      <x:c t="n" s="0">
        <x:v>47.92348</x:v>
      </x:c>
      <x:c t="n" s="0">
        <x:v>48.58821</x:v>
      </x:c>
      <x:c t="n" s="0">
        <x:v>51.24981</x:v>
      </x:c>
      <x:c t="n" s="0">
        <x:v>49.14872</x:v>
      </x:c>
      <x:c t="n" s="0">
        <x:v>45.60883</x:v>
      </x:c>
      <x:c t="n" s="0">
        <x:v>42.41215</x:v>
      </x:c>
      <x:c t="n" s="0">
        <x:v>41.7254</x:v>
      </x:c>
      <x:c t="n" s="0">
        <x:v>41.76656</x:v>
      </x:c>
      <x:c t="n" s="0">
        <x:v>35.06439</x:v>
      </x:c>
      <x:c t="n" s="0">
        <x:v>31.71716</x:v>
      </x:c>
      <x:c t="n" s="0">
        <x:v>26.25419</x:v>
      </x:c>
      <x:c t="n" s="0">
        <x:v>24.58</x:v>
      </x:c>
      <x:c t="n" s="0">
        <x:v>11.07246</x:v>
      </x:c>
      <x:c t="n" s="0">
        <x:v>4.966704</x:v>
      </x:c>
      <x:c t="n" s="0">
        <x:v>2.452815</x:v>
      </x:c>
      <x:c t="n" s="0">
        <x:v>-25.2328</x:v>
      </x:c>
      <x:c t="n" s="0">
        <x:v>-17.17007</x:v>
      </x:c>
      <x:c t="n" s="0">
        <x:v>-15.48336</x:v>
      </x:c>
      <x:c t="n" s="0">
        <x:v>-3.070069</x:v>
      </x:c>
      <x:c t="n" s="0">
        <x:v>3.990482</x:v>
      </x:c>
      <x:c t="n" s="0">
        <x:v>3.517484</x:v>
      </x:c>
      <x:c t="n" s="0">
        <x:v>8.594171</x:v>
      </x:c>
      <x:c t="n" s="0">
        <x:v>14.54347</x:v>
      </x:c>
      <x:c t="n" s="0">
        <x:v>16.96477</x:v>
      </x:c>
      <x:c t="n" s="0">
        <x:v>18.72429</x:v>
      </x:c>
      <x:c t="n" s="0">
        <x:v>9.057451</x:v>
      </x:c>
      <x:c t="n" s="0">
        <x:v>34.09475</x:v>
      </x:c>
      <x:c t="n" s="0">
        <x:v>24.56318</x:v>
      </x:c>
      <x:c t="n" s="0">
        <x:v>40.0904</x:v>
      </x:c>
      <x:c t="n" s="0">
        <x:v>39.80512</x:v>
      </x:c>
      <x:c t="n" s="0">
        <x:v>24.24345</x:v>
      </x:c>
      <x:c t="n" s="0">
        <x:v>38.51091</x:v>
      </x:c>
      <x:c t="n" s="0">
        <x:v>41.2462</x:v>
      </x:c>
      <x:c t="n" s="0">
        <x:v>48.13245</x:v>
      </x:c>
      <x:c t="n" s="0">
        <x:v>44.85073</x:v>
      </x:c>
      <x:c t="n" s="0">
        <x:v>46.16939</x:v>
      </x:c>
      <x:c t="n" s="0">
        <x:v>45.54016</x:v>
      </x:c>
      <x:c t="n" s="0">
        <x:v>44.06059</x:v>
      </x:c>
      <x:c t="n" s="0">
        <x:v>51.09423</x:v>
      </x:c>
      <x:c t="n" s="0">
        <x:v>48.87448</x:v>
      </x:c>
      <x:c t="n" s="0">
        <x:v>43.61045</x:v>
      </x:c>
      <x:c t="n" s="0">
        <x:v>41.22445</x:v>
      </x:c>
      <x:c t="n" s="0">
        <x:v>39.24861</x:v>
      </x:c>
      <x:c t="n" s="0">
        <x:v>41.75231</x:v>
      </x:c>
      <x:c t="n" s="0">
        <x:v>34.74517</x:v>
      </x:c>
      <x:c t="n" s="0">
        <x:v>29.87223</x:v>
      </x:c>
      <x:c t="n" s="0">
        <x:v>24.50089</x:v>
      </x:c>
      <x:c t="n" s="0">
        <x:v>21.93467</x:v>
      </x:c>
      <x:c t="n" s="0">
        <x:v>9.256614</x:v>
      </x:c>
      <x:c t="n" s="0">
        <x:v>4.206985</x:v>
      </x:c>
      <x:c t="n" s="0">
        <x:v>2.504075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43945.095474537</x:v>
      </x:c>
      <x:c t="n" s="7">
        <x:v>43945.095474537</x:v>
      </x:c>
      <x:c t="n" s="0">
        <x:v>57.18239</x:v>
      </x:c>
      <x:c t="n" s="0">
        <x:v>65.9616</x:v>
      </x:c>
      <x:c t="n" s="0">
        <x:v>74.66561</x:v>
      </x:c>
      <x:c t="n" s="0">
        <x:v>78.38147</x:v>
      </x:c>
      <x:c t="n" s="0">
        <x:v>-26.59189</x:v>
      </x:c>
      <x:c t="n" s="0">
        <x:v>-16.26119</x:v>
      </x:c>
      <x:c t="n" s="0">
        <x:v>-16.22214</x:v>
      </x:c>
      <x:c t="n" s="0">
        <x:v>-3.162716</x:v>
      </x:c>
      <x:c t="n" s="0">
        <x:v>1.590393</x:v>
      </x:c>
      <x:c t="n" s="0">
        <x:v>2.56762</x:v>
      </x:c>
      <x:c t="n" s="0">
        <x:v>8.526337</x:v>
      </x:c>
      <x:c t="n" s="0">
        <x:v>17.40662</x:v>
      </x:c>
      <x:c t="n" s="0">
        <x:v>15.57254</x:v>
      </x:c>
      <x:c t="n" s="0">
        <x:v>18.54531</x:v>
      </x:c>
      <x:c t="n" s="0">
        <x:v>18.387</x:v>
      </x:c>
      <x:c t="n" s="0">
        <x:v>31.89032</x:v>
      </x:c>
      <x:c t="n" s="0">
        <x:v>26.72156</x:v>
      </x:c>
      <x:c t="n" s="0">
        <x:v>35.55872</x:v>
      </x:c>
      <x:c t="n" s="0">
        <x:v>40.0252</x:v>
      </x:c>
      <x:c t="n" s="0">
        <x:v>37.27145</x:v>
      </x:c>
      <x:c t="n" s="0">
        <x:v>44.86672</x:v>
      </x:c>
      <x:c t="n" s="0">
        <x:v>42.0751</x:v>
      </x:c>
      <x:c t="n" s="0">
        <x:v>44.56099</x:v>
      </x:c>
      <x:c t="n" s="0">
        <x:v>48.41132</x:v>
      </x:c>
      <x:c t="n" s="0">
        <x:v>48.02029</x:v>
      </x:c>
      <x:c t="n" s="0">
        <x:v>47.54007</x:v>
      </x:c>
      <x:c t="n" s="0">
        <x:v>48.36357</x:v>
      </x:c>
      <x:c t="n" s="0">
        <x:v>50.90809</x:v>
      </x:c>
      <x:c t="n" s="0">
        <x:v>48.91839</x:v>
      </x:c>
      <x:c t="n" s="0">
        <x:v>45.23112</x:v>
      </x:c>
      <x:c t="n" s="0">
        <x:v>42.17956</x:v>
      </x:c>
      <x:c t="n" s="0">
        <x:v>41.44361</x:v>
      </x:c>
      <x:c t="n" s="0">
        <x:v>41.61724</x:v>
      </x:c>
      <x:c t="n" s="0">
        <x:v>34.83759</x:v>
      </x:c>
      <x:c t="n" s="0">
        <x:v>31.52608</x:v>
      </x:c>
      <x:c t="n" s="0">
        <x:v>26.00255</x:v>
      </x:c>
      <x:c t="n" s="0">
        <x:v>24.3976</x:v>
      </x:c>
      <x:c t="n" s="0">
        <x:v>11.01727</x:v>
      </x:c>
      <x:c t="n" s="0">
        <x:v>4.89547</x:v>
      </x:c>
      <x:c t="n" s="0">
        <x:v>2.359857</x:v>
      </x:c>
      <x:c t="n" s="0">
        <x:v>-25.2328</x:v>
      </x:c>
      <x:c t="n" s="0">
        <x:v>-17.40053</x:v>
      </x:c>
      <x:c t="n" s="0">
        <x:v>-14.00541</x:v>
      </x:c>
      <x:c t="n" s="0">
        <x:v>-1.022917</x:v>
      </x:c>
      <x:c t="n" s="0">
        <x:v>3.990482</x:v>
      </x:c>
      <x:c t="n" s="0">
        <x:v>3.517484</x:v>
      </x:c>
      <x:c t="n" s="0">
        <x:v>7.019012</x:v>
      </x:c>
      <x:c t="n" s="0">
        <x:v>14.54347</x:v>
      </x:c>
      <x:c t="n" s="0">
        <x:v>16.53128</x:v>
      </x:c>
      <x:c t="n" s="0">
        <x:v>18.84509</x:v>
      </x:c>
      <x:c t="n" s="0">
        <x:v>9.057451</x:v>
      </x:c>
      <x:c t="n" s="0">
        <x:v>35.10077</x:v>
      </x:c>
      <x:c t="n" s="0">
        <x:v>27.31218</x:v>
      </x:c>
      <x:c t="n" s="0">
        <x:v>37.09222</x:v>
      </x:c>
      <x:c t="n" s="0">
        <x:v>35.4427</x:v>
      </x:c>
      <x:c t="n" s="0">
        <x:v>30.47899</x:v>
      </x:c>
      <x:c t="n" s="0">
        <x:v>46.78195</x:v>
      </x:c>
      <x:c t="n" s="0">
        <x:v>46.19643</x:v>
      </x:c>
      <x:c t="n" s="0">
        <x:v>42.31304</x:v>
      </x:c>
      <x:c t="n" s="0">
        <x:v>50.31317</x:v>
      </x:c>
      <x:c t="n" s="0">
        <x:v>43.91298</x:v>
      </x:c>
      <x:c t="n" s="0">
        <x:v>43.70148</x:v>
      </x:c>
      <x:c t="n" s="0">
        <x:v>46.26781</x:v>
      </x:c>
      <x:c t="n" s="0">
        <x:v>48.55935</x:v>
      </x:c>
      <x:c t="n" s="0">
        <x:v>47.72092</x:v>
      </x:c>
      <x:c t="n" s="0">
        <x:v>43.88441</x:v>
      </x:c>
      <x:c t="n" s="0">
        <x:v>39.91084</x:v>
      </x:c>
      <x:c t="n" s="0">
        <x:v>38.70404</x:v>
      </x:c>
      <x:c t="n" s="0">
        <x:v>38.85777</x:v>
      </x:c>
      <x:c t="n" s="0">
        <x:v>33.39945</x:v>
      </x:c>
      <x:c t="n" s="0">
        <x:v>30.36857</x:v>
      </x:c>
      <x:c t="n" s="0">
        <x:v>24.57307</x:v>
      </x:c>
      <x:c t="n" s="0">
        <x:v>22.88782</x:v>
      </x:c>
      <x:c t="n" s="0">
        <x:v>11.97406</x:v>
      </x:c>
      <x:c t="n" s="0">
        <x:v>4.49531</x:v>
      </x:c>
      <x:c t="n" s="0">
        <x:v>1.136021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43945.095474537</x:v>
      </x:c>
      <x:c t="n" s="7">
        <x:v>43945.095474537</x:v>
      </x:c>
      <x:c t="n" s="0">
        <x:v>57.63021</x:v>
      </x:c>
      <x:c t="n" s="0">
        <x:v>65.66197</x:v>
      </x:c>
      <x:c t="n" s="0">
        <x:v>77.03695</x:v>
      </x:c>
      <x:c t="n" s="0">
        <x:v>80.24593</x:v>
      </x:c>
      <x:c t="n" s="0">
        <x:v>-26.36591</x:v>
      </x:c>
      <x:c t="n" s="0">
        <x:v>-16.42664</x:v>
      </x:c>
      <x:c t="n" s="0">
        <x:v>-15.6558</x:v>
      </x:c>
      <x:c t="n" s="0">
        <x:v>-2.56773</x:v>
      </x:c>
      <x:c t="n" s="0">
        <x:v>2.034639</x:v>
      </x:c>
      <x:c t="n" s="0">
        <x:v>2.719907</x:v>
      </x:c>
      <x:c t="n" s="0">
        <x:v>8.211773</x:v>
      </x:c>
      <x:c t="n" s="0">
        <x:v>16.87877</x:v>
      </x:c>
      <x:c t="n" s="0">
        <x:v>15.72638</x:v>
      </x:c>
      <x:c t="n" s="0">
        <x:v>18.59038</x:v>
      </x:c>
      <x:c t="n" s="0">
        <x:v>17.78748</x:v>
      </x:c>
      <x:c t="n" s="0">
        <x:v>32.53395</x:v>
      </x:c>
      <x:c t="n" s="0">
        <x:v>26.81294</x:v>
      </x:c>
      <x:c t="n" s="0">
        <x:v>35.27999</x:v>
      </x:c>
      <x:c t="n" s="0">
        <x:v>39.63945</x:v>
      </x:c>
      <x:c t="n" s="0">
        <x:v>36.95725</x:v>
      </x:c>
      <x:c t="n" s="0">
        <x:v>44.9059</x:v>
      </x:c>
      <x:c t="n" s="0">
        <x:v>42.85214</x:v>
      </x:c>
      <x:c t="n" s="0">
        <x:v>44.08311</x:v>
      </x:c>
      <x:c t="n" s="0">
        <x:v>48.97335</x:v>
      </x:c>
      <x:c t="n" s="0">
        <x:v>47.47657</x:v>
      </x:c>
      <x:c t="n" s="0">
        <x:v>47.18958</x:v>
      </x:c>
      <x:c t="n" s="0">
        <x:v>47.99576</x:v>
      </x:c>
      <x:c t="n" s="0">
        <x:v>50.72042</x:v>
      </x:c>
      <x:c t="n" s="0">
        <x:v>48.76119</x:v>
      </x:c>
      <x:c t="n" s="0">
        <x:v>45.3669</x:v>
      </x:c>
      <x:c t="n" s="0">
        <x:v>41.95384</x:v>
      </x:c>
      <x:c t="n" s="0">
        <x:v>41.14236</x:v>
      </x:c>
      <x:c t="n" s="0">
        <x:v>41.45618</x:v>
      </x:c>
      <x:c t="n" s="0">
        <x:v>34.46067</x:v>
      </x:c>
      <x:c t="n" s="0">
        <x:v>31.25323</x:v>
      </x:c>
      <x:c t="n" s="0">
        <x:v>25.74117</x:v>
      </x:c>
      <x:c t="n" s="0">
        <x:v>23.977</x:v>
      </x:c>
      <x:c t="n" s="0">
        <x:v>10.86101</x:v>
      </x:c>
      <x:c t="n" s="0">
        <x:v>4.626371</x:v>
      </x:c>
      <x:c t="n" s="0">
        <x:v>2.087118</x:v>
      </x:c>
      <x:c t="n" s="0">
        <x:v>-25.2328</x:v>
      </x:c>
      <x:c t="n" s="0">
        <x:v>-17.54491</x:v>
      </x:c>
      <x:c t="n" s="0">
        <x:v>-13.31218</x:v>
      </x:c>
      <x:c t="n" s="0">
        <x:v>-0.1397358</x:v>
      </x:c>
      <x:c t="n" s="0">
        <x:v>3.990482</x:v>
      </x:c>
      <x:c t="n" s="0">
        <x:v>3.517484</x:v>
      </x:c>
      <x:c t="n" s="0">
        <x:v>5.697709</x:v>
      </x:c>
      <x:c t="n" s="0">
        <x:v>7.721472</x:v>
      </x:c>
      <x:c t="n" s="0">
        <x:v>16.53128</x:v>
      </x:c>
      <x:c t="n" s="0">
        <x:v>18.84509</x:v>
      </x:c>
      <x:c t="n" s="0">
        <x:v>9.057451</x:v>
      </x:c>
      <x:c t="n" s="0">
        <x:v>35.10077</x:v>
      </x:c>
      <x:c t="n" s="0">
        <x:v>26.18451</x:v>
      </x:c>
      <x:c t="n" s="0">
        <x:v>33.14896</x:v>
      </x:c>
      <x:c t="n" s="0">
        <x:v>36.64054</x:v>
      </x:c>
      <x:c t="n" s="0">
        <x:v>35.2954</x:v>
      </x:c>
      <x:c t="n" s="0">
        <x:v>42.79762</x:v>
      </x:c>
      <x:c t="n" s="0">
        <x:v>43.44239</x:v>
      </x:c>
      <x:c t="n" s="0">
        <x:v>42.65279</x:v>
      </x:c>
      <x:c t="n" s="0">
        <x:v>49.76587</x:v>
      </x:c>
      <x:c t="n" s="0">
        <x:v>38.78835</x:v>
      </x:c>
      <x:c t="n" s="0">
        <x:v>43.05921</x:v>
      </x:c>
      <x:c t="n" s="0">
        <x:v>46.09819</x:v>
      </x:c>
      <x:c t="n" s="0">
        <x:v>49.16625</x:v>
      </x:c>
      <x:c t="n" s="0">
        <x:v>47.07354</x:v>
      </x:c>
      <x:c t="n" s="0">
        <x:v>45.794</x:v>
      </x:c>
      <x:c t="n" s="0">
        <x:v>41.19852</x:v>
      </x:c>
      <x:c t="n" s="0">
        <x:v>38.33072</x:v>
      </x:c>
      <x:c t="n" s="0">
        <x:v>41.42723</x:v>
      </x:c>
      <x:c t="n" s="0">
        <x:v>30.99842</x:v>
      </x:c>
      <x:c t="n" s="0">
        <x:v>28.74544</x:v>
      </x:c>
      <x:c t="n" s="0">
        <x:v>23.51853</x:v>
      </x:c>
      <x:c t="n" s="0">
        <x:v>20.1977</x:v>
      </x:c>
      <x:c t="n" s="0">
        <x:v>7.555738</x:v>
      </x:c>
      <x:c t="n" s="0">
        <x:v>2.270688</x:v>
      </x:c>
      <x:c t="n" s="0">
        <x:v>0.896268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43945.095474537</x:v>
      </x:c>
      <x:c t="n" s="7">
        <x:v>43945.095474537</x:v>
      </x:c>
      <x:c t="n" s="0">
        <x:v>57.56083</x:v>
      </x:c>
      <x:c t="n" s="0">
        <x:v>66.2419</x:v>
      </x:c>
      <x:c t="n" s="0">
        <x:v>76.69382</x:v>
      </x:c>
      <x:c t="n" s="0">
        <x:v>80.37289</x:v>
      </x:c>
      <x:c t="n" s="0">
        <x:v>-26.18181</x:v>
      </x:c>
      <x:c t="n" s="0">
        <x:v>-16.57308</x:v>
      </x:c>
      <x:c t="n" s="0">
        <x:v>-15.22449</x:v>
      </x:c>
      <x:c t="n" s="0">
        <x:v>-2.117079</x:v>
      </x:c>
      <x:c t="n" s="0">
        <x:v>2.082839</x:v>
      </x:c>
      <x:c t="n" s="0">
        <x:v>2.845865</x:v>
      </x:c>
      <x:c t="n" s="0">
        <x:v>7.92382</x:v>
      </x:c>
      <x:c t="n" s="0">
        <x:v>16.23434</x:v>
      </x:c>
      <x:c t="n" s="0">
        <x:v>15.85359</x:v>
      </x:c>
      <x:c t="n" s="0">
        <x:v>18.49171</x:v>
      </x:c>
      <x:c t="n" s="0">
        <x:v>18.28285</x:v>
      </x:c>
      <x:c t="n" s="0">
        <x:v>32.87788</x:v>
      </x:c>
      <x:c t="n" s="0">
        <x:v>26.19808</x:v>
      </x:c>
      <x:c t="n" s="0">
        <x:v>35.05983</x:v>
      </x:c>
      <x:c t="n" s="0">
        <x:v>39.3605</x:v>
      </x:c>
      <x:c t="n" s="0">
        <x:v>36.80907</x:v>
      </x:c>
      <x:c t="n" s="0">
        <x:v>44.43779</x:v>
      </x:c>
      <x:c t="n" s="0">
        <x:v>42.55386</x:v>
      </x:c>
      <x:c t="n" s="0">
        <x:v>44.03012</x:v>
      </x:c>
      <x:c t="n" s="0">
        <x:v>48.47476</x:v>
      </x:c>
      <x:c t="n" s="0">
        <x:v>47.42977</x:v>
      </x:c>
      <x:c t="n" s="0">
        <x:v>46.83473</x:v>
      </x:c>
      <x:c t="n" s="0">
        <x:v>47.66596</x:v>
      </x:c>
      <x:c t="n" s="0">
        <x:v>50.73626</x:v>
      </x:c>
      <x:c t="n" s="0">
        <x:v>48.62288</x:v>
      </x:c>
      <x:c t="n" s="0">
        <x:v>45.16932</x:v>
      </x:c>
      <x:c t="n" s="0">
        <x:v>41.722</x:v>
      </x:c>
      <x:c t="n" s="0">
        <x:v>40.96098</x:v>
      </x:c>
      <x:c t="n" s="0">
        <x:v>41.34586</x:v>
      </x:c>
      <x:c t="n" s="0">
        <x:v>34.19307</x:v>
      </x:c>
      <x:c t="n" s="0">
        <x:v>30.97589</x:v>
      </x:c>
      <x:c t="n" s="0">
        <x:v>25.51318</x:v>
      </x:c>
      <x:c t="n" s="0">
        <x:v>23.71441</x:v>
      </x:c>
      <x:c t="n" s="0">
        <x:v>10.60517</x:v>
      </x:c>
      <x:c t="n" s="0">
        <x:v>4.591518</x:v>
      </x:c>
      <x:c t="n" s="0">
        <x:v>2.179793</x:v>
      </x:c>
      <x:c t="n" s="0">
        <x:v>-25.2328</x:v>
      </x:c>
      <x:c t="n" s="0">
        <x:v>-17.54491</x:v>
      </x:c>
      <x:c t="n" s="0">
        <x:v>-13.31218</x:v>
      </x:c>
      <x:c t="n" s="0">
        <x:v>-0.1397358</x:v>
      </x:c>
      <x:c t="n" s="0">
        <x:v>1.695362</x:v>
      </x:c>
      <x:c t="n" s="0">
        <x:v>3.517484</x:v>
      </x:c>
      <x:c t="n" s="0">
        <x:v>5.697709</x:v>
      </x:c>
      <x:c t="n" s="0">
        <x:v>4.30758</x:v>
      </x:c>
      <x:c t="n" s="0">
        <x:v>15.63547</x:v>
      </x:c>
      <x:c t="n" s="0">
        <x:v>17.16459</x:v>
      </x:c>
      <x:c t="n" s="0">
        <x:v>21.49664</x:v>
      </x:c>
      <x:c t="n" s="0">
        <x:v>34.06517</x:v>
      </x:c>
      <x:c t="n" s="0">
        <x:v>16.62</x:v>
      </x:c>
      <x:c t="n" s="0">
        <x:v>33.59927</x:v>
      </x:c>
      <x:c t="n" s="0">
        <x:v>38.42067</x:v>
      </x:c>
      <x:c t="n" s="0">
        <x:v>35.8801</x:v>
      </x:c>
      <x:c t="n" s="0">
        <x:v>40.43636</x:v>
      </x:c>
      <x:c t="n" s="0">
        <x:v>41.73322</x:v>
      </x:c>
      <x:c t="n" s="0">
        <x:v>41.95148</x:v>
      </x:c>
      <x:c t="n" s="0">
        <x:v>40.11142</x:v>
      </x:c>
      <x:c t="n" s="0">
        <x:v>47.96294</x:v>
      </x:c>
      <x:c t="n" s="0">
        <x:v>45.16734</x:v>
      </x:c>
      <x:c t="n" s="0">
        <x:v>48.05162</x:v>
      </x:c>
      <x:c t="n" s="0">
        <x:v>52.05794</x:v>
      </x:c>
      <x:c t="n" s="0">
        <x:v>51.14849</x:v>
      </x:c>
      <x:c t="n" s="0">
        <x:v>43.49807</x:v>
      </x:c>
      <x:c t="n" s="0">
        <x:v>39.59483</x:v>
      </x:c>
      <x:c t="n" s="0">
        <x:v>39.74664</x:v>
      </x:c>
      <x:c t="n" s="0">
        <x:v>39.36676</x:v>
      </x:c>
      <x:c t="n" s="0">
        <x:v>31.74235</x:v>
      </x:c>
      <x:c t="n" s="0">
        <x:v>29.12182</x:v>
      </x:c>
      <x:c t="n" s="0">
        <x:v>23.78609</x:v>
      </x:c>
      <x:c t="n" s="0">
        <x:v>21.31302</x:v>
      </x:c>
      <x:c t="n" s="0">
        <x:v>8.504664</x:v>
      </x:c>
      <x:c t="n" s="0">
        <x:v>4.273984</x:v>
      </x:c>
      <x:c t="n" s="0">
        <x:v>2.866669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43945.095474537</x:v>
      </x:c>
      <x:c t="n" s="7">
        <x:v>43945.095474537</x:v>
      </x:c>
      <x:c t="n" s="0">
        <x:v>57.71105</x:v>
      </x:c>
      <x:c t="n" s="0">
        <x:v>65.66197</x:v>
      </x:c>
      <x:c t="n" s="0">
        <x:v>73.97752</x:v>
      </x:c>
      <x:c t="n" s="0">
        <x:v>79.3108</x:v>
      </x:c>
      <x:c t="n" s="0">
        <x:v>-26.03027</x:v>
      </x:c>
      <x:c t="n" s="0">
        <x:v>-16.70217</x:v>
      </x:c>
      <x:c t="n" s="0">
        <x:v>-14.88729</x:v>
      </x:c>
      <x:c t="n" s="0">
        <x:v>-1.766081</x:v>
      </x:c>
      <x:c t="n" s="0">
        <x:v>2.028386</x:v>
      </x:c>
      <x:c t="n" s="0">
        <x:v>2.950618</x:v>
      </x:c>
      <x:c t="n" s="0">
        <x:v>7.66182</x:v>
      </x:c>
      <x:c t="n" s="0">
        <x:v>15.59641</x:v>
      </x:c>
      <x:c t="n" s="0">
        <x:v>15.38366</x:v>
      </x:c>
      <x:c t="n" s="0">
        <x:v>18.18157</x:v>
      </x:c>
      <x:c t="n" s="0">
        <x:v>18.92736</x:v>
      </x:c>
      <x:c t="n" s="0">
        <x:v>32.94209</x:v>
      </x:c>
      <x:c t="n" s="0">
        <x:v>25.59382</x:v>
      </x:c>
      <x:c t="n" s="0">
        <x:v>34.88153</x:v>
      </x:c>
      <x:c t="n" s="0">
        <x:v>39.94099</x:v>
      </x:c>
      <x:c t="n" s="0">
        <x:v>36.48161</x:v>
      </x:c>
      <x:c t="n" s="0">
        <x:v>44.62147</x:v>
      </x:c>
      <x:c t="n" s="0">
        <x:v>42.55341</x:v>
      </x:c>
      <x:c t="n" s="0">
        <x:v>44.28666</x:v>
      </x:c>
      <x:c t="n" s="0">
        <x:v>48.84859</x:v>
      </x:c>
      <x:c t="n" s="0">
        <x:v>47.49804</x:v>
      </x:c>
      <x:c t="n" s="0">
        <x:v>46.59777</x:v>
      </x:c>
      <x:c t="n" s="0">
        <x:v>48.10637</x:v>
      </x:c>
      <x:c t="n" s="0">
        <x:v>50.58573</x:v>
      </x:c>
      <x:c t="n" s="0">
        <x:v>49.12183</x:v>
      </x:c>
      <x:c t="n" s="0">
        <x:v>44.7795</x:v>
      </x:c>
      <x:c t="n" s="0">
        <x:v>41.30563</x:v>
      </x:c>
      <x:c t="n" s="0">
        <x:v>40.6283</x:v>
      </x:c>
      <x:c t="n" s="0">
        <x:v>41.03738</x:v>
      </x:c>
      <x:c t="n" s="0">
        <x:v>33.94778</x:v>
      </x:c>
      <x:c t="n" s="0">
        <x:v>30.67203</x:v>
      </x:c>
      <x:c t="n" s="0">
        <x:v>25.19428</x:v>
      </x:c>
      <x:c t="n" s="0">
        <x:v>23.30189</x:v>
      </x:c>
      <x:c t="n" s="0">
        <x:v>10.32069</x:v>
      </x:c>
      <x:c t="n" s="0">
        <x:v>4.468619</x:v>
      </x:c>
      <x:c t="n" s="0">
        <x:v>2.37961</x:v>
      </x:c>
      <x:c t="n" s="0">
        <x:v>-25.2328</x:v>
      </x:c>
      <x:c t="n" s="0">
        <x:v>-17.54491</x:v>
      </x:c>
      <x:c t="n" s="0">
        <x:v>-13.31218</x:v>
      </x:c>
      <x:c t="n" s="0">
        <x:v>-0.1397358</x:v>
      </x:c>
      <x:c t="n" s="0">
        <x:v>1.695362</x:v>
      </x:c>
      <x:c t="n" s="0">
        <x:v>3.517484</x:v>
      </x:c>
      <x:c t="n" s="0">
        <x:v>5.697709</x:v>
      </x:c>
      <x:c t="n" s="0">
        <x:v>4.30758</x:v>
      </x:c>
      <x:c t="n" s="0">
        <x:v>10.58751</x:v>
      </x:c>
      <x:c t="n" s="0">
        <x:v>15.71682</x:v>
      </x:c>
      <x:c t="n" s="0">
        <x:v>21.49664</x:v>
      </x:c>
      <x:c t="n" s="0">
        <x:v>33.29981</x:v>
      </x:c>
      <x:c t="n" s="0">
        <x:v>16.62</x:v>
      </x:c>
      <x:c t="n" s="0">
        <x:v>33.22932</x:v>
      </x:c>
      <x:c t="n" s="0">
        <x:v>42.70525</x:v>
      </x:c>
      <x:c t="n" s="0">
        <x:v>31.81257</x:v>
      </x:c>
      <x:c t="n" s="0">
        <x:v>45.96267</x:v>
      </x:c>
      <x:c t="n" s="0">
        <x:v>41.7091</x:v>
      </x:c>
      <x:c t="n" s="0">
        <x:v>47.10766</x:v>
      </x:c>
      <x:c t="n" s="0">
        <x:v>50.75548</x:v>
      </x:c>
      <x:c t="n" s="0">
        <x:v>47.10136</x:v>
      </x:c>
      <x:c t="n" s="0">
        <x:v>45.70675</x:v>
      </x:c>
      <x:c t="n" s="0">
        <x:v>49.12993</x:v>
      </x:c>
      <x:c t="n" s="0">
        <x:v>48.67831</x:v>
      </x:c>
      <x:c t="n" s="0">
        <x:v>48.67727</x:v>
      </x:c>
      <x:c t="n" s="0">
        <x:v>40.06604</x:v>
      </x:c>
      <x:c t="n" s="0">
        <x:v>36.55133</x:v>
      </x:c>
      <x:c t="n" s="0">
        <x:v>38.11652</x:v>
      </x:c>
      <x:c t="n" s="0">
        <x:v>39.15718</x:v>
      </x:c>
      <x:c t="n" s="0">
        <x:v>32.53071</x:v>
      </x:c>
      <x:c t="n" s="0">
        <x:v>28.1502</x:v>
      </x:c>
      <x:c t="n" s="0">
        <x:v>22.46028</x:v>
      </x:c>
      <x:c t="n" s="0">
        <x:v>20.19406</x:v>
      </x:c>
      <x:c t="n" s="0">
        <x:v>10.06822</x:v>
      </x:c>
      <x:c t="n" s="0">
        <x:v>4.637467</x:v>
      </x:c>
      <x:c t="n" s="0">
        <x:v>3.20952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43945.095474537</x:v>
      </x:c>
      <x:c t="n" s="7">
        <x:v>43945.095474537</x:v>
      </x:c>
      <x:c t="n" s="0">
        <x:v>56.6151</x:v>
      </x:c>
      <x:c t="n" s="0">
        <x:v>66.50519</x:v>
      </x:c>
      <x:c t="n" s="0">
        <x:v>67.74701</x:v>
      </x:c>
      <x:c t="n" s="0">
        <x:v>75.28889</x:v>
      </x:c>
      <x:c t="n" s="0">
        <x:v>-25.86026</x:v>
      </x:c>
      <x:c t="n" s="0">
        <x:v>-16.81553</x:v>
      </x:c>
      <x:c t="n" s="0">
        <x:v>-14.61868</x:v>
      </x:c>
      <x:c t="n" s="0">
        <x:v>-1.487259</x:v>
      </x:c>
      <x:c t="n" s="0">
        <x:v>1.981335</x:v>
      </x:c>
      <x:c t="n" s="0">
        <x:v>3.137904</x:v>
      </x:c>
      <x:c t="n" s="0">
        <x:v>7.320111</x:v>
      </x:c>
      <x:c t="n" s="0">
        <x:v>15.02216</x:v>
      </x:c>
      <x:c t="n" s="0">
        <x:v>14.93767</x:v>
      </x:c>
      <x:c t="n" s="0">
        <x:v>17.89795</x:v>
      </x:c>
      <x:c t="n" s="0">
        <x:v>19.41094</x:v>
      </x:c>
      <x:c t="n" s="0">
        <x:v>32.99618</x:v>
      </x:c>
      <x:c t="n" s="0">
        <x:v>25.0444</x:v>
      </x:c>
      <x:c t="n" s="0">
        <x:v>34.37883</x:v>
      </x:c>
      <x:c t="n" s="0">
        <x:v>40.24599</x:v>
      </x:c>
      <x:c t="n" s="0">
        <x:v>35.81662</x:v>
      </x:c>
      <x:c t="n" s="0">
        <x:v>44.32014</x:v>
      </x:c>
      <x:c t="n" s="0">
        <x:v>42.24339</x:v>
      </x:c>
      <x:c t="n" s="0">
        <x:v>44.4463</x:v>
      </x:c>
      <x:c t="n" s="0">
        <x:v>48.91005</x:v>
      </x:c>
      <x:c t="n" s="0">
        <x:v>47.10064</x:v>
      </x:c>
      <x:c t="n" s="0">
        <x:v>46.9007</x:v>
      </x:c>
      <x:c t="n" s="0">
        <x:v>48.28727</x:v>
      </x:c>
      <x:c t="n" s="0">
        <x:v>50.58658</x:v>
      </x:c>
      <x:c t="n" s="0">
        <x:v>49.10451</x:v>
      </x:c>
      <x:c t="n" s="0">
        <x:v>44.39592</x:v>
      </x:c>
      <x:c t="n" s="0">
        <x:v>40.9538</x:v>
      </x:c>
      <x:c t="n" s="0">
        <x:v>40.37579</x:v>
      </x:c>
      <x:c t="n" s="0">
        <x:v>40.69732</x:v>
      </x:c>
      <x:c t="n" s="0">
        <x:v>33.75134</x:v>
      </x:c>
      <x:c t="n" s="0">
        <x:v>30.34969</x:v>
      </x:c>
      <x:c t="n" s="0">
        <x:v>24.85822</x:v>
      </x:c>
      <x:c t="n" s="0">
        <x:v>22.91688</x:v>
      </x:c>
      <x:c t="n" s="0">
        <x:v>10.35373</x:v>
      </x:c>
      <x:c t="n" s="0">
        <x:v>4.532856</x:v>
      </x:c>
      <x:c t="n" s="0">
        <x:v>2.40794</x:v>
      </x:c>
      <x:c t="n" s="0">
        <x:v>-24.86733</x:v>
      </x:c>
      <x:c t="n" s="0">
        <x:v>-17.54491</x:v>
      </x:c>
      <x:c t="n" s="0">
        <x:v>-13.31218</x:v>
      </x:c>
      <x:c t="n" s="0">
        <x:v>-0.1397358</x:v>
      </x:c>
      <x:c t="n" s="0">
        <x:v>1.695362</x:v>
      </x:c>
      <x:c t="n" s="0">
        <x:v>4.330069</x:v>
      </x:c>
      <x:c t="n" s="0">
        <x:v>3.823232</x:v>
      </x:c>
      <x:c t="n" s="0">
        <x:v>8.285431</x:v>
      </x:c>
      <x:c t="n" s="0">
        <x:v>10.58751</x:v>
      </x:c>
      <x:c t="n" s="0">
        <x:v>15.71682</x:v>
      </x:c>
      <x:c t="n" s="0">
        <x:v>21.49664</x:v>
      </x:c>
      <x:c t="n" s="0">
        <x:v>33.29981</x:v>
      </x:c>
      <x:c t="n" s="0">
        <x:v>18.7593</x:v>
      </x:c>
      <x:c t="n" s="0">
        <x:v>27.54837</x:v>
      </x:c>
      <x:c t="n" s="0">
        <x:v>41.16297</x:v>
      </x:c>
      <x:c t="n" s="0">
        <x:v>23.24957</x:v>
      </x:c>
      <x:c t="n" s="0">
        <x:v>40.18404</x:v>
      </x:c>
      <x:c t="n" s="0">
        <x:v>42.56694</x:v>
      </x:c>
      <x:c t="n" s="0">
        <x:v>42.36641</x:v>
      </x:c>
      <x:c t="n" s="0">
        <x:v>49.18253</x:v>
      </x:c>
      <x:c t="n" s="0">
        <x:v>42.90848</x:v>
      </x:c>
      <x:c t="n" s="0">
        <x:v>47.42455</x:v>
      </x:c>
      <x:c t="n" s="0">
        <x:v>48.88783</x:v>
      </x:c>
      <x:c t="n" s="0">
        <x:v>49.46692</x:v>
      </x:c>
      <x:c t="n" s="0">
        <x:v>49.47501</x:v>
      </x:c>
      <x:c t="n" s="0">
        <x:v>42.9888</x:v>
      </x:c>
      <x:c t="n" s="0">
        <x:v>37.70923</x:v>
      </x:c>
      <x:c t="n" s="0">
        <x:v>38.35565</x:v>
      </x:c>
      <x:c t="n" s="0">
        <x:v>37.98566</x:v>
      </x:c>
      <x:c t="n" s="0">
        <x:v>32.83687</x:v>
      </x:c>
      <x:c t="n" s="0">
        <x:v>27.48681</x:v>
      </x:c>
      <x:c t="n" s="0">
        <x:v>21.63084</x:v>
      </x:c>
      <x:c t="n" s="0">
        <x:v>18.73699</x:v>
      </x:c>
      <x:c t="n" s="0">
        <x:v>9.398259</x:v>
      </x:c>
      <x:c t="n" s="0">
        <x:v>4.698291</x:v>
      </x:c>
      <x:c t="n" s="0">
        <x:v>2.64248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43945.095474537</x:v>
      </x:c>
      <x:c t="n" s="7">
        <x:v>43945.095474537</x:v>
      </x:c>
      <x:c t="n" s="0">
        <x:v>56.72288</x:v>
      </x:c>
      <x:c t="n" s="0">
        <x:v>66.98823</x:v>
      </x:c>
      <x:c t="n" s="0">
        <x:v>65.10136</x:v>
      </x:c>
      <x:c t="n" s="0">
        <x:v>74.45415</x:v>
      </x:c>
      <x:c t="n" s="0">
        <x:v>-25.68052</x:v>
      </x:c>
      <x:c t="n" s="0">
        <x:v>-16.91476</x:v>
      </x:c>
      <x:c t="n" s="0">
        <x:v>-14.40172</x:v>
      </x:c>
      <x:c t="n" s="0">
        <x:v>-1.262537</x:v>
      </x:c>
      <x:c t="n" s="0">
        <x:v>1.940744</x:v>
      </x:c>
      <x:c t="n" s="0">
        <x:v>3.378806</x:v>
      </x:c>
      <x:c t="n" s="0">
        <x:v>6.89875</x:v>
      </x:c>
      <x:c t="n" s="0">
        <x:v>14.52171</x:v>
      </x:c>
      <x:c t="n" s="0">
        <x:v>14.53527</x:v>
      </x:c>
      <x:c t="n" s="0">
        <x:v>17.73798</x:v>
      </x:c>
      <x:c t="n" s="0">
        <x:v>19.63976</x:v>
      </x:c>
      <x:c t="n" s="0">
        <x:v>33.93784</x:v>
      </x:c>
      <x:c t="n" s="0">
        <x:v>24.53961</x:v>
      </x:c>
      <x:c t="n" s="0">
        <x:v>33.84256</x:v>
      </x:c>
      <x:c t="n" s="0">
        <x:v>40.28359</x:v>
      </x:c>
      <x:c t="n" s="0">
        <x:v>35.21663</x:v>
      </x:c>
      <x:c t="n" s="0">
        <x:v>43.78799</x:v>
      </x:c>
      <x:c t="n" s="0">
        <x:v>43.00249</x:v>
      </x:c>
      <x:c t="n" s="0">
        <x:v>43.94843</x:v>
      </x:c>
      <x:c t="n" s="0">
        <x:v>48.66606</x:v>
      </x:c>
      <x:c t="n" s="0">
        <x:v>46.71424</x:v>
      </x:c>
      <x:c t="n" s="0">
        <x:v>46.52493</x:v>
      </x:c>
      <x:c t="n" s="0">
        <x:v>48.05538</x:v>
      </x:c>
      <x:c t="n" s="0">
        <x:v>50.81338</x:v>
      </x:c>
      <x:c t="n" s="0">
        <x:v>48.97588</x:v>
      </x:c>
      <x:c t="n" s="0">
        <x:v>44.48257</x:v>
      </x:c>
      <x:c t="n" s="0">
        <x:v>40.71056</x:v>
      </x:c>
      <x:c t="n" s="0">
        <x:v>40.19938</x:v>
      </x:c>
      <x:c t="n" s="0">
        <x:v>40.34567</x:v>
      </x:c>
      <x:c t="n" s="0">
        <x:v>33.60738</x:v>
      </x:c>
      <x:c t="n" s="0">
        <x:v>30.07456</x:v>
      </x:c>
      <x:c t="n" s="0">
        <x:v>24.51226</x:v>
      </x:c>
      <x:c t="n" s="0">
        <x:v>22.56784</x:v>
      </x:c>
      <x:c t="n" s="0">
        <x:v>10.11764</x:v>
      </x:c>
      <x:c t="n" s="0">
        <x:v>4.42467</x:v>
      </x:c>
      <x:c t="n" s="0">
        <x:v>2.531985</x:v>
      </x:c>
      <x:c t="n" s="0">
        <x:v>-24.75203</x:v>
      </x:c>
      <x:c t="n" s="0">
        <x:v>-17.54491</x:v>
      </x:c>
      <x:c t="n" s="0">
        <x:v>-13.06077</x:v>
      </x:c>
      <x:c t="n" s="0">
        <x:v>0.03670453</x:v>
      </x:c>
      <x:c t="n" s="0">
        <x:v>1.695362</x:v>
      </x:c>
      <x:c t="n" s="0">
        <x:v>4.57033</x:v>
      </x:c>
      <x:c t="n" s="0">
        <x:v>2.961828</x:v>
      </x:c>
      <x:c t="n" s="0">
        <x:v>9.077071</x:v>
      </x:c>
      <x:c t="n" s="0">
        <x:v>10.9944</x:v>
      </x:c>
      <x:c t="n" s="0">
        <x:v>17.35602</x:v>
      </x:c>
      <x:c t="n" s="0">
        <x:v>20.02747</x:v>
      </x:c>
      <x:c t="n" s="0">
        <x:v>38.08795</x:v>
      </x:c>
      <x:c t="n" s="0">
        <x:v>18.99416</x:v>
      </x:c>
      <x:c t="n" s="0">
        <x:v>27.35502</x:v>
      </x:c>
      <x:c t="n" s="0">
        <x:v>40.30926</x:v>
      </x:c>
      <x:c t="n" s="0">
        <x:v>27.7576</x:v>
      </x:c>
      <x:c t="n" s="0">
        <x:v>42.63184</x:v>
      </x:c>
      <x:c t="n" s="0">
        <x:v>45.32662</x:v>
      </x:c>
      <x:c t="n" s="0">
        <x:v>38.71448</x:v>
      </x:c>
      <x:c t="n" s="0">
        <x:v>47.13745</x:v>
      </x:c>
      <x:c t="n" s="0">
        <x:v>46.54837</x:v>
      </x:c>
      <x:c t="n" s="0">
        <x:v>43.16561</x:v>
      </x:c>
      <x:c t="n" s="0">
        <x:v>45.24702</x:v>
      </x:c>
      <x:c t="n" s="0">
        <x:v>52.26123</x:v>
      </x:c>
      <x:c t="n" s="0">
        <x:v>46.58867</x:v>
      </x:c>
      <x:c t="n" s="0">
        <x:v>44.08286</x:v>
      </x:c>
      <x:c t="n" s="0">
        <x:v>39.1358</x:v>
      </x:c>
      <x:c t="n" s="0">
        <x:v>39.07485</x:v>
      </x:c>
      <x:c t="n" s="0">
        <x:v>38.96906</x:v>
      </x:c>
      <x:c t="n" s="0">
        <x:v>31.44214</x:v>
      </x:c>
      <x:c t="n" s="0">
        <x:v>27.99424</x:v>
      </x:c>
      <x:c t="n" s="0">
        <x:v>22.3202</x:v>
      </x:c>
      <x:c t="n" s="0">
        <x:v>20.08718</x:v>
      </x:c>
      <x:c t="n" s="0">
        <x:v>8.313417</x:v>
      </x:c>
      <x:c t="n" s="0">
        <x:v>2.328728</x:v>
      </x:c>
      <x:c t="n" s="0">
        <x:v>2.969081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43945.095474537</x:v>
      </x:c>
      <x:c t="n" s="7">
        <x:v>43945.095474537</x:v>
      </x:c>
      <x:c t="n" s="0">
        <x:v>56.50718</x:v>
      </x:c>
      <x:c t="n" s="0">
        <x:v>65.66197</x:v>
      </x:c>
      <x:c t="n" s="0">
        <x:v>64.79885</x:v>
      </x:c>
      <x:c t="n" s="0">
        <x:v>71.47252</x:v>
      </x:c>
      <x:c t="n" s="0">
        <x:v>-25.5325</x:v>
      </x:c>
      <x:c t="n" s="0">
        <x:v>-17.00134</x:v>
      </x:c>
      <x:c t="n" s="0">
        <x:v>-13.90708</x:v>
      </x:c>
      <x:c t="n" s="0">
        <x:v>-0.8546709</x:v>
      </x:c>
      <x:c t="n" s="0">
        <x:v>1.905776</x:v>
      </x:c>
      <x:c t="n" s="0">
        <x:v>3.574465</x:v>
      </x:c>
      <x:c t="n" s="0">
        <x:v>6.503402</x:v>
      </x:c>
      <x:c t="n" s="0">
        <x:v>14.04924</x:v>
      </x:c>
      <x:c t="n" s="0">
        <x:v>14.17052</x:v>
      </x:c>
      <x:c t="n" s="0">
        <x:v>17.86525</x:v>
      </x:c>
      <x:c t="n" s="0">
        <x:v>19.41417</x:v>
      </x:c>
      <x:c t="n" s="0">
        <x:v>34.97525</x:v>
      </x:c>
      <x:c t="n" s="0">
        <x:v>24.08096</x:v>
      </x:c>
      <x:c t="n" s="0">
        <x:v>33.30861</x:v>
      </x:c>
      <x:c t="n" s="0">
        <x:v>40.11286</x:v>
      </x:c>
      <x:c t="n" s="0">
        <x:v>34.7614</x:v>
      </x:c>
      <x:c t="n" s="0">
        <x:v>44.4624</x:v>
      </x:c>
      <x:c t="n" s="0">
        <x:v>42.85972</x:v>
      </x:c>
      <x:c t="n" s="0">
        <x:v>43.47382</x:v>
      </x:c>
      <x:c t="n" s="0">
        <x:v>48.56062</x:v>
      </x:c>
      <x:c t="n" s="0">
        <x:v>46.55376</x:v>
      </x:c>
      <x:c t="n" s="0">
        <x:v>46.35847</x:v>
      </x:c>
      <x:c t="n" s="0">
        <x:v>48.09407</x:v>
      </x:c>
      <x:c t="n" s="0">
        <x:v>51.01583</x:v>
      </x:c>
      <x:c t="n" s="0">
        <x:v>48.90264</x:v>
      </x:c>
      <x:c t="n" s="0">
        <x:v>44.26369</x:v>
      </x:c>
      <x:c t="n" s="0">
        <x:v>40.74258</x:v>
      </x:c>
      <x:c t="n" s="0">
        <x:v>39.96974</x:v>
      </x:c>
      <x:c t="n" s="0">
        <x:v>40.11483</x:v>
      </x:c>
      <x:c t="n" s="0">
        <x:v>33.29746</x:v>
      </x:c>
      <x:c t="n" s="0">
        <x:v>29.90027</x:v>
      </x:c>
      <x:c t="n" s="0">
        <x:v>24.42456</x:v>
      </x:c>
      <x:c t="n" s="0">
        <x:v>22.40957</x:v>
      </x:c>
      <x:c t="n" s="0">
        <x:v>10.08575</x:v>
      </x:c>
      <x:c t="n" s="0">
        <x:v>4.263991</x:v>
      </x:c>
      <x:c t="n" s="0">
        <x:v>2.522874</x:v>
      </x:c>
      <x:c t="n" s="0">
        <x:v>-24.75203</x:v>
      </x:c>
      <x:c t="n" s="0">
        <x:v>-17.54491</x:v>
      </x:c>
      <x:c t="n" s="0">
        <x:v>-11.61902</x:v>
      </x:c>
      <x:c t="n" s="0">
        <x:v>1.104352</x:v>
      </x:c>
      <x:c t="n" s="0">
        <x:v>1.695362</x:v>
      </x:c>
      <x:c t="n" s="0">
        <x:v>4.57033</x:v>
      </x:c>
      <x:c t="n" s="0">
        <x:v>2.961828</x:v>
      </x:c>
      <x:c t="n" s="0">
        <x:v>9.420689</x:v>
      </x:c>
      <x:c t="n" s="0">
        <x:v>11.04954</x:v>
      </x:c>
      <x:c t="n" s="0">
        <x:v>18.54324</x:v>
      </x:c>
      <x:c t="n" s="0">
        <x:v>17.79052</x:v>
      </x:c>
      <x:c t="n" s="0">
        <x:v>38.48377</x:v>
      </x:c>
      <x:c t="n" s="0">
        <x:v>19.70797</x:v>
      </x:c>
      <x:c t="n" s="0">
        <x:v>27.01232</x:v>
      </x:c>
      <x:c t="n" s="0">
        <x:v>38.69991</x:v>
      </x:c>
      <x:c t="n" s="0">
        <x:v>31.36452</x:v>
      </x:c>
      <x:c t="n" s="0">
        <x:v>46.30791</x:v>
      </x:c>
      <x:c t="n" s="0">
        <x:v>40.57375</x:v>
      </x:c>
      <x:c t="n" s="0">
        <x:v>40.95889</x:v>
      </x:c>
      <x:c t="n" s="0">
        <x:v>47.47586</x:v>
      </x:c>
      <x:c t="n" s="0">
        <x:v>42.50826</x:v>
      </x:c>
      <x:c t="n" s="0">
        <x:v>44.5994</x:v>
      </x:c>
      <x:c t="n" s="0">
        <x:v>48.57533</x:v>
      </x:c>
      <x:c t="n" s="0">
        <x:v>51.22174</x:v>
      </x:c>
      <x:c t="n" s="0">
        <x:v>49.39224</x:v>
      </x:c>
      <x:c t="n" s="0">
        <x:v>42.30155</x:v>
      </x:c>
      <x:c t="n" s="0">
        <x:v>40.25795</x:v>
      </x:c>
      <x:c t="n" s="0">
        <x:v>37.41367</x:v>
      </x:c>
      <x:c t="n" s="0">
        <x:v>36.83629</x:v>
      </x:c>
      <x:c t="n" s="0">
        <x:v>31.2943</x:v>
      </x:c>
      <x:c t="n" s="0">
        <x:v>29.08272</x:v>
      </x:c>
      <x:c t="n" s="0">
        <x:v>23.68033</x:v>
      </x:c>
      <x:c t="n" s="0">
        <x:v>21.36603</x:v>
      </x:c>
      <x:c t="n" s="0">
        <x:v>10.14736</x:v>
      </x:c>
      <x:c t="n" s="0">
        <x:v>4.022902</x:v>
      </x:c>
      <x:c t="n" s="0">
        <x:v>2.622602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43945.095474537</x:v>
      </x:c>
      <x:c t="n" s="7">
        <x:v>43945.095474537</x:v>
      </x:c>
      <x:c t="n" s="0">
        <x:v>57.21524</x:v>
      </x:c>
      <x:c t="n" s="0">
        <x:v>64.99251</x:v>
      </x:c>
      <x:c t="n" s="0">
        <x:v>68.01079</x:v>
      </x:c>
      <x:c t="n" s="0">
        <x:v>74.367</x:v>
      </x:c>
      <x:c t="n" s="0">
        <x:v>-25.40999</x:v>
      </x:c>
      <x:c t="n" s="0">
        <x:v>-17.07663</x:v>
      </x:c>
      <x:c t="n" s="0">
        <x:v>-13.48827</x:v>
      </x:c>
      <x:c t="n" s="0">
        <x:v>-0.5075554</x:v>
      </x:c>
      <x:c t="n" s="0">
        <x:v>1.875688</x:v>
      </x:c>
      <x:c t="n" s="0">
        <x:v>3.734856</x:v>
      </x:c>
      <x:c t="n" s="0">
        <x:v>6.134703</x:v>
      </x:c>
      <x:c t="n" s="0">
        <x:v>13.64291</x:v>
      </x:c>
      <x:c t="n" s="0">
        <x:v>13.83276</x:v>
      </x:c>
      <x:c t="n" s="0">
        <x:v>17.97106</x:v>
      </x:c>
      <x:c t="n" s="0">
        <x:v>19.21177</x:v>
      </x:c>
      <x:c t="n" s="0">
        <x:v>35.69946</x:v>
      </x:c>
      <x:c t="n" s="0">
        <x:v>23.67162</x:v>
      </x:c>
      <x:c t="n" s="0">
        <x:v>32.79404</x:v>
      </x:c>
      <x:c t="n" s="0">
        <x:v>39.84711</x:v>
      </x:c>
      <x:c t="n" s="0">
        <x:v>34.81696</x:v>
      </x:c>
      <x:c t="n" s="0">
        <x:v>44.30857</x:v>
      </x:c>
      <x:c t="n" s="0">
        <x:v>42.34664</x:v>
      </x:c>
      <x:c t="n" s="0">
        <x:v>43.84537</x:v>
      </x:c>
      <x:c t="n" s="0">
        <x:v>48.34949</x:v>
      </x:c>
      <x:c t="n" s="0">
        <x:v>46.19806</x:v>
      </x:c>
      <x:c t="n" s="0">
        <x:v>46.40661</x:v>
      </x:c>
      <x:c t="n" s="0">
        <x:v>47.85103</x:v>
      </x:c>
      <x:c t="n" s="0">
        <x:v>50.64054</x:v>
      </x:c>
      <x:c t="n" s="0">
        <x:v>49.50683</x:v>
      </x:c>
      <x:c t="n" s="0">
        <x:v>43.95436</x:v>
      </x:c>
      <x:c t="n" s="0">
        <x:v>40.3227</x:v>
      </x:c>
      <x:c t="n" s="0">
        <x:v>39.6983</x:v>
      </x:c>
      <x:c t="n" s="0">
        <x:v>39.87939</x:v>
      </x:c>
      <x:c t="n" s="0">
        <x:v>33.06222</x:v>
      </x:c>
      <x:c t="n" s="0">
        <x:v>29.71138</x:v>
      </x:c>
      <x:c t="n" s="0">
        <x:v>24.29409</x:v>
      </x:c>
      <x:c t="n" s="0">
        <x:v>22.23379</x:v>
      </x:c>
      <x:c t="n" s="0">
        <x:v>10.028</x:v>
      </x:c>
      <x:c t="n" s="0">
        <x:v>4.39078</x:v>
      </x:c>
      <x:c t="n" s="0">
        <x:v>2.489954</x:v>
      </x:c>
      <x:c t="n" s="0">
        <x:v>-24.75203</x:v>
      </x:c>
      <x:c t="n" s="0">
        <x:v>-17.54491</x:v>
      </x:c>
      <x:c t="n" s="0">
        <x:v>-11.61902</x:v>
      </x:c>
      <x:c t="n" s="0">
        <x:v>1.104352</x:v>
      </x:c>
      <x:c t="n" s="0">
        <x:v>1.695362</x:v>
      </x:c>
      <x:c t="n" s="0">
        <x:v>4.57033</x:v>
      </x:c>
      <x:c t="n" s="0">
        <x:v>2.961828</x:v>
      </x:c>
      <x:c t="n" s="0">
        <x:v>9.939103</x:v>
      </x:c>
      <x:c t="n" s="0">
        <x:v>11.04954</x:v>
      </x:c>
      <x:c t="n" s="0">
        <x:v>18.54324</x:v>
      </x:c>
      <x:c t="n" s="0">
        <x:v>17.79052</x:v>
      </x:c>
      <x:c t="n" s="0">
        <x:v>38.48377</x:v>
      </x:c>
      <x:c t="n" s="0">
        <x:v>19.92202</x:v>
      </x:c>
      <x:c t="n" s="0">
        <x:v>27.01096</x:v>
      </x:c>
      <x:c t="n" s="0">
        <x:v>37.40672</x:v>
      </x:c>
      <x:c t="n" s="0">
        <x:v>35.49903</x:v>
      </x:c>
      <x:c t="n" s="0">
        <x:v>43.47977</x:v>
      </x:c>
      <x:c t="n" s="0">
        <x:v>37.04068</x:v>
      </x:c>
      <x:c t="n" s="0">
        <x:v>45.02498</x:v>
      </x:c>
      <x:c t="n" s="0">
        <x:v>47.3975</x:v>
      </x:c>
      <x:c t="n" s="0">
        <x:v>42.18171</x:v>
      </x:c>
      <x:c t="n" s="0">
        <x:v>46.76084</x:v>
      </x:c>
      <x:c t="n" s="0">
        <x:v>46.21697</x:v>
      </x:c>
      <x:c t="n" s="0">
        <x:v>50.73119</x:v>
      </x:c>
      <x:c t="n" s="0">
        <x:v>51.54589</x:v>
      </x:c>
      <x:c t="n" s="0">
        <x:v>42.02656</x:v>
      </x:c>
      <x:c t="n" s="0">
        <x:v>37.29685</x:v>
      </x:c>
      <x:c t="n" s="0">
        <x:v>39.0223</x:v>
      </x:c>
      <x:c t="n" s="0">
        <x:v>38.45439</x:v>
      </x:c>
      <x:c t="n" s="0">
        <x:v>31.64165</x:v>
      </x:c>
      <x:c t="n" s="0">
        <x:v>29.26872</x:v>
      </x:c>
      <x:c t="n" s="0">
        <x:v>24.40956</x:v>
      </x:c>
      <x:c t="n" s="0">
        <x:v>21.71167</x:v>
      </x:c>
      <x:c t="n" s="0">
        <x:v>9.308862</x:v>
      </x:c>
      <x:c t="n" s="0">
        <x:v>4.877435</x:v>
      </x:c>
      <x:c t="n" s="0">
        <x:v>2.338671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43945.095474537</x:v>
      </x:c>
      <x:c t="n" s="7">
        <x:v>43945.095474537</x:v>
      </x:c>
      <x:c t="n" s="0">
        <x:v>57.24325</x:v>
      </x:c>
      <x:c t="n" s="0">
        <x:v>65.9616</x:v>
      </x:c>
      <x:c t="n" s="0">
        <x:v>72.75259</x:v>
      </x:c>
      <x:c t="n" s="0">
        <x:v>79.04927</x:v>
      </x:c>
      <x:c t="n" s="0">
        <x:v>-25.36711</x:v>
      </x:c>
      <x:c t="n" s="0">
        <x:v>-17.02365</x:v>
      </x:c>
      <x:c t="n" s="0">
        <x:v>-13.16003</x:v>
      </x:c>
      <x:c t="n" s="0">
        <x:v>-0.2316031</x:v>
      </x:c>
      <x:c t="n" s="0">
        <x:v>1.819636</x:v>
      </x:c>
      <x:c t="n" s="0">
        <x:v>3.867295</x:v>
      </x:c>
      <x:c t="n" s="0">
        <x:v>5.792974</x:v>
      </x:c>
      <x:c t="n" s="0">
        <x:v>13.263</x:v>
      </x:c>
      <x:c t="n" s="0">
        <x:v>15.31256</x:v>
      </x:c>
      <x:c t="n" s="0">
        <x:v>18.24011</x:v>
      </x:c>
      <x:c t="n" s="0">
        <x:v>19.03113</x:v>
      </x:c>
      <x:c t="n" s="0">
        <x:v>36.02017</x:v>
      </x:c>
      <x:c t="n" s="0">
        <x:v>23.34669</x:v>
      </x:c>
      <x:c t="n" s="0">
        <x:v>32.30043</x:v>
      </x:c>
      <x:c t="n" s="0">
        <x:v>39.52084</x:v>
      </x:c>
      <x:c t="n" s="0">
        <x:v>35.14672</x:v>
      </x:c>
      <x:c t="n" s="0">
        <x:v>44.02873</x:v>
      </x:c>
      <x:c t="n" s="0">
        <x:v>42.47066</x:v>
      </x:c>
      <x:c t="n" s="0">
        <x:v>43.81878</x:v>
      </x:c>
      <x:c t="n" s="0">
        <x:v>48.05223</x:v>
      </x:c>
      <x:c t="n" s="0">
        <x:v>46.14769</x:v>
      </x:c>
      <x:c t="n" s="0">
        <x:v>46.19107</x:v>
      </x:c>
      <x:c t="n" s="0">
        <x:v>48.03051</x:v>
      </x:c>
      <x:c t="n" s="0">
        <x:v>50.61621</x:v>
      </x:c>
      <x:c t="n" s="0">
        <x:v>49.26346</x:v>
      </x:c>
      <x:c t="n" s="0">
        <x:v>43.97015</x:v>
      </x:c>
      <x:c t="n" s="0">
        <x:v>40.33842</x:v>
      </x:c>
      <x:c t="n" s="0">
        <x:v>39.52373</x:v>
      </x:c>
      <x:c t="n" s="0">
        <x:v>39.93409</x:v>
      </x:c>
      <x:c t="n" s="0">
        <x:v>32.92143</x:v>
      </x:c>
      <x:c t="n" s="0">
        <x:v>29.74673</x:v>
      </x:c>
      <x:c t="n" s="0">
        <x:v>24.20391</x:v>
      </x:c>
      <x:c t="n" s="0">
        <x:v>22.15385</x:v>
      </x:c>
      <x:c t="n" s="0">
        <x:v>9.827288</x:v>
      </x:c>
      <x:c t="n" s="0">
        <x:v>4.312933</x:v>
      </x:c>
      <x:c t="n" s="0">
        <x:v>2.454636</x:v>
      </x:c>
      <x:c t="n" s="0">
        <x:v>-25.29505</x:v>
      </x:c>
      <x:c t="n" s="0">
        <x:v>-16.40666</x:v>
      </x:c>
      <x:c t="n" s="0">
        <x:v>-11.61902</x:v>
      </x:c>
      <x:c t="n" s="0">
        <x:v>1.104352</x:v>
      </x:c>
      <x:c t="n" s="0">
        <x:v>1.375694</x:v>
      </x:c>
      <x:c t="n" s="0">
        <x:v>4.57033</x:v>
      </x:c>
      <x:c t="n" s="0">
        <x:v>2.961828</x:v>
      </x:c>
      <x:c t="n" s="0">
        <x:v>9.939103</x:v>
      </x:c>
      <x:c t="n" s="0">
        <x:v>21.01208</x:v>
      </x:c>
      <x:c t="n" s="0">
        <x:v>19.92842</x:v>
      </x:c>
      <x:c t="n" s="0">
        <x:v>17.79052</x:v>
      </x:c>
      <x:c t="n" s="0">
        <x:v>37.03328</x:v>
      </x:c>
      <x:c t="n" s="0">
        <x:v>21.85672</x:v>
      </x:c>
      <x:c t="n" s="0">
        <x:v>27.01014</x:v>
      </x:c>
      <x:c t="n" s="0">
        <x:v>36.37029</x:v>
      </x:c>
      <x:c t="n" s="0">
        <x:v>37.00348</x:v>
      </x:c>
      <x:c t="n" s="0">
        <x:v>40.06944</x:v>
      </x:c>
      <x:c t="n" s="0">
        <x:v>44.12362</x:v>
      </x:c>
      <x:c t="n" s="0">
        <x:v>47.14644</x:v>
      </x:c>
      <x:c t="n" s="0">
        <x:v>46.79916</x:v>
      </x:c>
      <x:c t="n" s="0">
        <x:v>45.86364</x:v>
      </x:c>
      <x:c t="n" s="0">
        <x:v>46.02047</x:v>
      </x:c>
      <x:c t="n" s="0">
        <x:v>49.34877</x:v>
      </x:c>
      <x:c t="n" s="0">
        <x:v>51.28661</x:v>
      </x:c>
      <x:c t="n" s="0">
        <x:v>47.60334</x:v>
      </x:c>
      <x:c t="n" s="0">
        <x:v>44.52091</x:v>
      </x:c>
      <x:c t="n" s="0">
        <x:v>41.5546</x:v>
      </x:c>
      <x:c t="n" s="0">
        <x:v>38.98216</x:v>
      </x:c>
      <x:c t="n" s="0">
        <x:v>39.4342</x:v>
      </x:c>
      <x:c t="n" s="0">
        <x:v>30.90156</x:v>
      </x:c>
      <x:c t="n" s="0">
        <x:v>28.8128</x:v>
      </x:c>
      <x:c t="n" s="0">
        <x:v>23.02552</x:v>
      </x:c>
      <x:c t="n" s="0">
        <x:v>20.78108</x:v>
      </x:c>
      <x:c t="n" s="0">
        <x:v>8.662779</x:v>
      </x:c>
      <x:c t="n" s="0">
        <x:v>3.923618</x:v>
      </x:c>
      <x:c t="n" s="0">
        <x:v>2.568288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43945.095474537</x:v>
      </x:c>
      <x:c t="n" s="7">
        <x:v>43945.095474537</x:v>
      </x:c>
      <x:c t="n" s="0">
        <x:v>57.02858</x:v>
      </x:c>
      <x:c t="n" s="0">
        <x:v>64.99251</x:v>
      </x:c>
      <x:c t="n" s="0">
        <x:v>76.14581</x:v>
      </x:c>
      <x:c t="n" s="0">
        <x:v>80.34335</x:v>
      </x:c>
      <x:c t="n" s="0">
        <x:v>-25.38583</x:v>
      </x:c>
      <x:c t="n" s="0">
        <x:v>-16.87343</x:v>
      </x:c>
      <x:c t="n" s="0">
        <x:v>-12.8981</x:v>
      </x:c>
      <x:c t="n" s="0">
        <x:v>-0.009065143</x:v>
      </x:c>
      <x:c t="n" s="0">
        <x:v>1.742783</x:v>
      </x:c>
      <x:c t="n" s="0">
        <x:v>3.977289</x:v>
      </x:c>
      <x:c t="n" s="0">
        <x:v>7.80252</x:v>
      </x:c>
      <x:c t="n" s="0">
        <x:v>12.90997</x:v>
      </x:c>
      <x:c t="n" s="0">
        <x:v>17.2406</x:v>
      </x:c>
      <x:c t="n" s="0">
        <x:v>18.61023</x:v>
      </x:c>
      <x:c t="n" s="0">
        <x:v>19.53486</x:v>
      </x:c>
      <x:c t="n" s="0">
        <x:v>36.08051</x:v>
      </x:c>
      <x:c t="n" s="0">
        <x:v>23.43127</x:v>
      </x:c>
      <x:c t="n" s="0">
        <x:v>32.058</x:v>
      </x:c>
      <x:c t="n" s="0">
        <x:v>39.05683</x:v>
      </x:c>
      <x:c t="n" s="0">
        <x:v>35.16326</x:v>
      </x:c>
      <x:c t="n" s="0">
        <x:v>44.02737</x:v>
      </x:c>
      <x:c t="n" s="0">
        <x:v>44.48612</x:v>
      </x:c>
      <x:c t="n" s="0">
        <x:v>44.84143</x:v>
      </x:c>
      <x:c t="n" s="0">
        <x:v>47.83952</x:v>
      </x:c>
      <x:c t="n" s="0">
        <x:v>45.66941</x:v>
      </x:c>
      <x:c t="n" s="0">
        <x:v>46.13908</x:v>
      </x:c>
      <x:c t="n" s="0">
        <x:v>47.87611</x:v>
      </x:c>
      <x:c t="n" s="0">
        <x:v>50.70412</x:v>
      </x:c>
      <x:c t="n" s="0">
        <x:v>49.07459</x:v>
      </x:c>
      <x:c t="n" s="0">
        <x:v>44.20982</x:v>
      </x:c>
      <x:c t="n" s="0">
        <x:v>40.30166</x:v>
      </x:c>
      <x:c t="n" s="0">
        <x:v>39.52752</x:v>
      </x:c>
      <x:c t="n" s="0">
        <x:v>39.59973</x:v>
      </x:c>
      <x:c t="n" s="0">
        <x:v>32.85497</x:v>
      </x:c>
      <x:c t="n" s="0">
        <x:v>29.71061</x:v>
      </x:c>
      <x:c t="n" s="0">
        <x:v>24.09867</x:v>
      </x:c>
      <x:c t="n" s="0">
        <x:v>21.93221</x:v>
      </x:c>
      <x:c t="n" s="0">
        <x:v>9.627253</x:v>
      </x:c>
      <x:c t="n" s="0">
        <x:v>4.274129</x:v>
      </x:c>
      <x:c t="n" s="0">
        <x:v>2.679516</x:v>
      </x:c>
      <x:c t="n" s="0">
        <x:v>-25.49228</x:v>
      </x:c>
      <x:c t="n" s="0">
        <x:v>-16.0851</x:v>
      </x:c>
      <x:c t="n" s="0">
        <x:v>-11.61902</x:v>
      </x:c>
      <x:c t="n" s="0">
        <x:v>1.104352</x:v>
      </x:c>
      <x:c t="n" s="0">
        <x:v>1.263686</x:v>
      </x:c>
      <x:c t="n" s="0">
        <x:v>3.469226</x:v>
      </x:c>
      <x:c t="n" s="0">
        <x:v>13.86772</x:v>
      </x:c>
      <x:c t="n" s="0">
        <x:v>11.13277</x:v>
      </x:c>
      <x:c t="n" s="0">
        <x:v>22.15055</x:v>
      </x:c>
      <x:c t="n" s="0">
        <x:v>20.30679</x:v>
      </x:c>
      <x:c t="n" s="0">
        <x:v>22.41247</x:v>
      </x:c>
      <x:c t="n" s="0">
        <x:v>36.4176</x:v>
      </x:c>
      <x:c t="n" s="0">
        <x:v>23.89558</x:v>
      </x:c>
      <x:c t="n" s="0">
        <x:v>31.03776</x:v>
      </x:c>
      <x:c t="n" s="0">
        <x:v>34.37572</x:v>
      </x:c>
      <x:c t="n" s="0">
        <x:v>34.40747</x:v>
      </x:c>
      <x:c t="n" s="0">
        <x:v>45.52658</x:v>
      </x:c>
      <x:c t="n" s="0">
        <x:v>50.20391</x:v>
      </x:c>
      <x:c t="n" s="0">
        <x:v>46.2296</x:v>
      </x:c>
      <x:c t="n" s="0">
        <x:v>43.34943</x:v>
      </x:c>
      <x:c t="n" s="0">
        <x:v>40.36077</x:v>
      </x:c>
      <x:c t="n" s="0">
        <x:v>44.12101</x:v>
      </x:c>
      <x:c t="n" s="0">
        <x:v>46.12217</x:v>
      </x:c>
      <x:c t="n" s="0">
        <x:v>48.26851</x:v>
      </x:c>
      <x:c t="n" s="0">
        <x:v>48.65192</x:v>
      </x:c>
      <x:c t="n" s="0">
        <x:v>44.45642</x:v>
      </x:c>
      <x:c t="n" s="0">
        <x:v>39.3592</x:v>
      </x:c>
      <x:c t="n" s="0">
        <x:v>38.95601</x:v>
      </x:c>
      <x:c t="n" s="0">
        <x:v>38.97862</x:v>
      </x:c>
      <x:c t="n" s="0">
        <x:v>32.84372</x:v>
      </x:c>
      <x:c t="n" s="0">
        <x:v>29.69191</x:v>
      </x:c>
      <x:c t="n" s="0">
        <x:v>22.95283</x:v>
      </x:c>
      <x:c t="n" s="0">
        <x:v>21.49639</x:v>
      </x:c>
      <x:c t="n" s="0">
        <x:v>9.345692</x:v>
      </x:c>
      <x:c t="n" s="0">
        <x:v>4.194318</x:v>
      </x:c>
      <x:c t="n" s="0">
        <x:v>3.663116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43945.095474537</x:v>
      </x:c>
      <x:c t="n" s="7">
        <x:v>43945.095474537</x:v>
      </x:c>
      <x:c t="n" s="0">
        <x:v>57.22971</x:v>
      </x:c>
      <x:c t="n" s="0">
        <x:v>66.2419</x:v>
      </x:c>
      <x:c t="n" s="0">
        <x:v>76.38397</x:v>
      </x:c>
      <x:c t="n" s="0">
        <x:v>80.73296</x:v>
      </x:c>
      <x:c t="n" s="0">
        <x:v>-25.40186</x:v>
      </x:c>
      <x:c t="n" s="0">
        <x:v>-16.74914</x:v>
      </x:c>
      <x:c t="n" s="0">
        <x:v>-12.68626</x:v>
      </x:c>
      <x:c t="n" s="0">
        <x:v>0.1723573</x:v>
      </x:c>
      <x:c t="n" s="0">
        <x:v>1.676054</x:v>
      </x:c>
      <x:c t="n" s="0">
        <x:v>3.379764</x:v>
      </x:c>
      <x:c t="n" s="0">
        <x:v>9.398058</x:v>
      </x:c>
      <x:c t="n" s="0">
        <x:v>12.99969</x:v>
      </x:c>
      <x:c t="n" s="0">
        <x:v>18.24028</x:v>
      </x:c>
      <x:c t="n" s="0">
        <x:v>18.90312</x:v>
      </x:c>
      <x:c t="n" s="0">
        <x:v>20.09319</x:v>
      </x:c>
      <x:c t="n" s="0">
        <x:v>36.13137</x:v>
      </x:c>
      <x:c t="n" s="0">
        <x:v>23.50223</x:v>
      </x:c>
      <x:c t="n" s="0">
        <x:v>31.96761</x:v>
      </x:c>
      <x:c t="n" s="0">
        <x:v>40.22879</x:v>
      </x:c>
      <x:c t="n" s="0">
        <x:v>35.20768</x:v>
      </x:c>
      <x:c t="n" s="0">
        <x:v>43.99872</x:v>
      </x:c>
      <x:c t="n" s="0">
        <x:v>45.2109</x:v>
      </x:c>
      <x:c t="n" s="0">
        <x:v>44.65323</x:v>
      </x:c>
      <x:c t="n" s="0">
        <x:v>47.78099</x:v>
      </x:c>
      <x:c t="n" s="0">
        <x:v>45.81465</x:v>
      </x:c>
      <x:c t="n" s="0">
        <x:v>46.16985</x:v>
      </x:c>
      <x:c t="n" s="0">
        <x:v>47.73264</x:v>
      </x:c>
      <x:c t="n" s="0">
        <x:v>50.73334</x:v>
      </x:c>
      <x:c t="n" s="0">
        <x:v>49.22281</x:v>
      </x:c>
      <x:c t="n" s="0">
        <x:v>43.74547</x:v>
      </x:c>
      <x:c t="n" s="0">
        <x:v>40.18061</x:v>
      </x:c>
      <x:c t="n" s="0">
        <x:v>39.40564</x:v>
      </x:c>
      <x:c t="n" s="0">
        <x:v>39.58798</x:v>
      </x:c>
      <x:c t="n" s="0">
        <x:v>32.58701</x:v>
      </x:c>
      <x:c t="n" s="0">
        <x:v>29.4689</x:v>
      </x:c>
      <x:c t="n" s="0">
        <x:v>23.83664</x:v>
      </x:c>
      <x:c t="n" s="0">
        <x:v>21.85031</x:v>
      </x:c>
      <x:c t="n" s="0">
        <x:v>9.810784</x:v>
      </x:c>
      <x:c t="n" s="0">
        <x:v>4.306567</x:v>
      </x:c>
      <x:c t="n" s="0">
        <x:v>2.808152</x:v>
      </x:c>
      <x:c t="n" s="0">
        <x:v>-25.49228</x:v>
      </x:c>
      <x:c t="n" s="0">
        <x:v>-16.0851</x:v>
      </x:c>
      <x:c t="n" s="0">
        <x:v>-11.61902</x:v>
      </x:c>
      <x:c t="n" s="0">
        <x:v>1.104352</x:v>
      </x:c>
      <x:c t="n" s="0">
        <x:v>1.263686</x:v>
      </x:c>
      <x:c t="n" s="0">
        <x:v>-5.251007</x:v>
      </x:c>
      <x:c t="n" s="0">
        <x:v>13.86772</x:v>
      </x:c>
      <x:c t="n" s="0">
        <x:v>13.49044</x:v>
      </x:c>
      <x:c t="n" s="0">
        <x:v>21.19478</x:v>
      </x:c>
      <x:c t="n" s="0">
        <x:v>20.30679</x:v>
      </x:c>
      <x:c t="n" s="0">
        <x:v>22.41247</x:v>
      </x:c>
      <x:c t="n" s="0">
        <x:v>36.07717</x:v>
      </x:c>
      <x:c t="n" s="0">
        <x:v>22.97019</x:v>
      </x:c>
      <x:c t="n" s="0">
        <x:v>30.96399</x:v>
      </x:c>
      <x:c t="n" s="0">
        <x:v>45.20964</x:v>
      </x:c>
      <x:c t="n" s="0">
        <x:v>36.01228</x:v>
      </x:c>
      <x:c t="n" s="0">
        <x:v>41.45549</x:v>
      </x:c>
      <x:c t="n" s="0">
        <x:v>46.25606</x:v>
      </x:c>
      <x:c t="n" s="0">
        <x:v>43.62399</x:v>
      </x:c>
      <x:c t="n" s="0">
        <x:v>48.41282</x:v>
      </x:c>
      <x:c t="n" s="0">
        <x:v>46.97152</x:v>
      </x:c>
      <x:c t="n" s="0">
        <x:v>47.42608</x:v>
      </x:c>
      <x:c t="n" s="0">
        <x:v>46.21715</x:v>
      </x:c>
      <x:c t="n" s="0">
        <x:v>50.70767</x:v>
      </x:c>
      <x:c t="n" s="0">
        <x:v>49.17034</x:v>
      </x:c>
      <x:c t="n" s="0">
        <x:v>40.81754</x:v>
      </x:c>
      <x:c t="n" s="0">
        <x:v>38.82125</x:v>
      </x:c>
      <x:c t="n" s="0">
        <x:v>37.44398</x:v>
      </x:c>
      <x:c t="n" s="0">
        <x:v>39.52272</x:v>
      </x:c>
      <x:c t="n" s="0">
        <x:v>30.91588</x:v>
      </x:c>
      <x:c t="n" s="0">
        <x:v>29.48185</x:v>
      </x:c>
      <x:c t="n" s="0">
        <x:v>21.47285</x:v>
      </x:c>
      <x:c t="n" s="0">
        <x:v>20.25415</x:v>
      </x:c>
      <x:c t="n" s="0">
        <x:v>10.39143</x:v>
      </x:c>
      <x:c t="n" s="0">
        <x:v>4.874778</x:v>
      </x:c>
      <x:c t="n" s="0">
        <x:v>3.375263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43945.095474537</x:v>
      </x:c>
      <x:c t="n" s="7">
        <x:v>43945.095474537</x:v>
      </x:c>
      <x:c t="n" s="0">
        <x:v>57.18557</x:v>
      </x:c>
      <x:c t="n" s="0">
        <x:v>65.66197</x:v>
      </x:c>
      <x:c t="n" s="0">
        <x:v>74.637</x:v>
      </x:c>
      <x:c t="n" s="0">
        <x:v>78.9072</x:v>
      </x:c>
      <x:c t="n" s="0">
        <x:v>-25.41544</x:v>
      </x:c>
      <x:c t="n" s="0">
        <x:v>-16.64575</x:v>
      </x:c>
      <x:c t="n" s="0">
        <x:v>-12.51319</x:v>
      </x:c>
      <x:c t="n" s="0">
        <x:v>0.3215144</x:v>
      </x:c>
      <x:c t="n" s="0">
        <x:v>1.618244</x:v>
      </x:c>
      <x:c t="n" s="0">
        <x:v>2.795036</x:v>
      </x:c>
      <x:c t="n" s="0">
        <x:v>10.41063</x:v>
      </x:c>
      <x:c t="n" s="0">
        <x:v>13.07488</x:v>
      </x:c>
      <x:c t="n" s="0">
        <x:v>18.53938</x:v>
      </x:c>
      <x:c t="n" s="0">
        <x:v>18.96194</x:v>
      </x:c>
      <x:c t="n" s="0">
        <x:v>20.51907</x:v>
      </x:c>
      <x:c t="n" s="0">
        <x:v>35.80152</x:v>
      </x:c>
      <x:c t="n" s="0">
        <x:v>23.00178</x:v>
      </x:c>
      <x:c t="n" s="0">
        <x:v>31.49117</x:v>
      </x:c>
      <x:c t="n" s="0">
        <x:v>41.60817</x:v>
      </x:c>
      <x:c t="n" s="0">
        <x:v>35.54292</x:v>
      </x:c>
      <x:c t="n" s="0">
        <x:v>43.52994</x:v>
      </x:c>
      <x:c t="n" s="0">
        <x:v>44.75725</x:v>
      </x:c>
      <x:c t="n" s="0">
        <x:v>44.7648</x:v>
      </x:c>
      <x:c t="n" s="0">
        <x:v>47.43858</x:v>
      </x:c>
      <x:c t="n" s="0">
        <x:v>45.50034</x:v>
      </x:c>
      <x:c t="n" s="0">
        <x:v>46.17252</x:v>
      </x:c>
      <x:c t="n" s="0">
        <x:v>47.47384</x:v>
      </x:c>
      <x:c t="n" s="0">
        <x:v>50.54816</x:v>
      </x:c>
      <x:c t="n" s="0">
        <x:v>49.06525</x:v>
      </x:c>
      <x:c t="n" s="0">
        <x:v>43.37729</x:v>
      </x:c>
      <x:c t="n" s="0">
        <x:v>39.95198</x:v>
      </x:c>
      <x:c t="n" s="0">
        <x:v>39.32648</x:v>
      </x:c>
      <x:c t="n" s="0">
        <x:v>39.71754</x:v>
      </x:c>
      <x:c t="n" s="0">
        <x:v>32.41042</x:v>
      </x:c>
      <x:c t="n" s="0">
        <x:v>29.7768</x:v>
      </x:c>
      <x:c t="n" s="0">
        <x:v>23.56384</x:v>
      </x:c>
      <x:c t="n" s="0">
        <x:v>21.61846</x:v>
      </x:c>
      <x:c t="n" s="0">
        <x:v>9.963628</x:v>
      </x:c>
      <x:c t="n" s="0">
        <x:v>4.555643</x:v>
      </x:c>
      <x:c t="n" s="0">
        <x:v>2.772652</x:v>
      </x:c>
      <x:c t="n" s="0">
        <x:v>-25.49228</x:v>
      </x:c>
      <x:c t="n" s="0">
        <x:v>-16.0851</x:v>
      </x:c>
      <x:c t="n" s="0">
        <x:v>-11.61902</x:v>
      </x:c>
      <x:c t="n" s="0">
        <x:v>1.104352</x:v>
      </x:c>
      <x:c t="n" s="0">
        <x:v>1.263686</x:v>
      </x:c>
      <x:c t="n" s="0">
        <x:v>-5.251007</x:v>
      </x:c>
      <x:c t="n" s="0">
        <x:v>13.86772</x:v>
      </x:c>
      <x:c t="n" s="0">
        <x:v>13.49044</x:v>
      </x:c>
      <x:c t="n" s="0">
        <x:v>19.96753</x:v>
      </x:c>
      <x:c t="n" s="0">
        <x:v>18.55992</x:v>
      </x:c>
      <x:c t="n" s="0">
        <x:v>22.41247</x:v>
      </x:c>
      <x:c t="n" s="0">
        <x:v>32.40387</x:v>
      </x:c>
      <x:c t="n" s="0">
        <x:v>17.55732</x:v>
      </x:c>
      <x:c t="n" s="0">
        <x:v>25.2016</x:v>
      </x:c>
      <x:c t="n" s="0">
        <x:v>44.74811</x:v>
      </x:c>
      <x:c t="n" s="0">
        <x:v>37.41234</x:v>
      </x:c>
      <x:c t="n" s="0">
        <x:v>39.61448</x:v>
      </x:c>
      <x:c t="n" s="0">
        <x:v>40.27444</x:v>
      </x:c>
      <x:c t="n" s="0">
        <x:v>44.75229</x:v>
      </x:c>
      <x:c t="n" s="0">
        <x:v>43.32137</x:v>
      </x:c>
      <x:c t="n" s="0">
        <x:v>42.70111</x:v>
      </x:c>
      <x:c t="n" s="0">
        <x:v>45.11282</x:v>
      </x:c>
      <x:c t="n" s="0">
        <x:v>44.58047</x:v>
      </x:c>
      <x:c t="n" s="0">
        <x:v>53.64753</x:v>
      </x:c>
      <x:c t="n" s="0">
        <x:v>48.49457</x:v>
      </x:c>
      <x:c t="n" s="0">
        <x:v>41.34662</x:v>
      </x:c>
      <x:c t="n" s="0">
        <x:v>37.70549</x:v>
      </x:c>
      <x:c t="n" s="0">
        <x:v>39.47557</x:v>
      </x:c>
      <x:c t="n" s="0">
        <x:v>40.44934</x:v>
      </x:c>
      <x:c t="n" s="0">
        <x:v>31.77576</x:v>
      </x:c>
      <x:c t="n" s="0">
        <x:v>30.06162</x:v>
      </x:c>
      <x:c t="n" s="0">
        <x:v>21.97195</x:v>
      </x:c>
      <x:c t="n" s="0">
        <x:v>19.45402</x:v>
      </x:c>
      <x:c t="n" s="0">
        <x:v>11.12037</x:v>
      </x:c>
      <x:c t="n" s="0">
        <x:v>5.404196</x:v>
      </x:c>
      <x:c t="n" s="0">
        <x:v>2.258929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43945.095474537</x:v>
      </x:c>
      <x:c t="n" s="7">
        <x:v>43945.095474537</x:v>
      </x:c>
      <x:c t="n" s="0">
        <x:v>56.88687</x:v>
      </x:c>
      <x:c t="n" s="0">
        <x:v>66.98823</x:v>
      </x:c>
      <x:c t="n" s="0">
        <x:v>72.49661</x:v>
      </x:c>
      <x:c t="n" s="0">
        <x:v>78.14213</x:v>
      </x:c>
      <x:c t="n" s="0">
        <x:v>-25.42733</x:v>
      </x:c>
      <x:c t="n" s="0">
        <x:v>-16.32572</x:v>
      </x:c>
      <x:c t="n" s="0">
        <x:v>-11.96166</x:v>
      </x:c>
      <x:c t="n" s="0">
        <x:v>0.4919163</x:v>
      </x:c>
      <x:c t="n" s="0">
        <x:v>1.568255</x:v>
      </x:c>
      <x:c t="n" s="0">
        <x:v>2.224613</x:v>
      </x:c>
      <x:c t="n" s="0">
        <x:v>11.12065</x:v>
      </x:c>
      <x:c t="n" s="0">
        <x:v>14.43869</x:v>
      </x:c>
      <x:c t="n" s="0">
        <x:v>18.77946</x:v>
      </x:c>
      <x:c t="n" s="0">
        <x:v>18.72801</x:v>
      </x:c>
      <x:c t="n" s="0">
        <x:v>20.63916</x:v>
      </x:c>
      <x:c t="n" s="0">
        <x:v>35.4431</x:v>
      </x:c>
      <x:c t="n" s="0">
        <x:v>22.52338</x:v>
      </x:c>
      <x:c t="n" s="0">
        <x:v>30.9769</x:v>
      </x:c>
      <x:c t="n" s="0">
        <x:v>41.25598</x:v>
      </x:c>
      <x:c t="n" s="0">
        <x:v>36.47029</x:v>
      </x:c>
      <x:c t="n" s="0">
        <x:v>43.57974</x:v>
      </x:c>
      <x:c t="n" s="0">
        <x:v>44.25838</x:v>
      </x:c>
      <x:c t="n" s="0">
        <x:v>45.02577</x:v>
      </x:c>
      <x:c t="n" s="0">
        <x:v>47.37522</x:v>
      </x:c>
      <x:c t="n" s="0">
        <x:v>45.11976</x:v>
      </x:c>
      <x:c t="n" s="0">
        <x:v>46.09951</x:v>
      </x:c>
      <x:c t="n" s="0">
        <x:v>47.21202</x:v>
      </x:c>
      <x:c t="n" s="0">
        <x:v>51.42696</x:v>
      </x:c>
      <x:c t="n" s="0">
        <x:v>49.34612</x:v>
      </x:c>
      <x:c t="n" s="0">
        <x:v>43.4592</x:v>
      </x:c>
      <x:c t="n" s="0">
        <x:v>39.70634</x:v>
      </x:c>
      <x:c t="n" s="0">
        <x:v>39.55255</x:v>
      </x:c>
      <x:c t="n" s="0">
        <x:v>39.50402</x:v>
      </x:c>
      <x:c t="n" s="0">
        <x:v>32.54347</x:v>
      </x:c>
      <x:c t="n" s="0">
        <x:v>29.66915</x:v>
      </x:c>
      <x:c t="n" s="0">
        <x:v>23.49059</x:v>
      </x:c>
      <x:c t="n" s="0">
        <x:v>21.45206</x:v>
      </x:c>
      <x:c t="n" s="0">
        <x:v>10.06138</x:v>
      </x:c>
      <x:c t="n" s="0">
        <x:v>4.844726</x:v>
      </x:c>
      <x:c t="n" s="0">
        <x:v>2.809</x:v>
      </x:c>
      <x:c t="n" s="0">
        <x:v>-25.49228</x:v>
      </x:c>
      <x:c t="n" s="0">
        <x:v>-14.43662</x:v>
      </x:c>
      <x:c t="n" s="0">
        <x:v>-9.129868</x:v>
      </x:c>
      <x:c t="n" s="0">
        <x:v>1.466676</x:v>
      </x:c>
      <x:c t="n" s="0">
        <x:v>1.263686</x:v>
      </x:c>
      <x:c t="n" s="0">
        <x:v>-5.251007</x:v>
      </x:c>
      <x:c t="n" s="0">
        <x:v>14.02804</x:v>
      </x:c>
      <x:c t="n" s="0">
        <x:v>19.51051</x:v>
      </x:c>
      <x:c t="n" s="0">
        <x:v>19.96753</x:v>
      </x:c>
      <x:c t="n" s="0">
        <x:v>17.0289</x:v>
      </x:c>
      <x:c t="n" s="0">
        <x:v>19.95285</x:v>
      </x:c>
      <x:c t="n" s="0">
        <x:v>32.40387</x:v>
      </x:c>
      <x:c t="n" s="0">
        <x:v>17.55732</x:v>
      </x:c>
      <x:c t="n" s="0">
        <x:v>29.44159</x:v>
      </x:c>
      <x:c t="n" s="0">
        <x:v>38.29567</x:v>
      </x:c>
      <x:c t="n" s="0">
        <x:v>40.92287</x:v>
      </x:c>
      <x:c t="n" s="0">
        <x:v>44.40395</x:v>
      </x:c>
      <x:c t="n" s="0">
        <x:v>38.25483</x:v>
      </x:c>
      <x:c t="n" s="0">
        <x:v>46.82379</x:v>
      </x:c>
      <x:c t="n" s="0">
        <x:v>46.91586</x:v>
      </x:c>
      <x:c t="n" s="0">
        <x:v>41.88948</x:v>
      </x:c>
      <x:c t="n" s="0">
        <x:v>45.8373</x:v>
      </x:c>
      <x:c t="n" s="0">
        <x:v>45.86686</x:v>
      </x:c>
      <x:c t="n" s="0">
        <x:v>51.79489</x:v>
      </x:c>
      <x:c t="n" s="0">
        <x:v>49.92155</x:v>
      </x:c>
      <x:c t="n" s="0">
        <x:v>42.66135</x:v>
      </x:c>
      <x:c t="n" s="0">
        <x:v>38.44676</x:v>
      </x:c>
      <x:c t="n" s="0">
        <x:v>40.98517</x:v>
      </x:c>
      <x:c t="n" s="0">
        <x:v>37.16544</x:v>
      </x:c>
      <x:c t="n" s="0">
        <x:v>32.9567</x:v>
      </x:c>
      <x:c t="n" s="0">
        <x:v>28.93568</x:v>
      </x:c>
      <x:c t="n" s="0">
        <x:v>22.80917</x:v>
      </x:c>
      <x:c t="n" s="0">
        <x:v>20.79143</x:v>
      </x:c>
      <x:c t="n" s="0">
        <x:v>10.38584</x:v>
      </x:c>
      <x:c t="n" s="0">
        <x:v>6.141926</x:v>
      </x:c>
      <x:c t="n" s="0">
        <x:v>3.34243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43945.095474537</x:v>
      </x:c>
      <x:c t="n" s="7">
        <x:v>43945.095474537</x:v>
      </x:c>
      <x:c t="n" s="0">
        <x:v>55.85012</x:v>
      </x:c>
      <x:c t="n" s="0">
        <x:v>63.74312</x:v>
      </x:c>
      <x:c t="n" s="0">
        <x:v>74.55009</x:v>
      </x:c>
      <x:c t="n" s="0">
        <x:v>77.64748</x:v>
      </x:c>
      <x:c t="n" s="0">
        <x:v>-25.43724</x:v>
      </x:c>
      <x:c t="n" s="0">
        <x:v>-15.95261</x:v>
      </x:c>
      <x:c t="n" s="0">
        <x:v>-11.34835</x:v>
      </x:c>
      <x:c t="n" s="0">
        <x:v>0.6573224</x:v>
      </x:c>
      <x:c t="n" s="0">
        <x:v>1.526032</x:v>
      </x:c>
      <x:c t="n" s="0">
        <x:v>1.670074</x:v>
      </x:c>
      <x:c t="n" s="0">
        <x:v>11.9191</x:v>
      </x:c>
      <x:c t="n" s="0">
        <x:v>15.81735</x:v>
      </x:c>
      <x:c t="n" s="0">
        <x:v>18.87494</x:v>
      </x:c>
      <x:c t="n" s="0">
        <x:v>18.51773</x:v>
      </x:c>
      <x:c t="n" s="0">
        <x:v>20.10226</x:v>
      </x:c>
      <x:c t="n" s="0">
        <x:v>35.11168</x:v>
      </x:c>
      <x:c t="n" s="0">
        <x:v>22.74921</x:v>
      </x:c>
      <x:c t="n" s="0">
        <x:v>31.57709</x:v>
      </x:c>
      <x:c t="n" s="0">
        <x:v>40.83293</x:v>
      </x:c>
      <x:c t="n" s="0">
        <x:v>37.94065</x:v>
      </x:c>
      <x:c t="n" s="0">
        <x:v>43.51699</x:v>
      </x:c>
      <x:c t="n" s="0">
        <x:v>44.0585</x:v>
      </x:c>
      <x:c t="n" s="0">
        <x:v>45.24493</x:v>
      </x:c>
      <x:c t="n" s="0">
        <x:v>47.06168</x:v>
      </x:c>
      <x:c t="n" s="0">
        <x:v>45.33954</x:v>
      </x:c>
      <x:c t="n" s="0">
        <x:v>45.81646</x:v>
      </x:c>
      <x:c t="n" s="0">
        <x:v>47.72705</x:v>
      </x:c>
      <x:c t="n" s="0">
        <x:v>51.38741</x:v>
      </x:c>
      <x:c t="n" s="0">
        <x:v>49.00958</x:v>
      </x:c>
      <x:c t="n" s="0">
        <x:v>43.0936</x:v>
      </x:c>
      <x:c t="n" s="0">
        <x:v>39.52684</x:v>
      </x:c>
      <x:c t="n" s="0">
        <x:v>39.25652</x:v>
      </x:c>
      <x:c t="n" s="0">
        <x:v>39.59733</x:v>
      </x:c>
      <x:c t="n" s="0">
        <x:v>32.84475</x:v>
      </x:c>
      <x:c t="n" s="0">
        <x:v>29.59823</x:v>
      </x:c>
      <x:c t="n" s="0">
        <x:v>23.23722</x:v>
      </x:c>
      <x:c t="n" s="0">
        <x:v>21.22338</x:v>
      </x:c>
      <x:c t="n" s="0">
        <x:v>10.06867</x:v>
      </x:c>
      <x:c t="n" s="0">
        <x:v>4.934083</x:v>
      </x:c>
      <x:c t="n" s="0">
        <x:v>2.905415</x:v>
      </x:c>
      <x:c t="n" s="0">
        <x:v>-25.49228</x:v>
      </x:c>
      <x:c t="n" s="0">
        <x:v>-14.24495</x:v>
      </x:c>
      <x:c t="n" s="0">
        <x:v>-8.867307</x:v>
      </x:c>
      <x:c t="n" s="0">
        <x:v>1.516054</x:v>
      </x:c>
      <x:c t="n" s="0">
        <x:v>1.282581</x:v>
      </x:c>
      <x:c t="n" s="0">
        <x:v>-5.251007</x:v>
      </x:c>
      <x:c t="n" s="0">
        <x:v>15.00994</x:v>
      </x:c>
      <x:c t="n" s="0">
        <x:v>19.95253</x:v>
      </x:c>
      <x:c t="n" s="0">
        <x:v>18.1222</x:v>
      </x:c>
      <x:c t="n" s="0">
        <x:v>17.0289</x:v>
      </x:c>
      <x:c t="n" s="0">
        <x:v>13.72185</x:v>
      </x:c>
      <x:c t="n" s="0">
        <x:v>32.40387</x:v>
      </x:c>
      <x:c t="n" s="0">
        <x:v>24.9353</x:v>
      </x:c>
      <x:c t="n" s="0">
        <x:v>34.02023</x:v>
      </x:c>
      <x:c t="n" s="0">
        <x:v>36.21386</x:v>
      </x:c>
      <x:c t="n" s="0">
        <x:v>41.19927</x:v>
      </x:c>
      <x:c t="n" s="0">
        <x:v>41.92259</x:v>
      </x:c>
      <x:c t="n" s="0">
        <x:v>43.5136</x:v>
      </x:c>
      <x:c t="n" s="0">
        <x:v>47.01579</x:v>
      </x:c>
      <x:c t="n" s="0">
        <x:v>43.67435</x:v>
      </x:c>
      <x:c t="n" s="0">
        <x:v>47.65411</x:v>
      </x:c>
      <x:c t="n" s="0">
        <x:v>45.40242</x:v>
      </x:c>
      <x:c t="n" s="0">
        <x:v>49.63401</x:v>
      </x:c>
      <x:c t="n" s="0">
        <x:v>50.70774</x:v>
      </x:c>
      <x:c t="n" s="0">
        <x:v>46.34804</x:v>
      </x:c>
      <x:c t="n" s="0">
        <x:v>41.54386</x:v>
      </x:c>
      <x:c t="n" s="0">
        <x:v>40.12452</x:v>
      </x:c>
      <x:c t="n" s="0">
        <x:v>36.09968</x:v>
      </x:c>
      <x:c t="n" s="0">
        <x:v>40.77838</x:v>
      </x:c>
      <x:c t="n" s="0">
        <x:v>34.55328</x:v>
      </x:c>
      <x:c t="n" s="0">
        <x:v>28.61255</x:v>
      </x:c>
      <x:c t="n" s="0">
        <x:v>21.45466</x:v>
      </x:c>
      <x:c t="n" s="0">
        <x:v>19.14241</x:v>
      </x:c>
      <x:c t="n" s="0">
        <x:v>9.433747</x:v>
      </x:c>
      <x:c t="n" s="0">
        <x:v>5.501729</x:v>
      </x:c>
      <x:c t="n" s="0">
        <x:v>3.309691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43945.095474537</x:v>
      </x:c>
      <x:c t="n" s="7">
        <x:v>43945.095474537</x:v>
      </x:c>
      <x:c t="n" s="0">
        <x:v>57.13097</x:v>
      </x:c>
      <x:c t="n" s="0">
        <x:v>66.75342</x:v>
      </x:c>
      <x:c t="n" s="0">
        <x:v>75.77148</x:v>
      </x:c>
      <x:c t="n" s="0">
        <x:v>79.93165</x:v>
      </x:c>
      <x:c t="n" s="0">
        <x:v>-25.44596</x:v>
      </x:c>
      <x:c t="n" s="0">
        <x:v>-15.65753</x:v>
      </x:c>
      <x:c t="n" s="0">
        <x:v>-10.88545</x:v>
      </x:c>
      <x:c t="n" s="0">
        <x:v>0.7937618</x:v>
      </x:c>
      <x:c t="n" s="0">
        <x:v>1.495702</x:v>
      </x:c>
      <x:c t="n" s="0">
        <x:v>1.133043</x:v>
      </x:c>
      <x:c t="n" s="0">
        <x:v>12.53152</x:v>
      </x:c>
      <x:c t="n" s="0">
        <x:v>16.72449</x:v>
      </x:c>
      <x:c t="n" s="0">
        <x:v>18.26243</x:v>
      </x:c>
      <x:c t="n" s="0">
        <x:v>18.15552</x:v>
      </x:c>
      <x:c t="n" s="0">
        <x:v>19.58451</x:v>
      </x:c>
      <x:c t="n" s="0">
        <x:v>34.65656</x:v>
      </x:c>
      <x:c t="n" s="0">
        <x:v>23.25571</x:v>
      </x:c>
      <x:c t="n" s="0">
        <x:v>31.86064</x:v>
      </x:c>
      <x:c t="n" s="0">
        <x:v>40.44989</x:v>
      </x:c>
      <x:c t="n" s="0">
        <x:v>37.71951</x:v>
      </x:c>
      <x:c t="n" s="0">
        <x:v>42.96582</x:v>
      </x:c>
      <x:c t="n" s="0">
        <x:v>43.86501</x:v>
      </x:c>
      <x:c t="n" s="0">
        <x:v>45.84199</x:v>
      </x:c>
      <x:c t="n" s="0">
        <x:v>46.59065</x:v>
      </x:c>
      <x:c t="n" s="0">
        <x:v>45.46858</x:v>
      </x:c>
      <x:c t="n" s="0">
        <x:v>45.96847</x:v>
      </x:c>
      <x:c t="n" s="0">
        <x:v>48.52559</x:v>
      </x:c>
      <x:c t="n" s="0">
        <x:v>51.10814</x:v>
      </x:c>
      <x:c t="n" s="0">
        <x:v>48.43933</x:v>
      </x:c>
      <x:c t="n" s="0">
        <x:v>42.91811</x:v>
      </x:c>
      <x:c t="n" s="0">
        <x:v>39.61655</x:v>
      </x:c>
      <x:c t="n" s="0">
        <x:v>39.06251</x:v>
      </x:c>
      <x:c t="n" s="0">
        <x:v>39.88404</x:v>
      </x:c>
      <x:c t="n" s="0">
        <x:v>32.7749</x:v>
      </x:c>
      <x:c t="n" s="0">
        <x:v>29.36145</x:v>
      </x:c>
      <x:c t="n" s="0">
        <x:v>23.04021</x:v>
      </x:c>
      <x:c t="n" s="0">
        <x:v>21.39053</x:v>
      </x:c>
      <x:c t="n" s="0">
        <x:v>9.749116</x:v>
      </x:c>
      <x:c t="n" s="0">
        <x:v>4.750028</x:v>
      </x:c>
      <x:c t="n" s="0">
        <x:v>2.841877</x:v>
      </x:c>
      <x:c t="n" s="0">
        <x:v>-25.49228</x:v>
      </x:c>
      <x:c t="n" s="0">
        <x:v>-14.24495</x:v>
      </x:c>
      <x:c t="n" s="0">
        <x:v>-8.867307</x:v>
      </x:c>
      <x:c t="n" s="0">
        <x:v>1.516054</x:v>
      </x:c>
      <x:c t="n" s="0">
        <x:v>1.313892</x:v>
      </x:c>
      <x:c t="n" s="0">
        <x:v>-5.251007</x:v>
      </x:c>
      <x:c t="n" s="0">
        <x:v>15.00994</x:v>
      </x:c>
      <x:c t="n" s="0">
        <x:v>19.95253</x:v>
      </x:c>
      <x:c t="n" s="0">
        <x:v>8.826245</x:v>
      </x:c>
      <x:c t="n" s="0">
        <x:v>14.22797</x:v>
      </x:c>
      <x:c t="n" s="0">
        <x:v>13.72185</x:v>
      </x:c>
      <x:c t="n" s="0">
        <x:v>29.11601</x:v>
      </x:c>
      <x:c t="n" s="0">
        <x:v>25.41478</x:v>
      </x:c>
      <x:c t="n" s="0">
        <x:v>32.37743</x:v>
      </x:c>
      <x:c t="n" s="0">
        <x:v>38.71613</x:v>
      </x:c>
      <x:c t="n" s="0">
        <x:v>35.80635</x:v>
      </x:c>
      <x:c t="n" s="0">
        <x:v>36.6941</x:v>
      </x:c>
      <x:c t="n" s="0">
        <x:v>42.73865</x:v>
      </x:c>
      <x:c t="n" s="0">
        <x:v>47.27978</x:v>
      </x:c>
      <x:c t="n" s="0">
        <x:v>41.36512</x:v>
      </x:c>
      <x:c t="n" s="0">
        <x:v>45.11277</x:v>
      </x:c>
      <x:c t="n" s="0">
        <x:v>46.44257</x:v>
      </x:c>
      <x:c t="n" s="0">
        <x:v>52.22413</x:v>
      </x:c>
      <x:c t="n" s="0">
        <x:v>48.7972</x:v>
      </x:c>
      <x:c t="n" s="0">
        <x:v>42.52184</x:v>
      </x:c>
      <x:c t="n" s="0">
        <x:v>42.36174</x:v>
      </x:c>
      <x:c t="n" s="0">
        <x:v>38.36935</x:v>
      </x:c>
      <x:c t="n" s="0">
        <x:v>37.5547</x:v>
      </x:c>
      <x:c t="n" s="0">
        <x:v>40.6967</x:v>
      </x:c>
      <x:c t="n" s="0">
        <x:v>30.92465</x:v>
      </x:c>
      <x:c t="n" s="0">
        <x:v>29.05289</x:v>
      </x:c>
      <x:c t="n" s="0">
        <x:v>22.44684</x:v>
      </x:c>
      <x:c t="n" s="0">
        <x:v>22.36374</x:v>
      </x:c>
      <x:c t="n" s="0">
        <x:v>7.118642</x:v>
      </x:c>
      <x:c t="n" s="0">
        <x:v>2.61163</x:v>
      </x:c>
      <x:c t="n" s="0">
        <x:v>2.564299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43945.095474537</x:v>
      </x:c>
      <x:c t="n" s="7">
        <x:v>43945.095474537</x:v>
      </x:c>
      <x:c t="n" s="0">
        <x:v>56.46114</x:v>
      </x:c>
      <x:c t="n" s="0">
        <x:v>65.66197</x:v>
      </x:c>
      <x:c t="n" s="0">
        <x:v>72.31647</x:v>
      </x:c>
      <x:c t="n" s="0">
        <x:v>77.19756</x:v>
      </x:c>
      <x:c t="n" s="0">
        <x:v>-25.4533</x:v>
      </x:c>
      <x:c t="n" s="0">
        <x:v>-15.42048</x:v>
      </x:c>
      <x:c t="n" s="0">
        <x:v>-10.52578</x:v>
      </x:c>
      <x:c t="n" s="0">
        <x:v>0.9069844</x:v>
      </x:c>
      <x:c t="n" s="0">
        <x:v>1.469631</x:v>
      </x:c>
      <x:c t="n" s="0">
        <x:v>0.6151564</x:v>
      </x:c>
      <x:c t="n" s="0">
        <x:v>12.99383</x:v>
      </x:c>
      <x:c t="n" s="0">
        <x:v>17.279</x:v>
      </x:c>
      <x:c t="n" s="0">
        <x:v>17.66084</x:v>
      </x:c>
      <x:c t="n" s="0">
        <x:v>17.76077</x:v>
      </x:c>
      <x:c t="n" s="0">
        <x:v>19.08753</x:v>
      </x:c>
      <x:c t="n" s="0">
        <x:v>34.17374</x:v>
      </x:c>
      <x:c t="n" s="0">
        <x:v>23.35349</x:v>
      </x:c>
      <x:c t="n" s="0">
        <x:v>31.60508</x:v>
      </x:c>
      <x:c t="n" s="0">
        <x:v>40.58455</x:v>
      </x:c>
      <x:c t="n" s="0">
        <x:v>37.38463</x:v>
      </x:c>
      <x:c t="n" s="0">
        <x:v>42.53563</x:v>
      </x:c>
      <x:c t="n" s="0">
        <x:v>43.67726</x:v>
      </x:c>
      <x:c t="n" s="0">
        <x:v>45.40968</x:v>
      </x:c>
      <x:c t="n" s="0">
        <x:v>46.30444</x:v>
      </x:c>
      <x:c t="n" s="0">
        <x:v>45.22438</x:v>
      </x:c>
      <x:c t="n" s="0">
        <x:v>46.19012</x:v>
      </x:c>
      <x:c t="n" s="0">
        <x:v>48.91256</x:v>
      </x:c>
      <x:c t="n" s="0">
        <x:v>50.75562</x:v>
      </x:c>
      <x:c t="n" s="0">
        <x:v>48.31979</x:v>
      </x:c>
      <x:c t="n" s="0">
        <x:v>43.09518</x:v>
      </x:c>
      <x:c t="n" s="0">
        <x:v>39.57755</x:v>
      </x:c>
      <x:c t="n" s="0">
        <x:v>38.79507</x:v>
      </x:c>
      <x:c t="n" s="0">
        <x:v>39.94162</x:v>
      </x:c>
      <x:c t="n" s="0">
        <x:v>32.44035</x:v>
      </x:c>
      <x:c t="n" s="0">
        <x:v>29.40334</x:v>
      </x:c>
      <x:c t="n" s="0">
        <x:v>23.01291</x:v>
      </x:c>
      <x:c t="n" s="0">
        <x:v>21.0554</x:v>
      </x:c>
      <x:c t="n" s="0">
        <x:v>9.90365</x:v>
      </x:c>
      <x:c t="n" s="0">
        <x:v>4.681543</x:v>
      </x:c>
      <x:c t="n" s="0">
        <x:v>2.800776</x:v>
      </x:c>
      <x:c t="n" s="0">
        <x:v>-25.49228</x:v>
      </x:c>
      <x:c t="n" s="0">
        <x:v>-14.24495</x:v>
      </x:c>
      <x:c t="n" s="0">
        <x:v>-8.867307</x:v>
      </x:c>
      <x:c t="n" s="0">
        <x:v>1.516054</x:v>
      </x:c>
      <x:c t="n" s="0">
        <x:v>1.313892</x:v>
      </x:c>
      <x:c t="n" s="0">
        <x:v>-5.251007</x:v>
      </x:c>
      <x:c t="n" s="0">
        <x:v>15.00994</x:v>
      </x:c>
      <x:c t="n" s="0">
        <x:v>19.41424</x:v>
      </x:c>
      <x:c t="n" s="0">
        <x:v>8.826245</x:v>
      </x:c>
      <x:c t="n" s="0">
        <x:v>14.22797</x:v>
      </x:c>
      <x:c t="n" s="0">
        <x:v>13.72185</x:v>
      </x:c>
      <x:c t="n" s="0">
        <x:v>29.11601</x:v>
      </x:c>
      <x:c t="n" s="0">
        <x:v>22.98584</x:v>
      </x:c>
      <x:c t="n" s="0">
        <x:v>29.70333</x:v>
      </x:c>
      <x:c t="n" s="0">
        <x:v>41.29826</x:v>
      </x:c>
      <x:c t="n" s="0">
        <x:v>34.61944</x:v>
      </x:c>
      <x:c t="n" s="0">
        <x:v>39.37698</x:v>
      </x:c>
      <x:c t="n" s="0">
        <x:v>41.23689</x:v>
      </x:c>
      <x:c t="n" s="0">
        <x:v>44.12498</x:v>
      </x:c>
      <x:c t="n" s="0">
        <x:v>44.96601</x:v>
      </x:c>
      <x:c t="n" s="0">
        <x:v>40.44716</x:v>
      </x:c>
      <x:c t="n" s="0">
        <x:v>46.9717</x:v>
      </x:c>
      <x:c t="n" s="0">
        <x:v>50.33949</x:v>
      </x:c>
      <x:c t="n" s="0">
        <x:v>48.35978</x:v>
      </x:c>
      <x:c t="n" s="0">
        <x:v>47.12589</x:v>
      </x:c>
      <x:c t="n" s="0">
        <x:v>43.01238</x:v>
      </x:c>
      <x:c t="n" s="0">
        <x:v>39.19431</x:v>
      </x:c>
      <x:c t="n" s="0">
        <x:v>36.66919</x:v>
      </x:c>
      <x:c t="n" s="0">
        <x:v>40.93889</x:v>
      </x:c>
      <x:c t="n" s="0">
        <x:v>30.3845</x:v>
      </x:c>
      <x:c t="n" s="0">
        <x:v>29.7479</x:v>
      </x:c>
      <x:c t="n" s="0">
        <x:v>22.35271</x:v>
      </x:c>
      <x:c t="n" s="0">
        <x:v>17.82838</x:v>
      </x:c>
      <x:c t="n" s="0">
        <x:v>10.72999</x:v>
      </x:c>
      <x:c t="n" s="0">
        <x:v>4.655165</x:v>
      </x:c>
      <x:c t="n" s="0">
        <x:v>3.082462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43945.095474537</x:v>
      </x:c>
      <x:c t="n" s="7">
        <x:v>43945.095474537</x:v>
      </x:c>
      <x:c t="n" s="0">
        <x:v>55.4697</x:v>
      </x:c>
      <x:c t="n" s="0">
        <x:v>63.74312</x:v>
      </x:c>
      <x:c t="n" s="0">
        <x:v>64.16718</x:v>
      </x:c>
      <x:c t="n" s="0">
        <x:v>73.73648</x:v>
      </x:c>
      <x:c t="n" s="0">
        <x:v>-25.6704</x:v>
      </x:c>
      <x:c t="n" s="0">
        <x:v>-15.2278</x:v>
      </x:c>
      <x:c t="n" s="0">
        <x:v>-10.24056</x:v>
      </x:c>
      <x:c t="n" s="0">
        <x:v>1.001395</x:v>
      </x:c>
      <x:c t="n" s="0">
        <x:v>1.447241</x:v>
      </x:c>
      <x:c t="n" s="0">
        <x:v>0.5548931</x:v>
      </x:c>
      <x:c t="n" s="0">
        <x:v>13.35309</x:v>
      </x:c>
      <x:c t="n" s="0">
        <x:v>17.62207</x:v>
      </x:c>
      <x:c t="n" s="0">
        <x:v>17.32494</x:v>
      </x:c>
      <x:c t="n" s="0">
        <x:v>17.39269</x:v>
      </x:c>
      <x:c t="n" s="0">
        <x:v>20.01936</x:v>
      </x:c>
      <x:c t="n" s="0">
        <x:v>33.71412</x:v>
      </x:c>
      <x:c t="n" s="0">
        <x:v>23.15191</x:v>
      </x:c>
      <x:c t="n" s="0">
        <x:v>31.20114</x:v>
      </x:c>
      <x:c t="n" s="0">
        <x:v>40.82814</x:v>
      </x:c>
      <x:c t="n" s="0">
        <x:v>37.06707</x:v>
      </x:c>
      <x:c t="n" s="0">
        <x:v>42.38912</x:v>
      </x:c>
      <x:c t="n" s="0">
        <x:v>43.55237</x:v>
      </x:c>
      <x:c t="n" s="0">
        <x:v>45.79458</x:v>
      </x:c>
      <x:c t="n" s="0">
        <x:v>46.32757</x:v>
      </x:c>
      <x:c t="n" s="0">
        <x:v>44.68822</x:v>
      </x:c>
      <x:c t="n" s="0">
        <x:v>45.85838</x:v>
      </x:c>
      <x:c t="n" s="0">
        <x:v>49.05635</x:v>
      </x:c>
      <x:c t="n" s="0">
        <x:v>50.65456</x:v>
      </x:c>
      <x:c t="n" s="0">
        <x:v>47.8565</x:v>
      </x:c>
      <x:c t="n" s="0">
        <x:v>42.7805</x:v>
      </x:c>
      <x:c t="n" s="0">
        <x:v>39.37626</x:v>
      </x:c>
      <x:c t="n" s="0">
        <x:v>38.6513</x:v>
      </x:c>
      <x:c t="n" s="0">
        <x:v>39.91272</x:v>
      </x:c>
      <x:c t="n" s="0">
        <x:v>32.23772</x:v>
      </x:c>
      <x:c t="n" s="0">
        <x:v>29.24674</x:v>
      </x:c>
      <x:c t="n" s="0">
        <x:v>22.8361</x:v>
      </x:c>
      <x:c t="n" s="0">
        <x:v>20.80318</x:v>
      </x:c>
      <x:c t="n" s="0">
        <x:v>9.929699</x:v>
      </x:c>
      <x:c t="n" s="0">
        <x:v>4.889228</x:v>
      </x:c>
      <x:c t="n" s="0">
        <x:v>2.760198</x:v>
      </x:c>
      <x:c t="n" s="0">
        <x:v>-27.91613</x:v>
      </x:c>
      <x:c t="n" s="0">
        <x:v>-14.24495</x:v>
      </x:c>
      <x:c t="n" s="0">
        <x:v>-8.867307</x:v>
      </x:c>
      <x:c t="n" s="0">
        <x:v>1.516054</x:v>
      </x:c>
      <x:c t="n" s="0">
        <x:v>1.313892</x:v>
      </x:c>
      <x:c t="n" s="0">
        <x:v>1.047457</x:v>
      </x:c>
      <x:c t="n" s="0">
        <x:v>15.00994</x:v>
      </x:c>
      <x:c t="n" s="0">
        <x:v>19.21889</x:v>
      </x:c>
      <x:c t="n" s="0">
        <x:v>15.44787</x:v>
      </x:c>
      <x:c t="n" s="0">
        <x:v>14.22797</x:v>
      </x:c>
      <x:c t="n" s="0">
        <x:v>24.35428</x:v>
      </x:c>
      <x:c t="n" s="0">
        <x:v>28.8651</x:v>
      </x:c>
      <x:c t="n" s="0">
        <x:v>21.73758</x:v>
      </x:c>
      <x:c t="n" s="0">
        <x:v>26.06268</x:v>
      </x:c>
      <x:c t="n" s="0">
        <x:v>42.23374</x:v>
      </x:c>
      <x:c t="n" s="0">
        <x:v>34.50367</x:v>
      </x:c>
      <x:c t="n" s="0">
        <x:v>41.65904</x:v>
      </x:c>
      <x:c t="n" s="0">
        <x:v>43.07206</x:v>
      </x:c>
      <x:c t="n" s="0">
        <x:v>47.90645</x:v>
      </x:c>
      <x:c t="n" s="0">
        <x:v>46.91596</x:v>
      </x:c>
      <x:c t="n" s="0">
        <x:v>39.75079</x:v>
      </x:c>
      <x:c t="n" s="0">
        <x:v>43.80588</x:v>
      </x:c>
      <x:c t="n" s="0">
        <x:v>51.20631</x:v>
      </x:c>
      <x:c t="n" s="0">
        <x:v>50.19737</x:v>
      </x:c>
      <x:c t="n" s="0">
        <x:v>43.58821</x:v>
      </x:c>
      <x:c t="n" s="0">
        <x:v>40.16378</x:v>
      </x:c>
      <x:c t="n" s="0">
        <x:v>39.07522</x:v>
      </x:c>
      <x:c t="n" s="0">
        <x:v>36.72271</x:v>
      </x:c>
      <x:c t="n" s="0">
        <x:v>38.55288</x:v>
      </x:c>
      <x:c t="n" s="0">
        <x:v>30.31676</x:v>
      </x:c>
      <x:c t="n" s="0">
        <x:v>26.49481</x:v>
      </x:c>
      <x:c t="n" s="0">
        <x:v>21.16954</x:v>
      </x:c>
      <x:c t="n" s="0">
        <x:v>18.97733</x:v>
      </x:c>
      <x:c t="n" s="0">
        <x:v>10.41077</x:v>
      </x:c>
      <x:c t="n" s="0">
        <x:v>6.315382</x:v>
      </x:c>
      <x:c t="n" s="0">
        <x:v>1.731187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43945.095474537</x:v>
      </x:c>
      <x:c t="n" s="7">
        <x:v>43945.095474537</x:v>
      </x:c>
      <x:c t="n" s="0">
        <x:v>55.83927</x:v>
      </x:c>
      <x:c t="n" s="0">
        <x:v>64.61462</x:v>
      </x:c>
      <x:c t="n" s="0">
        <x:v>76.92747</x:v>
      </x:c>
      <x:c t="n" s="0">
        <x:v>80.89912</x:v>
      </x:c>
      <x:c t="n" s="0">
        <x:v>-25.9349</x:v>
      </x:c>
      <x:c t="n" s="0">
        <x:v>-15.06977</x:v>
      </x:c>
      <x:c t="n" s="0">
        <x:v>-9.934561</x:v>
      </x:c>
      <x:c t="n" s="0">
        <x:v>1.062276</x:v>
      </x:c>
      <x:c t="n" s="0">
        <x:v>1.428027</x:v>
      </x:c>
      <x:c t="n" s="0">
        <x:v>0.6303706</x:v>
      </x:c>
      <x:c t="n" s="0">
        <x:v>13.56526</x:v>
      </x:c>
      <x:c t="n" s="0">
        <x:v>17.80672</x:v>
      </x:c>
      <x:c t="n" s="0">
        <x:v>17.09656</x:v>
      </x:c>
      <x:c t="n" s="0">
        <x:v>16.85931</x:v>
      </x:c>
      <x:c t="n" s="0">
        <x:v>20.98879</x:v>
      </x:c>
      <x:c t="n" s="0">
        <x:v>33.22405</x:v>
      </x:c>
      <x:c t="n" s="0">
        <x:v>22.92695</x:v>
      </x:c>
      <x:c t="n" s="0">
        <x:v>30.6419</x:v>
      </x:c>
      <x:c t="n" s="0">
        <x:v>40.95285</x:v>
      </x:c>
      <x:c t="n" s="0">
        <x:v>36.91765</x:v>
      </x:c>
      <x:c t="n" s="0">
        <x:v>42.12286</x:v>
      </x:c>
      <x:c t="n" s="0">
        <x:v>43.77054</x:v>
      </x:c>
      <x:c t="n" s="0">
        <x:v>46.2188</x:v>
      </x:c>
      <x:c t="n" s="0">
        <x:v>46.13203</x:v>
      </x:c>
      <x:c t="n" s="0">
        <x:v>44.19279</x:v>
      </x:c>
      <x:c t="n" s="0">
        <x:v>46.17106</x:v>
      </x:c>
      <x:c t="n" s="0">
        <x:v>49.06144</x:v>
      </x:c>
      <x:c t="n" s="0">
        <x:v>50.56087</x:v>
      </x:c>
      <x:c t="n" s="0">
        <x:v>47.59389</x:v>
      </x:c>
      <x:c t="n" s="0">
        <x:v>42.87008</x:v>
      </x:c>
      <x:c t="n" s="0">
        <x:v>39.3364</x:v>
      </x:c>
      <x:c t="n" s="0">
        <x:v>38.40965</x:v>
      </x:c>
      <x:c t="n" s="0">
        <x:v>39.70053</x:v>
      </x:c>
      <x:c t="n" s="0">
        <x:v>32.03292</x:v>
      </x:c>
      <x:c t="n" s="0">
        <x:v>29.06154</x:v>
      </x:c>
      <x:c t="n" s="0">
        <x:v>22.61466</x:v>
      </x:c>
      <x:c t="n" s="0">
        <x:v>20.52496</x:v>
      </x:c>
      <x:c t="n" s="0">
        <x:v>9.886565</x:v>
      </x:c>
      <x:c t="n" s="0">
        <x:v>4.996892</x:v>
      </x:c>
      <x:c t="n" s="0">
        <x:v>2.728628</x:v>
      </x:c>
      <x:c t="n" s="0">
        <x:v>-27.91613</x:v>
      </x:c>
      <x:c t="n" s="0">
        <x:v>-14.24495</x:v>
      </x:c>
      <x:c t="n" s="0">
        <x:v>-7.856942</x:v>
      </x:c>
      <x:c t="n" s="0">
        <x:v>1.189433</x:v>
      </x:c>
      <x:c t="n" s="0">
        <x:v>1.313892</x:v>
      </x:c>
      <x:c t="n" s="0">
        <x:v>1.047457</x:v>
      </x:c>
      <x:c t="n" s="0">
        <x:v>13.86049</x:v>
      </x:c>
      <x:c t="n" s="0">
        <x:v>17.76241</x:v>
      </x:c>
      <x:c t="n" s="0">
        <x:v>15.44787</x:v>
      </x:c>
      <x:c t="n" s="0">
        <x:v>7.787721</x:v>
      </x:c>
      <x:c t="n" s="0">
        <x:v>24.35428</x:v>
      </x:c>
      <x:c t="n" s="0">
        <x:v>28.01159</x:v>
      </x:c>
      <x:c t="n" s="0">
        <x:v>20.40985</x:v>
      </x:c>
      <x:c t="n" s="0">
        <x:v>23.56413</x:v>
      </x:c>
      <x:c t="n" s="0">
        <x:v>40.22534</x:v>
      </x:c>
      <x:c t="n" s="0">
        <x:v>36.28002</x:v>
      </x:c>
      <x:c t="n" s="0">
        <x:v>38.26144</x:v>
      </x:c>
      <x:c t="n" s="0">
        <x:v>45.96105</x:v>
      </x:c>
      <x:c t="n" s="0">
        <x:v>46.96144</x:v>
      </x:c>
      <x:c t="n" s="0">
        <x:v>44.06628</x:v>
      </x:c>
      <x:c t="n" s="0">
        <x:v>40.27965</x:v>
      </x:c>
      <x:c t="n" s="0">
        <x:v>47.56046</x:v>
      </x:c>
      <x:c t="n" s="0">
        <x:v>46.7558</x:v>
      </x:c>
      <x:c t="n" s="0">
        <x:v>49.45051</x:v>
      </x:c>
      <x:c t="n" s="0">
        <x:v>44.7914</x:v>
      </x:c>
      <x:c t="n" s="0">
        <x:v>43.10551</x:v>
      </x:c>
      <x:c t="n" s="0">
        <x:v>37.31918</x:v>
      </x:c>
      <x:c t="n" s="0">
        <x:v>37.7393</x:v>
      </x:c>
      <x:c t="n" s="0">
        <x:v>37.54548</x:v>
      </x:c>
      <x:c t="n" s="0">
        <x:v>30.1509</x:v>
      </x:c>
      <x:c t="n" s="0">
        <x:v>28.28717</x:v>
      </x:c>
      <x:c t="n" s="0">
        <x:v>21.75013</x:v>
      </x:c>
      <x:c t="n" s="0">
        <x:v>18.68953</x:v>
      </x:c>
      <x:c t="n" s="0">
        <x:v>9.416971</x:v>
      </x:c>
      <x:c t="n" s="0">
        <x:v>5.748413</x:v>
      </x:c>
      <x:c t="n" s="0">
        <x:v>2.280101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43945.095474537</x:v>
      </x:c>
      <x:c t="n" s="7">
        <x:v>43945.095474537</x:v>
      </x:c>
      <x:c t="n" s="0">
        <x:v>57.27982</x:v>
      </x:c>
      <x:c t="n" s="0">
        <x:v>68.67227</x:v>
      </x:c>
      <x:c t="n" s="0">
        <x:v>77.90929</x:v>
      </x:c>
      <x:c t="n" s="0">
        <x:v>80.61623</x:v>
      </x:c>
      <x:c t="n" s="0">
        <x:v>-26.17427</x:v>
      </x:c>
      <x:c t="n" s="0">
        <x:v>-14.93922</x:v>
      </x:c>
      <x:c t="n" s="0">
        <x:v>-9.248888</x:v>
      </x:c>
      <x:c t="n" s="0">
        <x:v>0.9956206</x:v>
      </x:c>
      <x:c t="n" s="0">
        <x:v>1.411551</x:v>
      </x:c>
      <x:c t="n" s="0">
        <x:v>0.6938075</x:v>
      </x:c>
      <x:c t="n" s="0">
        <x:v>13.25646</x:v>
      </x:c>
      <x:c t="n" s="0">
        <x:v>17.36149</x:v>
      </x:c>
      <x:c t="n" s="0">
        <x:v>16.89154</x:v>
      </x:c>
      <x:c t="n" s="0">
        <x:v>16.22095</x:v>
      </x:c>
      <x:c t="n" s="0">
        <x:v>21.67383</x:v>
      </x:c>
      <x:c t="n" s="0">
        <x:v>32.75672</x:v>
      </x:c>
      <x:c t="n" s="0">
        <x:v>22.40647</x:v>
      </x:c>
      <x:c t="n" s="0">
        <x:v>30.00845</x:v>
      </x:c>
      <x:c t="n" s="0">
        <x:v>40.28014</x:v>
      </x:c>
      <x:c t="n" s="0">
        <x:v>36.79224</x:v>
      </x:c>
      <x:c t="n" s="0">
        <x:v>41.47686</x:v>
      </x:c>
      <x:c t="n" s="0">
        <x:v>43.64939</x:v>
      </x:c>
      <x:c t="n" s="0">
        <x:v>46.65562</x:v>
      </x:c>
      <x:c t="n" s="0">
        <x:v>46.66975</x:v>
      </x:c>
      <x:c t="n" s="0">
        <x:v>44.34352</x:v>
      </x:c>
      <x:c t="n" s="0">
        <x:v>45.88604</x:v>
      </x:c>
      <x:c t="n" s="0">
        <x:v>49.01437</x:v>
      </x:c>
      <x:c t="n" s="0">
        <x:v>50.29358</x:v>
      </x:c>
      <x:c t="n" s="0">
        <x:v>47.22124</x:v>
      </x:c>
      <x:c t="n" s="0">
        <x:v>42.55642</x:v>
      </x:c>
      <x:c t="n" s="0">
        <x:v>39.15088</x:v>
      </x:c>
      <x:c t="n" s="0">
        <x:v>38.23513</x:v>
      </x:c>
      <x:c t="n" s="0">
        <x:v>39.4903</x:v>
      </x:c>
      <x:c t="n" s="0">
        <x:v>31.95879</x:v>
      </x:c>
      <x:c t="n" s="0">
        <x:v>28.98491</x:v>
      </x:c>
      <x:c t="n" s="0">
        <x:v>22.51052</x:v>
      </x:c>
      <x:c t="n" s="0">
        <x:v>20.27187</x:v>
      </x:c>
      <x:c t="n" s="0">
        <x:v>9.860551</x:v>
      </x:c>
      <x:c t="n" s="0">
        <x:v>5.023182</x:v>
      </x:c>
      <x:c t="n" s="0">
        <x:v>2.554348</x:v>
      </x:c>
      <x:c t="n" s="0">
        <x:v>-27.91613</x:v>
      </x:c>
      <x:c t="n" s="0">
        <x:v>-14.24495</x:v>
      </x:c>
      <x:c t="n" s="0">
        <x:v>-6.566677</x:v>
      </x:c>
      <x:c t="n" s="0">
        <x:v>0.58373</x:v>
      </x:c>
      <x:c t="n" s="0">
        <x:v>1.313892</x:v>
      </x:c>
      <x:c t="n" s="0">
        <x:v>1.047457</x:v>
      </x:c>
      <x:c t="n" s="0">
        <x:v>10.80653</x:v>
      </x:c>
      <x:c t="n" s="0">
        <x:v>13.02464</x:v>
      </x:c>
      <x:c t="n" s="0">
        <x:v>15.44787</x:v>
      </x:c>
      <x:c t="n" s="0">
        <x:v>4.892766</x:v>
      </x:c>
      <x:c t="n" s="0">
        <x:v>24.35428</x:v>
      </x:c>
      <x:c t="n" s="0">
        <x:v>28.01159</x:v>
      </x:c>
      <x:c t="n" s="0">
        <x:v>16.47363</x:v>
      </x:c>
      <x:c t="n" s="0">
        <x:v>15.63342</x:v>
      </x:c>
      <x:c t="n" s="0">
        <x:v>23.25002</x:v>
      </x:c>
      <x:c t="n" s="0">
        <x:v>35.86058</x:v>
      </x:c>
      <x:c t="n" s="0">
        <x:v>29.27702</x:v>
      </x:c>
      <x:c t="n" s="0">
        <x:v>40.9935</x:v>
      </x:c>
      <x:c t="n" s="0">
        <x:v>48.68837</x:v>
      </x:c>
      <x:c t="n" s="0">
        <x:v>50.37889</x:v>
      </x:c>
      <x:c t="n" s="0">
        <x:v>44.46745</x:v>
      </x:c>
      <x:c t="n" s="0">
        <x:v>41.11717</x:v>
      </x:c>
      <x:c t="n" s="0">
        <x:v>49.03916</x:v>
      </x:c>
      <x:c t="n" s="0">
        <x:v>49.1301</x:v>
      </x:c>
      <x:c t="n" s="0">
        <x:v>45.21756</x:v>
      </x:c>
      <x:c t="n" s="0">
        <x:v>40.62511</x:v>
      </x:c>
      <x:c t="n" s="0">
        <x:v>38.63203</x:v>
      </x:c>
      <x:c t="n" s="0">
        <x:v>36.92218</x:v>
      </x:c>
      <x:c t="n" s="0">
        <x:v>37.92875</x:v>
      </x:c>
      <x:c t="n" s="0">
        <x:v>32.41217</x:v>
      </x:c>
      <x:c t="n" s="0">
        <x:v>28.5778</x:v>
      </x:c>
      <x:c t="n" s="0">
        <x:v>22.34894</x:v>
      </x:c>
      <x:c t="n" s="0">
        <x:v>18.39578</x:v>
      </x:c>
      <x:c t="n" s="0">
        <x:v>9.523187</x:v>
      </x:c>
      <x:c t="n" s="0">
        <x:v>4.344949</x:v>
      </x:c>
      <x:c t="n" s="0">
        <x:v>1.436882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43945.095474537</x:v>
      </x:c>
      <x:c t="n" s="7">
        <x:v>43945.095474537</x:v>
      </x:c>
      <x:c t="n" s="0">
        <x:v>55.5398</x:v>
      </x:c>
      <x:c t="n" s="0">
        <x:v>62.65167</x:v>
      </x:c>
      <x:c t="n" s="0">
        <x:v>77.72248</x:v>
      </x:c>
      <x:c t="n" s="0">
        <x:v>80.65779</x:v>
      </x:c>
      <x:c t="n" s="0">
        <x:v>-26.38981</x:v>
      </x:c>
      <x:c t="n" s="0">
        <x:v>-14.83074</x:v>
      </x:c>
      <x:c t="n" s="0">
        <x:v>-8.738406</x:v>
      </x:c>
      <x:c t="n" s="0">
        <x:v>0.9378744</x:v>
      </x:c>
      <x:c t="n" s="0">
        <x:v>1.39743</x:v>
      </x:c>
      <x:c t="n" s="0">
        <x:v>0.7472604</x:v>
      </x:c>
      <x:c t="n" s="0">
        <x:v>12.97415</x:v>
      </x:c>
      <x:c t="n" s="0">
        <x:v>16.9414</x:v>
      </x:c>
      <x:c t="n" s="0">
        <x:v>16.4044</x:v>
      </x:c>
      <x:c t="n" s="0">
        <x:v>15.58999</x:v>
      </x:c>
      <x:c t="n" s="0">
        <x:v>21.99105</x:v>
      </x:c>
      <x:c t="n" s="0">
        <x:v>32.31348</x:v>
      </x:c>
      <x:c t="n" s="0">
        <x:v>21.90653</x:v>
      </x:c>
      <x:c t="n" s="0">
        <x:v>29.35018</x:v>
      </x:c>
      <x:c t="n" s="0">
        <x:v>39.93322</x:v>
      </x:c>
      <x:c t="n" s="0">
        <x:v>36.57542</x:v>
      </x:c>
      <x:c t="n" s="0">
        <x:v>41.07657</x:v>
      </x:c>
      <x:c t="n" s="0">
        <x:v>43.86591</x:v>
      </x:c>
      <x:c t="n" s="0">
        <x:v>46.26104</x:v>
      </x:c>
      <x:c t="n" s="0">
        <x:v>46.6257</x:v>
      </x:c>
      <x:c t="n" s="0">
        <x:v>44.21184</x:v>
      </x:c>
      <x:c t="n" s="0">
        <x:v>45.31316</x:v>
      </x:c>
      <x:c t="n" s="0">
        <x:v>48.70952</x:v>
      </x:c>
      <x:c t="n" s="0">
        <x:v>50.21473</x:v>
      </x:c>
      <x:c t="n" s="0">
        <x:v>47.60097</x:v>
      </x:c>
      <x:c t="n" s="0">
        <x:v>42.56985</x:v>
      </x:c>
      <x:c t="n" s="0">
        <x:v>39.12087</x:v>
      </x:c>
      <x:c t="n" s="0">
        <x:v>38.16738</x:v>
      </x:c>
      <x:c t="n" s="0">
        <x:v>39.35419</x:v>
      </x:c>
      <x:c t="n" s="0">
        <x:v>31.96854</x:v>
      </x:c>
      <x:c t="n" s="0">
        <x:v>28.93312</x:v>
      </x:c>
      <x:c t="n" s="0">
        <x:v>22.56241</x:v>
      </x:c>
      <x:c t="n" s="0">
        <x:v>20.15522</x:v>
      </x:c>
      <x:c t="n" s="0">
        <x:v>9.848876</x:v>
      </x:c>
      <x:c t="n" s="0">
        <x:v>4.971292</x:v>
      </x:c>
      <x:c t="n" s="0">
        <x:v>2.495603</x:v>
      </x:c>
      <x:c t="n" s="0">
        <x:v>-28.25825</x:v>
      </x:c>
      <x:c t="n" s="0">
        <x:v>-14.09198</x:v>
      </x:c>
      <x:c t="n" s="0">
        <x:v>-6.566677</x:v>
      </x:c>
      <x:c t="n" s="0">
        <x:v>0.58373</x:v>
      </x:c>
      <x:c t="n" s="0">
        <x:v>0.9363941</x:v>
      </x:c>
      <x:c t="n" s="0">
        <x:v>1.047457</x:v>
      </x:c>
      <x:c t="n" s="0">
        <x:v>10.80653</x:v>
      </x:c>
      <x:c t="n" s="0">
        <x:v>13.02464</x:v>
      </x:c>
      <x:c t="n" s="0">
        <x:v>7.432265</x:v>
      </x:c>
      <x:c t="n" s="0">
        <x:v>10.08367</x:v>
      </x:c>
      <x:c t="n" s="0">
        <x:v>22.54566</x:v>
      </x:c>
      <x:c t="n" s="0">
        <x:v>28.65842</x:v>
      </x:c>
      <x:c t="n" s="0">
        <x:v>25.33081</x:v>
      </x:c>
      <x:c t="n" s="0">
        <x:v>31.50505</x:v>
      </x:c>
      <x:c t="n" s="0">
        <x:v>38.16132</x:v>
      </x:c>
      <x:c t="n" s="0">
        <x:v>34.64064</x:v>
      </x:c>
      <x:c t="n" s="0">
        <x:v>38.62488</x:v>
      </x:c>
      <x:c t="n" s="0">
        <x:v>44.59922</x:v>
      </x:c>
      <x:c t="n" s="0">
        <x:v>44.23984</x:v>
      </x:c>
      <x:c t="n" s="0">
        <x:v>39.32848</x:v>
      </x:c>
      <x:c t="n" s="0">
        <x:v>43.50859</x:v>
      </x:c>
      <x:c t="n" s="0">
        <x:v>41.21003</x:v>
      </x:c>
      <x:c t="n" s="0">
        <x:v>45.80199</x:v>
      </x:c>
      <x:c t="n" s="0">
        <x:v>49.21096</x:v>
      </x:c>
      <x:c t="n" s="0">
        <x:v>48.87293</x:v>
      </x:c>
      <x:c t="n" s="0">
        <x:v>42.3399</x:v>
      </x:c>
      <x:c t="n" s="0">
        <x:v>39.68829</x:v>
      </x:c>
      <x:c t="n" s="0">
        <x:v>38.46307</x:v>
      </x:c>
      <x:c t="n" s="0">
        <x:v>38.57881</x:v>
      </x:c>
      <x:c t="n" s="0">
        <x:v>31.5791</x:v>
      </x:c>
      <x:c t="n" s="0">
        <x:v>28.96206</x:v>
      </x:c>
      <x:c t="n" s="0">
        <x:v>21.90326</x:v>
      </x:c>
      <x:c t="n" s="0">
        <x:v>19.60153</x:v>
      </x:c>
      <x:c t="n" s="0">
        <x:v>9.591451</x:v>
      </x:c>
      <x:c t="n" s="0">
        <x:v>4.73907</x:v>
      </x:c>
      <x:c t="n" s="0">
        <x:v>2.424289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43945.095474537</x:v>
      </x:c>
      <x:c t="n" s="7">
        <x:v>43945.095474537</x:v>
      </x:c>
      <x:c t="n" s="0">
        <x:v>56.73502</x:v>
      </x:c>
      <x:c t="n" s="0">
        <x:v>64.99251</x:v>
      </x:c>
      <x:c t="n" s="0">
        <x:v>79.31669</x:v>
      </x:c>
      <x:c t="n" s="0">
        <x:v>81.41499</x:v>
      </x:c>
      <x:c t="n" s="0">
        <x:v>-26.83965</x:v>
      </x:c>
      <x:c t="n" s="0">
        <x:v>-14.56381</x:v>
      </x:c>
      <x:c t="n" s="0">
        <x:v>-8.34542</x:v>
      </x:c>
      <x:c t="n" s="0">
        <x:v>0.8879423</x:v>
      </x:c>
      <x:c t="n" s="0">
        <x:v>1.001965</x:v>
      </x:c>
      <x:c t="n" s="0">
        <x:v>0.7923955</x:v>
      </x:c>
      <x:c t="n" s="0">
        <x:v>12.71762</x:v>
      </x:c>
      <x:c t="n" s="0">
        <x:v>16.54735</x:v>
      </x:c>
      <x:c t="n" s="0">
        <x:v>15.74145</x:v>
      </x:c>
      <x:c t="n" s="0">
        <x:v>15.87952</x:v>
      </x:c>
      <x:c t="n" s="0">
        <x:v>21.69548</x:v>
      </x:c>
      <x:c t="n" s="0">
        <x:v>32.18017</x:v>
      </x:c>
      <x:c t="n" s="0">
        <x:v>24.94557</x:v>
      </x:c>
      <x:c t="n" s="0">
        <x:v>31.88946</x:v>
      </x:c>
      <x:c t="n" s="0">
        <x:v>40.00348</x:v>
      </x:c>
      <x:c t="n" s="0">
        <x:v>36.25724</x:v>
      </x:c>
      <x:c t="n" s="0">
        <x:v>40.82827</x:v>
      </x:c>
      <x:c t="n" s="0">
        <x:v>43.48507</x:v>
      </x:c>
      <x:c t="n" s="0">
        <x:v>46.22526</x:v>
      </x:c>
      <x:c t="n" s="0">
        <x:v>46.37154</x:v>
      </x:c>
      <x:c t="n" s="0">
        <x:v>43.89488</x:v>
      </x:c>
      <x:c t="n" s="0">
        <x:v>45.10071</x:v>
      </x:c>
      <x:c t="n" s="0">
        <x:v>48.5852</x:v>
      </x:c>
      <x:c t="n" s="0">
        <x:v>50.1069</x:v>
      </x:c>
      <x:c t="n" s="0">
        <x:v>47.14294</x:v>
      </x:c>
      <x:c t="n" s="0">
        <x:v>42.83781</x:v>
      </x:c>
      <x:c t="n" s="0">
        <x:v>39.11992</x:v>
      </x:c>
      <x:c t="n" s="0">
        <x:v>38.40189</x:v>
      </x:c>
      <x:c t="n" s="0">
        <x:v>39.22519</x:v>
      </x:c>
      <x:c t="n" s="0">
        <x:v>31.78067</x:v>
      </x:c>
      <x:c t="n" s="0">
        <x:v>28.79629</x:v>
      </x:c>
      <x:c t="n" s="0">
        <x:v>22.52704</x:v>
      </x:c>
      <x:c t="n" s="0">
        <x:v>19.99849</x:v>
      </x:c>
      <x:c t="n" s="0">
        <x:v>9.966105</x:v>
      </x:c>
      <x:c t="n" s="0">
        <x:v>4.938266</x:v>
      </x:c>
      <x:c t="n" s="0">
        <x:v>2.356091</x:v>
      </x:c>
      <x:c t="n" s="0">
        <x:v>-30.06697</x:v>
      </x:c>
      <x:c t="n" s="0">
        <x:v>-13.14982</x:v>
      </x:c>
      <x:c t="n" s="0">
        <x:v>-6.566677</x:v>
      </x:c>
      <x:c t="n" s="0">
        <x:v>0.58373</x:v>
      </x:c>
      <x:c t="n" s="0">
        <x:v>-3.4488</x:v>
      </x:c>
      <x:c t="n" s="0">
        <x:v>1.047457</x:v>
      </x:c>
      <x:c t="n" s="0">
        <x:v>10.80653</x:v>
      </x:c>
      <x:c t="n" s="0">
        <x:v>12.215</x:v>
      </x:c>
      <x:c t="n" s="0">
        <x:v>1.202502</x:v>
      </x:c>
      <x:c t="n" s="0">
        <x:v>17.77863</x:v>
      </x:c>
      <x:c t="n" s="0">
        <x:v>19.38903</x:v>
      </x:c>
      <x:c t="n" s="0">
        <x:v>31.60011</x:v>
      </x:c>
      <x:c t="n" s="0">
        <x:v>30.90551</x:v>
      </x:c>
      <x:c t="n" s="0">
        <x:v>37.44054</x:v>
      </x:c>
      <x:c t="n" s="0">
        <x:v>41.71709</x:v>
      </x:c>
      <x:c t="n" s="0">
        <x:v>33.39862</x:v>
      </x:c>
      <x:c t="n" s="0">
        <x:v>38.94148</x:v>
      </x:c>
      <x:c t="n" s="0">
        <x:v>39.64585</x:v>
      </x:c>
      <x:c t="n" s="0">
        <x:v>45.24094</x:v>
      </x:c>
      <x:c t="n" s="0">
        <x:v>45.64589</x:v>
      </x:c>
      <x:c t="n" s="0">
        <x:v>44.4273</x:v>
      </x:c>
      <x:c t="n" s="0">
        <x:v>42.16585</x:v>
      </x:c>
      <x:c t="n" s="0">
        <x:v>47.44808</x:v>
      </x:c>
      <x:c t="n" s="0">
        <x:v>49.14481</x:v>
      </x:c>
      <x:c t="n" s="0">
        <x:v>48.27986</x:v>
      </x:c>
      <x:c t="n" s="0">
        <x:v>44.0573</x:v>
      </x:c>
      <x:c t="n" s="0">
        <x:v>38.3205</x:v>
      </x:c>
      <x:c t="n" s="0">
        <x:v>38.48933</x:v>
      </x:c>
      <x:c t="n" s="0">
        <x:v>38.36636</x:v>
      </x:c>
      <x:c t="n" s="0">
        <x:v>30.02432</x:v>
      </x:c>
      <x:c t="n" s="0">
        <x:v>27.28435</x:v>
      </x:c>
      <x:c t="n" s="0">
        <x:v>22.75722</x:v>
      </x:c>
      <x:c t="n" s="0">
        <x:v>18.19423</x:v>
      </x:c>
      <x:c t="n" s="0">
        <x:v>10.39873</x:v>
      </x:c>
      <x:c t="n" s="0">
        <x:v>4.811157</x:v>
      </x:c>
      <x:c t="n" s="0">
        <x:v>1.6502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43945.095474537</x:v>
      </x:c>
      <x:c t="n" s="7">
        <x:v>43945.095474537</x:v>
      </x:c>
      <x:c t="n" s="0">
        <x:v>56.37857</x:v>
      </x:c>
      <x:c t="n" s="0">
        <x:v>65.9616</x:v>
      </x:c>
      <x:c t="n" s="0">
        <x:v>78.81744</x:v>
      </x:c>
      <x:c t="n" s="0">
        <x:v>82.1338</x:v>
      </x:c>
      <x:c t="n" s="0">
        <x:v>-27.30361</x:v>
      </x:c>
      <x:c t="n" s="0">
        <x:v>-14.3265</x:v>
      </x:c>
      <x:c t="n" s="0">
        <x:v>-8.035839</x:v>
      </x:c>
      <x:c t="n" s="0">
        <x:v>0.8448395</x:v>
      </x:c>
      <x:c t="n" s="0">
        <x:v>0.575204</x:v>
      </x:c>
      <x:c t="n" s="0">
        <x:v>0.6786138</x:v>
      </x:c>
      <x:c t="n" s="0">
        <x:v>12.41093</x:v>
      </x:c>
      <x:c t="n" s="0">
        <x:v>15.96624</x:v>
      </x:c>
      <x:c t="n" s="0">
        <x:v>15.13968</x:v>
      </x:c>
      <x:c t="n" s="0">
        <x:v>16.21403</x:v>
      </x:c>
      <x:c t="n" s="0">
        <x:v>21.42608</x:v>
      </x:c>
      <x:c t="n" s="0">
        <x:v>32.10018</x:v>
      </x:c>
      <x:c t="n" s="0">
        <x:v>26.49841</x:v>
      </x:c>
      <x:c t="n" s="0">
        <x:v>32.92046</x:v>
      </x:c>
      <x:c t="n" s="0">
        <x:v>40.76513</x:v>
      </x:c>
      <x:c t="n" s="0">
        <x:v>36.23086</x:v>
      </x:c>
      <x:c t="n" s="0">
        <x:v>40.26242</x:v>
      </x:c>
      <x:c t="n" s="0">
        <x:v>43.00251</x:v>
      </x:c>
      <x:c t="n" s="0">
        <x:v>46.67951</x:v>
      </x:c>
      <x:c t="n" s="0">
        <x:v>46.1495</x:v>
      </x:c>
      <x:c t="n" s="0">
        <x:v>44.26871</x:v>
      </x:c>
      <x:c t="n" s="0">
        <x:v>44.60112</x:v>
      </x:c>
      <x:c t="n" s="0">
        <x:v>48.72429</x:v>
      </x:c>
      <x:c t="n" s="0">
        <x:v>49.96642</x:v>
      </x:c>
      <x:c t="n" s="0">
        <x:v>47.43496</x:v>
      </x:c>
      <x:c t="n" s="0">
        <x:v>42.70839</x:v>
      </x:c>
      <x:c t="n" s="0">
        <x:v>38.91121</x:v>
      </x:c>
      <x:c t="n" s="0">
        <x:v>38.22537</x:v>
      </x:c>
      <x:c t="n" s="0">
        <x:v>38.8899</x:v>
      </x:c>
      <x:c t="n" s="0">
        <x:v>31.61848</x:v>
      </x:c>
      <x:c t="n" s="0">
        <x:v>28.61292</x:v>
      </x:c>
      <x:c t="n" s="0">
        <x:v>22.76213</x:v>
      </x:c>
      <x:c t="n" s="0">
        <x:v>19.80725</x:v>
      </x:c>
      <x:c t="n" s="0">
        <x:v>9.764611</x:v>
      </x:c>
      <x:c t="n" s="0">
        <x:v>4.784655</x:v>
      </x:c>
      <x:c t="n" s="0">
        <x:v>2.327066</x:v>
      </x:c>
      <x:c t="n" s="0">
        <x:v>-30.06697</x:v>
      </x:c>
      <x:c t="n" s="0">
        <x:v>-13.14982</x:v>
      </x:c>
      <x:c t="n" s="0">
        <x:v>-6.566677</x:v>
      </x:c>
      <x:c t="n" s="0">
        <x:v>0.58373</x:v>
      </x:c>
      <x:c t="n" s="0">
        <x:v>-3.4488</x:v>
      </x:c>
      <x:c t="n" s="0">
        <x:v>-1.339401</x:v>
      </x:c>
      <x:c t="n" s="0">
        <x:v>9.09653</x:v>
      </x:c>
      <x:c t="n" s="0">
        <x:v>8.071816</x:v>
      </x:c>
      <x:c t="n" s="0">
        <x:v>8.370467</x:v>
      </x:c>
      <x:c t="n" s="0">
        <x:v>17.77863</x:v>
      </x:c>
      <x:c t="n" s="0">
        <x:v>19.38903</x:v>
      </x:c>
      <x:c t="n" s="0">
        <x:v>31.60011</x:v>
      </x:c>
      <x:c t="n" s="0">
        <x:v>30.90551</x:v>
      </x:c>
      <x:c t="n" s="0">
        <x:v>35.24657</x:v>
      </x:c>
      <x:c t="n" s="0">
        <x:v>43.21447</x:v>
      </x:c>
      <x:c t="n" s="0">
        <x:v>37.72886</x:v>
      </x:c>
      <x:c t="n" s="0">
        <x:v>29.02699</x:v>
      </x:c>
      <x:c t="n" s="0">
        <x:v>36.56901</x:v>
      </x:c>
      <x:c t="n" s="0">
        <x:v>48.65749</x:v>
      </x:c>
      <x:c t="n" s="0">
        <x:v>44.28768</x:v>
      </x:c>
      <x:c t="n" s="0">
        <x:v>43.95135</x:v>
      </x:c>
      <x:c t="n" s="0">
        <x:v>39.84259</x:v>
      </x:c>
      <x:c t="n" s="0">
        <x:v>50.7376</x:v>
      </x:c>
      <x:c t="n" s="0">
        <x:v>49.65805</x:v>
      </x:c>
      <x:c t="n" s="0">
        <x:v>46.20023</x:v>
      </x:c>
      <x:c t="n" s="0">
        <x:v>42.35066</x:v>
      </x:c>
      <x:c t="n" s="0">
        <x:v>38.86001</x:v>
      </x:c>
      <x:c t="n" s="0">
        <x:v>37.66185</x:v>
      </x:c>
      <x:c t="n" s="0">
        <x:v>35.813</x:v>
      </x:c>
      <x:c t="n" s="0">
        <x:v>31.04296</x:v>
      </x:c>
      <x:c t="n" s="0">
        <x:v>26.81308</x:v>
      </x:c>
      <x:c t="n" s="0">
        <x:v>23.42804</x:v>
      </x:c>
      <x:c t="n" s="0">
        <x:v>19.30958</x:v>
      </x:c>
      <x:c t="n" s="0">
        <x:v>9.370245</x:v>
      </x:c>
      <x:c t="n" s="0">
        <x:v>4.026309</x:v>
      </x:c>
      <x:c t="n" s="0">
        <x:v>1.689401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43945.095474537</x:v>
      </x:c>
      <x:c t="n" s="7">
        <x:v>43945.095474537</x:v>
      </x:c>
      <x:c t="n" s="0">
        <x:v>56.14092</x:v>
      </x:c>
      <x:c t="n" s="0">
        <x:v>64.61462</x:v>
      </x:c>
      <x:c t="n" s="0">
        <x:v>74.87267</x:v>
      </x:c>
      <x:c t="n" s="0">
        <x:v>80.02834</x:v>
      </x:c>
      <x:c t="n" s="0">
        <x:v>-27.74348</x:v>
      </x:c>
      <x:c t="n" s="0">
        <x:v>-14.13362</x:v>
      </x:c>
      <x:c t="n" s="0">
        <x:v>-7.787867</x:v>
      </x:c>
      <x:c t="n" s="0">
        <x:v>0.807687</x:v>
      </x:c>
      <x:c t="n" s="0">
        <x:v>0.174283</x:v>
      </x:c>
      <x:c t="n" s="0">
        <x:v>0.1163036</x:v>
      </x:c>
      <x:c t="n" s="0">
        <x:v>11.90112</x:v>
      </x:c>
      <x:c t="n" s="0">
        <x:v>15.39985</x:v>
      </x:c>
      <x:c t="n" s="0">
        <x:v>14.72799</x:v>
      </x:c>
      <x:c t="n" s="0">
        <x:v>16.48063</x:v>
      </x:c>
      <x:c t="n" s="0">
        <x:v>21.18199</x:v>
      </x:c>
      <x:c t="n" s="0">
        <x:v>32.03688</x:v>
      </x:c>
      <x:c t="n" s="0">
        <x:v>26.55717</x:v>
      </x:c>
      <x:c t="n" s="0">
        <x:v>32.64941</x:v>
      </x:c>
      <x:c t="n" s="0">
        <x:v>40.53377</x:v>
      </x:c>
      <x:c t="n" s="0">
        <x:v>37.01946</x:v>
      </x:c>
      <x:c t="n" s="0">
        <x:v>39.88219</x:v>
      </x:c>
      <x:c t="n" s="0">
        <x:v>42.44777</x:v>
      </x:c>
      <x:c t="n" s="0">
        <x:v>46.82021</x:v>
      </x:c>
      <x:c t="n" s="0">
        <x:v>46.30888</x:v>
      </x:c>
      <x:c t="n" s="0">
        <x:v>43.69751</x:v>
      </x:c>
      <x:c t="n" s="0">
        <x:v>44.45171</x:v>
      </x:c>
      <x:c t="n" s="0">
        <x:v>48.84201</x:v>
      </x:c>
      <x:c t="n" s="0">
        <x:v>50.01977</x:v>
      </x:c>
      <x:c t="n" s="0">
        <x:v>47.65866</x:v>
      </x:c>
      <x:c t="n" s="0">
        <x:v>42.49998</x:v>
      </x:c>
      <x:c t="n" s="0">
        <x:v>38.72878</x:v>
      </x:c>
      <x:c t="n" s="0">
        <x:v>38.32952</x:v>
      </x:c>
      <x:c t="n" s="0">
        <x:v>38.83694</x:v>
      </x:c>
      <x:c t="n" s="0">
        <x:v>31.31556</x:v>
      </x:c>
      <x:c t="n" s="0">
        <x:v>28.39664</x:v>
      </x:c>
      <x:c t="n" s="0">
        <x:v>22.59166</x:v>
      </x:c>
      <x:c t="n" s="0">
        <x:v>19.67273</x:v>
      </x:c>
      <x:c t="n" s="0">
        <x:v>9.993727</x:v>
      </x:c>
      <x:c t="n" s="0">
        <x:v>4.909217</x:v>
      </x:c>
      <x:c t="n" s="0">
        <x:v>2.350011</x:v>
      </x:c>
      <x:c t="n" s="0">
        <x:v>-30.06697</x:v>
      </x:c>
      <x:c t="n" s="0">
        <x:v>-13.14982</x:v>
      </x:c>
      <x:c t="n" s="0">
        <x:v>-6.566677</x:v>
      </x:c>
      <x:c t="n" s="0">
        <x:v>0.58373</x:v>
      </x:c>
      <x:c t="n" s="0">
        <x:v>-3.4488</x:v>
      </x:c>
      <x:c t="n" s="0">
        <x:v>-7.066975</x:v>
      </x:c>
      <x:c t="n" s="0">
        <x:v>6.23549</x:v>
      </x:c>
      <x:c t="n" s="0">
        <x:v>8.071816</x:v>
      </x:c>
      <x:c t="n" s="0">
        <x:v>10.94256</x:v>
      </x:c>
      <x:c t="n" s="0">
        <x:v>17.77863</x:v>
      </x:c>
      <x:c t="n" s="0">
        <x:v>19.38903</x:v>
      </x:c>
      <x:c t="n" s="0">
        <x:v>31.72988</x:v>
      </x:c>
      <x:c t="n" s="0">
        <x:v>23.43298</x:v>
      </x:c>
      <x:c t="n" s="0">
        <x:v>30.59591</x:v>
      </x:c>
      <x:c t="n" s="0">
        <x:v>37.51907</x:v>
      </x:c>
      <x:c t="n" s="0">
        <x:v>39.3445</x:v>
      </x:c>
      <x:c t="n" s="0">
        <x:v>38.14113</x:v>
      </x:c>
      <x:c t="n" s="0">
        <x:v>37.26189</x:v>
      </x:c>
      <x:c t="n" s="0">
        <x:v>47.35306</x:v>
      </x:c>
      <x:c t="n" s="0">
        <x:v>47.56767</x:v>
      </x:c>
      <x:c t="n" s="0">
        <x:v>37.09336</x:v>
      </x:c>
      <x:c t="n" s="0">
        <x:v>45.25346</x:v>
      </x:c>
      <x:c t="n" s="0">
        <x:v>47.69931</x:v>
      </x:c>
      <x:c t="n" s="0">
        <x:v>49.4793</x:v>
      </x:c>
      <x:c t="n" s="0">
        <x:v>48.17564</x:v>
      </x:c>
      <x:c t="n" s="0">
        <x:v>40.26407</x:v>
      </x:c>
      <x:c t="n" s="0">
        <x:v>34.31607</x:v>
      </x:c>
      <x:c t="n" s="0">
        <x:v>38.56425</x:v>
      </x:c>
      <x:c t="n" s="0">
        <x:v>38.62501</x:v>
      </x:c>
      <x:c t="n" s="0">
        <x:v>29.63212</x:v>
      </x:c>
      <x:c t="n" s="0">
        <x:v>26.83241</x:v>
      </x:c>
      <x:c t="n" s="0">
        <x:v>21.29884</x:v>
      </x:c>
      <x:c t="n" s="0">
        <x:v>18.36478</x:v>
      </x:c>
      <x:c t="n" s="0">
        <x:v>10.74664</x:v>
      </x:c>
      <x:c t="n" s="0">
        <x:v>5.249081</x:v>
      </x:c>
      <x:c t="n" s="0">
        <x:v>2.245754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43945.095474537</x:v>
      </x:c>
      <x:c t="n" s="7">
        <x:v>43945.095474537</x:v>
      </x:c>
      <x:c t="n" s="0">
        <x:v>56.20972</x:v>
      </x:c>
      <x:c t="n" s="0">
        <x:v>64.99251</x:v>
      </x:c>
      <x:c t="n" s="0">
        <x:v>63.36879</x:v>
      </x:c>
      <x:c t="n" s="0">
        <x:v>69.74008</x:v>
      </x:c>
      <x:c t="n" s="0">
        <x:v>-28.15756</x:v>
      </x:c>
      <x:c t="n" s="0">
        <x:v>-13.97539</x:v>
      </x:c>
      <x:c t="n" s="0">
        <x:v>-7.586756</x:v>
      </x:c>
      <x:c t="n" s="0">
        <x:v>0.7757041</x:v>
      </x:c>
      <x:c t="n" s="0">
        <x:v>-0.2000981</x:v>
      </x:c>
      <x:c t="n" s="0">
        <x:v>-0.4292751</x:v>
      </x:c>
      <x:c t="n" s="0">
        <x:v>11.41267</x:v>
      </x:c>
      <x:c t="n" s="0">
        <x:v>14.77737</x:v>
      </x:c>
      <x:c t="n" s="0">
        <x:v>14.34259</x:v>
      </x:c>
      <x:c t="n" s="0">
        <x:v>16.36155</x:v>
      </x:c>
      <x:c t="n" s="0">
        <x:v>21.39682</x:v>
      </x:c>
      <x:c t="n" s="0">
        <x:v>32.02257</x:v>
      </x:c>
      <x:c t="n" s="0">
        <x:v>25.9947</x:v>
      </x:c>
      <x:c t="n" s="0">
        <x:v>32.23719</x:v>
      </x:c>
      <x:c t="n" s="0">
        <x:v>40.29327</x:v>
      </x:c>
      <x:c t="n" s="0">
        <x:v>36.96707</x:v>
      </x:c>
      <x:c t="n" s="0">
        <x:v>39.9351</x:v>
      </x:c>
      <x:c t="n" s="0">
        <x:v>42.21586</x:v>
      </x:c>
      <x:c t="n" s="0">
        <x:v>47.40948</x:v>
      </x:c>
      <x:c t="n" s="0">
        <x:v>46.65458</x:v>
      </x:c>
      <x:c t="n" s="0">
        <x:v>43.20247</x:v>
      </x:c>
      <x:c t="n" s="0">
        <x:v>44.86451</x:v>
      </x:c>
      <x:c t="n" s="0">
        <x:v>48.55606</x:v>
      </x:c>
      <x:c t="n" s="0">
        <x:v>49.98805</x:v>
      </x:c>
      <x:c t="n" s="0">
        <x:v>47.28426</x:v>
      </x:c>
      <x:c t="n" s="0">
        <x:v>42.36325</x:v>
      </x:c>
      <x:c t="n" s="0">
        <x:v>38.47569</x:v>
      </x:c>
      <x:c t="n" s="0">
        <x:v>37.9968</x:v>
      </x:c>
      <x:c t="n" s="0">
        <x:v>38.54251</x:v>
      </x:c>
      <x:c t="n" s="0">
        <x:v>31.15469</x:v>
      </x:c>
      <x:c t="n" s="0">
        <x:v>28.17089</x:v>
      </x:c>
      <x:c t="n" s="0">
        <x:v>22.3991</x:v>
      </x:c>
      <x:c t="n" s="0">
        <x:v>19.38411</x:v>
      </x:c>
      <x:c t="n" s="0">
        <x:v>9.736332</x:v>
      </x:c>
      <x:c t="n" s="0">
        <x:v>4.71777</x:v>
      </x:c>
      <x:c t="n" s="0">
        <x:v>2.322335</x:v>
      </x:c>
      <x:c t="n" s="0">
        <x:v>-30.06697</x:v>
      </x:c>
      <x:c t="n" s="0">
        <x:v>-13.15676</x:v>
      </x:c>
      <x:c t="n" s="0">
        <x:v>-6.48735</x:v>
      </x:c>
      <x:c t="n" s="0">
        <x:v>0.3658847</x:v>
      </x:c>
      <x:c t="n" s="0">
        <x:v>-3.4488</x:v>
      </x:c>
      <x:c t="n" s="0">
        <x:v>-7.066975</x:v>
      </x:c>
      <x:c t="n" s="0">
        <x:v>6.23549</x:v>
      </x:c>
      <x:c t="n" s="0">
        <x:v>2.765563</x:v>
      </x:c>
      <x:c t="n" s="0">
        <x:v>10.94256</x:v>
      </x:c>
      <x:c t="n" s="0">
        <x:v>14.61261</x:v>
      </x:c>
      <x:c t="n" s="0">
        <x:v>23.10903</x:v>
      </x:c>
      <x:c t="n" s="0">
        <x:v>31.9379</x:v>
      </x:c>
      <x:c t="n" s="0">
        <x:v>18.80585</x:v>
      </x:c>
      <x:c t="n" s="0">
        <x:v>26.99132</x:v>
      </x:c>
      <x:c t="n" s="0">
        <x:v>39.0356</x:v>
      </x:c>
      <x:c t="n" s="0">
        <x:v>36.10505</x:v>
      </x:c>
      <x:c t="n" s="0">
        <x:v>40.05213</x:v>
      </x:c>
      <x:c t="n" s="0">
        <x:v>41.73455</x:v>
      </x:c>
      <x:c t="n" s="0">
        <x:v>50.67393</x:v>
      </x:c>
      <x:c t="n" s="0">
        <x:v>48.14726</x:v>
      </x:c>
      <x:c t="n" s="0">
        <x:v>37.8859</x:v>
      </x:c>
      <x:c t="n" s="0">
        <x:v>46.26791</x:v>
      </x:c>
      <x:c t="n" s="0">
        <x:v>46.42044</x:v>
      </x:c>
      <x:c t="n" s="0">
        <x:v>51.07266</x:v>
      </x:c>
      <x:c t="n" s="0">
        <x:v>44.68506</x:v>
      </x:c>
      <x:c t="n" s="0">
        <x:v>41.87901</x:v>
      </x:c>
      <x:c t="n" s="0">
        <x:v>36.72189</x:v>
      </x:c>
      <x:c t="n" s="0">
        <x:v>35.6748</x:v>
      </x:c>
      <x:c t="n" s="0">
        <x:v>35.93944</x:v>
      </x:c>
      <x:c t="n" s="0">
        <x:v>29.41808</x:v>
      </x:c>
      <x:c t="n" s="0">
        <x:v>26.79309</x:v>
      </x:c>
      <x:c t="n" s="0">
        <x:v>21.73011</x:v>
      </x:c>
      <x:c t="n" s="0">
        <x:v>17.42667</x:v>
      </x:c>
      <x:c t="n" s="0">
        <x:v>8.089146</x:v>
      </x:c>
      <x:c t="n" s="0">
        <x:v>3.486452</x:v>
      </x:c>
      <x:c t="n" s="0">
        <x:v>2.592013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43945.095474537</x:v>
      </x:c>
      <x:c t="n" s="7">
        <x:v>43945.095474537</x:v>
      </x:c>
      <x:c t="n" s="0">
        <x:v>55.16857</x:v>
      </x:c>
      <x:c t="n" s="0">
        <x:v>62.65167</x:v>
      </x:c>
      <x:c t="n" s="0">
        <x:v>67.96072</x:v>
      </x:c>
      <x:c t="n" s="0">
        <x:v>74.18726</x:v>
      </x:c>
      <x:c t="n" s="0">
        <x:v>-28.54565</x:v>
      </x:c>
      <x:c t="n" s="0">
        <x:v>-13.8531</x:v>
      </x:c>
      <x:c t="n" s="0">
        <x:v>-7.32265</x:v>
      </x:c>
      <x:c t="n" s="0">
        <x:v>0.5318381</x:v>
      </x:c>
      <x:c t="n" s="0">
        <x:v>-0.5475498</x:v>
      </x:c>
      <x:c t="n" s="0">
        <x:v>-0.9564889</x:v>
      </x:c>
      <x:c t="n" s="0">
        <x:v>10.94708</x:v>
      </x:c>
      <x:c t="n" s="0">
        <x:v>14.13853</x:v>
      </x:c>
      <x:c t="n" s="0">
        <x:v>14.0085</x:v>
      </x:c>
      <x:c t="n" s="0">
        <x:v>16.14614</x:v>
      </x:c>
      <x:c t="n" s="0">
        <x:v>21.69288</x:v>
      </x:c>
      <x:c t="n" s="0">
        <x:v>32.01031</x:v>
      </x:c>
      <x:c t="n" s="0">
        <x:v>25.52256</x:v>
      </x:c>
      <x:c t="n" s="0">
        <x:v>31.67628</x:v>
      </x:c>
      <x:c t="n" s="0">
        <x:v>40.21714</x:v>
      </x:c>
      <x:c t="n" s="0">
        <x:v>36.3978</x:v>
      </x:c>
      <x:c t="n" s="0">
        <x:v>39.88742</x:v>
      </x:c>
      <x:c t="n" s="0">
        <x:v>42.63662</x:v>
      </x:c>
      <x:c t="n" s="0">
        <x:v>47.24279</x:v>
      </x:c>
      <x:c t="n" s="0">
        <x:v>46.84933</x:v>
      </x:c>
      <x:c t="n" s="0">
        <x:v>43.04154</x:v>
      </x:c>
      <x:c t="n" s="0">
        <x:v>45.70144</x:v>
      </x:c>
      <x:c t="n" s="0">
        <x:v>48.52823</x:v>
      </x:c>
      <x:c t="n" s="0">
        <x:v>50.18291</x:v>
      </x:c>
      <x:c t="n" s="0">
        <x:v>46.93904</x:v>
      </x:c>
      <x:c t="n" s="0">
        <x:v>42.48708</x:v>
      </x:c>
      <x:c t="n" s="0">
        <x:v>38.22876</x:v>
      </x:c>
      <x:c t="n" s="0">
        <x:v>37.95776</x:v>
      </x:c>
      <x:c t="n" s="0">
        <x:v>38.19164</x:v>
      </x:c>
      <x:c t="n" s="0">
        <x:v>31.16648</x:v>
      </x:c>
      <x:c t="n" s="0">
        <x:v>28.124</x:v>
      </x:c>
      <x:c t="n" s="0">
        <x:v>22.25448</x:v>
      </x:c>
      <x:c t="n" s="0">
        <x:v>19.30438</x:v>
      </x:c>
      <x:c t="n" s="0">
        <x:v>9.51615</x:v>
      </x:c>
      <x:c t="n" s="0">
        <x:v>4.689795</x:v>
      </x:c>
      <x:c t="n" s="0">
        <x:v>2.383</x:v>
      </x:c>
      <x:c t="n" s="0">
        <x:v>-30.06697</x:v>
      </x:c>
      <x:c t="n" s="0">
        <x:v>-13.20559</x:v>
      </x:c>
      <x:c t="n" s="0">
        <x:v>-5.969268</x:v>
      </x:c>
      <x:c t="n" s="0">
        <x:v>-1.572866</x:v>
      </x:c>
      <x:c t="n" s="0">
        <x:v>-3.4488</x:v>
      </x:c>
      <x:c t="n" s="0">
        <x:v>-7.066975</x:v>
      </x:c>
      <x:c t="n" s="0">
        <x:v>6.23549</x:v>
      </x:c>
      <x:c t="n" s="0">
        <x:v>2.765563</x:v>
      </x:c>
      <x:c t="n" s="0">
        <x:v>11.80203</x:v>
      </x:c>
      <x:c t="n" s="0">
        <x:v>14.61261</x:v>
      </x:c>
      <x:c t="n" s="0">
        <x:v>23.10903</x:v>
      </x:c>
      <x:c t="n" s="0">
        <x:v>31.9379</x:v>
      </x:c>
      <x:c t="n" s="0">
        <x:v>21.31031</x:v>
      </x:c>
      <x:c t="n" s="0">
        <x:v>24.5417</x:v>
      </x:c>
      <x:c t="n" s="0">
        <x:v>39.97342</x:v>
      </x:c>
      <x:c t="n" s="0">
        <x:v>24.50788</x:v>
      </x:c>
      <x:c t="n" s="0">
        <x:v>39.68689</x:v>
      </x:c>
      <x:c t="n" s="0">
        <x:v>45.19935</x:v>
      </x:c>
      <x:c t="n" s="0">
        <x:v>43.77758</x:v>
      </x:c>
      <x:c t="n" s="0">
        <x:v>47.299</x:v>
      </x:c>
      <x:c t="n" s="0">
        <x:v>42.83294</x:v>
      </x:c>
      <x:c t="n" s="0">
        <x:v>49.62723</x:v>
      </x:c>
      <x:c t="n" s="0">
        <x:v>49.7196</x:v>
      </x:c>
      <x:c t="n" s="0">
        <x:v>50.77551</x:v>
      </x:c>
      <x:c t="n" s="0">
        <x:v>43.78067</x:v>
      </x:c>
      <x:c t="n" s="0">
        <x:v>43.01753</x:v>
      </x:c>
      <x:c t="n" s="0">
        <x:v>35.96225</x:v>
      </x:c>
      <x:c t="n" s="0">
        <x:v>38.44337</x:v>
      </x:c>
      <x:c t="n" s="0">
        <x:v>36.21699</x:v>
      </x:c>
      <x:c t="n" s="0">
        <x:v>30.87485</x:v>
      </x:c>
      <x:c t="n" s="0">
        <x:v>28.75213</x:v>
      </x:c>
      <x:c t="n" s="0">
        <x:v>20.9729</x:v>
      </x:c>
      <x:c t="n" s="0">
        <x:v>18.81807</x:v>
      </x:c>
      <x:c t="n" s="0">
        <x:v>7.138986</x:v>
      </x:c>
      <x:c t="n" s="0">
        <x:v>5.190734</x:v>
      </x:c>
      <x:c t="n" s="0">
        <x:v>2.006942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43945.095474537</x:v>
      </x:c>
      <x:c t="n" s="7">
        <x:v>43945.095474537</x:v>
      </x:c>
      <x:c t="n" s="0">
        <x:v>55.85557</x:v>
      </x:c>
      <x:c t="n" s="0">
        <x:v>64.61462</x:v>
      </x:c>
      <x:c t="n" s="0">
        <x:v>71.42581</x:v>
      </x:c>
      <x:c t="n" s="0">
        <x:v>76.24373</x:v>
      </x:c>
      <x:c t="n" s="0">
        <x:v>-28.90651</x:v>
      </x:c>
      <x:c t="n" s="0">
        <x:v>-13.75239</x:v>
      </x:c>
      <x:c t="n" s="0">
        <x:v>-7.096827</x:v>
      </x:c>
      <x:c t="n" s="0">
        <x:v>0.2812552</x:v>
      </x:c>
      <x:c t="n" s="0">
        <x:v>-1.002411</x:v>
      </x:c>
      <x:c t="n" s="0">
        <x:v>-1.463712</x:v>
      </x:c>
      <x:c t="n" s="0">
        <x:v>10.50567</x:v>
      </x:c>
      <x:c t="n" s="0">
        <x:v>13.50701</x:v>
      </x:c>
      <x:c t="n" s="0">
        <x:v>13.86786</x:v>
      </x:c>
      <x:c t="n" s="0">
        <x:v>15.95332</x:v>
      </x:c>
      <x:c t="n" s="0">
        <x:v>21.93066</x:v>
      </x:c>
      <x:c t="n" s="0">
        <x:v>31.99982</x:v>
      </x:c>
      <x:c t="n" s="0">
        <x:v>25.14838</x:v>
      </x:c>
      <x:c t="n" s="0">
        <x:v>32.60309</x:v>
      </x:c>
      <x:c t="n" s="0">
        <x:v>40.27515</x:v>
      </x:c>
      <x:c t="n" s="0">
        <x:v>36.01706</x:v>
      </x:c>
      <x:c t="n" s="0">
        <x:v>40.05242</x:v>
      </x:c>
      <x:c t="n" s="0">
        <x:v>42.97517</x:v>
      </x:c>
      <x:c t="n" s="0">
        <x:v>46.81284</x:v>
      </x:c>
      <x:c t="n" s="0">
        <x:v>47.04694</x:v>
      </x:c>
      <x:c t="n" s="0">
        <x:v>42.81202</x:v>
      </x:c>
      <x:c t="n" s="0">
        <x:v>46.10562</x:v>
      </x:c>
      <x:c t="n" s="0">
        <x:v>49.11732</x:v>
      </x:c>
      <x:c t="n" s="0">
        <x:v>49.78823</x:v>
      </x:c>
      <x:c t="n" s="0">
        <x:v>46.92171</x:v>
      </x:c>
      <x:c t="n" s="0">
        <x:v>43.01256</x:v>
      </x:c>
      <x:c t="n" s="0">
        <x:v>38.34268</x:v>
      </x:c>
      <x:c t="n" s="0">
        <x:v>37.98079</x:v>
      </x:c>
      <x:c t="n" s="0">
        <x:v>38.14762</x:v>
      </x:c>
      <x:c t="n" s="0">
        <x:v>30.91813</x:v>
      </x:c>
      <x:c t="n" s="0">
        <x:v>28.20343</x:v>
      </x:c>
      <x:c t="n" s="0">
        <x:v>22.35229</x:v>
      </x:c>
      <x:c t="n" s="0">
        <x:v>19.27147</x:v>
      </x:c>
      <x:c t="n" s="0">
        <x:v>9.929171</x:v>
      </x:c>
      <x:c t="n" s="0">
        <x:v>4.969848</x:v>
      </x:c>
      <x:c t="n" s="0">
        <x:v>2.260476</x:v>
      </x:c>
      <x:c t="n" s="0">
        <x:v>-30.06697</x:v>
      </x:c>
      <x:c t="n" s="0">
        <x:v>-13.20559</x:v>
      </x:c>
      <x:c t="n" s="0">
        <x:v>-5.969268</x:v>
      </x:c>
      <x:c t="n" s="0">
        <x:v>-1.572866</x:v>
      </x:c>
      <x:c t="n" s="0">
        <x:v>-7.433835</x:v>
      </x:c>
      <x:c t="n" s="0">
        <x:v>-7.066975</x:v>
      </x:c>
      <x:c t="n" s="0">
        <x:v>6.23549</x:v>
      </x:c>
      <x:c t="n" s="0">
        <x:v>2.765563</x:v>
      </x:c>
      <x:c t="n" s="0">
        <x:v>12.93895</x:v>
      </x:c>
      <x:c t="n" s="0">
        <x:v>16.78144</x:v>
      </x:c>
      <x:c t="n" s="0">
        <x:v>23.10903</x:v>
      </x:c>
      <x:c t="n" s="0">
        <x:v>30.79328</x:v>
      </x:c>
      <x:c t="n" s="0">
        <x:v>21.90245</x:v>
      </x:c>
      <x:c t="n" s="0">
        <x:v>36.96505</x:v>
      </x:c>
      <x:c t="n" s="0">
        <x:v>40.5998</x:v>
      </x:c>
      <x:c t="n" s="0">
        <x:v>33.6888</x:v>
      </x:c>
      <x:c t="n" s="0">
        <x:v>41.63625</x:v>
      </x:c>
      <x:c t="n" s="0">
        <x:v>43.16665</x:v>
      </x:c>
      <x:c t="n" s="0">
        <x:v>40.52047</x:v>
      </x:c>
      <x:c t="n" s="0">
        <x:v>48.25444</x:v>
      </x:c>
      <x:c t="n" s="0">
        <x:v>39.39067</x:v>
      </x:c>
      <x:c t="n" s="0">
        <x:v>45.8726</x:v>
      </x:c>
      <x:c t="n" s="0">
        <x:v>50.94248</x:v>
      </x:c>
      <x:c t="n" s="0">
        <x:v>43.40528</x:v>
      </x:c>
      <x:c t="n" s="0">
        <x:v>46.78946</x:v>
      </x:c>
      <x:c t="n" s="0">
        <x:v>45.58659</x:v>
      </x:c>
      <x:c t="n" s="0">
        <x:v>40.09494</x:v>
      </x:c>
      <x:c t="n" s="0">
        <x:v>37.17392</x:v>
      </x:c>
      <x:c t="n" s="0">
        <x:v>37.94381</x:v>
      </x:c>
      <x:c t="n" s="0">
        <x:v>29.40885</x:v>
      </x:c>
      <x:c t="n" s="0">
        <x:v>27.91441</x:v>
      </x:c>
      <x:c t="n" s="0">
        <x:v>22.5725</x:v>
      </x:c>
      <x:c t="n" s="0">
        <x:v>19.5875</x:v>
      </x:c>
      <x:c t="n" s="0">
        <x:v>12.40083</x:v>
      </x:c>
      <x:c t="n" s="0">
        <x:v>6.143684</x:v>
      </x:c>
      <x:c t="n" s="0">
        <x:v>2.360724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43945.095474537</x:v>
      </x:c>
      <x:c t="n" s="7">
        <x:v>43945.095474537</x:v>
      </x:c>
      <x:c t="n" s="0">
        <x:v>55.58384</x:v>
      </x:c>
      <x:c t="n" s="0">
        <x:v>65.34013</x:v>
      </x:c>
      <x:c t="n" s="0">
        <x:v>61.60233</x:v>
      </x:c>
      <x:c t="n" s="0">
        <x:v>69.47679</x:v>
      </x:c>
      <x:c t="n" s="0">
        <x:v>-29.24096</x:v>
      </x:c>
      <x:c t="n" s="0">
        <x:v>-13.66819</x:v>
      </x:c>
      <x:c t="n" s="0">
        <x:v>-6.912849</x:v>
      </x:c>
      <x:c t="n" s="0">
        <x:v>0.05517447</x:v>
      </x:c>
      <x:c t="n" s="0">
        <x:v>-1.671191</x:v>
      </x:c>
      <x:c t="n" s="0">
        <x:v>-1.949374</x:v>
      </x:c>
      <x:c t="n" s="0">
        <x:v>10.76756</x:v>
      </x:c>
      <x:c t="n" s="0">
        <x:v>13.11236</x:v>
      </x:c>
      <x:c t="n" s="0">
        <x:v>13.74403</x:v>
      </x:c>
      <x:c t="n" s="0">
        <x:v>16.88397</x:v>
      </x:c>
      <x:c t="n" s="0">
        <x:v>22.31185</x:v>
      </x:c>
      <x:c t="n" s="0">
        <x:v>31.3678</x:v>
      </x:c>
      <x:c t="n" s="0">
        <x:v>24.87235</x:v>
      </x:c>
      <x:c t="n" s="0">
        <x:v>33.58111</x:v>
      </x:c>
      <x:c t="n" s="0">
        <x:v>40.14378</x:v>
      </x:c>
      <x:c t="n" s="0">
        <x:v>35.87182</x:v>
      </x:c>
      <x:c t="n" s="0">
        <x:v>40.22179</x:v>
      </x:c>
      <x:c t="n" s="0">
        <x:v>42.62396</x:v>
      </x:c>
      <x:c t="n" s="0">
        <x:v>46.22167</x:v>
      </x:c>
      <x:c t="n" s="0">
        <x:v>46.67822</x:v>
      </x:c>
      <x:c t="n" s="0">
        <x:v>42.5095</x:v>
      </x:c>
      <x:c t="n" s="0">
        <x:v>45.61884</x:v>
      </x:c>
      <x:c t="n" s="0">
        <x:v>48.94701</x:v>
      </x:c>
      <x:c t="n" s="0">
        <x:v>49.26511</x:v>
      </x:c>
      <x:c t="n" s="0">
        <x:v>47.17125</x:v>
      </x:c>
      <x:c t="n" s="0">
        <x:v>43.09169</x:v>
      </x:c>
      <x:c t="n" s="0">
        <x:v>38.81218</x:v>
      </x:c>
      <x:c t="n" s="0">
        <x:v>37.89359</x:v>
      </x:c>
      <x:c t="n" s="0">
        <x:v>38.22518</x:v>
      </x:c>
      <x:c t="n" s="0">
        <x:v>30.79291</x:v>
      </x:c>
      <x:c t="n" s="0">
        <x:v>27.98606</x:v>
      </x:c>
      <x:c t="n" s="0">
        <x:v>22.198</x:v>
      </x:c>
      <x:c t="n" s="0">
        <x:v>19.38342</x:v>
      </x:c>
      <x:c t="n" s="0">
        <x:v>10.13867</x:v>
      </x:c>
      <x:c t="n" s="0">
        <x:v>4.97747</x:v>
      </x:c>
      <x:c t="n" s="0">
        <x:v>2.351102</x:v>
      </x:c>
      <x:c t="n" s="0">
        <x:v>-30.06697</x:v>
      </x:c>
      <x:c t="n" s="0">
        <x:v>-13.20559</x:v>
      </x:c>
      <x:c t="n" s="0">
        <x:v>-5.969268</x:v>
      </x:c>
      <x:c t="n" s="0">
        <x:v>-1.572866</x:v>
      </x:c>
      <x:c t="n" s="0">
        <x:v>-17.51925</x:v>
      </x:c>
      <x:c t="n" s="0">
        <x:v>-7.066975</x:v>
      </x:c>
      <x:c t="n" s="0">
        <x:v>13.06919</x:v>
      </x:c>
      <x:c t="n" s="0">
        <x:v>10.67017</x:v>
      </x:c>
      <x:c t="n" s="0">
        <x:v>12.93895</x:v>
      </x:c>
      <x:c t="n" s="0">
        <x:v>20.16462</x:v>
      </x:c>
      <x:c t="n" s="0">
        <x:v>24.73959</x:v>
      </x:c>
      <x:c t="n" s="0">
        <x:v>20.58601</x:v>
      </x:c>
      <x:c t="n" s="0">
        <x:v>23.41472</x:v>
      </x:c>
      <x:c t="n" s="0">
        <x:v>35.81367</x:v>
      </x:c>
      <x:c t="n" s="0">
        <x:v>38.27045</x:v>
      </x:c>
      <x:c t="n" s="0">
        <x:v>35.27523</x:v>
      </x:c>
      <x:c t="n" s="0">
        <x:v>39.57682</x:v>
      </x:c>
      <x:c t="n" s="0">
        <x:v>41.00851</x:v>
      </x:c>
      <x:c t="n" s="0">
        <x:v>36.77642</x:v>
      </x:c>
      <x:c t="n" s="0">
        <x:v>41.31537</x:v>
      </x:c>
      <x:c t="n" s="0">
        <x:v>40.02498</x:v>
      </x:c>
      <x:c t="n" s="0">
        <x:v>39.99686</x:v>
      </x:c>
      <x:c t="n" s="0">
        <x:v>46.79106</x:v>
      </x:c>
      <x:c t="n" s="0">
        <x:v>42.80827</x:v>
      </x:c>
      <x:c t="n" s="0">
        <x:v>48.01336</x:v>
      </x:c>
      <x:c t="n" s="0">
        <x:v>44.40118</x:v>
      </x:c>
      <x:c t="n" s="0">
        <x:v>40.74404</x:v>
      </x:c>
      <x:c t="n" s="0">
        <x:v>38.4728</x:v>
      </x:c>
      <x:c t="n" s="0">
        <x:v>38.62357</x:v>
      </x:c>
      <x:c t="n" s="0">
        <x:v>30.1695</x:v>
      </x:c>
      <x:c t="n" s="0">
        <x:v>26.69378</x:v>
      </x:c>
      <x:c t="n" s="0">
        <x:v>20.84084</x:v>
      </x:c>
      <x:c t="n" s="0">
        <x:v>19.15844</x:v>
      </x:c>
      <x:c t="n" s="0">
        <x:v>10.77186</x:v>
      </x:c>
      <x:c t="n" s="0">
        <x:v>4.551745</x:v>
      </x:c>
      <x:c t="n" s="0">
        <x:v>2.770617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43945.095474537</x:v>
      </x:c>
      <x:c t="n" s="7">
        <x:v>43945.095474537</x:v>
      </x:c>
      <x:c t="n" s="0">
        <x:v>57.24977</x:v>
      </x:c>
      <x:c t="n" s="0">
        <x:v>65.9616</x:v>
      </x:c>
      <x:c t="n" s="0">
        <x:v>62.80289</x:v>
      </x:c>
      <x:c t="n" s="0">
        <x:v>71.74923</x:v>
      </x:c>
      <x:c t="n" s="0">
        <x:v>-29.54845</x:v>
      </x:c>
      <x:c t="n" s="0">
        <x:v>-13.59756</x:v>
      </x:c>
      <x:c t="n" s="0">
        <x:v>-6.761671</x:v>
      </x:c>
      <x:c t="n" s="0">
        <x:v>-0.1476834</x:v>
      </x:c>
      <x:c t="n" s="0">
        <x:v>-2.337226</x:v>
      </x:c>
      <x:c t="n" s="0">
        <x:v>-2.412009</x:v>
      </x:c>
      <x:c t="n" s="0">
        <x:v>11.29874</x:v>
      </x:c>
      <x:c t="n" s="0">
        <x:v>12.87664</x:v>
      </x:c>
      <x:c t="n" s="0">
        <x:v>13.59128</x:v>
      </x:c>
      <x:c t="n" s="0">
        <x:v>17.54621</x:v>
      </x:c>
      <x:c t="n" s="0">
        <x:v>23.06455</x:v>
      </x:c>
      <x:c t="n" s="0">
        <x:v>30.74406</x:v>
      </x:c>
      <x:c t="n" s="0">
        <x:v>24.8246</x:v>
      </x:c>
      <x:c t="n" s="0">
        <x:v>33.0052</x:v>
      </x:c>
      <x:c t="n" s="0">
        <x:v>39.72689</x:v>
      </x:c>
      <x:c t="n" s="0">
        <x:v>35.66262</x:v>
      </x:c>
      <x:c t="n" s="0">
        <x:v>39.81591</x:v>
      </x:c>
      <x:c t="n" s="0">
        <x:v>42.80938</x:v>
      </x:c>
      <x:c t="n" s="0">
        <x:v>45.55968</x:v>
      </x:c>
      <x:c t="n" s="0">
        <x:v>46.71568</x:v>
      </x:c>
      <x:c t="n" s="0">
        <x:v>42.11911</x:v>
      </x:c>
      <x:c t="n" s="0">
        <x:v>45.29935</x:v>
      </x:c>
      <x:c t="n" s="0">
        <x:v>48.71458</x:v>
      </x:c>
      <x:c t="n" s="0">
        <x:v>48.9949</x:v>
      </x:c>
      <x:c t="n" s="0">
        <x:v>47.15226</x:v>
      </x:c>
      <x:c t="n" s="0">
        <x:v>43.30685</x:v>
      </x:c>
      <x:c t="n" s="0">
        <x:v>38.78276</x:v>
      </x:c>
      <x:c t="n" s="0">
        <x:v>38.09332</x:v>
      </x:c>
      <x:c t="n" s="0">
        <x:v>38.33114</x:v>
      </x:c>
      <x:c t="n" s="0">
        <x:v>30.89226</x:v>
      </x:c>
      <x:c t="n" s="0">
        <x:v>27.81959</x:v>
      </x:c>
      <x:c t="n" s="0">
        <x:v>22.00019</x:v>
      </x:c>
      <x:c t="n" s="0">
        <x:v>19.26645</x:v>
      </x:c>
      <x:c t="n" s="0">
        <x:v>10.01066</x:v>
      </x:c>
      <x:c t="n" s="0">
        <x:v>4.808621</x:v>
      </x:c>
      <x:c t="n" s="0">
        <x:v>2.326646</x:v>
      </x:c>
      <x:c t="n" s="0">
        <x:v>-30.06697</x:v>
      </x:c>
      <x:c t="n" s="0">
        <x:v>-13.20559</x:v>
      </x:c>
      <x:c t="n" s="0">
        <x:v>-5.969268</x:v>
      </x:c>
      <x:c t="n" s="0">
        <x:v>-1.572866</x:v>
      </x:c>
      <x:c t="n" s="0">
        <x:v>-17.51925</x:v>
      </x:c>
      <x:c t="n" s="0">
        <x:v>-1.412088</x:v>
      </x:c>
      <x:c t="n" s="0">
        <x:v>13.53508</x:v>
      </x:c>
      <x:c t="n" s="0">
        <x:v>11.16124</x:v>
      </x:c>
      <x:c t="n" s="0">
        <x:v>12.45071</x:v>
      </x:c>
      <x:c t="n" s="0">
        <x:v>20.16462</x:v>
      </x:c>
      <x:c t="n" s="0">
        <x:v>25.9223</x:v>
      </x:c>
      <x:c t="n" s="0">
        <x:v>20.58601</x:v>
      </x:c>
      <x:c t="n" s="0">
        <x:v>24.53424</x:v>
      </x:c>
      <x:c t="n" s="0">
        <x:v>25.32007</x:v>
      </x:c>
      <x:c t="n" s="0">
        <x:v>37.77439</x:v>
      </x:c>
      <x:c t="n" s="0">
        <x:v>33.46898</x:v>
      </x:c>
      <x:c t="n" s="0">
        <x:v>36.64544</x:v>
      </x:c>
      <x:c t="n" s="0">
        <x:v>43.6932</x:v>
      </x:c>
      <x:c t="n" s="0">
        <x:v>30.99216</x:v>
      </x:c>
      <x:c t="n" s="0">
        <x:v>48.38292</x:v>
      </x:c>
      <x:c t="n" s="0">
        <x:v>39.68433</x:v>
      </x:c>
      <x:c t="n" s="0">
        <x:v>44.39888</x:v>
      </x:c>
      <x:c t="n" s="0">
        <x:v>46.72195</x:v>
      </x:c>
      <x:c t="n" s="0">
        <x:v>46.5671</x:v>
      </x:c>
      <x:c t="n" s="0">
        <x:v>47.48001</x:v>
      </x:c>
      <x:c t="n" s="0">
        <x:v>43.41433</x:v>
      </x:c>
      <x:c t="n" s="0">
        <x:v>38.03083</x:v>
      </x:c>
      <x:c t="n" s="0">
        <x:v>38.46148</x:v>
      </x:c>
      <x:c t="n" s="0">
        <x:v>38.81354</x:v>
      </x:c>
      <x:c t="n" s="0">
        <x:v>31.27229</x:v>
      </x:c>
      <x:c t="n" s="0">
        <x:v>25.78157</x:v>
      </x:c>
      <x:c t="n" s="0">
        <x:v>21.24581</x:v>
      </x:c>
      <x:c t="n" s="0">
        <x:v>18.4688</x:v>
      </x:c>
      <x:c t="n" s="0">
        <x:v>8.49675</x:v>
      </x:c>
      <x:c t="n" s="0">
        <x:v>3.30697</x:v>
      </x:c>
      <x:c t="n" s="0">
        <x:v>2.249639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43945.095474537</x:v>
      </x:c>
      <x:c t="n" s="7">
        <x:v>43945.095474537</x:v>
      </x:c>
      <x:c t="n" s="0">
        <x:v>55.9455</x:v>
      </x:c>
      <x:c t="n" s="0">
        <x:v>63.74312</x:v>
      </x:c>
      <x:c t="n" s="0">
        <x:v>70.84296</x:v>
      </x:c>
      <x:c t="n" s="0">
        <x:v>76.55604</x:v>
      </x:c>
      <x:c t="n" s="0">
        <x:v>-30.06697</x:v>
      </x:c>
      <x:c t="n" s="0">
        <x:v>-13.53813</x:v>
      </x:c>
      <x:c t="n" s="0">
        <x:v>-6.636601</x:v>
      </x:c>
      <x:c t="n" s="0">
        <x:v>-0.3287618</x:v>
      </x:c>
      <x:c t="n" s="0">
        <x:v>-3.000077</x:v>
      </x:c>
      <x:c t="n" s="0">
        <x:v>-0.8309011</x:v>
      </x:c>
      <x:c t="n" s="0">
        <x:v>11.70603</x:v>
      </x:c>
      <x:c t="n" s="0">
        <x:v>12.67401</x:v>
      </x:c>
      <x:c t="n" s="0">
        <x:v>13.44233</x:v>
      </x:c>
      <x:c t="n" s="0">
        <x:v>18.04144</x:v>
      </x:c>
      <x:c t="n" s="0">
        <x:v>23.61795</x:v>
      </x:c>
      <x:c t="n" s="0">
        <x:v>30.32465</x:v>
      </x:c>
      <x:c t="n" s="0">
        <x:v>24.78341</x:v>
      </x:c>
      <x:c t="n" s="0">
        <x:v>32.44318</x:v>
      </x:c>
      <x:c t="n" s="0">
        <x:v>39.92511</x:v>
      </x:c>
      <x:c t="n" s="0">
        <x:v>35.20623</x:v>
      </x:c>
      <x:c t="n" s="0">
        <x:v>39.52168</x:v>
      </x:c>
      <x:c t="n" s="0">
        <x:v>42.99884</x:v>
      </x:c>
      <x:c t="n" s="0">
        <x:v>45.04499</x:v>
      </x:c>
      <x:c t="n" s="0">
        <x:v>46.53399</x:v>
      </x:c>
      <x:c t="n" s="0">
        <x:v>42.03722</x:v>
      </x:c>
      <x:c t="n" s="0">
        <x:v>45.40146</x:v>
      </x:c>
      <x:c t="n" s="0">
        <x:v>48.39462</x:v>
      </x:c>
      <x:c t="n" s="0">
        <x:v>48.75582</x:v>
      </x:c>
      <x:c t="n" s="0">
        <x:v>47.10549</x:v>
      </x:c>
      <x:c t="n" s="0">
        <x:v>43.33344</x:v>
      </x:c>
      <x:c t="n" s="0">
        <x:v>38.95847</x:v>
      </x:c>
      <x:c t="n" s="0">
        <x:v>38.08949</x:v>
      </x:c>
      <x:c t="n" s="0">
        <x:v>38.28983</x:v>
      </x:c>
      <x:c t="n" s="0">
        <x:v>30.95963</x:v>
      </x:c>
      <x:c t="n" s="0">
        <x:v>28.16673</x:v>
      </x:c>
      <x:c t="n" s="0">
        <x:v>21.72928</x:v>
      </x:c>
      <x:c t="n" s="0">
        <x:v>19.00671</x:v>
      </x:c>
      <x:c t="n" s="0">
        <x:v>9.72866</x:v>
      </x:c>
      <x:c t="n" s="0">
        <x:v>4.712065</x:v>
      </x:c>
      <x:c t="n" s="0">
        <x:v>2.386813</x:v>
      </x:c>
      <x:c t="n" s="0">
        <x:v>-30.06697</x:v>
      </x:c>
      <x:c t="n" s="0">
        <x:v>-13.20559</x:v>
      </x:c>
      <x:c t="n" s="0">
        <x:v>-5.969268</x:v>
      </x:c>
      <x:c t="n" s="0">
        <x:v>-1.572866</x:v>
      </x:c>
      <x:c t="n" s="0">
        <x:v>-17.51925</x:v>
      </x:c>
      <x:c t="n" s="0">
        <x:v>3.61779</x:v>
      </x:c>
      <x:c t="n" s="0">
        <x:v>13.53508</x:v>
      </x:c>
      <x:c t="n" s="0">
        <x:v>11.32863</x:v>
      </x:c>
      <x:c t="n" s="0">
        <x:v>12.45071</x:v>
      </x:c>
      <x:c t="n" s="0">
        <x:v>19.88501</x:v>
      </x:c>
      <x:c t="n" s="0">
        <x:v>25.9223</x:v>
      </x:c>
      <x:c t="n" s="0">
        <x:v>28.60771</x:v>
      </x:c>
      <x:c t="n" s="0">
        <x:v>25.85266</x:v>
      </x:c>
      <x:c t="n" s="0">
        <x:v>25.22436</x:v>
      </x:c>
      <x:c t="n" s="0">
        <x:v>40.93231</x:v>
      </x:c>
      <x:c t="n" s="0">
        <x:v>29.02455</x:v>
      </x:c>
      <x:c t="n" s="0">
        <x:v>37.2566</x:v>
      </x:c>
      <x:c t="n" s="0">
        <x:v>43.74191</x:v>
      </x:c>
      <x:c t="n" s="0">
        <x:v>40.07233</x:v>
      </x:c>
      <x:c t="n" s="0">
        <x:v>42.02472</x:v>
      </x:c>
      <x:c t="n" s="0">
        <x:v>40.47153</x:v>
      </x:c>
      <x:c t="n" s="0">
        <x:v>45.58901</x:v>
      </x:c>
      <x:c t="n" s="0">
        <x:v>45.95266</x:v>
      </x:c>
      <x:c t="n" s="0">
        <x:v>49.42288</x:v>
      </x:c>
      <x:c t="n" s="0">
        <x:v>46.01976</x:v>
      </x:c>
      <x:c t="n" s="0">
        <x:v>43.89102</x:v>
      </x:c>
      <x:c t="n" s="0">
        <x:v>39.33799</x:v>
      </x:c>
      <x:c t="n" s="0">
        <x:v>37.67876</x:v>
      </x:c>
      <x:c t="n" s="0">
        <x:v>38.05259</x:v>
      </x:c>
      <x:c t="n" s="0">
        <x:v>30.79262</x:v>
      </x:c>
      <x:c t="n" s="0">
        <x:v>30.80248</x:v>
      </x:c>
      <x:c t="n" s="0">
        <x:v>19.45</x:v>
      </x:c>
      <x:c t="n" s="0">
        <x:v>17.61507</x:v>
      </x:c>
      <x:c t="n" s="0">
        <x:v>8.561421</x:v>
      </x:c>
      <x:c t="n" s="0">
        <x:v>4.558701</x:v>
      </x:c>
      <x:c t="n" s="0">
        <x:v>2.768172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43945.095474537</x:v>
      </x:c>
      <x:c t="n" s="7">
        <x:v>43945.095474537</x:v>
      </x:c>
      <x:c t="n" s="0">
        <x:v>53.8741</x:v>
      </x:c>
      <x:c t="n" s="0">
        <x:v>63.74312</x:v>
      </x:c>
      <x:c t="n" s="0">
        <x:v>71.54933</x:v>
      </x:c>
      <x:c t="n" s="0">
        <x:v>77.43559</x:v>
      </x:c>
      <x:c t="n" s="0">
        <x:v>-30.06697</x:v>
      </x:c>
      <x:c t="n" s="0">
        <x:v>-13.48801</x:v>
      </x:c>
      <x:c t="n" s="0">
        <x:v>-6.645799</x:v>
      </x:c>
      <x:c t="n" s="0">
        <x:v>-0.5329027</x:v>
      </x:c>
      <x:c t="n" s="0">
        <x:v>-3.659236</x:v>
      </x:c>
      <x:c t="n" s="0">
        <x:v>0.1748992</x:v>
      </x:c>
      <x:c t="n" s="0">
        <x:v>12.02597</x:v>
      </x:c>
      <x:c t="n" s="0">
        <x:v>12.52001</x:v>
      </x:c>
      <x:c t="n" s="0">
        <x:v>13.31095</x:v>
      </x:c>
      <x:c t="n" s="0">
        <x:v>17.98524</x:v>
      </x:c>
      <x:c t="n" s="0">
        <x:v>24.04045</x:v>
      </x:c>
      <x:c t="n" s="0">
        <x:v>30.47463</x:v>
      </x:c>
      <x:c t="n" s="0">
        <x:v>25.52946</x:v>
      </x:c>
      <x:c t="n" s="0">
        <x:v>31.89344</x:v>
      </x:c>
      <x:c t="n" s="0">
        <x:v>39.83253</x:v>
      </x:c>
      <x:c t="n" s="0">
        <x:v>34.88133</x:v>
      </x:c>
      <x:c t="n" s="0">
        <x:v>39.69893</x:v>
      </x:c>
      <x:c t="n" s="0">
        <x:v>43.38677</x:v>
      </x:c>
      <x:c t="n" s="0">
        <x:v>44.98225</x:v>
      </x:c>
      <x:c t="n" s="0">
        <x:v>46.05842</x:v>
      </x:c>
      <x:c t="n" s="0">
        <x:v>42.74474</x:v>
      </x:c>
      <x:c t="n" s="0">
        <x:v>45.53228</x:v>
      </x:c>
      <x:c t="n" s="0">
        <x:v>48.85831</x:v>
      </x:c>
      <x:c t="n" s="0">
        <x:v>48.72445</x:v>
      </x:c>
      <x:c t="n" s="0">
        <x:v>46.7185</x:v>
      </x:c>
      <x:c t="n" s="0">
        <x:v>43.31518</x:v>
      </x:c>
      <x:c t="n" s="0">
        <x:v>38.71756</x:v>
      </x:c>
      <x:c t="n" s="0">
        <x:v>38.15431</x:v>
      </x:c>
      <x:c t="n" s="0">
        <x:v>38.15706</x:v>
      </x:c>
      <x:c t="n" s="0">
        <x:v>30.81926</x:v>
      </x:c>
      <x:c t="n" s="0">
        <x:v>28.15733</x:v>
      </x:c>
      <x:c t="n" s="0">
        <x:v>21.66949</x:v>
      </x:c>
      <x:c t="n" s="0">
        <x:v>18.77296</x:v>
      </x:c>
      <x:c t="n" s="0">
        <x:v>9.543611</x:v>
      </x:c>
      <x:c t="n" s="0">
        <x:v>4.532741</x:v>
      </x:c>
      <x:c t="n" s="0">
        <x:v>2.414436</x:v>
      </x:c>
      <x:c t="n" s="0">
        <x:v>-30.06697</x:v>
      </x:c>
      <x:c t="n" s="0">
        <x:v>-13.20559</x:v>
      </x:c>
      <x:c t="n" s="0">
        <x:v>-7.067692</x:v>
      </x:c>
      <x:c t="n" s="0">
        <x:v>-2.156804</x:v>
      </x:c>
      <x:c t="n" s="0">
        <x:v>-17.51925</x:v>
      </x:c>
      <x:c t="n" s="0">
        <x:v>3.61779</x:v>
      </x:c>
      <x:c t="n" s="0">
        <x:v>13.53508</x:v>
      </x:c>
      <x:c t="n" s="0">
        <x:v>11.48982</x:v>
      </x:c>
      <x:c t="n" s="0">
        <x:v>12.45071</x:v>
      </x:c>
      <x:c t="n" s="0">
        <x:v>17.1644</x:v>
      </x:c>
      <x:c t="n" s="0">
        <x:v>25.9223</x:v>
      </x:c>
      <x:c t="n" s="0">
        <x:v>31.26132</x:v>
      </x:c>
      <x:c t="n" s="0">
        <x:v>28.37023</x:v>
      </x:c>
      <x:c t="n" s="0">
        <x:v>25.12649</x:v>
      </x:c>
      <x:c t="n" s="0">
        <x:v>38.2235</x:v>
      </x:c>
      <x:c t="n" s="0">
        <x:v>34.75269</x:v>
      </x:c>
      <x:c t="n" s="0">
        <x:v>41.27607</x:v>
      </x:c>
      <x:c t="n" s="0">
        <x:v>46.17299</x:v>
      </x:c>
      <x:c t="n" s="0">
        <x:v>44.43563</x:v>
      </x:c>
      <x:c t="n" s="0">
        <x:v>40.63799</x:v>
      </x:c>
      <x:c t="n" s="0">
        <x:v>45.63311</x:v>
      </x:c>
      <x:c t="n" s="0">
        <x:v>46.05188</x:v>
      </x:c>
      <x:c t="n" s="0">
        <x:v>51.52975</x:v>
      </x:c>
      <x:c t="n" s="0">
        <x:v>47.35238</x:v>
      </x:c>
      <x:c t="n" s="0">
        <x:v>44.10817</x:v>
      </x:c>
      <x:c t="n" s="0">
        <x:v>42.46836</x:v>
      </x:c>
      <x:c t="n" s="0">
        <x:v>38.42862</x:v>
      </x:c>
      <x:c t="n" s="0">
        <x:v>38.69256</x:v>
      </x:c>
      <x:c t="n" s="0">
        <x:v>36.84406</x:v>
      </x:c>
      <x:c t="n" s="0">
        <x:v>30.56001</x:v>
      </x:c>
      <x:c t="n" s="0">
        <x:v>26.01651</x:v>
      </x:c>
      <x:c t="n" s="0">
        <x:v>21.16693</x:v>
      </x:c>
      <x:c t="n" s="0">
        <x:v>16.71525</x:v>
      </x:c>
      <x:c t="n" s="0">
        <x:v>7.047117</x:v>
      </x:c>
      <x:c t="n" s="0">
        <x:v>2.824739</x:v>
      </x:c>
      <x:c t="n" s="0">
        <x:v>2.282263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43945.095474537</x:v>
      </x:c>
      <x:c t="n" s="7">
        <x:v>43945.095474537</x:v>
      </x:c>
      <x:c t="n" s="0">
        <x:v>55.18972</x:v>
      </x:c>
      <x:c t="n" s="0">
        <x:v>62.65167</x:v>
      </x:c>
      <x:c t="n" s="0">
        <x:v>71.74775</x:v>
      </x:c>
      <x:c t="n" s="0">
        <x:v>75.73934</x:v>
      </x:c>
      <x:c t="n" s="0">
        <x:v>-30.06697</x:v>
      </x:c>
      <x:c t="n" s="0">
        <x:v>-13.44567</x:v>
      </x:c>
      <x:c t="n" s="0">
        <x:v>-6.761202</x:v>
      </x:c>
      <x:c t="n" s="0">
        <x:v>-0.7573034</x:v>
      </x:c>
      <x:c t="n" s="0">
        <x:v>-4.314126</x:v>
      </x:c>
      <x:c t="n" s="0">
        <x:v>0.8810182</x:v>
      </x:c>
      <x:c t="n" s="0">
        <x:v>11.83445</x:v>
      </x:c>
      <x:c t="n" s="0">
        <x:v>12.38403</x:v>
      </x:c>
      <x:c t="n" s="0">
        <x:v>13.56308</x:v>
      </x:c>
      <x:c t="n" s="0">
        <x:v>17.87466</x:v>
      </x:c>
      <x:c t="n" s="0">
        <x:v>24.18801</x:v>
      </x:c>
      <x:c t="n" s="0">
        <x:v>30.59873</x:v>
      </x:c>
      <x:c t="n" s="0">
        <x:v>26.07865</x:v>
      </x:c>
      <x:c t="n" s="0">
        <x:v>31.53517</x:v>
      </x:c>
      <x:c t="n" s="0">
        <x:v>39.50528</x:v>
      </x:c>
      <x:c t="n" s="0">
        <x:v>35.3102</x:v>
      </x:c>
      <x:c t="n" s="0">
        <x:v>39.45377</x:v>
      </x:c>
      <x:c t="n" s="0">
        <x:v>43.68934</x:v>
      </x:c>
      <x:c t="n" s="0">
        <x:v>44.47566</x:v>
      </x:c>
      <x:c t="n" s="0">
        <x:v>45.53109</x:v>
      </x:c>
      <x:c t="n" s="0">
        <x:v>43.31612</x:v>
      </x:c>
      <x:c t="n" s="0">
        <x:v>45.25542</x:v>
      </x:c>
      <x:c t="n" s="0">
        <x:v>49.30807</x:v>
      </x:c>
      <x:c t="n" s="0">
        <x:v>48.49387</x:v>
      </x:c>
      <x:c t="n" s="0">
        <x:v>46.20123</x:v>
      </x:c>
      <x:c t="n" s="0">
        <x:v>43.35598</x:v>
      </x:c>
      <x:c t="n" s="0">
        <x:v>38.88623</x:v>
      </x:c>
      <x:c t="n" s="0">
        <x:v>37.9759</x:v>
      </x:c>
      <x:c t="n" s="0">
        <x:v>37.94489</x:v>
      </x:c>
      <x:c t="n" s="0">
        <x:v>31.04794</x:v>
      </x:c>
      <x:c t="n" s="0">
        <x:v>27.97004</x:v>
      </x:c>
      <x:c t="n" s="0">
        <x:v>21.43877</x:v>
      </x:c>
      <x:c t="n" s="0">
        <x:v>18.49742</x:v>
      </x:c>
      <x:c t="n" s="0">
        <x:v>9.350864</x:v>
      </x:c>
      <x:c t="n" s="0">
        <x:v>4.408348</x:v>
      </x:c>
      <x:c t="n" s="0">
        <x:v>2.239696</x:v>
      </x:c>
      <x:c t="n" s="0">
        <x:v>-30.06697</x:v>
      </x:c>
      <x:c t="n" s="0">
        <x:v>-13.20559</x:v>
      </x:c>
      <x:c t="n" s="0">
        <x:v>-7.505658</x:v>
      </x:c>
      <x:c t="n" s="0">
        <x:v>-2.370306</x:v>
      </x:c>
      <x:c t="n" s="0">
        <x:v>-17.51925</x:v>
      </x:c>
      <x:c t="n" s="0">
        <x:v>3.61779</x:v>
      </x:c>
      <x:c t="n" s="0">
        <x:v>8.543262</x:v>
      </x:c>
      <x:c t="n" s="0">
        <x:v>11.48982</x:v>
      </x:c>
      <x:c t="n" s="0">
        <x:v>15.41043</x:v>
      </x:c>
      <x:c t="n" s="0">
        <x:v>17.1644</x:v>
      </x:c>
      <x:c t="n" s="0">
        <x:v>24.55861</x:v>
      </x:c>
      <x:c t="n" s="0">
        <x:v>31.26132</x:v>
      </x:c>
      <x:c t="n" s="0">
        <x:v>28.37023</x:v>
      </x:c>
      <x:c t="n" s="0">
        <x:v>29.42946</x:v>
      </x:c>
      <x:c t="n" s="0">
        <x:v>37.02423</x:v>
      </x:c>
      <x:c t="n" s="0">
        <x:v>36.3868</x:v>
      </x:c>
      <x:c t="n" s="0">
        <x:v>35.83938</x:v>
      </x:c>
      <x:c t="n" s="0">
        <x:v>44.32546</x:v>
      </x:c>
      <x:c t="n" s="0">
        <x:v>41.88233</x:v>
      </x:c>
      <x:c t="n" s="0">
        <x:v>45.78446</x:v>
      </x:c>
      <x:c t="n" s="0">
        <x:v>45.9267</x:v>
      </x:c>
      <x:c t="n" s="0">
        <x:v>44.6206</x:v>
      </x:c>
      <x:c t="n" s="0">
        <x:v>50.69272</x:v>
      </x:c>
      <x:c t="n" s="0">
        <x:v>44.79094</x:v>
      </x:c>
      <x:c t="n" s="0">
        <x:v>40.47886</x:v>
      </x:c>
      <x:c t="n" s="0">
        <x:v>44.39472</x:v>
      </x:c>
      <x:c t="n" s="0">
        <x:v>39.20531</x:v>
      </x:c>
      <x:c t="n" s="0">
        <x:v>36.93982</x:v>
      </x:c>
      <x:c t="n" s="0">
        <x:v>36.61433</x:v>
      </x:c>
      <x:c t="n" s="0">
        <x:v>32.03113</x:v>
      </x:c>
      <x:c t="n" s="0">
        <x:v>27.44803</x:v>
      </x:c>
      <x:c t="n" s="0">
        <x:v>19.96562</x:v>
      </x:c>
      <x:c t="n" s="0">
        <x:v>16.26672</x:v>
      </x:c>
      <x:c t="n" s="0">
        <x:v>8.683205</x:v>
      </x:c>
      <x:c t="n" s="0">
        <x:v>4.165739</x:v>
      </x:c>
      <x:c t="n" s="0">
        <x:v>1.045529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43945.095474537</x:v>
      </x:c>
      <x:c t="n" s="7">
        <x:v>43945.095474537</x:v>
      </x:c>
      <x:c t="n" s="0">
        <x:v>54.97301</x:v>
      </x:c>
      <x:c t="n" s="0">
        <x:v>63.23159</x:v>
      </x:c>
      <x:c t="n" s="0">
        <x:v>75.33241</x:v>
      </x:c>
      <x:c t="n" s="0">
        <x:v>79.44956</x:v>
      </x:c>
      <x:c t="n" s="0">
        <x:v>-30.06697</x:v>
      </x:c>
      <x:c t="n" s="0">
        <x:v>-13.43255</x:v>
      </x:c>
      <x:c t="n" s="0">
        <x:v>-6.862246</x:v>
      </x:c>
      <x:c t="n" s="0">
        <x:v>-0.9585773</x:v>
      </x:c>
      <x:c t="n" s="0">
        <x:v>-4.835142</x:v>
      </x:c>
      <x:c t="n" s="0">
        <x:v>1.404706</x:v>
      </x:c>
      <x:c t="n" s="0">
        <x:v>11.38346</x:v>
      </x:c>
      <x:c t="n" s="0">
        <x:v>12.29574</x:v>
      </x:c>
      <x:c t="n" s="0">
        <x:v>13.94991</x:v>
      </x:c>
      <x:c t="n" s="0">
        <x:v>17.88017</x:v>
      </x:c>
      <x:c t="n" s="0">
        <x:v>24.20805</x:v>
      </x:c>
      <x:c t="n" s="0">
        <x:v>30.68168</x:v>
      </x:c>
      <x:c t="n" s="0">
        <x:v>26.26377</x:v>
      </x:c>
      <x:c t="n" s="0">
        <x:v>31.37032</x:v>
      </x:c>
      <x:c t="n" s="0">
        <x:v>39.2598</x:v>
      </x:c>
      <x:c t="n" s="0">
        <x:v>35.03868</x:v>
      </x:c>
      <x:c t="n" s="0">
        <x:v>39.2443</x:v>
      </x:c>
      <x:c t="n" s="0">
        <x:v>43.76333</x:v>
      </x:c>
      <x:c t="n" s="0">
        <x:v>44.95045</x:v>
      </x:c>
      <x:c t="n" s="0">
        <x:v>46.39833</x:v>
      </x:c>
      <x:c t="n" s="0">
        <x:v>43.07846</x:v>
      </x:c>
      <x:c t="n" s="0">
        <x:v>45.64042</x:v>
      </x:c>
      <x:c t="n" s="0">
        <x:v>49.20753</x:v>
      </x:c>
      <x:c t="n" s="0">
        <x:v>48.28366</x:v>
      </x:c>
      <x:c t="n" s="0">
        <x:v>46.09213</x:v>
      </x:c>
      <x:c t="n" s="0">
        <x:v>43.54508</x:v>
      </x:c>
      <x:c t="n" s="0">
        <x:v>38.80615</x:v>
      </x:c>
      <x:c t="n" s="0">
        <x:v>37.86705</x:v>
      </x:c>
      <x:c t="n" s="0">
        <x:v>37.85388</x:v>
      </x:c>
      <x:c t="n" s="0">
        <x:v>31.05112</x:v>
      </x:c>
      <x:c t="n" s="0">
        <x:v>27.84305</x:v>
      </x:c>
      <x:c t="n" s="0">
        <x:v>21.27531</x:v>
      </x:c>
      <x:c t="n" s="0">
        <x:v>18.43472</x:v>
      </x:c>
      <x:c t="n" s="0">
        <x:v>9.456535</x:v>
      </x:c>
      <x:c t="n" s="0">
        <x:v>4.450089</x:v>
      </x:c>
      <x:c t="n" s="0">
        <x:v>2.217109</x:v>
      </x:c>
      <x:c t="n" s="0">
        <x:v>-30.06697</x:v>
      </x:c>
      <x:c t="n" s="0">
        <x:v>-13.64201</x:v>
      </x:c>
      <x:c t="n" s="0">
        <x:v>-7.505658</x:v>
      </x:c>
      <x:c t="n" s="0">
        <x:v>-2.370306</x:v>
      </x:c>
      <x:c t="n" s="0">
        <x:v>-6.94231</x:v>
      </x:c>
      <x:c t="n" s="0">
        <x:v>3.61779</x:v>
      </x:c>
      <x:c t="n" s="0">
        <x:v>6.944031</x:v>
      </x:c>
      <x:c t="n" s="0">
        <x:v>12.15701</x:v>
      </x:c>
      <x:c t="n" s="0">
        <x:v>15.70667</x:v>
      </x:c>
      <x:c t="n" s="0">
        <x:v>19.00192</x:v>
      </x:c>
      <x:c t="n" s="0">
        <x:v>24.32349</x:v>
      </x:c>
      <x:c t="n" s="0">
        <x:v>30.9051</x:v>
      </x:c>
      <x:c t="n" s="0">
        <x:v>26.78343</x:v>
      </x:c>
      <x:c t="n" s="0">
        <x:v>30.25578</x:v>
      </x:c>
      <x:c t="n" s="0">
        <x:v>37.45378</x:v>
      </x:c>
      <x:c t="n" s="0">
        <x:v>35.12719</x:v>
      </x:c>
      <x:c t="n" s="0">
        <x:v>42.01615</x:v>
      </x:c>
      <x:c t="n" s="0">
        <x:v>43.41494</x:v>
      </x:c>
      <x:c t="n" s="0">
        <x:v>46.76075</x:v>
      </x:c>
      <x:c t="n" s="0">
        <x:v>47.91611</x:v>
      </x:c>
      <x:c t="n" s="0">
        <x:v>39.78329</x:v>
      </x:c>
      <x:c t="n" s="0">
        <x:v>46.7675</x:v>
      </x:c>
      <x:c t="n" s="0">
        <x:v>48.30981</x:v>
      </x:c>
      <x:c t="n" s="0">
        <x:v>47.822</x:v>
      </x:c>
      <x:c t="n" s="0">
        <x:v>45.20241</x:v>
      </x:c>
      <x:c t="n" s="0">
        <x:v>43.86824</x:v>
      </x:c>
      <x:c t="n" s="0">
        <x:v>40.93906</x:v>
      </x:c>
      <x:c t="n" s="0">
        <x:v>36.98827</x:v>
      </x:c>
      <x:c t="n" s="0">
        <x:v>37.2417</x:v>
      </x:c>
      <x:c t="n" s="0">
        <x:v>31.09967</x:v>
      </x:c>
      <x:c t="n" s="0">
        <x:v>25.95119</x:v>
      </x:c>
      <x:c t="n" s="0">
        <x:v>21.10691</x:v>
      </x:c>
      <x:c t="n" s="0">
        <x:v>18.16169</x:v>
      </x:c>
      <x:c t="n" s="0">
        <x:v>10.13078</x:v>
      </x:c>
      <x:c t="n" s="0">
        <x:v>4.728778</x:v>
      </x:c>
      <x:c t="n" s="0">
        <x:v>2.200399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43945.095474537</x:v>
      </x:c>
      <x:c t="n" s="7">
        <x:v>43945.095474537</x:v>
      </x:c>
      <x:c t="n" s="0">
        <x:v>55.62167</x:v>
      </x:c>
      <x:c t="n" s="0">
        <x:v>66.50519</x:v>
      </x:c>
      <x:c t="n" s="0">
        <x:v>74.01537</x:v>
      </x:c>
      <x:c t="n" s="0">
        <x:v>77.78321</x:v>
      </x:c>
      <x:c t="n" s="0">
        <x:v>-30.06697</x:v>
      </x:c>
      <x:c t="n" s="0">
        <x:v>-13.57107</x:v>
      </x:c>
      <x:c t="n" s="0">
        <x:v>-6.95044</x:v>
      </x:c>
      <x:c t="n" s="0">
        <x:v>-1.13818</x:v>
      </x:c>
      <x:c t="n" s="0">
        <x:v>-4.498755</x:v>
      </x:c>
      <x:c t="n" s="0">
        <x:v>1.80683</x:v>
      </x:c>
      <x:c t="n" s="0">
        <x:v>10.95736</x:v>
      </x:c>
      <x:c t="n" s="0">
        <x:v>12.41976</x:v>
      </x:c>
      <x:c t="n" s="0">
        <x:v>14.45532</x:v>
      </x:c>
      <x:c t="n" s="0">
        <x:v>18.49354</x:v>
      </x:c>
      <x:c t="n" s="0">
        <x:v>24.2251</x:v>
      </x:c>
      <x:c t="n" s="0">
        <x:v>30.61961</x:v>
      </x:c>
      <x:c t="n" s="0">
        <x:v>26.34361</x:v>
      </x:c>
      <x:c t="n" s="0">
        <x:v>31.02982</x:v>
      </x:c>
      <x:c t="n" s="0">
        <x:v>39.07938</x:v>
      </x:c>
      <x:c t="n" s="0">
        <x:v>35.74761</x:v>
      </x:c>
      <x:c t="n" s="0">
        <x:v>41.29549</x:v>
      </x:c>
      <x:c t="n" s="0">
        <x:v>43.54282</x:v>
      </x:c>
      <x:c t="n" s="0">
        <x:v>45.12024</x:v>
      </x:c>
      <x:c t="n" s="0">
        <x:v>45.79527</x:v>
      </x:c>
      <x:c t="n" s="0">
        <x:v>42.75965</x:v>
      </x:c>
      <x:c t="n" s="0">
        <x:v>45.21132</x:v>
      </x:c>
      <x:c t="n" s="0">
        <x:v>49.24815</x:v>
      </x:c>
      <x:c t="n" s="0">
        <x:v>48.17867</x:v>
      </x:c>
      <x:c t="n" s="0">
        <x:v>45.81948</x:v>
      </x:c>
      <x:c t="n" s="0">
        <x:v>43.6861</x:v>
      </x:c>
      <x:c t="n" s="0">
        <x:v>39.63685</x:v>
      </x:c>
      <x:c t="n" s="0">
        <x:v>37.79806</x:v>
      </x:c>
      <x:c t="n" s="0">
        <x:v>37.86082</x:v>
      </x:c>
      <x:c t="n" s="0">
        <x:v>30.84319</x:v>
      </x:c>
      <x:c t="n" s="0">
        <x:v>27.48042</x:v>
      </x:c>
      <x:c t="n" s="0">
        <x:v>21.25751</x:v>
      </x:c>
      <x:c t="n" s="0">
        <x:v>18.27298</x:v>
      </x:c>
      <x:c t="n" s="0">
        <x:v>9.309098</x:v>
      </x:c>
      <x:c t="n" s="0">
        <x:v>4.448037</x:v>
      </x:c>
      <x:c t="n" s="0">
        <x:v>2.333791</x:v>
      </x:c>
      <x:c t="n" s="0">
        <x:v>-30.06697</x:v>
      </x:c>
      <x:c t="n" s="0">
        <x:v>-14.48373</x:v>
      </x:c>
      <x:c t="n" s="0">
        <x:v>-7.505658</x:v>
      </x:c>
      <x:c t="n" s="0">
        <x:v>-2.370306</x:v>
      </x:c>
      <x:c t="n" s="0">
        <x:v>-2.927041</x:v>
      </x:c>
      <x:c t="n" s="0">
        <x:v>3.61779</x:v>
      </x:c>
      <x:c t="n" s="0">
        <x:v>6.944031</x:v>
      </x:c>
      <x:c t="n" s="0">
        <x:v>13.08192</x:v>
      </x:c>
      <x:c t="n" s="0">
        <x:v>17.06619</x:v>
      </x:c>
      <x:c t="n" s="0">
        <x:v>20.97469</x:v>
      </x:c>
      <x:c t="n" s="0">
        <x:v>24.32349</x:v>
      </x:c>
      <x:c t="n" s="0">
        <x:v>30.23761</x:v>
      </x:c>
      <x:c t="n" s="0">
        <x:v>26.78343</x:v>
      </x:c>
      <x:c t="n" s="0">
        <x:v>27.32606</x:v>
      </x:c>
      <x:c t="n" s="0">
        <x:v>38.00165</x:v>
      </x:c>
      <x:c t="n" s="0">
        <x:v>37.9818</x:v>
      </x:c>
      <x:c t="n" s="0">
        <x:v>46.05498</x:v>
      </x:c>
      <x:c t="n" s="0">
        <x:v>41.64314</x:v>
      </x:c>
      <x:c t="n" s="0">
        <x:v>45.41267</x:v>
      </x:c>
      <x:c t="n" s="0">
        <x:v>37.1095</x:v>
      </x:c>
      <x:c t="n" s="0">
        <x:v>40.39985</x:v>
      </x:c>
      <x:c t="n" s="0">
        <x:v>40.00601</x:v>
      </x:c>
      <x:c t="n" s="0">
        <x:v>50.60509</x:v>
      </x:c>
      <x:c t="n" s="0">
        <x:v>46.43262</x:v>
      </x:c>
      <x:c t="n" s="0">
        <x:v>44.17076</x:v>
      </x:c>
      <x:c t="n" s="0">
        <x:v>44.53499</x:v>
      </x:c>
      <x:c t="n" s="0">
        <x:v>41.08464</x:v>
      </x:c>
      <x:c t="n" s="0">
        <x:v>37.66246</x:v>
      </x:c>
      <x:c t="n" s="0">
        <x:v>37.5984</x:v>
      </x:c>
      <x:c t="n" s="0">
        <x:v>28.51519</x:v>
      </x:c>
      <x:c t="n" s="0">
        <x:v>24.41645</x:v>
      </x:c>
      <x:c t="n" s="0">
        <x:v>19.80092</x:v>
      </x:c>
      <x:c t="n" s="0">
        <x:v>17.17147</x:v>
      </x:c>
      <x:c t="n" s="0">
        <x:v>7.635599</x:v>
      </x:c>
      <x:c t="n" s="0">
        <x:v>4.141502</x:v>
      </x:c>
      <x:c t="n" s="0">
        <x:v>3.110986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43945.095474537</x:v>
      </x:c>
      <x:c t="n" s="7">
        <x:v>43945.095474537</x:v>
      </x:c>
      <x:c t="n" s="0">
        <x:v>55.80836</x:v>
      </x:c>
      <x:c t="n" s="0">
        <x:v>62.65167</x:v>
      </x:c>
      <x:c t="n" s="0">
        <x:v>70.9566</x:v>
      </x:c>
      <x:c t="n" s="0">
        <x:v>74.67835</x:v>
      </x:c>
      <x:c t="n" s="0">
        <x:v>-30.06697</x:v>
      </x:c>
      <x:c t="n" s="0">
        <x:v>-13.69297</x:v>
      </x:c>
      <x:c t="n" s="0">
        <x:v>-7.027204</x:v>
      </x:c>
      <x:c t="n" s="0">
        <x:v>-1.297673</x:v>
      </x:c>
      <x:c t="n" s="0">
        <x:v>-4.230756</x:v>
      </x:c>
      <x:c t="n" s="0">
        <x:v>2.367289</x:v>
      </x:c>
      <x:c t="n" s="0">
        <x:v>10.55711</x:v>
      </x:c>
      <x:c t="n" s="0">
        <x:v>12.52294</x:v>
      </x:c>
      <x:c t="n" s="0">
        <x:v>15.11212</x:v>
      </x:c>
      <x:c t="n" s="0">
        <x:v>18.95649</x:v>
      </x:c>
      <x:c t="n" s="0">
        <x:v>24.18337</x:v>
      </x:c>
      <x:c t="n" s="0">
        <x:v>30.5659</x:v>
      </x:c>
      <x:c t="n" s="0">
        <x:v>26.78837</x:v>
      </x:c>
      <x:c t="n" s="0">
        <x:v>30.64992</x:v>
      </x:c>
      <x:c t="n" s="0">
        <x:v>38.90427</x:v>
      </x:c>
      <x:c t="n" s="0">
        <x:v>35.35506</x:v>
      </x:c>
      <x:c t="n" s="0">
        <x:v>41.81419</x:v>
      </x:c>
      <x:c t="n" s="0">
        <x:v>42.97864</x:v>
      </x:c>
      <x:c t="n" s="0">
        <x:v>44.92126</x:v>
      </x:c>
      <x:c t="n" s="0">
        <x:v>45.28817</x:v>
      </x:c>
      <x:c t="n" s="0">
        <x:v>42.21522</x:v>
      </x:c>
      <x:c t="n" s="0">
        <x:v>45.58869</x:v>
      </x:c>
      <x:c t="n" s="0">
        <x:v>49.44561</x:v>
      </x:c>
      <x:c t="n" s="0">
        <x:v>47.9063</x:v>
      </x:c>
      <x:c t="n" s="0">
        <x:v>45.8157</x:v>
      </x:c>
      <x:c t="n" s="0">
        <x:v>43.63881</x:v>
      </x:c>
      <x:c t="n" s="0">
        <x:v>39.65997</x:v>
      </x:c>
      <x:c t="n" s="0">
        <x:v>38.05688</x:v>
      </x:c>
      <x:c t="n" s="0">
        <x:v>37.83588</x:v>
      </x:c>
      <x:c t="n" s="0">
        <x:v>30.68526</x:v>
      </x:c>
      <x:c t="n" s="0">
        <x:v>27.32352</x:v>
      </x:c>
      <x:c t="n" s="0">
        <x:v>21.20263</x:v>
      </x:c>
      <x:c t="n" s="0">
        <x:v>18.28289</x:v>
      </x:c>
      <x:c t="n" s="0">
        <x:v>9.362109</x:v>
      </x:c>
      <x:c t="n" s="0">
        <x:v>4.42201</x:v>
      </x:c>
      <x:c t="n" s="0">
        <x:v>2.37855</x:v>
      </x:c>
      <x:c t="n" s="0">
        <x:v>-30.06697</x:v>
      </x:c>
      <x:c t="n" s="0">
        <x:v>-14.48373</x:v>
      </x:c>
      <x:c t="n" s="0">
        <x:v>-7.505658</x:v>
      </x:c>
      <x:c t="n" s="0">
        <x:v>-2.370306</x:v>
      </x:c>
      <x:c t="n" s="0">
        <x:v>-2.927041</x:v>
      </x:c>
      <x:c t="n" s="0">
        <x:v>5.095726</x:v>
      </x:c>
      <x:c t="n" s="0">
        <x:v>6.944031</x:v>
      </x:c>
      <x:c t="n" s="0">
        <x:v>13.08192</x:v>
      </x:c>
      <x:c t="n" s="0">
        <x:v>17.71552</x:v>
      </x:c>
      <x:c t="n" s="0">
        <x:v>20.97469</x:v>
      </x:c>
      <x:c t="n" s="0">
        <x:v>23.11861</x:v>
      </x:c>
      <x:c t="n" s="0">
        <x:v>30.23761</x:v>
      </x:c>
      <x:c t="n" s="0">
        <x:v>29.39466</x:v>
      </x:c>
      <x:c t="n" s="0">
        <x:v>26.15905</x:v>
      </x:c>
      <x:c t="n" s="0">
        <x:v>36.72744</x:v>
      </x:c>
      <x:c t="n" s="0">
        <x:v>29.04427</x:v>
      </x:c>
      <x:c t="n" s="0">
        <x:v>42.62031</x:v>
      </x:c>
      <x:c t="n" s="0">
        <x:v>36.08909</x:v>
      </x:c>
      <x:c t="n" s="0">
        <x:v>44.05818</x:v>
      </x:c>
      <x:c t="n" s="0">
        <x:v>40.59119</x:v>
      </x:c>
      <x:c t="n" s="0">
        <x:v>36.56882</x:v>
      </x:c>
      <x:c t="n" s="0">
        <x:v>48.3193</x:v>
      </x:c>
      <x:c t="n" s="0">
        <x:v>49.55901</x:v>
      </x:c>
      <x:c t="n" s="0">
        <x:v>47.94979</x:v>
      </x:c>
      <x:c t="n" s="0">
        <x:v>45.50783</x:v>
      </x:c>
      <x:c t="n" s="0">
        <x:v>43.64587</x:v>
      </x:c>
      <x:c t="n" s="0">
        <x:v>39.79124</x:v>
      </x:c>
      <x:c t="n" s="0">
        <x:v>39.30364</x:v>
      </x:c>
      <x:c t="n" s="0">
        <x:v>37.76148</x:v>
      </x:c>
      <x:c t="n" s="0">
        <x:v>29.97583</x:v>
      </x:c>
      <x:c t="n" s="0">
        <x:v>27.09791</x:v>
      </x:c>
      <x:c t="n" s="0">
        <x:v>21.30633</x:v>
      </x:c>
      <x:c t="n" s="0">
        <x:v>18.59</x:v>
      </x:c>
      <x:c t="n" s="0">
        <x:v>10.02194</x:v>
      </x:c>
      <x:c t="n" s="0">
        <x:v>3.849346</x:v>
      </x:c>
      <x:c t="n" s="0">
        <x:v>2.330578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43945.095474537</x:v>
      </x:c>
      <x:c t="n" s="7">
        <x:v>43945.095474537</x:v>
      </x:c>
      <x:c t="n" s="0">
        <x:v>53.92076</x:v>
      </x:c>
      <x:c t="n" s="0">
        <x:v>63.74312</x:v>
      </x:c>
      <x:c t="n" s="0">
        <x:v>68.9598</x:v>
      </x:c>
      <x:c t="n" s="0">
        <x:v>74.45415</x:v>
      </x:c>
      <x:c t="n" s="0">
        <x:v>-30.06697</x:v>
      </x:c>
      <x:c t="n" s="0">
        <x:v>-13.79987</x:v>
      </x:c>
      <x:c t="n" s="0">
        <x:v>-7.093855</x:v>
      </x:c>
      <x:c t="n" s="0">
        <x:v>-1.438681</x:v>
      </x:c>
      <x:c t="n" s="0">
        <x:v>-4.014283</x:v>
      </x:c>
      <x:c t="n" s="0">
        <x:v>2.989108</x:v>
      </x:c>
      <x:c t="n" s="0">
        <x:v>10.18342</x:v>
      </x:c>
      <x:c t="n" s="0">
        <x:v>12.65614</x:v>
      </x:c>
      <x:c t="n" s="0">
        <x:v>15.60378</x:v>
      </x:c>
      <x:c t="n" s="0">
        <x:v>19.31619</x:v>
      </x:c>
      <x:c t="n" s="0">
        <x:v>23.76128</x:v>
      </x:c>
      <x:c t="n" s="0">
        <x:v>30.28362</x:v>
      </x:c>
      <x:c t="n" s="0">
        <x:v>27.43337</x:v>
      </x:c>
      <x:c t="n" s="0">
        <x:v>29.98441</x:v>
      </x:c>
      <x:c t="n" s="0">
        <x:v>38.37072</x:v>
      </x:c>
      <x:c t="n" s="0">
        <x:v>35.95446</x:v>
      </x:c>
      <x:c t="n" s="0">
        <x:v>42.14724</x:v>
      </x:c>
      <x:c t="n" s="0">
        <x:v>43.00773</x:v>
      </x:c>
      <x:c t="n" s="0">
        <x:v>44.45607</x:v>
      </x:c>
      <x:c t="n" s="0">
        <x:v>45.00038</x:v>
      </x:c>
      <x:c t="n" s="0">
        <x:v>41.94446</x:v>
      </x:c>
      <x:c t="n" s="0">
        <x:v>45.67297</x:v>
      </x:c>
      <x:c t="n" s="0">
        <x:v>49.0006</x:v>
      </x:c>
      <x:c t="n" s="0">
        <x:v>47.72876</x:v>
      </x:c>
      <x:c t="n" s="0">
        <x:v>45.84704</x:v>
      </x:c>
      <x:c t="n" s="0">
        <x:v>43.40509</x:v>
      </x:c>
      <x:c t="n" s="0">
        <x:v>39.84361</x:v>
      </x:c>
      <x:c t="n" s="0">
        <x:v>38.11161</x:v>
      </x:c>
      <x:c t="n" s="0">
        <x:v>37.74848</x:v>
      </x:c>
      <x:c t="n" s="0">
        <x:v>30.49771</x:v>
      </x:c>
      <x:c t="n" s="0">
        <x:v>27.30737</x:v>
      </x:c>
      <x:c t="n" s="0">
        <x:v>21.14944</x:v>
      </x:c>
      <x:c t="n" s="0">
        <x:v>18.6369</x:v>
      </x:c>
      <x:c t="n" s="0">
        <x:v>9.371778</x:v>
      </x:c>
      <x:c t="n" s="0">
        <x:v>4.325127</x:v>
      </x:c>
      <x:c t="n" s="0">
        <x:v>2.270731</x:v>
      </x:c>
      <x:c t="n" s="0">
        <x:v>-30.06697</x:v>
      </x:c>
      <x:c t="n" s="0">
        <x:v>-14.48373</x:v>
      </x:c>
      <x:c t="n" s="0">
        <x:v>-7.505658</x:v>
      </x:c>
      <x:c t="n" s="0">
        <x:v>-2.370306</x:v>
      </x:c>
      <x:c t="n" s="0">
        <x:v>-2.927041</x:v>
      </x:c>
      <x:c t="n" s="0">
        <x:v>5.494424</x:v>
      </x:c>
      <x:c t="n" s="0">
        <x:v>8.068444</x:v>
      </x:c>
      <x:c t="n" s="0">
        <x:v>13.44582</x:v>
      </x:c>
      <x:c t="n" s="0">
        <x:v>17.71552</x:v>
      </x:c>
      <x:c t="n" s="0">
        <x:v>20.30534</x:v>
      </x:c>
      <x:c t="n" s="0">
        <x:v>19.81269</x:v>
      </x:c>
      <x:c t="n" s="0">
        <x:v>26.10789</x:v>
      </x:c>
      <x:c t="n" s="0">
        <x:v>30.004</x:v>
      </x:c>
      <x:c t="n" s="0">
        <x:v>14.91879</x:v>
      </x:c>
      <x:c t="n" s="0">
        <x:v>32.08559</x:v>
      </x:c>
      <x:c t="n" s="0">
        <x:v>39.44059</x:v>
      </x:c>
      <x:c t="n" s="0">
        <x:v>46.1396</x:v>
      </x:c>
      <x:c t="n" s="0">
        <x:v>44.0776</x:v>
      </x:c>
      <x:c t="n" s="0">
        <x:v>36.65084</x:v>
      </x:c>
      <x:c t="n" s="0">
        <x:v>42.98216</x:v>
      </x:c>
      <x:c t="n" s="0">
        <x:v>39.55876</x:v>
      </x:c>
      <x:c t="n" s="0">
        <x:v>48.26923</x:v>
      </x:c>
      <x:c t="n" s="0">
        <x:v>47.07288</x:v>
      </x:c>
      <x:c t="n" s="0">
        <x:v>46.19928</x:v>
      </x:c>
      <x:c t="n" s="0">
        <x:v>46.56755</x:v>
      </x:c>
      <x:c t="n" s="0">
        <x:v>41.19735</x:v>
      </x:c>
      <x:c t="n" s="0">
        <x:v>42.26184</x:v>
      </x:c>
      <x:c t="n" s="0">
        <x:v>38.40907</x:v>
      </x:c>
      <x:c t="n" s="0">
        <x:v>36.80396</x:v>
      </x:c>
      <x:c t="n" s="0">
        <x:v>29.19041</x:v>
      </x:c>
      <x:c t="n" s="0">
        <x:v>27.41272</x:v>
      </x:c>
      <x:c t="n" s="0">
        <x:v>20.25888</x:v>
      </x:c>
      <x:c t="n" s="0">
        <x:v>20.08159</x:v>
      </x:c>
      <x:c t="n" s="0">
        <x:v>9.409121</x:v>
      </x:c>
      <x:c t="n" s="0">
        <x:v>4.995951</x:v>
      </x:c>
      <x:c t="n" s="0">
        <x:v>1.894257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43945.095474537</x:v>
      </x:c>
      <x:c t="n" s="7">
        <x:v>43945.095474537</x:v>
      </x:c>
      <x:c t="n" s="0">
        <x:v>55.06501</x:v>
      </x:c>
      <x:c t="n" s="0">
        <x:v>62.65167</x:v>
      </x:c>
      <x:c t="n" s="0">
        <x:v>66.36896</x:v>
      </x:c>
      <x:c t="n" s="0">
        <x:v>73.11761</x:v>
      </x:c>
      <x:c t="n" s="0">
        <x:v>-30.06697</x:v>
      </x:c>
      <x:c t="n" s="0">
        <x:v>-13.95</x:v>
      </x:c>
      <x:c t="n" s="0">
        <x:v>-7.236476</x:v>
      </x:c>
      <x:c t="n" s="0">
        <x:v>-1.574659</x:v>
      </x:c>
      <x:c t="n" s="0">
        <x:v>-3.837587</x:v>
      </x:c>
      <x:c t="n" s="0">
        <x:v>3.45768</x:v>
      </x:c>
      <x:c t="n" s="0">
        <x:v>10.20553</x:v>
      </x:c>
      <x:c t="n" s="0">
        <x:v>12.78076</x:v>
      </x:c>
      <x:c t="n" s="0">
        <x:v>15.83592</x:v>
      </x:c>
      <x:c t="n" s="0">
        <x:v>19.07372</x:v>
      </x:c>
      <x:c t="n" s="0">
        <x:v>23.36518</x:v>
      </x:c>
      <x:c t="n" s="0">
        <x:v>29.61169</x:v>
      </x:c>
      <x:c t="n" s="0">
        <x:v>27.65878</x:v>
      </x:c>
      <x:c t="n" s="0">
        <x:v>29.42751</x:v>
      </x:c>
      <x:c t="n" s="0">
        <x:v>38.26177</x:v>
      </x:c>
      <x:c t="n" s="0">
        <x:v>36.33825</x:v>
      </x:c>
      <x:c t="n" s="0">
        <x:v>43.41402</x:v>
      </x:c>
      <x:c t="n" s="0">
        <x:v>42.58814</x:v>
      </x:c>
      <x:c t="n" s="0">
        <x:v>43.87062</x:v>
      </x:c>
      <x:c t="n" s="0">
        <x:v>44.63164</x:v>
      </x:c>
      <x:c t="n" s="0">
        <x:v>41.44923</x:v>
      </x:c>
      <x:c t="n" s="0">
        <x:v>46.47102</x:v>
      </x:c>
      <x:c t="n" s="0">
        <x:v>49.06594</x:v>
      </x:c>
      <x:c t="n" s="0">
        <x:v>47.71292</x:v>
      </x:c>
      <x:c t="n" s="0">
        <x:v>45.91533</x:v>
      </x:c>
      <x:c t="n" s="0">
        <x:v>43.16476</x:v>
      </x:c>
      <x:c t="n" s="0">
        <x:v>40.21852</x:v>
      </x:c>
      <x:c t="n" s="0">
        <x:v>37.907</x:v>
      </x:c>
      <x:c t="n" s="0">
        <x:v>37.47218</x:v>
      </x:c>
      <x:c t="n" s="0">
        <x:v>30.37616</x:v>
      </x:c>
      <x:c t="n" s="0">
        <x:v>27.15346</x:v>
      </x:c>
      <x:c t="n" s="0">
        <x:v>20.81536</x:v>
      </x:c>
      <x:c t="n" s="0">
        <x:v>18.54932</x:v>
      </x:c>
      <x:c t="n" s="0">
        <x:v>9.25159</x:v>
      </x:c>
      <x:c t="n" s="0">
        <x:v>4.400821</x:v>
      </x:c>
      <x:c t="n" s="0">
        <x:v>2.264609</x:v>
      </x:c>
      <x:c t="n" s="0">
        <x:v>-30.06697</x:v>
      </x:c>
      <x:c t="n" s="0">
        <x:v>-15.41075</x:v>
      </x:c>
      <x:c t="n" s="0">
        <x:v>-8.880915</x:v>
      </x:c>
      <x:c t="n" s="0">
        <x:v>-2.558053</x:v>
      </x:c>
      <x:c t="n" s="0">
        <x:v>-2.927041</x:v>
      </x:c>
      <x:c t="n" s="0">
        <x:v>5.494424</x:v>
      </x:c>
      <x:c t="n" s="0">
        <x:v>10.33267</x:v>
      </x:c>
      <x:c t="n" s="0">
        <x:v>13.44582</x:v>
      </x:c>
      <x:c t="n" s="0">
        <x:v>16.22713</x:v>
      </x:c>
      <x:c t="n" s="0">
        <x:v>17.29587</x:v>
      </x:c>
      <x:c t="n" s="0">
        <x:v>19.81269</x:v>
      </x:c>
      <x:c t="n" s="0">
        <x:v>12.84489</x:v>
      </x:c>
      <x:c t="n" s="0">
        <x:v>27.31217</x:v>
      </x:c>
      <x:c t="n" s="0">
        <x:v>24.80774</x:v>
      </x:c>
      <x:c t="n" s="0">
        <x:v>38.55996</x:v>
      </x:c>
      <x:c t="n" s="0">
        <x:v>37.46936</x:v>
      </x:c>
      <x:c t="n" s="0">
        <x:v>46.04355</x:v>
      </x:c>
      <x:c t="n" s="0">
        <x:v>35.13143</x:v>
      </x:c>
      <x:c t="n" s="0">
        <x:v>36.31688</x:v>
      </x:c>
      <x:c t="n" s="0">
        <x:v>39.69982</x:v>
      </x:c>
      <x:c t="n" s="0">
        <x:v>37.29025</x:v>
      </x:c>
      <x:c t="n" s="0">
        <x:v>47.53739</x:v>
      </x:c>
      <x:c t="n" s="0">
        <x:v>47.53902</x:v>
      </x:c>
      <x:c t="n" s="0">
        <x:v>47.34206</x:v>
      </x:c>
      <x:c t="n" s="0">
        <x:v>46.81577</x:v>
      </x:c>
      <x:c t="n" s="0">
        <x:v>40.50471</x:v>
      </x:c>
      <x:c t="n" s="0">
        <x:v>39.98851</x:v>
      </x:c>
      <x:c t="n" s="0">
        <x:v>35.38636</x:v>
      </x:c>
      <x:c t="n" s="0">
        <x:v>35.60872</x:v>
      </x:c>
      <x:c t="n" s="0">
        <x:v>29.73745</x:v>
      </x:c>
      <x:c t="n" s="0">
        <x:v>25.23553</x:v>
      </x:c>
      <x:c t="n" s="0">
        <x:v>18.34456</x:v>
      </x:c>
      <x:c t="n" s="0">
        <x:v>17.66397</x:v>
      </x:c>
      <x:c t="n" s="0">
        <x:v>8.742068</x:v>
      </x:c>
      <x:c t="n" s="0">
        <x:v>4.285533</x:v>
      </x:c>
      <x:c t="n" s="0">
        <x:v>2.034761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43945.095474537</x:v>
      </x:c>
      <x:c t="n" s="7">
        <x:v>43945.095474537</x:v>
      </x:c>
      <x:c t="n" s="0">
        <x:v>55.38741</x:v>
      </x:c>
      <x:c t="n" s="0">
        <x:v>63.74312</x:v>
      </x:c>
      <x:c t="n" s="0">
        <x:v>73.86967</x:v>
      </x:c>
      <x:c t="n" s="0">
        <x:v>77.42109</x:v>
      </x:c>
      <x:c t="n" s="0">
        <x:v>-30.06697</x:v>
      </x:c>
      <x:c t="n" s="0">
        <x:v>-14.24895</x:v>
      </x:c>
      <x:c t="n" s="0">
        <x:v>-7.613997</x:v>
      </x:c>
      <x:c t="n" s="0">
        <x:v>-1.728134</x:v>
      </x:c>
      <x:c t="n" s="0">
        <x:v>-3.692173</x:v>
      </x:c>
      <x:c t="n" s="0">
        <x:v>3.821357</x:v>
      </x:c>
      <x:c t="n" s="0">
        <x:v>10.22433</x:v>
      </x:c>
      <x:c t="n" s="0">
        <x:v>12.88442</x:v>
      </x:c>
      <x:c t="n" s="0">
        <x:v>15.60613</x:v>
      </x:c>
      <x:c t="n" s="0">
        <x:v>18.85535</x:v>
      </x:c>
      <x:c t="n" s="0">
        <x:v>22.99571</x:v>
      </x:c>
      <x:c t="n" s="0">
        <x:v>28.94199</x:v>
      </x:c>
      <x:c t="n" s="0">
        <x:v>27.06933</x:v>
      </x:c>
      <x:c t="n" s="0">
        <x:v>29.20303</x:v>
      </x:c>
      <x:c t="n" s="0">
        <x:v>38.21991</x:v>
      </x:c>
      <x:c t="n" s="0">
        <x:v>36.21352</x:v>
      </x:c>
      <x:c t="n" s="0">
        <x:v>43.03555</x:v>
      </x:c>
      <x:c t="n" s="0">
        <x:v>42.20479</x:v>
      </x:c>
      <x:c t="n" s="0">
        <x:v>43.52121</x:v>
      </x:c>
      <x:c t="n" s="0">
        <x:v>44.77362</x:v>
      </x:c>
      <x:c t="n" s="0">
        <x:v>41.2899</x:v>
      </x:c>
      <x:c t="n" s="0">
        <x:v>46.52562</x:v>
      </x:c>
      <x:c t="n" s="0">
        <x:v>48.87745</x:v>
      </x:c>
      <x:c t="n" s="0">
        <x:v>47.64186</x:v>
      </x:c>
      <x:c t="n" s="0">
        <x:v>46.38644</x:v>
      </x:c>
      <x:c t="n" s="0">
        <x:v>42.91183</x:v>
      </x:c>
      <x:c t="n" s="0">
        <x:v>40.09678</x:v>
      </x:c>
      <x:c t="n" s="0">
        <x:v>37.56951</x:v>
      </x:c>
      <x:c t="n" s="0">
        <x:v>37.14886</x:v>
      </x:c>
      <x:c t="n" s="0">
        <x:v>30.26137</x:v>
      </x:c>
      <x:c t="n" s="0">
        <x:v>26.97792</x:v>
      </x:c>
      <x:c t="n" s="0">
        <x:v>20.67467</x:v>
      </x:c>
      <x:c t="n" s="0">
        <x:v>18.35449</x:v>
      </x:c>
      <x:c t="n" s="0">
        <x:v>9.155501</x:v>
      </x:c>
      <x:c t="n" s="0">
        <x:v>4.430061</x:v>
      </x:c>
      <x:c t="n" s="0">
        <x:v>2.225113</x:v>
      </x:c>
      <x:c t="n" s="0">
        <x:v>-30.06697</x:v>
      </x:c>
      <x:c t="n" s="0">
        <x:v>-16.59089</x:v>
      </x:c>
      <x:c t="n" s="0">
        <x:v>-10.90507</x:v>
      </x:c>
      <x:c t="n" s="0">
        <x:v>-2.754285</x:v>
      </x:c>
      <x:c t="n" s="0">
        <x:v>-2.927041</x:v>
      </x:c>
      <x:c t="n" s="0">
        <x:v>5.494424</x:v>
      </x:c>
      <x:c t="n" s="0">
        <x:v>10.33267</x:v>
      </x:c>
      <x:c t="n" s="0">
        <x:v>13.44582</x:v>
      </x:c>
      <x:c t="n" s="0">
        <x:v>13.94471</x:v>
      </x:c>
      <x:c t="n" s="0">
        <x:v>17.29587</x:v>
      </x:c>
      <x:c t="n" s="0">
        <x:v>19.81269</x:v>
      </x:c>
      <x:c t="n" s="0">
        <x:v>12.84489</x:v>
      </x:c>
      <x:c t="n" s="0">
        <x:v>18.81711</x:v>
      </x:c>
      <x:c t="n" s="0">
        <x:v>27.58935</x:v>
      </x:c>
      <x:c t="n" s="0">
        <x:v>36.76098</x:v>
      </x:c>
      <x:c t="n" s="0">
        <x:v>34.36913</x:v>
      </x:c>
      <x:c t="n" s="0">
        <x:v>37.75338</x:v>
      </x:c>
      <x:c t="n" s="0">
        <x:v>36.78994</x:v>
      </x:c>
      <x:c t="n" s="0">
        <x:v>40.3784</x:v>
      </x:c>
      <x:c t="n" s="0">
        <x:v>46.22993</x:v>
      </x:c>
      <x:c t="n" s="0">
        <x:v>40.2502</x:v>
      </x:c>
      <x:c t="n" s="0">
        <x:v>46.43993</x:v>
      </x:c>
      <x:c t="n" s="0">
        <x:v>48.69835</x:v>
      </x:c>
      <x:c t="n" s="0">
        <x:v>46.75684</x:v>
      </x:c>
      <x:c t="n" s="0">
        <x:v>47.63071</x:v>
      </x:c>
      <x:c t="n" s="0">
        <x:v>41.59164</x:v>
      </x:c>
      <x:c t="n" s="0">
        <x:v>39.88083</x:v>
      </x:c>
      <x:c t="n" s="0">
        <x:v>34.53669</x:v>
      </x:c>
      <x:c t="n" s="0">
        <x:v>34.28011</x:v>
      </x:c>
      <x:c t="n" s="0">
        <x:v>30.26561</x:v>
      </x:c>
      <x:c t="n" s="0">
        <x:v>24.97354</x:v>
      </x:c>
      <x:c t="n" s="0">
        <x:v>19.25677</x:v>
      </x:c>
      <x:c t="n" s="0">
        <x:v>17.02052</x:v>
      </x:c>
      <x:c t="n" s="0">
        <x:v>7.286332</x:v>
      </x:c>
      <x:c t="n" s="0">
        <x:v>4.288975</x:v>
      </x:c>
      <x:c t="n" s="0">
        <x:v>1.829943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43945.095474537</x:v>
      </x:c>
      <x:c t="n" s="7">
        <x:v>43945.095474537</x:v>
      </x:c>
      <x:c t="n" s="0">
        <x:v>55.25532</x:v>
      </x:c>
      <x:c t="n" s="0">
        <x:v>61.98221</x:v>
      </x:c>
      <x:c t="n" s="0">
        <x:v>71.83994</x:v>
      </x:c>
      <x:c t="n" s="0">
        <x:v>76.53828</x:v>
      </x:c>
      <x:c t="n" s="0">
        <x:v>-30.06697</x:v>
      </x:c>
      <x:c t="n" s="0">
        <x:v>-14.52164</x:v>
      </x:c>
      <x:c t="n" s="0">
        <x:v>-7.964615</x:v>
      </x:c>
      <x:c t="n" s="0">
        <x:v>-1.86364</x:v>
      </x:c>
      <x:c t="n" s="0">
        <x:v>-2.822107</x:v>
      </x:c>
      <x:c t="n" s="0">
        <x:v>4.109522</x:v>
      </x:c>
      <x:c t="n" s="0">
        <x:v>10.24031</x:v>
      </x:c>
      <x:c t="n" s="0">
        <x:v>13.4296</x:v>
      </x:c>
      <x:c t="n" s="0">
        <x:v>15.39978</x:v>
      </x:c>
      <x:c t="n" s="0">
        <x:v>19.04768</x:v>
      </x:c>
      <x:c t="n" s="0">
        <x:v>22.74732</x:v>
      </x:c>
      <x:c t="n" s="0">
        <x:v>28.40518</x:v>
      </x:c>
      <x:c t="n" s="0">
        <x:v>26.49365</x:v>
      </x:c>
      <x:c t="n" s="0">
        <x:v>28.85676</x:v>
      </x:c>
      <x:c t="n" s="0">
        <x:v>37.70079</x:v>
      </x:c>
      <x:c t="n" s="0">
        <x:v>36.88104</x:v>
      </x:c>
      <x:c t="n" s="0">
        <x:v>42.5161</x:v>
      </x:c>
      <x:c t="n" s="0">
        <x:v>41.72139</x:v>
      </x:c>
      <x:c t="n" s="0">
        <x:v>43.1703</x:v>
      </x:c>
      <x:c t="n" s="0">
        <x:v>44.5137</x:v>
      </x:c>
      <x:c t="n" s="0">
        <x:v>41.30856</x:v>
      </x:c>
      <x:c t="n" s="0">
        <x:v>46.08397</x:v>
      </x:c>
      <x:c t="n" s="0">
        <x:v>48.87846</x:v>
      </x:c>
      <x:c t="n" s="0">
        <x:v>47.33598</x:v>
      </x:c>
      <x:c t="n" s="0">
        <x:v>46.28809</x:v>
      </x:c>
      <x:c t="n" s="0">
        <x:v>43.11903</x:v>
      </x:c>
      <x:c t="n" s="0">
        <x:v>40.18925</x:v>
      </x:c>
      <x:c t="n" s="0">
        <x:v>37.20822</x:v>
      </x:c>
      <x:c t="n" s="0">
        <x:v>37.0185</x:v>
      </x:c>
      <x:c t="n" s="0">
        <x:v>30.18673</x:v>
      </x:c>
      <x:c t="n" s="0">
        <x:v>26.67177</x:v>
      </x:c>
      <x:c t="n" s="0">
        <x:v>20.3812</x:v>
      </x:c>
      <x:c t="n" s="0">
        <x:v>18.01752</x:v>
      </x:c>
      <x:c t="n" s="0">
        <x:v>8.943583</x:v>
      </x:c>
      <x:c t="n" s="0">
        <x:v>4.309489</x:v>
      </x:c>
      <x:c t="n" s="0">
        <x:v>2.270237</x:v>
      </x:c>
      <x:c t="n" s="0">
        <x:v>-30.06697</x:v>
      </x:c>
      <x:c t="n" s="0">
        <x:v>-16.59089</x:v>
      </x:c>
      <x:c t="n" s="0">
        <x:v>-10.90507</x:v>
      </x:c>
      <x:c t="n" s="0">
        <x:v>-2.754285</x:v>
      </x:c>
      <x:c t="n" s="0">
        <x:v>1.075134</x:v>
      </x:c>
      <x:c t="n" s="0">
        <x:v>5.494424</x:v>
      </x:c>
      <x:c t="n" s="0">
        <x:v>10.33267</x:v>
      </x:c>
      <x:c t="n" s="0">
        <x:v>16.30165</x:v>
      </x:c>
      <x:c t="n" s="0">
        <x:v>14.42697</x:v>
      </x:c>
      <x:c t="n" s="0">
        <x:v>21.53377</x:v>
      </x:c>
      <x:c t="n" s="0">
        <x:v>21.25079</x:v>
      </x:c>
      <x:c t="n" s="0">
        <x:v>24.53141</x:v>
      </x:c>
      <x:c t="n" s="0">
        <x:v>24.69129</x:v>
      </x:c>
      <x:c t="n" s="0">
        <x:v>24.99978</x:v>
      </x:c>
      <x:c t="n" s="0">
        <x:v>31.80307</x:v>
      </x:c>
      <x:c t="n" s="0">
        <x:v>41.15891</x:v>
      </x:c>
      <x:c t="n" s="0">
        <x:v>37.34673</x:v>
      </x:c>
      <x:c t="n" s="0">
        <x:v>37.89402</x:v>
      </x:c>
      <x:c t="n" s="0">
        <x:v>41.8531</x:v>
      </x:c>
      <x:c t="n" s="0">
        <x:v>41.07566</x:v>
      </x:c>
      <x:c t="n" s="0">
        <x:v>43.06179</x:v>
      </x:c>
      <x:c t="n" s="0">
        <x:v>41.25093</x:v>
      </x:c>
      <x:c t="n" s="0">
        <x:v>49.08686</x:v>
      </x:c>
      <x:c t="n" s="0">
        <x:v>43.1822</x:v>
      </x:c>
      <x:c t="n" s="0">
        <x:v>46.60542</x:v>
      </x:c>
      <x:c t="n" s="0">
        <x:v>44.91455</x:v>
      </x:c>
      <x:c t="n" s="0">
        <x:v>40.99014</x:v>
      </x:c>
      <x:c t="n" s="0">
        <x:v>33.82647</x:v>
      </x:c>
      <x:c t="n" s="0">
        <x:v>36.11821</x:v>
      </x:c>
      <x:c t="n" s="0">
        <x:v>29.31383</x:v>
      </x:c>
      <x:c t="n" s="0">
        <x:v>25.46099</x:v>
      </x:c>
      <x:c t="n" s="0">
        <x:v>18.53043</x:v>
      </x:c>
      <x:c t="n" s="0">
        <x:v>16.00558</x:v>
      </x:c>
      <x:c t="n" s="0">
        <x:v>9.327671</x:v>
      </x:c>
      <x:c t="n" s="0">
        <x:v>3.660302</x:v>
      </x:c>
      <x:c t="n" s="0">
        <x:v>2.690845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43945.095474537</x:v>
      </x:c>
      <x:c t="n" s="7">
        <x:v>43945.095474537</x:v>
      </x:c>
      <x:c t="n" s="0">
        <x:v>54.22694</x:v>
      </x:c>
      <x:c t="n" s="0">
        <x:v>62.65167</x:v>
      </x:c>
      <x:c t="n" s="0">
        <x:v>68.53198</x:v>
      </x:c>
      <x:c t="n" s="0">
        <x:v>74.5677</x:v>
      </x:c>
      <x:c t="n" s="0">
        <x:v>-30.06697</x:v>
      </x:c>
      <x:c t="n" s="0">
        <x:v>-14.76888</x:v>
      </x:c>
      <x:c t="n" s="0">
        <x:v>-8.28823</x:v>
      </x:c>
      <x:c t="n" s="0">
        <x:v>-1.982811</x:v>
      </x:c>
      <x:c t="n" s="0">
        <x:v>-1.877655</x:v>
      </x:c>
      <x:c t="n" s="0">
        <x:v>4.341337</x:v>
      </x:c>
      <x:c t="n" s="0">
        <x:v>10.23947</x:v>
      </x:c>
      <x:c t="n" s="0">
        <x:v>14.0603</x:v>
      </x:c>
      <x:c t="n" s="0">
        <x:v>15.59142</x:v>
      </x:c>
      <x:c t="n" s="0">
        <x:v>20.09942</x:v>
      </x:c>
      <x:c t="n" s="0">
        <x:v>22.57734</x:v>
      </x:c>
      <x:c t="n" s="0">
        <x:v>28.27121</x:v>
      </x:c>
      <x:c t="n" s="0">
        <x:v>27.15625</x:v>
      </x:c>
      <x:c t="n" s="0">
        <x:v>28.38837</x:v>
      </x:c>
      <x:c t="n" s="0">
        <x:v>38.05961</x:v>
      </x:c>
      <x:c t="n" s="0">
        <x:v>38.02047</x:v>
      </x:c>
      <x:c t="n" s="0">
        <x:v>42.0874</x:v>
      </x:c>
      <x:c t="n" s="0">
        <x:v>41.33901</x:v>
      </x:c>
      <x:c t="n" s="0">
        <x:v>42.77169</x:v>
      </x:c>
      <x:c t="n" s="0">
        <x:v>44.11367</x:v>
      </x:c>
      <x:c t="n" s="0">
        <x:v>42.5742</x:v>
      </x:c>
      <x:c t="n" s="0">
        <x:v>45.69116</x:v>
      </x:c>
      <x:c t="n" s="0">
        <x:v>48.96019</x:v>
      </x:c>
      <x:c t="n" s="0">
        <x:v>46.88584</x:v>
      </x:c>
      <x:c t="n" s="0">
        <x:v>46.13386</x:v>
      </x:c>
      <x:c t="n" s="0">
        <x:v>43.25372</x:v>
      </x:c>
      <x:c t="n" s="0">
        <x:v>40.39354</x:v>
      </x:c>
      <x:c t="n" s="0">
        <x:v>36.87687</x:v>
      </x:c>
      <x:c t="n" s="0">
        <x:v>36.68484</x:v>
      </x:c>
      <x:c t="n" s="0">
        <x:v>30.00431</x:v>
      </x:c>
      <x:c t="n" s="0">
        <x:v>26.4564</x:v>
      </x:c>
      <x:c t="n" s="0">
        <x:v>20.10852</x:v>
      </x:c>
      <x:c t="n" s="0">
        <x:v>17.8866</x:v>
      </x:c>
      <x:c t="n" s="0">
        <x:v>8.905169</x:v>
      </x:c>
      <x:c t="n" s="0">
        <x:v>4.379609</x:v>
      </x:c>
      <x:c t="n" s="0">
        <x:v>2.254862</x:v>
      </x:c>
      <x:c t="n" s="0">
        <x:v>-30.06697</x:v>
      </x:c>
      <x:c t="n" s="0">
        <x:v>-16.59089</x:v>
      </x:c>
      <x:c t="n" s="0">
        <x:v>-10.90507</x:v>
      </x:c>
      <x:c t="n" s="0">
        <x:v>-2.754285</x:v>
      </x:c>
      <x:c t="n" s="0">
        <x:v>1.433485</x:v>
      </x:c>
      <x:c t="n" s="0">
        <x:v>5.494424</x:v>
      </x:c>
      <x:c t="n" s="0">
        <x:v>10.05186</x:v>
      </x:c>
      <x:c t="n" s="0">
        <x:v>16.59078</x:v>
      </x:c>
      <x:c t="n" s="0">
        <x:v>16.82175</x:v>
      </x:c>
      <x:c t="n" s="0">
        <x:v>23.63727</x:v>
      </x:c>
      <x:c t="n" s="0">
        <x:v>21.42226</x:v>
      </x:c>
      <x:c t="n" s="0">
        <x:v>27.39189</x:v>
      </x:c>
      <x:c t="n" s="0">
        <x:v>29.77563</x:v>
      </x:c>
      <x:c t="n" s="0">
        <x:v>23.62242</x:v>
      </x:c>
      <x:c t="n" s="0">
        <x:v>40.86032</x:v>
      </x:c>
      <x:c t="n" s="0">
        <x:v>40.25795</x:v>
      </x:c>
      <x:c t="n" s="0">
        <x:v>38.12954</x:v>
      </x:c>
      <x:c t="n" s="0">
        <x:v>37.67281</x:v>
      </x:c>
      <x:c t="n" s="0">
        <x:v>36.47128</x:v>
      </x:c>
      <x:c t="n" s="0">
        <x:v>41.49366</x:v>
      </x:c>
      <x:c t="n" s="0">
        <x:v>45.7988</x:v>
      </x:c>
      <x:c t="n" s="0">
        <x:v>41.66022</x:v>
      </x:c>
      <x:c t="n" s="0">
        <x:v>49.54566</x:v>
      </x:c>
      <x:c t="n" s="0">
        <x:v>44.08424</x:v>
      </x:c>
      <x:c t="n" s="0">
        <x:v>45.12269</x:v>
      </x:c>
      <x:c t="n" s="0">
        <x:v>42.39159</x:v>
      </x:c>
      <x:c t="n" s="0">
        <x:v>40.87906</x:v>
      </x:c>
      <x:c t="n" s="0">
        <x:v>34.93076</x:v>
      </x:c>
      <x:c t="n" s="0">
        <x:v>35.16077</x:v>
      </x:c>
      <x:c t="n" s="0">
        <x:v>28.41246</x:v>
      </x:c>
      <x:c t="n" s="0">
        <x:v>24.83234</x:v>
      </x:c>
      <x:c t="n" s="0">
        <x:v>18.44572</x:v>
      </x:c>
      <x:c t="n" s="0">
        <x:v>15.99131</x:v>
      </x:c>
      <x:c t="n" s="0">
        <x:v>7.028116</x:v>
      </x:c>
      <x:c t="n" s="0">
        <x:v>4.48359</x:v>
      </x:c>
      <x:c t="n" s="0">
        <x:v>2.123188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43945.095474537</x:v>
      </x:c>
      <x:c t="n" s="7">
        <x:v>43945.095474537</x:v>
      </x:c>
      <x:c t="n" s="0">
        <x:v>55.48576</x:v>
      </x:c>
      <x:c t="n" s="0">
        <x:v>63.74312</x:v>
      </x:c>
      <x:c t="n" s="0">
        <x:v>67.50665</x:v>
      </x:c>
      <x:c t="n" s="0">
        <x:v>73.77028</x:v>
      </x:c>
      <x:c t="n" s="0">
        <x:v>-30.06697</x:v>
      </x:c>
      <x:c t="n" s="0">
        <x:v>-14.99178</x:v>
      </x:c>
      <x:c t="n" s="0">
        <x:v>-8.585086</x:v>
      </x:c>
      <x:c t="n" s="0">
        <x:v>-2.08724</x:v>
      </x:c>
      <x:c t="n" s="0">
        <x:v>-1.207258</x:v>
      </x:c>
      <x:c t="n" s="0">
        <x:v>4.550739</x:v>
      </x:c>
      <x:c t="n" s="0">
        <x:v>10.14403</x:v>
      </x:c>
      <x:c t="n" s="0">
        <x:v>14.67144</x:v>
      </x:c>
      <x:c t="n" s="0">
        <x:v>15.79423</x:v>
      </x:c>
      <x:c t="n" s="0">
        <x:v>20.83178</x:v>
      </x:c>
      <x:c t="n" s="0">
        <x:v>22.4267</x:v>
      </x:c>
      <x:c t="n" s="0">
        <x:v>28.15343</x:v>
      </x:c>
      <x:c t="n" s="0">
        <x:v>27.6517</x:v>
      </x:c>
      <x:c t="n" s="0">
        <x:v>28.50451</x:v>
      </x:c>
      <x:c t="n" s="0">
        <x:v>38.52157</x:v>
      </x:c>
      <x:c t="n" s="0">
        <x:v>37.48592</x:v>
      </x:c>
      <x:c t="n" s="0">
        <x:v>41.55308</x:v>
      </x:c>
      <x:c t="n" s="0">
        <x:v>41.02439</x:v>
      </x:c>
      <x:c t="n" s="0">
        <x:v>42.69506</x:v>
      </x:c>
      <x:c t="n" s="0">
        <x:v>43.99154</x:v>
      </x:c>
      <x:c t="n" s="0">
        <x:v>42.53552</x:v>
      </x:c>
      <x:c t="n" s="0">
        <x:v>45.10427</x:v>
      </x:c>
      <x:c t="n" s="0">
        <x:v>49.00828</x:v>
      </x:c>
      <x:c t="n" s="0">
        <x:v>46.93123</x:v>
      </x:c>
      <x:c t="n" s="0">
        <x:v>45.97702</x:v>
      </x:c>
      <x:c t="n" s="0">
        <x:v>42.99612</x:v>
      </x:c>
      <x:c t="n" s="0">
        <x:v>40.39315</x:v>
      </x:c>
      <x:c t="n" s="0">
        <x:v>36.6967</x:v>
      </x:c>
      <x:c t="n" s="0">
        <x:v>36.70081</x:v>
      </x:c>
      <x:c t="n" s="0">
        <x:v>29.92948</x:v>
      </x:c>
      <x:c t="n" s="0">
        <x:v>26.30333</x:v>
      </x:c>
      <x:c t="n" s="0">
        <x:v>19.91287</x:v>
      </x:c>
      <x:c t="n" s="0">
        <x:v>17.4548</x:v>
      </x:c>
      <x:c t="n" s="0">
        <x:v>8.562415</x:v>
      </x:c>
      <x:c t="n" s="0">
        <x:v>4.366222</x:v>
      </x:c>
      <x:c t="n" s="0">
        <x:v>2.268806</x:v>
      </x:c>
      <x:c t="n" s="0">
        <x:v>-30.06697</x:v>
      </x:c>
      <x:c t="n" s="0">
        <x:v>-16.59089</x:v>
      </x:c>
      <x:c t="n" s="0">
        <x:v>-10.90507</x:v>
      </x:c>
      <x:c t="n" s="0">
        <x:v>-2.754285</x:v>
      </x:c>
      <x:c t="n" s="0">
        <x:v>1.433485</x:v>
      </x:c>
      <x:c t="n" s="0">
        <x:v>5.704809</x:v>
      </x:c>
      <x:c t="n" s="0">
        <x:v>9.539274</x:v>
      </x:c>
      <x:c t="n" s="0">
        <x:v>17.58566</x:v>
      </x:c>
      <x:c t="n" s="0">
        <x:v>16.82175</x:v>
      </x:c>
      <x:c t="n" s="0">
        <x:v>23.63727</x:v>
      </x:c>
      <x:c t="n" s="0">
        <x:v>21.42226</x:v>
      </x:c>
      <x:c t="n" s="0">
        <x:v>27.39189</x:v>
      </x:c>
      <x:c t="n" s="0">
        <x:v>29.77563</x:v>
      </x:c>
      <x:c t="n" s="0">
        <x:v>29.99596</x:v>
      </x:c>
      <x:c t="n" s="0">
        <x:v>39.631</x:v>
      </x:c>
      <x:c t="n" s="0">
        <x:v>29.91118</x:v>
      </x:c>
      <x:c t="n" s="0">
        <x:v>36.72898</x:v>
      </x:c>
      <x:c t="n" s="0">
        <x:v>39.11932</x:v>
      </x:c>
      <x:c t="n" s="0">
        <x:v>42.07896</x:v>
      </x:c>
      <x:c t="n" s="0">
        <x:v>45.2701</x:v>
      </x:c>
      <x:c t="n" s="0">
        <x:v>43.65492</x:v>
      </x:c>
      <x:c t="n" s="0">
        <x:v>39.50794</x:v>
      </x:c>
      <x:c t="n" s="0">
        <x:v>48.47715</x:v>
      </x:c>
      <x:c t="n" s="0">
        <x:v>46.70315</x:v>
      </x:c>
      <x:c t="n" s="0">
        <x:v>43.70189</x:v>
      </x:c>
      <x:c t="n" s="0">
        <x:v>41.41134</x:v>
      </x:c>
      <x:c t="n" s="0">
        <x:v>39.95041</x:v>
      </x:c>
      <x:c t="n" s="0">
        <x:v>34.81533</x:v>
      </x:c>
      <x:c t="n" s="0">
        <x:v>36.3918</x:v>
      </x:c>
      <x:c t="n" s="0">
        <x:v>28.80853</x:v>
      </x:c>
      <x:c t="n" s="0">
        <x:v>24.86494</x:v>
      </x:c>
      <x:c t="n" s="0">
        <x:v>18.00945</x:v>
      </x:c>
      <x:c t="n" s="0">
        <x:v>13.81628</x:v>
      </x:c>
      <x:c t="n" s="0">
        <x:v>5.326008</x:v>
      </x:c>
      <x:c t="n" s="0">
        <x:v>4.346322</x:v>
      </x:c>
      <x:c t="n" s="0">
        <x:v>2.576162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43945.095474537</x:v>
      </x:c>
      <x:c t="n" s="7">
        <x:v>43945.095474537</x:v>
      </x:c>
      <x:c t="n" s="0">
        <x:v>54.20904</x:v>
      </x:c>
      <x:c t="n" s="0">
        <x:v>63.74312</x:v>
      </x:c>
      <x:c t="n" s="0">
        <x:v>62.79921</x:v>
      </x:c>
      <x:c t="n" s="0">
        <x:v>72.00936</x:v>
      </x:c>
      <x:c t="n" s="0">
        <x:v>-30.06697</x:v>
      </x:c>
      <x:c t="n" s="0">
        <x:v>-15.19163</x:v>
      </x:c>
      <x:c t="n" s="0">
        <x:v>-8.855732</x:v>
      </x:c>
      <x:c t="n" s="0">
        <x:v>-2.178457</x:v>
      </x:c>
      <x:c t="n" s="0">
        <x:v>-0.70671</x:v>
      </x:c>
      <x:c t="n" s="0">
        <x:v>4.776826</x:v>
      </x:c>
      <x:c t="n" s="0">
        <x:v>10.06083</x:v>
      </x:c>
      <x:c t="n" s="0">
        <x:v>15.4562</x:v>
      </x:c>
      <x:c t="n" s="0">
        <x:v>15.96024</x:v>
      </x:c>
      <x:c t="n" s="0">
        <x:v>21.31496</x:v>
      </x:c>
      <x:c t="n" s="0">
        <x:v>22.27893</x:v>
      </x:c>
      <x:c t="n" s="0">
        <x:v>28.36548</x:v>
      </x:c>
      <x:c t="n" s="0">
        <x:v>28.09685</x:v>
      </x:c>
      <x:c t="n" s="0">
        <x:v>28.75681</x:v>
      </x:c>
      <x:c t="n" s="0">
        <x:v>38.29666</x:v>
      </x:c>
      <x:c t="n" s="0">
        <x:v>36.81704</x:v>
      </x:c>
      <x:c t="n" s="0">
        <x:v>41.75091</x:v>
      </x:c>
      <x:c t="n" s="0">
        <x:v>40.84126</x:v>
      </x:c>
      <x:c t="n" s="0">
        <x:v>42.12529</x:v>
      </x:c>
      <x:c t="n" s="0">
        <x:v>44.64548</x:v>
      </x:c>
      <x:c t="n" s="0">
        <x:v>42.47075</x:v>
      </x:c>
      <x:c t="n" s="0">
        <x:v>44.92445</x:v>
      </x:c>
      <x:c t="n" s="0">
        <x:v>48.9114</x:v>
      </x:c>
      <x:c t="n" s="0">
        <x:v>46.77854</x:v>
      </x:c>
      <x:c t="n" s="0">
        <x:v>45.83384</x:v>
      </x:c>
      <x:c t="n" s="0">
        <x:v>42.85183</x:v>
      </x:c>
      <x:c t="n" s="0">
        <x:v>40.02811</x:v>
      </x:c>
      <x:c t="n" s="0">
        <x:v>36.46537</x:v>
      </x:c>
      <x:c t="n" s="0">
        <x:v>36.45187</x:v>
      </x:c>
      <x:c t="n" s="0">
        <x:v>29.603</x:v>
      </x:c>
      <x:c t="n" s="0">
        <x:v>26.05158</x:v>
      </x:c>
      <x:c t="n" s="0">
        <x:v>19.68531</x:v>
      </x:c>
      <x:c t="n" s="0">
        <x:v>17.13305</x:v>
      </x:c>
      <x:c t="n" s="0">
        <x:v>9.031536</x:v>
      </x:c>
      <x:c t="n" s="0">
        <x:v>4.45836</x:v>
      </x:c>
      <x:c t="n" s="0">
        <x:v>2.260178</x:v>
      </x:c>
      <x:c t="n" s="0">
        <x:v>-30.06697</x:v>
      </x:c>
      <x:c t="n" s="0">
        <x:v>-16.59089</x:v>
      </x:c>
      <x:c t="n" s="0">
        <x:v>-10.90507</x:v>
      </x:c>
      <x:c t="n" s="0">
        <x:v>-2.754285</x:v>
      </x:c>
      <x:c t="n" s="0">
        <x:v>1.433485</x:v>
      </x:c>
      <x:c t="n" s="0">
        <x:v>5.905471</x:v>
      </x:c>
      <x:c t="n" s="0">
        <x:v>9.539274</x:v>
      </x:c>
      <x:c t="n" s="0">
        <x:v>18.39456</x:v>
      </x:c>
      <x:c t="n" s="0">
        <x:v>16.82175</x:v>
      </x:c>
      <x:c t="n" s="0">
        <x:v>22.93449</x:v>
      </x:c>
      <x:c t="n" s="0">
        <x:v>21.05951</x:v>
      </x:c>
      <x:c t="n" s="0">
        <x:v>30.10117</x:v>
      </x:c>
      <x:c t="n" s="0">
        <x:v>30.13842</x:v>
      </x:c>
      <x:c t="n" s="0">
        <x:v>30.12472</x:v>
      </x:c>
      <x:c t="n" s="0">
        <x:v>36.67911</x:v>
      </x:c>
      <x:c t="n" s="0">
        <x:v>28.52273</x:v>
      </x:c>
      <x:c t="n" s="0">
        <x:v>44.01241</x:v>
      </x:c>
      <x:c t="n" s="0">
        <x:v>38.88187</x:v>
      </x:c>
      <x:c t="n" s="0">
        <x:v>34.6324</x:v>
      </x:c>
      <x:c t="n" s="0">
        <x:v>46.21455</x:v>
      </x:c>
      <x:c t="n" s="0">
        <x:v>41.53387</x:v>
      </x:c>
      <x:c t="n" s="0">
        <x:v>43.45613</x:v>
      </x:c>
      <x:c t="n" s="0">
        <x:v>47.66496</x:v>
      </x:c>
      <x:c t="n" s="0">
        <x:v>47.51623</x:v>
      </x:c>
      <x:c t="n" s="0">
        <x:v>44.87228</x:v>
      </x:c>
      <x:c t="n" s="0">
        <x:v>41.95509</x:v>
      </x:c>
      <x:c t="n" s="0">
        <x:v>37.95961</x:v>
      </x:c>
      <x:c t="n" s="0">
        <x:v>35.33798</x:v>
      </x:c>
      <x:c t="n" s="0">
        <x:v>34.54913</x:v>
      </x:c>
      <x:c t="n" s="0">
        <x:v>27.81022</x:v>
      </x:c>
      <x:c t="n" s="0">
        <x:v>23.94345</x:v>
      </x:c>
      <x:c t="n" s="0">
        <x:v>17.79042</x:v>
      </x:c>
      <x:c t="n" s="0">
        <x:v>14.38719</x:v>
      </x:c>
      <x:c t="n" s="0">
        <x:v>11.12621</x:v>
      </x:c>
      <x:c t="n" s="0">
        <x:v>4.772038</x:v>
      </x:c>
      <x:c t="n" s="0">
        <x:v>2.034311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43945.095474537</x:v>
      </x:c>
      <x:c t="n" s="7">
        <x:v>43945.095474537</x:v>
      </x:c>
      <x:c t="n" s="0">
        <x:v>54.48679</x:v>
      </x:c>
      <x:c t="n" s="0">
        <x:v>63.74312</x:v>
      </x:c>
      <x:c t="n" s="0">
        <x:v>66.76128</x:v>
      </x:c>
      <x:c t="n" s="0">
        <x:v>71.52929</x:v>
      </x:c>
      <x:c t="n" s="0">
        <x:v>-30.06697</x:v>
      </x:c>
      <x:c t="n" s="0">
        <x:v>-15.36992</x:v>
      </x:c>
      <x:c t="n" s="0">
        <x:v>-9.188782</x:v>
      </x:c>
      <x:c t="n" s="0">
        <x:v>-2.422899</x:v>
      </x:c>
      <x:c t="n" s="0">
        <x:v>-0.3206272</x:v>
      </x:c>
      <x:c t="n" s="0">
        <x:v>4.961009</x:v>
      </x:c>
      <x:c t="n" s="0">
        <x:v>9.98849</x:v>
      </x:c>
      <x:c t="n" s="0">
        <x:v>16.02974</x:v>
      </x:c>
      <x:c t="n" s="0">
        <x:v>15.96111</x:v>
      </x:c>
      <x:c t="n" s="0">
        <x:v>21.33198</x:v>
      </x:c>
      <x:c t="n" s="0">
        <x:v>22.04819</x:v>
      </x:c>
      <x:c t="n" s="0">
        <x:v>28.80067</x:v>
      </x:c>
      <x:c t="n" s="0">
        <x:v>28.46156</x:v>
      </x:c>
      <x:c t="n" s="0">
        <x:v>29.12907</x:v>
      </x:c>
      <x:c t="n" s="0">
        <x:v>38.88537</x:v>
      </x:c>
      <x:c t="n" s="0">
        <x:v>36.74668</x:v>
      </x:c>
      <x:c t="n" s="0">
        <x:v>42.58843</x:v>
      </x:c>
      <x:c t="n" s="0">
        <x:v>40.31625</x:v>
      </x:c>
      <x:c t="n" s="0">
        <x:v>41.83918</x:v>
      </x:c>
      <x:c t="n" s="0">
        <x:v>44.6674</x:v>
      </x:c>
      <x:c t="n" s="0">
        <x:v>42.32381</x:v>
      </x:c>
      <x:c t="n" s="0">
        <x:v>44.50667</x:v>
      </x:c>
      <x:c t="n" s="0">
        <x:v>48.9026</x:v>
      </x:c>
      <x:c t="n" s="0">
        <x:v>46.72985</x:v>
      </x:c>
      <x:c t="n" s="0">
        <x:v>45.51126</x:v>
      </x:c>
      <x:c t="n" s="0">
        <x:v>42.60578</x:v>
      </x:c>
      <x:c t="n" s="0">
        <x:v>40.13647</x:v>
      </x:c>
      <x:c t="n" s="0">
        <x:v>36.26178</x:v>
      </x:c>
      <x:c t="n" s="0">
        <x:v>36.18696</x:v>
      </x:c>
      <x:c t="n" s="0">
        <x:v>29.28166</x:v>
      </x:c>
      <x:c t="n" s="0">
        <x:v>25.74303</x:v>
      </x:c>
      <x:c t="n" s="0">
        <x:v>19.35499</x:v>
      </x:c>
      <x:c t="n" s="0">
        <x:v>16.906</x:v>
      </x:c>
      <x:c t="n" s="0">
        <x:v>8.838483</x:v>
      </x:c>
      <x:c t="n" s="0">
        <x:v>4.316786</x:v>
      </x:c>
      <x:c t="n" s="0">
        <x:v>2.2751</x:v>
      </x:c>
      <x:c t="n" s="0">
        <x:v>-30.06697</x:v>
      </x:c>
      <x:c t="n" s="0">
        <x:v>-16.59089</x:v>
      </x:c>
      <x:c t="n" s="0">
        <x:v>-12.281</x:v>
      </x:c>
      <x:c t="n" s="0">
        <x:v>-4.791622</x:v>
      </x:c>
      <x:c t="n" s="0">
        <x:v>1.433485</x:v>
      </x:c>
      <x:c t="n" s="0">
        <x:v>5.905471</x:v>
      </x:c>
      <x:c t="n" s="0">
        <x:v>9.539274</x:v>
      </x:c>
      <x:c t="n" s="0">
        <x:v>18.39456</x:v>
      </x:c>
      <x:c t="n" s="0">
        <x:v>15.66481</x:v>
      </x:c>
      <x:c t="n" s="0">
        <x:v>21.43023</x:v>
      </x:c>
      <x:c t="n" s="0">
        <x:v>20.37822</x:v>
      </x:c>
      <x:c t="n" s="0">
        <x:v>30.72588</x:v>
      </x:c>
      <x:c t="n" s="0">
        <x:v>30.13842</x:v>
      </x:c>
      <x:c t="n" s="0">
        <x:v>30.93274</x:v>
      </x:c>
      <x:c t="n" s="0">
        <x:v>42.0923</x:v>
      </x:c>
      <x:c t="n" s="0">
        <x:v>36.83397</x:v>
      </x:c>
      <x:c t="n" s="0">
        <x:v>45.46503</x:v>
      </x:c>
      <x:c t="n" s="0">
        <x:v>32.80898</x:v>
      </x:c>
      <x:c t="n" s="0">
        <x:v>40.20248</x:v>
      </x:c>
      <x:c t="n" s="0">
        <x:v>46.05606</x:v>
      </x:c>
      <x:c t="n" s="0">
        <x:v>39.34278</x:v>
      </x:c>
      <x:c t="n" s="0">
        <x:v>41.1335</x:v>
      </x:c>
      <x:c t="n" s="0">
        <x:v>49.86484</x:v>
      </x:c>
      <x:c t="n" s="0">
        <x:v>43.89709</x:v>
      </x:c>
      <x:c t="n" s="0">
        <x:v>45.26228</x:v>
      </x:c>
      <x:c t="n" s="0">
        <x:v>40.9136</x:v>
      </x:c>
      <x:c t="n" s="0">
        <x:v>42.16488</x:v>
      </x:c>
      <x:c t="n" s="0">
        <x:v>34.07552</x:v>
      </x:c>
      <x:c t="n" s="0">
        <x:v>33.45293</x:v>
      </x:c>
      <x:c t="n" s="0">
        <x:v>26.32452</x:v>
      </x:c>
      <x:c t="n" s="0">
        <x:v>24.05696</x:v>
      </x:c>
      <x:c t="n" s="0">
        <x:v>16.75464</x:v>
      </x:c>
      <x:c t="n" s="0">
        <x:v>14.85915</x:v>
      </x:c>
      <x:c t="n" s="0">
        <x:v>6.943627</x:v>
      </x:c>
      <x:c t="n" s="0">
        <x:v>3.644614</x:v>
      </x:c>
      <x:c t="n" s="0">
        <x:v>2.229572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43945.095474537</x:v>
      </x:c>
      <x:c t="n" s="7">
        <x:v>43945.095474537</x:v>
      </x:c>
      <x:c t="n" s="0">
        <x:v>55.5561</x:v>
      </x:c>
      <x:c t="n" s="0">
        <x:v>65.34013</x:v>
      </x:c>
      <x:c t="n" s="0">
        <x:v>60.50845</x:v>
      </x:c>
      <x:c t="n" s="0">
        <x:v>69.56634</x:v>
      </x:c>
      <x:c t="n" s="0">
        <x:v>-30.06697</x:v>
      </x:c>
      <x:c t="n" s="0">
        <x:v>-15.5282</x:v>
      </x:c>
      <x:c t="n" s="0">
        <x:v>-9.524335</x:v>
      </x:c>
      <x:c t="n" s="0">
        <x:v>-2.697951</x:v>
      </x:c>
      <x:c t="n" s="0">
        <x:v>-0.01606708</x:v>
      </x:c>
      <x:c t="n" s="0">
        <x:v>5.11235</x:v>
      </x:c>
      <x:c t="n" s="0">
        <x:v>9.925741</x:v>
      </x:c>
      <x:c t="n" s="0">
        <x:v>16.38548</x:v>
      </x:c>
      <x:c t="n" s="0">
        <x:v>15.9191</x:v>
      </x:c>
      <x:c t="n" s="0">
        <x:v>21.34646</x:v>
      </x:c>
      <x:c t="n" s="0">
        <x:v>21.84095</x:v>
      </x:c>
      <x:c t="n" s="0">
        <x:v>29.14065</x:v>
      </x:c>
      <x:c t="n" s="0">
        <x:v>28.31893</x:v>
      </x:c>
      <x:c t="n" s="0">
        <x:v>29.66612</x:v>
      </x:c>
      <x:c t="n" s="0">
        <x:v>39.13249</x:v>
      </x:c>
      <x:c t="n" s="0">
        <x:v>36.4807</x:v>
      </x:c>
      <x:c t="n" s="0">
        <x:v>42.75556</x:v>
      </x:c>
      <x:c t="n" s="0">
        <x:v>40.73932</x:v>
      </x:c>
      <x:c t="n" s="0">
        <x:v>41.74572</x:v>
      </x:c>
      <x:c t="n" s="0">
        <x:v>44.78342</x:v>
      </x:c>
      <x:c t="n" s="0">
        <x:v>41.96416</x:v>
      </x:c>
      <x:c t="n" s="0">
        <x:v>44.35602</x:v>
      </x:c>
      <x:c t="n" s="0">
        <x:v>49.05687</x:v>
      </x:c>
      <x:c t="n" s="0">
        <x:v>46.68093</x:v>
      </x:c>
      <x:c t="n" s="0">
        <x:v>45.69066</x:v>
      </x:c>
      <x:c t="n" s="0">
        <x:v>42.71332</x:v>
      </x:c>
      <x:c t="n" s="0">
        <x:v>40.44082</x:v>
      </x:c>
      <x:c t="n" s="0">
        <x:v>35.98685</x:v>
      </x:c>
      <x:c t="n" s="0">
        <x:v>35.88014</x:v>
      </x:c>
      <x:c t="n" s="0">
        <x:v>29.18949</x:v>
      </x:c>
      <x:c t="n" s="0">
        <x:v>25.50817</x:v>
      </x:c>
      <x:c t="n" s="0">
        <x:v>19.0194</x:v>
      </x:c>
      <x:c t="n" s="0">
        <x:v>16.59085</x:v>
      </x:c>
      <x:c t="n" s="0">
        <x:v>8.819436</x:v>
      </x:c>
      <x:c t="n" s="0">
        <x:v>4.487262</x:v>
      </x:c>
      <x:c t="n" s="0">
        <x:v>2.251392</x:v>
      </x:c>
      <x:c t="n" s="0">
        <x:v>-30.06697</x:v>
      </x:c>
      <x:c t="n" s="0">
        <x:v>-16.59089</x:v>
      </x:c>
      <x:c t="n" s="0">
        <x:v>-12.281</x:v>
      </x:c>
      <x:c t="n" s="0">
        <x:v>-4.791622</x:v>
      </x:c>
      <x:c t="n" s="0">
        <x:v>1.433485</x:v>
      </x:c>
      <x:c t="n" s="0">
        <x:v>5.905471</x:v>
      </x:c>
      <x:c t="n" s="0">
        <x:v>9.539274</x:v>
      </x:c>
      <x:c t="n" s="0">
        <x:v>17.28162</x:v>
      </x:c>
      <x:c t="n" s="0">
        <x:v>15.66481</x:v>
      </x:c>
      <x:c t="n" s="0">
        <x:v>21.43023</x:v>
      </x:c>
      <x:c t="n" s="0">
        <x:v>20.37822</x:v>
      </x:c>
      <x:c t="n" s="0">
        <x:v>30.72588</x:v>
      </x:c>
      <x:c t="n" s="0">
        <x:v>25.69877</x:v>
      </x:c>
      <x:c t="n" s="0">
        <x:v>33.27741</x:v>
      </x:c>
      <x:c t="n" s="0">
        <x:v>38.86171</x:v>
      </x:c>
      <x:c t="n" s="0">
        <x:v>33.38829</x:v>
      </x:c>
      <x:c t="n" s="0">
        <x:v>42.00038</x:v>
      </x:c>
      <x:c t="n" s="0">
        <x:v>43.56291</x:v>
      </x:c>
      <x:c t="n" s="0">
        <x:v>41.2549</x:v>
      </x:c>
      <x:c t="n" s="0">
        <x:v>44.25484</x:v>
      </x:c>
      <x:c t="n" s="0">
        <x:v>39.79873</x:v>
      </x:c>
      <x:c t="n" s="0">
        <x:v>42.24617</x:v>
      </x:c>
      <x:c t="n" s="0">
        <x:v>48.95603</x:v>
      </x:c>
      <x:c t="n" s="0">
        <x:v>46.92174</x:v>
      </x:c>
      <x:c t="n" s="0">
        <x:v>45.91835</x:v>
      </x:c>
      <x:c t="n" s="0">
        <x:v>43.07032</x:v>
      </x:c>
      <x:c t="n" s="0">
        <x:v>40.20097</x:v>
      </x:c>
      <x:c t="n" s="0">
        <x:v>35.05862</x:v>
      </x:c>
      <x:c t="n" s="0">
        <x:v>33.88832</x:v>
      </x:c>
      <x:c t="n" s="0">
        <x:v>28.28254</x:v>
      </x:c>
      <x:c t="n" s="0">
        <x:v>22.97177</x:v>
      </x:c>
      <x:c t="n" s="0">
        <x:v>16.75661</x:v>
      </x:c>
      <x:c t="n" s="0">
        <x:v>14.03189</x:v>
      </x:c>
      <x:c t="n" s="0">
        <x:v>8.67653</x:v>
      </x:c>
      <x:c t="n" s="0">
        <x:v>5.450405</x:v>
      </x:c>
      <x:c t="n" s="0">
        <x:v>2.39395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43945.095474537</x:v>
      </x:c>
      <x:c t="n" s="7">
        <x:v>43945.095474537</x:v>
      </x:c>
      <x:c t="n" s="0">
        <x:v>54.18552</x:v>
      </x:c>
      <x:c t="n" s="0">
        <x:v>61.19039</x:v>
      </x:c>
      <x:c t="n" s="0">
        <x:v>70.69373</x:v>
      </x:c>
      <x:c t="n" s="0">
        <x:v>75.04485</x:v>
      </x:c>
      <x:c t="n" s="0">
        <x:v>-30.06697</x:v>
      </x:c>
      <x:c t="n" s="0">
        <x:v>-15.73328</x:v>
      </x:c>
      <x:c t="n" s="0">
        <x:v>-9.832982</x:v>
      </x:c>
      <x:c t="n" s="0">
        <x:v>-2.947483</x:v>
      </x:c>
      <x:c t="n" s="0">
        <x:v>0.05831405</x:v>
      </x:c>
      <x:c t="n" s="0">
        <x:v>5.237549</x:v>
      </x:c>
      <x:c t="n" s="0">
        <x:v>9.831968</x:v>
      </x:c>
      <x:c t="n" s="0">
        <x:v>16.14486</x:v>
      </x:c>
      <x:c t="n" s="0">
        <x:v>15.70633</x:v>
      </x:c>
      <x:c t="n" s="0">
        <x:v>21.3171</x:v>
      </x:c>
      <x:c t="n" s="0">
        <x:v>21.65577</x:v>
      </x:c>
      <x:c t="n" s="0">
        <x:v>29.66673</x:v>
      </x:c>
      <x:c t="n" s="0">
        <x:v>27.92637</x:v>
      </x:c>
      <x:c t="n" s="0">
        <x:v>31.19642</x:v>
      </x:c>
      <x:c t="n" s="0">
        <x:v>38.67647</x:v>
      </x:c>
      <x:c t="n" s="0">
        <x:v>35.95031</x:v>
      </x:c>
      <x:c t="n" s="0">
        <x:v>42.17165</x:v>
      </x:c>
      <x:c t="n" s="0">
        <x:v>41.15654</x:v>
      </x:c>
      <x:c t="n" s="0">
        <x:v>41.70607</x:v>
      </x:c>
      <x:c t="n" s="0">
        <x:v>44.96999</x:v>
      </x:c>
      <x:c t="n" s="0">
        <x:v>41.765</x:v>
      </x:c>
      <x:c t="n" s="0">
        <x:v>44.02572</x:v>
      </x:c>
      <x:c t="n" s="0">
        <x:v>48.87519</x:v>
      </x:c>
      <x:c t="n" s="0">
        <x:v>46.7055</x:v>
      </x:c>
      <x:c t="n" s="0">
        <x:v>45.9024</x:v>
      </x:c>
      <x:c t="n" s="0">
        <x:v>42.73747</x:v>
      </x:c>
      <x:c t="n" s="0">
        <x:v>40.12402</x:v>
      </x:c>
      <x:c t="n" s="0">
        <x:v>35.69947</x:v>
      </x:c>
      <x:c t="n" s="0">
        <x:v>35.62791</x:v>
      </x:c>
      <x:c t="n" s="0">
        <x:v>28.96086</x:v>
      </x:c>
      <x:c t="n" s="0">
        <x:v>25.4425</x:v>
      </x:c>
      <x:c t="n" s="0">
        <x:v>18.88885</x:v>
      </x:c>
      <x:c t="n" s="0">
        <x:v>16.34867</x:v>
      </x:c>
      <x:c t="n" s="0">
        <x:v>8.735863</x:v>
      </x:c>
      <x:c t="n" s="0">
        <x:v>4.580775</x:v>
      </x:c>
      <x:c t="n" s="0">
        <x:v>2.245292</x:v>
      </x:c>
      <x:c t="n" s="0">
        <x:v>-30.06697</x:v>
      </x:c>
      <x:c t="n" s="0">
        <x:v>-17.56234</x:v>
      </x:c>
      <x:c t="n" s="0">
        <x:v>-12.281</x:v>
      </x:c>
      <x:c t="n" s="0">
        <x:v>-4.791622</x:v>
      </x:c>
      <x:c t="n" s="0">
        <x:v>-0.2161458</x:v>
      </x:c>
      <x:c t="n" s="0">
        <x:v>5.905471</x:v>
      </x:c>
      <x:c t="n" s="0">
        <x:v>9.051675</x:v>
      </x:c>
      <x:c t="n" s="0">
        <x:v>14.38427</x:v>
      </x:c>
      <x:c t="n" s="0">
        <x:v>13.02335</x:v>
      </x:c>
      <x:c t="n" s="0">
        <x:v>20.96196</x:v>
      </x:c>
      <x:c t="n" s="0">
        <x:v>20.37822</x:v>
      </x:c>
      <x:c t="n" s="0">
        <x:v>32.44847</x:v>
      </x:c>
      <x:c t="n" s="0">
        <x:v>24.42492</x:v>
      </x:c>
      <x:c t="n" s="0">
        <x:v>35.56989</x:v>
      </x:c>
      <x:c t="n" s="0">
        <x:v>34.14523</x:v>
      </x:c>
      <x:c t="n" s="0">
        <x:v>26.98367</x:v>
      </x:c>
      <x:c t="n" s="0">
        <x:v>35.79287</x:v>
      </x:c>
      <x:c t="n" s="0">
        <x:v>43.06374</x:v>
      </x:c>
      <x:c t="n" s="0">
        <x:v>41.35438</x:v>
      </x:c>
      <x:c t="n" s="0">
        <x:v>45.09535</x:v>
      </x:c>
      <x:c t="n" s="0">
        <x:v>39.9338</x:v>
      </x:c>
      <x:c t="n" s="0">
        <x:v>41.9782</x:v>
      </x:c>
      <x:c t="n" s="0">
        <x:v>50.17162</x:v>
      </x:c>
      <x:c t="n" s="0">
        <x:v>46.04531</x:v>
      </x:c>
      <x:c t="n" s="0">
        <x:v>46.71433</x:v>
      </x:c>
      <x:c t="n" s="0">
        <x:v>42.62487</x:v>
      </x:c>
      <x:c t="n" s="0">
        <x:v>37.41301</x:v>
      </x:c>
      <x:c t="n" s="0">
        <x:v>33.30968</x:v>
      </x:c>
      <x:c t="n" s="0">
        <x:v>35.03876</x:v>
      </x:c>
      <x:c t="n" s="0">
        <x:v>26.82264</x:v>
      </x:c>
      <x:c t="n" s="0">
        <x:v>24.87967</x:v>
      </x:c>
      <x:c t="n" s="0">
        <x:v>17.53799</x:v>
      </x:c>
      <x:c t="n" s="0">
        <x:v>14.83419</x:v>
      </x:c>
      <x:c t="n" s="0">
        <x:v>9.511589</x:v>
      </x:c>
      <x:c t="n" s="0">
        <x:v>5.621415</x:v>
      </x:c>
      <x:c t="n" s="0">
        <x:v>2.094194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43945.095474537</x:v>
      </x:c>
      <x:c t="n" s="7">
        <x:v>43945.095474537</x:v>
      </x:c>
      <x:c t="n" s="0">
        <x:v>54.3492</x:v>
      </x:c>
      <x:c t="n" s="0">
        <x:v>61.19039</x:v>
      </x:c>
      <x:c t="n" s="0">
        <x:v>63.7001</x:v>
      </x:c>
      <x:c t="n" s="0">
        <x:v>71.58533</x:v>
      </x:c>
      <x:c t="n" s="0">
        <x:v>-30.06697</x:v>
      </x:c>
      <x:c t="n" s="0">
        <x:v>-16.0233</x:v>
      </x:c>
      <x:c t="n" s="0">
        <x:v>-10.11514</x:v>
      </x:c>
      <x:c t="n" s="0">
        <x:v>-3.172564</x:v>
      </x:c>
      <x:c t="n" s="0">
        <x:v>-0.150442</x:v>
      </x:c>
      <x:c t="n" s="0">
        <x:v>5.341688</x:v>
      </x:c>
      <x:c t="n" s="0">
        <x:v>9.687572</x:v>
      </x:c>
      <x:c t="n" s="0">
        <x:v>15.92826</x:v>
      </x:c>
      <x:c t="n" s="0">
        <x:v>15.21579</x:v>
      </x:c>
      <x:c t="n" s="0">
        <x:v>21.22648</x:v>
      </x:c>
      <x:c t="n" s="0">
        <x:v>21.84103</x:v>
      </x:c>
      <x:c t="n" s="0">
        <x:v>30.40547</x:v>
      </x:c>
      <x:c t="n" s="0">
        <x:v>27.57379</x:v>
      </x:c>
      <x:c t="n" s="0">
        <x:v>31.67499</x:v>
      </x:c>
      <x:c t="n" s="0">
        <x:v>38.24355</x:v>
      </x:c>
      <x:c t="n" s="0">
        <x:v>35.39963</x:v>
      </x:c>
      <x:c t="n" s="0">
        <x:v>41.8395</x:v>
      </x:c>
      <x:c t="n" s="0">
        <x:v>41.7049</x:v>
      </x:c>
      <x:c t="n" s="0">
        <x:v>41.27159</x:v>
      </x:c>
      <x:c t="n" s="0">
        <x:v>44.37507</x:v>
      </x:c>
      <x:c t="n" s="0">
        <x:v>41.29269</x:v>
      </x:c>
      <x:c t="n" s="0">
        <x:v>44.10532</x:v>
      </x:c>
      <x:c t="n" s="0">
        <x:v>49.23119</x:v>
      </x:c>
      <x:c t="n" s="0">
        <x:v>46.34418</x:v>
      </x:c>
      <x:c t="n" s="0">
        <x:v>45.89228</x:v>
      </x:c>
      <x:c t="n" s="0">
        <x:v>43.17072</x:v>
      </x:c>
      <x:c t="n" s="0">
        <x:v>40.12598</x:v>
      </x:c>
      <x:c t="n" s="0">
        <x:v>35.53378</x:v>
      </x:c>
      <x:c t="n" s="0">
        <x:v>35.61491</x:v>
      </x:c>
      <x:c t="n" s="0">
        <x:v>28.57955</x:v>
      </x:c>
      <x:c t="n" s="0">
        <x:v>25.16693</x:v>
      </x:c>
      <x:c t="n" s="0">
        <x:v>18.66104</x:v>
      </x:c>
      <x:c t="n" s="0">
        <x:v>16.05383</x:v>
      </x:c>
      <x:c t="n" s="0">
        <x:v>8.684482</x:v>
      </x:c>
      <x:c t="n" s="0">
        <x:v>4.496387</x:v>
      </x:c>
      <x:c t="n" s="0">
        <x:v>2.195202</x:v>
      </x:c>
      <x:c t="n" s="0">
        <x:v>-30.06697</x:v>
      </x:c>
      <x:c t="n" s="0">
        <x:v>-18.27022</x:v>
      </x:c>
      <x:c t="n" s="0">
        <x:v>-12.281</x:v>
      </x:c>
      <x:c t="n" s="0">
        <x:v>-4.791622</x:v>
      </x:c>
      <x:c t="n" s="0">
        <x:v>-1.626155</x:v>
      </x:c>
      <x:c t="n" s="0">
        <x:v>5.819919</x:v>
      </x:c>
      <x:c t="n" s="0">
        <x:v>8.73047</x:v>
      </x:c>
      <x:c t="n" s="0">
        <x:v>13.85388</x:v>
      </x:c>
      <x:c t="n" s="0">
        <x:v>9.993086</x:v>
      </x:c>
      <x:c t="n" s="0">
        <x:v>20.65468</x:v>
      </x:c>
      <x:c t="n" s="0">
        <x:v>23.41028</x:v>
      </x:c>
      <x:c t="n" s="0">
        <x:v>33.22743</x:v>
      </x:c>
      <x:c t="n" s="0">
        <x:v>24.76529</x:v>
      </x:c>
      <x:c t="n" s="0">
        <x:v>32.15082</x:v>
      </x:c>
      <x:c t="n" s="0">
        <x:v>34.10946</x:v>
      </x:c>
      <x:c t="n" s="0">
        <x:v>29.69143</x:v>
      </x:c>
      <x:c t="n" s="0">
        <x:v>39.82769</x:v>
      </x:c>
      <x:c t="n" s="0">
        <x:v>43.69718</x:v>
      </x:c>
      <x:c t="n" s="0">
        <x:v>34.32016</x:v>
      </x:c>
      <x:c t="n" s="0">
        <x:v>35.17178</x:v>
      </x:c>
      <x:c t="n" s="0">
        <x:v>35.31723</x:v>
      </x:c>
      <x:c t="n" s="0">
        <x:v>46.65045</x:v>
      </x:c>
      <x:c t="n" s="0">
        <x:v>50.34621</x:v>
      </x:c>
      <x:c t="n" s="0">
        <x:v>44.10934</x:v>
      </x:c>
      <x:c t="n" s="0">
        <x:v>45.58136</x:v>
      </x:c>
      <x:c t="n" s="0">
        <x:v>45.34384</x:v>
      </x:c>
      <x:c t="n" s="0">
        <x:v>40.41801</x:v>
      </x:c>
      <x:c t="n" s="0">
        <x:v>33.4578</x:v>
      </x:c>
      <x:c t="n" s="0">
        <x:v>34.73369</x:v>
      </x:c>
      <x:c t="n" s="0">
        <x:v>26.16568</x:v>
      </x:c>
      <x:c t="n" s="0">
        <x:v>22.74475</x:v>
      </x:c>
      <x:c t="n" s="0">
        <x:v>16.32405</x:v>
      </x:c>
      <x:c t="n" s="0">
        <x:v>13.42086</x:v>
      </x:c>
      <x:c t="n" s="0">
        <x:v>7.440733</x:v>
      </x:c>
      <x:c t="n" s="0">
        <x:v>3.51608</x:v>
      </x:c>
      <x:c t="n" s="0">
        <x:v>1.471838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43945.095474537</x:v>
      </x:c>
      <x:c t="n" s="7">
        <x:v>43945.095474537</x:v>
      </x:c>
      <x:c t="n" s="0">
        <x:v>56.38603</x:v>
      </x:c>
      <x:c t="n" s="0">
        <x:v>65.9616</x:v>
      </x:c>
      <x:c t="n" s="0">
        <x:v>60.34264</x:v>
      </x:c>
      <x:c t="n" s="0">
        <x:v>70.44589</x:v>
      </x:c>
      <x:c t="n" s="0">
        <x:v>-30.06697</x:v>
      </x:c>
      <x:c t="n" s="0">
        <x:v>-16.2873</x:v>
      </x:c>
      <x:c t="n" s="0">
        <x:v>-10.37153</x:v>
      </x:c>
      <x:c t="n" s="0">
        <x:v>-3.374479</x:v>
      </x:c>
      <x:c t="n" s="0">
        <x:v>-0.3370303</x:v>
      </x:c>
      <x:c t="n" s="0">
        <x:v>5.330035</x:v>
      </x:c>
      <x:c t="n" s="0">
        <x:v>9.560336</x:v>
      </x:c>
      <x:c t="n" s="0">
        <x:v>15.33941</x:v>
      </x:c>
      <x:c t="n" s="0">
        <x:v>14.74796</x:v>
      </x:c>
      <x:c t="n" s="0">
        <x:v>21.14756</x:v>
      </x:c>
      <x:c t="n" s="0">
        <x:v>22.16953</x:v>
      </x:c>
      <x:c t="n" s="0">
        <x:v>30.95001</x:v>
      </x:c>
      <x:c t="n" s="0">
        <x:v>27.28769</x:v>
      </x:c>
      <x:c t="n" s="0">
        <x:v>31.21687</x:v>
      </x:c>
      <x:c t="n" s="0">
        <x:v>37.83553</x:v>
      </x:c>
      <x:c t="n" s="0">
        <x:v>34.93929</x:v>
      </x:c>
      <x:c t="n" s="0">
        <x:v>41.84312</x:v>
      </x:c>
      <x:c t="n" s="0">
        <x:v>41.29434</x:v>
      </x:c>
      <x:c t="n" s="0">
        <x:v>41.38207</x:v>
      </x:c>
      <x:c t="n" s="0">
        <x:v>44.36195</x:v>
      </x:c>
      <x:c t="n" s="0">
        <x:v>40.89754</x:v>
      </x:c>
      <x:c t="n" s="0">
        <x:v>45.13359</x:v>
      </x:c>
      <x:c t="n" s="0">
        <x:v>49.02404</x:v>
      </x:c>
      <x:c t="n" s="0">
        <x:v>46.28591</x:v>
      </x:c>
      <x:c t="n" s="0">
        <x:v>45.58414</x:v>
      </x:c>
      <x:c t="n" s="0">
        <x:v>43.14444</x:v>
      </x:c>
      <x:c t="n" s="0">
        <x:v>39.95919</x:v>
      </x:c>
      <x:c t="n" s="0">
        <x:v>35.26391</x:v>
      </x:c>
      <x:c t="n" s="0">
        <x:v>35.3217</x:v>
      </x:c>
      <x:c t="n" s="0">
        <x:v>28.26876</x:v>
      </x:c>
      <x:c t="n" s="0">
        <x:v>24.75106</x:v>
      </x:c>
      <x:c t="n" s="0">
        <x:v>18.23907</x:v>
      </x:c>
      <x:c t="n" s="0">
        <x:v>15.66742</x:v>
      </x:c>
      <x:c t="n" s="0">
        <x:v>8.557826</x:v>
      </x:c>
      <x:c t="n" s="0">
        <x:v>4.508448</x:v>
      </x:c>
      <x:c t="n" s="0">
        <x:v>2.220015</x:v>
      </x:c>
      <x:c t="n" s="0">
        <x:v>-30.06697</x:v>
      </x:c>
      <x:c t="n" s="0">
        <x:v>-18.27022</x:v>
      </x:c>
      <x:c t="n" s="0">
        <x:v>-12.281</x:v>
      </x:c>
      <x:c t="n" s="0">
        <x:v>-4.791622</x:v>
      </x:c>
      <x:c t="n" s="0">
        <x:v>-1.626155</x:v>
      </x:c>
      <x:c t="n" s="0">
        <x:v>5.168641</x:v>
      </x:c>
      <x:c t="n" s="0">
        <x:v>8.73047</x:v>
      </x:c>
      <x:c t="n" s="0">
        <x:v>3.430565</x:v>
      </x:c>
      <x:c t="n" s="0">
        <x:v>9.993086</x:v>
      </x:c>
      <x:c t="n" s="0">
        <x:v>20.65468</x:v>
      </x:c>
      <x:c t="n" s="0">
        <x:v>23.71136</x:v>
      </x:c>
      <x:c t="n" s="0">
        <x:v>33.22743</x:v>
      </x:c>
      <x:c t="n" s="0">
        <x:v>25.08091</x:v>
      </x:c>
      <x:c t="n" s="0">
        <x:v>26.64667</x:v>
      </x:c>
      <x:c t="n" s="0">
        <x:v>34.10454</x:v>
      </x:c>
      <x:c t="n" s="0">
        <x:v>30.14091</x:v>
      </x:c>
      <x:c t="n" s="0">
        <x:v>42.27249</x:v>
      </x:c>
      <x:c t="n" s="0">
        <x:v>35.69793</x:v>
      </x:c>
      <x:c t="n" s="0">
        <x:v>43.3733</x:v>
      </x:c>
      <x:c t="n" s="0">
        <x:v>45.28654</x:v>
      </x:c>
      <x:c t="n" s="0">
        <x:v>36.85604</x:v>
      </x:c>
      <x:c t="n" s="0">
        <x:v>47.68608</x:v>
      </x:c>
      <x:c t="n" s="0">
        <x:v>43.96592</x:v>
      </x:c>
      <x:c t="n" s="0">
        <x:v>46.56501</x:v>
      </x:c>
      <x:c t="n" s="0">
        <x:v>44.78642</x:v>
      </x:c>
      <x:c t="n" s="0">
        <x:v>42.52328</x:v>
      </x:c>
      <x:c t="n" s="0">
        <x:v>38.7039</x:v>
      </x:c>
      <x:c t="n" s="0">
        <x:v>32.55116</x:v>
      </x:c>
      <x:c t="n" s="0">
        <x:v>34.0899</x:v>
      </x:c>
      <x:c t="n" s="0">
        <x:v>26.35017</x:v>
      </x:c>
      <x:c t="n" s="0">
        <x:v>20.68332</x:v>
      </x:c>
      <x:c t="n" s="0">
        <x:v>15.14027</x:v>
      </x:c>
      <x:c t="n" s="0">
        <x:v>13.0382</x:v>
      </x:c>
      <x:c t="n" s="0">
        <x:v>8.728154</x:v>
      </x:c>
      <x:c t="n" s="0">
        <x:v>4.597308</x:v>
      </x:c>
      <x:c t="n" s="0">
        <x:v>2.086607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43945.0954861111</x:v>
      </x:c>
      <x:c t="n" s="7">
        <x:v>43945.0954861111</x:v>
      </x:c>
      <x:c t="n" s="0">
        <x:v>55.13199</x:v>
      </x:c>
      <x:c t="n" s="0">
        <x:v>64.61462</x:v>
      </x:c>
      <x:c t="n" s="0">
        <x:v>64.85693</x:v>
      </x:c>
      <x:c t="n" s="0">
        <x:v>73.63348</x:v>
      </x:c>
      <x:c t="n" s="0">
        <x:v>-30.06697</x:v>
      </x:c>
      <x:c t="n" s="0">
        <x:v>-16.52621</x:v>
      </x:c>
      <x:c t="n" s="0">
        <x:v>-10.60315</x:v>
      </x:c>
      <x:c t="n" s="0">
        <x:v>-3.554678</x:v>
      </x:c>
      <x:c t="n" s="0">
        <x:v>-0.5029849</x:v>
      </x:c>
      <x:c t="n" s="0">
        <x:v>5.306845</x:v>
      </x:c>
      <x:c t="n" s="0">
        <x:v>9.448642</x:v>
      </x:c>
      <x:c t="n" s="0">
        <x:v>14.70168</x:v>
      </x:c>
      <x:c t="n" s="0">
        <x:v>14.55595</x:v>
      </x:c>
      <x:c t="n" s="0">
        <x:v>20.99093</x:v>
      </x:c>
      <x:c t="n" s="0">
        <x:v>22.43166</x:v>
      </x:c>
      <x:c t="n" s="0">
        <x:v>30.91506</x:v>
      </x:c>
      <x:c t="n" s="0">
        <x:v>27.19708</x:v>
      </x:c>
      <x:c t="n" s="0">
        <x:v>31.05183</x:v>
      </x:c>
      <x:c t="n" s="0">
        <x:v>37.45367</x:v>
      </x:c>
      <x:c t="n" s="0">
        <x:v>34.65929</x:v>
      </x:c>
      <x:c t="n" s="0">
        <x:v>42.22524</x:v>
      </x:c>
      <x:c t="n" s="0">
        <x:v>40.78224</x:v>
      </x:c>
      <x:c t="n" s="0">
        <x:v>41.3174</x:v>
      </x:c>
      <x:c t="n" s="0">
        <x:v>44.05429</x:v>
      </x:c>
      <x:c t="n" s="0">
        <x:v>40.3748</x:v>
      </x:c>
      <x:c t="n" s="0">
        <x:v>45.00103</x:v>
      </x:c>
      <x:c t="n" s="0">
        <x:v>48.65544</x:v>
      </x:c>
      <x:c t="n" s="0">
        <x:v>46.56801</x:v>
      </x:c>
      <x:c t="n" s="0">
        <x:v>45.57134</x:v>
      </x:c>
      <x:c t="n" s="0">
        <x:v>43.22227</x:v>
      </x:c>
      <x:c t="n" s="0">
        <x:v>39.61317</x:v>
      </x:c>
      <x:c t="n" s="0">
        <x:v>35.10329</x:v>
      </x:c>
      <x:c t="n" s="0">
        <x:v>35.18948</x:v>
      </x:c>
      <x:c t="n" s="0">
        <x:v>28.26781</x:v>
      </x:c>
      <x:c t="n" s="0">
        <x:v>24.36217</x:v>
      </x:c>
      <x:c t="n" s="0">
        <x:v>17.90179</x:v>
      </x:c>
      <x:c t="n" s="0">
        <x:v>15.48444</x:v>
      </x:c>
      <x:c t="n" s="0">
        <x:v>8.792425</x:v>
      </x:c>
      <x:c t="n" s="0">
        <x:v>4.600862</x:v>
      </x:c>
      <x:c t="n" s="0">
        <x:v>2.076813</x:v>
      </x:c>
      <x:c t="n" s="0">
        <x:v>-30.06697</x:v>
      </x:c>
      <x:c t="n" s="0">
        <x:v>-18.27022</x:v>
      </x:c>
      <x:c t="n" s="0">
        <x:v>-12.281</x:v>
      </x:c>
      <x:c t="n" s="0">
        <x:v>-4.791622</x:v>
      </x:c>
      <x:c t="n" s="0">
        <x:v>-1.626155</x:v>
      </x:c>
      <x:c t="n" s="0">
        <x:v>5.168641</x:v>
      </x:c>
      <x:c t="n" s="0">
        <x:v>8.73047</x:v>
      </x:c>
      <x:c t="n" s="0">
        <x:v>3.430565</x:v>
      </x:c>
      <x:c t="n" s="0">
        <x:v>14.88108</x:v>
      </x:c>
      <x:c t="n" s="0">
        <x:v>19.19092</x:v>
      </x:c>
      <x:c t="n" s="0">
        <x:v>23.71136</x:v>
      </x:c>
      <x:c t="n" s="0">
        <x:v>29.25646</x:v>
      </x:c>
      <x:c t="n" s="0">
        <x:v>28.49909</x:v>
      </x:c>
      <x:c t="n" s="0">
        <x:v>30.69577</x:v>
      </x:c>
      <x:c t="n" s="0">
        <x:v>35.75152</x:v>
      </x:c>
      <x:c t="n" s="0">
        <x:v>34.00775</x:v>
      </x:c>
      <x:c t="n" s="0">
        <x:v>44.34923</x:v>
      </x:c>
      <x:c t="n" s="0">
        <x:v>32.8605</x:v>
      </x:c>
      <x:c t="n" s="0">
        <x:v>40.48072</x:v>
      </x:c>
      <x:c t="n" s="0">
        <x:v>39.05403</x:v>
      </x:c>
      <x:c t="n" s="0">
        <x:v>33.71354</x:v>
      </x:c>
      <x:c t="n" s="0">
        <x:v>44.96497</x:v>
      </x:c>
      <x:c t="n" s="0">
        <x:v>49.63319</x:v>
      </x:c>
      <x:c t="n" s="0">
        <x:v>47.09516</x:v>
      </x:c>
      <x:c t="n" s="0">
        <x:v>43.26851</x:v>
      </x:c>
      <x:c t="n" s="0">
        <x:v>44.99006</x:v>
      </x:c>
      <x:c t="n" s="0">
        <x:v>35.59569</x:v>
      </x:c>
      <x:c t="n" s="0">
        <x:v>34.02933</x:v>
      </x:c>
      <x:c t="n" s="0">
        <x:v>32.99907</x:v>
      </x:c>
      <x:c t="n" s="0">
        <x:v>27.76619</x:v>
      </x:c>
      <x:c t="n" s="0">
        <x:v>21.58773</x:v>
      </x:c>
      <x:c t="n" s="0">
        <x:v>14.26485</x:v>
      </x:c>
      <x:c t="n" s="0">
        <x:v>13.45832</x:v>
      </x:c>
      <x:c t="n" s="0">
        <x:v>10.27202</x:v>
      </x:c>
      <x:c t="n" s="0">
        <x:v>4.917111</x:v>
      </x:c>
      <x:c t="n" s="0">
        <x:v>1.850368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43945.0954861111</x:v>
      </x:c>
      <x:c t="n" s="7">
        <x:v>43945.0954861111</x:v>
      </x:c>
      <x:c t="n" s="0">
        <x:v>54.84746</x:v>
      </x:c>
      <x:c t="n" s="0">
        <x:v>64.99251</x:v>
      </x:c>
      <x:c t="n" s="0">
        <x:v>65.36671</x:v>
      </x:c>
      <x:c t="n" s="0">
        <x:v>73.49223</x:v>
      </x:c>
      <x:c t="n" s="0">
        <x:v>-30.06697</x:v>
      </x:c>
      <x:c t="n" s="0">
        <x:v>-16.75383</x:v>
      </x:c>
      <x:c t="n" s="0">
        <x:v>-10.72352</x:v>
      </x:c>
      <x:c t="n" s="0">
        <x:v>-3.881209</x:v>
      </x:c>
      <x:c t="n" s="0">
        <x:v>-0.6499144</x:v>
      </x:c>
      <x:c t="n" s="0">
        <x:v>5.286942</x:v>
      </x:c>
      <x:c t="n" s="0">
        <x:v>10.22993</x:v>
      </x:c>
      <x:c t="n" s="0">
        <x:v>14.07142</x:v>
      </x:c>
      <x:c t="n" s="0">
        <x:v>15.0389</x:v>
      </x:c>
      <x:c t="n" s="0">
        <x:v>20.59</x:v>
      </x:c>
      <x:c t="n" s="0">
        <x:v>22.70448</x:v>
      </x:c>
      <x:c t="n" s="0">
        <x:v>30.61098</x:v>
      </x:c>
      <x:c t="n" s="0">
        <x:v>28.09585</x:v>
      </x:c>
      <x:c t="n" s="0">
        <x:v>31.05252</x:v>
      </x:c>
      <x:c t="n" s="0">
        <x:v>38.02929</x:v>
      </x:c>
      <x:c t="n" s="0">
        <x:v>34.81491</x:v>
      </x:c>
      <x:c t="n" s="0">
        <x:v>42.12948</x:v>
      </x:c>
      <x:c t="n" s="0">
        <x:v>41.53663</x:v>
      </x:c>
      <x:c t="n" s="0">
        <x:v>41.50741</x:v>
      </x:c>
      <x:c t="n" s="0">
        <x:v>43.6047</x:v>
      </x:c>
      <x:c t="n" s="0">
        <x:v>40.21648</x:v>
      </x:c>
      <x:c t="n" s="0">
        <x:v>45.09524</x:v>
      </x:c>
      <x:c t="n" s="0">
        <x:v>49.41749</x:v>
      </x:c>
      <x:c t="n" s="0">
        <x:v>46.82081</x:v>
      </x:c>
      <x:c t="n" s="0">
        <x:v>45.55698</x:v>
      </x:c>
      <x:c t="n" s="0">
        <x:v>43.28437</x:v>
      </x:c>
      <x:c t="n" s="0">
        <x:v>39.14278</x:v>
      </x:c>
      <x:c t="n" s="0">
        <x:v>34.82158</x:v>
      </x:c>
      <x:c t="n" s="0">
        <x:v>34.79781</x:v>
      </x:c>
      <x:c t="n" s="0">
        <x:v>27.93081</x:v>
      </x:c>
      <x:c t="n" s="0">
        <x:v>23.99711</x:v>
      </x:c>
      <x:c t="n" s="0">
        <x:v>17.41072</x:v>
      </x:c>
      <x:c t="n" s="0">
        <x:v>15.06742</x:v>
      </x:c>
      <x:c t="n" s="0">
        <x:v>8.892075</x:v>
      </x:c>
      <x:c t="n" s="0">
        <x:v>4.515845</x:v>
      </x:c>
      <x:c t="n" s="0">
        <x:v>2.011555</x:v>
      </x:c>
      <x:c t="n" s="0">
        <x:v>-30.06697</x:v>
      </x:c>
      <x:c t="n" s="0">
        <x:v>-18.45092</x:v>
      </x:c>
      <x:c t="n" s="0">
        <x:v>-11.19894</x:v>
      </x:c>
      <x:c t="n" s="0">
        <x:v>-7.601906</x:v>
      </x:c>
      <x:c t="n" s="0">
        <x:v>-1.626155</x:v>
      </x:c>
      <x:c t="n" s="0">
        <x:v>5.168641</x:v>
      </x:c>
      <x:c t="n" s="0">
        <x:v>14.24295</x:v>
      </x:c>
      <x:c t="n" s="0">
        <x:v>3.430565</x:v>
      </x:c>
      <x:c t="n" s="0">
        <x:v>17.12255</x:v>
      </x:c>
      <x:c t="n" s="0">
        <x:v>16.96666</x:v>
      </x:c>
      <x:c t="n" s="0">
        <x:v>24.54563</x:v>
      </x:c>
      <x:c t="n" s="0">
        <x:v>28.21293</x:v>
      </x:c>
      <x:c t="n" s="0">
        <x:v>31.30495</x:v>
      </x:c>
      <x:c t="n" s="0">
        <x:v>30.54154</x:v>
      </x:c>
      <x:c t="n" s="0">
        <x:v>40.81805</x:v>
      </x:c>
      <x:c t="n" s="0">
        <x:v>34.62268</x:v>
      </x:c>
      <x:c t="n" s="0">
        <x:v>40.35003</x:v>
      </x:c>
      <x:c t="n" s="0">
        <x:v>45.04456</x:v>
      </x:c>
      <x:c t="n" s="0">
        <x:v>42.07155</x:v>
      </x:c>
      <x:c t="n" s="0">
        <x:v>41.92253</x:v>
      </x:c>
      <x:c t="n" s="0">
        <x:v>42.13831</x:v>
      </x:c>
      <x:c t="n" s="0">
        <x:v>44.51674</x:v>
      </x:c>
      <x:c t="n" s="0">
        <x:v>51.60828</x:v>
      </x:c>
      <x:c t="n" s="0">
        <x:v>49.46112</x:v>
      </x:c>
      <x:c t="n" s="0">
        <x:v>46.03686</x:v>
      </x:c>
      <x:c t="n" s="0">
        <x:v>41.93032</x:v>
      </x:c>
      <x:c t="n" s="0">
        <x:v>34.28743</x:v>
      </x:c>
      <x:c t="n" s="0">
        <x:v>32.67508</x:v>
      </x:c>
      <x:c t="n" s="0">
        <x:v>30.03336</x:v>
      </x:c>
      <x:c t="n" s="0">
        <x:v>25.90469</x:v>
      </x:c>
      <x:c t="n" s="0">
        <x:v>20.916</x:v>
      </x:c>
      <x:c t="n" s="0">
        <x:v>11.7085</x:v>
      </x:c>
      <x:c t="n" s="0">
        <x:v>11.13891</x:v>
      </x:c>
      <x:c t="n" s="0">
        <x:v>8.164797</x:v>
      </x:c>
      <x:c t="n" s="0">
        <x:v>3.36261</x:v>
      </x:c>
      <x:c t="n" s="0">
        <x:v>1.665619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43945.0954861111</x:v>
      </x:c>
      <x:c t="n" s="7">
        <x:v>43945.0954861111</x:v>
      </x:c>
      <x:c t="n" s="0">
        <x:v>53.37482</x:v>
      </x:c>
      <x:c t="n" s="0">
        <x:v>61.19039</x:v>
      </x:c>
      <x:c t="n" s="0">
        <x:v>63.92631</x:v>
      </x:c>
      <x:c t="n" s="0">
        <x:v>71.80251</x:v>
      </x:c>
      <x:c t="n" s="0">
        <x:v>-30.06697</x:v>
      </x:c>
      <x:c t="n" s="0">
        <x:v>-16.97034</x:v>
      </x:c>
      <x:c t="n" s="0">
        <x:v>-10.74757</x:v>
      </x:c>
      <x:c t="n" s="0">
        <x:v>-4.352322</x:v>
      </x:c>
      <x:c t="n" s="0">
        <x:v>-0.7794555</x:v>
      </x:c>
      <x:c t="n" s="0">
        <x:v>5.269873</x:v>
      </x:c>
      <x:c t="n" s="0">
        <x:v>11.40244</x:v>
      </x:c>
      <x:c t="n" s="0">
        <x:v>13.53776</x:v>
      </x:c>
      <x:c t="n" s="0">
        <x:v>15.41269</x:v>
      </x:c>
      <x:c t="n" s="0">
        <x:v>20.2156</x:v>
      </x:c>
      <x:c t="n" s="0">
        <x:v>23.2813</x:v>
      </x:c>
      <x:c t="n" s="0">
        <x:v>30.3333</x:v>
      </x:c>
      <x:c t="n" s="0">
        <x:v>28.73912</x:v>
      </x:c>
      <x:c t="n" s="0">
        <x:v>30.52026</x:v>
      </x:c>
      <x:c t="n" s="0">
        <x:v>38.58746</x:v>
      </x:c>
      <x:c t="n" s="0">
        <x:v>34.35448</x:v>
      </x:c>
      <x:c t="n" s="0">
        <x:v>42.15961</x:v>
      </x:c>
      <x:c t="n" s="0">
        <x:v>41.51126</x:v>
      </x:c>
      <x:c t="n" s="0">
        <x:v>41.24598</x:v>
      </x:c>
      <x:c t="n" s="0">
        <x:v>43.95036</x:v>
      </x:c>
      <x:c t="n" s="0">
        <x:v>40.6113</x:v>
      </x:c>
      <x:c t="n" s="0">
        <x:v>44.54341</x:v>
      </x:c>
      <x:c t="n" s="0">
        <x:v>49.69521</x:v>
      </x:c>
      <x:c t="n" s="0">
        <x:v>46.81785</x:v>
      </x:c>
      <x:c t="n" s="0">
        <x:v>45.15899</x:v>
      </x:c>
      <x:c t="n" s="0">
        <x:v>42.91011</x:v>
      </x:c>
      <x:c t="n" s="0">
        <x:v>38.89953</x:v>
      </x:c>
      <x:c t="n" s="0">
        <x:v>34.60662</x:v>
      </x:c>
      <x:c t="n" s="0">
        <x:v>34.46787</x:v>
      </x:c>
      <x:c t="n" s="0">
        <x:v>27.62689</x:v>
      </x:c>
      <x:c t="n" s="0">
        <x:v>23.73283</x:v>
      </x:c>
      <x:c t="n" s="0">
        <x:v>16.97717</x:v>
      </x:c>
      <x:c t="n" s="0">
        <x:v>14.68861</x:v>
      </x:c>
      <x:c t="n" s="0">
        <x:v>8.84671</x:v>
      </x:c>
      <x:c t="n" s="0">
        <x:v>4.421211</x:v>
      </x:c>
      <x:c t="n" s="0">
        <x:v>2.052794</x:v>
      </x:c>
      <x:c t="n" s="0">
        <x:v>-30.06697</x:v>
      </x:c>
      <x:c t="n" s="0">
        <x:v>-18.51286</x:v>
      </x:c>
      <x:c t="n" s="0">
        <x:v>-10.89087</x:v>
      </x:c>
      <x:c t="n" s="0">
        <x:v>-9.171611</x:v>
      </x:c>
      <x:c t="n" s="0">
        <x:v>-2.19803</x:v>
      </x:c>
      <x:c t="n" s="0">
        <x:v>5.168641</x:v>
      </x:c>
      <x:c t="n" s="0">
        <x:v>15.17596</x:v>
      </x:c>
      <x:c t="n" s="0">
        <x:v>7.968789</x:v>
      </x:c>
      <x:c t="n" s="0">
        <x:v>16.68248</x:v>
      </x:c>
      <x:c t="n" s="0">
        <x:v>16.96666</x:v>
      </x:c>
      <x:c t="n" s="0">
        <x:v>25.65587</x:v>
      </x:c>
      <x:c t="n" s="0">
        <x:v>28.21293</x:v>
      </x:c>
      <x:c t="n" s="0">
        <x:v>31.30495</x:v>
      </x:c>
      <x:c t="n" s="0">
        <x:v>21.2839</x:v>
      </x:c>
      <x:c t="n" s="0">
        <x:v>40.94479</x:v>
      </x:c>
      <x:c t="n" s="0">
        <x:v>32.1618</x:v>
      </x:c>
      <x:c t="n" s="0">
        <x:v>42.03925</x:v>
      </x:c>
      <x:c t="n" s="0">
        <x:v>40.03773</x:v>
      </x:c>
      <x:c t="n" s="0">
        <x:v>37.50055</x:v>
      </x:c>
      <x:c t="n" s="0">
        <x:v>44.74053</x:v>
      </x:c>
      <x:c t="n" s="0">
        <x:v>40.64293</x:v>
      </x:c>
      <x:c t="n" s="0">
        <x:v>35.14759</x:v>
      </x:c>
      <x:c t="n" s="0">
        <x:v>50.04089</x:v>
      </x:c>
      <x:c t="n" s="0">
        <x:v>44.05464</x:v>
      </x:c>
      <x:c t="n" s="0">
        <x:v>41.77088</x:v>
      </x:c>
      <x:c t="n" s="0">
        <x:v>40.48267</x:v>
      </x:c>
      <x:c t="n" s="0">
        <x:v>37.74092</x:v>
      </x:c>
      <x:c t="n" s="0">
        <x:v>33.36841</x:v>
      </x:c>
      <x:c t="n" s="0">
        <x:v>32.07609</x:v>
      </x:c>
      <x:c t="n" s="0">
        <x:v>23.39873</x:v>
      </x:c>
      <x:c t="n" s="0">
        <x:v>21.12407</x:v>
      </x:c>
      <x:c t="n" s="0">
        <x:v>12.73294</x:v>
      </x:c>
      <x:c t="n" s="0">
        <x:v>10.65409</x:v>
      </x:c>
      <x:c t="n" s="0">
        <x:v>8.412625</x:v>
      </x:c>
      <x:c t="n" s="0">
        <x:v>4.676122</x:v>
      </x:c>
      <x:c t="n" s="0">
        <x:v>2.385381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43945.0954861111</x:v>
      </x:c>
      <x:c t="n" s="7">
        <x:v>43945.0954861111</x:v>
      </x:c>
      <x:c t="n" s="0">
        <x:v>53.28479</x:v>
      </x:c>
      <x:c t="n" s="0">
        <x:v>61.98221</x:v>
      </x:c>
      <x:c t="n" s="0">
        <x:v>63.64798</x:v>
      </x:c>
      <x:c t="n" s="0">
        <x:v>71.2377</x:v>
      </x:c>
      <x:c t="n" s="0">
        <x:v>-30.06697</x:v>
      </x:c>
      <x:c t="n" s="0">
        <x:v>-17.1642</x:v>
      </x:c>
      <x:c t="n" s="0">
        <x:v>-10.76822</x:v>
      </x:c>
      <x:c t="n" s="0">
        <x:v>-4.799553</x:v>
      </x:c>
      <x:c t="n" s="0">
        <x:v>-1.387259</x:v>
      </x:c>
      <x:c t="n" s="0">
        <x:v>5.255241</x:v>
      </x:c>
      <x:c t="n" s="0">
        <x:v>12.20173</x:v>
      </x:c>
      <x:c t="n" s="0">
        <x:v>13.05365</x:v>
      </x:c>
      <x:c t="n" s="0">
        <x:v>15.0649</x:v>
      </x:c>
      <x:c t="n" s="0">
        <x:v>19.77111</x:v>
      </x:c>
      <x:c t="n" s="0">
        <x:v>23.71971</x:v>
      </x:c>
      <x:c t="n" s="0">
        <x:v>29.89655</x:v>
      </x:c>
      <x:c t="n" s="0">
        <x:v>28.62996</x:v>
      </x:c>
      <x:c t="n" s="0">
        <x:v>29.9263</x:v>
      </x:c>
      <x:c t="n" s="0">
        <x:v>39.03141</x:v>
      </x:c>
      <x:c t="n" s="0">
        <x:v>34.5873</x:v>
      </x:c>
      <x:c t="n" s="0">
        <x:v>41.62457</x:v>
      </x:c>
      <x:c t="n" s="0">
        <x:v>40.99253</x:v>
      </x:c>
      <x:c t="n" s="0">
        <x:v>40.72914</x:v>
      </x:c>
      <x:c t="n" s="0">
        <x:v>44.53094</x:v>
      </x:c>
      <x:c t="n" s="0">
        <x:v>40.70181</x:v>
      </x:c>
      <x:c t="n" s="0">
        <x:v>44.23278</x:v>
      </x:c>
      <x:c t="n" s="0">
        <x:v>49.58648</x:v>
      </x:c>
      <x:c t="n" s="0">
        <x:v>46.76311</x:v>
      </x:c>
      <x:c t="n" s="0">
        <x:v>44.95656</x:v>
      </x:c>
      <x:c t="n" s="0">
        <x:v>42.93097</x:v>
      </x:c>
      <x:c t="n" s="0">
        <x:v>38.59745</x:v>
      </x:c>
      <x:c t="n" s="0">
        <x:v>34.33831</x:v>
      </x:c>
      <x:c t="n" s="0">
        <x:v>34.25448</x:v>
      </x:c>
      <x:c t="n" s="0">
        <x:v>27.28563</x:v>
      </x:c>
      <x:c t="n" s="0">
        <x:v>23.37906</x:v>
      </x:c>
      <x:c t="n" s="0">
        <x:v>16.4755</x:v>
      </x:c>
      <x:c t="n" s="0">
        <x:v>14.26536</x:v>
      </x:c>
      <x:c t="n" s="0">
        <x:v>8.741206</x:v>
      </x:c>
      <x:c t="n" s="0">
        <x:v>4.538897</x:v>
      </x:c>
      <x:c t="n" s="0">
        <x:v>2.109239</x:v>
      </x:c>
      <x:c t="n" s="0">
        <x:v>-30.06697</x:v>
      </x:c>
      <x:c t="n" s="0">
        <x:v>-18.51286</x:v>
      </x:c>
      <x:c t="n" s="0">
        <x:v>-10.89087</x:v>
      </x:c>
      <x:c t="n" s="0">
        <x:v>-9.171611</x:v>
      </x:c>
      <x:c t="n" s="0">
        <x:v>-20.49368</x:v>
      </x:c>
      <x:c t="n" s="0">
        <x:v>5.168641</x:v>
      </x:c>
      <x:c t="n" s="0">
        <x:v>15.17596</x:v>
      </x:c>
      <x:c t="n" s="0">
        <x:v>7.968789</x:v>
      </x:c>
      <x:c t="n" s="0">
        <x:v>10.72241</x:v>
      </x:c>
      <x:c t="n" s="0">
        <x:v>14.55587</x:v>
      </x:c>
      <x:c t="n" s="0">
        <x:v>25.65587</x:v>
      </x:c>
      <x:c t="n" s="0">
        <x:v>23.86193</x:v>
      </x:c>
      <x:c t="n" s="0">
        <x:v>25.97876</x:v>
      </x:c>
      <x:c t="n" s="0">
        <x:v>21.77817</x:v>
      </x:c>
      <x:c t="n" s="0">
        <x:v>41.41218</x:v>
      </x:c>
      <x:c t="n" s="0">
        <x:v>35.70803</x:v>
      </x:c>
      <x:c t="n" s="0">
        <x:v>32.46975</x:v>
      </x:c>
      <x:c t="n" s="0">
        <x:v>36.68334</x:v>
      </x:c>
      <x:c t="n" s="0">
        <x:v>34.83558</x:v>
      </x:c>
      <x:c t="n" s="0">
        <x:v>46.84658</x:v>
      </x:c>
      <x:c t="n" s="0">
        <x:v>41.26056</x:v>
      </x:c>
      <x:c t="n" s="0">
        <x:v>44.67284</x:v>
      </x:c>
      <x:c t="n" s="0">
        <x:v>48.49113</x:v>
      </x:c>
      <x:c t="n" s="0">
        <x:v>47.10947</x:v>
      </x:c>
      <x:c t="n" s="0">
        <x:v>43.34791</x:v>
      </x:c>
      <x:c t="n" s="0">
        <x:v>42.63582</x:v>
      </x:c>
      <x:c t="n" s="0">
        <x:v>35.42224</x:v>
      </x:c>
      <x:c t="n" s="0">
        <x:v>32.65619</x:v>
      </x:c>
      <x:c t="n" s="0">
        <x:v>32.64872</x:v>
      </x:c>
      <x:c t="n" s="0">
        <x:v>25.07386</x:v>
      </x:c>
      <x:c t="n" s="0">
        <x:v>21.22654</x:v>
      </x:c>
      <x:c t="n" s="0">
        <x:v>11.66904</x:v>
      </x:c>
      <x:c t="n" s="0">
        <x:v>10.6336</x:v>
      </x:c>
      <x:c t="n" s="0">
        <x:v>9.321818</x:v>
      </x:c>
      <x:c t="n" s="0">
        <x:v>5.174663</x:v>
      </x:c>
      <x:c t="n" s="0">
        <x:v>2.466743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43945.0954861111</x:v>
      </x:c>
      <x:c t="n" s="7">
        <x:v>43945.0954861111</x:v>
      </x:c>
      <x:c t="n" s="0">
        <x:v>51.70351</x:v>
      </x:c>
      <x:c t="n" s="0">
        <x:v>58.9719</x:v>
      </x:c>
      <x:c t="n" s="0">
        <x:v>61.52596</x:v>
      </x:c>
      <x:c t="n" s="0">
        <x:v>70.29866</x:v>
      </x:c>
      <x:c t="n" s="0">
        <x:v>-30.06697</x:v>
      </x:c>
      <x:c t="n" s="0">
        <x:v>-17.33693</x:v>
      </x:c>
      <x:c t="n" s="0">
        <x:v>-10.78594</x:v>
      </x:c>
      <x:c t="n" s="0">
        <x:v>-5.221729</x:v>
      </x:c>
      <x:c t="n" s="0">
        <x:v>-2.063452</x:v>
      </x:c>
      <x:c t="n" s="0">
        <x:v>5.242706</x:v>
      </x:c>
      <x:c t="n" s="0">
        <x:v>12.78432</x:v>
      </x:c>
      <x:c t="n" s="0">
        <x:v>12.5769</x:v>
      </x:c>
      <x:c t="n" s="0">
        <x:v>14.64447</x:v>
      </x:c>
      <x:c t="n" s="0">
        <x:v>19.25077</x:v>
      </x:c>
      <x:c t="n" s="0">
        <x:v>24.062</x:v>
      </x:c>
      <x:c t="n" s="0">
        <x:v>29.28927</x:v>
      </x:c>
      <x:c t="n" s="0">
        <x:v>28.33019</x:v>
      </x:c>
      <x:c t="n" s="0">
        <x:v>29.37306</x:v>
      </x:c>
      <x:c t="n" s="0">
        <x:v>39.74051</x:v>
      </x:c>
      <x:c t="n" s="0">
        <x:v>34.7294</x:v>
      </x:c>
      <x:c t="n" s="0">
        <x:v>41.10884</x:v>
      </x:c>
      <x:c t="n" s="0">
        <x:v>40.71942</x:v>
      </x:c>
      <x:c t="n" s="0">
        <x:v>40.13375</x:v>
      </x:c>
      <x:c t="n" s="0">
        <x:v>44.28262</x:v>
      </x:c>
      <x:c t="n" s="0">
        <x:v>40.51429</x:v>
      </x:c>
      <x:c t="n" s="0">
        <x:v>45.04646</x:v>
      </x:c>
      <x:c t="n" s="0">
        <x:v>49.2904</x:v>
      </x:c>
      <x:c t="n" s="0">
        <x:v>46.55057</x:v>
      </x:c>
      <x:c t="n" s="0">
        <x:v>44.91656</x:v>
      </x:c>
      <x:c t="n" s="0">
        <x:v>42.75514</x:v>
      </x:c>
      <x:c t="n" s="0">
        <x:v>38.54248</x:v>
      </x:c>
      <x:c t="n" s="0">
        <x:v>34.16262</x:v>
      </x:c>
      <x:c t="n" s="0">
        <x:v>34.16348</x:v>
      </x:c>
      <x:c t="n" s="0">
        <x:v>27.0417</x:v>
      </x:c>
      <x:c t="n" s="0">
        <x:v>23.11594</x:v>
      </x:c>
      <x:c t="n" s="0">
        <x:v>16.12615</x:v>
      </x:c>
      <x:c t="n" s="0">
        <x:v>13.83683</x:v>
      </x:c>
      <x:c t="n" s="0">
        <x:v>8.896957</x:v>
      </x:c>
      <x:c t="n" s="0">
        <x:v>4.544086</x:v>
      </x:c>
      <x:c t="n" s="0">
        <x:v>2.102983</x:v>
      </x:c>
      <x:c t="n" s="0">
        <x:v>-30.06697</x:v>
      </x:c>
      <x:c t="n" s="0">
        <x:v>-18.51286</x:v>
      </x:c>
      <x:c t="n" s="0">
        <x:v>-10.89087</x:v>
      </x:c>
      <x:c t="n" s="0">
        <x:v>-9.171611</x:v>
      </x:c>
      <x:c t="n" s="0">
        <x:v>-20.49368</x:v>
      </x:c>
      <x:c t="n" s="0">
        <x:v>5.168641</x:v>
      </x:c>
      <x:c t="n" s="0">
        <x:v>15.17596</x:v>
      </x:c>
      <x:c t="n" s="0">
        <x:v>7.442046</x:v>
      </x:c>
      <x:c t="n" s="0">
        <x:v>10.72241</x:v>
      </x:c>
      <x:c t="n" s="0">
        <x:v>13.32167</x:v>
      </x:c>
      <x:c t="n" s="0">
        <x:v>25.65587</x:v>
      </x:c>
      <x:c t="n" s="0">
        <x:v>20.15151</x:v>
      </x:c>
      <x:c t="n" s="0">
        <x:v>25.97876</x:v>
      </x:c>
      <x:c t="n" s="0">
        <x:v>22.49437</x:v>
      </x:c>
      <x:c t="n" s="0">
        <x:v>42.48517</x:v>
      </x:c>
      <x:c t="n" s="0">
        <x:v>35.44244</x:v>
      </x:c>
      <x:c t="n" s="0">
        <x:v>36.62232</x:v>
      </x:c>
      <x:c t="n" s="0">
        <x:v>37.03958</x:v>
      </x:c>
      <x:c t="n" s="0">
        <x:v>37.10983</x:v>
      </x:c>
      <x:c t="n" s="0">
        <x:v>43.48623</x:v>
      </x:c>
      <x:c t="n" s="0">
        <x:v>38.63481</x:v>
      </x:c>
      <x:c t="n" s="0">
        <x:v>47.03768</x:v>
      </x:c>
      <x:c t="n" s="0">
        <x:v>48.20212</x:v>
      </x:c>
      <x:c t="n" s="0">
        <x:v>44.63012</x:v>
      </x:c>
      <x:c t="n" s="0">
        <x:v>44.79402</x:v>
      </x:c>
      <x:c t="n" s="0">
        <x:v>41.61274</x:v>
      </x:c>
      <x:c t="n" s="0">
        <x:v>38.81533</x:v>
      </x:c>
      <x:c t="n" s="0">
        <x:v>32.88995</x:v>
      </x:c>
      <x:c t="n" s="0">
        <x:v>34.09755</x:v>
      </x:c>
      <x:c t="n" s="0">
        <x:v>24.28489</x:v>
      </x:c>
      <x:c t="n" s="0">
        <x:v>20.38604</x:v>
      </x:c>
      <x:c t="n" s="0">
        <x:v>12.99653</x:v>
      </x:c>
      <x:c t="n" s="0">
        <x:v>10.76498</x:v>
      </x:c>
      <x:c t="n" s="0">
        <x:v>9.311717</x:v>
      </x:c>
      <x:c t="n" s="0">
        <x:v>4.563921</x:v>
      </x:c>
      <x:c t="n" s="0">
        <x:v>1.690349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43945.0954861111</x:v>
      </x:c>
      <x:c t="n" s="7">
        <x:v>43945.0954861111</x:v>
      </x:c>
      <x:c t="n" s="0">
        <x:v>53.2178</x:v>
      </x:c>
      <x:c t="n" s="0">
        <x:v>61.19039</x:v>
      </x:c>
      <x:c t="n" s="0">
        <x:v>61.68497</x:v>
      </x:c>
      <x:c t="n" s="0">
        <x:v>69.74008</x:v>
      </x:c>
      <x:c t="n" s="0">
        <x:v>-30.06697</x:v>
      </x:c>
      <x:c t="n" s="0">
        <x:v>-17.49005</x:v>
      </x:c>
      <x:c t="n" s="0">
        <x:v>-10.80112</x:v>
      </x:c>
      <x:c t="n" s="0">
        <x:v>-5.617919</x:v>
      </x:c>
      <x:c t="n" s="0">
        <x:v>-2.738113</x:v>
      </x:c>
      <x:c t="n" s="0">
        <x:v>5.079896</x:v>
      </x:c>
      <x:c t="n" s="0">
        <x:v>13.22664</x:v>
      </x:c>
      <x:c t="n" s="0">
        <x:v>12.09665</x:v>
      </x:c>
      <x:c t="n" s="0">
        <x:v>14.25008</x:v>
      </x:c>
      <x:c t="n" s="0">
        <x:v>18.75099</x:v>
      </x:c>
      <x:c t="n" s="0">
        <x:v>24.40697</x:v>
      </x:c>
      <x:c t="n" s="0">
        <x:v>28.69358</x:v>
      </x:c>
      <x:c t="n" s="0">
        <x:v>27.86493</x:v>
      </x:c>
      <x:c t="n" s="0">
        <x:v>28.81046</x:v>
      </x:c>
      <x:c t="n" s="0">
        <x:v>39.64548</x:v>
      </x:c>
      <x:c t="n" s="0">
        <x:v>34.62689</x:v>
      </x:c>
      <x:c t="n" s="0">
        <x:v>40.86796</x:v>
      </x:c>
      <x:c t="n" s="0">
        <x:v>41.11948</x:v>
      </x:c>
      <x:c t="n" s="0">
        <x:v>40.6171</x:v>
      </x:c>
      <x:c t="n" s="0">
        <x:v>44.19088</x:v>
      </x:c>
      <x:c t="n" s="0">
        <x:v>40.19125</x:v>
      </x:c>
      <x:c t="n" s="0">
        <x:v>45.11746</x:v>
      </x:c>
      <x:c t="n" s="0">
        <x:v>48.94745</x:v>
      </x:c>
      <x:c t="n" s="0">
        <x:v>46.32095</x:v>
      </x:c>
      <x:c t="n" s="0">
        <x:v>44.69232</x:v>
      </x:c>
      <x:c t="n" s="0">
        <x:v>42.63099</x:v>
      </x:c>
      <x:c t="n" s="0">
        <x:v>38.20859</x:v>
      </x:c>
      <x:c t="n" s="0">
        <x:v>33.97243</x:v>
      </x:c>
      <x:c t="n" s="0">
        <x:v>33.93353</x:v>
      </x:c>
      <x:c t="n" s="0">
        <x:v>26.82762</x:v>
      </x:c>
      <x:c t="n" s="0">
        <x:v>22.97375</x:v>
      </x:c>
      <x:c t="n" s="0">
        <x:v>15.75167</x:v>
      </x:c>
      <x:c t="n" s="0">
        <x:v>13.53403</x:v>
      </x:c>
      <x:c t="n" s="0">
        <x:v>8.98734</x:v>
      </x:c>
      <x:c t="n" s="0">
        <x:v>4.634515</x:v>
      </x:c>
      <x:c t="n" s="0">
        <x:v>2.050619</x:v>
      </x:c>
      <x:c t="n" s="0">
        <x:v>-28.3019</x:v>
      </x:c>
      <x:c t="n" s="0">
        <x:v>-18.51286</x:v>
      </x:c>
      <x:c t="n" s="0">
        <x:v>-10.89087</x:v>
      </x:c>
      <x:c t="n" s="0">
        <x:v>-9.171611</x:v>
      </x:c>
      <x:c t="n" s="0">
        <x:v>-20.49368</x:v>
      </x:c>
      <x:c t="n" s="0">
        <x:v>3.459673</x:v>
      </x:c>
      <x:c t="n" s="0">
        <x:v>15.17596</x:v>
      </x:c>
      <x:c t="n" s="0">
        <x:v>7.092326</x:v>
      </x:c>
      <x:c t="n" s="0">
        <x:v>10.72241</x:v>
      </x:c>
      <x:c t="n" s="0">
        <x:v>13.32167</x:v>
      </x:c>
      <x:c t="n" s="0">
        <x:v>26.13186</x:v>
      </x:c>
      <x:c t="n" s="0">
        <x:v>20.15151</x:v>
      </x:c>
      <x:c t="n" s="0">
        <x:v>21.42687</x:v>
      </x:c>
      <x:c t="n" s="0">
        <x:v>21.00414</x:v>
      </x:c>
      <x:c t="n" s="0">
        <x:v>36.5622</x:v>
      </x:c>
      <x:c t="n" s="0">
        <x:v>33.39846</x:v>
      </x:c>
      <x:c t="n" s="0">
        <x:v>39.29588</x:v>
      </x:c>
      <x:c t="n" s="0">
        <x:v>43.63997</x:v>
      </x:c>
      <x:c t="n" s="0">
        <x:v>41.87807</x:v>
      </x:c>
      <x:c t="n" s="0">
        <x:v>42.58679</x:v>
      </x:c>
      <x:c t="n" s="0">
        <x:v>36.46458</x:v>
      </x:c>
      <x:c t="n" s="0">
        <x:v>45.73923</x:v>
      </x:c>
      <x:c t="n" s="0">
        <x:v>43.84134</x:v>
      </x:c>
      <x:c t="n" s="0">
        <x:v>44.14246</x:v>
      </x:c>
      <x:c t="n" s="0">
        <x:v>42.36549</x:v>
      </x:c>
      <x:c t="n" s="0">
        <x:v>41.69303</x:v>
      </x:c>
      <x:c t="n" s="0">
        <x:v>35.03022</x:v>
      </x:c>
      <x:c t="n" s="0">
        <x:v>33.6875</x:v>
      </x:c>
      <x:c t="n" s="0">
        <x:v>31.12706</x:v>
      </x:c>
      <x:c t="n" s="0">
        <x:v>25.87127</x:v>
      </x:c>
      <x:c t="n" s="0">
        <x:v>22.67185</x:v>
      </x:c>
      <x:c t="n" s="0">
        <x:v>12.7385</x:v>
      </x:c>
      <x:c t="n" s="0">
        <x:v>10.26853</x:v>
      </x:c>
      <x:c t="n" s="0">
        <x:v>8.479328</x:v>
      </x:c>
      <x:c t="n" s="0">
        <x:v>4.318977</x:v>
      </x:c>
      <x:c t="n" s="0">
        <x:v>2.193943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43945.0954861111</x:v>
      </x:c>
      <x:c t="n" s="7">
        <x:v>43945.0954861111</x:v>
      </x:c>
      <x:c t="n" s="0">
        <x:v>51.68411</x:v>
      </x:c>
      <x:c t="n" s="0">
        <x:v>61.19039</x:v>
      </x:c>
      <x:c t="n" s="0">
        <x:v>66.56063</x:v>
      </x:c>
      <x:c t="n" s="0">
        <x:v>72.48709</x:v>
      </x:c>
      <x:c t="n" s="0">
        <x:v>-30.06697</x:v>
      </x:c>
      <x:c t="n" s="0">
        <x:v>-17.62523</x:v>
      </x:c>
      <x:c t="n" s="0">
        <x:v>-10.81413</x:v>
      </x:c>
      <x:c t="n" s="0">
        <x:v>-5.987478</x:v>
      </x:c>
      <x:c t="n" s="0">
        <x:v>-3.410987</x:v>
      </x:c>
      <x:c t="n" s="0">
        <x:v>4.846245</x:v>
      </x:c>
      <x:c t="n" s="0">
        <x:v>13.2071</x:v>
      </x:c>
      <x:c t="n" s="0">
        <x:v>11.63975</x:v>
      </x:c>
      <x:c t="n" s="0">
        <x:v>14.4016</x:v>
      </x:c>
      <x:c t="n" s="0">
        <x:v>18.21549</x:v>
      </x:c>
      <x:c t="n" s="0">
        <x:v>24.71863</x:v>
      </x:c>
      <x:c t="n" s="0">
        <x:v>28.22399</x:v>
      </x:c>
      <x:c t="n" s="0">
        <x:v>27.30186</x:v>
      </x:c>
      <x:c t="n" s="0">
        <x:v>28.21699</x:v>
      </x:c>
      <x:c t="n" s="0">
        <x:v>39.16831</x:v>
      </x:c>
      <x:c t="n" s="0">
        <x:v>34.5488</x:v>
      </x:c>
      <x:c t="n" s="0">
        <x:v>40.53212</x:v>
      </x:c>
      <x:c t="n" s="0">
        <x:v>40.76644</x:v>
      </x:c>
      <x:c t="n" s="0">
        <x:v>40.74456</x:v>
      </x:c>
      <x:c t="n" s="0">
        <x:v>43.68984</x:v>
      </x:c>
      <x:c t="n" s="0">
        <x:v>39.57608</x:v>
      </x:c>
      <x:c t="n" s="0">
        <x:v>44.69253</x:v>
      </x:c>
      <x:c t="n" s="0">
        <x:v>48.44093</x:v>
      </x:c>
      <x:c t="n" s="0">
        <x:v>46.2696</x:v>
      </x:c>
      <x:c t="n" s="0">
        <x:v>44.38688</x:v>
      </x:c>
      <x:c t="n" s="0">
        <x:v>42.63254</x:v>
      </x:c>
      <x:c t="n" s="0">
        <x:v>37.97961</x:v>
      </x:c>
      <x:c t="n" s="0">
        <x:v>33.8681</x:v>
      </x:c>
      <x:c t="n" s="0">
        <x:v>33.58086</x:v>
      </x:c>
      <x:c t="n" s="0">
        <x:v>26.70785</x:v>
      </x:c>
      <x:c t="n" s="0">
        <x:v>22.63035</x:v>
      </x:c>
      <x:c t="n" s="0">
        <x:v>15.29162</x:v>
      </x:c>
      <x:c t="n" s="0">
        <x:v>13.07783</x:v>
      </x:c>
      <x:c t="n" s="0">
        <x:v>8.780175</x:v>
      </x:c>
      <x:c t="n" s="0">
        <x:v>4.749786</x:v>
      </x:c>
      <x:c t="n" s="0">
        <x:v>2.118527</x:v>
      </x:c>
      <x:c t="n" s="0">
        <x:v>-27.92477</x:v>
      </x:c>
      <x:c t="n" s="0">
        <x:v>-18.51286</x:v>
      </x:c>
      <x:c t="n" s="0">
        <x:v>-10.31359</x:v>
      </x:c>
      <x:c t="n" s="0">
        <x:v>-9.666825</x:v>
      </x:c>
      <x:c t="n" s="0">
        <x:v>-20.49368</x:v>
      </x:c>
      <x:c t="n" s="0">
        <x:v>3.149725</x:v>
      </x:c>
      <x:c t="n" s="0">
        <x:v>12.17738</x:v>
      </x:c>
      <x:c t="n" s="0">
        <x:v>7.092326</x:v>
      </x:c>
      <x:c t="n" s="0">
        <x:v>15.97998</x:v>
      </x:c>
      <x:c t="n" s="0">
        <x:v>10.72712</x:v>
      </x:c>
      <x:c t="n" s="0">
        <x:v>26.19579</x:v>
      </x:c>
      <x:c t="n" s="0">
        <x:v>24.09166</x:v>
      </x:c>
      <x:c t="n" s="0">
        <x:v>20.09206</x:v>
      </x:c>
      <x:c t="n" s="0">
        <x:v>19.78005</x:v>
      </x:c>
      <x:c t="n" s="0">
        <x:v>37.17798</x:v>
      </x:c>
      <x:c t="n" s="0">
        <x:v>34.27744</x:v>
      </x:c>
      <x:c t="n" s="0">
        <x:v>36.07421</x:v>
      </x:c>
      <x:c t="n" s="0">
        <x:v>34.70048</x:v>
      </x:c>
      <x:c t="n" s="0">
        <x:v>41.26475</x:v>
      </x:c>
      <x:c t="n" s="0">
        <x:v>38.94841</x:v>
      </x:c>
      <x:c t="n" s="0">
        <x:v>36.08523</x:v>
      </x:c>
      <x:c t="n" s="0">
        <x:v>40.48718</x:v>
      </x:c>
      <x:c t="n" s="0">
        <x:v>43.72077</x:v>
      </x:c>
      <x:c t="n" s="0">
        <x:v>45.88709</x:v>
      </x:c>
      <x:c t="n" s="0">
        <x:v>42.37005</x:v>
      </x:c>
      <x:c t="n" s="0">
        <x:v>42.16959</x:v>
      </x:c>
      <x:c t="n" s="0">
        <x:v>35.34388</x:v>
      </x:c>
      <x:c t="n" s="0">
        <x:v>32.741</x:v>
      </x:c>
      <x:c t="n" s="0">
        <x:v>30.91586</x:v>
      </x:c>
      <x:c t="n" s="0">
        <x:v>25.8288</x:v>
      </x:c>
      <x:c t="n" s="0">
        <x:v>17.49241</x:v>
      </x:c>
      <x:c t="n" s="0">
        <x:v>10.50282</x:v>
      </x:c>
      <x:c t="n" s="0">
        <x:v>9.695948</x:v>
      </x:c>
      <x:c t="n" s="0">
        <x:v>8.963376</x:v>
      </x:c>
      <x:c t="n" s="0">
        <x:v>5.844196</x:v>
      </x:c>
      <x:c t="n" s="0">
        <x:v>2.144661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43945.0954861111</x:v>
      </x:c>
      <x:c t="n" s="7">
        <x:v>43945.0954861111</x:v>
      </x:c>
      <x:c t="n" s="0">
        <x:v>53.75415</x:v>
      </x:c>
      <x:c t="n" s="0">
        <x:v>61.19039</x:v>
      </x:c>
      <x:c t="n" s="0">
        <x:v>65.80405</x:v>
      </x:c>
      <x:c t="n" s="0">
        <x:v>72.95821</x:v>
      </x:c>
      <x:c t="n" s="0">
        <x:v>-30.06697</x:v>
      </x:c>
      <x:c t="n" s="0">
        <x:v>-17.74412</x:v>
      </x:c>
      <x:c t="n" s="0">
        <x:v>-10.48394</x:v>
      </x:c>
      <x:c t="n" s="0">
        <x:v>-6.474499</x:v>
      </x:c>
      <x:c t="n" s="0">
        <x:v>-4.081783</x:v>
      </x:c>
      <x:c t="n" s="0">
        <x:v>4.636239</x:v>
      </x:c>
      <x:c t="n" s="0">
        <x:v>13.07117</x:v>
      </x:c>
      <x:c t="n" s="0">
        <x:v>11.16314</x:v>
      </x:c>
      <x:c t="n" s="0">
        <x:v>14.67091</x:v>
      </x:c>
      <x:c t="n" s="0">
        <x:v>17.59712</x:v>
      </x:c>
      <x:c t="n" s="0">
        <x:v>24.96816</x:v>
      </x:c>
      <x:c t="n" s="0">
        <x:v>27.81629</x:v>
      </x:c>
      <x:c t="n" s="0">
        <x:v>26.93915</x:v>
      </x:c>
      <x:c t="n" s="0">
        <x:v>28.54424</x:v>
      </x:c>
      <x:c t="n" s="0">
        <x:v>39.51413</x:v>
      </x:c>
      <x:c t="n" s="0">
        <x:v>34.26647</x:v>
      </x:c>
      <x:c t="n" s="0">
        <x:v>40.00733</x:v>
      </x:c>
      <x:c t="n" s="0">
        <x:v>40.21882</x:v>
      </x:c>
      <x:c t="n" s="0">
        <x:v>40.14897</x:v>
      </x:c>
      <x:c t="n" s="0">
        <x:v>43.3954</x:v>
      </x:c>
      <x:c t="n" s="0">
        <x:v>39.39013</x:v>
      </x:c>
      <x:c t="n" s="0">
        <x:v>44.46609</x:v>
      </x:c>
      <x:c t="n" s="0">
        <x:v>47.91485</x:v>
      </x:c>
      <x:c t="n" s="0">
        <x:v>46.23883</x:v>
      </x:c>
      <x:c t="n" s="0">
        <x:v>44.27561</x:v>
      </x:c>
      <x:c t="n" s="0">
        <x:v>42.43694</x:v>
      </x:c>
      <x:c t="n" s="0">
        <x:v>37.54781</x:v>
      </x:c>
      <x:c t="n" s="0">
        <x:v>33.66756</x:v>
      </x:c>
      <x:c t="n" s="0">
        <x:v>33.25874</x:v>
      </x:c>
      <x:c t="n" s="0">
        <x:v>26.47768</x:v>
      </x:c>
      <x:c t="n" s="0">
        <x:v>22.2119</x:v>
      </x:c>
      <x:c t="n" s="0">
        <x:v>15.21979</x:v>
      </x:c>
      <x:c t="n" s="0">
        <x:v>12.81262</x:v>
      </x:c>
      <x:c t="n" s="0">
        <x:v>9.083443</x:v>
      </x:c>
      <x:c t="n" s="0">
        <x:v>4.759243</x:v>
      </x:c>
      <x:c t="n" s="0">
        <x:v>2.101209</x:v>
      </x:c>
      <x:c t="n" s="0">
        <x:v>-27.92477</x:v>
      </x:c>
      <x:c t="n" s="0">
        <x:v>-18.51286</x:v>
      </x:c>
      <x:c t="n" s="0">
        <x:v>-8.935623</x:v>
      </x:c>
      <x:c t="n" s="0">
        <x:v>-11.62099</x:v>
      </x:c>
      <x:c t="n" s="0">
        <x:v>-20.49368</x:v>
      </x:c>
      <x:c t="n" s="0">
        <x:v>3.149725</x:v>
      </x:c>
      <x:c t="n" s="0">
        <x:v>12.17738</x:v>
      </x:c>
      <x:c t="n" s="0">
        <x:v>5.297571</x:v>
      </x:c>
      <x:c t="n" s="0">
        <x:v>15.97998</x:v>
      </x:c>
      <x:c t="n" s="0">
        <x:v>7.798988</x:v>
      </x:c>
      <x:c t="n" s="0">
        <x:v>26.19579</x:v>
      </x:c>
      <x:c t="n" s="0">
        <x:v>24.09166</x:v>
      </x:c>
      <x:c t="n" s="0">
        <x:v>25.64338</x:v>
      </x:c>
      <x:c t="n" s="0">
        <x:v>31.30821</x:v>
      </x:c>
      <x:c t="n" s="0">
        <x:v>41.12121</x:v>
      </x:c>
      <x:c t="n" s="0">
        <x:v>30.50065</x:v>
      </x:c>
      <x:c t="n" s="0">
        <x:v>35.33812</x:v>
      </x:c>
      <x:c t="n" s="0">
        <x:v>32.46385</x:v>
      </x:c>
      <x:c t="n" s="0">
        <x:v>36.48965</x:v>
      </x:c>
      <x:c t="n" s="0">
        <x:v>42.57887</x:v>
      </x:c>
      <x:c t="n" s="0">
        <x:v>36.7685</x:v>
      </x:c>
      <x:c t="n" s="0">
        <x:v>43.01166</x:v>
      </x:c>
      <x:c t="n" s="0">
        <x:v>41.51157</x:v>
      </x:c>
      <x:c t="n" s="0">
        <x:v>45.94658</x:v>
      </x:c>
      <x:c t="n" s="0">
        <x:v>42.83712</x:v>
      </x:c>
      <x:c t="n" s="0">
        <x:v>41.28592</x:v>
      </x:c>
      <x:c t="n" s="0">
        <x:v>35.32852</x:v>
      </x:c>
      <x:c t="n" s="0">
        <x:v>31.04338</x:v>
      </x:c>
      <x:c t="n" s="0">
        <x:v>30.08818</x:v>
      </x:c>
      <x:c t="n" s="0">
        <x:v>24.26517</x:v>
      </x:c>
      <x:c t="n" s="0">
        <x:v>18.78331</x:v>
      </x:c>
      <x:c t="n" s="0">
        <x:v>14.69832</x:v>
      </x:c>
      <x:c t="n" s="0">
        <x:v>9.905399</x:v>
      </x:c>
      <x:c t="n" s="0">
        <x:v>10.51669</x:v>
      </x:c>
      <x:c t="n" s="0">
        <x:v>5.208512</x:v>
      </x:c>
      <x:c t="n" s="0">
        <x:v>2.294628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43945.0954861111</x:v>
      </x:c>
      <x:c t="n" s="7">
        <x:v>43945.0954861111</x:v>
      </x:c>
      <x:c t="n" s="0">
        <x:v>52.56726</x:v>
      </x:c>
      <x:c t="n" s="0">
        <x:v>61.19039</x:v>
      </x:c>
      <x:c t="n" s="0">
        <x:v>70.89742</x:v>
      </x:c>
      <x:c t="n" s="0">
        <x:v>76.31926</x:v>
      </x:c>
      <x:c t="n" s="0">
        <x:v>-30.06697</x:v>
      </x:c>
      <x:c t="n" s="0">
        <x:v>-17.84828</x:v>
      </x:c>
      <x:c t="n" s="0">
        <x:v>-10.22056</x:v>
      </x:c>
      <x:c t="n" s="0">
        <x:v>-6.938577</x:v>
      </x:c>
      <x:c t="n" s="0">
        <x:v>-4.750162</x:v>
      </x:c>
      <x:c t="n" s="0">
        <x:v>4.44848</x:v>
      </x:c>
      <x:c t="n" s="0">
        <x:v>12.95162</x:v>
      </x:c>
      <x:c t="n" s="0">
        <x:v>10.57075</x:v>
      </x:c>
      <x:c t="n" s="0">
        <x:v>15.15435</x:v>
      </x:c>
      <x:c t="n" s="0">
        <x:v>16.9889</x:v>
      </x:c>
      <x:c t="n" s="0">
        <x:v>25.07231</x:v>
      </x:c>
      <x:c t="n" s="0">
        <x:v>27.43497</x:v>
      </x:c>
      <x:c t="n" s="0">
        <x:v>27.11154</x:v>
      </x:c>
      <x:c t="n" s="0">
        <x:v>29.21313</x:v>
      </x:c>
      <x:c t="n" s="0">
        <x:v>39.21161</x:v>
      </x:c>
      <x:c t="n" s="0">
        <x:v>33.81145</x:v>
      </x:c>
      <x:c t="n" s="0">
        <x:v>39.78516</x:v>
      </x:c>
      <x:c t="n" s="0">
        <x:v>39.58755</x:v>
      </x:c>
      <x:c t="n" s="0">
        <x:v>40.70278</x:v>
      </x:c>
      <x:c t="n" s="0">
        <x:v>43.19763</x:v>
      </x:c>
      <x:c t="n" s="0">
        <x:v>39.75626</x:v>
      </x:c>
      <x:c t="n" s="0">
        <x:v>44.38901</x:v>
      </x:c>
      <x:c t="n" s="0">
        <x:v>47.57228</x:v>
      </x:c>
      <x:c t="n" s="0">
        <x:v>45.9367</x:v>
      </x:c>
      <x:c t="n" s="0">
        <x:v>43.80831</x:v>
      </x:c>
      <x:c t="n" s="0">
        <x:v>42.68159</x:v>
      </x:c>
      <x:c t="n" s="0">
        <x:v>37.34424</x:v>
      </x:c>
      <x:c t="n" s="0">
        <x:v>33.25927</x:v>
      </x:c>
      <x:c t="n" s="0">
        <x:v>33.10006</x:v>
      </x:c>
      <x:c t="n" s="0">
        <x:v>26.09901</x:v>
      </x:c>
      <x:c t="n" s="0">
        <x:v>21.91889</x:v>
      </x:c>
      <x:c t="n" s="0">
        <x:v>14.80098</x:v>
      </x:c>
      <x:c t="n" s="0">
        <x:v>12.48702</x:v>
      </x:c>
      <x:c t="n" s="0">
        <x:v>9.056872</x:v>
      </x:c>
      <x:c t="n" s="0">
        <x:v>4.824719</x:v>
      </x:c>
      <x:c t="n" s="0">
        <x:v>2.106566</x:v>
      </x:c>
      <x:c t="n" s="0">
        <x:v>-27.92477</x:v>
      </x:c>
      <x:c t="n" s="0">
        <x:v>-18.51286</x:v>
      </x:c>
      <x:c t="n" s="0">
        <x:v>-8.935623</x:v>
      </x:c>
      <x:c t="n" s="0">
        <x:v>-11.62099</x:v>
      </x:c>
      <x:c t="n" s="0">
        <x:v>-20.49368</x:v>
      </x:c>
      <x:c t="n" s="0">
        <x:v>3.149725</x:v>
      </x:c>
      <x:c t="n" s="0">
        <x:v>12.17738</x:v>
      </x:c>
      <x:c t="n" s="0">
        <x:v>2.184134</x:v>
      </x:c>
      <x:c t="n" s="0">
        <x:v>17.69892</x:v>
      </x:c>
      <x:c t="n" s="0">
        <x:v>7.798988</x:v>
      </x:c>
      <x:c t="n" s="0">
        <x:v>24.39865</x:v>
      </x:c>
      <x:c t="n" s="0">
        <x:v>24.09166</x:v>
      </x:c>
      <x:c t="n" s="0">
        <x:v>28.00238</x:v>
      </x:c>
      <x:c t="n" s="0">
        <x:v>31.31655</x:v>
      </x:c>
      <x:c t="n" s="0">
        <x:v>32.77478</x:v>
      </x:c>
      <x:c t="n" s="0">
        <x:v>30.04287</x:v>
      </x:c>
      <x:c t="n" s="0">
        <x:v>38.65436</x:v>
      </x:c>
      <x:c t="n" s="0">
        <x:v>28.66193</x:v>
      </x:c>
      <x:c t="n" s="0">
        <x:v>43.8691</x:v>
      </x:c>
      <x:c t="n" s="0">
        <x:v>39.78254</x:v>
      </x:c>
      <x:c t="n" s="0">
        <x:v>42.26249</x:v>
      </x:c>
      <x:c t="n" s="0">
        <x:v>43.1206</x:v>
      </x:c>
      <x:c t="n" s="0">
        <x:v>46.81988</x:v>
      </x:c>
      <x:c t="n" s="0">
        <x:v>43.88914</x:v>
      </x:c>
      <x:c t="n" s="0">
        <x:v>41.85807</x:v>
      </x:c>
      <x:c t="n" s="0">
        <x:v>43.90097</x:v>
      </x:c>
      <x:c t="n" s="0">
        <x:v>34.31569</x:v>
      </x:c>
      <x:c t="n" s="0">
        <x:v>28.92399</x:v>
      </x:c>
      <x:c t="n" s="0">
        <x:v>32.52031</x:v>
      </x:c>
      <x:c t="n" s="0">
        <x:v>23.66824</x:v>
      </x:c>
      <x:c t="n" s="0">
        <x:v>19.71002</x:v>
      </x:c>
      <x:c t="n" s="0">
        <x:v>11.46266</x:v>
      </x:c>
      <x:c t="n" s="0">
        <x:v>10.01113</x:v>
      </x:c>
      <x:c t="n" s="0">
        <x:v>7.532869</x:v>
      </x:c>
      <x:c t="n" s="0">
        <x:v>4.294166</x:v>
      </x:c>
      <x:c t="n" s="0">
        <x:v>1.612735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43945.0954861111</x:v>
      </x:c>
      <x:c t="n" s="7">
        <x:v>43945.0954861111</x:v>
      </x:c>
      <x:c t="n" s="0">
        <x:v>55.63206</x:v>
      </x:c>
      <x:c t="n" s="0">
        <x:v>64.99251</x:v>
      </x:c>
      <x:c t="n" s="0">
        <x:v>59.87509</x:v>
      </x:c>
      <x:c t="n" s="0">
        <x:v>71.11536</x:v>
      </x:c>
      <x:c t="n" s="0">
        <x:v>-29.29799</x:v>
      </x:c>
      <x:c t="n" s="0">
        <x:v>-17.93941</x:v>
      </x:c>
      <x:c t="n" s="0">
        <x:v>-10.00761</x:v>
      </x:c>
      <x:c t="n" s="0">
        <x:v>-7.378404</x:v>
      </x:c>
      <x:c t="n" s="0">
        <x:v>-5.416022</x:v>
      </x:c>
      <x:c t="n" s="0">
        <x:v>4.281443</x:v>
      </x:c>
      <x:c t="n" s="0">
        <x:v>12.84685</x:v>
      </x:c>
      <x:c t="n" s="0">
        <x:v>9.991766</x:v>
      </x:c>
      <x:c t="n" s="0">
        <x:v>15.74189</x:v>
      </x:c>
      <x:c t="n" s="0">
        <x:v>16.3774</x:v>
      </x:c>
      <x:c t="n" s="0">
        <x:v>24.47867</x:v>
      </x:c>
      <x:c t="n" s="0">
        <x:v>27.85072</x:v>
      </x:c>
      <x:c t="n" s="0">
        <x:v>27.15183</x:v>
      </x:c>
      <x:c t="n" s="0">
        <x:v>28.77073</x:v>
      </x:c>
      <x:c t="n" s="0">
        <x:v>38.61008</x:v>
      </x:c>
      <x:c t="n" s="0">
        <x:v>33.61734</x:v>
      </x:c>
      <x:c t="n" s="0">
        <x:v>39.63925</x:v>
      </x:c>
      <x:c t="n" s="0">
        <x:v>39.21014</x:v>
      </x:c>
      <x:c t="n" s="0">
        <x:v>41.06964</x:v>
      </x:c>
      <x:c t="n" s="0">
        <x:v>42.67088</x:v>
      </x:c>
      <x:c t="n" s="0">
        <x:v>39.81587</x:v>
      </x:c>
      <x:c t="n" s="0">
        <x:v>43.91338</x:v>
      </x:c>
      <x:c t="n" s="0">
        <x:v>47.61028</x:v>
      </x:c>
      <x:c t="n" s="0">
        <x:v>45.79082</x:v>
      </x:c>
      <x:c t="n" s="0">
        <x:v>43.72221</x:v>
      </x:c>
      <x:c t="n" s="0">
        <x:v>42.52081</x:v>
      </x:c>
      <x:c t="n" s="0">
        <x:v>37.15776</x:v>
      </x:c>
      <x:c t="n" s="0">
        <x:v>33.06905</x:v>
      </x:c>
      <x:c t="n" s="0">
        <x:v>32.7834</x:v>
      </x:c>
      <x:c t="n" s="0">
        <x:v>25.77434</x:v>
      </x:c>
      <x:c t="n" s="0">
        <x:v>21.56547</x:v>
      </x:c>
      <x:c t="n" s="0">
        <x:v>14.42388</x:v>
      </x:c>
      <x:c t="n" s="0">
        <x:v>12.19385</x:v>
      </x:c>
      <x:c t="n" s="0">
        <x:v>8.887314</x:v>
      </x:c>
      <x:c t="n" s="0">
        <x:v>4.726277</x:v>
      </x:c>
      <x:c t="n" s="0">
        <x:v>2.05548</x:v>
      </x:c>
      <x:c t="n" s="0">
        <x:v>-25.45579</x:v>
      </x:c>
      <x:c t="n" s="0">
        <x:v>-18.51396</x:v>
      </x:c>
      <x:c t="n" s="0">
        <x:v>-8.935623</x:v>
      </x:c>
      <x:c t="n" s="0">
        <x:v>-11.62099</x:v>
      </x:c>
      <x:c t="n" s="0">
        <x:v>-20.58117</x:v>
      </x:c>
      <x:c t="n" s="0">
        <x:v>3.149725</x:v>
      </x:c>
      <x:c t="n" s="0">
        <x:v>11.801</x:v>
      </x:c>
      <x:c t="n" s="0">
        <x:v>1.621702</x:v>
      </x:c>
      <x:c t="n" s="0">
        <x:v>18.14805</x:v>
      </x:c>
      <x:c t="n" s="0">
        <x:v>6.672774</x:v>
      </x:c>
      <x:c t="n" s="0">
        <x:v>16.03406</x:v>
      </x:c>
      <x:c t="n" s="0">
        <x:v>30.71734</x:v>
      </x:c>
      <x:c t="n" s="0">
        <x:v>25.96817</x:v>
      </x:c>
      <x:c t="n" s="0">
        <x:v>20.6384</x:v>
      </x:c>
      <x:c t="n" s="0">
        <x:v>33.21027</x:v>
      </x:c>
      <x:c t="n" s="0">
        <x:v>33.12819</x:v>
      </x:c>
      <x:c t="n" s="0">
        <x:v>38.50253</x:v>
      </x:c>
      <x:c t="n" s="0">
        <x:v>37.46295</x:v>
      </x:c>
      <x:c t="n" s="0">
        <x:v>40.72488</x:v>
      </x:c>
      <x:c t="n" s="0">
        <x:v>34.99439</x:v>
      </x:c>
      <x:c t="n" s="0">
        <x:v>39.31177</x:v>
      </x:c>
      <x:c t="n" s="0">
        <x:v>39.37258</x:v>
      </x:c>
      <x:c t="n" s="0">
        <x:v>45.89273</x:v>
      </x:c>
      <x:c t="n" s="0">
        <x:v>45.38159</x:v>
      </x:c>
      <x:c t="n" s="0">
        <x:v>41.64532</x:v>
      </x:c>
      <x:c t="n" s="0">
        <x:v>41.14724</x:v>
      </x:c>
      <x:c t="n" s="0">
        <x:v>37.14897</x:v>
      </x:c>
      <x:c t="n" s="0">
        <x:v>31.5188</x:v>
      </x:c>
      <x:c t="n" s="0">
        <x:v>30.73011</x:v>
      </x:c>
      <x:c t="n" s="0">
        <x:v>22.54434</x:v>
      </x:c>
      <x:c t="n" s="0">
        <x:v>17.43747</x:v>
      </x:c>
      <x:c t="n" s="0">
        <x:v>10.9949</x:v>
      </x:c>
      <x:c t="n" s="0">
        <x:v>10.57872</x:v>
      </x:c>
      <x:c t="n" s="0">
        <x:v>8.273962</x:v>
      </x:c>
      <x:c t="n" s="0">
        <x:v>3.95442</x:v>
      </x:c>
      <x:c t="n" s="0">
        <x:v>1.820541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43945.0954861111</x:v>
      </x:c>
      <x:c t="n" s="7">
        <x:v>43945.0954861111</x:v>
      </x:c>
      <x:c t="n" s="0">
        <x:v>54.06387</x:v>
      </x:c>
      <x:c t="n" s="0">
        <x:v>62.65167</x:v>
      </x:c>
      <x:c t="n" s="0">
        <x:v>68.00027</x:v>
      </x:c>
      <x:c t="n" s="0">
        <x:v>74.65095</x:v>
      </x:c>
      <x:c t="n" s="0">
        <x:v>-28.40215</x:v>
      </x:c>
      <x:c t="n" s="0">
        <x:v>-18.0188</x:v>
      </x:c>
      <x:c t="n" s="0">
        <x:v>-9.833672</x:v>
      </x:c>
      <x:c t="n" s="0">
        <x:v>-7.792871</x:v>
      </x:c>
      <x:c t="n" s="0">
        <x:v>-6.078853</x:v>
      </x:c>
      <x:c t="n" s="0">
        <x:v>4.107863</x:v>
      </x:c>
      <x:c t="n" s="0">
        <x:v>12.41685</x:v>
      </x:c>
      <x:c t="n" s="0">
        <x:v>9.323833</x:v>
      </x:c>
      <x:c t="n" s="0">
        <x:v>16.18752</x:v>
      </x:c>
      <x:c t="n" s="0">
        <x:v>15.76753</x:v>
      </x:c>
      <x:c t="n" s="0">
        <x:v>23.89829</x:v>
      </x:c>
      <x:c t="n" s="0">
        <x:v>28.52533</x:v>
      </x:c>
      <x:c t="n" s="0">
        <x:v>26.46895</x:v>
      </x:c>
      <x:c t="n" s="0">
        <x:v>28.20782</x:v>
      </x:c>
      <x:c t="n" s="0">
        <x:v>38.41338</x:v>
      </x:c>
      <x:c t="n" s="0">
        <x:v>33.72474</x:v>
      </x:c>
      <x:c t="n" s="0">
        <x:v>40.51644</x:v>
      </x:c>
      <x:c t="n" s="0">
        <x:v>39.23097</x:v>
      </x:c>
      <x:c t="n" s="0">
        <x:v>40.66689</x:v>
      </x:c>
      <x:c t="n" s="0">
        <x:v>42.15245</x:v>
      </x:c>
      <x:c t="n" s="0">
        <x:v>40.03828</x:v>
      </x:c>
      <x:c t="n" s="0">
        <x:v>44.2219</x:v>
      </x:c>
      <x:c t="n" s="0">
        <x:v>47.08521</x:v>
      </x:c>
      <x:c t="n" s="0">
        <x:v>46.33345</x:v>
      </x:c>
      <x:c t="n" s="0">
        <x:v>44.29275</x:v>
      </x:c>
      <x:c t="n" s="0">
        <x:v>42.23823</x:v>
      </x:c>
      <x:c t="n" s="0">
        <x:v>36.99282</x:v>
      </x:c>
      <x:c t="n" s="0">
        <x:v>32.75481</x:v>
      </x:c>
      <x:c t="n" s="0">
        <x:v>32.72548</x:v>
      </x:c>
      <x:c t="n" s="0">
        <x:v>25.68137</x:v>
      </x:c>
      <x:c t="n" s="0">
        <x:v>21.34036</x:v>
      </x:c>
      <x:c t="n" s="0">
        <x:v>14.0785</x:v>
      </x:c>
      <x:c t="n" s="0">
        <x:v>11.85335</x:v>
      </x:c>
      <x:c t="n" s="0">
        <x:v>8.760282</x:v>
      </x:c>
      <x:c t="n" s="0">
        <x:v>4.611693</x:v>
      </x:c>
      <x:c t="n" s="0">
        <x:v>2.00916</x:v>
      </x:c>
      <x:c t="n" s="0">
        <x:v>-25.19476</x:v>
      </x:c>
      <x:c t="n" s="0">
        <x:v>-18.51412</x:v>
      </x:c>
      <x:c t="n" s="0">
        <x:v>-8.935623</x:v>
      </x:c>
      <x:c t="n" s="0">
        <x:v>-11.62099</x:v>
      </x:c>
      <x:c t="n" s="0">
        <x:v>-20.59381</x:v>
      </x:c>
      <x:c t="n" s="0">
        <x:v>2.485435</x:v>
      </x:c>
      <x:c t="n" s="0">
        <x:v>7.439203</x:v>
      </x:c>
      <x:c t="n" s="0">
        <x:v>-13.30674</x:v>
      </x:c>
      <x:c t="n" s="0">
        <x:v>18.14805</x:v>
      </x:c>
      <x:c t="n" s="0">
        <x:v>6.485103</x:v>
      </x:c>
      <x:c t="n" s="0">
        <x:v>16.03406</x:v>
      </x:c>
      <x:c t="n" s="0">
        <x:v>31.17756</x:v>
      </x:c>
      <x:c t="n" s="0">
        <x:v>2.286282</x:v>
      </x:c>
      <x:c t="n" s="0">
        <x:v>21.59328</x:v>
      </x:c>
      <x:c t="n" s="0">
        <x:v>37.0402</x:v>
      </x:c>
      <x:c t="n" s="0">
        <x:v>33.85237</x:v>
      </x:c>
      <x:c t="n" s="0">
        <x:v>44.00608</x:v>
      </x:c>
      <x:c t="n" s="0">
        <x:v>38.2109</x:v>
      </x:c>
      <x:c t="n" s="0">
        <x:v>38.61942</x:v>
      </x:c>
      <x:c t="n" s="0">
        <x:v>35.42974</x:v>
      </x:c>
      <x:c t="n" s="0">
        <x:v>40.79762</x:v>
      </x:c>
      <x:c t="n" s="0">
        <x:v>46.00304</x:v>
      </x:c>
      <x:c t="n" s="0">
        <x:v>42.50312</x:v>
      </x:c>
      <x:c t="n" s="0">
        <x:v>48.8931</x:v>
      </x:c>
      <x:c t="n" s="0">
        <x:v>48.10096</x:v>
      </x:c>
      <x:c t="n" s="0">
        <x:v>41.92911</x:v>
      </x:c>
      <x:c t="n" s="0">
        <x:v>34.10583</x:v>
      </x:c>
      <x:c t="n" s="0">
        <x:v>32.95893</x:v>
      </x:c>
      <x:c t="n" s="0">
        <x:v>31.57365</x:v>
      </x:c>
      <x:c t="n" s="0">
        <x:v>25.72792</x:v>
      </x:c>
      <x:c t="n" s="0">
        <x:v>20.69484</x:v>
      </x:c>
      <x:c t="n" s="0">
        <x:v>11.01808</x:v>
      </x:c>
      <x:c t="n" s="0">
        <x:v>7.67046</x:v>
      </x:c>
      <x:c t="n" s="0">
        <x:v>7.165071</x:v>
      </x:c>
      <x:c t="n" s="0">
        <x:v>4.165827</x:v>
      </x:c>
      <x:c t="n" s="0">
        <x:v>1.921733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43945.0954861111</x:v>
      </x:c>
      <x:c t="n" s="7">
        <x:v>43945.0954861111</x:v>
      </x:c>
      <x:c t="n" s="0">
        <x:v>53.83714</x:v>
      </x:c>
      <x:c t="n" s="0">
        <x:v>63.74312</x:v>
      </x:c>
      <x:c t="n" s="0">
        <x:v>67.90279</x:v>
      </x:c>
      <x:c t="n" s="0">
        <x:v>73.38319</x:v>
      </x:c>
      <x:c t="n" s="0">
        <x:v>-27.7607</x:v>
      </x:c>
      <x:c t="n" s="0">
        <x:v>-18.08778</x:v>
      </x:c>
      <x:c t="n" s="0">
        <x:v>-9.690446</x:v>
      </x:c>
      <x:c t="n" s="0">
        <x:v>-8.181122</x:v>
      </x:c>
      <x:c t="n" s="0">
        <x:v>-6.737993</x:v>
      </x:c>
      <x:c t="n" s="0">
        <x:v>3.777811</x:v>
      </x:c>
      <x:c t="n" s="0">
        <x:v>11.96132</x:v>
      </x:c>
      <x:c t="n" s="0">
        <x:v>8.642582</x:v>
      </x:c>
      <x:c t="n" s="0">
        <x:v>16.17784</x:v>
      </x:c>
      <x:c t="n" s="0">
        <x:v>15.16893</x:v>
      </x:c>
      <x:c t="n" s="0">
        <x:v>23.33271</x:v>
      </x:c>
      <x:c t="n" s="0">
        <x:v>29.02863</x:v>
      </x:c>
      <x:c t="n" s="0">
        <x:v>25.78649</x:v>
      </x:c>
      <x:c t="n" s="0">
        <x:v>27.73248</x:v>
      </x:c>
      <x:c t="n" s="0">
        <x:v>37.97002</x:v>
      </x:c>
      <x:c t="n" s="0">
        <x:v>33.5546</x:v>
      </x:c>
      <x:c t="n" s="0">
        <x:v>40.19262</x:v>
      </x:c>
      <x:c t="n" s="0">
        <x:v>38.59587</x:v>
      </x:c>
      <x:c t="n" s="0">
        <x:v>40.31108</x:v>
      </x:c>
      <x:c t="n" s="0">
        <x:v>41.79863</x:v>
      </x:c>
      <x:c t="n" s="0">
        <x:v>40.77137</x:v>
      </x:c>
      <x:c t="n" s="0">
        <x:v>44.11729</x:v>
      </x:c>
      <x:c t="n" s="0">
        <x:v>47.16607</x:v>
      </x:c>
      <x:c t="n" s="0">
        <x:v>46.49537</x:v>
      </x:c>
      <x:c t="n" s="0">
        <x:v>44.84541</x:v>
      </x:c>
      <x:c t="n" s="0">
        <x:v>42.55458</x:v>
      </x:c>
      <x:c t="n" s="0">
        <x:v>36.96312</x:v>
      </x:c>
      <x:c t="n" s="0">
        <x:v>32.91475</x:v>
      </x:c>
      <x:c t="n" s="0">
        <x:v>32.3444</x:v>
      </x:c>
      <x:c t="n" s="0">
        <x:v>25.65122</x:v>
      </x:c>
      <x:c t="n" s="0">
        <x:v>21.04853</x:v>
      </x:c>
      <x:c t="n" s="0">
        <x:v>13.72333</x:v>
      </x:c>
      <x:c t="n" s="0">
        <x:v>11.5715</x:v>
      </x:c>
      <x:c t="n" s="0">
        <x:v>8.889422</x:v>
      </x:c>
      <x:c t="n" s="0">
        <x:v>4.72504</x:v>
      </x:c>
      <x:c t="n" s="0">
        <x:v>2.028391</x:v>
      </x:c>
      <x:c t="n" s="0">
        <x:v>-25.19476</x:v>
      </x:c>
      <x:c t="n" s="0">
        <x:v>-18.51412</x:v>
      </x:c>
      <x:c t="n" s="0">
        <x:v>-8.935623</x:v>
      </x:c>
      <x:c t="n" s="0">
        <x:v>-11.62099</x:v>
      </x:c>
      <x:c t="n" s="0">
        <x:v>-20.59381</x:v>
      </x:c>
      <x:c t="n" s="0">
        <x:v>1.086052</x:v>
      </x:c>
      <x:c t="n" s="0">
        <x:v>7.439203</x:v>
      </x:c>
      <x:c t="n" s="0">
        <x:v>-13.30674</x:v>
      </x:c>
      <x:c t="n" s="0">
        <x:v>14.25175</x:v>
      </x:c>
      <x:c t="n" s="0">
        <x:v>6.485103</x:v>
      </x:c>
      <x:c t="n" s="0">
        <x:v>16.03406</x:v>
      </x:c>
      <x:c t="n" s="0">
        <x:v>30.22507</x:v>
      </x:c>
      <x:c t="n" s="0">
        <x:v>2.286282</x:v>
      </x:c>
      <x:c t="n" s="0">
        <x:v>22.8284</x:v>
      </x:c>
      <x:c t="n" s="0">
        <x:v>31.71656</x:v>
      </x:c>
      <x:c t="n" s="0">
        <x:v>32.24374</x:v>
      </x:c>
      <x:c t="n" s="0">
        <x:v>33.55213</x:v>
      </x:c>
      <x:c t="n" s="0">
        <x:v>28.76977</x:v>
      </x:c>
      <x:c t="n" s="0">
        <x:v>36.10487</x:v>
      </x:c>
      <x:c t="n" s="0">
        <x:v>39.95977</x:v>
      </x:c>
      <x:c t="n" s="0">
        <x:v>43.25652</x:v>
      </x:c>
      <x:c t="n" s="0">
        <x:v>46.45794</x:v>
      </x:c>
      <x:c t="n" s="0">
        <x:v>47.03793</x:v>
      </x:c>
      <x:c t="n" s="0">
        <x:v>46.58379</x:v>
      </x:c>
      <x:c t="n" s="0">
        <x:v>46.49393</x:v>
      </x:c>
      <x:c t="n" s="0">
        <x:v>42.83658</x:v>
      </x:c>
      <x:c t="n" s="0">
        <x:v>37.26432</x:v>
      </x:c>
      <x:c t="n" s="0">
        <x:v>31.8222</x:v>
      </x:c>
      <x:c t="n" s="0">
        <x:v>31.9994</x:v>
      </x:c>
      <x:c t="n" s="0">
        <x:v>24.87664</x:v>
      </x:c>
      <x:c t="n" s="0">
        <x:v>18.422</x:v>
      </x:c>
      <x:c t="n" s="0">
        <x:v>10.69246</x:v>
      </x:c>
      <x:c t="n" s="0">
        <x:v>9.798509</x:v>
      </x:c>
      <x:c t="n" s="0">
        <x:v>10.22554</x:v>
      </x:c>
      <x:c t="n" s="0">
        <x:v>5.586762</x:v>
      </x:c>
      <x:c t="n" s="0">
        <x:v>2.134634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43945.0954861111</x:v>
      </x:c>
      <x:c t="n" s="7">
        <x:v>43945.0954861111</x:v>
      </x:c>
      <x:c t="n" s="0">
        <x:v>52.60925</x:v>
      </x:c>
      <x:c t="n" s="0">
        <x:v>58.9719</x:v>
      </x:c>
      <x:c t="n" s="0">
        <x:v>69.3213</x:v>
      </x:c>
      <x:c t="n" s="0">
        <x:v>75.33609</x:v>
      </x:c>
      <x:c t="n" s="0">
        <x:v>-27.27893</x:v>
      </x:c>
      <x:c t="n" s="0">
        <x:v>-18.14758</x:v>
      </x:c>
      <x:c t="n" s="0">
        <x:v>-9.57176</x:v>
      </x:c>
      <x:c t="n" s="0">
        <x:v>-8.542604</x:v>
      </x:c>
      <x:c t="n" s="0">
        <x:v>-7.392859</x:v>
      </x:c>
      <x:c t="n" s="0">
        <x:v>3.474609</x:v>
      </x:c>
      <x:c t="n" s="0">
        <x:v>11.53047</x:v>
      </x:c>
      <x:c t="n" s="0">
        <x:v>7.962018</x:v>
      </x:c>
      <x:c t="n" s="0">
        <x:v>15.5533</x:v>
      </x:c>
      <x:c t="n" s="0">
        <x:v>14.77842</x:v>
      </x:c>
      <x:c t="n" s="0">
        <x:v>23.14729</x:v>
      </x:c>
      <x:c t="n" s="0">
        <x:v>28.59437</x:v>
      </x:c>
      <x:c t="n" s="0">
        <x:v>25.18806</x:v>
      </x:c>
      <x:c t="n" s="0">
        <x:v>27.3477</x:v>
      </x:c>
      <x:c t="n" s="0">
        <x:v>37.54685</x:v>
      </x:c>
      <x:c t="n" s="0">
        <x:v>33.33289</x:v>
      </x:c>
      <x:c t="n" s="0">
        <x:v>39.56826</x:v>
      </x:c>
      <x:c t="n" s="0">
        <x:v>38.0534</x:v>
      </x:c>
      <x:c t="n" s="0">
        <x:v>40.28765</x:v>
      </x:c>
      <x:c t="n" s="0">
        <x:v>41.42371</x:v>
      </x:c>
      <x:c t="n" s="0">
        <x:v>40.55541</x:v>
      </x:c>
      <x:c t="n" s="0">
        <x:v>45.78865</x:v>
      </x:c>
      <x:c t="n" s="0">
        <x:v>47.03202</x:v>
      </x:c>
      <x:c t="n" s="0">
        <x:v>46.71377</x:v>
      </x:c>
      <x:c t="n" s="0">
        <x:v>44.81514</x:v>
      </x:c>
      <x:c t="n" s="0">
        <x:v>42.18025</x:v>
      </x:c>
      <x:c t="n" s="0">
        <x:v>36.65759</x:v>
      </x:c>
      <x:c t="n" s="0">
        <x:v>32.66724</x:v>
      </x:c>
      <x:c t="n" s="0">
        <x:v>32.35733</x:v>
      </x:c>
      <x:c t="n" s="0">
        <x:v>25.41588</x:v>
      </x:c>
      <x:c t="n" s="0">
        <x:v>20.79423</x:v>
      </x:c>
      <x:c t="n" s="0">
        <x:v>13.50592</x:v>
      </x:c>
      <x:c t="n" s="0">
        <x:v>11.26381</x:v>
      </x:c>
      <x:c t="n" s="0">
        <x:v>8.743464</x:v>
      </x:c>
      <x:c t="n" s="0">
        <x:v>4.58627</x:v>
      </x:c>
      <x:c t="n" s="0">
        <x:v>2.02822</x:v>
      </x:c>
      <x:c t="n" s="0">
        <x:v>-25.19476</x:v>
      </x:c>
      <x:c t="n" s="0">
        <x:v>-18.51412</x:v>
      </x:c>
      <x:c t="n" s="0">
        <x:v>-8.935623</x:v>
      </x:c>
      <x:c t="n" s="0">
        <x:v>-11.62099</x:v>
      </x:c>
      <x:c t="n" s="0">
        <x:v>-20.59381</x:v>
      </x:c>
      <x:c t="n" s="0">
        <x:v>1.086052</x:v>
      </x:c>
      <x:c t="n" s="0">
        <x:v>7.439203</x:v>
      </x:c>
      <x:c t="n" s="0">
        <x:v>-13.30674</x:v>
      </x:c>
      <x:c t="n" s="0">
        <x:v>5.33833</x:v>
      </x:c>
      <x:c t="n" s="0">
        <x:v>12.43604</x:v>
      </x:c>
      <x:c t="n" s="0">
        <x:v>23.09783</x:v>
      </x:c>
      <x:c t="n" s="0">
        <x:v>24.44627</x:v>
      </x:c>
      <x:c t="n" s="0">
        <x:v>17.63971</x:v>
      </x:c>
      <x:c t="n" s="0">
        <x:v>24.50447</x:v>
      </x:c>
      <x:c t="n" s="0">
        <x:v>35.70046</x:v>
      </x:c>
      <x:c t="n" s="0">
        <x:v>31.74391</x:v>
      </x:c>
      <x:c t="n" s="0">
        <x:v>34.31242</x:v>
      </x:c>
      <x:c t="n" s="0">
        <x:v>33.77315</x:v>
      </x:c>
      <x:c t="n" s="0">
        <x:v>41.17853</x:v>
      </x:c>
      <x:c t="n" s="0">
        <x:v>36.7276</x:v>
      </x:c>
      <x:c t="n" s="0">
        <x:v>40.17565</x:v>
      </x:c>
      <x:c t="n" s="0">
        <x:v>49.85255</x:v>
      </x:c>
      <x:c t="n" s="0">
        <x:v>46.48431</x:v>
      </x:c>
      <x:c t="n" s="0">
        <x:v>47.63227</x:v>
      </x:c>
      <x:c t="n" s="0">
        <x:v>44.0988</x:v>
      </x:c>
      <x:c t="n" s="0">
        <x:v>38.88916</x:v>
      </x:c>
      <x:c t="n" s="0">
        <x:v>33.98397</x:v>
      </x:c>
      <x:c t="n" s="0">
        <x:v>31.51941</x:v>
      </x:c>
      <x:c t="n" s="0">
        <x:v>30.74841</x:v>
      </x:c>
      <x:c t="n" s="0">
        <x:v>24.78907</x:v>
      </x:c>
      <x:c t="n" s="0">
        <x:v>20.00344</x:v>
      </x:c>
      <x:c t="n" s="0">
        <x:v>11.93551</x:v>
      </x:c>
      <x:c t="n" s="0">
        <x:v>9.443421</x:v>
      </x:c>
      <x:c t="n" s="0">
        <x:v>8.520033</x:v>
      </x:c>
      <x:c t="n" s="0">
        <x:v>3.24922</x:v>
      </x:c>
      <x:c t="n" s="0">
        <x:v>2.197049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43945.0954861111</x:v>
      </x:c>
      <x:c t="n" s="7">
        <x:v>43945.0954861111</x:v>
      </x:c>
      <x:c t="n" s="0">
        <x:v>54.06641</x:v>
      </x:c>
      <x:c t="n" s="0">
        <x:v>61.19039</x:v>
      </x:c>
      <x:c t="n" s="0">
        <x:v>69.13733</x:v>
      </x:c>
      <x:c t="n" s="0">
        <x:v>75.24117</x:v>
      </x:c>
      <x:c t="n" s="0">
        <x:v>-26.90593</x:v>
      </x:c>
      <x:c t="n" s="0">
        <x:v>-18.23895</x:v>
      </x:c>
      <x:c t="n" s="0">
        <x:v>-8.92133</x:v>
      </x:c>
      <x:c t="n" s="0">
        <x:v>-8.115058</x:v>
      </x:c>
      <x:c t="n" s="0">
        <x:v>-8.042789</x:v>
      </x:c>
      <x:c t="n" s="0">
        <x:v>3.197776</x:v>
      </x:c>
      <x:c t="n" s="0">
        <x:v>11.12532</x:v>
      </x:c>
      <x:c t="n" s="0">
        <x:v>7.39892</x:v>
      </x:c>
      <x:c t="n" s="0">
        <x:v>14.93808</x:v>
      </x:c>
      <x:c t="n" s="0">
        <x:v>14.60255</x:v>
      </x:c>
      <x:c t="n" s="0">
        <x:v>23.30506</x:v>
      </x:c>
      <x:c t="n" s="0">
        <x:v>28.18569</x:v>
      </x:c>
      <x:c t="n" s="0">
        <x:v>24.63138</x:v>
      </x:c>
      <x:c t="n" s="0">
        <x:v>27.09947</x:v>
      </x:c>
      <x:c t="n" s="0">
        <x:v>37.73772</x:v>
      </x:c>
      <x:c t="n" s="0">
        <x:v>34.55118</x:v>
      </x:c>
      <x:c t="n" s="0">
        <x:v>39.47377</x:v>
      </x:c>
      <x:c t="n" s="0">
        <x:v>38.11816</x:v>
      </x:c>
      <x:c t="n" s="0">
        <x:v>40.68439</x:v>
      </x:c>
      <x:c t="n" s="0">
        <x:v>41.14301</x:v>
      </x:c>
      <x:c t="n" s="0">
        <x:v>40.29374</x:v>
      </x:c>
      <x:c t="n" s="0">
        <x:v>45.86554</x:v>
      </x:c>
      <x:c t="n" s="0">
        <x:v>47.42268</x:v>
      </x:c>
      <x:c t="n" s="0">
        <x:v>46.41381</x:v>
      </x:c>
      <x:c t="n" s="0">
        <x:v>45.07866</x:v>
      </x:c>
      <x:c t="n" s="0">
        <x:v>41.86538</x:v>
      </x:c>
      <x:c t="n" s="0">
        <x:v>36.29964</x:v>
      </x:c>
      <x:c t="n" s="0">
        <x:v>32.8356</x:v>
      </x:c>
      <x:c t="n" s="0">
        <x:v>32.09911</x:v>
      </x:c>
      <x:c t="n" s="0">
        <x:v>25.43806</x:v>
      </x:c>
      <x:c t="n" s="0">
        <x:v>20.65461</x:v>
      </x:c>
      <x:c t="n" s="0">
        <x:v>13.24216</x:v>
      </x:c>
      <x:c t="n" s="0">
        <x:v>11.11721</x:v>
      </x:c>
      <x:c t="n" s="0">
        <x:v>8.644747</x:v>
      </x:c>
      <x:c t="n" s="0">
        <x:v>4.479564</x:v>
      </x:c>
      <x:c t="n" s="0">
        <x:v>1.994901</x:v>
      </x:c>
      <x:c t="n" s="0">
        <x:v>-25.19476</x:v>
      </x:c>
      <x:c t="n" s="0">
        <x:v>-18.91173</x:v>
      </x:c>
      <x:c t="n" s="0">
        <x:v>-5.771452</x:v>
      </x:c>
      <x:c t="n" s="0">
        <x:v>-5.355124</x:v>
      </x:c>
      <x:c t="n" s="0">
        <x:v>-20.59381</x:v>
      </x:c>
      <x:c t="n" s="0">
        <x:v>1.086052</x:v>
      </x:c>
      <x:c t="n" s="0">
        <x:v>7.439203</x:v>
      </x:c>
      <x:c t="n" s="0">
        <x:v>1.307771</x:v>
      </x:c>
      <x:c t="n" s="0">
        <x:v>13.65647</x:v>
      </x:c>
      <x:c t="n" s="0">
        <x:v>13.40045</x:v>
      </x:c>
      <x:c t="n" s="0">
        <x:v>24.12832</x:v>
      </x:c>
      <x:c t="n" s="0">
        <x:v>24.44627</x:v>
      </x:c>
      <x:c t="n" s="0">
        <x:v>17.63971</x:v>
      </x:c>
      <x:c t="n" s="0">
        <x:v>25.26763</x:v>
      </x:c>
      <x:c t="n" s="0">
        <x:v>38.71227</x:v>
      </x:c>
      <x:c t="n" s="0">
        <x:v>39.34873</x:v>
      </x:c>
      <x:c t="n" s="0">
        <x:v>38.35241</x:v>
      </x:c>
      <x:c t="n" s="0">
        <x:v>38.2788</x:v>
      </x:c>
      <x:c t="n" s="0">
        <x:v>43.63668</x:v>
      </x:c>
      <x:c t="n" s="0">
        <x:v>39.85938</x:v>
      </x:c>
      <x:c t="n" s="0">
        <x:v>36.80689</x:v>
      </x:c>
      <x:c t="n" s="0">
        <x:v>45.24968</x:v>
      </x:c>
      <x:c t="n" s="0">
        <x:v>49.12437</x:v>
      </x:c>
      <x:c t="n" s="0">
        <x:v>45.82512</x:v>
      </x:c>
      <x:c t="n" s="0">
        <x:v>46.08525</x:v>
      </x:c>
      <x:c t="n" s="0">
        <x:v>40.91731</x:v>
      </x:c>
      <x:c t="n" s="0">
        <x:v>32.66066</x:v>
      </x:c>
      <x:c t="n" s="0">
        <x:v>33.54177</x:v>
      </x:c>
      <x:c t="n" s="0">
        <x:v>29.92002</x:v>
      </x:c>
      <x:c t="n" s="0">
        <x:v>24.70886</x:v>
      </x:c>
      <x:c t="n" s="0">
        <x:v>18.19009</x:v>
      </x:c>
      <x:c t="n" s="0">
        <x:v>11.44414</x:v>
      </x:c>
      <x:c t="n" s="0">
        <x:v>9.669851</x:v>
      </x:c>
      <x:c t="n" s="0">
        <x:v>6.57852</x:v>
      </x:c>
      <x:c t="n" s="0">
        <x:v>3.975077</x:v>
      </x:c>
      <x:c t="n" s="0">
        <x:v>1.517936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43945.0954861111</x:v>
      </x:c>
      <x:c t="n" s="7">
        <x:v>43945.0954861111</x:v>
      </x:c>
      <x:c t="n" s="0">
        <x:v>52.94257</x:v>
      </x:c>
      <x:c t="n" s="0">
        <x:v>61.19039</x:v>
      </x:c>
      <x:c t="n" s="0">
        <x:v>69.162</x:v>
      </x:c>
      <x:c t="n" s="0">
        <x:v>73.96771</x:v>
      </x:c>
      <x:c t="n" s="0">
        <x:v>-26.61079</x:v>
      </x:c>
      <x:c t="n" s="0">
        <x:v>-18.33101</x:v>
      </x:c>
      <x:c t="n" s="0">
        <x:v>-8.293601</x:v>
      </x:c>
      <x:c t="n" s="0">
        <x:v>-7.585741</x:v>
      </x:c>
      <x:c t="n" s="0">
        <x:v>-8.68003</x:v>
      </x:c>
      <x:c t="n" s="0">
        <x:v>2.946526</x:v>
      </x:c>
      <x:c t="n" s="0">
        <x:v>10.70923</x:v>
      </x:c>
      <x:c t="n" s="0">
        <x:v>6.892477</x:v>
      </x:c>
      <x:c t="n" s="0">
        <x:v>15.87473</x:v>
      </x:c>
      <x:c t="n" s="0">
        <x:v>14.44649</x:v>
      </x:c>
      <x:c t="n" s="0">
        <x:v>23.4354</x:v>
      </x:c>
      <x:c t="n" s="0">
        <x:v>27.80337</x:v>
      </x:c>
      <x:c t="n" s="0">
        <x:v>24.14617</x:v>
      </x:c>
      <x:c t="n" s="0">
        <x:v>26.85253</x:v>
      </x:c>
      <x:c t="n" s="0">
        <x:v>37.37069</x:v>
      </x:c>
      <x:c t="n" s="0">
        <x:v>34.66121</x:v>
      </x:c>
      <x:c t="n" s="0">
        <x:v>39.1452</x:v>
      </x:c>
      <x:c t="n" s="0">
        <x:v>38.29875</x:v>
      </x:c>
      <x:c t="n" s="0">
        <x:v>41.07854</x:v>
      </x:c>
      <x:c t="n" s="0">
        <x:v>41.47844</x:v>
      </x:c>
      <x:c t="n" s="0">
        <x:v>40.20204</x:v>
      </x:c>
      <x:c t="n" s="0">
        <x:v>45.9891</x:v>
      </x:c>
      <x:c t="n" s="0">
        <x:v>46.95903</x:v>
      </x:c>
      <x:c t="n" s="0">
        <x:v>46.25438</x:v>
      </x:c>
      <x:c t="n" s="0">
        <x:v>44.88523</x:v>
      </x:c>
      <x:c t="n" s="0">
        <x:v>41.91769</x:v>
      </x:c>
      <x:c t="n" s="0">
        <x:v>35.96326</x:v>
      </x:c>
      <x:c t="n" s="0">
        <x:v>32.58075</x:v>
      </x:c>
      <x:c t="n" s="0">
        <x:v>32.08251</x:v>
      </x:c>
      <x:c t="n" s="0">
        <x:v>25.28093</x:v>
      </x:c>
      <x:c t="n" s="0">
        <x:v>20.53066</x:v>
      </x:c>
      <x:c t="n" s="0">
        <x:v>12.98709</x:v>
      </x:c>
      <x:c t="n" s="0">
        <x:v>10.79149</x:v>
      </x:c>
      <x:c t="n" s="0">
        <x:v>8.601352</x:v>
      </x:c>
      <x:c t="n" s="0">
        <x:v>4.456605</x:v>
      </x:c>
      <x:c t="n" s="0">
        <x:v>1.927519</x:v>
      </x:c>
      <x:c t="n" s="0">
        <x:v>-25.19476</x:v>
      </x:c>
      <x:c t="n" s="0">
        <x:v>-18.91173</x:v>
      </x:c>
      <x:c t="n" s="0">
        <x:v>-5.771452</x:v>
      </x:c>
      <x:c t="n" s="0">
        <x:v>-5.355124</x:v>
      </x:c>
      <x:c t="n" s="0">
        <x:v>-19.37542</x:v>
      </x:c>
      <x:c t="n" s="0">
        <x:v>1.086052</x:v>
      </x:c>
      <x:c t="n" s="0">
        <x:v>6.263058</x:v>
      </x:c>
      <x:c t="n" s="0">
        <x:v>1.307771</x:v>
      </x:c>
      <x:c t="n" s="0">
        <x:v>19.16867</x:v>
      </x:c>
      <x:c t="n" s="0">
        <x:v>13.5846</x:v>
      </x:c>
      <x:c t="n" s="0">
        <x:v>24.12832</x:v>
      </x:c>
      <x:c t="n" s="0">
        <x:v>24.94118</x:v>
      </x:c>
      <x:c t="n" s="0">
        <x:v>19.4486</x:v>
      </x:c>
      <x:c t="n" s="0">
        <x:v>24.94501</x:v>
      </x:c>
      <x:c t="n" s="0">
        <x:v>30.67063</x:v>
      </x:c>
      <x:c t="n" s="0">
        <x:v>31.64727</x:v>
      </x:c>
      <x:c t="n" s="0">
        <x:v>36.35071</x:v>
      </x:c>
      <x:c t="n" s="0">
        <x:v>40.15717</x:v>
      </x:c>
      <x:c t="n" s="0">
        <x:v>40.39325</x:v>
      </x:c>
      <x:c t="n" s="0">
        <x:v>43.30531</x:v>
      </x:c>
      <x:c t="n" s="0">
        <x:v>40.40053</x:v>
      </x:c>
      <x:c t="n" s="0">
        <x:v>46.94379</x:v>
      </x:c>
      <x:c t="n" s="0">
        <x:v>41.81721</x:v>
      </x:c>
      <x:c t="n" s="0">
        <x:v>44.83416</x:v>
      </x:c>
      <x:c t="n" s="0">
        <x:v>43.16092</x:v>
      </x:c>
      <x:c t="n" s="0">
        <x:v>41.27378</x:v>
      </x:c>
      <x:c t="n" s="0">
        <x:v>34.5566</x:v>
      </x:c>
      <x:c t="n" s="0">
        <x:v>29.93431</x:v>
      </x:c>
      <x:c t="n" s="0">
        <x:v>31.37926</x:v>
      </x:c>
      <x:c t="n" s="0">
        <x:v>24.66798</x:v>
      </x:c>
      <x:c t="n" s="0">
        <x:v>20.11275</x:v>
      </x:c>
      <x:c t="n" s="0">
        <x:v>10.80177</x:v>
      </x:c>
      <x:c t="n" s="0">
        <x:v>7.741189</x:v>
      </x:c>
      <x:c t="n" s="0">
        <x:v>8.285108</x:v>
      </x:c>
      <x:c t="n" s="0">
        <x:v>4.12903</x:v>
      </x:c>
      <x:c t="n" s="0">
        <x:v>1.404365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43945.0954861111</x:v>
      </x:c>
      <x:c t="n" s="7">
        <x:v>43945.0954861111</x:v>
      </x:c>
      <x:c t="n" s="0">
        <x:v>52.25908</x:v>
      </x:c>
      <x:c t="n" s="0">
        <x:v>61.19039</x:v>
      </x:c>
      <x:c t="n" s="0">
        <x:v>63.82494</x:v>
      </x:c>
      <x:c t="n" s="0">
        <x:v>71.41499</x:v>
      </x:c>
      <x:c t="n" s="0">
        <x:v>-26.37401</x:v>
      </x:c>
      <x:c t="n" s="0">
        <x:v>-18.41124</x:v>
      </x:c>
      <x:c t="n" s="0">
        <x:v>-7.821107</x:v>
      </x:c>
      <x:c t="n" s="0">
        <x:v>-7.179733</x:v>
      </x:c>
      <x:c t="n" s="0">
        <x:v>-9.287327</x:v>
      </x:c>
      <x:c t="n" s="0">
        <x:v>2.719808</x:v>
      </x:c>
      <x:c t="n" s="0">
        <x:v>10.20388</x:v>
      </x:c>
      <x:c t="n" s="0">
        <x:v>6.642148</x:v>
      </x:c>
      <x:c t="n" s="0">
        <x:v>16.54052</x:v>
      </x:c>
      <x:c t="n" s="0">
        <x:v>14.46329</x:v>
      </x:c>
      <x:c t="n" s="0">
        <x:v>23.5437</x:v>
      </x:c>
      <x:c t="n" s="0">
        <x:v>27.71074</x:v>
      </x:c>
      <x:c t="n" s="0">
        <x:v>23.71709</x:v>
      </x:c>
      <x:c t="n" s="0">
        <x:v>26.61637</x:v>
      </x:c>
      <x:c t="n" s="0">
        <x:v>37.11291</x:v>
      </x:c>
      <x:c t="n" s="0">
        <x:v>34.79251</x:v>
      </x:c>
      <x:c t="n" s="0">
        <x:v>38.78032</x:v>
      </x:c>
      <x:c t="n" s="0">
        <x:v>38.5353</x:v>
      </x:c>
      <x:c t="n" s="0">
        <x:v>40.55187</x:v>
      </x:c>
      <x:c t="n" s="0">
        <x:v>41.27952</x:v>
      </x:c>
      <x:c t="n" s="0">
        <x:v>40.58514</x:v>
      </x:c>
      <x:c t="n" s="0">
        <x:v>45.65908</x:v>
      </x:c>
      <x:c t="n" s="0">
        <x:v>46.83306</x:v>
      </x:c>
      <x:c t="n" s="0">
        <x:v>46.2346</x:v>
      </x:c>
      <x:c t="n" s="0">
        <x:v>44.76038</x:v>
      </x:c>
      <x:c t="n" s="0">
        <x:v>41.75284</x:v>
      </x:c>
      <x:c t="n" s="0">
        <x:v>36.11426</x:v>
      </x:c>
      <x:c t="n" s="0">
        <x:v>32.51124</x:v>
      </x:c>
      <x:c t="n" s="0">
        <x:v>32.00518</x:v>
      </x:c>
      <x:c t="n" s="0">
        <x:v>25.04961</x:v>
      </x:c>
      <x:c t="n" s="0">
        <x:v>20.37601</x:v>
      </x:c>
      <x:c t="n" s="0">
        <x:v>12.63976</x:v>
      </x:c>
      <x:c t="n" s="0">
        <x:v>10.49394</x:v>
      </x:c>
      <x:c t="n" s="0">
        <x:v>8.424033</x:v>
      </x:c>
      <x:c t="n" s="0">
        <x:v>4.440225</x:v>
      </x:c>
      <x:c t="n" s="0">
        <x:v>1.892272</x:v>
      </x:c>
      <x:c t="n" s="0">
        <x:v>-25.19476</x:v>
      </x:c>
      <x:c t="n" s="0">
        <x:v>-18.91173</x:v>
      </x:c>
      <x:c t="n" s="0">
        <x:v>-5.771452</x:v>
      </x:c>
      <x:c t="n" s="0">
        <x:v>-5.355124</x:v>
      </x:c>
      <x:c t="n" s="0">
        <x:v>-18.42502</x:v>
      </x:c>
      <x:c t="n" s="0">
        <x:v>1.086052</x:v>
      </x:c>
      <x:c t="n" s="0">
        <x:v>4.645026</x:v>
      </x:c>
      <x:c t="n" s="0">
        <x:v>6.010082</x:v>
      </x:c>
      <x:c t="n" s="0">
        <x:v>19.16867</x:v>
      </x:c>
      <x:c t="n" s="0">
        <x:v>14.69257</x:v>
      </x:c>
      <x:c t="n" s="0">
        <x:v>24.16764</x:v>
      </x:c>
      <x:c t="n" s="0">
        <x:v>27.38132</x:v>
      </x:c>
      <x:c t="n" s="0">
        <x:v>19.65497</x:v>
      </x:c>
      <x:c t="n" s="0">
        <x:v>25.27557</x:v>
      </x:c>
      <x:c t="n" s="0">
        <x:v>37.15875</x:v>
      </x:c>
      <x:c t="n" s="0">
        <x:v>36.91389</x:v>
      </x:c>
      <x:c t="n" s="0">
        <x:v>35.38628</x:v>
      </x:c>
      <x:c t="n" s="0">
        <x:v>39.31854</x:v>
      </x:c>
      <x:c t="n" s="0">
        <x:v>34.11391</x:v>
      </x:c>
      <x:c t="n" s="0">
        <x:v>38.31822</x:v>
      </x:c>
      <x:c t="n" s="0">
        <x:v>43.29151</x:v>
      </x:c>
      <x:c t="n" s="0">
        <x:v>42.28196</x:v>
      </x:c>
      <x:c t="n" s="0">
        <x:v>46.33251</x:v>
      </x:c>
      <x:c t="n" s="0">
        <x:v>45.48909</x:v>
      </x:c>
      <x:c t="n" s="0">
        <x:v>44.88872</x:v>
      </x:c>
      <x:c t="n" s="0">
        <x:v>40.79427</x:v>
      </x:c>
      <x:c t="n" s="0">
        <x:v>36.14057</x:v>
      </x:c>
      <x:c t="n" s="0">
        <x:v>31.7579</x:v>
      </x:c>
      <x:c t="n" s="0">
        <x:v>32.39426</x:v>
      </x:c>
      <x:c t="n" s="0">
        <x:v>22.57685</x:v>
      </x:c>
      <x:c t="n" s="0">
        <x:v>19.05774</x:v>
      </x:c>
      <x:c t="n" s="0">
        <x:v>9.74048</x:v>
      </x:c>
      <x:c t="n" s="0">
        <x:v>8.209933</x:v>
      </x:c>
      <x:c t="n" s="0">
        <x:v>6.98614</x:v>
      </x:c>
      <x:c t="n" s="0">
        <x:v>4.486489</x:v>
      </x:c>
      <x:c t="n" s="0">
        <x:v>1.832738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43945.0954861111</x:v>
      </x:c>
      <x:c t="n" s="7">
        <x:v>43945.0954861111</x:v>
      </x:c>
      <x:c t="n" s="0">
        <x:v>52.58571</x:v>
      </x:c>
      <x:c t="n" s="0">
        <x:v>58.9719</x:v>
      </x:c>
      <x:c t="n" s="0">
        <x:v>61.90469</x:v>
      </x:c>
      <x:c t="n" s="0">
        <x:v>70.58829</x:v>
      </x:c>
      <x:c t="n" s="0">
        <x:v>-26.18129</x:v>
      </x:c>
      <x:c t="n" s="0">
        <x:v>-18.4809</x:v>
      </x:c>
      <x:c t="n" s="0">
        <x:v>-7.454663</x:v>
      </x:c>
      <x:c t="n" s="0">
        <x:v>-6.860719</x:v>
      </x:c>
      <x:c t="n" s="0">
        <x:v>-9.883037</x:v>
      </x:c>
      <x:c t="n" s="0">
        <x:v>2.516351</x:v>
      </x:c>
      <x:c t="n" s="0">
        <x:v>9.720229</x:v>
      </x:c>
      <x:c t="n" s="0">
        <x:v>6.771813</x:v>
      </x:c>
      <x:c t="n" s="0">
        <x:v>17.03806</x:v>
      </x:c>
      <x:c t="n" s="0">
        <x:v>14.49753</x:v>
      </x:c>
      <x:c t="n" s="0">
        <x:v>23.65987</x:v>
      </x:c>
      <x:c t="n" s="0">
        <x:v>27.66419</x:v>
      </x:c>
      <x:c t="n" s="0">
        <x:v>24.21836</x:v>
      </x:c>
      <x:c t="n" s="0">
        <x:v>26.68333</x:v>
      </x:c>
      <x:c t="n" s="0">
        <x:v>37.58939</x:v>
      </x:c>
      <x:c t="n" s="0">
        <x:v>34.99232</x:v>
      </x:c>
      <x:c t="n" s="0">
        <x:v>38.24977</x:v>
      </x:c>
      <x:c t="n" s="0">
        <x:v>38.66948</x:v>
      </x:c>
      <x:c t="n" s="0">
        <x:v>40.22671</x:v>
      </x:c>
      <x:c t="n" s="0">
        <x:v>41.17622</x:v>
      </x:c>
      <x:c t="n" s="0">
        <x:v>41.2976</x:v>
      </x:c>
      <x:c t="n" s="0">
        <x:v>45.27953</x:v>
      </x:c>
      <x:c t="n" s="0">
        <x:v>46.59742</x:v>
      </x:c>
      <x:c t="n" s="0">
        <x:v>46.01042</x:v>
      </x:c>
      <x:c t="n" s="0">
        <x:v>44.7813</x:v>
      </x:c>
      <x:c t="n" s="0">
        <x:v>41.38035</x:v>
      </x:c>
      <x:c t="n" s="0">
        <x:v>35.91221</x:v>
      </x:c>
      <x:c t="n" s="0">
        <x:v>32.31152</x:v>
      </x:c>
      <x:c t="n" s="0">
        <x:v>31.95236</x:v>
      </x:c>
      <x:c t="n" s="0">
        <x:v>24.81311</x:v>
      </x:c>
      <x:c t="n" s="0">
        <x:v>20.2182</x:v>
      </x:c>
      <x:c t="n" s="0">
        <x:v>12.35377</x:v>
      </x:c>
      <x:c t="n" s="0">
        <x:v>10.34756</x:v>
      </x:c>
      <x:c t="n" s="0">
        <x:v>8.579933</x:v>
      </x:c>
      <x:c t="n" s="0">
        <x:v>4.712332</x:v>
      </x:c>
      <x:c t="n" s="0">
        <x:v>1.899802</x:v>
      </x:c>
      <x:c t="n" s="0">
        <x:v>-24.89153</x:v>
      </x:c>
      <x:c t="n" s="0">
        <x:v>-18.91173</x:v>
      </x:c>
      <x:c t="n" s="0">
        <x:v>-5.771452</x:v>
      </x:c>
      <x:c t="n" s="0">
        <x:v>-5.355124</x:v>
      </x:c>
      <x:c t="n" s="0">
        <x:v>-18.42502</x:v>
      </x:c>
      <x:c t="n" s="0">
        <x:v>0.8822463</x:v>
      </x:c>
      <x:c t="n" s="0">
        <x:v>4.645026</x:v>
      </x:c>
      <x:c t="n" s="0">
        <x:v>7.46143</x:v>
      </x:c>
      <x:c t="n" s="0">
        <x:v>19.05162</x:v>
      </x:c>
      <x:c t="n" s="0">
        <x:v>14.69257</x:v>
      </x:c>
      <x:c t="n" s="0">
        <x:v>24.2835</x:v>
      </x:c>
      <x:c t="n" s="0">
        <x:v>27.38132</x:v>
      </x:c>
      <x:c t="n" s="0">
        <x:v>28.65908</x:v>
      </x:c>
      <x:c t="n" s="0">
        <x:v>27.27449</x:v>
      </x:c>
      <x:c t="n" s="0">
        <x:v>39.34417</x:v>
      </x:c>
      <x:c t="n" s="0">
        <x:v>34.09256</x:v>
      </x:c>
      <x:c t="n" s="0">
        <x:v>29.73719</x:v>
      </x:c>
      <x:c t="n" s="0">
        <x:v>39.25787</x:v>
      </x:c>
      <x:c t="n" s="0">
        <x:v>38.14866</x:v>
      </x:c>
      <x:c t="n" s="0">
        <x:v>40.17085</x:v>
      </x:c>
      <x:c t="n" s="0">
        <x:v>43.83867</x:v>
      </x:c>
      <x:c t="n" s="0">
        <x:v>43.1088</x:v>
      </x:c>
      <x:c t="n" s="0">
        <x:v>45.2097</x:v>
      </x:c>
      <x:c t="n" s="0">
        <x:v>44.90203</x:v>
      </x:c>
      <x:c t="n" s="0">
        <x:v>43.33294</x:v>
      </x:c>
      <x:c t="n" s="0">
        <x:v>37.5122</x:v>
      </x:c>
      <x:c t="n" s="0">
        <x:v>34.03476</x:v>
      </x:c>
      <x:c t="n" s="0">
        <x:v>31.57575</x:v>
      </x:c>
      <x:c t="n" s="0">
        <x:v>32.54104</x:v>
      </x:c>
      <x:c t="n" s="0">
        <x:v>23.51866</x:v>
      </x:c>
      <x:c t="n" s="0">
        <x:v>20.56717</x:v>
      </x:c>
      <x:c t="n" s="0">
        <x:v>10.23686</x:v>
      </x:c>
      <x:c t="n" s="0">
        <x:v>9.880758</x:v>
      </x:c>
      <x:c t="n" s="0">
        <x:v>9.218956</x:v>
      </x:c>
      <x:c t="n" s="0">
        <x:v>6.264987</x:v>
      </x:c>
      <x:c t="n" s="0">
        <x:v>2.31577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43945.0954861111</x:v>
      </x:c>
      <x:c t="n" s="7">
        <x:v>43945.0954861111</x:v>
      </x:c>
      <x:c t="n" s="0">
        <x:v>51.56259</x:v>
      </x:c>
      <x:c t="n" s="0">
        <x:v>58.9719</x:v>
      </x:c>
      <x:c t="n" s="0">
        <x:v>69.22466</x:v>
      </x:c>
      <x:c t="n" s="0">
        <x:v>75.47471</x:v>
      </x:c>
      <x:c t="n" s="0">
        <x:v>-25.64767</x:v>
      </x:c>
      <x:c t="n" s="0">
        <x:v>-18.54135</x:v>
      </x:c>
      <x:c t="n" s="0">
        <x:v>-7.164467</x:v>
      </x:c>
      <x:c t="n" s="0">
        <x:v>-6.605676</x:v>
      </x:c>
      <x:c t="n" s="0">
        <x:v>-10.46573</x:v>
      </x:c>
      <x:c t="n" s="0">
        <x:v>2.177829</x:v>
      </x:c>
      <x:c t="n" s="0">
        <x:v>9.259725</x:v>
      </x:c>
      <x:c t="n" s="0">
        <x:v>6.879564</x:v>
      </x:c>
      <x:c t="n" s="0">
        <x:v>17.24017</x:v>
      </x:c>
      <x:c t="n" s="0">
        <x:v>14.52655</x:v>
      </x:c>
      <x:c t="n" s="0">
        <x:v>23.75668</x:v>
      </x:c>
      <x:c t="n" s="0">
        <x:v>27.70956</x:v>
      </x:c>
      <x:c t="n" s="0">
        <x:v>26.29916</x:v>
      </x:c>
      <x:c t="n" s="0">
        <x:v>26.80935</x:v>
      </x:c>
      <x:c t="n" s="0">
        <x:v>37.48045</x:v>
      </x:c>
      <x:c t="n" s="0">
        <x:v>34.61874</x:v>
      </x:c>
      <x:c t="n" s="0">
        <x:v>37.88115</x:v>
      </x:c>
      <x:c t="n" s="0">
        <x:v>38.55934</x:v>
      </x:c>
      <x:c t="n" s="0">
        <x:v>40.93296</x:v>
      </x:c>
      <x:c t="n" s="0">
        <x:v>41.33942</x:v>
      </x:c>
      <x:c t="n" s="0">
        <x:v>41.23016</x:v>
      </x:c>
      <x:c t="n" s="0">
        <x:v>44.87349</x:v>
      </x:c>
      <x:c t="n" s="0">
        <x:v>46.29511</x:v>
      </x:c>
      <x:c t="n" s="0">
        <x:v>45.78011</x:v>
      </x:c>
      <x:c t="n" s="0">
        <x:v>44.38034</x:v>
      </x:c>
      <x:c t="n" s="0">
        <x:v>41.04557</x:v>
      </x:c>
      <x:c t="n" s="0">
        <x:v>35.5372</x:v>
      </x:c>
      <x:c t="n" s="0">
        <x:v>31.93659</x:v>
      </x:c>
      <x:c t="n" s="0">
        <x:v>32.03795</x:v>
      </x:c>
      <x:c t="n" s="0">
        <x:v>24.50791</x:v>
      </x:c>
      <x:c t="n" s="0">
        <x:v>20.26516</x:v>
      </x:c>
      <x:c t="n" s="0">
        <x:v>12.31048</x:v>
      </x:c>
      <x:c t="n" s="0">
        <x:v>10.28495</x:v>
      </x:c>
      <x:c t="n" s="0">
        <x:v>8.867328</x:v>
      </x:c>
      <x:c t="n" s="0">
        <x:v>4.987459</x:v>
      </x:c>
      <x:c t="n" s="0">
        <x:v>2.021535</x:v>
      </x:c>
      <x:c t="n" s="0">
        <x:v>-23.21221</x:v>
      </x:c>
      <x:c t="n" s="0">
        <x:v>-18.91173</x:v>
      </x:c>
      <x:c t="n" s="0">
        <x:v>-5.771452</x:v>
      </x:c>
      <x:c t="n" s="0">
        <x:v>-5.355124</x:v>
      </x:c>
      <x:c t="n" s="0">
        <x:v>-18.42502</x:v>
      </x:c>
      <x:c t="n" s="0">
        <x:v>-0.8982074</x:v>
      </x:c>
      <x:c t="n" s="0">
        <x:v>4.645026</x:v>
      </x:c>
      <x:c t="n" s="0">
        <x:v>7.46143</x:v>
      </x:c>
      <x:c t="n" s="0">
        <x:v>18.12994</x:v>
      </x:c>
      <x:c t="n" s="0">
        <x:v>14.69257</x:v>
      </x:c>
      <x:c t="n" s="0">
        <x:v>24.2835</x:v>
      </x:c>
      <x:c t="n" s="0">
        <x:v>28.85454</x:v>
      </x:c>
      <x:c t="n" s="0">
        <x:v>31.38731</x:v>
      </x:c>
      <x:c t="n" s="0">
        <x:v>27.83083</x:v>
      </x:c>
      <x:c t="n" s="0">
        <x:v>36.20906</x:v>
      </x:c>
      <x:c t="n" s="0">
        <x:v>33.72913</x:v>
      </x:c>
      <x:c t="n" s="0">
        <x:v>36.20029</x:v>
      </x:c>
      <x:c t="n" s="0">
        <x:v>37.1073</x:v>
      </x:c>
      <x:c t="n" s="0">
        <x:v>43.55869</x:v>
      </x:c>
      <x:c t="n" s="0">
        <x:v>42.72108</x:v>
      </x:c>
      <x:c t="n" s="0">
        <x:v>38.51122</x:v>
      </x:c>
      <x:c t="n" s="0">
        <x:v>38.72187</x:v>
      </x:c>
      <x:c t="n" s="0">
        <x:v>43.17053</x:v>
      </x:c>
      <x:c t="n" s="0">
        <x:v>44.53716</x:v>
      </x:c>
      <x:c t="n" s="0">
        <x:v>45.1407</x:v>
      </x:c>
      <x:c t="n" s="0">
        <x:v>39.60382</x:v>
      </x:c>
      <x:c t="n" s="0">
        <x:v>32.18793</x:v>
      </x:c>
      <x:c t="n" s="0">
        <x:v>28.86111</x:v>
      </x:c>
      <x:c t="n" s="0">
        <x:v>30.70457</x:v>
      </x:c>
      <x:c t="n" s="0">
        <x:v>21.53798</x:v>
      </x:c>
      <x:c t="n" s="0">
        <x:v>18.80962</x:v>
      </x:c>
      <x:c t="n" s="0">
        <x:v>12.12097</x:v>
      </x:c>
      <x:c t="n" s="0">
        <x:v>9.511028</x:v>
      </x:c>
      <x:c t="n" s="0">
        <x:v>10.61438</x:v>
      </x:c>
      <x:c t="n" s="0">
        <x:v>6.324271</x:v>
      </x:c>
      <x:c t="n" s="0">
        <x:v>2.838009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43945.0954861111</x:v>
      </x:c>
      <x:c t="n" s="7">
        <x:v>43945.0954861111</x:v>
      </x:c>
      <x:c t="n" s="0">
        <x:v>52.81096</x:v>
      </x:c>
      <x:c t="n" s="0">
        <x:v>61.19039</x:v>
      </x:c>
      <x:c t="n" s="0">
        <x:v>65.22711</x:v>
      </x:c>
      <x:c t="n" s="0">
        <x:v>72.30225</x:v>
      </x:c>
      <x:c t="n" s="0">
        <x:v>-25.19583</x:v>
      </x:c>
      <x:c t="n" s="0">
        <x:v>-18.59365</x:v>
      </x:c>
      <x:c t="n" s="0">
        <x:v>-6.810844</x:v>
      </x:c>
      <x:c t="n" s="0">
        <x:v>-6.254561</x:v>
      </x:c>
      <x:c t="n" s="0">
        <x:v>-11.03389</x:v>
      </x:c>
      <x:c t="n" s="0">
        <x:v>1.843542</x:v>
      </x:c>
      <x:c t="n" s="0">
        <x:v>8.773562</x:v>
      </x:c>
      <x:c t="n" s="0">
        <x:v>7.018063</x:v>
      </x:c>
      <x:c t="n" s="0">
        <x:v>17.38198</x:v>
      </x:c>
      <x:c t="n" s="0">
        <x:v>15.21859</x:v>
      </x:c>
      <x:c t="n" s="0">
        <x:v>23.83768</x:v>
      </x:c>
      <x:c t="n" s="0">
        <x:v>28.26005</x:v>
      </x:c>
      <x:c t="n" s="0">
        <x:v>27.32669</x:v>
      </x:c>
      <x:c t="n" s="0">
        <x:v>27.12634</x:v>
      </x:c>
      <x:c t="n" s="0">
        <x:v>37.45215</x:v>
      </x:c>
      <x:c t="n" s="0">
        <x:v>34.82731</x:v>
      </x:c>
      <x:c t="n" s="0">
        <x:v>37.64314</x:v>
      </x:c>
      <x:c t="n" s="0">
        <x:v>38.15436</x:v>
      </x:c>
      <x:c t="n" s="0">
        <x:v>40.43652</x:v>
      </x:c>
      <x:c t="n" s="0">
        <x:v>40.8903</x:v>
      </x:c>
      <x:c t="n" s="0">
        <x:v>41.25795</x:v>
      </x:c>
      <x:c t="n" s="0">
        <x:v>44.7208</x:v>
      </x:c>
      <x:c t="n" s="0">
        <x:v>46.13075</x:v>
      </x:c>
      <x:c t="n" s="0">
        <x:v>46.05449</x:v>
      </x:c>
      <x:c t="n" s="0">
        <x:v>44.57955</x:v>
      </x:c>
      <x:c t="n" s="0">
        <x:v>41.17049</x:v>
      </x:c>
      <x:c t="n" s="0">
        <x:v>35.34184</x:v>
      </x:c>
      <x:c t="n" s="0">
        <x:v>31.68635</x:v>
      </x:c>
      <x:c t="n" s="0">
        <x:v>32.02283</x:v>
      </x:c>
      <x:c t="n" s="0">
        <x:v>24.47019</x:v>
      </x:c>
      <x:c t="n" s="0">
        <x:v>20.11713</x:v>
      </x:c>
      <x:c t="n" s="0">
        <x:v>12.0439</x:v>
      </x:c>
      <x:c t="n" s="0">
        <x:v>10.02813</x:v>
      </x:c>
      <x:c t="n" s="0">
        <x:v>8.648235</x:v>
      </x:c>
      <x:c t="n" s="0">
        <x:v>4.990339</x:v>
      </x:c>
      <x:c t="n" s="0">
        <x:v>2.254899</x:v>
      </x:c>
      <x:c t="n" s="0">
        <x:v>-23.21221</x:v>
      </x:c>
      <x:c t="n" s="0">
        <x:v>-18.91173</x:v>
      </x:c>
      <x:c t="n" s="0">
        <x:v>-4.706439</x:v>
      </x:c>
      <x:c t="n" s="0">
        <x:v>-4.071039</x:v>
      </x:c>
      <x:c t="n" s="0">
        <x:v>-18.42502</x:v>
      </x:c>
      <x:c t="n" s="0">
        <x:v>-0.8982074</x:v>
      </x:c>
      <x:c t="n" s="0">
        <x:v>2.512475</x:v>
      </x:c>
      <x:c t="n" s="0">
        <x:v>7.991217</x:v>
      </x:c>
      <x:c t="n" s="0">
        <x:v>18.12994</x:v>
      </x:c>
      <x:c t="n" s="0">
        <x:v>18.56759</x:v>
      </x:c>
      <x:c t="n" s="0">
        <x:v>24.2835</x:v>
      </x:c>
      <x:c t="n" s="0">
        <x:v>30.55556</x:v>
      </x:c>
      <x:c t="n" s="0">
        <x:v>29.54227</x:v>
      </x:c>
      <x:c t="n" s="0">
        <x:v>28.62407</x:v>
      </x:c>
      <x:c t="n" s="0">
        <x:v>38.05383</x:v>
      </x:c>
      <x:c t="n" s="0">
        <x:v>34.501</x:v>
      </x:c>
      <x:c t="n" s="0">
        <x:v>35.21759</x:v>
      </x:c>
      <x:c t="n" s="0">
        <x:v>33.48573</x:v>
      </x:c>
      <x:c t="n" s="0">
        <x:v>34.58581</x:v>
      </x:c>
      <x:c t="n" s="0">
        <x:v>34.87595</x:v>
      </x:c>
      <x:c t="n" s="0">
        <x:v>41.29221</x:v>
      </x:c>
      <x:c t="n" s="0">
        <x:v>44.31523</x:v>
      </x:c>
      <x:c t="n" s="0">
        <x:v>44.80594</x:v>
      </x:c>
      <x:c t="n" s="0">
        <x:v>46.71033</x:v>
      </x:c>
      <x:c t="n" s="0">
        <x:v>43.19181</x:v>
      </x:c>
      <x:c t="n" s="0">
        <x:v>41.87733</x:v>
      </x:c>
      <x:c t="n" s="0">
        <x:v>34.92588</x:v>
      </x:c>
      <x:c t="n" s="0">
        <x:v>28.59871</x:v>
      </x:c>
      <x:c t="n" s="0">
        <x:v>32.5789</x:v>
      </x:c>
      <x:c t="n" s="0">
        <x:v>24.57624</x:v>
      </x:c>
      <x:c t="n" s="0">
        <x:v>19.51641</x:v>
      </x:c>
      <x:c t="n" s="0">
        <x:v>9.866922</x:v>
      </x:c>
      <x:c t="n" s="0">
        <x:v>8.354962</x:v>
      </x:c>
      <x:c t="n" s="0">
        <x:v>7.355942</x:v>
      </x:c>
      <x:c t="n" s="0">
        <x:v>4.864205</x:v>
      </x:c>
      <x:c t="n" s="0">
        <x:v>2.796347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43945.0954861111</x:v>
      </x:c>
      <x:c t="n" s="7">
        <x:v>43945.0954861111</x:v>
      </x:c>
      <x:c t="n" s="0">
        <x:v>51.66988</x:v>
      </x:c>
      <x:c t="n" s="0">
        <x:v>57.21099</x:v>
      </x:c>
      <x:c t="n" s="0">
        <x:v>69.68523</x:v>
      </x:c>
      <x:c t="n" s="0">
        <x:v>75.19291</x:v>
      </x:c>
      <x:c t="n" s="0">
        <x:v>-24.84417</x:v>
      </x:c>
      <x:c t="n" s="0">
        <x:v>-18.63876</x:v>
      </x:c>
      <x:c t="n" s="0">
        <x:v>-6.232109</x:v>
      </x:c>
      <x:c t="n" s="0">
        <x:v>-5.620699</x:v>
      </x:c>
      <x:c t="n" s="0">
        <x:v>-11.58593</x:v>
      </x:c>
      <x:c t="n" s="0">
        <x:v>1.536151</x:v>
      </x:c>
      <x:c t="n" s="0">
        <x:v>8.152054</x:v>
      </x:c>
      <x:c t="n" s="0">
        <x:v>7.261437</x:v>
      </x:c>
      <x:c t="n" s="0">
        <x:v>17.29866</x:v>
      </x:c>
      <x:c t="n" s="0">
        <x:v>15.89917</x:v>
      </x:c>
      <x:c t="n" s="0">
        <x:v>23.54732</x:v>
      </x:c>
      <x:c t="n" s="0">
        <x:v>28.68056</x:v>
      </x:c>
      <x:c t="n" s="0">
        <x:v>26.78461</x:v>
      </x:c>
      <x:c t="n" s="0">
        <x:v>27.19495</x:v>
      </x:c>
      <x:c t="n" s="0">
        <x:v>37.78526</x:v>
      </x:c>
      <x:c t="n" s="0">
        <x:v>34.16367</x:v>
      </x:c>
      <x:c t="n" s="0">
        <x:v>37.15853</x:v>
      </x:c>
      <x:c t="n" s="0">
        <x:v>37.80902</x:v>
      </x:c>
      <x:c t="n" s="0">
        <x:v>40.18341</x:v>
      </x:c>
      <x:c t="n" s="0">
        <x:v>40.49778</x:v>
      </x:c>
      <x:c t="n" s="0">
        <x:v>40.91234</x:v>
      </x:c>
      <x:c t="n" s="0">
        <x:v>44.90872</x:v>
      </x:c>
      <x:c t="n" s="0">
        <x:v>45.79897</x:v>
      </x:c>
      <x:c t="n" s="0">
        <x:v>45.89321</x:v>
      </x:c>
      <x:c t="n" s="0">
        <x:v>44.20465</x:v>
      </x:c>
      <x:c t="n" s="0">
        <x:v>40.85794</x:v>
      </x:c>
      <x:c t="n" s="0">
        <x:v>34.96868</x:v>
      </x:c>
      <x:c t="n" s="0">
        <x:v>31.52912</x:v>
      </x:c>
      <x:c t="n" s="0">
        <x:v>31.76089</x:v>
      </x:c>
      <x:c t="n" s="0">
        <x:v>24.54258</x:v>
      </x:c>
      <x:c t="n" s="0">
        <x:v>19.89056</x:v>
      </x:c>
      <x:c t="n" s="0">
        <x:v>11.86083</x:v>
      </x:c>
      <x:c t="n" s="0">
        <x:v>9.826847</x:v>
      </x:c>
      <x:c t="n" s="0">
        <x:v>8.876535</x:v>
      </x:c>
      <x:c t="n" s="0">
        <x:v>5.011722</x:v>
      </x:c>
      <x:c t="n" s="0">
        <x:v>2.189919</x:v>
      </x:c>
      <x:c t="n" s="0">
        <x:v>-23.21221</x:v>
      </x:c>
      <x:c t="n" s="0">
        <x:v>-18.91173</x:v>
      </x:c>
      <x:c t="n" s="0">
        <x:v>-3.851843</x:v>
      </x:c>
      <x:c t="n" s="0">
        <x:v>-3.081253</x:v>
      </x:c>
      <x:c t="n" s="0">
        <x:v>-18.42502</x:v>
      </x:c>
      <x:c t="n" s="0">
        <x:v>-0.8982074</x:v>
      </x:c>
      <x:c t="n" s="0">
        <x:v>-1.852849</x:v>
      </x:c>
      <x:c t="n" s="0">
        <x:v>8.463346</x:v>
      </x:c>
      <x:c t="n" s="0">
        <x:v>16.00846</x:v>
      </x:c>
      <x:c t="n" s="0">
        <x:v>18.56759</x:v>
      </x:c>
      <x:c t="n" s="0">
        <x:v>18.78958</x:v>
      </x:c>
      <x:c t="n" s="0">
        <x:v>30.55556</x:v>
      </x:c>
      <x:c t="n" s="0">
        <x:v>20.25271</x:v>
      </x:c>
      <x:c t="n" s="0">
        <x:v>26.81647</x:v>
      </x:c>
      <x:c t="n" s="0">
        <x:v>39.10238</x:v>
      </x:c>
      <x:c t="n" s="0">
        <x:v>25.53081</x:v>
      </x:c>
      <x:c t="n" s="0">
        <x:v>37.71526</x:v>
      </x:c>
      <x:c t="n" s="0">
        <x:v>35.52808</x:v>
      </x:c>
      <x:c t="n" s="0">
        <x:v>39.55392</x:v>
      </x:c>
      <x:c t="n" s="0">
        <x:v>36.61604</x:v>
      </x:c>
      <x:c t="n" s="0">
        <x:v>39.99379</x:v>
      </x:c>
      <x:c t="n" s="0">
        <x:v>45.11564</x:v>
      </x:c>
      <x:c t="n" s="0">
        <x:v>43.60116</x:v>
      </x:c>
      <x:c t="n" s="0">
        <x:v>47.17489</x:v>
      </x:c>
      <x:c t="n" s="0">
        <x:v>38.30275</x:v>
      </x:c>
      <x:c t="n" s="0">
        <x:v>36.30633</x:v>
      </x:c>
      <x:c t="n" s="0">
        <x:v>31.2387</x:v>
      </x:c>
      <x:c t="n" s="0">
        <x:v>31.50846</x:v>
      </x:c>
      <x:c t="n" s="0">
        <x:v>28.74154</x:v>
      </x:c>
      <x:c t="n" s="0">
        <x:v>25.65884</x:v>
      </x:c>
      <x:c t="n" s="0">
        <x:v>18.87062</x:v>
      </x:c>
      <x:c t="n" s="0">
        <x:v>10.41384</x:v>
      </x:c>
      <x:c t="n" s="0">
        <x:v>7.719611</x:v>
      </x:c>
      <x:c t="n" s="0">
        <x:v>9.283042</x:v>
      </x:c>
      <x:c t="n" s="0">
        <x:v>4.590551</x:v>
      </x:c>
      <x:c t="n" s="0">
        <x:v>1.909248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43945.0954861111</x:v>
      </x:c>
      <x:c t="n" s="7">
        <x:v>43945.0954861111</x:v>
      </x:c>
      <x:c t="n" s="0">
        <x:v>51.77027</x:v>
      </x:c>
      <x:c t="n" s="0">
        <x:v>54.20069</x:v>
      </x:c>
      <x:c t="n" s="0">
        <x:v>76.59683</x:v>
      </x:c>
      <x:c t="n" s="0">
        <x:v>79.20615</x:v>
      </x:c>
      <x:c t="n" s="0">
        <x:v>-24.56471</x:v>
      </x:c>
      <x:c t="n" s="0">
        <x:v>-18.67772</x:v>
      </x:c>
      <x:c t="n" s="0">
        <x:v>-5.7924</x:v>
      </x:c>
      <x:c t="n" s="0">
        <x:v>-5.144145</x:v>
      </x:c>
      <x:c t="n" s="0">
        <x:v>-12.12022</x:v>
      </x:c>
      <x:c t="n" s="0">
        <x:v>1.255225</x:v>
      </x:c>
      <x:c t="n" s="0">
        <x:v>7.540277</x:v>
      </x:c>
      <x:c t="n" s="0">
        <x:v>7.459006</x:v>
      </x:c>
      <x:c t="n" s="0">
        <x:v>17.0286</x:v>
      </x:c>
      <x:c t="n" s="0">
        <x:v>16.40635</x:v>
      </x:c>
      <x:c t="n" s="0">
        <x:v>22.89965</x:v>
      </x:c>
      <x:c t="n" s="0">
        <x:v>29.01004</x:v>
      </x:c>
      <x:c t="n" s="0">
        <x:v>26.26123</x:v>
      </x:c>
      <x:c t="n" s="0">
        <x:v>26.9556</x:v>
      </x:c>
      <x:c t="n" s="0">
        <x:v>37.71048</x:v>
      </x:c>
      <x:c t="n" s="0">
        <x:v>33.79726</x:v>
      </x:c>
      <x:c t="n" s="0">
        <x:v>39.77521</x:v>
      </x:c>
      <x:c t="n" s="0">
        <x:v>37.46819</x:v>
      </x:c>
      <x:c t="n" s="0">
        <x:v>40.01283</x:v>
      </x:c>
      <x:c t="n" s="0">
        <x:v>39.97549</x:v>
      </x:c>
      <x:c t="n" s="0">
        <x:v>40.79465</x:v>
      </x:c>
      <x:c t="n" s="0">
        <x:v>44.31748</x:v>
      </x:c>
      <x:c t="n" s="0">
        <x:v>45.47722</x:v>
      </x:c>
      <x:c t="n" s="0">
        <x:v>46.09261</x:v>
      </x:c>
      <x:c t="n" s="0">
        <x:v>43.88805</x:v>
      </x:c>
      <x:c t="n" s="0">
        <x:v>40.59044</x:v>
      </x:c>
      <x:c t="n" s="0">
        <x:v>34.90502</x:v>
      </x:c>
      <x:c t="n" s="0">
        <x:v>31.47747</x:v>
      </x:c>
      <x:c t="n" s="0">
        <x:v>31.49939</x:v>
      </x:c>
      <x:c t="n" s="0">
        <x:v>24.50813</x:v>
      </x:c>
      <x:c t="n" s="0">
        <x:v>19.82894</x:v>
      </x:c>
      <x:c t="n" s="0">
        <x:v>11.57794</x:v>
      </x:c>
      <x:c t="n" s="0">
        <x:v>9.6091</x:v>
      </x:c>
      <x:c t="n" s="0">
        <x:v>8.99826</x:v>
      </x:c>
      <x:c t="n" s="0">
        <x:v>4.887568</x:v>
      </x:c>
      <x:c t="n" s="0">
        <x:v>2.240761</x:v>
      </x:c>
      <x:c t="n" s="0">
        <x:v>-22.76862</x:v>
      </x:c>
      <x:c t="n" s="0">
        <x:v>-19.07063</x:v>
      </x:c>
      <x:c t="n" s="0">
        <x:v>-3.851843</x:v>
      </x:c>
      <x:c t="n" s="0">
        <x:v>-3.081253</x:v>
      </x:c>
      <x:c t="n" s="0">
        <x:v>-12.62965</x:v>
      </x:c>
      <x:c t="n" s="0">
        <x:v>-0.8982074</x:v>
      </x:c>
      <x:c t="n" s="0">
        <x:v>-1.852849</x:v>
      </x:c>
      <x:c t="n" s="0">
        <x:v>7.402706</x:v>
      </x:c>
      <x:c t="n" s="0">
        <x:v>14.98501</x:v>
      </x:c>
      <x:c t="n" s="0">
        <x:v>20.06048</x:v>
      </x:c>
      <x:c t="n" s="0">
        <x:v>10.6159</x:v>
      </x:c>
      <x:c t="n" s="0">
        <x:v>30.06165</x:v>
      </x:c>
      <x:c t="n" s="0">
        <x:v>20.25271</x:v>
      </x:c>
      <x:c t="n" s="0">
        <x:v>25.20669</x:v>
      </x:c>
      <x:c t="n" s="0">
        <x:v>36.87358</x:v>
      </x:c>
      <x:c t="n" s="0">
        <x:v>31.02826</x:v>
      </x:c>
      <x:c t="n" s="0">
        <x:v>44.66707</x:v>
      </x:c>
      <x:c t="n" s="0">
        <x:v>34.41363</x:v>
      </x:c>
      <x:c t="n" s="0">
        <x:v>38.878</x:v>
      </x:c>
      <x:c t="n" s="0">
        <x:v>33.72291</x:v>
      </x:c>
      <x:c t="n" s="0">
        <x:v>39.82016</x:v>
      </x:c>
      <x:c t="n" s="0">
        <x:v>37.1535</x:v>
      </x:c>
      <x:c t="n" s="0">
        <x:v>42.11425</x:v>
      </x:c>
      <x:c t="n" s="0">
        <x:v>43.88291</x:v>
      </x:c>
      <x:c t="n" s="0">
        <x:v>41.87614</x:v>
      </x:c>
      <x:c t="n" s="0">
        <x:v>39.01178</x:v>
      </x:c>
      <x:c t="n" s="0">
        <x:v>34.07185</x:v>
      </x:c>
      <x:c t="n" s="0">
        <x:v>30.17144</x:v>
      </x:c>
      <x:c t="n" s="0">
        <x:v>30.77681</x:v>
      </x:c>
      <x:c t="n" s="0">
        <x:v>22.41153</x:v>
      </x:c>
      <x:c t="n" s="0">
        <x:v>18.87031</x:v>
      </x:c>
      <x:c t="n" s="0">
        <x:v>9.806589</x:v>
      </x:c>
      <x:c t="n" s="0">
        <x:v>8.412085</x:v>
      </x:c>
      <x:c t="n" s="0">
        <x:v>10.27295</x:v>
      </x:c>
      <x:c t="n" s="0">
        <x:v>4.537411</x:v>
      </x:c>
      <x:c t="n" s="0">
        <x:v>2.476335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43945.0954861111</x:v>
      </x:c>
      <x:c t="n" s="7">
        <x:v>43945.0954861111</x:v>
      </x:c>
      <x:c t="n" s="0">
        <x:v>52.86572</x:v>
      </x:c>
      <x:c t="n" s="0">
        <x:v>61.19039</x:v>
      </x:c>
      <x:c t="n" s="0">
        <x:v>76.38854</x:v>
      </x:c>
      <x:c t="n" s="0">
        <x:v>80.13072</x:v>
      </x:c>
      <x:c t="n" s="0">
        <x:v>-23.99981</x:v>
      </x:c>
      <x:c t="n" s="0">
        <x:v>-18.79911</x:v>
      </x:c>
      <x:c t="n" s="0">
        <x:v>-5.449189</x:v>
      </x:c>
      <x:c t="n" s="0">
        <x:v>-4.774849</x:v>
      </x:c>
      <x:c t="n" s="0">
        <x:v>-11.07963</x:v>
      </x:c>
      <x:c t="n" s="0">
        <x:v>1.000025</x:v>
      </x:c>
      <x:c t="n" s="0">
        <x:v>6.939515</x:v>
      </x:c>
      <x:c t="n" s="0">
        <x:v>6.896608</x:v>
      </x:c>
      <x:c t="n" s="0">
        <x:v>16.78388</x:v>
      </x:c>
      <x:c t="n" s="0">
        <x:v>18.13275</x:v>
      </x:c>
      <x:c t="n" s="0">
        <x:v>22.25801</x:v>
      </x:c>
      <x:c t="n" s="0">
        <x:v>28.89026</x:v>
      </x:c>
      <x:c t="n" s="0">
        <x:v>26.28762</x:v>
      </x:c>
      <x:c t="n" s="0">
        <x:v>27.37179</x:v>
      </x:c>
      <x:c t="n" s="0">
        <x:v>37.44671</x:v>
      </x:c>
      <x:c t="n" s="0">
        <x:v>33.66397</x:v>
      </x:c>
      <x:c t="n" s="0">
        <x:v>39.09012</x:v>
      </x:c>
      <x:c t="n" s="0">
        <x:v>37.6036</x:v>
      </x:c>
      <x:c t="n" s="0">
        <x:v>40.06306</x:v>
      </x:c>
      <x:c t="n" s="0">
        <x:v>39.58082</x:v>
      </x:c>
      <x:c t="n" s="0">
        <x:v>40.77383</x:v>
      </x:c>
      <x:c t="n" s="0">
        <x:v>43.88482</x:v>
      </x:c>
      <x:c t="n" s="0">
        <x:v>44.93102</x:v>
      </x:c>
      <x:c t="n" s="0">
        <x:v>45.78349</x:v>
      </x:c>
      <x:c t="n" s="0">
        <x:v>44.05588</x:v>
      </x:c>
      <x:c t="n" s="0">
        <x:v>40.76886</x:v>
      </x:c>
      <x:c t="n" s="0">
        <x:v>34.82493</x:v>
      </x:c>
      <x:c t="n" s="0">
        <x:v>31.48224</x:v>
      </x:c>
      <x:c t="n" s="0">
        <x:v>31.5459</x:v>
      </x:c>
      <x:c t="n" s="0">
        <x:v>24.26035</x:v>
      </x:c>
      <x:c t="n" s="0">
        <x:v>19.76079</x:v>
      </x:c>
      <x:c t="n" s="0">
        <x:v>11.43099</x:v>
      </x:c>
      <x:c t="n" s="0">
        <x:v>9.488607</x:v>
      </x:c>
      <x:c t="n" s="0">
        <x:v>9.04067</x:v>
      </x:c>
      <x:c t="n" s="0">
        <x:v>4.992624</x:v>
      </x:c>
      <x:c t="n" s="0">
        <x:v>2.370074</x:v>
      </x:c>
      <x:c t="n" s="0">
        <x:v>-21.65836</x:v>
      </x:c>
      <x:c t="n" s="0">
        <x:v>-19.58551</x:v>
      </x:c>
      <x:c t="n" s="0">
        <x:v>-3.851843</x:v>
      </x:c>
      <x:c t="n" s="0">
        <x:v>-3.081253</x:v>
      </x:c>
      <x:c t="n" s="0">
        <x:v>-7.564491</x:v>
      </x:c>
      <x:c t="n" s="0">
        <x:v>-0.8982074</x:v>
      </x:c>
      <x:c t="n" s="0">
        <x:v>-1.852849</x:v>
      </x:c>
      <x:c t="n" s="0">
        <x:v>-0.2897734</x:v>
      </x:c>
      <x:c t="n" s="0">
        <x:v>14.98501</x:v>
      </x:c>
      <x:c t="n" s="0">
        <x:v>22.78513</x:v>
      </x:c>
      <x:c t="n" s="0">
        <x:v>10.6159</x:v>
      </x:c>
      <x:c t="n" s="0">
        <x:v>28.11436</x:v>
      </x:c>
      <x:c t="n" s="0">
        <x:v>27.3513</x:v>
      </x:c>
      <x:c t="n" s="0">
        <x:v>30.08662</x:v>
      </x:c>
      <x:c t="n" s="0">
        <x:v>34.35739</x:v>
      </x:c>
      <x:c t="n" s="0">
        <x:v>33.00666</x:v>
      </x:c>
      <x:c t="n" s="0">
        <x:v>24.96374</x:v>
      </x:c>
      <x:c t="n" s="0">
        <x:v>39.57003</x:v>
      </x:c>
      <x:c t="n" s="0">
        <x:v>39.62204</x:v>
      </x:c>
      <x:c t="n" s="0">
        <x:v>39.12556</x:v>
      </x:c>
      <x:c t="n" s="0">
        <x:v>42.34977</x:v>
      </x:c>
      <x:c t="n" s="0">
        <x:v>39.87662</x:v>
      </x:c>
      <x:c t="n" s="0">
        <x:v>35.43769</x:v>
      </x:c>
      <x:c t="n" s="0">
        <x:v>44.14147</x:v>
      </x:c>
      <x:c t="n" s="0">
        <x:v>45.05203</x:v>
      </x:c>
      <x:c t="n" s="0">
        <x:v>41.28394</x:v>
      </x:c>
      <x:c t="n" s="0">
        <x:v>34.6275</x:v>
      </x:c>
      <x:c t="n" s="0">
        <x:v>31.36787</x:v>
      </x:c>
      <x:c t="n" s="0">
        <x:v>31.156</x:v>
      </x:c>
      <x:c t="n" s="0">
        <x:v>23.54349</x:v>
      </x:c>
      <x:c t="n" s="0">
        <x:v>19.91385</x:v>
      </x:c>
      <x:c t="n" s="0">
        <x:v>10.23489</x:v>
      </x:c>
      <x:c t="n" s="0">
        <x:v>8.231952</x:v>
      </x:c>
      <x:c t="n" s="0">
        <x:v>8.675323</x:v>
      </x:c>
      <x:c t="n" s="0">
        <x:v>5.564553</x:v>
      </x:c>
      <x:c t="n" s="0">
        <x:v>3.622315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43945.0954861111</x:v>
      </x:c>
      <x:c t="n" s="7">
        <x:v>43945.0954861111</x:v>
      </x:c>
      <x:c t="n" s="0">
        <x:v>52.62898</x:v>
      </x:c>
      <x:c t="n" s="0">
        <x:v>60.22129</x:v>
      </x:c>
      <x:c t="n" s="0">
        <x:v>72.85106</x:v>
      </x:c>
      <x:c t="n" s="0">
        <x:v>78.78161</x:v>
      </x:c>
      <x:c t="n" s="0">
        <x:v>-23.56934</x:v>
      </x:c>
      <x:c t="n" s="0">
        <x:v>-18.90555</x:v>
      </x:c>
      <x:c t="n" s="0">
        <x:v>-5.176128</x:v>
      </x:c>
      <x:c t="n" s="0">
        <x:v>-4.482558</x:v>
      </x:c>
      <x:c t="n" s="0">
        <x:v>-10.35359</x:v>
      </x:c>
      <x:c t="n" s="0">
        <x:v>1.408277</x:v>
      </x:c>
      <x:c t="n" s="0">
        <x:v>6.351155</x:v>
      </x:c>
      <x:c t="n" s="0">
        <x:v>6.350931</x:v>
      </x:c>
      <x:c t="n" s="0">
        <x:v>16.47142</x:v>
      </x:c>
      <x:c t="n" s="0">
        <x:v>19.2053</x:v>
      </x:c>
      <x:c t="n" s="0">
        <x:v>21.62327</x:v>
      </x:c>
      <x:c t="n" s="0">
        <x:v>28.78528</x:v>
      </x:c>
      <x:c t="n" s="0">
        <x:v>26.46009</x:v>
      </x:c>
      <x:c t="n" s="0">
        <x:v>27.99035</x:v>
      </x:c>
      <x:c t="n" s="0">
        <x:v>36.95008</x:v>
      </x:c>
      <x:c t="n" s="0">
        <x:v>33.64861</x:v>
      </x:c>
      <x:c t="n" s="0">
        <x:v>38.54956</x:v>
      </x:c>
      <x:c t="n" s="0">
        <x:v>37.69709</x:v>
      </x:c>
      <x:c t="n" s="0">
        <x:v>39.58645</x:v>
      </x:c>
      <x:c t="n" s="0">
        <x:v>40.38137</x:v>
      </x:c>
      <x:c t="n" s="0">
        <x:v>41.10904</x:v>
      </x:c>
      <x:c t="n" s="0">
        <x:v>43.5544</x:v>
      </x:c>
      <x:c t="n" s="0">
        <x:v>44.64549</x:v>
      </x:c>
      <x:c t="n" s="0">
        <x:v>45.48981</x:v>
      </x:c>
      <x:c t="n" s="0">
        <x:v>43.68394</x:v>
      </x:c>
      <x:c t="n" s="0">
        <x:v>40.54267</x:v>
      </x:c>
      <x:c t="n" s="0">
        <x:v>35.22478</x:v>
      </x:c>
      <x:c t="n" s="0">
        <x:v>31.27159</x:v>
      </x:c>
      <x:c t="n" s="0">
        <x:v>31.4015</x:v>
      </x:c>
      <x:c t="n" s="0">
        <x:v>24.15143</x:v>
      </x:c>
      <x:c t="n" s="0">
        <x:v>19.6508</x:v>
      </x:c>
      <x:c t="n" s="0">
        <x:v>11.3243</x:v>
      </x:c>
      <x:c t="n" s="0">
        <x:v>9.582139</x:v>
      </x:c>
      <x:c t="n" s="0">
        <x:v>8.845483</x:v>
      </x:c>
      <x:c t="n" s="0">
        <x:v>5.002104</x:v>
      </x:c>
      <x:c t="n" s="0">
        <x:v>2.44288</x:v>
      </x:c>
      <x:c t="n" s="0">
        <x:v>-21.65836</x:v>
      </x:c>
      <x:c t="n" s="0">
        <x:v>-19.58551</x:v>
      </x:c>
      <x:c t="n" s="0">
        <x:v>-3.851843</x:v>
      </x:c>
      <x:c t="n" s="0">
        <x:v>-3.081253</x:v>
      </x:c>
      <x:c t="n" s="0">
        <x:v>-7.564491</x:v>
      </x:c>
      <x:c t="n" s="0">
        <x:v>4.579971</x:v>
      </x:c>
      <x:c t="n" s="0">
        <x:v>-1.852849</x:v>
      </x:c>
      <x:c t="n" s="0">
        <x:v>-0.2897734</x:v>
      </x:c>
      <x:c t="n" s="0">
        <x:v>13.2602</x:v>
      </x:c>
      <x:c t="n" s="0">
        <x:v>22.78513</x:v>
      </x:c>
      <x:c t="n" s="0">
        <x:v>16.19809</x:v>
      </x:c>
      <x:c t="n" s="0">
        <x:v>28.11436</x:v>
      </x:c>
      <x:c t="n" s="0">
        <x:v>27.3513</x:v>
      </x:c>
      <x:c t="n" s="0">
        <x:v>30.48637</x:v>
      </x:c>
      <x:c t="n" s="0">
        <x:v>36.6936</x:v>
      </x:c>
      <x:c t="n" s="0">
        <x:v>33.71413</x:v>
      </x:c>
      <x:c t="n" s="0">
        <x:v>33.54094</x:v>
      </x:c>
      <x:c t="n" s="0">
        <x:v>36.94627</x:v>
      </x:c>
      <x:c t="n" s="0">
        <x:v>33.33672</x:v>
      </x:c>
      <x:c t="n" s="0">
        <x:v>44.0644</x:v>
      </x:c>
      <x:c t="n" s="0">
        <x:v>40.17946</x:v>
      </x:c>
      <x:c t="n" s="0">
        <x:v>42.26245</x:v>
      </x:c>
      <x:c t="n" s="0">
        <x:v>45.00103</x:v>
      </x:c>
      <x:c t="n" s="0">
        <x:v>44.60638</x:v>
      </x:c>
      <x:c t="n" s="0">
        <x:v>40.37367</x:v>
      </x:c>
      <x:c t="n" s="0">
        <x:v>40.26985</x:v>
      </x:c>
      <x:c t="n" s="0">
        <x:v>36.7849</x:v>
      </x:c>
      <x:c t="n" s="0">
        <x:v>29.35539</x:v>
      </x:c>
      <x:c t="n" s="0">
        <x:v>30.19755</x:v>
      </x:c>
      <x:c t="n" s="0">
        <x:v>24.64365</x:v>
      </x:c>
      <x:c t="n" s="0">
        <x:v>21.57474</x:v>
      </x:c>
      <x:c t="n" s="0">
        <x:v>15.84652</x:v>
      </x:c>
      <x:c t="n" s="0">
        <x:v>12.33509</x:v>
      </x:c>
      <x:c t="n" s="0">
        <x:v>7.969344</x:v>
      </x:c>
      <x:c t="n" s="0">
        <x:v>5.706119</x:v>
      </x:c>
      <x:c t="n" s="0">
        <x:v>2.554875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43945.0954861111</x:v>
      </x:c>
      <x:c t="n" s="7">
        <x:v>43945.0954861111</x:v>
      </x:c>
      <x:c t="n" s="0">
        <x:v>52.39024</x:v>
      </x:c>
      <x:c t="n" s="0">
        <x:v>58.9719</x:v>
      </x:c>
      <x:c t="n" s="0">
        <x:v>65.25614</x:v>
      </x:c>
      <x:c t="n" s="0">
        <x:v>70.22313</x:v>
      </x:c>
      <x:c t="n" s="0">
        <x:v>-23.23256</x:v>
      </x:c>
      <x:c t="n" s="0">
        <x:v>-18.99859</x:v>
      </x:c>
      <x:c t="n" s="0">
        <x:v>-4.955793</x:v>
      </x:c>
      <x:c t="n" s="0">
        <x:v>-4.247621</x:v>
      </x:c>
      <x:c t="n" s="0">
        <x:v>-9.817144</x:v>
      </x:c>
      <x:c t="n" s="0">
        <x:v>2.505196</x:v>
      </x:c>
      <x:c t="n" s="0">
        <x:v>5.836811</x:v>
      </x:c>
      <x:c t="n" s="0">
        <x:v>5.823612</x:v>
      </x:c>
      <x:c t="n" s="0">
        <x:v>16.02986</x:v>
      </x:c>
      <x:c t="n" s="0">
        <x:v>19.94939</x:v>
      </x:c>
      <x:c t="n" s="0">
        <x:v>21.56523</x:v>
      </x:c>
      <x:c t="n" s="0">
        <x:v>28.56973</x:v>
      </x:c>
      <x:c t="n" s="0">
        <x:v>26.445</x:v>
      </x:c>
      <x:c t="n" s="0">
        <x:v>27.84351</x:v>
      </x:c>
      <x:c t="n" s="0">
        <x:v>38.01168</x:v>
      </x:c>
      <x:c t="n" s="0">
        <x:v>33.94792</x:v>
      </x:c>
      <x:c t="n" s="0">
        <x:v>38.25001</x:v>
      </x:c>
      <x:c t="n" s="0">
        <x:v>37.58285</x:v>
      </x:c>
      <x:c t="n" s="0">
        <x:v>39.29894</x:v>
      </x:c>
      <x:c t="n" s="0">
        <x:v>40.92811</x:v>
      </x:c>
      <x:c t="n" s="0">
        <x:v>40.59145</x:v>
      </x:c>
      <x:c t="n" s="0">
        <x:v>43.64944</x:v>
      </x:c>
      <x:c t="n" s="0">
        <x:v>44.49419</x:v>
      </x:c>
      <x:c t="n" s="0">
        <x:v>45.54757</x:v>
      </x:c>
      <x:c t="n" s="0">
        <x:v>43.51992</x:v>
      </x:c>
      <x:c t="n" s="0">
        <x:v>40.30707</x:v>
      </x:c>
      <x:c t="n" s="0">
        <x:v>35.2362</x:v>
      </x:c>
      <x:c t="n" s="0">
        <x:v>31.17336</x:v>
      </x:c>
      <x:c t="n" s="0">
        <x:v>31.45305</x:v>
      </x:c>
      <x:c t="n" s="0">
        <x:v>24.20048</x:v>
      </x:c>
      <x:c t="n" s="0">
        <x:v>20.02261</x:v>
      </x:c>
      <x:c t="n" s="0">
        <x:v>12.34507</x:v>
      </x:c>
      <x:c t="n" s="0">
        <x:v>9.84626</x:v>
      </x:c>
      <x:c t="n" s="0">
        <x:v>8.749214</x:v>
      </x:c>
      <x:c t="n" s="0">
        <x:v>5.046267</x:v>
      </x:c>
      <x:c t="n" s="0">
        <x:v>2.422331</x:v>
      </x:c>
      <x:c t="n" s="0">
        <x:v>-21.65836</x:v>
      </x:c>
      <x:c t="n" s="0">
        <x:v>-19.58551</x:v>
      </x:c>
      <x:c t="n" s="0">
        <x:v>-3.851843</x:v>
      </x:c>
      <x:c t="n" s="0">
        <x:v>-3.081253</x:v>
      </x:c>
      <x:c t="n" s="0">
        <x:v>-7.564491</x:v>
      </x:c>
      <x:c t="n" s="0">
        <x:v>6.133469</x:v>
      </x:c>
      <x:c t="n" s="0">
        <x:v>0.583892</x:v>
      </x:c>
      <x:c t="n" s="0">
        <x:v>0.2284745</x:v>
      </x:c>
      <x:c t="n" s="0">
        <x:v>11.75715</x:v>
      </x:c>
      <x:c t="n" s="0">
        <x:v>22.35443</x:v>
      </x:c>
      <x:c t="n" s="0">
        <x:v>21.20914</x:v>
      </x:c>
      <x:c t="n" s="0">
        <x:v>25.78424</x:v>
      </x:c>
      <x:c t="n" s="0">
        <x:v>25.93286</x:v>
      </x:c>
      <x:c t="n" s="0">
        <x:v>24.64634</x:v>
      </x:c>
      <x:c t="n" s="0">
        <x:v>41.56949</x:v>
      </x:c>
      <x:c t="n" s="0">
        <x:v>35.84777</x:v>
      </x:c>
      <x:c t="n" s="0">
        <x:v>35.84292</x:v>
      </x:c>
      <x:c t="n" s="0">
        <x:v>36.20209</x:v>
      </x:c>
      <x:c t="n" s="0">
        <x:v>37.80881</x:v>
      </x:c>
      <x:c t="n" s="0">
        <x:v>41.161</x:v>
      </x:c>
      <x:c t="n" s="0">
        <x:v>35.6148</x:v>
      </x:c>
      <x:c t="n" s="0">
        <x:v>43.11279</x:v>
      </x:c>
      <x:c t="n" s="0">
        <x:v>39.85696</x:v>
      </x:c>
      <x:c t="n" s="0">
        <x:v>46.11883</x:v>
      </x:c>
      <x:c t="n" s="0">
        <x:v>41.86637</x:v>
      </x:c>
      <x:c t="n" s="0">
        <x:v>36.21018</x:v>
      </x:c>
      <x:c t="n" s="0">
        <x:v>35.75192</x:v>
      </x:c>
      <x:c t="n" s="0">
        <x:v>31.26352</x:v>
      </x:c>
      <x:c t="n" s="0">
        <x:v>33.06676</x:v>
      </x:c>
      <x:c t="n" s="0">
        <x:v>23.301</x:v>
      </x:c>
      <x:c t="n" s="0">
        <x:v>18.34113</x:v>
      </x:c>
      <x:c t="n" s="0">
        <x:v>11.53779</x:v>
      </x:c>
      <x:c t="n" s="0">
        <x:v>9.176911</x:v>
      </x:c>
      <x:c t="n" s="0">
        <x:v>8.757528</x:v>
      </x:c>
      <x:c t="n" s="0">
        <x:v>5.069263</x:v>
      </x:c>
      <x:c t="n" s="0">
        <x:v>2.324176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43945.0954861111</x:v>
      </x:c>
      <x:c t="n" s="7">
        <x:v>43945.0954861111</x:v>
      </x:c>
      <x:c t="n" s="0">
        <x:v>53.32396</x:v>
      </x:c>
      <x:c t="n" s="0">
        <x:v>61.19039</x:v>
      </x:c>
      <x:c t="n" s="0">
        <x:v>61.35065</x:v>
      </x:c>
      <x:c t="n" s="0">
        <x:v>70.06801</x:v>
      </x:c>
      <x:c t="n" s="0">
        <x:v>-22.96448</x:v>
      </x:c>
      <x:c t="n" s="0">
        <x:v>-19.0796</x:v>
      </x:c>
      <x:c t="n" s="0">
        <x:v>-4.776086</x:v>
      </x:c>
      <x:c t="n" s="0">
        <x:v>-4.056572</x:v>
      </x:c>
      <x:c t="n" s="0">
        <x:v>-9.40624</x:v>
      </x:c>
      <x:c t="n" s="0">
        <x:v>3.262926</x:v>
      </x:c>
      <x:c t="n" s="0">
        <x:v>5.380421</x:v>
      </x:c>
      <x:c t="n" s="0">
        <x:v>5.469723</x:v>
      </x:c>
      <x:c t="n" s="0">
        <x:v>15.6136</x:v>
      </x:c>
      <x:c t="n" s="0">
        <x:v>19.71443</x:v>
      </x:c>
      <x:c t="n" s="0">
        <x:v>21.51503</x:v>
      </x:c>
      <x:c t="n" s="0">
        <x:v>27.99631</x:v>
      </x:c>
      <x:c t="n" s="0">
        <x:v>26.34218</x:v>
      </x:c>
      <x:c t="n" s="0">
        <x:v>27.49994</x:v>
      </x:c>
      <x:c t="n" s="0">
        <x:v>38.25525</x:v>
      </x:c>
      <x:c t="n" s="0">
        <x:v>34.20189</x:v>
      </x:c>
      <x:c t="n" s="0">
        <x:v>38.38192</x:v>
      </x:c>
      <x:c t="n" s="0">
        <x:v>37.30113</x:v>
      </x:c>
      <x:c t="n" s="0">
        <x:v>39.0108</x:v>
      </x:c>
      <x:c t="n" s="0">
        <x:v>40.59977</x:v>
      </x:c>
      <x:c t="n" s="0">
        <x:v>40.23981</x:v>
      </x:c>
      <x:c t="n" s="0">
        <x:v>44.13721</x:v>
      </x:c>
      <x:c t="n" s="0">
        <x:v>44.52286</x:v>
      </x:c>
      <x:c t="n" s="0">
        <x:v>45.47237</x:v>
      </x:c>
      <x:c t="n" s="0">
        <x:v>43.19666</x:v>
      </x:c>
      <x:c t="n" s="0">
        <x:v>40.3207</x:v>
      </x:c>
      <x:c t="n" s="0">
        <x:v>35.56245</x:v>
      </x:c>
      <x:c t="n" s="0">
        <x:v>31.28953</x:v>
      </x:c>
      <x:c t="n" s="0">
        <x:v>32.30114</x:v>
      </x:c>
      <x:c t="n" s="0">
        <x:v>24.05736</x:v>
      </x:c>
      <x:c t="n" s="0">
        <x:v>19.76518</x:v>
      </x:c>
      <x:c t="n" s="0">
        <x:v>12.21154</x:v>
      </x:c>
      <x:c t="n" s="0">
        <x:v>9.76228</x:v>
      </x:c>
      <x:c t="n" s="0">
        <x:v>8.611867</x:v>
      </x:c>
      <x:c t="n" s="0">
        <x:v>4.986773</x:v>
      </x:c>
      <x:c t="n" s="0">
        <x:v>2.332011</x:v>
      </x:c>
      <x:c t="n" s="0">
        <x:v>-21.65836</x:v>
      </x:c>
      <x:c t="n" s="0">
        <x:v>-19.77483</x:v>
      </x:c>
      <x:c t="n" s="0">
        <x:v>-3.992174</x:v>
      </x:c>
      <x:c t="n" s="0">
        <x:v>-3.656989</x:v>
      </x:c>
      <x:c t="n" s="0">
        <x:v>-7.564491</x:v>
      </x:c>
      <x:c t="n" s="0">
        <x:v>6.133469</x:v>
      </x:c>
      <x:c t="n" s="0">
        <x:v>0.8424538</x:v>
      </x:c>
      <x:c t="n" s="0">
        <x:v>2.750698</x:v>
      </x:c>
      <x:c t="n" s="0">
        <x:v>10.81058</x:v>
      </x:c>
      <x:c t="n" s="0">
        <x:v>16.67142</x:v>
      </x:c>
      <x:c t="n" s="0">
        <x:v>21.20914</x:v>
      </x:c>
      <x:c t="n" s="0">
        <x:v>20.40731</x:v>
      </x:c>
      <x:c t="n" s="0">
        <x:v>25.68634</x:v>
      </x:c>
      <x:c t="n" s="0">
        <x:v>25.66764</x:v>
      </x:c>
      <x:c t="n" s="0">
        <x:v>38.04674</x:v>
      </x:c>
      <x:c t="n" s="0">
        <x:v>35.13432</x:v>
      </x:c>
      <x:c t="n" s="0">
        <x:v>40.27839</x:v>
      </x:c>
      <x:c t="n" s="0">
        <x:v>36.64425</x:v>
      </x:c>
      <x:c t="n" s="0">
        <x:v>35.21562</x:v>
      </x:c>
      <x:c t="n" s="0">
        <x:v>39.5497</x:v>
      </x:c>
      <x:c t="n" s="0">
        <x:v>39.17341</x:v>
      </x:c>
      <x:c t="n" s="0">
        <x:v>46.93183</x:v>
      </x:c>
      <x:c t="n" s="0">
        <x:v>44.91351</x:v>
      </x:c>
      <x:c t="n" s="0">
        <x:v>44.55285</x:v>
      </x:c>
      <x:c t="n" s="0">
        <x:v>43.29881</x:v>
      </x:c>
      <x:c t="n" s="0">
        <x:v>40.97334</x:v>
      </x:c>
      <x:c t="n" s="0">
        <x:v>36.66795</x:v>
      </x:c>
      <x:c t="n" s="0">
        <x:v>31.36368</x:v>
      </x:c>
      <x:c t="n" s="0">
        <x:v>35.03848</x:v>
      </x:c>
      <x:c t="n" s="0">
        <x:v>22.40257</x:v>
      </x:c>
      <x:c t="n" s="0">
        <x:v>17.75103</x:v>
      </x:c>
      <x:c t="n" s="0">
        <x:v>11.5545</x:v>
      </x:c>
      <x:c t="n" s="0">
        <x:v>8.869656</x:v>
      </x:c>
      <x:c t="n" s="0">
        <x:v>7.886198</x:v>
      </x:c>
      <x:c t="n" s="0">
        <x:v>3.992794</x:v>
      </x:c>
      <x:c t="n" s="0">
        <x:v>2.459922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43945.0954861111</x:v>
      </x:c>
      <x:c t="n" s="7">
        <x:v>43945.0954861111</x:v>
      </x:c>
      <x:c t="n" s="0">
        <x:v>53.12654</x:v>
      </x:c>
      <x:c t="n" s="0">
        <x:v>60.22129</x:v>
      </x:c>
      <x:c t="n" s="0">
        <x:v>70.89462</x:v>
      </x:c>
      <x:c t="n" s="0">
        <x:v>75.49739</x:v>
      </x:c>
      <x:c t="n" s="0">
        <x:v>-22.74789</x:v>
      </x:c>
      <x:c t="n" s="0">
        <x:v>-19.24902</x:v>
      </x:c>
      <x:c t="n" s="0">
        <x:v>-4.725788</x:v>
      </x:c>
      <x:c t="n" s="0">
        <x:v>-4.297639</x:v>
      </x:c>
      <x:c t="n" s="0">
        <x:v>-9.08369</x:v>
      </x:c>
      <x:c t="n" s="0">
        <x:v>3.8195</x:v>
      </x:c>
      <x:c t="n" s="0">
        <x:v>4.948669</x:v>
      </x:c>
      <x:c t="n" s="0">
        <x:v>5.164232</x:v>
      </x:c>
      <x:c t="n" s="0">
        <x:v>14.99397</x:v>
      </x:c>
      <x:c t="n" s="0">
        <x:v>19.38272</x:v>
      </x:c>
      <x:c t="n" s="0">
        <x:v>21.4717</x:v>
      </x:c>
      <x:c t="n" s="0">
        <x:v>27.43845</x:v>
      </x:c>
      <x:c t="n" s="0">
        <x:v>26.25554</x:v>
      </x:c>
      <x:c t="n" s="0">
        <x:v>27.54289</x:v>
      </x:c>
      <x:c t="n" s="0">
        <x:v>38.27488</x:v>
      </x:c>
      <x:c t="n" s="0">
        <x:v>34.17292</x:v>
      </x:c>
      <x:c t="n" s="0">
        <x:v>38.6425</x:v>
      </x:c>
      <x:c t="n" s="0">
        <x:v>37.74411</x:v>
      </x:c>
      <x:c t="n" s="0">
        <x:v>38.50219</x:v>
      </x:c>
      <x:c t="n" s="0">
        <x:v>40.6665</x:v>
      </x:c>
      <x:c t="n" s="0">
        <x:v>40.28782</x:v>
      </x:c>
      <x:c t="n" s="0">
        <x:v>44.07195</x:v>
      </x:c>
      <x:c t="n" s="0">
        <x:v>44.41412</x:v>
      </x:c>
      <x:c t="n" s="0">
        <x:v>45.12783</x:v>
      </x:c>
      <x:c t="n" s="0">
        <x:v>43.66404</x:v>
      </x:c>
      <x:c t="n" s="0">
        <x:v>40.06783</x:v>
      </x:c>
      <x:c t="n" s="0">
        <x:v>35.40996</x:v>
      </x:c>
      <x:c t="n" s="0">
        <x:v>31.21004</x:v>
      </x:c>
      <x:c t="n" s="0">
        <x:v>32.16764</x:v>
      </x:c>
      <x:c t="n" s="0">
        <x:v>23.82528</x:v>
      </x:c>
      <x:c t="n" s="0">
        <x:v>19.51983</x:v>
      </x:c>
      <x:c t="n" s="0">
        <x:v>12.09493</x:v>
      </x:c>
      <x:c t="n" s="0">
        <x:v>9.728601</x:v>
      </x:c>
      <x:c t="n" s="0">
        <x:v>9.121189</x:v>
      </x:c>
      <x:c t="n" s="0">
        <x:v>5.197224</x:v>
      </x:c>
      <x:c t="n" s="0">
        <x:v>2.516432</x:v>
      </x:c>
      <x:c t="n" s="0">
        <x:v>-21.65836</x:v>
      </x:c>
      <x:c t="n" s="0">
        <x:v>-20.398</x:v>
      </x:c>
      <x:c t="n" s="0">
        <x:v>-4.442617</x:v>
      </x:c>
      <x:c t="n" s="0">
        <x:v>-6.062351</x:v>
      </x:c>
      <x:c t="n" s="0">
        <x:v>-7.564491</x:v>
      </x:c>
      <x:c t="n" s="0">
        <x:v>6.133469</x:v>
      </x:c>
      <x:c t="n" s="0">
        <x:v>0.8424538</x:v>
      </x:c>
      <x:c t="n" s="0">
        <x:v>2.750698</x:v>
      </x:c>
      <x:c t="n" s="0">
        <x:v>5.11461</x:v>
      </x:c>
      <x:c t="n" s="0">
        <x:v>16.67142</x:v>
      </x:c>
      <x:c t="n" s="0">
        <x:v>21.20914</x:v>
      </x:c>
      <x:c t="n" s="0">
        <x:v>20.40731</x:v>
      </x:c>
      <x:c t="n" s="0">
        <x:v>25.7323</x:v>
      </x:c>
      <x:c t="n" s="0">
        <x:v>27.78598</x:v>
      </x:c>
      <x:c t="n" s="0">
        <x:v>41.01455</x:v>
      </x:c>
      <x:c t="n" s="0">
        <x:v>33.47625</x:v>
      </x:c>
      <x:c t="n" s="0">
        <x:v>38.80051</x:v>
      </x:c>
      <x:c t="n" s="0">
        <x:v>39.14661</x:v>
      </x:c>
      <x:c t="n" s="0">
        <x:v>34.64223</x:v>
      </x:c>
      <x:c t="n" s="0">
        <x:v>40.77659</x:v>
      </x:c>
      <x:c t="n" s="0">
        <x:v>39.49646</x:v>
      </x:c>
      <x:c t="n" s="0">
        <x:v>41.124</x:v>
      </x:c>
      <x:c t="n" s="0">
        <x:v>43.54554</x:v>
      </x:c>
      <x:c t="n" s="0">
        <x:v>41.5265</x:v>
      </x:c>
      <x:c t="n" s="0">
        <x:v>45.35886</x:v>
      </x:c>
      <x:c t="n" s="0">
        <x:v>39.8584</x:v>
      </x:c>
      <x:c t="n" s="0">
        <x:v>35.37542</x:v>
      </x:c>
      <x:c t="n" s="0">
        <x:v>30.91412</x:v>
      </x:c>
      <x:c t="n" s="0">
        <x:v>31.09643</x:v>
      </x:c>
      <x:c t="n" s="0">
        <x:v>21.63987</x:v>
      </x:c>
      <x:c t="n" s="0">
        <x:v>17.89973</x:v>
      </x:c>
      <x:c t="n" s="0">
        <x:v>10.47253</x:v>
      </x:c>
      <x:c t="n" s="0">
        <x:v>9.09645</x:v>
      </x:c>
      <x:c t="n" s="0">
        <x:v>12.05037</x:v>
      </x:c>
      <x:c t="n" s="0">
        <x:v>6.806592</x:v>
      </x:c>
      <x:c t="n" s="0">
        <x:v>2.918046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43945.0954861111</x:v>
      </x:c>
      <x:c t="n" s="7">
        <x:v>43945.0954861111</x:v>
      </x:c>
      <x:c t="n" s="0">
        <x:v>52.38806</x:v>
      </x:c>
      <x:c t="n" s="0">
        <x:v>58.9719</x:v>
      </x:c>
      <x:c t="n" s="0">
        <x:v>66.17979</x:v>
      </x:c>
      <x:c t="n" s="0">
        <x:v>74.18726</x:v>
      </x:c>
      <x:c t="n" s="0">
        <x:v>-22.57111</x:v>
      </x:c>
      <x:c t="n" s="0">
        <x:v>-19.39912</x:v>
      </x:c>
      <x:c t="n" s="0">
        <x:v>-4.683289</x:v>
      </x:c>
      <x:c t="n" s="0">
        <x:v>-4.514669</x:v>
      </x:c>
      <x:c t="n" s="0">
        <x:v>-7.819081</x:v>
      </x:c>
      <x:c t="n" s="0">
        <x:v>4.244174</x:v>
      </x:c>
      <x:c t="n" s="0">
        <x:v>4.542584</x:v>
      </x:c>
      <x:c t="n" s="0">
        <x:v>5.616282</x:v>
      </x:c>
      <x:c t="n" s="0">
        <x:v>14.38433</x:v>
      </x:c>
      <x:c t="n" s="0">
        <x:v>19.03036</x:v>
      </x:c>
      <x:c t="n" s="0">
        <x:v>21.18811</x:v>
      </x:c>
      <x:c t="n" s="0">
        <x:v>27.42531</x:v>
      </x:c>
      <x:c t="n" s="0">
        <x:v>26.18899</x:v>
      </x:c>
      <x:c t="n" s="0">
        <x:v>27.78974</x:v>
      </x:c>
      <x:c t="n" s="0">
        <x:v>39.89128</x:v>
      </x:c>
      <x:c t="n" s="0">
        <x:v>33.95646</x:v>
      </x:c>
      <x:c t="n" s="0">
        <x:v>38.47343</x:v>
      </x:c>
      <x:c t="n" s="0">
        <x:v>37.42052</x:v>
      </x:c>
      <x:c t="n" s="0">
        <x:v>38.168</x:v>
      </x:c>
      <x:c t="n" s="0">
        <x:v>40.45106</x:v>
      </x:c>
      <x:c t="n" s="0">
        <x:v>40.59839</x:v>
      </x:c>
      <x:c t="n" s="0">
        <x:v>43.70638</x:v>
      </x:c>
      <x:c t="n" s="0">
        <x:v>44.42154</x:v>
      </x:c>
      <x:c t="n" s="0">
        <x:v>45.42126</x:v>
      </x:c>
      <x:c t="n" s="0">
        <x:v>43.92771</x:v>
      </x:c>
      <x:c t="n" s="0">
        <x:v>40.45836</x:v>
      </x:c>
      <x:c t="n" s="0">
        <x:v>35.86349</x:v>
      </x:c>
      <x:c t="n" s="0">
        <x:v>30.85217</x:v>
      </x:c>
      <x:c t="n" s="0">
        <x:v>32.14361</x:v>
      </x:c>
      <x:c t="n" s="0">
        <x:v>23.53899</x:v>
      </x:c>
      <x:c t="n" s="0">
        <x:v>19.3502</x:v>
      </x:c>
      <x:c t="n" s="0">
        <x:v>11.91222</x:v>
      </x:c>
      <x:c t="n" s="0">
        <x:v>9.759514</x:v>
      </x:c>
      <x:c t="n" s="0">
        <x:v>9.447673</x:v>
      </x:c>
      <x:c t="n" s="0">
        <x:v>5.20451</x:v>
      </x:c>
      <x:c t="n" s="0">
        <x:v>2.564552</x:v>
      </x:c>
      <x:c t="n" s="0">
        <x:v>-21.65836</x:v>
      </x:c>
      <x:c t="n" s="0">
        <x:v>-20.398</x:v>
      </x:c>
      <x:c t="n" s="0">
        <x:v>-4.442617</x:v>
      </x:c>
      <x:c t="n" s="0">
        <x:v>-6.062351</x:v>
      </x:c>
      <x:c t="n" s="0">
        <x:v>-2.896904</x:v>
      </x:c>
      <x:c t="n" s="0">
        <x:v>6.133469</x:v>
      </x:c>
      <x:c t="n" s="0">
        <x:v>0.8424538</x:v>
      </x:c>
      <x:c t="n" s="0">
        <x:v>8.730961</x:v>
      </x:c>
      <x:c t="n" s="0">
        <x:v>5.11461</x:v>
      </x:c>
      <x:c t="n" s="0">
        <x:v>14.70918</x:v>
      </x:c>
      <x:c t="n" s="0">
        <x:v>17.50404</x:v>
      </x:c>
      <x:c t="n" s="0">
        <x:v>31.21804</x:v>
      </x:c>
      <x:c t="n" s="0">
        <x:v>25.77778</x:v>
      </x:c>
      <x:c t="n" s="0">
        <x:v>29.85999</x:v>
      </x:c>
      <x:c t="n" s="0">
        <x:v>44.39096</x:v>
      </x:c>
      <x:c t="n" s="0">
        <x:v>32.36667</x:v>
      </x:c>
      <x:c t="n" s="0">
        <x:v>37.39081</x:v>
      </x:c>
      <x:c t="n" s="0">
        <x:v>34.45757</x:v>
      </x:c>
      <x:c t="n" s="0">
        <x:v>36.53838</x:v>
      </x:c>
      <x:c t="n" s="0">
        <x:v>39.16346</x:v>
      </x:c>
      <x:c t="n" s="0">
        <x:v>43.04052</x:v>
      </x:c>
      <x:c t="n" s="0">
        <x:v>40.85719</x:v>
      </x:c>
      <x:c t="n" s="0">
        <x:v>45.10492</x:v>
      </x:c>
      <x:c t="n" s="0">
        <x:v>46.02401</x:v>
      </x:c>
      <x:c t="n" s="0">
        <x:v>44.23483</x:v>
      </x:c>
      <x:c t="n" s="0">
        <x:v>43.10723</x:v>
      </x:c>
      <x:c t="n" s="0">
        <x:v>38.06162</x:v>
      </x:c>
      <x:c t="n" s="0">
        <x:v>30.19439</x:v>
      </x:c>
      <x:c t="n" s="0">
        <x:v>31.75009</x:v>
      </x:c>
      <x:c t="n" s="0">
        <x:v>22.39581</x:v>
      </x:c>
      <x:c t="n" s="0">
        <x:v>17.76229</x:v>
      </x:c>
      <x:c t="n" s="0">
        <x:v>10.45651</x:v>
      </x:c>
      <x:c t="n" s="0">
        <x:v>10.26935</x:v>
      </x:c>
      <x:c t="n" s="0">
        <x:v>9.41955</x:v>
      </x:c>
      <x:c t="n" s="0">
        <x:v>5.586073</x:v>
      </x:c>
      <x:c t="n" s="0">
        <x:v>2.409059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43945.0954861111</x:v>
      </x:c>
      <x:c t="n" s="7">
        <x:v>43945.0954861111</x:v>
      </x:c>
      <x:c t="n" s="0">
        <x:v>52.10217</x:v>
      </x:c>
      <x:c t="n" s="0">
        <x:v>58.9719</x:v>
      </x:c>
      <x:c t="n" s="0">
        <x:v>75.26304</x:v>
      </x:c>
      <x:c t="n" s="0">
        <x:v>78.66321</x:v>
      </x:c>
      <x:c t="n" s="0">
        <x:v>-22.42564</x:v>
      </x:c>
      <x:c t="n" s="0">
        <x:v>-19.53155</x:v>
      </x:c>
      <x:c t="n" s="0">
        <x:v>-4.647321</x:v>
      </x:c>
      <x:c t="n" s="0">
        <x:v>-4.709011</x:v>
      </x:c>
      <x:c t="n" s="0">
        <x:v>-6.336193</x:v>
      </x:c>
      <x:c t="n" s="0">
        <x:v>4.576631</x:v>
      </x:c>
      <x:c t="n" s="0">
        <x:v>5.92842</x:v>
      </x:c>
      <x:c t="n" s="0">
        <x:v>6.506882</x:v>
      </x:c>
      <x:c t="n" s="0">
        <x:v>13.78598</x:v>
      </x:c>
      <x:c t="n" s="0">
        <x:v>18.35823</x:v>
      </x:c>
      <x:c t="n" s="0">
        <x:v>20.67449</x:v>
      </x:c>
      <x:c t="n" s="0">
        <x:v>29.82558</x:v>
      </x:c>
      <x:c t="n" s="0">
        <x:v>26.10768</x:v>
      </x:c>
      <x:c t="n" s="0">
        <x:v>28.50279</x:v>
      </x:c>
      <x:c t="n" s="0">
        <x:v>40.41586</x:v>
      </x:c>
      <x:c t="n" s="0">
        <x:v>33.6881</x:v>
      </x:c>
      <x:c t="n" s="0">
        <x:v>38.28011</x:v>
      </x:c>
      <x:c t="n" s="0">
        <x:v>37.23872</x:v>
      </x:c>
      <x:c t="n" s="0">
        <x:v>37.93095</x:v>
      </x:c>
      <x:c t="n" s="0">
        <x:v>40.83423</x:v>
      </x:c>
      <x:c t="n" s="0">
        <x:v>40.93484</x:v>
      </x:c>
      <x:c t="n" s="0">
        <x:v>43.68877</x:v>
      </x:c>
      <x:c t="n" s="0">
        <x:v>44.39204</x:v>
      </x:c>
      <x:c t="n" s="0">
        <x:v>44.87601</x:v>
      </x:c>
      <x:c t="n" s="0">
        <x:v>43.97897</x:v>
      </x:c>
      <x:c t="n" s="0">
        <x:v>40.9854</x:v>
      </x:c>
      <x:c t="n" s="0">
        <x:v>35.88515</x:v>
      </x:c>
      <x:c t="n" s="0">
        <x:v>31.05757</x:v>
      </x:c>
      <x:c t="n" s="0">
        <x:v>31.96225</x:v>
      </x:c>
      <x:c t="n" s="0">
        <x:v>23.57173</x:v>
      </x:c>
      <x:c t="n" s="0">
        <x:v>19.13953</x:v>
      </x:c>
      <x:c t="n" s="0">
        <x:v>11.64614</x:v>
      </x:c>
      <x:c t="n" s="0">
        <x:v>9.67449</x:v>
      </x:c>
      <x:c t="n" s="0">
        <x:v>9.207631</x:v>
      </x:c>
      <x:c t="n" s="0">
        <x:v>5.115724</x:v>
      </x:c>
      <x:c t="n" s="0">
        <x:v>2.513061</x:v>
      </x:c>
      <x:c t="n" s="0">
        <x:v>-21.65836</x:v>
      </x:c>
      <x:c t="n" s="0">
        <x:v>-20.398</x:v>
      </x:c>
      <x:c t="n" s="0">
        <x:v>-4.442617</x:v>
      </x:c>
      <x:c t="n" s="0">
        <x:v>-6.062351</x:v>
      </x:c>
      <x:c t="n" s="0">
        <x:v>-2.034946</x:v>
      </x:c>
      <x:c t="n" s="0">
        <x:v>6.133469</x:v>
      </x:c>
      <x:c t="n" s="0">
        <x:v>11.11732</x:v>
      </x:c>
      <x:c t="n" s="0">
        <x:v>9.697358</x:v>
      </x:c>
      <x:c t="n" s="0">
        <x:v>6.281183</x:v>
      </x:c>
      <x:c t="n" s="0">
        <x:v>1.525986</x:v>
      </x:c>
      <x:c t="n" s="0">
        <x:v>14.9156</x:v>
      </x:c>
      <x:c t="n" s="0">
        <x:v>35.24646</x:v>
      </x:c>
      <x:c t="n" s="0">
        <x:v>25.25627</x:v>
      </x:c>
      <x:c t="n" s="0">
        <x:v>31.25785</x:v>
      </x:c>
      <x:c t="n" s="0">
        <x:v>41.54541</x:v>
      </x:c>
      <x:c t="n" s="0">
        <x:v>30.30228</x:v>
      </x:c>
      <x:c t="n" s="0">
        <x:v>36.74425</x:v>
      </x:c>
      <x:c t="n" s="0">
        <x:v>39.46785</x:v>
      </x:c>
      <x:c t="n" s="0">
        <x:v>33.70701</x:v>
      </x:c>
      <x:c t="n" s="0">
        <x:v>43.01884</x:v>
      </x:c>
      <x:c t="n" s="0">
        <x:v>41.47091</x:v>
      </x:c>
      <x:c t="n" s="0">
        <x:v>44.28225</x:v>
      </x:c>
      <x:c t="n" s="0">
        <x:v>45.99632</x:v>
      </x:c>
      <x:c t="n" s="0">
        <x:v>38.40807</x:v>
      </x:c>
      <x:c t="n" s="0">
        <x:v>44.9987</x:v>
      </x:c>
      <x:c t="n" s="0">
        <x:v>42.04613</x:v>
      </x:c>
      <x:c t="n" s="0">
        <x:v>34.50475</x:v>
      </x:c>
      <x:c t="n" s="0">
        <x:v>30.80612</x:v>
      </x:c>
      <x:c t="n" s="0">
        <x:v>31.07844</x:v>
      </x:c>
      <x:c t="n" s="0">
        <x:v>23.18055</x:v>
      </x:c>
      <x:c t="n" s="0">
        <x:v>17.97885</x:v>
      </x:c>
      <x:c t="n" s="0">
        <x:v>10.60306</x:v>
      </x:c>
      <x:c t="n" s="0">
        <x:v>8.723756</x:v>
      </x:c>
      <x:c t="n" s="0">
        <x:v>7.409323</x:v>
      </x:c>
      <x:c t="n" s="0">
        <x:v>2.271124</x:v>
      </x:c>
      <x:c t="n" s="0">
        <x:v>2.755732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43945.0954861111</x:v>
      </x:c>
      <x:c t="n" s="7">
        <x:v>43945.0954861111</x:v>
      </x:c>
      <x:c t="n" s="0">
        <x:v>51.4157</x:v>
      </x:c>
      <x:c t="n" s="0">
        <x:v>60.22129</x:v>
      </x:c>
      <x:c t="n" s="0">
        <x:v>72.2938</x:v>
      </x:c>
      <x:c t="n" s="0">
        <x:v>75.84502</x:v>
      </x:c>
      <x:c t="n" s="0">
        <x:v>-22.29032</x:v>
      </x:c>
      <x:c t="n" s="0">
        <x:v>-19.6479</x:v>
      </x:c>
      <x:c t="n" s="0">
        <x:v>-4.616837</x:v>
      </x:c>
      <x:c t="n" s="0">
        <x:v>-4.882161</x:v>
      </x:c>
      <x:c t="n" s="0">
        <x:v>-5.377409</x:v>
      </x:c>
      <x:c t="n" s="0">
        <x:v>4.817914</x:v>
      </x:c>
      <x:c t="n" s="0">
        <x:v>7.187011</x:v>
      </x:c>
      <x:c t="n" s="0">
        <x:v>7.145253</x:v>
      </x:c>
      <x:c t="n" s="0">
        <x:v>13.40975</x:v>
      </x:c>
      <x:c t="n" s="0">
        <x:v>17.6883</x:v>
      </x:c>
      <x:c t="n" s="0">
        <x:v>20.18196</x:v>
      </x:c>
      <x:c t="n" s="0">
        <x:v>31.16932</x:v>
      </x:c>
      <x:c t="n" s="0">
        <x:v>25.87804</x:v>
      </x:c>
      <x:c t="n" s="0">
        <x:v>28.77856</x:v>
      </x:c>
      <x:c t="n" s="0">
        <x:v>40.31443</x:v>
      </x:c>
      <x:c t="n" s="0">
        <x:v>33.01909</x:v>
      </x:c>
      <x:c t="n" s="0">
        <x:v>38.1632</x:v>
      </x:c>
      <x:c t="n" s="0">
        <x:v>38.5478</x:v>
      </x:c>
      <x:c t="n" s="0">
        <x:v>37.67248</x:v>
      </x:c>
      <x:c t="n" s="0">
        <x:v>40.68301</x:v>
      </x:c>
      <x:c t="n" s="0">
        <x:v>40.86715</x:v>
      </x:c>
      <x:c t="n" s="0">
        <x:v>43.88512</x:v>
      </x:c>
      <x:c t="n" s="0">
        <x:v>44.50321</x:v>
      </x:c>
      <x:c t="n" s="0">
        <x:v>44.9558</x:v>
      </x:c>
      <x:c t="n" s="0">
        <x:v>43.89447</x:v>
      </x:c>
      <x:c t="n" s="0">
        <x:v>40.80448</x:v>
      </x:c>
      <x:c t="n" s="0">
        <x:v>35.65273</x:v>
      </x:c>
      <x:c t="n" s="0">
        <x:v>30.92059</x:v>
      </x:c>
      <x:c t="n" s="0">
        <x:v>31.91933</x:v>
      </x:c>
      <x:c t="n" s="0">
        <x:v>23.7051</x:v>
      </x:c>
      <x:c t="n" s="0">
        <x:v>19.00384</x:v>
      </x:c>
      <x:c t="n" s="0">
        <x:v>11.54853</x:v>
      </x:c>
      <x:c t="n" s="0">
        <x:v>9.554296</x:v>
      </x:c>
      <x:c t="n" s="0">
        <x:v>9.158563</x:v>
      </x:c>
      <x:c t="n" s="0">
        <x:v>4.989074</x:v>
      </x:c>
      <x:c t="n" s="0">
        <x:v>2.533095</x:v>
      </x:c>
      <x:c t="n" s="0">
        <x:v>-21.41954</x:v>
      </x:c>
      <x:c t="n" s="0">
        <x:v>-20.398</x:v>
      </x:c>
      <x:c t="n" s="0">
        <x:v>-4.442617</x:v>
      </x:c>
      <x:c t="n" s="0">
        <x:v>-6.062351</x:v>
      </x:c>
      <x:c t="n" s="0">
        <x:v>-2.034946</x:v>
      </x:c>
      <x:c t="n" s="0">
        <x:v>5.781219</x:v>
      </x:c>
      <x:c t="n" s="0">
        <x:v>11.11732</x:v>
      </x:c>
      <x:c t="n" s="0">
        <x:v>9.697358</x:v>
      </x:c>
      <x:c t="n" s="0">
        <x:v>10.51189</x:v>
      </x:c>
      <x:c t="n" s="0">
        <x:v>1.525986</x:v>
      </x:c>
      <x:c t="n" s="0">
        <x:v>14.9156</x:v>
      </x:c>
      <x:c t="n" s="0">
        <x:v>35.24646</x:v>
      </x:c>
      <x:c t="n" s="0">
        <x:v>24.21795</x:v>
      </x:c>
      <x:c t="n" s="0">
        <x:v>29.49127</x:v>
      </x:c>
      <x:c t="n" s="0">
        <x:v>39.12387</x:v>
      </x:c>
      <x:c t="n" s="0">
        <x:v>18.45883</x:v>
      </x:c>
      <x:c t="n" s="0">
        <x:v>37.22972</x:v>
      </x:c>
      <x:c t="n" s="0">
        <x:v>41.85295</x:v>
      </x:c>
      <x:c t="n" s="0">
        <x:v>36.6177</x:v>
      </x:c>
      <x:c t="n" s="0">
        <x:v>36.48449</x:v>
      </x:c>
      <x:c t="n" s="0">
        <x:v>41.75754</x:v>
      </x:c>
      <x:c t="n" s="0">
        <x:v>44.25043</x:v>
      </x:c>
      <x:c t="n" s="0">
        <x:v>41.66572</x:v>
      </x:c>
      <x:c t="n" s="0">
        <x:v>45.66627</x:v>
      </x:c>
      <x:c t="n" s="0">
        <x:v>42.85055</x:v>
      </x:c>
      <x:c t="n" s="0">
        <x:v>38.59146</x:v>
      </x:c>
      <x:c t="n" s="0">
        <x:v>34.44616</x:v>
      </x:c>
      <x:c t="n" s="0">
        <x:v>32.07868</x:v>
      </x:c>
      <x:c t="n" s="0">
        <x:v>31.31145</x:v>
      </x:c>
      <x:c t="n" s="0">
        <x:v>24.17617</x:v>
      </x:c>
      <x:c t="n" s="0">
        <x:v>18.92173</x:v>
      </x:c>
      <x:c t="n" s="0">
        <x:v>10.99138</x:v>
      </x:c>
      <x:c t="n" s="0">
        <x:v>8.771659</x:v>
      </x:c>
      <x:c t="n" s="0">
        <x:v>8.499952</x:v>
      </x:c>
      <x:c t="n" s="0">
        <x:v>4.528561</x:v>
      </x:c>
      <x:c t="n" s="0">
        <x:v>2.528319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43945.0954861111</x:v>
      </x:c>
      <x:c t="n" s="7">
        <x:v>43945.0954861111</x:v>
      </x:c>
      <x:c t="n" s="0">
        <x:v>52.03291</x:v>
      </x:c>
      <x:c t="n" s="0">
        <x:v>61.98221</x:v>
      </x:c>
      <x:c t="n" s="0">
        <x:v>71.188</x:v>
      </x:c>
      <x:c t="n" s="0">
        <x:v>76.99407</x:v>
      </x:c>
      <x:c t="n" s="0">
        <x:v>-22.0857</x:v>
      </x:c>
      <x:c t="n" s="0">
        <x:v>-19.7498</x:v>
      </x:c>
      <x:c t="n" s="0">
        <x:v>-4.59097</x:v>
      </x:c>
      <x:c t="n" s="0">
        <x:v>-5.035703</x:v>
      </x:c>
      <x:c t="n" s="0">
        <x:v>-4.698594</x:v>
      </x:c>
      <x:c t="n" s="0">
        <x:v>4.863666</x:v>
      </x:c>
      <x:c t="n" s="0">
        <x:v>8.032281</x:v>
      </x:c>
      <x:c t="n" s="0">
        <x:v>7.669454</x:v>
      </x:c>
      <x:c t="n" s="0">
        <x:v>13.08956</x:v>
      </x:c>
      <x:c t="n" s="0">
        <x:v>17.02093</x:v>
      </x:c>
      <x:c t="n" s="0">
        <x:v>19.71201</x:v>
      </x:c>
      <x:c t="n" s="0">
        <x:v>31.51616</x:v>
      </x:c>
      <x:c t="n" s="0">
        <x:v>25.67182</x:v>
      </x:c>
      <x:c t="n" s="0">
        <x:v>28.76662</x:v>
      </x:c>
      <x:c t="n" s="0">
        <x:v>39.98333</x:v>
      </x:c>
      <x:c t="n" s="0">
        <x:v>32.38033</x:v>
      </x:c>
      <x:c t="n" s="0">
        <x:v>37.72772</x:v>
      </x:c>
      <x:c t="n" s="0">
        <x:v>38.4087</x:v>
      </x:c>
      <x:c t="n" s="0">
        <x:v>37.52417</x:v>
      </x:c>
      <x:c t="n" s="0">
        <x:v>40.78854</x:v>
      </x:c>
      <x:c t="n" s="0">
        <x:v>41.76159</x:v>
      </x:c>
      <x:c t="n" s="0">
        <x:v>43.52384</x:v>
      </x:c>
      <x:c t="n" s="0">
        <x:v>44.31743</x:v>
      </x:c>
      <x:c t="n" s="0">
        <x:v>44.70892</x:v>
      </x:c>
      <x:c t="n" s="0">
        <x:v>43.82722</x:v>
      </x:c>
      <x:c t="n" s="0">
        <x:v>40.50739</x:v>
      </x:c>
      <x:c t="n" s="0">
        <x:v>35.50134</x:v>
      </x:c>
      <x:c t="n" s="0">
        <x:v>31.4213</x:v>
      </x:c>
      <x:c t="n" s="0">
        <x:v>32.25254</x:v>
      </x:c>
      <x:c t="n" s="0">
        <x:v>23.42608</x:v>
      </x:c>
      <x:c t="n" s="0">
        <x:v>18.9778</x:v>
      </x:c>
      <x:c t="n" s="0">
        <x:v>11.49415</x:v>
      </x:c>
      <x:c t="n" s="0">
        <x:v>9.429902</x:v>
      </x:c>
      <x:c t="n" s="0">
        <x:v>8.878141</x:v>
      </x:c>
      <x:c t="n" s="0">
        <x:v>4.908176</x:v>
      </x:c>
      <x:c t="n" s="0">
        <x:v>2.443508</x:v>
      </x:c>
      <x:c t="n" s="0">
        <x:v>-21.04857</x:v>
      </x:c>
      <x:c t="n" s="0">
        <x:v>-20.398</x:v>
      </x:c>
      <x:c t="n" s="0">
        <x:v>-4.442617</x:v>
      </x:c>
      <x:c t="n" s="0">
        <x:v>-6.062351</x:v>
      </x:c>
      <x:c t="n" s="0">
        <x:v>-2.034946</x:v>
      </x:c>
      <x:c t="n" s="0">
        <x:v>5.122092</x:v>
      </x:c>
      <x:c t="n" s="0">
        <x:v>11.11732</x:v>
      </x:c>
      <x:c t="n" s="0">
        <x:v>9.9903</x:v>
      </x:c>
      <x:c t="n" s="0">
        <x:v>10.51189</x:v>
      </x:c>
      <x:c t="n" s="0">
        <x:v>12.04765</x:v>
      </x:c>
      <x:c t="n" s="0">
        <x:v>21.77463</x:v>
      </x:c>
      <x:c t="n" s="0">
        <x:v>31.12166</x:v>
      </x:c>
      <x:c t="n" s="0">
        <x:v>24.21795</x:v>
      </x:c>
      <x:c t="n" s="0">
        <x:v>28.69606</x:v>
      </x:c>
      <x:c t="n" s="0">
        <x:v>37.27927</x:v>
      </x:c>
      <x:c t="n" s="0">
        <x:v>27.53539</x:v>
      </x:c>
      <x:c t="n" s="0">
        <x:v>39.72693</x:v>
      </x:c>
      <x:c t="n" s="0">
        <x:v>36.28407</x:v>
      </x:c>
      <x:c t="n" s="0">
        <x:v>36.94523</x:v>
      </x:c>
      <x:c t="n" s="0">
        <x:v>41.2244</x:v>
      </x:c>
      <x:c t="n" s="0">
        <x:v>44.90072</x:v>
      </x:c>
      <x:c t="n" s="0">
        <x:v>43.49057</x:v>
      </x:c>
      <x:c t="n" s="0">
        <x:v>44.39501</x:v>
      </x:c>
      <x:c t="n" s="0">
        <x:v>42.05318</x:v>
      </x:c>
      <x:c t="n" s="0">
        <x:v>43.55188</x:v>
      </x:c>
      <x:c t="n" s="0">
        <x:v>40.42075</x:v>
      </x:c>
      <x:c t="n" s="0">
        <x:v>35.01708</x:v>
      </x:c>
      <x:c t="n" s="0">
        <x:v>32.5214</x:v>
      </x:c>
      <x:c t="n" s="0">
        <x:v>33.62177</x:v>
      </x:c>
      <x:c t="n" s="0">
        <x:v>23.3108</x:v>
      </x:c>
      <x:c t="n" s="0">
        <x:v>17.68938</x:v>
      </x:c>
      <x:c t="n" s="0">
        <x:v>10.34249</x:v>
      </x:c>
      <x:c t="n" s="0">
        <x:v>8.459957</x:v>
      </x:c>
      <x:c t="n" s="0">
        <x:v>6.42852</x:v>
      </x:c>
      <x:c t="n" s="0">
        <x:v>4.106542</x:v>
      </x:c>
      <x:c t="n" s="0">
        <x:v>1.800052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43945.0954861111</x:v>
      </x:c>
      <x:c t="n" s="7">
        <x:v>43945.0954861111</x:v>
      </x:c>
      <x:c t="n" s="0">
        <x:v>52.31438</x:v>
      </x:c>
      <x:c t="n" s="0">
        <x:v>58.9719</x:v>
      </x:c>
      <x:c t="n" s="0">
        <x:v>66.17731</x:v>
      </x:c>
      <x:c t="n" s="0">
        <x:v>73.52798</x:v>
      </x:c>
      <x:c t="n" s="0">
        <x:v>-21.91817</x:v>
      </x:c>
      <x:c t="n" s="0">
        <x:v>-19.83876</x:v>
      </x:c>
      <x:c t="n" s="0">
        <x:v>-4.809254</x:v>
      </x:c>
      <x:c t="n" s="0">
        <x:v>-5.502516</x:v>
      </x:c>
      <x:c t="n" s="0">
        <x:v>-4.192566</x:v>
      </x:c>
      <x:c t="n" s="0">
        <x:v>4.902362</x:v>
      </x:c>
      <x:c t="n" s="0">
        <x:v>8.643199</x:v>
      </x:c>
      <x:c t="n" s="0">
        <x:v>8.133892</x:v>
      </x:c>
      <x:c t="n" s="0">
        <x:v>12.62407</x:v>
      </x:c>
      <x:c t="n" s="0">
        <x:v>17.13855</x:v>
      </x:c>
      <x:c t="n" s="0">
        <x:v>21.88095</x:v>
      </x:c>
      <x:c t="n" s="0">
        <x:v>30.8639</x:v>
      </x:c>
      <x:c t="n" s="0">
        <x:v>25.24644</x:v>
      </x:c>
      <x:c t="n" s="0">
        <x:v>28.74592</x:v>
      </x:c>
      <x:c t="n" s="0">
        <x:v>39.65066</x:v>
      </x:c>
      <x:c t="n" s="0">
        <x:v>32.90139</x:v>
      </x:c>
      <x:c t="n" s="0">
        <x:v>39.66697</x:v>
      </x:c>
      <x:c t="n" s="0">
        <x:v>38.21038</x:v>
      </x:c>
      <x:c t="n" s="0">
        <x:v>37.64491</x:v>
      </x:c>
      <x:c t="n" s="0">
        <x:v>40.55212</x:v>
      </x:c>
      <x:c t="n" s="0">
        <x:v>41.69302</x:v>
      </x:c>
      <x:c t="n" s="0">
        <x:v>43.85052</x:v>
      </x:c>
      <x:c t="n" s="0">
        <x:v>44.09199</x:v>
      </x:c>
      <x:c t="n" s="0">
        <x:v>44.22431</x:v>
      </x:c>
      <x:c t="n" s="0">
        <x:v>43.88832</x:v>
      </x:c>
      <x:c t="n" s="0">
        <x:v>40.78959</x:v>
      </x:c>
      <x:c t="n" s="0">
        <x:v>35.56464</x:v>
      </x:c>
      <x:c t="n" s="0">
        <x:v>31.32302</x:v>
      </x:c>
      <x:c t="n" s="0">
        <x:v>31.95259</x:v>
      </x:c>
      <x:c t="n" s="0">
        <x:v>23.58953</x:v>
      </x:c>
      <x:c t="n" s="0">
        <x:v>18.93162</x:v>
      </x:c>
      <x:c t="n" s="0">
        <x:v>11.37196</x:v>
      </x:c>
      <x:c t="n" s="0">
        <x:v>9.459894</x:v>
      </x:c>
      <x:c t="n" s="0">
        <x:v>9.051088</x:v>
      </x:c>
      <x:c t="n" s="0">
        <x:v>4.912338</x:v>
      </x:c>
      <x:c t="n" s="0">
        <x:v>2.448601</x:v>
      </x:c>
      <x:c t="n" s="0">
        <x:v>-21.04857</x:v>
      </x:c>
      <x:c t="n" s="0">
        <x:v>-20.398</x:v>
      </x:c>
      <x:c t="n" s="0">
        <x:v>-7.341771</x:v>
      </x:c>
      <x:c t="n" s="0">
        <x:v>-14.02152</x:v>
      </x:c>
      <x:c t="n" s="0">
        <x:v>-2.034946</x:v>
      </x:c>
      <x:c t="n" s="0">
        <x:v>5.122092</x:v>
      </x:c>
      <x:c t="n" s="0">
        <x:v>11.11732</x:v>
      </x:c>
      <x:c t="n" s="0">
        <x:v>10.15703</x:v>
      </x:c>
      <x:c t="n" s="0">
        <x:v>6.397848</x:v>
      </x:c>
      <x:c t="n" s="0">
        <x:v>17.76934</x:v>
      </x:c>
      <x:c t="n" s="0">
        <x:v>27.06595</x:v>
      </x:c>
      <x:c t="n" s="0">
        <x:v>18.01732</x:v>
      </x:c>
      <x:c t="n" s="0">
        <x:v>19.67951</x:v>
      </x:c>
      <x:c t="n" s="0">
        <x:v>28.59998</x:v>
      </x:c>
      <x:c t="n" s="0">
        <x:v>36.79433</x:v>
      </x:c>
      <x:c t="n" s="0">
        <x:v>35.62465</x:v>
      </x:c>
      <x:c t="n" s="0">
        <x:v>43.56163</x:v>
      </x:c>
      <x:c t="n" s="0">
        <x:v>36.80194</x:v>
      </x:c>
      <x:c t="n" s="0">
        <x:v>37.29948</x:v>
      </x:c>
      <x:c t="n" s="0">
        <x:v>39.93034</x:v>
      </x:c>
      <x:c t="n" s="0">
        <x:v>39.78315</x:v>
      </x:c>
      <x:c t="n" s="0">
        <x:v>43.44576</x:v>
      </x:c>
      <x:c t="n" s="0">
        <x:v>40.59263</x:v>
      </x:c>
      <x:c t="n" s="0">
        <x:v>41.33244</x:v>
      </x:c>
      <x:c t="n" s="0">
        <x:v>44.09641</x:v>
      </x:c>
      <x:c t="n" s="0">
        <x:v>40.72674</x:v>
      </x:c>
      <x:c t="n" s="0">
        <x:v>35.6835</x:v>
      </x:c>
      <x:c t="n" s="0">
        <x:v>30.39037</x:v>
      </x:c>
      <x:c t="n" s="0">
        <x:v>29.72012</x:v>
      </x:c>
      <x:c t="n" s="0">
        <x:v>24.02835</x:v>
      </x:c>
      <x:c t="n" s="0">
        <x:v>18.80354</x:v>
      </x:c>
      <x:c t="n" s="0">
        <x:v>11.15297</x:v>
      </x:c>
      <x:c t="n" s="0">
        <x:v>9.902397</x:v>
      </x:c>
      <x:c t="n" s="0">
        <x:v>10.8458</x:v>
      </x:c>
      <x:c t="n" s="0">
        <x:v>4.946549</x:v>
      </x:c>
      <x:c t="n" s="0">
        <x:v>3.1648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43945.0954861111</x:v>
      </x:c>
      <x:c t="n" s="7">
        <x:v>43945.0954861111</x:v>
      </x:c>
      <x:c t="n" s="0">
        <x:v>51.00731</x:v>
      </x:c>
      <x:c t="n" s="0">
        <x:v>58.9719</x:v>
      </x:c>
      <x:c t="n" s="0">
        <x:v>68.87415</x:v>
      </x:c>
      <x:c t="n" s="0">
        <x:v>73.59859</x:v>
      </x:c>
      <x:c t="n" s="0">
        <x:v>-21.78005</x:v>
      </x:c>
      <x:c t="n" s="0">
        <x:v>-19.91624</x:v>
      </x:c>
      <x:c t="n" s="0">
        <x:v>-5.150432</x:v>
      </x:c>
      <x:c t="n" s="0">
        <x:v>-6.161809</x:v>
      </x:c>
      <x:c t="n" s="0">
        <x:v>-3.80267</x:v>
      </x:c>
      <x:c t="n" s="0">
        <x:v>4.935138</x:v>
      </x:c>
      <x:c t="n" s="0">
        <x:v>9.104511</x:v>
      </x:c>
      <x:c t="n" s="0">
        <x:v>8.494653</x:v>
      </x:c>
      <x:c t="n" s="0">
        <x:v>12.07373</x:v>
      </x:c>
      <x:c t="n" s="0">
        <x:v>17.23654</x:v>
      </x:c>
      <x:c t="n" s="0">
        <x:v>23.13813</x:v>
      </x:c>
      <x:c t="n" s="0">
        <x:v>30.21698</x:v>
      </x:c>
      <x:c t="n" s="0">
        <x:v>24.76242</x:v>
      </x:c>
      <x:c t="n" s="0">
        <x:v>28.72492</x:v>
      </x:c>
      <x:c t="n" s="0">
        <x:v>39.35167</x:v>
      </x:c>
      <x:c t="n" s="0">
        <x:v>32.78645</x:v>
      </x:c>
      <x:c t="n" s="0">
        <x:v>39.66561</x:v>
      </x:c>
      <x:c t="n" s="0">
        <x:v>37.87133</x:v>
      </x:c>
      <x:c t="n" s="0">
        <x:v>37.20177</x:v>
      </x:c>
      <x:c t="n" s="0">
        <x:v>40.16372</x:v>
      </x:c>
      <x:c t="n" s="0">
        <x:v>41.21074</x:v>
      </x:c>
      <x:c t="n" s="0">
        <x:v>43.41185</x:v>
      </x:c>
      <x:c t="n" s="0">
        <x:v>43.82447</x:v>
      </x:c>
      <x:c t="n" s="0">
        <x:v>44.36783</x:v>
      </x:c>
      <x:c t="n" s="0">
        <x:v>43.50891</x:v>
      </x:c>
      <x:c t="n" s="0">
        <x:v>40.52523</x:v>
      </x:c>
      <x:c t="n" s="0">
        <x:v>35.24744</x:v>
      </x:c>
      <x:c t="n" s="0">
        <x:v>31.02134</x:v>
      </x:c>
      <x:c t="n" s="0">
        <x:v>31.72774</x:v>
      </x:c>
      <x:c t="n" s="0">
        <x:v>23.60016</x:v>
      </x:c>
      <x:c t="n" s="0">
        <x:v>18.83219</x:v>
      </x:c>
      <x:c t="n" s="0">
        <x:v>11.20028</x:v>
      </x:c>
      <x:c t="n" s="0">
        <x:v>9.260792</x:v>
      </x:c>
      <x:c t="n" s="0">
        <x:v>9.373645</x:v>
      </x:c>
      <x:c t="n" s="0">
        <x:v>4.740204</x:v>
      </x:c>
      <x:c t="n" s="0">
        <x:v>2.648289</x:v>
      </x:c>
      <x:c t="n" s="0">
        <x:v>-21.04857</x:v>
      </x:c>
      <x:c t="n" s="0">
        <x:v>-20.398</x:v>
      </x:c>
      <x:c t="n" s="0">
        <x:v>-7.974813</x:v>
      </x:c>
      <x:c t="n" s="0">
        <x:v>-20.04342</x:v>
      </x:c>
      <x:c t="n" s="0">
        <x:v>-2.034946</x:v>
      </x:c>
      <x:c t="n" s="0">
        <x:v>5.122092</x:v>
      </x:c>
      <x:c t="n" s="0">
        <x:v>11.83425</x:v>
      </x:c>
      <x:c t="n" s="0">
        <x:v>8.950848</x:v>
      </x:c>
      <x:c t="n" s="0">
        <x:v>5.287885</x:v>
      </x:c>
      <x:c t="n" s="0">
        <x:v>17.76934</x:v>
      </x:c>
      <x:c t="n" s="0">
        <x:v>27.06595</x:v>
      </x:c>
      <x:c t="n" s="0">
        <x:v>18.01732</x:v>
      </x:c>
      <x:c t="n" s="0">
        <x:v>19.67951</x:v>
      </x:c>
      <x:c t="n" s="0">
        <x:v>27.4149</x:v>
      </x:c>
      <x:c t="n" s="0">
        <x:v>37.24922</x:v>
      </x:c>
      <x:c t="n" s="0">
        <x:v>29.36219</x:v>
      </x:c>
      <x:c t="n" s="0">
        <x:v>41.24572</x:v>
      </x:c>
      <x:c t="n" s="0">
        <x:v>34.44498</x:v>
      </x:c>
      <x:c t="n" s="0">
        <x:v>34.41386</x:v>
      </x:c>
      <x:c t="n" s="0">
        <x:v>35.94547</x:v>
      </x:c>
      <x:c t="n" s="0">
        <x:v>35.77786</x:v>
      </x:c>
      <x:c t="n" s="0">
        <x:v>40.10477</x:v>
      </x:c>
      <x:c t="n" s="0">
        <x:v>42.70021</x:v>
      </x:c>
      <x:c t="n" s="0">
        <x:v>44.3363</x:v>
      </x:c>
      <x:c t="n" s="0">
        <x:v>41.73256</x:v>
      </x:c>
      <x:c t="n" s="0">
        <x:v>38.45683</x:v>
      </x:c>
      <x:c t="n" s="0">
        <x:v>31.46118</x:v>
      </x:c>
      <x:c t="n" s="0">
        <x:v>28.78243</x:v>
      </x:c>
      <x:c t="n" s="0">
        <x:v>30.05329</x:v>
      </x:c>
      <x:c t="n" s="0">
        <x:v>23.05713</x:v>
      </x:c>
      <x:c t="n" s="0">
        <x:v>19.01259</x:v>
      </x:c>
      <x:c t="n" s="0">
        <x:v>9.851808</x:v>
      </x:c>
      <x:c t="n" s="0">
        <x:v>7.31498</x:v>
      </x:c>
      <x:c t="n" s="0">
        <x:v>11.06924</x:v>
      </x:c>
      <x:c t="n" s="0">
        <x:v>4.004982</x:v>
      </x:c>
      <x:c t="n" s="0">
        <x:v>3.09009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43945.0954861111</x:v>
      </x:c>
      <x:c t="n" s="7">
        <x:v>43945.0954861111</x:v>
      </x:c>
      <x:c t="n" s="0">
        <x:v>52.50586</x:v>
      </x:c>
      <x:c t="n" s="0">
        <x:v>57.21099</x:v>
      </x:c>
      <x:c t="n" s="0">
        <x:v>71.28482</x:v>
      </x:c>
      <x:c t="n" s="0">
        <x:v>76.1862</x:v>
      </x:c>
      <x:c t="n" s="0">
        <x:v>-21.68077</x:v>
      </x:c>
      <x:c t="n" s="0">
        <x:v>-20.02346</x:v>
      </x:c>
      <x:c t="n" s="0">
        <x:v>-5.464653</x:v>
      </x:c>
      <x:c t="n" s="0">
        <x:v>-6.816852</x:v>
      </x:c>
      <x:c t="n" s="0">
        <x:v>-3.556261</x:v>
      </x:c>
      <x:c t="n" s="0">
        <x:v>4.962935</x:v>
      </x:c>
      <x:c t="n" s="0">
        <x:v>10.08283</x:v>
      </x:c>
      <x:c t="n" s="0">
        <x:v>7.841883</x:v>
      </x:c>
      <x:c t="n" s="0">
        <x:v>11.54131</x:v>
      </x:c>
      <x:c t="n" s="0">
        <x:v>17.2019</x:v>
      </x:c>
      <x:c t="n" s="0">
        <x:v>23.98267</x:v>
      </x:c>
      <x:c t="n" s="0">
        <x:v>29.58464</x:v>
      </x:c>
      <x:c t="n" s="0">
        <x:v>24.77227</x:v>
      </x:c>
      <x:c t="n" s="0">
        <x:v>28.07178</x:v>
      </x:c>
      <x:c t="n" s="0">
        <x:v>39.14849</x:v>
      </x:c>
      <x:c t="n" s="0">
        <x:v>32.70083</x:v>
      </x:c>
      <x:c t="n" s="0">
        <x:v>40.375</x:v>
      </x:c>
      <x:c t="n" s="0">
        <x:v>37.52761</x:v>
      </x:c>
      <x:c t="n" s="0">
        <x:v>37.09739</x:v>
      </x:c>
      <x:c t="n" s="0">
        <x:v>40.09356</x:v>
      </x:c>
      <x:c t="n" s="0">
        <x:v>41.57801</x:v>
      </x:c>
      <x:c t="n" s="0">
        <x:v>43.44881</x:v>
      </x:c>
      <x:c t="n" s="0">
        <x:v>43.87185</x:v>
      </x:c>
      <x:c t="n" s="0">
        <x:v>44.0398</x:v>
      </x:c>
      <x:c t="n" s="0">
        <x:v>43.65182</x:v>
      </x:c>
      <x:c t="n" s="0">
        <x:v>40.65554</x:v>
      </x:c>
      <x:c t="n" s="0">
        <x:v>35.24526</x:v>
      </x:c>
      <x:c t="n" s="0">
        <x:v>30.98338</x:v>
      </x:c>
      <x:c t="n" s="0">
        <x:v>31.46963</x:v>
      </x:c>
      <x:c t="n" s="0">
        <x:v>23.46305</x:v>
      </x:c>
      <x:c t="n" s="0">
        <x:v>18.62035</x:v>
      </x:c>
      <x:c t="n" s="0">
        <x:v>11.2227</x:v>
      </x:c>
      <x:c t="n" s="0">
        <x:v>9.052107</x:v>
      </x:c>
      <x:c t="n" s="0">
        <x:v>9.453253</x:v>
      </x:c>
      <x:c t="n" s="0">
        <x:v>4.663729</x:v>
      </x:c>
      <x:c t="n" s="0">
        <x:v>2.75756</x:v>
      </x:c>
      <x:c t="n" s="0">
        <x:v>-21.22222</x:v>
      </x:c>
      <x:c t="n" s="0">
        <x:v>-21.00433</x:v>
      </x:c>
      <x:c t="n" s="0">
        <x:v>-7.974813</x:v>
      </x:c>
      <x:c t="n" s="0">
        <x:v>-20.04342</x:v>
      </x:c>
      <x:c t="n" s="0">
        <x:v>-2.633024</x:v>
      </x:c>
      <x:c t="n" s="0">
        <x:v>5.122092</x:v>
      </x:c>
      <x:c t="n" s="0">
        <x:v>13.46743</x:v>
      </x:c>
      <x:c t="n" s="0">
        <x:v>-5.072246</x:v>
      </x:c>
      <x:c t="n" s="0">
        <x:v>5.287885</x:v>
      </x:c>
      <x:c t="n" s="0">
        <x:v>16.16616</x:v>
      </x:c>
      <x:c t="n" s="0">
        <x:v>27.06595</x:v>
      </x:c>
      <x:c t="n" s="0">
        <x:v>19.35551</x:v>
      </x:c>
      <x:c t="n" s="0">
        <x:v>25.79874</x:v>
      </x:c>
      <x:c t="n" s="0">
        <x:v>15.10816</x:v>
      </x:c>
      <x:c t="n" s="0">
        <x:v>37.72057</x:v>
      </x:c>
      <x:c t="n" s="0">
        <x:v>33.36163</x:v>
      </x:c>
      <x:c t="n" s="0">
        <x:v>42.43419</x:v>
      </x:c>
      <x:c t="n" s="0">
        <x:v>34.11829</x:v>
      </x:c>
      <x:c t="n" s="0">
        <x:v>36.44698</x:v>
      </x:c>
      <x:c t="n" s="0">
        <x:v>39.00533</x:v>
      </x:c>
      <x:c t="n" s="0">
        <x:v>43.37255</x:v>
      </x:c>
      <x:c t="n" s="0">
        <x:v>44.18492</x:v>
      </x:c>
      <x:c t="n" s="0">
        <x:v>43.59795</x:v>
      </x:c>
      <x:c t="n" s="0">
        <x:v>42.0409</x:v>
      </x:c>
      <x:c t="n" s="0">
        <x:v>44.49502</x:v>
      </x:c>
      <x:c t="n" s="0">
        <x:v>41.42545</x:v>
      </x:c>
      <x:c t="n" s="0">
        <x:v>35.99715</x:v>
      </x:c>
      <x:c t="n" s="0">
        <x:v>32.44161</x:v>
      </x:c>
      <x:c t="n" s="0">
        <x:v>29.84392</x:v>
      </x:c>
      <x:c t="n" s="0">
        <x:v>22.12937</x:v>
      </x:c>
      <x:c t="n" s="0">
        <x:v>16.55369</x:v>
      </x:c>
      <x:c t="n" s="0">
        <x:v>10.80481</x:v>
      </x:c>
      <x:c t="n" s="0">
        <x:v>8.617224</x:v>
      </x:c>
      <x:c t="n" s="0">
        <x:v>8.487206</x:v>
      </x:c>
      <x:c t="n" s="0">
        <x:v>3.967145</x:v>
      </x:c>
      <x:c t="n" s="0">
        <x:v>3.073406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43945.0954861111</x:v>
      </x:c>
      <x:c t="n" s="7">
        <x:v>43945.0954861111</x:v>
      </x:c>
      <x:c t="n" s="0">
        <x:v>51.73186</x:v>
      </x:c>
      <x:c t="n" s="0">
        <x:v>61.19039</x:v>
      </x:c>
      <x:c t="n" s="0">
        <x:v>74.2338</x:v>
      </x:c>
      <x:c t="n" s="0">
        <x:v>78.58614</x:v>
      </x:c>
      <x:c t="n" s="0">
        <x:v>-21.63939</x:v>
      </x:c>
      <x:c t="n" s="0">
        <x:v>-20.23256</x:v>
      </x:c>
      <x:c t="n" s="0">
        <x:v>-5.752271</x:v>
      </x:c>
      <x:c t="n" s="0">
        <x:v>-7.466991</x:v>
      </x:c>
      <x:c t="n" s="0">
        <x:v>-3.522008</x:v>
      </x:c>
      <x:c t="n" s="0">
        <x:v>4.986534</x:v>
      </x:c>
      <x:c t="n" s="0">
        <x:v>10.77305</x:v>
      </x:c>
      <x:c t="n" s="0">
        <x:v>7.194366</x:v>
      </x:c>
      <x:c t="n" s="0">
        <x:v>11.34946</x:v>
      </x:c>
      <x:c t="n" s="0">
        <x:v>16.82881</x:v>
      </x:c>
      <x:c t="n" s="0">
        <x:v>24.17654</x:v>
      </x:c>
      <x:c t="n" s="0">
        <x:v>28.98753</x:v>
      </x:c>
      <x:c t="n" s="0">
        <x:v>25.02073</x:v>
      </x:c>
      <x:c t="n" s="0">
        <x:v>27.50473</x:v>
      </x:c>
      <x:c t="n" s="0">
        <x:v>39.54738</x:v>
      </x:c>
      <x:c t="n" s="0">
        <x:v>32.65363</x:v>
      </x:c>
      <x:c t="n" s="0">
        <x:v>40.42673</x:v>
      </x:c>
      <x:c t="n" s="0">
        <x:v>37.95066</x:v>
      </x:c>
      <x:c t="n" s="0">
        <x:v>36.85403</x:v>
      </x:c>
      <x:c t="n" s="0">
        <x:v>39.69035</x:v>
      </x:c>
      <x:c t="n" s="0">
        <x:v>41.34648</x:v>
      </x:c>
      <x:c t="n" s="0">
        <x:v>43.49639</x:v>
      </x:c>
      <x:c t="n" s="0">
        <x:v>43.57208</x:v>
      </x:c>
      <x:c t="n" s="0">
        <x:v>44.20871</x:v>
      </x:c>
      <x:c t="n" s="0">
        <x:v>43.5307</x:v>
      </x:c>
      <x:c t="n" s="0">
        <x:v>40.48561</x:v>
      </x:c>
      <x:c t="n" s="0">
        <x:v>35.07906</x:v>
      </x:c>
      <x:c t="n" s="0">
        <x:v>31.09873</x:v>
      </x:c>
      <x:c t="n" s="0">
        <x:v>31.43114</x:v>
      </x:c>
      <x:c t="n" s="0">
        <x:v>23.19355</x:v>
      </x:c>
      <x:c t="n" s="0">
        <x:v>18.53962</x:v>
      </x:c>
      <x:c t="n" s="0">
        <x:v>11.17974</x:v>
      </x:c>
      <x:c t="n" s="0">
        <x:v>9.053494</x:v>
      </x:c>
      <x:c t="n" s="0">
        <x:v>9.271821</x:v>
      </x:c>
      <x:c t="n" s="0">
        <x:v>4.645701</x:v>
      </x:c>
      <x:c t="n" s="0">
        <x:v>2.718266</x:v>
      </x:c>
      <x:c t="n" s="0">
        <x:v>-21.40309</x:v>
      </x:c>
      <x:c t="n" s="0">
        <x:v>-21.70926</x:v>
      </x:c>
      <x:c t="n" s="0">
        <x:v>-7.974813</x:v>
      </x:c>
      <x:c t="n" s="0">
        <x:v>-20.04342</x:v>
      </x:c>
      <x:c t="n" s="0">
        <x:v>-3.326823</x:v>
      </x:c>
      <x:c t="n" s="0">
        <x:v>5.122092</x:v>
      </x:c>
      <x:c t="n" s="0">
        <x:v>13.46743</x:v>
      </x:c>
      <x:c t="n" s="0">
        <x:v>-5.072246</x:v>
      </x:c>
      <x:c t="n" s="0">
        <x:v>11.13606</x:v>
      </x:c>
      <x:c t="n" s="0">
        <x:v>13.59733</x:v>
      </x:c>
      <x:c t="n" s="0">
        <x:v>23.95305</x:v>
      </x:c>
      <x:c t="n" s="0">
        <x:v>20.37703</x:v>
      </x:c>
      <x:c t="n" s="0">
        <x:v>26.24392</x:v>
      </x:c>
      <x:c t="n" s="0">
        <x:v>22.21955</x:v>
      </x:c>
      <x:c t="n" s="0">
        <x:v>42.15261</x:v>
      </x:c>
      <x:c t="n" s="0">
        <x:v>30.52966</x:v>
      </x:c>
      <x:c t="n" s="0">
        <x:v>40.85817</x:v>
      </x:c>
      <x:c t="n" s="0">
        <x:v>41.22998</x:v>
      </x:c>
      <x:c t="n" s="0">
        <x:v>36.39598</x:v>
      </x:c>
      <x:c t="n" s="0">
        <x:v>35.63054</x:v>
      </x:c>
      <x:c t="n" s="0">
        <x:v>38.87308</x:v>
      </x:c>
      <x:c t="n" s="0">
        <x:v>42.72815</x:v>
      </x:c>
      <x:c t="n" s="0">
        <x:v>42.54488</x:v>
      </x:c>
      <x:c t="n" s="0">
        <x:v>44.8666</x:v>
      </x:c>
      <x:c t="n" s="0">
        <x:v>40.46789</x:v>
      </x:c>
      <x:c t="n" s="0">
        <x:v>39.68738</x:v>
      </x:c>
      <x:c t="n" s="0">
        <x:v>33.03448</x:v>
      </x:c>
      <x:c t="n" s="0">
        <x:v>29.76962</x:v>
      </x:c>
      <x:c t="n" s="0">
        <x:v>31.49973</x:v>
      </x:c>
      <x:c t="n" s="0">
        <x:v>21.1783</x:v>
      </x:c>
      <x:c t="n" s="0">
        <x:v>18.24375</x:v>
      </x:c>
      <x:c t="n" s="0">
        <x:v>11.07119</x:v>
      </x:c>
      <x:c t="n" s="0">
        <x:v>8.409024</x:v>
      </x:c>
      <x:c t="n" s="0">
        <x:v>9.265433</x:v>
      </x:c>
      <x:c t="n" s="0">
        <x:v>6.068348</x:v>
      </x:c>
      <x:c t="n" s="0">
        <x:v>2.586734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43945.0954861111</x:v>
      </x:c>
      <x:c t="n" s="7">
        <x:v>43945.0954861111</x:v>
      </x:c>
      <x:c t="n" s="0">
        <x:v>51.85679</x:v>
      </x:c>
      <x:c t="n" s="0">
        <x:v>58.9719</x:v>
      </x:c>
      <x:c t="n" s="0">
        <x:v>67.08974</x:v>
      </x:c>
      <x:c t="n" s="0">
        <x:v>73.34624</x:v>
      </x:c>
      <x:c t="n" s="0">
        <x:v>-21.60435</x:v>
      </x:c>
      <x:c t="n" s="0">
        <x:v>-20.41947</x:v>
      </x:c>
      <x:c t="n" s="0">
        <x:v>-6.013946</x:v>
      </x:c>
      <x:c t="n" s="0">
        <x:v>-8.111479</x:v>
      </x:c>
      <x:c t="n" s="0">
        <x:v>-3.492968</x:v>
      </x:c>
      <x:c t="n" s="0">
        <x:v>4.595396</x:v>
      </x:c>
      <x:c t="n" s="0">
        <x:v>11.28647</x:v>
      </x:c>
      <x:c t="n" s="0">
        <x:v>6.552893</x:v>
      </x:c>
      <x:c t="n" s="0">
        <x:v>11.46633</x:v>
      </x:c>
      <x:c t="n" s="0">
        <x:v>16.48265</x:v>
      </x:c>
      <x:c t="n" s="0">
        <x:v>23.92741</x:v>
      </x:c>
      <x:c t="n" s="0">
        <x:v>28.40327</x:v>
      </x:c>
      <x:c t="n" s="0">
        <x:v>25.16905</x:v>
      </x:c>
      <x:c t="n" s="0">
        <x:v>27.19923</x:v>
      </x:c>
      <x:c t="n" s="0">
        <x:v>39.87785</x:v>
      </x:c>
      <x:c t="n" s="0">
        <x:v>32.03703</x:v>
      </x:c>
      <x:c t="n" s="0">
        <x:v>40.15236</x:v>
      </x:c>
      <x:c t="n" s="0">
        <x:v>38.10648</x:v>
      </x:c>
      <x:c t="n" s="0">
        <x:v>37.15872</x:v>
      </x:c>
      <x:c t="n" s="0">
        <x:v>39.70432</x:v>
      </x:c>
      <x:c t="n" s="0">
        <x:v>40.8025</x:v>
      </x:c>
      <x:c t="n" s="0">
        <x:v>43.41335</x:v>
      </x:c>
      <x:c t="n" s="0">
        <x:v>43.81332</x:v>
      </x:c>
      <x:c t="n" s="0">
        <x:v>44.62595</x:v>
      </x:c>
      <x:c t="n" s="0">
        <x:v>43.28141</x:v>
      </x:c>
      <x:c t="n" s="0">
        <x:v>40.12005</x:v>
      </x:c>
      <x:c t="n" s="0">
        <x:v>34.92624</x:v>
      </x:c>
      <x:c t="n" s="0">
        <x:v>30.93744</x:v>
      </x:c>
      <x:c t="n" s="0">
        <x:v>31.40384</x:v>
      </x:c>
      <x:c t="n" s="0">
        <x:v>23.20114</x:v>
      </x:c>
      <x:c t="n" s="0">
        <x:v>18.50519</x:v>
      </x:c>
      <x:c t="n" s="0">
        <x:v>11.1355</x:v>
      </x:c>
      <x:c t="n" s="0">
        <x:v>9.096451</x:v>
      </x:c>
      <x:c t="n" s="0">
        <x:v>9.298326</x:v>
      </x:c>
      <x:c t="n" s="0">
        <x:v>5.143182</x:v>
      </x:c>
      <x:c t="n" s="0">
        <x:v>2.636655</x:v>
      </x:c>
      <x:c t="n" s="0">
        <x:v>-21.40309</x:v>
      </x:c>
      <x:c t="n" s="0">
        <x:v>-21.70926</x:v>
      </x:c>
      <x:c t="n" s="0">
        <x:v>-7.974813</x:v>
      </x:c>
      <x:c t="n" s="0">
        <x:v>-20.04342</x:v>
      </x:c>
      <x:c t="n" s="0">
        <x:v>-3.326823</x:v>
      </x:c>
      <x:c t="n" s="0">
        <x:v>-2.314724</x:v>
      </x:c>
      <x:c t="n" s="0">
        <x:v>13.46743</x:v>
      </x:c>
      <x:c t="n" s="0">
        <x:v>2.683047</x:v>
      </x:c>
      <x:c t="n" s="0">
        <x:v>12.09341</x:v>
      </x:c>
      <x:c t="n" s="0">
        <x:v>13.59733</x:v>
      </x:c>
      <x:c t="n" s="0">
        <x:v>22.08705</x:v>
      </x:c>
      <x:c t="n" s="0">
        <x:v>20.37703</x:v>
      </x:c>
      <x:c t="n" s="0">
        <x:v>25.66738</x:v>
      </x:c>
      <x:c t="n" s="0">
        <x:v>24.78559</x:v>
      </x:c>
      <x:c t="n" s="0">
        <x:v>40.13694</x:v>
      </x:c>
      <x:c t="n" s="0">
        <x:v>22.48647</x:v>
      </x:c>
      <x:c t="n" s="0">
        <x:v>35.52186</x:v>
      </x:c>
      <x:c t="n" s="0">
        <x:v>35.87151</x:v>
      </x:c>
      <x:c t="n" s="0">
        <x:v>37.39505</x:v>
      </x:c>
      <x:c t="n" s="0">
        <x:v>40.04004</x:v>
      </x:c>
      <x:c t="n" s="0">
        <x:v>35.51717</x:v>
      </x:c>
      <x:c t="n" s="0">
        <x:v>43.89724</x:v>
      </x:c>
      <x:c t="n" s="0">
        <x:v>44.3643</x:v>
      </x:c>
      <x:c t="n" s="0">
        <x:v>46.39589</x:v>
      </x:c>
      <x:c t="n" s="0">
        <x:v>44.22735</x:v>
      </x:c>
      <x:c t="n" s="0">
        <x:v>36.49094</x:v>
      </x:c>
      <x:c t="n" s="0">
        <x:v>35.0576</x:v>
      </x:c>
      <x:c t="n" s="0">
        <x:v>30.84153</x:v>
      </x:c>
      <x:c t="n" s="0">
        <x:v>30.47021</x:v>
      </x:c>
      <x:c t="n" s="0">
        <x:v>23.29005</x:v>
      </x:c>
      <x:c t="n" s="0">
        <x:v>17.6936</x:v>
      </x:c>
      <x:c t="n" s="0">
        <x:v>11.31345</x:v>
      </x:c>
      <x:c t="n" s="0">
        <x:v>9.792015</x:v>
      </x:c>
      <x:c t="n" s="0">
        <x:v>9.294381</x:v>
      </x:c>
      <x:c t="n" s="0">
        <x:v>6.210151</x:v>
      </x:c>
      <x:c t="n" s="0">
        <x:v>2.453532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43945.0954861111</x:v>
      </x:c>
      <x:c t="n" s="7">
        <x:v>43945.0954861111</x:v>
      </x:c>
      <x:c t="n" s="0">
        <x:v>51.40549</x:v>
      </x:c>
      <x:c t="n" s="0">
        <x:v>58.9719</x:v>
      </x:c>
      <x:c t="n" s="0">
        <x:v>72.27477</x:v>
      </x:c>
      <x:c t="n" s="0">
        <x:v>76.59135</x:v>
      </x:c>
      <x:c t="n" s="0">
        <x:v>-21.57465</x:v>
      </x:c>
      <x:c t="n" s="0">
        <x:v>-20.58572</x:v>
      </x:c>
      <x:c t="n" s="0">
        <x:v>-6.250628</x:v>
      </x:c>
      <x:c t="n" s="0">
        <x:v>-8.749475</x:v>
      </x:c>
      <x:c t="n" s="0">
        <x:v>-3.468318</x:v>
      </x:c>
      <x:c t="n" s="0">
        <x:v>3.962866</x:v>
      </x:c>
      <x:c t="n" s="0">
        <x:v>11.6028</x:v>
      </x:c>
      <x:c t="n" s="0">
        <x:v>7.403393</x:v>
      </x:c>
      <x:c t="n" s="0">
        <x:v>11.64895</x:v>
      </x:c>
      <x:c t="n" s="0">
        <x:v>16.12833</x:v>
      </x:c>
      <x:c t="n" s="0">
        <x:v>23.70272</x:v>
      </x:c>
      <x:c t="n" s="0">
        <x:v>28.25331</x:v>
      </x:c>
      <x:c t="n" s="0">
        <x:v>25.14513</x:v>
      </x:c>
      <x:c t="n" s="0">
        <x:v>27.25181</x:v>
      </x:c>
      <x:c t="n" s="0">
        <x:v>39.39578</x:v>
      </x:c>
      <x:c t="n" s="0">
        <x:v>31.84202</x:v>
      </x:c>
      <x:c t="n" s="0">
        <x:v>39.56593</x:v>
      </x:c>
      <x:c t="n" s="0">
        <x:v>38.42513</x:v>
      </x:c>
      <x:c t="n" s="0">
        <x:v>37.06371</x:v>
      </x:c>
      <x:c t="n" s="0">
        <x:v>39.49031</x:v>
      </x:c>
      <x:c t="n" s="0">
        <x:v>40.31568</x:v>
      </x:c>
      <x:c t="n" s="0">
        <x:v>43.20245</x:v>
      </x:c>
      <x:c t="n" s="0">
        <x:v>43.55732</x:v>
      </x:c>
      <x:c t="n" s="0">
        <x:v>45.2641</x:v>
      </x:c>
      <x:c t="n" s="0">
        <x:v>43.24406</x:v>
      </x:c>
      <x:c t="n" s="0">
        <x:v>40.02486</x:v>
      </x:c>
      <x:c t="n" s="0">
        <x:v>34.90691</x:v>
      </x:c>
      <x:c t="n" s="0">
        <x:v>31.44675</x:v>
      </x:c>
      <x:c t="n" s="0">
        <x:v>31.31869</x:v>
      </x:c>
      <x:c t="n" s="0">
        <x:v>23.10122</x:v>
      </x:c>
      <x:c t="n" s="0">
        <x:v>18.49873</x:v>
      </x:c>
      <x:c t="n" s="0">
        <x:v>11.10049</x:v>
      </x:c>
      <x:c t="n" s="0">
        <x:v>9.257405</x:v>
      </x:c>
      <x:c t="n" s="0">
        <x:v>9.180084</x:v>
      </x:c>
      <x:c t="n" s="0">
        <x:v>5.021578</x:v>
      </x:c>
      <x:c t="n" s="0">
        <x:v>2.584607</x:v>
      </x:c>
      <x:c t="n" s="0">
        <x:v>-21.40309</x:v>
      </x:c>
      <x:c t="n" s="0">
        <x:v>-21.70926</x:v>
      </x:c>
      <x:c t="n" s="0">
        <x:v>-7.974813</x:v>
      </x:c>
      <x:c t="n" s="0">
        <x:v>-20.04342</x:v>
      </x:c>
      <x:c t="n" s="0">
        <x:v>-3.326823</x:v>
      </x:c>
      <x:c t="n" s="0">
        <x:v>-6.860225</x:v>
      </x:c>
      <x:c t="n" s="0">
        <x:v>12.34059</x:v>
      </x:c>
      <x:c t="n" s="0">
        <x:v>11.02488</x:v>
      </x:c>
      <x:c t="n" s="0">
        <x:v>13.35425</x:v>
      </x:c>
      <x:c t="n" s="0">
        <x:v>12.17456</x:v>
      </x:c>
      <x:c t="n" s="0">
        <x:v>22.08705</x:v>
      </x:c>
      <x:c t="n" s="0">
        <x:v>28.56422</x:v>
      </x:c>
      <x:c t="n" s="0">
        <x:v>25.00242</x:v>
      </x:c>
      <x:c t="n" s="0">
        <x:v>28.36975</x:v>
      </x:c>
      <x:c t="n" s="0">
        <x:v>34.3537</x:v>
      </x:c>
      <x:c t="n" s="0">
        <x:v>34.45939</x:v>
      </x:c>
      <x:c t="n" s="0">
        <x:v>32.36437</x:v>
      </x:c>
      <x:c t="n" s="0">
        <x:v>41.80867</x:v>
      </x:c>
      <x:c t="n" s="0">
        <x:v>37.4053</x:v>
      </x:c>
      <x:c t="n" s="0">
        <x:v>39.40833</x:v>
      </x:c>
      <x:c t="n" s="0">
        <x:v>35.02085</x:v>
      </x:c>
      <x:c t="n" s="0">
        <x:v>44.10759</x:v>
      </x:c>
      <x:c t="n" s="0">
        <x:v>41.76532</x:v>
      </x:c>
      <x:c t="n" s="0">
        <x:v>48.73445</x:v>
      </x:c>
      <x:c t="n" s="0">
        <x:v>40.29984</x:v>
      </x:c>
      <x:c t="n" s="0">
        <x:v>38.93687</x:v>
      </x:c>
      <x:c t="n" s="0">
        <x:v>34.70345</x:v>
      </x:c>
      <x:c t="n" s="0">
        <x:v>33.68024</x:v>
      </x:c>
      <x:c t="n" s="0">
        <x:v>31.44699</x:v>
      </x:c>
      <x:c t="n" s="0">
        <x:v>22.5431</x:v>
      </x:c>
      <x:c t="n" s="0">
        <x:v>19.19031</x:v>
      </x:c>
      <x:c t="n" s="0">
        <x:v>10.81429</x:v>
      </x:c>
      <x:c t="n" s="0">
        <x:v>9.84543</x:v>
      </x:c>
      <x:c t="n" s="0">
        <x:v>6.96704</x:v>
      </x:c>
      <x:c t="n" s="0">
        <x:v>4.207112</x:v>
      </x:c>
      <x:c t="n" s="0">
        <x:v>2.280761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43945.0954861111</x:v>
      </x:c>
      <x:c t="n" s="7">
        <x:v>43945.0954861111</x:v>
      </x:c>
      <x:c t="n" s="0">
        <x:v>51.90128</x:v>
      </x:c>
      <x:c t="n" s="0">
        <x:v>62.65167</x:v>
      </x:c>
      <x:c t="n" s="0">
        <x:v>69.06761</x:v>
      </x:c>
      <x:c t="n" s="0">
        <x:v>75.11951</x:v>
      </x:c>
      <x:c t="n" s="0">
        <x:v>-21.54947</x:v>
      </x:c>
      <x:c t="n" s="0">
        <x:v>-20.81297</x:v>
      </x:c>
      <x:c t="n" s="0">
        <x:v>-6.580614</x:v>
      </x:c>
      <x:c t="n" s="0">
        <x:v>-9.252308</x:v>
      </x:c>
      <x:c t="n" s="0">
        <x:v>-3.447377</x:v>
      </x:c>
      <x:c t="n" s="0">
        <x:v>3.338552</x:v>
      </x:c>
      <x:c t="n" s="0">
        <x:v>11.34153</x:v>
      </x:c>
      <x:c t="n" s="0">
        <x:v>8.159207</x:v>
      </x:c>
      <x:c t="n" s="0">
        <x:v>12.29722</x:v>
      </x:c>
      <x:c t="n" s="0">
        <x:v>15.54749</x:v>
      </x:c>
      <x:c t="n" s="0">
        <x:v>23.50116</x:v>
      </x:c>
      <x:c t="n" s="0">
        <x:v>28.48653</x:v>
      </x:c>
      <x:c t="n" s="0">
        <x:v>25.05148</x:v>
      </x:c>
      <x:c t="n" s="0">
        <x:v>27.5789</x:v>
      </x:c>
      <x:c t="n" s="0">
        <x:v>39.10549</x:v>
      </x:c>
      <x:c t="n" s="0">
        <x:v>33.70356</x:v>
      </x:c>
      <x:c t="n" s="0">
        <x:v>39.01598</x:v>
      </x:c>
      <x:c t="n" s="0">
        <x:v>39.12698</x:v>
      </x:c>
      <x:c t="n" s="0">
        <x:v>37.07976</x:v>
      </x:c>
      <x:c t="n" s="0">
        <x:v>39.12378</x:v>
      </x:c>
      <x:c t="n" s="0">
        <x:v>40.2199</x:v>
      </x:c>
      <x:c t="n" s="0">
        <x:v>43.91594</x:v>
      </x:c>
      <x:c t="n" s="0">
        <x:v>43.54503</x:v>
      </x:c>
      <x:c t="n" s="0">
        <x:v>45.35445</x:v>
      </x:c>
      <x:c t="n" s="0">
        <x:v>42.80625</x:v>
      </x:c>
      <x:c t="n" s="0">
        <x:v>39.77044</x:v>
      </x:c>
      <x:c t="n" s="0">
        <x:v>34.77664</x:v>
      </x:c>
      <x:c t="n" s="0">
        <x:v>31.5044</x:v>
      </x:c>
      <x:c t="n" s="0">
        <x:v>31.50921</x:v>
      </x:c>
      <x:c t="n" s="0">
        <x:v>22.78075</x:v>
      </x:c>
      <x:c t="n" s="0">
        <x:v>18.42028</x:v>
      </x:c>
      <x:c t="n" s="0">
        <x:v>11.14341</x:v>
      </x:c>
      <x:c t="n" s="0">
        <x:v>9.293007</x:v>
      </x:c>
      <x:c t="n" s="0">
        <x:v>9.245898</x:v>
      </x:c>
      <x:c t="n" s="0">
        <x:v>5.016254</x:v>
      </x:c>
      <x:c t="n" s="0">
        <x:v>2.567139</x:v>
      </x:c>
      <x:c t="n" s="0">
        <x:v>-21.40309</x:v>
      </x:c>
      <x:c t="n" s="0">
        <x:v>-22.95174</x:v>
      </x:c>
      <x:c t="n" s="0">
        <x:v>-10.26534</x:v>
      </x:c>
      <x:c t="n" s="0">
        <x:v>-13.24695</x:v>
      </x:c>
      <x:c t="n" s="0">
        <x:v>-3.326823</x:v>
      </x:c>
      <x:c t="n" s="0">
        <x:v>-6.860225</x:v>
      </x:c>
      <x:c t="n" s="0">
        <x:v>9.384443</x:v>
      </x:c>
      <x:c t="n" s="0">
        <x:v>11.02488</x:v>
      </x:c>
      <x:c t="n" s="0">
        <x:v>14.877</x:v>
      </x:c>
      <x:c t="n" s="0">
        <x:v>7.663774</x:v>
      </x:c>
      <x:c t="n" s="0">
        <x:v>21.75857</x:v>
      </x:c>
      <x:c t="n" s="0">
        <x:v>29.64558</x:v>
      </x:c>
      <x:c t="n" s="0">
        <x:v>23.26557</x:v>
      </x:c>
      <x:c t="n" s="0">
        <x:v>29.11534</x:v>
      </x:c>
      <x:c t="n" s="0">
        <x:v>37.40406</x:v>
      </x:c>
      <x:c t="n" s="0">
        <x:v>37.89749</x:v>
      </x:c>
      <x:c t="n" s="0">
        <x:v>32.02703</x:v>
      </x:c>
      <x:c t="n" s="0">
        <x:v>40.39002</x:v>
      </x:c>
      <x:c t="n" s="0">
        <x:v>36.77962</x:v>
      </x:c>
      <x:c t="n" s="0">
        <x:v>27.24751</x:v>
      </x:c>
      <x:c t="n" s="0">
        <x:v>41.38833</x:v>
      </x:c>
      <x:c t="n" s="0">
        <x:v>45.4743</x:v>
      </x:c>
      <x:c t="n" s="0">
        <x:v>43.32338</x:v>
      </x:c>
      <x:c t="n" s="0">
        <x:v>45.99613</x:v>
      </x:c>
      <x:c t="n" s="0">
        <x:v>39.64617</x:v>
      </x:c>
      <x:c t="n" s="0">
        <x:v>38.0848</x:v>
      </x:c>
      <x:c t="n" s="0">
        <x:v>32.3729</x:v>
      </x:c>
      <x:c t="n" s="0">
        <x:v>30.75764</x:v>
      </x:c>
      <x:c t="n" s="0">
        <x:v>32.46004</x:v>
      </x:c>
      <x:c t="n" s="0">
        <x:v>20.07454</x:v>
      </x:c>
      <x:c t="n" s="0">
        <x:v>17.6384</x:v>
      </x:c>
      <x:c t="n" s="0">
        <x:v>10.93434</x:v>
      </x:c>
      <x:c t="n" s="0">
        <x:v>9.121582</x:v>
      </x:c>
      <x:c t="n" s="0">
        <x:v>11.1497</x:v>
      </x:c>
      <x:c t="n" s="0">
        <x:v>5.719148</x:v>
      </x:c>
      <x:c t="n" s="0">
        <x:v>2.783254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43945.0954861111</x:v>
      </x:c>
      <x:c t="n" s="7">
        <x:v>43945.0954861111</x:v>
      </x:c>
      <x:c t="n" s="0">
        <x:v>51.40974</x:v>
      </x:c>
      <x:c t="n" s="0">
        <x:v>57.21099</x:v>
      </x:c>
      <x:c t="n" s="0">
        <x:v>69.92146</x:v>
      </x:c>
      <x:c t="n" s="0">
        <x:v>74.48281</x:v>
      </x:c>
      <x:c t="n" s="0">
        <x:v>-21.528</x:v>
      </x:c>
      <x:c t="n" s="0">
        <x:v>-21.14946</x:v>
      </x:c>
      <x:c t="n" s="0">
        <x:v>-7.084414</x:v>
      </x:c>
      <x:c t="n" s="0">
        <x:v>-9.521873</x:v>
      </x:c>
      <x:c t="n" s="0">
        <x:v>-3.429572</x:v>
      </x:c>
      <x:c t="n" s="0">
        <x:v>2.723591</x:v>
      </x:c>
      <x:c t="n" s="0">
        <x:v>11.10522</x:v>
      </x:c>
      <x:c t="n" s="0">
        <x:v>8.347053</x:v>
      </x:c>
      <x:c t="n" s="0">
        <x:v>12.78328</x:v>
      </x:c>
      <x:c t="n" s="0">
        <x:v>14.98138</x:v>
      </x:c>
      <x:c t="n" s="0">
        <x:v>23.18</x:v>
      </x:c>
      <x:c t="n" s="0">
        <x:v>28.67624</x:v>
      </x:c>
      <x:c t="n" s="0">
        <x:v>24.45409</x:v>
      </x:c>
      <x:c t="n" s="0">
        <x:v>27.9222</x:v>
      </x:c>
      <x:c t="n" s="0">
        <x:v>39.04013</x:v>
      </x:c>
      <x:c t="n" s="0">
        <x:v>33.9428</x:v>
      </x:c>
      <x:c t="n" s="0">
        <x:v>38.61493</x:v>
      </x:c>
      <x:c t="n" s="0">
        <x:v>39.0781</x:v>
      </x:c>
      <x:c t="n" s="0">
        <x:v>36.74786</x:v>
      </x:c>
      <x:c t="n" s="0">
        <x:v>38.79878</x:v>
      </x:c>
      <x:c t="n" s="0">
        <x:v>40.31131</x:v>
      </x:c>
      <x:c t="n" s="0">
        <x:v>44.28576</x:v>
      </x:c>
      <x:c t="n" s="0">
        <x:v>43.4103</x:v>
      </x:c>
      <x:c t="n" s="0">
        <x:v>45.23534</x:v>
      </x:c>
      <x:c t="n" s="0">
        <x:v>42.71664</x:v>
      </x:c>
      <x:c t="n" s="0">
        <x:v>39.65522</x:v>
      </x:c>
      <x:c t="n" s="0">
        <x:v>34.47839</x:v>
      </x:c>
      <x:c t="n" s="0">
        <x:v>31.3126</x:v>
      </x:c>
      <x:c t="n" s="0">
        <x:v>31.40211</x:v>
      </x:c>
      <x:c t="n" s="0">
        <x:v>22.51898</x:v>
      </x:c>
      <x:c t="n" s="0">
        <x:v>18.22381</x:v>
      </x:c>
      <x:c t="n" s="0">
        <x:v>11.05246</x:v>
      </x:c>
      <x:c t="n" s="0">
        <x:v>9.291018</x:v>
      </x:c>
      <x:c t="n" s="0">
        <x:v>9.323401</x:v>
      </x:c>
      <x:c t="n" s="0">
        <x:v>5.092725</x:v>
      </x:c>
      <x:c t="n" s="0">
        <x:v>2.666254</x:v>
      </x:c>
      <x:c t="n" s="0">
        <x:v>-21.40309</x:v>
      </x:c>
      <x:c t="n" s="0">
        <x:v>-23.91395</x:v>
      </x:c>
      <x:c t="n" s="0">
        <x:v>-12.60661</x:v>
      </x:c>
      <x:c t="n" s="0">
        <x:v>-11.56038</x:v>
      </x:c>
      <x:c t="n" s="0">
        <x:v>-3.326823</x:v>
      </x:c>
      <x:c t="n" s="0">
        <x:v>-6.860225</x:v>
      </x:c>
      <x:c t="n" s="0">
        <x:v>9.384443</x:v>
      </x:c>
      <x:c t="n" s="0">
        <x:v>8.257552</x:v>
      </x:c>
      <x:c t="n" s="0">
        <x:v>14.877</x:v>
      </x:c>
      <x:c t="n" s="0">
        <x:v>7.663774</x:v>
      </x:c>
      <x:c t="n" s="0">
        <x:v>20.59114</x:v>
      </x:c>
      <x:c t="n" s="0">
        <x:v>29.64558</x:v>
      </x:c>
      <x:c t="n" s="0">
        <x:v>15.82976</x:v>
      </x:c>
      <x:c t="n" s="0">
        <x:v>29.63717</x:v>
      </x:c>
      <x:c t="n" s="0">
        <x:v>39.22578</x:v>
      </x:c>
      <x:c t="n" s="0">
        <x:v>35.79065</x:v>
      </x:c>
      <x:c t="n" s="0">
        <x:v>37.77974</x:v>
      </x:c>
      <x:c t="n" s="0">
        <x:v>39.79475</x:v>
      </x:c>
      <x:c t="n" s="0">
        <x:v>33.78094</x:v>
      </x:c>
      <x:c t="n" s="0">
        <x:v>35.99436</x:v>
      </x:c>
      <x:c t="n" s="0">
        <x:v>38.31142</x:v>
      </x:c>
      <x:c t="n" s="0">
        <x:v>46.55051</x:v>
      </x:c>
      <x:c t="n" s="0">
        <x:v>42.19969</x:v>
      </x:c>
      <x:c t="n" s="0">
        <x:v>42.08189</x:v>
      </x:c>
      <x:c t="n" s="0">
        <x:v>41.21801</x:v>
      </x:c>
      <x:c t="n" s="0">
        <x:v>39.16056</x:v>
      </x:c>
      <x:c t="n" s="0">
        <x:v>32.50482</x:v>
      </x:c>
      <x:c t="n" s="0">
        <x:v>29.73456</x:v>
      </x:c>
      <x:c t="n" s="0">
        <x:v>30.0448</x:v>
      </x:c>
      <x:c t="n" s="0">
        <x:v>20.37459</x:v>
      </x:c>
      <x:c t="n" s="0">
        <x:v>16.65735</x:v>
      </x:c>
      <x:c t="n" s="0">
        <x:v>11.28048</x:v>
      </x:c>
      <x:c t="n" s="0">
        <x:v>9.596029</x:v>
      </x:c>
      <x:c t="n" s="0">
        <x:v>8.580996</x:v>
      </x:c>
      <x:c t="n" s="0">
        <x:v>5.389757</x:v>
      </x:c>
      <x:c t="n" s="0">
        <x:v>3.004613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43945.0954861111</x:v>
      </x:c>
      <x:c t="n" s="7">
        <x:v>43945.0954861111</x:v>
      </x:c>
      <x:c t="n" s="0">
        <x:v>52.10133</x:v>
      </x:c>
      <x:c t="n" s="0">
        <x:v>61.19039</x:v>
      </x:c>
      <x:c t="n" s="0">
        <x:v>74.65533</x:v>
      </x:c>
      <x:c t="n" s="0">
        <x:v>78.69582</x:v>
      </x:c>
      <x:c t="n" s="0">
        <x:v>-21.50991</x:v>
      </x:c>
      <x:c t="n" s="0">
        <x:v>-21.45898</x:v>
      </x:c>
      <x:c t="n" s="0">
        <x:v>-7.566407</x:v>
      </x:c>
      <x:c t="n" s="0">
        <x:v>-9.76612</x:v>
      </x:c>
      <x:c t="n" s="0">
        <x:v>-3.158331</x:v>
      </x:c>
      <x:c t="n" s="0">
        <x:v>2.11923</x:v>
      </x:c>
      <x:c t="n" s="0">
        <x:v>10.89271</x:v>
      </x:c>
      <x:c t="n" s="0">
        <x:v>8.145009</x:v>
      </x:c>
      <x:c t="n" s="0">
        <x:v>13.15925</x:v>
      </x:c>
      <x:c t="n" s="0">
        <x:v>15.09993</x:v>
      </x:c>
      <x:c t="n" s="0">
        <x:v>22.88556</x:v>
      </x:c>
      <x:c t="n" s="0">
        <x:v>28.85843</x:v>
      </x:c>
      <x:c t="n" s="0">
        <x:v>23.86951</x:v>
      </x:c>
      <x:c t="n" s="0">
        <x:v>28.21881</x:v>
      </x:c>
      <x:c t="n" s="0">
        <x:v>39.20082</x:v>
      </x:c>
      <x:c t="n" s="0">
        <x:v>34.9788</x:v>
      </x:c>
      <x:c t="n" s="0">
        <x:v>39.6209</x:v>
      </x:c>
      <x:c t="n" s="0">
        <x:v>40.19691</x:v>
      </x:c>
      <x:c t="n" s="0">
        <x:v>36.87443</x:v>
      </x:c>
      <x:c t="n" s="0">
        <x:v>38.53955</x:v>
      </x:c>
      <x:c t="n" s="0">
        <x:v>39.69468</x:v>
      </x:c>
      <x:c t="n" s="0">
        <x:v>44.30083</x:v>
      </x:c>
      <x:c t="n" s="0">
        <x:v>43.37798</x:v>
      </x:c>
      <x:c t="n" s="0">
        <x:v>44.86227</x:v>
      </x:c>
      <x:c t="n" s="0">
        <x:v>42.4548</x:v>
      </x:c>
      <x:c t="n" s="0">
        <x:v>39.32076</x:v>
      </x:c>
      <x:c t="n" s="0">
        <x:v>34.17672</x:v>
      </x:c>
      <x:c t="n" s="0">
        <x:v>30.95878</x:v>
      </x:c>
      <x:c t="n" s="0">
        <x:v>30.99179</x:v>
      </x:c>
      <x:c t="n" s="0">
        <x:v>22.46912</x:v>
      </x:c>
      <x:c t="n" s="0">
        <x:v>18.2278</x:v>
      </x:c>
      <x:c t="n" s="0">
        <x:v>11.06629</x:v>
      </x:c>
      <x:c t="n" s="0">
        <x:v>9.399334</x:v>
      </x:c>
      <x:c t="n" s="0">
        <x:v>9.148968</x:v>
      </x:c>
      <x:c t="n" s="0">
        <x:v>5.225079</x:v>
      </x:c>
      <x:c t="n" s="0">
        <x:v>2.681327</x:v>
      </x:c>
      <x:c t="n" s="0">
        <x:v>-21.40309</x:v>
      </x:c>
      <x:c t="n" s="0">
        <x:v>-23.91395</x:v>
      </x:c>
      <x:c t="n" s="0">
        <x:v>-12.60661</x:v>
      </x:c>
      <x:c t="n" s="0">
        <x:v>-11.56038</x:v>
      </x:c>
      <x:c t="n" s="0">
        <x:v>-1.470417</x:v>
      </x:c>
      <x:c t="n" s="0">
        <x:v>-6.860225</x:v>
      </x:c>
      <x:c t="n" s="0">
        <x:v>9.384443</x:v>
      </x:c>
      <x:c t="n" s="0">
        <x:v>6.726734</x:v>
      </x:c>
      <x:c t="n" s="0">
        <x:v>14.58194</x:v>
      </x:c>
      <x:c t="n" s="0">
        <x:v>17.48529</x:v>
      </x:c>
      <x:c t="n" s="0">
        <x:v>20.59114</x:v>
      </x:c>
      <x:c t="n" s="0">
        <x:v>29.87878</x:v>
      </x:c>
      <x:c t="n" s="0">
        <x:v>15.82976</x:v>
      </x:c>
      <x:c t="n" s="0">
        <x:v>29.13438</x:v>
      </x:c>
      <x:c t="n" s="0">
        <x:v>40.03768</x:v>
      </x:c>
      <x:c t="n" s="0">
        <x:v>38.78241</x:v>
      </x:c>
      <x:c t="n" s="0">
        <x:v>43.39318</x:v>
      </x:c>
      <x:c t="n" s="0">
        <x:v>44.1322</x:v>
      </x:c>
      <x:c t="n" s="0">
        <x:v>37.73088</x:v>
      </x:c>
      <x:c t="n" s="0">
        <x:v>39.22908</x:v>
      </x:c>
      <x:c t="n" s="0">
        <x:v>30.00593</x:v>
      </x:c>
      <x:c t="n" s="0">
        <x:v>42.37648</x:v>
      </x:c>
      <x:c t="n" s="0">
        <x:v>44.14124</x:v>
      </x:c>
      <x:c t="n" s="0">
        <x:v>41.04944</x:v>
      </x:c>
      <x:c t="n" s="0">
        <x:v>40.19338</x:v>
      </x:c>
      <x:c t="n" s="0">
        <x:v>37.30902</x:v>
      </x:c>
      <x:c t="n" s="0">
        <x:v>32.87082</x:v>
      </x:c>
      <x:c t="n" s="0">
        <x:v>28.20879</x:v>
      </x:c>
      <x:c t="n" s="0">
        <x:v>27.40563</x:v>
      </x:c>
      <x:c t="n" s="0">
        <x:v>22.1191</x:v>
      </x:c>
      <x:c t="n" s="0">
        <x:v>18.22033</x:v>
      </x:c>
      <x:c t="n" s="0">
        <x:v>10.85765</x:v>
      </x:c>
      <x:c t="n" s="0">
        <x:v>9.953428</x:v>
      </x:c>
      <x:c t="n" s="0">
        <x:v>7.682498</x:v>
      </x:c>
      <x:c t="n" s="0">
        <x:v>5.720499</x:v>
      </x:c>
      <x:c t="n" s="0">
        <x:v>2.208864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43945.0954861111</x:v>
      </x:c>
      <x:c t="n" s="7">
        <x:v>43945.0954861111</x:v>
      </x:c>
      <x:c t="n" s="0">
        <x:v>52.35556</x:v>
      </x:c>
      <x:c t="n" s="0">
        <x:v>58.9719</x:v>
      </x:c>
      <x:c t="n" s="0">
        <x:v>71.33453</x:v>
      </x:c>
      <x:c t="n" s="0">
        <x:v>76.04894</x:v>
      </x:c>
      <x:c t="n" s="0">
        <x:v>-21.49443</x:v>
      </x:c>
      <x:c t="n" s="0">
        <x:v>-21.74195</x:v>
      </x:c>
      <x:c t="n" s="0">
        <x:v>-8.025148</x:v>
      </x:c>
      <x:c t="n" s="0">
        <x:v>-9.986171</x:v>
      </x:c>
      <x:c t="n" s="0">
        <x:v>-2.867184</x:v>
      </x:c>
      <x:c t="n" s="0">
        <x:v>1.526826</x:v>
      </x:c>
      <x:c t="n" s="0">
        <x:v>10.7026</x:v>
      </x:c>
      <x:c t="n" s="0">
        <x:v>7.96469</x:v>
      </x:c>
      <x:c t="n" s="0">
        <x:v>13.21904</x:v>
      </x:c>
      <x:c t="n" s="0">
        <x:v>16.04372</x:v>
      </x:c>
      <x:c t="n" s="0">
        <x:v>22.61726</x:v>
      </x:c>
      <x:c t="n" s="0">
        <x:v>29.04732</x:v>
      </x:c>
      <x:c t="n" s="0">
        <x:v>24.1123</x:v>
      </x:c>
      <x:c t="n" s="0">
        <x:v>28.07708</x:v>
      </x:c>
      <x:c t="n" s="0">
        <x:v>38.9458</x:v>
      </x:c>
      <x:c t="n" s="0">
        <x:v>35.04179</x:v>
      </x:c>
      <x:c t="n" s="0">
        <x:v>40.16441</x:v>
      </x:c>
      <x:c t="n" s="0">
        <x:v>40.22289</x:v>
      </x:c>
      <x:c t="n" s="0">
        <x:v>36.89357</x:v>
      </x:c>
      <x:c t="n" s="0">
        <x:v>38.67047</x:v>
      </x:c>
      <x:c t="n" s="0">
        <x:v>39.70621</x:v>
      </x:c>
      <x:c t="n" s="0">
        <x:v>43.8263</x:v>
      </x:c>
      <x:c t="n" s="0">
        <x:v>43.37774</x:v>
      </x:c>
      <x:c t="n" s="0">
        <x:v>44.58152</x:v>
      </x:c>
      <x:c t="n" s="0">
        <x:v>42.2137</x:v>
      </x:c>
      <x:c t="n" s="0">
        <x:v>39.19733</x:v>
      </x:c>
      <x:c t="n" s="0">
        <x:v>34.18223</x:v>
      </x:c>
      <x:c t="n" s="0">
        <x:v>31.21202</x:v>
      </x:c>
      <x:c t="n" s="0">
        <x:v>30.73407</x:v>
      </x:c>
      <x:c t="n" s="0">
        <x:v>22.5009</x:v>
      </x:c>
      <x:c t="n" s="0">
        <x:v>18.2754</x:v>
      </x:c>
      <x:c t="n" s="0">
        <x:v>11.23074</x:v>
      </x:c>
      <x:c t="n" s="0">
        <x:v>9.378123</x:v>
      </x:c>
      <x:c t="n" s="0">
        <x:v>9.205179</x:v>
      </x:c>
      <x:c t="n" s="0">
        <x:v>5.234468</x:v>
      </x:c>
      <x:c t="n" s="0">
        <x:v>2.654708</x:v>
      </x:c>
      <x:c t="n" s="0">
        <x:v>-21.40309</x:v>
      </x:c>
      <x:c t="n" s="0">
        <x:v>-23.91395</x:v>
      </x:c>
      <x:c t="n" s="0">
        <x:v>-12.60661</x:v>
      </x:c>
      <x:c t="n" s="0">
        <x:v>-11.56038</x:v>
      </x:c>
      <x:c t="n" s="0">
        <x:v>-1.470417</x:v>
      </x:c>
      <x:c t="n" s="0">
        <x:v>-6.860225</x:v>
      </x:c>
      <x:c t="n" s="0">
        <x:v>9.384443</x:v>
      </x:c>
      <x:c t="n" s="0">
        <x:v>6.726734</x:v>
      </x:c>
      <x:c t="n" s="0">
        <x:v>13.55324</x:v>
      </x:c>
      <x:c t="n" s="0">
        <x:v>19.35339</x:v>
      </x:c>
      <x:c t="n" s="0">
        <x:v>20.59114</x:v>
      </x:c>
      <x:c t="n" s="0">
        <x:v>30.01292</x:v>
      </x:c>
      <x:c t="n" s="0">
        <x:v>26.36073</x:v>
      </x:c>
      <x:c t="n" s="0">
        <x:v>27.14003</x:v>
      </x:c>
      <x:c t="n" s="0">
        <x:v>35.47044</x:v>
      </x:c>
      <x:c t="n" s="0">
        <x:v>33.42729</x:v>
      </x:c>
      <x:c t="n" s="0">
        <x:v>41.13548</x:v>
      </x:c>
      <x:c t="n" s="0">
        <x:v>38.04166</x:v>
      </x:c>
      <x:c t="n" s="0">
        <x:v>37.31327</x:v>
      </x:c>
      <x:c t="n" s="0">
        <x:v>37.67465</x:v>
      </x:c>
      <x:c t="n" s="0">
        <x:v>40.4503</x:v>
      </x:c>
      <x:c t="n" s="0">
        <x:v>41.22881</x:v>
      </x:c>
      <x:c t="n" s="0">
        <x:v>43.0398</x:v>
      </x:c>
      <x:c t="n" s="0">
        <x:v>42.57334</x:v>
      </x:c>
      <x:c t="n" s="0">
        <x:v>41.25539</x:v>
      </x:c>
      <x:c t="n" s="0">
        <x:v>37.20302</x:v>
      </x:c>
      <x:c t="n" s="0">
        <x:v>34.26224</x:v>
      </x:c>
      <x:c t="n" s="0">
        <x:v>32.53617</x:v>
      </x:c>
      <x:c t="n" s="0">
        <x:v>29.57292</x:v>
      </x:c>
      <x:c t="n" s="0">
        <x:v>23.48152</x:v>
      </x:c>
      <x:c t="n" s="0">
        <x:v>18.49926</x:v>
      </x:c>
      <x:c t="n" s="0">
        <x:v>11.82895</x:v>
      </x:c>
      <x:c t="n" s="0">
        <x:v>9.406786</x:v>
      </x:c>
      <x:c t="n" s="0">
        <x:v>9.701508</x:v>
      </x:c>
      <x:c t="n" s="0">
        <x:v>4.907433</x:v>
      </x:c>
      <x:c t="n" s="0">
        <x:v>2.513627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43945.0954861111</x:v>
      </x:c>
      <x:c t="n" s="7">
        <x:v>43945.0954861111</x:v>
      </x:c>
      <x:c t="n" s="0">
        <x:v>51.61174</x:v>
      </x:c>
      <x:c t="n" s="0">
        <x:v>58.9719</x:v>
      </x:c>
      <x:c t="n" s="0">
        <x:v>72.63967</x:v>
      </x:c>
      <x:c t="n" s="0">
        <x:v>77.25831</x:v>
      </x:c>
      <x:c t="n" s="0">
        <x:v>-21.51428</x:v>
      </x:c>
      <x:c t="n" s="0">
        <x:v>-21.99922</x:v>
      </x:c>
      <x:c t="n" s="0">
        <x:v>-8.459366</x:v>
      </x:c>
      <x:c t="n" s="0">
        <x:v>-10.18335</x:v>
      </x:c>
      <x:c t="n" s="0">
        <x:v>-2.633112</x:v>
      </x:c>
      <x:c t="n" s="0">
        <x:v>1.048698</x:v>
      </x:c>
      <x:c t="n" s="0">
        <x:v>10.38696</x:v>
      </x:c>
      <x:c t="n" s="0">
        <x:v>8.318082</x:v>
      </x:c>
      <x:c t="n" s="0">
        <x:v>13.26945</x:v>
      </x:c>
      <x:c t="n" s="0">
        <x:v>16.71372</x:v>
      </x:c>
      <x:c t="n" s="0">
        <x:v>22.68917</x:v>
      </x:c>
      <x:c t="n" s="0">
        <x:v>29.20237</x:v>
      </x:c>
      <x:c t="n" s="0">
        <x:v>24.52228</x:v>
      </x:c>
      <x:c t="n" s="0">
        <x:v>27.83602</x:v>
      </x:c>
      <x:c t="n" s="0">
        <x:v>38.49567</x:v>
      </x:c>
      <x:c t="n" s="0">
        <x:v>34.5531</x:v>
      </x:c>
      <x:c t="n" s="0">
        <x:v>39.5884</x:v>
      </x:c>
      <x:c t="n" s="0">
        <x:v>39.71987</x:v>
      </x:c>
      <x:c t="n" s="0">
        <x:v>38.74095</x:v>
      </x:c>
      <x:c t="n" s="0">
        <x:v>40.94633</x:v>
      </x:c>
      <x:c t="n" s="0">
        <x:v>39.91829</x:v>
      </x:c>
      <x:c t="n" s="0">
        <x:v>44.46904</x:v>
      </x:c>
      <x:c t="n" s="0">
        <x:v>43.42363</x:v>
      </x:c>
      <x:c t="n" s="0">
        <x:v>44.1613</x:v>
      </x:c>
      <x:c t="n" s="0">
        <x:v>42.03022</x:v>
      </x:c>
      <x:c t="n" s="0">
        <x:v>38.78912</x:v>
      </x:c>
      <x:c t="n" s="0">
        <x:v>34.47384</x:v>
      </x:c>
      <x:c t="n" s="0">
        <x:v>30.87657</x:v>
      </x:c>
      <x:c t="n" s="0">
        <x:v>30.75782</x:v>
      </x:c>
      <x:c t="n" s="0">
        <x:v>22.60905</x:v>
      </x:c>
      <x:c t="n" s="0">
        <x:v>18.32431</x:v>
      </x:c>
      <x:c t="n" s="0">
        <x:v>11.22845</x:v>
      </x:c>
      <x:c t="n" s="0">
        <x:v>9.309098</x:v>
      </x:c>
      <x:c t="n" s="0">
        <x:v>9.228683</x:v>
      </x:c>
      <x:c t="n" s="0">
        <x:v>5.101239</x:v>
      </x:c>
      <x:c t="n" s="0">
        <x:v>2.589056</x:v>
      </x:c>
      <x:c t="n" s="0">
        <x:v>-21.77076</x:v>
      </x:c>
      <x:c t="n" s="0">
        <x:v>-23.91395</x:v>
      </x:c>
      <x:c t="n" s="0">
        <x:v>-12.60661</x:v>
      </x:c>
      <x:c t="n" s="0">
        <x:v>-11.56038</x:v>
      </x:c>
      <x:c t="n" s="0">
        <x:v>-1.470417</x:v>
      </x:c>
      <x:c t="n" s="0">
        <x:v>-2.806823</x:v>
      </x:c>
      <x:c t="n" s="0">
        <x:v>6.628466</x:v>
      </x:c>
      <x:c t="n" s="0">
        <x:v>11.12011</x:v>
      </x:c>
      <x:c t="n" s="0">
        <x:v>13.55324</x:v>
      </x:c>
      <x:c t="n" s="0">
        <x:v>19.35339</x:v>
      </x:c>
      <x:c t="n" s="0">
        <x:v>24.08106</x:v>
      </x:c>
      <x:c t="n" s="0">
        <x:v>30.01292</x:v>
      </x:c>
      <x:c t="n" s="0">
        <x:v>26.36073</x:v>
      </x:c>
      <x:c t="n" s="0">
        <x:v>24.83663</x:v>
      </x:c>
      <x:c t="n" s="0">
        <x:v>32.97375</x:v>
      </x:c>
      <x:c t="n" s="0">
        <x:v>25.84248</x:v>
      </x:c>
      <x:c t="n" s="0">
        <x:v>32.66719</x:v>
      </x:c>
      <x:c t="n" s="0">
        <x:v>34.52748</x:v>
      </x:c>
      <x:c t="n" s="0">
        <x:v>43.57959</x:v>
      </x:c>
      <x:c t="n" s="0">
        <x:v>46.4366</x:v>
      </x:c>
      <x:c t="n" s="0">
        <x:v>40.69175</x:v>
      </x:c>
      <x:c t="n" s="0">
        <x:v>46.68064</x:v>
      </x:c>
      <x:c t="n" s="0">
        <x:v>43.51866</x:v>
      </x:c>
      <x:c t="n" s="0">
        <x:v>39.28548</x:v>
      </x:c>
      <x:c t="n" s="0">
        <x:v>40.26873</x:v>
      </x:c>
      <x:c t="n" s="0">
        <x:v>38.54125</x:v>
      </x:c>
      <x:c t="n" s="0">
        <x:v>35.95539</x:v>
      </x:c>
      <x:c t="n" s="0">
        <x:v>28.64945</x:v>
      </x:c>
      <x:c t="n" s="0">
        <x:v>30.48162</x:v>
      </x:c>
      <x:c t="n" s="0">
        <x:v>22.57286</x:v>
      </x:c>
      <x:c t="n" s="0">
        <x:v>17.98921</x:v>
      </x:c>
      <x:c t="n" s="0">
        <x:v>11.90823</x:v>
      </x:c>
      <x:c t="n" s="0">
        <x:v>8.877031</x:v>
      </x:c>
      <x:c t="n" s="0">
        <x:v>8.517829</x:v>
      </x:c>
      <x:c t="n" s="0">
        <x:v>4.288466</x:v>
      </x:c>
      <x:c t="n" s="0">
        <x:v>2.770728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43945.0954861111</x:v>
      </x:c>
      <x:c t="n" s="7">
        <x:v>43945.0954861111</x:v>
      </x:c>
      <x:c t="n" s="0">
        <x:v>52.12919</x:v>
      </x:c>
      <x:c t="n" s="0">
        <x:v>61.19039</x:v>
      </x:c>
      <x:c t="n" s="0">
        <x:v>59.65978</x:v>
      </x:c>
      <x:c t="n" s="0">
        <x:v>69.56634</x:v>
      </x:c>
      <x:c t="n" s="0">
        <x:v>-21.58307</x:v>
      </x:c>
      <x:c t="n" s="0">
        <x:v>-22.23173</x:v>
      </x:c>
      <x:c t="n" s="0">
        <x:v>-8.868012</x:v>
      </x:c>
      <x:c t="n" s="0">
        <x:v>-10.35914</x:v>
      </x:c>
      <x:c t="n" s="0">
        <x:v>-2.442734</x:v>
      </x:c>
      <x:c t="n" s="0">
        <x:v>0.7613444</x:v>
      </x:c>
      <x:c t="n" s="0">
        <x:v>9.845549</x:v>
      </x:c>
      <x:c t="n" s="0">
        <x:v>9.247247</x:v>
      </x:c>
      <x:c t="n" s="0">
        <x:v>13.56698</x:v>
      </x:c>
      <x:c t="n" s="0">
        <x:v>16.98233</x:v>
      </x:c>
      <x:c t="n" s="0">
        <x:v>23.18832</x:v>
      </x:c>
      <x:c t="n" s="0">
        <x:v>29.07618</x:v>
      </x:c>
      <x:c t="n" s="0">
        <x:v>24.31399</x:v>
      </x:c>
      <x:c t="n" s="0">
        <x:v>27.26109</x:v>
      </x:c>
      <x:c t="n" s="0">
        <x:v>37.9201</x:v>
      </x:c>
      <x:c t="n" s="0">
        <x:v>34.36724</x:v>
      </x:c>
      <x:c t="n" s="0">
        <x:v>39.05586</x:v>
      </x:c>
      <x:c t="n" s="0">
        <x:v>39.56103</x:v>
      </x:c>
      <x:c t="n" s="0">
        <x:v>39.07362</x:v>
      </x:c>
      <x:c t="n" s="0">
        <x:v>41.01501</x:v>
      </x:c>
      <x:c t="n" s="0">
        <x:v>39.56623</x:v>
      </x:c>
      <x:c t="n" s="0">
        <x:v>44.35963</x:v>
      </x:c>
      <x:c t="n" s="0">
        <x:v>43.40475</x:v>
      </x:c>
      <x:c t="n" s="0">
        <x:v>44.05808</x:v>
      </x:c>
      <x:c t="n" s="0">
        <x:v>41.83126</x:v>
      </x:c>
      <x:c t="n" s="0">
        <x:v>38.81004</x:v>
      </x:c>
      <x:c t="n" s="0">
        <x:v>34.72307</x:v>
      </x:c>
      <x:c t="n" s="0">
        <x:v>30.98081</x:v>
      </x:c>
      <x:c t="n" s="0">
        <x:v>30.82582</x:v>
      </x:c>
      <x:c t="n" s="0">
        <x:v>22.75786</x:v>
      </x:c>
      <x:c t="n" s="0">
        <x:v>18.02632</x:v>
      </x:c>
      <x:c t="n" s="0">
        <x:v>11.21473</x:v>
      </x:c>
      <x:c t="n" s="0">
        <x:v>9.251335</x:v>
      </x:c>
      <x:c t="n" s="0">
        <x:v>8.886665</x:v>
      </x:c>
      <x:c t="n" s="0">
        <x:v>5.038403</x:v>
      </x:c>
      <x:c t="n" s="0">
        <x:v>2.701301</x:v>
      </x:c>
      <x:c t="n" s="0">
        <x:v>-22.00729</x:v>
      </x:c>
      <x:c t="n" s="0">
        <x:v>-23.91395</x:v>
      </x:c>
      <x:c t="n" s="0">
        <x:v>-12.6867</x:v>
      </x:c>
      <x:c t="n" s="0">
        <x:v>-11.73539</x:v>
      </x:c>
      <x:c t="n" s="0">
        <x:v>-1.470417</x:v>
      </x:c>
      <x:c t="n" s="0">
        <x:v>-1.458505</x:v>
      </x:c>
      <x:c t="n" s="0">
        <x:v>3.33328</x:v>
      </x:c>
      <x:c t="n" s="0">
        <x:v>12.52462</x:v>
      </x:c>
      <x:c t="n" s="0">
        <x:v>15.40819</x:v>
      </x:c>
      <x:c t="n" s="0">
        <x:v>17.05969</x:v>
      </x:c>
      <x:c t="n" s="0">
        <x:v>25.32404</x:v>
      </x:c>
      <x:c t="n" s="0">
        <x:v>27.39326</x:v>
      </x:c>
      <x:c t="n" s="0">
        <x:v>20.25033</x:v>
      </x:c>
      <x:c t="n" s="0">
        <x:v>19.61398</x:v>
      </x:c>
      <x:c t="n" s="0">
        <x:v>32.02032</x:v>
      </x:c>
      <x:c t="n" s="0">
        <x:v>34.59485</x:v>
      </x:c>
      <x:c t="n" s="0">
        <x:v>31.43143</x:v>
      </x:c>
      <x:c t="n" s="0">
        <x:v>38.0312</x:v>
      </x:c>
      <x:c t="n" s="0">
        <x:v>40.58815</x:v>
      </x:c>
      <x:c t="n" s="0">
        <x:v>41.34559</x:v>
      </x:c>
      <x:c t="n" s="0">
        <x:v>38.72898</x:v>
      </x:c>
      <x:c t="n" s="0">
        <x:v>44.3132</x:v>
      </x:c>
      <x:c t="n" s="0">
        <x:v>42.68047</x:v>
      </x:c>
      <x:c t="n" s="0">
        <x:v>43.68178</x:v>
      </x:c>
      <x:c t="n" s="0">
        <x:v>40.98634</x:v>
      </x:c>
      <x:c t="n" s="0">
        <x:v>36.11963</x:v>
      </x:c>
      <x:c t="n" s="0">
        <x:v>35.10772</x:v>
      </x:c>
      <x:c t="n" s="0">
        <x:v>31.43196</x:v>
      </x:c>
      <x:c t="n" s="0">
        <x:v>31.32681</x:v>
      </x:c>
      <x:c t="n" s="0">
        <x:v>24.83329</x:v>
      </x:c>
      <x:c t="n" s="0">
        <x:v>16.26878</x:v>
      </x:c>
      <x:c t="n" s="0">
        <x:v>10.61899</x:v>
      </x:c>
      <x:c t="n" s="0">
        <x:v>8.705194</x:v>
      </x:c>
      <x:c t="n" s="0">
        <x:v>6.713603</x:v>
      </x:c>
      <x:c t="n" s="0">
        <x:v>4.794312</x:v>
      </x:c>
      <x:c t="n" s="0">
        <x:v>3.235801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43945.0954861111</x:v>
      </x:c>
      <x:c t="n" s="7">
        <x:v>43945.0954861111</x:v>
      </x:c>
      <x:c t="n" s="0">
        <x:v>51.06003</x:v>
      </x:c>
      <x:c t="n" s="0">
        <x:v>58.9719</x:v>
      </x:c>
      <x:c t="n" s="0">
        <x:v>68.02615</x:v>
      </x:c>
      <x:c t="n" s="0">
        <x:v>74.15657</x:v>
      </x:c>
      <x:c t="n" s="0">
        <x:v>-21.64277</x:v>
      </x:c>
      <x:c t="n" s="0">
        <x:v>-22.44058</x:v>
      </x:c>
      <x:c t="n" s="0">
        <x:v>-9.28826</x:v>
      </x:c>
      <x:c t="n" s="0">
        <x:v>-10.65651</x:v>
      </x:c>
      <x:c t="n" s="0">
        <x:v>-2.286501</x:v>
      </x:c>
      <x:c t="n" s="0">
        <x:v>0.4999253</x:v>
      </x:c>
      <x:c t="n" s="0">
        <x:v>9.322884</x:v>
      </x:c>
      <x:c t="n" s="0">
        <x:v>10.27085</x:v>
      </x:c>
      <x:c t="n" s="0">
        <x:v>13.93387</x:v>
      </x:c>
      <x:c t="n" s="0">
        <x:v>16.52105</x:v>
      </x:c>
      <x:c t="n" s="0">
        <x:v>23.57343</x:v>
      </x:c>
      <x:c t="n" s="0">
        <x:v>28.81386</x:v>
      </x:c>
      <x:c t="n" s="0">
        <x:v>23.78864</x:v>
      </x:c>
      <x:c t="n" s="0">
        <x:v>26.67254</x:v>
      </x:c>
      <x:c t="n" s="0">
        <x:v>37.77814</x:v>
      </x:c>
      <x:c t="n" s="0">
        <x:v>34.28189</x:v>
      </x:c>
      <x:c t="n" s="0">
        <x:v>38.39888</x:v>
      </x:c>
      <x:c t="n" s="0">
        <x:v>39.06464</x:v>
      </x:c>
      <x:c t="n" s="0">
        <x:v>38.91488</x:v>
      </x:c>
      <x:c t="n" s="0">
        <x:v>40.82219</x:v>
      </x:c>
      <x:c t="n" s="0">
        <x:v>39.77456</x:v>
      </x:c>
      <x:c t="n" s="0">
        <x:v>44.43861</x:v>
      </x:c>
      <x:c t="n" s="0">
        <x:v>42.95511</x:v>
      </x:c>
      <x:c t="n" s="0">
        <x:v>43.71028</x:v>
      </x:c>
      <x:c t="n" s="0">
        <x:v>41.85873</x:v>
      </x:c>
      <x:c t="n" s="0">
        <x:v>38.51829</x:v>
      </x:c>
      <x:c t="n" s="0">
        <x:v>34.44294</x:v>
      </x:c>
      <x:c t="n" s="0">
        <x:v>30.75897</x:v>
      </x:c>
      <x:c t="n" s="0">
        <x:v>30.71943</x:v>
      </x:c>
      <x:c t="n" s="0">
        <x:v>22.9111</x:v>
      </x:c>
      <x:c t="n" s="0">
        <x:v>17.90473</x:v>
      </x:c>
      <x:c t="n" s="0">
        <x:v>11.41397</x:v>
      </x:c>
      <x:c t="n" s="0">
        <x:v>9.288156</x:v>
      </x:c>
      <x:c t="n" s="0">
        <x:v>8.943769</x:v>
      </x:c>
      <x:c t="n" s="0">
        <x:v>5.072858</x:v>
      </x:c>
      <x:c t="n" s="0">
        <x:v>2.765054</x:v>
      </x:c>
      <x:c t="n" s="0">
        <x:v>-22.00729</x:v>
      </x:c>
      <x:c t="n" s="0">
        <x:v>-23.91395</x:v>
      </x:c>
      <x:c t="n" s="0">
        <x:v>-13.29297</x:v>
      </x:c>
      <x:c t="n" s="0">
        <x:v>-13.20957</x:v>
      </x:c>
      <x:c t="n" s="0">
        <x:v>-1.470417</x:v>
      </x:c>
      <x:c t="n" s="0">
        <x:v>-1.458505</x:v>
      </x:c>
      <x:c t="n" s="0">
        <x:v>3.33328</x:v>
      </x:c>
      <x:c t="n" s="0">
        <x:v>15.34497</x:v>
      </x:c>
      <x:c t="n" s="0">
        <x:v>15.61867</x:v>
      </x:c>
      <x:c t="n" s="0">
        <x:v>11.89154</x:v>
      </x:c>
      <x:c t="n" s="0">
        <x:v>25.32404</x:v>
      </x:c>
      <x:c t="n" s="0">
        <x:v>26.84657</x:v>
      </x:c>
      <x:c t="n" s="0">
        <x:v>17.72825</x:v>
      </x:c>
      <x:c t="n" s="0">
        <x:v>17.83047</x:v>
      </x:c>
      <x:c t="n" s="0">
        <x:v>37.26516</x:v>
      </x:c>
      <x:c t="n" s="0">
        <x:v>31.8418</x:v>
      </x:c>
      <x:c t="n" s="0">
        <x:v>24.9863</x:v>
      </x:c>
      <x:c t="n" s="0">
        <x:v>35.29069</x:v>
      </x:c>
      <x:c t="n" s="0">
        <x:v>36.98726</x:v>
      </x:c>
      <x:c t="n" s="0">
        <x:v>39.95568</x:v>
      </x:c>
      <x:c t="n" s="0">
        <x:v>39.83036</x:v>
      </x:c>
      <x:c t="n" s="0">
        <x:v>44.8098</x:v>
      </x:c>
      <x:c t="n" s="0">
        <x:v>39.18134</x:v>
      </x:c>
      <x:c t="n" s="0">
        <x:v>39.74026</x:v>
      </x:c>
      <x:c t="n" s="0">
        <x:v>41.52389</x:v>
      </x:c>
      <x:c t="n" s="0">
        <x:v>36.27517</x:v>
      </x:c>
      <x:c t="n" s="0">
        <x:v>32.98087</x:v>
      </x:c>
      <x:c t="n" s="0">
        <x:v>29.4842</x:v>
      </x:c>
      <x:c t="n" s="0">
        <x:v>30.07921</x:v>
      </x:c>
      <x:c t="n" s="0">
        <x:v>21.83228</x:v>
      </x:c>
      <x:c t="n" s="0">
        <x:v>17.77507</x:v>
      </x:c>
      <x:c t="n" s="0">
        <x:v>12.47986</x:v>
      </x:c>
      <x:c t="n" s="0">
        <x:v>9.381298</x:v>
      </x:c>
      <x:c t="n" s="0">
        <x:v>9.300609</x:v>
      </x:c>
      <x:c t="n" s="0">
        <x:v>5.092248</x:v>
      </x:c>
      <x:c t="n" s="0">
        <x:v>2.658576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43945.0954861111</x:v>
      </x:c>
      <x:c t="n" s="7">
        <x:v>43945.0954861111</x:v>
      </x:c>
      <x:c t="n" s="0">
        <x:v>52.11326</x:v>
      </x:c>
      <x:c t="n" s="0">
        <x:v>58.9719</x:v>
      </x:c>
      <x:c t="n" s="0">
        <x:v>70.63864</x:v>
      </x:c>
      <x:c t="n" s="0">
        <x:v>75.88657</x:v>
      </x:c>
      <x:c t="n" s="0">
        <x:v>-21.6944</x:v>
      </x:c>
      <x:c t="n" s="0">
        <x:v>-22.62724</x:v>
      </x:c>
      <x:c t="n" s="0">
        <x:v>-9.687968</x:v>
      </x:c>
      <x:c t="n" s="0">
        <x:v>-10.94788</x:v>
      </x:c>
      <x:c t="n" s="0">
        <x:v>-2.157387</x:v>
      </x:c>
      <x:c t="n" s="0">
        <x:v>0.2634897</x:v>
      </x:c>
      <x:c t="n" s="0">
        <x:v>8.820584</x:v>
      </x:c>
      <x:c t="n" s="0">
        <x:v>12.56868</x:v>
      </x:c>
      <x:c t="n" s="0">
        <x:v>14.2244</x:v>
      </x:c>
      <x:c t="n" s="0">
        <x:v>16.08415</x:v>
      </x:c>
      <x:c t="n" s="0">
        <x:v>23.87728</x:v>
      </x:c>
      <x:c t="n" s="0">
        <x:v>28.57656</x:v>
      </x:c>
      <x:c t="n" s="0">
        <x:v>23.59008</x:v>
      </x:c>
      <x:c t="n" s="0">
        <x:v>26.06701</x:v>
      </x:c>
      <x:c t="n" s="0">
        <x:v>37.71017</x:v>
      </x:c>
      <x:c t="n" s="0">
        <x:v>33.96487</x:v>
      </x:c>
      <x:c t="n" s="0">
        <x:v>37.78909</x:v>
      </x:c>
      <x:c t="n" s="0">
        <x:v>38.61873</x:v>
      </x:c>
      <x:c t="n" s="0">
        <x:v>38.62895</x:v>
      </x:c>
      <x:c t="n" s="0">
        <x:v>41.34083</x:v>
      </x:c>
      <x:c t="n" s="0">
        <x:v>40.3518</x:v>
      </x:c>
      <x:c t="n" s="0">
        <x:v>44.34873</x:v>
      </x:c>
      <x:c t="n" s="0">
        <x:v>42.78433</x:v>
      </x:c>
      <x:c t="n" s="0">
        <x:v>44.31903</x:v>
      </x:c>
      <x:c t="n" s="0">
        <x:v>41.78595</x:v>
      </x:c>
      <x:c t="n" s="0">
        <x:v>38.50232</x:v>
      </x:c>
      <x:c t="n" s="0">
        <x:v>34.32401</x:v>
      </x:c>
      <x:c t="n" s="0">
        <x:v>30.46671</x:v>
      </x:c>
      <x:c t="n" s="0">
        <x:v>30.63142</x:v>
      </x:c>
      <x:c t="n" s="0">
        <x:v>22.76466</x:v>
      </x:c>
      <x:c t="n" s="0">
        <x:v>18.0517</x:v>
      </x:c>
      <x:c t="n" s="0">
        <x:v>11.4041</x:v>
      </x:c>
      <x:c t="n" s="0">
        <x:v>9.191411</x:v>
      </x:c>
      <x:c t="n" s="0">
        <x:v>8.809615</x:v>
      </x:c>
      <x:c t="n" s="0">
        <x:v>5.092141</x:v>
      </x:c>
      <x:c t="n" s="0">
        <x:v>2.639185</x:v>
      </x:c>
      <x:c t="n" s="0">
        <x:v>-22.00729</x:v>
      </x:c>
      <x:c t="n" s="0">
        <x:v>-23.91395</x:v>
      </x:c>
      <x:c t="n" s="0">
        <x:v>-13.29297</x:v>
      </x:c>
      <x:c t="n" s="0">
        <x:v>-13.20957</x:v>
      </x:c>
      <x:c t="n" s="0">
        <x:v>-1.470417</x:v>
      </x:c>
      <x:c t="n" s="0">
        <x:v>-1.458505</x:v>
      </x:c>
      <x:c t="n" s="0">
        <x:v>3.33328</x:v>
      </x:c>
      <x:c t="n" s="0">
        <x:v>17.88822</x:v>
      </x:c>
      <x:c t="n" s="0">
        <x:v>15.61867</x:v>
      </x:c>
      <x:c t="n" s="0">
        <x:v>11.89154</x:v>
      </x:c>
      <x:c t="n" s="0">
        <x:v>24.86784</x:v>
      </x:c>
      <x:c t="n" s="0">
        <x:v>26.84657</x:v>
      </x:c>
      <x:c t="n" s="0">
        <x:v>24.16097</x:v>
      </x:c>
      <x:c t="n" s="0">
        <x:v>17.02505</x:v>
      </x:c>
      <x:c t="n" s="0">
        <x:v>37.30053</x:v>
      </x:c>
      <x:c t="n" s="0">
        <x:v>33.93025</x:v>
      </x:c>
      <x:c t="n" s="0">
        <x:v>29.4417</x:v>
      </x:c>
      <x:c t="n" s="0">
        <x:v>36.23169</x:v>
      </x:c>
      <x:c t="n" s="0">
        <x:v>37.35864</x:v>
      </x:c>
      <x:c t="n" s="0">
        <x:v>44.71312</x:v>
      </x:c>
      <x:c t="n" s="0">
        <x:v>43.06359</x:v>
      </x:c>
      <x:c t="n" s="0">
        <x:v>44.50881</x:v>
      </x:c>
      <x:c t="n" s="0">
        <x:v>41.10592</x:v>
      </x:c>
      <x:c t="n" s="0">
        <x:v>47.30302</x:v>
      </x:c>
      <x:c t="n" s="0">
        <x:v>42.35324</x:v>
      </x:c>
      <x:c t="n" s="0">
        <x:v>38.55524</x:v>
      </x:c>
      <x:c t="n" s="0">
        <x:v>33.09484</x:v>
      </x:c>
      <x:c t="n" s="0">
        <x:v>27.35891</x:v>
      </x:c>
      <x:c t="n" s="0">
        <x:v>30.52774</x:v>
      </x:c>
      <x:c t="n" s="0">
        <x:v>22.35028</x:v>
      </x:c>
      <x:c t="n" s="0">
        <x:v>18.70905</x:v>
      </x:c>
      <x:c t="n" s="0">
        <x:v>11.3113</x:v>
      </x:c>
      <x:c t="n" s="0">
        <x:v>9.22508</x:v>
      </x:c>
      <x:c t="n" s="0">
        <x:v>8.66912</x:v>
      </x:c>
      <x:c t="n" s="0">
        <x:v>5.576618</x:v>
      </x:c>
      <x:c t="n" s="0">
        <x:v>1.684754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43945.0954861111</x:v>
      </x:c>
      <x:c t="n" s="7">
        <x:v>43945.0954861111</x:v>
      </x:c>
      <x:c t="n" s="0">
        <x:v>50.18511</x:v>
      </x:c>
      <x:c t="n" s="0">
        <x:v>54.20069</x:v>
      </x:c>
      <x:c t="n" s="0">
        <x:v>75.44938</x:v>
      </x:c>
      <x:c t="n" s="0">
        <x:v>78.17888</x:v>
      </x:c>
      <x:c t="n" s="0">
        <x:v>-21.75891</x:v>
      </x:c>
      <x:c t="n" s="0">
        <x:v>-22.70853</x:v>
      </x:c>
      <x:c t="n" s="0">
        <x:v>-10.06111</x:v>
      </x:c>
      <x:c t="n" s="0">
        <x:v>-11.2132</x:v>
      </x:c>
      <x:c t="n" s="0">
        <x:v>-1.872944</x:v>
      </x:c>
      <x:c t="n" s="0">
        <x:v>0.05084822</x:v>
      </x:c>
      <x:c t="n" s="0">
        <x:v>8.788845</x:v>
      </x:c>
      <x:c t="n" s="0">
        <x:v>13.87486</x:v>
      </x:c>
      <x:c t="n" s="0">
        <x:v>14.0191</x:v>
      </x:c>
      <x:c t="n" s="0">
        <x:v>15.57052</x:v>
      </x:c>
      <x:c t="n" s="0">
        <x:v>23.48751</x:v>
      </x:c>
      <x:c t="n" s="0">
        <x:v>29.47352</x:v>
      </x:c>
      <x:c t="n" s="0">
        <x:v>24.1938</x:v>
      </x:c>
      <x:c t="n" s="0">
        <x:v>26.17368</x:v>
      </x:c>
      <x:c t="n" s="0">
        <x:v>37.65431</x:v>
      </x:c>
      <x:c t="n" s="0">
        <x:v>34.38726</x:v>
      </x:c>
      <x:c t="n" s="0">
        <x:v>37.51475</x:v>
      </x:c>
      <x:c t="n" s="0">
        <x:v>39.6079</x:v>
      </x:c>
      <x:c t="n" s="0">
        <x:v>39.03092</x:v>
      </x:c>
      <x:c t="n" s="0">
        <x:v>41.33626</x:v>
      </x:c>
      <x:c t="n" s="0">
        <x:v>40.05149</x:v>
      </x:c>
      <x:c t="n" s="0">
        <x:v>44.43577</x:v>
      </x:c>
      <x:c t="n" s="0">
        <x:v>42.37021</x:v>
      </x:c>
      <x:c t="n" s="0">
        <x:v>44.33891</x:v>
      </x:c>
      <x:c t="n" s="0">
        <x:v>41.55249</x:v>
      </x:c>
      <x:c t="n" s="0">
        <x:v>38.58348</x:v>
      </x:c>
      <x:c t="n" s="0">
        <x:v>34.11112</x:v>
      </x:c>
      <x:c t="n" s="0">
        <x:v>30.53105</x:v>
      </x:c>
      <x:c t="n" s="0">
        <x:v>30.65216</x:v>
      </x:c>
      <x:c t="n" s="0">
        <x:v>22.57986</x:v>
      </x:c>
      <x:c t="n" s="0">
        <x:v>18.10722</x:v>
      </x:c>
      <x:c t="n" s="0">
        <x:v>11.5724</x:v>
      </x:c>
      <x:c t="n" s="0">
        <x:v>9.135395</x:v>
      </x:c>
      <x:c t="n" s="0">
        <x:v>8.819988</x:v>
      </x:c>
      <x:c t="n" s="0">
        <x:v>5.059314</x:v>
      </x:c>
      <x:c t="n" s="0">
        <x:v>2.505661</x:v>
      </x:c>
      <x:c t="n" s="0">
        <x:v>-22.22168</x:v>
      </x:c>
      <x:c t="n" s="0">
        <x:v>-22.93676</x:v>
      </x:c>
      <x:c t="n" s="0">
        <x:v>-13.29297</x:v>
      </x:c>
      <x:c t="n" s="0">
        <x:v>-13.20957</x:v>
      </x:c>
      <x:c t="n" s="0">
        <x:v>-0.1346252</x:v>
      </x:c>
      <x:c t="n" s="0">
        <x:v>-1.458505</x:v>
      </x:c>
      <x:c t="n" s="0">
        <x:v>9.775304</x:v>
      </x:c>
      <x:c t="n" s="0">
        <x:v>17.88822</x:v>
      </x:c>
      <x:c t="n" s="0">
        <x:v>9.974142</x:v>
      </x:c>
      <x:c t="n" s="0">
        <x:v>8.430501</x:v>
      </x:c>
      <x:c t="n" s="0">
        <x:v>18.38366</x:v>
      </x:c>
      <x:c t="n" s="0">
        <x:v>33.90855</x:v>
      </x:c>
      <x:c t="n" s="0">
        <x:v>26.64716</x:v>
      </x:c>
      <x:c t="n" s="0">
        <x:v>27.8055</x:v>
      </x:c>
      <x:c t="n" s="0">
        <x:v>37.14318</x:v>
      </x:c>
      <x:c t="n" s="0">
        <x:v>35.12698</x:v>
      </x:c>
      <x:c t="n" s="0">
        <x:v>36.39842</x:v>
      </x:c>
      <x:c t="n" s="0">
        <x:v>43.77861</x:v>
      </x:c>
      <x:c t="n" s="0">
        <x:v>40.9596</x:v>
      </x:c>
      <x:c t="n" s="0">
        <x:v>36.0551</x:v>
      </x:c>
      <x:c t="n" s="0">
        <x:v>37.03123</x:v>
      </x:c>
      <x:c t="n" s="0">
        <x:v>43.63531</x:v>
      </x:c>
      <x:c t="n" s="0">
        <x:v>38.39544</x:v>
      </x:c>
      <x:c t="n" s="0">
        <x:v>45.96836</x:v>
      </x:c>
      <x:c t="n" s="0">
        <x:v>36.22231</x:v>
      </x:c>
      <x:c t="n" s="0">
        <x:v>38.65969</x:v>
      </x:c>
      <x:c t="n" s="0">
        <x:v>33.41941</x:v>
      </x:c>
      <x:c t="n" s="0">
        <x:v>31.40498</x:v>
      </x:c>
      <x:c t="n" s="0">
        <x:v>31.14525</x:v>
      </x:c>
      <x:c t="n" s="0">
        <x:v>21.13797</x:v>
      </x:c>
      <x:c t="n" s="0">
        <x:v>18.03802</x:v>
      </x:c>
      <x:c t="n" s="0">
        <x:v>11.85621</x:v>
      </x:c>
      <x:c t="n" s="0">
        <x:v>8.469245</x:v>
      </x:c>
      <x:c t="n" s="0">
        <x:v>8.114642</x:v>
      </x:c>
      <x:c t="n" s="0">
        <x:v>4.449912</x:v>
      </x:c>
      <x:c t="n" s="0">
        <x:v>2.175546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43945.0954861111</x:v>
      </x:c>
      <x:c t="n" s="7">
        <x:v>43945.0954861111</x:v>
      </x:c>
      <x:c t="n" s="0">
        <x:v>51.18786</x:v>
      </x:c>
      <x:c t="n" s="0">
        <x:v>57.21099</x:v>
      </x:c>
      <x:c t="n" s="0">
        <x:v>75.81241</x:v>
      </x:c>
      <x:c t="n" s="0">
        <x:v>78.82388</x:v>
      </x:c>
      <x:c t="n" s="0">
        <x:v>-21.83346</x:v>
      </x:c>
      <x:c t="n" s="0">
        <x:v>-22.70087</x:v>
      </x:c>
      <x:c t="n" s="0">
        <x:v>-10.40732</x:v>
      </x:c>
      <x:c t="n" s="0">
        <x:v>-11.45337</x:v>
      </x:c>
      <x:c t="n" s="0">
        <x:v>-1.494394</x:v>
      </x:c>
      <x:c t="n" s="0">
        <x:v>-0.1393771</x:v>
      </x:c>
      <x:c t="n" s="0">
        <x:v>9.140887</x:v>
      </x:c>
      <x:c t="n" s="0">
        <x:v>14.74496</x:v>
      </x:c>
      <x:c t="n" s="0">
        <x:v>13.36603</x:v>
      </x:c>
      <x:c t="n" s="0">
        <x:v>14.96955</x:v>
      </x:c>
      <x:c t="n" s="0">
        <x:v>23.02557</x:v>
      </x:c>
      <x:c t="n" s="0">
        <x:v>30.83393</x:v>
      </x:c>
      <x:c t="n" s="0">
        <x:v>24.60313</x:v>
      </x:c>
      <x:c t="n" s="0">
        <x:v>26.45359</x:v>
      </x:c>
      <x:c t="n" s="0">
        <x:v>37.44312</x:v>
      </x:c>
      <x:c t="n" s="0">
        <x:v>33.89214</x:v>
      </x:c>
      <x:c t="n" s="0">
        <x:v>37.14317</x:v>
      </x:c>
      <x:c t="n" s="0">
        <x:v>40.37226</x:v>
      </x:c>
      <x:c t="n" s="0">
        <x:v>38.82362</x:v>
      </x:c>
      <x:c t="n" s="0">
        <x:v>40.95424</x:v>
      </x:c>
      <x:c t="n" s="0">
        <x:v>39.68029</x:v>
      </x:c>
      <x:c t="n" s="0">
        <x:v>44.12583</x:v>
      </x:c>
      <x:c t="n" s="0">
        <x:v>42.77274</x:v>
      </x:c>
      <x:c t="n" s="0">
        <x:v>44.54687</x:v>
      </x:c>
      <x:c t="n" s="0">
        <x:v>41.38973</x:v>
      </x:c>
      <x:c t="n" s="0">
        <x:v>38.51313</x:v>
      </x:c>
      <x:c t="n" s="0">
        <x:v>34.06932</x:v>
      </x:c>
      <x:c t="n" s="0">
        <x:v>30.79811</x:v>
      </x:c>
      <x:c t="n" s="0">
        <x:v>30.7157</x:v>
      </x:c>
      <x:c t="n" s="0">
        <x:v>22.51417</x:v>
      </x:c>
      <x:c t="n" s="0">
        <x:v>18.18249</x:v>
      </x:c>
      <x:c t="n" s="0">
        <x:v>11.38246</x:v>
      </x:c>
      <x:c t="n" s="0">
        <x:v>9.041103</x:v>
      </x:c>
      <x:c t="n" s="0">
        <x:v>8.618739</x:v>
      </x:c>
      <x:c t="n" s="0">
        <x:v>4.822753</x:v>
      </x:c>
      <x:c t="n" s="0">
        <x:v>2.546988</x:v>
      </x:c>
      <x:c t="n" s="0">
        <x:v>-22.29555</x:v>
      </x:c>
      <x:c t="n" s="0">
        <x:v>-22.65446</x:v>
      </x:c>
      <x:c t="n" s="0">
        <x:v>-13.29297</x:v>
      </x:c>
      <x:c t="n" s="0">
        <x:v>-13.20957</x:v>
      </x:c>
      <x:c t="n" s="0">
        <x:v>0.2326937</x:v>
      </x:c>
      <x:c t="n" s="0">
        <x:v>-1.564447</x:v>
      </x:c>
      <x:c t="n" s="0">
        <x:v>10.7711</x:v>
      </x:c>
      <x:c t="n" s="0">
        <x:v>17.88164</x:v>
      </x:c>
      <x:c t="n" s="0">
        <x:v>0.4117039</x:v>
      </x:c>
      <x:c t="n" s="0">
        <x:v>6.166589</x:v>
      </x:c>
      <x:c t="n" s="0">
        <x:v>18.38366</x:v>
      </x:c>
      <x:c t="n" s="0">
        <x:v>34.93895</x:v>
      </x:c>
      <x:c t="n" s="0">
        <x:v>26.03744</x:v>
      </x:c>
      <x:c t="n" s="0">
        <x:v>28.60333</x:v>
      </x:c>
      <x:c t="n" s="0">
        <x:v>35.72919</x:v>
      </x:c>
      <x:c t="n" s="0">
        <x:v>31.20872</x:v>
      </x:c>
      <x:c t="n" s="0">
        <x:v>32.41948</x:v>
      </x:c>
      <x:c t="n" s="0">
        <x:v>42.66198</x:v>
      </x:c>
      <x:c t="n" s="0">
        <x:v>36.51199</x:v>
      </x:c>
      <x:c t="n" s="0">
        <x:v>38.57134</x:v>
      </x:c>
      <x:c t="n" s="0">
        <x:v>33.15104</x:v>
      </x:c>
      <x:c t="n" s="0">
        <x:v>41.74882</x:v>
      </x:c>
      <x:c t="n" s="0">
        <x:v>44.39629</x:v>
      </x:c>
      <x:c t="n" s="0">
        <x:v>43.48853</x:v>
      </x:c>
      <x:c t="n" s="0">
        <x:v>42.42448</x:v>
      </x:c>
      <x:c t="n" s="0">
        <x:v>38.53865</x:v>
      </x:c>
      <x:c t="n" s="0">
        <x:v>32.74149</x:v>
      </x:c>
      <x:c t="n" s="0">
        <x:v>31.22949</x:v>
      </x:c>
      <x:c t="n" s="0">
        <x:v>29.42458</x:v>
      </x:c>
      <x:c t="n" s="0">
        <x:v>21.68556</x:v>
      </x:c>
      <x:c t="n" s="0">
        <x:v>19.01371</x:v>
      </x:c>
      <x:c t="n" s="0">
        <x:v>10.73298</x:v>
      </x:c>
      <x:c t="n" s="0">
        <x:v>8.640673</x:v>
      </x:c>
      <x:c t="n" s="0">
        <x:v>8.366536</x:v>
      </x:c>
      <x:c t="n" s="0">
        <x:v>4.429884</x:v>
      </x:c>
      <x:c t="n" s="0">
        <x:v>2.189035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43945.0954861111</x:v>
      </x:c>
      <x:c t="n" s="7">
        <x:v>43945.0954861111</x:v>
      </x:c>
      <x:c t="n" s="0">
        <x:v>51.92077</x:v>
      </x:c>
      <x:c t="n" s="0">
        <x:v>58.9719</x:v>
      </x:c>
      <x:c t="n" s="0">
        <x:v>73.657</x:v>
      </x:c>
      <x:c t="n" s="0">
        <x:v>77.12042</x:v>
      </x:c>
      <x:c t="n" s="0">
        <x:v>-21.89823</x:v>
      </x:c>
      <x:c t="n" s="0">
        <x:v>-22.6945</x:v>
      </x:c>
      <x:c t="n" s="0">
        <x:v>-10.72654</x:v>
      </x:c>
      <x:c t="n" s="0">
        <x:v>-11.66956</x:v>
      </x:c>
      <x:c t="n" s="0">
        <x:v>-1.195328</x:v>
      </x:c>
      <x:c t="n" s="0">
        <x:v>-0.3558553</x:v>
      </x:c>
      <x:c t="n" s="0">
        <x:v>9.420481</x:v>
      </x:c>
      <x:c t="n" s="0">
        <x:v>15.36412</x:v>
      </x:c>
      <x:c t="n" s="0">
        <x:v>12.75247</x:v>
      </x:c>
      <x:c t="n" s="0">
        <x:v>14.38095</x:v>
      </x:c>
      <x:c t="n" s="0">
        <x:v>22.58799</x:v>
      </x:c>
      <x:c t="n" s="0">
        <x:v>31.73183</x:v>
      </x:c>
      <x:c t="n" s="0">
        <x:v>24.62955</x:v>
      </x:c>
      <x:c t="n" s="0">
        <x:v>27.296</x:v>
      </x:c>
      <x:c t="n" s="0">
        <x:v>37.43957</x:v>
      </x:c>
      <x:c t="n" s="0">
        <x:v>34.06356</x:v>
      </x:c>
      <x:c t="n" s="0">
        <x:v>36.53466</x:v>
      </x:c>
      <x:c t="n" s="0">
        <x:v>40.00967</x:v>
      </x:c>
      <x:c t="n" s="0">
        <x:v>38.78722</x:v>
      </x:c>
      <x:c t="n" s="0">
        <x:v>40.79311</x:v>
      </x:c>
      <x:c t="n" s="0">
        <x:v>39.4689</x:v>
      </x:c>
      <x:c t="n" s="0">
        <x:v>43.95522</x:v>
      </x:c>
      <x:c t="n" s="0">
        <x:v>42.36395</x:v>
      </x:c>
      <x:c t="n" s="0">
        <x:v>44.64695</x:v>
      </x:c>
      <x:c t="n" s="0">
        <x:v>41.47313</x:v>
      </x:c>
      <x:c t="n" s="0">
        <x:v>38.27099</x:v>
      </x:c>
      <x:c t="n" s="0">
        <x:v>33.81397</x:v>
      </x:c>
      <x:c t="n" s="0">
        <x:v>30.54738</x:v>
      </x:c>
      <x:c t="n" s="0">
        <x:v>30.41858</x:v>
      </x:c>
      <x:c t="n" s="0">
        <x:v>22.31635</x:v>
      </x:c>
      <x:c t="n" s="0">
        <x:v>18.27059</x:v>
      </x:c>
      <x:c t="n" s="0">
        <x:v>11.26124</x:v>
      </x:c>
      <x:c t="n" s="0">
        <x:v>8.907794</x:v>
      </x:c>
      <x:c t="n" s="0">
        <x:v>8.51728</x:v>
      </x:c>
      <x:c t="n" s="0">
        <x:v>4.914913</x:v>
      </x:c>
      <x:c t="n" s="0">
        <x:v>2.492339</x:v>
      </x:c>
      <x:c t="n" s="0">
        <x:v>-22.29555</x:v>
      </x:c>
      <x:c t="n" s="0">
        <x:v>-22.65446</x:v>
      </x:c>
      <x:c t="n" s="0">
        <x:v>-13.29297</x:v>
      </x:c>
      <x:c t="n" s="0">
        <x:v>-13.20957</x:v>
      </x:c>
      <x:c t="n" s="0">
        <x:v>0.2326937</x:v>
      </x:c>
      <x:c t="n" s="0">
        <x:v>-1.898722</x:v>
      </x:c>
      <x:c t="n" s="0">
        <x:v>10.7711</x:v>
      </x:c>
      <x:c t="n" s="0">
        <x:v>17.86183</x:v>
      </x:c>
      <x:c t="n" s="0">
        <x:v>5.96227</x:v>
      </x:c>
      <x:c t="n" s="0">
        <x:v>6.166589</x:v>
      </x:c>
      <x:c t="n" s="0">
        <x:v>18.38366</x:v>
      </x:c>
      <x:c t="n" s="0">
        <x:v>34.93895</x:v>
      </x:c>
      <x:c t="n" s="0">
        <x:v>24.78104</x:v>
      </x:c>
      <x:c t="n" s="0">
        <x:v>30.37426</x:v>
      </x:c>
      <x:c t="n" s="0">
        <x:v>37.89554</x:v>
      </x:c>
      <x:c t="n" s="0">
        <x:v>34.92329</x:v>
      </x:c>
      <x:c t="n" s="0">
        <x:v>23.35013</x:v>
      </x:c>
      <x:c t="n" s="0">
        <x:v>32.97921</x:v>
      </x:c>
      <x:c t="n" s="0">
        <x:v>38.77961</x:v>
      </x:c>
      <x:c t="n" s="0">
        <x:v>40.56752</x:v>
      </x:c>
      <x:c t="n" s="0">
        <x:v>39.15865</x:v>
      </x:c>
      <x:c t="n" s="0">
        <x:v>44.09686</x:v>
      </x:c>
      <x:c t="n" s="0">
        <x:v>38.38341</x:v>
      </x:c>
      <x:c t="n" s="0">
        <x:v>45.16869</x:v>
      </x:c>
      <x:c t="n" s="0">
        <x:v>40.11839</x:v>
      </x:c>
      <x:c t="n" s="0">
        <x:v>37.27744</x:v>
      </x:c>
      <x:c t="n" s="0">
        <x:v>32.26054</x:v>
      </x:c>
      <x:c t="n" s="0">
        <x:v>29.18535</x:v>
      </x:c>
      <x:c t="n" s="0">
        <x:v>29.41657</x:v>
      </x:c>
      <x:c t="n" s="0">
        <x:v>20.42768</x:v>
      </x:c>
      <x:c t="n" s="0">
        <x:v>18.60985</x:v>
      </x:c>
      <x:c t="n" s="0">
        <x:v>10.03697</x:v>
      </x:c>
      <x:c t="n" s="0">
        <x:v>7.289795</x:v>
      </x:c>
      <x:c t="n" s="0">
        <x:v>5.992413</x:v>
      </x:c>
      <x:c t="n" s="0">
        <x:v>4.387516</x:v>
      </x:c>
      <x:c t="n" s="0">
        <x:v>2.678905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43945.0954861111</x:v>
      </x:c>
      <x:c t="n" s="7">
        <x:v>43945.0954861111</x:v>
      </x:c>
      <x:c t="n" s="0">
        <x:v>50.18828</x:v>
      </x:c>
      <x:c t="n" s="0">
        <x:v>58.9719</x:v>
      </x:c>
      <x:c t="n" s="0">
        <x:v>64.79045</x:v>
      </x:c>
      <x:c t="n" s="0">
        <x:v>73.27135</x:v>
      </x:c>
      <x:c t="n" s="0">
        <x:v>-21.95425</x:v>
      </x:c>
      <x:c t="n" s="0">
        <x:v>-22.68888</x:v>
      </x:c>
      <x:c t="n" s="0">
        <x:v>-11.01907</x:v>
      </x:c>
      <x:c t="n" s="0">
        <x:v>-11.86311</x:v>
      </x:c>
      <x:c t="n" s="0">
        <x:v>-0.9552734</x:v>
      </x:c>
      <x:c t="n" s="0">
        <x:v>-0.5496787</x:v>
      </x:c>
      <x:c t="n" s="0">
        <x:v>9.64579</x:v>
      </x:c>
      <x:c t="n" s="0">
        <x:v>15.83092</x:v>
      </x:c>
      <x:c t="n" s="0">
        <x:v>12.39669</x:v>
      </x:c>
      <x:c t="n" s="0">
        <x:v>14.36279</x:v>
      </x:c>
      <x:c t="n" s="0">
        <x:v>22.36542</x:v>
      </x:c>
      <x:c t="n" s="0">
        <x:v>31.50212</x:v>
      </x:c>
      <x:c t="n" s="0">
        <x:v>24.652</x:v>
      </x:c>
      <x:c t="n" s="0">
        <x:v>27.65564</x:v>
      </x:c>
      <x:c t="n" s="0">
        <x:v>37.54789</x:v>
      </x:c>
      <x:c t="n" s="0">
        <x:v>34.17209</x:v>
      </x:c>
      <x:c t="n" s="0">
        <x:v>35.93101</x:v>
      </x:c>
      <x:c t="n" s="0">
        <x:v>40.03645</x:v>
      </x:c>
      <x:c t="n" s="0">
        <x:v>38.35857</x:v>
      </x:c>
      <x:c t="n" s="0">
        <x:v>40.89338</x:v>
      </x:c>
      <x:c t="n" s="0">
        <x:v>39.13445</x:v>
      </x:c>
      <x:c t="n" s="0">
        <x:v>43.8241</x:v>
      </x:c>
      <x:c t="n" s="0">
        <x:v>42.07445</x:v>
      </x:c>
      <x:c t="n" s="0">
        <x:v>44.65322</x:v>
      </x:c>
      <x:c t="n" s="0">
        <x:v>41.26495</x:v>
      </x:c>
      <x:c t="n" s="0">
        <x:v>38.1133</x:v>
      </x:c>
      <x:c t="n" s="0">
        <x:v>33.46301</x:v>
      </x:c>
      <x:c t="n" s="0">
        <x:v>30.6318</x:v>
      </x:c>
      <x:c t="n" s="0">
        <x:v>30.59015</x:v>
      </x:c>
      <x:c t="n" s="0">
        <x:v>22.41112</x:v>
      </x:c>
      <x:c t="n" s="0">
        <x:v>18.09822</x:v>
      </x:c>
      <x:c t="n" s="0">
        <x:v>11.05057</x:v>
      </x:c>
      <x:c t="n" s="0">
        <x:v>8.928126</x:v>
      </x:c>
      <x:c t="n" s="0">
        <x:v>8.280737</x:v>
      </x:c>
      <x:c t="n" s="0">
        <x:v>4.85779</x:v>
      </x:c>
      <x:c t="n" s="0">
        <x:v>2.568677</x:v>
      </x:c>
      <x:c t="n" s="0">
        <x:v>-22.29555</x:v>
      </x:c>
      <x:c t="n" s="0">
        <x:v>-22.65446</x:v>
      </x:c>
      <x:c t="n" s="0">
        <x:v>-13.29297</x:v>
      </x:c>
      <x:c t="n" s="0">
        <x:v>-13.20957</x:v>
      </x:c>
      <x:c t="n" s="0">
        <x:v>0.2326937</x:v>
      </x:c>
      <x:c t="n" s="0">
        <x:v>-1.898722</x:v>
      </x:c>
      <x:c t="n" s="0">
        <x:v>10.7711</x:v>
      </x:c>
      <x:c t="n" s="0">
        <x:v>17.86183</x:v>
      </x:c>
      <x:c t="n" s="0">
        <x:v>9.39118</x:v>
      </x:c>
      <x:c t="n" s="0">
        <x:v>16.00601</x:v>
      </x:c>
      <x:c t="n" s="0">
        <x:v>21.73239</x:v>
      </x:c>
      <x:c t="n" s="0">
        <x:v>24.78487</x:v>
      </x:c>
      <x:c t="n" s="0">
        <x:v>24.78104</x:v>
      </x:c>
      <x:c t="n" s="0">
        <x:v>28.09172</x:v>
      </x:c>
      <x:c t="n" s="0">
        <x:v>38.23495</x:v>
      </x:c>
      <x:c t="n" s="0">
        <x:v>34.73182</x:v>
      </x:c>
      <x:c t="n" s="0">
        <x:v>38.16914</x:v>
      </x:c>
      <x:c t="n" s="0">
        <x:v>41.70797</x:v>
      </x:c>
      <x:c t="n" s="0">
        <x:v>33.81438</x:v>
      </x:c>
      <x:c t="n" s="0">
        <x:v>40.08435</x:v>
      </x:c>
      <x:c t="n" s="0">
        <x:v>34.87627</x:v>
      </x:c>
      <x:c t="n" s="0">
        <x:v>40.77855</x:v>
      </x:c>
      <x:c t="n" s="0">
        <x:v>40.28828</x:v>
      </x:c>
      <x:c t="n" s="0">
        <x:v>44.39581</x:v>
      </x:c>
      <x:c t="n" s="0">
        <x:v>40.80899</x:v>
      </x:c>
      <x:c t="n" s="0">
        <x:v>37.64202</x:v>
      </x:c>
      <x:c t="n" s="0">
        <x:v>29.59931</x:v>
      </x:c>
      <x:c t="n" s="0">
        <x:v>31.40471</x:v>
      </x:c>
      <x:c t="n" s="0">
        <x:v>31.00964</x:v>
      </x:c>
      <x:c t="n" s="0">
        <x:v>23.24822</x:v>
      </x:c>
      <x:c t="n" s="0">
        <x:v>16.86396</x:v>
      </x:c>
      <x:c t="n" s="0">
        <x:v>9.75892</x:v>
      </x:c>
      <x:c t="n" s="0">
        <x:v>9.097664</x:v>
      </x:c>
      <x:c t="n" s="0">
        <x:v>8.561</x:v>
      </x:c>
      <x:c t="n" s="0">
        <x:v>5.52905</x:v>
      </x:c>
      <x:c t="n" s="0">
        <x:v>3.03065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43945.0954861111</x:v>
      </x:c>
      <x:c t="n" s="7">
        <x:v>43945.0954861111</x:v>
      </x:c>
      <x:c t="n" s="0">
        <x:v>51.9551</x:v>
      </x:c>
      <x:c t="n" s="0">
        <x:v>61.19039</x:v>
      </x:c>
      <x:c t="n" s="0">
        <x:v>69.14069</x:v>
      </x:c>
      <x:c t="n" s="0">
        <x:v>75.76068</x:v>
      </x:c>
      <x:c t="n" s="0">
        <x:v>-22.00271</x:v>
      </x:c>
      <x:c t="n" s="0">
        <x:v>-21.81924</x:v>
      </x:c>
      <x:c t="n" s="0">
        <x:v>-11.46881</x:v>
      </x:c>
      <x:c t="n" s="0">
        <x:v>-12.13344</x:v>
      </x:c>
      <x:c t="n" s="0">
        <x:v>-0.7602679</x:v>
      </x:c>
      <x:c t="n" s="0">
        <x:v>-0.7223457</x:v>
      </x:c>
      <x:c t="n" s="0">
        <x:v>9.829368</x:v>
      </x:c>
      <x:c t="n" s="0">
        <x:v>15.966</x:v>
      </x:c>
      <x:c t="n" s="0">
        <x:v>12.06793</x:v>
      </x:c>
      <x:c t="n" s="0">
        <x:v>15.08798</x:v>
      </x:c>
      <x:c t="n" s="0">
        <x:v>22.45521</x:v>
      </x:c>
      <x:c t="n" s="0">
        <x:v>30.97209</x:v>
      </x:c>
      <x:c t="n" s="0">
        <x:v>24.39317</x:v>
      </x:c>
      <x:c t="n" s="0">
        <x:v>27.21648</x:v>
      </x:c>
      <x:c t="n" s="0">
        <x:v>37.70554</x:v>
      </x:c>
      <x:c t="n" s="0">
        <x:v>34.36296</x:v>
      </x:c>
      <x:c t="n" s="0">
        <x:v>38.25979</x:v>
      </x:c>
      <x:c t="n" s="0">
        <x:v>39.97758</x:v>
      </x:c>
      <x:c t="n" s="0">
        <x:v>38.02137</x:v>
      </x:c>
      <x:c t="n" s="0">
        <x:v>40.44598</x:v>
      </x:c>
      <x:c t="n" s="0">
        <x:v>39.02118</x:v>
      </x:c>
      <x:c t="n" s="0">
        <x:v>43.97498</x:v>
      </x:c>
      <x:c t="n" s="0">
        <x:v>42.34084</x:v>
      </x:c>
      <x:c t="n" s="0">
        <x:v>44.44403</x:v>
      </x:c>
      <x:c t="n" s="0">
        <x:v>41.25013</x:v>
      </x:c>
      <x:c t="n" s="0">
        <x:v>38.03537</x:v>
      </x:c>
      <x:c t="n" s="0">
        <x:v>33.19569</x:v>
      </x:c>
      <x:c t="n" s="0">
        <x:v>30.5583</x:v>
      </x:c>
      <x:c t="n" s="0">
        <x:v>30.46884</x:v>
      </x:c>
      <x:c t="n" s="0">
        <x:v>22.40045</x:v>
      </x:c>
      <x:c t="n" s="0">
        <x:v>18.29607</x:v>
      </x:c>
      <x:c t="n" s="0">
        <x:v>10.74736</x:v>
      </x:c>
      <x:c t="n" s="0">
        <x:v>8.913648</x:v>
      </x:c>
      <x:c t="n" s="0">
        <x:v>8.802797</x:v>
      </x:c>
      <x:c t="n" s="0">
        <x:v>4.9468</x:v>
      </x:c>
      <x:c t="n" s="0">
        <x:v>2.578714</x:v>
      </x:c>
      <x:c t="n" s="0">
        <x:v>-22.29555</x:v>
      </x:c>
      <x:c t="n" s="0">
        <x:v>-17.82638</x:v>
      </x:c>
      <x:c t="n" s="0">
        <x:v>-17.39685</x:v>
      </x:c>
      <x:c t="n" s="0">
        <x:v>-14.58943</x:v>
      </x:c>
      <x:c t="n" s="0">
        <x:v>0.2326937</x:v>
      </x:c>
      <x:c t="n" s="0">
        <x:v>-1.898722</x:v>
      </x:c>
      <x:c t="n" s="0">
        <x:v>10.76723</x:v>
      </x:c>
      <x:c t="n" s="0">
        <x:v>16.16387</x:v>
      </x:c>
      <x:c t="n" s="0">
        <x:v>9.39118</x:v>
      </x:c>
      <x:c t="n" s="0">
        <x:v>17.87484</x:v>
      </x:c>
      <x:c t="n" s="0">
        <x:v>22.94631</x:v>
      </x:c>
      <x:c t="n" s="0">
        <x:v>24.78487</x:v>
      </x:c>
      <x:c t="n" s="0">
        <x:v>21.39459</x:v>
      </x:c>
      <x:c t="n" s="0">
        <x:v>22.98526</x:v>
      </x:c>
      <x:c t="n" s="0">
        <x:v>38.52821</x:v>
      </x:c>
      <x:c t="n" s="0">
        <x:v>35.50815</x:v>
      </x:c>
      <x:c t="n" s="0">
        <x:v>43.00948</x:v>
      </x:c>
      <x:c t="n" s="0">
        <x:v>36.68829</x:v>
      </x:c>
      <x:c t="n" s="0">
        <x:v>35.16534</x:v>
      </x:c>
      <x:c t="n" s="0">
        <x:v>36.50045</x:v>
      </x:c>
      <x:c t="n" s="0">
        <x:v>39.78185</x:v>
      </x:c>
      <x:c t="n" s="0">
        <x:v>46.2507</x:v>
      </x:c>
      <x:c t="n" s="0">
        <x:v>43.29656</x:v>
      </x:c>
      <x:c t="n" s="0">
        <x:v>42.86959</x:v>
      </x:c>
      <x:c t="n" s="0">
        <x:v>41.58897</x:v>
      </x:c>
      <x:c t="n" s="0">
        <x:v>35.79716</x:v>
      </x:c>
      <x:c t="n" s="0">
        <x:v>32.10377</x:v>
      </x:c>
      <x:c t="n" s="0">
        <x:v>29.80373</x:v>
      </x:c>
      <x:c t="n" s="0">
        <x:v>30.31594</x:v>
      </x:c>
      <x:c t="n" s="0">
        <x:v>21.66611</x:v>
      </x:c>
      <x:c t="n" s="0">
        <x:v>19.13887</x:v>
      </x:c>
      <x:c t="n" s="0">
        <x:v>8.169008</x:v>
      </x:c>
      <x:c t="n" s="0">
        <x:v>9.15039</x:v>
      </x:c>
      <x:c t="n" s="0">
        <x:v>10.20803</x:v>
      </x:c>
      <x:c t="n" s="0">
        <x:v>4.597181</x:v>
      </x:c>
      <x:c t="n" s="0">
        <x:v>2.68755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43945.0954861111</x:v>
      </x:c>
      <x:c t="n" s="7">
        <x:v>43945.0954861111</x:v>
      </x:c>
      <x:c t="n" s="0">
        <x:v>52.21365</x:v>
      </x:c>
      <x:c t="n" s="0">
        <x:v>58.9719</x:v>
      </x:c>
      <x:c t="n" s="0">
        <x:v>72.83492</x:v>
      </x:c>
      <x:c t="n" s="0">
        <x:v>77.18224</x:v>
      </x:c>
      <x:c t="n" s="0">
        <x:v>-22.04453</x:v>
      </x:c>
      <x:c t="n" s="0">
        <x:v>-20.83239</x:v>
      </x:c>
      <x:c t="n" s="0">
        <x:v>-12.00958</x:v>
      </x:c>
      <x:c t="n" s="0">
        <x:v>-12.43691</x:v>
      </x:c>
      <x:c t="n" s="0">
        <x:v>-0.6003915</x:v>
      </x:c>
      <x:c t="n" s="0">
        <x:v>-0.8754457</x:v>
      </x:c>
      <x:c t="n" s="0">
        <x:v>9.975437</x:v>
      </x:c>
      <x:c t="n" s="0">
        <x:v>15.95018</x:v>
      </x:c>
      <x:c t="n" s="0">
        <x:v>11.76599</x:v>
      </x:c>
      <x:c t="n" s="0">
        <x:v>15.62389</x:v>
      </x:c>
      <x:c t="n" s="0">
        <x:v>22.53046</x:v>
      </x:c>
      <x:c t="n" s="0">
        <x:v>30.46181</x:v>
      </x:c>
      <x:c t="n" s="0">
        <x:v>24.06495</x:v>
      </x:c>
      <x:c t="n" s="0">
        <x:v>26.72814</x:v>
      </x:c>
      <x:c t="n" s="0">
        <x:v>37.51498</x:v>
      </x:c>
      <x:c t="n" s="0">
        <x:v>34.14471</x:v>
      </x:c>
      <x:c t="n" s="0">
        <x:v>38.80218</x:v>
      </x:c>
      <x:c t="n" s="0">
        <x:v>39.52438</x:v>
      </x:c>
      <x:c t="n" s="0">
        <x:v>38.03946</x:v>
      </x:c>
      <x:c t="n" s="0">
        <x:v>40.09639</x:v>
      </x:c>
      <x:c t="n" s="0">
        <x:v>39.34002</x:v>
      </x:c>
      <x:c t="n" s="0">
        <x:v>44.15505</x:v>
      </x:c>
      <x:c t="n" s="0">
        <x:v>42.54997</x:v>
      </x:c>
      <x:c t="n" s="0">
        <x:v>43.91914</x:v>
      </x:c>
      <x:c t="n" s="0">
        <x:v>41.14008</x:v>
      </x:c>
      <x:c t="n" s="0">
        <x:v>37.81445</x:v>
      </x:c>
      <x:c t="n" s="0">
        <x:v>32.94268</x:v>
      </x:c>
      <x:c t="n" s="0">
        <x:v>30.42639</x:v>
      </x:c>
      <x:c t="n" s="0">
        <x:v>30.43258</x:v>
      </x:c>
      <x:c t="n" s="0">
        <x:v>22.39968</x:v>
      </x:c>
      <x:c t="n" s="0">
        <x:v>18.36458</x:v>
      </x:c>
      <x:c t="n" s="0">
        <x:v>10.83986</x:v>
      </x:c>
      <x:c t="n" s="0">
        <x:v>8.911598</x:v>
      </x:c>
      <x:c t="n" s="0">
        <x:v>8.714034</x:v>
      </x:c>
      <x:c t="n" s="0">
        <x:v>4.959289</x:v>
      </x:c>
      <x:c t="n" s="0">
        <x:v>2.581557</x:v>
      </x:c>
      <x:c t="n" s="0">
        <x:v>-22.29555</x:v>
      </x:c>
      <x:c t="n" s="0">
        <x:v>-17.42884</x:v>
      </x:c>
      <x:c t="n" s="0">
        <x:v>-18.50199</x:v>
      </x:c>
      <x:c t="n" s="0">
        <x:v>-14.8279</x:v>
      </x:c>
      <x:c t="n" s="0">
        <x:v>-0.1500424</x:v>
      </x:c>
      <x:c t="n" s="0">
        <x:v>-1.898722</x:v>
      </x:c>
      <x:c t="n" s="0">
        <x:v>10.74003</x:v>
      </x:c>
      <x:c t="n" s="0">
        <x:v>15.85643</x:v>
      </x:c>
      <x:c t="n" s="0">
        <x:v>8.660794</x:v>
      </x:c>
      <x:c t="n" s="0">
        <x:v>17.87484</x:v>
      </x:c>
      <x:c t="n" s="0">
        <x:v>22.94631</x:v>
      </x:c>
      <x:c t="n" s="0">
        <x:v>24.78487</x:v>
      </x:c>
      <x:c t="n" s="0">
        <x:v>21.39459</x:v>
      </x:c>
      <x:c t="n" s="0">
        <x:v>20.72755</x:v>
      </x:c>
      <x:c t="n" s="0">
        <x:v>34.9066</x:v>
      </x:c>
      <x:c t="n" s="0">
        <x:v>30.18108</x:v>
      </x:c>
      <x:c t="n" s="0">
        <x:v>41.21979</x:v>
      </x:c>
      <x:c t="n" s="0">
        <x:v>35.30688</x:v>
      </x:c>
      <x:c t="n" s="0">
        <x:v>38.7871</x:v>
      </x:c>
      <x:c t="n" s="0">
        <x:v>37.28967</x:v>
      </x:c>
      <x:c t="n" s="0">
        <x:v>39.66705</x:v>
      </x:c>
      <x:c t="n" s="0">
        <x:v>44.15168</x:v>
      </x:c>
      <x:c t="n" s="0">
        <x:v>43.20452</x:v>
      </x:c>
      <x:c t="n" s="0">
        <x:v>37.10203</x:v>
      </x:c>
      <x:c t="n" s="0">
        <x:v>42.2196</x:v>
      </x:c>
      <x:c t="n" s="0">
        <x:v>37.93435</x:v>
      </x:c>
      <x:c t="n" s="0">
        <x:v>30.67542</x:v>
      </x:c>
      <x:c t="n" s="0">
        <x:v>30.01432</x:v>
      </x:c>
      <x:c t="n" s="0">
        <x:v>30.8035</x:v>
      </x:c>
      <x:c t="n" s="0">
        <x:v>22.74218</x:v>
      </x:c>
      <x:c t="n" s="0">
        <x:v>18.66524</x:v>
      </x:c>
      <x:c t="n" s="0">
        <x:v>11.96615</x:v>
      </x:c>
      <x:c t="n" s="0">
        <x:v>8.789858</x:v>
      </x:c>
      <x:c t="n" s="0">
        <x:v>8.138289</x:v>
      </x:c>
      <x:c t="n" s="0">
        <x:v>4.842156</x:v>
      </x:c>
      <x:c t="n" s="0">
        <x:v>2.673228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43945.0954976852</x:v>
      </x:c>
      <x:c t="n" s="7">
        <x:v>43945.0954976852</x:v>
      </x:c>
      <x:c t="n" s="0">
        <x:v>50.88607</x:v>
      </x:c>
      <x:c t="n" s="0">
        <x:v>58.9719</x:v>
      </x:c>
      <x:c t="n" s="0">
        <x:v>60.74622</x:v>
      </x:c>
      <x:c t="n" s="0">
        <x:v>69.98832</x:v>
      </x:c>
      <x:c t="n" s="0">
        <x:v>-22.08056</x:v>
      </x:c>
      <x:c t="n" s="0">
        <x:v>-20.13723</x:v>
      </x:c>
      <x:c t="n" s="0">
        <x:v>-12.53155</x:v>
      </x:c>
      <x:c t="n" s="0">
        <x:v>-12.71398</x:v>
      </x:c>
      <x:c t="n" s="0">
        <x:v>-0.7273239</x:v>
      </x:c>
      <x:c t="n" s="0">
        <x:v>-1.01061</x:v>
      </x:c>
      <x:c t="n" s="0">
        <x:v>10.09579</x:v>
      </x:c>
      <x:c t="n" s="0">
        <x:v>15.93661</x:v>
      </x:c>
      <x:c t="n" s="0">
        <x:v>11.2413</x:v>
      </x:c>
      <x:c t="n" s="0">
        <x:v>16.39166</x:v>
      </x:c>
      <x:c t="n" s="0">
        <x:v>22.5937</x:v>
      </x:c>
      <x:c t="n" s="0">
        <x:v>30.39949</x:v>
      </x:c>
      <x:c t="n" s="0">
        <x:v>24.12952</x:v>
      </x:c>
      <x:c t="n" s="0">
        <x:v>26.18457</x:v>
      </x:c>
      <x:c t="n" s="0">
        <x:v>37.3409</x:v>
      </x:c>
      <x:c t="n" s="0">
        <x:v>33.71882</x:v>
      </x:c>
      <x:c t="n" s="0">
        <x:v>39.09397</x:v>
      </x:c>
      <x:c t="n" s="0">
        <x:v>39.05578</x:v>
      </x:c>
      <x:c t="n" s="0">
        <x:v>37.94636</x:v>
      </x:c>
      <x:c t="n" s="0">
        <x:v>39.6549</x:v>
      </x:c>
      <x:c t="n" s="0">
        <x:v>38.97521</x:v>
      </x:c>
      <x:c t="n" s="0">
        <x:v>44.03387</x:v>
      </x:c>
      <x:c t="n" s="0">
        <x:v>42.41714</x:v>
      </x:c>
      <x:c t="n" s="0">
        <x:v>44.1538</x:v>
      </x:c>
      <x:c t="n" s="0">
        <x:v>41.81689</x:v>
      </x:c>
      <x:c t="n" s="0">
        <x:v>37.72122</x:v>
      </x:c>
      <x:c t="n" s="0">
        <x:v>32.66859</x:v>
      </x:c>
      <x:c t="n" s="0">
        <x:v>30.12939</x:v>
      </x:c>
      <x:c t="n" s="0">
        <x:v>30.47227</x:v>
      </x:c>
      <x:c t="n" s="0">
        <x:v>22.47718</x:v>
      </x:c>
      <x:c t="n" s="0">
        <x:v>18.36827</x:v>
      </x:c>
      <x:c t="n" s="0">
        <x:v>10.7524</x:v>
      </x:c>
      <x:c t="n" s="0">
        <x:v>8.802177</x:v>
      </x:c>
      <x:c t="n" s="0">
        <x:v>8.870784</x:v>
      </x:c>
      <x:c t="n" s="0">
        <x:v>4.849282</x:v>
      </x:c>
      <x:c t="n" s="0">
        <x:v>2.536408</x:v>
      </x:c>
      <x:c t="n" s="0">
        <x:v>-22.29555</x:v>
      </x:c>
      <x:c t="n" s="0">
        <x:v>-17.42884</x:v>
      </x:c>
      <x:c t="n" s="0">
        <x:v>-18.50199</x:v>
      </x:c>
      <x:c t="n" s="0">
        <x:v>-14.8279</x:v>
      </x:c>
      <x:c t="n" s="0">
        <x:v>-1.554963</x:v>
      </x:c>
      <x:c t="n" s="0">
        <x:v>-1.898722</x:v>
      </x:c>
      <x:c t="n" s="0">
        <x:v>10.74003</x:v>
      </x:c>
      <x:c t="n" s="0">
        <x:v>15.85643</x:v>
      </x:c>
      <x:c t="n" s="0">
        <x:v>5.198317</x:v>
      </x:c>
      <x:c t="n" s="0">
        <x:v>19.7014</x:v>
      </x:c>
      <x:c t="n" s="0">
        <x:v>22.82782</x:v>
      </x:c>
      <x:c t="n" s="0">
        <x:v>30.99211</x:v>
      </x:c>
      <x:c t="n" s="0">
        <x:v>25.22081</x:v>
      </x:c>
      <x:c t="n" s="0">
        <x:v>19.60787</x:v>
      </x:c>
      <x:c t="n" s="0">
        <x:v>38.46165</x:v>
      </x:c>
      <x:c t="n" s="0">
        <x:v>31.3492</x:v>
      </x:c>
      <x:c t="n" s="0">
        <x:v>39.32632</x:v>
      </x:c>
      <x:c t="n" s="0">
        <x:v>33.25546</x:v>
      </x:c>
      <x:c t="n" s="0">
        <x:v>36.20246</x:v>
      </x:c>
      <x:c t="n" s="0">
        <x:v>34.22763</x:v>
      </x:c>
      <x:c t="n" s="0">
        <x:v>37.99929</x:v>
      </x:c>
      <x:c t="n" s="0">
        <x:v>42.03608</x:v>
      </x:c>
      <x:c t="n" s="0">
        <x:v>41.52918</x:v>
      </x:c>
      <x:c t="n" s="0">
        <x:v>45.74318</x:v>
      </x:c>
      <x:c t="n" s="0">
        <x:v>43.43525</x:v>
      </x:c>
      <x:c t="n" s="0">
        <x:v>35.66482</x:v>
      </x:c>
      <x:c t="n" s="0">
        <x:v>30.35975</x:v>
      </x:c>
      <x:c t="n" s="0">
        <x:v>27.98117</x:v>
      </x:c>
      <x:c t="n" s="0">
        <x:v>30.80983</x:v>
      </x:c>
      <x:c t="n" s="0">
        <x:v>23.15339</x:v>
      </x:c>
      <x:c t="n" s="0">
        <x:v>18.87388</x:v>
      </x:c>
      <x:c t="n" s="0">
        <x:v>10.46492</x:v>
      </x:c>
      <x:c t="n" s="0">
        <x:v>7.788853</x:v>
      </x:c>
      <x:c t="n" s="0">
        <x:v>9.863915</x:v>
      </x:c>
      <x:c t="n" s="0">
        <x:v>4.33799</x:v>
      </x:c>
      <x:c t="n" s="0">
        <x:v>2.062928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43945.0954976852</x:v>
      </x:c>
      <x:c t="n" s="7">
        <x:v>43945.0954976852</x:v>
      </x:c>
      <x:c t="n" s="0">
        <x:v>51.51096</x:v>
      </x:c>
      <x:c t="n" s="0">
        <x:v>57.21099</x:v>
      </x:c>
      <x:c t="n" s="0">
        <x:v>65.42754</x:v>
      </x:c>
      <x:c t="n" s="0">
        <x:v>71.47252</x:v>
      </x:c>
      <x:c t="n" s="0">
        <x:v>-22.11154</x:v>
      </x:c>
      <x:c t="n" s="0">
        <x:v>-19.62061</x:v>
      </x:c>
      <x:c t="n" s="0">
        <x:v>-13.03308</x:v>
      </x:c>
      <x:c t="n" s="0">
        <x:v>-12.96548</x:v>
      </x:c>
      <x:c t="n" s="0">
        <x:v>-0.8387442</x:v>
      </x:c>
      <x:c t="n" s="0">
        <x:v>-1.129471</x:v>
      </x:c>
      <x:c t="n" s="0">
        <x:v>10.19601</x:v>
      </x:c>
      <x:c t="n" s="0">
        <x:v>15.84744</x:v>
      </x:c>
      <x:c t="n" s="0">
        <x:v>10.73681</x:v>
      </x:c>
      <x:c t="n" s="0">
        <x:v>17.11841</x:v>
      </x:c>
      <x:c t="n" s="0">
        <x:v>22.51583</x:v>
      </x:c>
      <x:c t="n" s="0">
        <x:v>30.56782</x:v>
      </x:c>
      <x:c t="n" s="0">
        <x:v>24.37193</x:v>
      </x:c>
      <x:c t="n" s="0">
        <x:v>26.46441</x:v>
      </x:c>
      <x:c t="n" s="0">
        <x:v>38.29205</x:v>
      </x:c>
      <x:c t="n" s="0">
        <x:v>33.85854</x:v>
      </x:c>
      <x:c t="n" s="0">
        <x:v>38.62865</x:v>
      </x:c>
      <x:c t="n" s="0">
        <x:v>38.50655</x:v>
      </x:c>
      <x:c t="n" s="0">
        <x:v>37.84757</x:v>
      </x:c>
      <x:c t="n" s="0">
        <x:v>39.21366</x:v>
      </x:c>
      <x:c t="n" s="0">
        <x:v>38.82066</x:v>
      </x:c>
      <x:c t="n" s="0">
        <x:v>43.94096</x:v>
      </x:c>
      <x:c t="n" s="0">
        <x:v>42.1361</x:v>
      </x:c>
      <x:c t="n" s="0">
        <x:v>44.06521</x:v>
      </x:c>
      <x:c t="n" s="0">
        <x:v>41.64457</x:v>
      </x:c>
      <x:c t="n" s="0">
        <x:v>37.3931</x:v>
      </x:c>
      <x:c t="n" s="0">
        <x:v>32.49897</x:v>
      </x:c>
      <x:c t="n" s="0">
        <x:v>30.18373</x:v>
      </x:c>
      <x:c t="n" s="0">
        <x:v>30.32962</x:v>
      </x:c>
      <x:c t="n" s="0">
        <x:v>22.39937</x:v>
      </x:c>
      <x:c t="n" s="0">
        <x:v>18.39181</x:v>
      </x:c>
      <x:c t="n" s="0">
        <x:v>10.67272</x:v>
      </x:c>
      <x:c t="n" s="0">
        <x:v>8.565891</x:v>
      </x:c>
      <x:c t="n" s="0">
        <x:v>8.816003</x:v>
      </x:c>
      <x:c t="n" s="0">
        <x:v>4.731186</x:v>
      </x:c>
      <x:c t="n" s="0">
        <x:v>2.535762</x:v>
      </x:c>
      <x:c t="n" s="0">
        <x:v>-22.29555</x:v>
      </x:c>
      <x:c t="n" s="0">
        <x:v>-17.42884</x:v>
      </x:c>
      <x:c t="n" s="0">
        <x:v>-18.50199</x:v>
      </x:c>
      <x:c t="n" s="0">
        <x:v>-14.8279</x:v>
      </x:c>
      <x:c t="n" s="0">
        <x:v>-1.554963</x:v>
      </x:c>
      <x:c t="n" s="0">
        <x:v>-1.898722</x:v>
      </x:c>
      <x:c t="n" s="0">
        <x:v>10.74003</x:v>
      </x:c>
      <x:c t="n" s="0">
        <x:v>15.00639</x:v>
      </x:c>
      <x:c t="n" s="0">
        <x:v>5.198317</x:v>
      </x:c>
      <x:c t="n" s="0">
        <x:v>19.90935</x:v>
      </x:c>
      <x:c t="n" s="0">
        <x:v>21.89322</x:v>
      </x:c>
      <x:c t="n" s="0">
        <x:v>31.44003</x:v>
      </x:c>
      <x:c t="n" s="0">
        <x:v>25.56975</x:v>
      </x:c>
      <x:c t="n" s="0">
        <x:v>28.9743</x:v>
      </x:c>
      <x:c t="n" s="0">
        <x:v>41.61785</x:v>
      </x:c>
      <x:c t="n" s="0">
        <x:v>35.57592</x:v>
      </x:c>
      <x:c t="n" s="0">
        <x:v>33.39511</x:v>
      </x:c>
      <x:c t="n" s="0">
        <x:v>33.73944</x:v>
      </x:c>
      <x:c t="n" s="0">
        <x:v>36.38195</x:v>
      </x:c>
      <x:c t="n" s="0">
        <x:v>37.72709</x:v>
      </x:c>
      <x:c t="n" s="0">
        <x:v>38.32333</x:v>
      </x:c>
      <x:c t="n" s="0">
        <x:v>46.67273</x:v>
      </x:c>
      <x:c t="n" s="0">
        <x:v>41.58875</x:v>
      </x:c>
      <x:c t="n" s="0">
        <x:v>45.05818</x:v>
      </x:c>
      <x:c t="n" s="0">
        <x:v>39.57041</x:v>
      </x:c>
      <x:c t="n" s="0">
        <x:v>34.67249</x:v>
      </x:c>
      <x:c t="n" s="0">
        <x:v>33.64953</x:v>
      </x:c>
      <x:c t="n" s="0">
        <x:v>31.69007</x:v>
      </x:c>
      <x:c t="n" s="0">
        <x:v>28.04134</x:v>
      </x:c>
      <x:c t="n" s="0">
        <x:v>22.25771</x:v>
      </x:c>
      <x:c t="n" s="0">
        <x:v>18.69003</x:v>
      </x:c>
      <x:c t="n" s="0">
        <x:v>9.164475</x:v>
      </x:c>
      <x:c t="n" s="0">
        <x:v>6.304639</x:v>
      </x:c>
      <x:c t="n" s="0">
        <x:v>8.004066</x:v>
      </x:c>
      <x:c t="n" s="0">
        <x:v>4.127021</x:v>
      </x:c>
      <x:c t="n" s="0">
        <x:v>2.394962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43945.0954976852</x:v>
      </x:c>
      <x:c t="n" s="7">
        <x:v>43945.0954976852</x:v>
      </x:c>
      <x:c t="n" s="0">
        <x:v>51.69228</x:v>
      </x:c>
      <x:c t="n" s="0">
        <x:v>57.21099</x:v>
      </x:c>
      <x:c t="n" s="0">
        <x:v>70.91037</x:v>
      </x:c>
      <x:c t="n" s="0">
        <x:v>76.76371</x:v>
      </x:c>
      <x:c t="n" s="0">
        <x:v>-22.18574</x:v>
      </x:c>
      <x:c t="n" s="0">
        <x:v>-19.22336</x:v>
      </x:c>
      <x:c t="n" s="0">
        <x:v>-13.51266</x:v>
      </x:c>
      <x:c t="n" s="0">
        <x:v>-13.19244</x:v>
      </x:c>
      <x:c t="n" s="0">
        <x:v>-0.9362161</x:v>
      </x:c>
      <x:c t="n" s="0">
        <x:v>-1.661187</x:v>
      </x:c>
      <x:c t="n" s="0">
        <x:v>10.27979</x:v>
      </x:c>
      <x:c t="n" s="0">
        <x:v>15.69556</x:v>
      </x:c>
      <x:c t="n" s="0">
        <x:v>10.82933</x:v>
      </x:c>
      <x:c t="n" s="0">
        <x:v>17.65532</x:v>
      </x:c>
      <x:c t="n" s="0">
        <x:v>22.43032</x:v>
      </x:c>
      <x:c t="n" s="0">
        <x:v>30.70658</x:v>
      </x:c>
      <x:c t="n" s="0">
        <x:v>24.9101</x:v>
      </x:c>
      <x:c t="n" s="0">
        <x:v>27.06031</x:v>
      </x:c>
      <x:c t="n" s="0">
        <x:v>38.33804</x:v>
      </x:c>
      <x:c t="n" s="0">
        <x:v>34.53113</x:v>
      </x:c>
      <x:c t="n" s="0">
        <x:v>38.53748</x:v>
      </x:c>
      <x:c t="n" s="0">
        <x:v>38.23627</x:v>
      </x:c>
      <x:c t="n" s="0">
        <x:v>37.29678</x:v>
      </x:c>
      <x:c t="n" s="0">
        <x:v>39.30608</x:v>
      </x:c>
      <x:c t="n" s="0">
        <x:v>39.85255</x:v>
      </x:c>
      <x:c t="n" s="0">
        <x:v>44.77898</x:v>
      </x:c>
      <x:c t="n" s="0">
        <x:v>42.06264</x:v>
      </x:c>
      <x:c t="n" s="0">
        <x:v>45.04805</x:v>
      </x:c>
      <x:c t="n" s="0">
        <x:v>41.40235</x:v>
      </x:c>
      <x:c t="n" s="0">
        <x:v>37.79704</x:v>
      </x:c>
      <x:c t="n" s="0">
        <x:v>32.76484</x:v>
      </x:c>
      <x:c t="n" s="0">
        <x:v>30.1804</x:v>
      </x:c>
      <x:c t="n" s="0">
        <x:v>30.62246</x:v>
      </x:c>
      <x:c t="n" s="0">
        <x:v>22.37234</x:v>
      </x:c>
      <x:c t="n" s="0">
        <x:v>18.39947</x:v>
      </x:c>
      <x:c t="n" s="0">
        <x:v>10.6042</x:v>
      </x:c>
      <x:c t="n" s="0">
        <x:v>8.314837</x:v>
      </x:c>
      <x:c t="n" s="0">
        <x:v>8.891694</x:v>
      </x:c>
      <x:c t="n" s="0">
        <x:v>4.777705</x:v>
      </x:c>
      <x:c t="n" s="0">
        <x:v>2.561373</x:v>
      </x:c>
      <x:c t="n" s="0">
        <x:v>-22.75831</x:v>
      </x:c>
      <x:c t="n" s="0">
        <x:v>-17.42884</x:v>
      </x:c>
      <x:c t="n" s="0">
        <x:v>-18.50199</x:v>
      </x:c>
      <x:c t="n" s="0">
        <x:v>-14.8279</x:v>
      </x:c>
      <x:c t="n" s="0">
        <x:v>-1.554963</x:v>
      </x:c>
      <x:c t="n" s="0">
        <x:v>-18.69121</x:v>
      </x:c>
      <x:c t="n" s="0">
        <x:v>10.2384</x:v>
      </x:c>
      <x:c t="n" s="0">
        <x:v>14.68156</x:v>
      </x:c>
      <x:c t="n" s="0">
        <x:v>12.24371</x:v>
      </x:c>
      <x:c t="n" s="0">
        <x:v>19.90935</x:v>
      </x:c>
      <x:c t="n" s="0">
        <x:v>21.89322</x:v>
      </x:c>
      <x:c t="n" s="0">
        <x:v>31.28755</x:v>
      </x:c>
      <x:c t="n" s="0">
        <x:v>27.89054</x:v>
      </x:c>
      <x:c t="n" s="0">
        <x:v>29.82657</x:v>
      </x:c>
      <x:c t="n" s="0">
        <x:v>36.99077</x:v>
      </x:c>
      <x:c t="n" s="0">
        <x:v>37.26656</x:v>
      </x:c>
      <x:c t="n" s="0">
        <x:v>39.16989</x:v>
      </x:c>
      <x:c t="n" s="0">
        <x:v>35.78532</x:v>
      </x:c>
      <x:c t="n" s="0">
        <x:v>33.10228</x:v>
      </x:c>
      <x:c t="n" s="0">
        <x:v>39.72687</x:v>
      </x:c>
      <x:c t="n" s="0">
        <x:v>43.56818</x:v>
      </x:c>
      <x:c t="n" s="0">
        <x:v>45.92889</x:v>
      </x:c>
      <x:c t="n" s="0">
        <x:v>40.18021</x:v>
      </x:c>
      <x:c t="n" s="0">
        <x:v>47.58305</x:v>
      </x:c>
      <x:c t="n" s="0">
        <x:v>39.07125</x:v>
      </x:c>
      <x:c t="n" s="0">
        <x:v>39.22254</x:v>
      </x:c>
      <x:c t="n" s="0">
        <x:v>32.50437</x:v>
      </x:c>
      <x:c t="n" s="0">
        <x:v>27.61336</x:v>
      </x:c>
      <x:c t="n" s="0">
        <x:v>31.87571</x:v>
      </x:c>
      <x:c t="n" s="0">
        <x:v>22.77784</x:v>
      </x:c>
      <x:c t="n" s="0">
        <x:v>17.6271</x:v>
      </x:c>
      <x:c t="n" s="0">
        <x:v>10.72969</x:v>
      </x:c>
      <x:c t="n" s="0">
        <x:v>7.606663</x:v>
      </x:c>
      <x:c t="n" s="0">
        <x:v>9.374805</x:v>
      </x:c>
      <x:c t="n" s="0">
        <x:v>4.979704</x:v>
      </x:c>
      <x:c t="n" s="0">
        <x:v>2.64158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43945.0954976852</x:v>
      </x:c>
      <x:c t="n" s="7">
        <x:v>43945.0954976852</x:v>
      </x:c>
      <x:c t="n" s="0">
        <x:v>51.57277</x:v>
      </x:c>
      <x:c t="n" s="0">
        <x:v>58.9719</x:v>
      </x:c>
      <x:c t="n" s="0">
        <x:v>77.52106</x:v>
      </x:c>
      <x:c t="n" s="0">
        <x:v>80.87952</x:v>
      </x:c>
      <x:c t="n" s="0">
        <x:v>-22.26508</x:v>
      </x:c>
      <x:c t="n" s="0">
        <x:v>-18.91068</x:v>
      </x:c>
      <x:c t="n" s="0">
        <x:v>-13.96863</x:v>
      </x:c>
      <x:c t="n" s="0">
        <x:v>-13.03679</x:v>
      </x:c>
      <x:c t="n" s="0">
        <x:v>-1.021228</x:v>
      </x:c>
      <x:c t="n" s="0">
        <x:v>-2.331805</x:v>
      </x:c>
      <x:c t="n" s="0">
        <x:v>9.779516</x:v>
      </x:c>
      <x:c t="n" s="0">
        <x:v>15.53804</x:v>
      </x:c>
      <x:c t="n" s="0">
        <x:v>11.06677</x:v>
      </x:c>
      <x:c t="n" s="0">
        <x:v>17.8155</x:v>
      </x:c>
      <x:c t="n" s="0">
        <x:v>22.35594</x:v>
      </x:c>
      <x:c t="n" s="0">
        <x:v>30.63968</x:v>
      </x:c>
      <x:c t="n" s="0">
        <x:v>25.75942</x:v>
      </x:c>
      <x:c t="n" s="0">
        <x:v>28.04525</x:v>
      </x:c>
      <x:c t="n" s="0">
        <x:v>38.10073</x:v>
      </x:c>
      <x:c t="n" s="0">
        <x:v>35.10943</x:v>
      </x:c>
      <x:c t="n" s="0">
        <x:v>38.76178</x:v>
      </x:c>
      <x:c t="n" s="0">
        <x:v>38.49183</x:v>
      </x:c>
      <x:c t="n" s="0">
        <x:v>37.22646</x:v>
      </x:c>
      <x:c t="n" s="0">
        <x:v>39.06552</x:v>
      </x:c>
      <x:c t="n" s="0">
        <x:v>39.96987</x:v>
      </x:c>
      <x:c t="n" s="0">
        <x:v>44.27137</x:v>
      </x:c>
      <x:c t="n" s="0">
        <x:v>42.51487</x:v>
      </x:c>
      <x:c t="n" s="0">
        <x:v>44.66791</x:v>
      </x:c>
      <x:c t="n" s="0">
        <x:v>41.15731</x:v>
      </x:c>
      <x:c t="n" s="0">
        <x:v>37.56618</x:v>
      </x:c>
      <x:c t="n" s="0">
        <x:v>32.64046</x:v>
      </x:c>
      <x:c t="n" s="0">
        <x:v>30.17901</x:v>
      </x:c>
      <x:c t="n" s="0">
        <x:v>30.37081</x:v>
      </x:c>
      <x:c t="n" s="0">
        <x:v>22.74986</x:v>
      </x:c>
      <x:c t="n" s="0">
        <x:v>18.32012</x:v>
      </x:c>
      <x:c t="n" s="0">
        <x:v>10.50772</x:v>
      </x:c>
      <x:c t="n" s="0">
        <x:v>8.24609</x:v>
      </x:c>
      <x:c t="n" s="0">
        <x:v>8.834635</x:v>
      </x:c>
      <x:c t="n" s="0">
        <x:v>4.717644</x:v>
      </x:c>
      <x:c t="n" s="0">
        <x:v>2.563944</x:v>
      </x:c>
      <x:c t="n" s="0">
        <x:v>-22.75831</x:v>
      </x:c>
      <x:c t="n" s="0">
        <x:v>-17.42884</x:v>
      </x:c>
      <x:c t="n" s="0">
        <x:v>-18.49055</x:v>
      </x:c>
      <x:c t="n" s="0">
        <x:v>-9.638989</x:v>
      </x:c>
      <x:c t="n" s="0">
        <x:v>-1.554963</x:v>
      </x:c>
      <x:c t="n" s="0">
        <x:v>-18.69121</x:v>
      </x:c>
      <x:c t="n" s="0">
        <x:v>1.789038</x:v>
      </x:c>
      <x:c t="n" s="0">
        <x:v>14.09318</x:v>
      </x:c>
      <x:c t="n" s="0">
        <x:v>12.24371</x:v>
      </x:c>
      <x:c t="n" s="0">
        <x:v>17.94899</x:v>
      </x:c>
      <x:c t="n" s="0">
        <x:v>21.89322</x:v>
      </x:c>
      <x:c t="n" s="0">
        <x:v>30.03731</x:v>
      </x:c>
      <x:c t="n" s="0">
        <x:v>28.85402</x:v>
      </x:c>
      <x:c t="n" s="0">
        <x:v>31.64668</x:v>
      </x:c>
      <x:c t="n" s="0">
        <x:v>34.96399</x:v>
      </x:c>
      <x:c t="n" s="0">
        <x:v>36.29879</x:v>
      </x:c>
      <x:c t="n" s="0">
        <x:v>39.76818</x:v>
      </x:c>
      <x:c t="n" s="0">
        <x:v>40.25146</x:v>
      </x:c>
      <x:c t="n" s="0">
        <x:v>36.56108</x:v>
      </x:c>
      <x:c t="n" s="0">
        <x:v>36.37371</x:v>
      </x:c>
      <x:c t="n" s="0">
        <x:v>38.73882</x:v>
      </x:c>
      <x:c t="n" s="0">
        <x:v>41.29997</x:v>
      </x:c>
      <x:c t="n" s="0">
        <x:v>47.26731</x:v>
      </x:c>
      <x:c t="n" s="0">
        <x:v>41.20102</x:v>
      </x:c>
      <x:c t="n" s="0">
        <x:v>39.61415</x:v>
      </x:c>
      <x:c t="n" s="0">
        <x:v>35.54013</x:v>
      </x:c>
      <x:c t="n" s="0">
        <x:v>33.219</x:v>
      </x:c>
      <x:c t="n" s="0">
        <x:v>29.80288</x:v>
      </x:c>
      <x:c t="n" s="0">
        <x:v>27.94965</x:v>
      </x:c>
      <x:c t="n" s="0">
        <x:v>23.50118</x:v>
      </x:c>
      <x:c t="n" s="0">
        <x:v>17.54466</x:v>
      </x:c>
      <x:c t="n" s="0">
        <x:v>10.22935</x:v>
      </x:c>
      <x:c t="n" s="0">
        <x:v>7.018121</x:v>
      </x:c>
      <x:c t="n" s="0">
        <x:v>9.097481</x:v>
      </x:c>
      <x:c t="n" s="0">
        <x:v>4.666345</x:v>
      </x:c>
      <x:c t="n" s="0">
        <x:v>2.827958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43945.0954976852</x:v>
      </x:c>
      <x:c t="n" s="7">
        <x:v>43945.0954976852</x:v>
      </x:c>
      <x:c t="n" s="0">
        <x:v>51.93309</x:v>
      </x:c>
      <x:c t="n" s="0">
        <x:v>58.9719</x:v>
      </x:c>
      <x:c t="n" s="0">
        <x:v>68.44466</x:v>
      </x:c>
      <x:c t="n" s="0">
        <x:v>77.13596</x:v>
      </x:c>
      <x:c t="n" s="0">
        <x:v>-22.33399</x:v>
      </x:c>
      <x:c t="n" s="0">
        <x:v>-18.66035</x:v>
      </x:c>
      <x:c t="n" s="0">
        <x:v>-14.39844</x:v>
      </x:c>
      <x:c t="n" s="0">
        <x:v>-11.14992</x:v>
      </x:c>
      <x:c t="n" s="0">
        <x:v>-1.095172</x:v>
      </x:c>
      <x:c t="n" s="0">
        <x:v>-2.999976</x:v>
      </x:c>
      <x:c t="n" s="0">
        <x:v>9.210553</x:v>
      </x:c>
      <x:c t="n" s="0">
        <x:v>15.23862</x:v>
      </x:c>
      <x:c t="n" s="0">
        <x:v>11.25975</x:v>
      </x:c>
      <x:c t="n" s="0">
        <x:v>17.70969</x:v>
      </x:c>
      <x:c t="n" s="0">
        <x:v>22.22722</x:v>
      </x:c>
      <x:c t="n" s="0">
        <x:v>30.55678</x:v>
      </x:c>
      <x:c t="n" s="0">
        <x:v>26.23747</x:v>
      </x:c>
      <x:c t="n" s="0">
        <x:v>28.65988</x:v>
      </x:c>
      <x:c t="n" s="0">
        <x:v>37.41861</x:v>
      </x:c>
      <x:c t="n" s="0">
        <x:v>34.47721</x:v>
      </x:c>
      <x:c t="n" s="0">
        <x:v>38.50875</x:v>
      </x:c>
      <x:c t="n" s="0">
        <x:v>38.41442</x:v>
      </x:c>
      <x:c t="n" s="0">
        <x:v>37.30185</x:v>
      </x:c>
      <x:c t="n" s="0">
        <x:v>39.63983</x:v>
      </x:c>
      <x:c t="n" s="0">
        <x:v>40.08497</x:v>
      </x:c>
      <x:c t="n" s="0">
        <x:v>44.57346</x:v>
      </x:c>
      <x:c t="n" s="0">
        <x:v>43.05046</x:v>
      </x:c>
      <x:c t="n" s="0">
        <x:v>44.27396</x:v>
      </x:c>
      <x:c t="n" s="0">
        <x:v>40.92102</x:v>
      </x:c>
      <x:c t="n" s="0">
        <x:v>37.20761</x:v>
      </x:c>
      <x:c t="n" s="0">
        <x:v>32.80086</x:v>
      </x:c>
      <x:c t="n" s="0">
        <x:v>30.29806</x:v>
      </x:c>
      <x:c t="n" s="0">
        <x:v>30.42883</x:v>
      </x:c>
      <x:c t="n" s="0">
        <x:v>22.53362</x:v>
      </x:c>
      <x:c t="n" s="0">
        <x:v>18.03965</x:v>
      </x:c>
      <x:c t="n" s="0">
        <x:v>10.41187</x:v>
      </x:c>
      <x:c t="n" s="0">
        <x:v>8.171478</x:v>
      </x:c>
      <x:c t="n" s="0">
        <x:v>8.63065</x:v>
      </x:c>
      <x:c t="n" s="0">
        <x:v>4.688539</x:v>
      </x:c>
      <x:c t="n" s="0">
        <x:v>2.521825</x:v>
      </x:c>
      <x:c t="n" s="0">
        <x:v>-22.75831</x:v>
      </x:c>
      <x:c t="n" s="0">
        <x:v>-17.42884</x:v>
      </x:c>
      <x:c t="n" s="0">
        <x:v>-18.47156</x:v>
      </x:c>
      <x:c t="n" s="0">
        <x:v>-6.290324</x:v>
      </x:c>
      <x:c t="n" s="0">
        <x:v>-1.554963</x:v>
      </x:c>
      <x:c t="n" s="0">
        <x:v>-18.69121</x:v>
      </x:c>
      <x:c t="n" s="0">
        <x:v>1.789038</x:v>
      </x:c>
      <x:c t="n" s="0">
        <x:v>12.89097</x:v>
      </x:c>
      <x:c t="n" s="0">
        <x:v>12.24371</x:v>
      </x:c>
      <x:c t="n" s="0">
        <x:v>17.03296</x:v>
      </x:c>
      <x:c t="n" s="0">
        <x:v>21.05854</x:v>
      </x:c>
      <x:c t="n" s="0">
        <x:v>30.03731</x:v>
      </x:c>
      <x:c t="n" s="0">
        <x:v>27.09716</x:v>
      </x:c>
      <x:c t="n" s="0">
        <x:v>30.06051</x:v>
      </x:c>
      <x:c t="n" s="0">
        <x:v>14.42809</x:v>
      </x:c>
      <x:c t="n" s="0">
        <x:v>28.35357</x:v>
      </x:c>
      <x:c t="n" s="0">
        <x:v>35.72908</x:v>
      </x:c>
      <x:c t="n" s="0">
        <x:v>36.90673</x:v>
      </x:c>
      <x:c t="n" s="0">
        <x:v>38.35069</x:v>
      </x:c>
      <x:c t="n" s="0">
        <x:v>42.23263</x:v>
      </x:c>
      <x:c t="n" s="0">
        <x:v>40.8168</x:v>
      </x:c>
      <x:c t="n" s="0">
        <x:v>45.31526</x:v>
      </x:c>
      <x:c t="n" s="0">
        <x:v>39.43869</x:v>
      </x:c>
      <x:c t="n" s="0">
        <x:v>40.86079</x:v>
      </x:c>
      <x:c t="n" s="0">
        <x:v>39.71094</x:v>
      </x:c>
      <x:c t="n" s="0">
        <x:v>34.96829</x:v>
      </x:c>
      <x:c t="n" s="0">
        <x:v>32.67327</x:v>
      </x:c>
      <x:c t="n" s="0">
        <x:v>31.5658</x:v>
      </x:c>
      <x:c t="n" s="0">
        <x:v>30.9392</x:v>
      </x:c>
      <x:c t="n" s="0">
        <x:v>21.62712</x:v>
      </x:c>
      <x:c t="n" s="0">
        <x:v>15.41931</x:v>
      </x:c>
      <x:c t="n" s="0">
        <x:v>8.625699</x:v>
      </x:c>
      <x:c t="n" s="0">
        <x:v>8.223551</x:v>
      </x:c>
      <x:c t="n" s="0">
        <x:v>6.250598</x:v>
      </x:c>
      <x:c t="n" s="0">
        <x:v>3.854404</x:v>
      </x:c>
      <x:c t="n" s="0">
        <x:v>1.82484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43945.0954976852</x:v>
      </x:c>
      <x:c t="n" s="7">
        <x:v>43945.0954976852</x:v>
      </x:c>
      <x:c t="n" s="0">
        <x:v>49.90589</x:v>
      </x:c>
      <x:c t="n" s="0">
        <x:v>57.21099</x:v>
      </x:c>
      <x:c t="n" s="0">
        <x:v>72.90039</x:v>
      </x:c>
      <x:c t="n" s="0">
        <x:v>76.66112</x:v>
      </x:c>
      <x:c t="n" s="0">
        <x:v>-22.39372</x:v>
      </x:c>
      <x:c t="n" s="0">
        <x:v>-18.45744</x:v>
      </x:c>
      <x:c t="n" s="0">
        <x:v>-14.80252</x:v>
      </x:c>
      <x:c t="n" s="0">
        <x:v>-10.00731</x:v>
      </x:c>
      <x:c t="n" s="0">
        <x:v>-1.159333</x:v>
      </x:c>
      <x:c t="n" s="0">
        <x:v>-3.665306</x:v>
      </x:c>
      <x:c t="n" s="0">
        <x:v>8.657629</x:v>
      </x:c>
      <x:c t="n" s="0">
        <x:v>14.96547</x:v>
      </x:c>
      <x:c t="n" s="0">
        <x:v>11.5215</x:v>
      </x:c>
      <x:c t="n" s="0">
        <x:v>17.61724</x:v>
      </x:c>
      <x:c t="n" s="0">
        <x:v>22.01076</x:v>
      </x:c>
      <x:c t="n" s="0">
        <x:v>30.48472</x:v>
      </x:c>
      <x:c t="n" s="0">
        <x:v>25.70245</x:v>
      </x:c>
      <x:c t="n" s="0">
        <x:v>28.23826</x:v>
      </x:c>
      <x:c t="n" s="0">
        <x:v>36.98182</x:v>
      </x:c>
      <x:c t="n" s="0">
        <x:v>34.6148</x:v>
      </x:c>
      <x:c t="n" s="0">
        <x:v>38.53196</x:v>
      </x:c>
      <x:c t="n" s="0">
        <x:v>38.30681</x:v>
      </x:c>
      <x:c t="n" s="0">
        <x:v>37.4228</x:v>
      </x:c>
      <x:c t="n" s="0">
        <x:v>39.85149</x:v>
      </x:c>
      <x:c t="n" s="0">
        <x:v>39.89715</x:v>
      </x:c>
      <x:c t="n" s="0">
        <x:v>44.37593</x:v>
      </x:c>
      <x:c t="n" s="0">
        <x:v>42.98736</x:v>
      </x:c>
      <x:c t="n" s="0">
        <x:v>44.09515</x:v>
      </x:c>
      <x:c t="n" s="0">
        <x:v>41.0143</x:v>
      </x:c>
      <x:c t="n" s="0">
        <x:v>37.30636</x:v>
      </x:c>
      <x:c t="n" s="0">
        <x:v>32.74162</x:v>
      </x:c>
      <x:c t="n" s="0">
        <x:v>30.21017</x:v>
      </x:c>
      <x:c t="n" s="0">
        <x:v>30.42954</x:v>
      </x:c>
      <x:c t="n" s="0">
        <x:v>22.27634</x:v>
      </x:c>
      <x:c t="n" s="0">
        <x:v>17.79882</x:v>
      </x:c>
      <x:c t="n" s="0">
        <x:v>10.20998</x:v>
      </x:c>
      <x:c t="n" s="0">
        <x:v>8.092939</x:v>
      </x:c>
      <x:c t="n" s="0">
        <x:v>8.740115</x:v>
      </x:c>
      <x:c t="n" s="0">
        <x:v>4.808149</x:v>
      </x:c>
      <x:c t="n" s="0">
        <x:v>2.528021</x:v>
      </x:c>
      <x:c t="n" s="0">
        <x:v>-22.75831</x:v>
      </x:c>
      <x:c t="n" s="0">
        <x:v>-17.42884</x:v>
      </x:c>
      <x:c t="n" s="0">
        <x:v>-18.47156</x:v>
      </x:c>
      <x:c t="n" s="0">
        <x:v>-6.290324</x:v>
      </x:c>
      <x:c t="n" s="0">
        <x:v>-1.554963</x:v>
      </x:c>
      <x:c t="n" s="0">
        <x:v>-18.69121</x:v>
      </x:c>
      <x:c t="n" s="0">
        <x:v>1.789038</x:v>
      </x:c>
      <x:c t="n" s="0">
        <x:v>12.89097</x:v>
      </x:c>
      <x:c t="n" s="0">
        <x:v>12.98356</x:v>
      </x:c>
      <x:c t="n" s="0">
        <x:v>17.03296</x:v>
      </x:c>
      <x:c t="n" s="0">
        <x:v>20.46799</x:v>
      </x:c>
      <x:c t="n" s="0">
        <x:v>30.03731</x:v>
      </x:c>
      <x:c t="n" s="0">
        <x:v>19.37606</x:v>
      </x:c>
      <x:c t="n" s="0">
        <x:v>24.29722</x:v>
      </x:c>
      <x:c t="n" s="0">
        <x:v>33.94159</x:v>
      </x:c>
      <x:c t="n" s="0">
        <x:v>35.84607</x:v>
      </x:c>
      <x:c t="n" s="0">
        <x:v>38.94169</x:v>
      </x:c>
      <x:c t="n" s="0">
        <x:v>37.36598</x:v>
      </x:c>
      <x:c t="n" s="0">
        <x:v>37.36497</x:v>
      </x:c>
      <x:c t="n" s="0">
        <x:v>39.89883</x:v>
      </x:c>
      <x:c t="n" s="0">
        <x:v>40.42619</x:v>
      </x:c>
      <x:c t="n" s="0">
        <x:v>42.24625</x:v>
      </x:c>
      <x:c t="n" s="0">
        <x:v>43.70189</x:v>
      </x:c>
      <x:c t="n" s="0">
        <x:v>44.74919</x:v>
      </x:c>
      <x:c t="n" s="0">
        <x:v>41.42265</x:v>
      </x:c>
      <x:c t="n" s="0">
        <x:v>38.2849</x:v>
      </x:c>
      <x:c t="n" s="0">
        <x:v>32.27592</x:v>
      </x:c>
      <x:c t="n" s="0">
        <x:v>31.95454</x:v>
      </x:c>
      <x:c t="n" s="0">
        <x:v>31.32902</x:v>
      </x:c>
      <x:c t="n" s="0">
        <x:v>20.49557</x:v>
      </x:c>
      <x:c t="n" s="0">
        <x:v>16.62941</x:v>
      </x:c>
      <x:c t="n" s="0">
        <x:v>8.540176</x:v>
      </x:c>
      <x:c t="n" s="0">
        <x:v>7.285139</x:v>
      </x:c>
      <x:c t="n" s="0">
        <x:v>10.01114</x:v>
      </x:c>
      <x:c t="n" s="0">
        <x:v>5.604063</x:v>
      </x:c>
      <x:c t="n" s="0">
        <x:v>2.426253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43945.0954976852</x:v>
      </x:c>
      <x:c t="n" s="7">
        <x:v>43945.0954976852</x:v>
      </x:c>
      <x:c t="n" s="0">
        <x:v>52.59285</x:v>
      </x:c>
      <x:c t="n" s="0">
        <x:v>58.9719</x:v>
      </x:c>
      <x:c t="n" s="0">
        <x:v>71.86182</x:v>
      </x:c>
      <x:c t="n" s="0">
        <x:v>74.86546</x:v>
      </x:c>
      <x:c t="n" s="0">
        <x:v>-22.51233</x:v>
      </x:c>
      <x:c t="n" s="0">
        <x:v>-17.5808</x:v>
      </x:c>
      <x:c t="n" s="0">
        <x:v>-15.18012</x:v>
      </x:c>
      <x:c t="n" s="0">
        <x:v>-9.224334</x:v>
      </x:c>
      <x:c t="n" s="0">
        <x:v>-1.645305</x:v>
      </x:c>
      <x:c t="n" s="0">
        <x:v>-4.327339</x:v>
      </x:c>
      <x:c t="n" s="0">
        <x:v>8.122372</x:v>
      </x:c>
      <x:c t="n" s="0">
        <x:v>14.71778</x:v>
      </x:c>
      <x:c t="n" s="0">
        <x:v>11.78684</x:v>
      </x:c>
      <x:c t="n" s="0">
        <x:v>17.65461</x:v>
      </x:c>
      <x:c t="n" s="0">
        <x:v>21.81694</x:v>
      </x:c>
      <x:c t="n" s="0">
        <x:v>30.49961</x:v>
      </x:c>
      <x:c t="n" s="0">
        <x:v>25.18676</x:v>
      </x:c>
      <x:c t="n" s="0">
        <x:v>27.74912</x:v>
      </x:c>
      <x:c t="n" s="0">
        <x:v>36.91411</x:v>
      </x:c>
      <x:c t="n" s="0">
        <x:v>34.75848</x:v>
      </x:c>
      <x:c t="n" s="0">
        <x:v>38.55572</x:v>
      </x:c>
      <x:c t="n" s="0">
        <x:v>38.04377</x:v>
      </x:c>
      <x:c t="n" s="0">
        <x:v>37.25957</x:v>
      </x:c>
      <x:c t="n" s="0">
        <x:v>39.23025</x:v>
      </x:c>
      <x:c t="n" s="0">
        <x:v>40.47427</x:v>
      </x:c>
      <x:c t="n" s="0">
        <x:v>44.22419</x:v>
      </x:c>
      <x:c t="n" s="0">
        <x:v>42.9676</x:v>
      </x:c>
      <x:c t="n" s="0">
        <x:v>43.99456</x:v>
      </x:c>
      <x:c t="n" s="0">
        <x:v>40.91702</x:v>
      </x:c>
      <x:c t="n" s="0">
        <x:v>37.2714</x:v>
      </x:c>
      <x:c t="n" s="0">
        <x:v>32.8818</x:v>
      </x:c>
      <x:c t="n" s="0">
        <x:v>30.54686</x:v>
      </x:c>
      <x:c t="n" s="0">
        <x:v>30.69668</x:v>
      </x:c>
      <x:c t="n" s="0">
        <x:v>22.08789</x:v>
      </x:c>
      <x:c t="n" s="0">
        <x:v>17.72087</x:v>
      </x:c>
      <x:c t="n" s="0">
        <x:v>10.03295</x:v>
      </x:c>
      <x:c t="n" s="0">
        <x:v>7.824514</x:v>
      </x:c>
      <x:c t="n" s="0">
        <x:v>8.680016</x:v>
      </x:c>
      <x:c t="n" s="0">
        <x:v>4.704826</x:v>
      </x:c>
      <x:c t="n" s="0">
        <x:v>2.613269</x:v>
      </x:c>
      <x:c t="n" s="0">
        <x:v>-23.4509</x:v>
      </x:c>
      <x:c t="n" s="0">
        <x:v>-13.80072</x:v>
      </x:c>
      <x:c t="n" s="0">
        <x:v>-18.47156</x:v>
      </x:c>
      <x:c t="n" s="0">
        <x:v>-6.290324</x:v>
      </x:c>
      <x:c t="n" s="0">
        <x:v>-12.22175</x:v>
      </x:c>
      <x:c t="n" s="0">
        <x:v>-18.69121</x:v>
      </x:c>
      <x:c t="n" s="0">
        <x:v>1.789038</x:v>
      </x:c>
      <x:c t="n" s="0">
        <x:v>12.19214</x:v>
      </x:c>
      <x:c t="n" s="0">
        <x:v>13.07967</x:v>
      </x:c>
      <x:c t="n" s="0">
        <x:v>18.09457</x:v>
      </x:c>
      <x:c t="n" s="0">
        <x:v>20.46799</x:v>
      </x:c>
      <x:c t="n" s="0">
        <x:v>30.74154</x:v>
      </x:c>
      <x:c t="n" s="0">
        <x:v>20.87109</x:v>
      </x:c>
      <x:c t="n" s="0">
        <x:v>21.07047</x:v>
      </x:c>
      <x:c t="n" s="0">
        <x:v>37.93892</x:v>
      </x:c>
      <x:c t="n" s="0">
        <x:v>35.40829</x:v>
      </x:c>
      <x:c t="n" s="0">
        <x:v>37.42001</x:v>
      </x:c>
      <x:c t="n" s="0">
        <x:v>37.78857</x:v>
      </x:c>
      <x:c t="n" s="0">
        <x:v>37.19262</x:v>
      </x:c>
      <x:c t="n" s="0">
        <x:v>26.95699</x:v>
      </x:c>
      <x:c t="n" s="0">
        <x:v>43.43642</x:v>
      </x:c>
      <x:c t="n" s="0">
        <x:v>44.03231</x:v>
      </x:c>
      <x:c t="n" s="0">
        <x:v>41.20766</x:v>
      </x:c>
      <x:c t="n" s="0">
        <x:v>40.12945</x:v>
      </x:c>
      <x:c t="n" s="0">
        <x:v>40.27914</x:v>
      </x:c>
      <x:c t="n" s="0">
        <x:v>35.93363</x:v>
      </x:c>
      <x:c t="n" s="0">
        <x:v>33.90152</x:v>
      </x:c>
      <x:c t="n" s="0">
        <x:v>28.90182</x:v>
      </x:c>
      <x:c t="n" s="0">
        <x:v>32.08517</x:v>
      </x:c>
      <x:c t="n" s="0">
        <x:v>19.42833</x:v>
      </x:c>
      <x:c t="n" s="0">
        <x:v>17.42776</x:v>
      </x:c>
      <x:c t="n" s="0">
        <x:v>9.253342</x:v>
      </x:c>
      <x:c t="n" s="0">
        <x:v>4.390477</x:v>
      </x:c>
      <x:c t="n" s="0">
        <x:v>6.597129</x:v>
      </x:c>
      <x:c t="n" s="0">
        <x:v>3.859757</x:v>
      </x:c>
      <x:c t="n" s="0">
        <x:v>3.375602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43945.0954976852</x:v>
      </x:c>
      <x:c t="n" s="7">
        <x:v>43945.0954976852</x:v>
      </x:c>
      <x:c t="n" s="0">
        <x:v>52.02958</x:v>
      </x:c>
      <x:c t="n" s="0">
        <x:v>61.19039</x:v>
      </x:c>
      <x:c t="n" s="0">
        <x:v>62.58366</x:v>
      </x:c>
      <x:c t="n" s="0">
        <x:v>69.82442</x:v>
      </x:c>
      <x:c t="n" s="0">
        <x:v>-22.63764</x:v>
      </x:c>
      <x:c t="n" s="0">
        <x:v>-16.7797</x:v>
      </x:c>
      <x:c t="n" s="0">
        <x:v>-15.53083</x:v>
      </x:c>
      <x:c t="n" s="0">
        <x:v>-8.6519</x:v>
      </x:c>
      <x:c t="n" s="0">
        <x:v>-2.266083</x:v>
      </x:c>
      <x:c t="n" s="0">
        <x:v>-4.933585</x:v>
      </x:c>
      <x:c t="n" s="0">
        <x:v>7.572051</x:v>
      </x:c>
      <x:c t="n" s="0">
        <x:v>14.22575</x:v>
      </x:c>
      <x:c t="n" s="0">
        <x:v>12.50572</x:v>
      </x:c>
      <x:c t="n" s="0">
        <x:v>17.72168</x:v>
      </x:c>
      <x:c t="n" s="0">
        <x:v>21.64429</x:v>
      </x:c>
      <x:c t="n" s="0">
        <x:v>30.53578</x:v>
      </x:c>
      <x:c t="n" s="0">
        <x:v>25.2022</x:v>
      </x:c>
      <x:c t="n" s="0">
        <x:v>27.1175</x:v>
      </x:c>
      <x:c t="n" s="0">
        <x:v>37.52128</x:v>
      </x:c>
      <x:c t="n" s="0">
        <x:v>34.74498</x:v>
      </x:c>
      <x:c t="n" s="0">
        <x:v>37.94074</x:v>
      </x:c>
      <x:c t="n" s="0">
        <x:v>37.98653</x:v>
      </x:c>
      <x:c t="n" s="0">
        <x:v>37.27183</x:v>
      </x:c>
      <x:c t="n" s="0">
        <x:v>39.25188</x:v>
      </x:c>
      <x:c t="n" s="0">
        <x:v>40.47244</x:v>
      </x:c>
      <x:c t="n" s="0">
        <x:v>44.30628</x:v>
      </x:c>
      <x:c t="n" s="0">
        <x:v>42.70547</x:v>
      </x:c>
      <x:c t="n" s="0">
        <x:v>43.46172</x:v>
      </x:c>
      <x:c t="n" s="0">
        <x:v>40.57694</x:v>
      </x:c>
      <x:c t="n" s="0">
        <x:v>37.05378</x:v>
      </x:c>
      <x:c t="n" s="0">
        <x:v>32.69028</x:v>
      </x:c>
      <x:c t="n" s="0">
        <x:v>30.68033</x:v>
      </x:c>
      <x:c t="n" s="0">
        <x:v>30.57389</x:v>
      </x:c>
      <x:c t="n" s="0">
        <x:v>21.79331</x:v>
      </x:c>
      <x:c t="n" s="0">
        <x:v>17.69682</x:v>
      </x:c>
      <x:c t="n" s="0">
        <x:v>10.02872</x:v>
      </x:c>
      <x:c t="n" s="0">
        <x:v>7.566281</x:v>
      </x:c>
      <x:c t="n" s="0">
        <x:v>8.491334</x:v>
      </x:c>
      <x:c t="n" s="0">
        <x:v>4.568519</x:v>
      </x:c>
      <x:c t="n" s="0">
        <x:v>2.635476</x:v>
      </x:c>
      <x:c t="n" s="0">
        <x:v>-23.4509</x:v>
      </x:c>
      <x:c t="n" s="0">
        <x:v>-13.80072</x:v>
      </x:c>
      <x:c t="n" s="0">
        <x:v>-18.47156</x:v>
      </x:c>
      <x:c t="n" s="0">
        <x:v>-6.290324</x:v>
      </x:c>
      <x:c t="n" s="0">
        <x:v>-12.22175</x:v>
      </x:c>
      <x:c t="n" s="0">
        <x:v>-12.01451</x:v>
      </x:c>
      <x:c t="n" s="0">
        <x:v>-0.3496594</x:v>
      </x:c>
      <x:c t="n" s="0">
        <x:v>8.970567</x:v>
      </x:c>
      <x:c t="n" s="0">
        <x:v>16.58608</x:v>
      </x:c>
      <x:c t="n" s="0">
        <x:v>18.09457</x:v>
      </x:c>
      <x:c t="n" s="0">
        <x:v>21.7029</x:v>
      </x:c>
      <x:c t="n" s="0">
        <x:v>30.74154</x:v>
      </x:c>
      <x:c t="n" s="0">
        <x:v>25.69797</x:v>
      </x:c>
      <x:c t="n" s="0">
        <x:v>16.36831</x:v>
      </x:c>
      <x:c t="n" s="0">
        <x:v>39.71438</x:v>
      </x:c>
      <x:c t="n" s="0">
        <x:v>34.36305</x:v>
      </x:c>
      <x:c t="n" s="0">
        <x:v>32.4672</x:v>
      </x:c>
      <x:c t="n" s="0">
        <x:v>35.83079</x:v>
      </x:c>
      <x:c t="n" s="0">
        <x:v>36.32124</x:v>
      </x:c>
      <x:c t="n" s="0">
        <x:v>41.93237</x:v>
      </x:c>
      <x:c t="n" s="0">
        <x:v>39.17554</x:v>
      </x:c>
      <x:c t="n" s="0">
        <x:v>44.08075</x:v>
      </x:c>
      <x:c t="n" s="0">
        <x:v>42.6463</x:v>
      </x:c>
      <x:c t="n" s="0">
        <x:v>41.40147</x:v>
      </x:c>
      <x:c t="n" s="0">
        <x:v>35.76161</x:v>
      </x:c>
      <x:c t="n" s="0">
        <x:v>35.53413</x:v>
      </x:c>
      <x:c t="n" s="0">
        <x:v>29.42025</x:v>
      </x:c>
      <x:c t="n" s="0">
        <x:v>32.24801</x:v>
      </x:c>
      <x:c t="n" s="0">
        <x:v>28.3007</x:v>
      </x:c>
      <x:c t="n" s="0">
        <x:v>19.48791</x:v>
      </x:c>
      <x:c t="n" s="0">
        <x:v>17.36767</x:v>
      </x:c>
      <x:c t="n" s="0">
        <x:v>9.505583</x:v>
      </x:c>
      <x:c t="n" s="0">
        <x:v>6.543417</x:v>
      </x:c>
      <x:c t="n" s="0">
        <x:v>8.409731</x:v>
      </x:c>
      <x:c t="n" s="0">
        <x:v>3.505901</x:v>
      </x:c>
      <x:c t="n" s="0">
        <x:v>2.812845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43945.0954976852</x:v>
      </x:c>
      <x:c t="n" s="7">
        <x:v>43945.0954976852</x:v>
      </x:c>
      <x:c t="n" s="0">
        <x:v>49.7927</x:v>
      </x:c>
      <x:c t="n" s="0">
        <x:v>58.9719</x:v>
      </x:c>
      <x:c t="n" s="0">
        <x:v>59.16526</x:v>
      </x:c>
      <x:c t="n" s="0">
        <x:v>67.28836</x:v>
      </x:c>
      <x:c t="n" s="0">
        <x:v>-22.74761</x:v>
      </x:c>
      <x:c t="n" s="0">
        <x:v>-16.19599</x:v>
      </x:c>
      <x:c t="n" s="0">
        <x:v>-15.8545</x:v>
      </x:c>
      <x:c t="n" s="0">
        <x:v>-8.216455</x:v>
      </x:c>
      <x:c t="n" s="0">
        <x:v>-2.877033</x:v>
      </x:c>
      <x:c t="n" s="0">
        <x:v>-5.366838</x:v>
      </x:c>
      <x:c t="n" s="0">
        <x:v>6.930099</x:v>
      </x:c>
      <x:c t="n" s="0">
        <x:v>13.75634</x:v>
      </x:c>
      <x:c t="n" s="0">
        <x:v>14.07264</x:v>
      </x:c>
      <x:c t="n" s="0">
        <x:v>17.77814</x:v>
      </x:c>
      <x:c t="n" s="0">
        <x:v>22.52273</x:v>
      </x:c>
      <x:c t="n" s="0">
        <x:v>30.54149</x:v>
      </x:c>
      <x:c t="n" s="0">
        <x:v>25.27819</x:v>
      </x:c>
      <x:c t="n" s="0">
        <x:v>26.79941</x:v>
      </x:c>
      <x:c t="n" s="0">
        <x:v>37.52859</x:v>
      </x:c>
      <x:c t="n" s="0">
        <x:v>34.41684</x:v>
      </x:c>
      <x:c t="n" s="0">
        <x:v>37.71926</x:v>
      </x:c>
      <x:c t="n" s="0">
        <x:v>37.50298</x:v>
      </x:c>
      <x:c t="n" s="0">
        <x:v>37.69348</x:v>
      </x:c>
      <x:c t="n" s="0">
        <x:v>40.26557</x:v>
      </x:c>
      <x:c t="n" s="0">
        <x:v>40.37556</x:v>
      </x:c>
      <x:c t="n" s="0">
        <x:v>43.90356</x:v>
      </x:c>
      <x:c t="n" s="0">
        <x:v>43.12054</x:v>
      </x:c>
      <x:c t="n" s="0">
        <x:v>43.72749</x:v>
      </x:c>
      <x:c t="n" s="0">
        <x:v>40.2595</x:v>
      </x:c>
      <x:c t="n" s="0">
        <x:v>36.72424</x:v>
      </x:c>
      <x:c t="n" s="0">
        <x:v>32.42591</x:v>
      </x:c>
      <x:c t="n" s="0">
        <x:v>30.54624</x:v>
      </x:c>
      <x:c t="n" s="0">
        <x:v>30.30206</x:v>
      </x:c>
      <x:c t="n" s="0">
        <x:v>21.51791</x:v>
      </x:c>
      <x:c t="n" s="0">
        <x:v>17.69932</x:v>
      </x:c>
      <x:c t="n" s="0">
        <x:v>9.855239</x:v>
      </x:c>
      <x:c t="n" s="0">
        <x:v>7.548033</x:v>
      </x:c>
      <x:c t="n" s="0">
        <x:v>8.42274</x:v>
      </x:c>
      <x:c t="n" s="0">
        <x:v>4.518205</x:v>
      </x:c>
      <x:c t="n" s="0">
        <x:v>2.558031</x:v>
      </x:c>
      <x:c t="n" s="0">
        <x:v>-23.4509</x:v>
      </x:c>
      <x:c t="n" s="0">
        <x:v>-13.80072</x:v>
      </x:c>
      <x:c t="n" s="0">
        <x:v>-18.47156</x:v>
      </x:c>
      <x:c t="n" s="0">
        <x:v>-6.290324</x:v>
      </x:c>
      <x:c t="n" s="0">
        <x:v>-12.22175</x:v>
      </x:c>
      <x:c t="n" s="0">
        <x:v>-9.498003</x:v>
      </x:c>
      <x:c t="n" s="0">
        <x:v>-4.742531</x:v>
      </x:c>
      <x:c t="n" s="0">
        <x:v>8.970567</x:v>
      </x:c>
      <x:c t="n" s="0">
        <x:v>18.50052</x:v>
      </x:c>
      <x:c t="n" s="0">
        <x:v>18.09457</x:v>
      </x:c>
      <x:c t="n" s="0">
        <x:v>26.06845</x:v>
      </x:c>
      <x:c t="n" s="0">
        <x:v>30.25682</x:v>
      </x:c>
      <x:c t="n" s="0">
        <x:v>25.69797</x:v>
      </x:c>
      <x:c t="n" s="0">
        <x:v>25.3895</x:v>
      </x:c>
      <x:c t="n" s="0">
        <x:v>37.12305</x:v>
      </x:c>
      <x:c t="n" s="0">
        <x:v>29.97783</x:v>
      </x:c>
      <x:c t="n" s="0">
        <x:v>35.67813</x:v>
      </x:c>
      <x:c t="n" s="0">
        <x:v>33.21198</x:v>
      </x:c>
      <x:c t="n" s="0">
        <x:v>39.2887</x:v>
      </x:c>
      <x:c t="n" s="0">
        <x:v>42.95778</x:v>
      </x:c>
      <x:c t="n" s="0">
        <x:v>37.58074</x:v>
      </x:c>
      <x:c t="n" s="0">
        <x:v>45.00615</x:v>
      </x:c>
      <x:c t="n" s="0">
        <x:v>44.12254</x:v>
      </x:c>
      <x:c t="n" s="0">
        <x:v>44.06457</x:v>
      </x:c>
      <x:c t="n" s="0">
        <x:v>38.36924</x:v>
      </x:c>
      <x:c t="n" s="0">
        <x:v>33.67507</x:v>
      </x:c>
      <x:c t="n" s="0">
        <x:v>33.1257</x:v>
      </x:c>
      <x:c t="n" s="0">
        <x:v>28.48411</x:v>
      </x:c>
      <x:c t="n" s="0">
        <x:v>29.16111</x:v>
      </x:c>
      <x:c t="n" s="0">
        <x:v>19.93923</x:v>
      </x:c>
      <x:c t="n" s="0">
        <x:v>17.305</x:v>
      </x:c>
      <x:c t="n" s="0">
        <x:v>8.532154</x:v>
      </x:c>
      <x:c t="n" s="0">
        <x:v>8.274926</x:v>
      </x:c>
      <x:c t="n" s="0">
        <x:v>8.050646</x:v>
      </x:c>
      <x:c t="n" s="0">
        <x:v>4.368096</x:v>
      </x:c>
      <x:c t="n" s="0">
        <x:v>1.799379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43945.0954976852</x:v>
      </x:c>
      <x:c t="n" s="7">
        <x:v>43945.0954976852</x:v>
      </x:c>
      <x:c t="n" s="0">
        <x:v>51.10539</x:v>
      </x:c>
      <x:c t="n" s="0">
        <x:v>57.21099</x:v>
      </x:c>
      <x:c t="n" s="0">
        <x:v>69.16383</x:v>
      </x:c>
      <x:c t="n" s="0">
        <x:v>77.01007</x:v>
      </x:c>
      <x:c t="n" s="0">
        <x:v>-22.84392</x:v>
      </x:c>
      <x:c t="n" s="0">
        <x:v>-15.75292</x:v>
      </x:c>
      <x:c t="n" s="0">
        <x:v>-16.15145</x:v>
      </x:c>
      <x:c t="n" s="0">
        <x:v>-7.876287</x:v>
      </x:c>
      <x:c t="n" s="0">
        <x:v>-3.47686</x:v>
      </x:c>
      <x:c t="n" s="0">
        <x:v>-5.774477</x:v>
      </x:c>
      <x:c t="n" s="0">
        <x:v>6.295013</x:v>
      </x:c>
      <x:c t="n" s="0">
        <x:v>13.19542</x:v>
      </x:c>
      <x:c t="n" s="0">
        <x:v>15.07174</x:v>
      </x:c>
      <x:c t="n" s="0">
        <x:v>17.67025</x:v>
      </x:c>
      <x:c t="n" s="0">
        <x:v>23.25728</x:v>
      </x:c>
      <x:c t="n" s="0">
        <x:v>30.38151</x:v>
      </x:c>
      <x:c t="n" s="0">
        <x:v>25.5284</x:v>
      </x:c>
      <x:c t="n" s="0">
        <x:v>26.67928</x:v>
      </x:c>
      <x:c t="n" s="0">
        <x:v>37.40675</x:v>
      </x:c>
      <x:c t="n" s="0">
        <x:v>34.26918</x:v>
      </x:c>
      <x:c t="n" s="0">
        <x:v>37.36076</x:v>
      </x:c>
      <x:c t="n" s="0">
        <x:v>37.5597</x:v>
      </x:c>
      <x:c t="n" s="0">
        <x:v>37.18097</x:v>
      </x:c>
      <x:c t="n" s="0">
        <x:v>40.23652</x:v>
      </x:c>
      <x:c t="n" s="0">
        <x:v>40.11055</x:v>
      </x:c>
      <x:c t="n" s="0">
        <x:v>45.32803</x:v>
      </x:c>
      <x:c t="n" s="0">
        <x:v>43.17209</x:v>
      </x:c>
      <x:c t="n" s="0">
        <x:v>43.51295</x:v>
      </x:c>
      <x:c t="n" s="0">
        <x:v>39.96973</x:v>
      </x:c>
      <x:c t="n" s="0">
        <x:v>36.33232</x:v>
      </x:c>
      <x:c t="n" s="0">
        <x:v>32.52152</x:v>
      </x:c>
      <x:c t="n" s="0">
        <x:v>30.26609</x:v>
      </x:c>
      <x:c t="n" s="0">
        <x:v>30.26279</x:v>
      </x:c>
      <x:c t="n" s="0">
        <x:v>21.49147</x:v>
      </x:c>
      <x:c t="n" s="0">
        <x:v>17.49302</x:v>
      </x:c>
      <x:c t="n" s="0">
        <x:v>9.760687</x:v>
      </x:c>
      <x:c t="n" s="0">
        <x:v>7.481108</x:v>
      </x:c>
      <x:c t="n" s="0">
        <x:v>8.543289</x:v>
      </x:c>
      <x:c t="n" s="0">
        <x:v>4.677395</x:v>
      </x:c>
      <x:c t="n" s="0">
        <x:v>2.63357</x:v>
      </x:c>
      <x:c t="n" s="0">
        <x:v>-23.4509</x:v>
      </x:c>
      <x:c t="n" s="0">
        <x:v>-13.53873</x:v>
      </x:c>
      <x:c t="n" s="0">
        <x:v>-16.3214</x:v>
      </x:c>
      <x:c t="n" s="0">
        <x:v>-5.669374</x:v>
      </x:c>
      <x:c t="n" s="0">
        <x:v>-12.22175</x:v>
      </x:c>
      <x:c t="n" s="0">
        <x:v>-9.498003</x:v>
      </x:c>
      <x:c t="n" s="0">
        <x:v>-4.742531</x:v>
      </x:c>
      <x:c t="n" s="0">
        <x:v>4.231256</x:v>
      </x:c>
      <x:c t="n" s="0">
        <x:v>18.50052</x:v>
      </x:c>
      <x:c t="n" s="0">
        <x:v>16.49494</x:v>
      </x:c>
      <x:c t="n" s="0">
        <x:v>26.06845</x:v>
      </x:c>
      <x:c t="n" s="0">
        <x:v>29.30509</x:v>
      </x:c>
      <x:c t="n" s="0">
        <x:v>27.08518</x:v>
      </x:c>
      <x:c t="n" s="0">
        <x:v>25.73609</x:v>
      </x:c>
      <x:c t="n" s="0">
        <x:v>36.1106</x:v>
      </x:c>
      <x:c t="n" s="0">
        <x:v>34.94089</x:v>
      </x:c>
      <x:c t="n" s="0">
        <x:v>34.20036</x:v>
      </x:c>
      <x:c t="n" s="0">
        <x:v>38.74851</x:v>
      </x:c>
      <x:c t="n" s="0">
        <x:v>31.48902</x:v>
      </x:c>
      <x:c t="n" s="0">
        <x:v>38.23134</x:v>
      </x:c>
      <x:c t="n" s="0">
        <x:v>38.02875</x:v>
      </x:c>
      <x:c t="n" s="0">
        <x:v>48.97394</x:v>
      </x:c>
      <x:c t="n" s="0">
        <x:v>44.06636</x:v>
      </x:c>
      <x:c t="n" s="0">
        <x:v>42.57351</x:v>
      </x:c>
      <x:c t="n" s="0">
        <x:v>38.01775</x:v>
      </x:c>
      <x:c t="n" s="0">
        <x:v>32.27634</x:v>
      </x:c>
      <x:c t="n" s="0">
        <x:v>31.26629</x:v>
      </x:c>
      <x:c t="n" s="0">
        <x:v>27.65183</x:v>
      </x:c>
      <x:c t="n" s="0">
        <x:v>30.54663</x:v>
      </x:c>
      <x:c t="n" s="0">
        <x:v>21.40613</x:v>
      </x:c>
      <x:c t="n" s="0">
        <x:v>16.89639</x:v>
      </x:c>
      <x:c t="n" s="0">
        <x:v>10.43931</x:v>
      </x:c>
      <x:c t="n" s="0">
        <x:v>5.807887</x:v>
      </x:c>
      <x:c t="n" s="0">
        <x:v>8.913407</x:v>
      </x:c>
      <x:c t="n" s="0">
        <x:v>5.872364</x:v>
      </x:c>
      <x:c t="n" s="0">
        <x:v>3.254388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43945.0954976852</x:v>
      </x:c>
      <x:c t="n" s="7">
        <x:v>43945.0954976852</x:v>
      </x:c>
      <x:c t="n" s="0">
        <x:v>53.10347</x:v>
      </x:c>
      <x:c t="n" s="0">
        <x:v>61.19039</x:v>
      </x:c>
      <x:c t="n" s="0">
        <x:v>77.64227</x:v>
      </x:c>
      <x:c t="n" s="0">
        <x:v>79.89072</x:v>
      </x:c>
      <x:c t="n" s="0">
        <x:v>-22.92778</x:v>
      </x:c>
      <x:c t="n" s="0">
        <x:v>-15.0216</x:v>
      </x:c>
      <x:c t="n" s="0">
        <x:v>-14.92281</x:v>
      </x:c>
      <x:c t="n" s="0">
        <x:v>-6.760914</x:v>
      </x:c>
      <x:c t="n" s="0">
        <x:v>-4.064173</x:v>
      </x:c>
      <x:c t="n" s="0">
        <x:v>-6.155728</x:v>
      </x:c>
      <x:c t="n" s="0">
        <x:v>5.667781</x:v>
      </x:c>
      <x:c t="n" s="0">
        <x:v>12.5772</x:v>
      </x:c>
      <x:c t="n" s="0">
        <x:v>15.61652</x:v>
      </x:c>
      <x:c t="n" s="0">
        <x:v>17.48529</x:v>
      </x:c>
      <x:c t="n" s="0">
        <x:v>23.79916</x:v>
      </x:c>
      <x:c t="n" s="0">
        <x:v>30.24006</x:v>
      </x:c>
      <x:c t="n" s="0">
        <x:v>25.82668</x:v>
      </x:c>
      <x:c t="n" s="0">
        <x:v>26.42871</x:v>
      </x:c>
      <x:c t="n" s="0">
        <x:v>37.10974</x:v>
      </x:c>
      <x:c t="n" s="0">
        <x:v>35.09269</x:v>
      </x:c>
      <x:c t="n" s="0">
        <x:v>37.40874</x:v>
      </x:c>
      <x:c t="n" s="0">
        <x:v>38.67029</x:v>
      </x:c>
      <x:c t="n" s="0">
        <x:v>36.86995</x:v>
      </x:c>
      <x:c t="n" s="0">
        <x:v>39.99066</x:v>
      </x:c>
      <x:c t="n" s="0">
        <x:v>39.7692</x:v>
      </x:c>
      <x:c t="n" s="0">
        <x:v>45.20834</x:v>
      </x:c>
      <x:c t="n" s="0">
        <x:v>43.12527</x:v>
      </x:c>
      <x:c t="n" s="0">
        <x:v>43.45103</x:v>
      </x:c>
      <x:c t="n" s="0">
        <x:v>39.98035</x:v>
      </x:c>
      <x:c t="n" s="0">
        <x:v>36.1333</x:v>
      </x:c>
      <x:c t="n" s="0">
        <x:v>32.51869</x:v>
      </x:c>
      <x:c t="n" s="0">
        <x:v>30.037</x:v>
      </x:c>
      <x:c t="n" s="0">
        <x:v>30.31176</x:v>
      </x:c>
      <x:c t="n" s="0">
        <x:v>21.56465</x:v>
      </x:c>
      <x:c t="n" s="0">
        <x:v>17.63642</x:v>
      </x:c>
      <x:c t="n" s="0">
        <x:v>9.889845</x:v>
      </x:c>
      <x:c t="n" s="0">
        <x:v>7.361831</x:v>
      </x:c>
      <x:c t="n" s="0">
        <x:v>8.325061</x:v>
      </x:c>
      <x:c t="n" s="0">
        <x:v>4.820426</x:v>
      </x:c>
      <x:c t="n" s="0">
        <x:v>2.655668</x:v>
      </x:c>
      <x:c t="n" s="0">
        <x:v>-23.4509</x:v>
      </x:c>
      <x:c t="n" s="0">
        <x:v>-12.04715</x:v>
      </x:c>
      <x:c t="n" s="0">
        <x:v>-10.60036</x:v>
      </x:c>
      <x:c t="n" s="0">
        <x:v>-2.80797</x:v>
      </x:c>
      <x:c t="n" s="0">
        <x:v>-12.22175</x:v>
      </x:c>
      <x:c t="n" s="0">
        <x:v>-9.498003</x:v>
      </x:c>
      <x:c t="n" s="0">
        <x:v>-4.742531</x:v>
      </x:c>
      <x:c t="n" s="0">
        <x:v>2.789005</x:v>
      </x:c>
      <x:c t="n" s="0">
        <x:v>16.52865</x:v>
      </x:c>
      <x:c t="n" s="0">
        <x:v>16.20947</x:v>
      </x:c>
      <x:c t="n" s="0">
        <x:v>26.06845</x:v>
      </x:c>
      <x:c t="n" s="0">
        <x:v>29.30509</x:v>
      </x:c>
      <x:c t="n" s="0">
        <x:v>27.25159</x:v>
      </x:c>
      <x:c t="n" s="0">
        <x:v>24.3652</x:v>
      </x:c>
      <x:c t="n" s="0">
        <x:v>34.46329</x:v>
      </x:c>
      <x:c t="n" s="0">
        <x:v>39.06823</x:v>
      </x:c>
      <x:c t="n" s="0">
        <x:v>38.93745</x:v>
      </x:c>
      <x:c t="n" s="0">
        <x:v>42.30503</x:v>
      </x:c>
      <x:c t="n" s="0">
        <x:v>35.48725</x:v>
      </x:c>
      <x:c t="n" s="0">
        <x:v>39.92082</x:v>
      </x:c>
      <x:c t="n" s="0">
        <x:v>39.1734</x:v>
      </x:c>
      <x:c t="n" s="0">
        <x:v>43.74432</x:v>
      </x:c>
      <x:c t="n" s="0">
        <x:v>42.74175</x:v>
      </x:c>
      <x:c t="n" s="0">
        <x:v>44.03229</x:v>
      </x:c>
      <x:c t="n" s="0">
        <x:v>41.14347</x:v>
      </x:c>
      <x:c t="n" s="0">
        <x:v>35.39727</x:v>
      </x:c>
      <x:c t="n" s="0">
        <x:v>31.92917</x:v>
      </x:c>
      <x:c t="n" s="0">
        <x:v>28.50869</x:v>
      </x:c>
      <x:c t="n" s="0">
        <x:v>29.96762</x:v>
      </x:c>
      <x:c t="n" s="0">
        <x:v>22.62886</x:v>
      </x:c>
      <x:c t="n" s="0">
        <x:v>18.04176</x:v>
      </x:c>
      <x:c t="n" s="0">
        <x:v>10.11523</x:v>
      </x:c>
      <x:c t="n" s="0">
        <x:v>6.353833</x:v>
      </x:c>
      <x:c t="n" s="0">
        <x:v>5.74429</x:v>
      </x:c>
      <x:c t="n" s="0">
        <x:v>5.222327</x:v>
      </x:c>
      <x:c t="n" s="0">
        <x:v>3.103537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43945.0954976852</x:v>
      </x:c>
      <x:c t="n" s="7">
        <x:v>43945.0954976852</x:v>
      </x:c>
      <x:c t="n" s="0">
        <x:v>52.59863</x:v>
      </x:c>
      <x:c t="n" s="0">
        <x:v>60.22129</x:v>
      </x:c>
      <x:c t="n" s="0">
        <x:v>77.31934</x:v>
      </x:c>
      <x:c t="n" s="0">
        <x:v>80.89912</x:v>
      </x:c>
      <x:c t="n" s="0">
        <x:v>-23.00065</x:v>
      </x:c>
      <x:c t="n" s="0">
        <x:v>-14.43901</x:v>
      </x:c>
      <x:c t="n" s="0">
        <x:v>-13.95738</x:v>
      </x:c>
      <x:c t="n" s="0">
        <x:v>-5.908916</x:v>
      </x:c>
      <x:c t="n" s="0">
        <x:v>-4.484723</x:v>
      </x:c>
      <x:c t="n" s="0">
        <x:v>-6.510119</x:v>
      </x:c>
      <x:c t="n" s="0">
        <x:v>5.077836</x:v>
      </x:c>
      <x:c t="n" s="0">
        <x:v>11.96915</x:v>
      </x:c>
      <x:c t="n" s="0">
        <x:v>14.96972</x:v>
      </x:c>
      <x:c t="n" s="0">
        <x:v>17.32084</x:v>
      </x:c>
      <x:c t="n" s="0">
        <x:v>23.85367</x:v>
      </x:c>
      <x:c t="n" s="0">
        <x:v>30.1155</x:v>
      </x:c>
      <x:c t="n" s="0">
        <x:v>25.94695</x:v>
      </x:c>
      <x:c t="n" s="0">
        <x:v>26.33136</x:v>
      </x:c>
      <x:c t="n" s="0">
        <x:v>36.63286</x:v>
      </x:c>
      <x:c t="n" s="0">
        <x:v>36.32694</x:v>
      </x:c>
      <x:c t="n" s="0">
        <x:v>38.06726</x:v>
      </x:c>
      <x:c t="n" s="0">
        <x:v>38.82569</x:v>
      </x:c>
      <x:c t="n" s="0">
        <x:v>36.99252</x:v>
      </x:c>
      <x:c t="n" s="0">
        <x:v>39.89495</x:v>
      </x:c>
      <x:c t="n" s="0">
        <x:v>39.86195</x:v>
      </x:c>
      <x:c t="n" s="0">
        <x:v>44.70777</x:v>
      </x:c>
      <x:c t="n" s="0">
        <x:v>43.62247</x:v>
      </x:c>
      <x:c t="n" s="0">
        <x:v>43.81567</x:v>
      </x:c>
      <x:c t="n" s="0">
        <x:v>40.59888</x:v>
      </x:c>
      <x:c t="n" s="0">
        <x:v>35.901</x:v>
      </x:c>
      <x:c t="n" s="0">
        <x:v>32.19752</x:v>
      </x:c>
      <x:c t="n" s="0">
        <x:v>29.93791</x:v>
      </x:c>
      <x:c t="n" s="0">
        <x:v>30.34314</x:v>
      </x:c>
      <x:c t="n" s="0">
        <x:v>21.71066</x:v>
      </x:c>
      <x:c t="n" s="0">
        <x:v>17.55057</x:v>
      </x:c>
      <x:c t="n" s="0">
        <x:v>9.76993</x:v>
      </x:c>
      <x:c t="n" s="0">
        <x:v>7.620985</x:v>
      </x:c>
      <x:c t="n" s="0">
        <x:v>8.21759</x:v>
      </x:c>
      <x:c t="n" s="0">
        <x:v>4.676415</x:v>
      </x:c>
      <x:c t="n" s="0">
        <x:v>2.652715</x:v>
      </x:c>
      <x:c t="n" s="0">
        <x:v>-23.4509</x:v>
      </x:c>
      <x:c t="n" s="0">
        <x:v>-12.04715</x:v>
      </x:c>
      <x:c t="n" s="0">
        <x:v>-10.60036</x:v>
      </x:c>
      <x:c t="n" s="0">
        <x:v>-2.80797</x:v>
      </x:c>
      <x:c t="n" s="0">
        <x:v>-7.126163</x:v>
      </x:c>
      <x:c t="n" s="0">
        <x:v>-9.498003</x:v>
      </x:c>
      <x:c t="n" s="0">
        <x:v>-2.492765</x:v>
      </x:c>
      <x:c t="n" s="0">
        <x:v>2.789005</x:v>
      </x:c>
      <x:c t="n" s="0">
        <x:v>2.784686</x:v>
      </x:c>
      <x:c t="n" s="0">
        <x:v>17.24467</x:v>
      </x:c>
      <x:c t="n" s="0">
        <x:v>22.45567</x:v>
      </x:c>
      <x:c t="n" s="0">
        <x:v>28.53838</x:v>
      </x:c>
      <x:c t="n" s="0">
        <x:v>26.14948</x:v>
      </x:c>
      <x:c t="n" s="0">
        <x:v>27.41924</x:v>
      </x:c>
      <x:c t="n" s="0">
        <x:v>31.05888</x:v>
      </x:c>
      <x:c t="n" s="0">
        <x:v>39.4734</x:v>
      </x:c>
      <x:c t="n" s="0">
        <x:v>40.78302</x:v>
      </x:c>
      <x:c t="n" s="0">
        <x:v>39.61701</x:v>
      </x:c>
      <x:c t="n" s="0">
        <x:v>36.91454</x:v>
      </x:c>
      <x:c t="n" s="0">
        <x:v>38.48565</x:v>
      </x:c>
      <x:c t="n" s="0">
        <x:v>39.5185</x:v>
      </x:c>
      <x:c t="n" s="0">
        <x:v>37.04214</x:v>
      </x:c>
      <x:c t="n" s="0">
        <x:v>45.43549</x:v>
      </x:c>
      <x:c t="n" s="0">
        <x:v>46.4126</x:v>
      </x:c>
      <x:c t="n" s="0">
        <x:v>42.73145</x:v>
      </x:c>
      <x:c t="n" s="0">
        <x:v>33.77666</x:v>
      </x:c>
      <x:c t="n" s="0">
        <x:v>30.30956</x:v>
      </x:c>
      <x:c t="n" s="0">
        <x:v>29.2431</x:v>
      </x:c>
      <x:c t="n" s="0">
        <x:v>31.30209</x:v>
      </x:c>
      <x:c t="n" s="0">
        <x:v>22.22899</x:v>
      </x:c>
      <x:c t="n" s="0">
        <x:v>18.68607</x:v>
      </x:c>
      <x:c t="n" s="0">
        <x:v>8.531324</x:v>
      </x:c>
      <x:c t="n" s="0">
        <x:v>9.114254</x:v>
      </x:c>
      <x:c t="n" s="0">
        <x:v>9.925696</x:v>
      </x:c>
      <x:c t="n" s="0">
        <x:v>4.101444</x:v>
      </x:c>
      <x:c t="n" s="0">
        <x:v>2.437856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43945.0954976852</x:v>
      </x:c>
      <x:c t="n" s="7">
        <x:v>43945.0954976852</x:v>
      </x:c>
      <x:c t="n" s="0">
        <x:v>50.22899</x:v>
      </x:c>
      <x:c t="n" s="0">
        <x:v>58.9719</x:v>
      </x:c>
      <x:c t="n" s="0">
        <x:v>70.95471</x:v>
      </x:c>
      <x:c t="n" s="0">
        <x:v>76.99407</x:v>
      </x:c>
      <x:c t="n" s="0">
        <x:v>-23.06391</x:v>
      </x:c>
      <x:c t="n" s="0">
        <x:v>-13.9967</x:v>
      </x:c>
      <x:c t="n" s="0">
        <x:v>-13.27466</x:v>
      </x:c>
      <x:c t="n" s="0">
        <x:v>-5.293891</x:v>
      </x:c>
      <x:c t="n" s="0">
        <x:v>-4.633118</x:v>
      </x:c>
      <x:c t="n" s="0">
        <x:v>-6.837502</x:v>
      </x:c>
      <x:c t="n" s="0">
        <x:v>4.550994</x:v>
      </x:c>
      <x:c t="n" s="0">
        <x:v>11.64344</x:v>
      </x:c>
      <x:c t="n" s="0">
        <x:v>14.32908</x:v>
      </x:c>
      <x:c t="n" s="0">
        <x:v>17.69002</x:v>
      </x:c>
      <x:c t="n" s="0">
        <x:v>23.2859</x:v>
      </x:c>
      <x:c t="n" s="0">
        <x:v>29.64216</x:v>
      </x:c>
      <x:c t="n" s="0">
        <x:v>25.86125</x:v>
      </x:c>
      <x:c t="n" s="0">
        <x:v>27.12098</x:v>
      </x:c>
      <x:c t="n" s="0">
        <x:v>36.62331</x:v>
      </x:c>
      <x:c t="n" s="0">
        <x:v>36.37094</x:v>
      </x:c>
      <x:c t="n" s="0">
        <x:v>38.02731</x:v>
      </x:c>
      <x:c t="n" s="0">
        <x:v>38.81217</x:v>
      </x:c>
      <x:c t="n" s="0">
        <x:v>36.48988</x:v>
      </x:c>
      <x:c t="n" s="0">
        <x:v>40.56076</x:v>
      </x:c>
      <x:c t="n" s="0">
        <x:v>39.57829</x:v>
      </x:c>
      <x:c t="n" s="0">
        <x:v>44.26226</x:v>
      </x:c>
      <x:c t="n" s="0">
        <x:v>43.4521</x:v>
      </x:c>
      <x:c t="n" s="0">
        <x:v>43.98759</x:v>
      </x:c>
      <x:c t="n" s="0">
        <x:v>40.77129</x:v>
      </x:c>
      <x:c t="n" s="0">
        <x:v>35.87273</x:v>
      </x:c>
      <x:c t="n" s="0">
        <x:v>31.95041</x:v>
      </x:c>
      <x:c t="n" s="0">
        <x:v>29.84687</x:v>
      </x:c>
      <x:c t="n" s="0">
        <x:v>30.68871</x:v>
      </x:c>
      <x:c t="n" s="0">
        <x:v>21.64084</x:v>
      </x:c>
      <x:c t="n" s="0">
        <x:v>17.76747</x:v>
      </x:c>
      <x:c t="n" s="0">
        <x:v>9.698876</x:v>
      </x:c>
      <x:c t="n" s="0">
        <x:v>7.582828</x:v>
      </x:c>
      <x:c t="n" s="0">
        <x:v>8.451599</x:v>
      </x:c>
      <x:c t="n" s="0">
        <x:v>4.80801</x:v>
      </x:c>
      <x:c t="n" s="0">
        <x:v>2.687833</x:v>
      </x:c>
      <x:c t="n" s="0">
        <x:v>-23.4509</x:v>
      </x:c>
      <x:c t="n" s="0">
        <x:v>-12.04715</x:v>
      </x:c>
      <x:c t="n" s="0">
        <x:v>-10.60036</x:v>
      </x:c>
      <x:c t="n" s="0">
        <x:v>-2.80797</x:v>
      </x:c>
      <x:c t="n" s="0">
        <x:v>-5.62046</x:v>
      </x:c>
      <x:c t="n" s="0">
        <x:v>-9.498003</x:v>
      </x:c>
      <x:c t="n" s="0">
        <x:v>-1.549509</x:v>
      </x:c>
      <x:c t="n" s="0">
        <x:v>10.26405</x:v>
      </x:c>
      <x:c t="n" s="0">
        <x:v>2.784686</x:v>
      </x:c>
      <x:c t="n" s="0">
        <x:v>19.38317</x:v>
      </x:c>
      <x:c t="n" s="0">
        <x:v>15.90799</x:v>
      </x:c>
      <x:c t="n" s="0">
        <x:v>24.77854</x:v>
      </x:c>
      <x:c t="n" s="0">
        <x:v>25.32283</x:v>
      </x:c>
      <x:c t="n" s="0">
        <x:v>30.07139</x:v>
      </x:c>
      <x:c t="n" s="0">
        <x:v>38.09761</x:v>
      </x:c>
      <x:c t="n" s="0">
        <x:v>35.91575</x:v>
      </x:c>
      <x:c t="n" s="0">
        <x:v>35.73128</x:v>
      </x:c>
      <x:c t="n" s="0">
        <x:v>38.6756</x:v>
      </x:c>
      <x:c t="n" s="0">
        <x:v>33.33094</x:v>
      </x:c>
      <x:c t="n" s="0">
        <x:v>43.66554</x:v>
      </x:c>
      <x:c t="n" s="0">
        <x:v>36.42435</x:v>
      </x:c>
      <x:c t="n" s="0">
        <x:v>43.89775</x:v>
      </x:c>
      <x:c t="n" s="0">
        <x:v>43.529</x:v>
      </x:c>
      <x:c t="n" s="0">
        <x:v>42.1834</x:v>
      </x:c>
      <x:c t="n" s="0">
        <x:v>41.12945</x:v>
      </x:c>
      <x:c t="n" s="0">
        <x:v>36.2993</x:v>
      </x:c>
      <x:c t="n" s="0">
        <x:v>29.87898</x:v>
      </x:c>
      <x:c t="n" s="0">
        <x:v>30.46995</x:v>
      </x:c>
      <x:c t="n" s="0">
        <x:v>31.93197</x:v>
      </x:c>
      <x:c t="n" s="0">
        <x:v>21.22891</x:v>
      </x:c>
      <x:c t="n" s="0">
        <x:v>18.3299</x:v>
      </x:c>
      <x:c t="n" s="0">
        <x:v>9.030488</x:v>
      </x:c>
      <x:c t="n" s="0">
        <x:v>6.879273</x:v>
      </x:c>
      <x:c t="n" s="0">
        <x:v>9.337769</x:v>
      </x:c>
      <x:c t="n" s="0">
        <x:v>5.987453</x:v>
      </x:c>
      <x:c t="n" s="0">
        <x:v>2.410069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43945.0954976852</x:v>
      </x:c>
      <x:c t="n" s="7">
        <x:v>43945.0954976852</x:v>
      </x:c>
      <x:c t="n" s="0">
        <x:v>50.85297</x:v>
      </x:c>
      <x:c t="n" s="0">
        <x:v>58.9719</x:v>
      </x:c>
      <x:c t="n" s="0">
        <x:v>68.60751</x:v>
      </x:c>
      <x:c t="n" s="0">
        <x:v>73.87012</x:v>
      </x:c>
      <x:c t="n" s="0">
        <x:v>-23.1186</x:v>
      </x:c>
      <x:c t="n" s="0">
        <x:v>-13.65164</x:v>
      </x:c>
      <x:c t="n" s="0">
        <x:v>-12.7661</x:v>
      </x:c>
      <x:c t="n" s="0">
        <x:v>-4.829844</x:v>
      </x:c>
      <x:c t="n" s="0">
        <x:v>-4.763995</x:v>
      </x:c>
      <x:c t="n" s="0">
        <x:v>-7.138071</x:v>
      </x:c>
      <x:c t="n" s="0">
        <x:v>4.044174</x:v>
      </x:c>
      <x:c t="n" s="0">
        <x:v>11.59699</x:v>
      </x:c>
      <x:c t="n" s="0">
        <x:v>14.53229</x:v>
      </x:c>
      <x:c t="n" s="0">
        <x:v>17.98223</x:v>
      </x:c>
      <x:c t="n" s="0">
        <x:v>22.73429</x:v>
      </x:c>
      <x:c t="n" s="0">
        <x:v>29.19258</x:v>
      </x:c>
      <x:c t="n" s="0">
        <x:v>25.88795</x:v>
      </x:c>
      <x:c t="n" s="0">
        <x:v>27.30091</x:v>
      </x:c>
      <x:c t="n" s="0">
        <x:v>37.25916</x:v>
      </x:c>
      <x:c t="n" s="0">
        <x:v>35.99023</x:v>
      </x:c>
      <x:c t="n" s="0">
        <x:v>38.36061</x:v>
      </x:c>
      <x:c t="n" s="0">
        <x:v>39.02723</x:v>
      </x:c>
      <x:c t="n" s="0">
        <x:v>36.84431</x:v>
      </x:c>
      <x:c t="n" s="0">
        <x:v>40.98033</x:v>
      </x:c>
      <x:c t="n" s="0">
        <x:v>40.0773</x:v>
      </x:c>
      <x:c t="n" s="0">
        <x:v>45.01566</x:v>
      </x:c>
      <x:c t="n" s="0">
        <x:v>43.29474</x:v>
      </x:c>
      <x:c t="n" s="0">
        <x:v>43.78979</x:v>
      </x:c>
      <x:c t="n" s="0">
        <x:v>40.53536</x:v>
      </x:c>
      <x:c t="n" s="0">
        <x:v>35.68011</x:v>
      </x:c>
      <x:c t="n" s="0">
        <x:v>31.69659</x:v>
      </x:c>
      <x:c t="n" s="0">
        <x:v>29.80536</x:v>
      </x:c>
      <x:c t="n" s="0">
        <x:v>30.5637</x:v>
      </x:c>
      <x:c t="n" s="0">
        <x:v>21.71147</x:v>
      </x:c>
      <x:c t="n" s="0">
        <x:v>17.66464</x:v>
      </x:c>
      <x:c t="n" s="0">
        <x:v>9.665395</x:v>
      </x:c>
      <x:c t="n" s="0">
        <x:v>7.520141</x:v>
      </x:c>
      <x:c t="n" s="0">
        <x:v>8.688456</x:v>
      </x:c>
      <x:c t="n" s="0">
        <x:v>4.71295</x:v>
      </x:c>
      <x:c t="n" s="0">
        <x:v>2.613458</x:v>
      </x:c>
      <x:c t="n" s="0">
        <x:v>-23.55633</x:v>
      </x:c>
      <x:c t="n" s="0">
        <x:v>-12.04715</x:v>
      </x:c>
      <x:c t="n" s="0">
        <x:v>-10.60036</x:v>
      </x:c>
      <x:c t="n" s="0">
        <x:v>-2.80797</x:v>
      </x:c>
      <x:c t="n" s="0">
        <x:v>-5.62046</x:v>
      </x:c>
      <x:c t="n" s="0">
        <x:v>-6.339921</x:v>
      </x:c>
      <x:c t="n" s="0">
        <x:v>-1.549509</x:v>
      </x:c>
      <x:c t="n" s="0">
        <x:v>11.31478</x:v>
      </x:c>
      <x:c t="n" s="0">
        <x:v>16.67298</x:v>
      </x:c>
      <x:c t="n" s="0">
        <x:v>19.38317</x:v>
      </x:c>
      <x:c t="n" s="0">
        <x:v>15.90799</x:v>
      </x:c>
      <x:c t="n" s="0">
        <x:v>24.77854</x:v>
      </x:c>
      <x:c t="n" s="0">
        <x:v>27.09513</x:v>
      </x:c>
      <x:c t="n" s="0">
        <x:v>26.60685</x:v>
      </x:c>
      <x:c t="n" s="0">
        <x:v>39.21661</x:v>
      </x:c>
      <x:c t="n" s="0">
        <x:v>32.89313</x:v>
      </x:c>
      <x:c t="n" s="0">
        <x:v>40.95238</x:v>
      </x:c>
      <x:c t="n" s="0">
        <x:v>40.38536</x:v>
      </x:c>
      <x:c t="n" s="0">
        <x:v>38.52994</x:v>
      </x:c>
      <x:c t="n" s="0">
        <x:v>42.8849</x:v>
      </x:c>
      <x:c t="n" s="0">
        <x:v>42.5188</x:v>
      </x:c>
      <x:c t="n" s="0">
        <x:v>47.70945</x:v>
      </x:c>
      <x:c t="n" s="0">
        <x:v>40.93123</x:v>
      </x:c>
      <x:c t="n" s="0">
        <x:v>42.59499</x:v>
      </x:c>
      <x:c t="n" s="0">
        <x:v>38.37764</x:v>
      </x:c>
      <x:c t="n" s="0">
        <x:v>35.89394</x:v>
      </x:c>
      <x:c t="n" s="0">
        <x:v>30.61299</x:v>
      </x:c>
      <x:c t="n" s="0">
        <x:v>27.9523</x:v>
      </x:c>
      <x:c t="n" s="0">
        <x:v>32.03455</x:v>
      </x:c>
      <x:c t="n" s="0">
        <x:v>21.43117</x:v>
      </x:c>
      <x:c t="n" s="0">
        <x:v>16.07939</x:v>
      </x:c>
      <x:c t="n" s="0">
        <x:v>9.316599</x:v>
      </x:c>
      <x:c t="n" s="0">
        <x:v>7.751195</x:v>
      </x:c>
      <x:c t="n" s="0">
        <x:v>8.352583</x:v>
      </x:c>
      <x:c t="n" s="0">
        <x:v>2.54162</x:v>
      </x:c>
      <x:c t="n" s="0">
        <x:v>2.338039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43945.0954976852</x:v>
      </x:c>
      <x:c t="n" s="7">
        <x:v>43945.0954976852</x:v>
      </x:c>
      <x:c t="n" s="0">
        <x:v>51.04828</x:v>
      </x:c>
      <x:c t="n" s="0">
        <x:v>58.9719</x:v>
      </x:c>
      <x:c t="n" s="0">
        <x:v>73.02964</x:v>
      </x:c>
      <x:c t="n" s="0">
        <x:v>76.1862</x:v>
      </x:c>
      <x:c t="n" s="0">
        <x:v>-23.22318</x:v>
      </x:c>
      <x:c t="n" s="0">
        <x:v>-13.37719</x:v>
      </x:c>
      <x:c t="n" s="0">
        <x:v>-12.37445</x:v>
      </x:c>
      <x:c t="n" s="0">
        <x:v>-4.469356</x:v>
      </x:c>
      <x:c t="n" s="0">
        <x:v>-4.878977</x:v>
      </x:c>
      <x:c t="n" s="0">
        <x:v>-5.993987</x:v>
      </x:c>
      <x:c t="n" s="0">
        <x:v>3.558946</x:v>
      </x:c>
      <x:c t="n" s="0">
        <x:v>11.61387</x:v>
      </x:c>
      <x:c t="n" s="0">
        <x:v>14.91848</x:v>
      </x:c>
      <x:c t="n" s="0">
        <x:v>18.2171</x:v>
      </x:c>
      <x:c t="n" s="0">
        <x:v>22.20047</x:v>
      </x:c>
      <x:c t="n" s="0">
        <x:v>28.90811</x:v>
      </x:c>
      <x:c t="n" s="0">
        <x:v>26.51159</x:v>
      </x:c>
      <x:c t="n" s="0">
        <x:v>26.78175</x:v>
      </x:c>
      <x:c t="n" s="0">
        <x:v>37.18715</x:v>
      </x:c>
      <x:c t="n" s="0">
        <x:v>35.76153</x:v>
      </x:c>
      <x:c t="n" s="0">
        <x:v>39.03885</x:v>
      </x:c>
      <x:c t="n" s="0">
        <x:v>38.83585</x:v>
      </x:c>
      <x:c t="n" s="0">
        <x:v>36.71408</x:v>
      </x:c>
      <x:c t="n" s="0">
        <x:v>41.02121</x:v>
      </x:c>
      <x:c t="n" s="0">
        <x:v>39.56742</x:v>
      </x:c>
      <x:c t="n" s="0">
        <x:v>44.88711</x:v>
      </x:c>
      <x:c t="n" s="0">
        <x:v>43.1955</x:v>
      </x:c>
      <x:c t="n" s="0">
        <x:v>43.51526</x:v>
      </x:c>
      <x:c t="n" s="0">
        <x:v>40.18985</x:v>
      </x:c>
      <x:c t="n" s="0">
        <x:v>35.77864</x:v>
      </x:c>
      <x:c t="n" s="0">
        <x:v>31.55179</x:v>
      </x:c>
      <x:c t="n" s="0">
        <x:v>29.66315</x:v>
      </x:c>
      <x:c t="n" s="0">
        <x:v>31.10448</x:v>
      </x:c>
      <x:c t="n" s="0">
        <x:v>21.58166</x:v>
      </x:c>
      <x:c t="n" s="0">
        <x:v>17.59053</x:v>
      </x:c>
      <x:c t="n" s="0">
        <x:v>9.674337</x:v>
      </x:c>
      <x:c t="n" s="0">
        <x:v>7.628238</x:v>
      </x:c>
      <x:c t="n" s="0">
        <x:v>8.624416</x:v>
      </x:c>
      <x:c t="n" s="0">
        <x:v>4.769482</x:v>
      </x:c>
      <x:c t="n" s="0">
        <x:v>2.632986</x:v>
      </x:c>
      <x:c t="n" s="0">
        <x:v>-23.88892</x:v>
      </x:c>
      <x:c t="n" s="0">
        <x:v>-12.04715</x:v>
      </x:c>
      <x:c t="n" s="0">
        <x:v>-10.60036</x:v>
      </x:c>
      <x:c t="n" s="0">
        <x:v>-2.80797</x:v>
      </x:c>
      <x:c t="n" s="0">
        <x:v>-5.62046</x:v>
      </x:c>
      <x:c t="n" s="0">
        <x:v>-2.274206</x:v>
      </x:c>
      <x:c t="n" s="0">
        <x:v>-1.549509</x:v>
      </x:c>
      <x:c t="n" s="0">
        <x:v>12.03513</x:v>
      </x:c>
      <x:c t="n" s="0">
        <x:v>16.67298</x:v>
      </x:c>
      <x:c t="n" s="0">
        <x:v>19.33223</x:v>
      </x:c>
      <x:c t="n" s="0">
        <x:v>18.72634</x:v>
      </x:c>
      <x:c t="n" s="0">
        <x:v>27.9222</x:v>
      </x:c>
      <x:c t="n" s="0">
        <x:v>29.02209</x:v>
      </x:c>
      <x:c t="n" s="0">
        <x:v>20.88312</x:v>
      </x:c>
      <x:c t="n" s="0">
        <x:v>36.7401</x:v>
      </x:c>
      <x:c t="n" s="0">
        <x:v>34.27006</x:v>
      </x:c>
      <x:c t="n" s="0">
        <x:v>41.33921</x:v>
      </x:c>
      <x:c t="n" s="0">
        <x:v>35.02398</x:v>
      </x:c>
      <x:c t="n" s="0">
        <x:v>36.09732</x:v>
      </x:c>
      <x:c t="n" s="0">
        <x:v>41.07463</x:v>
      </x:c>
      <x:c t="n" s="0">
        <x:v>38.09303</x:v>
      </x:c>
      <x:c t="n" s="0">
        <x:v>42.12338</x:v>
      </x:c>
      <x:c t="n" s="0">
        <x:v>42.68493</x:v>
      </x:c>
      <x:c t="n" s="0">
        <x:v>40.11152</x:v>
      </x:c>
      <x:c t="n" s="0">
        <x:v>38.20864</x:v>
      </x:c>
      <x:c t="n" s="0">
        <x:v>34.52008</x:v>
      </x:c>
      <x:c t="n" s="0">
        <x:v>29.30774</x:v>
      </x:c>
      <x:c t="n" s="0">
        <x:v>28.5183</x:v>
      </x:c>
      <x:c t="n" s="0">
        <x:v>32.5391</x:v>
      </x:c>
      <x:c t="n" s="0">
        <x:v>21.72937</x:v>
      </x:c>
      <x:c t="n" s="0">
        <x:v>17.18865</x:v>
      </x:c>
      <x:c t="n" s="0">
        <x:v>9.756395</x:v>
      </x:c>
      <x:c t="n" s="0">
        <x:v>7.774212</x:v>
      </x:c>
      <x:c t="n" s="0">
        <x:v>8.574755</x:v>
      </x:c>
      <x:c t="n" s="0">
        <x:v>5.399207</x:v>
      </x:c>
      <x:c t="n" s="0">
        <x:v>3.201395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43945.0954976852</x:v>
      </x:c>
      <x:c t="n" s="7">
        <x:v>43945.0954976852</x:v>
      </x:c>
      <x:c t="n" s="0">
        <x:v>50.24706</x:v>
      </x:c>
      <x:c t="n" s="0">
        <x:v>58.9719</x:v>
      </x:c>
      <x:c t="n" s="0">
        <x:v>77.21754</x:v>
      </x:c>
      <x:c t="n" s="0">
        <x:v>79.64539</x:v>
      </x:c>
      <x:c t="n" s="0">
        <x:v>-23.31461</x:v>
      </x:c>
      <x:c t="n" s="0">
        <x:v>-13.1558</x:v>
      </x:c>
      <x:c t="n" s="0">
        <x:v>-11.95242</x:v>
      </x:c>
      <x:c t="n" s="0">
        <x:v>-4.002904</x:v>
      </x:c>
      <x:c t="n" s="0">
        <x:v>-4.979643</x:v>
      </x:c>
      <x:c t="n" s="0">
        <x:v>-5.210195</x:v>
      </x:c>
      <x:c t="n" s="0">
        <x:v>3.096769</x:v>
      </x:c>
      <x:c t="n" s="0">
        <x:v>11.78192</x:v>
      </x:c>
      <x:c t="n" s="0">
        <x:v>15.22312</x:v>
      </x:c>
      <x:c t="n" s="0">
        <x:v>18.34221</x:v>
      </x:c>
      <x:c t="n" s="0">
        <x:v>22.65225</x:v>
      </x:c>
      <x:c t="n" s="0">
        <x:v>29.03765</x:v>
      </x:c>
      <x:c t="n" s="0">
        <x:v>26.98137</x:v>
      </x:c>
      <x:c t="n" s="0">
        <x:v>26.93456</x:v>
      </x:c>
      <x:c t="n" s="0">
        <x:v>37.06559</x:v>
      </x:c>
      <x:c t="n" s="0">
        <x:v>35.20993</x:v>
      </x:c>
      <x:c t="n" s="0">
        <x:v>38.73074</x:v>
      </x:c>
      <x:c t="n" s="0">
        <x:v>38.26732</x:v>
      </x:c>
      <x:c t="n" s="0">
        <x:v>37.08234</x:v>
      </x:c>
      <x:c t="n" s="0">
        <x:v>41.0508</x:v>
      </x:c>
      <x:c t="n" s="0">
        <x:v>39.67954</x:v>
      </x:c>
      <x:c t="n" s="0">
        <x:v>44.61009</x:v>
      </x:c>
      <x:c t="n" s="0">
        <x:v>42.94192</x:v>
      </x:c>
      <x:c t="n" s="0">
        <x:v>43.11705</x:v>
      </x:c>
      <x:c t="n" s="0">
        <x:v>40.36511</x:v>
      </x:c>
      <x:c t="n" s="0">
        <x:v>35.59783</x:v>
      </x:c>
      <x:c t="n" s="0">
        <x:v>32.10308</x:v>
      </x:c>
      <x:c t="n" s="0">
        <x:v>29.61525</x:v>
      </x:c>
      <x:c t="n" s="0">
        <x:v>31.12373</x:v>
      </x:c>
      <x:c t="n" s="0">
        <x:v>21.57156</x:v>
      </x:c>
      <x:c t="n" s="0">
        <x:v>17.82577</x:v>
      </x:c>
      <x:c t="n" s="0">
        <x:v>9.690629</x:v>
      </x:c>
      <x:c t="n" s="0">
        <x:v>7.735378</x:v>
      </x:c>
      <x:c t="n" s="0">
        <x:v>8.718863</x:v>
      </x:c>
      <x:c t="n" s="0">
        <x:v>4.921693</x:v>
      </x:c>
      <x:c t="n" s="0">
        <x:v>2.659562</x:v>
      </x:c>
      <x:c t="n" s="0">
        <x:v>-23.88892</x:v>
      </x:c>
      <x:c t="n" s="0">
        <x:v>-12.04715</x:v>
      </x:c>
      <x:c t="n" s="0">
        <x:v>-9.789089</x:v>
      </x:c>
      <x:c t="n" s="0">
        <x:v>-1.548097</x:v>
      </x:c>
      <x:c t="n" s="0">
        <x:v>-5.62046</x:v>
      </x:c>
      <x:c t="n" s="0">
        <x:v>-2.274206</x:v>
      </x:c>
      <x:c t="n" s="0">
        <x:v>-1.549509</x:v>
      </x:c>
      <x:c t="n" s="0">
        <x:v>12.65282</x:v>
      </x:c>
      <x:c t="n" s="0">
        <x:v>16.67298</x:v>
      </x:c>
      <x:c t="n" s="0">
        <x:v>18.9579</x:v>
      </x:c>
      <x:c t="n" s="0">
        <x:v>25.10308</x:v>
      </x:c>
      <x:c t="n" s="0">
        <x:v>29.72668</x:v>
      </x:c>
      <x:c t="n" s="0">
        <x:v>28.74863</x:v>
      </x:c>
      <x:c t="n" s="0">
        <x:v>28.82599</x:v>
      </x:c>
      <x:c t="n" s="0">
        <x:v>35.97949</x:v>
      </x:c>
      <x:c t="n" s="0">
        <x:v>18.94719</x:v>
      </x:c>
      <x:c t="n" s="0">
        <x:v>33.71283</x:v>
      </x:c>
      <x:c t="n" s="0">
        <x:v>32.17761</x:v>
      </x:c>
      <x:c t="n" s="0">
        <x:v>39.99602</x:v>
      </x:c>
      <x:c t="n" s="0">
        <x:v>39.59383</x:v>
      </x:c>
      <x:c t="n" s="0">
        <x:v>39.42739</x:v>
      </x:c>
      <x:c t="n" s="0">
        <x:v>43.5505</x:v>
      </x:c>
      <x:c t="n" s="0">
        <x:v>42.71817</x:v>
      </x:c>
      <x:c t="n" s="0">
        <x:v>38.86495</x:v>
      </x:c>
      <x:c t="n" s="0">
        <x:v>42.02348</x:v>
      </x:c>
      <x:c t="n" s="0">
        <x:v>33.99175</x:v>
      </x:c>
      <x:c t="n" s="0">
        <x:v>34.60443</x:v>
      </x:c>
      <x:c t="n" s="0">
        <x:v>29.55749</x:v>
      </x:c>
      <x:c t="n" s="0">
        <x:v>30.67803</x:v>
      </x:c>
      <x:c t="n" s="0">
        <x:v>22.66543</x:v>
      </x:c>
      <x:c t="n" s="0">
        <x:v>19.01059</x:v>
      </x:c>
      <x:c t="n" s="0">
        <x:v>9.919305</x:v>
      </x:c>
      <x:c t="n" s="0">
        <x:v>8.120437</x:v>
      </x:c>
      <x:c t="n" s="0">
        <x:v>9.333723</x:v>
      </x:c>
      <x:c t="n" s="0">
        <x:v>5.47374</x:v>
      </x:c>
      <x:c t="n" s="0">
        <x:v>2.253451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43945.0954976852</x:v>
      </x:c>
      <x:c t="n" s="7">
        <x:v>43945.0954976852</x:v>
      </x:c>
      <x:c t="n" s="0">
        <x:v>52.03715</x:v>
      </x:c>
      <x:c t="n" s="0">
        <x:v>58.9719</x:v>
      </x:c>
      <x:c t="n" s="0">
        <x:v>77.89375</x:v>
      </x:c>
      <x:c t="n" s="0">
        <x:v>80.80685</x:v>
      </x:c>
      <x:c t="n" s="0">
        <x:v>-23.39428</x:v>
      </x:c>
      <x:c t="n" s="0">
        <x:v>-12.97526</x:v>
      </x:c>
      <x:c t="n" s="0">
        <x:v>-11.4649</x:v>
      </x:c>
      <x:c t="n" s="0">
        <x:v>-3.396925</x:v>
      </x:c>
      <x:c t="n" s="0">
        <x:v>-5.067501</x:v>
      </x:c>
      <x:c t="n" s="0">
        <x:v>-4.637257</x:v>
      </x:c>
      <x:c t="n" s="0">
        <x:v>3.17067</x:v>
      </x:c>
      <x:c t="n" s="0">
        <x:v>11.92046</x:v>
      </x:c>
      <x:c t="n" s="0">
        <x:v>15.18332</x:v>
      </x:c>
      <x:c t="n" s="0">
        <x:v>18.43771</x:v>
      </x:c>
      <x:c t="n" s="0">
        <x:v>23.10817</x:v>
      </x:c>
      <x:c t="n" s="0">
        <x:v>29.14531</x:v>
      </x:c>
      <x:c t="n" s="0">
        <x:v>26.92381</x:v>
      </x:c>
      <x:c t="n" s="0">
        <x:v>27.37496</x:v>
      </x:c>
      <x:c t="n" s="0">
        <x:v>36.86401</x:v>
      </x:c>
      <x:c t="n" s="0">
        <x:v>34.64941</x:v>
      </x:c>
      <x:c t="n" s="0">
        <x:v>38.20189</x:v>
      </x:c>
      <x:c t="n" s="0">
        <x:v>38.41322</x:v>
      </x:c>
      <x:c t="n" s="0">
        <x:v>38.29405</x:v>
      </x:c>
      <x:c t="n" s="0">
        <x:v>40.60746</x:v>
      </x:c>
      <x:c t="n" s="0">
        <x:v>39.96289</x:v>
      </x:c>
      <x:c t="n" s="0">
        <x:v>45.30188</x:v>
      </x:c>
      <x:c t="n" s="0">
        <x:v>43.37894</x:v>
      </x:c>
      <x:c t="n" s="0">
        <x:v>42.79209</x:v>
      </x:c>
      <x:c t="n" s="0">
        <x:v>40.1601</x:v>
      </x:c>
      <x:c t="n" s="0">
        <x:v>35.44046</x:v>
      </x:c>
      <x:c t="n" s="0">
        <x:v>31.86554</x:v>
      </x:c>
      <x:c t="n" s="0">
        <x:v>29.34566</x:v>
      </x:c>
      <x:c t="n" s="0">
        <x:v>31.27704</x:v>
      </x:c>
      <x:c t="n" s="0">
        <x:v>21.98212</x:v>
      </x:c>
      <x:c t="n" s="0">
        <x:v>17.82471</x:v>
      </x:c>
      <x:c t="n" s="0">
        <x:v>9.700758</x:v>
      </x:c>
      <x:c t="n" s="0">
        <x:v>7.62708</x:v>
      </x:c>
      <x:c t="n" s="0">
        <x:v>8.717722</x:v>
      </x:c>
      <x:c t="n" s="0">
        <x:v>4.758297</x:v>
      </x:c>
      <x:c t="n" s="0">
        <x:v>2.574653</x:v>
      </x:c>
      <x:c t="n" s="0">
        <x:v>-23.88892</x:v>
      </x:c>
      <x:c t="n" s="0">
        <x:v>-12.04715</x:v>
      </x:c>
      <x:c t="n" s="0">
        <x:v>-9.366348</x:v>
      </x:c>
      <x:c t="n" s="0">
        <x:v>-0.9370225</x:v>
      </x:c>
      <x:c t="n" s="0">
        <x:v>-5.62046</x:v>
      </x:c>
      <x:c t="n" s="0">
        <x:v>-2.274206</x:v>
      </x:c>
      <x:c t="n" s="0">
        <x:v>4.546948</x:v>
      </x:c>
      <x:c t="n" s="0">
        <x:v>12.65282</x:v>
      </x:c>
      <x:c t="n" s="0">
        <x:v>14.10108</x:v>
      </x:c>
      <x:c t="n" s="0">
        <x:v>18.9579</x:v>
      </x:c>
      <x:c t="n" s="0">
        <x:v>25.10308</x:v>
      </x:c>
      <x:c t="n" s="0">
        <x:v>29.72668</x:v>
      </x:c>
      <x:c t="n" s="0">
        <x:v>26.11307</x:v>
      </x:c>
      <x:c t="n" s="0">
        <x:v>28.95717</x:v>
      </x:c>
      <x:c t="n" s="0">
        <x:v>37.06715</x:v>
      </x:c>
      <x:c t="n" s="0">
        <x:v>28.70117</x:v>
      </x:c>
      <x:c t="n" s="0">
        <x:v>34.42323</x:v>
      </x:c>
      <x:c t="n" s="0">
        <x:v>40.66999</x:v>
      </x:c>
      <x:c t="n" s="0">
        <x:v>42.16621</x:v>
      </x:c>
      <x:c t="n" s="0">
        <x:v>37.98926</x:v>
      </x:c>
      <x:c t="n" s="0">
        <x:v>40.53794</x:v>
      </x:c>
      <x:c t="n" s="0">
        <x:v>47.66003</x:v>
      </x:c>
      <x:c t="n" s="0">
        <x:v>44.84186</x:v>
      </x:c>
      <x:c t="n" s="0">
        <x:v>42.69088</x:v>
      </x:c>
      <x:c t="n" s="0">
        <x:v>38.22228</x:v>
      </x:c>
      <x:c t="n" s="0">
        <x:v>35.48448</x:v>
      </x:c>
      <x:c t="n" s="0">
        <x:v>29.46691</x:v>
      </x:c>
      <x:c t="n" s="0">
        <x:v>27.32689</x:v>
      </x:c>
      <x:c t="n" s="0">
        <x:v>31.42471</x:v>
      </x:c>
      <x:c t="n" s="0">
        <x:v>22.5481</x:v>
      </x:c>
      <x:c t="n" s="0">
        <x:v>17.48373</x:v>
      </x:c>
      <x:c t="n" s="0">
        <x:v>9.752255</x:v>
      </x:c>
      <x:c t="n" s="0">
        <x:v>7.376984</x:v>
      </x:c>
      <x:c t="n" s="0">
        <x:v>8.771013</x:v>
      </x:c>
      <x:c t="n" s="0">
        <x:v>4.10755</x:v>
      </x:c>
      <x:c t="n" s="0">
        <x:v>2.35439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43945.0954976852</x:v>
      </x:c>
      <x:c t="n" s="7">
        <x:v>43945.0954976852</x:v>
      </x:c>
      <x:c t="n" s="0">
        <x:v>51.30926</x:v>
      </x:c>
      <x:c t="n" s="0">
        <x:v>58.9719</x:v>
      </x:c>
      <x:c t="n" s="0">
        <x:v>77.10433</x:v>
      </x:c>
      <x:c t="n" s="0">
        <x:v>79.59285</x:v>
      </x:c>
      <x:c t="n" s="0">
        <x:v>-23.46354</x:v>
      </x:c>
      <x:c t="n" s="0">
        <x:v>-12.81796</x:v>
      </x:c>
      <x:c t="n" s="0">
        <x:v>-11.0879</x:v>
      </x:c>
      <x:c t="n" s="0">
        <x:v>-2.93891</x:v>
      </x:c>
      <x:c t="n" s="0">
        <x:v>-5.142649</x:v>
      </x:c>
      <x:c t="n" s="0">
        <x:v>-4.20147</x:v>
      </x:c>
      <x:c t="n" s="0">
        <x:v>3.488894</x:v>
      </x:c>
      <x:c t="n" s="0">
        <x:v>11.95483</x:v>
      </x:c>
      <x:c t="n" s="0">
        <x:v>14.98185</x:v>
      </x:c>
      <x:c t="n" s="0">
        <x:v>18.4793</x:v>
      </x:c>
      <x:c t="n" s="0">
        <x:v>23.4629</x:v>
      </x:c>
      <x:c t="n" s="0">
        <x:v>29.15485</x:v>
      </x:c>
      <x:c t="n" s="0">
        <x:v>26.81449</x:v>
      </x:c>
      <x:c t="n" s="0">
        <x:v>27.16932</x:v>
      </x:c>
      <x:c t="n" s="0">
        <x:v>37.46979</x:v>
      </x:c>
      <x:c t="n" s="0">
        <x:v>34.54299</x:v>
      </x:c>
      <x:c t="n" s="0">
        <x:v>38.09049</x:v>
      </x:c>
      <x:c t="n" s="0">
        <x:v>38.64247</x:v>
      </x:c>
      <x:c t="n" s="0">
        <x:v>38.11788</x:v>
      </x:c>
      <x:c t="n" s="0">
        <x:v>40.53794</x:v>
      </x:c>
      <x:c t="n" s="0">
        <x:v>39.77934</x:v>
      </x:c>
      <x:c t="n" s="0">
        <x:v>45.07696</x:v>
      </x:c>
      <x:c t="n" s="0">
        <x:v>43.21413</x:v>
      </x:c>
      <x:c t="n" s="0">
        <x:v>43.42859</x:v>
      </x:c>
      <x:c t="n" s="0">
        <x:v>40.36897</x:v>
      </x:c>
      <x:c t="n" s="0">
        <x:v>35.742</x:v>
      </x:c>
      <x:c t="n" s="0">
        <x:v>31.56401</x:v>
      </x:c>
      <x:c t="n" s="0">
        <x:v>29.15136</x:v>
      </x:c>
      <x:c t="n" s="0">
        <x:v>31.23631</x:v>
      </x:c>
      <x:c t="n" s="0">
        <x:v>21.9162</x:v>
      </x:c>
      <x:c t="n" s="0">
        <x:v>17.59555</x:v>
      </x:c>
      <x:c t="n" s="0">
        <x:v>9.69365</x:v>
      </x:c>
      <x:c t="n" s="0">
        <x:v>7.537519</x:v>
      </x:c>
      <x:c t="n" s="0">
        <x:v>8.539377</x:v>
      </x:c>
      <x:c t="n" s="0">
        <x:v>4.70117</x:v>
      </x:c>
      <x:c t="n" s="0">
        <x:v>2.582711</x:v>
      </x:c>
      <x:c t="n" s="0">
        <x:v>-23.88874</x:v>
      </x:c>
      <x:c t="n" s="0">
        <x:v>-11.90727</x:v>
      </x:c>
      <x:c t="n" s="0">
        <x:v>-9.366348</x:v>
      </x:c>
      <x:c t="n" s="0">
        <x:v>-0.9370225</x:v>
      </x:c>
      <x:c t="n" s="0">
        <x:v>-5.592328</x:v>
      </x:c>
      <x:c t="n" s="0">
        <x:v>-2.274206</x:v>
      </x:c>
      <x:c t="n" s="0">
        <x:v>4.99141</x:v>
      </x:c>
      <x:c t="n" s="0">
        <x:v>11.06606</x:v>
      </x:c>
      <x:c t="n" s="0">
        <x:v>13.56843</x:v>
      </x:c>
      <x:c t="n" s="0">
        <x:v>18.23946</x:v>
      </x:c>
      <x:c t="n" s="0">
        <x:v>25.10308</x:v>
      </x:c>
      <x:c t="n" s="0">
        <x:v>28.08858</x:v>
      </x:c>
      <x:c t="n" s="0">
        <x:v>26.11307</x:v>
      </x:c>
      <x:c t="n" s="0">
        <x:v>24.91053</x:v>
      </x:c>
      <x:c t="n" s="0">
        <x:v>39.92912</x:v>
      </x:c>
      <x:c t="n" s="0">
        <x:v>35.27914</x:v>
      </x:c>
      <x:c t="n" s="0">
        <x:v>37.1356</x:v>
      </x:c>
      <x:c t="n" s="0">
        <x:v>37.7219</x:v>
      </x:c>
      <x:c t="n" s="0">
        <x:v>30.56629</x:v>
      </x:c>
      <x:c t="n" s="0">
        <x:v>40.65163</x:v>
      </x:c>
      <x:c t="n" s="0">
        <x:v>38.72421</x:v>
      </x:c>
      <x:c t="n" s="0">
        <x:v>43.94688</x:v>
      </x:c>
      <x:c t="n" s="0">
        <x:v>40.66871</x:v>
      </x:c>
      <x:c t="n" s="0">
        <x:v>45.81955</x:v>
      </x:c>
      <x:c t="n" s="0">
        <x:v>40.49588</x:v>
      </x:c>
      <x:c t="n" s="0">
        <x:v>36.24593</x:v>
      </x:c>
      <x:c t="n" s="0">
        <x:v>29.99381</x:v>
      </x:c>
      <x:c t="n" s="0">
        <x:v>28.06125</x:v>
      </x:c>
      <x:c t="n" s="0">
        <x:v>32.11237</x:v>
      </x:c>
      <x:c t="n" s="0">
        <x:v>21.85033</x:v>
      </x:c>
      <x:c t="n" s="0">
        <x:v>15.98191</x:v>
      </x:c>
      <x:c t="n" s="0">
        <x:v>9.691784</x:v>
      </x:c>
      <x:c t="n" s="0">
        <x:v>7.101182</x:v>
      </x:c>
      <x:c t="n" s="0">
        <x:v>6.968973</x:v>
      </x:c>
      <x:c t="n" s="0">
        <x:v>4.103638</x:v>
      </x:c>
      <x:c t="n" s="0">
        <x:v>2.350675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43945.0954976852</x:v>
      </x:c>
      <x:c t="n" s="7">
        <x:v>43945.0954976852</x:v>
      </x:c>
      <x:c t="n" s="0">
        <x:v>52.48335</x:v>
      </x:c>
      <x:c t="n" s="0">
        <x:v>58.9719</x:v>
      </x:c>
      <x:c t="n" s="0">
        <x:v>73.08905</x:v>
      </x:c>
      <x:c t="n" s="0">
        <x:v>77.59198</x:v>
      </x:c>
      <x:c t="n" s="0">
        <x:v>-23.52337</x:v>
      </x:c>
      <x:c t="n" s="0">
        <x:v>-12.63279</x:v>
      </x:c>
      <x:c t="n" s="0">
        <x:v>-10.78998</x:v>
      </x:c>
      <x:c t="n" s="0">
        <x:v>-2.58269</x:v>
      </x:c>
      <x:c t="n" s="0">
        <x:v>-5.199228</x:v>
      </x:c>
      <x:c t="n" s="0">
        <x:v>-3.861058</x:v>
      </x:c>
      <x:c t="n" s="0">
        <x:v>3.743346</x:v>
      </x:c>
      <x:c t="n" s="0">
        <x:v>11.42691</x:v>
      </x:c>
      <x:c t="n" s="0">
        <x:v>14.7614</x:v>
      </x:c>
      <x:c t="n" s="0">
        <x:v>18.25992</x:v>
      </x:c>
      <x:c t="n" s="0">
        <x:v>23.51202</x:v>
      </x:c>
      <x:c t="n" s="0">
        <x:v>28.6047</x:v>
      </x:c>
      <x:c t="n" s="0">
        <x:v>27.48577</x:v>
      </x:c>
      <x:c t="n" s="0">
        <x:v>26.97269</x:v>
      </x:c>
      <x:c t="n" s="0">
        <x:v>37.73504</x:v>
      </x:c>
      <x:c t="n" s="0">
        <x:v>34.88138</x:v>
      </x:c>
      <x:c t="n" s="0">
        <x:v>38.11175</x:v>
      </x:c>
      <x:c t="n" s="0">
        <x:v>38.41058</x:v>
      </x:c>
      <x:c t="n" s="0">
        <x:v>37.51466</x:v>
      </x:c>
      <x:c t="n" s="0">
        <x:v>40.39127</x:v>
      </x:c>
      <x:c t="n" s="0">
        <x:v>39.81743</x:v>
      </x:c>
      <x:c t="n" s="0">
        <x:v>44.70057</x:v>
      </x:c>
      <x:c t="n" s="0">
        <x:v>43.65812</x:v>
      </x:c>
      <x:c t="n" s="0">
        <x:v>43.44608</x:v>
      </x:c>
      <x:c t="n" s="0">
        <x:v>40.18851</x:v>
      </x:c>
      <x:c t="n" s="0">
        <x:v>35.77343</x:v>
      </x:c>
      <x:c t="n" s="0">
        <x:v>31.76914</x:v>
      </x:c>
      <x:c t="n" s="0">
        <x:v>29.46794</x:v>
      </x:c>
      <x:c t="n" s="0">
        <x:v>31.32864</x:v>
      </x:c>
      <x:c t="n" s="0">
        <x:v>22.02202</x:v>
      </x:c>
      <x:c t="n" s="0">
        <x:v>17.49165</x:v>
      </x:c>
      <x:c t="n" s="0">
        <x:v>9.676309</x:v>
      </x:c>
      <x:c t="n" s="0">
        <x:v>7.401152</x:v>
      </x:c>
      <x:c t="n" s="0">
        <x:v>8.320539</x:v>
      </x:c>
      <x:c t="n" s="0">
        <x:v>4.516374</x:v>
      </x:c>
      <x:c t="n" s="0">
        <x:v>2.501609</x:v>
      </x:c>
      <x:c t="n" s="0">
        <x:v>-23.88844</x:v>
      </x:c>
      <x:c t="n" s="0">
        <x:v>-11.68371</x:v>
      </x:c>
      <x:c t="n" s="0">
        <x:v>-9.366348</x:v>
      </x:c>
      <x:c t="n" s="0">
        <x:v>-0.9370225</x:v>
      </x:c>
      <x:c t="n" s="0">
        <x:v>-5.545845</x:v>
      </x:c>
      <x:c t="n" s="0">
        <x:v>-2.274206</x:v>
      </x:c>
      <x:c t="n" s="0">
        <x:v>4.99141</x:v>
      </x:c>
      <x:c t="n" s="0">
        <x:v>5.29735</x:v>
      </x:c>
      <x:c t="n" s="0">
        <x:v>12.81106</x:v>
      </x:c>
      <x:c t="n" s="0">
        <x:v>16.69151</x:v>
      </x:c>
      <x:c t="n" s="0">
        <x:v>22.15543</x:v>
      </x:c>
      <x:c t="n" s="0">
        <x:v>21.82456</x:v>
      </x:c>
      <x:c t="n" s="0">
        <x:v>30.86888</x:v>
      </x:c>
      <x:c t="n" s="0">
        <x:v>26.62004</x:v>
      </x:c>
      <x:c t="n" s="0">
        <x:v>38.55915</x:v>
      </x:c>
      <x:c t="n" s="0">
        <x:v>36.03366</x:v>
      </x:c>
      <x:c t="n" s="0">
        <x:v>38.97599</x:v>
      </x:c>
      <x:c t="n" s="0">
        <x:v>38.42086</x:v>
      </x:c>
      <x:c t="n" s="0">
        <x:v>31.69257</x:v>
      </x:c>
      <x:c t="n" s="0">
        <x:v>37.38092</x:v>
      </x:c>
      <x:c t="n" s="0">
        <x:v>40.97072</x:v>
      </x:c>
      <x:c t="n" s="0">
        <x:v>39.12419</x:v>
      </x:c>
      <x:c t="n" s="0">
        <x:v>46.13566</x:v>
      </x:c>
      <x:c t="n" s="0">
        <x:v>43.48373</x:v>
      </x:c>
      <x:c t="n" s="0">
        <x:v>40.33192</x:v>
      </x:c>
      <x:c t="n" s="0">
        <x:v>36.09714</x:v>
      </x:c>
      <x:c t="n" s="0">
        <x:v>32.7632</x:v>
      </x:c>
      <x:c t="n" s="0">
        <x:v>30.91303</x:v>
      </x:c>
      <x:c t="n" s="0">
        <x:v>31.06021</x:v>
      </x:c>
      <x:c t="n" s="0">
        <x:v>22.93825</x:v>
      </x:c>
      <x:c t="n" s="0">
        <x:v>17.00899</x:v>
      </x:c>
      <x:c t="n" s="0">
        <x:v>9.785656</x:v>
      </x:c>
      <x:c t="n" s="0">
        <x:v>6.3467</x:v>
      </x:c>
      <x:c t="n" s="0">
        <x:v>6.41818</x:v>
      </x:c>
      <x:c t="n" s="0">
        <x:v>2.974553</x:v>
      </x:c>
      <x:c t="n" s="0">
        <x:v>2.273384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43945.0954976852</x:v>
      </x:c>
      <x:c t="n" s="7">
        <x:v>43945.0954976852</x:v>
      </x:c>
      <x:c t="n" s="0">
        <x:v>51.37634</x:v>
      </x:c>
      <x:c t="n" s="0">
        <x:v>61.19039</x:v>
      </x:c>
      <x:c t="n" s="0">
        <x:v>67.89294</x:v>
      </x:c>
      <x:c t="n" s="0">
        <x:v>72.5321</x:v>
      </x:c>
      <x:c t="n" s="0">
        <x:v>-23.57512</x:v>
      </x:c>
      <x:c t="n" s="0">
        <x:v>-12.48066</x:v>
      </x:c>
      <x:c t="n" s="0">
        <x:v>-10.55078</x:v>
      </x:c>
      <x:c t="n" s="0">
        <x:v>-2.300015</x:v>
      </x:c>
      <x:c t="n" s="0">
        <x:v>-5.248139</x:v>
      </x:c>
      <x:c t="n" s="0">
        <x:v>-3.746884</x:v>
      </x:c>
      <x:c t="n" s="0">
        <x:v>3.949441</x:v>
      </x:c>
      <x:c t="n" s="0">
        <x:v>10.91893</x:v>
      </x:c>
      <x:c t="n" s="0">
        <x:v>14.44361</x:v>
      </x:c>
      <x:c t="n" s="0">
        <x:v>18.06337</x:v>
      </x:c>
      <x:c t="n" s="0">
        <x:v>22.84225</x:v>
      </x:c>
      <x:c t="n" s="0">
        <x:v>28.07247</x:v>
      </x:c>
      <x:c t="n" s="0">
        <x:v>28.17558</x:v>
      </x:c>
      <x:c t="n" s="0">
        <x:v>27.23233</x:v>
      </x:c>
      <x:c t="n" s="0">
        <x:v>37.84527</x:v>
      </x:c>
      <x:c t="n" s="0">
        <x:v>35.03968</x:v>
      </x:c>
      <x:c t="n" s="0">
        <x:v>38.1751</x:v>
      </x:c>
      <x:c t="n" s="0">
        <x:v>38.29202</x:v>
      </x:c>
      <x:c t="n" s="0">
        <x:v>37.06081</x:v>
      </x:c>
      <x:c t="n" s="0">
        <x:v>39.8942</x:v>
      </x:c>
      <x:c t="n" s="0">
        <x:v>39.93318</x:v>
      </x:c>
      <x:c t="n" s="0">
        <x:v>44.26467</x:v>
      </x:c>
      <x:c t="n" s="0">
        <x:v>43.48503</x:v>
      </x:c>
      <x:c t="n" s="0">
        <x:v>43.25693</x:v>
      </x:c>
      <x:c t="n" s="0">
        <x:v>40.31055</x:v>
      </x:c>
      <x:c t="n" s="0">
        <x:v>36.32757</x:v>
      </x:c>
      <x:c t="n" s="0">
        <x:v>31.76157</x:v>
      </x:c>
      <x:c t="n" s="0">
        <x:v>29.34487</x:v>
      </x:c>
      <x:c t="n" s="0">
        <x:v>31.21457</x:v>
      </x:c>
      <x:c t="n" s="0">
        <x:v>22.07152</x:v>
      </x:c>
      <x:c t="n" s="0">
        <x:v>17.8024</x:v>
      </x:c>
      <x:c t="n" s="0">
        <x:v>9.621283</x:v>
      </x:c>
      <x:c t="n" s="0">
        <x:v>7.304825</x:v>
      </x:c>
      <x:c t="n" s="0">
        <x:v>8.441455</x:v>
      </x:c>
      <x:c t="n" s="0">
        <x:v>4.620525</x:v>
      </x:c>
      <x:c t="n" s="0">
        <x:v>2.621058</x:v>
      </x:c>
      <x:c t="n" s="0">
        <x:v>-23.88844</x:v>
      </x:c>
      <x:c t="n" s="0">
        <x:v>-11.68371</x:v>
      </x:c>
      <x:c t="n" s="0">
        <x:v>-9.366348</x:v>
      </x:c>
      <x:c t="n" s="0">
        <x:v>-0.9370225</x:v>
      </x:c>
      <x:c t="n" s="0">
        <x:v>-5.545845</x:v>
      </x:c>
      <x:c t="n" s="0">
        <x:v>-3.575709</x:v>
      </x:c>
      <x:c t="n" s="0">
        <x:v>4.99141</x:v>
      </x:c>
      <x:c t="n" s="0">
        <x:v>5.29735</x:v>
      </x:c>
      <x:c t="n" s="0">
        <x:v>11.89311</x:v>
      </x:c>
      <x:c t="n" s="0">
        <x:v>16.69151</x:v>
      </x:c>
      <x:c t="n" s="0">
        <x:v>6.726308</x:v>
      </x:c>
      <x:c t="n" s="0">
        <x:v>21.82456</x:v>
      </x:c>
      <x:c t="n" s="0">
        <x:v>30.86888</x:v>
      </x:c>
      <x:c t="n" s="0">
        <x:v>28.50181</x:v>
      </x:c>
      <x:c t="n" s="0">
        <x:v>39.15356</x:v>
      </x:c>
      <x:c t="n" s="0">
        <x:v>37.13848</x:v>
      </x:c>
      <x:c t="n" s="0">
        <x:v>37.70267</x:v>
      </x:c>
      <x:c t="n" s="0">
        <x:v>36.18472</x:v>
      </x:c>
      <x:c t="n" s="0">
        <x:v>32.9162</x:v>
      </x:c>
      <x:c t="n" s="0">
        <x:v>35.58137</x:v>
      </x:c>
      <x:c t="n" s="0">
        <x:v>40.49934</x:v>
      </x:c>
      <x:c t="n" s="0">
        <x:v>41.92194</x:v>
      </x:c>
      <x:c t="n" s="0">
        <x:v>41.14616</x:v>
      </x:c>
      <x:c t="n" s="0">
        <x:v>40.10246</x:v>
      </x:c>
      <x:c t="n" s="0">
        <x:v>40.84034</x:v>
      </x:c>
      <x:c t="n" s="0">
        <x:v>39.13273</x:v>
      </x:c>
      <x:c t="n" s="0">
        <x:v>31.54238</x:v>
      </x:c>
      <x:c t="n" s="0">
        <x:v>29.77069</x:v>
      </x:c>
      <x:c t="n" s="0">
        <x:v>30.72266</x:v>
      </x:c>
      <x:c t="n" s="0">
        <x:v>22.04395</x:v>
      </x:c>
      <x:c t="n" s="0">
        <x:v>19.14457</x:v>
      </x:c>
      <x:c t="n" s="0">
        <x:v>8.805543</x:v>
      </x:c>
      <x:c t="n" s="0">
        <x:v>6.45258</x:v>
      </x:c>
      <x:c t="n" s="0">
        <x:v>8.986382</x:v>
      </x:c>
      <x:c t="n" s="0">
        <x:v>5.365637</x:v>
      </x:c>
      <x:c t="n" s="0">
        <x:v>3.62524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43945.0954976852</x:v>
      </x:c>
      <x:c t="n" s="7">
        <x:v>43945.0954976852</x:v>
      </x:c>
      <x:c t="n" s="0">
        <x:v>50.34087</x:v>
      </x:c>
      <x:c t="n" s="0">
        <x:v>54.20069</x:v>
      </x:c>
      <x:c t="n" s="0">
        <x:v>65.97723</x:v>
      </x:c>
      <x:c t="n" s="0">
        <x:v>72.25479</x:v>
      </x:c>
      <x:c t="n" s="0">
        <x:v>-23.61993</x:v>
      </x:c>
      <x:c t="n" s="0">
        <x:v>-12.35485</x:v>
      </x:c>
      <x:c t="n" s="0">
        <x:v>-10.35644</x:v>
      </x:c>
      <x:c t="n" s="0">
        <x:v>-2.072365</x:v>
      </x:c>
      <x:c t="n" s="0">
        <x:v>-5.290353</x:v>
      </x:c>
      <x:c t="n" s="0">
        <x:v>-3.798518</x:v>
      </x:c>
      <x:c t="n" s="0">
        <x:v>5.006027</x:v>
      </x:c>
      <x:c t="n" s="0">
        <x:v>11.56834</x:v>
      </x:c>
      <x:c t="n" s="0">
        <x:v>14.15248</x:v>
      </x:c>
      <x:c t="n" s="0">
        <x:v>17.88817</x:v>
      </x:c>
      <x:c t="n" s="0">
        <x:v>22.17507</x:v>
      </x:c>
      <x:c t="n" s="0">
        <x:v>28.05861</x:v>
      </x:c>
      <x:c t="n" s="0">
        <x:v>28.3856</x:v>
      </x:c>
      <x:c t="n" s="0">
        <x:v>27.2685</x:v>
      </x:c>
      <x:c t="n" s="0">
        <x:v>38.37155</x:v>
      </x:c>
      <x:c t="n" s="0">
        <x:v>35.9967</x:v>
      </x:c>
      <x:c t="n" s="0">
        <x:v>37.73708</x:v>
      </x:c>
      <x:c t="n" s="0">
        <x:v>38.39061</x:v>
      </x:c>
      <x:c t="n" s="0">
        <x:v>37.26545</x:v>
      </x:c>
      <x:c t="n" s="0">
        <x:v>39.83738</x:v>
      </x:c>
      <x:c t="n" s="0">
        <x:v>40.42201</x:v>
      </x:c>
      <x:c t="n" s="0">
        <x:v>44.03357</x:v>
      </x:c>
      <x:c t="n" s="0">
        <x:v>44.13185</x:v>
      </x:c>
      <x:c t="n" s="0">
        <x:v>43.14379</x:v>
      </x:c>
      <x:c t="n" s="0">
        <x:v>40.0759</x:v>
      </x:c>
      <x:c t="n" s="0">
        <x:v>36.17912</x:v>
      </x:c>
      <x:c t="n" s="0">
        <x:v>31.80431</x:v>
      </x:c>
      <x:c t="n" s="0">
        <x:v>29.39862</x:v>
      </x:c>
      <x:c t="n" s="0">
        <x:v>31.22103</x:v>
      </x:c>
      <x:c t="n" s="0">
        <x:v>22.0731</x:v>
      </x:c>
      <x:c t="n" s="0">
        <x:v>17.58711</x:v>
      </x:c>
      <x:c t="n" s="0">
        <x:v>9.528653</x:v>
      </x:c>
      <x:c t="n" s="0">
        <x:v>7.286863</x:v>
      </x:c>
      <x:c t="n" s="0">
        <x:v>8.268453</x:v>
      </x:c>
      <x:c t="n" s="0">
        <x:v>4.644068</x:v>
      </x:c>
      <x:c t="n" s="0">
        <x:v>2.736855</x:v>
      </x:c>
      <x:c t="n" s="0">
        <x:v>-23.88844</x:v>
      </x:c>
      <x:c t="n" s="0">
        <x:v>-11.68371</x:v>
      </x:c>
      <x:c t="n" s="0">
        <x:v>-9.366348</x:v>
      </x:c>
      <x:c t="n" s="0">
        <x:v>-0.9370225</x:v>
      </x:c>
      <x:c t="n" s="0">
        <x:v>-5.545845</x:v>
      </x:c>
      <x:c t="n" s="0">
        <x:v>-4.113528</x:v>
      </x:c>
      <x:c t="n" s="0">
        <x:v>9.24414</x:v>
      </x:c>
      <x:c t="n" s="0">
        <x:v>15.18179</x:v>
      </x:c>
      <x:c t="n" s="0">
        <x:v>11.89311</x:v>
      </x:c>
      <x:c t="n" s="0">
        <x:v>18.49943</x:v>
      </x:c>
      <x:c t="n" s="0">
        <x:v>6.726308</x:v>
      </x:c>
      <x:c t="n" s="0">
        <x:v>29.57623</x:v>
      </x:c>
      <x:c t="n" s="0">
        <x:v>28.32018</x:v>
      </x:c>
      <x:c t="n" s="0">
        <x:v>26.73284</x:v>
      </x:c>
      <x:c t="n" s="0">
        <x:v>40.5927</x:v>
      </x:c>
      <x:c t="n" s="0">
        <x:v>38.81396</x:v>
      </x:c>
      <x:c t="n" s="0">
        <x:v>30.9069</x:v>
      </x:c>
      <x:c t="n" s="0">
        <x:v>39.57269</x:v>
      </x:c>
      <x:c t="n" s="0">
        <x:v>38.78127</x:v>
      </x:c>
      <x:c t="n" s="0">
        <x:v>40.46202</x:v>
      </x:c>
      <x:c t="n" s="0">
        <x:v>42.21458</x:v>
      </x:c>
      <x:c t="n" s="0">
        <x:v>42.45706</x:v>
      </x:c>
      <x:c t="n" s="0">
        <x:v>46.84391</x:v>
      </x:c>
      <x:c t="n" s="0">
        <x:v>42.8609</x:v>
      </x:c>
      <x:c t="n" s="0">
        <x:v>37.43699</x:v>
      </x:c>
      <x:c t="n" s="0">
        <x:v>36.05118</x:v>
      </x:c>
      <x:c t="n" s="0">
        <x:v>32.18448</x:v>
      </x:c>
      <x:c t="n" s="0">
        <x:v>28.11828</x:v>
      </x:c>
      <x:c t="n" s="0">
        <x:v>30.50234</x:v>
      </x:c>
      <x:c t="n" s="0">
        <x:v>22.51584</x:v>
      </x:c>
      <x:c t="n" s="0">
        <x:v>15.88367</x:v>
      </x:c>
      <x:c t="n" s="0">
        <x:v>9.155402</x:v>
      </x:c>
      <x:c t="n" s="0">
        <x:v>7.947832</x:v>
      </x:c>
      <x:c t="n" s="0">
        <x:v>7.491181</x:v>
      </x:c>
      <x:c t="n" s="0">
        <x:v>4.889981</x:v>
      </x:c>
      <x:c t="n" s="0">
        <x:v>3.130553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43945.0954976852</x:v>
      </x:c>
      <x:c t="n" s="7">
        <x:v>43945.0954976852</x:v>
      </x:c>
      <x:c t="n" s="0">
        <x:v>53.24358</x:v>
      </x:c>
      <x:c t="n" s="0">
        <x:v>60.22129</x:v>
      </x:c>
      <x:c t="n" s="0">
        <x:v>68.2161</x:v>
      </x:c>
      <x:c t="n" s="0">
        <x:v>73.0783</x:v>
      </x:c>
      <x:c t="n" s="0">
        <x:v>-23.65849</x:v>
      </x:c>
      <x:c t="n" s="0">
        <x:v>-12.25355</x:v>
      </x:c>
      <x:c t="n" s="0">
        <x:v>-10.24813</x:v>
      </x:c>
      <x:c t="n" s="0">
        <x:v>-1.870535</x:v>
      </x:c>
      <x:c t="n" s="0">
        <x:v>-5.326729</x:v>
      </x:c>
      <x:c t="n" s="0">
        <x:v>-3.843105</x:v>
      </x:c>
      <x:c t="n" s="0">
        <x:v>5.945019</x:v>
      </x:c>
      <x:c t="n" s="0">
        <x:v>12.32189</x:v>
      </x:c>
      <x:c t="n" s="0">
        <x:v>13.83981</x:v>
      </x:c>
      <x:c t="n" s="0">
        <x:v>18.65719</x:v>
      </x:c>
      <x:c t="n" s="0">
        <x:v>21.51089</x:v>
      </x:c>
      <x:c t="n" s="0">
        <x:v>28.71976</x:v>
      </x:c>
      <x:c t="n" s="0">
        <x:v>28.06548</x:v>
      </x:c>
      <x:c t="n" s="0">
        <x:v>27.01883</x:v>
      </x:c>
      <x:c t="n" s="0">
        <x:v>38.35332</x:v>
      </x:c>
      <x:c t="n" s="0">
        <x:v>36.10999</x:v>
      </x:c>
      <x:c t="n" s="0">
        <x:v>37.57077</x:v>
      </x:c>
      <x:c t="n" s="0">
        <x:v>38.62052</x:v>
      </x:c>
      <x:c t="n" s="0">
        <x:v>37.37566</x:v>
      </x:c>
      <x:c t="n" s="0">
        <x:v>39.4304</x:v>
      </x:c>
      <x:c t="n" s="0">
        <x:v>41.03776</x:v>
      </x:c>
      <x:c t="n" s="0">
        <x:v>43.82938</x:v>
      </x:c>
      <x:c t="n" s="0">
        <x:v>43.68544</x:v>
      </x:c>
      <x:c t="n" s="0">
        <x:v>43.06202</x:v>
      </x:c>
      <x:c t="n" s="0">
        <x:v>40.17562</x:v>
      </x:c>
      <x:c t="n" s="0">
        <x:v>36.94742</x:v>
      </x:c>
      <x:c t="n" s="0">
        <x:v>31.9363</x:v>
      </x:c>
      <x:c t="n" s="0">
        <x:v>29.52562</x:v>
      </x:c>
      <x:c t="n" s="0">
        <x:v>31.13245</x:v>
      </x:c>
      <x:c t="n" s="0">
        <x:v>22.18196</x:v>
      </x:c>
      <x:c t="n" s="0">
        <x:v>17.4598</x:v>
      </x:c>
      <x:c t="n" s="0">
        <x:v>9.633316</x:v>
      </x:c>
      <x:c t="n" s="0">
        <x:v>7.401322</x:v>
      </x:c>
      <x:c t="n" s="0">
        <x:v>8.678916</x:v>
      </x:c>
      <x:c t="n" s="0">
        <x:v>4.802131</x:v>
      </x:c>
      <x:c t="n" s="0">
        <x:v>2.766593</x:v>
      </x:c>
      <x:c t="n" s="0">
        <x:v>-23.88844</x:v>
      </x:c>
      <x:c t="n" s="0">
        <x:v>-11.74052</x:v>
      </x:c>
      <x:c t="n" s="0">
        <x:v>-10.25626</x:v>
      </x:c>
      <x:c t="n" s="0">
        <x:v>-0.6901653</x:v>
      </x:c>
      <x:c t="n" s="0">
        <x:v>-5.545845</x:v>
      </x:c>
      <x:c t="n" s="0">
        <x:v>-4.113528</x:v>
      </x:c>
      <x:c t="n" s="0">
        <x:v>9.24414</x:v>
      </x:c>
      <x:c t="n" s="0">
        <x:v>15.18179</x:v>
      </x:c>
      <x:c t="n" s="0">
        <x:v>10.14558</x:v>
      </x:c>
      <x:c t="n" s="0">
        <x:v>21.55625</x:v>
      </x:c>
      <x:c t="n" s="0">
        <x:v>6.726308</x:v>
      </x:c>
      <x:c t="n" s="0">
        <x:v>31.33514</x:v>
      </x:c>
      <x:c t="n" s="0">
        <x:v>25.48856</x:v>
      </x:c>
      <x:c t="n" s="0">
        <x:v>25.17342</x:v>
      </x:c>
      <x:c t="n" s="0">
        <x:v>36.94844</x:v>
      </x:c>
      <x:c t="n" s="0">
        <x:v>37.16858</x:v>
      </x:c>
      <x:c t="n" s="0">
        <x:v>37.74747</x:v>
      </x:c>
      <x:c t="n" s="0">
        <x:v>39.57837</x:v>
      </x:c>
      <x:c t="n" s="0">
        <x:v>37.12403</x:v>
      </x:c>
      <x:c t="n" s="0">
        <x:v>35.4211</x:v>
      </x:c>
      <x:c t="n" s="0">
        <x:v>43.20786</x:v>
      </x:c>
      <x:c t="n" s="0">
        <x:v>44.62721</x:v>
      </x:c>
      <x:c t="n" s="0">
        <x:v>39.81192</x:v>
      </x:c>
      <x:c t="n" s="0">
        <x:v>41.63227</x:v>
      </x:c>
      <x:c t="n" s="0">
        <x:v>40.97236</x:v>
      </x:c>
      <x:c t="n" s="0">
        <x:v>39.33333</x:v>
      </x:c>
      <x:c t="n" s="0">
        <x:v>31.98212</x:v>
      </x:c>
      <x:c t="n" s="0">
        <x:v>30.20849</x:v>
      </x:c>
      <x:c t="n" s="0">
        <x:v>30.12013</x:v>
      </x:c>
      <x:c t="n" s="0">
        <x:v>21.60497</x:v>
      </x:c>
      <x:c t="n" s="0">
        <x:v>17.25505</x:v>
      </x:c>
      <x:c t="n" s="0">
        <x:v>9.933792</x:v>
      </x:c>
      <x:c t="n" s="0">
        <x:v>8.13981</x:v>
      </x:c>
      <x:c t="n" s="0">
        <x:v>10.85222</x:v>
      </x:c>
      <x:c t="n" s="0">
        <x:v>5.514185</x:v>
      </x:c>
      <x:c t="n" s="0">
        <x:v>2.436292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43945.0954976852</x:v>
      </x:c>
      <x:c t="n" s="7">
        <x:v>43945.0954976852</x:v>
      </x:c>
      <x:c t="n" s="0">
        <x:v>53.47124</x:v>
      </x:c>
      <x:c t="n" s="0">
        <x:v>61.19039</x:v>
      </x:c>
      <x:c t="n" s="0">
        <x:v>76.7553</x:v>
      </x:c>
      <x:c t="n" s="0">
        <x:v>79.5218</x:v>
      </x:c>
      <x:c t="n" s="0">
        <x:v>-23.69168</x:v>
      </x:c>
      <x:c t="n" s="0">
        <x:v>-12.1902</x:v>
      </x:c>
      <x:c t="n" s="0">
        <x:v>-10.49612</x:v>
      </x:c>
      <x:c t="n" s="0">
        <x:v>-1.604257</x:v>
      </x:c>
      <x:c t="n" s="0">
        <x:v>-5.35804</x:v>
      </x:c>
      <x:c t="n" s="0">
        <x:v>-3.881551</x:v>
      </x:c>
      <x:c t="n" s="0">
        <x:v>6.612198</x:v>
      </x:c>
      <x:c t="n" s="0">
        <x:v>12.87582</x:v>
      </x:c>
      <x:c t="n" s="0">
        <x:v>13.20944</x:v>
      </x:c>
      <x:c t="n" s="0">
        <x:v>19.22088</x:v>
      </x:c>
      <x:c t="n" s="0">
        <x:v>22.13025</x:v>
      </x:c>
      <x:c t="n" s="0">
        <x:v>29.21426</x:v>
      </x:c>
      <x:c t="n" s="0">
        <x:v>27.82796</x:v>
      </x:c>
      <x:c t="n" s="0">
        <x:v>27.25511</x:v>
      </x:c>
      <x:c t="n" s="0">
        <x:v>37.97912</x:v>
      </x:c>
      <x:c t="n" s="0">
        <x:v>36.72205</x:v>
      </x:c>
      <x:c t="n" s="0">
        <x:v>37.31312</x:v>
      </x:c>
      <x:c t="n" s="0">
        <x:v>38.28429</x:v>
      </x:c>
      <x:c t="n" s="0">
        <x:v>37.7248</x:v>
      </x:c>
      <x:c t="n" s="0">
        <x:v>39.62873</x:v>
      </x:c>
      <x:c t="n" s="0">
        <x:v>40.66132</x:v>
      </x:c>
      <x:c t="n" s="0">
        <x:v>44.4104</x:v>
      </x:c>
      <x:c t="n" s="0">
        <x:v>43.41692</x:v>
      </x:c>
      <x:c t="n" s="0">
        <x:v>43.01427</x:v>
      </x:c>
      <x:c t="n" s="0">
        <x:v>40.25026</x:v>
      </x:c>
      <x:c t="n" s="0">
        <x:v>36.95538</x:v>
      </x:c>
      <x:c t="n" s="0">
        <x:v>31.70495</x:v>
      </x:c>
      <x:c t="n" s="0">
        <x:v>29.68983</x:v>
      </x:c>
      <x:c t="n" s="0">
        <x:v>30.90836</x:v>
      </x:c>
      <x:c t="n" s="0">
        <x:v>22.30333</x:v>
      </x:c>
      <x:c t="n" s="0">
        <x:v>17.49291</x:v>
      </x:c>
      <x:c t="n" s="0">
        <x:v>9.490627</x:v>
      </x:c>
      <x:c t="n" s="0">
        <x:v>7.514884</x:v>
      </x:c>
      <x:c t="n" s="0">
        <x:v>8.606121</x:v>
      </x:c>
      <x:c t="n" s="0">
        <x:v>4.771196</x:v>
      </x:c>
      <x:c t="n" s="0">
        <x:v>2.647923</x:v>
      </x:c>
      <x:c t="n" s="0">
        <x:v>-23.88844</x:v>
      </x:c>
      <x:c t="n" s="0">
        <x:v>-11.8369</x:v>
      </x:c>
      <x:c t="n" s="0">
        <x:v>-12.3255</x:v>
      </x:c>
      <x:c t="n" s="0">
        <x:v>-0.3075703</x:v>
      </x:c>
      <x:c t="n" s="0">
        <x:v>-5.545845</x:v>
      </x:c>
      <x:c t="n" s="0">
        <x:v>-4.113528</x:v>
      </x:c>
      <x:c t="n" s="0">
        <x:v>9.24414</x:v>
      </x:c>
      <x:c t="n" s="0">
        <x:v>15.18179</x:v>
      </x:c>
      <x:c t="n" s="0">
        <x:v>2.560007</x:v>
      </x:c>
      <x:c t="n" s="0">
        <x:v>21.55625</x:v>
      </x:c>
      <x:c t="n" s="0">
        <x:v>25.77763</x:v>
      </x:c>
      <x:c t="n" s="0">
        <x:v>31.33514</x:v>
      </x:c>
      <x:c t="n" s="0">
        <x:v>26.5716</x:v>
      </x:c>
      <x:c t="n" s="0">
        <x:v>29.18201</x:v>
      </x:c>
      <x:c t="n" s="0">
        <x:v>33.10269</x:v>
      </x:c>
      <x:c t="n" s="0">
        <x:v>39.44183</x:v>
      </x:c>
      <x:c t="n" s="0">
        <x:v>34.95433</x:v>
      </x:c>
      <x:c t="n" s="0">
        <x:v>33.93278</x:v>
      </x:c>
      <x:c t="n" s="0">
        <x:v>40.35596</x:v>
      </x:c>
      <x:c t="n" s="0">
        <x:v>40.39905</x:v>
      </x:c>
      <x:c t="n" s="0">
        <x:v>39.50909</x:v>
      </x:c>
      <x:c t="n" s="0">
        <x:v>44.91211</x:v>
      </x:c>
      <x:c t="n" s="0">
        <x:v>41.74181</x:v>
      </x:c>
      <x:c t="n" s="0">
        <x:v>43.28461</x:v>
      </x:c>
      <x:c t="n" s="0">
        <x:v>41.27596</x:v>
      </x:c>
      <x:c t="n" s="0">
        <x:v>37.39819</x:v>
      </x:c>
      <x:c t="n" s="0">
        <x:v>31.87364</x:v>
      </x:c>
      <x:c t="n" s="0">
        <x:v>30.30443</x:v>
      </x:c>
      <x:c t="n" s="0">
        <x:v>30.00131</x:v>
      </x:c>
      <x:c t="n" s="0">
        <x:v>23.84172</x:v>
      </x:c>
      <x:c t="n" s="0">
        <x:v>17.19294</x:v>
      </x:c>
      <x:c t="n" s="0">
        <x:v>8.815789</x:v>
      </x:c>
      <x:c t="n" s="0">
        <x:v>7.523041</x:v>
      </x:c>
      <x:c t="n" s="0">
        <x:v>7.554141</x:v>
      </x:c>
      <x:c t="n" s="0">
        <x:v>4.41115</x:v>
      </x:c>
      <x:c t="n" s="0">
        <x:v>2.17214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43945.0954976852</x:v>
      </x:c>
      <x:c t="n" s="7">
        <x:v>43945.0954976852</x:v>
      </x:c>
      <x:c t="n" s="0">
        <x:v>51.02542</x:v>
      </x:c>
      <x:c t="n" s="0">
        <x:v>61.19039</x:v>
      </x:c>
      <x:c t="n" s="0">
        <x:v>77.15745</x:v>
      </x:c>
      <x:c t="n" s="0">
        <x:v>79.90714</x:v>
      </x:c>
      <x:c t="n" s="0">
        <x:v>-23.72021</x:v>
      </x:c>
      <x:c t="n" s="0">
        <x:v>-12.13683</x:v>
      </x:c>
      <x:c t="n" s="0">
        <x:v>-10.71974</x:v>
      </x:c>
      <x:c t="n" s="0">
        <x:v>-1.3891</x:v>
      </x:c>
      <x:c t="n" s="0">
        <x:v>-5.651291</x:v>
      </x:c>
      <x:c t="n" s="0">
        <x:v>-3.914654</x:v>
      </x:c>
      <x:c t="n" s="0">
        <x:v>7.110646</x:v>
      </x:c>
      <x:c t="n" s="0">
        <x:v>13.42073</x:v>
      </x:c>
      <x:c t="n" s="0">
        <x:v>12.5876</x:v>
      </x:c>
      <x:c t="n" s="0">
        <x:v>19.40431</x:v>
      </x:c>
      <x:c t="n" s="0">
        <x:v>22.89339</x:v>
      </x:c>
      <x:c t="n" s="0">
        <x:v>29.76472</x:v>
      </x:c>
      <x:c t="n" s="0">
        <x:v>27.77313</x:v>
      </x:c>
      <x:c t="n" s="0">
        <x:v>27.6734</x:v>
      </x:c>
      <x:c t="n" s="0">
        <x:v>37.30129</x:v>
      </x:c>
      <x:c t="n" s="0">
        <x:v>36.36012</x:v>
      </x:c>
      <x:c t="n" s="0">
        <x:v>37.53621</x:v>
      </x:c>
      <x:c t="n" s="0">
        <x:v>38.0164</x:v>
      </x:c>
      <x:c t="n" s="0">
        <x:v>38.15737</x:v>
      </x:c>
      <x:c t="n" s="0">
        <x:v>39.86374</x:v>
      </x:c>
      <x:c t="n" s="0">
        <x:v>40.70858</x:v>
      </x:c>
      <x:c t="n" s="0">
        <x:v>44.57032</x:v>
      </x:c>
      <x:c t="n" s="0">
        <x:v>43.74458</x:v>
      </x:c>
      <x:c t="n" s="0">
        <x:v>43.23792</x:v>
      </x:c>
      <x:c t="n" s="0">
        <x:v>40.33217</x:v>
      </x:c>
      <x:c t="n" s="0">
        <x:v>37.56</x:v>
      </x:c>
      <x:c t="n" s="0">
        <x:v>31.71046</x:v>
      </x:c>
      <x:c t="n" s="0">
        <x:v>29.63355</x:v>
      </x:c>
      <x:c t="n" s="0">
        <x:v>30.99782</x:v>
      </x:c>
      <x:c t="n" s="0">
        <x:v>22.25639</x:v>
      </x:c>
      <x:c t="n" s="0">
        <x:v>17.45892</x:v>
      </x:c>
      <x:c t="n" s="0">
        <x:v>9.515528</x:v>
      </x:c>
      <x:c t="n" s="0">
        <x:v>7.497219</x:v>
      </x:c>
      <x:c t="n" s="0">
        <x:v>8.70051</x:v>
      </x:c>
      <x:c t="n" s="0">
        <x:v>4.771317</x:v>
      </x:c>
      <x:c t="n" s="0">
        <x:v>2.60843</x:v>
      </x:c>
      <x:c t="n" s="0">
        <x:v>-23.88844</x:v>
      </x:c>
      <x:c t="n" s="0">
        <x:v>-11.8369</x:v>
      </x:c>
      <x:c t="n" s="0">
        <x:v>-12.3255</x:v>
      </x:c>
      <x:c t="n" s="0">
        <x:v>-0.3075703</x:v>
      </x:c>
      <x:c t="n" s="0">
        <x:v>-9.263015</x:v>
      </x:c>
      <x:c t="n" s="0">
        <x:v>-4.113528</x:v>
      </x:c>
      <x:c t="n" s="0">
        <x:v>9.24414</x:v>
      </x:c>
      <x:c t="n" s="0">
        <x:v>15.87146</x:v>
      </x:c>
      <x:c t="n" s="0">
        <x:v>2.396154</x:v>
      </x:c>
      <x:c t="n" s="0">
        <x:v>18.8872</x:v>
      </x:c>
      <x:c t="n" s="0">
        <x:v>25.77763</x:v>
      </x:c>
      <x:c t="n" s="0">
        <x:v>32.61534</x:v>
      </x:c>
      <x:c t="n" s="0">
        <x:v>27.43774</x:v>
      </x:c>
      <x:c t="n" s="0">
        <x:v>28.9907</x:v>
      </x:c>
      <x:c t="n" s="0">
        <x:v>18.00856</x:v>
      </x:c>
      <x:c t="n" s="0">
        <x:v>18.64127</x:v>
      </x:c>
      <x:c t="n" s="0">
        <x:v>38.94678</x:v>
      </x:c>
      <x:c t="n" s="0">
        <x:v>36.01117</x:v>
      </x:c>
      <x:c t="n" s="0">
        <x:v>39.55943</x:v>
      </x:c>
      <x:c t="n" s="0">
        <x:v>40.51827</x:v>
      </x:c>
      <x:c t="n" s="0">
        <x:v>40.39177</x:v>
      </x:c>
      <x:c t="n" s="0">
        <x:v>47.49888</x:v>
      </x:c>
      <x:c t="n" s="0">
        <x:v>44.68994</x:v>
      </x:c>
      <x:c t="n" s="0">
        <x:v>44.10126</x:v>
      </x:c>
      <x:c t="n" s="0">
        <x:v>41.81004</x:v>
      </x:c>
      <x:c t="n" s="0">
        <x:v>39.42347</x:v>
      </x:c>
      <x:c t="n" s="0">
        <x:v>30.5147</x:v>
      </x:c>
      <x:c t="n" s="0">
        <x:v>30.68279</x:v>
      </x:c>
      <x:c t="n" s="0">
        <x:v>31.94072</x:v>
      </x:c>
      <x:c t="n" s="0">
        <x:v>21.42425</x:v>
      </x:c>
      <x:c t="n" s="0">
        <x:v>17.49365</x:v>
      </x:c>
      <x:c t="n" s="0">
        <x:v>9.89262</x:v>
      </x:c>
      <x:c t="n" s="0">
        <x:v>7.524642</x:v>
      </x:c>
      <x:c t="n" s="0">
        <x:v>10.3896</x:v>
      </x:c>
      <x:c t="n" s="0">
        <x:v>5.919371</x:v>
      </x:c>
      <x:c t="n" s="0">
        <x:v>2.208879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43945.0954976852</x:v>
      </x:c>
      <x:c t="n" s="7">
        <x:v>43945.0954976852</x:v>
      </x:c>
      <x:c t="n" s="0">
        <x:v>51.17955</x:v>
      </x:c>
      <x:c t="n" s="0">
        <x:v>58.9719</x:v>
      </x:c>
      <x:c t="n" s="0">
        <x:v>76.01388</x:v>
      </x:c>
      <x:c t="n" s="0">
        <x:v>78.32286</x:v>
      </x:c>
      <x:c t="n" s="0">
        <x:v>-23.74473</x:v>
      </x:c>
      <x:c t="n" s="0">
        <x:v>-12.09177</x:v>
      </x:c>
      <x:c t="n" s="0">
        <x:v>-10.92028</x:v>
      </x:c>
      <x:c t="n" s="0">
        <x:v>-1.213429</x:v>
      </x:c>
      <x:c t="n" s="0">
        <x:v>-6.083444</x:v>
      </x:c>
      <x:c t="n" s="0">
        <x:v>-3.943128</x:v>
      </x:c>
      <x:c t="n" s="0">
        <x:v>7.495267</x:v>
      </x:c>
      <x:c t="n" s="0">
        <x:v>13.89763</x:v>
      </x:c>
      <x:c t="n" s="0">
        <x:v>11.95642</x:v>
      </x:c>
      <x:c t="n" s="0">
        <x:v>18.81748</x:v>
      </x:c>
      <x:c t="n" s="0">
        <x:v>23.45337</x:v>
      </x:c>
      <x:c t="n" s="0">
        <x:v>30.58281</x:v>
      </x:c>
      <x:c t="n" s="0">
        <x:v>27.72576</x:v>
      </x:c>
      <x:c t="n" s="0">
        <x:v>27.16619</x:v>
      </x:c>
      <x:c t="n" s="0">
        <x:v>36.96814</x:v>
      </x:c>
      <x:c t="n" s="0">
        <x:v>35.81209</x:v>
      </x:c>
      <x:c t="n" s="0">
        <x:v>37.73119</x:v>
      </x:c>
      <x:c t="n" s="0">
        <x:v>38.11491</x:v>
      </x:c>
      <x:c t="n" s="0">
        <x:v>38.76081</x:v>
      </x:c>
      <x:c t="n" s="0">
        <x:v>40.4238</x:v>
      </x:c>
      <x:c t="n" s="0">
        <x:v>40.37156</x:v>
      </x:c>
      <x:c t="n" s="0">
        <x:v>44.86716</x:v>
      </x:c>
      <x:c t="n" s="0">
        <x:v>43.61406</x:v>
      </x:c>
      <x:c t="n" s="0">
        <x:v>43.42829</x:v>
      </x:c>
      <x:c t="n" s="0">
        <x:v>40.5673</x:v>
      </x:c>
      <x:c t="n" s="0">
        <x:v>37.34677</x:v>
      </x:c>
      <x:c t="n" s="0">
        <x:v>31.48585</x:v>
      </x:c>
      <x:c t="n" s="0">
        <x:v>30.00682</x:v>
      </x:c>
      <x:c t="n" s="0">
        <x:v>30.81138</x:v>
      </x:c>
      <x:c t="n" s="0">
        <x:v>22.30685</x:v>
      </x:c>
      <x:c t="n" s="0">
        <x:v>17.63369</x:v>
      </x:c>
      <x:c t="n" s="0">
        <x:v>9.516426</x:v>
      </x:c>
      <x:c t="n" s="0">
        <x:v>7.564003</x:v>
      </x:c>
      <x:c t="n" s="0">
        <x:v>8.782907</x:v>
      </x:c>
      <x:c t="n" s="0">
        <x:v>4.913993</x:v>
      </x:c>
      <x:c t="n" s="0">
        <x:v>2.592832</x:v>
      </x:c>
      <x:c t="n" s="0">
        <x:v>-23.88844</x:v>
      </x:c>
      <x:c t="n" s="0">
        <x:v>-11.8369</x:v>
      </x:c>
      <x:c t="n" s="0">
        <x:v>-12.3255</x:v>
      </x:c>
      <x:c t="n" s="0">
        <x:v>-0.3075703</x:v>
      </x:c>
      <x:c t="n" s="0">
        <x:v>-10.19621</x:v>
      </x:c>
      <x:c t="n" s="0">
        <x:v>-4.113528</x:v>
      </x:c>
      <x:c t="n" s="0">
        <x:v>8.949268</x:v>
      </x:c>
      <x:c t="n" s="0">
        <x:v>15.96161</x:v>
      </x:c>
      <x:c t="n" s="0">
        <x:v>1.034465</x:v>
      </x:c>
      <x:c t="n" s="0">
        <x:v>10.68087</x:v>
      </x:c>
      <x:c t="n" s="0">
        <x:v>25.77763</x:v>
      </x:c>
      <x:c t="n" s="0">
        <x:v>33.60282</x:v>
      </x:c>
      <x:c t="n" s="0">
        <x:v>27.11476</x:v>
      </x:c>
      <x:c t="n" s="0">
        <x:v>16.38947</x:v>
      </x:c>
      <x:c t="n" s="0">
        <x:v>35.54795</x:v>
      </x:c>
      <x:c t="n" s="0">
        <x:v>30.32943</x:v>
      </x:c>
      <x:c t="n" s="0">
        <x:v>39.76797</x:v>
      </x:c>
      <x:c t="n" s="0">
        <x:v>38.63623</x:v>
      </x:c>
      <x:c t="n" s="0">
        <x:v>41.54091</x:v>
      </x:c>
      <x:c t="n" s="0">
        <x:v>43.3325</x:v>
      </x:c>
      <x:c t="n" s="0">
        <x:v>37.00795</x:v>
      </x:c>
      <x:c t="n" s="0">
        <x:v>44.54441</x:v>
      </x:c>
      <x:c t="n" s="0">
        <x:v>43.04232</x:v>
      </x:c>
      <x:c t="n" s="0">
        <x:v>44.51557</x:v>
      </x:c>
      <x:c t="n" s="0">
        <x:v>39.17612</x:v>
      </x:c>
      <x:c t="n" s="0">
        <x:v>35.88184</x:v>
      </x:c>
      <x:c t="n" s="0">
        <x:v>31.71321</x:v>
      </x:c>
      <x:c t="n" s="0">
        <x:v>30.92284</x:v>
      </x:c>
      <x:c t="n" s="0">
        <x:v>28.74144</x:v>
      </x:c>
      <x:c t="n" s="0">
        <x:v>22.62666</x:v>
      </x:c>
      <x:c t="n" s="0">
        <x:v>18.32971</x:v>
      </x:c>
      <x:c t="n" s="0">
        <x:v>9.530005</x:v>
      </x:c>
      <x:c t="n" s="0">
        <x:v>7.419009</x:v>
      </x:c>
      <x:c t="n" s="0">
        <x:v>8.747588</x:v>
      </x:c>
      <x:c t="n" s="0">
        <x:v>5.137423</x:v>
      </x:c>
      <x:c t="n" s="0">
        <x:v>2.715721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43945.0954976852</x:v>
      </x:c>
      <x:c t="n" s="7">
        <x:v>43945.0954976852</x:v>
      </x:c>
      <x:c t="n" s="0">
        <x:v>52.05967</x:v>
      </x:c>
      <x:c t="n" s="0">
        <x:v>58.9719</x:v>
      </x:c>
      <x:c t="n" s="0">
        <x:v>71.93961</x:v>
      </x:c>
      <x:c t="n" s="0">
        <x:v>75.78192</x:v>
      </x:c>
      <x:c t="n" s="0">
        <x:v>-23.79282</x:v>
      </x:c>
      <x:c t="n" s="0">
        <x:v>-12.05365</x:v>
      </x:c>
      <x:c t="n" s="0">
        <x:v>-11.09919</x:v>
      </x:c>
      <x:c t="n" s="0">
        <x:v>-1.068831</x:v>
      </x:c>
      <x:c t="n" s="0">
        <x:v>-6.489942</x:v>
      </x:c>
      <x:c t="n" s="0">
        <x:v>-3.920304</x:v>
      </x:c>
      <x:c t="n" s="0">
        <x:v>7.560129</x:v>
      </x:c>
      <x:c t="n" s="0">
        <x:v>14.09764</x:v>
      </x:c>
      <x:c t="n" s="0">
        <x:v>11.33075</x:v>
      </x:c>
      <x:c t="n" s="0">
        <x:v>18.24472</x:v>
      </x:c>
      <x:c t="n" s="0">
        <x:v>23.61946</x:v>
      </x:c>
      <x:c t="n" s="0">
        <x:v>31.17704</x:v>
      </x:c>
      <x:c t="n" s="0">
        <x:v>27.37041</x:v>
      </x:c>
      <x:c t="n" s="0">
        <x:v>26.57058</x:v>
      </x:c>
      <x:c t="n" s="0">
        <x:v>36.9616</x:v>
      </x:c>
      <x:c t="n" s="0">
        <x:v>36.32446</x:v>
      </x:c>
      <x:c t="n" s="0">
        <x:v>38.62312</x:v>
      </x:c>
      <x:c t="n" s="0">
        <x:v>38.09911</x:v>
      </x:c>
      <x:c t="n" s="0">
        <x:v>38.69469</x:v>
      </x:c>
      <x:c t="n" s="0">
        <x:v>40.22337</x:v>
      </x:c>
      <x:c t="n" s="0">
        <x:v>40.39196</x:v>
      </x:c>
      <x:c t="n" s="0">
        <x:v>46.31924</x:v>
      </x:c>
      <x:c t="n" s="0">
        <x:v>43.14289</x:v>
      </x:c>
      <x:c t="n" s="0">
        <x:v>42.99358</x:v>
      </x:c>
      <x:c t="n" s="0">
        <x:v>40.65102</x:v>
      </x:c>
      <x:c t="n" s="0">
        <x:v>37.61756</x:v>
      </x:c>
      <x:c t="n" s="0">
        <x:v>31.66672</x:v>
      </x:c>
      <x:c t="n" s="0">
        <x:v>29.73347</x:v>
      </x:c>
      <x:c t="n" s="0">
        <x:v>30.81105</x:v>
      </x:c>
      <x:c t="n" s="0">
        <x:v>22.41809</x:v>
      </x:c>
      <x:c t="n" s="0">
        <x:v>17.42768</x:v>
      </x:c>
      <x:c t="n" s="0">
        <x:v>9.598883</x:v>
      </x:c>
      <x:c t="n" s="0">
        <x:v>7.325905</x:v>
      </x:c>
      <x:c t="n" s="0">
        <x:v>8.75274</x:v>
      </x:c>
      <x:c t="n" s="0">
        <x:v>4.952245</x:v>
      </x:c>
      <x:c t="n" s="0">
        <x:v>2.64368</x:v>
      </x:c>
      <x:c t="n" s="0">
        <x:v>-24.26118</x:v>
      </x:c>
      <x:c t="n" s="0">
        <x:v>-11.8369</x:v>
      </x:c>
      <x:c t="n" s="0">
        <x:v>-12.3255</x:v>
      </x:c>
      <x:c t="n" s="0">
        <x:v>-0.3075703</x:v>
      </x:c>
      <x:c t="n" s="0">
        <x:v>-10.19621</x:v>
      </x:c>
      <x:c t="n" s="0">
        <x:v>-3.52033</x:v>
      </x:c>
      <x:c t="n" s="0">
        <x:v>7.921336</x:v>
      </x:c>
      <x:c t="n" s="0">
        <x:v>14.18997</x:v>
      </x:c>
      <x:c t="n" s="0">
        <x:v>1.034465</x:v>
      </x:c>
      <x:c t="n" s="0">
        <x:v>10.68087</x:v>
      </x:c>
      <x:c t="n" s="0">
        <x:v>22.87934</x:v>
      </x:c>
      <x:c t="n" s="0">
        <x:v>33.60282</x:v>
      </x:c>
      <x:c t="n" s="0">
        <x:v>23.73835</x:v>
      </x:c>
      <x:c t="n" s="0">
        <x:v>19.98591</x:v>
      </x:c>
      <x:c t="n" s="0">
        <x:v>37.53017</x:v>
      </x:c>
      <x:c t="n" s="0">
        <x:v>39.85859</x:v>
      </x:c>
      <x:c t="n" s="0">
        <x:v>41.62572</x:v>
      </x:c>
      <x:c t="n" s="0">
        <x:v>39.08884</x:v>
      </x:c>
      <x:c t="n" s="0">
        <x:v>37.15595</x:v>
      </x:c>
      <x:c t="n" s="0">
        <x:v>37.76244</x:v>
      </x:c>
      <x:c t="n" s="0">
        <x:v>42.28039</x:v>
      </x:c>
      <x:c t="n" s="0">
        <x:v>50.29153</x:v>
      </x:c>
      <x:c t="n" s="0">
        <x:v>40.806</x:v>
      </x:c>
      <x:c t="n" s="0">
        <x:v>38.95993</x:v>
      </x:c>
      <x:c t="n" s="0">
        <x:v>41.56458</x:v>
      </x:c>
      <x:c t="n" s="0">
        <x:v>39.2008</x:v>
      </x:c>
      <x:c t="n" s="0">
        <x:v>30.98516</x:v>
      </x:c>
      <x:c t="n" s="0">
        <x:v>28.29495</x:v>
      </x:c>
      <x:c t="n" s="0">
        <x:v>31.5016</x:v>
      </x:c>
      <x:c t="n" s="0">
        <x:v>22.62155</x:v>
      </x:c>
      <x:c t="n" s="0">
        <x:v>15.28132</x:v>
      </x:c>
      <x:c t="n" s="0">
        <x:v>9.977634</x:v>
      </x:c>
      <x:c t="n" s="0">
        <x:v>6.671989</x:v>
      </x:c>
      <x:c t="n" s="0">
        <x:v>7.210962</x:v>
      </x:c>
      <x:c t="n" s="0">
        <x:v>5.175845</x:v>
      </x:c>
      <x:c t="n" s="0">
        <x:v>3.055757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43945.0954976852</x:v>
      </x:c>
      <x:c t="n" s="7">
        <x:v>43945.0954976852</x:v>
      </x:c>
      <x:c t="n" s="0">
        <x:v>51.50989</x:v>
      </x:c>
      <x:c t="n" s="0">
        <x:v>57.21099</x:v>
      </x:c>
      <x:c t="n" s="0">
        <x:v>69.66792</x:v>
      </x:c>
      <x:c t="n" s="0">
        <x:v>75.56472</x:v>
      </x:c>
      <x:c t="n" s="0">
        <x:v>-23.91056</x:v>
      </x:c>
      <x:c t="n" s="0">
        <x:v>-12.02135</x:v>
      </x:c>
      <x:c t="n" s="0">
        <x:v>-11.25804</x:v>
      </x:c>
      <x:c t="n" s="0">
        <x:v>-0.9490398</x:v>
      </x:c>
      <x:c t="n" s="0">
        <x:v>-6.870027</x:v>
      </x:c>
      <x:c t="n" s="0">
        <x:v>-3.77293</x:v>
      </x:c>
      <x:c t="n" s="0">
        <x:v>7.614765</x:v>
      </x:c>
      <x:c t="n" s="0">
        <x:v>13.77325</x:v>
      </x:c>
      <x:c t="n" s="0">
        <x:v>10.71424</x:v>
      </x:c>
      <x:c t="n" s="0">
        <x:v>17.70617</x:v>
      </x:c>
      <x:c t="n" s="0">
        <x:v>22.96592</x:v>
      </x:c>
      <x:c t="n" s="0">
        <x:v>31.13652</x:v>
      </x:c>
      <x:c t="n" s="0">
        <x:v>26.99541</x:v>
      </x:c>
      <x:c t="n" s="0">
        <x:v>26.19025</x:v>
      </x:c>
      <x:c t="n" s="0">
        <x:v>37.24161</x:v>
      </x:c>
      <x:c t="n" s="0">
        <x:v>36.86303</x:v>
      </x:c>
      <x:c t="n" s="0">
        <x:v>38.99304</x:v>
      </x:c>
      <x:c t="n" s="0">
        <x:v>37.99282</x:v>
      </x:c>
      <x:c t="n" s="0">
        <x:v>38.37714</x:v>
      </x:c>
      <x:c t="n" s="0">
        <x:v>40.10683</x:v>
      </x:c>
      <x:c t="n" s="0">
        <x:v>40.60369</x:v>
      </x:c>
      <x:c t="n" s="0">
        <x:v>45.89727</x:v>
      </x:c>
      <x:c t="n" s="0">
        <x:v>43.08426</x:v>
      </x:c>
      <x:c t="n" s="0">
        <x:v>43.07713</x:v>
      </x:c>
      <x:c t="n" s="0">
        <x:v>40.58667</x:v>
      </x:c>
      <x:c t="n" s="0">
        <x:v>37.69911</x:v>
      </x:c>
      <x:c t="n" s="0">
        <x:v>31.6144</x:v>
      </x:c>
      <x:c t="n" s="0">
        <x:v>30.03912</x:v>
      </x:c>
      <x:c t="n" s="0">
        <x:v>30.94795</x:v>
      </x:c>
      <x:c t="n" s="0">
        <x:v>22.33745</x:v>
      </x:c>
      <x:c t="n" s="0">
        <x:v>17.41594</x:v>
      </x:c>
      <x:c t="n" s="0">
        <x:v>9.492337</x:v>
      </x:c>
      <x:c t="n" s="0">
        <x:v>7.41745</x:v>
      </x:c>
      <x:c t="n" s="0">
        <x:v>8.663291</x:v>
      </x:c>
      <x:c t="n" s="0">
        <x:v>4.910288</x:v>
      </x:c>
      <x:c t="n" s="0">
        <x:v>2.571087</x:v>
      </x:c>
      <x:c t="n" s="0">
        <x:v>-24.66895</x:v>
      </x:c>
      <x:c t="n" s="0">
        <x:v>-11.8369</x:v>
      </x:c>
      <x:c t="n" s="0">
        <x:v>-12.3255</x:v>
      </x:c>
      <x:c t="n" s="0">
        <x:v>-0.3075703</x:v>
      </x:c>
      <x:c t="n" s="0">
        <x:v>-10.19621</x:v>
      </x:c>
      <x:c t="n" s="0">
        <x:v>-2.998505</x:v>
      </x:c>
      <x:c t="n" s="0">
        <x:v>7.921336</x:v>
      </x:c>
      <x:c t="n" s="0">
        <x:v>11.1473</x:v>
      </x:c>
      <x:c t="n" s="0">
        <x:v>1.034465</x:v>
      </x:c>
      <x:c t="n" s="0">
        <x:v>12.18313</x:v>
      </x:c>
      <x:c t="n" s="0">
        <x:v>9.948525</x:v>
      </x:c>
      <x:c t="n" s="0">
        <x:v>28.78657</x:v>
      </x:c>
      <x:c t="n" s="0">
        <x:v>23.73835</x:v>
      </x:c>
      <x:c t="n" s="0">
        <x:v>22.86066</x:v>
      </x:c>
      <x:c t="n" s="0">
        <x:v>38.59393</x:v>
      </x:c>
      <x:c t="n" s="0">
        <x:v>37.50124</x:v>
      </x:c>
      <x:c t="n" s="0">
        <x:v>40.30123</x:v>
      </x:c>
      <x:c t="n" s="0">
        <x:v>37.09071</x:v>
      </x:c>
      <x:c t="n" s="0">
        <x:v>34.66666</x:v>
      </x:c>
      <x:c t="n" s="0">
        <x:v>39.5714</x:v>
      </x:c>
      <x:c t="n" s="0">
        <x:v>39.81884</x:v>
      </x:c>
      <x:c t="n" s="0">
        <x:v>44.29964</x:v>
      </x:c>
      <x:c t="n" s="0">
        <x:v>40.82715</x:v>
      </x:c>
      <x:c t="n" s="0">
        <x:v>44.4079</x:v>
      </x:c>
      <x:c t="n" s="0">
        <x:v>39.80933</x:v>
      </x:c>
      <x:c t="n" s="0">
        <x:v>37.64283</x:v>
      </x:c>
      <x:c t="n" s="0">
        <x:v>32.66868</x:v>
      </x:c>
      <x:c t="n" s="0">
        <x:v>33.83819</x:v>
      </x:c>
      <x:c t="n" s="0">
        <x:v>32.05684</x:v>
      </x:c>
      <x:c t="n" s="0">
        <x:v>23.76012</x:v>
      </x:c>
      <x:c t="n" s="0">
        <x:v>18.84752</x:v>
      </x:c>
      <x:c t="n" s="0">
        <x:v>9.276657</x:v>
      </x:c>
      <x:c t="n" s="0">
        <x:v>7.135241</x:v>
      </x:c>
      <x:c t="n" s="0">
        <x:v>7.746803</x:v>
      </x:c>
      <x:c t="n" s="0">
        <x:v>4.149198</x:v>
      </x:c>
      <x:c t="n" s="0">
        <x:v>2.287082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43945.0954976852</x:v>
      </x:c>
      <x:c t="n" s="7">
        <x:v>43945.0954976852</x:v>
      </x:c>
      <x:c t="n" s="0">
        <x:v>51.29521</x:v>
      </x:c>
      <x:c t="n" s="0">
        <x:v>61.19039</x:v>
      </x:c>
      <x:c t="n" s="0">
        <x:v>66.88388</x:v>
      </x:c>
      <x:c t="n" s="0">
        <x:v>75.24117</x:v>
      </x:c>
      <x:c t="n" s="0">
        <x:v>-24.01372</x:v>
      </x:c>
      <x:c t="n" s="0">
        <x:v>-11.99396</x:v>
      </x:c>
      <x:c t="n" s="0">
        <x:v>-11.76302</x:v>
      </x:c>
      <x:c t="n" s="0">
        <x:v>-0.9873313</x:v>
      </x:c>
      <x:c t="n" s="0">
        <x:v>-7.223238</x:v>
      </x:c>
      <x:c t="n" s="0">
        <x:v>-3.650911</x:v>
      </x:c>
      <x:c t="n" s="0">
        <x:v>7.660889</x:v>
      </x:c>
      <x:c t="n" s="0">
        <x:v>13.47563</x:v>
      </x:c>
      <x:c t="n" s="0">
        <x:v>11.1501</x:v>
      </x:c>
      <x:c t="n" s="0">
        <x:v>17.31987</x:v>
      </x:c>
      <x:c t="n" s="0">
        <x:v>22.31752</x:v>
      </x:c>
      <x:c t="n" s="0">
        <x:v>30.58857</x:v>
      </x:c>
      <x:c t="n" s="0">
        <x:v>26.4996</x:v>
      </x:c>
      <x:c t="n" s="0">
        <x:v>25.85829</x:v>
      </x:c>
      <x:c t="n" s="0">
        <x:v>37.20528</x:v>
      </x:c>
      <x:c t="n" s="0">
        <x:v>36.51905</x:v>
      </x:c>
      <x:c t="n" s="0">
        <x:v>39.17858</x:v>
      </x:c>
      <x:c t="n" s="0">
        <x:v>38.95528</x:v>
      </x:c>
      <x:c t="n" s="0">
        <x:v>37.92422</x:v>
      </x:c>
      <x:c t="n" s="0">
        <x:v>40.25075</x:v>
      </x:c>
      <x:c t="n" s="0">
        <x:v>40.32931</x:v>
      </x:c>
      <x:c t="n" s="0">
        <x:v>45.68525</x:v>
      </x:c>
      <x:c t="n" s="0">
        <x:v>42.75134</x:v>
      </x:c>
      <x:c t="n" s="0">
        <x:v>43.07202</x:v>
      </x:c>
      <x:c t="n" s="0">
        <x:v>40.7318</x:v>
      </x:c>
      <x:c t="n" s="0">
        <x:v>37.64973</x:v>
      </x:c>
      <x:c t="n" s="0">
        <x:v>32.02367</x:v>
      </x:c>
      <x:c t="n" s="0">
        <x:v>30.92401</x:v>
      </x:c>
      <x:c t="n" s="0">
        <x:v>30.94846</x:v>
      </x:c>
      <x:c t="n" s="0">
        <x:v>22.5133</x:v>
      </x:c>
      <x:c t="n" s="0">
        <x:v>17.34676</x:v>
      </x:c>
      <x:c t="n" s="0">
        <x:v>9.717457</x:v>
      </x:c>
      <x:c t="n" s="0">
        <x:v>7.505645</x:v>
      </x:c>
      <x:c t="n" s="0">
        <x:v>8.609427</x:v>
      </x:c>
      <x:c t="n" s="0">
        <x:v>4.898734</x:v>
      </x:c>
      <x:c t="n" s="0">
        <x:v>2.612835</x:v>
      </x:c>
      <x:c t="n" s="0">
        <x:v>-24.66895</x:v>
      </x:c>
      <x:c t="n" s="0">
        <x:v>-11.8369</x:v>
      </x:c>
      <x:c t="n" s="0">
        <x:v>-22.03247</x:v>
      </x:c>
      <x:c t="n" s="0">
        <x:v>-1.542129</x:v>
      </x:c>
      <x:c t="n" s="0">
        <x:v>-10.19621</x:v>
      </x:c>
      <x:c t="n" s="0">
        <x:v>-2.998505</x:v>
      </x:c>
      <x:c t="n" s="0">
        <x:v>7.921336</x:v>
      </x:c>
      <x:c t="n" s="0">
        <x:v>11.1473</x:v>
      </x:c>
      <x:c t="n" s="0">
        <x:v>14.17898</x:v>
      </x:c>
      <x:c t="n" s="0">
        <x:v>13.90732</x:v>
      </x:c>
      <x:c t="n" s="0">
        <x:v>9.948525</x:v>
      </x:c>
      <x:c t="n" s="0">
        <x:v>23.87739</x:v>
      </x:c>
      <x:c t="n" s="0">
        <x:v>19.91384</x:v>
      </x:c>
      <x:c t="n" s="0">
        <x:v>23.30231</x:v>
      </x:c>
      <x:c t="n" s="0">
        <x:v>36.34198</x:v>
      </x:c>
      <x:c t="n" s="0">
        <x:v>34.846</x:v>
      </x:c>
      <x:c t="n" s="0">
        <x:v>40.53408</x:v>
      </x:c>
      <x:c t="n" s="0">
        <x:v>42.98512</x:v>
      </x:c>
      <x:c t="n" s="0">
        <x:v>34.44212</x:v>
      </x:c>
      <x:c t="n" s="0">
        <x:v>41.15639</x:v>
      </x:c>
      <x:c t="n" s="0">
        <x:v>36.78287</x:v>
      </x:c>
      <x:c t="n" s="0">
        <x:v>44.12674</x:v>
      </x:c>
      <x:c t="n" s="0">
        <x:v>41.19716</x:v>
      </x:c>
      <x:c t="n" s="0">
        <x:v>42.35432</x:v>
      </x:c>
      <x:c t="n" s="0">
        <x:v>41.97337</x:v>
      </x:c>
      <x:c t="n" s="0">
        <x:v>37.17546</x:v>
      </x:c>
      <x:c t="n" s="0">
        <x:v>34.44098</x:v>
      </x:c>
      <x:c t="n" s="0">
        <x:v>32.18903</x:v>
      </x:c>
      <x:c t="n" s="0">
        <x:v>28.94038</x:v>
      </x:c>
      <x:c t="n" s="0">
        <x:v>21.9083</x:v>
      </x:c>
      <x:c t="n" s="0">
        <x:v>17.27109</x:v>
      </x:c>
      <x:c t="n" s="0">
        <x:v>10.99564</x:v>
      </x:c>
      <x:c t="n" s="0">
        <x:v>8.196522</x:v>
      </x:c>
      <x:c t="n" s="0">
        <x:v>9.709163</x:v>
      </x:c>
      <x:c t="n" s="0">
        <x:v>5.773837</x:v>
      </x:c>
      <x:c t="n" s="0">
        <x:v>2.43274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43945.0954976852</x:v>
      </x:c>
      <x:c t="n" s="7">
        <x:v>43945.0954976852</x:v>
      </x:c>
      <x:c t="n" s="0">
        <x:v>51.92725</x:v>
      </x:c>
      <x:c t="n" s="0">
        <x:v>58.9719</x:v>
      </x:c>
      <x:c t="n" s="0">
        <x:v>70.13499</x:v>
      </x:c>
      <x:c t="n" s="0">
        <x:v>73.80381</x:v>
      </x:c>
      <x:c t="n" s="0">
        <x:v>-24.1038</x:v>
      </x:c>
      <x:c t="n" s="0">
        <x:v>-11.9707</x:v>
      </x:c>
      <x:c t="n" s="0">
        <x:v>-12.37913</x:v>
      </x:c>
      <x:c t="n" s="0">
        <x:v>-1.064034</x:v>
      </x:c>
      <x:c t="n" s="0">
        <x:v>-7.549444</x:v>
      </x:c>
      <x:c t="n" s="0">
        <x:v>-3.549352</x:v>
      </x:c>
      <x:c t="n" s="0">
        <x:v>7.615398</x:v>
      </x:c>
      <x:c t="n" s="0">
        <x:v>13.25817</x:v>
      </x:c>
      <x:c t="n" s="0">
        <x:v>11.7466</x:v>
      </x:c>
      <x:c t="n" s="0">
        <x:v>16.96037</x:v>
      </x:c>
      <x:c t="n" s="0">
        <x:v>21.67503</x:v>
      </x:c>
      <x:c t="n" s="0">
        <x:v>30.05875</x:v>
      </x:c>
      <x:c t="n" s="0">
        <x:v>25.97426</x:v>
      </x:c>
      <x:c t="n" s="0">
        <x:v>25.58847</x:v>
      </x:c>
      <x:c t="n" s="0">
        <x:v>36.97053</x:v>
      </x:c>
      <x:c t="n" s="0">
        <x:v>36.55433</x:v>
      </x:c>
      <x:c t="n" s="0">
        <x:v>39.07018</x:v>
      </x:c>
      <x:c t="n" s="0">
        <x:v>39.5832</x:v>
      </x:c>
      <x:c t="n" s="0">
        <x:v>38.10964</x:v>
      </x:c>
      <x:c t="n" s="0">
        <x:v>40.33929</x:v>
      </x:c>
      <x:c t="n" s="0">
        <x:v>40.00287</x:v>
      </x:c>
      <x:c t="n" s="0">
        <x:v>45.55584</x:v>
      </x:c>
      <x:c t="n" s="0">
        <x:v>43.14192</x:v>
      </x:c>
      <x:c t="n" s="0">
        <x:v>43.0739</x:v>
      </x:c>
      <x:c t="n" s="0">
        <x:v>40.40262</x:v>
      </x:c>
      <x:c t="n" s="0">
        <x:v>37.44808</x:v>
      </x:c>
      <x:c t="n" s="0">
        <x:v>32.65122</x:v>
      </x:c>
      <x:c t="n" s="0">
        <x:v>30.75164</x:v>
      </x:c>
      <x:c t="n" s="0">
        <x:v>30.7123</x:v>
      </x:c>
      <x:c t="n" s="0">
        <x:v>22.58821</x:v>
      </x:c>
      <x:c t="n" s="0">
        <x:v>17.7592</x:v>
      </x:c>
      <x:c t="n" s="0">
        <x:v>9.927377</x:v>
      </x:c>
      <x:c t="n" s="0">
        <x:v>7.702997</x:v>
      </x:c>
      <x:c t="n" s="0">
        <x:v>8.653817</x:v>
      </x:c>
      <x:c t="n" s="0">
        <x:v>4.93932</x:v>
      </x:c>
      <x:c t="n" s="0">
        <x:v>2.60281</x:v>
      </x:c>
      <x:c t="n" s="0">
        <x:v>-24.66895</x:v>
      </x:c>
      <x:c t="n" s="0">
        <x:v>-11.8369</x:v>
      </x:c>
      <x:c t="n" s="0">
        <x:v>-22.03247</x:v>
      </x:c>
      <x:c t="n" s="0">
        <x:v>-1.542129</x:v>
      </x:c>
      <x:c t="n" s="0">
        <x:v>-10.19621</x:v>
      </x:c>
      <x:c t="n" s="0">
        <x:v>-2.998505</x:v>
      </x:c>
      <x:c t="n" s="0">
        <x:v>6.040062</x:v>
      </x:c>
      <x:c t="n" s="0">
        <x:v>12.56262</x:v>
      </x:c>
      <x:c t="n" s="0">
        <x:v>14.17898</x:v>
      </x:c>
      <x:c t="n" s="0">
        <x:v>13.90732</x:v>
      </x:c>
      <x:c t="n" s="0">
        <x:v>9.948525</x:v>
      </x:c>
      <x:c t="n" s="0">
        <x:v>23.87739</x:v>
      </x:c>
      <x:c t="n" s="0">
        <x:v>19.91384</x:v>
      </x:c>
      <x:c t="n" s="0">
        <x:v>23.54723</x:v>
      </x:c>
      <x:c t="n" s="0">
        <x:v>34.47744</x:v>
      </x:c>
      <x:c t="n" s="0">
        <x:v>36.97084</x:v>
      </x:c>
      <x:c t="n" s="0">
        <x:v>36.22564</x:v>
      </x:c>
      <x:c t="n" s="0">
        <x:v>41.31872</x:v>
      </x:c>
      <x:c t="n" s="0">
        <x:v>39.67131</x:v>
      </x:c>
      <x:c t="n" s="0">
        <x:v>41.02676</x:v>
      </x:c>
      <x:c t="n" s="0">
        <x:v>40.61959</x:v>
      </x:c>
      <x:c t="n" s="0">
        <x:v>42.62353</x:v>
      </x:c>
      <x:c t="n" s="0">
        <x:v>44.56433</x:v>
      </x:c>
      <x:c t="n" s="0">
        <x:v>43.50052</x:v>
      </x:c>
      <x:c t="n" s="0">
        <x:v>36.855</x:v>
      </x:c>
      <x:c t="n" s="0">
        <x:v>37.06414</x:v>
      </x:c>
      <x:c t="n" s="0">
        <x:v>34.44648</x:v>
      </x:c>
      <x:c t="n" s="0">
        <x:v>29.89197</x:v>
      </x:c>
      <x:c t="n" s="0">
        <x:v>32.05853</x:v>
      </x:c>
      <x:c t="n" s="0">
        <x:v>23.19282</x:v>
      </x:c>
      <x:c t="n" s="0">
        <x:v>19.71004</x:v>
      </x:c>
      <x:c t="n" s="0">
        <x:v>10.47249</x:v>
      </x:c>
      <x:c t="n" s="0">
        <x:v>9.100808</x:v>
      </x:c>
      <x:c t="n" s="0">
        <x:v>7.207447</x:v>
      </x:c>
      <x:c t="n" s="0">
        <x:v>3.688223</x:v>
      </x:c>
      <x:c t="n" s="0">
        <x:v>2.717551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43945.0954976852</x:v>
      </x:c>
      <x:c t="n" s="7">
        <x:v>43945.0954976852</x:v>
      </x:c>
      <x:c t="n" s="0">
        <x:v>51.82624</x:v>
      </x:c>
      <x:c t="n" s="0">
        <x:v>58.9719</x:v>
      </x:c>
      <x:c t="n" s="0">
        <x:v>61.72887</x:v>
      </x:c>
      <x:c t="n" s="0">
        <x:v>70.51768</x:v>
      </x:c>
      <x:c t="n" s="0">
        <x:v>-24.26942</x:v>
      </x:c>
      <x:c t="n" s="0">
        <x:v>-11.91168</x:v>
      </x:c>
      <x:c t="n" s="0">
        <x:v>-12.98479</x:v>
      </x:c>
      <x:c t="n" s="0">
        <x:v>-1.13063</x:v>
      </x:c>
      <x:c t="n" s="0">
        <x:v>-7.988594</x:v>
      </x:c>
      <x:c t="n" s="0">
        <x:v>-3.464458</x:v>
      </x:c>
      <x:c t="n" s="0">
        <x:v>6.979611</x:v>
      </x:c>
      <x:c t="n" s="0">
        <x:v>13.41196</x:v>
      </x:c>
      <x:c t="n" s="0">
        <x:v>12.13873</x:v>
      </x:c>
      <x:c t="n" s="0">
        <x:v>16.51342</x:v>
      </x:c>
      <x:c t="n" s="0">
        <x:v>21.5284</x:v>
      </x:c>
      <x:c t="n" s="0">
        <x:v>30.42921</x:v>
      </x:c>
      <x:c t="n" s="0">
        <x:v>26.08908</x:v>
      </x:c>
      <x:c t="n" s="0">
        <x:v>26.55936</x:v>
      </x:c>
      <x:c t="n" s="0">
        <x:v>36.55995</x:v>
      </x:c>
      <x:c t="n" s="0">
        <x:v>36.70315</x:v>
      </x:c>
      <x:c t="n" s="0">
        <x:v>38.70125</x:v>
      </x:c>
      <x:c t="n" s="0">
        <x:v>39.50572</x:v>
      </x:c>
      <x:c t="n" s="0">
        <x:v>38.06022</x:v>
      </x:c>
      <x:c t="n" s="0">
        <x:v>40.49172</x:v>
      </x:c>
      <x:c t="n" s="0">
        <x:v>40.00575</x:v>
      </x:c>
      <x:c t="n" s="0">
        <x:v>45.54767</x:v>
      </x:c>
      <x:c t="n" s="0">
        <x:v>43.36124</x:v>
      </x:c>
      <x:c t="n" s="0">
        <x:v>43.86095</x:v>
      </x:c>
      <x:c t="n" s="0">
        <x:v>40.64631</x:v>
      </x:c>
      <x:c t="n" s="0">
        <x:v>37.61897</x:v>
      </x:c>
      <x:c t="n" s="0">
        <x:v>33.03442</x:v>
      </x:c>
      <x:c t="n" s="0">
        <x:v>30.99071</x:v>
      </x:c>
      <x:c t="n" s="0">
        <x:v>31.38889</x:v>
      </x:c>
      <x:c t="n" s="0">
        <x:v>22.59911</x:v>
      </x:c>
      <x:c t="n" s="0">
        <x:v>17.94535</x:v>
      </x:c>
      <x:c t="n" s="0">
        <x:v>10.17131</x:v>
      </x:c>
      <x:c t="n" s="0">
        <x:v>7.647953</x:v>
      </x:c>
      <x:c t="n" s="0">
        <x:v>8.401577</x:v>
      </x:c>
      <x:c t="n" s="0">
        <x:v>4.873192</x:v>
      </x:c>
      <x:c t="n" s="0">
        <x:v>2.682188</x:v>
      </x:c>
      <x:c t="n" s="0">
        <x:v>-25.8693</x:v>
      </x:c>
      <x:c t="n" s="0">
        <x:v>-11.43803</x:v>
      </x:c>
      <x:c t="n" s="0">
        <x:v>-22.03247</x:v>
      </x:c>
      <x:c t="n" s="0">
        <x:v>-1.542129</x:v>
      </x:c>
      <x:c t="n" s="0">
        <x:v>-14.08281</x:v>
      </x:c>
      <x:c t="n" s="0">
        <x:v>-2.998505</x:v>
      </x:c>
      <x:c t="n" s="0">
        <x:v>-4.118618</x:v>
      </x:c>
      <x:c t="n" s="0">
        <x:v>14.21662</x:v>
      </x:c>
      <x:c t="n" s="0">
        <x:v>13.75094</x:v>
      </x:c>
      <x:c t="n" s="0">
        <x:v>10.63444</x:v>
      </x:c>
      <x:c t="n" s="0">
        <x:v>21.6302</x:v>
      </x:c>
      <x:c t="n" s="0">
        <x:v>33.88768</x:v>
      </x:c>
      <x:c t="n" s="0">
        <x:v>28.36396</x:v>
      </x:c>
      <x:c t="n" s="0">
        <x:v>31.20275</x:v>
      </x:c>
      <x:c t="n" s="0">
        <x:v>32.79145</x:v>
      </x:c>
      <x:c t="n" s="0">
        <x:v>36.74419</x:v>
      </x:c>
      <x:c t="n" s="0">
        <x:v>36.61258</x:v>
      </x:c>
      <x:c t="n" s="0">
        <x:v>39.63163</x:v>
      </x:c>
      <x:c t="n" s="0">
        <x:v>36.25033</x:v>
      </x:c>
      <x:c t="n" s="0">
        <x:v>40.20663</x:v>
      </x:c>
      <x:c t="n" s="0">
        <x:v>37.25305</x:v>
      </x:c>
      <x:c t="n" s="0">
        <x:v>45.44368</x:v>
      </x:c>
      <x:c t="n" s="0">
        <x:v>44.78985</x:v>
      </x:c>
      <x:c t="n" s="0">
        <x:v>46.12633</x:v>
      </x:c>
      <x:c t="n" s="0">
        <x:v>41.73042</x:v>
      </x:c>
      <x:c t="n" s="0">
        <x:v>39.08089</x:v>
      </x:c>
      <x:c t="n" s="0">
        <x:v>34.85556</x:v>
      </x:c>
      <x:c t="n" s="0">
        <x:v>31.91891</x:v>
      </x:c>
      <x:c t="n" s="0">
        <x:v>32.55126</x:v>
      </x:c>
      <x:c t="n" s="0">
        <x:v>23.02986</x:v>
      </x:c>
      <x:c t="n" s="0">
        <x:v>19.22832</x:v>
      </x:c>
      <x:c t="n" s="0">
        <x:v>11.2841</x:v>
      </x:c>
      <x:c t="n" s="0">
        <x:v>6.358228</x:v>
      </x:c>
      <x:c t="n" s="0">
        <x:v>6.869404</x:v>
      </x:c>
      <x:c t="n" s="0">
        <x:v>4.408843</x:v>
      </x:c>
      <x:c t="n" s="0">
        <x:v>3.113436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43945.0954976852</x:v>
      </x:c>
      <x:c t="n" s="7">
        <x:v>43945.0954976852</x:v>
      </x:c>
      <x:c t="n" s="0">
        <x:v>51.47325</x:v>
      </x:c>
      <x:c t="n" s="0">
        <x:v>60.22129</x:v>
      </x:c>
      <x:c t="n" s="0">
        <x:v>68.45656</x:v>
      </x:c>
      <x:c t="n" s="0">
        <x:v>73.99977</x:v>
      </x:c>
      <x:c t="n" s="0">
        <x:v>-24.55831</x:v>
      </x:c>
      <x:c t="n" s="0">
        <x:v>-11.80281</x:v>
      </x:c>
      <x:c t="n" s="0">
        <x:v>-13.57868</x:v>
      </x:c>
      <x:c t="n" s="0">
        <x:v>-1.188324</x:v>
      </x:c>
      <x:c t="n" s="0">
        <x:v>-8.64994</x:v>
      </x:c>
      <x:c t="n" s="0">
        <x:v>-3.393248</x:v>
      </x:c>
      <x:c t="n" s="0">
        <x:v>6.351578</x:v>
      </x:c>
      <x:c t="n" s="0">
        <x:v>13.53913</x:v>
      </x:c>
      <x:c t="n" s="0">
        <x:v>12.36082</x:v>
      </x:c>
      <x:c t="n" s="0">
        <x:v>15.89003</x:v>
      </x:c>
      <x:c t="n" s="0">
        <x:v>21.54341</x:v>
      </x:c>
      <x:c t="n" s="0">
        <x:v>31.74075</x:v>
      </x:c>
      <x:c t="n" s="0">
        <x:v>26.97841</x:v>
      </x:c>
      <x:c t="n" s="0">
        <x:v>28.01031</x:v>
      </x:c>
      <x:c t="n" s="0">
        <x:v>36.08015</x:v>
      </x:c>
      <x:c t="n" s="0">
        <x:v>36.33742</x:v>
      </x:c>
      <x:c t="n" s="0">
        <x:v>38.8303</x:v>
      </x:c>
      <x:c t="n" s="0">
        <x:v>39.58245</x:v>
      </x:c>
      <x:c t="n" s="0">
        <x:v>37.57449</x:v>
      </x:c>
      <x:c t="n" s="0">
        <x:v>40.32486</x:v>
      </x:c>
      <x:c t="n" s="0">
        <x:v>39.60543</x:v>
      </x:c>
      <x:c t="n" s="0">
        <x:v>45.26753</x:v>
      </x:c>
      <x:c t="n" s="0">
        <x:v>43.03268</x:v>
      </x:c>
      <x:c t="n" s="0">
        <x:v>43.40883</x:v>
      </x:c>
      <x:c t="n" s="0">
        <x:v>40.31544</x:v>
      </x:c>
      <x:c t="n" s="0">
        <x:v>37.64144</x:v>
      </x:c>
      <x:c t="n" s="0">
        <x:v>32.80563</x:v>
      </x:c>
      <x:c t="n" s="0">
        <x:v>30.82956</x:v>
      </x:c>
      <x:c t="n" s="0">
        <x:v>31.45508</x:v>
      </x:c>
      <x:c t="n" s="0">
        <x:v>22.84688</x:v>
      </x:c>
      <x:c t="n" s="0">
        <x:v>18.17288</x:v>
      </x:c>
      <x:c t="n" s="0">
        <x:v>10.1159</x:v>
      </x:c>
      <x:c t="n" s="0">
        <x:v>7.5288</x:v>
      </x:c>
      <x:c t="n" s="0">
        <x:v>8.38135</x:v>
      </x:c>
      <x:c t="n" s="0">
        <x:v>4.818005</x:v>
      </x:c>
      <x:c t="n" s="0">
        <x:v>2.603755</x:v>
      </x:c>
      <x:c t="n" s="0">
        <x:v>-26.7899</x:v>
      </x:c>
      <x:c t="n" s="0">
        <x:v>-11.21518</x:v>
      </x:c>
      <x:c t="n" s="0">
        <x:v>-22.03247</x:v>
      </x:c>
      <x:c t="n" s="0">
        <x:v>-1.542129</x:v>
      </x:c>
      <x:c t="n" s="0">
        <x:v>-22.88651</x:v>
      </x:c>
      <x:c t="n" s="0">
        <x:v>-2.998505</x:v>
      </x:c>
      <x:c t="n" s="0">
        <x:v>-4.118618</x:v>
      </x:c>
      <x:c t="n" s="0">
        <x:v>14.21662</x:v>
      </x:c>
      <x:c t="n" s="0">
        <x:v>13.47228</x:v>
      </x:c>
      <x:c t="n" s="0">
        <x:v>5.756027</x:v>
      </x:c>
      <x:c t="n" s="0">
        <x:v>21.6302</x:v>
      </x:c>
      <x:c t="n" s="0">
        <x:v>35.76329</x:v>
      </x:c>
      <x:c t="n" s="0">
        <x:v>30.16599</x:v>
      </x:c>
      <x:c t="n" s="0">
        <x:v>32.26174</x:v>
      </x:c>
      <x:c t="n" s="0">
        <x:v>30.38887</x:v>
      </x:c>
      <x:c t="n" s="0">
        <x:v>32.6627</x:v>
      </x:c>
      <x:c t="n" s="0">
        <x:v>40.05245</x:v>
      </x:c>
      <x:c t="n" s="0">
        <x:v>38.41719</x:v>
      </x:c>
      <x:c t="n" s="0">
        <x:v>33.64582</x:v>
      </x:c>
      <x:c t="n" s="0">
        <x:v>39.31901</x:v>
      </x:c>
      <x:c t="n" s="0">
        <x:v>38.10219</x:v>
      </x:c>
      <x:c t="n" s="0">
        <x:v>45.42981</x:v>
      </x:c>
      <x:c t="n" s="0">
        <x:v>38.24027</x:v>
      </x:c>
      <x:c t="n" s="0">
        <x:v>42.52178</x:v>
      </x:c>
      <x:c t="n" s="0">
        <x:v>38.28354</x:v>
      </x:c>
      <x:c t="n" s="0">
        <x:v>36.8821</x:v>
      </x:c>
      <x:c t="n" s="0">
        <x:v>31.45211</x:v>
      </x:c>
      <x:c t="n" s="0">
        <x:v>30.40107</x:v>
      </x:c>
      <x:c t="n" s="0">
        <x:v>31.74571</x:v>
      </x:c>
      <x:c t="n" s="0">
        <x:v>23.59679</x:v>
      </x:c>
      <x:c t="n" s="0">
        <x:v>17.76878</x:v>
      </x:c>
      <x:c t="n" s="0">
        <x:v>9.47401</x:v>
      </x:c>
      <x:c t="n" s="0">
        <x:v>6.752605</x:v>
      </x:c>
      <x:c t="n" s="0">
        <x:v>8.495987</x:v>
      </x:c>
      <x:c t="n" s="0">
        <x:v>5.400582</x:v>
      </x:c>
      <x:c t="n" s="0">
        <x:v>2.013893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43945.0954976852</x:v>
      </x:c>
      <x:c t="n" s="7">
        <x:v>43945.0954976852</x:v>
      </x:c>
      <x:c t="n" s="0">
        <x:v>53.23765</x:v>
      </x:c>
      <x:c t="n" s="0">
        <x:v>61.19039</x:v>
      </x:c>
      <x:c t="n" s="0">
        <x:v>72.43849</x:v>
      </x:c>
      <x:c t="n" s="0">
        <x:v>76.79738</x:v>
      </x:c>
      <x:c t="n" s="0">
        <x:v>-24.82137</x:v>
      </x:c>
      <x:c t="n" s="0">
        <x:v>-11.71194</x:v>
      </x:c>
      <x:c t="n" s="0">
        <x:v>-14.15932</x:v>
      </x:c>
      <x:c t="n" s="0">
        <x:v>-1.238211</x:v>
      </x:c>
      <x:c t="n" s="0">
        <x:v>-9.307363</x:v>
      </x:c>
      <x:c t="n" s="0">
        <x:v>-2.861907</x:v>
      </x:c>
      <x:c t="n" s="0">
        <x:v>5.732388</x:v>
      </x:c>
      <x:c t="n" s="0">
        <x:v>13.94895</x:v>
      </x:c>
      <x:c t="n" s="0">
        <x:v>12.54189</x:v>
      </x:c>
      <x:c t="n" s="0">
        <x:v>15.27612</x:v>
      </x:c>
      <x:c t="n" s="0">
        <x:v>21.55619</x:v>
      </x:c>
      <x:c t="n" s="0">
        <x:v>32.61361</x:v>
      </x:c>
      <x:c t="n" s="0">
        <x:v>27.40104</x:v>
      </x:c>
      <x:c t="n" s="0">
        <x:v>27.91414</x:v>
      </x:c>
      <x:c t="n" s="0">
        <x:v>35.92842</x:v>
      </x:c>
      <x:c t="n" s="0">
        <x:v>35.71387</x:v>
      </x:c>
      <x:c t="n" s="0">
        <x:v>38.64002</x:v>
      </x:c>
      <x:c t="n" s="0">
        <x:v>40.34052</x:v>
      </x:c>
      <x:c t="n" s="0">
        <x:v>37.40903</x:v>
      </x:c>
      <x:c t="n" s="0">
        <x:v>40.34909</x:v>
      </x:c>
      <x:c t="n" s="0">
        <x:v>39.9857</x:v>
      </x:c>
      <x:c t="n" s="0">
        <x:v>45.70924</x:v>
      </x:c>
      <x:c t="n" s="0">
        <x:v>42.65596</x:v>
      </x:c>
      <x:c t="n" s="0">
        <x:v>43.47729</x:v>
      </x:c>
      <x:c t="n" s="0">
        <x:v>40.00435</x:v>
      </x:c>
      <x:c t="n" s="0">
        <x:v>37.90641</x:v>
      </x:c>
      <x:c t="n" s="0">
        <x:v>32.96492</x:v>
      </x:c>
      <x:c t="n" s="0">
        <x:v>30.88182</x:v>
      </x:c>
      <x:c t="n" s="0">
        <x:v>31.41594</x:v>
      </x:c>
      <x:c t="n" s="0">
        <x:v>22.80236</x:v>
      </x:c>
      <x:c t="n" s="0">
        <x:v>18.35555</x:v>
      </x:c>
      <x:c t="n" s="0">
        <x:v>10.03093</x:v>
      </x:c>
      <x:c t="n" s="0">
        <x:v>7.28073</x:v>
      </x:c>
      <x:c t="n" s="0">
        <x:v>8.279751</x:v>
      </x:c>
      <x:c t="n" s="0">
        <x:v>4.907511</x:v>
      </x:c>
      <x:c t="n" s="0">
        <x:v>2.600486</x:v>
      </x:c>
      <x:c t="n" s="0">
        <x:v>-26.7899</x:v>
      </x:c>
      <x:c t="n" s="0">
        <x:v>-11.21518</x:v>
      </x:c>
      <x:c t="n" s="0">
        <x:v>-22.03247</x:v>
      </x:c>
      <x:c t="n" s="0">
        <x:v>-1.542129</x:v>
      </x:c>
      <x:c t="n" s="0">
        <x:v>-22.88651</x:v>
      </x:c>
      <x:c t="n" s="0">
        <x:v>-0.09569661</x:v>
      </x:c>
      <x:c t="n" s="0">
        <x:v>-4.118618</x:v>
      </x:c>
      <x:c t="n" s="0">
        <x:v>16.17466</x:v>
      </x:c>
      <x:c t="n" s="0">
        <x:v>13.47228</x:v>
      </x:c>
      <x:c t="n" s="0">
        <x:v>5.756027</x:v>
      </x:c>
      <x:c t="n" s="0">
        <x:v>21.6302</x:v>
      </x:c>
      <x:c t="n" s="0">
        <x:v>35.76329</x:v>
      </x:c>
      <x:c t="n" s="0">
        <x:v>28.31478</x:v>
      </x:c>
      <x:c t="n" s="0">
        <x:v>22.6671</x:v>
      </x:c>
      <x:c t="n" s="0">
        <x:v>36.31631</x:v>
      </x:c>
      <x:c t="n" s="0">
        <x:v>21.21182</x:v>
      </x:c>
      <x:c t="n" s="0">
        <x:v>35.94698</x:v>
      </x:c>
      <x:c t="n" s="0">
        <x:v>43.01644</x:v>
      </x:c>
      <x:c t="n" s="0">
        <x:v>35.34854</x:v>
      </x:c>
      <x:c t="n" s="0">
        <x:v>40.08263</x:v>
      </x:c>
      <x:c t="n" s="0">
        <x:v>41.26512</x:v>
      </x:c>
      <x:c t="n" s="0">
        <x:v>47.92916</x:v>
      </x:c>
      <x:c t="n" s="0">
        <x:v>39.41088</x:v>
      </x:c>
      <x:c t="n" s="0">
        <x:v>41.49407</x:v>
      </x:c>
      <x:c t="n" s="0">
        <x:v>38.14231</x:v>
      </x:c>
      <x:c t="n" s="0">
        <x:v>38.90998</x:v>
      </x:c>
      <x:c t="n" s="0">
        <x:v>32.89318</x:v>
      </x:c>
      <x:c t="n" s="0">
        <x:v>31.72654</x:v>
      </x:c>
      <x:c t="n" s="0">
        <x:v>32.13421</x:v>
      </x:c>
      <x:c t="n" s="0">
        <x:v>22.50564</x:v>
      </x:c>
      <x:c t="n" s="0">
        <x:v>20.20237</x:v>
      </x:c>
      <x:c t="n" s="0">
        <x:v>10.31501</x:v>
      </x:c>
      <x:c t="n" s="0">
        <x:v>6.366144</x:v>
      </x:c>
      <x:c t="n" s="0">
        <x:v>8.34985</x:v>
      </x:c>
      <x:c t="n" s="0">
        <x:v>5.868045</x:v>
      </x:c>
      <x:c t="n" s="0">
        <x:v>2.680993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43945.0954976852</x:v>
      </x:c>
      <x:c t="n" s="7">
        <x:v>43945.0954976852</x:v>
      </x:c>
      <x:c t="n" s="0">
        <x:v>53.44974</x:v>
      </x:c>
      <x:c t="n" s="0">
        <x:v>61.98221</x:v>
      </x:c>
      <x:c t="n" s="0">
        <x:v>74.99731</x:v>
      </x:c>
      <x:c t="n" s="0">
        <x:v>78.02996</x:v>
      </x:c>
      <x:c t="n" s="0">
        <x:v>-25.05937</x:v>
      </x:c>
      <x:c t="n" s="0">
        <x:v>-11.63581</x:v>
      </x:c>
      <x:c t="n" s="0">
        <x:v>-14.72519</x:v>
      </x:c>
      <x:c t="n" s="0">
        <x:v>-1.281275</x:v>
      </x:c>
      <x:c t="n" s="0">
        <x:v>-9.960239</x:v>
      </x:c>
      <x:c t="n" s="0">
        <x:v>-2.331049</x:v>
      </x:c>
      <x:c t="n" s="0">
        <x:v>5.12324</x:v>
      </x:c>
      <x:c t="n" s="0">
        <x:v>14.35387</x:v>
      </x:c>
      <x:c t="n" s="0">
        <x:v>12.92133</x:v>
      </x:c>
      <x:c t="n" s="0">
        <x:v>14.69408</x:v>
      </x:c>
      <x:c t="n" s="0">
        <x:v>21.70302</x:v>
      </x:c>
      <x:c t="n" s="0">
        <x:v>32.45135</x:v>
      </x:c>
      <x:c t="n" s="0">
        <x:v>27.12504</x:v>
      </x:c>
      <x:c t="n" s="0">
        <x:v>27.44513</x:v>
      </x:c>
      <x:c t="n" s="0">
        <x:v>36.2825</x:v>
      </x:c>
      <x:c t="n" s="0">
        <x:v>35.49595</x:v>
      </x:c>
      <x:c t="n" s="0">
        <x:v>38.44113</x:v>
      </x:c>
      <x:c t="n" s="0">
        <x:v>39.72952</x:v>
      </x:c>
      <x:c t="n" s="0">
        <x:v>38.29934</x:v>
      </x:c>
      <x:c t="n" s="0">
        <x:v>40.01994</x:v>
      </x:c>
      <x:c t="n" s="0">
        <x:v>40.49006</x:v>
      </x:c>
      <x:c t="n" s="0">
        <x:v>45.68145</x:v>
      </x:c>
      <x:c t="n" s="0">
        <x:v>42.42609</x:v>
      </x:c>
      <x:c t="n" s="0">
        <x:v>43.63719</x:v>
      </x:c>
      <x:c t="n" s="0">
        <x:v>40.13046</x:v>
      </x:c>
      <x:c t="n" s="0">
        <x:v>37.51137</x:v>
      </x:c>
      <x:c t="n" s="0">
        <x:v>33.38708</x:v>
      </x:c>
      <x:c t="n" s="0">
        <x:v>31.09147</x:v>
      </x:c>
      <x:c t="n" s="0">
        <x:v>31.67336</x:v>
      </x:c>
      <x:c t="n" s="0">
        <x:v>22.63809</x:v>
      </x:c>
      <x:c t="n" s="0">
        <x:v>18.5723</x:v>
      </x:c>
      <x:c t="n" s="0">
        <x:v>10.0232</x:v>
      </x:c>
      <x:c t="n" s="0">
        <x:v>7.353396</x:v>
      </x:c>
      <x:c t="n" s="0">
        <x:v>8.357602</x:v>
      </x:c>
      <x:c t="n" s="0">
        <x:v>5.032606</x:v>
      </x:c>
      <x:c t="n" s="0">
        <x:v>2.496054</x:v>
      </x:c>
      <x:c t="n" s="0">
        <x:v>-26.7899</x:v>
      </x:c>
      <x:c t="n" s="0">
        <x:v>-11.21518</x:v>
      </x:c>
      <x:c t="n" s="0">
        <x:v>-22.03247</x:v>
      </x:c>
      <x:c t="n" s="0">
        <x:v>-1.542129</x:v>
      </x:c>
      <x:c t="n" s="0">
        <x:v>-22.88651</x:v>
      </x:c>
      <x:c t="n" s="0">
        <x:v>-0.09569661</x:v>
      </x:c>
      <x:c t="n" s="0">
        <x:v>-4.118618</x:v>
      </x:c>
      <x:c t="n" s="0">
        <x:v>16.17466</x:v>
      </x:c>
      <x:c t="n" s="0">
        <x:v>15.48273</x:v>
      </x:c>
      <x:c t="n" s="0">
        <x:v>7.491827</x:v>
      </x:c>
      <x:c t="n" s="0">
        <x:v>23.10728</x:v>
      </x:c>
      <x:c t="n" s="0">
        <x:v>27.00359</x:v>
      </x:c>
      <x:c t="n" s="0">
        <x:v>25.02177</x:v>
      </x:c>
      <x:c t="n" s="0">
        <x:v>25.31244</x:v>
      </x:c>
      <x:c t="n" s="0">
        <x:v>38.00862</x:v>
      </x:c>
      <x:c t="n" s="0">
        <x:v>35.05125</x:v>
      </x:c>
      <x:c t="n" s="0">
        <x:v>35.96415</x:v>
      </x:c>
      <x:c t="n" s="0">
        <x:v>32.19987</x:v>
      </x:c>
      <x:c t="n" s="0">
        <x:v>41.29782</x:v>
      </x:c>
      <x:c t="n" s="0">
        <x:v>40.42069</x:v>
      </x:c>
      <x:c t="n" s="0">
        <x:v>42.74914</x:v>
      </x:c>
      <x:c t="n" s="0">
        <x:v>44.46106</x:v>
      </x:c>
      <x:c t="n" s="0">
        <x:v>42.33566</x:v>
      </x:c>
      <x:c t="n" s="0">
        <x:v>45.48348</x:v>
      </x:c>
      <x:c t="n" s="0">
        <x:v>40.1404</x:v>
      </x:c>
      <x:c t="n" s="0">
        <x:v>33.80279</x:v>
      </x:c>
      <x:c t="n" s="0">
        <x:v>35.51506</x:v>
      </x:c>
      <x:c t="n" s="0">
        <x:v>31.01381</x:v>
      </x:c>
      <x:c t="n" s="0">
        <x:v>33.2381</x:v>
      </x:c>
      <x:c t="n" s="0">
        <x:v>23.17554</x:v>
      </x:c>
      <x:c t="n" s="0">
        <x:v>18.94581</x:v>
      </x:c>
      <x:c t="n" s="0">
        <x:v>9.481685</x:v>
      </x:c>
      <x:c t="n" s="0">
        <x:v>7.625002</x:v>
      </x:c>
      <x:c t="n" s="0">
        <x:v>9.588889</x:v>
      </x:c>
      <x:c t="n" s="0">
        <x:v>4.95763</x:v>
      </x:c>
      <x:c t="n" s="0">
        <x:v>1.63029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43945.0954976852</x:v>
      </x:c>
      <x:c t="n" s="7">
        <x:v>43945.0954976852</x:v>
      </x:c>
      <x:c t="n" s="0">
        <x:v>52.22874</x:v>
      </x:c>
      <x:c t="n" s="0">
        <x:v>58.9719</x:v>
      </x:c>
      <x:c t="n" s="0">
        <x:v>72.97601</x:v>
      </x:c>
      <x:c t="n" s="0">
        <x:v>77.21283</x:v>
      </x:c>
      <x:c t="n" s="0">
        <x:v>-25.27362</x:v>
      </x:c>
      <x:c t="n" s="0">
        <x:v>-11.47168</x:v>
      </x:c>
      <x:c t="n" s="0">
        <x:v>-15.28817</x:v>
      </x:c>
      <x:c t="n" s="0">
        <x:v>-1.535339</x:v>
      </x:c>
      <x:c t="n" s="0">
        <x:v>-10.60788</x:v>
      </x:c>
      <x:c t="n" s="0">
        <x:v>-1.923984</x:v>
      </x:c>
      <x:c t="n" s="0">
        <x:v>4.696443</x:v>
      </x:c>
      <x:c t="n" s="0">
        <x:v>14.67211</x:v>
      </x:c>
      <x:c t="n" s="0">
        <x:v>13.76662</x:v>
      </x:c>
      <x:c t="n" s="0">
        <x:v>14.19278</x:v>
      </x:c>
      <x:c t="n" s="0">
        <x:v>22.17139</x:v>
      </x:c>
      <x:c t="n" s="0">
        <x:v>31.78067</x:v>
      </x:c>
      <x:c t="n" s="0">
        <x:v>26.8746</x:v>
      </x:c>
      <x:c t="n" s="0">
        <x:v>27.72111</x:v>
      </x:c>
      <x:c t="n" s="0">
        <x:v>36.68771</x:v>
      </x:c>
      <x:c t="n" s="0">
        <x:v>35.21566</x:v>
      </x:c>
      <x:c t="n" s="0">
        <x:v>37.93698</x:v>
      </x:c>
      <x:c t="n" s="0">
        <x:v>39.15891</x:v>
      </x:c>
      <x:c t="n" s="0">
        <x:v>38.15189</x:v>
      </x:c>
      <x:c t="n" s="0">
        <x:v>40.14058</x:v>
      </x:c>
      <x:c t="n" s="0">
        <x:v>40.9259</x:v>
      </x:c>
      <x:c t="n" s="0">
        <x:v>45.61452</x:v>
      </x:c>
      <x:c t="n" s="0">
        <x:v>42.72953</x:v>
      </x:c>
      <x:c t="n" s="0">
        <x:v>43.39695</x:v>
      </x:c>
      <x:c t="n" s="0">
        <x:v>40.20594</x:v>
      </x:c>
      <x:c t="n" s="0">
        <x:v>37.22808</x:v>
      </x:c>
      <x:c t="n" s="0">
        <x:v>33.54167</x:v>
      </x:c>
      <x:c t="n" s="0">
        <x:v>30.83238</x:v>
      </x:c>
      <x:c t="n" s="0">
        <x:v>31.53932</x:v>
      </x:c>
      <x:c t="n" s="0">
        <x:v>22.92919</x:v>
      </x:c>
      <x:c t="n" s="0">
        <x:v>18.52877</x:v>
      </x:c>
      <x:c t="n" s="0">
        <x:v>9.850119</x:v>
      </x:c>
      <x:c t="n" s="0">
        <x:v>7.340041</x:v>
      </x:c>
      <x:c t="n" s="0">
        <x:v>8.375956</x:v>
      </x:c>
      <x:c t="n" s="0">
        <x:v>4.991904</x:v>
      </x:c>
      <x:c t="n" s="0">
        <x:v>2.529167</x:v>
      </x:c>
      <x:c t="n" s="0">
        <x:v>-26.7899</x:v>
      </x:c>
      <x:c t="n" s="0">
        <x:v>-10.37857</x:v>
      </x:c>
      <x:c t="n" s="0">
        <x:v>-22.71362</x:v>
      </x:c>
      <x:c t="n" s="0">
        <x:v>-4.615188</x:v>
      </x:c>
      <x:c t="n" s="0">
        <x:v>-22.88651</x:v>
      </x:c>
      <x:c t="n" s="0">
        <x:v>-0.09569661</x:v>
      </x:c>
      <x:c t="n" s="0">
        <x:v>1.798044</x:v>
      </x:c>
      <x:c t="n" s="0">
        <x:v>16.17466</x:v>
      </x:c>
      <x:c t="n" s="0">
        <x:v>16.8517</x:v>
      </x:c>
      <x:c t="n" s="0">
        <x:v>8.728602</x:v>
      </x:c>
      <x:c t="n" s="0">
        <x:v>24.20748</x:v>
      </x:c>
      <x:c t="n" s="0">
        <x:v>15.40373</x:v>
      </x:c>
      <x:c t="n" s="0">
        <x:v>25.85399</x:v>
      </x:c>
      <x:c t="n" s="0">
        <x:v>29.05717</x:v>
      </x:c>
      <x:c t="n" s="0">
        <x:v>38.58155</x:v>
      </x:c>
      <x:c t="n" s="0">
        <x:v>32.05431</x:v>
      </x:c>
      <x:c t="n" s="0">
        <x:v>36.78296</x:v>
      </x:c>
      <x:c t="n" s="0">
        <x:v>31.91708</x:v>
      </x:c>
      <x:c t="n" s="0">
        <x:v>39.09151</x:v>
      </x:c>
      <x:c t="n" s="0">
        <x:v>39.94616</x:v>
      </x:c>
      <x:c t="n" s="0">
        <x:v>44.71104</x:v>
      </x:c>
      <x:c t="n" s="0">
        <x:v>46.98368</x:v>
      </x:c>
      <x:c t="n" s="0">
        <x:v>46.47965</x:v>
      </x:c>
      <x:c t="n" s="0">
        <x:v>38.96777</x:v>
      </x:c>
      <x:c t="n" s="0">
        <x:v>41.12789</x:v>
      </x:c>
      <x:c t="n" s="0">
        <x:v>35.07069</x:v>
      </x:c>
      <x:c t="n" s="0">
        <x:v>33.84276</x:v>
      </x:c>
      <x:c t="n" s="0">
        <x:v>28.88928</x:v>
      </x:c>
      <x:c t="n" s="0">
        <x:v>29.26847</x:v>
      </x:c>
      <x:c t="n" s="0">
        <x:v>24.4218</x:v>
      </x:c>
      <x:c t="n" s="0">
        <x:v>18.39955</x:v>
      </x:c>
      <x:c t="n" s="0">
        <x:v>9.254904</x:v>
      </x:c>
      <x:c t="n" s="0">
        <x:v>7.448007</x:v>
      </x:c>
      <x:c t="n" s="0">
        <x:v>5.822502</x:v>
      </x:c>
      <x:c t="n" s="0">
        <x:v>4.503994</x:v>
      </x:c>
      <x:c t="n" s="0">
        <x:v>2.699205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43945.0954976852</x:v>
      </x:c>
      <x:c t="n" s="7">
        <x:v>43945.0954976852</x:v>
      </x:c>
      <x:c t="n" s="0">
        <x:v>52.90241</x:v>
      </x:c>
      <x:c t="n" s="0">
        <x:v>61.19039</x:v>
      </x:c>
      <x:c t="n" s="0">
        <x:v>66.51471</x:v>
      </x:c>
      <x:c t="n" s="0">
        <x:v>73.23343</x:v>
      </x:c>
      <x:c t="n" s="0">
        <x:v>-25.46511</x:v>
      </x:c>
      <x:c t="n" s="0">
        <x:v>-11.24847</x:v>
      </x:c>
      <x:c t="n" s="0">
        <x:v>-15.84866</x:v>
      </x:c>
      <x:c t="n" s="0">
        <x:v>-1.98707</x:v>
      </x:c>
      <x:c t="n" s="0">
        <x:v>-11.2495</x:v>
      </x:c>
      <x:c t="n" s="0">
        <x:v>-1.604203</x:v>
      </x:c>
      <x:c t="n" s="0">
        <x:v>4.462184</x:v>
      </x:c>
      <x:c t="n" s="0">
        <x:v>14.7119</x:v>
      </x:c>
      <x:c t="n" s="0">
        <x:v>14.37755</x:v>
      </x:c>
      <x:c t="n" s="0">
        <x:v>13.71346</x:v>
      </x:c>
      <x:c t="n" s="0">
        <x:v>22.53493</x:v>
      </x:c>
      <x:c t="n" s="0">
        <x:v>31.11244</x:v>
      </x:c>
      <x:c t="n" s="0">
        <x:v>27.25498</x:v>
      </x:c>
      <x:c t="n" s="0">
        <x:v>27.96948</x:v>
      </x:c>
      <x:c t="n" s="0">
        <x:v>37.05088</x:v>
      </x:c>
      <x:c t="n" s="0">
        <x:v>34.68384</x:v>
      </x:c>
      <x:c t="n" s="0">
        <x:v>38.39954</x:v>
      </x:c>
      <x:c t="n" s="0">
        <x:v>38.93676</x:v>
      </x:c>
      <x:c t="n" s="0">
        <x:v>38.66403</x:v>
      </x:c>
      <x:c t="n" s="0">
        <x:v>40.01473</x:v>
      </x:c>
      <x:c t="n" s="0">
        <x:v>40.99787</x:v>
      </x:c>
      <x:c t="n" s="0">
        <x:v>46.3826</x:v>
      </x:c>
      <x:c t="n" s="0">
        <x:v>43.51557</x:v>
      </x:c>
      <x:c t="n" s="0">
        <x:v>42.93785</x:v>
      </x:c>
      <x:c t="n" s="0">
        <x:v>39.97382</x:v>
      </x:c>
      <x:c t="n" s="0">
        <x:v>37.25583</x:v>
      </x:c>
      <x:c t="n" s="0">
        <x:v>33.42185</x:v>
      </x:c>
      <x:c t="n" s="0">
        <x:v>30.81204</x:v>
      </x:c>
      <x:c t="n" s="0">
        <x:v>31.3437</x:v>
      </x:c>
      <x:c t="n" s="0">
        <x:v>23.17747</x:v>
      </x:c>
      <x:c t="n" s="0">
        <x:v>18.49088</x:v>
      </x:c>
      <x:c t="n" s="0">
        <x:v>9.849421</x:v>
      </x:c>
      <x:c t="n" s="0">
        <x:v>7.673454</x:v>
      </x:c>
      <x:c t="n" s="0">
        <x:v>8.380975</x:v>
      </x:c>
      <x:c t="n" s="0">
        <x:v>4.895538</x:v>
      </x:c>
      <x:c t="n" s="0">
        <x:v>2.475372</x:v>
      </x:c>
      <x:c t="n" s="0">
        <x:v>-26.7899</x:v>
      </x:c>
      <x:c t="n" s="0">
        <x:v>-10.13205</x:v>
      </x:c>
      <x:c t="n" s="0">
        <x:v>-22.96667</x:v>
      </x:c>
      <x:c t="n" s="0">
        <x:v>-6.439779</x:v>
      </x:c>
      <x:c t="n" s="0">
        <x:v>-14.65589</x:v>
      </x:c>
      <x:c t="n" s="0">
        <x:v>-0.09569661</x:v>
      </x:c>
      <x:c t="n" s="0">
        <x:v>2.760126</x:v>
      </x:c>
      <x:c t="n" s="0">
        <x:v>14.38914</x:v>
      </x:c>
      <x:c t="n" s="0">
        <x:v>17.39568</x:v>
      </x:c>
      <x:c t="n" s="0">
        <x:v>8.728602</x:v>
      </x:c>
      <x:c t="n" s="0">
        <x:v>24.20748</x:v>
      </x:c>
      <x:c t="n" s="0">
        <x:v>15.40373</x:v>
      </x:c>
      <x:c t="n" s="0">
        <x:v>29.31888</x:v>
      </x:c>
      <x:c t="n" s="0">
        <x:v>29.30873</x:v>
      </x:c>
      <x:c t="n" s="0">
        <x:v>38.78297</x:v>
      </x:c>
      <x:c t="n" s="0">
        <x:v>26.01104</x:v>
      </x:c>
      <x:c t="n" s="0">
        <x:v>39.09175</x:v>
      </x:c>
      <x:c t="n" s="0">
        <x:v>38.18451</x:v>
      </x:c>
      <x:c t="n" s="0">
        <x:v>39.81195</x:v>
      </x:c>
      <x:c t="n" s="0">
        <x:v>39.97769</x:v>
      </x:c>
      <x:c t="n" s="0">
        <x:v>37.1677</x:v>
      </x:c>
      <x:c t="n" s="0">
        <x:v>48.67405</x:v>
      </x:c>
      <x:c t="n" s="0">
        <x:v>44.60896</x:v>
      </x:c>
      <x:c t="n" s="0">
        <x:v>39.29646</x:v>
      </x:c>
      <x:c t="n" s="0">
        <x:v>36.95955</x:v>
      </x:c>
      <x:c t="n" s="0">
        <x:v>38.50032</x:v>
      </x:c>
      <x:c t="n" s="0">
        <x:v>33.38592</x:v>
      </x:c>
      <x:c t="n" s="0">
        <x:v>30.62267</x:v>
      </x:c>
      <x:c t="n" s="0">
        <x:v>29.29098</x:v>
      </x:c>
      <x:c t="n" s="0">
        <x:v>24.47631</x:v>
      </x:c>
      <x:c t="n" s="0">
        <x:v>18.20019</x:v>
      </x:c>
      <x:c t="n" s="0">
        <x:v>9.27394</x:v>
      </x:c>
      <x:c t="n" s="0">
        <x:v>9.72549</x:v>
      </x:c>
      <x:c t="n" s="0">
        <x:v>9.280868</x:v>
      </x:c>
      <x:c t="n" s="0">
        <x:v>4.131639</x:v>
      </x:c>
      <x:c t="n" s="0">
        <x:v>2.420904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43945.0954976852</x:v>
      </x:c>
      <x:c t="n" s="7">
        <x:v>43945.0954976852</x:v>
      </x:c>
      <x:c t="n" s="0">
        <x:v>51.13661</x:v>
      </x:c>
      <x:c t="n" s="0">
        <x:v>57.21099</x:v>
      </x:c>
      <x:c t="n" s="0">
        <x:v>69.57772</x:v>
      </x:c>
      <x:c t="n" s="0">
        <x:v>73.27135</x:v>
      </x:c>
      <x:c t="n" s="0">
        <x:v>-25.63572</x:v>
      </x:c>
      <x:c t="n" s="0">
        <x:v>-11.06652</x:v>
      </x:c>
      <x:c t="n" s="0">
        <x:v>-16.39225</x:v>
      </x:c>
      <x:c t="n" s="0">
        <x:v>-2.413944</x:v>
      </x:c>
      <x:c t="n" s="0">
        <x:v>-10.23151</x:v>
      </x:c>
      <x:c t="n" s="0">
        <x:v>-1.348587</x:v>
      </x:c>
      <x:c t="n" s="0">
        <x:v>4.251605</x:v>
      </x:c>
      <x:c t="n" s="0">
        <x:v>14.62283</x:v>
      </x:c>
      <x:c t="n" s="0">
        <x:v>15.69833</x:v>
      </x:c>
      <x:c t="n" s="0">
        <x:v>13.91268</x:v>
      </x:c>
      <x:c t="n" s="0">
        <x:v>22.82299</x:v>
      </x:c>
      <x:c t="n" s="0">
        <x:v>30.66399</x:v>
      </x:c>
      <x:c t="n" s="0">
        <x:v>27.6245</x:v>
      </x:c>
      <x:c t="n" s="0">
        <x:v>28.23853</x:v>
      </x:c>
      <x:c t="n" s="0">
        <x:v>37.36427</x:v>
      </x:c>
      <x:c t="n" s="0">
        <x:v>34.47613</x:v>
      </x:c>
      <x:c t="n" s="0">
        <x:v>37.91115</x:v>
      </x:c>
      <x:c t="n" s="0">
        <x:v>38.68805</x:v>
      </x:c>
      <x:c t="n" s="0">
        <x:v>38.05117</x:v>
      </x:c>
      <x:c t="n" s="0">
        <x:v>41.38282</x:v>
      </x:c>
      <x:c t="n" s="0">
        <x:v>40.83988</x:v>
      </x:c>
      <x:c t="n" s="0">
        <x:v>46.57562</x:v>
      </x:c>
      <x:c t="n" s="0">
        <x:v>43.21579</x:v>
      </x:c>
      <x:c t="n" s="0">
        <x:v>43.01466</x:v>
      </x:c>
      <x:c t="n" s="0">
        <x:v>40.38619</x:v>
      </x:c>
      <x:c t="n" s="0">
        <x:v>37.36887</x:v>
      </x:c>
      <x:c t="n" s="0">
        <x:v>33.17717</x:v>
      </x:c>
      <x:c t="n" s="0">
        <x:v>30.5889</x:v>
      </x:c>
      <x:c t="n" s="0">
        <x:v>31.1398</x:v>
      </x:c>
      <x:c t="n" s="0">
        <x:v>23.68056</x:v>
      </x:c>
      <x:c t="n" s="0">
        <x:v>18.35863</x:v>
      </x:c>
      <x:c t="n" s="0">
        <x:v>9.879554</x:v>
      </x:c>
      <x:c t="n" s="0">
        <x:v>7.829867</x:v>
      </x:c>
      <x:c t="n" s="0">
        <x:v>8.311349</x:v>
      </x:c>
      <x:c t="n" s="0">
        <x:v>4.803682</x:v>
      </x:c>
      <x:c t="n" s="0">
        <x:v>2.450453</x:v>
      </x:c>
      <x:c t="n" s="0">
        <x:v>-26.7899</x:v>
      </x:c>
      <x:c t="n" s="0">
        <x:v>-10.13205</x:v>
      </x:c>
      <x:c t="n" s="0">
        <x:v>-22.96667</x:v>
      </x:c>
      <x:c t="n" s="0">
        <x:v>-6.439779</x:v>
      </x:c>
      <x:c t="n" s="0">
        <x:v>-6.237317</x:v>
      </x:c>
      <x:c t="n" s="0">
        <x:v>-0.09569661</x:v>
      </x:c>
      <x:c t="n" s="0">
        <x:v>2.760126</x:v>
      </x:c>
      <x:c t="n" s="0">
        <x:v>14.06159</x:v>
      </x:c>
      <x:c t="n" s="0">
        <x:v>20.00619</x:v>
      </x:c>
      <x:c t="n" s="0">
        <x:v>16.18469</x:v>
      </x:c>
      <x:c t="n" s="0">
        <x:v>24.20748</x:v>
      </x:c>
      <x:c t="n" s="0">
        <x:v>27.75248</x:v>
      </x:c>
      <x:c t="n" s="0">
        <x:v>29.31888</x:v>
      </x:c>
      <x:c t="n" s="0">
        <x:v>29.54651</x:v>
      </x:c>
      <x:c t="n" s="0">
        <x:v>38.33411</x:v>
      </x:c>
      <x:c t="n" s="0">
        <x:v>35.69161</x:v>
      </x:c>
      <x:c t="n" s="0">
        <x:v>34.76604</x:v>
      </x:c>
      <x:c t="n" s="0">
        <x:v>34.84769</x:v>
      </x:c>
      <x:c t="n" s="0">
        <x:v>32.87418</x:v>
      </x:c>
      <x:c t="n" s="0">
        <x:v>45.28011</x:v>
      </x:c>
      <x:c t="n" s="0">
        <x:v>42.70039</x:v>
      </x:c>
      <x:c t="n" s="0">
        <x:v>46.53979</x:v>
      </x:c>
      <x:c t="n" s="0">
        <x:v>42.92794</x:v>
      </x:c>
      <x:c t="n" s="0">
        <x:v>44.22183</x:v>
      </x:c>
      <x:c t="n" s="0">
        <x:v>42.14837</x:v>
      </x:c>
      <x:c t="n" s="0">
        <x:v>36.71169</x:v>
      </x:c>
      <x:c t="n" s="0">
        <x:v>32.53978</x:v>
      </x:c>
      <x:c t="n" s="0">
        <x:v>28.85414</x:v>
      </x:c>
      <x:c t="n" s="0">
        <x:v>31.23565</x:v>
      </x:c>
      <x:c t="n" s="0">
        <x:v>24.54199</x:v>
      </x:c>
      <x:c t="n" s="0">
        <x:v>16.51053</x:v>
      </x:c>
      <x:c t="n" s="0">
        <x:v>10.07091</x:v>
      </x:c>
      <x:c t="n" s="0">
        <x:v>7.91141</x:v>
      </x:c>
      <x:c t="n" s="0">
        <x:v>7.908813</x:v>
      </x:c>
      <x:c t="n" s="0">
        <x:v>4.374671</x:v>
      </x:c>
      <x:c t="n" s="0">
        <x:v>1.639452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43945.0954976852</x:v>
      </x:c>
      <x:c t="n" s="7">
        <x:v>43945.0954976852</x:v>
      </x:c>
      <x:c t="n" s="0">
        <x:v>51.82421</x:v>
      </x:c>
      <x:c t="n" s="0">
        <x:v>54.20069</x:v>
      </x:c>
      <x:c t="n" s="0">
        <x:v>66.85573</x:v>
      </x:c>
      <x:c t="n" s="0">
        <x:v>71.95856</x:v>
      </x:c>
      <x:c t="n" s="0">
        <x:v>-25.78688</x:v>
      </x:c>
      <x:c t="n" s="0">
        <x:v>-10.91695</x:v>
      </x:c>
      <x:c t="n" s="0">
        <x:v>-16.91729</x:v>
      </x:c>
      <x:c t="n" s="0">
        <x:v>-2.814984</x:v>
      </x:c>
      <x:c t="n" s="0">
        <x:v>-9.367183</x:v>
      </x:c>
      <x:c t="n" s="0">
        <x:v>-1.141598</x:v>
      </x:c>
      <x:c t="n" s="0">
        <x:v>4.063309</x:v>
      </x:c>
      <x:c t="n" s="0">
        <x:v>14.46014</x:v>
      </x:c>
      <x:c t="n" s="0">
        <x:v>16.65921</x:v>
      </x:c>
      <x:c t="n" s="0">
        <x:v>14.58595</x:v>
      </x:c>
      <x:c t="n" s="0">
        <x:v>22.39601</x:v>
      </x:c>
      <x:c t="n" s="0">
        <x:v>30.45095</x:v>
      </x:c>
      <x:c t="n" s="0">
        <x:v>27.48676</x:v>
      </x:c>
      <x:c t="n" s="0">
        <x:v>28.09867</x:v>
      </x:c>
      <x:c t="n" s="0">
        <x:v>36.89413</x:v>
      </x:c>
      <x:c t="n" s="0">
        <x:v>35.28454</x:v>
      </x:c>
      <x:c t="n" s="0">
        <x:v>38.27617</x:v>
      </x:c>
      <x:c t="n" s="0">
        <x:v>38.13084</x:v>
      </x:c>
      <x:c t="n" s="0">
        <x:v>38.58937</x:v>
      </x:c>
      <x:c t="n" s="0">
        <x:v>41.43011</x:v>
      </x:c>
      <x:c t="n" s="0">
        <x:v>41.52925</x:v>
      </x:c>
      <x:c t="n" s="0">
        <x:v>46.42561</x:v>
      </x:c>
      <x:c t="n" s="0">
        <x:v>43.22894</x:v>
      </x:c>
      <x:c t="n" s="0">
        <x:v>43.1077</x:v>
      </x:c>
      <x:c t="n" s="0">
        <x:v>40.36757</x:v>
      </x:c>
      <x:c t="n" s="0">
        <x:v>37.29774</x:v>
      </x:c>
      <x:c t="n" s="0">
        <x:v>33.19946</x:v>
      </x:c>
      <x:c t="n" s="0">
        <x:v>30.80456</x:v>
      </x:c>
      <x:c t="n" s="0">
        <x:v>32.33062</x:v>
      </x:c>
      <x:c t="n" s="0">
        <x:v>23.47728</x:v>
      </x:c>
      <x:c t="n" s="0">
        <x:v>18.23341</x:v>
      </x:c>
      <x:c t="n" s="0">
        <x:v>9.774789</x:v>
      </x:c>
      <x:c t="n" s="0">
        <x:v>7.853771</x:v>
      </x:c>
      <x:c t="n" s="0">
        <x:v>8.546396</x:v>
      </x:c>
      <x:c t="n" s="0">
        <x:v>4.909214</x:v>
      </x:c>
      <x:c t="n" s="0">
        <x:v>2.448613</x:v>
      </x:c>
      <x:c t="n" s="0">
        <x:v>-26.7899</x:v>
      </x:c>
      <x:c t="n" s="0">
        <x:v>-10.13205</x:v>
      </x:c>
      <x:c t="n" s="0">
        <x:v>-22.96667</x:v>
      </x:c>
      <x:c t="n" s="0">
        <x:v>-6.439779</x:v>
      </x:c>
      <x:c t="n" s="0">
        <x:v>-6.237317</x:v>
      </x:c>
      <x:c t="n" s="0">
        <x:v>-0.09569661</x:v>
      </x:c>
      <x:c t="n" s="0">
        <x:v>2.760126</x:v>
      </x:c>
      <x:c t="n" s="0">
        <x:v>12.89214</x:v>
      </x:c>
      <x:c t="n" s="0">
        <x:v>20.00619</x:v>
      </x:c>
      <x:c t="n" s="0">
        <x:v>17.23452</x:v>
      </x:c>
      <x:c t="n" s="0">
        <x:v>9.397938</x:v>
      </x:c>
      <x:c t="n" s="0">
        <x:v>28.93818</x:v>
      </x:c>
      <x:c t="n" s="0">
        <x:v>25.20883</x:v>
      </x:c>
      <x:c t="n" s="0">
        <x:v>25.48923</x:v>
      </x:c>
      <x:c t="n" s="0">
        <x:v>29.14568</x:v>
      </x:c>
      <x:c t="n" s="0">
        <x:v>37.50396</x:v>
      </x:c>
      <x:c t="n" s="0">
        <x:v>40.98666</x:v>
      </x:c>
      <x:c t="n" s="0">
        <x:v>33.29548</x:v>
      </x:c>
      <x:c t="n" s="0">
        <x:v>41.02226</x:v>
      </x:c>
      <x:c t="n" s="0">
        <x:v>40.4959</x:v>
      </x:c>
      <x:c t="n" s="0">
        <x:v>42.23425</x:v>
      </x:c>
      <x:c t="n" s="0">
        <x:v>46.73576</x:v>
      </x:c>
      <x:c t="n" s="0">
        <x:v>40.1695</x:v>
      </x:c>
      <x:c t="n" s="0">
        <x:v>42.71724</x:v>
      </x:c>
      <x:c t="n" s="0">
        <x:v>40.96471</x:v>
      </x:c>
      <x:c t="n" s="0">
        <x:v>38.57318</x:v>
      </x:c>
      <x:c t="n" s="0">
        <x:v>32.64145</x:v>
      </x:c>
      <x:c t="n" s="0">
        <x:v>32.14872</x:v>
      </x:c>
      <x:c t="n" s="0">
        <x:v>36.45826</x:v>
      </x:c>
      <x:c t="n" s="0">
        <x:v>22.88087</x:v>
      </x:c>
      <x:c t="n" s="0">
        <x:v>17.99646</x:v>
      </x:c>
      <x:c t="n" s="0">
        <x:v>9.110683</x:v>
      </x:c>
      <x:c t="n" s="0">
        <x:v>7.674649</x:v>
      </x:c>
      <x:c t="n" s="0">
        <x:v>10.27799</x:v>
      </x:c>
      <x:c t="n" s="0">
        <x:v>5.394718</x:v>
      </x:c>
      <x:c t="n" s="0">
        <x:v>2.779997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43945.0954976852</x:v>
      </x:c>
      <x:c t="n" s="7">
        <x:v>43945.0954976852</x:v>
      </x:c>
      <x:c t="n" s="0">
        <x:v>51.58317</x:v>
      </x:c>
      <x:c t="n" s="0">
        <x:v>58.9719</x:v>
      </x:c>
      <x:c t="n" s="0">
        <x:v>70.65263</x:v>
      </x:c>
      <x:c t="n" s="0">
        <x:v>74.94324</x:v>
      </x:c>
      <x:c t="n" s="0">
        <x:v>-25.85269</x:v>
      </x:c>
      <x:c t="n" s="0">
        <x:v>-10.79317</x:v>
      </x:c>
      <x:c t="n" s="0">
        <x:v>-17.42215</x:v>
      </x:c>
      <x:c t="n" s="0">
        <x:v>-3.189484</x:v>
      </x:c>
      <x:c t="n" s="0">
        <x:v>-8.744664</x:v>
      </x:c>
      <x:c t="n" s="0">
        <x:v>-0.8558197</x:v>
      </x:c>
      <x:c t="n" s="0">
        <x:v>5.266262</x:v>
      </x:c>
      <x:c t="n" s="0">
        <x:v>14.17706</x:v>
      </x:c>
      <x:c t="n" s="0">
        <x:v>17.33924</x:v>
      </x:c>
      <x:c t="n" s="0">
        <x:v>15.08837</x:v>
      </x:c>
      <x:c t="n" s="0">
        <x:v>21.74777</x:v>
      </x:c>
      <x:c t="n" s="0">
        <x:v>30.26036</x:v>
      </x:c>
      <x:c t="n" s="0">
        <x:v>27.21997</x:v>
      </x:c>
      <x:c t="n" s="0">
        <x:v>27.6064</x:v>
      </x:c>
      <x:c t="n" s="0">
        <x:v>36.65168</x:v>
      </x:c>
      <x:c t="n" s="0">
        <x:v>35.16931</x:v>
      </x:c>
      <x:c t="n" s="0">
        <x:v>38.76663</x:v>
      </x:c>
      <x:c t="n" s="0">
        <x:v>38.46018</x:v>
      </x:c>
      <x:c t="n" s="0">
        <x:v>38.25281</x:v>
      </x:c>
      <x:c t="n" s="0">
        <x:v>40.99605</x:v>
      </x:c>
      <x:c t="n" s="0">
        <x:v>42.37439</x:v>
      </x:c>
      <x:c t="n" s="0">
        <x:v>46.39922</x:v>
      </x:c>
      <x:c t="n" s="0">
        <x:v>43.56498</x:v>
      </x:c>
      <x:c t="n" s="0">
        <x:v>43.18996</x:v>
      </x:c>
      <x:c t="n" s="0">
        <x:v>40.40991</x:v>
      </x:c>
      <x:c t="n" s="0">
        <x:v>37.49741</x:v>
      </x:c>
      <x:c t="n" s="0">
        <x:v>33.0707</x:v>
      </x:c>
      <x:c t="n" s="0">
        <x:v>30.94766</x:v>
      </x:c>
      <x:c t="n" s="0">
        <x:v>32.66118</x:v>
      </x:c>
      <x:c t="n" s="0">
        <x:v>23.53072</x:v>
      </x:c>
      <x:c t="n" s="0">
        <x:v>18.42062</x:v>
      </x:c>
      <x:c t="n" s="0">
        <x:v>9.736232</x:v>
      </x:c>
      <x:c t="n" s="0">
        <x:v>7.735324</x:v>
      </x:c>
      <x:c t="n" s="0">
        <x:v>8.837816</x:v>
      </x:c>
      <x:c t="n" s="0">
        <x:v>4.996734</x:v>
      </x:c>
      <x:c t="n" s="0">
        <x:v>2.511866</x:v>
      </x:c>
      <x:c t="n" s="0">
        <x:v>-26.03307</x:v>
      </x:c>
      <x:c t="n" s="0">
        <x:v>-10.13205</x:v>
      </x:c>
      <x:c t="n" s="0">
        <x:v>-22.96667</x:v>
      </x:c>
      <x:c t="n" s="0">
        <x:v>-6.439779</x:v>
      </x:c>
      <x:c t="n" s="0">
        <x:v>-6.237317</x:v>
      </x:c>
      <x:c t="n" s="0">
        <x:v>0.7666026</x:v>
      </x:c>
      <x:c t="n" s="0">
        <x:v>10.36757</x:v>
      </x:c>
      <x:c t="n" s="0">
        <x:v>12.00152</x:v>
      </x:c>
      <x:c t="n" s="0">
        <x:v>20.00619</x:v>
      </x:c>
      <x:c t="n" s="0">
        <x:v>17.23452</x:v>
      </x:c>
      <x:c t="n" s="0">
        <x:v>9.397938</x:v>
      </x:c>
      <x:c t="n" s="0">
        <x:v>28.93818</x:v>
      </x:c>
      <x:c t="n" s="0">
        <x:v>25.20883</x:v>
      </x:c>
      <x:c t="n" s="0">
        <x:v>22.34595</x:v>
      </x:c>
      <x:c t="n" s="0">
        <x:v>36.09492</x:v>
      </x:c>
      <x:c t="n" s="0">
        <x:v>33.26957</x:v>
      </x:c>
      <x:c t="n" s="0">
        <x:v>40.07832</x:v>
      </x:c>
      <x:c t="n" s="0">
        <x:v>41.39228</x:v>
      </x:c>
      <x:c t="n" s="0">
        <x:v>32.44296</x:v>
      </x:c>
      <x:c t="n" s="0">
        <x:v>37.87344</x:v>
      </x:c>
      <x:c t="n" s="0">
        <x:v>45.6457</x:v>
      </x:c>
      <x:c t="n" s="0">
        <x:v>45.54932</x:v>
      </x:c>
      <x:c t="n" s="0">
        <x:v>45.64262</x:v>
      </x:c>
      <x:c t="n" s="0">
        <x:v>43.60485</x:v>
      </x:c>
      <x:c t="n" s="0">
        <x:v>42.51612</x:v>
      </x:c>
      <x:c t="n" s="0">
        <x:v>37.84723</x:v>
      </x:c>
      <x:c t="n" s="0">
        <x:v>32.50505</x:v>
      </x:c>
      <x:c t="n" s="0">
        <x:v>32.94151</x:v>
      </x:c>
      <x:c t="n" s="0">
        <x:v>33.09394</x:v>
      </x:c>
      <x:c t="n" s="0">
        <x:v>23.96492</x:v>
      </x:c>
      <x:c t="n" s="0">
        <x:v>19.40255</x:v>
      </x:c>
      <x:c t="n" s="0">
        <x:v>10.34946</x:v>
      </x:c>
      <x:c t="n" s="0">
        <x:v>7.24992</x:v>
      </x:c>
      <x:c t="n" s="0">
        <x:v>9.041263</x:v>
      </x:c>
      <x:c t="n" s="0">
        <x:v>5.190044</x:v>
      </x:c>
      <x:c t="n" s="0">
        <x:v>2.655134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43945.0954976852</x:v>
      </x:c>
      <x:c t="n" s="7">
        <x:v>43945.0954976852</x:v>
      </x:c>
      <x:c t="n" s="0">
        <x:v>51.2062</x:v>
      </x:c>
      <x:c t="n" s="0">
        <x:v>58.9719</x:v>
      </x:c>
      <x:c t="n" s="0">
        <x:v>71.19969</x:v>
      </x:c>
      <x:c t="n" s="0">
        <x:v>77.04189</x:v>
      </x:c>
      <x:c t="n" s="0">
        <x:v>-25.84694</x:v>
      </x:c>
      <x:c t="n" s="0">
        <x:v>-10.69019</x:v>
      </x:c>
      <x:c t="n" s="0">
        <x:v>-17.90529</x:v>
      </x:c>
      <x:c t="n" s="0">
        <x:v>-3.537057</x:v>
      </x:c>
      <x:c t="n" s="0">
        <x:v>-8.275627</x:v>
      </x:c>
      <x:c t="n" s="0">
        <x:v>-0.526223</x:v>
      </x:c>
      <x:c t="n" s="0">
        <x:v>6.900006</x:v>
      </x:c>
      <x:c t="n" s="0">
        <x:v>13.91978</x:v>
      </x:c>
      <x:c t="n" s="0">
        <x:v>17.6836</x:v>
      </x:c>
      <x:c t="n" s="0">
        <x:v>16.54152</x:v>
      </x:c>
      <x:c t="n" s="0">
        <x:v>21.10547</x:v>
      </x:c>
      <x:c t="n" s="0">
        <x:v>29.92398</x:v>
      </x:c>
      <x:c t="n" s="0">
        <x:v>26.89531</x:v>
      </x:c>
      <x:c t="n" s="0">
        <x:v>28.75197</x:v>
      </x:c>
      <x:c t="n" s="0">
        <x:v>36.72318</x:v>
      </x:c>
      <x:c t="n" s="0">
        <x:v>34.52441</x:v>
      </x:c>
      <x:c t="n" s="0">
        <x:v>38.44707</x:v>
      </x:c>
      <x:c t="n" s="0">
        <x:v>39.08867</x:v>
      </x:c>
      <x:c t="n" s="0">
        <x:v>37.81888</x:v>
      </x:c>
      <x:c t="n" s="0">
        <x:v>40.81382</x:v>
      </x:c>
      <x:c t="n" s="0">
        <x:v>42.13921</x:v>
      </x:c>
      <x:c t="n" s="0">
        <x:v>46.07278</x:v>
      </x:c>
      <x:c t="n" s="0">
        <x:v>43.3655</x:v>
      </x:c>
      <x:c t="n" s="0">
        <x:v>43.3828</x:v>
      </x:c>
      <x:c t="n" s="0">
        <x:v>41.01151</x:v>
      </x:c>
      <x:c t="n" s="0">
        <x:v>37.66208</x:v>
      </x:c>
      <x:c t="n" s="0">
        <x:v>33.10725</x:v>
      </x:c>
      <x:c t="n" s="0">
        <x:v>31.27549</x:v>
      </x:c>
      <x:c t="n" s="0">
        <x:v>32.59584</x:v>
      </x:c>
      <x:c t="n" s="0">
        <x:v>23.58481</x:v>
      </x:c>
      <x:c t="n" s="0">
        <x:v>18.76641</x:v>
      </x:c>
      <x:c t="n" s="0">
        <x:v>9.872528</x:v>
      </x:c>
      <x:c t="n" s="0">
        <x:v>7.988371</x:v>
      </x:c>
      <x:c t="n" s="0">
        <x:v>8.72865</x:v>
      </x:c>
      <x:c t="n" s="0">
        <x:v>5.141701</x:v>
      </x:c>
      <x:c t="n" s="0">
        <x:v>2.427016</x:v>
      </x:c>
      <x:c t="n" s="0">
        <x:v>-25.80751</x:v>
      </x:c>
      <x:c t="n" s="0">
        <x:v>-10.13205</x:v>
      </x:c>
      <x:c t="n" s="0">
        <x:v>-20.22297</x:v>
      </x:c>
      <x:c t="n" s="0">
        <x:v>-7.603217</x:v>
      </x:c>
      <x:c t="n" s="0">
        <x:v>-6.237317</x:v>
      </x:c>
      <x:c t="n" s="0">
        <x:v>1.019774</x:v>
      </x:c>
      <x:c t="n" s="0">
        <x:v>11.42439</x:v>
      </x:c>
      <x:c t="n" s="0">
        <x:v>12.00152</x:v>
      </x:c>
      <x:c t="n" s="0">
        <x:v>19.03673</x:v>
      </x:c>
      <x:c t="n" s="0">
        <x:v>22.03168</x:v>
      </x:c>
      <x:c t="n" s="0">
        <x:v>9.397938</x:v>
      </x:c>
      <x:c t="n" s="0">
        <x:v>26.42029</x:v>
      </x:c>
      <x:c t="n" s="0">
        <x:v>23.59856</x:v>
      </x:c>
      <x:c t="n" s="0">
        <x:v>33.53985</x:v>
      </x:c>
      <x:c t="n" s="0">
        <x:v>36.53571</x:v>
      </x:c>
      <x:c t="n" s="0">
        <x:v>26.62979</x:v>
      </x:c>
      <x:c t="n" s="0">
        <x:v>33.79785</x:v>
      </x:c>
      <x:c t="n" s="0">
        <x:v>40.64297</x:v>
      </x:c>
      <x:c t="n" s="0">
        <x:v>35.39373</x:v>
      </x:c>
      <x:c t="n" s="0">
        <x:v>39.17142</x:v>
      </x:c>
      <x:c t="n" s="0">
        <x:v>39.46286</x:v>
      </x:c>
      <x:c t="n" s="0">
        <x:v>42.58102</x:v>
      </x:c>
      <x:c t="n" s="0">
        <x:v>41.06901</x:v>
      </x:c>
      <x:c t="n" s="0">
        <x:v>45.19423</x:v>
      </x:c>
      <x:c t="n" s="0">
        <x:v>41.74075</x:v>
      </x:c>
      <x:c t="n" s="0">
        <x:v>37.32925</x:v>
      </x:c>
      <x:c t="n" s="0">
        <x:v>34.1694</x:v>
      </x:c>
      <x:c t="n" s="0">
        <x:v>32.49738</x:v>
      </x:c>
      <x:c t="n" s="0">
        <x:v>32.52374</x:v>
      </x:c>
      <x:c t="n" s="0">
        <x:v>23.59676</x:v>
      </x:c>
      <x:c t="n" s="0">
        <x:v>20.16182</x:v>
      </x:c>
      <x:c t="n" s="0">
        <x:v>9.572575</x:v>
      </x:c>
      <x:c t="n" s="0">
        <x:v>9.15202</x:v>
      </x:c>
      <x:c t="n" s="0">
        <x:v>8.216538</x:v>
      </x:c>
      <x:c t="n" s="0">
        <x:v>6.182437</x:v>
      </x:c>
      <x:c t="n" s="0">
        <x:v>1.917099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43945.0954976852</x:v>
      </x:c>
      <x:c t="n" s="7">
        <x:v>43945.0954976852</x:v>
      </x:c>
      <x:c t="n" s="0">
        <x:v>51.5118</x:v>
      </x:c>
      <x:c t="n" s="0">
        <x:v>58.9719</x:v>
      </x:c>
      <x:c t="n" s="0">
        <x:v>67.73846</x:v>
      </x:c>
      <x:c t="n" s="0">
        <x:v>75.01967</x:v>
      </x:c>
      <x:c t="n" s="0">
        <x:v>-25.84187</x:v>
      </x:c>
      <x:c t="n" s="0">
        <x:v>-10.60413</x:v>
      </x:c>
      <x:c t="n" s="0">
        <x:v>-17.6527</x:v>
      </x:c>
      <x:c t="n" s="0">
        <x:v>-4.199606</x:v>
      </x:c>
      <x:c t="n" s="0">
        <x:v>-7.911624</x:v>
      </x:c>
      <x:c t="n" s="0">
        <x:v>-0.2632784</x:v>
      </x:c>
      <x:c t="n" s="0">
        <x:v>7.930365</x:v>
      </x:c>
      <x:c t="n" s="0">
        <x:v>13.66893</x:v>
      </x:c>
      <x:c t="n" s="0">
        <x:v>17.90938</x:v>
      </x:c>
      <x:c t="n" s="0">
        <x:v>18.52292</x:v>
      </x:c>
      <x:c t="n" s="0">
        <x:v>20.55193</x:v>
      </x:c>
      <x:c t="n" s="0">
        <x:v>29.55796</x:v>
      </x:c>
      <x:c t="n" s="0">
        <x:v>26.45675</x:v>
      </x:c>
      <x:c t="n" s="0">
        <x:v>29.87009</x:v>
      </x:c>
      <x:c t="n" s="0">
        <x:v>36.42431</x:v>
      </x:c>
      <x:c t="n" s="0">
        <x:v>34.3714</x:v>
      </x:c>
      <x:c t="n" s="0">
        <x:v>38.60064</x:v>
      </x:c>
      <x:c t="n" s="0">
        <x:v>38.9608</x:v>
      </x:c>
      <x:c t="n" s="0">
        <x:v>37.8392</x:v>
      </x:c>
      <x:c t="n" s="0">
        <x:v>41.29604</x:v>
      </x:c>
      <x:c t="n" s="0">
        <x:v>42.13453</x:v>
      </x:c>
      <x:c t="n" s="0">
        <x:v>45.84325</x:v>
      </x:c>
      <x:c t="n" s="0">
        <x:v>43.69379</x:v>
      </x:c>
      <x:c t="n" s="0">
        <x:v>43.46257</x:v>
      </x:c>
      <x:c t="n" s="0">
        <x:v>41.01401</x:v>
      </x:c>
      <x:c t="n" s="0">
        <x:v>37.53806</x:v>
      </x:c>
      <x:c t="n" s="0">
        <x:v>32.94859</x:v>
      </x:c>
      <x:c t="n" s="0">
        <x:v>31.48823</x:v>
      </x:c>
      <x:c t="n" s="0">
        <x:v>32.45063</x:v>
      </x:c>
      <x:c t="n" s="0">
        <x:v>23.37521</x:v>
      </x:c>
      <x:c t="n" s="0">
        <x:v>18.77519</x:v>
      </x:c>
      <x:c t="n" s="0">
        <x:v>9.837336</x:v>
      </x:c>
      <x:c t="n" s="0">
        <x:v>7.967733</x:v>
      </x:c>
      <x:c t="n" s="0">
        <x:v>9.16329</x:v>
      </x:c>
      <x:c t="n" s="0">
        <x:v>5.237952</x:v>
      </x:c>
      <x:c t="n" s="0">
        <x:v>2.321142</x:v>
      </x:c>
      <x:c t="n" s="0">
        <x:v>-25.80751</x:v>
      </x:c>
      <x:c t="n" s="0">
        <x:v>-10.13205</x:v>
      </x:c>
      <x:c t="n" s="0">
        <x:v>-16.41176</x:v>
      </x:c>
      <x:c t="n" s="0">
        <x:v>-18.66092</x:v>
      </x:c>
      <x:c t="n" s="0">
        <x:v>-6.237317</x:v>
      </x:c>
      <x:c t="n" s="0">
        <x:v>1.019774</x:v>
      </x:c>
      <x:c t="n" s="0">
        <x:v>11.42439</x:v>
      </x:c>
      <x:c t="n" s="0">
        <x:v>11.63712</x:v>
      </x:c>
      <x:c t="n" s="0">
        <x:v>19.03673</x:v>
      </x:c>
      <x:c t="n" s="0">
        <x:v>23.49666</x:v>
      </x:c>
      <x:c t="n" s="0">
        <x:v>15.57975</x:v>
      </x:c>
      <x:c t="n" s="0">
        <x:v>26.42029</x:v>
      </x:c>
      <x:c t="n" s="0">
        <x:v>22.23585</x:v>
      </x:c>
      <x:c t="n" s="0">
        <x:v>34.15544</x:v>
      </x:c>
      <x:c t="n" s="0">
        <x:v>34.0826</x:v>
      </x:c>
      <x:c t="n" s="0">
        <x:v>33.84471</x:v>
      </x:c>
      <x:c t="n" s="0">
        <x:v>40.52299</x:v>
      </x:c>
      <x:c t="n" s="0">
        <x:v>38.56187</x:v>
      </x:c>
      <x:c t="n" s="0">
        <x:v>38.5151</x:v>
      </x:c>
      <x:c t="n" s="0">
        <x:v>44.0898</x:v>
      </x:c>
      <x:c t="n" s="0">
        <x:v>41.75591</x:v>
      </x:c>
      <x:c t="n" s="0">
        <x:v>45.61469</x:v>
      </x:c>
      <x:c t="n" s="0">
        <x:v>44.70175</x:v>
      </x:c>
      <x:c t="n" s="0">
        <x:v>43.26544</x:v>
      </x:c>
      <x:c t="n" s="0">
        <x:v>40.71821</x:v>
      </x:c>
      <x:c t="n" s="0">
        <x:v>36.6869</x:v>
      </x:c>
      <x:c t="n" s="0">
        <x:v>31.08918</x:v>
      </x:c>
      <x:c t="n" s="0">
        <x:v>31.8738</x:v>
      </x:c>
      <x:c t="n" s="0">
        <x:v>32.55522</x:v>
      </x:c>
      <x:c t="n" s="0">
        <x:v>22.11308</x:v>
      </x:c>
      <x:c t="n" s="0">
        <x:v>18.71781</x:v>
      </x:c>
      <x:c t="n" s="0">
        <x:v>9.99451</x:v>
      </x:c>
      <x:c t="n" s="0">
        <x:v>7.856807</x:v>
      </x:c>
      <x:c t="n" s="0">
        <x:v>11.77673</x:v>
      </x:c>
      <x:c t="n" s="0">
        <x:v>5.866275</x:v>
      </x:c>
      <x:c t="n" s="0">
        <x:v>1.725705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43945.0954976852</x:v>
      </x:c>
      <x:c t="n" s="7">
        <x:v>43945.0954976852</x:v>
      </x:c>
      <x:c t="n" s="0">
        <x:v>52.44606</x:v>
      </x:c>
      <x:c t="n" s="0">
        <x:v>61.19039</x:v>
      </x:c>
      <x:c t="n" s="0">
        <x:v>75.89843</x:v>
      </x:c>
      <x:c t="n" s="0">
        <x:v>78.87614</x:v>
      </x:c>
      <x:c t="n" s="0">
        <x:v>-25.83729</x:v>
      </x:c>
      <x:c t="n" s="0">
        <x:v>-10.53195</x:v>
      </x:c>
      <x:c t="n" s="0">
        <x:v>-17.44805</x:v>
      </x:c>
      <x:c t="n" s="0">
        <x:v>-4.858417</x:v>
      </x:c>
      <x:c t="n" s="0">
        <x:v>-7.623215</x:v>
      </x:c>
      <x:c t="n" s="0">
        <x:v>-0.05067035</x:v>
      </x:c>
      <x:c t="n" s="0">
        <x:v>8.650562</x:v>
      </x:c>
      <x:c t="n" s="0">
        <x:v>13.38843</x:v>
      </x:c>
      <x:c t="n" s="0">
        <x:v>18.2324</x:v>
      </x:c>
      <x:c t="n" s="0">
        <x:v>19.7051</x:v>
      </x:c>
      <x:c t="n" s="0">
        <x:v>20.26352</x:v>
      </x:c>
      <x:c t="n" s="0">
        <x:v>29.21892</x:v>
      </x:c>
      <x:c t="n" s="0">
        <x:v>26.0248</x:v>
      </x:c>
      <x:c t="n" s="0">
        <x:v>31.334</x:v>
      </x:c>
      <x:c t="n" s="0">
        <x:v>36.42031</x:v>
      </x:c>
      <x:c t="n" s="0">
        <x:v>34.70959</x:v>
      </x:c>
      <x:c t="n" s="0">
        <x:v>39.42313</x:v>
      </x:c>
      <x:c t="n" s="0">
        <x:v>38.78493</x:v>
      </x:c>
      <x:c t="n" s="0">
        <x:v>38.14719</x:v>
      </x:c>
      <x:c t="n" s="0">
        <x:v>41.01215</x:v>
      </x:c>
      <x:c t="n" s="0">
        <x:v>41.90583</x:v>
      </x:c>
      <x:c t="n" s="0">
        <x:v>45.61724</x:v>
      </x:c>
      <x:c t="n" s="0">
        <x:v>43.40016</x:v>
      </x:c>
      <x:c t="n" s="0">
        <x:v>43.19291</x:v>
      </x:c>
      <x:c t="n" s="0">
        <x:v>40.77081</x:v>
      </x:c>
      <x:c t="n" s="0">
        <x:v>38.03442</x:v>
      </x:c>
      <x:c t="n" s="0">
        <x:v>32.91693</x:v>
      </x:c>
      <x:c t="n" s="0">
        <x:v>31.72902</x:v>
      </x:c>
      <x:c t="n" s="0">
        <x:v>32.54708</x:v>
      </x:c>
      <x:c t="n" s="0">
        <x:v>23.24747</x:v>
      </x:c>
      <x:c t="n" s="0">
        <x:v>18.6993</x:v>
      </x:c>
      <x:c t="n" s="0">
        <x:v>10.03647</x:v>
      </x:c>
      <x:c t="n" s="0">
        <x:v>8.120114</x:v>
      </x:c>
      <x:c t="n" s="0">
        <x:v>9.076985</x:v>
      </x:c>
      <x:c t="n" s="0">
        <x:v>5.064608</x:v>
      </x:c>
      <x:c t="n" s="0">
        <x:v>2.2086</x:v>
      </x:c>
      <x:c t="n" s="0">
        <x:v>-25.80751</x:v>
      </x:c>
      <x:c t="n" s="0">
        <x:v>-10.13205</x:v>
      </x:c>
      <x:c t="n" s="0">
        <x:v>-16.41176</x:v>
      </x:c>
      <x:c t="n" s="0">
        <x:v>-18.66092</x:v>
      </x:c>
      <x:c t="n" s="0">
        <x:v>-6.237317</x:v>
      </x:c>
      <x:c t="n" s="0">
        <x:v>1.019774</x:v>
      </x:c>
      <x:c t="n" s="0">
        <x:v>11.42439</x:v>
      </x:c>
      <x:c t="n" s="0">
        <x:v>11.23931</x:v>
      </x:c>
      <x:c t="n" s="0">
        <x:v>20.12526</x:v>
      </x:c>
      <x:c t="n" s="0">
        <x:v>23.49666</x:v>
      </x:c>
      <x:c t="n" s="0">
        <x:v>18.03268</x:v>
      </x:c>
      <x:c t="n" s="0">
        <x:v>26.42029</x:v>
      </x:c>
      <x:c t="n" s="0">
        <x:v>21.60953</x:v>
      </x:c>
      <x:c t="n" s="0">
        <x:v>35.60575</x:v>
      </x:c>
      <x:c t="n" s="0">
        <x:v>36.99903</x:v>
      </x:c>
      <x:c t="n" s="0">
        <x:v>36.82835</x:v>
      </x:c>
      <x:c t="n" s="0">
        <x:v>42.70763</x:v>
      </x:c>
      <x:c t="n" s="0">
        <x:v>35.56069</x:v>
      </x:c>
      <x:c t="n" s="0">
        <x:v>38.94405</x:v>
      </x:c>
      <x:c t="n" s="0">
        <x:v>37.9433</x:v>
      </x:c>
      <x:c t="n" s="0">
        <x:v>40.20428</x:v>
      </x:c>
      <x:c t="n" s="0">
        <x:v>44.62507</x:v>
      </x:c>
      <x:c t="n" s="0">
        <x:v>41.70627</x:v>
      </x:c>
      <x:c t="n" s="0">
        <x:v>39.19431</x:v>
      </x:c>
      <x:c t="n" s="0">
        <x:v>39.74486</x:v>
      </x:c>
      <x:c t="n" s="0">
        <x:v>40.58643</x:v>
      </x:c>
      <x:c t="n" s="0">
        <x:v>32.91006</x:v>
      </x:c>
      <x:c t="n" s="0">
        <x:v>32.78581</x:v>
      </x:c>
      <x:c t="n" s="0">
        <x:v>31.62142</x:v>
      </x:c>
      <x:c t="n" s="0">
        <x:v>22.322</x:v>
      </x:c>
      <x:c t="n" s="0">
        <x:v>18.83818</x:v>
      </x:c>
      <x:c t="n" s="0">
        <x:v>11.52445</x:v>
      </x:c>
      <x:c t="n" s="0">
        <x:v>8.817388</x:v>
      </x:c>
      <x:c t="n" s="0">
        <x:v>7.514665</x:v>
      </x:c>
      <x:c t="n" s="0">
        <x:v>4.377205</x:v>
      </x:c>
      <x:c t="n" s="0">
        <x:v>1.702916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43945.0954976852</x:v>
      </x:c>
      <x:c t="n" s="7">
        <x:v>43945.0954976852</x:v>
      </x:c>
      <x:c t="n" s="0">
        <x:v>51.94051</x:v>
      </x:c>
      <x:c t="n" s="0">
        <x:v>58.9719</x:v>
      </x:c>
      <x:c t="n" s="0">
        <x:v>73.47836</x:v>
      </x:c>
      <x:c t="n" s="0">
        <x:v>79.68868</x:v>
      </x:c>
      <x:c t="n" s="0">
        <x:v>-25.30011</x:v>
      </x:c>
      <x:c t="n" s="0">
        <x:v>-10.44188</x:v>
      </x:c>
      <x:c t="n" s="0">
        <x:v>-17.28061</x:v>
      </x:c>
      <x:c t="n" s="0">
        <x:v>-5.512905</x:v>
      </x:c>
      <x:c t="n" s="0">
        <x:v>-6.340504</x:v>
      </x:c>
      <x:c t="n" s="0">
        <x:v>0.1230102</x:v>
      </x:c>
      <x:c t="n" s="0">
        <x:v>9.183285</x:v>
      </x:c>
      <x:c t="n" s="0">
        <x:v>13.13363</x:v>
      </x:c>
      <x:c t="n" s="0">
        <x:v>18.68472</x:v>
      </x:c>
      <x:c t="n" s="0">
        <x:v>19.84164</x:v>
      </x:c>
      <x:c t="n" s="0">
        <x:v>20.00108</x:v>
      </x:c>
      <x:c t="n" s="0">
        <x:v>29.17295</x:v>
      </x:c>
      <x:c t="n" s="0">
        <x:v>25.56068</x:v>
      </x:c>
      <x:c t="n" s="0">
        <x:v>31.92007</x:v>
      </x:c>
      <x:c t="n" s="0">
        <x:v>36.55904</x:v>
      </x:c>
      <x:c t="n" s="0">
        <x:v>34.60652</x:v>
      </x:c>
      <x:c t="n" s="0">
        <x:v>39.90955</x:v>
      </x:c>
      <x:c t="n" s="0">
        <x:v>39.13921</x:v>
      </x:c>
      <x:c t="n" s="0">
        <x:v>38.01101</x:v>
      </x:c>
      <x:c t="n" s="0">
        <x:v>40.84171</x:v>
      </x:c>
      <x:c t="n" s="0">
        <x:v>41.81264</x:v>
      </x:c>
      <x:c t="n" s="0">
        <x:v>45.82346</x:v>
      </x:c>
      <x:c t="n" s="0">
        <x:v>44.18248</x:v>
      </x:c>
      <x:c t="n" s="0">
        <x:v>42.78393</x:v>
      </x:c>
      <x:c t="n" s="0">
        <x:v>40.68199</x:v>
      </x:c>
      <x:c t="n" s="0">
        <x:v>37.95211</x:v>
      </x:c>
      <x:c t="n" s="0">
        <x:v>32.90079</x:v>
      </x:c>
      <x:c t="n" s="0">
        <x:v>31.78762</x:v>
      </x:c>
      <x:c t="n" s="0">
        <x:v>32.36928</x:v>
      </x:c>
      <x:c t="n" s="0">
        <x:v>23.39212</x:v>
      </x:c>
      <x:c t="n" s="0">
        <x:v>18.63248</x:v>
      </x:c>
      <x:c t="n" s="0">
        <x:v>10.33965</x:v>
      </x:c>
      <x:c t="n" s="0">
        <x:v>8.097029</x:v>
      </x:c>
      <x:c t="n" s="0">
        <x:v>8.977063</x:v>
      </x:c>
      <x:c t="n" s="0">
        <x:v>5.137618</x:v>
      </x:c>
      <x:c t="n" s="0">
        <x:v>2.372206</x:v>
      </x:c>
      <x:c t="n" s="0">
        <x:v>-22.36294</x:v>
      </x:c>
      <x:c t="n" s="0">
        <x:v>-9.885189</x:v>
      </x:c>
      <x:c t="n" s="0">
        <x:v>-16.41176</x:v>
      </x:c>
      <x:c t="n" s="0">
        <x:v>-18.66092</x:v>
      </x:c>
      <x:c t="n" s="0">
        <x:v>-1.531541</x:v>
      </x:c>
      <x:c t="n" s="0">
        <x:v>1.019774</x:v>
      </x:c>
      <x:c t="n" s="0">
        <x:v>11.25714</x:v>
      </x:c>
      <x:c t="n" s="0">
        <x:v>10.76279</x:v>
      </x:c>
      <x:c t="n" s="0">
        <x:v>20.66763</x:v>
      </x:c>
      <x:c t="n" s="0">
        <x:v>18.71212</x:v>
      </x:c>
      <x:c t="n" s="0">
        <x:v>18.03268</x:v>
      </x:c>
      <x:c t="n" s="0">
        <x:v>29.52468</x:v>
      </x:c>
      <x:c t="n" s="0">
        <x:v>20.87742</x:v>
      </x:c>
      <x:c t="n" s="0">
        <x:v>32.7415</x:v>
      </x:c>
      <x:c t="n" s="0">
        <x:v>37.45952</x:v>
      </x:c>
      <x:c t="n" s="0">
        <x:v>32.15314</x:v>
      </x:c>
      <x:c t="n" s="0">
        <x:v>40.82361</x:v>
      </x:c>
      <x:c t="n" s="0">
        <x:v>41.21859</x:v>
      </x:c>
      <x:c t="n" s="0">
        <x:v>38.861</x:v>
      </x:c>
      <x:c t="n" s="0">
        <x:v>39.43097</x:v>
      </x:c>
      <x:c t="n" s="0">
        <x:v>40.97164</x:v>
      </x:c>
      <x:c t="n" s="0">
        <x:v>45.1553</x:v>
      </x:c>
      <x:c t="n" s="0">
        <x:v>47.31705</x:v>
      </x:c>
      <x:c t="n" s="0">
        <x:v>41.96167</x:v>
      </x:c>
      <x:c t="n" s="0">
        <x:v>39.94073</x:v>
      </x:c>
      <x:c t="n" s="0">
        <x:v>38.46646</x:v>
      </x:c>
      <x:c t="n" s="0">
        <x:v>32.147</x:v>
      </x:c>
      <x:c t="n" s="0">
        <x:v>32.68241</x:v>
      </x:c>
      <x:c t="n" s="0">
        <x:v>31.34742</x:v>
      </x:c>
      <x:c t="n" s="0">
        <x:v>24.32108</x:v>
      </x:c>
      <x:c t="n" s="0">
        <x:v>17.59183</x:v>
      </x:c>
      <x:c t="n" s="0">
        <x:v>11.432</x:v>
      </x:c>
      <x:c t="n" s="0">
        <x:v>8.076365</x:v>
      </x:c>
      <x:c t="n" s="0">
        <x:v>8.067412</x:v>
      </x:c>
      <x:c t="n" s="0">
        <x:v>4.788286</x:v>
      </x:c>
      <x:c t="n" s="0">
        <x:v>3.277149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43945.0954976852</x:v>
      </x:c>
      <x:c t="n" s="7">
        <x:v>43945.0954976852</x:v>
      </x:c>
      <x:c t="n" s="0">
        <x:v>51.25932</x:v>
      </x:c>
      <x:c t="n" s="0">
        <x:v>58.9719</x:v>
      </x:c>
      <x:c t="n" s="0">
        <x:v>68.45223</x:v>
      </x:c>
      <x:c t="n" s="0">
        <x:v>76.46649</x:v>
      </x:c>
      <x:c t="n" s="0">
        <x:v>-24.64269</x:v>
      </x:c>
      <x:c t="n" s="0">
        <x:v>-10.35047</x:v>
      </x:c>
      <x:c t="n" s="0">
        <x:v>-17.14252</x:v>
      </x:c>
      <x:c t="n" s="0">
        <x:v>-6.162401</x:v>
      </x:c>
      <x:c t="n" s="0">
        <x:v>-5.077482</x:v>
      </x:c>
      <x:c t="n" s="0">
        <x:v>0.1947466</x:v>
      </x:c>
      <x:c t="n" s="0">
        <x:v>9.325494</x:v>
      </x:c>
      <x:c t="n" s="0">
        <x:v>12.57394</x:v>
      </x:c>
      <x:c t="n" s="0">
        <x:v>19.0369</x:v>
      </x:c>
      <x:c t="n" s="0">
        <x:v>19.54634</x:v>
      </x:c>
      <x:c t="n" s="0">
        <x:v>19.76367</x:v>
      </x:c>
      <x:c t="n" s="0">
        <x:v>29.27537</x:v>
      </x:c>
      <x:c t="n" s="0">
        <x:v>25.12082</x:v>
      </x:c>
      <x:c t="n" s="0">
        <x:v>31.2937</x:v>
      </x:c>
      <x:c t="n" s="0">
        <x:v>36.78738</x:v>
      </x:c>
      <x:c t="n" s="0">
        <x:v>34.14445</x:v>
      </x:c>
      <x:c t="n" s="0">
        <x:v>39.4706</x:v>
      </x:c>
      <x:c t="n" s="0">
        <x:v>38.91006</x:v>
      </x:c>
      <x:c t="n" s="0">
        <x:v>37.9865</x:v>
      </x:c>
      <x:c t="n" s="0">
        <x:v>40.85747</x:v>
      </x:c>
      <x:c t="n" s="0">
        <x:v>41.44448</x:v>
      </x:c>
      <x:c t="n" s="0">
        <x:v>45.48209</x:v>
      </x:c>
      <x:c t="n" s="0">
        <x:v>43.93965</x:v>
      </x:c>
      <x:c t="n" s="0">
        <x:v>43.15573</x:v>
      </x:c>
      <x:c t="n" s="0">
        <x:v>40.80526</x:v>
      </x:c>
      <x:c t="n" s="0">
        <x:v>38.23296</x:v>
      </x:c>
      <x:c t="n" s="0">
        <x:v>32.88724</x:v>
      </x:c>
      <x:c t="n" s="0">
        <x:v>31.85302</x:v>
      </x:c>
      <x:c t="n" s="0">
        <x:v>32.25861</x:v>
      </x:c>
      <x:c t="n" s="0">
        <x:v>23.35143</x:v>
      </x:c>
      <x:c t="n" s="0">
        <x:v>18.61112</x:v>
      </x:c>
      <x:c t="n" s="0">
        <x:v>10.21725</x:v>
      </x:c>
      <x:c t="n" s="0">
        <x:v>8.019238</x:v>
      </x:c>
      <x:c t="n" s="0">
        <x:v>8.904865</x:v>
      </x:c>
      <x:c t="n" s="0">
        <x:v>5.058887</x:v>
      </x:c>
      <x:c t="n" s="0">
        <x:v>2.413631</x:v>
      </x:c>
      <x:c t="n" s="0">
        <x:v>-22.03584</x:v>
      </x:c>
      <x:c t="n" s="0">
        <x:v>-9.851041</x:v>
      </x:c>
      <x:c t="n" s="0">
        <x:v>-16.41176</x:v>
      </x:c>
      <x:c t="n" s="0">
        <x:v>-18.66092</x:v>
      </x:c>
      <x:c t="n" s="0">
        <x:v>-1.139324</x:v>
      </x:c>
      <x:c t="n" s="0">
        <x:v>-0.3041659</x:v>
      </x:c>
      <x:c t="n" s="0">
        <x:v>9.861494</x:v>
      </x:c>
      <x:c t="n" s="0">
        <x:v>3.509575</x:v>
      </x:c>
      <x:c t="n" s="0">
        <x:v>20.66763</x:v>
      </x:c>
      <x:c t="n" s="0">
        <x:v>17.24283</x:v>
      </x:c>
      <x:c t="n" s="0">
        <x:v>18.03268</x:v>
      </x:c>
      <x:c t="n" s="0">
        <x:v>29.83051</x:v>
      </x:c>
      <x:c t="n" s="0">
        <x:v>21.33085</x:v>
      </x:c>
      <x:c t="n" s="0">
        <x:v>20.94612</x:v>
      </x:c>
      <x:c t="n" s="0">
        <x:v>37.92563</x:v>
      </x:c>
      <x:c t="n" s="0">
        <x:v>28.80688</x:v>
      </x:c>
      <x:c t="n" s="0">
        <x:v>37.55102</x:v>
      </x:c>
      <x:c t="n" s="0">
        <x:v>36.38276</x:v>
      </x:c>
      <x:c t="n" s="0">
        <x:v>35.18719</x:v>
      </x:c>
      <x:c t="n" s="0">
        <x:v>41.98409</x:v>
      </x:c>
      <x:c t="n" s="0">
        <x:v>38.53178</x:v>
      </x:c>
      <x:c t="n" s="0">
        <x:v>44.21291</x:v>
      </x:c>
      <x:c t="n" s="0">
        <x:v>41.91772</x:v>
      </x:c>
      <x:c t="n" s="0">
        <x:v>44.22073</x:v>
      </x:c>
      <x:c t="n" s="0">
        <x:v>41.42585</x:v>
      </x:c>
      <x:c t="n" s="0">
        <x:v>38.99777</x:v>
      </x:c>
      <x:c t="n" s="0">
        <x:v>33.08674</x:v>
      </x:c>
      <x:c t="n" s="0">
        <x:v>32.89053</x:v>
      </x:c>
      <x:c t="n" s="0">
        <x:v>31.85062</x:v>
      </x:c>
      <x:c t="n" s="0">
        <x:v>23.70841</x:v>
      </x:c>
      <x:c t="n" s="0">
        <x:v>18.75114</x:v>
      </x:c>
      <x:c t="n" s="0">
        <x:v>9.832992</x:v>
      </x:c>
      <x:c t="n" s="0">
        <x:v>8.759604</x:v>
      </x:c>
      <x:c t="n" s="0">
        <x:v>8.435191</x:v>
      </x:c>
      <x:c t="n" s="0">
        <x:v>4.701856</x:v>
      </x:c>
      <x:c t="n" s="0">
        <x:v>2.801356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43945.0954976852</x:v>
      </x:c>
      <x:c t="n" s="7">
        <x:v>43945.0954976852</x:v>
      </x:c>
      <x:c t="n" s="0">
        <x:v>52.41833</x:v>
      </x:c>
      <x:c t="n" s="0">
        <x:v>60.22129</x:v>
      </x:c>
      <x:c t="n" s="0">
        <x:v>65.80829</x:v>
      </x:c>
      <x:c t="n" s="0">
        <x:v>71.64065</x:v>
      </x:c>
      <x:c t="n" s="0">
        <x:v>-24.15075</x:v>
      </x:c>
      <x:c t="n" s="0">
        <x:v>-10.27391</x:v>
      </x:c>
      <x:c t="n" s="0">
        <x:v>-17.02795</x:v>
      </x:c>
      <x:c t="n" s="0">
        <x:v>-6.806149</x:v>
      </x:c>
      <x:c t="n" s="0">
        <x:v>-4.229885</x:v>
      </x:c>
      <x:c t="n" s="0">
        <x:v>-0.2298811</x:v>
      </x:c>
      <x:c t="n" s="0">
        <x:v>9.407982</x:v>
      </x:c>
      <x:c t="n" s="0">
        <x:v>11.97976</x:v>
      </x:c>
      <x:c t="n" s="0">
        <x:v>19.38486</x:v>
      </x:c>
      <x:c t="n" s="0">
        <x:v>19.27721</x:v>
      </x:c>
      <x:c t="n" s="0">
        <x:v>19.23601</x:v>
      </x:c>
      <x:c t="n" s="0">
        <x:v>29.36096</x:v>
      </x:c>
      <x:c t="n" s="0">
        <x:v>24.90586</x:v>
      </x:c>
      <x:c t="n" s="0">
        <x:v>30.74596</x:v>
      </x:c>
      <x:c t="n" s="0">
        <x:v>36.67532</x:v>
      </x:c>
      <x:c t="n" s="0">
        <x:v>33.69032</x:v>
      </x:c>
      <x:c t="n" s="0">
        <x:v>39.59401</x:v>
      </x:c>
      <x:c t="n" s="0">
        <x:v>38.93272</x:v>
      </x:c>
      <x:c t="n" s="0">
        <x:v>37.59448</x:v>
      </x:c>
      <x:c t="n" s="0">
        <x:v>40.775</x:v>
      </x:c>
      <x:c t="n" s="0">
        <x:v>41.14167</x:v>
      </x:c>
      <x:c t="n" s="0">
        <x:v>45.8187</x:v>
      </x:c>
      <x:c t="n" s="0">
        <x:v>43.81903</x:v>
      </x:c>
      <x:c t="n" s="0">
        <x:v>42.91805</x:v>
      </x:c>
      <x:c t="n" s="0">
        <x:v>40.91306</x:v>
      </x:c>
      <x:c t="n" s="0">
        <x:v>38.01781</x:v>
      </x:c>
      <x:c t="n" s="0">
        <x:v>33.41865</x:v>
      </x:c>
      <x:c t="n" s="0">
        <x:v>32.13663</x:v>
      </x:c>
      <x:c t="n" s="0">
        <x:v>32.01175</x:v>
      </x:c>
      <x:c t="n" s="0">
        <x:v>23.59767</x:v>
      </x:c>
      <x:c t="n" s="0">
        <x:v>18.53086</x:v>
      </x:c>
      <x:c t="n" s="0">
        <x:v>10.29795</x:v>
      </x:c>
      <x:c t="n" s="0">
        <x:v>8.266129</x:v>
      </x:c>
      <x:c t="n" s="0">
        <x:v>8.777927</x:v>
      </x:c>
      <x:c t="n" s="0">
        <x:v>4.851064</x:v>
      </x:c>
      <x:c t="n" s="0">
        <x:v>2.456487</x:v>
      </x:c>
      <x:c t="n" s="0">
        <x:v>-22.03584</x:v>
      </x:c>
      <x:c t="n" s="0">
        <x:v>-9.851041</x:v>
      </x:c>
      <x:c t="n" s="0">
        <x:v>-16.41176</x:v>
      </x:c>
      <x:c t="n" s="0">
        <x:v>-18.66092</x:v>
      </x:c>
      <x:c t="n" s="0">
        <x:v>-1.139324</x:v>
      </x:c>
      <x:c t="n" s="0">
        <x:v>-4.219254</x:v>
      </x:c>
      <x:c t="n" s="0">
        <x:v>9.861494</x:v>
      </x:c>
      <x:c t="n" s="0">
        <x:v>3.509575</x:v>
      </x:c>
      <x:c t="n" s="0">
        <x:v>21.2747</x:v>
      </x:c>
      <x:c t="n" s="0">
        <x:v>17.24283</x:v>
      </x:c>
      <x:c t="n" s="0">
        <x:v>8.581109</x:v>
      </x:c>
      <x:c t="n" s="0">
        <x:v>30.04285</x:v>
      </x:c>
      <x:c t="n" s="0">
        <x:v>23.61996</x:v>
      </x:c>
      <x:c t="n" s="0">
        <x:v>24.92628</x:v>
      </x:c>
      <x:c t="n" s="0">
        <x:v>35.10946</x:v>
      </x:c>
      <x:c t="n" s="0">
        <x:v>29.80531</x:v>
      </x:c>
      <x:c t="n" s="0">
        <x:v>39.29163</x:v>
      </x:c>
      <x:c t="n" s="0">
        <x:v>39.8251</x:v>
      </x:c>
      <x:c t="n" s="0">
        <x:v>34.05629</x:v>
      </x:c>
      <x:c t="n" s="0">
        <x:v>38.46218</x:v>
      </x:c>
      <x:c t="n" s="0">
        <x:v>39.42435</x:v>
      </x:c>
      <x:c t="n" s="0">
        <x:v>46.60925</x:v>
      </x:c>
      <x:c t="n" s="0">
        <x:v>42.95391</x:v>
      </x:c>
      <x:c t="n" s="0">
        <x:v>41.33379</x:v>
      </x:c>
      <x:c t="n" s="0">
        <x:v>41.33651</x:v>
      </x:c>
      <x:c t="n" s="0">
        <x:v>38.90614</x:v>
      </x:c>
      <x:c t="n" s="0">
        <x:v>35.19308</x:v>
      </x:c>
      <x:c t="n" s="0">
        <x:v>33.88059</x:v>
      </x:c>
      <x:c t="n" s="0">
        <x:v>32.21952</x:v>
      </x:c>
      <x:c t="n" s="0">
        <x:v>24.37922</x:v>
      </x:c>
      <x:c t="n" s="0">
        <x:v>18.16283</x:v>
      </x:c>
      <x:c t="n" s="0">
        <x:v>10.17518</x:v>
      </x:c>
      <x:c t="n" s="0">
        <x:v>8.65364</x:v>
      </x:c>
      <x:c t="n" s="0">
        <x:v>8.598479</x:v>
      </x:c>
      <x:c t="n" s="0">
        <x:v>3.602024</x:v>
      </x:c>
      <x:c t="n" s="0">
        <x:v>2.603933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43945.0954976852</x:v>
      </x:c>
      <x:c t="n" s="7">
        <x:v>43945.0954976852</x:v>
      </x:c>
      <x:c t="n" s="0">
        <x:v>52.06739</x:v>
      </x:c>
      <x:c t="n" s="0">
        <x:v>58.9719</x:v>
      </x:c>
      <x:c t="n" s="0">
        <x:v>68.56746</x:v>
      </x:c>
      <x:c t="n" s="0">
        <x:v>73.23343</x:v>
      </x:c>
      <x:c t="n" s="0">
        <x:v>-23.77064</x:v>
      </x:c>
      <x:c t="n" s="0">
        <x:v>-10.20958</x:v>
      </x:c>
      <x:c t="n" s="0">
        <x:v>-16.93245</x:v>
      </x:c>
      <x:c t="n" s="0">
        <x:v>-7.443297</x:v>
      </x:c>
      <x:c t="n" s="0">
        <x:v>-3.617544</x:v>
      </x:c>
      <x:c t="n" s="0">
        <x:v>-0.6285998</x:v>
      </x:c>
      <x:c t="n" s="0">
        <x:v>9.477208</x:v>
      </x:c>
      <x:c t="n" s="0">
        <x:v>11.39878</x:v>
      </x:c>
      <x:c t="n" s="0">
        <x:v>19.83422</x:v>
      </x:c>
      <x:c t="n" s="0">
        <x:v>19.06353</x:v>
      </x:c>
      <x:c t="n" s="0">
        <x:v>18.61409</x:v>
      </x:c>
      <x:c t="n" s="0">
        <x:v>29.67209</x:v>
      </x:c>
      <x:c t="n" s="0">
        <x:v>24.74027</x:v>
      </x:c>
      <x:c t="n" s="0">
        <x:v>30.28786</x:v>
      </x:c>
      <x:c t="n" s="0">
        <x:v>36.52742</x:v>
      </x:c>
      <x:c t="n" s="0">
        <x:v>33.28194</x:v>
      </x:c>
      <x:c t="n" s="0">
        <x:v>39.11865</x:v>
      </x:c>
      <x:c t="n" s="0">
        <x:v>38.85715</x:v>
      </x:c>
      <x:c t="n" s="0">
        <x:v>37.25415</x:v>
      </x:c>
      <x:c t="n" s="0">
        <x:v>40.765</x:v>
      </x:c>
      <x:c t="n" s="0">
        <x:v>41.47575</x:v>
      </x:c>
      <x:c t="n" s="0">
        <x:v>45.3994</x:v>
      </x:c>
      <x:c t="n" s="0">
        <x:v>44.06151</x:v>
      </x:c>
      <x:c t="n" s="0">
        <x:v>43.31073</x:v>
      </x:c>
      <x:c t="n" s="0">
        <x:v>41.30377</x:v>
      </x:c>
      <x:c t="n" s="0">
        <x:v>38.68267</x:v>
      </x:c>
      <x:c t="n" s="0">
        <x:v>33.30209</x:v>
      </x:c>
      <x:c t="n" s="0">
        <x:v>32.30645</x:v>
      </x:c>
      <x:c t="n" s="0">
        <x:v>32.37142</x:v>
      </x:c>
      <x:c t="n" s="0">
        <x:v>23.72085</x:v>
      </x:c>
      <x:c t="n" s="0">
        <x:v>18.62177</x:v>
      </x:c>
      <x:c t="n" s="0">
        <x:v>10.57638</x:v>
      </x:c>
      <x:c t="n" s="0">
        <x:v>8.369688</x:v>
      </x:c>
      <x:c t="n" s="0">
        <x:v>9.01775</x:v>
      </x:c>
      <x:c t="n" s="0">
        <x:v>4.815039</x:v>
      </x:c>
      <x:c t="n" s="0">
        <x:v>2.479396</x:v>
      </x:c>
      <x:c t="n" s="0">
        <x:v>-22.03584</x:v>
      </x:c>
      <x:c t="n" s="0">
        <x:v>-9.851041</x:v>
      </x:c>
      <x:c t="n" s="0">
        <x:v>-16.41176</x:v>
      </x:c>
      <x:c t="n" s="0">
        <x:v>-18.66092</x:v>
      </x:c>
      <x:c t="n" s="0">
        <x:v>-1.139324</x:v>
      </x:c>
      <x:c t="n" s="0">
        <x:v>-4.219254</x:v>
      </x:c>
      <x:c t="n" s="0">
        <x:v>9.861494</x:v>
      </x:c>
      <x:c t="n" s="0">
        <x:v>3.509575</x:v>
      </x:c>
      <x:c t="n" s="0">
        <x:v>21.80723</x:v>
      </x:c>
      <x:c t="n" s="0">
        <x:v>17.6726</x:v>
      </x:c>
      <x:c t="n" s="0">
        <x:v>8.581109</x:v>
      </x:c>
      <x:c t="n" s="0">
        <x:v>31.29446</x:v>
      </x:c>
      <x:c t="n" s="0">
        <x:v>23.61996</x:v>
      </x:c>
      <x:c t="n" s="0">
        <x:v>25.71818</x:v>
      </x:c>
      <x:c t="n" s="0">
        <x:v>36.23144</x:v>
      </x:c>
      <x:c t="n" s="0">
        <x:v>28.27089</x:v>
      </x:c>
      <x:c t="n" s="0">
        <x:v>33.58593</x:v>
      </x:c>
      <x:c t="n" s="0">
        <x:v>36.72522</x:v>
      </x:c>
      <x:c t="n" s="0">
        <x:v>34.63943</x:v>
      </x:c>
      <x:c t="n" s="0">
        <x:v>40.70988</x:v>
      </x:c>
      <x:c t="n" s="0">
        <x:v>42.66295</x:v>
      </x:c>
      <x:c t="n" s="0">
        <x:v>41.83609</x:v>
      </x:c>
      <x:c t="n" s="0">
        <x:v>45.2839</x:v>
      </x:c>
      <x:c t="n" s="0">
        <x:v>46.42648</x:v>
      </x:c>
      <x:c t="n" s="0">
        <x:v>43.99726</x:v>
      </x:c>
      <x:c t="n" s="0">
        <x:v>40.20033</x:v>
      </x:c>
      <x:c t="n" s="0">
        <x:v>32.6387</x:v>
      </x:c>
      <x:c t="n" s="0">
        <x:v>31.38799</x:v>
      </x:c>
      <x:c t="n" s="0">
        <x:v>32.39775</x:v>
      </x:c>
      <x:c t="n" s="0">
        <x:v>24.28051</x:v>
      </x:c>
      <x:c t="n" s="0">
        <x:v>20.14289</x:v>
      </x:c>
      <x:c t="n" s="0">
        <x:v>11.78596</x:v>
      </x:c>
      <x:c t="n" s="0">
        <x:v>8.453921</x:v>
      </x:c>
      <x:c t="n" s="0">
        <x:v>9.712977</x:v>
      </x:c>
      <x:c t="n" s="0">
        <x:v>4.248657</x:v>
      </x:c>
      <x:c t="n" s="0">
        <x:v>2.196965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43945.0954976852</x:v>
      </x:c>
      <x:c t="n" s="7">
        <x:v>43945.0954976852</x:v>
      </x:c>
      <x:c t="n" s="0">
        <x:v>51.83398</x:v>
      </x:c>
      <x:c t="n" s="0">
        <x:v>58.9719</x:v>
      </x:c>
      <x:c t="n" s="0">
        <x:v>65.68488</x:v>
      </x:c>
      <x:c t="n" s="0">
        <x:v>71.41499</x:v>
      </x:c>
      <x:c t="n" s="0">
        <x:v>-23.4704</x:v>
      </x:c>
      <x:c t="n" s="0">
        <x:v>-10.28779</x:v>
      </x:c>
      <x:c t="n" s="0">
        <x:v>-16.67655</x:v>
      </x:c>
      <x:c t="n" s="0">
        <x:v>-8.095345</x:v>
      </x:c>
      <x:c t="n" s="0">
        <x:v>-3.155283</x:v>
      </x:c>
      <x:c t="n" s="0">
        <x:v>-1.000733</x:v>
      </x:c>
      <x:c t="n" s="0">
        <x:v>9.535469</x:v>
      </x:c>
      <x:c t="n" s="0">
        <x:v>10.86591</x:v>
      </x:c>
      <x:c t="n" s="0">
        <x:v>20.1843</x:v>
      </x:c>
      <x:c t="n" s="0">
        <x:v>18.90125</x:v>
      </x:c>
      <x:c t="n" s="0">
        <x:v>18.00184</x:v>
      </x:c>
      <x:c t="n" s="0">
        <x:v>29.95012</x:v>
      </x:c>
      <x:c t="n" s="0">
        <x:v>24.95498</x:v>
      </x:c>
      <x:c t="n" s="0">
        <x:v>29.6774</x:v>
      </x:c>
      <x:c t="n" s="0">
        <x:v>36.70662</x:v>
      </x:c>
      <x:c t="n" s="0">
        <x:v>32.71216</x:v>
      </x:c>
      <x:c t="n" s="0">
        <x:v>38.67707</x:v>
      </x:c>
      <x:c t="n" s="0">
        <x:v>38.6309</x:v>
      </x:c>
      <x:c t="n" s="0">
        <x:v>36.99575</x:v>
      </x:c>
      <x:c t="n" s="0">
        <x:v>40.44035</x:v>
      </x:c>
      <x:c t="n" s="0">
        <x:v>41.32757</x:v>
      </x:c>
      <x:c t="n" s="0">
        <x:v>45.063</x:v>
      </x:c>
      <x:c t="n" s="0">
        <x:v>43.84355</x:v>
      </x:c>
      <x:c t="n" s="0">
        <x:v>43.83442</x:v>
      </x:c>
      <x:c t="n" s="0">
        <x:v>41.72869</x:v>
      </x:c>
      <x:c t="n" s="0">
        <x:v>38.64296</x:v>
      </x:c>
      <x:c t="n" s="0">
        <x:v>33.20731</x:v>
      </x:c>
      <x:c t="n" s="0">
        <x:v>32.2175</x:v>
      </x:c>
      <x:c t="n" s="0">
        <x:v>32.49381</x:v>
      </x:c>
      <x:c t="n" s="0">
        <x:v>23.89821</x:v>
      </x:c>
      <x:c t="n" s="0">
        <x:v>18.91972</x:v>
      </x:c>
      <x:c t="n" s="0">
        <x:v>10.69916</x:v>
      </x:c>
      <x:c t="n" s="0">
        <x:v>8.31797</x:v>
      </x:c>
      <x:c t="n" s="0">
        <x:v>8.763048</x:v>
      </x:c>
      <x:c t="n" s="0">
        <x:v>4.721528</x:v>
      </x:c>
      <x:c t="n" s="0">
        <x:v>2.422067</x:v>
      </x:c>
      <x:c t="n" s="0">
        <x:v>-22.03584</x:v>
      </x:c>
      <x:c t="n" s="0">
        <x:v>-11.10531</x:v>
      </x:c>
      <x:c t="n" s="0">
        <x:v>-15.15775</x:v>
      </x:c>
      <x:c t="n" s="0">
        <x:v>-21.93233</x:v>
      </x:c>
      <x:c t="n" s="0">
        <x:v>-1.139324</x:v>
      </x:c>
      <x:c t="n" s="0">
        <x:v>-4.219254</x:v>
      </x:c>
      <x:c t="n" s="0">
        <x:v>9.201745</x:v>
      </x:c>
      <x:c t="n" s="0">
        <x:v>4.887244</x:v>
      </x:c>
      <x:c t="n" s="0">
        <x:v>20.7843</x:v>
      </x:c>
      <x:c t="n" s="0">
        <x:v>17.80689</x:v>
      </x:c>
      <x:c t="n" s="0">
        <x:v>8.581109</x:v>
      </x:c>
      <x:c t="n" s="0">
        <x:v>31.29446</x:v>
      </x:c>
      <x:c t="n" s="0">
        <x:v>26.57034</x:v>
      </x:c>
      <x:c t="n" s="0">
        <x:v>14.35252</x:v>
      </x:c>
      <x:c t="n" s="0">
        <x:v>37.62851</x:v>
      </x:c>
      <x:c t="n" s="0">
        <x:v>27.85507</x:v>
      </x:c>
      <x:c t="n" s="0">
        <x:v>35.41566</x:v>
      </x:c>
      <x:c t="n" s="0">
        <x:v>38.42257</x:v>
      </x:c>
      <x:c t="n" s="0">
        <x:v>34.86814</x:v>
      </x:c>
      <x:c t="n" s="0">
        <x:v>36.10069</x:v>
      </x:c>
      <x:c t="n" s="0">
        <x:v>41.68873</x:v>
      </x:c>
      <x:c t="n" s="0">
        <x:v>42.59506</x:v>
      </x:c>
      <x:c t="n" s="0">
        <x:v>42.30383</x:v>
      </x:c>
      <x:c t="n" s="0">
        <x:v>44.35101</x:v>
      </x:c>
      <x:c t="n" s="0">
        <x:v>42.52779</x:v>
      </x:c>
      <x:c t="n" s="0">
        <x:v>37.56954</x:v>
      </x:c>
      <x:c t="n" s="0">
        <x:v>33.82561</x:v>
      </x:c>
      <x:c t="n" s="0">
        <x:v>32.13973</x:v>
      </x:c>
      <x:c t="n" s="0">
        <x:v>33.06382</x:v>
      </x:c>
      <x:c t="n" s="0">
        <x:v>24.9101</x:v>
      </x:c>
      <x:c t="n" s="0">
        <x:v>19.7878</x:v>
      </x:c>
      <x:c t="n" s="0">
        <x:v>12.09288</x:v>
      </x:c>
      <x:c t="n" s="0">
        <x:v>8.05707</x:v>
      </x:c>
      <x:c t="n" s="0">
        <x:v>7.153739</x:v>
      </x:c>
      <x:c t="n" s="0">
        <x:v>4.905731</x:v>
      </x:c>
      <x:c t="n" s="0">
        <x:v>2.356093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43945.0954976852</x:v>
      </x:c>
      <x:c t="n" s="7">
        <x:v>43945.0954976852</x:v>
      </x:c>
      <x:c t="n" s="0">
        <x:v>53.31304</x:v>
      </x:c>
      <x:c t="n" s="0">
        <x:v>61.19039</x:v>
      </x:c>
      <x:c t="n" s="0">
        <x:v>67.66179</x:v>
      </x:c>
      <x:c t="n" s="0">
        <x:v>75.14411</x:v>
      </x:c>
      <x:c t="n" s="0">
        <x:v>-23.22946</x:v>
      </x:c>
      <x:c t="n" s="0">
        <x:v>-10.39797</x:v>
      </x:c>
      <x:c t="n" s="0">
        <x:v>-16.41897</x:v>
      </x:c>
      <x:c t="n" s="0">
        <x:v>-8.750086</x:v>
      </x:c>
      <x:c t="n" s="0">
        <x:v>-2.756617</x:v>
      </x:c>
      <x:c t="n" s="0">
        <x:v>-1.345919</x:v>
      </x:c>
      <x:c t="n" s="0">
        <x:v>9.185938</x:v>
      </x:c>
      <x:c t="n" s="0">
        <x:v>10.36406</x:v>
      </x:c>
      <x:c t="n" s="0">
        <x:v>19.66885</x:v>
      </x:c>
      <x:c t="n" s="0">
        <x:v>18.75769</x:v>
      </x:c>
      <x:c t="n" s="0">
        <x:v>18.04263</x:v>
      </x:c>
      <x:c t="n" s="0">
        <x:v>30.17424</x:v>
      </x:c>
      <x:c t="n" s="0">
        <x:v>25.23161</x:v>
      </x:c>
      <x:c t="n" s="0">
        <x:v>29.01383</x:v>
      </x:c>
      <x:c t="n" s="0">
        <x:v>36.87309</x:v>
      </x:c>
      <x:c t="n" s="0">
        <x:v>32.52279</x:v>
      </x:c>
      <x:c t="n" s="0">
        <x:v>38.28</x:v>
      </x:c>
      <x:c t="n" s="0">
        <x:v>38.70599</x:v>
      </x:c>
      <x:c t="n" s="0">
        <x:v>37.49124</x:v>
      </x:c>
      <x:c t="n" s="0">
        <x:v>39.87368</x:v>
      </x:c>
      <x:c t="n" s="0">
        <x:v>41.99196</x:v>
      </x:c>
      <x:c t="n" s="0">
        <x:v>44.9857</x:v>
      </x:c>
      <x:c t="n" s="0">
        <x:v>44.03669</x:v>
      </x:c>
      <x:c t="n" s="0">
        <x:v>43.46777</x:v>
      </x:c>
      <x:c t="n" s="0">
        <x:v>41.43573</x:v>
      </x:c>
      <x:c t="n" s="0">
        <x:v>38.39788</x:v>
      </x:c>
      <x:c t="n" s="0">
        <x:v>33.48399</x:v>
      </x:c>
      <x:c t="n" s="0">
        <x:v>32.22797</x:v>
      </x:c>
      <x:c t="n" s="0">
        <x:v>32.54438</x:v>
      </x:c>
      <x:c t="n" s="0">
        <x:v>23.95256</x:v>
      </x:c>
      <x:c t="n" s="0">
        <x:v>19.19573</x:v>
      </x:c>
      <x:c t="n" s="0">
        <x:v>10.79651</x:v>
      </x:c>
      <x:c t="n" s="0">
        <x:v>8.35514</x:v>
      </x:c>
      <x:c t="n" s="0">
        <x:v>8.623647</x:v>
      </x:c>
      <x:c t="n" s="0">
        <x:v>4.688284</x:v>
      </x:c>
      <x:c t="n" s="0">
        <x:v>2.478425</x:v>
      </x:c>
      <x:c t="n" s="0">
        <x:v>-22.03584</x:v>
      </x:c>
      <x:c t="n" s="0">
        <x:v>-11.10531</x:v>
      </x:c>
      <x:c t="n" s="0">
        <x:v>-15.15775</x:v>
      </x:c>
      <x:c t="n" s="0">
        <x:v>-21.93233</x:v>
      </x:c>
      <x:c t="n" s="0">
        <x:v>-0.6486281</x:v>
      </x:c>
      <x:c t="n" s="0">
        <x:v>-4.219254</x:v>
      </x:c>
      <x:c t="n" s="0">
        <x:v>6.258876</x:v>
      </x:c>
      <x:c t="n" s="0">
        <x:v>4.887244</x:v>
      </x:c>
      <x:c t="n" s="0">
        <x:v>13.86422</x:v>
      </x:c>
      <x:c t="n" s="0">
        <x:v>17.80689</x:v>
      </x:c>
      <x:c t="n" s="0">
        <x:v>22.43908</x:v>
      </x:c>
      <x:c t="n" s="0">
        <x:v>31.29446</x:v>
      </x:c>
      <x:c t="n" s="0">
        <x:v>26.57034</x:v>
      </x:c>
      <x:c t="n" s="0">
        <x:v>24.3119</x:v>
      </x:c>
      <x:c t="n" s="0">
        <x:v>37.76948</x:v>
      </x:c>
      <x:c t="n" s="0">
        <x:v>30.73895</x:v>
      </x:c>
      <x:c t="n" s="0">
        <x:v>33.44562</x:v>
      </x:c>
      <x:c t="n" s="0">
        <x:v>38.51787</x:v>
      </x:c>
      <x:c t="n" s="0">
        <x:v>40.27876</x:v>
      </x:c>
      <x:c t="n" s="0">
        <x:v>32.83504</x:v>
      </x:c>
      <x:c t="n" s="0">
        <x:v>43.79946</x:v>
      </x:c>
      <x:c t="n" s="0">
        <x:v>45.72335</x:v>
      </x:c>
      <x:c t="n" s="0">
        <x:v>44.65901</x:v>
      </x:c>
      <x:c t="n" s="0">
        <x:v>40.69238</x:v>
      </x:c>
      <x:c t="n" s="0">
        <x:v>40.31252</x:v>
      </x:c>
      <x:c t="n" s="0">
        <x:v>37.3274</x:v>
      </x:c>
      <x:c t="n" s="0">
        <x:v>34.65795</x:v>
      </x:c>
      <x:c t="n" s="0">
        <x:v>32.09948</x:v>
      </x:c>
      <x:c t="n" s="0">
        <x:v>33.95638</x:v>
      </x:c>
      <x:c t="n" s="0">
        <x:v>23.94738</x:v>
      </x:c>
      <x:c t="n" s="0">
        <x:v>20.93647</x:v>
      </x:c>
      <x:c t="n" s="0">
        <x:v>10.81127</x:v>
      </x:c>
      <x:c t="n" s="0">
        <x:v>8.603233</x:v>
      </x:c>
      <x:c t="n" s="0">
        <x:v>6.784126</x:v>
      </x:c>
      <x:c t="n" s="0">
        <x:v>3.562346</x:v>
      </x:c>
      <x:c t="n" s="0">
        <x:v>2.811016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43945.0954976852</x:v>
      </x:c>
      <x:c t="n" s="7">
        <x:v>43945.0954976852</x:v>
      </x:c>
      <x:c t="n" s="0">
        <x:v>52.74611</x:v>
      </x:c>
      <x:c t="n" s="0">
        <x:v>61.98221</x:v>
      </x:c>
      <x:c t="n" s="0">
        <x:v>66.20363</x:v>
      </x:c>
      <x:c t="n" s="0">
        <x:v>72.87627</x:v>
      </x:c>
      <x:c t="n" s="0">
        <x:v>-23.03377</x:v>
      </x:c>
      <x:c t="n" s="0">
        <x:v>-10.49434</x:v>
      </x:c>
      <x:c t="n" s="0">
        <x:v>-16.21052</x:v>
      </x:c>
      <x:c t="n" s="0">
        <x:v>-9.399871</x:v>
      </x:c>
      <x:c t="n" s="0">
        <x:v>-2.21264</x:v>
      </x:c>
      <x:c t="n" s="0">
        <x:v>-1.664126</x:v>
      </x:c>
      <x:c t="n" s="0">
        <x:v>8.863402</x:v>
      </x:c>
      <x:c t="n" s="0">
        <x:v>9.914867</x:v>
      </x:c>
      <x:c t="n" s="0">
        <x:v>19.17434</x:v>
      </x:c>
      <x:c t="n" s="0">
        <x:v>18.93547</x:v>
      </x:c>
      <x:c t="n" s="0">
        <x:v>20.825</x:v>
      </x:c>
      <x:c t="n" s="0">
        <x:v>30.10966</x:v>
      </x:c>
      <x:c t="n" s="0">
        <x:v>25.45252</x:v>
      </x:c>
      <x:c t="n" s="0">
        <x:v>29.17085</x:v>
      </x:c>
      <x:c t="n" s="0">
        <x:v>36.86715</x:v>
      </x:c>
      <x:c t="n" s="0">
        <x:v>32.14886</x:v>
      </x:c>
      <x:c t="n" s="0">
        <x:v>38.66159</x:v>
      </x:c>
      <x:c t="n" s="0">
        <x:v>38.24231</x:v>
      </x:c>
      <x:c t="n" s="0">
        <x:v>37.59163</x:v>
      </x:c>
      <x:c t="n" s="0">
        <x:v>39.63258</x:v>
      </x:c>
      <x:c t="n" s="0">
        <x:v>41.57922</x:v>
      </x:c>
      <x:c t="n" s="0">
        <x:v>45.1433</x:v>
      </x:c>
      <x:c t="n" s="0">
        <x:v>44.10702</x:v>
      </x:c>
      <x:c t="n" s="0">
        <x:v>43.53169</x:v>
      </x:c>
      <x:c t="n" s="0">
        <x:v>41.55973</x:v>
      </x:c>
      <x:c t="n" s="0">
        <x:v>38.12687</x:v>
      </x:c>
      <x:c t="n" s="0">
        <x:v>33.39442</x:v>
      </x:c>
      <x:c t="n" s="0">
        <x:v>32.18137</x:v>
      </x:c>
      <x:c t="n" s="0">
        <x:v>32.60992</x:v>
      </x:c>
      <x:c t="n" s="0">
        <x:v>23.96417</x:v>
      </x:c>
      <x:c t="n" s="0">
        <x:v>19.27021</x:v>
      </x:c>
      <x:c t="n" s="0">
        <x:v>10.86584</x:v>
      </x:c>
      <x:c t="n" s="0">
        <x:v>8.221341</x:v>
      </x:c>
      <x:c t="n" s="0">
        <x:v>8.570425</x:v>
      </x:c>
      <x:c t="n" s="0">
        <x:v>4.894015</x:v>
      </x:c>
      <x:c t="n" s="0">
        <x:v>2.463884</x:v>
      </x:c>
      <x:c t="n" s="0">
        <x:v>-22.03584</x:v>
      </x:c>
      <x:c t="n" s="0">
        <x:v>-11.10531</x:v>
      </x:c>
      <x:c t="n" s="0">
        <x:v>-15.15775</x:v>
      </x:c>
      <x:c t="n" s="0">
        <x:v>-21.93233</x:v>
      </x:c>
      <x:c t="n" s="0">
        <x:v>0.0630559</x:v>
      </x:c>
      <x:c t="n" s="0">
        <x:v>-4.219254</x:v>
      </x:c>
      <x:c t="n" s="0">
        <x:v>6.258876</x:v>
      </x:c>
      <x:c t="n" s="0">
        <x:v>5.835001</x:v>
      </x:c>
      <x:c t="n" s="0">
        <x:v>13.86422</x:v>
      </x:c>
      <x:c t="n" s="0">
        <x:v>20.32594</x:v>
      </x:c>
      <x:c t="n" s="0">
        <x:v>26.58565</x:v>
      </x:c>
      <x:c t="n" s="0">
        <x:v>29.07925</x:v>
      </x:c>
      <x:c t="n" s="0">
        <x:v>26.55218</x:v>
      </x:c>
      <x:c t="n" s="0">
        <x:v>29.99061</x:v>
      </x:c>
      <x:c t="n" s="0">
        <x:v>35.78853</x:v>
      </x:c>
      <x:c t="n" s="0">
        <x:v>28.38834</x:v>
      </x:c>
      <x:c t="n" s="0">
        <x:v>41.58608</x:v>
      </x:c>
      <x:c t="n" s="0">
        <x:v>31.78523</x:v>
      </x:c>
      <x:c t="n" s="0">
        <x:v>37.74344</x:v>
      </x:c>
      <x:c t="n" s="0">
        <x:v>39.41387</x:v>
      </x:c>
      <x:c t="n" s="0">
        <x:v>37.20678</x:v>
      </x:c>
      <x:c t="n" s="0">
        <x:v>45.67885</x:v>
      </x:c>
      <x:c t="n" s="0">
        <x:v>44.42049</x:v>
      </x:c>
      <x:c t="n" s="0">
        <x:v>43.18866</x:v>
      </x:c>
      <x:c t="n" s="0">
        <x:v>42.47408</x:v>
      </x:c>
      <x:c t="n" s="0">
        <x:v>40.70008</x:v>
      </x:c>
      <x:c t="n" s="0">
        <x:v>32.38654</x:v>
      </x:c>
      <x:c t="n" s="0">
        <x:v>31.85011</x:v>
      </x:c>
      <x:c t="n" s="0">
        <x:v>33.43094</x:v>
      </x:c>
      <x:c t="n" s="0">
        <x:v>23.9836</x:v>
      </x:c>
      <x:c t="n" s="0">
        <x:v>18.89973</x:v>
      </x:c>
      <x:c t="n" s="0">
        <x:v>11.12055</x:v>
      </x:c>
      <x:c t="n" s="0">
        <x:v>7.569734</x:v>
      </x:c>
      <x:c t="n" s="0">
        <x:v>8.773237</x:v>
      </x:c>
      <x:c t="n" s="0">
        <x:v>5.968716</x:v>
      </x:c>
      <x:c t="n" s="0">
        <x:v>2.173154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43945.0954976852</x:v>
      </x:c>
      <x:c t="n" s="7">
        <x:v>43945.0954976852</x:v>
      </x:c>
      <x:c t="n" s="0">
        <x:v>52.59865</x:v>
      </x:c>
      <x:c t="n" s="0">
        <x:v>62.65167</x:v>
      </x:c>
      <x:c t="n" s="0">
        <x:v>65.6212</x:v>
      </x:c>
      <x:c t="n" s="0">
        <x:v>72.66438</x:v>
      </x:c>
      <x:c t="n" s="0">
        <x:v>-22.8733</x:v>
      </x:c>
      <x:c t="n" s="0">
        <x:v>-10.57837</x:v>
      </x:c>
      <x:c t="n" s="0">
        <x:v>-16.04008</x:v>
      </x:c>
      <x:c t="n" s="0">
        <x:v>-10.04395</x:v>
      </x:c>
      <x:c t="n" s="0">
        <x:v>-1.796571</x:v>
      </x:c>
      <x:c t="n" s="0">
        <x:v>-1.955655</x:v>
      </x:c>
      <x:c t="n" s="0">
        <x:v>8.567616</x:v>
      </x:c>
      <x:c t="n" s="0">
        <x:v>9.542304</x:v>
      </x:c>
      <x:c t="n" s="0">
        <x:v>18.70229</x:v>
      </x:c>
      <x:c t="n" s="0">
        <x:v>19.16835</x:v>
      </x:c>
      <x:c t="n" s="0">
        <x:v>22.29868</x:v>
      </x:c>
      <x:c t="n" s="0">
        <x:v>29.97365</x:v>
      </x:c>
      <x:c t="n" s="0">
        <x:v>25.62949</x:v>
      </x:c>
      <x:c t="n" s="0">
        <x:v>29.21032</x:v>
      </x:c>
      <x:c t="n" s="0">
        <x:v>36.41961</x:v>
      </x:c>
      <x:c t="n" s="0">
        <x:v>31.53527</x:v>
      </x:c>
      <x:c t="n" s="0">
        <x:v>38.93242</x:v>
      </x:c>
      <x:c t="n" s="0">
        <x:v>38.24619</x:v>
      </x:c>
      <x:c t="n" s="0">
        <x:v>37.3791</x:v>
      </x:c>
      <x:c t="n" s="0">
        <x:v>39.7235</x:v>
      </x:c>
      <x:c t="n" s="0">
        <x:v>41.43899</x:v>
      </x:c>
      <x:c t="n" s="0">
        <x:v>44.971</x:v>
      </x:c>
      <x:c t="n" s="0">
        <x:v>44.16771</x:v>
      </x:c>
      <x:c t="n" s="0">
        <x:v>43.7767</x:v>
      </x:c>
      <x:c t="n" s="0">
        <x:v>41.41934</x:v>
      </x:c>
      <x:c t="n" s="0">
        <x:v>39.44875</x:v>
      </x:c>
      <x:c t="n" s="0">
        <x:v>33.40625</x:v>
      </x:c>
      <x:c t="n" s="0">
        <x:v>32.14585</x:v>
      </x:c>
      <x:c t="n" s="0">
        <x:v>32.89088</x:v>
      </x:c>
      <x:c t="n" s="0">
        <x:v>23.95018</x:v>
      </x:c>
      <x:c t="n" s="0">
        <x:v>19.29016</x:v>
      </x:c>
      <x:c t="n" s="0">
        <x:v>10.8171</x:v>
      </x:c>
      <x:c t="n" s="0">
        <x:v>8.159382</x:v>
      </x:c>
      <x:c t="n" s="0">
        <x:v>8.808488</x:v>
      </x:c>
      <x:c t="n" s="0">
        <x:v>4.875538</x:v>
      </x:c>
      <x:c t="n" s="0">
        <x:v>2.417343</x:v>
      </x:c>
      <x:c t="n" s="0">
        <x:v>-21.53471</x:v>
      </x:c>
      <x:c t="n" s="0">
        <x:v>-11.10531</x:v>
      </x:c>
      <x:c t="n" s="0">
        <x:v>-15.15775</x:v>
      </x:c>
      <x:c t="n" s="0">
        <x:v>-21.93233</x:v>
      </x:c>
      <x:c t="n" s="0">
        <x:v>0.0630559</x:v>
      </x:c>
      <x:c t="n" s="0">
        <x:v>-4.065982</x:v>
      </x:c>
      <x:c t="n" s="0">
        <x:v>6.258876</x:v>
      </x:c>
      <x:c t="n" s="0">
        <x:v>6.318002</x:v>
      </x:c>
      <x:c t="n" s="0">
        <x:v>14.00255</x:v>
      </x:c>
      <x:c t="n" s="0">
        <x:v>20.32594</x:v>
      </x:c>
      <x:c t="n" s="0">
        <x:v>26.58565</x:v>
      </x:c>
      <x:c t="n" s="0">
        <x:v>29.07925</x:v>
      </x:c>
      <x:c t="n" s="0">
        <x:v>26.54125</x:v>
      </x:c>
      <x:c t="n" s="0">
        <x:v>28.87312</x:v>
      </x:c>
      <x:c t="n" s="0">
        <x:v>32.96997</x:v>
      </x:c>
      <x:c t="n" s="0">
        <x:v>18.93683</x:v>
      </x:c>
      <x:c t="n" s="0">
        <x:v>39.46347</x:v>
      </x:c>
      <x:c t="n" s="0">
        <x:v>39.47062</x:v>
      </x:c>
      <x:c t="n" s="0">
        <x:v>35.80989</x:v>
      </x:c>
      <x:c t="n" s="0">
        <x:v>39.94374</x:v>
      </x:c>
      <x:c t="n" s="0">
        <x:v>42.41806</x:v>
      </x:c>
      <x:c t="n" s="0">
        <x:v>41.91909</x:v>
      </x:c>
      <x:c t="n" s="0">
        <x:v>44.73267</x:v>
      </x:c>
      <x:c t="n" s="0">
        <x:v>45.74722</x:v>
      </x:c>
      <x:c t="n" s="0">
        <x:v>39.0309</x:v>
      </x:c>
      <x:c t="n" s="0">
        <x:v>42.60525</x:v>
      </x:c>
      <x:c t="n" s="0">
        <x:v>34.03314</x:v>
      </x:c>
      <x:c t="n" s="0">
        <x:v>31.95285</x:v>
      </x:c>
      <x:c t="n" s="0">
        <x:v>33.53162</x:v>
      </x:c>
      <x:c t="n" s="0">
        <x:v>23.66406</x:v>
      </x:c>
      <x:c t="n" s="0">
        <x:v>18.78086</x:v>
      </x:c>
      <x:c t="n" s="0">
        <x:v>10.93534</x:v>
      </x:c>
      <x:c t="n" s="0">
        <x:v>7.95865</x:v>
      </x:c>
      <x:c t="n" s="0">
        <x:v>9.881639</x:v>
      </x:c>
      <x:c t="n" s="0">
        <x:v>5.473305</x:v>
      </x:c>
      <x:c t="n" s="0">
        <x:v>2.353261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43945.0954976852</x:v>
      </x:c>
      <x:c t="n" s="7">
        <x:v>43945.0954976852</x:v>
      </x:c>
      <x:c t="n" s="0">
        <x:v>51.8104</x:v>
      </x:c>
      <x:c t="n" s="0">
        <x:v>58.9719</x:v>
      </x:c>
      <x:c t="n" s="0">
        <x:v>61.71349</x:v>
      </x:c>
      <x:c t="n" s="0">
        <x:v>68.3464</x:v>
      </x:c>
      <x:c t="n" s="0">
        <x:v>-22.13981</x:v>
      </x:c>
      <x:c t="n" s="0">
        <x:v>-10.65143</x:v>
      </x:c>
      <x:c t="n" s="0">
        <x:v>-15.89965</x:v>
      </x:c>
      <x:c t="n" s="0">
        <x:v>-10.68148</x:v>
      </x:c>
      <x:c t="n" s="0">
        <x:v>-1.470297</x:v>
      </x:c>
      <x:c t="n" s="0">
        <x:v>-2.120696</x:v>
      </x:c>
      <x:c t="n" s="0">
        <x:v>8.298008</x:v>
      </x:c>
      <x:c t="n" s="0">
        <x:v>9.196685</x:v>
      </x:c>
      <x:c t="n" s="0">
        <x:v>18.30652</x:v>
      </x:c>
      <x:c t="n" s="0">
        <x:v>19.3578</x:v>
      </x:c>
      <x:c t="n" s="0">
        <x:v>23.25298</x:v>
      </x:c>
      <x:c t="n" s="0">
        <x:v>29.85402</x:v>
      </x:c>
      <x:c t="n" s="0">
        <x:v>25.59825</x:v>
      </x:c>
      <x:c t="n" s="0">
        <x:v>28.98508</x:v>
      </x:c>
      <x:c t="n" s="0">
        <x:v>36.40651</x:v>
      </x:c>
      <x:c t="n" s="0">
        <x:v>31.59456</x:v>
      </x:c>
      <x:c t="n" s="0">
        <x:v>38.8543</x:v>
      </x:c>
      <x:c t="n" s="0">
        <x:v>38.1923</x:v>
      </x:c>
      <x:c t="n" s="0">
        <x:v>38.06285</x:v>
      </x:c>
      <x:c t="n" s="0">
        <x:v>39.54468</x:v>
      </x:c>
      <x:c t="n" s="0">
        <x:v>41.84498</x:v>
      </x:c>
      <x:c t="n" s="0">
        <x:v>45.82977</x:v>
      </x:c>
      <x:c t="n" s="0">
        <x:v>44.59915</x:v>
      </x:c>
      <x:c t="n" s="0">
        <x:v>44.13641</x:v>
      </x:c>
      <x:c t="n" s="0">
        <x:v>41.8081</x:v>
      </x:c>
      <x:c t="n" s="0">
        <x:v>39.84061</x:v>
      </x:c>
      <x:c t="n" s="0">
        <x:v>33.9092</x:v>
      </x:c>
      <x:c t="n" s="0">
        <x:v>32.10697</x:v>
      </x:c>
      <x:c t="n" s="0">
        <x:v>32.89426</x:v>
      </x:c>
      <x:c t="n" s="0">
        <x:v>24.20518</x:v>
      </x:c>
      <x:c t="n" s="0">
        <x:v>19.42752</x:v>
      </x:c>
      <x:c t="n" s="0">
        <x:v>10.91987</x:v>
      </x:c>
      <x:c t="n" s="0">
        <x:v>8.308455</x:v>
      </x:c>
      <x:c t="n" s="0">
        <x:v>8.885731</x:v>
      </x:c>
      <x:c t="n" s="0">
        <x:v>4.945859</x:v>
      </x:c>
      <x:c t="n" s="0">
        <x:v>2.482032</x:v>
      </x:c>
      <x:c t="n" s="0">
        <x:v>-19.07251</x:v>
      </x:c>
      <x:c t="n" s="0">
        <x:v>-11.10531</x:v>
      </x:c>
      <x:c t="n" s="0">
        <x:v>-15.15775</x:v>
      </x:c>
      <x:c t="n" s="0">
        <x:v>-21.93233</x:v>
      </x:c>
      <x:c t="n" s="0">
        <x:v>0.0630559</x:v>
      </x:c>
      <x:c t="n" s="0">
        <x:v>-3.122193</x:v>
      </x:c>
      <x:c t="n" s="0">
        <x:v>6.258876</x:v>
      </x:c>
      <x:c t="n" s="0">
        <x:v>6.318002</x:v>
      </x:c>
      <x:c t="n" s="0">
        <x:v>14.86419</x:v>
      </x:c>
      <x:c t="n" s="0">
        <x:v>20.32594</x:v>
      </x:c>
      <x:c t="n" s="0">
        <x:v>26.58565</x:v>
      </x:c>
      <x:c t="n" s="0">
        <x:v>30.4676</x:v>
      </x:c>
      <x:c t="n" s="0">
        <x:v>24.08145</x:v>
      </x:c>
      <x:c t="n" s="0">
        <x:v>27.36457</x:v>
      </x:c>
      <x:c t="n" s="0">
        <x:v>36.67431</x:v>
      </x:c>
      <x:c t="n" s="0">
        <x:v>33.04013</x:v>
      </x:c>
      <x:c t="n" s="0">
        <x:v>38.2323</x:v>
      </x:c>
      <x:c t="n" s="0">
        <x:v>36.00464</x:v>
      </x:c>
      <x:c t="n" s="0">
        <x:v>39.99527</x:v>
      </x:c>
      <x:c t="n" s="0">
        <x:v>41.51889</x:v>
      </x:c>
      <x:c t="n" s="0">
        <x:v>43.58232</x:v>
      </x:c>
      <x:c t="n" s="0">
        <x:v>49.09563</x:v>
      </x:c>
      <x:c t="n" s="0">
        <x:v>46.45261</x:v>
      </x:c>
      <x:c t="n" s="0">
        <x:v>45.82832</x:v>
      </x:c>
      <x:c t="n" s="0">
        <x:v>43.93071</x:v>
      </x:c>
      <x:c t="n" s="0">
        <x:v>40.35855</x:v>
      </x:c>
      <x:c t="n" s="0">
        <x:v>35.12498</x:v>
      </x:c>
      <x:c t="n" s="0">
        <x:v>32.21548</x:v>
      </x:c>
      <x:c t="n" s="0">
        <x:v>33.18082</x:v>
      </x:c>
      <x:c t="n" s="0">
        <x:v>25.45008</x:v>
      </x:c>
      <x:c t="n" s="0">
        <x:v>20.51108</x:v>
      </x:c>
      <x:c t="n" s="0">
        <x:v>10.86687</x:v>
      </x:c>
      <x:c t="n" s="0">
        <x:v>9.090193</x:v>
      </x:c>
      <x:c t="n" s="0">
        <x:v>9.149034</x:v>
      </x:c>
      <x:c t="n" s="0">
        <x:v>4.749424</x:v>
      </x:c>
      <x:c t="n" s="0">
        <x:v>3.053186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43945.0955092593</x:v>
      </x:c>
      <x:c t="n" s="7">
        <x:v>43945.0955092593</x:v>
      </x:c>
      <x:c t="n" s="0">
        <x:v>53.8081</x:v>
      </x:c>
      <x:c t="n" s="0">
        <x:v>61.19039</x:v>
      </x:c>
      <x:c t="n" s="0">
        <x:v>66.53236</x:v>
      </x:c>
      <x:c t="n" s="0">
        <x:v>76.22464</x:v>
      </x:c>
      <x:c t="n" s="0">
        <x:v>-21.53374</x:v>
      </x:c>
      <x:c t="n" s="0">
        <x:v>-10.71482</x:v>
      </x:c>
      <x:c t="n" s="0">
        <x:v>-15.7975</x:v>
      </x:c>
      <x:c t="n" s="0">
        <x:v>-11.321</x:v>
      </x:c>
      <x:c t="n" s="0">
        <x:v>-1.20983</x:v>
      </x:c>
      <x:c t="n" s="0">
        <x:v>-2.253264</x:v>
      </x:c>
      <x:c t="n" s="0">
        <x:v>7.958715</x:v>
      </x:c>
      <x:c t="n" s="0">
        <x:v>8.858522</x:v>
      </x:c>
      <x:c t="n" s="0">
        <x:v>17.94487</x:v>
      </x:c>
      <x:c t="n" s="0">
        <x:v>19.2727</x:v>
      </x:c>
      <x:c t="n" s="0">
        <x:v>23.45669</x:v>
      </x:c>
      <x:c t="n" s="0">
        <x:v>30.4992</x:v>
      </x:c>
      <x:c t="n" s="0">
        <x:v>25.03584</x:v>
      </x:c>
      <x:c t="n" s="0">
        <x:v>28.54628</x:v>
      </x:c>
      <x:c t="n" s="0">
        <x:v>36.44031</x:v>
      </x:c>
      <x:c t="n" s="0">
        <x:v>32.10106</x:v>
      </x:c>
      <x:c t="n" s="0">
        <x:v>38.96745</x:v>
      </x:c>
      <x:c t="n" s="0">
        <x:v>37.76707</x:v>
      </x:c>
      <x:c t="n" s="0">
        <x:v>37.93636</x:v>
      </x:c>
      <x:c t="n" s="0">
        <x:v>40.12673</x:v>
      </x:c>
      <x:c t="n" s="0">
        <x:v>42.34482</x:v>
      </x:c>
      <x:c t="n" s="0">
        <x:v>45.57088</x:v>
      </x:c>
      <x:c t="n" s="0">
        <x:v>44.37588</x:v>
      </x:c>
      <x:c t="n" s="0">
        <x:v>44.0704</x:v>
      </x:c>
      <x:c t="n" s="0">
        <x:v>42.01702</x:v>
      </x:c>
      <x:c t="n" s="0">
        <x:v>40.31221</x:v>
      </x:c>
      <x:c t="n" s="0">
        <x:v>33.6968</x:v>
      </x:c>
      <x:c t="n" s="0">
        <x:v>32.06658</x:v>
      </x:c>
      <x:c t="n" s="0">
        <x:v>33.0538</x:v>
      </x:c>
      <x:c t="n" s="0">
        <x:v>24.47968</x:v>
      </x:c>
      <x:c t="n" s="0">
        <x:v>19.51399</x:v>
      </x:c>
      <x:c t="n" s="0">
        <x:v>10.91904</x:v>
      </x:c>
      <x:c t="n" s="0">
        <x:v>8.409968</x:v>
      </x:c>
      <x:c t="n" s="0">
        <x:v>8.665827</x:v>
      </x:c>
      <x:c t="n" s="0">
        <x:v>4.698354</x:v>
      </x:c>
      <x:c t="n" s="0">
        <x:v>2.610452</x:v>
      </x:c>
      <x:c t="n" s="0">
        <x:v>-19.07251</x:v>
      </x:c>
      <x:c t="n" s="0">
        <x:v>-11.10531</x:v>
      </x:c>
      <x:c t="n" s="0">
        <x:v>-15.32054</x:v>
      </x:c>
      <x:c t="n" s="0">
        <x:v>-23.64709</x:v>
      </x:c>
      <x:c t="n" s="0">
        <x:v>0.0630559</x:v>
      </x:c>
      <x:c t="n" s="0">
        <x:v>-3.122193</x:v>
      </x:c>
      <x:c t="n" s="0">
        <x:v>3.871966</x:v>
      </x:c>
      <x:c t="n" s="0">
        <x:v>5.83846</x:v>
      </x:c>
      <x:c t="n" s="0">
        <x:v>14.86419</x:v>
      </x:c>
      <x:c t="n" s="0">
        <x:v>17.98693</x:v>
      </x:c>
      <x:c t="n" s="0">
        <x:v>23.38932</x:v>
      </x:c>
      <x:c t="n" s="0">
        <x:v>33.07036</x:v>
      </x:c>
      <x:c t="n" s="0">
        <x:v>17.84911</x:v>
      </x:c>
      <x:c t="n" s="0">
        <x:v>21.72569</x:v>
      </x:c>
      <x:c t="n" s="0">
        <x:v>36.59593</x:v>
      </x:c>
      <x:c t="n" s="0">
        <x:v>34.62714</x:v>
      </x:c>
      <x:c t="n" s="0">
        <x:v>38.96938</x:v>
      </x:c>
      <x:c t="n" s="0">
        <x:v>34.57141</x:v>
      </x:c>
      <x:c t="n" s="0">
        <x:v>39.08036</x:v>
      </x:c>
      <x:c t="n" s="0">
        <x:v>40.64663</x:v>
      </x:c>
      <x:c t="n" s="0">
        <x:v>43.57622</x:v>
      </x:c>
      <x:c t="n" s="0">
        <x:v>43.07241</x:v>
      </x:c>
      <x:c t="n" s="0">
        <x:v>42.58877</x:v>
      </x:c>
      <x:c t="n" s="0">
        <x:v>42.68634</x:v>
      </x:c>
      <x:c t="n" s="0">
        <x:v>42.10508</x:v>
      </x:c>
      <x:c t="n" s="0">
        <x:v>42.58481</x:v>
      </x:c>
      <x:c t="n" s="0">
        <x:v>34.76109</x:v>
      </x:c>
      <x:c t="n" s="0">
        <x:v>33.37641</x:v>
      </x:c>
      <x:c t="n" s="0">
        <x:v>33.70911</x:v>
      </x:c>
      <x:c t="n" s="0">
        <x:v>26.44809</x:v>
      </x:c>
      <x:c t="n" s="0">
        <x:v>20.39005</x:v>
      </x:c>
      <x:c t="n" s="0">
        <x:v>11.74826</x:v>
      </x:c>
      <x:c t="n" s="0">
        <x:v>9.00576</x:v>
      </x:c>
      <x:c t="n" s="0">
        <x:v>7.434396</x:v>
      </x:c>
      <x:c t="n" s="0">
        <x:v>3.740206</x:v>
      </x:c>
      <x:c t="n" s="0">
        <x:v>3.318201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43945.0955092593</x:v>
      </x:c>
      <x:c t="n" s="7">
        <x:v>43945.0955092593</x:v>
      </x:c>
      <x:c t="n" s="0">
        <x:v>53.55316</x:v>
      </x:c>
      <x:c t="n" s="0">
        <x:v>61.98221</x:v>
      </x:c>
      <x:c t="n" s="0">
        <x:v>76.11613</x:v>
      </x:c>
      <x:c t="n" s="0">
        <x:v>78.23945</x:v>
      </x:c>
      <x:c t="n" s="0">
        <x:v>-21.07573</x:v>
      </x:c>
      <x:c t="n" s="0">
        <x:v>-10.7697</x:v>
      </x:c>
      <x:c t="n" s="0">
        <x:v>-15.75126</x:v>
      </x:c>
      <x:c t="n" s="0">
        <x:v>-11.98397</x:v>
      </x:c>
      <x:c t="n" s="0">
        <x:v>-0.9991204</x:v>
      </x:c>
      <x:c t="n" s="0">
        <x:v>-2.369775</x:v>
      </x:c>
      <x:c t="n" s="0">
        <x:v>7.350201</x:v>
      </x:c>
      <x:c t="n" s="0">
        <x:v>8.488587</x:v>
      </x:c>
      <x:c t="n" s="0">
        <x:v>17.84676</x:v>
      </x:c>
      <x:c t="n" s="0">
        <x:v>19.05691</x:v>
      </x:c>
      <x:c t="n" s="0">
        <x:v>23.34862</x:v>
      </x:c>
      <x:c t="n" s="0">
        <x:v>30.98323</x:v>
      </x:c>
      <x:c t="n" s="0">
        <x:v>24.49015</x:v>
      </x:c>
      <x:c t="n" s="0">
        <x:v>27.87827</x:v>
      </x:c>
      <x:c t="n" s="0">
        <x:v>36.45145</x:v>
      </x:c>
      <x:c t="n" s="0">
        <x:v>32.13715</x:v>
      </x:c>
      <x:c t="n" s="0">
        <x:v>38.85358</x:v>
      </x:c>
      <x:c t="n" s="0">
        <x:v>37.68029</x:v>
      </x:c>
      <x:c t="n" s="0">
        <x:v>38.14212</x:v>
      </x:c>
      <x:c t="n" s="0">
        <x:v>39.93584</x:v>
      </x:c>
      <x:c t="n" s="0">
        <x:v>42.59269</x:v>
      </x:c>
      <x:c t="n" s="0">
        <x:v>45.06618</x:v>
      </x:c>
      <x:c t="n" s="0">
        <x:v>44.32953</x:v>
      </x:c>
      <x:c t="n" s="0">
        <x:v>44.45369</x:v>
      </x:c>
      <x:c t="n" s="0">
        <x:v>41.79958</x:v>
      </x:c>
      <x:c t="n" s="0">
        <x:v>40.40506</x:v>
      </x:c>
      <x:c t="n" s="0">
        <x:v>34.31303</x:v>
      </x:c>
      <x:c t="n" s="0">
        <x:v>32.51029</x:v>
      </x:c>
      <x:c t="n" s="0">
        <x:v>33.27259</x:v>
      </x:c>
      <x:c t="n" s="0">
        <x:v>24.60159</x:v>
      </x:c>
      <x:c t="n" s="0">
        <x:v>19.87852</x:v>
      </x:c>
      <x:c t="n" s="0">
        <x:v>10.98238</x:v>
      </x:c>
      <x:c t="n" s="0">
        <x:v>8.261834</x:v>
      </x:c>
      <x:c t="n" s="0">
        <x:v>8.368393</x:v>
      </x:c>
      <x:c t="n" s="0">
        <x:v>4.899174</x:v>
      </x:c>
      <x:c t="n" s="0">
        <x:v>2.602253</x:v>
      </x:c>
      <x:c t="n" s="0">
        <x:v>-19.07251</x:v>
      </x:c>
      <x:c t="n" s="0">
        <x:v>-11.10531</x:v>
      </x:c>
      <x:c t="n" s="0">
        <x:v>-15.48967</x:v>
      </x:c>
      <x:c t="n" s="0">
        <x:v>-26.5218</x:v>
      </x:c>
      <x:c t="n" s="0">
        <x:v>0.0630559</x:v>
      </x:c>
      <x:c t="n" s="0">
        <x:v>-3.122193</x:v>
      </x:c>
      <x:c t="n" s="0">
        <x:v>-1.85595</x:v>
      </x:c>
      <x:c t="n" s="0">
        <x:v>5.299318</x:v>
      </x:c>
      <x:c t="n" s="0">
        <x:v>17.96344</x:v>
      </x:c>
      <x:c t="n" s="0">
        <x:v>17.51999</x:v>
      </x:c>
      <x:c t="n" s="0">
        <x:v>22.65602</x:v>
      </x:c>
      <x:c t="n" s="0">
        <x:v>33.07036</x:v>
      </x:c>
      <x:c t="n" s="0">
        <x:v>22.70383</x:v>
      </x:c>
      <x:c t="n" s="0">
        <x:v>12.22524</x:v>
      </x:c>
      <x:c t="n" s="0">
        <x:v>36.43715</x:v>
      </x:c>
      <x:c t="n" s="0">
        <x:v>30.54096</x:v>
      </x:c>
      <x:c t="n" s="0">
        <x:v>40.92094</x:v>
      </x:c>
      <x:c t="n" s="0">
        <x:v>38.67778</x:v>
      </x:c>
      <x:c t="n" s="0">
        <x:v>37.24972</x:v>
      </x:c>
      <x:c t="n" s="0">
        <x:v>38.4068</x:v>
      </x:c>
      <x:c t="n" s="0">
        <x:v>43.60792</x:v>
      </x:c>
      <x:c t="n" s="0">
        <x:v>40.63623</x:v>
      </x:c>
      <x:c t="n" s="0">
        <x:v>44.93837</x:v>
      </x:c>
      <x:c t="n" s="0">
        <x:v>47.03548</x:v>
      </x:c>
      <x:c t="n" s="0">
        <x:v>41.87707</x:v>
      </x:c>
      <x:c t="n" s="0">
        <x:v>40.49063</x:v>
      </x:c>
      <x:c t="n" s="0">
        <x:v>35.66905</x:v>
      </x:c>
      <x:c t="n" s="0">
        <x:v>33.6791</x:v>
      </x:c>
      <x:c t="n" s="0">
        <x:v>34.33159</x:v>
      </x:c>
      <x:c t="n" s="0">
        <x:v>25.10161</x:v>
      </x:c>
      <x:c t="n" s="0">
        <x:v>20.98813</x:v>
      </x:c>
      <x:c t="n" s="0">
        <x:v>11.64073</x:v>
      </x:c>
      <x:c t="n" s="0">
        <x:v>7.198746</x:v>
      </x:c>
      <x:c t="n" s="0">
        <x:v>5.287412</x:v>
      </x:c>
      <x:c t="n" s="0">
        <x:v>5.065064</x:v>
      </x:c>
      <x:c t="n" s="0">
        <x:v>1.880761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43945.0955092593</x:v>
      </x:c>
      <x:c t="n" s="7">
        <x:v>43945.0955092593</x:v>
      </x:c>
      <x:c t="n" s="0">
        <x:v>53.56884</x:v>
      </x:c>
      <x:c t="n" s="0">
        <x:v>61.19039</x:v>
      </x:c>
      <x:c t="n" s="0">
        <x:v>71.19134</x:v>
      </x:c>
      <x:c t="n" s="0">
        <x:v>76.33794</x:v>
      </x:c>
      <x:c t="n" s="0">
        <x:v>-20.71947</x:v>
      </x:c>
      <x:c t="n" s="0">
        <x:v>-10.81713</x:v>
      </x:c>
      <x:c t="n" s="0">
        <x:v>-15.71214</x:v>
      </x:c>
      <x:c t="n" s="0">
        <x:v>-12.64326</x:v>
      </x:c>
      <x:c t="n" s="0">
        <x:v>-0.8269228</x:v>
      </x:c>
      <x:c t="n" s="0">
        <x:v>-2.471814</x:v>
      </x:c>
      <x:c t="n" s="0">
        <x:v>6.75312</x:v>
      </x:c>
      <x:c t="n" s="0">
        <x:v>8.145614</x:v>
      </x:c>
      <x:c t="n" s="0">
        <x:v>17.97291</x:v>
      </x:c>
      <x:c t="n" s="0">
        <x:v>18.86372</x:v>
      </x:c>
      <x:c t="n" s="0">
        <x:v>23.25414</x:v>
      </x:c>
      <x:c t="n" s="0">
        <x:v>31.35777</x:v>
      </x:c>
      <x:c t="n" s="0">
        <x:v>25.78016</x:v>
      </x:c>
      <x:c t="n" s="0">
        <x:v>27.36366</x:v>
      </x:c>
      <x:c t="n" s="0">
        <x:v>36.37841</x:v>
      </x:c>
      <x:c t="n" s="0">
        <x:v>31.60311</x:v>
      </x:c>
      <x:c t="n" s="0">
        <x:v>39.8346</x:v>
      </x:c>
      <x:c t="n" s="0">
        <x:v>38.06106</x:v>
      </x:c>
      <x:c t="n" s="0">
        <x:v>37.65337</x:v>
      </x:c>
      <x:c t="n" s="0">
        <x:v>39.70116</x:v>
      </x:c>
      <x:c t="n" s="0">
        <x:v>42.37856</x:v>
      </x:c>
      <x:c t="n" s="0">
        <x:v>44.70052</x:v>
      </x:c>
      <x:c t="n" s="0">
        <x:v>44.76391</x:v>
      </x:c>
      <x:c t="n" s="0">
        <x:v>45.03002</x:v>
      </x:c>
      <x:c t="n" s="0">
        <x:v>42.09201</x:v>
      </x:c>
      <x:c t="n" s="0">
        <x:v>40.40459</x:v>
      </x:c>
      <x:c t="n" s="0">
        <x:v>34.07228</x:v>
      </x:c>
      <x:c t="n" s="0">
        <x:v>32.98885</x:v>
      </x:c>
      <x:c t="n" s="0">
        <x:v>33.09542</x:v>
      </x:c>
      <x:c t="n" s="0">
        <x:v>24.69915</x:v>
      </x:c>
      <x:c t="n" s="0">
        <x:v>19.7956</x:v>
      </x:c>
      <x:c t="n" s="0">
        <x:v>11.11245</x:v>
      </x:c>
      <x:c t="n" s="0">
        <x:v>8.187777</x:v>
      </x:c>
      <x:c t="n" s="0">
        <x:v>8.211601</x:v>
      </x:c>
      <x:c t="n" s="0">
        <x:v>4.702869</x:v>
      </x:c>
      <x:c t="n" s="0">
        <x:v>2.573283</x:v>
      </x:c>
      <x:c t="n" s="0">
        <x:v>-18.7302</x:v>
      </x:c>
      <x:c t="n" s="0">
        <x:v>-11.38777</x:v>
      </x:c>
      <x:c t="n" s="0">
        <x:v>-15.48967</x:v>
      </x:c>
      <x:c t="n" s="0">
        <x:v>-26.5218</x:v>
      </x:c>
      <x:c t="n" s="0">
        <x:v>-0.08886877</x:v>
      </x:c>
      <x:c t="n" s="0">
        <x:v>-3.122193</x:v>
      </x:c>
      <x:c t="n" s="0">
        <x:v>-1.85595</x:v>
      </x:c>
      <x:c t="n" s="0">
        <x:v>5.04093</x:v>
      </x:c>
      <x:c t="n" s="0">
        <x:v>18.64547</x:v>
      </x:c>
      <x:c t="n" s="0">
        <x:v>17.12544</x:v>
      </x:c>
      <x:c t="n" s="0">
        <x:v>22.65602</x:v>
      </x:c>
      <x:c t="n" s="0">
        <x:v>32.59984</x:v>
      </x:c>
      <x:c t="n" s="0">
        <x:v>30.27103</x:v>
      </x:c>
      <x:c t="n" s="0">
        <x:v>22.62559</x:v>
      </x:c>
      <x:c t="n" s="0">
        <x:v>35.84018</x:v>
      </x:c>
      <x:c t="n" s="0">
        <x:v>23.8796</x:v>
      </x:c>
      <x:c t="n" s="0">
        <x:v>41.81353</x:v>
      </x:c>
      <x:c t="n" s="0">
        <x:v>39.01472</x:v>
      </x:c>
      <x:c t="n" s="0">
        <x:v>37.20878</x:v>
      </x:c>
      <x:c t="n" s="0">
        <x:v>37.01791</x:v>
      </x:c>
      <x:c t="n" s="0">
        <x:v>42.4547</x:v>
      </x:c>
      <x:c t="n" s="0">
        <x:v>41.87721</x:v>
      </x:c>
      <x:c t="n" s="0">
        <x:v>47.6836</x:v>
      </x:c>
      <x:c t="n" s="0">
        <x:v>46.64378</x:v>
      </x:c>
      <x:c t="n" s="0">
        <x:v>44.67766</x:v>
      </x:c>
      <x:c t="n" s="0">
        <x:v>40.1015</x:v>
      </x:c>
      <x:c t="n" s="0">
        <x:v>33.25521</x:v>
      </x:c>
      <x:c t="n" s="0">
        <x:v>34.90292</x:v>
      </x:c>
      <x:c t="n" s="0">
        <x:v>32.94365</x:v>
      </x:c>
      <x:c t="n" s="0">
        <x:v>25.52265</x:v>
      </x:c>
      <x:c t="n" s="0">
        <x:v>19.59638</x:v>
      </x:c>
      <x:c t="n" s="0">
        <x:v>10.96199</x:v>
      </x:c>
      <x:c t="n" s="0">
        <x:v>7.483532</x:v>
      </x:c>
      <x:c t="n" s="0">
        <x:v>8.520861</x:v>
      </x:c>
      <x:c t="n" s="0">
        <x:v>4.310803</x:v>
      </x:c>
      <x:c t="n" s="0">
        <x:v>2.949322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43945.0955092593</x:v>
      </x:c>
      <x:c t="n" s="7">
        <x:v>43945.0955092593</x:v>
      </x:c>
      <x:c t="n" s="0">
        <x:v>52.23015</x:v>
      </x:c>
      <x:c t="n" s="0">
        <x:v>61.19039</x:v>
      </x:c>
      <x:c t="n" s="0">
        <x:v>66.97237</x:v>
      </x:c>
      <x:c t="n" s="0">
        <x:v>74.96886</x:v>
      </x:c>
      <x:c t="n" s="0">
        <x:v>-19.96071</x:v>
      </x:c>
      <x:c t="n" s="0">
        <x:v>-11.13309</x:v>
      </x:c>
      <x:c t="n" s="0">
        <x:v>-15.679</x:v>
      </x:c>
      <x:c t="n" s="0">
        <x:v>-13.29831</x:v>
      </x:c>
      <x:c t="n" s="0">
        <x:v>-0.8720371</x:v>
      </x:c>
      <x:c t="n" s="0">
        <x:v>-2.560897</x:v>
      </x:c>
      <x:c t="n" s="0">
        <x:v>6.168891</x:v>
      </x:c>
      <x:c t="n" s="0">
        <x:v>7.682621</x:v>
      </x:c>
      <x:c t="n" s="0">
        <x:v>18.07782</x:v>
      </x:c>
      <x:c t="n" s="0">
        <x:v>18.38389</x:v>
      </x:c>
      <x:c t="n" s="0">
        <x:v>23.13473</x:v>
      </x:c>
      <x:c t="n" s="0">
        <x:v>30.96448</x:v>
      </x:c>
      <x:c t="n" s="0">
        <x:v>26.79961</x:v>
      </x:c>
      <x:c t="n" s="0">
        <x:v>26.9208</x:v>
      </x:c>
      <x:c t="n" s="0">
        <x:v>36.44949</x:v>
      </x:c>
      <x:c t="n" s="0">
        <x:v>31.07802</x:v>
      </x:c>
      <x:c t="n" s="0">
        <x:v>39.44572</x:v>
      </x:c>
      <x:c t="n" s="0">
        <x:v>37.83488</x:v>
      </x:c>
      <x:c t="n" s="0">
        <x:v>37.85851</x:v>
      </x:c>
      <x:c t="n" s="0">
        <x:v>39.43637</x:v>
      </x:c>
      <x:c t="n" s="0">
        <x:v>42.39893</x:v>
      </x:c>
      <x:c t="n" s="0">
        <x:v>45.19994</x:v>
      </x:c>
      <x:c t="n" s="0">
        <x:v>45.31559</x:v>
      </x:c>
      <x:c t="n" s="0">
        <x:v>45.09605</x:v>
      </x:c>
      <x:c t="n" s="0">
        <x:v>42.87887</x:v>
      </x:c>
      <x:c t="n" s="0">
        <x:v>40.2823</x:v>
      </x:c>
      <x:c t="n" s="0">
        <x:v>34.3082</x:v>
      </x:c>
      <x:c t="n" s="0">
        <x:v>33.05975</x:v>
      </x:c>
      <x:c t="n" s="0">
        <x:v>33.40908</x:v>
      </x:c>
      <x:c t="n" s="0">
        <x:v>24.79848</x:v>
      </x:c>
      <x:c t="n" s="0">
        <x:v>19.81324</x:v>
      </x:c>
      <x:c t="n" s="0">
        <x:v>11.33684</x:v>
      </x:c>
      <x:c t="n" s="0">
        <x:v>8.296978</x:v>
      </x:c>
      <x:c t="n" s="0">
        <x:v>8.348655</x:v>
      </x:c>
      <x:c t="n" s="0">
        <x:v>4.623806</x:v>
      </x:c>
      <x:c t="n" s="0">
        <x:v>2.488822</x:v>
      </x:c>
      <x:c t="n" s="0">
        <x:v>-16.8817</x:v>
      </x:c>
      <x:c t="n" s="0">
        <x:v>-14.14824</x:v>
      </x:c>
      <x:c t="n" s="0">
        <x:v>-15.48967</x:v>
      </x:c>
      <x:c t="n" s="0">
        <x:v>-26.5218</x:v>
      </x:c>
      <x:c t="n" s="0">
        <x:v>-1.333665</x:v>
      </x:c>
      <x:c t="n" s="0">
        <x:v>-3.122193</x:v>
      </x:c>
      <x:c t="n" s="0">
        <x:v>-1.85595</x:v>
      </x:c>
      <x:c t="n" s="0">
        <x:v>2.606443</x:v>
      </x:c>
      <x:c t="n" s="0">
        <x:v>18.64547</x:v>
      </x:c>
      <x:c t="n" s="0">
        <x:v>12.36655</x:v>
      </x:c>
      <x:c t="n" s="0">
        <x:v>21.77417</x:v>
      </x:c>
      <x:c t="n" s="0">
        <x:v>25.58855</x:v>
      </x:c>
      <x:c t="n" s="0">
        <x:v>30.27103</x:v>
      </x:c>
      <x:c t="n" s="0">
        <x:v>22.36201</x:v>
      </x:c>
      <x:c t="n" s="0">
        <x:v>37.34061</x:v>
      </x:c>
      <x:c t="n" s="0">
        <x:v>28.62143</x:v>
      </x:c>
      <x:c t="n" s="0">
        <x:v>37.0262</x:v>
      </x:c>
      <x:c t="n" s="0">
        <x:v>36.06623</x:v>
      </x:c>
      <x:c t="n" s="0">
        <x:v>37.83831</x:v>
      </x:c>
      <x:c t="n" s="0">
        <x:v>36.97476</x:v>
      </x:c>
      <x:c t="n" s="0">
        <x:v>40.88963</x:v>
      </x:c>
      <x:c t="n" s="0">
        <x:v>47.41451</x:v>
      </x:c>
      <x:c t="n" s="0">
        <x:v>47.58929</x:v>
      </x:c>
      <x:c t="n" s="0">
        <x:v>46.55133</x:v>
      </x:c>
      <x:c t="n" s="0">
        <x:v>45.03619</x:v>
      </x:c>
      <x:c t="n" s="0">
        <x:v>40.1783</x:v>
      </x:c>
      <x:c t="n" s="0">
        <x:v>35.19889</x:v>
      </x:c>
      <x:c t="n" s="0">
        <x:v>32.54974</x:v>
      </x:c>
      <x:c t="n" s="0">
        <x:v>34.13776</x:v>
      </x:c>
      <x:c t="n" s="0">
        <x:v>25.61067</x:v>
      </x:c>
      <x:c t="n" s="0">
        <x:v>19.18884</x:v>
      </x:c>
      <x:c t="n" s="0">
        <x:v>12.29706</x:v>
      </x:c>
      <x:c t="n" s="0">
        <x:v>8.66103</x:v>
      </x:c>
      <x:c t="n" s="0">
        <x:v>9.086156</x:v>
      </x:c>
      <x:c t="n" s="0">
        <x:v>4.163717</x:v>
      </x:c>
      <x:c t="n" s="0">
        <x:v>1.644441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43945.0955092593</x:v>
      </x:c>
      <x:c t="n" s="7">
        <x:v>43945.0955092593</x:v>
      </x:c>
      <x:c t="n" s="0">
        <x:v>53.21529</x:v>
      </x:c>
      <x:c t="n" s="0">
        <x:v>58.9719</x:v>
      </x:c>
      <x:c t="n" s="0">
        <x:v>75.86244</x:v>
      </x:c>
      <x:c t="n" s="0">
        <x:v>78.59724</x:v>
      </x:c>
      <x:c t="n" s="0">
        <x:v>-19.3515</x:v>
      </x:c>
      <x:c t="n" s="0">
        <x:v>-11.46265</x:v>
      </x:c>
      <x:c t="n" s="0">
        <x:v>-15.65089</x:v>
      </x:c>
      <x:c t="n" s="0">
        <x:v>-13.94846</x:v>
      </x:c>
      <x:c t="n" s="0">
        <x:v>-0.9364437</x:v>
      </x:c>
      <x:c t="n" s="0">
        <x:v>-2.431922</x:v>
      </x:c>
      <x:c t="n" s="0">
        <x:v>6.152519</x:v>
      </x:c>
      <x:c t="n" s="0">
        <x:v>7.222067</x:v>
      </x:c>
      <x:c t="n" s="0">
        <x:v>18.0445</x:v>
      </x:c>
      <x:c t="n" s="0">
        <x:v>17.88045</x:v>
      </x:c>
      <x:c t="n" s="0">
        <x:v>22.7759</x:v>
      </x:c>
      <x:c t="n" s="0">
        <x:v>30.4893</x:v>
      </x:c>
      <x:c t="n" s="0">
        <x:v>26.99198</x:v>
      </x:c>
      <x:c t="n" s="0">
        <x:v>26.4416</x:v>
      </x:c>
      <x:c t="n" s="0">
        <x:v>36.7216</x:v>
      </x:c>
      <x:c t="n" s="0">
        <x:v>31.32259</x:v>
      </x:c>
      <x:c t="n" s="0">
        <x:v>39.40135</x:v>
      </x:c>
      <x:c t="n" s="0">
        <x:v>37.69582</x:v>
      </x:c>
      <x:c t="n" s="0">
        <x:v>38.32566</x:v>
      </x:c>
      <x:c t="n" s="0">
        <x:v>39.10945</x:v>
      </x:c>
      <x:c t="n" s="0">
        <x:v>41.9941</x:v>
      </x:c>
      <x:c t="n" s="0">
        <x:v>44.87576</x:v>
      </x:c>
      <x:c t="n" s="0">
        <x:v>45.37279</x:v>
      </x:c>
      <x:c t="n" s="0">
        <x:v>45.06515</x:v>
      </x:c>
      <x:c t="n" s="0">
        <x:v>42.92738</x:v>
      </x:c>
      <x:c t="n" s="0">
        <x:v>40.26286</x:v>
      </x:c>
      <x:c t="n" s="0">
        <x:v>34.91229</x:v>
      </x:c>
      <x:c t="n" s="0">
        <x:v>32.82352</x:v>
      </x:c>
      <x:c t="n" s="0">
        <x:v>33.95503</x:v>
      </x:c>
      <x:c t="n" s="0">
        <x:v>24.85502</x:v>
      </x:c>
      <x:c t="n" s="0">
        <x:v>19.75076</x:v>
      </x:c>
      <x:c t="n" s="0">
        <x:v>11.40523</x:v>
      </x:c>
      <x:c t="n" s="0">
        <x:v>8.305347</x:v>
      </x:c>
      <x:c t="n" s="0">
        <x:v>8.530891</x:v>
      </x:c>
      <x:c t="n" s="0">
        <x:v>4.858605</x:v>
      </x:c>
      <x:c t="n" s="0">
        <x:v>2.57775</x:v>
      </x:c>
      <x:c t="n" s="0">
        <x:v>-16.8817</x:v>
      </x:c>
      <x:c t="n" s="0">
        <x:v>-14.14824</x:v>
      </x:c>
      <x:c t="n" s="0">
        <x:v>-15.48967</x:v>
      </x:c>
      <x:c t="n" s="0">
        <x:v>-26.5218</x:v>
      </x:c>
      <x:c t="n" s="0">
        <x:v>-1.333665</x:v>
      </x:c>
      <x:c t="n" s="0">
        <x:v>-1.102193</x:v>
      </x:c>
      <x:c t="n" s="0">
        <x:v>7.795485</x:v>
      </x:c>
      <x:c t="n" s="0">
        <x:v>2.606443</x:v>
      </x:c>
      <x:c t="n" s="0">
        <x:v>17.29349</x:v>
      </x:c>
      <x:c t="n" s="0">
        <x:v>12.36655</x:v>
      </x:c>
      <x:c t="n" s="0">
        <x:v>19.73136</x:v>
      </x:c>
      <x:c t="n" s="0">
        <x:v>25.58855</x:v>
      </x:c>
      <x:c t="n" s="0">
        <x:v>26.92337</x:v>
      </x:c>
      <x:c t="n" s="0">
        <x:v>21.4591</x:v>
      </x:c>
      <x:c t="n" s="0">
        <x:v>36.9051</x:v>
      </x:c>
      <x:c t="n" s="0">
        <x:v>32.67094</x:v>
      </x:c>
      <x:c t="n" s="0">
        <x:v>39.39917</x:v>
      </x:c>
      <x:c t="n" s="0">
        <x:v>36.76733</x:v>
      </x:c>
      <x:c t="n" s="0">
        <x:v>40.91824</x:v>
      </x:c>
      <x:c t="n" s="0">
        <x:v>35.94071</x:v>
      </x:c>
      <x:c t="n" s="0">
        <x:v>39.607</x:v>
      </x:c>
      <x:c t="n" s="0">
        <x:v>43.40126</x:v>
      </x:c>
      <x:c t="n" s="0">
        <x:v>42.51304</x:v>
      </x:c>
      <x:c t="n" s="0">
        <x:v>43.99574</x:v>
      </x:c>
      <x:c t="n" s="0">
        <x:v>42.01661</x:v>
      </x:c>
      <x:c t="n" s="0">
        <x:v>41.06636</x:v>
      </x:c>
      <x:c t="n" s="0">
        <x:v>37.32218</x:v>
      </x:c>
      <x:c t="n" s="0">
        <x:v>31.6269</x:v>
      </x:c>
      <x:c t="n" s="0">
        <x:v>36.85485</x:v>
      </x:c>
      <x:c t="n" s="0">
        <x:v>24.08545</x:v>
      </x:c>
      <x:c t="n" s="0">
        <x:v>19.59714</x:v>
      </x:c>
      <x:c t="n" s="0">
        <x:v>12.2701</x:v>
      </x:c>
      <x:c t="n" s="0">
        <x:v>9.556812</x:v>
      </x:c>
      <x:c t="n" s="0">
        <x:v>8.686522</x:v>
      </x:c>
      <x:c t="n" s="0">
        <x:v>5.762091</x:v>
      </x:c>
      <x:c t="n" s="0">
        <x:v>3.115541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43945.0955092593</x:v>
      </x:c>
      <x:c t="n" s="7">
        <x:v>43945.0955092593</x:v>
      </x:c>
      <x:c t="n" s="0">
        <x:v>56.98569</x:v>
      </x:c>
      <x:c t="n" s="0">
        <x:v>64.61462</x:v>
      </x:c>
      <x:c t="n" s="0">
        <x:v>72.63223</x:v>
      </x:c>
      <x:c t="n" s="0">
        <x:v>76.83078</x:v>
      </x:c>
      <x:c t="n" s="0">
        <x:v>-18.89133</x:v>
      </x:c>
      <x:c t="n" s="0">
        <x:v>-11.76536</x:v>
      </x:c>
      <x:c t="n" s="0">
        <x:v>-15.62705</x:v>
      </x:c>
      <x:c t="n" s="0">
        <x:v>-14.59296</x:v>
      </x:c>
      <x:c t="n" s="0">
        <x:v>-0.9922146</x:v>
      </x:c>
      <x:c t="n" s="0">
        <x:v>-2.031683</x:v>
      </x:c>
      <x:c t="n" s="0">
        <x:v>6.875479</x:v>
      </x:c>
      <x:c t="n" s="0">
        <x:v>6.785948</x:v>
      </x:c>
      <x:c t="n" s="0">
        <x:v>17.82133</x:v>
      </x:c>
      <x:c t="n" s="0">
        <x:v>17.39885</x:v>
      </x:c>
      <x:c t="n" s="0">
        <x:v>22.44406</x:v>
      </x:c>
      <x:c t="n" s="0">
        <x:v>30.06617</x:v>
      </x:c>
      <x:c t="n" s="0">
        <x:v>26.98203</x:v>
      </x:c>
      <x:c t="n" s="0">
        <x:v>25.92905</x:v>
      </x:c>
      <x:c t="n" s="0">
        <x:v>36.11478</x:v>
      </x:c>
      <x:c t="n" s="0">
        <x:v>31.6257</x:v>
      </x:c>
      <x:c t="n" s="0">
        <x:v>39.11526</x:v>
      </x:c>
      <x:c t="n" s="0">
        <x:v>37.51045</x:v>
      </x:c>
      <x:c t="n" s="0">
        <x:v>38.1386</x:v>
      </x:c>
      <x:c t="n" s="0">
        <x:v>38.80766</x:v>
      </x:c>
      <x:c t="n" s="0">
        <x:v>41.58575</x:v>
      </x:c>
      <x:c t="n" s="0">
        <x:v>45.38245</x:v>
      </x:c>
      <x:c t="n" s="0">
        <x:v>45.26663</x:v>
      </x:c>
      <x:c t="n" s="0">
        <x:v>44.78424</x:v>
      </x:c>
      <x:c t="n" s="0">
        <x:v>42.94254</x:v>
      </x:c>
      <x:c t="n" s="0">
        <x:v>40.33883</x:v>
      </x:c>
      <x:c t="n" s="0">
        <x:v>34.97227</x:v>
      </x:c>
      <x:c t="n" s="0">
        <x:v>32.63223</x:v>
      </x:c>
      <x:c t="n" s="0">
        <x:v>34.01931</x:v>
      </x:c>
      <x:c t="n" s="0">
        <x:v>25.15088</x:v>
      </x:c>
      <x:c t="n" s="0">
        <x:v>20.06214</x:v>
      </x:c>
      <x:c t="n" s="0">
        <x:v>11.36202</x:v>
      </x:c>
      <x:c t="n" s="0">
        <x:v>8.53388</x:v>
      </x:c>
      <x:c t="n" s="0">
        <x:v>8.373031</x:v>
      </x:c>
      <x:c t="n" s="0">
        <x:v>4.754235</x:v>
      </x:c>
      <x:c t="n" s="0">
        <x:v>2.707663</x:v>
      </x:c>
      <x:c t="n" s="0">
        <x:v>-16.8817</x:v>
      </x:c>
      <x:c t="n" s="0">
        <x:v>-14.14824</x:v>
      </x:c>
      <x:c t="n" s="0">
        <x:v>-15.48967</x:v>
      </x:c>
      <x:c t="n" s="0">
        <x:v>-26.5218</x:v>
      </x:c>
      <x:c t="n" s="0">
        <x:v>-1.333665</x:v>
      </x:c>
      <x:c t="n" s="0">
        <x:v>-0.2273428</x:v>
      </x:c>
      <x:c t="n" s="0">
        <x:v>9.656528</x:v>
      </x:c>
      <x:c t="n" s="0">
        <x:v>2.606443</x:v>
      </x:c>
      <x:c t="n" s="0">
        <x:v>16.21931</x:v>
      </x:c>
      <x:c t="n" s="0">
        <x:v>12.36655</x:v>
      </x:c>
      <x:c t="n" s="0">
        <x:v>19.73136</x:v>
      </x:c>
      <x:c t="n" s="0">
        <x:v>26.50979</x:v>
      </x:c>
      <x:c t="n" s="0">
        <x:v>26.92337</x:v>
      </x:c>
      <x:c t="n" s="0">
        <x:v>18.65178</x:v>
      </x:c>
      <x:c t="n" s="0">
        <x:v>27.00235</x:v>
      </x:c>
      <x:c t="n" s="0">
        <x:v>32.96418</x:v>
      </x:c>
      <x:c t="n" s="0">
        <x:v>34.54946</x:v>
      </x:c>
      <x:c t="n" s="0">
        <x:v>35.49312</x:v>
      </x:c>
      <x:c t="n" s="0">
        <x:v>35.09003</x:v>
      </x:c>
      <x:c t="n" s="0">
        <x:v>37.83941</x:v>
      </x:c>
      <x:c t="n" s="0">
        <x:v>38.17664</x:v>
      </x:c>
      <x:c t="n" s="0">
        <x:v>47.41064</x:v>
      </x:c>
      <x:c t="n" s="0">
        <x:v>47.16603</x:v>
      </x:c>
      <x:c t="n" s="0">
        <x:v>43.84993</x:v>
      </x:c>
      <x:c t="n" s="0">
        <x:v>43.25111</x:v>
      </x:c>
      <x:c t="n" s="0">
        <x:v>39.29744</x:v>
      </x:c>
      <x:c t="n" s="0">
        <x:v>35.5355</x:v>
      </x:c>
      <x:c t="n" s="0">
        <x:v>31.63379</x:v>
      </x:c>
      <x:c t="n" s="0">
        <x:v>32.6016</x:v>
      </x:c>
      <x:c t="n" s="0">
        <x:v>27.48473</x:v>
      </x:c>
      <x:c t="n" s="0">
        <x:v>22.40738</x:v>
      </x:c>
      <x:c t="n" s="0">
        <x:v>10.27004</x:v>
      </x:c>
      <x:c t="n" s="0">
        <x:v>9.625546</x:v>
      </x:c>
      <x:c t="n" s="0">
        <x:v>7.955816</x:v>
      </x:c>
      <x:c t="n" s="0">
        <x:v>4.492078</x:v>
      </x:c>
      <x:c t="n" s="0">
        <x:v>3.726185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43945.0955092593</x:v>
      </x:c>
      <x:c t="n" s="7">
        <x:v>43945.0955092593</x:v>
      </x:c>
      <x:c t="n" s="0">
        <x:v>54.62363</x:v>
      </x:c>
      <x:c t="n" s="0">
        <x:v>62.65167</x:v>
      </x:c>
      <x:c t="n" s="0">
        <x:v>70.37593</x:v>
      </x:c>
      <x:c t="n" s="0">
        <x:v>77.10483</x:v>
      </x:c>
      <x:c t="n" s="0">
        <x:v>-18.53357</x:v>
      </x:c>
      <x:c t="n" s="0">
        <x:v>-12.04171</x:v>
      </x:c>
      <x:c t="n" s="0">
        <x:v>-15.6068</x:v>
      </x:c>
      <x:c t="n" s="0">
        <x:v>-15.23098</x:v>
      </x:c>
      <x:c t="n" s="0">
        <x:v>-1.040418</x:v>
      </x:c>
      <x:c t="n" s="0">
        <x:v>-1.71684</x:v>
      </x:c>
      <x:c t="n" s="0">
        <x:v>7.409969</x:v>
      </x:c>
      <x:c t="n" s="0">
        <x:v>7.310343</x:v>
      </x:c>
      <x:c t="n" s="0">
        <x:v>17.62122</x:v>
      </x:c>
      <x:c t="n" s="0">
        <x:v>17.34384</x:v>
      </x:c>
      <x:c t="n" s="0">
        <x:v>22.1391</x:v>
      </x:c>
      <x:c t="n" s="0">
        <x:v>29.75422</x:v>
      </x:c>
      <x:c t="n" s="0">
        <x:v>26.73857</x:v>
      </x:c>
      <x:c t="n" s="0">
        <x:v>25.25642</x:v>
      </x:c>
      <x:c t="n" s="0">
        <x:v>35.81387</x:v>
      </x:c>
      <x:c t="n" s="0">
        <x:v>31.7248</x:v>
      </x:c>
      <x:c t="n" s="0">
        <x:v>38.61234</x:v>
      </x:c>
      <x:c t="n" s="0">
        <x:v>37.28698</x:v>
      </x:c>
      <x:c t="n" s="0">
        <x:v>38.03325</x:v>
      </x:c>
      <x:c t="n" s="0">
        <x:v>38.75078</x:v>
      </x:c>
      <x:c t="n" s="0">
        <x:v>42.22937</x:v>
      </x:c>
      <x:c t="n" s="0">
        <x:v>45.24724</x:v>
      </x:c>
      <x:c t="n" s="0">
        <x:v>45.78964</x:v>
      </x:c>
      <x:c t="n" s="0">
        <x:v>44.91879</x:v>
      </x:c>
      <x:c t="n" s="0">
        <x:v>42.91534</x:v>
      </x:c>
      <x:c t="n" s="0">
        <x:v>40.08982</x:v>
      </x:c>
      <x:c t="n" s="0">
        <x:v>34.71492</x:v>
      </x:c>
      <x:c t="n" s="0">
        <x:v>32.55904</x:v>
      </x:c>
      <x:c t="n" s="0">
        <x:v>34.18668</x:v>
      </x:c>
      <x:c t="n" s="0">
        <x:v>25.41102</x:v>
      </x:c>
      <x:c t="n" s="0">
        <x:v>20.06838</x:v>
      </x:c>
      <x:c t="n" s="0">
        <x:v>11.22549</x:v>
      </x:c>
      <x:c t="n" s="0">
        <x:v>8.643052</x:v>
      </x:c>
      <x:c t="n" s="0">
        <x:v>8.364697</x:v>
      </x:c>
      <x:c t="n" s="0">
        <x:v>4.746626</x:v>
      </x:c>
      <x:c t="n" s="0">
        <x:v>3.033436</x:v>
      </x:c>
      <x:c t="n" s="0">
        <x:v>-16.8817</x:v>
      </x:c>
      <x:c t="n" s="0">
        <x:v>-14.79291</x:v>
      </x:c>
      <x:c t="n" s="0">
        <x:v>-15.11642</x:v>
      </x:c>
      <x:c t="n" s="0">
        <x:v>-21.12855</x:v>
      </x:c>
      <x:c t="n" s="0">
        <x:v>-1.333665</x:v>
      </x:c>
      <x:c t="n" s="0">
        <x:v>-0.2273428</x:v>
      </x:c>
      <x:c t="n" s="0">
        <x:v>9.656528</x:v>
      </x:c>
      <x:c t="n" s="0">
        <x:v>10.47836</x:v>
      </x:c>
      <x:c t="n" s="0">
        <x:v>16.75636</x:v>
      </x:c>
      <x:c t="n" s="0">
        <x:v>17.80681</x:v>
      </x:c>
      <x:c t="n" s="0">
        <x:v>19.73136</x:v>
      </x:c>
      <x:c t="n" s="0">
        <x:v>27.2694</x:v>
      </x:c>
      <x:c t="n" s="0">
        <x:v>23.16116</x:v>
      </x:c>
      <x:c t="n" s="0">
        <x:v>8.257731</x:v>
      </x:c>
      <x:c t="n" s="0">
        <x:v>35.07779</x:v>
      </x:c>
      <x:c t="n" s="0">
        <x:v>32.14471</x:v>
      </x:c>
      <x:c t="n" s="0">
        <x:v>34.08446</x:v>
      </x:c>
      <x:c t="n" s="0">
        <x:v>36.68227</x:v>
      </x:c>
      <x:c t="n" s="0">
        <x:v>38.5734</x:v>
      </x:c>
      <x:c t="n" s="0">
        <x:v>38.22248</x:v>
      </x:c>
      <x:c t="n" s="0">
        <x:v>45.44828</x:v>
      </x:c>
      <x:c t="n" s="0">
        <x:v>45.10673</x:v>
      </x:c>
      <x:c t="n" s="0">
        <x:v>47.2715</x:v>
      </x:c>
      <x:c t="n" s="0">
        <x:v>46.54138</x:v>
      </x:c>
      <x:c t="n" s="0">
        <x:v>43.66188</x:v>
      </x:c>
      <x:c t="n" s="0">
        <x:v>40.03913</x:v>
      </x:c>
      <x:c t="n" s="0">
        <x:v>32.79112</x:v>
      </x:c>
      <x:c t="n" s="0">
        <x:v>31.18438</x:v>
      </x:c>
      <x:c t="n" s="0">
        <x:v>35.548</x:v>
      </x:c>
      <x:c t="n" s="0">
        <x:v>26.7285</x:v>
      </x:c>
      <x:c t="n" s="0">
        <x:v>19.84412</x:v>
      </x:c>
      <x:c t="n" s="0">
        <x:v>10.72291</x:v>
      </x:c>
      <x:c t="n" s="0">
        <x:v>8.823053</x:v>
      </x:c>
      <x:c t="n" s="0">
        <x:v>7.647337</x:v>
      </x:c>
      <x:c t="n" s="0">
        <x:v>4.090502</x:v>
      </x:c>
      <x:c t="n" s="0">
        <x:v>4.403643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43945.0955092593</x:v>
      </x:c>
      <x:c t="n" s="7">
        <x:v>43945.0955092593</x:v>
      </x:c>
      <x:c t="n" s="0">
        <x:v>54.38231</x:v>
      </x:c>
      <x:c t="n" s="0">
        <x:v>64.61462</x:v>
      </x:c>
      <x:c t="n" s="0">
        <x:v>65.73737</x:v>
      </x:c>
      <x:c t="n" s="0">
        <x:v>74.09453</x:v>
      </x:c>
      <x:c t="n" s="0">
        <x:v>-18.24979</x:v>
      </x:c>
      <x:c t="n" s="0">
        <x:v>-12.52688</x:v>
      </x:c>
      <x:c t="n" s="0">
        <x:v>-15.36272</x:v>
      </x:c>
      <x:c t="n" s="0">
        <x:v>-15.35589</x:v>
      </x:c>
      <x:c t="n" s="0">
        <x:v>-1.082012</x:v>
      </x:c>
      <x:c t="n" s="0">
        <x:v>-1.464922</x:v>
      </x:c>
      <x:c t="n" s="0">
        <x:v>7.819531</x:v>
      </x:c>
      <x:c t="n" s="0">
        <x:v>7.942826</x:v>
      </x:c>
      <x:c t="n" s="0">
        <x:v>17.68752</x:v>
      </x:c>
      <x:c t="n" s="0">
        <x:v>17.41458</x:v>
      </x:c>
      <x:c t="n" s="0">
        <x:v>21.99171</x:v>
      </x:c>
      <x:c t="n" s="0">
        <x:v>29.46883</x:v>
      </x:c>
      <x:c t="n" s="0">
        <x:v>26.10931</x:v>
      </x:c>
      <x:c t="n" s="0">
        <x:v>24.83384</x:v>
      </x:c>
      <x:c t="n" s="0">
        <x:v>35.98277</x:v>
      </x:c>
      <x:c t="n" s="0">
        <x:v>31.2386</x:v>
      </x:c>
      <x:c t="n" s="0">
        <x:v>38.42599</x:v>
      </x:c>
      <x:c t="n" s="0">
        <x:v>37.60981</x:v>
      </x:c>
      <x:c t="n" s="0">
        <x:v>38.19596</x:v>
      </x:c>
      <x:c t="n" s="0">
        <x:v>38.58261</x:v>
      </x:c>
      <x:c t="n" s="0">
        <x:v>42.17375</x:v>
      </x:c>
      <x:c t="n" s="0">
        <x:v>45.04668</x:v>
      </x:c>
      <x:c t="n" s="0">
        <x:v>46.17085</x:v>
      </x:c>
      <x:c t="n" s="0">
        <x:v>45.18529</x:v>
      </x:c>
      <x:c t="n" s="0">
        <x:v>43.47052</x:v>
      </x:c>
      <x:c t="n" s="0">
        <x:v>40.12589</x:v>
      </x:c>
      <x:c t="n" s="0">
        <x:v>34.71172</x:v>
      </x:c>
      <x:c t="n" s="0">
        <x:v>32.62059</x:v>
      </x:c>
      <x:c t="n" s="0">
        <x:v>34.20741</x:v>
      </x:c>
      <x:c t="n" s="0">
        <x:v>25.89186</x:v>
      </x:c>
      <x:c t="n" s="0">
        <x:v>20.26171</x:v>
      </x:c>
      <x:c t="n" s="0">
        <x:v>11.22679</x:v>
      </x:c>
      <x:c t="n" s="0">
        <x:v>8.706061</x:v>
      </x:c>
      <x:c t="n" s="0">
        <x:v>8.21004</x:v>
      </x:c>
      <x:c t="n" s="0">
        <x:v>4.648111</x:v>
      </x:c>
      <x:c t="n" s="0">
        <x:v>3.1856</x:v>
      </x:c>
      <x:c t="n" s="0">
        <x:v>-16.8817</x:v>
      </x:c>
      <x:c t="n" s="0">
        <x:v>-17.63351</x:v>
      </x:c>
      <x:c t="n" s="0">
        <x:v>-14.15756</x:v>
      </x:c>
      <x:c t="n" s="0">
        <x:v>-16.16833</x:v>
      </x:c>
      <x:c t="n" s="0">
        <x:v>-1.333665</x:v>
      </x:c>
      <x:c t="n" s="0">
        <x:v>-0.2273428</x:v>
      </x:c>
      <x:c t="n" s="0">
        <x:v>9.656528</x:v>
      </x:c>
      <x:c t="n" s="0">
        <x:v>10.47836</x:v>
      </x:c>
      <x:c t="n" s="0">
        <x:v>18.05633</x:v>
      </x:c>
      <x:c t="n" s="0">
        <x:v>17.80681</x:v>
      </x:c>
      <x:c t="n" s="0">
        <x:v>21.39394</x:v>
      </x:c>
      <x:c t="n" s="0">
        <x:v>27.2694</x:v>
      </x:c>
      <x:c t="n" s="0">
        <x:v>15.54585</x:v>
      </x:c>
      <x:c t="n" s="0">
        <x:v>22.79679</x:v>
      </x:c>
      <x:c t="n" s="0">
        <x:v>37.08455</x:v>
      </x:c>
      <x:c t="n" s="0">
        <x:v>14.69483</x:v>
      </x:c>
      <x:c t="n" s="0">
        <x:v>37.70391</x:v>
      </x:c>
      <x:c t="n" s="0">
        <x:v>39.34573</x:v>
      </x:c>
      <x:c t="n" s="0">
        <x:v>37.05392</x:v>
      </x:c>
      <x:c t="n" s="0">
        <x:v>36.3799</x:v>
      </x:c>
      <x:c t="n" s="0">
        <x:v>39.30631</x:v>
      </x:c>
      <x:c t="n" s="0">
        <x:v>47.43538</x:v>
      </x:c>
      <x:c t="n" s="0">
        <x:v>48.70247</x:v>
      </x:c>
      <x:c t="n" s="0">
        <x:v>45.46703</x:v>
      </x:c>
      <x:c t="n" s="0">
        <x:v>46.29295</x:v>
      </x:c>
      <x:c t="n" s="0">
        <x:v>40.59977</x:v>
      </x:c>
      <x:c t="n" s="0">
        <x:v>34.98878</x:v>
      </x:c>
      <x:c t="n" s="0">
        <x:v>33.39454</x:v>
      </x:c>
      <x:c t="n" s="0">
        <x:v>34.68878</x:v>
      </x:c>
      <x:c t="n" s="0">
        <x:v>27.43393</x:v>
      </x:c>
      <x:c t="n" s="0">
        <x:v>21.42504</x:v>
      </x:c>
      <x:c t="n" s="0">
        <x:v>11.1026</x:v>
      </x:c>
      <x:c t="n" s="0">
        <x:v>8.850356</x:v>
      </x:c>
      <x:c t="n" s="0">
        <x:v>9.027776</x:v>
      </x:c>
      <x:c t="n" s="0">
        <x:v>5.325171</x:v>
      </x:c>
      <x:c t="n" s="0">
        <x:v>3.949566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43945.0955092593</x:v>
      </x:c>
      <x:c t="n" s="7">
        <x:v>43945.0955092593</x:v>
      </x:c>
      <x:c t="n" s="0">
        <x:v>54.48687</x:v>
      </x:c>
      <x:c t="n" s="0">
        <x:v>62.65167</x:v>
      </x:c>
      <x:c t="n" s="0">
        <x:v>73.78992</x:v>
      </x:c>
      <x:c t="n" s="0">
        <x:v>77.72943</x:v>
      </x:c>
      <x:c t="n" s="0">
        <x:v>-18.02129</x:v>
      </x:c>
      <x:c t="n" s="0">
        <x:v>-12.98901</x:v>
      </x:c>
      <x:c t="n" s="0">
        <x:v>-15.16461</x:v>
      </x:c>
      <x:c t="n" s="0">
        <x:v>-15.46547</x:v>
      </x:c>
      <x:c t="n" s="0">
        <x:v>-1.233436</x:v>
      </x:c>
      <x:c t="n" s="0">
        <x:v>-1.260772</x:v>
      </x:c>
      <x:c t="n" s="0">
        <x:v>8.141115</x:v>
      </x:c>
      <x:c t="n" s="0">
        <x:v>9.550364</x:v>
      </x:c>
      <x:c t="n" s="0">
        <x:v>17.74335</x:v>
      </x:c>
      <x:c t="n" s="0">
        <x:v>17.47529</x:v>
      </x:c>
      <x:c t="n" s="0">
        <x:v>21.93492</x:v>
      </x:c>
      <x:c t="n" s="0">
        <x:v>29.23297</x:v>
      </x:c>
      <x:c t="n" s="0">
        <x:v>25.92671</x:v>
      </x:c>
      <x:c t="n" s="0">
        <x:v>24.82607</x:v>
      </x:c>
      <x:c t="n" s="0">
        <x:v>36.28022</x:v>
      </x:c>
      <x:c t="n" s="0">
        <x:v>30.58348</x:v>
      </x:c>
      <x:c t="n" s="0">
        <x:v>37.95174</x:v>
      </x:c>
      <x:c t="n" s="0">
        <x:v>37.85151</x:v>
      </x:c>
      <x:c t="n" s="0">
        <x:v>37.7179</x:v>
      </x:c>
      <x:c t="n" s="0">
        <x:v>38.95548</x:v>
      </x:c>
      <x:c t="n" s="0">
        <x:v>43.28583</x:v>
      </x:c>
      <x:c t="n" s="0">
        <x:v>47.96613</x:v>
      </x:c>
      <x:c t="n" s="0">
        <x:v>46.61899</x:v>
      </x:c>
      <x:c t="n" s="0">
        <x:v>45.39925</x:v>
      </x:c>
      <x:c t="n" s="0">
        <x:v>43.90955</x:v>
      </x:c>
      <x:c t="n" s="0">
        <x:v>40.48774</x:v>
      </x:c>
      <x:c t="n" s="0">
        <x:v>35.37384</x:v>
      </x:c>
      <x:c t="n" s="0">
        <x:v>32.66025</x:v>
      </x:c>
      <x:c t="n" s="0">
        <x:v>34.34203</x:v>
      </x:c>
      <x:c t="n" s="0">
        <x:v>26.2679</x:v>
      </x:c>
      <x:c t="n" s="0">
        <x:v>20.55264</x:v>
      </x:c>
      <x:c t="n" s="0">
        <x:v>11.39503</x:v>
      </x:c>
      <x:c t="n" s="0">
        <x:v>8.634704</x:v>
      </x:c>
      <x:c t="n" s="0">
        <x:v>8.485971</x:v>
      </x:c>
      <x:c t="n" s="0">
        <x:v>4.742787</x:v>
      </x:c>
      <x:c t="n" s="0">
        <x:v>3.14961</x:v>
      </x:c>
      <x:c t="n" s="0">
        <x:v>-16.8817</x:v>
      </x:c>
      <x:c t="n" s="0">
        <x:v>-17.63351</x:v>
      </x:c>
      <x:c t="n" s="0">
        <x:v>-14.15756</x:v>
      </x:c>
      <x:c t="n" s="0">
        <x:v>-16.16833</x:v>
      </x:c>
      <x:c t="n" s="0">
        <x:v>-2.717489</x:v>
      </x:c>
      <x:c t="n" s="0">
        <x:v>-0.2273428</x:v>
      </x:c>
      <x:c t="n" s="0">
        <x:v>9.656528</x:v>
      </x:c>
      <x:c t="n" s="0">
        <x:v>14.99894</x:v>
      </x:c>
      <x:c t="n" s="0">
        <x:v>18.05633</x:v>
      </x:c>
      <x:c t="n" s="0">
        <x:v>17.82805</x:v>
      </x:c>
      <x:c t="n" s="0">
        <x:v>21.58692</x:v>
      </x:c>
      <x:c t="n" s="0">
        <x:v>27.92855</x:v>
      </x:c>
      <x:c t="n" s="0">
        <x:v>27.17054</x:v>
      </x:c>
      <x:c t="n" s="0">
        <x:v>24.78034</x:v>
      </x:c>
      <x:c t="n" s="0">
        <x:v>37.70187</x:v>
      </x:c>
      <x:c t="n" s="0">
        <x:v>18.006</x:v>
      </x:c>
      <x:c t="n" s="0">
        <x:v>29.1356</x:v>
      </x:c>
      <x:c t="n" s="0">
        <x:v>39.28779</x:v>
      </x:c>
      <x:c t="n" s="0">
        <x:v>34.98494</x:v>
      </x:c>
      <x:c t="n" s="0">
        <x:v>42.87973</x:v>
      </x:c>
      <x:c t="n" s="0">
        <x:v>46.77271</x:v>
      </x:c>
      <x:c t="n" s="0">
        <x:v>52.99066</x:v>
      </x:c>
      <x:c t="n" s="0">
        <x:v>47.54929</x:v>
      </x:c>
      <x:c t="n" s="0">
        <x:v>46.34126</x:v>
      </x:c>
      <x:c t="n" s="0">
        <x:v>45.5653</x:v>
      </x:c>
      <x:c t="n" s="0">
        <x:v>40.95517</x:v>
      </x:c>
      <x:c t="n" s="0">
        <x:v>38.2118</x:v>
      </x:c>
      <x:c t="n" s="0">
        <x:v>34.37386</x:v>
      </x:c>
      <x:c t="n" s="0">
        <x:v>34.42246</x:v>
      </x:c>
      <x:c t="n" s="0">
        <x:v>28.51133</x:v>
      </x:c>
      <x:c t="n" s="0">
        <x:v>21.81823</x:v>
      </x:c>
      <x:c t="n" s="0">
        <x:v>12.70623</x:v>
      </x:c>
      <x:c t="n" s="0">
        <x:v>7.434407</x:v>
      </x:c>
      <x:c t="n" s="0">
        <x:v>8.936514</x:v>
      </x:c>
      <x:c t="n" s="0">
        <x:v>4.848985</x:v>
      </x:c>
      <x:c t="n" s="0">
        <x:v>2.915412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43945.0955092593</x:v>
      </x:c>
      <x:c t="n" s="7">
        <x:v>43945.0955092593</x:v>
      </x:c>
      <x:c t="n" s="0">
        <x:v>54.9774</x:v>
      </x:c>
      <x:c t="n" s="0">
        <x:v>63.23159</x:v>
      </x:c>
      <x:c t="n" s="0">
        <x:v>77.90155</x:v>
      </x:c>
      <x:c t="n" s="0">
        <x:v>80.75997</x:v>
      </x:c>
      <x:c t="n" s="0">
        <x:v>-17.83527</x:v>
      </x:c>
      <x:c t="n" s="0">
        <x:v>-13.42678</x:v>
      </x:c>
      <x:c t="n" s="0">
        <x:v>-15.0023</x:v>
      </x:c>
      <x:c t="n" s="0">
        <x:v>-15.56129</x:v>
      </x:c>
      <x:c t="n" s="0">
        <x:v>-1.480163</x:v>
      </x:c>
      <x:c t="n" s="0">
        <x:v>-1.093712</x:v>
      </x:c>
      <x:c t="n" s="0">
        <x:v>8.31732</x:v>
      </x:c>
      <x:c t="n" s="0">
        <x:v>11.24192</x:v>
      </x:c>
      <x:c t="n" s="0">
        <x:v>17.79046</x:v>
      </x:c>
      <x:c t="n" s="0">
        <x:v>17.53412</x:v>
      </x:c>
      <x:c t="n" s="0">
        <x:v>21.88583</x:v>
      </x:c>
      <x:c t="n" s="0">
        <x:v>29.17834</x:v>
      </x:c>
      <x:c t="n" s="0">
        <x:v>26.82373</x:v>
      </x:c>
      <x:c t="n" s="0">
        <x:v>24.71693</x:v>
      </x:c>
      <x:c t="n" s="0">
        <x:v>36.57095</x:v>
      </x:c>
      <x:c t="n" s="0">
        <x:v>30.39879</x:v>
      </x:c>
      <x:c t="n" s="0">
        <x:v>37.35029</x:v>
      </x:c>
      <x:c t="n" s="0">
        <x:v>37.84013</x:v>
      </x:c>
      <x:c t="n" s="0">
        <x:v>37.46831</x:v>
      </x:c>
      <x:c t="n" s="0">
        <x:v>39.37368</x:v>
      </x:c>
      <x:c t="n" s="0">
        <x:v>43.64886</x:v>
      </x:c>
      <x:c t="n" s="0">
        <x:v>47.66006</x:v>
      </x:c>
      <x:c t="n" s="0">
        <x:v>46.6665</x:v>
      </x:c>
      <x:c t="n" s="0">
        <x:v>45.32877</x:v>
      </x:c>
      <x:c t="n" s="0">
        <x:v>44.12784</x:v>
      </x:c>
      <x:c t="n" s="0">
        <x:v>40.34922</x:v>
      </x:c>
      <x:c t="n" s="0">
        <x:v>35.51946</x:v>
      </x:c>
      <x:c t="n" s="0">
        <x:v>33.12543</x:v>
      </x:c>
      <x:c t="n" s="0">
        <x:v>34.2524</x:v>
      </x:c>
      <x:c t="n" s="0">
        <x:v>26.30756</x:v>
      </x:c>
      <x:c t="n" s="0">
        <x:v>20.68582</x:v>
      </x:c>
      <x:c t="n" s="0">
        <x:v>11.48241</x:v>
      </x:c>
      <x:c t="n" s="0">
        <x:v>8.565513</x:v>
      </x:c>
      <x:c t="n" s="0">
        <x:v>8.455273</x:v>
      </x:c>
      <x:c t="n" s="0">
        <x:v>4.796873</x:v>
      </x:c>
      <x:c t="n" s="0">
        <x:v>3.188765</x:v>
      </x:c>
      <x:c t="n" s="0">
        <x:v>-16.8817</x:v>
      </x:c>
      <x:c t="n" s="0">
        <x:v>-17.63351</x:v>
      </x:c>
      <x:c t="n" s="0">
        <x:v>-14.15756</x:v>
      </x:c>
      <x:c t="n" s="0">
        <x:v>-16.16833</x:v>
      </x:c>
      <x:c t="n" s="0">
        <x:v>-3.297826</x:v>
      </x:c>
      <x:c t="n" s="0">
        <x:v>-0.2273428</x:v>
      </x:c>
      <x:c t="n" s="0">
        <x:v>9.059349</x:v>
      </x:c>
      <x:c t="n" s="0">
        <x:v>15.84693</x:v>
      </x:c>
      <x:c t="n" s="0">
        <x:v>17.85191</x:v>
      </x:c>
      <x:c t="n" s="0">
        <x:v>17.86321</x:v>
      </x:c>
      <x:c t="n" s="0">
        <x:v>21.58692</x:v>
      </x:c>
      <x:c t="n" s="0">
        <x:v>28.84415</x:v>
      </x:c>
      <x:c t="n" s="0">
        <x:v>30.02883</x:v>
      </x:c>
      <x:c t="n" s="0">
        <x:v>23.70536</x:v>
      </x:c>
      <x:c t="n" s="0">
        <x:v>38.07815</x:v>
      </x:c>
      <x:c t="n" s="0">
        <x:v>30.60581</x:v>
      </x:c>
      <x:c t="n" s="0">
        <x:v>33.87733</x:v>
      </x:c>
      <x:c t="n" s="0">
        <x:v>37.31831</x:v>
      </x:c>
      <x:c t="n" s="0">
        <x:v>36.39993</x:v>
      </x:c>
      <x:c t="n" s="0">
        <x:v>37.63068</x:v>
      </x:c>
      <x:c t="n" s="0">
        <x:v>45.58406</x:v>
      </x:c>
      <x:c t="n" s="0">
        <x:v>45.29086</x:v>
      </x:c>
      <x:c t="n" s="0">
        <x:v>47.67331</x:v>
      </x:c>
      <x:c t="n" s="0">
        <x:v>44.66978</x:v>
      </x:c>
      <x:c t="n" s="0">
        <x:v>44.57825</x:v>
      </x:c>
      <x:c t="n" s="0">
        <x:v>43.25438</x:v>
      </x:c>
      <x:c t="n" s="0">
        <x:v>35.02525</x:v>
      </x:c>
      <x:c t="n" s="0">
        <x:v>34.03173</x:v>
      </x:c>
      <x:c t="n" s="0">
        <x:v>33.59267</x:v>
      </x:c>
      <x:c t="n" s="0">
        <x:v>26.223</x:v>
      </x:c>
      <x:c t="n" s="0">
        <x:v>20.95539</x:v>
      </x:c>
      <x:c t="n" s="0">
        <x:v>11.58932</x:v>
      </x:c>
      <x:c t="n" s="0">
        <x:v>8.333127</x:v>
      </x:c>
      <x:c t="n" s="0">
        <x:v>7.843367</x:v>
      </x:c>
      <x:c t="n" s="0">
        <x:v>4.166215</x:v>
      </x:c>
      <x:c t="n" s="0">
        <x:v>2.932902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43945.0955092593</x:v>
      </x:c>
      <x:c t="n" s="7">
        <x:v>43945.0955092593</x:v>
      </x:c>
      <x:c t="n" s="0">
        <x:v>55.94457</x:v>
      </x:c>
      <x:c t="n" s="0">
        <x:v>64.61462</x:v>
      </x:c>
      <x:c t="n" s="0">
        <x:v>74.23315</x:v>
      </x:c>
      <x:c t="n" s="0">
        <x:v>78.84486</x:v>
      </x:c>
      <x:c t="n" s="0">
        <x:v>-17.65045</x:v>
      </x:c>
      <x:c t="n" s="0">
        <x:v>-13.83911</x:v>
      </x:c>
      <x:c t="n" s="0">
        <x:v>-14.86831</x:v>
      </x:c>
      <x:c t="n" s="0">
        <x:v>-15.64484</x:v>
      </x:c>
      <x:c t="n" s="0">
        <x:v>-1.702573</x:v>
      </x:c>
      <x:c t="n" s="0">
        <x:v>-0.830744</x:v>
      </x:c>
      <x:c t="n" s="0">
        <x:v>8.418418</x:v>
      </x:c>
      <x:c t="n" s="0">
        <x:v>12.29876</x:v>
      </x:c>
      <x:c t="n" s="0">
        <x:v>17.60768</x:v>
      </x:c>
      <x:c t="n" s="0">
        <x:v>17.58374</x:v>
      </x:c>
      <x:c t="n" s="0">
        <x:v>21.79949</x:v>
      </x:c>
      <x:c t="n" s="0">
        <x:v>29.13113</x:v>
      </x:c>
      <x:c t="n" s="0">
        <x:v>27.46595</x:v>
      </x:c>
      <x:c t="n" s="0">
        <x:v>24.56234</x:v>
      </x:c>
      <x:c t="n" s="0">
        <x:v>36.84567</x:v>
      </x:c>
      <x:c t="n" s="0">
        <x:v>30.48273</x:v>
      </x:c>
      <x:c t="n" s="0">
        <x:v>37.53867</x:v>
      </x:c>
      <x:c t="n" s="0">
        <x:v>38.24473</x:v>
      </x:c>
      <x:c t="n" s="0">
        <x:v>37.40807</x:v>
      </x:c>
      <x:c t="n" s="0">
        <x:v>39.53888</x:v>
      </x:c>
      <x:c t="n" s="0">
        <x:v>43.569</x:v>
      </x:c>
      <x:c t="n" s="0">
        <x:v>47.45216</x:v>
      </x:c>
      <x:c t="n" s="0">
        <x:v>47.07765</x:v>
      </x:c>
      <x:c t="n" s="0">
        <x:v>45.55238</x:v>
      </x:c>
      <x:c t="n" s="0">
        <x:v>44.59081</x:v>
      </x:c>
      <x:c t="n" s="0">
        <x:v>40.87594</x:v>
      </x:c>
      <x:c t="n" s="0">
        <x:v>35.30872</x:v>
      </x:c>
      <x:c t="n" s="0">
        <x:v>33.17214</x:v>
      </x:c>
      <x:c t="n" s="0">
        <x:v>34.10905</x:v>
      </x:c>
      <x:c t="n" s="0">
        <x:v>26.40777</x:v>
      </x:c>
      <x:c t="n" s="0">
        <x:v>21.12493</x:v>
      </x:c>
      <x:c t="n" s="0">
        <x:v>11.46237</x:v>
      </x:c>
      <x:c t="n" s="0">
        <x:v>8.464041</x:v>
      </x:c>
      <x:c t="n" s="0">
        <x:v>8.233199</x:v>
      </x:c>
      <x:c t="n" s="0">
        <x:v>4.724374</x:v>
      </x:c>
      <x:c t="n" s="0">
        <x:v>3.143229</x:v>
      </x:c>
      <x:c t="n" s="0">
        <x:v>-16.39735</x:v>
      </x:c>
      <x:c t="n" s="0">
        <x:v>-17.63351</x:v>
      </x:c>
      <x:c t="n" s="0">
        <x:v>-14.15756</x:v>
      </x:c>
      <x:c t="n" s="0">
        <x:v>-16.16833</x:v>
      </x:c>
      <x:c t="n" s="0">
        <x:v>-3.297826</x:v>
      </x:c>
      <x:c t="n" s="0">
        <x:v>1.460208</x:v>
      </x:c>
      <x:c t="n" s="0">
        <x:v>8.966917</x:v>
      </x:c>
      <x:c t="n" s="0">
        <x:v>15.84693</x:v>
      </x:c>
      <x:c t="n" s="0">
        <x:v>16.06471</x:v>
      </x:c>
      <x:c t="n" s="0">
        <x:v>17.86321</x:v>
      </x:c>
      <x:c t="n" s="0">
        <x:v>20.58968</x:v>
      </x:c>
      <x:c t="n" s="0">
        <x:v>28.84415</x:v>
      </x:c>
      <x:c t="n" s="0">
        <x:v>29.7702</x:v>
      </x:c>
      <x:c t="n" s="0">
        <x:v>25.2422</x:v>
      </x:c>
      <x:c t="n" s="0">
        <x:v>38.14034</x:v>
      </x:c>
      <x:c t="n" s="0">
        <x:v>30.35607</x:v>
      </x:c>
      <x:c t="n" s="0">
        <x:v>37.7827</x:v>
      </x:c>
      <x:c t="n" s="0">
        <x:v>40.08833</x:v>
      </x:c>
      <x:c t="n" s="0">
        <x:v>35.53239</x:v>
      </x:c>
      <x:c t="n" s="0">
        <x:v>42.41165</x:v>
      </x:c>
      <x:c t="n" s="0">
        <x:v>42.48599</x:v>
      </x:c>
      <x:c t="n" s="0">
        <x:v>46.78267</x:v>
      </x:c>
      <x:c t="n" s="0">
        <x:v>49.2173</x:v>
      </x:c>
      <x:c t="n" s="0">
        <x:v>47.33829</x:v>
      </x:c>
      <x:c t="n" s="0">
        <x:v>46.55109</x:v>
      </x:c>
      <x:c t="n" s="0">
        <x:v>40.65483</x:v>
      </x:c>
      <x:c t="n" s="0">
        <x:v>34.17174</x:v>
      </x:c>
      <x:c t="n" s="0">
        <x:v>33.75971</x:v>
      </x:c>
      <x:c t="n" s="0">
        <x:v>32.47744</x:v>
      </x:c>
      <x:c t="n" s="0">
        <x:v>26.79788</x:v>
      </x:c>
      <x:c t="n" s="0">
        <x:v>23.20775</x:v>
      </x:c>
      <x:c t="n" s="0">
        <x:v>11.03778</x:v>
      </x:c>
      <x:c t="n" s="0">
        <x:v>7.734829</x:v>
      </x:c>
      <x:c t="n" s="0">
        <x:v>7.014325</x:v>
      </x:c>
      <x:c t="n" s="0">
        <x:v>4.746862</x:v>
      </x:c>
      <x:c t="n" s="0">
        <x:v>2.983646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43945.0955092593</x:v>
      </x:c>
      <x:c t="n" s="7">
        <x:v>43945.0955092593</x:v>
      </x:c>
      <x:c t="n" s="0">
        <x:v>53.98212</x:v>
      </x:c>
      <x:c t="n" s="0">
        <x:v>60.22129</x:v>
      </x:c>
      <x:c t="n" s="0">
        <x:v>65.15743</x:v>
      </x:c>
      <x:c t="n" s="0">
        <x:v>71.2377</x:v>
      </x:c>
      <x:c t="n" s="0">
        <x:v>-17.30392</x:v>
      </x:c>
      <x:c t="n" s="0">
        <x:v>-14.22515</x:v>
      </x:c>
      <x:c t="n" s="0">
        <x:v>-14.75707</x:v>
      </x:c>
      <x:c t="n" s="0">
        <x:v>-15.7175</x:v>
      </x:c>
      <x:c t="n" s="0">
        <x:v>-1.901974</x:v>
      </x:c>
      <x:c t="n" s="0">
        <x:v>0.08298868</x:v>
      </x:c>
      <x:c t="n" s="0">
        <x:v>8.502934</x:v>
      </x:c>
      <x:c t="n" s="0">
        <x:v>12.75923</x:v>
      </x:c>
      <x:c t="n" s="0">
        <x:v>17.41384</x:v>
      </x:c>
      <x:c t="n" s="0">
        <x:v>17.62568</x:v>
      </x:c>
      <x:c t="n" s="0">
        <x:v>21.42307</x:v>
      </x:c>
      <x:c t="n" s="0">
        <x:v>28.98667</x:v>
      </x:c>
      <x:c t="n" s="0">
        <x:v>27.50822</x:v>
      </x:c>
      <x:c t="n" s="0">
        <x:v>25.9061</x:v>
      </x:c>
      <x:c t="n" s="0">
        <x:v>37.04273</x:v>
      </x:c>
      <x:c t="n" s="0">
        <x:v>30.49106</x:v>
      </x:c>
      <x:c t="n" s="0">
        <x:v>37.40562</x:v>
      </x:c>
      <x:c t="n" s="0">
        <x:v>38.27463</x:v>
      </x:c>
      <x:c t="n" s="0">
        <x:v>37.1657</x:v>
      </x:c>
      <x:c t="n" s="0">
        <x:v>40.53658</x:v>
      </x:c>
      <x:c t="n" s="0">
        <x:v>43.05801</x:v>
      </x:c>
      <x:c t="n" s="0">
        <x:v>47.48299</x:v>
      </x:c>
      <x:c t="n" s="0">
        <x:v>47.53208</x:v>
      </x:c>
      <x:c t="n" s="0">
        <x:v>45.91029</x:v>
      </x:c>
      <x:c t="n" s="0">
        <x:v>44.50426</x:v>
      </x:c>
      <x:c t="n" s="0">
        <x:v>40.90702</x:v>
      </x:c>
      <x:c t="n" s="0">
        <x:v>35.32752</x:v>
      </x:c>
      <x:c t="n" s="0">
        <x:v>33.02973</x:v>
      </x:c>
      <x:c t="n" s="0">
        <x:v>34.18818</x:v>
      </x:c>
      <x:c t="n" s="0">
        <x:v>26.34467</x:v>
      </x:c>
      <x:c t="n" s="0">
        <x:v>21.27263</x:v>
      </x:c>
      <x:c t="n" s="0">
        <x:v>11.41929</x:v>
      </x:c>
      <x:c t="n" s="0">
        <x:v>8.351706</x:v>
      </x:c>
      <x:c t="n" s="0">
        <x:v>8.481001</x:v>
      </x:c>
      <x:c t="n" s="0">
        <x:v>4.770615</x:v>
      </x:c>
      <x:c t="n" s="0">
        <x:v>3.244724</x:v>
      </x:c>
      <x:c t="n" s="0">
        <x:v>-15.6937</x:v>
      </x:c>
      <x:c t="n" s="0">
        <x:v>-17.63351</x:v>
      </x:c>
      <x:c t="n" s="0">
        <x:v>-14.15756</x:v>
      </x:c>
      <x:c t="n" s="0">
        <x:v>-16.16833</x:v>
      </x:c>
      <x:c t="n" s="0">
        <x:v>-3.297826</x:v>
      </x:c>
      <x:c t="n" s="0">
        <x:v>3.325894</x:v>
      </x:c>
      <x:c t="n" s="0">
        <x:v>8.966917</x:v>
      </x:c>
      <x:c t="n" s="0">
        <x:v>13.9831</x:v>
      </x:c>
      <x:c t="n" s="0">
        <x:v>16.06471</x:v>
      </x:c>
      <x:c t="n" s="0">
        <x:v>16.87077</x:v>
      </x:c>
      <x:c t="n" s="0">
        <x:v>18.14682</x:v>
      </x:c>
      <x:c t="n" s="0">
        <x:v>27.46719</x:v>
      </x:c>
      <x:c t="n" s="0">
        <x:v>27.33258</x:v>
      </x:c>
      <x:c t="n" s="0">
        <x:v>30.40543</x:v>
      </x:c>
      <x:c t="n" s="0">
        <x:v>38.04481</x:v>
      </x:c>
      <x:c t="n" s="0">
        <x:v>31.4609</x:v>
      </x:c>
      <x:c t="n" s="0">
        <x:v>37.52402</x:v>
      </x:c>
      <x:c t="n" s="0">
        <x:v>38.27665</x:v>
      </x:c>
      <x:c t="n" s="0">
        <x:v>36.39149</x:v>
      </x:c>
      <x:c t="n" s="0">
        <x:v>44.53935</x:v>
      </x:c>
      <x:c t="n" s="0">
        <x:v>40.11578</x:v>
      </x:c>
      <x:c t="n" s="0">
        <x:v>47.30019</x:v>
      </x:c>
      <x:c t="n" s="0">
        <x:v>49.7223</x:v>
      </x:c>
      <x:c t="n" s="0">
        <x:v>46.48592</x:v>
      </x:c>
      <x:c t="n" s="0">
        <x:v>46.33637</x:v>
      </x:c>
      <x:c t="n" s="0">
        <x:v>40.71137</x:v>
      </x:c>
      <x:c t="n" s="0">
        <x:v>35.20802</x:v>
      </x:c>
      <x:c t="n" s="0">
        <x:v>31.6101</x:v>
      </x:c>
      <x:c t="n" s="0">
        <x:v>35.40664</x:v>
      </x:c>
      <x:c t="n" s="0">
        <x:v>25.89591</x:v>
      </x:c>
      <x:c t="n" s="0">
        <x:v>22.32553</x:v>
      </x:c>
      <x:c t="n" s="0">
        <x:v>11.63071</x:v>
      </x:c>
      <x:c t="n" s="0">
        <x:v>7.829456</x:v>
      </x:c>
      <x:c t="n" s="0">
        <x:v>10.28536</x:v>
      </x:c>
      <x:c t="n" s="0">
        <x:v>5.06659</x:v>
      </x:c>
      <x:c t="n" s="0">
        <x:v>3.985618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43945.0955092593</x:v>
      </x:c>
      <x:c t="n" s="7">
        <x:v>43945.0955092593</x:v>
      </x:c>
      <x:c t="n" s="0">
        <x:v>54.05732</x:v>
      </x:c>
      <x:c t="n" s="0">
        <x:v>61.98221</x:v>
      </x:c>
      <x:c t="n" s="0">
        <x:v>72.18821</x:v>
      </x:c>
      <x:c t="n" s="0">
        <x:v>76.26273</x:v>
      </x:c>
      <x:c t="n" s="0">
        <x:v>-17.02841</x:v>
      </x:c>
      <x:c t="n" s="0">
        <x:v>-14.58441</x:v>
      </x:c>
      <x:c t="n" s="0">
        <x:v>-14.24255</x:v>
      </x:c>
      <x:c t="n" s="0">
        <x:v>-15.628</x:v>
      </x:c>
      <x:c t="n" s="0">
        <x:v>-2.079827</x:v>
      </x:c>
      <x:c t="n" s="0">
        <x:v>0.7351946</x:v>
      </x:c>
      <x:c t="n" s="0">
        <x:v>8.573833</x:v>
      </x:c>
      <x:c t="n" s="0">
        <x:v>12.69488</x:v>
      </x:c>
      <x:c t="n" s="0">
        <x:v>17.33256</x:v>
      </x:c>
      <x:c t="n" s="0">
        <x:v>17.08143</x:v>
      </x:c>
      <x:c t="n" s="0">
        <x:v>21.07357</x:v>
      </x:c>
      <x:c t="n" s="0">
        <x:v>28.68956</x:v>
      </x:c>
      <x:c t="n" s="0">
        <x:v>27.48302</x:v>
      </x:c>
      <x:c t="n" s="0">
        <x:v>26.74863</x:v>
      </x:c>
      <x:c t="n" s="0">
        <x:v>37.09439</x:v>
      </x:c>
      <x:c t="n" s="0">
        <x:v>31.00703</x:v>
      </x:c>
      <x:c t="n" s="0">
        <x:v>38.30169</x:v>
      </x:c>
      <x:c t="n" s="0">
        <x:v>38.80432</x:v>
      </x:c>
      <x:c t="n" s="0">
        <x:v>37.23997</x:v>
      </x:c>
      <x:c t="n" s="0">
        <x:v>41.59417</x:v>
      </x:c>
      <x:c t="n" s="0">
        <x:v>42.99343</x:v>
      </x:c>
      <x:c t="n" s="0">
        <x:v>47.41405</x:v>
      </x:c>
      <x:c t="n" s="0">
        <x:v>47.5695</x:v>
      </x:c>
      <x:c t="n" s="0">
        <x:v>45.74951</x:v>
      </x:c>
      <x:c t="n" s="0">
        <x:v>45.27336</x:v>
      </x:c>
      <x:c t="n" s="0">
        <x:v>41.00786</x:v>
      </x:c>
      <x:c t="n" s="0">
        <x:v>35.49582</x:v>
      </x:c>
      <x:c t="n" s="0">
        <x:v>32.73446</x:v>
      </x:c>
      <x:c t="n" s="0">
        <x:v>34.223</x:v>
      </x:c>
      <x:c t="n" s="0">
        <x:v>26.68</x:v>
      </x:c>
      <x:c t="n" s="0">
        <x:v>21.38136</x:v>
      </x:c>
      <x:c t="n" s="0">
        <x:v>11.4975</x:v>
      </x:c>
      <x:c t="n" s="0">
        <x:v>8.419047</x:v>
      </x:c>
      <x:c t="n" s="0">
        <x:v>8.499599</x:v>
      </x:c>
      <x:c t="n" s="0">
        <x:v>4.799591</x:v>
      </x:c>
      <x:c t="n" s="0">
        <x:v>3.117907</x:v>
      </x:c>
      <x:c t="n" s="0">
        <x:v>-15.6937</x:v>
      </x:c>
      <x:c t="n" s="0">
        <x:v>-17.63351</x:v>
      </x:c>
      <x:c t="n" s="0">
        <x:v>-11.37668</x:v>
      </x:c>
      <x:c t="n" s="0">
        <x:v>-14.74959</x:v>
      </x:c>
      <x:c t="n" s="0">
        <x:v>-3.297826</x:v>
      </x:c>
      <x:c t="n" s="0">
        <x:v>3.325894</x:v>
      </x:c>
      <x:c t="n" s="0">
        <x:v>8.966917</x:v>
      </x:c>
      <x:c t="n" s="0">
        <x:v>12.29807</x:v>
      </x:c>
      <x:c t="n" s="0">
        <x:v>17.12202</x:v>
      </x:c>
      <x:c t="n" s="0">
        <x:v>10.4842</x:v>
      </x:c>
      <x:c t="n" s="0">
        <x:v>18.14682</x:v>
      </x:c>
      <x:c t="n" s="0">
        <x:v>26.36666</x:v>
      </x:c>
      <x:c t="n" s="0">
        <x:v>27.33258</x:v>
      </x:c>
      <x:c t="n" s="0">
        <x:v>28.53861</x:v>
      </x:c>
      <x:c t="n" s="0">
        <x:v>37.05702</x:v>
      </x:c>
      <x:c t="n" s="0">
        <x:v>33.61794</x:v>
      </x:c>
      <x:c t="n" s="0">
        <x:v>42.47641</x:v>
      </x:c>
      <x:c t="n" s="0">
        <x:v>40.824</x:v>
      </x:c>
      <x:c t="n" s="0">
        <x:v>36.96811</x:v>
      </x:c>
      <x:c t="n" s="0">
        <x:v>43.60979</x:v>
      </x:c>
      <x:c t="n" s="0">
        <x:v>42.88191</x:v>
      </x:c>
      <x:c t="n" s="0">
        <x:v>48.50919</x:v>
      </x:c>
      <x:c t="n" s="0">
        <x:v>46.58644</x:v>
      </x:c>
      <x:c t="n" s="0">
        <x:v>44.41296</x:v>
      </x:c>
      <x:c t="n" s="0">
        <x:v>47.0676</x:v>
      </x:c>
      <x:c t="n" s="0">
        <x:v>41.5093</x:v>
      </x:c>
      <x:c t="n" s="0">
        <x:v>36.96104</x:v>
      </x:c>
      <x:c t="n" s="0">
        <x:v>30.15711</x:v>
      </x:c>
      <x:c t="n" s="0">
        <x:v>33.71687</x:v>
      </x:c>
      <x:c t="n" s="0">
        <x:v>28.30218</x:v>
      </x:c>
      <x:c t="n" s="0">
        <x:v>20.91363</x:v>
      </x:c>
      <x:c t="n" s="0">
        <x:v>12.05386</x:v>
      </x:c>
      <x:c t="n" s="0">
        <x:v>9.408834</x:v>
      </x:c>
      <x:c t="n" s="0">
        <x:v>8.01651</x:v>
      </x:c>
      <x:c t="n" s="0">
        <x:v>4.976509</x:v>
      </x:c>
      <x:c t="n" s="0">
        <x:v>2.187412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43945.0955092593</x:v>
      </x:c>
      <x:c t="n" s="7">
        <x:v>43945.0955092593</x:v>
      </x:c>
      <x:c t="n" s="0">
        <x:v>53.06329</x:v>
      </x:c>
      <x:c t="n" s="0">
        <x:v>58.9719</x:v>
      </x:c>
      <x:c t="n" s="0">
        <x:v>72.77007</x:v>
      </x:c>
      <x:c t="n" s="0">
        <x:v>76.59135</x:v>
      </x:c>
      <x:c t="n" s="0">
        <x:v>-16.80618</x:v>
      </x:c>
      <x:c t="n" s="0">
        <x:v>-14.91664</x:v>
      </x:c>
      <x:c t="n" s="0">
        <x:v>-13.52031</x:v>
      </x:c>
      <x:c t="n" s="0">
        <x:v>-15.41898</x:v>
      </x:c>
      <x:c t="n" s="0">
        <x:v>-2.237708</x:v>
      </x:c>
      <x:c t="n" s="0">
        <x:v>1.223837</x:v>
      </x:c>
      <x:c t="n" s="0">
        <x:v>8.507412</x:v>
      </x:c>
      <x:c t="n" s="0">
        <x:v>12.63917</x:v>
      </x:c>
      <x:c t="n" s="0">
        <x:v>17.34604</x:v>
      </x:c>
      <x:c t="n" s="0">
        <x:v>16.55567</x:v>
      </x:c>
      <x:c t="n" s="0">
        <x:v>20.75106</x:v>
      </x:c>
      <x:c t="n" s="0">
        <x:v>28.41866</x:v>
      </x:c>
      <x:c t="n" s="0">
        <x:v>27.84276</x:v>
      </x:c>
      <x:c t="n" s="0">
        <x:v>26.17942</x:v>
      </x:c>
      <x:c t="n" s="0">
        <x:v>36.97503</x:v>
      </x:c>
      <x:c t="n" s="0">
        <x:v>31.74135</x:v>
      </x:c>
      <x:c t="n" s="0">
        <x:v>39.40531</x:v>
      </x:c>
      <x:c t="n" s="0">
        <x:v>38.55662</x:v>
      </x:c>
      <x:c t="n" s="0">
        <x:v>37.29921</x:v>
      </x:c>
      <x:c t="n" s="0">
        <x:v>41.23842</x:v>
      </x:c>
      <x:c t="n" s="0">
        <x:v>43.68231</x:v>
      </x:c>
      <x:c t="n" s="0">
        <x:v>47.81044</x:v>
      </x:c>
      <x:c t="n" s="0">
        <x:v>47.82816</x:v>
      </x:c>
      <x:c t="n" s="0">
        <x:v>45.69617</x:v>
      </x:c>
      <x:c t="n" s="0">
        <x:v>45.14713</x:v>
      </x:c>
      <x:c t="n" s="0">
        <x:v>40.68064</x:v>
      </x:c>
      <x:c t="n" s="0">
        <x:v>35.48941</x:v>
      </x:c>
      <x:c t="n" s="0">
        <x:v>32.85323</x:v>
      </x:c>
      <x:c t="n" s="0">
        <x:v>34.08931</x:v>
      </x:c>
      <x:c t="n" s="0">
        <x:v>26.70118</x:v>
      </x:c>
      <x:c t="n" s="0">
        <x:v>21.36158</x:v>
      </x:c>
      <x:c t="n" s="0">
        <x:v>11.90019</x:v>
      </x:c>
      <x:c t="n" s="0">
        <x:v>8.744514</x:v>
      </x:c>
      <x:c t="n" s="0">
        <x:v>8.252047</x:v>
      </x:c>
      <x:c t="n" s="0">
        <x:v>4.654008</x:v>
      </x:c>
      <x:c t="n" s="0">
        <x:v>3.064949</x:v>
      </x:c>
      <x:c t="n" s="0">
        <x:v>-15.6937</x:v>
      </x:c>
      <x:c t="n" s="0">
        <x:v>-17.63351</x:v>
      </x:c>
      <x:c t="n" s="0">
        <x:v>-10.74099</x:v>
      </x:c>
      <x:c t="n" s="0">
        <x:v>-14.3638</x:v>
      </x:c>
      <x:c t="n" s="0">
        <x:v>-3.297826</x:v>
      </x:c>
      <x:c t="n" s="0">
        <x:v>3.325894</x:v>
      </x:c>
      <x:c t="n" s="0">
        <x:v>7.789905</x:v>
      </x:c>
      <x:c t="n" s="0">
        <x:v>11.10977</x:v>
      </x:c>
      <x:c t="n" s="0">
        <x:v>17.42408</x:v>
      </x:c>
      <x:c t="n" s="0">
        <x:v>10.4842</x:v>
      </x:c>
      <x:c t="n" s="0">
        <x:v>18.14682</x:v>
      </x:c>
      <x:c t="n" s="0">
        <x:v>26.36666</x:v>
      </x:c>
      <x:c t="n" s="0">
        <x:v>29.99754</x:v>
      </x:c>
      <x:c t="n" s="0">
        <x:v>18.74853</x:v>
      </x:c>
      <x:c t="n" s="0">
        <x:v>35.20403</x:v>
      </x:c>
      <x:c t="n" s="0">
        <x:v>33.65898</x:v>
      </x:c>
      <x:c t="n" s="0">
        <x:v>42.61253</x:v>
      </x:c>
      <x:c t="n" s="0">
        <x:v>37.00551</x:v>
      </x:c>
      <x:c t="n" s="0">
        <x:v>38.35316</x:v>
      </x:c>
      <x:c t="n" s="0">
        <x:v>39.16436</x:v>
      </x:c>
      <x:c t="n" s="0">
        <x:v>46.43257</x:v>
      </x:c>
      <x:c t="n" s="0">
        <x:v>48.14336</x:v>
      </x:c>
      <x:c t="n" s="0">
        <x:v>49.14522</x:v>
      </x:c>
      <x:c t="n" s="0">
        <x:v>45.45158</x:v>
      </x:c>
      <x:c t="n" s="0">
        <x:v>43.63465</x:v>
      </x:c>
      <x:c t="n" s="0">
        <x:v>38.85321</x:v>
      </x:c>
      <x:c t="n" s="0">
        <x:v>34.56591</x:v>
      </x:c>
      <x:c t="n" s="0">
        <x:v>33.93295</x:v>
      </x:c>
      <x:c t="n" s="0">
        <x:v>33.20665</x:v>
      </x:c>
      <x:c t="n" s="0">
        <x:v>26.56646</x:v>
      </x:c>
      <x:c t="n" s="0">
        <x:v>22.25535</x:v>
      </x:c>
      <x:c t="n" s="0">
        <x:v>14.74031</x:v>
      </x:c>
      <x:c t="n" s="0">
        <x:v>9.818463</x:v>
      </x:c>
      <x:c t="n" s="0">
        <x:v>5.424103</x:v>
      </x:c>
      <x:c t="n" s="0">
        <x:v>3.431181</x:v>
      </x:c>
      <x:c t="n" s="0">
        <x:v>3.21669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43945.0955092593</x:v>
      </x:c>
      <x:c t="n" s="7">
        <x:v>43945.0955092593</x:v>
      </x:c>
      <x:c t="n" s="0">
        <x:v>54.4713</x:v>
      </x:c>
      <x:c t="n" s="0">
        <x:v>63.74312</x:v>
      </x:c>
      <x:c t="n" s="0">
        <x:v>69.0028</x:v>
      </x:c>
      <x:c t="n" s="0">
        <x:v>74.94324</x:v>
      </x:c>
      <x:c t="n" s="0">
        <x:v>-16.63011</x:v>
      </x:c>
      <x:c t="n" s="0">
        <x:v>-15.22047</x:v>
      </x:c>
      <x:c t="n" s="0">
        <x:v>-12.98629</x:v>
      </x:c>
      <x:c t="n" s="0">
        <x:v>-15.2481</x:v>
      </x:c>
      <x:c t="n" s="0">
        <x:v>-2.399529</x:v>
      </x:c>
      <x:c t="n" s="0">
        <x:v>1.601612</x:v>
      </x:c>
      <x:c t="n" s="0">
        <x:v>8.409778</x:v>
      </x:c>
      <x:c t="n" s="0">
        <x:v>11.98294</x:v>
      </x:c>
      <x:c t="n" s="0">
        <x:v>17.35752</x:v>
      </x:c>
      <x:c t="n" s="0">
        <x:v>16.94505</x:v>
      </x:c>
      <x:c t="n" s="0">
        <x:v>21.72336</x:v>
      </x:c>
      <x:c t="n" s="0">
        <x:v>28.41932</x:v>
      </x:c>
      <x:c t="n" s="0">
        <x:v>28.23204</x:v>
      </x:c>
      <x:c t="n" s="0">
        <x:v>25.70729</x:v>
      </x:c>
      <x:c t="n" s="0">
        <x:v>36.44991</x:v>
      </x:c>
      <x:c t="n" s="0">
        <x:v>31.40546</x:v>
      </x:c>
      <x:c t="n" s="0">
        <x:v>40.35122</x:v>
      </x:c>
      <x:c t="n" s="0">
        <x:v>38.11391</x:v>
      </x:c>
      <x:c t="n" s="0">
        <x:v>37.67796</x:v>
      </x:c>
      <x:c t="n" s="0">
        <x:v>41.15746</x:v>
      </x:c>
      <x:c t="n" s="0">
        <x:v>43.71031</x:v>
      </x:c>
      <x:c t="n" s="0">
        <x:v>47.34973</x:v>
      </x:c>
      <x:c t="n" s="0">
        <x:v>47.58226</x:v>
      </x:c>
      <x:c t="n" s="0">
        <x:v>45.46416</x:v>
      </x:c>
      <x:c t="n" s="0">
        <x:v>45.36648</x:v>
      </x:c>
      <x:c t="n" s="0">
        <x:v>40.67867</x:v>
      </x:c>
      <x:c t="n" s="0">
        <x:v>36.12928</x:v>
      </x:c>
      <x:c t="n" s="0">
        <x:v>32.65654</x:v>
      </x:c>
      <x:c t="n" s="0">
        <x:v>33.98964</x:v>
      </x:c>
      <x:c t="n" s="0">
        <x:v>26.49109</x:v>
      </x:c>
      <x:c t="n" s="0">
        <x:v>21.43512</x:v>
      </x:c>
      <x:c t="n" s="0">
        <x:v>12.33767</x:v>
      </x:c>
      <x:c t="n" s="0">
        <x:v>8.749306</x:v>
      </x:c>
      <x:c t="n" s="0">
        <x:v>8.286764</x:v>
      </x:c>
      <x:c t="n" s="0">
        <x:v>4.657697</x:v>
      </x:c>
      <x:c t="n" s="0">
        <x:v>3.024899</x:v>
      </x:c>
      <x:c t="n" s="0">
        <x:v>-15.7472</x:v>
      </x:c>
      <x:c t="n" s="0">
        <x:v>-17.59866</x:v>
      </x:c>
      <x:c t="n" s="0">
        <x:v>-10.74099</x:v>
      </x:c>
      <x:c t="n" s="0">
        <x:v>-14.3638</x:v>
      </x:c>
      <x:c t="n" s="0">
        <x:v>-3.668402</x:v>
      </x:c>
      <x:c t="n" s="0">
        <x:v>3.325894</x:v>
      </x:c>
      <x:c t="n" s="0">
        <x:v>7.789905</x:v>
      </x:c>
      <x:c t="n" s="0">
        <x:v>-1.418126</x:v>
      </x:c>
      <x:c t="n" s="0">
        <x:v>17.42408</x:v>
      </x:c>
      <x:c t="n" s="0">
        <x:v>21.14998</x:v>
      </x:c>
      <x:c t="n" s="0">
        <x:v>26.19197</x:v>
      </x:c>
      <x:c t="n" s="0">
        <x:v>29.67649</x:v>
      </x:c>
      <x:c t="n" s="0">
        <x:v>29.99754</x:v>
      </x:c>
      <x:c t="n" s="0">
        <x:v>21.75628</x:v>
      </x:c>
      <x:c t="n" s="0">
        <x:v>30.39553</x:v>
      </x:c>
      <x:c t="n" s="0">
        <x:v>28.84836</x:v>
      </x:c>
      <x:c t="n" s="0">
        <x:v>44.29007</x:v>
      </x:c>
      <x:c t="n" s="0">
        <x:v>31.26051</x:v>
      </x:c>
      <x:c t="n" s="0">
        <x:v>40.15062</x:v>
      </x:c>
      <x:c t="n" s="0">
        <x:v>40.32298</x:v>
      </x:c>
      <x:c t="n" s="0">
        <x:v>44.3408</x:v>
      </x:c>
      <x:c t="n" s="0">
        <x:v>43.98981</x:v>
      </x:c>
      <x:c t="n" s="0">
        <x:v>44.18515</x:v>
      </x:c>
      <x:c t="n" s="0">
        <x:v>43.49585</x:v>
      </x:c>
      <x:c t="n" s="0">
        <x:v>46.97825</x:v>
      </x:c>
      <x:c t="n" s="0">
        <x:v>41.70571</x:v>
      </x:c>
      <x:c t="n" s="0">
        <x:v>38.90169</x:v>
      </x:c>
      <x:c t="n" s="0">
        <x:v>30.20254</x:v>
      </x:c>
      <x:c t="n" s="0">
        <x:v>34.39703</x:v>
      </x:c>
      <x:c t="n" s="0">
        <x:v>24.67561</x:v>
      </x:c>
      <x:c t="n" s="0">
        <x:v>21.57946</x:v>
      </x:c>
      <x:c t="n" s="0">
        <x:v>13.65033</x:v>
      </x:c>
      <x:c t="n" s="0">
        <x:v>9.575079</x:v>
      </x:c>
      <x:c t="n" s="0">
        <x:v>9.113435</x:v>
      </x:c>
      <x:c t="n" s="0">
        <x:v>4.85955</x:v>
      </x:c>
      <x:c t="n" s="0">
        <x:v>2.685567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43945.0955092593</x:v>
      </x:c>
      <x:c t="n" s="7">
        <x:v>43945.0955092593</x:v>
      </x:c>
      <x:c t="n" s="0">
        <x:v>54.4202</x:v>
      </x:c>
      <x:c t="n" s="0">
        <x:v>63.74312</x:v>
      </x:c>
      <x:c t="n" s="0">
        <x:v>69.36942</x:v>
      </x:c>
      <x:c t="n" s="0">
        <x:v>76.37505</x:v>
      </x:c>
      <x:c t="n" s="0">
        <x:v>-16.49888</x:v>
      </x:c>
      <x:c t="n" s="0">
        <x:v>-15.49331</x:v>
      </x:c>
      <x:c t="n" s="0">
        <x:v>-12.57703</x:v>
      </x:c>
      <x:c t="n" s="0">
        <x:v>-15.1073</x:v>
      </x:c>
      <x:c t="n" s="0">
        <x:v>-2.607202</x:v>
      </x:c>
      <x:c t="n" s="0">
        <x:v>1.90011</x:v>
      </x:c>
      <x:c t="n" s="0">
        <x:v>8.324622</x:v>
      </x:c>
      <x:c t="n" s="0">
        <x:v>11.33143</x:v>
      </x:c>
      <x:c t="n" s="0">
        <x:v>17.48514</x:v>
      </x:c>
      <x:c t="n" s="0">
        <x:v>18.95856</x:v>
      </x:c>
      <x:c t="n" s="0">
        <x:v>22.90163</x:v>
      </x:c>
      <x:c t="n" s="0">
        <x:v>29.0376</x:v>
      </x:c>
      <x:c t="n" s="0">
        <x:v>28.2231</x:v>
      </x:c>
      <x:c t="n" s="0">
        <x:v>25.39408</x:v>
      </x:c>
      <x:c t="n" s="0">
        <x:v>36.02345</x:v>
      </x:c>
      <x:c t="n" s="0">
        <x:v>31.21715</x:v>
      </x:c>
      <x:c t="n" s="0">
        <x:v>40.42476</x:v>
      </x:c>
      <x:c t="n" s="0">
        <x:v>37.65467</x:v>
      </x:c>
      <x:c t="n" s="0">
        <x:v>38.88443</x:v>
      </x:c>
      <x:c t="n" s="0">
        <x:v>40.87058</x:v>
      </x:c>
      <x:c t="n" s="0">
        <x:v>43.70745</x:v>
      </x:c>
      <x:c t="n" s="0">
        <x:v>47.21592</x:v>
      </x:c>
      <x:c t="n" s="0">
        <x:v>47.31466</x:v>
      </x:c>
      <x:c t="n" s="0">
        <x:v>45.91575</x:v>
      </x:c>
      <x:c t="n" s="0">
        <x:v>45.7087</x:v>
      </x:c>
      <x:c t="n" s="0">
        <x:v>41.07315</x:v>
      </x:c>
      <x:c t="n" s="0">
        <x:v>36.10532</x:v>
      </x:c>
      <x:c t="n" s="0">
        <x:v>32.42103</x:v>
      </x:c>
      <x:c t="n" s="0">
        <x:v>33.95727</x:v>
      </x:c>
      <x:c t="n" s="0">
        <x:v>26.72025</x:v>
      </x:c>
      <x:c t="n" s="0">
        <x:v>21.32925</x:v>
      </x:c>
      <x:c t="n" s="0">
        <x:v>12.37352</x:v>
      </x:c>
      <x:c t="n" s="0">
        <x:v>8.941575</x:v>
      </x:c>
      <x:c t="n" s="0">
        <x:v>8.05655</x:v>
      </x:c>
      <x:c t="n" s="0">
        <x:v>4.608734</x:v>
      </x:c>
      <x:c t="n" s="0">
        <x:v>3.020807</x:v>
      </x:c>
      <x:c t="n" s="0">
        <x:v>-15.80136</x:v>
      </x:c>
      <x:c t="n" s="0">
        <x:v>-17.56408</x:v>
      </x:c>
      <x:c t="n" s="0">
        <x:v>-10.74099</x:v>
      </x:c>
      <x:c t="n" s="0">
        <x:v>-14.3638</x:v>
      </x:c>
      <x:c t="n" s="0">
        <x:v>-4.073572</x:v>
      </x:c>
      <x:c t="n" s="0">
        <x:v>3.325894</x:v>
      </x:c>
      <x:c t="n" s="0">
        <x:v>7.789905</x:v>
      </x:c>
      <x:c t="n" s="0">
        <x:v>-1.418126</x:v>
      </x:c>
      <x:c t="n" s="0">
        <x:v>18.54781</x:v>
      </x:c>
      <x:c t="n" s="0">
        <x:v>23.96988</x:v>
      </x:c>
      <x:c t="n" s="0">
        <x:v>26.6859</x:v>
      </x:c>
      <x:c t="n" s="0">
        <x:v>31.53282</x:v>
      </x:c>
      <x:c t="n" s="0">
        <x:v>26.57475</x:v>
      </x:c>
      <x:c t="n" s="0">
        <x:v>22.89513</x:v>
      </x:c>
      <x:c t="n" s="0">
        <x:v>32.46324</x:v>
      </x:c>
      <x:c t="n" s="0">
        <x:v>30.05664</x:v>
      </x:c>
      <x:c t="n" s="0">
        <x:v>37.32139</x:v>
      </x:c>
      <x:c t="n" s="0">
        <x:v>34.38704</x:v>
      </x:c>
      <x:c t="n" s="0">
        <x:v>42.77639</x:v>
      </x:c>
      <x:c t="n" s="0">
        <x:v>39.00996</x:v>
      </x:c>
      <x:c t="n" s="0">
        <x:v>43.96236</x:v>
      </x:c>
      <x:c t="n" s="0">
        <x:v>46.0498</x:v>
      </x:c>
      <x:c t="n" s="0">
        <x:v>44.94397</x:v>
      </x:c>
      <x:c t="n" s="0">
        <x:v>47.75085</x:v>
      </x:c>
      <x:c t="n" s="0">
        <x:v>46.53062</x:v>
      </x:c>
      <x:c t="n" s="0">
        <x:v>41.042</x:v>
      </x:c>
      <x:c t="n" s="0">
        <x:v>35.75675</x:v>
      </x:c>
      <x:c t="n" s="0">
        <x:v>32.40235</x:v>
      </x:c>
      <x:c t="n" s="0">
        <x:v>34.59616</x:v>
      </x:c>
      <x:c t="n" s="0">
        <x:v>28.28436</x:v>
      </x:c>
      <x:c t="n" s="0">
        <x:v>20.90041</x:v>
      </x:c>
      <x:c t="n" s="0">
        <x:v>12.27214</x:v>
      </x:c>
      <x:c t="n" s="0">
        <x:v>9.311516</x:v>
      </x:c>
      <x:c t="n" s="0">
        <x:v>4.659166</x:v>
      </x:c>
      <x:c t="n" s="0">
        <x:v>4.04544</x:v>
      </x:c>
      <x:c t="n" s="0">
        <x:v>2.547165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43945.0955092593</x:v>
      </x:c>
      <x:c t="n" s="7">
        <x:v>43945.0955092593</x:v>
      </x:c>
      <x:c t="n" s="0">
        <x:v>54.49583</x:v>
      </x:c>
      <x:c t="n" s="0">
        <x:v>64.61462</x:v>
      </x:c>
      <x:c t="n" s="0">
        <x:v>81.17669</x:v>
      </x:c>
      <x:c t="n" s="0">
        <x:v>84.22987</x:v>
      </x:c>
      <x:c t="n" s="0">
        <x:v>-16.3899</x:v>
      </x:c>
      <x:c t="n" s="0">
        <x:v>-15.7407</x:v>
      </x:c>
      <x:c t="n" s="0">
        <x:v>-12.25568</x:v>
      </x:c>
      <x:c t="n" s="0">
        <x:v>-14.99056</x:v>
      </x:c>
      <x:c t="n" s="0">
        <x:v>-2.792778</x:v>
      </x:c>
      <x:c t="n" s="0">
        <x:v>2.473716</x:v>
      </x:c>
      <x:c t="n" s="0">
        <x:v>8.250552</x:v>
      </x:c>
      <x:c t="n" s="0">
        <x:v>10.68536</x:v>
      </x:c>
      <x:c t="n" s="0">
        <x:v>17.7626</x:v>
      </x:c>
      <x:c t="n" s="0">
        <x:v>20.15391</x:v>
      </x:c>
      <x:c t="n" s="0">
        <x:v>23.70403</x:v>
      </x:c>
      <x:c t="n" s="0">
        <x:v>29.50382</x:v>
      </x:c>
      <x:c t="n" s="0">
        <x:v>27.67794</x:v>
      </x:c>
      <x:c t="n" s="0">
        <x:v>25.30523</x:v>
      </x:c>
      <x:c t="n" s="0">
        <x:v>35.69127</x:v>
      </x:c>
      <x:c t="n" s="0">
        <x:v>31.52922</x:v>
      </x:c>
      <x:c t="n" s="0">
        <x:v>39.81427</x:v>
      </x:c>
      <x:c t="n" s="0">
        <x:v>37.31514</x:v>
      </x:c>
      <x:c t="n" s="0">
        <x:v>39.66997</x:v>
      </x:c>
      <x:c t="n" s="0">
        <x:v>40.42599</x:v>
      </x:c>
      <x:c t="n" s="0">
        <x:v>43.7579</x:v>
      </x:c>
      <x:c t="n" s="0">
        <x:v>47.15113</x:v>
      </x:c>
      <x:c t="n" s="0">
        <x:v>46.83138</x:v>
      </x:c>
      <x:c t="n" s="0">
        <x:v>45.48402</x:v>
      </x:c>
      <x:c t="n" s="0">
        <x:v>45.51687</x:v>
      </x:c>
      <x:c t="n" s="0">
        <x:v>40.94695</x:v>
      </x:c>
      <x:c t="n" s="0">
        <x:v>36.00508</x:v>
      </x:c>
      <x:c t="n" s="0">
        <x:v>32.5461</x:v>
      </x:c>
      <x:c t="n" s="0">
        <x:v>33.95566</x:v>
      </x:c>
      <x:c t="n" s="0">
        <x:v>26.47677</x:v>
      </x:c>
      <x:c t="n" s="0">
        <x:v>21.22939</x:v>
      </x:c>
      <x:c t="n" s="0">
        <x:v>12.25411</x:v>
      </x:c>
      <x:c t="n" s="0">
        <x:v>8.923646</x:v>
      </x:c>
      <x:c t="n" s="0">
        <x:v>7.797213</x:v>
      </x:c>
      <x:c t="n" s="0">
        <x:v>4.52393</x:v>
      </x:c>
      <x:c t="n" s="0">
        <x:v>2.973983</x:v>
      </x:c>
      <x:c t="n" s="0">
        <x:v>-15.80136</x:v>
      </x:c>
      <x:c t="n" s="0">
        <x:v>-17.56408</x:v>
      </x:c>
      <x:c t="n" s="0">
        <x:v>-10.74099</x:v>
      </x:c>
      <x:c t="n" s="0">
        <x:v>-14.3638</x:v>
      </x:c>
      <x:c t="n" s="0">
        <x:v>-4.073572</x:v>
      </x:c>
      <x:c t="n" s="0">
        <x:v>5.275918</x:v>
      </x:c>
      <x:c t="n" s="0">
        <x:v>7.789905</x:v>
      </x:c>
      <x:c t="n" s="0">
        <x:v>-0.6352529</x:v>
      </x:c>
      <x:c t="n" s="0">
        <x:v>19.10461</x:v>
      </x:c>
      <x:c t="n" s="0">
        <x:v>23.96988</x:v>
      </x:c>
      <x:c t="n" s="0">
        <x:v>26.6859</x:v>
      </x:c>
      <x:c t="n" s="0">
        <x:v>31.53282</x:v>
      </x:c>
      <x:c t="n" s="0">
        <x:v>21.0531</x:v>
      </x:c>
      <x:c t="n" s="0">
        <x:v>25.25668</x:v>
      </x:c>
      <x:c t="n" s="0">
        <x:v>33.21051</x:v>
      </x:c>
      <x:c t="n" s="0">
        <x:v>33.62189</x:v>
      </x:c>
      <x:c t="n" s="0">
        <x:v>29.23493</x:v>
      </x:c>
      <x:c t="n" s="0">
        <x:v>33.55941</x:v>
      </x:c>
      <x:c t="n" s="0">
        <x:v>42.34827</x:v>
      </x:c>
      <x:c t="n" s="0">
        <x:v>37.46386</x:v>
      </x:c>
      <x:c t="n" s="0">
        <x:v>41.65122</x:v>
      </x:c>
      <x:c t="n" s="0">
        <x:v>47.92926</x:v>
      </x:c>
      <x:c t="n" s="0">
        <x:v>42.64337</x:v>
      </x:c>
      <x:c t="n" s="0">
        <x:v>43.79875</x:v>
      </x:c>
      <x:c t="n" s="0">
        <x:v>45.513</x:v>
      </x:c>
      <x:c t="n" s="0">
        <x:v>39.9068</x:v>
      </x:c>
      <x:c t="n" s="0">
        <x:v>35.87977</x:v>
      </x:c>
      <x:c t="n" s="0">
        <x:v>32.44137</x:v>
      </x:c>
      <x:c t="n" s="0">
        <x:v>33.31514</x:v>
      </x:c>
      <x:c t="n" s="0">
        <x:v>23.67987</x:v>
      </x:c>
      <x:c t="n" s="0">
        <x:v>19.69936</x:v>
      </x:c>
      <x:c t="n" s="0">
        <x:v>11.139</x:v>
      </x:c>
      <x:c t="n" s="0">
        <x:v>9.789412</x:v>
      </x:c>
      <x:c t="n" s="0">
        <x:v>6.62372</x:v>
      </x:c>
      <x:c t="n" s="0">
        <x:v>3.642737</x:v>
      </x:c>
      <x:c t="n" s="0">
        <x:v>2.770677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43945.0955092593</x:v>
      </x:c>
      <x:c t="n" s="7">
        <x:v>43945.0955092593</x:v>
      </x:c>
      <x:c t="n" s="0">
        <x:v>54.32243</x:v>
      </x:c>
      <x:c t="n" s="0">
        <x:v>61.98221</x:v>
      </x:c>
      <x:c t="n" s="0">
        <x:v>85.39687</x:v>
      </x:c>
      <x:c t="n" s="0">
        <x:v>86.68183</x:v>
      </x:c>
      <x:c t="n" s="0">
        <x:v>-16.29892</x:v>
      </x:c>
      <x:c t="n" s="0">
        <x:v>-15.96375</x:v>
      </x:c>
      <x:c t="n" s="0">
        <x:v>-11.99888</x:v>
      </x:c>
      <x:c t="n" s="0">
        <x:v>-14.8933</x:v>
      </x:c>
      <x:c t="n" s="0">
        <x:v>-2.957794</x:v>
      </x:c>
      <x:c t="n" s="0">
        <x:v>3.068206</x:v>
      </x:c>
      <x:c t="n" s="0">
        <x:v>8.431379</x:v>
      </x:c>
      <x:c t="n" s="0">
        <x:v>10.10829</x:v>
      </x:c>
      <x:c t="n" s="0">
        <x:v>17.90991</x:v>
      </x:c>
      <x:c t="n" s="0">
        <x:v>20.81356</x:v>
      </x:c>
      <x:c t="n" s="0">
        <x:v>24.15072</x:v>
      </x:c>
      <x:c t="n" s="0">
        <x:v>30.0478</x:v>
      </x:c>
      <x:c t="n" s="0">
        <x:v>27.13444</x:v>
      </x:c>
      <x:c t="n" s="0">
        <x:v>25.33564</x:v>
      </x:c>
      <x:c t="n" s="0">
        <x:v>35.44905</x:v>
      </x:c>
      <x:c t="n" s="0">
        <x:v>31.334</x:v>
      </x:c>
      <x:c t="n" s="0">
        <x:v>39.15561</x:v>
      </x:c>
      <x:c t="n" s="0">
        <x:v>37.08109</x:v>
      </x:c>
      <x:c t="n" s="0">
        <x:v>40.69891</x:v>
      </x:c>
      <x:c t="n" s="0">
        <x:v>40.17025</x:v>
      </x:c>
      <x:c t="n" s="0">
        <x:v>43.61771</x:v>
      </x:c>
      <x:c t="n" s="0">
        <x:v>47.67462</x:v>
      </x:c>
      <x:c t="n" s="0">
        <x:v>46.65306</x:v>
      </x:c>
      <x:c t="n" s="0">
        <x:v>45.22242</x:v>
      </x:c>
      <x:c t="n" s="0">
        <x:v>45.92779</x:v>
      </x:c>
      <x:c t="n" s="0">
        <x:v>40.99601</x:v>
      </x:c>
      <x:c t="n" s="0">
        <x:v>35.98178</x:v>
      </x:c>
      <x:c t="n" s="0">
        <x:v>32.74064</x:v>
      </x:c>
      <x:c t="n" s="0">
        <x:v>33.91814</x:v>
      </x:c>
      <x:c t="n" s="0">
        <x:v>26.42713</x:v>
      </x:c>
      <x:c t="n" s="0">
        <x:v>21.54182</x:v>
      </x:c>
      <x:c t="n" s="0">
        <x:v>12.36809</x:v>
      </x:c>
      <x:c t="n" s="0">
        <x:v>9.027952</x:v>
      </x:c>
      <x:c t="n" s="0">
        <x:v>8.047356</x:v>
      </x:c>
      <x:c t="n" s="0">
        <x:v>4.41314</x:v>
      </x:c>
      <x:c t="n" s="0">
        <x:v>2.9002</x:v>
      </x:c>
      <x:c t="n" s="0">
        <x:v>-15.80136</x:v>
      </x:c>
      <x:c t="n" s="0">
        <x:v>-17.56408</x:v>
      </x:c>
      <x:c t="n" s="0">
        <x:v>-10.74099</x:v>
      </x:c>
      <x:c t="n" s="0">
        <x:v>-14.3638</x:v>
      </x:c>
      <x:c t="n" s="0">
        <x:v>-4.073572</x:v>
      </x:c>
      <x:c t="n" s="0">
        <x:v>5.494743</x:v>
      </x:c>
      <x:c t="n" s="0">
        <x:v>11.25592</x:v>
      </x:c>
      <x:c t="n" s="0">
        <x:v>2.698509</x:v>
      </x:c>
      <x:c t="n" s="0">
        <x:v>17.80455</x:v>
      </x:c>
      <x:c t="n" s="0">
        <x:v>22.22696</x:v>
      </x:c>
      <x:c t="n" s="0">
        <x:v>24.84583</x:v>
      </x:c>
      <x:c t="n" s="0">
        <x:v>32.63255</x:v>
      </x:c>
      <x:c t="n" s="0">
        <x:v>20.06973</x:v>
      </x:c>
      <x:c t="n" s="0">
        <x:v>27.00459</x:v>
      </x:c>
      <x:c t="n" s="0">
        <x:v>33.67358</x:v>
      </x:c>
      <x:c t="n" s="0">
        <x:v>27.18253</x:v>
      </x:c>
      <x:c t="n" s="0">
        <x:v>29.94279</x:v>
      </x:c>
      <x:c t="n" s="0">
        <x:v>37.45286</x:v>
      </x:c>
      <x:c t="n" s="0">
        <x:v>45.45353</x:v>
      </x:c>
      <x:c t="n" s="0">
        <x:v>37.13974</x:v>
      </x:c>
      <x:c t="n" s="0">
        <x:v>42.65407</x:v>
      </x:c>
      <x:c t="n" s="0">
        <x:v>49.74528</x:v>
      </x:c>
      <x:c t="n" s="0">
        <x:v>47.73293</x:v>
      </x:c>
      <x:c t="n" s="0">
        <x:v>41.13733</x:v>
      </x:c>
      <x:c t="n" s="0">
        <x:v>47.46369</x:v>
      </x:c>
      <x:c t="n" s="0">
        <x:v>44.29155</x:v>
      </x:c>
      <x:c t="n" s="0">
        <x:v>36.60903</x:v>
      </x:c>
      <x:c t="n" s="0">
        <x:v>34.51585</x:v>
      </x:c>
      <x:c t="n" s="0">
        <x:v>32.82096</x:v>
      </x:c>
      <x:c t="n" s="0">
        <x:v>26.47783</x:v>
      </x:c>
      <x:c t="n" s="0">
        <x:v>23.85529</x:v>
      </x:c>
      <x:c t="n" s="0">
        <x:v>13.18214</x:v>
      </x:c>
      <x:c t="n" s="0">
        <x:v>9.027003</x:v>
      </x:c>
      <x:c t="n" s="0">
        <x:v>10.31563</x:v>
      </x:c>
      <x:c t="n" s="0">
        <x:v>3.983996</x:v>
      </x:c>
      <x:c t="n" s="0">
        <x:v>2.116461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43945.0955092593</x:v>
      </x:c>
      <x:c t="n" s="7">
        <x:v>43945.0955092593</x:v>
      </x:c>
      <x:c t="n" s="0">
        <x:v>54.47503</x:v>
      </x:c>
      <x:c t="n" s="0">
        <x:v>62.65167</x:v>
      </x:c>
      <x:c t="n" s="0">
        <x:v>82.20363</x:v>
      </x:c>
      <x:c t="n" s="0">
        <x:v>84.88634</x:v>
      </x:c>
      <x:c t="n" s="0">
        <x:v>-16.22272</x:v>
      </x:c>
      <x:c t="n" s="0">
        <x:v>-16.14705</x:v>
      </x:c>
      <x:c t="n" s="0">
        <x:v>-11.60772</x:v>
      </x:c>
      <x:c t="n" s="0">
        <x:v>-14.8322</x:v>
      </x:c>
      <x:c t="n" s="0">
        <x:v>-3.103864</x:v>
      </x:c>
      <x:c t="n" s="0">
        <x:v>3.518523</x:v>
      </x:c>
      <x:c t="n" s="0">
        <x:v>9.861774</x:v>
      </x:c>
      <x:c t="n" s="0">
        <x:v>9.555719</x:v>
      </x:c>
      <x:c t="n" s="0">
        <x:v>17.51762</x:v>
      </x:c>
      <x:c t="n" s="0">
        <x:v>20.30649</x:v>
      </x:c>
      <x:c t="n" s="0">
        <x:v>23.5693</x:v>
      </x:c>
      <x:c t="n" s="0">
        <x:v>30.61099</x:v>
      </x:c>
      <x:c t="n" s="0">
        <x:v>26.55664</x:v>
      </x:c>
      <x:c t="n" s="0">
        <x:v>26.94114</x:v>
      </x:c>
      <x:c t="n" s="0">
        <x:v>36.03918</x:v>
      </x:c>
      <x:c t="n" s="0">
        <x:v>30.91547</x:v>
      </x:c>
      <x:c t="n" s="0">
        <x:v>38.92711</x:v>
      </x:c>
      <x:c t="n" s="0">
        <x:v>37.32503</x:v>
      </x:c>
      <x:c t="n" s="0">
        <x:v>40.77662</x:v>
      </x:c>
      <x:c t="n" s="0">
        <x:v>39.84403</x:v>
      </x:c>
      <x:c t="n" s="0">
        <x:v>43.1452</x:v>
      </x:c>
      <x:c t="n" s="0">
        <x:v>47.61015</x:v>
      </x:c>
      <x:c t="n" s="0">
        <x:v>47.10222</x:v>
      </x:c>
      <x:c t="n" s="0">
        <x:v>44.94768</x:v>
      </x:c>
      <x:c t="n" s="0">
        <x:v>45.83492</x:v>
      </x:c>
      <x:c t="n" s="0">
        <x:v>41.48642</x:v>
      </x:c>
      <x:c t="n" s="0">
        <x:v>36.2019</x:v>
      </x:c>
      <x:c t="n" s="0">
        <x:v>32.76599</x:v>
      </x:c>
      <x:c t="n" s="0">
        <x:v>34.10376</x:v>
      </x:c>
      <x:c t="n" s="0">
        <x:v>26.79098</x:v>
      </x:c>
      <x:c t="n" s="0">
        <x:v>21.76531</x:v>
      </x:c>
      <x:c t="n" s="0">
        <x:v>12.7978</x:v>
      </x:c>
      <x:c t="n" s="0">
        <x:v>9.168756</x:v>
      </x:c>
      <x:c t="n" s="0">
        <x:v>8.109171</x:v>
      </x:c>
      <x:c t="n" s="0">
        <x:v>4.419492</x:v>
      </x:c>
      <x:c t="n" s="0">
        <x:v>2.750369</x:v>
      </x:c>
      <x:c t="n" s="0">
        <x:v>-15.80136</x:v>
      </x:c>
      <x:c t="n" s="0">
        <x:v>-17.27502</x:v>
      </x:c>
      <x:c t="n" s="0">
        <x:v>-9.164971</x:v>
      </x:c>
      <x:c t="n" s="0">
        <x:v>-14.60616</x:v>
      </x:c>
      <x:c t="n" s="0">
        <x:v>-4.073572</x:v>
      </x:c>
      <x:c t="n" s="0">
        <x:v>5.494743</x:v>
      </x:c>
      <x:c t="n" s="0">
        <x:v>14.08066</x:v>
      </x:c>
      <x:c t="n" s="0">
        <x:v>2.698509</x:v>
      </x:c>
      <x:c t="n" s="0">
        <x:v>14.02013</x:v>
      </x:c>
      <x:c t="n" s="0">
        <x:v>14.70687</x:v>
      </x:c>
      <x:c t="n" s="0">
        <x:v>15.66215</x:v>
      </x:c>
      <x:c t="n" s="0">
        <x:v>32.94489</x:v>
      </x:c>
      <x:c t="n" s="0">
        <x:v>18.79647</x:v>
      </x:c>
      <x:c t="n" s="0">
        <x:v>31.83173</x:v>
      </x:c>
      <x:c t="n" s="0">
        <x:v>39.26443</x:v>
      </x:c>
      <x:c t="n" s="0">
        <x:v>27.84079</x:v>
      </x:c>
      <x:c t="n" s="0">
        <x:v>36.57125</x:v>
      </x:c>
      <x:c t="n" s="0">
        <x:v>37.14351</x:v>
      </x:c>
      <x:c t="n" s="0">
        <x:v>34.43676</x:v>
      </x:c>
      <x:c t="n" s="0">
        <x:v>37.89764</x:v>
      </x:c>
      <x:c t="n" s="0">
        <x:v>43.0769</x:v>
      </x:c>
      <x:c t="n" s="0">
        <x:v>46.95537</x:v>
      </x:c>
      <x:c t="n" s="0">
        <x:v>47.55772</x:v>
      </x:c>
      <x:c t="n" s="0">
        <x:v>45.68255</x:v>
      </x:c>
      <x:c t="n" s="0">
        <x:v>45.53231</x:v>
      </x:c>
      <x:c t="n" s="0">
        <x:v>40.91413</x:v>
      </x:c>
      <x:c t="n" s="0">
        <x:v>36.86324</x:v>
      </x:c>
      <x:c t="n" s="0">
        <x:v>33.32828</x:v>
      </x:c>
      <x:c t="n" s="0">
        <x:v>34.47909</x:v>
      </x:c>
      <x:c t="n" s="0">
        <x:v>28.59766</x:v>
      </x:c>
      <x:c t="n" s="0">
        <x:v>22.54595</x:v>
      </x:c>
      <x:c t="n" s="0">
        <x:v>14.81171</x:v>
      </x:c>
      <x:c t="n" s="0">
        <x:v>9.450322</x:v>
      </x:c>
      <x:c t="n" s="0">
        <x:v>6.077341</x:v>
      </x:c>
      <x:c t="n" s="0">
        <x:v>4.476268</x:v>
      </x:c>
      <x:c t="n" s="0">
        <x:v>2.092364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43945.0955092593</x:v>
      </x:c>
      <x:c t="n" s="7">
        <x:v>43945.0955092593</x:v>
      </x:c>
      <x:c t="n" s="0">
        <x:v>54.30359</x:v>
      </x:c>
      <x:c t="n" s="0">
        <x:v>62.65167</x:v>
      </x:c>
      <x:c t="n" s="0">
        <x:v>75.40289</x:v>
      </x:c>
      <x:c t="n" s="0">
        <x:v>81.14011</x:v>
      </x:c>
      <x:c t="n" s="0">
        <x:v>-16.15866</x:v>
      </x:c>
      <x:c t="n" s="0">
        <x:v>-16.26217</x:v>
      </x:c>
      <x:c t="n" s="0">
        <x:v>-10.85893</x:v>
      </x:c>
      <x:c t="n" s="0">
        <x:v>-14.83671</x:v>
      </x:c>
      <x:c t="n" s="0">
        <x:v>-3.232621</x:v>
      </x:c>
      <x:c t="n" s="0">
        <x:v>3.869284</x:v>
      </x:c>
      <x:c t="n" s="0">
        <x:v>10.79478</x:v>
      </x:c>
      <x:c t="n" s="0">
        <x:v>9.074021</x:v>
      </x:c>
      <x:c t="n" s="0">
        <x:v>17.15204</x:v>
      </x:c>
      <x:c t="n" s="0">
        <x:v>19.821</x:v>
      </x:c>
      <x:c t="n" s="0">
        <x:v>23.00256</x:v>
      </x:c>
      <x:c t="n" s="0">
        <x:v>31.04017</x:v>
      </x:c>
      <x:c t="n" s="0">
        <x:v>25.99393</x:v>
      </x:c>
      <x:c t="n" s="0">
        <x:v>27.8927</x:v>
      </x:c>
      <x:c t="n" s="0">
        <x:v>36.3401</x:v>
      </x:c>
      <x:c t="n" s="0">
        <x:v>31.51552</x:v>
      </x:c>
      <x:c t="n" s="0">
        <x:v>38.46332</x:v>
      </x:c>
      <x:c t="n" s="0">
        <x:v>37.25652</x:v>
      </x:c>
      <x:c t="n" s="0">
        <x:v>40.24495</x:v>
      </x:c>
      <x:c t="n" s="0">
        <x:v>40.49911</x:v>
      </x:c>
      <x:c t="n" s="0">
        <x:v>44.26529</x:v>
      </x:c>
      <x:c t="n" s="0">
        <x:v>47.27196</x:v>
      </x:c>
      <x:c t="n" s="0">
        <x:v>47.18924</x:v>
      </x:c>
      <x:c t="n" s="0">
        <x:v>45.30616</x:v>
      </x:c>
      <x:c t="n" s="0">
        <x:v>45.55693</x:v>
      </x:c>
      <x:c t="n" s="0">
        <x:v>41.2551</x:v>
      </x:c>
      <x:c t="n" s="0">
        <x:v>35.91828</x:v>
      </x:c>
      <x:c t="n" s="0">
        <x:v>33.21621</x:v>
      </x:c>
      <x:c t="n" s="0">
        <x:v>33.9214</x:v>
      </x:c>
      <x:c t="n" s="0">
        <x:v>26.84917</x:v>
      </x:c>
      <x:c t="n" s="0">
        <x:v>21.89395</x:v>
      </x:c>
      <x:c t="n" s="0">
        <x:v>12.91865</x:v>
      </x:c>
      <x:c t="n" s="0">
        <x:v>9.248385</x:v>
      </x:c>
      <x:c t="n" s="0">
        <x:v>7.711831</x:v>
      </x:c>
      <x:c t="n" s="0">
        <x:v>4.326199</x:v>
      </x:c>
      <x:c t="n" s="0">
        <x:v>2.587451</x:v>
      </x:c>
      <x:c t="n" s="0">
        <x:v>-15.80136</x:v>
      </x:c>
      <x:c t="n" s="0">
        <x:v>-17.00401</x:v>
      </x:c>
      <x:c t="n" s="0">
        <x:v>-8.011066</x:v>
      </x:c>
      <x:c t="n" s="0">
        <x:v>-14.86285</x:v>
      </x:c>
      <x:c t="n" s="0">
        <x:v>-4.073572</x:v>
      </x:c>
      <x:c t="n" s="0">
        <x:v>5.494743</x:v>
      </x:c>
      <x:c t="n" s="0">
        <x:v>14.08066</x:v>
      </x:c>
      <x:c t="n" s="0">
        <x:v>4.523163</x:v>
      </x:c>
      <x:c t="n" s="0">
        <x:v>14.02013</x:v>
      </x:c>
      <x:c t="n" s="0">
        <x:v>14.70687</x:v>
      </x:c>
      <x:c t="n" s="0">
        <x:v>15.66215</x:v>
      </x:c>
      <x:c t="n" s="0">
        <x:v>32.94489</x:v>
      </x:c>
      <x:c t="n" s="0">
        <x:v>18.23334</x:v>
      </x:c>
      <x:c t="n" s="0">
        <x:v>29.83493</x:v>
      </x:c>
      <x:c t="n" s="0">
        <x:v>36.58111</x:v>
      </x:c>
      <x:c t="n" s="0">
        <x:v>35.47313</x:v>
      </x:c>
      <x:c t="n" s="0">
        <x:v>38.10973</x:v>
      </x:c>
      <x:c t="n" s="0">
        <x:v>36.40636</x:v>
      </x:c>
      <x:c t="n" s="0">
        <x:v>32.11611</x:v>
      </x:c>
      <x:c t="n" s="0">
        <x:v>42.78785</x:v>
      </x:c>
      <x:c t="n" s="0">
        <x:v>47.91598</x:v>
      </x:c>
      <x:c t="n" s="0">
        <x:v>42.34142</x:v>
      </x:c>
      <x:c t="n" s="0">
        <x:v>48.03249</x:v>
      </x:c>
      <x:c t="n" s="0">
        <x:v>45.0956</x:v>
      </x:c>
      <x:c t="n" s="0">
        <x:v>43.77985</x:v>
      </x:c>
      <x:c t="n" s="0">
        <x:v>39.04258</x:v>
      </x:c>
      <x:c t="n" s="0">
        <x:v>31.4182</x:v>
      </x:c>
      <x:c t="n" s="0">
        <x:v>34.26144</x:v>
      </x:c>
      <x:c t="n" s="0">
        <x:v>33.53442</x:v>
      </x:c>
      <x:c t="n" s="0">
        <x:v>26.92266</x:v>
      </x:c>
      <x:c t="n" s="0">
        <x:v>22.28603</x:v>
      </x:c>
      <x:c t="n" s="0">
        <x:v>13.43857</x:v>
      </x:c>
      <x:c t="n" s="0">
        <x:v>10.52419</x:v>
      </x:c>
      <x:c t="n" s="0">
        <x:v>4.422963</x:v>
      </x:c>
      <x:c t="n" s="0">
        <x:v>3.941216</x:v>
      </x:c>
      <x:c t="n" s="0">
        <x:v>1.323467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43945.0955092593</x:v>
      </x:c>
      <x:c t="n" s="7">
        <x:v>43945.0955092593</x:v>
      </x:c>
      <x:c t="n" s="0">
        <x:v>54.53243</x:v>
      </x:c>
      <x:c t="n" s="0">
        <x:v>64.61462</x:v>
      </x:c>
      <x:c t="n" s="0">
        <x:v>72.84563</x:v>
      </x:c>
      <x:c t="n" s="0">
        <x:v>77.92777</x:v>
      </x:c>
      <x:c t="n" s="0">
        <x:v>-16.10471</x:v>
      </x:c>
      <x:c t="n" s="0">
        <x:v>-16.36294</x:v>
      </x:c>
      <x:c t="n" s="0">
        <x:v>-10.30801</x:v>
      </x:c>
      <x:c t="n" s="0">
        <x:v>-14.84056</x:v>
      </x:c>
      <x:c t="n" s="0">
        <x:v>-3.444829</x:v>
      </x:c>
      <x:c t="n" s="0">
        <x:v>4.147932</x:v>
      </x:c>
      <x:c t="n" s="0">
        <x:v>11.45842</x:v>
      </x:c>
      <x:c t="n" s="0">
        <x:v>8.669533</x:v>
      </x:c>
      <x:c t="n" s="0">
        <x:v>16.81344</x:v>
      </x:c>
      <x:c t="n" s="0">
        <x:v>19.66026</x:v>
      </x:c>
      <x:c t="n" s="0">
        <x:v>22.45209</x:v>
      </x:c>
      <x:c t="n" s="0">
        <x:v>31.05981</x:v>
      </x:c>
      <x:c t="n" s="0">
        <x:v>25.32847</x:v>
      </x:c>
      <x:c t="n" s="0">
        <x:v>27.23878</x:v>
      </x:c>
      <x:c t="n" s="0">
        <x:v>36.02108</x:v>
      </x:c>
      <x:c t="n" s="0">
        <x:v>32.49508</x:v>
      </x:c>
      <x:c t="n" s="0">
        <x:v>39.02323</x:v>
      </x:c>
      <x:c t="n" s="0">
        <x:v>36.65924</x:v>
      </x:c>
      <x:c t="n" s="0">
        <x:v>39.73769</x:v>
      </x:c>
      <x:c t="n" s="0">
        <x:v>40.59198</x:v>
      </x:c>
      <x:c t="n" s="0">
        <x:v>44.2187</x:v>
      </x:c>
      <x:c t="n" s="0">
        <x:v>47.01857</x:v>
      </x:c>
      <x:c t="n" s="0">
        <x:v>47.42932</x:v>
      </x:c>
      <x:c t="n" s="0">
        <x:v>45.12345</x:v>
      </x:c>
      <x:c t="n" s="0">
        <x:v>45.84022</x:v>
      </x:c>
      <x:c t="n" s="0">
        <x:v>41.18513</x:v>
      </x:c>
      <x:c t="n" s="0">
        <x:v>35.77858</x:v>
      </x:c>
      <x:c t="n" s="0">
        <x:v>33.0812</x:v>
      </x:c>
      <x:c t="n" s="0">
        <x:v>33.81287</x:v>
      </x:c>
      <x:c t="n" s="0">
        <x:v>26.71706</x:v>
      </x:c>
      <x:c t="n" s="0">
        <x:v>21.88425</x:v>
      </x:c>
      <x:c t="n" s="0">
        <x:v>13.0179</x:v>
      </x:c>
      <x:c t="n" s="0">
        <x:v>9.479347</x:v>
      </x:c>
      <x:c t="n" s="0">
        <x:v>7.720961</x:v>
      </x:c>
      <x:c t="n" s="0">
        <x:v>4.408438</x:v>
      </x:c>
      <x:c t="n" s="0">
        <x:v>2.500453</x:v>
      </x:c>
      <x:c t="n" s="0">
        <x:v>-15.80136</x:v>
      </x:c>
      <x:c t="n" s="0">
        <x:v>-17.00401</x:v>
      </x:c>
      <x:c t="n" s="0">
        <x:v>-8.011066</x:v>
      </x:c>
      <x:c t="n" s="0">
        <x:v>-14.86285</x:v>
      </x:c>
      <x:c t="n" s="0">
        <x:v>-5.260342</x:v>
      </x:c>
      <x:c t="n" s="0">
        <x:v>5.494743</x:v>
      </x:c>
      <x:c t="n" s="0">
        <x:v>14.08066</x:v>
      </x:c>
      <x:c t="n" s="0">
        <x:v>4.993375</x:v>
      </x:c>
      <x:c t="n" s="0">
        <x:v>13.56199</x:v>
      </x:c>
      <x:c t="n" s="0">
        <x:v>19.87091</x:v>
      </x:c>
      <x:c t="n" s="0">
        <x:v>15.66215</x:v>
      </x:c>
      <x:c t="n" s="0">
        <x:v>29.64762</x:v>
      </x:c>
      <x:c t="n" s="0">
        <x:v>3.128718</x:v>
      </x:c>
      <x:c t="n" s="0">
        <x:v>14.16867</x:v>
      </x:c>
      <x:c t="n" s="0">
        <x:v>33.45668</x:v>
      </x:c>
      <x:c t="n" s="0">
        <x:v>34.29932</x:v>
      </x:c>
      <x:c t="n" s="0">
        <x:v>40.26007</x:v>
      </x:c>
      <x:c t="n" s="0">
        <x:v>28.58252</x:v>
      </x:c>
      <x:c t="n" s="0">
        <x:v>38.60871</x:v>
      </x:c>
      <x:c t="n" s="0">
        <x:v>41.14028</x:v>
      </x:c>
      <x:c t="n" s="0">
        <x:v>42.16867</x:v>
      </x:c>
      <x:c t="n" s="0">
        <x:v>45.06472</x:v>
      </x:c>
      <x:c t="n" s="0">
        <x:v>47.87329</x:v>
      </x:c>
      <x:c t="n" s="0">
        <x:v>45.592</x:v>
      </x:c>
      <x:c t="n" s="0">
        <x:v>46.97562</x:v>
      </x:c>
      <x:c t="n" s="0">
        <x:v>40.88594</x:v>
      </x:c>
      <x:c t="n" s="0">
        <x:v>35.0898</x:v>
      </x:c>
      <x:c t="n" s="0">
        <x:v>32.43935</x:v>
      </x:c>
      <x:c t="n" s="0">
        <x:v>32.4841</x:v>
      </x:c>
      <x:c t="n" s="0">
        <x:v>25.07258</x:v>
      </x:c>
      <x:c t="n" s="0">
        <x:v>21.84286</x:v>
      </x:c>
      <x:c t="n" s="0">
        <x:v>13.70068</x:v>
      </x:c>
      <x:c t="n" s="0">
        <x:v>9.912149</x:v>
      </x:c>
      <x:c t="n" s="0">
        <x:v>7.657798</x:v>
      </x:c>
      <x:c t="n" s="0">
        <x:v>4.472711</x:v>
      </x:c>
      <x:c t="n" s="0">
        <x:v>2.080363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43945.0955092593</x:v>
      </x:c>
      <x:c t="n" s="7">
        <x:v>43945.0955092593</x:v>
      </x:c>
      <x:c t="n" s="0">
        <x:v>55.38618</x:v>
      </x:c>
      <x:c t="n" s="0">
        <x:v>64.99251</x:v>
      </x:c>
      <x:c t="n" s="0">
        <x:v>76.06019</x:v>
      </x:c>
      <x:c t="n" s="0">
        <x:v>79.53967</x:v>
      </x:c>
      <x:c t="n" s="0">
        <x:v>-16.05916</x:v>
      </x:c>
      <x:c t="n" s="0">
        <x:v>-16.45092</x:v>
      </x:c>
      <x:c t="n" s="0">
        <x:v>-9.887184</x:v>
      </x:c>
      <x:c t="n" s="0">
        <x:v>-14.84386</x:v>
      </x:c>
      <x:c t="n" s="0">
        <x:v>-3.667024</x:v>
      </x:c>
      <x:c t="n" s="0">
        <x:v>4.37252</x:v>
      </x:c>
      <x:c t="n" s="0">
        <x:v>11.82951</x:v>
      </x:c>
      <x:c t="n" s="0">
        <x:v>8.291508</x:v>
      </x:c>
      <x:c t="n" s="0">
        <x:v>16.35598</x:v>
      </x:c>
      <x:c t="n" s="0">
        <x:v>19.95896</x:v>
      </x:c>
      <x:c t="n" s="0">
        <x:v>22.55486</x:v>
      </x:c>
      <x:c t="n" s="0">
        <x:v>30.54179</x:v>
      </x:c>
      <x:c t="n" s="0">
        <x:v>24.64764</x:v>
      </x:c>
      <x:c t="n" s="0">
        <x:v>26.58289</x:v>
      </x:c>
      <x:c t="n" s="0">
        <x:v>36.23219</x:v>
      </x:c>
      <x:c t="n" s="0">
        <x:v>31.88154</x:v>
      </x:c>
      <x:c t="n" s="0">
        <x:v>38.6273</x:v>
      </x:c>
      <x:c t="n" s="0">
        <x:v>36.34619</x:v>
      </x:c>
      <x:c t="n" s="0">
        <x:v>40.95587</x:v>
      </x:c>
      <x:c t="n" s="0">
        <x:v>40.04204</x:v>
      </x:c>
      <x:c t="n" s="0">
        <x:v>44.07827</x:v>
      </x:c>
      <x:c t="n" s="0">
        <x:v>46.81347</x:v>
      </x:c>
      <x:c t="n" s="0">
        <x:v>47.20618</x:v>
      </x:c>
      <x:c t="n" s="0">
        <x:v>45.83879</x:v>
      </x:c>
      <x:c t="n" s="0">
        <x:v>45.6035</x:v>
      </x:c>
      <x:c t="n" s="0">
        <x:v>41.14283</x:v>
      </x:c>
      <x:c t="n" s="0">
        <x:v>35.63409</x:v>
      </x:c>
      <x:c t="n" s="0">
        <x:v>33.10867</x:v>
      </x:c>
      <x:c t="n" s="0">
        <x:v>33.73027</x:v>
      </x:c>
      <x:c t="n" s="0">
        <x:v>26.53222</x:v>
      </x:c>
      <x:c t="n" s="0">
        <x:v>22.21849</x:v>
      </x:c>
      <x:c t="n" s="0">
        <x:v>13.01959</x:v>
      </x:c>
      <x:c t="n" s="0">
        <x:v>9.292918</x:v>
      </x:c>
      <x:c t="n" s="0">
        <x:v>7.926209</x:v>
      </x:c>
      <x:c t="n" s="0">
        <x:v>4.375344</x:v>
      </x:c>
      <x:c t="n" s="0">
        <x:v>2.541441</x:v>
      </x:c>
      <x:c t="n" s="0">
        <x:v>-15.80136</x:v>
      </x:c>
      <x:c t="n" s="0">
        <x:v>-17.00401</x:v>
      </x:c>
      <x:c t="n" s="0">
        <x:v>-8.011066</x:v>
      </x:c>
      <x:c t="n" s="0">
        <x:v>-14.86285</x:v>
      </x:c>
      <x:c t="n" s="0">
        <x:v>-5.260342</x:v>
      </x:c>
      <x:c t="n" s="0">
        <x:v>5.494743</x:v>
      </x:c>
      <x:c t="n" s="0">
        <x:v>12.31556</x:v>
      </x:c>
      <x:c t="n" s="0">
        <x:v>4.993375</x:v>
      </x:c>
      <x:c t="n" s="0">
        <x:v>11.7983</x:v>
      </x:c>
      <x:c t="n" s="0">
        <x:v>21.38551</x:v>
      </x:c>
      <x:c t="n" s="0">
        <x:v>24.23538</x:v>
      </x:c>
      <x:c t="n" s="0">
        <x:v>24.67226</x:v>
      </x:c>
      <x:c t="n" s="0">
        <x:v>3.128718</x:v>
      </x:c>
      <x:c t="n" s="0">
        <x:v>12.57248</x:v>
      </x:c>
      <x:c t="n" s="0">
        <x:v>38.01751</x:v>
      </x:c>
      <x:c t="n" s="0">
        <x:v>23.23662</x:v>
      </x:c>
      <x:c t="n" s="0">
        <x:v>34.22798</x:v>
      </x:c>
      <x:c t="n" s="0">
        <x:v>34.60497</x:v>
      </x:c>
      <x:c t="n" s="0">
        <x:v>45.0375</x:v>
      </x:c>
      <x:c t="n" s="0">
        <x:v>35.96779</x:v>
      </x:c>
      <x:c t="n" s="0">
        <x:v>42.28413</x:v>
      </x:c>
      <x:c t="n" s="0">
        <x:v>46.82642</x:v>
      </x:c>
      <x:c t="n" s="0">
        <x:v>45.89048</x:v>
      </x:c>
      <x:c t="n" s="0">
        <x:v>47.55793</x:v>
      </x:c>
      <x:c t="n" s="0">
        <x:v>44.14194</x:v>
      </x:c>
      <x:c t="n" s="0">
        <x:v>42.21974</x:v>
      </x:c>
      <x:c t="n" s="0">
        <x:v>34.99422</x:v>
      </x:c>
      <x:c t="n" s="0">
        <x:v>34.04464</x:v>
      </x:c>
      <x:c t="n" s="0">
        <x:v>33.0179</x:v>
      </x:c>
      <x:c t="n" s="0">
        <x:v>25.9481</x:v>
      </x:c>
      <x:c t="n" s="0">
        <x:v>23.91425</x:v>
      </x:c>
      <x:c t="n" s="0">
        <x:v>13.34413</x:v>
      </x:c>
      <x:c t="n" s="0">
        <x:v>9.226018</x:v>
      </x:c>
      <x:c t="n" s="0">
        <x:v>9.67845</x:v>
      </x:c>
      <x:c t="n" s="0">
        <x:v>4.730131</x:v>
      </x:c>
      <x:c t="n" s="0">
        <x:v>2.655167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43945.0955092593</x:v>
      </x:c>
      <x:c t="n" s="7">
        <x:v>43945.0955092593</x:v>
      </x:c>
      <x:c t="n" s="0">
        <x:v>55.63412</x:v>
      </x:c>
      <x:c t="n" s="0">
        <x:v>63.23159</x:v>
      </x:c>
      <x:c t="n" s="0">
        <x:v>71.5206</x:v>
      </x:c>
      <x:c t="n" s="0">
        <x:v>76.3005</x:v>
      </x:c>
      <x:c t="n" s="0">
        <x:v>-16.09076</x:v>
      </x:c>
      <x:c t="n" s="0">
        <x:v>-16.52747</x:v>
      </x:c>
      <x:c t="n" s="0">
        <x:v>-9.557494</x:v>
      </x:c>
      <x:c t="n" s="0">
        <x:v>-14.84667</x:v>
      </x:c>
      <x:c t="n" s="0">
        <x:v>-3.86622</x:v>
      </x:c>
      <x:c t="n" s="0">
        <x:v>4.234273</x:v>
      </x:c>
      <x:c t="n" s="0">
        <x:v>11.27849</x:v>
      </x:c>
      <x:c t="n" s="0">
        <x:v>8.60129</x:v>
      </x:c>
      <x:c t="n" s="0">
        <x:v>15.92312</x:v>
      </x:c>
      <x:c t="n" s="0">
        <x:v>20.19873</x:v>
      </x:c>
      <x:c t="n" s="0">
        <x:v>22.95065</x:v>
      </x:c>
      <x:c t="n" s="0">
        <x:v>30.04452</x:v>
      </x:c>
      <x:c t="n" s="0">
        <x:v>24.31495</x:v>
      </x:c>
      <x:c t="n" s="0">
        <x:v>25.91917</x:v>
      </x:c>
      <x:c t="n" s="0">
        <x:v>36.45919</x:v>
      </x:c>
      <x:c t="n" s="0">
        <x:v>31.34916</x:v>
      </x:c>
      <x:c t="n" s="0">
        <x:v>38.15229</x:v>
      </x:c>
      <x:c t="n" s="0">
        <x:v>36.09552</x:v>
      </x:c>
      <x:c t="n" s="0">
        <x:v>40.8681</x:v>
      </x:c>
      <x:c t="n" s="0">
        <x:v>40.69314</x:v>
      </x:c>
      <x:c t="n" s="0">
        <x:v>43.45388</x:v>
      </x:c>
      <x:c t="n" s="0">
        <x:v>47.18794</x:v>
      </x:c>
      <x:c t="n" s="0">
        <x:v>46.7141</x:v>
      </x:c>
      <x:c t="n" s="0">
        <x:v>45.31453</x:v>
      </x:c>
      <x:c t="n" s="0">
        <x:v>45.92863</x:v>
      </x:c>
      <x:c t="n" s="0">
        <x:v>41.24165</x:v>
      </x:c>
      <x:c t="n" s="0">
        <x:v>35.59573</x:v>
      </x:c>
      <x:c t="n" s="0">
        <x:v>33.22763</x:v>
      </x:c>
      <x:c t="n" s="0">
        <x:v>33.52815</x:v>
      </x:c>
      <x:c t="n" s="0">
        <x:v>26.54454</x:v>
      </x:c>
      <x:c t="n" s="0">
        <x:v>22.12848</x:v>
      </x:c>
      <x:c t="n" s="0">
        <x:v>13.02977</x:v>
      </x:c>
      <x:c t="n" s="0">
        <x:v>9.675956</x:v>
      </x:c>
      <x:c t="n" s="0">
        <x:v>8.124928</x:v>
      </x:c>
      <x:c t="n" s="0">
        <x:v>4.368938</x:v>
      </x:c>
      <x:c t="n" s="0">
        <x:v>2.68306</x:v>
      </x:c>
      <x:c t="n" s="0">
        <x:v>-16.58788</x:v>
      </x:c>
      <x:c t="n" s="0">
        <x:v>-17.00401</x:v>
      </x:c>
      <x:c t="n" s="0">
        <x:v>-8.011066</x:v>
      </x:c>
      <x:c t="n" s="0">
        <x:v>-14.86285</x:v>
      </x:c>
      <x:c t="n" s="0">
        <x:v>-5.260342</x:v>
      </x:c>
      <x:c t="n" s="0">
        <x:v>1.240487</x:v>
      </x:c>
      <x:c t="n" s="0">
        <x:v>4.470807</x:v>
      </x:c>
      <x:c t="n" s="0">
        <x:v>11.54881</x:v>
      </x:c>
      <x:c t="n" s="0">
        <x:v>11.7983</x:v>
      </x:c>
      <x:c t="n" s="0">
        <x:v>21.38551</x:v>
      </x:c>
      <x:c t="n" s="0">
        <x:v>24.73924</x:v>
      </x:c>
      <x:c t="n" s="0">
        <x:v>24.67226</x:v>
      </x:c>
      <x:c t="n" s="0">
        <x:v>22.74322</x:v>
      </x:c>
      <x:c t="n" s="0">
        <x:v>11.22647</x:v>
      </x:c>
      <x:c t="n" s="0">
        <x:v>37.32037</x:v>
      </x:c>
      <x:c t="n" s="0">
        <x:v>24.63892</x:v>
      </x:c>
      <x:c t="n" s="0">
        <x:v>33.70774</x:v>
      </x:c>
      <x:c t="n" s="0">
        <x:v>34.11422</x:v>
      </x:c>
      <x:c t="n" s="0">
        <x:v>38.47961</x:v>
      </x:c>
      <x:c t="n" s="0">
        <x:v>42.79977</x:v>
      </x:c>
      <x:c t="n" s="0">
        <x:v>33.7208</x:v>
      </x:c>
      <x:c t="n" s="0">
        <x:v>48.40533</x:v>
      </x:c>
      <x:c t="n" s="0">
        <x:v>44.97091</x:v>
      </x:c>
      <x:c t="n" s="0">
        <x:v>42.69339</x:v>
      </x:c>
      <x:c t="n" s="0">
        <x:v>47.16705</x:v>
      </x:c>
      <x:c t="n" s="0">
        <x:v>40.06109</x:v>
      </x:c>
      <x:c t="n" s="0">
        <x:v>35.86279</x:v>
      </x:c>
      <x:c t="n" s="0">
        <x:v>33.73275</x:v>
      </x:c>
      <x:c t="n" s="0">
        <x:v>33.35747</x:v>
      </x:c>
      <x:c t="n" s="0">
        <x:v>26.11389</x:v>
      </x:c>
      <x:c t="n" s="0">
        <x:v>21.0378</x:v>
      </x:c>
      <x:c t="n" s="0">
        <x:v>12.26153</x:v>
      </x:c>
      <x:c t="n" s="0">
        <x:v>11.11511</x:v>
      </x:c>
      <x:c t="n" s="0">
        <x:v>10.4308</x:v>
      </x:c>
      <x:c t="n" s="0">
        <x:v>4.990221</x:v>
      </x:c>
      <x:c t="n" s="0">
        <x:v>3.591386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43945.0955092593</x:v>
      </x:c>
      <x:c t="n" s="7">
        <x:v>43945.0955092593</x:v>
      </x:c>
      <x:c t="n" s="0">
        <x:v>56.05461</x:v>
      </x:c>
      <x:c t="n" s="0">
        <x:v>63.74312</x:v>
      </x:c>
      <x:c t="n" s="0">
        <x:v>74.55048</x:v>
      </x:c>
      <x:c t="n" s="0">
        <x:v>78.3464</x:v>
      </x:c>
      <x:c t="n" s="0">
        <x:v>-16.22893</x:v>
      </x:c>
      <x:c t="n" s="0">
        <x:v>-16.59395</x:v>
      </x:c>
      <x:c t="n" s="0">
        <x:v>-9.29448</x:v>
      </x:c>
      <x:c t="n" s="0">
        <x:v>-14.84908</x:v>
      </x:c>
      <x:c t="n" s="0">
        <x:v>-4.043884</x:v>
      </x:c>
      <x:c t="n" s="0">
        <x:v>3.549306</x:v>
      </x:c>
      <x:c t="n" s="0">
        <x:v>10.74531</x:v>
      </x:c>
      <x:c t="n" s="0">
        <x:v>9.660752</x:v>
      </x:c>
      <x:c t="n" s="0">
        <x:v>15.9979</x:v>
      </x:c>
      <x:c t="n" s="0">
        <x:v>20.18763</x:v>
      </x:c>
      <x:c t="n" s="0">
        <x:v>23.26226</x:v>
      </x:c>
      <x:c t="n" s="0">
        <x:v>29.507</x:v>
      </x:c>
      <x:c t="n" s="0">
        <x:v>24.11805</x:v>
      </x:c>
      <x:c t="n" s="0">
        <x:v>25.72837</x:v>
      </x:c>
      <x:c t="n" s="0">
        <x:v>36.51708</x:v>
      </x:c>
      <x:c t="n" s="0">
        <x:v>30.71505</x:v>
      </x:c>
      <x:c t="n" s="0">
        <x:v>37.83276</x:v>
      </x:c>
      <x:c t="n" s="0">
        <x:v>35.97045</x:v>
      </x:c>
      <x:c t="n" s="0">
        <x:v>40.85644</x:v>
      </x:c>
      <x:c t="n" s="0">
        <x:v>40.39227</x:v>
      </x:c>
      <x:c t="n" s="0">
        <x:v>43.42979</x:v>
      </x:c>
      <x:c t="n" s="0">
        <x:v>47.48442</x:v>
      </x:c>
      <x:c t="n" s="0">
        <x:v>46.81195</x:v>
      </x:c>
      <x:c t="n" s="0">
        <x:v>46.38956</x:v>
      </x:c>
      <x:c t="n" s="0">
        <x:v>45.68037</x:v>
      </x:c>
      <x:c t="n" s="0">
        <x:v>41.27016</x:v>
      </x:c>
      <x:c t="n" s="0">
        <x:v>35.5163</x:v>
      </x:c>
      <x:c t="n" s="0">
        <x:v>33.05962</x:v>
      </x:c>
      <x:c t="n" s="0">
        <x:v>33.45379</x:v>
      </x:c>
      <x:c t="n" s="0">
        <x:v>26.31322</x:v>
      </x:c>
      <x:c t="n" s="0">
        <x:v>22.10584</x:v>
      </x:c>
      <x:c t="n" s="0">
        <x:v>12.87797</x:v>
      </x:c>
      <x:c t="n" s="0">
        <x:v>9.764259</x:v>
      </x:c>
      <x:c t="n" s="0">
        <x:v>8.369951</x:v>
      </x:c>
      <x:c t="n" s="0">
        <x:v>4.327738</x:v>
      </x:c>
      <x:c t="n" s="0">
        <x:v>2.717823</x:v>
      </x:c>
      <x:c t="n" s="0">
        <x:v>-17.13873</x:v>
      </x:c>
      <x:c t="n" s="0">
        <x:v>-17.00401</x:v>
      </x:c>
      <x:c t="n" s="0">
        <x:v>-7.818174</x:v>
      </x:c>
      <x:c t="n" s="0">
        <x:v>-14.086</x:v>
      </x:c>
      <x:c t="n" s="0">
        <x:v>-5.260342</x:v>
      </x:c>
      <x:c t="n" s="0">
        <x:v>-25.18805</x:v>
      </x:c>
      <x:c t="n" s="0">
        <x:v>4.470807</x:v>
      </x:c>
      <x:c t="n" s="0">
        <x:v>13.21424</x:v>
      </x:c>
      <x:c t="n" s="0">
        <x:v>17.33007</x:v>
      </x:c>
      <x:c t="n" s="0">
        <x:v>18.57642</x:v>
      </x:c>
      <x:c t="n" s="0">
        <x:v>24.73924</x:v>
      </x:c>
      <x:c t="n" s="0">
        <x:v>22.37212</x:v>
      </x:c>
      <x:c t="n" s="0">
        <x:v>22.74322</x:v>
      </x:c>
      <x:c t="n" s="0">
        <x:v>25.68437</x:v>
      </x:c>
      <x:c t="n" s="0">
        <x:v>36.73088</x:v>
      </x:c>
      <x:c t="n" s="0">
        <x:v>18.09285</x:v>
      </x:c>
      <x:c t="n" s="0">
        <x:v>35.61147</x:v>
      </x:c>
      <x:c t="n" s="0">
        <x:v>35.54088</x:v>
      </x:c>
      <x:c t="n" s="0">
        <x:v>40.11532</x:v>
      </x:c>
      <x:c t="n" s="0">
        <x:v>39.33512</x:v>
      </x:c>
      <x:c t="n" s="0">
        <x:v>43.62254</x:v>
      </x:c>
      <x:c t="n" s="0">
        <x:v>50.1363</x:v>
      </x:c>
      <x:c t="n" s="0">
        <x:v>46.0912</x:v>
      </x:c>
      <x:c t="n" s="0">
        <x:v>51.2319</x:v>
      </x:c>
      <x:c t="n" s="0">
        <x:v>43.91108</x:v>
      </x:c>
      <x:c t="n" s="0">
        <x:v>42.4207</x:v>
      </x:c>
      <x:c t="n" s="0">
        <x:v>35.3852</x:v>
      </x:c>
      <x:c t="n" s="0">
        <x:v>32.35397</x:v>
      </x:c>
      <x:c t="n" s="0">
        <x:v>31.75937</x:v>
      </x:c>
      <x:c t="n" s="0">
        <x:v>24.91583</x:v>
      </x:c>
      <x:c t="n" s="0">
        <x:v>21.62242</x:v>
      </x:c>
      <x:c t="n" s="0">
        <x:v>11.89203</x:v>
      </x:c>
      <x:c t="n" s="0">
        <x:v>9.726258</x:v>
      </x:c>
      <x:c t="n" s="0">
        <x:v>7.656544</x:v>
      </x:c>
      <x:c t="n" s="0">
        <x:v>3.126309</x:v>
      </x:c>
      <x:c t="n" s="0">
        <x:v>2.845723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43945.0955092593</x:v>
      </x:c>
      <x:c t="n" s="7">
        <x:v>43945.0955092593</x:v>
      </x:c>
      <x:c t="n" s="0">
        <x:v>54.23291</x:v>
      </x:c>
      <x:c t="n" s="0">
        <x:v>62.65167</x:v>
      </x:c>
      <x:c t="n" s="0">
        <x:v>73.8385</x:v>
      </x:c>
      <x:c t="n" s="0">
        <x:v>77.60593</x:v>
      </x:c>
      <x:c t="n" s="0">
        <x:v>-16.35051</x:v>
      </x:c>
      <x:c t="n" s="0">
        <x:v>-16.65153</x:v>
      </x:c>
      <x:c t="n" s="0">
        <x:v>-8.828928</x:v>
      </x:c>
      <x:c t="n" s="0">
        <x:v>-14.05376</x:v>
      </x:c>
      <x:c t="n" s="0">
        <x:v>-4.201591</x:v>
      </x:c>
      <x:c t="n" s="0">
        <x:v>2.864397</x:v>
      </x:c>
      <x:c t="n" s="0">
        <x:v>10.23162</x:v>
      </x:c>
      <x:c t="n" s="0">
        <x:v>10.39747</x:v>
      </x:c>
      <x:c t="n" s="0">
        <x:v>16.30315</x:v>
      </x:c>
      <x:c t="n" s="0">
        <x:v>19.54847</x:v>
      </x:c>
      <x:c t="n" s="0">
        <x:v>23.51175</x:v>
      </x:c>
      <x:c t="n" s="0">
        <x:v>28.94907</x:v>
      </x:c>
      <x:c t="n" s="0">
        <x:v>24.28692</x:v>
      </x:c>
      <x:c t="n" s="0">
        <x:v>25.80769</x:v>
      </x:c>
      <x:c t="n" s="0">
        <x:v>36.44456</x:v>
      </x:c>
      <x:c t="n" s="0">
        <x:v>30.04864</x:v>
      </x:c>
      <x:c t="n" s="0">
        <x:v>37.58075</x:v>
      </x:c>
      <x:c t="n" s="0">
        <x:v>36.05022</x:v>
      </x:c>
      <x:c t="n" s="0">
        <x:v>40.59679</x:v>
      </x:c>
      <x:c t="n" s="0">
        <x:v>40.5041</x:v>
      </x:c>
      <x:c t="n" s="0">
        <x:v>43.24277</x:v>
      </x:c>
      <x:c t="n" s="0">
        <x:v>47.4865</x:v>
      </x:c>
      <x:c t="n" s="0">
        <x:v>46.93356</x:v>
      </x:c>
      <x:c t="n" s="0">
        <x:v>46.63574</x:v>
      </x:c>
      <x:c t="n" s="0">
        <x:v>45.99613</x:v>
      </x:c>
      <x:c t="n" s="0">
        <x:v>41.13474</x:v>
      </x:c>
      <x:c t="n" s="0">
        <x:v>35.29877</x:v>
      </x:c>
      <x:c t="n" s="0">
        <x:v>33.11524</x:v>
      </x:c>
      <x:c t="n" s="0">
        <x:v>33.26986</x:v>
      </x:c>
      <x:c t="n" s="0">
        <x:v>26.1485</x:v>
      </x:c>
      <x:c t="n" s="0">
        <x:v>21.71305</x:v>
      </x:c>
      <x:c t="n" s="0">
        <x:v>12.58485</x:v>
      </x:c>
      <x:c t="n" s="0">
        <x:v>9.836967</x:v>
      </x:c>
      <x:c t="n" s="0">
        <x:v>8.312527</x:v>
      </x:c>
      <x:c t="n" s="0">
        <x:v>4.35709</x:v>
      </x:c>
      <x:c t="n" s="0">
        <x:v>2.58641</x:v>
      </x:c>
      <x:c t="n" s="0">
        <x:v>-17.13873</x:v>
      </x:c>
      <x:c t="n" s="0">
        <x:v>-17.00401</x:v>
      </x:c>
      <x:c t="n" s="0">
        <x:v>-6.665055</x:v>
      </x:c>
      <x:c t="n" s="0">
        <x:v>-10.76863</x:v>
      </x:c>
      <x:c t="n" s="0">
        <x:v>-5.260342</x:v>
      </x:c>
      <x:c t="n" s="0">
        <x:v>-25.18805</x:v>
      </x:c>
      <x:c t="n" s="0">
        <x:v>4.470807</x:v>
      </x:c>
      <x:c t="n" s="0">
        <x:v>12.93834</x:v>
      </x:c>
      <x:c t="n" s="0">
        <x:v>17.75538</x:v>
      </x:c>
      <x:c t="n" s="0">
        <x:v>8.145124</x:v>
      </x:c>
      <x:c t="n" s="0">
        <x:v>23.60683</x:v>
      </x:c>
      <x:c t="n" s="0">
        <x:v>21.91572</x:v>
      </x:c>
      <x:c t="n" s="0">
        <x:v>25.91419</x:v>
      </x:c>
      <x:c t="n" s="0">
        <x:v>26.16146</x:v>
      </x:c>
      <x:c t="n" s="0">
        <x:v>35.86894</x:v>
      </x:c>
      <x:c t="n" s="0">
        <x:v>12.89602</x:v>
      </x:c>
      <x:c t="n" s="0">
        <x:v>35.62012</x:v>
      </x:c>
      <x:c t="n" s="0">
        <x:v>35.50243</x:v>
      </x:c>
      <x:c t="n" s="0">
        <x:v>39.553</x:v>
      </x:c>
      <x:c t="n" s="0">
        <x:v>40.741</x:v>
      </x:c>
      <x:c t="n" s="0">
        <x:v>41.66503</x:v>
      </x:c>
      <x:c t="n" s="0">
        <x:v>46.06487</x:v>
      </x:c>
      <x:c t="n" s="0">
        <x:v>48.86852</x:v>
      </x:c>
      <x:c t="n" s="0">
        <x:v>45.61131</x:v>
      </x:c>
      <x:c t="n" s="0">
        <x:v>47.13615</x:v>
      </x:c>
      <x:c t="n" s="0">
        <x:v>38.9935</x:v>
      </x:c>
      <x:c t="n" s="0">
        <x:v>33.41663</x:v>
      </x:c>
      <x:c t="n" s="0">
        <x:v>31.94132</x:v>
      </x:c>
      <x:c t="n" s="0">
        <x:v>32.61026</x:v>
      </x:c>
      <x:c t="n" s="0">
        <x:v>25.64098</x:v>
      </x:c>
      <x:c t="n" s="0">
        <x:v>18.59589</x:v>
      </x:c>
      <x:c t="n" s="0">
        <x:v>11.27257</x:v>
      </x:c>
      <x:c t="n" s="0">
        <x:v>10.92933</x:v>
      </x:c>
      <x:c t="n" s="0">
        <x:v>7.774012</x:v>
      </x:c>
      <x:c t="n" s="0">
        <x:v>4.77312</x:v>
      </x:c>
      <x:c t="n" s="0">
        <x:v>2.094577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43945.0955092593</x:v>
      </x:c>
      <x:c t="n" s="7">
        <x:v>43945.0955092593</x:v>
      </x:c>
      <x:c t="n" s="0">
        <x:v>55.21138</x:v>
      </x:c>
      <x:c t="n" s="0">
        <x:v>62.65167</x:v>
      </x:c>
      <x:c t="n" s="0">
        <x:v>68.21877</x:v>
      </x:c>
      <x:c t="n" s="0">
        <x:v>73.83709</x:v>
      </x:c>
      <x:c t="n" s="0">
        <x:v>-16.4571</x:v>
      </x:c>
      <x:c t="n" s="0">
        <x:v>-16.70131</x:v>
      </x:c>
      <x:c t="n" s="0">
        <x:v>-8.437665</x:v>
      </x:c>
      <x:c t="n" s="0">
        <x:v>-13.39035</x:v>
      </x:c>
      <x:c t="n" s="0">
        <x:v>-4.340962</x:v>
      </x:c>
      <x:c t="n" s="0">
        <x:v>2.179554</x:v>
      </x:c>
      <x:c t="n" s="0">
        <x:v>9.739006</x:v>
      </x:c>
      <x:c t="n" s="0">
        <x:v>10.66894</x:v>
      </x:c>
      <x:c t="n" s="0">
        <x:v>16.54786</x:v>
      </x:c>
      <x:c t="n" s="0">
        <x:v>18.91657</x:v>
      </x:c>
      <x:c t="n" s="0">
        <x:v>22.90637</x:v>
      </x:c>
      <x:c t="n" s="0">
        <x:v>28.40832</x:v>
      </x:c>
      <x:c t="n" s="0">
        <x:v>24.71278</x:v>
      </x:c>
      <x:c t="n" s="0">
        <x:v>25.78057</x:v>
      </x:c>
      <x:c t="n" s="0">
        <x:v>36.48177</x:v>
      </x:c>
      <x:c t="n" s="0">
        <x:v>29.91214</x:v>
      </x:c>
      <x:c t="n" s="0">
        <x:v>37.30063</x:v>
      </x:c>
      <x:c t="n" s="0">
        <x:v>35.59442</x:v>
      </x:c>
      <x:c t="n" s="0">
        <x:v>40.25919</x:v>
      </x:c>
      <x:c t="n" s="0">
        <x:v>40.02632</x:v>
      </x:c>
      <x:c t="n" s="0">
        <x:v>44.16683</x:v>
      </x:c>
      <x:c t="n" s="0">
        <x:v>47.52823</x:v>
      </x:c>
      <x:c t="n" s="0">
        <x:v>47.3724</x:v>
      </x:c>
      <x:c t="n" s="0">
        <x:v>46.60582</x:v>
      </x:c>
      <x:c t="n" s="0">
        <x:v>46.66428</x:v>
      </x:c>
      <x:c t="n" s="0">
        <x:v>40.93896</x:v>
      </x:c>
      <x:c t="n" s="0">
        <x:v>35.28302</x:v>
      </x:c>
      <x:c t="n" s="0">
        <x:v>32.86835</x:v>
      </x:c>
      <x:c t="n" s="0">
        <x:v>33.17002</x:v>
      </x:c>
      <x:c t="n" s="0">
        <x:v>26.07645</x:v>
      </x:c>
      <x:c t="n" s="0">
        <x:v>21.44737</x:v>
      </x:c>
      <x:c t="n" s="0">
        <x:v>12.79766</x:v>
      </x:c>
      <x:c t="n" s="0">
        <x:v>10.02025</x:v>
      </x:c>
      <x:c t="n" s="0">
        <x:v>8.108494</x:v>
      </x:c>
      <x:c t="n" s="0">
        <x:v>4.36448</x:v>
      </x:c>
      <x:c t="n" s="0">
        <x:v>2.554686</x:v>
      </x:c>
      <x:c t="n" s="0">
        <x:v>-17.13873</x:v>
      </x:c>
      <x:c t="n" s="0">
        <x:v>-17.00401</x:v>
      </x:c>
      <x:c t="n" s="0">
        <x:v>-6.665055</x:v>
      </x:c>
      <x:c t="n" s="0">
        <x:v>-10.76863</x:v>
      </x:c>
      <x:c t="n" s="0">
        <x:v>-5.260342</x:v>
      </x:c>
      <x:c t="n" s="0">
        <x:v>-25.18805</x:v>
      </x:c>
      <x:c t="n" s="0">
        <x:v>4.470807</x:v>
      </x:c>
      <x:c t="n" s="0">
        <x:v>11.98672</x:v>
      </x:c>
      <x:c t="n" s="0">
        <x:v>17.75538</x:v>
      </x:c>
      <x:c t="n" s="0">
        <x:v>8.145124</x:v>
      </x:c>
      <x:c t="n" s="0">
        <x:v>13.87221</x:v>
      </x:c>
      <x:c t="n" s="0">
        <x:v>21.91572</x:v>
      </x:c>
      <x:c t="n" s="0">
        <x:v>26.60613</x:v>
      </x:c>
      <x:c t="n" s="0">
        <x:v>25.52856</x:v>
      </x:c>
      <x:c t="n" s="0">
        <x:v>37.01389</x:v>
      </x:c>
      <x:c t="n" s="0">
        <x:v>30.32139</x:v>
      </x:c>
      <x:c t="n" s="0">
        <x:v>35.17401</x:v>
      </x:c>
      <x:c t="n" s="0">
        <x:v>32.64166</x:v>
      </x:c>
      <x:c t="n" s="0">
        <x:v>36.70166</x:v>
      </x:c>
      <x:c t="n" s="0">
        <x:v>40.54645</x:v>
      </x:c>
      <x:c t="n" s="0">
        <x:v>48.40746</x:v>
      </x:c>
      <x:c t="n" s="0">
        <x:v>47.90285</x:v>
      </x:c>
      <x:c t="n" s="0">
        <x:v>48.26376</x:v>
      </x:c>
      <x:c t="n" s="0">
        <x:v>45.60709</x:v>
      </x:c>
      <x:c t="n" s="0">
        <x:v>49.42451</x:v>
      </x:c>
      <x:c t="n" s="0">
        <x:v>38.84338</x:v>
      </x:c>
      <x:c t="n" s="0">
        <x:v>34.40815</x:v>
      </x:c>
      <x:c t="n" s="0">
        <x:v>31.20691</x:v>
      </x:c>
      <x:c t="n" s="0">
        <x:v>31.41894</x:v>
      </x:c>
      <x:c t="n" s="0">
        <x:v>26.44194</x:v>
      </x:c>
      <x:c t="n" s="0">
        <x:v>19.06612</x:v>
      </x:c>
      <x:c t="n" s="0">
        <x:v>13.84655</x:v>
      </x:c>
      <x:c t="n" s="0">
        <x:v>10.54355</x:v>
      </x:c>
      <x:c t="n" s="0">
        <x:v>8.063152</x:v>
      </x:c>
      <x:c t="n" s="0">
        <x:v>4.050541</x:v>
      </x:c>
      <x:c t="n" s="0">
        <x:v>1.641608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43945.0955092593</x:v>
      </x:c>
      <x:c t="n" s="7">
        <x:v>43945.0955092593</x:v>
      </x:c>
      <x:c t="n" s="0">
        <x:v>56.14134</x:v>
      </x:c>
      <x:c t="n" s="0">
        <x:v>64.20069</x:v>
      </x:c>
      <x:c t="n" s="0">
        <x:v>63.65899</x:v>
      </x:c>
      <x:c t="n" s="0">
        <x:v>72.34921</x:v>
      </x:c>
      <x:c t="n" s="0">
        <x:v>-16.67282</x:v>
      </x:c>
      <x:c t="n" s="0">
        <x:v>-16.84103</x:v>
      </x:c>
      <x:c t="n" s="0">
        <x:v>-8.129337</x:v>
      </x:c>
      <x:c t="n" s="0">
        <x:v>-12.89438</x:v>
      </x:c>
      <x:c t="n" s="0">
        <x:v>-4.709486</x:v>
      </x:c>
      <x:c t="n" s="0">
        <x:v>1.494788</x:v>
      </x:c>
      <x:c t="n" s="0">
        <x:v>9.273644</x:v>
      </x:c>
      <x:c t="n" s="0">
        <x:v>10.88805</x:v>
      </x:c>
      <x:c t="n" s="0">
        <x:v>16.81945</x:v>
      </x:c>
      <x:c t="n" s="0">
        <x:v>18.43343</x:v>
      </x:c>
      <x:c t="n" s="0">
        <x:v>22.31282</x:v>
      </x:c>
      <x:c t="n" s="0">
        <x:v>28.04079</x:v>
      </x:c>
      <x:c t="n" s="0">
        <x:v>24.85096</x:v>
      </x:c>
      <x:c t="n" s="0">
        <x:v>25.71249</x:v>
      </x:c>
      <x:c t="n" s="0">
        <x:v>36.61761</x:v>
      </x:c>
      <x:c t="n" s="0">
        <x:v>30.59571</x:v>
      </x:c>
      <x:c t="n" s="0">
        <x:v>37.13433</x:v>
      </x:c>
      <x:c t="n" s="0">
        <x:v>36.6873</x:v>
      </x:c>
      <x:c t="n" s="0">
        <x:v>40.32961</x:v>
      </x:c>
      <x:c t="n" s="0">
        <x:v>40.725</x:v>
      </x:c>
      <x:c t="n" s="0">
        <x:v>45.35724</x:v>
      </x:c>
      <x:c t="n" s="0">
        <x:v>47.65782</x:v>
      </x:c>
      <x:c t="n" s="0">
        <x:v>47.59455</x:v>
      </x:c>
      <x:c t="n" s="0">
        <x:v>46.55979</x:v>
      </x:c>
      <x:c t="n" s="0">
        <x:v>46.47795</x:v>
      </x:c>
      <x:c t="n" s="0">
        <x:v>40.85334</x:v>
      </x:c>
      <x:c t="n" s="0">
        <x:v>35.55281</x:v>
      </x:c>
      <x:c t="n" s="0">
        <x:v>32.8433</x:v>
      </x:c>
      <x:c t="n" s="0">
        <x:v>32.79641</x:v>
      </x:c>
      <x:c t="n" s="0">
        <x:v>26.12447</x:v>
      </x:c>
      <x:c t="n" s="0">
        <x:v>21.37596</x:v>
      </x:c>
      <x:c t="n" s="0">
        <x:v>13.12084</x:v>
      </x:c>
      <x:c t="n" s="0">
        <x:v>9.948263</x:v>
      </x:c>
      <x:c t="n" s="0">
        <x:v>8.452662</x:v>
      </x:c>
      <x:c t="n" s="0">
        <x:v>4.3568</x:v>
      </x:c>
      <x:c t="n" s="0">
        <x:v>2.478166</x:v>
      </x:c>
      <x:c t="n" s="0">
        <x:v>-18.78186</x:v>
      </x:c>
      <x:c t="n" s="0">
        <x:v>-18.14564</x:v>
      </x:c>
      <x:c t="n" s="0">
        <x:v>-6.665055</x:v>
      </x:c>
      <x:c t="n" s="0">
        <x:v>-10.76863</x:v>
      </x:c>
      <x:c t="n" s="0">
        <x:v>-9.864997</x:v>
      </x:c>
      <x:c t="n" s="0">
        <x:v>-25.18805</x:v>
      </x:c>
      <x:c t="n" s="0">
        <x:v>4.608231</x:v>
      </x:c>
      <x:c t="n" s="0">
        <x:v>11.98672</x:v>
      </x:c>
      <x:c t="n" s="0">
        <x:v>18.29695</x:v>
      </x:c>
      <x:c t="n" s="0">
        <x:v>14.54182</x:v>
      </x:c>
      <x:c t="n" s="0">
        <x:v>13.87221</x:v>
      </x:c>
      <x:c t="n" s="0">
        <x:v>25.74463</x:v>
      </x:c>
      <x:c t="n" s="0">
        <x:v>24.41273</x:v>
      </x:c>
      <x:c t="n" s="0">
        <x:v>24.82786</x:v>
      </x:c>
      <x:c t="n" s="0">
        <x:v>37.88741</x:v>
      </x:c>
      <x:c t="n" s="0">
        <x:v>34.01666</x:v>
      </x:c>
      <x:c t="n" s="0">
        <x:v>37.05513</x:v>
      </x:c>
      <x:c t="n" s="0">
        <x:v>40.27369</x:v>
      </x:c>
      <x:c t="n" s="0">
        <x:v>40.18626</x:v>
      </x:c>
      <x:c t="n" s="0">
        <x:v>41.33911</x:v>
      </x:c>
      <x:c t="n" s="0">
        <x:v>48.88121</x:v>
      </x:c>
      <x:c t="n" s="0">
        <x:v>48.21078</x:v>
      </x:c>
      <x:c t="n" s="0">
        <x:v>49.45369</x:v>
      </x:c>
      <x:c t="n" s="0">
        <x:v>46.02563</x:v>
      </x:c>
      <x:c t="n" s="0">
        <x:v>44.78931</x:v>
      </x:c>
      <x:c t="n" s="0">
        <x:v>41.42552</x:v>
      </x:c>
      <x:c t="n" s="0">
        <x:v>37.26268</x:v>
      </x:c>
      <x:c t="n" s="0">
        <x:v>33.07092</x:v>
      </x:c>
      <x:c t="n" s="0">
        <x:v>29.99603</x:v>
      </x:c>
      <x:c t="n" s="0">
        <x:v>24.76141</x:v>
      </x:c>
      <x:c t="n" s="0">
        <x:v>21.34751</x:v>
      </x:c>
      <x:c t="n" s="0">
        <x:v>14.01062</x:v>
      </x:c>
      <x:c t="n" s="0">
        <x:v>9.268867</x:v>
      </x:c>
      <x:c t="n" s="0">
        <x:v>10.19464</x:v>
      </x:c>
      <x:c t="n" s="0">
        <x:v>4.370892</x:v>
      </x:c>
      <x:c t="n" s="0">
        <x:v>2.523768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43945.0955092593</x:v>
      </x:c>
      <x:c t="n" s="7">
        <x:v>43945.0955092593</x:v>
      </x:c>
      <x:c t="n" s="0">
        <x:v>56.56485</x:v>
      </x:c>
      <x:c t="n" s="0">
        <x:v>64.61462</x:v>
      </x:c>
      <x:c t="n" s="0">
        <x:v>62.00103</x:v>
      </x:c>
      <x:c t="n" s="0">
        <x:v>71.74923</x:v>
      </x:c>
      <x:c t="n" s="0">
        <x:v>-16.98771</x:v>
      </x:c>
      <x:c t="n" s="0">
        <x:v>-17.05798</x:v>
      </x:c>
      <x:c t="n" s="0">
        <x:v>-7.882312</x:v>
      </x:c>
      <x:c t="n" s="0">
        <x:v>-12.51148</x:v>
      </x:c>
      <x:c t="n" s="0">
        <x:v>-5.311577</x:v>
      </x:c>
      <x:c t="n" s="0">
        <x:v>0.8101138</x:v>
      </x:c>
      <x:c t="n" s="0">
        <x:v>8.837251</x:v>
      </x:c>
      <x:c t="n" s="0">
        <x:v>11.06681</x:v>
      </x:c>
      <x:c t="n" s="0">
        <x:v>17.1018</x:v>
      </x:c>
      <x:c t="n" s="0">
        <x:v>18.11319</x:v>
      </x:c>
      <x:c t="n" s="0">
        <x:v>21.73254</x:v>
      </x:c>
      <x:c t="n" s="0">
        <x:v>27.84927</x:v>
      </x:c>
      <x:c t="n" s="0">
        <x:v>24.38991</x:v>
      </x:c>
      <x:c t="n" s="0">
        <x:v>25.43614</x:v>
      </x:c>
      <x:c t="n" s="0">
        <x:v>37.37601</x:v>
      </x:c>
      <x:c t="n" s="0">
        <x:v>32.18693</x:v>
      </x:c>
      <x:c t="n" s="0">
        <x:v>37.47009</x:v>
      </x:c>
      <x:c t="n" s="0">
        <x:v>36.58172</x:v>
      </x:c>
      <x:c t="n" s="0">
        <x:v>39.91439</x:v>
      </x:c>
      <x:c t="n" s="0">
        <x:v>41.24424</x:v>
      </x:c>
      <x:c t="n" s="0">
        <x:v>45.1636</x:v>
      </x:c>
      <x:c t="n" s="0">
        <x:v>47.55858</x:v>
      </x:c>
      <x:c t="n" s="0">
        <x:v>47.74523</x:v>
      </x:c>
      <x:c t="n" s="0">
        <x:v>46.29679</x:v>
      </x:c>
      <x:c t="n" s="0">
        <x:v>46.81236</x:v>
      </x:c>
      <x:c t="n" s="0">
        <x:v>40.96046</x:v>
      </x:c>
      <x:c t="n" s="0">
        <x:v>35.61916</x:v>
      </x:c>
      <x:c t="n" s="0">
        <x:v>32.72717</x:v>
      </x:c>
      <x:c t="n" s="0">
        <x:v>32.76809</x:v>
      </x:c>
      <x:c t="n" s="0">
        <x:v>25.89569</x:v>
      </x:c>
      <x:c t="n" s="0">
        <x:v>21.21215</x:v>
      </x:c>
      <x:c t="n" s="0">
        <x:v>12.99152</x:v>
      </x:c>
      <x:c t="n" s="0">
        <x:v>10.03194</x:v>
      </x:c>
      <x:c t="n" s="0">
        <x:v>8.436464</x:v>
      </x:c>
      <x:c t="n" s="0">
        <x:v>4.330854</x:v>
      </x:c>
      <x:c t="n" s="0">
        <x:v>2.44138</x:v>
      </x:c>
      <x:c t="n" s="0">
        <x:v>-19.50451</x:v>
      </x:c>
      <x:c t="n" s="0">
        <x:v>-18.60427</x:v>
      </x:c>
      <x:c t="n" s="0">
        <x:v>-6.665055</x:v>
      </x:c>
      <x:c t="n" s="0">
        <x:v>-10.76863</x:v>
      </x:c>
      <x:c t="n" s="0">
        <x:v>-14.17174</x:v>
      </x:c>
      <x:c t="n" s="0">
        <x:v>-9.153797</x:v>
      </x:c>
      <x:c t="n" s="0">
        <x:v>4.65309</x:v>
      </x:c>
      <x:c t="n" s="0">
        <x:v>11.47893</x:v>
      </x:c>
      <x:c t="n" s="0">
        <x:v>18.46344</x:v>
      </x:c>
      <x:c t="n" s="0">
        <x:v>15.53487</x:v>
      </x:c>
      <x:c t="n" s="0">
        <x:v>13.87221</x:v>
      </x:c>
      <x:c t="n" s="0">
        <x:v>26.51939</x:v>
      </x:c>
      <x:c t="n" s="0">
        <x:v>19.76484</x:v>
      </x:c>
      <x:c t="n" s="0">
        <x:v>23.32933</x:v>
      </x:c>
      <x:c t="n" s="0">
        <x:v>40.51943</x:v>
      </x:c>
      <x:c t="n" s="0">
        <x:v>37.48713</x:v>
      </x:c>
      <x:c t="n" s="0">
        <x:v>39.00123</x:v>
      </x:c>
      <x:c t="n" s="0">
        <x:v>36.44116</x:v>
      </x:c>
      <x:c t="n" s="0">
        <x:v>36.7667</x:v>
      </x:c>
      <x:c t="n" s="0">
        <x:v>43.42225</x:v>
      </x:c>
      <x:c t="n" s="0">
        <x:v>40.97491</x:v>
      </x:c>
      <x:c t="n" s="0">
        <x:v>46.49284</x:v>
      </x:c>
      <x:c t="n" s="0">
        <x:v>47.67128</x:v>
      </x:c>
      <x:c t="n" s="0">
        <x:v>45.048</x:v>
      </x:c>
      <x:c t="n" s="0">
        <x:v>48.50227</x:v>
      </x:c>
      <x:c t="n" s="0">
        <x:v>42.10562</x:v>
      </x:c>
      <x:c t="n" s="0">
        <x:v>35.22452</x:v>
      </x:c>
      <x:c t="n" s="0">
        <x:v>31.7676</x:v>
      </x:c>
      <x:c t="n" s="0">
        <x:v>33.51402</x:v>
      </x:c>
      <x:c t="n" s="0">
        <x:v>24.89138</x:v>
      </x:c>
      <x:c t="n" s="0">
        <x:v>20.82978</x:v>
      </x:c>
      <x:c t="n" s="0">
        <x:v>12.29042</x:v>
      </x:c>
      <x:c t="n" s="0">
        <x:v>10.94002</x:v>
      </x:c>
      <x:c t="n" s="0">
        <x:v>7.941761</x:v>
      </x:c>
      <x:c t="n" s="0">
        <x:v>4.22508</x:v>
      </x:c>
      <x:c t="n" s="0">
        <x:v>2.186645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43945.0955092593</x:v>
      </x:c>
      <x:c t="n" s="7">
        <x:v>43945.0955092593</x:v>
      </x:c>
      <x:c t="n" s="0">
        <x:v>56.79163</x:v>
      </x:c>
      <x:c t="n" s="0">
        <x:v>64.99251</x:v>
      </x:c>
      <x:c t="n" s="0">
        <x:v>63.39591</x:v>
      </x:c>
      <x:c t="n" s="0">
        <x:v>71.85516</x:v>
      </x:c>
      <x:c t="n" s="0">
        <x:v>-17.276</x:v>
      </x:c>
      <x:c t="n" s="0">
        <x:v>-17.25229</x:v>
      </x:c>
      <x:c t="n" s="0">
        <x:v>-7.681926</x:v>
      </x:c>
      <x:c t="n" s="0">
        <x:v>-12.20923</x:v>
      </x:c>
      <x:c t="n" s="0">
        <x:v>-5.901428</x:v>
      </x:c>
      <x:c t="n" s="0">
        <x:v>0.6164796</x:v>
      </x:c>
      <x:c t="n" s="0">
        <x:v>8.426353</x:v>
      </x:c>
      <x:c t="n" s="0">
        <x:v>10.5789</x:v>
      </x:c>
      <x:c t="n" s="0">
        <x:v>17.25867</x:v>
      </x:c>
      <x:c t="n" s="0">
        <x:v>17.81966</x:v>
      </x:c>
      <x:c t="n" s="0">
        <x:v>21.34579</x:v>
      </x:c>
      <x:c t="n" s="0">
        <x:v>27.67874</x:v>
      </x:c>
      <x:c t="n" s="0">
        <x:v>23.95326</x:v>
      </x:c>
      <x:c t="n" s="0">
        <x:v>25.26366</x:v>
      </x:c>
      <x:c t="n" s="0">
        <x:v>37.63843</x:v>
      </x:c>
      <x:c t="n" s="0">
        <x:v>33.41681</x:v>
      </x:c>
      <x:c t="n" s="0">
        <x:v>37.75299</x:v>
      </x:c>
      <x:c t="n" s="0">
        <x:v>36.39219</x:v>
      </x:c>
      <x:c t="n" s="0">
        <x:v>39.56162</x:v>
      </x:c>
      <x:c t="n" s="0">
        <x:v>40.97855</x:v>
      </x:c>
      <x:c t="n" s="0">
        <x:v>44.9092</x:v>
      </x:c>
      <x:c t="n" s="0">
        <x:v>48.05829</x:v>
      </x:c>
      <x:c t="n" s="0">
        <x:v>47.75534</x:v>
      </x:c>
      <x:c t="n" s="0">
        <x:v>46.78162</x:v>
      </x:c>
      <x:c t="n" s="0">
        <x:v>46.62616</x:v>
      </x:c>
      <x:c t="n" s="0">
        <x:v>41.05247</x:v>
      </x:c>
      <x:c t="n" s="0">
        <x:v>35.60566</x:v>
      </x:c>
      <x:c t="n" s="0">
        <x:v>34.08048</x:v>
      </x:c>
      <x:c t="n" s="0">
        <x:v>34.66585</x:v>
      </x:c>
      <x:c t="n" s="0">
        <x:v>26.16371</x:v>
      </x:c>
      <x:c t="n" s="0">
        <x:v>21.61379</x:v>
      </x:c>
      <x:c t="n" s="0">
        <x:v>13.58987</x:v>
      </x:c>
      <x:c t="n" s="0">
        <x:v>10.41116</x:v>
      </x:c>
      <x:c t="n" s="0">
        <x:v>8.304111</x:v>
      </x:c>
      <x:c t="n" s="0">
        <x:v>4.322417</x:v>
      </x:c>
      <x:c t="n" s="0">
        <x:v>2.504663</x:v>
      </x:c>
      <x:c t="n" s="0">
        <x:v>-19.50451</x:v>
      </x:c>
      <x:c t="n" s="0">
        <x:v>-18.60427</x:v>
      </x:c>
      <x:c t="n" s="0">
        <x:v>-6.665055</x:v>
      </x:c>
      <x:c t="n" s="0">
        <x:v>-10.76863</x:v>
      </x:c>
      <x:c t="n" s="0">
        <x:v>-14.17174</x:v>
      </x:c>
      <x:c t="n" s="0">
        <x:v>-0.1935543</x:v>
      </x:c>
      <x:c t="n" s="0">
        <x:v>4.65309</x:v>
      </x:c>
      <x:c t="n" s="0">
        <x:v>2.677218</x:v>
      </x:c>
      <x:c t="n" s="0">
        <x:v>17.28209</x:v>
      </x:c>
      <x:c t="n" s="0">
        <x:v>15.53487</x:v>
      </x:c>
      <x:c t="n" s="0">
        <x:v>18.9611</x:v>
      </x:c>
      <x:c t="n" s="0">
        <x:v>26.51939</x:v>
      </x:c>
      <x:c t="n" s="0">
        <x:v>19.16003</x:v>
      </x:c>
      <x:c t="n" s="0">
        <x:v>24.48018</x:v>
      </x:c>
      <x:c t="n" s="0">
        <x:v>37.96436</x:v>
      </x:c>
      <x:c t="n" s="0">
        <x:v>35.72692</x:v>
      </x:c>
      <x:c t="n" s="0">
        <x:v>39.50645</x:v>
      </x:c>
      <x:c t="n" s="0">
        <x:v>34.75098</x:v>
      </x:c>
      <x:c t="n" s="0">
        <x:v>35.30767</x:v>
      </x:c>
      <x:c t="n" s="0">
        <x:v>40.31594</x:v>
      </x:c>
      <x:c t="n" s="0">
        <x:v>43.7544</x:v>
      </x:c>
      <x:c t="n" s="0">
        <x:v>50.13895</x:v>
      </x:c>
      <x:c t="n" s="0">
        <x:v>48.54267</x:v>
      </x:c>
      <x:c t="n" s="0">
        <x:v>48.30986</x:v>
      </x:c>
      <x:c t="n" s="0">
        <x:v>45.39066</x:v>
      </x:c>
      <x:c t="n" s="0">
        <x:v>41.14095</x:v>
      </x:c>
      <x:c t="n" s="0">
        <x:v>35.59699</x:v>
      </x:c>
      <x:c t="n" s="0">
        <x:v>38.33037</x:v>
      </x:c>
      <x:c t="n" s="0">
        <x:v>39.41505</x:v>
      </x:c>
      <x:c t="n" s="0">
        <x:v>28.42514</x:v>
      </x:c>
      <x:c t="n" s="0">
        <x:v>24.07861</x:v>
      </x:c>
      <x:c t="n" s="0">
        <x:v>16.17514</x:v>
      </x:c>
      <x:c t="n" s="0">
        <x:v>12.03902</x:v>
      </x:c>
      <x:c t="n" s="0">
        <x:v>7.321416</x:v>
      </x:c>
      <x:c t="n" s="0">
        <x:v>4.250254</x:v>
      </x:c>
      <x:c t="n" s="0">
        <x:v>3.069599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43945.0955092593</x:v>
      </x:c>
      <x:c t="n" s="7">
        <x:v>43945.0955092593</x:v>
      </x:c>
      <x:c t="n" s="0">
        <x:v>56.1371</x:v>
      </x:c>
      <x:c t="n" s="0">
        <x:v>65.66197</x:v>
      </x:c>
      <x:c t="n" s="0">
        <x:v>65.76203</x:v>
      </x:c>
      <x:c t="n" s="0">
        <x:v>73.38319</x:v>
      </x:c>
      <x:c t="n" s="0">
        <x:v>-17.53835</x:v>
      </x:c>
      <x:c t="n" s="0">
        <x:v>-17.42539</x:v>
      </x:c>
      <x:c t="n" s="0">
        <x:v>-7.51782</x:v>
      </x:c>
      <x:c t="n" s="0">
        <x:v>-11.9668</x:v>
      </x:c>
      <x:c t="n" s="0">
        <x:v>-6.47757</x:v>
      </x:c>
      <x:c t="n" s="0">
        <x:v>0.5072433</x:v>
      </x:c>
      <x:c t="n" s="0">
        <x:v>8.041763</x:v>
      </x:c>
      <x:c t="n" s="0">
        <x:v>10.01231</x:v>
      </x:c>
      <x:c t="n" s="0">
        <x:v>16.91691</x:v>
      </x:c>
      <x:c t="n" s="0">
        <x:v>18.08855</x:v>
      </x:c>
      <x:c t="n" s="0">
        <x:v>21.15814</x:v>
      </x:c>
      <x:c t="n" s="0">
        <x:v>28.10585</x:v>
      </x:c>
      <x:c t="n" s="0">
        <x:v>23.40171</x:v>
      </x:c>
      <x:c t="n" s="0">
        <x:v>25.23284</x:v>
      </x:c>
      <x:c t="n" s="0">
        <x:v>37.5033</x:v>
      </x:c>
      <x:c t="n" s="0">
        <x:v>33.09296</x:v>
      </x:c>
      <x:c t="n" s="0">
        <x:v>38.02501</x:v>
      </x:c>
      <x:c t="n" s="0">
        <x:v>36.77769</x:v>
      </x:c>
      <x:c t="n" s="0">
        <x:v>38.95303</x:v>
      </x:c>
      <x:c t="n" s="0">
        <x:v>40.97958</x:v>
      </x:c>
      <x:c t="n" s="0">
        <x:v>44.60203</x:v>
      </x:c>
      <x:c t="n" s="0">
        <x:v>48.60846</x:v>
      </x:c>
      <x:c t="n" s="0">
        <x:v>47.82533</x:v>
      </x:c>
      <x:c t="n" s="0">
        <x:v>46.59261</x:v>
      </x:c>
      <x:c t="n" s="0">
        <x:v>46.71161</x:v>
      </x:c>
      <x:c t="n" s="0">
        <x:v>41.7684</x:v>
      </x:c>
      <x:c t="n" s="0">
        <x:v>35.72331</x:v>
      </x:c>
      <x:c t="n" s="0">
        <x:v>33.87585</x:v>
      </x:c>
      <x:c t="n" s="0">
        <x:v>34.49648</x:v>
      </x:c>
      <x:c t="n" s="0">
        <x:v>26.39228</x:v>
      </x:c>
      <x:c t="n" s="0">
        <x:v>21.66155</x:v>
      </x:c>
      <x:c t="n" s="0">
        <x:v>13.32627</x:v>
      </x:c>
      <x:c t="n" s="0">
        <x:v>10.42413</x:v>
      </x:c>
      <x:c t="n" s="0">
        <x:v>8.364581</x:v>
      </x:c>
      <x:c t="n" s="0">
        <x:v>4.703375</x:v>
      </x:c>
      <x:c t="n" s="0">
        <x:v>2.57851</x:v>
      </x:c>
      <x:c t="n" s="0">
        <x:v>-19.50451</x:v>
      </x:c>
      <x:c t="n" s="0">
        <x:v>-18.60427</x:v>
      </x:c>
      <x:c t="n" s="0">
        <x:v>-6.665055</x:v>
      </x:c>
      <x:c t="n" s="0">
        <x:v>-10.76863</x:v>
      </x:c>
      <x:c t="n" s="0">
        <x:v>-14.17174</x:v>
      </x:c>
      <x:c t="n" s="0">
        <x:v>-0.1935543</x:v>
      </x:c>
      <x:c t="n" s="0">
        <x:v>4.65309</x:v>
      </x:c>
      <x:c t="n" s="0">
        <x:v>2.677218</x:v>
      </x:c>
      <x:c t="n" s="0">
        <x:v>14.08534</x:v>
      </x:c>
      <x:c t="n" s="0">
        <x:v>20.68713</x:v>
      </x:c>
      <x:c t="n" s="0">
        <x:v>19.86036</x:v>
      </x:c>
      <x:c t="n" s="0">
        <x:v>30.68479</x:v>
      </x:c>
      <x:c t="n" s="0">
        <x:v>16.57729</x:v>
      </x:c>
      <x:c t="n" s="0">
        <x:v>25.04799</x:v>
      </x:c>
      <x:c t="n" s="0">
        <x:v>36.47686</x:v>
      </x:c>
      <x:c t="n" s="0">
        <x:v>34.19086</x:v>
      </x:c>
      <x:c t="n" s="0">
        <x:v>38.16333</x:v>
      </x:c>
      <x:c t="n" s="0">
        <x:v>39.46108</x:v>
      </x:c>
      <x:c t="n" s="0">
        <x:v>29.10903</x:v>
      </x:c>
      <x:c t="n" s="0">
        <x:v>39.88748</x:v>
      </x:c>
      <x:c t="n" s="0">
        <x:v>43.22803</x:v>
      </x:c>
      <x:c t="n" s="0">
        <x:v>51.46301</x:v>
      </x:c>
      <x:c t="n" s="0">
        <x:v>48.18169</x:v>
      </x:c>
      <x:c t="n" s="0">
        <x:v>46.39059</x:v>
      </x:c>
      <x:c t="n" s="0">
        <x:v>46.9469</x:v>
      </x:c>
      <x:c t="n" s="0">
        <x:v>44.01989</x:v>
      </x:c>
      <x:c t="n" s="0">
        <x:v>37.2962</x:v>
      </x:c>
      <x:c t="n" s="0">
        <x:v>32.782</x:v>
      </x:c>
      <x:c t="n" s="0">
        <x:v>33.36739</x:v>
      </x:c>
      <x:c t="n" s="0">
        <x:v>26.53686</x:v>
      </x:c>
      <x:c t="n" s="0">
        <x:v>19.92337</x:v>
      </x:c>
      <x:c t="n" s="0">
        <x:v>11.31989</x:v>
      </x:c>
      <x:c t="n" s="0">
        <x:v>10.84514</x:v>
      </x:c>
      <x:c t="n" s="0">
        <x:v>8.675781</x:v>
      </x:c>
      <x:c t="n" s="0">
        <x:v>6.211636</x:v>
      </x:c>
      <x:c t="n" s="0">
        <x:v>2.542174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43945.0955092593</x:v>
      </x:c>
      <x:c t="n" s="7">
        <x:v>43945.0955092593</x:v>
      </x:c>
      <x:c t="n" s="0">
        <x:v>55.03918</x:v>
      </x:c>
      <x:c t="n" s="0">
        <x:v>62.65167</x:v>
      </x:c>
      <x:c t="n" s="0">
        <x:v>73.37917</x:v>
      </x:c>
      <x:c t="n" s="0">
        <x:v>77.47881</x:v>
      </x:c>
      <x:c t="n" s="0">
        <x:v>-17.77565</x:v>
      </x:c>
      <x:c t="n" s="0">
        <x:v>-17.6782</x:v>
      </x:c>
      <x:c t="n" s="0">
        <x:v>-7.391045</x:v>
      </x:c>
      <x:c t="n" s="0">
        <x:v>-11.17414</x:v>
      </x:c>
      <x:c t="n" s="0">
        <x:v>-7.038441</x:v>
      </x:c>
      <x:c t="n" s="0">
        <x:v>0.4117265</x:v>
      </x:c>
      <x:c t="n" s="0">
        <x:v>7.625631</x:v>
      </x:c>
      <x:c t="n" s="0">
        <x:v>9.389209</x:v>
      </x:c>
      <x:c t="n" s="0">
        <x:v>16.60211</x:v>
      </x:c>
      <x:c t="n" s="0">
        <x:v>18.98848</x:v>
      </x:c>
      <x:c t="n" s="0">
        <x:v>20.99121</x:v>
      </x:c>
      <x:c t="n" s="0">
        <x:v>28.59171</x:v>
      </x:c>
      <x:c t="n" s="0">
        <x:v>22.86796</x:v>
      </x:c>
      <x:c t="n" s="0">
        <x:v>26.1185</x:v>
      </x:c>
      <x:c t="n" s="0">
        <x:v>37.31723</x:v>
      </x:c>
      <x:c t="n" s="0">
        <x:v>34.30563</x:v>
      </x:c>
      <x:c t="n" s="0">
        <x:v>37.52131</x:v>
      </x:c>
      <x:c t="n" s="0">
        <x:v>37.28416</x:v>
      </x:c>
      <x:c t="n" s="0">
        <x:v>38.71989</x:v>
      </x:c>
      <x:c t="n" s="0">
        <x:v>41.24351</x:v>
      </x:c>
      <x:c t="n" s="0">
        <x:v>44.96693</x:v>
      </x:c>
      <x:c t="n" s="0">
        <x:v>49.29758</x:v>
      </x:c>
      <x:c t="n" s="0">
        <x:v>48.17101</x:v>
      </x:c>
      <x:c t="n" s="0">
        <x:v>46.9929</x:v>
      </x:c>
      <x:c t="n" s="0">
        <x:v>46.60401</x:v>
      </x:c>
      <x:c t="n" s="0">
        <x:v>42.11406</x:v>
      </x:c>
      <x:c t="n" s="0">
        <x:v>35.9078</x:v>
      </x:c>
      <x:c t="n" s="0">
        <x:v>33.74422</x:v>
      </x:c>
      <x:c t="n" s="0">
        <x:v>34.34357</x:v>
      </x:c>
      <x:c t="n" s="0">
        <x:v>26.21971</x:v>
      </x:c>
      <x:c t="n" s="0">
        <x:v>21.61231</x:v>
      </x:c>
      <x:c t="n" s="0">
        <x:v>13.25845</x:v>
      </x:c>
      <x:c t="n" s="0">
        <x:v>10.47316</x:v>
      </x:c>
      <x:c t="n" s="0">
        <x:v>8.252333</x:v>
      </x:c>
      <x:c t="n" s="0">
        <x:v>4.665055</x:v>
      </x:c>
      <x:c t="n" s="0">
        <x:v>2.566077</x:v>
      </x:c>
      <x:c t="n" s="0">
        <x:v>-19.50451</x:v>
      </x:c>
      <x:c t="n" s="0">
        <x:v>-19.95181</x:v>
      </x:c>
      <x:c t="n" s="0">
        <x:v>-6.733662</x:v>
      </x:c>
      <x:c t="n" s="0">
        <x:v>-7.571509</x:v>
      </x:c>
      <x:c t="n" s="0">
        <x:v>-14.17174</x:v>
      </x:c>
      <x:c t="n" s="0">
        <x:v>-0.1935543</x:v>
      </x:c>
      <x:c t="n" s="0">
        <x:v>3.404219</x:v>
      </x:c>
      <x:c t="n" s="0">
        <x:v>-3.150992</x:v>
      </x:c>
      <x:c t="n" s="0">
        <x:v>14.08534</x:v>
      </x:c>
      <x:c t="n" s="0">
        <x:v>22.20021</x:v>
      </x:c>
      <x:c t="n" s="0">
        <x:v>19.86036</x:v>
      </x:c>
      <x:c t="n" s="0">
        <x:v>30.68479</x:v>
      </x:c>
      <x:c t="n" s="0">
        <x:v>16.57729</x:v>
      </x:c>
      <x:c t="n" s="0">
        <x:v>30.17802</x:v>
      </x:c>
      <x:c t="n" s="0">
        <x:v>36.03235</x:v>
      </x:c>
      <x:c t="n" s="0">
        <x:v>37.29524</x:v>
      </x:c>
      <x:c t="n" s="0">
        <x:v>30.89327</x:v>
      </x:c>
      <x:c t="n" s="0">
        <x:v>38.61869</x:v>
      </x:c>
      <x:c t="n" s="0">
        <x:v>37.86076</x:v>
      </x:c>
      <x:c t="n" s="0">
        <x:v>42.25427</x:v>
      </x:c>
      <x:c t="n" s="0">
        <x:v>47.38897</x:v>
      </x:c>
      <x:c t="n" s="0">
        <x:v>51.48895</x:v>
      </x:c>
      <x:c t="n" s="0">
        <x:v>49.12018</x:v>
      </x:c>
      <x:c t="n" s="0">
        <x:v>48.82079</x:v>
      </x:c>
      <x:c t="n" s="0">
        <x:v>46.19991</x:v>
      </x:c>
      <x:c t="n" s="0">
        <x:v>43.79621</x:v>
      </x:c>
      <x:c t="n" s="0">
        <x:v>36.81747</x:v>
      </x:c>
      <x:c t="n" s="0">
        <x:v>31.83157</x:v>
      </x:c>
      <x:c t="n" s="0">
        <x:v>32.49339</x:v>
      </x:c>
      <x:c t="n" s="0">
        <x:v>24.21146</x:v>
      </x:c>
      <x:c t="n" s="0">
        <x:v>21.3874</x:v>
      </x:c>
      <x:c t="n" s="0">
        <x:v>12.81544</x:v>
      </x:c>
      <x:c t="n" s="0">
        <x:v>11.03105</x:v>
      </x:c>
      <x:c t="n" s="0">
        <x:v>6.781319</x:v>
      </x:c>
      <x:c t="n" s="0">
        <x:v>4.69044</x:v>
      </x:c>
      <x:c t="n" s="0">
        <x:v>2.86858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43945.0955092593</x:v>
      </x:c>
      <x:c t="n" s="7">
        <x:v>43945.0955092593</x:v>
      </x:c>
      <x:c t="n" s="0">
        <x:v>55.36668</x:v>
      </x:c>
      <x:c t="n" s="0">
        <x:v>63.23159</x:v>
      </x:c>
      <x:c t="n" s="0">
        <x:v>71.71925</x:v>
      </x:c>
      <x:c t="n" s="0">
        <x:v>75.56472</x:v>
      </x:c>
      <x:c t="n" s="0">
        <x:v>-17.98909</x:v>
      </x:c>
      <x:c t="n" s="0">
        <x:v>-17.96552</x:v>
      </x:c>
      <x:c t="n" s="0">
        <x:v>-7.290306</x:v>
      </x:c>
      <x:c t="n" s="0">
        <x:v>-10.3336</x:v>
      </x:c>
      <x:c t="n" s="0">
        <x:v>-7.582438</x:v>
      </x:c>
      <x:c t="n" s="0">
        <x:v>0.328456</x:v>
      </x:c>
      <x:c t="n" s="0">
        <x:v>7.199889</x:v>
      </x:c>
      <x:c t="n" s="0">
        <x:v>8.728498</x:v>
      </x:c>
      <x:c t="n" s="0">
        <x:v>16.31392</x:v>
      </x:c>
      <x:c t="n" s="0">
        <x:v>19.63245</x:v>
      </x:c>
      <x:c t="n" s="0">
        <x:v>20.84339</x:v>
      </x:c>
      <x:c t="n" s="0">
        <x:v>28.96754</x:v>
      </x:c>
      <x:c t="n" s="0">
        <x:v>22.24981</x:v>
      </x:c>
      <x:c t="n" s="0">
        <x:v>27.13104</x:v>
      </x:c>
      <x:c t="n" s="0">
        <x:v>36.94471</x:v>
      </x:c>
      <x:c t="n" s="0">
        <x:v>34.10179</x:v>
      </x:c>
      <x:c t="n" s="0">
        <x:v>37.97612</x:v>
      </x:c>
      <x:c t="n" s="0">
        <x:v>36.77626</x:v>
      </x:c>
      <x:c t="n" s="0">
        <x:v>38.33823</x:v>
      </x:c>
      <x:c t="n" s="0">
        <x:v>41.00401</x:v>
      </x:c>
      <x:c t="n" s="0">
        <x:v>45.61744</x:v>
      </x:c>
      <x:c t="n" s="0">
        <x:v>49.1953</x:v>
      </x:c>
      <x:c t="n" s="0">
        <x:v>47.78141</x:v>
      </x:c>
      <x:c t="n" s="0">
        <x:v>46.81032</x:v>
      </x:c>
      <x:c t="n" s="0">
        <x:v>47.18306</x:v>
      </x:c>
      <x:c t="n" s="0">
        <x:v>42.13733</x:v>
      </x:c>
      <x:c t="n" s="0">
        <x:v>35.99822</x:v>
      </x:c>
      <x:c t="n" s="0">
        <x:v>33.70822</x:v>
      </x:c>
      <x:c t="n" s="0">
        <x:v>34.1189</x:v>
      </x:c>
      <x:c t="n" s="0">
        <x:v>25.96632</x:v>
      </x:c>
      <x:c t="n" s="0">
        <x:v>21.25561</x:v>
      </x:c>
      <x:c t="n" s="0">
        <x:v>13.12681</x:v>
      </x:c>
      <x:c t="n" s="0">
        <x:v>10.69022</x:v>
      </x:c>
      <x:c t="n" s="0">
        <x:v>8.27308</x:v>
      </x:c>
      <x:c t="n" s="0">
        <x:v>4.676455</x:v>
      </x:c>
      <x:c t="n" s="0">
        <x:v>2.653773</x:v>
      </x:c>
      <x:c t="n" s="0">
        <x:v>-19.50451</x:v>
      </x:c>
      <x:c t="n" s="0">
        <x:v>-20.1836</x:v>
      </x:c>
      <x:c t="n" s="0">
        <x:v>-6.743551</x:v>
      </x:c>
      <x:c t="n" s="0">
        <x:v>-7.259704</x:v>
      </x:c>
      <x:c t="n" s="0">
        <x:v>-8.104497</x:v>
      </x:c>
      <x:c t="n" s="0">
        <x:v>-0.1935543</x:v>
      </x:c>
      <x:c t="n" s="0">
        <x:v>3.19243</x:v>
      </x:c>
      <x:c t="n" s="0">
        <x:v>-5.397146</x:v>
      </x:c>
      <x:c t="n" s="0">
        <x:v>14.37558</x:v>
      </x:c>
      <x:c t="n" s="0">
        <x:v>22.20021</x:v>
      </x:c>
      <x:c t="n" s="0">
        <x:v>22.50955</x:v>
      </x:c>
      <x:c t="n" s="0">
        <x:v>30.68479</x:v>
      </x:c>
      <x:c t="n" s="0">
        <x:v>9.579609</x:v>
      </x:c>
      <x:c t="n" s="0">
        <x:v>30.1801</x:v>
      </x:c>
      <x:c t="n" s="0">
        <x:v>32.45421</x:v>
      </x:c>
      <x:c t="n" s="0">
        <x:v>32.42577</x:v>
      </x:c>
      <x:c t="n" s="0">
        <x:v>41.47211</x:v>
      </x:c>
      <x:c t="n" s="0">
        <x:v>33.74148</x:v>
      </x:c>
      <x:c t="n" s="0">
        <x:v>34.36525</x:v>
      </x:c>
      <x:c t="n" s="0">
        <x:v>39.59725</x:v>
      </x:c>
      <x:c t="n" s="0">
        <x:v>47.47701</x:v>
      </x:c>
      <x:c t="n" s="0">
        <x:v>48.13533</x:v>
      </x:c>
      <x:c t="n" s="0">
        <x:v>44.7841</x:v>
      </x:c>
      <x:c t="n" s="0">
        <x:v>44.71525</x:v>
      </x:c>
      <x:c t="n" s="0">
        <x:v>49.43454</x:v>
      </x:c>
      <x:c t="n" s="0">
        <x:v>41.31599</x:v>
      </x:c>
      <x:c t="n" s="0">
        <x:v>36.0711</x:v>
      </x:c>
      <x:c t="n" s="0">
        <x:v>32.87292</x:v>
      </x:c>
      <x:c t="n" s="0">
        <x:v>33.89649</x:v>
      </x:c>
      <x:c t="n" s="0">
        <x:v>24.24519</x:v>
      </x:c>
      <x:c t="n" s="0">
        <x:v>17.6358</x:v>
      </x:c>
      <x:c t="n" s="0">
        <x:v>12.52458</x:v>
      </x:c>
      <x:c t="n" s="0">
        <x:v>11.54374</x:v>
      </x:c>
      <x:c t="n" s="0">
        <x:v>8.8929</x:v>
      </x:c>
      <x:c t="n" s="0">
        <x:v>4.405095</x:v>
      </x:c>
      <x:c t="n" s="0">
        <x:v>3.002678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43945.0955092593</x:v>
      </x:c>
      <x:c t="n" s="7">
        <x:v>43945.0955092593</x:v>
      </x:c>
      <x:c t="n" s="0">
        <x:v>56.7204</x:v>
      </x:c>
      <x:c t="n" s="0">
        <x:v>64.99251</x:v>
      </x:c>
      <x:c t="n" s="0">
        <x:v>67.01869</x:v>
      </x:c>
      <x:c t="n" s="0">
        <x:v>75.60904</x:v>
      </x:c>
      <x:c t="n" s="0">
        <x:v>-18.18007</x:v>
      </x:c>
      <x:c t="n" s="0">
        <x:v>-18.22691</x:v>
      </x:c>
      <x:c t="n" s="0">
        <x:v>-7.206083</x:v>
      </x:c>
      <x:c t="n" s="0">
        <x:v>-9.725567</x:v>
      </x:c>
      <x:c t="n" s="0">
        <x:v>-6.524796</x:v>
      </x:c>
      <x:c t="n" s="0">
        <x:v>0.2560553</x:v>
      </x:c>
      <x:c t="n" s="0">
        <x:v>6.800019</x:v>
      </x:c>
      <x:c t="n" s="0">
        <x:v>8.071815</x:v>
      </x:c>
      <x:c t="n" s="0">
        <x:v>16.16173</x:v>
      </x:c>
      <x:c t="n" s="0">
        <x:v>20.05566</x:v>
      </x:c>
      <x:c t="n" s="0">
        <x:v>22.18439</x:v>
      </x:c>
      <x:c t="n" s="0">
        <x:v>28.74309</x:v>
      </x:c>
      <x:c t="n" s="0">
        <x:v>21.60447</x:v>
      </x:c>
      <x:c t="n" s="0">
        <x:v>27.0102</x:v>
      </x:c>
      <x:c t="n" s="0">
        <x:v>36.46995</x:v>
      </x:c>
      <x:c t="n" s="0">
        <x:v>33.7335</x:v>
      </x:c>
      <x:c t="n" s="0">
        <x:v>38.63385</x:v>
      </x:c>
      <x:c t="n" s="0">
        <x:v>36.98369</x:v>
      </x:c>
      <x:c t="n" s="0">
        <x:v>38.58688</x:v>
      </x:c>
      <x:c t="n" s="0">
        <x:v>40.64627</x:v>
      </x:c>
      <x:c t="n" s="0">
        <x:v>46.13696</x:v>
      </x:c>
      <x:c t="n" s="0">
        <x:v>49.20694</x:v>
      </x:c>
      <x:c t="n" s="0">
        <x:v>47.64706</x:v>
      </x:c>
      <x:c t="n" s="0">
        <x:v>46.98659</x:v>
      </x:c>
      <x:c t="n" s="0">
        <x:v>47.20338</x:v>
      </x:c>
      <x:c t="n" s="0">
        <x:v>42.06938</x:v>
      </x:c>
      <x:c t="n" s="0">
        <x:v>36.08669</x:v>
      </x:c>
      <x:c t="n" s="0">
        <x:v>33.8751</x:v>
      </x:c>
      <x:c t="n" s="0">
        <x:v>33.93781</x:v>
      </x:c>
      <x:c t="n" s="0">
        <x:v>25.67934</x:v>
      </x:c>
      <x:c t="n" s="0">
        <x:v>20.94044</x:v>
      </x:c>
      <x:c t="n" s="0">
        <x:v>13.30398</x:v>
      </x:c>
      <x:c t="n" s="0">
        <x:v>10.93108</x:v>
      </x:c>
      <x:c t="n" s="0">
        <x:v>8.368294</x:v>
      </x:c>
      <x:c t="n" s="0">
        <x:v>4.665723</x:v>
      </x:c>
      <x:c t="n" s="0">
        <x:v>2.682471</x:v>
      </x:c>
      <x:c t="n" s="0">
        <x:v>-19.50451</x:v>
      </x:c>
      <x:c t="n" s="0">
        <x:v>-20.1836</x:v>
      </x:c>
      <x:c t="n" s="0">
        <x:v>-6.743551</x:v>
      </x:c>
      <x:c t="n" s="0">
        <x:v>-7.259704</x:v>
      </x:c>
      <x:c t="n" s="0">
        <x:v>-2.974969</x:v>
      </x:c>
      <x:c t="n" s="0">
        <x:v>-0.1935543</x:v>
      </x:c>
      <x:c t="n" s="0">
        <x:v>3.19243</x:v>
      </x:c>
      <x:c t="n" s="0">
        <x:v>-5.397146</x:v>
      </x:c>
      <x:c t="n" s="0">
        <x:v>15.14541</x:v>
      </x:c>
      <x:c t="n" s="0">
        <x:v>21.84229</x:v>
      </x:c>
      <x:c t="n" s="0">
        <x:v>26.25694</x:v>
      </x:c>
      <x:c t="n" s="0">
        <x:v>24.48315</x:v>
      </x:c>
      <x:c t="n" s="0">
        <x:v>9.579609</x:v>
      </x:c>
      <x:c t="n" s="0">
        <x:v>25.1018</x:v>
      </x:c>
      <x:c t="n" s="0">
        <x:v>33.93965</x:v>
      </x:c>
      <x:c t="n" s="0">
        <x:v>30.19383</x:v>
      </x:c>
      <x:c t="n" s="0">
        <x:v>40.41511</x:v>
      </x:c>
      <x:c t="n" s="0">
        <x:v>36.92395</x:v>
      </x:c>
      <x:c t="n" s="0">
        <x:v>41.07085</x:v>
      </x:c>
      <x:c t="n" s="0">
        <x:v>37.18945</x:v>
      </x:c>
      <x:c t="n" s="0">
        <x:v>49.7729</x:v>
      </x:c>
      <x:c t="n" s="0">
        <x:v>50.05382</x:v>
      </x:c>
      <x:c t="n" s="0">
        <x:v>47.56546</x:v>
      </x:c>
      <x:c t="n" s="0">
        <x:v>48.22052</x:v>
      </x:c>
      <x:c t="n" s="0">
        <x:v>48.37195</x:v>
      </x:c>
      <x:c t="n" s="0">
        <x:v>42.25719</x:v>
      </x:c>
      <x:c t="n" s="0">
        <x:v>35.89857</x:v>
      </x:c>
      <x:c t="n" s="0">
        <x:v>35.98415</x:v>
      </x:c>
      <x:c t="n" s="0">
        <x:v>32.76455</x:v>
      </x:c>
      <x:c t="n" s="0">
        <x:v>23.28546</x:v>
      </x:c>
      <x:c t="n" s="0">
        <x:v>18.95863</x:v>
      </x:c>
      <x:c t="n" s="0">
        <x:v>14.03323</x:v>
      </x:c>
      <x:c t="n" s="0">
        <x:v>11.7937</x:v>
      </x:c>
      <x:c t="n" s="0">
        <x:v>9.10272</x:v>
      </x:c>
      <x:c t="n" s="0">
        <x:v>6.064249</x:v>
      </x:c>
      <x:c t="n" s="0">
        <x:v>2.926528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43945.0955092593</x:v>
      </x:c>
      <x:c t="n" s="7">
        <x:v>43945.0955092593</x:v>
      </x:c>
      <x:c t="n" s="0">
        <x:v>56.09443</x:v>
      </x:c>
      <x:c t="n" s="0">
        <x:v>64.61462</x:v>
      </x:c>
      <x:c t="n" s="0">
        <x:v>73.70792</x:v>
      </x:c>
      <x:c t="n" s="0">
        <x:v>78.73893</x:v>
      </x:c>
      <x:c t="n" s="0">
        <x:v>-18.35008</x:v>
      </x:c>
      <x:c t="n" s="0">
        <x:v>-18.46331</x:v>
      </x:c>
      <x:c t="n" s="0">
        <x:v>-7.135427</x:v>
      </x:c>
      <x:c t="n" s="0">
        <x:v>-9.266187</x:v>
      </x:c>
      <x:c t="n" s="0">
        <x:v>-5.789104</x:v>
      </x:c>
      <x:c t="n" s="0">
        <x:v>0.1932524</x:v>
      </x:c>
      <x:c t="n" s="0">
        <x:v>6.426712</x:v>
      </x:c>
      <x:c t="n" s="0">
        <x:v>7.706025</x:v>
      </x:c>
      <x:c t="n" s="0">
        <x:v>16.0274</x:v>
      </x:c>
      <x:c t="n" s="0">
        <x:v>20.35593</x:v>
      </x:c>
      <x:c t="n" s="0">
        <x:v>23.0724</x:v>
      </x:c>
      <x:c t="n" s="0">
        <x:v>28.20747</x:v>
      </x:c>
      <x:c t="n" s="0">
        <x:v>21.50842</x:v>
      </x:c>
      <x:c t="n" s="0">
        <x:v>26.85807</x:v>
      </x:c>
      <x:c t="n" s="0">
        <x:v>36.63247</x:v>
      </x:c>
      <x:c t="n" s="0">
        <x:v>33.34933</x:v>
      </x:c>
      <x:c t="n" s="0">
        <x:v>39.34326</x:v>
      </x:c>
      <x:c t="n" s="0">
        <x:v>37.21926</x:v>
      </x:c>
      <x:c t="n" s="0">
        <x:v>38.84499</x:v>
      </x:c>
      <x:c t="n" s="0">
        <x:v>40.89174</x:v>
      </x:c>
      <x:c t="n" s="0">
        <x:v>46.51749</x:v>
      </x:c>
      <x:c t="n" s="0">
        <x:v>49.06346</x:v>
      </x:c>
      <x:c t="n" s="0">
        <x:v>47.59367</x:v>
      </x:c>
      <x:c t="n" s="0">
        <x:v>47.04697</x:v>
      </x:c>
      <x:c t="n" s="0">
        <x:v>47.46193</x:v>
      </x:c>
      <x:c t="n" s="0">
        <x:v>41.77982</x:v>
      </x:c>
      <x:c t="n" s="0">
        <x:v>36.18019</x:v>
      </x:c>
      <x:c t="n" s="0">
        <x:v>34.08774</x:v>
      </x:c>
      <x:c t="n" s="0">
        <x:v>33.80201</x:v>
      </x:c>
      <x:c t="n" s="0">
        <x:v>25.96138</x:v>
      </x:c>
      <x:c t="n" s="0">
        <x:v>21.18395</x:v>
      </x:c>
      <x:c t="n" s="0">
        <x:v>13.36301</x:v>
      </x:c>
      <x:c t="n" s="0">
        <x:v>11.08552</x:v>
      </x:c>
      <x:c t="n" s="0">
        <x:v>8.467899</x:v>
      </x:c>
      <x:c t="n" s="0">
        <x:v>4.774961</x:v>
      </x:c>
      <x:c t="n" s="0">
        <x:v>2.702882</x:v>
      </x:c>
      <x:c t="n" s="0">
        <x:v>-19.50451</x:v>
      </x:c>
      <x:c t="n" s="0">
        <x:v>-20.1836</x:v>
      </x:c>
      <x:c t="n" s="0">
        <x:v>-6.743551</x:v>
      </x:c>
      <x:c t="n" s="0">
        <x:v>-7.259704</x:v>
      </x:c>
      <x:c t="n" s="0">
        <x:v>-2.974969</x:v>
      </x:c>
      <x:c t="n" s="0">
        <x:v>-0.1935543</x:v>
      </x:c>
      <x:c t="n" s="0">
        <x:v>3.19243</x:v>
      </x:c>
      <x:c t="n" s="0">
        <x:v>6.027967</x:v>
      </x:c>
      <x:c t="n" s="0">
        <x:v>15.14541</x:v>
      </x:c>
      <x:c t="n" s="0">
        <x:v>21.78865</x:v>
      </x:c>
      <x:c t="n" s="0">
        <x:v>26.25694</x:v>
      </x:c>
      <x:c t="n" s="0">
        <x:v>21.86385</x:v>
      </x:c>
      <x:c t="n" s="0">
        <x:v>22.39289</x:v>
      </x:c>
      <x:c t="n" s="0">
        <x:v>26.92293</x:v>
      </x:c>
      <x:c t="n" s="0">
        <x:v>37.47785</x:v>
      </x:c>
      <x:c t="n" s="0">
        <x:v>29.89402</x:v>
      </x:c>
      <x:c t="n" s="0">
        <x:v>42.77334</x:v>
      </x:c>
      <x:c t="n" s="0">
        <x:v>39.00518</x:v>
      </x:c>
      <x:c t="n" s="0">
        <x:v>42.18002</x:v>
      </x:c>
      <x:c t="n" s="0">
        <x:v>43.5033</x:v>
      </x:c>
      <x:c t="n" s="0">
        <x:v>45.39328</x:v>
      </x:c>
      <x:c t="n" s="0">
        <x:v>47.48112</x:v>
      </x:c>
      <x:c t="n" s="0">
        <x:v>45.21698</x:v>
      </x:c>
      <x:c t="n" s="0">
        <x:v>46.49465</x:v>
      </x:c>
      <x:c t="n" s="0">
        <x:v>48.65322</x:v>
      </x:c>
      <x:c t="n" s="0">
        <x:v>40.86872</x:v>
      </x:c>
      <x:c t="n" s="0">
        <x:v>36.98363</x:v>
      </x:c>
      <x:c t="n" s="0">
        <x:v>34.27307</x:v>
      </x:c>
      <x:c t="n" s="0">
        <x:v>32.14153</x:v>
      </x:c>
      <x:c t="n" s="0">
        <x:v>27.67477</x:v>
      </x:c>
      <x:c t="n" s="0">
        <x:v>23.00721</x:v>
      </x:c>
      <x:c t="n" s="0">
        <x:v>14.58686</x:v>
      </x:c>
      <x:c t="n" s="0">
        <x:v>11.64263</x:v>
      </x:c>
      <x:c t="n" s="0">
        <x:v>8.494559</x:v>
      </x:c>
      <x:c t="n" s="0">
        <x:v>4.218974</x:v>
      </x:c>
      <x:c t="n" s="0">
        <x:v>3.187591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43945.0955092593</x:v>
      </x:c>
      <x:c t="n" s="7">
        <x:v>43945.0955092593</x:v>
      </x:c>
      <x:c t="n" s="0">
        <x:v>57.26001</x:v>
      </x:c>
      <x:c t="n" s="0">
        <x:v>66.2419</x:v>
      </x:c>
      <x:c t="n" s="0">
        <x:v>79.09796</x:v>
      </x:c>
      <x:c t="n" s="0">
        <x:v>82.46441</x:v>
      </x:c>
      <x:c t="n" s="0">
        <x:v>-18.68172</x:v>
      </x:c>
      <x:c t="n" s="0">
        <x:v>-18.67587</x:v>
      </x:c>
      <x:c t="n" s="0">
        <x:v>-7.075977</x:v>
      </x:c>
      <x:c t="n" s="0">
        <x:v>-8.909</x:v>
      </x:c>
      <x:c t="n" s="0">
        <x:v>-5.246497</x:v>
      </x:c>
      <x:c t="n" s="0">
        <x:v>0.1861253</x:v>
      </x:c>
      <x:c t="n" s="0">
        <x:v>6.080342</x:v>
      </x:c>
      <x:c t="n" s="0">
        <x:v>7.635526</x:v>
      </x:c>
      <x:c t="n" s="0">
        <x:v>15.62988</x:v>
      </x:c>
      <x:c t="n" s="0">
        <x:v>20.59689</x:v>
      </x:c>
      <x:c t="n" s="0">
        <x:v>23.70921</x:v>
      </x:c>
      <x:c t="n" s="0">
        <x:v>27.69112</x:v>
      </x:c>
      <x:c t="n" s="0">
        <x:v>21.8807</x:v>
      </x:c>
      <x:c t="n" s="0">
        <x:v>27.21949</x:v>
      </x:c>
      <x:c t="n" s="0">
        <x:v>37.19973</x:v>
      </x:c>
      <x:c t="n" s="0">
        <x:v>32.78465</x:v>
      </x:c>
      <x:c t="n" s="0">
        <x:v>39.7458</x:v>
      </x:c>
      <x:c t="n" s="0">
        <x:v>37.33207</x:v>
      </x:c>
      <x:c t="n" s="0">
        <x:v>40.20218</x:v>
      </x:c>
      <x:c t="n" s="0">
        <x:v>41.53343</x:v>
      </x:c>
      <x:c t="n" s="0">
        <x:v>46.11812</x:v>
      </x:c>
      <x:c t="n" s="0">
        <x:v>49.25336</x:v>
      </x:c>
      <x:c t="n" s="0">
        <x:v>47.69319</x:v>
      </x:c>
      <x:c t="n" s="0">
        <x:v>46.89129</x:v>
      </x:c>
      <x:c t="n" s="0">
        <x:v>47.69831</x:v>
      </x:c>
      <x:c t="n" s="0">
        <x:v>41.84312</x:v>
      </x:c>
      <x:c t="n" s="0">
        <x:v>36.33649</x:v>
      </x:c>
      <x:c t="n" s="0">
        <x:v>33.98166</x:v>
      </x:c>
      <x:c t="n" s="0">
        <x:v>33.90049</x:v>
      </x:c>
      <x:c t="n" s="0">
        <x:v>25.82486</x:v>
      </x:c>
      <x:c t="n" s="0">
        <x:v>21.1763</x:v>
      </x:c>
      <x:c t="n" s="0">
        <x:v>13.7112</x:v>
      </x:c>
      <x:c t="n" s="0">
        <x:v>11.12336</x:v>
      </x:c>
      <x:c t="n" s="0">
        <x:v>8.341752</x:v>
      </x:c>
      <x:c t="n" s="0">
        <x:v>4.757381</x:v>
      </x:c>
      <x:c t="n" s="0">
        <x:v>2.750018</x:v>
      </x:c>
      <x:c t="n" s="0">
        <x:v>-22.33738</x:v>
      </x:c>
      <x:c t="n" s="0">
        <x:v>-20.1836</x:v>
      </x:c>
      <x:c t="n" s="0">
        <x:v>-6.743551</x:v>
      </x:c>
      <x:c t="n" s="0">
        <x:v>-7.259704</x:v>
      </x:c>
      <x:c t="n" s="0">
        <x:v>-2.974969</x:v>
      </x:c>
      <x:c t="n" s="0">
        <x:v>0.2596553</x:v>
      </x:c>
      <x:c t="n" s="0">
        <x:v>6.73486</x:v>
      </x:c>
      <x:c t="n" s="0">
        <x:v>7.198441</x:v>
      </x:c>
      <x:c t="n" s="0">
        <x:v>10.02833</x:v>
      </x:c>
      <x:c t="n" s="0">
        <x:v>21.78865</x:v>
      </x:c>
      <x:c t="n" s="0">
        <x:v>26.25694</x:v>
      </x:c>
      <x:c t="n" s="0">
        <x:v>26.9507</x:v>
      </x:c>
      <x:c t="n" s="0">
        <x:v>23.5851</x:v>
      </x:c>
      <x:c t="n" s="0">
        <x:v>28.88429</x:v>
      </x:c>
      <x:c t="n" s="0">
        <x:v>40.10114</x:v>
      </x:c>
      <x:c t="n" s="0">
        <x:v>21.24485</x:v>
      </x:c>
      <x:c t="n" s="0">
        <x:v>40.38551</x:v>
      </x:c>
      <x:c t="n" s="0">
        <x:v>37.88074</x:v>
      </x:c>
      <x:c t="n" s="0">
        <x:v>42.58766</x:v>
      </x:c>
      <x:c t="n" s="0">
        <x:v>42.61242</x:v>
      </x:c>
      <x:c t="n" s="0">
        <x:v>45.39237</x:v>
      </x:c>
      <x:c t="n" s="0">
        <x:v>51.55268</x:v>
      </x:c>
      <x:c t="n" s="0">
        <x:v>49.36203</x:v>
      </x:c>
      <x:c t="n" s="0">
        <x:v>47.61137</x:v>
      </x:c>
      <x:c t="n" s="0">
        <x:v>49.62395</x:v>
      </x:c>
      <x:c t="n" s="0">
        <x:v>40.82901</x:v>
      </x:c>
      <x:c t="n" s="0">
        <x:v>37.77975</x:v>
      </x:c>
      <x:c t="n" s="0">
        <x:v>33.98545</x:v>
      </x:c>
      <x:c t="n" s="0">
        <x:v>34.35294</x:v>
      </x:c>
      <x:c t="n" s="0">
        <x:v>24.53255</x:v>
      </x:c>
      <x:c t="n" s="0">
        <x:v>20.289</x:v>
      </x:c>
      <x:c t="n" s="0">
        <x:v>14.96128</x:v>
      </x:c>
      <x:c t="n" s="0">
        <x:v>11.56993</x:v>
      </x:c>
      <x:c t="n" s="0">
        <x:v>6.566267</x:v>
      </x:c>
      <x:c t="n" s="0">
        <x:v>3.970725</x:v>
      </x:c>
      <x:c t="n" s="0">
        <x:v>2.270012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43945.0955092593</x:v>
      </x:c>
      <x:c t="n" s="7">
        <x:v>43945.0955092593</x:v>
      </x:c>
      <x:c t="n" s="0">
        <x:v>56.31808</x:v>
      </x:c>
      <x:c t="n" s="0">
        <x:v>64.99251</x:v>
      </x:c>
      <x:c t="n" s="0">
        <x:v>76.07149</x:v>
      </x:c>
      <x:c t="n" s="0">
        <x:v>78.95847</x:v>
      </x:c>
      <x:c t="n" s="0">
        <x:v>-19.09782</x:v>
      </x:c>
      <x:c t="n" s="0">
        <x:v>-18.86604</x:v>
      </x:c>
      <x:c t="n" s="0">
        <x:v>-7.051104</x:v>
      </x:c>
      <x:c t="n" s="0">
        <x:v>-8.565829</x:v>
      </x:c>
      <x:c t="n" s="0">
        <x:v>-4.831366</x:v>
      </x:c>
      <x:c t="n" s="0">
        <x:v>0.2060307</x:v>
      </x:c>
      <x:c t="n" s="0">
        <x:v>8.116175</x:v>
      </x:c>
      <x:c t="n" s="0">
        <x:v>7.644158</x:v>
      </x:c>
      <x:c t="n" s="0">
        <x:v>15.08113</x:v>
      </x:c>
      <x:c t="n" s="0">
        <x:v>20.44329</x:v>
      </x:c>
      <x:c t="n" s="0">
        <x:v>23.90322</x:v>
      </x:c>
      <x:c t="n" s="0">
        <x:v>29.43027</x:v>
      </x:c>
      <x:c t="n" s="0">
        <x:v>22.16888</x:v>
      </x:c>
      <x:c t="n" s="0">
        <x:v>27.3043</x:v>
      </x:c>
      <x:c t="n" s="0">
        <x:v>37.802</x:v>
      </x:c>
      <x:c t="n" s="0">
        <x:v>32.89551</x:v>
      </x:c>
      <x:c t="n" s="0">
        <x:v>39.19928</x:v>
      </x:c>
      <x:c t="n" s="0">
        <x:v>37.17369</x:v>
      </x:c>
      <x:c t="n" s="0">
        <x:v>39.73824</x:v>
      </x:c>
      <x:c t="n" s="0">
        <x:v>40.89555</x:v>
      </x:c>
      <x:c t="n" s="0">
        <x:v>46.04391</x:v>
      </x:c>
      <x:c t="n" s="0">
        <x:v>49.6069</x:v>
      </x:c>
      <x:c t="n" s="0">
        <x:v>48.03062</x:v>
      </x:c>
      <x:c t="n" s="0">
        <x:v>47.13918</x:v>
      </x:c>
      <x:c t="n" s="0">
        <x:v>47.77527</x:v>
      </x:c>
      <x:c t="n" s="0">
        <x:v>41.70356</x:v>
      </x:c>
      <x:c t="n" s="0">
        <x:v>36.37236</x:v>
      </x:c>
      <x:c t="n" s="0">
        <x:v>34.18874</x:v>
      </x:c>
      <x:c t="n" s="0">
        <x:v>33.92455</x:v>
      </x:c>
      <x:c t="n" s="0">
        <x:v>25.67245</x:v>
      </x:c>
      <x:c t="n" s="0">
        <x:v>21.21014</x:v>
      </x:c>
      <x:c t="n" s="0">
        <x:v>13.79409</x:v>
      </x:c>
      <x:c t="n" s="0">
        <x:v>11.34932</x:v>
      </x:c>
      <x:c t="n" s="0">
        <x:v>8.373331</x:v>
      </x:c>
      <x:c t="n" s="0">
        <x:v>4.91116</x:v>
      </x:c>
      <x:c t="n" s="0">
        <x:v>2.690927</x:v>
      </x:c>
      <x:c t="n" s="0">
        <x:v>-22.94928</x:v>
      </x:c>
      <x:c t="n" s="0">
        <x:v>-20.1836</x:v>
      </x:c>
      <x:c t="n" s="0">
        <x:v>-7.222087</x:v>
      </x:c>
      <x:c t="n" s="0">
        <x:v>-6.488495</x:v>
      </x:c>
      <x:c t="n" s="0">
        <x:v>-2.974969</x:v>
      </x:c>
      <x:c t="n" s="0">
        <x:v>0.3207046</x:v>
      </x:c>
      <x:c t="n" s="0">
        <x:v>13.64002</x:v>
      </x:c>
      <x:c t="n" s="0">
        <x:v>8.46627</x:v>
      </x:c>
      <x:c t="n" s="0">
        <x:v>8.345479</x:v>
      </x:c>
      <x:c t="n" s="0">
        <x:v>17.72804</x:v>
      </x:c>
      <x:c t="n" s="0">
        <x:v>24.11551</x:v>
      </x:c>
      <x:c t="n" s="0">
        <x:v>34.60755</x:v>
      </x:c>
      <x:c t="n" s="0">
        <x:v>23.52592</x:v>
      </x:c>
      <x:c t="n" s="0">
        <x:v>26.46524</x:v>
      </x:c>
      <x:c t="n" s="0">
        <x:v>40.02111</x:v>
      </x:c>
      <x:c t="n" s="0">
        <x:v>35.07818</x:v>
      </x:c>
      <x:c t="n" s="0">
        <x:v>36.4211</x:v>
      </x:c>
      <x:c t="n" s="0">
        <x:v>34.49812</x:v>
      </x:c>
      <x:c t="n" s="0">
        <x:v>35.38187</x:v>
      </x:c>
      <x:c t="n" s="0">
        <x:v>31.91697</x:v>
      </x:c>
      <x:c t="n" s="0">
        <x:v>43.17342</x:v>
      </x:c>
      <x:c t="n" s="0">
        <x:v>49.18142</x:v>
      </x:c>
      <x:c t="n" s="0">
        <x:v>48.54728</x:v>
      </x:c>
      <x:c t="n" s="0">
        <x:v>50.64339</x:v>
      </x:c>
      <x:c t="n" s="0">
        <x:v>47.05038</x:v>
      </x:c>
      <x:c t="n" s="0">
        <x:v>42.44231</x:v>
      </x:c>
      <x:c t="n" s="0">
        <x:v>35.32475</x:v>
      </x:c>
      <x:c t="n" s="0">
        <x:v>35.31438</x:v>
      </x:c>
      <x:c t="n" s="0">
        <x:v>34.46389</x:v>
      </x:c>
      <x:c t="n" s="0">
        <x:v>25.56172</x:v>
      </x:c>
      <x:c t="n" s="0">
        <x:v>22.49617</x:v>
      </x:c>
      <x:c t="n" s="0">
        <x:v>15.67517</x:v>
      </x:c>
      <x:c t="n" s="0">
        <x:v>12.849</x:v>
      </x:c>
      <x:c t="n" s="0">
        <x:v>9.396351</x:v>
      </x:c>
      <x:c t="n" s="0">
        <x:v>5.9235</x:v>
      </x:c>
      <x:c t="n" s="0">
        <x:v>3.007638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43945.0955092593</x:v>
      </x:c>
      <x:c t="n" s="7">
        <x:v>43945.0955092593</x:v>
      </x:c>
      <x:c t="n" s="0">
        <x:v>55.97664</x:v>
      </x:c>
      <x:c t="n" s="0">
        <x:v>64.61462</x:v>
      </x:c>
      <x:c t="n" s="0">
        <x:v>68.42831</x:v>
      </x:c>
      <x:c t="n" s="0">
        <x:v>76.86394</x:v>
      </x:c>
      <x:c t="n" s="0">
        <x:v>-19.48778</x:v>
      </x:c>
      <x:c t="n" s="0">
        <x:v>-19.03533</x:v>
      </x:c>
      <x:c t="n" s="0">
        <x:v>-7.196316</x:v>
      </x:c>
      <x:c t="n" s="0">
        <x:v>-7.946031</x:v>
      </x:c>
      <x:c t="n" s="0">
        <x:v>-4.505766</x:v>
      </x:c>
      <x:c t="n" s="0">
        <x:v>0.2229584</x:v>
      </x:c>
      <x:c t="n" s="0">
        <x:v>9.498628</x:v>
      </x:c>
      <x:c t="n" s="0">
        <x:v>8.077211</x:v>
      </x:c>
      <x:c t="n" s="0">
        <x:v>14.55046</x:v>
      </x:c>
      <x:c t="n" s="0">
        <x:v>19.94623</x:v>
      </x:c>
      <x:c t="n" s="0">
        <x:v>23.79214</x:v>
      </x:c>
      <x:c t="n" s="0">
        <x:v>30.68467</x:v>
      </x:c>
      <x:c t="n" s="0">
        <x:v>22.38411</x:v>
      </x:c>
      <x:c t="n" s="0">
        <x:v>26.77204</x:v>
      </x:c>
      <x:c t="n" s="0">
        <x:v>38.06755</x:v>
      </x:c>
      <x:c t="n" s="0">
        <x:v>33.37795</x:v>
      </x:c>
      <x:c t="n" s="0">
        <x:v>39.77434</x:v>
      </x:c>
      <x:c t="n" s="0">
        <x:v>36.99887</x:v>
      </x:c>
      <x:c t="n" s="0">
        <x:v>39.31441</x:v>
      </x:c>
      <x:c t="n" s="0">
        <x:v>40.49888</x:v>
      </x:c>
      <x:c t="n" s="0">
        <x:v>45.90765</x:v>
      </x:c>
      <x:c t="n" s="0">
        <x:v>49.58153</x:v>
      </x:c>
      <x:c t="n" s="0">
        <x:v>49.63728</x:v>
      </x:c>
      <x:c t="n" s="0">
        <x:v>48.15625</x:v>
      </x:c>
      <x:c t="n" s="0">
        <x:v>47.45451</x:v>
      </x:c>
      <x:c t="n" s="0">
        <x:v>42.2138</x:v>
      </x:c>
      <x:c t="n" s="0">
        <x:v>36.33135</x:v>
      </x:c>
      <x:c t="n" s="0">
        <x:v>34.1359</x:v>
      </x:c>
      <x:c t="n" s="0">
        <x:v>34.01925</x:v>
      </x:c>
      <x:c t="n" s="0">
        <x:v>25.69036</x:v>
      </x:c>
      <x:c t="n" s="0">
        <x:v>21.15167</x:v>
      </x:c>
      <x:c t="n" s="0">
        <x:v>14.09449</x:v>
      </x:c>
      <x:c t="n" s="0">
        <x:v>11.49055</x:v>
      </x:c>
      <x:c t="n" s="0">
        <x:v>8.436853</x:v>
      </x:c>
      <x:c t="n" s="0">
        <x:v>4.823899</x:v>
      </x:c>
      <x:c t="n" s="0">
        <x:v>2.686185</x:v>
      </x:c>
      <x:c t="n" s="0">
        <x:v>-22.94928</x:v>
      </x:c>
      <x:c t="n" s="0">
        <x:v>-20.1836</x:v>
      </x:c>
      <x:c t="n" s="0">
        <x:v>-8.159517</x:v>
      </x:c>
      <x:c t="n" s="0">
        <x:v>-5.446448</x:v>
      </x:c>
      <x:c t="n" s="0">
        <x:v>-2.974969</x:v>
      </x:c>
      <x:c t="n" s="0">
        <x:v>0.3207046</x:v>
      </x:c>
      <x:c t="n" s="0">
        <x:v>13.64002</x:v>
      </x:c>
      <x:c t="n" s="0">
        <x:v>9.995154</x:v>
      </x:c>
      <x:c t="n" s="0">
        <x:v>8.345479</x:v>
      </x:c>
      <x:c t="n" s="0">
        <x:v>14.57891</x:v>
      </x:c>
      <x:c t="n" s="0">
        <x:v>23.07829</x:v>
      </x:c>
      <x:c t="n" s="0">
        <x:v>34.60755</x:v>
      </x:c>
      <x:c t="n" s="0">
        <x:v>23.46593</x:v>
      </x:c>
      <x:c t="n" s="0">
        <x:v>20.52314</x:v>
      </x:c>
      <x:c t="n" s="0">
        <x:v>39.36126</x:v>
      </x:c>
      <x:c t="n" s="0">
        <x:v>34.85873</x:v>
      </x:c>
      <x:c t="n" s="0">
        <x:v>41.28097</x:v>
      </x:c>
      <x:c t="n" s="0">
        <x:v>35.54283</x:v>
      </x:c>
      <x:c t="n" s="0">
        <x:v>37.00488</x:v>
      </x:c>
      <x:c t="n" s="0">
        <x:v>40.21038</x:v>
      </x:c>
      <x:c t="n" s="0">
        <x:v>44.52452</x:v>
      </x:c>
      <x:c t="n" s="0">
        <x:v>49.7561</x:v>
      </x:c>
      <x:c t="n" s="0">
        <x:v>54.3718</x:v>
      </x:c>
      <x:c t="n" s="0">
        <x:v>49.53814</x:v>
      </x:c>
      <x:c t="n" s="0">
        <x:v>44.4901</x:v>
      </x:c>
      <x:c t="n" s="0">
        <x:v>43.61666</x:v>
      </x:c>
      <x:c t="n" s="0">
        <x:v>37.2876</x:v>
      </x:c>
      <x:c t="n" s="0">
        <x:v>34.09627</x:v>
      </x:c>
      <x:c t="n" s="0">
        <x:v>34.63499</x:v>
      </x:c>
      <x:c t="n" s="0">
        <x:v>25.06706</x:v>
      </x:c>
      <x:c t="n" s="0">
        <x:v>18.56416</x:v>
      </x:c>
      <x:c t="n" s="0">
        <x:v>13.71466</x:v>
      </x:c>
      <x:c t="n" s="0">
        <x:v>11.53467</x:v>
      </x:c>
      <x:c t="n" s="0">
        <x:v>8.324234</x:v>
      </x:c>
      <x:c t="n" s="0">
        <x:v>4.297876</x:v>
      </x:c>
      <x:c t="n" s="0">
        <x:v>2.461237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43945.0955092593</x:v>
      </x:c>
      <x:c t="n" s="7">
        <x:v>43945.0955092593</x:v>
      </x:c>
      <x:c t="n" s="0">
        <x:v>56.80849</x:v>
      </x:c>
      <x:c t="n" s="0">
        <x:v>64.99251</x:v>
      </x:c>
      <x:c t="n" s="0">
        <x:v>62.27197</x:v>
      </x:c>
      <x:c t="n" s="0">
        <x:v>71.74923</x:v>
      </x:c>
      <x:c t="n" s="0">
        <x:v>-19.85096</x:v>
      </x:c>
      <x:c t="n" s="0">
        <x:v>-19.18531</x:v>
      </x:c>
      <x:c t="n" s="0">
        <x:v>-7.324296</x:v>
      </x:c>
      <x:c t="n" s="0">
        <x:v>-7.478805</x:v>
      </x:c>
      <x:c t="n" s="0">
        <x:v>-4.245803</x:v>
      </x:c>
      <x:c t="n" s="0">
        <x:v>0.2373632</x:v>
      </x:c>
      <x:c t="n" s="0">
        <x:v>10.40767</x:v>
      </x:c>
      <x:c t="n" s="0">
        <x:v>8.415669</x:v>
      </x:c>
      <x:c t="n" s="0">
        <x:v>14.60834</x:v>
      </x:c>
      <x:c t="n" s="0">
        <x:v>19.47145</x:v>
      </x:c>
      <x:c t="n" s="0">
        <x:v>23.69497</x:v>
      </x:c>
      <x:c t="n" s="0">
        <x:v>31.52774</x:v>
      </x:c>
      <x:c t="n" s="0">
        <x:v>22.55983</x:v>
      </x:c>
      <x:c t="n" s="0">
        <x:v>26.45019</x:v>
      </x:c>
      <x:c t="n" s="0">
        <x:v>37.86924</x:v>
      </x:c>
      <x:c t="n" s="0">
        <x:v>33.44042</x:v>
      </x:c>
      <x:c t="n" s="0">
        <x:v>39.40465</x:v>
      </x:c>
      <x:c t="n" s="0">
        <x:v>36.4148</x:v>
      </x:c>
      <x:c t="n" s="0">
        <x:v>39.42299</x:v>
      </x:c>
      <x:c t="n" s="0">
        <x:v>40.40625</x:v>
      </x:c>
      <x:c t="n" s="0">
        <x:v>45.88731</x:v>
      </x:c>
      <x:c t="n" s="0">
        <x:v>49.66739</x:v>
      </x:c>
      <x:c t="n" s="0">
        <x:v>49.79139</x:v>
      </x:c>
      <x:c t="n" s="0">
        <x:v>47.93333</x:v>
      </x:c>
      <x:c t="n" s="0">
        <x:v>47.38787</x:v>
      </x:c>
      <x:c t="n" s="0">
        <x:v>42.26183</x:v>
      </x:c>
      <x:c t="n" s="0">
        <x:v>36.64802</x:v>
      </x:c>
      <x:c t="n" s="0">
        <x:v>34.38411</x:v>
      </x:c>
      <x:c t="n" s="0">
        <x:v>34.10811</x:v>
      </x:c>
      <x:c t="n" s="0">
        <x:v>26.00963</x:v>
      </x:c>
      <x:c t="n" s="0">
        <x:v>21.47232</x:v>
      </x:c>
      <x:c t="n" s="0">
        <x:v>14.14811</x:v>
      </x:c>
      <x:c t="n" s="0">
        <x:v>11.73295</x:v>
      </x:c>
      <x:c t="n" s="0">
        <x:v>8.496868</x:v>
      </x:c>
      <x:c t="n" s="0">
        <x:v>4.868243</x:v>
      </x:c>
      <x:c t="n" s="0">
        <x:v>2.81016</x:v>
      </x:c>
      <x:c t="n" s="0">
        <x:v>-22.94928</x:v>
      </x:c>
      <x:c t="n" s="0">
        <x:v>-20.1836</x:v>
      </x:c>
      <x:c t="n" s="0">
        <x:v>-8.159517</x:v>
      </x:c>
      <x:c t="n" s="0">
        <x:v>-5.446448</x:v>
      </x:c>
      <x:c t="n" s="0">
        <x:v>-2.974969</x:v>
      </x:c>
      <x:c t="n" s="0">
        <x:v>0.3207046</x:v>
      </x:c>
      <x:c t="n" s="0">
        <x:v>13.64002</x:v>
      </x:c>
      <x:c t="n" s="0">
        <x:v>9.995154</x:v>
      </x:c>
      <x:c t="n" s="0">
        <x:v>16.22237</x:v>
      </x:c>
      <x:c t="n" s="0">
        <x:v>14.57891</x:v>
      </x:c>
      <x:c t="n" s="0">
        <x:v>23.07829</x:v>
      </x:c>
      <x:c t="n" s="0">
        <x:v>34.60755</x:v>
      </x:c>
      <x:c t="n" s="0">
        <x:v>22.71131</x:v>
      </x:c>
      <x:c t="n" s="0">
        <x:v>24.77819</x:v>
      </x:c>
      <x:c t="n" s="0">
        <x:v>34.99806</x:v>
      </x:c>
      <x:c t="n" s="0">
        <x:v>33.89734</x:v>
      </x:c>
      <x:c t="n" s="0">
        <x:v>35.42024</x:v>
      </x:c>
      <x:c t="n" s="0">
        <x:v>28.68044</x:v>
      </x:c>
      <x:c t="n" s="0">
        <x:v>39.67244</x:v>
      </x:c>
      <x:c t="n" s="0">
        <x:v>37.80555</x:v>
      </x:c>
      <x:c t="n" s="0">
        <x:v>47.3204</x:v>
      </x:c>
      <x:c t="n" s="0">
        <x:v>50.29675</x:v>
      </x:c>
      <x:c t="n" s="0">
        <x:v>51.07407</x:v>
      </x:c>
      <x:c t="n" s="0">
        <x:v>46.9593</x:v>
      </x:c>
      <x:c t="n" s="0">
        <x:v>48.04922</x:v>
      </x:c>
      <x:c t="n" s="0">
        <x:v>42.98788</x:v>
      </x:c>
      <x:c t="n" s="0">
        <x:v>37.53142</x:v>
      </x:c>
      <x:c t="n" s="0">
        <x:v>35.04625</x:v>
      </x:c>
      <x:c t="n" s="0">
        <x:v>33.73631</x:v>
      </x:c>
      <x:c t="n" s="0">
        <x:v>27.66758</x:v>
      </x:c>
      <x:c t="n" s="0">
        <x:v>24.08184</x:v>
      </x:c>
      <x:c t="n" s="0">
        <x:v>15.64764</x:v>
      </x:c>
      <x:c t="n" s="0">
        <x:v>13.17413</x:v>
      </x:c>
      <x:c t="n" s="0">
        <x:v>9.075531</x:v>
      </x:c>
      <x:c t="n" s="0">
        <x:v>5.359812</x:v>
      </x:c>
      <x:c t="n" s="0">
        <x:v>3.710433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43945.0955092593</x:v>
      </x:c>
      <x:c t="n" s="7">
        <x:v>43945.0955092593</x:v>
      </x:c>
      <x:c t="n" s="0">
        <x:v>58.53886</x:v>
      </x:c>
      <x:c t="n" s="0">
        <x:v>65.9616</x:v>
      </x:c>
      <x:c t="n" s="0">
        <x:v>62.52872</x:v>
      </x:c>
      <x:c t="n" s="0">
        <x:v>69.65408</x:v>
      </x:c>
      <x:c t="n" s="0">
        <x:v>-20.33847</x:v>
      </x:c>
      <x:c t="n" s="0">
        <x:v>-19.09968</x:v>
      </x:c>
      <x:c t="n" s="0">
        <x:v>-7.436662</x:v>
      </x:c>
      <x:c t="n" s="0">
        <x:v>-7.116076</x:v>
      </x:c>
      <x:c t="n" s="0">
        <x:v>-3.86765</x:v>
      </x:c>
      <x:c t="n" s="0">
        <x:v>0.2496279</x:v>
      </x:c>
      <x:c t="n" s="0">
        <x:v>11.05709</x:v>
      </x:c>
      <x:c t="n" s="0">
        <x:v>8.685205</x:v>
      </x:c>
      <x:c t="n" s="0">
        <x:v>15.11895</x:v>
      </x:c>
      <x:c t="n" s="0">
        <x:v>19.13956</x:v>
      </x:c>
      <x:c t="n" s="0">
        <x:v>23.61022</x:v>
      </x:c>
      <x:c t="n" s="0">
        <x:v>31.44454</x:v>
      </x:c>
      <x:c t="n" s="0">
        <x:v>22.19358</x:v>
      </x:c>
      <x:c t="n" s="0">
        <x:v>26.33594</x:v>
      </x:c>
      <x:c t="n" s="0">
        <x:v>37.55988</x:v>
      </x:c>
      <x:c t="n" s="0">
        <x:v>33.46</x:v>
      </x:c>
      <x:c t="n" s="0">
        <x:v>38.87856</x:v>
      </x:c>
      <x:c t="n" s="0">
        <x:v>35.93025</x:v>
      </x:c>
      <x:c t="n" s="0">
        <x:v>39.22843</x:v>
      </x:c>
      <x:c t="n" s="0">
        <x:v>40.58173</x:v>
      </x:c>
      <x:c t="n" s="0">
        <x:v>45.76623</x:v>
      </x:c>
      <x:c t="n" s="0">
        <x:v>49.84357</x:v>
      </x:c>
      <x:c t="n" s="0">
        <x:v>50.04895</x:v>
      </x:c>
      <x:c t="n" s="0">
        <x:v>47.77102</x:v>
      </x:c>
      <x:c t="n" s="0">
        <x:v>47.62012</x:v>
      </x:c>
      <x:c t="n" s="0">
        <x:v>42.65871</x:v>
      </x:c>
      <x:c t="n" s="0">
        <x:v>36.84503</x:v>
      </x:c>
      <x:c t="n" s="0">
        <x:v>34.60288</x:v>
      </x:c>
      <x:c t="n" s="0">
        <x:v>34.33869</x:v>
      </x:c>
      <x:c t="n" s="0">
        <x:v>26.36122</x:v>
      </x:c>
      <x:c t="n" s="0">
        <x:v>21.83779</x:v>
      </x:c>
      <x:c t="n" s="0">
        <x:v>14.45511</x:v>
      </x:c>
      <x:c t="n" s="0">
        <x:v>11.84505</x:v>
      </x:c>
      <x:c t="n" s="0">
        <x:v>8.676476</x:v>
      </x:c>
      <x:c t="n" s="0">
        <x:v>4.866852</x:v>
      </x:c>
      <x:c t="n" s="0">
        <x:v>2.822637</x:v>
      </x:c>
      <x:c t="n" s="0">
        <x:v>-26.71166</x:v>
      </x:c>
      <x:c t="n" s="0">
        <x:v>-18.24439</x:v>
      </x:c>
      <x:c t="n" s="0">
        <x:v>-8.159517</x:v>
      </x:c>
      <x:c t="n" s="0">
        <x:v>-5.446448</x:v>
      </x:c>
      <x:c t="n" s="0">
        <x:v>-1.914677</x:v>
      </x:c>
      <x:c t="n" s="0">
        <x:v>0.3207046</x:v>
      </x:c>
      <x:c t="n" s="0">
        <x:v>13.56974</x:v>
      </x:c>
      <x:c t="n" s="0">
        <x:v>8.997192</x:v>
      </x:c>
      <x:c t="n" s="0">
        <x:v>17.29103</x:v>
      </x:c>
      <x:c t="n" s="0">
        <x:v>16.86642</x:v>
      </x:c>
      <x:c t="n" s="0">
        <x:v>22.55705</x:v>
      </x:c>
      <x:c t="n" s="0">
        <x:v>28.62196</x:v>
      </x:c>
      <x:c t="n" s="0">
        <x:v>19.05297</x:v>
      </x:c>
      <x:c t="n" s="0">
        <x:v>25.59958</x:v>
      </x:c>
      <x:c t="n" s="0">
        <x:v>35.28812</x:v>
      </x:c>
      <x:c t="n" s="0">
        <x:v>32.37084</x:v>
      </x:c>
      <x:c t="n" s="0">
        <x:v>33.26408</x:v>
      </x:c>
      <x:c t="n" s="0">
        <x:v>34.38205</x:v>
      </x:c>
      <x:c t="n" s="0">
        <x:v>37.34016</x:v>
      </x:c>
      <x:c t="n" s="0">
        <x:v>41.49442</x:v>
      </x:c>
      <x:c t="n" s="0">
        <x:v>43.63781</x:v>
      </x:c>
      <x:c t="n" s="0">
        <x:v>50.31327</x:v>
      </x:c>
      <x:c t="n" s="0">
        <x:v>51.34186</x:v>
      </x:c>
      <x:c t="n" s="0">
        <x:v>44.79181</x:v>
      </x:c>
      <x:c t="n" s="0">
        <x:v>49.29119</x:v>
      </x:c>
      <x:c t="n" s="0">
        <x:v>43.756</x:v>
      </x:c>
      <x:c t="n" s="0">
        <x:v>37.62362</x:v>
      </x:c>
      <x:c t="n" s="0">
        <x:v>36.23354</x:v>
      </x:c>
      <x:c t="n" s="0">
        <x:v>35.56265</x:v>
      </x:c>
      <x:c t="n" s="0">
        <x:v>27.77681</x:v>
      </x:c>
      <x:c t="n" s="0">
        <x:v>22.91042</x:v>
      </x:c>
      <x:c t="n" s="0">
        <x:v>15.26628</x:v>
      </x:c>
      <x:c t="n" s="0">
        <x:v>13.16743</x:v>
      </x:c>
      <x:c t="n" s="0">
        <x:v>9.709606</x:v>
      </x:c>
      <x:c t="n" s="0">
        <x:v>4.952114</x:v>
      </x:c>
      <x:c t="n" s="0">
        <x:v>2.571249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43945.0955092593</x:v>
      </x:c>
      <x:c t="n" s="7">
        <x:v>43945.0955092593</x:v>
      </x:c>
      <x:c t="n" s="0">
        <x:v>56.84737</x:v>
      </x:c>
      <x:c t="n" s="0">
        <x:v>67.81797</x:v>
      </x:c>
      <x:c t="n" s="0">
        <x:v>62.77216</x:v>
      </x:c>
      <x:c t="n" s="0">
        <x:v>71.17696</x:v>
      </x:c>
      <x:c t="n" s="0">
        <x:v>-20.85615</x:v>
      </x:c>
      <x:c t="n" s="0">
        <x:v>-18.96392</x:v>
      </x:c>
      <x:c t="n" s="0">
        <x:v>-7.534982</x:v>
      </x:c>
      <x:c t="n" s="0">
        <x:v>-6.828609</x:v>
      </x:c>
      <x:c t="n" s="0">
        <x:v>-3.521816</x:v>
      </x:c>
      <x:c t="n" s="0">
        <x:v>0.1442797</x:v>
      </x:c>
      <x:c t="n" s="0">
        <x:v>11.47742</x:v>
      </x:c>
      <x:c t="n" s="0">
        <x:v>8.175756</x:v>
      </x:c>
      <x:c t="n" s="0">
        <x:v>15.32999</x:v>
      </x:c>
      <x:c t="n" s="0">
        <x:v>18.87322</x:v>
      </x:c>
      <x:c t="n" s="0">
        <x:v>23.27045</x:v>
      </x:c>
      <x:c t="n" s="0">
        <x:v>31.13047</x:v>
      </x:c>
      <x:c t="n" s="0">
        <x:v>21.85432</x:v>
      </x:c>
      <x:c t="n" s="0">
        <x:v>26.08177</x:v>
      </x:c>
      <x:c t="n" s="0">
        <x:v>37.33647</x:v>
      </x:c>
      <x:c t="n" s="0">
        <x:v>32.87394</x:v>
      </x:c>
      <x:c t="n" s="0">
        <x:v>38.47156</x:v>
      </x:c>
      <x:c t="n" s="0">
        <x:v>36.23936</x:v>
      </x:c>
      <x:c t="n" s="0">
        <x:v>39.0025</x:v>
      </x:c>
      <x:c t="n" s="0">
        <x:v>40.40325</x:v>
      </x:c>
      <x:c t="n" s="0">
        <x:v>45.80582</x:v>
      </x:c>
      <x:c t="n" s="0">
        <x:v>49.39663</x:v>
      </x:c>
      <x:c t="n" s="0">
        <x:v>50.05035</x:v>
      </x:c>
      <x:c t="n" s="0">
        <x:v>47.68988</x:v>
      </x:c>
      <x:c t="n" s="0">
        <x:v>48.28344</x:v>
      </x:c>
      <x:c t="n" s="0">
        <x:v>42.66161</x:v>
      </x:c>
      <x:c t="n" s="0">
        <x:v>37.54002</x:v>
      </x:c>
      <x:c t="n" s="0">
        <x:v>34.90953</x:v>
      </x:c>
      <x:c t="n" s="0">
        <x:v>34.35681</x:v>
      </x:c>
      <x:c t="n" s="0">
        <x:v>26.44973</x:v>
      </x:c>
      <x:c t="n" s="0">
        <x:v>21.91314</x:v>
      </x:c>
      <x:c t="n" s="0">
        <x:v>14.48008</x:v>
      </x:c>
      <x:c t="n" s="0">
        <x:v>11.86462</x:v>
      </x:c>
      <x:c t="n" s="0">
        <x:v>8.584101</x:v>
      </x:c>
      <x:c t="n" s="0">
        <x:v>4.849873</x:v>
      </x:c>
      <x:c t="n" s="0">
        <x:v>2.733815</x:v>
      </x:c>
      <x:c t="n" s="0">
        <x:v>-26.71166</x:v>
      </x:c>
      <x:c t="n" s="0">
        <x:v>-18.24439</x:v>
      </x:c>
      <x:c t="n" s="0">
        <x:v>-8.159517</x:v>
      </x:c>
      <x:c t="n" s="0">
        <x:v>-5.446448</x:v>
      </x:c>
      <x:c t="n" s="0">
        <x:v>-1.914677</x:v>
      </x:c>
      <x:c t="n" s="0">
        <x:v>-1.45356</x:v>
      </x:c>
      <x:c t="n" s="0">
        <x:v>13.35179</x:v>
      </x:c>
      <x:c t="n" s="0">
        <x:v>2.518931</x:v>
      </x:c>
      <x:c t="n" s="0">
        <x:v>15.40496</x:v>
      </x:c>
      <x:c t="n" s="0">
        <x:v>16.86642</x:v>
      </x:c>
      <x:c t="n" s="0">
        <x:v>20.463</x:v>
      </x:c>
      <x:c t="n" s="0">
        <x:v>28.62196</x:v>
      </x:c>
      <x:c t="n" s="0">
        <x:v>19.17504</x:v>
      </x:c>
      <x:c t="n" s="0">
        <x:v>23.64962</x:v>
      </x:c>
      <x:c t="n" s="0">
        <x:v>36.1916</x:v>
      </x:c>
      <x:c t="n" s="0">
        <x:v>31.44143</x:v>
      </x:c>
      <x:c t="n" s="0">
        <x:v>35.09532</x:v>
      </x:c>
      <x:c t="n" s="0">
        <x:v>36.94554</x:v>
      </x:c>
      <x:c t="n" s="0">
        <x:v>38.70755</x:v>
      </x:c>
      <x:c t="n" s="0">
        <x:v>40.31976</x:v>
      </x:c>
      <x:c t="n" s="0">
        <x:v>45.1643</x:v>
      </x:c>
      <x:c t="n" s="0">
        <x:v>46.90267</x:v>
      </x:c>
      <x:c t="n" s="0">
        <x:v>49.91991</x:v>
      </x:c>
      <x:c t="n" s="0">
        <x:v>47.33647</x:v>
      </x:c>
      <x:c t="n" s="0">
        <x:v>51.10052</x:v>
      </x:c>
      <x:c t="n" s="0">
        <x:v>44.00046</x:v>
      </x:c>
      <x:c t="n" s="0">
        <x:v>41.73129</x:v>
      </x:c>
      <x:c t="n" s="0">
        <x:v>35.8138</x:v>
      </x:c>
      <x:c t="n" s="0">
        <x:v>35.1495</x:v>
      </x:c>
      <x:c t="n" s="0">
        <x:v>27.07078</x:v>
      </x:c>
      <x:c t="n" s="0">
        <x:v>22.95465</x:v>
      </x:c>
      <x:c t="n" s="0">
        <x:v>14.86327</x:v>
      </x:c>
      <x:c t="n" s="0">
        <x:v>13.02095</x:v>
      </x:c>
      <x:c t="n" s="0">
        <x:v>8.147098</x:v>
      </x:c>
      <x:c t="n" s="0">
        <x:v>4.706876</x:v>
      </x:c>
      <x:c t="n" s="0">
        <x:v>2.086786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43945.0955092593</x:v>
      </x:c>
      <x:c t="n" s="7">
        <x:v>43945.0955092593</x:v>
      </x:c>
      <x:c t="n" s="0">
        <x:v>57.76311</x:v>
      </x:c>
      <x:c t="n" s="0">
        <x:v>65.9616</x:v>
      </x:c>
      <x:c t="n" s="0">
        <x:v>69.80785</x:v>
      </x:c>
      <x:c t="n" s="0">
        <x:v>75.11951</x:v>
      </x:c>
      <x:c t="n" s="0">
        <x:v>-21.35306</x:v>
      </x:c>
      <x:c t="n" s="0">
        <x:v>-18.85131</x:v>
      </x:c>
      <x:c t="n" s="0">
        <x:v>-7.62075</x:v>
      </x:c>
      <x:c t="n" s="0">
        <x:v>-6.597323</x:v>
      </x:c>
      <x:c t="n" s="0">
        <x:v>-3.246812</x:v>
      </x:c>
      <x:c t="n" s="0">
        <x:v>-0.2936647</x:v>
      </x:c>
      <x:c t="n" s="0">
        <x:v>11.80677</x:v>
      </x:c>
      <x:c t="n" s="0">
        <x:v>7.687705</x:v>
      </x:c>
      <x:c t="n" s="0">
        <x:v>14.97621</x:v>
      </x:c>
      <x:c t="n" s="0">
        <x:v>18.63206</x:v>
      </x:c>
      <x:c t="n" s="0">
        <x:v>22.95762</x:v>
      </x:c>
      <x:c t="n" s="0">
        <x:v>30.84301</x:v>
      </x:c>
      <x:c t="n" s="0">
        <x:v>21.61341</x:v>
      </x:c>
      <x:c t="n" s="0">
        <x:v>25.80105</x:v>
      </x:c>
      <x:c t="n" s="0">
        <x:v>37.48364</x:v>
      </x:c>
      <x:c t="n" s="0">
        <x:v>34.51386</x:v>
      </x:c>
      <x:c t="n" s="0">
        <x:v>38.2387</x:v>
      </x:c>
      <x:c t="n" s="0">
        <x:v>36.41377</x:v>
      </x:c>
      <x:c t="n" s="0">
        <x:v>38.96612</x:v>
      </x:c>
      <x:c t="n" s="0">
        <x:v>40.8207</x:v>
      </x:c>
      <x:c t="n" s="0">
        <x:v>45.29852</x:v>
      </x:c>
      <x:c t="n" s="0">
        <x:v>49.53859</x:v>
      </x:c>
      <x:c t="n" s="0">
        <x:v>50.58464</x:v>
      </x:c>
      <x:c t="n" s="0">
        <x:v>47.62892</x:v>
      </x:c>
      <x:c t="n" s="0">
        <x:v>48.58855</x:v>
      </x:c>
      <x:c t="n" s="0">
        <x:v>42.79136</x:v>
      </x:c>
      <x:c t="n" s="0">
        <x:v>37.8175</x:v>
      </x:c>
      <x:c t="n" s="0">
        <x:v>35.34076</x:v>
      </x:c>
      <x:c t="n" s="0">
        <x:v>34.60293</x:v>
      </x:c>
      <x:c t="n" s="0">
        <x:v>26.60823</x:v>
      </x:c>
      <x:c t="n" s="0">
        <x:v>22.31766</x:v>
      </x:c>
      <x:c t="n" s="0">
        <x:v>14.49408</x:v>
      </x:c>
      <x:c t="n" s="0">
        <x:v>12.34008</x:v>
      </x:c>
      <x:c t="n" s="0">
        <x:v>8.440236</x:v>
      </x:c>
      <x:c t="n" s="0">
        <x:v>4.923855</x:v>
      </x:c>
      <x:c t="n" s="0">
        <x:v>2.733435</x:v>
      </x:c>
      <x:c t="n" s="0">
        <x:v>-26.71166</x:v>
      </x:c>
      <x:c t="n" s="0">
        <x:v>-18.24439</x:v>
      </x:c>
      <x:c t="n" s="0">
        <x:v>-8.159517</x:v>
      </x:c>
      <x:c t="n" s="0">
        <x:v>-5.446448</x:v>
      </x:c>
      <x:c t="n" s="0">
        <x:v>-1.914677</x:v>
      </x:c>
      <x:c t="n" s="0">
        <x:v>-4.504166</x:v>
      </x:c>
      <x:c t="n" s="0">
        <x:v>13.35179</x:v>
      </x:c>
      <x:c t="n" s="0">
        <x:v>2.518931</x:v>
      </x:c>
      <x:c t="n" s="0">
        <x:v>11.996</x:v>
      </x:c>
      <x:c t="n" s="0">
        <x:v>16.86642</x:v>
      </x:c>
      <x:c t="n" s="0">
        <x:v>20.463</x:v>
      </x:c>
      <x:c t="n" s="0">
        <x:v>29.52959</x:v>
      </x:c>
      <x:c t="n" s="0">
        <x:v>19.94508</x:v>
      </x:c>
      <x:c t="n" s="0">
        <x:v>24.5796</x:v>
      </x:c>
      <x:c t="n" s="0">
        <x:v>38.50262</x:v>
      </x:c>
      <x:c t="n" s="0">
        <x:v>39.56619</x:v>
      </x:c>
      <x:c t="n" s="0">
        <x:v>36.9142</x:v>
      </x:c>
      <x:c t="n" s="0">
        <x:v>38.21564</x:v>
      </x:c>
      <x:c t="n" s="0">
        <x:v>37.00194</x:v>
      </x:c>
      <x:c t="n" s="0">
        <x:v>44.28448</x:v>
      </x:c>
      <x:c t="n" s="0">
        <x:v>40.56651</x:v>
      </x:c>
      <x:c t="n" s="0">
        <x:v>51.2534</x:v>
      </x:c>
      <x:c t="n" s="0">
        <x:v>52.3371</x:v>
      </x:c>
      <x:c t="n" s="0">
        <x:v>47.82162</x:v>
      </x:c>
      <x:c t="n" s="0">
        <x:v>48.51614</x:v>
      </x:c>
      <x:c t="n" s="0">
        <x:v>43.05075</x:v>
      </x:c>
      <x:c t="n" s="0">
        <x:v>36.28631</x:v>
      </x:c>
      <x:c t="n" s="0">
        <x:v>36.98982</x:v>
      </x:c>
      <x:c t="n" s="0">
        <x:v>35.32795</x:v>
      </x:c>
      <x:c t="n" s="0">
        <x:v>27.44312</x:v>
      </x:c>
      <x:c t="n" s="0">
        <x:v>23.16051</x:v>
      </x:c>
      <x:c t="n" s="0">
        <x:v>14.50193</x:v>
      </x:c>
      <x:c t="n" s="0">
        <x:v>13.41791</x:v>
      </x:c>
      <x:c t="n" s="0">
        <x:v>6.656538</x:v>
      </x:c>
      <x:c t="n" s="0">
        <x:v>5.481517</x:v>
      </x:c>
      <x:c t="n" s="0">
        <x:v>2.759116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43945.0955092593</x:v>
      </x:c>
      <x:c t="n" s="7">
        <x:v>43945.0955092593</x:v>
      </x:c>
      <x:c t="n" s="0">
        <x:v>56.58062</x:v>
      </x:c>
      <x:c t="n" s="0">
        <x:v>63.74312</x:v>
      </x:c>
      <x:c t="n" s="0">
        <x:v>76.28373</x:v>
      </x:c>
      <x:c t="n" s="0">
        <x:v>80.06801</x:v>
      </x:c>
      <x:c t="n" s="0">
        <x:v>-21.82769</x:v>
      </x:c>
      <x:c t="n" s="0">
        <x:v>-18.75741</x:v>
      </x:c>
      <x:c t="n" s="0">
        <x:v>-7.69536</x:v>
      </x:c>
      <x:c t="n" s="0">
        <x:v>-6.409107</x:v>
      </x:c>
      <x:c t="n" s="0">
        <x:v>-3.024996</x:v>
      </x:c>
      <x:c t="n" s="0">
        <x:v>-0.7061719</x:v>
      </x:c>
      <x:c t="n" s="0">
        <x:v>12.06952</x:v>
      </x:c>
      <x:c t="n" s="0">
        <x:v>7.1591</x:v>
      </x:c>
      <x:c t="n" s="0">
        <x:v>14.64944</x:v>
      </x:c>
      <x:c t="n" s="0">
        <x:v>18.49041</x:v>
      </x:c>
      <x:c t="n" s="0">
        <x:v>22.67138</x:v>
      </x:c>
      <x:c t="n" s="0">
        <x:v>30.94151</x:v>
      </x:c>
      <x:c t="n" s="0">
        <x:v>21.40633</x:v>
      </x:c>
      <x:c t="n" s="0">
        <x:v>25.92069</x:v>
      </x:c>
      <x:c t="n" s="0">
        <x:v>37.65561</x:v>
      </x:c>
      <x:c t="n" s="0">
        <x:v>34.56088</x:v>
      </x:c>
      <x:c t="n" s="0">
        <x:v>37.83571</x:v>
      </x:c>
      <x:c t="n" s="0">
        <x:v>37.01253</x:v>
      </x:c>
      <x:c t="n" s="0">
        <x:v>38.51467</x:v>
      </x:c>
      <x:c t="n" s="0">
        <x:v>41.59149</x:v>
      </x:c>
      <x:c t="n" s="0">
        <x:v>45.05716</x:v>
      </x:c>
      <x:c t="n" s="0">
        <x:v>49.81725</x:v>
      </x:c>
      <x:c t="n" s="0">
        <x:v>50.43768</x:v>
      </x:c>
      <x:c t="n" s="0">
        <x:v>48.04936</x:v>
      </x:c>
      <x:c t="n" s="0">
        <x:v>48.45068</x:v>
      </x:c>
      <x:c t="n" s="0">
        <x:v>42.98191</x:v>
      </x:c>
      <x:c t="n" s="0">
        <x:v>37.8434</x:v>
      </x:c>
      <x:c t="n" s="0">
        <x:v>35.26003</x:v>
      </x:c>
      <x:c t="n" s="0">
        <x:v>34.749</x:v>
      </x:c>
      <x:c t="n" s="0">
        <x:v>26.77621</x:v>
      </x:c>
      <x:c t="n" s="0">
        <x:v>22.11333</x:v>
      </x:c>
      <x:c t="n" s="0">
        <x:v>14.56257</x:v>
      </x:c>
      <x:c t="n" s="0">
        <x:v>12.43378</x:v>
      </x:c>
      <x:c t="n" s="0">
        <x:v>8.215312</x:v>
      </x:c>
      <x:c t="n" s="0">
        <x:v>4.954829</x:v>
      </x:c>
      <x:c t="n" s="0">
        <x:v>2.658231</x:v>
      </x:c>
      <x:c t="n" s="0">
        <x:v>-26.71166</x:v>
      </x:c>
      <x:c t="n" s="0">
        <x:v>-18.0453</x:v>
      </x:c>
      <x:c t="n" s="0">
        <x:v>-8.380177</x:v>
      </x:c>
      <x:c t="n" s="0">
        <x:v>-5.636263</x:v>
      </x:c>
      <x:c t="n" s="0">
        <x:v>-1.914677</x:v>
      </x:c>
      <x:c t="n" s="0">
        <x:v>-4.504166</x:v>
      </x:c>
      <x:c t="n" s="0">
        <x:v>13.35179</x:v>
      </x:c>
      <x:c t="n" s="0">
        <x:v>0.3077269</x:v>
      </x:c>
      <x:c t="n" s="0">
        <x:v>11.996</x:v>
      </x:c>
      <x:c t="n" s="0">
        <x:v>17.77704</x:v>
      </x:c>
      <x:c t="n" s="0">
        <x:v>20.463</x:v>
      </x:c>
      <x:c t="n" s="0">
        <x:v>31.47694</x:v>
      </x:c>
      <x:c t="n" s="0">
        <x:v>19.94508</x:v>
      </x:c>
      <x:c t="n" s="0">
        <x:v>26.56145</x:v>
      </x:c>
      <x:c t="n" s="0">
        <x:v>38.58127</x:v>
      </x:c>
      <x:c t="n" s="0">
        <x:v>30.74636</x:v>
      </x:c>
      <x:c t="n" s="0">
        <x:v>32.14444</x:v>
      </x:c>
      <x:c t="n" s="0">
        <x:v>39.18708</x:v>
      </x:c>
      <x:c t="n" s="0">
        <x:v>34.51116</x:v>
      </x:c>
      <x:c t="n" s="0">
        <x:v>43.20519</x:v>
      </x:c>
      <x:c t="n" s="0">
        <x:v>42.81715</x:v>
      </x:c>
      <x:c t="n" s="0">
        <x:v>49.57932</x:v>
      </x:c>
      <x:c t="n" s="0">
        <x:v>51.11876</x:v>
      </x:c>
      <x:c t="n" s="0">
        <x:v>50.23262</x:v>
      </x:c>
      <x:c t="n" s="0">
        <x:v>47.56737</x:v>
      </x:c>
      <x:c t="n" s="0">
        <x:v>43.56081</x:v>
      </x:c>
      <x:c t="n" s="0">
        <x:v>37.67241</x:v>
      </x:c>
      <x:c t="n" s="0">
        <x:v>35.76338</x:v>
      </x:c>
      <x:c t="n" s="0">
        <x:v>35.96941</x:v>
      </x:c>
      <x:c t="n" s="0">
        <x:v>27.5848</x:v>
      </x:c>
      <x:c t="n" s="0">
        <x:v>22.42825</x:v>
      </x:c>
      <x:c t="n" s="0">
        <x:v>15.33652</x:v>
      </x:c>
      <x:c t="n" s="0">
        <x:v>13.18969</x:v>
      </x:c>
      <x:c t="n" s="0">
        <x:v>6.447744</x:v>
      </x:c>
      <x:c t="n" s="0">
        <x:v>4.700479</x:v>
      </x:c>
      <x:c t="n" s="0">
        <x:v>2.212574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43945.0955092593</x:v>
      </x:c>
      <x:c t="n" s="7">
        <x:v>43945.0955092593</x:v>
      </x:c>
      <x:c t="n" s="0">
        <x:v>57.23876</x:v>
      </x:c>
      <x:c t="n" s="0">
        <x:v>64.61462</x:v>
      </x:c>
      <x:c t="n" s="0">
        <x:v>77.26643</x:v>
      </x:c>
      <x:c t="n" s="0">
        <x:v>79.77401</x:v>
      </x:c>
      <x:c t="n" s="0">
        <x:v>-22.27877</x:v>
      </x:c>
      <x:c t="n" s="0">
        <x:v>-18.45244</x:v>
      </x:c>
      <x:c t="n" s="0">
        <x:v>-7.967453</x:v>
      </x:c>
      <x:c t="n" s="0">
        <x:v>-6.491745</x:v>
      </x:c>
      <x:c t="n" s="0">
        <x:v>-2.844134</x:v>
      </x:c>
      <x:c t="n" s="0">
        <x:v>-1.092414</x:v>
      </x:c>
      <x:c t="n" s="0">
        <x:v>12.28199</x:v>
      </x:c>
      <x:c t="n" s="0">
        <x:v>6.610364</x:v>
      </x:c>
      <x:c t="n" s="0">
        <x:v>14.34227</x:v>
      </x:c>
      <x:c t="n" s="0">
        <x:v>18.40814</x:v>
      </x:c>
      <x:c t="n" s="0">
        <x:v>23.08554</x:v>
      </x:c>
      <x:c t="n" s="0">
        <x:v>31.02391</x:v>
      </x:c>
      <x:c t="n" s="0">
        <x:v>21.96562</x:v>
      </x:c>
      <x:c t="n" s="0">
        <x:v>26.10337</x:v>
      </x:c>
      <x:c t="n" s="0">
        <x:v>37.81725</x:v>
      </x:c>
      <x:c t="n" s="0">
        <x:v>34.46266</x:v>
      </x:c>
      <x:c t="n" s="0">
        <x:v>38.06413</x:v>
      </x:c>
      <x:c t="n" s="0">
        <x:v>37.28215</x:v>
      </x:c>
      <x:c t="n" s="0">
        <x:v>39.09989</x:v>
      </x:c>
      <x:c t="n" s="0">
        <x:v>41.7091</x:v>
      </x:c>
      <x:c t="n" s="0">
        <x:v>45.1748</x:v>
      </x:c>
      <x:c t="n" s="0">
        <x:v>49.74819</x:v>
      </x:c>
      <x:c t="n" s="0">
        <x:v>50.75134</x:v>
      </x:c>
      <x:c t="n" s="0">
        <x:v>48.43193</x:v>
      </x:c>
      <x:c t="n" s="0">
        <x:v>48.27926</x:v>
      </x:c>
      <x:c t="n" s="0">
        <x:v>42.75171</x:v>
      </x:c>
      <x:c t="n" s="0">
        <x:v>37.5546</x:v>
      </x:c>
      <x:c t="n" s="0">
        <x:v>35.63748</x:v>
      </x:c>
      <x:c t="n" s="0">
        <x:v>35.00689</x:v>
      </x:c>
      <x:c t="n" s="0">
        <x:v>26.57769</x:v>
      </x:c>
      <x:c t="n" s="0">
        <x:v>22.35191</x:v>
      </x:c>
      <x:c t="n" s="0">
        <x:v>14.58796</x:v>
      </x:c>
      <x:c t="n" s="0">
        <x:v>12.52197</x:v>
      </x:c>
      <x:c t="n" s="0">
        <x:v>7.998597</x:v>
      </x:c>
      <x:c t="n" s="0">
        <x:v>4.982372</x:v>
      </x:c>
      <x:c t="n" s="0">
        <x:v>2.74249</x:v>
      </x:c>
      <x:c t="n" s="0">
        <x:v>-26.71166</x:v>
      </x:c>
      <x:c t="n" s="0">
        <x:v>-16.86053</x:v>
      </x:c>
      <x:c t="n" s="0">
        <x:v>-10.35143</x:v>
      </x:c>
      <x:c t="n" s="0">
        <x:v>-7.264981</x:v>
      </x:c>
      <x:c t="n" s="0">
        <x:v>-1.914677</x:v>
      </x:c>
      <x:c t="n" s="0">
        <x:v>-4.504166</x:v>
      </x:c>
      <x:c t="n" s="0">
        <x:v>13.35179</x:v>
      </x:c>
      <x:c t="n" s="0">
        <x:v>-0.1250152</x:v>
      </x:c>
      <x:c t="n" s="0">
        <x:v>11.75157</x:v>
      </x:c>
      <x:c t="n" s="0">
        <x:v>17.89284</x:v>
      </x:c>
      <x:c t="n" s="0">
        <x:v>26.02759</x:v>
      </x:c>
      <x:c t="n" s="0">
        <x:v>31.47694</x:v>
      </x:c>
      <x:c t="n" s="0">
        <x:v>25.36017</x:v>
      </x:c>
      <x:c t="n" s="0">
        <x:v>27.4262</x:v>
      </x:c>
      <x:c t="n" s="0">
        <x:v>38.40734</x:v>
      </x:c>
      <x:c t="n" s="0">
        <x:v>34.56997</x:v>
      </x:c>
      <x:c t="n" s="0">
        <x:v>40.38229</x:v>
      </x:c>
      <x:c t="n" s="0">
        <x:v>38.8896</x:v>
      </x:c>
      <x:c t="n" s="0">
        <x:v>43.10318</x:v>
      </x:c>
      <x:c t="n" s="0">
        <x:v>41.76429</x:v>
      </x:c>
      <x:c t="n" s="0">
        <x:v>49.16563</x:v>
      </x:c>
      <x:c t="n" s="0">
        <x:v>49.93937</x:v>
      </x:c>
      <x:c t="n" s="0">
        <x:v>50.71512</x:v>
      </x:c>
      <x:c t="n" s="0">
        <x:v>49.29322</x:v>
      </x:c>
      <x:c t="n" s="0">
        <x:v>47.85618</x:v>
      </x:c>
      <x:c t="n" s="0">
        <x:v>39.90685</x:v>
      </x:c>
      <x:c t="n" s="0">
        <x:v>37.667</x:v>
      </x:c>
      <x:c t="n" s="0">
        <x:v>36.98144</x:v>
      </x:c>
      <x:c t="n" s="0">
        <x:v>36.23307</x:v>
      </x:c>
      <x:c t="n" s="0">
        <x:v>24.47048</x:v>
      </x:c>
      <x:c t="n" s="0">
        <x:v>22.243</x:v>
      </x:c>
      <x:c t="n" s="0">
        <x:v>14.13619</x:v>
      </x:c>
      <x:c t="n" s="0">
        <x:v>13.01131</x:v>
      </x:c>
      <x:c t="n" s="0">
        <x:v>6.864426</x:v>
      </x:c>
      <x:c t="n" s="0">
        <x:v>5.08523</x:v>
      </x:c>
      <x:c t="n" s="0">
        <x:v>2.976914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43945.0955092593</x:v>
      </x:c>
      <x:c t="n" s="7">
        <x:v>43945.0955092593</x:v>
      </x:c>
      <x:c t="n" s="0">
        <x:v>56.30817</x:v>
      </x:c>
      <x:c t="n" s="0">
        <x:v>65.9616</x:v>
      </x:c>
      <x:c t="n" s="0">
        <x:v>74.0764</x:v>
      </x:c>
      <x:c t="n" s="0">
        <x:v>78.10506</x:v>
      </x:c>
      <x:c t="n" s="0">
        <x:v>-22.70484</x:v>
      </x:c>
      <x:c t="n" s="0">
        <x:v>-18.1806</x:v>
      </x:c>
      <x:c t="n" s="0">
        <x:v>-8.243884</x:v>
      </x:c>
      <x:c t="n" s="0">
        <x:v>-6.596398</x:v>
      </x:c>
      <x:c t="n" s="0">
        <x:v>-2.831508</x:v>
      </x:c>
      <x:c t="n" s="0">
        <x:v>-1.45186</x:v>
      </x:c>
      <x:c t="n" s="0">
        <x:v>12.28447</x:v>
      </x:c>
      <x:c t="n" s="0">
        <x:v>6.079698</x:v>
      </x:c>
      <x:c t="n" s="0">
        <x:v>14.01147</x:v>
      </x:c>
      <x:c t="n" s="0">
        <x:v>18.33662</x:v>
      </x:c>
      <x:c t="n" s="0">
        <x:v>23.91563</x:v>
      </x:c>
      <x:c t="n" s="0">
        <x:v>31.09306</x:v>
      </x:c>
      <x:c t="n" s="0">
        <x:v>22.93037</x:v>
      </x:c>
      <x:c t="n" s="0">
        <x:v>26.46854</x:v>
      </x:c>
      <x:c t="n" s="0">
        <x:v>37.64373</x:v>
      </x:c>
      <x:c t="n" s="0">
        <x:v>34.712</x:v>
      </x:c>
      <x:c t="n" s="0">
        <x:v>37.81622</x:v>
      </x:c>
      <x:c t="n" s="0">
        <x:v>37.24076</x:v>
      </x:c>
      <x:c t="n" s="0">
        <x:v>39.69672</x:v>
      </x:c>
      <x:c t="n" s="0">
        <x:v>42.32764</x:v>
      </x:c>
      <x:c t="n" s="0">
        <x:v>46.29414</x:v>
      </x:c>
      <x:c t="n" s="0">
        <x:v>49.43563</x:v>
      </x:c>
      <x:c t="n" s="0">
        <x:v>50.37435</x:v>
      </x:c>
      <x:c t="n" s="0">
        <x:v>48.27791</x:v>
      </x:c>
      <x:c t="n" s="0">
        <x:v>48.2268</x:v>
      </x:c>
      <x:c t="n" s="0">
        <x:v>42.67182</x:v>
      </x:c>
      <x:c t="n" s="0">
        <x:v>38.0859</x:v>
      </x:c>
      <x:c t="n" s="0">
        <x:v>35.63888</x:v>
      </x:c>
      <x:c t="n" s="0">
        <x:v>34.98102</x:v>
      </x:c>
      <x:c t="n" s="0">
        <x:v>26.61146</x:v>
      </x:c>
      <x:c t="n" s="0">
        <x:v>22.49797</x:v>
      </x:c>
      <x:c t="n" s="0">
        <x:v>14.58669</x:v>
      </x:c>
      <x:c t="n" s="0">
        <x:v>12.50481</x:v>
      </x:c>
      <x:c t="n" s="0">
        <x:v>8.132374</x:v>
      </x:c>
      <x:c t="n" s="0">
        <x:v>4.996031</x:v>
      </x:c>
      <x:c t="n" s="0">
        <x:v>2.699289</x:v>
      </x:c>
      <x:c t="n" s="0">
        <x:v>-26.71166</x:v>
      </x:c>
      <x:c t="n" s="0">
        <x:v>-16.86053</x:v>
      </x:c>
      <x:c t="n" s="0">
        <x:v>-10.35143</x:v>
      </x:c>
      <x:c t="n" s="0">
        <x:v>-7.264981</x:v>
      </x:c>
      <x:c t="n" s="0">
        <x:v>-3.674389</x:v>
      </x:c>
      <x:c t="n" s="0">
        <x:v>-4.504166</x:v>
      </x:c>
      <x:c t="n" s="0">
        <x:v>11.08817</x:v>
      </x:c>
      <x:c t="n" s="0">
        <x:v>-0.1250152</x:v>
      </x:c>
      <x:c t="n" s="0">
        <x:v>11.3109</x:v>
      </x:c>
      <x:c t="n" s="0">
        <x:v>17.62704</x:v>
      </x:c>
      <x:c t="n" s="0">
        <x:v>26.96452</x:v>
      </x:c>
      <x:c t="n" s="0">
        <x:v>30.93197</x:v>
      </x:c>
      <x:c t="n" s="0">
        <x:v>26.28573</x:v>
      </x:c>
      <x:c t="n" s="0">
        <x:v>28.14702</x:v>
      </x:c>
      <x:c t="n" s="0">
        <x:v>36.06568</x:v>
      </x:c>
      <x:c t="n" s="0">
        <x:v>36.3241</x:v>
      </x:c>
      <x:c t="n" s="0">
        <x:v>35.00723</x:v>
      </x:c>
      <x:c t="n" s="0">
        <x:v>35.21736</x:v>
      </x:c>
      <x:c t="n" s="0">
        <x:v>39.79828</x:v>
      </x:c>
      <x:c t="n" s="0">
        <x:v>44.98471</x:v>
      </x:c>
      <x:c t="n" s="0">
        <x:v>48.61724</x:v>
      </x:c>
      <x:c t="n" s="0">
        <x:v>47.05843</x:v>
      </x:c>
      <x:c t="n" s="0">
        <x:v>50.3611</x:v>
      </x:c>
      <x:c t="n" s="0">
        <x:v>47.47115</x:v>
      </x:c>
      <x:c t="n" s="0">
        <x:v>46.78594</x:v>
      </x:c>
      <x:c t="n" s="0">
        <x:v>43.47455</x:v>
      </x:c>
      <x:c t="n" s="0">
        <x:v>39.08447</x:v>
      </x:c>
      <x:c t="n" s="0">
        <x:v>35.81</x:v>
      </x:c>
      <x:c t="n" s="0">
        <x:v>35.26451</x:v>
      </x:c>
      <x:c t="n" s="0">
        <x:v>27.55116</x:v>
      </x:c>
      <x:c t="n" s="0">
        <x:v>23.98457</x:v>
      </x:c>
      <x:c t="n" s="0">
        <x:v>15.04621</x:v>
      </x:c>
      <x:c t="n" s="0">
        <x:v>12.54342</x:v>
      </x:c>
      <x:c t="n" s="0">
        <x:v>9.645251</x:v>
      </x:c>
      <x:c t="n" s="0">
        <x:v>5.173654</x:v>
      </x:c>
      <x:c t="n" s="0">
        <x:v>2.362612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43945.0955092593</x:v>
      </x:c>
      <x:c t="n" s="7">
        <x:v>43945.0955092593</x:v>
      </x:c>
      <x:c t="n" s="0">
        <x:v>57.55763</x:v>
      </x:c>
      <x:c t="n" s="0">
        <x:v>64.61462</x:v>
      </x:c>
      <x:c t="n" s="0">
        <x:v>73.18353</x:v>
      </x:c>
      <x:c t="n" s="0">
        <x:v>77.43559</x:v>
      </x:c>
      <x:c t="n" s="0">
        <x:v>-23.10504</x:v>
      </x:c>
      <x:c t="n" s="0">
        <x:v>-17.96115</x:v>
      </x:c>
      <x:c t="n" s="0">
        <x:v>-8.494748</x:v>
      </x:c>
      <x:c t="n" s="0">
        <x:v>-6.687818</x:v>
      </x:c>
      <x:c t="n" s="0">
        <x:v>-3.221165</x:v>
      </x:c>
      <x:c t="n" s="0">
        <x:v>-1.784302</x:v>
      </x:c>
      <x:c t="n" s="0">
        <x:v>11.77367</x:v>
      </x:c>
      <x:c t="n" s="0">
        <x:v>5.907603</x:v>
      </x:c>
      <x:c t="n" s="0">
        <x:v>13.70753</x:v>
      </x:c>
      <x:c t="n" s="0">
        <x:v>18.02387</x:v>
      </x:c>
      <x:c t="n" s="0">
        <x:v>24.51725</x:v>
      </x:c>
      <x:c t="n" s="0">
        <x:v>30.54073</x:v>
      </x:c>
      <x:c t="n" s="0">
        <x:v>23.21091</x:v>
      </x:c>
      <x:c t="n" s="0">
        <x:v>26.56499</x:v>
      </x:c>
      <x:c t="n" s="0">
        <x:v>37.40731</x:v>
      </x:c>
      <x:c t="n" s="0">
        <x:v>34.74054</x:v>
      </x:c>
      <x:c t="n" s="0">
        <x:v>38.5703</x:v>
      </x:c>
      <x:c t="n" s="0">
        <x:v>36.6725</x:v>
      </x:c>
      <x:c t="n" s="0">
        <x:v>39.41277</x:v>
      </x:c>
      <x:c t="n" s="0">
        <x:v>42.47952</x:v>
      </x:c>
      <x:c t="n" s="0">
        <x:v>46.40685</x:v>
      </x:c>
      <x:c t="n" s="0">
        <x:v>49.81364</x:v>
      </x:c>
      <x:c t="n" s="0">
        <x:v>51.04927</x:v>
      </x:c>
      <x:c t="n" s="0">
        <x:v>48.26479</x:v>
      </x:c>
      <x:c t="n" s="0">
        <x:v>48.12939</x:v>
      </x:c>
      <x:c t="n" s="0">
        <x:v>43.17052</x:v>
      </x:c>
      <x:c t="n" s="0">
        <x:v>37.91901</x:v>
      </x:c>
      <x:c t="n" s="0">
        <x:v>35.78739</x:v>
      </x:c>
      <x:c t="n" s="0">
        <x:v>35.4439</x:v>
      </x:c>
      <x:c t="n" s="0">
        <x:v>26.68864</x:v>
      </x:c>
      <x:c t="n" s="0">
        <x:v>22.48082</x:v>
      </x:c>
      <x:c t="n" s="0">
        <x:v>14.64286</x:v>
      </x:c>
      <x:c t="n" s="0">
        <x:v>12.53329</x:v>
      </x:c>
      <x:c t="n" s="0">
        <x:v>8.635264</x:v>
      </x:c>
      <x:c t="n" s="0">
        <x:v>4.997291</x:v>
      </x:c>
      <x:c t="n" s="0">
        <x:v>2.641412</x:v>
      </x:c>
      <x:c t="n" s="0">
        <x:v>-26.71166</x:v>
      </x:c>
      <x:c t="n" s="0">
        <x:v>-16.86053</x:v>
      </x:c>
      <x:c t="n" s="0">
        <x:v>-10.35143</x:v>
      </x:c>
      <x:c t="n" s="0">
        <x:v>-7.264981</x:v>
      </x:c>
      <x:c t="n" s="0">
        <x:v>-6.681089</x:v>
      </x:c>
      <x:c t="n" s="0">
        <x:v>-4.504166</x:v>
      </x:c>
      <x:c t="n" s="0">
        <x:v>6.083943</x:v>
      </x:c>
      <x:c t="n" s="0">
        <x:v>5.869923</x:v>
      </x:c>
      <x:c t="n" s="0">
        <x:v>11.3109</x:v>
      </x:c>
      <x:c t="n" s="0">
        <x:v>15.09486</x:v>
      </x:c>
      <x:c t="n" s="0">
        <x:v>26.96452</x:v>
      </x:c>
      <x:c t="n" s="0">
        <x:v>19.00204</x:v>
      </x:c>
      <x:c t="n" s="0">
        <x:v>23.10376</x:v>
      </x:c>
      <x:c t="n" s="0">
        <x:v>26.52443</x:v>
      </x:c>
      <x:c t="n" s="0">
        <x:v>35.4454</x:v>
      </x:c>
      <x:c t="n" s="0">
        <x:v>33.33902</x:v>
      </x:c>
      <x:c t="n" s="0">
        <x:v>40.90895</x:v>
      </x:c>
      <x:c t="n" s="0">
        <x:v>27.80441</x:v>
      </x:c>
      <x:c t="n" s="0">
        <x:v>38.3365</x:v>
      </x:c>
      <x:c t="n" s="0">
        <x:v>44.94016</x:v>
      </x:c>
      <x:c t="n" s="0">
        <x:v>46.53375</x:v>
      </x:c>
      <x:c t="n" s="0">
        <x:v>51.19956</x:v>
      </x:c>
      <x:c t="n" s="0">
        <x:v>53.77198</x:v>
      </x:c>
      <x:c t="n" s="0">
        <x:v>48.37933</x:v>
      </x:c>
      <x:c t="n" s="0">
        <x:v>47.2687</x:v>
      </x:c>
      <x:c t="n" s="0">
        <x:v>44.45645</x:v>
      </x:c>
      <x:c t="n" s="0">
        <x:v>37.37149</x:v>
      </x:c>
      <x:c t="n" s="0">
        <x:v>36.3806</x:v>
      </x:c>
      <x:c t="n" s="0">
        <x:v>37.59719</x:v>
      </x:c>
      <x:c t="n" s="0">
        <x:v>27.98238</x:v>
      </x:c>
      <x:c t="n" s="0">
        <x:v>22.53439</x:v>
      </x:c>
      <x:c t="n" s="0">
        <x:v>13.91287</x:v>
      </x:c>
      <x:c t="n" s="0">
        <x:v>12.06788</x:v>
      </x:c>
      <x:c t="n" s="0">
        <x:v>10.37761</x:v>
      </x:c>
      <x:c t="n" s="0">
        <x:v>4.606952</x:v>
      </x:c>
      <x:c t="n" s="0">
        <x:v>2.531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43945.0955092593</x:v>
      </x:c>
      <x:c t="n" s="7">
        <x:v>43945.0955092593</x:v>
      </x:c>
      <x:c t="n" s="0">
        <x:v>56.47854</x:v>
      </x:c>
      <x:c t="n" s="0">
        <x:v>65.66197</x:v>
      </x:c>
      <x:c t="n" s="0">
        <x:v>72.39166</x:v>
      </x:c>
      <x:c t="n" s="0">
        <x:v>77.39194</x:v>
      </x:c>
      <x:c t="n" s="0">
        <x:v>-23.47882</x:v>
      </x:c>
      <x:c t="n" s="0">
        <x:v>-17.78219</x:v>
      </x:c>
      <x:c t="n" s="0">
        <x:v>-8.721096</x:v>
      </x:c>
      <x:c t="n" s="0">
        <x:v>-6.767445</x:v>
      </x:c>
      <x:c t="n" s="0">
        <x:v>-3.584076</x:v>
      </x:c>
      <x:c t="n" s="0">
        <x:v>-2.089866</x:v>
      </x:c>
      <x:c t="n" s="0">
        <x:v>11.28416</x:v>
      </x:c>
      <x:c t="n" s="0">
        <x:v>6.056361</x:v>
      </x:c>
      <x:c t="n" s="0">
        <x:v>13.66842</x:v>
      </x:c>
      <x:c t="n" s="0">
        <x:v>17.70118</x:v>
      </x:c>
      <x:c t="n" s="0">
        <x:v>24.97235</x:v>
      </x:c>
      <x:c t="n" s="0">
        <x:v>29.90721</x:v>
      </x:c>
      <x:c t="n" s="0">
        <x:v>22.77307</x:v>
      </x:c>
      <x:c t="n" s="0">
        <x:v>26.46307</x:v>
      </x:c>
      <x:c t="n" s="0">
        <x:v>37.1311</x:v>
      </x:c>
      <x:c t="n" s="0">
        <x:v>34.21661</x:v>
      </x:c>
      <x:c t="n" s="0">
        <x:v>38.13125</x:v>
      </x:c>
      <x:c t="n" s="0">
        <x:v>36.44416</x:v>
      </x:c>
      <x:c t="n" s="0">
        <x:v>39.24469</x:v>
      </x:c>
      <x:c t="n" s="0">
        <x:v>43.18617</x:v>
      </x:c>
      <x:c t="n" s="0">
        <x:v>46.35855</x:v>
      </x:c>
      <x:c t="n" s="0">
        <x:v>50.3716</x:v>
      </x:c>
      <x:c t="n" s="0">
        <x:v>51.0271</x:v>
      </x:c>
      <x:c t="n" s="0">
        <x:v>48.06517</x:v>
      </x:c>
      <x:c t="n" s="0">
        <x:v>48.14548</x:v>
      </x:c>
      <x:c t="n" s="0">
        <x:v>42.84895</x:v>
      </x:c>
      <x:c t="n" s="0">
        <x:v>37.92571</x:v>
      </x:c>
      <x:c t="n" s="0">
        <x:v>36.12894</x:v>
      </x:c>
      <x:c t="n" s="0">
        <x:v>35.42439</x:v>
      </x:c>
      <x:c t="n" s="0">
        <x:v>27.27439</x:v>
      </x:c>
      <x:c t="n" s="0">
        <x:v>22.45836</x:v>
      </x:c>
      <x:c t="n" s="0">
        <x:v>14.57658</x:v>
      </x:c>
      <x:c t="n" s="0">
        <x:v>12.45518</x:v>
      </x:c>
      <x:c t="n" s="0">
        <x:v>8.785142</x:v>
      </x:c>
      <x:c t="n" s="0">
        <x:v>4.811687</x:v>
      </x:c>
      <x:c t="n" s="0">
        <x:v>2.637057</x:v>
      </x:c>
      <x:c t="n" s="0">
        <x:v>-26.97064</x:v>
      </x:c>
      <x:c t="n" s="0">
        <x:v>-16.86053</x:v>
      </x:c>
      <x:c t="n" s="0">
        <x:v>-10.35143</x:v>
      </x:c>
      <x:c t="n" s="0">
        <x:v>-7.264981</x:v>
      </x:c>
      <x:c t="n" s="0">
        <x:v>-6.681089</x:v>
      </x:c>
      <x:c t="n" s="0">
        <x:v>-5.691761</x:v>
      </x:c>
      <x:c t="n" s="0">
        <x:v>6.083943</x:v>
      </x:c>
      <x:c t="n" s="0">
        <x:v>6.837306</x:v>
      </x:c>
      <x:c t="n" s="0">
        <x:v>13.92052</x:v>
      </x:c>
      <x:c t="n" s="0">
        <x:v>15.09486</x:v>
      </x:c>
      <x:c t="n" s="0">
        <x:v>26.51156</x:v>
      </x:c>
      <x:c t="n" s="0">
        <x:v>19.00204</x:v>
      </x:c>
      <x:c t="n" s="0">
        <x:v>18.56442</x:v>
      </x:c>
      <x:c t="n" s="0">
        <x:v>25.81354</x:v>
      </x:c>
      <x:c t="n" s="0">
        <x:v>34.43598</x:v>
      </x:c>
      <x:c t="n" s="0">
        <x:v>28.30336</x:v>
      </x:c>
      <x:c t="n" s="0">
        <x:v>33.23679</x:v>
      </x:c>
      <x:c t="n" s="0">
        <x:v>38.3805</x:v>
      </x:c>
      <x:c t="n" s="0">
        <x:v>37.26245</x:v>
      </x:c>
      <x:c t="n" s="0">
        <x:v>44.43362</x:v>
      </x:c>
      <x:c t="n" s="0">
        <x:v>46.60326</x:v>
      </x:c>
      <x:c t="n" s="0">
        <x:v>52.72928</x:v>
      </x:c>
      <x:c t="n" s="0">
        <x:v>49.23653</x:v>
      </x:c>
      <x:c t="n" s="0">
        <x:v>47.36328</x:v>
      </x:c>
      <x:c t="n" s="0">
        <x:v>48.30009</x:v>
      </x:c>
      <x:c t="n" s="0">
        <x:v>41.05295</x:v>
      </x:c>
      <x:c t="n" s="0">
        <x:v>38.03411</x:v>
      </x:c>
      <x:c t="n" s="0">
        <x:v>37.30025</x:v>
      </x:c>
      <x:c t="n" s="0">
        <x:v>34.59812</x:v>
      </x:c>
      <x:c t="n" s="0">
        <x:v>28.80193</x:v>
      </x:c>
      <x:c t="n" s="0">
        <x:v>22.08125</x:v>
      </x:c>
      <x:c t="n" s="0">
        <x:v>14.68156</x:v>
      </x:c>
      <x:c t="n" s="0">
        <x:v>12.28185</x:v>
      </x:c>
      <x:c t="n" s="0">
        <x:v>9.449729</x:v>
      </x:c>
      <x:c t="n" s="0">
        <x:v>4.372245</x:v>
      </x:c>
      <x:c t="n" s="0">
        <x:v>3.301027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43945.0955092593</x:v>
      </x:c>
      <x:c t="n" s="7">
        <x:v>43945.0955092593</x:v>
      </x:c>
      <x:c t="n" s="0">
        <x:v>57.90502</x:v>
      </x:c>
      <x:c t="n" s="0">
        <x:v>67.81797</x:v>
      </x:c>
      <x:c t="n" s="0">
        <x:v>70.68954</x:v>
      </x:c>
      <x:c t="n" s="0">
        <x:v>76.00892</x:v>
      </x:c>
      <x:c t="n" s="0">
        <x:v>-23.90174</x:v>
      </x:c>
      <x:c t="n" s="0">
        <x:v>-17.63493</x:v>
      </x:c>
      <x:c t="n" s="0">
        <x:v>-8.924207</x:v>
      </x:c>
      <x:c t="n" s="0">
        <x:v>-6.836625</x:v>
      </x:c>
      <x:c t="n" s="0">
        <x:v>-3.919991</x:v>
      </x:c>
      <x:c t="n" s="0">
        <x:v>-2.756905</x:v>
      </x:c>
      <x:c t="n" s="0">
        <x:v>10.81744</x:v>
      </x:c>
      <x:c t="n" s="0">
        <x:v>6.359787</x:v>
      </x:c>
      <x:c t="n" s="0">
        <x:v>13.70615</x:v>
      </x:c>
      <x:c t="n" s="0">
        <x:v>17.40524</x:v>
      </x:c>
      <x:c t="n" s="0">
        <x:v>24.9439</x:v>
      </x:c>
      <x:c t="n" s="0">
        <x:v>29.41608</x:v>
      </x:c>
      <x:c t="n" s="0">
        <x:v>22.36068</x:v>
      </x:c>
      <x:c t="n" s="0">
        <x:v>27.35195</x:v>
      </x:c>
      <x:c t="n" s="0">
        <x:v>36.66513</x:v>
      </x:c>
      <x:c t="n" s="0">
        <x:v>33.78154</x:v>
      </x:c>
      <x:c t="n" s="0">
        <x:v>37.72103</x:v>
      </x:c>
      <x:c t="n" s="0">
        <x:v>37.57256</x:v>
      </x:c>
      <x:c t="n" s="0">
        <x:v>39.60096</x:v>
      </x:c>
      <x:c t="n" s="0">
        <x:v>43.13938</x:v>
      </x:c>
      <x:c t="n" s="0">
        <x:v>46.53934</x:v>
      </x:c>
      <x:c t="n" s="0">
        <x:v>49.9935</x:v>
      </x:c>
      <x:c t="n" s="0">
        <x:v>51.64188</x:v>
      </x:c>
      <x:c t="n" s="0">
        <x:v>48.64079</x:v>
      </x:c>
      <x:c t="n" s="0">
        <x:v>47.87746</x:v>
      </x:c>
      <x:c t="n" s="0">
        <x:v>42.52446</x:v>
      </x:c>
      <x:c t="n" s="0">
        <x:v>37.86805</x:v>
      </x:c>
      <x:c t="n" s="0">
        <x:v>36.16932</x:v>
      </x:c>
      <x:c t="n" s="0">
        <x:v>35.64547</x:v>
      </x:c>
      <x:c t="n" s="0">
        <x:v>27.32692</x:v>
      </x:c>
      <x:c t="n" s="0">
        <x:v>22.50796</x:v>
      </x:c>
      <x:c t="n" s="0">
        <x:v>14.65325</x:v>
      </x:c>
      <x:c t="n" s="0">
        <x:v>12.36271</x:v>
      </x:c>
      <x:c t="n" s="0">
        <x:v>8.709402</x:v>
      </x:c>
      <x:c t="n" s="0">
        <x:v>4.76543</x:v>
      </x:c>
      <x:c t="n" s="0">
        <x:v>2.756399</x:v>
      </x:c>
      <x:c t="n" s="0">
        <x:v>-27.85554</x:v>
      </x:c>
      <x:c t="n" s="0">
        <x:v>-16.86053</x:v>
      </x:c>
      <x:c t="n" s="0">
        <x:v>-10.35143</x:v>
      </x:c>
      <x:c t="n" s="0">
        <x:v>-7.264981</x:v>
      </x:c>
      <x:c t="n" s="0">
        <x:v>-6.681089</x:v>
      </x:c>
      <x:c t="n" s="0">
        <x:v>-18.17055</x:v>
      </x:c>
      <x:c t="n" s="0">
        <x:v>6.083943</x:v>
      </x:c>
      <x:c t="n" s="0">
        <x:v>9.140445</x:v>
      </x:c>
      <x:c t="n" s="0">
        <x:v>13.92052</x:v>
      </x:c>
      <x:c t="n" s="0">
        <x:v>15.09486</x:v>
      </x:c>
      <x:c t="n" s="0">
        <x:v>24.77366</x:v>
      </x:c>
      <x:c t="n" s="0">
        <x:v>27.71332</x:v>
      </x:c>
      <x:c t="n" s="0">
        <x:v>20.68117</x:v>
      </x:c>
      <x:c t="n" s="0">
        <x:v>31.34531</x:v>
      </x:c>
      <x:c t="n" s="0">
        <x:v>31.94631</x:v>
      </x:c>
      <x:c t="n" s="0">
        <x:v>31.08328</x:v>
      </x:c>
      <x:c t="n" s="0">
        <x:v>36.8151</x:v>
      </x:c>
      <x:c t="n" s="0">
        <x:v>40.42717</x:v>
      </x:c>
      <x:c t="n" s="0">
        <x:v>42.32321</x:v>
      </x:c>
      <x:c t="n" s="0">
        <x:v>42.65339</x:v>
      </x:c>
      <x:c t="n" s="0">
        <x:v>47.38998</x:v>
      </x:c>
      <x:c t="n" s="0">
        <x:v>48.34565</x:v>
      </x:c>
      <x:c t="n" s="0">
        <x:v>53.73413</x:v>
      </x:c>
      <x:c t="n" s="0">
        <x:v>50.95882</x:v>
      </x:c>
      <x:c t="n" s="0">
        <x:v>48.104</x:v>
      </x:c>
      <x:c t="n" s="0">
        <x:v>42.64204</x:v>
      </x:c>
      <x:c t="n" s="0">
        <x:v>37.77419</x:v>
      </x:c>
      <x:c t="n" s="0">
        <x:v>37.19547</x:v>
      </x:c>
      <x:c t="n" s="0">
        <x:v>36.29684</x:v>
      </x:c>
      <x:c t="n" s="0">
        <x:v>28.60215</x:v>
      </x:c>
      <x:c t="n" s="0">
        <x:v>22.30392</x:v>
      </x:c>
      <x:c t="n" s="0">
        <x:v>15.58658</x:v>
      </x:c>
      <x:c t="n" s="0">
        <x:v>11.26256</x:v>
      </x:c>
      <x:c t="n" s="0">
        <x:v>7.469453</x:v>
      </x:c>
      <x:c t="n" s="0">
        <x:v>3.999605</x:v>
      </x:c>
      <x:c t="n" s="0">
        <x:v>2.561584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43945.0955092593</x:v>
      </x:c>
      <x:c t="n" s="7">
        <x:v>43945.0955092593</x:v>
      </x:c>
      <x:c t="n" s="0">
        <x:v>59.4872</x:v>
      </x:c>
      <x:c t="n" s="0">
        <x:v>68.18009</x:v>
      </x:c>
      <x:c t="n" s="0">
        <x:v>65.37598</x:v>
      </x:c>
      <x:c t="n" s="0">
        <x:v>74.39624</x:v>
      </x:c>
      <x:c t="n" s="0">
        <x:v>-24.29873</x:v>
      </x:c>
      <x:c t="n" s="0">
        <x:v>-17.51302</x:v>
      </x:c>
      <x:c t="n" s="0">
        <x:v>-9.175725</x:v>
      </x:c>
      <x:c t="n" s="0">
        <x:v>-7.119063</x:v>
      </x:c>
      <x:c t="n" s="0">
        <x:v>-4.228995</x:v>
      </x:c>
      <x:c t="n" s="0">
        <x:v>-3.420918</x:v>
      </x:c>
      <x:c t="n" s="0">
        <x:v>10.53664</x:v>
      </x:c>
      <x:c t="n" s="0">
        <x:v>7.568471</x:v>
      </x:c>
      <x:c t="n" s="0">
        <x:v>13.73811</x:v>
      </x:c>
      <x:c t="n" s="0">
        <x:v>17.17308</x:v>
      </x:c>
      <x:c t="n" s="0">
        <x:v>24.91946</x:v>
      </x:c>
      <x:c t="n" s="0">
        <x:v>29.8099</x:v>
      </x:c>
      <x:c t="n" s="0">
        <x:v>22.64616</x:v>
      </x:c>
      <x:c t="n" s="0">
        <x:v>28.21604</x:v>
      </x:c>
      <x:c t="n" s="0">
        <x:v>36.31913</x:v>
      </x:c>
      <x:c t="n" s="0">
        <x:v>33.74047</x:v>
      </x:c>
      <x:c t="n" s="0">
        <x:v>38.23869</x:v>
      </x:c>
      <x:c t="n" s="0">
        <x:v>37.84957</x:v>
      </x:c>
      <x:c t="n" s="0">
        <x:v>39.74304</x:v>
      </x:c>
      <x:c t="n" s="0">
        <x:v>43.18178</x:v>
      </x:c>
      <x:c t="n" s="0">
        <x:v>46.70405</x:v>
      </x:c>
      <x:c t="n" s="0">
        <x:v>49.98543</x:v>
      </x:c>
      <x:c t="n" s="0">
        <x:v>51.09501</x:v>
      </x:c>
      <x:c t="n" s="0">
        <x:v>48.86638</x:v>
      </x:c>
      <x:c t="n" s="0">
        <x:v>47.81037</x:v>
      </x:c>
      <x:c t="n" s="0">
        <x:v>42.65446</x:v>
      </x:c>
      <x:c t="n" s="0">
        <x:v>37.80894</x:v>
      </x:c>
      <x:c t="n" s="0">
        <x:v>36.09761</x:v>
      </x:c>
      <x:c t="n" s="0">
        <x:v>35.69027</x:v>
      </x:c>
      <x:c t="n" s="0">
        <x:v>27.93182</x:v>
      </x:c>
      <x:c t="n" s="0">
        <x:v>22.84809</x:v>
      </x:c>
      <x:c t="n" s="0">
        <x:v>14.76996</x:v>
      </x:c>
      <x:c t="n" s="0">
        <x:v>12.14105</x:v>
      </x:c>
      <x:c t="n" s="0">
        <x:v>8.57602</x:v>
      </x:c>
      <x:c t="n" s="0">
        <x:v>4.688731</x:v>
      </x:c>
      <x:c t="n" s="0">
        <x:v>2.685738</x:v>
      </x:c>
      <x:c t="n" s="0">
        <x:v>-27.85554</x:v>
      </x:c>
      <x:c t="n" s="0">
        <x:v>-16.86053</x:v>
      </x:c>
      <x:c t="n" s="0">
        <x:v>-11.49988</x:v>
      </x:c>
      <x:c t="n" s="0">
        <x:v>-11.15078</x:v>
      </x:c>
      <x:c t="n" s="0">
        <x:v>-6.681089</x:v>
      </x:c>
      <x:c t="n" s="0">
        <x:v>-18.17055</x:v>
      </x:c>
      <x:c t="n" s="0">
        <x:v>9.32493</x:v>
      </x:c>
      <x:c t="n" s="0">
        <x:v>11.40894</x:v>
      </x:c>
      <x:c t="n" s="0">
        <x:v>13.92052</x:v>
      </x:c>
      <x:c t="n" s="0">
        <x:v>15.60484</x:v>
      </x:c>
      <x:c t="n" s="0">
        <x:v>24.77366</x:v>
      </x:c>
      <x:c t="n" s="0">
        <x:v>31.59152</x:v>
      </x:c>
      <x:c t="n" s="0">
        <x:v>24.02035</x:v>
      </x:c>
      <x:c t="n" s="0">
        <x:v>31.34727</x:v>
      </x:c>
      <x:c t="n" s="0">
        <x:v>34.11995</x:v>
      </x:c>
      <x:c t="n" s="0">
        <x:v>33.50687</x:v>
      </x:c>
      <x:c t="n" s="0">
        <x:v>40.51789</x:v>
      </x:c>
      <x:c t="n" s="0">
        <x:v>39.19913</x:v>
      </x:c>
      <x:c t="n" s="0">
        <x:v>38.65834</x:v>
      </x:c>
      <x:c t="n" s="0">
        <x:v>43.80148</x:v>
      </x:c>
      <x:c t="n" s="0">
        <x:v>48.83577</x:v>
      </x:c>
      <x:c t="n" s="0">
        <x:v>48.20918</x:v>
      </x:c>
      <x:c t="n" s="0">
        <x:v>43.57113</x:v>
      </x:c>
      <x:c t="n" s="0">
        <x:v>50.03532</x:v>
      </x:c>
      <x:c t="n" s="0">
        <x:v>46.74149</x:v>
      </x:c>
      <x:c t="n" s="0">
        <x:v>42.78275</x:v>
      </x:c>
      <x:c t="n" s="0">
        <x:v>37.30643</x:v>
      </x:c>
      <x:c t="n" s="0">
        <x:v>35.53261</x:v>
      </x:c>
      <x:c t="n" s="0">
        <x:v>36.57259</x:v>
      </x:c>
      <x:c t="n" s="0">
        <x:v>29.86567</x:v>
      </x:c>
      <x:c t="n" s="0">
        <x:v>24.01406</x:v>
      </x:c>
      <x:c t="n" s="0">
        <x:v>14.88787</x:v>
      </x:c>
      <x:c t="n" s="0">
        <x:v>10.8089</x:v>
      </x:c>
      <x:c t="n" s="0">
        <x:v>8.851246</x:v>
      </x:c>
      <x:c t="n" s="0">
        <x:v>4.315191</x:v>
      </x:c>
      <x:c t="n" s="0">
        <x:v>2.744519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43945.0955092593</x:v>
      </x:c>
      <x:c t="n" s="7">
        <x:v>43945.0955092593</x:v>
      </x:c>
      <x:c t="n" s="0">
        <x:v>58.39774</x:v>
      </x:c>
      <x:c t="n" s="0">
        <x:v>66.98823</x:v>
      </x:c>
      <x:c t="n" s="0">
        <x:v>68.94957</x:v>
      </x:c>
      <x:c t="n" s="0">
        <x:v>75.3828</x:v>
      </x:c>
      <x:c t="n" s="0">
        <x:v>-24.66917</x:v>
      </x:c>
      <x:c t="n" s="0">
        <x:v>-17.4115</x:v>
      </x:c>
      <x:c t="n" s="0">
        <x:v>-9.519118</x:v>
      </x:c>
      <x:c t="n" s="0">
        <x:v>-7.765826</x:v>
      </x:c>
      <x:c t="n" s="0">
        <x:v>-4.511498</x:v>
      </x:c>
      <x:c t="n" s="0">
        <x:v>-4.081424</x:v>
      </x:c>
      <x:c t="n" s="0">
        <x:v>10.53362</x:v>
      </x:c>
      <x:c t="n" s="0">
        <x:v>8.387251</x:v>
      </x:c>
      <x:c t="n" s="0">
        <x:v>13.69425</x:v>
      </x:c>
      <x:c t="n" s="0">
        <x:v>16.97655</x:v>
      </x:c>
      <x:c t="n" s="0">
        <x:v>24.89848</x:v>
      </x:c>
      <x:c t="n" s="0">
        <x:v>30.12008</x:v>
      </x:c>
      <x:c t="n" s="0">
        <x:v>22.87594</x:v>
      </x:c>
      <x:c t="n" s="0">
        <x:v>28.84046</x:v>
      </x:c>
      <x:c t="n" s="0">
        <x:v>36.15442</x:v>
      </x:c>
      <x:c t="n" s="0">
        <x:v>33.71331</x:v>
      </x:c>
      <x:c t="n" s="0">
        <x:v>38.46119</x:v>
      </x:c>
      <x:c t="n" s="0">
        <x:v>37.56046</x:v>
      </x:c>
      <x:c t="n" s="0">
        <x:v>39.48713</x:v>
      </x:c>
      <x:c t="n" s="0">
        <x:v>42.82682</x:v>
      </x:c>
      <x:c t="n" s="0">
        <x:v>46.61353</x:v>
      </x:c>
      <x:c t="n" s="0">
        <x:v>49.51053</x:v>
      </x:c>
      <x:c t="n" s="0">
        <x:v>51.29544</x:v>
      </x:c>
      <x:c t="n" s="0">
        <x:v>49.42127</x:v>
      </x:c>
      <x:c t="n" s="0">
        <x:v>48.284</x:v>
      </x:c>
      <x:c t="n" s="0">
        <x:v>42.64194</x:v>
      </x:c>
      <x:c t="n" s="0">
        <x:v>37.88403</x:v>
      </x:c>
      <x:c t="n" s="0">
        <x:v>35.83678</x:v>
      </x:c>
      <x:c t="n" s="0">
        <x:v>36.18941</x:v>
      </x:c>
      <x:c t="n" s="0">
        <x:v>27.8685</x:v>
      </x:c>
      <x:c t="n" s="0">
        <x:v>22.82457</x:v>
      </x:c>
      <x:c t="n" s="0">
        <x:v>14.71309</x:v>
      </x:c>
      <x:c t="n" s="0">
        <x:v>12.35521</x:v>
      </x:c>
      <x:c t="n" s="0">
        <x:v>8.827675</x:v>
      </x:c>
      <x:c t="n" s="0">
        <x:v>4.921386</x:v>
      </x:c>
      <x:c t="n" s="0">
        <x:v>2.628973</x:v>
      </x:c>
      <x:c t="n" s="0">
        <x:v>-27.85554</x:v>
      </x:c>
      <x:c t="n" s="0">
        <x:v>-16.86053</x:v>
      </x:c>
      <x:c t="n" s="0">
        <x:v>-12.37033</x:v>
      </x:c>
      <x:c t="n" s="0">
        <x:v>-19.94567</x:v>
      </x:c>
      <x:c t="n" s="0">
        <x:v>-6.681089</x:v>
      </x:c>
      <x:c t="n" s="0">
        <x:v>-18.17055</x:v>
      </x:c>
      <x:c t="n" s="0">
        <x:v>10.5159</x:v>
      </x:c>
      <x:c t="n" s="0">
        <x:v>11.40894</x:v>
      </x:c>
      <x:c t="n" s="0">
        <x:v>13.23663</x:v>
      </x:c>
      <x:c t="n" s="0">
        <x:v>15.60484</x:v>
      </x:c>
      <x:c t="n" s="0">
        <x:v>24.77366</x:v>
      </x:c>
      <x:c t="n" s="0">
        <x:v>31.59152</x:v>
      </x:c>
      <x:c t="n" s="0">
        <x:v>23.65699</x:v>
      </x:c>
      <x:c t="n" s="0">
        <x:v>31.35316</x:v>
      </x:c>
      <x:c t="n" s="0">
        <x:v>36.70362</x:v>
      </x:c>
      <x:c t="n" s="0">
        <x:v>33.27527</x:v>
      </x:c>
      <x:c t="n" s="0">
        <x:v>38.7508</x:v>
      </x:c>
      <x:c t="n" s="0">
        <x:v>33.74392</x:v>
      </x:c>
      <x:c t="n" s="0">
        <x:v>38.84931</x:v>
      </x:c>
      <x:c t="n" s="0">
        <x:v>40.75009</x:v>
      </x:c>
      <x:c t="n" s="0">
        <x:v>41.10897</x:v>
      </x:c>
      <x:c t="n" s="0">
        <x:v>46.68432</x:v>
      </x:c>
      <x:c t="n" s="0">
        <x:v>52.8689</x:v>
      </x:c>
      <x:c t="n" s="0">
        <x:v>51.4385</x:v>
      </x:c>
      <x:c t="n" s="0">
        <x:v>49.8287</x:v>
      </x:c>
      <x:c t="n" s="0">
        <x:v>42.4884</x:v>
      </x:c>
      <x:c t="n" s="0">
        <x:v>37.61757</x:v>
      </x:c>
      <x:c t="n" s="0">
        <x:v>33.5093</x:v>
      </x:c>
      <x:c t="n" s="0">
        <x:v>39.00232</x:v>
      </x:c>
      <x:c t="n" s="0">
        <x:v>28.95244</x:v>
      </x:c>
      <x:c t="n" s="0">
        <x:v>23.70258</x:v>
      </x:c>
      <x:c t="n" s="0">
        <x:v>14.31203</x:v>
      </x:c>
      <x:c t="n" s="0">
        <x:v>13.88453</x:v>
      </x:c>
      <x:c t="n" s="0">
        <x:v>10.08231</x:v>
      </x:c>
      <x:c t="n" s="0">
        <x:v>5.806055</x:v>
      </x:c>
      <x:c t="n" s="0">
        <x:v>2.266035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43945.0955092593</x:v>
      </x:c>
      <x:c t="n" s="7">
        <x:v>43945.0955092593</x:v>
      </x:c>
      <x:c t="n" s="0">
        <x:v>58.37454</x:v>
      </x:c>
      <x:c t="n" s="0">
        <x:v>65.9616</x:v>
      </x:c>
      <x:c t="n" s="0">
        <x:v>74.44632</x:v>
      </x:c>
      <x:c t="n" s="0">
        <x:v>80.31361</x:v>
      </x:c>
      <x:c t="n" s="0">
        <x:v>-25.01253</x:v>
      </x:c>
      <x:c t="n" s="0">
        <x:v>-17.32669</x:v>
      </x:c>
      <x:c t="n" s="0">
        <x:v>-9.835541</x:v>
      </x:c>
      <x:c t="n" s="0">
        <x:v>-8.406432</x:v>
      </x:c>
      <x:c t="n" s="0">
        <x:v>-4.768223</x:v>
      </x:c>
      <x:c t="n" s="0">
        <x:v>-4.737874</x:v>
      </x:c>
      <x:c t="n" s="0">
        <x:v>10.53104</x:v>
      </x:c>
      <x:c t="n" s="0">
        <x:v>8.981911</x:v>
      </x:c>
      <x:c t="n" s="0">
        <x:v>13.61625</x:v>
      </x:c>
      <x:c t="n" s="0">
        <x:v>16.80136</x:v>
      </x:c>
      <x:c t="n" s="0">
        <x:v>24.694</x:v>
      </x:c>
      <x:c t="n" s="0">
        <x:v>30.3685</x:v>
      </x:c>
      <x:c t="n" s="0">
        <x:v>22.5898</x:v>
      </x:c>
      <x:c t="n" s="0">
        <x:v>29.15609</x:v>
      </x:c>
      <x:c t="n" s="0">
        <x:v>36.86493</x:v>
      </x:c>
      <x:c t="n" s="0">
        <x:v>33.4146</x:v>
      </x:c>
      <x:c t="n" s="0">
        <x:v>38.05621</x:v>
      </x:c>
      <x:c t="n" s="0">
        <x:v>37.99526</x:v>
      </x:c>
      <x:c t="n" s="0">
        <x:v>39.13853</x:v>
      </x:c>
      <x:c t="n" s="0">
        <x:v>42.9703</x:v>
      </x:c>
      <x:c t="n" s="0">
        <x:v>46.47319</x:v>
      </x:c>
      <x:c t="n" s="0">
        <x:v>49.95731</x:v>
      </x:c>
      <x:c t="n" s="0">
        <x:v>52.29877</x:v>
      </x:c>
      <x:c t="n" s="0">
        <x:v>49.71594</x:v>
      </x:c>
      <x:c t="n" s="0">
        <x:v>48.29054</x:v>
      </x:c>
      <x:c t="n" s="0">
        <x:v>42.73855</x:v>
      </x:c>
      <x:c t="n" s="0">
        <x:v>37.92688</x:v>
      </x:c>
      <x:c t="n" s="0">
        <x:v>36.24876</x:v>
      </x:c>
      <x:c t="n" s="0">
        <x:v>36.51577</x:v>
      </x:c>
      <x:c t="n" s="0">
        <x:v>28.44957</x:v>
      </x:c>
      <x:c t="n" s="0">
        <x:v>22.98725</x:v>
      </x:c>
      <x:c t="n" s="0">
        <x:v>14.90155</x:v>
      </x:c>
      <x:c t="n" s="0">
        <x:v>12.43122</x:v>
      </x:c>
      <x:c t="n" s="0">
        <x:v>8.614344</x:v>
      </x:c>
      <x:c t="n" s="0">
        <x:v>4.710731</x:v>
      </x:c>
      <x:c t="n" s="0">
        <x:v>2.806834</x:v>
      </x:c>
      <x:c t="n" s="0">
        <x:v>-27.95467</x:v>
      </x:c>
      <x:c t="n" s="0">
        <x:v>-17.1267</x:v>
      </x:c>
      <x:c t="n" s="0">
        <x:v>-12.37033</x:v>
      </x:c>
      <x:c t="n" s="0">
        <x:v>-19.94567</x:v>
      </x:c>
      <x:c t="n" s="0">
        <x:v>-0.1561717</x:v>
      </x:c>
      <x:c t="n" s="0">
        <x:v>-18.17055</x:v>
      </x:c>
      <x:c t="n" s="0">
        <x:v>10.5159</x:v>
      </x:c>
      <x:c t="n" s="0">
        <x:v>12.17851</x:v>
      </x:c>
      <x:c t="n" s="0">
        <x:v>13.12951</x:v>
      </x:c>
      <x:c t="n" s="0">
        <x:v>15.2163</x:v>
      </x:c>
      <x:c t="n" s="0">
        <x:v>22.36392</x:v>
      </x:c>
      <x:c t="n" s="0">
        <x:v>30.71083</x:v>
      </x:c>
      <x:c t="n" s="0">
        <x:v>19.55797</x:v>
      </x:c>
      <x:c t="n" s="0">
        <x:v>29.91093</x:v>
      </x:c>
      <x:c t="n" s="0">
        <x:v>39.6133</x:v>
      </x:c>
      <x:c t="n" s="0">
        <x:v>30.61037</x:v>
      </x:c>
      <x:c t="n" s="0">
        <x:v>32.43284</x:v>
      </x:c>
      <x:c t="n" s="0">
        <x:v>41.22648</x:v>
      </x:c>
      <x:c t="n" s="0">
        <x:v>35.97725</x:v>
      </x:c>
      <x:c t="n" s="0">
        <x:v>42.63315</x:v>
      </x:c>
      <x:c t="n" s="0">
        <x:v>45.16759</x:v>
      </x:c>
      <x:c t="n" s="0">
        <x:v>51.92916</x:v>
      </x:c>
      <x:c t="n" s="0">
        <x:v>55.66996</x:v>
      </x:c>
      <x:c t="n" s="0">
        <x:v>50.9952</x:v>
      </x:c>
      <x:c t="n" s="0">
        <x:v>48.92746</x:v>
      </x:c>
      <x:c t="n" s="0">
        <x:v>43.58941</x:v>
      </x:c>
      <x:c t="n" s="0">
        <x:v>38.79969</x:v>
      </x:c>
      <x:c t="n" s="0">
        <x:v>38.06814</x:v>
      </x:c>
      <x:c t="n" s="0">
        <x:v>37.5236</x:v>
      </x:c>
      <x:c t="n" s="0">
        <x:v>30.30569</x:v>
      </x:c>
      <x:c t="n" s="0">
        <x:v>23.48445</x:v>
      </x:c>
      <x:c t="n" s="0">
        <x:v>16.95262</x:v>
      </x:c>
      <x:c t="n" s="0">
        <x:v>12.34932</x:v>
      </x:c>
      <x:c t="n" s="0">
        <x:v>6.12354</x:v>
      </x:c>
      <x:c t="n" s="0">
        <x:v>3.769489</x:v>
      </x:c>
      <x:c t="n" s="0">
        <x:v>3.701735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43945.0955208333</x:v>
      </x:c>
      <x:c t="n" s="7">
        <x:v>43945.0955208333</x:v>
      </x:c>
      <x:c t="n" s="0">
        <x:v>57.57133</x:v>
      </x:c>
      <x:c t="n" s="0">
        <x:v>66.2419</x:v>
      </x:c>
      <x:c t="n" s="0">
        <x:v>79.56422</x:v>
      </x:c>
      <x:c t="n" s="0">
        <x:v>81.42078</x:v>
      </x:c>
      <x:c t="n" s="0">
        <x:v>-25.36094</x:v>
      </x:c>
      <x:c t="n" s="0">
        <x:v>-17.42388</x:v>
      </x:c>
      <x:c t="n" s="0">
        <x:v>-10.12531</x:v>
      </x:c>
      <x:c t="n" s="0">
        <x:v>-9.039972</x:v>
      </x:c>
      <x:c t="n" s="0">
        <x:v>-1.225627</x:v>
      </x:c>
      <x:c t="n" s="0">
        <x:v>-5.389633</x:v>
      </x:c>
      <x:c t="n" s="0">
        <x:v>10.52883</x:v>
      </x:c>
      <x:c t="n" s="0">
        <x:v>10.14544</x:v>
      </x:c>
      <x:c t="n" s="0">
        <x:v>13.58593</x:v>
      </x:c>
      <x:c t="n" s="0">
        <x:v>16.47174</x:v>
      </x:c>
      <x:c t="n" s="0">
        <x:v>24.32377</x:v>
      </x:c>
      <x:c t="n" s="0">
        <x:v>29.93713</x:v>
      </x:c>
      <x:c t="n" s="0">
        <x:v>22.25896</x:v>
      </x:c>
      <x:c t="n" s="0">
        <x:v>28.97564</x:v>
      </x:c>
      <x:c t="n" s="0">
        <x:v>37.14129</x:v>
      </x:c>
      <x:c t="n" s="0">
        <x:v>32.85147</x:v>
      </x:c>
      <x:c t="n" s="0">
        <x:v>37.8597</x:v>
      </x:c>
      <x:c t="n" s="0">
        <x:v>37.97385</x:v>
      </x:c>
      <x:c t="n" s="0">
        <x:v>39.30832</x:v>
      </x:c>
      <x:c t="n" s="0">
        <x:v>43.37834</x:v>
      </x:c>
      <x:c t="n" s="0">
        <x:v>46.7666</x:v>
      </x:c>
      <x:c t="n" s="0">
        <x:v>49.51587</x:v>
      </x:c>
      <x:c t="n" s="0">
        <x:v>52.49684</x:v>
      </x:c>
      <x:c t="n" s="0">
        <x:v>49.64027</x:v>
      </x:c>
      <x:c t="n" s="0">
        <x:v>48.20684</x:v>
      </x:c>
      <x:c t="n" s="0">
        <x:v>42.69146</x:v>
      </x:c>
      <x:c t="n" s="0">
        <x:v>37.76963</x:v>
      </x:c>
      <x:c t="n" s="0">
        <x:v>36.30489</x:v>
      </x:c>
      <x:c t="n" s="0">
        <x:v>36.39101</x:v>
      </x:c>
      <x:c t="n" s="0">
        <x:v>28.5105</x:v>
      </x:c>
      <x:c t="n" s="0">
        <x:v>23.25516</x:v>
      </x:c>
      <x:c t="n" s="0">
        <x:v>15.47061</x:v>
      </x:c>
      <x:c t="n" s="0">
        <x:v>12.57762</x:v>
      </x:c>
      <x:c t="n" s="0">
        <x:v>8.809452</x:v>
      </x:c>
      <x:c t="n" s="0">
        <x:v>4.840024</x:v>
      </x:c>
      <x:c t="n" s="0">
        <x:v>2.968866</x:v>
      </x:c>
      <x:c t="n" s="0">
        <x:v>-28.26643</x:v>
      </x:c>
      <x:c t="n" s="0">
        <x:v>-18.0398</x:v>
      </x:c>
      <x:c t="n" s="0">
        <x:v>-12.37033</x:v>
      </x:c>
      <x:c t="n" s="0">
        <x:v>-19.94567</x:v>
      </x:c>
      <x:c t="n" s="0">
        <x:v>5.071173</x:v>
      </x:c>
      <x:c t="n" s="0">
        <x:v>-18.17055</x:v>
      </x:c>
      <x:c t="n" s="0">
        <x:v>10.5159</x:v>
      </x:c>
      <x:c t="n" s="0">
        <x:v>13.90209</x:v>
      </x:c>
      <x:c t="n" s="0">
        <x:v>13.63403</x:v>
      </x:c>
      <x:c t="n" s="0">
        <x:v>13.78497</x:v>
      </x:c>
      <x:c t="n" s="0">
        <x:v>21.13052</x:v>
      </x:c>
      <x:c t="n" s="0">
        <x:v>25.83724</x:v>
      </x:c>
      <x:c t="n" s="0">
        <x:v>19.55797</x:v>
      </x:c>
      <x:c t="n" s="0">
        <x:v>27.73659</x:v>
      </x:c>
      <x:c t="n" s="0">
        <x:v>37.86278</x:v>
      </x:c>
      <x:c t="n" s="0">
        <x:v>20.96397</x:v>
      </x:c>
      <x:c t="n" s="0">
        <x:v>37.64434</x:v>
      </x:c>
      <x:c t="n" s="0">
        <x:v>36.27399</x:v>
      </x:c>
      <x:c t="n" s="0">
        <x:v>42.23362</x:v>
      </x:c>
      <x:c t="n" s="0">
        <x:v>45.24963</x:v>
      </x:c>
      <x:c t="n" s="0">
        <x:v>49.20356</x:v>
      </x:c>
      <x:c t="n" s="0">
        <x:v>46.665</x:v>
      </x:c>
      <x:c t="n" s="0">
        <x:v>53.91351</x:v>
      </x:c>
      <x:c t="n" s="0">
        <x:v>51.08659</x:v>
      </x:c>
      <x:c t="n" s="0">
        <x:v>46.51298</x:v>
      </x:c>
      <x:c t="n" s="0">
        <x:v>40.00536</x:v>
      </x:c>
      <x:c t="n" s="0">
        <x:v>34.95635</x:v>
      </x:c>
      <x:c t="n" s="0">
        <x:v>36.55933</x:v>
      </x:c>
      <x:c t="n" s="0">
        <x:v>35.28431</x:v>
      </x:c>
      <x:c t="n" s="0">
        <x:v>29.60456</x:v>
      </x:c>
      <x:c t="n" s="0">
        <x:v>24.82896</x:v>
      </x:c>
      <x:c t="n" s="0">
        <x:v>17.49323</x:v>
      </x:c>
      <x:c t="n" s="0">
        <x:v>13.57747</x:v>
      </x:c>
      <x:c t="n" s="0">
        <x:v>10.95129</x:v>
      </x:c>
      <x:c t="n" s="0">
        <x:v>6.041414</x:v>
      </x:c>
      <x:c t="n" s="0">
        <x:v>3.584263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43945.0955208333</x:v>
      </x:c>
      <x:c t="n" s="7">
        <x:v>43945.0955208333</x:v>
      </x:c>
      <x:c t="n" s="0">
        <x:v>59.45914</x:v>
      </x:c>
      <x:c t="n" s="0">
        <x:v>66.75342</x:v>
      </x:c>
      <x:c t="n" s="0">
        <x:v>79.2966</x:v>
      </x:c>
      <x:c t="n" s="0">
        <x:v>83.81382</x:v>
      </x:c>
      <x:c t="n" s="0">
        <x:v>-25.68227</x:v>
      </x:c>
      <x:c t="n" s="0">
        <x:v>-17.50861</x:v>
      </x:c>
      <x:c t="n" s="0">
        <x:v>-10.38909</x:v>
      </x:c>
      <x:c t="n" s="0">
        <x:v>-9.665438</x:v>
      </x:c>
      <x:c t="n" s="0">
        <x:v>0.4660261</x:v>
      </x:c>
      <x:c t="n" s="0">
        <x:v>-4.562058</x:v>
      </x:c>
      <x:c t="n" s="0">
        <x:v>10.52695</x:v>
      </x:c>
      <x:c t="n" s="0">
        <x:v>10.93985</x:v>
      </x:c>
      <x:c t="n" s="0">
        <x:v>13.66262</x:v>
      </x:c>
      <x:c t="n" s="0">
        <x:v>16.16896</x:v>
      </x:c>
      <x:c t="n" s="0">
        <x:v>23.98049</x:v>
      </x:c>
      <x:c t="n" s="0">
        <x:v>29.53144</x:v>
      </x:c>
      <x:c t="n" s="0">
        <x:v>22.35503</x:v>
      </x:c>
      <x:c t="n" s="0">
        <x:v>28.92389</x:v>
      </x:c>
      <x:c t="n" s="0">
        <x:v>37.07989</x:v>
      </x:c>
      <x:c t="n" s="0">
        <x:v>33.26728</x:v>
      </x:c>
      <x:c t="n" s="0">
        <x:v>37.52887</x:v>
      </x:c>
      <x:c t="n" s="0">
        <x:v>38.01532</x:v>
      </x:c>
      <x:c t="n" s="0">
        <x:v>41.03568</x:v>
      </x:c>
      <x:c t="n" s="0">
        <x:v>43.55175</x:v>
      </x:c>
      <x:c t="n" s="0">
        <x:v>46.99858</x:v>
      </x:c>
      <x:c t="n" s="0">
        <x:v>49.74419</x:v>
      </x:c>
      <x:c t="n" s="0">
        <x:v>52.81863</x:v>
      </x:c>
      <x:c t="n" s="0">
        <x:v>50.22282</x:v>
      </x:c>
      <x:c t="n" s="0">
        <x:v>48.39107</x:v>
      </x:c>
      <x:c t="n" s="0">
        <x:v>43.01771</x:v>
      </x:c>
      <x:c t="n" s="0">
        <x:v>39.81366</x:v>
      </x:c>
      <x:c t="n" s="0">
        <x:v>37.25978</x:v>
      </x:c>
      <x:c t="n" s="0">
        <x:v>36.4339</x:v>
      </x:c>
      <x:c t="n" s="0">
        <x:v>28.60058</x:v>
      </x:c>
      <x:c t="n" s="0">
        <x:v>23.34992</x:v>
      </x:c>
      <x:c t="n" s="0">
        <x:v>15.72029</x:v>
      </x:c>
      <x:c t="n" s="0">
        <x:v>12.67173</x:v>
      </x:c>
      <x:c t="n" s="0">
        <x:v>9.003147</x:v>
      </x:c>
      <x:c t="n" s="0">
        <x:v>4.877839</x:v>
      </x:c>
      <x:c t="n" s="0">
        <x:v>2.891006</x:v>
      </x:c>
      <x:c t="n" s="0">
        <x:v>-28.26643</x:v>
      </x:c>
      <x:c t="n" s="0">
        <x:v>-18.0398</x:v>
      </x:c>
      <x:c t="n" s="0">
        <x:v>-12.37033</x:v>
      </x:c>
      <x:c t="n" s="0">
        <x:v>-19.94567</x:v>
      </x:c>
      <x:c t="n" s="0">
        <x:v>5.071173</x:v>
      </x:c>
      <x:c t="n" s="0">
        <x:v>0.04487008</x:v>
      </x:c>
      <x:c t="n" s="0">
        <x:v>10.5159</x:v>
      </x:c>
      <x:c t="n" s="0">
        <x:v>13.90209</x:v>
      </x:c>
      <x:c t="n" s="0">
        <x:v>14.086</x:v>
      </x:c>
      <x:c t="n" s="0">
        <x:v>13.78497</x:v>
      </x:c>
      <x:c t="n" s="0">
        <x:v>21.13052</x:v>
      </x:c>
      <x:c t="n" s="0">
        <x:v>25.83724</x:v>
      </x:c>
      <x:c t="n" s="0">
        <x:v>23.80113</x:v>
      </x:c>
      <x:c t="n" s="0">
        <x:v>28.94466</x:v>
      </x:c>
      <x:c t="n" s="0">
        <x:v>35.93147</x:v>
      </x:c>
      <x:c t="n" s="0">
        <x:v>36.41724</x:v>
      </x:c>
      <x:c t="n" s="0">
        <x:v>32.49639</x:v>
      </x:c>
      <x:c t="n" s="0">
        <x:v>37.36877</x:v>
      </x:c>
      <x:c t="n" s="0">
        <x:v>45.40738</x:v>
      </x:c>
      <x:c t="n" s="0">
        <x:v>45.49828</x:v>
      </x:c>
      <x:c t="n" s="0">
        <x:v>47.51395</x:v>
      </x:c>
      <x:c t="n" s="0">
        <x:v>51.14232</x:v>
      </x:c>
      <x:c t="n" s="0">
        <x:v>54.80645</x:v>
      </x:c>
      <x:c t="n" s="0">
        <x:v>51.46907</x:v>
      </x:c>
      <x:c t="n" s="0">
        <x:v>49.69807</x:v>
      </x:c>
      <x:c t="n" s="0">
        <x:v>48.39217</x:v>
      </x:c>
      <x:c t="n" s="0">
        <x:v>45.0387</x:v>
      </x:c>
      <x:c t="n" s="0">
        <x:v>40.62399</x:v>
      </x:c>
      <x:c t="n" s="0">
        <x:v>36.30666</x:v>
      </x:c>
      <x:c t="n" s="0">
        <x:v>28.33476</x:v>
      </x:c>
      <x:c t="n" s="0">
        <x:v>23.73578</x:v>
      </x:c>
      <x:c t="n" s="0">
        <x:v>17.21499</x:v>
      </x:c>
      <x:c t="n" s="0">
        <x:v>13.33312</x:v>
      </x:c>
      <x:c t="n" s="0">
        <x:v>8.687173</x:v>
      </x:c>
      <x:c t="n" s="0">
        <x:v>4.690338</x:v>
      </x:c>
      <x:c t="n" s="0">
        <x:v>2.72519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43945.0955208333</x:v>
      </x:c>
      <x:c t="n" s="7">
        <x:v>43945.0955208333</x:v>
      </x:c>
      <x:c t="n" s="0">
        <x:v>57.7014</x:v>
      </x:c>
      <x:c t="n" s="0">
        <x:v>67.81797</x:v>
      </x:c>
      <x:c t="n" s="0">
        <x:v>76.34034</x:v>
      </x:c>
      <x:c t="n" s="0">
        <x:v>80.65088</x:v>
      </x:c>
      <x:c t="n" s="0">
        <x:v>-25.977</x:v>
      </x:c>
      <x:c t="n" s="0">
        <x:v>-17.58232</x:v>
      </x:c>
      <x:c t="n" s="0">
        <x:v>-10.62778</x:v>
      </x:c>
      <x:c t="n" s="0">
        <x:v>-10.28171</x:v>
      </x:c>
      <x:c t="n" s="0">
        <x:v>1.522907</x:v>
      </x:c>
      <x:c t="n" s="0">
        <x:v>-3.057159</x:v>
      </x:c>
      <x:c t="n" s="0">
        <x:v>10.21365</x:v>
      </x:c>
      <x:c t="n" s="0">
        <x:v>11.40167</x:v>
      </x:c>
      <x:c t="n" s="0">
        <x:v>13.72705</x:v>
      </x:c>
      <x:c t="n" s="0">
        <x:v>15.89253</x:v>
      </x:c>
      <x:c t="n" s="0">
        <x:v>23.66419</x:v>
      </x:c>
      <x:c t="n" s="0">
        <x:v>29.58383</x:v>
      </x:c>
      <x:c t="n" s="0">
        <x:v>22.76899</x:v>
      </x:c>
      <x:c t="n" s="0">
        <x:v>28.97815</x:v>
      </x:c>
      <x:c t="n" s="0">
        <x:v>36.66887</x:v>
      </x:c>
      <x:c t="n" s="0">
        <x:v>34.17949</x:v>
      </x:c>
      <x:c t="n" s="0">
        <x:v>37.87556</x:v>
      </x:c>
      <x:c t="n" s="0">
        <x:v>38.84928</x:v>
      </x:c>
      <x:c t="n" s="0">
        <x:v>41.23741</x:v>
      </x:c>
      <x:c t="n" s="0">
        <x:v>43.79866</x:v>
      </x:c>
      <x:c t="n" s="0">
        <x:v>46.85809</x:v>
      </x:c>
      <x:c t="n" s="0">
        <x:v>49.87121</x:v>
      </x:c>
      <x:c t="n" s="0">
        <x:v>52.65712</x:v>
      </x:c>
      <x:c t="n" s="0">
        <x:v>50.2365</x:v>
      </x:c>
      <x:c t="n" s="0">
        <x:v>48.28017</x:v>
      </x:c>
      <x:c t="n" s="0">
        <x:v>44.13233</x:v>
      </x:c>
      <x:c t="n" s="0">
        <x:v>39.73988</x:v>
      </x:c>
      <x:c t="n" s="0">
        <x:v>36.95328</x:v>
      </x:c>
      <x:c t="n" s="0">
        <x:v>36.35234</x:v>
      </x:c>
      <x:c t="n" s="0">
        <x:v>28.3639</x:v>
      </x:c>
      <x:c t="n" s="0">
        <x:v>23.34625</x:v>
      </x:c>
      <x:c t="n" s="0">
        <x:v>16.40928</x:v>
      </x:c>
      <x:c t="n" s="0">
        <x:v>12.96516</x:v>
      </x:c>
      <x:c t="n" s="0">
        <x:v>8.835402</x:v>
      </x:c>
      <x:c t="n" s="0">
        <x:v>4.812634</x:v>
      </x:c>
      <x:c t="n" s="0">
        <x:v>3.029828</x:v>
      </x:c>
      <x:c t="n" s="0">
        <x:v>-28.26643</x:v>
      </x:c>
      <x:c t="n" s="0">
        <x:v>-18.0398</x:v>
      </x:c>
      <x:c t="n" s="0">
        <x:v>-12.37033</x:v>
      </x:c>
      <x:c t="n" s="0">
        <x:v>-19.94567</x:v>
      </x:c>
      <x:c t="n" s="0">
        <x:v>5.071173</x:v>
      </x:c>
      <x:c t="n" s="0">
        <x:v>1.277852</x:v>
      </x:c>
      <x:c t="n" s="0">
        <x:v>6.292625</x:v>
      </x:c>
      <x:c t="n" s="0">
        <x:v>13.25488</x:v>
      </x:c>
      <x:c t="n" s="0">
        <x:v>14.086</x:v>
      </x:c>
      <x:c t="n" s="0">
        <x:v>13.78016</x:v>
      </x:c>
      <x:c t="n" s="0">
        <x:v>20.73121</x:v>
      </x:c>
      <x:c t="n" s="0">
        <x:v>31.20102</x:v>
      </x:c>
      <x:c t="n" s="0">
        <x:v>24.62128</x:v>
      </x:c>
      <x:c t="n" s="0">
        <x:v>29.28269</x:v>
      </x:c>
      <x:c t="n" s="0">
        <x:v>32.89378</x:v>
      </x:c>
      <x:c t="n" s="0">
        <x:v>37.59947</x:v>
      </x:c>
      <x:c t="n" s="0">
        <x:v>40.18412</x:v>
      </x:c>
      <x:c t="n" s="0">
        <x:v>42.49784</x:v>
      </x:c>
      <x:c t="n" s="0">
        <x:v>41.68694</x:v>
      </x:c>
      <x:c t="n" s="0">
        <x:v>45.47215</x:v>
      </x:c>
      <x:c t="n" s="0">
        <x:v>45.21456</x:v>
      </x:c>
      <x:c t="n" s="0">
        <x:v>50.14637</x:v>
      </x:c>
      <x:c t="n" s="0">
        <x:v>49.41127</x:v>
      </x:c>
      <x:c t="n" s="0">
        <x:v>50.4573</x:v>
      </x:c>
      <x:c t="n" s="0">
        <x:v>47.86758</x:v>
      </x:c>
      <x:c t="n" s="0">
        <x:v>44.10961</x:v>
      </x:c>
      <x:c t="n" s="0">
        <x:v>39.4661</x:v>
      </x:c>
      <x:c t="n" s="0">
        <x:v>33.92616</x:v>
      </x:c>
      <x:c t="n" s="0">
        <x:v>35.74505</x:v>
      </x:c>
      <x:c t="n" s="0">
        <x:v>26.20723</x:v>
      </x:c>
      <x:c t="n" s="0">
        <x:v>23.67146</x:v>
      </x:c>
      <x:c t="n" s="0">
        <x:v>19.10332</x:v>
      </x:c>
      <x:c t="n" s="0">
        <x:v>16.01429</x:v>
      </x:c>
      <x:c t="n" s="0">
        <x:v>8.060717</x:v>
      </x:c>
      <x:c t="n" s="0">
        <x:v>4.349945</x:v>
      </x:c>
      <x:c t="n" s="0">
        <x:v>4.034084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43945.0955208333</x:v>
      </x:c>
      <x:c t="n" s="7">
        <x:v>43945.0955208333</x:v>
      </x:c>
      <x:c t="n" s="0">
        <x:v>57.16029</x:v>
      </x:c>
      <x:c t="n" s="0">
        <x:v>65.9616</x:v>
      </x:c>
      <x:c t="n" s="0">
        <x:v>71.71047</x:v>
      </x:c>
      <x:c t="n" s="0">
        <x:v>76.46649</x:v>
      </x:c>
      <x:c t="n" s="0">
        <x:v>-26.24563</x:v>
      </x:c>
      <x:c t="n" s="0">
        <x:v>-17.69906</x:v>
      </x:c>
      <x:c t="n" s="0">
        <x:v>-10.87686</x:v>
      </x:c>
      <x:c t="n" s="0">
        <x:v>-10.17084</x:v>
      </x:c>
      <x:c t="n" s="0">
        <x:v>2.258168</x:v>
      </x:c>
      <x:c t="n" s="0">
        <x:v>-2.087701</x:v>
      </x:c>
      <x:c t="n" s="0">
        <x:v>9.819325</x:v>
      </x:c>
      <x:c t="n" s="0">
        <x:v>11.72661</x:v>
      </x:c>
      <x:c t="n" s="0">
        <x:v>13.70422</x:v>
      </x:c>
      <x:c t="n" s="0">
        <x:v>15.63845</x:v>
      </x:c>
      <x:c t="n" s="0">
        <x:v>23.13316</x:v>
      </x:c>
      <x:c t="n" s="0">
        <x:v>30.21341</x:v>
      </x:c>
      <x:c t="n" s="0">
        <x:v>24.97423</x:v>
      </x:c>
      <x:c t="n" s="0">
        <x:v>29.40736</x:v>
      </x:c>
      <x:c t="n" s="0">
        <x:v>36.55163</x:v>
      </x:c>
      <x:c t="n" s="0">
        <x:v>34.51824</x:v>
      </x:c>
      <x:c t="n" s="0">
        <x:v>37.78724</x:v>
      </x:c>
      <x:c t="n" s="0">
        <x:v>39.02063</x:v>
      </x:c>
      <x:c t="n" s="0">
        <x:v>41.21564</x:v>
      </x:c>
      <x:c t="n" s="0">
        <x:v>44.12097</x:v>
      </x:c>
      <x:c t="n" s="0">
        <x:v>46.58763</x:v>
      </x:c>
      <x:c t="n" s="0">
        <x:v>49.5837</x:v>
      </x:c>
      <x:c t="n" s="0">
        <x:v>52.25029</x:v>
      </x:c>
      <x:c t="n" s="0">
        <x:v>50.3399</x:v>
      </x:c>
      <x:c t="n" s="0">
        <x:v>48.05542</x:v>
      </x:c>
      <x:c t="n" s="0">
        <x:v>44.0685</x:v>
      </x:c>
      <x:c t="n" s="0">
        <x:v>39.61604</x:v>
      </x:c>
      <x:c t="n" s="0">
        <x:v>36.79702</x:v>
      </x:c>
      <x:c t="n" s="0">
        <x:v>36.34694</x:v>
      </x:c>
      <x:c t="n" s="0">
        <x:v>28.66005</x:v>
      </x:c>
      <x:c t="n" s="0">
        <x:v>23.75417</x:v>
      </x:c>
      <x:c t="n" s="0">
        <x:v>16.78116</x:v>
      </x:c>
      <x:c t="n" s="0">
        <x:v>13.86951</x:v>
      </x:c>
      <x:c t="n" s="0">
        <x:v>8.85418</x:v>
      </x:c>
      <x:c t="n" s="0">
        <x:v>4.838916</x:v>
      </x:c>
      <x:c t="n" s="0">
        <x:v>3.338471</x:v>
      </x:c>
      <x:c t="n" s="0">
        <x:v>-28.26643</x:v>
      </x:c>
      <x:c t="n" s="0">
        <x:v>-19.31229</x:v>
      </x:c>
      <x:c t="n" s="0">
        <x:v>-13.42009</x:v>
      </x:c>
      <x:c t="n" s="0">
        <x:v>-5.361736</x:v>
      </x:c>
      <x:c t="n" s="0">
        <x:v>5.071173</x:v>
      </x:c>
      <x:c t="n" s="0">
        <x:v>1.277852</x:v>
      </x:c>
      <x:c t="n" s="0">
        <x:v>6.292625</x:v>
      </x:c>
      <x:c t="n" s="0">
        <x:v>13.25488</x:v>
      </x:c>
      <x:c t="n" s="0">
        <x:v>12.44256</x:v>
      </x:c>
      <x:c t="n" s="0">
        <x:v>13.74638</x:v>
      </x:c>
      <x:c t="n" s="0">
        <x:v>15.86169</x:v>
      </x:c>
      <x:c t="n" s="0">
        <x:v>32.74072</x:v>
      </x:c>
      <x:c t="n" s="0">
        <x:v>31.73641</x:v>
      </x:c>
      <x:c t="n" s="0">
        <x:v>31.78468</x:v>
      </x:c>
      <x:c t="n" s="0">
        <x:v>36.64281</x:v>
      </x:c>
      <x:c t="n" s="0">
        <x:v>34.67604</x:v>
      </x:c>
      <x:c t="n" s="0">
        <x:v>35.79663</x:v>
      </x:c>
      <x:c t="n" s="0">
        <x:v>39.94604</x:v>
      </x:c>
      <x:c t="n" s="0">
        <x:v>41.96824</x:v>
      </x:c>
      <x:c t="n" s="0">
        <x:v>45.2067</x:v>
      </x:c>
      <x:c t="n" s="0">
        <x:v>44.32085</x:v>
      </x:c>
      <x:c t="n" s="0">
        <x:v>46.5101</x:v>
      </x:c>
      <x:c t="n" s="0">
        <x:v>48.03278</x:v>
      </x:c>
      <x:c t="n" s="0">
        <x:v>51.05019</x:v>
      </x:c>
      <x:c t="n" s="0">
        <x:v>47.65382</x:v>
      </x:c>
      <x:c t="n" s="0">
        <x:v>43.72478</x:v>
      </x:c>
      <x:c t="n" s="0">
        <x:v>39.2089</x:v>
      </x:c>
      <x:c t="n" s="0">
        <x:v>35.37577</x:v>
      </x:c>
      <x:c t="n" s="0">
        <x:v>36.20457</x:v>
      </x:c>
      <x:c t="n" s="0">
        <x:v>30.40294</x:v>
      </x:c>
      <x:c t="n" s="0">
        <x:v>25.43109</x:v>
      </x:c>
      <x:c t="n" s="0">
        <x:v>19.00725</x:v>
      </x:c>
      <x:c t="n" s="0">
        <x:v>16.03574</x:v>
      </x:c>
      <x:c t="n" s="0">
        <x:v>8.773256</x:v>
      </x:c>
      <x:c t="n" s="0">
        <x:v>4.632797</x:v>
      </x:c>
      <x:c t="n" s="0">
        <x:v>4.627467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43945.0955208333</x:v>
      </x:c>
      <x:c t="n" s="7">
        <x:v>43945.0955208333</x:v>
      </x:c>
      <x:c t="n" s="0">
        <x:v>59.34335</x:v>
      </x:c>
      <x:c t="n" s="0">
        <x:v>68.67227</x:v>
      </x:c>
      <x:c t="n" s="0">
        <x:v>66.84916</x:v>
      </x:c>
      <x:c t="n" s="0">
        <x:v>74.86546</x:v>
      </x:c>
      <x:c t="n" s="0">
        <x:v>-26.48884</x:v>
      </x:c>
      <x:c t="n" s="0">
        <x:v>-18.16845</x:v>
      </x:c>
      <x:c t="n" s="0">
        <x:v>-11.34286</x:v>
      </x:c>
      <x:c t="n" s="0">
        <x:v>-7.146583</x:v>
      </x:c>
      <x:c t="n" s="0">
        <x:v>2.800503</x:v>
      </x:c>
      <x:c t="n" s="0">
        <x:v>-1.402648</x:v>
      </x:c>
      <x:c t="n" s="0">
        <x:v>9.451674</x:v>
      </x:c>
      <x:c t="n" s="0">
        <x:v>11.98609</x:v>
      </x:c>
      <x:c t="n" s="0">
        <x:v>13.14659</x:v>
      </x:c>
      <x:c t="n" s="0">
        <x:v>15.40858</x:v>
      </x:c>
      <x:c t="n" s="0">
        <x:v>22.58482</x:v>
      </x:c>
      <x:c t="n" s="0">
        <x:v>30.68712</x:v>
      </x:c>
      <x:c t="n" s="0">
        <x:v>27.71922</x:v>
      </x:c>
      <x:c t="n" s="0">
        <x:v>29.8464</x:v>
      </x:c>
      <x:c t="n" s="0">
        <x:v>36.7679</x:v>
      </x:c>
      <x:c t="n" s="0">
        <x:v>34.63277</x:v>
      </x:c>
      <x:c t="n" s="0">
        <x:v>37.46954</x:v>
      </x:c>
      <x:c t="n" s="0">
        <x:v>39.45445</x:v>
      </x:c>
      <x:c t="n" s="0">
        <x:v>41.25523</x:v>
      </x:c>
      <x:c t="n" s="0">
        <x:v>44.13956</x:v>
      </x:c>
      <x:c t="n" s="0">
        <x:v>46.94532</x:v>
      </x:c>
      <x:c t="n" s="0">
        <x:v>49.70593</x:v>
      </x:c>
      <x:c t="n" s="0">
        <x:v>51.95818</x:v>
      </x:c>
      <x:c t="n" s="0">
        <x:v>50.86827</x:v>
      </x:c>
      <x:c t="n" s="0">
        <x:v>48.34571</x:v>
      </x:c>
      <x:c t="n" s="0">
        <x:v>43.87623</x:v>
      </x:c>
      <x:c t="n" s="0">
        <x:v>39.49982</x:v>
      </x:c>
      <x:c t="n" s="0">
        <x:v>36.54029</x:v>
      </x:c>
      <x:c t="n" s="0">
        <x:v>36.25004</x:v>
      </x:c>
      <x:c t="n" s="0">
        <x:v>28.5718</x:v>
      </x:c>
      <x:c t="n" s="0">
        <x:v>23.83706</x:v>
      </x:c>
      <x:c t="n" s="0">
        <x:v>17.28959</x:v>
      </x:c>
      <x:c t="n" s="0">
        <x:v>15.13972</x:v>
      </x:c>
      <x:c t="n" s="0">
        <x:v>8.774373</x:v>
      </x:c>
      <x:c t="n" s="0">
        <x:v>4.886252</x:v>
      </x:c>
      <x:c t="n" s="0">
        <x:v>3.582604</x:v>
      </x:c>
      <x:c t="n" s="0">
        <x:v>-28.26643</x:v>
      </x:c>
      <x:c t="n" s="0">
        <x:v>-22.95155</x:v>
      </x:c>
      <x:c t="n" s="0">
        <x:v>-16.06189</x:v>
      </x:c>
      <x:c t="n" s="0">
        <x:v>-1.197557</x:v>
      </x:c>
      <x:c t="n" s="0">
        <x:v>5.071173</x:v>
      </x:c>
      <x:c t="n" s="0">
        <x:v>1.277852</x:v>
      </x:c>
      <x:c t="n" s="0">
        <x:v>6.292625</x:v>
      </x:c>
      <x:c t="n" s="0">
        <x:v>13.25488</x:v>
      </x:c>
      <x:c t="n" s="0">
        <x:v>6.123224</x:v>
      </x:c>
      <x:c t="n" s="0">
        <x:v>13.74638</x:v>
      </x:c>
      <x:c t="n" s="0">
        <x:v>15.86169</x:v>
      </x:c>
      <x:c t="n" s="0">
        <x:v>32.74072</x:v>
      </x:c>
      <x:c t="n" s="0">
        <x:v>33.44904</x:v>
      </x:c>
      <x:c t="n" s="0">
        <x:v>31.49855</x:v>
      </x:c>
      <x:c t="n" s="0">
        <x:v>38.55806</x:v>
      </x:c>
      <x:c t="n" s="0">
        <x:v>37.28374</x:v>
      </x:c>
      <x:c t="n" s="0">
        <x:v>37.49479</x:v>
      </x:c>
      <x:c t="n" s="0">
        <x:v>40.86529</x:v>
      </x:c>
      <x:c t="n" s="0">
        <x:v>38.84483</x:v>
      </x:c>
      <x:c t="n" s="0">
        <x:v>43.08142</x:v>
      </x:c>
      <x:c t="n" s="0">
        <x:v>48.52644</x:v>
      </x:c>
      <x:c t="n" s="0">
        <x:v>52.56403</x:v>
      </x:c>
      <x:c t="n" s="0">
        <x:v>49.50044</x:v>
      </x:c>
      <x:c t="n" s="0">
        <x:v>53.10498</x:v>
      </x:c>
      <x:c t="n" s="0">
        <x:v>48.68979</x:v>
      </x:c>
      <x:c t="n" s="0">
        <x:v>42.32745</x:v>
      </x:c>
      <x:c t="n" s="0">
        <x:v>36.87106</x:v>
      </x:c>
      <x:c t="n" s="0">
        <x:v>34.72636</x:v>
      </x:c>
      <x:c t="n" s="0">
        <x:v>36.36562</x:v>
      </x:c>
      <x:c t="n" s="0">
        <x:v>27.88041</x:v>
      </x:c>
      <x:c t="n" s="0">
        <x:v>25.32856</x:v>
      </x:c>
      <x:c t="n" s="0">
        <x:v>19.35849</x:v>
      </x:c>
      <x:c t="n" s="0">
        <x:v>20.07899</x:v>
      </x:c>
      <x:c t="n" s="0">
        <x:v>8.154987</x:v>
      </x:c>
      <x:c t="n" s="0">
        <x:v>5.242967</x:v>
      </x:c>
      <x:c t="n" s="0">
        <x:v>5.593128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43945.0955208333</x:v>
      </x:c>
      <x:c t="n" s="7">
        <x:v>43945.0955208333</x:v>
      </x:c>
      <x:c t="n" s="0">
        <x:v>58.42747</x:v>
      </x:c>
      <x:c t="n" s="0">
        <x:v>68.35043</x:v>
      </x:c>
      <x:c t="n" s="0">
        <x:v>71.4778</x:v>
      </x:c>
      <x:c t="n" s="0">
        <x:v>78.5527</x:v>
      </x:c>
      <x:c t="n" s="0">
        <x:v>-26.70805</x:v>
      </x:c>
      <x:c t="n" s="0">
        <x:v>-18.61388</x:v>
      </x:c>
      <x:c t="n" s="0">
        <x:v>-11.78471</x:v>
      </x:c>
      <x:c t="n" s="0">
        <x:v>-5.59814</x:v>
      </x:c>
      <x:c t="n" s="0">
        <x:v>3.151339</x:v>
      </x:c>
      <x:c t="n" s="0">
        <x:v>-0.8925683</x:v>
      </x:c>
      <x:c t="n" s="0">
        <x:v>9.110999</x:v>
      </x:c>
      <x:c t="n" s="0">
        <x:v>11.79821</x:v>
      </x:c>
      <x:c t="n" s="0">
        <x:v>12.60616</x:v>
      </x:c>
      <x:c t="n" s="0">
        <x:v>15.28666</x:v>
      </x:c>
      <x:c t="n" s="0">
        <x:v>22.05458</x:v>
      </x:c>
      <x:c t="n" s="0">
        <x:v>30.99222</x:v>
      </x:c>
      <x:c t="n" s="0">
        <x:v>29.18085</x:v>
      </x:c>
      <x:c t="n" s="0">
        <x:v>29.94916</x:v>
      </x:c>
      <x:c t="n" s="0">
        <x:v>37.41221</x:v>
      </x:c>
      <x:c t="n" s="0">
        <x:v>35.72046</x:v>
      </x:c>
      <x:c t="n" s="0">
        <x:v>37.95781</x:v>
      </x:c>
      <x:c t="n" s="0">
        <x:v>39.2594</x:v>
      </x:c>
      <x:c t="n" s="0">
        <x:v>40.63897</x:v>
      </x:c>
      <x:c t="n" s="0">
        <x:v>43.7777</x:v>
      </x:c>
      <x:c t="n" s="0">
        <x:v>46.68707</x:v>
      </x:c>
      <x:c t="n" s="0">
        <x:v>50.40459</x:v>
      </x:c>
      <x:c t="n" s="0">
        <x:v>51.70351</x:v>
      </x:c>
      <x:c t="n" s="0">
        <x:v>50.77942</x:v>
      </x:c>
      <x:c t="n" s="0">
        <x:v>48.31734</x:v>
      </x:c>
      <x:c t="n" s="0">
        <x:v>43.69336</x:v>
      </x:c>
      <x:c t="n" s="0">
        <x:v>39.40509</x:v>
      </x:c>
      <x:c t="n" s="0">
        <x:v>36.42647</x:v>
      </x:c>
      <x:c t="n" s="0">
        <x:v>36.53849</x:v>
      </x:c>
      <x:c t="n" s="0">
        <x:v>28.56955</x:v>
      </x:c>
      <x:c t="n" s="0">
        <x:v>24.04064</x:v>
      </x:c>
      <x:c t="n" s="0">
        <x:v>17.63019</x:v>
      </x:c>
      <x:c t="n" s="0">
        <x:v>15.89968</x:v>
      </x:c>
      <x:c t="n" s="0">
        <x:v>8.735766</x:v>
      </x:c>
      <x:c t="n" s="0">
        <x:v>4.988903</x:v>
      </x:c>
      <x:c t="n" s="0">
        <x:v>3.817463</x:v>
      </x:c>
      <x:c t="n" s="0">
        <x:v>-28.26643</x:v>
      </x:c>
      <x:c t="n" s="0">
        <x:v>-22.95155</x:v>
      </x:c>
      <x:c t="n" s="0">
        <x:v>-16.06189</x:v>
      </x:c>
      <x:c t="n" s="0">
        <x:v>-1.197557</x:v>
      </x:c>
      <x:c t="n" s="0">
        <x:v>4.666119</x:v>
      </x:c>
      <x:c t="n" s="0">
        <x:v>1.277852</x:v>
      </x:c>
      <x:c t="n" s="0">
        <x:v>6.292625</x:v>
      </x:c>
      <x:c t="n" s="0">
        <x:v>8.828986</x:v>
      </x:c>
      <x:c t="n" s="0">
        <x:v>6.123224</x:v>
      </x:c>
      <x:c t="n" s="0">
        <x:v>15.06632</x:v>
      </x:c>
      <x:c t="n" s="0">
        <x:v>15.86169</x:v>
      </x:c>
      <x:c t="n" s="0">
        <x:v>32.16251</x:v>
      </x:c>
      <x:c t="n" s="0">
        <x:v>32.20895</x:v>
      </x:c>
      <x:c t="n" s="0">
        <x:v>30.50602</x:v>
      </x:c>
      <x:c t="n" s="0">
        <x:v>39.98093</x:v>
      </x:c>
      <x:c t="n" s="0">
        <x:v>38.26078</x:v>
      </x:c>
      <x:c t="n" s="0">
        <x:v>39.22797</x:v>
      </x:c>
      <x:c t="n" s="0">
        <x:v>39.46049</x:v>
      </x:c>
      <x:c t="n" s="0">
        <x:v>31.30641</x:v>
      </x:c>
      <x:c t="n" s="0">
        <x:v>41.5045</x:v>
      </x:c>
      <x:c t="n" s="0">
        <x:v>43.63064</x:v>
      </x:c>
      <x:c t="n" s="0">
        <x:v>51.81346</x:v>
      </x:c>
      <x:c t="n" s="0">
        <x:v>51.88526</x:v>
      </x:c>
      <x:c t="n" s="0">
        <x:v>49.45147</x:v>
      </x:c>
      <x:c t="n" s="0">
        <x:v>49.5446</x:v>
      </x:c>
      <x:c t="n" s="0">
        <x:v>41.78963</x:v>
      </x:c>
      <x:c t="n" s="0">
        <x:v>38.44991</x:v>
      </x:c>
      <x:c t="n" s="0">
        <x:v>36.06542</x:v>
      </x:c>
      <x:c t="n" s="0">
        <x:v>38.69398</x:v>
      </x:c>
      <x:c t="n" s="0">
        <x:v>27.80463</x:v>
      </x:c>
      <x:c t="n" s="0">
        <x:v>24.3444</x:v>
      </x:c>
      <x:c t="n" s="0">
        <x:v>18.93093</x:v>
      </x:c>
      <x:c t="n" s="0">
        <x:v>17.53511</x:v>
      </x:c>
      <x:c t="n" s="0">
        <x:v>9.078026</x:v>
      </x:c>
      <x:c t="n" s="0">
        <x:v>5.926778</x:v>
      </x:c>
      <x:c t="n" s="0">
        <x:v>4.304025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43945.0955208333</x:v>
      </x:c>
      <x:c t="n" s="7">
        <x:v>43945.0955208333</x:v>
      </x:c>
      <x:c t="n" s="0">
        <x:v>58.70647</x:v>
      </x:c>
      <x:c t="n" s="0">
        <x:v>68.67227</x:v>
      </x:c>
      <x:c t="n" s="0">
        <x:v>77.93079</x:v>
      </x:c>
      <x:c t="n" s="0">
        <x:v>80.98308</x:v>
      </x:c>
      <x:c t="n" s="0">
        <x:v>-26.90422</x:v>
      </x:c>
      <x:c t="n" s="0">
        <x:v>-19.03414</x:v>
      </x:c>
      <x:c t="n" s="0">
        <x:v>-12.20126</x:v>
      </x:c>
      <x:c t="n" s="0">
        <x:v>-4.607801</x:v>
      </x:c>
      <x:c t="n" s="0">
        <x:v>3.396336</x:v>
      </x:c>
      <x:c t="n" s="0">
        <x:v>-0.4998593</x:v>
      </x:c>
      <x:c t="n" s="0">
        <x:v>8.73065</x:v>
      </x:c>
      <x:c t="n" s="0">
        <x:v>11.38417</x:v>
      </x:c>
      <x:c t="n" s="0">
        <x:v>12.66429</x:v>
      </x:c>
      <x:c t="n" s="0">
        <x:v>15.41142</x:v>
      </x:c>
      <x:c t="n" s="0">
        <x:v>21.53615</x:v>
      </x:c>
      <x:c t="n" s="0">
        <x:v>31.0694</x:v>
      </x:c>
      <x:c t="n" s="0">
        <x:v>28.50828</x:v>
      </x:c>
      <x:c t="n" s="0">
        <x:v>29.85422</x:v>
      </x:c>
      <x:c t="n" s="0">
        <x:v>37.54451</x:v>
      </x:c>
      <x:c t="n" s="0">
        <x:v>35.38852</x:v>
      </x:c>
      <x:c t="n" s="0">
        <x:v>37.98276</x:v>
      </x:c>
      <x:c t="n" s="0">
        <x:v>39.70691</x:v>
      </x:c>
      <x:c t="n" s="0">
        <x:v>41.38763</x:v>
      </x:c>
      <x:c t="n" s="0">
        <x:v>43.52188</x:v>
      </x:c>
      <x:c t="n" s="0">
        <x:v>46.7619</x:v>
      </x:c>
      <x:c t="n" s="0">
        <x:v>50.57637</x:v>
      </x:c>
      <x:c t="n" s="0">
        <x:v>52.2412</x:v>
      </x:c>
      <x:c t="n" s="0">
        <x:v>50.55327</x:v>
      </x:c>
      <x:c t="n" s="0">
        <x:v>48.32417</x:v>
      </x:c>
      <x:c t="n" s="0">
        <x:v>43.36462</x:v>
      </x:c>
      <x:c t="n" s="0">
        <x:v>39.26057</x:v>
      </x:c>
      <x:c t="n" s="0">
        <x:v>36.35518</x:v>
      </x:c>
      <x:c t="n" s="0">
        <x:v>36.51209</x:v>
      </x:c>
      <x:c t="n" s="0">
        <x:v>28.58958</x:v>
      </x:c>
      <x:c t="n" s="0">
        <x:v>24.19429</x:v>
      </x:c>
      <x:c t="n" s="0">
        <x:v>18.22306</x:v>
      </x:c>
      <x:c t="n" s="0">
        <x:v>16.09117</x:v>
      </x:c>
      <x:c t="n" s="0">
        <x:v>8.761679</x:v>
      </x:c>
      <x:c t="n" s="0">
        <x:v>5.203524</x:v>
      </x:c>
      <x:c t="n" s="0">
        <x:v>3.883158</x:v>
      </x:c>
      <x:c t="n" s="0">
        <x:v>-28.26643</x:v>
      </x:c>
      <x:c t="n" s="0">
        <x:v>-22.95155</x:v>
      </x:c>
      <x:c t="n" s="0">
        <x:v>-16.06189</x:v>
      </x:c>
      <x:c t="n" s="0">
        <x:v>-1.197557</x:v>
      </x:c>
      <x:c t="n" s="0">
        <x:v>4.605042</x:v>
      </x:c>
      <x:c t="n" s="0">
        <x:v>1.277852</x:v>
      </x:c>
      <x:c t="n" s="0">
        <x:v>5.08463</x:v>
      </x:c>
      <x:c t="n" s="0">
        <x:v>7.562442</x:v>
      </x:c>
      <x:c t="n" s="0">
        <x:v>13.93969</x:v>
      </x:c>
      <x:c t="n" s="0">
        <x:v>16.07721</x:v>
      </x:c>
      <x:c t="n" s="0">
        <x:v>15.53053</x:v>
      </x:c>
      <x:c t="n" s="0">
        <x:v>31.49532</x:v>
      </x:c>
      <x:c t="n" s="0">
        <x:v>11.52759</x:v>
      </x:c>
      <x:c t="n" s="0">
        <x:v>27.72453</x:v>
      </x:c>
      <x:c t="n" s="0">
        <x:v>37.4025</x:v>
      </x:c>
      <x:c t="n" s="0">
        <x:v>33.69616</x:v>
      </x:c>
      <x:c t="n" s="0">
        <x:v>39.11732</x:v>
      </x:c>
      <x:c t="n" s="0">
        <x:v>40.87267</x:v>
      </x:c>
      <x:c t="n" s="0">
        <x:v>44.63634</x:v>
      </x:c>
      <x:c t="n" s="0">
        <x:v>40.71194</x:v>
      </x:c>
      <x:c t="n" s="0">
        <x:v>47.40052</x:v>
      </x:c>
      <x:c t="n" s="0">
        <x:v>50.93085</x:v>
      </x:c>
      <x:c t="n" s="0">
        <x:v>54.14482</x:v>
      </x:c>
      <x:c t="n" s="0">
        <x:v>50.27454</x:v>
      </x:c>
      <x:c t="n" s="0">
        <x:v>47.89547</x:v>
      </x:c>
      <x:c t="n" s="0">
        <x:v>40.60267</x:v>
      </x:c>
      <x:c t="n" s="0">
        <x:v>38.03293</x:v>
      </x:c>
      <x:c t="n" s="0">
        <x:v>35.69186</x:v>
      </x:c>
      <x:c t="n" s="0">
        <x:v>34.7593</x:v>
      </x:c>
      <x:c t="n" s="0">
        <x:v>29.67414</x:v>
      </x:c>
      <x:c t="n" s="0">
        <x:v>24.66112</x:v>
      </x:c>
      <x:c t="n" s="0">
        <x:v>20.42244</x:v>
      </x:c>
      <x:c t="n" s="0">
        <x:v>17.41197</x:v>
      </x:c>
      <x:c t="n" s="0">
        <x:v>9.626326</x:v>
      </x:c>
      <x:c t="n" s="0">
        <x:v>6.196831</x:v>
      </x:c>
      <x:c t="n" s="0">
        <x:v>3.872858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43945.0955208333</x:v>
      </x:c>
      <x:c t="n" s="7">
        <x:v>43945.0955208333</x:v>
      </x:c>
      <x:c t="n" s="0">
        <x:v>58.38573</x:v>
      </x:c>
      <x:c t="n" s="0">
        <x:v>67.81797</x:v>
      </x:c>
      <x:c t="n" s="0">
        <x:v>74.70381</x:v>
      </x:c>
      <x:c t="n" s="0">
        <x:v>78.99906</x:v>
      </x:c>
      <x:c t="n" s="0">
        <x:v>-27.11263</x:v>
      </x:c>
      <x:c t="n" s="0">
        <x:v>-19.42838</x:v>
      </x:c>
      <x:c t="n" s="0">
        <x:v>-12.59167</x:v>
      </x:c>
      <x:c t="n" s="0">
        <x:v>-3.91061</x:v>
      </x:c>
      <x:c t="n" s="0">
        <x:v>3.595155</x:v>
      </x:c>
      <x:c t="n" s="0">
        <x:v>-0.02303426</x:v>
      </x:c>
      <x:c t="n" s="0">
        <x:v>8.35469</x:v>
      </x:c>
      <x:c t="n" s="0">
        <x:v>10.94215</x:v>
      </x:c>
      <x:c t="n" s="0">
        <x:v>12.87547</x:v>
      </x:c>
      <x:c t="n" s="0">
        <x:v>15.51521</x:v>
      </x:c>
      <x:c t="n" s="0">
        <x:v>21.0247</x:v>
      </x:c>
      <x:c t="n" s="0">
        <x:v>31.13424</x:v>
      </x:c>
      <x:c t="n" s="0">
        <x:v>27.83783</x:v>
      </x:c>
      <x:c t="n" s="0">
        <x:v>29.21533</x:v>
      </x:c>
      <x:c t="n" s="0">
        <x:v>37.33998</x:v>
      </x:c>
      <x:c t="n" s="0">
        <x:v>35.45343</x:v>
      </x:c>
      <x:c t="n" s="0">
        <x:v>38.07228</x:v>
      </x:c>
      <x:c t="n" s="0">
        <x:v>41.69151</x:v>
      </x:c>
      <x:c t="n" s="0">
        <x:v>41.07269</x:v>
      </x:c>
      <x:c t="n" s="0">
        <x:v>43.57249</x:v>
      </x:c>
      <x:c t="n" s="0">
        <x:v>46.60977</x:v>
      </x:c>
      <x:c t="n" s="0">
        <x:v>51.52965</x:v>
      </x:c>
      <x:c t="n" s="0">
        <x:v>52.30354</x:v>
      </x:c>
      <x:c t="n" s="0">
        <x:v>50.34278</x:v>
      </x:c>
      <x:c t="n" s="0">
        <x:v>48.24086</x:v>
      </x:c>
      <x:c t="n" s="0">
        <x:v>43.20915</x:v>
      </x:c>
      <x:c t="n" s="0">
        <x:v>38.99093</x:v>
      </x:c>
      <x:c t="n" s="0">
        <x:v>36.14484</x:v>
      </x:c>
      <x:c t="n" s="0">
        <x:v>36.26692</x:v>
      </x:c>
      <x:c t="n" s="0">
        <x:v>28.65977</x:v>
      </x:c>
      <x:c t="n" s="0">
        <x:v>24.46733</x:v>
      </x:c>
      <x:c t="n" s="0">
        <x:v>18.42957</x:v>
      </x:c>
      <x:c t="n" s="0">
        <x:v>16.41702</x:v>
      </x:c>
      <x:c t="n" s="0">
        <x:v>8.791354</x:v>
      </x:c>
      <x:c t="n" s="0">
        <x:v>5.192334</x:v>
      </x:c>
      <x:c t="n" s="0">
        <x:v>3.870993</x:v>
      </x:c>
      <x:c t="n" s="0">
        <x:v>-28.87431</x:v>
      </x:c>
      <x:c t="n" s="0">
        <x:v>-22.95155</x:v>
      </x:c>
      <x:c t="n" s="0">
        <x:v>-16.06189</x:v>
      </x:c>
      <x:c t="n" s="0">
        <x:v>-1.197557</x:v>
      </x:c>
      <x:c t="n" s="0">
        <x:v>4.605042</x:v>
      </x:c>
      <x:c t="n" s="0">
        <x:v>2.620732</x:v>
      </x:c>
      <x:c t="n" s="0">
        <x:v>5.08463</x:v>
      </x:c>
      <x:c t="n" s="0">
        <x:v>5.667998</x:v>
      </x:c>
      <x:c t="n" s="0">
        <x:v>13.93969</x:v>
      </x:c>
      <x:c t="n" s="0">
        <x:v>16.07721</x:v>
      </x:c>
      <x:c t="n" s="0">
        <x:v>15.31898</x:v>
      </x:c>
      <x:c t="n" s="0">
        <x:v>31.49532</x:v>
      </x:c>
      <x:c t="n" s="0">
        <x:v>15.22171</x:v>
      </x:c>
      <x:c t="n" s="0">
        <x:v>17.83786</x:v>
      </x:c>
      <x:c t="n" s="0">
        <x:v>34.81411</x:v>
      </x:c>
      <x:c t="n" s="0">
        <x:v>35.81491</x:v>
      </x:c>
      <x:c t="n" s="0">
        <x:v>36.55332</x:v>
      </x:c>
      <x:c t="n" s="0">
        <x:v>46.71909</x:v>
      </x:c>
      <x:c t="n" s="0">
        <x:v>39.37563</x:v>
      </x:c>
      <x:c t="n" s="0">
        <x:v>45.95138</x:v>
      </x:c>
      <x:c t="n" s="0">
        <x:v>46.52752</x:v>
      </x:c>
      <x:c t="n" s="0">
        <x:v>55.41174</x:v>
      </x:c>
      <x:c t="n" s="0">
        <x:v>54.07952</x:v>
      </x:c>
      <x:c t="n" s="0">
        <x:v>48.12324</x:v>
      </x:c>
      <x:c t="n" s="0">
        <x:v>47.89335</x:v>
      </x:c>
      <x:c t="n" s="0">
        <x:v>42.96575</x:v>
      </x:c>
      <x:c t="n" s="0">
        <x:v>36.70536</x:v>
      </x:c>
      <x:c t="n" s="0">
        <x:v>35.04929</x:v>
      </x:c>
      <x:c t="n" s="0">
        <x:v>35.1236</x:v>
      </x:c>
      <x:c t="n" s="0">
        <x:v>28.42402</x:v>
      </x:c>
      <x:c t="n" s="0">
        <x:v>25.79934</x:v>
      </x:c>
      <x:c t="n" s="0">
        <x:v>20.11402</x:v>
      </x:c>
      <x:c t="n" s="0">
        <x:v>17.92004</x:v>
      </x:c>
      <x:c t="n" s="0">
        <x:v>7.53286</x:v>
      </x:c>
      <x:c t="n" s="0">
        <x:v>4.995682</x:v>
      </x:c>
      <x:c t="n" s="0">
        <x:v>4.44588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43945.0955208333</x:v>
      </x:c>
      <x:c t="n" s="7">
        <x:v>43945.0955208333</x:v>
      </x:c>
      <x:c t="n" s="0">
        <x:v>57.57576</x:v>
      </x:c>
      <x:c t="n" s="0">
        <x:v>66.50519</x:v>
      </x:c>
      <x:c t="n" s="0">
        <x:v>73.20497</x:v>
      </x:c>
      <x:c t="n" s="0">
        <x:v>77.74294</x:v>
      </x:c>
      <x:c t="n" s="0">
        <x:v>-27.39763</x:v>
      </x:c>
      <x:c t="n" s="0">
        <x:v>-19.79596</x:v>
      </x:c>
      <x:c t="n" s="0">
        <x:v>-12.95535</x:v>
      </x:c>
      <x:c t="n" s="0">
        <x:v>-3.392675</x:v>
      </x:c>
      <x:c t="n" s="0">
        <x:v>3.75803</x:v>
      </x:c>
      <x:c t="n" s="0">
        <x:v>0.7459669</x:v>
      </x:c>
      <x:c t="n" s="0">
        <x:v>8.005645</x:v>
      </x:c>
      <x:c t="n" s="0">
        <x:v>10.35559</x:v>
      </x:c>
      <x:c t="n" s="0">
        <x:v>13.04804</x:v>
      </x:c>
      <x:c t="n" s="0">
        <x:v>15.60255</x:v>
      </x:c>
      <x:c t="n" s="0">
        <x:v>20.53449</x:v>
      </x:c>
      <x:c t="n" s="0">
        <x:v>31.11636</x:v>
      </x:c>
      <x:c t="n" s="0">
        <x:v>27.33073</x:v>
      </x:c>
      <x:c t="n" s="0">
        <x:v>28.88754</x:v>
      </x:c>
      <x:c t="n" s="0">
        <x:v>36.8157</x:v>
      </x:c>
      <x:c t="n" s="0">
        <x:v>35.54353</x:v>
      </x:c>
      <x:c t="n" s="0">
        <x:v>40.98963</x:v>
      </x:c>
      <x:c t="n" s="0">
        <x:v>41.51893</x:v>
      </x:c>
      <x:c t="n" s="0">
        <x:v>41.05691</x:v>
      </x:c>
      <x:c t="n" s="0">
        <x:v>43.77326</x:v>
      </x:c>
      <x:c t="n" s="0">
        <x:v>46.24715</x:v>
      </x:c>
      <x:c t="n" s="0">
        <x:v>52.22865</x:v>
      </x:c>
      <x:c t="n" s="0">
        <x:v>52.58059</x:v>
      </x:c>
      <x:c t="n" s="0">
        <x:v>50.40531</x:v>
      </x:c>
      <x:c t="n" s="0">
        <x:v>48.03785</x:v>
      </x:c>
      <x:c t="n" s="0">
        <x:v>43.36166</x:v>
      </x:c>
      <x:c t="n" s="0">
        <x:v>39.49981</x:v>
      </x:c>
      <x:c t="n" s="0">
        <x:v>36.01137</x:v>
      </x:c>
      <x:c t="n" s="0">
        <x:v>36.8897</x:v>
      </x:c>
      <x:c t="n" s="0">
        <x:v>28.69095</x:v>
      </x:c>
      <x:c t="n" s="0">
        <x:v>24.46319</x:v>
      </x:c>
      <x:c t="n" s="0">
        <x:v>18.7896</x:v>
      </x:c>
      <x:c t="n" s="0">
        <x:v>16.66917</x:v>
      </x:c>
      <x:c t="n" s="0">
        <x:v>8.894359</x:v>
      </x:c>
      <x:c t="n" s="0">
        <x:v>5.220302</x:v>
      </x:c>
      <x:c t="n" s="0">
        <x:v>3.94405</x:v>
      </x:c>
      <x:c t="n" s="0">
        <x:v>-29.58134</x:v>
      </x:c>
      <x:c t="n" s="0">
        <x:v>-22.95155</x:v>
      </x:c>
      <x:c t="n" s="0">
        <x:v>-16.06189</x:v>
      </x:c>
      <x:c t="n" s="0">
        <x:v>-1.197557</x:v>
      </x:c>
      <x:c t="n" s="0">
        <x:v>4.605042</x:v>
      </x:c>
      <x:c t="n" s="0">
        <x:v>3.644976</x:v>
      </x:c>
      <x:c t="n" s="0">
        <x:v>5.08463</x:v>
      </x:c>
      <x:c t="n" s="0">
        <x:v>2.230547</x:v>
      </x:c>
      <x:c t="n" s="0">
        <x:v>13.93969</x:v>
      </x:c>
      <x:c t="n" s="0">
        <x:v>16.08808</x:v>
      </x:c>
      <x:c t="n" s="0">
        <x:v>15.31898</x:v>
      </x:c>
      <x:c t="n" s="0">
        <x:v>30.77676</x:v>
      </x:c>
      <x:c t="n" s="0">
        <x:v>22.22</x:v>
      </x:c>
      <x:c t="n" s="0">
        <x:v>27.61734</x:v>
      </x:c>
      <x:c t="n" s="0">
        <x:v>30.7838</x:v>
      </x:c>
      <x:c t="n" s="0">
        <x:v>36.10211</x:v>
      </x:c>
      <x:c t="n" s="0">
        <x:v>48.44481</x:v>
      </x:c>
      <x:c t="n" s="0">
        <x:v>39.36441</x:v>
      </x:c>
      <x:c t="n" s="0">
        <x:v>39.65897</x:v>
      </x:c>
      <x:c t="n" s="0">
        <x:v>42.15048</x:v>
      </x:c>
      <x:c t="n" s="0">
        <x:v>43.03974</x:v>
      </x:c>
      <x:c t="n" s="0">
        <x:v>54.54981</x:v>
      </x:c>
      <x:c t="n" s="0">
        <x:v>53.39373</x:v>
      </x:c>
      <x:c t="n" s="0">
        <x:v>51.25515</x:v>
      </x:c>
      <x:c t="n" s="0">
        <x:v>47.74452</x:v>
      </x:c>
      <x:c t="n" s="0">
        <x:v>44.22741</x:v>
      </x:c>
      <x:c t="n" s="0">
        <x:v>41.91998</x:v>
      </x:c>
      <x:c t="n" s="0">
        <x:v>34.41081</x:v>
      </x:c>
      <x:c t="n" s="0">
        <x:v>38.95646</x:v>
      </x:c>
      <x:c t="n" s="0">
        <x:v>28.45953</x:v>
      </x:c>
      <x:c t="n" s="0">
        <x:v>24.5438</x:v>
      </x:c>
      <x:c t="n" s="0">
        <x:v>20.62254</x:v>
      </x:c>
      <x:c t="n" s="0">
        <x:v>19.19799</x:v>
      </x:c>
      <x:c t="n" s="0">
        <x:v>9.276076</x:v>
      </x:c>
      <x:c t="n" s="0">
        <x:v>5.159636</x:v>
      </x:c>
      <x:c t="n" s="0">
        <x:v>3.97926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43945.0955208333</x:v>
      </x:c>
      <x:c t="n" s="7">
        <x:v>43945.0955208333</x:v>
      </x:c>
      <x:c t="n" s="0">
        <x:v>57.63842</x:v>
      </x:c>
      <x:c t="n" s="0">
        <x:v>67.21099</x:v>
      </x:c>
      <x:c t="n" s="0">
        <x:v>70.88872</x:v>
      </x:c>
      <x:c t="n" s="0">
        <x:v>76.22464</x:v>
      </x:c>
      <x:c t="n" s="0">
        <x:v>-27.65713</x:v>
      </x:c>
      <x:c t="n" s="0">
        <x:v>-20.13654</x:v>
      </x:c>
      <x:c t="n" s="0">
        <x:v>-13.512</x:v>
      </x:c>
      <x:c t="n" s="0">
        <x:v>-2.126256</x:v>
      </x:c>
      <x:c t="n" s="0">
        <x:v>3.892452</x:v>
      </x:c>
      <x:c t="n" s="0">
        <x:v>1.309637</x:v>
      </x:c>
      <x:c t="n" s="0">
        <x:v>7.683594</x:v>
      </x:c>
      <x:c t="n" s="0">
        <x:v>9.783124</x:v>
      </x:c>
      <x:c t="n" s="0">
        <x:v>13.2372</x:v>
      </x:c>
      <x:c t="n" s="0">
        <x:v>15.6798</x:v>
      </x:c>
      <x:c t="n" s="0">
        <x:v>20.06701</x:v>
      </x:c>
      <x:c t="n" s="0">
        <x:v>31.03271</x:v>
      </x:c>
      <x:c t="n" s="0">
        <x:v>26.86845</x:v>
      </x:c>
      <x:c t="n" s="0">
        <x:v>28.86787</x:v>
      </x:c>
      <x:c t="n" s="0">
        <x:v>36.69816</x:v>
      </x:c>
      <x:c t="n" s="0">
        <x:v>36.75255</x:v>
      </x:c>
      <x:c t="n" s="0">
        <x:v>42.07411</x:v>
      </x:c>
      <x:c t="n" s="0">
        <x:v>41.579</x:v>
      </x:c>
      <x:c t="n" s="0">
        <x:v>40.655</x:v>
      </x:c>
      <x:c t="n" s="0">
        <x:v>43.42529</x:v>
      </x:c>
      <x:c t="n" s="0">
        <x:v>46.64559</x:v>
      </x:c>
      <x:c t="n" s="0">
        <x:v>51.95803</x:v>
      </x:c>
      <x:c t="n" s="0">
        <x:v>52.6881</x:v>
      </x:c>
      <x:c t="n" s="0">
        <x:v>50.40176</x:v>
      </x:c>
      <x:c t="n" s="0">
        <x:v>48.48023</x:v>
      </x:c>
      <x:c t="n" s="0">
        <x:v>43.13715</x:v>
      </x:c>
      <x:c t="n" s="0">
        <x:v>39.26622</x:v>
      </x:c>
      <x:c t="n" s="0">
        <x:v>36.05893</x:v>
      </x:c>
      <x:c t="n" s="0">
        <x:v>36.81299</x:v>
      </x:c>
      <x:c t="n" s="0">
        <x:v>28.69916</x:v>
      </x:c>
      <x:c t="n" s="0">
        <x:v>24.85295</x:v>
      </x:c>
      <x:c t="n" s="0">
        <x:v>20.20657</x:v>
      </x:c>
      <x:c t="n" s="0">
        <x:v>17.61913</x:v>
      </x:c>
      <x:c t="n" s="0">
        <x:v>9.183638</x:v>
      </x:c>
      <x:c t="n" s="0">
        <x:v>5.30103</x:v>
      </x:c>
      <x:c t="n" s="0">
        <x:v>4.189816</x:v>
      </x:c>
      <x:c t="n" s="0">
        <x:v>-29.58134</x:v>
      </x:c>
      <x:c t="n" s="0">
        <x:v>-22.95155</x:v>
      </x:c>
      <x:c t="n" s="0">
        <x:v>-24.09051</x:v>
      </x:c>
      <x:c t="n" s="0">
        <x:v>2.537579</x:v>
      </x:c>
      <x:c t="n" s="0">
        <x:v>4.605042</x:v>
      </x:c>
      <x:c t="n" s="0">
        <x:v>3.644976</x:v>
      </x:c>
      <x:c t="n" s="0">
        <x:v>5.08463</x:v>
      </x:c>
      <x:c t="n" s="0">
        <x:v>2.230547</x:v>
      </x:c>
      <x:c t="n" s="0">
        <x:v>14.29542</x:v>
      </x:c>
      <x:c t="n" s="0">
        <x:v>16.10612</x:v>
      </x:c>
      <x:c t="n" s="0">
        <x:v>14.93286</x:v>
      </x:c>
      <x:c t="n" s="0">
        <x:v>30.50814</x:v>
      </x:c>
      <x:c t="n" s="0">
        <x:v>22.22</x:v>
      </x:c>
      <x:c t="n" s="0">
        <x:v>28.75097</x:v>
      </x:c>
      <x:c t="n" s="0">
        <x:v>36.90798</x:v>
      </x:c>
      <x:c t="n" s="0">
        <x:v>41.4999</x:v>
      </x:c>
      <x:c t="n" s="0">
        <x:v>42.23792</x:v>
      </x:c>
      <x:c t="n" s="0">
        <x:v>42.32315</x:v>
      </x:c>
      <x:c t="n" s="0">
        <x:v>37.78896</x:v>
      </x:c>
      <x:c t="n" s="0">
        <x:v>41.35696</x:v>
      </x:c>
      <x:c t="n" s="0">
        <x:v>47.75122</x:v>
      </x:c>
      <x:c t="n" s="0">
        <x:v>49.15993</x:v>
      </x:c>
      <x:c t="n" s="0">
        <x:v>51.85931</x:v>
      </x:c>
      <x:c t="n" s="0">
        <x:v>49.94361</x:v>
      </x:c>
      <x:c t="n" s="0">
        <x:v>49.25511</x:v>
      </x:c>
      <x:c t="n" s="0">
        <x:v>40.23122</x:v>
      </x:c>
      <x:c t="n" s="0">
        <x:v>36.99635</x:v>
      </x:c>
      <x:c t="n" s="0">
        <x:v>36.54032</x:v>
      </x:c>
      <x:c t="n" s="0">
        <x:v>35.98407</x:v>
      </x:c>
      <x:c t="n" s="0">
        <x:v>30.79136</x:v>
      </x:c>
      <x:c t="n" s="0">
        <x:v>27.245</x:v>
      </x:c>
      <x:c t="n" s="0">
        <x:v>24.33752</x:v>
      </x:c>
      <x:c t="n" s="0">
        <x:v>21.62994</x:v>
      </x:c>
      <x:c t="n" s="0">
        <x:v>10.46648</x:v>
      </x:c>
      <x:c t="n" s="0">
        <x:v>6.626861</x:v>
      </x:c>
      <x:c t="n" s="0">
        <x:v>5.9936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43945.0955208333</x:v>
      </x:c>
      <x:c t="n" s="7">
        <x:v>43945.0955208333</x:v>
      </x:c>
      <x:c t="n" s="0">
        <x:v>57.85482</x:v>
      </x:c>
      <x:c t="n" s="0">
        <x:v>64.61462</x:v>
      </x:c>
      <x:c t="n" s="0">
        <x:v>68.47587</x:v>
      </x:c>
      <x:c t="n" s="0">
        <x:v>76.20546</x:v>
      </x:c>
      <x:c t="n" s="0">
        <x:v>-27.89109</x:v>
      </x:c>
      <x:c t="n" s="0">
        <x:v>-20.45021</x:v>
      </x:c>
      <x:c t="n" s="0">
        <x:v>-14.19535</x:v>
      </x:c>
      <x:c t="n" s="0">
        <x:v>-0.9321653</x:v>
      </x:c>
      <x:c t="n" s="0">
        <x:v>4.004047</x:v>
      </x:c>
      <x:c t="n" s="0">
        <x:v>1.73914</x:v>
      </x:c>
      <x:c t="n" s="0">
        <x:v>7.408641</x:v>
      </x:c>
      <x:c t="n" s="0">
        <x:v>9.272193</x:v>
      </x:c>
      <x:c t="n" s="0">
        <x:v>13.41742</x:v>
      </x:c>
      <x:c t="n" s="0">
        <x:v>15.7447</x:v>
      </x:c>
      <x:c t="n" s="0">
        <x:v>19.47979</x:v>
      </x:c>
      <x:c t="n" s="0">
        <x:v>30.95998</x:v>
      </x:c>
      <x:c t="n" s="0">
        <x:v>26.44455</x:v>
      </x:c>
      <x:c t="n" s="0">
        <x:v>29.17421</x:v>
      </x:c>
      <x:c t="n" s="0">
        <x:v>37.01711</x:v>
      </x:c>
      <x:c t="n" s="0">
        <x:v>37.12359</x:v>
      </x:c>
      <x:c t="n" s="0">
        <x:v>42.30232</x:v>
      </x:c>
      <x:c t="n" s="0">
        <x:v>41.0667</x:v>
      </x:c>
      <x:c t="n" s="0">
        <x:v>41.50459</x:v>
      </x:c>
      <x:c t="n" s="0">
        <x:v>43.22041</x:v>
      </x:c>
      <x:c t="n" s="0">
        <x:v>46.57201</x:v>
      </x:c>
      <x:c t="n" s="0">
        <x:v>51.45361</x:v>
      </x:c>
      <x:c t="n" s="0">
        <x:v>52.6692</x:v>
      </x:c>
      <x:c t="n" s="0">
        <x:v>50.1843</x:v>
      </x:c>
      <x:c t="n" s="0">
        <x:v>48.31913</x:v>
      </x:c>
      <x:c t="n" s="0">
        <x:v>43.14309</x:v>
      </x:c>
      <x:c t="n" s="0">
        <x:v>39.03843</x:v>
      </x:c>
      <x:c t="n" s="0">
        <x:v>35.90478</x:v>
      </x:c>
      <x:c t="n" s="0">
        <x:v>36.85239</x:v>
      </x:c>
      <x:c t="n" s="0">
        <x:v>29.12102</x:v>
      </x:c>
      <x:c t="n" s="0">
        <x:v>25.31332</x:v>
      </x:c>
      <x:c t="n" s="0">
        <x:v>20.49678</x:v>
      </x:c>
      <x:c t="n" s="0">
        <x:v>18.41858</x:v>
      </x:c>
      <x:c t="n" s="0">
        <x:v>9.515181</x:v>
      </x:c>
      <x:c t="n" s="0">
        <x:v>5.835056</x:v>
      </x:c>
      <x:c t="n" s="0">
        <x:v>4.391317</x:v>
      </x:c>
      <x:c t="n" s="0">
        <x:v>-29.58134</x:v>
      </x:c>
      <x:c t="n" s="0">
        <x:v>-22.95155</x:v>
      </x:c>
      <x:c t="n" s="0">
        <x:v>-28.18997</x:v>
      </x:c>
      <x:c t="n" s="0">
        <x:v>2.88149</x:v>
      </x:c>
      <x:c t="n" s="0">
        <x:v>4.605042</x:v>
      </x:c>
      <x:c t="n" s="0">
        <x:v>3.644976</x:v>
      </x:c>
      <x:c t="n" s="0">
        <x:v>5.704127</x:v>
      </x:c>
      <x:c t="n" s="0">
        <x:v>5.285693</x:v>
      </x:c>
      <x:c t="n" s="0">
        <x:v>14.34394</x:v>
      </x:c>
      <x:c t="n" s="0">
        <x:v>16.10612</x:v>
      </x:c>
      <x:c t="n" s="0">
        <x:v>10.36279</x:v>
      </x:c>
      <x:c t="n" s="0">
        <x:v>30.50814</x:v>
      </x:c>
      <x:c t="n" s="0">
        <x:v>22.57208</x:v>
      </x:c>
      <x:c t="n" s="0">
        <x:v>31.07673</x:v>
      </x:c>
      <x:c t="n" s="0">
        <x:v>39.34779</x:v>
      </x:c>
      <x:c t="n" s="0">
        <x:v>36.14002</x:v>
      </x:c>
      <x:c t="n" s="0">
        <x:v>44.32713</x:v>
      </x:c>
      <x:c t="n" s="0">
        <x:v>30.00781</x:v>
      </x:c>
      <x:c t="n" s="0">
        <x:v>45.97731</x:v>
      </x:c>
      <x:c t="n" s="0">
        <x:v>40.61455</x:v>
      </x:c>
      <x:c t="n" s="0">
        <x:v>47.10622</x:v>
      </x:c>
      <x:c t="n" s="0">
        <x:v>46.69342</x:v>
      </x:c>
      <x:c t="n" s="0">
        <x:v>53.3584</x:v>
      </x:c>
      <x:c t="n" s="0">
        <x:v>47.4394</x:v>
      </x:c>
      <x:c t="n" s="0">
        <x:v>46.53977</x:v>
      </x:c>
      <x:c t="n" s="0">
        <x:v>43.47239</x:v>
      </x:c>
      <x:c t="n" s="0">
        <x:v>36.98827</x:v>
      </x:c>
      <x:c t="n" s="0">
        <x:v>34.64</x:v>
      </x:c>
      <x:c t="n" s="0">
        <x:v>37.03795</x:v>
      </x:c>
      <x:c t="n" s="0">
        <x:v>29.96441</x:v>
      </x:c>
      <x:c t="n" s="0">
        <x:v>26.43115</x:v>
      </x:c>
      <x:c t="n" s="0">
        <x:v>21.6686</x:v>
      </x:c>
      <x:c t="n" s="0">
        <x:v>19.77028</x:v>
      </x:c>
      <x:c t="n" s="0">
        <x:v>11.87563</x:v>
      </x:c>
      <x:c t="n" s="0">
        <x:v>7.58915</x:v>
      </x:c>
      <x:c t="n" s="0">
        <x:v>4.643552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43945.0955208333</x:v>
      </x:c>
      <x:c t="n" s="7">
        <x:v>43945.0955208333</x:v>
      </x:c>
      <x:c t="n" s="0">
        <x:v>58.07318</x:v>
      </x:c>
      <x:c t="n" s="0">
        <x:v>66.2419</x:v>
      </x:c>
      <x:c t="n" s="0">
        <x:v>61.8447</x:v>
      </x:c>
      <x:c t="n" s="0">
        <x:v>72.87627</x:v>
      </x:c>
      <x:c t="n" s="0">
        <x:v>-28.11799</x:v>
      </x:c>
      <x:c t="n" s="0">
        <x:v>-20.87035</x:v>
      </x:c>
      <x:c t="n" s="0">
        <x:v>-14.87836</x:v>
      </x:c>
      <x:c t="n" s="0">
        <x:v>-0.1212193</x:v>
      </x:c>
      <x:c t="n" s="0">
        <x:v>3.851361</x:v>
      </x:c>
      <x:c t="n" s="0">
        <x:v>2.075057</x:v>
      </x:c>
      <x:c t="n" s="0">
        <x:v>7.296268</x:v>
      </x:c>
      <x:c t="n" s="0">
        <x:v>9.101222</x:v>
      </x:c>
      <x:c t="n" s="0">
        <x:v>13.4138</x:v>
      </x:c>
      <x:c t="n" s="0">
        <x:v>15.60839</x:v>
      </x:c>
      <x:c t="n" s="0">
        <x:v>18.88452</x:v>
      </x:c>
      <x:c t="n" s="0">
        <x:v>31.34092</x:v>
      </x:c>
      <x:c t="n" s="0">
        <x:v>26.06077</x:v>
      </x:c>
      <x:c t="n" s="0">
        <x:v>29.50943</x:v>
      </x:c>
      <x:c t="n" s="0">
        <x:v>37.79303</x:v>
      </x:c>
      <x:c t="n" s="0">
        <x:v>36.58671</x:v>
      </x:c>
      <x:c t="n" s="0">
        <x:v>42.23019</x:v>
      </x:c>
      <x:c t="n" s="0">
        <x:v>40.94005</x:v>
      </x:c>
      <x:c t="n" s="0">
        <x:v>42.37962</x:v>
      </x:c>
      <x:c t="n" s="0">
        <x:v>43.34379</x:v>
      </x:c>
      <x:c t="n" s="0">
        <x:v>47.06077</x:v>
      </x:c>
      <x:c t="n" s="0">
        <x:v>51.26141</x:v>
      </x:c>
      <x:c t="n" s="0">
        <x:v>52.9408</x:v>
      </x:c>
      <x:c t="n" s="0">
        <x:v>50.26874</x:v>
      </x:c>
      <x:c t="n" s="0">
        <x:v>47.86258</x:v>
      </x:c>
      <x:c t="n" s="0">
        <x:v>42.85996</x:v>
      </x:c>
      <x:c t="n" s="0">
        <x:v>38.93465</x:v>
      </x:c>
      <x:c t="n" s="0">
        <x:v>35.78123</x:v>
      </x:c>
      <x:c t="n" s="0">
        <x:v>36.51304</x:v>
      </x:c>
      <x:c t="n" s="0">
        <x:v>29.19156</x:v>
      </x:c>
      <x:c t="n" s="0">
        <x:v>25.58414</x:v>
      </x:c>
      <x:c t="n" s="0">
        <x:v>20.56641</x:v>
      </x:c>
      <x:c t="n" s="0">
        <x:v>18.32847</x:v>
      </x:c>
      <x:c t="n" s="0">
        <x:v>9.819753</x:v>
      </x:c>
      <x:c t="n" s="0">
        <x:v>5.945654</x:v>
      </x:c>
      <x:c t="n" s="0">
        <x:v>4.403817</x:v>
      </x:c>
      <x:c t="n" s="0">
        <x:v>-29.84526</x:v>
      </x:c>
      <x:c t="n" s="0">
        <x:v>-25.8745</x:v>
      </x:c>
      <x:c t="n" s="0">
        <x:v>-28.18997</x:v>
      </x:c>
      <x:c t="n" s="0">
        <x:v>2.88149</x:v>
      </x:c>
      <x:c t="n" s="0">
        <x:v>1.303488</x:v>
      </x:c>
      <x:c t="n" s="0">
        <x:v>3.644976</x:v>
      </x:c>
      <x:c t="n" s="0">
        <x:v>6.573284</x:v>
      </x:c>
      <x:c t="n" s="0">
        <x:v>7.93834</x:v>
      </x:c>
      <x:c t="n" s="0">
        <x:v>12.7174</x:v>
      </x:c>
      <x:c t="n" s="0">
        <x:v>13.61836</x:v>
      </x:c>
      <x:c t="n" s="0">
        <x:v>10.36279</x:v>
      </x:c>
      <x:c t="n" s="0">
        <x:v>34.08878</x:v>
      </x:c>
      <x:c t="n" s="0">
        <x:v>22.68337</x:v>
      </x:c>
      <x:c t="n" s="0">
        <x:v>30.18634</x:v>
      </x:c>
      <x:c t="n" s="0">
        <x:v>40.7094</x:v>
      </x:c>
      <x:c t="n" s="0">
        <x:v>31.73733</x:v>
      </x:c>
      <x:c t="n" s="0">
        <x:v>40.46917</x:v>
      </x:c>
      <x:c t="n" s="0">
        <x:v>41.56686</x:v>
      </x:c>
      <x:c t="n" s="0">
        <x:v>44.2126</x:v>
      </x:c>
      <x:c t="n" s="0">
        <x:v>43.60238</x:v>
      </x:c>
      <x:c t="n" s="0">
        <x:v>48.84435</x:v>
      </x:c>
      <x:c t="n" s="0">
        <x:v>49.5648</x:v>
      </x:c>
      <x:c t="n" s="0">
        <x:v>53.75644</x:v>
      </x:c>
      <x:c t="n" s="0">
        <x:v>52.64556</x:v>
      </x:c>
      <x:c t="n" s="0">
        <x:v>47.16835</x:v>
      </x:c>
      <x:c t="n" s="0">
        <x:v>41.10967</x:v>
      </x:c>
      <x:c t="n" s="0">
        <x:v>39.81793</x:v>
      </x:c>
      <x:c t="n" s="0">
        <x:v>35.57088</x:v>
      </x:c>
      <x:c t="n" s="0">
        <x:v>34.85758</x:v>
      </x:c>
      <x:c t="n" s="0">
        <x:v>29.15597</x:v>
      </x:c>
      <x:c t="n" s="0">
        <x:v>27.28853</x:v>
      </x:c>
      <x:c t="n" s="0">
        <x:v>21.37565</x:v>
      </x:c>
      <x:c t="n" s="0">
        <x:v>18.83019</x:v>
      </x:c>
      <x:c t="n" s="0">
        <x:v>10.92143</x:v>
      </x:c>
      <x:c t="n" s="0">
        <x:v>6.423752</x:v>
      </x:c>
      <x:c t="n" s="0">
        <x:v>4.909515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43945.0955208333</x:v>
      </x:c>
      <x:c t="n" s="7">
        <x:v>43945.0955208333</x:v>
      </x:c>
      <x:c t="n" s="0">
        <x:v>58.56549</x:v>
      </x:c>
      <x:c t="n" s="0">
        <x:v>66.50519</x:v>
      </x:c>
      <x:c t="n" s="0">
        <x:v>60.62254</x:v>
      </x:c>
      <x:c t="n" s="0">
        <x:v>69.29196</x:v>
      </x:c>
      <x:c t="n" s="0">
        <x:v>-28.34906</x:v>
      </x:c>
      <x:c t="n" s="0">
        <x:v>-21.49866</x:v>
      </x:c>
      <x:c t="n" s="0">
        <x:v>-15.56097</x:v>
      </x:c>
      <x:c t="n" s="0">
        <x:v>0.4686017</x:v>
      </x:c>
      <x:c t="n" s="0">
        <x:v>3.294911</x:v>
      </x:c>
      <x:c t="n" s="0">
        <x:v>2.342705</x:v>
      </x:c>
      <x:c t="n" s="0">
        <x:v>7.197941</x:v>
      </x:c>
      <x:c t="n" s="0">
        <x:v>8.949682</x:v>
      </x:c>
      <x:c t="n" s="0">
        <x:v>13.16572</x:v>
      </x:c>
      <x:c t="n" s="0">
        <x:v>15.16771</x:v>
      </x:c>
      <x:c t="n" s="0">
        <x:v>18.30232</x:v>
      </x:c>
      <x:c t="n" s="0">
        <x:v>32.20969</x:v>
      </x:c>
      <x:c t="n" s="0">
        <x:v>26.10407</x:v>
      </x:c>
      <x:c t="n" s="0">
        <x:v>29.09107</x:v>
      </x:c>
      <x:c t="n" s="0">
        <x:v>38.16067</x:v>
      </x:c>
      <x:c t="n" s="0">
        <x:v>36.28134</x:v>
      </x:c>
      <x:c t="n" s="0">
        <x:v>41.95609</x:v>
      </x:c>
      <x:c t="n" s="0">
        <x:v>40.80916</x:v>
      </x:c>
      <x:c t="n" s="0">
        <x:v>42.05315</x:v>
      </x:c>
      <x:c t="n" s="0">
        <x:v>42.88553</x:v>
      </x:c>
      <x:c t="n" s="0">
        <x:v>46.73357</x:v>
      </x:c>
      <x:c t="n" s="0">
        <x:v>50.77303</x:v>
      </x:c>
      <x:c t="n" s="0">
        <x:v>52.66898</x:v>
      </x:c>
      <x:c t="n" s="0">
        <x:v>50.43156</x:v>
      </x:c>
      <x:c t="n" s="0">
        <x:v>47.8817</x:v>
      </x:c>
      <x:c t="n" s="0">
        <x:v>42.66954</x:v>
      </x:c>
      <x:c t="n" s="0">
        <x:v>39.0219</x:v>
      </x:c>
      <x:c t="n" s="0">
        <x:v>35.63161</x:v>
      </x:c>
      <x:c t="n" s="0">
        <x:v>36.44016</x:v>
      </x:c>
      <x:c t="n" s="0">
        <x:v>29.03138</x:v>
      </x:c>
      <x:c t="n" s="0">
        <x:v>25.52372</x:v>
      </x:c>
      <x:c t="n" s="0">
        <x:v>20.67776</x:v>
      </x:c>
      <x:c t="n" s="0">
        <x:v>18.4549</x:v>
      </x:c>
      <x:c t="n" s="0">
        <x:v>9.816691</x:v>
      </x:c>
      <x:c t="n" s="0">
        <x:v>5.848178</x:v>
      </x:c>
      <x:c t="n" s="0">
        <x:v>4.33556</x:v>
      </x:c>
      <x:c t="n" s="0">
        <x:v>-30.01167</x:v>
      </x:c>
      <x:c t="n" s="0">
        <x:v>-29.16826</x:v>
      </x:c>
      <x:c t="n" s="0">
        <x:v>-28.18997</x:v>
      </x:c>
      <x:c t="n" s="0">
        <x:v>2.88149</x:v>
      </x:c>
      <x:c t="n" s="0">
        <x:v>-3.689159</x:v>
      </x:c>
      <x:c t="n" s="0">
        <x:v>3.644976</x:v>
      </x:c>
      <x:c t="n" s="0">
        <x:v>6.573284</x:v>
      </x:c>
      <x:c t="n" s="0">
        <x:v>7.93834</x:v>
      </x:c>
      <x:c t="n" s="0">
        <x:v>11.33526</x:v>
      </x:c>
      <x:c t="n" s="0">
        <x:v>10.91028</x:v>
      </x:c>
      <x:c t="n" s="0">
        <x:v>10.36279</x:v>
      </x:c>
      <x:c t="n" s="0">
        <x:v>35.34984</x:v>
      </x:c>
      <x:c t="n" s="0">
        <x:v>27.60433</x:v>
      </x:c>
      <x:c t="n" s="0">
        <x:v>25.20176</x:v>
      </x:c>
      <x:c t="n" s="0">
        <x:v>39.54455</x:v>
      </x:c>
      <x:c t="n" s="0">
        <x:v>34.21437</x:v>
      </x:c>
      <x:c t="n" s="0">
        <x:v>38.67628</x:v>
      </x:c>
      <x:c t="n" s="0">
        <x:v>38.79492</x:v>
      </x:c>
      <x:c t="n" s="0">
        <x:v>38.62178</x:v>
      </x:c>
      <x:c t="n" s="0">
        <x:v>41.02821</x:v>
      </x:c>
      <x:c t="n" s="0">
        <x:v>44.04036</x:v>
      </x:c>
      <x:c t="n" s="0">
        <x:v>45.94627</x:v>
      </x:c>
      <x:c t="n" s="0">
        <x:v>50.87791</x:v>
      </x:c>
      <x:c t="n" s="0">
        <x:v>48.37459</x:v>
      </x:c>
      <x:c t="n" s="0">
        <x:v>46.00704</x:v>
      </x:c>
      <x:c t="n" s="0">
        <x:v>41.80416</x:v>
      </x:c>
      <x:c t="n" s="0">
        <x:v>37.81262</x:v>
      </x:c>
      <x:c t="n" s="0">
        <x:v>33.26168</x:v>
      </x:c>
      <x:c t="n" s="0">
        <x:v>35.26197</x:v>
      </x:c>
      <x:c t="n" s="0">
        <x:v>28.05471</x:v>
      </x:c>
      <x:c t="n" s="0">
        <x:v>25.23343</x:v>
      </x:c>
      <x:c t="n" s="0">
        <x:v>21.20078</x:v>
      </x:c>
      <x:c t="n" s="0">
        <x:v>17.72983</x:v>
      </x:c>
      <x:c t="n" s="0">
        <x:v>8.678996</x:v>
      </x:c>
      <x:c t="n" s="0">
        <x:v>5.05455</x:v>
      </x:c>
      <x:c t="n" s="0">
        <x:v>3.212471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43945.0955208333</x:v>
      </x:c>
      <x:c t="n" s="7">
        <x:v>43945.0955208333</x:v>
      </x:c>
      <x:c t="n" s="0">
        <x:v>57.49193</x:v>
      </x:c>
      <x:c t="n" s="0">
        <x:v>69.11431</x:v>
      </x:c>
      <x:c t="n" s="0">
        <x:v>66.4966</x:v>
      </x:c>
      <x:c t="n" s="0">
        <x:v>74.09453</x:v>
      </x:c>
      <x:c t="n" s="0">
        <x:v>-28.55688</x:v>
      </x:c>
      <x:c t="n" s="0">
        <x:v>-22.11811</x:v>
      </x:c>
      <x:c t="n" s="0">
        <x:v>-16.24315</x:v>
      </x:c>
      <x:c t="n" s="0">
        <x:v>0.9157821</x:v>
      </x:c>
      <x:c t="n" s="0">
        <x:v>2.755781</x:v>
      </x:c>
      <x:c t="n" s="0">
        <x:v>2.150078</x:v>
      </x:c>
      <x:c t="n" s="0">
        <x:v>7.112169</x:v>
      </x:c>
      <x:c t="n" s="0">
        <x:v>8.563607</x:v>
      </x:c>
      <x:c t="n" s="0">
        <x:v>12.94202</x:v>
      </x:c>
      <x:c t="n" s="0">
        <x:v>14.75237</x:v>
      </x:c>
      <x:c t="n" s="0">
        <x:v>17.80028</x:v>
      </x:c>
      <x:c t="n" s="0">
        <x:v>32.83489</x:v>
      </x:c>
      <x:c t="n" s="0">
        <x:v>26.68877</x:v>
      </x:c>
      <x:c t="n" s="0">
        <x:v>28.6997</x:v>
      </x:c>
      <x:c t="n" s="0">
        <x:v>38.26132</x:v>
      </x:c>
      <x:c t="n" s="0">
        <x:v>36.04828</x:v>
      </x:c>
      <x:c t="n" s="0">
        <x:v>41.38168</x:v>
      </x:c>
      <x:c t="n" s="0">
        <x:v>41.54823</x:v>
      </x:c>
      <x:c t="n" s="0">
        <x:v>42.8976</x:v>
      </x:c>
      <x:c t="n" s="0">
        <x:v>42.90755</x:v>
      </x:c>
      <x:c t="n" s="0">
        <x:v>46.44421</x:v>
      </x:c>
      <x:c t="n" s="0">
        <x:v>50.56316</x:v>
      </x:c>
      <x:c t="n" s="0">
        <x:v>52.54504</x:v>
      </x:c>
      <x:c t="n" s="0">
        <x:v>50.68369</x:v>
      </x:c>
      <x:c t="n" s="0">
        <x:v>47.55905</x:v>
      </x:c>
      <x:c t="n" s="0">
        <x:v>42.75772</x:v>
      </x:c>
      <x:c t="n" s="0">
        <x:v>38.83571</x:v>
      </x:c>
      <x:c t="n" s="0">
        <x:v>35.39128</x:v>
      </x:c>
      <x:c t="n" s="0">
        <x:v>36.22885</x:v>
      </x:c>
      <x:c t="n" s="0">
        <x:v>28.87954</x:v>
      </x:c>
      <x:c t="n" s="0">
        <x:v>25.40616</x:v>
      </x:c>
      <x:c t="n" s="0">
        <x:v>20.57618</x:v>
      </x:c>
      <x:c t="n" s="0">
        <x:v>18.2363</x:v>
      </x:c>
      <x:c t="n" s="0">
        <x:v>9.642264</x:v>
      </x:c>
      <x:c t="n" s="0">
        <x:v>5.802252</x:v>
      </x:c>
      <x:c t="n" s="0">
        <x:v>4.314541</x:v>
      </x:c>
      <x:c t="n" s="0">
        <x:v>-30.01167</x:v>
      </x:c>
      <x:c t="n" s="0">
        <x:v>-29.16826</x:v>
      </x:c>
      <x:c t="n" s="0">
        <x:v>-28.18997</x:v>
      </x:c>
      <x:c t="n" s="0">
        <x:v>2.88149</x:v>
      </x:c>
      <x:c t="n" s="0">
        <x:v>-3.689159</x:v>
      </x:c>
      <x:c t="n" s="0">
        <x:v>-0.6361525</x:v>
      </x:c>
      <x:c t="n" s="0">
        <x:v>6.573284</x:v>
      </x:c>
      <x:c t="n" s="0">
        <x:v>3.747696</x:v>
      </x:c>
      <x:c t="n" s="0">
        <x:v>11.33526</x:v>
      </x:c>
      <x:c t="n" s="0">
        <x:v>10.91028</x:v>
      </x:c>
      <x:c t="n" s="0">
        <x:v>13.15825</x:v>
      </x:c>
      <x:c t="n" s="0">
        <x:v>35.34984</x:v>
      </x:c>
      <x:c t="n" s="0">
        <x:v>29.08659</x:v>
      </x:c>
      <x:c t="n" s="0">
        <x:v>25.23965</x:v>
      </x:c>
      <x:c t="n" s="0">
        <x:v>38.30766</x:v>
      </x:c>
      <x:c t="n" s="0">
        <x:v>33.24851</x:v>
      </x:c>
      <x:c t="n" s="0">
        <x:v>36.82132</x:v>
      </x:c>
      <x:c t="n" s="0">
        <x:v>45.82275</x:v>
      </x:c>
      <x:c t="n" s="0">
        <x:v>45.93969</x:v>
      </x:c>
      <x:c t="n" s="0">
        <x:v>42.90012</x:v>
      </x:c>
      <x:c t="n" s="0">
        <x:v>45.83208</x:v>
      </x:c>
      <x:c t="n" s="0">
        <x:v>48.42361</x:v>
      </x:c>
      <x:c t="n" s="0">
        <x:v>51.40515</x:v>
      </x:c>
      <x:c t="n" s="0">
        <x:v>51.97804</x:v>
      </x:c>
      <x:c t="n" s="0">
        <x:v>45.55047</x:v>
      </x:c>
      <x:c t="n" s="0">
        <x:v>42.68663</x:v>
      </x:c>
      <x:c t="n" s="0">
        <x:v>38.69478</x:v>
      </x:c>
      <x:c t="n" s="0">
        <x:v>34.11596</x:v>
      </x:c>
      <x:c t="n" s="0">
        <x:v>35.23273</x:v>
      </x:c>
      <x:c t="n" s="0">
        <x:v>28.10445</x:v>
      </x:c>
      <x:c t="n" s="0">
        <x:v>23.61647</x:v>
      </x:c>
      <x:c t="n" s="0">
        <x:v>19.35891</x:v>
      </x:c>
      <x:c t="n" s="0">
        <x:v>16.86459</x:v>
      </x:c>
      <x:c t="n" s="0">
        <x:v>8.835732</x:v>
      </x:c>
      <x:c t="n" s="0">
        <x:v>5.185542</x:v>
      </x:c>
      <x:c t="n" s="0">
        <x:v>4.135644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43945.0955208333</x:v>
      </x:c>
      <x:c t="n" s="7">
        <x:v>43945.0955208333</x:v>
      </x:c>
      <x:c t="n" s="0">
        <x:v>56.84249</x:v>
      </x:c>
      <x:c t="n" s="0">
        <x:v>66.50519</x:v>
      </x:c>
      <x:c t="n" s="0">
        <x:v>67.39475</x:v>
      </x:c>
      <x:c t="n" s="0">
        <x:v>74.30791</x:v>
      </x:c>
      <x:c t="n" s="0">
        <x:v>-28.7426</x:v>
      </x:c>
      <x:c t="n" s="0">
        <x:v>-22.72758</x:v>
      </x:c>
      <x:c t="n" s="0">
        <x:v>-16.9248</x:v>
      </x:c>
      <x:c t="n" s="0">
        <x:v>1.264313</x:v>
      </x:c>
      <x:c t="n" s="0">
        <x:v>2.235608</x:v>
      </x:c>
      <x:c t="n" s="0">
        <x:v>1.838997</x:v>
      </x:c>
      <x:c t="n" s="0">
        <x:v>6.956142</x:v>
      </x:c>
      <x:c t="n" s="0">
        <x:v>8.116561</x:v>
      </x:c>
      <x:c t="n" s="0">
        <x:v>12.63153</x:v>
      </x:c>
      <x:c t="n" s="0">
        <x:v>14.46255</x:v>
      </x:c>
      <x:c t="n" s="0">
        <x:v>17.43073</x:v>
      </x:c>
      <x:c t="n" s="0">
        <x:v>32.78649</x:v>
      </x:c>
      <x:c t="n" s="0">
        <x:v>27.1325</x:v>
      </x:c>
      <x:c t="n" s="0">
        <x:v>28.34128</x:v>
      </x:c>
      <x:c t="n" s="0">
        <x:v>38.13976</x:v>
      </x:c>
      <x:c t="n" s="0">
        <x:v>35.45795</x:v>
      </x:c>
      <x:c t="n" s="0">
        <x:v>41.19256</x:v>
      </x:c>
      <x:c t="n" s="0">
        <x:v>41.92643</x:v>
      </x:c>
      <x:c t="n" s="0">
        <x:v>42.37169</x:v>
      </x:c>
      <x:c t="n" s="0">
        <x:v>43.01217</x:v>
      </x:c>
      <x:c t="n" s="0">
        <x:v>47.02457</x:v>
      </x:c>
      <x:c t="n" s="0">
        <x:v>50.34988</x:v>
      </x:c>
      <x:c t="n" s="0">
        <x:v>52.77966</x:v>
      </x:c>
      <x:c t="n" s="0">
        <x:v>50.45864</x:v>
      </x:c>
      <x:c t="n" s="0">
        <x:v>47.27435</x:v>
      </x:c>
      <x:c t="n" s="0">
        <x:v>42.36447</x:v>
      </x:c>
      <x:c t="n" s="0">
        <x:v>39.00891</x:v>
      </x:c>
      <x:c t="n" s="0">
        <x:v>35.38916</x:v>
      </x:c>
      <x:c t="n" s="0">
        <x:v>36.28573</x:v>
      </x:c>
      <x:c t="n" s="0">
        <x:v>28.73633</x:v>
      </x:c>
      <x:c t="n" s="0">
        <x:v>25.19337</x:v>
      </x:c>
      <x:c t="n" s="0">
        <x:v>20.37645</x:v>
      </x:c>
      <x:c t="n" s="0">
        <x:v>18.11041</x:v>
      </x:c>
      <x:c t="n" s="0">
        <x:v>9.334503</x:v>
      </x:c>
      <x:c t="n" s="0">
        <x:v>5.593724</x:v>
      </x:c>
      <x:c t="n" s="0">
        <x:v>4.200432</x:v>
      </x:c>
      <x:c t="n" s="0">
        <x:v>-30.01167</x:v>
      </x:c>
      <x:c t="n" s="0">
        <x:v>-29.16826</x:v>
      </x:c>
      <x:c t="n" s="0">
        <x:v>-28.18997</x:v>
      </x:c>
      <x:c t="n" s="0">
        <x:v>2.88149</x:v>
      </x:c>
      <x:c t="n" s="0">
        <x:v>-3.689159</x:v>
      </x:c>
      <x:c t="n" s="0">
        <x:v>-0.6361525</x:v>
      </x:c>
      <x:c t="n" s="0">
        <x:v>5.223544</x:v>
      </x:c>
      <x:c t="n" s="0">
        <x:v>3.747696</x:v>
      </x:c>
      <x:c t="n" s="0">
        <x:v>8.767264</x:v>
      </x:c>
      <x:c t="n" s="0">
        <x:v>13.11746</x:v>
      </x:c>
      <x:c t="n" s="0">
        <x:v>14.24656</x:v>
      </x:c>
      <x:c t="n" s="0">
        <x:v>30.71875</x:v>
      </x:c>
      <x:c t="n" s="0">
        <x:v>27.92613</x:v>
      </x:c>
      <x:c t="n" s="0">
        <x:v>25.30207</x:v>
      </x:c>
      <x:c t="n" s="0">
        <x:v>37.34634</x:v>
      </x:c>
      <x:c t="n" s="0">
        <x:v>29.71664</x:v>
      </x:c>
      <x:c t="n" s="0">
        <x:v>39.29499</x:v>
      </x:c>
      <x:c t="n" s="0">
        <x:v>40.2153</x:v>
      </x:c>
      <x:c t="n" s="0">
        <x:v>37.4717</x:v>
      </x:c>
      <x:c t="n" s="0">
        <x:v>44.10764</x:v>
      </x:c>
      <x:c t="n" s="0">
        <x:v>48.70753</x:v>
      </x:c>
      <x:c t="n" s="0">
        <x:v>49.91322</x:v>
      </x:c>
      <x:c t="n" s="0">
        <x:v>54.45311</x:v>
      </x:c>
      <x:c t="n" s="0">
        <x:v>48.14447</x:v>
      </x:c>
      <x:c t="n" s="0">
        <x:v>45.62713</x:v>
      </x:c>
      <x:c t="n" s="0">
        <x:v>38.75407</x:v>
      </x:c>
      <x:c t="n" s="0">
        <x:v>38.73195</x:v>
      </x:c>
      <x:c t="n" s="0">
        <x:v>35.56273</x:v>
      </x:c>
      <x:c t="n" s="0">
        <x:v>36.317</x:v>
      </x:c>
      <x:c t="n" s="0">
        <x:v>26.49814</x:v>
      </x:c>
      <x:c t="n" s="0">
        <x:v>24.2585</x:v>
      </x:c>
      <x:c t="n" s="0">
        <x:v>19.12775</x:v>
      </x:c>
      <x:c t="n" s="0">
        <x:v>17.7801</x:v>
      </x:c>
      <x:c t="n" s="0">
        <x:v>8.908661</x:v>
      </x:c>
      <x:c t="n" s="0">
        <x:v>4.601617</x:v>
      </x:c>
      <x:c t="n" s="0">
        <x:v>4.059374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43945.0955208333</x:v>
      </x:c>
      <x:c t="n" s="7">
        <x:v>43945.0955208333</x:v>
      </x:c>
      <x:c t="n" s="0">
        <x:v>57.9209</x:v>
      </x:c>
      <x:c t="n" s="0">
        <x:v>67.21099</x:v>
      </x:c>
      <x:c t="n" s="0">
        <x:v>69.364</x:v>
      </x:c>
      <x:c t="n" s="0">
        <x:v>74.75953</x:v>
      </x:c>
      <x:c t="n" s="0">
        <x:v>-28.90787</x:v>
      </x:c>
      <x:c t="n" s="0">
        <x:v>-23.21114</x:v>
      </x:c>
      <x:c t="n" s="0">
        <x:v>-17.234</x:v>
      </x:c>
      <x:c t="n" s="0">
        <x:v>1.517647</x:v>
      </x:c>
      <x:c t="n" s="0">
        <x:v>1.736003</x:v>
      </x:c>
      <x:c t="n" s="0">
        <x:v>1.55446</x:v>
      </x:c>
      <x:c t="n" s="0">
        <x:v>6.576393</x:v>
      </x:c>
      <x:c t="n" s="0">
        <x:v>7.694576</x:v>
      </x:c>
      <x:c t="n" s="0">
        <x:v>12.00488</x:v>
      </x:c>
      <x:c t="n" s="0">
        <x:v>14.47898</x:v>
      </x:c>
      <x:c t="n" s="0">
        <x:v>17.08814</x:v>
      </x:c>
      <x:c t="n" s="0">
        <x:v>32.4245</x:v>
      </x:c>
      <x:c t="n" s="0">
        <x:v>26.51885</x:v>
      </x:c>
      <x:c t="n" s="0">
        <x:v>28.19322</x:v>
      </x:c>
      <x:c t="n" s="0">
        <x:v>38.02903</x:v>
      </x:c>
      <x:c t="n" s="0">
        <x:v>35.2114</x:v>
      </x:c>
      <x:c t="n" s="0">
        <x:v>40.80022</x:v>
      </x:c>
      <x:c t="n" s="0">
        <x:v>41.38634</x:v>
      </x:c>
      <x:c t="n" s="0">
        <x:v>42.43424</x:v>
      </x:c>
      <x:c t="n" s="0">
        <x:v>43.30849</x:v>
      </x:c>
      <x:c t="n" s="0">
        <x:v>47.29215</x:v>
      </x:c>
      <x:c t="n" s="0">
        <x:v>50.97923</x:v>
      </x:c>
      <x:c t="n" s="0">
        <x:v>52.58075</x:v>
      </x:c>
      <x:c t="n" s="0">
        <x:v>50.35034</x:v>
      </x:c>
      <x:c t="n" s="0">
        <x:v>47.28979</x:v>
      </x:c>
      <x:c t="n" s="0">
        <x:v>42.29305</x:v>
      </x:c>
      <x:c t="n" s="0">
        <x:v>38.8838</x:v>
      </x:c>
      <x:c t="n" s="0">
        <x:v>35.54528</x:v>
      </x:c>
      <x:c t="n" s="0">
        <x:v>35.93192</x:v>
      </x:c>
      <x:c t="n" s="0">
        <x:v>28.59896</x:v>
      </x:c>
      <x:c t="n" s="0">
        <x:v>24.97456</x:v>
      </x:c>
      <x:c t="n" s="0">
        <x:v>20.18942</x:v>
      </x:c>
      <x:c t="n" s="0">
        <x:v>17.86975</x:v>
      </x:c>
      <x:c t="n" s="0">
        <x:v>9.676321</x:v>
      </x:c>
      <x:c t="n" s="0">
        <x:v>5.362257</x:v>
      </x:c>
      <x:c t="n" s="0">
        <x:v>4.184112</x:v>
      </x:c>
      <x:c t="n" s="0">
        <x:v>-30.01167</x:v>
      </x:c>
      <x:c t="n" s="0">
        <x:v>-26.97824</x:v>
      </x:c>
      <x:c t="n" s="0">
        <x:v>-17.69713</x:v>
      </x:c>
      <x:c t="n" s="0">
        <x:v>2.688712</x:v>
      </x:c>
      <x:c t="n" s="0">
        <x:v>-3.689159</x:v>
      </x:c>
      <x:c t="n" s="0">
        <x:v>-0.6361525</x:v>
      </x:c>
      <x:c t="n" s="0">
        <x:v>3.254689</x:v>
      </x:c>
      <x:c t="n" s="0">
        <x:v>3.747696</x:v>
      </x:c>
      <x:c t="n" s="0">
        <x:v>1.637691</x:v>
      </x:c>
      <x:c t="n" s="0">
        <x:v>14.57388</x:v>
      </x:c>
      <x:c t="n" s="0">
        <x:v>14.24656</x:v>
      </x:c>
      <x:c t="n" s="0">
        <x:v>29.33942</x:v>
      </x:c>
      <x:c t="n" s="0">
        <x:v>17.01477</x:v>
      </x:c>
      <x:c t="n" s="0">
        <x:v>28.03215</x:v>
      </x:c>
      <x:c t="n" s="0">
        <x:v>37.31332</x:v>
      </x:c>
      <x:c t="n" s="0">
        <x:v>35.43997</x:v>
      </x:c>
      <x:c t="n" s="0">
        <x:v>36.92126</x:v>
      </x:c>
      <x:c t="n" s="0">
        <x:v>36.65001</x:v>
      </x:c>
      <x:c t="n" s="0">
        <x:v>43.23275</x:v>
      </x:c>
      <x:c t="n" s="0">
        <x:v>43.36855</x:v>
      </x:c>
      <x:c t="n" s="0">
        <x:v>50.50038</x:v>
      </x:c>
      <x:c t="n" s="0">
        <x:v>53.63443</x:v>
      </x:c>
      <x:c t="n" s="0">
        <x:v>48.48595</x:v>
      </x:c>
      <x:c t="n" s="0">
        <x:v>50.26861</x:v>
      </x:c>
      <x:c t="n" s="0">
        <x:v>46.69249</x:v>
      </x:c>
      <x:c t="n" s="0">
        <x:v>42.79156</x:v>
      </x:c>
      <x:c t="n" s="0">
        <x:v>38.50459</x:v>
      </x:c>
      <x:c t="n" s="0">
        <x:v>36.84348</x:v>
      </x:c>
      <x:c t="n" s="0">
        <x:v>32.91694</x:v>
      </x:c>
      <x:c t="n" s="0">
        <x:v>27.69784</x:v>
      </x:c>
      <x:c t="n" s="0">
        <x:v>22.65615</x:v>
      </x:c>
      <x:c t="n" s="0">
        <x:v>18.42056</x:v>
      </x:c>
      <x:c t="n" s="0">
        <x:v>15.7216</x:v>
      </x:c>
      <x:c t="n" s="0">
        <x:v>10.48551</x:v>
      </x:c>
      <x:c t="n" s="0">
        <x:v>3.631141</x:v>
      </x:c>
      <x:c t="n" s="0">
        <x:v>3.970864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43945.0955208333</x:v>
      </x:c>
      <x:c t="n" s="7">
        <x:v>43945.0955208333</x:v>
      </x:c>
      <x:c t="n" s="0">
        <x:v>57.79263</x:v>
      </x:c>
      <x:c t="n" s="0">
        <x:v>65.66197</x:v>
      </x:c>
      <x:c t="n" s="0">
        <x:v>70.98792</x:v>
      </x:c>
      <x:c t="n" s="0">
        <x:v>77.52159</x:v>
      </x:c>
      <x:c t="n" s="0">
        <x:v>-29.05417</x:v>
      </x:c>
      <x:c t="n" s="0">
        <x:v>-23.48208</x:v>
      </x:c>
      <x:c t="n" s="0">
        <x:v>-16.96709</x:v>
      </x:c>
      <x:c t="n" s="0">
        <x:v>1.687871</x:v>
      </x:c>
      <x:c t="n" s="0">
        <x:v>1.258503</x:v>
      </x:c>
      <x:c t="n" s="0">
        <x:v>1.295768</x:v>
      </x:c>
      <x:c t="n" s="0">
        <x:v>6.223521</x:v>
      </x:c>
      <x:c t="n" s="0">
        <x:v>7.236382</x:v>
      </x:c>
      <x:c t="n" s="0">
        <x:v>11.38726</x:v>
      </x:c>
      <x:c t="n" s="0">
        <x:v>14.49296</x:v>
      </x:c>
      <x:c t="n" s="0">
        <x:v>16.77252</x:v>
      </x:c>
      <x:c t="n" s="0">
        <x:v>32.08951</x:v>
      </x:c>
      <x:c t="n" s="0">
        <x:v>25.91598</x:v>
      </x:c>
      <x:c t="n" s="0">
        <x:v>28.33872</x:v>
      </x:c>
      <x:c t="n" s="0">
        <x:v>38.33647</x:v>
      </x:c>
      <x:c t="n" s="0">
        <x:v>36.5418</x:v>
      </x:c>
      <x:c t="n" s="0">
        <x:v>40.46823</x:v>
      </x:c>
      <x:c t="n" s="0">
        <x:v>41.06459</x:v>
      </x:c>
      <x:c t="n" s="0">
        <x:v>42.22887</x:v>
      </x:c>
      <x:c t="n" s="0">
        <x:v>42.69371</x:v>
      </x:c>
      <x:c t="n" s="0">
        <x:v>47.88</x:v>
      </x:c>
      <x:c t="n" s="0">
        <x:v>51.2053</x:v>
      </x:c>
      <x:c t="n" s="0">
        <x:v>52.27888</x:v>
      </x:c>
      <x:c t="n" s="0">
        <x:v>49.93607</x:v>
      </x:c>
      <x:c t="n" s="0">
        <x:v>47.31968</x:v>
      </x:c>
      <x:c t="n" s="0">
        <x:v>42.45185</x:v>
      </x:c>
      <x:c t="n" s="0">
        <x:v>38.80891</x:v>
      </x:c>
      <x:c t="n" s="0">
        <x:v>35.69563</x:v>
      </x:c>
      <x:c t="n" s="0">
        <x:v>35.74178</x:v>
      </x:c>
      <x:c t="n" s="0">
        <x:v>28.43881</x:v>
      </x:c>
      <x:c t="n" s="0">
        <x:v>24.66979</x:v>
      </x:c>
      <x:c t="n" s="0">
        <x:v>19.88179</x:v>
      </x:c>
      <x:c t="n" s="0">
        <x:v>17.6646</x:v>
      </x:c>
      <x:c t="n" s="0">
        <x:v>9.535788</x:v>
      </x:c>
      <x:c t="n" s="0">
        <x:v>5.213889</x:v>
      </x:c>
      <x:c t="n" s="0">
        <x:v>4.228631</x:v>
      </x:c>
      <x:c t="n" s="0">
        <x:v>-30.01167</x:v>
      </x:c>
      <x:c t="n" s="0">
        <x:v>-25.52921</x:v>
      </x:c>
      <x:c t="n" s="0">
        <x:v>-15.66745</x:v>
      </x:c>
      <x:c t="n" s="0">
        <x:v>2.568799</x:v>
      </x:c>
      <x:c t="n" s="0">
        <x:v>-4.227648</x:v>
      </x:c>
      <x:c t="n" s="0">
        <x:v>-0.6361525</x:v>
      </x:c>
      <x:c t="n" s="0">
        <x:v>3.254689</x:v>
      </x:c>
      <x:c t="n" s="0">
        <x:v>2.197967</x:v>
      </x:c>
      <x:c t="n" s="0">
        <x:v>3.879466</x:v>
      </x:c>
      <x:c t="n" s="0">
        <x:v>14.57388</x:v>
      </x:c>
      <x:c t="n" s="0">
        <x:v>17.08047</x:v>
      </x:c>
      <x:c t="n" s="0">
        <x:v>29.33942</x:v>
      </x:c>
      <x:c t="n" s="0">
        <x:v>19.50525</x:v>
      </x:c>
      <x:c t="n" s="0">
        <x:v>29.10427</x:v>
      </x:c>
      <x:c t="n" s="0">
        <x:v>40.56363</x:v>
      </x:c>
      <x:c t="n" s="0">
        <x:v>41.0371</x:v>
      </x:c>
      <x:c t="n" s="0">
        <x:v>38.53513</x:v>
      </x:c>
      <x:c t="n" s="0">
        <x:v>38.00342</x:v>
      </x:c>
      <x:c t="n" s="0">
        <x:v>39.1726</x:v>
      </x:c>
      <x:c t="n" s="0">
        <x:v>34.71801</x:v>
      </x:c>
      <x:c t="n" s="0">
        <x:v>48.37703</x:v>
      </x:c>
      <x:c t="n" s="0">
        <x:v>51.74096</x:v>
      </x:c>
      <x:c t="n" s="0">
        <x:v>49.93667</x:v>
      </x:c>
      <x:c t="n" s="0">
        <x:v>46.39219</x:v>
      </x:c>
      <x:c t="n" s="0">
        <x:v>47.40438</x:v>
      </x:c>
      <x:c t="n" s="0">
        <x:v>42.9958</x:v>
      </x:c>
      <x:c t="n" s="0">
        <x:v>38.15444</x:v>
      </x:c>
      <x:c t="n" s="0">
        <x:v>36.1264</x:v>
      </x:c>
      <x:c t="n" s="0">
        <x:v>34.24034</x:v>
      </x:c>
      <x:c t="n" s="0">
        <x:v>28.84587</x:v>
      </x:c>
      <x:c t="n" s="0">
        <x:v>23.54477</x:v>
      </x:c>
      <x:c t="n" s="0">
        <x:v>17.23732</x:v>
      </x:c>
      <x:c t="n" s="0">
        <x:v>15.68799</x:v>
      </x:c>
      <x:c t="n" s="0">
        <x:v>8.615737</x:v>
      </x:c>
      <x:c t="n" s="0">
        <x:v>4.492164</x:v>
      </x:c>
      <x:c t="n" s="0">
        <x:v>3.958052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43945.0955208333</x:v>
      </x:c>
      <x:c t="n" s="7">
        <x:v>43945.0955208333</x:v>
      </x:c>
      <x:c t="n" s="0">
        <x:v>59.14164</x:v>
      </x:c>
      <x:c t="n" s="0">
        <x:v>68.18009</x:v>
      </x:c>
      <x:c t="n" s="0">
        <x:v>71.63425</x:v>
      </x:c>
      <x:c t="n" s="0">
        <x:v>76.26273</x:v>
      </x:c>
      <x:c t="n" s="0">
        <x:v>-29.18302</x:v>
      </x:c>
      <x:c t="n" s="0">
        <x:v>-23.72758</x:v>
      </x:c>
      <x:c t="n" s="0">
        <x:v>-16.75145</x:v>
      </x:c>
      <x:c t="n" s="0">
        <x:v>1.828145</x:v>
      </x:c>
      <x:c t="n" s="0">
        <x:v>0.6147758</x:v>
      </x:c>
      <x:c t="n" s="0">
        <x:v>1.061943</x:v>
      </x:c>
      <x:c t="n" s="0">
        <x:v>5.897654</x:v>
      </x:c>
      <x:c t="n" s="0">
        <x:v>6.764192</x:v>
      </x:c>
      <x:c t="n" s="0">
        <x:v>11.1339</x:v>
      </x:c>
      <x:c t="n" s="0">
        <x:v>14.52777</x:v>
      </x:c>
      <x:c t="n" s="0">
        <x:v>18.43513</x:v>
      </x:c>
      <x:c t="n" s="0">
        <x:v>31.61872</x:v>
      </x:c>
      <x:c t="n" s="0">
        <x:v>25.80922</x:v>
      </x:c>
      <x:c t="n" s="0">
        <x:v>29.80294</x:v>
      </x:c>
      <x:c t="n" s="0">
        <x:v>38.90787</x:v>
      </x:c>
      <x:c t="n" s="0">
        <x:v>36.35276</x:v>
      </x:c>
      <x:c t="n" s="0">
        <x:v>40.66366</x:v>
      </x:c>
      <x:c t="n" s="0">
        <x:v>40.66018</x:v>
      </x:c>
      <x:c t="n" s="0">
        <x:v>41.72807</x:v>
      </x:c>
      <x:c t="n" s="0">
        <x:v>42.63956</x:v>
      </x:c>
      <x:c t="n" s="0">
        <x:v>47.99019</x:v>
      </x:c>
      <x:c t="n" s="0">
        <x:v>51.17493</x:v>
      </x:c>
      <x:c t="n" s="0">
        <x:v>52.25563</x:v>
      </x:c>
      <x:c t="n" s="0">
        <x:v>49.8274</x:v>
      </x:c>
      <x:c t="n" s="0">
        <x:v>47.1456</x:v>
      </x:c>
      <x:c t="n" s="0">
        <x:v>42.23</x:v>
      </x:c>
      <x:c t="n" s="0">
        <x:v>38.63396</x:v>
      </x:c>
      <x:c t="n" s="0">
        <x:v>35.71854</x:v>
      </x:c>
      <x:c t="n" s="0">
        <x:v>35.6141</x:v>
      </x:c>
      <x:c t="n" s="0">
        <x:v>28.53533</x:v>
      </x:c>
      <x:c t="n" s="0">
        <x:v>24.70572</x:v>
      </x:c>
      <x:c t="n" s="0">
        <x:v>19.71023</x:v>
      </x:c>
      <x:c t="n" s="0">
        <x:v>17.49936</x:v>
      </x:c>
      <x:c t="n" s="0">
        <x:v>9.369032</x:v>
      </x:c>
      <x:c t="n" s="0">
        <x:v>5.295774</x:v>
      </x:c>
      <x:c t="n" s="0">
        <x:v>4.036804</x:v>
      </x:c>
      <x:c t="n" s="0">
        <x:v>-30.01167</x:v>
      </x:c>
      <x:c t="n" s="0">
        <x:v>-25.52921</x:v>
      </x:c>
      <x:c t="n" s="0">
        <x:v>-15.66745</x:v>
      </x:c>
      <x:c t="n" s="0">
        <x:v>2.568799</x:v>
      </x:c>
      <x:c t="n" s="0">
        <x:v>-15.42212</x:v>
      </x:c>
      <x:c t="n" s="0">
        <x:v>-0.6361525</x:v>
      </x:c>
      <x:c t="n" s="0">
        <x:v>3.254689</x:v>
      </x:c>
      <x:c t="n" s="0">
        <x:v>1.92343</x:v>
      </x:c>
      <x:c t="n" s="0">
        <x:v>9.702896</x:v>
      </x:c>
      <x:c t="n" s="0">
        <x:v>14.79173</x:v>
      </x:c>
      <x:c t="n" s="0">
        <x:v>23.47028</x:v>
      </x:c>
      <x:c t="n" s="0">
        <x:v>24.92797</x:v>
      </x:c>
      <x:c t="n" s="0">
        <x:v>25.58512</x:v>
      </x:c>
      <x:c t="n" s="0">
        <x:v>35.02835</x:v>
      </x:c>
      <x:c t="n" s="0">
        <x:v>40.99657</x:v>
      </x:c>
      <x:c t="n" s="0">
        <x:v>24.28389</x:v>
      </x:c>
      <x:c t="n" s="0">
        <x:v>42.33898</x:v>
      </x:c>
      <x:c t="n" s="0">
        <x:v>38.47858</x:v>
      </x:c>
      <x:c t="n" s="0">
        <x:v>38.27504</x:v>
      </x:c>
      <x:c t="n" s="0">
        <x:v>44.55986</x:v>
      </x:c>
      <x:c t="n" s="0">
        <x:v>48.6052</x:v>
      </x:c>
      <x:c t="n" s="0">
        <x:v>50.27372</x:v>
      </x:c>
      <x:c t="n" s="0">
        <x:v>52.86276</x:v>
      </x:c>
      <x:c t="n" s="0">
        <x:v>48.5038</x:v>
      </x:c>
      <x:c t="n" s="0">
        <x:v>46.56433</x:v>
      </x:c>
      <x:c t="n" s="0">
        <x:v>38.64047</x:v>
      </x:c>
      <x:c t="n" s="0">
        <x:v>37.34015</x:v>
      </x:c>
      <x:c t="n" s="0">
        <x:v>35.14469</x:v>
      </x:c>
      <x:c t="n" s="0">
        <x:v>34.99711</x:v>
      </x:c>
      <x:c t="n" s="0">
        <x:v>27.93058</x:v>
      </x:c>
      <x:c t="n" s="0">
        <x:v>24.32399</x:v>
      </x:c>
      <x:c t="n" s="0">
        <x:v>19.29012</x:v>
      </x:c>
      <x:c t="n" s="0">
        <x:v>16.4926</x:v>
      </x:c>
      <x:c t="n" s="0">
        <x:v>8.807185</x:v>
      </x:c>
      <x:c t="n" s="0">
        <x:v>5.80092</x:v>
      </x:c>
      <x:c t="n" s="0">
        <x:v>3.252191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43945.0955208333</x:v>
      </x:c>
      <x:c t="n" s="7">
        <x:v>43945.0955208333</x:v>
      </x:c>
      <x:c t="n" s="0">
        <x:v>60.17376</x:v>
      </x:c>
      <x:c t="n" s="0">
        <x:v>71.19039</x:v>
      </x:c>
      <x:c t="n" s="0">
        <x:v>66.06125</x:v>
      </x:c>
      <x:c t="n" s="0">
        <x:v>75.31256</x:v>
      </x:c>
      <x:c t="n" s="0">
        <x:v>-29.29566</x:v>
      </x:c>
      <x:c t="n" s="0">
        <x:v>-23.94882</x:v>
      </x:c>
      <x:c t="n" s="0">
        <x:v>-16.57541</x:v>
      </x:c>
      <x:c t="n" s="0">
        <x:v>1.944457</x:v>
      </x:c>
      <x:c t="n" s="0">
        <x:v>-0.05207566</x:v>
      </x:c>
      <x:c t="n" s="0">
        <x:v>0.8517733</x:v>
      </x:c>
      <x:c t="n" s="0">
        <x:v>5.598583</x:v>
      </x:c>
      <x:c t="n" s="0">
        <x:v>6.529842</x:v>
      </x:c>
      <x:c t="n" s="0">
        <x:v>10.95219</x:v>
      </x:c>
      <x:c t="n" s="0">
        <x:v>14.57819</x:v>
      </x:c>
      <x:c t="n" s="0">
        <x:v>19.63887</x:v>
      </x:c>
      <x:c t="n" s="0">
        <x:v>30.99858</x:v>
      </x:c>
      <x:c t="n" s="0">
        <x:v>25.77722</x:v>
      </x:c>
      <x:c t="n" s="0">
        <x:v>31.23914</x:v>
      </x:c>
      <x:c t="n" s="0">
        <x:v>38.90065</x:v>
      </x:c>
      <x:c t="n" s="0">
        <x:v>36.01615</x:v>
      </x:c>
      <x:c t="n" s="0">
        <x:v>40.8255</x:v>
      </x:c>
      <x:c t="n" s="0">
        <x:v>40.44519</x:v>
      </x:c>
      <x:c t="n" s="0">
        <x:v>41.56758</x:v>
      </x:c>
      <x:c t="n" s="0">
        <x:v>42.59574</x:v>
      </x:c>
      <x:c t="n" s="0">
        <x:v>47.68856</x:v>
      </x:c>
      <x:c t="n" s="0">
        <x:v>51.27903</x:v>
      </x:c>
      <x:c t="n" s="0">
        <x:v>51.99627</x:v>
      </x:c>
      <x:c t="n" s="0">
        <x:v>49.87391</x:v>
      </x:c>
      <x:c t="n" s="0">
        <x:v>47.02009</x:v>
      </x:c>
      <x:c t="n" s="0">
        <x:v>42.70777</x:v>
      </x:c>
      <x:c t="n" s="0">
        <x:v>38.54025</x:v>
      </x:c>
      <x:c t="n" s="0">
        <x:v>35.53236</x:v>
      </x:c>
      <x:c t="n" s="0">
        <x:v>35.59894</x:v>
      </x:c>
      <x:c t="n" s="0">
        <x:v>28.28855</x:v>
      </x:c>
      <x:c t="n" s="0">
        <x:v>24.66008</x:v>
      </x:c>
      <x:c t="n" s="0">
        <x:v>19.58292</x:v>
      </x:c>
      <x:c t="n" s="0">
        <x:v>17.45333</x:v>
      </x:c>
      <x:c t="n" s="0">
        <x:v>9.705374</x:v>
      </x:c>
      <x:c t="n" s="0">
        <x:v>5.513939</x:v>
      </x:c>
      <x:c t="n" s="0">
        <x:v>3.941933</x:v>
      </x:c>
      <x:c t="n" s="0">
        <x:v>-30.01167</x:v>
      </x:c>
      <x:c t="n" s="0">
        <x:v>-25.52921</x:v>
      </x:c>
      <x:c t="n" s="0">
        <x:v>-15.66745</x:v>
      </x:c>
      <x:c t="n" s="0">
        <x:v>2.568799</x:v>
      </x:c>
      <x:c t="n" s="0">
        <x:v>-15.42212</x:v>
      </x:c>
      <x:c t="n" s="0">
        <x:v>-0.6361525</x:v>
      </x:c>
      <x:c t="n" s="0">
        <x:v>3.254689</x:v>
      </x:c>
      <x:c t="n" s="0">
        <x:v>6.387657</x:v>
      </x:c>
      <x:c t="n" s="0">
        <x:v>9.702896</x:v>
      </x:c>
      <x:c t="n" s="0">
        <x:v>14.86198</x:v>
      </x:c>
      <x:c t="n" s="0">
        <x:v>23.47028</x:v>
      </x:c>
      <x:c t="n" s="0">
        <x:v>21.0857</x:v>
      </x:c>
      <x:c t="n" s="0">
        <x:v>25.58512</x:v>
      </x:c>
      <x:c t="n" s="0">
        <x:v>34.97607</x:v>
      </x:c>
      <x:c t="n" s="0">
        <x:v>38.41138</x:v>
      </x:c>
      <x:c t="n" s="0">
        <x:v>34.43377</x:v>
      </x:c>
      <x:c t="n" s="0">
        <x:v>41.08114</x:v>
      </x:c>
      <x:c t="n" s="0">
        <x:v>37.26259</x:v>
      </x:c>
      <x:c t="n" s="0">
        <x:v>39.2167</x:v>
      </x:c>
      <x:c t="n" s="0">
        <x:v>38.68095</x:v>
      </x:c>
      <x:c t="n" s="0">
        <x:v>45.62339</x:v>
      </x:c>
      <x:c t="n" s="0">
        <x:v>51.74371</x:v>
      </x:c>
      <x:c t="n" s="0">
        <x:v>48.42984</x:v>
      </x:c>
      <x:c t="n" s="0">
        <x:v>50.77786</x:v>
      </x:c>
      <x:c t="n" s="0">
        <x:v>45.48086</x:v>
      </x:c>
      <x:c t="n" s="0">
        <x:v>45.03518</x:v>
      </x:c>
      <x:c t="n" s="0">
        <x:v>38.60531</x:v>
      </x:c>
      <x:c t="n" s="0">
        <x:v>34.94972</x:v>
      </x:c>
      <x:c t="n" s="0">
        <x:v>36.71119</x:v>
      </x:c>
      <x:c t="n" s="0">
        <x:v>26.25468</x:v>
      </x:c>
      <x:c t="n" s="0">
        <x:v>24.8048</x:v>
      </x:c>
      <x:c t="n" s="0">
        <x:v>19.05769</x:v>
      </x:c>
      <x:c t="n" s="0">
        <x:v>18.11282</x:v>
      </x:c>
      <x:c t="n" s="0">
        <x:v>11.26468</x:v>
      </x:c>
      <x:c t="n" s="0">
        <x:v>6.911404</x:v>
      </x:c>
      <x:c t="n" s="0">
        <x:v>2.941284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43945.0955208333</x:v>
      </x:c>
      <x:c t="n" s="7">
        <x:v>43945.0955208333</x:v>
      </x:c>
      <x:c t="n" s="0">
        <x:v>57.87701</x:v>
      </x:c>
      <x:c t="n" s="0">
        <x:v>65.9616</x:v>
      </x:c>
      <x:c t="n" s="0">
        <x:v>72.76034</x:v>
      </x:c>
      <x:c t="n" s="0">
        <x:v>78.20321</x:v>
      </x:c>
      <x:c t="n" s="0">
        <x:v>-29.19355</x:v>
      </x:c>
      <x:c t="n" s="0">
        <x:v>-24.14701</x:v>
      </x:c>
      <x:c t="n" s="0">
        <x:v>-16.43052</x:v>
      </x:c>
      <x:c t="n" s="0">
        <x:v>2.041382</x:v>
      </x:c>
      <x:c t="n" s="0">
        <x:v>-0.7158733</x:v>
      </x:c>
      <x:c t="n" s="0">
        <x:v>0.8670962</x:v>
      </x:c>
      <x:c t="n" s="0">
        <x:v>6.216362</x:v>
      </x:c>
      <x:c t="n" s="0">
        <x:v>6.888268</x:v>
      </x:c>
      <x:c t="n" s="0">
        <x:v>10.79074</x:v>
      </x:c>
      <x:c t="n" s="0">
        <x:v>14.62079</x:v>
      </x:c>
      <x:c t="n" s="0">
        <x:v>20.455</x:v>
      </x:c>
      <x:c t="n" s="0">
        <x:v>30.38837</x:v>
      </x:c>
      <x:c t="n" s="0">
        <x:v>25.62403</x:v>
      </x:c>
      <x:c t="n" s="0">
        <x:v>31.00907</x:v>
      </x:c>
      <x:c t="n" s="0">
        <x:v>38.58246</x:v>
      </x:c>
      <x:c t="n" s="0">
        <x:v>35.63902</x:v>
      </x:c>
      <x:c t="n" s="0">
        <x:v>40.37254</x:v>
      </x:c>
      <x:c t="n" s="0">
        <x:v>40.1398</x:v>
      </x:c>
      <x:c t="n" s="0">
        <x:v>40.93755</x:v>
      </x:c>
      <x:c t="n" s="0">
        <x:v>42.70192</x:v>
      </x:c>
      <x:c t="n" s="0">
        <x:v>47.65194</x:v>
      </x:c>
      <x:c t="n" s="0">
        <x:v>51.27476</x:v>
      </x:c>
      <x:c t="n" s="0">
        <x:v>53.07743</x:v>
      </x:c>
      <x:c t="n" s="0">
        <x:v>49.58809</x:v>
      </x:c>
      <x:c t="n" s="0">
        <x:v>47.26144</x:v>
      </x:c>
      <x:c t="n" s="0">
        <x:v>42.54601</x:v>
      </x:c>
      <x:c t="n" s="0">
        <x:v>38.58837</x:v>
      </x:c>
      <x:c t="n" s="0">
        <x:v>35.84197</x:v>
      </x:c>
      <x:c t="n" s="0">
        <x:v>35.78704</x:v>
      </x:c>
      <x:c t="n" s="0">
        <x:v>28.21548</x:v>
      </x:c>
      <x:c t="n" s="0">
        <x:v>24.53036</x:v>
      </x:c>
      <x:c t="n" s="0">
        <x:v>19.64533</x:v>
      </x:c>
      <x:c t="n" s="0">
        <x:v>17.57147</x:v>
      </x:c>
      <x:c t="n" s="0">
        <x:v>9.973146</x:v>
      </x:c>
      <x:c t="n" s="0">
        <x:v>5.865328</x:v>
      </x:c>
      <x:c t="n" s="0">
        <x:v>3.911325</x:v>
      </x:c>
      <x:c t="n" s="0">
        <x:v>-28.13757</x:v>
      </x:c>
      <x:c t="n" s="0">
        <x:v>-25.52921</x:v>
      </x:c>
      <x:c t="n" s="0">
        <x:v>-15.66745</x:v>
      </x:c>
      <x:c t="n" s="0">
        <x:v>2.568799</x:v>
      </x:c>
      <x:c t="n" s="0">
        <x:v>-15.42212</x:v>
      </x:c>
      <x:c t="n" s="0">
        <x:v>1.509369</x:v>
      </x:c>
      <x:c t="n" s="0">
        <x:v>9.905778</x:v>
      </x:c>
      <x:c t="n" s="0">
        <x:v>8.542055</x:v>
      </x:c>
      <x:c t="n" s="0">
        <x:v>9.702896</x:v>
      </x:c>
      <x:c t="n" s="0">
        <x:v>14.86198</x:v>
      </x:c>
      <x:c t="n" s="0">
        <x:v>23.47028</x:v>
      </x:c>
      <x:c t="n" s="0">
        <x:v>21.0857</x:v>
      </x:c>
      <x:c t="n" s="0">
        <x:v>24.0801</x:v>
      </x:c>
      <x:c t="n" s="0">
        <x:v>27.06673</x:v>
      </x:c>
      <x:c t="n" s="0">
        <x:v>34.32656</x:v>
      </x:c>
      <x:c t="n" s="0">
        <x:v>30.38313</x:v>
      </x:c>
      <x:c t="n" s="0">
        <x:v>34.2038</x:v>
      </x:c>
      <x:c t="n" s="0">
        <x:v>39.51151</x:v>
      </x:c>
      <x:c t="n" s="0">
        <x:v>28.7142</x:v>
      </x:c>
      <x:c t="n" s="0">
        <x:v>45.58944</x:v>
      </x:c>
      <x:c t="n" s="0">
        <x:v>48.02315</x:v>
      </x:c>
      <x:c t="n" s="0">
        <x:v>52.17057</x:v>
      </x:c>
      <x:c t="n" s="0">
        <x:v>58.26289</x:v>
      </x:c>
      <x:c t="n" s="0">
        <x:v>45.09336</x:v>
      </x:c>
      <x:c t="n" s="0">
        <x:v>47.87651</x:v>
      </x:c>
      <x:c t="n" s="0">
        <x:v>41.16531</x:v>
      </x:c>
      <x:c t="n" s="0">
        <x:v>39.08942</x:v>
      </x:c>
      <x:c t="n" s="0">
        <x:v>37.48993</x:v>
      </x:c>
      <x:c t="n" s="0">
        <x:v>35.72565</x:v>
      </x:c>
      <x:c t="n" s="0">
        <x:v>28.15325</x:v>
      </x:c>
      <x:c t="n" s="0">
        <x:v>23.53086</x:v>
      </x:c>
      <x:c t="n" s="0">
        <x:v>19.25585</x:v>
      </x:c>
      <x:c t="n" s="0">
        <x:v>17.69626</x:v>
      </x:c>
      <x:c t="n" s="0">
        <x:v>11.42751</x:v>
      </x:c>
      <x:c t="n" s="0">
        <x:v>7.142811</x:v>
      </x:c>
      <x:c t="n" s="0">
        <x:v>4.051332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43945.0955208333</x:v>
      </x:c>
      <x:c t="n" s="7">
        <x:v>43945.0955208333</x:v>
      </x:c>
      <x:c t="n" s="0">
        <x:v>56.41095</x:v>
      </x:c>
      <x:c t="n" s="0">
        <x:v>66.75342</x:v>
      </x:c>
      <x:c t="n" s="0">
        <x:v>78.77469</x:v>
      </x:c>
      <x:c t="n" s="0">
        <x:v>81.84993</x:v>
      </x:c>
      <x:c t="n" s="0">
        <x:v>-28.93409</x:v>
      </x:c>
      <x:c t="n" s="0">
        <x:v>-24.32373</x:v>
      </x:c>
      <x:c t="n" s="0">
        <x:v>-16.31049</x:v>
      </x:c>
      <x:c t="n" s="0">
        <x:v>2.122479</x:v>
      </x:c>
      <x:c t="n" s="0">
        <x:v>-1.37613</x:v>
      </x:c>
      <x:c t="n" s="0">
        <x:v>1.059331</x:v>
      </x:c>
      <x:c t="n" s="0">
        <x:v>7.303968</x:v>
      </x:c>
      <x:c t="n" s="0">
        <x:v>7.172568</x:v>
      </x:c>
      <x:c t="n" s="0">
        <x:v>10.68732</x:v>
      </x:c>
      <x:c t="n" s="0">
        <x:v>14.50156</x:v>
      </x:c>
      <x:c t="n" s="0">
        <x:v>20.60195</x:v>
      </x:c>
      <x:c t="n" s="0">
        <x:v>30.37452</x:v>
      </x:c>
      <x:c t="n" s="0">
        <x:v>25.36547</x:v>
      </x:c>
      <x:c t="n" s="0">
        <x:v>30.64051</x:v>
      </x:c>
      <x:c t="n" s="0">
        <x:v>38.02875</x:v>
      </x:c>
      <x:c t="n" s="0">
        <x:v>35.19398</x:v>
      </x:c>
      <x:c t="n" s="0">
        <x:v>40.31086</x:v>
      </x:c>
      <x:c t="n" s="0">
        <x:v>40.34984</x:v>
      </x:c>
      <x:c t="n" s="0">
        <x:v>40.91875</x:v>
      </x:c>
      <x:c t="n" s="0">
        <x:v>43.60383</x:v>
      </x:c>
      <x:c t="n" s="0">
        <x:v>47.51453</x:v>
      </x:c>
      <x:c t="n" s="0">
        <x:v>51.05347</x:v>
      </x:c>
      <x:c t="n" s="0">
        <x:v>53.86288</x:v>
      </x:c>
      <x:c t="n" s="0">
        <x:v>49.62544</x:v>
      </x:c>
      <x:c t="n" s="0">
        <x:v>46.90966</x:v>
      </x:c>
      <x:c t="n" s="0">
        <x:v>42.50041</x:v>
      </x:c>
      <x:c t="n" s="0">
        <x:v>38.60938</x:v>
      </x:c>
      <x:c t="n" s="0">
        <x:v>35.69545</x:v>
      </x:c>
      <x:c t="n" s="0">
        <x:v>35.83976</x:v>
      </x:c>
      <x:c t="n" s="0">
        <x:v>28.29144</x:v>
      </x:c>
      <x:c t="n" s="0">
        <x:v>24.47176</x:v>
      </x:c>
      <x:c t="n" s="0">
        <x:v>19.49787</x:v>
      </x:c>
      <x:c t="n" s="0">
        <x:v>17.47493</x:v>
      </x:c>
      <x:c t="n" s="0">
        <x:v>10.04368</x:v>
      </x:c>
      <x:c t="n" s="0">
        <x:v>5.959762</x:v>
      </x:c>
      <x:c t="n" s="0">
        <x:v>3.937674</x:v>
      </x:c>
      <x:c t="n" s="0">
        <x:v>-27.65771</x:v>
      </x:c>
      <x:c t="n" s="0">
        <x:v>-25.52921</x:v>
      </x:c>
      <x:c t="n" s="0">
        <x:v>-13.92643</x:v>
      </x:c>
      <x:c t="n" s="0">
        <x:v>2.1167</x:v>
      </x:c>
      <x:c t="n" s="0">
        <x:v>-15.42212</x:v>
      </x:c>
      <x:c t="n" s="0">
        <x:v>2.039941</x:v>
      </x:c>
      <x:c t="n" s="0">
        <x:v>10.91383</x:v>
      </x:c>
      <x:c t="n" s="0">
        <x:v>8.542055</x:v>
      </x:c>
      <x:c t="n" s="0">
        <x:v>10.12249</x:v>
      </x:c>
      <x:c t="n" s="0">
        <x:v>12.89355</x:v>
      </x:c>
      <x:c t="n" s="0">
        <x:v>19.40443</x:v>
      </x:c>
      <x:c t="n" s="0">
        <x:v>31.3338</x:v>
      </x:c>
      <x:c t="n" s="0">
        <x:v>23.43488</x:v>
      </x:c>
      <x:c t="n" s="0">
        <x:v>28.11257</x:v>
      </x:c>
      <x:c t="n" s="0">
        <x:v>36.38481</x:v>
      </x:c>
      <x:c t="n" s="0">
        <x:v>32.28887</x:v>
      </x:c>
      <x:c t="n" s="0">
        <x:v>40.02131</x:v>
      </x:c>
      <x:c t="n" s="0">
        <x:v>41.1997</x:v>
      </x:c>
      <x:c t="n" s="0">
        <x:v>44.16137</x:v>
      </x:c>
      <x:c t="n" s="0">
        <x:v>45.51979</x:v>
      </x:c>
      <x:c t="n" s="0">
        <x:v>46.34306</x:v>
      </x:c>
      <x:c t="n" s="0">
        <x:v>49.61725</x:v>
      </x:c>
      <x:c t="n" s="0">
        <x:v>54.94068</x:v>
      </x:c>
      <x:c t="n" s="0">
        <x:v>50.17493</x:v>
      </x:c>
      <x:c t="n" s="0">
        <x:v>45.6264</x:v>
      </x:c>
      <x:c t="n" s="0">
        <x:v>42.47243</x:v>
      </x:c>
      <x:c t="n" s="0">
        <x:v>37.82858</x:v>
      </x:c>
      <x:c t="n" s="0">
        <x:v>33.65498</x:v>
      </x:c>
      <x:c t="n" s="0">
        <x:v>36.27452</x:v>
      </x:c>
      <x:c t="n" s="0">
        <x:v>28.25115</x:v>
      </x:c>
      <x:c t="n" s="0">
        <x:v>24.23616</x:v>
      </x:c>
      <x:c t="n" s="0">
        <x:v>19.22054</x:v>
      </x:c>
      <x:c t="n" s="0">
        <x:v>16.61627</x:v>
      </x:c>
      <x:c t="n" s="0">
        <x:v>10.49268</x:v>
      </x:c>
      <x:c t="n" s="0">
        <x:v>7.022415</x:v>
      </x:c>
      <x:c t="n" s="0">
        <x:v>3.978565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43945.0955208333</x:v>
      </x:c>
      <x:c t="n" s="7">
        <x:v>43945.0955208333</x:v>
      </x:c>
      <x:c t="n" s="0">
        <x:v>61.1463</x:v>
      </x:c>
      <x:c t="n" s="0">
        <x:v>70.73282</x:v>
      </x:c>
      <x:c t="n" s="0">
        <x:v>77.27937</x:v>
      </x:c>
      <x:c t="n" s="0">
        <x:v>81.68441</x:v>
      </x:c>
      <x:c t="n" s="0">
        <x:v>-28.72419</x:v>
      </x:c>
      <x:c t="n" s="0">
        <x:v>-24.48066</x:v>
      </x:c>
      <x:c t="n" s="0">
        <x:v>-14.98411</x:v>
      </x:c>
      <x:c t="n" s="0">
        <x:v>1.908046</x:v>
      </x:c>
      <x:c t="n" s="0">
        <x:v>-2.032289</x:v>
      </x:c>
      <x:c t="n" s="0">
        <x:v>1.217026</x:v>
      </x:c>
      <x:c t="n" s="0">
        <x:v>8.056501</x:v>
      </x:c>
      <x:c t="n" s="0">
        <x:v>7.411219</x:v>
      </x:c>
      <x:c t="n" s="0">
        <x:v>10.60931</x:v>
      </x:c>
      <x:c t="n" s="0">
        <x:v>14.14013</x:v>
      </x:c>
      <x:c t="n" s="0">
        <x:v>19.95583</x:v>
      </x:c>
      <x:c t="n" s="0">
        <x:v>30.52846</x:v>
      </x:c>
      <x:c t="n" s="0">
        <x:v>25.15455</x:v>
      </x:c>
      <x:c t="n" s="0">
        <x:v>30.48433</x:v>
      </x:c>
      <x:c t="n" s="0">
        <x:v>38.68972</x:v>
      </x:c>
      <x:c t="n" s="0">
        <x:v>35.08828</x:v>
      </x:c>
      <x:c t="n" s="0">
        <x:v>39.93087</x:v>
      </x:c>
      <x:c t="n" s="0">
        <x:v>41.03602</x:v>
      </x:c>
      <x:c t="n" s="0">
        <x:v>41.91952</x:v>
      </x:c>
      <x:c t="n" s="0">
        <x:v>44.03194</x:v>
      </x:c>
      <x:c t="n" s="0">
        <x:v>47.58877</x:v>
      </x:c>
      <x:c t="n" s="0">
        <x:v>51.06216</x:v>
      </x:c>
      <x:c t="n" s="0">
        <x:v>53.43572</x:v>
      </x:c>
      <x:c t="n" s="0">
        <x:v>49.31344</x:v>
      </x:c>
      <x:c t="n" s="0">
        <x:v>47.3946</x:v>
      </x:c>
      <x:c t="n" s="0">
        <x:v>42.16718</x:v>
      </x:c>
      <x:c t="n" s="0">
        <x:v>38.43322</x:v>
      </x:c>
      <x:c t="n" s="0">
        <x:v>35.46138</x:v>
      </x:c>
      <x:c t="n" s="0">
        <x:v>35.62728</x:v>
      </x:c>
      <x:c t="n" s="0">
        <x:v>28.16839</x:v>
      </x:c>
      <x:c t="n" s="0">
        <x:v>24.33091</x:v>
      </x:c>
      <x:c t="n" s="0">
        <x:v>19.49115</x:v>
      </x:c>
      <x:c t="n" s="0">
        <x:v>17.56968</x:v>
      </x:c>
      <x:c t="n" s="0">
        <x:v>10.25331</x:v>
      </x:c>
      <x:c t="n" s="0">
        <x:v>6.220634</x:v>
      </x:c>
      <x:c t="n" s="0">
        <x:v>3.935488</x:v>
      </x:c>
      <x:c t="n" s="0">
        <x:v>-27.65771</x:v>
      </x:c>
      <x:c t="n" s="0">
        <x:v>-25.52921</x:v>
      </x:c>
      <x:c t="n" s="0">
        <x:v>-10.93612</x:v>
      </x:c>
      <x:c t="n" s="0">
        <x:v>0.3830617</x:v>
      </x:c>
      <x:c t="n" s="0">
        <x:v>-15.42212</x:v>
      </x:c>
      <x:c t="n" s="0">
        <x:v>2.039941</x:v>
      </x:c>
      <x:c t="n" s="0">
        <x:v>10.91383</x:v>
      </x:c>
      <x:c t="n" s="0">
        <x:v>8.684064</x:v>
      </x:c>
      <x:c t="n" s="0">
        <x:v>10.12249</x:v>
      </x:c>
      <x:c t="n" s="0">
        <x:v>11.06228</x:v>
      </x:c>
      <x:c t="n" s="0">
        <x:v>7.845762</x:v>
      </x:c>
      <x:c t="n" s="0">
        <x:v>31.3338</x:v>
      </x:c>
      <x:c t="n" s="0">
        <x:v>23.78732</x:v>
      </x:c>
      <x:c t="n" s="0">
        <x:v>29.43737</x:v>
      </x:c>
      <x:c t="n" s="0">
        <x:v>41.30461</x:v>
      </x:c>
      <x:c t="n" s="0">
        <x:v>34.81016</x:v>
      </x:c>
      <x:c t="n" s="0">
        <x:v>41.3752</x:v>
      </x:c>
      <x:c t="n" s="0">
        <x:v>44.3943</x:v>
      </x:c>
      <x:c t="n" s="0">
        <x:v>43.72353</x:v>
      </x:c>
      <x:c t="n" s="0">
        <x:v>48.47326</x:v>
      </x:c>
      <x:c t="n" s="0">
        <x:v>47.5574</x:v>
      </x:c>
      <x:c t="n" s="0">
        <x:v>52.8918</x:v>
      </x:c>
      <x:c t="n" s="0">
        <x:v>47.35916</x:v>
      </x:c>
      <x:c t="n" s="0">
        <x:v>45.25595</x:v>
      </x:c>
      <x:c t="n" s="0">
        <x:v>49.4403</x:v>
      </x:c>
      <x:c t="n" s="0">
        <x:v>42.60868</x:v>
      </x:c>
      <x:c t="n" s="0">
        <x:v>38.07439</x:v>
      </x:c>
      <x:c t="n" s="0">
        <x:v>35.44433</x:v>
      </x:c>
      <x:c t="n" s="0">
        <x:v>34.19553</x:v>
      </x:c>
      <x:c t="n" s="0">
        <x:v>27.08953</x:v>
      </x:c>
      <x:c t="n" s="0">
        <x:v>22.62711</x:v>
      </x:c>
      <x:c t="n" s="0">
        <x:v>19.6744</x:v>
      </x:c>
      <x:c t="n" s="0">
        <x:v>18.06346</x:v>
      </x:c>
      <x:c t="n" s="0">
        <x:v>11.18208</x:v>
      </x:c>
      <x:c t="n" s="0">
        <x:v>7.350626</x:v>
      </x:c>
      <x:c t="n" s="0">
        <x:v>3.825614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43945.0955208333</x:v>
      </x:c>
      <x:c t="n" s="7">
        <x:v>43945.0955208333</x:v>
      </x:c>
      <x:c t="n" s="0">
        <x:v>58.37537</x:v>
      </x:c>
      <x:c t="n" s="0">
        <x:v>66.98823</x:v>
      </x:c>
      <x:c t="n" s="0">
        <x:v>74.2811</x:v>
      </x:c>
      <x:c t="n" s="0">
        <x:v>79.02926</x:v>
      </x:c>
      <x:c t="n" s="0">
        <x:v>-28.55242</x:v>
      </x:c>
      <x:c t="n" s="0">
        <x:v>-24.61916</x:v>
      </x:c>
      <x:c t="n" s="0">
        <x:v>-14.10361</x:v>
      </x:c>
      <x:c t="n" s="0">
        <x:v>1.716139</x:v>
      </x:c>
      <x:c t="n" s="0">
        <x:v>-2.683713</x:v>
      </x:c>
      <x:c t="n" s="0">
        <x:v>1.347312</x:v>
      </x:c>
      <x:c t="n" s="0">
        <x:v>8.609793</x:v>
      </x:c>
      <x:c t="n" s="0">
        <x:v>7.665117</x:v>
      </x:c>
      <x:c t="n" s="0">
        <x:v>10.4967</x:v>
      </x:c>
      <x:c t="n" s="0">
        <x:v>13.8057</x:v>
      </x:c>
      <x:c t="n" s="0">
        <x:v>19.31596</x:v>
      </x:c>
      <x:c t="n" s="0">
        <x:v>30.65574</x:v>
      </x:c>
      <x:c t="n" s="0">
        <x:v>25.00234</x:v>
      </x:c>
      <x:c t="n" s="0">
        <x:v>30.38566</x:v>
      </x:c>
      <x:c t="n" s="0">
        <x:v>38.67419</x:v>
      </x:c>
      <x:c t="n" s="0">
        <x:v>35.20597</x:v>
      </x:c>
      <x:c t="n" s="0">
        <x:v>41.46141</x:v>
      </x:c>
      <x:c t="n" s="0">
        <x:v>41.77045</x:v>
      </x:c>
      <x:c t="n" s="0">
        <x:v>41.93367</x:v>
      </x:c>
      <x:c t="n" s="0">
        <x:v>44.82157</x:v>
      </x:c>
      <x:c t="n" s="0">
        <x:v>47.39155</x:v>
      </x:c>
      <x:c t="n" s="0">
        <x:v>51.23912</x:v>
      </x:c>
      <x:c t="n" s="0">
        <x:v>53.25239</x:v>
      </x:c>
      <x:c t="n" s="0">
        <x:v>49.24885</x:v>
      </x:c>
      <x:c t="n" s="0">
        <x:v>47.29096</x:v>
      </x:c>
      <x:c t="n" s="0">
        <x:v>42.29476</x:v>
      </x:c>
      <x:c t="n" s="0">
        <x:v>38.37175</x:v>
      </x:c>
      <x:c t="n" s="0">
        <x:v>35.56392</x:v>
      </x:c>
      <x:c t="n" s="0">
        <x:v>35.52693</x:v>
      </x:c>
      <x:c t="n" s="0">
        <x:v>27.99338</x:v>
      </x:c>
      <x:c t="n" s="0">
        <x:v>24.08159</x:v>
      </x:c>
      <x:c t="n" s="0">
        <x:v>19.52407</x:v>
      </x:c>
      <x:c t="n" s="0">
        <x:v>17.48702</x:v>
      </x:c>
      <x:c t="n" s="0">
        <x:v>10.20228</x:v>
      </x:c>
      <x:c t="n" s="0">
        <x:v>6.188402</x:v>
      </x:c>
      <x:c t="n" s="0">
        <x:v>4.130114</x:v>
      </x:c>
      <x:c t="n" s="0">
        <x:v>-27.65771</x:v>
      </x:c>
      <x:c t="n" s="0">
        <x:v>-25.52921</x:v>
      </x:c>
      <x:c t="n" s="0">
        <x:v>-10.93612</x:v>
      </x:c>
      <x:c t="n" s="0">
        <x:v>0.3830617</x:v>
      </x:c>
      <x:c t="n" s="0">
        <x:v>-15.42212</x:v>
      </x:c>
      <x:c t="n" s="0">
        <x:v>2.039941</x:v>
      </x:c>
      <x:c t="n" s="0">
        <x:v>10.91383</x:v>
      </x:c>
      <x:c t="n" s="0">
        <x:v>8.910891</x:v>
      </x:c>
      <x:c t="n" s="0">
        <x:v>9.551952</x:v>
      </x:c>
      <x:c t="n" s="0">
        <x:v>11.06228</x:v>
      </x:c>
      <x:c t="n" s="0">
        <x:v>7.845762</x:v>
      </x:c>
      <x:c t="n" s="0">
        <x:v>31.3338</x:v>
      </x:c>
      <x:c t="n" s="0">
        <x:v>23.98582</x:v>
      </x:c>
      <x:c t="n" s="0">
        <x:v>29.93691</x:v>
      </x:c>
      <x:c t="n" s="0">
        <x:v>36.94639</x:v>
      </x:c>
      <x:c t="n" s="0">
        <x:v>36.30814</x:v>
      </x:c>
      <x:c t="n" s="0">
        <x:v>44.57264</x:v>
      </x:c>
      <x:c t="n" s="0">
        <x:v>44.50741</x:v>
      </x:c>
      <x:c t="n" s="0">
        <x:v>42.33395</x:v>
      </x:c>
      <x:c t="n" s="0">
        <x:v>44.60161</x:v>
      </x:c>
      <x:c t="n" s="0">
        <x:v>45.23245</x:v>
      </x:c>
      <x:c t="n" s="0">
        <x:v>49.30718</x:v>
      </x:c>
      <x:c t="n" s="0">
        <x:v>54.33174</x:v>
      </x:c>
      <x:c t="n" s="0">
        <x:v>49.51048</x:v>
      </x:c>
      <x:c t="n" s="0">
        <x:v>47.27144</x:v>
      </x:c>
      <x:c t="n" s="0">
        <x:v>38.95169</x:v>
      </x:c>
      <x:c t="n" s="0">
        <x:v>37.23712</x:v>
      </x:c>
      <x:c t="n" s="0">
        <x:v>35.16128</x:v>
      </x:c>
      <x:c t="n" s="0">
        <x:v>34.71342</x:v>
      </x:c>
      <x:c t="n" s="0">
        <x:v>27.30137</x:v>
      </x:c>
      <x:c t="n" s="0">
        <x:v>22.13179</x:v>
      </x:c>
      <x:c t="n" s="0">
        <x:v>19.84664</x:v>
      </x:c>
      <x:c t="n" s="0">
        <x:v>16.9224</x:v>
      </x:c>
      <x:c t="n" s="0">
        <x:v>9.730551</x:v>
      </x:c>
      <x:c t="n" s="0">
        <x:v>4.833098</x:v>
      </x:c>
      <x:c t="n" s="0">
        <x:v>5.217604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43945.0955208333</x:v>
      </x:c>
      <x:c t="n" s="7">
        <x:v>43945.0955208333</x:v>
      </x:c>
      <x:c t="n" s="0">
        <x:v>58.10986</x:v>
      </x:c>
      <x:c t="n" s="0">
        <x:v>67.62492</x:v>
      </x:c>
      <x:c t="n" s="0">
        <x:v>65.72199</x:v>
      </x:c>
      <x:c t="n" s="0">
        <x:v>76.24373</x:v>
      </x:c>
      <x:c t="n" s="0">
        <x:v>-27.74141</x:v>
      </x:c>
      <x:c t="n" s="0">
        <x:v>-24.64491</x:v>
      </x:c>
      <x:c t="n" s="0">
        <x:v>-13.47131</x:v>
      </x:c>
      <x:c t="n" s="0">
        <x:v>1.545253</x:v>
      </x:c>
      <x:c t="n" s="0">
        <x:v>-3.183326</x:v>
      </x:c>
      <x:c t="n" s="0">
        <x:v>1.455566</x:v>
      </x:c>
      <x:c t="n" s="0">
        <x:v>8.481671</x:v>
      </x:c>
      <x:c t="n" s="0">
        <x:v>7.870788</x:v>
      </x:c>
      <x:c t="n" s="0">
        <x:v>10.3265</x:v>
      </x:c>
      <x:c t="n" s="0">
        <x:v>14.45332</x:v>
      </x:c>
      <x:c t="n" s="0">
        <x:v>18.68325</x:v>
      </x:c>
      <x:c t="n" s="0">
        <x:v>30.81648</x:v>
      </x:c>
      <x:c t="n" s="0">
        <x:v>24.86798</x:v>
      </x:c>
      <x:c t="n" s="0">
        <x:v>30.36062</x:v>
      </x:c>
      <x:c t="n" s="0">
        <x:v>38.34911</x:v>
      </x:c>
      <x:c t="n" s="0">
        <x:v>35.58932</x:v>
      </x:c>
      <x:c t="n" s="0">
        <x:v>41.03036</x:v>
      </x:c>
      <x:c t="n" s="0">
        <x:v>41.74164</x:v>
      </x:c>
      <x:c t="n" s="0">
        <x:v>41.91964</x:v>
      </x:c>
      <x:c t="n" s="0">
        <x:v>44.3539</x:v>
      </x:c>
      <x:c t="n" s="0">
        <x:v>47.431</x:v>
      </x:c>
      <x:c t="n" s="0">
        <x:v>50.86193</x:v>
      </x:c>
      <x:c t="n" s="0">
        <x:v>54.80854</x:v>
      </x:c>
      <x:c t="n" s="0">
        <x:v>49.13837</x:v>
      </x:c>
      <x:c t="n" s="0">
        <x:v>47.67843</x:v>
      </x:c>
      <x:c t="n" s="0">
        <x:v>41.98576</x:v>
      </x:c>
      <x:c t="n" s="0">
        <x:v>38.06153</x:v>
      </x:c>
      <x:c t="n" s="0">
        <x:v>35.60862</x:v>
      </x:c>
      <x:c t="n" s="0">
        <x:v>35.3032</x:v>
      </x:c>
      <x:c t="n" s="0">
        <x:v>27.97725</x:v>
      </x:c>
      <x:c t="n" s="0">
        <x:v>24.14192</x:v>
      </x:c>
      <x:c t="n" s="0">
        <x:v>19.58675</x:v>
      </x:c>
      <x:c t="n" s="0">
        <x:v>17.45197</x:v>
      </x:c>
      <x:c t="n" s="0">
        <x:v>10.20638</x:v>
      </x:c>
      <x:c t="n" s="0">
        <x:v>6.109297</x:v>
      </x:c>
      <x:c t="n" s="0">
        <x:v>4.221233</x:v>
      </x:c>
      <x:c t="n" s="0">
        <x:v>-24.02943</x:v>
      </x:c>
      <x:c t="n" s="0">
        <x:v>-24.55853</x:v>
      </x:c>
      <x:c t="n" s="0">
        <x:v>-10.93612</x:v>
      </x:c>
      <x:c t="n" s="0">
        <x:v>0.3830617</x:v>
      </x:c>
      <x:c t="n" s="0">
        <x:v>-7.519409</x:v>
      </x:c>
      <x:c t="n" s="0">
        <x:v>2.039941</x:v>
      </x:c>
      <x:c t="n" s="0">
        <x:v>5.39669</x:v>
      </x:c>
      <x:c t="n" s="0">
        <x:v>8.715826</x:v>
      </x:c>
      <x:c t="n" s="0">
        <x:v>9.169793</x:v>
      </x:c>
      <x:c t="n" s="0">
        <x:v>18.06575</x:v>
      </x:c>
      <x:c t="n" s="0">
        <x:v>11.17928</x:v>
      </x:c>
      <x:c t="n" s="0">
        <x:v>31.76317</x:v>
      </x:c>
      <x:c t="n" s="0">
        <x:v>23.0516</x:v>
      </x:c>
      <x:c t="n" s="0">
        <x:v>30.2112</x:v>
      </x:c>
      <x:c t="n" s="0">
        <x:v>35.32799</x:v>
      </x:c>
      <x:c t="n" s="0">
        <x:v>36.35847</x:v>
      </x:c>
      <x:c t="n" s="0">
        <x:v>37.86876</x:v>
      </x:c>
      <x:c t="n" s="0">
        <x:v>39.411</x:v>
      </x:c>
      <x:c t="n" s="0">
        <x:v>43.6983</x:v>
      </x:c>
      <x:c t="n" s="0">
        <x:v>37.88081</x:v>
      </x:c>
      <x:c t="n" s="0">
        <x:v>49.21343</x:v>
      </x:c>
      <x:c t="n" s="0">
        <x:v>47.95613</x:v>
      </x:c>
      <x:c t="n" s="0">
        <x:v>59.0834</x:v>
      </x:c>
      <x:c t="n" s="0">
        <x:v>47.77432</x:v>
      </x:c>
      <x:c t="n" s="0">
        <x:v>49.60464</x:v>
      </x:c>
      <x:c t="n" s="0">
        <x:v>40.83942</x:v>
      </x:c>
      <x:c t="n" s="0">
        <x:v>37.96838</x:v>
      </x:c>
      <x:c t="n" s="0">
        <x:v>36.17154</x:v>
      </x:c>
      <x:c t="n" s="0">
        <x:v>33.79407</x:v>
      </x:c>
      <x:c t="n" s="0">
        <x:v>27.46199</x:v>
      </x:c>
      <x:c t="n" s="0">
        <x:v>24.49985</x:v>
      </x:c>
      <x:c t="n" s="0">
        <x:v>19.86888</x:v>
      </x:c>
      <x:c t="n" s="0">
        <x:v>17.42077</x:v>
      </x:c>
      <x:c t="n" s="0">
        <x:v>9.561705</x:v>
      </x:c>
      <x:c t="n" s="0">
        <x:v>6.032189</x:v>
      </x:c>
      <x:c t="n" s="0">
        <x:v>5.059655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43945.0955208333</x:v>
      </x:c>
      <x:c t="n" s="7">
        <x:v>43945.0955208333</x:v>
      </x:c>
      <x:c t="n" s="0">
        <x:v>58.17783</x:v>
      </x:c>
      <x:c t="n" s="0">
        <x:v>66.75342</x:v>
      </x:c>
      <x:c t="n" s="0">
        <x:v>75.46878</x:v>
      </x:c>
      <x:c t="n" s="0">
        <x:v>80.16174</x:v>
      </x:c>
      <x:c t="n" s="0">
        <x:v>-26.86123</x:v>
      </x:c>
      <x:c t="n" s="0">
        <x:v>-24.61425</x:v>
      </x:c>
      <x:c t="n" s="0">
        <x:v>-12.99579</x:v>
      </x:c>
      <x:c t="n" s="0">
        <x:v>1.393793</x:v>
      </x:c>
      <x:c t="n" s="0">
        <x:v>-3.572685</x:v>
      </x:c>
      <x:c t="n" s="0">
        <x:v>1.545928</x:v>
      </x:c>
      <x:c t="n" s="0">
        <x:v>8.02172</x:v>
      </x:c>
      <x:c t="n" s="0">
        <x:v>7.791572</x:v>
      </x:c>
      <x:c t="n" s="0">
        <x:v>10.17568</x:v>
      </x:c>
      <x:c t="n" s="0">
        <x:v>15.34443</x:v>
      </x:c>
      <x:c t="n" s="0">
        <x:v>18.5253</x:v>
      </x:c>
      <x:c t="n" s="0">
        <x:v>30.97844</x:v>
      </x:c>
      <x:c t="n" s="0">
        <x:v>24.31738</x:v>
      </x:c>
      <x:c t="n" s="0">
        <x:v>30.00408</x:v>
      </x:c>
      <x:c t="n" s="0">
        <x:v>37.92259</x:v>
      </x:c>
      <x:c t="n" s="0">
        <x:v>35.11566</x:v>
      </x:c>
      <x:c t="n" s="0">
        <x:v>41.39376</x:v>
      </x:c>
      <x:c t="n" s="0">
        <x:v>41.32555</x:v>
      </x:c>
      <x:c t="n" s="0">
        <x:v>42.31739</x:v>
      </x:c>
      <x:c t="n" s="0">
        <x:v>43.95248</x:v>
      </x:c>
      <x:c t="n" s="0">
        <x:v>47.11337</x:v>
      </x:c>
      <x:c t="n" s="0">
        <x:v>51.2031</x:v>
      </x:c>
      <x:c t="n" s="0">
        <x:v>54.53698</x:v>
      </x:c>
      <x:c t="n" s="0">
        <x:v>49.17903</x:v>
      </x:c>
      <x:c t="n" s="0">
        <x:v>47.74202</x:v>
      </x:c>
      <x:c t="n" s="0">
        <x:v>42.04242</x:v>
      </x:c>
      <x:c t="n" s="0">
        <x:v>38.35873</x:v>
      </x:c>
      <x:c t="n" s="0">
        <x:v>35.50791</x:v>
      </x:c>
      <x:c t="n" s="0">
        <x:v>35.31075</x:v>
      </x:c>
      <x:c t="n" s="0">
        <x:v>27.78228</x:v>
      </x:c>
      <x:c t="n" s="0">
        <x:v>24.05183</x:v>
      </x:c>
      <x:c t="n" s="0">
        <x:v>19.62105</x:v>
      </x:c>
      <x:c t="n" s="0">
        <x:v>17.48716</x:v>
      </x:c>
      <x:c t="n" s="0">
        <x:v>9.842278</x:v>
      </x:c>
      <x:c t="n" s="0">
        <x:v>6.115739</x:v>
      </x:c>
      <x:c t="n" s="0">
        <x:v>4.323088</x:v>
      </x:c>
      <x:c t="n" s="0">
        <x:v>-23.69157</x:v>
      </x:c>
      <x:c t="n" s="0">
        <x:v>-24.436</x:v>
      </x:c>
      <x:c t="n" s="0">
        <x:v>-10.93612</x:v>
      </x:c>
      <x:c t="n" s="0">
        <x:v>0.3830617</x:v>
      </x:c>
      <x:c t="n" s="0">
        <x:v>-7.028381</x:v>
      </x:c>
      <x:c t="n" s="0">
        <x:v>1.08312</x:v>
      </x:c>
      <x:c t="n" s="0">
        <x:v>3.417423</x:v>
      </x:c>
      <x:c t="n" s="0">
        <x:v>7.030846</x:v>
      </x:c>
      <x:c t="n" s="0">
        <x:v>9.169793</x:v>
      </x:c>
      <x:c t="n" s="0">
        <x:v>18.53607</x:v>
      </x:c>
      <x:c t="n" s="0">
        <x:v>17.94715</x:v>
      </x:c>
      <x:c t="n" s="0">
        <x:v>31.82119</x:v>
      </x:c>
      <x:c t="n" s="0">
        <x:v>17.5232</x:v>
      </x:c>
      <x:c t="n" s="0">
        <x:v>24.79858</x:v>
      </x:c>
      <x:c t="n" s="0">
        <x:v>33.90238</x:v>
      </x:c>
      <x:c t="n" s="0">
        <x:v>31.46504</x:v>
      </x:c>
      <x:c t="n" s="0">
        <x:v>44.32762</x:v>
      </x:c>
      <x:c t="n" s="0">
        <x:v>40.14068</x:v>
      </x:c>
      <x:c t="n" s="0">
        <x:v>42.26683</x:v>
      </x:c>
      <x:c t="n" s="0">
        <x:v>41.63435</x:v>
      </x:c>
      <x:c t="n" s="0">
        <x:v>39.07115</x:v>
      </x:c>
      <x:c t="n" s="0">
        <x:v>52.79036</x:v>
      </x:c>
      <x:c t="n" s="0">
        <x:v>49.65693</x:v>
      </x:c>
      <x:c t="n" s="0">
        <x:v>52.57839</x:v>
      </x:c>
      <x:c t="n" s="0">
        <x:v>47.58358</x:v>
      </x:c>
      <x:c t="n" s="0">
        <x:v>42.54544</x:v>
      </x:c>
      <x:c t="n" s="0">
        <x:v>38.06996</x:v>
      </x:c>
      <x:c t="n" s="0">
        <x:v>34.24092</x:v>
      </x:c>
      <x:c t="n" s="0">
        <x:v>35.84112</x:v>
      </x:c>
      <x:c t="n" s="0">
        <x:v>26.71552</x:v>
      </x:c>
      <x:c t="n" s="0">
        <x:v>24.33918</x:v>
      </x:c>
      <x:c t="n" s="0">
        <x:v>19.50764</x:v>
      </x:c>
      <x:c t="n" s="0">
        <x:v>17.6826</x:v>
      </x:c>
      <x:c t="n" s="0">
        <x:v>7.632411</x:v>
      </x:c>
      <x:c t="n" s="0">
        <x:v>6.174213</x:v>
      </x:c>
      <x:c t="n" s="0">
        <x:v>4.3309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43945.0955208333</x:v>
      </x:c>
      <x:c t="n" s="7">
        <x:v>43945.0955208333</x:v>
      </x:c>
      <x:c t="n" s="0">
        <x:v>58.92721</x:v>
      </x:c>
      <x:c t="n" s="0">
        <x:v>68.00281</x:v>
      </x:c>
      <x:c t="n" s="0">
        <x:v>75.80793</x:v>
      </x:c>
      <x:c t="n" s="0">
        <x:v>80.28366</x:v>
      </x:c>
      <x:c t="n" s="0">
        <x:v>-26.22909</x:v>
      </x:c>
      <x:c t="n" s="0">
        <x:v>-24.5884</x:v>
      </x:c>
      <x:c t="n" s="0">
        <x:v>-12.62723</x:v>
      </x:c>
      <x:c t="n" s="0">
        <x:v>1.260124</x:v>
      </x:c>
      <x:c t="n" s="0">
        <x:v>-3.935295</x:v>
      </x:c>
      <x:c t="n" s="0">
        <x:v>1.031125</x:v>
      </x:c>
      <x:c t="n" s="0">
        <x:v>7.586234</x:v>
      </x:c>
      <x:c t="n" s="0">
        <x:v>7.688492</x:v>
      </x:c>
      <x:c t="n" s="0">
        <x:v>10.48192</x:v>
      </x:c>
      <x:c t="n" s="0">
        <x:v>15.98311</x:v>
      </x:c>
      <x:c t="n" s="0">
        <x:v>18.44555</x:v>
      </x:c>
      <x:c t="n" s="0">
        <x:v>31.11213</x:v>
      </x:c>
      <x:c t="n" s="0">
        <x:v>23.78467</x:v>
      </x:c>
      <x:c t="n" s="0">
        <x:v>29.46108</x:v>
      </x:c>
      <x:c t="n" s="0">
        <x:v>37.99792</x:v>
      </x:c>
      <x:c t="n" s="0">
        <x:v>35.16135</x:v>
      </x:c>
      <x:c t="n" s="0">
        <x:v>42.03746</x:v>
      </x:c>
      <x:c t="n" s="0">
        <x:v>41.6884</x:v>
      </x:c>
      <x:c t="n" s="0">
        <x:v>41.9756</x:v>
      </x:c>
      <x:c t="n" s="0">
        <x:v>43.82465</x:v>
      </x:c>
      <x:c t="n" s="0">
        <x:v>46.81344</x:v>
      </x:c>
      <x:c t="n" s="0">
        <x:v>50.71441</x:v>
      </x:c>
      <x:c t="n" s="0">
        <x:v>54.23109</x:v>
      </x:c>
      <x:c t="n" s="0">
        <x:v>49.62975</x:v>
      </x:c>
      <x:c t="n" s="0">
        <x:v>47.82019</x:v>
      </x:c>
      <x:c t="n" s="0">
        <x:v>41.74204</x:v>
      </x:c>
      <x:c t="n" s="0">
        <x:v>38.04715</x:v>
      </x:c>
      <x:c t="n" s="0">
        <x:v>35.56837</x:v>
      </x:c>
      <x:c t="n" s="0">
        <x:v>35.47215</x:v>
      </x:c>
      <x:c t="n" s="0">
        <x:v>27.63259</x:v>
      </x:c>
      <x:c t="n" s="0">
        <x:v>24.19131</x:v>
      </x:c>
      <x:c t="n" s="0">
        <x:v>19.59847</x:v>
      </x:c>
      <x:c t="n" s="0">
        <x:v>17.43826</x:v>
      </x:c>
      <x:c t="n" s="0">
        <x:v>9.795337</x:v>
      </x:c>
      <x:c t="n" s="0">
        <x:v>6.043184</x:v>
      </x:c>
      <x:c t="n" s="0">
        <x:v>4.488194</x:v>
      </x:c>
      <x:c t="n" s="0">
        <x:v>-23.69157</x:v>
      </x:c>
      <x:c t="n" s="0">
        <x:v>-24.436</x:v>
      </x:c>
      <x:c t="n" s="0">
        <x:v>-10.93612</x:v>
      </x:c>
      <x:c t="n" s="0">
        <x:v>0.3830617</x:v>
      </x:c>
      <x:c t="n" s="0">
        <x:v>-7.028381</x:v>
      </x:c>
      <x:c t="n" s="0">
        <x:v>-4.757339</x:v>
      </x:c>
      <x:c t="n" s="0">
        <x:v>3.417423</x:v>
      </x:c>
      <x:c t="n" s="0">
        <x:v>7.030846</x:v>
      </x:c>
      <x:c t="n" s="0">
        <x:v>13.45492</x:v>
      </x:c>
      <x:c t="n" s="0">
        <x:v>18.53607</x:v>
      </x:c>
      <x:c t="n" s="0">
        <x:v>17.94715</x:v>
      </x:c>
      <x:c t="n" s="0">
        <x:v>31.64578</x:v>
      </x:c>
      <x:c t="n" s="0">
        <x:v>17.4161</x:v>
      </x:c>
      <x:c t="n" s="0">
        <x:v>22.5655</x:v>
      </x:c>
      <x:c t="n" s="0">
        <x:v>39.32262</x:v>
      </x:c>
      <x:c t="n" s="0">
        <x:v>35.80106</x:v>
      </x:c>
      <x:c t="n" s="0">
        <x:v>43.69425</x:v>
      </x:c>
      <x:c t="n" s="0">
        <x:v>43.26659</x:v>
      </x:c>
      <x:c t="n" s="0">
        <x:v>37.70441</x:v>
      </x:c>
      <x:c t="n" s="0">
        <x:v>44.74062</x:v>
      </x:c>
      <x:c t="n" s="0">
        <x:v>49.98891</x:v>
      </x:c>
      <x:c t="n" s="0">
        <x:v>48.58738</x:v>
      </x:c>
      <x:c t="n" s="0">
        <x:v>52.56117</x:v>
      </x:c>
      <x:c t="n" s="0">
        <x:v>48.09151</x:v>
      </x:c>
      <x:c t="n" s="0">
        <x:v>47.63126</x:v>
      </x:c>
      <x:c t="n" s="0">
        <x:v>39.45443</x:v>
      </x:c>
      <x:c t="n" s="0">
        <x:v>37.32862</x:v>
      </x:c>
      <x:c t="n" s="0">
        <x:v>36.25808</x:v>
      </x:c>
      <x:c t="n" s="0">
        <x:v>36.63064</x:v>
      </x:c>
      <x:c t="n" s="0">
        <x:v>26.80572</x:v>
      </x:c>
      <x:c t="n" s="0">
        <x:v>24.59616</x:v>
      </x:c>
      <x:c t="n" s="0">
        <x:v>20.2964</x:v>
      </x:c>
      <x:c t="n" s="0">
        <x:v>16.89969</x:v>
      </x:c>
      <x:c t="n" s="0">
        <x:v>10.52345</x:v>
      </x:c>
      <x:c t="n" s="0">
        <x:v>5.616912</x:v>
      </x:c>
      <x:c t="n" s="0">
        <x:v>5.325637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43945.0955208333</x:v>
      </x:c>
      <x:c t="n" s="7">
        <x:v>43945.0955208333</x:v>
      </x:c>
      <x:c t="n" s="0">
        <x:v>59.00225</x:v>
      </x:c>
      <x:c t="n" s="0">
        <x:v>67.62492</x:v>
      </x:c>
      <x:c t="n" s="0">
        <x:v>72.74604</x:v>
      </x:c>
      <x:c t="n" s="0">
        <x:v>78.93803</x:v>
      </x:c>
      <x:c t="n" s="0">
        <x:v>-25.7536</x:v>
      </x:c>
      <x:c t="n" s="0">
        <x:v>-24.56637</x:v>
      </x:c>
      <x:c t="n" s="0">
        <x:v>-12.33546</x:v>
      </x:c>
      <x:c t="n" s="0">
        <x:v>1.142617</x:v>
      </x:c>
      <x:c t="n" s="0">
        <x:v>-4.270908</x:v>
      </x:c>
      <x:c t="n" s="0">
        <x:v>0.537311</x:v>
      </x:c>
      <x:c t="n" s="0">
        <x:v>7.176277</x:v>
      </x:c>
      <x:c t="n" s="0">
        <x:v>7.59848</x:v>
      </x:c>
      <x:c t="n" s="0">
        <x:v>11.70416</x:v>
      </x:c>
      <x:c t="n" s="0">
        <x:v>16.64299</x:v>
      </x:c>
      <x:c t="n" s="0">
        <x:v>18.37627</x:v>
      </x:c>
      <x:c t="n" s="0">
        <x:v>31.01466</x:v>
      </x:c>
      <x:c t="n" s="0">
        <x:v>23.24233</x:v>
      </x:c>
      <x:c t="n" s="0">
        <x:v>28.85278</x:v>
      </x:c>
      <x:c t="n" s="0">
        <x:v>38.30874</x:v>
      </x:c>
      <x:c t="n" s="0">
        <x:v>35.28743</x:v>
      </x:c>
      <x:c t="n" s="0">
        <x:v>42.14357</x:v>
      </x:c>
      <x:c t="n" s="0">
        <x:v>41.61289</x:v>
      </x:c>
      <x:c t="n" s="0">
        <x:v>41.97718</x:v>
      </x:c>
      <x:c t="n" s="0">
        <x:v>44.22996</x:v>
      </x:c>
      <x:c t="n" s="0">
        <x:v>47.7493</x:v>
      </x:c>
      <x:c t="n" s="0">
        <x:v>50.93869</x:v>
      </x:c>
      <x:c t="n" s="0">
        <x:v>54.0827</x:v>
      </x:c>
      <x:c t="n" s="0">
        <x:v>49.38465</x:v>
      </x:c>
      <x:c t="n" s="0">
        <x:v>47.66294</x:v>
      </x:c>
      <x:c t="n" s="0">
        <x:v>41.82828</x:v>
      </x:c>
      <x:c t="n" s="0">
        <x:v>38.14517</x:v>
      </x:c>
      <x:c t="n" s="0">
        <x:v>35.77849</x:v>
      </x:c>
      <x:c t="n" s="0">
        <x:v>35.65675</x:v>
      </x:c>
      <x:c t="n" s="0">
        <x:v>27.8231</x:v>
      </x:c>
      <x:c t="n" s="0">
        <x:v>24.29169</x:v>
      </x:c>
      <x:c t="n" s="0">
        <x:v>19.95881</x:v>
      </x:c>
      <x:c t="n" s="0">
        <x:v>17.61898</x:v>
      </x:c>
      <x:c t="n" s="0">
        <x:v>9.906726</x:v>
      </x:c>
      <x:c t="n" s="0">
        <x:v>6.178591</x:v>
      </x:c>
      <x:c t="n" s="0">
        <x:v>4.557618</x:v>
      </x:c>
      <x:c t="n" s="0">
        <x:v>-23.69157</x:v>
      </x:c>
      <x:c t="n" s="0">
        <x:v>-24.436</x:v>
      </x:c>
      <x:c t="n" s="0">
        <x:v>-10.93612</x:v>
      </x:c>
      <x:c t="n" s="0">
        <x:v>0.3830617</x:v>
      </x:c>
      <x:c t="n" s="0">
        <x:v>-7.028381</x:v>
      </x:c>
      <x:c t="n" s="0">
        <x:v>-4.757339</x:v>
      </x:c>
      <x:c t="n" s="0">
        <x:v>3.417423</x:v>
      </x:c>
      <x:c t="n" s="0">
        <x:v>7.030846</x:v>
      </x:c>
      <x:c t="n" s="0">
        <x:v>15.56931</x:v>
      </x:c>
      <x:c t="n" s="0">
        <x:v>19.53892</x:v>
      </x:c>
      <x:c t="n" s="0">
        <x:v>17.94715</x:v>
      </x:c>
      <x:c t="n" s="0">
        <x:v>30.16747</x:v>
      </x:c>
      <x:c t="n" s="0">
        <x:v>16.58181</x:v>
      </x:c>
      <x:c t="n" s="0">
        <x:v>18.971</x:v>
      </x:c>
      <x:c t="n" s="0">
        <x:v>39.85176</x:v>
      </x:c>
      <x:c t="n" s="0">
        <x:v>36.0153</x:v>
      </x:c>
      <x:c t="n" s="0">
        <x:v>43.12289</x:v>
      </x:c>
      <x:c t="n" s="0">
        <x:v>39.3344</x:v>
      </x:c>
      <x:c t="n" s="0">
        <x:v>44.41806</x:v>
      </x:c>
      <x:c t="n" s="0">
        <x:v>45.22186</x:v>
      </x:c>
      <x:c t="n" s="0">
        <x:v>48.15243</x:v>
      </x:c>
      <x:c t="n" s="0">
        <x:v>50.66385</x:v>
      </x:c>
      <x:c t="n" s="0">
        <x:v>53.17315</x:v>
      </x:c>
      <x:c t="n" s="0">
        <x:v>50.84557</x:v>
      </x:c>
      <x:c t="n" s="0">
        <x:v>49.18482</x:v>
      </x:c>
      <x:c t="n" s="0">
        <x:v>43.01919</x:v>
      </x:c>
      <x:c t="n" s="0">
        <x:v>40.39241</x:v>
      </x:c>
      <x:c t="n" s="0">
        <x:v>36.49857</x:v>
      </x:c>
      <x:c t="n" s="0">
        <x:v>36.3964</x:v>
      </x:c>
      <x:c t="n" s="0">
        <x:v>29.15271</x:v>
      </x:c>
      <x:c t="n" s="0">
        <x:v>25.68397</x:v>
      </x:c>
      <x:c t="n" s="0">
        <x:v>21.10279</x:v>
      </x:c>
      <x:c t="n" s="0">
        <x:v>19.26892</x:v>
      </x:c>
      <x:c t="n" s="0">
        <x:v>9.294759</x:v>
      </x:c>
      <x:c t="n" s="0">
        <x:v>7.140471</x:v>
      </x:c>
      <x:c t="n" s="0">
        <x:v>5.498877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43945.0955208333</x:v>
      </x:c>
      <x:c t="n" s="7">
        <x:v>43945.0955208333</x:v>
      </x:c>
      <x:c t="n" s="0">
        <x:v>58.96307</x:v>
      </x:c>
      <x:c t="n" s="0">
        <x:v>67.81797</x:v>
      </x:c>
      <x:c t="n" s="0">
        <x:v>68.28109</x:v>
      </x:c>
      <x:c t="n" s="0">
        <x:v>76.02898</x:v>
      </x:c>
      <x:c t="n" s="0">
        <x:v>-25.38514</x:v>
      </x:c>
      <x:c t="n" s="0">
        <x:v>-24.87335</x:v>
      </x:c>
      <x:c t="n" s="0">
        <x:v>-11.89459</x:v>
      </x:c>
      <x:c t="n" s="0">
        <x:v>1.135094</x:v>
      </x:c>
      <x:c t="n" s="0">
        <x:v>-4.57961</x:v>
      </x:c>
      <x:c t="n" s="0">
        <x:v>0.06599704</x:v>
      </x:c>
      <x:c t="n" s="0">
        <x:v>6.792653</x:v>
      </x:c>
      <x:c t="n" s="0">
        <x:v>7.096672</x:v>
      </x:c>
      <x:c t="n" s="0">
        <x:v>12.53017</x:v>
      </x:c>
      <x:c t="n" s="0">
        <x:v>17.27982</x:v>
      </x:c>
      <x:c t="n" s="0">
        <x:v>18.10127</x:v>
      </x:c>
      <x:c t="n" s="0">
        <x:v>30.90083</x:v>
      </x:c>
      <x:c t="n" s="0">
        <x:v>22.71431</x:v>
      </x:c>
      <x:c t="n" s="0">
        <x:v>28.49114</x:v>
      </x:c>
      <x:c t="n" s="0">
        <x:v>38.60579</x:v>
      </x:c>
      <x:c t="n" s="0">
        <x:v>35.34078</x:v>
      </x:c>
      <x:c t="n" s="0">
        <x:v>41.82564</x:v>
      </x:c>
      <x:c t="n" s="0">
        <x:v>41.10133</x:v>
      </x:c>
      <x:c t="n" s="0">
        <x:v>42.5786</x:v>
      </x:c>
      <x:c t="n" s="0">
        <x:v>44.27153</x:v>
      </x:c>
      <x:c t="n" s="0">
        <x:v>47.60874</x:v>
      </x:c>
      <x:c t="n" s="0">
        <x:v>50.7872</x:v>
      </x:c>
      <x:c t="n" s="0">
        <x:v>53.8494</x:v>
      </x:c>
      <x:c t="n" s="0">
        <x:v>50.26413</x:v>
      </x:c>
      <x:c t="n" s="0">
        <x:v>48.0006</x:v>
      </x:c>
      <x:c t="n" s="0">
        <x:v>42.14432</x:v>
      </x:c>
      <x:c t="n" s="0">
        <x:v>38.58703</x:v>
      </x:c>
      <x:c t="n" s="0">
        <x:v>35.98857</x:v>
      </x:c>
      <x:c t="n" s="0">
        <x:v>35.67343</x:v>
      </x:c>
      <x:c t="n" s="0">
        <x:v>27.84314</x:v>
      </x:c>
      <x:c t="n" s="0">
        <x:v>24.52141</x:v>
      </x:c>
      <x:c t="n" s="0">
        <x:v>19.94684</x:v>
      </x:c>
      <x:c t="n" s="0">
        <x:v>17.88198</x:v>
      </x:c>
      <x:c t="n" s="0">
        <x:v>10.10874</x:v>
      </x:c>
      <x:c t="n" s="0">
        <x:v>6.28283</x:v>
      </x:c>
      <x:c t="n" s="0">
        <x:v>4.616123</x:v>
      </x:c>
      <x:c t="n" s="0">
        <x:v>-23.69157</x:v>
      </x:c>
      <x:c t="n" s="0">
        <x:v>-28.76838</x:v>
      </x:c>
      <x:c t="n" s="0">
        <x:v>-9.68653</x:v>
      </x:c>
      <x:c t="n" s="0">
        <x:v>1.287393</x:v>
      </x:c>
      <x:c t="n" s="0">
        <x:v>-7.028381</x:v>
      </x:c>
      <x:c t="n" s="0">
        <x:v>-4.757339</x:v>
      </x:c>
      <x:c t="n" s="0">
        <x:v>5.233137</x:v>
      </x:c>
      <x:c t="n" s="0">
        <x:v>-4.616191</x:v>
      </x:c>
      <x:c t="n" s="0">
        <x:v>15.47887</x:v>
      </x:c>
      <x:c t="n" s="0">
        <x:v>19.82761</x:v>
      </x:c>
      <x:c t="n" s="0">
        <x:v>14.26324</x:v>
      </x:c>
      <x:c t="n" s="0">
        <x:v>30.16747</x:v>
      </x:c>
      <x:c t="n" s="0">
        <x:v>16.58181</x:v>
      </x:c>
      <x:c t="n" s="0">
        <x:v>29.20084</x:v>
      </x:c>
      <x:c t="n" s="0">
        <x:v>40.02588</x:v>
      </x:c>
      <x:c t="n" s="0">
        <x:v>35.4483</x:v>
      </x:c>
      <x:c t="n" s="0">
        <x:v>35.31511</x:v>
      </x:c>
      <x:c t="n" s="0">
        <x:v>36.24368</x:v>
      </x:c>
      <x:c t="n" s="0">
        <x:v>44.64743</x:v>
      </x:c>
      <x:c t="n" s="0">
        <x:v>45.27962</x:v>
      </x:c>
      <x:c t="n" s="0">
        <x:v>46.16574</x:v>
      </x:c>
      <x:c t="n" s="0">
        <x:v>49.46768</x:v>
      </x:c>
      <x:c t="n" s="0">
        <x:v>53.98962</x:v>
      </x:c>
      <x:c t="n" s="0">
        <x:v>51.57558</x:v>
      </x:c>
      <x:c t="n" s="0">
        <x:v>48.21103</x:v>
      </x:c>
      <x:c t="n" s="0">
        <x:v>44.07272</x:v>
      </x:c>
      <x:c t="n" s="0">
        <x:v>39.01742</x:v>
      </x:c>
      <x:c t="n" s="0">
        <x:v>36.85227</x:v>
      </x:c>
      <x:c t="n" s="0">
        <x:v>35.33889</x:v>
      </x:c>
      <x:c t="n" s="0">
        <x:v>27.92961</x:v>
      </x:c>
      <x:c t="n" s="0">
        <x:v>26.14994</x:v>
      </x:c>
      <x:c t="n" s="0">
        <x:v>20.31734</x:v>
      </x:c>
      <x:c t="n" s="0">
        <x:v>18.42754</x:v>
      </x:c>
      <x:c t="n" s="0">
        <x:v>11.54795</x:v>
      </x:c>
      <x:c t="n" s="0">
        <x:v>6.888835</x:v>
      </x:c>
      <x:c t="n" s="0">
        <x:v>4.298789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43945.0955208333</x:v>
      </x:c>
      <x:c t="n" s="7">
        <x:v>43945.0955208333</x:v>
      </x:c>
      <x:c t="n" s="0">
        <x:v>60.36991</x:v>
      </x:c>
      <x:c t="n" s="0">
        <x:v>70.63522</x:v>
      </x:c>
      <x:c t="n" s="0">
        <x:v>65.34234</x:v>
      </x:c>
      <x:c t="n" s="0">
        <x:v>74.48281</x:v>
      </x:c>
      <x:c t="n" s="0">
        <x:v>-25.09351</x:v>
      </x:c>
      <x:c t="n" s="0">
        <x:v>-25.26654</x:v>
      </x:c>
      <x:c t="n" s="0">
        <x:v>-11.4936</x:v>
      </x:c>
      <x:c t="n" s="0">
        <x:v>1.15766</x:v>
      </x:c>
      <x:c t="n" s="0">
        <x:v>-4.843025</x:v>
      </x:c>
      <x:c t="n" s="0">
        <x:v>-0.3814477</x:v>
      </x:c>
      <x:c t="n" s="0">
        <x:v>7.464489</x:v>
      </x:c>
      <x:c t="n" s="0">
        <x:v>6.461125</x:v>
      </x:c>
      <x:c t="n" s="0">
        <x:v>12.96424</x:v>
      </x:c>
      <x:c t="n" s="0">
        <x:v>17.75834</x:v>
      </x:c>
      <x:c t="n" s="0">
        <x:v>17.47649</x:v>
      </x:c>
      <x:c t="n" s="0">
        <x:v>30.80119</x:v>
      </x:c>
      <x:c t="n" s="0">
        <x:v>22.34019</x:v>
      </x:c>
      <x:c t="n" s="0">
        <x:v>29.58094</x:v>
      </x:c>
      <x:c t="n" s="0">
        <x:v>38.23856</x:v>
      </x:c>
      <x:c t="n" s="0">
        <x:v>35.84453</x:v>
      </x:c>
      <x:c t="n" s="0">
        <x:v>41.33091</x:v>
      </x:c>
      <x:c t="n" s="0">
        <x:v>41.64232</x:v>
      </x:c>
      <x:c t="n" s="0">
        <x:v>42.71069</x:v>
      </x:c>
      <x:c t="n" s="0">
        <x:v>44.82444</x:v>
      </x:c>
      <x:c t="n" s="0">
        <x:v>48.05166</x:v>
      </x:c>
      <x:c t="n" s="0">
        <x:v>50.37893</x:v>
      </x:c>
      <x:c t="n" s="0">
        <x:v>54.1041</x:v>
      </x:c>
      <x:c t="n" s="0">
        <x:v>49.90451</x:v>
      </x:c>
      <x:c t="n" s="0">
        <x:v>47.98093</x:v>
      </x:c>
      <x:c t="n" s="0">
        <x:v>42.56532</x:v>
      </x:c>
      <x:c t="n" s="0">
        <x:v>38.54831</x:v>
      </x:c>
      <x:c t="n" s="0">
        <x:v>36.50087</x:v>
      </x:c>
      <x:c t="n" s="0">
        <x:v>35.52481</x:v>
      </x:c>
      <x:c t="n" s="0">
        <x:v>28.12283</x:v>
      </x:c>
      <x:c t="n" s="0">
        <x:v>25.1005</x:v>
      </x:c>
      <x:c t="n" s="0">
        <x:v>20.06523</x:v>
      </x:c>
      <x:c t="n" s="0">
        <x:v>17.83478</x:v>
      </x:c>
      <x:c t="n" s="0">
        <x:v>9.989092</x:v>
      </x:c>
      <x:c t="n" s="0">
        <x:v>6.243283</x:v>
      </x:c>
      <x:c t="n" s="0">
        <x:v>4.497499</x:v>
      </x:c>
      <x:c t="n" s="0">
        <x:v>-23.69157</x:v>
      </x:c>
      <x:c t="n" s="0">
        <x:v>-28.76838</x:v>
      </x:c>
      <x:c t="n" s="0">
        <x:v>-9.68653</x:v>
      </x:c>
      <x:c t="n" s="0">
        <x:v>1.287393</x:v>
      </x:c>
      <x:c t="n" s="0">
        <x:v>-6.470251</x:v>
      </x:c>
      <x:c t="n" s="0">
        <x:v>-4.757339</x:v>
      </x:c>
      <x:c t="n" s="0">
        <x:v>10.5375</x:v>
      </x:c>
      <x:c t="n" s="0">
        <x:v>-4.616191</x:v>
      </x:c>
      <x:c t="n" s="0">
        <x:v>14.78686</x:v>
      </x:c>
      <x:c t="n" s="0">
        <x:v>19.82761</x:v>
      </x:c>
      <x:c t="n" s="0">
        <x:v>7.244449</x:v>
      </x:c>
      <x:c t="n" s="0">
        <x:v>30.16747</x:v>
      </x:c>
      <x:c t="n" s="0">
        <x:v>19.86763</x:v>
      </x:c>
      <x:c t="n" s="0">
        <x:v>33.19514</x:v>
      </x:c>
      <x:c t="n" s="0">
        <x:v>30.49368</x:v>
      </x:c>
      <x:c t="n" s="0">
        <x:v>39.05642</x:v>
      </x:c>
      <x:c t="n" s="0">
        <x:v>36.963</x:v>
      </x:c>
      <x:c t="n" s="0">
        <x:v>44.51401</x:v>
      </x:c>
      <x:c t="n" s="0">
        <x:v>41.50174</x:v>
      </x:c>
      <x:c t="n" s="0">
        <x:v>46.44995</x:v>
      </x:c>
      <x:c t="n" s="0">
        <x:v>51.01502</x:v>
      </x:c>
      <x:c t="n" s="0">
        <x:v>49.54095</x:v>
      </x:c>
      <x:c t="n" s="0">
        <x:v>53.6327</x:v>
      </x:c>
      <x:c t="n" s="0">
        <x:v>51.07522</x:v>
      </x:c>
      <x:c t="n" s="0">
        <x:v>48.50522</x:v>
      </x:c>
      <x:c t="n" s="0">
        <x:v>43.23202</x:v>
      </x:c>
      <x:c t="n" s="0">
        <x:v>37.41479</x:v>
      </x:c>
      <x:c t="n" s="0">
        <x:v>38.99713</x:v>
      </x:c>
      <x:c t="n" s="0">
        <x:v>33.61773</x:v>
      </x:c>
      <x:c t="n" s="0">
        <x:v>30.73373</x:v>
      </x:c>
      <x:c t="n" s="0">
        <x:v>26.4121</x:v>
      </x:c>
      <x:c t="n" s="0">
        <x:v>20.01977</x:v>
      </x:c>
      <x:c t="n" s="0">
        <x:v>17.38422</x:v>
      </x:c>
      <x:c t="n" s="0">
        <x:v>8.320455</x:v>
      </x:c>
      <x:c t="n" s="0">
        <x:v>5.701218</x:v>
      </x:c>
      <x:c t="n" s="0">
        <x:v>4.249892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43945.0955208333</x:v>
      </x:c>
      <x:c t="n" s="7">
        <x:v>43945.0955208333</x:v>
      </x:c>
      <x:c t="n" s="0">
        <x:v>59.86837</x:v>
      </x:c>
      <x:c t="n" s="0">
        <x:v>66.75342</x:v>
      </x:c>
      <x:c t="n" s="0">
        <x:v>64.32131</x:v>
      </x:c>
      <x:c t="n" s="0">
        <x:v>72.2068</x:v>
      </x:c>
      <x:c t="n" s="0">
        <x:v>-24.85886</x:v>
      </x:c>
      <x:c t="n" s="0">
        <x:v>-25.63303</x:v>
      </x:c>
      <x:c t="n" s="0">
        <x:v>-11.17821</x:v>
      </x:c>
      <x:c t="n" s="0">
        <x:v>1.17684</x:v>
      </x:c>
      <x:c t="n" s="0">
        <x:v>-4.954962</x:v>
      </x:c>
      <x:c t="n" s="0">
        <x:v>-0.8038464</x:v>
      </x:c>
      <x:c t="n" s="0">
        <x:v>8.072308</x:v>
      </x:c>
      <x:c t="n" s="0">
        <x:v>6.225313</x:v>
      </x:c>
      <x:c t="n" s="0">
        <x:v>13.28286</x:v>
      </x:c>
      <x:c t="n" s="0">
        <x:v>18.31047</x:v>
      </x:c>
      <x:c t="n" s="0">
        <x:v>16.861</x:v>
      </x:c>
      <x:c t="n" s="0">
        <x:v>30.91462</x:v>
      </x:c>
      <x:c t="n" s="0">
        <x:v>22.12313</x:v>
      </x:c>
      <x:c t="n" s="0">
        <x:v>29.83286</x:v>
      </x:c>
      <x:c t="n" s="0">
        <x:v>37.72675</x:v>
      </x:c>
      <x:c t="n" s="0">
        <x:v>36.5689</x:v>
      </x:c>
      <x:c t="n" s="0">
        <x:v>40.89326</x:v>
      </x:c>
      <x:c t="n" s="0">
        <x:v>41.57619</x:v>
      </x:c>
      <x:c t="n" s="0">
        <x:v>42.51347</x:v>
      </x:c>
      <x:c t="n" s="0">
        <x:v>44.87934</x:v>
      </x:c>
      <x:c t="n" s="0">
        <x:v>48.25794</x:v>
      </x:c>
      <x:c t="n" s="0">
        <x:v>50.83742</x:v>
      </x:c>
      <x:c t="n" s="0">
        <x:v>53.8949</x:v>
      </x:c>
      <x:c t="n" s="0">
        <x:v>50.66618</x:v>
      </x:c>
      <x:c t="n" s="0">
        <x:v>48.34698</x:v>
      </x:c>
      <x:c t="n" s="0">
        <x:v>43.01433</x:v>
      </x:c>
      <x:c t="n" s="0">
        <x:v>38.92944</x:v>
      </x:c>
      <x:c t="n" s="0">
        <x:v>36.85873</x:v>
      </x:c>
      <x:c t="n" s="0">
        <x:v>35.40018</x:v>
      </x:c>
      <x:c t="n" s="0">
        <x:v>28.62078</x:v>
      </x:c>
      <x:c t="n" s="0">
        <x:v>25.31542</x:v>
      </x:c>
      <x:c t="n" s="0">
        <x:v>19.99925</x:v>
      </x:c>
      <x:c t="n" s="0">
        <x:v>17.85363</x:v>
      </x:c>
      <x:c t="n" s="0">
        <x:v>10.04409</x:v>
      </x:c>
      <x:c t="n" s="0">
        <x:v>6.362525</x:v>
      </x:c>
      <x:c t="n" s="0">
        <x:v>4.607205</x:v>
      </x:c>
      <x:c t="n" s="0">
        <x:v>-23.69157</x:v>
      </x:c>
      <x:c t="n" s="0">
        <x:v>-28.76838</x:v>
      </x:c>
      <x:c t="n" s="0">
        <x:v>-9.68653</x:v>
      </x:c>
      <x:c t="n" s="0">
        <x:v>1.287393</x:v>
      </x:c>
      <x:c t="n" s="0">
        <x:v>-5.674827</x:v>
      </x:c>
      <x:c t="n" s="0">
        <x:v>-4.757339</x:v>
      </x:c>
      <x:c t="n" s="0">
        <x:v>10.5375</x:v>
      </x:c>
      <x:c t="n" s="0">
        <x:v>6.315964</x:v>
      </x:c>
      <x:c t="n" s="0">
        <x:v>14.78686</x:v>
      </x:c>
      <x:c t="n" s="0">
        <x:v>20.82624</x:v>
      </x:c>
      <x:c t="n" s="0">
        <x:v>7.244449</x:v>
      </x:c>
      <x:c t="n" s="0">
        <x:v>31.86951</x:v>
      </x:c>
      <x:c t="n" s="0">
        <x:v>20.57506</x:v>
      </x:c>
      <x:c t="n" s="0">
        <x:v>29.05699</x:v>
      </x:c>
      <x:c t="n" s="0">
        <x:v>33.86496</x:v>
      </x:c>
      <x:c t="n" s="0">
        <x:v>38.20507</x:v>
      </x:c>
      <x:c t="n" s="0">
        <x:v>37.47787</x:v>
      </x:c>
      <x:c t="n" s="0">
        <x:v>40.27722</x:v>
      </x:c>
      <x:c t="n" s="0">
        <x:v>42.87808</x:v>
      </x:c>
      <x:c t="n" s="0">
        <x:v>44.80566</x:v>
      </x:c>
      <x:c t="n" s="0">
        <x:v>47.73063</x:v>
      </x:c>
      <x:c t="n" s="0">
        <x:v>52.70348</x:v>
      </x:c>
      <x:c t="n" s="0">
        <x:v>53.48671</x:v>
      </x:c>
      <x:c t="n" s="0">
        <x:v>52.66978</x:v>
      </x:c>
      <x:c t="n" s="0">
        <x:v>49.44883</x:v>
      </x:c>
      <x:c t="n" s="0">
        <x:v>44.59842</x:v>
      </x:c>
      <x:c t="n" s="0">
        <x:v>40.91214</x:v>
      </x:c>
      <x:c t="n" s="0">
        <x:v>38.84259</x:v>
      </x:c>
      <x:c t="n" s="0">
        <x:v>35.01033</x:v>
      </x:c>
      <x:c t="n" s="0">
        <x:v>30.08371</x:v>
      </x:c>
      <x:c t="n" s="0">
        <x:v>28.19472</x:v>
      </x:c>
      <x:c t="n" s="0">
        <x:v>20.26454</x:v>
      </x:c>
      <x:c t="n" s="0">
        <x:v>18.5068</x:v>
      </x:c>
      <x:c t="n" s="0">
        <x:v>11.40648</x:v>
      </x:c>
      <x:c t="n" s="0">
        <x:v>7.402838</x:v>
      </x:c>
      <x:c t="n" s="0">
        <x:v>5.2635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43945.0955208333</x:v>
      </x:c>
      <x:c t="n" s="7">
        <x:v>43945.0955208333</x:v>
      </x:c>
      <x:c t="n" s="0">
        <x:v>60.05425</x:v>
      </x:c>
      <x:c t="n" s="0">
        <x:v>68.35043</x:v>
      </x:c>
      <x:c t="n" s="0">
        <x:v>67.86202</x:v>
      </x:c>
      <x:c t="n" s="0">
        <x:v>75.98876</x:v>
      </x:c>
      <x:c t="n" s="0">
        <x:v>-24.66822</x:v>
      </x:c>
      <x:c t="n" s="0">
        <x:v>-25.97274</x:v>
      </x:c>
      <x:c t="n" s="0">
        <x:v>-10.9259</x:v>
      </x:c>
      <x:c t="n" s="0">
        <x:v>1.193153</x:v>
      </x:c>
      <x:c t="n" s="0">
        <x:v>-5.0529</x:v>
      </x:c>
      <x:c t="n" s="0">
        <x:v>-1.200265</x:v>
      </x:c>
      <x:c t="n" s="0">
        <x:v>8.531551</x:v>
      </x:c>
      <x:c t="n" s="0">
        <x:v>6.580796</x:v>
      </x:c>
      <x:c t="n" s="0">
        <x:v>13.5376</x:v>
      </x:c>
      <x:c t="n" s="0">
        <x:v>18.78148</x:v>
      </x:c>
      <x:c t="n" s="0">
        <x:v>16.25603</x:v>
      </x:c>
      <x:c t="n" s="0">
        <x:v>31.06779</x:v>
      </x:c>
      <x:c t="n" s="0">
        <x:v>22.42842</x:v>
      </x:c>
      <x:c t="n" s="0">
        <x:v>29.17489</x:v>
      </x:c>
      <x:c t="n" s="0">
        <x:v>37.58549</x:v>
      </x:c>
      <x:c t="n" s="0">
        <x:v>36.28189</x:v>
      </x:c>
      <x:c t="n" s="0">
        <x:v>40.854</x:v>
      </x:c>
      <x:c t="n" s="0">
        <x:v>41.2001</x:v>
      </x:c>
      <x:c t="n" s="0">
        <x:v>42.59311</x:v>
      </x:c>
      <x:c t="n" s="0">
        <x:v>45.01852</x:v>
      </x:c>
      <x:c t="n" s="0">
        <x:v>48.06179</x:v>
      </x:c>
      <x:c t="n" s="0">
        <x:v>50.69286</x:v>
      </x:c>
      <x:c t="n" s="0">
        <x:v>54.37927</x:v>
      </x:c>
      <x:c t="n" s="0">
        <x:v>51.24857</x:v>
      </x:c>
      <x:c t="n" s="0">
        <x:v>48.64203</x:v>
      </x:c>
      <x:c t="n" s="0">
        <x:v>43.28613</x:v>
      </x:c>
      <x:c t="n" s="0">
        <x:v>38.79962</x:v>
      </x:c>
      <x:c t="n" s="0">
        <x:v>36.93147</x:v>
      </x:c>
      <x:c t="n" s="0">
        <x:v>35.4781</x:v>
      </x:c>
      <x:c t="n" s="0">
        <x:v>28.70063</x:v>
      </x:c>
      <x:c t="n" s="0">
        <x:v>25.605</x:v>
      </x:c>
      <x:c t="n" s="0">
        <x:v>20.14382</x:v>
      </x:c>
      <x:c t="n" s="0">
        <x:v>17.83785</x:v>
      </x:c>
      <x:c t="n" s="0">
        <x:v>10.08537</x:v>
      </x:c>
      <x:c t="n" s="0">
        <x:v>6.282932</x:v>
      </x:c>
      <x:c t="n" s="0">
        <x:v>4.521916</x:v>
      </x:c>
      <x:c t="n" s="0">
        <x:v>-23.69157</x:v>
      </x:c>
      <x:c t="n" s="0">
        <x:v>-28.76838</x:v>
      </x:c>
      <x:c t="n" s="0">
        <x:v>-9.68653</x:v>
      </x:c>
      <x:c t="n" s="0">
        <x:v>1.287393</x:v>
      </x:c>
      <x:c t="n" s="0">
        <x:v>-5.674827</x:v>
      </x:c>
      <x:c t="n" s="0">
        <x:v>-4.757339</x:v>
      </x:c>
      <x:c t="n" s="0">
        <x:v>10.5375</x:v>
      </x:c>
      <x:c t="n" s="0">
        <x:v>8.223733</x:v>
      </x:c>
      <x:c t="n" s="0">
        <x:v>14.78686</x:v>
      </x:c>
      <x:c t="n" s="0">
        <x:v>20.82624</x:v>
      </x:c>
      <x:c t="n" s="0">
        <x:v>7.244449</x:v>
      </x:c>
      <x:c t="n" s="0">
        <x:v>31.86951</x:v>
      </x:c>
      <x:c t="n" s="0">
        <x:v>25.06436</x:v>
      </x:c>
      <x:c t="n" s="0">
        <x:v>15.50658</x:v>
      </x:c>
      <x:c t="n" s="0">
        <x:v>36.65203</x:v>
      </x:c>
      <x:c t="n" s="0">
        <x:v>34.62872</x:v>
      </x:c>
      <x:c t="n" s="0">
        <x:v>42.41491</x:v>
      </x:c>
      <x:c t="n" s="0">
        <x:v>35.66429</x:v>
      </x:c>
      <x:c t="n" s="0">
        <x:v>42.64503</x:v>
      </x:c>
      <x:c t="n" s="0">
        <x:v>46.03427</x:v>
      </x:c>
      <x:c t="n" s="0">
        <x:v>46.83009</x:v>
      </x:c>
      <x:c t="n" s="0">
        <x:v>49.3429</x:v>
      </x:c>
      <x:c t="n" s="0">
        <x:v>56.64354</x:v>
      </x:c>
      <x:c t="n" s="0">
        <x:v>53.08803</x:v>
      </x:c>
      <x:c t="n" s="0">
        <x:v>49.83833</x:v>
      </x:c>
      <x:c t="n" s="0">
        <x:v>45.30449</x:v>
      </x:c>
      <x:c t="n" s="0">
        <x:v>39.70588</x:v>
      </x:c>
      <x:c t="n" s="0">
        <x:v>37.33747</x:v>
      </x:c>
      <x:c t="n" s="0">
        <x:v>35.76785</x:v>
      </x:c>
      <x:c t="n" s="0">
        <x:v>28.51862</x:v>
      </x:c>
      <x:c t="n" s="0">
        <x:v>25.33384</x:v>
      </x:c>
      <x:c t="n" s="0">
        <x:v>20.62065</x:v>
      </x:c>
      <x:c t="n" s="0">
        <x:v>16.90272</x:v>
      </x:c>
      <x:c t="n" s="0">
        <x:v>9.149346</x:v>
      </x:c>
      <x:c t="n" s="0">
        <x:v>4.919609</x:v>
      </x:c>
      <x:c t="n" s="0">
        <x:v>3.562874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43945.0955208333</x:v>
      </x:c>
      <x:c t="n" s="7">
        <x:v>43945.0955208333</x:v>
      </x:c>
      <x:c t="n" s="0">
        <x:v>59.09887</x:v>
      </x:c>
      <x:c t="n" s="0">
        <x:v>69.51548</x:v>
      </x:c>
      <x:c t="n" s="0">
        <x:v>73.26005</x:v>
      </x:c>
      <x:c t="n" s="0">
        <x:v>78.48502</x:v>
      </x:c>
      <x:c t="n" s="0">
        <x:v>-23.98414</x:v>
      </x:c>
      <x:c t="n" s="0">
        <x:v>-26.28526</x:v>
      </x:c>
      <x:c t="n" s="0">
        <x:v>-10.72144</x:v>
      </x:c>
      <x:c t="n" s="0">
        <x:v>1.207036</x:v>
      </x:c>
      <x:c t="n" s="0">
        <x:v>-5.138325</x:v>
      </x:c>
      <x:c t="n" s="0">
        <x:v>-1.388246</x:v>
      </x:c>
      <x:c t="n" s="0">
        <x:v>8.888639</x:v>
      </x:c>
      <x:c t="n" s="0">
        <x:v>6.862927</x:v>
      </x:c>
      <x:c t="n" s="0">
        <x:v>13.09684</x:v>
      </x:c>
      <x:c t="n" s="0">
        <x:v>19.14688</x:v>
      </x:c>
      <x:c t="n" s="0">
        <x:v>18.44335</x:v>
      </x:c>
      <x:c t="n" s="0">
        <x:v>31.19446</x:v>
      </x:c>
      <x:c t="n" s="0">
        <x:v>23.31122</x:v>
      </x:c>
      <x:c t="n" s="0">
        <x:v>29.52684</x:v>
      </x:c>
      <x:c t="n" s="0">
        <x:v>37.56446</x:v>
      </x:c>
      <x:c t="n" s="0">
        <x:v>36.21724</x:v>
      </x:c>
      <x:c t="n" s="0">
        <x:v>41.68639</x:v>
      </x:c>
      <x:c t="n" s="0">
        <x:v>41.68646</x:v>
      </x:c>
      <x:c t="n" s="0">
        <x:v>42.92603</x:v>
      </x:c>
      <x:c t="n" s="0">
        <x:v>45.78301</x:v>
      </x:c>
      <x:c t="n" s="0">
        <x:v>47.92405</x:v>
      </x:c>
      <x:c t="n" s="0">
        <x:v>51.1563</x:v>
      </x:c>
      <x:c t="n" s="0">
        <x:v>54.14606</x:v>
      </x:c>
      <x:c t="n" s="0">
        <x:v>51.18872</x:v>
      </x:c>
      <x:c t="n" s="0">
        <x:v>48.62825</x:v>
      </x:c>
      <x:c t="n" s="0">
        <x:v>43.07253</x:v>
      </x:c>
      <x:c t="n" s="0">
        <x:v>38.88173</x:v>
      </x:c>
      <x:c t="n" s="0">
        <x:v>36.82932</x:v>
      </x:c>
      <x:c t="n" s="0">
        <x:v>35.53993</x:v>
      </x:c>
      <x:c t="n" s="0">
        <x:v>28.83972</x:v>
      </x:c>
      <x:c t="n" s="0">
        <x:v>25.61594</x:v>
      </x:c>
      <x:c t="n" s="0">
        <x:v>20.25078</x:v>
      </x:c>
      <x:c t="n" s="0">
        <x:v>18.15088</x:v>
      </x:c>
      <x:c t="n" s="0">
        <x:v>10.07756</x:v>
      </x:c>
      <x:c t="n" s="0">
        <x:v>6.427245</x:v>
      </x:c>
      <x:c t="n" s="0">
        <x:v>4.691703</x:v>
      </x:c>
      <x:c t="n" s="0">
        <x:v>-20.77299</x:v>
      </x:c>
      <x:c t="n" s="0">
        <x:v>-28.76838</x:v>
      </x:c>
      <x:c t="n" s="0">
        <x:v>-9.68653</x:v>
      </x:c>
      <x:c t="n" s="0">
        <x:v>1.287393</x:v>
      </x:c>
      <x:c t="n" s="0">
        <x:v>-5.674827</x:v>
      </x:c>
      <x:c t="n" s="0">
        <x:v>-2.2096</x:v>
      </x:c>
      <x:c t="n" s="0">
        <x:v>10.81658</x:v>
      </x:c>
      <x:c t="n" s="0">
        <x:v>8.223733</x:v>
      </x:c>
      <x:c t="n" s="0">
        <x:v>-1.316153</x:v>
      </x:c>
      <x:c t="n" s="0">
        <x:v>20.82624</x:v>
      </x:c>
      <x:c t="n" s="0">
        <x:v>24.79028</x:v>
      </x:c>
      <x:c t="n" s="0">
        <x:v>30.90816</x:v>
      </x:c>
      <x:c t="n" s="0">
        <x:v>26.48382</x:v>
      </x:c>
      <x:c t="n" s="0">
        <x:v>32.46085</x:v>
      </x:c>
      <x:c t="n" s="0">
        <x:v>37.65556</x:v>
      </x:c>
      <x:c t="n" s="0">
        <x:v>34.59056</x:v>
      </x:c>
      <x:c t="n" s="0">
        <x:v>43.98246</x:v>
      </x:c>
      <x:c t="n" s="0">
        <x:v>44.40941</x:v>
      </x:c>
      <x:c t="n" s="0">
        <x:v>44.66257</x:v>
      </x:c>
      <x:c t="n" s="0">
        <x:v>48.41907</x:v>
      </x:c>
      <x:c t="n" s="0">
        <x:v>46.21478</x:v>
      </x:c>
      <x:c t="n" s="0">
        <x:v>53.50294</x:v>
      </x:c>
      <x:c t="n" s="0">
        <x:v>49.78836</x:v>
      </x:c>
      <x:c t="n" s="0">
        <x:v>50.55421</x:v>
      </x:c>
      <x:c t="n" s="0">
        <x:v>49.74373</x:v>
      </x:c>
      <x:c t="n" s="0">
        <x:v>40.25484</x:v>
      </x:c>
      <x:c t="n" s="0">
        <x:v>38.20085</x:v>
      </x:c>
      <x:c t="n" s="0">
        <x:v>36.16883</x:v>
      </x:c>
      <x:c t="n" s="0">
        <x:v>35.97144</x:v>
      </x:c>
      <x:c t="n" s="0">
        <x:v>29.08732</x:v>
      </x:c>
      <x:c t="n" s="0">
        <x:v>26.61303</x:v>
      </x:c>
      <x:c t="n" s="0">
        <x:v>21.65716</x:v>
      </x:c>
      <x:c t="n" s="0">
        <x:v>19.87632</x:v>
      </x:c>
      <x:c t="n" s="0">
        <x:v>9.851068</x:v>
      </x:c>
      <x:c t="n" s="0">
        <x:v>7.009315</x:v>
      </x:c>
      <x:c t="n" s="0">
        <x:v>5.747679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43945.0955208333</x:v>
      </x:c>
      <x:c t="n" s="7">
        <x:v>43945.0955208333</x:v>
      </x:c>
      <x:c t="n" s="0">
        <x:v>59.24751</x:v>
      </x:c>
      <x:c t="n" s="0">
        <x:v>68.00281</x:v>
      </x:c>
      <x:c t="n" s="0">
        <x:v>71.43288</x:v>
      </x:c>
      <x:c t="n" s="0">
        <x:v>78.48502</x:v>
      </x:c>
      <x:c t="n" s="0">
        <x:v>-23.3407</x:v>
      </x:c>
      <x:c t="n" s="0">
        <x:v>-26.57111</x:v>
      </x:c>
      <x:c t="n" s="0">
        <x:v>-10.55633</x:v>
      </x:c>
      <x:c t="n" s="0">
        <x:v>1.270993</x:v>
      </x:c>
      <x:c t="n" s="0">
        <x:v>-5.212636</x:v>
      </x:c>
      <x:c t="n" s="0">
        <x:v>-1.498888</x:v>
      </x:c>
      <x:c t="n" s="0">
        <x:v>9.396536</x:v>
      </x:c>
      <x:c t="n" s="0">
        <x:v>7.093325</x:v>
      </x:c>
      <x:c t="n" s="0">
        <x:v>12.43833</x:v>
      </x:c>
      <x:c t="n" s="0">
        <x:v>19.3569</x:v>
      </x:c>
      <x:c t="n" s="0">
        <x:v>20.1562</x:v>
      </x:c>
      <x:c t="n" s="0">
        <x:v>30.68398</x:v>
      </x:c>
      <x:c t="n" s="0">
        <x:v>23.9449</x:v>
      </x:c>
      <x:c t="n" s="0">
        <x:v>30.24952</x:v>
      </x:c>
      <x:c t="n" s="0">
        <x:v>37.58302</x:v>
      </x:c>
      <x:c t="n" s="0">
        <x:v>35.54206</x:v>
      </x:c>
      <x:c t="n" s="0">
        <x:v>41.44797</x:v>
      </x:c>
      <x:c t="n" s="0">
        <x:v>41.88355</x:v>
      </x:c>
      <x:c t="n" s="0">
        <x:v>43.40971</x:v>
      </x:c>
      <x:c t="n" s="0">
        <x:v>45.15511</x:v>
      </x:c>
      <x:c t="n" s="0">
        <x:v>48.46991</x:v>
      </x:c>
      <x:c t="n" s="0">
        <x:v>51.4534</x:v>
      </x:c>
      <x:c t="n" s="0">
        <x:v>54.09877</x:v>
      </x:c>
      <x:c t="n" s="0">
        <x:v>51.34166</x:v>
      </x:c>
      <x:c t="n" s="0">
        <x:v>49.15841</x:v>
      </x:c>
      <x:c t="n" s="0">
        <x:v>43.3961</x:v>
      </x:c>
      <x:c t="n" s="0">
        <x:v>39.32859</x:v>
      </x:c>
      <x:c t="n" s="0">
        <x:v>37.35585</x:v>
      </x:c>
      <x:c t="n" s="0">
        <x:v>35.4711</x:v>
      </x:c>
      <x:c t="n" s="0">
        <x:v>29.00016</x:v>
      </x:c>
      <x:c t="n" s="0">
        <x:v>25.82277</x:v>
      </x:c>
      <x:c t="n" s="0">
        <x:v>20.57327</x:v>
      </x:c>
      <x:c t="n" s="0">
        <x:v>18.32804</x:v>
      </x:c>
      <x:c t="n" s="0">
        <x:v>10.02515</x:v>
      </x:c>
      <x:c t="n" s="0">
        <x:v>6.419583</x:v>
      </x:c>
      <x:c t="n" s="0">
        <x:v>4.814648</x:v>
      </x:c>
      <x:c t="n" s="0">
        <x:v>-20.77299</x:v>
      </x:c>
      <x:c t="n" s="0">
        <x:v>-28.76838</x:v>
      </x:c>
      <x:c t="n" s="0">
        <x:v>-9.70985</x:v>
      </x:c>
      <x:c t="n" s="0">
        <x:v>1.908186</x:v>
      </x:c>
      <x:c t="n" s="0">
        <x:v>-5.674827</x:v>
      </x:c>
      <x:c t="n" s="0">
        <x:v>-2.2096</x:v>
      </x:c>
      <x:c t="n" s="0">
        <x:v>11.56005</x:v>
      </x:c>
      <x:c t="n" s="0">
        <x:v>8.255092</x:v>
      </x:c>
      <x:c t="n" s="0">
        <x:v>-1.316153</x:v>
      </x:c>
      <x:c t="n" s="0">
        <x:v>20.2583</x:v>
      </x:c>
      <x:c t="n" s="0">
        <x:v>24.79028</x:v>
      </x:c>
      <x:c t="n" s="0">
        <x:v>25.00209</x:v>
      </x:c>
      <x:c t="n" s="0">
        <x:v>25.93202</x:v>
      </x:c>
      <x:c t="n" s="0">
        <x:v>32.48657</x:v>
      </x:c>
      <x:c t="n" s="0">
        <x:v>37.72029</x:v>
      </x:c>
      <x:c t="n" s="0">
        <x:v>28.334</x:v>
      </x:c>
      <x:c t="n" s="0">
        <x:v>38.07622</x:v>
      </x:c>
      <x:c t="n" s="0">
        <x:v>43.17585</x:v>
      </x:c>
      <x:c t="n" s="0">
        <x:v>45.83601</x:v>
      </x:c>
      <x:c t="n" s="0">
        <x:v>40.67015</x:v>
      </x:c>
      <x:c t="n" s="0">
        <x:v>52.2129</x:v>
      </x:c>
      <x:c t="n" s="0">
        <x:v>52.72449</x:v>
      </x:c>
      <x:c t="n" s="0">
        <x:v>53.66914</x:v>
      </x:c>
      <x:c t="n" s="0">
        <x:v>52.94579</x:v>
      </x:c>
      <x:c t="n" s="0">
        <x:v>51.74944</x:v>
      </x:c>
      <x:c t="n" s="0">
        <x:v>45.92025</x:v>
      </x:c>
      <x:c t="n" s="0">
        <x:v>41.40095</x:v>
      </x:c>
      <x:c t="n" s="0">
        <x:v>39.63019</x:v>
      </x:c>
      <x:c t="n" s="0">
        <x:v>35.39119</x:v>
      </x:c>
      <x:c t="n" s="0">
        <x:v>30.00225</x:v>
      </x:c>
      <x:c t="n" s="0">
        <x:v>25.57482</x:v>
      </x:c>
      <x:c t="n" s="0">
        <x:v>21.05111</x:v>
      </x:c>
      <x:c t="n" s="0">
        <x:v>19.03251</x:v>
      </x:c>
      <x:c t="n" s="0">
        <x:v>10.78589</x:v>
      </x:c>
      <x:c t="n" s="0">
        <x:v>6.945798</x:v>
      </x:c>
      <x:c t="n" s="0">
        <x:v>5.538429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43945.0955208333</x:v>
      </x:c>
      <x:c t="n" s="7">
        <x:v>43945.0955208333</x:v>
      </x:c>
      <x:c t="n" s="0">
        <x:v>59.68588</x:v>
      </x:c>
      <x:c t="n" s="0">
        <x:v>69.99853</x:v>
      </x:c>
      <x:c t="n" s="0">
        <x:v>73.66753</x:v>
      </x:c>
      <x:c t="n" s="0">
        <x:v>78.17888</x:v>
      </x:c>
      <x:c t="n" s="0">
        <x:v>-22.85789</x:v>
      </x:c>
      <x:c t="n" s="0">
        <x:v>-26.83131</x:v>
      </x:c>
      <x:c t="n" s="0">
        <x:v>-10.42604</x:v>
      </x:c>
      <x:c t="n" s="0">
        <x:v>1.464583</x:v>
      </x:c>
      <x:c t="n" s="0">
        <x:v>-5.277118</x:v>
      </x:c>
      <x:c t="n" s="0">
        <x:v>-1.595664</x:v>
      </x:c>
      <x:c t="n" s="0">
        <x:v>9.787729</x:v>
      </x:c>
      <x:c t="n" s="0">
        <x:v>7.289237</x:v>
      </x:c>
      <x:c t="n" s="0">
        <x:v>12.3313</x:v>
      </x:c>
      <x:c t="n" s="0">
        <x:v>19.48563</x:v>
      </x:c>
      <x:c t="n" s="0">
        <x:v>21.22267</x:v>
      </x:c>
      <x:c t="n" s="0">
        <x:v>30.19481</x:v>
      </x:c>
      <x:c t="n" s="0">
        <x:v>23.90537</x:v>
      </x:c>
      <x:c t="n" s="0">
        <x:v>29.79588</x:v>
      </x:c>
      <x:c t="n" s="0">
        <x:v>37.61295</x:v>
      </x:c>
      <x:c t="n" s="0">
        <x:v>35.69614</x:v>
      </x:c>
      <x:c t="n" s="0">
        <x:v>40.80719</x:v>
      </x:c>
      <x:c t="n" s="0">
        <x:v>42.15259</x:v>
      </x:c>
      <x:c t="n" s="0">
        <x:v>43.6929</x:v>
      </x:c>
      <x:c t="n" s="0">
        <x:v>45.54065</x:v>
      </x:c>
      <x:c t="n" s="0">
        <x:v>48.57721</x:v>
      </x:c>
      <x:c t="n" s="0">
        <x:v>51.83443</x:v>
      </x:c>
      <x:c t="n" s="0">
        <x:v>53.88539</x:v>
      </x:c>
      <x:c t="n" s="0">
        <x:v>51.12536</x:v>
      </x:c>
      <x:c t="n" s="0">
        <x:v>49.26884</x:v>
      </x:c>
      <x:c t="n" s="0">
        <x:v>43.71853</x:v>
      </x:c>
      <x:c t="n" s="0">
        <x:v>39.45909</x:v>
      </x:c>
      <x:c t="n" s="0">
        <x:v>37.39926</x:v>
      </x:c>
      <x:c t="n" s="0">
        <x:v>35.84827</x:v>
      </x:c>
      <x:c t="n" s="0">
        <x:v>29.11948</x:v>
      </x:c>
      <x:c t="n" s="0">
        <x:v>25.50436</x:v>
      </x:c>
      <x:c t="n" s="0">
        <x:v>20.39686</x:v>
      </x:c>
      <x:c t="n" s="0">
        <x:v>18.49398</x:v>
      </x:c>
      <x:c t="n" s="0">
        <x:v>9.943424</x:v>
      </x:c>
      <x:c t="n" s="0">
        <x:v>6.307307</x:v>
      </x:c>
      <x:c t="n" s="0">
        <x:v>4.895152</x:v>
      </x:c>
      <x:c t="n" s="0">
        <x:v>-20.77299</x:v>
      </x:c>
      <x:c t="n" s="0">
        <x:v>-28.76838</x:v>
      </x:c>
      <x:c t="n" s="0">
        <x:v>-9.733296</x:v>
      </x:c>
      <x:c t="n" s="0">
        <x:v>2.451238</x:v>
      </x:c>
      <x:c t="n" s="0">
        <x:v>-5.674827</x:v>
      </x:c>
      <x:c t="n" s="0">
        <x:v>-2.2096</x:v>
      </x:c>
      <x:c t="n" s="0">
        <x:v>11.56005</x:v>
      </x:c>
      <x:c t="n" s="0">
        <x:v>8.286225</x:v>
      </x:c>
      <x:c t="n" s="0">
        <x:v>13.17102</x:v>
      </x:c>
      <x:c t="n" s="0">
        <x:v>20.17074</x:v>
      </x:c>
      <x:c t="n" s="0">
        <x:v>24.79028</x:v>
      </x:c>
      <x:c t="n" s="0">
        <x:v>25.00209</x:v>
      </x:c>
      <x:c t="n" s="0">
        <x:v>23.66658</x:v>
      </x:c>
      <x:c t="n" s="0">
        <x:v>20.7653</x:v>
      </x:c>
      <x:c t="n" s="0">
        <x:v>37.54071</x:v>
      </x:c>
      <x:c t="n" s="0">
        <x:v>37.03379</x:v>
      </x:c>
      <x:c t="n" s="0">
        <x:v>30.87486</x:v>
      </x:c>
      <x:c t="n" s="0">
        <x:v>42.51386</x:v>
      </x:c>
      <x:c t="n" s="0">
        <x:v>46.04502</x:v>
      </x:c>
      <x:c t="n" s="0">
        <x:v>46.7678</x:v>
      </x:c>
      <x:c t="n" s="0">
        <x:v>46.13358</x:v>
      </x:c>
      <x:c t="n" s="0">
        <x:v>54.72132</x:v>
      </x:c>
      <x:c t="n" s="0">
        <x:v>53.82851</x:v>
      </x:c>
      <x:c t="n" s="0">
        <x:v>50.07592</x:v>
      </x:c>
      <x:c t="n" s="0">
        <x:v>49.22384</x:v>
      </x:c>
      <x:c t="n" s="0">
        <x:v>45.38359</x:v>
      </x:c>
      <x:c t="n" s="0">
        <x:v>41.3618</x:v>
      </x:c>
      <x:c t="n" s="0">
        <x:v>37.25621</x:v>
      </x:c>
      <x:c t="n" s="0">
        <x:v>37.40735</x:v>
      </x:c>
      <x:c t="n" s="0">
        <x:v>29.89378</x:v>
      </x:c>
      <x:c t="n" s="0">
        <x:v>22.38744</x:v>
      </x:c>
      <x:c t="n" s="0">
        <x:v>19.18357</x:v>
      </x:c>
      <x:c t="n" s="0">
        <x:v>19.61297</x:v>
      </x:c>
      <x:c t="n" s="0">
        <x:v>8.002959</x:v>
      </x:c>
      <x:c t="n" s="0">
        <x:v>4.623461</x:v>
      </x:c>
      <x:c t="n" s="0">
        <x:v>5.153642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43945.0955208333</x:v>
      </x:c>
      <x:c t="n" s="7">
        <x:v>43945.0955208333</x:v>
      </x:c>
      <x:c t="n" s="0">
        <x:v>58.98079</x:v>
      </x:c>
      <x:c t="n" s="0">
        <x:v>67.42288</x:v>
      </x:c>
      <x:c t="n" s="0">
        <x:v>70.23424</x:v>
      </x:c>
      <x:c t="n" s="0">
        <x:v>75.82408</x:v>
      </x:c>
      <x:c t="n" s="0">
        <x:v>-22.48413</x:v>
      </x:c>
      <x:c t="n" s="0">
        <x:v>-27.06644</x:v>
      </x:c>
      <x:c t="n" s="0">
        <x:v>-10.31778</x:v>
      </x:c>
      <x:c t="n" s="0">
        <x:v>1.623345</x:v>
      </x:c>
      <x:c t="n" s="0">
        <x:v>-5.332959</x:v>
      </x:c>
      <x:c t="n" s="0">
        <x:v>-1.680054</x:v>
      </x:c>
      <x:c t="n" s="0">
        <x:v>10.09601</x:v>
      </x:c>
      <x:c t="n" s="0">
        <x:v>7.449827</x:v>
      </x:c>
      <x:c t="n" s="0">
        <x:v>12.69789</x:v>
      </x:c>
      <x:c t="n" s="0">
        <x:v>19.59263</x:v>
      </x:c>
      <x:c t="n" s="0">
        <x:v>21.67048</x:v>
      </x:c>
      <x:c t="n" s="0">
        <x:v>29.72845</x:v>
      </x:c>
      <x:c t="n" s="0">
        <x:v>23.87132</x:v>
      </x:c>
      <x:c t="n" s="0">
        <x:v>29.23022</x:v>
      </x:c>
      <x:c t="n" s="0">
        <x:v>37.3782</x:v>
      </x:c>
      <x:c t="n" s="0">
        <x:v>35.62786</x:v>
      </x:c>
      <x:c t="n" s="0">
        <x:v>40.67569</x:v>
      </x:c>
      <x:c t="n" s="0">
        <x:v>41.80758</x:v>
      </x:c>
      <x:c t="n" s="0">
        <x:v>43.82614</x:v>
      </x:c>
      <x:c t="n" s="0">
        <x:v>45.43979</x:v>
      </x:c>
      <x:c t="n" s="0">
        <x:v>49.13898</x:v>
      </x:c>
      <x:c t="n" s="0">
        <x:v>51.82184</x:v>
      </x:c>
      <x:c t="n" s="0">
        <x:v>54.13899</x:v>
      </x:c>
      <x:c t="n" s="0">
        <x:v>51.39161</x:v>
      </x:c>
      <x:c t="n" s="0">
        <x:v>49.31734</x:v>
      </x:c>
      <x:c t="n" s="0">
        <x:v>43.94194</x:v>
      </x:c>
      <x:c t="n" s="0">
        <x:v>39.79448</x:v>
      </x:c>
      <x:c t="n" s="0">
        <x:v>37.65364</x:v>
      </x:c>
      <x:c t="n" s="0">
        <x:v>35.92594</x:v>
      </x:c>
      <x:c t="n" s="0">
        <x:v>29.16974</x:v>
      </x:c>
      <x:c t="n" s="0">
        <x:v>25.39821</x:v>
      </x:c>
      <x:c t="n" s="0">
        <x:v>20.2383</x:v>
      </x:c>
      <x:c t="n" s="0">
        <x:v>18.72932</x:v>
      </x:c>
      <x:c t="n" s="0">
        <x:v>9.777294</x:v>
      </x:c>
      <x:c t="n" s="0">
        <x:v>6.148812</x:v>
      </x:c>
      <x:c t="n" s="0">
        <x:v>4.843784</x:v>
      </x:c>
      <x:c t="n" s="0">
        <x:v>-20.54743</x:v>
      </x:c>
      <x:c t="n" s="0">
        <x:v>-28.90259</x:v>
      </x:c>
      <x:c t="n" s="0">
        <x:v>-9.733296</x:v>
      </x:c>
      <x:c t="n" s="0">
        <x:v>2.451238</x:v>
      </x:c>
      <x:c t="n" s="0">
        <x:v>-5.693374</x:v>
      </x:c>
      <x:c t="n" s="0">
        <x:v>-2.2096</x:v>
      </x:c>
      <x:c t="n" s="0">
        <x:v>11.56005</x:v>
      </x:c>
      <x:c t="n" s="0">
        <x:v>7.968342</x:v>
      </x:c>
      <x:c t="n" s="0">
        <x:v>14.3816</x:v>
      </x:c>
      <x:c t="n" s="0">
        <x:v>19.62034</x:v>
      </x:c>
      <x:c t="n" s="0">
        <x:v>22.27511</x:v>
      </x:c>
      <x:c t="n" s="0">
        <x:v>26.21626</x:v>
      </x:c>
      <x:c t="n" s="0">
        <x:v>23.38994</x:v>
      </x:c>
      <x:c t="n" s="0">
        <x:v>23.4626</x:v>
      </x:c>
      <x:c t="n" s="0">
        <x:v>35.29708</x:v>
      </x:c>
      <x:c t="n" s="0">
        <x:v>34.44201</x:v>
      </x:c>
      <x:c t="n" s="0">
        <x:v>41.14333</x:v>
      </x:c>
      <x:c t="n" s="0">
        <x:v>39.9472</x:v>
      </x:c>
      <x:c t="n" s="0">
        <x:v>40.77467</x:v>
      </x:c>
      <x:c t="n" s="0">
        <x:v>45.59683</x:v>
      </x:c>
      <x:c t="n" s="0">
        <x:v>51.16062</x:v>
      </x:c>
      <x:c t="n" s="0">
        <x:v>47.83784</x:v>
      </x:c>
      <x:c t="n" s="0">
        <x:v>56.33924</x:v>
      </x:c>
      <x:c t="n" s="0">
        <x:v>51.75386</x:v>
      </x:c>
      <x:c t="n" s="0">
        <x:v>47.91054</x:v>
      </x:c>
      <x:c t="n" s="0">
        <x:v>43.84235</x:v>
      </x:c>
      <x:c t="n" s="0">
        <x:v>40.25845</x:v>
      </x:c>
      <x:c t="n" s="0">
        <x:v>39.08669</x:v>
      </x:c>
      <x:c t="n" s="0">
        <x:v>36.08253</x:v>
      </x:c>
      <x:c t="n" s="0">
        <x:v>29.34591</x:v>
      </x:c>
      <x:c t="n" s="0">
        <x:v>25.74644</x:v>
      </x:c>
      <x:c t="n" s="0">
        <x:v>19.82386</x:v>
      </x:c>
      <x:c t="n" s="0">
        <x:v>19.58501</x:v>
      </x:c>
      <x:c t="n" s="0">
        <x:v>9.048509</x:v>
      </x:c>
      <x:c t="n" s="0">
        <x:v>5.773531</x:v>
      </x:c>
      <x:c t="n" s="0">
        <x:v>4.356309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43945.0955208333</x:v>
      </x:c>
      <x:c t="n" s="7">
        <x:v>43945.0955208333</x:v>
      </x:c>
      <x:c t="n" s="0">
        <x:v>60.721</x:v>
      </x:c>
      <x:c t="n" s="0">
        <x:v>67.81797</x:v>
      </x:c>
      <x:c t="n" s="0">
        <x:v>66.09592</x:v>
      </x:c>
      <x:c t="n" s="0">
        <x:v>74.15657</x:v>
      </x:c>
      <x:c t="n" s="0">
        <x:v>-21.86972</x:v>
      </x:c>
      <x:c t="n" s="0">
        <x:v>-27.37606</x:v>
      </x:c>
      <x:c t="n" s="0">
        <x:v>-10.22742</x:v>
      </x:c>
      <x:c t="n" s="0">
        <x:v>1.754484</x:v>
      </x:c>
      <x:c t="n" s="0">
        <x:v>-5.399107</x:v>
      </x:c>
      <x:c t="n" s="0">
        <x:v>-1.753447</x:v>
      </x:c>
      <x:c t="n" s="0">
        <x:v>10.343</x:v>
      </x:c>
      <x:c t="n" s="0">
        <x:v>7.193649</x:v>
      </x:c>
      <x:c t="n" s="0">
        <x:v>12.98819</x:v>
      </x:c>
      <x:c t="n" s="0">
        <x:v>19.03989</x:v>
      </x:c>
      <x:c t="n" s="0">
        <x:v>21.16527</x:v>
      </x:c>
      <x:c t="n" s="0">
        <x:v>29.79427</x:v>
      </x:c>
      <x:c t="n" s="0">
        <x:v>23.568</x:v>
      </x:c>
      <x:c t="n" s="0">
        <x:v>28.88004</x:v>
      </x:c>
      <x:c t="n" s="0">
        <x:v>37.04203</x:v>
      </x:c>
      <x:c t="n" s="0">
        <x:v>35.15015</x:v>
      </x:c>
      <x:c t="n" s="0">
        <x:v>41.06339</x:v>
      </x:c>
      <x:c t="n" s="0">
        <x:v>42.23493</x:v>
      </x:c>
      <x:c t="n" s="0">
        <x:v>43.27126</x:v>
      </x:c>
      <x:c t="n" s="0">
        <x:v>45.33454</x:v>
      </x:c>
      <x:c t="n" s="0">
        <x:v>48.9526</x:v>
      </x:c>
      <x:c t="n" s="0">
        <x:v>51.63398</x:v>
      </x:c>
      <x:c t="n" s="0">
        <x:v>54.14982</x:v>
      </x:c>
      <x:c t="n" s="0">
        <x:v>51.08752</x:v>
      </x:c>
      <x:c t="n" s="0">
        <x:v>49.35917</x:v>
      </x:c>
      <x:c t="n" s="0">
        <x:v>43.95764</x:v>
      </x:c>
      <x:c t="n" s="0">
        <x:v>40.46253</x:v>
      </x:c>
      <x:c t="n" s="0">
        <x:v>37.66211</x:v>
      </x:c>
      <x:c t="n" s="0">
        <x:v>35.87321</x:v>
      </x:c>
      <x:c t="n" s="0">
        <x:v>29.18355</x:v>
      </x:c>
      <x:c t="n" s="0">
        <x:v>25.39654</x:v>
      </x:c>
      <x:c t="n" s="0">
        <x:v>20.0352</x:v>
      </x:c>
      <x:c t="n" s="0">
        <x:v>18.56334</x:v>
      </x:c>
      <x:c t="n" s="0">
        <x:v>9.832292</x:v>
      </x:c>
      <x:c t="n" s="0">
        <x:v>6.037831</x:v>
      </x:c>
      <x:c t="n" s="0">
        <x:v>4.684673</x:v>
      </x:c>
      <x:c t="n" s="0">
        <x:v>-19.23035</x:v>
      </x:c>
      <x:c t="n" s="0">
        <x:v>-29.16826</x:v>
      </x:c>
      <x:c t="n" s="0">
        <x:v>-9.733296</x:v>
      </x:c>
      <x:c t="n" s="0">
        <x:v>2.451238</x:v>
      </x:c>
      <x:c t="n" s="0">
        <x:v>-5.825467</x:v>
      </x:c>
      <x:c t="n" s="0">
        <x:v>-2.2096</x:v>
      </x:c>
      <x:c t="n" s="0">
        <x:v>11.56005</x:v>
      </x:c>
      <x:c t="n" s="0">
        <x:v>4.674663</x:v>
      </x:c>
      <x:c t="n" s="0">
        <x:v>14.3816</x:v>
      </x:c>
      <x:c t="n" s="0">
        <x:v>6.959838</x:v>
      </x:c>
      <x:c t="n" s="0">
        <x:v>15.60961</x:v>
      </x:c>
      <x:c t="n" s="0">
        <x:v>30.54155</x:v>
      </x:c>
      <x:c t="n" s="0">
        <x:v>20.71073</x:v>
      </x:c>
      <x:c t="n" s="0">
        <x:v>25.94492</x:v>
      </x:c>
      <x:c t="n" s="0">
        <x:v>33.1165</x:v>
      </x:c>
      <x:c t="n" s="0">
        <x:v>26.25614</x:v>
      </x:c>
      <x:c t="n" s="0">
        <x:v>43.05996</x:v>
      </x:c>
      <x:c t="n" s="0">
        <x:v>44.80784</x:v>
      </x:c>
      <x:c t="n" s="0">
        <x:v>38.90022</x:v>
      </x:c>
      <x:c t="n" s="0">
        <x:v>43.00053</x:v>
      </x:c>
      <x:c t="n" s="0">
        <x:v>49.04485</x:v>
      </x:c>
      <x:c t="n" s="0">
        <x:v>52.19166</x:v>
      </x:c>
      <x:c t="n" s="0">
        <x:v>51.21182</x:v>
      </x:c>
      <x:c t="n" s="0">
        <x:v>50.87445</x:v>
      </x:c>
      <x:c t="n" s="0">
        <x:v>50.3644</x:v>
      </x:c>
      <x:c t="n" s="0">
        <x:v>45.24487</x:v>
      </x:c>
      <x:c t="n" s="0">
        <x:v>43.59171</x:v>
      </x:c>
      <x:c t="n" s="0">
        <x:v>37.42804</x:v>
      </x:c>
      <x:c t="n" s="0">
        <x:v>36.84605</x:v>
      </x:c>
      <x:c t="n" s="0">
        <x:v>29.16975</x:v>
      </x:c>
      <x:c t="n" s="0">
        <x:v>25.06695</x:v>
      </x:c>
      <x:c t="n" s="0">
        <x:v>18.63312</x:v>
      </x:c>
      <x:c t="n" s="0">
        <x:v>17.57441</x:v>
      </x:c>
      <x:c t="n" s="0">
        <x:v>9.734186</x:v>
      </x:c>
      <x:c t="n" s="0">
        <x:v>4.5318</x:v>
      </x:c>
      <x:c t="n" s="0">
        <x:v>4.004416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43945.0955208333</x:v>
      </x:c>
      <x:c t="n" s="7">
        <x:v>43945.0955208333</x:v>
      </x:c>
      <x:c t="n" s="0">
        <x:v>57.64913</x:v>
      </x:c>
      <x:c t="n" s="0">
        <x:v>67.81797</x:v>
      </x:c>
      <x:c t="n" s="0">
        <x:v>64.12022</x:v>
      </x:c>
      <x:c t="n" s="0">
        <x:v>71.74923</x:v>
      </x:c>
      <x:c t="n" s="0">
        <x:v>-21.36979</x:v>
      </x:c>
      <x:c t="n" s="0">
        <x:v>-27.67288</x:v>
      </x:c>
      <x:c t="n" s="0">
        <x:v>-10.1517</x:v>
      </x:c>
      <x:c t="n" s="0">
        <x:v>1.863427</x:v>
      </x:c>
      <x:c t="n" s="0">
        <x:v>-5.458804</x:v>
      </x:c>
      <x:c t="n" s="0">
        <x:v>-1.690285</x:v>
      </x:c>
      <x:c t="n" s="0">
        <x:v>10.24219</x:v>
      </x:c>
      <x:c t="n" s="0">
        <x:v>6.905267</x:v>
      </x:c>
      <x:c t="n" s="0">
        <x:v>13.44629</x:v>
      </x:c>
      <x:c t="n" s="0">
        <x:v>18.40033</x:v>
      </x:c>
      <x:c t="n" s="0">
        <x:v>20.68176</x:v>
      </x:c>
      <x:c t="n" s="0">
        <x:v>29.91171</x:v>
      </x:c>
      <x:c t="n" s="0">
        <x:v>23.2511</x:v>
      </x:c>
      <x:c t="n" s="0">
        <x:v>28.48993</x:v>
      </x:c>
      <x:c t="n" s="0">
        <x:v>36.46006</x:v>
      </x:c>
      <x:c t="n" s="0">
        <x:v>35.09328</x:v>
      </x:c>
      <x:c t="n" s="0">
        <x:v>41.56531</x:v>
      </x:c>
      <x:c t="n" s="0">
        <x:v>43.14592</x:v>
      </x:c>
      <x:c t="n" s="0">
        <x:v>43.29873</x:v>
      </x:c>
      <x:c t="n" s="0">
        <x:v>45.37821</x:v>
      </x:c>
      <x:c t="n" s="0">
        <x:v>48.6203</x:v>
      </x:c>
      <x:c t="n" s="0">
        <x:v>51.63354</x:v>
      </x:c>
      <x:c t="n" s="0">
        <x:v>53.72862</x:v>
      </x:c>
      <x:c t="n" s="0">
        <x:v>51.21507</x:v>
      </x:c>
      <x:c t="n" s="0">
        <x:v>49.09417</x:v>
      </x:c>
      <x:c t="n" s="0">
        <x:v>44.14356</x:v>
      </x:c>
      <x:c t="n" s="0">
        <x:v>40.38335</x:v>
      </x:c>
      <x:c t="n" s="0">
        <x:v>38.2776</x:v>
      </x:c>
      <x:c t="n" s="0">
        <x:v>36.38626</x:v>
      </x:c>
      <x:c t="n" s="0">
        <x:v>29.15001</x:v>
      </x:c>
      <x:c t="n" s="0">
        <x:v>25.72755</x:v>
      </x:c>
      <x:c t="n" s="0">
        <x:v>20.4441</x:v>
      </x:c>
      <x:c t="n" s="0">
        <x:v>18.55716</x:v>
      </x:c>
      <x:c t="n" s="0">
        <x:v>9.828905</x:v>
      </x:c>
      <x:c t="n" s="0">
        <x:v>6.054018</x:v>
      </x:c>
      <x:c t="n" s="0">
        <x:v>4.692304</x:v>
      </x:c>
      <x:c t="n" s="0">
        <x:v>-19.23035</x:v>
      </x:c>
      <x:c t="n" s="0">
        <x:v>-29.16826</x:v>
      </x:c>
      <x:c t="n" s="0">
        <x:v>-9.733296</x:v>
      </x:c>
      <x:c t="n" s="0">
        <x:v>2.451238</x:v>
      </x:c>
      <x:c t="n" s="0">
        <x:v>-5.825467</x:v>
      </x:c>
      <x:c t="n" s="0">
        <x:v>-0.8970473</x:v>
      </x:c>
      <x:c t="n" s="0">
        <x:v>7.827012</x:v>
      </x:c>
      <x:c t="n" s="0">
        <x:v>4.674663</x:v>
      </x:c>
      <x:c t="n" s="0">
        <x:v>15.97168</x:v>
      </x:c>
      <x:c t="n" s="0">
        <x:v>6.959838</x:v>
      </x:c>
      <x:c t="n" s="0">
        <x:v>15.60961</x:v>
      </x:c>
      <x:c t="n" s="0">
        <x:v>30.54155</x:v>
      </x:c>
      <x:c t="n" s="0">
        <x:v>20.71073</x:v>
      </x:c>
      <x:c t="n" s="0">
        <x:v>24.37378</x:v>
      </x:c>
      <x:c t="n" s="0">
        <x:v>34.52087</x:v>
      </x:c>
      <x:c t="n" s="0">
        <x:v>36.29937</x:v>
      </x:c>
      <x:c t="n" s="0">
        <x:v>43.84748</x:v>
      </x:c>
      <x:c t="n" s="0">
        <x:v>47.90243</x:v>
      </x:c>
      <x:c t="n" s="0">
        <x:v>42.59434</x:v>
      </x:c>
      <x:c t="n" s="0">
        <x:v>47.32401</x:v>
      </x:c>
      <x:c t="n" s="0">
        <x:v>44.30046</x:v>
      </x:c>
      <x:c t="n" s="0">
        <x:v>49.97176</x:v>
      </x:c>
      <x:c t="n" s="0">
        <x:v>51.66418</x:v>
      </x:c>
      <x:c t="n" s="0">
        <x:v>52.40892</x:v>
      </x:c>
      <x:c t="n" s="0">
        <x:v>45.70559</x:v>
      </x:c>
      <x:c t="n" s="0">
        <x:v>44.70038</x:v>
      </x:c>
      <x:c t="n" s="0">
        <x:v>40.27653</x:v>
      </x:c>
      <x:c t="n" s="0">
        <x:v>40.99305</x:v>
      </x:c>
      <x:c t="n" s="0">
        <x:v>38.15553</x:v>
      </x:c>
      <x:c t="n" s="0">
        <x:v>29.10912</x:v>
      </x:c>
      <x:c t="n" s="0">
        <x:v>27.08047</x:v>
      </x:c>
      <x:c t="n" s="0">
        <x:v>22.48828</x:v>
      </x:c>
      <x:c t="n" s="0">
        <x:v>18.34362</x:v>
      </x:c>
      <x:c t="n" s="0">
        <x:v>9.85585</x:v>
      </x:c>
      <x:c t="n" s="0">
        <x:v>6.850169</x:v>
      </x:c>
      <x:c t="n" s="0">
        <x:v>4.827964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43945.0955208333</x:v>
      </x:c>
      <x:c t="n" s="7">
        <x:v>43945.0955208333</x:v>
      </x:c>
      <x:c t="n" s="0">
        <x:v>59.10357</x:v>
      </x:c>
      <x:c t="n" s="0">
        <x:v>68.82468</x:v>
      </x:c>
      <x:c t="n" s="0">
        <x:v>73.94739</x:v>
      </x:c>
      <x:c t="n" s="0">
        <x:v>78.3464</x:v>
      </x:c>
      <x:c t="n" s="0">
        <x:v>-20.98408</x:v>
      </x:c>
      <x:c t="n" s="0">
        <x:v>-27.9434</x:v>
      </x:c>
      <x:c t="n" s="0">
        <x:v>-10.08808</x:v>
      </x:c>
      <x:c t="n" s="0">
        <x:v>1.954352</x:v>
      </x:c>
      <x:c t="n" s="0">
        <x:v>-5.510444</x:v>
      </x:c>
      <x:c t="n" s="0">
        <x:v>-1.450871</x:v>
      </x:c>
      <x:c t="n" s="0">
        <x:v>9.633986</x:v>
      </x:c>
      <x:c t="n" s="0">
        <x:v>6.642849</x:v>
      </x:c>
      <x:c t="n" s="0">
        <x:v>14.1027</x:v>
      </x:c>
      <x:c t="n" s="0">
        <x:v>17.76798</x:v>
      </x:c>
      <x:c t="n" s="0">
        <x:v>20.22141</x:v>
      </x:c>
      <x:c t="n" s="0">
        <x:v>29.94231</x:v>
      </x:c>
      <x:c t="n" s="0">
        <x:v>23.49142</x:v>
      </x:c>
      <x:c t="n" s="0">
        <x:v>28.01208</x:v>
      </x:c>
      <x:c t="n" s="0">
        <x:v>37.09378</x:v>
      </x:c>
      <x:c t="n" s="0">
        <x:v>35.14594</x:v>
      </x:c>
      <x:c t="n" s="0">
        <x:v>41.35382</x:v>
      </x:c>
      <x:c t="n" s="0">
        <x:v>44.81664</x:v>
      </x:c>
      <x:c t="n" s="0">
        <x:v>43.38544</x:v>
      </x:c>
      <x:c t="n" s="0">
        <x:v>45.76085</x:v>
      </x:c>
      <x:c t="n" s="0">
        <x:v>48.61152</x:v>
      </x:c>
      <x:c t="n" s="0">
        <x:v>51.40533</x:v>
      </x:c>
      <x:c t="n" s="0">
        <x:v>53.58338</x:v>
      </x:c>
      <x:c t="n" s="0">
        <x:v>51.86518</x:v>
      </x:c>
      <x:c t="n" s="0">
        <x:v>48.9442</x:v>
      </x:c>
      <x:c t="n" s="0">
        <x:v>44.23657</x:v>
      </x:c>
      <x:c t="n" s="0">
        <x:v>40.50333</x:v>
      </x:c>
      <x:c t="n" s="0">
        <x:v>38.68302</x:v>
      </x:c>
      <x:c t="n" s="0">
        <x:v>36.72295</x:v>
      </x:c>
      <x:c t="n" s="0">
        <x:v>29.04514</x:v>
      </x:c>
      <x:c t="n" s="0">
        <x:v>25.7023</x:v>
      </x:c>
      <x:c t="n" s="0">
        <x:v>20.51763</x:v>
      </x:c>
      <x:c t="n" s="0">
        <x:v>18.44736</x:v>
      </x:c>
      <x:c t="n" s="0">
        <x:v>9.787609</x:v>
      </x:c>
      <x:c t="n" s="0">
        <x:v>6.06981</x:v>
      </x:c>
      <x:c t="n" s="0">
        <x:v>4.737352</x:v>
      </x:c>
      <x:c t="n" s="0">
        <x:v>-19.23035</x:v>
      </x:c>
      <x:c t="n" s="0">
        <x:v>-29.16826</x:v>
      </x:c>
      <x:c t="n" s="0">
        <x:v>-9.733296</x:v>
      </x:c>
      <x:c t="n" s="0">
        <x:v>2.451238</x:v>
      </x:c>
      <x:c t="n" s="0">
        <x:v>-5.825467</x:v>
      </x:c>
      <x:c t="n" s="0">
        <x:v>-0.2656</x:v>
      </x:c>
      <x:c t="n" s="0">
        <x:v>0.4449478</x:v>
      </x:c>
      <x:c t="n" s="0">
        <x:v>4.674663</x:v>
      </x:c>
      <x:c t="n" s="0">
        <x:v>16.70502</x:v>
      </x:c>
      <x:c t="n" s="0">
        <x:v>6.959838</x:v>
      </x:c>
      <x:c t="n" s="0">
        <x:v>15.60961</x:v>
      </x:c>
      <x:c t="n" s="0">
        <x:v>29.22853</x:v>
      </x:c>
      <x:c t="n" s="0">
        <x:v>25.70299</x:v>
      </x:c>
      <x:c t="n" s="0">
        <x:v>23.05716</x:v>
      </x:c>
      <x:c t="n" s="0">
        <x:v>39.63281</x:v>
      </x:c>
      <x:c t="n" s="0">
        <x:v>33.48798</x:v>
      </x:c>
      <x:c t="n" s="0">
        <x:v>37.60713</x:v>
      </x:c>
      <x:c t="n" s="0">
        <x:v>48.88716</x:v>
      </x:c>
      <x:c t="n" s="0">
        <x:v>43.85008</x:v>
      </x:c>
      <x:c t="n" s="0">
        <x:v>47.70406</x:v>
      </x:c>
      <x:c t="n" s="0">
        <x:v>49.1935</x:v>
      </x:c>
      <x:c t="n" s="0">
        <x:v>48.49094</x:v>
      </x:c>
      <x:c t="n" s="0">
        <x:v>50.99641</x:v>
      </x:c>
      <x:c t="n" s="0">
        <x:v>53.08879</x:v>
      </x:c>
      <x:c t="n" s="0">
        <x:v>49.56119</x:v>
      </x:c>
      <x:c t="n" s="0">
        <x:v>46.44779</x:v>
      </x:c>
      <x:c t="n" s="0">
        <x:v>40.88101</x:v>
      </x:c>
      <x:c t="n" s="0">
        <x:v>40.3606</x:v>
      </x:c>
      <x:c t="n" s="0">
        <x:v>38.31342</x:v>
      </x:c>
      <x:c t="n" s="0">
        <x:v>29.37805</x:v>
      </x:c>
      <x:c t="n" s="0">
        <x:v>25.45427</x:v>
      </x:c>
      <x:c t="n" s="0">
        <x:v>20.63999</x:v>
      </x:c>
      <x:c t="n" s="0">
        <x:v>17.70751</x:v>
      </x:c>
      <x:c t="n" s="0">
        <x:v>9.998486</x:v>
      </x:c>
      <x:c t="n" s="0">
        <x:v>6.039071</x:v>
      </x:c>
      <x:c t="n" s="0">
        <x:v>4.471861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43945.0955208333</x:v>
      </x:c>
      <x:c t="n" s="7">
        <x:v>43945.0955208333</x:v>
      </x:c>
      <x:c t="n" s="0">
        <x:v>58.93643</x:v>
      </x:c>
      <x:c t="n" s="0">
        <x:v>67.81797</x:v>
      </x:c>
      <x:c t="n" s="0">
        <x:v>76.855</x:v>
      </x:c>
      <x:c t="n" s="0">
        <x:v>80.33594</x:v>
      </x:c>
      <x:c t="n" s="0">
        <x:v>-20.67981</x:v>
      </x:c>
      <x:c t="n" s="0">
        <x:v>-28.18902</x:v>
      </x:c>
      <x:c t="n" s="0">
        <x:v>-10.03447</x:v>
      </x:c>
      <x:c t="n" s="0">
        <x:v>2.030524</x:v>
      </x:c>
      <x:c t="n" s="0">
        <x:v>-5.555036</x:v>
      </x:c>
      <x:c t="n" s="0">
        <x:v>-1.256361</x:v>
      </x:c>
      <x:c t="n" s="0">
        <x:v>9.037251</x:v>
      </x:c>
      <x:c t="n" s="0">
        <x:v>6.586766</x:v>
      </x:c>
      <x:c t="n" s="0">
        <x:v>14.5941</x:v>
      </x:c>
      <x:c t="n" s="0">
        <x:v>17.46373</x:v>
      </x:c>
      <x:c t="n" s="0">
        <x:v>20.39114</x:v>
      </x:c>
      <x:c t="n" s="0">
        <x:v>29.50883</x:v>
      </x:c>
      <x:c t="n" s="0">
        <x:v>24.10688</x:v>
      </x:c>
      <x:c t="n" s="0">
        <x:v>27.96849</x:v>
      </x:c>
      <x:c t="n" s="0">
        <x:v>37.64521</x:v>
      </x:c>
      <x:c t="n" s="0">
        <x:v>34.72564</x:v>
      </x:c>
      <x:c t="n" s="0">
        <x:v>41.18364</x:v>
      </x:c>
      <x:c t="n" s="0">
        <x:v>44.77142</x:v>
      </x:c>
      <x:c t="n" s="0">
        <x:v>43.88298</x:v>
      </x:c>
      <x:c t="n" s="0">
        <x:v>46.47352</x:v>
      </x:c>
      <x:c t="n" s="0">
        <x:v>49.21494</x:v>
      </x:c>
      <x:c t="n" s="0">
        <x:v>51.29736</x:v>
      </x:c>
      <x:c t="n" s="0">
        <x:v>53.30397</x:v>
      </x:c>
      <x:c t="n" s="0">
        <x:v>51.82091</x:v>
      </x:c>
      <x:c t="n" s="0">
        <x:v>49.01693</x:v>
      </x:c>
      <x:c t="n" s="0">
        <x:v>44.82898</x:v>
      </x:c>
      <x:c t="n" s="0">
        <x:v>40.55576</x:v>
      </x:c>
      <x:c t="n" s="0">
        <x:v>38.42578</x:v>
      </x:c>
      <x:c t="n" s="0">
        <x:v>37.21775</x:v>
      </x:c>
      <x:c t="n" s="0">
        <x:v>29.28351</x:v>
      </x:c>
      <x:c t="n" s="0">
        <x:v>26.40181</x:v>
      </x:c>
      <x:c t="n" s="0">
        <x:v>20.60409</x:v>
      </x:c>
      <x:c t="n" s="0">
        <x:v>18.34492</x:v>
      </x:c>
      <x:c t="n" s="0">
        <x:v>9.69835</x:v>
      </x:c>
      <x:c t="n" s="0">
        <x:v>5.98876</x:v>
      </x:c>
      <x:c t="n" s="0">
        <x:v>4.535914</x:v>
      </x:c>
      <x:c t="n" s="0">
        <x:v>-19.23035</x:v>
      </x:c>
      <x:c t="n" s="0">
        <x:v>-27.64469</x:v>
      </x:c>
      <x:c t="n" s="0">
        <x:v>-9.903189</x:v>
      </x:c>
      <x:c t="n" s="0">
        <x:v>2.104339</x:v>
      </x:c>
      <x:c t="n" s="0">
        <x:v>-5.825467</x:v>
      </x:c>
      <x:c t="n" s="0">
        <x:v>-0.2656</x:v>
      </x:c>
      <x:c t="n" s="0">
        <x:v>0.4449478</x:v>
      </x:c>
      <x:c t="n" s="0">
        <x:v>6.630842</x:v>
      </x:c>
      <x:c t="n" s="0">
        <x:v>15.55832</x:v>
      </x:c>
      <x:c t="n" s="0">
        <x:v>16.06825</x:v>
      </x:c>
      <x:c t="n" s="0">
        <x:v>22.14848</x:v>
      </x:c>
      <x:c t="n" s="0">
        <x:v>25.37375</x:v>
      </x:c>
      <x:c t="n" s="0">
        <x:v>26.59404</x:v>
      </x:c>
      <x:c t="n" s="0">
        <x:v>28.62651</x:v>
      </x:c>
      <x:c t="n" s="0">
        <x:v>40.11645</x:v>
      </x:c>
      <x:c t="n" s="0">
        <x:v>33.25211</x:v>
      </x:c>
      <x:c t="n" s="0">
        <x:v>40.48111</x:v>
      </x:c>
      <x:c t="n" s="0">
        <x:v>41.17863</x:v>
      </x:c>
      <x:c t="n" s="0">
        <x:v>47.06635</x:v>
      </x:c>
      <x:c t="n" s="0">
        <x:v>48.85712</x:v>
      </x:c>
      <x:c t="n" s="0">
        <x:v>52.47238</x:v>
      </x:c>
      <x:c t="n" s="0">
        <x:v>50.5081</x:v>
      </x:c>
      <x:c t="n" s="0">
        <x:v>51.39233</x:v>
      </x:c>
      <x:c t="n" s="0">
        <x:v>52.44556</x:v>
      </x:c>
      <x:c t="n" s="0">
        <x:v>48.48335</x:v>
      </x:c>
      <x:c t="n" s="0">
        <x:v>45.47456</x:v>
      </x:c>
      <x:c t="n" s="0">
        <x:v>40.41866</x:v>
      </x:c>
      <x:c t="n" s="0">
        <x:v>38.75473</x:v>
      </x:c>
      <x:c t="n" s="0">
        <x:v>39.67666</x:v>
      </x:c>
      <x:c t="n" s="0">
        <x:v>29.94921</x:v>
      </x:c>
      <x:c t="n" s="0">
        <x:v>30.04391</x:v>
      </x:c>
      <x:c t="n" s="0">
        <x:v>20.6597</x:v>
      </x:c>
      <x:c t="n" s="0">
        <x:v>17.84864</x:v>
      </x:c>
      <x:c t="n" s="0">
        <x:v>9.381902</x:v>
      </x:c>
      <x:c t="n" s="0">
        <x:v>4.977336</x:v>
      </x:c>
      <x:c t="n" s="0">
        <x:v>3.110738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43945.0955208333</x:v>
      </x:c>
      <x:c t="n" s="7">
        <x:v>43945.0955208333</x:v>
      </x:c>
      <x:c t="n" s="0">
        <x:v>59.76132</x:v>
      </x:c>
      <x:c t="n" s="0">
        <x:v>70.11134</x:v>
      </x:c>
      <x:c t="n" s="0">
        <x:v>75.10751</x:v>
      </x:c>
      <x:c t="n" s="0">
        <x:v>81.02128</x:v>
      </x:c>
      <x:c t="n" s="0">
        <x:v>-20.43581</x:v>
      </x:c>
      <x:c t="n" s="0">
        <x:v>-27.44822</x:v>
      </x:c>
      <x:c t="n" s="0">
        <x:v>-10.09363</x:v>
      </x:c>
      <x:c t="n" s="0">
        <x:v>1.877879</x:v>
      </x:c>
      <x:c t="n" s="0">
        <x:v>-5.593484</x:v>
      </x:c>
      <x:c t="n" s="0">
        <x:v>-1.096875</x:v>
      </x:c>
      <x:c t="n" s="0">
        <x:v>8.453408</x:v>
      </x:c>
      <x:c t="n" s="0">
        <x:v>6.593228</x:v>
      </x:c>
      <x:c t="n" s="0">
        <x:v>13.99457</x:v>
      </x:c>
      <x:c t="n" s="0">
        <x:v>17.28592</x:v>
      </x:c>
      <x:c t="n" s="0">
        <x:v>20.69636</x:v>
      </x:c>
      <x:c t="n" s="0">
        <x:v>29.10095</x:v>
      </x:c>
      <x:c t="n" s="0">
        <x:v>24.41278</x:v>
      </x:c>
      <x:c t="n" s="0">
        <x:v>28.14474</x:v>
      </x:c>
      <x:c t="n" s="0">
        <x:v>38.16908</x:v>
      </x:c>
      <x:c t="n" s="0">
        <x:v>34.93051</x:v>
      </x:c>
      <x:c t="n" s="0">
        <x:v>41.15379</x:v>
      </x:c>
      <x:c t="n" s="0">
        <x:v>44.56432</x:v>
      </x:c>
      <x:c t="n" s="0">
        <x:v>44.27839</x:v>
      </x:c>
      <x:c t="n" s="0">
        <x:v>46.31408</x:v>
      </x:c>
      <x:c t="n" s="0">
        <x:v>49.29826</x:v>
      </x:c>
      <x:c t="n" s="0">
        <x:v>50.99121</x:v>
      </x:c>
      <x:c t="n" s="0">
        <x:v>52.90966</x:v>
      </x:c>
      <x:c t="n" s="0">
        <x:v>51.64582</x:v>
      </x:c>
      <x:c t="n" s="0">
        <x:v>49.14507</x:v>
      </x:c>
      <x:c t="n" s="0">
        <x:v>44.79994</x:v>
      </x:c>
      <x:c t="n" s="0">
        <x:v>40.6034</x:v>
      </x:c>
      <x:c t="n" s="0">
        <x:v>39.08643</x:v>
      </x:c>
      <x:c t="n" s="0">
        <x:v>37.23195</x:v>
      </x:c>
      <x:c t="n" s="0">
        <x:v>29.56088</x:v>
      </x:c>
      <x:c t="n" s="0">
        <x:v>26.86331</x:v>
      </x:c>
      <x:c t="n" s="0">
        <x:v>20.46165</x:v>
      </x:c>
      <x:c t="n" s="0">
        <x:v>18.16762</x:v>
      </x:c>
      <x:c t="n" s="0">
        <x:v>9.838906</x:v>
      </x:c>
      <x:c t="n" s="0">
        <x:v>5.809828</x:v>
      </x:c>
      <x:c t="n" s="0">
        <x:v>4.289185</x:v>
      </x:c>
      <x:c t="n" s="0">
        <x:v>-19.23035</x:v>
      </x:c>
      <x:c t="n" s="0">
        <x:v>-24.61774</x:v>
      </x:c>
      <x:c t="n" s="0">
        <x:v>-10.4568</x:v>
      </x:c>
      <x:c t="n" s="0">
        <x:v>0.8580795</x:v>
      </x:c>
      <x:c t="n" s="0">
        <x:v>-5.825467</x:v>
      </x:c>
      <x:c t="n" s="0">
        <x:v>-0.2656</x:v>
      </x:c>
      <x:c t="n" s="0">
        <x:v>0.4449478</x:v>
      </x:c>
      <x:c t="n" s="0">
        <x:v>6.630842</x:v>
      </x:c>
      <x:c t="n" s="0">
        <x:v>5.264766</x:v>
      </x:c>
      <x:c t="n" s="0">
        <x:v>16.06825</x:v>
      </x:c>
      <x:c t="n" s="0">
        <x:v>22.14848</x:v>
      </x:c>
      <x:c t="n" s="0">
        <x:v>25.37375</x:v>
      </x:c>
      <x:c t="n" s="0">
        <x:v>25.37585</x:v>
      </x:c>
      <x:c t="n" s="0">
        <x:v>28.51598</x:v>
      </x:c>
      <x:c t="n" s="0">
        <x:v>39.51326</x:v>
      </x:c>
      <x:c t="n" s="0">
        <x:v>35.76225</x:v>
      </x:c>
      <x:c t="n" s="0">
        <x:v>39.72843</x:v>
      </x:c>
      <x:c t="n" s="0">
        <x:v>44.82807</x:v>
      </x:c>
      <x:c t="n" s="0">
        <x:v>45.76501</x:v>
      </x:c>
      <x:c t="n" s="0">
        <x:v>44.29982</x:v>
      </x:c>
      <x:c t="n" s="0">
        <x:v>46.93979</x:v>
      </x:c>
      <x:c t="n" s="0">
        <x:v>51.17369</x:v>
      </x:c>
      <x:c t="n" s="0">
        <x:v>48.4152</x:v>
      </x:c>
      <x:c t="n" s="0">
        <x:v>50.75538</x:v>
      </x:c>
      <x:c t="n" s="0">
        <x:v>50.08891</x:v>
      </x:c>
      <x:c t="n" s="0">
        <x:v>44.65363</x:v>
      </x:c>
      <x:c t="n" s="0">
        <x:v>40.73572</x:v>
      </x:c>
      <x:c t="n" s="0">
        <x:v>40.93025</x:v>
      </x:c>
      <x:c t="n" s="0">
        <x:v>37.72571</x:v>
      </x:c>
      <x:c t="n" s="0">
        <x:v>31.05717</x:v>
      </x:c>
      <x:c t="n" s="0">
        <x:v>27.63361</x:v>
      </x:c>
      <x:c t="n" s="0">
        <x:v>19.36556</x:v>
      </x:c>
      <x:c t="n" s="0">
        <x:v>17.45873</x:v>
      </x:c>
      <x:c t="n" s="0">
        <x:v>9.893278</x:v>
      </x:c>
      <x:c t="n" s="0">
        <x:v>4.392838</x:v>
      </x:c>
      <x:c t="n" s="0">
        <x:v>2.395821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43945.0955208333</x:v>
      </x:c>
      <x:c t="n" s="7">
        <x:v>43945.0955208333</x:v>
      </x:c>
      <x:c t="n" s="0">
        <x:v>60.37208</x:v>
      </x:c>
      <x:c t="n" s="0">
        <x:v>70.53538</x:v>
      </x:c>
      <x:c t="n" s="0">
        <x:v>68.54284</x:v>
      </x:c>
      <x:c t="n" s="0">
        <x:v>74.53958</x:v>
      </x:c>
      <x:c t="n" s="0">
        <x:v>-20.23777</x:v>
      </x:c>
      <x:c t="n" s="0">
        <x:v>-26.90237</x:v>
      </x:c>
      <x:c t="n" s="0">
        <x:v>-10.14481</x:v>
      </x:c>
      <x:c t="n" s="0">
        <x:v>1.743129</x:v>
      </x:c>
      <x:c t="n" s="0">
        <x:v>-5.449357</x:v>
      </x:c>
      <x:c t="n" s="0">
        <x:v>-0.9651581</x:v>
      </x:c>
      <x:c t="n" s="0">
        <x:v>8.126594</x:v>
      </x:c>
      <x:c t="n" s="0">
        <x:v>6.544347</x:v>
      </x:c>
      <x:c t="n" s="0">
        <x:v>13.4076</x:v>
      </x:c>
      <x:c t="n" s="0">
        <x:v>17.12808</x:v>
      </x:c>
      <x:c t="n" s="0">
        <x:v>20.94105</x:v>
      </x:c>
      <x:c t="n" s="0">
        <x:v>28.71946</x:v>
      </x:c>
      <x:c t="n" s="0">
        <x:v>24.41643</x:v>
      </x:c>
      <x:c t="n" s="0">
        <x:v>27.61905</x:v>
      </x:c>
      <x:c t="n" s="0">
        <x:v>37.81015</x:v>
      </x:c>
      <x:c t="n" s="0">
        <x:v>34.96807</x:v>
      </x:c>
      <x:c t="n" s="0">
        <x:v>40.51124</x:v>
      </x:c>
      <x:c t="n" s="0">
        <x:v>44.4558</x:v>
      </x:c>
      <x:c t="n" s="0">
        <x:v>44.38274</x:v>
      </x:c>
      <x:c t="n" s="0">
        <x:v>46.38757</x:v>
      </x:c>
      <x:c t="n" s="0">
        <x:v>48.8697</x:v>
      </x:c>
      <x:c t="n" s="0">
        <x:v>51.42317</x:v>
      </x:c>
      <x:c t="n" s="0">
        <x:v>52.39719</x:v>
      </x:c>
      <x:c t="n" s="0">
        <x:v>51.53994</x:v>
      </x:c>
      <x:c t="n" s="0">
        <x:v>48.99656</x:v>
      </x:c>
      <x:c t="n" s="0">
        <x:v>44.66903</x:v>
      </x:c>
      <x:c t="n" s="0">
        <x:v>40.74027</x:v>
      </x:c>
      <x:c t="n" s="0">
        <x:v>39.28039</x:v>
      </x:c>
      <x:c t="n" s="0">
        <x:v>37.71486</x:v>
      </x:c>
      <x:c t="n" s="0">
        <x:v>29.87175</x:v>
      </x:c>
      <x:c t="n" s="0">
        <x:v>26.99831</x:v>
      </x:c>
      <x:c t="n" s="0">
        <x:v>20.45412</x:v>
      </x:c>
      <x:c t="n" s="0">
        <x:v>18.11621</x:v>
      </x:c>
      <x:c t="n" s="0">
        <x:v>9.595316</x:v>
      </x:c>
      <x:c t="n" s="0">
        <x:v>5.58916</x:v>
      </x:c>
      <x:c t="n" s="0">
        <x:v>4.095572</x:v>
      </x:c>
      <x:c t="n" s="0">
        <x:v>-19.23035</x:v>
      </x:c>
      <x:c t="n" s="0">
        <x:v>-24.61774</x:v>
      </x:c>
      <x:c t="n" s="0">
        <x:v>-10.4568</x:v>
      </x:c>
      <x:c t="n" s="0">
        <x:v>0.8580795</x:v>
      </x:c>
      <x:c t="n" s="0">
        <x:v>-4.139513</x:v>
      </x:c>
      <x:c t="n" s="0">
        <x:v>-0.2656</x:v>
      </x:c>
      <x:c t="n" s="0">
        <x:v>6.943726</x:v>
      </x:c>
      <x:c t="n" s="0">
        <x:v>6.004076</x:v>
      </x:c>
      <x:c t="n" s="0">
        <x:v>5.264766</x:v>
      </x:c>
      <x:c t="n" s="0">
        <x:v>17.07286</x:v>
      </x:c>
      <x:c t="n" s="0">
        <x:v>22.14848</x:v>
      </x:c>
      <x:c t="n" s="0">
        <x:v>25.3945</x:v>
      </x:c>
      <x:c t="n" s="0">
        <x:v>24.43773</x:v>
      </x:c>
      <x:c t="n" s="0">
        <x:v>17.45423</x:v>
      </x:c>
      <x:c t="n" s="0">
        <x:v>34.76434</x:v>
      </x:c>
      <x:c t="n" s="0">
        <x:v>34.22845</x:v>
      </x:c>
      <x:c t="n" s="0">
        <x:v>33.16026</x:v>
      </x:c>
      <x:c t="n" s="0">
        <x:v>42.47517</x:v>
      </x:c>
      <x:c t="n" s="0">
        <x:v>43.75753</x:v>
      </x:c>
      <x:c t="n" s="0">
        <x:v>46.84526</x:v>
      </x:c>
      <x:c t="n" s="0">
        <x:v>43.41202</x:v>
      </x:c>
      <x:c t="n" s="0">
        <x:v>53.01559</x:v>
      </x:c>
      <x:c t="n" s="0">
        <x:v>48.34276</x:v>
      </x:c>
      <x:c t="n" s="0">
        <x:v>49.21929</x:v>
      </x:c>
      <x:c t="n" s="0">
        <x:v>47.46094</x:v>
      </x:c>
      <x:c t="n" s="0">
        <x:v>44.04753</x:v>
      </x:c>
      <x:c t="n" s="0">
        <x:v>40.8945</x:v>
      </x:c>
      <x:c t="n" s="0">
        <x:v>40.18488</x:v>
      </x:c>
      <x:c t="n" s="0">
        <x:v>39.39514</x:v>
      </x:c>
      <x:c t="n" s="0">
        <x:v>31.53331</x:v>
      </x:c>
      <x:c t="n" s="0">
        <x:v>27.50854</x:v>
      </x:c>
      <x:c t="n" s="0">
        <x:v>20.69057</x:v>
      </x:c>
      <x:c t="n" s="0">
        <x:v>17.13859</x:v>
      </x:c>
      <x:c t="n" s="0">
        <x:v>7.601138</x:v>
      </x:c>
      <x:c t="n" s="0">
        <x:v>4.344213</x:v>
      </x:c>
      <x:c t="n" s="0">
        <x:v>2.889284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43945.0955208333</x:v>
      </x:c>
      <x:c t="n" s="7">
        <x:v>43945.0955208333</x:v>
      </x:c>
      <x:c t="n" s="0">
        <x:v>58.20514</x:v>
      </x:c>
      <x:c t="n" s="0">
        <x:v>67.62492</x:v>
      </x:c>
      <x:c t="n" s="0">
        <x:v>65.07474</x:v>
      </x:c>
      <x:c t="n" s="0">
        <x:v>73.77028</x:v>
      </x:c>
      <x:c t="n" s="0">
        <x:v>-20.07555</x:v>
      </x:c>
      <x:c t="n" s="0">
        <x:v>-26.48492</x:v>
      </x:c>
      <x:c t="n" s="0">
        <x:v>-10.189</x:v>
      </x:c>
      <x:c t="n" s="0">
        <x:v>1.624644</x:v>
      </x:c>
      <x:c t="n" s="0">
        <x:v>-5.07715</x:v>
      </x:c>
      <x:c t="n" s="0">
        <x:v>-0.8557469</x:v>
      </x:c>
      <x:c t="n" s="0">
        <x:v>8.199639</x:v>
      </x:c>
      <x:c t="n" s="0">
        <x:v>6.416168</x:v>
      </x:c>
      <x:c t="n" s="0">
        <x:v>12.83468</x:v>
      </x:c>
      <x:c t="n" s="0">
        <x:v>17.49218</x:v>
      </x:c>
      <x:c t="n" s="0">
        <x:v>21.21805</x:v>
      </x:c>
      <x:c t="n" s="0">
        <x:v>28.37092</x:v>
      </x:c>
      <x:c t="n" s="0">
        <x:v>24.41955</x:v>
      </x:c>
      <x:c t="n" s="0">
        <x:v>27.00464</x:v>
      </x:c>
      <x:c t="n" s="0">
        <x:v>37.30571</x:v>
      </x:c>
      <x:c t="n" s="0">
        <x:v>34.44489</x:v>
      </x:c>
      <x:c t="n" s="0">
        <x:v>40.47186</x:v>
      </x:c>
      <x:c t="n" s="0">
        <x:v>44.73039</x:v>
      </x:c>
      <x:c t="n" s="0">
        <x:v>43.82692</x:v>
      </x:c>
      <x:c t="n" s="0">
        <x:v>46.14564</x:v>
      </x:c>
      <x:c t="n" s="0">
        <x:v>48.72694</x:v>
      </x:c>
      <x:c t="n" s="0">
        <x:v>51.47846</x:v>
      </x:c>
      <x:c t="n" s="0">
        <x:v>52.49852</x:v>
      </x:c>
      <x:c t="n" s="0">
        <x:v>51.62701</x:v>
      </x:c>
      <x:c t="n" s="0">
        <x:v>49.51926</x:v>
      </x:c>
      <x:c t="n" s="0">
        <x:v>44.67493</x:v>
      </x:c>
      <x:c t="n" s="0">
        <x:v>41.19988</x:v>
      </x:c>
      <x:c t="n" s="0">
        <x:v>39.34154</x:v>
      </x:c>
      <x:c t="n" s="0">
        <x:v>38.27413</x:v>
      </x:c>
      <x:c t="n" s="0">
        <x:v>30.36032</x:v>
      </x:c>
      <x:c t="n" s="0">
        <x:v>26.96286</x:v>
      </x:c>
      <x:c t="n" s="0">
        <x:v>20.44114</x:v>
      </x:c>
      <x:c t="n" s="0">
        <x:v>17.87444</x:v>
      </x:c>
      <x:c t="n" s="0">
        <x:v>9.299844</x:v>
      </x:c>
      <x:c t="n" s="0">
        <x:v>5.346722</x:v>
      </x:c>
      <x:c t="n" s="0">
        <x:v>3.939936</x:v>
      </x:c>
      <x:c t="n" s="0">
        <x:v>-19.23035</x:v>
      </x:c>
      <x:c t="n" s="0">
        <x:v>-24.61774</x:v>
      </x:c>
      <x:c t="n" s="0">
        <x:v>-10.4568</x:v>
      </x:c>
      <x:c t="n" s="0">
        <x:v>0.8580795</x:v>
      </x:c>
      <x:c t="n" s="0">
        <x:v>-3.372977</x:v>
      </x:c>
      <x:c t="n" s="0">
        <x:v>-0.2656</x:v>
      </x:c>
      <x:c t="n" s="0">
        <x:v>8.603996</x:v>
      </x:c>
      <x:c t="n" s="0">
        <x:v>5.579425</x:v>
      </x:c>
      <x:c t="n" s="0">
        <x:v>4.813117</x:v>
      </x:c>
      <x:c t="n" s="0">
        <x:v>19.16679</x:v>
      </x:c>
      <x:c t="n" s="0">
        <x:v>22.89185</x:v>
      </x:c>
      <x:c t="n" s="0">
        <x:v>25.45613</x:v>
      </x:c>
      <x:c t="n" s="0">
        <x:v>25.7153</x:v>
      </x:c>
      <x:c t="n" s="0">
        <x:v>25.62074</x:v>
      </x:c>
      <x:c t="n" s="0">
        <x:v>29.24893</x:v>
      </x:c>
      <x:c t="n" s="0">
        <x:v>30.02019</x:v>
      </x:c>
      <x:c t="n" s="0">
        <x:v>41.77657</x:v>
      </x:c>
      <x:c t="n" s="0">
        <x:v>47.69374</x:v>
      </x:c>
      <x:c t="n" s="0">
        <x:v>35.89193</x:v>
      </x:c>
      <x:c t="n" s="0">
        <x:v>44.65565</x:v>
      </x:c>
      <x:c t="n" s="0">
        <x:v>50.16941</x:v>
      </x:c>
      <x:c t="n" s="0">
        <x:v>52.90764</x:v>
      </x:c>
      <x:c t="n" s="0">
        <x:v>54.55125</x:v>
      </x:c>
      <x:c t="n" s="0">
        <x:v>52.18036</x:v>
      </x:c>
      <x:c t="n" s="0">
        <x:v>52.45152</x:v>
      </x:c>
      <x:c t="n" s="0">
        <x:v>43.77881</x:v>
      </x:c>
      <x:c t="n" s="0">
        <x:v>43.04461</x:v>
      </x:c>
      <x:c t="n" s="0">
        <x:v>39.80928</x:v>
      </x:c>
      <x:c t="n" s="0">
        <x:v>41.171</x:v>
      </x:c>
      <x:c t="n" s="0">
        <x:v>31.89336</x:v>
      </x:c>
      <x:c t="n" s="0">
        <x:v>27.03198</x:v>
      </x:c>
      <x:c t="n" s="0">
        <x:v>20.49031</x:v>
      </x:c>
      <x:c t="n" s="0">
        <x:v>16.10935</x:v>
      </x:c>
      <x:c t="n" s="0">
        <x:v>8.035076</x:v>
      </x:c>
      <x:c t="n" s="0">
        <x:v>3.813666</x:v>
      </x:c>
      <x:c t="n" s="0">
        <x:v>2.77017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43945.0955208333</x:v>
      </x:c>
      <x:c t="n" s="7">
        <x:v>43945.0955208333</x:v>
      </x:c>
      <x:c t="n" s="0">
        <x:v>60.78732</x:v>
      </x:c>
      <x:c t="n" s="0">
        <x:v>68.82468</x:v>
      </x:c>
      <x:c t="n" s="0">
        <x:v>68.75217</x:v>
      </x:c>
      <x:c t="n" s="0">
        <x:v>76.92949</x:v>
      </x:c>
      <x:c t="n" s="0">
        <x:v>-19.92506</x:v>
      </x:c>
      <x:c t="n" s="0">
        <x:v>-26.15803</x:v>
      </x:c>
      <x:c t="n" s="0">
        <x:v>-10.2271</x:v>
      </x:c>
      <x:c t="n" s="0">
        <x:v>1.520831</x:v>
      </x:c>
      <x:c t="n" s="0">
        <x:v>-4.782725</x:v>
      </x:c>
      <x:c t="n" s="0">
        <x:v>-0.7508003</x:v>
      </x:c>
      <x:c t="n" s="0">
        <x:v>8.261065</x:v>
      </x:c>
      <x:c t="n" s="0">
        <x:v>6.303624</x:v>
      </x:c>
      <x:c t="n" s="0">
        <x:v>12.18843</x:v>
      </x:c>
      <x:c t="n" s="0">
        <x:v>17.78065</x:v>
      </x:c>
      <x:c t="n" s="0">
        <x:v>21.64145</x:v>
      </x:c>
      <x:c t="n" s="0">
        <x:v>28.04937</x:v>
      </x:c>
      <x:c t="n" s="0">
        <x:v>25.21553</x:v>
      </x:c>
      <x:c t="n" s="0">
        <x:v>27.90378</x:v>
      </x:c>
      <x:c t="n" s="0">
        <x:v>36.87389</x:v>
      </x:c>
      <x:c t="n" s="0">
        <x:v>34.46291</x:v>
      </x:c>
      <x:c t="n" s="0">
        <x:v>41.16928</x:v>
      </x:c>
      <x:c t="n" s="0">
        <x:v>45.35704</x:v>
      </x:c>
      <x:c t="n" s="0">
        <x:v>43.8767</x:v>
      </x:c>
      <x:c t="n" s="0">
        <x:v>45.87146</x:v>
      </x:c>
      <x:c t="n" s="0">
        <x:v>49.36826</x:v>
      </x:c>
      <x:c t="n" s="0">
        <x:v>52.04584</x:v>
      </x:c>
      <x:c t="n" s="0">
        <x:v>52.88615</x:v>
      </x:c>
      <x:c t="n" s="0">
        <x:v>51.51309</x:v>
      </x:c>
      <x:c t="n" s="0">
        <x:v>49.65984</x:v>
      </x:c>
      <x:c t="n" s="0">
        <x:v>45.25715</x:v>
      </x:c>
      <x:c t="n" s="0">
        <x:v>40.97762</x:v>
      </x:c>
      <x:c t="n" s="0">
        <x:v>39.3037</x:v>
      </x:c>
      <x:c t="n" s="0">
        <x:v>38.60927</x:v>
      </x:c>
      <x:c t="n" s="0">
        <x:v>30.36335</x:v>
      </x:c>
      <x:c t="n" s="0">
        <x:v>26.90231</x:v>
      </x:c>
      <x:c t="n" s="0">
        <x:v>20.43441</x:v>
      </x:c>
      <x:c t="n" s="0">
        <x:v>17.72558</x:v>
      </x:c>
      <x:c t="n" s="0">
        <x:v>9.248906</x:v>
      </x:c>
      <x:c t="n" s="0">
        <x:v>5.280028</x:v>
      </x:c>
      <x:c t="n" s="0">
        <x:v>3.792453</x:v>
      </x:c>
      <x:c t="n" s="0">
        <x:v>-18.96827</x:v>
      </x:c>
      <x:c t="n" s="0">
        <x:v>-24.61774</x:v>
      </x:c>
      <x:c t="n" s="0">
        <x:v>-10.4568</x:v>
      </x:c>
      <x:c t="n" s="0">
        <x:v>0.8580795</x:v>
      </x:c>
      <x:c t="n" s="0">
        <x:v>-3.372977</x:v>
      </x:c>
      <x:c t="n" s="0">
        <x:v>-0.03783462</x:v>
      </x:c>
      <x:c t="n" s="0">
        <x:v>8.603996</x:v>
      </x:c>
      <x:c t="n" s="0">
        <x:v>5.579425</x:v>
      </x:c>
      <x:c t="n" s="0">
        <x:v>-1.516545</x:v>
      </x:c>
      <x:c t="n" s="0">
        <x:v>19.16679</x:v>
      </x:c>
      <x:c t="n" s="0">
        <x:v>23.52637</x:v>
      </x:c>
      <x:c t="n" s="0">
        <x:v>25.45613</x:v>
      </x:c>
      <x:c t="n" s="0">
        <x:v>28.18166</x:v>
      </x:c>
      <x:c t="n" s="0">
        <x:v>31.11373</x:v>
      </x:c>
      <x:c t="n" s="0">
        <x:v>37.05647</x:v>
      </x:c>
      <x:c t="n" s="0">
        <x:v>34.97963</x:v>
      </x:c>
      <x:c t="n" s="0">
        <x:v>43.86432</x:v>
      </x:c>
      <x:c t="n" s="0">
        <x:v>46.23007</x:v>
      </x:c>
      <x:c t="n" s="0">
        <x:v>45.81225</x:v>
      </x:c>
      <x:c t="n" s="0">
        <x:v>43.06092</x:v>
      </x:c>
      <x:c t="n" s="0">
        <x:v>51.26204</x:v>
      </x:c>
      <x:c t="n" s="0">
        <x:v>54.22507</x:v>
      </x:c>
      <x:c t="n" s="0">
        <x:v>53.58112</x:v>
      </x:c>
      <x:c t="n" s="0">
        <x:v>52.90632</x:v>
      </x:c>
      <x:c t="n" s="0">
        <x:v>51.79094</x:v>
      </x:c>
      <x:c t="n" s="0">
        <x:v>47.90844</x:v>
      </x:c>
      <x:c t="n" s="0">
        <x:v>40.93612</x:v>
      </x:c>
      <x:c t="n" s="0">
        <x:v>40.19079</x:v>
      </x:c>
      <x:c t="n" s="0">
        <x:v>39.47762</x:v>
      </x:c>
      <x:c t="n" s="0">
        <x:v>30.69866</x:v>
      </x:c>
      <x:c t="n" s="0">
        <x:v>26.66126</x:v>
      </x:c>
      <x:c t="n" s="0">
        <x:v>19.85804</x:v>
      </x:c>
      <x:c t="n" s="0">
        <x:v>16.99199</x:v>
      </x:c>
      <x:c t="n" s="0">
        <x:v>8.949166</x:v>
      </x:c>
      <x:c t="n" s="0">
        <x:v>5.045078</x:v>
      </x:c>
      <x:c t="n" s="0">
        <x:v>2.508518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43945.0955208333</x:v>
      </x:c>
      <x:c t="n" s="7">
        <x:v>43945.0955208333</x:v>
      </x:c>
      <x:c t="n" s="0">
        <x:v>60.02903</x:v>
      </x:c>
      <x:c t="n" s="0">
        <x:v>69.11431</x:v>
      </x:c>
      <x:c t="n" s="0">
        <x:v>77.46593</x:v>
      </x:c>
      <x:c t="n" s="0">
        <x:v>80.2002</x:v>
      </x:c>
      <x:c t="n" s="0">
        <x:v>-19.69791</x:v>
      </x:c>
      <x:c t="n" s="0">
        <x:v>-25.89688</x:v>
      </x:c>
      <x:c t="n" s="0">
        <x:v>-10.2599</x:v>
      </x:c>
      <x:c t="n" s="0">
        <x:v>1.430165</x:v>
      </x:c>
      <x:c t="n" s="0">
        <x:v>-4.546174</x:v>
      </x:c>
      <x:c t="n" s="0">
        <x:v>-0.5775794</x:v>
      </x:c>
      <x:c t="n" s="0">
        <x:v>8.312844</x:v>
      </x:c>
      <x:c t="n" s="0">
        <x:v>6.36256</x:v>
      </x:c>
      <x:c t="n" s="0">
        <x:v>11.53464</x:v>
      </x:c>
      <x:c t="n" s="0">
        <x:v>18.0127</x:v>
      </x:c>
      <x:c t="n" s="0">
        <x:v>21.973</x:v>
      </x:c>
      <x:c t="n" s="0">
        <x:v>28.1608</x:v>
      </x:c>
      <x:c t="n" s="0">
        <x:v>25.79608</x:v>
      </x:c>
      <x:c t="n" s="0">
        <x:v>28.42722</x:v>
      </x:c>
      <x:c t="n" s="0">
        <x:v>37.85635</x:v>
      </x:c>
      <x:c t="n" s="0">
        <x:v>34.63012</x:v>
      </x:c>
      <x:c t="n" s="0">
        <x:v>41.16621</x:v>
      </x:c>
      <x:c t="n" s="0">
        <x:v>44.91512</x:v>
      </x:c>
      <x:c t="n" s="0">
        <x:v>43.71027</x:v>
      </x:c>
      <x:c t="n" s="0">
        <x:v>46.17684</x:v>
      </x:c>
      <x:c t="n" s="0">
        <x:v>49.49745</x:v>
      </x:c>
      <x:c t="n" s="0">
        <x:v>52.02135</x:v>
      </x:c>
      <x:c t="n" s="0">
        <x:v>52.68317</x:v>
      </x:c>
      <x:c t="n" s="0">
        <x:v>51.79455</x:v>
      </x:c>
      <x:c t="n" s="0">
        <x:v>50.39171</x:v>
      </x:c>
      <x:c t="n" s="0">
        <x:v>45.25226</x:v>
      </x:c>
      <x:c t="n" s="0">
        <x:v>41.02733</x:v>
      </x:c>
      <x:c t="n" s="0">
        <x:v>39.52499</x:v>
      </x:c>
      <x:c t="n" s="0">
        <x:v>39.09909</x:v>
      </x:c>
      <x:c t="n" s="0">
        <x:v>30.4856</x:v>
      </x:c>
      <x:c t="n" s="0">
        <x:v>26.82137</x:v>
      </x:c>
      <x:c t="n" s="0">
        <x:v>20.255</x:v>
      </x:c>
      <x:c t="n" s="0">
        <x:v>17.56244</x:v>
      </x:c>
      <x:c t="n" s="0">
        <x:v>9.17354</x:v>
      </x:c>
      <x:c t="n" s="0">
        <x:v>5.257226</x:v>
      </x:c>
      <x:c t="n" s="0">
        <x:v>3.612311</x:v>
      </x:c>
      <x:c t="n" s="0">
        <x:v>-18.56382</x:v>
      </x:c>
      <x:c t="n" s="0">
        <x:v>-24.61774</x:v>
      </x:c>
      <x:c t="n" s="0">
        <x:v>-10.4568</x:v>
      </x:c>
      <x:c t="n" s="0">
        <x:v>0.8580795</x:v>
      </x:c>
      <x:c t="n" s="0">
        <x:v>-3.372977</x:v>
      </x:c>
      <x:c t="n" s="0">
        <x:v>0.3170861</x:v>
      </x:c>
      <x:c t="n" s="0">
        <x:v>8.603996</x:v>
      </x:c>
      <x:c t="n" s="0">
        <x:v>7.485728</x:v>
      </x:c>
      <x:c t="n" s="0">
        <x:v>-1.516545</x:v>
      </x:c>
      <x:c t="n" s="0">
        <x:v>18.90331</x:v>
      </x:c>
      <x:c t="n" s="0">
        <x:v>23.52637</x:v>
      </x:c>
      <x:c t="n" s="0">
        <x:v>30.44164</x:v>
      </x:c>
      <x:c t="n" s="0">
        <x:v>28.73273</x:v>
      </x:c>
      <x:c t="n" s="0">
        <x:v>30.17073</x:v>
      </x:c>
      <x:c t="n" s="0">
        <x:v>41.24981</x:v>
      </x:c>
      <x:c t="n" s="0">
        <x:v>35.64484</x:v>
      </x:c>
      <x:c t="n" s="0">
        <x:v>39.07703</x:v>
      </x:c>
      <x:c t="n" s="0">
        <x:v>42.90187</x:v>
      </x:c>
      <x:c t="n" s="0">
        <x:v>38.86585</x:v>
      </x:c>
      <x:c t="n" s="0">
        <x:v>48.17744</x:v>
      </x:c>
      <x:c t="n" s="0">
        <x:v>49.45722</x:v>
      </x:c>
      <x:c t="n" s="0">
        <x:v>49.23361</x:v>
      </x:c>
      <x:c t="n" s="0">
        <x:v>51.67202</x:v>
      </x:c>
      <x:c t="n" s="0">
        <x:v>52.87925</x:v>
      </x:c>
      <x:c t="n" s="0">
        <x:v>52.05782</x:v>
      </x:c>
      <x:c t="n" s="0">
        <x:v>45.28152</x:v>
      </x:c>
      <x:c t="n" s="0">
        <x:v>41.9548</x:v>
      </x:c>
      <x:c t="n" s="0">
        <x:v>39.25021</x:v>
      </x:c>
      <x:c t="n" s="0">
        <x:v>41.47272</x:v>
      </x:c>
      <x:c t="n" s="0">
        <x:v>31.50832</x:v>
      </x:c>
      <x:c t="n" s="0">
        <x:v>26.85979</x:v>
      </x:c>
      <x:c t="n" s="0">
        <x:v>20.34495</x:v>
      </x:c>
      <x:c t="n" s="0">
        <x:v>16.51425</x:v>
      </x:c>
      <x:c t="n" s="0">
        <x:v>8.189872</x:v>
      </x:c>
      <x:c t="n" s="0">
        <x:v>4.681364</x:v>
      </x:c>
      <x:c t="n" s="0">
        <x:v>2.57914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43945.0955208333</x:v>
      </x:c>
      <x:c t="n" s="7">
        <x:v>43945.0955208333</x:v>
      </x:c>
      <x:c t="n" s="0">
        <x:v>59.80244</x:v>
      </x:c>
      <x:c t="n" s="0">
        <x:v>69.99853</x:v>
      </x:c>
      <x:c t="n" s="0">
        <x:v>70.47383</x:v>
      </x:c>
      <x:c t="n" s="0">
        <x:v>78.28731</x:v>
      </x:c>
      <x:c t="n" s="0">
        <x:v>-19.51294</x:v>
      </x:c>
      <x:c t="n" s="0">
        <x:v>-25.68567</x:v>
      </x:c>
      <x:c t="n" s="0">
        <x:v>-10.27395</x:v>
      </x:c>
      <x:c t="n" s="0">
        <x:v>1.151909</x:v>
      </x:c>
      <x:c t="n" s="0">
        <x:v>-4.353877</x:v>
      </x:c>
      <x:c t="n" s="0">
        <x:v>-0.4349247</x:v>
      </x:c>
      <x:c t="n" s="0">
        <x:v>8.356581</x:v>
      </x:c>
      <x:c t="n" s="0">
        <x:v>6.816779</x:v>
      </x:c>
      <x:c t="n" s="0">
        <x:v>11.65075</x:v>
      </x:c>
      <x:c t="n" s="0">
        <x:v>17.85895</x:v>
      </x:c>
      <x:c t="n" s="0">
        <x:v>22.23739</x:v>
      </x:c>
      <x:c t="n" s="0">
        <x:v>29.19657</x:v>
      </x:c>
      <x:c t="n" s="0">
        <x:v>27.09498</x:v>
      </x:c>
      <x:c t="n" s="0">
        <x:v>28.50992</x:v>
      </x:c>
      <x:c t="n" s="0">
        <x:v>38.70549</x:v>
      </x:c>
      <x:c t="n" s="0">
        <x:v>35.80876</x:v>
      </x:c>
      <x:c t="n" s="0">
        <x:v>41.17516</x:v>
      </x:c>
      <x:c t="n" s="0">
        <x:v>44.7698</x:v>
      </x:c>
      <x:c t="n" s="0">
        <x:v>43.61593</x:v>
      </x:c>
      <x:c t="n" s="0">
        <x:v>46.16894</x:v>
      </x:c>
      <x:c t="n" s="0">
        <x:v>48.9596</x:v>
      </x:c>
      <x:c t="n" s="0">
        <x:v>51.85511</x:v>
      </x:c>
      <x:c t="n" s="0">
        <x:v>52.73081</x:v>
      </x:c>
      <x:c t="n" s="0">
        <x:v>52.32109</x:v>
      </x:c>
      <x:c t="n" s="0">
        <x:v>50.3059</x:v>
      </x:c>
      <x:c t="n" s="0">
        <x:v>45.29879</x:v>
      </x:c>
      <x:c t="n" s="0">
        <x:v>41.29909</x:v>
      </x:c>
      <x:c t="n" s="0">
        <x:v>39.56787</x:v>
      </x:c>
      <x:c t="n" s="0">
        <x:v>39.1329</x:v>
      </x:c>
      <x:c t="n" s="0">
        <x:v>30.52381</x:v>
      </x:c>
      <x:c t="n" s="0">
        <x:v>26.79845</x:v>
      </x:c>
      <x:c t="n" s="0">
        <x:v>20.22912</x:v>
      </x:c>
      <x:c t="n" s="0">
        <x:v>17.36591</x:v>
      </x:c>
      <x:c t="n" s="0">
        <x:v>8.930846</x:v>
      </x:c>
      <x:c t="n" s="0">
        <x:v>5.090468</x:v>
      </x:c>
      <x:c t="n" s="0">
        <x:v>3.464088</x:v>
      </x:c>
      <x:c t="n" s="0">
        <x:v>-18.56382</x:v>
      </x:c>
      <x:c t="n" s="0">
        <x:v>-24.61774</x:v>
      </x:c>
      <x:c t="n" s="0">
        <x:v>-10.31347</x:v>
      </x:c>
      <x:c t="n" s="0">
        <x:v>-2.123885</x:v>
      </x:c>
      <x:c t="n" s="0">
        <x:v>-3.372977</x:v>
      </x:c>
      <x:c t="n" s="0">
        <x:v>0.3170861</x:v>
      </x:c>
      <x:c t="n" s="0">
        <x:v>8.603996</x:v>
      </x:c>
      <x:c t="n" s="0">
        <x:v>8.806026</x:v>
      </x:c>
      <x:c t="n" s="0">
        <x:v>13.81097</x:v>
      </x:c>
      <x:c t="n" s="0">
        <x:v>16.40204</x:v>
      </x:c>
      <x:c t="n" s="0">
        <x:v>23.52637</x:v>
      </x:c>
      <x:c t="n" s="0">
        <x:v>32.70175</x:v>
      </x:c>
      <x:c t="n" s="0">
        <x:v>31.36716</x:v>
      </x:c>
      <x:c t="n" s="0">
        <x:v>28.9645</x:v>
      </x:c>
      <x:c t="n" s="0">
        <x:v>42.02271</x:v>
      </x:c>
      <x:c t="n" s="0">
        <x:v>40.61331</x:v>
      </x:c>
      <x:c t="n" s="0">
        <x:v>42.53751</x:v>
      </x:c>
      <x:c t="n" s="0">
        <x:v>41.33787</x:v>
      </x:c>
      <x:c t="n" s="0">
        <x:v>42.47482</x:v>
      </x:c>
      <x:c t="n" s="0">
        <x:v>44.45879</x:v>
      </x:c>
      <x:c t="n" s="0">
        <x:v>40.94016</x:v>
      </x:c>
      <x:c t="n" s="0">
        <x:v>51.8489</x:v>
      </x:c>
      <x:c t="n" s="0">
        <x:v>54.88487</x:v>
      </x:c>
      <x:c t="n" s="0">
        <x:v>54.08471</x:v>
      </x:c>
      <x:c t="n" s="0">
        <x:v>48.54803</x:v>
      </x:c>
      <x:c t="n" s="0">
        <x:v>47.03695</x:v>
      </x:c>
      <x:c t="n" s="0">
        <x:v>41.94946</x:v>
      </x:c>
      <x:c t="n" s="0">
        <x:v>40.14345</x:v>
      </x:c>
      <x:c t="n" s="0">
        <x:v>38.37776</x:v>
      </x:c>
      <x:c t="n" s="0">
        <x:v>29.97301</x:v>
      </x:c>
      <x:c t="n" s="0">
        <x:v>25.96056</x:v>
      </x:c>
      <x:c t="n" s="0">
        <x:v>18.95304</x:v>
      </x:c>
      <x:c t="n" s="0">
        <x:v>15.34809</x:v>
      </x:c>
      <x:c t="n" s="0">
        <x:v>6.787653</x:v>
      </x:c>
      <x:c t="n" s="0">
        <x:v>3.992909</x:v>
      </x:c>
      <x:c t="n" s="0">
        <x:v>2.755611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43945.0955208333</x:v>
      </x:c>
      <x:c t="n" s="7">
        <x:v>43945.0955208333</x:v>
      </x:c>
      <x:c t="n" s="0">
        <x:v>59.90913</x:v>
      </x:c>
      <x:c t="n" s="0">
        <x:v>69.88271</x:v>
      </x:c>
      <x:c t="n" s="0">
        <x:v>77.36217</x:v>
      </x:c>
      <x:c t="n" s="0">
        <x:v>81.05916</x:v>
      </x:c>
      <x:c t="n" s="0">
        <x:v>-19.36095</x:v>
      </x:c>
      <x:c t="n" s="0">
        <x:v>-25.51324</x:v>
      </x:c>
      <x:c t="n" s="0">
        <x:v>-10.27292</x:v>
      </x:c>
      <x:c t="n" s="0">
        <x:v>0.6947893</x:v>
      </x:c>
      <x:c t="n" s="0">
        <x:v>-4.196134</x:v>
      </x:c>
      <x:c t="n" s="0">
        <x:v>-0.316698</x:v>
      </x:c>
      <x:c t="n" s="0">
        <x:v>8.225442</x:v>
      </x:c>
      <x:c t="n" s="0">
        <x:v>7.170308</x:v>
      </x:c>
      <x:c t="n" s="0">
        <x:v>12.33908</x:v>
      </x:c>
      <x:c t="n" s="0">
        <x:v>17.67441</x:v>
      </x:c>
      <x:c t="n" s="0">
        <x:v>21.98795</x:v>
      </x:c>
      <x:c t="n" s="0">
        <x:v>29.91986</x:v>
      </x:c>
      <x:c t="n" s="0">
        <x:v>28.04463</x:v>
      </x:c>
      <x:c t="n" s="0">
        <x:v>28.90273</x:v>
      </x:c>
      <x:c t="n" s="0">
        <x:v>39.32099</x:v>
      </x:c>
      <x:c t="n" s="0">
        <x:v>36.57056</x:v>
      </x:c>
      <x:c t="n" s="0">
        <x:v>41.14511</x:v>
      </x:c>
      <x:c t="n" s="0">
        <x:v>44.1636</x:v>
      </x:c>
      <x:c t="n" s="0">
        <x:v>43.3258</x:v>
      </x:c>
      <x:c t="n" s="0">
        <x:v>45.85188</x:v>
      </x:c>
      <x:c t="n" s="0">
        <x:v>48.57652</x:v>
      </x:c>
      <x:c t="n" s="0">
        <x:v>52.2667</x:v>
      </x:c>
      <x:c t="n" s="0">
        <x:v>53.15421</x:v>
      </x:c>
      <x:c t="n" s="0">
        <x:v>52.19984</x:v>
      </x:c>
      <x:c t="n" s="0">
        <x:v>50.17035</x:v>
      </x:c>
      <x:c t="n" s="0">
        <x:v>45.77791</x:v>
      </x:c>
      <x:c t="n" s="0">
        <x:v>41.25653</x:v>
      </x:c>
      <x:c t="n" s="0">
        <x:v>39.84062</x:v>
      </x:c>
      <x:c t="n" s="0">
        <x:v>38.98205</x:v>
      </x:c>
      <x:c t="n" s="0">
        <x:v>30.40481</x:v>
      </x:c>
      <x:c t="n" s="0">
        <x:v>26.80432</x:v>
      </x:c>
      <x:c t="n" s="0">
        <x:v>19.97377</x:v>
      </x:c>
      <x:c t="n" s="0">
        <x:v>17.14596</x:v>
      </x:c>
      <x:c t="n" s="0">
        <x:v>8.725739</x:v>
      </x:c>
      <x:c t="n" s="0">
        <x:v>4.975348</x:v>
      </x:c>
      <x:c t="n" s="0">
        <x:v>3.390924</x:v>
      </x:c>
      <x:c t="n" s="0">
        <x:v>-18.56382</x:v>
      </x:c>
      <x:c t="n" s="0">
        <x:v>-24.61774</x:v>
      </x:c>
      <x:c t="n" s="0">
        <x:v>-10.26673</x:v>
      </x:c>
      <x:c t="n" s="0">
        <x:v>-3.856646</x:v>
      </x:c>
      <x:c t="n" s="0">
        <x:v>-3.372977</x:v>
      </x:c>
      <x:c t="n" s="0">
        <x:v>0.3170861</x:v>
      </x:c>
      <x:c t="n" s="0">
        <x:v>6.902387</x:v>
      </x:c>
      <x:c t="n" s="0">
        <x:v>9.982898</x:v>
      </x:c>
      <x:c t="n" s="0">
        <x:v>15.0284</x:v>
      </x:c>
      <x:c t="n" s="0">
        <x:v>16.40204</x:v>
      </x:c>
      <x:c t="n" s="0">
        <x:v>18.18704</x:v>
      </x:c>
      <x:c t="n" s="0">
        <x:v>32.70175</x:v>
      </x:c>
      <x:c t="n" s="0">
        <x:v>31.36716</x:v>
      </x:c>
      <x:c t="n" s="0">
        <x:v>31.26749</x:v>
      </x:c>
      <x:c t="n" s="0">
        <x:v>40.87057</x:v>
      </x:c>
      <x:c t="n" s="0">
        <x:v>37.54809</x:v>
      </x:c>
      <x:c t="n" s="0">
        <x:v>39.3954</x:v>
      </x:c>
      <x:c t="n" s="0">
        <x:v>34.7354</x:v>
      </x:c>
      <x:c t="n" s="0">
        <x:v>42.04968</x:v>
      </x:c>
      <x:c t="n" s="0">
        <x:v>44.86687</x:v>
      </x:c>
      <x:c t="n" s="0">
        <x:v>46.12316</x:v>
      </x:c>
      <x:c t="n" s="0">
        <x:v>53.54863</x:v>
      </x:c>
      <x:c t="n" s="0">
        <x:v>53.56618</x:v>
      </x:c>
      <x:c t="n" s="0">
        <x:v>51.53214</x:v>
      </x:c>
      <x:c t="n" s="0">
        <x:v>49.63554</x:v>
      </x:c>
      <x:c t="n" s="0">
        <x:v>47.2032</x:v>
      </x:c>
      <x:c t="n" s="0">
        <x:v>40.20287</x:v>
      </x:c>
      <x:c t="n" s="0">
        <x:v>41.09667</x:v>
      </x:c>
      <x:c t="n" s="0">
        <x:v>40.41827</x:v>
      </x:c>
      <x:c t="n" s="0">
        <x:v>29.3923</x:v>
      </x:c>
      <x:c t="n" s="0">
        <x:v>26.87761</x:v>
      </x:c>
      <x:c t="n" s="0">
        <x:v>17.88559</x:v>
      </x:c>
      <x:c t="n" s="0">
        <x:v>15.54329</x:v>
      </x:c>
      <x:c t="n" s="0">
        <x:v>7.24368</x:v>
      </x:c>
      <x:c t="n" s="0">
        <x:v>4.618445</x:v>
      </x:c>
      <x:c t="n" s="0">
        <x:v>2.714729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43945.0955208333</x:v>
      </x:c>
      <x:c t="n" s="7">
        <x:v>43945.0955208333</x:v>
      </x:c>
      <x:c t="n" s="0">
        <x:v>60.22471</x:v>
      </x:c>
      <x:c t="n" s="0">
        <x:v>69.99853</x:v>
      </x:c>
      <x:c t="n" s="0">
        <x:v>76.58353</x:v>
      </x:c>
      <x:c t="n" s="0">
        <x:v>81.06544</x:v>
      </x:c>
      <x:c t="n" s="0">
        <x:v>-19.22691</x:v>
      </x:c>
      <x:c t="n" s="0">
        <x:v>-25.34992</x:v>
      </x:c>
      <x:c t="n" s="0">
        <x:v>-10.27203</x:v>
      </x:c>
      <x:c t="n" s="0">
        <x:v>0.2622738</x:v>
      </x:c>
      <x:c t="n" s="0">
        <x:v>-4.018085</x:v>
      </x:c>
      <x:c t="n" s="0">
        <x:v>-0.2182162</x:v>
      </x:c>
      <x:c t="n" s="0">
        <x:v>8.055677</x:v>
      </x:c>
      <x:c t="n" s="0">
        <x:v>8.414157</x:v>
      </x:c>
      <x:c t="n" s="0">
        <x:v>12.85129</x:v>
      </x:c>
      <x:c t="n" s="0">
        <x:v>17.64553</x:v>
      </x:c>
      <x:c t="n" s="0">
        <x:v>21.60152</x:v>
      </x:c>
      <x:c t="n" s="0">
        <x:v>30.33611</x:v>
      </x:c>
      <x:c t="n" s="0">
        <x:v>28.5495</x:v>
      </x:c>
      <x:c t="n" s="0">
        <x:v>29.47243</x:v>
      </x:c>
      <x:c t="n" s="0">
        <x:v>39.0168</x:v>
      </x:c>
      <x:c t="n" s="0">
        <x:v>36.04986</x:v>
      </x:c>
      <x:c t="n" s="0">
        <x:v>40.65635</x:v>
      </x:c>
      <x:c t="n" s="0">
        <x:v>43.87846</x:v>
      </x:c>
      <x:c t="n" s="0">
        <x:v>43.14767</x:v>
      </x:c>
      <x:c t="n" s="0">
        <x:v>45.80618</x:v>
      </x:c>
      <x:c t="n" s="0">
        <x:v>48.16479</x:v>
      </x:c>
      <x:c t="n" s="0">
        <x:v>51.78621</x:v>
      </x:c>
      <x:c t="n" s="0">
        <x:v>53.77705</x:v>
      </x:c>
      <x:c t="n" s="0">
        <x:v>52.03965</x:v>
      </x:c>
      <x:c t="n" s="0">
        <x:v>50.20559</x:v>
      </x:c>
      <x:c t="n" s="0">
        <x:v>45.65324</x:v>
      </x:c>
      <x:c t="n" s="0">
        <x:v>41.07682</x:v>
      </x:c>
      <x:c t="n" s="0">
        <x:v>40.04955</x:v>
      </x:c>
      <x:c t="n" s="0">
        <x:v>39.29093</x:v>
      </x:c>
      <x:c t="n" s="0">
        <x:v>30.7913</x:v>
      </x:c>
      <x:c t="n" s="0">
        <x:v>26.90002</x:v>
      </x:c>
      <x:c t="n" s="0">
        <x:v>19.82672</x:v>
      </x:c>
      <x:c t="n" s="0">
        <x:v>16.77873</x:v>
      </x:c>
      <x:c t="n" s="0">
        <x:v>8.59643</x:v>
      </x:c>
      <x:c t="n" s="0">
        <x:v>4.959942</x:v>
      </x:c>
      <x:c t="n" s="0">
        <x:v>3.372199</x:v>
      </x:c>
      <x:c t="n" s="0">
        <x:v>-18.42872</x:v>
      </x:c>
      <x:c t="n" s="0">
        <x:v>-24.28864</x:v>
      </x:c>
      <x:c t="n" s="0">
        <x:v>-10.26673</x:v>
      </x:c>
      <x:c t="n" s="0">
        <x:v>-3.856646</x:v>
      </x:c>
      <x:c t="n" s="0">
        <x:v>-2.650969</x:v>
      </x:c>
      <x:c t="n" s="0">
        <x:v>0.3170861</x:v>
      </x:c>
      <x:c t="n" s="0">
        <x:v>6.902387</x:v>
      </x:c>
      <x:c t="n" s="0">
        <x:v>12.31823</x:v>
      </x:c>
      <x:c t="n" s="0">
        <x:v>15.0284</x:v>
      </x:c>
      <x:c t="n" s="0">
        <x:v>18.91475</x:v>
      </x:c>
      <x:c t="n" s="0">
        <x:v>18.18704</x:v>
      </x:c>
      <x:c t="n" s="0">
        <x:v>31.10351</x:v>
      </x:c>
      <x:c t="n" s="0">
        <x:v>30.43724</x:v>
      </x:c>
      <x:c t="n" s="0">
        <x:v>31.82581</x:v>
      </x:c>
      <x:c t="n" s="0">
        <x:v>36.61744</x:v>
      </x:c>
      <x:c t="n" s="0">
        <x:v>31.42359</x:v>
      </x:c>
      <x:c t="n" s="0">
        <x:v>37.83595</x:v>
      </x:c>
      <x:c t="n" s="0">
        <x:v>43.53689</x:v>
      </x:c>
      <x:c t="n" s="0">
        <x:v>41.24658</x:v>
      </x:c>
      <x:c t="n" s="0">
        <x:v>44.67987</x:v>
      </x:c>
      <x:c t="n" s="0">
        <x:v>45.14592</x:v>
      </x:c>
      <x:c t="n" s="0">
        <x:v>48.98409</x:v>
      </x:c>
      <x:c t="n" s="0">
        <x:v>57.16328</x:v>
      </x:c>
      <x:c t="n" s="0">
        <x:v>50.5647</x:v>
      </x:c>
      <x:c t="n" s="0">
        <x:v>52.2316</x:v>
      </x:c>
      <x:c t="n" s="0">
        <x:v>45.78468</x:v>
      </x:c>
      <x:c t="n" s="0">
        <x:v>40.44642</x:v>
      </x:c>
      <x:c t="n" s="0">
        <x:v>41.45024</x:v>
      </x:c>
      <x:c t="n" s="0">
        <x:v>39.93161</x:v>
      </x:c>
      <x:c t="n" s="0">
        <x:v>32.79668</x:v>
      </x:c>
      <x:c t="n" s="0">
        <x:v>27.3069</x:v>
      </x:c>
      <x:c t="n" s="0">
        <x:v>19.03231</x:v>
      </x:c>
      <x:c t="n" s="0">
        <x:v>13.51107</x:v>
      </x:c>
      <x:c t="n" s="0">
        <x:v>8.586608</x:v>
      </x:c>
      <x:c t="n" s="0">
        <x:v>4.692548</x:v>
      </x:c>
      <x:c t="n" s="0">
        <x:v>3.149528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43945.0955208333</x:v>
      </x:c>
      <x:c t="n" s="7">
        <x:v>43945.0955208333</x:v>
      </x:c>
      <x:c t="n" s="0">
        <x:v>58.59019</x:v>
      </x:c>
      <x:c t="n" s="0">
        <x:v>68.00281</x:v>
      </x:c>
      <x:c t="n" s="0">
        <x:v>78.62222</x:v>
      </x:c>
      <x:c t="n" s="0">
        <x:v>83.29771</x:v>
      </x:c>
      <x:c t="n" s="0">
        <x:v>-19.06339</x:v>
      </x:c>
      <x:c t="n" s="0">
        <x:v>-25.08494</x:v>
      </x:c>
      <x:c t="n" s="0">
        <x:v>-10.27127</x:v>
      </x:c>
      <x:c t="n" s="0">
        <x:v>-0.1446028</x:v>
      </x:c>
      <x:c t="n" s="0">
        <x:v>-3.58424</x:v>
      </x:c>
      <x:c t="n" s="0">
        <x:v>-0.1358427</x:v>
      </x:c>
      <x:c t="n" s="0">
        <x:v>7.905249</x:v>
      </x:c>
      <x:c t="n" s="0">
        <x:v>9.251651</x:v>
      </x:c>
      <x:c t="n" s="0">
        <x:v>13.79738</x:v>
      </x:c>
      <x:c t="n" s="0">
        <x:v>18.41087</x:v>
      </x:c>
      <x:c t="n" s="0">
        <x:v>21.24188</x:v>
      </x:c>
      <x:c t="n" s="0">
        <x:v>29.87402</x:v>
      </x:c>
      <x:c t="n" s="0">
        <x:v>28.85058</x:v>
      </x:c>
      <x:c t="n" s="0">
        <x:v>29.77455</x:v>
      </x:c>
      <x:c t="n" s="0">
        <x:v>38.63523</x:v>
      </x:c>
      <x:c t="n" s="0">
        <x:v>35.79925</x:v>
      </x:c>
      <x:c t="n" s="0">
        <x:v>41.44042</x:v>
      </x:c>
      <x:c t="n" s="0">
        <x:v>43.61084</x:v>
      </x:c>
      <x:c t="n" s="0">
        <x:v>43.32375</x:v>
      </x:c>
      <x:c t="n" s="0">
        <x:v>45.92707</x:v>
      </x:c>
      <x:c t="n" s="0">
        <x:v>48.0959</x:v>
      </x:c>
      <x:c t="n" s="0">
        <x:v>52.12134</x:v>
      </x:c>
      <x:c t="n" s="0">
        <x:v>53.65645</x:v>
      </x:c>
      <x:c t="n" s="0">
        <x:v>51.68221</x:v>
      </x:c>
      <x:c t="n" s="0">
        <x:v>50.31167</x:v>
      </x:c>
      <x:c t="n" s="0">
        <x:v>45.74892</x:v>
      </x:c>
      <x:c t="n" s="0">
        <x:v>41.0054</x:v>
      </x:c>
      <x:c t="n" s="0">
        <x:v>40.50318</x:v>
      </x:c>
      <x:c t="n" s="0">
        <x:v>39.54443</x:v>
      </x:c>
      <x:c t="n" s="0">
        <x:v>30.64417</x:v>
      </x:c>
      <x:c t="n" s="0">
        <x:v>26.9431</x:v>
      </x:c>
      <x:c t="n" s="0">
        <x:v>19.6975</x:v>
      </x:c>
      <x:c t="n" s="0">
        <x:v>16.5139</x:v>
      </x:c>
      <x:c t="n" s="0">
        <x:v>8.319663</x:v>
      </x:c>
      <x:c t="n" s="0">
        <x:v>4.875707</x:v>
      </x:c>
      <x:c t="n" s="0">
        <x:v>3.277112</x:v>
      </x:c>
      <x:c t="n" s="0">
        <x:v>-18.21251</x:v>
      </x:c>
      <x:c t="n" s="0">
        <x:v>-23.79015</x:v>
      </x:c>
      <x:c t="n" s="0">
        <x:v>-10.26673</x:v>
      </x:c>
      <x:c t="n" s="0">
        <x:v>-3.856646</x:v>
      </x:c>
      <x:c t="n" s="0">
        <x:v>-1.663583</x:v>
      </x:c>
      <x:c t="n" s="0">
        <x:v>0.3170861</x:v>
      </x:c>
      <x:c t="n" s="0">
        <x:v>6.902387</x:v>
      </x:c>
      <x:c t="n" s="0">
        <x:v>12.31823</x:v>
      </x:c>
      <x:c t="n" s="0">
        <x:v>17.99006</x:v>
      </x:c>
      <x:c t="n" s="0">
        <x:v>21.30066</x:v>
      </x:c>
      <x:c t="n" s="0">
        <x:v>18.18704</x:v>
      </x:c>
      <x:c t="n" s="0">
        <x:v>25.2294</x:v>
      </x:c>
      <x:c t="n" s="0">
        <x:v>30.28652</x:v>
      </x:c>
      <x:c t="n" s="0">
        <x:v>31.00761</x:v>
      </x:c>
      <x:c t="n" s="0">
        <x:v>34.68935</x:v>
      </x:c>
      <x:c t="n" s="0">
        <x:v>34.85899</x:v>
      </x:c>
      <x:c t="n" s="0">
        <x:v>43.71103</x:v>
      </x:c>
      <x:c t="n" s="0">
        <x:v>40.54496</x:v>
      </x:c>
      <x:c t="n" s="0">
        <x:v>45.28503</x:v>
      </x:c>
      <x:c t="n" s="0">
        <x:v>47.10405</x:v>
      </x:c>
      <x:c t="n" s="0">
        <x:v>47.55484</x:v>
      </x:c>
      <x:c t="n" s="0">
        <x:v>54.19164</x:v>
      </x:c>
      <x:c t="n" s="0">
        <x:v>46.37995</x:v>
      </x:c>
      <x:c t="n" s="0">
        <x:v>48.79915</x:v>
      </x:c>
      <x:c t="n" s="0">
        <x:v>49.01204</x:v>
      </x:c>
      <x:c t="n" s="0">
        <x:v>45.20739</x:v>
      </x:c>
      <x:c t="n" s="0">
        <x:v>40.97781</x:v>
      </x:c>
      <x:c t="n" s="0">
        <x:v>42.44121</x:v>
      </x:c>
      <x:c t="n" s="0">
        <x:v>40.40518</x:v>
      </x:c>
      <x:c t="n" s="0">
        <x:v>30.18037</x:v>
      </x:c>
      <x:c t="n" s="0">
        <x:v>27.832</x:v>
      </x:c>
      <x:c t="n" s="0">
        <x:v>19.10424</x:v>
      </x:c>
      <x:c t="n" s="0">
        <x:v>14.69689</x:v>
      </x:c>
      <x:c t="n" s="0">
        <x:v>5.153665</x:v>
      </x:c>
      <x:c t="n" s="0">
        <x:v>4.404787</x:v>
      </x:c>
      <x:c t="n" s="0">
        <x:v>2.578551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43945.0955208333</x:v>
      </x:c>
      <x:c t="n" s="7">
        <x:v>43945.0955208333</x:v>
      </x:c>
      <x:c t="n" s="0">
        <x:v>58.66025</x:v>
      </x:c>
      <x:c t="n" s="0">
        <x:v>66.50519</x:v>
      </x:c>
      <x:c t="n" s="0">
        <x:v>85.11389</x:v>
      </x:c>
      <x:c t="n" s="0">
        <x:v>87.14061</x:v>
      </x:c>
      <x:c t="n" s="0">
        <x:v>-18.92846</x:v>
      </x:c>
      <x:c t="n" s="0">
        <x:v>-24.87078</x:v>
      </x:c>
      <x:c t="n" s="0">
        <x:v>-10.27062</x:v>
      </x:c>
      <x:c t="n" s="0">
        <x:v>-0.5250722</x:v>
      </x:c>
      <x:c t="n" s="0">
        <x:v>-3.245214</x:v>
      </x:c>
      <x:c t="n" s="0">
        <x:v>0.8972245</x:v>
      </x:c>
      <x:c t="n" s="0">
        <x:v>7.77252</x:v>
      </x:c>
      <x:c t="n" s="0">
        <x:v>9.857813</x:v>
      </x:c>
      <x:c t="n" s="0">
        <x:v>15.10403</x:v>
      </x:c>
      <x:c t="n" s="0">
        <x:v>18.97224</x:v>
      </x:c>
      <x:c t="n" s="0">
        <x:v>20.82281</x:v>
      </x:c>
      <x:c t="n" s="0">
        <x:v>29.43629</x:v>
      </x:c>
      <x:c t="n" s="0">
        <x:v>28.95766</x:v>
      </x:c>
      <x:c t="n" s="0">
        <x:v>29.97786</x:v>
      </x:c>
      <x:c t="n" s="0">
        <x:v>38.20833</x:v>
      </x:c>
      <x:c t="n" s="0">
        <x:v>35.92509</x:v>
      </x:c>
      <x:c t="n" s="0">
        <x:v>40.88892</x:v>
      </x:c>
      <x:c t="n" s="0">
        <x:v>44.11637</x:v>
      </x:c>
      <x:c t="n" s="0">
        <x:v>43.95878</x:v>
      </x:c>
      <x:c t="n" s="0">
        <x:v>45.8127</x:v>
      </x:c>
      <x:c t="n" s="0">
        <x:v>47.87681</x:v>
      </x:c>
      <x:c t="n" s="0">
        <x:v>52.49106</x:v>
      </x:c>
      <x:c t="n" s="0">
        <x:v>53.42714</x:v>
      </x:c>
      <x:c t="n" s="0">
        <x:v>51.5836</x:v>
      </x:c>
      <x:c t="n" s="0">
        <x:v>50.20778</x:v>
      </x:c>
      <x:c t="n" s="0">
        <x:v>45.81539</x:v>
      </x:c>
      <x:c t="n" s="0">
        <x:v>41.05505</x:v>
      </x:c>
      <x:c t="n" s="0">
        <x:v>40.55355</x:v>
      </x:c>
      <x:c t="n" s="0">
        <x:v>39.55587</x:v>
      </x:c>
      <x:c t="n" s="0">
        <x:v>30.40778</x:v>
      </x:c>
      <x:c t="n" s="0">
        <x:v>26.96774</x:v>
      </x:c>
      <x:c t="n" s="0">
        <x:v>19.54207</x:v>
      </x:c>
      <x:c t="n" s="0">
        <x:v>16.35691</x:v>
      </x:c>
      <x:c t="n" s="0">
        <x:v>8.27821</x:v>
      </x:c>
      <x:c t="n" s="0">
        <x:v>4.804325</x:v>
      </x:c>
      <x:c t="n" s="0">
        <x:v>3.076781</x:v>
      </x:c>
      <x:c t="n" s="0">
        <x:v>-18.21251</x:v>
      </x:c>
      <x:c t="n" s="0">
        <x:v>-23.79015</x:v>
      </x:c>
      <x:c t="n" s="0">
        <x:v>-10.26673</x:v>
      </x:c>
      <x:c t="n" s="0">
        <x:v>-3.856646</x:v>
      </x:c>
      <x:c t="n" s="0">
        <x:v>-1.663583</x:v>
      </x:c>
      <x:c t="n" s="0">
        <x:v>5.258001</x:v>
      </x:c>
      <x:c t="n" s="0">
        <x:v>6.335484</x:v>
      </x:c>
      <x:c t="n" s="0">
        <x:v>12.14935</x:v>
      </x:c>
      <x:c t="n" s="0">
        <x:v>19.11818</x:v>
      </x:c>
      <x:c t="n" s="0">
        <x:v>21.30066</x:v>
      </x:c>
      <x:c t="n" s="0">
        <x:v>15.37448</x:v>
      </x:c>
      <x:c t="n" s="0">
        <x:v>25.2294</x:v>
      </x:c>
      <x:c t="n" s="0">
        <x:v>29.02577</x:v>
      </x:c>
      <x:c t="n" s="0">
        <x:v>30.97224</x:v>
      </x:c>
      <x:c t="n" s="0">
        <x:v>34.0481</x:v>
      </x:c>
      <x:c t="n" s="0">
        <x:v>35.51223</x:v>
      </x:c>
      <x:c t="n" s="0">
        <x:v>35.52122</x:v>
      </x:c>
      <x:c t="n" s="0">
        <x:v>47.3103</x:v>
      </x:c>
      <x:c t="n" s="0">
        <x:v>45.40215</x:v>
      </x:c>
      <x:c t="n" s="0">
        <x:v>45.71228</x:v>
      </x:c>
      <x:c t="n" s="0">
        <x:v>47.51054</x:v>
      </x:c>
      <x:c t="n" s="0">
        <x:v>55.0651</x:v>
      </x:c>
      <x:c t="n" s="0">
        <x:v>51.75987</x:v>
      </x:c>
      <x:c t="n" s="0">
        <x:v>50.60123</x:v>
      </x:c>
      <x:c t="n" s="0">
        <x:v>48.63379</x:v>
      </x:c>
      <x:c t="n" s="0">
        <x:v>46.07922</x:v>
      </x:c>
      <x:c t="n" s="0">
        <x:v>40.06401</x:v>
      </x:c>
      <x:c t="n" s="0">
        <x:v>40.66711</x:v>
      </x:c>
      <x:c t="n" s="0">
        <x:v>39.44099</x:v>
      </x:c>
      <x:c t="n" s="0">
        <x:v>28.97487</x:v>
      </x:c>
      <x:c t="n" s="0">
        <x:v>27.06752</x:v>
      </x:c>
      <x:c t="n" s="0">
        <x:v>17.29816</x:v>
      </x:c>
      <x:c t="n" s="0">
        <x:v>15.24575</x:v>
      </x:c>
      <x:c t="n" s="0">
        <x:v>8.024596</x:v>
      </x:c>
      <x:c t="n" s="0">
        <x:v>4.288125</x:v>
      </x:c>
      <x:c t="n" s="0">
        <x:v>1.571976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43945.0955208333</x:v>
      </x:c>
      <x:c t="n" s="7">
        <x:v>43945.0955208333</x:v>
      </x:c>
      <x:c t="n" s="0">
        <x:v>60.06412</x:v>
      </x:c>
      <x:c t="n" s="0">
        <x:v>68.97191</x:v>
      </x:c>
      <x:c t="n" s="0">
        <x:v>80.95901</x:v>
      </x:c>
      <x:c t="n" s="0">
        <x:v>84.02206</x:v>
      </x:c>
      <x:c t="n" s="0">
        <x:v>-18.81642</x:v>
      </x:c>
      <x:c t="n" s="0">
        <x:v>-24.69569</x:v>
      </x:c>
      <x:c t="n" s="0">
        <x:v>-10.27008</x:v>
      </x:c>
      <x:c t="n" s="0">
        <x:v>-0.8786715</x:v>
      </x:c>
      <x:c t="n" s="0">
        <x:v>-2.975259</x:v>
      </x:c>
      <x:c t="n" s="0">
        <x:v>2.006937</x:v>
      </x:c>
      <x:c t="n" s="0">
        <x:v>7.168537</x:v>
      </x:c>
      <x:c t="n" s="0">
        <x:v>10.03614</x:v>
      </x:c>
      <x:c t="n" s="0">
        <x:v>15.97437</x:v>
      </x:c>
      <x:c t="n" s="0">
        <x:v>19.40017</x:v>
      </x:c>
      <x:c t="n" s="0">
        <x:v>20.15632</x:v>
      </x:c>
      <x:c t="n" s="0">
        <x:v>29.65704</x:v>
      </x:c>
      <x:c t="n" s="0">
        <x:v>28.83584</x:v>
      </x:c>
      <x:c t="n" s="0">
        <x:v>30.11911</x:v>
      </x:c>
      <x:c t="n" s="0">
        <x:v>37.78107</x:v>
      </x:c>
      <x:c t="n" s="0">
        <x:v>35.33958</x:v>
      </x:c>
      <x:c t="n" s="0">
        <x:v>40.6104</x:v>
      </x:c>
      <x:c t="n" s="0">
        <x:v>44.83472</x:v>
      </x:c>
      <x:c t="n" s="0">
        <x:v>44.04058</x:v>
      </x:c>
      <x:c t="n" s="0">
        <x:v>45.76111</x:v>
      </x:c>
      <x:c t="n" s="0">
        <x:v>47.93053</x:v>
      </x:c>
      <x:c t="n" s="0">
        <x:v>52.93837</x:v>
      </x:c>
      <x:c t="n" s="0">
        <x:v>53.55013</x:v>
      </x:c>
      <x:c t="n" s="0">
        <x:v>51.34979</x:v>
      </x:c>
      <x:c t="n" s="0">
        <x:v>49.97839</x:v>
      </x:c>
      <x:c t="n" s="0">
        <x:v>46.10131</x:v>
      </x:c>
      <x:c t="n" s="0">
        <x:v>41.00847</x:v>
      </x:c>
      <x:c t="n" s="0">
        <x:v>40.4343</x:v>
      </x:c>
      <x:c t="n" s="0">
        <x:v>39.37936</x:v>
      </x:c>
      <x:c t="n" s="0">
        <x:v>30.47753</x:v>
      </x:c>
      <x:c t="n" s="0">
        <x:v>26.87496</x:v>
      </x:c>
      <x:c t="n" s="0">
        <x:v>19.2869</x:v>
      </x:c>
      <x:c t="n" s="0">
        <x:v>16.24325</x:v>
      </x:c>
      <x:c t="n" s="0">
        <x:v>8.191889</x:v>
      </x:c>
      <x:c t="n" s="0">
        <x:v>4.921731</x:v>
      </x:c>
      <x:c t="n" s="0">
        <x:v>2.912358</x:v>
      </x:c>
      <x:c t="n" s="0">
        <x:v>-18.21251</x:v>
      </x:c>
      <x:c t="n" s="0">
        <x:v>-23.79015</x:v>
      </x:c>
      <x:c t="n" s="0">
        <x:v>-10.26673</x:v>
      </x:c>
      <x:c t="n" s="0">
        <x:v>-3.856646</x:v>
      </x:c>
      <x:c t="n" s="0">
        <x:v>-1.663583</x:v>
      </x:c>
      <x:c t="n" s="0">
        <x:v>5.660316</x:v>
      </x:c>
      <x:c t="n" s="0">
        <x:v>-9.872934</x:v>
      </x:c>
      <x:c t="n" s="0">
        <x:v>10.73737</x:v>
      </x:c>
      <x:c t="n" s="0">
        <x:v>18.73667</x:v>
      </x:c>
      <x:c t="n" s="0">
        <x:v>20.22668</x:v>
      </x:c>
      <x:c t="n" s="0">
        <x:v>4.869331</x:v>
      </x:c>
      <x:c t="n" s="0">
        <x:v>31.96575</x:v>
      </x:c>
      <x:c t="n" s="0">
        <x:v>28.04527</x:v>
      </x:c>
      <x:c t="n" s="0">
        <x:v>30.86438</x:v>
      </x:c>
      <x:c t="n" s="0">
        <x:v>33.74892</x:v>
      </x:c>
      <x:c t="n" s="0">
        <x:v>30.08064</x:v>
      </x:c>
      <x:c t="n" s="0">
        <x:v>39.33887</x:v>
      </x:c>
      <x:c t="n" s="0">
        <x:v>46.72159</x:v>
      </x:c>
      <x:c t="n" s="0">
        <x:v>46.46252</x:v>
      </x:c>
      <x:c t="n" s="0">
        <x:v>45.62294</x:v>
      </x:c>
      <x:c t="n" s="0">
        <x:v>48.11921</x:v>
      </x:c>
      <x:c t="n" s="0">
        <x:v>53.43075</x:v>
      </x:c>
      <x:c t="n" s="0">
        <x:v>54.91597</x:v>
      </x:c>
      <x:c t="n" s="0">
        <x:v>49.06298</x:v>
      </x:c>
      <x:c t="n" s="0">
        <x:v>49.26072</x:v>
      </x:c>
      <x:c t="n" s="0">
        <x:v>47.73593</x:v>
      </x:c>
      <x:c t="n" s="0">
        <x:v>41.06609</x:v>
      </x:c>
      <x:c t="n" s="0">
        <x:v>38.84718</x:v>
      </x:c>
      <x:c t="n" s="0">
        <x:v>37.79631</x:v>
      </x:c>
      <x:c t="n" s="0">
        <x:v>30.49193</x:v>
      </x:c>
      <x:c t="n" s="0">
        <x:v>25.06014</x:v>
      </x:c>
      <x:c t="n" s="0">
        <x:v>17.72234</x:v>
      </x:c>
      <x:c t="n" s="0">
        <x:v>15.38756</x:v>
      </x:c>
      <x:c t="n" s="0">
        <x:v>8.829935</x:v>
      </x:c>
      <x:c t="n" s="0">
        <x:v>5.805349</x:v>
      </x:c>
      <x:c t="n" s="0">
        <x:v>1.799339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43945.0955324074</x:v>
      </x:c>
      <x:c t="n" s="7">
        <x:v>43945.0955324074</x:v>
      </x:c>
      <x:c t="n" s="0">
        <x:v>58.73991</x:v>
      </x:c>
      <x:c t="n" s="0">
        <x:v>66.75342</x:v>
      </x:c>
      <x:c t="n" s="0">
        <x:v>73.78136</x:v>
      </x:c>
      <x:c t="n" s="0">
        <x:v>81.62964</x:v>
      </x:c>
      <x:c t="n" s="0">
        <x:v>-18.723</x:v>
      </x:c>
      <x:c t="n" s="0">
        <x:v>-24.66006</x:v>
      </x:c>
      <x:c t="n" s="0">
        <x:v>-10.1946</x:v>
      </x:c>
      <x:c t="n" s="0">
        <x:v>-1.268708</x:v>
      </x:c>
      <x:c t="n" s="0">
        <x:v>-2.757292</x:v>
      </x:c>
      <x:c t="n" s="0">
        <x:v>2.77178</x:v>
      </x:c>
      <x:c t="n" s="0">
        <x:v>6.497883</x:v>
      </x:c>
      <x:c t="n" s="0">
        <x:v>10.14584</x:v>
      </x:c>
      <x:c t="n" s="0">
        <x:v>16.20201</x:v>
      </x:c>
      <x:c t="n" s="0">
        <x:v>18.85478</x:v>
      </x:c>
      <x:c t="n" s="0">
        <x:v>19.49294</x:v>
      </x:c>
      <x:c t="n" s="0">
        <x:v>30.33024</x:v>
      </x:c>
      <x:c t="n" s="0">
        <x:v>28.6868</x:v>
      </x:c>
      <x:c t="n" s="0">
        <x:v>30.09245</x:v>
      </x:c>
      <x:c t="n" s="0">
        <x:v>38.01623</x:v>
      </x:c>
      <x:c t="n" s="0">
        <x:v>35.44078</x:v>
      </x:c>
      <x:c t="n" s="0">
        <x:v>40.51957</x:v>
      </x:c>
      <x:c t="n" s="0">
        <x:v>44.35803</x:v>
      </x:c>
      <x:c t="n" s="0">
        <x:v>44.0507</x:v>
      </x:c>
      <x:c t="n" s="0">
        <x:v>46.18053</x:v>
      </x:c>
      <x:c t="n" s="0">
        <x:v>47.84823</x:v>
      </x:c>
      <x:c t="n" s="0">
        <x:v>52.67389</x:v>
      </x:c>
      <x:c t="n" s="0">
        <x:v>53.24371</x:v>
      </x:c>
      <x:c t="n" s="0">
        <x:v>51.29445</x:v>
      </x:c>
      <x:c t="n" s="0">
        <x:v>50.13039</x:v>
      </x:c>
      <x:c t="n" s="0">
        <x:v>46.17877</x:v>
      </x:c>
      <x:c t="n" s="0">
        <x:v>40.79542</x:v>
      </x:c>
      <x:c t="n" s="0">
        <x:v>40.22243</x:v>
      </x:c>
      <x:c t="n" s="0">
        <x:v>39.65152</x:v>
      </x:c>
      <x:c t="n" s="0">
        <x:v>30.44268</x:v>
      </x:c>
      <x:c t="n" s="0">
        <x:v>26.90223</x:v>
      </x:c>
      <x:c t="n" s="0">
        <x:v>19.0942</x:v>
      </x:c>
      <x:c t="n" s="0">
        <x:v>16.01419</x:v>
      </x:c>
      <x:c t="n" s="0">
        <x:v>8.388671</x:v>
      </x:c>
      <x:c t="n" s="0">
        <x:v>4.975374</x:v>
      </x:c>
      <x:c t="n" s="0">
        <x:v>2.828733</x:v>
      </x:c>
      <x:c t="n" s="0">
        <x:v>-18.21251</x:v>
      </x:c>
      <x:c t="n" s="0">
        <x:v>-25.14351</x:v>
      </x:c>
      <x:c t="n" s="0">
        <x:v>-9.385231</x:v>
      </x:c>
      <x:c t="n" s="0">
        <x:v>-5.695366</x:v>
      </x:c>
      <x:c t="n" s="0">
        <x:v>-1.663583</x:v>
      </x:c>
      <x:c t="n" s="0">
        <x:v>5.660316</x:v>
      </x:c>
      <x:c t="n" s="0">
        <x:v>-9.872934</x:v>
      </x:c>
      <x:c t="n" s="0">
        <x:v>10.73737</x:v>
      </x:c>
      <x:c t="n" s="0">
        <x:v>17.33725</x:v>
      </x:c>
      <x:c t="n" s="0">
        <x:v>12.22265</x:v>
      </x:c>
      <x:c t="n" s="0">
        <x:v>4.869331</x:v>
      </x:c>
      <x:c t="n" s="0">
        <x:v>32.97862</x:v>
      </x:c>
      <x:c t="n" s="0">
        <x:v>26.9803</x:v>
      </x:c>
      <x:c t="n" s="0">
        <x:v>28.89769</x:v>
      </x:c>
      <x:c t="n" s="0">
        <x:v>40.17697</x:v>
      </x:c>
      <x:c t="n" s="0">
        <x:v>36.45966</x:v>
      </x:c>
      <x:c t="n" s="0">
        <x:v>38.74201</x:v>
      </x:c>
      <x:c t="n" s="0">
        <x:v>35.62605</x:v>
      </x:c>
      <x:c t="n" s="0">
        <x:v>41.14008</x:v>
      </x:c>
      <x:c t="n" s="0">
        <x:v>46.86544</x:v>
      </x:c>
      <x:c t="n" s="0">
        <x:v>46.11785</x:v>
      </x:c>
      <x:c t="n" s="0">
        <x:v>50.01247</x:v>
      </x:c>
      <x:c t="n" s="0">
        <x:v>52.53736</x:v>
      </x:c>
      <x:c t="n" s="0">
        <x:v>52.24858</x:v>
      </x:c>
      <x:c t="n" s="0">
        <x:v>50.3481</x:v>
      </x:c>
      <x:c t="n" s="0">
        <x:v>48.34632</x:v>
      </x:c>
      <x:c t="n" s="0">
        <x:v>39.76373</x:v>
      </x:c>
      <x:c t="n" s="0">
        <x:v>39.50784</x:v>
      </x:c>
      <x:c t="n" s="0">
        <x:v>41.10042</x:v>
      </x:c>
      <x:c t="n" s="0">
        <x:v>30.52817</x:v>
      </x:c>
      <x:c t="n" s="0">
        <x:v>27.51039</x:v>
      </x:c>
      <x:c t="n" s="0">
        <x:v>17.87434</x:v>
      </x:c>
      <x:c t="n" s="0">
        <x:v>15.42149</x:v>
      </x:c>
      <x:c t="n" s="0">
        <x:v>8.969038</x:v>
      </x:c>
      <x:c t="n" s="0">
        <x:v>5.266111</x:v>
      </x:c>
      <x:c t="n" s="0">
        <x:v>2.512841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43945.0955324074</x:v>
      </x:c>
      <x:c t="n" s="7">
        <x:v>43945.0955324074</x:v>
      </x:c>
      <x:c t="n" s="0">
        <x:v>58.54403</x:v>
      </x:c>
      <x:c t="n" s="0">
        <x:v>68.67227</x:v>
      </x:c>
      <x:c t="n" s="0">
        <x:v>68.25359</x:v>
      </x:c>
      <x:c t="n" s="0">
        <x:v>78.26344</x:v>
      </x:c>
      <x:c t="n" s="0">
        <x:v>-18.64474</x:v>
      </x:c>
      <x:c t="n" s="0">
        <x:v>-24.94376</x:v>
      </x:c>
      <x:c t="n" s="0">
        <x:v>-9.932498</x:v>
      </x:c>
      <x:c t="n" s="0">
        <x:v>-1.82915</x:v>
      </x:c>
      <x:c t="n" s="0">
        <x:v>-2.579429</x:v>
      </x:c>
      <x:c t="n" s="0">
        <x:v>3.332836</x:v>
      </x:c>
      <x:c t="n" s="0">
        <x:v>5.82967</x:v>
      </x:c>
      <x:c t="n" s="0">
        <x:v>10.00534</x:v>
      </x:c>
      <x:c t="n" s="0">
        <x:v>16.38739</x:v>
      </x:c>
      <x:c t="n" s="0">
        <x:v>18.32777</x:v>
      </x:c>
      <x:c t="n" s="0">
        <x:v>18.83316</x:v>
      </x:c>
      <x:c t="n" s="0">
        <x:v>30.83262</x:v>
      </x:c>
      <x:c t="n" s="0">
        <x:v>28.26252</x:v>
      </x:c>
      <x:c t="n" s="0">
        <x:v>29.64157</x:v>
      </x:c>
      <x:c t="n" s="0">
        <x:v>38.27732</x:v>
      </x:c>
      <x:c t="n" s="0">
        <x:v>35.09674</x:v>
      </x:c>
      <x:c t="n" s="0">
        <x:v>40.22755</x:v>
      </x:c>
      <x:c t="n" s="0">
        <x:v>43.99097</x:v>
      </x:c>
      <x:c t="n" s="0">
        <x:v>44.19152</x:v>
      </x:c>
      <x:c t="n" s="0">
        <x:v>45.9605</x:v>
      </x:c>
      <x:c t="n" s="0">
        <x:v>47.55253</x:v>
      </x:c>
      <x:c t="n" s="0">
        <x:v>52.38719</x:v>
      </x:c>
      <x:c t="n" s="0">
        <x:v>53.65518</x:v>
      </x:c>
      <x:c t="n" s="0">
        <x:v>51.22618</x:v>
      </x:c>
      <x:c t="n" s="0">
        <x:v>50.45379</x:v>
      </x:c>
      <x:c t="n" s="0">
        <x:v>46.34025</x:v>
      </x:c>
      <x:c t="n" s="0">
        <x:v>40.71079</x:v>
      </x:c>
      <x:c t="n" s="0">
        <x:v>40.00117</x:v>
      </x:c>
      <x:c t="n" s="0">
        <x:v>39.5331</x:v>
      </x:c>
      <x:c t="n" s="0">
        <x:v>30.71003</x:v>
      </x:c>
      <x:c t="n" s="0">
        <x:v>26.85182</x:v>
      </x:c>
      <x:c t="n" s="0">
        <x:v>19.18511</x:v>
      </x:c>
      <x:c t="n" s="0">
        <x:v>16.46533</x:v>
      </x:c>
      <x:c t="n" s="0">
        <x:v>8.396152</x:v>
      </x:c>
      <x:c t="n" s="0">
        <x:v>4.898809</x:v>
      </x:c>
      <x:c t="n" s="0">
        <x:v>2.824881</x:v>
      </x:c>
      <x:c t="n" s="0">
        <x:v>-18.21251</x:v>
      </x:c>
      <x:c t="n" s="0">
        <x:v>-27.12012</x:v>
      </x:c>
      <x:c t="n" s="0">
        <x:v>-8.652815</x:v>
      </x:c>
      <x:c t="n" s="0">
        <x:v>-8.947818</x:v>
      </x:c>
      <x:c t="n" s="0">
        <x:v>-1.663583</x:v>
      </x:c>
      <x:c t="n" s="0">
        <x:v>5.660316</x:v>
      </x:c>
      <x:c t="n" s="0">
        <x:v>-9.872934</x:v>
      </x:c>
      <x:c t="n" s="0">
        <x:v>8.074272</x:v>
      </x:c>
      <x:c t="n" s="0">
        <x:v>17.33725</x:v>
      </x:c>
      <x:c t="n" s="0">
        <x:v>12.22265</x:v>
      </x:c>
      <x:c t="n" s="0">
        <x:v>4.869331</x:v>
      </x:c>
      <x:c t="n" s="0">
        <x:v>32.97862</x:v>
      </x:c>
      <x:c t="n" s="0">
        <x:v>24.27867</x:v>
      </x:c>
      <x:c t="n" s="0">
        <x:v>25.20416</x:v>
      </x:c>
      <x:c t="n" s="0">
        <x:v>38.30287</x:v>
      </x:c>
      <x:c t="n" s="0">
        <x:v>29.17384</x:v>
      </x:c>
      <x:c t="n" s="0">
        <x:v>39.30222</x:v>
      </x:c>
      <x:c t="n" s="0">
        <x:v>42.37967</x:v>
      </x:c>
      <x:c t="n" s="0">
        <x:v>45.65921</x:v>
      </x:c>
      <x:c t="n" s="0">
        <x:v>44.08112</x:v>
      </x:c>
      <x:c t="n" s="0">
        <x:v>46.02436</x:v>
      </x:c>
      <x:c t="n" s="0">
        <x:v>51.28224</x:v>
      </x:c>
      <x:c t="n" s="0">
        <x:v>54.62717</x:v>
      </x:c>
      <x:c t="n" s="0">
        <x:v>50.08036</x:v>
      </x:c>
      <x:c t="n" s="0">
        <x:v>52.06774</x:v>
      </x:c>
      <x:c t="n" s="0">
        <x:v>44.27259</x:v>
      </x:c>
      <x:c t="n" s="0">
        <x:v>40.69866</x:v>
      </x:c>
      <x:c t="n" s="0">
        <x:v>39.01848</x:v>
      </x:c>
      <x:c t="n" s="0">
        <x:v>39.22054</x:v>
      </x:c>
      <x:c t="n" s="0">
        <x:v>31.6175</x:v>
      </x:c>
      <x:c t="n" s="0">
        <x:v>27.05292</x:v>
      </x:c>
      <x:c t="n" s="0">
        <x:v>20.09084</x:v>
      </x:c>
      <x:c t="n" s="0">
        <x:v>18.40289</x:v>
      </x:c>
      <x:c t="n" s="0">
        <x:v>8.580273</x:v>
      </x:c>
      <x:c t="n" s="0">
        <x:v>3.7973</x:v>
      </x:c>
      <x:c t="n" s="0">
        <x:v>2.573679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43945.0955324074</x:v>
      </x:c>
      <x:c t="n" s="7">
        <x:v>43945.0955324074</x:v>
      </x:c>
      <x:c t="n" s="0">
        <x:v>61.23503</x:v>
      </x:c>
      <x:c t="n" s="0">
        <x:v>68.82468</x:v>
      </x:c>
      <x:c t="n" s="0">
        <x:v>77.49352</x:v>
      </x:c>
      <x:c t="n" s="0">
        <x:v>82.18261</x:v>
      </x:c>
      <x:c t="n" s="0">
        <x:v>-18.57901</x:v>
      </x:c>
      <x:c t="n" s="0">
        <x:v>-25.20189</x:v>
      </x:c>
      <x:c t="n" s="0">
        <x:v>-9.720533</x:v>
      </x:c>
      <x:c t="n" s="0">
        <x:v>-2.37267</x:v>
      </x:c>
      <x:c t="n" s="0">
        <x:v>-1.839012</x:v>
      </x:c>
      <x:c t="n" s="0">
        <x:v>3.760561</x:v>
      </x:c>
      <x:c t="n" s="0">
        <x:v>5.164292</x:v>
      </x:c>
      <x:c t="n" s="0">
        <x:v>9.64889</x:v>
      </x:c>
      <x:c t="n" s="0">
        <x:v>16.53967</x:v>
      </x:c>
      <x:c t="n" s="0">
        <x:v>17.90611</x:v>
      </x:c>
      <x:c t="n" s="0">
        <x:v>19.14232</x:v>
      </x:c>
      <x:c t="n" s="0">
        <x:v>30.87809</x:v>
      </x:c>
      <x:c t="n" s="0">
        <x:v>27.86415</x:v>
      </x:c>
      <x:c t="n" s="0">
        <x:v>29.10441</x:v>
      </x:c>
      <x:c t="n" s="0">
        <x:v>37.8037</x:v>
      </x:c>
      <x:c t="n" s="0">
        <x:v>35.83575</x:v>
      </x:c>
      <x:c t="n" s="0">
        <x:v>40.15576</x:v>
      </x:c>
      <x:c t="n" s="0">
        <x:v>43.58668</x:v>
      </x:c>
      <x:c t="n" s="0">
        <x:v>44.29674</x:v>
      </x:c>
      <x:c t="n" s="0">
        <x:v>46.40878</x:v>
      </x:c>
      <x:c t="n" s="0">
        <x:v>47.63813</x:v>
      </x:c>
      <x:c t="n" s="0">
        <x:v>52.42516</x:v>
      </x:c>
      <x:c t="n" s="0">
        <x:v>53.39864</x:v>
      </x:c>
      <x:c t="n" s="0">
        <x:v>51.59908</x:v>
      </x:c>
      <x:c t="n" s="0">
        <x:v>50.45426</x:v>
      </x:c>
      <x:c t="n" s="0">
        <x:v>46.18144</x:v>
      </x:c>
      <x:c t="n" s="0">
        <x:v>41.19141</x:v>
      </x:c>
      <x:c t="n" s="0">
        <x:v>40.07546</x:v>
      </x:c>
      <x:c t="n" s="0">
        <x:v>39.68955</x:v>
      </x:c>
      <x:c t="n" s="0">
        <x:v>30.69607</x:v>
      </x:c>
      <x:c t="n" s="0">
        <x:v>27.05395</x:v>
      </x:c>
      <x:c t="n" s="0">
        <x:v>19.34717</x:v>
      </x:c>
      <x:c t="n" s="0">
        <x:v>16.68443</x:v>
      </x:c>
      <x:c t="n" s="0">
        <x:v>8.321001</x:v>
      </x:c>
      <x:c t="n" s="0">
        <x:v>4.815231</x:v>
      </x:c>
      <x:c t="n" s="0">
        <x:v>2.795601</x:v>
      </x:c>
      <x:c t="n" s="0">
        <x:v>-18.21251</x:v>
      </x:c>
      <x:c t="n" s="0">
        <x:v>-27.12012</x:v>
      </x:c>
      <x:c t="n" s="0">
        <x:v>-8.652815</x:v>
      </x:c>
      <x:c t="n" s="0">
        <x:v>-8.947818</x:v>
      </x:c>
      <x:c t="n" s="0">
        <x:v>1.558857</x:v>
      </x:c>
      <x:c t="n" s="0">
        <x:v>5.660316</x:v>
      </x:c>
      <x:c t="n" s="0">
        <x:v>-9.872934</x:v>
      </x:c>
      <x:c t="n" s="0">
        <x:v>6.634848</x:v>
      </x:c>
      <x:c t="n" s="0">
        <x:v>16.95214</x:v>
      </x:c>
      <x:c t="n" s="0">
        <x:v>14.7355</x:v>
      </x:c>
      <x:c t="n" s="0">
        <x:v>21.74812</x:v>
      </x:c>
      <x:c t="n" s="0">
        <x:v>29.51778</x:v>
      </x:c>
      <x:c t="n" s="0">
        <x:v>23.73415</x:v>
      </x:c>
      <x:c t="n" s="0">
        <x:v>20.89535</x:v>
      </x:c>
      <x:c t="n" s="0">
        <x:v>32.9345</x:v>
      </x:c>
      <x:c t="n" s="0">
        <x:v>39.86253</x:v>
      </x:c>
      <x:c t="n" s="0">
        <x:v>39.08437</x:v>
      </x:c>
      <x:c t="n" s="0">
        <x:v>40.82741</x:v>
      </x:c>
      <x:c t="n" s="0">
        <x:v>43.69677</x:v>
      </x:c>
      <x:c t="n" s="0">
        <x:v>48.7163</x:v>
      </x:c>
      <x:c t="n" s="0">
        <x:v>48.44274</x:v>
      </x:c>
      <x:c t="n" s="0">
        <x:v>52.05717</x:v>
      </x:c>
      <x:c t="n" s="0">
        <x:v>50.01678</x:v>
      </x:c>
      <x:c t="n" s="0">
        <x:v>52.83646</x:v>
      </x:c>
      <x:c t="n" s="0">
        <x:v>49.68979</x:v>
      </x:c>
      <x:c t="n" s="0">
        <x:v>44.22765</x:v>
      </x:c>
      <x:c t="n" s="0">
        <x:v>42.26052</x:v>
      </x:c>
      <x:c t="n" s="0">
        <x:v>40.14505</x:v>
      </x:c>
      <x:c t="n" s="0">
        <x:v>42.17909</x:v>
      </x:c>
      <x:c t="n" s="0">
        <x:v>32.80058</x:v>
      </x:c>
      <x:c t="n" s="0">
        <x:v>27.11475</x:v>
      </x:c>
      <x:c t="n" s="0">
        <x:v>19.79303</x:v>
      </x:c>
      <x:c t="n" s="0">
        <x:v>17.80004</x:v>
      </x:c>
      <x:c t="n" s="0">
        <x:v>7.398525</x:v>
      </x:c>
      <x:c t="n" s="0">
        <x:v>4.806536</x:v>
      </x:c>
      <x:c t="n" s="0">
        <x:v>3.109692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43945.0955324074</x:v>
      </x:c>
      <x:c t="n" s="7">
        <x:v>43945.0955324074</x:v>
      </x:c>
      <x:c t="n" s="0">
        <x:v>60.88428</x:v>
      </x:c>
      <x:c t="n" s="0">
        <x:v>70.73282</x:v>
      </x:c>
      <x:c t="n" s="0">
        <x:v>84.69557</x:v>
      </x:c>
      <x:c t="n" s="0">
        <x:v>87.99065</x:v>
      </x:c>
      <x:c t="n" s="0">
        <x:v>-18.52369</x:v>
      </x:c>
      <x:c t="n" s="0">
        <x:v>-25.43503</x:v>
      </x:c>
      <x:c t="n" s="0">
        <x:v>-9.547357</x:v>
      </x:c>
      <x:c t="n" s="0">
        <x:v>-2.897633</x:v>
      </x:c>
      <x:c t="n" s="0">
        <x:v>-1.145189</x:v>
      </x:c>
      <x:c t="n" s="0">
        <x:v>4.095205</x:v>
      </x:c>
      <x:c t="n" s="0">
        <x:v>4.533113</x:v>
      </x:c>
      <x:c t="n" s="0">
        <x:v>9.319449</x:v>
      </x:c>
      <x:c t="n" s="0">
        <x:v>16.19747</x:v>
      </x:c>
      <x:c t="n" s="0">
        <x:v>17.65081</x:v>
      </x:c>
      <x:c t="n" s="0">
        <x:v>19.63454</x:v>
      </x:c>
      <x:c t="n" s="0">
        <x:v>30.33628</x:v>
      </x:c>
      <x:c t="n" s="0">
        <x:v>27.23286</x:v>
      </x:c>
      <x:c t="n" s="0">
        <x:v>28.46754</x:v>
      </x:c>
      <x:c t="n" s="0">
        <x:v>37.39939</x:v>
      </x:c>
      <x:c t="n" s="0">
        <x:v>36.5128</x:v>
      </x:c>
      <x:c t="n" s="0">
        <x:v>39.81963</x:v>
      </x:c>
      <x:c t="n" s="0">
        <x:v>43.8226</x:v>
      </x:c>
      <x:c t="n" s="0">
        <x:v>43.77016</x:v>
      </x:c>
      <x:c t="n" s="0">
        <x:v>46.22208</x:v>
      </x:c>
      <x:c t="n" s="0">
        <x:v>47.759</x:v>
      </x:c>
      <x:c t="n" s="0">
        <x:v>51.88734</x:v>
      </x:c>
      <x:c t="n" s="0">
        <x:v>53.18301</x:v>
      </x:c>
      <x:c t="n" s="0">
        <x:v>51.59925</x:v>
      </x:c>
      <x:c t="n" s="0">
        <x:v>50.75446</x:v>
      </x:c>
      <x:c t="n" s="0">
        <x:v>46.02686</x:v>
      </x:c>
      <x:c t="n" s="0">
        <x:v>41.11598</x:v>
      </x:c>
      <x:c t="n" s="0">
        <x:v>39.95599</x:v>
      </x:c>
      <x:c t="n" s="0">
        <x:v>39.97074</x:v>
      </x:c>
      <x:c t="n" s="0">
        <x:v>31.16365</x:v>
      </x:c>
      <x:c t="n" s="0">
        <x:v>26.97261</x:v>
      </x:c>
      <x:c t="n" s="0">
        <x:v>19.45803</x:v>
      </x:c>
      <x:c t="n" s="0">
        <x:v>16.70903</x:v>
      </x:c>
      <x:c t="n" s="0">
        <x:v>8.205356</x:v>
      </x:c>
      <x:c t="n" s="0">
        <x:v>4.673363</x:v>
      </x:c>
      <x:c t="n" s="0">
        <x:v>2.742019</x:v>
      </x:c>
      <x:c t="n" s="0">
        <x:v>-18.21251</x:v>
      </x:c>
      <x:c t="n" s="0">
        <x:v>-27.12012</x:v>
      </x:c>
      <x:c t="n" s="0">
        <x:v>-8.652815</x:v>
      </x:c>
      <x:c t="n" s="0">
        <x:v>-8.947818</x:v>
      </x:c>
      <x:c t="n" s="0">
        <x:v>1.558857</x:v>
      </x:c>
      <x:c t="n" s="0">
        <x:v>5.660316</x:v>
      </x:c>
      <x:c t="n" s="0">
        <x:v>-3.100989</x:v>
      </x:c>
      <x:c t="n" s="0">
        <x:v>6.634848</x:v>
      </x:c>
      <x:c t="n" s="0">
        <x:v>12.40414</x:v>
      </x:c>
      <x:c t="n" s="0">
        <x:v>15.75156</x:v>
      </x:c>
      <x:c t="n" s="0">
        <x:v>21.74812</x:v>
      </x:c>
      <x:c t="n" s="0">
        <x:v>23.81244</x:v>
      </x:c>
      <x:c t="n" s="0">
        <x:v>11.85889</x:v>
      </x:c>
      <x:c t="n" s="0">
        <x:v>17.27356</x:v>
      </x:c>
      <x:c t="n" s="0">
        <x:v>33.94313</x:v>
      </x:c>
      <x:c t="n" s="0">
        <x:v>38.49489</x:v>
      </x:c>
      <x:c t="n" s="0">
        <x:v>36.51192</x:v>
      </x:c>
      <x:c t="n" s="0">
        <x:v>44.73355</x:v>
      </x:c>
      <x:c t="n" s="0">
        <x:v>36.86793</x:v>
      </x:c>
      <x:c t="n" s="0">
        <x:v>44.17792</x:v>
      </x:c>
      <x:c t="n" s="0">
        <x:v>47.70244</x:v>
      </x:c>
      <x:c t="n" s="0">
        <x:v>42.91521</x:v>
      </x:c>
      <x:c t="n" s="0">
        <x:v>54.75876</x:v>
      </x:c>
      <x:c t="n" s="0">
        <x:v>51.62239</x:v>
      </x:c>
      <x:c t="n" s="0">
        <x:v>53.71448</x:v>
      </x:c>
      <x:c t="n" s="0">
        <x:v>48.21525</x:v>
      </x:c>
      <x:c t="n" s="0">
        <x:v>41.79584</x:v>
      </x:c>
      <x:c t="n" s="0">
        <x:v>38.90275</x:v>
      </x:c>
      <x:c t="n" s="0">
        <x:v>38.82257</x:v>
      </x:c>
      <x:c t="n" s="0">
        <x:v>31.71844</x:v>
      </x:c>
      <x:c t="n" s="0">
        <x:v>26.99919</x:v>
      </x:c>
      <x:c t="n" s="0">
        <x:v>19.80159</x:v>
      </x:c>
      <x:c t="n" s="0">
        <x:v>17.13721</x:v>
      </x:c>
      <x:c t="n" s="0">
        <x:v>7.07253</x:v>
      </x:c>
      <x:c t="n" s="0">
        <x:v>3.83863</x:v>
      </x:c>
      <x:c t="n" s="0">
        <x:v>2.593762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43945.0955324074</x:v>
      </x:c>
      <x:c t="n" s="7">
        <x:v>43945.0955324074</x:v>
      </x:c>
      <x:c t="n" s="0">
        <x:v>59.82158</x:v>
      </x:c>
      <x:c t="n" s="0">
        <x:v>68.67227</x:v>
      </x:c>
      <x:c t="n" s="0">
        <x:v>86.6337</x:v>
      </x:c>
      <x:c t="n" s="0">
        <x:v>88.03627</x:v>
      </x:c>
      <x:c t="n" s="0">
        <x:v>-18.48066</x:v>
      </x:c>
      <x:c t="n" s="0">
        <x:v>-25.64448</x:v>
      </x:c>
      <x:c t="n" s="0">
        <x:v>-9.404737</x:v>
      </x:c>
      <x:c t="n" s="0">
        <x:v>-3.402419</x:v>
      </x:c>
      <x:c t="n" s="0">
        <x:v>-0.6294316</x:v>
      </x:c>
      <x:c t="n" s="0">
        <x:v>4.056576</x:v>
      </x:c>
      <x:c t="n" s="0">
        <x:v>4.134589</x:v>
      </x:c>
      <x:c t="n" s="0">
        <x:v>9.137555</x:v>
      </x:c>
      <x:c t="n" s="0">
        <x:v>15.81154</x:v>
      </x:c>
      <x:c t="n" s="0">
        <x:v>17.42022</x:v>
      </x:c>
      <x:c t="n" s="0">
        <x:v>20.01482</x:v>
      </x:c>
      <x:c t="n" s="0">
        <x:v>29.81319</x:v>
      </x:c>
      <x:c t="n" s="0">
        <x:v>26.56905</x:v>
      </x:c>
      <x:c t="n" s="0">
        <x:v>28.82221</x:v>
      </x:c>
      <x:c t="n" s="0">
        <x:v>37.48646</x:v>
      </x:c>
      <x:c t="n" s="0">
        <x:v>36.72812</x:v>
      </x:c>
      <x:c t="n" s="0">
        <x:v>40.2301</x:v>
      </x:c>
      <x:c t="n" s="0">
        <x:v>44.17829</x:v>
      </x:c>
      <x:c t="n" s="0">
        <x:v>43.53551</x:v>
      </x:c>
      <x:c t="n" s="0">
        <x:v>45.79433</x:v>
      </x:c>
      <x:c t="n" s="0">
        <x:v>47.43986</x:v>
      </x:c>
      <x:c t="n" s="0">
        <x:v>51.6335</x:v>
      </x:c>
      <x:c t="n" s="0">
        <x:v>53.93389</x:v>
      </x:c>
      <x:c t="n" s="0">
        <x:v>51.61477</x:v>
      </x:c>
      <x:c t="n" s="0">
        <x:v>50.7906</x:v>
      </x:c>
      <x:c t="n" s="0">
        <x:v>46.48883</x:v>
      </x:c>
      <x:c t="n" s="0">
        <x:v>41.21114</x:v>
      </x:c>
      <x:c t="n" s="0">
        <x:v>40.08664</x:v>
      </x:c>
      <x:c t="n" s="0">
        <x:v>39.94711</x:v>
      </x:c>
      <x:c t="n" s="0">
        <x:v>31.01545</x:v>
      </x:c>
      <x:c t="n" s="0">
        <x:v>26.85693</x:v>
      </x:c>
      <x:c t="n" s="0">
        <x:v>19.41941</x:v>
      </x:c>
      <x:c t="n" s="0">
        <x:v>16.75488</x:v>
      </x:c>
      <x:c t="n" s="0">
        <x:v>8.420454</x:v>
      </x:c>
      <x:c t="n" s="0">
        <x:v>4.748565</x:v>
      </x:c>
      <x:c t="n" s="0">
        <x:v>2.737684</x:v>
      </x:c>
      <x:c t="n" s="0">
        <x:v>-18.25062</x:v>
      </x:c>
      <x:c t="n" s="0">
        <x:v>-27.12012</x:v>
      </x:c>
      <x:c t="n" s="0">
        <x:v>-8.652815</x:v>
      </x:c>
      <x:c t="n" s="0">
        <x:v>-8.947818</x:v>
      </x:c>
      <x:c t="n" s="0">
        <x:v>1.558857</x:v>
      </x:c>
      <x:c t="n" s="0">
        <x:v>2.21502</x:v>
      </x:c>
      <x:c t="n" s="0">
        <x:v>0.5467603</x:v>
      </x:c>
      <x:c t="n" s="0">
        <x:v>8.483314</x:v>
      </x:c>
      <x:c t="n" s="0">
        <x:v>12.40414</x:v>
      </x:c>
      <x:c t="n" s="0">
        <x:v>15.75156</x:v>
      </x:c>
      <x:c t="n" s="0">
        <x:v>21.74812</x:v>
      </x:c>
      <x:c t="n" s="0">
        <x:v>23.81244</x:v>
      </x:c>
      <x:c t="n" s="0">
        <x:v>11.85889</x:v>
      </x:c>
      <x:c t="n" s="0">
        <x:v>31.57851</x:v>
      </x:c>
      <x:c t="n" s="0">
        <x:v>39.28277</x:v>
      </x:c>
      <x:c t="n" s="0">
        <x:v>37.92023</x:v>
      </x:c>
      <x:c t="n" s="0">
        <x:v>43.09849</x:v>
      </x:c>
      <x:c t="n" s="0">
        <x:v>46.41472</x:v>
      </x:c>
      <x:c t="n" s="0">
        <x:v>41.64204</x:v>
      </x:c>
      <x:c t="n" s="0">
        <x:v>42.46893</x:v>
      </x:c>
      <x:c t="n" s="0">
        <x:v>44.32663</x:v>
      </x:c>
      <x:c t="n" s="0">
        <x:v>51.09091</x:v>
      </x:c>
      <x:c t="n" s="0">
        <x:v>55.64752</x:v>
      </x:c>
      <x:c t="n" s="0">
        <x:v>51.7145</x:v>
      </x:c>
      <x:c t="n" s="0">
        <x:v>49.86944</x:v>
      </x:c>
      <x:c t="n" s="0">
        <x:v>47.52</x:v>
      </x:c>
      <x:c t="n" s="0">
        <x:v>41.3264</x:v>
      </x:c>
      <x:c t="n" s="0">
        <x:v>40.61871</x:v>
      </x:c>
      <x:c t="n" s="0">
        <x:v>41.85074</x:v>
      </x:c>
      <x:c t="n" s="0">
        <x:v>29.95113</x:v>
      </x:c>
      <x:c t="n" s="0">
        <x:v>27.03838</x:v>
      </x:c>
      <x:c t="n" s="0">
        <x:v>19.49921</x:v>
      </x:c>
      <x:c t="n" s="0">
        <x:v>16.29384</x:v>
      </x:c>
      <x:c t="n" s="0">
        <x:v>10.07627</x:v>
      </x:c>
      <x:c t="n" s="0">
        <x:v>4.87573</x:v>
      </x:c>
      <x:c t="n" s="0">
        <x:v>2.405618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43945.0955324074</x:v>
      </x:c>
      <x:c t="n" s="7">
        <x:v>43945.0955324074</x:v>
      </x:c>
      <x:c t="n" s="0">
        <x:v>60.02858</x:v>
      </x:c>
      <x:c t="n" s="0">
        <x:v>69.11431</x:v>
      </x:c>
      <x:c t="n" s="0">
        <x:v>86.20224</x:v>
      </x:c>
      <x:c t="n" s="0">
        <x:v>87.73754</x:v>
      </x:c>
      <x:c t="n" s="0">
        <x:v>-18.44993</x:v>
      </x:c>
      <x:c t="n" s="0">
        <x:v>-25.83192</x:v>
      </x:c>
      <x:c t="n" s="0">
        <x:v>-9.286541</x:v>
      </x:c>
      <x:c t="n" s="0">
        <x:v>-3.885467</x:v>
      </x:c>
      <x:c t="n" s="0">
        <x:v>-0.2327882</x:v>
      </x:c>
      <x:c t="n" s="0">
        <x:v>3.502183</x:v>
      </x:c>
      <x:c t="n" s="0">
        <x:v>3.762655</x:v>
      </x:c>
      <x:c t="n" s="0">
        <x:v>9.162241</x:v>
      </x:c>
      <x:c t="n" s="0">
        <x:v>15.33164</x:v>
      </x:c>
      <x:c t="n" s="0">
        <x:v>17.15118</x:v>
      </x:c>
      <x:c t="n" s="0">
        <x:v>20.67228</x:v>
      </x:c>
      <x:c t="n" s="0">
        <x:v>29.20837</x:v>
      </x:c>
      <x:c t="n" s="0">
        <x:v>25.92675</x:v>
      </x:c>
      <x:c t="n" s="0">
        <x:v>29.35065</x:v>
      </x:c>
      <x:c t="n" s="0">
        <x:v>38.16274</x:v>
      </x:c>
      <x:c t="n" s="0">
        <x:v>36.87185</x:v>
      </x:c>
      <x:c t="n" s="0">
        <x:v>40.53644</x:v>
      </x:c>
      <x:c t="n" s="0">
        <x:v>44.60427</x:v>
      </x:c>
      <x:c t="n" s="0">
        <x:v>43.10276</x:v>
      </x:c>
      <x:c t="n" s="0">
        <x:v>45.36496</x:v>
      </x:c>
      <x:c t="n" s="0">
        <x:v>47.71431</x:v>
      </x:c>
      <x:c t="n" s="0">
        <x:v>52.02576</x:v>
      </x:c>
      <x:c t="n" s="0">
        <x:v>53.76831</x:v>
      </x:c>
      <x:c t="n" s="0">
        <x:v>51.54895</x:v>
      </x:c>
      <x:c t="n" s="0">
        <x:v>50.78928</x:v>
      </x:c>
      <x:c t="n" s="0">
        <x:v>47.31145</x:v>
      </x:c>
      <x:c t="n" s="0">
        <x:v>41.0035</x:v>
      </x:c>
      <x:c t="n" s="0">
        <x:v>40.22698</x:v>
      </x:c>
      <x:c t="n" s="0">
        <x:v>40.57819</x:v>
      </x:c>
      <x:c t="n" s="0">
        <x:v>31.09404</x:v>
      </x:c>
      <x:c t="n" s="0">
        <x:v>27.11181</x:v>
      </x:c>
      <x:c t="n" s="0">
        <x:v>19.47102</x:v>
      </x:c>
      <x:c t="n" s="0">
        <x:v>16.8364</x:v>
      </x:c>
      <x:c t="n" s="0">
        <x:v>8.483964</x:v>
      </x:c>
      <x:c t="n" s="0">
        <x:v>4.563657</x:v>
      </x:c>
      <x:c t="n" s="0">
        <x:v>2.762306</x:v>
      </x:c>
      <x:c t="n" s="0">
        <x:v>-18.27365</x:v>
      </x:c>
      <x:c t="n" s="0">
        <x:v>-27.12012</x:v>
      </x:c>
      <x:c t="n" s="0">
        <x:v>-8.652815</x:v>
      </x:c>
      <x:c t="n" s="0">
        <x:v>-8.947818</x:v>
      </x:c>
      <x:c t="n" s="0">
        <x:v>1.558857</x:v>
      </x:c>
      <x:c t="n" s="0">
        <x:v>-3.414128</x:v>
      </x:c>
      <x:c t="n" s="0">
        <x:v>0.5467603</x:v>
      </x:c>
      <x:c t="n" s="0">
        <x:v>9.303924</x:v>
      </x:c>
      <x:c t="n" s="0">
        <x:v>9.256734</x:v>
      </x:c>
      <x:c t="n" s="0">
        <x:v>14.46579</x:v>
      </x:c>
      <x:c t="n" s="0">
        <x:v>24.29243</x:v>
      </x:c>
      <x:c t="n" s="0">
        <x:v>17.47635</x:v>
      </x:c>
      <x:c t="n" s="0">
        <x:v>14.83004</x:v>
      </x:c>
      <x:c t="n" s="0">
        <x:v>30.98941</x:v>
      </x:c>
      <x:c t="n" s="0">
        <x:v>40.81951</x:v>
      </x:c>
      <x:c t="n" s="0">
        <x:v>37.17179</x:v>
      </x:c>
      <x:c t="n" s="0">
        <x:v>41.23095</x:v>
      </x:c>
      <x:c t="n" s="0">
        <x:v>45.82295</x:v>
      </x:c>
      <x:c t="n" s="0">
        <x:v>42.10167</x:v>
      </x:c>
      <x:c t="n" s="0">
        <x:v>45.27417</x:v>
      </x:c>
      <x:c t="n" s="0">
        <x:v>48.8885</x:v>
      </x:c>
      <x:c t="n" s="0">
        <x:v>54.51157</x:v>
      </x:c>
      <x:c t="n" s="0">
        <x:v>53.23418</x:v>
      </x:c>
      <x:c t="n" s="0">
        <x:v>53.26395</x:v>
      </x:c>
      <x:c t="n" s="0">
        <x:v>49.12882</x:v>
      </x:c>
      <x:c t="n" s="0">
        <x:v>49.83983</x:v>
      </x:c>
      <x:c t="n" s="0">
        <x:v>38.93896</x:v>
      </x:c>
      <x:c t="n" s="0">
        <x:v>40.79317</x:v>
      </x:c>
      <x:c t="n" s="0">
        <x:v>41.85811</x:v>
      </x:c>
      <x:c t="n" s="0">
        <x:v>31.93617</x:v>
      </x:c>
      <x:c t="n" s="0">
        <x:v>28.06693</x:v>
      </x:c>
      <x:c t="n" s="0">
        <x:v>20.50689</x:v>
      </x:c>
      <x:c t="n" s="0">
        <x:v>18.36395</x:v>
      </x:c>
      <x:c t="n" s="0">
        <x:v>8.673256</x:v>
      </x:c>
      <x:c t="n" s="0">
        <x:v>2.739561</x:v>
      </x:c>
      <x:c t="n" s="0">
        <x:v>2.632079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43945.0955324074</x:v>
      </x:c>
      <x:c t="n" s="7">
        <x:v>43945.0955324074</x:v>
      </x:c>
      <x:c t="n" s="0">
        <x:v>60.47499</x:v>
      </x:c>
      <x:c t="n" s="0">
        <x:v>69.64137</x:v>
      </x:c>
      <x:c t="n" s="0">
        <x:v>80.84601</x:v>
      </x:c>
      <x:c t="n" s="0">
        <x:v>84.66193</x:v>
      </x:c>
      <x:c t="n" s="0">
        <x:v>-18.42384</x:v>
      </x:c>
      <x:c t="n" s="0">
        <x:v>-25.99862</x:v>
      </x:c>
      <x:c t="n" s="0">
        <x:v>-9.209198</x:v>
      </x:c>
      <x:c t="n" s="0">
        <x:v>-4.259299</x:v>
      </x:c>
      <x:c t="n" s="0">
        <x:v>0.07944806</x:v>
      </x:c>
      <x:c t="n" s="0">
        <x:v>2.965312</x:v>
      </x:c>
      <x:c t="n" s="0">
        <x:v>3.417668</x:v>
      </x:c>
      <x:c t="n" s="0">
        <x:v>9.183214</x:v>
      </x:c>
      <x:c t="n" s="0">
        <x:v>14.79904</x:v>
      </x:c>
      <x:c t="n" s="0">
        <x:v>16.72045</x:v>
      </x:c>
      <x:c t="n" s="0">
        <x:v>21.93992</x:v>
      </x:c>
      <x:c t="n" s="0">
        <x:v>28.54931</x:v>
      </x:c>
      <x:c t="n" s="0">
        <x:v>25.30276</x:v>
      </x:c>
      <x:c t="n" s="0">
        <x:v>29.23683</x:v>
      </x:c>
      <x:c t="n" s="0">
        <x:v>38.73681</x:v>
      </x:c>
      <x:c t="n" s="0">
        <x:v>36.77506</x:v>
      </x:c>
      <x:c t="n" s="0">
        <x:v>40.50374</x:v>
      </x:c>
      <x:c t="n" s="0">
        <x:v>44.41923</x:v>
      </x:c>
      <x:c t="n" s="0">
        <x:v>43.46895</x:v>
      </x:c>
      <x:c t="n" s="0">
        <x:v>45.68656</x:v>
      </x:c>
      <x:c t="n" s="0">
        <x:v>47.95406</x:v>
      </x:c>
      <x:c t="n" s="0">
        <x:v>52.49839</x:v>
      </x:c>
      <x:c t="n" s="0">
        <x:v>53.65604</x:v>
      </x:c>
      <x:c t="n" s="0">
        <x:v>51.75194</x:v>
      </x:c>
      <x:c t="n" s="0">
        <x:v>50.64462</x:v>
      </x:c>
      <x:c t="n" s="0">
        <x:v>47.51583</x:v>
      </x:c>
      <x:c t="n" s="0">
        <x:v>40.95302</x:v>
      </x:c>
      <x:c t="n" s="0">
        <x:v>40.2345</x:v>
      </x:c>
      <x:c t="n" s="0">
        <x:v>40.79359</x:v>
      </x:c>
      <x:c t="n" s="0">
        <x:v>30.97691</x:v>
      </x:c>
      <x:c t="n" s="0">
        <x:v>27.41783</x:v>
      </x:c>
      <x:c t="n" s="0">
        <x:v>19.73243</x:v>
      </x:c>
      <x:c t="n" s="0">
        <x:v>17.16488</x:v>
      </x:c>
      <x:c t="n" s="0">
        <x:v>8.444889</x:v>
      </x:c>
      <x:c t="n" s="0">
        <x:v>4.494172</x:v>
      </x:c>
      <x:c t="n" s="0">
        <x:v>2.823175</x:v>
      </x:c>
      <x:c t="n" s="0">
        <x:v>-18.27365</x:v>
      </x:c>
      <x:c t="n" s="0">
        <x:v>-27.12012</x:v>
      </x:c>
      <x:c t="n" s="0">
        <x:v>-8.822919</x:v>
      </x:c>
      <x:c t="n" s="0">
        <x:v>-7.137259</x:v>
      </x:c>
      <x:c t="n" s="0">
        <x:v>1.558857</x:v>
      </x:c>
      <x:c t="n" s="0">
        <x:v>-3.414128</x:v>
      </x:c>
      <x:c t="n" s="0">
        <x:v>0.5467603</x:v>
      </x:c>
      <x:c t="n" s="0">
        <x:v>9.755744</x:v>
      </x:c>
      <x:c t="n" s="0">
        <x:v>8.540585</x:v>
      </x:c>
      <x:c t="n" s="0">
        <x:v>12.63116</x:v>
      </x:c>
      <x:c t="n" s="0">
        <x:v>25.8862</x:v>
      </x:c>
      <x:c t="n" s="0">
        <x:v>14.70574</x:v>
      </x:c>
      <x:c t="n" s="0">
        <x:v>15.12705</x:v>
      </x:c>
      <x:c t="n" s="0">
        <x:v>28.50358</x:v>
      </x:c>
      <x:c t="n" s="0">
        <x:v>41.18693</x:v>
      </x:c>
      <x:c t="n" s="0">
        <x:v>36.43421</x:v>
      </x:c>
      <x:c t="n" s="0">
        <x:v>40.43796</x:v>
      </x:c>
      <x:c t="n" s="0">
        <x:v>42.98363</x:v>
      </x:c>
      <x:c t="n" s="0">
        <x:v>43.8642</x:v>
      </x:c>
      <x:c t="n" s="0">
        <x:v>44.96252</x:v>
      </x:c>
      <x:c t="n" s="0">
        <x:v>50.37209</x:v>
      </x:c>
      <x:c t="n" s="0">
        <x:v>53.31054</x:v>
      </x:c>
      <x:c t="n" s="0">
        <x:v>51.2483</x:v>
      </x:c>
      <x:c t="n" s="0">
        <x:v>52.90472</x:v>
      </x:c>
      <x:c t="n" s="0">
        <x:v>50.13013</x:v>
      </x:c>
      <x:c t="n" s="0">
        <x:v>48.85929</x:v>
      </x:c>
      <x:c t="n" s="0">
        <x:v>40.86901</x:v>
      </x:c>
      <x:c t="n" s="0">
        <x:v>39.79852</x:v>
      </x:c>
      <x:c t="n" s="0">
        <x:v>41.50602</x:v>
      </x:c>
      <x:c t="n" s="0">
        <x:v>29.57339</x:v>
      </x:c>
      <x:c t="n" s="0">
        <x:v>28.75064</x:v>
      </x:c>
      <x:c t="n" s="0">
        <x:v>20.45806</x:v>
      </x:c>
      <x:c t="n" s="0">
        <x:v>17.80478</x:v>
      </x:c>
      <x:c t="n" s="0">
        <x:v>7.147161</x:v>
      </x:c>
      <x:c t="n" s="0">
        <x:v>3.659103</x:v>
      </x:c>
      <x:c t="n" s="0">
        <x:v>3.752042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43945.0955324074</x:v>
      </x:c>
      <x:c t="n" s="7">
        <x:v>43945.0955324074</x:v>
      </x:c>
      <x:c t="n" s="0">
        <x:v>61.93742</x:v>
      </x:c>
      <x:c t="n" s="0">
        <x:v>69.38583</x:v>
      </x:c>
      <x:c t="n" s="0">
        <x:v>73.13654</x:v>
      </x:c>
      <x:c t="n" s="0">
        <x:v>80.97668</x:v>
      </x:c>
      <x:c t="n" s="0">
        <x:v>-18.40169</x:v>
      </x:c>
      <x:c t="n" s="0">
        <x:v>-26.14595</x:v>
      </x:c>
      <x:c t="n" s="0">
        <x:v>-9.15064</x:v>
      </x:c>
      <x:c t="n" s="0">
        <x:v>-4.577883</x:v>
      </x:c>
      <x:c t="n" s="0">
        <x:v>0.3294116</x:v>
      </x:c>
      <x:c t="n" s="0">
        <x:v>2.447601</x:v>
      </x:c>
      <x:c t="n" s="0">
        <x:v>3.036203</x:v>
      </x:c>
      <x:c t="n" s="0">
        <x:v>9.476799</x:v>
      </x:c>
      <x:c t="n" s="0">
        <x:v>14.28597</x:v>
      </x:c>
      <x:c t="n" s="0">
        <x:v>16.31542</x:v>
      </x:c>
      <x:c t="n" s="0">
        <x:v>22.78994</x:v>
      </x:c>
      <x:c t="n" s="0">
        <x:v>27.89454</x:v>
      </x:c>
      <x:c t="n" s="0">
        <x:v>25.33572</x:v>
      </x:c>
      <x:c t="n" s="0">
        <x:v>29.05637</x:v>
      </x:c>
      <x:c t="n" s="0">
        <x:v>38.83102</x:v>
      </x:c>
      <x:c t="n" s="0">
        <x:v>36.81957</x:v>
      </x:c>
      <x:c t="n" s="0">
        <x:v>40.57798</x:v>
      </x:c>
      <x:c t="n" s="0">
        <x:v>44.5052</x:v>
      </x:c>
      <x:c t="n" s="0">
        <x:v>43.11948</x:v>
      </x:c>
      <x:c t="n" s="0">
        <x:v>46.3171</x:v>
      </x:c>
      <x:c t="n" s="0">
        <x:v>48.13568</x:v>
      </x:c>
      <x:c t="n" s="0">
        <x:v>52.2002</x:v>
      </x:c>
      <x:c t="n" s="0">
        <x:v>53.82896</x:v>
      </x:c>
      <x:c t="n" s="0">
        <x:v>52.05505</x:v>
      </x:c>
      <x:c t="n" s="0">
        <x:v>50.42512</x:v>
      </x:c>
      <x:c t="n" s="0">
        <x:v>47.54639</x:v>
      </x:c>
      <x:c t="n" s="0">
        <x:v>41.27887</x:v>
      </x:c>
      <x:c t="n" s="0">
        <x:v>40.30711</x:v>
      </x:c>
      <x:c t="n" s="0">
        <x:v>40.55466</x:v>
      </x:c>
      <x:c t="n" s="0">
        <x:v>31.06645</x:v>
      </x:c>
      <x:c t="n" s="0">
        <x:v>27.52766</x:v>
      </x:c>
      <x:c t="n" s="0">
        <x:v>19.6756</x:v>
      </x:c>
      <x:c t="n" s="0">
        <x:v>17.2993</x:v>
      </x:c>
      <x:c t="n" s="0">
        <x:v>8.336533</x:v>
      </x:c>
      <x:c t="n" s="0">
        <x:v>4.313715</x:v>
      </x:c>
      <x:c t="n" s="0">
        <x:v>3.000891</x:v>
      </x:c>
      <x:c t="n" s="0">
        <x:v>-18.27365</x:v>
      </x:c>
      <x:c t="n" s="0">
        <x:v>-27.12012</x:v>
      </x:c>
      <x:c t="n" s="0">
        <x:v>-8.822919</x:v>
      </x:c>
      <x:c t="n" s="0">
        <x:v>-7.137259</x:v>
      </x:c>
      <x:c t="n" s="0">
        <x:v>1.558857</x:v>
      </x:c>
      <x:c t="n" s="0">
        <x:v>-3.414128</x:v>
      </x:c>
      <x:c t="n" s="0">
        <x:v>-1.241422</x:v>
      </x:c>
      <x:c t="n" s="0">
        <x:v>10.88321</x:v>
      </x:c>
      <x:c t="n" s="0">
        <x:v>8.540585</x:v>
      </x:c>
      <x:c t="n" s="0">
        <x:v>12.63116</x:v>
      </x:c>
      <x:c t="n" s="0">
        <x:v>25.8862</x:v>
      </x:c>
      <x:c t="n" s="0">
        <x:v>14.70574</x:v>
      </x:c>
      <x:c t="n" s="0">
        <x:v>27.3826</x:v>
      </x:c>
      <x:c t="n" s="0">
        <x:v>27.10201</x:v>
      </x:c>
      <x:c t="n" s="0">
        <x:v>37.72923</x:v>
      </x:c>
      <x:c t="n" s="0">
        <x:v>36.97701</x:v>
      </x:c>
      <x:c t="n" s="0">
        <x:v>40.55581</x:v>
      </x:c>
      <x:c t="n" s="0">
        <x:v>45.69713</x:v>
      </x:c>
      <x:c t="n" s="0">
        <x:v>41.55287</x:v>
      </x:c>
      <x:c t="n" s="0">
        <x:v>49.84957</x:v>
      </x:c>
      <x:c t="n" s="0">
        <x:v>48.1464</x:v>
      </x:c>
      <x:c t="n" s="0">
        <x:v>51.29104</x:v>
      </x:c>
      <x:c t="n" s="0">
        <x:v>56.15736</x:v>
      </x:c>
      <x:c t="n" s="0">
        <x:v>52.46139</x:v>
      </x:c>
      <x:c t="n" s="0">
        <x:v>49.40527</x:v>
      </x:c>
      <x:c t="n" s="0">
        <x:v>47.75677</x:v>
      </x:c>
      <x:c t="n" s="0">
        <x:v>43.40566</x:v>
      </x:c>
      <x:c t="n" s="0">
        <x:v>41.18493</x:v>
      </x:c>
      <x:c t="n" s="0">
        <x:v>39.67726</x:v>
      </x:c>
      <x:c t="n" s="0">
        <x:v>31.56164</x:v>
      </x:c>
      <x:c t="n" s="0">
        <x:v>28.623</x:v>
      </x:c>
      <x:c t="n" s="0">
        <x:v>19.85197</x:v>
      </x:c>
      <x:c t="n" s="0">
        <x:v>18.19133</x:v>
      </x:c>
      <x:c t="n" s="0">
        <x:v>8.151279</x:v>
      </x:c>
      <x:c t="n" s="0">
        <x:v>3.557414</x:v>
      </x:c>
      <x:c t="n" s="0">
        <x:v>3.279922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43945.0955324074</x:v>
      </x:c>
      <x:c t="n" s="7">
        <x:v>43945.0955324074</x:v>
      </x:c>
      <x:c t="n" s="0">
        <x:v>62.06448</x:v>
      </x:c>
      <x:c t="n" s="0">
        <x:v>71.83498</x:v>
      </x:c>
      <x:c t="n" s="0">
        <x:v>78.36666</x:v>
      </x:c>
      <x:c t="n" s="0">
        <x:v>82.30225</x:v>
      </x:c>
      <x:c t="n" s="0">
        <x:v>-18.45098</x:v>
      </x:c>
      <x:c t="n" s="0">
        <x:v>-26.52554</x:v>
      </x:c>
      <x:c t="n" s="0">
        <x:v>-9.101245</x:v>
      </x:c>
      <x:c t="n" s="0">
        <x:v>-4.869784</x:v>
      </x:c>
      <x:c t="n" s="0">
        <x:v>0.6717729</x:v>
      </x:c>
      <x:c t="n" s="0">
        <x:v>1.950653</x:v>
      </x:c>
      <x:c t="n" s="0">
        <x:v>2.48481</x:v>
      </x:c>
      <x:c t="n" s="0">
        <x:v>9.712715</x:v>
      </x:c>
      <x:c t="n" s="0">
        <x:v>13.82113</x:v>
      </x:c>
      <x:c t="n" s="0">
        <x:v>16.17231</x:v>
      </x:c>
      <x:c t="n" s="0">
        <x:v>23.40376</x:v>
      </x:c>
      <x:c t="n" s="0">
        <x:v>27.96218</x:v>
      </x:c>
      <x:c t="n" s="0">
        <x:v>26.19884</x:v>
      </x:c>
      <x:c t="n" s="0">
        <x:v>28.65465</x:v>
      </x:c>
      <x:c t="n" s="0">
        <x:v>38.2984</x:v>
      </x:c>
      <x:c t="n" s="0">
        <x:v>36.79969</x:v>
      </x:c>
      <x:c t="n" s="0">
        <x:v>40.41088</x:v>
      </x:c>
      <x:c t="n" s="0">
        <x:v>44.54335</x:v>
      </x:c>
      <x:c t="n" s="0">
        <x:v>42.74397</x:v>
      </x:c>
      <x:c t="n" s="0">
        <x:v>46.65018</x:v>
      </x:c>
      <x:c t="n" s="0">
        <x:v>47.77959</x:v>
      </x:c>
      <x:c t="n" s="0">
        <x:v>52.79377</x:v>
      </x:c>
      <x:c t="n" s="0">
        <x:v>53.83043</x:v>
      </x:c>
      <x:c t="n" s="0">
        <x:v>52.26465</x:v>
      </x:c>
      <x:c t="n" s="0">
        <x:v>51.44267</x:v>
      </x:c>
      <x:c t="n" s="0">
        <x:v>47.59265</x:v>
      </x:c>
      <x:c t="n" s="0">
        <x:v>41.43325</x:v>
      </x:c>
      <x:c t="n" s="0">
        <x:v>40.29756</x:v>
      </x:c>
      <x:c t="n" s="0">
        <x:v>40.53009</x:v>
      </x:c>
      <x:c t="n" s="0">
        <x:v>31.12366</x:v>
      </x:c>
      <x:c t="n" s="0">
        <x:v>27.54126</x:v>
      </x:c>
      <x:c t="n" s="0">
        <x:v>19.91578</x:v>
      </x:c>
      <x:c t="n" s="0">
        <x:v>17.3041</x:v>
      </x:c>
      <x:c t="n" s="0">
        <x:v>8.355145</x:v>
      </x:c>
      <x:c t="n" s="0">
        <x:v>4.127224</x:v>
      </x:c>
      <x:c t="n" s="0">
        <x:v>2.856622</x:v>
      </x:c>
      <x:c t="n" s="0">
        <x:v>-18.97908</x:v>
      </x:c>
      <x:c t="n" s="0">
        <x:v>-29.16826</x:v>
      </x:c>
      <x:c t="n" s="0">
        <x:v>-8.822919</x:v>
      </x:c>
      <x:c t="n" s="0">
        <x:v>-7.137259</x:v>
      </x:c>
      <x:c t="n" s="0">
        <x:v>2.545825</x:v>
      </x:c>
      <x:c t="n" s="0">
        <x:v>-3.414128</x:v>
      </x:c>
      <x:c t="n" s="0">
        <x:v>-4.334573</x:v>
      </x:c>
      <x:c t="n" s="0">
        <x:v>10.88321</x:v>
      </x:c>
      <x:c t="n" s="0">
        <x:v>9.359372</x:v>
      </x:c>
      <x:c t="n" s="0">
        <x:v>16.01393</x:v>
      </x:c>
      <x:c t="n" s="0">
        <x:v>25.8862</x:v>
      </x:c>
      <x:c t="n" s="0">
        <x:v>29.87287</x:v>
      </x:c>
      <x:c t="n" s="0">
        <x:v>29.32582</x:v>
      </x:c>
      <x:c t="n" s="0">
        <x:v>25.01973</x:v>
      </x:c>
      <x:c t="n" s="0">
        <x:v>34.45823</x:v>
      </x:c>
      <x:c t="n" s="0">
        <x:v>37.20924</x:v>
      </x:c>
      <x:c t="n" s="0">
        <x:v>39.45113</x:v>
      </x:c>
      <x:c t="n" s="0">
        <x:v>43.47591</x:v>
      </x:c>
      <x:c t="n" s="0">
        <x:v>41.85986</x:v>
      </x:c>
      <x:c t="n" s="0">
        <x:v>47.76926</x:v>
      </x:c>
      <x:c t="n" s="0">
        <x:v>46.05027</x:v>
      </x:c>
      <x:c t="n" s="0">
        <x:v>55.17274</x:v>
      </x:c>
      <x:c t="n" s="0">
        <x:v>52.80056</x:v>
      </x:c>
      <x:c t="n" s="0">
        <x:v>54.16536</x:v>
      </x:c>
      <x:c t="n" s="0">
        <x:v>55.98404</x:v>
      </x:c>
      <x:c t="n" s="0">
        <x:v>46.92826</x:v>
      </x:c>
      <x:c t="n" s="0">
        <x:v>42.70635</x:v>
      </x:c>
      <x:c t="n" s="0">
        <x:v>40.20731</x:v>
      </x:c>
      <x:c t="n" s="0">
        <x:v>40.57317</x:v>
      </x:c>
      <x:c t="n" s="0">
        <x:v>31.08835</x:v>
      </x:c>
      <x:c t="n" s="0">
        <x:v>27.3705</x:v>
      </x:c>
      <x:c t="n" s="0">
        <x:v>20.5946</x:v>
      </x:c>
      <x:c t="n" s="0">
        <x:v>16.97243</x:v>
      </x:c>
      <x:c t="n" s="0">
        <x:v>8.708505</x:v>
      </x:c>
      <x:c t="n" s="0">
        <x:v>3.095038</x:v>
      </x:c>
      <x:c t="n" s="0">
        <x:v>1.955084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43945.0955324074</x:v>
      </x:c>
      <x:c t="n" s="7">
        <x:v>43945.0955324074</x:v>
      </x:c>
      <x:c t="n" s="0">
        <x:v>60.7584</x:v>
      </x:c>
      <x:c t="n" s="0">
        <x:v>69.88271</x:v>
      </x:c>
      <x:c t="n" s="0">
        <x:v>77.06461</x:v>
      </x:c>
      <x:c t="n" s="0">
        <x:v>81.75994</x:v>
      </x:c>
      <x:c t="n" s="0">
        <x:v>-18.55797</x:v>
      </x:c>
      <x:c t="n" s="0">
        <x:v>-27.14403</x:v>
      </x:c>
      <x:c t="n" s="0">
        <x:v>-9.059505</x:v>
      </x:c>
      <x:c t="n" s="0">
        <x:v>-5.135614</x:v>
      </x:c>
      <x:c t="n" s="0">
        <x:v>1.061929</x:v>
      </x:c>
      <x:c t="n" s="0">
        <x:v>1.475993</x:v>
      </x:c>
      <x:c t="n" s="0">
        <x:v>1.951232</x:v>
      </x:c>
      <x:c t="n" s="0">
        <x:v>9.90452</x:v>
      </x:c>
      <x:c t="n" s="0">
        <x:v>13.40805</x:v>
      </x:c>
      <x:c t="n" s="0">
        <x:v>16.25899</x:v>
      </x:c>
      <x:c t="n" s="0">
        <x:v>23.35304</x:v>
      </x:c>
      <x:c t="n" s="0">
        <x:v>28.58394</x:v>
      </x:c>
      <x:c t="n" s="0">
        <x:v>26.85636</x:v>
      </x:c>
      <x:c t="n" s="0">
        <x:v>28.86817</x:v>
      </x:c>
      <x:c t="n" s="0">
        <x:v>38.59445</x:v>
      </x:c>
      <x:c t="n" s="0">
        <x:v>37.31431</x:v>
      </x:c>
      <x:c t="n" s="0">
        <x:v>40.51632</x:v>
      </x:c>
      <x:c t="n" s="0">
        <x:v>44.02221</x:v>
      </x:c>
      <x:c t="n" s="0">
        <x:v>43.40321</x:v>
      </x:c>
      <x:c t="n" s="0">
        <x:v>46.7317</x:v>
      </x:c>
      <x:c t="n" s="0">
        <x:v>47.92835</x:v>
      </x:c>
      <x:c t="n" s="0">
        <x:v>52.6959</x:v>
      </x:c>
      <x:c t="n" s="0">
        <x:v>53.75211</x:v>
      </x:c>
      <x:c t="n" s="0">
        <x:v>52.85061</x:v>
      </x:c>
      <x:c t="n" s="0">
        <x:v>52.00546</x:v>
      </x:c>
      <x:c t="n" s="0">
        <x:v>47.78644</x:v>
      </x:c>
      <x:c t="n" s="0">
        <x:v>41.84187</x:v>
      </x:c>
      <x:c t="n" s="0">
        <x:v>40.09133</x:v>
      </x:c>
      <x:c t="n" s="0">
        <x:v>40.5987</x:v>
      </x:c>
      <x:c t="n" s="0">
        <x:v>30.8887</x:v>
      </x:c>
      <x:c t="n" s="0">
        <x:v>27.51435</x:v>
      </x:c>
      <x:c t="n" s="0">
        <x:v>19.73622</x:v>
      </x:c>
      <x:c t="n" s="0">
        <x:v>17.25723</x:v>
      </x:c>
      <x:c t="n" s="0">
        <x:v>8.443938</x:v>
      </x:c>
      <x:c t="n" s="0">
        <x:v>4.083785</x:v>
      </x:c>
      <x:c t="n" s="0">
        <x:v>2.779878</x:v>
      </x:c>
      <x:c t="n" s="0">
        <x:v>-19.24221</x:v>
      </x:c>
      <x:c t="n" s="0">
        <x:v>-29.16826</x:v>
      </x:c>
      <x:c t="n" s="0">
        <x:v>-8.822919</x:v>
      </x:c>
      <x:c t="n" s="0">
        <x:v>-7.137259</x:v>
      </x:c>
      <x:c t="n" s="0">
        <x:v>2.830567</x:v>
      </x:c>
      <x:c t="n" s="0">
        <x:v>-1.336952</x:v>
      </x:c>
      <x:c t="n" s="0">
        <x:v>-4.334573</x:v>
      </x:c>
      <x:c t="n" s="0">
        <x:v>10.96871</x:v>
      </x:c>
      <x:c t="n" s="0">
        <x:v>9.601254</x:v>
      </x:c>
      <x:c t="n" s="0">
        <x:v>16.73409</x:v>
      </x:c>
      <x:c t="n" s="0">
        <x:v>21.28691</x:v>
      </x:c>
      <x:c t="n" s="0">
        <x:v>31.0891</x:v>
      </x:c>
      <x:c t="n" s="0">
        <x:v>29.69652</x:v>
      </x:c>
      <x:c t="n" s="0">
        <x:v>31.08356</x:v>
      </x:c>
      <x:c t="n" s="0">
        <x:v>40.46723</x:v>
      </x:c>
      <x:c t="n" s="0">
        <x:v>39.76418</x:v>
      </x:c>
      <x:c t="n" s="0">
        <x:v>41.93925</x:v>
      </x:c>
      <x:c t="n" s="0">
        <x:v>44.54065</x:v>
      </x:c>
      <x:c t="n" s="0">
        <x:v>45.78671</x:v>
      </x:c>
      <x:c t="n" s="0">
        <x:v>47.34099</x:v>
      </x:c>
      <x:c t="n" s="0">
        <x:v>47.35491</x:v>
      </x:c>
      <x:c t="n" s="0">
        <x:v>52.14124</x:v>
      </x:c>
      <x:c t="n" s="0">
        <x:v>52.26855</x:v>
      </x:c>
      <x:c t="n" s="0">
        <x:v>55.79265</x:v>
      </x:c>
      <x:c t="n" s="0">
        <x:v>54.81898</x:v>
      </x:c>
      <x:c t="n" s="0">
        <x:v>48.89571</x:v>
      </x:c>
      <x:c t="n" s="0">
        <x:v>43.16036</x:v>
      </x:c>
      <x:c t="n" s="0">
        <x:v>38.80388</x:v>
      </x:c>
      <x:c t="n" s="0">
        <x:v>41.66695</x:v>
      </x:c>
      <x:c t="n" s="0">
        <x:v>29.26554</x:v>
      </x:c>
      <x:c t="n" s="0">
        <x:v>26.26901</x:v>
      </x:c>
      <x:c t="n" s="0">
        <x:v>17.97742</x:v>
      </x:c>
      <x:c t="n" s="0">
        <x:v>17.60883</x:v>
      </x:c>
      <x:c t="n" s="0">
        <x:v>8.492859</x:v>
      </x:c>
      <x:c t="n" s="0">
        <x:v>3.687526</x:v>
      </x:c>
      <x:c t="n" s="0">
        <x:v>2.425092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43945.0955324074</x:v>
      </x:c>
      <x:c t="n" s="7">
        <x:v>43945.0955324074</x:v>
      </x:c>
      <x:c t="n" s="0">
        <x:v>61.3017</x:v>
      </x:c>
      <x:c t="n" s="0">
        <x:v>69.64137</x:v>
      </x:c>
      <x:c t="n" s="0">
        <x:v>81.92499</x:v>
      </x:c>
      <x:c t="n" s="0">
        <x:v>85.21469</x:v>
      </x:c>
      <x:c t="n" s="0">
        <x:v>-18.65149</x:v>
      </x:c>
      <x:c t="n" s="0">
        <x:v>-27.75224</x:v>
      </x:c>
      <x:c t="n" s="0">
        <x:v>-9.024164</x:v>
      </x:c>
      <x:c t="n" s="0">
        <x:v>-5.37628</x:v>
      </x:c>
      <x:c t="n" s="0">
        <x:v>1.369455</x:v>
      </x:c>
      <x:c t="n" s="0">
        <x:v>1.915863</x:v>
      </x:c>
      <x:c t="n" s="0">
        <x:v>1.437102</x:v>
      </x:c>
      <x:c t="n" s="0">
        <x:v>10.1682</x:v>
      </x:c>
      <x:c t="n" s="0">
        <x:v>13.00539</x:v>
      </x:c>
      <x:c t="n" s="0">
        <x:v>16.33166</x:v>
      </x:c>
      <x:c t="n" s="0">
        <x:v>22.99247</x:v>
      </x:c>
      <x:c t="n" s="0">
        <x:v>29.05248</x:v>
      </x:c>
      <x:c t="n" s="0">
        <x:v>27.54948</x:v>
      </x:c>
      <x:c t="n" s="0">
        <x:v>29.50572</x:v>
      </x:c>
      <x:c t="n" s="0">
        <x:v>38.9189</x:v>
      </x:c>
      <x:c t="n" s="0">
        <x:v>37.60485</x:v>
      </x:c>
      <x:c t="n" s="0">
        <x:v>42.25061</x:v>
      </x:c>
      <x:c t="n" s="0">
        <x:v>45.30517</x:v>
      </x:c>
      <x:c t="n" s="0">
        <x:v>43.5027</x:v>
      </x:c>
      <x:c t="n" s="0">
        <x:v>46.69863</x:v>
      </x:c>
      <x:c t="n" s="0">
        <x:v>47.78696</x:v>
      </x:c>
      <x:c t="n" s="0">
        <x:v>53.23425</x:v>
      </x:c>
      <x:c t="n" s="0">
        <x:v>53.55991</x:v>
      </x:c>
      <x:c t="n" s="0">
        <x:v>53.32942</x:v>
      </x:c>
      <x:c t="n" s="0">
        <x:v>52.90714</x:v>
      </x:c>
      <x:c t="n" s="0">
        <x:v>47.43197</x:v>
      </x:c>
      <x:c t="n" s="0">
        <x:v>41.72629</x:v>
      </x:c>
      <x:c t="n" s="0">
        <x:v>39.96339</x:v>
      </x:c>
      <x:c t="n" s="0">
        <x:v>40.52365</x:v>
      </x:c>
      <x:c t="n" s="0">
        <x:v>30.78363</x:v>
      </x:c>
      <x:c t="n" s="0">
        <x:v>27.37823</x:v>
      </x:c>
      <x:c t="n" s="0">
        <x:v>19.57621</x:v>
      </x:c>
      <x:c t="n" s="0">
        <x:v>17.32152</x:v>
      </x:c>
      <x:c t="n" s="0">
        <x:v>8.510513</x:v>
      </x:c>
      <x:c t="n" s="0">
        <x:v>4.129336</x:v>
      </x:c>
      <x:c t="n" s="0">
        <x:v>2.677574</x:v>
      </x:c>
      <x:c t="n" s="0">
        <x:v>-19.24221</x:v>
      </x:c>
      <x:c t="n" s="0">
        <x:v>-29.16826</x:v>
      </x:c>
      <x:c t="n" s="0">
        <x:v>-8.822919</x:v>
      </x:c>
      <x:c t="n" s="0">
        <x:v>-7.137259</x:v>
      </x:c>
      <x:c t="n" s="0">
        <x:v>2.830567</x:v>
      </x:c>
      <x:c t="n" s="0">
        <x:v>4.299154</x:v>
      </x:c>
      <x:c t="n" s="0">
        <x:v>-4.334573</x:v>
      </x:c>
      <x:c t="n" s="0">
        <x:v>11.52426</x:v>
      </x:c>
      <x:c t="n" s="0">
        <x:v>8.876781</x:v>
      </x:c>
      <x:c t="n" s="0">
        <x:v>16.73409</x:v>
      </x:c>
      <x:c t="n" s="0">
        <x:v>19.92561</x:v>
      </x:c>
      <x:c t="n" s="0">
        <x:v>31.0891</x:v>
      </x:c>
      <x:c t="n" s="0">
        <x:v>30.25167</x:v>
      </x:c>
      <x:c t="n" s="0">
        <x:v>32.05552</x:v>
      </x:c>
      <x:c t="n" s="0">
        <x:v>40.43549</x:v>
      </x:c>
      <x:c t="n" s="0">
        <x:v>38.73372</x:v>
      </x:c>
      <x:c t="n" s="0">
        <x:v>48.15198</x:v>
      </x:c>
      <x:c t="n" s="0">
        <x:v>48.6479</x:v>
      </x:c>
      <x:c t="n" s="0">
        <x:v>42.84989</x:v>
      </x:c>
      <x:c t="n" s="0">
        <x:v>44.70269</x:v>
      </x:c>
      <x:c t="n" s="0">
        <x:v>50.40522</x:v>
      </x:c>
      <x:c t="n" s="0">
        <x:v>54.87532</x:v>
      </x:c>
      <x:c t="n" s="0">
        <x:v>52.13345</x:v>
      </x:c>
      <x:c t="n" s="0">
        <x:v>54.42659</x:v>
      </x:c>
      <x:c t="n" s="0">
        <x:v>54.42313</x:v>
      </x:c>
      <x:c t="n" s="0">
        <x:v>46.12296</x:v>
      </x:c>
      <x:c t="n" s="0">
        <x:v>41.26251</x:v>
      </x:c>
      <x:c t="n" s="0">
        <x:v>39.653</x:v>
      </x:c>
      <x:c t="n" s="0">
        <x:v>38.63319</x:v>
      </x:c>
      <x:c t="n" s="0">
        <x:v>30.2763</x:v>
      </x:c>
      <x:c t="n" s="0">
        <x:v>26.46534</x:v>
      </x:c>
      <x:c t="n" s="0">
        <x:v>19.53382</x:v>
      </x:c>
      <x:c t="n" s="0">
        <x:v>17.70711</x:v>
      </x:c>
      <x:c t="n" s="0">
        <x:v>9.062501</x:v>
      </x:c>
      <x:c t="n" s="0">
        <x:v>4.47942</x:v>
      </x:c>
      <x:c t="n" s="0">
        <x:v>2.531566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43945.0955324074</x:v>
      </x:c>
      <x:c t="n" s="7">
        <x:v>43945.0955324074</x:v>
      </x:c>
      <x:c t="n" s="0">
        <x:v>60.61954</x:v>
      </x:c>
      <x:c t="n" s="0">
        <x:v>69.76372</x:v>
      </x:c>
      <x:c t="n" s="0">
        <x:v>81.58646</x:v>
      </x:c>
      <x:c t="n" s="0">
        <x:v>84.35524</x:v>
      </x:c>
      <x:c t="n" s="0">
        <x:v>-18.73298</x:v>
      </x:c>
      <x:c t="n" s="0">
        <x:v>-28.34893</x:v>
      </x:c>
      <x:c t="n" s="0">
        <x:v>-8.994213</x:v>
      </x:c>
      <x:c t="n" s="0">
        <x:v>-5.59293</x:v>
      </x:c>
      <x:c t="n" s="0">
        <x:v>1.615881</x:v>
      </x:c>
      <x:c t="n" s="0">
        <x:v>2.356267</x:v>
      </x:c>
      <x:c t="n" s="0">
        <x:v>0.9440137</x:v>
      </x:c>
      <x:c t="n" s="0">
        <x:v>10.39454</x:v>
      </x:c>
      <x:c t="n" s="0">
        <x:v>12.51571</x:v>
      </x:c>
      <x:c t="n" s="0">
        <x:v>17.0085</x:v>
      </x:c>
      <x:c t="n" s="0">
        <x:v>22.65889</x:v>
      </x:c>
      <x:c t="n" s="0">
        <x:v>28.75308</x:v>
      </x:c>
      <x:c t="n" s="0">
        <x:v>28.06479</x:v>
      </x:c>
      <x:c t="n" s="0">
        <x:v>32.26063</x:v>
      </x:c>
      <x:c t="n" s="0">
        <x:v>39.17402</x:v>
      </x:c>
      <x:c t="n" s="0">
        <x:v>37.29361</x:v>
      </x:c>
      <x:c t="n" s="0">
        <x:v>43.39405</x:v>
      </x:c>
      <x:c t="n" s="0">
        <x:v>45.0929</x:v>
      </x:c>
      <x:c t="n" s="0">
        <x:v>42.97749</x:v>
      </x:c>
      <x:c t="n" s="0">
        <x:v>46.66873</x:v>
      </x:c>
      <x:c t="n" s="0">
        <x:v>48.39096</x:v>
      </x:c>
      <x:c t="n" s="0">
        <x:v>53.12936</x:v>
      </x:c>
      <x:c t="n" s="0">
        <x:v>53.69745</x:v>
      </x:c>
      <x:c t="n" s="0">
        <x:v>53.44207</x:v>
      </x:c>
      <x:c t="n" s="0">
        <x:v>53.248</x:v>
      </x:c>
      <x:c t="n" s="0">
        <x:v>47.56885</x:v>
      </x:c>
      <x:c t="n" s="0">
        <x:v>42.11227</x:v>
      </x:c>
      <x:c t="n" s="0">
        <x:v>39.91568</x:v>
      </x:c>
      <x:c t="n" s="0">
        <x:v>40.26609</x:v>
      </x:c>
      <x:c t="n" s="0">
        <x:v>30.98015</x:v>
      </x:c>
      <x:c t="n" s="0">
        <x:v>27.35315</x:v>
      </x:c>
      <x:c t="n" s="0">
        <x:v>19.6634</x:v>
      </x:c>
      <x:c t="n" s="0">
        <x:v>17.32849</x:v>
      </x:c>
      <x:c t="n" s="0">
        <x:v>8.359526</x:v>
      </x:c>
      <x:c t="n" s="0">
        <x:v>4.144349</x:v>
      </x:c>
      <x:c t="n" s="0">
        <x:v>2.799695</x:v>
      </x:c>
      <x:c t="n" s="0">
        <x:v>-19.24221</x:v>
      </x:c>
      <x:c t="n" s="0">
        <x:v>-29.16826</x:v>
      </x:c>
      <x:c t="n" s="0">
        <x:v>-8.822919</x:v>
      </x:c>
      <x:c t="n" s="0">
        <x:v>-7.137259</x:v>
      </x:c>
      <x:c t="n" s="0">
        <x:v>2.830567</x:v>
      </x:c>
      <x:c t="n" s="0">
        <x:v>4.299154</x:v>
      </x:c>
      <x:c t="n" s="0">
        <x:v>-4.334573</x:v>
      </x:c>
      <x:c t="n" s="0">
        <x:v>11.52426</x:v>
      </x:c>
      <x:c t="n" s="0">
        <x:v>7.311836</x:v>
      </x:c>
      <x:c t="n" s="0">
        <x:v>20.7681</x:v>
      </x:c>
      <x:c t="n" s="0">
        <x:v>19.92561</x:v>
      </x:c>
      <x:c t="n" s="0">
        <x:v>22.45563</x:v>
      </x:c>
      <x:c t="n" s="0">
        <x:v>29.39553</x:v>
      </x:c>
      <x:c t="n" s="0">
        <x:v>38.89605</x:v>
      </x:c>
      <x:c t="n" s="0">
        <x:v>39.26477</x:v>
      </x:c>
      <x:c t="n" s="0">
        <x:v>31.56313</x:v>
      </x:c>
      <x:c t="n" s="0">
        <x:v>45.2674</x:v>
      </x:c>
      <x:c t="n" s="0">
        <x:v>42.33849</x:v>
      </x:c>
      <x:c t="n" s="0">
        <x:v>39.33976</x:v>
      </x:c>
      <x:c t="n" s="0">
        <x:v>46.69102</x:v>
      </x:c>
      <x:c t="n" s="0">
        <x:v>47.95835</x:v>
      </x:c>
      <x:c t="n" s="0">
        <x:v>53.9193</x:v>
      </x:c>
      <x:c t="n" s="0">
        <x:v>54.81023</x:v>
      </x:c>
      <x:c t="n" s="0">
        <x:v>54.11753</x:v>
      </x:c>
      <x:c t="n" s="0">
        <x:v>55.4723</x:v>
      </x:c>
      <x:c t="n" s="0">
        <x:v>47.60647</x:v>
      </x:c>
      <x:c t="n" s="0">
        <x:v>43.65079</x:v>
      </x:c>
      <x:c t="n" s="0">
        <x:v>39.12733</x:v>
      </x:c>
      <x:c t="n" s="0">
        <x:v>38.17493</x:v>
      </x:c>
      <x:c t="n" s="0">
        <x:v>31.90585</x:v>
      </x:c>
      <x:c t="n" s="0">
        <x:v>28.06544</x:v>
      </x:c>
      <x:c t="n" s="0">
        <x:v>19.83521</x:v>
      </x:c>
      <x:c t="n" s="0">
        <x:v>17.09773</x:v>
      </x:c>
      <x:c t="n" s="0">
        <x:v>7.284902</x:v>
      </x:c>
      <x:c t="n" s="0">
        <x:v>4.192478</x:v>
      </x:c>
      <x:c t="n" s="0">
        <x:v>3.243115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43945.0955324074</x:v>
      </x:c>
      <x:c t="n" s="7">
        <x:v>43945.0955324074</x:v>
      </x:c>
      <x:c t="n" s="0">
        <x:v>61.95301</x:v>
      </x:c>
      <x:c t="n" s="0">
        <x:v>72.65167</x:v>
      </x:c>
      <x:c t="n" s="0">
        <x:v>79.05885</x:v>
      </x:c>
      <x:c t="n" s="0">
        <x:v>83.15656</x:v>
      </x:c>
      <x:c t="n" s="0">
        <x:v>-18.80381</x:v>
      </x:c>
      <x:c t="n" s="0">
        <x:v>-28.82228</x:v>
      </x:c>
      <x:c t="n" s="0">
        <x:v>-9.186654</x:v>
      </x:c>
      <x:c t="n" s="0">
        <x:v>-5.47704</x:v>
      </x:c>
      <x:c t="n" s="0">
        <x:v>1.815801</x:v>
      </x:c>
      <x:c t="n" s="0">
        <x:v>2.699975</x:v>
      </x:c>
      <x:c t="n" s="0">
        <x:v>0.559745</x:v>
      </x:c>
      <x:c t="n" s="0">
        <x:v>10.73666</x:v>
      </x:c>
      <x:c t="n" s="0">
        <x:v>12.04881</x:v>
      </x:c>
      <x:c t="n" s="0">
        <x:v>18.23685</x:v>
      </x:c>
      <x:c t="n" s="0">
        <x:v>22.32993</x:v>
      </x:c>
      <x:c t="n" s="0">
        <x:v>28.2385</x:v>
      </x:c>
      <x:c t="n" s="0">
        <x:v>27.71539</x:v>
      </x:c>
      <x:c t="n" s="0">
        <x:v>34.09824</x:v>
      </x:c>
      <x:c t="n" s="0">
        <x:v>38.54999</x:v>
      </x:c>
      <x:c t="n" s="0">
        <x:v>36.76086</x:v>
      </x:c>
      <x:c t="n" s="0">
        <x:v>42.97533</x:v>
      </x:c>
      <x:c t="n" s="0">
        <x:v>45.13407</x:v>
      </x:c>
      <x:c t="n" s="0">
        <x:v>42.68685</x:v>
      </x:c>
      <x:c t="n" s="0">
        <x:v>47.50641</x:v>
      </x:c>
      <x:c t="n" s="0">
        <x:v>47.98377</x:v>
      </x:c>
      <x:c t="n" s="0">
        <x:v>52.91592</x:v>
      </x:c>
      <x:c t="n" s="0">
        <x:v>53.83213</x:v>
      </x:c>
      <x:c t="n" s="0">
        <x:v>53.29509</x:v>
      </x:c>
      <x:c t="n" s="0">
        <x:v>53.62748</x:v>
      </x:c>
      <x:c t="n" s="0">
        <x:v>47.4134</x:v>
      </x:c>
      <x:c t="n" s="0">
        <x:v>41.98067</x:v>
      </x:c>
      <x:c t="n" s="0">
        <x:v>40.26729</x:v>
      </x:c>
      <x:c t="n" s="0">
        <x:v>40.29787</x:v>
      </x:c>
      <x:c t="n" s="0">
        <x:v>30.92694</x:v>
      </x:c>
      <x:c t="n" s="0">
        <x:v>27.43509</x:v>
      </x:c>
      <x:c t="n" s="0">
        <x:v>19.62108</x:v>
      </x:c>
      <x:c t="n" s="0">
        <x:v>17.2465</x:v>
      </x:c>
      <x:c t="n" s="0">
        <x:v>8.192538</x:v>
      </x:c>
      <x:c t="n" s="0">
        <x:v>4.139503</x:v>
      </x:c>
      <x:c t="n" s="0">
        <x:v>2.820218</x:v>
      </x:c>
      <x:c t="n" s="0">
        <x:v>-19.24221</x:v>
      </x:c>
      <x:c t="n" s="0">
        <x:v>-29.16826</x:v>
      </x:c>
      <x:c t="n" s="0">
        <x:v>-11.56141</x:v>
      </x:c>
      <x:c t="n" s="0">
        <x:v>-4.131778</x:v>
      </x:c>
      <x:c t="n" s="0">
        <x:v>2.830567</x:v>
      </x:c>
      <x:c t="n" s="0">
        <x:v>4.299154</x:v>
      </x:c>
      <x:c t="n" s="0">
        <x:v>-2.2931</x:v>
      </x:c>
      <x:c t="n" s="0">
        <x:v>12.6441</x:v>
      </x:c>
      <x:c t="n" s="0">
        <x:v>7.311836</x:v>
      </x:c>
      <x:c t="n" s="0">
        <x:v>22.11306</x:v>
      </x:c>
      <x:c t="n" s="0">
        <x:v>19.10717</x:v>
      </x:c>
      <x:c t="n" s="0">
        <x:v>22.45563</x:v>
      </x:c>
      <x:c t="n" s="0">
        <x:v>24.78983</x:v>
      </x:c>
      <x:c t="n" s="0">
        <x:v>37.99663</x:v>
      </x:c>
      <x:c t="n" s="0">
        <x:v>28.37129</x:v>
      </x:c>
      <x:c t="n" s="0">
        <x:v>31.59981</x:v>
      </x:c>
      <x:c t="n" s="0">
        <x:v>37.67539</x:v>
      </x:c>
      <x:c t="n" s="0">
        <x:v>45.7848</x:v>
      </x:c>
      <x:c t="n" s="0">
        <x:v>42.20343</x:v>
      </x:c>
      <x:c t="n" s="0">
        <x:v>52.14725</x:v>
      </x:c>
      <x:c t="n" s="0">
        <x:v>49.92797</x:v>
      </x:c>
      <x:c t="n" s="0">
        <x:v>49.07935</x:v>
      </x:c>
      <x:c t="n" s="0">
        <x:v>54.50769</x:v>
      </x:c>
      <x:c t="n" s="0">
        <x:v>52.40778</x:v>
      </x:c>
      <x:c t="n" s="0">
        <x:v>54.95352</x:v>
      </x:c>
      <x:c t="n" s="0">
        <x:v>47.50929</x:v>
      </x:c>
      <x:c t="n" s="0">
        <x:v>40.45628</x:v>
      </x:c>
      <x:c t="n" s="0">
        <x:v>41.28735</x:v>
      </x:c>
      <x:c t="n" s="0">
        <x:v>42.45953</x:v>
      </x:c>
      <x:c t="n" s="0">
        <x:v>29.92369</x:v>
      </x:c>
      <x:c t="n" s="0">
        <x:v>27.78355</x:v>
      </x:c>
      <x:c t="n" s="0">
        <x:v>19.47013</x:v>
      </x:c>
      <x:c t="n" s="0">
        <x:v>16.18249</x:v>
      </x:c>
      <x:c t="n" s="0">
        <x:v>6.44413</x:v>
      </x:c>
      <x:c t="n" s="0">
        <x:v>4.024412</x:v>
      </x:c>
      <x:c t="n" s="0">
        <x:v>2.643884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43945.0955324074</x:v>
      </x:c>
      <x:c t="n" s="7">
        <x:v>43945.0955324074</x:v>
      </x:c>
      <x:c t="n" s="0">
        <x:v>62.22903</x:v>
      </x:c>
      <x:c t="n" s="0">
        <x:v>72.71327</x:v>
      </x:c>
      <x:c t="n" s="0">
        <x:v>77.96527</x:v>
      </x:c>
      <x:c t="n" s="0">
        <x:v>82.04958</x:v>
      </x:c>
      <x:c t="n" s="0">
        <x:v>-18.86529</x:v>
      </x:c>
      <x:c t="n" s="0">
        <x:v>-29.16153</x:v>
      </x:c>
      <x:c t="n" s="0">
        <x:v>-9.578313</x:v>
      </x:c>
      <x:c t="n" s="0">
        <x:v>-5.118231</x:v>
      </x:c>
      <x:c t="n" s="0">
        <x:v>1.979543</x:v>
      </x:c>
      <x:c t="n" s="0">
        <x:v>2.973403</x:v>
      </x:c>
      <x:c t="n" s="0">
        <x:v>0.2871765</x:v>
      </x:c>
      <x:c t="n" s="0">
        <x:v>11.14134</x:v>
      </x:c>
      <x:c t="n" s="0">
        <x:v>11.60601</x:v>
      </x:c>
      <x:c t="n" s="0">
        <x:v>19.06612</x:v>
      </x:c>
      <x:c t="n" s="0">
        <x:v>21.86997</x:v>
      </x:c>
      <x:c t="n" s="0">
        <x:v>27.74493</x:v>
      </x:c>
      <x:c t="n" s="0">
        <x:v>27.39297</x:v>
      </x:c>
      <x:c t="n" s="0">
        <x:v>33.9433</x:v>
      </x:c>
      <x:c t="n" s="0">
        <x:v>38.07614</x:v>
      </x:c>
      <x:c t="n" s="0">
        <x:v>36.54397</x:v>
      </x:c>
      <x:c t="n" s="0">
        <x:v>42.6064</x:v>
      </x:c>
      <x:c t="n" s="0">
        <x:v>44.91857</x:v>
      </x:c>
      <x:c t="n" s="0">
        <x:v>44.39578</x:v>
      </x:c>
      <x:c t="n" s="0">
        <x:v>47.99143</x:v>
      </x:c>
      <x:c t="n" s="0">
        <x:v>48.51635</x:v>
      </x:c>
      <x:c t="n" s="0">
        <x:v>52.61761</x:v>
      </x:c>
      <x:c t="n" s="0">
        <x:v>53.79498</x:v>
      </x:c>
      <x:c t="n" s="0">
        <x:v>53.83112</x:v>
      </x:c>
      <x:c t="n" s="0">
        <x:v>53.61399</x:v>
      </x:c>
      <x:c t="n" s="0">
        <x:v>47.53537</x:v>
      </x:c>
      <x:c t="n" s="0">
        <x:v>41.85362</x:v>
      </x:c>
      <x:c t="n" s="0">
        <x:v>40.07094</x:v>
      </x:c>
      <x:c t="n" s="0">
        <x:v>40.63403</x:v>
      </x:c>
      <x:c t="n" s="0">
        <x:v>30.75998</x:v>
      </x:c>
      <x:c t="n" s="0">
        <x:v>27.29613</x:v>
      </x:c>
      <x:c t="n" s="0">
        <x:v>19.57679</x:v>
      </x:c>
      <x:c t="n" s="0">
        <x:v>17.09133</x:v>
      </x:c>
      <x:c t="n" s="0">
        <x:v>7.960824</x:v>
      </x:c>
      <x:c t="n" s="0">
        <x:v>4.20057</x:v>
      </x:c>
      <x:c t="n" s="0">
        <x:v>2.71103</x:v>
      </x:c>
      <x:c t="n" s="0">
        <x:v>-19.24221</x:v>
      </x:c>
      <x:c t="n" s="0">
        <x:v>-29.16826</x:v>
      </x:c>
      <x:c t="n" s="0">
        <x:v>-13.06654</x:v>
      </x:c>
      <x:c t="n" s="0">
        <x:v>-3.462999</x:v>
      </x:c>
      <x:c t="n" s="0">
        <x:v>2.294432</x:v>
      </x:c>
      <x:c t="n" s="0">
        <x:v>4.299154</x:v>
      </x:c>
      <x:c t="n" s="0">
        <x:v>-1.781524</x:v>
      </x:c>
      <x:c t="n" s="0">
        <x:v>12.96127</x:v>
      </x:c>
      <x:c t="n" s="0">
        <x:v>6.592483</x:v>
      </x:c>
      <x:c t="n" s="0">
        <x:v>22.11306</x:v>
      </x:c>
      <x:c t="n" s="0">
        <x:v>17.26537</x:v>
      </x:c>
      <x:c t="n" s="0">
        <x:v>22.45563</x:v>
      </x:c>
      <x:c t="n" s="0">
        <x:v>24.78983</x:v>
      </x:c>
      <x:c t="n" s="0">
        <x:v>32.90583</x:v>
      </x:c>
      <x:c t="n" s="0">
        <x:v>34.1423</x:v>
      </x:c>
      <x:c t="n" s="0">
        <x:v>36.24914</x:v>
      </x:c>
      <x:c t="n" s="0">
        <x:v>40.01749</x:v>
      </x:c>
      <x:c t="n" s="0">
        <x:v>41.6502</x:v>
      </x:c>
      <x:c t="n" s="0">
        <x:v>49.74322</x:v>
      </x:c>
      <x:c t="n" s="0">
        <x:v>47.83505</x:v>
      </x:c>
      <x:c t="n" s="0">
        <x:v>48.53794</x:v>
      </x:c>
      <x:c t="n" s="0">
        <x:v>51.04384</x:v>
      </x:c>
      <x:c t="n" s="0">
        <x:v>54.68699</x:v>
      </x:c>
      <x:c t="n" s="0">
        <x:v>55.83622</x:v>
      </x:c>
      <x:c t="n" s="0">
        <x:v>54.29044</x:v>
      </x:c>
      <x:c t="n" s="0">
        <x:v>49.40236</x:v>
      </x:c>
      <x:c t="n" s="0">
        <x:v>42.1951</x:v>
      </x:c>
      <x:c t="n" s="0">
        <x:v>39.11437</x:v>
      </x:c>
      <x:c t="n" s="0">
        <x:v>41.932</x:v>
      </x:c>
      <x:c t="n" s="0">
        <x:v>30.2881</x:v>
      </x:c>
      <x:c t="n" s="0">
        <x:v>25.83491</x:v>
      </x:c>
      <x:c t="n" s="0">
        <x:v>18.50331</x:v>
      </x:c>
      <x:c t="n" s="0">
        <x:v>16.16256</x:v>
      </x:c>
      <x:c t="n" s="0">
        <x:v>6.930301</x:v>
      </x:c>
      <x:c t="n" s="0">
        <x:v>4.883017</x:v>
      </x:c>
      <x:c t="n" s="0">
        <x:v>1.956872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43945.0955324074</x:v>
      </x:c>
      <x:c t="n" s="7">
        <x:v>43945.0955324074</x:v>
      </x:c>
      <x:c t="n" s="0">
        <x:v>61.44793</x:v>
      </x:c>
      <x:c t="n" s="0">
        <x:v>68.51434</x:v>
      </x:c>
      <x:c t="n" s="0">
        <x:v>74.72713</x:v>
      </x:c>
      <x:c t="n" s="0">
        <x:v>80.85982</x:v>
      </x:c>
      <x:c t="n" s="0">
        <x:v>-18.91847</x:v>
      </x:c>
      <x:c t="n" s="0">
        <x:v>-29.16826</x:v>
      </x:c>
      <x:c t="n" s="0">
        <x:v>-9.943258</x:v>
      </x:c>
      <x:c t="n" s="0">
        <x:v>-4.833645</x:v>
      </x:c>
      <x:c t="n" s="0">
        <x:v>1.752705</x:v>
      </x:c>
      <x:c t="n" s="0">
        <x:v>3.194019</x:v>
      </x:c>
      <x:c t="n" s="0">
        <x:v>0.04003599</x:v>
      </x:c>
      <x:c t="n" s="0">
        <x:v>11.4594</x:v>
      </x:c>
      <x:c t="n" s="0">
        <x:v>11.02695</x:v>
      </x:c>
      <x:c t="n" s="0">
        <x:v>18.89837</x:v>
      </x:c>
      <x:c t="n" s="0">
        <x:v>21.43446</x:v>
      </x:c>
      <x:c t="n" s="0">
        <x:v>27.26334</x:v>
      </x:c>
      <x:c t="n" s="0">
        <x:v>27.47828</x:v>
      </x:c>
      <x:c t="n" s="0">
        <x:v>33.67014</x:v>
      </x:c>
      <x:c t="n" s="0">
        <x:v>37.71037</x:v>
      </x:c>
      <x:c t="n" s="0">
        <x:v>36.83868</x:v>
      </x:c>
      <x:c t="n" s="0">
        <x:v>42.16074</x:v>
      </x:c>
      <x:c t="n" s="0">
        <x:v>44.30797</x:v>
      </x:c>
      <x:c t="n" s="0">
        <x:v>44.52935</x:v>
      </x:c>
      <x:c t="n" s="0">
        <x:v>48.45446</x:v>
      </x:c>
      <x:c t="n" s="0">
        <x:v>48.39163</x:v>
      </x:c>
      <x:c t="n" s="0">
        <x:v>52.65881</x:v>
      </x:c>
      <x:c t="n" s="0">
        <x:v>53.84998</x:v>
      </x:c>
      <x:c t="n" s="0">
        <x:v>53.79753</x:v>
      </x:c>
      <x:c t="n" s="0">
        <x:v>53.56942</x:v>
      </x:c>
      <x:c t="n" s="0">
        <x:v>47.6418</x:v>
      </x:c>
      <x:c t="n" s="0">
        <x:v>42.41446</x:v>
      </x:c>
      <x:c t="n" s="0">
        <x:v>39.84721</x:v>
      </x:c>
      <x:c t="n" s="0">
        <x:v>40.91845</x:v>
      </x:c>
      <x:c t="n" s="0">
        <x:v>30.5001</x:v>
      </x:c>
      <x:c t="n" s="0">
        <x:v>27.11111</x:v>
      </x:c>
      <x:c t="n" s="0">
        <x:v>19.34197</x:v>
      </x:c>
      <x:c t="n" s="0">
        <x:v>17.01139</x:v>
      </x:c>
      <x:c t="n" s="0">
        <x:v>8.053453</x:v>
      </x:c>
      <x:c t="n" s="0">
        <x:v>4.386591</x:v>
      </x:c>
      <x:c t="n" s="0">
        <x:v>2.623085</x:v>
      </x:c>
      <x:c t="n" s="0">
        <x:v>-19.24221</x:v>
      </x:c>
      <x:c t="n" s="0">
        <x:v>-29.16826</x:v>
      </x:c>
      <x:c t="n" s="0">
        <x:v>-13.06654</x:v>
      </x:c>
      <x:c t="n" s="0">
        <x:v>-3.462999</x:v>
      </x:c>
      <x:c t="n" s="0">
        <x:v>0.1178724</x:v>
      </x:c>
      <x:c t="n" s="0">
        <x:v>4.299154</x:v>
      </x:c>
      <x:c t="n" s="0">
        <x:v>-1.781524</x:v>
      </x:c>
      <x:c t="n" s="0">
        <x:v>12.96127</x:v>
      </x:c>
      <x:c t="n" s="0">
        <x:v>3.215957</x:v>
      </x:c>
      <x:c t="n" s="0">
        <x:v>13.55082</x:v>
      </x:c>
      <x:c t="n" s="0">
        <x:v>17.26537</x:v>
      </x:c>
      <x:c t="n" s="0">
        <x:v>22.14758</x:v>
      </x:c>
      <x:c t="n" s="0">
        <x:v>28.6871</x:v>
      </x:c>
      <x:c t="n" s="0">
        <x:v>29.96924</x:v>
      </x:c>
      <x:c t="n" s="0">
        <x:v>37.1239</x:v>
      </x:c>
      <x:c t="n" s="0">
        <x:v>38.50055</x:v>
      </x:c>
      <x:c t="n" s="0">
        <x:v>36.88774</x:v>
      </x:c>
      <x:c t="n" s="0">
        <x:v>38.91903</x:v>
      </x:c>
      <x:c t="n" s="0">
        <x:v>40.22522</x:v>
      </x:c>
      <x:c t="n" s="0">
        <x:v>49.998</x:v>
      </x:c>
      <x:c t="n" s="0">
        <x:v>46.60749</x:v>
      </x:c>
      <x:c t="n" s="0">
        <x:v>54.80609</x:v>
      </x:c>
      <x:c t="n" s="0">
        <x:v>51.95468</x:v>
      </x:c>
      <x:c t="n" s="0">
        <x:v>53.58836</x:v>
      </x:c>
      <x:c t="n" s="0">
        <x:v>52.93362</x:v>
      </x:c>
      <x:c t="n" s="0">
        <x:v>46.05835</x:v>
      </x:c>
      <x:c t="n" s="0">
        <x:v>43.87718</x:v>
      </x:c>
      <x:c t="n" s="0">
        <x:v>38.17477</x:v>
      </x:c>
      <x:c t="n" s="0">
        <x:v>41.00819</x:v>
      </x:c>
      <x:c t="n" s="0">
        <x:v>28.33629</x:v>
      </x:c>
      <x:c t="n" s="0">
        <x:v>26.46379</x:v>
      </x:c>
      <x:c t="n" s="0">
        <x:v>18.15464</x:v>
      </x:c>
      <x:c t="n" s="0">
        <x:v>16.43803</x:v>
      </x:c>
      <x:c t="n" s="0">
        <x:v>8.056971</x:v>
      </x:c>
      <x:c t="n" s="0">
        <x:v>5.009089</x:v>
      </x:c>
      <x:c t="n" s="0">
        <x:v>2.38619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43945.0955324074</x:v>
      </x:c>
      <x:c t="n" s="7">
        <x:v>43945.0955324074</x:v>
      </x:c>
      <x:c t="n" s="0">
        <x:v>62.08284</x:v>
      </x:c>
      <x:c t="n" s="0">
        <x:v>72.39613</x:v>
      </x:c>
      <x:c t="n" s="0">
        <x:v>67.76287</x:v>
      </x:c>
      <x:c t="n" s="0">
        <x:v>75.5424</x:v>
      </x:c>
      <x:c t="n" s="0">
        <x:v>-18.96437</x:v>
      </x:c>
      <x:c t="n" s="0">
        <x:v>-29.16826</x:v>
      </x:c>
      <x:c t="n" s="0">
        <x:v>-10.28121</x:v>
      </x:c>
      <x:c t="n" s="0">
        <x:v>-4.604546</x:v>
      </x:c>
      <x:c t="n" s="0">
        <x:v>1.549134</x:v>
      </x:c>
      <x:c t="n" s="0">
        <x:v>3.373945</x:v>
      </x:c>
      <x:c t="n" s="0">
        <x:v>-0.1827672</x:v>
      </x:c>
      <x:c t="n" s="0">
        <x:v>11.86254</x:v>
      </x:c>
      <x:c t="n" s="0">
        <x:v>10.46283</x:v>
      </x:c>
      <x:c t="n" s="0">
        <x:v>18.23833</x:v>
      </x:c>
      <x:c t="n" s="0">
        <x:v>21.02449</x:v>
      </x:c>
      <x:c t="n" s="0">
        <x:v>26.79852</x:v>
      </x:c>
      <x:c t="n" s="0">
        <x:v>27.74429</x:v>
      </x:c>
      <x:c t="n" s="0">
        <x:v>32.99549</x:v>
      </x:c>
      <x:c t="n" s="0">
        <x:v>38.32252</x:v>
      </x:c>
      <x:c t="n" s="0">
        <x:v>37.24944</x:v>
      </x:c>
      <x:c t="n" s="0">
        <x:v>41.7073</x:v>
      </x:c>
      <x:c t="n" s="0">
        <x:v>44.1853</x:v>
      </x:c>
      <x:c t="n" s="0">
        <x:v>44.14013</x:v>
      </x:c>
      <x:c t="n" s="0">
        <x:v>48.61605</x:v>
      </x:c>
      <x:c t="n" s="0">
        <x:v>48.25462</x:v>
      </x:c>
      <x:c t="n" s="0">
        <x:v>53.43857</x:v>
      </x:c>
      <x:c t="n" s="0">
        <x:v>53.37787</x:v>
      </x:c>
      <x:c t="n" s="0">
        <x:v>53.82644</x:v>
      </x:c>
      <x:c t="n" s="0">
        <x:v>53.63659</x:v>
      </x:c>
      <x:c t="n" s="0">
        <x:v>47.54147</x:v>
      </x:c>
      <x:c t="n" s="0">
        <x:v>42.52852</x:v>
      </x:c>
      <x:c t="n" s="0">
        <x:v>39.84255</x:v>
      </x:c>
      <x:c t="n" s="0">
        <x:v>40.78356</x:v>
      </x:c>
      <x:c t="n" s="0">
        <x:v>30.5595</x:v>
      </x:c>
      <x:c t="n" s="0">
        <x:v>26.94785</x:v>
      </x:c>
      <x:c t="n" s="0">
        <x:v>19.48718</x:v>
      </x:c>
      <x:c t="n" s="0">
        <x:v>17.04724</x:v>
      </x:c>
      <x:c t="n" s="0">
        <x:v>8.070498</x:v>
      </x:c>
      <x:c t="n" s="0">
        <x:v>4.414942</x:v>
      </x:c>
      <x:c t="n" s="0">
        <x:v>2.752966</x:v>
      </x:c>
      <x:c t="n" s="0">
        <x:v>-19.24221</x:v>
      </x:c>
      <x:c t="n" s="0">
        <x:v>-29.16826</x:v>
      </x:c>
      <x:c t="n" s="0">
        <x:v>-13.06654</x:v>
      </x:c>
      <x:c t="n" s="0">
        <x:v>-3.462999</x:v>
      </x:c>
      <x:c t="n" s="0">
        <x:v>0.1178724</x:v>
      </x:c>
      <x:c t="n" s="0">
        <x:v>4.299154</x:v>
      </x:c>
      <x:c t="n" s="0">
        <x:v>-1.781524</x:v>
      </x:c>
      <x:c t="n" s="0">
        <x:v>14.04866</x:v>
      </x:c>
      <x:c t="n" s="0">
        <x:v>3.215957</x:v>
      </x:c>
      <x:c t="n" s="0">
        <x:v>4.229283</x:v>
      </x:c>
      <x:c t="n" s="0">
        <x:v>17.26537</x:v>
      </x:c>
      <x:c t="n" s="0">
        <x:v>22.10173</x:v>
      </x:c>
      <x:c t="n" s="0">
        <x:v>29.03989</x:v>
      </x:c>
      <x:c t="n" s="0">
        <x:v>15.24048</x:v>
      </x:c>
      <x:c t="n" s="0">
        <x:v>40.80019</x:v>
      </x:c>
      <x:c t="n" s="0">
        <x:v>38.28835</x:v>
      </x:c>
      <x:c t="n" s="0">
        <x:v>40.78191</x:v>
      </x:c>
      <x:c t="n" s="0">
        <x:v>42.98205</x:v>
      </x:c>
      <x:c t="n" s="0">
        <x:v>43.72123</x:v>
      </x:c>
      <x:c t="n" s="0">
        <x:v>49.217</x:v>
      </x:c>
      <x:c t="n" s="0">
        <x:v>48.39035</x:v>
      </x:c>
      <x:c t="n" s="0">
        <x:v>56.28577</x:v>
      </x:c>
      <x:c t="n" s="0">
        <x:v>54.17353</x:v>
      </x:c>
      <x:c t="n" s="0">
        <x:v>54.41364</x:v>
      </x:c>
      <x:c t="n" s="0">
        <x:v>54.23014</x:v>
      </x:c>
      <x:c t="n" s="0">
        <x:v>45.79704</x:v>
      </x:c>
      <x:c t="n" s="0">
        <x:v>44.58531</x:v>
      </x:c>
      <x:c t="n" s="0">
        <x:v>40.83116</x:v>
      </x:c>
      <x:c t="n" s="0">
        <x:v>40.12301</x:v>
      </x:c>
      <x:c t="n" s="0">
        <x:v>31.09634</x:v>
      </x:c>
      <x:c t="n" s="0">
        <x:v>24.94099</x:v>
      </x:c>
      <x:c t="n" s="0">
        <x:v>20.47956</x:v>
      </x:c>
      <x:c t="n" s="0">
        <x:v>17.24221</x:v>
      </x:c>
      <x:c t="n" s="0">
        <x:v>10.06345</x:v>
      </x:c>
      <x:c t="n" s="0">
        <x:v>4.877151</x:v>
      </x:c>
      <x:c t="n" s="0">
        <x:v>2.95961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43945.0955324074</x:v>
      </x:c>
      <x:c t="n" s="7">
        <x:v>43945.0955324074</x:v>
      </x:c>
      <x:c t="n" s="0">
        <x:v>62.17197</x:v>
      </x:c>
      <x:c t="n" s="0">
        <x:v>71.27639</x:v>
      </x:c>
      <x:c t="n" s="0">
        <x:v>70.8823</x:v>
      </x:c>
      <x:c t="n" s="0">
        <x:v>77.90185</x:v>
      </x:c>
      <x:c t="n" s="0">
        <x:v>-19.17482</x:v>
      </x:c>
      <x:c t="n" s="0">
        <x:v>-29.16826</x:v>
      </x:c>
      <x:c t="n" s="0">
        <x:v>-10.59224</x:v>
      </x:c>
      <x:c t="n" s="0">
        <x:v>-4.418024</x:v>
      </x:c>
      <x:c t="n" s="0">
        <x:v>1.36739</x:v>
      </x:c>
      <x:c t="n" s="0">
        <x:v>3.12979</x:v>
      </x:c>
      <x:c t="n" s="0">
        <x:v>-0.5412458</x:v>
      </x:c>
      <x:c t="n" s="0">
        <x:v>12.3841</x:v>
      </x:c>
      <x:c t="n" s="0">
        <x:v>10.08256</x:v>
      </x:c>
      <x:c t="n" s="0">
        <x:v>17.58242</x:v>
      </x:c>
      <x:c t="n" s="0">
        <x:v>20.68789</x:v>
      </x:c>
      <x:c t="n" s="0">
        <x:v>26.35791</x:v>
      </x:c>
      <x:c t="n" s="0">
        <x:v>28.49874</x:v>
      </x:c>
      <x:c t="n" s="0">
        <x:v>32.34369</x:v>
      </x:c>
      <x:c t="n" s="0">
        <x:v>39.06932</x:v>
      </x:c>
      <x:c t="n" s="0">
        <x:v>36.91829</x:v>
      </x:c>
      <x:c t="n" s="0">
        <x:v>42.23759</x:v>
      </x:c>
      <x:c t="n" s="0">
        <x:v>44.52105</x:v>
      </x:c>
      <x:c t="n" s="0">
        <x:v>44.37149</x:v>
      </x:c>
      <x:c t="n" s="0">
        <x:v>48.13181</x:v>
      </x:c>
      <x:c t="n" s="0">
        <x:v>49.18465</x:v>
      </x:c>
      <x:c t="n" s="0">
        <x:v>54.32636</x:v>
      </x:c>
      <x:c t="n" s="0">
        <x:v>53.94243</x:v>
      </x:c>
      <x:c t="n" s="0">
        <x:v>54.576</x:v>
      </x:c>
      <x:c t="n" s="0">
        <x:v>53.75042</x:v>
      </x:c>
      <x:c t="n" s="0">
        <x:v>47.48138</x:v>
      </x:c>
      <x:c t="n" s="0">
        <x:v>43.12374</x:v>
      </x:c>
      <x:c t="n" s="0">
        <x:v>40.41868</x:v>
      </x:c>
      <x:c t="n" s="0">
        <x:v>40.98046</x:v>
      </x:c>
      <x:c t="n" s="0">
        <x:v>30.73335</x:v>
      </x:c>
      <x:c t="n" s="0">
        <x:v>26.65992</x:v>
      </x:c>
      <x:c t="n" s="0">
        <x:v>19.53852</x:v>
      </x:c>
      <x:c t="n" s="0">
        <x:v>17.16218</x:v>
      </x:c>
      <x:c t="n" s="0">
        <x:v>8.368503</x:v>
      </x:c>
      <x:c t="n" s="0">
        <x:v>4.40103</x:v>
      </x:c>
      <x:c t="n" s="0">
        <x:v>2.754674</x:v>
      </x:c>
      <x:c t="n" s="0">
        <x:v>-21.31628</x:v>
      </x:c>
      <x:c t="n" s="0">
        <x:v>-29.16826</x:v>
      </x:c>
      <x:c t="n" s="0">
        <x:v>-13.06654</x:v>
      </x:c>
      <x:c t="n" s="0">
        <x:v>-3.462999</x:v>
      </x:c>
      <x:c t="n" s="0">
        <x:v>0.1178724</x:v>
      </x:c>
      <x:c t="n" s="0">
        <x:v>-0.5495473</x:v>
      </x:c>
      <x:c t="n" s="0">
        <x:v>-4.468836</x:v>
      </x:c>
      <x:c t="n" s="0">
        <x:v>14.59057</x:v>
      </x:c>
      <x:c t="n" s="0">
        <x:v>7.54787</x:v>
      </x:c>
      <x:c t="n" s="0">
        <x:v>4.229283</x:v>
      </x:c>
      <x:c t="n" s="0">
        <x:v>18.13163</x:v>
      </x:c>
      <x:c t="n" s="0">
        <x:v>22.70959</x:v>
      </x:c>
      <x:c t="n" s="0">
        <x:v>32.09243</x:v>
      </x:c>
      <x:c t="n" s="0">
        <x:v>20.62593</x:v>
      </x:c>
      <x:c t="n" s="0">
        <x:v>42.25153</x:v>
      </x:c>
      <x:c t="n" s="0">
        <x:v>35.58611</x:v>
      </x:c>
      <x:c t="n" s="0">
        <x:v>43.22155</x:v>
      </x:c>
      <x:c t="n" s="0">
        <x:v>45.92512</x:v>
      </x:c>
      <x:c t="n" s="0">
        <x:v>43.83519</x:v>
      </x:c>
      <x:c t="n" s="0">
        <x:v>44.11422</x:v>
      </x:c>
      <x:c t="n" s="0">
        <x:v>53.20864</x:v>
      </x:c>
      <x:c t="n" s="0">
        <x:v>56.40012</x:v>
      </x:c>
      <x:c t="n" s="0">
        <x:v>54.89607</x:v>
      </x:c>
      <x:c t="n" s="0">
        <x:v>56.86596</x:v>
      </x:c>
      <x:c t="n" s="0">
        <x:v>54.20666</x:v>
      </x:c>
      <x:c t="n" s="0">
        <x:v>47.33294</x:v>
      </x:c>
      <x:c t="n" s="0">
        <x:v>46.30702</x:v>
      </x:c>
      <x:c t="n" s="0">
        <x:v>43.29405</x:v>
      </x:c>
      <x:c t="n" s="0">
        <x:v>41.55686</x:v>
      </x:c>
      <x:c t="n" s="0">
        <x:v>32.44485</x:v>
      </x:c>
      <x:c t="n" s="0">
        <x:v>26.70839</x:v>
      </x:c>
      <x:c t="n" s="0">
        <x:v>19.66659</x:v>
      </x:c>
      <x:c t="n" s="0">
        <x:v>18.01471</x:v>
      </x:c>
      <x:c t="n" s="0">
        <x:v>9.019995</x:v>
      </x:c>
      <x:c t="n" s="0">
        <x:v>4.076172</x:v>
      </x:c>
      <x:c t="n" s="0">
        <x:v>3.264021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43945.0955324074</x:v>
      </x:c>
      <x:c t="n" s="7">
        <x:v>43945.0955324074</x:v>
      </x:c>
      <x:c t="n" s="0">
        <x:v>61.51561</x:v>
      </x:c>
      <x:c t="n" s="0">
        <x:v>71.10265</x:v>
      </x:c>
      <x:c t="n" s="0">
        <x:v>71.94754</x:v>
      </x:c>
      <x:c t="n" s="0">
        <x:v>79.09891</x:v>
      </x:c>
      <x:c t="n" s="0">
        <x:v>-19.46511</x:v>
      </x:c>
      <x:c t="n" s="0">
        <x:v>-29.16826</x:v>
      </x:c>
      <x:c t="n" s="0">
        <x:v>-10.91849</x:v>
      </x:c>
      <x:c t="n" s="0">
        <x:v>-4.282043</x:v>
      </x:c>
      <x:c t="n" s="0">
        <x:v>1.205917</x:v>
      </x:c>
      <x:c t="n" s="0">
        <x:v>2.663676</x:v>
      </x:c>
      <x:c t="n" s="0">
        <x:v>-0.9705243</x:v>
      </x:c>
      <x:c t="n" s="0">
        <x:v>12.78746</x:v>
      </x:c>
      <x:c t="n" s="0">
        <x:v>9.826769</x:v>
      </x:c>
      <x:c t="n" s="0">
        <x:v>16.92887</x:v>
      </x:c>
      <x:c t="n" s="0">
        <x:v>20.40598</x:v>
      </x:c>
      <x:c t="n" s="0">
        <x:v>26.21209</x:v>
      </x:c>
      <x:c t="n" s="0">
        <x:v>29.44744</x:v>
      </x:c>
      <x:c t="n" s="0">
        <x:v>31.71978</x:v>
      </x:c>
      <x:c t="n" s="0">
        <x:v>39.68518</x:v>
      </x:c>
      <x:c t="n" s="0">
        <x:v>37.47989</x:v>
      </x:c>
      <x:c t="n" s="0">
        <x:v>41.66309</x:v>
      </x:c>
      <x:c t="n" s="0">
        <x:v>44.27204</x:v>
      </x:c>
      <x:c t="n" s="0">
        <x:v>44.11795</x:v>
      </x:c>
      <x:c t="n" s="0">
        <x:v>47.65516</x:v>
      </x:c>
      <x:c t="n" s="0">
        <x:v>49.29042</x:v>
      </x:c>
      <x:c t="n" s="0">
        <x:v>53.96407</x:v>
      </x:c>
      <x:c t="n" s="0">
        <x:v>54.08346</x:v>
      </x:c>
      <x:c t="n" s="0">
        <x:v>54.96125</x:v>
      </x:c>
      <x:c t="n" s="0">
        <x:v>53.84731</x:v>
      </x:c>
      <x:c t="n" s="0">
        <x:v>47.95311</x:v>
      </x:c>
      <x:c t="n" s="0">
        <x:v>43.49857</x:v>
      </x:c>
      <x:c t="n" s="0">
        <x:v>40.9183</x:v>
      </x:c>
      <x:c t="n" s="0">
        <x:v>41.07557</x:v>
      </x:c>
      <x:c t="n" s="0">
        <x:v>30.95637</x:v>
      </x:c>
      <x:c t="n" s="0">
        <x:v>26.84344</x:v>
      </x:c>
      <x:c t="n" s="0">
        <x:v>19.40521</x:v>
      </x:c>
      <x:c t="n" s="0">
        <x:v>17.2016</x:v>
      </x:c>
      <x:c t="n" s="0">
        <x:v>8.401517</x:v>
      </x:c>
      <x:c t="n" s="0">
        <x:v>4.474304</x:v>
      </x:c>
      <x:c t="n" s="0">
        <x:v>2.738435</x:v>
      </x:c>
      <x:c t="n" s="0">
        <x:v>-21.71371</x:v>
      </x:c>
      <x:c t="n" s="0">
        <x:v>-29.16826</x:v>
      </x:c>
      <x:c t="n" s="0">
        <x:v>-14.64193</x:v>
      </x:c>
      <x:c t="n" s="0">
        <x:v>-3.746177</x:v>
      </x:c>
      <x:c t="n" s="0">
        <x:v>0.1178724</x:v>
      </x:c>
      <x:c t="n" s="0">
        <x:v>-2.057994</x:v>
      </x:c>
      <x:c t="n" s="0">
        <x:v>-5.035767</x:v>
      </x:c>
      <x:c t="n" s="0">
        <x:v>14.62463</x:v>
      </x:c>
      <x:c t="n" s="0">
        <x:v>7.92281</x:v>
      </x:c>
      <x:c t="n" s="0">
        <x:v>3.760596</x:v>
      </x:c>
      <x:c t="n" s="0">
        <x:v>18.2424</x:v>
      </x:c>
      <x:c t="n" s="0">
        <x:v>25.52966</x:v>
      </x:c>
      <x:c t="n" s="0">
        <x:v>32.76789</x:v>
      </x:c>
      <x:c t="n" s="0">
        <x:v>21.54919</x:v>
      </x:c>
      <x:c t="n" s="0">
        <x:v>41.68118</x:v>
      </x:c>
      <x:c t="n" s="0">
        <x:v>40.20531</x:v>
      </x:c>
      <x:c t="n" s="0">
        <x:v>33.50486</x:v>
      </x:c>
      <x:c t="n" s="0">
        <x:v>43.25871</x:v>
      </x:c>
      <x:c t="n" s="0">
        <x:v>43.28917</x:v>
      </x:c>
      <x:c t="n" s="0">
        <x:v>40.87023</x:v>
      </x:c>
      <x:c t="n" s="0">
        <x:v>49.23229</x:v>
      </x:c>
      <x:c t="n" s="0">
        <x:v>52.74378</x:v>
      </x:c>
      <x:c t="n" s="0">
        <x:v>54.19024</x:v>
      </x:c>
      <x:c t="n" s="0">
        <x:v>57.53774</x:v>
      </x:c>
      <x:c t="n" s="0">
        <x:v>53.91371</x:v>
      </x:c>
      <x:c t="n" s="0">
        <x:v>50.59875</x:v>
      </x:c>
      <x:c t="n" s="0">
        <x:v>44.27417</x:v>
      </x:c>
      <x:c t="n" s="0">
        <x:v>42.10684</x:v>
      </x:c>
      <x:c t="n" s="0">
        <x:v>42.12784</x:v>
      </x:c>
      <x:c t="n" s="0">
        <x:v>31.9217</x:v>
      </x:c>
      <x:c t="n" s="0">
        <x:v>28.13744</x:v>
      </x:c>
      <x:c t="n" s="0">
        <x:v>20.59108</x:v>
      </x:c>
      <x:c t="n" s="0">
        <x:v>17.52651</x:v>
      </x:c>
      <x:c t="n" s="0">
        <x:v>7.295813</x:v>
      </x:c>
      <x:c t="n" s="0">
        <x:v>4.523502</x:v>
      </x:c>
      <x:c t="n" s="0">
        <x:v>2.574935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43945.0955324074</x:v>
      </x:c>
      <x:c t="n" s="7">
        <x:v>43945.0955324074</x:v>
      </x:c>
      <x:c t="n" s="0">
        <x:v>63.64613</x:v>
      </x:c>
      <x:c t="n" s="0">
        <x:v>72.26249</x:v>
      </x:c>
      <x:c t="n" s="0">
        <x:v>67.01432</x:v>
      </x:c>
      <x:c t="n" s="0">
        <x:v>75.86584</x:v>
      </x:c>
      <x:c t="n" s="0">
        <x:v>-19.72937</x:v>
      </x:c>
      <x:c t="n" s="0">
        <x:v>-29.16826</x:v>
      </x:c>
      <x:c t="n" s="0">
        <x:v>-11.51922</x:v>
      </x:c>
      <x:c t="n" s="0">
        <x:v>-4.279335</x:v>
      </x:c>
      <x:c t="n" s="0">
        <x:v>1.063098</x:v>
      </x:c>
      <x:c t="n" s="0">
        <x:v>2.221711</x:v>
      </x:c>
      <x:c t="n" s="0">
        <x:v>-1.374049</x:v>
      </x:c>
      <x:c t="n" s="0">
        <x:v>13.12077</x:v>
      </x:c>
      <x:c t="n" s="0">
        <x:v>9.595715</x:v>
      </x:c>
      <x:c t="n" s="0">
        <x:v>16.27787</x:v>
      </x:c>
      <x:c t="n" s="0">
        <x:v>20.14982</x:v>
      </x:c>
      <x:c t="n" s="0">
        <x:v>26.11891</x:v>
      </x:c>
      <x:c t="n" s="0">
        <x:v>30.00047</x:v>
      </x:c>
      <x:c t="n" s="0">
        <x:v>31.34312</x:v>
      </x:c>
      <x:c t="n" s="0">
        <x:v>39.74245</x:v>
      </x:c>
      <x:c t="n" s="0">
        <x:v>37.14351</x:v>
      </x:c>
      <x:c t="n" s="0">
        <x:v>41.04877</x:v>
      </x:c>
      <x:c t="n" s="0">
        <x:v>44.06315</x:v>
      </x:c>
      <x:c t="n" s="0">
        <x:v>44.05136</x:v>
      </x:c>
      <x:c t="n" s="0">
        <x:v>47.20402</x:v>
      </x:c>
      <x:c t="n" s="0">
        <x:v>51.18038</x:v>
      </x:c>
      <x:c t="n" s="0">
        <x:v>53.66973</x:v>
      </x:c>
      <x:c t="n" s="0">
        <x:v>54.20801</x:v>
      </x:c>
      <x:c t="n" s="0">
        <x:v>54.88655</x:v>
      </x:c>
      <x:c t="n" s="0">
        <x:v>53.56775</x:v>
      </x:c>
      <x:c t="n" s="0">
        <x:v>48.14911</x:v>
      </x:c>
      <x:c t="n" s="0">
        <x:v>43.71699</x:v>
      </x:c>
      <x:c t="n" s="0">
        <x:v>41.05859</x:v>
      </x:c>
      <x:c t="n" s="0">
        <x:v>40.9515</x:v>
      </x:c>
      <x:c t="n" s="0">
        <x:v>31.12107</x:v>
      </x:c>
      <x:c t="n" s="0">
        <x:v>27.1332</x:v>
      </x:c>
      <x:c t="n" s="0">
        <x:v>19.55643</x:v>
      </x:c>
      <x:c t="n" s="0">
        <x:v>17.07069</x:v>
      </x:c>
      <x:c t="n" s="0">
        <x:v>8.597397</x:v>
      </x:c>
      <x:c t="n" s="0">
        <x:v>4.559994</x:v>
      </x:c>
      <x:c t="n" s="0">
        <x:v>2.710865</x:v>
      </x:c>
      <x:c t="n" s="0">
        <x:v>-21.71371</x:v>
      </x:c>
      <x:c t="n" s="0">
        <x:v>-29.16826</x:v>
      </x:c>
      <x:c t="n" s="0">
        <x:v>-20.30884</x:v>
      </x:c>
      <x:c t="n" s="0">
        <x:v>-4.26349</x:v>
      </x:c>
      <x:c t="n" s="0">
        <x:v>0.1178724</x:v>
      </x:c>
      <x:c t="n" s="0">
        <x:v>-2.057994</x:v>
      </x:c>
      <x:c t="n" s="0">
        <x:v>-5.035767</x:v>
      </x:c>
      <x:c t="n" s="0">
        <x:v>14.6808</x:v>
      </x:c>
      <x:c t="n" s="0">
        <x:v>7.92281</x:v>
      </x:c>
      <x:c t="n" s="0">
        <x:v>3.59241</x:v>
      </x:c>
      <x:c t="n" s="0">
        <x:v>18.2424</x:v>
      </x:c>
      <x:c t="n" s="0">
        <x:v>25.52966</x:v>
      </x:c>
      <x:c t="n" s="0">
        <x:v>31.31638</x:v>
      </x:c>
      <x:c t="n" s="0">
        <x:v>28.995</x:v>
      </x:c>
      <x:c t="n" s="0">
        <x:v>40.06317</x:v>
      </x:c>
      <x:c t="n" s="0">
        <x:v>25.50458</x:v>
      </x:c>
      <x:c t="n" s="0">
        <x:v>30.88662</x:v>
      </x:c>
      <x:c t="n" s="0">
        <x:v>41.96352</x:v>
      </x:c>
      <x:c t="n" s="0">
        <x:v>44.20861</x:v>
      </x:c>
      <x:c t="n" s="0">
        <x:v>43.92926</x:v>
      </x:c>
      <x:c t="n" s="0">
        <x:v>55.71556</x:v>
      </x:c>
      <x:c t="n" s="0">
        <x:v>48.74168</x:v>
      </x:c>
      <x:c t="n" s="0">
        <x:v>55.41372</x:v>
      </x:c>
      <x:c t="n" s="0">
        <x:v>52.22318</x:v>
      </x:c>
      <x:c t="n" s="0">
        <x:v>52.2199</x:v>
      </x:c>
      <x:c t="n" s="0">
        <x:v>48.94547</x:v>
      </x:c>
      <x:c t="n" s="0">
        <x:v>44.37358</x:v>
      </x:c>
      <x:c t="n" s="0">
        <x:v>42.40948</x:v>
      </x:c>
      <x:c t="n" s="0">
        <x:v>40.30785</x:v>
      </x:c>
      <x:c t="n" s="0">
        <x:v>31.67284</x:v>
      </x:c>
      <x:c t="n" s="0">
        <x:v>28.07539</x:v>
      </x:c>
      <x:c t="n" s="0">
        <x:v>17.9303</x:v>
      </x:c>
      <x:c t="n" s="0">
        <x:v>15.755</x:v>
      </x:c>
      <x:c t="n" s="0">
        <x:v>9.787349</x:v>
      </x:c>
      <x:c t="n" s="0">
        <x:v>5.370116</x:v>
      </x:c>
      <x:c t="n" s="0">
        <x:v>2.524426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43945.0955324074</x:v>
      </x:c>
      <x:c t="n" s="7">
        <x:v>43945.0955324074</x:v>
      </x:c>
      <x:c t="n" s="0">
        <x:v>65.92637</x:v>
      </x:c>
      <x:c t="n" s="0">
        <x:v>75.72358</x:v>
      </x:c>
      <x:c t="n" s="0">
        <x:v>71.50876</x:v>
      </x:c>
      <x:c t="n" s="0">
        <x:v>80.84003</x:v>
      </x:c>
      <x:c t="n" s="0">
        <x:v>-19.96849</x:v>
      </x:c>
      <x:c t="n" s="0">
        <x:v>-29.16826</x:v>
      </x:c>
      <x:c t="n" s="0">
        <x:v>-12.10755</x:v>
      </x:c>
      <x:c t="n" s="0">
        <x:v>-4.277024</x:v>
      </x:c>
      <x:c t="n" s="0">
        <x:v>0.9372946</x:v>
      </x:c>
      <x:c t="n" s="0">
        <x:v>1.805022</x:v>
      </x:c>
      <x:c t="n" s="0">
        <x:v>-1.75109</x:v>
      </x:c>
      <x:c t="n" s="0">
        <x:v>13.38647</x:v>
      </x:c>
      <x:c t="n" s="0">
        <x:v>9.982117</x:v>
      </x:c>
      <x:c t="n" s="0">
        <x:v>15.63239</x:v>
      </x:c>
      <x:c t="n" s="0">
        <x:v>20.0012</x:v>
      </x:c>
      <x:c t="n" s="0">
        <x:v>26.03772</x:v>
      </x:c>
      <x:c t="n" s="0">
        <x:v>29.64278</x:v>
      </x:c>
      <x:c t="n" s="0">
        <x:v>31.06993</x:v>
      </x:c>
      <x:c t="n" s="0">
        <x:v>39.38573</x:v>
      </x:c>
      <x:c t="n" s="0">
        <x:v>36.53354</x:v>
      </x:c>
      <x:c t="n" s="0">
        <x:v>40.58703</x:v>
      </x:c>
      <x:c t="n" s="0">
        <x:v>44.00017</x:v>
      </x:c>
      <x:c t="n" s="0">
        <x:v>44.3102</x:v>
      </x:c>
      <x:c t="n" s="0">
        <x:v>47.23676</x:v>
      </x:c>
      <x:c t="n" s="0">
        <x:v>50.91836</x:v>
      </x:c>
      <x:c t="n" s="0">
        <x:v>53.48473</x:v>
      </x:c>
      <x:c t="n" s="0">
        <x:v>54.34685</x:v>
      </x:c>
      <x:c t="n" s="0">
        <x:v>54.64168</x:v>
      </x:c>
      <x:c t="n" s="0">
        <x:v>53.8921</x:v>
      </x:c>
      <x:c t="n" s="0">
        <x:v>48.45771</x:v>
      </x:c>
      <x:c t="n" s="0">
        <x:v>43.73961</x:v>
      </x:c>
      <x:c t="n" s="0">
        <x:v>41.4408</x:v>
      </x:c>
      <x:c t="n" s="0">
        <x:v>41.41042</x:v>
      </x:c>
      <x:c t="n" s="0">
        <x:v>31.18836</x:v>
      </x:c>
      <x:c t="n" s="0">
        <x:v>27.1417</x:v>
      </x:c>
      <x:c t="n" s="0">
        <x:v>19.54121</x:v>
      </x:c>
      <x:c t="n" s="0">
        <x:v>17.09231</x:v>
      </x:c>
      <x:c t="n" s="0">
        <x:v>8.597416</x:v>
      </x:c>
      <x:c t="n" s="0">
        <x:v>4.607458</x:v>
      </x:c>
      <x:c t="n" s="0">
        <x:v>2.81493</x:v>
      </x:c>
      <x:c t="n" s="0">
        <x:v>-21.71371</x:v>
      </x:c>
      <x:c t="n" s="0">
        <x:v>-29.16826</x:v>
      </x:c>
      <x:c t="n" s="0">
        <x:v>-20.30884</x:v>
      </x:c>
      <x:c t="n" s="0">
        <x:v>-4.26349</x:v>
      </x:c>
      <x:c t="n" s="0">
        <x:v>0.1178724</x:v>
      </x:c>
      <x:c t="n" s="0">
        <x:v>-2.057994</x:v>
      </x:c>
      <x:c t="n" s="0">
        <x:v>-5.035767</x:v>
      </x:c>
      <x:c t="n" s="0">
        <x:v>14.6808</x:v>
      </x:c>
      <x:c t="n" s="0">
        <x:v>12.73763</x:v>
      </x:c>
      <x:c t="n" s="0">
        <x:v>3.59241</x:v>
      </x:c>
      <x:c t="n" s="0">
        <x:v>20.12733</x:v>
      </x:c>
      <x:c t="n" s="0">
        <x:v>25.52966</x:v>
      </x:c>
      <x:c t="n" s="0">
        <x:v>26.61289</x:v>
      </x:c>
      <x:c t="n" s="0">
        <x:v>31.41172</x:v>
      </x:c>
      <x:c t="n" s="0">
        <x:v>34.05455</x:v>
      </x:c>
      <x:c t="n" s="0">
        <x:v>27.73264</x:v>
      </x:c>
      <x:c t="n" s="0">
        <x:v>37.60493</x:v>
      </x:c>
      <x:c t="n" s="0">
        <x:v>43.35241</x:v>
      </x:c>
      <x:c t="n" s="0">
        <x:v>45.2031</x:v>
      </x:c>
      <x:c t="n" s="0">
        <x:v>49.30178</x:v>
      </x:c>
      <x:c t="n" s="0">
        <x:v>48.33483</x:v>
      </x:c>
      <x:c t="n" s="0">
        <x:v>54.4175</x:v>
      </x:c>
      <x:c t="n" s="0">
        <x:v>55.2455</x:v>
      </x:c>
      <x:c t="n" s="0">
        <x:v>55.32887</x:v>
      </x:c>
      <x:c t="n" s="0">
        <x:v>55.24029</x:v>
      </x:c>
      <x:c t="n" s="0">
        <x:v>50.01622</x:v>
      </x:c>
      <x:c t="n" s="0">
        <x:v>43.89848</x:v>
      </x:c>
      <x:c t="n" s="0">
        <x:v>43.24025</x:v>
      </x:c>
      <x:c t="n" s="0">
        <x:v>43.82332</x:v>
      </x:c>
      <x:c t="n" s="0">
        <x:v>30.97299</x:v>
      </x:c>
      <x:c t="n" s="0">
        <x:v>27.11983</x:v>
      </x:c>
      <x:c t="n" s="0">
        <x:v>19.29857</x:v>
      </x:c>
      <x:c t="n" s="0">
        <x:v>17.88578</x:v>
      </x:c>
      <x:c t="n" s="0">
        <x:v>8.705819</x:v>
      </x:c>
      <x:c t="n" s="0">
        <x:v>4.754262</x:v>
      </x:c>
      <x:c t="n" s="0">
        <x:v>3.418349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43945.0955324074</x:v>
      </x:c>
      <x:c t="n" s="7">
        <x:v>43945.0955324074</x:v>
      </x:c>
      <x:c t="n" s="0">
        <x:v>61.77085</x:v>
      </x:c>
      <x:c t="n" s="0">
        <x:v>73.54568</x:v>
      </x:c>
      <x:c t="n" s="0">
        <x:v>70.79066</x:v>
      </x:c>
      <x:c t="n" s="0">
        <x:v>80.02834</x:v>
      </x:c>
      <x:c t="n" s="0">
        <x:v>-20.40952</x:v>
      </x:c>
      <x:c t="n" s="0">
        <x:v>-29.16826</x:v>
      </x:c>
      <x:c t="n" s="0">
        <x:v>-12.68199</x:v>
      </x:c>
      <x:c t="n" s="0">
        <x:v>-4.275051</x:v>
      </x:c>
      <x:c t="n" s="0">
        <x:v>0.4393608</x:v>
      </x:c>
      <x:c t="n" s="0">
        <x:v>1.414485</x:v>
      </x:c>
      <x:c t="n" s="0">
        <x:v>-2.101224</x:v>
      </x:c>
      <x:c t="n" s="0">
        <x:v>13.60119</x:v>
      </x:c>
      <x:c t="n" s="0">
        <x:v>10.74061</x:v>
      </x:c>
      <x:c t="n" s="0">
        <x:v>16.00717</x:v>
      </x:c>
      <x:c t="n" s="0">
        <x:v>20.38538</x:v>
      </x:c>
      <x:c t="n" s="0">
        <x:v>25.54058</x:v>
      </x:c>
      <x:c t="n" s="0">
        <x:v>29.3121</x:v>
      </x:c>
      <x:c t="n" s="0">
        <x:v>32.5956</x:v>
      </x:c>
      <x:c t="n" s="0">
        <x:v>38.88692</x:v>
      </x:c>
      <x:c t="n" s="0">
        <x:v>36.01059</x:v>
      </x:c>
      <x:c t="n" s="0">
        <x:v>40.61771</x:v>
      </x:c>
      <x:c t="n" s="0">
        <x:v>43.6502</x:v>
      </x:c>
      <x:c t="n" s="0">
        <x:v>44.57414</x:v>
      </x:c>
      <x:c t="n" s="0">
        <x:v>48.16727</x:v>
      </x:c>
      <x:c t="n" s="0">
        <x:v>50.28025</x:v>
      </x:c>
      <x:c t="n" s="0">
        <x:v>53.65485</x:v>
      </x:c>
      <x:c t="n" s="0">
        <x:v>54.18429</x:v>
      </x:c>
      <x:c t="n" s="0">
        <x:v>54.96086</x:v>
      </x:c>
      <x:c t="n" s="0">
        <x:v>53.73305</x:v>
      </x:c>
      <x:c t="n" s="0">
        <x:v>48.87611</x:v>
      </x:c>
      <x:c t="n" s="0">
        <x:v>44.61521</x:v>
      </x:c>
      <x:c t="n" s="0">
        <x:v>41.80469</x:v>
      </x:c>
      <x:c t="n" s="0">
        <x:v>41.65066</x:v>
      </x:c>
      <x:c t="n" s="0">
        <x:v>31.34613</x:v>
      </x:c>
      <x:c t="n" s="0">
        <x:v>27.65752</x:v>
      </x:c>
      <x:c t="n" s="0">
        <x:v>19.61449</x:v>
      </x:c>
      <x:c t="n" s="0">
        <x:v>17.90141</x:v>
      </x:c>
      <x:c t="n" s="0">
        <x:v>8.773042</x:v>
      </x:c>
      <x:c t="n" s="0">
        <x:v>4.576486</x:v>
      </x:c>
      <x:c t="n" s="0">
        <x:v>2.870245</x:v>
      </x:c>
      <x:c t="n" s="0">
        <x:v>-26.2198</x:v>
      </x:c>
      <x:c t="n" s="0">
        <x:v>-28.46628</x:v>
      </x:c>
      <x:c t="n" s="0">
        <x:v>-20.30884</x:v>
      </x:c>
      <x:c t="n" s="0">
        <x:v>-4.26349</x:v>
      </x:c>
      <x:c t="n" s="0">
        <x:v>-9.903633</x:v>
      </x:c>
      <x:c t="n" s="0">
        <x:v>-2.057994</x:v>
      </x:c>
      <x:c t="n" s="0">
        <x:v>-3.599056</x:v>
      </x:c>
      <x:c t="n" s="0">
        <x:v>14.07947</x:v>
      </x:c>
      <x:c t="n" s="0">
        <x:v>13.61307</x:v>
      </x:c>
      <x:c t="n" s="0">
        <x:v>18.84664</x:v>
      </x:c>
      <x:c t="n" s="0">
        <x:v>22.13265</x:v>
      </x:c>
      <x:c t="n" s="0">
        <x:v>14.16021</x:v>
      </x:c>
      <x:c t="n" s="0">
        <x:v>29.45623</x:v>
      </x:c>
      <x:c t="n" s="0">
        <x:v>37.41863</x:v>
      </x:c>
      <x:c t="n" s="0">
        <x:v>32.20104</x:v>
      </x:c>
      <x:c t="n" s="0">
        <x:v>30.68032</x:v>
      </x:c>
      <x:c t="n" s="0">
        <x:v>41.28977</x:v>
      </x:c>
      <x:c t="n" s="0">
        <x:v>40.57806</x:v>
      </x:c>
      <x:c t="n" s="0">
        <x:v>47.32169</x:v>
      </x:c>
      <x:c t="n" s="0">
        <x:v>52.69157</x:v>
      </x:c>
      <x:c t="n" s="0">
        <x:v>40.68253</x:v>
      </x:c>
      <x:c t="n" s="0">
        <x:v>56.94874</x:v>
      </x:c>
      <x:c t="n" s="0">
        <x:v>53.74562</x:v>
      </x:c>
      <x:c t="n" s="0">
        <x:v>54.79208</x:v>
      </x:c>
      <x:c t="n" s="0">
        <x:v>51.95277</x:v>
      </x:c>
      <x:c t="n" s="0">
        <x:v>50.82257</x:v>
      </x:c>
      <x:c t="n" s="0">
        <x:v>47.7651</x:v>
      </x:c>
      <x:c t="n" s="0">
        <x:v>43.03091</x:v>
      </x:c>
      <x:c t="n" s="0">
        <x:v>41.5826</x:v>
      </x:c>
      <x:c t="n" s="0">
        <x:v>33.23587</x:v>
      </x:c>
      <x:c t="n" s="0">
        <x:v>29.82691</x:v>
      </x:c>
      <x:c t="n" s="0">
        <x:v>22.32514</x:v>
      </x:c>
      <x:c t="n" s="0">
        <x:v>20.81244</x:v>
      </x:c>
      <x:c t="n" s="0">
        <x:v>9.598718</x:v>
      </x:c>
      <x:c t="n" s="0">
        <x:v>4.417011</x:v>
      </x:c>
      <x:c t="n" s="0">
        <x:v>2.90112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43945.0955324074</x:v>
      </x:c>
      <x:c t="n" s="7">
        <x:v>43945.0955324074</x:v>
      </x:c>
      <x:c t="n" s="0">
        <x:v>62.55136</x:v>
      </x:c>
      <x:c t="n" s="0">
        <x:v>74.45375</x:v>
      </x:c>
      <x:c t="n" s="0">
        <x:v>67.9803</x:v>
      </x:c>
      <x:c t="n" s="0">
        <x:v>75.51995</x:v>
      </x:c>
      <x:c t="n" s="0">
        <x:v>-20.90455</x:v>
      </x:c>
      <x:c t="n" s="0">
        <x:v>-29.16826</x:v>
      </x:c>
      <x:c t="n" s="0">
        <x:v>-13.24098</x:v>
      </x:c>
      <x:c t="n" s="0">
        <x:v>-4.273366</x:v>
      </x:c>
      <x:c t="n" s="0">
        <x:v>-0.1778805</x:v>
      </x:c>
      <x:c t="n" s="0">
        <x:v>1.130293</x:v>
      </x:c>
      <x:c t="n" s="0">
        <x:v>-1.910954</x:v>
      </x:c>
      <x:c t="n" s="0">
        <x:v>13.35269</x:v>
      </x:c>
      <x:c t="n" s="0">
        <x:v>11.52561</x:v>
      </x:c>
      <x:c t="n" s="0">
        <x:v>16.55604</x:v>
      </x:c>
      <x:c t="n" s="0">
        <x:v>20.68854</x:v>
      </x:c>
      <x:c t="n" s="0">
        <x:v>24.90897</x:v>
      </x:c>
      <x:c t="n" s="0">
        <x:v>30.18425</x:v>
      </x:c>
      <x:c t="n" s="0">
        <x:v>33.55706</x:v>
      </x:c>
      <x:c t="n" s="0">
        <x:v>38.21955</x:v>
      </x:c>
      <x:c t="n" s="0">
        <x:v>35.94042</x:v>
      </x:c>
      <x:c t="n" s="0">
        <x:v>41.01405</x:v>
      </x:c>
      <x:c t="n" s="0">
        <x:v>43.51674</x:v>
      </x:c>
      <x:c t="n" s="0">
        <x:v>44.79357</x:v>
      </x:c>
      <x:c t="n" s="0">
        <x:v>48.73259</x:v>
      </x:c>
      <x:c t="n" s="0">
        <x:v>50.36347</x:v>
      </x:c>
      <x:c t="n" s="0">
        <x:v>55.48574</x:v>
      </x:c>
      <x:c t="n" s="0">
        <x:v>54.49912</x:v>
      </x:c>
      <x:c t="n" s="0">
        <x:v>54.78334</x:v>
      </x:c>
      <x:c t="n" s="0">
        <x:v>53.46102</x:v>
      </x:c>
      <x:c t="n" s="0">
        <x:v>48.60932</x:v>
      </x:c>
      <x:c t="n" s="0">
        <x:v>44.80507</x:v>
      </x:c>
      <x:c t="n" s="0">
        <x:v>42.29614</x:v>
      </x:c>
      <x:c t="n" s="0">
        <x:v>41.5862</x:v>
      </x:c>
      <x:c t="n" s="0">
        <x:v>31.70265</x:v>
      </x:c>
      <x:c t="n" s="0">
        <x:v>27.827</x:v>
      </x:c>
      <x:c t="n" s="0">
        <x:v>20.00152</x:v>
      </x:c>
      <x:c t="n" s="0">
        <x:v>17.78759</x:v>
      </x:c>
      <x:c t="n" s="0">
        <x:v>8.684533</x:v>
      </x:c>
      <x:c t="n" s="0">
        <x:v>4.568559</x:v>
      </x:c>
      <x:c t="n" s="0">
        <x:v>2.838266</x:v>
      </x:c>
      <x:c t="n" s="0">
        <x:v>-26.2198</x:v>
      </x:c>
      <x:c t="n" s="0">
        <x:v>-28.46628</x:v>
      </x:c>
      <x:c t="n" s="0">
        <x:v>-20.30884</x:v>
      </x:c>
      <x:c t="n" s="0">
        <x:v>-4.26349</x:v>
      </x:c>
      <x:c t="n" s="0">
        <x:v>-9.903633</x:v>
      </x:c>
      <x:c t="n" s="0">
        <x:v>0.3142154</x:v>
      </x:c>
      <x:c t="n" s="0">
        <x:v>-0.9391252</x:v>
      </x:c>
      <x:c t="n" s="0">
        <x:v>11.51831</x:v>
      </x:c>
      <x:c t="n" s="0">
        <x:v>15.67349</x:v>
      </x:c>
      <x:c t="n" s="0">
        <x:v>18.84664</x:v>
      </x:c>
      <x:c t="n" s="0">
        <x:v>22.13265</x:v>
      </x:c>
      <x:c t="n" s="0">
        <x:v>14.16021</x:v>
      </x:c>
      <x:c t="n" s="0">
        <x:v>33.33228</x:v>
      </x:c>
      <x:c t="n" s="0">
        <x:v>35.79176</x:v>
      </x:c>
      <x:c t="n" s="0">
        <x:v>22.72363</x:v>
      </x:c>
      <x:c t="n" s="0">
        <x:v>36.85505</x:v>
      </x:c>
      <x:c t="n" s="0">
        <x:v>43.1236</x:v>
      </x:c>
      <x:c t="n" s="0">
        <x:v>42.63389</x:v>
      </x:c>
      <x:c t="n" s="0">
        <x:v>44.39824</x:v>
      </x:c>
      <x:c t="n" s="0">
        <x:v>47.99265</x:v>
      </x:c>
      <x:c t="n" s="0">
        <x:v>52.15629</x:v>
      </x:c>
      <x:c t="n" s="0">
        <x:v>59.92712</x:v>
      </x:c>
      <x:c t="n" s="0">
        <x:v>56.44853</x:v>
      </x:c>
      <x:c t="n" s="0">
        <x:v>54.47168</x:v>
      </x:c>
      <x:c t="n" s="0">
        <x:v>50.63647</x:v>
      </x:c>
      <x:c t="n" s="0">
        <x:v>44.56005</x:v>
      </x:c>
      <x:c t="n" s="0">
        <x:v>46.96262</x:v>
      </x:c>
      <x:c t="n" s="0">
        <x:v>44.42833</x:v>
      </x:c>
      <x:c t="n" s="0">
        <x:v>42.00611</x:v>
      </x:c>
      <x:c t="n" s="0">
        <x:v>32.73125</x:v>
      </x:c>
      <x:c t="n" s="0">
        <x:v>29.41098</x:v>
      </x:c>
      <x:c t="n" s="0">
        <x:v>20.49004</x:v>
      </x:c>
      <x:c t="n" s="0">
        <x:v>18.66701</x:v>
      </x:c>
      <x:c t="n" s="0">
        <x:v>8.394773</x:v>
      </x:c>
      <x:c t="n" s="0">
        <x:v>5.202116</x:v>
      </x:c>
      <x:c t="n" s="0">
        <x:v>3.261313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43945.0955324074</x:v>
      </x:c>
      <x:c t="n" s="7">
        <x:v>43945.0955324074</x:v>
      </x:c>
      <x:c t="n" s="0">
        <x:v>62.43801</x:v>
      </x:c>
      <x:c t="n" s="0">
        <x:v>70.92167</x:v>
      </x:c>
      <x:c t="n" s="0">
        <x:v>70.98655</x:v>
      </x:c>
      <x:c t="n" s="0">
        <x:v>76.76371</x:v>
      </x:c>
      <x:c t="n" s="0">
        <x:v>-21.37706</x:v>
      </x:c>
      <x:c t="n" s="0">
        <x:v>-29.16826</x:v>
      </x:c>
      <x:c t="n" s="0">
        <x:v>-13.78289</x:v>
      </x:c>
      <x:c t="n" s="0">
        <x:v>-4.271928</x:v>
      </x:c>
      <x:c t="n" s="0">
        <x:v>-0.7848212</x:v>
      </x:c>
      <x:c t="n" s="0">
        <x:v>1.382719</x:v>
      </x:c>
      <x:c t="n" s="0">
        <x:v>-1.754808</x:v>
      </x:c>
      <x:c t="n" s="0">
        <x:v>13.1286</x:v>
      </x:c>
      <x:c t="n" s="0">
        <x:v>13.20543</x:v>
      </x:c>
      <x:c t="n" s="0">
        <x:v>16.97546</x:v>
      </x:c>
      <x:c t="n" s="0">
        <x:v>20.93169</x:v>
      </x:c>
      <x:c t="n" s="0">
        <x:v>24.2857</x:v>
      </x:c>
      <x:c t="n" s="0">
        <x:v>30.81151</x:v>
      </x:c>
      <x:c t="n" s="0">
        <x:v>33.1631</x:v>
      </x:c>
      <x:c t="n" s="0">
        <x:v>37.98973</x:v>
      </x:c>
      <x:c t="n" s="0">
        <x:v>36.29556</x:v>
      </x:c>
      <x:c t="n" s="0">
        <x:v>41.17157</x:v>
      </x:c>
      <x:c t="n" s="0">
        <x:v>43.4375</x:v>
      </x:c>
      <x:c t="n" s="0">
        <x:v>44.69249</x:v>
      </x:c>
      <x:c t="n" s="0">
        <x:v>48.34573</x:v>
      </x:c>
      <x:c t="n" s="0">
        <x:v>54.04873</x:v>
      </x:c>
      <x:c t="n" s="0">
        <x:v>55.59136</x:v>
      </x:c>
      <x:c t="n" s="0">
        <x:v>54.54352</x:v>
      </x:c>
      <x:c t="n" s="0">
        <x:v>54.78406</x:v>
      </x:c>
      <x:c t="n" s="0">
        <x:v>53.57096</x:v>
      </x:c>
      <x:c t="n" s="0">
        <x:v>48.84434</x:v>
      </x:c>
      <x:c t="n" s="0">
        <x:v>44.97534</x:v>
      </x:c>
      <x:c t="n" s="0">
        <x:v>42.34899</x:v>
      </x:c>
      <x:c t="n" s="0">
        <x:v>41.68247</x:v>
      </x:c>
      <x:c t="n" s="0">
        <x:v>31.67697</x:v>
      </x:c>
      <x:c t="n" s="0">
        <x:v>28.08746</x:v>
      </x:c>
      <x:c t="n" s="0">
        <x:v>20.23289</x:v>
      </x:c>
      <x:c t="n" s="0">
        <x:v>18.23378</x:v>
      </x:c>
      <x:c t="n" s="0">
        <x:v>8.756177</x:v>
      </x:c>
      <x:c t="n" s="0">
        <x:v>4.644555</x:v>
      </x:c>
      <x:c t="n" s="0">
        <x:v>2.966183</x:v>
      </x:c>
      <x:c t="n" s="0">
        <x:v>-26.2198</x:v>
      </x:c>
      <x:c t="n" s="0">
        <x:v>-28.46628</x:v>
      </x:c>
      <x:c t="n" s="0">
        <x:v>-20.30884</x:v>
      </x:c>
      <x:c t="n" s="0">
        <x:v>-4.26349</x:v>
      </x:c>
      <x:c t="n" s="0">
        <x:v>-9.903633</x:v>
      </x:c>
      <x:c t="n" s="0">
        <x:v>2.62239</x:v>
      </x:c>
      <x:c t="n" s="0">
        <x:v>-0.9391252</x:v>
      </x:c>
      <x:c t="n" s="0">
        <x:v>11.51831</x:v>
      </x:c>
      <x:c t="n" s="0">
        <x:v>17.7943</x:v>
      </x:c>
      <x:c t="n" s="0">
        <x:v>18.84664</x:v>
      </x:c>
      <x:c t="n" s="0">
        <x:v>22.13265</x:v>
      </x:c>
      <x:c t="n" s="0">
        <x:v>26.61422</x:v>
      </x:c>
      <x:c t="n" s="0">
        <x:v>33.33228</x:v>
      </x:c>
      <x:c t="n" s="0">
        <x:v>29.64153</x:v>
      </x:c>
      <x:c t="n" s="0">
        <x:v>37.44896</x:v>
      </x:c>
      <x:c t="n" s="0">
        <x:v>37.46213</x:v>
      </x:c>
      <x:c t="n" s="0">
        <x:v>41.5034</x:v>
      </x:c>
      <x:c t="n" s="0">
        <x:v>43.91619</x:v>
      </x:c>
      <x:c t="n" s="0">
        <x:v>43.06372</x:v>
      </x:c>
      <x:c t="n" s="0">
        <x:v>48.39806</x:v>
      </x:c>
      <x:c t="n" s="0">
        <x:v>60.16172</x:v>
      </x:c>
      <x:c t="n" s="0">
        <x:v>53.92954</x:v>
      </x:c>
      <x:c t="n" s="0">
        <x:v>53.13035</x:v>
      </x:c>
      <x:c t="n" s="0">
        <x:v>55.4897</x:v>
      </x:c>
      <x:c t="n" s="0">
        <x:v>54.35376</x:v>
      </x:c>
      <x:c t="n" s="0">
        <x:v>50.37137</x:v>
      </x:c>
      <x:c t="n" s="0">
        <x:v>43.55648</x:v>
      </x:c>
      <x:c t="n" s="0">
        <x:v>43.02682</x:v>
      </x:c>
      <x:c t="n" s="0">
        <x:v>42.64079</x:v>
      </x:c>
      <x:c t="n" s="0">
        <x:v>30.97304</x:v>
      </x:c>
      <x:c t="n" s="0">
        <x:v>29.8994</x:v>
      </x:c>
      <x:c t="n" s="0">
        <x:v>20.65562</x:v>
      </x:c>
      <x:c t="n" s="0">
        <x:v>19.1162</x:v>
      </x:c>
      <x:c t="n" s="0">
        <x:v>8.725377</x:v>
      </x:c>
      <x:c t="n" s="0">
        <x:v>4.339406</x:v>
      </x:c>
      <x:c t="n" s="0">
        <x:v>3.638183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43945.0955324074</x:v>
      </x:c>
      <x:c t="n" s="7">
        <x:v>43945.0955324074</x:v>
      </x:c>
      <x:c t="n" s="0">
        <x:v>61.93955</x:v>
      </x:c>
      <x:c t="n" s="0">
        <x:v>69.99853</x:v>
      </x:c>
      <x:c t="n" s="0">
        <x:v>72.28753</x:v>
      </x:c>
      <x:c t="n" s="0">
        <x:v>78.71743</x:v>
      </x:c>
      <x:c t="n" s="0">
        <x:v>-21.82583</x:v>
      </x:c>
      <x:c t="n" s="0">
        <x:v>-29.16826</x:v>
      </x:c>
      <x:c t="n" s="0">
        <x:v>-14.30611</x:v>
      </x:c>
      <x:c t="n" s="0">
        <x:v>-4.2707</x:v>
      </x:c>
      <x:c t="n" s="0">
        <x:v>-1.38013</x:v>
      </x:c>
      <x:c t="n" s="0">
        <x:v>1.587257</x:v>
      </x:c>
      <x:c t="n" s="0">
        <x:v>-1.625762</x:v>
      </x:c>
      <x:c t="n" s="0">
        <x:v>12.81081</x:v>
      </x:c>
      <x:c t="n" s="0">
        <x:v>14.25694</x:v>
      </x:c>
      <x:c t="n" s="0">
        <x:v>17.08516</x:v>
      </x:c>
      <x:c t="n" s="0">
        <x:v>20.85659</x:v>
      </x:c>
      <x:c t="n" s="0">
        <x:v>26.86158</x:v>
      </x:c>
      <x:c t="n" s="0">
        <x:v>30.90754</x:v>
      </x:c>
      <x:c t="n" s="0">
        <x:v>33.52877</x:v>
      </x:c>
      <x:c t="n" s="0">
        <x:v>37.87244</x:v>
      </x:c>
      <x:c t="n" s="0">
        <x:v>36.36454</x:v>
      </x:c>
      <x:c t="n" s="0">
        <x:v>40.90887</x:v>
      </x:c>
      <x:c t="n" s="0">
        <x:v>43.281</x:v>
      </x:c>
      <x:c t="n" s="0">
        <x:v>44.72473</x:v>
      </x:c>
      <x:c t="n" s="0">
        <x:v>49.57329</x:v>
      </x:c>
      <x:c t="n" s="0">
        <x:v>53.88776</x:v>
      </x:c>
      <x:c t="n" s="0">
        <x:v>55.63042</x:v>
      </x:c>
      <x:c t="n" s="0">
        <x:v>54.81145</x:v>
      </x:c>
      <x:c t="n" s="0">
        <x:v>54.99695</x:v>
      </x:c>
      <x:c t="n" s="0">
        <x:v>53.44598</x:v>
      </x:c>
      <x:c t="n" s="0">
        <x:v>48.67387</x:v>
      </x:c>
      <x:c t="n" s="0">
        <x:v>44.8982</x:v>
      </x:c>
      <x:c t="n" s="0">
        <x:v>42.68266</x:v>
      </x:c>
      <x:c t="n" s="0">
        <x:v>41.99821</x:v>
      </x:c>
      <x:c t="n" s="0">
        <x:v>31.83436</x:v>
      </x:c>
      <x:c t="n" s="0">
        <x:v>28.31354</x:v>
      </x:c>
      <x:c t="n" s="0">
        <x:v>20.74547</x:v>
      </x:c>
      <x:c t="n" s="0">
        <x:v>18.67276</x:v>
      </x:c>
      <x:c t="n" s="0">
        <x:v>8.796499</x:v>
      </x:c>
      <x:c t="n" s="0">
        <x:v>4.673271</x:v>
      </x:c>
      <x:c t="n" s="0">
        <x:v>3.091396</x:v>
      </x:c>
      <x:c t="n" s="0">
        <x:v>-26.2198</x:v>
      </x:c>
      <x:c t="n" s="0">
        <x:v>-28.5506</x:v>
      </x:c>
      <x:c t="n" s="0">
        <x:v>-19.19829</x:v>
      </x:c>
      <x:c t="n" s="0">
        <x:v>-4.58602</x:v>
      </x:c>
      <x:c t="n" s="0">
        <x:v>-9.903633</x:v>
      </x:c>
      <x:c t="n" s="0">
        <x:v>2.62239</x:v>
      </x:c>
      <x:c t="n" s="0">
        <x:v>-0.9391252</x:v>
      </x:c>
      <x:c t="n" s="0">
        <x:v>9.700619</x:v>
      </x:c>
      <x:c t="n" s="0">
        <x:v>17.7943</x:v>
      </x:c>
      <x:c t="n" s="0">
        <x:v>17.16426</x:v>
      </x:c>
      <x:c t="n" s="0">
        <x:v>19.53848</x:v>
      </x:c>
      <x:c t="n" s="0">
        <x:v>32.44564</x:v>
      </x:c>
      <x:c t="n" s="0">
        <x:v>30.47303</x:v>
      </x:c>
      <x:c t="n" s="0">
        <x:v>36.74654</x:v>
      </x:c>
      <x:c t="n" s="0">
        <x:v>36.79449</x:v>
      </x:c>
      <x:c t="n" s="0">
        <x:v>37.54026</x:v>
      </x:c>
      <x:c t="n" s="0">
        <x:v>39.07032</x:v>
      </x:c>
      <x:c t="n" s="0">
        <x:v>40.05341</x:v>
      </x:c>
      <x:c t="n" s="0">
        <x:v>45.71806</x:v>
      </x:c>
      <x:c t="n" s="0">
        <x:v>53.03251</x:v>
      </x:c>
      <x:c t="n" s="0">
        <x:v>52.84695</x:v>
      </x:c>
      <x:c t="n" s="0">
        <x:v>56.84799</x:v>
      </x:c>
      <x:c t="n" s="0">
        <x:v>56.48932</x:v>
      </x:c>
      <x:c t="n" s="0">
        <x:v>55.75407</x:v>
      </x:c>
      <x:c t="n" s="0">
        <x:v>54.07059</x:v>
      </x:c>
      <x:c t="n" s="0">
        <x:v>48.05971</x:v>
      </x:c>
      <x:c t="n" s="0">
        <x:v>46.31044</x:v>
      </x:c>
      <x:c t="n" s="0">
        <x:v>43.46693</x:v>
      </x:c>
      <x:c t="n" s="0">
        <x:v>44.35406</x:v>
      </x:c>
      <x:c t="n" s="0">
        <x:v>33.05374</x:v>
      </x:c>
      <x:c t="n" s="0">
        <x:v>28.5856</x:v>
      </x:c>
      <x:c t="n" s="0">
        <x:v>22.90323</x:v>
      </x:c>
      <x:c t="n" s="0">
        <x:v>20.73431</x:v>
      </x:c>
      <x:c t="n" s="0">
        <x:v>9.194213</x:v>
      </x:c>
      <x:c t="n" s="0">
        <x:v>5.370255</x:v>
      </x:c>
      <x:c t="n" s="0">
        <x:v>3.626936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43945.0955324074</x:v>
      </x:c>
      <x:c t="n" s="7">
        <x:v>43945.0955324074</x:v>
      </x:c>
      <x:c t="n" s="0">
        <x:v>63.46619</x:v>
      </x:c>
      <x:c t="n" s="0">
        <x:v>73.00883</x:v>
      </x:c>
      <x:c t="n" s="0">
        <x:v>69.12379</x:v>
      </x:c>
      <x:c t="n" s="0">
        <x:v>78.20321</x:v>
      </x:c>
      <x:c t="n" s="0">
        <x:v>-22.24963</x:v>
      </x:c>
      <x:c t="n" s="0">
        <x:v>-29.16826</x:v>
      </x:c>
      <x:c t="n" s="0">
        <x:v>-14.4558</x:v>
      </x:c>
      <x:c t="n" s="0">
        <x:v>-4.603303</x:v>
      </x:c>
      <x:c t="n" s="0">
        <x:v>-1.962374</x:v>
      </x:c>
      <x:c t="n" s="0">
        <x:v>1.754622</x:v>
      </x:c>
      <x:c t="n" s="0">
        <x:v>-1.518509</x:v>
      </x:c>
      <x:c t="n" s="0">
        <x:v>12.44896</x:v>
      </x:c>
      <x:c t="n" s="0">
        <x:v>14.98916</x:v>
      </x:c>
      <x:c t="n" s="0">
        <x:v>17.05306</x:v>
      </x:c>
      <x:c t="n" s="0">
        <x:v>20.63019</x:v>
      </x:c>
      <x:c t="n" s="0">
        <x:v>28.26694</x:v>
      </x:c>
      <x:c t="n" s="0">
        <x:v>30.76864</x:v>
      </x:c>
      <x:c t="n" s="0">
        <x:v>34.69558</x:v>
      </x:c>
      <x:c t="n" s="0">
        <x:v>37.6469</x:v>
      </x:c>
      <x:c t="n" s="0">
        <x:v>36.88805</x:v>
      </x:c>
      <x:c t="n" s="0">
        <x:v>41.3485</x:v>
      </x:c>
      <x:c t="n" s="0">
        <x:v>42.65982</x:v>
      </x:c>
      <x:c t="n" s="0">
        <x:v>46.15124</x:v>
      </x:c>
      <x:c t="n" s="0">
        <x:v>49.42767</x:v>
      </x:c>
      <x:c t="n" s="0">
        <x:v>53.53119</x:v>
      </x:c>
      <x:c t="n" s="0">
        <x:v>55.7993</x:v>
      </x:c>
      <x:c t="n" s="0">
        <x:v>54.79668</x:v>
      </x:c>
      <x:c t="n" s="0">
        <x:v>54.71838</x:v>
      </x:c>
      <x:c t="n" s="0">
        <x:v>53.79512</x:v>
      </x:c>
      <x:c t="n" s="0">
        <x:v>48.59627</x:v>
      </x:c>
      <x:c t="n" s="0">
        <x:v>45.46146</x:v>
      </x:c>
      <x:c t="n" s="0">
        <x:v>42.77521</x:v>
      </x:c>
      <x:c t="n" s="0">
        <x:v>42.1098</x:v>
      </x:c>
      <x:c t="n" s="0">
        <x:v>32.01849</x:v>
      </x:c>
      <x:c t="n" s="0">
        <x:v>28.52899</x:v>
      </x:c>
      <x:c t="n" s="0">
        <x:v>20.76055</x:v>
      </x:c>
      <x:c t="n" s="0">
        <x:v>18.60647</x:v>
      </x:c>
      <x:c t="n" s="0">
        <x:v>9.130457</x:v>
      </x:c>
      <x:c t="n" s="0">
        <x:v>4.661438</x:v>
      </x:c>
      <x:c t="n" s="0">
        <x:v>2.96522</x:v>
      </x:c>
      <x:c t="n" s="0">
        <x:v>-26.2198</x:v>
      </x:c>
      <x:c t="n" s="0">
        <x:v>-29.16826</x:v>
      </x:c>
      <x:c t="n" s="0">
        <x:v>-15.08302</x:v>
      </x:c>
      <x:c t="n" s="0">
        <x:v>-7.955119</x:v>
      </x:c>
      <x:c t="n" s="0">
        <x:v>-9.903633</x:v>
      </x:c>
      <x:c t="n" s="0">
        <x:v>2.62239</x:v>
      </x:c>
      <x:c t="n" s="0">
        <x:v>0.934449</x:v>
      </x:c>
      <x:c t="n" s="0">
        <x:v>9.365562</x:v>
      </x:c>
      <x:c t="n" s="0">
        <x:v>17.17811</x:v>
      </x:c>
      <x:c t="n" s="0">
        <x:v>16.86034</x:v>
      </x:c>
      <x:c t="n" s="0">
        <x:v>18.99932</x:v>
      </x:c>
      <x:c t="n" s="0">
        <x:v>32.44564</x:v>
      </x:c>
      <x:c t="n" s="0">
        <x:v>29.85277</x:v>
      </x:c>
      <x:c t="n" s="0">
        <x:v>38.45837</x:v>
      </x:c>
      <x:c t="n" s="0">
        <x:v>35.96519</x:v>
      </x:c>
      <x:c t="n" s="0">
        <x:v>38.29924</x:v>
      </x:c>
      <x:c t="n" s="0">
        <x:v>42.43891</x:v>
      </x:c>
      <x:c t="n" s="0">
        <x:v>30.25624</x:v>
      </x:c>
      <x:c t="n" s="0">
        <x:v>51.70594</x:v>
      </x:c>
      <x:c t="n" s="0">
        <x:v>47.90995</x:v>
      </x:c>
      <x:c t="n" s="0">
        <x:v>50.10197</x:v>
      </x:c>
      <x:c t="n" s="0">
        <x:v>55.88583</x:v>
      </x:c>
      <x:c t="n" s="0">
        <x:v>54.68878</x:v>
      </x:c>
      <x:c t="n" s="0">
        <x:v>52.92562</x:v>
      </x:c>
      <x:c t="n" s="0">
        <x:v>56.2208</x:v>
      </x:c>
      <x:c t="n" s="0">
        <x:v>46.75257</x:v>
      </x:c>
      <x:c t="n" s="0">
        <x:v>46.71611</x:v>
      </x:c>
      <x:c t="n" s="0">
        <x:v>43.79502</x:v>
      </x:c>
      <x:c t="n" s="0">
        <x:v>40.96354</x:v>
      </x:c>
      <x:c t="n" s="0">
        <x:v>32.98685</x:v>
      </x:c>
      <x:c t="n" s="0">
        <x:v>29.3228</x:v>
      </x:c>
      <x:c t="n" s="0">
        <x:v>20.54358</x:v>
      </x:c>
      <x:c t="n" s="0">
        <x:v>17.86216</x:v>
      </x:c>
      <x:c t="n" s="0">
        <x:v>10.7248</x:v>
      </x:c>
      <x:c t="n" s="0">
        <x:v>4.515088</x:v>
      </x:c>
      <x:c t="n" s="0">
        <x:v>1.96802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43945.0955324074</x:v>
      </x:c>
      <x:c t="n" s="7">
        <x:v>43945.0955324074</x:v>
      </x:c>
      <x:c t="n" s="0">
        <x:v>62.35047</x:v>
      </x:c>
      <x:c t="n" s="0">
        <x:v>71.01311</x:v>
      </x:c>
      <x:c t="n" s="0">
        <x:v>71.5384</x:v>
      </x:c>
      <x:c t="n" s="0">
        <x:v>79.24449</x:v>
      </x:c>
      <x:c t="n" s="0">
        <x:v>-22.64748</x:v>
      </x:c>
      <x:c t="n" s="0">
        <x:v>-29.16826</x:v>
      </x:c>
      <x:c t="n" s="0">
        <x:v>-14.54195</x:v>
      </x:c>
      <x:c t="n" s="0">
        <x:v>-4.958392</x:v>
      </x:c>
      <x:c t="n" s="0">
        <x:v>-2.157138</x:v>
      </x:c>
      <x:c t="n" s="0">
        <x:v>1.892621</x:v>
      </x:c>
      <x:c t="n" s="0">
        <x:v>-0.1173462</x:v>
      </x:c>
      <x:c t="n" s="0">
        <x:v>12.1141</x:v>
      </x:c>
      <x:c t="n" s="0">
        <x:v>14.92423</x:v>
      </x:c>
      <x:c t="n" s="0">
        <x:v>17.02545</x:v>
      </x:c>
      <x:c t="n" s="0">
        <x:v>20.42704</x:v>
      </x:c>
      <x:c t="n" s="0">
        <x:v>29.18748</x:v>
      </x:c>
      <x:c t="n" s="0">
        <x:v>31.38049</x:v>
      </x:c>
      <x:c t="n" s="0">
        <x:v>34.60337</x:v>
      </x:c>
      <x:c t="n" s="0">
        <x:v>37.40116</x:v>
      </x:c>
      <x:c t="n" s="0">
        <x:v>36.58796</x:v>
      </x:c>
      <x:c t="n" s="0">
        <x:v>40.97349</x:v>
      </x:c>
      <x:c t="n" s="0">
        <x:v>42.52193</x:v>
      </x:c>
      <x:c t="n" s="0">
        <x:v>46.92875</x:v>
      </x:c>
      <x:c t="n" s="0">
        <x:v>49.58559</x:v>
      </x:c>
      <x:c t="n" s="0">
        <x:v>53.02379</x:v>
      </x:c>
      <x:c t="n" s="0">
        <x:v>55.80354</x:v>
      </x:c>
      <x:c t="n" s="0">
        <x:v>54.94211</x:v>
      </x:c>
      <x:c t="n" s="0">
        <x:v>54.76878</x:v>
      </x:c>
      <x:c t="n" s="0">
        <x:v>54.32235</x:v>
      </x:c>
      <x:c t="n" s="0">
        <x:v>48.8695</x:v>
      </x:c>
      <x:c t="n" s="0">
        <x:v>45.76056</x:v>
      </x:c>
      <x:c t="n" s="0">
        <x:v>42.89252</x:v>
      </x:c>
      <x:c t="n" s="0">
        <x:v>42.09629</x:v>
      </x:c>
      <x:c t="n" s="0">
        <x:v>32.35932</x:v>
      </x:c>
      <x:c t="n" s="0">
        <x:v>28.41566</x:v>
      </x:c>
      <x:c t="n" s="0">
        <x:v>20.63581</x:v>
      </x:c>
      <x:c t="n" s="0">
        <x:v>18.38561</x:v>
      </x:c>
      <x:c t="n" s="0">
        <x:v>9.006492</x:v>
      </x:c>
      <x:c t="n" s="0">
        <x:v>4.649947</x:v>
      </x:c>
      <x:c t="n" s="0">
        <x:v>2.889987</x:v>
      </x:c>
      <x:c t="n" s="0">
        <x:v>-26.2198</x:v>
      </x:c>
      <x:c t="n" s="0">
        <x:v>-29.16826</x:v>
      </x:c>
      <x:c t="n" s="0">
        <x:v>-15.08302</x:v>
      </x:c>
      <x:c t="n" s="0">
        <x:v>-7.955119</x:v>
      </x:c>
      <x:c t="n" s="0">
        <x:v>-1.252531</x:v>
      </x:c>
      <x:c t="n" s="0">
        <x:v>2.62239</x:v>
      </x:c>
      <x:c t="n" s="0">
        <x:v>4.054562</x:v>
      </x:c>
      <x:c t="n" s="0">
        <x:v>9.365562</x:v>
      </x:c>
      <x:c t="n" s="0">
        <x:v>14.52356</x:v>
      </x:c>
      <x:c t="n" s="0">
        <x:v>16.35837</x:v>
      </x:c>
      <x:c t="n" s="0">
        <x:v>18.99932</x:v>
      </x:c>
      <x:c t="n" s="0">
        <x:v>32.40468</x:v>
      </x:c>
      <x:c t="n" s="0">
        <x:v>34.88464</x:v>
      </x:c>
      <x:c t="n" s="0">
        <x:v>29.58125</x:v>
      </x:c>
      <x:c t="n" s="0">
        <x:v>35.53265</x:v>
      </x:c>
      <x:c t="n" s="0">
        <x:v>37.74122</x:v>
      </x:c>
      <x:c t="n" s="0">
        <x:v>42.1656</x:v>
      </x:c>
      <x:c t="n" s="0">
        <x:v>43.10699</x:v>
      </x:c>
      <x:c t="n" s="0">
        <x:v>48.5435</x:v>
      </x:c>
      <x:c t="n" s="0">
        <x:v>50.07534</x:v>
      </x:c>
      <x:c t="n" s="0">
        <x:v>47.32369</x:v>
      </x:c>
      <x:c t="n" s="0">
        <x:v>55.35048</x:v>
      </x:c>
      <x:c t="n" s="0">
        <x:v>54.50703</x:v>
      </x:c>
      <x:c t="n" s="0">
        <x:v>54.49417</x:v>
      </x:c>
      <x:c t="n" s="0">
        <x:v>55.0908</x:v>
      </x:c>
      <x:c t="n" s="0">
        <x:v>51.499</x:v>
      </x:c>
      <x:c t="n" s="0">
        <x:v>47.36317</x:v>
      </x:c>
      <x:c t="n" s="0">
        <x:v>44.37098</x:v>
      </x:c>
      <x:c t="n" s="0">
        <x:v>42.29729</x:v>
      </x:c>
      <x:c t="n" s="0">
        <x:v>33.41565</x:v>
      </x:c>
      <x:c t="n" s="0">
        <x:v>28.86525</x:v>
      </x:c>
      <x:c t="n" s="0">
        <x:v>20.59885</x:v>
      </x:c>
      <x:c t="n" s="0">
        <x:v>16.9895</x:v>
      </x:c>
      <x:c t="n" s="0">
        <x:v>7.768956</x:v>
      </x:c>
      <x:c t="n" s="0">
        <x:v>3.899573</x:v>
      </x:c>
      <x:c t="n" s="0">
        <x:v>2.444075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43945.0955324074</x:v>
      </x:c>
      <x:c t="n" s="7">
        <x:v>43945.0955324074</x:v>
      </x:c>
      <x:c t="n" s="0">
        <x:v>63.69592</x:v>
      </x:c>
      <x:c t="n" s="0">
        <x:v>71.83498</x:v>
      </x:c>
      <x:c t="n" s="0">
        <x:v>77.89822</x:v>
      </x:c>
      <x:c t="n" s="0">
        <x:v>81.83944</x:v>
      </x:c>
      <x:c t="n" s="0">
        <x:v>-23.01862</x:v>
      </x:c>
      <x:c t="n" s="0">
        <x:v>-29.16826</x:v>
      </x:c>
      <x:c t="n" s="0">
        <x:v>-14.61691</x:v>
      </x:c>
      <x:c t="n" s="0">
        <x:v>-5.286476</x:v>
      </x:c>
      <x:c t="n" s="0">
        <x:v>-1.405109</x:v>
      </x:c>
      <x:c t="n" s="0">
        <x:v>2.0071</x:v>
      </x:c>
      <x:c t="n" s="0">
        <x:v>0.8010954</x:v>
      </x:c>
      <x:c t="n" s="0">
        <x:v>11.94435</x:v>
      </x:c>
      <x:c t="n" s="0">
        <x:v>14.868</x:v>
      </x:c>
      <x:c t="n" s="0">
        <x:v>16.50048</x:v>
      </x:c>
      <x:c t="n" s="0">
        <x:v>20.19277</x:v>
      </x:c>
      <x:c t="n" s="0">
        <x:v>29.76648</x:v>
      </x:c>
      <x:c t="n" s="0">
        <x:v>32.37019</x:v>
      </x:c>
      <x:c t="n" s="0">
        <x:v>33.92735</x:v>
      </x:c>
      <x:c t="n" s="0">
        <x:v>37.46683</x:v>
      </x:c>
      <x:c t="n" s="0">
        <x:v>38.85273</x:v>
      </x:c>
      <x:c t="n" s="0">
        <x:v>42.31133</x:v>
      </x:c>
      <x:c t="n" s="0">
        <x:v>42.35537</x:v>
      </x:c>
      <x:c t="n" s="0">
        <x:v>47.24682</x:v>
      </x:c>
      <x:c t="n" s="0">
        <x:v>49.34464</x:v>
      </x:c>
      <x:c t="n" s="0">
        <x:v>52.49047</x:v>
      </x:c>
      <x:c t="n" s="0">
        <x:v>55.45511</x:v>
      </x:c>
      <x:c t="n" s="0">
        <x:v>55.00765</x:v>
      </x:c>
      <x:c t="n" s="0">
        <x:v>54.79622</x:v>
      </x:c>
      <x:c t="n" s="0">
        <x:v>53.97277</x:v>
      </x:c>
      <x:c t="n" s="0">
        <x:v>49.07761</x:v>
      </x:c>
      <x:c t="n" s="0">
        <x:v>45.79464</x:v>
      </x:c>
      <x:c t="n" s="0">
        <x:v>43.12848</x:v>
      </x:c>
      <x:c t="n" s="0">
        <x:v>42.40685</x:v>
      </x:c>
      <x:c t="n" s="0">
        <x:v>32.24303</x:v>
      </x:c>
      <x:c t="n" s="0">
        <x:v>28.56887</x:v>
      </x:c>
      <x:c t="n" s="0">
        <x:v>20.47271</x:v>
      </x:c>
      <x:c t="n" s="0">
        <x:v>18.32104</x:v>
      </x:c>
      <x:c t="n" s="0">
        <x:v>8.806942</x:v>
      </x:c>
      <x:c t="n" s="0">
        <x:v>4.516531</x:v>
      </x:c>
      <x:c t="n" s="0">
        <x:v>3.023761</x:v>
      </x:c>
      <x:c t="n" s="0">
        <x:v>-26.2198</x:v>
      </x:c>
      <x:c t="n" s="0">
        <x:v>-29.16826</x:v>
      </x:c>
      <x:c t="n" s="0">
        <x:v>-15.08302</x:v>
      </x:c>
      <x:c t="n" s="0">
        <x:v>-7.955119</x:v>
      </x:c>
      <x:c t="n" s="0">
        <x:v>1.450941</x:v>
      </x:c>
      <x:c t="n" s="0">
        <x:v>2.62239</x:v>
      </x:c>
      <x:c t="n" s="0">
        <x:v>4.054562</x:v>
      </x:c>
      <x:c t="n" s="0">
        <x:v>11.29875</x:v>
      </x:c>
      <x:c t="n" s="0">
        <x:v>14.52356</x:v>
      </x:c>
      <x:c t="n" s="0">
        <x:v>7.890626</x:v>
      </x:c>
      <x:c t="n" s="0">
        <x:v>17.38895</x:v>
      </x:c>
      <x:c t="n" s="0">
        <x:v>32.10659</x:v>
      </x:c>
      <x:c t="n" s="0">
        <x:v>35.77908</x:v>
      </x:c>
      <x:c t="n" s="0">
        <x:v>25.06495</x:v>
      </x:c>
      <x:c t="n" s="0">
        <x:v>39.18243</x:v>
      </x:c>
      <x:c t="n" s="0">
        <x:v>44.62464</x:v>
      </x:c>
      <x:c t="n" s="0">
        <x:v>46.34506</x:v>
      </x:c>
      <x:c t="n" s="0">
        <x:v>39.37822</x:v>
      </x:c>
      <x:c t="n" s="0">
        <x:v>47.88319</x:v>
      </x:c>
      <x:c t="n" s="0">
        <x:v>47.74224</x:v>
      </x:c>
      <x:c t="n" s="0">
        <x:v>50.52133</x:v>
      </x:c>
      <x:c t="n" s="0">
        <x:v>55.57169</x:v>
      </x:c>
      <x:c t="n" s="0">
        <x:v>55.38439</x:v>
      </x:c>
      <x:c t="n" s="0">
        <x:v>55.18725</x:v>
      </x:c>
      <x:c t="n" s="0">
        <x:v>51.70627</x:v>
      </x:c>
      <x:c t="n" s="0">
        <x:v>49.51667</x:v>
      </x:c>
      <x:c t="n" s="0">
        <x:v>47.64256</x:v>
      </x:c>
      <x:c t="n" s="0">
        <x:v>42.85059</x:v>
      </x:c>
      <x:c t="n" s="0">
        <x:v>43.3868</x:v>
      </x:c>
      <x:c t="n" s="0">
        <x:v>32.86025</x:v>
      </x:c>
      <x:c t="n" s="0">
        <x:v>28.73849</x:v>
      </x:c>
      <x:c t="n" s="0">
        <x:v>19.873</x:v>
      </x:c>
      <x:c t="n" s="0">
        <x:v>17.83601</x:v>
      </x:c>
      <x:c t="n" s="0">
        <x:v>8.753592</x:v>
      </x:c>
      <x:c t="n" s="0">
        <x:v>3.952436</x:v>
      </x:c>
      <x:c t="n" s="0">
        <x:v>3.581233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43945.0955324074</x:v>
      </x:c>
      <x:c t="n" s="7">
        <x:v>43945.0955324074</x:v>
      </x:c>
      <x:c t="n" s="0">
        <x:v>63.16771</x:v>
      </x:c>
      <x:c t="n" s="0">
        <x:v>74.24391</x:v>
      </x:c>
      <x:c t="n" s="0">
        <x:v>78.48868</x:v>
      </x:c>
      <x:c t="n" s="0">
        <x:v>82.1338</x:v>
      </x:c>
      <x:c t="n" s="0">
        <x:v>-23.3629</x:v>
      </x:c>
      <x:c t="n" s="0">
        <x:v>-29.16826</x:v>
      </x:c>
      <x:c t="n" s="0">
        <x:v>-14.68197</x:v>
      </x:c>
      <x:c t="n" s="0">
        <x:v>-5.587732</x:v>
      </x:c>
      <x:c t="n" s="0">
        <x:v>-0.8521358</x:v>
      </x:c>
      <x:c t="n" s="0">
        <x:v>2.102534</x:v>
      </x:c>
      <x:c t="n" s="0">
        <x:v>1.456104</x:v>
      </x:c>
      <x:c t="n" s="0">
        <x:v>11.92215</x:v>
      </x:c>
      <x:c t="n" s="0">
        <x:v>14.78271</x:v>
      </x:c>
      <x:c t="n" s="0">
        <x:v>15.91623</x:v>
      </x:c>
      <x:c t="n" s="0">
        <x:v>19.6044</x:v>
      </x:c>
      <x:c t="n" s="0">
        <x:v>30.19706</x:v>
      </x:c>
      <x:c t="n" s="0">
        <x:v>32.91304</x:v>
      </x:c>
      <x:c t="n" s="0">
        <x:v>33.81804</x:v>
      </x:c>
      <x:c t="n" s="0">
        <x:v>38.23649</x:v>
      </x:c>
      <x:c t="n" s="0">
        <x:v>39.02939</x:v>
      </x:c>
      <x:c t="n" s="0">
        <x:v>43.25534</x:v>
      </x:c>
      <x:c t="n" s="0">
        <x:v>42.03355</x:v>
      </x:c>
      <x:c t="n" s="0">
        <x:v>47.14329</x:v>
      </x:c>
      <x:c t="n" s="0">
        <x:v>49.03267</x:v>
      </x:c>
      <x:c t="n" s="0">
        <x:v>52.64355</x:v>
      </x:c>
      <x:c t="n" s="0">
        <x:v>55.59509</x:v>
      </x:c>
      <x:c t="n" s="0">
        <x:v>54.49503</x:v>
      </x:c>
      <x:c t="n" s="0">
        <x:v>55.175</x:v>
      </x:c>
      <x:c t="n" s="0">
        <x:v>54.00396</x:v>
      </x:c>
      <x:c t="n" s="0">
        <x:v>49.19107</x:v>
      </x:c>
      <x:c t="n" s="0">
        <x:v>46.03934</x:v>
      </x:c>
      <x:c t="n" s="0">
        <x:v>43.54189</x:v>
      </x:c>
      <x:c t="n" s="0">
        <x:v>42.62569</x:v>
      </x:c>
      <x:c t="n" s="0">
        <x:v>32.4759</x:v>
      </x:c>
      <x:c t="n" s="0">
        <x:v>28.55095</x:v>
      </x:c>
      <x:c t="n" s="0">
        <x:v>20.57408</x:v>
      </x:c>
      <x:c t="n" s="0">
        <x:v>18.33508</x:v>
      </x:c>
      <x:c t="n" s="0">
        <x:v>8.969375</x:v>
      </x:c>
      <x:c t="n" s="0">
        <x:v>4.746902</x:v>
      </x:c>
      <x:c t="n" s="0">
        <x:v>3.011282</x:v>
      </x:c>
      <x:c t="n" s="0">
        <x:v>-26.7098</x:v>
      </x:c>
      <x:c t="n" s="0">
        <x:v>-29.16826</x:v>
      </x:c>
      <x:c t="n" s="0">
        <x:v>-15.08302</x:v>
      </x:c>
      <x:c t="n" s="0">
        <x:v>-7.955119</x:v>
      </x:c>
      <x:c t="n" s="0">
        <x:v>1.450941</x:v>
      </x:c>
      <x:c t="n" s="0">
        <x:v>2.481265</x:v>
      </x:c>
      <x:c t="n" s="0">
        <x:v>4.054562</x:v>
      </x:c>
      <x:c t="n" s="0">
        <x:v>11.78998</x:v>
      </x:c>
      <x:c t="n" s="0">
        <x:v>14.15837</x:v>
      </x:c>
      <x:c t="n" s="0">
        <x:v>7.890626</x:v>
      </x:c>
      <x:c t="n" s="0">
        <x:v>11.40026</x:v>
      </x:c>
      <x:c t="n" s="0">
        <x:v>32.10659</x:v>
      </x:c>
      <x:c t="n" s="0">
        <x:v>33.85332</x:v>
      </x:c>
      <x:c t="n" s="0">
        <x:v>33.6459</x:v>
      </x:c>
      <x:c t="n" s="0">
        <x:v>40.84278</x:v>
      </x:c>
      <x:c t="n" s="0">
        <x:v>35.98645</x:v>
      </x:c>
      <x:c t="n" s="0">
        <x:v>46.72873</x:v>
      </x:c>
      <x:c t="n" s="0">
        <x:v>39.81717</x:v>
      </x:c>
      <x:c t="n" s="0">
        <x:v>47.09817</x:v>
      </x:c>
      <x:c t="n" s="0">
        <x:v>48.96391</x:v>
      </x:c>
      <x:c t="n" s="0">
        <x:v>52.72232</x:v>
      </x:c>
      <x:c t="n" s="0">
        <x:v>54.30706</x:v>
      </x:c>
      <x:c t="n" s="0">
        <x:v>48.76435</x:v>
      </x:c>
      <x:c t="n" s="0">
        <x:v>56.47303</x:v>
      </x:c>
      <x:c t="n" s="0">
        <x:v>53.90195</x:v>
      </x:c>
      <x:c t="n" s="0">
        <x:v>50.98225</x:v>
      </x:c>
      <x:c t="n" s="0">
        <x:v>46.72801</x:v>
      </x:c>
      <x:c t="n" s="0">
        <x:v>46.34943</x:v>
      </x:c>
      <x:c t="n" s="0">
        <x:v>44.30719</x:v>
      </x:c>
      <x:c t="n" s="0">
        <x:v>33.33095</x:v>
      </x:c>
      <x:c t="n" s="0">
        <x:v>28.20104</x:v>
      </x:c>
      <x:c t="n" s="0">
        <x:v>20.68341</x:v>
      </x:c>
      <x:c t="n" s="0">
        <x:v>18.42962</x:v>
      </x:c>
      <x:c t="n" s="0">
        <x:v>9.287317</x:v>
      </x:c>
      <x:c t="n" s="0">
        <x:v>6.305978</x:v>
      </x:c>
      <x:c t="n" s="0">
        <x:v>3.106735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43945.0955324074</x:v>
      </x:c>
      <x:c t="n" s="7">
        <x:v>43945.0955324074</x:v>
      </x:c>
      <x:c t="n" s="0">
        <x:v>64.34348</x:v>
      </x:c>
      <x:c t="n" s="0">
        <x:v>73.79111</x:v>
      </x:c>
      <x:c t="n" s="0">
        <x:v>72.23296</x:v>
      </x:c>
      <x:c t="n" s="0">
        <x:v>79.3108</x:v>
      </x:c>
      <x:c t="n" s="0">
        <x:v>-23.95514</x:v>
      </x:c>
      <x:c t="n" s="0">
        <x:v>-29.16826</x:v>
      </x:c>
      <x:c t="n" s="0">
        <x:v>-14.73831</x:v>
      </x:c>
      <x:c t="n" s="0">
        <x:v>-5.862667</x:v>
      </x:c>
      <x:c t="n" s="0">
        <x:v>-0.4299172</x:v>
      </x:c>
      <x:c t="n" s="0">
        <x:v>2.020909</x:v>
      </x:c>
      <x:c t="n" s="0">
        <x:v>1.946586</x:v>
      </x:c>
      <x:c t="n" s="0">
        <x:v>11.88187</x:v>
      </x:c>
      <x:c t="n" s="0">
        <x:v>14.69698</x:v>
      </x:c>
      <x:c t="n" s="0">
        <x:v>15.34635</x:v>
      </x:c>
      <x:c t="n" s="0">
        <x:v>19.02993</x:v>
      </x:c>
      <x:c t="n" s="0">
        <x:v>30.42262</x:v>
      </x:c>
      <x:c t="n" s="0">
        <x:v>32.29175</x:v>
      </x:c>
      <x:c t="n" s="0">
        <x:v>33.82819</x:v>
      </x:c>
      <x:c t="n" s="0">
        <x:v>38.26608</x:v>
      </x:c>
      <x:c t="n" s="0">
        <x:v>39.207</x:v>
      </x:c>
      <x:c t="n" s="0">
        <x:v>43.57677</x:v>
      </x:c>
      <x:c t="n" s="0">
        <x:v>42.93719</x:v>
      </x:c>
      <x:c t="n" s="0">
        <x:v>47.02243</x:v>
      </x:c>
      <x:c t="n" s="0">
        <x:v>50.63623</x:v>
      </x:c>
      <x:c t="n" s="0">
        <x:v>52.28868</x:v>
      </x:c>
      <x:c t="n" s="0">
        <x:v>55.3802</x:v>
      </x:c>
      <x:c t="n" s="0">
        <x:v>54.28185</x:v>
      </x:c>
      <x:c t="n" s="0">
        <x:v>55.01594</x:v>
      </x:c>
      <x:c t="n" s="0">
        <x:v>54.36845</x:v>
      </x:c>
      <x:c t="n" s="0">
        <x:v>49.69397</x:v>
      </x:c>
      <x:c t="n" s="0">
        <x:v>45.97904</x:v>
      </x:c>
      <x:c t="n" s="0">
        <x:v>43.60316</x:v>
      </x:c>
      <x:c t="n" s="0">
        <x:v>42.66007</x:v>
      </x:c>
      <x:c t="n" s="0">
        <x:v>32.81298</x:v>
      </x:c>
      <x:c t="n" s="0">
        <x:v>28.51357</x:v>
      </x:c>
      <x:c t="n" s="0">
        <x:v>20.73811</x:v>
      </x:c>
      <x:c t="n" s="0">
        <x:v>18.2872</x:v>
      </x:c>
      <x:c t="n" s="0">
        <x:v>8.869087</x:v>
      </x:c>
      <x:c t="n" s="0">
        <x:v>4.782795</x:v>
      </x:c>
      <x:c t="n" s="0">
        <x:v>2.987675</x:v>
      </x:c>
      <x:c t="n" s="0">
        <x:v>-30.06697</x:v>
      </x:c>
      <x:c t="n" s="0">
        <x:v>-29.16826</x:v>
      </x:c>
      <x:c t="n" s="0">
        <x:v>-15.08302</x:v>
      </x:c>
      <x:c t="n" s="0">
        <x:v>-7.955119</x:v>
      </x:c>
      <x:c t="n" s="0">
        <x:v>1.450941</x:v>
      </x:c>
      <x:c t="n" s="0">
        <x:v>1.339383</x:v>
      </x:c>
      <x:c t="n" s="0">
        <x:v>4.054562</x:v>
      </x:c>
      <x:c t="n" s="0">
        <x:v>11.35102</x:v>
      </x:c>
      <x:c t="n" s="0">
        <x:v>14.15837</x:v>
      </x:c>
      <x:c t="n" s="0">
        <x:v>7.890626</x:v>
      </x:c>
      <x:c t="n" s="0">
        <x:v>11.40026</x:v>
      </x:c>
      <x:c t="n" s="0">
        <x:v>30.31716</x:v>
      </x:c>
      <x:c t="n" s="0">
        <x:v>22.30149</x:v>
      </x:c>
      <x:c t="n" s="0">
        <x:v>34.29084</x:v>
      </x:c>
      <x:c t="n" s="0">
        <x:v>37.91045</x:v>
      </x:c>
      <x:c t="n" s="0">
        <x:v>40.98922</x:v>
      </x:c>
      <x:c t="n" s="0">
        <x:v>43.41415</x:v>
      </x:c>
      <x:c t="n" s="0">
        <x:v>46.73817</x:v>
      </x:c>
      <x:c t="n" s="0">
        <x:v>44.22522</x:v>
      </x:c>
      <x:c t="n" s="0">
        <x:v>55.3685</x:v>
      </x:c>
      <x:c t="n" s="0">
        <x:v>51.44503</x:v>
      </x:c>
      <x:c t="n" s="0">
        <x:v>56.07413</x:v>
      </x:c>
      <x:c t="n" s="0">
        <x:v>54.23551</x:v>
      </x:c>
      <x:c t="n" s="0">
        <x:v>53.79325</x:v>
      </x:c>
      <x:c t="n" s="0">
        <x:v>55.9009</x:v>
      </x:c>
      <x:c t="n" s="0">
        <x:v>51.59244</x:v>
      </x:c>
      <x:c t="n" s="0">
        <x:v>44.44199</x:v>
      </x:c>
      <x:c t="n" s="0">
        <x:v>43.31953</x:v>
      </x:c>
      <x:c t="n" s="0">
        <x:v>42.93729</x:v>
      </x:c>
      <x:c t="n" s="0">
        <x:v>34.22243</x:v>
      </x:c>
      <x:c t="n" s="0">
        <x:v>28.6367</x:v>
      </x:c>
      <x:c t="n" s="0">
        <x:v>21.54516</x:v>
      </x:c>
      <x:c t="n" s="0">
        <x:v>18.39651</x:v>
      </x:c>
      <x:c t="n" s="0">
        <x:v>8.564361</x:v>
      </x:c>
      <x:c t="n" s="0">
        <x:v>4.232619</x:v>
      </x:c>
      <x:c t="n" s="0">
        <x:v>2.415269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43945.0955324074</x:v>
      </x:c>
      <x:c t="n" s="7">
        <x:v>43945.0955324074</x:v>
      </x:c>
      <x:c t="n" s="0">
        <x:v>62.19745</x:v>
      </x:c>
      <x:c t="n" s="0">
        <x:v>69.76372</x:v>
      </x:c>
      <x:c t="n" s="0">
        <x:v>74.1237</x:v>
      </x:c>
      <x:c t="n" s="0">
        <x:v>80.58128</x:v>
      </x:c>
      <x:c t="n" s="0">
        <x:v>-24.57684</x:v>
      </x:c>
      <x:c t="n" s="0">
        <x:v>-29.16826</x:v>
      </x:c>
      <x:c t="n" s="0">
        <x:v>-14.8404</x:v>
      </x:c>
      <x:c t="n" s="0">
        <x:v>-5.674365</x:v>
      </x:c>
      <x:c t="n" s="0">
        <x:v>-0.0992226</x:v>
      </x:c>
      <x:c t="n" s="0">
        <x:v>1.927844</x:v>
      </x:c>
      <x:c t="n" s="0">
        <x:v>2.116398</x:v>
      </x:c>
      <x:c t="n" s="0">
        <x:v>11.70596</x:v>
      </x:c>
      <x:c t="n" s="0">
        <x:v>14.6224</x:v>
      </x:c>
      <x:c t="n" s="0">
        <x:v>15.34806</x:v>
      </x:c>
      <x:c t="n" s="0">
        <x:v>18.4709</x:v>
      </x:c>
      <x:c t="n" s="0">
        <x:v>29.8448</x:v>
      </x:c>
      <x:c t="n" s="0">
        <x:v>31.68022</x:v>
      </x:c>
      <x:c t="n" s="0">
        <x:v>34.0556</x:v>
      </x:c>
      <x:c t="n" s="0">
        <x:v>38.01233</x:v>
      </x:c>
      <x:c t="n" s="0">
        <x:v>39.44017</x:v>
      </x:c>
      <x:c t="n" s="0">
        <x:v>43.07578</x:v>
      </x:c>
      <x:c t="n" s="0">
        <x:v>43.22927</x:v>
      </x:c>
      <x:c t="n" s="0">
        <x:v>46.65432</x:v>
      </x:c>
      <x:c t="n" s="0">
        <x:v>51.17036</x:v>
      </x:c>
      <x:c t="n" s="0">
        <x:v>53.54343</x:v>
      </x:c>
      <x:c t="n" s="0">
        <x:v>55.82687</x:v>
      </x:c>
      <x:c t="n" s="0">
        <x:v>54.96988</x:v>
      </x:c>
      <x:c t="n" s="0">
        <x:v>54.80654</x:v>
      </x:c>
      <x:c t="n" s="0">
        <x:v>54.48762</x:v>
      </x:c>
      <x:c t="n" s="0">
        <x:v>49.87407</x:v>
      </x:c>
      <x:c t="n" s="0">
        <x:v>46.02435</x:v>
      </x:c>
      <x:c t="n" s="0">
        <x:v>43.51074</x:v>
      </x:c>
      <x:c t="n" s="0">
        <x:v>42.86628</x:v>
      </x:c>
      <x:c t="n" s="0">
        <x:v>33.0142</x:v>
      </x:c>
      <x:c t="n" s="0">
        <x:v>28.92558</x:v>
      </x:c>
      <x:c t="n" s="0">
        <x:v>20.56835</x:v>
      </x:c>
      <x:c t="n" s="0">
        <x:v>18.23102</x:v>
      </x:c>
      <x:c t="n" s="0">
        <x:v>8.809256</x:v>
      </x:c>
      <x:c t="n" s="0">
        <x:v>4.659658</x:v>
      </x:c>
      <x:c t="n" s="0">
        <x:v>2.925931</x:v>
      </x:c>
      <x:c t="n" s="0">
        <x:v>-30.06697</x:v>
      </x:c>
      <x:c t="n" s="0">
        <x:v>-29.16826</x:v>
      </x:c>
      <x:c t="n" s="0">
        <x:v>-15.74953</x:v>
      </x:c>
      <x:c t="n" s="0">
        <x:v>-3.540837</x:v>
      </x:c>
      <x:c t="n" s="0">
        <x:v>1.450941</x:v>
      </x:c>
      <x:c t="n" s="0">
        <x:v>1.339383</x:v>
      </x:c>
      <x:c t="n" s="0">
        <x:v>2.225975</x:v>
      </x:c>
      <x:c t="n" s="0">
        <x:v>10.50362</x:v>
      </x:c>
      <x:c t="n" s="0">
        <x:v>14.15837</x:v>
      </x:c>
      <x:c t="n" s="0">
        <x:v>16.33665</x:v>
      </x:c>
      <x:c t="n" s="0">
        <x:v>11.40026</x:v>
      </x:c>
      <x:c t="n" s="0">
        <x:v>22.08381</x:v>
      </x:c>
      <x:c t="n" s="0">
        <x:v>27.29921</x:v>
      </x:c>
      <x:c t="n" s="0">
        <x:v>35.18991</x:v>
      </x:c>
      <x:c t="n" s="0">
        <x:v>34.58911</x:v>
      </x:c>
      <x:c t="n" s="0">
        <x:v>40.19409</x:v>
      </x:c>
      <x:c t="n" s="0">
        <x:v>37.81383</x:v>
      </x:c>
      <x:c t="n" s="0">
        <x:v>43.44796</x:v>
      </x:c>
      <x:c t="n" s="0">
        <x:v>45.6218</x:v>
      </x:c>
      <x:c t="n" s="0">
        <x:v>52.55688</x:v>
      </x:c>
      <x:c t="n" s="0">
        <x:v>56.73263</x:v>
      </x:c>
      <x:c t="n" s="0">
        <x:v>57.17661</x:v>
      </x:c>
      <x:c t="n" s="0">
        <x:v>57.92658</x:v>
      </x:c>
      <x:c t="n" s="0">
        <x:v>53.81054</x:v>
      </x:c>
      <x:c t="n" s="0">
        <x:v>55.08465</x:v>
      </x:c>
      <x:c t="n" s="0">
        <x:v>49.44805</x:v>
      </x:c>
      <x:c t="n" s="0">
        <x:v>45.16099</x:v>
      </x:c>
      <x:c t="n" s="0">
        <x:v>43.26724</x:v>
      </x:c>
      <x:c t="n" s="0">
        <x:v>44.22176</x:v>
      </x:c>
      <x:c t="n" s="0">
        <x:v>34.3248</x:v>
      </x:c>
      <x:c t="n" s="0">
        <x:v>32.01833</x:v>
      </x:c>
      <x:c t="n" s="0">
        <x:v>18.97425</x:v>
      </x:c>
      <x:c t="n" s="0">
        <x:v>17.94203</x:v>
      </x:c>
      <x:c t="n" s="0">
        <x:v>7.603925</x:v>
      </x:c>
      <x:c t="n" s="0">
        <x:v>4.079833</x:v>
      </x:c>
      <x:c t="n" s="0">
        <x:v>2.596292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43945.0955324074</x:v>
      </x:c>
      <x:c t="n" s="7">
        <x:v>43945.0955324074</x:v>
      </x:c>
      <x:c t="n" s="0">
        <x:v>65.86107</x:v>
      </x:c>
      <x:c t="n" s="0">
        <x:v>75.66197</x:v>
      </x:c>
      <x:c t="n" s="0">
        <x:v>74.89793</x:v>
      </x:c>
      <x:c t="n" s="0">
        <x:v>83.24863</x:v>
      </x:c>
      <x:c t="n" s="0">
        <x:v>-25.18892</x:v>
      </x:c>
      <x:c t="n" s="0">
        <x:v>-29.16826</x:v>
      </x:c>
      <x:c t="n" s="0">
        <x:v>-15.01483</x:v>
      </x:c>
      <x:c t="n" s="0">
        <x:v>-4.94104</x:v>
      </x:c>
      <x:c t="n" s="0">
        <x:v>0.1645394</x:v>
      </x:c>
      <x:c t="n" s="0">
        <x:v>1.846755</x:v>
      </x:c>
      <x:c t="n" s="0">
        <x:v>1.924164</x:v>
      </x:c>
      <x:c t="n" s="0">
        <x:v>11.54988</x:v>
      </x:c>
      <x:c t="n" s="0">
        <x:v>14.95296</x:v>
      </x:c>
      <x:c t="n" s="0">
        <x:v>15.50717</x:v>
      </x:c>
      <x:c t="n" s="0">
        <x:v>20.54285</x:v>
      </x:c>
      <x:c t="n" s="0">
        <x:v>29.28207</x:v>
      </x:c>
      <x:c t="n" s="0">
        <x:v>31.75099</x:v>
      </x:c>
      <x:c t="n" s="0">
        <x:v>34.23273</x:v>
      </x:c>
      <x:c t="n" s="0">
        <x:v>37.43071</x:v>
      </x:c>
      <x:c t="n" s="0">
        <x:v>39.35616</x:v>
      </x:c>
      <x:c t="n" s="0">
        <x:v>43.02848</x:v>
      </x:c>
      <x:c t="n" s="0">
        <x:v>43.42896</x:v>
      </x:c>
      <x:c t="n" s="0">
        <x:v>47.04398</x:v>
      </x:c>
      <x:c t="n" s="0">
        <x:v>51.56336</x:v>
      </x:c>
      <x:c t="n" s="0">
        <x:v>52.99795</x:v>
      </x:c>
      <x:c t="n" s="0">
        <x:v>55.90269</x:v>
      </x:c>
      <x:c t="n" s="0">
        <x:v>55.90946</x:v>
      </x:c>
      <x:c t="n" s="0">
        <x:v>54.91036</x:v>
      </x:c>
      <x:c t="n" s="0">
        <x:v>54.0738</x:v>
      </x:c>
      <x:c t="n" s="0">
        <x:v>50.02268</x:v>
      </x:c>
      <x:c t="n" s="0">
        <x:v>46.0778</x:v>
      </x:c>
      <x:c t="n" s="0">
        <x:v>43.66462</x:v>
      </x:c>
      <x:c t="n" s="0">
        <x:v>43.10658</x:v>
      </x:c>
      <x:c t="n" s="0">
        <x:v>33.29714</x:v>
      </x:c>
      <x:c t="n" s="0">
        <x:v>29.26919</x:v>
      </x:c>
      <x:c t="n" s="0">
        <x:v>20.67667</x:v>
      </x:c>
      <x:c t="n" s="0">
        <x:v>18.28141</x:v>
      </x:c>
      <x:c t="n" s="0">
        <x:v>8.921329</x:v>
      </x:c>
      <x:c t="n" s="0">
        <x:v>4.677328</x:v>
      </x:c>
      <x:c t="n" s="0">
        <x:v>2.954312</x:v>
      </x:c>
      <x:c t="n" s="0">
        <x:v>-30.06697</x:v>
      </x:c>
      <x:c t="n" s="0">
        <x:v>-29.16826</x:v>
      </x:c>
      <x:c t="n" s="0">
        <x:v>-16.20481</x:v>
      </x:c>
      <x:c t="n" s="0">
        <x:v>-2.133028</x:v>
      </x:c>
      <x:c t="n" s="0">
        <x:v>1.450941</x:v>
      </x:c>
      <x:c t="n" s="0">
        <x:v>1.339383</x:v>
      </x:c>
      <x:c t="n" s="0">
        <x:v>0.5883663</x:v>
      </x:c>
      <x:c t="n" s="0">
        <x:v>10.50362</x:v>
      </x:c>
      <x:c t="n" s="0">
        <x:v>17.11029</x:v>
      </x:c>
      <x:c t="n" s="0">
        <x:v>16.33665</x:v>
      </x:c>
      <x:c t="n" s="0">
        <x:v>26.91284</x:v>
      </x:c>
      <x:c t="n" s="0">
        <x:v>22.08381</x:v>
      </x:c>
      <x:c t="n" s="0">
        <x:v>32.14338</x:v>
      </x:c>
      <x:c t="n" s="0">
        <x:v>35.11866</x:v>
      </x:c>
      <x:c t="n" s="0">
        <x:v>30.8133</x:v>
      </x:c>
      <x:c t="n" s="0">
        <x:v>37.86725</x:v>
      </x:c>
      <x:c t="n" s="0">
        <x:v>43.67075</x:v>
      </x:c>
      <x:c t="n" s="0">
        <x:v>45.01108</x:v>
      </x:c>
      <x:c t="n" s="0">
        <x:v>49.06965</x:v>
      </x:c>
      <x:c t="n" s="0">
        <x:v>53.21724</x:v>
      </x:c>
      <x:c t="n" s="0">
        <x:v>46.36246</x:v>
      </x:c>
      <x:c t="n" s="0">
        <x:v>56.04103</x:v>
      </x:c>
      <x:c t="n" s="0">
        <x:v>58.63635</x:v>
      </x:c>
      <x:c t="n" s="0">
        <x:v>55.63773</x:v>
      </x:c>
      <x:c t="n" s="0">
        <x:v>49.87936</x:v>
      </x:c>
      <x:c t="n" s="0">
        <x:v>51.15394</x:v>
      </x:c>
      <x:c t="n" s="0">
        <x:v>47.07451</x:v>
      </x:c>
      <x:c t="n" s="0">
        <x:v>43.89419</x:v>
      </x:c>
      <x:c t="n" s="0">
        <x:v>44.13421</x:v>
      </x:c>
      <x:c t="n" s="0">
        <x:v>34.07703</x:v>
      </x:c>
      <x:c t="n" s="0">
        <x:v>29.54453</x:v>
      </x:c>
      <x:c t="n" s="0">
        <x:v>22.23026</x:v>
      </x:c>
      <x:c t="n" s="0">
        <x:v>18.71779</x:v>
      </x:c>
      <x:c t="n" s="0">
        <x:v>10.54994</x:v>
      </x:c>
      <x:c t="n" s="0">
        <x:v>5.468735</x:v>
      </x:c>
      <x:c t="n" s="0">
        <x:v>3.52165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43945.0955324074</x:v>
      </x:c>
      <x:c t="n" s="7">
        <x:v>43945.0955324074</x:v>
      </x:c>
      <x:c t="n" s="0">
        <x:v>66.26376</x:v>
      </x:c>
      <x:c t="n" s="0">
        <x:v>76.01913</x:v>
      </x:c>
      <x:c t="n" s="0">
        <x:v>68.64135</x:v>
      </x:c>
      <x:c t="n" s="0">
        <x:v>79.68868</x:v>
      </x:c>
      <x:c t="n" s="0">
        <x:v>-25.78991</x:v>
      </x:c>
      <x:c t="n" s="0">
        <x:v>-29.16826</x:v>
      </x:c>
      <x:c t="n" s="0">
        <x:v>-15.16955</x:v>
      </x:c>
      <x:c t="n" s="0">
        <x:v>-4.399938</x:v>
      </x:c>
      <x:c t="n" s="0">
        <x:v>0.3777733</x:v>
      </x:c>
      <x:c t="n" s="0">
        <x:v>1.776283</x:v>
      </x:c>
      <x:c t="n" s="0">
        <x:v>1.752975</x:v>
      </x:c>
      <x:c t="n" s="0">
        <x:v>11.41199</x:v>
      </x:c>
      <x:c t="n" s="0">
        <x:v>15.40939</x:v>
      </x:c>
      <x:c t="n" s="0">
        <x:v>15.63858</x:v>
      </x:c>
      <x:c t="n" s="0">
        <x:v>22.51485</x:v>
      </x:c>
      <x:c t="n" s="0">
        <x:v>28.73602</x:v>
      </x:c>
      <x:c t="n" s="0">
        <x:v>31.81053</x:v>
      </x:c>
      <x:c t="n" s="0">
        <x:v>34.36639</x:v>
      </x:c>
      <x:c t="n" s="0">
        <x:v>37.02343</x:v>
      </x:c>
      <x:c t="n" s="0">
        <x:v>38.88428</x:v>
      </x:c>
      <x:c t="n" s="0">
        <x:v>43.13145</x:v>
      </x:c>
      <x:c t="n" s="0">
        <x:v>43.17999</x:v>
      </x:c>
      <x:c t="n" s="0">
        <x:v>47.23876</x:v>
      </x:c>
      <x:c t="n" s="0">
        <x:v>51.17665</x:v>
      </x:c>
      <x:c t="n" s="0">
        <x:v>52.47946</x:v>
      </x:c>
      <x:c t="n" s="0">
        <x:v>55.63556</x:v>
      </x:c>
      <x:c t="n" s="0">
        <x:v>56.0219</x:v>
      </x:c>
      <x:c t="n" s="0">
        <x:v>54.95541</x:v>
      </x:c>
      <x:c t="n" s="0">
        <x:v>54.0946</x:v>
      </x:c>
      <x:c t="n" s="0">
        <x:v>49.97913</x:v>
      </x:c>
      <x:c t="n" s="0">
        <x:v>45.97784</x:v>
      </x:c>
      <x:c t="n" s="0">
        <x:v>44.11224</x:v>
      </x:c>
      <x:c t="n" s="0">
        <x:v>43.50008</x:v>
      </x:c>
      <x:c t="n" s="0">
        <x:v>33.22833</x:v>
      </x:c>
      <x:c t="n" s="0">
        <x:v>29.42408</x:v>
      </x:c>
      <x:c t="n" s="0">
        <x:v>21.21739</x:v>
      </x:c>
      <x:c t="n" s="0">
        <x:v>19.53124</x:v>
      </x:c>
      <x:c t="n" s="0">
        <x:v>9.56658</x:v>
      </x:c>
      <x:c t="n" s="0">
        <x:v>5.527147</x:v>
      </x:c>
      <x:c t="n" s="0">
        <x:v>3.734534</x:v>
      </x:c>
      <x:c t="n" s="0">
        <x:v>-30.06697</x:v>
      </x:c>
      <x:c t="n" s="0">
        <x:v>-29.16826</x:v>
      </x:c>
      <x:c t="n" s="0">
        <x:v>-16.20481</x:v>
      </x:c>
      <x:c t="n" s="0">
        <x:v>-2.133028</x:v>
      </x:c>
      <x:c t="n" s="0">
        <x:v>1.361306</x:v>
      </x:c>
      <x:c t="n" s="0">
        <x:v>1.339383</x:v>
      </x:c>
      <x:c t="n" s="0">
        <x:v>0.5883663</x:v>
      </x:c>
      <x:c t="n" s="0">
        <x:v>10.2589</x:v>
      </x:c>
      <x:c t="n" s="0">
        <x:v>17.406</x:v>
      </x:c>
      <x:c t="n" s="0">
        <x:v>16.36061</x:v>
      </x:c>
      <x:c t="n" s="0">
        <x:v>27.47748</x:v>
      </x:c>
      <x:c t="n" s="0">
        <x:v>23.98073</x:v>
      </x:c>
      <x:c t="n" s="0">
        <x:v>32.14338</x:v>
      </x:c>
      <x:c t="n" s="0">
        <x:v>35.07534</x:v>
      </x:c>
      <x:c t="n" s="0">
        <x:v>33.30532</x:v>
      </x:c>
      <x:c t="n" s="0">
        <x:v>32.80698</x:v>
      </x:c>
      <x:c t="n" s="0">
        <x:v>43.353</x:v>
      </x:c>
      <x:c t="n" s="0">
        <x:v>39.28515</x:v>
      </x:c>
      <x:c t="n" s="0">
        <x:v>46.75711</x:v>
      </x:c>
      <x:c t="n" s="0">
        <x:v>47.692</x:v>
      </x:c>
      <x:c t="n" s="0">
        <x:v>47.67041</x:v>
      </x:c>
      <x:c t="n" s="0">
        <x:v>52.64927</x:v>
      </x:c>
      <x:c t="n" s="0">
        <x:v>56.25281</x:v>
      </x:c>
      <x:c t="n" s="0">
        <x:v>54.34009</x:v>
      </x:c>
      <x:c t="n" s="0">
        <x:v>54.77764</x:v>
      </x:c>
      <x:c t="n" s="0">
        <x:v>48.7177</x:v>
      </x:c>
      <x:c t="n" s="0">
        <x:v>45.15417</x:v>
      </x:c>
      <x:c t="n" s="0">
        <x:v>47.02366</x:v>
      </x:c>
      <x:c t="n" s="0">
        <x:v>45.3558</x:v>
      </x:c>
      <x:c t="n" s="0">
        <x:v>33.44044</x:v>
      </x:c>
      <x:c t="n" s="0">
        <x:v>30.76994</x:v>
      </x:c>
      <x:c t="n" s="0">
        <x:v>23.0289</x:v>
      </x:c>
      <x:c t="n" s="0">
        <x:v>23.32822</x:v>
      </x:c>
      <x:c t="n" s="0">
        <x:v>11.9454</x:v>
      </x:c>
      <x:c t="n" s="0">
        <x:v>8.153218</x:v>
      </x:c>
      <x:c t="n" s="0">
        <x:v>6.790304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43945.0955324074</x:v>
      </x:c>
      <x:c t="n" s="7">
        <x:v>43945.0955324074</x:v>
      </x:c>
      <x:c t="n" s="0">
        <x:v>62.99777</x:v>
      </x:c>
      <x:c t="n" s="0">
        <x:v>72.05399</x:v>
      </x:c>
      <x:c t="n" s="0">
        <x:v>73.32853</x:v>
      </x:c>
      <x:c t="n" s="0">
        <x:v>79.89072</x:v>
      </x:c>
      <x:c t="n" s="0">
        <x:v>-26.36365</x:v>
      </x:c>
      <x:c t="n" s="0">
        <x:v>-29.16826</x:v>
      </x:c>
      <x:c t="n" s="0">
        <x:v>-15.3062</x:v>
      </x:c>
      <x:c t="n" s="0">
        <x:v>-3.985836</x:v>
      </x:c>
      <x:c t="n" s="0">
        <x:v>0.4877547</x:v>
      </x:c>
      <x:c t="n" s="0">
        <x:v>1.71518</x:v>
      </x:c>
      <x:c t="n" s="0">
        <x:v>1.601235</x:v>
      </x:c>
      <x:c t="n" s="0">
        <x:v>11.17317</x:v>
      </x:c>
      <x:c t="n" s="0">
        <x:v>15.53191</x:v>
      </x:c>
      <x:c t="n" s="0">
        <x:v>15.76379</x:v>
      </x:c>
      <x:c t="n" s="0">
        <x:v>23.69315</x:v>
      </x:c>
      <x:c t="n" s="0">
        <x:v>28.53473</x:v>
      </x:c>
      <x:c t="n" s="0">
        <x:v>31.95222</x:v>
      </x:c>
      <x:c t="n" s="0">
        <x:v>34.23312</x:v>
      </x:c>
      <x:c t="n" s="0">
        <x:v>37.29491</x:v>
      </x:c>
      <x:c t="n" s="0">
        <x:v>38.22483</x:v>
      </x:c>
      <x:c t="n" s="0">
        <x:v>42.96931</x:v>
      </x:c>
      <x:c t="n" s="0">
        <x:v>43.37485</x:v>
      </x:c>
      <x:c t="n" s="0">
        <x:v>46.57325</x:v>
      </x:c>
      <x:c t="n" s="0">
        <x:v>51.34895</x:v>
      </x:c>
      <x:c t="n" s="0">
        <x:v>51.94069</x:v>
      </x:c>
      <x:c t="n" s="0">
        <x:v>55.35369</x:v>
      </x:c>
      <x:c t="n" s="0">
        <x:v>56.48036</x:v>
      </x:c>
      <x:c t="n" s="0">
        <x:v>54.63494</x:v>
      </x:c>
      <x:c t="n" s="0">
        <x:v>54.04493</x:v>
      </x:c>
      <x:c t="n" s="0">
        <x:v>50.30964</x:v>
      </x:c>
      <x:c t="n" s="0">
        <x:v>46.23005</x:v>
      </x:c>
      <x:c t="n" s="0">
        <x:v>44.43116</x:v>
      </x:c>
      <x:c t="n" s="0">
        <x:v>43.5996</x:v>
      </x:c>
      <x:c t="n" s="0">
        <x:v>33.43319</x:v>
      </x:c>
      <x:c t="n" s="0">
        <x:v>29.64791</x:v>
      </x:c>
      <x:c t="n" s="0">
        <x:v>21.2346</x:v>
      </x:c>
      <x:c t="n" s="0">
        <x:v>19.54563</x:v>
      </x:c>
      <x:c t="n" s="0">
        <x:v>9.506728</x:v>
      </x:c>
      <x:c t="n" s="0">
        <x:v>5.462075</x:v>
      </x:c>
      <x:c t="n" s="0">
        <x:v>3.807912</x:v>
      </x:c>
      <x:c t="n" s="0">
        <x:v>-30.06697</x:v>
      </x:c>
      <x:c t="n" s="0">
        <x:v>-29.16826</x:v>
      </x:c>
      <x:c t="n" s="0">
        <x:v>-16.20481</x:v>
      </x:c>
      <x:c t="n" s="0">
        <x:v>-2.133028</x:v>
      </x:c>
      <x:c t="n" s="0">
        <x:v>1.080737</x:v>
      </x:c>
      <x:c t="n" s="0">
        <x:v>1.339383</x:v>
      </x:c>
      <x:c t="n" s="0">
        <x:v>0.5883663</x:v>
      </x:c>
      <x:c t="n" s="0">
        <x:v>9.429265</x:v>
      </x:c>
      <x:c t="n" s="0">
        <x:v>14.71477</x:v>
      </x:c>
      <x:c t="n" s="0">
        <x:v>16.43173</x:v>
      </x:c>
      <x:c t="n" s="0">
        <x:v>27.47748</x:v>
      </x:c>
      <x:c t="n" s="0">
        <x:v>27.12292</x:v>
      </x:c>
      <x:c t="n" s="0">
        <x:v>32.88365</x:v>
      </x:c>
      <x:c t="n" s="0">
        <x:v>32.52602</x:v>
      </x:c>
      <x:c t="n" s="0">
        <x:v>40.11933</x:v>
      </x:c>
      <x:c t="n" s="0">
        <x:v>29.51144</x:v>
      </x:c>
      <x:c t="n" s="0">
        <x:v>41.36071</x:v>
      </x:c>
      <x:c t="n" s="0">
        <x:v>45.7843</x:v>
      </x:c>
      <x:c t="n" s="0">
        <x:v>41.57419</x:v>
      </x:c>
      <x:c t="n" s="0">
        <x:v>51.76132</x:v>
      </x:c>
      <x:c t="n" s="0">
        <x:v>48.33059</x:v>
      </x:c>
      <x:c t="n" s="0">
        <x:v>54.68841</x:v>
      </x:c>
      <x:c t="n" s="0">
        <x:v>60.99005</x:v>
      </x:c>
      <x:c t="n" s="0">
        <x:v>55.0681</x:v>
      </x:c>
      <x:c t="n" s="0">
        <x:v>53.69634</x:v>
      </x:c>
      <x:c t="n" s="0">
        <x:v>52.68032</x:v>
      </x:c>
      <x:c t="n" s="0">
        <x:v>47.28689</x:v>
      </x:c>
      <x:c t="n" s="0">
        <x:v>45.21093</x:v>
      </x:c>
      <x:c t="n" s="0">
        <x:v>43.83923</x:v>
      </x:c>
      <x:c t="n" s="0">
        <x:v>34.08</x:v>
      </x:c>
      <x:c t="n" s="0">
        <x:v>30.3862</x:v>
      </x:c>
      <x:c t="n" s="0">
        <x:v>21.63478</x:v>
      </x:c>
      <x:c t="n" s="0">
        <x:v>19.69772</x:v>
      </x:c>
      <x:c t="n" s="0">
        <x:v>8.158578</x:v>
      </x:c>
      <x:c t="n" s="0">
        <x:v>4.936378</x:v>
      </x:c>
      <x:c t="n" s="0">
        <x:v>3.880613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43945.0955324074</x:v>
      </x:c>
      <x:c t="n" s="7">
        <x:v>43945.0955324074</x:v>
      </x:c>
      <x:c t="n" s="0">
        <x:v>62.59309</x:v>
      </x:c>
      <x:c t="n" s="0">
        <x:v>72.58918</x:v>
      </x:c>
      <x:c t="n" s="0">
        <x:v>73.55107</x:v>
      </x:c>
      <x:c t="n" s="0">
        <x:v>80.72617</x:v>
      </x:c>
      <x:c t="n" s="0">
        <x:v>-26.92159</x:v>
      </x:c>
      <x:c t="n" s="0">
        <x:v>-29.16826</x:v>
      </x:c>
      <x:c t="n" s="0">
        <x:v>-15.42641</x:v>
      </x:c>
      <x:c t="n" s="0">
        <x:v>-3.66098</x:v>
      </x:c>
      <x:c t="n" s="0">
        <x:v>0.5795255</x:v>
      </x:c>
      <x:c t="n" s="0">
        <x:v>2.798217</x:v>
      </x:c>
      <x:c t="n" s="0">
        <x:v>2.518108</x:v>
      </x:c>
      <x:c t="n" s="0">
        <x:v>10.95828</x:v>
      </x:c>
      <x:c t="n" s="0">
        <x:v>14.93287</x:v>
      </x:c>
      <x:c t="n" s="0">
        <x:v>15.86793</x:v>
      </x:c>
      <x:c t="n" s="0">
        <x:v>24.34887</x:v>
      </x:c>
      <x:c t="n" s="0">
        <x:v>28.35512</x:v>
      </x:c>
      <x:c t="n" s="0">
        <x:v>32.11824</x:v>
      </x:c>
      <x:c t="n" s="0">
        <x:v>33.97046</x:v>
      </x:c>
      <x:c t="n" s="0">
        <x:v>38.25406</x:v>
      </x:c>
      <x:c t="n" s="0">
        <x:v>37.83784</x:v>
      </x:c>
      <x:c t="n" s="0">
        <x:v>42.61017</x:v>
      </x:c>
      <x:c t="n" s="0">
        <x:v>43.61526</x:v>
      </x:c>
      <x:c t="n" s="0">
        <x:v>46.90496</x:v>
      </x:c>
      <x:c t="n" s="0">
        <x:v>51.37521</x:v>
      </x:c>
      <x:c t="n" s="0">
        <x:v>55.80752</x:v>
      </x:c>
      <x:c t="n" s="0">
        <x:v>55.90737</x:v>
      </x:c>
      <x:c t="n" s="0">
        <x:v>57.87376</x:v>
      </x:c>
      <x:c t="n" s="0">
        <x:v>55.09745</x:v>
      </x:c>
      <x:c t="n" s="0">
        <x:v>53.6859</x:v>
      </x:c>
      <x:c t="n" s="0">
        <x:v>50.19569</x:v>
      </x:c>
      <x:c t="n" s="0">
        <x:v>46.89236</x:v>
      </x:c>
      <x:c t="n" s="0">
        <x:v>44.66838</x:v>
      </x:c>
      <x:c t="n" s="0">
        <x:v>43.76101</x:v>
      </x:c>
      <x:c t="n" s="0">
        <x:v>33.62553</x:v>
      </x:c>
      <x:c t="n" s="0">
        <x:v>30.16419</x:v>
      </x:c>
      <x:c t="n" s="0">
        <x:v>21.43074</x:v>
      </x:c>
      <x:c t="n" s="0">
        <x:v>19.82607</x:v>
      </x:c>
      <x:c t="n" s="0">
        <x:v>9.752263</x:v>
      </x:c>
      <x:c t="n" s="0">
        <x:v>5.425116</x:v>
      </x:c>
      <x:c t="n" s="0">
        <x:v>3.825001</x:v>
      </x:c>
      <x:c t="n" s="0">
        <x:v>-30.06697</x:v>
      </x:c>
      <x:c t="n" s="0">
        <x:v>-29.16826</x:v>
      </x:c>
      <x:c t="n" s="0">
        <x:v>-16.20481</x:v>
      </x:c>
      <x:c t="n" s="0">
        <x:v>-2.133028</x:v>
      </x:c>
      <x:c t="n" s="0">
        <x:v>1.080737</x:v>
      </x:c>
      <x:c t="n" s="0">
        <x:v>7.554741</x:v>
      </x:c>
      <x:c t="n" s="0">
        <x:v>6.936322</x:v>
      </x:c>
      <x:c t="n" s="0">
        <x:v>9.429265</x:v>
      </x:c>
      <x:c t="n" s="0">
        <x:v>6.227524</x:v>
      </x:c>
      <x:c t="n" s="0">
        <x:v>16.43173</x:v>
      </x:c>
      <x:c t="n" s="0">
        <x:v>25.79643</x:v>
      </x:c>
      <x:c t="n" s="0">
        <x:v>27.12292</x:v>
      </x:c>
      <x:c t="n" s="0">
        <x:v>32.9798</x:v>
      </x:c>
      <x:c t="n" s="0">
        <x:v>35.67818</x:v>
      </x:c>
      <x:c t="n" s="0">
        <x:v>41.19079</x:v>
      </x:c>
      <x:c t="n" s="0">
        <x:v>34.61816</x:v>
      </x:c>
      <x:c t="n" s="0">
        <x:v>40.21283</x:v>
      </x:c>
      <x:c t="n" s="0">
        <x:v>44.01138</x:v>
      </x:c>
      <x:c t="n" s="0">
        <x:v>49.02987</x:v>
      </x:c>
      <x:c t="n" s="0">
        <x:v>52.92239</x:v>
      </x:c>
      <x:c t="n" s="0">
        <x:v>62.1856</x:v>
      </x:c>
      <x:c t="n" s="0">
        <x:v>58.15409</x:v>
      </x:c>
      <x:c t="n" s="0">
        <x:v>61.00097</x:v>
      </x:c>
      <x:c t="n" s="0">
        <x:v>55.7607</x:v>
      </x:c>
      <x:c t="n" s="0">
        <x:v>52.27363</x:v>
      </x:c>
      <x:c t="n" s="0">
        <x:v>48.76062</x:v>
      </x:c>
      <x:c t="n" s="0">
        <x:v>49.7267</x:v>
      </x:c>
      <x:c t="n" s="0">
        <x:v>45.54065</x:v>
      </x:c>
      <x:c t="n" s="0">
        <x:v>44.51276</x:v>
      </x:c>
      <x:c t="n" s="0">
        <x:v>34.91303</x:v>
      </x:c>
      <x:c t="n" s="0">
        <x:v>31.9908</x:v>
      </x:c>
      <x:c t="n" s="0">
        <x:v>22.52093</x:v>
      </x:c>
      <x:c t="n" s="0">
        <x:v>21.27153</x:v>
      </x:c>
      <x:c t="n" s="0">
        <x:v>11.58195</x:v>
      </x:c>
      <x:c t="n" s="0">
        <x:v>5.629491</x:v>
      </x:c>
      <x:c t="n" s="0">
        <x:v>3.934958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43945.0955324074</x:v>
      </x:c>
      <x:c t="n" s="7">
        <x:v>43945.0955324074</x:v>
      </x:c>
      <x:c t="n" s="0">
        <x:v>62.99109</x:v>
      </x:c>
      <x:c t="n" s="0">
        <x:v>72.52578</x:v>
      </x:c>
      <x:c t="n" s="0">
        <x:v>66.82844</x:v>
      </x:c>
      <x:c t="n" s="0">
        <x:v>75.3828</x:v>
      </x:c>
      <x:c t="n" s="0">
        <x:v>-27.46224</x:v>
      </x:c>
      <x:c t="n" s="0">
        <x:v>-29.16826</x:v>
      </x:c>
      <x:c t="n" s="0">
        <x:v>-15.53175</x:v>
      </x:c>
      <x:c t="n" s="0">
        <x:v>-3.401571</x:v>
      </x:c>
      <x:c t="n" s="0">
        <x:v>0.656394</x:v>
      </x:c>
      <x:c t="n" s="0">
        <x:v>4.263158</x:v>
      </x:c>
      <x:c t="n" s="0">
        <x:v>3.857146</x:v>
      </x:c>
      <x:c t="n" s="0">
        <x:v>10.52473</x:v>
      </x:c>
      <x:c t="n" s="0">
        <x:v>14.34646</x:v>
      </x:c>
      <x:c t="n" s="0">
        <x:v>15.95493</x:v>
      </x:c>
      <x:c t="n" s="0">
        <x:v>23.87804</x:v>
      </x:c>
      <x:c t="n" s="0">
        <x:v>28.72174</x:v>
      </x:c>
      <x:c t="n" s="0">
        <x:v>31.84918</x:v>
      </x:c>
      <x:c t="n" s="0">
        <x:v>36.57137</x:v>
      </x:c>
      <x:c t="n" s="0">
        <x:v>38.54014</x:v>
      </x:c>
      <x:c t="n" s="0">
        <x:v>37.58213</x:v>
      </x:c>
      <x:c t="n" s="0">
        <x:v>42.58201</x:v>
      </x:c>
      <x:c t="n" s="0">
        <x:v>43.59314</x:v>
      </x:c>
      <x:c t="n" s="0">
        <x:v>47.29526</x:v>
      </x:c>
      <x:c t="n" s="0">
        <x:v>51.51907</x:v>
      </x:c>
      <x:c t="n" s="0">
        <x:v>55.34035</x:v>
      </x:c>
      <x:c t="n" s="0">
        <x:v>56.07315</x:v>
      </x:c>
      <x:c t="n" s="0">
        <x:v>58.11058</x:v>
      </x:c>
      <x:c t="n" s="0">
        <x:v>54.67741</x:v>
      </x:c>
      <x:c t="n" s="0">
        <x:v>53.55095</x:v>
      </x:c>
      <x:c t="n" s="0">
        <x:v>49.77728</x:v>
      </x:c>
      <x:c t="n" s="0">
        <x:v>47.33883</x:v>
      </x:c>
      <x:c t="n" s="0">
        <x:v>44.98149</x:v>
      </x:c>
      <x:c t="n" s="0">
        <x:v>44.09268</x:v>
      </x:c>
      <x:c t="n" s="0">
        <x:v>33.63341</x:v>
      </x:c>
      <x:c t="n" s="0">
        <x:v>30.28393</x:v>
      </x:c>
      <x:c t="n" s="0">
        <x:v>21.60392</x:v>
      </x:c>
      <x:c t="n" s="0">
        <x:v>19.8934</x:v>
      </x:c>
      <x:c t="n" s="0">
        <x:v>9.949581</x:v>
      </x:c>
      <x:c t="n" s="0">
        <x:v>5.453787</x:v>
      </x:c>
      <x:c t="n" s="0">
        <x:v>3.717026</x:v>
      </x:c>
      <x:c t="n" s="0">
        <x:v>-30.06697</x:v>
      </x:c>
      <x:c t="n" s="0">
        <x:v>-29.16826</x:v>
      </x:c>
      <x:c t="n" s="0">
        <x:v>-16.20481</x:v>
      </x:c>
      <x:c t="n" s="0">
        <x:v>-2.133028</x:v>
      </x:c>
      <x:c t="n" s="0">
        <x:v>1.080737</x:v>
      </x:c>
      <x:c t="n" s="0">
        <x:v>8.536519</x:v>
      </x:c>
      <x:c t="n" s="0">
        <x:v>7.926394</x:v>
      </x:c>
      <x:c t="n" s="0">
        <x:v>4.41539</x:v>
      </x:c>
      <x:c t="n" s="0">
        <x:v>6.227524</x:v>
      </x:c>
      <x:c t="n" s="0">
        <x:v>16.48871</x:v>
      </x:c>
      <x:c t="n" s="0">
        <x:v>19.06424</x:v>
      </x:c>
      <x:c t="n" s="0">
        <x:v>32.07991</x:v>
      </x:c>
      <x:c t="n" s="0">
        <x:v>27.01627</x:v>
      </x:c>
      <x:c t="n" s="0">
        <x:v>42.66697</x:v>
      </x:c>
      <x:c t="n" s="0">
        <x:v>39.91674</x:v>
      </x:c>
      <x:c t="n" s="0">
        <x:v>35.82122</x:v>
      </x:c>
      <x:c t="n" s="0">
        <x:v>42.59161</x:v>
      </x:c>
      <x:c t="n" s="0">
        <x:v>42.7642</x:v>
      </x:c>
      <x:c t="n" s="0">
        <x:v>49.61641</x:v>
      </x:c>
      <x:c t="n" s="0">
        <x:v>51.71472</x:v>
      </x:c>
      <x:c t="n" s="0">
        <x:v>51.37638</x:v>
      </x:c>
      <x:c t="n" s="0">
        <x:v>55.92611</x:v>
      </x:c>
      <x:c t="n" s="0">
        <x:v>59.76523</x:v>
      </x:c>
      <x:c t="n" s="0">
        <x:v>51.78373</x:v>
      </x:c>
      <x:c t="n" s="0">
        <x:v>50.77531</x:v>
      </x:c>
      <x:c t="n" s="0">
        <x:v>45.66544</x:v>
      </x:c>
      <x:c t="n" s="0">
        <x:v>49.06305</x:v>
      </x:c>
      <x:c t="n" s="0">
        <x:v>46.73819</x:v>
      </x:c>
      <x:c t="n" s="0">
        <x:v>45.51911</x:v>
      </x:c>
      <x:c t="n" s="0">
        <x:v>33.38375</x:v>
      </x:c>
      <x:c t="n" s="0">
        <x:v>31.32615</x:v>
      </x:c>
      <x:c t="n" s="0">
        <x:v>23.34193</x:v>
      </x:c>
      <x:c t="n" s="0">
        <x:v>20.2943</x:v>
      </x:c>
      <x:c t="n" s="0">
        <x:v>10.66353</x:v>
      </x:c>
      <x:c t="n" s="0">
        <x:v>5.76755</x:v>
      </x:c>
      <x:c t="n" s="0">
        <x:v>2.971129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43945.0955324074</x:v>
      </x:c>
      <x:c t="n" s="7">
        <x:v>43945.0955324074</x:v>
      </x:c>
      <x:c t="n" s="0">
        <x:v>63.71828</x:v>
      </x:c>
      <x:c t="n" s="0">
        <x:v>73.0656</x:v>
      </x:c>
      <x:c t="n" s="0">
        <x:v>65.30788</x:v>
      </x:c>
      <x:c t="n" s="0">
        <x:v>75.06987</x:v>
      </x:c>
      <x:c t="n" s="0">
        <x:v>-27.984</x:v>
      </x:c>
      <x:c t="n" s="0">
        <x:v>-29.16826</x:v>
      </x:c>
      <x:c t="n" s="0">
        <x:v>-15.56998</x:v>
      </x:c>
      <x:c t="n" s="0">
        <x:v>-3.167244</x:v>
      </x:c>
      <x:c t="n" s="0">
        <x:v>0.7209806</x:v>
      </x:c>
      <x:c t="n" s="0">
        <x:v>5.21318</x:v>
      </x:c>
      <x:c t="n" s="0">
        <x:v>4.744149</x:v>
      </x:c>
      <x:c t="n" s="0">
        <x:v>9.963051</x:v>
      </x:c>
      <x:c t="n" s="0">
        <x:v>13.76392</x:v>
      </x:c>
      <x:c t="n" s="0">
        <x:v>16.09234</x:v>
      </x:c>
      <x:c t="n" s="0">
        <x:v>23.4311</x:v>
      </x:c>
      <x:c t="n" s="0">
        <x:v>30.13813</x:v>
      </x:c>
      <x:c t="n" s="0">
        <x:v>31.16812</x:v>
      </x:c>
      <x:c t="n" s="0">
        <x:v>37.95968</x:v>
      </x:c>
      <x:c t="n" s="0">
        <x:v>38.35779</x:v>
      </x:c>
      <x:c t="n" s="0">
        <x:v>38.05981</x:v>
      </x:c>
      <x:c t="n" s="0">
        <x:v>42.61661</x:v>
      </x:c>
      <x:c t="n" s="0">
        <x:v>43.6635</x:v>
      </x:c>
      <x:c t="n" s="0">
        <x:v>48.06012</x:v>
      </x:c>
      <x:c t="n" s="0">
        <x:v>51.57357</x:v>
      </x:c>
      <x:c t="n" s="0">
        <x:v>55.01724</x:v>
      </x:c>
      <x:c t="n" s="0">
        <x:v>55.65577</x:v>
      </x:c>
      <x:c t="n" s="0">
        <x:v>57.98066</x:v>
      </x:c>
      <x:c t="n" s="0">
        <x:v>54.52157</x:v>
      </x:c>
      <x:c t="n" s="0">
        <x:v>53.20568</x:v>
      </x:c>
      <x:c t="n" s="0">
        <x:v>50.02336</x:v>
      </x:c>
      <x:c t="n" s="0">
        <x:v>47.44116</x:v>
      </x:c>
      <x:c t="n" s="0">
        <x:v>45.03378</x:v>
      </x:c>
      <x:c t="n" s="0">
        <x:v>44.2655</x:v>
      </x:c>
      <x:c t="n" s="0">
        <x:v>33.62721</x:v>
      </x:c>
      <x:c t="n" s="0">
        <x:v>30.21336</x:v>
      </x:c>
      <x:c t="n" s="0">
        <x:v>21.90425</x:v>
      </x:c>
      <x:c t="n" s="0">
        <x:v>19.77884</x:v>
      </x:c>
      <x:c t="n" s="0">
        <x:v>9.940194</x:v>
      </x:c>
      <x:c t="n" s="0">
        <x:v>5.281136</x:v>
      </x:c>
      <x:c t="n" s="0">
        <x:v>3.560308</x:v>
      </x:c>
      <x:c t="n" s="0">
        <x:v>-30.06697</x:v>
      </x:c>
      <x:c t="n" s="0">
        <x:v>-27.69513</x:v>
      </x:c>
      <x:c t="n" s="0">
        <x:v>-15.15419</x:v>
      </x:c>
      <x:c t="n" s="0">
        <x:v>-1.779261</x:v>
      </x:c>
      <x:c t="n" s="0">
        <x:v>1.080737</x:v>
      </x:c>
      <x:c t="n" s="0">
        <x:v>8.536519</x:v>
      </x:c>
      <x:c t="n" s="0">
        <x:v>7.926394</x:v>
      </x:c>
      <x:c t="n" s="0">
        <x:v>2.801726</x:v>
      </x:c>
      <x:c t="n" s="0">
        <x:v>4.939708</x:v>
      </x:c>
      <x:c t="n" s="0">
        <x:v>16.86787</x:v>
      </x:c>
      <x:c t="n" s="0">
        <x:v>19.06424</x:v>
      </x:c>
      <x:c t="n" s="0">
        <x:v>34.33462</x:v>
      </x:c>
      <x:c t="n" s="0">
        <x:v>9.422716</x:v>
      </x:c>
      <x:c t="n" s="0">
        <x:v>40.8823</x:v>
      </x:c>
      <x:c t="n" s="0">
        <x:v>34.85713</x:v>
      </x:c>
      <x:c t="n" s="0">
        <x:v>40.89507</x:v>
      </x:c>
      <x:c t="n" s="0">
        <x:v>42.62036</x:v>
      </x:c>
      <x:c t="n" s="0">
        <x:v>45.66276</x:v>
      </x:c>
      <x:c t="n" s="0">
        <x:v>49.62201</x:v>
      </x:c>
      <x:c t="n" s="0">
        <x:v>51.67727</x:v>
      </x:c>
      <x:c t="n" s="0">
        <x:v>51.84533</x:v>
      </x:c>
      <x:c t="n" s="0">
        <x:v>53.33886</x:v>
      </x:c>
      <x:c t="n" s="0">
        <x:v>54.34405</x:v>
      </x:c>
      <x:c t="n" s="0">
        <x:v>51.78573</x:v>
      </x:c>
      <x:c t="n" s="0">
        <x:v>50.55981</x:v>
      </x:c>
      <x:c t="n" s="0">
        <x:v>51.29543</x:v>
      </x:c>
      <x:c t="n" s="0">
        <x:v>47.3768</x:v>
      </x:c>
      <x:c t="n" s="0">
        <x:v>45.59005</x:v>
      </x:c>
      <x:c t="n" s="0">
        <x:v>46.24149</x:v>
      </x:c>
      <x:c t="n" s="0">
        <x:v>34.79786</x:v>
      </x:c>
      <x:c t="n" s="0">
        <x:v>29.97274</x:v>
      </x:c>
      <x:c t="n" s="0">
        <x:v>22.58206</x:v>
      </x:c>
      <x:c t="n" s="0">
        <x:v>18.58204</x:v>
      </x:c>
      <x:c t="n" s="0">
        <x:v>9.766806</x:v>
      </x:c>
      <x:c t="n" s="0">
        <x:v>4.108628</x:v>
      </x:c>
      <x:c t="n" s="0">
        <x:v>2.484882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43945.0955324074</x:v>
      </x:c>
      <x:c t="n" s="7">
        <x:v>43945.0955324074</x:v>
      </x:c>
      <x:c t="n" s="0">
        <x:v>64.7735</x:v>
      </x:c>
      <x:c t="n" s="0">
        <x:v>75.30659</x:v>
      </x:c>
      <x:c t="n" s="0">
        <x:v>75.03539</x:v>
      </x:c>
      <x:c t="n" s="0">
        <x:v>81.53492</x:v>
      </x:c>
      <x:c t="n" s="0">
        <x:v>-28.4855</x:v>
      </x:c>
      <x:c t="n" s="0">
        <x:v>-28.74509</x:v>
      </x:c>
      <x:c t="n" s="0">
        <x:v>-15.26731</x:v>
      </x:c>
      <x:c t="n" s="0">
        <x:v>-2.828308</x:v>
      </x:c>
      <x:c t="n" s="0">
        <x:v>0.7753893</x:v>
      </x:c>
      <x:c t="n" s="0">
        <x:v>5.886853</x:v>
      </x:c>
      <x:c t="n" s="0">
        <x:v>5.380359</x:v>
      </x:c>
      <x:c t="n" s="0">
        <x:v>9.418169</x:v>
      </x:c>
      <x:c t="n" s="0">
        <x:v>13.11976</x:v>
      </x:c>
      <x:c t="n" s="0">
        <x:v>16.21455</x:v>
      </x:c>
      <x:c t="n" s="0">
        <x:v>23.00924</x:v>
      </x:c>
      <x:c t="n" s="0">
        <x:v>31.06418</x:v>
      </x:c>
      <x:c t="n" s="0">
        <x:v>30.74798</x:v>
      </x:c>
      <x:c t="n" s="0">
        <x:v>37.49142</x:v>
      </x:c>
      <x:c t="n" s="0">
        <x:v>37.8866</x:v>
      </x:c>
      <x:c t="n" s="0">
        <x:v>38.10995</x:v>
      </x:c>
      <x:c t="n" s="0">
        <x:v>42.63948</x:v>
      </x:c>
      <x:c t="n" s="0">
        <x:v>44.2304</x:v>
      </x:c>
      <x:c t="n" s="0">
        <x:v>47.70763</x:v>
      </x:c>
      <x:c t="n" s="0">
        <x:v>52.05046</x:v>
      </x:c>
      <x:c t="n" s="0">
        <x:v>54.77672</x:v>
      </x:c>
      <x:c t="n" s="0">
        <x:v>55.30979</x:v>
      </x:c>
      <x:c t="n" s="0">
        <x:v>57.81025</x:v>
      </x:c>
      <x:c t="n" s="0">
        <x:v>54.44203</x:v>
      </x:c>
      <x:c t="n" s="0">
        <x:v>52.98092</x:v>
      </x:c>
      <x:c t="n" s="0">
        <x:v>49.66518</x:v>
      </x:c>
      <x:c t="n" s="0">
        <x:v>47.22869</x:v>
      </x:c>
      <x:c t="n" s="0">
        <x:v>45.04099</x:v>
      </x:c>
      <x:c t="n" s="0">
        <x:v>44.45677</x:v>
      </x:c>
      <x:c t="n" s="0">
        <x:v>34.3491</x:v>
      </x:c>
      <x:c t="n" s="0">
        <x:v>30.70904</x:v>
      </x:c>
      <x:c t="n" s="0">
        <x:v>22.16562</x:v>
      </x:c>
      <x:c t="n" s="0">
        <x:v>19.87884</x:v>
      </x:c>
      <x:c t="n" s="0">
        <x:v>9.908364</x:v>
      </x:c>
      <x:c t="n" s="0">
        <x:v>5.340881</x:v>
      </x:c>
      <x:c t="n" s="0">
        <x:v>3.569</x:v>
      </x:c>
      <x:c t="n" s="0">
        <x:v>-30.06697</x:v>
      </x:c>
      <x:c t="n" s="0">
        <x:v>-25.87188</x:v>
      </x:c>
      <x:c t="n" s="0">
        <x:v>-13.82478</x:v>
      </x:c>
      <x:c t="n" s="0">
        <x:v>-1.247014</x:v>
      </x:c>
      <x:c t="n" s="0">
        <x:v>1.080737</x:v>
      </x:c>
      <x:c t="n" s="0">
        <x:v>8.536519</x:v>
      </x:c>
      <x:c t="n" s="0">
        <x:v>7.926394</x:v>
      </x:c>
      <x:c t="n" s="0">
        <x:v>2.801726</x:v>
      </x:c>
      <x:c t="n" s="0">
        <x:v>1.220464</x:v>
      </x:c>
      <x:c t="n" s="0">
        <x:v>16.86787</x:v>
      </x:c>
      <x:c t="n" s="0">
        <x:v>19.06424</x:v>
      </x:c>
      <x:c t="n" s="0">
        <x:v>34.33462</x:v>
      </x:c>
      <x:c t="n" s="0">
        <x:v>31.2552</x:v>
      </x:c>
      <x:c t="n" s="0">
        <x:v>32.72801</x:v>
      </x:c>
      <x:c t="n" s="0">
        <x:v>36.25037</x:v>
      </x:c>
      <x:c t="n" s="0">
        <x:v>36.96177</x:v>
      </x:c>
      <x:c t="n" s="0">
        <x:v>43.08516</x:v>
      </x:c>
      <x:c t="n" s="0">
        <x:v>45.06096</x:v>
      </x:c>
      <x:c t="n" s="0">
        <x:v>46.08019</x:v>
      </x:c>
      <x:c t="n" s="0">
        <x:v>53.73634</x:v>
      </x:c>
      <x:c t="n" s="0">
        <x:v>53.171</x:v>
      </x:c>
      <x:c t="n" s="0">
        <x:v>50.79782</x:v>
      </x:c>
      <x:c t="n" s="0">
        <x:v>57.33482</x:v>
      </x:c>
      <x:c t="n" s="0">
        <x:v>54.09671</x:v>
      </x:c>
      <x:c t="n" s="0">
        <x:v>50.58653</x:v>
      </x:c>
      <x:c t="n" s="0">
        <x:v>44.88436</x:v>
      </x:c>
      <x:c t="n" s="0">
        <x:v>46.40419</x:v>
      </x:c>
      <x:c t="n" s="0">
        <x:v>45.23596</x:v>
      </x:c>
      <x:c t="n" s="0">
        <x:v>44.46656</x:v>
      </x:c>
      <x:c t="n" s="0">
        <x:v>36.566</x:v>
      </x:c>
      <x:c t="n" s="0">
        <x:v>32.88713</x:v>
      </x:c>
      <x:c t="n" s="0">
        <x:v>24.01692</x:v>
      </x:c>
      <x:c t="n" s="0">
        <x:v>20.3777</x:v>
      </x:c>
      <x:c t="n" s="0">
        <x:v>9.789547</x:v>
      </x:c>
      <x:c t="n" s="0">
        <x:v>5.470248</x:v>
      </x:c>
      <x:c t="n" s="0">
        <x:v>3.859447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43945.0955324074</x:v>
      </x:c>
      <x:c t="n" s="7">
        <x:v>43945.0955324074</x:v>
      </x:c>
      <x:c t="n" s="0">
        <x:v>64.3361</x:v>
      </x:c>
      <x:c t="n" s="0">
        <x:v>73.6946</x:v>
      </x:c>
      <x:c t="n" s="0">
        <x:v>72.47471</x:v>
      </x:c>
      <x:c t="n" s="0">
        <x:v>79.73155</x:v>
      </x:c>
      <x:c t="n" s="0">
        <x:v>-28.96478</x:v>
      </x:c>
      <x:c t="n" s="0">
        <x:v>-28.18918</x:v>
      </x:c>
      <x:c t="n" s="0">
        <x:v>-15.02452</x:v>
      </x:c>
      <x:c t="n" s="0">
        <x:v>-2.558417</x:v>
      </x:c>
      <x:c t="n" s="0">
        <x:v>0.5745192</x:v>
      </x:c>
      <x:c t="n" s="0">
        <x:v>6.389536</x:v>
      </x:c>
      <x:c t="n" s="0">
        <x:v>5.858465</x:v>
      </x:c>
      <x:c t="n" s="0">
        <x:v>8.914699</x:v>
      </x:c>
      <x:c t="n" s="0">
        <x:v>12.48213</x:v>
      </x:c>
      <x:c t="n" s="0">
        <x:v>16.36889</x:v>
      </x:c>
      <x:c t="n" s="0">
        <x:v>24.12445</x:v>
      </x:c>
      <x:c t="n" s="0">
        <x:v>31.6079</x:v>
      </x:c>
      <x:c t="n" s="0">
        <x:v>31.85295</x:v>
      </x:c>
      <x:c t="n" s="0">
        <x:v>37.08287</x:v>
      </x:c>
      <x:c t="n" s="0">
        <x:v>38.25703</x:v>
      </x:c>
      <x:c t="n" s="0">
        <x:v>38.7604</x:v>
      </x:c>
      <x:c t="n" s="0">
        <x:v>42.79262</x:v>
      </x:c>
      <x:c t="n" s="0">
        <x:v>43.85828</x:v>
      </x:c>
      <x:c t="n" s="0">
        <x:v>47.57761</x:v>
      </x:c>
      <x:c t="n" s="0">
        <x:v>51.81635</x:v>
      </x:c>
      <x:c t="n" s="0">
        <x:v>54.42291</x:v>
      </x:c>
      <x:c t="n" s="0">
        <x:v>54.98808</x:v>
      </x:c>
      <x:c t="n" s="0">
        <x:v>57.93165</x:v>
      </x:c>
      <x:c t="n" s="0">
        <x:v>54.08308</x:v>
      </x:c>
      <x:c t="n" s="0">
        <x:v>52.90214</x:v>
      </x:c>
      <x:c t="n" s="0">
        <x:v>49.47892</x:v>
      </x:c>
      <x:c t="n" s="0">
        <x:v>47.12696</x:v>
      </x:c>
      <x:c t="n" s="0">
        <x:v>44.99775</x:v>
      </x:c>
      <x:c t="n" s="0">
        <x:v>44.60529</x:v>
      </x:c>
      <x:c t="n" s="0">
        <x:v>34.60406</x:v>
      </x:c>
      <x:c t="n" s="0">
        <x:v>31.00493</x:v>
      </x:c>
      <x:c t="n" s="0">
        <x:v>22.70384</x:v>
      </x:c>
      <x:c t="n" s="0">
        <x:v>19.96208</x:v>
      </x:c>
      <x:c t="n" s="0">
        <x:v>10.03526</x:v>
      </x:c>
      <x:c t="n" s="0">
        <x:v>5.223772</x:v>
      </x:c>
      <x:c t="n" s="0">
        <x:v>3.481773</x:v>
      </x:c>
      <x:c t="n" s="0">
        <x:v>-30.06697</x:v>
      </x:c>
      <x:c t="n" s="0">
        <x:v>-25.87188</x:v>
      </x:c>
      <x:c t="n" s="0">
        <x:v>-13.82478</x:v>
      </x:c>
      <x:c t="n" s="0">
        <x:v>-1.247014</x:v>
      </x:c>
      <x:c t="n" s="0">
        <x:v>-2.057071</x:v>
      </x:c>
      <x:c t="n" s="0">
        <x:v>8.536519</x:v>
      </x:c>
      <x:c t="n" s="0">
        <x:v>7.926394</x:v>
      </x:c>
      <x:c t="n" s="0">
        <x:v>3.640946</x:v>
      </x:c>
      <x:c t="n" s="0">
        <x:v>1.220464</x:v>
      </x:c>
      <x:c t="n" s="0">
        <x:v>17.68184</x:v>
      </x:c>
      <x:c t="n" s="0">
        <x:v>29.19884</x:v>
      </x:c>
      <x:c t="n" s="0">
        <x:v>32.92649</x:v>
      </x:c>
      <x:c t="n" s="0">
        <x:v>35.49705</x:v>
      </x:c>
      <x:c t="n" s="0">
        <x:v>33.67143</x:v>
      </x:c>
      <x:c t="n" s="0">
        <x:v>39.95477</x:v>
      </x:c>
      <x:c t="n" s="0">
        <x:v>42.53756</x:v>
      </x:c>
      <x:c t="n" s="0">
        <x:v>43.61961</x:v>
      </x:c>
      <x:c t="n" s="0">
        <x:v>41.92649</x:v>
      </x:c>
      <x:c t="n" s="0">
        <x:v>45.62032</x:v>
      </x:c>
      <x:c t="n" s="0">
        <x:v>50.26754</x:v>
      </x:c>
      <x:c t="n" s="0">
        <x:v>50.75507</x:v>
      </x:c>
      <x:c t="n" s="0">
        <x:v>53.57178</x:v>
      </x:c>
      <x:c t="n" s="0">
        <x:v>60.62928</x:v>
      </x:c>
      <x:c t="n" s="0">
        <x:v>54.90663</x:v>
      </x:c>
      <x:c t="n" s="0">
        <x:v>52.71892</x:v>
      </x:c>
      <x:c t="n" s="0">
        <x:v>49.43901</x:v>
      </x:c>
      <x:c t="n" s="0">
        <x:v>46.541</x:v>
      </x:c>
      <x:c t="n" s="0">
        <x:v>43.83702</x:v>
      </x:c>
      <x:c t="n" s="0">
        <x:v>45.48637</x:v>
      </x:c>
      <x:c t="n" s="0">
        <x:v>35.97922</x:v>
      </x:c>
      <x:c t="n" s="0">
        <x:v>32.56244</x:v>
      </x:c>
      <x:c t="n" s="0">
        <x:v>25.11937</x:v>
      </x:c>
      <x:c t="n" s="0">
        <x:v>21.0751</x:v>
      </x:c>
      <x:c t="n" s="0">
        <x:v>10.5344</x:v>
      </x:c>
      <x:c t="n" s="0">
        <x:v>4.705403</x:v>
      </x:c>
      <x:c t="n" s="0">
        <x:v>2.579284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43945.0955324074</x:v>
      </x:c>
      <x:c t="n" s="7">
        <x:v>43945.0955324074</x:v>
      </x:c>
      <x:c t="n" s="0">
        <x:v>62.87629</x:v>
      </x:c>
      <x:c t="n" s="0">
        <x:v>72.65167</x:v>
      </x:c>
      <x:c t="n" s="0">
        <x:v>70.03254</x:v>
      </x:c>
      <x:c t="n" s="0">
        <x:v>78.20321</x:v>
      </x:c>
      <x:c t="n" s="0">
        <x:v>-29.42087</x:v>
      </x:c>
      <x:c t="n" s="0">
        <x:v>-27.76472</x:v>
      </x:c>
      <x:c t="n" s="0">
        <x:v>-14.82741</x:v>
      </x:c>
      <x:c t="n" s="0">
        <x:v>-2.340501</x:v>
      </x:c>
      <x:c t="n" s="0">
        <x:v>0.143567</x:v>
      </x:c>
      <x:c t="n" s="0">
        <x:v>6.777105</x:v>
      </x:c>
      <x:c t="n" s="0">
        <x:v>6.113805</x:v>
      </x:c>
      <x:c t="n" s="0">
        <x:v>8.456661</x:v>
      </x:c>
      <x:c t="n" s="0">
        <x:v>12.83743</x:v>
      </x:c>
      <x:c t="n" s="0">
        <x:v>16.81345</x:v>
      </x:c>
      <x:c t="n" s="0">
        <x:v>25.78274</x:v>
      </x:c>
      <x:c t="n" s="0">
        <x:v>31.27193</x:v>
      </x:c>
      <x:c t="n" s="0">
        <x:v>32.61516</x:v>
      </x:c>
      <x:c t="n" s="0">
        <x:v>36.76008</x:v>
      </x:c>
      <x:c t="n" s="0">
        <x:v>38.74887</x:v>
      </x:c>
      <x:c t="n" s="0">
        <x:v>39.35891</x:v>
      </x:c>
      <x:c t="n" s="0">
        <x:v>43.0142</x:v>
      </x:c>
      <x:c t="n" s="0">
        <x:v>43.8428</x:v>
      </x:c>
      <x:c t="n" s="0">
        <x:v>47.00069</x:v>
      </x:c>
      <x:c t="n" s="0">
        <x:v>51.50616</x:v>
      </x:c>
      <x:c t="n" s="0">
        <x:v>54.28421</x:v>
      </x:c>
      <x:c t="n" s="0">
        <x:v>55.48027</x:v>
      </x:c>
      <x:c t="n" s="0">
        <x:v>58.39651</x:v>
      </x:c>
      <x:c t="n" s="0">
        <x:v>54.30406</x:v>
      </x:c>
      <x:c t="n" s="0">
        <x:v>52.65303</x:v>
      </x:c>
      <x:c t="n" s="0">
        <x:v>49.47528</x:v>
      </x:c>
      <x:c t="n" s="0">
        <x:v>47.23907</x:v>
      </x:c>
      <x:c t="n" s="0">
        <x:v>45.13882</x:v>
      </x:c>
      <x:c t="n" s="0">
        <x:v>44.66482</x:v>
      </x:c>
      <x:c t="n" s="0">
        <x:v>34.7635</x:v>
      </x:c>
      <x:c t="n" s="0">
        <x:v>30.92434</x:v>
      </x:c>
      <x:c t="n" s="0">
        <x:v>22.96124</x:v>
      </x:c>
      <x:c t="n" s="0">
        <x:v>19.99448</x:v>
      </x:c>
      <x:c t="n" s="0">
        <x:v>9.870299</x:v>
      </x:c>
      <x:c t="n" s="0">
        <x:v>5.113834</x:v>
      </x:c>
      <x:c t="n" s="0">
        <x:v>3.241933</x:v>
      </x:c>
      <x:c t="n" s="0">
        <x:v>-30.06697</x:v>
      </x:c>
      <x:c t="n" s="0">
        <x:v>-25.87188</x:v>
      </x:c>
      <x:c t="n" s="0">
        <x:v>-13.82478</x:v>
      </x:c>
      <x:c t="n" s="0">
        <x:v>-1.247014</x:v>
      </x:c>
      <x:c t="n" s="0">
        <x:v>-3.949349</x:v>
      </x:c>
      <x:c t="n" s="0">
        <x:v>8.536519</x:v>
      </x:c>
      <x:c t="n" s="0">
        <x:v>7.177198</x:v>
      </x:c>
      <x:c t="n" s="0">
        <x:v>3.888147</x:v>
      </x:c>
      <x:c t="n" s="0">
        <x:v>15.59686</x:v>
      </x:c>
      <x:c t="n" s="0">
        <x:v>18.77035</x:v>
      </x:c>
      <x:c t="n" s="0">
        <x:v>30.34167</x:v>
      </x:c>
      <x:c t="n" s="0">
        <x:v>28.51015</x:v>
      </x:c>
      <x:c t="n" s="0">
        <x:v>34.38511</x:v>
      </x:c>
      <x:c t="n" s="0">
        <x:v>34.15256</x:v>
      </x:c>
      <x:c t="n" s="0">
        <x:v>41.14616</x:v>
      </x:c>
      <x:c t="n" s="0">
        <x:v>40.30452</x:v>
      </x:c>
      <x:c t="n" s="0">
        <x:v>44.31387</x:v>
      </x:c>
      <x:c t="n" s="0">
        <x:v>44.29641</x:v>
      </x:c>
      <x:c t="n" s="0">
        <x:v>41.14079</x:v>
      </x:c>
      <x:c t="n" s="0">
        <x:v>48.63561</x:v>
      </x:c>
      <x:c t="n" s="0">
        <x:v>53.31497</x:v>
      </x:c>
      <x:c t="n" s="0">
        <x:v>57.33498</x:v>
      </x:c>
      <x:c t="n" s="0">
        <x:v>59.58836</x:v>
      </x:c>
      <x:c t="n" s="0">
        <x:v>53.38168</x:v>
      </x:c>
      <x:c t="n" s="0">
        <x:v>51.58281</x:v>
      </x:c>
      <x:c t="n" s="0">
        <x:v>50.00388</x:v>
      </x:c>
      <x:c t="n" s="0">
        <x:v>48.17214</x:v>
      </x:c>
      <x:c t="n" s="0">
        <x:v>45.8097</x:v>
      </x:c>
      <x:c t="n" s="0">
        <x:v>44.79326</x:v>
      </x:c>
      <x:c t="n" s="0">
        <x:v>35.28189</x:v>
      </x:c>
      <x:c t="n" s="0">
        <x:v>29.92506</x:v>
      </x:c>
      <x:c t="n" s="0">
        <x:v>23.61812</x:v>
      </x:c>
      <x:c t="n" s="0">
        <x:v>20.30424</x:v>
      </x:c>
      <x:c t="n" s="0">
        <x:v>8.620631</x:v>
      </x:c>
      <x:c t="n" s="0">
        <x:v>4.035894</x:v>
      </x:c>
      <x:c t="n" s="0">
        <x:v>1.035759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43945.0955324074</x:v>
      </x:c>
      <x:c t="n" s="7">
        <x:v>43945.0955324074</x:v>
      </x:c>
      <x:c t="n" s="0">
        <x:v>62.80421</x:v>
      </x:c>
      <x:c t="n" s="0">
        <x:v>73.54568</x:v>
      </x:c>
      <x:c t="n" s="0">
        <x:v>74.82552</x:v>
      </x:c>
      <x:c t="n" s="0">
        <x:v>80.73973</x:v>
      </x:c>
      <x:c t="n" s="0">
        <x:v>-29.54823</x:v>
      </x:c>
      <x:c t="n" s="0">
        <x:v>-27.43252</x:v>
      </x:c>
      <x:c t="n" s="0">
        <x:v>-14.66587</x:v>
      </x:c>
      <x:c t="n" s="0">
        <x:v>-2.162678</x:v>
      </x:c>
      <x:c t="n" s="0">
        <x:v>-0.2616901</x:v>
      </x:c>
      <x:c t="n" s="0">
        <x:v>7.059246</x:v>
      </x:c>
      <x:c t="n" s="0">
        <x:v>6.286222</x:v>
      </x:c>
      <x:c t="n" s="0">
        <x:v>8.002754</x:v>
      </x:c>
      <x:c t="n" s="0">
        <x:v>13.36664</x:v>
      </x:c>
      <x:c t="n" s="0">
        <x:v>17.16011</x:v>
      </x:c>
      <x:c t="n" s="0">
        <x:v>26.82441</x:v>
      </x:c>
      <x:c t="n" s="0">
        <x:v>30.96288</x:v>
      </x:c>
      <x:c t="n" s="0">
        <x:v>32.06672</x:v>
      </x:c>
      <x:c t="n" s="0">
        <x:v>36.27412</x:v>
      </x:c>
      <x:c t="n" s="0">
        <x:v>39.00159</x:v>
      </x:c>
      <x:c t="n" s="0">
        <x:v>38.99767</x:v>
      </x:c>
      <x:c t="n" s="0">
        <x:v>43.35939</x:v>
      </x:c>
      <x:c t="n" s="0">
        <x:v>43.64469</x:v>
      </x:c>
      <x:c t="n" s="0">
        <x:v>46.58489</x:v>
      </x:c>
      <x:c t="n" s="0">
        <x:v>51.93051</x:v>
      </x:c>
      <x:c t="n" s="0">
        <x:v>53.73749</x:v>
      </x:c>
      <x:c t="n" s="0">
        <x:v>55.22106</x:v>
      </x:c>
      <x:c t="n" s="0">
        <x:v>58.69149</x:v>
      </x:c>
      <x:c t="n" s="0">
        <x:v>54.72276</x:v>
      </x:c>
      <x:c t="n" s="0">
        <x:v>52.66703</x:v>
      </x:c>
      <x:c t="n" s="0">
        <x:v>49.57411</x:v>
      </x:c>
      <x:c t="n" s="0">
        <x:v>47.38892</x:v>
      </x:c>
      <x:c t="n" s="0">
        <x:v>45.00084</x:v>
      </x:c>
      <x:c t="n" s="0">
        <x:v>44.73124</x:v>
      </x:c>
      <x:c t="n" s="0">
        <x:v>34.7141</x:v>
      </x:c>
      <x:c t="n" s="0">
        <x:v>31.24711</x:v>
      </x:c>
      <x:c t="n" s="0">
        <x:v>22.89179</x:v>
      </x:c>
      <x:c t="n" s="0">
        <x:v>20.00827</x:v>
      </x:c>
      <x:c t="n" s="0">
        <x:v>9.745992</x:v>
      </x:c>
      <x:c t="n" s="0">
        <x:v>5.004561</x:v>
      </x:c>
      <x:c t="n" s="0">
        <x:v>3.088487</x:v>
      </x:c>
      <x:c t="n" s="0">
        <x:v>-27.7862</x:v>
      </x:c>
      <x:c t="n" s="0">
        <x:v>-25.87188</x:v>
      </x:c>
      <x:c t="n" s="0">
        <x:v>-13.82478</x:v>
      </x:c>
      <x:c t="n" s="0">
        <x:v>-1.247014</x:v>
      </x:c>
      <x:c t="n" s="0">
        <x:v>-3.949349</x:v>
      </x:c>
      <x:c t="n" s="0">
        <x:v>8.314143</x:v>
      </x:c>
      <x:c t="n" s="0">
        <x:v>7.177198</x:v>
      </x:c>
      <x:c t="n" s="0">
        <x:v>3.145485</x:v>
      </x:c>
      <x:c t="n" s="0">
        <x:v>15.59686</x:v>
      </x:c>
      <x:c t="n" s="0">
        <x:v>18.77035</x:v>
      </x:c>
      <x:c t="n" s="0">
        <x:v>30.34167</x:v>
      </x:c>
      <x:c t="n" s="0">
        <x:v>28.51015</x:v>
      </x:c>
      <x:c t="n" s="0">
        <x:v>25.34065</x:v>
      </x:c>
      <x:c t="n" s="0">
        <x:v>29.22046</x:v>
      </x:c>
      <x:c t="n" s="0">
        <x:v>39.03579</x:v>
      </x:c>
      <x:c t="n" s="0">
        <x:v>36.2207</x:v>
      </x:c>
      <x:c t="n" s="0">
        <x:v>45.11617</x:v>
      </x:c>
      <x:c t="n" s="0">
        <x:v>39.6426</x:v>
      </x:c>
      <x:c t="n" s="0">
        <x:v>42.70493</x:v>
      </x:c>
      <x:c t="n" s="0">
        <x:v>54.31909</x:v>
      </x:c>
      <x:c t="n" s="0">
        <x:v>57.02411</x:v>
      </x:c>
      <x:c t="n" s="0">
        <x:v>54.07637</x:v>
      </x:c>
      <x:c t="n" s="0">
        <x:v>59.54973</x:v>
      </x:c>
      <x:c t="n" s="0">
        <x:v>57.70831</x:v>
      </x:c>
      <x:c t="n" s="0">
        <x:v>53.56807</x:v>
      </x:c>
      <x:c t="n" s="0">
        <x:v>49.26717</x:v>
      </x:c>
      <x:c t="n" s="0">
        <x:v>48.20775</x:v>
      </x:c>
      <x:c t="n" s="0">
        <x:v>44.27832</x:v>
      </x:c>
      <x:c t="n" s="0">
        <x:v>45.79916</x:v>
      </x:c>
      <x:c t="n" s="0">
        <x:v>35.15092</x:v>
      </x:c>
      <x:c t="n" s="0">
        <x:v>32.63064</x:v>
      </x:c>
      <x:c t="n" s="0">
        <x:v>22.19525</x:v>
      </x:c>
      <x:c t="n" s="0">
        <x:v>19.18534</x:v>
      </x:c>
      <x:c t="n" s="0">
        <x:v>9.132176</x:v>
      </x:c>
      <x:c t="n" s="0">
        <x:v>4.832789</x:v>
      </x:c>
      <x:c t="n" s="0">
        <x:v>2.179231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43945.0955324074</x:v>
      </x:c>
      <x:c t="n" s="7">
        <x:v>43945.0955324074</x:v>
      </x:c>
      <x:c t="n" s="0">
        <x:v>63.95647</x:v>
      </x:c>
      <x:c t="n" s="0">
        <x:v>74.80767</x:v>
      </x:c>
      <x:c t="n" s="0">
        <x:v>79.39053</x:v>
      </x:c>
      <x:c t="n" s="0">
        <x:v>83.26379</x:v>
      </x:c>
      <x:c t="n" s="0">
        <x:v>-28.89549</x:v>
      </x:c>
      <x:c t="n" s="0">
        <x:v>-27.16768</x:v>
      </x:c>
      <x:c t="n" s="0">
        <x:v>-14.53252</x:v>
      </x:c>
      <x:c t="n" s="0">
        <x:v>-2.016372</x:v>
      </x:c>
      <x:c t="n" s="0">
        <x:v>-0.6405017</x:v>
      </x:c>
      <x:c t="n" s="0">
        <x:v>7.22401</x:v>
      </x:c>
      <x:c t="n" s="0">
        <x:v>6.428237</x:v>
      </x:c>
      <x:c t="n" s="0">
        <x:v>7.510448</x:v>
      </x:c>
      <x:c t="n" s="0">
        <x:v>13.77257</x:v>
      </x:c>
      <x:c t="n" s="0">
        <x:v>17.43574</x:v>
      </x:c>
      <x:c t="n" s="0">
        <x:v>27.55104</x:v>
      </x:c>
      <x:c t="n" s="0">
        <x:v>30.58715</x:v>
      </x:c>
      <x:c t="n" s="0">
        <x:v>31.53638</x:v>
      </x:c>
      <x:c t="n" s="0">
        <x:v>35.68977</x:v>
      </x:c>
      <x:c t="n" s="0">
        <x:v>38.54834</x:v>
      </x:c>
      <x:c t="n" s="0">
        <x:v>38.68859</x:v>
      </x:c>
      <x:c t="n" s="0">
        <x:v>43.13829</x:v>
      </x:c>
      <x:c t="n" s="0">
        <x:v>44.01149</x:v>
      </x:c>
      <x:c t="n" s="0">
        <x:v>46.28247</x:v>
      </x:c>
      <x:c t="n" s="0">
        <x:v>53.16162</x:v>
      </x:c>
      <x:c t="n" s="0">
        <x:v>54.82925</x:v>
      </x:c>
      <x:c t="n" s="0">
        <x:v>54.92535</x:v>
      </x:c>
      <x:c t="n" s="0">
        <x:v>58.66455</x:v>
      </x:c>
      <x:c t="n" s="0">
        <x:v>55.25207</x:v>
      </x:c>
      <x:c t="n" s="0">
        <x:v>52.84039</x:v>
      </x:c>
      <x:c t="n" s="0">
        <x:v>49.58544</x:v>
      </x:c>
      <x:c t="n" s="0">
        <x:v>47.2151</x:v>
      </x:c>
      <x:c t="n" s="0">
        <x:v>44.86891</x:v>
      </x:c>
      <x:c t="n" s="0">
        <x:v>45.04927</x:v>
      </x:c>
      <x:c t="n" s="0">
        <x:v>35.00571</x:v>
      </x:c>
      <x:c t="n" s="0">
        <x:v>31.19804</x:v>
      </x:c>
      <x:c t="n" s="0">
        <x:v>22.81395</x:v>
      </x:c>
      <x:c t="n" s="0">
        <x:v>20.0253</x:v>
      </x:c>
      <x:c t="n" s="0">
        <x:v>9.640266</x:v>
      </x:c>
      <x:c t="n" s="0">
        <x:v>4.98979</x:v>
      </x:c>
      <x:c t="n" s="0">
        <x:v>2.968233</x:v>
      </x:c>
      <x:c t="n" s="0">
        <x:v>-26.2985</x:v>
      </x:c>
      <x:c t="n" s="0">
        <x:v>-25.87188</x:v>
      </x:c>
      <x:c t="n" s="0">
        <x:v>-13.82478</x:v>
      </x:c>
      <x:c t="n" s="0">
        <x:v>-1.247014</x:v>
      </x:c>
      <x:c t="n" s="0">
        <x:v>-3.949349</x:v>
      </x:c>
      <x:c t="n" s="0">
        <x:v>8.079762</x:v>
      </x:c>
      <x:c t="n" s="0">
        <x:v>7.177198</x:v>
      </x:c>
      <x:c t="n" s="0">
        <x:v>2.249082</x:v>
      </x:c>
      <x:c t="n" s="0">
        <x:v>15.59686</x:v>
      </x:c>
      <x:c t="n" s="0">
        <x:v>18.07713</x:v>
      </x:c>
      <x:c t="n" s="0">
        <x:v>29.52725</x:v>
      </x:c>
      <x:c t="n" s="0">
        <x:v>26.4303</x:v>
      </x:c>
      <x:c t="n" s="0">
        <x:v>25.34065</x:v>
      </x:c>
      <x:c t="n" s="0">
        <x:v>27.6104</x:v>
      </x:c>
      <x:c t="n" s="0">
        <x:v>34.0681</x:v>
      </x:c>
      <x:c t="n" s="0">
        <x:v>34.99966</x:v>
      </x:c>
      <x:c t="n" s="0">
        <x:v>39.43468</x:v>
      </x:c>
      <x:c t="n" s="0">
        <x:v>46.40205</x:v>
      </x:c>
      <x:c t="n" s="0">
        <x:v>42.83201</x:v>
      </x:c>
      <x:c t="n" s="0">
        <x:v>56.70654</x:v>
      </x:c>
      <x:c t="n" s="0">
        <x:v>54.47864</x:v>
      </x:c>
      <x:c t="n" s="0">
        <x:v>50.57768</x:v>
      </x:c>
      <x:c t="n" s="0">
        <x:v>56.93361</x:v>
      </x:c>
      <x:c t="n" s="0">
        <x:v>56.17428</x:v>
      </x:c>
      <x:c t="n" s="0">
        <x:v>53.14362</x:v>
      </x:c>
      <x:c t="n" s="0">
        <x:v>49.36064</x:v>
      </x:c>
      <x:c t="n" s="0">
        <x:v>45.91326</x:v>
      </x:c>
      <x:c t="n" s="0">
        <x:v>44.27931</x:v>
      </x:c>
      <x:c t="n" s="0">
        <x:v>45.51743</x:v>
      </x:c>
      <x:c t="n" s="0">
        <x:v>36.62994</x:v>
      </x:c>
      <x:c t="n" s="0">
        <x:v>31.27304</x:v>
      </x:c>
      <x:c t="n" s="0">
        <x:v>22.2888</x:v>
      </x:c>
      <x:c t="n" s="0">
        <x:v>21.11022</x:v>
      </x:c>
      <x:c t="n" s="0">
        <x:v>8.96917</x:v>
      </x:c>
      <x:c t="n" s="0">
        <x:v>4.476526</x:v>
      </x:c>
      <x:c t="n" s="0">
        <x:v>2.711106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43945.0955324074</x:v>
      </x:c>
      <x:c t="n" s="7">
        <x:v>43945.0955324074</x:v>
      </x:c>
      <x:c t="n" s="0">
        <x:v>65.62246</x:v>
      </x:c>
      <x:c t="n" s="0">
        <x:v>75.40643</x:v>
      </x:c>
      <x:c t="n" s="0">
        <x:v>76.25467</x:v>
      </x:c>
      <x:c t="n" s="0">
        <x:v>82.79697</x:v>
      </x:c>
      <x:c t="n" s="0">
        <x:v>-28.40681</x:v>
      </x:c>
      <x:c t="n" s="0">
        <x:v>-26.95344</x:v>
      </x:c>
      <x:c t="n" s="0">
        <x:v>-13.17818</x:v>
      </x:c>
      <x:c t="n" s="0">
        <x:v>-2.22728</x:v>
      </x:c>
      <x:c t="n" s="0">
        <x:v>-0.9924263</x:v>
      </x:c>
      <x:c t="n" s="0">
        <x:v>7.359937</x:v>
      </x:c>
      <x:c t="n" s="0">
        <x:v>6.545951</x:v>
      </x:c>
      <x:c t="n" s="0">
        <x:v>7.040742</x:v>
      </x:c>
      <x:c t="n" s="0">
        <x:v>14.65454</x:v>
      </x:c>
      <x:c t="n" s="0">
        <x:v>17.14562</x:v>
      </x:c>
      <x:c t="n" s="0">
        <x:v>27.29034</x:v>
      </x:c>
      <x:c t="n" s="0">
        <x:v>30.07821</x:v>
      </x:c>
      <x:c t="n" s="0">
        <x:v>31.21156</x:v>
      </x:c>
      <x:c t="n" s="0">
        <x:v>35.11068</x:v>
      </x:c>
      <x:c t="n" s="0">
        <x:v>38.27324</x:v>
      </x:c>
      <x:c t="n" s="0">
        <x:v>38.0497</x:v>
      </x:c>
      <x:c t="n" s="0">
        <x:v>42.8105</x:v>
      </x:c>
      <x:c t="n" s="0">
        <x:v>44.00418</x:v>
      </x:c>
      <x:c t="n" s="0">
        <x:v>46.79489</x:v>
      </x:c>
      <x:c t="n" s="0">
        <x:v>52.96164</x:v>
      </x:c>
      <x:c t="n" s="0">
        <x:v>54.53053</x:v>
      </x:c>
      <x:c t="n" s="0">
        <x:v>54.69118</x:v>
      </x:c>
      <x:c t="n" s="0">
        <x:v>58.22672</x:v>
      </x:c>
      <x:c t="n" s="0">
        <x:v>55.30901</x:v>
      </x:c>
      <x:c t="n" s="0">
        <x:v>52.91525</x:v>
      </x:c>
      <x:c t="n" s="0">
        <x:v>49.54539</x:v>
      </x:c>
      <x:c t="n" s="0">
        <x:v>47.09425</x:v>
      </x:c>
      <x:c t="n" s="0">
        <x:v>44.76131</x:v>
      </x:c>
      <x:c t="n" s="0">
        <x:v>44.79456</x:v>
      </x:c>
      <x:c t="n" s="0">
        <x:v>35.08998</x:v>
      </x:c>
      <x:c t="n" s="0">
        <x:v>31.01937</x:v>
      </x:c>
      <x:c t="n" s="0">
        <x:v>22.68896</x:v>
      </x:c>
      <x:c t="n" s="0">
        <x:v>20.04341</x:v>
      </x:c>
      <x:c t="n" s="0">
        <x:v>9.694304</x:v>
      </x:c>
      <x:c t="n" s="0">
        <x:v>5.029011</x:v>
      </x:c>
      <x:c t="n" s="0">
        <x:v>2.923933</x:v>
      </x:c>
      <x:c t="n" s="0">
        <x:v>-26.2985</x:v>
      </x:c>
      <x:c t="n" s="0">
        <x:v>-25.87188</x:v>
      </x:c>
      <x:c t="n" s="0">
        <x:v>-8.151762</x:v>
      </x:c>
      <x:c t="n" s="0">
        <x:v>-5.127054</x:v>
      </x:c>
      <x:c t="n" s="0">
        <x:v>-3.949349</x:v>
      </x:c>
      <x:c t="n" s="0">
        <x:v>8.079762</x:v>
      </x:c>
      <x:c t="n" s="0">
        <x:v>7.277817</x:v>
      </x:c>
      <x:c t="n" s="0">
        <x:v>2.249082</x:v>
      </x:c>
      <x:c t="n" s="0">
        <x:v>18.41143</x:v>
      </x:c>
      <x:c t="n" s="0">
        <x:v>14.89685</x:v>
      </x:c>
      <x:c t="n" s="0">
        <x:v>25.33887</x:v>
      </x:c>
      <x:c t="n" s="0">
        <x:v>24.43347</x:v>
      </x:c>
      <x:c t="n" s="0">
        <x:v>29.3336</x:v>
      </x:c>
      <x:c t="n" s="0">
        <x:v>27.24868</x:v>
      </x:c>
      <x:c t="n" s="0">
        <x:v>36.74271</x:v>
      </x:c>
      <x:c t="n" s="0">
        <x:v>28.61603</x:v>
      </x:c>
      <x:c t="n" s="0">
        <x:v>41.73717</x:v>
      </x:c>
      <x:c t="n" s="0">
        <x:v>43.4129</x:v>
      </x:c>
      <x:c t="n" s="0">
        <x:v>49.2502</x:v>
      </x:c>
      <x:c t="n" s="0">
        <x:v>52.5698</x:v>
      </x:c>
      <x:c t="n" s="0">
        <x:v>53.01365</x:v>
      </x:c>
      <x:c t="n" s="0">
        <x:v>52.66159</x:v>
      </x:c>
      <x:c t="n" s="0">
        <x:v>55.73521</x:v>
      </x:c>
      <x:c t="n" s="0">
        <x:v>55.34539</x:v>
      </x:c>
      <x:c t="n" s="0">
        <x:v>52.72296</x:v>
      </x:c>
      <x:c t="n" s="0">
        <x:v>49.15735</x:v>
      </x:c>
      <x:c t="n" s="0">
        <x:v>46.03475</x:v>
      </x:c>
      <x:c t="n" s="0">
        <x:v>43.58505</x:v>
      </x:c>
      <x:c t="n" s="0">
        <x:v>43.41151</x:v>
      </x:c>
      <x:c t="n" s="0">
        <x:v>34.91463</x:v>
      </x:c>
      <x:c t="n" s="0">
        <x:v>28.90999</x:v>
      </x:c>
      <x:c t="n" s="0">
        <x:v>22.98339</x:v>
      </x:c>
      <x:c t="n" s="0">
        <x:v>20.12828</x:v>
      </x:c>
      <x:c t="n" s="0">
        <x:v>9.981128</x:v>
      </x:c>
      <x:c t="n" s="0">
        <x:v>5.35599</x:v>
      </x:c>
      <x:c t="n" s="0">
        <x:v>2.52609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43945.0955324074</x:v>
      </x:c>
      <x:c t="n" s="7">
        <x:v>43945.0955324074</x:v>
      </x:c>
      <x:c t="n" s="0">
        <x:v>66.98978</x:v>
      </x:c>
      <x:c t="n" s="0">
        <x:v>78.88417</x:v>
      </x:c>
      <x:c t="n" s="0">
        <x:v>72.51815</x:v>
      </x:c>
      <x:c t="n" s="0">
        <x:v>79.2825</x:v>
      </x:c>
      <x:c t="n" s="0">
        <x:v>-28.02884</x:v>
      </x:c>
      <x:c t="n" s="0">
        <x:v>-26.77848</x:v>
      </x:c>
      <x:c t="n" s="0">
        <x:v>-11.82105</x:v>
      </x:c>
      <x:c t="n" s="0">
        <x:v>-2.620414</x:v>
      </x:c>
      <x:c t="n" s="0">
        <x:v>-1.317349</x:v>
      </x:c>
      <x:c t="n" s="0">
        <x:v>7.472746</x:v>
      </x:c>
      <x:c t="n" s="0">
        <x:v>6.76116</x:v>
      </x:c>
      <x:c t="n" s="0">
        <x:v>6.925094</x:v>
      </x:c>
      <x:c t="n" s="0">
        <x:v>15.53363</x:v>
      </x:c>
      <x:c t="n" s="0">
        <x:v>16.88152</x:v>
      </x:c>
      <x:c t="n" s="0">
        <x:v>27.05459</x:v>
      </x:c>
      <x:c t="n" s="0">
        <x:v>29.59069</x:v>
      </x:c>
      <x:c t="n" s="0">
        <x:v>31.02018</x:v>
      </x:c>
      <x:c t="n" s="0">
        <x:v>34.62296</x:v>
      </x:c>
      <x:c t="n" s="0">
        <x:v>37.9789</x:v>
      </x:c>
      <x:c t="n" s="0">
        <x:v>37.53705</x:v>
      </x:c>
      <x:c t="n" s="0">
        <x:v>43.09421</x:v>
      </x:c>
      <x:c t="n" s="0">
        <x:v>44.69836</x:v>
      </x:c>
      <x:c t="n" s="0">
        <x:v>48.49552</x:v>
      </x:c>
      <x:c t="n" s="0">
        <x:v>52.7538</x:v>
      </x:c>
      <x:c t="n" s="0">
        <x:v>54.30184</x:v>
      </x:c>
      <x:c t="n" s="0">
        <x:v>54.46972</x:v>
      </x:c>
      <x:c t="n" s="0">
        <x:v>58.27263</x:v>
      </x:c>
      <x:c t="n" s="0">
        <x:v>55.47092</x:v>
      </x:c>
      <x:c t="n" s="0">
        <x:v>52.72507</x:v>
      </x:c>
      <x:c t="n" s="0">
        <x:v>49.19345</x:v>
      </x:c>
      <x:c t="n" s="0">
        <x:v>46.72632</x:v>
      </x:c>
      <x:c t="n" s="0">
        <x:v>44.56625</x:v>
      </x:c>
      <x:c t="n" s="0">
        <x:v>44.53487</x:v>
      </x:c>
      <x:c t="n" s="0">
        <x:v>35.10161</x:v>
      </x:c>
      <x:c t="n" s="0">
        <x:v>31.25856</x:v>
      </x:c>
      <x:c t="n" s="0">
        <x:v>22.94315</x:v>
      </x:c>
      <x:c t="n" s="0">
        <x:v>20.32198</x:v>
      </x:c>
      <x:c t="n" s="0">
        <x:v>9.799822</x:v>
      </x:c>
      <x:c t="n" s="0">
        <x:v>4.98493</x:v>
      </x:c>
      <x:c t="n" s="0">
        <x:v>2.91247</x:v>
      </x:c>
      <x:c t="n" s="0">
        <x:v>-26.2985</x:v>
      </x:c>
      <x:c t="n" s="0">
        <x:v>-25.87188</x:v>
      </x:c>
      <x:c t="n" s="0">
        <x:v>-7.721415</x:v>
      </x:c>
      <x:c t="n" s="0">
        <x:v>-6.129985</x:v>
      </x:c>
      <x:c t="n" s="0">
        <x:v>-3.949349</x:v>
      </x:c>
      <x:c t="n" s="0">
        <x:v>8.079762</x:v>
      </x:c>
      <x:c t="n" s="0">
        <x:v>7.923569</x:v>
      </x:c>
      <x:c t="n" s="0">
        <x:v>9.345547</x:v>
      </x:c>
      <x:c t="n" s="0">
        <x:v>18.69769</x:v>
      </x:c>
      <x:c t="n" s="0">
        <x:v>14.89685</x:v>
      </x:c>
      <x:c t="n" s="0">
        <x:v>25.33887</x:v>
      </x:c>
      <x:c t="n" s="0">
        <x:v>24.43347</x:v>
      </x:c>
      <x:c t="n" s="0">
        <x:v>29.69147</x:v>
      </x:c>
      <x:c t="n" s="0">
        <x:v>31.81595</x:v>
      </x:c>
      <x:c t="n" s="0">
        <x:v>34.01873</x:v>
      </x:c>
      <x:c t="n" s="0">
        <x:v>32.30433</x:v>
      </x:c>
      <x:c t="n" s="0">
        <x:v>43.91953</x:v>
      </x:c>
      <x:c t="n" s="0">
        <x:v>48.43214</x:v>
      </x:c>
      <x:c t="n" s="0">
        <x:v>53.19811</x:v>
      </x:c>
      <x:c t="n" s="0">
        <x:v>52.03004</x:v>
      </x:c>
      <x:c t="n" s="0">
        <x:v>52.00088</x:v>
      </x:c>
      <x:c t="n" s="0">
        <x:v>54.00566</x:v>
      </x:c>
      <x:c t="n" s="0">
        <x:v>59.23982</x:v>
      </x:c>
      <x:c t="n" s="0">
        <x:v>56.29057</x:v>
      </x:c>
      <x:c t="n" s="0">
        <x:v>50.59068</x:v>
      </x:c>
      <x:c t="n" s="0">
        <x:v>45.19258</x:v>
      </x:c>
      <x:c t="n" s="0">
        <x:v>43.01455</x:v>
      </x:c>
      <x:c t="n" s="0">
        <x:v>43.64574</x:v>
      </x:c>
      <x:c t="n" s="0">
        <x:v>42.79798</x:v>
      </x:c>
      <x:c t="n" s="0">
        <x:v>34.74054</x:v>
      </x:c>
      <x:c t="n" s="0">
        <x:v>32.45353</x:v>
      </x:c>
      <x:c t="n" s="0">
        <x:v>23.48796</x:v>
      </x:c>
      <x:c t="n" s="0">
        <x:v>21.31646</x:v>
      </x:c>
      <x:c t="n" s="0">
        <x:v>10.93164</x:v>
      </x:c>
      <x:c t="n" s="0">
        <x:v>4.957773</x:v>
      </x:c>
      <x:c t="n" s="0">
        <x:v>2.603172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43945.0955324074</x:v>
      </x:c>
      <x:c t="n" s="7">
        <x:v>43945.0955324074</x:v>
      </x:c>
      <x:c t="n" s="0">
        <x:v>64.70932</x:v>
      </x:c>
      <x:c t="n" s="0">
        <x:v>72.32983</x:v>
      </x:c>
      <x:c t="n" s="0">
        <x:v>67.5887</x:v>
      </x:c>
      <x:c t="n" s="0">
        <x:v>76.76371</x:v>
      </x:c>
      <x:c t="n" s="0">
        <x:v>-27.52938</x:v>
      </x:c>
      <x:c t="n" s="0">
        <x:v>-26.25295</x:v>
      </x:c>
      <x:c t="n" s="0">
        <x:v>-10.92481</x:v>
      </x:c>
      <x:c t="n" s="0">
        <x:v>-2.986858</x:v>
      </x:c>
      <x:c t="n" s="0">
        <x:v>-1.706555</x:v>
      </x:c>
      <x:c t="n" s="0">
        <x:v>7.56682</x:v>
      </x:c>
      <x:c t="n" s="0">
        <x:v>6.951489</x:v>
      </x:c>
      <x:c t="n" s="0">
        <x:v>8.541154</x:v>
      </x:c>
      <x:c t="n" s="0">
        <x:v>15.96187</x:v>
      </x:c>
      <x:c t="n" s="0">
        <x:v>16.65316</x:v>
      </x:c>
      <x:c t="n" s="0">
        <x:v>26.8426</x:v>
      </x:c>
      <x:c t="n" s="0">
        <x:v>29.51524</x:v>
      </x:c>
      <x:c t="n" s="0">
        <x:v>31.98986</x:v>
      </x:c>
      <x:c t="n" s="0">
        <x:v>34.68099</x:v>
      </x:c>
      <x:c t="n" s="0">
        <x:v>37.29498</x:v>
      </x:c>
      <x:c t="n" s="0">
        <x:v>37.20683</x:v>
      </x:c>
      <x:c t="n" s="0">
        <x:v>42.85604</x:v>
      </x:c>
      <x:c t="n" s="0">
        <x:v>45.46678</x:v>
      </x:c>
      <x:c t="n" s="0">
        <x:v>48.32138</x:v>
      </x:c>
      <x:c t="n" s="0">
        <x:v>52.60155</x:v>
      </x:c>
      <x:c t="n" s="0">
        <x:v>53.92157</x:v>
      </x:c>
      <x:c t="n" s="0">
        <x:v>55.15343</x:v>
      </x:c>
      <x:c t="n" s="0">
        <x:v>58.66525</x:v>
      </x:c>
      <x:c t="n" s="0">
        <x:v>55.23677</x:v>
      </x:c>
      <x:c t="n" s="0">
        <x:v>52.31699</x:v>
      </x:c>
      <x:c t="n" s="0">
        <x:v>48.93822</x:v>
      </x:c>
      <x:c t="n" s="0">
        <x:v>46.55143</x:v>
      </x:c>
      <x:c t="n" s="0">
        <x:v>44.91386</x:v>
      </x:c>
      <x:c t="n" s="0">
        <x:v>44.48862</x:v>
      </x:c>
      <x:c t="n" s="0">
        <x:v>34.99851</x:v>
      </x:c>
      <x:c t="n" s="0">
        <x:v>31.10817</x:v>
      </x:c>
      <x:c t="n" s="0">
        <x:v>23.32269</x:v>
      </x:c>
      <x:c t="n" s="0">
        <x:v>20.60299</x:v>
      </x:c>
      <x:c t="n" s="0">
        <x:v>9.893922</x:v>
      </x:c>
      <x:c t="n" s="0">
        <x:v>4.902933</x:v>
      </x:c>
      <x:c t="n" s="0">
        <x:v>2.976127</x:v>
      </x:c>
      <x:c t="n" s="0">
        <x:v>-24.7156</x:v>
      </x:c>
      <x:c t="n" s="0">
        <x:v>-22.86939</x:v>
      </x:c>
      <x:c t="n" s="0">
        <x:v>-7.721415</x:v>
      </x:c>
      <x:c t="n" s="0">
        <x:v>-6.129985</x:v>
      </x:c>
      <x:c t="n" s="0">
        <x:v>-6.618011</x:v>
      </x:c>
      <x:c t="n" s="0">
        <x:v>8.079762</x:v>
      </x:c>
      <x:c t="n" s="0">
        <x:v>7.923569</x:v>
      </x:c>
      <x:c t="n" s="0">
        <x:v>13.04035</x:v>
      </x:c>
      <x:c t="n" s="0">
        <x:v>16.95972</x:v>
      </x:c>
      <x:c t="n" s="0">
        <x:v>15.09793</x:v>
      </x:c>
      <x:c t="n" s="0">
        <x:v>25.33887</x:v>
      </x:c>
      <x:c t="n" s="0">
        <x:v>31.03262</x:v>
      </x:c>
      <x:c t="n" s="0">
        <x:v>36.57102</x:v>
      </x:c>
      <x:c t="n" s="0">
        <x:v>35.00576</x:v>
      </x:c>
      <x:c t="n" s="0">
        <x:v>10.65066</x:v>
      </x:c>
      <x:c t="n" s="0">
        <x:v>34.77127</x:v>
      </x:c>
      <x:c t="n" s="0">
        <x:v>39.78848</x:v>
      </x:c>
      <x:c t="n" s="0">
        <x:v>47.50885</x:v>
      </x:c>
      <x:c t="n" s="0">
        <x:v>46.50465</x:v>
      </x:c>
      <x:c t="n" s="0">
        <x:v>50.29169</x:v>
      </x:c>
      <x:c t="n" s="0">
        <x:v>50.58969</x:v>
      </x:c>
      <x:c t="n" s="0">
        <x:v>57.47105</x:v>
      </x:c>
      <x:c t="n" s="0">
        <x:v>60.0745</x:v>
      </x:c>
      <x:c t="n" s="0">
        <x:v>55.8486</x:v>
      </x:c>
      <x:c t="n" s="0">
        <x:v>48.66685</x:v>
      </x:c>
      <x:c t="n" s="0">
        <x:v>46.66069</x:v>
      </x:c>
      <x:c t="n" s="0">
        <x:v>46.20693</x:v>
      </x:c>
      <x:c t="n" s="0">
        <x:v>45.80932</x:v>
      </x:c>
      <x:c t="n" s="0">
        <x:v>44.45034</x:v>
      </x:c>
      <x:c t="n" s="0">
        <x:v>36.09647</x:v>
      </x:c>
      <x:c t="n" s="0">
        <x:v>30.78711</x:v>
      </x:c>
      <x:c t="n" s="0">
        <x:v>25.29838</x:v>
      </x:c>
      <x:c t="n" s="0">
        <x:v>22.74885</x:v>
      </x:c>
      <x:c t="n" s="0">
        <x:v>10.23789</x:v>
      </x:c>
      <x:c t="n" s="0">
        <x:v>5.261146</x:v>
      </x:c>
      <x:c t="n" s="0">
        <x:v>3.758004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43945.0955324074</x:v>
      </x:c>
      <x:c t="n" s="7">
        <x:v>43945.0955324074</x:v>
      </x:c>
      <x:c t="n" s="0">
        <x:v>64.7851</x:v>
      </x:c>
      <x:c t="n" s="0">
        <x:v>72.83392</x:v>
      </x:c>
      <x:c t="n" s="0">
        <x:v>68.03752</x:v>
      </x:c>
      <x:c t="n" s="0">
        <x:v>76.10831</x:v>
      </x:c>
      <x:c t="n" s="0">
        <x:v>-26.67272</x:v>
      </x:c>
      <x:c t="n" s="0">
        <x:v>-25.01159</x:v>
      </x:c>
      <x:c t="n" s="0">
        <x:v>-10.28306</x:v>
      </x:c>
      <x:c t="n" s="0">
        <x:v>-3.32632</x:v>
      </x:c>
      <x:c t="n" s="0">
        <x:v>-2.355759</x:v>
      </x:c>
      <x:c t="n" s="0">
        <x:v>7.64558</x:v>
      </x:c>
      <x:c t="n" s="0">
        <x:v>7.107682</x:v>
      </x:c>
      <x:c t="n" s="0">
        <x:v>9.563311</x:v>
      </x:c>
      <x:c t="n" s="0">
        <x:v>15.72682</x:v>
      </x:c>
      <x:c t="n" s="0">
        <x:v>16.47894</x:v>
      </x:c>
      <x:c t="n" s="0">
        <x:v>26.57873</x:v>
      </x:c>
      <x:c t="n" s="0">
        <x:v>30.38869</x:v>
      </x:c>
      <x:c t="n" s="0">
        <x:v>33.40205</x:v>
      </x:c>
      <x:c t="n" s="0">
        <x:v>34.69459</x:v>
      </x:c>
      <x:c t="n" s="0">
        <x:v>36.68371</x:v>
      </x:c>
      <x:c t="n" s="0">
        <x:v>37.37838</x:v>
      </x:c>
      <x:c t="n" s="0">
        <x:v>42.2938</x:v>
      </x:c>
      <x:c t="n" s="0">
        <x:v>45.61244</x:v>
      </x:c>
      <x:c t="n" s="0">
        <x:v>48.25377</x:v>
      </x:c>
      <x:c t="n" s="0">
        <x:v>52.46444</x:v>
      </x:c>
      <x:c t="n" s="0">
        <x:v>53.98999</x:v>
      </x:c>
      <x:c t="n" s="0">
        <x:v>55.6755</x:v>
      </x:c>
      <x:c t="n" s="0">
        <x:v>59.85464</x:v>
      </x:c>
      <x:c t="n" s="0">
        <x:v>55.19659</x:v>
      </x:c>
      <x:c t="n" s="0">
        <x:v>52.67933</x:v>
      </x:c>
      <x:c t="n" s="0">
        <x:v>48.6531</x:v>
      </x:c>
      <x:c t="n" s="0">
        <x:v>46.31345</x:v>
      </x:c>
      <x:c t="n" s="0">
        <x:v>44.5779</x:v>
      </x:c>
      <x:c t="n" s="0">
        <x:v>44.42652</x:v>
      </x:c>
      <x:c t="n" s="0">
        <x:v>35.23713</x:v>
      </x:c>
      <x:c t="n" s="0">
        <x:v>31.07612</x:v>
      </x:c>
      <x:c t="n" s="0">
        <x:v>23.62085</x:v>
      </x:c>
      <x:c t="n" s="0">
        <x:v>20.92066</x:v>
      </x:c>
      <x:c t="n" s="0">
        <x:v>10.31401</x:v>
      </x:c>
      <x:c t="n" s="0">
        <x:v>5.351128</x:v>
      </x:c>
      <x:c t="n" s="0">
        <x:v>3.058669</x:v>
      </x:c>
      <x:c t="n" s="0">
        <x:v>-23.55803</x:v>
      </x:c>
      <x:c t="n" s="0">
        <x:v>-21.11108</x:v>
      </x:c>
      <x:c t="n" s="0">
        <x:v>-7.721415</x:v>
      </x:c>
      <x:c t="n" s="0">
        <x:v>-6.129985</x:v>
      </x:c>
      <x:c t="n" s="0">
        <x:v>-14.81958</x:v>
      </x:c>
      <x:c t="n" s="0">
        <x:v>8.079762</x:v>
      </x:c>
      <x:c t="n" s="0">
        <x:v>7.923569</x:v>
      </x:c>
      <x:c t="n" s="0">
        <x:v>13.04035</x:v>
      </x:c>
      <x:c t="n" s="0">
        <x:v>14.01751</x:v>
      </x:c>
      <x:c t="n" s="0">
        <x:v>15.29011</x:v>
      </x:c>
      <x:c t="n" s="0">
        <x:v>24.22175</x:v>
      </x:c>
      <x:c t="n" s="0">
        <x:v>33.5397</x:v>
      </x:c>
      <x:c t="n" s="0">
        <x:v>37.59177</x:v>
      </x:c>
      <x:c t="n" s="0">
        <x:v>34.63066</x:v>
      </x:c>
      <x:c t="n" s="0">
        <x:v>28.46373</x:v>
      </x:c>
      <x:c t="n" s="0">
        <x:v>38.94787</x:v>
      </x:c>
      <x:c t="n" s="0">
        <x:v>37.41718</x:v>
      </x:c>
      <x:c t="n" s="0">
        <x:v>47.07008</x:v>
      </x:c>
      <x:c t="n" s="0">
        <x:v>49.20673</x:v>
      </x:c>
      <x:c t="n" s="0">
        <x:v>50.63398</x:v>
      </x:c>
      <x:c t="n" s="0">
        <x:v>56.75558</x:v>
      </x:c>
      <x:c t="n" s="0">
        <x:v>58.87809</x:v>
      </x:c>
      <x:c t="n" s="0">
        <x:v>63.36943</x:v>
      </x:c>
      <x:c t="n" s="0">
        <x:v>53.62735</x:v>
      </x:c>
      <x:c t="n" s="0">
        <x:v>54.31858</x:v>
      </x:c>
      <x:c t="n" s="0">
        <x:v>47.0759</x:v>
      </x:c>
      <x:c t="n" s="0">
        <x:v>42.81598</x:v>
      </x:c>
      <x:c t="n" s="0">
        <x:v>43.49494</x:v>
      </x:c>
      <x:c t="n" s="0">
        <x:v>43.43316</x:v>
      </x:c>
      <x:c t="n" s="0">
        <x:v>35.93951</x:v>
      </x:c>
      <x:c t="n" s="0">
        <x:v>29.3166</x:v>
      </x:c>
      <x:c t="n" s="0">
        <x:v>25.88092</x:v>
      </x:c>
      <x:c t="n" s="0">
        <x:v>22.78523</x:v>
      </x:c>
      <x:c t="n" s="0">
        <x:v>12.71084</x:v>
      </x:c>
      <x:c t="n" s="0">
        <x:v>6.752484</x:v>
      </x:c>
      <x:c t="n" s="0">
        <x:v>3.898859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43945.0955324074</x:v>
      </x:c>
      <x:c t="n" s="7">
        <x:v>43945.0955324074</x:v>
      </x:c>
      <x:c t="n" s="0">
        <x:v>65.55501</x:v>
      </x:c>
      <x:c t="n" s="0">
        <x:v>74.91952</x:v>
      </x:c>
      <x:c t="n" s="0">
        <x:v>72.44073</x:v>
      </x:c>
      <x:c t="n" s="0">
        <x:v>80.65088</x:v>
      </x:c>
      <x:c t="n" s="0">
        <x:v>-26.05499</x:v>
      </x:c>
      <x:c t="n" s="0">
        <x:v>-24.17543</x:v>
      </x:c>
      <x:c t="n" s="0">
        <x:v>-9.801293</x:v>
      </x:c>
      <x:c t="n" s="0">
        <x:v>-3.63884</x:v>
      </x:c>
      <x:c t="n" s="0">
        <x:v>-2.999172</x:v>
      </x:c>
      <x:c t="n" s="0">
        <x:v>7.316544</x:v>
      </x:c>
      <x:c t="n" s="0">
        <x:v>7.236766</x:v>
      </x:c>
      <x:c t="n" s="0">
        <x:v>10.29133</x:v>
      </x:c>
      <x:c t="n" s="0">
        <x:v>15.51549</x:v>
      </x:c>
      <x:c t="n" s="0">
        <x:v>16.3244</x:v>
      </x:c>
      <x:c t="n" s="0">
        <x:v>26.2662</x:v>
      </x:c>
      <x:c t="n" s="0">
        <x:v>31.01673</x:v>
      </x:c>
      <x:c t="n" s="0">
        <x:v>34.19524</x:v>
      </x:c>
      <x:c t="n" s="0">
        <x:v>34.6513</x:v>
      </x:c>
      <x:c t="n" s="0">
        <x:v>36.61329</x:v>
      </x:c>
      <x:c t="n" s="0">
        <x:v>37.17046</x:v>
      </x:c>
      <x:c t="n" s="0">
        <x:v>41.931</x:v>
      </x:c>
      <x:c t="n" s="0">
        <x:v>46.03229</x:v>
      </x:c>
      <x:c t="n" s="0">
        <x:v>48.14684</x:v>
      </x:c>
      <x:c t="n" s="0">
        <x:v>52.5831</x:v>
      </x:c>
      <x:c t="n" s="0">
        <x:v>55.14328</x:v>
      </x:c>
      <x:c t="n" s="0">
        <x:v>56.55847</x:v>
      </x:c>
      <x:c t="n" s="0">
        <x:v>59.59301</x:v>
      </x:c>
      <x:c t="n" s="0">
        <x:v>55.23922</x:v>
      </x:c>
      <x:c t="n" s="0">
        <x:v>52.23937</x:v>
      </x:c>
      <x:c t="n" s="0">
        <x:v>48.46211</x:v>
      </x:c>
      <x:c t="n" s="0">
        <x:v>46.32206</x:v>
      </x:c>
      <x:c t="n" s="0">
        <x:v>44.82069</x:v>
      </x:c>
      <x:c t="n" s="0">
        <x:v>44.23707</x:v>
      </x:c>
      <x:c t="n" s="0">
        <x:v>35.39215</x:v>
      </x:c>
      <x:c t="n" s="0">
        <x:v>30.85317</x:v>
      </x:c>
      <x:c t="n" s="0">
        <x:v>23.8328</x:v>
      </x:c>
      <x:c t="n" s="0">
        <x:v>21.63828</x:v>
      </x:c>
      <x:c t="n" s="0">
        <x:v>10.71884</x:v>
      </x:c>
      <x:c t="n" s="0">
        <x:v>5.64446</x:v>
      </x:c>
      <x:c t="n" s="0">
        <x:v>3.651319</x:v>
      </x:c>
      <x:c t="n" s="0">
        <x:v>-23.55803</x:v>
      </x:c>
      <x:c t="n" s="0">
        <x:v>-21.11108</x:v>
      </x:c>
      <x:c t="n" s="0">
        <x:v>-7.721415</x:v>
      </x:c>
      <x:c t="n" s="0">
        <x:v>-6.129985</x:v>
      </x:c>
      <x:c t="n" s="0">
        <x:v>-14.81958</x:v>
      </x:c>
      <x:c t="n" s="0">
        <x:v>2.613454</x:v>
      </x:c>
      <x:c t="n" s="0">
        <x:v>7.923569</x:v>
      </x:c>
      <x:c t="n" s="0">
        <x:v>13.09941</x:v>
      </x:c>
      <x:c t="n" s="0">
        <x:v>14.01751</x:v>
      </x:c>
      <x:c t="n" s="0">
        <x:v>15.29011</x:v>
      </x:c>
      <x:c t="n" s="0">
        <x:v>23.77488</x:v>
      </x:c>
      <x:c t="n" s="0">
        <x:v>33.5397</x:v>
      </x:c>
      <x:c t="n" s="0">
        <x:v>36.23411</x:v>
      </x:c>
      <x:c t="n" s="0">
        <x:v>34.38899</x:v>
      </x:c>
      <x:c t="n" s="0">
        <x:v>37.90378</x:v>
      </x:c>
      <x:c t="n" s="0">
        <x:v>33.48222</x:v>
      </x:c>
      <x:c t="n" s="0">
        <x:v>37.82409</x:v>
      </x:c>
      <x:c t="n" s="0">
        <x:v>47.84245</x:v>
      </x:c>
      <x:c t="n" s="0">
        <x:v>44.85675</x:v>
      </x:c>
      <x:c t="n" s="0">
        <x:v>54.03515</x:v>
      </x:c>
      <x:c t="n" s="0">
        <x:v>59.44266</x:v>
      </x:c>
      <x:c t="n" s="0">
        <x:v>59.17417</x:v>
      </x:c>
      <x:c t="n" s="0">
        <x:v>59.08251</x:v>
      </x:c>
      <x:c t="n" s="0">
        <x:v>54.5974</x:v>
      </x:c>
      <x:c t="n" s="0">
        <x:v>48.32884</x:v>
      </x:c>
      <x:c t="n" s="0">
        <x:v>47.72846</x:v>
      </x:c>
      <x:c t="n" s="0">
        <x:v>46.82037</x:v>
      </x:c>
      <x:c t="n" s="0">
        <x:v>45.54721</x:v>
      </x:c>
      <x:c t="n" s="0">
        <x:v>42.28157</x:v>
      </x:c>
      <x:c t="n" s="0">
        <x:v>35.4865</x:v>
      </x:c>
      <x:c t="n" s="0">
        <x:v>31.59384</x:v>
      </x:c>
      <x:c t="n" s="0">
        <x:v>24.31251</x:v>
      </x:c>
      <x:c t="n" s="0">
        <x:v>23.83088</x:v>
      </x:c>
      <x:c t="n" s="0">
        <x:v>11.82258</x:v>
      </x:c>
      <x:c t="n" s="0">
        <x:v>6.989673</x:v>
      </x:c>
      <x:c t="n" s="0">
        <x:v>6.066395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43945.0955324074</x:v>
      </x:c>
      <x:c t="n" s="7">
        <x:v>43945.0955324074</x:v>
      </x:c>
      <x:c t="n" s="0">
        <x:v>64.25919</x:v>
      </x:c>
      <x:c t="n" s="0">
        <x:v>73.12164</x:v>
      </x:c>
      <x:c t="n" s="0">
        <x:v>77.12087</x:v>
      </x:c>
      <x:c t="n" s="0">
        <x:v>83.13713</x:v>
      </x:c>
      <x:c t="n" s="0">
        <x:v>-25.58885</x:v>
      </x:c>
      <x:c t="n" s="0">
        <x:v>-23.57027</x:v>
      </x:c>
      <x:c t="n" s="0">
        <x:v>-9.428345</x:v>
      </x:c>
      <x:c t="n" s="0">
        <x:v>-3.924788</x:v>
      </x:c>
      <x:c t="n" s="0">
        <x:v>-3.635931</x:v>
      </x:c>
      <x:c t="n" s="0">
        <x:v>6.875594</x:v>
      </x:c>
      <x:c t="n" s="0">
        <x:v>7.368289</x:v>
      </x:c>
      <x:c t="n" s="0">
        <x:v>10.83246</x:v>
      </x:c>
      <x:c t="n" s="0">
        <x:v>15.51993</x:v>
      </x:c>
      <x:c t="n" s="0">
        <x:v>16.23372</x:v>
      </x:c>
      <x:c t="n" s="0">
        <x:v>25.98024</x:v>
      </x:c>
      <x:c t="n" s="0">
        <x:v>30.80302</x:v>
      </x:c>
      <x:c t="n" s="0">
        <x:v>33.94808</x:v>
      </x:c>
      <x:c t="n" s="0">
        <x:v>34.90836</x:v>
      </x:c>
      <x:c t="n" s="0">
        <x:v>37.23907</x:v>
      </x:c>
      <x:c t="n" s="0">
        <x:v>36.94628</x:v>
      </x:c>
      <x:c t="n" s="0">
        <x:v>41.37423</x:v>
      </x:c>
      <x:c t="n" s="0">
        <x:v>46.0523</x:v>
      </x:c>
      <x:c t="n" s="0">
        <x:v>48.44581</x:v>
      </x:c>
      <x:c t="n" s="0">
        <x:v>52.85243</x:v>
      </x:c>
      <x:c t="n" s="0">
        <x:v>56.46574</x:v>
      </x:c>
      <x:c t="n" s="0">
        <x:v>56.18056</x:v>
      </x:c>
      <x:c t="n" s="0">
        <x:v>59.75163</x:v>
      </x:c>
      <x:c t="n" s="0">
        <x:v>54.97914</x:v>
      </x:c>
      <x:c t="n" s="0">
        <x:v>52.52741</x:v>
      </x:c>
      <x:c t="n" s="0">
        <x:v>48.237</x:v>
      </x:c>
      <x:c t="n" s="0">
        <x:v>46.03815</x:v>
      </x:c>
      <x:c t="n" s="0">
        <x:v>44.52549</x:v>
      </x:c>
      <x:c t="n" s="0">
        <x:v>43.96352</x:v>
      </x:c>
      <x:c t="n" s="0">
        <x:v>35.08107</x:v>
      </x:c>
      <x:c t="n" s="0">
        <x:v>31.1171</x:v>
      </x:c>
      <x:c t="n" s="0">
        <x:v>23.8373</x:v>
      </x:c>
      <x:c t="n" s="0">
        <x:v>21.80743</x:v>
      </x:c>
      <x:c t="n" s="0">
        <x:v>10.78684</x:v>
      </x:c>
      <x:c t="n" s="0">
        <x:v>5.698804</x:v>
      </x:c>
      <x:c t="n" s="0">
        <x:v>3.921669</x:v>
      </x:c>
      <x:c t="n" s="0">
        <x:v>-23.55803</x:v>
      </x:c>
      <x:c t="n" s="0">
        <x:v>-21.11108</x:v>
      </x:c>
      <x:c t="n" s="0">
        <x:v>-7.721415</x:v>
      </x:c>
      <x:c t="n" s="0">
        <x:v>-6.129985</x:v>
      </x:c>
      <x:c t="n" s="0">
        <x:v>-14.81958</x:v>
      </x:c>
      <x:c t="n" s="0">
        <x:v>2.613454</x:v>
      </x:c>
      <x:c t="n" s="0">
        <x:v>8.313914</x:v>
      </x:c>
      <x:c t="n" s="0">
        <x:v>13.09941</x:v>
      </x:c>
      <x:c t="n" s="0">
        <x:v>17.40627</x:v>
      </x:c>
      <x:c t="n" s="0">
        <x:v>16.25992</x:v>
      </x:c>
      <x:c t="n" s="0">
        <x:v>23.77488</x:v>
      </x:c>
      <x:c t="n" s="0">
        <x:v>25.31477</x:v>
      </x:c>
      <x:c t="n" s="0">
        <x:v>32.12631</x:v>
      </x:c>
      <x:c t="n" s="0">
        <x:v>36.66311</x:v>
      </x:c>
      <x:c t="n" s="0">
        <x:v>39.75564</x:v>
      </x:c>
      <x:c t="n" s="0">
        <x:v>36.3321</x:v>
      </x:c>
      <x:c t="n" s="0">
        <x:v>33.82346</x:v>
      </x:c>
      <x:c t="n" s="0">
        <x:v>45.0887</x:v>
      </x:c>
      <x:c t="n" s="0">
        <x:v>50.49431</x:v>
      </x:c>
      <x:c t="n" s="0">
        <x:v>54.20016</x:v>
      </x:c>
      <x:c t="n" s="0">
        <x:v>59.50555</x:v>
      </x:c>
      <x:c t="n" s="0">
        <x:v>51.90334</x:v>
      </x:c>
      <x:c t="n" s="0">
        <x:v>61.59557</x:v>
      </x:c>
      <x:c t="n" s="0">
        <x:v>53.47961</x:v>
      </x:c>
      <x:c t="n" s="0">
        <x:v>54.07899</x:v>
      </x:c>
      <x:c t="n" s="0">
        <x:v>46.58251</x:v>
      </x:c>
      <x:c t="n" s="0">
        <x:v>42.43864</x:v>
      </x:c>
      <x:c t="n" s="0">
        <x:v>43.85126</x:v>
      </x:c>
      <x:c t="n" s="0">
        <x:v>42.53548</x:v>
      </x:c>
      <x:c t="n" s="0">
        <x:v>32.37561</x:v>
      </x:c>
      <x:c t="n" s="0">
        <x:v>31.94481</x:v>
      </x:c>
      <x:c t="n" s="0">
        <x:v>23.48214</x:v>
      </x:c>
      <x:c t="n" s="0">
        <x:v>22.12527</x:v>
      </x:c>
      <x:c t="n" s="0">
        <x:v>11.16013</x:v>
      </x:c>
      <x:c t="n" s="0">
        <x:v>6.00001</x:v>
      </x:c>
      <x:c t="n" s="0">
        <x:v>5.44645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43945.0955324074</x:v>
      </x:c>
      <x:c t="n" s="7">
        <x:v>43945.0955324074</x:v>
      </x:c>
      <x:c t="n" s="0">
        <x:v>63.40086</x:v>
      </x:c>
      <x:c t="n" s="0">
        <x:v>75.06429</x:v>
      </x:c>
      <x:c t="n" s="0">
        <x:v>69.87548</x:v>
      </x:c>
      <x:c t="n" s="0">
        <x:v>77.05771</x:v>
      </x:c>
      <x:c t="n" s="0">
        <x:v>-25.22733</x:v>
      </x:c>
      <x:c t="n" s="0">
        <x:v>-22.5984</x:v>
      </x:c>
      <x:c t="n" s="0">
        <x:v>-8.966513</x:v>
      </x:c>
      <x:c t="n" s="0">
        <x:v>-4.177962</x:v>
      </x:c>
      <x:c t="n" s="0">
        <x:v>-4.265075</x:v>
      </x:c>
      <x:c t="n" s="0">
        <x:v>6.459961</x:v>
      </x:c>
      <x:c t="n" s="0">
        <x:v>7.627535</x:v>
      </x:c>
      <x:c t="n" s="0">
        <x:v>11.24657</x:v>
      </x:c>
      <x:c t="n" s="0">
        <x:v>16.60184</x:v>
      </x:c>
      <x:c t="n" s="0">
        <x:v>16.44507</x:v>
      </x:c>
      <x:c t="n" s="0">
        <x:v>25.72017</x:v>
      </x:c>
      <x:c t="n" s="0">
        <x:v>30.15815</x:v>
      </x:c>
      <x:c t="n" s="0">
        <x:v>33.72526</x:v>
      </x:c>
      <x:c t="n" s="0">
        <x:v>35.2643</x:v>
      </x:c>
      <x:c t="n" s="0">
        <x:v>37.40508</x:v>
      </x:c>
      <x:c t="n" s="0">
        <x:v>36.99833</x:v>
      </x:c>
      <x:c t="n" s="0">
        <x:v>41.88392</x:v>
      </x:c>
      <x:c t="n" s="0">
        <x:v>45.72706</x:v>
      </x:c>
      <x:c t="n" s="0">
        <x:v>48.45415</x:v>
      </x:c>
      <x:c t="n" s="0">
        <x:v>53.42928</x:v>
      </x:c>
      <x:c t="n" s="0">
        <x:v>56.29757</x:v>
      </x:c>
      <x:c t="n" s="0">
        <x:v>55.93226</x:v>
      </x:c>
      <x:c t="n" s="0">
        <x:v>59.69837</x:v>
      </x:c>
      <x:c t="n" s="0">
        <x:v>55.02537</x:v>
      </x:c>
      <x:c t="n" s="0">
        <x:v>52.55846</x:v>
      </x:c>
      <x:c t="n" s="0">
        <x:v>48.18518</x:v>
      </x:c>
      <x:c t="n" s="0">
        <x:v>45.84192</x:v>
      </x:c>
      <x:c t="n" s="0">
        <x:v>44.61708</x:v>
      </x:c>
      <x:c t="n" s="0">
        <x:v>43.88973</x:v>
      </x:c>
      <x:c t="n" s="0">
        <x:v>34.88779</x:v>
      </x:c>
      <x:c t="n" s="0">
        <x:v>31.06281</x:v>
      </x:c>
      <x:c t="n" s="0">
        <x:v>23.91727</x:v>
      </x:c>
      <x:c t="n" s="0">
        <x:v>21.95631</x:v>
      </x:c>
      <x:c t="n" s="0">
        <x:v>10.94858</x:v>
      </x:c>
      <x:c t="n" s="0">
        <x:v>6.19376</x:v>
      </x:c>
      <x:c t="n" s="0">
        <x:v>4.507797</x:v>
      </x:c>
      <x:c t="n" s="0">
        <x:v>-23.55803</x:v>
      </x:c>
      <x:c t="n" s="0">
        <x:v>-18.40976</x:v>
      </x:c>
      <x:c t="n" s="0">
        <x:v>-6.555981</x:v>
      </x:c>
      <x:c t="n" s="0">
        <x:v>-6.014256</x:v>
      </x:c>
      <x:c t="n" s="0">
        <x:v>-14.81958</x:v>
      </x:c>
      <x:c t="n" s="0">
        <x:v>2.613454</x:v>
      </x:c>
      <x:c t="n" s="0">
        <x:v>8.895387</x:v>
      </x:c>
      <x:c t="n" s="0">
        <x:v>13.09941</x:v>
      </x:c>
      <x:c t="n" s="0">
        <x:v>20.20038</x:v>
      </x:c>
      <x:c t="n" s="0">
        <x:v>17.51002</x:v>
      </x:c>
      <x:c t="n" s="0">
        <x:v>23.96466</x:v>
      </x:c>
      <x:c t="n" s="0">
        <x:v>18.18328</x:v>
      </x:c>
      <x:c t="n" s="0">
        <x:v>30.9181</x:v>
      </x:c>
      <x:c t="n" s="0">
        <x:v>36.90892</x:v>
      </x:c>
      <x:c t="n" s="0">
        <x:v>37.68207</x:v>
      </x:c>
      <x:c t="n" s="0">
        <x:v>37.34053</x:v>
      </x:c>
      <x:c t="n" s="0">
        <x:v>45.53699</x:v>
      </x:c>
      <x:c t="n" s="0">
        <x:v>43.12508</x:v>
      </x:c>
      <x:c t="n" s="0">
        <x:v>48.71597</x:v>
      </x:c>
      <x:c t="n" s="0">
        <x:v>55.38688</x:v>
      </x:c>
      <x:c t="n" s="0">
        <x:v>58.17669</x:v>
      </x:c>
      <x:c t="n" s="0">
        <x:v>53.68352</x:v>
      </x:c>
      <x:c t="n" s="0">
        <x:v>57.51137</x:v>
      </x:c>
      <x:c t="n" s="0">
        <x:v>54.54578</x:v>
      </x:c>
      <x:c t="n" s="0">
        <x:v>52.07302</x:v>
      </x:c>
      <x:c t="n" s="0">
        <x:v>48.2494</x:v>
      </x:c>
      <x:c t="n" s="0">
        <x:v>44.443</x:v>
      </x:c>
      <x:c t="n" s="0">
        <x:v>43.77404</x:v>
      </x:c>
      <x:c t="n" s="0">
        <x:v>43.64566</x:v>
      </x:c>
      <x:c t="n" s="0">
        <x:v>33.23999</x:v>
      </x:c>
      <x:c t="n" s="0">
        <x:v>29.90266</x:v>
      </x:c>
      <x:c t="n" s="0">
        <x:v>24.45092</x:v>
      </x:c>
      <x:c t="n" s="0">
        <x:v>24.31364</x:v>
      </x:c>
      <x:c t="n" s="0">
        <x:v>12.55979</x:v>
      </x:c>
      <x:c t="n" s="0">
        <x:v>9.096153</x:v>
      </x:c>
      <x:c t="n" s="0">
        <x:v>6.887804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43945.0955324074</x:v>
      </x:c>
      <x:c t="n" s="7">
        <x:v>43945.0955324074</x:v>
      </x:c>
      <x:c t="n" s="0">
        <x:v>64.10777</x:v>
      </x:c>
      <x:c t="n" s="0">
        <x:v>72.1941</x:v>
      </x:c>
      <x:c t="n" s="0">
        <x:v>73.91454</x:v>
      </x:c>
      <x:c t="n" s="0">
        <x:v>79.14798</x:v>
      </x:c>
      <x:c t="n" s="0">
        <x:v>-24.94049</x:v>
      </x:c>
      <x:c t="n" s="0">
        <x:v>-21.31667</x:v>
      </x:c>
      <x:c t="n" s="0">
        <x:v>-8.381404</x:v>
      </x:c>
      <x:c t="n" s="0">
        <x:v>-4.39536</x:v>
      </x:c>
      <x:c t="n" s="0">
        <x:v>-4.88553</x:v>
      </x:c>
      <x:c t="n" s="0">
        <x:v>6.070509</x:v>
      </x:c>
      <x:c t="n" s="0">
        <x:v>7.837309</x:v>
      </x:c>
      <x:c t="n" s="0">
        <x:v>11.19141</x:v>
      </x:c>
      <x:c t="n" s="0">
        <x:v>17.35119</x:v>
      </x:c>
      <x:c t="n" s="0">
        <x:v>16.61776</x:v>
      </x:c>
      <x:c t="n" s="0">
        <x:v>25.56076</x:v>
      </x:c>
      <x:c t="n" s="0">
        <x:v>29.5197</x:v>
      </x:c>
      <x:c t="n" s="0">
        <x:v>33.05461</x:v>
      </x:c>
      <x:c t="n" s="0">
        <x:v>35.24619</x:v>
      </x:c>
      <x:c t="n" s="0">
        <x:v>37.36069</x:v>
      </x:c>
      <x:c t="n" s="0">
        <x:v>37.1372</x:v>
      </x:c>
      <x:c t="n" s="0">
        <x:v>42.55011</x:v>
      </x:c>
      <x:c t="n" s="0">
        <x:v>45.37651</x:v>
      </x:c>
      <x:c t="n" s="0">
        <x:v>49.89748</x:v>
      </x:c>
      <x:c t="n" s="0">
        <x:v>53.48632</x:v>
      </x:c>
      <x:c t="n" s="0">
        <x:v>57.57942</x:v>
      </x:c>
      <x:c t="n" s="0">
        <x:v>56.11928</x:v>
      </x:c>
      <x:c t="n" s="0">
        <x:v>59.70161</x:v>
      </x:c>
      <x:c t="n" s="0">
        <x:v>54.58383</x:v>
      </x:c>
      <x:c t="n" s="0">
        <x:v>52.29378</x:v>
      </x:c>
      <x:c t="n" s="0">
        <x:v>48.1387</x:v>
      </x:c>
      <x:c t="n" s="0">
        <x:v>45.57218</x:v>
      </x:c>
      <x:c t="n" s="0">
        <x:v>44.23305</x:v>
      </x:c>
      <x:c t="n" s="0">
        <x:v>43.81792</x:v>
      </x:c>
      <x:c t="n" s="0">
        <x:v>34.79759</x:v>
      </x:c>
      <x:c t="n" s="0">
        <x:v>31.12572</x:v>
      </x:c>
      <x:c t="n" s="0">
        <x:v>24.17284</x:v>
      </x:c>
      <x:c t="n" s="0">
        <x:v>22.30709</x:v>
      </x:c>
      <x:c t="n" s="0">
        <x:v>11.14174</x:v>
      </x:c>
      <x:c t="n" s="0">
        <x:v>6.449222</x:v>
      </x:c>
      <x:c t="n" s="0">
        <x:v>4.760191</x:v>
      </x:c>
      <x:c t="n" s="0">
        <x:v>-23.55803</x:v>
      </x:c>
      <x:c t="n" s="0">
        <x:v>-17.34486</x:v>
      </x:c>
      <x:c t="n" s="0">
        <x:v>-5.9823</x:v>
      </x:c>
      <x:c t="n" s="0">
        <x:v>-5.946271</x:v>
      </x:c>
      <x:c t="n" s="0">
        <x:v>-13.16976</x:v>
      </x:c>
      <x:c t="n" s="0">
        <x:v>2.613454</x:v>
      </x:c>
      <x:c t="n" s="0">
        <x:v>8.895387</x:v>
      </x:c>
      <x:c t="n" s="0">
        <x:v>9.640369</x:v>
      </x:c>
      <x:c t="n" s="0">
        <x:v>20.51676</x:v>
      </x:c>
      <x:c t="n" s="0">
        <x:v>17.51002</x:v>
      </x:c>
      <x:c t="n" s="0">
        <x:v>24.48881</x:v>
      </x:c>
      <x:c t="n" s="0">
        <x:v>18.18328</x:v>
      </x:c>
      <x:c t="n" s="0">
        <x:v>16.68678</x:v>
      </x:c>
      <x:c t="n" s="0">
        <x:v>34.4076</x:v>
      </x:c>
      <x:c t="n" s="0">
        <x:v>36.70284</x:v>
      </x:c>
      <x:c t="n" s="0">
        <x:v>38.58244</x:v>
      </x:c>
      <x:c t="n" s="0">
        <x:v>44.45438</x:v>
      </x:c>
      <x:c t="n" s="0">
        <x:v>42.24518</x:v>
      </x:c>
      <x:c t="n" s="0">
        <x:v>53.78043</x:v>
      </x:c>
      <x:c t="n" s="0">
        <x:v>54.85437</x:v>
      </x:c>
      <x:c t="n" s="0">
        <x:v>60.19489</x:v>
      </x:c>
      <x:c t="n" s="0">
        <x:v>58.38114</x:v>
      </x:c>
      <x:c t="n" s="0">
        <x:v>59.25631</x:v>
      </x:c>
      <x:c t="n" s="0">
        <x:v>53.42216</x:v>
      </x:c>
      <x:c t="n" s="0">
        <x:v>51.51789</x:v>
      </x:c>
      <x:c t="n" s="0">
        <x:v>48.04985</x:v>
      </x:c>
      <x:c t="n" s="0">
        <x:v>43.38882</x:v>
      </x:c>
      <x:c t="n" s="0">
        <x:v>40.4823</x:v>
      </x:c>
      <x:c t="n" s="0">
        <x:v>43.06072</x:v>
      </x:c>
      <x:c t="n" s="0">
        <x:v>33.81395</x:v>
      </x:c>
      <x:c t="n" s="0">
        <x:v>31.86616</x:v>
      </x:c>
      <x:c t="n" s="0">
        <x:v>25.25347</x:v>
      </x:c>
      <x:c t="n" s="0">
        <x:v>22.56618</x:v>
      </x:c>
      <x:c t="n" s="0">
        <x:v>11.99358</x:v>
      </x:c>
      <x:c t="n" s="0">
        <x:v>7.34161</x:v>
      </x:c>
      <x:c t="n" s="0">
        <x:v>5.484679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43945.0955324074</x:v>
      </x:c>
      <x:c t="n" s="7">
        <x:v>43945.0955324074</x:v>
      </x:c>
      <x:c t="n" s="0">
        <x:v>63.8713</x:v>
      </x:c>
      <x:c t="n" s="0">
        <x:v>71.83498</x:v>
      </x:c>
      <x:c t="n" s="0">
        <x:v>72.15659</x:v>
      </x:c>
      <x:c t="n" s="0">
        <x:v>80.84663</x:v>
      </x:c>
      <x:c t="n" s="0">
        <x:v>-24.7097</x:v>
      </x:c>
      <x:c t="n" s="0">
        <x:v>-20.45923</x:v>
      </x:c>
      <x:c t="n" s="0">
        <x:v>-7.937397</x:v>
      </x:c>
      <x:c t="n" s="0">
        <x:v>-4.590048</x:v>
      </x:c>
      <x:c t="n" s="0">
        <x:v>-5.260652</x:v>
      </x:c>
      <x:c t="n" s="0">
        <x:v>5.707807</x:v>
      </x:c>
      <x:c t="n" s="0">
        <x:v>8.008774</x:v>
      </x:c>
      <x:c t="n" s="0">
        <x:v>10.91526</x:v>
      </x:c>
      <x:c t="n" s="0">
        <x:v>18.44222</x:v>
      </x:c>
      <x:c t="n" s="0">
        <x:v>17.029</x:v>
      </x:c>
      <x:c t="n" s="0">
        <x:v>25.41984</x:v>
      </x:c>
      <x:c t="n" s="0">
        <x:v>29.8046</x:v>
      </x:c>
      <x:c t="n" s="0">
        <x:v>32.38641</x:v>
      </x:c>
      <x:c t="n" s="0">
        <x:v>35.13342</x:v>
      </x:c>
      <x:c t="n" s="0">
        <x:v>37.18541</x:v>
      </x:c>
      <x:c t="n" s="0">
        <x:v>37.69611</x:v>
      </x:c>
      <x:c t="n" s="0">
        <x:v>42.14107</x:v>
      </x:c>
      <x:c t="n" s="0">
        <x:v>45.0916</x:v>
      </x:c>
      <x:c t="n" s="0">
        <x:v>50.36198</x:v>
      </x:c>
      <x:c t="n" s="0">
        <x:v>53.81623</x:v>
      </x:c>
      <x:c t="n" s="0">
        <x:v>57.02537</x:v>
      </x:c>
      <x:c t="n" s="0">
        <x:v>56.33621</x:v>
      </x:c>
      <x:c t="n" s="0">
        <x:v>59.28376</x:v>
      </x:c>
      <x:c t="n" s="0">
        <x:v>54.44447</x:v>
      </x:c>
      <x:c t="n" s="0">
        <x:v>52.13885</x:v>
      </x:c>
      <x:c t="n" s="0">
        <x:v>47.8287</x:v>
      </x:c>
      <x:c t="n" s="0">
        <x:v>45.2796</x:v>
      </x:c>
      <x:c t="n" s="0">
        <x:v>43.94298</x:v>
      </x:c>
      <x:c t="n" s="0">
        <x:v>43.54442</x:v>
      </x:c>
      <x:c t="n" s="0">
        <x:v>34.54145</x:v>
      </x:c>
      <x:c t="n" s="0">
        <x:v>31.15304</x:v>
      </x:c>
      <x:c t="n" s="0">
        <x:v>24.14203</x:v>
      </x:c>
      <x:c t="n" s="0">
        <x:v>22.3001</x:v>
      </x:c>
      <x:c t="n" s="0">
        <x:v>11.29971</x:v>
      </x:c>
      <x:c t="n" s="0">
        <x:v>6.621378</x:v>
      </x:c>
      <x:c t="n" s="0">
        <x:v>4.813484</x:v>
      </x:c>
      <x:c t="n" s="0">
        <x:v>-23.55803</x:v>
      </x:c>
      <x:c t="n" s="0">
        <x:v>-17.34486</x:v>
      </x:c>
      <x:c t="n" s="0">
        <x:v>-5.9823</x:v>
      </x:c>
      <x:c t="n" s="0">
        <x:v>-5.946271</x:v>
      </x:c>
      <x:c t="n" s="0">
        <x:v>-8.101425</x:v>
      </x:c>
      <x:c t="n" s="0">
        <x:v>2.613454</x:v>
      </x:c>
      <x:c t="n" s="0">
        <x:v>8.895387</x:v>
      </x:c>
      <x:c t="n" s="0">
        <x:v>8.810392</x:v>
      </x:c>
      <x:c t="n" s="0">
        <x:v>22.25388</x:v>
      </x:c>
      <x:c t="n" s="0">
        <x:v>19.36119</x:v>
      </x:c>
      <x:c t="n" s="0">
        <x:v>24.48881</x:v>
      </x:c>
      <x:c t="n" s="0">
        <x:v>32.70197</x:v>
      </x:c>
      <x:c t="n" s="0">
        <x:v>16.68678</x:v>
      </x:c>
      <x:c t="n" s="0">
        <x:v>33.57346</x:v>
      </x:c>
      <x:c t="n" s="0">
        <x:v>36.52558</x:v>
      </x:c>
      <x:c t="n" s="0">
        <x:v>44.48271</x:v>
      </x:c>
      <x:c t="n" s="0">
        <x:v>35.40708</x:v>
      </x:c>
      <x:c t="n" s="0">
        <x:v>44.96556</x:v>
      </x:c>
      <x:c t="n" s="0">
        <x:v>52.71159</x:v>
      </x:c>
      <x:c t="n" s="0">
        <x:v>54.873</x:v>
      </x:c>
      <x:c t="n" s="0">
        <x:v>53.40744</x:v>
      </x:c>
      <x:c t="n" s="0">
        <x:v>57.31026</x:v>
      </x:c>
      <x:c t="n" s="0">
        <x:v>53.32954</x:v>
      </x:c>
      <x:c t="n" s="0">
        <x:v>50.28736</x:v>
      </x:c>
      <x:c t="n" s="0">
        <x:v>50.4374</x:v>
      </x:c>
      <x:c t="n" s="0">
        <x:v>42.76867</x:v>
      </x:c>
      <x:c t="n" s="0">
        <x:v>43.26989</x:v>
      </x:c>
      <x:c t="n" s="0">
        <x:v>41.52667</x:v>
      </x:c>
      <x:c t="n" s="0">
        <x:v>40.60814</x:v>
      </x:c>
      <x:c t="n" s="0">
        <x:v>33.82493</x:v>
      </x:c>
      <x:c t="n" s="0">
        <x:v>31.51217</x:v>
      </x:c>
      <x:c t="n" s="0">
        <x:v>23.93543</x:v>
      </x:c>
      <x:c t="n" s="0">
        <x:v>21.691</x:v>
      </x:c>
      <x:c t="n" s="0">
        <x:v>12.53053</x:v>
      </x:c>
      <x:c t="n" s="0">
        <x:v>7.126887</x:v>
      </x:c>
      <x:c t="n" s="0">
        <x:v>5.664775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43945.0955439815</x:v>
      </x:c>
      <x:c t="n" s="7">
        <x:v>43945.0955439815</x:v>
      </x:c>
      <x:c t="n" s="0">
        <x:v>63.86703</x:v>
      </x:c>
      <x:c t="n" s="0">
        <x:v>74.53493</x:v>
      </x:c>
      <x:c t="n" s="0">
        <x:v>67.22979</x:v>
      </x:c>
      <x:c t="n" s="0">
        <x:v>77.75641</x:v>
      </x:c>
      <x:c t="n" s="0">
        <x:v>-24.52198</x:v>
      </x:c>
      <x:c t="n" s="0">
        <x:v>-19.8409</x:v>
      </x:c>
      <x:c t="n" s="0">
        <x:v>-7.591119</x:v>
      </x:c>
      <x:c t="n" s="0">
        <x:v>-4.763517</x:v>
      </x:c>
      <x:c t="n" s="0">
        <x:v>-5.576215</x:v>
      </x:c>
      <x:c t="n" s="0">
        <x:v>5.3721</x:v>
      </x:c>
      <x:c t="n" s="0">
        <x:v>8.038618</x:v>
      </x:c>
      <x:c t="n" s="0">
        <x:v>10.86592</x:v>
      </x:c>
      <x:c t="n" s="0">
        <x:v>19.25259</x:v>
      </x:c>
      <x:c t="n" s="0">
        <x:v>17.57001</x:v>
      </x:c>
      <x:c t="n" s="0">
        <x:v>25.29576</x:v>
      </x:c>
      <x:c t="n" s="0">
        <x:v>30.70348</x:v>
      </x:c>
      <x:c t="n" s="0">
        <x:v>31.98729</x:v>
      </x:c>
      <x:c t="n" s="0">
        <x:v>34.63317</x:v>
      </x:c>
      <x:c t="n" s="0">
        <x:v>37.47113</x:v>
      </x:c>
      <x:c t="n" s="0">
        <x:v>42.30935</x:v>
      </x:c>
      <x:c t="n" s="0">
        <x:v>42.15321</x:v>
      </x:c>
      <x:c t="n" s="0">
        <x:v>45.99627</x:v>
      </x:c>
      <x:c t="n" s="0">
        <x:v>50.20149</x:v>
      </x:c>
      <x:c t="n" s="0">
        <x:v>53.66801</x:v>
      </x:c>
      <x:c t="n" s="0">
        <x:v>57.0871</x:v>
      </x:c>
      <x:c t="n" s="0">
        <x:v>56.62592</x:v>
      </x:c>
      <x:c t="n" s="0">
        <x:v>59.14196</x:v>
      </x:c>
      <x:c t="n" s="0">
        <x:v>54.32606</x:v>
      </x:c>
      <x:c t="n" s="0">
        <x:v>51.82198</x:v>
      </x:c>
      <x:c t="n" s="0">
        <x:v>47.60202</x:v>
      </x:c>
      <x:c t="n" s="0">
        <x:v>45.02691</x:v>
      </x:c>
      <x:c t="n" s="0">
        <x:v>43.62003</x:v>
      </x:c>
      <x:c t="n" s="0">
        <x:v>43.39731</x:v>
      </x:c>
      <x:c t="n" s="0">
        <x:v>34.67059</x:v>
      </x:c>
      <x:c t="n" s="0">
        <x:v>31.09876</x:v>
      </x:c>
      <x:c t="n" s="0">
        <x:v>24.34893</x:v>
      </x:c>
      <x:c t="n" s="0">
        <x:v>22.34552</x:v>
      </x:c>
      <x:c t="n" s="0">
        <x:v>11.75453</x:v>
      </x:c>
      <x:c t="n" s="0">
        <x:v>6.731355</x:v>
      </x:c>
      <x:c t="n" s="0">
        <x:v>4.872491</x:v>
      </x:c>
      <x:c t="n" s="0">
        <x:v>-23.55803</x:v>
      </x:c>
      <x:c t="n" s="0">
        <x:v>-17.34486</x:v>
      </x:c>
      <x:c t="n" s="0">
        <x:v>-5.9823</x:v>
      </x:c>
      <x:c t="n" s="0">
        <x:v>-5.946271</x:v>
      </x:c>
      <x:c t="n" s="0">
        <x:v>-8.101425</x:v>
      </x:c>
      <x:c t="n" s="0">
        <x:v>2.613454</x:v>
      </x:c>
      <x:c t="n" s="0">
        <x:v>7.494195</x:v>
      </x:c>
      <x:c t="n" s="0">
        <x:v>11.68766</x:v>
      </x:c>
      <x:c t="n" s="0">
        <x:v>22.25388</x:v>
      </x:c>
      <x:c t="n" s="0">
        <x:v>19.8366</x:v>
      </x:c>
      <x:c t="n" s="0">
        <x:v>24.48881</x:v>
      </x:c>
      <x:c t="n" s="0">
        <x:v>33.91283</x:v>
      </x:c>
      <x:c t="n" s="0">
        <x:v>29.64787</x:v>
      </x:c>
      <x:c t="n" s="0">
        <x:v>29.19337</x:v>
      </x:c>
      <x:c t="n" s="0">
        <x:v>39.11411</x:v>
      </x:c>
      <x:c t="n" s="0">
        <x:v>48.57329</x:v>
      </x:c>
      <x:c t="n" s="0">
        <x:v>44.05017</x:v>
      </x:c>
      <x:c t="n" s="0">
        <x:v>49.19562</x:v>
      </x:c>
      <x:c t="n" s="0">
        <x:v>48.29739</x:v>
      </x:c>
      <x:c t="n" s="0">
        <x:v>53.59416</x:v>
      </x:c>
      <x:c t="n" s="0">
        <x:v>56.85268</x:v>
      </x:c>
      <x:c t="n" s="0">
        <x:v>56.80482</x:v>
      </x:c>
      <x:c t="n" s="0">
        <x:v>58.26583</x:v>
      </x:c>
      <x:c t="n" s="0">
        <x:v>55.26501</x:v>
      </x:c>
      <x:c t="n" s="0">
        <x:v>48.46145</x:v>
      </x:c>
      <x:c t="n" s="0">
        <x:v>47.19372</x:v>
      </x:c>
      <x:c t="n" s="0">
        <x:v>42.97416</x:v>
      </x:c>
      <x:c t="n" s="0">
        <x:v>40.79829</x:v>
      </x:c>
      <x:c t="n" s="0">
        <x:v>42.57859</x:v>
      </x:c>
      <x:c t="n" s="0">
        <x:v>34.97721</x:v>
      </x:c>
      <x:c t="n" s="0">
        <x:v>29.37872</x:v>
      </x:c>
      <x:c t="n" s="0">
        <x:v>25.5159</x:v>
      </x:c>
      <x:c t="n" s="0">
        <x:v>23.1554</x:v>
      </x:c>
      <x:c t="n" s="0">
        <x:v>13.14772</x:v>
      </x:c>
      <x:c t="n" s="0">
        <x:v>6.877999</x:v>
      </x:c>
      <x:c t="n" s="0">
        <x:v>4.958356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43945.0955439815</x:v>
      </x:c>
      <x:c t="n" s="7">
        <x:v>43945.0955439815</x:v>
      </x:c>
      <x:c t="n" s="0">
        <x:v>65.72845</x:v>
      </x:c>
      <x:c t="n" s="0">
        <x:v>75.50403</x:v>
      </x:c>
      <x:c t="n" s="0">
        <x:v>75.62738</x:v>
      </x:c>
      <x:c t="n" s="0">
        <x:v>82.49612</x:v>
      </x:c>
      <x:c t="n" s="0">
        <x:v>-24.34988</x:v>
      </x:c>
      <x:c t="n" s="0">
        <x:v>-19.37467</x:v>
      </x:c>
      <x:c t="n" s="0">
        <x:v>-7.315786</x:v>
      </x:c>
      <x:c t="n" s="0">
        <x:v>-4.917356</x:v>
      </x:c>
      <x:c t="n" s="0">
        <x:v>-5.865146</x:v>
      </x:c>
      <x:c t="n" s="0">
        <x:v>5.214186</x:v>
      </x:c>
      <x:c t="n" s="0">
        <x:v>7.741006</x:v>
      </x:c>
      <x:c t="n" s="0">
        <x:v>11.342</x:v>
      </x:c>
      <x:c t="n" s="0">
        <x:v>19.84205</x:v>
      </x:c>
      <x:c t="n" s="0">
        <x:v>17.98404</x:v>
      </x:c>
      <x:c t="n" s="0">
        <x:v>26.16582</x:v>
      </x:c>
      <x:c t="n" s="0">
        <x:v>31.34682</x:v>
      </x:c>
      <x:c t="n" s="0">
        <x:v>31.76799</x:v>
      </x:c>
      <x:c t="n" s="0">
        <x:v>34.24871</x:v>
      </x:c>
      <x:c t="n" s="0">
        <x:v>37.34657</x:v>
      </x:c>
      <x:c t="n" s="0">
        <x:v>42.05137</x:v>
      </x:c>
      <x:c t="n" s="0">
        <x:v>43.1518</x:v>
      </x:c>
      <x:c t="n" s="0">
        <x:v>46.117</x:v>
      </x:c>
      <x:c t="n" s="0">
        <x:v>49.89729</x:v>
      </x:c>
      <x:c t="n" s="0">
        <x:v>53.46515</x:v>
      </x:c>
      <x:c t="n" s="0">
        <x:v>57.74346</x:v>
      </x:c>
      <x:c t="n" s="0">
        <x:v>56.15332</x:v>
      </x:c>
      <x:c t="n" s="0">
        <x:v>58.83244</x:v>
      </x:c>
      <x:c t="n" s="0">
        <x:v>54.61048</x:v>
      </x:c>
      <x:c t="n" s="0">
        <x:v>51.71449</x:v>
      </x:c>
      <x:c t="n" s="0">
        <x:v>47.54255</x:v>
      </x:c>
      <x:c t="n" s="0">
        <x:v>44.79122</x:v>
      </x:c>
      <x:c t="n" s="0">
        <x:v>43.2519</x:v>
      </x:c>
      <x:c t="n" s="0">
        <x:v>43.14652</x:v>
      </x:c>
      <x:c t="n" s="0">
        <x:v>34.60812</x:v>
      </x:c>
      <x:c t="n" s="0">
        <x:v>30.89064</x:v>
      </x:c>
      <x:c t="n" s="0">
        <x:v>24.33362</x:v>
      </x:c>
      <x:c t="n" s="0">
        <x:v>22.29816</x:v>
      </x:c>
      <x:c t="n" s="0">
        <x:v>12.08426</x:v>
      </x:c>
      <x:c t="n" s="0">
        <x:v>6.893912</x:v>
      </x:c>
      <x:c t="n" s="0">
        <x:v>4.949766</x:v>
      </x:c>
      <x:c t="n" s="0">
        <x:v>-23.41402</x:v>
      </x:c>
      <x:c t="n" s="0">
        <x:v>-17.34486</x:v>
      </x:c>
      <x:c t="n" s="0">
        <x:v>-5.9823</x:v>
      </x:c>
      <x:c t="n" s="0">
        <x:v>-5.946271</x:v>
      </x:c>
      <x:c t="n" s="0">
        <x:v>-8.101425</x:v>
      </x:c>
      <x:c t="n" s="0">
        <x:v>4.693433</x:v>
      </x:c>
      <x:c t="n" s="0">
        <x:v>5.412764</x:v>
      </x:c>
      <x:c t="n" s="0">
        <x:v>13.40331</x:v>
      </x:c>
      <x:c t="n" s="0">
        <x:v>22.25388</x:v>
      </x:c>
      <x:c t="n" s="0">
        <x:v>19.8366</x:v>
      </x:c>
      <x:c t="n" s="0">
        <x:v>30.43857</x:v>
      </x:c>
      <x:c t="n" s="0">
        <x:v>33.91283</x:v>
      </x:c>
      <x:c t="n" s="0">
        <x:v>30.20025</x:v>
      </x:c>
      <x:c t="n" s="0">
        <x:v>31.94373</x:v>
      </x:c>
      <x:c t="n" s="0">
        <x:v>34.60387</x:v>
      </x:c>
      <x:c t="n" s="0">
        <x:v>29.10569</x:v>
      </x:c>
      <x:c t="n" s="0">
        <x:v>45.88191</x:v>
      </x:c>
      <x:c t="n" s="0">
        <x:v>46.14535</x:v>
      </x:c>
      <x:c t="n" s="0">
        <x:v>47.06142</x:v>
      </x:c>
      <x:c t="n" s="0">
        <x:v>48.75399</x:v>
      </x:c>
      <x:c t="n" s="0">
        <x:v>61.28752</x:v>
      </x:c>
      <x:c t="n" s="0">
        <x:v>51.27205</x:v>
      </x:c>
      <x:c t="n" s="0">
        <x:v>57.27735</x:v>
      </x:c>
      <x:c t="n" s="0">
        <x:v>54.6423</x:v>
      </x:c>
      <x:c t="n" s="0">
        <x:v>51.13168</x:v>
      </x:c>
      <x:c t="n" s="0">
        <x:v>45.90937</x:v>
      </x:c>
      <x:c t="n" s="0">
        <x:v>43.83062</x:v>
      </x:c>
      <x:c t="n" s="0">
        <x:v>41.64217</x:v>
      </x:c>
      <x:c t="n" s="0">
        <x:v>41.52483</x:v>
      </x:c>
      <x:c t="n" s="0">
        <x:v>33.74763</x:v>
      </x:c>
      <x:c t="n" s="0">
        <x:v>30.96075</x:v>
      </x:c>
      <x:c t="n" s="0">
        <x:v>24.83667</x:v>
      </x:c>
      <x:c t="n" s="0">
        <x:v>22.3644</x:v>
      </x:c>
      <x:c t="n" s="0">
        <x:v>13.36293</x:v>
      </x:c>
      <x:c t="n" s="0">
        <x:v>7.855884</x:v>
      </x:c>
      <x:c t="n" s="0">
        <x:v>5.456743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43945.0955439815</x:v>
      </x:c>
      <x:c t="n" s="7">
        <x:v>43945.0955439815</x:v>
      </x:c>
      <x:c t="n" s="0">
        <x:v>65.01464</x:v>
      </x:c>
      <x:c t="n" s="0">
        <x:v>74.84527</x:v>
      </x:c>
      <x:c t="n" s="0">
        <x:v>73.90572</x:v>
      </x:c>
      <x:c t="n" s="0">
        <x:v>80.97668</x:v>
      </x:c>
      <x:c t="n" s="0">
        <x:v>-24.19226</x:v>
      </x:c>
      <x:c t="n" s="0">
        <x:v>-19.01258</x:v>
      </x:c>
      <x:c t="n" s="0">
        <x:v>-7.093721</x:v>
      </x:c>
      <x:c t="n" s="0">
        <x:v>-5.053194</x:v>
      </x:c>
      <x:c t="n" s="0">
        <x:v>-6.128096</x:v>
      </x:c>
      <x:c t="n" s="0">
        <x:v>5.213881</x:v>
      </x:c>
      <x:c t="n" s="0">
        <x:v>7.469621</x:v>
      </x:c>
      <x:c t="n" s="0">
        <x:v>11.71096</x:v>
      </x:c>
      <x:c t="n" s="0">
        <x:v>19.94582</x:v>
      </x:c>
      <x:c t="n" s="0">
        <x:v>18.46894</x:v>
      </x:c>
      <x:c t="n" s="0">
        <x:v>27.44186</x:v>
      </x:c>
      <x:c t="n" s="0">
        <x:v>31.03462</x:v>
      </x:c>
      <x:c t="n" s="0">
        <x:v>31.35051</x:v>
      </x:c>
      <x:c t="n" s="0">
        <x:v>34.16169</x:v>
      </x:c>
      <x:c t="n" s="0">
        <x:v>36.81319</x:v>
      </x:c>
      <x:c t="n" s="0">
        <x:v>41.86478</x:v>
      </x:c>
      <x:c t="n" s="0">
        <x:v>43.02912</x:v>
      </x:c>
      <x:c t="n" s="0">
        <x:v>45.98343</x:v>
      </x:c>
      <x:c t="n" s="0">
        <x:v>49.40603</x:v>
      </x:c>
      <x:c t="n" s="0">
        <x:v>53.18205</x:v>
      </x:c>
      <x:c t="n" s="0">
        <x:v>58.19282</x:v>
      </x:c>
      <x:c t="n" s="0">
        <x:v>56.26955</x:v>
      </x:c>
      <x:c t="n" s="0">
        <x:v>58.55875</x:v>
      </x:c>
      <x:c t="n" s="0">
        <x:v>54.59318</x:v>
      </x:c>
      <x:c t="n" s="0">
        <x:v>51.50407</x:v>
      </x:c>
      <x:c t="n" s="0">
        <x:v>47.41169</x:v>
      </x:c>
      <x:c t="n" s="0">
        <x:v>44.56874</x:v>
      </x:c>
      <x:c t="n" s="0">
        <x:v>43.17978</x:v>
      </x:c>
      <x:c t="n" s="0">
        <x:v>43.0689</x:v>
      </x:c>
      <x:c t="n" s="0">
        <x:v>34.46189</x:v>
      </x:c>
      <x:c t="n" s="0">
        <x:v>31.03848</x:v>
      </x:c>
      <x:c t="n" s="0">
        <x:v>24.38056</x:v>
      </x:c>
      <x:c t="n" s="0">
        <x:v>22.2722</x:v>
      </x:c>
      <x:c t="n" s="0">
        <x:v>12.03544</x:v>
      </x:c>
      <x:c t="n" s="0">
        <x:v>6.73206</x:v>
      </x:c>
      <x:c t="n" s="0">
        <x:v>4.937564</x:v>
      </x:c>
      <x:c t="n" s="0">
        <x:v>-23.36706</x:v>
      </x:c>
      <x:c t="n" s="0">
        <x:v>-17.34486</x:v>
      </x:c>
      <x:c t="n" s="0">
        <x:v>-6.243012</x:v>
      </x:c>
      <x:c t="n" s="0">
        <x:v>-5.649891</x:v>
      </x:c>
      <x:c t="n" s="0">
        <x:v>-8.101425</x:v>
      </x:c>
      <x:c t="n" s="0">
        <x:v>5.212102</x:v>
      </x:c>
      <x:c t="n" s="0">
        <x:v>5.412764</x:v>
      </x:c>
      <x:c t="n" s="0">
        <x:v>13.40331</x:v>
      </x:c>
      <x:c t="n" s="0">
        <x:v>19.78978</x:v>
      </x:c>
      <x:c t="n" s="0">
        <x:v>20.9335</x:v>
      </x:c>
      <x:c t="n" s="0">
        <x:v>31.4029</x:v>
      </x:c>
      <x:c t="n" s="0">
        <x:v>22.50373</x:v>
      </x:c>
      <x:c t="n" s="0">
        <x:v>25.35106</x:v>
      </x:c>
      <x:c t="n" s="0">
        <x:v>33.61442</x:v>
      </x:c>
      <x:c t="n" s="0">
        <x:v>32.22091</x:v>
      </x:c>
      <x:c t="n" s="0">
        <x:v>41.66779</x:v>
      </x:c>
      <x:c t="n" s="0">
        <x:v>41.31236</x:v>
      </x:c>
      <x:c t="n" s="0">
        <x:v>44.60098</x:v>
      </x:c>
      <x:c t="n" s="0">
        <x:v>44.33846</x:v>
      </x:c>
      <x:c t="n" s="0">
        <x:v>51.7634</x:v>
      </x:c>
      <x:c t="n" s="0">
        <x:v>60.97898</x:v>
      </x:c>
      <x:c t="n" s="0">
        <x:v>57.40794</x:v>
      </x:c>
      <x:c t="n" s="0">
        <x:v>56.77404</x:v>
      </x:c>
      <x:c t="n" s="0">
        <x:v>55.32436</x:v>
      </x:c>
      <x:c t="n" s="0">
        <x:v>50.52923</x:v>
      </x:c>
      <x:c t="n" s="0">
        <x:v>46.01667</x:v>
      </x:c>
      <x:c t="n" s="0">
        <x:v>45.0339</x:v>
      </x:c>
      <x:c t="n" s="0">
        <x:v>42.36052</x:v>
      </x:c>
      <x:c t="n" s="0">
        <x:v>42.76453</x:v>
      </x:c>
      <x:c t="n" s="0">
        <x:v>34.00108</x:v>
      </x:c>
      <x:c t="n" s="0">
        <x:v>30.96884</x:v>
      </x:c>
      <x:c t="n" s="0">
        <x:v>24.40629</x:v>
      </x:c>
      <x:c t="n" s="0">
        <x:v>22.20106</x:v>
      </x:c>
      <x:c t="n" s="0">
        <x:v>12.44752</x:v>
      </x:c>
      <x:c t="n" s="0">
        <x:v>6.516603</x:v>
      </x:c>
      <x:c t="n" s="0">
        <x:v>5.564352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43945.0955439815</x:v>
      </x:c>
      <x:c t="n" s="7">
        <x:v>43945.0955439815</x:v>
      </x:c>
      <x:c t="n" s="0">
        <x:v>63.51257</x:v>
      </x:c>
      <x:c t="n" s="0">
        <x:v>73.88552</x:v>
      </x:c>
      <x:c t="n" s="0">
        <x:v>70.19845</x:v>
      </x:c>
      <x:c t="n" s="0">
        <x:v>80.66467</x:v>
      </x:c>
      <x:c t="n" s="0">
        <x:v>-24.06192</x:v>
      </x:c>
      <x:c t="n" s="0">
        <x:v>-18.72561</x:v>
      </x:c>
      <x:c t="n" s="0">
        <x:v>-7.248777</x:v>
      </x:c>
      <x:c t="n" s="0">
        <x:v>-4.915606</x:v>
      </x:c>
      <x:c t="n" s="0">
        <x:v>-6.366</x:v>
      </x:c>
      <x:c t="n" s="0">
        <x:v>5.213621</x:v>
      </x:c>
      <x:c t="n" s="0">
        <x:v>7.22362</x:v>
      </x:c>
      <x:c t="n" s="0">
        <x:v>12.09555</x:v>
      </x:c>
      <x:c t="n" s="0">
        <x:v>19.92339</x:v>
      </x:c>
      <x:c t="n" s="0">
        <x:v>19.06072</x:v>
      </x:c>
      <x:c t="n" s="0">
        <x:v>28.29628</x:v>
      </x:c>
      <x:c t="n" s="0">
        <x:v>30.45221</x:v>
      </x:c>
      <x:c t="n" s="0">
        <x:v>30.7236</x:v>
      </x:c>
      <x:c t="n" s="0">
        <x:v>34.09461</x:v>
      </x:c>
      <x:c t="n" s="0">
        <x:v>36.82971</x:v>
      </x:c>
      <x:c t="n" s="0">
        <x:v>42.49985</x:v>
      </x:c>
      <x:c t="n" s="0">
        <x:v>42.6497</x:v>
      </x:c>
      <x:c t="n" s="0">
        <x:v>46.952</x:v>
      </x:c>
      <x:c t="n" s="0">
        <x:v>48.83226</x:v>
      </x:c>
      <x:c t="n" s="0">
        <x:v>52.68156</x:v>
      </x:c>
      <x:c t="n" s="0">
        <x:v>58.58495</x:v>
      </x:c>
      <x:c t="n" s="0">
        <x:v>56.28867</x:v>
      </x:c>
      <x:c t="n" s="0">
        <x:v>58.3522</x:v>
      </x:c>
      <x:c t="n" s="0">
        <x:v>54.32494</x:v>
      </x:c>
      <x:c t="n" s="0">
        <x:v>51.12856</x:v>
      </x:c>
      <x:c t="n" s="0">
        <x:v>47.35903</x:v>
      </x:c>
      <x:c t="n" s="0">
        <x:v>44.75419</x:v>
      </x:c>
      <x:c t="n" s="0">
        <x:v>43.08562</x:v>
      </x:c>
      <x:c t="n" s="0">
        <x:v>43.10148</x:v>
      </x:c>
      <x:c t="n" s="0">
        <x:v>34.34208</x:v>
      </x:c>
      <x:c t="n" s="0">
        <x:v>30.84717</x:v>
      </x:c>
      <x:c t="n" s="0">
        <x:v>24.48248</x:v>
      </x:c>
      <x:c t="n" s="0">
        <x:v>22.45827</x:v>
      </x:c>
      <x:c t="n" s="0">
        <x:v>12.17608</x:v>
      </x:c>
      <x:c t="n" s="0">
        <x:v>6.914179</x:v>
      </x:c>
      <x:c t="n" s="0">
        <x:v>5.068996</x:v>
      </x:c>
      <x:c t="n" s="0">
        <x:v>-23.36706</x:v>
      </x:c>
      <x:c t="n" s="0">
        <x:v>-17.34486</x:v>
      </x:c>
      <x:c t="n" s="0">
        <x:v>-8.70786</x:v>
      </x:c>
      <x:c t="n" s="0">
        <x:v>-4.001097</x:v>
      </x:c>
      <x:c t="n" s="0">
        <x:v>-8.101425</x:v>
      </x:c>
      <x:c t="n" s="0">
        <x:v>5.212102</x:v>
      </x:c>
      <x:c t="n" s="0">
        <x:v>5.412764</x:v>
      </x:c>
      <x:c t="n" s="0">
        <x:v>14.54131</x:v>
      </x:c>
      <x:c t="n" s="0">
        <x:v>19.78978</x:v>
      </x:c>
      <x:c t="n" s="0">
        <x:v>21.47932</x:v>
      </x:c>
      <x:c t="n" s="0">
        <x:v>31.4029</x:v>
      </x:c>
      <x:c t="n" s="0">
        <x:v>22.50373</x:v>
      </x:c>
      <x:c t="n" s="0">
        <x:v>20.33717</x:v>
      </x:c>
      <x:c t="n" s="0">
        <x:v>33.70859</x:v>
      </x:c>
      <x:c t="n" s="0">
        <x:v>37.34554</x:v>
      </x:c>
      <x:c t="n" s="0">
        <x:v>45.81462</x:v>
      </x:c>
      <x:c t="n" s="0">
        <x:v>40.61388</x:v>
      </x:c>
      <x:c t="n" s="0">
        <x:v>52.02117</x:v>
      </x:c>
      <x:c t="n" s="0">
        <x:v>39.071</x:v>
      </x:c>
      <x:c t="n" s="0">
        <x:v>46.35056</x:v>
      </x:c>
      <x:c t="n" s="0">
        <x:v>58.05619</x:v>
      </x:c>
      <x:c t="n" s="0">
        <x:v>55.98221</x:v>
      </x:c>
      <x:c t="n" s="0">
        <x:v>56.03149</x:v>
      </x:c>
      <x:c t="n" s="0">
        <x:v>52.48157</x:v>
      </x:c>
      <x:c t="n" s="0">
        <x:v>46.20391</x:v>
      </x:c>
      <x:c t="n" s="0">
        <x:v>50.51683</x:v>
      </x:c>
      <x:c t="n" s="0">
        <x:v>43.65796</x:v>
      </x:c>
      <x:c t="n" s="0">
        <x:v>42.92015</x:v>
      </x:c>
      <x:c t="n" s="0">
        <x:v>42.58206</x:v>
      </x:c>
      <x:c t="n" s="0">
        <x:v>34.39088</x:v>
      </x:c>
      <x:c t="n" s="0">
        <x:v>29.86625</x:v>
      </x:c>
      <x:c t="n" s="0">
        <x:v>25.00268</x:v>
      </x:c>
      <x:c t="n" s="0">
        <x:v>23.40951</x:v>
      </x:c>
      <x:c t="n" s="0">
        <x:v>12.82766</x:v>
      </x:c>
      <x:c t="n" s="0">
        <x:v>7.409012</x:v>
      </x:c>
      <x:c t="n" s="0">
        <x:v>4.655123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43945.0955439815</x:v>
      </x:c>
      <x:c t="n" s="7">
        <x:v>43945.0955439815</x:v>
      </x:c>
      <x:c t="n" s="0">
        <x:v>62.55644</x:v>
      </x:c>
      <x:c t="n" s="0">
        <x:v>73.0656</x:v>
      </x:c>
      <x:c t="n" s="0">
        <x:v>75.79932</x:v>
      </x:c>
      <x:c t="n" s="0">
        <x:v>82.1338</x:v>
      </x:c>
      <x:c t="n" s="0">
        <x:v>-23.95372</x:v>
      </x:c>
      <x:c t="n" s="0">
        <x:v>-18.49471</x:v>
      </x:c>
      <x:c t="n" s="0">
        <x:v>-7.433566</x:v>
      </x:c>
      <x:c t="n" s="0">
        <x:v>-4.769505</x:v>
      </x:c>
      <x:c t="n" s="0">
        <x:v>-6.580031</x:v>
      </x:c>
      <x:c t="n" s="0">
        <x:v>5.213399</x:v>
      </x:c>
      <x:c t="n" s="0">
        <x:v>7.001901</x:v>
      </x:c>
      <x:c t="n" s="0">
        <x:v>12.91939</x:v>
      </x:c>
      <x:c t="n" s="0">
        <x:v>19.71538</x:v>
      </x:c>
      <x:c t="n" s="0">
        <x:v>19.50921</x:v>
      </x:c>
      <x:c t="n" s="0">
        <x:v>28.91278</x:v>
      </x:c>
      <x:c t="n" s="0">
        <x:v>29.88436</x:v>
      </x:c>
      <x:c t="n" s="0">
        <x:v>30.33228</x:v>
      </x:c>
      <x:c t="n" s="0">
        <x:v>34.04455</x:v>
      </x:c>
      <x:c t="n" s="0">
        <x:v>36.72703</x:v>
      </x:c>
      <x:c t="n" s="0">
        <x:v>42.81924</x:v>
      </x:c>
      <x:c t="n" s="0">
        <x:v>43.10167</x:v>
      </x:c>
      <x:c t="n" s="0">
        <x:v>47.48947</x:v>
      </x:c>
      <x:c t="n" s="0">
        <x:v>48.3106</x:v>
      </x:c>
      <x:c t="n" s="0">
        <x:v>52.26017</x:v>
      </x:c>
      <x:c t="n" s="0">
        <x:v>58.74185</x:v>
      </x:c>
      <x:c t="n" s="0">
        <x:v>56.42708</x:v>
      </x:c>
      <x:c t="n" s="0">
        <x:v>58.24136</x:v>
      </x:c>
      <x:c t="n" s="0">
        <x:v>54.13769</x:v>
      </x:c>
      <x:c t="n" s="0">
        <x:v>50.92821</x:v>
      </x:c>
      <x:c t="n" s="0">
        <x:v>47.82603</x:v>
      </x:c>
      <x:c t="n" s="0">
        <x:v>44.46972</x:v>
      </x:c>
      <x:c t="n" s="0">
        <x:v>43.02365</x:v>
      </x:c>
      <x:c t="n" s="0">
        <x:v>42.90285</x:v>
      </x:c>
      <x:c t="n" s="0">
        <x:v>34.47299</x:v>
      </x:c>
      <x:c t="n" s="0">
        <x:v>30.88851</x:v>
      </x:c>
      <x:c t="n" s="0">
        <x:v>24.56773</x:v>
      </x:c>
      <x:c t="n" s="0">
        <x:v>22.75555</x:v>
      </x:c>
      <x:c t="n" s="0">
        <x:v>12.13769</x:v>
      </x:c>
      <x:c t="n" s="0">
        <x:v>7.028455</x:v>
      </x:c>
      <x:c t="n" s="0">
        <x:v>5.076167</x:v>
      </x:c>
      <x:c t="n" s="0">
        <x:v>-23.36706</x:v>
      </x:c>
      <x:c t="n" s="0">
        <x:v>-17.34486</x:v>
      </x:c>
      <x:c t="n" s="0">
        <x:v>-8.70786</x:v>
      </x:c>
      <x:c t="n" s="0">
        <x:v>-4.001097</x:v>
      </x:c>
      <x:c t="n" s="0">
        <x:v>-8.101425</x:v>
      </x:c>
      <x:c t="n" s="0">
        <x:v>5.212102</x:v>
      </x:c>
      <x:c t="n" s="0">
        <x:v>5.412764</x:v>
      </x:c>
      <x:c t="n" s="0">
        <x:v>15.95327</x:v>
      </x:c>
      <x:c t="n" s="0">
        <x:v>16.99143</x:v>
      </x:c>
      <x:c t="n" s="0">
        <x:v>21.47932</x:v>
      </x:c>
      <x:c t="n" s="0">
        <x:v>30.4273</x:v>
      </x:c>
      <x:c t="n" s="0">
        <x:v>22.50373</x:v>
      </x:c>
      <x:c t="n" s="0">
        <x:v>30.65123</x:v>
      </x:c>
      <x:c t="n" s="0">
        <x:v>33.73954</x:v>
      </x:c>
      <x:c t="n" s="0">
        <x:v>35.36133</x:v>
      </x:c>
      <x:c t="n" s="0">
        <x:v>43.15723</x:v>
      </x:c>
      <x:c t="n" s="0">
        <x:v>46.09963</x:v>
      </x:c>
      <x:c t="n" s="0">
        <x:v>46.49047</x:v>
      </x:c>
      <x:c t="n" s="0">
        <x:v>44.47139</x:v>
      </x:c>
      <x:c t="n" s="0">
        <x:v>54.46902</x:v>
      </x:c>
      <x:c t="n" s="0">
        <x:v>60.50896</x:v>
      </x:c>
      <x:c t="n" s="0">
        <x:v>58.24558</x:v>
      </x:c>
      <x:c t="n" s="0">
        <x:v>58.26313</x:v>
      </x:c>
      <x:c t="n" s="0">
        <x:v>52.19389</x:v>
      </x:c>
      <x:c t="n" s="0">
        <x:v>50.17122</x:v>
      </x:c>
      <x:c t="n" s="0">
        <x:v>46.35898</x:v>
      </x:c>
      <x:c t="n" s="0">
        <x:v>42.84985</x:v>
      </x:c>
      <x:c t="n" s="0">
        <x:v>42.48893</x:v>
      </x:c>
      <x:c t="n" s="0">
        <x:v>42.21397</x:v>
      </x:c>
      <x:c t="n" s="0">
        <x:v>34.32486</x:v>
      </x:c>
      <x:c t="n" s="0">
        <x:v>31.06167</x:v>
      </x:c>
      <x:c t="n" s="0">
        <x:v>25.04921</x:v>
      </x:c>
      <x:c t="n" s="0">
        <x:v>24.3112</x:v>
      </x:c>
      <x:c t="n" s="0">
        <x:v>11.95957</x:v>
      </x:c>
      <x:c t="n" s="0">
        <x:v>8.042573</x:v>
      </x:c>
      <x:c t="n" s="0">
        <x:v>5.667181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43945.0955439815</x:v>
      </x:c>
      <x:c t="n" s="7">
        <x:v>43945.0955439815</x:v>
      </x:c>
      <x:c t="n" s="0">
        <x:v>62.38501</x:v>
      </x:c>
      <x:c t="n" s="0">
        <x:v>71.27639</x:v>
      </x:c>
      <x:c t="n" s="0">
        <x:v>76.42284</x:v>
      </x:c>
      <x:c t="n" s="0">
        <x:v>82.90513</x:v>
      </x:c>
      <x:c t="n" s="0">
        <x:v>-23.95657</x:v>
      </x:c>
      <x:c t="n" s="0">
        <x:v>-17.86464</x:v>
      </x:c>
      <x:c t="n" s="0">
        <x:v>-7.597854</x:v>
      </x:c>
      <x:c t="n" s="0">
        <x:v>-4.648506</x:v>
      </x:c>
      <x:c t="n" s="0">
        <x:v>-6.479823</x:v>
      </x:c>
      <x:c t="n" s="0">
        <x:v>5.213209</x:v>
      </x:c>
      <x:c t="n" s="0">
        <x:v>6.848868</x:v>
      </x:c>
      <x:c t="n" s="0">
        <x:v>13.51717</x:v>
      </x:c>
      <x:c t="n" s="0">
        <x:v>19.20765</x:v>
      </x:c>
      <x:c t="n" s="0">
        <x:v>19.7362</x:v>
      </x:c>
      <x:c t="n" s="0">
        <x:v>28.47726</x:v>
      </x:c>
      <x:c t="n" s="0">
        <x:v>29.81936</x:v>
      </x:c>
      <x:c t="n" s="0">
        <x:v>31.29652</x:v>
      </x:c>
      <x:c t="n" s="0">
        <x:v>33.81979</x:v>
      </x:c>
      <x:c t="n" s="0">
        <x:v>36.45848</x:v>
      </x:c>
      <x:c t="n" s="0">
        <x:v>42.45103</x:v>
      </x:c>
      <x:c t="n" s="0">
        <x:v>43.936</x:v>
      </x:c>
      <x:c t="n" s="0">
        <x:v>47.20631</x:v>
      </x:c>
      <x:c t="n" s="0">
        <x:v>48.53431</x:v>
      </x:c>
      <x:c t="n" s="0">
        <x:v>53.11572</x:v>
      </x:c>
      <x:c t="n" s="0">
        <x:v>58.69927</x:v>
      </x:c>
      <x:c t="n" s="0">
        <x:v>57.36212</x:v>
      </x:c>
      <x:c t="n" s="0">
        <x:v>58.30926</x:v>
      </x:c>
      <x:c t="n" s="0">
        <x:v>53.80289</x:v>
      </x:c>
      <x:c t="n" s="0">
        <x:v>50.58007</x:v>
      </x:c>
      <x:c t="n" s="0">
        <x:v>47.96005</x:v>
      </x:c>
      <x:c t="n" s="0">
        <x:v>44.33148</x:v>
      </x:c>
      <x:c t="n" s="0">
        <x:v>42.92286</x:v>
      </x:c>
      <x:c t="n" s="0">
        <x:v>42.74635</x:v>
      </x:c>
      <x:c t="n" s="0">
        <x:v>34.27058</x:v>
      </x:c>
      <x:c t="n" s="0">
        <x:v>30.67598</x:v>
      </x:c>
      <x:c t="n" s="0">
        <x:v>24.67454</x:v>
      </x:c>
      <x:c t="n" s="0">
        <x:v>22.91956</x:v>
      </x:c>
      <x:c t="n" s="0">
        <x:v>12.24611</x:v>
      </x:c>
      <x:c t="n" s="0">
        <x:v>7.167822</x:v>
      </x:c>
      <x:c t="n" s="0">
        <x:v>5.153584</x:v>
      </x:c>
      <x:c t="n" s="0">
        <x:v>-24.2106</x:v>
      </x:c>
      <x:c t="n" s="0">
        <x:v>-14.79186</x:v>
      </x:c>
      <x:c t="n" s="0">
        <x:v>-8.70786</x:v>
      </x:c>
      <x:c t="n" s="0">
        <x:v>-4.001097</x:v>
      </x:c>
      <x:c t="n" s="0">
        <x:v>-5.361499</x:v>
      </x:c>
      <x:c t="n" s="0">
        <x:v>5.212102</x:v>
      </x:c>
      <x:c t="n" s="0">
        <x:v>5.965777</x:v>
      </x:c>
      <x:c t="n" s="0">
        <x:v>15.95327</x:v>
      </x:c>
      <x:c t="n" s="0">
        <x:v>13.59211</x:v>
      </x:c>
      <x:c t="n" s="0">
        <x:v>20.62601</x:v>
      </x:c>
      <x:c t="n" s="0">
        <x:v>24.3079</x:v>
      </x:c>
      <x:c t="n" s="0">
        <x:v>30.5133</x:v>
      </x:c>
      <x:c t="n" s="0">
        <x:v>34.65078</x:v>
      </x:c>
      <x:c t="n" s="0">
        <x:v>31.59565</x:v>
      </x:c>
      <x:c t="n" s="0">
        <x:v>33.51374</x:v>
      </x:c>
      <x:c t="n" s="0">
        <x:v>37.31063</x:v>
      </x:c>
      <x:c t="n" s="0">
        <x:v>46.8207</x:v>
      </x:c>
      <x:c t="n" s="0">
        <x:v>45.56022</x:v>
      </x:c>
      <x:c t="n" s="0">
        <x:v>50.10665</x:v>
      </x:c>
      <x:c t="n" s="0">
        <x:v>55.09231</x:v>
      </x:c>
      <x:c t="n" s="0">
        <x:v>59.29303</x:v>
      </x:c>
      <x:c t="n" s="0">
        <x:v>59.967</x:v>
      </x:c>
      <x:c t="n" s="0">
        <x:v>57.82825</x:v>
      </x:c>
      <x:c t="n" s="0">
        <x:v>50.71978</x:v>
      </x:c>
      <x:c t="n" s="0">
        <x:v>47.20128</x:v>
      </x:c>
      <x:c t="n" s="0">
        <x:v>48.80323</x:v>
      </x:c>
      <x:c t="n" s="0">
        <x:v>42.78678</x:v>
      </x:c>
      <x:c t="n" s="0">
        <x:v>41.57959</x:v>
      </x:c>
      <x:c t="n" s="0">
        <x:v>42.51699</x:v>
      </x:c>
      <x:c t="n" s="0">
        <x:v>33.19024</x:v>
      </x:c>
      <x:c t="n" s="0">
        <x:v>28.43098</x:v>
      </x:c>
      <x:c t="n" s="0">
        <x:v>25.17571</x:v>
      </x:c>
      <x:c t="n" s="0">
        <x:v>23.53827</x:v>
      </x:c>
      <x:c t="n" s="0">
        <x:v>13.1977</x:v>
      </x:c>
      <x:c t="n" s="0">
        <x:v>7.608583</x:v>
      </x:c>
      <x:c t="n" s="0">
        <x:v>5.698074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43945.0955439815</x:v>
      </x:c>
      <x:c t="n" s="7">
        <x:v>43945.0955439815</x:v>
      </x:c>
      <x:c t="n" s="0">
        <x:v>64.33989</x:v>
      </x:c>
      <x:c t="n" s="0">
        <x:v>73.74312</x:v>
      </x:c>
      <x:c t="n" s="0">
        <x:v>76.07802</x:v>
      </x:c>
      <x:c t="n" s="0">
        <x:v>81.32133</x:v>
      </x:c>
      <x:c t="n" s="0">
        <x:v>-24.01171</x:v>
      </x:c>
      <x:c t="n" s="0">
        <x:v>-17.18657</x:v>
      </x:c>
      <x:c t="n" s="0">
        <x:v>-7.743256</x:v>
      </x:c>
      <x:c t="n" s="0">
        <x:v>-4.547775</x:v>
      </x:c>
      <x:c t="n" s="0">
        <x:v>-6.245265</x:v>
      </x:c>
      <x:c t="n" s="0">
        <x:v>5.213047</x:v>
      </x:c>
      <x:c t="n" s="0">
        <x:v>6.739695</x:v>
      </x:c>
      <x:c t="n" s="0">
        <x:v>14.20321</x:v>
      </x:c>
      <x:c t="n" s="0">
        <x:v>18.72144</x:v>
      </x:c>
      <x:c t="n" s="0">
        <x:v>19.8546</x:v>
      </x:c>
      <x:c t="n" s="0">
        <x:v>28.06727</x:v>
      </x:c>
      <x:c t="n" s="0">
        <x:v>30.01422</x:v>
      </x:c>
      <x:c t="n" s="0">
        <x:v>31.97852</x:v>
      </x:c>
      <x:c t="n" s="0">
        <x:v>33.55798</x:v>
      </x:c>
      <x:c t="n" s="0">
        <x:v>35.88312</x:v>
      </x:c>
      <x:c t="n" s="0">
        <x:v>42.15268</x:v>
      </x:c>
      <x:c t="n" s="0">
        <x:v>43.87098</x:v>
      </x:c>
      <x:c t="n" s="0">
        <x:v>46.9831</x:v>
      </x:c>
      <x:c t="n" s="0">
        <x:v>48.539</x:v>
      </x:c>
      <x:c t="n" s="0">
        <x:v>53.16317</x:v>
      </x:c>
      <x:c t="n" s="0">
        <x:v>58.63819</x:v>
      </x:c>
      <x:c t="n" s="0">
        <x:v>56.9785</x:v>
      </x:c>
      <x:c t="n" s="0">
        <x:v>58.10295</x:v>
      </x:c>
      <x:c t="n" s="0">
        <x:v>53.49121</x:v>
      </x:c>
      <x:c t="n" s="0">
        <x:v>50.51858</x:v>
      </x:c>
      <x:c t="n" s="0">
        <x:v>47.78183</x:v>
      </x:c>
      <x:c t="n" s="0">
        <x:v>44.01104</x:v>
      </x:c>
      <x:c t="n" s="0">
        <x:v>42.7879</x:v>
      </x:c>
      <x:c t="n" s="0">
        <x:v>42.61012</x:v>
      </x:c>
      <x:c t="n" s="0">
        <x:v>34.27238</x:v>
      </x:c>
      <x:c t="n" s="0">
        <x:v>30.76297</x:v>
      </x:c>
      <x:c t="n" s="0">
        <x:v>24.79551</x:v>
      </x:c>
      <x:c t="n" s="0">
        <x:v>23.12057</x:v>
      </x:c>
      <x:c t="n" s="0">
        <x:v>12.46801</x:v>
      </x:c>
      <x:c t="n" s="0">
        <x:v>7.35977</x:v>
      </x:c>
      <x:c t="n" s="0">
        <x:v>5.476737</x:v>
      </x:c>
      <x:c t="n" s="0">
        <x:v>-24.34568</x:v>
      </x:c>
      <x:c t="n" s="0">
        <x:v>-14.5245</x:v>
      </x:c>
      <x:c t="n" s="0">
        <x:v>-8.70786</x:v>
      </x:c>
      <x:c t="n" s="0">
        <x:v>-4.001097</x:v>
      </x:c>
      <x:c t="n" s="0">
        <x:v>-5.080504</x:v>
      </x:c>
      <x:c t="n" s="0">
        <x:v>4.907271</x:v>
      </x:c>
      <x:c t="n" s="0">
        <x:v>6.03933</x:v>
      </x:c>
      <x:c t="n" s="0">
        <x:v>17.13751</x:v>
      </x:c>
      <x:c t="n" s="0">
        <x:v>13.59211</x:v>
      </x:c>
      <x:c t="n" s="0">
        <x:v>20.48917</x:v>
      </x:c>
      <x:c t="n" s="0">
        <x:v>24.3079</x:v>
      </x:c>
      <x:c t="n" s="0">
        <x:v>31.00651</x:v>
      </x:c>
      <x:c t="n" s="0">
        <x:v>35.05095</x:v>
      </x:c>
      <x:c t="n" s="0">
        <x:v>34.91167</x:v>
      </x:c>
      <x:c t="n" s="0">
        <x:v>28.21946</x:v>
      </x:c>
      <x:c t="n" s="0">
        <x:v>42.49606</x:v>
      </x:c>
      <x:c t="n" s="0">
        <x:v>41.36431</x:v>
      </x:c>
      <x:c t="n" s="0">
        <x:v>46.11029</x:v>
      </x:c>
      <x:c t="n" s="0">
        <x:v>53.41896</x:v>
      </x:c>
      <x:c t="n" s="0">
        <x:v>50.69221</x:v>
      </x:c>
      <x:c t="n" s="0">
        <x:v>56.22615</x:v>
      </x:c>
      <x:c t="n" s="0">
        <x:v>52.35185</x:v>
      </x:c>
      <x:c t="n" s="0">
        <x:v>56.48534</x:v>
      </x:c>
      <x:c t="n" s="0">
        <x:v>50.38598</x:v>
      </x:c>
      <x:c t="n" s="0">
        <x:v>49.4621</x:v>
      </x:c>
      <x:c t="n" s="0">
        <x:v>47.48991</x:v>
      </x:c>
      <x:c t="n" s="0">
        <x:v>42.05296</x:v>
      </x:c>
      <x:c t="n" s="0">
        <x:v>41.70236</x:v>
      </x:c>
      <x:c t="n" s="0">
        <x:v>40.61466</x:v>
      </x:c>
      <x:c t="n" s="0">
        <x:v>34.75402</x:v>
      </x:c>
      <x:c t="n" s="0">
        <x:v>32.23957</x:v>
      </x:c>
      <x:c t="n" s="0">
        <x:v>25.70293</x:v>
      </x:c>
      <x:c t="n" s="0">
        <x:v>24.05586</x:v>
      </x:c>
      <x:c t="n" s="0">
        <x:v>13.20943</x:v>
      </x:c>
      <x:c t="n" s="0">
        <x:v>7.923853</x:v>
      </x:c>
      <x:c t="n" s="0">
        <x:v>6.728477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43945.0955439815</x:v>
      </x:c>
      <x:c t="n" s="7">
        <x:v>43945.0955439815</x:v>
      </x:c>
      <x:c t="n" s="0">
        <x:v>63.62498</x:v>
      </x:c>
      <x:c t="n" s="0">
        <x:v>73.23159</x:v>
      </x:c>
      <x:c t="n" s="0">
        <x:v>79.85411</x:v>
      </x:c>
      <x:c t="n" s="0">
        <x:v>85.58472</x:v>
      </x:c>
      <x:c t="n" s="0">
        <x:v>-24.05938</x:v>
      </x:c>
      <x:c t="n" s="0">
        <x:v>-16.68101</x:v>
      </x:c>
      <x:c t="n" s="0">
        <x:v>-7.871411</x:v>
      </x:c>
      <x:c t="n" s="0">
        <x:v>-4.463559</x:v>
      </x:c>
      <x:c t="n" s="0">
        <x:v>-6.054517</x:v>
      </x:c>
      <x:c t="n" s="0">
        <x:v>5.037559</x:v>
      </x:c>
      <x:c t="n" s="0">
        <x:v>6.644234</x:v>
      </x:c>
      <x:c t="n" s="0">
        <x:v>14.77573</x:v>
      </x:c>
      <x:c t="n" s="0">
        <x:v>18.20134</x:v>
      </x:c>
      <x:c t="n" s="0">
        <x:v>19.95321</x:v>
      </x:c>
      <x:c t="n" s="0">
        <x:v>27.68361</x:v>
      </x:c>
      <x:c t="n" s="0">
        <x:v>30.17398</x:v>
      </x:c>
      <x:c t="n" s="0">
        <x:v>32.87189</x:v>
      </x:c>
      <x:c t="n" s="0">
        <x:v>34.93394</x:v>
      </x:c>
      <x:c t="n" s="0">
        <x:v>36.13306</x:v>
      </x:c>
      <x:c t="n" s="0">
        <x:v>42.73454</x:v>
      </x:c>
      <x:c t="n" s="0">
        <x:v>43.35222</x:v>
      </x:c>
      <x:c t="n" s="0">
        <x:v>47.52541</x:v>
      </x:c>
      <x:c t="n" s="0">
        <x:v>50.9282</x:v>
      </x:c>
      <x:c t="n" s="0">
        <x:v>52.94358</x:v>
      </x:c>
      <x:c t="n" s="0">
        <x:v>58.53501</x:v>
      </x:c>
      <x:c t="n" s="0">
        <x:v>56.72901</x:v>
      </x:c>
      <x:c t="n" s="0">
        <x:v>57.63212</x:v>
      </x:c>
      <x:c t="n" s="0">
        <x:v>52.95354</x:v>
      </x:c>
      <x:c t="n" s="0">
        <x:v>50.12368</x:v>
      </x:c>
      <x:c t="n" s="0">
        <x:v>47.49729</x:v>
      </x:c>
      <x:c t="n" s="0">
        <x:v>43.90883</x:v>
      </x:c>
      <x:c t="n" s="0">
        <x:v>42.98301</x:v>
      </x:c>
      <x:c t="n" s="0">
        <x:v>42.92575</x:v>
      </x:c>
      <x:c t="n" s="0">
        <x:v>34.57245</x:v>
      </x:c>
      <x:c t="n" s="0">
        <x:v>30.82803</x:v>
      </x:c>
      <x:c t="n" s="0">
        <x:v>24.71952</x:v>
      </x:c>
      <x:c t="n" s="0">
        <x:v>23.23825</x:v>
      </x:c>
      <x:c t="n" s="0">
        <x:v>12.82752</x:v>
      </x:c>
      <x:c t="n" s="0">
        <x:v>7.766126</x:v>
      </x:c>
      <x:c t="n" s="0">
        <x:v>5.510903</x:v>
      </x:c>
      <x:c t="n" s="0">
        <x:v>-24.34568</x:v>
      </x:c>
      <x:c t="n" s="0">
        <x:v>-14.5245</x:v>
      </x:c>
      <x:c t="n" s="0">
        <x:v>-8.70786</x:v>
      </x:c>
      <x:c t="n" s="0">
        <x:v>-4.001097</x:v>
      </x:c>
      <x:c t="n" s="0">
        <x:v>-5.080504</x:v>
      </x:c>
      <x:c t="n" s="0">
        <x:v>3.838587</x:v>
      </x:c>
      <x:c t="n" s="0">
        <x:v>6.03933</x:v>
      </x:c>
      <x:c t="n" s="0">
        <x:v>17.13751</x:v>
      </x:c>
      <x:c t="n" s="0">
        <x:v>10.64628</x:v>
      </x:c>
      <x:c t="n" s="0">
        <x:v>20.48917</x:v>
      </x:c>
      <x:c t="n" s="0">
        <x:v>24.3079</x:v>
      </x:c>
      <x:c t="n" s="0">
        <x:v>31.67204</x:v>
      </x:c>
      <x:c t="n" s="0">
        <x:v>36.06869</x:v>
      </x:c>
      <x:c t="n" s="0">
        <x:v>39.06468</x:v>
      </x:c>
      <x:c t="n" s="0">
        <x:v>38.55556</x:v>
      </x:c>
      <x:c t="n" s="0">
        <x:v>44.43958</x:v>
      </x:c>
      <x:c t="n" s="0">
        <x:v>36.34946</x:v>
      </x:c>
      <x:c t="n" s="0">
        <x:v>49.87936</x:v>
      </x:c>
      <x:c t="n" s="0">
        <x:v>54.51384</x:v>
      </x:c>
      <x:c t="n" s="0">
        <x:v>51.9058</x:v>
      </x:c>
      <x:c t="n" s="0">
        <x:v>56.38796</x:v>
      </x:c>
      <x:c t="n" s="0">
        <x:v>55.95433</x:v>
      </x:c>
      <x:c t="n" s="0">
        <x:v>51.60083</x:v>
      </x:c>
      <x:c t="n" s="0">
        <x:v>45.33437</x:v>
      </x:c>
      <x:c t="n" s="0">
        <x:v>46.4809</x:v>
      </x:c>
      <x:c t="n" s="0">
        <x:v>46.22464</x:v>
      </x:c>
      <x:c t="n" s="0">
        <x:v>43.45614</x:v>
      </x:c>
      <x:c t="n" s="0">
        <x:v>44.49849</x:v>
      </x:c>
      <x:c t="n" s="0">
        <x:v>44.35074</x:v>
      </x:c>
      <x:c t="n" s="0">
        <x:v>35.45119</x:v>
      </x:c>
      <x:c t="n" s="0">
        <x:v>30.168</x:v>
      </x:c>
      <x:c t="n" s="0">
        <x:v>25.11878</x:v>
      </x:c>
      <x:c t="n" s="0">
        <x:v>23.96114</x:v>
      </x:c>
      <x:c t="n" s="0">
        <x:v>15.52666</x:v>
      </x:c>
      <x:c t="n" s="0">
        <x:v>10.05074</x:v>
      </x:c>
      <x:c t="n" s="0">
        <x:v>5.820041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43945.0955439815</x:v>
      </x:c>
      <x:c t="n" s="7">
        <x:v>43945.0955439815</x:v>
      </x:c>
      <x:c t="n" s="0">
        <x:v>63.68978</x:v>
      </x:c>
      <x:c t="n" s="0">
        <x:v>73.12164</x:v>
      </x:c>
      <x:c t="n" s="0">
        <x:v>77.06994</x:v>
      </x:c>
      <x:c t="n" s="0">
        <x:v>82.64261</x:v>
      </x:c>
      <x:c t="n" s="0">
        <x:v>-24.10047</x:v>
      </x:c>
      <x:c t="n" s="0">
        <x:v>-16.29142</x:v>
      </x:c>
      <x:c t="n" s="0">
        <x:v>-7.983931</x:v>
      </x:c>
      <x:c t="n" s="0">
        <x:v>-4.392908</x:v>
      </x:c>
      <x:c t="n" s="0">
        <x:v>-5.897992</x:v>
      </x:c>
      <x:c t="n" s="0">
        <x:v>4.881861</x:v>
      </x:c>
      <x:c t="n" s="0">
        <x:v>6.561014</x:v>
      </x:c>
      <x:c t="n" s="0">
        <x:v>15.21124</x:v>
      </x:c>
      <x:c t="n" s="0">
        <x:v>17.51988</x:v>
      </x:c>
      <x:c t="n" s="0">
        <x:v>19.78728</x:v>
      </x:c>
      <x:c t="n" s="0">
        <x:v>27.58797</x:v>
      </x:c>
      <x:c t="n" s="0">
        <x:v>31.10051</x:v>
      </x:c>
      <x:c t="n" s="0">
        <x:v>33.51192</x:v>
      </x:c>
      <x:c t="n" s="0">
        <x:v>35.54317</x:v>
      </x:c>
      <x:c t="n" s="0">
        <x:v>36.61699</x:v>
      </x:c>
      <x:c t="n" s="0">
        <x:v>42.62271</x:v>
      </x:c>
      <x:c t="n" s="0">
        <x:v>43.63537</x:v>
      </x:c>
      <x:c t="n" s="0">
        <x:v>47.88299</x:v>
      </x:c>
      <x:c t="n" s="0">
        <x:v>50.53766</x:v>
      </x:c>
      <x:c t="n" s="0">
        <x:v>52.45076</x:v>
      </x:c>
      <x:c t="n" s="0">
        <x:v>58.07451</x:v>
      </x:c>
      <x:c t="n" s="0">
        <x:v>56.7436</x:v>
      </x:c>
      <x:c t="n" s="0">
        <x:v>57.71256</x:v>
      </x:c>
      <x:c t="n" s="0">
        <x:v>52.94315</x:v>
      </x:c>
      <x:c t="n" s="0">
        <x:v>49.93256</x:v>
      </x:c>
      <x:c t="n" s="0">
        <x:v>47.31932</x:v>
      </x:c>
      <x:c t="n" s="0">
        <x:v>43.81223</x:v>
      </x:c>
      <x:c t="n" s="0">
        <x:v>43.00185</x:v>
      </x:c>
      <x:c t="n" s="0">
        <x:v>42.82307</x:v>
      </x:c>
      <x:c t="n" s="0">
        <x:v>34.46642</x:v>
      </x:c>
      <x:c t="n" s="0">
        <x:v>30.78006</x:v>
      </x:c>
      <x:c t="n" s="0">
        <x:v>25.07186</x:v>
      </x:c>
      <x:c t="n" s="0">
        <x:v>24.06442</x:v>
      </x:c>
      <x:c t="n" s="0">
        <x:v>14.30598</x:v>
      </x:c>
      <x:c t="n" s="0">
        <x:v>8.512164</x:v>
      </x:c>
      <x:c t="n" s="0">
        <x:v>6.061595</x:v>
      </x:c>
      <x:c t="n" s="0">
        <x:v>-24.34568</x:v>
      </x:c>
      <x:c t="n" s="0">
        <x:v>-14.5245</x:v>
      </x:c>
      <x:c t="n" s="0">
        <x:v>-8.70786</x:v>
      </x:c>
      <x:c t="n" s="0">
        <x:v>-4.001097</x:v>
      </x:c>
      <x:c t="n" s="0">
        <x:v>-5.080504</x:v>
      </x:c>
      <x:c t="n" s="0">
        <x:v>3.838587</x:v>
      </x:c>
      <x:c t="n" s="0">
        <x:v>6.03933</x:v>
      </x:c>
      <x:c t="n" s="0">
        <x:v>17.13751</x:v>
      </x:c>
      <x:c t="n" s="0">
        <x:v>-4.659947</x:v>
      </x:c>
      <x:c t="n" s="0">
        <x:v>17.52127</x:v>
      </x:c>
      <x:c t="n" s="0">
        <x:v>27.78698</x:v>
      </x:c>
      <x:c t="n" s="0">
        <x:v>34.67048</x:v>
      </x:c>
      <x:c t="n" s="0">
        <x:v>36.06869</x:v>
      </x:c>
      <x:c t="n" s="0">
        <x:v>36.80242</x:v>
      </x:c>
      <x:c t="n" s="0">
        <x:v>37.91883</x:v>
      </x:c>
      <x:c t="n" s="0">
        <x:v>41.11174</x:v>
      </x:c>
      <x:c t="n" s="0">
        <x:v>45.90345</x:v>
      </x:c>
      <x:c t="n" s="0">
        <x:v>49.78224</x:v>
      </x:c>
      <x:c t="n" s="0">
        <x:v>47.97161</x:v>
      </x:c>
      <x:c t="n" s="0">
        <x:v>46.40768</x:v>
      </x:c>
      <x:c t="n" s="0">
        <x:v>55.44359</x:v>
      </x:c>
      <x:c t="n" s="0">
        <x:v>55.83823</x:v>
      </x:c>
      <x:c t="n" s="0">
        <x:v>58.78155</x:v>
      </x:c>
      <x:c t="n" s="0">
        <x:v>54.47298</x:v>
      </x:c>
      <x:c t="n" s="0">
        <x:v>48.84526</x:v>
      </x:c>
      <x:c t="n" s="0">
        <x:v>43.30839</x:v>
      </x:c>
      <x:c t="n" s="0">
        <x:v>41.97931</x:v>
      </x:c>
      <x:c t="n" s="0">
        <x:v>43.02076</x:v>
      </x:c>
      <x:c t="n" s="0">
        <x:v>42.77804</x:v>
      </x:c>
      <x:c t="n" s="0">
        <x:v>34.44505</x:v>
      </x:c>
      <x:c t="n" s="0">
        <x:v>30.66573</x:v>
      </x:c>
      <x:c t="n" s="0">
        <x:v>26.39141</x:v>
      </x:c>
      <x:c t="n" s="0">
        <x:v>27.46823</x:v>
      </x:c>
      <x:c t="n" s="0">
        <x:v>18.53128</x:v>
      </x:c>
      <x:c t="n" s="0">
        <x:v>11.76683</x:v>
      </x:c>
      <x:c t="n" s="0">
        <x:v>9.222651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43945.0955439815</x:v>
      </x:c>
      <x:c t="n" s="7">
        <x:v>43945.0955439815</x:v>
      </x:c>
      <x:c t="n" s="0">
        <x:v>62.49035</x:v>
      </x:c>
      <x:c t="n" s="0">
        <x:v>69.64137</x:v>
      </x:c>
      <x:c t="n" s="0">
        <x:v>67.76455</x:v>
      </x:c>
      <x:c t="n" s="0">
        <x:v>76.50253</x:v>
      </x:c>
      <x:c t="n" s="0">
        <x:v>-24.13582</x:v>
      </x:c>
      <x:c t="n" s="0">
        <x:v>-15.67756</x:v>
      </x:c>
      <x:c t="n" s="0">
        <x:v>-8.439105</x:v>
      </x:c>
      <x:c t="n" s="0">
        <x:v>-4.552834</x:v>
      </x:c>
      <x:c t="n" s="0">
        <x:v>-5.768641</x:v>
      </x:c>
      <x:c t="n" s="0">
        <x:v>4.744323</x:v>
      </x:c>
      <x:c t="n" s="0">
        <x:v>7.936081</x:v>
      </x:c>
      <x:c t="n" s="0">
        <x:v>15.3671</x:v>
      </x:c>
      <x:c t="n" s="0">
        <x:v>16.83907</x:v>
      </x:c>
      <x:c t="n" s="0">
        <x:v>19.38885</x:v>
      </x:c>
      <x:c t="n" s="0">
        <x:v>27.73704</x:v>
      </x:c>
      <x:c t="n" s="0">
        <x:v>31.84184</x:v>
      </x:c>
      <x:c t="n" s="0">
        <x:v>33.64911</x:v>
      </x:c>
      <x:c t="n" s="0">
        <x:v>35.16096</x:v>
      </x:c>
      <x:c t="n" s="0">
        <x:v>36.39374</x:v>
      </x:c>
      <x:c t="n" s="0">
        <x:v>42.14218</x:v>
      </x:c>
      <x:c t="n" s="0">
        <x:v>43.84718</x:v>
      </x:c>
      <x:c t="n" s="0">
        <x:v>47.91268</x:v>
      </x:c>
      <x:c t="n" s="0">
        <x:v>50.29743</x:v>
      </x:c>
      <x:c t="n" s="0">
        <x:v>52.7269</x:v>
      </x:c>
      <x:c t="n" s="0">
        <x:v>58.30684</x:v>
      </x:c>
      <x:c t="n" s="0">
        <x:v>56.62989</x:v>
      </x:c>
      <x:c t="n" s="0">
        <x:v>57.54451</x:v>
      </x:c>
      <x:c t="n" s="0">
        <x:v>53.00345</x:v>
      </x:c>
      <x:c t="n" s="0">
        <x:v>49.43235</x:v>
      </x:c>
      <x:c t="n" s="0">
        <x:v>47.16359</x:v>
      </x:c>
      <x:c t="n" s="0">
        <x:v>43.92584</x:v>
      </x:c>
      <x:c t="n" s="0">
        <x:v>42.69606</x:v>
      </x:c>
      <x:c t="n" s="0">
        <x:v>42.75122</x:v>
      </x:c>
      <x:c t="n" s="0">
        <x:v>34.24054</x:v>
      </x:c>
      <x:c t="n" s="0">
        <x:v>30.60269</x:v>
      </x:c>
      <x:c t="n" s="0">
        <x:v>25.42071</x:v>
      </x:c>
      <x:c t="n" s="0">
        <x:v>24.78949</x:v>
      </x:c>
      <x:c t="n" s="0">
        <x:v>15.05213</x:v>
      </x:c>
      <x:c t="n" s="0">
        <x:v>9.190746</x:v>
      </x:c>
      <x:c t="n" s="0">
        <x:v>6.969885</x:v>
      </x:c>
      <x:c t="n" s="0">
        <x:v>-24.34568</x:v>
      </x:c>
      <x:c t="n" s="0">
        <x:v>-12.80077</x:v>
      </x:c>
      <x:c t="n" s="0">
        <x:v>-16.90367</x:v>
      </x:c>
      <x:c t="n" s="0">
        <x:v>-6.405223</x:v>
      </x:c>
      <x:c t="n" s="0">
        <x:v>-5.080504</x:v>
      </x:c>
      <x:c t="n" s="0">
        <x:v>3.838587</x:v>
      </x:c>
      <x:c t="n" s="0">
        <x:v>13.10387</x:v>
      </x:c>
      <x:c t="n" s="0">
        <x:v>15.77826</x:v>
      </x:c>
      <x:c t="n" s="0">
        <x:v>4.485716</x:v>
      </x:c>
      <x:c t="n" s="0">
        <x:v>15.80234</x:v>
      </x:c>
      <x:c t="n" s="0">
        <x:v>28.51947</x:v>
      </x:c>
      <x:c t="n" s="0">
        <x:v>34.67048</x:v>
      </x:c>
      <x:c t="n" s="0">
        <x:v>33.55674</x:v>
      </x:c>
      <x:c t="n" s="0">
        <x:v>31.80549</x:v>
      </x:c>
      <x:c t="n" s="0">
        <x:v>34.79098</x:v>
      </x:c>
      <x:c t="n" s="0">
        <x:v>39.85633</x:v>
      </x:c>
      <x:c t="n" s="0">
        <x:v>43.49285</x:v>
      </x:c>
      <x:c t="n" s="0">
        <x:v>46.43521</x:v>
      </x:c>
      <x:c t="n" s="0">
        <x:v>47.54097</x:v>
      </x:c>
      <x:c t="n" s="0">
        <x:v>54.63577</x:v>
      </x:c>
      <x:c t="n" s="0">
        <x:v>58.82399</x:v>
      </x:c>
      <x:c t="n" s="0">
        <x:v>57.62072</x:v>
      </x:c>
      <x:c t="n" s="0">
        <x:v>57.06455</x:v>
      </x:c>
      <x:c t="n" s="0">
        <x:v>51.39855</x:v>
      </x:c>
      <x:c t="n" s="0">
        <x:v>44.90591</x:v>
      </x:c>
      <x:c t="n" s="0">
        <x:v>46.27662</x:v>
      </x:c>
      <x:c t="n" s="0">
        <x:v>45.24627</x:v>
      </x:c>
      <x:c t="n" s="0">
        <x:v>38.33732</x:v>
      </x:c>
      <x:c t="n" s="0">
        <x:v>41.72624</x:v>
      </x:c>
      <x:c t="n" s="0">
        <x:v>32.0193</x:v>
      </x:c>
      <x:c t="n" s="0">
        <x:v>29.63731</x:v>
      </x:c>
      <x:c t="n" s="0">
        <x:v>27.70938</x:v>
      </x:c>
      <x:c t="n" s="0">
        <x:v>27.13916</x:v>
      </x:c>
      <x:c t="n" s="0">
        <x:v>18.17697</x:v>
      </x:c>
      <x:c t="n" s="0">
        <x:v>11.83813</x:v>
      </x:c>
      <x:c t="n" s="0">
        <x:v>9.756035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43945.0955439815</x:v>
      </x:c>
      <x:c t="n" s="7">
        <x:v>43945.0955439815</x:v>
      </x:c>
      <x:c t="n" s="0">
        <x:v>64.50169</x:v>
      </x:c>
      <x:c t="n" s="0">
        <x:v>73.88552</x:v>
      </x:c>
      <x:c t="n" s="0">
        <x:v>72.45391</x:v>
      </x:c>
      <x:c t="n" s="0">
        <x:v>80.82679</x:v>
      </x:c>
      <x:c t="n" s="0">
        <x:v>-24.16619</x:v>
      </x:c>
      <x:c t="n" s="0">
        <x:v>-15.06918</x:v>
      </x:c>
      <x:c t="n" s="0">
        <x:v>-9.103337</x:v>
      </x:c>
      <x:c t="n" s="0">
        <x:v>-4.825042</x:v>
      </x:c>
      <x:c t="n" s="0">
        <x:v>-5.737023</x:v>
      </x:c>
      <x:c t="n" s="0">
        <x:v>4.623313</x:v>
      </x:c>
      <x:c t="n" s="0">
        <x:v>9.362768</x:v>
      </x:c>
      <x:c t="n" s="0">
        <x:v>15.39339</x:v>
      </x:c>
      <x:c t="n" s="0">
        <x:v>16.41879</x:v>
      </x:c>
      <x:c t="n" s="0">
        <x:v>19.01701</x:v>
      </x:c>
      <x:c t="n" s="0">
        <x:v>27.86042</x:v>
      </x:c>
      <x:c t="n" s="0">
        <x:v>32.38803</x:v>
      </x:c>
      <x:c t="n" s="0">
        <x:v>33.56554</x:v>
      </x:c>
      <x:c t="n" s="0">
        <x:v>34.86335</x:v>
      </x:c>
      <x:c t="n" s="0">
        <x:v>37.49183</x:v>
      </x:c>
      <x:c t="n" s="0">
        <x:v>42.87596</x:v>
      </x:c>
      <x:c t="n" s="0">
        <x:v>43.26961</x:v>
      </x:c>
      <x:c t="n" s="0">
        <x:v>47.42425</x:v>
      </x:c>
      <x:c t="n" s="0">
        <x:v>49.78661</x:v>
      </x:c>
      <x:c t="n" s="0">
        <x:v>53.12286</x:v>
      </x:c>
      <x:c t="n" s="0">
        <x:v>57.89859</x:v>
      </x:c>
      <x:c t="n" s="0">
        <x:v>56.94173</x:v>
      </x:c>
      <x:c t="n" s="0">
        <x:v>58.24883</x:v>
      </x:c>
      <x:c t="n" s="0">
        <x:v>52.75984</x:v>
      </x:c>
      <x:c t="n" s="0">
        <x:v>49.11739</x:v>
      </x:c>
      <x:c t="n" s="0">
        <x:v>47.06931</x:v>
      </x:c>
      <x:c t="n" s="0">
        <x:v>43.71905</x:v>
      </x:c>
      <x:c t="n" s="0">
        <x:v>42.33769</x:v>
      </x:c>
      <x:c t="n" s="0">
        <x:v>42.72358</x:v>
      </x:c>
      <x:c t="n" s="0">
        <x:v>34.15093</x:v>
      </x:c>
      <x:c t="n" s="0">
        <x:v>30.61513</x:v>
      </x:c>
      <x:c t="n" s="0">
        <x:v>25.82723</x:v>
      </x:c>
      <x:c t="n" s="0">
        <x:v>25.03708</x:v>
      </x:c>
      <x:c t="n" s="0">
        <x:v>15.44251</x:v>
      </x:c>
      <x:c t="n" s="0">
        <x:v>9.57678</x:v>
      </x:c>
      <x:c t="n" s="0">
        <x:v>7.281117</x:v>
      </x:c>
      <x:c t="n" s="0">
        <x:v>-24.34568</x:v>
      </x:c>
      <x:c t="n" s="0">
        <x:v>-12.60213</x:v>
      </x:c>
      <x:c t="n" s="0">
        <x:v>-23.89511</x:v>
      </x:c>
      <x:c t="n" s="0">
        <x:v>-6.89008</x:v>
      </x:c>
      <x:c t="n" s="0">
        <x:v>-6.573675</x:v>
      </x:c>
      <x:c t="n" s="0">
        <x:v>3.838587</x:v>
      </x:c>
      <x:c t="n" s="0">
        <x:v>13.57574</x:v>
      </x:c>
      <x:c t="n" s="0">
        <x:v>15.54405</x:v>
      </x:c>
      <x:c t="n" s="0">
        <x:v>13.02745</x:v>
      </x:c>
      <x:c t="n" s="0">
        <x:v>15.80234</x:v>
      </x:c>
      <x:c t="n" s="0">
        <x:v>28.51947</x:v>
      </x:c>
      <x:c t="n" s="0">
        <x:v>34.67048</x:v>
      </x:c>
      <x:c t="n" s="0">
        <x:v>33.04145</x:v>
      </x:c>
      <x:c t="n" s="0">
        <x:v>32.82282</x:v>
      </x:c>
      <x:c t="n" s="0">
        <x:v>42.0434</x:v>
      </x:c>
      <x:c t="n" s="0">
        <x:v>46.15206</x:v>
      </x:c>
      <x:c t="n" s="0">
        <x:v>39.95757</x:v>
      </x:c>
      <x:c t="n" s="0">
        <x:v>42.23286</x:v>
      </x:c>
      <x:c t="n" s="0">
        <x:v>46.75696</x:v>
      </x:c>
      <x:c t="n" s="0">
        <x:v>54.16542</x:v>
      </x:c>
      <x:c t="n" s="0">
        <x:v>54.86802</x:v>
      </x:c>
      <x:c t="n" s="0">
        <x:v>57.27682</x:v>
      </x:c>
      <x:c t="n" s="0">
        <x:v>61.01024</x:v>
      </x:c>
      <x:c t="n" s="0">
        <x:v>53.25741</x:v>
      </x:c>
      <x:c t="n" s="0">
        <x:v>48.16772</x:v>
      </x:c>
      <x:c t="n" s="0">
        <x:v>47.4537</x:v>
      </x:c>
      <x:c t="n" s="0">
        <x:v>41.45112</x:v>
      </x:c>
      <x:c t="n" s="0">
        <x:v>40.54844</x:v>
      </x:c>
      <x:c t="n" s="0">
        <x:v>42.69167</x:v>
      </x:c>
      <x:c t="n" s="0">
        <x:v>33.35028</x:v>
      </x:c>
      <x:c t="n" s="0">
        <x:v>30.28146</x:v>
      </x:c>
      <x:c t="n" s="0">
        <x:v>27.15143</x:v>
      </x:c>
      <x:c t="n" s="0">
        <x:v>26.38756</x:v>
      </x:c>
      <x:c t="n" s="0">
        <x:v>16.50062</x:v>
      </x:c>
      <x:c t="n" s="0">
        <x:v>11.25251</x:v>
      </x:c>
      <x:c t="n" s="0">
        <x:v>9.231977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43945.0955439815</x:v>
      </x:c>
      <x:c t="n" s="7">
        <x:v>43945.0955439815</x:v>
      </x:c>
      <x:c t="n" s="0">
        <x:v>64.48236</x:v>
      </x:c>
      <x:c t="n" s="0">
        <x:v>74.49453</x:v>
      </x:c>
      <x:c t="n" s="0">
        <x:v>77.4921</x:v>
      </x:c>
      <x:c t="n" s="0">
        <x:v>82.68604</x:v>
      </x:c>
      <x:c t="n" s="0">
        <x:v>-24.19239</x:v>
      </x:c>
      <x:c t="n" s="0">
        <x:v>-14.60956</x:v>
      </x:c>
      <x:c t="n" s="0">
        <x:v>-9.764091</x:v>
      </x:c>
      <x:c t="n" s="0">
        <x:v>-5.071835</x:v>
      </x:c>
      <x:c t="n" s="0">
        <x:v>-6.232963</x:v>
      </x:c>
      <x:c t="n" s="0">
        <x:v>4.517229</x:v>
      </x:c>
      <x:c t="n" s="0">
        <x:v>10.29393</x:v>
      </x:c>
      <x:c t="n" s="0">
        <x:v>15.29329</x:v>
      </x:c>
      <x:c t="n" s="0">
        <x:v>16.06083</x:v>
      </x:c>
      <x:c t="n" s="0">
        <x:v>19.83393</x:v>
      </x:c>
      <x:c t="n" s="0">
        <x:v>27.96309</x:v>
      </x:c>
      <x:c t="n" s="0">
        <x:v>32.04682</x:v>
      </x:c>
      <x:c t="n" s="0">
        <x:v>34.25338</x:v>
      </x:c>
      <x:c t="n" s="0">
        <x:v>34.648</x:v>
      </x:c>
      <x:c t="n" s="0">
        <x:v>38.48297</x:v>
      </x:c>
      <x:c t="n" s="0">
        <x:v>42.85718</x:v>
      </x:c>
      <x:c t="n" s="0">
        <x:v>43.74255</x:v>
      </x:c>
      <x:c t="n" s="0">
        <x:v>47.76457</x:v>
      </x:c>
      <x:c t="n" s="0">
        <x:v>50.19529</x:v>
      </x:c>
      <x:c t="n" s="0">
        <x:v>52.61176</x:v>
      </x:c>
      <x:c t="n" s="0">
        <x:v>57.44246</x:v>
      </x:c>
      <x:c t="n" s="0">
        <x:v>56.76595</x:v>
      </x:c>
      <x:c t="n" s="0">
        <x:v>57.97994</x:v>
      </x:c>
      <x:c t="n" s="0">
        <x:v>52.63724</x:v>
      </x:c>
      <x:c t="n" s="0">
        <x:v>48.85262</x:v>
      </x:c>
      <x:c t="n" s="0">
        <x:v>47.55739</x:v>
      </x:c>
      <x:c t="n" s="0">
        <x:v>43.90573</x:v>
      </x:c>
      <x:c t="n" s="0">
        <x:v>42.39111</x:v>
      </x:c>
      <x:c t="n" s="0">
        <x:v>42.47433</x:v>
      </x:c>
      <x:c t="n" s="0">
        <x:v>34.03171</x:v>
      </x:c>
      <x:c t="n" s="0">
        <x:v>30.71232</x:v>
      </x:c>
      <x:c t="n" s="0">
        <x:v>26.01359</x:v>
      </x:c>
      <x:c t="n" s="0">
        <x:v>24.9794</x:v>
      </x:c>
      <x:c t="n" s="0">
        <x:v>15.43194</x:v>
      </x:c>
      <x:c t="n" s="0">
        <x:v>9.916438</x:v>
      </x:c>
      <x:c t="n" s="0">
        <x:v>7.554462</x:v>
      </x:c>
      <x:c t="n" s="0">
        <x:v>-24.34568</x:v>
      </x:c>
      <x:c t="n" s="0">
        <x:v>-12.60213</x:v>
      </x:c>
      <x:c t="n" s="0">
        <x:v>-23.89511</x:v>
      </x:c>
      <x:c t="n" s="0">
        <x:v>-6.89008</x:v>
      </x:c>
      <x:c t="n" s="0">
        <x:v>-11.57492</x:v>
      </x:c>
      <x:c t="n" s="0">
        <x:v>3.838587</x:v>
      </x:c>
      <x:c t="n" s="0">
        <x:v>13.57574</x:v>
      </x:c>
      <x:c t="n" s="0">
        <x:v>14.03501</x:v>
      </x:c>
      <x:c t="n" s="0">
        <x:v>13.02745</x:v>
      </x:c>
      <x:c t="n" s="0">
        <x:v>23.81029</x:v>
      </x:c>
      <x:c t="n" s="0">
        <x:v>29.58948</x:v>
      </x:c>
      <x:c t="n" s="0">
        <x:v>22.80737</x:v>
      </x:c>
      <x:c t="n" s="0">
        <x:v>37.954</x:v>
      </x:c>
      <x:c t="n" s="0">
        <x:v>33.11508</x:v>
      </x:c>
      <x:c t="n" s="0">
        <x:v>41.61369</x:v>
      </x:c>
      <x:c t="n" s="0">
        <x:v>40.76183</x:v>
      </x:c>
      <x:c t="n" s="0">
        <x:v>47.70371</x:v>
      </x:c>
      <x:c t="n" s="0">
        <x:v>49.14056</x:v>
      </x:c>
      <x:c t="n" s="0">
        <x:v>51.83184</x:v>
      </x:c>
      <x:c t="n" s="0">
        <x:v>47.89213</x:v>
      </x:c>
      <x:c t="n" s="0">
        <x:v>51.73896</x:v>
      </x:c>
      <x:c t="n" s="0">
        <x:v>55.76721</x:v>
      </x:c>
      <x:c t="n" s="0">
        <x:v>56.12707</x:v>
      </x:c>
      <x:c t="n" s="0">
        <x:v>47.75452</x:v>
      </x:c>
      <x:c t="n" s="0">
        <x:v>44.54117</x:v>
      </x:c>
      <x:c t="n" s="0">
        <x:v>48.6993</x:v>
      </x:c>
      <x:c t="n" s="0">
        <x:v>44.30703</x:v>
      </x:c>
      <x:c t="n" s="0">
        <x:v>42.11947</x:v>
      </x:c>
      <x:c t="n" s="0">
        <x:v>41.76648</x:v>
      </x:c>
      <x:c t="n" s="0">
        <x:v>32.79681</x:v>
      </x:c>
      <x:c t="n" s="0">
        <x:v>31.01926</x:v>
      </x:c>
      <x:c t="n" s="0">
        <x:v>26.49907</x:v>
      </x:c>
      <x:c t="n" s="0">
        <x:v>24.90397</x:v>
      </x:c>
      <x:c t="n" s="0">
        <x:v>15.66994</x:v>
      </x:c>
      <x:c t="n" s="0">
        <x:v>11.28854</x:v>
      </x:c>
      <x:c t="n" s="0">
        <x:v>8.841738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43945.0955439815</x:v>
      </x:c>
      <x:c t="n" s="7">
        <x:v>43945.0955439815</x:v>
      </x:c>
      <x:c t="n" s="0">
        <x:v>63.67599</x:v>
      </x:c>
      <x:c t="n" s="0">
        <x:v>72.52578</x:v>
      </x:c>
      <x:c t="n" s="0">
        <x:v>77.39175</x:v>
      </x:c>
      <x:c t="n" s="0">
        <x:v>82.67305</x:v>
      </x:c>
      <x:c t="n" s="0">
        <x:v>-24.2148</x:v>
      </x:c>
      <x:c t="n" s="0">
        <x:v>-14.25221</x:v>
      </x:c>
      <x:c t="n" s="0">
        <x:v>-10.42083</x:v>
      </x:c>
      <x:c t="n" s="0">
        <x:v>-5.294308</x:v>
      </x:c>
      <x:c t="n" s="0">
        <x:v>-6.706543</x:v>
      </x:c>
      <x:c t="n" s="0">
        <x:v>4.424533</x:v>
      </x:c>
      <x:c t="n" s="0">
        <x:v>10.95649</x:v>
      </x:c>
      <x:c t="n" s="0">
        <x:v>15.00626</x:v>
      </x:c>
      <x:c t="n" s="0">
        <x:v>15.72987</x:v>
      </x:c>
      <x:c t="n" s="0">
        <x:v>20.69293</x:v>
      </x:c>
      <x:c t="n" s="0">
        <x:v>28.77434</x:v>
      </x:c>
      <x:c t="n" s="0">
        <x:v>31.44907</x:v>
      </x:c>
      <x:c t="n" s="0">
        <x:v>35.30353</x:v>
      </x:c>
      <x:c t="n" s="0">
        <x:v>34.49058</x:v>
      </x:c>
      <x:c t="n" s="0">
        <x:v>38.9054</x:v>
      </x:c>
      <x:c t="n" s="0">
        <x:v>43.17063</x:v>
      </x:c>
      <x:c t="n" s="0">
        <x:v>45.18137</x:v>
      </x:c>
      <x:c t="n" s="0">
        <x:v>47.57294</x:v>
      </x:c>
      <x:c t="n" s="0">
        <x:v>50.00454</x:v>
      </x:c>
      <x:c t="n" s="0">
        <x:v>52.22163</x:v>
      </x:c>
      <x:c t="n" s="0">
        <x:v>57.06074</x:v>
      </x:c>
      <x:c t="n" s="0">
        <x:v>56.99049</x:v>
      </x:c>
      <x:c t="n" s="0">
        <x:v>57.89726</x:v>
      </x:c>
      <x:c t="n" s="0">
        <x:v>52.54211</x:v>
      </x:c>
      <x:c t="n" s="0">
        <x:v>48.65132</x:v>
      </x:c>
      <x:c t="n" s="0">
        <x:v>47.50512</x:v>
      </x:c>
      <x:c t="n" s="0">
        <x:v>43.57816</x:v>
      </x:c>
      <x:c t="n" s="0">
        <x:v>42.07521</x:v>
      </x:c>
      <x:c t="n" s="0">
        <x:v>42.73304</x:v>
      </x:c>
      <x:c t="n" s="0">
        <x:v>33.72689</x:v>
      </x:c>
      <x:c t="n" s="0">
        <x:v>30.50329</x:v>
      </x:c>
      <x:c t="n" s="0">
        <x:v>25.98892</x:v>
      </x:c>
      <x:c t="n" s="0">
        <x:v>24.98646</x:v>
      </x:c>
      <x:c t="n" s="0">
        <x:v>15.42923</x:v>
      </x:c>
      <x:c t="n" s="0">
        <x:v>10.01592</x:v>
      </x:c>
      <x:c t="n" s="0">
        <x:v>7.935677</x:v>
      </x:c>
      <x:c t="n" s="0">
        <x:v>-24.34568</x:v>
      </x:c>
      <x:c t="n" s="0">
        <x:v>-12.60213</x:v>
      </x:c>
      <x:c t="n" s="0">
        <x:v>-23.89511</x:v>
      </x:c>
      <x:c t="n" s="0">
        <x:v>-6.89008</x:v>
      </x:c>
      <x:c t="n" s="0">
        <x:v>-11.57492</x:v>
      </x:c>
      <x:c t="n" s="0">
        <x:v>3.838587</x:v>
      </x:c>
      <x:c t="n" s="0">
        <x:v>13.57574</x:v>
      </x:c>
      <x:c t="n" s="0">
        <x:v>12.78975</x:v>
      </x:c>
      <x:c t="n" s="0">
        <x:v>13.02745</x:v>
      </x:c>
      <x:c t="n" s="0">
        <x:v>23.81029</x:v>
      </x:c>
      <x:c t="n" s="0">
        <x:v>31.77778</x:v>
      </x:c>
      <x:c t="n" s="0">
        <x:v>22.80737</x:v>
      </x:c>
      <x:c t="n" s="0">
        <x:v>38.83812</x:v>
      </x:c>
      <x:c t="n" s="0">
        <x:v>33.52765</x:v>
      </x:c>
      <x:c t="n" s="0">
        <x:v>40.78696</x:v>
      </x:c>
      <x:c t="n" s="0">
        <x:v>45.49382</x:v>
      </x:c>
      <x:c t="n" s="0">
        <x:v>48.08849</x:v>
      </x:c>
      <x:c t="n" s="0">
        <x:v>48.57912</x:v>
      </x:c>
      <x:c t="n" s="0">
        <x:v>47.70224</x:v>
      </x:c>
      <x:c t="n" s="0">
        <x:v>50.73282</x:v>
      </x:c>
      <x:c t="n" s="0">
        <x:v>55.75758</x:v>
      </x:c>
      <x:c t="n" s="0">
        <x:v>57.96057</x:v>
      </x:c>
      <x:c t="n" s="0">
        <x:v>56.38169</x:v>
      </x:c>
      <x:c t="n" s="0">
        <x:v>52.90342</x:v>
      </x:c>
      <x:c t="n" s="0">
        <x:v>47.35155</x:v>
      </x:c>
      <x:c t="n" s="0">
        <x:v>47.81591</x:v>
      </x:c>
      <x:c t="n" s="0">
        <x:v>43.05651</x:v>
      </x:c>
      <x:c t="n" s="0">
        <x:v>39.73693</x:v>
      </x:c>
      <x:c t="n" s="0">
        <x:v>43.89197</x:v>
      </x:c>
      <x:c t="n" s="0">
        <x:v>31.26487</x:v>
      </x:c>
      <x:c t="n" s="0">
        <x:v>29.25095</x:v>
      </x:c>
      <x:c t="n" s="0">
        <x:v>26.26221</x:v>
      </x:c>
      <x:c t="n" s="0">
        <x:v>25.21485</x:v>
      </x:c>
      <x:c t="n" s="0">
        <x:v>14.9278</x:v>
      </x:c>
      <x:c t="n" s="0">
        <x:v>10.67697</x:v>
      </x:c>
      <x:c t="n" s="0">
        <x:v>8.839394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43945.0955439815</x:v>
      </x:c>
      <x:c t="n" s="7">
        <x:v>43945.0955439815</x:v>
      </x:c>
      <x:c t="n" s="0">
        <x:v>61.96997</x:v>
      </x:c>
      <x:c t="n" s="0">
        <x:v>70.53538</x:v>
      </x:c>
      <x:c t="n" s="0">
        <x:v>74.58465</x:v>
      </x:c>
      <x:c t="n" s="0">
        <x:v>81.14011</x:v>
      </x:c>
      <x:c t="n" s="0">
        <x:v>-24.3619</x:v>
      </x:c>
      <x:c t="n" s="0">
        <x:v>-13.96869</x:v>
      </x:c>
      <x:c t="n" s="0">
        <x:v>-11.07292</x:v>
      </x:c>
      <x:c t="n" s="0">
        <x:v>-5.493764</x:v>
      </x:c>
      <x:c t="n" s="0">
        <x:v>-7.156384</x:v>
      </x:c>
      <x:c t="n" s="0">
        <x:v>3.993307</x:v>
      </x:c>
      <x:c t="n" s="0">
        <x:v>11.45191</x:v>
      </x:c>
      <x:c t="n" s="0">
        <x:v>14.74515</x:v>
      </x:c>
      <x:c t="n" s="0">
        <x:v>16.41776</x:v>
      </x:c>
      <x:c t="n" s="0">
        <x:v>21.31221</x:v>
      </x:c>
      <x:c t="n" s="0">
        <x:v>29.36435</x:v>
      </x:c>
      <x:c t="n" s="0">
        <x:v>30.86409</x:v>
      </x:c>
      <x:c t="n" s="0">
        <x:v>35.92952</x:v>
      </x:c>
      <x:c t="n" s="0">
        <x:v>34.36264</x:v>
      </x:c>
      <x:c t="n" s="0">
        <x:v>38.84907</x:v>
      </x:c>
      <x:c t="n" s="0">
        <x:v>43.43193</x:v>
      </x:c>
      <x:c t="n" s="0">
        <x:v>45.27431</x:v>
      </x:c>
      <x:c t="n" s="0">
        <x:v>48.26703</x:v>
      </x:c>
      <x:c t="n" s="0">
        <x:v>49.59536</x:v>
      </x:c>
      <x:c t="n" s="0">
        <x:v>52.31639</x:v>
      </x:c>
      <x:c t="n" s="0">
        <x:v>57.22058</x:v>
      </x:c>
      <x:c t="n" s="0">
        <x:v>57.3839</x:v>
      </x:c>
      <x:c t="n" s="0">
        <x:v>58.06519</x:v>
      </x:c>
      <x:c t="n" s="0">
        <x:v>52.36703</x:v>
      </x:c>
      <x:c t="n" s="0">
        <x:v>48.47677</x:v>
      </x:c>
      <x:c t="n" s="0">
        <x:v>47.49928</x:v>
      </x:c>
      <x:c t="n" s="0">
        <x:v>43.72896</x:v>
      </x:c>
      <x:c t="n" s="0">
        <x:v>41.80843</x:v>
      </x:c>
      <x:c t="n" s="0">
        <x:v>42.74921</x:v>
      </x:c>
      <x:c t="n" s="0">
        <x:v>33.8504</x:v>
      </x:c>
      <x:c t="n" s="0">
        <x:v>30.36363</x:v>
      </x:c>
      <x:c t="n" s="0">
        <x:v>25.99767</x:v>
      </x:c>
      <x:c t="n" s="0">
        <x:v>25.03316</x:v>
      </x:c>
      <x:c t="n" s="0">
        <x:v>15.44536</x:v>
      </x:c>
      <x:c t="n" s="0">
        <x:v>9.93067</x:v>
      </x:c>
      <x:c t="n" s="0">
        <x:v>7.715582</x:v>
      </x:c>
      <x:c t="n" s="0">
        <x:v>-25.69075</x:v>
      </x:c>
      <x:c t="n" s="0">
        <x:v>-12.60213</x:v>
      </x:c>
      <x:c t="n" s="0">
        <x:v>-23.89511</x:v>
      </x:c>
      <x:c t="n" s="0">
        <x:v>-6.89008</x:v>
      </x:c>
      <x:c t="n" s="0">
        <x:v>-11.57492</x:v>
      </x:c>
      <x:c t="n" s="0">
        <x:v>-2.743074</x:v>
      </x:c>
      <x:c t="n" s="0">
        <x:v>13.16846</x:v>
      </x:c>
      <x:c t="n" s="0">
        <x:v>12.78975</x:v>
      </x:c>
      <x:c t="n" s="0">
        <x:v>20.01176</x:v>
      </x:c>
      <x:c t="n" s="0">
        <x:v>23.81029</x:v>
      </x:c>
      <x:c t="n" s="0">
        <x:v>31.77778</x:v>
      </x:c>
      <x:c t="n" s="0">
        <x:v>30.9887</x:v>
      </x:c>
      <x:c t="n" s="0">
        <x:v>37.63727</x:v>
      </x:c>
      <x:c t="n" s="0">
        <x:v>36.64511</x:v>
      </x:c>
      <x:c t="n" s="0">
        <x:v>37.46416</x:v>
      </x:c>
      <x:c t="n" s="0">
        <x:v>44.06235</x:v>
      </x:c>
      <x:c t="n" s="0">
        <x:v>47.0751</x:v>
      </x:c>
      <x:c t="n" s="0">
        <x:v>50.50994</x:v>
      </x:c>
      <x:c t="n" s="0">
        <x:v>46.20225</x:v>
      </x:c>
      <x:c t="n" s="0">
        <x:v>51.45048</x:v>
      </x:c>
      <x:c t="n" s="0">
        <x:v>58.03099</x:v>
      </x:c>
      <x:c t="n" s="0">
        <x:v>60.54316</x:v>
      </x:c>
      <x:c t="n" s="0">
        <x:v>58.93079</x:v>
      </x:c>
      <x:c t="n" s="0">
        <x:v>50.94328</x:v>
      </x:c>
      <x:c t="n" s="0">
        <x:v>47.77149</x:v>
      </x:c>
      <x:c t="n" s="0">
        <x:v>46.96083</x:v>
      </x:c>
      <x:c t="n" s="0">
        <x:v>44.51134</x:v>
      </x:c>
      <x:c t="n" s="0">
        <x:v>40.11823</x:v>
      </x:c>
      <x:c t="n" s="0">
        <x:v>41.63286</x:v>
      </x:c>
      <x:c t="n" s="0">
        <x:v>34.78323</x:v>
      </x:c>
      <x:c t="n" s="0">
        <x:v>30.17477</x:v>
      </x:c>
      <x:c t="n" s="0">
        <x:v>26.66079</x:v>
      </x:c>
      <x:c t="n" s="0">
        <x:v>25.83415</x:v>
      </x:c>
      <x:c t="n" s="0">
        <x:v>15.64989</x:v>
      </x:c>
      <x:c t="n" s="0">
        <x:v>8.943569</x:v>
      </x:c>
      <x:c t="n" s="0">
        <x:v>6.892666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43945.0955439815</x:v>
      </x:c>
      <x:c t="n" s="7">
        <x:v>43945.0955439815</x:v>
      </x:c>
      <x:c t="n" s="0">
        <x:v>62.45728</x:v>
      </x:c>
      <x:c t="n" s="0">
        <x:v>70.82827</x:v>
      </x:c>
      <x:c t="n" s="0">
        <x:v>70.18954</x:v>
      </x:c>
      <x:c t="n" s="0">
        <x:v>79.51283</x:v>
      </x:c>
      <x:c t="n" s="0">
        <x:v>-24.53278</x:v>
      </x:c>
      <x:c t="n" s="0">
        <x:v>-13.74039</x:v>
      </x:c>
      <x:c t="n" s="0">
        <x:v>-11.46358</x:v>
      </x:c>
      <x:c t="n" s="0">
        <x:v>-5.769663</x:v>
      </x:c>
      <x:c t="n" s="0">
        <x:v>-7.581282</x:v>
      </x:c>
      <x:c t="n" s="0">
        <x:v>3.462605</x:v>
      </x:c>
      <x:c t="n" s="0">
        <x:v>11.48149</x:v>
      </x:c>
      <x:c t="n" s="0">
        <x:v>14.42614</x:v>
      </x:c>
      <x:c t="n" s="0">
        <x:v>17.16583</x:v>
      </x:c>
      <x:c t="n" s="0">
        <x:v>22.29271</x:v>
      </x:c>
      <x:c t="n" s="0">
        <x:v>29.81166</x:v>
      </x:c>
      <x:c t="n" s="0">
        <x:v>32.28303</x:v>
      </x:c>
      <x:c t="n" s="0">
        <x:v>35.73182</x:v>
      </x:c>
      <x:c t="n" s="0">
        <x:v>36.06617</x:v>
      </x:c>
      <x:c t="n" s="0">
        <x:v>38.54548</x:v>
      </x:c>
      <x:c t="n" s="0">
        <x:v>43.67265</x:v>
      </x:c>
      <x:c t="n" s="0">
        <x:v>45.70988</x:v>
      </x:c>
      <x:c t="n" s="0">
        <x:v>48.32186</x:v>
      </x:c>
      <x:c t="n" s="0">
        <x:v>49.21064</x:v>
      </x:c>
      <x:c t="n" s="0">
        <x:v>52.00094</x:v>
      </x:c>
      <x:c t="n" s="0">
        <x:v>57.18869</x:v>
      </x:c>
      <x:c t="n" s="0">
        <x:v>57.7618</x:v>
      </x:c>
      <x:c t="n" s="0">
        <x:v>57.79729</x:v>
      </x:c>
      <x:c t="n" s="0">
        <x:v>52.44971</x:v>
      </x:c>
      <x:c t="n" s="0">
        <x:v>48.28717</x:v>
      </x:c>
      <x:c t="n" s="0">
        <x:v>47.08529</x:v>
      </x:c>
      <x:c t="n" s="0">
        <x:v>43.564</x:v>
      </x:c>
      <x:c t="n" s="0">
        <x:v>41.58508</x:v>
      </x:c>
      <x:c t="n" s="0">
        <x:v>42.8581</x:v>
      </x:c>
      <x:c t="n" s="0">
        <x:v>33.82923</x:v>
      </x:c>
      <x:c t="n" s="0">
        <x:v>30.21832</x:v>
      </x:c>
      <x:c t="n" s="0">
        <x:v>26.1101</x:v>
      </x:c>
      <x:c t="n" s="0">
        <x:v>25.34065</x:v>
      </x:c>
      <x:c t="n" s="0">
        <x:v>15.28887</x:v>
      </x:c>
      <x:c t="n" s="0">
        <x:v>9.885179</x:v>
      </x:c>
      <x:c t="n" s="0">
        <x:v>7.728441</x:v>
      </x:c>
      <x:c t="n" s="0">
        <x:v>-25.69075</x:v>
      </x:c>
      <x:c t="n" s="0">
        <x:v>-12.60213</x:v>
      </x:c>
      <x:c t="n" s="0">
        <x:v>-12.44742</x:v>
      </x:c>
      <x:c t="n" s="0">
        <x:v>-8.978674</x:v>
      </x:c>
      <x:c t="n" s="0">
        <x:v>-11.57492</x:v>
      </x:c>
      <x:c t="n" s="0">
        <x:v>-2.743074</x:v>
      </x:c>
      <x:c t="n" s="0">
        <x:v>11.65066</x:v>
      </x:c>
      <x:c t="n" s="0">
        <x:v>10.83104</x:v>
      </x:c>
      <x:c t="n" s="0">
        <x:v>20.01176</x:v>
      </x:c>
      <x:c t="n" s="0">
        <x:v>26.19758</x:v>
      </x:c>
      <x:c t="n" s="0">
        <x:v>31.77778</x:v>
      </x:c>
      <x:c t="n" s="0">
        <x:v>36.4836</x:v>
      </x:c>
      <x:c t="n" s="0">
        <x:v>34.35031</x:v>
      </x:c>
      <x:c t="n" s="0">
        <x:v>40.68756</x:v>
      </x:c>
      <x:c t="n" s="0">
        <x:v>34.52457</x:v>
      </x:c>
      <x:c t="n" s="0">
        <x:v>45.59737</x:v>
      </x:c>
      <x:c t="n" s="0">
        <x:v>47.13599</x:v>
      </x:c>
      <x:c t="n" s="0">
        <x:v>49.50639</x:v>
      </x:c>
      <x:c t="n" s="0">
        <x:v>45.90193</x:v>
      </x:c>
      <x:c t="n" s="0">
        <x:v>48.82811</x:v>
      </x:c>
      <x:c t="n" s="0">
        <x:v>55.21498</x:v>
      </x:c>
      <x:c t="n" s="0">
        <x:v>57.8149</x:v>
      </x:c>
      <x:c t="n" s="0">
        <x:v>56.96783</x:v>
      </x:c>
      <x:c t="n" s="0">
        <x:v>52.32764</x:v>
      </x:c>
      <x:c t="n" s="0">
        <x:v>47.13997</x:v>
      </x:c>
      <x:c t="n" s="0">
        <x:v>43.34531</x:v>
      </x:c>
      <x:c t="n" s="0">
        <x:v>41.73712</x:v>
      </x:c>
      <x:c t="n" s="0">
        <x:v>40.54697</x:v>
      </x:c>
      <x:c t="n" s="0">
        <x:v>44.53988</x:v>
      </x:c>
      <x:c t="n" s="0">
        <x:v>34.04141</x:v>
      </x:c>
      <x:c t="n" s="0">
        <x:v>28.43508</x:v>
      </x:c>
      <x:c t="n" s="0">
        <x:v>26.65593</x:v>
      </x:c>
      <x:c t="n" s="0">
        <x:v>26.09246</x:v>
      </x:c>
      <x:c t="n" s="0">
        <x:v>14.16049</x:v>
      </x:c>
      <x:c t="n" s="0">
        <x:v>11.38385</x:v>
      </x:c>
      <x:c t="n" s="0">
        <x:v>7.801618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43945.0955439815</x:v>
      </x:c>
      <x:c t="n" s="7">
        <x:v>43945.0955439815</x:v>
      </x:c>
      <x:c t="n" s="0">
        <x:v>63.10932</x:v>
      </x:c>
      <x:c t="n" s="0">
        <x:v>70.92167</x:v>
      </x:c>
      <x:c t="n" s="0">
        <x:v>70.90217</x:v>
      </x:c>
      <x:c t="n" s="0">
        <x:v>80.09948</x:v>
      </x:c>
      <x:c t="n" s="0">
        <x:v>-24.68415</x:v>
      </x:c>
      <x:c t="n" s="0">
        <x:v>-13.55452</x:v>
      </x:c>
      <x:c t="n" s="0">
        <x:v>-11.13558</x:v>
      </x:c>
      <x:c t="n" s="0">
        <x:v>-6.321445</x:v>
      </x:c>
      <x:c t="n" s="0">
        <x:v>-7.980278</x:v>
      </x:c>
      <x:c t="n" s="0">
        <x:v>2.951599</x:v>
      </x:c>
      <x:c t="n" s="0">
        <x:v>11.5066</x:v>
      </x:c>
      <x:c t="n" s="0">
        <x:v>13.87817</x:v>
      </x:c>
      <x:c t="n" s="0">
        <x:v>17.83353</x:v>
      </x:c>
      <x:c t="n" s="0">
        <x:v>23.20736</x:v>
      </x:c>
      <x:c t="n" s="0">
        <x:v>29.89352</x:v>
      </x:c>
      <x:c t="n" s="0">
        <x:v>33.21035</x:v>
      </x:c>
      <x:c t="n" s="0">
        <x:v>35.55555</x:v>
      </x:c>
      <x:c t="n" s="0">
        <x:v>36.74285</x:v>
      </x:c>
      <x:c t="n" s="0">
        <x:v>37.86967</x:v>
      </x:c>
      <x:c t="n" s="0">
        <x:v>44.0852</x:v>
      </x:c>
      <x:c t="n" s="0">
        <x:v>45.3636</x:v>
      </x:c>
      <x:c t="n" s="0">
        <x:v>48.66102</x:v>
      </x:c>
      <x:c t="n" s="0">
        <x:v>49.4536</x:v>
      </x:c>
      <x:c t="n" s="0">
        <x:v>51.72014</x:v>
      </x:c>
      <x:c t="n" s="0">
        <x:v>57.07796</x:v>
      </x:c>
      <x:c t="n" s="0">
        <x:v>57.58401</x:v>
      </x:c>
      <x:c t="n" s="0">
        <x:v>57.6245</x:v>
      </x:c>
      <x:c t="n" s="0">
        <x:v>52.26295</x:v>
      </x:c>
      <x:c t="n" s="0">
        <x:v>48.26705</x:v>
      </x:c>
      <x:c t="n" s="0">
        <x:v>46.90887</x:v>
      </x:c>
      <x:c t="n" s="0">
        <x:v>43.36166</x:v>
      </x:c>
      <x:c t="n" s="0">
        <x:v>41.57227</x:v>
      </x:c>
      <x:c t="n" s="0">
        <x:v>42.7211</x:v>
      </x:c>
      <x:c t="n" s="0">
        <x:v>33.86979</x:v>
      </x:c>
      <x:c t="n" s="0">
        <x:v>30.62601</x:v>
      </x:c>
      <x:c t="n" s="0">
        <x:v>26.35893</x:v>
      </x:c>
      <x:c t="n" s="0">
        <x:v>25.56102</x:v>
      </x:c>
      <x:c t="n" s="0">
        <x:v>15.21304</x:v>
      </x:c>
      <x:c t="n" s="0">
        <x:v>10.22253</x:v>
      </x:c>
      <x:c t="n" s="0">
        <x:v>7.847466</x:v>
      </x:c>
      <x:c t="n" s="0">
        <x:v>-25.69075</x:v>
      </x:c>
      <x:c t="n" s="0">
        <x:v>-12.60213</x:v>
      </x:c>
      <x:c t="n" s="0">
        <x:v>-9.595569</x:v>
      </x:c>
      <x:c t="n" s="0">
        <x:v>-13.153</x:v>
      </x:c>
      <x:c t="n" s="0">
        <x:v>-11.57492</x:v>
      </x:c>
      <x:c t="n" s="0">
        <x:v>-2.743074</x:v>
      </x:c>
      <x:c t="n" s="0">
        <x:v>11.65066</x:v>
      </x:c>
      <x:c t="n" s="0">
        <x:v>7.166785</x:v>
      </x:c>
      <x:c t="n" s="0">
        <x:v>20.71379</x:v>
      </x:c>
      <x:c t="n" s="0">
        <x:v>26.45232</x:v>
      </x:c>
      <x:c t="n" s="0">
        <x:v>29.2088</x:v>
      </x:c>
      <x:c t="n" s="0">
        <x:v>36.4836</x:v>
      </x:c>
      <x:c t="n" s="0">
        <x:v>34.06187</x:v>
      </x:c>
      <x:c t="n" s="0">
        <x:v>37.81493</x:v>
      </x:c>
      <x:c t="n" s="0">
        <x:v>32.72781</x:v>
      </x:c>
      <x:c t="n" s="0">
        <x:v>45.27246</x:v>
      </x:c>
      <x:c t="n" s="0">
        <x:v>38.97948</x:v>
      </x:c>
      <x:c t="n" s="0">
        <x:v>49.00398</x:v>
      </x:c>
      <x:c t="n" s="0">
        <x:v>51.38875</x:v>
      </x:c>
      <x:c t="n" s="0">
        <x:v>51.66928</x:v>
      </x:c>
      <x:c t="n" s="0">
        <x:v>57.98943</x:v>
      </x:c>
      <x:c t="n" s="0">
        <x:v>56.07761</x:v>
      </x:c>
      <x:c t="n" s="0">
        <x:v>55.10968</x:v>
      </x:c>
      <x:c t="n" s="0">
        <x:v>51.88052</x:v>
      </x:c>
      <x:c t="n" s="0">
        <x:v>46.63449</x:v>
      </x:c>
      <x:c t="n" s="0">
        <x:v>45.56359</x:v>
      </x:c>
      <x:c t="n" s="0">
        <x:v>40.80873</x:v>
      </x:c>
      <x:c t="n" s="0">
        <x:v>41.31596</x:v>
      </x:c>
      <x:c t="n" s="0">
        <x:v>41.27078</x:v>
      </x:c>
      <x:c t="n" s="0">
        <x:v>33.37482</x:v>
      </x:c>
      <x:c t="n" s="0">
        <x:v>32.33277</x:v>
      </x:c>
      <x:c t="n" s="0">
        <x:v>27.5969</x:v>
      </x:c>
      <x:c t="n" s="0">
        <x:v>26.88504</x:v>
      </x:c>
      <x:c t="n" s="0">
        <x:v>14.48606</x:v>
      </x:c>
      <x:c t="n" s="0">
        <x:v>10.39881</x:v>
      </x:c>
      <x:c t="n" s="0">
        <x:v>8.535488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43945.0955439815</x:v>
      </x:c>
      <x:c t="n" s="7">
        <x:v>43945.0955439815</x:v>
      </x:c>
      <x:c t="n" s="0">
        <x:v>65.1581</x:v>
      </x:c>
      <x:c t="n" s="0">
        <x:v>74.53493</x:v>
      </x:c>
      <x:c t="n" s="0">
        <x:v>70.48154</x:v>
      </x:c>
      <x:c t="n" s="0">
        <x:v>81.49532</x:v>
      </x:c>
      <x:c t="n" s="0">
        <x:v>-24.81782</x:v>
      </x:c>
      <x:c t="n" s="0">
        <x:v>-13.40183</x:v>
      </x:c>
      <x:c t="n" s="0">
        <x:v>-10.87383</x:v>
      </x:c>
      <x:c t="n" s="0">
        <x:v>-6.855449</x:v>
      </x:c>
      <x:c t="n" s="0">
        <x:v>-8.352697</x:v>
      </x:c>
      <x:c t="n" s="0">
        <x:v>2.461873</x:v>
      </x:c>
      <x:c t="n" s="0">
        <x:v>11.52793</x:v>
      </x:c>
      <x:c t="n" s="0">
        <x:v>13.34835</x:v>
      </x:c>
      <x:c t="n" s="0">
        <x:v>18.48835</x:v>
      </x:c>
      <x:c t="n" s="0">
        <x:v>23.86011</x:v>
      </x:c>
      <x:c t="n" s="0">
        <x:v>29.52363</x:v>
      </x:c>
      <x:c t="n" s="0">
        <x:v>33.87062</x:v>
      </x:c>
      <x:c t="n" s="0">
        <x:v>35.26922</x:v>
      </x:c>
      <x:c t="n" s="0">
        <x:v>36.11644</x:v>
      </x:c>
      <x:c t="n" s="0">
        <x:v>38.50132</x:v>
      </x:c>
      <x:c t="n" s="0">
        <x:v>43.9925</x:v>
      </x:c>
      <x:c t="n" s="0">
        <x:v>45.27431</x:v>
      </x:c>
      <x:c t="n" s="0">
        <x:v>48.28224</x:v>
      </x:c>
      <x:c t="n" s="0">
        <x:v>49.16634</x:v>
      </x:c>
      <x:c t="n" s="0">
        <x:v>52.25932</x:v>
      </x:c>
      <x:c t="n" s="0">
        <x:v>56.98669</x:v>
      </x:c>
      <x:c t="n" s="0">
        <x:v>57.27508</x:v>
      </x:c>
      <x:c t="n" s="0">
        <x:v>57.41653</x:v>
      </x:c>
      <x:c t="n" s="0">
        <x:v>52.2854</x:v>
      </x:c>
      <x:c t="n" s="0">
        <x:v>48.1464</x:v>
      </x:c>
      <x:c t="n" s="0">
        <x:v>46.73002</x:v>
      </x:c>
      <x:c t="n" s="0">
        <x:v>43.59161</x:v>
      </x:c>
      <x:c t="n" s="0">
        <x:v>41.69878</x:v>
      </x:c>
      <x:c t="n" s="0">
        <x:v>42.82055</x:v>
      </x:c>
      <x:c t="n" s="0">
        <x:v>34.40167</x:v>
      </x:c>
      <x:c t="n" s="0">
        <x:v>30.70064</x:v>
      </x:c>
      <x:c t="n" s="0">
        <x:v>26.38245</x:v>
      </x:c>
      <x:c t="n" s="0">
        <x:v>25.56993</x:v>
      </x:c>
      <x:c t="n" s="0">
        <x:v>15.25304</x:v>
      </x:c>
      <x:c t="n" s="0">
        <x:v>10.17505</x:v>
      </x:c>
      <x:c t="n" s="0">
        <x:v>7.80282</x:v>
      </x:c>
      <x:c t="n" s="0">
        <x:v>-25.94786</x:v>
      </x:c>
      <x:c t="n" s="0">
        <x:v>-12.45112</x:v>
      </x:c>
      <x:c t="n" s="0">
        <x:v>-9.595569</x:v>
      </x:c>
      <x:c t="n" s="0">
        <x:v>-13.153</x:v>
      </x:c>
      <x:c t="n" s="0">
        <x:v>-6.851518</x:v>
      </x:c>
      <x:c t="n" s="0">
        <x:v>-2.743074</x:v>
      </x:c>
      <x:c t="n" s="0">
        <x:v>11.65066</x:v>
      </x:c>
      <x:c t="n" s="0">
        <x:v>7.477898</x:v>
      </x:c>
      <x:c t="n" s="0">
        <x:v>21.08629</x:v>
      </x:c>
      <x:c t="n" s="0">
        <x:v>26.11622</x:v>
      </x:c>
      <x:c t="n" s="0">
        <x:v>26.33486</x:v>
      </x:c>
      <x:c t="n" s="0">
        <x:v>36.00212</x:v>
      </x:c>
      <x:c t="n" s="0">
        <x:v>33.06</x:v>
      </x:c>
      <x:c t="n" s="0">
        <x:v>25.7671</x:v>
      </x:c>
      <x:c t="n" s="0">
        <x:v>41.56899</x:v>
      </x:c>
      <x:c t="n" s="0">
        <x:v>43.11334</x:v>
      </x:c>
      <x:c t="n" s="0">
        <x:v>45.94383</x:v>
      </x:c>
      <x:c t="n" s="0">
        <x:v>44.27416</x:v>
      </x:c>
      <x:c t="n" s="0">
        <x:v>45.82554</x:v>
      </x:c>
      <x:c t="n" s="0">
        <x:v>54.72491</x:v>
      </x:c>
      <x:c t="n" s="0">
        <x:v>54.72579</x:v>
      </x:c>
      <x:c t="n" s="0">
        <x:v>55.80691</x:v>
      </x:c>
      <x:c t="n" s="0">
        <x:v>55.47253</x:v>
      </x:c>
      <x:c t="n" s="0">
        <x:v>51.29703</x:v>
      </x:c>
      <x:c t="n" s="0">
        <x:v>48.71994</x:v>
      </x:c>
      <x:c t="n" s="0">
        <x:v>46.1401</x:v>
      </x:c>
      <x:c t="n" s="0">
        <x:v>44.64256</x:v>
      </x:c>
      <x:c t="n" s="0">
        <x:v>43.61492</x:v>
      </x:c>
      <x:c t="n" s="0">
        <x:v>42.90633</x:v>
      </x:c>
      <x:c t="n" s="0">
        <x:v>37.5279</x:v>
      </x:c>
      <x:c t="n" s="0">
        <x:v>31.67143</x:v>
      </x:c>
      <x:c t="n" s="0">
        <x:v>25.55983</x:v>
      </x:c>
      <x:c t="n" s="0">
        <x:v>25.56815</x:v>
      </x:c>
      <x:c t="n" s="0">
        <x:v>15.71375</x:v>
      </x:c>
      <x:c t="n" s="0">
        <x:v>9.802439</x:v>
      </x:c>
      <x:c t="n" s="0">
        <x:v>7.486416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43945.0955439815</x:v>
      </x:c>
      <x:c t="n" s="7">
        <x:v>43945.0955439815</x:v>
      </x:c>
      <x:c t="n" s="0">
        <x:v>67.51556</x:v>
      </x:c>
      <x:c t="n" s="0">
        <x:v>77.07871</x:v>
      </x:c>
      <x:c t="n" s="0">
        <x:v>75.11405</x:v>
      </x:c>
      <x:c t="n" s="0">
        <x:v>81.88125</x:v>
      </x:c>
      <x:c t="n" s="0">
        <x:v>-25.15729</x:v>
      </x:c>
      <x:c t="n" s="0">
        <x:v>-13.09426</x:v>
      </x:c>
      <x:c t="n" s="0">
        <x:v>-10.66213</x:v>
      </x:c>
      <x:c t="n" s="0">
        <x:v>-7.37004</x:v>
      </x:c>
      <x:c t="n" s="0">
        <x:v>-5.588148</x:v>
      </x:c>
      <x:c t="n" s="0">
        <x:v>1.994915</x:v>
      </x:c>
      <x:c t="n" s="0">
        <x:v>11.51883</x:v>
      </x:c>
      <x:c t="n" s="0">
        <x:v>12.92752</x:v>
      </x:c>
      <x:c t="n" s="0">
        <x:v>18.97871</x:v>
      </x:c>
      <x:c t="n" s="0">
        <x:v>23.77068</x:v>
      </x:c>
      <x:c t="n" s="0">
        <x:v>29.18069</x:v>
      </x:c>
      <x:c t="n" s="0">
        <x:v>33.5219</x:v>
      </x:c>
      <x:c t="n" s="0">
        <x:v>35.0088</x:v>
      </x:c>
      <x:c t="n" s="0">
        <x:v>35.5555</x:v>
      </x:c>
      <x:c t="n" s="0">
        <x:v>39.0331</x:v>
      </x:c>
      <x:c t="n" s="0">
        <x:v>43.7618</x:v>
      </x:c>
      <x:c t="n" s="0">
        <x:v>45.51005</x:v>
      </x:c>
      <x:c t="n" s="0">
        <x:v>47.96698</x:v>
      </x:c>
      <x:c t="n" s="0">
        <x:v>48.97757</x:v>
      </x:c>
      <x:c t="n" s="0">
        <x:v>52.46677</x:v>
      </x:c>
      <x:c t="n" s="0">
        <x:v>56.92682</x:v>
      </x:c>
      <x:c t="n" s="0">
        <x:v>57.03855</x:v>
      </x:c>
      <x:c t="n" s="0">
        <x:v>57.34543</x:v>
      </x:c>
      <x:c t="n" s="0">
        <x:v>51.97876</x:v>
      </x:c>
      <x:c t="n" s="0">
        <x:v>48.18593</x:v>
      </x:c>
      <x:c t="n" s="0">
        <x:v>46.74992</x:v>
      </x:c>
      <x:c t="n" s="0">
        <x:v>44.22087</x:v>
      </x:c>
      <x:c t="n" s="0">
        <x:v>42.0269</x:v>
      </x:c>
      <x:c t="n" s="0">
        <x:v>42.72895</x:v>
      </x:c>
      <x:c t="n" s="0">
        <x:v>34.9836</x:v>
      </x:c>
      <x:c t="n" s="0">
        <x:v>30.48374</x:v>
      </x:c>
      <x:c t="n" s="0">
        <x:v>26.67077</x:v>
      </x:c>
      <x:c t="n" s="0">
        <x:v>25.65323</x:v>
      </x:c>
      <x:c t="n" s="0">
        <x:v>15.03021</x:v>
      </x:c>
      <x:c t="n" s="0">
        <x:v>10.13364</x:v>
      </x:c>
      <x:c t="n" s="0">
        <x:v>7.655542</x:v>
      </x:c>
      <x:c t="n" s="0">
        <x:v>-28.36577</x:v>
      </x:c>
      <x:c t="n" s="0">
        <x:v>-11.51967</x:v>
      </x:c>
      <x:c t="n" s="0">
        <x:v>-9.595569</x:v>
      </x:c>
      <x:c t="n" s="0">
        <x:v>-13.153</x:v>
      </x:c>
      <x:c t="n" s="0">
        <x:v>0.6619191</x:v>
      </x:c>
      <x:c t="n" s="0">
        <x:v>-2.743074</x:v>
      </x:c>
      <x:c t="n" s="0">
        <x:v>11.10939</x:v>
      </x:c>
      <x:c t="n" s="0">
        <x:v>9.191991</x:v>
      </x:c>
      <x:c t="n" s="0">
        <x:v>21.08629</x:v>
      </x:c>
      <x:c t="n" s="0">
        <x:v>22.51852</x:v>
      </x:c>
      <x:c t="n" s="0">
        <x:v>26.33486</x:v>
      </x:c>
      <x:c t="n" s="0">
        <x:v>28.5374</x:v>
      </x:c>
      <x:c t="n" s="0">
        <x:v>33.06</x:v>
      </x:c>
      <x:c t="n" s="0">
        <x:v>29.22013</x:v>
      </x:c>
      <x:c t="n" s="0">
        <x:v>40.98901</x:v>
      </x:c>
      <x:c t="n" s="0">
        <x:v>41.98</x:v>
      </x:c>
      <x:c t="n" s="0">
        <x:v>46.71029</x:v>
      </x:c>
      <x:c t="n" s="0">
        <x:v>46.54658</x:v>
      </x:c>
      <x:c t="n" s="0">
        <x:v>46.6061</x:v>
      </x:c>
      <x:c t="n" s="0">
        <x:v>52.98486</x:v>
      </x:c>
      <x:c t="n" s="0">
        <x:v>57.63959</x:v>
      </x:c>
      <x:c t="n" s="0">
        <x:v>55.3651</x:v>
      </x:c>
      <x:c t="n" s="0">
        <x:v>56.86971</x:v>
      </x:c>
      <x:c t="n" s="0">
        <x:v>51.63919</x:v>
      </x:c>
      <x:c t="n" s="0">
        <x:v>46.82739</x:v>
      </x:c>
      <x:c t="n" s="0">
        <x:v>46.55807</x:v>
      </x:c>
      <x:c t="n" s="0">
        <x:v>46.83469</x:v>
      </x:c>
      <x:c t="n" s="0">
        <x:v>41.89689</x:v>
      </x:c>
      <x:c t="n" s="0">
        <x:v>43.00126</x:v>
      </x:c>
      <x:c t="n" s="0">
        <x:v>36.84632</x:v>
      </x:c>
      <x:c t="n" s="0">
        <x:v>28.53257</x:v>
      </x:c>
      <x:c t="n" s="0">
        <x:v>28.35856</x:v>
      </x:c>
      <x:c t="n" s="0">
        <x:v>26.17671</x:v>
      </x:c>
      <x:c t="n" s="0">
        <x:v>13.50769</x:v>
      </x:c>
      <x:c t="n" s="0">
        <x:v>10.36939</x:v>
      </x:c>
      <x:c t="n" s="0">
        <x:v>7.201982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43945.0955439815</x:v>
      </x:c>
      <x:c t="n" s="7">
        <x:v>43945.0955439815</x:v>
      </x:c>
      <x:c t="n" s="0">
        <x:v>64.11855</x:v>
      </x:c>
      <x:c t="n" s="0">
        <x:v>73.28554</x:v>
      </x:c>
      <x:c t="n" s="0">
        <x:v>75.79729</x:v>
      </x:c>
      <x:c t="n" s="0">
        <x:v>81.74386</x:v>
      </x:c>
      <x:c t="n" s="0">
        <x:v>-25.50261</x:v>
      </x:c>
      <x:c t="n" s="0">
        <x:v>-12.82573</x:v>
      </x:c>
      <x:c t="n" s="0">
        <x:v>-10.48916</x:v>
      </x:c>
      <x:c t="n" s="0">
        <x:v>-7.863625</x:v>
      </x:c>
      <x:c t="n" s="0">
        <x:v>-3.916133</x:v>
      </x:c>
      <x:c t="n" s="0">
        <x:v>1.702928</x:v>
      </x:c>
      <x:c t="n" s="0">
        <x:v>11.33012</x:v>
      </x:c>
      <x:c t="n" s="0">
        <x:v>12.54547</x:v>
      </x:c>
      <x:c t="n" s="0">
        <x:v>19.11824</x:v>
      </x:c>
      <x:c t="n" s="0">
        <x:v>23.60891</x:v>
      </x:c>
      <x:c t="n" s="0">
        <x:v>28.86472</x:v>
      </x:c>
      <x:c t="n" s="0">
        <x:v>33.06602</x:v>
      </x:c>
      <x:c t="n" s="0">
        <x:v>35.53113</x:v>
      </x:c>
      <x:c t="n" s="0">
        <x:v>35.06971</x:v>
      </x:c>
      <x:c t="n" s="0">
        <x:v>39.24633</x:v>
      </x:c>
      <x:c t="n" s="0">
        <x:v>43.47229</x:v>
      </x:c>
      <x:c t="n" s="0">
        <x:v>45.67692</x:v>
      </x:c>
      <x:c t="n" s="0">
        <x:v>47.54918</x:v>
      </x:c>
      <x:c t="n" s="0">
        <x:v>49.25181</x:v>
      </x:c>
      <x:c t="n" s="0">
        <x:v>52.18526</x:v>
      </x:c>
      <x:c t="n" s="0">
        <x:v>56.7505</x:v>
      </x:c>
      <x:c t="n" s="0">
        <x:v>57.09753</x:v>
      </x:c>
      <x:c t="n" s="0">
        <x:v>57.26268</x:v>
      </x:c>
      <x:c t="n" s="0">
        <x:v>51.94403</x:v>
      </x:c>
      <x:c t="n" s="0">
        <x:v>48.28202</x:v>
      </x:c>
      <x:c t="n" s="0">
        <x:v>46.75709</x:v>
      </x:c>
      <x:c t="n" s="0">
        <x:v>44.26311</x:v>
      </x:c>
      <x:c t="n" s="0">
        <x:v>41.91671</x:v>
      </x:c>
      <x:c t="n" s="0">
        <x:v>42.65665</x:v>
      </x:c>
      <x:c t="n" s="0">
        <x:v>34.92056</x:v>
      </x:c>
      <x:c t="n" s="0">
        <x:v>30.62362</x:v>
      </x:c>
      <x:c t="n" s="0">
        <x:v>26.6716</x:v>
      </x:c>
      <x:c t="n" s="0">
        <x:v>25.58991</x:v>
      </x:c>
      <x:c t="n" s="0">
        <x:v>14.93251</x:v>
      </x:c>
      <x:c t="n" s="0">
        <x:v>10.1899</x:v>
      </x:c>
      <x:c t="n" s="0">
        <x:v>7.863032</x:v>
      </x:c>
      <x:c t="n" s="0">
        <x:v>-28.36577</x:v>
      </x:c>
      <x:c t="n" s="0">
        <x:v>-11.51967</x:v>
      </x:c>
      <x:c t="n" s="0">
        <x:v>-9.595569</x:v>
      </x:c>
      <x:c t="n" s="0">
        <x:v>-13.153</x:v>
      </x:c>
      <x:c t="n" s="0">
        <x:v>0.6619191</x:v>
      </x:c>
      <x:c t="n" s="0">
        <x:v>0.7369465</x:v>
      </x:c>
      <x:c t="n" s="0">
        <x:v>10.02355</x:v>
      </x:c>
      <x:c t="n" s="0">
        <x:v>9.191991</x:v>
      </x:c>
      <x:c t="n" s="0">
        <x:v>18.364</x:v>
      </x:c>
      <x:c t="n" s="0">
        <x:v>22.51852</x:v>
      </x:c>
      <x:c t="n" s="0">
        <x:v>26.39413</x:v>
      </x:c>
      <x:c t="n" s="0">
        <x:v>28.5374</x:v>
      </x:c>
      <x:c t="n" s="0">
        <x:v>38.54295</x:v>
      </x:c>
      <x:c t="n" s="0">
        <x:v>29.94931</x:v>
      </x:c>
      <x:c t="n" s="0">
        <x:v>40.50993</x:v>
      </x:c>
      <x:c t="n" s="0">
        <x:v>41.1022</x:v>
      </x:c>
      <x:c t="n" s="0">
        <x:v>45.50455</x:v>
      </x:c>
      <x:c t="n" s="0">
        <x:v>39.83722</x:v>
      </x:c>
      <x:c t="n" s="0">
        <x:v>50.48356</x:v>
      </x:c>
      <x:c t="n" s="0">
        <x:v>48.20542</x:v>
      </x:c>
      <x:c t="n" s="0">
        <x:v>54.17031</x:v>
      </x:c>
      <x:c t="n" s="0">
        <x:v>57.87894</x:v>
      </x:c>
      <x:c t="n" s="0">
        <x:v>57.43127</x:v>
      </x:c>
      <x:c t="n" s="0">
        <x:v>50.16184</x:v>
      </x:c>
      <x:c t="n" s="0">
        <x:v>48.86906</x:v>
      </x:c>
      <x:c t="n" s="0">
        <x:v>46.96476</x:v>
      </x:c>
      <x:c t="n" s="0">
        <x:v>44.96392</x:v>
      </x:c>
      <x:c t="n" s="0">
        <x:v>41.85128</x:v>
      </x:c>
      <x:c t="n" s="0">
        <x:v>40.92383</x:v>
      </x:c>
      <x:c t="n" s="0">
        <x:v>34.32397</x:v>
      </x:c>
      <x:c t="n" s="0">
        <x:v>31.39845</x:v>
      </x:c>
      <x:c t="n" s="0">
        <x:v>26.37439</x:v>
      </x:c>
      <x:c t="n" s="0">
        <x:v>25.82663</x:v>
      </x:c>
      <x:c t="n" s="0">
        <x:v>15.21879</x:v>
      </x:c>
      <x:c t="n" s="0">
        <x:v>10.36965</x:v>
      </x:c>
      <x:c t="n" s="0">
        <x:v>8.444051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43945.0955439815</x:v>
      </x:c>
      <x:c t="n" s="7">
        <x:v>43945.0955439815</x:v>
      </x:c>
      <x:c t="n" s="0">
        <x:v>63.89075</x:v>
      </x:c>
      <x:c t="n" s="0">
        <x:v>71.52463</x:v>
      </x:c>
      <x:c t="n" s="0">
        <x:v>70.58141</x:v>
      </x:c>
      <x:c t="n" s="0">
        <x:v>77.82312</x:v>
      </x:c>
      <x:c t="n" s="0">
        <x:v>-25.82071</x:v>
      </x:c>
      <x:c t="n" s="0">
        <x:v>-12.60884</x:v>
      </x:c>
      <x:c t="n" s="0">
        <x:v>-10.34671</x:v>
      </x:c>
      <x:c t="n" s="0">
        <x:v>-8.3347</x:v>
      </x:c>
      <x:c t="n" s="0">
        <x:v>-2.868188</x:v>
      </x:c>
      <x:c t="n" s="0">
        <x:v>1.853635</x:v>
      </x:c>
      <x:c t="n" s="0">
        <x:v>11.16221</x:v>
      </x:c>
      <x:c t="n" s="0">
        <x:v>12.19026</x:v>
      </x:c>
      <x:c t="n" s="0">
        <x:v>18.51229</x:v>
      </x:c>
      <x:c t="n" s="0">
        <x:v>23.46581</x:v>
      </x:c>
      <x:c t="n" s="0">
        <x:v>28.61199</x:v>
      </x:c>
      <x:c t="n" s="0">
        <x:v>32.60915</x:v>
      </x:c>
      <x:c t="n" s="0">
        <x:v>36.12327</x:v>
      </x:c>
      <x:c t="n" s="0">
        <x:v>35.04221</x:v>
      </x:c>
      <x:c t="n" s="0">
        <x:v>39.66081</x:v>
      </x:c>
      <x:c t="n" s="0">
        <x:v>43.42975</x:v>
      </x:c>
      <x:c t="n" s="0">
        <x:v>45.12451</x:v>
      </x:c>
      <x:c t="n" s="0">
        <x:v>47.06484</x:v>
      </x:c>
      <x:c t="n" s="0">
        <x:v>49.24214</x:v>
      </x:c>
      <x:c t="n" s="0">
        <x:v>52.29626</x:v>
      </x:c>
      <x:c t="n" s="0">
        <x:v>56.80779</x:v>
      </x:c>
      <x:c t="n" s="0">
        <x:v>59.15568</x:v>
      </x:c>
      <x:c t="n" s="0">
        <x:v>57.22171</x:v>
      </x:c>
      <x:c t="n" s="0">
        <x:v>52.02761</x:v>
      </x:c>
      <x:c t="n" s="0">
        <x:v>48.02826</x:v>
      </x:c>
      <x:c t="n" s="0">
        <x:v>46.42008</x:v>
      </x:c>
      <x:c t="n" s="0">
        <x:v>44.19857</x:v>
      </x:c>
      <x:c t="n" s="0">
        <x:v>42.08826</x:v>
      </x:c>
      <x:c t="n" s="0">
        <x:v>42.40546</x:v>
      </x:c>
      <x:c t="n" s="0">
        <x:v>35.01701</x:v>
      </x:c>
      <x:c t="n" s="0">
        <x:v>30.89863</x:v>
      </x:c>
      <x:c t="n" s="0">
        <x:v>26.96696</x:v>
      </x:c>
      <x:c t="n" s="0">
        <x:v>25.67794</x:v>
      </x:c>
      <x:c t="n" s="0">
        <x:v>15.12488</x:v>
      </x:c>
      <x:c t="n" s="0">
        <x:v>10.0301</x:v>
      </x:c>
      <x:c t="n" s="0">
        <x:v>7.880577</x:v>
      </x:c>
      <x:c t="n" s="0">
        <x:v>-28.36577</x:v>
      </x:c>
      <x:c t="n" s="0">
        <x:v>-11.51967</x:v>
      </x:c>
      <x:c t="n" s="0">
        <x:v>-9.595569</x:v>
      </x:c>
      <x:c t="n" s="0">
        <x:v>-13.153</x:v>
      </x:c>
      <x:c t="n" s="0">
        <x:v>0.6619191</x:v>
      </x:c>
      <x:c t="n" s="0">
        <x:v>2.643783</x:v>
      </x:c>
      <x:c t="n" s="0">
        <x:v>10.02355</x:v>
      </x:c>
      <x:c t="n" s="0">
        <x:v>9.191991</x:v>
      </x:c>
      <x:c t="n" s="0">
        <x:v>9.447337</x:v>
      </x:c>
      <x:c t="n" s="0">
        <x:v>22.51852</x:v>
      </x:c>
      <x:c t="n" s="0">
        <x:v>26.78784</x:v>
      </x:c>
      <x:c t="n" s="0">
        <x:v>27.04766</x:v>
      </x:c>
      <x:c t="n" s="0">
        <x:v>38.54295</x:v>
      </x:c>
      <x:c t="n" s="0">
        <x:v>35.7017</x:v>
      </x:c>
      <x:c t="n" s="0">
        <x:v>41.65065</x:v>
      </x:c>
      <x:c t="n" s="0">
        <x:v>43.65161</x:v>
      </x:c>
      <x:c t="n" s="0">
        <x:v>37.13948</x:v>
      </x:c>
      <x:c t="n" s="0">
        <x:v>44.34241</x:v>
      </x:c>
      <x:c t="n" s="0">
        <x:v>49.45343</x:v>
      </x:c>
      <x:c t="n" s="0">
        <x:v>53.97355</x:v>
      </x:c>
      <x:c t="n" s="0">
        <x:v>57.92292</x:v>
      </x:c>
      <x:c t="n" s="0">
        <x:v>64.97522</x:v>
      </x:c>
      <x:c t="n" s="0">
        <x:v>57.37106</x:v>
      </x:c>
      <x:c t="n" s="0">
        <x:v>53.56129</x:v>
      </x:c>
      <x:c t="n" s="0">
        <x:v>49.11902</x:v>
      </x:c>
      <x:c t="n" s="0">
        <x:v>44.92647</x:v>
      </x:c>
      <x:c t="n" s="0">
        <x:v>43.92679</x:v>
      </x:c>
      <x:c t="n" s="0">
        <x:v>43.03892</x:v>
      </x:c>
      <x:c t="n" s="0">
        <x:v>41.31139</x:v>
      </x:c>
      <x:c t="n" s="0">
        <x:v>35.39061</x:v>
      </x:c>
      <x:c t="n" s="0">
        <x:v>31.9865</x:v>
      </x:c>
      <x:c t="n" s="0">
        <x:v>28.41255</x:v>
      </x:c>
      <x:c t="n" s="0">
        <x:v>26.14151</x:v>
      </x:c>
      <x:c t="n" s="0">
        <x:v>16.19429</x:v>
      </x:c>
      <x:c t="n" s="0">
        <x:v>8.844768</x:v>
      </x:c>
      <x:c t="n" s="0">
        <x:v>8.016861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43945.0955439815</x:v>
      </x:c>
      <x:c t="n" s="7">
        <x:v>43945.0955439815</x:v>
      </x:c>
      <x:c t="n" s="0">
        <x:v>63.75704</x:v>
      </x:c>
      <x:c t="n" s="0">
        <x:v>72.58918</x:v>
      </x:c>
      <x:c t="n" s="0">
        <x:v>71.59547</x:v>
      </x:c>
      <x:c t="n" s="0">
        <x:v>78.70664</x:v>
      </x:c>
      <x:c t="n" s="0">
        <x:v>-26.11229</x:v>
      </x:c>
      <x:c t="n" s="0">
        <x:v>-12.43183</x:v>
      </x:c>
      <x:c t="n" s="0">
        <x:v>-10.22865</x:v>
      </x:c>
      <x:c t="n" s="0">
        <x:v>-8.781887</x:v>
      </x:c>
      <x:c t="n" s="0">
        <x:v>-2.137988</x:v>
      </x:c>
      <x:c t="n" s="0">
        <x:v>1.978328</x:v>
      </x:c>
      <x:c t="n" s="0">
        <x:v>11.01348</x:v>
      </x:c>
      <x:c t="n" s="0">
        <x:v>11.90771</x:v>
      </x:c>
      <x:c t="n" s="0">
        <x:v>17.91809</x:v>
      </x:c>
      <x:c t="n" s="0">
        <x:v>24.05939</x:v>
      </x:c>
      <x:c t="n" s="0">
        <x:v>28.38893</x:v>
      </x:c>
      <x:c t="n" s="0">
        <x:v>31.98896</x:v>
      </x:c>
      <x:c t="n" s="0">
        <x:v>36.15498</x:v>
      </x:c>
      <x:c t="n" s="0">
        <x:v>35.14495</x:v>
      </x:c>
      <x:c t="n" s="0">
        <x:v>39.98568</x:v>
      </x:c>
      <x:c t="n" s="0">
        <x:v>43.11843</x:v>
      </x:c>
      <x:c t="n" s="0">
        <x:v>45.04271</x:v>
      </x:c>
      <x:c t="n" s="0">
        <x:v>46.77285</x:v>
      </x:c>
      <x:c t="n" s="0">
        <x:v>48.92558</x:v>
      </x:c>
      <x:c t="n" s="0">
        <x:v>52.39269</x:v>
      </x:c>
      <x:c t="n" s="0">
        <x:v>58.91727</x:v>
      </x:c>
      <x:c t="n" s="0">
        <x:v>59.36758</x:v>
      </x:c>
      <x:c t="n" s="0">
        <x:v>57.07962</x:v>
      </x:c>
      <x:c t="n" s="0">
        <x:v>52.20879</x:v>
      </x:c>
      <x:c t="n" s="0">
        <x:v>48.16002</x:v>
      </x:c>
      <x:c t="n" s="0">
        <x:v>46.39393</x:v>
      </x:c>
      <x:c t="n" s="0">
        <x:v>44.45137</x:v>
      </x:c>
      <x:c t="n" s="0">
        <x:v>42.3798</x:v>
      </x:c>
      <x:c t="n" s="0">
        <x:v>42.60072</x:v>
      </x:c>
      <x:c t="n" s="0">
        <x:v>34.83138</x:v>
      </x:c>
      <x:c t="n" s="0">
        <x:v>30.82063</x:v>
      </x:c>
      <x:c t="n" s="0">
        <x:v>26.95602</x:v>
      </x:c>
      <x:c t="n" s="0">
        <x:v>25.75182</x:v>
      </x:c>
      <x:c t="n" s="0">
        <x:v>15.44233</x:v>
      </x:c>
      <x:c t="n" s="0">
        <x:v>9.922986</x:v>
      </x:c>
      <x:c t="n" s="0">
        <x:v>8.043109</x:v>
      </x:c>
      <x:c t="n" s="0">
        <x:v>-28.36577</x:v>
      </x:c>
      <x:c t="n" s="0">
        <x:v>-11.44404</x:v>
      </x:c>
      <x:c t="n" s="0">
        <x:v>-7.694833</x:v>
      </x:c>
      <x:c t="n" s="0">
        <x:v>-12.74128</x:v>
      </x:c>
      <x:c t="n" s="0">
        <x:v>0.6619191</x:v>
      </x:c>
      <x:c t="n" s="0">
        <x:v>2.643783</x:v>
      </x:c>
      <x:c t="n" s="0">
        <x:v>10.02355</x:v>
      </x:c>
      <x:c t="n" s="0">
        <x:v>9.892657</x:v>
      </x:c>
      <x:c t="n" s="0">
        <x:v>10.0087</x:v>
      </x:c>
      <x:c t="n" s="0">
        <x:v>27.21794</x:v>
      </x:c>
      <x:c t="n" s="0">
        <x:v>26.78784</x:v>
      </x:c>
      <x:c t="n" s="0">
        <x:v>22.07184</x:v>
      </x:c>
      <x:c t="n" s="0">
        <x:v>34.82751</x:v>
      </x:c>
      <x:c t="n" s="0">
        <x:v>36.5588</x:v>
      </x:c>
      <x:c t="n" s="0">
        <x:v>41.43107</x:v>
      </x:c>
      <x:c t="n" s="0">
        <x:v>38.7013</x:v>
      </x:c>
      <x:c t="n" s="0">
        <x:v>47.20255</x:v>
      </x:c>
      <x:c t="n" s="0">
        <x:v>42.55837</x:v>
      </x:c>
      <x:c t="n" s="0">
        <x:v>46.79506</x:v>
      </x:c>
      <x:c t="n" s="0">
        <x:v>53.34938</x:v>
      </x:c>
      <x:c t="n" s="0">
        <x:v>64.01939</x:v>
      </x:c>
      <x:c t="n" s="0">
        <x:v>58.77478</x:v>
      </x:c>
      <x:c t="n" s="0">
        <x:v>54.44756</x:v>
      </x:c>
      <x:c t="n" s="0">
        <x:v>52.02686</x:v>
      </x:c>
      <x:c t="n" s="0">
        <x:v>47.60692</x:v>
      </x:c>
      <x:c t="n" s="0">
        <x:v>45.29418</x:v>
      </x:c>
      <x:c t="n" s="0">
        <x:v>45.38031</x:v>
      </x:c>
      <x:c t="n" s="0">
        <x:v>43.28123</x:v>
      </x:c>
      <x:c t="n" s="0">
        <x:v>43.45786</x:v>
      </x:c>
      <x:c t="n" s="0">
        <x:v>33.19923</x:v>
      </x:c>
      <x:c t="n" s="0">
        <x:v>30.30236</x:v>
      </x:c>
      <x:c t="n" s="0">
        <x:v>26.56406</x:v>
      </x:c>
      <x:c t="n" s="0">
        <x:v>25.41052</x:v>
      </x:c>
      <x:c t="n" s="0">
        <x:v>15.91427</x:v>
      </x:c>
      <x:c t="n" s="0">
        <x:v>8.640936</x:v>
      </x:c>
      <x:c t="n" s="0">
        <x:v>8.825926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43945.0955439815</x:v>
      </x:c>
      <x:c t="n" s="7">
        <x:v>43945.0955439815</x:v>
      </x:c>
      <x:c t="n" s="0">
        <x:v>62.47335</x:v>
      </x:c>
      <x:c t="n" s="0">
        <x:v>71.19039</x:v>
      </x:c>
      <x:c t="n" s="0">
        <x:v>69.29928</x:v>
      </x:c>
      <x:c t="n" s="0">
        <x:v>76.02898</x:v>
      </x:c>
      <x:c t="n" s="0">
        <x:v>-26.37757</x:v>
      </x:c>
      <x:c t="n" s="0">
        <x:v>-12.23335</x:v>
      </x:c>
      <x:c t="n" s="0">
        <x:v>-8.78656</x:v>
      </x:c>
      <x:c t="n" s="0">
        <x:v>-9.103609</x:v>
      </x:c>
      <x:c t="n" s="0">
        <x:v>-1.598875</x:v>
      </x:c>
      <x:c t="n" s="0">
        <x:v>2.082057</x:v>
      </x:c>
      <x:c t="n" s="0">
        <x:v>10.8823</x:v>
      </x:c>
      <x:c t="n" s="0">
        <x:v>11.66575</x:v>
      </x:c>
      <x:c t="n" s="0">
        <x:v>17.39361</x:v>
      </x:c>
      <x:c t="n" s="0">
        <x:v>24.6894</x:v>
      </x:c>
      <x:c t="n" s="0">
        <x:v>28.18892</x:v>
      </x:c>
      <x:c t="n" s="0">
        <x:v>31.37867</x:v>
      </x:c>
      <x:c t="n" s="0">
        <x:v>35.76004</x:v>
      </x:c>
      <x:c t="n" s="0">
        <x:v>35.80741</x:v>
      </x:c>
      <x:c t="n" s="0">
        <x:v>40.20298</x:v>
      </x:c>
      <x:c t="n" s="0">
        <x:v>43.02359</x:v>
      </x:c>
      <x:c t="n" s="0">
        <x:v>46.03484</x:v>
      </x:c>
      <x:c t="n" s="0">
        <x:v>47.13377</x:v>
      </x:c>
      <x:c t="n" s="0">
        <x:v>48.91212</x:v>
      </x:c>
      <x:c t="n" s="0">
        <x:v>52.56536</x:v>
      </x:c>
      <x:c t="n" s="0">
        <x:v>58.7468</x:v>
      </x:c>
      <x:c t="n" s="0">
        <x:v>59.40891</x:v>
      </x:c>
      <x:c t="n" s="0">
        <x:v>57.27865</x:v>
      </x:c>
      <x:c t="n" s="0">
        <x:v>52.12624</x:v>
      </x:c>
      <x:c t="n" s="0">
        <x:v>48.65208</x:v>
      </x:c>
      <x:c t="n" s="0">
        <x:v>47.04056</x:v>
      </x:c>
      <x:c t="n" s="0">
        <x:v>44.68565</x:v>
      </x:c>
      <x:c t="n" s="0">
        <x:v>42.37011</x:v>
      </x:c>
      <x:c t="n" s="0">
        <x:v>42.56202</x:v>
      </x:c>
      <x:c t="n" s="0">
        <x:v>34.77137</x:v>
      </x:c>
      <x:c t="n" s="0">
        <x:v>30.56832</x:v>
      </x:c>
      <x:c t="n" s="0">
        <x:v>26.72454</x:v>
      </x:c>
      <x:c t="n" s="0">
        <x:v>25.51888</x:v>
      </x:c>
      <x:c t="n" s="0">
        <x:v>15.26746</x:v>
      </x:c>
      <x:c t="n" s="0">
        <x:v>9.808399</x:v>
      </x:c>
      <x:c t="n" s="0">
        <x:v>7.873721</x:v>
      </x:c>
      <x:c t="n" s="0">
        <x:v>-28.36577</x:v>
      </x:c>
      <x:c t="n" s="0">
        <x:v>-11.22475</x:v>
      </x:c>
      <x:c t="n" s="0">
        <x:v>-4.549071</x:v>
      </x:c>
      <x:c t="n" s="0">
        <x:v>-11.69866</x:v>
      </x:c>
      <x:c t="n" s="0">
        <x:v>0.6619191</x:v>
      </x:c>
      <x:c t="n" s="0">
        <x:v>2.643783</x:v>
      </x:c>
      <x:c t="n" s="0">
        <x:v>10.02355</x:v>
      </x:c>
      <x:c t="n" s="0">
        <x:v>9.892657</x:v>
      </x:c>
      <x:c t="n" s="0">
        <x:v>11.35609</x:v>
      </x:c>
      <x:c t="n" s="0">
        <x:v>27.21794</x:v>
      </x:c>
      <x:c t="n" s="0">
        <x:v>26.78784</x:v>
      </x:c>
      <x:c t="n" s="0">
        <x:v>22.07184</x:v>
      </x:c>
      <x:c t="n" s="0">
        <x:v>32.22435</x:v>
      </x:c>
      <x:c t="n" s="0">
        <x:v>38.4264</x:v>
      </x:c>
      <x:c t="n" s="0">
        <x:v>40.14048</x:v>
      </x:c>
      <x:c t="n" s="0">
        <x:v>43.60278</x:v>
      </x:c>
      <x:c t="n" s="0">
        <x:v>48.69822</x:v>
      </x:c>
      <x:c t="n" s="0">
        <x:v>48.87321</x:v>
      </x:c>
      <x:c t="n" s="0">
        <x:v>49.2192</x:v>
      </x:c>
      <x:c t="n" s="0">
        <x:v>52.55951</x:v>
      </x:c>
      <x:c t="n" s="0">
        <x:v>57.43064</x:v>
      </x:c>
      <x:c t="n" s="0">
        <x:v>59.02699</x:v>
      </x:c>
      <x:c t="n" s="0">
        <x:v>58.28413</x:v>
      </x:c>
      <x:c t="n" s="0">
        <x:v>52.40393</x:v>
      </x:c>
      <x:c t="n" s="0">
        <x:v>50.15507</x:v>
      </x:c>
      <x:c t="n" s="0">
        <x:v>50.57726</x:v>
      </x:c>
      <x:c t="n" s="0">
        <x:v>46.8242</x:v>
      </x:c>
      <x:c t="n" s="0">
        <x:v>42.12429</x:v>
      </x:c>
      <x:c t="n" s="0">
        <x:v>41.96046</x:v>
      </x:c>
      <x:c t="n" s="0">
        <x:v>34.70919</x:v>
      </x:c>
      <x:c t="n" s="0">
        <x:v>29.77462</x:v>
      </x:c>
      <x:c t="n" s="0">
        <x:v>24.98762</x:v>
      </x:c>
      <x:c t="n" s="0">
        <x:v>22.77644</x:v>
      </x:c>
      <x:c t="n" s="0">
        <x:v>13.89294</x:v>
      </x:c>
      <x:c t="n" s="0">
        <x:v>8.937463</x:v>
      </x:c>
      <x:c t="n" s="0">
        <x:v>6.135044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43945.0955439815</x:v>
      </x:c>
      <x:c t="n" s="7">
        <x:v>43945.0955439815</x:v>
      </x:c>
      <x:c t="n" s="0">
        <x:v>62.22246</x:v>
      </x:c>
      <x:c t="n" s="0">
        <x:v>71.90921</x:v>
      </x:c>
      <x:c t="n" s="0">
        <x:v>72.47838</x:v>
      </x:c>
      <x:c t="n" s="0">
        <x:v>80.85323</x:v>
      </x:c>
      <x:c t="n" s="0">
        <x:v>-26.61787</x:v>
      </x:c>
      <x:c t="n" s="0">
        <x:v>-12.07073</x:v>
      </x:c>
      <x:c t="n" s="0">
        <x:v>-7.847772</x:v>
      </x:c>
      <x:c t="n" s="0">
        <x:v>-9.398598</x:v>
      </x:c>
      <x:c t="n" s="0">
        <x:v>-0.9072309</x:v>
      </x:c>
      <x:c t="n" s="0">
        <x:v>2.168723</x:v>
      </x:c>
      <x:c t="n" s="0">
        <x:v>10.98149</x:v>
      </x:c>
      <x:c t="n" s="0">
        <x:v>11.36787</x:v>
      </x:c>
      <x:c t="n" s="0">
        <x:v>16.88934</x:v>
      </x:c>
      <x:c t="n" s="0">
        <x:v>25.1634</x:v>
      </x:c>
      <x:c t="n" s="0">
        <x:v>28.14951</x:v>
      </x:c>
      <x:c t="n" s="0">
        <x:v>30.77959</x:v>
      </x:c>
      <x:c t="n" s="0">
        <x:v>35.44963</x:v>
      </x:c>
      <x:c t="n" s="0">
        <x:v>36.07616</x:v>
      </x:c>
      <x:c t="n" s="0">
        <x:v>39.58126</x:v>
      </x:c>
      <x:c t="n" s="0">
        <x:v>43.14446</x:v>
      </x:c>
      <x:c t="n" s="0">
        <x:v>46.31755</x:v>
      </x:c>
      <x:c t="n" s="0">
        <x:v>47.10966</x:v>
      </x:c>
      <x:c t="n" s="0">
        <x:v>49.65828</x:v>
      </x:c>
      <x:c t="n" s="0">
        <x:v>52.71218</x:v>
      </x:c>
      <x:c t="n" s="0">
        <x:v>58.445</x:v>
      </x:c>
      <x:c t="n" s="0">
        <x:v>59.17933</x:v>
      </x:c>
      <x:c t="n" s="0">
        <x:v>56.84227</x:v>
      </x:c>
      <x:c t="n" s="0">
        <x:v>52.11524</x:v>
      </x:c>
      <x:c t="n" s="0">
        <x:v>49.08638</x:v>
      </x:c>
      <x:c t="n" s="0">
        <x:v>47.6595</x:v>
      </x:c>
      <x:c t="n" s="0">
        <x:v>44.8491</x:v>
      </x:c>
      <x:c t="n" s="0">
        <x:v>42.44782</x:v>
      </x:c>
      <x:c t="n" s="0">
        <x:v>42.41902</x:v>
      </x:c>
      <x:c t="n" s="0">
        <x:v>34.7206</x:v>
      </x:c>
      <x:c t="n" s="0">
        <x:v>30.61769</x:v>
      </x:c>
      <x:c t="n" s="0">
        <x:v>26.69223</x:v>
      </x:c>
      <x:c t="n" s="0">
        <x:v>25.32145</x:v>
      </x:c>
      <x:c t="n" s="0">
        <x:v>15.13009</x:v>
      </x:c>
      <x:c t="n" s="0">
        <x:v>9.600225</x:v>
      </x:c>
      <x:c t="n" s="0">
        <x:v>7.60284</x:v>
      </x:c>
      <x:c t="n" s="0">
        <x:v>-28.36577</x:v>
      </x:c>
      <x:c t="n" s="0">
        <x:v>-11.22475</x:v>
      </x:c>
      <x:c t="n" s="0">
        <x:v>-4.549071</x:v>
      </x:c>
      <x:c t="n" s="0">
        <x:v>-11.69866</x:v>
      </x:c>
      <x:c t="n" s="0">
        <x:v>2.339358</x:v>
      </x:c>
      <x:c t="n" s="0">
        <x:v>2.643783</x:v>
      </x:c>
      <x:c t="n" s="0">
        <x:v>12.20737</x:v>
      </x:c>
      <x:c t="n" s="0">
        <x:v>8.441673</x:v>
      </x:c>
      <x:c t="n" s="0">
        <x:v>11.35609</x:v>
      </x:c>
      <x:c t="n" s="0">
        <x:v>26.22865</x:v>
      </x:c>
      <x:c t="n" s="0">
        <x:v>28.45767</x:v>
      </x:c>
      <x:c t="n" s="0">
        <x:v>24.28669</x:v>
      </x:c>
      <x:c t="n" s="0">
        <x:v>33.55849</x:v>
      </x:c>
      <x:c t="n" s="0">
        <x:v>36.18605</x:v>
      </x:c>
      <x:c t="n" s="0">
        <x:v>29.56181</x:v>
      </x:c>
      <x:c t="n" s="0">
        <x:v>43.23397</x:v>
      </x:c>
      <x:c t="n" s="0">
        <x:v>48.26144</x:v>
      </x:c>
      <x:c t="n" s="0">
        <x:v>48.45518</x:v>
      </x:c>
      <x:c t="n" s="0">
        <x:v>52.37269</x:v>
      </x:c>
      <x:c t="n" s="0">
        <x:v>52.51198</x:v>
      </x:c>
      <x:c t="n" s="0">
        <x:v>54.80345</x:v>
      </x:c>
      <x:c t="n" s="0">
        <x:v>55.62873</x:v>
      </x:c>
      <x:c t="n" s="0">
        <x:v>53.17597</x:v>
      </x:c>
      <x:c t="n" s="0">
        <x:v>53.71553</x:v>
      </x:c>
      <x:c t="n" s="0">
        <x:v>51.10426</x:v>
      </x:c>
      <x:c t="n" s="0">
        <x:v>48.98354</x:v>
      </x:c>
      <x:c t="n" s="0">
        <x:v>44.64557</x:v>
      </x:c>
      <x:c t="n" s="0">
        <x:v>43.41336</x:v>
      </x:c>
      <x:c t="n" s="0">
        <x:v>41.38676</x:v>
      </x:c>
      <x:c t="n" s="0">
        <x:v>35.3652</x:v>
      </x:c>
      <x:c t="n" s="0">
        <x:v>30.74131</x:v>
      </x:c>
      <x:c t="n" s="0">
        <x:v>26.77534</x:v>
      </x:c>
      <x:c t="n" s="0">
        <x:v>24.06614</x:v>
      </x:c>
      <x:c t="n" s="0">
        <x:v>14.4461</x:v>
      </x:c>
      <x:c t="n" s="0">
        <x:v>8.634039</x:v>
      </x:c>
      <x:c t="n" s="0">
        <x:v>5.833499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43945.0955439815</x:v>
      </x:c>
      <x:c t="n" s="7">
        <x:v>43945.0955439815</x:v>
      </x:c>
      <x:c t="n" s="0">
        <x:v>64.71198</x:v>
      </x:c>
      <x:c t="n" s="0">
        <x:v>75.2728</x:v>
      </x:c>
      <x:c t="n" s="0">
        <x:v>69.27998</x:v>
      </x:c>
      <x:c t="n" s="0">
        <x:v>78.4278</x:v>
      </x:c>
      <x:c t="n" s="0">
        <x:v>-26.83412</x:v>
      </x:c>
      <x:c t="n" s="0">
        <x:v>-11.93651</x:v>
      </x:c>
      <x:c t="n" s="0">
        <x:v>-7.180716</x:v>
      </x:c>
      <x:c t="n" s="0">
        <x:v>-9.667427</x:v>
      </x:c>
      <x:c t="n" s="0">
        <x:v>-0.03807538</x:v>
      </x:c>
      <x:c t="n" s="0">
        <x:v>2.241393</x:v>
      </x:c>
      <x:c t="n" s="0">
        <x:v>11.36971</x:v>
      </x:c>
      <x:c t="n" s="0">
        <x:v>10.96176</x:v>
      </x:c>
      <x:c t="n" s="0">
        <x:v>16.40685</x:v>
      </x:c>
      <x:c t="n" s="0">
        <x:v>24.69327</x:v>
      </x:c>
      <x:c t="n" s="0">
        <x:v>28.32296</x:v>
      </x:c>
      <x:c t="n" s="0">
        <x:v>30.44564</x:v>
      </x:c>
      <x:c t="n" s="0">
        <x:v>35.33276</x:v>
      </x:c>
      <x:c t="n" s="0">
        <x:v>35.63145</x:v>
      </x:c>
      <x:c t="n" s="0">
        <x:v>39.05462</x:v>
      </x:c>
      <x:c t="n" s="0">
        <x:v>42.90447</x:v>
      </x:c>
      <x:c t="n" s="0">
        <x:v>46.66545</x:v>
      </x:c>
      <x:c t="n" s="0">
        <x:v>47.24105</x:v>
      </x:c>
      <x:c t="n" s="0">
        <x:v>49.36934</x:v>
      </x:c>
      <x:c t="n" s="0">
        <x:v>52.27158</x:v>
      </x:c>
      <x:c t="n" s="0">
        <x:v>58.03497</x:v>
      </x:c>
      <x:c t="n" s="0">
        <x:v>59.20908</x:v>
      </x:c>
      <x:c t="n" s="0">
        <x:v>56.6899</x:v>
      </x:c>
      <x:c t="n" s="0">
        <x:v>52.3066</x:v>
      </x:c>
      <x:c t="n" s="0">
        <x:v>49.76925</x:v>
      </x:c>
      <x:c t="n" s="0">
        <x:v>47.7717</x:v>
      </x:c>
      <x:c t="n" s="0">
        <x:v>45.17425</x:v>
      </x:c>
      <x:c t="n" s="0">
        <x:v>42.46069</x:v>
      </x:c>
      <x:c t="n" s="0">
        <x:v>42.26164</x:v>
      </x:c>
      <x:c t="n" s="0">
        <x:v>34.92972</x:v>
      </x:c>
      <x:c t="n" s="0">
        <x:v>30.84678</x:v>
      </x:c>
      <x:c t="n" s="0">
        <x:v>27.08765</x:v>
      </x:c>
      <x:c t="n" s="0">
        <x:v>25.75189</x:v>
      </x:c>
      <x:c t="n" s="0">
        <x:v>15.24206</x:v>
      </x:c>
      <x:c t="n" s="0">
        <x:v>10.61089</x:v>
      </x:c>
      <x:c t="n" s="0">
        <x:v>7.625958</x:v>
      </x:c>
      <x:c t="n" s="0">
        <x:v>-28.36577</x:v>
      </x:c>
      <x:c t="n" s="0">
        <x:v>-11.22475</x:v>
      </x:c>
      <x:c t="n" s="0">
        <x:v>-4.549071</x:v>
      </x:c>
      <x:c t="n" s="0">
        <x:v>-11.69866</x:v>
      </x:c>
      <x:c t="n" s="0">
        <x:v>3.102985</x:v>
      </x:c>
      <x:c t="n" s="0">
        <x:v>2.643783</x:v>
      </x:c>
      <x:c t="n" s="0">
        <x:v>13.13146</x:v>
      </x:c>
      <x:c t="n" s="0">
        <x:v>7.261162</x:v>
      </x:c>
      <x:c t="n" s="0">
        <x:v>11.0557</x:v>
      </x:c>
      <x:c t="n" s="0">
        <x:v>19.89328</x:v>
      </x:c>
      <x:c t="n" s="0">
        <x:v>29.21869</x:v>
      </x:c>
      <x:c t="n" s="0">
        <x:v>27.70794</x:v>
      </x:c>
      <x:c t="n" s="0">
        <x:v>34.57767</x:v>
      </x:c>
      <x:c t="n" s="0">
        <x:v>31.30385</x:v>
      </x:c>
      <x:c t="n" s="0">
        <x:v>34.16224</x:v>
      </x:c>
      <x:c t="n" s="0">
        <x:v>40.02404</x:v>
      </x:c>
      <x:c t="n" s="0">
        <x:v>47.88223</x:v>
      </x:c>
      <x:c t="n" s="0">
        <x:v>47.4042</x:v>
      </x:c>
      <x:c t="n" s="0">
        <x:v>45.44639</x:v>
      </x:c>
      <x:c t="n" s="0">
        <x:v>48.04699</x:v>
      </x:c>
      <x:c t="n" s="0">
        <x:v>54.52198</x:v>
      </x:c>
      <x:c t="n" s="0">
        <x:v>59.69571</x:v>
      </x:c>
      <x:c t="n" s="0">
        <x:v>55.34896</x:v>
      </x:c>
      <x:c t="n" s="0">
        <x:v>52.19605</x:v>
      </x:c>
      <x:c t="n" s="0">
        <x:v>52.80483</x:v>
      </x:c>
      <x:c t="n" s="0">
        <x:v>48.16644</x:v>
      </x:c>
      <x:c t="n" s="0">
        <x:v>47.78886</x:v>
      </x:c>
      <x:c t="n" s="0">
        <x:v>42.77987</x:v>
      </x:c>
      <x:c t="n" s="0">
        <x:v>41.98401</x:v>
      </x:c>
      <x:c t="n" s="0">
        <x:v>35.38477</x:v>
      </x:c>
      <x:c t="n" s="0">
        <x:v>32.42014</x:v>
      </x:c>
      <x:c t="n" s="0">
        <x:v>29.28635</x:v>
      </x:c>
      <x:c t="n" s="0">
        <x:v>28.52305</x:v>
      </x:c>
      <x:c t="n" s="0">
        <x:v>16.26141</x:v>
      </x:c>
      <x:c t="n" s="0">
        <x:v>14.20333</x:v>
      </x:c>
      <x:c t="n" s="0">
        <x:v>7.687931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43945.0955439815</x:v>
      </x:c>
      <x:c t="n" s="7">
        <x:v>43945.0955439815</x:v>
      </x:c>
      <x:c t="n" s="0">
        <x:v>65.19778</x:v>
      </x:c>
      <x:c t="n" s="0">
        <x:v>75.06429</x:v>
      </x:c>
      <x:c t="n" s="0">
        <x:v>71.14684</x:v>
      </x:c>
      <x:c t="n" s="0">
        <x:v>80.23834</x:v>
      </x:c>
      <x:c t="n" s="0">
        <x:v>-27.02791</x:v>
      </x:c>
      <x:c t="n" s="0">
        <x:v>-11.82508</x:v>
      </x:c>
      <x:c t="n" s="0">
        <x:v>-6.682348</x:v>
      </x:c>
      <x:c t="n" s="0">
        <x:v>-9.910969</x:v>
      </x:c>
      <x:c t="n" s="0">
        <x:v>0.587367</x:v>
      </x:c>
      <x:c t="n" s="0">
        <x:v>2.302506</x:v>
      </x:c>
      <x:c t="n" s="0">
        <x:v>11.67583</x:v>
      </x:c>
      <x:c t="n" s="0">
        <x:v>10.58207</x:v>
      </x:c>
      <x:c t="n" s="0">
        <x:v>15.84229</x:v>
      </x:c>
      <x:c t="n" s="0">
        <x:v>24.24708</x:v>
      </x:c>
      <x:c t="n" s="0">
        <x:v>28.4658</x:v>
      </x:c>
      <x:c t="n" s="0">
        <x:v>30.13859</x:v>
      </x:c>
      <x:c t="n" s="0">
        <x:v>35.23038</x:v>
      </x:c>
      <x:c t="n" s="0">
        <x:v>35.50089</x:v>
      </x:c>
      <x:c t="n" s="0">
        <x:v>38.69199</x:v>
      </x:c>
      <x:c t="n" s="0">
        <x:v>42.3779</x:v>
      </x:c>
      <x:c t="n" s="0">
        <x:v>47.43161</x:v>
      </x:c>
      <x:c t="n" s="0">
        <x:v>47.27069</x:v>
      </x:c>
      <x:c t="n" s="0">
        <x:v>48.90167</x:v>
      </x:c>
      <x:c t="n" s="0">
        <x:v>51.85268</x:v>
      </x:c>
      <x:c t="n" s="0">
        <x:v>57.49984</x:v>
      </x:c>
      <x:c t="n" s="0">
        <x:v>58.76065</x:v>
      </x:c>
      <x:c t="n" s="0">
        <x:v>56.38831</x:v>
      </x:c>
      <x:c t="n" s="0">
        <x:v>52.2167</x:v>
      </x:c>
      <x:c t="n" s="0">
        <x:v>49.60602</x:v>
      </x:c>
      <x:c t="n" s="0">
        <x:v>47.56197</x:v>
      </x:c>
      <x:c t="n" s="0">
        <x:v>45.56758</x:v>
      </x:c>
      <x:c t="n" s="0">
        <x:v>42.47758</x:v>
      </x:c>
      <x:c t="n" s="0">
        <x:v>42.12857</x:v>
      </x:c>
      <x:c t="n" s="0">
        <x:v>34.94582</x:v>
      </x:c>
      <x:c t="n" s="0">
        <x:v>31.06461</x:v>
      </x:c>
      <x:c t="n" s="0">
        <x:v>27.27217</x:v>
      </x:c>
      <x:c t="n" s="0">
        <x:v>25.71333</x:v>
      </x:c>
      <x:c t="n" s="0">
        <x:v>15.10303</x:v>
      </x:c>
      <x:c t="n" s="0">
        <x:v>10.56634</x:v>
      </x:c>
      <x:c t="n" s="0">
        <x:v>7.412839</x:v>
      </x:c>
      <x:c t="n" s="0">
        <x:v>-29.1336</x:v>
      </x:c>
      <x:c t="n" s="0">
        <x:v>-11.22475</x:v>
      </x:c>
      <x:c t="n" s="0">
        <x:v>-4.549071</x:v>
      </x:c>
      <x:c t="n" s="0">
        <x:v>-11.69866</x:v>
      </x:c>
      <x:c t="n" s="0">
        <x:v>3.102985</x:v>
      </x:c>
      <x:c t="n" s="0">
        <x:v>2.298352</x:v>
      </x:c>
      <x:c t="n" s="0">
        <x:v>13.13146</x:v>
      </x:c>
      <x:c t="n" s="0">
        <x:v>7.261162</x:v>
      </x:c>
      <x:c t="n" s="0">
        <x:v>8.03404</x:v>
      </x:c>
      <x:c t="n" s="0">
        <x:v>19.89328</x:v>
      </x:c>
      <x:c t="n" s="0">
        <x:v>29.21869</x:v>
      </x:c>
      <x:c t="n" s="0">
        <x:v>27.70794</x:v>
      </x:c>
      <x:c t="n" s="0">
        <x:v>34.05629</x:v>
      </x:c>
      <x:c t="n" s="0">
        <x:v>35.57347</x:v>
      </x:c>
      <x:c t="n" s="0">
        <x:v>38.05978</x:v>
      </x:c>
      <x:c t="n" s="0">
        <x:v>37.15746</x:v>
      </x:c>
      <x:c t="n" s="0">
        <x:v>51.02827</x:v>
      </x:c>
      <x:c t="n" s="0">
        <x:v>46.19215</x:v>
      </x:c>
      <x:c t="n" s="0">
        <x:v>45.9604</x:v>
      </x:c>
      <x:c t="n" s="0">
        <x:v>48.32234</x:v>
      </x:c>
      <x:c t="n" s="0">
        <x:v>49.05484</x:v>
      </x:c>
      <x:c t="n" s="0">
        <x:v>53.48579</x:v>
      </x:c>
      <x:c t="n" s="0">
        <x:v>53.32386</x:v>
      </x:c>
      <x:c t="n" s="0">
        <x:v>49.02274</x:v>
      </x:c>
      <x:c t="n" s="0">
        <x:v>47.34138</x:v>
      </x:c>
      <x:c t="n" s="0">
        <x:v>46.23597</x:v>
      </x:c>
      <x:c t="n" s="0">
        <x:v>46.78208</x:v>
      </x:c>
      <x:c t="n" s="0">
        <x:v>41.77273</x:v>
      </x:c>
      <x:c t="n" s="0">
        <x:v>40.27055</x:v>
      </x:c>
      <x:c t="n" s="0">
        <x:v>34.33076</x:v>
      </x:c>
      <x:c t="n" s="0">
        <x:v>31.0631</x:v>
      </x:c>
      <x:c t="n" s="0">
        <x:v>27.67869</x:v>
      </x:c>
      <x:c t="n" s="0">
        <x:v>24.79166</x:v>
      </x:c>
      <x:c t="n" s="0">
        <x:v>14.66309</x:v>
      </x:c>
      <x:c t="n" s="0">
        <x:v>9.808619</x:v>
      </x:c>
      <x:c t="n" s="0">
        <x:v>6.122665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43945.0955439815</x:v>
      </x:c>
      <x:c t="n" s="7">
        <x:v>43945.0955439815</x:v>
      </x:c>
      <x:c t="n" s="0">
        <x:v>64.42828</x:v>
      </x:c>
      <x:c t="n" s="0">
        <x:v>72.46144</x:v>
      </x:c>
      <x:c t="n" s="0">
        <x:v>68.44449</x:v>
      </x:c>
      <x:c t="n" s="0">
        <x:v>76.76371</x:v>
      </x:c>
      <x:c t="n" s="0">
        <x:v>-27.57103</x:v>
      </x:c>
      <x:c t="n" s="0">
        <x:v>-11.73212</x:v>
      </x:c>
      <x:c t="n" s="0">
        <x:v>-6.297782</x:v>
      </x:c>
      <x:c t="n" s="0">
        <x:v>-10.13036</x:v>
      </x:c>
      <x:c t="n" s="0">
        <x:v>1.058343</x:v>
      </x:c>
      <x:c t="n" s="0">
        <x:v>2.141654</x:v>
      </x:c>
      <x:c t="n" s="0">
        <x:v>11.9212</x:v>
      </x:c>
      <x:c t="n" s="0">
        <x:v>10.2121</x:v>
      </x:c>
      <x:c t="n" s="0">
        <x:v>15.27824</x:v>
      </x:c>
      <x:c t="n" s="0">
        <x:v>23.82598</x:v>
      </x:c>
      <x:c t="n" s="0">
        <x:v>28.58418</x:v>
      </x:c>
      <x:c t="n" s="0">
        <x:v>29.88463</x:v>
      </x:c>
      <x:c t="n" s="0">
        <x:v>34.88142</x:v>
      </x:c>
      <x:c t="n" s="0">
        <x:v>35.64369</x:v>
      </x:c>
      <x:c t="n" s="0">
        <x:v>39.2763</x:v>
      </x:c>
      <x:c t="n" s="0">
        <x:v>42.00916</x:v>
      </x:c>
      <x:c t="n" s="0">
        <x:v>47.89585</x:v>
      </x:c>
      <x:c t="n" s="0">
        <x:v>46.75266</x:v>
      </x:c>
      <x:c t="n" s="0">
        <x:v>49.05659</x:v>
      </x:c>
      <x:c t="n" s="0">
        <x:v>51.75443</x:v>
      </x:c>
      <x:c t="n" s="0">
        <x:v>56.99683</x:v>
      </x:c>
      <x:c t="n" s="0">
        <x:v>58.44549</x:v>
      </x:c>
      <x:c t="n" s="0">
        <x:v>56.5213</x:v>
      </x:c>
      <x:c t="n" s="0">
        <x:v>51.77583</x:v>
      </x:c>
      <x:c t="n" s="0">
        <x:v>49.47371</x:v>
      </x:c>
      <x:c t="n" s="0">
        <x:v>47.59897</x:v>
      </x:c>
      <x:c t="n" s="0">
        <x:v>45.85619</x:v>
      </x:c>
      <x:c t="n" s="0">
        <x:v>42.47213</x:v>
      </x:c>
      <x:c t="n" s="0">
        <x:v>42.53632</x:v>
      </x:c>
      <x:c t="n" s="0">
        <x:v>34.80303</x:v>
      </x:c>
      <x:c t="n" s="0">
        <x:v>31.03221</x:v>
      </x:c>
      <x:c t="n" s="0">
        <x:v>29.0231</x:v>
      </x:c>
      <x:c t="n" s="0">
        <x:v>26.51116</x:v>
      </x:c>
      <x:c t="n" s="0">
        <x:v>15.04428</x:v>
      </x:c>
      <x:c t="n" s="0">
        <x:v>10.16241</x:v>
      </x:c>
      <x:c t="n" s="0">
        <x:v>7.131319</x:v>
      </x:c>
      <x:c t="n" s="0">
        <x:v>-30.06697</x:v>
      </x:c>
      <x:c t="n" s="0">
        <x:v>-11.22475</x:v>
      </x:c>
      <x:c t="n" s="0">
        <x:v>-4.549071</x:v>
      </x:c>
      <x:c t="n" s="0">
        <x:v>-11.69866</x:v>
      </x:c>
      <x:c t="n" s="0">
        <x:v>3.102985</x:v>
      </x:c>
      <x:c t="n" s="0">
        <x:v>1.058441</x:v>
      </x:c>
      <x:c t="n" s="0">
        <x:v>13.13146</x:v>
      </x:c>
      <x:c t="n" s="0">
        <x:v>6.799152</x:v>
      </x:c>
      <x:c t="n" s="0">
        <x:v>8.03404</x:v>
      </x:c>
      <x:c t="n" s="0">
        <x:v>21.87521</x:v>
      </x:c>
      <x:c t="n" s="0">
        <x:v>29.45323</x:v>
      </x:c>
      <x:c t="n" s="0">
        <x:v>28.24041</x:v>
      </x:c>
      <x:c t="n" s="0">
        <x:v>31.96149</x:v>
      </x:c>
      <x:c t="n" s="0">
        <x:v>36.39636</x:v>
      </x:c>
      <x:c t="n" s="0">
        <x:v>41.67299</x:v>
      </x:c>
      <x:c t="n" s="0">
        <x:v>39.47653</x:v>
      </x:c>
      <x:c t="n" s="0">
        <x:v>49.35434</x:v>
      </x:c>
      <x:c t="n" s="0">
        <x:v>40.33742</x:v>
      </x:c>
      <x:c t="n" s="0">
        <x:v>50.92014</x:v>
      </x:c>
      <x:c t="n" s="0">
        <x:v>52.19991</x:v>
      </x:c>
      <x:c t="n" s="0">
        <x:v>53.04007</x:v>
      </x:c>
      <x:c t="n" s="0">
        <x:v>55.72868</x:v>
      </x:c>
      <x:c t="n" s="0">
        <x:v>58.21888</x:v>
      </x:c>
      <x:c t="n" s="0">
        <x:v>47.7732</x:v>
      </x:c>
      <x:c t="n" s="0">
        <x:v>51.137</x:v>
      </x:c>
      <x:c t="n" s="0">
        <x:v>48.1586</x:v>
      </x:c>
      <x:c t="n" s="0">
        <x:v>46.05215</x:v>
      </x:c>
      <x:c t="n" s="0">
        <x:v>42.63723</x:v>
      </x:c>
      <x:c t="n" s="0">
        <x:v>44.78092</x:v>
      </x:c>
      <x:c t="n" s="0">
        <x:v>35.09649</x:v>
      </x:c>
      <x:c t="n" s="0">
        <x:v>31.28207</x:v>
      </x:c>
      <x:c t="n" s="0">
        <x:v>33.51007</x:v>
      </x:c>
      <x:c t="n" s="0">
        <x:v>29.19413</x:v>
      </x:c>
      <x:c t="n" s="0">
        <x:v>13.44991</x:v>
      </x:c>
      <x:c t="n" s="0">
        <x:v>6.466425</x:v>
      </x:c>
      <x:c t="n" s="0">
        <x:v>4.146208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43945.0955439815</x:v>
      </x:c>
      <x:c t="n" s="7">
        <x:v>43945.0955439815</x:v>
      </x:c>
      <x:c t="n" s="0">
        <x:v>64.19387</x:v>
      </x:c>
      <x:c t="n" s="0">
        <x:v>72.26249</x:v>
      </x:c>
      <x:c t="n" s="0">
        <x:v>68.58375</x:v>
      </x:c>
      <x:c t="n" s="0">
        <x:v>77.33305</x:v>
      </x:c>
      <x:c t="n" s="0">
        <x:v>-28.09529</x:v>
      </x:c>
      <x:c t="n" s="0">
        <x:v>-11.65428</x:v>
      </x:c>
      <x:c t="n" s="0">
        <x:v>-5.840666</x:v>
      </x:c>
      <x:c t="n" s="0">
        <x:v>-9.969154</x:v>
      </x:c>
      <x:c t="n" s="0">
        <x:v>1.423716</x:v>
      </x:c>
      <x:c t="n" s="0">
        <x:v>1.999403</x:v>
      </x:c>
      <x:c t="n" s="0">
        <x:v>12.09643</x:v>
      </x:c>
      <x:c t="n" s="0">
        <x:v>9.817201</x:v>
      </x:c>
      <x:c t="n" s="0">
        <x:v>14.99342</x:v>
      </x:c>
      <x:c t="n" s="0">
        <x:v>24.44911</x:v>
      </x:c>
      <x:c t="n" s="0">
        <x:v>28.95533</x:v>
      </x:c>
      <x:c t="n" s="0">
        <x:v>29.73227</x:v>
      </x:c>
      <x:c t="n" s="0">
        <x:v>34.55946</x:v>
      </x:c>
      <x:c t="n" s="0">
        <x:v>35.29572</x:v>
      </x:c>
      <x:c t="n" s="0">
        <x:v>39.43308</x:v>
      </x:c>
      <x:c t="n" s="0">
        <x:v>41.8725</x:v>
      </x:c>
      <x:c t="n" s="0">
        <x:v>47.72486</x:v>
      </x:c>
      <x:c t="n" s="0">
        <x:v>46.23466</x:v>
      </x:c>
      <x:c t="n" s="0">
        <x:v>48.94263</x:v>
      </x:c>
      <x:c t="n" s="0">
        <x:v>51.80317</x:v>
      </x:c>
      <x:c t="n" s="0">
        <x:v>56.89392</x:v>
      </x:c>
      <x:c t="n" s="0">
        <x:v>58.41275</x:v>
      </x:c>
      <x:c t="n" s="0">
        <x:v>58.49587</x:v>
      </x:c>
      <x:c t="n" s="0">
        <x:v>51.9018</x:v>
      </x:c>
      <x:c t="n" s="0">
        <x:v>49.87849</x:v>
      </x:c>
      <x:c t="n" s="0">
        <x:v>47.72886</x:v>
      </x:c>
      <x:c t="n" s="0">
        <x:v>45.45679</x:v>
      </x:c>
      <x:c t="n" s="0">
        <x:v>42.45853</x:v>
      </x:c>
      <x:c t="n" s="0">
        <x:v>42.78904</x:v>
      </x:c>
      <x:c t="n" s="0">
        <x:v>35.11292</x:v>
      </x:c>
      <x:c t="n" s="0">
        <x:v>30.913</x:v>
      </x:c>
      <x:c t="n" s="0">
        <x:v>28.77109</x:v>
      </x:c>
      <x:c t="n" s="0">
        <x:v>26.33194</x:v>
      </x:c>
      <x:c t="n" s="0">
        <x:v>14.67016</x:v>
      </x:c>
      <x:c t="n" s="0">
        <x:v>9.896235</x:v>
      </x:c>
      <x:c t="n" s="0">
        <x:v>6.988645</x:v>
      </x:c>
      <x:c t="n" s="0">
        <x:v>-30.06697</x:v>
      </x:c>
      <x:c t="n" s="0">
        <x:v>-11.22475</x:v>
      </x:c>
      <x:c t="n" s="0">
        <x:v>-3.561751</x:v>
      </x:c>
      <x:c t="n" s="0">
        <x:v>-8.345817</x:v>
      </x:c>
      <x:c t="n" s="0">
        <x:v>3.102985</x:v>
      </x:c>
      <x:c t="n" s="0">
        <x:v>1.058441</x:v>
      </x:c>
      <x:c t="n" s="0">
        <x:v>12.9408</x:v>
      </x:c>
      <x:c t="n" s="0">
        <x:v>6.282078</x:v>
      </x:c>
      <x:c t="n" s="0">
        <x:v>13.92321</x:v>
      </x:c>
      <x:c t="n" s="0">
        <x:v>27.39565</x:v>
      </x:c>
      <x:c t="n" s="0">
        <x:v>30.81409</x:v>
      </x:c>
      <x:c t="n" s="0">
        <x:v>28.71466</x:v>
      </x:c>
      <x:c t="n" s="0">
        <x:v>31.96149</x:v>
      </x:c>
      <x:c t="n" s="0">
        <x:v>28.95779</x:v>
      </x:c>
      <x:c t="n" s="0">
        <x:v>39.43439</x:v>
      </x:c>
      <x:c t="n" s="0">
        <x:v>40.52025</x:v>
      </x:c>
      <x:c t="n" s="0">
        <x:v>44.84768</x:v>
      </x:c>
      <x:c t="n" s="0">
        <x:v>44.12408</x:v>
      </x:c>
      <x:c t="n" s="0">
        <x:v>48.29857</x:v>
      </x:c>
      <x:c t="n" s="0">
        <x:v>51.5318</x:v>
      </x:c>
      <x:c t="n" s="0">
        <x:v>59.19016</x:v>
      </x:c>
      <x:c t="n" s="0">
        <x:v>58.70357</x:v>
      </x:c>
      <x:c t="n" s="0">
        <x:v>63.64374</x:v>
      </x:c>
      <x:c t="n" s="0">
        <x:v>53.23441</x:v>
      </x:c>
      <x:c t="n" s="0">
        <x:v>49.41039</x:v>
      </x:c>
      <x:c t="n" s="0">
        <x:v>48.37815</x:v>
      </x:c>
      <x:c t="n" s="0">
        <x:v>43.01094</x:v>
      </x:c>
      <x:c t="n" s="0">
        <x:v>41.86833</x:v>
      </x:c>
      <x:c t="n" s="0">
        <x:v>43.9559</x:v>
      </x:c>
      <x:c t="n" s="0">
        <x:v>37.32491</x:v>
      </x:c>
      <x:c t="n" s="0">
        <x:v>30.65247</x:v>
      </x:c>
      <x:c t="n" s="0">
        <x:v>27.61184</x:v>
      </x:c>
      <x:c t="n" s="0">
        <x:v>24.40825</x:v>
      </x:c>
      <x:c t="n" s="0">
        <x:v>10.93385</x:v>
      </x:c>
      <x:c t="n" s="0">
        <x:v>7.452016</x:v>
      </x:c>
      <x:c t="n" s="0">
        <x:v>6.402543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43945.0955439815</x:v>
      </x:c>
      <x:c t="n" s="7">
        <x:v>43945.0955439815</x:v>
      </x:c>
      <x:c t="n" s="0">
        <x:v>63.52653</x:v>
      </x:c>
      <x:c t="n" s="0">
        <x:v>73.0656</x:v>
      </x:c>
      <x:c t="n" s="0">
        <x:v>68.16447</x:v>
      </x:c>
      <x:c t="n" s="0">
        <x:v>77.026</x:v>
      </x:c>
      <x:c t="n" s="0">
        <x:v>-28.5996</x:v>
      </x:c>
      <x:c t="n" s="0">
        <x:v>-11.5889</x:v>
      </x:c>
      <x:c t="n" s="0">
        <x:v>-5.358396</x:v>
      </x:c>
      <x:c t="n" s="0">
        <x:v>-9.538702</x:v>
      </x:c>
      <x:c t="n" s="0">
        <x:v>1.713127</x:v>
      </x:c>
      <x:c t="n" s="0">
        <x:v>1.874115</x:v>
      </x:c>
      <x:c t="n" s="0">
        <x:v>12.21921</x:v>
      </x:c>
      <x:c t="n" s="0">
        <x:v>9.448956</x:v>
      </x:c>
      <x:c t="n" s="0">
        <x:v>14.97753</x:v>
      </x:c>
      <x:c t="n" s="0">
        <x:v>25.02471</x:v>
      </x:c>
      <x:c t="n" s="0">
        <x:v>29.28143</x:v>
      </x:c>
      <x:c t="n" s="0">
        <x:v>29.59778</x:v>
      </x:c>
      <x:c t="n" s="0">
        <x:v>34.75147</x:v>
      </x:c>
      <x:c t="n" s="0">
        <x:v>34.67051</x:v>
      </x:c>
      <x:c t="n" s="0">
        <x:v>39.30161</x:v>
      </x:c>
      <x:c t="n" s="0">
        <x:v>41.36453</x:v>
      </x:c>
      <x:c t="n" s="0">
        <x:v>47.25049</x:v>
      </x:c>
      <x:c t="n" s="0">
        <x:v>46.9021</x:v>
      </x:c>
      <x:c t="n" s="0">
        <x:v>49.18964</x:v>
      </x:c>
      <x:c t="n" s="0">
        <x:v>52.45857</x:v>
      </x:c>
      <x:c t="n" s="0">
        <x:v>57.19373</x:v>
      </x:c>
      <x:c t="n" s="0">
        <x:v>57.94768</x:v>
      </x:c>
      <x:c t="n" s="0">
        <x:v>58.45963</x:v>
      </x:c>
      <x:c t="n" s="0">
        <x:v>52.29155</x:v>
      </x:c>
      <x:c t="n" s="0">
        <x:v>50.0869</x:v>
      </x:c>
      <x:c t="n" s="0">
        <x:v>48.23592</x:v>
      </x:c>
      <x:c t="n" s="0">
        <x:v>45.28163</x:v>
      </x:c>
      <x:c t="n" s="0">
        <x:v>42.80842</x:v>
      </x:c>
      <x:c t="n" s="0">
        <x:v>43.12411</x:v>
      </x:c>
      <x:c t="n" s="0">
        <x:v>35.397</x:v>
      </x:c>
      <x:c t="n" s="0">
        <x:v>31.0129</x:v>
      </x:c>
      <x:c t="n" s="0">
        <x:v>28.45647</x:v>
      </x:c>
      <x:c t="n" s="0">
        <x:v>25.94532</x:v>
      </x:c>
      <x:c t="n" s="0">
        <x:v>14.39805</x:v>
      </x:c>
      <x:c t="n" s="0">
        <x:v>9.557198</x:v>
      </x:c>
      <x:c t="n" s="0">
        <x:v>6.883574</x:v>
      </x:c>
      <x:c t="n" s="0">
        <x:v>-30.06697</x:v>
      </x:c>
      <x:c t="n" s="0">
        <x:v>-11.22475</x:v>
      </x:c>
      <x:c t="n" s="0">
        <x:v>-3.276921</x:v>
      </x:c>
      <x:c t="n" s="0">
        <x:v>-7.629548</x:v>
      </x:c>
      <x:c t="n" s="0">
        <x:v>3.102985</x:v>
      </x:c>
      <x:c t="n" s="0">
        <x:v>1.058441</x:v>
      </x:c>
      <x:c t="n" s="0">
        <x:v>12.87534</x:v>
      </x:c>
      <x:c t="n" s="0">
        <x:v>10.15817</x:v>
      </x:c>
      <x:c t="n" s="0">
        <x:v>14.88341</x:v>
      </x:c>
      <x:c t="n" s="0">
        <x:v>27.39565</x:v>
      </x:c>
      <x:c t="n" s="0">
        <x:v>30.81409</x:v>
      </x:c>
      <x:c t="n" s="0">
        <x:v>28.71466</x:v>
      </x:c>
      <x:c t="n" s="0">
        <x:v>36.44487</x:v>
      </x:c>
      <x:c t="n" s="0">
        <x:v>29.85364</x:v>
      </x:c>
      <x:c t="n" s="0">
        <x:v>38.63591</x:v>
      </x:c>
      <x:c t="n" s="0">
        <x:v>34.14479</x:v>
      </x:c>
      <x:c t="n" s="0">
        <x:v>41.46761</x:v>
      </x:c>
      <x:c t="n" s="0">
        <x:v>49.97467</x:v>
      </x:c>
      <x:c t="n" s="0">
        <x:v>48.75346</x:v>
      </x:c>
      <x:c t="n" s="0">
        <x:v>54.61307</x:v>
      </x:c>
      <x:c t="n" s="0">
        <x:v>55.83801</x:v>
      </x:c>
      <x:c t="n" s="0">
        <x:v>51.94964</x:v>
      </x:c>
      <x:c t="n" s="0">
        <x:v>56.66447</x:v>
      </x:c>
      <x:c t="n" s="0">
        <x:v>55.38323</x:v>
      </x:c>
      <x:c t="n" s="0">
        <x:v>52.97237</x:v>
      </x:c>
      <x:c t="n" s="0">
        <x:v>50.7858</x:v>
      </x:c>
      <x:c t="n" s="0">
        <x:v>43.8122</x:v>
      </x:c>
      <x:c t="n" s="0">
        <x:v>45.76627</x:v>
      </x:c>
      <x:c t="n" s="0">
        <x:v>44.76991</x:v>
      </x:c>
      <x:c t="n" s="0">
        <x:v>35.59554</x:v>
      </x:c>
      <x:c t="n" s="0">
        <x:v>31.38504</x:v>
      </x:c>
      <x:c t="n" s="0">
        <x:v>24.5478</x:v>
      </x:c>
      <x:c t="n" s="0">
        <x:v>22.48315</x:v>
      </x:c>
      <x:c t="n" s="0">
        <x:v>12.36855</x:v>
      </x:c>
      <x:c t="n" s="0">
        <x:v>6.435924</x:v>
      </x:c>
      <x:c t="n" s="0">
        <x:v>5.743375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43945.0955439815</x:v>
      </x:c>
      <x:c t="n" s="7">
        <x:v>43945.0955439815</x:v>
      </x:c>
      <x:c t="n" s="0">
        <x:v>63.85574</x:v>
      </x:c>
      <x:c t="n" s="0">
        <x:v>74.20069</x:v>
      </x:c>
      <x:c t="n" s="0">
        <x:v>74.79825</x:v>
      </x:c>
      <x:c t="n" s="0">
        <x:v>80.49626</x:v>
      </x:c>
      <x:c t="n" s="0">
        <x:v>-29.1031</x:v>
      </x:c>
      <x:c t="n" s="0">
        <x:v>-11.54139</x:v>
      </x:c>
      <x:c t="n" s="0">
        <x:v>-4.985085</x:v>
      </x:c>
      <x:c t="n" s="0">
        <x:v>-9.202103</x:v>
      </x:c>
      <x:c t="n" s="0">
        <x:v>1.901528</x:v>
      </x:c>
      <x:c t="n" s="0">
        <x:v>1.764178</x:v>
      </x:c>
      <x:c t="n" s="0">
        <x:v>12.32139</x:v>
      </x:c>
      <x:c t="n" s="0">
        <x:v>11.60154</x:v>
      </x:c>
      <x:c t="n" s="0">
        <x:v>14.96392</x:v>
      </x:c>
      <x:c t="n" s="0">
        <x:v>25.51309</x:v>
      </x:c>
      <x:c t="n" s="0">
        <x:v>29.54176</x:v>
      </x:c>
      <x:c t="n" s="0">
        <x:v>29.73335</x:v>
      </x:c>
      <x:c t="n" s="0">
        <x:v>35.04373</x:v>
      </x:c>
      <x:c t="n" s="0">
        <x:v>35.12745</x:v>
      </x:c>
      <x:c t="n" s="0">
        <x:v>39.27337</x:v>
      </x:c>
      <x:c t="n" s="0">
        <x:v>40.83108</x:v>
      </x:c>
      <x:c t="n" s="0">
        <x:v>46.79726</x:v>
      </x:c>
      <x:c t="n" s="0">
        <x:v>46.6739</x:v>
      </x:c>
      <x:c t="n" s="0">
        <x:v>48.63577</x:v>
      </x:c>
      <x:c t="n" s="0">
        <x:v>52.1616</x:v>
      </x:c>
      <x:c t="n" s="0">
        <x:v>56.82439</x:v>
      </x:c>
      <x:c t="n" s="0">
        <x:v>58.07893</x:v>
      </x:c>
      <x:c t="n" s="0">
        <x:v>58.28408</x:v>
      </x:c>
      <x:c t="n" s="0">
        <x:v>53.14001</x:v>
      </x:c>
      <x:c t="n" s="0">
        <x:v>50.37958</x:v>
      </x:c>
      <x:c t="n" s="0">
        <x:v>48.50087</x:v>
      </x:c>
      <x:c t="n" s="0">
        <x:v>45.32728</x:v>
      </x:c>
      <x:c t="n" s="0">
        <x:v>43.33902</x:v>
      </x:c>
      <x:c t="n" s="0">
        <x:v>43.36073</x:v>
      </x:c>
      <x:c t="n" s="0">
        <x:v>35.30994</x:v>
      </x:c>
      <x:c t="n" s="0">
        <x:v>30.83635</x:v>
      </x:c>
      <x:c t="n" s="0">
        <x:v>28.03685</x:v>
      </x:c>
      <x:c t="n" s="0">
        <x:v>25.55945</x:v>
      </x:c>
      <x:c t="n" s="0">
        <x:v>14.11079</x:v>
      </x:c>
      <x:c t="n" s="0">
        <x:v>9.280511</x:v>
      </x:c>
      <x:c t="n" s="0">
        <x:v>6.86376</x:v>
      </x:c>
      <x:c t="n" s="0">
        <x:v>-30.06697</x:v>
      </x:c>
      <x:c t="n" s="0">
        <x:v>-11.362</x:v>
      </x:c>
      <x:c t="n" s="0">
        <x:v>-3.276921</x:v>
      </x:c>
      <x:c t="n" s="0">
        <x:v>-7.629548</x:v>
      </x:c>
      <x:c t="n" s="0">
        <x:v>2.399876</x:v>
      </x:c>
      <x:c t="n" s="0">
        <x:v>1.058441</x:v>
      </x:c>
      <x:c t="n" s="0">
        <x:v>12.87534</x:v>
      </x:c>
      <x:c t="n" s="0">
        <x:v>17.26154</x:v>
      </x:c>
      <x:c t="n" s="0">
        <x:v>14.88341</x:v>
      </x:c>
      <x:c t="n" s="0">
        <x:v>27.98263</x:v>
      </x:c>
      <x:c t="n" s="0">
        <x:v>30.81409</x:v>
      </x:c>
      <x:c t="n" s="0">
        <x:v>32.477</x:v>
      </x:c>
      <x:c t="n" s="0">
        <x:v>36.44487</x:v>
      </x:c>
      <x:c t="n" s="0">
        <x:v>37.6367</x:v>
      </x:c>
      <x:c t="n" s="0">
        <x:v>39.10434</x:v>
      </x:c>
      <x:c t="n" s="0">
        <x:v>34.66611</x:v>
      </x:c>
      <x:c t="n" s="0">
        <x:v>44.60865</x:v>
      </x:c>
      <x:c t="n" s="0">
        <x:v>42.17516</x:v>
      </x:c>
      <x:c t="n" s="0">
        <x:v>41.39334</x:v>
      </x:c>
      <x:c t="n" s="0">
        <x:v>50.67207</x:v>
      </x:c>
      <x:c t="n" s="0">
        <x:v>53.42133</x:v>
      </x:c>
      <x:c t="n" s="0">
        <x:v>58.99981</x:v>
      </x:c>
      <x:c t="n" s="0">
        <x:v>56.8353</x:v>
      </x:c>
      <x:c t="n" s="0">
        <x:v>55.79943</x:v>
      </x:c>
      <x:c t="n" s="0">
        <x:v>49.16631</x:v>
      </x:c>
      <x:c t="n" s="0">
        <x:v>49.45559</x:v>
      </x:c>
      <x:c t="n" s="0">
        <x:v>45.83836</x:v>
      </x:c>
      <x:c t="n" s="0">
        <x:v>44.95412</x:v>
      </x:c>
      <x:c t="n" s="0">
        <x:v>44.97276</x:v>
      </x:c>
      <x:c t="n" s="0">
        <x:v>34.16085</x:v>
      </x:c>
      <x:c t="n" s="0">
        <x:v>29.46757</x:v>
      </x:c>
      <x:c t="n" s="0">
        <x:v>23.62412</x:v>
      </x:c>
      <x:c t="n" s="0">
        <x:v>22.04611</x:v>
      </x:c>
      <x:c t="n" s="0">
        <x:v>11.97545</x:v>
      </x:c>
      <x:c t="n" s="0">
        <x:v>8.108624</x:v>
      </x:c>
      <x:c t="n" s="0">
        <x:v>6.705863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43945.0955439815</x:v>
      </x:c>
      <x:c t="n" s="7">
        <x:v>43945.0955439815</x:v>
      </x:c>
      <x:c t="n" s="0">
        <x:v>62.40478</x:v>
      </x:c>
      <x:c t="n" s="0">
        <x:v>70.92167</x:v>
      </x:c>
      <x:c t="n" s="0">
        <x:v>74.54396</x:v>
      </x:c>
      <x:c t="n" s="0">
        <x:v>81.52364</x:v>
      </x:c>
      <x:c t="n" s="0">
        <x:v>-29.74303</x:v>
      </x:c>
      <x:c t="n" s="0">
        <x:v>-11.55004</x:v>
      </x:c>
      <x:c t="n" s="0">
        <x:v>-4.689854</x:v>
      </x:c>
      <x:c t="n" s="0">
        <x:v>-8.933947</x:v>
      </x:c>
      <x:c t="n" s="0">
        <x:v>1.768324</x:v>
      </x:c>
      <x:c t="n" s="0">
        <x:v>1.668035</x:v>
      </x:c>
      <x:c t="n" s="0">
        <x:v>12.4068</x:v>
      </x:c>
      <x:c t="n" s="0">
        <x:v>13.03607</x:v>
      </x:c>
      <x:c t="n" s="0">
        <x:v>14.87115</x:v>
      </x:c>
      <x:c t="n" s="0">
        <x:v>26.18048</x:v>
      </x:c>
      <x:c t="n" s="0">
        <x:v>29.79598</x:v>
      </x:c>
      <x:c t="n" s="0">
        <x:v>31.17528</x:v>
      </x:c>
      <x:c t="n" s="0">
        <x:v>35.08487</x:v>
      </x:c>
      <x:c t="n" s="0">
        <x:v>35.6425</x:v>
      </x:c>
      <x:c t="n" s="0">
        <x:v>39.792</x:v>
      </x:c>
      <x:c t="n" s="0">
        <x:v>40.21423</x:v>
      </x:c>
      <x:c t="n" s="0">
        <x:v>46.95604</x:v>
      </x:c>
      <x:c t="n" s="0">
        <x:v>47.17392</x:v>
      </x:c>
      <x:c t="n" s="0">
        <x:v>48.03403</x:v>
      </x:c>
      <x:c t="n" s="0">
        <x:v>51.65266</x:v>
      </x:c>
      <x:c t="n" s="0">
        <x:v>56.4393</x:v>
      </x:c>
      <x:c t="n" s="0">
        <x:v>58.23731</x:v>
      </x:c>
      <x:c t="n" s="0">
        <x:v>58.01326</x:v>
      </x:c>
      <x:c t="n" s="0">
        <x:v>53.41064</x:v>
      </x:c>
      <x:c t="n" s="0">
        <x:v>50.14569</x:v>
      </x:c>
      <x:c t="n" s="0">
        <x:v>48.42522</x:v>
      </x:c>
      <x:c t="n" s="0">
        <x:v>45.35027</x:v>
      </x:c>
      <x:c t="n" s="0">
        <x:v>43.81381</x:v>
      </x:c>
      <x:c t="n" s="0">
        <x:v>43.51989</x:v>
      </x:c>
      <x:c t="n" s="0">
        <x:v>35.10341</x:v>
      </x:c>
      <x:c t="n" s="0">
        <x:v>30.73982</x:v>
      </x:c>
      <x:c t="n" s="0">
        <x:v>27.57248</x:v>
      </x:c>
      <x:c t="n" s="0">
        <x:v>25.11595</x:v>
      </x:c>
      <x:c t="n" s="0">
        <x:v>13.74093</x:v>
      </x:c>
      <x:c t="n" s="0">
        <x:v>9.001507</x:v>
      </x:c>
      <x:c t="n" s="0">
        <x:v>6.510536</x:v>
      </x:c>
      <x:c t="n" s="0">
        <x:v>-30.06697</x:v>
      </x:c>
      <x:c t="n" s="0">
        <x:v>-11.60086</x:v>
      </x:c>
      <x:c t="n" s="0">
        <x:v>-3.276921</x:v>
      </x:c>
      <x:c t="n" s="0">
        <x:v>-7.629548</x:v>
      </x:c>
      <x:c t="n" s="0">
        <x:v>0.894696</x:v>
      </x:c>
      <x:c t="n" s="0">
        <x:v>1.058441</x:v>
      </x:c>
      <x:c t="n" s="0">
        <x:v>12.87534</x:v>
      </x:c>
      <x:c t="n" s="0">
        <x:v>17.26154</x:v>
      </x:c>
      <x:c t="n" s="0">
        <x:v>13.88988</x:v>
      </x:c>
      <x:c t="n" s="0">
        <x:v>28.81301</x:v>
      </x:c>
      <x:c t="n" s="0">
        <x:v>31.17225</x:v>
      </x:c>
      <x:c t="n" s="0">
        <x:v>35.41246</x:v>
      </x:c>
      <x:c t="n" s="0">
        <x:v>34.70692</x:v>
      </x:c>
      <x:c t="n" s="0">
        <x:v>38.15438</x:v>
      </x:c>
      <x:c t="n" s="0">
        <x:v>42.83529</x:v>
      </x:c>
      <x:c t="n" s="0">
        <x:v>26.77927</x:v>
      </x:c>
      <x:c t="n" s="0">
        <x:v>47.81202</x:v>
      </x:c>
      <x:c t="n" s="0">
        <x:v>50.40845</x:v>
      </x:c>
      <x:c t="n" s="0">
        <x:v>40.4283</x:v>
      </x:c>
      <x:c t="n" s="0">
        <x:v>45.5926</x:v>
      </x:c>
      <x:c t="n" s="0">
        <x:v>51.42728</x:v>
      </x:c>
      <x:c t="n" s="0">
        <x:v>59.12994</x:v>
      </x:c>
      <x:c t="n" s="0">
        <x:v>56.03733</x:v>
      </x:c>
      <x:c t="n" s="0">
        <x:v>53.552</x:v>
      </x:c>
      <x:c t="n" s="0">
        <x:v>51.55341</x:v>
      </x:c>
      <x:c t="n" s="0">
        <x:v>47.83583</x:v>
      </x:c>
      <x:c t="n" s="0">
        <x:v>46.3773</x:v>
      </x:c>
      <x:c t="n" s="0">
        <x:v>46.03291</x:v>
      </x:c>
      <x:c t="n" s="0">
        <x:v>44.23691</x:v>
      </x:c>
      <x:c t="n" s="0">
        <x:v>35.86373</x:v>
      </x:c>
      <x:c t="n" s="0">
        <x:v>29.81914</x:v>
      </x:c>
      <x:c t="n" s="0">
        <x:v>22.97229</x:v>
      </x:c>
      <x:c t="n" s="0">
        <x:v>21.3662</x:v>
      </x:c>
      <x:c t="n" s="0">
        <x:v>10.69964</x:v>
      </x:c>
      <x:c t="n" s="0">
        <x:v>6.224213</x:v>
      </x:c>
      <x:c t="n" s="0">
        <x:v>4.077195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43945.0955439815</x:v>
      </x:c>
      <x:c t="n" s="7">
        <x:v>43945.0955439815</x:v>
      </x:c>
      <x:c t="n" s="0">
        <x:v>61.93636</x:v>
      </x:c>
      <x:c t="n" s="0">
        <x:v>69.99853</x:v>
      </x:c>
      <x:c t="n" s="0">
        <x:v>66.70174</x:v>
      </x:c>
      <x:c t="n" s="0">
        <x:v>75.45191</x:v>
      </x:c>
      <x:c t="n" s="0">
        <x:v>-30.06697</x:v>
      </x:c>
      <x:c t="n" s="0">
        <x:v>-11.55745</x:v>
      </x:c>
      <x:c t="n" s="0">
        <x:v>-4.452693</x:v>
      </x:c>
      <x:c t="n" s="0">
        <x:v>-8.717355</x:v>
      </x:c>
      <x:c t="n" s="0">
        <x:v>1.651238</x:v>
      </x:c>
      <x:c t="n" s="0">
        <x:v>2.182184</x:v>
      </x:c>
      <x:c t="n" s="0">
        <x:v>12.47842</x:v>
      </x:c>
      <x:c t="n" s="0">
        <x:v>13.97113</x:v>
      </x:c>
      <x:c t="n" s="0">
        <x:v>14.65987</x:v>
      </x:c>
      <x:c t="n" s="0">
        <x:v>26.67907</x:v>
      </x:c>
      <x:c t="n" s="0">
        <x:v>30.06518</x:v>
      </x:c>
      <x:c t="n" s="0">
        <x:v>32.11398</x:v>
      </x:c>
      <x:c t="n" s="0">
        <x:v>34.93412</x:v>
      </x:c>
      <x:c t="n" s="0">
        <x:v>36.29856</x:v>
      </x:c>
      <x:c t="n" s="0">
        <x:v>40.27605</x:v>
      </x:c>
      <x:c t="n" s="0">
        <x:v>40.57846</x:v>
      </x:c>
      <x:c t="n" s="0">
        <x:v>47.47661</x:v>
      </x:c>
      <x:c t="n" s="0">
        <x:v>47.47789</x:v>
      </x:c>
      <x:c t="n" s="0">
        <x:v>47.84422</x:v>
      </x:c>
      <x:c t="n" s="0">
        <x:v>51.33093</x:v>
      </x:c>
      <x:c t="n" s="0">
        <x:v>56.07378</x:v>
      </x:c>
      <x:c t="n" s="0">
        <x:v>58.26926</x:v>
      </x:c>
      <x:c t="n" s="0">
        <x:v>57.75311</x:v>
      </x:c>
      <x:c t="n" s="0">
        <x:v>53.40118</x:v>
      </x:c>
      <x:c t="n" s="0">
        <x:v>50.62395</x:v>
      </x:c>
      <x:c t="n" s="0">
        <x:v>48.27087</x:v>
      </x:c>
      <x:c t="n" s="0">
        <x:v>45.53809</x:v>
      </x:c>
      <x:c t="n" s="0">
        <x:v>43.84962</x:v>
      </x:c>
      <x:c t="n" s="0">
        <x:v>43.49628</x:v>
      </x:c>
      <x:c t="n" s="0">
        <x:v>35.23217</x:v>
      </x:c>
      <x:c t="n" s="0">
        <x:v>30.64601</x:v>
      </x:c>
      <x:c t="n" s="0">
        <x:v>27.12123</x:v>
      </x:c>
      <x:c t="n" s="0">
        <x:v>24.71515</x:v>
      </x:c>
      <x:c t="n" s="0">
        <x:v>13.40188</x:v>
      </x:c>
      <x:c t="n" s="0">
        <x:v>8.643412</x:v>
      </x:c>
      <x:c t="n" s="0">
        <x:v>6.172283</x:v>
      </x:c>
      <x:c t="n" s="0">
        <x:v>-30.06697</x:v>
      </x:c>
      <x:c t="n" s="0">
        <x:v>-11.60086</x:v>
      </x:c>
      <x:c t="n" s="0">
        <x:v>-3.276921</x:v>
      </x:c>
      <x:c t="n" s="0">
        <x:v>-7.629548</x:v>
      </x:c>
      <x:c t="n" s="0">
        <x:v>0.894696</x:v>
      </x:c>
      <x:c t="n" s="0">
        <x:v>5.127845</x:v>
      </x:c>
      <x:c t="n" s="0">
        <x:v>12.87534</x:v>
      </x:c>
      <x:c t="n" s="0">
        <x:v>17.26154</x:v>
      </x:c>
      <x:c t="n" s="0">
        <x:v>13.16239</x:v>
      </x:c>
      <x:c t="n" s="0">
        <x:v>28.81301</x:v>
      </x:c>
      <x:c t="n" s="0">
        <x:v>31.37378</x:v>
      </x:c>
      <x:c t="n" s="0">
        <x:v>35.41246</x:v>
      </x:c>
      <x:c t="n" s="0">
        <x:v>33.92883</x:v>
      </x:c>
      <x:c t="n" s="0">
        <x:v>38.89992</x:v>
      </x:c>
      <x:c t="n" s="0">
        <x:v>40.86464</x:v>
      </x:c>
      <x:c t="n" s="0">
        <x:v>43.83645</x:v>
      </x:c>
      <x:c t="n" s="0">
        <x:v>50.82651</x:v>
      </x:c>
      <x:c t="n" s="0">
        <x:v>46.52558</x:v>
      </x:c>
      <x:c t="n" s="0">
        <x:v>48.0129</x:v>
      </x:c>
      <x:c t="n" s="0">
        <x:v>49.68437</x:v>
      </x:c>
      <x:c t="n" s="0">
        <x:v>53.52745</x:v>
      </x:c>
      <x:c t="n" s="0">
        <x:v>59.66834</x:v>
      </x:c>
      <x:c t="n" s="0">
        <x:v>55.33169</x:v>
      </x:c>
      <x:c t="n" s="0">
        <x:v>54.81798</x:v>
      </x:c>
      <x:c t="n" s="0">
        <x:v>50.77857</x:v>
      </x:c>
      <x:c t="n" s="0">
        <x:v>47.53647</x:v>
      </x:c>
      <x:c t="n" s="0">
        <x:v>45.862</x:v>
      </x:c>
      <x:c t="n" s="0">
        <x:v>43.6266</x:v>
      </x:c>
      <x:c t="n" s="0">
        <x:v>43.71317</x:v>
      </x:c>
      <x:c t="n" s="0">
        <x:v>34.89912</x:v>
      </x:c>
      <x:c t="n" s="0">
        <x:v>30.80793</x:v>
      </x:c>
      <x:c t="n" s="0">
        <x:v>22.11172</x:v>
      </x:c>
      <x:c t="n" s="0">
        <x:v>21.06758</x:v>
      </x:c>
      <x:c t="n" s="0">
        <x:v>13.49465</x:v>
      </x:c>
      <x:c t="n" s="0">
        <x:v>8.738051</x:v>
      </x:c>
      <x:c t="n" s="0">
        <x:v>7.026756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43945.0955439815</x:v>
      </x:c>
      <x:c t="n" s="7">
        <x:v>43945.0955439815</x:v>
      </x:c>
      <x:c t="n" s="0">
        <x:v>63.53975</x:v>
      </x:c>
      <x:c t="n" s="0">
        <x:v>72.1941</x:v>
      </x:c>
      <x:c t="n" s="0">
        <x:v>74.47581</x:v>
      </x:c>
      <x:c t="n" s="0">
        <x:v>81.44959</x:v>
      </x:c>
      <x:c t="n" s="0">
        <x:v>-30.06697</x:v>
      </x:c>
      <x:c t="n" s="0">
        <x:v>-11.56378</x:v>
      </x:c>
      <x:c t="n" s="0">
        <x:v>-4.259926</x:v>
      </x:c>
      <x:c t="n" s="0">
        <x:v>-8.540563</x:v>
      </x:c>
      <x:c t="n" s="0">
        <x:v>1.548683</x:v>
      </x:c>
      <x:c t="n" s="0">
        <x:v>2.851607</x:v>
      </x:c>
      <x:c t="n" s="0">
        <x:v>12.46833</x:v>
      </x:c>
      <x:c t="n" s="0">
        <x:v>15.02435</x:v>
      </x:c>
      <x:c t="n" s="0">
        <x:v>14.47093</x:v>
      </x:c>
      <x:c t="n" s="0">
        <x:v>27.06379</x:v>
      </x:c>
      <x:c t="n" s="0">
        <x:v>30.28257</x:v>
      </x:c>
      <x:c t="n" s="0">
        <x:v>32.54528</x:v>
      </x:c>
      <x:c t="n" s="0">
        <x:v>34.7047</x:v>
      </x:c>
      <x:c t="n" s="0">
        <x:v>36.52854</x:v>
      </x:c>
      <x:c t="n" s="0">
        <x:v>39.69431</x:v>
      </x:c>
      <x:c t="n" s="0">
        <x:v>41.29523</x:v>
      </x:c>
      <x:c t="n" s="0">
        <x:v>48.08007</x:v>
      </x:c>
      <x:c t="n" s="0">
        <x:v>46.90761</x:v>
      </x:c>
      <x:c t="n" s="0">
        <x:v>48.01096</x:v>
      </x:c>
      <x:c t="n" s="0">
        <x:v>51.05457</x:v>
      </x:c>
      <x:c t="n" s="0">
        <x:v>55.60611</x:v>
      </x:c>
      <x:c t="n" s="0">
        <x:v>58.61581</x:v>
      </x:c>
      <x:c t="n" s="0">
        <x:v>57.72441</x:v>
      </x:c>
      <x:c t="n" s="0">
        <x:v>53.28636</x:v>
      </x:c>
      <x:c t="n" s="0">
        <x:v>50.29554</x:v>
      </x:c>
      <x:c t="n" s="0">
        <x:v>48.24656</x:v>
      </x:c>
      <x:c t="n" s="0">
        <x:v>45.22501</x:v>
      </x:c>
      <x:c t="n" s="0">
        <x:v>43.78853</x:v>
      </x:c>
      <x:c t="n" s="0">
        <x:v>43.5214</x:v>
      </x:c>
      <x:c t="n" s="0">
        <x:v>35.10222</x:v>
      </x:c>
      <x:c t="n" s="0">
        <x:v>30.85486</x:v>
      </x:c>
      <x:c t="n" s="0">
        <x:v>26.7521</x:v>
      </x:c>
      <x:c t="n" s="0">
        <x:v>24.33452</x:v>
      </x:c>
      <x:c t="n" s="0">
        <x:v>13.42231</x:v>
      </x:c>
      <x:c t="n" s="0">
        <x:v>8.698792</x:v>
      </x:c>
      <x:c t="n" s="0">
        <x:v>6.343112</x:v>
      </x:c>
      <x:c t="n" s="0">
        <x:v>-30.06697</x:v>
      </x:c>
      <x:c t="n" s="0">
        <x:v>-11.60086</x:v>
      </x:c>
      <x:c t="n" s="0">
        <x:v>-3.276921</x:v>
      </x:c>
      <x:c t="n" s="0">
        <x:v>-7.629548</x:v>
      </x:c>
      <x:c t="n" s="0">
        <x:v>0.894696</x:v>
      </x:c>
      <x:c t="n" s="0">
        <x:v>5.489687</x:v>
      </x:c>
      <x:c t="n" s="0">
        <x:v>12.25444</x:v>
      </x:c>
      <x:c t="n" s="0">
        <x:v>18.8988</x:v>
      </x:c>
      <x:c t="n" s="0">
        <x:v>12.48713</x:v>
      </x:c>
      <x:c t="n" s="0">
        <x:v>27.95907</x:v>
      </x:c>
      <x:c t="n" s="0">
        <x:v>31.37378</x:v>
      </x:c>
      <x:c t="n" s="0">
        <x:v>33.77882</x:v>
      </x:c>
      <x:c t="n" s="0">
        <x:v>32.07864</x:v>
      </x:c>
      <x:c t="n" s="0">
        <x:v>36.74917</x:v>
      </x:c>
      <x:c t="n" s="0">
        <x:v>31.7741</x:v>
      </x:c>
      <x:c t="n" s="0">
        <x:v>43.32532</x:v>
      </x:c>
      <x:c t="n" s="0">
        <x:v>48.6506</x:v>
      </x:c>
      <x:c t="n" s="0">
        <x:v>39.41355</x:v>
      </x:c>
      <x:c t="n" s="0">
        <x:v>47.47423</x:v>
      </x:c>
      <x:c t="n" s="0">
        <x:v>47.68565</x:v>
      </x:c>
      <x:c t="n" s="0">
        <x:v>50.40725</x:v>
      </x:c>
      <x:c t="n" s="0">
        <x:v>58.85853</x:v>
      </x:c>
      <x:c t="n" s="0">
        <x:v>57.58026</x:v>
      </x:c>
      <x:c t="n" s="0">
        <x:v>49.9025</x:v>
      </x:c>
      <x:c t="n" s="0">
        <x:v>47.10134</x:v>
      </x:c>
      <x:c t="n" s="0">
        <x:v>49.41611</x:v>
      </x:c>
      <x:c t="n" s="0">
        <x:v>41.05481</x:v>
      </x:c>
      <x:c t="n" s="0">
        <x:v>43.33403</x:v>
      </x:c>
      <x:c t="n" s="0">
        <x:v>43.44039</x:v>
      </x:c>
      <x:c t="n" s="0">
        <x:v>35.41058</x:v>
      </x:c>
      <x:c t="n" s="0">
        <x:v>31.46633</x:v>
      </x:c>
      <x:c t="n" s="0">
        <x:v>24.49581</x:v>
      </x:c>
      <x:c t="n" s="0">
        <x:v>20.57949</x:v>
      </x:c>
      <x:c t="n" s="0">
        <x:v>10.5445</x:v>
      </x:c>
      <x:c t="n" s="0">
        <x:v>6.850144</x:v>
      </x:c>
      <x:c t="n" s="0">
        <x:v>3.964317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43945.0955439815</x:v>
      </x:c>
      <x:c t="n" s="7">
        <x:v>43945.0955439815</x:v>
      </x:c>
      <x:c t="n" s="0">
        <x:v>62.51537</x:v>
      </x:c>
      <x:c t="n" s="0">
        <x:v>70.73282</x:v>
      </x:c>
      <x:c t="n" s="0">
        <x:v>75.93835</x:v>
      </x:c>
      <x:c t="n" s="0">
        <x:v>81.27972</x:v>
      </x:c>
      <x:c t="n" s="0">
        <x:v>-30.06697</x:v>
      </x:c>
      <x:c t="n" s="0">
        <x:v>-11.60051</x:v>
      </x:c>
      <x:c t="n" s="0">
        <x:v>-4.129283</x:v>
      </x:c>
      <x:c t="n" s="0">
        <x:v>-8.408979</x:v>
      </x:c>
      <x:c t="n" s="0">
        <x:v>1.459138</x:v>
      </x:c>
      <x:c t="n" s="0">
        <x:v>3.351519</x:v>
      </x:c>
      <x:c t="n" s="0">
        <x:v>12.43775</x:v>
      </x:c>
      <x:c t="n" s="0">
        <x:v>15.85311</x:v>
      </x:c>
      <x:c t="n" s="0">
        <x:v>14.01247</x:v>
      </x:c>
      <x:c t="n" s="0">
        <x:v>26.685</x:v>
      </x:c>
      <x:c t="n" s="0">
        <x:v>30.45999</x:v>
      </x:c>
      <x:c t="n" s="0">
        <x:v>32.52269</x:v>
      </x:c>
      <x:c t="n" s="0">
        <x:v>34.20547</x:v>
      </x:c>
      <x:c t="n" s="0">
        <x:v>36.29914</x:v>
      </x:c>
      <x:c t="n" s="0">
        <x:v>39.94197</x:v>
      </x:c>
      <x:c t="n" s="0">
        <x:v>42.45273</x:v>
      </x:c>
      <x:c t="n" s="0">
        <x:v>48.00926</x:v>
      </x:c>
      <x:c t="n" s="0">
        <x:v>46.44514</x:v>
      </x:c>
      <x:c t="n" s="0">
        <x:v>47.48706</x:v>
      </x:c>
      <x:c t="n" s="0">
        <x:v>50.61401</x:v>
      </x:c>
      <x:c t="n" s="0">
        <x:v>55.27802</x:v>
      </x:c>
      <x:c t="n" s="0">
        <x:v>58.13034</x:v>
      </x:c>
      <x:c t="n" s="0">
        <x:v>57.75298</x:v>
      </x:c>
      <x:c t="n" s="0">
        <x:v>53.39098</x:v>
      </x:c>
      <x:c t="n" s="0">
        <x:v>50.68562</x:v>
      </x:c>
      <x:c t="n" s="0">
        <x:v>48.27934</x:v>
      </x:c>
      <x:c t="n" s="0">
        <x:v>44.87729</x:v>
      </x:c>
      <x:c t="n" s="0">
        <x:v>44.12381</x:v>
      </x:c>
      <x:c t="n" s="0">
        <x:v>43.8595</x:v>
      </x:c>
      <x:c t="n" s="0">
        <x:v>35.20609</x:v>
      </x:c>
      <x:c t="n" s="0">
        <x:v>30.71206</x:v>
      </x:c>
      <x:c t="n" s="0">
        <x:v>26.36117</x:v>
      </x:c>
      <x:c t="n" s="0">
        <x:v>23.90118</x:v>
      </x:c>
      <x:c t="n" s="0">
        <x:v>13.08609</x:v>
      </x:c>
      <x:c t="n" s="0">
        <x:v>8.361796</x:v>
      </x:c>
      <x:c t="n" s="0">
        <x:v>5.930748</x:v>
      </x:c>
      <x:c t="n" s="0">
        <x:v>-30.06697</x:v>
      </x:c>
      <x:c t="n" s="0">
        <x:v>-12.02728</x:v>
      </x:c>
      <x:c t="n" s="0">
        <x:v>-3.579995</x:v>
      </x:c>
      <x:c t="n" s="0">
        <x:v>-7.782638</x:v>
      </x:c>
      <x:c t="n" s="0">
        <x:v>0.894696</x:v>
      </x:c>
      <x:c t="n" s="0">
        <x:v>5.489687</x:v>
      </x:c>
      <x:c t="n" s="0">
        <x:v>12.25444</x:v>
      </x:c>
      <x:c t="n" s="0">
        <x:v>18.8988</x:v>
      </x:c>
      <x:c t="n" s="0">
        <x:v>9.436041</x:v>
      </x:c>
      <x:c t="n" s="0">
        <x:v>23.37644</x:v>
      </x:c>
      <x:c t="n" s="0">
        <x:v>32.16365</x:v>
      </x:c>
      <x:c t="n" s="0">
        <x:v>32.38813</x:v>
      </x:c>
      <x:c t="n" s="0">
        <x:v>28.78897</x:v>
      </x:c>
      <x:c t="n" s="0">
        <x:v>34.64128</x:v>
      </x:c>
      <x:c t="n" s="0">
        <x:v>42.36292</x:v>
      </x:c>
      <x:c t="n" s="0">
        <x:v>48.14571</x:v>
      </x:c>
      <x:c t="n" s="0">
        <x:v>48.95118</x:v>
      </x:c>
      <x:c t="n" s="0">
        <x:v>43.15832</x:v>
      </x:c>
      <x:c t="n" s="0">
        <x:v>43.65659</x:v>
      </x:c>
      <x:c t="n" s="0">
        <x:v>47.14957</x:v>
      </x:c>
      <x:c t="n" s="0">
        <x:v>51.69324</x:v>
      </x:c>
      <x:c t="n" s="0">
        <x:v>52.3867</x:v>
      </x:c>
      <x:c t="n" s="0">
        <x:v>59.35466</x:v>
      </x:c>
      <x:c t="n" s="0">
        <x:v>54.56129</x:v>
      </x:c>
      <x:c t="n" s="0">
        <x:v>52.92172</x:v>
      </x:c>
      <x:c t="n" s="0">
        <x:v>46.83031</x:v>
      </x:c>
      <x:c t="n" s="0">
        <x:v>46.23531</x:v>
      </x:c>
      <x:c t="n" s="0">
        <x:v>46.34775</x:v>
      </x:c>
      <x:c t="n" s="0">
        <x:v>44.75912</x:v>
      </x:c>
      <x:c t="n" s="0">
        <x:v>33.88055</x:v>
      </x:c>
      <x:c t="n" s="0">
        <x:v>30.36453</x:v>
      </x:c>
      <x:c t="n" s="0">
        <x:v>21.59228</x:v>
      </x:c>
      <x:c t="n" s="0">
        <x:v>19.45913</x:v>
      </x:c>
      <x:c t="n" s="0">
        <x:v>10.40825</x:v>
      </x:c>
      <x:c t="n" s="0">
        <x:v>4.988185</x:v>
      </x:c>
      <x:c t="n" s="0">
        <x:v>1.768624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43945.0955439815</x:v>
      </x:c>
      <x:c t="n" s="7">
        <x:v>43945.0955439815</x:v>
      </x:c>
      <x:c t="n" s="0">
        <x:v>61.95616</x:v>
      </x:c>
      <x:c t="n" s="0">
        <x:v>71.90921</x:v>
      </x:c>
      <x:c t="n" s="0">
        <x:v>71.74371</x:v>
      </x:c>
      <x:c t="n" s="0">
        <x:v>78.50769</x:v>
      </x:c>
      <x:c t="n" s="0">
        <x:v>-30.06697</x:v>
      </x:c>
      <x:c t="n" s="0">
        <x:v>-11.72081</x:v>
      </x:c>
      <x:c t="n" s="0">
        <x:v>-4.095941</x:v>
      </x:c>
      <x:c t="n" s="0">
        <x:v>-8.337505</x:v>
      </x:c>
      <x:c t="n" s="0">
        <x:v>1.381176</x:v>
      </x:c>
      <x:c t="n" s="0">
        <x:v>3.737161</x:v>
      </x:c>
      <x:c t="n" s="0">
        <x:v>12.41147</x:v>
      </x:c>
      <x:c t="n" s="0">
        <x:v>16.00001</x:v>
      </x:c>
      <x:c t="n" s="0">
        <x:v>13.57855</x:v>
      </x:c>
      <x:c t="n" s="0">
        <x:v>26.3331</x:v>
      </x:c>
      <x:c t="n" s="0">
        <x:v>31.55971</x:v>
      </x:c>
      <x:c t="n" s="0">
        <x:v>32.50331</x:v>
      </x:c>
      <x:c t="n" s="0">
        <x:v>33.75823</x:v>
      </x:c>
      <x:c t="n" s="0">
        <x:v>35.86725</x:v>
      </x:c>
      <x:c t="n" s="0">
        <x:v>40.54182</x:v>
      </x:c>
      <x:c t="n" s="0">
        <x:v>44.92059</x:v>
      </x:c>
      <x:c t="n" s="0">
        <x:v>47.75853</x:v>
      </x:c>
      <x:c t="n" s="0">
        <x:v>46.3929</x:v>
      </x:c>
      <x:c t="n" s="0">
        <x:v>47.52371</x:v>
      </x:c>
      <x:c t="n" s="0">
        <x:v>50.50146</x:v>
      </x:c>
      <x:c t="n" s="0">
        <x:v>54.78765</x:v>
      </x:c>
      <x:c t="n" s="0">
        <x:v>57.60086</x:v>
      </x:c>
      <x:c t="n" s="0">
        <x:v>57.98283</x:v>
      </x:c>
      <x:c t="n" s="0">
        <x:v>53.89082</x:v>
      </x:c>
      <x:c t="n" s="0">
        <x:v>50.62331</x:v>
      </x:c>
      <x:c t="n" s="0">
        <x:v>48.23209</x:v>
      </x:c>
      <x:c t="n" s="0">
        <x:v>45.32286</x:v>
      </x:c>
      <x:c t="n" s="0">
        <x:v>44.16098</x:v>
      </x:c>
      <x:c t="n" s="0">
        <x:v>43.5927</x:v>
      </x:c>
      <x:c t="n" s="0">
        <x:v>35.31331</x:v>
      </x:c>
      <x:c t="n" s="0">
        <x:v>30.68993</x:v>
      </x:c>
      <x:c t="n" s="0">
        <x:v>26.02843</x:v>
      </x:c>
      <x:c t="n" s="0">
        <x:v>23.48037</x:v>
      </x:c>
      <x:c t="n" s="0">
        <x:v>12.75774</x:v>
      </x:c>
      <x:c t="n" s="0">
        <x:v>8.00798</x:v>
      </x:c>
      <x:c t="n" s="0">
        <x:v>5.667392</x:v>
      </x:c>
      <x:c t="n" s="0">
        <x:v>-30.06697</x:v>
      </x:c>
      <x:c t="n" s="0">
        <x:v>-12.50017</x:v>
      </x:c>
      <x:c t="n" s="0">
        <x:v>-3.905817</x:v>
      </x:c>
      <x:c t="n" s="0">
        <x:v>-7.94132</x:v>
      </x:c>
      <x:c t="n" s="0">
        <x:v>0.894696</x:v>
      </x:c>
      <x:c t="n" s="0">
        <x:v>5.489687</x:v>
      </x:c>
      <x:c t="n" s="0">
        <x:v>12.25444</x:v>
      </x:c>
      <x:c t="n" s="0">
        <x:v>15.34591</x:v>
      </x:c>
      <x:c t="n" s="0">
        <x:v>9.436041</x:v>
      </x:c>
      <x:c t="n" s="0">
        <x:v>23.37644</x:v>
      </x:c>
      <x:c t="n" s="0">
        <x:v>35.51635</x:v>
      </x:c>
      <x:c t="n" s="0">
        <x:v>32.38813</x:v>
      </x:c>
      <x:c t="n" s="0">
        <x:v>30.29033</x:v>
      </x:c>
      <x:c t="n" s="0">
        <x:v>29.95954</x:v>
      </x:c>
      <x:c t="n" s="0">
        <x:v>43.06123</x:v>
      </x:c>
      <x:c t="n" s="0">
        <x:v>49.98506</x:v>
      </x:c>
      <x:c t="n" s="0">
        <x:v>42.12357</x:v>
      </x:c>
      <x:c t="n" s="0">
        <x:v>46.37923</x:v>
      </x:c>
      <x:c t="n" s="0">
        <x:v>47.52742</x:v>
      </x:c>
      <x:c t="n" s="0">
        <x:v>50.29771</x:v>
      </x:c>
      <x:c t="n" s="0">
        <x:v>49.78632</x:v>
      </x:c>
      <x:c t="n" s="0">
        <x:v>51.75661</x:v>
      </x:c>
      <x:c t="n" s="0">
        <x:v>58.64617</x:v>
      </x:c>
      <x:c t="n" s="0">
        <x:v>55.76334</x:v>
      </x:c>
      <x:c t="n" s="0">
        <x:v>49.82004</x:v>
      </x:c>
      <x:c t="n" s="0">
        <x:v>47.75581</x:v>
      </x:c>
      <x:c t="n" s="0">
        <x:v>45.96464</x:v>
      </x:c>
      <x:c t="n" s="0">
        <x:v>44.52322</x:v>
      </x:c>
      <x:c t="n" s="0">
        <x:v>41.83648</x:v>
      </x:c>
      <x:c t="n" s="0">
        <x:v>36.16066</x:v>
      </x:c>
      <x:c t="n" s="0">
        <x:v>30.60387</x:v>
      </x:c>
      <x:c t="n" s="0">
        <x:v>23.08027</x:v>
      </x:c>
      <x:c t="n" s="0">
        <x:v>18.89415</x:v>
      </x:c>
      <x:c t="n" s="0">
        <x:v>9.840372</x:v>
      </x:c>
      <x:c t="n" s="0">
        <x:v>4.802088</x:v>
      </x:c>
      <x:c t="n" s="0">
        <x:v>3.693941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43945.0955439815</x:v>
      </x:c>
      <x:c t="n" s="7">
        <x:v>43945.0955439815</x:v>
      </x:c>
      <x:c t="n" s="0">
        <x:v>64.05243</x:v>
      </x:c>
      <x:c t="n" s="0">
        <x:v>74.61462</x:v>
      </x:c>
      <x:c t="n" s="0">
        <x:v>69.99899</x:v>
      </x:c>
      <x:c t="n" s="0">
        <x:v>77.30331</x:v>
      </x:c>
      <x:c t="n" s="0">
        <x:v>-30.06697</x:v>
      </x:c>
      <x:c t="n" s="0">
        <x:v>-11.82625</x:v>
      </x:c>
      <x:c t="n" s="0">
        <x:v>-4.067667</x:v>
      </x:c>
      <x:c t="n" s="0">
        <x:v>-8.277379</x:v>
      </x:c>
      <x:c t="n" s="0">
        <x:v>1.036189</x:v>
      </x:c>
      <x:c t="n" s="0">
        <x:v>4.041398</x:v>
      </x:c>
      <x:c t="n" s="0">
        <x:v>12.3889</x:v>
      </x:c>
      <x:c t="n" s="0">
        <x:v>15.66891</x:v>
      </x:c>
      <x:c t="n" s="0">
        <x:v>13.17021</x:v>
      </x:c>
      <x:c t="n" s="0">
        <x:v>26.26127</x:v>
      </x:c>
      <x:c t="n" s="0">
        <x:v>32.41282</x:v>
      </x:c>
      <x:c t="n" s="0">
        <x:v>32.53664</x:v>
      </x:c>
      <x:c t="n" s="0">
        <x:v>33.54328</x:v>
      </x:c>
      <x:c t="n" s="0">
        <x:v>35.31753</x:v>
      </x:c>
      <x:c t="n" s="0">
        <x:v>41.05163</x:v>
      </x:c>
      <x:c t="n" s="0">
        <x:v>45.70897</x:v>
      </x:c>
      <x:c t="n" s="0">
        <x:v>47.51055</x:v>
      </x:c>
      <x:c t="n" s="0">
        <x:v>46.24084</x:v>
      </x:c>
      <x:c t="n" s="0">
        <x:v>47.33112</x:v>
      </x:c>
      <x:c t="n" s="0">
        <x:v>50.36557</x:v>
      </x:c>
      <x:c t="n" s="0">
        <x:v>54.4412</x:v>
      </x:c>
      <x:c t="n" s="0">
        <x:v>57.29067</x:v>
      </x:c>
      <x:c t="n" s="0">
        <x:v>57.81236</x:v>
      </x:c>
      <x:c t="n" s="0">
        <x:v>53.50274</x:v>
      </x:c>
      <x:c t="n" s="0">
        <x:v>50.52349</x:v>
      </x:c>
      <x:c t="n" s="0">
        <x:v>48.0773</x:v>
      </x:c>
      <x:c t="n" s="0">
        <x:v>45.21342</x:v>
      </x:c>
      <x:c t="n" s="0">
        <x:v>44.34084</x:v>
      </x:c>
      <x:c t="n" s="0">
        <x:v>43.91885</x:v>
      </x:c>
      <x:c t="n" s="0">
        <x:v>35.04278</x:v>
      </x:c>
      <x:c t="n" s="0">
        <x:v>30.62054</x:v>
      </x:c>
      <x:c t="n" s="0">
        <x:v>25.59858</x:v>
      </x:c>
      <x:c t="n" s="0">
        <x:v>23.01992</x:v>
      </x:c>
      <x:c t="n" s="0">
        <x:v>12.41777</x:v>
      </x:c>
      <x:c t="n" s="0">
        <x:v>7.710406</x:v>
      </x:c>
      <x:c t="n" s="0">
        <x:v>5.402133</x:v>
      </x:c>
      <x:c t="n" s="0">
        <x:v>-30.06697</x:v>
      </x:c>
      <x:c t="n" s="0">
        <x:v>-12.50017</x:v>
      </x:c>
      <x:c t="n" s="0">
        <x:v>-3.905817</x:v>
      </x:c>
      <x:c t="n" s="0">
        <x:v>-7.94132</x:v>
      </x:c>
      <x:c t="n" s="0">
        <x:v>-3.477457</x:v>
      </x:c>
      <x:c t="n" s="0">
        <x:v>5.489687</x:v>
      </x:c>
      <x:c t="n" s="0">
        <x:v>12.64001</x:v>
      </x:c>
      <x:c t="n" s="0">
        <x:v>12.96482</x:v>
      </x:c>
      <x:c t="n" s="0">
        <x:v>11.02088</x:v>
      </x:c>
      <x:c t="n" s="0">
        <x:v>27.21771</x:v>
      </x:c>
      <x:c t="n" s="0">
        <x:v>35.51635</x:v>
      </x:c>
      <x:c t="n" s="0">
        <x:v>33.00638</x:v>
      </x:c>
      <x:c t="n" s="0">
        <x:v>32.0138</x:v>
      </x:c>
      <x:c t="n" s="0">
        <x:v>28.39176</x:v>
      </x:c>
      <x:c t="n" s="0">
        <x:v>43.22116</x:v>
      </x:c>
      <x:c t="n" s="0">
        <x:v>48.26939</x:v>
      </x:c>
      <x:c t="n" s="0">
        <x:v>46.22179</x:v>
      </x:c>
      <x:c t="n" s="0">
        <x:v>44.52324</x:v>
      </x:c>
      <x:c t="n" s="0">
        <x:v>45.80865</x:v>
      </x:c>
      <x:c t="n" s="0">
        <x:v>47.82114</x:v>
      </x:c>
      <x:c t="n" s="0">
        <x:v>54.93296</x:v>
      </x:c>
      <x:c t="n" s="0">
        <x:v>54.99458</x:v>
      </x:c>
      <x:c t="n" s="0">
        <x:v>56.32278</x:v>
      </x:c>
      <x:c t="n" s="0">
        <x:v>50.57836</x:v>
      </x:c>
      <x:c t="n" s="0">
        <x:v>50.37716</x:v>
      </x:c>
      <x:c t="n" s="0">
        <x:v>47.44892</x:v>
      </x:c>
      <x:c t="n" s="0">
        <x:v>43.12579</x:v>
      </x:c>
      <x:c t="n" s="0">
        <x:v>43.72116</x:v>
      </x:c>
      <x:c t="n" s="0">
        <x:v>45.64509</x:v>
      </x:c>
      <x:c t="n" s="0">
        <x:v>33.28963</x:v>
      </x:c>
      <x:c t="n" s="0">
        <x:v>29.33331</x:v>
      </x:c>
      <x:c t="n" s="0">
        <x:v>21.56632</x:v>
      </x:c>
      <x:c t="n" s="0">
        <x:v>18.72559</x:v>
      </x:c>
      <x:c t="n" s="0">
        <x:v>9.641041</x:v>
      </x:c>
      <x:c t="n" s="0">
        <x:v>5.942211</x:v>
      </x:c>
      <x:c t="n" s="0">
        <x:v>3.451483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43945.0955439815</x:v>
      </x:c>
      <x:c t="n" s="7">
        <x:v>43945.0955439815</x:v>
      </x:c>
      <x:c t="n" s="0">
        <x:v>62.68185</x:v>
      </x:c>
      <x:c t="n" s="0">
        <x:v>73.28554</x:v>
      </x:c>
      <x:c t="n" s="0">
        <x:v>68.22827</x:v>
      </x:c>
      <x:c t="n" s="0">
        <x:v>76.1862</x:v>
      </x:c>
      <x:c t="n" s="0">
        <x:v>-30.06697</x:v>
      </x:c>
      <x:c t="n" s="0">
        <x:v>-11.91837</x:v>
      </x:c>
      <x:c t="n" s="0">
        <x:v>-4.043666</x:v>
      </x:c>
      <x:c t="n" s="0">
        <x:v>-8.226682</x:v>
      </x:c>
      <x:c t="n" s="0">
        <x:v>0.5439553</x:v>
      </x:c>
      <x:c t="n" s="0">
        <x:v>4.285351</x:v>
      </x:c>
      <x:c t="n" s="0">
        <x:v>12.75684</x:v>
      </x:c>
      <x:c t="n" s="0">
        <x:v>15.36467</x:v>
      </x:c>
      <x:c t="n" s="0">
        <x:v>13.61605</x:v>
      </x:c>
      <x:c t="n" s="0">
        <x:v>26.84088</x:v>
      </x:c>
      <x:c t="n" s="0">
        <x:v>33.02852</x:v>
      </x:c>
      <x:c t="n" s="0">
        <x:v>32.69969</x:v>
      </x:c>
      <x:c t="n" s="0">
        <x:v>33.35089</x:v>
      </x:c>
      <x:c t="n" s="0">
        <x:v>34.7472</x:v>
      </x:c>
      <x:c t="n" s="0">
        <x:v>40.67185</x:v>
      </x:c>
      <x:c t="n" s="0">
        <x:v>45.56961</x:v>
      </x:c>
      <x:c t="n" s="0">
        <x:v>46.9576</x:v>
      </x:c>
      <x:c t="n" s="0">
        <x:v>46.33002</x:v>
      </x:c>
      <x:c t="n" s="0">
        <x:v>47.00269</x:v>
      </x:c>
      <x:c t="n" s="0">
        <x:v>50.15234</x:v>
      </x:c>
      <x:c t="n" s="0">
        <x:v>54.58767</x:v>
      </x:c>
      <x:c t="n" s="0">
        <x:v>56.94702</x:v>
      </x:c>
      <x:c t="n" s="0">
        <x:v>58.00418</x:v>
      </x:c>
      <x:c t="n" s="0">
        <x:v>53.18224</x:v>
      </x:c>
      <x:c t="n" s="0">
        <x:v>50.35967</x:v>
      </x:c>
      <x:c t="n" s="0">
        <x:v>47.86098</x:v>
      </x:c>
      <x:c t="n" s="0">
        <x:v>45.37524</x:v>
      </x:c>
      <x:c t="n" s="0">
        <x:v>44.1374</x:v>
      </x:c>
      <x:c t="n" s="0">
        <x:v>43.74498</x:v>
      </x:c>
      <x:c t="n" s="0">
        <x:v>34.97481</x:v>
      </x:c>
      <x:c t="n" s="0">
        <x:v>30.47265</x:v>
      </x:c>
      <x:c t="n" s="0">
        <x:v>25.15687</x:v>
      </x:c>
      <x:c t="n" s="0">
        <x:v>22.61592</x:v>
      </x:c>
      <x:c t="n" s="0">
        <x:v>11.99995</x:v>
      </x:c>
      <x:c t="n" s="0">
        <x:v>7.396243</x:v>
      </x:c>
      <x:c t="n" s="0">
        <x:v>5.141704</x:v>
      </x:c>
      <x:c t="n" s="0">
        <x:v>-30.06697</x:v>
      </x:c>
      <x:c t="n" s="0">
        <x:v>-12.50017</x:v>
      </x:c>
      <x:c t="n" s="0">
        <x:v>-3.905817</x:v>
      </x:c>
      <x:c t="n" s="0">
        <x:v>-7.94132</x:v>
      </x:c>
      <x:c t="n" s="0">
        <x:v>-4.715795</x:v>
      </x:c>
      <x:c t="n" s="0">
        <x:v>5.489687</x:v>
      </x:c>
      <x:c t="n" s="0">
        <x:v>14.66672</x:v>
      </x:c>
      <x:c t="n" s="0">
        <x:v>12.96482</x:v>
      </x:c>
      <x:c t="n" s="0">
        <x:v>15.99053</x:v>
      </x:c>
      <x:c t="n" s="0">
        <x:v>29.22367</x:v>
      </x:c>
      <x:c t="n" s="0">
        <x:v>35.51635</x:v>
      </x:c>
      <x:c t="n" s="0">
        <x:v>33.54749</x:v>
      </x:c>
      <x:c t="n" s="0">
        <x:v>32.0138</x:v>
      </x:c>
      <x:c t="n" s="0">
        <x:v>27.075</x:v>
      </x:c>
      <x:c t="n" s="0">
        <x:v>28.06672</x:v>
      </x:c>
      <x:c t="n" s="0">
        <x:v>43.68172</x:v>
      </x:c>
      <x:c t="n" s="0">
        <x:v>40.905</x:v>
      </x:c>
      <x:c t="n" s="0">
        <x:v>46.22956</x:v>
      </x:c>
      <x:c t="n" s="0">
        <x:v>44.78192</x:v>
      </x:c>
      <x:c t="n" s="0">
        <x:v>49.68618</x:v>
      </x:c>
      <x:c t="n" s="0">
        <x:v>53.16572</x:v>
      </x:c>
      <x:c t="n" s="0">
        <x:v>53.29277</x:v>
      </x:c>
      <x:c t="n" s="0">
        <x:v>58.95528</x:v>
      </x:c>
      <x:c t="n" s="0">
        <x:v>48.99206</x:v>
      </x:c>
      <x:c t="n" s="0">
        <x:v>49.17603</x:v>
      </x:c>
      <x:c t="n" s="0">
        <x:v>46.74497</x:v>
      </x:c>
      <x:c t="n" s="0">
        <x:v>46.47847</x:v>
      </x:c>
      <x:c t="n" s="0">
        <x:v>42.8785</x:v>
      </x:c>
      <x:c t="n" s="0">
        <x:v>43.04714</x:v>
      </x:c>
      <x:c t="n" s="0">
        <x:v>34.74462</x:v>
      </x:c>
      <x:c t="n" s="0">
        <x:v>29.23405</x:v>
      </x:c>
      <x:c t="n" s="0">
        <x:v>21.17738</x:v>
      </x:c>
      <x:c t="n" s="0">
        <x:v>19.4557</x:v>
      </x:c>
      <x:c t="n" s="0">
        <x:v>8.008214</x:v>
      </x:c>
      <x:c t="n" s="0">
        <x:v>3.368149</x:v>
      </x:c>
      <x:c t="n" s="0">
        <x:v>3.244483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43945.0955439815</x:v>
      </x:c>
      <x:c t="n" s="7">
        <x:v>43945.0955439815</x:v>
      </x:c>
      <x:c t="n" s="0">
        <x:v>62.55856</x:v>
      </x:c>
      <x:c t="n" s="0">
        <x:v>72.05399</x:v>
      </x:c>
      <x:c t="n" s="0">
        <x:v>72.84895</x:v>
      </x:c>
      <x:c t="n" s="0">
        <x:v>80.03631</x:v>
      </x:c>
      <x:c t="n" s="0">
        <x:v>-30.06697</x:v>
      </x:c>
      <x:c t="n" s="0">
        <x:v>-11.99862</x:v>
      </x:c>
      <x:c t="n" s="0">
        <x:v>-4.023273</x:v>
      </x:c>
      <x:c t="n" s="0">
        <x:v>-8.183852</x:v>
      </x:c>
      <x:c t="n" s="0">
        <x:v>0.07432508</x:v>
      </x:c>
      <x:c t="n" s="0">
        <x:v>4.439636</x:v>
      </x:c>
      <x:c t="n" s="0">
        <x:v>13.09361</x:v>
      </x:c>
      <x:c t="n" s="0">
        <x:v>15.03288</x:v>
      </x:c>
      <x:c t="n" s="0">
        <x:v>14.05444</x:v>
      </x:c>
      <x:c t="n" s="0">
        <x:v>27.28117</x:v>
      </x:c>
      <x:c t="n" s="0">
        <x:v>33.15332</x:v>
      </x:c>
      <x:c t="n" s="0">
        <x:v>32.83425</x:v>
      </x:c>
      <x:c t="n" s="0">
        <x:v>33.18029</x:v>
      </x:c>
      <x:c t="n" s="0">
        <x:v>34.25798</x:v>
      </x:c>
      <x:c t="n" s="0">
        <x:v>40.49628</x:v>
      </x:c>
      <x:c t="n" s="0">
        <x:v>45.32839</x:v>
      </x:c>
      <x:c t="n" s="0">
        <x:v>47.0216</x:v>
      </x:c>
      <x:c t="n" s="0">
        <x:v>45.70219</x:v>
      </x:c>
      <x:c t="n" s="0">
        <x:v>46.80614</x:v>
      </x:c>
      <x:c t="n" s="0">
        <x:v>50.06676</x:v>
      </x:c>
      <x:c t="n" s="0">
        <x:v>54.13118</x:v>
      </x:c>
      <x:c t="n" s="0">
        <x:v>56.70659</x:v>
      </x:c>
      <x:c t="n" s="0">
        <x:v>58.11779</x:v>
      </x:c>
      <x:c t="n" s="0">
        <x:v>52.75895</x:v>
      </x:c>
      <x:c t="n" s="0">
        <x:v>50.21441</x:v>
      </x:c>
      <x:c t="n" s="0">
        <x:v>47.91409</x:v>
      </x:c>
      <x:c t="n" s="0">
        <x:v>45.36254</x:v>
      </x:c>
      <x:c t="n" s="0">
        <x:v>44.03335</x:v>
      </x:c>
      <x:c t="n" s="0">
        <x:v>43.70098</x:v>
      </x:c>
      <x:c t="n" s="0">
        <x:v>35.00243</x:v>
      </x:c>
      <x:c t="n" s="0">
        <x:v>30.204</x:v>
      </x:c>
      <x:c t="n" s="0">
        <x:v>24.93943</x:v>
      </x:c>
      <x:c t="n" s="0">
        <x:v>22.33117</x:v>
      </x:c>
      <x:c t="n" s="0">
        <x:v>11.63916</x:v>
      </x:c>
      <x:c t="n" s="0">
        <x:v>7.031298</x:v>
      </x:c>
      <x:c t="n" s="0">
        <x:v>4.884432</x:v>
      </x:c>
      <x:c t="n" s="0">
        <x:v>-30.06697</x:v>
      </x:c>
      <x:c t="n" s="0">
        <x:v>-12.50017</x:v>
      </x:c>
      <x:c t="n" s="0">
        <x:v>-3.905817</x:v>
      </x:c>
      <x:c t="n" s="0">
        <x:v>-7.94132</x:v>
      </x:c>
      <x:c t="n" s="0">
        <x:v>-4.715795</x:v>
      </x:c>
      <x:c t="n" s="0">
        <x:v>5.097051</x:v>
      </x:c>
      <x:c t="n" s="0">
        <x:v>14.66672</x:v>
      </x:c>
      <x:c t="n" s="0">
        <x:v>11.892</x:v>
      </x:c>
      <x:c t="n" s="0">
        <x:v>15.99053</x:v>
      </x:c>
      <x:c t="n" s="0">
        <x:v>29.22367</x:v>
      </x:c>
      <x:c t="n" s="0">
        <x:v>32.38618</x:v>
      </x:c>
      <x:c t="n" s="0">
        <x:v>33.54749</x:v>
      </x:c>
      <x:c t="n" s="0">
        <x:v>32.02236</x:v>
      </x:c>
      <x:c t="n" s="0">
        <x:v>31.27126</x:v>
      </x:c>
      <x:c t="n" s="0">
        <x:v>41.182</x:v>
      </x:c>
      <x:c t="n" s="0">
        <x:v>43.52469</x:v>
      </x:c>
      <x:c t="n" s="0">
        <x:v>46.93422</x:v>
      </x:c>
      <x:c t="n" s="0">
        <x:v>37.01079</x:v>
      </x:c>
      <x:c t="n" s="0">
        <x:v>47.10262</x:v>
      </x:c>
      <x:c t="n" s="0">
        <x:v>48.07816</x:v>
      </x:c>
      <x:c t="n" s="0">
        <x:v>48.61253</x:v>
      </x:c>
      <x:c t="n" s="0">
        <x:v>56.95807</x:v>
      </x:c>
      <x:c t="n" s="0">
        <x:v>57.56797</x:v>
      </x:c>
      <x:c t="n" s="0">
        <x:v>57.66062</x:v>
      </x:c>
      <x:c t="n" s="0">
        <x:v>49.26523</x:v>
      </x:c>
      <x:c t="n" s="0">
        <x:v>46.99496</x:v>
      </x:c>
      <x:c t="n" s="0">
        <x:v>44.8713</x:v>
      </x:c>
      <x:c t="n" s="0">
        <x:v>44.10744</x:v>
      </x:c>
      <x:c t="n" s="0">
        <x:v>42.9815</x:v>
      </x:c>
      <x:c t="n" s="0">
        <x:v>34.86024</x:v>
      </x:c>
      <x:c t="n" s="0">
        <x:v>28.25932</x:v>
      </x:c>
      <x:c t="n" s="0">
        <x:v>23.94933</x:v>
      </x:c>
      <x:c t="n" s="0">
        <x:v>20.79334</x:v>
      </x:c>
      <x:c t="n" s="0">
        <x:v>9.261703</x:v>
      </x:c>
      <x:c t="n" s="0">
        <x:v>5.402515</x:v>
      </x:c>
      <x:c t="n" s="0">
        <x:v>2.616938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43945.0955439815</x:v>
      </x:c>
      <x:c t="n" s="7">
        <x:v>43945.0955439815</x:v>
      </x:c>
      <x:c t="n" s="0">
        <x:v>63.1946</x:v>
      </x:c>
      <x:c t="n" s="0">
        <x:v>74.41258</x:v>
      </x:c>
      <x:c t="n" s="0">
        <x:v>75.31381</x:v>
      </x:c>
      <x:c t="n" s="0">
        <x:v>81.83418</x:v>
      </x:c>
      <x:c t="n" s="0">
        <x:v>-30.06697</x:v>
      </x:c>
      <x:c t="n" s="0">
        <x:v>-12.06835</x:v>
      </x:c>
      <x:c t="n" s="0">
        <x:v>-4.005932</x:v>
      </x:c>
      <x:c t="n" s="0">
        <x:v>-8.147603</x:v>
      </x:c>
      <x:c t="n" s="0">
        <x:v>-0.3713432</x:v>
      </x:c>
      <x:c t="n" s="0">
        <x:v>4.500937</x:v>
      </x:c>
      <x:c t="n" s="0">
        <x:v>13.36188</x:v>
      </x:c>
      <x:c t="n" s="0">
        <x:v>14.63732</x:v>
      </x:c>
      <x:c t="n" s="0">
        <x:v>14.8559</x:v>
      </x:c>
      <x:c t="n" s="0">
        <x:v>27.70819</x:v>
      </x:c>
      <x:c t="n" s="0">
        <x:v>32.6902</x:v>
      </x:c>
      <x:c t="n" s="0">
        <x:v>32.66496</x:v>
      </x:c>
      <x:c t="n" s="0">
        <x:v>33.02932</x:v>
      </x:c>
      <x:c t="n" s="0">
        <x:v>34.27176</x:v>
      </x:c>
      <x:c t="n" s="0">
        <x:v>40.99826</x:v>
      </x:c>
      <x:c t="n" s="0">
        <x:v>44.83214</x:v>
      </x:c>
      <x:c t="n" s="0">
        <x:v>46.63645</x:v>
      </x:c>
      <x:c t="n" s="0">
        <x:v>46.01001</x:v>
      </x:c>
      <x:c t="n" s="0">
        <x:v>46.90607</x:v>
      </x:c>
      <x:c t="n" s="0">
        <x:v>50.11196</x:v>
      </x:c>
      <x:c t="n" s="0">
        <x:v>53.75154</x:v>
      </x:c>
      <x:c t="n" s="0">
        <x:v>57.3592</x:v>
      </x:c>
      <x:c t="n" s="0">
        <x:v>57.67009</x:v>
      </x:c>
      <x:c t="n" s="0">
        <x:v>53.87583</x:v>
      </x:c>
      <x:c t="n" s="0">
        <x:v>50.29558</x:v>
      </x:c>
      <x:c t="n" s="0">
        <x:v>47.78245</x:v>
      </x:c>
      <x:c t="n" s="0">
        <x:v>45.49402</x:v>
      </x:c>
      <x:c t="n" s="0">
        <x:v>43.90937</x:v>
      </x:c>
      <x:c t="n" s="0">
        <x:v>43.42882</x:v>
      </x:c>
      <x:c t="n" s="0">
        <x:v>34.78048</x:v>
      </x:c>
      <x:c t="n" s="0">
        <x:v>30.10781</x:v>
      </x:c>
      <x:c t="n" s="0">
        <x:v>24.89133</x:v>
      </x:c>
      <x:c t="n" s="0">
        <x:v>22.23403</x:v>
      </x:c>
      <x:c t="n" s="0">
        <x:v>11.41309</x:v>
      </x:c>
      <x:c t="n" s="0">
        <x:v>6.815991</x:v>
      </x:c>
      <x:c t="n" s="0">
        <x:v>4.648986</x:v>
      </x:c>
      <x:c t="n" s="0">
        <x:v>-30.06697</x:v>
      </x:c>
      <x:c t="n" s="0">
        <x:v>-12.50017</x:v>
      </x:c>
      <x:c t="n" s="0">
        <x:v>-3.905817</x:v>
      </x:c>
      <x:c t="n" s="0">
        <x:v>-7.94132</x:v>
      </x:c>
      <x:c t="n" s="0">
        <x:v>-4.715795</x:v>
      </x:c>
      <x:c t="n" s="0">
        <x:v>4.843215</x:v>
      </x:c>
      <x:c t="n" s="0">
        <x:v>14.66672</x:v>
      </x:c>
      <x:c t="n" s="0">
        <x:v>11.09257</x:v>
      </x:c>
      <x:c t="n" s="0">
        <x:v>18.4551</x:v>
      </x:c>
      <x:c t="n" s="0">
        <x:v>30.21904</x:v>
      </x:c>
      <x:c t="n" s="0">
        <x:v>28.02592</x:v>
      </x:c>
      <x:c t="n" s="0">
        <x:v>30.18202</x:v>
      </x:c>
      <x:c t="n" s="0">
        <x:v>32.02236</x:v>
      </x:c>
      <x:c t="n" s="0">
        <x:v>34.3515</x:v>
      </x:c>
      <x:c t="n" s="0">
        <x:v>43.14298</x:v>
      </x:c>
      <x:c t="n" s="0">
        <x:v>35.98558</x:v>
      </x:c>
      <x:c t="n" s="0">
        <x:v>45.32076</x:v>
      </x:c>
      <x:c t="n" s="0">
        <x:v>48.76324</x:v>
      </x:c>
      <x:c t="n" s="0">
        <x:v>46.54013</x:v>
      </x:c>
      <x:c t="n" s="0">
        <x:v>51.68575</x:v>
      </x:c>
      <x:c t="n" s="0">
        <x:v>52.26481</x:v>
      </x:c>
      <x:c t="n" s="0">
        <x:v>59.0056</x:v>
      </x:c>
      <x:c t="n" s="0">
        <x:v>54.5461</x:v>
      </x:c>
      <x:c t="n" s="0">
        <x:v>50.13586</x:v>
      </x:c>
      <x:c t="n" s="0">
        <x:v>50.35697</x:v>
      </x:c>
      <x:c t="n" s="0">
        <x:v>47.06395</x:v>
      </x:c>
      <x:c t="n" s="0">
        <x:v>47.10842</x:v>
      </x:c>
      <x:c t="n" s="0">
        <x:v>43.56208</x:v>
      </x:c>
      <x:c t="n" s="0">
        <x:v>42.28671</x:v>
      </x:c>
      <x:c t="n" s="0">
        <x:v>33.07738</x:v>
      </x:c>
      <x:c t="n" s="0">
        <x:v>30.34302</x:v>
      </x:c>
      <x:c t="n" s="0">
        <x:v>24.53238</x:v>
      </x:c>
      <x:c t="n" s="0">
        <x:v>21.41755</x:v>
      </x:c>
      <x:c t="n" s="0">
        <x:v>9.205617</x:v>
      </x:c>
      <x:c t="n" s="0">
        <x:v>4.263641</x:v>
      </x:c>
      <x:c t="n" s="0">
        <x:v>3.306837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43945.0955439815</x:v>
      </x:c>
      <x:c t="n" s="7">
        <x:v>43945.0955439815</x:v>
      </x:c>
      <x:c t="n" s="0">
        <x:v>60.92136</x:v>
      </x:c>
      <x:c t="n" s="0">
        <x:v>70.73282</x:v>
      </x:c>
      <x:c t="n" s="0">
        <x:v>77.10283</x:v>
      </x:c>
      <x:c t="n" s="0">
        <x:v>81.81838</x:v>
      </x:c>
      <x:c t="n" s="0">
        <x:v>-30.06697</x:v>
      </x:c>
      <x:c t="n" s="0">
        <x:v>-12.12879</x:v>
      </x:c>
      <x:c t="n" s="0">
        <x:v>-4.176883</x:v>
      </x:c>
      <x:c t="n" s="0">
        <x:v>-8.45512</x:v>
      </x:c>
      <x:c t="n" s="0">
        <x:v>-0.7918884</x:v>
      </x:c>
      <x:c t="n" s="0">
        <x:v>4.552614</x:v>
      </x:c>
      <x:c t="n" s="0">
        <x:v>13.57857</x:v>
      </x:c>
      <x:c t="n" s="0">
        <x:v>14.26839</x:v>
      </x:c>
      <x:c t="n" s="0">
        <x:v>15.77832</x:v>
      </x:c>
      <x:c t="n" s="0">
        <x:v>28.5112</x:v>
      </x:c>
      <x:c t="n" s="0">
        <x:v>32.25138</x:v>
      </x:c>
      <x:c t="n" s="0">
        <x:v>32.228</x:v>
      </x:c>
      <x:c t="n" s="0">
        <x:v>33.24247</x:v>
      </x:c>
      <x:c t="n" s="0">
        <x:v>34.75171</x:v>
      </x:c>
      <x:c t="n" s="0">
        <x:v>41.14912</x:v>
      </x:c>
      <x:c t="n" s="0">
        <x:v>44.28432</x:v>
      </x:c>
      <x:c t="n" s="0">
        <x:v>47.0676</x:v>
      </x:c>
      <x:c t="n" s="0">
        <x:v>46.55664</x:v>
      </x:c>
      <x:c t="n" s="0">
        <x:v>47.37841</x:v>
      </x:c>
      <x:c t="n" s="0">
        <x:v>49.92039</x:v>
      </x:c>
      <x:c t="n" s="0">
        <x:v>54.20067</x:v>
      </x:c>
      <x:c t="n" s="0">
        <x:v>56.77408</x:v>
      </x:c>
      <x:c t="n" s="0">
        <x:v>57.53073</x:v>
      </x:c>
      <x:c t="n" s="0">
        <x:v>54.07417</x:v>
      </x:c>
      <x:c t="n" s="0">
        <x:v>50.40314</x:v>
      </x:c>
      <x:c t="n" s="0">
        <x:v>47.60039</x:v>
      </x:c>
      <x:c t="n" s="0">
        <x:v>45.74498</x:v>
      </x:c>
      <x:c t="n" s="0">
        <x:v>44.06117</x:v>
      </x:c>
      <x:c t="n" s="0">
        <x:v>43.82437</x:v>
      </x:c>
      <x:c t="n" s="0">
        <x:v>34.70816</x:v>
      </x:c>
      <x:c t="n" s="0">
        <x:v>30.07528</x:v>
      </x:c>
      <x:c t="n" s="0">
        <x:v>24.66327</x:v>
      </x:c>
      <x:c t="n" s="0">
        <x:v>22.05983</x:v>
      </x:c>
      <x:c t="n" s="0">
        <x:v>11.2029</x:v>
      </x:c>
      <x:c t="n" s="0">
        <x:v>6.4933</x:v>
      </x:c>
      <x:c t="n" s="0">
        <x:v>4.427914</x:v>
      </x:c>
      <x:c t="n" s="0">
        <x:v>-30.06697</x:v>
      </x:c>
      <x:c t="n" s="0">
        <x:v>-12.50017</x:v>
      </x:c>
      <x:c t="n" s="0">
        <x:v>-5.89686</x:v>
      </x:c>
      <x:c t="n" s="0">
        <x:v>-12.43553</x:v>
      </x:c>
      <x:c t="n" s="0">
        <x:v>-4.715795</x:v>
      </x:c>
      <x:c t="n" s="0">
        <x:v>4.843215</x:v>
      </x:c>
      <x:c t="n" s="0">
        <x:v>14.66672</x:v>
      </x:c>
      <x:c t="n" s="0">
        <x:v>12.12718</x:v>
      </x:c>
      <x:c t="n" s="0">
        <x:v>19.04069</x:v>
      </x:c>
      <x:c t="n" s="0">
        <x:v>31.49454</x:v>
      </x:c>
      <x:c t="n" s="0">
        <x:v>28.02592</x:v>
      </x:c>
      <x:c t="n" s="0">
        <x:v>28.03429</x:v>
      </x:c>
      <x:c t="n" s="0">
        <x:v>34.91348</x:v>
      </x:c>
      <x:c t="n" s="0">
        <x:v>37.81314</x:v>
      </x:c>
      <x:c t="n" s="0">
        <x:v>41.49078</x:v>
      </x:c>
      <x:c t="n" s="0">
        <x:v>38.85204</x:v>
      </x:c>
      <x:c t="n" s="0">
        <x:v>49.5027</x:v>
      </x:c>
      <x:c t="n" s="0">
        <x:v>47.81885</x:v>
      </x:c>
      <x:c t="n" s="0">
        <x:v>49.61313</x:v>
      </x:c>
      <x:c t="n" s="0">
        <x:v>47.32117</x:v>
      </x:c>
      <x:c t="n" s="0">
        <x:v>55.80959</x:v>
      </x:c>
      <x:c t="n" s="0">
        <x:v>53.1592</x:v>
      </x:c>
      <x:c t="n" s="0">
        <x:v>55.7835</x:v>
      </x:c>
      <x:c t="n" s="0">
        <x:v>54.90623</x:v>
      </x:c>
      <x:c t="n" s="0">
        <x:v>50.20583</x:v>
      </x:c>
      <x:c t="n" s="0">
        <x:v>47.26706</x:v>
      </x:c>
      <x:c t="n" s="0">
        <x:v>46.07612</x:v>
      </x:c>
      <x:c t="n" s="0">
        <x:v>44.45464</x:v>
      </x:c>
      <x:c t="n" s="0">
        <x:v>46.0489</x:v>
      </x:c>
      <x:c t="n" s="0">
        <x:v>33.9398</x:v>
      </x:c>
      <x:c t="n" s="0">
        <x:v>28.93722</x:v>
      </x:c>
      <x:c t="n" s="0">
        <x:v>22.88984</x:v>
      </x:c>
      <x:c t="n" s="0">
        <x:v>20.47713</x:v>
      </x:c>
      <x:c t="n" s="0">
        <x:v>10.14908</x:v>
      </x:c>
      <x:c t="n" s="0">
        <x:v>4.784029</x:v>
      </x:c>
      <x:c t="n" s="0">
        <x:v>3.202815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43945.0955439815</x:v>
      </x:c>
      <x:c t="n" s="7">
        <x:v>43945.0955439815</x:v>
      </x:c>
      <x:c t="n" s="0">
        <x:v>62.89001</x:v>
      </x:c>
      <x:c t="n" s="0">
        <x:v>71.44345</x:v>
      </x:c>
      <x:c t="n" s="0">
        <x:v>77.84059</x:v>
      </x:c>
      <x:c t="n" s="0">
        <x:v>82.78431</x:v>
      </x:c>
      <x:c t="n" s="0">
        <x:v>-30.06697</x:v>
      </x:c>
      <x:c t="n" s="0">
        <x:v>-12.18111</x:v>
      </x:c>
      <x:c t="n" s="0">
        <x:v>-4.389319</x:v>
      </x:c>
      <x:c t="n" s="0">
        <x:v>-8.853275</x:v>
      </x:c>
      <x:c t="n" s="0">
        <x:v>-1.186396</x:v>
      </x:c>
      <x:c t="n" s="0">
        <x:v>4.596266</x:v>
      </x:c>
      <x:c t="n" s="0">
        <x:v>13.76303</x:v>
      </x:c>
      <x:c t="n" s="0">
        <x:v>14.26787</x:v>
      </x:c>
      <x:c t="n" s="0">
        <x:v>16.4357</x:v>
      </x:c>
      <x:c t="n" s="0">
        <x:v>29.0961</x:v>
      </x:c>
      <x:c t="n" s="0">
        <x:v>31.83797</x:v>
      </x:c>
      <x:c t="n" s="0">
        <x:v>31.81652</x:v>
      </x:c>
      <x:c t="n" s="0">
        <x:v>33.59034</x:v>
      </x:c>
      <x:c t="n" s="0">
        <x:v>35.70969</x:v>
      </x:c>
      <x:c t="n" s="0">
        <x:v>41.70221</x:v>
      </x:c>
      <x:c t="n" s="0">
        <x:v>43.81464</x:v>
      </x:c>
      <x:c t="n" s="0">
        <x:v>47.49368</x:v>
      </x:c>
      <x:c t="n" s="0">
        <x:v>46.62079</x:v>
      </x:c>
      <x:c t="n" s="0">
        <x:v>47.20377</x:v>
      </x:c>
      <x:c t="n" s="0">
        <x:v>49.97159</x:v>
      </x:c>
      <x:c t="n" s="0">
        <x:v>53.69589</x:v>
      </x:c>
      <x:c t="n" s="0">
        <x:v>56.61552</x:v>
      </x:c>
      <x:c t="n" s="0">
        <x:v>57.44629</x:v>
      </x:c>
      <x:c t="n" s="0">
        <x:v>53.8994</x:v>
      </x:c>
      <x:c t="n" s="0">
        <x:v>50.00616</x:v>
      </x:c>
      <x:c t="n" s="0">
        <x:v>47.39285</x:v>
      </x:c>
      <x:c t="n" s="0">
        <x:v>45.35224</x:v>
      </x:c>
      <x:c t="n" s="0">
        <x:v>44.26887</x:v>
      </x:c>
      <x:c t="n" s="0">
        <x:v>44.2973</x:v>
      </x:c>
      <x:c t="n" s="0">
        <x:v>34.3758</x:v>
      </x:c>
      <x:c t="n" s="0">
        <x:v>29.90654</x:v>
      </x:c>
      <x:c t="n" s="0">
        <x:v>24.62745</x:v>
      </x:c>
      <x:c t="n" s="0">
        <x:v>22.02224</x:v>
      </x:c>
      <x:c t="n" s="0">
        <x:v>10.8722</x:v>
      </x:c>
      <x:c t="n" s="0">
        <x:v>6.36571</x:v>
      </x:c>
      <x:c t="n" s="0">
        <x:v>4.308853</x:v>
      </x:c>
      <x:c t="n" s="0">
        <x:v>-30.06697</x:v>
      </x:c>
      <x:c t="n" s="0">
        <x:v>-12.50017</x:v>
      </x:c>
      <x:c t="n" s="0">
        <x:v>-5.89686</x:v>
      </x:c>
      <x:c t="n" s="0">
        <x:v>-12.43553</x:v>
      </x:c>
      <x:c t="n" s="0">
        <x:v>-4.715795</x:v>
      </x:c>
      <x:c t="n" s="0">
        <x:v>4.843215</x:v>
      </x:c>
      <x:c t="n" s="0">
        <x:v>14.74567</x:v>
      </x:c>
      <x:c t="n" s="0">
        <x:v>14.26483</x:v>
      </x:c>
      <x:c t="n" s="0">
        <x:v>19.04069</x:v>
      </x:c>
      <x:c t="n" s="0">
        <x:v>31.49454</x:v>
      </x:c>
      <x:c t="n" s="0">
        <x:v>28.08895</x:v>
      </x:c>
      <x:c t="n" s="0">
        <x:v>28.03429</x:v>
      </x:c>
      <x:c t="n" s="0">
        <x:v>35.20505</x:v>
      </x:c>
      <x:c t="n" s="0">
        <x:v>39.05039</x:v>
      </x:c>
      <x:c t="n" s="0">
        <x:v>45.00389</x:v>
      </x:c>
      <x:c t="n" s="0">
        <x:v>38.4024</x:v>
      </x:c>
      <x:c t="n" s="0">
        <x:v>48.62209</x:v>
      </x:c>
      <x:c t="n" s="0">
        <x:v>48.26716</x:v>
      </x:c>
      <x:c t="n" s="0">
        <x:v>46.55666</x:v>
      </x:c>
      <x:c t="n" s="0">
        <x:v>49.89724</x:v>
      </x:c>
      <x:c t="n" s="0">
        <x:v>45.31151</x:v>
      </x:c>
      <x:c t="n" s="0">
        <x:v>53.54803</x:v>
      </x:c>
      <x:c t="n" s="0">
        <x:v>57.28092</x:v>
      </x:c>
      <x:c t="n" s="0">
        <x:v>53.60111</x:v>
      </x:c>
      <x:c t="n" s="0">
        <x:v>48.02225</x:v>
      </x:c>
      <x:c t="n" s="0">
        <x:v>46.65099</x:v>
      </x:c>
      <x:c t="n" s="0">
        <x:v>40.76652</x:v>
      </x:c>
      <x:c t="n" s="0">
        <x:v>46.37359</x:v>
      </x:c>
      <x:c t="n" s="0">
        <x:v>45.56404</x:v>
      </x:c>
      <x:c t="n" s="0">
        <x:v>31.48721</x:v>
      </x:c>
      <x:c t="n" s="0">
        <x:v>28.79519</x:v>
      </x:c>
      <x:c t="n" s="0">
        <x:v>24.09743</x:v>
      </x:c>
      <x:c t="n" s="0">
        <x:v>22.06281</x:v>
      </x:c>
      <x:c t="n" s="0">
        <x:v>8.390644</x:v>
      </x:c>
      <x:c t="n" s="0">
        <x:v>5.0146</x:v>
      </x:c>
      <x:c t="n" s="0">
        <x:v>3.637358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43945.0955439815</x:v>
      </x:c>
      <x:c t="n" s="7">
        <x:v>43945.0955439815</x:v>
      </x:c>
      <x:c t="n" s="0">
        <x:v>62.27731</x:v>
      </x:c>
      <x:c t="n" s="0">
        <x:v>70.92167</x:v>
      </x:c>
      <x:c t="n" s="0">
        <x:v>80.06271</x:v>
      </x:c>
      <x:c t="n" s="0">
        <x:v>84.07887</x:v>
      </x:c>
      <x:c t="n" s="0">
        <x:v>-30.06697</x:v>
      </x:c>
      <x:c t="n" s="0">
        <x:v>-12.29421</x:v>
      </x:c>
      <x:c t="n" s="0">
        <x:v>-4.579353</x:v>
      </x:c>
      <x:c t="n" s="0">
        <x:v>-9.224838</x:v>
      </x:c>
      <x:c t="n" s="0">
        <x:v>-1.602036</x:v>
      </x:c>
      <x:c t="n" s="0">
        <x:v>4.633201</x:v>
      </x:c>
      <x:c t="n" s="0">
        <x:v>13.93487</x:v>
      </x:c>
      <x:c t="n" s="0">
        <x:v>14.26743</x:v>
      </x:c>
      <x:c t="n" s="0">
        <x:v>16.57362</x:v>
      </x:c>
      <x:c t="n" s="0">
        <x:v>29.81126</x:v>
      </x:c>
      <x:c t="n" s="0">
        <x:v>31.48046</x:v>
      </x:c>
      <x:c t="n" s="0">
        <x:v>32.01561</x:v>
      </x:c>
      <x:c t="n" s="0">
        <x:v>33.78503</x:v>
      </x:c>
      <x:c t="n" s="0">
        <x:v>36.0698</x:v>
      </x:c>
      <x:c t="n" s="0">
        <x:v>42.74072</x:v>
      </x:c>
      <x:c t="n" s="0">
        <x:v>43.85671</x:v>
      </x:c>
      <x:c t="n" s="0">
        <x:v>47.29603</x:v>
      </x:c>
      <x:c t="n" s="0">
        <x:v>47.33889</x:v>
      </x:c>
      <x:c t="n" s="0">
        <x:v>47.21668</x:v>
      </x:c>
      <x:c t="n" s="0">
        <x:v>49.68118</x:v>
      </x:c>
      <x:c t="n" s="0">
        <x:v>53.22379</x:v>
      </x:c>
      <x:c t="n" s="0">
        <x:v>56.54464</x:v>
      </x:c>
      <x:c t="n" s="0">
        <x:v>57.13951</x:v>
      </x:c>
      <x:c t="n" s="0">
        <x:v>53.66748</x:v>
      </x:c>
      <x:c t="n" s="0">
        <x:v>49.72497</x:v>
      </x:c>
      <x:c t="n" s="0">
        <x:v>47.27845</x:v>
      </x:c>
      <x:c t="n" s="0">
        <x:v>45.35394</x:v>
      </x:c>
      <x:c t="n" s="0">
        <x:v>44.50948</x:v>
      </x:c>
      <x:c t="n" s="0">
        <x:v>44.42501</x:v>
      </x:c>
      <x:c t="n" s="0">
        <x:v>34.27925</x:v>
      </x:c>
      <x:c t="n" s="0">
        <x:v>30.24011</x:v>
      </x:c>
      <x:c t="n" s="0">
        <x:v>24.55341</x:v>
      </x:c>
      <x:c t="n" s="0">
        <x:v>21.90905</x:v>
      </x:c>
      <x:c t="n" s="0">
        <x:v>10.81004</x:v>
      </x:c>
      <x:c t="n" s="0">
        <x:v>6.122256</x:v>
      </x:c>
      <x:c t="n" s="0">
        <x:v>4.205838</x:v>
      </x:c>
      <x:c t="n" s="0">
        <x:v>-30.06697</x:v>
      </x:c>
      <x:c t="n" s="0">
        <x:v>-13.36102</x:v>
      </x:c>
      <x:c t="n" s="0">
        <x:v>-5.89686</x:v>
      </x:c>
      <x:c t="n" s="0">
        <x:v>-12.43553</x:v>
      </x:c>
      <x:c t="n" s="0">
        <x:v>-5.945265</x:v>
      </x:c>
      <x:c t="n" s="0">
        <x:v>4.843215</x:v>
      </x:c>
      <x:c t="n" s="0">
        <x:v>14.82321</x:v>
      </x:c>
      <x:c t="n" s="0">
        <x:v>14.26483</x:v>
      </x:c>
      <x:c t="n" s="0">
        <x:v>15.82022</x:v>
      </x:c>
      <x:c t="n" s="0">
        <x:v>33.09943</x:v>
      </x:c>
      <x:c t="n" s="0">
        <x:v>28.50626</x:v>
      </x:c>
      <x:c t="n" s="0">
        <x:v>34.49312</x:v>
      </x:c>
      <x:c t="n" s="0">
        <x:v>34.35765</x:v>
      </x:c>
      <x:c t="n" s="0">
        <x:v>37.13518</x:v>
      </x:c>
      <x:c t="n" s="0">
        <x:v>45.73562</x:v>
      </x:c>
      <x:c t="n" s="0">
        <x:v>46.41827</x:v>
      </x:c>
      <x:c t="n" s="0">
        <x:v>45.12652</x:v>
      </x:c>
      <x:c t="n" s="0">
        <x:v>49.63444</x:v>
      </x:c>
      <x:c t="n" s="0">
        <x:v>48.52069</x:v>
      </x:c>
      <x:c t="n" s="0">
        <x:v>47.25424</x:v>
      </x:c>
      <x:c t="n" s="0">
        <x:v>48.41781</x:v>
      </x:c>
      <x:c t="n" s="0">
        <x:v>56.76823</x:v>
      </x:c>
      <x:c t="n" s="0">
        <x:v>56.20893</x:v>
      </x:c>
      <x:c t="n" s="0">
        <x:v>52.52941</x:v>
      </x:c>
      <x:c t="n" s="0">
        <x:v>47.56031</x:v>
      </x:c>
      <x:c t="n" s="0">
        <x:v>44.74968</x:v>
      </x:c>
      <x:c t="n" s="0">
        <x:v>45.42959</x:v>
      </x:c>
      <x:c t="n" s="0">
        <x:v>44.14444</x:v>
      </x:c>
      <x:c t="n" s="0">
        <x:v>45.67923</x:v>
      </x:c>
      <x:c t="n" s="0">
        <x:v>33.70911</x:v>
      </x:c>
      <x:c t="n" s="0">
        <x:v>32.69809</x:v>
      </x:c>
      <x:c t="n" s="0">
        <x:v>23.71037</x:v>
      </x:c>
      <x:c t="n" s="0">
        <x:v>20.66579</x:v>
      </x:c>
      <x:c t="n" s="0">
        <x:v>10.23814</x:v>
      </x:c>
      <x:c t="n" s="0">
        <x:v>4.190586</x:v>
      </x:c>
      <x:c t="n" s="0">
        <x:v>3.289885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43945.0955439815</x:v>
      </x:c>
      <x:c t="n" s="7">
        <x:v>43945.0955439815</x:v>
      </x:c>
      <x:c t="n" s="0">
        <x:v>62.25399</x:v>
      </x:c>
      <x:c t="n" s="0">
        <x:v>71.90921</x:v>
      </x:c>
      <x:c t="n" s="0">
        <x:v>75.13749</x:v>
      </x:c>
      <x:c t="n" s="0">
        <x:v>82.25002</x:v>
      </x:c>
      <x:c t="n" s="0">
        <x:v>-30.06697</x:v>
      </x:c>
      <x:c t="n" s="0">
        <x:v>-12.50245</x:v>
      </x:c>
      <x:c t="n" s="0">
        <x:v>-4.748501</x:v>
      </x:c>
      <x:c t="n" s="0">
        <x:v>-9.56945</x:v>
      </x:c>
      <x:c t="n" s="0">
        <x:v>-2.073248</x:v>
      </x:c>
      <x:c t="n" s="0">
        <x:v>4.664498</x:v>
      </x:c>
      <x:c t="n" s="0">
        <x:v>14.07643</x:v>
      </x:c>
      <x:c t="n" s="0">
        <x:v>14.26705</x:v>
      </x:c>
      <x:c t="n" s="0">
        <x:v>16.09579</x:v>
      </x:c>
      <x:c t="n" s="0">
        <x:v>30.68539</x:v>
      </x:c>
      <x:c t="n" s="0">
        <x:v>31.15417</x:v>
      </x:c>
      <x:c t="n" s="0">
        <x:v>32.92242</x:v>
      </x:c>
      <x:c t="n" s="0">
        <x:v>33.71803</x:v>
      </x:c>
      <x:c t="n" s="0">
        <x:v>36.18048</x:v>
      </x:c>
      <x:c t="n" s="0">
        <x:v>42.38937</x:v>
      </x:c>
      <x:c t="n" s="0">
        <x:v>45.05338</x:v>
      </x:c>
      <x:c t="n" s="0">
        <x:v>46.75651</x:v>
      </x:c>
      <x:c t="n" s="0">
        <x:v>47.10165</x:v>
      </x:c>
      <x:c t="n" s="0">
        <x:v>47.8402</x:v>
      </x:c>
      <x:c t="n" s="0">
        <x:v>49.79377</x:v>
      </x:c>
      <x:c t="n" s="0">
        <x:v>52.765</x:v>
      </x:c>
      <x:c t="n" s="0">
        <x:v>56.20658</x:v>
      </x:c>
      <x:c t="n" s="0">
        <x:v>57.12322</x:v>
      </x:c>
      <x:c t="n" s="0">
        <x:v>53.88796</x:v>
      </x:c>
      <x:c t="n" s="0">
        <x:v>49.64331</x:v>
      </x:c>
      <x:c t="n" s="0">
        <x:v>46.88568</x:v>
      </x:c>
      <x:c t="n" s="0">
        <x:v>45.19823</x:v>
      </x:c>
      <x:c t="n" s="0">
        <x:v>44.28111</x:v>
      </x:c>
      <x:c t="n" s="0">
        <x:v>44.59922</x:v>
      </x:c>
      <x:c t="n" s="0">
        <x:v>34.09217</x:v>
      </x:c>
      <x:c t="n" s="0">
        <x:v>30.3244</x:v>
      </x:c>
      <x:c t="n" s="0">
        <x:v>24.19555</x:v>
      </x:c>
      <x:c t="n" s="0">
        <x:v>21.76365</x:v>
      </x:c>
      <x:c t="n" s="0">
        <x:v>10.69703</x:v>
      </x:c>
      <x:c t="n" s="0">
        <x:v>5.942955</x:v>
      </x:c>
      <x:c t="n" s="0">
        <x:v>4.174654</x:v>
      </x:c>
      <x:c t="n" s="0">
        <x:v>-30.06697</x:v>
      </x:c>
      <x:c t="n" s="0">
        <x:v>-13.97351</x:v>
      </x:c>
      <x:c t="n" s="0">
        <x:v>-5.89686</x:v>
      </x:c>
      <x:c t="n" s="0">
        <x:v>-12.43553</x:v>
      </x:c>
      <x:c t="n" s="0">
        <x:v>-6.89454</x:v>
      </x:c>
      <x:c t="n" s="0">
        <x:v>5.266041</x:v>
      </x:c>
      <x:c t="n" s="0">
        <x:v>14.82321</x:v>
      </x:c>
      <x:c t="n" s="0">
        <x:v>14.3667</x:v>
      </x:c>
      <x:c t="n" s="0">
        <x:v>11.14141</x:v>
      </x:c>
      <x:c t="n" s="0">
        <x:v>33.83796</x:v>
      </x:c>
      <x:c t="n" s="0">
        <x:v>28.50626</x:v>
      </x:c>
      <x:c t="n" s="0">
        <x:v>36.14971</x:v>
      </x:c>
      <x:c t="n" s="0">
        <x:v>33.30383</x:v>
      </x:c>
      <x:c t="n" s="0">
        <x:v>36.3947</x:v>
      </x:c>
      <x:c t="n" s="0">
        <x:v>36.41846</x:v>
      </x:c>
      <x:c t="n" s="0">
        <x:v>48.2914</x:v>
      </x:c>
      <x:c t="n" s="0">
        <x:v>37.55206</x:v>
      </x:c>
      <x:c t="n" s="0">
        <x:v>43.79233</x:v>
      </x:c>
      <x:c t="n" s="0">
        <x:v>48.9543</x:v>
      </x:c>
      <x:c t="n" s="0">
        <x:v>50.17147</x:v>
      </x:c>
      <x:c t="n" s="0">
        <x:v>50.50972</x:v>
      </x:c>
      <x:c t="n" s="0">
        <x:v>56.80746</x:v>
      </x:c>
      <x:c t="n" s="0">
        <x:v>56.2965</x:v>
      </x:c>
      <x:c t="n" s="0">
        <x:v>55.12865</x:v>
      </x:c>
      <x:c t="n" s="0">
        <x:v>48.55295</x:v>
      </x:c>
      <x:c t="n" s="0">
        <x:v>43.9309</x:v>
      </x:c>
      <x:c t="n" s="0">
        <x:v>44.21203</x:v>
      </x:c>
      <x:c t="n" s="0">
        <x:v>42.34166</x:v>
      </x:c>
      <x:c t="n" s="0">
        <x:v>44.96449</x:v>
      </x:c>
      <x:c t="n" s="0">
        <x:v>32.51133</x:v>
      </x:c>
      <x:c t="n" s="0">
        <x:v>30.13922</x:v>
      </x:c>
      <x:c t="n" s="0">
        <x:v>21.66041</x:v>
      </x:c>
      <x:c t="n" s="0">
        <x:v>21.35926</x:v>
      </x:c>
      <x:c t="n" s="0">
        <x:v>9.841747</x:v>
      </x:c>
      <x:c t="n" s="0">
        <x:v>4.765992</x:v>
      </x:c>
      <x:c t="n" s="0">
        <x:v>4.087017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43945.0955439815</x:v>
      </x:c>
      <x:c t="n" s="7">
        <x:v>43945.0955439815</x:v>
      </x:c>
      <x:c t="n" s="0">
        <x:v>62.88872</x:v>
      </x:c>
      <x:c t="n" s="0">
        <x:v>70.82827</x:v>
      </x:c>
      <x:c t="n" s="0">
        <x:v>68.98862</x:v>
      </x:c>
      <x:c t="n" s="0">
        <x:v>77.61983</x:v>
      </x:c>
      <x:c t="n" s="0">
        <x:v>-30.06697</x:v>
      </x:c>
      <x:c t="n" s="0">
        <x:v>-12.68857</x:v>
      </x:c>
      <x:c t="n" s="0">
        <x:v>-4.898362</x:v>
      </x:c>
      <x:c t="n" s="0">
        <x:v>-9.887081</x:v>
      </x:c>
      <x:c t="n" s="0">
        <x:v>-2.520585</x:v>
      </x:c>
      <x:c t="n" s="0">
        <x:v>5.141384</x:v>
      </x:c>
      <x:c t="n" s="0">
        <x:v>14.19378</x:v>
      </x:c>
      <x:c t="n" s="0">
        <x:v>14.37174</x:v>
      </x:c>
      <x:c t="n" s="0">
        <x:v>15.61761</x:v>
      </x:c>
      <x:c t="n" s="0">
        <x:v>31.31384</x:v>
      </x:c>
      <x:c t="n" s="0">
        <x:v>30.85468</x:v>
      </x:c>
      <x:c t="n" s="0">
        <x:v>33.57049</x:v>
      </x:c>
      <x:c t="n" s="0">
        <x:v>33.58242</x:v>
      </x:c>
      <x:c t="n" s="0">
        <x:v>35.82671</x:v>
      </x:c>
      <x:c t="n" s="0">
        <x:v>41.98754</x:v>
      </x:c>
      <x:c t="n" s="0">
        <x:v>45.25577</x:v>
      </x:c>
      <x:c t="n" s="0">
        <x:v>46.10921</x:v>
      </x:c>
      <x:c t="n" s="0">
        <x:v>46.9606</x:v>
      </x:c>
      <x:c t="n" s="0">
        <x:v>47.74366</x:v>
      </x:c>
      <x:c t="n" s="0">
        <x:v>49.40571</x:v>
      </x:c>
      <x:c t="n" s="0">
        <x:v>52.56952</x:v>
      </x:c>
      <x:c t="n" s="0">
        <x:v>56.69296</x:v>
      </x:c>
      <x:c t="n" s="0">
        <x:v>57.32604</x:v>
      </x:c>
      <x:c t="n" s="0">
        <x:v>53.89393</x:v>
      </x:c>
      <x:c t="n" s="0">
        <x:v>49.85434</x:v>
      </x:c>
      <x:c t="n" s="0">
        <x:v>46.9693</x:v>
      </x:c>
      <x:c t="n" s="0">
        <x:v>45.32657</x:v>
      </x:c>
      <x:c t="n" s="0">
        <x:v>43.91787</x:v>
      </x:c>
      <x:c t="n" s="0">
        <x:v>44.61543</x:v>
      </x:c>
      <x:c t="n" s="0">
        <x:v>33.88592</x:v>
      </x:c>
      <x:c t="n" s="0">
        <x:v>30.28304</x:v>
      </x:c>
      <x:c t="n" s="0">
        <x:v>24.1601</x:v>
      </x:c>
      <x:c t="n" s="0">
        <x:v>21.79968</x:v>
      </x:c>
      <x:c t="n" s="0">
        <x:v>10.52036</x:v>
      </x:c>
      <x:c t="n" s="0">
        <x:v>6.101796</x:v>
      </x:c>
      <x:c t="n" s="0">
        <x:v>4.135243</x:v>
      </x:c>
      <x:c t="n" s="0">
        <x:v>-30.06697</x:v>
      </x:c>
      <x:c t="n" s="0">
        <x:v>-13.97351</x:v>
      </x:c>
      <x:c t="n" s="0">
        <x:v>-5.89686</x:v>
      </x:c>
      <x:c t="n" s="0">
        <x:v>-12.43553</x:v>
      </x:c>
      <x:c t="n" s="0">
        <x:v>-6.89454</x:v>
      </x:c>
      <x:c t="n" s="0">
        <x:v>7.43927</x:v>
      </x:c>
      <x:c t="n" s="0">
        <x:v>14.82321</x:v>
      </x:c>
      <x:c t="n" s="0">
        <x:v>15.0198</x:v>
      </x:c>
      <x:c t="n" s="0">
        <x:v>9.614472</x:v>
      </x:c>
      <x:c t="n" s="0">
        <x:v>33.83796</x:v>
      </x:c>
      <x:c t="n" s="0">
        <x:v>28.50626</x:v>
      </x:c>
      <x:c t="n" s="0">
        <x:v>36.14971</x:v>
      </x:c>
      <x:c t="n" s="0">
        <x:v>31.30525</x:v>
      </x:c>
      <x:c t="n" s="0">
        <x:v>31.90907</x:v>
      </x:c>
      <x:c t="n" s="0">
        <x:v>38.9925</x:v>
      </x:c>
      <x:c t="n" s="0">
        <x:v>46.12271</x:v>
      </x:c>
      <x:c t="n" s="0">
        <x:v>35.09067</x:v>
      </x:c>
      <x:c t="n" s="0">
        <x:v>46.5784</x:v>
      </x:c>
      <x:c t="n" s="0">
        <x:v>47.50832</x:v>
      </x:c>
      <x:c t="n" s="0">
        <x:v>47.67315</x:v>
      </x:c>
      <x:c t="n" s="0">
        <x:v>50.39269</x:v>
      </x:c>
      <x:c t="n" s="0">
        <x:v>57.22217</x:v>
      </x:c>
      <x:c t="n" s="0">
        <x:v>57.90049</x:v>
      </x:c>
      <x:c t="n" s="0">
        <x:v>53.37154</x:v>
      </x:c>
      <x:c t="n" s="0">
        <x:v>50.8493</x:v>
      </x:c>
      <x:c t="n" s="0">
        <x:v>48.02832</x:v>
      </x:c>
      <x:c t="n" s="0">
        <x:v>47.32987</x:v>
      </x:c>
      <x:c t="n" s="0">
        <x:v>42.88281</x:v>
      </x:c>
      <x:c t="n" s="0">
        <x:v>45.10434</x:v>
      </x:c>
      <x:c t="n" s="0">
        <x:v>33.14678</x:v>
      </x:c>
      <x:c t="n" s="0">
        <x:v>29.60204</x:v>
      </x:c>
      <x:c t="n" s="0">
        <x:v>24.24745</x:v>
      </x:c>
      <x:c t="n" s="0">
        <x:v>22.12002</x:v>
      </x:c>
      <x:c t="n" s="0">
        <x:v>9.074372</x:v>
      </x:c>
      <x:c t="n" s="0">
        <x:v>7.485977</x:v>
      </x:c>
      <x:c t="n" s="0">
        <x:v>3.4462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43945.0955439815</x:v>
      </x:c>
      <x:c t="n" s="7">
        <x:v>43945.0955439815</x:v>
      </x:c>
      <x:c t="n" s="0">
        <x:v>63.17505</x:v>
      </x:c>
      <x:c t="n" s="0">
        <x:v>72.83392</x:v>
      </x:c>
      <x:c t="n" s="0">
        <x:v>71.37389</x:v>
      </x:c>
      <x:c t="n" s="0">
        <x:v>78.82388</x:v>
      </x:c>
      <x:c t="n" s="0">
        <x:v>-30.06697</x:v>
      </x:c>
      <x:c t="n" s="0">
        <x:v>-12.85408</x:v>
      </x:c>
      <x:c t="n" s="0">
        <x:v>-5.030573</x:v>
      </x:c>
      <x:c t="n" s="0">
        <x:v>-10.17805</x:v>
      </x:c>
      <x:c t="n" s="0">
        <x:v>-2.942872</x:v>
      </x:c>
      <x:c t="n" s="0">
        <x:v>5.562435</x:v>
      </x:c>
      <x:c t="n" s="0">
        <x:v>14.12922</x:v>
      </x:c>
      <x:c t="n" s="0">
        <x:v>14.47258</x:v>
      </x:c>
      <x:c t="n" s="0">
        <x:v>14.98744</x:v>
      </x:c>
      <x:c t="n" s="0">
        <x:v>31.67748</x:v>
      </x:c>
      <x:c t="n" s="0">
        <x:v>30.91293</x:v>
      </x:c>
      <x:c t="n" s="0">
        <x:v>33.56096</x:v>
      </x:c>
      <x:c t="n" s="0">
        <x:v>32.90855</x:v>
      </x:c>
      <x:c t="n" s="0">
        <x:v>35.63351</x:v>
      </x:c>
      <x:c t="n" s="0">
        <x:v>41.71043</x:v>
      </x:c>
      <x:c t="n" s="0">
        <x:v>45.30907</x:v>
      </x:c>
      <x:c t="n" s="0">
        <x:v>46.24516</x:v>
      </x:c>
      <x:c t="n" s="0">
        <x:v>46.81148</x:v>
      </x:c>
      <x:c t="n" s="0">
        <x:v>47.31876</x:v>
      </x:c>
      <x:c t="n" s="0">
        <x:v>49.27797</x:v>
      </x:c>
      <x:c t="n" s="0">
        <x:v>52.27137</x:v>
      </x:c>
      <x:c t="n" s="0">
        <x:v>56.38941</x:v>
      </x:c>
      <x:c t="n" s="0">
        <x:v>56.9062</x:v>
      </x:c>
      <x:c t="n" s="0">
        <x:v>53.92342</x:v>
      </x:c>
      <x:c t="n" s="0">
        <x:v>49.7593</x:v>
      </x:c>
      <x:c t="n" s="0">
        <x:v>46.99049</x:v>
      </x:c>
      <x:c t="n" s="0">
        <x:v>45.29953</x:v>
      </x:c>
      <x:c t="n" s="0">
        <x:v>43.87196</x:v>
      </x:c>
      <x:c t="n" s="0">
        <x:v>44.47884</x:v>
      </x:c>
      <x:c t="n" s="0">
        <x:v>33.95325</x:v>
      </x:c>
      <x:c t="n" s="0">
        <x:v>29.9707</x:v>
      </x:c>
      <x:c t="n" s="0">
        <x:v>24.32905</x:v>
      </x:c>
      <x:c t="n" s="0">
        <x:v>21.72369</x:v>
      </x:c>
      <x:c t="n" s="0">
        <x:v>10.42491</x:v>
      </x:c>
      <x:c t="n" s="0">
        <x:v>6.041309</x:v>
      </x:c>
      <x:c t="n" s="0">
        <x:v>3.941831</x:v>
      </x:c>
      <x:c t="n" s="0">
        <x:v>-30.06697</x:v>
      </x:c>
      <x:c t="n" s="0">
        <x:v>-13.97351</x:v>
      </x:c>
      <x:c t="n" s="0">
        <x:v>-5.89686</x:v>
      </x:c>
      <x:c t="n" s="0">
        <x:v>-12.43553</x:v>
      </x:c>
      <x:c t="n" s="0">
        <x:v>-6.89454</x:v>
      </x:c>
      <x:c t="n" s="0">
        <x:v>7.43927</x:v>
      </x:c>
      <x:c t="n" s="0">
        <x:v>12.46062</x:v>
      </x:c>
      <x:c t="n" s="0">
        <x:v>15.0198</x:v>
      </x:c>
      <x:c t="n" s="0">
        <x:v>4.35355</x:v>
      </x:c>
      <x:c t="n" s="0">
        <x:v>32.86687</x:v>
      </x:c>
      <x:c t="n" s="0">
        <x:v>32.74397</x:v>
      </x:c>
      <x:c t="n" s="0">
        <x:v>32.20768</x:v>
      </x:c>
      <x:c t="n" s="0">
        <x:v>15.46148</x:v>
      </x:c>
      <x:c t="n" s="0">
        <x:v>36.7466</x:v>
      </x:c>
      <x:c t="n" s="0">
        <x:v>39.79148</x:v>
      </x:c>
      <x:c t="n" s="0">
        <x:v>45.27681</x:v>
      </x:c>
      <x:c t="n" s="0">
        <x:v>47.97561</x:v>
      </x:c>
      <x:c t="n" s="0">
        <x:v>46.48143</x:v>
      </x:c>
      <x:c t="n" s="0">
        <x:v>45.31106</x:v>
      </x:c>
      <x:c t="n" s="0">
        <x:v>47.7836</x:v>
      </x:c>
      <x:c t="n" s="0">
        <x:v>49.61767</x:v>
      </x:c>
      <x:c t="n" s="0">
        <x:v>54.3569</x:v>
      </x:c>
      <x:c t="n" s="0">
        <x:v>55.11982</x:v>
      </x:c>
      <x:c t="n" s="0">
        <x:v>53.99013</x:v>
      </x:c>
      <x:c t="n" s="0">
        <x:v>49.23248</x:v>
      </x:c>
      <x:c t="n" s="0">
        <x:v>46.41029</x:v>
      </x:c>
      <x:c t="n" s="0">
        <x:v>44.72546</x:v>
      </x:c>
      <x:c t="n" s="0">
        <x:v>43.04245</x:v>
      </x:c>
      <x:c t="n" s="0">
        <x:v>44.05832</x:v>
      </x:c>
      <x:c t="n" s="0">
        <x:v>33.5696</x:v>
      </x:c>
      <x:c t="n" s="0">
        <x:v>27.26627</x:v>
      </x:c>
      <x:c t="n" s="0">
        <x:v>25.02807</x:v>
      </x:c>
      <x:c t="n" s="0">
        <x:v>21.2823</x:v>
      </x:c>
      <x:c t="n" s="0">
        <x:v>10.19898</x:v>
      </x:c>
      <x:c t="n" s="0">
        <x:v>5.028238</x:v>
      </x:c>
      <x:c t="n" s="0">
        <x:v>2.763889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43945.0955439815</x:v>
      </x:c>
      <x:c t="n" s="7">
        <x:v>43945.0955439815</x:v>
      </x:c>
      <x:c t="n" s="0">
        <x:v>61.13598</x:v>
      </x:c>
      <x:c t="n" s="0">
        <x:v>71.52463</x:v>
      </x:c>
      <x:c t="n" s="0">
        <x:v>74.56033</x:v>
      </x:c>
      <x:c t="n" s="0">
        <x:v>81.12775</x:v>
      </x:c>
      <x:c t="n" s="0">
        <x:v>-30.06697</x:v>
      </x:c>
      <x:c t="n" s="0">
        <x:v>-13.11579</x:v>
      </x:c>
      <x:c t="n" s="0">
        <x:v>-5.298382</x:v>
      </x:c>
      <x:c t="n" s="0">
        <x:v>-10.56863</x:v>
      </x:c>
      <x:c t="n" s="0">
        <x:v>-3.339175</x:v>
      </x:c>
      <x:c t="n" s="0">
        <x:v>5.892292</x:v>
      </x:c>
      <x:c t="n" s="0">
        <x:v>13.58179</x:v>
      </x:c>
      <x:c t="n" s="0">
        <x:v>14.70283</x:v>
      </x:c>
      <x:c t="n" s="0">
        <x:v>14.36582</x:v>
      </x:c>
      <x:c t="n" s="0">
        <x:v>31.66829</x:v>
      </x:c>
      <x:c t="n" s="0">
        <x:v>31.75944</x:v>
      </x:c>
      <x:c t="n" s="0">
        <x:v>33.38783</x:v>
      </x:c>
      <x:c t="n" s="0">
        <x:v>32.23659</x:v>
      </x:c>
      <x:c t="n" s="0">
        <x:v>36.61584</x:v>
      </x:c>
      <x:c t="n" s="0">
        <x:v>41.59128</x:v>
      </x:c>
      <x:c t="n" s="0">
        <x:v>44.98993</x:v>
      </x:c>
      <x:c t="n" s="0">
        <x:v>46.44518</x:v>
      </x:c>
      <x:c t="n" s="0">
        <x:v>46.78054</x:v>
      </x:c>
      <x:c t="n" s="0">
        <x:v>47.3689</x:v>
      </x:c>
      <x:c t="n" s="0">
        <x:v>49.27349</x:v>
      </x:c>
      <x:c t="n" s="0">
        <x:v>51.97002</x:v>
      </x:c>
      <x:c t="n" s="0">
        <x:v>56.54146</x:v>
      </x:c>
      <x:c t="n" s="0">
        <x:v>56.75879</x:v>
      </x:c>
      <x:c t="n" s="0">
        <x:v>53.93313</x:v>
      </x:c>
      <x:c t="n" s="0">
        <x:v>49.8123</x:v>
      </x:c>
      <x:c t="n" s="0">
        <x:v>47.20541</x:v>
      </x:c>
      <x:c t="n" s="0">
        <x:v>45.6194</x:v>
      </x:c>
      <x:c t="n" s="0">
        <x:v>43.80202</x:v>
      </x:c>
      <x:c t="n" s="0">
        <x:v>44.54668</x:v>
      </x:c>
      <x:c t="n" s="0">
        <x:v>33.99496</x:v>
      </x:c>
      <x:c t="n" s="0">
        <x:v>29.88967</x:v>
      </x:c>
      <x:c t="n" s="0">
        <x:v>24.18523</x:v>
      </x:c>
      <x:c t="n" s="0">
        <x:v>21.85337</x:v>
      </x:c>
      <x:c t="n" s="0">
        <x:v>10.67717</x:v>
      </x:c>
      <x:c t="n" s="0">
        <x:v>5.944944</x:v>
      </x:c>
      <x:c t="n" s="0">
        <x:v>4.274648</x:v>
      </x:c>
      <x:c t="n" s="0">
        <x:v>-30.06697</x:v>
      </x:c>
      <x:c t="n" s="0">
        <x:v>-15.67218</x:v>
      </x:c>
      <x:c t="n" s="0">
        <x:v>-8.138009</x:v>
      </x:c>
      <x:c t="n" s="0">
        <x:v>-15.00114</x:v>
      </x:c>
      <x:c t="n" s="0">
        <x:v>-6.89454</x:v>
      </x:c>
      <x:c t="n" s="0">
        <x:v>7.43927</x:v>
      </x:c>
      <x:c t="n" s="0">
        <x:v>6.887052</x:v>
      </x:c>
      <x:c t="n" s="0">
        <x:v>16.17155</x:v>
      </x:c>
      <x:c t="n" s="0">
        <x:v>4.35355</x:v>
      </x:c>
      <x:c t="n" s="0">
        <x:v>31.61415</x:v>
      </x:c>
      <x:c t="n" s="0">
        <x:v>34.84741</x:v>
      </x:c>
      <x:c t="n" s="0">
        <x:v>32.20768</x:v>
      </x:c>
      <x:c t="n" s="0">
        <x:v>15.46148</x:v>
      </x:c>
      <x:c t="n" s="0">
        <x:v>40.009</x:v>
      </x:c>
      <x:c t="n" s="0">
        <x:v>40.95836</x:v>
      </x:c>
      <x:c t="n" s="0">
        <x:v>41.75535</x:v>
      </x:c>
      <x:c t="n" s="0">
        <x:v>46.93764</x:v>
      </x:c>
      <x:c t="n" s="0">
        <x:v>46.89111</x:v>
      </x:c>
      <x:c t="n" s="0">
        <x:v>46.7952</x:v>
      </x:c>
      <x:c t="n" s="0">
        <x:v>52.45642</x:v>
      </x:c>
      <x:c t="n" s="0">
        <x:v>48.7954</x:v>
      </x:c>
      <x:c t="n" s="0">
        <x:v>56.81293</x:v>
      </x:c>
      <x:c t="n" s="0">
        <x:v>53.98605</x:v>
      </x:c>
      <x:c t="n" s="0">
        <x:v>53.96006</x:v>
      </x:c>
      <x:c t="n" s="0">
        <x:v>51.47171</x:v>
      </x:c>
      <x:c t="n" s="0">
        <x:v>48.85746</x:v>
      </x:c>
      <x:c t="n" s="0">
        <x:v>47.63222</x:v>
      </x:c>
      <x:c t="n" s="0">
        <x:v>41.8406</x:v>
      </x:c>
      <x:c t="n" s="0">
        <x:v>43.89976</x:v>
      </x:c>
      <x:c t="n" s="0">
        <x:v>34.29198</x:v>
      </x:c>
      <x:c t="n" s="0">
        <x:v>28.65378</x:v>
      </x:c>
      <x:c t="n" s="0">
        <x:v>23.04142</x:v>
      </x:c>
      <x:c t="n" s="0">
        <x:v>22.18676</x:v>
      </x:c>
      <x:c t="n" s="0">
        <x:v>11.60923</x:v>
      </x:c>
      <x:c t="n" s="0">
        <x:v>5.015888</x:v>
      </x:c>
      <x:c t="n" s="0">
        <x:v>6.015419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43945.0955439815</x:v>
      </x:c>
      <x:c t="n" s="7">
        <x:v>43945.0955439815</x:v>
      </x:c>
      <x:c t="n" s="0">
        <x:v>62.71647</x:v>
      </x:c>
      <x:c t="n" s="0">
        <x:v>73.49488</x:v>
      </x:c>
      <x:c t="n" s="0">
        <x:v>70.90278</x:v>
      </x:c>
      <x:c t="n" s="0">
        <x:v>77.80986</x:v>
      </x:c>
      <x:c t="n" s="0">
        <x:v>-30.06697</x:v>
      </x:c>
      <x:c t="n" s="0">
        <x:v>-13.46793</x:v>
      </x:c>
      <x:c t="n" s="0">
        <x:v>-5.694407</x:v>
      </x:c>
      <x:c t="n" s="0">
        <x:v>-11.06253</x:v>
      </x:c>
      <x:c t="n" s="0">
        <x:v>-3.708845</x:v>
      </x:c>
      <x:c t="n" s="0">
        <x:v>6.155431</x:v>
      </x:c>
      <x:c t="n" s="0">
        <x:v>13.05255</x:v>
      </x:c>
      <x:c t="n" s="0">
        <x:v>15.01545</x:v>
      </x:c>
      <x:c t="n" s="0">
        <x:v>13.75392</x:v>
      </x:c>
      <x:c t="n" s="0">
        <x:v>31.66043</x:v>
      </x:c>
      <x:c t="n" s="0">
        <x:v>32.37111</x:v>
      </x:c>
      <x:c t="n" s="0">
        <x:v>33.23429</x:v>
      </x:c>
      <x:c t="n" s="0">
        <x:v>31.84128</x:v>
      </x:c>
      <x:c t="n" s="0">
        <x:v>37.0087</x:v>
      </x:c>
      <x:c t="n" s="0">
        <x:v>41.43671</x:v>
      </x:c>
      <x:c t="n" s="0">
        <x:v>44.80327</x:v>
      </x:c>
      <x:c t="n" s="0">
        <x:v>46.04654</x:v>
      </x:c>
      <x:c t="n" s="0">
        <x:v>47.02803</x:v>
      </x:c>
      <x:c t="n" s="0">
        <x:v>47.54753</x:v>
      </x:c>
      <x:c t="n" s="0">
        <x:v>49.8684</x:v>
      </x:c>
      <x:c t="n" s="0">
        <x:v>52.35268</x:v>
      </x:c>
      <x:c t="n" s="0">
        <x:v>56.8157</x:v>
      </x:c>
      <x:c t="n" s="0">
        <x:v>56.5197</x:v>
      </x:c>
      <x:c t="n" s="0">
        <x:v>54.15615</x:v>
      </x:c>
      <x:c t="n" s="0">
        <x:v>50.2277</x:v>
      </x:c>
      <x:c t="n" s="0">
        <x:v>47.37845</x:v>
      </x:c>
      <x:c t="n" s="0">
        <x:v>45.82259</x:v>
      </x:c>
      <x:c t="n" s="0">
        <x:v>43.43674</x:v>
      </x:c>
      <x:c t="n" s="0">
        <x:v>44.25984</x:v>
      </x:c>
      <x:c t="n" s="0">
        <x:v>33.88591</x:v>
      </x:c>
      <x:c t="n" s="0">
        <x:v>29.95861</x:v>
      </x:c>
      <x:c t="n" s="0">
        <x:v>23.96972</x:v>
      </x:c>
      <x:c t="n" s="0">
        <x:v>21.80982</x:v>
      </x:c>
      <x:c t="n" s="0">
        <x:v>10.59299</x:v>
      </x:c>
      <x:c t="n" s="0">
        <x:v>5.888522</x:v>
      </x:c>
      <x:c t="n" s="0">
        <x:v>4.216359</x:v>
      </x:c>
      <x:c t="n" s="0">
        <x:v>-30.06697</x:v>
      </x:c>
      <x:c t="n" s="0">
        <x:v>-16.42707</x:v>
      </x:c>
      <x:c t="n" s="0">
        <x:v>-9.245713</x:v>
      </x:c>
      <x:c t="n" s="0">
        <x:v>-16.3587</x:v>
      </x:c>
      <x:c t="n" s="0">
        <x:v>-5.73991</x:v>
      </x:c>
      <x:c t="n" s="0">
        <x:v>7.43927</x:v>
      </x:c>
      <x:c t="n" s="0">
        <x:v>6.887052</x:v>
      </x:c>
      <x:c t="n" s="0">
        <x:v>16.49632</x:v>
      </x:c>
      <x:c t="n" s="0">
        <x:v>11.63598</x:v>
      </x:c>
      <x:c t="n" s="0">
        <x:v>31.61415</x:v>
      </x:c>
      <x:c t="n" s="0">
        <x:v>34.84741</x:v>
      </x:c>
      <x:c t="n" s="0">
        <x:v>32.20768</x:v>
      </x:c>
      <x:c t="n" s="0">
        <x:v>29.41238</x:v>
      </x:c>
      <x:c t="n" s="0">
        <x:v>37.8662</x:v>
      </x:c>
      <x:c t="n" s="0">
        <x:v>40.1309</x:v>
      </x:c>
      <x:c t="n" s="0">
        <x:v>43.9373</x:v>
      </x:c>
      <x:c t="n" s="0">
        <x:v>41.17596</x:v>
      </x:c>
      <x:c t="n" s="0">
        <x:v>47.0657</x:v>
      </x:c>
      <x:c t="n" s="0">
        <x:v>48.8617</x:v>
      </x:c>
      <x:c t="n" s="0">
        <x:v>49.13548</x:v>
      </x:c>
      <x:c t="n" s="0">
        <x:v>54.0488</x:v>
      </x:c>
      <x:c t="n" s="0">
        <x:v>57.93829</x:v>
      </x:c>
      <x:c t="n" s="0">
        <x:v>54.73539</x:v>
      </x:c>
      <x:c t="n" s="0">
        <x:v>55.60794</x:v>
      </x:c>
      <x:c t="n" s="0">
        <x:v>50.83751</x:v>
      </x:c>
      <x:c t="n" s="0">
        <x:v>48.14907</x:v>
      </x:c>
      <x:c t="n" s="0">
        <x:v>45.09316</x:v>
      </x:c>
      <x:c t="n" s="0">
        <x:v>40.56745</x:v>
      </x:c>
      <x:c t="n" s="0">
        <x:v>41.8421</x:v>
      </x:c>
      <x:c t="n" s="0">
        <x:v>33.92095</x:v>
      </x:c>
      <x:c t="n" s="0">
        <x:v>31.66193</x:v>
      </x:c>
      <x:c t="n" s="0">
        <x:v>22.0475</x:v>
      </x:c>
      <x:c t="n" s="0">
        <x:v>21.79803</x:v>
      </x:c>
      <x:c t="n" s="0">
        <x:v>10.26543</x:v>
      </x:c>
      <x:c t="n" s="0">
        <x:v>6.632374</x:v>
      </x:c>
      <x:c t="n" s="0">
        <x:v>4.007372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43945.0955439815</x:v>
      </x:c>
      <x:c t="n" s="7">
        <x:v>43945.0955439815</x:v>
      </x:c>
      <x:c t="n" s="0">
        <x:v>62.10845</x:v>
      </x:c>
      <x:c t="n" s="0">
        <x:v>69.64137</x:v>
      </x:c>
      <x:c t="n" s="0">
        <x:v>65.75247</x:v>
      </x:c>
      <x:c t="n" s="0">
        <x:v>74.53958</x:v>
      </x:c>
      <x:c t="n" s="0">
        <x:v>-30.06697</x:v>
      </x:c>
      <x:c t="n" s="0">
        <x:v>-13.79307</x:v>
      </x:c>
      <x:c t="n" s="0">
        <x:v>-6.063795</x:v>
      </x:c>
      <x:c t="n" s="0">
        <x:v>-11.53395</x:v>
      </x:c>
      <x:c t="n" s="0">
        <x:v>-3.667702</x:v>
      </x:c>
      <x:c t="n" s="0">
        <x:v>6.368187</x:v>
      </x:c>
      <x:c t="n" s="0">
        <x:v>12.54313</x:v>
      </x:c>
      <x:c t="n" s="0">
        <x:v>15.2657</x:v>
      </x:c>
      <x:c t="n" s="0">
        <x:v>14.40709</x:v>
      </x:c>
      <x:c t="n" s="0">
        <x:v>31.6609</x:v>
      </x:c>
      <x:c t="n" s="0">
        <x:v>32.83293</x:v>
      </x:c>
      <x:c t="n" s="0">
        <x:v>32.82006</x:v>
      </x:c>
      <x:c t="n" s="0">
        <x:v>31.56084</x:v>
      </x:c>
      <x:c t="n" s="0">
        <x:v>36.84858</x:v>
      </x:c>
      <x:c t="n" s="0">
        <x:v>41.23461</x:v>
      </x:c>
      <x:c t="n" s="0">
        <x:v>44.3964</x:v>
      </x:c>
      <x:c t="n" s="0">
        <x:v>45.66465</x:v>
      </x:c>
      <x:c t="n" s="0">
        <x:v>46.48668</x:v>
      </x:c>
      <x:c t="n" s="0">
        <x:v>47.46387</x:v>
      </x:c>
      <x:c t="n" s="0">
        <x:v>49.94985</x:v>
      </x:c>
      <x:c t="n" s="0">
        <x:v>52.87154</x:v>
      </x:c>
      <x:c t="n" s="0">
        <x:v>56.60561</x:v>
      </x:c>
      <x:c t="n" s="0">
        <x:v>56.22789</x:v>
      </x:c>
      <x:c t="n" s="0">
        <x:v>54.35781</x:v>
      </x:c>
      <x:c t="n" s="0">
        <x:v>50.04206</x:v>
      </x:c>
      <x:c t="n" s="0">
        <x:v>47.3267</x:v>
      </x:c>
      <x:c t="n" s="0">
        <x:v>45.48692</x:v>
      </x:c>
      <x:c t="n" s="0">
        <x:v>43.31801</x:v>
      </x:c>
      <x:c t="n" s="0">
        <x:v>44.01699</x:v>
      </x:c>
      <x:c t="n" s="0">
        <x:v>33.8563</x:v>
      </x:c>
      <x:c t="n" s="0">
        <x:v>30.18709</x:v>
      </x:c>
      <x:c t="n" s="0">
        <x:v>23.79995</x:v>
      </x:c>
      <x:c t="n" s="0">
        <x:v>21.98483</x:v>
      </x:c>
      <x:c t="n" s="0">
        <x:v>10.66351</x:v>
      </x:c>
      <x:c t="n" s="0">
        <x:v>6.057451</x:v>
      </x:c>
      <x:c t="n" s="0">
        <x:v>4.331924</x:v>
      </x:c>
      <x:c t="n" s="0">
        <x:v>-30.06697</x:v>
      </x:c>
      <x:c t="n" s="0">
        <x:v>-16.42707</x:v>
      </x:c>
      <x:c t="n" s="0">
        <x:v>-9.245713</x:v>
      </x:c>
      <x:c t="n" s="0">
        <x:v>-16.3587</x:v>
      </x:c>
      <x:c t="n" s="0">
        <x:v>-3.434479</x:v>
      </x:c>
      <x:c t="n" s="0">
        <x:v>7.43927</x:v>
      </x:c>
      <x:c t="n" s="0">
        <x:v>6.887052</x:v>
      </x:c>
      <x:c t="n" s="0">
        <x:v>16.49632</x:v>
      </x:c>
      <x:c t="n" s="0">
        <x:v>17.00044</x:v>
      </x:c>
      <x:c t="n" s="0">
        <x:v>31.68131</x:v>
      </x:c>
      <x:c t="n" s="0">
        <x:v>34.84741</x:v>
      </x:c>
      <x:c t="n" s="0">
        <x:v>26.81753</x:v>
      </x:c>
      <x:c t="n" s="0">
        <x:v>29.41238</x:v>
      </x:c>
      <x:c t="n" s="0">
        <x:v>35.771</x:v>
      </x:c>
      <x:c t="n" s="0">
        <x:v>40.34291</x:v>
      </x:c>
      <x:c t="n" s="0">
        <x:v>38.45597</x:v>
      </x:c>
      <x:c t="n" s="0">
        <x:v>43.42695</x:v>
      </x:c>
      <x:c t="n" s="0">
        <x:v>41.30307</x:v>
      </x:c>
      <x:c t="n" s="0">
        <x:v>48.27971</x:v>
      </x:c>
      <x:c t="n" s="0">
        <x:v>51.08946</x:v>
      </x:c>
      <x:c t="n" s="0">
        <x:v>56.93982</x:v>
      </x:c>
      <x:c t="n" s="0">
        <x:v>55.541</x:v>
      </x:c>
      <x:c t="n" s="0">
        <x:v>55.41998</x:v>
      </x:c>
      <x:c t="n" s="0">
        <x:v>55.47171</x:v>
      </x:c>
      <x:c t="n" s="0">
        <x:v>49.27883</x:v>
      </x:c>
      <x:c t="n" s="0">
        <x:v>47.76863</x:v>
      </x:c>
      <x:c t="n" s="0">
        <x:v>43.68038</x:v>
      </x:c>
      <x:c t="n" s="0">
        <x:v>43.27689</x:v>
      </x:c>
      <x:c t="n" s="0">
        <x:v>42.41322</x:v>
      </x:c>
      <x:c t="n" s="0">
        <x:v>32.83511</x:v>
      </x:c>
      <x:c t="n" s="0">
        <x:v>31.03597</x:v>
      </x:c>
      <x:c t="n" s="0">
        <x:v>23.01011</x:v>
      </x:c>
      <x:c t="n" s="0">
        <x:v>23.12392</x:v>
      </x:c>
      <x:c t="n" s="0">
        <x:v>11.16302</x:v>
      </x:c>
      <x:c t="n" s="0">
        <x:v>6.371465</x:v>
      </x:c>
      <x:c t="n" s="0">
        <x:v>5.339674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43945.0955439815</x:v>
      </x:c>
      <x:c t="n" s="7">
        <x:v>43945.0955439815</x:v>
      </x:c>
      <x:c t="n" s="0">
        <x:v>63.08871</x:v>
      </x:c>
      <x:c t="n" s="0">
        <x:v>72.05399</x:v>
      </x:c>
      <x:c t="n" s="0">
        <x:v>73.54494</x:v>
      </x:c>
      <x:c t="n" s="0">
        <x:v>79.62794</x:v>
      </x:c>
      <x:c t="n" s="0">
        <x:v>-30.06697</x:v>
      </x:c>
      <x:c t="n" s="0">
        <x:v>-14.09141</x:v>
      </x:c>
      <x:c t="n" s="0">
        <x:v>-6.406217</x:v>
      </x:c>
      <x:c t="n" s="0">
        <x:v>-11.9815</x:v>
      </x:c>
      <x:c t="n" s="0">
        <x:v>-3.63287</x:v>
      </x:c>
      <x:c t="n" s="0">
        <x:v>6.541983</x:v>
      </x:c>
      <x:c t="n" s="0">
        <x:v>12.05511</x:v>
      </x:c>
      <x:c t="n" s="0">
        <x:v>15.5148</x:v>
      </x:c>
      <x:c t="n" s="0">
        <x:v>14.89636</x:v>
      </x:c>
      <x:c t="n" s="0">
        <x:v>31.66528</x:v>
      </x:c>
      <x:c t="n" s="0">
        <x:v>32.84476</x:v>
      </x:c>
      <x:c t="n" s="0">
        <x:v>32.25398</x:v>
      </x:c>
      <x:c t="n" s="0">
        <x:v>31.05181</x:v>
      </x:c>
      <x:c t="n" s="0">
        <x:v>36.95634</x:v>
      </x:c>
      <x:c t="n" s="0">
        <x:v>41.29353</x:v>
      </x:c>
      <x:c t="n" s="0">
        <x:v>43.94179</x:v>
      </x:c>
      <x:c t="n" s="0">
        <x:v>45.54137</x:v>
      </x:c>
      <x:c t="n" s="0">
        <x:v>46.20344</x:v>
      </x:c>
      <x:c t="n" s="0">
        <x:v>48.12191</x:v>
      </x:c>
      <x:c t="n" s="0">
        <x:v>49.97531</x:v>
      </x:c>
      <x:c t="n" s="0">
        <x:v>53.23063</x:v>
      </x:c>
      <x:c t="n" s="0">
        <x:v>56.20994</x:v>
      </x:c>
      <x:c t="n" s="0">
        <x:v>56.18757</x:v>
      </x:c>
      <x:c t="n" s="0">
        <x:v>54.56838</x:v>
      </x:c>
      <x:c t="n" s="0">
        <x:v>49.87135</x:v>
      </x:c>
      <x:c t="n" s="0">
        <x:v>47.48981</x:v>
      </x:c>
      <x:c t="n" s="0">
        <x:v>45.42062</x:v>
      </x:c>
      <x:c t="n" s="0">
        <x:v>43.5792</x:v>
      </x:c>
      <x:c t="n" s="0">
        <x:v>44.10724</x:v>
      </x:c>
      <x:c t="n" s="0">
        <x:v>33.84922</x:v>
      </x:c>
      <x:c t="n" s="0">
        <x:v>30.42678</x:v>
      </x:c>
      <x:c t="n" s="0">
        <x:v>24.06582</x:v>
      </x:c>
      <x:c t="n" s="0">
        <x:v>22.02788</x:v>
      </x:c>
      <x:c t="n" s="0">
        <x:v>10.97008</x:v>
      </x:c>
      <x:c t="n" s="0">
        <x:v>6.180687</x:v>
      </x:c>
      <x:c t="n" s="0">
        <x:v>4.490794</x:v>
      </x:c>
      <x:c t="n" s="0">
        <x:v>-30.06697</x:v>
      </x:c>
      <x:c t="n" s="0">
        <x:v>-16.42707</x:v>
      </x:c>
      <x:c t="n" s="0">
        <x:v>-9.245713</x:v>
      </x:c>
      <x:c t="n" s="0">
        <x:v>-16.3587</x:v>
      </x:c>
      <x:c t="n" s="0">
        <x:v>-3.434479</x:v>
      </x:c>
      <x:c t="n" s="0">
        <x:v>7.43927</x:v>
      </x:c>
      <x:c t="n" s="0">
        <x:v>6.887052</x:v>
      </x:c>
      <x:c t="n" s="0">
        <x:v>16.87813</x:v>
      </x:c>
      <x:c t="n" s="0">
        <x:v>17.00044</x:v>
      </x:c>
      <x:c t="n" s="0">
        <x:v>31.69082</x:v>
      </x:c>
      <x:c t="n" s="0">
        <x:v>32.08985</x:v>
      </x:c>
      <x:c t="n" s="0">
        <x:v>24.93758</x:v>
      </x:c>
      <x:c t="n" s="0">
        <x:v>21.97665</x:v>
      </x:c>
      <x:c t="n" s="0">
        <x:v>38.03183</x:v>
      </x:c>
      <x:c t="n" s="0">
        <x:v>41.6231</x:v>
      </x:c>
      <x:c t="n" s="0">
        <x:v>40.29115</x:v>
      </x:c>
      <x:c t="n" s="0">
        <x:v>44.02078</x:v>
      </x:c>
      <x:c t="n" s="0">
        <x:v>43.8563</x:v>
      </x:c>
      <x:c t="n" s="0">
        <x:v>50.14211</x:v>
      </x:c>
      <x:c t="n" s="0">
        <x:v>50.39846</x:v>
      </x:c>
      <x:c t="n" s="0">
        <x:v>52.53408</x:v>
      </x:c>
      <x:c t="n" s="0">
        <x:v>53.01281</x:v>
      </x:c>
      <x:c t="n" s="0">
        <x:v>56.43391</x:v>
      </x:c>
      <x:c t="n" s="0">
        <x:v>55.38334</x:v>
      </x:c>
      <x:c t="n" s="0">
        <x:v>50.21651</x:v>
      </x:c>
      <x:c t="n" s="0">
        <x:v>47.33202</x:v>
      </x:c>
      <x:c t="n" s="0">
        <x:v>44.85928</x:v>
      </x:c>
      <x:c t="n" s="0">
        <x:v>44.97035</x:v>
      </x:c>
      <x:c t="n" s="0">
        <x:v>45.32623</x:v>
      </x:c>
      <x:c t="n" s="0">
        <x:v>34.33379</x:v>
      </x:c>
      <x:c t="n" s="0">
        <x:v>30.99599</x:v>
      </x:c>
      <x:c t="n" s="0">
        <x:v>25.30425</x:v>
      </x:c>
      <x:c t="n" s="0">
        <x:v>22.11639</x:v>
      </x:c>
      <x:c t="n" s="0">
        <x:v>12.12168</x:v>
      </x:c>
      <x:c t="n" s="0">
        <x:v>6.786232</x:v>
      </x:c>
      <x:c t="n" s="0">
        <x:v>4.883159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43945.0955439815</x:v>
      </x:c>
      <x:c t="n" s="7">
        <x:v>43945.0955439815</x:v>
      </x:c>
      <x:c t="n" s="0">
        <x:v>61.68632</x:v>
      </x:c>
      <x:c t="n" s="0">
        <x:v>69.88271</x:v>
      </x:c>
      <x:c t="n" s="0">
        <x:v>78.77077</x:v>
      </x:c>
      <x:c t="n" s="0">
        <x:v>83.47064</x:v>
      </x:c>
      <x:c t="n" s="0">
        <x:v>-30.06697</x:v>
      </x:c>
      <x:c t="n" s="0">
        <x:v>-14.3635</x:v>
      </x:c>
      <x:c t="n" s="0">
        <x:v>-6.721677</x:v>
      </x:c>
      <x:c t="n" s="0">
        <x:v>-12.40401</x:v>
      </x:c>
      <x:c t="n" s="0">
        <x:v>-3.603342</x:v>
      </x:c>
      <x:c t="n" s="0">
        <x:v>6.980142</x:v>
      </x:c>
      <x:c t="n" s="0">
        <x:v>11.94698</x:v>
      </x:c>
      <x:c t="n" s="0">
        <x:v>15.7839</x:v>
      </x:c>
      <x:c t="n" s="0">
        <x:v>15.28897</x:v>
      </x:c>
      <x:c t="n" s="0">
        <x:v>31.66902</x:v>
      </x:c>
      <x:c t="n" s="0">
        <x:v>32.74242</x:v>
      </x:c>
      <x:c t="n" s="0">
        <x:v>31.70425</x:v>
      </x:c>
      <x:c t="n" s="0">
        <x:v>30.39865</x:v>
      </x:c>
      <x:c t="n" s="0">
        <x:v>37.17591</x:v>
      </x:c>
      <x:c t="n" s="0">
        <x:v>41.11175</x:v>
      </x:c>
      <x:c t="n" s="0">
        <x:v>43.55522</x:v>
      </x:c>
      <x:c t="n" s="0">
        <x:v>45.13919</x:v>
      </x:c>
      <x:c t="n" s="0">
        <x:v>45.74202</x:v>
      </x:c>
      <x:c t="n" s="0">
        <x:v>48.29471</x:v>
      </x:c>
      <x:c t="n" s="0">
        <x:v>50.29594</x:v>
      </x:c>
      <x:c t="n" s="0">
        <x:v>53.17295</x:v>
      </x:c>
      <x:c t="n" s="0">
        <x:v>55.90838</x:v>
      </x:c>
      <x:c t="n" s="0">
        <x:v>56.45621</x:v>
      </x:c>
      <x:c t="n" s="0">
        <x:v>54.44603</x:v>
      </x:c>
      <x:c t="n" s="0">
        <x:v>50.30015</x:v>
      </x:c>
      <x:c t="n" s="0">
        <x:v>47.48213</x:v>
      </x:c>
      <x:c t="n" s="0">
        <x:v>45.30838</x:v>
      </x:c>
      <x:c t="n" s="0">
        <x:v>43.48097</x:v>
      </x:c>
      <x:c t="n" s="0">
        <x:v>44.16002</x:v>
      </x:c>
      <x:c t="n" s="0">
        <x:v>33.65126</x:v>
      </x:c>
      <x:c t="n" s="0">
        <x:v>30.28292</x:v>
      </x:c>
      <x:c t="n" s="0">
        <x:v>24.08984</x:v>
      </x:c>
      <x:c t="n" s="0">
        <x:v>22.02559</x:v>
      </x:c>
      <x:c t="n" s="0">
        <x:v>10.65468</x:v>
      </x:c>
      <x:c t="n" s="0">
        <x:v>6.037298</x:v>
      </x:c>
      <x:c t="n" s="0">
        <x:v>4.376803</x:v>
      </x:c>
      <x:c t="n" s="0">
        <x:v>-27.54046</x:v>
      </x:c>
      <x:c t="n" s="0">
        <x:v>-16.42707</x:v>
      </x:c>
      <x:c t="n" s="0">
        <x:v>-9.245713</x:v>
      </x:c>
      <x:c t="n" s="0">
        <x:v>-16.3587</x:v>
      </x:c>
      <x:c t="n" s="0">
        <x:v>-3.434479</x:v>
      </x:c>
      <x:c t="n" s="0">
        <x:v>9.344131</x:v>
      </x:c>
      <x:c t="n" s="0">
        <x:v>12.1471</x:v>
      </x:c>
      <x:c t="n" s="0">
        <x:v>17.09208</x:v>
      </x:c>
      <x:c t="n" s="0">
        <x:v>17.08978</x:v>
      </x:c>
      <x:c t="n" s="0">
        <x:v>31.69082</x:v>
      </x:c>
      <x:c t="n" s="0">
        <x:v>32.08985</x:v>
      </x:c>
      <x:c t="n" s="0">
        <x:v>28.07914</x:v>
      </x:c>
      <x:c t="n" s="0">
        <x:v>17.43362</x:v>
      </x:c>
      <x:c t="n" s="0">
        <x:v>38.33068</x:v>
      </x:c>
      <x:c t="n" s="0">
        <x:v>38.99966</x:v>
      </x:c>
      <x:c t="n" s="0">
        <x:v>39.48855</x:v>
      </x:c>
      <x:c t="n" s="0">
        <x:v>41.22738</x:v>
      </x:c>
      <x:c t="n" s="0">
        <x:v>40.96004</x:v>
      </x:c>
      <x:c t="n" s="0">
        <x:v>49.19442</x:v>
      </x:c>
      <x:c t="n" s="0">
        <x:v>51.86355</x:v>
      </x:c>
      <x:c t="n" s="0">
        <x:v>52.54839</x:v>
      </x:c>
      <x:c t="n" s="0">
        <x:v>53.44814</x:v>
      </x:c>
      <x:c t="n" s="0">
        <x:v>57.55442</x:v>
      </x:c>
      <x:c t="n" s="0">
        <x:v>52.96721</x:v>
      </x:c>
      <x:c t="n" s="0">
        <x:v>51.25602</x:v>
      </x:c>
      <x:c t="n" s="0">
        <x:v>47.05059</x:v>
      </x:c>
      <x:c t="n" s="0">
        <x:v>44.0742</x:v>
      </x:c>
      <x:c t="n" s="0">
        <x:v>43.38832</x:v>
      </x:c>
      <x:c t="n" s="0">
        <x:v>43.28025</x:v>
      </x:c>
      <x:c t="n" s="0">
        <x:v>31.39104</x:v>
      </x:c>
      <x:c t="n" s="0">
        <x:v>29.71618</x:v>
      </x:c>
      <x:c t="n" s="0">
        <x:v>24.17607</x:v>
      </x:c>
      <x:c t="n" s="0">
        <x:v>21.70244</x:v>
      </x:c>
      <x:c t="n" s="0">
        <x:v>8.33466</x:v>
      </x:c>
      <x:c t="n" s="0">
        <x:v>4.847607</x:v>
      </x:c>
      <x:c t="n" s="0">
        <x:v>3.543744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43945.0955439815</x:v>
      </x:c>
      <x:c t="n" s="7">
        <x:v>43945.0955439815</x:v>
      </x:c>
      <x:c t="n" s="0">
        <x:v>62.12505</x:v>
      </x:c>
      <x:c t="n" s="0">
        <x:v>69.25219</x:v>
      </x:c>
      <x:c t="n" s="0">
        <x:v>74.4316</x:v>
      </x:c>
      <x:c t="n" s="0">
        <x:v>79.41299</x:v>
      </x:c>
      <x:c t="n" s="0">
        <x:v>-30.06697</x:v>
      </x:c>
      <x:c t="n" s="0">
        <x:v>-14.61019</x:v>
      </x:c>
      <x:c t="n" s="0">
        <x:v>-7.01051</x:v>
      </x:c>
      <x:c t="n" s="0">
        <x:v>-12.80054</x:v>
      </x:c>
      <x:c t="n" s="0">
        <x:v>-3.578283</x:v>
      </x:c>
      <x:c t="n" s="0">
        <x:v>7.465988</x:v>
      </x:c>
      <x:c t="n" s="0">
        <x:v>12.04241</x:v>
      </x:c>
      <x:c t="n" s="0">
        <x:v>16.00121</x:v>
      </x:c>
      <x:c t="n" s="0">
        <x:v>15.60568</x:v>
      </x:c>
      <x:c t="n" s="0">
        <x:v>31.56002</x:v>
      </x:c>
      <x:c t="n" s="0">
        <x:v>32.65305</x:v>
      </x:c>
      <x:c t="n" s="0">
        <x:v>32.17818</x:v>
      </x:c>
      <x:c t="n" s="0">
        <x:v>30.02312</x:v>
      </x:c>
      <x:c t="n" s="0">
        <x:v>37.42393</x:v>
      </x:c>
      <x:c t="n" s="0">
        <x:v>40.81124</x:v>
      </x:c>
      <x:c t="n" s="0">
        <x:v>43.14051</x:v>
      </x:c>
      <x:c t="n" s="0">
        <x:v>44.61067</x:v>
      </x:c>
      <x:c t="n" s="0">
        <x:v>45.26299</x:v>
      </x:c>
      <x:c t="n" s="0">
        <x:v>47.84106</x:v>
      </x:c>
      <x:c t="n" s="0">
        <x:v>50.2811</x:v>
      </x:c>
      <x:c t="n" s="0">
        <x:v>53.07498</x:v>
      </x:c>
      <x:c t="n" s="0">
        <x:v>55.62411</x:v>
      </x:c>
      <x:c t="n" s="0">
        <x:v>56.63553</x:v>
      </x:c>
      <x:c t="n" s="0">
        <x:v>54.65152</x:v>
      </x:c>
      <x:c t="n" s="0">
        <x:v>50.542</x:v>
      </x:c>
      <x:c t="n" s="0">
        <x:v>47.4231</x:v>
      </x:c>
      <x:c t="n" s="0">
        <x:v>44.96457</x:v>
      </x:c>
      <x:c t="n" s="0">
        <x:v>43.33453</x:v>
      </x:c>
      <x:c t="n" s="0">
        <x:v>44.09615</x:v>
      </x:c>
      <x:c t="n" s="0">
        <x:v>33.65184</x:v>
      </x:c>
      <x:c t="n" s="0">
        <x:v>30.16305</x:v>
      </x:c>
      <x:c t="n" s="0">
        <x:v>24.08389</x:v>
      </x:c>
      <x:c t="n" s="0">
        <x:v>21.85065</x:v>
      </x:c>
      <x:c t="n" s="0">
        <x:v>10.65053</x:v>
      </x:c>
      <x:c t="n" s="0">
        <x:v>5.976982</x:v>
      </x:c>
      <x:c t="n" s="0">
        <x:v>4.291315</x:v>
      </x:c>
      <x:c t="n" s="0">
        <x:v>-27.1813</x:v>
      </x:c>
      <x:c t="n" s="0">
        <x:v>-16.42707</x:v>
      </x:c>
      <x:c t="n" s="0">
        <x:v>-9.933259</x:v>
      </x:c>
      <x:c t="n" s="0">
        <x:v>-14.24468</x:v>
      </x:c>
      <x:c t="n" s="0">
        <x:v>-3.434479</x:v>
      </x:c>
      <x:c t="n" s="0">
        <x:v>9.559019</x:v>
      </x:c>
      <x:c t="n" s="0">
        <x:v>12.56224</x:v>
      </x:c>
      <x:c t="n" s="0">
        <x:v>16.98144</x:v>
      </x:c>
      <x:c t="n" s="0">
        <x:v>17.10239</x:v>
      </x:c>
      <x:c t="n" s="0">
        <x:v>30.43552</x:v>
      </x:c>
      <x:c t="n" s="0">
        <x:v>32.08985</x:v>
      </x:c>
      <x:c t="n" s="0">
        <x:v>34.71068</x:v>
      </x:c>
      <x:c t="n" s="0">
        <x:v>29.27117</x:v>
      </x:c>
      <x:c t="n" s="0">
        <x:v>38.69161</x:v>
      </x:c>
      <x:c t="n" s="0">
        <x:v>38.56201</x:v>
      </x:c>
      <x:c t="n" s="0">
        <x:v>40.11605</x:v>
      </x:c>
      <x:c t="n" s="0">
        <x:v>36.87234</x:v>
      </x:c>
      <x:c t="n" s="0">
        <x:v>43.24509</x:v>
      </x:c>
      <x:c t="n" s="0">
        <x:v>35.7518</x:v>
      </x:c>
      <x:c t="n" s="0">
        <x:v>49.02047</x:v>
      </x:c>
      <x:c t="n" s="0">
        <x:v>52.41418</x:v>
      </x:c>
      <x:c t="n" s="0">
        <x:v>53.63847</x:v>
      </x:c>
      <x:c t="n" s="0">
        <x:v>56.92761</x:v>
      </x:c>
      <x:c t="n" s="0">
        <x:v>55.57831</x:v>
      </x:c>
      <x:c t="n" s="0">
        <x:v>51.93645</x:v>
      </x:c>
      <x:c t="n" s="0">
        <x:v>46.65667</x:v>
      </x:c>
      <x:c t="n" s="0">
        <x:v>41.42041</x:v>
      </x:c>
      <x:c t="n" s="0">
        <x:v>44.00764</x:v>
      </x:c>
      <x:c t="n" s="0">
        <x:v>43.96675</x:v>
      </x:c>
      <x:c t="n" s="0">
        <x:v>35.42088</x:v>
      </x:c>
      <x:c t="n" s="0">
        <x:v>29.32442</x:v>
      </x:c>
      <x:c t="n" s="0">
        <x:v>23.77554</x:v>
      </x:c>
      <x:c t="n" s="0">
        <x:v>20.18348</x:v>
      </x:c>
      <x:c t="n" s="0">
        <x:v>10.22112</x:v>
      </x:c>
      <x:c t="n" s="0">
        <x:v>5.778816</x:v>
      </x:c>
      <x:c t="n" s="0">
        <x:v>3.67961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43945.0955555556</x:v>
      </x:c>
      <x:c t="n" s="7">
        <x:v>43945.0955555556</x:v>
      </x:c>
      <x:c t="n" s="0">
        <x:v>61.81976</x:v>
      </x:c>
      <x:c t="n" s="0">
        <x:v>73.64552</x:v>
      </x:c>
      <x:c t="n" s="0">
        <x:v>66.73708</x:v>
      </x:c>
      <x:c t="n" s="0">
        <x:v>75.76068</x:v>
      </x:c>
      <x:c t="n" s="0">
        <x:v>-29.84802</x:v>
      </x:c>
      <x:c t="n" s="0">
        <x:v>-14.83259</x:v>
      </x:c>
      <x:c t="n" s="0">
        <x:v>-7.515772</x:v>
      </x:c>
      <x:c t="n" s="0">
        <x:v>-12.46739</x:v>
      </x:c>
      <x:c t="n" s="0">
        <x:v>-3.556995</x:v>
      </x:c>
      <x:c t="n" s="0">
        <x:v>7.841806</x:v>
      </x:c>
      <x:c t="n" s="0">
        <x:v>12.12229</x:v>
      </x:c>
      <x:c t="n" s="0">
        <x:v>16.09912</x:v>
      </x:c>
      <x:c t="n" s="0">
        <x:v>15.859</x:v>
      </x:c>
      <x:c t="n" s="0">
        <x:v>31.35601</x:v>
      </x:c>
      <x:c t="n" s="0">
        <x:v>32.55741</x:v>
      </x:c>
      <x:c t="n" s="0">
        <x:v>32.65311</x:v>
      </x:c>
      <x:c t="n" s="0">
        <x:v>30.40344</x:v>
      </x:c>
      <x:c t="n" s="0">
        <x:v>37.55692</x:v>
      </x:c>
      <x:c t="n" s="0">
        <x:v>40.57715</x:v>
      </x:c>
      <x:c t="n" s="0">
        <x:v>42.94728</x:v>
      </x:c>
      <x:c t="n" s="0">
        <x:v>44.10107</x:v>
      </x:c>
      <x:c t="n" s="0">
        <x:v>45.48083</x:v>
      </x:c>
      <x:c t="n" s="0">
        <x:v>47.61596</x:v>
      </x:c>
      <x:c t="n" s="0">
        <x:v>50.09933</x:v>
      </x:c>
      <x:c t="n" s="0">
        <x:v>53.06174</x:v>
      </x:c>
      <x:c t="n" s="0">
        <x:v>55.36466</x:v>
      </x:c>
      <x:c t="n" s="0">
        <x:v>56.41718</x:v>
      </x:c>
      <x:c t="n" s="0">
        <x:v>54.23618</x:v>
      </x:c>
      <x:c t="n" s="0">
        <x:v>50.43896</x:v>
      </x:c>
      <x:c t="n" s="0">
        <x:v>47.10099</x:v>
      </x:c>
      <x:c t="n" s="0">
        <x:v>44.63726</x:v>
      </x:c>
      <x:c t="n" s="0">
        <x:v>43.5177</x:v>
      </x:c>
      <x:c t="n" s="0">
        <x:v>43.73423</x:v>
      </x:c>
      <x:c t="n" s="0">
        <x:v>33.79062</x:v>
      </x:c>
      <x:c t="n" s="0">
        <x:v>29.96824</x:v>
      </x:c>
      <x:c t="n" s="0">
        <x:v>24.02953</x:v>
      </x:c>
      <x:c t="n" s="0">
        <x:v>21.72306</x:v>
      </x:c>
      <x:c t="n" s="0">
        <x:v>10.37189</x:v>
      </x:c>
      <x:c t="n" s="0">
        <x:v>5.934821</x:v>
      </x:c>
      <x:c t="n" s="0">
        <x:v>4.1809</x:v>
      </x:c>
      <x:c t="n" s="0">
        <x:v>-27.1813</x:v>
      </x:c>
      <x:c t="n" s="0">
        <x:v>-16.42707</x:v>
      </x:c>
      <x:c t="n" s="0">
        <x:v>-13.07225</x:v>
      </x:c>
      <x:c t="n" s="0">
        <x:v>-10.90783</x:v>
      </x:c>
      <x:c t="n" s="0">
        <x:v>-3.434479</x:v>
      </x:c>
      <x:c t="n" s="0">
        <x:v>9.559019</x:v>
      </x:c>
      <x:c t="n" s="0">
        <x:v>12.56224</x:v>
      </x:c>
      <x:c t="n" s="0">
        <x:v>16.63151</x:v>
      </x:c>
      <x:c t="n" s="0">
        <x:v>17.10239</x:v>
      </x:c>
      <x:c t="n" s="0">
        <x:v>29.92104</x:v>
      </x:c>
      <x:c t="n" s="0">
        <x:v>31.82448</x:v>
      </x:c>
      <x:c t="n" s="0">
        <x:v>34.71068</x:v>
      </x:c>
      <x:c t="n" s="0">
        <x:v>32.13686</x:v>
      </x:c>
      <x:c t="n" s="0">
        <x:v>37.36263</x:v>
      </x:c>
      <x:c t="n" s="0">
        <x:v>38.87665</x:v>
      </x:c>
      <x:c t="n" s="0">
        <x:v>41.85846</x:v>
      </x:c>
      <x:c t="n" s="0">
        <x:v>39.5223</x:v>
      </x:c>
      <x:c t="n" s="0">
        <x:v>45.84214</x:v>
      </x:c>
      <x:c t="n" s="0">
        <x:v>46.13957</x:v>
      </x:c>
      <x:c t="n" s="0">
        <x:v>50.0029</x:v>
      </x:c>
      <x:c t="n" s="0">
        <x:v>54.44306</x:v>
      </x:c>
      <x:c t="n" s="0">
        <x:v>52.12602</x:v>
      </x:c>
      <x:c t="n" s="0">
        <x:v>54.85376</x:v>
      </x:c>
      <x:c t="n" s="0">
        <x:v>49.9444</x:v>
      </x:c>
      <x:c t="n" s="0">
        <x:v>51.18872</x:v>
      </x:c>
      <x:c t="n" s="0">
        <x:v>45.89243</x:v>
      </x:c>
      <x:c t="n" s="0">
        <x:v>41.85922</x:v>
      </x:c>
      <x:c t="n" s="0">
        <x:v>42.08914</x:v>
      </x:c>
      <x:c t="n" s="0">
        <x:v>40.22992</x:v>
      </x:c>
      <x:c t="n" s="0">
        <x:v>32.55993</x:v>
      </x:c>
      <x:c t="n" s="0">
        <x:v>27.89225</x:v>
      </x:c>
      <x:c t="n" s="0">
        <x:v>24.23172</x:v>
      </x:c>
      <x:c t="n" s="0">
        <x:v>21.23108</x:v>
      </x:c>
      <x:c t="n" s="0">
        <x:v>8.608121</x:v>
      </x:c>
      <x:c t="n" s="0">
        <x:v>5.106807</x:v>
      </x:c>
      <x:c t="n" s="0">
        <x:v>3.893602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43945.0955555556</x:v>
      </x:c>
      <x:c t="n" s="7">
        <x:v>43945.0955555556</x:v>
      </x:c>
      <x:c t="n" s="0">
        <x:v>60.78919</x:v>
      </x:c>
      <x:c t="n" s="0">
        <x:v>69.64137</x:v>
      </x:c>
      <x:c t="n" s="0">
        <x:v>68.34693</x:v>
      </x:c>
      <x:c t="n" s="0">
        <x:v>78.16666</x:v>
      </x:c>
      <x:c t="n" s="0">
        <x:v>-29.3427</x:v>
      </x:c>
      <x:c t="n" s="0">
        <x:v>-15.03197</x:v>
      </x:c>
      <x:c t="n" s="0">
        <x:v>-7.999327</x:v>
      </x:c>
      <x:c t="n" s="0">
        <x:v>-12.20181</x:v>
      </x:c>
      <x:c t="n" s="0">
        <x:v>-3.538897</x:v>
      </x:c>
      <x:c t="n" s="0">
        <x:v>8.138872</x:v>
      </x:c>
      <x:c t="n" s="0">
        <x:v>12.18935</x:v>
      </x:c>
      <x:c t="n" s="0">
        <x:v>16.18103</x:v>
      </x:c>
      <x:c t="n" s="0">
        <x:v>15.90326</x:v>
      </x:c>
      <x:c t="n" s="0">
        <x:v>31.17387</x:v>
      </x:c>
      <x:c t="n" s="0">
        <x:v>32.42316</x:v>
      </x:c>
      <x:c t="n" s="0">
        <x:v>33.02127</x:v>
      </x:c>
      <x:c t="n" s="0">
        <x:v>30.61589</x:v>
      </x:c>
      <x:c t="n" s="0">
        <x:v>37.14889</x:v>
      </x:c>
      <x:c t="n" s="0">
        <x:v>40.26281</x:v>
      </x:c>
      <x:c t="n" s="0">
        <x:v>42.87914</x:v>
      </x:c>
      <x:c t="n" s="0">
        <x:v>43.81052</x:v>
      </x:c>
      <x:c t="n" s="0">
        <x:v>45.01606</x:v>
      </x:c>
      <x:c t="n" s="0">
        <x:v>47.30042</x:v>
      </x:c>
      <x:c t="n" s="0">
        <x:v>50.07856</x:v>
      </x:c>
      <x:c t="n" s="0">
        <x:v>52.98416</x:v>
      </x:c>
      <x:c t="n" s="0">
        <x:v>55.39436</x:v>
      </x:c>
      <x:c t="n" s="0">
        <x:v>56.3718</x:v>
      </x:c>
      <x:c t="n" s="0">
        <x:v>54.13468</x:v>
      </x:c>
      <x:c t="n" s="0">
        <x:v>50.88855</x:v>
      </x:c>
      <x:c t="n" s="0">
        <x:v>47.23019</x:v>
      </x:c>
      <x:c t="n" s="0">
        <x:v>44.37883</x:v>
      </x:c>
      <x:c t="n" s="0">
        <x:v>43.21411</x:v>
      </x:c>
      <x:c t="n" s="0">
        <x:v>43.84984</x:v>
      </x:c>
      <x:c t="n" s="0">
        <x:v>33.7599</x:v>
      </x:c>
      <x:c t="n" s="0">
        <x:v>29.79961</x:v>
      </x:c>
      <x:c t="n" s="0">
        <x:v>23.88228</x:v>
      </x:c>
      <x:c t="n" s="0">
        <x:v>21.54814</x:v>
      </x:c>
      <x:c t="n" s="0">
        <x:v>10.29042</x:v>
      </x:c>
      <x:c t="n" s="0">
        <x:v>5.6845</x:v>
      </x:c>
      <x:c t="n" s="0">
        <x:v>4.216491</x:v>
      </x:c>
      <x:c t="n" s="0">
        <x:v>-27.1813</x:v>
      </x:c>
      <x:c t="n" s="0">
        <x:v>-16.42707</x:v>
      </x:c>
      <x:c t="n" s="0">
        <x:v>-13.07225</x:v>
      </x:c>
      <x:c t="n" s="0">
        <x:v>-10.90783</x:v>
      </x:c>
      <x:c t="n" s="0">
        <x:v>-3.434479</x:v>
      </x:c>
      <x:c t="n" s="0">
        <x:v>9.559019</x:v>
      </x:c>
      <x:c t="n" s="0">
        <x:v>12.56224</x:v>
      </x:c>
      <x:c t="n" s="0">
        <x:v>16.63151</x:v>
      </x:c>
      <x:c t="n" s="0">
        <x:v>15.65617</x:v>
      </x:c>
      <x:c t="n" s="0">
        <x:v>29.92104</x:v>
      </x:c>
      <x:c t="n" s="0">
        <x:v>31.54184</x:v>
      </x:c>
      <x:c t="n" s="0">
        <x:v>34.71068</x:v>
      </x:c>
      <x:c t="n" s="0">
        <x:v>30.73086</x:v>
      </x:c>
      <x:c t="n" s="0">
        <x:v>33.41933</x:v>
      </x:c>
      <x:c t="n" s="0">
        <x:v>37.26211</x:v>
      </x:c>
      <x:c t="n" s="0">
        <x:v>41.26205</x:v>
      </x:c>
      <x:c t="n" s="0">
        <x:v>41.8944</x:v>
      </x:c>
      <x:c t="n" s="0">
        <x:v>40.94076</x:v>
      </x:c>
      <x:c t="n" s="0">
        <x:v>45.63057</x:v>
      </x:c>
      <x:c t="n" s="0">
        <x:v>48.64194</x:v>
      </x:c>
      <x:c t="n" s="0">
        <x:v>51.13223</x:v>
      </x:c>
      <x:c t="n" s="0">
        <x:v>55.37378</x:v>
      </x:c>
      <x:c t="n" s="0">
        <x:v>56.19951</x:v>
      </x:c>
      <x:c t="n" s="0">
        <x:v>54.49141</x:v>
      </x:c>
      <x:c t="n" s="0">
        <x:v>51.93685</x:v>
      </x:c>
      <x:c t="n" s="0">
        <x:v>47.21273</x:v>
      </x:c>
      <x:c t="n" s="0">
        <x:v>43.12126</x:v>
      </x:c>
      <x:c t="n" s="0">
        <x:v>40.61931</x:v>
      </x:c>
      <x:c t="n" s="0">
        <x:v>44.53682</x:v>
      </x:c>
      <x:c t="n" s="0">
        <x:v>33.86318</x:v>
      </x:c>
      <x:c t="n" s="0">
        <x:v>29.14793</x:v>
      </x:c>
      <x:c t="n" s="0">
        <x:v>22.22006</x:v>
      </x:c>
      <x:c t="n" s="0">
        <x:v>20.79248</x:v>
      </x:c>
      <x:c t="n" s="0">
        <x:v>10.00853</x:v>
      </x:c>
      <x:c t="n" s="0">
        <x:v>4.21683</x:v>
      </x:c>
      <x:c t="n" s="0">
        <x:v>4.200195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43945.0955555556</x:v>
      </x:c>
      <x:c t="n" s="7">
        <x:v>43945.0955555556</x:v>
      </x:c>
      <x:c t="n" s="0">
        <x:v>61.32447</x:v>
      </x:c>
      <x:c t="n" s="0">
        <x:v>69.25219</x:v>
      </x:c>
      <x:c t="n" s="0">
        <x:v>74.89314</x:v>
      </x:c>
      <x:c t="n" s="0">
        <x:v>80.17717</x:v>
      </x:c>
      <x:c t="n" s="0">
        <x:v>-28.43659</x:v>
      </x:c>
      <x:c t="n" s="0">
        <x:v>-15.40829</x:v>
      </x:c>
      <x:c t="n" s="0">
        <x:v>-8.459726</x:v>
      </x:c>
      <x:c t="n" s="0">
        <x:v>-11.98718</x:v>
      </x:c>
      <x:c t="n" s="0">
        <x:v>-3.201995</x:v>
      </x:c>
      <x:c t="n" s="0">
        <x:v>8.377419</x:v>
      </x:c>
      <x:c t="n" s="0">
        <x:v>12.18723</x:v>
      </x:c>
      <x:c t="n" s="0">
        <x:v>16.24977</x:v>
      </x:c>
      <x:c t="n" s="0">
        <x:v>15.78779</x:v>
      </x:c>
      <x:c t="n" s="0">
        <x:v>31.19411</x:v>
      </x:c>
      <x:c t="n" s="0">
        <x:v>32.30514</x:v>
      </x:c>
      <x:c t="n" s="0">
        <x:v>32.98738</x:v>
      </x:c>
      <x:c t="n" s="0">
        <x:v>30.19872</x:v>
      </x:c>
      <x:c t="n" s="0">
        <x:v>37.05448</x:v>
      </x:c>
      <x:c t="n" s="0">
        <x:v>39.9657</x:v>
      </x:c>
      <x:c t="n" s="0">
        <x:v>42.21903</x:v>
      </x:c>
      <x:c t="n" s="0">
        <x:v>43.35636</x:v>
      </x:c>
      <x:c t="n" s="0">
        <x:v>45.23678</x:v>
      </x:c>
      <x:c t="n" s="0">
        <x:v>47.08966</x:v>
      </x:c>
      <x:c t="n" s="0">
        <x:v>49.52046</x:v>
      </x:c>
      <x:c t="n" s="0">
        <x:v>53.18311</x:v>
      </x:c>
      <x:c t="n" s="0">
        <x:v>55.21425</x:v>
      </x:c>
      <x:c t="n" s="0">
        <x:v>56.08326</x:v>
      </x:c>
      <x:c t="n" s="0">
        <x:v>54.15313</x:v>
      </x:c>
      <x:c t="n" s="0">
        <x:v>51.01949</x:v>
      </x:c>
      <x:c t="n" s="0">
        <x:v>47.23486</x:v>
      </x:c>
      <x:c t="n" s="0">
        <x:v>44.27589</x:v>
      </x:c>
      <x:c t="n" s="0">
        <x:v>42.99704</x:v>
      </x:c>
      <x:c t="n" s="0">
        <x:v>43.68533</x:v>
      </x:c>
      <x:c t="n" s="0">
        <x:v>33.69079</x:v>
      </x:c>
      <x:c t="n" s="0">
        <x:v>29.70489</x:v>
      </x:c>
      <x:c t="n" s="0">
        <x:v>23.86964</x:v>
      </x:c>
      <x:c t="n" s="0">
        <x:v>21.49975</x:v>
      </x:c>
      <x:c t="n" s="0">
        <x:v>10.40083</x:v>
      </x:c>
      <x:c t="n" s="0">
        <x:v>5.792647</x:v>
      </x:c>
      <x:c t="n" s="0">
        <x:v>4.130831</x:v>
      </x:c>
      <x:c t="n" s="0">
        <x:v>-24.7446</x:v>
      </x:c>
      <x:c t="n" s="0">
        <x:v>-19.70416</x:v>
      </x:c>
      <x:c t="n" s="0">
        <x:v>-13.07225</x:v>
      </x:c>
      <x:c t="n" s="0">
        <x:v>-10.90783</x:v>
      </x:c>
      <x:c t="n" s="0">
        <x:v>-1.195693</x:v>
      </x:c>
      <x:c t="n" s="0">
        <x:v>9.559019</x:v>
      </x:c>
      <x:c t="n" s="0">
        <x:v>12.04821</x:v>
      </x:c>
      <x:c t="n" s="0">
        <x:v>16.44762</x:v>
      </x:c>
      <x:c t="n" s="0">
        <x:v>15.04277</x:v>
      </x:c>
      <x:c t="n" s="0">
        <x:v>31.66221</x:v>
      </x:c>
      <x:c t="n" s="0">
        <x:v>31.54184</x:v>
      </x:c>
      <x:c t="n" s="0">
        <x:v>31.9642</x:v>
      </x:c>
      <x:c t="n" s="0">
        <x:v>26.32806</x:v>
      </x:c>
      <x:c t="n" s="0">
        <x:v>37.58213</x:v>
      </x:c>
      <x:c t="n" s="0">
        <x:v>38.63813</x:v>
      </x:c>
      <x:c t="n" s="0">
        <x:v>28.19942</x:v>
      </x:c>
      <x:c t="n" s="0">
        <x:v>41.87363</x:v>
      </x:c>
      <x:c t="n" s="0">
        <x:v>46.09689</x:v>
      </x:c>
      <x:c t="n" s="0">
        <x:v>44.54026</x:v>
      </x:c>
      <x:c t="n" s="0">
        <x:v>48.23795</x:v>
      </x:c>
      <x:c t="n" s="0">
        <x:v>53.14464</x:v>
      </x:c>
      <x:c t="n" s="0">
        <x:v>54.194</x:v>
      </x:c>
      <x:c t="n" s="0">
        <x:v>53.58581</x:v>
      </x:c>
      <x:c t="n" s="0">
        <x:v>56.25401</x:v>
      </x:c>
      <x:c t="n" s="0">
        <x:v>52.23278</x:v>
      </x:c>
      <x:c t="n" s="0">
        <x:v>47.39588</x:v>
      </x:c>
      <x:c t="n" s="0">
        <x:v>44.13054</x:v>
      </x:c>
      <x:c t="n" s="0">
        <x:v>41.65363</x:v>
      </x:c>
      <x:c t="n" s="0">
        <x:v>41.62161</x:v>
      </x:c>
      <x:c t="n" s="0">
        <x:v>32.84311</x:v>
      </x:c>
      <x:c t="n" s="0">
        <x:v>28.46529</x:v>
      </x:c>
      <x:c t="n" s="0">
        <x:v>24.31263</x:v>
      </x:c>
      <x:c t="n" s="0">
        <x:v>20.93983</x:v>
      </x:c>
      <x:c t="n" s="0">
        <x:v>11.23699</x:v>
      </x:c>
      <x:c t="n" s="0">
        <x:v>6.742299</x:v>
      </x:c>
      <x:c t="n" s="0">
        <x:v>3.550165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43945.0955555556</x:v>
      </x:c>
      <x:c t="n" s="7">
        <x:v>43945.0955555556</x:v>
      </x:c>
      <x:c t="n" s="0">
        <x:v>60.49416</x:v>
      </x:c>
      <x:c t="n" s="0">
        <x:v>70.32853</x:v>
      </x:c>
      <x:c t="n" s="0">
        <x:v>73.93729</x:v>
      </x:c>
      <x:c t="n" s="0">
        <x:v>80.27614</x:v>
      </x:c>
      <x:c t="n" s="0">
        <x:v>-27.66163</x:v>
      </x:c>
      <x:c t="n" s="0">
        <x:v>-15.82602</x:v>
      </x:c>
      <x:c t="n" s="0">
        <x:v>-8.895689</x:v>
      </x:c>
      <x:c t="n" s="0">
        <x:v>-11.81191</x:v>
      </x:c>
      <x:c t="n" s="0">
        <x:v>-2.844834</x:v>
      </x:c>
      <x:c t="n" s="0">
        <x:v>8.48728</x:v>
      </x:c>
      <x:c t="n" s="0">
        <x:v>12.16721</x:v>
      </x:c>
      <x:c t="n" s="0">
        <x:v>16.10273</x:v>
      </x:c>
      <x:c t="n" s="0">
        <x:v>15.85015</x:v>
      </x:c>
      <x:c t="n" s="0">
        <x:v>31.26566</x:v>
      </x:c>
      <x:c t="n" s="0">
        <x:v>32.20174</x:v>
      </x:c>
      <x:c t="n" s="0">
        <x:v>32.85223</x:v>
      </x:c>
      <x:c t="n" s="0">
        <x:v>29.80768</x:v>
      </x:c>
      <x:c t="n" s="0">
        <x:v>37.38805</x:v>
      </x:c>
      <x:c t="n" s="0">
        <x:v>40.04581</x:v>
      </x:c>
      <x:c t="n" s="0">
        <x:v>41.55494</x:v>
      </x:c>
      <x:c t="n" s="0">
        <x:v>44.75085</x:v>
      </x:c>
      <x:c t="n" s="0">
        <x:v>45.07116</x:v>
      </x:c>
      <x:c t="n" s="0">
        <x:v>47.17366</x:v>
      </x:c>
      <x:c t="n" s="0">
        <x:v>50.11991</x:v>
      </x:c>
      <x:c t="n" s="0">
        <x:v>52.72649</x:v>
      </x:c>
      <x:c t="n" s="0">
        <x:v>54.92667</x:v>
      </x:c>
      <x:c t="n" s="0">
        <x:v>55.71188</x:v>
      </x:c>
      <x:c t="n" s="0">
        <x:v>54.42764</x:v>
      </x:c>
      <x:c t="n" s="0">
        <x:v>50.94225</x:v>
      </x:c>
      <x:c t="n" s="0">
        <x:v>46.79729</x:v>
      </x:c>
      <x:c t="n" s="0">
        <x:v>44.20099</x:v>
      </x:c>
      <x:c t="n" s="0">
        <x:v>42.98808</x:v>
      </x:c>
      <x:c t="n" s="0">
        <x:v>43.38306</x:v>
      </x:c>
      <x:c t="n" s="0">
        <x:v>33.54362</x:v>
      </x:c>
      <x:c t="n" s="0">
        <x:v>29.68</x:v>
      </x:c>
      <x:c t="n" s="0">
        <x:v>23.92525</x:v>
      </x:c>
      <x:c t="n" s="0">
        <x:v>21.36104</x:v>
      </x:c>
      <x:c t="n" s="0">
        <x:v>10.41419</x:v>
      </x:c>
      <x:c t="n" s="0">
        <x:v>5.67363</x:v>
      </x:c>
      <x:c t="n" s="0">
        <x:v>4.30282</x:v>
      </x:c>
      <x:c t="n" s="0">
        <x:v>-24.7446</x:v>
      </x:c>
      <x:c t="n" s="0">
        <x:v>-19.70416</x:v>
      </x:c>
      <x:c t="n" s="0">
        <x:v>-13.07225</x:v>
      </x:c>
      <x:c t="n" s="0">
        <x:v>-10.90783</x:v>
      </x:c>
      <x:c t="n" s="0">
        <x:v>-1.195693</x:v>
      </x:c>
      <x:c t="n" s="0">
        <x:v>8.053843</x:v>
      </x:c>
      <x:c t="n" s="0">
        <x:v>12.04821</x:v>
      </x:c>
      <x:c t="n" s="0">
        <x:v>14.88151</x:v>
      </x:c>
      <x:c t="n" s="0">
        <x:v>17.72419</x:v>
      </x:c>
      <x:c t="n" s="0">
        <x:v>31.66221</x:v>
      </x:c>
      <x:c t="n" s="0">
        <x:v>31.54184</x:v>
      </x:c>
      <x:c t="n" s="0">
        <x:v>31.9642</x:v>
      </x:c>
      <x:c t="n" s="0">
        <x:v>26.32806</x:v>
      </x:c>
      <x:c t="n" s="0">
        <x:v>38.94909</x:v>
      </x:c>
      <x:c t="n" s="0">
        <x:v>40.48699</x:v>
      </x:c>
      <x:c t="n" s="0">
        <x:v>26.24223</x:v>
      </x:c>
      <x:c t="n" s="0">
        <x:v>48.47189</x:v>
      </x:c>
      <x:c t="n" s="0">
        <x:v>44.339</x:v>
      </x:c>
      <x:c t="n" s="0">
        <x:v>47.43973</x:v>
      </x:c>
      <x:c t="n" s="0">
        <x:v>51.64905</x:v>
      </x:c>
      <x:c t="n" s="0">
        <x:v>50.96796</x:v>
      </x:c>
      <x:c t="n" s="0">
        <x:v>52.68871</x:v>
      </x:c>
      <x:c t="n" s="0">
        <x:v>52.14504</x:v>
      </x:c>
      <x:c t="n" s="0">
        <x:v>52.26735</x:v>
      </x:c>
      <x:c t="n" s="0">
        <x:v>50.13448</x:v>
      </x:c>
      <x:c t="n" s="0">
        <x:v>42.96629</x:v>
      </x:c>
      <x:c t="n" s="0">
        <x:v>43.94704</x:v>
      </x:c>
      <x:c t="n" s="0">
        <x:v>42.80745</x:v>
      </x:c>
      <x:c t="n" s="0">
        <x:v>42.33399</x:v>
      </x:c>
      <x:c t="n" s="0">
        <x:v>33.19657</x:v>
      </x:c>
      <x:c t="n" s="0">
        <x:v>31.14895</x:v>
      </x:c>
      <x:c t="n" s="0">
        <x:v>24.68008</x:v>
      </x:c>
      <x:c t="n" s="0">
        <x:v>21.86397</x:v>
      </x:c>
      <x:c t="n" s="0">
        <x:v>11.2233</x:v>
      </x:c>
      <x:c t="n" s="0">
        <x:v>4.583619</x:v>
      </x:c>
      <x:c t="n" s="0">
        <x:v>5.714155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43945.0955555556</x:v>
      </x:c>
      <x:c t="n" s="7">
        <x:v>43945.0955555556</x:v>
      </x:c>
      <x:c t="n" s="0">
        <x:v>60.94078</x:v>
      </x:c>
      <x:c t="n" s="0">
        <x:v>68.35043</x:v>
      </x:c>
      <x:c t="n" s="0">
        <x:v>74.0937</x:v>
      </x:c>
      <x:c t="n" s="0">
        <x:v>79.79087</x:v>
      </x:c>
      <x:c t="n" s="0">
        <x:v>-27.09422</x:v>
      </x:c>
      <x:c t="n" s="0">
        <x:v>-16.21765</x:v>
      </x:c>
      <x:c t="n" s="0">
        <x:v>-9.306138</x:v>
      </x:c>
      <x:c t="n" s="0">
        <x:v>-11.66765</x:v>
      </x:c>
      <x:c t="n" s="0">
        <x:v>-2.561465</x:v>
      </x:c>
      <x:c t="n" s="0">
        <x:v>8.005167</x:v>
      </x:c>
      <x:c t="n" s="0">
        <x:v>12.15004</x:v>
      </x:c>
      <x:c t="n" s="0">
        <x:v>15.94449</x:v>
      </x:c>
      <x:c t="n" s="0">
        <x:v>16.82383</x:v>
      </x:c>
      <x:c t="n" s="0">
        <x:v>31.32586</x:v>
      </x:c>
      <x:c t="n" s="0">
        <x:v>31.94083</x:v>
      </x:c>
      <x:c t="n" s="0">
        <x:v>32.73338</x:v>
      </x:c>
      <x:c t="n" s="0">
        <x:v>31.0281</x:v>
      </x:c>
      <x:c t="n" s="0">
        <x:v>37.39088</x:v>
      </x:c>
      <x:c t="n" s="0">
        <x:v>41.46893</x:v>
      </x:c>
      <x:c t="n" s="0">
        <x:v>41.46127</x:v>
      </x:c>
      <x:c t="n" s="0">
        <x:v>44.51509</x:v>
      </x:c>
      <x:c t="n" s="0">
        <x:v>45.40468</x:v>
      </x:c>
      <x:c t="n" s="0">
        <x:v>47.16827</x:v>
      </x:c>
      <x:c t="n" s="0">
        <x:v>49.87969</x:v>
      </x:c>
      <x:c t="n" s="0">
        <x:v>52.42328</x:v>
      </x:c>
      <x:c t="n" s="0">
        <x:v>54.63861</x:v>
      </x:c>
      <x:c t="n" s="0">
        <x:v>55.59441</x:v>
      </x:c>
      <x:c t="n" s="0">
        <x:v>54.06372</x:v>
      </x:c>
      <x:c t="n" s="0">
        <x:v>50.62268</x:v>
      </x:c>
      <x:c t="n" s="0">
        <x:v>46.59857</x:v>
      </x:c>
      <x:c t="n" s="0">
        <x:v>44.5839</x:v>
      </x:c>
      <x:c t="n" s="0">
        <x:v>43.02252</x:v>
      </x:c>
      <x:c t="n" s="0">
        <x:v>43.43309</x:v>
      </x:c>
      <x:c t="n" s="0">
        <x:v>33.66043</x:v>
      </x:c>
      <x:c t="n" s="0">
        <x:v>30.00409</x:v>
      </x:c>
      <x:c t="n" s="0">
        <x:v>24.13845</x:v>
      </x:c>
      <x:c t="n" s="0">
        <x:v>21.57099</x:v>
      </x:c>
      <x:c t="n" s="0">
        <x:v>10.42781</x:v>
      </x:c>
      <x:c t="n" s="0">
        <x:v>5.568271</x:v>
      </x:c>
      <x:c t="n" s="0">
        <x:v>4.314141</x:v>
      </x:c>
      <x:c t="n" s="0">
        <x:v>-24.7446</x:v>
      </x:c>
      <x:c t="n" s="0">
        <x:v>-19.70416</x:v>
      </x:c>
      <x:c t="n" s="0">
        <x:v>-13.07225</x:v>
      </x:c>
      <x:c t="n" s="0">
        <x:v>-10.90783</x:v>
      </x:c>
      <x:c t="n" s="0">
        <x:v>-1.195693</x:v>
      </x:c>
      <x:c t="n" s="0">
        <x:v>2.962279</x:v>
      </x:c>
      <x:c t="n" s="0">
        <x:v>12.04821</x:v>
      </x:c>
      <x:c t="n" s="0">
        <x:v>14.88151</x:v>
      </x:c>
      <x:c t="n" s="0">
        <x:v>20.19847</x:v>
      </x:c>
      <x:c t="n" s="0">
        <x:v>31.66221</x:v>
      </x:c>
      <x:c t="n" s="0">
        <x:v>29.37018</x:v>
      </x:c>
      <x:c t="n" s="0">
        <x:v>32.58807</x:v>
      </x:c>
      <x:c t="n" s="0">
        <x:v>35.9109</x:v>
      </x:c>
      <x:c t="n" s="0">
        <x:v>36.49844</x:v>
      </x:c>
      <x:c t="n" s="0">
        <x:v>46.52081</x:v>
      </x:c>
      <x:c t="n" s="0">
        <x:v>42.16435</x:v>
      </x:c>
      <x:c t="n" s="0">
        <x:v>43.9249</x:v>
      </x:c>
      <x:c t="n" s="0">
        <x:v>49.44675</x:v>
      </x:c>
      <x:c t="n" s="0">
        <x:v>48.7625</x:v>
      </x:c>
      <x:c t="n" s="0">
        <x:v>47.8008</x:v>
      </x:c>
      <x:c t="n" s="0">
        <x:v>47.19816</x:v>
      </x:c>
      <x:c t="n" s="0">
        <x:v>53.02266</x:v>
      </x:c>
      <x:c t="n" s="0">
        <x:v>55.03741</x:v>
      </x:c>
      <x:c t="n" s="0">
        <x:v>51.26012</x:v>
      </x:c>
      <x:c t="n" s="0">
        <x:v>47.23447</x:v>
      </x:c>
      <x:c t="n" s="0">
        <x:v>46.10069</x:v>
      </x:c>
      <x:c t="n" s="0">
        <x:v>45.29148</x:v>
      </x:c>
      <x:c t="n" s="0">
        <x:v>43.13137</x:v>
      </x:c>
      <x:c t="n" s="0">
        <x:v>42.80776</x:v>
      </x:c>
      <x:c t="n" s="0">
        <x:v>33.74343</x:v>
      </x:c>
      <x:c t="n" s="0">
        <x:v>31.36304</x:v>
      </x:c>
      <x:c t="n" s="0">
        <x:v>24.83649</x:v>
      </x:c>
      <x:c t="n" s="0">
        <x:v>21.06167</x:v>
      </x:c>
      <x:c t="n" s="0">
        <x:v>9.731783</x:v>
      </x:c>
      <x:c t="n" s="0">
        <x:v>4.354863</x:v>
      </x:c>
      <x:c t="n" s="0">
        <x:v>3.356833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43945.0955555556</x:v>
      </x:c>
      <x:c t="n" s="7">
        <x:v>43945.0955555556</x:v>
      </x:c>
      <x:c t="n" s="0">
        <x:v>61.11171</x:v>
      </x:c>
      <x:c t="n" s="0">
        <x:v>72.32983</x:v>
      </x:c>
      <x:c t="n" s="0">
        <x:v>74.6207</x:v>
      </x:c>
      <x:c t="n" s="0">
        <x:v>79.45866</x:v>
      </x:c>
      <x:c t="n" s="0">
        <x:v>-26.6622</x:v>
      </x:c>
      <x:c t="n" s="0">
        <x:v>-16.58252</x:v>
      </x:c>
      <x:c t="n" s="0">
        <x:v>-9.690261</x:v>
      </x:c>
      <x:c t="n" s="0">
        <x:v>-11.54812</x:v>
      </x:c>
      <x:c t="n" s="0">
        <x:v>-2.333287</x:v>
      </x:c>
      <x:c t="n" s="0">
        <x:v>7.546299</x:v>
      </x:c>
      <x:c t="n" s="0">
        <x:v>12.13533</x:v>
      </x:c>
      <x:c t="n" s="0">
        <x:v>15.64177</x:v>
      </x:c>
      <x:c t="n" s="0">
        <x:v>17.51134</x:v>
      </x:c>
      <x:c t="n" s="0">
        <x:v>31.65102</x:v>
      </x:c>
      <x:c t="n" s="0">
        <x:v>31.64796</x:v>
      </x:c>
      <x:c t="n" s="0">
        <x:v>32.95299</x:v>
      </x:c>
      <x:c t="n" s="0">
        <x:v>32.17871</x:v>
      </x:c>
      <x:c t="n" s="0">
        <x:v>37.13528</x:v>
      </x:c>
      <x:c t="n" s="0">
        <x:v>42.27663</x:v>
      </x:c>
      <x:c t="n" s="0">
        <x:v>41.26963</x:v>
      </x:c>
      <x:c t="n" s="0">
        <x:v>44.79758</x:v>
      </x:c>
      <x:c t="n" s="0">
        <x:v>46.7652</x:v>
      </x:c>
      <x:c t="n" s="0">
        <x:v>47.5548</x:v>
      </x:c>
      <x:c t="n" s="0">
        <x:v>49.37443</x:v>
      </x:c>
      <x:c t="n" s="0">
        <x:v>52.5475</x:v>
      </x:c>
      <x:c t="n" s="0">
        <x:v>54.37358</x:v>
      </x:c>
      <x:c t="n" s="0">
        <x:v>55.42355</x:v>
      </x:c>
      <x:c t="n" s="0">
        <x:v>53.511</x:v>
      </x:c>
      <x:c t="n" s="0">
        <x:v>50.39481</x:v>
      </x:c>
      <x:c t="n" s="0">
        <x:v>46.81413</x:v>
      </x:c>
      <x:c t="n" s="0">
        <x:v>44.38467</x:v>
      </x:c>
      <x:c t="n" s="0">
        <x:v>42.99336</x:v>
      </x:c>
      <x:c t="n" s="0">
        <x:v>43.12733</x:v>
      </x:c>
      <x:c t="n" s="0">
        <x:v>33.55991</x:v>
      </x:c>
      <x:c t="n" s="0">
        <x:v>30.41373</x:v>
      </x:c>
      <x:c t="n" s="0">
        <x:v>23.94309</x:v>
      </x:c>
      <x:c t="n" s="0">
        <x:v>21.24076</x:v>
      </x:c>
      <x:c t="n" s="0">
        <x:v>10.41075</x:v>
      </x:c>
      <x:c t="n" s="0">
        <x:v>5.458672</x:v>
      </x:c>
      <x:c t="n" s="0">
        <x:v>4.274765</x:v>
      </x:c>
      <x:c t="n" s="0">
        <x:v>-24.7446</x:v>
      </x:c>
      <x:c t="n" s="0">
        <x:v>-19.70416</x:v>
      </x:c>
      <x:c t="n" s="0">
        <x:v>-13.07225</x:v>
      </x:c>
      <x:c t="n" s="0">
        <x:v>-10.90783</x:v>
      </x:c>
      <x:c t="n" s="0">
        <x:v>-1.195693</x:v>
      </x:c>
      <x:c t="n" s="0">
        <x:v>2.962279</x:v>
      </x:c>
      <x:c t="n" s="0">
        <x:v>12.04821</x:v>
      </x:c>
      <x:c t="n" s="0">
        <x:v>12.48503</x:v>
      </x:c>
      <x:c t="n" s="0">
        <x:v>20.19847</x:v>
      </x:c>
      <x:c t="n" s="0">
        <x:v>33.61843</x:v>
      </x:c>
      <x:c t="n" s="0">
        <x:v>29.37018</x:v>
      </x:c>
      <x:c t="n" s="0">
        <x:v>34.05376</x:v>
      </x:c>
      <x:c t="n" s="0">
        <x:v>35.9109</x:v>
      </x:c>
      <x:c t="n" s="0">
        <x:v>35.23323</x:v>
      </x:c>
      <x:c t="n" s="0">
        <x:v>43.74931</x:v>
      </x:c>
      <x:c t="n" s="0">
        <x:v>37.72335</x:v>
      </x:c>
      <x:c t="n" s="0">
        <x:v>46.10339</x:v>
      </x:c>
      <x:c t="n" s="0">
        <x:v>49.32343</x:v>
      </x:c>
      <x:c t="n" s="0">
        <x:v>47.81458</x:v>
      </x:c>
      <x:c t="n" s="0">
        <x:v>41.00275</x:v>
      </x:c>
      <x:c t="n" s="0">
        <x:v>54.37994</x:v>
      </x:c>
      <x:c t="n" s="0">
        <x:v>51.53257</x:v>
      </x:c>
      <x:c t="n" s="0">
        <x:v>55.38934</x:v>
      </x:c>
      <x:c t="n" s="0">
        <x:v>47.67228</x:v>
      </x:c>
      <x:c t="n" s="0">
        <x:v>48.4761</x:v>
      </x:c>
      <x:c t="n" s="0">
        <x:v>47.45129</x:v>
      </x:c>
      <x:c t="n" s="0">
        <x:v>44.74226</x:v>
      </x:c>
      <x:c t="n" s="0">
        <x:v>43.96621</x:v>
      </x:c>
      <x:c t="n" s="0">
        <x:v>41.9987</x:v>
      </x:c>
      <x:c t="n" s="0">
        <x:v>32.83231</x:v>
      </x:c>
      <x:c t="n" s="0">
        <x:v>31.70076</x:v>
      </x:c>
      <x:c t="n" s="0">
        <x:v>22.89514</x:v>
      </x:c>
      <x:c t="n" s="0">
        <x:v>20.73201</x:v>
      </x:c>
      <x:c t="n" s="0">
        <x:v>9.682053</x:v>
      </x:c>
      <x:c t="n" s="0">
        <x:v>4.936179</x:v>
      </x:c>
      <x:c t="n" s="0">
        <x:v>4.379967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43945.0955555556</x:v>
      </x:c>
      <x:c t="n" s="7">
        <x:v>43945.0955555556</x:v>
      </x:c>
      <x:c t="n" s="0">
        <x:v>61.87779</x:v>
      </x:c>
      <x:c t="n" s="0">
        <x:v>70.11134</x:v>
      </x:c>
      <x:c t="n" s="0">
        <x:v>74.57442</x:v>
      </x:c>
      <x:c t="n" s="0">
        <x:v>81.36256</x:v>
      </x:c>
      <x:c t="n" s="0">
        <x:v>-26.32481</x:v>
      </x:c>
      <x:c t="n" s="0">
        <x:v>-16.8741</x:v>
      </x:c>
      <x:c t="n" s="0">
        <x:v>-10.11827</x:v>
      </x:c>
      <x:c t="n" s="0">
        <x:v>-10.89191</x:v>
      </x:c>
      <x:c t="n" s="0">
        <x:v>-2.147481</x:v>
      </x:c>
      <x:c t="n" s="0">
        <x:v>7.111948</x:v>
      </x:c>
      <x:c t="n" s="0">
        <x:v>12.12272</x:v>
      </x:c>
      <x:c t="n" s="0">
        <x:v>15.26626</x:v>
      </x:c>
      <x:c t="n" s="0">
        <x:v>18.02302</x:v>
      </x:c>
      <x:c t="n" s="0">
        <x:v>32.04733</x:v>
      </x:c>
      <x:c t="n" s="0">
        <x:v>31.38119</x:v>
      </x:c>
      <x:c t="n" s="0">
        <x:v>33.13213</x:v>
      </x:c>
      <x:c t="n" s="0">
        <x:v>32.46498</x:v>
      </x:c>
      <x:c t="n" s="0">
        <x:v>36.89412</x:v>
      </x:c>
      <x:c t="n" s="0">
        <x:v>41.70141</x:v>
      </x:c>
      <x:c t="n" s="0">
        <x:v>40.81593</x:v>
      </x:c>
      <x:c t="n" s="0">
        <x:v>44.92277</x:v>
      </x:c>
      <x:c t="n" s="0">
        <x:v>46.25189</x:v>
      </x:c>
      <x:c t="n" s="0">
        <x:v>47.22633</x:v>
      </x:c>
      <x:c t="n" s="0">
        <x:v>48.88742</x:v>
      </x:c>
      <x:c t="n" s="0">
        <x:v>52.98883</x:v>
      </x:c>
      <x:c t="n" s="0">
        <x:v>54.23793</x:v>
      </x:c>
      <x:c t="n" s="0">
        <x:v>55.378</x:v>
      </x:c>
      <x:c t="n" s="0">
        <x:v>53.53745</x:v>
      </x:c>
      <x:c t="n" s="0">
        <x:v>50.15269</x:v>
      </x:c>
      <x:c t="n" s="0">
        <x:v>46.6526</x:v>
      </x:c>
      <x:c t="n" s="0">
        <x:v>44.16084</x:v>
      </x:c>
      <x:c t="n" s="0">
        <x:v>43.03526</x:v>
      </x:c>
      <x:c t="n" s="0">
        <x:v>42.92166</x:v>
      </x:c>
      <x:c t="n" s="0">
        <x:v>33.61132</x:v>
      </x:c>
      <x:c t="n" s="0">
        <x:v>30.60146</x:v>
      </x:c>
      <x:c t="n" s="0">
        <x:v>23.79172</x:v>
      </x:c>
      <x:c t="n" s="0">
        <x:v>21.33569</x:v>
      </x:c>
      <x:c t="n" s="0">
        <x:v>10.23614</x:v>
      </x:c>
      <x:c t="n" s="0">
        <x:v>5.285235</x:v>
      </x:c>
      <x:c t="n" s="0">
        <x:v>4.259183</x:v>
      </x:c>
      <x:c t="n" s="0">
        <x:v>-24.7446</x:v>
      </x:c>
      <x:c t="n" s="0">
        <x:v>-18.97689</x:v>
      </x:c>
      <x:c t="n" s="0">
        <x:v>-14.56167</x:v>
      </x:c>
      <x:c t="n" s="0">
        <x:v>-7.723381</x:v>
      </x:c>
      <x:c t="n" s="0">
        <x:v>-1.195693</x:v>
      </x:c>
      <x:c t="n" s="0">
        <x:v>2.962279</x:v>
      </x:c>
      <x:c t="n" s="0">
        <x:v>11.13387</x:v>
      </x:c>
      <x:c t="n" s="0">
        <x:v>12.0023</x:v>
      </x:c>
      <x:c t="n" s="0">
        <x:v>21.81225</x:v>
      </x:c>
      <x:c t="n" s="0">
        <x:v>33.8378</x:v>
      </x:c>
      <x:c t="n" s="0">
        <x:v>29.37018</x:v>
      </x:c>
      <x:c t="n" s="0">
        <x:v>34.05376</x:v>
      </x:c>
      <x:c t="n" s="0">
        <x:v>32.76511</x:v>
      </x:c>
      <x:c t="n" s="0">
        <x:v>35.09566</x:v>
      </x:c>
      <x:c t="n" s="0">
        <x:v>34.28673</x:v>
      </x:c>
      <x:c t="n" s="0">
        <x:v>37.6721</x:v>
      </x:c>
      <x:c t="n" s="0">
        <x:v>45.24107</x:v>
      </x:c>
      <x:c t="n" s="0">
        <x:v>38.12061</x:v>
      </x:c>
      <x:c t="n" s="0">
        <x:v>45.04795</x:v>
      </x:c>
      <x:c t="n" s="0">
        <x:v>44.57708</x:v>
      </x:c>
      <x:c t="n" s="0">
        <x:v>53.73819</x:v>
      </x:c>
      <x:c t="n" s="0">
        <x:v>53.29677</x:v>
      </x:c>
      <x:c t="n" s="0">
        <x:v>54.83757</x:v>
      </x:c>
      <x:c t="n" s="0">
        <x:v>53.05889</x:v>
      </x:c>
      <x:c t="n" s="0">
        <x:v>48.98962</x:v>
      </x:c>
      <x:c t="n" s="0">
        <x:v>44.83498</x:v>
      </x:c>
      <x:c t="n" s="0">
        <x:v>41.32486</x:v>
      </x:c>
      <x:c t="n" s="0">
        <x:v>42.81258</x:v>
      </x:c>
      <x:c t="n" s="0">
        <x:v>40.94861</x:v>
      </x:c>
      <x:c t="n" s="0">
        <x:v>34.17772</x:v>
      </x:c>
      <x:c t="n" s="0">
        <x:v>31.63518</x:v>
      </x:c>
      <x:c t="n" s="0">
        <x:v>23.38774</x:v>
      </x:c>
      <x:c t="n" s="0">
        <x:v>20.60665</x:v>
      </x:c>
      <x:c t="n" s="0">
        <x:v>9.377008</x:v>
      </x:c>
      <x:c t="n" s="0">
        <x:v>4.148837</x:v>
      </x:c>
      <x:c t="n" s="0">
        <x:v>3.809863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43945.0955555556</x:v>
      </x:c>
      <x:c t="n" s="7">
        <x:v>43945.0955555556</x:v>
      </x:c>
      <x:c t="n" s="0">
        <x:v>60.01265</x:v>
      </x:c>
      <x:c t="n" s="0">
        <x:v>68.00281</x:v>
      </x:c>
      <x:c t="n" s="0">
        <x:v>68.53705</x:v>
      </x:c>
      <x:c t="n" s="0">
        <x:v>76.74678</x:v>
      </x:c>
      <x:c t="n" s="0">
        <x:v>-26.056</x:v>
      </x:c>
      <x:c t="n" s="0">
        <x:v>-17.12462</x:v>
      </x:c>
      <x:c t="n" s="0">
        <x:v>-10.54462</x:v>
      </x:c>
      <x:c t="n" s="0">
        <x:v>-10.25931</x:v>
      </x:c>
      <x:c t="n" s="0">
        <x:v>-0.6308529</x:v>
      </x:c>
      <x:c t="n" s="0">
        <x:v>6.703171</x:v>
      </x:c>
      <x:c t="n" s="0">
        <x:v>11.60953</x:v>
      </x:c>
      <x:c t="n" s="0">
        <x:v>14.91767</x:v>
      </x:c>
      <x:c t="n" s="0">
        <x:v>19.86584</x:v>
      </x:c>
      <x:c t="n" s="0">
        <x:v>32.35932</x:v>
      </x:c>
      <x:c t="n" s="0">
        <x:v>31.29241</x:v>
      </x:c>
      <x:c t="n" s="0">
        <x:v>33.27948</x:v>
      </x:c>
      <x:c t="n" s="0">
        <x:v>32.40676</x:v>
      </x:c>
      <x:c t="n" s="0">
        <x:v>36.67365</x:v>
      </x:c>
      <x:c t="n" s="0">
        <x:v>41.19167</x:v>
      </x:c>
      <x:c t="n" s="0">
        <x:v>40.54739</x:v>
      </x:c>
      <x:c t="n" s="0">
        <x:v>44.71138</x:v>
      </x:c>
      <x:c t="n" s="0">
        <x:v>45.64189</x:v>
      </x:c>
      <x:c t="n" s="0">
        <x:v>46.91545</x:v>
      </x:c>
      <x:c t="n" s="0">
        <x:v>48.53413</x:v>
      </x:c>
      <x:c t="n" s="0">
        <x:v>52.4864</x:v>
      </x:c>
      <x:c t="n" s="0">
        <x:v>53.95431</x:v>
      </x:c>
      <x:c t="n" s="0">
        <x:v>55.10892</x:v>
      </x:c>
      <x:c t="n" s="0">
        <x:v>53.2241</x:v>
      </x:c>
      <x:c t="n" s="0">
        <x:v>50.07504</x:v>
      </x:c>
      <x:c t="n" s="0">
        <x:v>46.57039</x:v>
      </x:c>
      <x:c t="n" s="0">
        <x:v>44.14148</x:v>
      </x:c>
      <x:c t="n" s="0">
        <x:v>42.93632</x:v>
      </x:c>
      <x:c t="n" s="0">
        <x:v>42.86484</x:v>
      </x:c>
      <x:c t="n" s="0">
        <x:v>33.47919</x:v>
      </x:c>
      <x:c t="n" s="0">
        <x:v>30.43348</x:v>
      </x:c>
      <x:c t="n" s="0">
        <x:v>24.10968</x:v>
      </x:c>
      <x:c t="n" s="0">
        <x:v>21.39786</x:v>
      </x:c>
      <x:c t="n" s="0">
        <x:v>10.18217</x:v>
      </x:c>
      <x:c t="n" s="0">
        <x:v>5.405106</x:v>
      </x:c>
      <x:c t="n" s="0">
        <x:v>4.115503</x:v>
      </x:c>
      <x:c t="n" s="0">
        <x:v>-24.7446</x:v>
      </x:c>
      <x:c t="n" s="0">
        <x:v>-18.97689</x:v>
      </x:c>
      <x:c t="n" s="0">
        <x:v>-14.56167</x:v>
      </x:c>
      <x:c t="n" s="0">
        <x:v>-7.723381</x:v>
      </x:c>
      <x:c t="n" s="0">
        <x:v>5.766118</x:v>
      </x:c>
      <x:c t="n" s="0">
        <x:v>2.962279</x:v>
      </x:c>
      <x:c t="n" s="0">
        <x:v>5.861282</x:v>
      </x:c>
      <x:c t="n" s="0">
        <x:v>12.0023</x:v>
      </x:c>
      <x:c t="n" s="0">
        <x:v>24.67025</x:v>
      </x:c>
      <x:c t="n" s="0">
        <x:v>33.45342</x:v>
      </x:c>
      <x:c t="n" s="0">
        <x:v>31.66352</x:v>
      </x:c>
      <x:c t="n" s="0">
        <x:v>33.80364</x:v>
      </x:c>
      <x:c t="n" s="0">
        <x:v>32.04953</x:v>
      </x:c>
      <x:c t="n" s="0">
        <x:v>34.9822</x:v>
      </x:c>
      <x:c t="n" s="0">
        <x:v>35.69061</x:v>
      </x:c>
      <x:c t="n" s="0">
        <x:v>37.7728</x:v>
      </x:c>
      <x:c t="n" s="0">
        <x:v>42.33671</x:v>
      </x:c>
      <x:c t="n" s="0">
        <x:v>35.0449</x:v>
      </x:c>
      <x:c t="n" s="0">
        <x:v>44.48154</x:v>
      </x:c>
      <x:c t="n" s="0">
        <x:v>49.06155</x:v>
      </x:c>
      <x:c t="n" s="0">
        <x:v>47.63548</x:v>
      </x:c>
      <x:c t="n" s="0">
        <x:v>51.00964</x:v>
      </x:c>
      <x:c t="n" s="0">
        <x:v>50.53695</x:v>
      </x:c>
      <x:c t="n" s="0">
        <x:v>50.73319</x:v>
      </x:c>
      <x:c t="n" s="0">
        <x:v>49.20624</x:v>
      </x:c>
      <x:c t="n" s="0">
        <x:v>47.25263</x:v>
      </x:c>
      <x:c t="n" s="0">
        <x:v>43.7253</x:v>
      </x:c>
      <x:c t="n" s="0">
        <x:v>41.01714</x:v>
      </x:c>
      <x:c t="n" s="0">
        <x:v>42.51364</x:v>
      </x:c>
      <x:c t="n" s="0">
        <x:v>32.85638</x:v>
      </x:c>
      <x:c t="n" s="0">
        <x:v>29.17594</x:v>
      </x:c>
      <x:c t="n" s="0">
        <x:v>25.33507</x:v>
      </x:c>
      <x:c t="n" s="0">
        <x:v>21.8094</x:v>
      </x:c>
      <x:c t="n" s="0">
        <x:v>9.359833</x:v>
      </x:c>
      <x:c t="n" s="0">
        <x:v>6.1146</x:v>
      </x:c>
      <x:c t="n" s="0">
        <x:v>3.497804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43945.0955555556</x:v>
      </x:c>
      <x:c t="n" s="7">
        <x:v>43945.0955555556</x:v>
      </x:c>
      <x:c t="n" s="0">
        <x:v>59.18553</x:v>
      </x:c>
      <x:c t="n" s="0">
        <x:v>69.64137</x:v>
      </x:c>
      <x:c t="n" s="0">
        <x:v>67.02168</x:v>
      </x:c>
      <x:c t="n" s="0">
        <x:v>75.3828</x:v>
      </x:c>
      <x:c t="n" s="0">
        <x:v>-25.83882</x:v>
      </x:c>
      <x:c t="n" s="0">
        <x:v>-17.35062</x:v>
      </x:c>
      <x:c t="n" s="0">
        <x:v>-10.94512</x:v>
      </x:c>
      <x:c t="n" s="0">
        <x:v>-9.783595</x:v>
      </x:c>
      <x:c t="n" s="0">
        <x:v>2.378098</x:v>
      </x:c>
      <x:c t="n" s="0">
        <x:v>6.320753</x:v>
      </x:c>
      <x:c t="n" s="0">
        <x:v>11.11746</x:v>
      </x:c>
      <x:c t="n" s="0">
        <x:v>14.79869</x:v>
      </x:c>
      <x:c t="n" s="0">
        <x:v>20.98959</x:v>
      </x:c>
      <x:c t="n" s="0">
        <x:v>32.07381</x:v>
      </x:c>
      <x:c t="n" s="0">
        <x:v>31.61961</x:v>
      </x:c>
      <x:c t="n" s="0">
        <x:v>33.09984</x:v>
      </x:c>
      <x:c t="n" s="0">
        <x:v>32.76224</x:v>
      </x:c>
      <x:c t="n" s="0">
        <x:v>36.42824</x:v>
      </x:c>
      <x:c t="n" s="0">
        <x:v>40.79998</x:v>
      </x:c>
      <x:c t="n" s="0">
        <x:v>40.20165</x:v>
      </x:c>
      <x:c t="n" s="0">
        <x:v>44.7323</x:v>
      </x:c>
      <x:c t="n" s="0">
        <x:v>45.30087</x:v>
      </x:c>
      <x:c t="n" s="0">
        <x:v>46.64255</x:v>
      </x:c>
      <x:c t="n" s="0">
        <x:v>48.64092</x:v>
      </x:c>
      <x:c t="n" s="0">
        <x:v>52.71527</x:v>
      </x:c>
      <x:c t="n" s="0">
        <x:v>53.8889</x:v>
      </x:c>
      <x:c t="n" s="0">
        <x:v>54.90579</x:v>
      </x:c>
      <x:c t="n" s="0">
        <x:v>52.69084</x:v>
      </x:c>
      <x:c t="n" s="0">
        <x:v>49.96106</x:v>
      </x:c>
      <x:c t="n" s="0">
        <x:v>46.5253</x:v>
      </x:c>
      <x:c t="n" s="0">
        <x:v>44.13478</x:v>
      </x:c>
      <x:c t="n" s="0">
        <x:v>42.8768</x:v>
      </x:c>
      <x:c t="n" s="0">
        <x:v>42.61133</x:v>
      </x:c>
      <x:c t="n" s="0">
        <x:v>33.56584</x:v>
      </x:c>
      <x:c t="n" s="0">
        <x:v>30.37398</x:v>
      </x:c>
      <x:c t="n" s="0">
        <x:v>24.18529</x:v>
      </x:c>
      <x:c t="n" s="0">
        <x:v>21.40534</x:v>
      </x:c>
      <x:c t="n" s="0">
        <x:v>9.953865</x:v>
      </x:c>
      <x:c t="n" s="0">
        <x:v>5.604559</x:v>
      </x:c>
      <x:c t="n" s="0">
        <x:v>4.240716</x:v>
      </x:c>
      <x:c t="n" s="0">
        <x:v>-24.7446</x:v>
      </x:c>
      <x:c t="n" s="0">
        <x:v>-18.97689</x:v>
      </x:c>
      <x:c t="n" s="0">
        <x:v>-14.56167</x:v>
      </x:c>
      <x:c t="n" s="0">
        <x:v>-7.723381</x:v>
      </x:c>
      <x:c t="n" s="0">
        <x:v>8.315733</x:v>
      </x:c>
      <x:c t="n" s="0">
        <x:v>2.962279</x:v>
      </x:c>
      <x:c t="n" s="0">
        <x:v>5.861282</x:v>
      </x:c>
      <x:c t="n" s="0">
        <x:v>14.69256</x:v>
      </x:c>
      <x:c t="n" s="0">
        <x:v>24.67025</x:v>
      </x:c>
      <x:c t="n" s="0">
        <x:v>28.92157</x:v>
      </x:c>
      <x:c t="n" s="0">
        <x:v>33.15649</x:v>
      </x:c>
      <x:c t="n" s="0">
        <x:v>31.47531</x:v>
      </x:c>
      <x:c t="n" s="0">
        <x:v>35.77655</x:v>
      </x:c>
      <x:c t="n" s="0">
        <x:v>34.62286</x:v>
      </x:c>
      <x:c t="n" s="0">
        <x:v>38.37003</x:v>
      </x:c>
      <x:c t="n" s="0">
        <x:v>39.36283</x:v>
      </x:c>
      <x:c t="n" s="0">
        <x:v>45.94103</x:v>
      </x:c>
      <x:c t="n" s="0">
        <x:v>45.2841</x:v>
      </x:c>
      <x:c t="n" s="0">
        <x:v>45.34337</x:v>
      </x:c>
      <x:c t="n" s="0">
        <x:v>46.36339</x:v>
      </x:c>
      <x:c t="n" s="0">
        <x:v>53.88717</x:v>
      </x:c>
      <x:c t="n" s="0">
        <x:v>55.09362</x:v>
      </x:c>
      <x:c t="n" s="0">
        <x:v>54.73798</x:v>
      </x:c>
      <x:c t="n" s="0">
        <x:v>46.66658</x:v>
      </x:c>
      <x:c t="n" s="0">
        <x:v>48.59697</x:v>
      </x:c>
      <x:c t="n" s="0">
        <x:v>48.31972</x:v>
      </x:c>
      <x:c t="n" s="0">
        <x:v>44.2926</x:v>
      </x:c>
      <x:c t="n" s="0">
        <x:v>43.18842</x:v>
      </x:c>
      <x:c t="n" s="0">
        <x:v>40.07738</x:v>
      </x:c>
      <x:c t="n" s="0">
        <x:v>33.60394</x:v>
      </x:c>
      <x:c t="n" s="0">
        <x:v>30.15755</x:v>
      </x:c>
      <x:c t="n" s="0">
        <x:v>23.94615</x:v>
      </x:c>
      <x:c t="n" s="0">
        <x:v>21.9779</x:v>
      </x:c>
      <x:c t="n" s="0">
        <x:v>8.447212</x:v>
      </x:c>
      <x:c t="n" s="0">
        <x:v>6.526694</x:v>
      </x:c>
      <x:c t="n" s="0">
        <x:v>4.881228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43945.0955555556</x:v>
      </x:c>
      <x:c t="n" s="7">
        <x:v>43945.0955555556</x:v>
      </x:c>
      <x:c t="n" s="0">
        <x:v>61.59623</x:v>
      </x:c>
      <x:c t="n" s="0">
        <x:v>72.89301</x:v>
      </x:c>
      <x:c t="n" s="0">
        <x:v>70.43753</x:v>
      </x:c>
      <x:c t="n" s="0">
        <x:v>76.83078</x:v>
      </x:c>
      <x:c t="n" s="0">
        <x:v>-25.66168</x:v>
      </x:c>
      <x:c t="n" s="0">
        <x:v>-17.55341</x:v>
      </x:c>
      <x:c t="n" s="0">
        <x:v>-11.31907</x:v>
      </x:c>
      <x:c t="n" s="0">
        <x:v>-9.414885</x:v>
      </x:c>
      <x:c t="n" s="0">
        <x:v>3.92197</x:v>
      </x:c>
      <x:c t="n" s="0">
        <x:v>5.965182</x:v>
      </x:c>
      <x:c t="n" s="0">
        <x:v>10.64801</x:v>
      </x:c>
      <x:c t="n" s="0">
        <x:v>14.87788</x:v>
      </x:c>
      <x:c t="n" s="0">
        <x:v>21.55426</x:v>
      </x:c>
      <x:c t="n" s="0">
        <x:v>31.73366</x:v>
      </x:c>
      <x:c t="n" s="0">
        <x:v>31.88077</x:v>
      </x:c>
      <x:c t="n" s="0">
        <x:v>32.89735</x:v>
      </x:c>
      <x:c t="n" s="0">
        <x:v>33.95013</x:v>
      </x:c>
      <x:c t="n" s="0">
        <x:v>36.12352</x:v>
      </x:c>
      <x:c t="n" s="0">
        <x:v>40.69384</x:v>
      </x:c>
      <x:c t="n" s="0">
        <x:v>40.58108</x:v>
      </x:c>
      <x:c t="n" s="0">
        <x:v>44.90543</x:v>
      </x:c>
      <x:c t="n" s="0">
        <x:v>46.12837</x:v>
      </x:c>
      <x:c t="n" s="0">
        <x:v>46.30498</x:v>
      </x:c>
      <x:c t="n" s="0">
        <x:v>49.32054</x:v>
      </x:c>
      <x:c t="n" s="0">
        <x:v>53.42165</x:v>
      </x:c>
      <x:c t="n" s="0">
        <x:v>53.80318</x:v>
      </x:c>
      <x:c t="n" s="0">
        <x:v>54.66088</x:v>
      </x:c>
      <x:c t="n" s="0">
        <x:v>52.35081</x:v>
      </x:c>
      <x:c t="n" s="0">
        <x:v>49.63215</x:v>
      </x:c>
      <x:c t="n" s="0">
        <x:v>46.94448</x:v>
      </x:c>
      <x:c t="n" s="0">
        <x:v>43.86879</x:v>
      </x:c>
      <x:c t="n" s="0">
        <x:v>42.89112</x:v>
      </x:c>
      <x:c t="n" s="0">
        <x:v>42.50904</x:v>
      </x:c>
      <x:c t="n" s="0">
        <x:v>33.34976</x:v>
      </x:c>
      <x:c t="n" s="0">
        <x:v>30.234</x:v>
      </x:c>
      <x:c t="n" s="0">
        <x:v>24.47082</x:v>
      </x:c>
      <x:c t="n" s="0">
        <x:v>21.72123</x:v>
      </x:c>
      <x:c t="n" s="0">
        <x:v>9.86837</x:v>
      </x:c>
      <x:c t="n" s="0">
        <x:v>5.700636</x:v>
      </x:c>
      <x:c t="n" s="0">
        <x:v>4.446811</x:v>
      </x:c>
      <x:c t="n" s="0">
        <x:v>-24.64294</x:v>
      </x:c>
      <x:c t="n" s="0">
        <x:v>-18.97689</x:v>
      </x:c>
      <x:c t="n" s="0">
        <x:v>-14.56167</x:v>
      </x:c>
      <x:c t="n" s="0">
        <x:v>-7.723381</x:v>
      </x:c>
      <x:c t="n" s="0">
        <x:v>8.315733</x:v>
      </x:c>
      <x:c t="n" s="0">
        <x:v>2.533389</x:v>
      </x:c>
      <x:c t="n" s="0">
        <x:v>5.861282</x:v>
      </x:c>
      <x:c t="n" s="0">
        <x:v>15.31433</x:v>
      </x:c>
      <x:c t="n" s="0">
        <x:v>23.57462</x:v>
      </x:c>
      <x:c t="n" s="0">
        <x:v>28.92157</x:v>
      </x:c>
      <x:c t="n" s="0">
        <x:v>33.15649</x:v>
      </x:c>
      <x:c t="n" s="0">
        <x:v>31.47531</x:v>
      </x:c>
      <x:c t="n" s="0">
        <x:v>37.7523</x:v>
      </x:c>
      <x:c t="n" s="0">
        <x:v>32.72025</x:v>
      </x:c>
      <x:c t="n" s="0">
        <x:v>39.57184</x:v>
      </x:c>
      <x:c t="n" s="0">
        <x:v>41.54779</x:v>
      </x:c>
      <x:c t="n" s="0">
        <x:v>45.22064</x:v>
      </x:c>
      <x:c t="n" s="0">
        <x:v>48.46152</x:v>
      </x:c>
      <x:c t="n" s="0">
        <x:v>43.26593</x:v>
      </x:c>
      <x:c t="n" s="0">
        <x:v>54.20687</x:v>
      </x:c>
      <x:c t="n" s="0">
        <x:v>56.04919</x:v>
      </x:c>
      <x:c t="n" s="0">
        <x:v>52.70346</x:v>
      </x:c>
      <x:c t="n" s="0">
        <x:v>50.68177</x:v>
      </x:c>
      <x:c t="n" s="0">
        <x:v>50.93115</x:v>
      </x:c>
      <x:c t="n" s="0">
        <x:v>48.93233</x:v>
      </x:c>
      <x:c t="n" s="0">
        <x:v>46.41876</x:v>
      </x:c>
      <x:c t="n" s="0">
        <x:v>43.17512</x:v>
      </x:c>
      <x:c t="n" s="0">
        <x:v>42.56036</x:v>
      </x:c>
      <x:c t="n" s="0">
        <x:v>42.70677</x:v>
      </x:c>
      <x:c t="n" s="0">
        <x:v>33.23376</x:v>
      </x:c>
      <x:c t="n" s="0">
        <x:v>28.30088</x:v>
      </x:c>
      <x:c t="n" s="0">
        <x:v>26.46297</x:v>
      </x:c>
      <x:c t="n" s="0">
        <x:v>22.95841</x:v>
      </x:c>
      <x:c t="n" s="0">
        <x:v>9.727817</x:v>
      </x:c>
      <x:c t="n" s="0">
        <x:v>6.366763</x:v>
      </x:c>
      <x:c t="n" s="0">
        <x:v>5.337424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43945.0955555556</x:v>
      </x:c>
      <x:c t="n" s="7">
        <x:v>43945.0955555556</x:v>
      </x:c>
      <x:c t="n" s="0">
        <x:v>60.97767</x:v>
      </x:c>
      <x:c t="n" s="0">
        <x:v>71.36073</x:v>
      </x:c>
      <x:c t="n" s="0">
        <x:v>75.36778</x:v>
      </x:c>
      <x:c t="n" s="0">
        <x:v>82.77161</x:v>
      </x:c>
      <x:c t="n" s="0">
        <x:v>-25.39082</x:v>
      </x:c>
      <x:c t="n" s="0">
        <x:v>-17.7344</x:v>
      </x:c>
      <x:c t="n" s="0">
        <x:v>-11.66609</x:v>
      </x:c>
      <x:c t="n" s="0">
        <x:v>-9.123023</x:v>
      </x:c>
      <x:c t="n" s="0">
        <x:v>4.910131</x:v>
      </x:c>
      <x:c t="n" s="0">
        <x:v>5.402822</x:v>
      </x:c>
      <x:c t="n" s="0">
        <x:v>10.18301</x:v>
      </x:c>
      <x:c t="n" s="0">
        <x:v>14.92221</x:v>
      </x:c>
      <x:c t="n" s="0">
        <x:v>21.87617</x:v>
      </x:c>
      <x:c t="n" s="0">
        <x:v>31.42045</x:v>
      </x:c>
      <x:c t="n" s="0">
        <x:v>32.09201</x:v>
      </x:c>
      <x:c t="n" s="0">
        <x:v>32.7658</x:v>
      </x:c>
      <x:c t="n" s="0">
        <x:v>34.66255</x:v>
      </x:c>
      <x:c t="n" s="0">
        <x:v>35.58826</x:v>
      </x:c>
      <x:c t="n" s="0">
        <x:v>40.20385</x:v>
      </x:c>
      <x:c t="n" s="0">
        <x:v>40.27168</x:v>
      </x:c>
      <x:c t="n" s="0">
        <x:v>45.52978</x:v>
      </x:c>
      <x:c t="n" s="0">
        <x:v>46.1903</x:v>
      </x:c>
      <x:c t="n" s="0">
        <x:v>47.0877</x:v>
      </x:c>
      <x:c t="n" s="0">
        <x:v>50.29569</x:v>
      </x:c>
      <x:c t="n" s="0">
        <x:v>53.20198</x:v>
      </x:c>
      <x:c t="n" s="0">
        <x:v>53.5514</x:v>
      </x:c>
      <x:c t="n" s="0">
        <x:v>54.42318</x:v>
      </x:c>
      <x:c t="n" s="0">
        <x:v>52.51464</x:v>
      </x:c>
      <x:c t="n" s="0">
        <x:v>49.52331</x:v>
      </x:c>
      <x:c t="n" s="0">
        <x:v>46.81493</x:v>
      </x:c>
      <x:c t="n" s="0">
        <x:v>43.6882</x:v>
      </x:c>
      <x:c t="n" s="0">
        <x:v>42.89942</x:v>
      </x:c>
      <x:c t="n" s="0">
        <x:v>42.66296</x:v>
      </x:c>
      <x:c t="n" s="0">
        <x:v>33.61524</x:v>
      </x:c>
      <x:c t="n" s="0">
        <x:v>30.17284</x:v>
      </x:c>
      <x:c t="n" s="0">
        <x:v>24.52789</x:v>
      </x:c>
      <x:c t="n" s="0">
        <x:v>21.78057</x:v>
      </x:c>
      <x:c t="n" s="0">
        <x:v>10.22526</x:v>
      </x:c>
      <x:c t="n" s="0">
        <x:v>5.892772</x:v>
      </x:c>
      <x:c t="n" s="0">
        <x:v>4.602758</x:v>
      </x:c>
      <x:c t="n" s="0">
        <x:v>-23.99107</x:v>
      </x:c>
      <x:c t="n" s="0">
        <x:v>-18.97689</x:v>
      </x:c>
      <x:c t="n" s="0">
        <x:v>-14.56167</x:v>
      </x:c>
      <x:c t="n" s="0">
        <x:v>-7.723381</x:v>
      </x:c>
      <x:c t="n" s="0">
        <x:v>8.315733</x:v>
      </x:c>
      <x:c t="n" s="0">
        <x:v>-3.098216</x:v>
      </x:c>
      <x:c t="n" s="0">
        <x:v>4.704567</x:v>
      </x:c>
      <x:c t="n" s="0">
        <x:v>14.90552</x:v>
      </x:c>
      <x:c t="n" s="0">
        <x:v>23.39284</x:v>
      </x:c>
      <x:c t="n" s="0">
        <x:v>28.92157</x:v>
      </x:c>
      <x:c t="n" s="0">
        <x:v>33.15649</x:v>
      </x:c>
      <x:c t="n" s="0">
        <x:v>32.58457</x:v>
      </x:c>
      <x:c t="n" s="0">
        <x:v>36.73477</x:v>
      </x:c>
      <x:c t="n" s="0">
        <x:v>29.25476</x:v>
      </x:c>
      <x:c t="n" s="0">
        <x:v>33.52227</x:v>
      </x:c>
      <x:c t="n" s="0">
        <x:v>38.74187</x:v>
      </x:c>
      <x:c t="n" s="0">
        <x:v>48.8382</x:v>
      </x:c>
      <x:c t="n" s="0">
        <x:v>47.88377</x:v>
      </x:c>
      <x:c t="n" s="0">
        <x:v>50.02555</x:v>
      </x:c>
      <x:c t="n" s="0">
        <x:v>51.77795</x:v>
      </x:c>
      <x:c t="n" s="0">
        <x:v>51.43383</x:v>
      </x:c>
      <x:c t="n" s="0">
        <x:v>49.5701</x:v>
      </x:c>
      <x:c t="n" s="0">
        <x:v>52.97959</x:v>
      </x:c>
      <x:c t="n" s="0">
        <x:v>53.80684</x:v>
      </x:c>
      <x:c t="n" s="0">
        <x:v>49.61604</x:v>
      </x:c>
      <x:c t="n" s="0">
        <x:v>45.41977</x:v>
      </x:c>
      <x:c t="n" s="0">
        <x:v>41.05126</x:v>
      </x:c>
      <x:c t="n" s="0">
        <x:v>43.25212</x:v>
      </x:c>
      <x:c t="n" s="0">
        <x:v>43.19682</x:v>
      </x:c>
      <x:c t="n" s="0">
        <x:v>34.4938</x:v>
      </x:c>
      <x:c t="n" s="0">
        <x:v>30.69521</x:v>
      </x:c>
      <x:c t="n" s="0">
        <x:v>25.01878</x:v>
      </x:c>
      <x:c t="n" s="0">
        <x:v>23.24401</x:v>
      </x:c>
      <x:c t="n" s="0">
        <x:v>12.21956</x:v>
      </x:c>
      <x:c t="n" s="0">
        <x:v>6.854675</x:v>
      </x:c>
      <x:c t="n" s="0">
        <x:v>6.216191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43945.0955555556</x:v>
      </x:c>
      <x:c t="n" s="7">
        <x:v>43945.0955555556</x:v>
      </x:c>
      <x:c t="n" s="0">
        <x:v>58.9953</x:v>
      </x:c>
      <x:c t="n" s="0">
        <x:v>68.51434</x:v>
      </x:c>
      <x:c t="n" s="0">
        <x:v>80.64846</x:v>
      </x:c>
      <x:c t="n" s="0">
        <x:v>83.03466</x:v>
      </x:c>
      <x:c t="n" s="0">
        <x:v>-25.15672</x:v>
      </x:c>
      <x:c t="n" s="0">
        <x:v>-17.89519</x:v>
      </x:c>
      <x:c t="n" s="0">
        <x:v>-12.03714</x:v>
      </x:c>
      <x:c t="n" s="0">
        <x:v>-8.98731</x:v>
      </x:c>
      <x:c t="n" s="0">
        <x:v>5.606061</x:v>
      </x:c>
      <x:c t="n" s="0">
        <x:v>4.821108</x:v>
      </x:c>
      <x:c t="n" s="0">
        <x:v>9.599817</x:v>
      </x:c>
      <x:c t="n" s="0">
        <x:v>14.81457</x:v>
      </x:c>
      <x:c t="n" s="0">
        <x:v>22.13338</x:v>
      </x:c>
      <x:c t="n" s="0">
        <x:v>31.1728</x:v>
      </x:c>
      <x:c t="n" s="0">
        <x:v>31.70649</x:v>
      </x:c>
      <x:c t="n" s="0">
        <x:v>32.96374</x:v>
      </x:c>
      <x:c t="n" s="0">
        <x:v>34.60021</x:v>
      </x:c>
      <x:c t="n" s="0">
        <x:v>35.45645</x:v>
      </x:c>
      <x:c t="n" s="0">
        <x:v>39.76384</x:v>
      </x:c>
      <x:c t="n" s="0">
        <x:v>40.59116</x:v>
      </x:c>
      <x:c t="n" s="0">
        <x:v>46.40923</x:v>
      </x:c>
      <x:c t="n" s="0">
        <x:v>46.25231</x:v>
      </x:c>
      <x:c t="n" s="0">
        <x:v>47.20712</x:v>
      </x:c>
      <x:c t="n" s="0">
        <x:v>50.02686</x:v>
      </x:c>
      <x:c t="n" s="0">
        <x:v>52.58784</x:v>
      </x:c>
      <x:c t="n" s="0">
        <x:v>53.45467</x:v>
      </x:c>
      <x:c t="n" s="0">
        <x:v>54.05549</x:v>
      </x:c>
      <x:c t="n" s="0">
        <x:v>52.47446</x:v>
      </x:c>
      <x:c t="n" s="0">
        <x:v>49.83505</x:v>
      </x:c>
      <x:c t="n" s="0">
        <x:v>46.55265</x:v>
      </x:c>
      <x:c t="n" s="0">
        <x:v>43.51852</x:v>
      </x:c>
      <x:c t="n" s="0">
        <x:v>43.026</x:v>
      </x:c>
      <x:c t="n" s="0">
        <x:v>42.47478</x:v>
      </x:c>
      <x:c t="n" s="0">
        <x:v>33.55037</x:v>
      </x:c>
      <x:c t="n" s="0">
        <x:v>30.42745</x:v>
      </x:c>
      <x:c t="n" s="0">
        <x:v>24.8837</x:v>
      </x:c>
      <x:c t="n" s="0">
        <x:v>22.13351</x:v>
      </x:c>
      <x:c t="n" s="0">
        <x:v>10.21328</x:v>
      </x:c>
      <x:c t="n" s="0">
        <x:v>5.954972</x:v>
      </x:c>
      <x:c t="n" s="0">
        <x:v>4.837971</x:v>
      </x:c>
      <x:c t="n" s="0">
        <x:v>-23.99107</x:v>
      </x:c>
      <x:c t="n" s="0">
        <x:v>-18.97689</x:v>
      </x:c>
      <x:c t="n" s="0">
        <x:v>-15.69589</x:v>
      </x:c>
      <x:c t="n" s="0">
        <x:v>-8.624004</x:v>
      </x:c>
      <x:c t="n" s="0">
        <x:v>8.315733</x:v>
      </x:c>
      <x:c t="n" s="0">
        <x:v>-3.098216</x:v>
      </x:c>
      <x:c t="n" s="0">
        <x:v>1.618573</x:v>
      </x:c>
      <x:c t="n" s="0">
        <x:v>14.12496</x:v>
      </x:c>
      <x:c t="n" s="0">
        <x:v>23.39284</x:v>
      </x:c>
      <x:c t="n" s="0">
        <x:v>29.46927</x:v>
      </x:c>
      <x:c t="n" s="0">
        <x:v>23.95077</x:v>
      </x:c>
      <x:c t="n" s="0">
        <x:v>33.96974</x:v>
      </x:c>
      <x:c t="n" s="0">
        <x:v>34.21642</x:v>
      </x:c>
      <x:c t="n" s="0">
        <x:v>35.77731</x:v>
      </x:c>
      <x:c t="n" s="0">
        <x:v>36.36909</x:v>
      </x:c>
      <x:c t="n" s="0">
        <x:v>42.44368</x:v>
      </x:c>
      <x:c t="n" s="0">
        <x:v>49.13</x:v>
      </x:c>
      <x:c t="n" s="0">
        <x:v>45.40611</x:v>
      </x:c>
      <x:c t="n" s="0">
        <x:v>48.18403</x:v>
      </x:c>
      <x:c t="n" s="0">
        <x:v>44.72242</x:v>
      </x:c>
      <x:c t="n" s="0">
        <x:v>43.02878</x:v>
      </x:c>
      <x:c t="n" s="0">
        <x:v>56.04129</x:v>
      </x:c>
      <x:c t="n" s="0">
        <x:v>49.83876</x:v>
      </x:c>
      <x:c t="n" s="0">
        <x:v>50.19376</x:v>
      </x:c>
      <x:c t="n" s="0">
        <x:v>49.57267</x:v>
      </x:c>
      <x:c t="n" s="0">
        <x:v>45.64673</x:v>
      </x:c>
      <x:c t="n" s="0">
        <x:v>44.1897</x:v>
      </x:c>
      <x:c t="n" s="0">
        <x:v>44.30023</x:v>
      </x:c>
      <x:c t="n" s="0">
        <x:v>42.30448</x:v>
      </x:c>
      <x:c t="n" s="0">
        <x:v>32.22934</x:v>
      </x:c>
      <x:c t="n" s="0">
        <x:v>31.44436</x:v>
      </x:c>
      <x:c t="n" s="0">
        <x:v>26.52217</x:v>
      </x:c>
      <x:c t="n" s="0">
        <x:v>23.24725</x:v>
      </x:c>
      <x:c t="n" s="0">
        <x:v>9.151086</x:v>
      </x:c>
      <x:c t="n" s="0">
        <x:v>5.898259</x:v>
      </x:c>
      <x:c t="n" s="0">
        <x:v>5.839876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43945.0955555556</x:v>
      </x:c>
      <x:c t="n" s="7">
        <x:v>43945.0955555556</x:v>
      </x:c>
      <x:c t="n" s="0">
        <x:v>60.63804</x:v>
      </x:c>
      <x:c t="n" s="0">
        <x:v>69.25219</x:v>
      </x:c>
      <x:c t="n" s="0">
        <x:v>76.7093</x:v>
      </x:c>
      <x:c t="n" s="0">
        <x:v>81.88125</x:v>
      </x:c>
      <x:c t="n" s="0">
        <x:v>-24.96651</x:v>
      </x:c>
      <x:c t="n" s="0">
        <x:v>-18.03737</x:v>
      </x:c>
      <x:c t="n" s="0">
        <x:v>-12.46765</x:v>
      </x:c>
      <x:c t="n" s="0">
        <x:v>-9.027502</x:v>
      </x:c>
      <x:c t="n" s="0">
        <x:v>6.12318</x:v>
      </x:c>
      <x:c t="n" s="0">
        <x:v>4.254041</x:v>
      </x:c>
      <x:c t="n" s="0">
        <x:v>9.031098</x:v>
      </x:c>
      <x:c t="n" s="0">
        <x:v>14.72047</x:v>
      </x:c>
      <x:c t="n" s="0">
        <x:v>22.09328</x:v>
      </x:c>
      <x:c t="n" s="0">
        <x:v>30.96207</x:v>
      </x:c>
      <x:c t="n" s="0">
        <x:v>31.1439</x:v>
      </x:c>
      <x:c t="n" s="0">
        <x:v>33.12593</x:v>
      </x:c>
      <x:c t="n" s="0">
        <x:v>34.54626</x:v>
      </x:c>
      <x:c t="n" s="0">
        <x:v>35.67625</x:v>
      </x:c>
      <x:c t="n" s="0">
        <x:v>39.49558</x:v>
      </x:c>
      <x:c t="n" s="0">
        <x:v>41.09234</x:v>
      </x:c>
      <x:c t="n" s="0">
        <x:v>45.9696</x:v>
      </x:c>
      <x:c t="n" s="0">
        <x:v>46.46673</x:v>
      </x:c>
      <x:c t="n" s="0">
        <x:v>47.14918</x:v>
      </x:c>
      <x:c t="n" s="0">
        <x:v>49.47688</x:v>
      </x:c>
      <x:c t="n" s="0">
        <x:v>52.23282</x:v>
      </x:c>
      <x:c t="n" s="0">
        <x:v>53.98877</x:v>
      </x:c>
      <x:c t="n" s="0">
        <x:v>53.98928</x:v>
      </x:c>
      <x:c t="n" s="0">
        <x:v>52.53773</x:v>
      </x:c>
      <x:c t="n" s="0">
        <x:v>49.6657</x:v>
      </x:c>
      <x:c t="n" s="0">
        <x:v>46.26537</x:v>
      </x:c>
      <x:c t="n" s="0">
        <x:v>43.74652</x:v>
      </x:c>
      <x:c t="n" s="0">
        <x:v>43.32607</x:v>
      </x:c>
      <x:c t="n" s="0">
        <x:v>42.64404</x:v>
      </x:c>
      <x:c t="n" s="0">
        <x:v>33.55247</x:v>
      </x:c>
      <x:c t="n" s="0">
        <x:v>30.4669</x:v>
      </x:c>
      <x:c t="n" s="0">
        <x:v>25.24584</x:v>
      </x:c>
      <x:c t="n" s="0">
        <x:v>22.20628</x:v>
      </x:c>
      <x:c t="n" s="0">
        <x:v>10.1406</x:v>
      </x:c>
      <x:c t="n" s="0">
        <x:v>6.035866</x:v>
      </x:c>
      <x:c t="n" s="0">
        <x:v>5.140998</x:v>
      </x:c>
      <x:c t="n" s="0">
        <x:v>-23.99107</x:v>
      </x:c>
      <x:c t="n" s="0">
        <x:v>-18.97689</x:v>
      </x:c>
      <x:c t="n" s="0">
        <x:v>-16.55281</x:v>
      </x:c>
      <x:c t="n" s="0">
        <x:v>-9.270278</x:v>
      </x:c>
      <x:c t="n" s="0">
        <x:v>8.315733</x:v>
      </x:c>
      <x:c t="n" s="0">
        <x:v>-3.098216</x:v>
      </x:c>
      <x:c t="n" s="0">
        <x:v>1.618573</x:v>
      </x:c>
      <x:c t="n" s="0">
        <x:v>14.12496</x:v>
      </x:c>
      <x:c t="n" s="0">
        <x:v>20.94195</x:v>
      </x:c>
      <x:c t="n" s="0">
        <x:v>29.46927</x:v>
      </x:c>
      <x:c t="n" s="0">
        <x:v>23.95077</x:v>
      </x:c>
      <x:c t="n" s="0">
        <x:v>33.96974</x:v>
      </x:c>
      <x:c t="n" s="0">
        <x:v>34.21642</x:v>
      </x:c>
      <x:c t="n" s="0">
        <x:v>36.7779</x:v>
      </x:c>
      <x:c t="n" s="0">
        <x:v>37.23107</x:v>
      </x:c>
      <x:c t="n" s="0">
        <x:v>43.45163</x:v>
      </x:c>
      <x:c t="n" s="0">
        <x:v>40.39616</x:v>
      </x:c>
      <x:c t="n" s="0">
        <x:v>48.20776</x:v>
      </x:c>
      <x:c t="n" s="0">
        <x:v>45.30259</x:v>
      </x:c>
      <x:c t="n" s="0">
        <x:v>43.37901</x:v>
      </x:c>
      <x:c t="n" s="0">
        <x:v>50.97421</x:v>
      </x:c>
      <x:c t="n" s="0">
        <x:v>53.86661</x:v>
      </x:c>
      <x:c t="n" s="0">
        <x:v>53.54057</x:v>
      </x:c>
      <x:c t="n" s="0">
        <x:v>52.98704</x:v>
      </x:c>
      <x:c t="n" s="0">
        <x:v>48.84443</x:v>
      </x:c>
      <x:c t="n" s="0">
        <x:v>42.29193</x:v>
      </x:c>
      <x:c t="n" s="0">
        <x:v>44.92566</x:v>
      </x:c>
      <x:c t="n" s="0">
        <x:v>44.12636</x:v>
      </x:c>
      <x:c t="n" s="0">
        <x:v>42.33458</x:v>
      </x:c>
      <x:c t="n" s="0">
        <x:v>33.91976</x:v>
      </x:c>
      <x:c t="n" s="0">
        <x:v>30.91883</x:v>
      </x:c>
      <x:c t="n" s="0">
        <x:v>27.07425</x:v>
      </x:c>
      <x:c t="n" s="0">
        <x:v>22.70686</x:v>
      </x:c>
      <x:c t="n" s="0">
        <x:v>9.813932</x:v>
      </x:c>
      <x:c t="n" s="0">
        <x:v>6.41082</x:v>
      </x:c>
      <x:c t="n" s="0">
        <x:v>6.492755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43945.0955555556</x:v>
      </x:c>
      <x:c t="n" s="7">
        <x:v>43945.0955555556</x:v>
      </x:c>
      <x:c t="n" s="0">
        <x:v>60.93659</x:v>
      </x:c>
      <x:c t="n" s="0">
        <x:v>68.82468</x:v>
      </x:c>
      <x:c t="n" s="0">
        <x:v>72.78079</x:v>
      </x:c>
      <x:c t="n" s="0">
        <x:v>78.66321</x:v>
      </x:c>
      <x:c t="n" s="0">
        <x:v>-24.81028</x:v>
      </x:c>
      <x:c t="n" s="0">
        <x:v>-18.1626</x:v>
      </x:c>
      <x:c t="n" s="0">
        <x:v>-12.87246</x:v>
      </x:c>
      <x:c t="n" s="0">
        <x:v>-9.062121</x:v>
      </x:c>
      <x:c t="n" s="0">
        <x:v>6.520765</x:v>
      </x:c>
      <x:c t="n" s="0">
        <x:v>3.703212</x:v>
      </x:c>
      <x:c t="n" s="0">
        <x:v>8.478445</x:v>
      </x:c>
      <x:c t="n" s="0">
        <x:v>14.63847</x:v>
      </x:c>
      <x:c t="n" s="0">
        <x:v>21.81393</x:v>
      </x:c>
      <x:c t="n" s="0">
        <x:v>30.77363</x:v>
      </x:c>
      <x:c t="n" s="0">
        <x:v>30.59801</x:v>
      </x:c>
      <x:c t="n" s="0">
        <x:v>33.2598</x:v>
      </x:c>
      <x:c t="n" s="0">
        <x:v>34.50069</x:v>
      </x:c>
      <x:c t="n" s="0">
        <x:v>35.91382</x:v>
      </x:c>
      <x:c t="n" s="0">
        <x:v>39.16164</x:v>
      </x:c>
      <x:c t="n" s="0">
        <x:v>40.9877</x:v>
      </x:c>
      <x:c t="n" s="0">
        <x:v>45.895</x:v>
      </x:c>
      <x:c t="n" s="0">
        <x:v>46.76115</x:v>
      </x:c>
      <x:c t="n" s="0">
        <x:v>47.18563</x:v>
      </x:c>
      <x:c t="n" s="0">
        <x:v>49.05375</x:v>
      </x:c>
      <x:c t="n" s="0">
        <x:v>52.50088</x:v>
      </x:c>
      <x:c t="n" s="0">
        <x:v>54.12575</x:v>
      </x:c>
      <x:c t="n" s="0">
        <x:v>53.86153</x:v>
      </x:c>
      <x:c t="n" s="0">
        <x:v>52.39663</x:v>
      </x:c>
      <x:c t="n" s="0">
        <x:v>49.18427</x:v>
      </x:c>
      <x:c t="n" s="0">
        <x:v>46.05446</x:v>
      </x:c>
      <x:c t="n" s="0">
        <x:v>44.04875</x:v>
      </x:c>
      <x:c t="n" s="0">
        <x:v>43.31351</x:v>
      </x:c>
      <x:c t="n" s="0">
        <x:v>42.27426</x:v>
      </x:c>
      <x:c t="n" s="0">
        <x:v>33.38157</x:v>
      </x:c>
      <x:c t="n" s="0">
        <x:v>30.42626</x:v>
      </x:c>
      <x:c t="n" s="0">
        <x:v>25.15118</x:v>
      </x:c>
      <x:c t="n" s="0">
        <x:v>22.27975</x:v>
      </x:c>
      <x:c t="n" s="0">
        <x:v>10.24286</x:v>
      </x:c>
      <x:c t="n" s="0">
        <x:v>6.158257</x:v>
      </x:c>
      <x:c t="n" s="0">
        <x:v>5.42194</x:v>
      </x:c>
      <x:c t="n" s="0">
        <x:v>-24.10925</x:v>
      </x:c>
      <x:c t="n" s="0">
        <x:v>-18.08094</x:v>
      </x:c>
      <x:c t="n" s="0">
        <x:v>-16.55281</x:v>
      </x:c>
      <x:c t="n" s="0">
        <x:v>-9.270278</x:v>
      </x:c>
      <x:c t="n" s="0">
        <x:v>8.768627</x:v>
      </x:c>
      <x:c t="n" s="0">
        <x:v>-3.098216</x:v>
      </x:c>
      <x:c t="n" s="0">
        <x:v>1.618573</x:v>
      </x:c>
      <x:c t="n" s="0">
        <x:v>13.15804</x:v>
      </x:c>
      <x:c t="n" s="0">
        <x:v>19.67654</x:v>
      </x:c>
      <x:c t="n" s="0">
        <x:v>31.00685</x:v>
      </x:c>
      <x:c t="n" s="0">
        <x:v>23.95077</x:v>
      </x:c>
      <x:c t="n" s="0">
        <x:v>32.9444</x:v>
      </x:c>
      <x:c t="n" s="0">
        <x:v>34.22638</x:v>
      </x:c>
      <x:c t="n" s="0">
        <x:v>37.18338</x:v>
      </x:c>
      <x:c t="n" s="0">
        <x:v>36.42392</x:v>
      </x:c>
      <x:c t="n" s="0">
        <x:v>38.23894</x:v>
      </x:c>
      <x:c t="n" s="0">
        <x:v>46.41409</x:v>
      </x:c>
      <x:c t="n" s="0">
        <x:v>47.76861</x:v>
      </x:c>
      <x:c t="n" s="0">
        <x:v>47.74658</x:v>
      </x:c>
      <x:c t="n" s="0">
        <x:v>44.46748</x:v>
      </x:c>
      <x:c t="n" s="0">
        <x:v>53.22429</x:v>
      </x:c>
      <x:c t="n" s="0">
        <x:v>54.27472</x:v>
      </x:c>
      <x:c t="n" s="0">
        <x:v>54.86554</x:v>
      </x:c>
      <x:c t="n" s="0">
        <x:v>51.65081</x:v>
      </x:c>
      <x:c t="n" s="0">
        <x:v>42.90071</x:v>
      </x:c>
      <x:c t="n" s="0">
        <x:v>45.4936</x:v>
      </x:c>
      <x:c t="n" s="0">
        <x:v>44.27163</x:v>
      </x:c>
      <x:c t="n" s="0">
        <x:v>43.46723</x:v>
      </x:c>
      <x:c t="n" s="0">
        <x:v>42.02393</x:v>
      </x:c>
      <x:c t="n" s="0">
        <x:v>31.47412</x:v>
      </x:c>
      <x:c t="n" s="0">
        <x:v>30.18729</x:v>
      </x:c>
      <x:c t="n" s="0">
        <x:v>23.94253</x:v>
      </x:c>
      <x:c t="n" s="0">
        <x:v>22.60066</x:v>
      </x:c>
      <x:c t="n" s="0">
        <x:v>11.05986</x:v>
      </x:c>
      <x:c t="n" s="0">
        <x:v>7.119172</x:v>
      </x:c>
      <x:c t="n" s="0">
        <x:v>6.825457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43945.0955555556</x:v>
      </x:c>
      <x:c t="n" s="7">
        <x:v>43945.0955555556</x:v>
      </x:c>
      <x:c t="n" s="0">
        <x:v>59.67692</x:v>
      </x:c>
      <x:c t="n" s="0">
        <x:v>69.11431</x:v>
      </x:c>
      <x:c t="n" s="0">
        <x:v>67.22935</x:v>
      </x:c>
      <x:c t="n" s="0">
        <x:v>75.28889</x:v>
      </x:c>
      <x:c t="n" s="0">
        <x:v>-24.76171</x:v>
      </x:c>
      <x:c t="n" s="0">
        <x:v>-17.8046</x:v>
      </x:c>
      <x:c t="n" s="0">
        <x:v>-13.25082</x:v>
      </x:c>
      <x:c t="n" s="0">
        <x:v>-9.091907</x:v>
      </x:c>
      <x:c t="n" s="0">
        <x:v>7.209073</x:v>
      </x:c>
      <x:c t="n" s="0">
        <x:v>3.170252</x:v>
      </x:c>
      <x:c t="n" s="0">
        <x:v>7.943483</x:v>
      </x:c>
      <x:c t="n" s="0">
        <x:v>14.08414</x:v>
      </x:c>
      <x:c t="n" s="0">
        <x:v>21.55901</x:v>
      </x:c>
      <x:c t="n" s="0">
        <x:v>31.36482</x:v>
      </x:c>
      <x:c t="n" s="0">
        <x:v>30.04413</x:v>
      </x:c>
      <x:c t="n" s="0">
        <x:v>32.71117</x:v>
      </x:c>
      <x:c t="n" s="0">
        <x:v>34.46171</x:v>
      </x:c>
      <x:c t="n" s="0">
        <x:v>36.12392</x:v>
      </x:c>
      <x:c t="n" s="0">
        <x:v>38.84652</x:v>
      </x:c>
      <x:c t="n" s="0">
        <x:v>40.7808</x:v>
      </x:c>
      <x:c t="n" s="0">
        <x:v>46.1977</x:v>
      </x:c>
      <x:c t="n" s="0">
        <x:v>46.90421</x:v>
      </x:c>
      <x:c t="n" s="0">
        <x:v>47.00131</x:v>
      </x:c>
      <x:c t="n" s="0">
        <x:v>48.65788</x:v>
      </x:c>
      <x:c t="n" s="0">
        <x:v>51.97176</x:v>
      </x:c>
      <x:c t="n" s="0">
        <x:v>53.65912</x:v>
      </x:c>
      <x:c t="n" s="0">
        <x:v>53.83299</x:v>
      </x:c>
      <x:c t="n" s="0">
        <x:v>52.35237</x:v>
      </x:c>
      <x:c t="n" s="0">
        <x:v>48.9981</x:v>
      </x:c>
      <x:c t="n" s="0">
        <x:v>45.79486</x:v>
      </x:c>
      <x:c t="n" s="0">
        <x:v>44.01956</x:v>
      </x:c>
      <x:c t="n" s="0">
        <x:v>43.13661</x:v>
      </x:c>
      <x:c t="n" s="0">
        <x:v>42.58232</x:v>
      </x:c>
      <x:c t="n" s="0">
        <x:v>33.31276</x:v>
      </x:c>
      <x:c t="n" s="0">
        <x:v>30.37243</x:v>
      </x:c>
      <x:c t="n" s="0">
        <x:v>25.03578</x:v>
      </x:c>
      <x:c t="n" s="0">
        <x:v>22.25518</x:v>
      </x:c>
      <x:c t="n" s="0">
        <x:v>10.19681</x:v>
      </x:c>
      <x:c t="n" s="0">
        <x:v>6.10798</x:v>
      </x:c>
      <x:c t="n" s="0">
        <x:v>5.449187</x:v>
      </x:c>
      <x:c t="n" s="0">
        <x:v>-24.48441</x:v>
      </x:c>
      <x:c t="n" s="0">
        <x:v>-16.15184</x:v>
      </x:c>
      <x:c t="n" s="0">
        <x:v>-16.55281</x:v>
      </x:c>
      <x:c t="n" s="0">
        <x:v>-9.270278</x:v>
      </x:c>
      <x:c t="n" s="0">
        <x:v>9.898324</x:v>
      </x:c>
      <x:c t="n" s="0">
        <x:v>-3.098216</x:v>
      </x:c>
      <x:c t="n" s="0">
        <x:v>1.618573</x:v>
      </x:c>
      <x:c t="n" s="0">
        <x:v>7.169962</x:v>
      </x:c>
      <x:c t="n" s="0">
        <x:v>19.65178</x:v>
      </x:c>
      <x:c t="n" s="0">
        <x:v>33.78171</x:v>
      </x:c>
      <x:c t="n" s="0">
        <x:v>22.27787</x:v>
      </x:c>
      <x:c t="n" s="0">
        <x:v>25.97896</x:v>
      </x:c>
      <x:c t="n" s="0">
        <x:v>34.22638</x:v>
      </x:c>
      <x:c t="n" s="0">
        <x:v>36.06216</x:v>
      </x:c>
      <x:c t="n" s="0">
        <x:v>36.26775</x:v>
      </x:c>
      <x:c t="n" s="0">
        <x:v>40.15701</x:v>
      </x:c>
      <x:c t="n" s="0">
        <x:v>46.27139</x:v>
      </x:c>
      <x:c t="n" s="0">
        <x:v>47.80445</x:v>
      </x:c>
      <x:c t="n" s="0">
        <x:v>46.16748</x:v>
      </x:c>
      <x:c t="n" s="0">
        <x:v>45.72205</x:v>
      </x:c>
      <x:c t="n" s="0">
        <x:v>44.49474</x:v>
      </x:c>
      <x:c t="n" s="0">
        <x:v>50.33654</x:v>
      </x:c>
      <x:c t="n" s="0">
        <x:v>51.4391</x:v>
      </x:c>
      <x:c t="n" s="0">
        <x:v>52.24895</x:v>
      </x:c>
      <x:c t="n" s="0">
        <x:v>49.18484</x:v>
      </x:c>
      <x:c t="n" s="0">
        <x:v>43.45424</x:v>
      </x:c>
      <x:c t="n" s="0">
        <x:v>43.53821</x:v>
      </x:c>
      <x:c t="n" s="0">
        <x:v>42.27853</x:v>
      </x:c>
      <x:c t="n" s="0">
        <x:v>43.51476</x:v>
      </x:c>
      <x:c t="n" s="0">
        <x:v>33.49623</x:v>
      </x:c>
      <x:c t="n" s="0">
        <x:v>30.74123</x:v>
      </x:c>
      <x:c t="n" s="0">
        <x:v>23.06631</x:v>
      </x:c>
      <x:c t="n" s="0">
        <x:v>21.70936</x:v>
      </x:c>
      <x:c t="n" s="0">
        <x:v>9.784967</x:v>
      </x:c>
      <x:c t="n" s="0">
        <x:v>5.690888</x:v>
      </x:c>
      <x:c t="n" s="0">
        <x:v>5.226198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43945.0955555556</x:v>
      </x:c>
      <x:c t="n" s="7">
        <x:v>43945.0955555556</x:v>
      </x:c>
      <x:c t="n" s="0">
        <x:v>61.16909</x:v>
      </x:c>
      <x:c t="n" s="0">
        <x:v>72.05399</x:v>
      </x:c>
      <x:c t="n" s="0">
        <x:v>75.96509</x:v>
      </x:c>
      <x:c t="n" s="0">
        <x:v>81.20136</x:v>
      </x:c>
      <x:c t="n" s="0">
        <x:v>-24.72061</x:v>
      </x:c>
      <x:c t="n" s="0">
        <x:v>-17.5206</x:v>
      </x:c>
      <x:c t="n" s="0">
        <x:v>-13.60228</x:v>
      </x:c>
      <x:c t="n" s="0">
        <x:v>-9.117508</x:v>
      </x:c>
      <x:c t="n" s="0">
        <x:v>7.721262</x:v>
      </x:c>
      <x:c t="n" s="0">
        <x:v>3.075521</x:v>
      </x:c>
      <x:c t="n" s="0">
        <x:v>7.59839</x:v>
      </x:c>
      <x:c t="n" s="0">
        <x:v>13.54734</x:v>
      </x:c>
      <x:c t="n" s="0">
        <x:v>21.32516</x:v>
      </x:c>
      <x:c t="n" s="0">
        <x:v>31.81292</x:v>
      </x:c>
      <x:c t="n" s="0">
        <x:v>29.42415</x:v>
      </x:c>
      <x:c t="n" s="0">
        <x:v>32.18061</x:v>
      </x:c>
      <x:c t="n" s="0">
        <x:v>34.08675</x:v>
      </x:c>
      <x:c t="n" s="0">
        <x:v>35.52291</x:v>
      </x:c>
      <x:c t="n" s="0">
        <x:v>38.54471</x:v>
      </x:c>
      <x:c t="n" s="0">
        <x:v>40.79117</x:v>
      </x:c>
      <x:c t="n" s="0">
        <x:v>45.66082</x:v>
      </x:c>
      <x:c t="n" s="0">
        <x:v>46.8117</x:v>
      </x:c>
      <x:c t="n" s="0">
        <x:v>46.88118</x:v>
      </x:c>
      <x:c t="n" s="0">
        <x:v>48.69207</x:v>
      </x:c>
      <x:c t="n" s="0">
        <x:v>52.29275</x:v>
      </x:c>
      <x:c t="n" s="0">
        <x:v>53.75441</x:v>
      </x:c>
      <x:c t="n" s="0">
        <x:v>53.84602</x:v>
      </x:c>
      <x:c t="n" s="0">
        <x:v>52.33982</x:v>
      </x:c>
      <x:c t="n" s="0">
        <x:v>48.87258</x:v>
      </x:c>
      <x:c t="n" s="0">
        <x:v>45.60747</x:v>
      </x:c>
      <x:c t="n" s="0">
        <x:v>44.32903</x:v>
      </x:c>
      <x:c t="n" s="0">
        <x:v>43.13243</x:v>
      </x:c>
      <x:c t="n" s="0">
        <x:v>42.54879</x:v>
      </x:c>
      <x:c t="n" s="0">
        <x:v>33.12059</x:v>
      </x:c>
      <x:c t="n" s="0">
        <x:v>30.43843</x:v>
      </x:c>
      <x:c t="n" s="0">
        <x:v>24.87241</x:v>
      </x:c>
      <x:c t="n" s="0">
        <x:v>22.25847</x:v>
      </x:c>
      <x:c t="n" s="0">
        <x:v>10.18331</x:v>
      </x:c>
      <x:c t="n" s="0">
        <x:v>5.974407</x:v>
      </x:c>
      <x:c t="n" s="0">
        <x:v>5.509871</x:v>
      </x:c>
      <x:c t="n" s="0">
        <x:v>-24.48441</x:v>
      </x:c>
      <x:c t="n" s="0">
        <x:v>-16.15184</x:v>
      </x:c>
      <x:c t="n" s="0">
        <x:v>-16.55281</x:v>
      </x:c>
      <x:c t="n" s="0">
        <x:v>-9.270278</x:v>
      </x:c>
      <x:c t="n" s="0">
        <x:v>9.898324</x:v>
      </x:c>
      <x:c t="n" s="0">
        <x:v>4.013763</x:v>
      </x:c>
      <x:c t="n" s="0">
        <x:v>5.867118</x:v>
      </x:c>
      <x:c t="n" s="0">
        <x:v>7.169962</x:v>
      </x:c>
      <x:c t="n" s="0">
        <x:v>19.62689</x:v>
      </x:c>
      <x:c t="n" s="0">
        <x:v>33.78171</x:v>
      </x:c>
      <x:c t="n" s="0">
        <x:v>19.52139</x:v>
      </x:c>
      <x:c t="n" s="0">
        <x:v>25.97896</x:v>
      </x:c>
      <x:c t="n" s="0">
        <x:v>28.41223</x:v>
      </x:c>
      <x:c t="n" s="0">
        <x:v>26.71855</x:v>
      </x:c>
      <x:c t="n" s="0">
        <x:v>36.38363</x:v>
      </x:c>
      <x:c t="n" s="0">
        <x:v>40.81485</x:v>
      </x:c>
      <x:c t="n" s="0">
        <x:v>41.60807</x:v>
      </x:c>
      <x:c t="n" s="0">
        <x:v>45.02426</x:v>
      </x:c>
      <x:c t="n" s="0">
        <x:v>45.70987</x:v>
      </x:c>
      <x:c t="n" s="0">
        <x:v>48.7014</x:v>
      </x:c>
      <x:c t="n" s="0">
        <x:v>54.19434</x:v>
      </x:c>
      <x:c t="n" s="0">
        <x:v>55.34363</x:v>
      </x:c>
      <x:c t="n" s="0">
        <x:v>53.86409</x:v>
      </x:c>
      <x:c t="n" s="0">
        <x:v>52.54241</x:v>
      </x:c>
      <x:c t="n" s="0">
        <x:v>46.41809</x:v>
      </x:c>
      <x:c t="n" s="0">
        <x:v>43.88836</x:v>
      </x:c>
      <x:c t="n" s="0">
        <x:v>46.42008</x:v>
      </x:c>
      <x:c t="n" s="0">
        <x:v>42.85756</x:v>
      </x:c>
      <x:c t="n" s="0">
        <x:v>40.7036</x:v>
      </x:c>
      <x:c t="n" s="0">
        <x:v>32.06735</x:v>
      </x:c>
      <x:c t="n" s="0">
        <x:v>29.62581</x:v>
      </x:c>
      <x:c t="n" s="0">
        <x:v>25.56111</x:v>
      </x:c>
      <x:c t="n" s="0">
        <x:v>22.96631</x:v>
      </x:c>
      <x:c t="n" s="0">
        <x:v>10.08049</x:v>
      </x:c>
      <x:c t="n" s="0">
        <x:v>5.259361</x:v>
      </x:c>
      <x:c t="n" s="0">
        <x:v>6.271068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43945.0955555556</x:v>
      </x:c>
      <x:c t="n" s="7">
        <x:v>43945.0955555556</x:v>
      </x:c>
      <x:c t="n" s="0">
        <x:v>60.13004</x:v>
      </x:c>
      <x:c t="n" s="0">
        <x:v>70.63522</x:v>
      </x:c>
      <x:c t="n" s="0">
        <x:v>78.52122</x:v>
      </x:c>
      <x:c t="n" s="0">
        <x:v>81.40919</x:v>
      </x:c>
      <x:c t="n" s="0">
        <x:v>-24.68591</x:v>
      </x:c>
      <x:c t="n" s="0">
        <x:v>-17.29196</x:v>
      </x:c>
      <x:c t="n" s="0">
        <x:v>-13.92673</x:v>
      </x:c>
      <x:c t="n" s="0">
        <x:v>-9.139491</x:v>
      </x:c>
      <x:c t="n" s="0">
        <x:v>8.115434</x:v>
      </x:c>
      <x:c t="n" s="0">
        <x:v>3.578433</x:v>
      </x:c>
      <x:c t="n" s="0">
        <x:v>7.549013</x:v>
      </x:c>
      <x:c t="n" s="0">
        <x:v>12.94949</x:v>
      </x:c>
      <x:c t="n" s="0">
        <x:v>21.11498</x:v>
      </x:c>
      <x:c t="n" s="0">
        <x:v>32.16211</x:v>
      </x:c>
      <x:c t="n" s="0">
        <x:v>28.81411</x:v>
      </x:c>
      <x:c t="n" s="0">
        <x:v>31.64962</x:v>
      </x:c>
      <x:c t="n" s="0">
        <x:v>33.52</x:v>
      </x:c>
      <x:c t="n" s="0">
        <x:v>35.17517</x:v>
      </x:c>
      <x:c t="n" s="0">
        <x:v>38.34692</x:v>
      </x:c>
      <x:c t="n" s="0">
        <x:v>40.75251</x:v>
      </x:c>
      <x:c t="n" s="0">
        <x:v>45.46019</x:v>
      </x:c>
      <x:c t="n" s="0">
        <x:v>46.34879</x:v>
      </x:c>
      <x:c t="n" s="0">
        <x:v>46.41288</x:v>
      </x:c>
      <x:c t="n" s="0">
        <x:v>48.17289</x:v>
      </x:c>
      <x:c t="n" s="0">
        <x:v>51.94883</x:v>
      </x:c>
      <x:c t="n" s="0">
        <x:v>54.16648</x:v>
      </x:c>
      <x:c t="n" s="0">
        <x:v>53.61383</x:v>
      </x:c>
      <x:c t="n" s="0">
        <x:v>52.18682</x:v>
      </x:c>
      <x:c t="n" s="0">
        <x:v>49.29728</x:v>
      </x:c>
      <x:c t="n" s="0">
        <x:v>45.58235</x:v>
      </x:c>
      <x:c t="n" s="0">
        <x:v>44.36184</x:v>
      </x:c>
      <x:c t="n" s="0">
        <x:v>43.1151</x:v>
      </x:c>
      <x:c t="n" s="0">
        <x:v>42.26365</x:v>
      </x:c>
      <x:c t="n" s="0">
        <x:v>33.19269</x:v>
      </x:c>
      <x:c t="n" s="0">
        <x:v>30.24924</x:v>
      </x:c>
      <x:c t="n" s="0">
        <x:v>25.02481</x:v>
      </x:c>
      <x:c t="n" s="0">
        <x:v>22.5318</x:v>
      </x:c>
      <x:c t="n" s="0">
        <x:v>10.1557</x:v>
      </x:c>
      <x:c t="n" s="0">
        <x:v>5.92488</x:v>
      </x:c>
      <x:c t="n" s="0">
        <x:v>5.60873</x:v>
      </x:c>
      <x:c t="n" s="0">
        <x:v>-24.48441</x:v>
      </x:c>
      <x:c t="n" s="0">
        <x:v>-16.15184</x:v>
      </x:c>
      <x:c t="n" s="0">
        <x:v>-16.55281</x:v>
      </x:c>
      <x:c t="n" s="0">
        <x:v>-9.270278</x:v>
      </x:c>
      <x:c t="n" s="0">
        <x:v>9.898324</x:v>
      </x:c>
      <x:c t="n" s="0">
        <x:v>5.726146</x:v>
      </x:c>
      <x:c t="n" s="0">
        <x:v>7.248319</x:v>
      </x:c>
      <x:c t="n" s="0">
        <x:v>2.519284</x:v>
      </x:c>
      <x:c t="n" s="0">
        <x:v>19.62689</x:v>
      </x:c>
      <x:c t="n" s="0">
        <x:v>33.48854</x:v>
      </x:c>
      <x:c t="n" s="0">
        <x:v>19.52139</x:v>
      </x:c>
      <x:c t="n" s="0">
        <x:v>24.88983</x:v>
      </x:c>
      <x:c t="n" s="0">
        <x:v>26.17893</x:v>
      </x:c>
      <x:c t="n" s="0">
        <x:v>34.41845</x:v>
      </x:c>
      <x:c t="n" s="0">
        <x:v>36.96468</x:v>
      </x:c>
      <x:c t="n" s="0">
        <x:v>40.29863</x:v>
      </x:c>
      <x:c t="n" s="0">
        <x:v>43.86629</x:v>
      </x:c>
      <x:c t="n" s="0">
        <x:v>40.90679</x:v>
      </x:c>
      <x:c t="n" s="0">
        <x:v>42.909</x:v>
      </x:c>
      <x:c t="n" s="0">
        <x:v>41.38457</x:v>
      </x:c>
      <x:c t="n" s="0">
        <x:v>48.93478</x:v>
      </x:c>
      <x:c t="n" s="0">
        <x:v>54.45498</x:v>
      </x:c>
      <x:c t="n" s="0">
        <x:v>53.78838</x:v>
      </x:c>
      <x:c t="n" s="0">
        <x:v>50.21562</x:v>
      </x:c>
      <x:c t="n" s="0">
        <x:v>51.41504</x:v>
      </x:c>
      <x:c t="n" s="0">
        <x:v>45.72067</x:v>
      </x:c>
      <x:c t="n" s="0">
        <x:v>43.39665</x:v>
      </x:c>
      <x:c t="n" s="0">
        <x:v>42.81612</x:v>
      </x:c>
      <x:c t="n" s="0">
        <x:v>41.60081</x:v>
      </x:c>
      <x:c t="n" s="0">
        <x:v>32.82431</x:v>
      </x:c>
      <x:c t="n" s="0">
        <x:v>30.10447</x:v>
      </x:c>
      <x:c t="n" s="0">
        <x:v>25.15395</x:v>
      </x:c>
      <x:c t="n" s="0">
        <x:v>23.04188</x:v>
      </x:c>
      <x:c t="n" s="0">
        <x:v>10.03649</x:v>
      </x:c>
      <x:c t="n" s="0">
        <x:v>6.226287</x:v>
      </x:c>
      <x:c t="n" s="0">
        <x:v>6.144259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43945.0955555556</x:v>
      </x:c>
      <x:c t="n" s="7">
        <x:v>43945.0955555556</x:v>
      </x:c>
      <x:c t="n" s="0">
        <x:v>62.21475</x:v>
      </x:c>
      <x:c t="n" s="0">
        <x:v>71.10265</x:v>
      </x:c>
      <x:c t="n" s="0">
        <x:v>75.27884</x:v>
      </x:c>
      <x:c t="n" s="0">
        <x:v>81.95857</x:v>
      </x:c>
      <x:c t="n" s="0">
        <x:v>-24.65642</x:v>
      </x:c>
      <x:c t="n" s="0">
        <x:v>-17.09602</x:v>
      </x:c>
      <x:c t="n" s="0">
        <x:v>-14.26018</x:v>
      </x:c>
      <x:c t="n" s="0">
        <x:v>-8.970233</x:v>
      </x:c>
      <x:c t="n" s="0">
        <x:v>8.425877</x:v>
      </x:c>
      <x:c t="n" s="0">
        <x:v>3.966162</x:v>
      </x:c>
      <x:c t="n" s="0">
        <x:v>7.506395</x:v>
      </x:c>
      <x:c t="n" s="0">
        <x:v>12.31273</x:v>
      </x:c>
      <x:c t="n" s="0">
        <x:v>20.91743</x:v>
      </x:c>
      <x:c t="n" s="0">
        <x:v>32.02172</x:v>
      </x:c>
      <x:c t="n" s="0">
        <x:v>28.21531</x:v>
      </x:c>
      <x:c t="n" s="0">
        <x:v>31.07482</x:v>
      </x:c>
      <x:c t="n" s="0">
        <x:v>32.94197</x:v>
      </x:c>
      <x:c t="n" s="0">
        <x:v>35.50323</x:v>
      </x:c>
      <x:c t="n" s="0">
        <x:v>38.2436</x:v>
      </x:c>
      <x:c t="n" s="0">
        <x:v>40.70485</x:v>
      </x:c>
      <x:c t="n" s="0">
        <x:v>45.38653</x:v>
      </x:c>
      <x:c t="n" s="0">
        <x:v>45.8242</x:v>
      </x:c>
      <x:c t="n" s="0">
        <x:v>46.1139</x:v>
      </x:c>
      <x:c t="n" s="0">
        <x:v>48.65351</x:v>
      </x:c>
      <x:c t="n" s="0">
        <x:v>51.73848</x:v>
      </x:c>
      <x:c t="n" s="0">
        <x:v>53.75115</x:v>
      </x:c>
      <x:c t="n" s="0">
        <x:v>54.12992</x:v>
      </x:c>
      <x:c t="n" s="0">
        <x:v>52.68255</x:v>
      </x:c>
      <x:c t="n" s="0">
        <x:v>49.2371</x:v>
      </x:c>
      <x:c t="n" s="0">
        <x:v>45.67282</x:v>
      </x:c>
      <x:c t="n" s="0">
        <x:v>44.64973</x:v>
      </x:c>
      <x:c t="n" s="0">
        <x:v>42.98951</x:v>
      </x:c>
      <x:c t="n" s="0">
        <x:v>42.42905</x:v>
      </x:c>
      <x:c t="n" s="0">
        <x:v>33.12391</x:v>
      </x:c>
      <x:c t="n" s="0">
        <x:v>30.31262</x:v>
      </x:c>
      <x:c t="n" s="0">
        <x:v>24.87988</x:v>
      </x:c>
      <x:c t="n" s="0">
        <x:v>22.30727</x:v>
      </x:c>
      <x:c t="n" s="0">
        <x:v>10.22499</x:v>
      </x:c>
      <x:c t="n" s="0">
        <x:v>6.231306</x:v>
      </x:c>
      <x:c t="n" s="0">
        <x:v>5.707714</x:v>
      </x:c>
      <x:c t="n" s="0">
        <x:v>-24.48441</x:v>
      </x:c>
      <x:c t="n" s="0">
        <x:v>-16.00382</x:v>
      </x:c>
      <x:c t="n" s="0">
        <x:v>-17.91475</x:v>
      </x:c>
      <x:c t="n" s="0">
        <x:v>-6.546853</x:v>
      </x:c>
      <x:c t="n" s="0">
        <x:v>9.898324</x:v>
      </x:c>
      <x:c t="n" s="0">
        <x:v>5.726146</x:v>
      </x:c>
      <x:c t="n" s="0">
        <x:v>7.248319</x:v>
      </x:c>
      <x:c t="n" s="0">
        <x:v>1.12875</x:v>
      </x:c>
      <x:c t="n" s="0">
        <x:v>19.37047</x:v>
      </x:c>
      <x:c t="n" s="0">
        <x:v>30.57398</x:v>
      </x:c>
      <x:c t="n" s="0">
        <x:v>19.52139</x:v>
      </x:c>
      <x:c t="n" s="0">
        <x:v>23.43271</x:v>
      </x:c>
      <x:c t="n" s="0">
        <x:v>24.03121</x:v>
      </x:c>
      <x:c t="n" s="0">
        <x:v>37.04337</x:v>
      </x:c>
      <x:c t="n" s="0">
        <x:v>37.83278</x:v>
      </x:c>
      <x:c t="n" s="0">
        <x:v>41.35684</x:v>
      </x:c>
      <x:c t="n" s="0">
        <x:v>45.42456</x:v>
      </x:c>
      <x:c t="n" s="0">
        <x:v>39.50232</x:v>
      </x:c>
      <x:c t="n" s="0">
        <x:v>41.81131</x:v>
      </x:c>
      <x:c t="n" s="0">
        <x:v>50.86031</x:v>
      </x:c>
      <x:c t="n" s="0">
        <x:v>50.86898</x:v>
      </x:c>
      <x:c t="n" s="0">
        <x:v>50.33788</x:v>
      </x:c>
      <x:c t="n" s="0">
        <x:v>56.44092</x:v>
      </x:c>
      <x:c t="n" s="0">
        <x:v>54.88457</x:v>
      </x:c>
      <x:c t="n" s="0">
        <x:v>49.4835</x:v>
      </x:c>
      <x:c t="n" s="0">
        <x:v>45.79064</x:v>
      </x:c>
      <x:c t="n" s="0">
        <x:v>46.31589</x:v>
      </x:c>
      <x:c t="n" s="0">
        <x:v>43.42106</x:v>
      </x:c>
      <x:c t="n" s="0">
        <x:v>42.90257</x:v>
      </x:c>
      <x:c t="n" s="0">
        <x:v>33.46494</x:v>
      </x:c>
      <x:c t="n" s="0">
        <x:v>29.80168</x:v>
      </x:c>
      <x:c t="n" s="0">
        <x:v>24.26456</x:v>
      </x:c>
      <x:c t="n" s="0">
        <x:v>21.74471</x:v>
      </x:c>
      <x:c t="n" s="0">
        <x:v>10.26612</x:v>
      </x:c>
      <x:c t="n" s="0">
        <x:v>7.891211</x:v>
      </x:c>
      <x:c t="n" s="0">
        <x:v>6.612085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43945.0955555556</x:v>
      </x:c>
      <x:c t="n" s="7">
        <x:v>43945.0955555556</x:v>
      </x:c>
      <x:c t="n" s="0">
        <x:v>62.13998</x:v>
      </x:c>
      <x:c t="n" s="0">
        <x:v>71.60432</x:v>
      </x:c>
      <x:c t="n" s="0">
        <x:v>67.82323</x:v>
      </x:c>
      <x:c t="n" s="0">
        <x:v>75.60904</x:v>
      </x:c>
      <x:c t="n" s="0">
        <x:v>-24.63139</x:v>
      </x:c>
      <x:c t="n" s="0">
        <x:v>-16.87503</x:v>
      </x:c>
      <x:c t="n" s="0">
        <x:v>-14.82373</x:v>
      </x:c>
      <x:c t="n" s="0">
        <x:v>-7.807167</x:v>
      </x:c>
      <x:c t="n" s="0">
        <x:v>8.674494</x:v>
      </x:c>
      <x:c t="n" s="0">
        <x:v>4.271921</x:v>
      </x:c>
      <x:c t="n" s="0">
        <x:v>7.469665</x:v>
      </x:c>
      <x:c t="n" s="0">
        <x:v>11.68358</x:v>
      </x:c>
      <x:c t="n" s="0">
        <x:v>20.67585</x:v>
      </x:c>
      <x:c t="n" s="0">
        <x:v>31.83817</x:v>
      </x:c>
      <x:c t="n" s="0">
        <x:v>28.647</x:v>
      </x:c>
      <x:c t="n" s="0">
        <x:v>30.51543</x:v>
      </x:c>
      <x:c t="n" s="0">
        <x:v>32.29091</x:v>
      </x:c>
      <x:c t="n" s="0">
        <x:v>35.51155</x:v>
      </x:c>
      <x:c t="n" s="0">
        <x:v>38.28053</x:v>
      </x:c>
      <x:c t="n" s="0">
        <x:v>41.15546</x:v>
      </x:c>
      <x:c t="n" s="0">
        <x:v>45.22407</x:v>
      </x:c>
      <x:c t="n" s="0">
        <x:v>45.18148</x:v>
      </x:c>
      <x:c t="n" s="0">
        <x:v>45.59403</x:v>
      </x:c>
      <x:c t="n" s="0">
        <x:v>48.47673</x:v>
      </x:c>
      <x:c t="n" s="0">
        <x:v>51.77496</x:v>
      </x:c>
      <x:c t="n" s="0">
        <x:v>53.43736</x:v>
      </x:c>
      <x:c t="n" s="0">
        <x:v>54.44324</x:v>
      </x:c>
      <x:c t="n" s="0">
        <x:v>52.65455</x:v>
      </x:c>
      <x:c t="n" s="0">
        <x:v>49.30504</x:v>
      </x:c>
      <x:c t="n" s="0">
        <x:v>45.67022</x:v>
      </x:c>
      <x:c t="n" s="0">
        <x:v>44.53407</x:v>
      </x:c>
      <x:c t="n" s="0">
        <x:v>43.09791</x:v>
      </x:c>
      <x:c t="n" s="0">
        <x:v>42.30228</x:v>
      </x:c>
      <x:c t="n" s="0">
        <x:v>33.17812</x:v>
      </x:c>
      <x:c t="n" s="0">
        <x:v>30.14516</x:v>
      </x:c>
      <x:c t="n" s="0">
        <x:v>24.84011</x:v>
      </x:c>
      <x:c t="n" s="0">
        <x:v>22.31763</x:v>
      </x:c>
      <x:c t="n" s="0">
        <x:v>10.47132</x:v>
      </x:c>
      <x:c t="n" s="0">
        <x:v>6.666985</x:v>
      </x:c>
      <x:c t="n" s="0">
        <x:v>5.813848</x:v>
      </x:c>
      <x:c t="n" s="0">
        <x:v>-24.48441</x:v>
      </x:c>
      <x:c t="n" s="0">
        <x:v>-15.76781</x:v>
      </x:c>
      <x:c t="n" s="0">
        <x:v>-22.04781</x:v>
      </x:c>
      <x:c t="n" s="0">
        <x:v>-4.051375</x:v>
      </x:c>
      <x:c t="n" s="0">
        <x:v>9.898324</x:v>
      </x:c>
      <x:c t="n" s="0">
        <x:v>5.726146</x:v>
      </x:c>
      <x:c t="n" s="0">
        <x:v>7.248319</x:v>
      </x:c>
      <x:c t="n" s="0">
        <x:v>1.12875</x:v>
      </x:c>
      <x:c t="n" s="0">
        <x:v>18.9063</x:v>
      </x:c>
      <x:c t="n" s="0">
        <x:v>30.57398</x:v>
      </x:c>
      <x:c t="n" s="0">
        <x:v>31.64475</x:v>
      </x:c>
      <x:c t="n" s="0">
        <x:v>23.43271</x:v>
      </x:c>
      <x:c t="n" s="0">
        <x:v>19.5975</x:v>
      </x:c>
      <x:c t="n" s="0">
        <x:v>34.69581</x:v>
      </x:c>
      <x:c t="n" s="0">
        <x:v>39.13426</x:v>
      </x:c>
      <x:c t="n" s="0">
        <x:v>42.76814</x:v>
      </x:c>
      <x:c t="n" s="0">
        <x:v>43.25537</x:v>
      </x:c>
      <x:c t="n" s="0">
        <x:v>32.18232</x:v>
      </x:c>
      <x:c t="n" s="0">
        <x:v>40.03585</x:v>
      </x:c>
      <x:c t="n" s="0">
        <x:v>47.52798</x:v>
      </x:c>
      <x:c t="n" s="0">
        <x:v>51.7133</x:v>
      </x:c>
      <x:c t="n" s="0">
        <x:v>50.43673</x:v>
      </x:c>
      <x:c t="n" s="0">
        <x:v>55.58785</x:v>
      </x:c>
      <x:c t="n" s="0">
        <x:v>51.76852</x:v>
      </x:c>
      <x:c t="n" s="0">
        <x:v>49.2691</x:v>
      </x:c>
      <x:c t="n" s="0">
        <x:v>45.6921</x:v>
      </x:c>
      <x:c t="n" s="0">
        <x:v>45.97295</x:v>
      </x:c>
      <x:c t="n" s="0">
        <x:v>42.56393</x:v>
      </x:c>
      <x:c t="n" s="0">
        <x:v>41.40149</x:v>
      </x:c>
      <x:c t="n" s="0">
        <x:v>33.34612</x:v>
      </x:c>
      <x:c t="n" s="0">
        <x:v>29.41688</x:v>
      </x:c>
      <x:c t="n" s="0">
        <x:v>24.00595</x:v>
      </x:c>
      <x:c t="n" s="0">
        <x:v>22.53483</x:v>
      </x:c>
      <x:c t="n" s="0">
        <x:v>12.19639</x:v>
      </x:c>
      <x:c t="n" s="0">
        <x:v>8.245054</x:v>
      </x:c>
      <x:c t="n" s="0">
        <x:v>6.633944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43945.0955555556</x:v>
      </x:c>
      <x:c t="n" s="7">
        <x:v>43945.0955555556</x:v>
      </x:c>
      <x:c t="n" s="0">
        <x:v>60.92493</x:v>
      </x:c>
      <x:c t="n" s="0">
        <x:v>72.58918</x:v>
      </x:c>
      <x:c t="n" s="0">
        <x:v>67.88156</x:v>
      </x:c>
      <x:c t="n" s="0">
        <x:v>76.81411</x:v>
      </x:c>
      <x:c t="n" s="0">
        <x:v>-24.61011</x:v>
      </x:c>
      <x:c t="n" s="0">
        <x:v>-16.69479</x:v>
      </x:c>
      <x:c t="n" s="0">
        <x:v>-15.37066</x:v>
      </x:c>
      <x:c t="n" s="0">
        <x:v>-7.013014</x:v>
      </x:c>
      <x:c t="n" s="0">
        <x:v>8.646139</x:v>
      </x:c>
      <x:c t="n" s="0">
        <x:v>4.517017</x:v>
      </x:c>
      <x:c t="n" s="0">
        <x:v>7.696874</x:v>
      </x:c>
      <x:c t="n" s="0">
        <x:v>11.10833</x:v>
      </x:c>
      <x:c t="n" s="0">
        <x:v>20.45833</x:v>
      </x:c>
      <x:c t="n" s="0">
        <x:v>31.77293</x:v>
      </x:c>
      <x:c t="n" s="0">
        <x:v>29.23556</x:v>
      </x:c>
      <x:c t="n" s="0">
        <x:v>30.02037</x:v>
      </x:c>
      <x:c t="n" s="0">
        <x:v>31.65778</x:v>
      </x:c>
      <x:c t="n" s="0">
        <x:v>35.27087</x:v>
      </x:c>
      <x:c t="n" s="0">
        <x:v>38.67522</x:v>
      </x:c>
      <x:c t="n" s="0">
        <x:v>41.19892</x:v>
      </x:c>
      <x:c t="n" s="0">
        <x:v>44.91437</x:v>
      </x:c>
      <x:c t="n" s="0">
        <x:v>44.64025</x:v>
      </x:c>
      <x:c t="n" s="0">
        <x:v>45.52043</x:v>
      </x:c>
      <x:c t="n" s="0">
        <x:v>48.95569</x:v>
      </x:c>
      <x:c t="n" s="0">
        <x:v>51.4869</x:v>
      </x:c>
      <x:c t="n" s="0">
        <x:v>53.67928</x:v>
      </x:c>
      <x:c t="n" s="0">
        <x:v>54.35051</x:v>
      </x:c>
      <x:c t="n" s="0">
        <x:v>52.90061</x:v>
      </x:c>
      <x:c t="n" s="0">
        <x:v>49.01424</x:v>
      </x:c>
      <x:c t="n" s="0">
        <x:v>45.38036</x:v>
      </x:c>
      <x:c t="n" s="0">
        <x:v>44.68544</x:v>
      </x:c>
      <x:c t="n" s="0">
        <x:v>42.86602</x:v>
      </x:c>
      <x:c t="n" s="0">
        <x:v>42.44362</x:v>
      </x:c>
      <x:c t="n" s="0">
        <x:v>33.28382</x:v>
      </x:c>
      <x:c t="n" s="0">
        <x:v>30.29163</x:v>
      </x:c>
      <x:c t="n" s="0">
        <x:v>24.86969</x:v>
      </x:c>
      <x:c t="n" s="0">
        <x:v>22.62007</x:v>
      </x:c>
      <x:c t="n" s="0">
        <x:v>10.69491</x:v>
      </x:c>
      <x:c t="n" s="0">
        <x:v>6.841564</x:v>
      </x:c>
      <x:c t="n" s="0">
        <x:v>6.132343</x:v>
      </x:c>
      <x:c t="n" s="0">
        <x:v>-24.48441</x:v>
      </x:c>
      <x:c t="n" s="0">
        <x:v>-15.76781</x:v>
      </x:c>
      <x:c t="n" s="0">
        <x:v>-22.04781</x:v>
      </x:c>
      <x:c t="n" s="0">
        <x:v>-4.051375</x:v>
      </x:c>
      <x:c t="n" s="0">
        <x:v>7.658634</x:v>
      </x:c>
      <x:c t="n" s="0">
        <x:v>5.726146</x:v>
      </x:c>
      <x:c t="n" s="0">
        <x:v>9.381332</x:v>
      </x:c>
      <x:c t="n" s="0">
        <x:v>4.179751</x:v>
      </x:c>
      <x:c t="n" s="0">
        <x:v>18.9063</x:v>
      </x:c>
      <x:c t="n" s="0">
        <x:v>32.51625</x:v>
      </x:c>
      <x:c t="n" s="0">
        <x:v>31.64475</x:v>
      </x:c>
      <x:c t="n" s="0">
        <x:v>26.3281</x:v>
      </x:c>
      <x:c t="n" s="0">
        <x:v>22.3434</x:v>
      </x:c>
      <x:c t="n" s="0">
        <x:v>33.50976</x:v>
      </x:c>
      <x:c t="n" s="0">
        <x:v>40.45999</x:v>
      </x:c>
      <x:c t="n" s="0">
        <x:v>40.95163</x:v>
      </x:c>
      <x:c t="n" s="0">
        <x:v>42.36286</x:v>
      </x:c>
      <x:c t="n" s="0">
        <x:v>38.79148</x:v>
      </x:c>
      <x:c t="n" s="0">
        <x:v>46.16997</x:v>
      </x:c>
      <x:c t="n" s="0">
        <x:v>51.73627</x:v>
      </x:c>
      <x:c t="n" s="0">
        <x:v>48.42313</x:v>
      </x:c>
      <x:c t="n" s="0">
        <x:v>56.53091</x:v>
      </x:c>
      <x:c t="n" s="0">
        <x:v>55.70217</x:v>
      </x:c>
      <x:c t="n" s="0">
        <x:v>54.22458</x:v>
      </x:c>
      <x:c t="n" s="0">
        <x:v>47.70581</x:v>
      </x:c>
      <x:c t="n" s="0">
        <x:v>42.86237</x:v>
      </x:c>
      <x:c t="n" s="0">
        <x:v>44.05373</x:v>
      </x:c>
      <x:c t="n" s="0">
        <x:v>40.73619</x:v>
      </x:c>
      <x:c t="n" s="0">
        <x:v>43.16941</x:v>
      </x:c>
      <x:c t="n" s="0">
        <x:v>33.34588</x:v>
      </x:c>
      <x:c t="n" s="0">
        <x:v>31.31958</x:v>
      </x:c>
      <x:c t="n" s="0">
        <x:v>25.39863</x:v>
      </x:c>
      <x:c t="n" s="0">
        <x:v>23.83277</x:v>
      </x:c>
      <x:c t="n" s="0">
        <x:v>12.06611</x:v>
      </x:c>
      <x:c t="n" s="0">
        <x:v>8.313593</x:v>
      </x:c>
      <x:c t="n" s="0">
        <x:v>7.725845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43945.0955555556</x:v>
      </x:c>
      <x:c t="n" s="7">
        <x:v>43945.0955555556</x:v>
      </x:c>
      <x:c t="n" s="0">
        <x:v>60.42489</x:v>
      </x:c>
      <x:c t="n" s="0">
        <x:v>69.64137</x:v>
      </x:c>
      <x:c t="n" s="0">
        <x:v>68.63466</x:v>
      </x:c>
      <x:c t="n" s="0">
        <x:v>76.53828</x:v>
      </x:c>
      <x:c t="n" s="0">
        <x:v>-24.59201</x:v>
      </x:c>
      <x:c t="n" s="0">
        <x:v>-16.54659</x:v>
      </x:c>
      <x:c t="n" s="0">
        <x:v>-15.89936</x:v>
      </x:c>
      <x:c t="n" s="0">
        <x:v>-6.433612</x:v>
      </x:c>
      <x:c t="n" s="0">
        <x:v>8.396563</x:v>
      </x:c>
      <x:c t="n" s="0">
        <x:v>4.715914</x:v>
      </x:c>
      <x:c t="n" s="0">
        <x:v>8.09893</x:v>
      </x:c>
      <x:c t="n" s="0">
        <x:v>10.59546</x:v>
      </x:c>
      <x:c t="n" s="0">
        <x:v>19.93328</x:v>
      </x:c>
      <x:c t="n" s="0">
        <x:v>32.30893</x:v>
      </x:c>
      <x:c t="n" s="0">
        <x:v>29.68189</x:v>
      </x:c>
      <x:c t="n" s="0">
        <x:v>29.87461</x:v>
      </x:c>
      <x:c t="n" s="0">
        <x:v>31.12461</x:v>
      </x:c>
      <x:c t="n" s="0">
        <x:v>34.95504</x:v>
      </x:c>
      <x:c t="n" s="0">
        <x:v>38.93429</x:v>
      </x:c>
      <x:c t="n" s="0">
        <x:v>40.6992</x:v>
      </x:c>
      <x:c t="n" s="0">
        <x:v>44.66603</x:v>
      </x:c>
      <x:c t="n" s="0">
        <x:v>44.2037</x:v>
      </x:c>
      <x:c t="n" s="0">
        <x:v>45.26554</x:v>
      </x:c>
      <x:c t="n" s="0">
        <x:v>48.71643</x:v>
      </x:c>
      <x:c t="n" s="0">
        <x:v>51.55301</x:v>
      </x:c>
      <x:c t="n" s="0">
        <x:v>53.6316</x:v>
      </x:c>
      <x:c t="n" s="0">
        <x:v>54.69646</x:v>
      </x:c>
      <x:c t="n" s="0">
        <x:v>53.05156</x:v>
      </x:c>
      <x:c t="n" s="0">
        <x:v>49.13378</x:v>
      </x:c>
      <x:c t="n" s="0">
        <x:v>45.68249</x:v>
      </x:c>
      <x:c t="n" s="0">
        <x:v>45.19221</x:v>
      </x:c>
      <x:c t="n" s="0">
        <x:v>42.82481</x:v>
      </x:c>
      <x:c t="n" s="0">
        <x:v>43.02937</x:v>
      </x:c>
      <x:c t="n" s="0">
        <x:v>34.34022</x:v>
      </x:c>
      <x:c t="n" s="0">
        <x:v>30.74727</x:v>
      </x:c>
      <x:c t="n" s="0">
        <x:v>25.2276</x:v>
      </x:c>
      <x:c t="n" s="0">
        <x:v>22.71386</x:v>
      </x:c>
      <x:c t="n" s="0">
        <x:v>10.88592</x:v>
      </x:c>
      <x:c t="n" s="0">
        <x:v>7.236844</x:v>
      </x:c>
      <x:c t="n" s="0">
        <x:v>6.538444</x:v>
      </x:c>
      <x:c t="n" s="0">
        <x:v>-24.48441</x:v>
      </x:c>
      <x:c t="n" s="0">
        <x:v>-15.76781</x:v>
      </x:c>
      <x:c t="n" s="0">
        <x:v>-22.04781</x:v>
      </x:c>
      <x:c t="n" s="0">
        <x:v>-4.051375</x:v>
      </x:c>
      <x:c t="n" s="0">
        <x:v>6.551981</x:v>
      </x:c>
      <x:c t="n" s="0">
        <x:v>5.726146</x:v>
      </x:c>
      <x:c t="n" s="0">
        <x:v>9.90965</x:v>
      </x:c>
      <x:c t="n" s="0">
        <x:v>4.855003</x:v>
      </x:c>
      <x:c t="n" s="0">
        <x:v>9.046627</x:v>
      </x:c>
      <x:c t="n" s="0">
        <x:v>34.56016</x:v>
      </x:c>
      <x:c t="n" s="0">
        <x:v>31.64475</x:v>
      </x:c>
      <x:c t="n" s="0">
        <x:v>28.90725</x:v>
      </x:c>
      <x:c t="n" s="0">
        <x:v>24.85009</x:v>
      </x:c>
      <x:c t="n" s="0">
        <x:v>32.03038</x:v>
      </x:c>
      <x:c t="n" s="0">
        <x:v>40.08171</x:v>
      </x:c>
      <x:c t="n" s="0">
        <x:v>32.9456</x:v>
      </x:c>
      <x:c t="n" s="0">
        <x:v>42.41245</x:v>
      </x:c>
      <x:c t="n" s="0">
        <x:v>39.57425</x:v>
      </x:c>
      <x:c t="n" s="0">
        <x:v>40.31171</x:v>
      </x:c>
      <x:c t="n" s="0">
        <x:v>43.47289</x:v>
      </x:c>
      <x:c t="n" s="0">
        <x:v>53.0176</x:v>
      </x:c>
      <x:c t="n" s="0">
        <x:v>49.686</x:v>
      </x:c>
      <x:c t="n" s="0">
        <x:v>54.31385</x:v>
      </x:c>
      <x:c t="n" s="0">
        <x:v>53.42593</x:v>
      </x:c>
      <x:c t="n" s="0">
        <x:v>49.49596</x:v>
      </x:c>
      <x:c t="n" s="0">
        <x:v>48.40823</x:v>
      </x:c>
      <x:c t="n" s="0">
        <x:v>46.73859</x:v>
      </x:c>
      <x:c t="n" s="0">
        <x:v>44.18887</x:v>
      </x:c>
      <x:c t="n" s="0">
        <x:v>46.07882</x:v>
      </x:c>
      <x:c t="n" s="0">
        <x:v>39.15135</x:v>
      </x:c>
      <x:c t="n" s="0">
        <x:v>33.07752</x:v>
      </x:c>
      <x:c t="n" s="0">
        <x:v>27.7535</x:v>
      </x:c>
      <x:c t="n" s="0">
        <x:v>23.66558</x:v>
      </x:c>
      <x:c t="n" s="0">
        <x:v>11.34378</x:v>
      </x:c>
      <x:c t="n" s="0">
        <x:v>8.295974</x:v>
      </x:c>
      <x:c t="n" s="0">
        <x:v>7.685316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43945.0955555556</x:v>
      </x:c>
      <x:c t="n" s="7">
        <x:v>43945.0955555556</x:v>
      </x:c>
      <x:c t="n" s="0">
        <x:v>60.76361</x:v>
      </x:c>
      <x:c t="n" s="0">
        <x:v>68.67227</x:v>
      </x:c>
      <x:c t="n" s="0">
        <x:v>66.96362</x:v>
      </x:c>
      <x:c t="n" s="0">
        <x:v>74.62337</x:v>
      </x:c>
      <x:c t="n" s="0">
        <x:v>-24.60306</x:v>
      </x:c>
      <x:c t="n" s="0">
        <x:v>-16.42389</x:v>
      </x:c>
      <x:c t="n" s="0">
        <x:v>-16.40819</x:v>
      </x:c>
      <x:c t="n" s="0">
        <x:v>-5.993455</x:v>
      </x:c>
      <x:c t="n" s="0">
        <x:v>8.171442</x:v>
      </x:c>
      <x:c t="n" s="0">
        <x:v>5.033451</x:v>
      </x:c>
      <x:c t="n" s="0">
        <x:v>8.41509</x:v>
      </x:c>
      <x:c t="n" s="0">
        <x:v>10.13703</x:v>
      </x:c>
      <x:c t="n" s="0">
        <x:v>19.30809</x:v>
      </x:c>
      <x:c t="n" s="0">
        <x:v>32.71953</x:v>
      </x:c>
      <x:c t="n" s="0">
        <x:v>29.91053</x:v>
      </x:c>
      <x:c t="n" s="0">
        <x:v>29.74614</x:v>
      </x:c>
      <x:c t="n" s="0">
        <x:v>30.61091</x:v>
      </x:c>
      <x:c t="n" s="0">
        <x:v>34.6327</x:v>
      </x:c>
      <x:c t="n" s="0">
        <x:v>39.03569</x:v>
      </x:c>
      <x:c t="n" s="0">
        <x:v>40.71183</x:v>
      </x:c>
      <x:c t="n" s="0">
        <x:v>44.04663</x:v>
      </x:c>
      <x:c t="n" s="0">
        <x:v>43.72122</x:v>
      </x:c>
      <x:c t="n" s="0">
        <x:v>44.98514</x:v>
      </x:c>
      <x:c t="n" s="0">
        <x:v>48.36289</x:v>
      </x:c>
      <x:c t="n" s="0">
        <x:v>51.84615</x:v>
      </x:c>
      <x:c t="n" s="0">
        <x:v>55.16338</x:v>
      </x:c>
      <x:c t="n" s="0">
        <x:v>54.3069</x:v>
      </x:c>
      <x:c t="n" s="0">
        <x:v>52.70123</x:v>
      </x:c>
      <x:c t="n" s="0">
        <x:v>49.01521</x:v>
      </x:c>
      <x:c t="n" s="0">
        <x:v>46.09472</x:v>
      </x:c>
      <x:c t="n" s="0">
        <x:v>45.01922</x:v>
      </x:c>
      <x:c t="n" s="0">
        <x:v>44.99454</x:v>
      </x:c>
      <x:c t="n" s="0">
        <x:v>44.07236</x:v>
      </x:c>
      <x:c t="n" s="0">
        <x:v>36.49878</x:v>
      </x:c>
      <x:c t="n" s="0">
        <x:v>32.5624</x:v>
      </x:c>
      <x:c t="n" s="0">
        <x:v>26.52954</x:v>
      </x:c>
      <x:c t="n" s="0">
        <x:v>23.07053</x:v>
      </x:c>
      <x:c t="n" s="0">
        <x:v>10.97372</x:v>
      </x:c>
      <x:c t="n" s="0">
        <x:v>7.117893</x:v>
      </x:c>
      <x:c t="n" s="0">
        <x:v>6.4309</x:v>
      </x:c>
      <x:c t="n" s="0">
        <x:v>-25.00894</x:v>
      </x:c>
      <x:c t="n" s="0">
        <x:v>-15.76781</x:v>
      </x:c>
      <x:c t="n" s="0">
        <x:v>-22.04781</x:v>
      </x:c>
      <x:c t="n" s="0">
        <x:v>-4.051375</x:v>
      </x:c>
      <x:c t="n" s="0">
        <x:v>6.551981</x:v>
      </x:c>
      <x:c t="n" s="0">
        <x:v>7.691957</x:v>
      </x:c>
      <x:c t="n" s="0">
        <x:v>9.90965</x:v>
      </x:c>
      <x:c t="n" s="0">
        <x:v>6.600899</x:v>
      </x:c>
      <x:c t="n" s="0">
        <x:v>9.046627</x:v>
      </x:c>
      <x:c t="n" s="0">
        <x:v>34.56016</x:v>
      </x:c>
      <x:c t="n" s="0">
        <x:v>29.71565</x:v>
      </x:c>
      <x:c t="n" s="0">
        <x:v>28.90725</x:v>
      </x:c>
      <x:c t="n" s="0">
        <x:v>24.85009</x:v>
      </x:c>
      <x:c t="n" s="0">
        <x:v>30.9376</x:v>
      </x:c>
      <x:c t="n" s="0">
        <x:v>38.84493</x:v>
      </x:c>
      <x:c t="n" s="0">
        <x:v>41.92722</x:v>
      </x:c>
      <x:c t="n" s="0">
        <x:v>33.90666</x:v>
      </x:c>
      <x:c t="n" s="0">
        <x:v>41.66887</x:v>
      </x:c>
      <x:c t="n" s="0">
        <x:v>43.63943</x:v>
      </x:c>
      <x:c t="n" s="0">
        <x:v>46.59623</x:v>
      </x:c>
      <x:c t="n" s="0">
        <x:v>51.85297</x:v>
      </x:c>
      <x:c t="n" s="0">
        <x:v>59.8863</x:v>
      </x:c>
      <x:c t="n" s="0">
        <x:v>50.32405</x:v>
      </x:c>
      <x:c t="n" s="0">
        <x:v>49.57256</x:v>
      </x:c>
      <x:c t="n" s="0">
        <x:v>49.34903</x:v>
      </x:c>
      <x:c t="n" s="0">
        <x:v>47.99734</x:v>
      </x:c>
      <x:c t="n" s="0">
        <x:v>43.36469</x:v>
      </x:c>
      <x:c t="n" s="0">
        <x:v>51.11794</x:v>
      </x:c>
      <x:c t="n" s="0">
        <x:v>47.76849</x:v>
      </x:c>
      <x:c t="n" s="0">
        <x:v>41.17804</x:v>
      </x:c>
      <x:c t="n" s="0">
        <x:v>37.02844</x:v>
      </x:c>
      <x:c t="n" s="0">
        <x:v>30.02313</x:v>
      </x:c>
      <x:c t="n" s="0">
        <x:v>24.13508</x:v>
      </x:c>
      <x:c t="n" s="0">
        <x:v>11.77802</x:v>
      </x:c>
      <x:c t="n" s="0">
        <x:v>6.601289</x:v>
      </x:c>
      <x:c t="n" s="0">
        <x:v>5.918605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43945.0955555556</x:v>
      </x:c>
      <x:c t="n" s="7">
        <x:v>43945.0955555556</x:v>
      </x:c>
      <x:c t="n" s="0">
        <x:v>61.73655</x:v>
      </x:c>
      <x:c t="n" s="0">
        <x:v>71.75945</x:v>
      </x:c>
      <x:c t="n" s="0">
        <x:v>68.076</x:v>
      </x:c>
      <x:c t="n" s="0">
        <x:v>78.16666</x:v>
      </x:c>
      <x:c t="n" s="0">
        <x:v>-24.78758</x:v>
      </x:c>
      <x:c t="n" s="0">
        <x:v>-16.32178</x:v>
      </x:c>
      <x:c t="n" s="0">
        <x:v>-16.89557</x:v>
      </x:c>
      <x:c t="n" s="0">
        <x:v>-5.649924</x:v>
      </x:c>
      <x:c t="n" s="0">
        <x:v>7.969488</x:v>
      </x:c>
      <x:c t="n" s="0">
        <x:v>6.127955</x:v>
      </x:c>
      <x:c t="n" s="0">
        <x:v>8.667994</x:v>
      </x:c>
      <x:c t="n" s="0">
        <x:v>9.934172</x:v>
      </x:c>
      <x:c t="n" s="0">
        <x:v>18.69213</x:v>
      </x:c>
      <x:c t="n" s="0">
        <x:v>33.04187</x:v>
      </x:c>
      <x:c t="n" s="0">
        <x:v>29.2732</x:v>
      </x:c>
      <x:c t="n" s="0">
        <x:v>30.00154</x:v>
      </x:c>
      <x:c t="n" s="0">
        <x:v>30.27411</x:v>
      </x:c>
      <x:c t="n" s="0">
        <x:v>33.99208</x:v>
      </x:c>
      <x:c t="n" s="0">
        <x:v>38.70369</x:v>
      </x:c>
      <x:c t="n" s="0">
        <x:v>40.65394</x:v>
      </x:c>
      <x:c t="n" s="0">
        <x:v>43.7346</x:v>
      </x:c>
      <x:c t="n" s="0">
        <x:v>43.74953</x:v>
      </x:c>
      <x:c t="n" s="0">
        <x:v>44.7711</x:v>
      </x:c>
      <x:c t="n" s="0">
        <x:v>48.37592</x:v>
      </x:c>
      <x:c t="n" s="0">
        <x:v>51.98805</x:v>
      </x:c>
      <x:c t="n" s="0">
        <x:v>54.95068</x:v>
      </x:c>
      <x:c t="n" s="0">
        <x:v>54.13014</x:v>
      </x:c>
      <x:c t="n" s="0">
        <x:v>52.22992</x:v>
      </x:c>
      <x:c t="n" s="0">
        <x:v>49.52569</x:v>
      </x:c>
      <x:c t="n" s="0">
        <x:v>46.82457</x:v>
      </x:c>
      <x:c t="n" s="0">
        <x:v>44.63339</x:v>
      </x:c>
      <x:c t="n" s="0">
        <x:v>45.43203</x:v>
      </x:c>
      <x:c t="n" s="0">
        <x:v>44.07642</x:v>
      </x:c>
      <x:c t="n" s="0">
        <x:v>36.27885</x:v>
      </x:c>
      <x:c t="n" s="0">
        <x:v>32.35721</x:v>
      </x:c>
      <x:c t="n" s="0">
        <x:v>26.26749</x:v>
      </x:c>
      <x:c t="n" s="0">
        <x:v>23.13199</x:v>
      </x:c>
      <x:c t="n" s="0">
        <x:v>10.91461</x:v>
      </x:c>
      <x:c t="n" s="0">
        <x:v>6.99959</x:v>
      </x:c>
      <x:c t="n" s="0">
        <x:v>6.347671</x:v>
      </x:c>
      <x:c t="n" s="0">
        <x:v>-26.05449</x:v>
      </x:c>
      <x:c t="n" s="0">
        <x:v>-15.76781</x:v>
      </x:c>
      <x:c t="n" s="0">
        <x:v>-22.04781</x:v>
      </x:c>
      <x:c t="n" s="0">
        <x:v>-4.051375</x:v>
      </x:c>
      <x:c t="n" s="0">
        <x:v>6.551981</x:v>
      </x:c>
      <x:c t="n" s="0">
        <x:v>9.751467</x:v>
      </x:c>
      <x:c t="n" s="0">
        <x:v>9.90965</x:v>
      </x:c>
      <x:c t="n" s="0">
        <x:v>8.508997</x:v>
      </x:c>
      <x:c t="n" s="0">
        <x:v>9.046627</x:v>
      </x:c>
      <x:c t="n" s="0">
        <x:v>33.57711</x:v>
      </x:c>
      <x:c t="n" s="0">
        <x:v>18.03754</x:v>
      </x:c>
      <x:c t="n" s="0">
        <x:v>32.20653</x:v>
      </x:c>
      <x:c t="n" s="0">
        <x:v>28.07418</x:v>
      </x:c>
      <x:c t="n" s="0">
        <x:v>22.45032</x:v>
      </x:c>
      <x:c t="n" s="0">
        <x:v>35.98907</x:v>
      </x:c>
      <x:c t="n" s="0">
        <x:v>38.85997</x:v>
      </x:c>
      <x:c t="n" s="0">
        <x:v>43.3236</x:v>
      </x:c>
      <x:c t="n" s="0">
        <x:v>42.89704</x:v>
      </x:c>
      <x:c t="n" s="0">
        <x:v>43.00224</x:v>
      </x:c>
      <x:c t="n" s="0">
        <x:v>47.3953</x:v>
      </x:c>
      <x:c t="n" s="0">
        <x:v>52.76089</x:v>
      </x:c>
      <x:c t="n" s="0">
        <x:v>50.5377</x:v>
      </x:c>
      <x:c t="n" s="0">
        <x:v>53.41357</x:v>
      </x:c>
      <x:c t="n" s="0">
        <x:v>52.40389</x:v>
      </x:c>
      <x:c t="n" s="0">
        <x:v>50.92399</x:v>
      </x:c>
      <x:c t="n" s="0">
        <x:v>49.09713</x:v>
      </x:c>
      <x:c t="n" s="0">
        <x:v>41.91117</x:v>
      </x:c>
      <x:c t="n" s="0">
        <x:v>43.40152</x:v>
      </x:c>
      <x:c t="n" s="0">
        <x:v>43.76905</x:v>
      </x:c>
      <x:c t="n" s="0">
        <x:v>33.70955</x:v>
      </x:c>
      <x:c t="n" s="0">
        <x:v>30.53822</x:v>
      </x:c>
      <x:c t="n" s="0">
        <x:v>24.54453</x:v>
      </x:c>
      <x:c t="n" s="0">
        <x:v>23.5758</x:v>
      </x:c>
      <x:c t="n" s="0">
        <x:v>10.33443</x:v>
      </x:c>
      <x:c t="n" s="0">
        <x:v>6.152696</x:v>
      </x:c>
      <x:c t="n" s="0">
        <x:v>5.261756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43945.0955555556</x:v>
      </x:c>
      <x:c t="n" s="7">
        <x:v>43945.0955555556</x:v>
      </x:c>
      <x:c t="n" s="0">
        <x:v>60.79405</x:v>
      </x:c>
      <x:c t="n" s="0">
        <x:v>72.52578</x:v>
      </x:c>
      <x:c t="n" s="0">
        <x:v>72.11107</x:v>
      </x:c>
      <x:c t="n" s="0">
        <x:v>78.4393</x:v>
      </x:c>
      <x:c t="n" s="0">
        <x:v>-24.95153</x:v>
      </x:c>
      <x:c t="n" s="0">
        <x:v>-16.23645</x:v>
      </x:c>
      <x:c t="n" s="0">
        <x:v>-17.02628</x:v>
      </x:c>
      <x:c t="n" s="0">
        <x:v>-3.982173</x:v>
      </x:c>
      <x:c t="n" s="0">
        <x:v>7.789253</x:v>
      </x:c>
      <x:c t="n" s="0">
        <x:v>6.884341</x:v>
      </x:c>
      <x:c t="n" s="0">
        <x:v>8.872901</x:v>
      </x:c>
      <x:c t="n" s="0">
        <x:v>9.753096</x:v>
      </x:c>
      <x:c t="n" s="0">
        <x:v>18.3449</x:v>
      </x:c>
      <x:c t="n" s="0">
        <x:v>32.5519</x:v>
      </x:c>
      <x:c t="n" s="0">
        <x:v>28.64339</x:v>
      </x:c>
      <x:c t="n" s="0">
        <x:v>30.69825</x:v>
      </x:c>
      <x:c t="n" s="0">
        <x:v>30.01455</x:v>
      </x:c>
      <x:c t="n" s="0">
        <x:v>33.552</x:v>
      </x:c>
      <x:c t="n" s="0">
        <x:v>39.30698</x:v>
      </x:c>
      <x:c t="n" s="0">
        <x:v>40.60327</x:v>
      </x:c>
      <x:c t="n" s="0">
        <x:v>44.23168</x:v>
      </x:c>
      <x:c t="n" s="0">
        <x:v>43.58267</x:v>
      </x:c>
      <x:c t="n" s="0">
        <x:v>44.55146</x:v>
      </x:c>
      <x:c t="n" s="0">
        <x:v>48.44011</x:v>
      </x:c>
      <x:c t="n" s="0">
        <x:v>51.38789</x:v>
      </x:c>
      <x:c t="n" s="0">
        <x:v>54.84686</x:v>
      </x:c>
      <x:c t="n" s="0">
        <x:v>53.92029</x:v>
      </x:c>
      <x:c t="n" s="0">
        <x:v>52.99412</x:v>
      </x:c>
      <x:c t="n" s="0">
        <x:v>49.40086</x:v>
      </x:c>
      <x:c t="n" s="0">
        <x:v>46.81965</x:v>
      </x:c>
      <x:c t="n" s="0">
        <x:v>44.58572</x:v>
      </x:c>
      <x:c t="n" s="0">
        <x:v>45.00309</x:v>
      </x:c>
      <x:c t="n" s="0">
        <x:v>44.074</x:v>
      </x:c>
      <x:c t="n" s="0">
        <x:v>36.05291</x:v>
      </x:c>
      <x:c t="n" s="0">
        <x:v>32.06647</x:v>
      </x:c>
      <x:c t="n" s="0">
        <x:v>26.13623</x:v>
      </x:c>
      <x:c t="n" s="0">
        <x:v>23.00526</x:v>
      </x:c>
      <x:c t="n" s="0">
        <x:v>10.68853</x:v>
      </x:c>
      <x:c t="n" s="0">
        <x:v>6.87479</x:v>
      </x:c>
      <x:c t="n" s="0">
        <x:v>6.117134</x:v>
      </x:c>
      <x:c t="n" s="0">
        <x:v>-26.05449</x:v>
      </x:c>
      <x:c t="n" s="0">
        <x:v>-15.76781</x:v>
      </x:c>
      <x:c t="n" s="0">
        <x:v>-17.00937</x:v>
      </x:c>
      <x:c t="n" s="0">
        <x:v>1.511501</x:v>
      </x:c>
      <x:c t="n" s="0">
        <x:v>6.551981</x:v>
      </x:c>
      <x:c t="n" s="0">
        <x:v>9.751467</x:v>
      </x:c>
      <x:c t="n" s="0">
        <x:v>9.391224</x:v>
      </x:c>
      <x:c t="n" s="0">
        <x:v>8.508997</x:v>
      </x:c>
      <x:c t="n" s="0">
        <x:v>16.51016</x:v>
      </x:c>
      <x:c t="n" s="0">
        <x:v>27.34179</x:v>
      </x:c>
      <x:c t="n" s="0">
        <x:v>18.03754</x:v>
      </x:c>
      <x:c t="n" s="0">
        <x:v>33.41</x:v>
      </x:c>
      <x:c t="n" s="0">
        <x:v>28.07418</x:v>
      </x:c>
      <x:c t="n" s="0">
        <x:v>31.61938</x:v>
      </x:c>
      <x:c t="n" s="0">
        <x:v>42.7789</x:v>
      </x:c>
      <x:c t="n" s="0">
        <x:v>41.58332</x:v>
      </x:c>
      <x:c t="n" s="0">
        <x:v>46.46943</x:v>
      </x:c>
      <x:c t="n" s="0">
        <x:v>44.85633</x:v>
      </x:c>
      <x:c t="n" s="0">
        <x:v>45.64819</x:v>
      </x:c>
      <x:c t="n" s="0">
        <x:v>49.12845</x:v>
      </x:c>
      <x:c t="n" s="0">
        <x:v>43.5107</x:v>
      </x:c>
      <x:c t="n" s="0">
        <x:v>54.99995</x:v>
      </x:c>
      <x:c t="n" s="0">
        <x:v>55.01442</x:v>
      </x:c>
      <x:c t="n" s="0">
        <x:v>55.17456</x:v>
      </x:c>
      <x:c t="n" s="0">
        <x:v>48.85006</x:v>
      </x:c>
      <x:c t="n" s="0">
        <x:v>46.98257</x:v>
      </x:c>
      <x:c t="n" s="0">
        <x:v>44.67907</x:v>
      </x:c>
      <x:c t="n" s="0">
        <x:v>42.22237</x:v>
      </x:c>
      <x:c t="n" s="0">
        <x:v>42.5491</x:v>
      </x:c>
      <x:c t="n" s="0">
        <x:v>34.82196</x:v>
      </x:c>
      <x:c t="n" s="0">
        <x:v>29.22334</x:v>
      </x:c>
      <x:c t="n" s="0">
        <x:v>24.62408</x:v>
      </x:c>
      <x:c t="n" s="0">
        <x:v>21.55296</x:v>
      </x:c>
      <x:c t="n" s="0">
        <x:v>8.641647</x:v>
      </x:c>
      <x:c t="n" s="0">
        <x:v>5.806809</x:v>
      </x:c>
      <x:c t="n" s="0">
        <x:v>5.229061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43945.0955555556</x:v>
      </x:c>
      <x:c t="n" s="7">
        <x:v>43945.0955555556</x:v>
      </x:c>
      <x:c t="n" s="0">
        <x:v>61.92049</x:v>
      </x:c>
      <x:c t="n" s="0">
        <x:v>69.76372</x:v>
      </x:c>
      <x:c t="n" s="0">
        <x:v>68.12621</x:v>
      </x:c>
      <x:c t="n" s="0">
        <x:v>75.26509</x:v>
      </x:c>
      <x:c t="n" s="0">
        <x:v>-25.09673</x:v>
      </x:c>
      <x:c t="n" s="0">
        <x:v>-16.16486</x:v>
      </x:c>
      <x:c t="n" s="0">
        <x:v>-16.96196</x:v>
      </x:c>
      <x:c t="n" s="0">
        <x:v>-2.44533</x:v>
      </x:c>
      <x:c t="n" s="0">
        <x:v>7.629175</x:v>
      </x:c>
      <x:c t="n" s="0">
        <x:v>7.440066</x:v>
      </x:c>
      <x:c t="n" s="0">
        <x:v>8.376391</x:v>
      </x:c>
      <x:c t="n" s="0">
        <x:v>9.592241</x:v>
      </x:c>
      <x:c t="n" s="0">
        <x:v>18.17176</x:v>
      </x:c>
      <x:c t="n" s="0">
        <x:v>32.08469</x:v>
      </x:c>
      <x:c t="n" s="0">
        <x:v>28.02218</x:v>
      </x:c>
      <x:c t="n" s="0">
        <x:v>31.21587</x:v>
      </x:c>
      <x:c t="n" s="0">
        <x:v>29.78841</x:v>
      </x:c>
      <x:c t="n" s="0">
        <x:v>33.67947</x:v>
      </x:c>
      <x:c t="n" s="0">
        <x:v>39.80996</x:v>
      </x:c>
      <x:c t="n" s="0">
        <x:v>40.82836</x:v>
      </x:c>
      <x:c t="n" s="0">
        <x:v>44.77398</x:v>
      </x:c>
      <x:c t="n" s="0">
        <x:v>44.25436</x:v>
      </x:c>
      <x:c t="n" s="0">
        <x:v>45.60725</x:v>
      </x:c>
      <x:c t="n" s="0">
        <x:v>48.00748</x:v>
      </x:c>
      <x:c t="n" s="0">
        <x:v>51.0845</x:v>
      </x:c>
      <x:c t="n" s="0">
        <x:v>54.61506</x:v>
      </x:c>
      <x:c t="n" s="0">
        <x:v>54.08708</x:v>
      </x:c>
      <x:c t="n" s="0">
        <x:v>52.7973</x:v>
      </x:c>
      <x:c t="n" s="0">
        <x:v>49.66507</x:v>
      </x:c>
      <x:c t="n" s="0">
        <x:v>47.02458</x:v>
      </x:c>
      <x:c t="n" s="0">
        <x:v>44.35875</x:v>
      </x:c>
      <x:c t="n" s="0">
        <x:v>44.82262</x:v>
      </x:c>
      <x:c t="n" s="0">
        <x:v>43.93624</x:v>
      </x:c>
      <x:c t="n" s="0">
        <x:v>35.80337</x:v>
      </x:c>
      <x:c t="n" s="0">
        <x:v>31.85191</x:v>
      </x:c>
      <x:c t="n" s="0">
        <x:v>25.84049</x:v>
      </x:c>
      <x:c t="n" s="0">
        <x:v>22.88091</x:v>
      </x:c>
      <x:c t="n" s="0">
        <x:v>10.63199</x:v>
      </x:c>
      <x:c t="n" s="0">
        <x:v>6.746711</x:v>
      </x:c>
      <x:c t="n" s="0">
        <x:v>6.127416</x:v>
      </x:c>
      <x:c t="n" s="0">
        <x:v>-26.05449</x:v>
      </x:c>
      <x:c t="n" s="0">
        <x:v>-15.76781</x:v>
      </x:c>
      <x:c t="n" s="0">
        <x:v>-16.60303</x:v>
      </x:c>
      <x:c t="n" s="0">
        <x:v>1.937938</x:v>
      </x:c>
      <x:c t="n" s="0">
        <x:v>6.551981</x:v>
      </x:c>
      <x:c t="n" s="0">
        <x:v>9.751467</x:v>
      </x:c>
      <x:c t="n" s="0">
        <x:v>-0.09813265</x:v>
      </x:c>
      <x:c t="n" s="0">
        <x:v>10.06613</x:v>
      </x:c>
      <x:c t="n" s="0">
        <x:v>16.99162</x:v>
      </x:c>
      <x:c t="n" s="0">
        <x:v>27.34179</x:v>
      </x:c>
      <x:c t="n" s="0">
        <x:v>18.03754</x:v>
      </x:c>
      <x:c t="n" s="0">
        <x:v>33.41</x:v>
      </x:c>
      <x:c t="n" s="0">
        <x:v>28.1902</x:v>
      </x:c>
      <x:c t="n" s="0">
        <x:v>34.35844</x:v>
      </x:c>
      <x:c t="n" s="0">
        <x:v>40.37413</x:v>
      </x:c>
      <x:c t="n" s="0">
        <x:v>40.6056</x:v>
      </x:c>
      <x:c t="n" s="0">
        <x:v>47.29877</x:v>
      </x:c>
      <x:c t="n" s="0">
        <x:v>45.79154</x:v>
      </x:c>
      <x:c t="n" s="0">
        <x:v>49.06599</x:v>
      </x:c>
      <x:c t="n" s="0">
        <x:v>46.55394</x:v>
      </x:c>
      <x:c t="n" s="0">
        <x:v>49.82892</x:v>
      </x:c>
      <x:c t="n" s="0">
        <x:v>53.14863</x:v>
      </x:c>
      <x:c t="n" s="0">
        <x:v>51.49047</x:v>
      </x:c>
      <x:c t="n" s="0">
        <x:v>49.50082</x:v>
      </x:c>
      <x:c t="n" s="0">
        <x:v>51.52542</x:v>
      </x:c>
      <x:c t="n" s="0">
        <x:v>49.09867</x:v>
      </x:c>
      <x:c t="n" s="0">
        <x:v>43.91207</x:v>
      </x:c>
      <x:c t="n" s="0">
        <x:v>44.20429</x:v>
      </x:c>
      <x:c t="n" s="0">
        <x:v>43.15483</x:v>
      </x:c>
      <x:c t="n" s="0">
        <x:v>33.93525</x:v>
      </x:c>
      <x:c t="n" s="0">
        <x:v>30.73738</x:v>
      </x:c>
      <x:c t="n" s="0">
        <x:v>23.70957</x:v>
      </x:c>
      <x:c t="n" s="0">
        <x:v>22.21308</x:v>
      </x:c>
      <x:c t="n" s="0">
        <x:v>10.76962</x:v>
      </x:c>
      <x:c t="n" s="0">
        <x:v>6.069959</x:v>
      </x:c>
      <x:c t="n" s="0">
        <x:v>5.877793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43945.0955555556</x:v>
      </x:c>
      <x:c t="n" s="7">
        <x:v>43945.0955555556</x:v>
      </x:c>
      <x:c t="n" s="0">
        <x:v>60.76241</x:v>
      </x:c>
      <x:c t="n" s="0">
        <x:v>68.67227</x:v>
      </x:c>
      <x:c t="n" s="0">
        <x:v>69.75417</x:v>
      </x:c>
      <x:c t="n" s="0">
        <x:v>76.10831</x:v>
      </x:c>
      <x:c t="n" s="0">
        <x:v>-25.31321</x:v>
      </x:c>
      <x:c t="n" s="0">
        <x:v>-16.20562</x:v>
      </x:c>
      <x:c t="n" s="0">
        <x:v>-16.90776</x:v>
      </x:c>
      <x:c t="n" s="0">
        <x:v>-1.460524</x:v>
      </x:c>
      <x:c t="n" s="0">
        <x:v>7.376856</x:v>
      </x:c>
      <x:c t="n" s="0">
        <x:v>7.864161</x:v>
      </x:c>
      <x:c t="n" s="0">
        <x:v>7.795305</x:v>
      </x:c>
      <x:c t="n" s="0">
        <x:v>10.25175</x:v>
      </x:c>
      <x:c t="n" s="0">
        <x:v>18.17265</x:v>
      </x:c>
      <x:c t="n" s="0">
        <x:v>31.66226</x:v>
      </x:c>
      <x:c t="n" s="0">
        <x:v>27.56785</x:v>
      </x:c>
      <x:c t="n" s="0">
        <x:v>31.39995</x:v>
      </x:c>
      <x:c t="n" s="0">
        <x:v>29.59043</x:v>
      </x:c>
      <x:c t="n" s="0">
        <x:v>33.57526</x:v>
      </x:c>
      <x:c t="n" s="0">
        <x:v>39.17826</x:v>
      </x:c>
      <x:c t="n" s="0">
        <x:v>40.45771</x:v>
      </x:c>
      <x:c t="n" s="0">
        <x:v>44.92062</x:v>
      </x:c>
      <x:c t="n" s="0">
        <x:v>43.81367</x:v>
      </x:c>
      <x:c t="n" s="0">
        <x:v>45.83729</x:v>
      </x:c>
      <x:c t="n" s="0">
        <x:v>48.08277</x:v>
      </x:c>
      <x:c t="n" s="0">
        <x:v>50.6136</x:v>
      </x:c>
      <x:c t="n" s="0">
        <x:v>54.55747</x:v>
      </x:c>
      <x:c t="n" s="0">
        <x:v>53.84426</x:v>
      </x:c>
      <x:c t="n" s="0">
        <x:v>52.60024</x:v>
      </x:c>
      <x:c t="n" s="0">
        <x:v>49.86871</x:v>
      </x:c>
      <x:c t="n" s="0">
        <x:v>47.35535</x:v>
      </x:c>
      <x:c t="n" s="0">
        <x:v>44.69368</x:v>
      </x:c>
      <x:c t="n" s="0">
        <x:v>44.61597</x:v>
      </x:c>
      <x:c t="n" s="0">
        <x:v>43.6734</x:v>
      </x:c>
      <x:c t="n" s="0">
        <x:v>35.73996</x:v>
      </x:c>
      <x:c t="n" s="0">
        <x:v>31.59013</x:v>
      </x:c>
      <x:c t="n" s="0">
        <x:v>25.60851</x:v>
      </x:c>
      <x:c t="n" s="0">
        <x:v>22.64432</x:v>
      </x:c>
      <x:c t="n" s="0">
        <x:v>10.68614</x:v>
      </x:c>
      <x:c t="n" s="0">
        <x:v>6.727561</x:v>
      </x:c>
      <x:c t="n" s="0">
        <x:v>6.013459</x:v>
      </x:c>
      <x:c t="n" s="0">
        <x:v>-27.61294</x:v>
      </x:c>
      <x:c t="n" s="0">
        <x:v>-17.16338</x:v>
      </x:c>
      <x:c t="n" s="0">
        <x:v>-16.60303</x:v>
      </x:c>
      <x:c t="n" s="0">
        <x:v>1.937938</x:v>
      </x:c>
      <x:c t="n" s="0">
        <x:v>4.30585</x:v>
      </x:c>
      <x:c t="n" s="0">
        <x:v>9.751467</x:v>
      </x:c>
      <x:c t="n" s="0">
        <x:v>-0.09813265</x:v>
      </x:c>
      <x:c t="n" s="0">
        <x:v>12.86261</x:v>
      </x:c>
      <x:c t="n" s="0">
        <x:v>19.01287</x:v>
      </x:c>
      <x:c t="n" s="0">
        <x:v>28.00903</x:v>
      </x:c>
      <x:c t="n" s="0">
        <x:v>24.02629</x:v>
      </x:c>
      <x:c t="n" s="0">
        <x:v>31.11325</x:v>
      </x:c>
      <x:c t="n" s="0">
        <x:v>28.20653</x:v>
      </x:c>
      <x:c t="n" s="0">
        <x:v>32.07192</x:v>
      </x:c>
      <x:c t="n" s="0">
        <x:v>28.42294</x:v>
      </x:c>
      <x:c t="n" s="0">
        <x:v>40.0948</x:v>
      </x:c>
      <x:c t="n" s="0">
        <x:v>43.71077</x:v>
      </x:c>
      <x:c t="n" s="0">
        <x:v>38.48533</x:v>
      </x:c>
      <x:c t="n" s="0">
        <x:v>44.93817</x:v>
      </x:c>
      <x:c t="n" s="0">
        <x:v>47.19381</x:v>
      </x:c>
      <x:c t="n" s="0">
        <x:v>44.73915</x:v>
      </x:c>
      <x:c t="n" s="0">
        <x:v>53.26682</x:v>
      </x:c>
      <x:c t="n" s="0">
        <x:v>54.1717</x:v>
      </x:c>
      <x:c t="n" s="0">
        <x:v>51.55315</x:v>
      </x:c>
      <x:c t="n" s="0">
        <x:v>50.3858</x:v>
      </x:c>
      <x:c t="n" s="0">
        <x:v>47.90511</x:v>
      </x:c>
      <x:c t="n" s="0">
        <x:v>47.13818</x:v>
      </x:c>
      <x:c t="n" s="0">
        <x:v>43.78294</x:v>
      </x:c>
      <x:c t="n" s="0">
        <x:v>41.92776</x:v>
      </x:c>
      <x:c t="n" s="0">
        <x:v>35.3693</x:v>
      </x:c>
      <x:c t="n" s="0">
        <x:v>29.353</x:v>
      </x:c>
      <x:c t="n" s="0">
        <x:v>24.19165</x:v>
      </x:c>
      <x:c t="n" s="0">
        <x:v>20.87085</x:v>
      </x:c>
      <x:c t="n" s="0">
        <x:v>11.22007</x:v>
      </x:c>
      <x:c t="n" s="0">
        <x:v>7.063861</x:v>
      </x:c>
      <x:c t="n" s="0">
        <x:v>5.814939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43945.0955555556</x:v>
      </x:c>
      <x:c t="n" s="7">
        <x:v>43945.0955555556</x:v>
      </x:c>
      <x:c t="n" s="0">
        <x:v>61.75401</x:v>
      </x:c>
      <x:c t="n" s="0">
        <x:v>72.77402</x:v>
      </x:c>
      <x:c t="n" s="0">
        <x:v>73.3534</x:v>
      </x:c>
      <x:c t="n" s="0">
        <x:v>81.38594</x:v>
      </x:c>
      <x:c t="n" s="0">
        <x:v>-25.77435</x:v>
      </x:c>
      <x:c t="n" s="0">
        <x:v>-16.53612</x:v>
      </x:c>
      <x:c t="n" s="0">
        <x:v>-16.862</x:v>
      </x:c>
      <x:c t="n" s="0">
        <x:v>-0.7665399</x:v>
      </x:c>
      <x:c t="n" s="0">
        <x:v>6.808087</x:v>
      </x:c>
      <x:c t="n" s="0">
        <x:v>8.196203</x:v>
      </x:c>
      <x:c t="n" s="0">
        <x:v>7.228935</x:v>
      </x:c>
      <x:c t="n" s="0">
        <x:v>10.74517</x:v>
      </x:c>
      <x:c t="n" s="0">
        <x:v>18.57501</x:v>
      </x:c>
      <x:c t="n" s="0">
        <x:v>31.32805</x:v>
      </x:c>
      <x:c t="n" s="0">
        <x:v>27.23166</x:v>
      </x:c>
      <x:c t="n" s="0">
        <x:v>30.92028</x:v>
      </x:c>
      <x:c t="n" s="0">
        <x:v>29.32425</x:v>
      </x:c>
      <x:c t="n" s="0">
        <x:v>33.2761</x:v>
      </x:c>
      <x:c t="n" s="0">
        <x:v>38.55423</x:v>
      </x:c>
      <x:c t="n" s="0">
        <x:v>41.08403</x:v>
      </x:c>
      <x:c t="n" s="0">
        <x:v>44.67099</x:v>
      </x:c>
      <x:c t="n" s="0">
        <x:v>43.49845</x:v>
      </x:c>
      <x:c t="n" s="0">
        <x:v>45.71008</x:v>
      </x:c>
      <x:c t="n" s="0">
        <x:v>47.61673</x:v>
      </x:c>
      <x:c t="n" s="0">
        <x:v>50.63588</x:v>
      </x:c>
      <x:c t="n" s="0">
        <x:v>54.60054</x:v>
      </x:c>
      <x:c t="n" s="0">
        <x:v>53.82375</x:v>
      </x:c>
      <x:c t="n" s="0">
        <x:v>52.46997</x:v>
      </x:c>
      <x:c t="n" s="0">
        <x:v>49.86522</x:v>
      </x:c>
      <x:c t="n" s="0">
        <x:v>47.18536</x:v>
      </x:c>
      <x:c t="n" s="0">
        <x:v>44.88773</x:v>
      </x:c>
      <x:c t="n" s="0">
        <x:v>44.69627</x:v>
      </x:c>
      <x:c t="n" s="0">
        <x:v>43.59054</x:v>
      </x:c>
      <x:c t="n" s="0">
        <x:v>35.41138</x:v>
      </x:c>
      <x:c t="n" s="0">
        <x:v>31.55091</x:v>
      </x:c>
      <x:c t="n" s="0">
        <x:v>25.37037</x:v>
      </x:c>
      <x:c t="n" s="0">
        <x:v>22.32736</x:v>
      </x:c>
      <x:c t="n" s="0">
        <x:v>10.82504</x:v>
      </x:c>
      <x:c t="n" s="0">
        <x:v>6.789866</x:v>
      </x:c>
      <x:c t="n" s="0">
        <x:v>6.14198</x:v>
      </x:c>
      <x:c t="n" s="0">
        <x:v>-30.06697</x:v>
      </x:c>
      <x:c t="n" s="0">
        <x:v>-19.23231</x:v>
      </x:c>
      <x:c t="n" s="0">
        <x:v>-16.60303</x:v>
      </x:c>
      <x:c t="n" s="0">
        <x:v>1.937938</x:v>
      </x:c>
      <x:c t="n" s="0">
        <x:v>-0.6062808</x:v>
      </x:c>
      <x:c t="n" s="0">
        <x:v>9.751467</x:v>
      </x:c>
      <x:c t="n" s="0">
        <x:v>-0.09813265</x:v>
      </x:c>
      <x:c t="n" s="0">
        <x:v>12.86261</x:v>
      </x:c>
      <x:c t="n" s="0">
        <x:v>20.3868</x:v>
      </x:c>
      <x:c t="n" s="0">
        <x:v>28.58727</x:v>
      </x:c>
      <x:c t="n" s="0">
        <x:v>24.46729</x:v>
      </x:c>
      <x:c t="n" s="0">
        <x:v>25.92806</x:v>
      </x:c>
      <x:c t="n" s="0">
        <x:v>26.34412</x:v>
      </x:c>
      <x:c t="n" s="0">
        <x:v>30.93122</x:v>
      </x:c>
      <x:c t="n" s="0">
        <x:v>28.35835</x:v>
      </x:c>
      <x:c t="n" s="0">
        <x:v>44.05796</x:v>
      </x:c>
      <x:c t="n" s="0">
        <x:v>44.31378</x:v>
      </x:c>
      <x:c t="n" s="0">
        <x:v>41.43932</x:v>
      </x:c>
      <x:c t="n" s="0">
        <x:v>45.70372</x:v>
      </x:c>
      <x:c t="n" s="0">
        <x:v>43.03577</x:v>
      </x:c>
      <x:c t="n" s="0">
        <x:v>51.81074</x:v>
      </x:c>
      <x:c t="n" s="0">
        <x:v>55.15841</x:v>
      </x:c>
      <x:c t="n" s="0">
        <x:v>56.28775</x:v>
      </x:c>
      <x:c t="n" s="0">
        <x:v>52.15395</x:v>
      </x:c>
      <x:c t="n" s="0">
        <x:v>50.21078</x:v>
      </x:c>
      <x:c t="n" s="0">
        <x:v>47.15223</x:v>
      </x:c>
      <x:c t="n" s="0">
        <x:v>43.10268</x:v>
      </x:c>
      <x:c t="n" s="0">
        <x:v>43.65017</x:v>
      </x:c>
      <x:c t="n" s="0">
        <x:v>43.73008</x:v>
      </x:c>
      <x:c t="n" s="0">
        <x:v>32.66661</x:v>
      </x:c>
      <x:c t="n" s="0">
        <x:v>31.22619</x:v>
      </x:c>
      <x:c t="n" s="0">
        <x:v>23.75228</x:v>
      </x:c>
      <x:c t="n" s="0">
        <x:v>20.0774</x:v>
      </x:c>
      <x:c t="n" s="0">
        <x:v>11.31031</x:v>
      </x:c>
      <x:c t="n" s="0">
        <x:v>6.826868</x:v>
      </x:c>
      <x:c t="n" s="0">
        <x:v>6.24137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43945.0955555556</x:v>
      </x:c>
      <x:c t="n" s="7">
        <x:v>43945.0955555556</x:v>
      </x:c>
      <x:c t="n" s="0">
        <x:v>62.62677</x:v>
      </x:c>
      <x:c t="n" s="0">
        <x:v>72.65167</x:v>
      </x:c>
      <x:c t="n" s="0">
        <x:v>70.59497</x:v>
      </x:c>
      <x:c t="n" s="0">
        <x:v>77.47881</x:v>
      </x:c>
      <x:c t="n" s="0">
        <x:v>-26.21116</x:v>
      </x:c>
      <x:c t="n" s="0">
        <x:v>-16.83979</x:v>
      </x:c>
      <x:c t="n" s="0">
        <x:v>-16.82331</x:v>
      </x:c>
      <x:c t="n" s="0">
        <x:v>-0.2506785</x:v>
      </x:c>
      <x:c t="n" s="0">
        <x:v>6.255378</x:v>
      </x:c>
      <x:c t="n" s="0">
        <x:v>8.265496</x:v>
      </x:c>
      <x:c t="n" s="0">
        <x:v>6.678877</x:v>
      </x:c>
      <x:c t="n" s="0">
        <x:v>12.02032</x:v>
      </x:c>
      <x:c t="n" s="0">
        <x:v>18.89139</x:v>
      </x:c>
      <x:c t="n" s="0">
        <x:v>31.02074</x:v>
      </x:c>
      <x:c t="n" s="0">
        <x:v>26.92239</x:v>
      </x:c>
      <x:c t="n" s="0">
        <x:v>30.464</x:v>
      </x:c>
      <x:c t="n" s="0">
        <x:v>28.80919</x:v>
      </x:c>
      <x:c t="n" s="0">
        <x:v>34.26889</x:v>
      </x:c>
      <x:c t="n" s="0">
        <x:v>38.37093</x:v>
      </x:c>
      <x:c t="n" s="0">
        <x:v>41.98338</x:v>
      </x:c>
      <x:c t="n" s="0">
        <x:v>44.49577</x:v>
      </x:c>
      <x:c t="n" s="0">
        <x:v>43.53968</x:v>
      </x:c>
      <x:c t="n" s="0">
        <x:v>45.64949</x:v>
      </x:c>
      <x:c t="n" s="0">
        <x:v>48.03438</x:v>
      </x:c>
      <x:c t="n" s="0">
        <x:v>50.35198</x:v>
      </x:c>
      <x:c t="n" s="0">
        <x:v>55.14185</x:v>
      </x:c>
      <x:c t="n" s="0">
        <x:v>54.41586</x:v>
      </x:c>
      <x:c t="n" s="0">
        <x:v>52.25307</x:v>
      </x:c>
      <x:c t="n" s="0">
        <x:v>50.1698</x:v>
      </x:c>
      <x:c t="n" s="0">
        <x:v>47.72499</x:v>
      </x:c>
      <x:c t="n" s="0">
        <x:v>45.34432</x:v>
      </x:c>
      <x:c t="n" s="0">
        <x:v>44.7188</x:v>
      </x:c>
      <x:c t="n" s="0">
        <x:v>44.223</x:v>
      </x:c>
      <x:c t="n" s="0">
        <x:v>36.18005</x:v>
      </x:c>
      <x:c t="n" s="0">
        <x:v>31.65291</x:v>
      </x:c>
      <x:c t="n" s="0">
        <x:v>25.12766</x:v>
      </x:c>
      <x:c t="n" s="0">
        <x:v>22.19883</x:v>
      </x:c>
      <x:c t="n" s="0">
        <x:v>10.88601</x:v>
      </x:c>
      <x:c t="n" s="0">
        <x:v>6.784604</x:v>
      </x:c>
      <x:c t="n" s="0">
        <x:v>6.185075</x:v>
      </x:c>
      <x:c t="n" s="0">
        <x:v>-30.06697</x:v>
      </x:c>
      <x:c t="n" s="0">
        <x:v>-19.23231</x:v>
      </x:c>
      <x:c t="n" s="0">
        <x:v>-16.60303</x:v>
      </x:c>
      <x:c t="n" s="0">
        <x:v>1.937938</x:v>
      </x:c>
      <x:c t="n" s="0">
        <x:v>-0.6062808</x:v>
      </x:c>
      <x:c t="n" s="0">
        <x:v>8.245932</x:v>
      </x:c>
      <x:c t="n" s="0">
        <x:v>1.547146</x:v>
      </x:c>
      <x:c t="n" s="0">
        <x:v>16.6157</x:v>
      </x:c>
      <x:c t="n" s="0">
        <x:v>20.3868</x:v>
      </x:c>
      <x:c t="n" s="0">
        <x:v>28.58727</x:v>
      </x:c>
      <x:c t="n" s="0">
        <x:v>24.46729</x:v>
      </x:c>
      <x:c t="n" s="0">
        <x:v>25.92806</x:v>
      </x:c>
      <x:c t="n" s="0">
        <x:v>23.01428</x:v>
      </x:c>
      <x:c t="n" s="0">
        <x:v>38.62856</x:v>
      </x:c>
      <x:c t="n" s="0">
        <x:v>38.89751</x:v>
      </x:c>
      <x:c t="n" s="0">
        <x:v>44.77587</x:v>
      </x:c>
      <x:c t="n" s="0">
        <x:v>42.11851</x:v>
      </x:c>
      <x:c t="n" s="0">
        <x:v>44.72202</x:v>
      </x:c>
      <x:c t="n" s="0">
        <x:v>44.32744</x:v>
      </x:c>
      <x:c t="n" s="0">
        <x:v>49.89511</x:v>
      </x:c>
      <x:c t="n" s="0">
        <x:v>44.74015</x:v>
      </x:c>
      <x:c t="n" s="0">
        <x:v>57.24273</x:v>
      </x:c>
      <x:c t="n" s="0">
        <x:v>53.19859</x:v>
      </x:c>
      <x:c t="n" s="0">
        <x:v>51.50616</x:v>
      </x:c>
      <x:c t="n" s="0">
        <x:v>51.1615</x:v>
      </x:c>
      <x:c t="n" s="0">
        <x:v>49.55402</x:v>
      </x:c>
      <x:c t="n" s="0">
        <x:v>48.283</x:v>
      </x:c>
      <x:c t="n" s="0">
        <x:v>46.0378</x:v>
      </x:c>
      <x:c t="n" s="0">
        <x:v>47.93185</x:v>
      </x:c>
      <x:c t="n" s="0">
        <x:v>40.09265</x:v>
      </x:c>
      <x:c t="n" s="0">
        <x:v>34.86911</x:v>
      </x:c>
      <x:c t="n" s="0">
        <x:v>24.53647</x:v>
      </x:c>
      <x:c t="n" s="0">
        <x:v>21.66716</x:v>
      </x:c>
      <x:c t="n" s="0">
        <x:v>10.98253</x:v>
      </x:c>
      <x:c t="n" s="0">
        <x:v>6.760575</x:v>
      </x:c>
      <x:c t="n" s="0">
        <x:v>6.400661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43945.0955555556</x:v>
      </x:c>
      <x:c t="n" s="7">
        <x:v>43945.0955555556</x:v>
      </x:c>
      <x:c t="n" s="0">
        <x:v>63.27209</x:v>
      </x:c>
      <x:c t="n" s="0">
        <x:v>73.0656</x:v>
      </x:c>
      <x:c t="n" s="0">
        <x:v>69.43102</x:v>
      </x:c>
      <x:c t="n" s="0">
        <x:v>76.22464</x:v>
      </x:c>
      <x:c t="n" s="0">
        <x:v>-26.62244</x:v>
      </x:c>
      <x:c t="n" s="0">
        <x:v>-17.11706</x:v>
      </x:c>
      <x:c t="n" s="0">
        <x:v>-16.79051</x:v>
      </x:c>
      <x:c t="n" s="0">
        <x:v>0.1460376</x:v>
      </x:c>
      <x:c t="n" s="0">
        <x:v>5.720356</x:v>
      </x:c>
      <x:c t="n" s="0">
        <x:v>8.262645</x:v>
      </x:c>
      <x:c t="n" s="0">
        <x:v>6.611004</x:v>
      </x:c>
      <x:c t="n" s="0">
        <x:v>13.07398</x:v>
      </x:c>
      <x:c t="n" s="0">
        <x:v>19.08402</x:v>
      </x:c>
      <x:c t="n" s="0">
        <x:v>30.73311</x:v>
      </x:c>
      <x:c t="n" s="0">
        <x:v>26.67952</x:v>
      </x:c>
      <x:c t="n" s="0">
        <x:v>30.7624</x:v>
      </x:c>
      <x:c t="n" s="0">
        <x:v>28.37284</x:v>
      </x:c>
      <x:c t="n" s="0">
        <x:v>35.24618</x:v>
      </x:c>
      <x:c t="n" s="0">
        <x:v>38.82016</x:v>
      </x:c>
      <x:c t="n" s="0">
        <x:v>41.81288</x:v>
      </x:c>
      <x:c t="n" s="0">
        <x:v>44.28991</x:v>
      </x:c>
      <x:c t="n" s="0">
        <x:v>44.27002</x:v>
      </x:c>
      <x:c t="n" s="0">
        <x:v>45.17296</x:v>
      </x:c>
      <x:c t="n" s="0">
        <x:v>48.3484</x:v>
      </x:c>
      <x:c t="n" s="0">
        <x:v>50.66404</x:v>
      </x:c>
      <x:c t="n" s="0">
        <x:v>54.98619</x:v>
      </x:c>
      <x:c t="n" s="0">
        <x:v>54.2045</x:v>
      </x:c>
      <x:c t="n" s="0">
        <x:v>52.63786</x:v>
      </x:c>
      <x:c t="n" s="0">
        <x:v>50.21522</x:v>
      </x:c>
      <x:c t="n" s="0">
        <x:v>48.55637</x:v>
      </x:c>
      <x:c t="n" s="0">
        <x:v>45.69402</x:v>
      </x:c>
      <x:c t="n" s="0">
        <x:v>45.83945</x:v>
      </x:c>
      <x:c t="n" s="0">
        <x:v>45.23377</x:v>
      </x:c>
      <x:c t="n" s="0">
        <x:v>37.05628</x:v>
      </x:c>
      <x:c t="n" s="0">
        <x:v>32.29942</x:v>
      </x:c>
      <x:c t="n" s="0">
        <x:v>25.53597</x:v>
      </x:c>
      <x:c t="n" s="0">
        <x:v>22.53397</x:v>
      </x:c>
      <x:c t="n" s="0">
        <x:v>10.83057</x:v>
      </x:c>
      <x:c t="n" s="0">
        <x:v>6.640553</x:v>
      </x:c>
      <x:c t="n" s="0">
        <x:v>6.167012</x:v>
      </x:c>
      <x:c t="n" s="0">
        <x:v>-30.06697</x:v>
      </x:c>
      <x:c t="n" s="0">
        <x:v>-19.23231</x:v>
      </x:c>
      <x:c t="n" s="0">
        <x:v>-16.60303</x:v>
      </x:c>
      <x:c t="n" s="0">
        <x:v>1.937938</x:v>
      </x:c>
      <x:c t="n" s="0">
        <x:v>-0.6062808</x:v>
      </x:c>
      <x:c t="n" s="0">
        <x:v>8.245932</x:v>
      </x:c>
      <x:c t="n" s="0">
        <x:v>6.608692</x:v>
      </x:c>
      <x:c t="n" s="0">
        <x:v>16.6157</x:v>
      </x:c>
      <x:c t="n" s="0">
        <x:v>19.42122</x:v>
      </x:c>
      <x:c t="n" s="0">
        <x:v>28.36821</x:v>
      </x:c>
      <x:c t="n" s="0">
        <x:v>25.5804</x:v>
      </x:c>
      <x:c t="n" s="0">
        <x:v>33.45318</x:v>
      </x:c>
      <x:c t="n" s="0">
        <x:v>25.73473</x:v>
      </x:c>
      <x:c t="n" s="0">
        <x:v>37.53252</x:v>
      </x:c>
      <x:c t="n" s="0">
        <x:v>40.79275</x:v>
      </x:c>
      <x:c t="n" s="0">
        <x:v>39.44289</x:v>
      </x:c>
      <x:c t="n" s="0">
        <x:v>43.21741</x:v>
      </x:c>
      <x:c t="n" s="0">
        <x:v>47.46077</x:v>
      </x:c>
      <x:c t="n" s="0">
        <x:v>42.10384</x:v>
      </x:c>
      <x:c t="n" s="0">
        <x:v>50.0177</x:v>
      </x:c>
      <x:c t="n" s="0">
        <x:v>51.633</x:v>
      </x:c>
      <x:c t="n" s="0">
        <x:v>53.55526</x:v>
      </x:c>
      <x:c t="n" s="0">
        <x:v>53.53419</x:v>
      </x:c>
      <x:c t="n" s="0">
        <x:v>54.6805</x:v>
      </x:c>
      <x:c t="n" s="0">
        <x:v>51.37339</x:v>
      </x:c>
      <x:c t="n" s="0">
        <x:v>51.30329</x:v>
      </x:c>
      <x:c t="n" s="0">
        <x:v>46.21782</x:v>
      </x:c>
      <x:c t="n" s="0">
        <x:v>49.7365</x:v>
      </x:c>
      <x:c t="n" s="0">
        <x:v>47.68982</x:v>
      </x:c>
      <x:c t="n" s="0">
        <x:v>39.37578</x:v>
      </x:c>
      <x:c t="n" s="0">
        <x:v>32.81818</x:v>
      </x:c>
      <x:c t="n" s="0">
        <x:v>26.78051</x:v>
      </x:c>
      <x:c t="n" s="0">
        <x:v>24.14018</x:v>
      </x:c>
      <x:c t="n" s="0">
        <x:v>10.65538</x:v>
      </x:c>
      <x:c t="n" s="0">
        <x:v>5.411236</x:v>
      </x:c>
      <x:c t="n" s="0">
        <x:v>6.233675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43945.0955555556</x:v>
      </x:c>
      <x:c t="n" s="7">
        <x:v>43945.0955555556</x:v>
      </x:c>
      <x:c t="n" s="0">
        <x:v>60.85919</x:v>
      </x:c>
      <x:c t="n" s="0">
        <x:v>73.00883</x:v>
      </x:c>
      <x:c t="n" s="0">
        <x:v>69.27701</x:v>
      </x:c>
      <x:c t="n" s="0">
        <x:v>78.48502</x:v>
      </x:c>
      <x:c t="n" s="0">
        <x:v>-27.00761</x:v>
      </x:c>
      <x:c t="n" s="0">
        <x:v>-17.46274</x:v>
      </x:c>
      <x:c t="n" s="0">
        <x:v>-16.23539</x:v>
      </x:c>
      <x:c t="n" s="0">
        <x:v>0.6277149</x:v>
      </x:c>
      <x:c t="n" s="0">
        <x:v>5.204656</x:v>
      </x:c>
      <x:c t="n" s="0">
        <x:v>8.260209</x:v>
      </x:c>
      <x:c t="n" s="0">
        <x:v>6.610666</x:v>
      </x:c>
      <x:c t="n" s="0">
        <x:v>13.80742</x:v>
      </x:c>
      <x:c t="n" s="0">
        <x:v>18.84439</x:v>
      </x:c>
      <x:c t="n" s="0">
        <x:v>30.4245</x:v>
      </x:c>
      <x:c t="n" s="0">
        <x:v>26.72302</x:v>
      </x:c>
      <x:c t="n" s="0">
        <x:v>31.55311</x:v>
      </x:c>
      <x:c t="n" s="0">
        <x:v>28.35209</x:v>
      </x:c>
      <x:c t="n" s="0">
        <x:v>34.73187</x:v>
      </x:c>
      <x:c t="n" s="0">
        <x:v>38.70759</x:v>
      </x:c>
      <x:c t="n" s="0">
        <x:v>41.50637</x:v>
      </x:c>
      <x:c t="n" s="0">
        <x:v>44.07667</x:v>
      </x:c>
      <x:c t="n" s="0">
        <x:v>44.71136</x:v>
      </x:c>
      <x:c t="n" s="0">
        <x:v>45.46534</x:v>
      </x:c>
      <x:c t="n" s="0">
        <x:v>48.10707</x:v>
      </x:c>
      <x:c t="n" s="0">
        <x:v>50.079</x:v>
      </x:c>
      <x:c t="n" s="0">
        <x:v>54.75564</x:v>
      </x:c>
      <x:c t="n" s="0">
        <x:v>54.68591</x:v>
      </x:c>
      <x:c t="n" s="0">
        <x:v>53.41107</x:v>
      </x:c>
      <x:c t="n" s="0">
        <x:v>50.42936</x:v>
      </x:c>
      <x:c t="n" s="0">
        <x:v>48.88028</x:v>
      </x:c>
      <x:c t="n" s="0">
        <x:v>45.86123</x:v>
      </x:c>
      <x:c t="n" s="0">
        <x:v>45.86056</x:v>
      </x:c>
      <x:c t="n" s="0">
        <x:v>45.20641</x:v>
      </x:c>
      <x:c t="n" s="0">
        <x:v>36.78825</x:v>
      </x:c>
      <x:c t="n" s="0">
        <x:v>32.19352</x:v>
      </x:c>
      <x:c t="n" s="0">
        <x:v>25.49646</x:v>
      </x:c>
      <x:c t="n" s="0">
        <x:v>22.62146</x:v>
      </x:c>
      <x:c t="n" s="0">
        <x:v>10.88719</x:v>
      </x:c>
      <x:c t="n" s="0">
        <x:v>6.813916</x:v>
      </x:c>
      <x:c t="n" s="0">
        <x:v>6.302377</x:v>
      </x:c>
      <x:c t="n" s="0">
        <x:v>-30.06697</x:v>
      </x:c>
      <x:c t="n" s="0">
        <x:v>-21.15486</x:v>
      </x:c>
      <x:c t="n" s="0">
        <x:v>-12.88561</x:v>
      </x:c>
      <x:c t="n" s="0">
        <x:v>3.103127</x:v>
      </x:c>
      <x:c t="n" s="0">
        <x:v>-0.6062808</x:v>
      </x:c>
      <x:c t="n" s="0">
        <x:v>8.245932</x:v>
      </x:c>
      <x:c t="n" s="0">
        <x:v>6.608692</x:v>
      </x:c>
      <x:c t="n" s="0">
        <x:v>16.6157</x:v>
      </x:c>
      <x:c t="n" s="0">
        <x:v>17.09294</x:v>
      </x:c>
      <x:c t="n" s="0">
        <x:v>27.97661</x:v>
      </x:c>
      <x:c t="n" s="0">
        <x:v>26.96917</x:v>
      </x:c>
      <x:c t="n" s="0">
        <x:v>34.50624</x:v>
      </x:c>
      <x:c t="n" s="0">
        <x:v>28.22872</x:v>
      </x:c>
      <x:c t="n" s="0">
        <x:v>28.95567</x:v>
      </x:c>
      <x:c t="n" s="0">
        <x:v>36.55609</x:v>
      </x:c>
      <x:c t="n" s="0">
        <x:v>38.96408</x:v>
      </x:c>
      <x:c t="n" s="0">
        <x:v>42.81599</x:v>
      </x:c>
      <x:c t="n" s="0">
        <x:v>45.97623</x:v>
      </x:c>
      <x:c t="n" s="0">
        <x:v>48.13567</x:v>
      </x:c>
      <x:c t="n" s="0">
        <x:v>45.95558</x:v>
      </x:c>
      <x:c t="n" s="0">
        <x:v>49.91324</x:v>
      </x:c>
      <x:c t="n" s="0">
        <x:v>54.09685</x:v>
      </x:c>
      <x:c t="n" s="0">
        <x:v>57.77801</x:v>
      </x:c>
      <x:c t="n" s="0">
        <x:v>56.5868</x:v>
      </x:c>
      <x:c t="n" s="0">
        <x:v>51.01637</x:v>
      </x:c>
      <x:c t="n" s="0">
        <x:v>50.34092</x:v>
      </x:c>
      <x:c t="n" s="0">
        <x:v>46.27419</x:v>
      </x:c>
      <x:c t="n" s="0">
        <x:v>44.30315</x:v>
      </x:c>
      <x:c t="n" s="0">
        <x:v>44.33465</x:v>
      </x:c>
      <x:c t="n" s="0">
        <x:v>35.62707</x:v>
      </x:c>
      <x:c t="n" s="0">
        <x:v>32.02351</x:v>
      </x:c>
      <x:c t="n" s="0">
        <x:v>25.04989</x:v>
      </x:c>
      <x:c t="n" s="0">
        <x:v>23.19507</x:v>
      </x:c>
      <x:c t="n" s="0">
        <x:v>11.55409</x:v>
      </x:c>
      <x:c t="n" s="0">
        <x:v>8.105282</x:v>
      </x:c>
      <x:c t="n" s="0">
        <x:v>7.745168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43945.0955555556</x:v>
      </x:c>
      <x:c t="n" s="7">
        <x:v>43945.0955555556</x:v>
      </x:c>
      <x:c t="n" s="0">
        <x:v>62.53101</x:v>
      </x:c>
      <x:c t="n" s="0">
        <x:v>71.10265</x:v>
      </x:c>
      <x:c t="n" s="0">
        <x:v>70.46531</x:v>
      </x:c>
      <x:c t="n" s="0">
        <x:v>79.70588</x:v>
      </x:c>
      <x:c t="n" s="0">
        <x:v>-27.36575</x:v>
      </x:c>
      <x:c t="n" s="0">
        <x:v>-17.9419</x:v>
      </x:c>
      <x:c t="n" s="0">
        <x:v>-15.16792</x:v>
      </x:c>
      <x:c t="n" s="0">
        <x:v>1.22936</x:v>
      </x:c>
      <x:c t="n" s="0">
        <x:v>4.709876</x:v>
      </x:c>
      <x:c t="n" s="0">
        <x:v>8.258127</x:v>
      </x:c>
      <x:c t="n" s="0">
        <x:v>6.610377</x:v>
      </x:c>
      <x:c t="n" s="0">
        <x:v>14.52797</x:v>
      </x:c>
      <x:c t="n" s="0">
        <x:v>18.62872</x:v>
      </x:c>
      <x:c t="n" s="0">
        <x:v>30.14237</x:v>
      </x:c>
      <x:c t="n" s="0">
        <x:v>26.75984</x:v>
      </x:c>
      <x:c t="n" s="0">
        <x:v>32.13037</x:v>
      </x:c>
      <x:c t="n" s="0">
        <x:v>28.3343</x:v>
      </x:c>
      <x:c t="n" s="0">
        <x:v>34.29562</x:v>
      </x:c>
      <x:c t="n" s="0">
        <x:v>38.68767</x:v>
      </x:c>
      <x:c t="n" s="0">
        <x:v>41.56744</x:v>
      </x:c>
      <x:c t="n" s="0">
        <x:v>44.21424</x:v>
      </x:c>
      <x:c t="n" s="0">
        <x:v>44.46606</x:v>
      </x:c>
      <x:c t="n" s="0">
        <x:v>45.63457</x:v>
      </x:c>
      <x:c t="n" s="0">
        <x:v>47.9957</x:v>
      </x:c>
      <x:c t="n" s="0">
        <x:v>50.99804</x:v>
      </x:c>
      <x:c t="n" s="0">
        <x:v>54.67386</x:v>
      </x:c>
      <x:c t="n" s="0">
        <x:v>55.39414</x:v>
      </x:c>
      <x:c t="n" s="0">
        <x:v>53.32467</x:v>
      </x:c>
      <x:c t="n" s="0">
        <x:v>50.44675</x:v>
      </x:c>
      <x:c t="n" s="0">
        <x:v>49.20598</x:v>
      </x:c>
      <x:c t="n" s="0">
        <x:v>45.84701</x:v>
      </x:c>
      <x:c t="n" s="0">
        <x:v>45.66428</x:v>
      </x:c>
      <x:c t="n" s="0">
        <x:v>45.42328</x:v>
      </x:c>
      <x:c t="n" s="0">
        <x:v>36.63061</x:v>
      </x:c>
      <x:c t="n" s="0">
        <x:v>32.55995</x:v>
      </x:c>
      <x:c t="n" s="0">
        <x:v>25.55006</x:v>
      </x:c>
      <x:c t="n" s="0">
        <x:v>23.0196</x:v>
      </x:c>
      <x:c t="n" s="0">
        <x:v>10.99756</x:v>
      </x:c>
      <x:c t="n" s="0">
        <x:v>6.907432</x:v>
      </x:c>
      <x:c t="n" s="0">
        <x:v>6.493949</x:v>
      </x:c>
      <x:c t="n" s="0">
        <x:v>-30.06697</x:v>
      </x:c>
      <x:c t="n" s="0">
        <x:v>-22.92096</x:v>
      </x:c>
      <x:c t="n" s="0">
        <x:v>-11.59814</x:v>
      </x:c>
      <x:c t="n" s="0">
        <x:v>3.676708</x:v>
      </x:c>
      <x:c t="n" s="0">
        <x:v>-0.6062808</x:v>
      </x:c>
      <x:c t="n" s="0">
        <x:v>8.245932</x:v>
      </x:c>
      <x:c t="n" s="0">
        <x:v>6.608692</x:v>
      </x:c>
      <x:c t="n" s="0">
        <x:v>17.52571</x:v>
      </x:c>
      <x:c t="n" s="0">
        <x:v>17.09294</x:v>
      </x:c>
      <x:c t="n" s="0">
        <x:v>27.97661</x:v>
      </x:c>
      <x:c t="n" s="0">
        <x:v>26.96917</x:v>
      </x:c>
      <x:c t="n" s="0">
        <x:v>34.50624</x:v>
      </x:c>
      <x:c t="n" s="0">
        <x:v>28.22872</x:v>
      </x:c>
      <x:c t="n" s="0">
        <x:v>30.93319</x:v>
      </x:c>
      <x:c t="n" s="0">
        <x:v>39.42598</x:v>
      </x:c>
      <x:c t="n" s="0">
        <x:v>42.61723</x:v>
      </x:c>
      <x:c t="n" s="0">
        <x:v>44.0337</x:v>
      </x:c>
      <x:c t="n" s="0">
        <x:v>41.98823</x:v>
      </x:c>
      <x:c t="n" s="0">
        <x:v>45.18681</x:v>
      </x:c>
      <x:c t="n" s="0">
        <x:v>46.68603</x:v>
      </x:c>
      <x:c t="n" s="0">
        <x:v>53.49272</x:v>
      </x:c>
      <x:c t="n" s="0">
        <x:v>56.99164</x:v>
      </x:c>
      <x:c t="n" s="0">
        <x:v>57.76959</x:v>
      </x:c>
      <x:c t="n" s="0">
        <x:v>49.68857</x:v>
      </x:c>
      <x:c t="n" s="0">
        <x:v>51.7241</x:v>
      </x:c>
      <x:c t="n" s="0">
        <x:v>50.77454</x:v>
      </x:c>
      <x:c t="n" s="0">
        <x:v>46.50819</x:v>
      </x:c>
      <x:c t="n" s="0">
        <x:v>44.2608</x:v>
      </x:c>
      <x:c t="n" s="0">
        <x:v>46.82224</x:v>
      </x:c>
      <x:c t="n" s="0">
        <x:v>34.04983</x:v>
      </x:c>
      <x:c t="n" s="0">
        <x:v>34.0514</x:v>
      </x:c>
      <x:c t="n" s="0">
        <x:v>25.94689</x:v>
      </x:c>
      <x:c t="n" s="0">
        <x:v>24.61967</x:v>
      </x:c>
      <x:c t="n" s="0">
        <x:v>11.18418</x:v>
      </x:c>
      <x:c t="n" s="0">
        <x:v>8.063585</x:v>
      </x:c>
      <x:c t="n" s="0">
        <x:v>7.26954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43945.0955555556</x:v>
      </x:c>
      <x:c t="n" s="7">
        <x:v>43945.0955555556</x:v>
      </x:c>
      <x:c t="n" s="0">
        <x:v>60.84927</x:v>
      </x:c>
      <x:c t="n" s="0">
        <x:v>69.76372</x:v>
      </x:c>
      <x:c t="n" s="0">
        <x:v>74.03842</x:v>
      </x:c>
      <x:c t="n" s="0">
        <x:v>79.44045</x:v>
      </x:c>
      <x:c t="n" s="0">
        <x:v>-27.69709</x:v>
      </x:c>
      <x:c t="n" s="0">
        <x:v>-18.39764</x:v>
      </x:c>
      <x:c t="n" s="0">
        <x:v>-14.42669</x:v>
      </x:c>
      <x:c t="n" s="0">
        <x:v>1.684474</x:v>
      </x:c>
      <x:c t="n" s="0">
        <x:v>4.175961</x:v>
      </x:c>
      <x:c t="n" s="0">
        <x:v>8.256349</x:v>
      </x:c>
      <x:c t="n" s="0">
        <x:v>6.610131</x:v>
      </x:c>
      <x:c t="n" s="0">
        <x:v>15.14624</x:v>
      </x:c>
      <x:c t="n" s="0">
        <x:v>19.3794</x:v>
      </x:c>
      <x:c t="n" s="0">
        <x:v>29.80342</x:v>
      </x:c>
      <x:c t="n" s="0">
        <x:v>26.79103</x:v>
      </x:c>
      <x:c t="n" s="0">
        <x:v>32.43089</x:v>
      </x:c>
      <x:c t="n" s="0">
        <x:v>28.54527</x:v>
      </x:c>
      <x:c t="n" s="0">
        <x:v>34.05428</x:v>
      </x:c>
      <x:c t="n" s="0">
        <x:v>39.01085</x:v>
      </x:c>
      <x:c t="n" s="0">
        <x:v>42.00813</x:v>
      </x:c>
      <x:c t="n" s="0">
        <x:v>43.63102</x:v>
      </x:c>
      <x:c t="n" s="0">
        <x:v>44.6598</x:v>
      </x:c>
      <x:c t="n" s="0">
        <x:v>45.69088</x:v>
      </x:c>
      <x:c t="n" s="0">
        <x:v>47.65375</x:v>
      </x:c>
      <x:c t="n" s="0">
        <x:v>51.87307</x:v>
      </x:c>
      <x:c t="n" s="0">
        <x:v>55.3405</x:v>
      </x:c>
      <x:c t="n" s="0">
        <x:v>55.35595</x:v>
      </x:c>
      <x:c t="n" s="0">
        <x:v>53.11607</x:v>
      </x:c>
      <x:c t="n" s="0">
        <x:v>50.7225</x:v>
      </x:c>
      <x:c t="n" s="0">
        <x:v>49.60293</x:v>
      </x:c>
      <x:c t="n" s="0">
        <x:v>45.72676</x:v>
      </x:c>
      <x:c t="n" s="0">
        <x:v>45.49057</x:v>
      </x:c>
      <x:c t="n" s="0">
        <x:v>45.31174</x:v>
      </x:c>
      <x:c t="n" s="0">
        <x:v>36.34787</x:v>
      </x:c>
      <x:c t="n" s="0">
        <x:v>32.43684</x:v>
      </x:c>
      <x:c t="n" s="0">
        <x:v>25.64043</x:v>
      </x:c>
      <x:c t="n" s="0">
        <x:v>23.00801</x:v>
      </x:c>
      <x:c t="n" s="0">
        <x:v>11.06386</x:v>
      </x:c>
      <x:c t="n" s="0">
        <x:v>7.183802</x:v>
      </x:c>
      <x:c t="n" s="0">
        <x:v>6.996848</x:v>
      </x:c>
      <x:c t="n" s="0">
        <x:v>-30.06697</x:v>
      </x:c>
      <x:c t="n" s="0">
        <x:v>-22.92096</x:v>
      </x:c>
      <x:c t="n" s="0">
        <x:v>-11.59814</x:v>
      </x:c>
      <x:c t="n" s="0">
        <x:v>3.676708</x:v>
      </x:c>
      <x:c t="n" s="0">
        <x:v>-2.715759</x:v>
      </x:c>
      <x:c t="n" s="0">
        <x:v>8.245932</x:v>
      </x:c>
      <x:c t="n" s="0">
        <x:v>6.608692</x:v>
      </x:c>
      <x:c t="n" s="0">
        <x:v>17.64143</x:v>
      </x:c>
      <x:c t="n" s="0">
        <x:v>23.07273</x:v>
      </x:c>
      <x:c t="n" s="0">
        <x:v>26.31409</x:v>
      </x:c>
      <x:c t="n" s="0">
        <x:v>26.96917</x:v>
      </x:c>
      <x:c t="n" s="0">
        <x:v>33.43777</x:v>
      </x:c>
      <x:c t="n" s="0">
        <x:v>29.95809</x:v>
      </x:c>
      <x:c t="n" s="0">
        <x:v>32.28696</x:v>
      </x:c>
      <x:c t="n" s="0">
        <x:v>40.45322</x:v>
      </x:c>
      <x:c t="n" s="0">
        <x:v>44.32932</x:v>
      </x:c>
      <x:c t="n" s="0">
        <x:v>38.15505</x:v>
      </x:c>
      <x:c t="n" s="0">
        <x:v>46.64189</x:v>
      </x:c>
      <x:c t="n" s="0">
        <x:v>48.37011</x:v>
      </x:c>
      <x:c t="n" s="0">
        <x:v>44.88297</x:v>
      </x:c>
      <x:c t="n" s="0">
        <x:v>55.36726</x:v>
      </x:c>
      <x:c t="n" s="0">
        <x:v>55.18616</x:v>
      </x:c>
      <x:c t="n" s="0">
        <x:v>53.14811</x:v>
      </x:c>
      <x:c t="n" s="0">
        <x:v>52.70542</x:v>
      </x:c>
      <x:c t="n" s="0">
        <x:v>51.9516</x:v>
      </x:c>
      <x:c t="n" s="0">
        <x:v>51.26187</x:v>
      </x:c>
      <x:c t="n" s="0">
        <x:v>44.68281</x:v>
      </x:c>
      <x:c t="n" s="0">
        <x:v>45.92182</x:v>
      </x:c>
      <x:c t="n" s="0">
        <x:v>44.03564</x:v>
      </x:c>
      <x:c t="n" s="0">
        <x:v>34.82793</x:v>
      </x:c>
      <x:c t="n" s="0">
        <x:v>31.84832</x:v>
      </x:c>
      <x:c t="n" s="0">
        <x:v>27.55019</x:v>
      </x:c>
      <x:c t="n" s="0">
        <x:v>24.37068</x:v>
      </x:c>
      <x:c t="n" s="0">
        <x:v>11.89986</x:v>
      </x:c>
      <x:c t="n" s="0">
        <x:v>8.783209</x:v>
      </x:c>
      <x:c t="n" s="0">
        <x:v>9.463386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43945.0955555556</x:v>
      </x:c>
      <x:c t="n" s="7">
        <x:v>43945.0955555556</x:v>
      </x:c>
      <x:c t="n" s="0">
        <x:v>62.56732</x:v>
      </x:c>
      <x:c t="n" s="0">
        <x:v>71.44345</x:v>
      </x:c>
      <x:c t="n" s="0">
        <x:v>71.09011</x:v>
      </x:c>
      <x:c t="n" s="0">
        <x:v>77.76983</x:v>
      </x:c>
      <x:c t="n" s="0">
        <x:v>-28.00157</x:v>
      </x:c>
      <x:c t="n" s="0">
        <x:v>-18.8287</x:v>
      </x:c>
      <x:c t="n" s="0">
        <x:v>-13.88055</x:v>
      </x:c>
      <x:c t="n" s="0">
        <x:v>2.038638</x:v>
      </x:c>
      <x:c t="n" s="0">
        <x:v>3.63992</x:v>
      </x:c>
      <x:c t="n" s="0">
        <x:v>8.254829</x:v>
      </x:c>
      <x:c t="n" s="0">
        <x:v>6.505957</x:v>
      </x:c>
      <x:c t="n" s="0">
        <x:v>15.49327</x:v>
      </x:c>
      <x:c t="n" s="0">
        <x:v>20.15562</x:v>
      </x:c>
      <x:c t="n" s="0">
        <x:v>29.35114</x:v>
      </x:c>
      <x:c t="n" s="0">
        <x:v>26.94333</x:v>
      </x:c>
      <x:c t="n" s="0">
        <x:v>32.46241</x:v>
      </x:c>
      <x:c t="n" s="0">
        <x:v>28.78242</x:v>
      </x:c>
      <x:c t="n" s="0">
        <x:v>33.82785</x:v>
      </x:c>
      <x:c t="n" s="0">
        <x:v>39.1594</x:v>
      </x:c>
      <x:c t="n" s="0">
        <x:v>42.41762</x:v>
      </x:c>
      <x:c t="n" s="0">
        <x:v>43.41236</x:v>
      </x:c>
      <x:c t="n" s="0">
        <x:v>45.56189</x:v>
      </x:c>
      <x:c t="n" s="0">
        <x:v>46.93466</x:v>
      </x:c>
      <x:c t="n" s="0">
        <x:v>47.34174</x:v>
      </x:c>
      <x:c t="n" s="0">
        <x:v>51.77973</x:v>
      </x:c>
      <x:c t="n" s="0">
        <x:v>54.96396</x:v>
      </x:c>
      <x:c t="n" s="0">
        <x:v>56.19258</x:v>
      </x:c>
      <x:c t="n" s="0">
        <x:v>53.00796</x:v>
      </x:c>
      <x:c t="n" s="0">
        <x:v>50.68108</x:v>
      </x:c>
      <x:c t="n" s="0">
        <x:v>49.83913</x:v>
      </x:c>
      <x:c t="n" s="0">
        <x:v>45.54295</x:v>
      </x:c>
      <x:c t="n" s="0">
        <x:v>46.15277</x:v>
      </x:c>
      <x:c t="n" s="0">
        <x:v>45.23703</x:v>
      </x:c>
      <x:c t="n" s="0">
        <x:v>36.39243</x:v>
      </x:c>
      <x:c t="n" s="0">
        <x:v>32.36206</x:v>
      </x:c>
      <x:c t="n" s="0">
        <x:v>25.9445</x:v>
      </x:c>
      <x:c t="n" s="0">
        <x:v>23.29767</x:v>
      </x:c>
      <x:c t="n" s="0">
        <x:v>11.48846</x:v>
      </x:c>
      <x:c t="n" s="0">
        <x:v>7.592321</x:v>
      </x:c>
      <x:c t="n" s="0">
        <x:v>7.245245</x:v>
      </x:c>
      <x:c t="n" s="0">
        <x:v>-30.06697</x:v>
      </x:c>
      <x:c t="n" s="0">
        <x:v>-22.92096</x:v>
      </x:c>
      <x:c t="n" s="0">
        <x:v>-11.59814</x:v>
      </x:c>
      <x:c t="n" s="0">
        <x:v>3.676708</x:v>
      </x:c>
      <x:c t="n" s="0">
        <x:v>-2.715759</x:v>
      </x:c>
      <x:c t="n" s="0">
        <x:v>8.245932</x:v>
      </x:c>
      <x:c t="n" s="0">
        <x:v>5.023244</x:v>
      </x:c>
      <x:c t="n" s="0">
        <x:v>16.56627</x:v>
      </x:c>
      <x:c t="n" s="0">
        <x:v>23.07273</x:v>
      </x:c>
      <x:c t="n" s="0">
        <x:v>24.8884</x:v>
      </x:c>
      <x:c t="n" s="0">
        <x:v>27.98833</x:v>
      </x:c>
      <x:c t="n" s="0">
        <x:v>32.64236</x:v>
      </x:c>
      <x:c t="n" s="0">
        <x:v>29.95809</x:v>
      </x:c>
      <x:c t="n" s="0">
        <x:v>32.14263</x:v>
      </x:c>
      <x:c t="n" s="0">
        <x:v>39.85473</x:v>
      </x:c>
      <x:c t="n" s="0">
        <x:v>43.96582</x:v>
      </x:c>
      <x:c t="n" s="0">
        <x:v>42.17569</x:v>
      </x:c>
      <x:c t="n" s="0">
        <x:v>48.56461</x:v>
      </x:c>
      <x:c t="n" s="0">
        <x:v>49.92923</x:v>
      </x:c>
      <x:c t="n" s="0">
        <x:v>45.35715</x:v>
      </x:c>
      <x:c t="n" s="0">
        <x:v>49.23735</x:v>
      </x:c>
      <x:c t="n" s="0">
        <x:v>54.64295</x:v>
      </x:c>
      <x:c t="n" s="0">
        <x:v>59.18074</x:v>
      </x:c>
      <x:c t="n" s="0">
        <x:v>51.97125</x:v>
      </x:c>
      <x:c t="n" s="0">
        <x:v>51.55619</x:v>
      </x:c>
      <x:c t="n" s="0">
        <x:v>51.74923</x:v>
      </x:c>
      <x:c t="n" s="0">
        <x:v>46.26356</x:v>
      </x:c>
      <x:c t="n" s="0">
        <x:v>47.76729</x:v>
      </x:c>
      <x:c t="n" s="0">
        <x:v>46.11517</x:v>
      </x:c>
      <x:c t="n" s="0">
        <x:v>37.54722</x:v>
      </x:c>
      <x:c t="n" s="0">
        <x:v>32.03205</x:v>
      </x:c>
      <x:c t="n" s="0">
        <x:v>26.59092</x:v>
      </x:c>
      <x:c t="n" s="0">
        <x:v>23.89054</x:v>
      </x:c>
      <x:c t="n" s="0">
        <x:v>13.2356</x:v>
      </x:c>
      <x:c t="n" s="0">
        <x:v>9.11444</x:v>
      </x:c>
      <x:c t="n" s="0">
        <x:v>7.658708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43945.0955555556</x:v>
      </x:c>
      <x:c t="n" s="7">
        <x:v>43945.0955555556</x:v>
      </x:c>
      <x:c t="n" s="0">
        <x:v>61.48246</x:v>
      </x:c>
      <x:c t="n" s="0">
        <x:v>70.63522</x:v>
      </x:c>
      <x:c t="n" s="0">
        <x:v>69.94647</x:v>
      </x:c>
      <x:c t="n" s="0">
        <x:v>77.578</x:v>
      </x:c>
      <x:c t="n" s="0">
        <x:v>-28.37467</x:v>
      </x:c>
      <x:c t="n" s="0">
        <x:v>-19.2341</x:v>
      </x:c>
      <x:c t="n" s="0">
        <x:v>-13.46302</x:v>
      </x:c>
      <x:c t="n" s="0">
        <x:v>2.319799</x:v>
      </x:c>
      <x:c t="n" s="0">
        <x:v>3.12311</x:v>
      </x:c>
      <x:c t="n" s="0">
        <x:v>8.310719</x:v>
      </x:c>
      <x:c t="n" s="0">
        <x:v>6.106211</x:v>
      </x:c>
      <x:c t="n" s="0">
        <x:v>15.44267</x:v>
      </x:c>
      <x:c t="n" s="0">
        <x:v>20.72383</x:v>
      </x:c>
      <x:c t="n" s="0">
        <x:v>28.92369</x:v>
      </x:c>
      <x:c t="n" s="0">
        <x:v>27.13557</x:v>
      </x:c>
      <x:c t="n" s="0">
        <x:v>32.48914</x:v>
      </x:c>
      <x:c t="n" s="0">
        <x:v>29.13337</x:v>
      </x:c>
      <x:c t="n" s="0">
        <x:v>33.60986</x:v>
      </x:c>
      <x:c t="n" s="0">
        <x:v>38.88237</x:v>
      </x:c>
      <x:c t="n" s="0">
        <x:v>42.37621</x:v>
      </x:c>
      <x:c t="n" s="0">
        <x:v>43.60859</x:v>
      </x:c>
      <x:c t="n" s="0">
        <x:v>45.29604</x:v>
      </x:c>
      <x:c t="n" s="0">
        <x:v>46.72161</x:v>
      </x:c>
      <x:c t="n" s="0">
        <x:v>47.29344</x:v>
      </x:c>
      <x:c t="n" s="0">
        <x:v>51.54526</x:v>
      </x:c>
      <x:c t="n" s="0">
        <x:v>55.03771</x:v>
      </x:c>
      <x:c t="n" s="0">
        <x:v>55.85036</x:v>
      </x:c>
      <x:c t="n" s="0">
        <x:v>52.73812</x:v>
      </x:c>
      <x:c t="n" s="0">
        <x:v>50.64749</x:v>
      </x:c>
      <x:c t="n" s="0">
        <x:v>49.88268</x:v>
      </x:c>
      <x:c t="n" s="0">
        <x:v>45.98716</x:v>
      </x:c>
      <x:c t="n" s="0">
        <x:v>46.53641</x:v>
      </x:c>
      <x:c t="n" s="0">
        <x:v>45.25411</x:v>
      </x:c>
      <x:c t="n" s="0">
        <x:v>36.44862</x:v>
      </x:c>
      <x:c t="n" s="0">
        <x:v>32.24396</x:v>
      </x:c>
      <x:c t="n" s="0">
        <x:v>25.99818</x:v>
      </x:c>
      <x:c t="n" s="0">
        <x:v>23.50044</x:v>
      </x:c>
      <x:c t="n" s="0">
        <x:v>11.74644</x:v>
      </x:c>
      <x:c t="n" s="0">
        <x:v>7.726676</x:v>
      </x:c>
      <x:c t="n" s="0">
        <x:v>7.317989</x:v>
      </x:c>
      <x:c t="n" s="0">
        <x:v>-30.06697</x:v>
      </x:c>
      <x:c t="n" s="0">
        <x:v>-22.92096</x:v>
      </x:c>
      <x:c t="n" s="0">
        <x:v>-11.59814</x:v>
      </x:c>
      <x:c t="n" s="0">
        <x:v>3.676708</x:v>
      </x:c>
      <x:c t="n" s="0">
        <x:v>-2.715759</x:v>
      </x:c>
      <x:c t="n" s="0">
        <x:v>8.781584</x:v>
      </x:c>
      <x:c t="n" s="0">
        <x:v>2.500434</x:v>
      </x:c>
      <x:c t="n" s="0">
        <x:v>15.13414</x:v>
      </x:c>
      <x:c t="n" s="0">
        <x:v>23.07273</x:v>
      </x:c>
      <x:c t="n" s="0">
        <x:v>24.8884</x:v>
      </x:c>
      <x:c t="n" s="0">
        <x:v>28.1162</x:v>
      </x:c>
      <x:c t="n" s="0">
        <x:v>32.64236</x:v>
      </x:c>
      <x:c t="n" s="0">
        <x:v>31.01538</x:v>
      </x:c>
      <x:c t="n" s="0">
        <x:v>32.05368</x:v>
      </x:c>
      <x:c t="n" s="0">
        <x:v>34.10322</x:v>
      </x:c>
      <x:c t="n" s="0">
        <x:v>40.4691</x:v>
      </x:c>
      <x:c t="n" s="0">
        <x:v>45.75443</x:v>
      </x:c>
      <x:c t="n" s="0">
        <x:v>41.05185</x:v>
      </x:c>
      <x:c t="n" s="0">
        <x:v>43.25699</x:v>
      </x:c>
      <x:c t="n" s="0">
        <x:v>46.34816</x:v>
      </x:c>
      <x:c t="n" s="0">
        <x:v>49.61523</x:v>
      </x:c>
      <x:c t="n" s="0">
        <x:v>53.19482</x:v>
      </x:c>
      <x:c t="n" s="0">
        <x:v>53.34676</x:v>
      </x:c>
      <x:c t="n" s="0">
        <x:v>53.25486</x:v>
      </x:c>
      <x:c t="n" s="0">
        <x:v>48.25583</x:v>
      </x:c>
      <x:c t="n" s="0">
        <x:v>49.52575</x:v>
      </x:c>
      <x:c t="n" s="0">
        <x:v>47.82896</x:v>
      </x:c>
      <x:c t="n" s="0">
        <x:v>48.6907</x:v>
      </x:c>
      <x:c t="n" s="0">
        <x:v>44.42665</x:v>
      </x:c>
      <x:c t="n" s="0">
        <x:v>35.43855</x:v>
      </x:c>
      <x:c t="n" s="0">
        <x:v>30.31309</x:v>
      </x:c>
      <x:c t="n" s="0">
        <x:v>25.99158</x:v>
      </x:c>
      <x:c t="n" s="0">
        <x:v>25.0823</x:v>
      </x:c>
      <x:c t="n" s="0">
        <x:v>13.01463</x:v>
      </x:c>
      <x:c t="n" s="0">
        <x:v>8.150793</x:v>
      </x:c>
      <x:c t="n" s="0">
        <x:v>7.565172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43945.0955555556</x:v>
      </x:c>
      <x:c t="n" s="7">
        <x:v>43945.0955555556</x:v>
      </x:c>
      <x:c t="n" s="0">
        <x:v>61.01437</x:v>
      </x:c>
      <x:c t="n" s="0">
        <x:v>69.88271</x:v>
      </x:c>
      <x:c t="n" s="0">
        <x:v>71.75744</x:v>
      </x:c>
      <x:c t="n" s="0">
        <x:v>79.16745</x:v>
      </x:c>
      <x:c t="n" s="0">
        <x:v>-28.818</x:v>
      </x:c>
      <x:c t="n" s="0">
        <x:v>-19.61297</x:v>
      </x:c>
      <x:c t="n" s="0">
        <x:v>-13.13568</x:v>
      </x:c>
      <x:c t="n" s="0">
        <x:v>2.546298</x:v>
      </x:c>
      <x:c t="n" s="0">
        <x:v>2.627135</x:v>
      </x:c>
      <x:c t="n" s="0">
        <x:v>8.409515</x:v>
      </x:c>
      <x:c t="n" s="0">
        <x:v>5.733028</x:v>
      </x:c>
      <x:c t="n" s="0">
        <x:v>15.39897</x:v>
      </x:c>
      <x:c t="n" s="0">
        <x:v>21.08844</x:v>
      </x:c>
      <x:c t="n" s="0">
        <x:v>28.53912</x:v>
      </x:c>
      <x:c t="n" s="0">
        <x:v>27.29327</x:v>
      </x:c>
      <x:c t="n" s="0">
        <x:v>32.90904</x:v>
      </x:c>
      <x:c t="n" s="0">
        <x:v>29.49219</x:v>
      </x:c>
      <x:c t="n" s="0">
        <x:v>33.5814</x:v>
      </x:c>
      <x:c t="n" s="0">
        <x:v>38.21682</x:v>
      </x:c>
      <x:c t="n" s="0">
        <x:v>42.20291</x:v>
      </x:c>
      <x:c t="n" s="0">
        <x:v>44.20467</x:v>
      </x:c>
      <x:c t="n" s="0">
        <x:v>45.15915</x:v>
      </x:c>
      <x:c t="n" s="0">
        <x:v>46.26094</x:v>
      </x:c>
      <x:c t="n" s="0">
        <x:v>46.86268</x:v>
      </x:c>
      <x:c t="n" s="0">
        <x:v>51.07882</x:v>
      </x:c>
      <x:c t="n" s="0">
        <x:v>54.80422</x:v>
      </x:c>
      <x:c t="n" s="0">
        <x:v>55.84843</x:v>
      </x:c>
      <x:c t="n" s="0">
        <x:v>53.15698</x:v>
      </x:c>
      <x:c t="n" s="0">
        <x:v>50.56798</x:v>
      </x:c>
      <x:c t="n" s="0">
        <x:v>50.17081</x:v>
      </x:c>
      <x:c t="n" s="0">
        <x:v>46.75988</x:v>
      </x:c>
      <x:c t="n" s="0">
        <x:v>46.83154</x:v>
      </x:c>
      <x:c t="n" s="0">
        <x:v>45.33227</x:v>
      </x:c>
      <x:c t="n" s="0">
        <x:v>36.11646</x:v>
      </x:c>
      <x:c t="n" s="0">
        <x:v>32.11712</x:v>
      </x:c>
      <x:c t="n" s="0">
        <x:v>26.44327</x:v>
      </x:c>
      <x:c t="n" s="0">
        <x:v>23.77595</x:v>
      </x:c>
      <x:c t="n" s="0">
        <x:v>11.89463</x:v>
      </x:c>
      <x:c t="n" s="0">
        <x:v>7.699738</x:v>
      </x:c>
      <x:c t="n" s="0">
        <x:v>7.355845</x:v>
      </x:c>
      <x:c t="n" s="0">
        <x:v>-30.06697</x:v>
      </x:c>
      <x:c t="n" s="0">
        <x:v>-22.92096</x:v>
      </x:c>
      <x:c t="n" s="0">
        <x:v>-11.35033</x:v>
      </x:c>
      <x:c t="n" s="0">
        <x:v>3.521748</x:v>
      </x:c>
      <x:c t="n" s="0">
        <x:v>-2.715759</x:v>
      </x:c>
      <x:c t="n" s="0">
        <x:v>8.946395</x:v>
      </x:c>
      <x:c t="n" s="0">
        <x:v>2.500434</x:v>
      </x:c>
      <x:c t="n" s="0">
        <x:v>15.13414</x:v>
      </x:c>
      <x:c t="n" s="0">
        <x:v>22.64854</x:v>
      </x:c>
      <x:c t="n" s="0">
        <x:v>25.37094</x:v>
      </x:c>
      <x:c t="n" s="0">
        <x:v>28.1162</x:v>
      </x:c>
      <x:c t="n" s="0">
        <x:v>35.35115</x:v>
      </x:c>
      <x:c t="n" s="0">
        <x:v>31.14741</x:v>
      </x:c>
      <x:c t="n" s="0">
        <x:v>33.81171</x:v>
      </x:c>
      <x:c t="n" s="0">
        <x:v>26.51677</x:v>
      </x:c>
      <x:c t="n" s="0">
        <x:v>45.46776</x:v>
      </x:c>
      <x:c t="n" s="0">
        <x:v>46.03567</x:v>
      </x:c>
      <x:c t="n" s="0">
        <x:v>44.65174</x:v>
      </x:c>
      <x:c t="n" s="0">
        <x:v>43.41179</x:v>
      </x:c>
      <x:c t="n" s="0">
        <x:v>46.72178</x:v>
      </x:c>
      <x:c t="n" s="0">
        <x:v>44.78691</x:v>
      </x:c>
      <x:c t="n" s="0">
        <x:v>54.51775</x:v>
      </x:c>
      <x:c t="n" s="0">
        <x:v>56.48198</x:v>
      </x:c>
      <x:c t="n" s="0">
        <x:v>54.076</x:v>
      </x:c>
      <x:c t="n" s="0">
        <x:v>49.89999</x:v>
      </x:c>
      <x:c t="n" s="0">
        <x:v>51.19314</x:v>
      </x:c>
      <x:c t="n" s="0">
        <x:v>49.94432</x:v>
      </x:c>
      <x:c t="n" s="0">
        <x:v>47.98854</x:v>
      </x:c>
      <x:c t="n" s="0">
        <x:v>45.35242</x:v>
      </x:c>
      <x:c t="n" s="0">
        <x:v>33.21307</x:v>
      </x:c>
      <x:c t="n" s="0">
        <x:v>31.83475</x:v>
      </x:c>
      <x:c t="n" s="0">
        <x:v>28.33192</x:v>
      </x:c>
      <x:c t="n" s="0">
        <x:v>24.38558</x:v>
      </x:c>
      <x:c t="n" s="0">
        <x:v>12.83827</x:v>
      </x:c>
      <x:c t="n" s="0">
        <x:v>7.321723</x:v>
      </x:c>
      <x:c t="n" s="0">
        <x:v>7.760949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43945.0955555556</x:v>
      </x:c>
      <x:c t="n" s="7">
        <x:v>43945.0955555556</x:v>
      </x:c>
      <x:c t="n" s="0">
        <x:v>61.68646</x:v>
      </x:c>
      <x:c t="n" s="0">
        <x:v>70.32853</x:v>
      </x:c>
      <x:c t="n" s="0">
        <x:v>66.42139</x:v>
      </x:c>
      <x:c t="n" s="0">
        <x:v>75.04485</x:v>
      </x:c>
      <x:c t="n" s="0">
        <x:v>-29.23615</x:v>
      </x:c>
      <x:c t="n" s="0">
        <x:v>-19.96494</x:v>
      </x:c>
      <x:c t="n" s="0">
        <x:v>-12.53506</x:v>
      </x:c>
      <x:c t="n" s="0">
        <x:v>2.531002</x:v>
      </x:c>
      <x:c t="n" s="0">
        <x:v>2.153514</x:v>
      </x:c>
      <x:c t="n" s="0">
        <x:v>8.492146</x:v>
      </x:c>
      <x:c t="n" s="0">
        <x:v>5.386786</x:v>
      </x:c>
      <x:c t="n" s="0">
        <x:v>15.29854</x:v>
      </x:c>
      <x:c t="n" s="0">
        <x:v>21.34162</x:v>
      </x:c>
      <x:c t="n" s="0">
        <x:v>28.23239</x:v>
      </x:c>
      <x:c t="n" s="0">
        <x:v>27.38508</x:v>
      </x:c>
      <x:c t="n" s="0">
        <x:v>33.42887</x:v>
      </x:c>
      <x:c t="n" s="0">
        <x:v>30.36163</x:v>
      </x:c>
      <x:c t="n" s="0">
        <x:v>33.64722</x:v>
      </x:c>
      <x:c t="n" s="0">
        <x:v>37.74114</x:v>
      </x:c>
      <x:c t="n" s="0">
        <x:v>44.4498</x:v>
      </x:c>
      <x:c t="n" s="0">
        <x:v>44.03728</x:v>
      </x:c>
      <x:c t="n" s="0">
        <x:v>44.96106</x:v>
      </x:c>
      <x:c t="n" s="0">
        <x:v>46.22758</x:v>
      </x:c>
      <x:c t="n" s="0">
        <x:v>47.18103</x:v>
      </x:c>
      <x:c t="n" s="0">
        <x:v>51.0891</x:v>
      </x:c>
      <x:c t="n" s="0">
        <x:v>54.90295</x:v>
      </x:c>
      <x:c t="n" s="0">
        <x:v>55.7703</x:v>
      </x:c>
      <x:c t="n" s="0">
        <x:v>53.13143</x:v>
      </x:c>
      <x:c t="n" s="0">
        <x:v>50.45517</x:v>
      </x:c>
      <x:c t="n" s="0">
        <x:v>50.21931</x:v>
      </x:c>
      <x:c t="n" s="0">
        <x:v>47.08324</x:v>
      </x:c>
      <x:c t="n" s="0">
        <x:v>46.70347</x:v>
      </x:c>
      <x:c t="n" s="0">
        <x:v>45.48426</x:v>
      </x:c>
      <x:c t="n" s="0">
        <x:v>35.89306</x:v>
      </x:c>
      <x:c t="n" s="0">
        <x:v>31.97089</x:v>
      </x:c>
      <x:c t="n" s="0">
        <x:v>26.7687</x:v>
      </x:c>
      <x:c t="n" s="0">
        <x:v>23.82748</x:v>
      </x:c>
      <x:c t="n" s="0">
        <x:v>12.12711</x:v>
      </x:c>
      <x:c t="n" s="0">
        <x:v>7.934322</x:v>
      </x:c>
      <x:c t="n" s="0">
        <x:v>7.841302</x:v>
      </x:c>
      <x:c t="n" s="0">
        <x:v>-30.06697</x:v>
      </x:c>
      <x:c t="n" s="0">
        <x:v>-22.92096</x:v>
      </x:c>
      <x:c t="n" s="0">
        <x:v>-9.925695</x:v>
      </x:c>
      <x:c t="n" s="0">
        <x:v>2.247535</x:v>
      </x:c>
      <x:c t="n" s="0">
        <x:v>-2.715759</x:v>
      </x:c>
      <x:c t="n" s="0">
        <x:v>8.946395</x:v>
      </x:c>
      <x:c t="n" s="0">
        <x:v>2.500434</x:v>
      </x:c>
      <x:c t="n" s="0">
        <x:v>13.64495</x:v>
      </x:c>
      <x:c t="n" s="0">
        <x:v>22.58442</x:v>
      </x:c>
      <x:c t="n" s="0">
        <x:v>25.8052</x:v>
      </x:c>
      <x:c t="n" s="0">
        <x:v>27.43901</x:v>
      </x:c>
      <x:c t="n" s="0">
        <x:v>35.62991</x:v>
      </x:c>
      <x:c t="n" s="0">
        <x:v>34.87481</x:v>
      </x:c>
      <x:c t="n" s="0">
        <x:v>33.49863</x:v>
      </x:c>
      <x:c t="n" s="0">
        <x:v>33.31403</x:v>
      </x:c>
      <x:c t="n" s="0">
        <x:v>48.55563</x:v>
      </x:c>
      <x:c t="n" s="0">
        <x:v>41.65606</x:v>
      </x:c>
      <x:c t="n" s="0">
        <x:v>45.97055</x:v>
      </x:c>
      <x:c t="n" s="0">
        <x:v>45.55701</x:v>
      </x:c>
      <x:c t="n" s="0">
        <x:v>47.13925</x:v>
      </x:c>
      <x:c t="n" s="0">
        <x:v>51.37736</x:v>
      </x:c>
      <x:c t="n" s="0">
        <x:v>54.4267</x:v>
      </x:c>
      <x:c t="n" s="0">
        <x:v>53.84303</x:v>
      </x:c>
      <x:c t="n" s="0">
        <x:v>51.88728</x:v>
      </x:c>
      <x:c t="n" s="0">
        <x:v>50.0795</x:v>
      </x:c>
      <x:c t="n" s="0">
        <x:v>51.02992</x:v>
      </x:c>
      <x:c t="n" s="0">
        <x:v>47.64408</x:v>
      </x:c>
      <x:c t="n" s="0">
        <x:v>45.87078</x:v>
      </x:c>
      <x:c t="n" s="0">
        <x:v>46.55323</x:v>
      </x:c>
      <x:c t="n" s="0">
        <x:v>35.72492</x:v>
      </x:c>
      <x:c t="n" s="0">
        <x:v>31.72565</x:v>
      </x:c>
      <x:c t="n" s="0">
        <x:v>28.57458</x:v>
      </x:c>
      <x:c t="n" s="0">
        <x:v>24.49586</x:v>
      </x:c>
      <x:c t="n" s="0">
        <x:v>12.73467</x:v>
      </x:c>
      <x:c t="n" s="0">
        <x:v>8.86783</x:v>
      </x:c>
      <x:c t="n" s="0">
        <x:v>9.927769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43945.0955555556</x:v>
      </x:c>
      <x:c t="n" s="7">
        <x:v>43945.0955555556</x:v>
      </x:c>
      <x:c t="n" s="0">
        <x:v>60.17871</x:v>
      </x:c>
      <x:c t="n" s="0">
        <x:v>68.00281</x:v>
      </x:c>
      <x:c t="n" s="0">
        <x:v>69.75231</x:v>
      </x:c>
      <x:c t="n" s="0">
        <x:v>76.10831</x:v>
      </x:c>
      <x:c t="n" s="0">
        <x:v>-29.62794</x:v>
      </x:c>
      <x:c t="n" s="0">
        <x:v>-20.29003</x:v>
      </x:c>
      <x:c t="n" s="0">
        <x:v>-12.04201</x:v>
      </x:c>
      <x:c t="n" s="0">
        <x:v>2.490757</x:v>
      </x:c>
      <x:c t="n" s="0">
        <x:v>1.703634</x:v>
      </x:c>
      <x:c t="n" s="0">
        <x:v>8.56149</x:v>
      </x:c>
      <x:c t="n" s="0">
        <x:v>5.828721</x:v>
      </x:c>
      <x:c t="n" s="0">
        <x:v>14.77177</x:v>
      </x:c>
      <x:c t="n" s="0">
        <x:v>21.60597</x:v>
      </x:c>
      <x:c t="n" s="0">
        <x:v>27.9521</x:v>
      </x:c>
      <x:c t="n" s="0">
        <x:v>27.20896</x:v>
      </x:c>
      <x:c t="n" s="0">
        <x:v>33.82833</x:v>
      </x:c>
      <x:c t="n" s="0">
        <x:v>32.13535</x:v>
      </x:c>
      <x:c t="n" s="0">
        <x:v>33.12821</x:v>
      </x:c>
      <x:c t="n" s="0">
        <x:v>37.30242</x:v>
      </x:c>
      <x:c t="n" s="0">
        <x:v>43.91495</x:v>
      </x:c>
      <x:c t="n" s="0">
        <x:v>44.2076</x:v>
      </x:c>
      <x:c t="n" s="0">
        <x:v>46.04657</x:v>
      </x:c>
      <x:c t="n" s="0">
        <x:v>45.93685</x:v>
      </x:c>
      <x:c t="n" s="0">
        <x:v>47.32884</x:v>
      </x:c>
      <x:c t="n" s="0">
        <x:v>50.66595</x:v>
      </x:c>
      <x:c t="n" s="0">
        <x:v>54.49003</x:v>
      </x:c>
      <x:c t="n" s="0">
        <x:v>55.78106</x:v>
      </x:c>
      <x:c t="n" s="0">
        <x:v>53.23463</x:v>
      </x:c>
      <x:c t="n" s="0">
        <x:v>50.7467</x:v>
      </x:c>
      <x:c t="n" s="0">
        <x:v>50.17988</x:v>
      </x:c>
      <x:c t="n" s="0">
        <x:v>47.40673</x:v>
      </x:c>
      <x:c t="n" s="0">
        <x:v>46.48264</x:v>
      </x:c>
      <x:c t="n" s="0">
        <x:v>45.4586</x:v>
      </x:c>
      <x:c t="n" s="0">
        <x:v>35.90609</x:v>
      </x:c>
      <x:c t="n" s="0">
        <x:v>32.05162</x:v>
      </x:c>
      <x:c t="n" s="0">
        <x:v>27.75625</x:v>
      </x:c>
      <x:c t="n" s="0">
        <x:v>24.99194</x:v>
      </x:c>
      <x:c t="n" s="0">
        <x:v>12.5959</x:v>
      </x:c>
      <x:c t="n" s="0">
        <x:v>7.918766</x:v>
      </x:c>
      <x:c t="n" s="0">
        <x:v>7.894658</x:v>
      </x:c>
      <x:c t="n" s="0">
        <x:v>-30.06697</x:v>
      </x:c>
      <x:c t="n" s="0">
        <x:v>-22.92096</x:v>
      </x:c>
      <x:c t="n" s="0">
        <x:v>-9.925695</x:v>
      </x:c>
      <x:c t="n" s="0">
        <x:v>2.247535</x:v>
      </x:c>
      <x:c t="n" s="0">
        <x:v>-2.715759</x:v>
      </x:c>
      <x:c t="n" s="0">
        <x:v>8.946395</x:v>
      </x:c>
      <x:c t="n" s="0">
        <x:v>9.279554</x:v>
      </x:c>
      <x:c t="n" s="0">
        <x:v>8.673126</x:v>
      </x:c>
      <x:c t="n" s="0">
        <x:v>23.06736</x:v>
      </x:c>
      <x:c t="n" s="0">
        <x:v>25.8052</x:v>
      </x:c>
      <x:c t="n" s="0">
        <x:v>26.00488</x:v>
      </x:c>
      <x:c t="n" s="0">
        <x:v>35.62991</x:v>
      </x:c>
      <x:c t="n" s="0">
        <x:v>36.85066</x:v>
      </x:c>
      <x:c t="n" s="0">
        <x:v>24.25296</x:v>
      </x:c>
      <x:c t="n" s="0">
        <x:v>32.97005</x:v>
      </x:c>
      <x:c t="n" s="0">
        <x:v>38.63822</x:v>
      </x:c>
      <x:c t="n" s="0">
        <x:v>46.07772</x:v>
      </x:c>
      <x:c t="n" s="0">
        <x:v>49.63456</x:v>
      </x:c>
      <x:c t="n" s="0">
        <x:v>44.73688</x:v>
      </x:c>
      <x:c t="n" s="0">
        <x:v>49.01149</x:v>
      </x:c>
      <x:c t="n" s="0">
        <x:v>46.58421</x:v>
      </x:c>
      <x:c t="n" s="0">
        <x:v>51.96117</x:v>
      </x:c>
      <x:c t="n" s="0">
        <x:v>56.00485</x:v>
      </x:c>
      <x:c t="n" s="0">
        <x:v>53.93222</x:v>
      </x:c>
      <x:c t="n" s="0">
        <x:v>52.71498</x:v>
      </x:c>
      <x:c t="n" s="0">
        <x:v>50.79943</x:v>
      </x:c>
      <x:c t="n" s="0">
        <x:v>49.31457</x:v>
      </x:c>
      <x:c t="n" s="0">
        <x:v>44.46819</x:v>
      </x:c>
      <x:c t="n" s="0">
        <x:v>45.91556</x:v>
      </x:c>
      <x:c t="n" s="0">
        <x:v>37.2127</x:v>
      </x:c>
      <x:c t="n" s="0">
        <x:v>35.13634</x:v>
      </x:c>
      <x:c t="n" s="0">
        <x:v>32.79234</x:v>
      </x:c>
      <x:c t="n" s="0">
        <x:v>28.62644</x:v>
      </x:c>
      <x:c t="n" s="0">
        <x:v>14.86127</x:v>
      </x:c>
      <x:c t="n" s="0">
        <x:v>8.390066</x:v>
      </x:c>
      <x:c t="n" s="0">
        <x:v>8.495356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43945.0955555556</x:v>
      </x:c>
      <x:c t="n" s="7">
        <x:v>43945.0955555556</x:v>
      </x:c>
      <x:c t="n" s="0">
        <x:v>59.28396</x:v>
      </x:c>
      <x:c t="n" s="0">
        <x:v>67.81797</x:v>
      </x:c>
      <x:c t="n" s="0">
        <x:v>71.42522</x:v>
      </x:c>
      <x:c t="n" s="0">
        <x:v>76.1862</x:v>
      </x:c>
      <x:c t="n" s="0">
        <x:v>-29.20557</x:v>
      </x:c>
      <x:c t="n" s="0">
        <x:v>-19.56099</x:v>
      </x:c>
      <x:c t="n" s="0">
        <x:v>-11.66115</x:v>
      </x:c>
      <x:c t="n" s="0">
        <x:v>2.456089</x:v>
      </x:c>
      <x:c t="n" s="0">
        <x:v>1.384639</x:v>
      </x:c>
      <x:c t="n" s="0">
        <x:v>8.619848</x:v>
      </x:c>
      <x:c t="n" s="0">
        <x:v>7.06827</x:v>
      </x:c>
      <x:c t="n" s="0">
        <x:v>14.26502</x:v>
      </x:c>
      <x:c t="n" s="0">
        <x:v>21.90508</x:v>
      </x:c>
      <x:c t="n" s="0">
        <x:v>27.51914</x:v>
      </x:c>
      <x:c t="n" s="0">
        <x:v>27.05268</x:v>
      </x:c>
      <x:c t="n" s="0">
        <x:v>33.69575</x:v>
      </x:c>
      <x:c t="n" s="0">
        <x:v>33.05359</x:v>
      </x:c>
      <x:c t="n" s="0">
        <x:v>32.54144</x:v>
      </x:c>
      <x:c t="n" s="0">
        <x:v>36.87551</x:v>
      </x:c>
      <x:c t="n" s="0">
        <x:v>43.70836</x:v>
      </x:c>
      <x:c t="n" s="0">
        <x:v>44.10369</x:v>
      </x:c>
      <x:c t="n" s="0">
        <x:v>45.96247</x:v>
      </x:c>
      <x:c t="n" s="0">
        <x:v>45.86094</x:v>
      </x:c>
      <x:c t="n" s="0">
        <x:v>47.45946</x:v>
      </x:c>
      <x:c t="n" s="0">
        <x:v>50.38445</x:v>
      </x:c>
      <x:c t="n" s="0">
        <x:v>54.12929</x:v>
      </x:c>
      <x:c t="n" s="0">
        <x:v>55.4871</x:v>
      </x:c>
      <x:c t="n" s="0">
        <x:v>52.9277</x:v>
      </x:c>
      <x:c t="n" s="0">
        <x:v>51.48433</x:v>
      </x:c>
      <x:c t="n" s="0">
        <x:v>50.10497</x:v>
      </x:c>
      <x:c t="n" s="0">
        <x:v>47.65745</x:v>
      </x:c>
      <x:c t="n" s="0">
        <x:v>46.07369</x:v>
      </x:c>
      <x:c t="n" s="0">
        <x:v>45.60052</x:v>
      </x:c>
      <x:c t="n" s="0">
        <x:v>36.14622</x:v>
      </x:c>
      <x:c t="n" s="0">
        <x:v>32.84936</x:v>
      </x:c>
      <x:c t="n" s="0">
        <x:v>28.4558</x:v>
      </x:c>
      <x:c t="n" s="0">
        <x:v>24.93426</x:v>
      </x:c>
      <x:c t="n" s="0">
        <x:v>12.69474</x:v>
      </x:c>
      <x:c t="n" s="0">
        <x:v>7.884125</x:v>
      </x:c>
      <x:c t="n" s="0">
        <x:v>7.927282</x:v>
      </x:c>
      <x:c t="n" s="0">
        <x:v>-26.09209</x:v>
      </x:c>
      <x:c t="n" s="0">
        <x:v>-15.50625</x:v>
      </x:c>
      <x:c t="n" s="0">
        <x:v>-9.925695</x:v>
      </x:c>
      <x:c t="n" s="0">
        <x:v>2.247535</x:v>
      </x:c>
      <x:c t="n" s="0">
        <x:v>-0.6409028</x:v>
      </x:c>
      <x:c t="n" s="0">
        <x:v>8.946395</x:v>
      </x:c>
      <x:c t="n" s="0">
        <x:v>10.96464</x:v>
      </x:c>
      <x:c t="n" s="0">
        <x:v>8.673126</x:v>
      </x:c>
      <x:c t="n" s="0">
        <x:v>23.33328</x:v>
      </x:c>
      <x:c t="n" s="0">
        <x:v>21.65924</x:v>
      </x:c>
      <x:c t="n" s="0">
        <x:v>26.00488</x:v>
      </x:c>
      <x:c t="n" s="0">
        <x:v>30.59483</x:v>
      </x:c>
      <x:c t="n" s="0">
        <x:v>35.1114</x:v>
      </x:c>
      <x:c t="n" s="0">
        <x:v>24.67165</x:v>
      </x:c>
      <x:c t="n" s="0">
        <x:v>35.64994</x:v>
      </x:c>
      <x:c t="n" s="0">
        <x:v>42.61278</x:v>
      </x:c>
      <x:c t="n" s="0">
        <x:v>41.76969</x:v>
      </x:c>
      <x:c t="n" s="0">
        <x:v>47.05418</x:v>
      </x:c>
      <x:c t="n" s="0">
        <x:v>44.22213</x:v>
      </x:c>
      <x:c t="n" s="0">
        <x:v>46.93574</x:v>
      </x:c>
      <x:c t="n" s="0">
        <x:v>48.54781</x:v>
      </x:c>
      <x:c t="n" s="0">
        <x:v>50.26323</x:v>
      </x:c>
      <x:c t="n" s="0">
        <x:v>52.8283</x:v>
      </x:c>
      <x:c t="n" s="0">
        <x:v>51.03215</x:v>
      </x:c>
      <x:c t="n" s="0">
        <x:v>53.55652</x:v>
      </x:c>
      <x:c t="n" s="0">
        <x:v>47.32796</x:v>
      </x:c>
      <x:c t="n" s="0">
        <x:v>47.88206</x:v>
      </x:c>
      <x:c t="n" s="0">
        <x:v>42.0099</x:v>
      </x:c>
      <x:c t="n" s="0">
        <x:v>45.77076</x:v>
      </x:c>
      <x:c t="n" s="0">
        <x:v>35.73549</x:v>
      </x:c>
      <x:c t="n" s="0">
        <x:v>33.55136</x:v>
      </x:c>
      <x:c t="n" s="0">
        <x:v>28.77082</x:v>
      </x:c>
      <x:c t="n" s="0">
        <x:v>24.4052</x:v>
      </x:c>
      <x:c t="n" s="0">
        <x:v>12.71994</x:v>
      </x:c>
      <x:c t="n" s="0">
        <x:v>7.188867</x:v>
      </x:c>
      <x:c t="n" s="0">
        <x:v>8.043645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43945.0955555556</x:v>
      </x:c>
      <x:c t="n" s="7">
        <x:v>43945.0955555556</x:v>
      </x:c>
      <x:c t="n" s="0">
        <x:v>60.38961</x:v>
      </x:c>
      <x:c t="n" s="0">
        <x:v>70.22129</x:v>
      </x:c>
      <x:c t="n" s="0">
        <x:v>77.23189</x:v>
      </x:c>
      <x:c t="n" s="0">
        <x:v>82.37714</x:v>
      </x:c>
      <x:c t="n" s="0">
        <x:v>-28.29845</x:v>
      </x:c>
      <x:c t="n" s="0">
        <x:v>-18.33346</x:v>
      </x:c>
      <x:c t="n" s="0">
        <x:v>-11.36041</x:v>
      </x:c>
      <x:c t="n" s="0">
        <x:v>2.426262</x:v>
      </x:c>
      <x:c t="n" s="0">
        <x:v>1.194579</x:v>
      </x:c>
      <x:c t="n" s="0">
        <x:v>8.669073</x:v>
      </x:c>
      <x:c t="n" s="0">
        <x:v>7.903487</x:v>
      </x:c>
      <x:c t="n" s="0">
        <x:v>14.42157</x:v>
      </x:c>
      <x:c t="n" s="0">
        <x:v>22.14517</x:v>
      </x:c>
      <x:c t="n" s="0">
        <x:v>26.92294</x:v>
      </x:c>
      <x:c t="n" s="0">
        <x:v>26.9146</x:v>
      </x:c>
      <x:c t="n" s="0">
        <x:v>33.10775</x:v>
      </x:c>
      <x:c t="n" s="0">
        <x:v>32.57674</x:v>
      </x:c>
      <x:c t="n" s="0">
        <x:v>31.99373</x:v>
      </x:c>
      <x:c t="n" s="0">
        <x:v>37.37187</x:v>
      </x:c>
      <x:c t="n" s="0">
        <x:v>43.41006</x:v>
      </x:c>
      <x:c t="n" s="0">
        <x:v>44.37407</x:v>
      </x:c>
      <x:c t="n" s="0">
        <x:v>47.05926</x:v>
      </x:c>
      <x:c t="n" s="0">
        <x:v>45.95867</x:v>
      </x:c>
      <x:c t="n" s="0">
        <x:v>47.16566</x:v>
      </x:c>
      <x:c t="n" s="0">
        <x:v>50.28418</x:v>
      </x:c>
      <x:c t="n" s="0">
        <x:v>53.73239</x:v>
      </x:c>
      <x:c t="n" s="0">
        <x:v>55.10168</x:v>
      </x:c>
      <x:c t="n" s="0">
        <x:v>52.88972</x:v>
      </x:c>
      <x:c t="n" s="0">
        <x:v>51.0074</x:v>
      </x:c>
      <x:c t="n" s="0">
        <x:v>49.79572</x:v>
      </x:c>
      <x:c t="n" s="0">
        <x:v>47.38188</x:v>
      </x:c>
      <x:c t="n" s="0">
        <x:v>45.70993</x:v>
      </x:c>
      <x:c t="n" s="0">
        <x:v>45.55666</x:v>
      </x:c>
      <x:c t="n" s="0">
        <x:v>35.98933</x:v>
      </x:c>
      <x:c t="n" s="0">
        <x:v>32.60284</x:v>
      </x:c>
      <x:c t="n" s="0">
        <x:v>28.28168</x:v>
      </x:c>
      <x:c t="n" s="0">
        <x:v>24.83754</x:v>
      </x:c>
      <x:c t="n" s="0">
        <x:v>12.61342</x:v>
      </x:c>
      <x:c t="n" s="0">
        <x:v>7.881073</x:v>
      </x:c>
      <x:c t="n" s="0">
        <x:v>7.804039</x:v>
      </x:c>
      <x:c t="n" s="0">
        <x:v>-25.06464</x:v>
      </x:c>
      <x:c t="n" s="0">
        <x:v>-14.45837</x:v>
      </x:c>
      <x:c t="n" s="0">
        <x:v>-9.925695</x:v>
      </x:c>
      <x:c t="n" s="0">
        <x:v>2.247535</x:v>
      </x:c>
      <x:c t="n" s="0">
        <x:v>-0.1231736</x:v>
      </x:c>
      <x:c t="n" s="0">
        <x:v>8.405</x:v>
      </x:c>
      <x:c t="n" s="0">
        <x:v>10.96464</x:v>
      </x:c>
      <x:c t="n" s="0">
        <x:v>16.17333</x:v>
      </x:c>
      <x:c t="n" s="0">
        <x:v>23.33328</x:v>
      </x:c>
      <x:c t="n" s="0">
        <x:v>18.35633</x:v>
      </x:c>
      <x:c t="n" s="0">
        <x:v>26.00488</x:v>
      </x:c>
      <x:c t="n" s="0">
        <x:v>24.91958</x:v>
      </x:c>
      <x:c t="n" s="0">
        <x:v>27.6423</x:v>
      </x:c>
      <x:c t="n" s="0">
        <x:v>25.29059</x:v>
      </x:c>
      <x:c t="n" s="0">
        <x:v>39.49867</x:v>
      </x:c>
      <x:c t="n" s="0">
        <x:v>40.46523</x:v>
      </x:c>
      <x:c t="n" s="0">
        <x:v>45.89291</x:v>
      </x:c>
      <x:c t="n" s="0">
        <x:v>49.43657</x:v>
      </x:c>
      <x:c t="n" s="0">
        <x:v>47.76363</x:v>
      </x:c>
      <x:c t="n" s="0">
        <x:v>45.20407</x:v>
      </x:c>
      <x:c t="n" s="0">
        <x:v>51.73756</x:v>
      </x:c>
      <x:c t="n" s="0">
        <x:v>50.29984</x:v>
      </x:c>
      <x:c t="n" s="0">
        <x:v>53.1642</x:v>
      </x:c>
      <x:c t="n" s="0">
        <x:v>54.70547</x:v>
      </x:c>
      <x:c t="n" s="0">
        <x:v>47.21678</x:v>
      </x:c>
      <x:c t="n" s="0">
        <x:v>47.47638</x:v>
      </x:c>
      <x:c t="n" s="0">
        <x:v>45.04558</x:v>
      </x:c>
      <x:c t="n" s="0">
        <x:v>41.92576</x:v>
      </x:c>
      <x:c t="n" s="0">
        <x:v>46.13198</x:v>
      </x:c>
      <x:c t="n" s="0">
        <x:v>34.39096</x:v>
      </x:c>
      <x:c t="n" s="0">
        <x:v>30.78457</x:v>
      </x:c>
      <x:c t="n" s="0">
        <x:v>27.37724</x:v>
      </x:c>
      <x:c t="n" s="0">
        <x:v>24.40225</x:v>
      </x:c>
      <x:c t="n" s="0">
        <x:v>12.39347</x:v>
      </x:c>
      <x:c t="n" s="0">
        <x:v>7.641531</x:v>
      </x:c>
      <x:c t="n" s="0">
        <x:v>7.322684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43945.0955555556</x:v>
      </x:c>
      <x:c t="n" s="7">
        <x:v>43945.0955555556</x:v>
      </x:c>
      <x:c t="n" s="0">
        <x:v>60.73999</x:v>
      </x:c>
      <x:c t="n" s="0">
        <x:v>73.0656</x:v>
      </x:c>
      <x:c t="n" s="0">
        <x:v>76.67082</x:v>
      </x:c>
      <x:c t="n" s="0">
        <x:v>81.54617</x:v>
      </x:c>
      <x:c t="n" s="0">
        <x:v>-27.64915</x:v>
      </x:c>
      <x:c t="n" s="0">
        <x:v>-17.50461</x:v>
      </x:c>
      <x:c t="n" s="0">
        <x:v>-11.11909</x:v>
      </x:c>
      <x:c t="n" s="0">
        <x:v>2.400625</x:v>
      </x:c>
      <x:c t="n" s="0">
        <x:v>1.025408</x:v>
      </x:c>
      <x:c t="n" s="0">
        <x:v>8.384973</x:v>
      </x:c>
      <x:c t="n" s="0">
        <x:v>8.508255</x:v>
      </x:c>
      <x:c t="n" s="0">
        <x:v>14.72565</x:v>
      </x:c>
      <x:c t="n" s="0">
        <x:v>22.15007</x:v>
      </x:c>
      <x:c t="n" s="0">
        <x:v>26.33969</x:v>
      </x:c>
      <x:c t="n" s="0">
        <x:v>26.83709</x:v>
      </x:c>
      <x:c t="n" s="0">
        <x:v>32.53367</x:v>
      </x:c>
      <x:c t="n" s="0">
        <x:v>32.12345</x:v>
      </x:c>
      <x:c t="n" s="0">
        <x:v>31.58409</x:v>
      </x:c>
      <x:c t="n" s="0">
        <x:v>39.78706</x:v>
      </x:c>
      <x:c t="n" s="0">
        <x:v>43.22544</x:v>
      </x:c>
      <x:c t="n" s="0">
        <x:v>43.91597</x:v>
      </x:c>
      <x:c t="n" s="0">
        <x:v>46.81757</x:v>
      </x:c>
      <x:c t="n" s="0">
        <x:v>46.25455</x:v>
      </x:c>
      <x:c t="n" s="0">
        <x:v>46.99358</x:v>
      </x:c>
      <x:c t="n" s="0">
        <x:v>50.8672</x:v>
      </x:c>
      <x:c t="n" s="0">
        <x:v>53.29855</x:v>
      </x:c>
      <x:c t="n" s="0">
        <x:v>54.7836</x:v>
      </x:c>
      <x:c t="n" s="0">
        <x:v>53.19281</x:v>
      </x:c>
      <x:c t="n" s="0">
        <x:v>50.82526</x:v>
      </x:c>
      <x:c t="n" s="0">
        <x:v>49.6678</x:v>
      </x:c>
      <x:c t="n" s="0">
        <x:v>47.18006</x:v>
      </x:c>
      <x:c t="n" s="0">
        <x:v>45.58113</x:v>
      </x:c>
      <x:c t="n" s="0">
        <x:v>45.43592</x:v>
      </x:c>
      <x:c t="n" s="0">
        <x:v>35.80981</x:v>
      </x:c>
      <x:c t="n" s="0">
        <x:v>32.78806</x:v>
      </x:c>
      <x:c t="n" s="0">
        <x:v>28.58873</x:v>
      </x:c>
      <x:c t="n" s="0">
        <x:v>25.39138</x:v>
      </x:c>
      <x:c t="n" s="0">
        <x:v>12.8041</x:v>
      </x:c>
      <x:c t="n" s="0">
        <x:v>7.752835</x:v>
      </x:c>
      <x:c t="n" s="0">
        <x:v>7.802323</x:v>
      </x:c>
      <x:c t="n" s="0">
        <x:v>-25.06464</x:v>
      </x:c>
      <x:c t="n" s="0">
        <x:v>-14.45837</x:v>
      </x:c>
      <x:c t="n" s="0">
        <x:v>-9.925695</x:v>
      </x:c>
      <x:c t="n" s="0">
        <x:v>2.247535</x:v>
      </x:c>
      <x:c t="n" s="0">
        <x:v>-0.1231736</x:v>
      </x:c>
      <x:c t="n" s="0">
        <x:v>6.19885</x:v>
      </x:c>
      <x:c t="n" s="0">
        <x:v>10.96464</x:v>
      </x:c>
      <x:c t="n" s="0">
        <x:v>16.17333</x:v>
      </x:c>
      <x:c t="n" s="0">
        <x:v>20.81105</x:v>
      </x:c>
      <x:c t="n" s="0">
        <x:v>18.35633</x:v>
      </x:c>
      <x:c t="n" s="0">
        <x:v>26.4726</x:v>
      </x:c>
      <x:c t="n" s="0">
        <x:v>25.49817</x:v>
      </x:c>
      <x:c t="n" s="0">
        <x:v>27.19041</x:v>
      </x:c>
      <x:c t="n" s="0">
        <x:v>28.83466</x:v>
      </x:c>
      <x:c t="n" s="0">
        <x:v>46.23861</x:v>
      </x:c>
      <x:c t="n" s="0">
        <x:v>42.47746</x:v>
      </x:c>
      <x:c t="n" s="0">
        <x:v>42.67776</x:v>
      </x:c>
      <x:c t="n" s="0">
        <x:v>45.68284</x:v>
      </x:c>
      <x:c t="n" s="0">
        <x:v>46.29399</x:v>
      </x:c>
      <x:c t="n" s="0">
        <x:v>45.19092</x:v>
      </x:c>
      <x:c t="n" s="0">
        <x:v>51.78795</x:v>
      </x:c>
      <x:c t="n" s="0">
        <x:v>48.21069</x:v>
      </x:c>
      <x:c t="n" s="0">
        <x:v>51.11065</x:v>
      </x:c>
      <x:c t="n" s="0">
        <x:v>51.98059</x:v>
      </x:c>
      <x:c t="n" s="0">
        <x:v>49.05613</x:v>
      </x:c>
      <x:c t="n" s="0">
        <x:v>48.7382</x:v>
      </x:c>
      <x:c t="n" s="0">
        <x:v>46.25584</x:v>
      </x:c>
      <x:c t="n" s="0">
        <x:v>46.30093</x:v>
      </x:c>
      <x:c t="n" s="0">
        <x:v>43.5447</x:v>
      </x:c>
      <x:c t="n" s="0">
        <x:v>35.37347</x:v>
      </x:c>
      <x:c t="n" s="0">
        <x:v>33.33995</x:v>
      </x:c>
      <x:c t="n" s="0">
        <x:v>29.49384</x:v>
      </x:c>
      <x:c t="n" s="0">
        <x:v>27.44764</x:v>
      </x:c>
      <x:c t="n" s="0">
        <x:v>13.52802</x:v>
      </x:c>
      <x:c t="n" s="0">
        <x:v>6.764364</x:v>
      </x:c>
      <x:c t="n" s="0">
        <x:v>6.970598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43945.0955555556</x:v>
      </x:c>
      <x:c t="n" s="7">
        <x:v>43945.0955555556</x:v>
      </x:c>
      <x:c t="n" s="0">
        <x:v>60.94807</x:v>
      </x:c>
      <x:c t="n" s="0">
        <x:v>70.22129</x:v>
      </x:c>
      <x:c t="n" s="0">
        <x:v>73.88183</x:v>
      </x:c>
      <x:c t="n" s="0">
        <x:v>79.12842</x:v>
      </x:c>
      <x:c t="n" s="0">
        <x:v>-27.16286</x:v>
      </x:c>
      <x:c t="n" s="0">
        <x:v>-16.90376</x:v>
      </x:c>
      <x:c t="n" s="0">
        <x:v>-10.92311</x:v>
      </x:c>
      <x:c t="n" s="0">
        <x:v>2.378611</x:v>
      </x:c>
      <x:c t="n" s="0">
        <x:v>0.8755239</x:v>
      </x:c>
      <x:c t="n" s="0">
        <x:v>8.126701</x:v>
      </x:c>
      <x:c t="n" s="0">
        <x:v>8.965459</x:v>
      </x:c>
      <x:c t="n" s="0">
        <x:v>14.96949</x:v>
      </x:c>
      <x:c t="n" s="0">
        <x:v>21.57919</x:v>
      </x:c>
      <x:c t="n" s="0">
        <x:v>25.87792</x:v>
      </x:c>
      <x:c t="n" s="0">
        <x:v>26.79435</x:v>
      </x:c>
      <x:c t="n" s="0">
        <x:v>32.09909</x:v>
      </x:c>
      <x:c t="n" s="0">
        <x:v>31.5172</x:v>
      </x:c>
      <x:c t="n" s="0">
        <x:v>31.39535</x:v>
      </x:c>
      <x:c t="n" s="0">
        <x:v>41.75005</x:v>
      </x:c>
      <x:c t="n" s="0">
        <x:v>42.95355</x:v>
      </x:c>
      <x:c t="n" s="0">
        <x:v>44.70604</x:v>
      </x:c>
      <x:c t="n" s="0">
        <x:v>46.71553</x:v>
      </x:c>
      <x:c t="n" s="0">
        <x:v>46.0421</x:v>
      </x:c>
      <x:c t="n" s="0">
        <x:v>46.55607</x:v>
      </x:c>
      <x:c t="n" s="0">
        <x:v>50.41339</x:v>
      </x:c>
      <x:c t="n" s="0">
        <x:v>52.8155</x:v>
      </x:c>
      <x:c t="n" s="0">
        <x:v>54.39976</x:v>
      </x:c>
      <x:c t="n" s="0">
        <x:v>52.98274</x:v>
      </x:c>
      <x:c t="n" s="0">
        <x:v>50.83392</x:v>
      </x:c>
      <x:c t="n" s="0">
        <x:v>49.59291</x:v>
      </x:c>
      <x:c t="n" s="0">
        <x:v>47.11892</x:v>
      </x:c>
      <x:c t="n" s="0">
        <x:v>45.50835</x:v>
      </x:c>
      <x:c t="n" s="0">
        <x:v>45.39475</x:v>
      </x:c>
      <x:c t="n" s="0">
        <x:v>35.60605</x:v>
      </x:c>
      <x:c t="n" s="0">
        <x:v>32.54708</x:v>
      </x:c>
      <x:c t="n" s="0">
        <x:v>28.42566</x:v>
      </x:c>
      <x:c t="n" s="0">
        <x:v>25.20718</x:v>
      </x:c>
      <x:c t="n" s="0">
        <x:v>12.61598</x:v>
      </x:c>
      <x:c t="n" s="0">
        <x:v>7.602908</x:v>
      </x:c>
      <x:c t="n" s="0">
        <x:v>7.726449</x:v>
      </x:c>
      <x:c t="n" s="0">
        <x:v>-25.06464</x:v>
      </x:c>
      <x:c t="n" s="0">
        <x:v>-14.45837</x:v>
      </x:c>
      <x:c t="n" s="0">
        <x:v>-9.925695</x:v>
      </x:c>
      <x:c t="n" s="0">
        <x:v>2.247535</x:v>
      </x:c>
      <x:c t="n" s="0">
        <x:v>-0.1231736</x:v>
      </x:c>
      <x:c t="n" s="0">
        <x:v>6.19885</x:v>
      </x:c>
      <x:c t="n" s="0">
        <x:v>10.96464</x:v>
      </x:c>
      <x:c t="n" s="0">
        <x:v>16.17333</x:v>
      </x:c>
      <x:c t="n" s="0">
        <x:v>14.08659</x:v>
      </x:c>
      <x:c t="n" s="0">
        <x:v>22.32908</x:v>
      </x:c>
      <x:c t="n" s="0">
        <x:v>26.53548</x:v>
      </x:c>
      <x:c t="n" s="0">
        <x:v>28.22385</x:v>
      </x:c>
      <x:c t="n" s="0">
        <x:v>20.85251</x:v>
      </x:c>
      <x:c t="n" s="0">
        <x:v>30.08848</x:v>
      </x:c>
      <x:c t="n" s="0">
        <x:v>45.62985</x:v>
      </x:c>
      <x:c t="n" s="0">
        <x:v>38.92758</x:v>
      </x:c>
      <x:c t="n" s="0">
        <x:v>47.09613</x:v>
      </x:c>
      <x:c t="n" s="0">
        <x:v>44.81388</x:v>
      </x:c>
      <x:c t="n" s="0">
        <x:v>44.41727</x:v>
      </x:c>
      <x:c t="n" s="0">
        <x:v>42.41314</x:v>
      </x:c>
      <x:c t="n" s="0">
        <x:v>46.58504</x:v>
      </x:c>
      <x:c t="n" s="0">
        <x:v>50.59064</x:v>
      </x:c>
      <x:c t="n" s="0">
        <x:v>50.31941</x:v>
      </x:c>
      <x:c t="n" s="0">
        <x:v>52.05761</x:v>
      </x:c>
      <x:c t="n" s="0">
        <x:v>51.24083</x:v>
      </x:c>
      <x:c t="n" s="0">
        <x:v>49.31566</x:v>
      </x:c>
      <x:c t="n" s="0">
        <x:v>48.60271</x:v>
      </x:c>
      <x:c t="n" s="0">
        <x:v>43.52144</x:v>
      </x:c>
      <x:c t="n" s="0">
        <x:v>45.88797</x:v>
      </x:c>
      <x:c t="n" s="0">
        <x:v>32.81462</x:v>
      </x:c>
      <x:c t="n" s="0">
        <x:v>30.63468</x:v>
      </x:c>
      <x:c t="n" s="0">
        <x:v>27.40374</x:v>
      </x:c>
      <x:c t="n" s="0">
        <x:v>23.58428</x:v>
      </x:c>
      <x:c t="n" s="0">
        <x:v>11.56718</x:v>
      </x:c>
      <x:c t="n" s="0">
        <x:v>6.750855</x:v>
      </x:c>
      <x:c t="n" s="0">
        <x:v>7.080284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43945.0955555556</x:v>
      </x:c>
      <x:c t="n" s="7">
        <x:v>43945.0955555556</x:v>
      </x:c>
      <x:c t="n" s="0">
        <x:v>60.89754</x:v>
      </x:c>
      <x:c t="n" s="0">
        <x:v>69.99853</x:v>
      </x:c>
      <x:c t="n" s="0">
        <x:v>66.56717</x:v>
      </x:c>
      <x:c t="n" s="0">
        <x:v>74.62337</x:v>
      </x:c>
      <x:c t="n" s="0">
        <x:v>-26.78681</x:v>
      </x:c>
      <x:c t="n" s="0">
        <x:v>-15.4837</x:v>
      </x:c>
      <x:c t="n" s="0">
        <x:v>-10.88917</x:v>
      </x:c>
      <x:c t="n" s="0">
        <x:v>2.104034</x:v>
      </x:c>
      <x:c t="n" s="0">
        <x:v>0.7432916</x:v>
      </x:c>
      <x:c t="n" s="0">
        <x:v>7.893279</x:v>
      </x:c>
      <x:c t="n" s="0">
        <x:v>9.246194</x:v>
      </x:c>
      <x:c t="n" s="0">
        <x:v>15.49816</x:v>
      </x:c>
      <x:c t="n" s="0">
        <x:v>21.02415</x:v>
      </x:c>
      <x:c t="n" s="0">
        <x:v>25.61699</x:v>
      </x:c>
      <x:c t="n" s="0">
        <x:v>26.75751</x:v>
      </x:c>
      <x:c t="n" s="0">
        <x:v>31.70775</x:v>
      </x:c>
      <x:c t="n" s="0">
        <x:v>30.89514</x:v>
      </x:c>
      <x:c t="n" s="0">
        <x:v>32.37211</x:v>
      </x:c>
      <x:c t="n" s="0">
        <x:v>41.34562</x:v>
      </x:c>
      <x:c t="n" s="0">
        <x:v>42.28696</x:v>
      </x:c>
      <x:c t="n" s="0">
        <x:v>44.9791</x:v>
      </x:c>
      <x:c t="n" s="0">
        <x:v>46.82492</x:v>
      </x:c>
      <x:c t="n" s="0">
        <x:v>45.50699</x:v>
      </x:c>
      <x:c t="n" s="0">
        <x:v>46.44603</x:v>
      </x:c>
      <x:c t="n" s="0">
        <x:v>49.95577</x:v>
      </x:c>
      <x:c t="n" s="0">
        <x:v>52.50167</x:v>
      </x:c>
      <x:c t="n" s="0">
        <x:v>54.25302</x:v>
      </x:c>
      <x:c t="n" s="0">
        <x:v>53.46844</x:v>
      </x:c>
      <x:c t="n" s="0">
        <x:v>50.78471</x:v>
      </x:c>
      <x:c t="n" s="0">
        <x:v>49.39886</x:v>
      </x:c>
      <x:c t="n" s="0">
        <x:v>47.41344</x:v>
      </x:c>
      <x:c t="n" s="0">
        <x:v>45.28238</x:v>
      </x:c>
      <x:c t="n" s="0">
        <x:v>45.36501</x:v>
      </x:c>
      <x:c t="n" s="0">
        <x:v>35.33089</x:v>
      </x:c>
      <x:c t="n" s="0">
        <x:v>32.31937</x:v>
      </x:c>
      <x:c t="n" s="0">
        <x:v>28.0371</x:v>
      </x:c>
      <x:c t="n" s="0">
        <x:v>24.80998</x:v>
      </x:c>
      <x:c t="n" s="0">
        <x:v>12.43228</x:v>
      </x:c>
      <x:c t="n" s="0">
        <x:v>7.50342</x:v>
      </x:c>
      <x:c t="n" s="0">
        <x:v>7.578878</x:v>
      </x:c>
      <x:c t="n" s="0">
        <x:v>-25.06464</x:v>
      </x:c>
      <x:c t="n" s="0">
        <x:v>-10.53736</x:v>
      </x:c>
      <x:c t="n" s="0">
        <x:v>-11.01003</x:v>
      </x:c>
      <x:c t="n" s="0">
        <x:v>-1.187906</x:v>
      </x:c>
      <x:c t="n" s="0">
        <x:v>-0.1231736</x:v>
      </x:c>
      <x:c t="n" s="0">
        <x:v>6.19885</x:v>
      </x:c>
      <x:c t="n" s="0">
        <x:v>10.46279</x:v>
      </x:c>
      <x:c t="n" s="0">
        <x:v>18.17317</x:v>
      </x:c>
      <x:c t="n" s="0">
        <x:v>14.08033</x:v>
      </x:c>
      <x:c t="n" s="0">
        <x:v>23.6633</x:v>
      </x:c>
      <x:c t="n" s="0">
        <x:v>26.53548</x:v>
      </x:c>
      <x:c t="n" s="0">
        <x:v>28.22385</x:v>
      </x:c>
      <x:c t="n" s="0">
        <x:v>20.85251</x:v>
      </x:c>
      <x:c t="n" s="0">
        <x:v>36.76516</x:v>
      </x:c>
      <x:c t="n" s="0">
        <x:v>37.67037</x:v>
      </x:c>
      <x:c t="n" s="0">
        <x:v>26.36504</x:v>
      </x:c>
      <x:c t="n" s="0">
        <x:v>47.10614</x:v>
      </x:c>
      <x:c t="n" s="0">
        <x:v>48.92451</x:v>
      </x:c>
      <x:c t="n" s="0">
        <x:v>38.23227</x:v>
      </x:c>
      <x:c t="n" s="0">
        <x:v>48.24463</x:v>
      </x:c>
      <x:c t="n" s="0">
        <x:v>43.93235</x:v>
      </x:c>
      <x:c t="n" s="0">
        <x:v>46.96101</x:v>
      </x:c>
      <x:c t="n" s="0">
        <x:v>53.88435</x:v>
      </x:c>
      <x:c t="n" s="0">
        <x:v>55.12252</x:v>
      </x:c>
      <x:c t="n" s="0">
        <x:v>49.53621</x:v>
      </x:c>
      <x:c t="n" s="0">
        <x:v>47.90243</x:v>
      </x:c>
      <x:c t="n" s="0">
        <x:v>47.92744</x:v>
      </x:c>
      <x:c t="n" s="0">
        <x:v>44.30092</x:v>
      </x:c>
      <x:c t="n" s="0">
        <x:v>44.39491</x:v>
      </x:c>
      <x:c t="n" s="0">
        <x:v>33.71772</x:v>
      </x:c>
      <x:c t="n" s="0">
        <x:v>30.65848</x:v>
      </x:c>
      <x:c t="n" s="0">
        <x:v>24.0792</x:v>
      </x:c>
      <x:c t="n" s="0">
        <x:v>21.35878</x:v>
      </x:c>
      <x:c t="n" s="0">
        <x:v>11.47282</x:v>
      </x:c>
      <x:c t="n" s="0">
        <x:v>7.292252</x:v>
      </x:c>
      <x:c t="n" s="0">
        <x:v>6.516276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43945.0955555556</x:v>
      </x:c>
      <x:c t="n" s="7">
        <x:v>43945.0955555556</x:v>
      </x:c>
      <x:c t="n" s="0">
        <x:v>61.12398</x:v>
      </x:c>
      <x:c t="n" s="0">
        <x:v>69.64137</x:v>
      </x:c>
      <x:c t="n" s="0">
        <x:v>73.17323</x:v>
      </x:c>
      <x:c t="n" s="0">
        <x:v>79.21577</x:v>
      </x:c>
      <x:c t="n" s="0">
        <x:v>-26.48962</x:v>
      </x:c>
      <x:c t="n" s="0">
        <x:v>-14.1846</x:v>
      </x:c>
      <x:c t="n" s="0">
        <x:v>-10.93178</x:v>
      </x:c>
      <x:c t="n" s="0">
        <x:v>1.697533</x:v>
      </x:c>
      <x:c t="n" s="0">
        <x:v>0.7238862</x:v>
      </x:c>
      <x:c t="n" s="0">
        <x:v>7.683491</x:v>
      </x:c>
      <x:c t="n" s="0">
        <x:v>9.432426</x:v>
      </x:c>
      <x:c t="n" s="0">
        <x:v>16.06161</x:v>
      </x:c>
      <x:c t="n" s="0">
        <x:v>20.48509</x:v>
      </x:c>
      <x:c t="n" s="0">
        <x:v>25.38102</x:v>
      </x:c>
      <x:c t="n" s="0">
        <x:v>26.65293</x:v>
      </x:c>
      <x:c t="n" s="0">
        <x:v>31.34313</x:v>
      </x:c>
      <x:c t="n" s="0">
        <x:v>31.29037</x:v>
      </x:c>
      <x:c t="n" s="0">
        <x:v>33.51305</x:v>
      </x:c>
      <x:c t="n" s="0">
        <x:v>40.87471</x:v>
      </x:c>
      <x:c t="n" s="0">
        <x:v>41.63547</x:v>
      </x:c>
      <x:c t="n" s="0">
        <x:v>45.27305</x:v>
      </x:c>
      <x:c t="n" s="0">
        <x:v>46.59006</x:v>
      </x:c>
      <x:c t="n" s="0">
        <x:v>45.2783</x:v>
      </x:c>
      <x:c t="n" s="0">
        <x:v>47.4359</x:v>
      </x:c>
      <x:c t="n" s="0">
        <x:v>49.59521</x:v>
      </x:c>
      <x:c t="n" s="0">
        <x:v>52.14589</x:v>
      </x:c>
      <x:c t="n" s="0">
        <x:v>54.20093</x:v>
      </x:c>
      <x:c t="n" s="0">
        <x:v>53.21619</x:v>
      </x:c>
      <x:c t="n" s="0">
        <x:v>50.56778</x:v>
      </x:c>
      <x:c t="n" s="0">
        <x:v>49.4533</x:v>
      </x:c>
      <x:c t="n" s="0">
        <x:v>47.41562</x:v>
      </x:c>
      <x:c t="n" s="0">
        <x:v>45.12956</x:v>
      </x:c>
      <x:c t="n" s="0">
        <x:v>45.29885</x:v>
      </x:c>
      <x:c t="n" s="0">
        <x:v>35.25593</x:v>
      </x:c>
      <x:c t="n" s="0">
        <x:v>32.07759</x:v>
      </x:c>
      <x:c t="n" s="0">
        <x:v>27.59881</x:v>
      </x:c>
      <x:c t="n" s="0">
        <x:v>24.58107</x:v>
      </x:c>
      <x:c t="n" s="0">
        <x:v>12.36785</x:v>
      </x:c>
      <x:c t="n" s="0">
        <x:v>7.425694</x:v>
      </x:c>
      <x:c t="n" s="0">
        <x:v>7.218807</x:v>
      </x:c>
      <x:c t="n" s="0">
        <x:v>-25.06464</x:v>
      </x:c>
      <x:c t="n" s="0">
        <x:v>-10.1833</x:v>
      </x:c>
      <x:c t="n" s="0">
        <x:v>-11.18965</x:v>
      </x:c>
      <x:c t="n" s="0">
        <x:v>-2.008868</x:v>
      </x:c>
      <x:c t="n" s="0">
        <x:v>1.679139</x:v>
      </x:c>
      <x:c t="n" s="0">
        <x:v>6.19885</x:v>
      </x:c>
      <x:c t="n" s="0">
        <x:v>10.38612</x:v>
      </x:c>
      <x:c t="n" s="0">
        <x:v>18.39628</x:v>
      </x:c>
      <x:c t="n" s="0">
        <x:v>14.03623</x:v>
      </x:c>
      <x:c t="n" s="0">
        <x:v>23.6633</x:v>
      </x:c>
      <x:c t="n" s="0">
        <x:v>24.77165</x:v>
      </x:c>
      <x:c t="n" s="0">
        <x:v>28.22385</x:v>
      </x:c>
      <x:c t="n" s="0">
        <x:v>34.34311</x:v>
      </x:c>
      <x:c t="n" s="0">
        <x:v>36.71599</x:v>
      </x:c>
      <x:c t="n" s="0">
        <x:v>35.29332</x:v>
      </x:c>
      <x:c t="n" s="0">
        <x:v>32.14962</x:v>
      </x:c>
      <x:c t="n" s="0">
        <x:v>45.17337</x:v>
      </x:c>
      <x:c t="n" s="0">
        <x:v>41.95093</x:v>
      </x:c>
      <x:c t="n" s="0">
        <x:v>45.38189</x:v>
      </x:c>
      <x:c t="n" s="0">
        <x:v>50.8544</x:v>
      </x:c>
      <x:c t="n" s="0">
        <x:v>46.84797</x:v>
      </x:c>
      <x:c t="n" s="0">
        <x:v>48.42505</x:v>
      </x:c>
      <x:c t="n" s="0">
        <x:v>54.1194</x:v>
      </x:c>
      <x:c t="n" s="0">
        <x:v>53.11393</x:v>
      </x:c>
      <x:c t="n" s="0">
        <x:v>48.84673</x:v>
      </x:c>
      <x:c t="n" s="0">
        <x:v>50.76737</x:v>
      </x:c>
      <x:c t="n" s="0">
        <x:v>47.8902</x:v>
      </x:c>
      <x:c t="n" s="0">
        <x:v>45.88947</x:v>
      </x:c>
      <x:c t="n" s="0">
        <x:v>45.98429</x:v>
      </x:c>
      <x:c t="n" s="0">
        <x:v>35.25054</x:v>
      </x:c>
      <x:c t="n" s="0">
        <x:v>30.29406</x:v>
      </x:c>
      <x:c t="n" s="0">
        <x:v>23.11622</x:v>
      </x:c>
      <x:c t="n" s="0">
        <x:v>23.41714</x:v>
      </x:c>
      <x:c t="n" s="0">
        <x:v>11.73704</x:v>
      </x:c>
      <x:c t="n" s="0">
        <x:v>6.504622</x:v>
      </x:c>
      <x:c t="n" s="0">
        <x:v>4.676332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43945.0955555556</x:v>
      </x:c>
      <x:c t="n" s="7">
        <x:v>43945.0955555556</x:v>
      </x:c>
      <x:c t="n" s="0">
        <x:v>60.04221</x:v>
      </x:c>
      <x:c t="n" s="0">
        <x:v>69.38583</x:v>
      </x:c>
      <x:c t="n" s="0">
        <x:v>76.76429</x:v>
      </x:c>
      <x:c t="n" s="0">
        <x:v>81.01494</x:v>
      </x:c>
      <x:c t="n" s="0">
        <x:v>-26.25098</x:v>
      </x:c>
      <x:c t="n" s="0">
        <x:v>-13.31816</x:v>
      </x:c>
      <x:c t="n" s="0">
        <x:v>-10.9685</x:v>
      </x:c>
      <x:c t="n" s="0">
        <x:v>1.317446</x:v>
      </x:c>
      <x:c t="n" s="0">
        <x:v>1.288665</x:v>
      </x:c>
      <x:c t="n" s="0">
        <x:v>7.495935</x:v>
      </x:c>
      <x:c t="n" s="0">
        <x:v>9.585385</x:v>
      </x:c>
      <x:c t="n" s="0">
        <x:v>16.37089</x:v>
      </x:c>
      <x:c t="n" s="0">
        <x:v>19.96477</x:v>
      </x:c>
      <x:c t="n" s="0">
        <x:v>24.83554</x:v>
      </x:c>
      <x:c t="n" s="0">
        <x:v>26.04633</x:v>
      </x:c>
      <x:c t="n" s="0">
        <x:v>31.9968</x:v>
      </x:c>
      <x:c t="n" s="0">
        <x:v>32.04246</x:v>
      </x:c>
      <x:c t="n" s="0">
        <x:v>33.18894</x:v>
      </x:c>
      <x:c t="n" s="0">
        <x:v>40.38333</x:v>
      </x:c>
      <x:c t="n" s="0">
        <x:v>41.14372</x:v>
      </x:c>
      <x:c t="n" s="0">
        <x:v>44.97123</x:v>
      </x:c>
      <x:c t="n" s="0">
        <x:v>46.34425</x:v>
      </x:c>
      <x:c t="n" s="0">
        <x:v>45.25192</x:v>
      </x:c>
      <x:c t="n" s="0">
        <x:v>47.53653</x:v>
      </x:c>
      <x:c t="n" s="0">
        <x:v>49.27061</x:v>
      </x:c>
      <x:c t="n" s="0">
        <x:v>52.27543</x:v>
      </x:c>
      <x:c t="n" s="0">
        <x:v>54.0562</x:v>
      </x:c>
      <x:c t="n" s="0">
        <x:v>53.40641</x:v>
      </x:c>
      <x:c t="n" s="0">
        <x:v>50.4402</x:v>
      </x:c>
      <x:c t="n" s="0">
        <x:v>49.28642</x:v>
      </x:c>
      <x:c t="n" s="0">
        <x:v>47.63726</x:v>
      </x:c>
      <x:c t="n" s="0">
        <x:v>45.23676</x:v>
      </x:c>
      <x:c t="n" s="0">
        <x:v>45.6481</x:v>
      </x:c>
      <x:c t="n" s="0">
        <x:v>35.07873</x:v>
      </x:c>
      <x:c t="n" s="0">
        <x:v>31.74875</x:v>
      </x:c>
      <x:c t="n" s="0">
        <x:v>27.16124</x:v>
      </x:c>
      <x:c t="n" s="0">
        <x:v>24.34592</x:v>
      </x:c>
      <x:c t="n" s="0">
        <x:v>12.24974</x:v>
      </x:c>
      <x:c t="n" s="0">
        <x:v>7.196351</x:v>
      </x:c>
      <x:c t="n" s="0">
        <x:v>6.931161</x:v>
      </x:c>
      <x:c t="n" s="0">
        <x:v>-25.06464</x:v>
      </x:c>
      <x:c t="n" s="0">
        <x:v>-10.1833</x:v>
      </x:c>
      <x:c t="n" s="0">
        <x:v>-11.18965</x:v>
      </x:c>
      <x:c t="n" s="0">
        <x:v>-2.008868</x:v>
      </x:c>
      <x:c t="n" s="0">
        <x:v>3.627325</x:v>
      </x:c>
      <x:c t="n" s="0">
        <x:v>6.19885</x:v>
      </x:c>
      <x:c t="n" s="0">
        <x:v>10.38612</x:v>
      </x:c>
      <x:c t="n" s="0">
        <x:v>17.27632</x:v>
      </x:c>
      <x:c t="n" s="0">
        <x:v>14.03623</x:v>
      </x:c>
      <x:c t="n" s="0">
        <x:v>11.71948</x:v>
      </x:c>
      <x:c t="n" s="0">
        <x:v>16.94607</x:v>
      </x:c>
      <x:c t="n" s="0">
        <x:v>35.51463</x:v>
      </x:c>
      <x:c t="n" s="0">
        <x:v>34.89865</x:v>
      </x:c>
      <x:c t="n" s="0">
        <x:v>27.73027</x:v>
      </x:c>
      <x:c t="n" s="0">
        <x:v>35.67504</x:v>
      </x:c>
      <x:c t="n" s="0">
        <x:v>40.74989</x:v>
      </x:c>
      <x:c t="n" s="0">
        <x:v>43.53025</x:v>
      </x:c>
      <x:c t="n" s="0">
        <x:v>43.5868</x:v>
      </x:c>
      <x:c t="n" s="0">
        <x:v>44.24978</x:v>
      </x:c>
      <x:c t="n" s="0">
        <x:v>45.91146</x:v>
      </x:c>
      <x:c t="n" s="0">
        <x:v>48.07491</x:v>
      </x:c>
      <x:c t="n" s="0">
        <x:v>55.52662</x:v>
      </x:c>
      <x:c t="n" s="0">
        <x:v>51.73852</x:v>
      </x:c>
      <x:c t="n" s="0">
        <x:v>55.10814</x:v>
      </x:c>
      <x:c t="n" s="0">
        <x:v>49.46985</x:v>
      </x:c>
      <x:c t="n" s="0">
        <x:v>49.49551</x:v>
      </x:c>
      <x:c t="n" s="0">
        <x:v>48.27312</x:v>
      </x:c>
      <x:c t="n" s="0">
        <x:v>45.96754</x:v>
      </x:c>
      <x:c t="n" s="0">
        <x:v>46.96539</x:v>
      </x:c>
      <x:c t="n" s="0">
        <x:v>33.18507</x:v>
      </x:c>
      <x:c t="n" s="0">
        <x:v>28.7709</x:v>
      </x:c>
      <x:c t="n" s="0">
        <x:v>22.35419</x:v>
      </x:c>
      <x:c t="n" s="0">
        <x:v>21.7462</x:v>
      </x:c>
      <x:c t="n" s="0">
        <x:v>11.37686</x:v>
      </x:c>
      <x:c t="n" s="0">
        <x:v>5.568209</x:v>
      </x:c>
      <x:c t="n" s="0">
        <x:v>3.885997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43945.0955555556</x:v>
      </x:c>
      <x:c t="n" s="7">
        <x:v>43945.0955555556</x:v>
      </x:c>
      <x:c t="n" s="0">
        <x:v>59.41364</x:v>
      </x:c>
      <x:c t="n" s="0">
        <x:v>67.21099</x:v>
      </x:c>
      <x:c t="n" s="0">
        <x:v>77.33807</x:v>
      </x:c>
      <x:c t="n" s="0">
        <x:v>81.26176</x:v>
      </x:c>
      <x:c t="n" s="0">
        <x:v>-26.057</x:v>
      </x:c>
      <x:c t="n" s="0">
        <x:v>-12.69436</x:v>
      </x:c>
      <x:c t="n" s="0">
        <x:v>-11.00012</x:v>
      </x:c>
      <x:c t="n" s="0">
        <x:v>0.9642342</x:v>
      </x:c>
      <x:c t="n" s="0">
        <x:v>1.718919</x:v>
      </x:c>
      <x:c t="n" s="0">
        <x:v>7.329085</x:v>
      </x:c>
      <x:c t="n" s="0">
        <x:v>9.711884</x:v>
      </x:c>
      <x:c t="n" s="0">
        <x:v>16.28731</x:v>
      </x:c>
      <x:c t="n" s="0">
        <x:v>19.46501</x:v>
      </x:c>
      <x:c t="n" s="0">
        <x:v>24.18631</x:v>
      </x:c>
      <x:c t="n" s="0">
        <x:v>25.4514</x:v>
      </x:c>
      <x:c t="n" s="0">
        <x:v>32.72359</x:v>
      </x:c>
      <x:c t="n" s="0">
        <x:v>34.569</x:v>
      </x:c>
      <x:c t="n" s="0">
        <x:v>32.9823</x:v>
      </x:c>
      <x:c t="n" s="0">
        <x:v>40.01252</x:v>
      </x:c>
      <x:c t="n" s="0">
        <x:v>42.1355</x:v>
      </x:c>
      <x:c t="n" s="0">
        <x:v>45.15615</x:v>
      </x:c>
      <x:c t="n" s="0">
        <x:v>46.52508</x:v>
      </x:c>
      <x:c t="n" s="0">
        <x:v>44.83916</x:v>
      </x:c>
      <x:c t="n" s="0">
        <x:v>47.22215</x:v>
      </x:c>
      <x:c t="n" s="0">
        <x:v>49.71375</x:v>
      </x:c>
      <x:c t="n" s="0">
        <x:v>52.37362</x:v>
      </x:c>
      <x:c t="n" s="0">
        <x:v>54.09129</x:v>
      </x:c>
      <x:c t="n" s="0">
        <x:v>53.72223</x:v>
      </x:c>
      <x:c t="n" s="0">
        <x:v>50.15897</x:v>
      </x:c>
      <x:c t="n" s="0">
        <x:v>49.17453</x:v>
      </x:c>
      <x:c t="n" s="0">
        <x:v>47.45884</x:v>
      </x:c>
      <x:c t="n" s="0">
        <x:v>45.27542</x:v>
      </x:c>
      <x:c t="n" s="0">
        <x:v>45.61306</x:v>
      </x:c>
      <x:c t="n" s="0">
        <x:v>34.76072</x:v>
      </x:c>
      <x:c t="n" s="0">
        <x:v>31.41179</x:v>
      </x:c>
      <x:c t="n" s="0">
        <x:v>26.7117</x:v>
      </x:c>
      <x:c t="n" s="0">
        <x:v>23.96848</x:v>
      </x:c>
      <x:c t="n" s="0">
        <x:v>12.09849</x:v>
      </x:c>
      <x:c t="n" s="0">
        <x:v>7.028065</x:v>
      </x:c>
      <x:c t="n" s="0">
        <x:v>6.546953</x:v>
      </x:c>
      <x:c t="n" s="0">
        <x:v>-25.06464</x:v>
      </x:c>
      <x:c t="n" s="0">
        <x:v>-10.1833</x:v>
      </x:c>
      <x:c t="n" s="0">
        <x:v>-11.18965</x:v>
      </x:c>
      <x:c t="n" s="0">
        <x:v>-2.008868</x:v>
      </x:c>
      <x:c t="n" s="0">
        <x:v>3.627325</x:v>
      </x:c>
      <x:c t="n" s="0">
        <x:v>6.19885</x:v>
      </x:c>
      <x:c t="n" s="0">
        <x:v>10.38612</x:v>
      </x:c>
      <x:c t="n" s="0">
        <x:v>15.76322</x:v>
      </x:c>
      <x:c t="n" s="0">
        <x:v>14.03623</x:v>
      </x:c>
      <x:c t="n" s="0">
        <x:v>11.71948</x:v>
      </x:c>
      <x:c t="n" s="0">
        <x:v>16.94607</x:v>
      </x:c>
      <x:c t="n" s="0">
        <x:v>35.51463</x:v>
      </x:c>
      <x:c t="n" s="0">
        <x:v>41.603</x:v>
      </x:c>
      <x:c t="n" s="0">
        <x:v>34.64301</x:v>
      </x:c>
      <x:c t="n" s="0">
        <x:v>36.81155</x:v>
      </x:c>
      <x:c t="n" s="0">
        <x:v>45.05514</x:v>
      </x:c>
      <x:c t="n" s="0">
        <x:v>46.60153</x:v>
      </x:c>
      <x:c t="n" s="0">
        <x:v>47.17502</x:v>
      </x:c>
      <x:c t="n" s="0">
        <x:v>40.11878</x:v>
      </x:c>
      <x:c t="n" s="0">
        <x:v>44.50098</x:v>
      </x:c>
      <x:c t="n" s="0">
        <x:v>51.63021</x:v>
      </x:c>
      <x:c t="n" s="0">
        <x:v>45.62267</x:v>
      </x:c>
      <x:c t="n" s="0">
        <x:v>54.64506</x:v>
      </x:c>
      <x:c t="n" s="0">
        <x:v>54.72568</x:v>
      </x:c>
      <x:c t="n" s="0">
        <x:v>47.91046</x:v>
      </x:c>
      <x:c t="n" s="0">
        <x:v>44.86826</x:v>
      </x:c>
      <x:c t="n" s="0">
        <x:v>45.39284</x:v>
      </x:c>
      <x:c t="n" s="0">
        <x:v>44.28644</x:v>
      </x:c>
      <x:c t="n" s="0">
        <x:v>44.19918</x:v>
      </x:c>
      <x:c t="n" s="0">
        <x:v>31.77846</x:v>
      </x:c>
      <x:c t="n" s="0">
        <x:v>28.33315</x:v>
      </x:c>
      <x:c t="n" s="0">
        <x:v>22.55221</x:v>
      </x:c>
      <x:c t="n" s="0">
        <x:v>20.92476</x:v>
      </x:c>
      <x:c t="n" s="0">
        <x:v>10.97697</x:v>
      </x:c>
      <x:c t="n" s="0">
        <x:v>5.560021</x:v>
      </x:c>
      <x:c t="n" s="0">
        <x:v>3.595763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43945.0955555556</x:v>
      </x:c>
      <x:c t="n" s="7">
        <x:v>43945.0955555556</x:v>
      </x:c>
      <x:c t="n" s="0">
        <x:v>61.46592</x:v>
      </x:c>
      <x:c t="n" s="0">
        <x:v>71.01311</x:v>
      </x:c>
      <x:c t="n" s="0">
        <x:v>74.99328</x:v>
      </x:c>
      <x:c t="n" s="0">
        <x:v>80.15401</x:v>
      </x:c>
      <x:c t="n" s="0">
        <x:v>-25.16611</x:v>
      </x:c>
      <x:c t="n" s="0">
        <x:v>-12.22447</x:v>
      </x:c>
      <x:c t="n" s="0">
        <x:v>-11.02729</x:v>
      </x:c>
      <x:c t="n" s="0">
        <x:v>0.6380271</x:v>
      </x:c>
      <x:c t="n" s="0">
        <x:v>2.055375</x:v>
      </x:c>
      <x:c t="n" s="0">
        <x:v>6.964187</x:v>
      </x:c>
      <x:c t="n" s="0">
        <x:v>9.632971</x:v>
      </x:c>
      <x:c t="n" s="0">
        <x:v>16.21464</x:v>
      </x:c>
      <x:c t="n" s="0">
        <x:v>18.8863</x:v>
      </x:c>
      <x:c t="n" s="0">
        <x:v>23.54287</x:v>
      </x:c>
      <x:c t="n" s="0">
        <x:v>24.86959</x:v>
      </x:c>
      <x:c t="n" s="0">
        <x:v>33.26053</x:v>
      </x:c>
      <x:c t="n" s="0">
        <x:v>37.44548</x:v>
      </x:c>
      <x:c t="n" s="0">
        <x:v>34.29211</x:v>
      </x:c>
      <x:c t="n" s="0">
        <x:v>39.77243</x:v>
      </x:c>
      <x:c t="n" s="0">
        <x:v>41.82545</x:v>
      </x:c>
      <x:c t="n" s="0">
        <x:v>45.27881</x:v>
      </x:c>
      <x:c t="n" s="0">
        <x:v>45.90544</x:v>
      </x:c>
      <x:c t="n" s="0">
        <x:v>44.86029</x:v>
      </x:c>
      <x:c t="n" s="0">
        <x:v>46.87117</x:v>
      </x:c>
      <x:c t="n" s="0">
        <x:v>49.59312</x:v>
      </x:c>
      <x:c t="n" s="0">
        <x:v>52.08218</x:v>
      </x:c>
      <x:c t="n" s="0">
        <x:v>54.08464</x:v>
      </x:c>
      <x:c t="n" s="0">
        <x:v>53.53921</x:v>
      </x:c>
      <x:c t="n" s="0">
        <x:v>49.7774</x:v>
      </x:c>
      <x:c t="n" s="0">
        <x:v>49.1038</x:v>
      </x:c>
      <x:c t="n" s="0">
        <x:v>47.36243</x:v>
      </x:c>
      <x:c t="n" s="0">
        <x:v>45.14857</x:v>
      </x:c>
      <x:c t="n" s="0">
        <x:v>45.20597</x:v>
      </x:c>
      <x:c t="n" s="0">
        <x:v>34.50538</x:v>
      </x:c>
      <x:c t="n" s="0">
        <x:v>31.13077</x:v>
      </x:c>
      <x:c t="n" s="0">
        <x:v>26.48062</x:v>
      </x:c>
      <x:c t="n" s="0">
        <x:v>23.75681</x:v>
      </x:c>
      <x:c t="n" s="0">
        <x:v>11.84108</x:v>
      </x:c>
      <x:c t="n" s="0">
        <x:v>6.694109</x:v>
      </x:c>
      <x:c t="n" s="0">
        <x:v>6.21827</x:v>
      </x:c>
      <x:c t="n" s="0">
        <x:v>-21.34108</x:v>
      </x:c>
      <x:c t="n" s="0">
        <x:v>-10.1833</x:v>
      </x:c>
      <x:c t="n" s="0">
        <x:v>-11.18965</x:v>
      </x:c>
      <x:c t="n" s="0">
        <x:v>-2.008868</x:v>
      </x:c>
      <x:c t="n" s="0">
        <x:v>3.627325</x:v>
      </x:c>
      <x:c t="n" s="0">
        <x:v>2.751279</x:v>
      </x:c>
      <x:c t="n" s="0">
        <x:v>8.671439</x:v>
      </x:c>
      <x:c t="n" s="0">
        <x:v>15.76322</x:v>
      </x:c>
      <x:c t="n" s="0">
        <x:v>9.547516</x:v>
      </x:c>
      <x:c t="n" s="0">
        <x:v>11.71948</x:v>
      </x:c>
      <x:c t="n" s="0">
        <x:v>16.94607</x:v>
      </x:c>
      <x:c t="n" s="0">
        <x:v>35.13417</x:v>
      </x:c>
      <x:c t="n" s="0">
        <x:v>43.28164</x:v>
      </x:c>
      <x:c t="n" s="0">
        <x:v>38.31167</x:v>
      </x:c>
      <x:c t="n" s="0">
        <x:v>38.32925</x:v>
      </x:c>
      <x:c t="n" s="0">
        <x:v>37.02325</x:v>
      </x:c>
      <x:c t="n" s="0">
        <x:v>45.43251</x:v>
      </x:c>
      <x:c t="n" s="0">
        <x:v>35.28089</x:v>
      </x:c>
      <x:c t="n" s="0">
        <x:v>45.15567</x:v>
      </x:c>
      <x:c t="n" s="0">
        <x:v>45.70141</x:v>
      </x:c>
      <x:c t="n" s="0">
        <x:v>50.42507</x:v>
      </x:c>
      <x:c t="n" s="0">
        <x:v>50.54795</x:v>
      </x:c>
      <x:c t="n" s="0">
        <x:v>54.29353</x:v>
      </x:c>
      <x:c t="n" s="0">
        <x:v>50.00089</x:v>
      </x:c>
      <x:c t="n" s="0">
        <x:v>48.4173</x:v>
      </x:c>
      <x:c t="n" s="0">
        <x:v>47.92557</x:v>
      </x:c>
      <x:c t="n" s="0">
        <x:v>46.80484</x:v>
      </x:c>
      <x:c t="n" s="0">
        <x:v>43.724</x:v>
      </x:c>
      <x:c t="n" s="0">
        <x:v>41.59316</x:v>
      </x:c>
      <x:c t="n" s="0">
        <x:v>32.91287</x:v>
      </x:c>
      <x:c t="n" s="0">
        <x:v>29.363</x:v>
      </x:c>
      <x:c t="n" s="0">
        <x:v>24.81401</x:v>
      </x:c>
      <x:c t="n" s="0">
        <x:v>22.55849</x:v>
      </x:c>
      <x:c t="n" s="0">
        <x:v>9.581856</x:v>
      </x:c>
      <x:c t="n" s="0">
        <x:v>4.979783</x:v>
      </x:c>
      <x:c t="n" s="0">
        <x:v>2.878422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43945.0955555556</x:v>
      </x:c>
      <x:c t="n" s="7">
        <x:v>43945.0955555556</x:v>
      </x:c>
      <x:c t="n" s="0">
        <x:v>59.12905</x:v>
      </x:c>
      <x:c t="n" s="0">
        <x:v>66.2419</x:v>
      </x:c>
      <x:c t="n" s="0">
        <x:v>73.58185</x:v>
      </x:c>
      <x:c t="n" s="0">
        <x:v>79.42216</x:v>
      </x:c>
      <x:c t="n" s="0">
        <x:v>-24.35233</x:v>
      </x:c>
      <x:c t="n" s="0">
        <x:v>-11.85987</x:v>
      </x:c>
      <x:c t="n" s="0">
        <x:v>-11.09913</x:v>
      </x:c>
      <x:c t="n" s="0">
        <x:v>0.2947673</x:v>
      </x:c>
      <x:c t="n" s="0">
        <x:v>2.323423</x:v>
      </x:c>
      <x:c t="n" s="0">
        <x:v>6.551535</x:v>
      </x:c>
      <x:c t="n" s="0">
        <x:v>9.505202</x:v>
      </x:c>
      <x:c t="n" s="0">
        <x:v>16.09167</x:v>
      </x:c>
      <x:c t="n" s="0">
        <x:v>18.28659</x:v>
      </x:c>
      <x:c t="n" s="0">
        <x:v>22.92452</x:v>
      </x:c>
      <x:c t="n" s="0">
        <x:v>24.24588</x:v>
      </x:c>
      <x:c t="n" s="0">
        <x:v>33.33384</x:v>
      </x:c>
      <x:c t="n" s="0">
        <x:v>38.79501</x:v>
      </x:c>
      <x:c t="n" s="0">
        <x:v>34.80695</x:v>
      </x:c>
      <x:c t="n" s="0">
        <x:v>39.55202</x:v>
      </x:c>
      <x:c t="n" s="0">
        <x:v>41.32191</x:v>
      </x:c>
      <x:c t="n" s="0">
        <x:v>44.81604</x:v>
      </x:c>
      <x:c t="n" s="0">
        <x:v>45.53412</x:v>
      </x:c>
      <x:c t="n" s="0">
        <x:v>44.42244</x:v>
      </x:c>
      <x:c t="n" s="0">
        <x:v>47.14985</x:v>
      </x:c>
      <x:c t="n" s="0">
        <x:v>49.76016</x:v>
      </x:c>
      <x:c t="n" s="0">
        <x:v>51.53611</x:v>
      </x:c>
      <x:c t="n" s="0">
        <x:v>53.68641</x:v>
      </x:c>
      <x:c t="n" s="0">
        <x:v>53.35913</x:v>
      </x:c>
      <x:c t="n" s="0">
        <x:v>49.52732</x:v>
      </x:c>
      <x:c t="n" s="0">
        <x:v>48.56256</x:v>
      </x:c>
      <x:c t="n" s="0">
        <x:v>47.14804</x:v>
      </x:c>
      <x:c t="n" s="0">
        <x:v>44.99235</x:v>
      </x:c>
      <x:c t="n" s="0">
        <x:v>44.90431</x:v>
      </x:c>
      <x:c t="n" s="0">
        <x:v>34.35971</x:v>
      </x:c>
      <x:c t="n" s="0">
        <x:v>31.11347</x:v>
      </x:c>
      <x:c t="n" s="0">
        <x:v>26.14136</x:v>
      </x:c>
      <x:c t="n" s="0">
        <x:v>23.43632</x:v>
      </x:c>
      <x:c t="n" s="0">
        <x:v>11.6272</x:v>
      </x:c>
      <x:c t="n" s="0">
        <x:v>6.564822</x:v>
      </x:c>
      <x:c t="n" s="0">
        <x:v>5.856943</x:v>
      </x:c>
      <x:c t="n" s="0">
        <x:v>-21.34108</x:v>
      </x:c>
      <x:c t="n" s="0">
        <x:v>-10.1833</x:v>
      </x:c>
      <x:c t="n" s="0">
        <x:v>-12.26944</x:v>
      </x:c>
      <x:c t="n" s="0">
        <x:v>-3.75582</x:v>
      </x:c>
      <x:c t="n" s="0">
        <x:v>3.627325</x:v>
      </x:c>
      <x:c t="n" s="0">
        <x:v>2.751279</x:v>
      </x:c>
      <x:c t="n" s="0">
        <x:v>8.671439</x:v>
      </x:c>
      <x:c t="n" s="0">
        <x:v>14.28997</x:v>
      </x:c>
      <x:c t="n" s="0">
        <x:v>9.547516</x:v>
      </x:c>
      <x:c t="n" s="0">
        <x:v>13.54007</x:v>
      </x:c>
      <x:c t="n" s="0">
        <x:v>12.31863</x:v>
      </x:c>
      <x:c t="n" s="0">
        <x:v>33.73958</x:v>
      </x:c>
      <x:c t="n" s="0">
        <x:v>42.05265</x:v>
      </x:c>
      <x:c t="n" s="0">
        <x:v>35.97587</x:v>
      </x:c>
      <x:c t="n" s="0">
        <x:v>37.25115</x:v>
      </x:c>
      <x:c t="n" s="0">
        <x:v>35.34944</x:v>
      </x:c>
      <x:c t="n" s="0">
        <x:v>38.81752</x:v>
      </x:c>
      <x:c t="n" s="0">
        <x:v>44.70539</x:v>
      </x:c>
      <x:c t="n" s="0">
        <x:v>38.37082</x:v>
      </x:c>
      <x:c t="n" s="0">
        <x:v>47.49664</x:v>
      </x:c>
      <x:c t="n" s="0">
        <x:v>49.11735</x:v>
      </x:c>
      <x:c t="n" s="0">
        <x:v>47.55627</x:v>
      </x:c>
      <x:c t="n" s="0">
        <x:v>50.68326</x:v>
      </x:c>
      <x:c t="n" s="0">
        <x:v>52.49838</x:v>
      </x:c>
      <x:c t="n" s="0">
        <x:v>47.9479</x:v>
      </x:c>
      <x:c t="n" s="0">
        <x:v>44.44506</x:v>
      </x:c>
      <x:c t="n" s="0">
        <x:v>44.90247</x:v>
      </x:c>
      <x:c t="n" s="0">
        <x:v>43.71667</x:v>
      </x:c>
      <x:c t="n" s="0">
        <x:v>42.44263</x:v>
      </x:c>
      <x:c t="n" s="0">
        <x:v>33.2299</x:v>
      </x:c>
      <x:c t="n" s="0">
        <x:v>31.263</x:v>
      </x:c>
      <x:c t="n" s="0">
        <x:v>23.4894</x:v>
      </x:c>
      <x:c t="n" s="0">
        <x:v>21.06142</x:v>
      </x:c>
      <x:c t="n" s="0">
        <x:v>10.25117</x:v>
      </x:c>
      <x:c t="n" s="0">
        <x:v>5.703247</x:v>
      </x:c>
      <x:c t="n" s="0">
        <x:v>2.983527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43945.0955555556</x:v>
      </x:c>
      <x:c t="n" s="7">
        <x:v>43945.0955555556</x:v>
      </x:c>
      <x:c t="n" s="0">
        <x:v>60.97876</x:v>
      </x:c>
      <x:c t="n" s="0">
        <x:v>70.82827</x:v>
      </x:c>
      <x:c t="n" s="0">
        <x:v>72.7983</x:v>
      </x:c>
      <x:c t="n" s="0">
        <x:v>78.61934</x:v>
      </x:c>
      <x:c t="n" s="0">
        <x:v>-23.76074</x:v>
      </x:c>
      <x:c t="n" s="0">
        <x:v>-11.57103</x:v>
      </x:c>
      <x:c t="n" s="0">
        <x:v>-11.49413</x:v>
      </x:c>
      <x:c t="n" s="0">
        <x:v>-0.3398035</x:v>
      </x:c>
      <x:c t="n" s="0">
        <x:v>2.539934</x:v>
      </x:c>
      <x:c t="n" s="0">
        <x:v>6.165144</x:v>
      </x:c>
      <x:c t="n" s="0">
        <x:v>9.393025</x:v>
      </x:c>
      <x:c t="n" s="0">
        <x:v>15.56375</x:v>
      </x:c>
      <x:c t="n" s="0">
        <x:v>17.68017</x:v>
      </x:c>
      <x:c t="n" s="0">
        <x:v>22.32802</x:v>
      </x:c>
      <x:c t="n" s="0">
        <x:v>23.59513</x:v>
      </x:c>
      <x:c t="n" s="0">
        <x:v>33.39548</x:v>
      </x:c>
      <x:c t="n" s="0">
        <x:v>38.77152</x:v>
      </x:c>
      <x:c t="n" s="0">
        <x:v>34.64515</x:v>
      </x:c>
      <x:c t="n" s="0">
        <x:v>39.09254</x:v>
      </x:c>
      <x:c t="n" s="0">
        <x:v>40.94063</x:v>
      </x:c>
      <x:c t="n" s="0">
        <x:v>44.861</x:v>
      </x:c>
      <x:c t="n" s="0">
        <x:v>46.08509</x:v>
      </x:c>
      <x:c t="n" s="0">
        <x:v>44.40617</x:v>
      </x:c>
      <x:c t="n" s="0">
        <x:v>47.75131</x:v>
      </x:c>
      <x:c t="n" s="0">
        <x:v>49.67268</x:v>
      </x:c>
      <x:c t="n" s="0">
        <x:v>51.91264</x:v>
      </x:c>
      <x:c t="n" s="0">
        <x:v>53.81757</x:v>
      </x:c>
      <x:c t="n" s="0">
        <x:v>53.16895</x:v>
      </x:c>
      <x:c t="n" s="0">
        <x:v>49.56037</x:v>
      </x:c>
      <x:c t="n" s="0">
        <x:v>48.26527</x:v>
      </x:c>
      <x:c t="n" s="0">
        <x:v>47.04266</x:v>
      </x:c>
      <x:c t="n" s="0">
        <x:v>44.63354</x:v>
      </x:c>
      <x:c t="n" s="0">
        <x:v>44.52774</x:v>
      </x:c>
      <x:c t="n" s="0">
        <x:v>34.20808</x:v>
      </x:c>
      <x:c t="n" s="0">
        <x:v>30.86528</x:v>
      </x:c>
      <x:c t="n" s="0">
        <x:v>25.79692</x:v>
      </x:c>
      <x:c t="n" s="0">
        <x:v>23.21315</x:v>
      </x:c>
      <x:c t="n" s="0">
        <x:v>11.5001</x:v>
      </x:c>
      <x:c t="n" s="0">
        <x:v>6.599213</x:v>
      </x:c>
      <x:c t="n" s="0">
        <x:v>5.629703</x:v>
      </x:c>
      <x:c t="n" s="0">
        <x:v>-21.34108</x:v>
      </x:c>
      <x:c t="n" s="0">
        <x:v>-10.1833</x:v>
      </x:c>
      <x:c t="n" s="0">
        <x:v>-15.03035</x:v>
      </x:c>
      <x:c t="n" s="0">
        <x:v>-11.33312</x:v>
      </x:c>
      <x:c t="n" s="0">
        <x:v>3.627325</x:v>
      </x:c>
      <x:c t="n" s="0">
        <x:v>2.751279</x:v>
      </x:c>
      <x:c t="n" s="0">
        <x:v>8.671439</x:v>
      </x:c>
      <x:c t="n" s="0">
        <x:v>9.43403</x:v>
      </x:c>
      <x:c t="n" s="0">
        <x:v>7.908257</x:v>
      </x:c>
      <x:c t="n" s="0">
        <x:v>13.74749</x:v>
      </x:c>
      <x:c t="n" s="0">
        <x:v>10.94139</x:v>
      </x:c>
      <x:c t="n" s="0">
        <x:v>33.73958</x:v>
      </x:c>
      <x:c t="n" s="0">
        <x:v>38.63146</x:v>
      </x:c>
      <x:c t="n" s="0">
        <x:v>33.55453</x:v>
      </x:c>
      <x:c t="n" s="0">
        <x:v>34.49704</x:v>
      </x:c>
      <x:c t="n" s="0">
        <x:v>38.18793</x:v>
      </x:c>
      <x:c t="n" s="0">
        <x:v>45.11599</x:v>
      </x:c>
      <x:c t="n" s="0">
        <x:v>48.06805</x:v>
      </x:c>
      <x:c t="n" s="0">
        <x:v>44.02134</x:v>
      </x:c>
      <x:c t="n" s="0">
        <x:v>50.19315</x:v>
      </x:c>
      <x:c t="n" s="0">
        <x:v>48.71033</x:v>
      </x:c>
      <x:c t="n" s="0">
        <x:v>53.18011</x:v>
      </x:c>
      <x:c t="n" s="0">
        <x:v>53.73023</x:v>
      </x:c>
      <x:c t="n" s="0">
        <x:v>51.4819</x:v>
      </x:c>
      <x:c t="n" s="0">
        <x:v>48.76009</x:v>
      </x:c>
      <x:c t="n" s="0">
        <x:v>44.52665</x:v>
      </x:c>
      <x:c t="n" s="0">
        <x:v>47.30545</x:v>
      </x:c>
      <x:c t="n" s="0">
        <x:v>40.84492</x:v>
      </x:c>
      <x:c t="n" s="0">
        <x:v>42.10312</x:v>
      </x:c>
      <x:c t="n" s="0">
        <x:v>33.60125</x:v>
      </x:c>
      <x:c t="n" s="0">
        <x:v>28.13924</x:v>
      </x:c>
      <x:c t="n" s="0">
        <x:v>23.26791</x:v>
      </x:c>
      <x:c t="n" s="0">
        <x:v>21.40466</x:v>
      </x:c>
      <x:c t="n" s="0">
        <x:v>10.89402</x:v>
      </x:c>
      <x:c t="n" s="0">
        <x:v>6.846254</x:v>
      </x:c>
      <x:c t="n" s="0">
        <x:v>4.331308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43945.0955555556</x:v>
      </x:c>
      <x:c t="n" s="7">
        <x:v>43945.0955555556</x:v>
      </x:c>
      <x:c t="n" s="0">
        <x:v>58.72444</x:v>
      </x:c>
      <x:c t="n" s="0">
        <x:v>67.42288</x:v>
      </x:c>
      <x:c t="n" s="0">
        <x:v>66.9397</x:v>
      </x:c>
      <x:c t="n" s="0">
        <x:v>75.06987</x:v>
      </x:c>
      <x:c t="n" s="0">
        <x:v>-23.31248</x:v>
      </x:c>
      <x:c t="n" s="0">
        <x:v>-11.3387</x:v>
      </x:c>
      <x:c t="n" s="0">
        <x:v>-11.8625</x:v>
      </x:c>
      <x:c t="n" s="0">
        <x:v>-0.9664466</x:v>
      </x:c>
      <x:c t="n" s="0">
        <x:v>2.71666</x:v>
      </x:c>
      <x:c t="n" s="0">
        <x:v>5.805547</x:v>
      </x:c>
      <x:c t="n" s="0">
        <x:v>9.294876</x:v>
      </x:c>
      <x:c t="n" s="0">
        <x:v>15.05576</x:v>
      </x:c>
      <x:c t="n" s="0">
        <x:v>17.05121</x:v>
      </x:c>
      <x:c t="n" s="0">
        <x:v>21.74445</x:v>
      </x:c>
      <x:c t="n" s="0">
        <x:v>22.94994</x:v>
      </x:c>
      <x:c t="n" s="0">
        <x:v>33.44744</x:v>
      </x:c>
      <x:c t="n" s="0">
        <x:v>38.75135</x:v>
      </x:c>
      <x:c t="n" s="0">
        <x:v>35.01876</x:v>
      </x:c>
      <x:c t="n" s="0">
        <x:v>38.53602</x:v>
      </x:c>
      <x:c t="n" s="0">
        <x:v>40.50815</x:v>
      </x:c>
      <x:c t="n" s="0">
        <x:v>44.39652</x:v>
      </x:c>
      <x:c t="n" s="0">
        <x:v>45.70483</x:v>
      </x:c>
      <x:c t="n" s="0">
        <x:v>43.94236</x:v>
      </x:c>
      <x:c t="n" s="0">
        <x:v>47.21334</x:v>
      </x:c>
      <x:c t="n" s="0">
        <x:v>49.23732</x:v>
      </x:c>
      <x:c t="n" s="0">
        <x:v>52.5536</x:v>
      </x:c>
      <x:c t="n" s="0">
        <x:v>53.32571</x:v>
      </x:c>
      <x:c t="n" s="0">
        <x:v>53.56301</x:v>
      </x:c>
      <x:c t="n" s="0">
        <x:v>49.19363</x:v>
      </x:c>
      <x:c t="n" s="0">
        <x:v>48.21626</x:v>
      </x:c>
      <x:c t="n" s="0">
        <x:v>46.85804</x:v>
      </x:c>
      <x:c t="n" s="0">
        <x:v>44.24707</x:v>
      </x:c>
      <x:c t="n" s="0">
        <x:v>44.28722</x:v>
      </x:c>
      <x:c t="n" s="0">
        <x:v>34.1153</x:v>
      </x:c>
      <x:c t="n" s="0">
        <x:v>30.65697</x:v>
      </x:c>
      <x:c t="n" s="0">
        <x:v>25.56751</x:v>
      </x:c>
      <x:c t="n" s="0">
        <x:v>22.99497</x:v>
      </x:c>
      <x:c t="n" s="0">
        <x:v>11.36632</x:v>
      </x:c>
      <x:c t="n" s="0">
        <x:v>6.482611</x:v>
      </x:c>
      <x:c t="n" s="0">
        <x:v>5.42997</x:v>
      </x:c>
      <x:c t="n" s="0">
        <x:v>-21.1332</x:v>
      </x:c>
      <x:c t="n" s="0">
        <x:v>-9.93661</x:v>
      </x:c>
      <x:c t="n" s="0">
        <x:v>-15.03035</x:v>
      </x:c>
      <x:c t="n" s="0">
        <x:v>-11.33312</x:v>
      </x:c>
      <x:c t="n" s="0">
        <x:v>3.658508</x:v>
      </x:c>
      <x:c t="n" s="0">
        <x:v>2.751279</x:v>
      </x:c>
      <x:c t="n" s="0">
        <x:v>8.671439</x:v>
      </x:c>
      <x:c t="n" s="0">
        <x:v>8.945657</x:v>
      </x:c>
      <x:c t="n" s="0">
        <x:v>6.510804</x:v>
      </x:c>
      <x:c t="n" s="0">
        <x:v>14.18926</x:v>
      </x:c>
      <x:c t="n" s="0">
        <x:v>10.94139</x:v>
      </x:c>
      <x:c t="n" s="0">
        <x:v>33.49622</x:v>
      </x:c>
      <x:c t="n" s="0">
        <x:v>38.16482</x:v>
      </x:c>
      <x:c t="n" s="0">
        <x:v>37.47123</x:v>
      </x:c>
      <x:c t="n" s="0">
        <x:v>30.00661</x:v>
      </x:c>
      <x:c t="n" s="0">
        <x:v>35.00375</x:v>
      </x:c>
      <x:c t="n" s="0">
        <x:v>38.19074</x:v>
      </x:c>
      <x:c t="n" s="0">
        <x:v>39.82207</x:v>
      </x:c>
      <x:c t="n" s="0">
        <x:v>45.39001</x:v>
      </x:c>
      <x:c t="n" s="0">
        <x:v>41.26425</x:v>
      </x:c>
      <x:c t="n" s="0">
        <x:v>42.99409</x:v>
      </x:c>
      <x:c t="n" s="0">
        <x:v>54.95802</x:v>
      </x:c>
      <x:c t="n" s="0">
        <x:v>47.25375</x:v>
      </x:c>
      <x:c t="n" s="0">
        <x:v>56.49811</x:v>
      </x:c>
      <x:c t="n" s="0">
        <x:v>45.65573</x:v>
      </x:c>
      <x:c t="n" s="0">
        <x:v>48.02099</x:v>
      </x:c>
      <x:c t="n" s="0">
        <x:v>44.69028</x:v>
      </x:c>
      <x:c t="n" s="0">
        <x:v>41.55368</x:v>
      </x:c>
      <x:c t="n" s="0">
        <x:v>43.05833</x:v>
      </x:c>
      <x:c t="n" s="0">
        <x:v>34.24352</x:v>
      </x:c>
      <x:c t="n" s="0">
        <x:v>29.92694</x:v>
      </x:c>
      <x:c t="n" s="0">
        <x:v>22.93524</x:v>
      </x:c>
      <x:c t="n" s="0">
        <x:v>21.32231</x:v>
      </x:c>
      <x:c t="n" s="0">
        <x:v>10.14188</x:v>
      </x:c>
      <x:c t="n" s="0">
        <x:v>5.395162</x:v>
      </x:c>
      <x:c t="n" s="0">
        <x:v>3.447643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43945.0955555556</x:v>
      </x:c>
      <x:c t="n" s="7">
        <x:v>43945.0955555556</x:v>
      </x:c>
      <x:c t="n" s="0">
        <x:v>59.63115</x:v>
      </x:c>
      <x:c t="n" s="0">
        <x:v>70.22129</x:v>
      </x:c>
      <x:c t="n" s="0">
        <x:v>66.61746</x:v>
      </x:c>
      <x:c t="n" s="0">
        <x:v>73.03864</x:v>
      </x:c>
      <x:c t="n" s="0">
        <x:v>-22.65509</x:v>
      </x:c>
      <x:c t="n" s="0">
        <x:v>-10.83427</x:v>
      </x:c>
      <x:c t="n" s="0">
        <x:v>-12.20388</x:v>
      </x:c>
      <x:c t="n" s="0">
        <x:v>-1.584056</x:v>
      </x:c>
      <x:c t="n" s="0">
        <x:v>2.900436</x:v>
      </x:c>
      <x:c t="n" s="0">
        <x:v>5.472955</x:v>
      </x:c>
      <x:c t="n" s="0">
        <x:v>9.20926</x:v>
      </x:c>
      <x:c t="n" s="0">
        <x:v>14.42068</x:v>
      </x:c>
      <x:c t="n" s="0">
        <x:v>16.43097</x:v>
      </x:c>
      <x:c t="n" s="0">
        <x:v>21.26121</x:v>
      </x:c>
      <x:c t="n" s="0">
        <x:v>22.31113</x:v>
      </x:c>
      <x:c t="n" s="0">
        <x:v>33.22478</x:v>
      </x:c>
      <x:c t="n" s="0">
        <x:v>38.26366</x:v>
      </x:c>
      <x:c t="n" s="0">
        <x:v>35.55945</x:v>
      </x:c>
      <x:c t="n" s="0">
        <x:v>38.27756</x:v>
      </x:c>
      <x:c t="n" s="0">
        <x:v>40.20063</x:v>
      </x:c>
      <x:c t="n" s="0">
        <x:v>43.98966</x:v>
      </x:c>
      <x:c t="n" s="0">
        <x:v>45.223</x:v>
      </x:c>
      <x:c t="n" s="0">
        <x:v>44.99208</x:v>
      </x:c>
      <x:c t="n" s="0">
        <x:v>48.29884</x:v>
      </x:c>
      <x:c t="n" s="0">
        <x:v>49.27844</x:v>
      </x:c>
      <x:c t="n" s="0">
        <x:v>52.2494</x:v>
      </x:c>
      <x:c t="n" s="0">
        <x:v>53.0799</x:v>
      </x:c>
      <x:c t="n" s="0">
        <x:v>53.4604</x:v>
      </x:c>
      <x:c t="n" s="0">
        <x:v>48.73087</x:v>
      </x:c>
      <x:c t="n" s="0">
        <x:v>47.88133</x:v>
      </x:c>
      <x:c t="n" s="0">
        <x:v>46.50822</x:v>
      </x:c>
      <x:c t="n" s="0">
        <x:v>43.902</x:v>
      </x:c>
      <x:c t="n" s="0">
        <x:v>44.26252</x:v>
      </x:c>
      <x:c t="n" s="0">
        <x:v>34.16721</x:v>
      </x:c>
      <x:c t="n" s="0">
        <x:v>30.66775</x:v>
      </x:c>
      <x:c t="n" s="0">
        <x:v>25.45711</x:v>
      </x:c>
      <x:c t="n" s="0">
        <x:v>23.27884</x:v>
      </x:c>
      <x:c t="n" s="0">
        <x:v>11.57521</x:v>
      </x:c>
      <x:c t="n" s="0">
        <x:v>6.520188</x:v>
      </x:c>
      <x:c t="n" s="0">
        <x:v>5.254585</x:v>
      </x:c>
      <x:c t="n" s="0">
        <x:v>-19.90396</x:v>
      </x:c>
      <x:c t="n" s="0">
        <x:v>-8.517325</x:v>
      </x:c>
      <x:c t="n" s="0">
        <x:v>-15.03035</x:v>
      </x:c>
      <x:c t="n" s="0">
        <x:v>-11.33312</x:v>
      </x:c>
      <x:c t="n" s="0">
        <x:v>3.870739</x:v>
      </x:c>
      <x:c t="n" s="0">
        <x:v>2.751279</x:v>
      </x:c>
      <x:c t="n" s="0">
        <x:v>8.188724</x:v>
      </x:c>
      <x:c t="n" s="0">
        <x:v>1.169447</x:v>
      </x:c>
      <x:c t="n" s="0">
        <x:v>6.510804</x:v>
      </x:c>
      <x:c t="n" s="0">
        <x:v>16.43467</x:v>
      </x:c>
      <x:c t="n" s="0">
        <x:v>16.5038</x:v>
      </x:c>
      <x:c t="n" s="0">
        <x:v>31.25266</x:v>
      </x:c>
      <x:c t="n" s="0">
        <x:v>31.30265</x:v>
      </x:c>
      <x:c t="n" s="0">
        <x:v>37.6773</x:v>
      </x:c>
      <x:c t="n" s="0">
        <x:v>38.60348</x:v>
      </x:c>
      <x:c t="n" s="0">
        <x:v>39.23736</x:v>
      </x:c>
      <x:c t="n" s="0">
        <x:v>41.35515</x:v>
      </x:c>
      <x:c t="n" s="0">
        <x:v>41.99803</x:v>
      </x:c>
      <x:c t="n" s="0">
        <x:v>46.95149</x:v>
      </x:c>
      <x:c t="n" s="0">
        <x:v>51.9884</x:v>
      </x:c>
      <x:c t="n" s="0">
        <x:v>49.26623</x:v>
      </x:c>
      <x:c t="n" s="0">
        <x:v>49.84445</x:v>
      </x:c>
      <x:c t="n" s="0">
        <x:v>51.96241</x:v>
      </x:c>
      <x:c t="n" s="0">
        <x:v>50.01685</x:v>
      </x:c>
      <x:c t="n" s="0">
        <x:v>43.59513</x:v>
      </x:c>
      <x:c t="n" s="0">
        <x:v>44.97643</x:v>
      </x:c>
      <x:c t="n" s="0">
        <x:v>42.26376</x:v>
      </x:c>
      <x:c t="n" s="0">
        <x:v>40.84864</x:v>
      </x:c>
      <x:c t="n" s="0">
        <x:v>43.55062</x:v>
      </x:c>
      <x:c t="n" s="0">
        <x:v>34.93843</x:v>
      </x:c>
      <x:c t="n" s="0">
        <x:v>30.74602</x:v>
      </x:c>
      <x:c t="n" s="0">
        <x:v>26.20166</x:v>
      </x:c>
      <x:c t="n" s="0">
        <x:v>25.07172</x:v>
      </x:c>
      <x:c t="n" s="0">
        <x:v>12.90185</x:v>
      </x:c>
      <x:c t="n" s="0">
        <x:v>6.558881</x:v>
      </x:c>
      <x:c t="n" s="0">
        <x:v>5.759801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43945.0955671296</x:v>
      </x:c>
      <x:c t="n" s="7">
        <x:v>43945.0955671296</x:v>
      </x:c>
      <x:c t="n" s="0">
        <x:v>59.29542</x:v>
      </x:c>
      <x:c t="n" s="0">
        <x:v>66.98823</x:v>
      </x:c>
      <x:c t="n" s="0">
        <x:v>66.99948</x:v>
      </x:c>
      <x:c t="n" s="0">
        <x:v>75.06987</x:v>
      </x:c>
      <x:c t="n" s="0">
        <x:v>-22.12813</x:v>
      </x:c>
      <x:c t="n" s="0">
        <x:v>-10.40894</x:v>
      </x:c>
      <x:c t="n" s="0">
        <x:v>-12.5183</x:v>
      </x:c>
      <x:c t="n" s="0">
        <x:v>-2.191414</x:v>
      </x:c>
      <x:c t="n" s="0">
        <x:v>3.056315</x:v>
      </x:c>
      <x:c t="n" s="0">
        <x:v>5.139837</x:v>
      </x:c>
      <x:c t="n" s="0">
        <x:v>8.888145</x:v>
      </x:c>
      <x:c t="n" s="0">
        <x:v>13.77035</x:v>
      </x:c>
      <x:c t="n" s="0">
        <x:v>15.80721</x:v>
      </x:c>
      <x:c t="n" s="0">
        <x:v>20.8136</x:v>
      </x:c>
      <x:c t="n" s="0">
        <x:v>22.20296</x:v>
      </x:c>
      <x:c t="n" s="0">
        <x:v>32.987</x:v>
      </x:c>
      <x:c t="n" s="0">
        <x:v>37.72529</x:v>
      </x:c>
      <x:c t="n" s="0">
        <x:v>35.73738</x:v>
      </x:c>
      <x:c t="n" s="0">
        <x:v>38.87317</x:v>
      </x:c>
      <x:c t="n" s="0">
        <x:v>40.25714</x:v>
      </x:c>
      <x:c t="n" s="0">
        <x:v>43.8394</x:v>
      </x:c>
      <x:c t="n" s="0">
        <x:v>45.11717</x:v>
      </x:c>
      <x:c t="n" s="0">
        <x:v>44.88461</x:v>
      </x:c>
      <x:c t="n" s="0">
        <x:v>48.61684</x:v>
      </x:c>
      <x:c t="n" s="0">
        <x:v>49.29303</x:v>
      </x:c>
      <x:c t="n" s="0">
        <x:v>52.43591</x:v>
      </x:c>
      <x:c t="n" s="0">
        <x:v>52.98938</x:v>
      </x:c>
      <x:c t="n" s="0">
        <x:v>53.44338</x:v>
      </x:c>
      <x:c t="n" s="0">
        <x:v>48.41975</x:v>
      </x:c>
      <x:c t="n" s="0">
        <x:v>47.48684</x:v>
      </x:c>
      <x:c t="n" s="0">
        <x:v>46.28109</x:v>
      </x:c>
      <x:c t="n" s="0">
        <x:v>43.69796</x:v>
      </x:c>
      <x:c t="n" s="0">
        <x:v>44.04077</x:v>
      </x:c>
      <x:c t="n" s="0">
        <x:v>34.42508</x:v>
      </x:c>
      <x:c t="n" s="0">
        <x:v>30.90747</x:v>
      </x:c>
      <x:c t="n" s="0">
        <x:v>25.40197</x:v>
      </x:c>
      <x:c t="n" s="0">
        <x:v>23.17038</x:v>
      </x:c>
      <x:c t="n" s="0">
        <x:v>11.57069</x:v>
      </x:c>
      <x:c t="n" s="0">
        <x:v>6.490788</x:v>
      </x:c>
      <x:c t="n" s="0">
        <x:v>5.417051</x:v>
      </x:c>
      <x:c t="n" s="0">
        <x:v>-19.90396</x:v>
      </x:c>
      <x:c t="n" s="0">
        <x:v>-8.517325</x:v>
      </x:c>
      <x:c t="n" s="0">
        <x:v>-15.03035</x:v>
      </x:c>
      <x:c t="n" s="0">
        <x:v>-11.33312</x:v>
      </x:c>
      <x:c t="n" s="0">
        <x:v>3.870739</x:v>
      </x:c>
      <x:c t="n" s="0">
        <x:v>2.087075</x:v>
      </x:c>
      <x:c t="n" s="0">
        <x:v>6.299876</x:v>
      </x:c>
      <x:c t="n" s="0">
        <x:v>1.169447</x:v>
      </x:c>
      <x:c t="n" s="0">
        <x:v>4.706121</x:v>
      </x:c>
      <x:c t="n" s="0">
        <x:v>16.43467</x:v>
      </x:c>
      <x:c t="n" s="0">
        <x:v>21.50966</x:v>
      </x:c>
      <x:c t="n" s="0">
        <x:v>31.25266</x:v>
      </x:c>
      <x:c t="n" s="0">
        <x:v>31.30265</x:v>
      </x:c>
      <x:c t="n" s="0">
        <x:v>36.47245</x:v>
      </x:c>
      <x:c t="n" s="0">
        <x:v>41.33136</x:v>
      </x:c>
      <x:c t="n" s="0">
        <x:v>40.26369</x:v>
      </x:c>
      <x:c t="n" s="0">
        <x:v>42.36879</x:v>
      </x:c>
      <x:c t="n" s="0">
        <x:v>44.81194</x:v>
      </x:c>
      <x:c t="n" s="0">
        <x:v>44.1995</x:v>
      </x:c>
      <x:c t="n" s="0">
        <x:v>50.87916</x:v>
      </x:c>
      <x:c t="n" s="0">
        <x:v>50.48619</x:v>
      </x:c>
      <x:c t="n" s="0">
        <x:v>53.44478</x:v>
      </x:c>
      <x:c t="n" s="0">
        <x:v>52.84707</x:v>
      </x:c>
      <x:c t="n" s="0">
        <x:v>54.02333</x:v>
      </x:c>
      <x:c t="n" s="0">
        <x:v>45.48558</x:v>
      </x:c>
      <x:c t="n" s="0">
        <x:v>44.41874</x:v>
      </x:c>
      <x:c t="n" s="0">
        <x:v>44.80675</x:v>
      </x:c>
      <x:c t="n" s="0">
        <x:v>41.28807</x:v>
      </x:c>
      <x:c t="n" s="0">
        <x:v>41.47503</x:v>
      </x:c>
      <x:c t="n" s="0">
        <x:v>35.4381</x:v>
      </x:c>
      <x:c t="n" s="0">
        <x:v>31.70875</x:v>
      </x:c>
      <x:c t="n" s="0">
        <x:v>24.06626</x:v>
      </x:c>
      <x:c t="n" s="0">
        <x:v>22.16623</x:v>
      </x:c>
      <x:c t="n" s="0">
        <x:v>10.49352</x:v>
      </x:c>
      <x:c t="n" s="0">
        <x:v>5.898297</x:v>
      </x:c>
      <x:c t="n" s="0">
        <x:v>5.381706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43945.0955671296</x:v>
      </x:c>
      <x:c t="n" s="7">
        <x:v>43945.0955671296</x:v>
      </x:c>
      <x:c t="n" s="0">
        <x:v>59.81201</x:v>
      </x:c>
      <x:c t="n" s="0">
        <x:v>67.62492</x:v>
      </x:c>
      <x:c t="n" s="0">
        <x:v>65.48912</x:v>
      </x:c>
      <x:c t="n" s="0">
        <x:v>72.70759</x:v>
      </x:c>
      <x:c t="n" s="0">
        <x:v>-21.72381</x:v>
      </x:c>
      <x:c t="n" s="0">
        <x:v>-10.07602</x:v>
      </x:c>
      <x:c t="n" s="0">
        <x:v>-12.80611</x:v>
      </x:c>
      <x:c t="n" s="0">
        <x:v>-2.787192</x:v>
      </x:c>
      <x:c t="n" s="0">
        <x:v>3.185149</x:v>
      </x:c>
      <x:c t="n" s="0">
        <x:v>4.750998</x:v>
      </x:c>
      <x:c t="n" s="0">
        <x:v>8.593756</x:v>
      </x:c>
      <x:c t="n" s="0">
        <x:v>13.12565</x:v>
      </x:c>
      <x:c t="n" s="0">
        <x:v>15.14976</x:v>
      </x:c>
      <x:c t="n" s="0">
        <x:v>20.39102</x:v>
      </x:c>
      <x:c t="n" s="0">
        <x:v>22.1084</x:v>
      </x:c>
      <x:c t="n" s="0">
        <x:v>32.73684</x:v>
      </x:c>
      <x:c t="n" s="0">
        <x:v>37.40775</x:v>
      </x:c>
      <x:c t="n" s="0">
        <x:v>35.75918</x:v>
      </x:c>
      <x:c t="n" s="0">
        <x:v>39.37035</x:v>
      </x:c>
      <x:c t="n" s="0">
        <x:v>40.17575</x:v>
      </x:c>
      <x:c t="n" s="0">
        <x:v>43.73219</x:v>
      </x:c>
      <x:c t="n" s="0">
        <x:v>44.75088</x:v>
      </x:c>
      <x:c t="n" s="0">
        <x:v>45.33061</x:v>
      </x:c>
      <x:c t="n" s="0">
        <x:v>48.66841</x:v>
      </x:c>
      <x:c t="n" s="0">
        <x:v>49.15879</x:v>
      </x:c>
      <x:c t="n" s="0">
        <x:v>52.02572</x:v>
      </x:c>
      <x:c t="n" s="0">
        <x:v>52.95204</x:v>
      </x:c>
      <x:c t="n" s="0">
        <x:v>53.10079</x:v>
      </x:c>
      <x:c t="n" s="0">
        <x:v>48.28247</x:v>
      </x:c>
      <x:c t="n" s="0">
        <x:v>47.15361</x:v>
      </x:c>
      <x:c t="n" s="0">
        <x:v>45.95056</x:v>
      </x:c>
      <x:c t="n" s="0">
        <x:v>43.48671</x:v>
      </x:c>
      <x:c t="n" s="0">
        <x:v>43.82989</x:v>
      </x:c>
      <x:c t="n" s="0">
        <x:v>34.59232</x:v>
      </x:c>
      <x:c t="n" s="0">
        <x:v>30.91716</x:v>
      </x:c>
      <x:c t="n" s="0">
        <x:v>25.5864</x:v>
      </x:c>
      <x:c t="n" s="0">
        <x:v>23.27664</x:v>
      </x:c>
      <x:c t="n" s="0">
        <x:v>11.27068</x:v>
      </x:c>
      <x:c t="n" s="0">
        <x:v>6.365149</x:v>
      </x:c>
      <x:c t="n" s="0">
        <x:v>5.407699</x:v>
      </x:c>
      <x:c t="n" s="0">
        <x:v>-19.90396</x:v>
      </x:c>
      <x:c t="n" s="0">
        <x:v>-8.517325</x:v>
      </x:c>
      <x:c t="n" s="0">
        <x:v>-15.03035</x:v>
      </x:c>
      <x:c t="n" s="0">
        <x:v>-11.33312</x:v>
      </x:c>
      <x:c t="n" s="0">
        <x:v>3.870739</x:v>
      </x:c>
      <x:c t="n" s="0">
        <x:v>1.302622</x:v>
      </x:c>
      <x:c t="n" s="0">
        <x:v>6.299876</x:v>
      </x:c>
      <x:c t="n" s="0">
        <x:v>1.169447</x:v>
      </x:c>
      <x:c t="n" s="0">
        <x:v>1.5618</x:v>
      </x:c>
      <x:c t="n" s="0">
        <x:v>16.43467</x:v>
      </x:c>
      <x:c t="n" s="0">
        <x:v>21.50966</x:v>
      </x:c>
      <x:c t="n" s="0">
        <x:v>30.13707</x:v>
      </x:c>
      <x:c t="n" s="0">
        <x:v>35.6567</x:v>
      </x:c>
      <x:c t="n" s="0">
        <x:v>34.56901</x:v>
      </x:c>
      <x:c t="n" s="0">
        <x:v>41.52511</x:v>
      </x:c>
      <x:c t="n" s="0">
        <x:v>39.91894</x:v>
      </x:c>
      <x:c t="n" s="0">
        <x:v>43.86228</x:v>
      </x:c>
      <x:c t="n" s="0">
        <x:v>43.11304</x:v>
      </x:c>
      <x:c t="n" s="0">
        <x:v>47.08595</x:v>
      </x:c>
      <x:c t="n" s="0">
        <x:v>47.14218</x:v>
      </x:c>
      <x:c t="n" s="0">
        <x:v>49.48319</x:v>
      </x:c>
      <x:c t="n" s="0">
        <x:v>47.0061</x:v>
      </x:c>
      <x:c t="n" s="0">
        <x:v>53.79475</x:v>
      </x:c>
      <x:c t="n" s="0">
        <x:v>46.10771</x:v>
      </x:c>
      <x:c t="n" s="0">
        <x:v>47.64898</x:v>
      </x:c>
      <x:c t="n" s="0">
        <x:v>44.77205</x:v>
      </x:c>
      <x:c t="n" s="0">
        <x:v>44.61824</x:v>
      </x:c>
      <x:c t="n" s="0">
        <x:v>43.61463</x:v>
      </x:c>
      <x:c t="n" s="0">
        <x:v>42.97878</x:v>
      </x:c>
      <x:c t="n" s="0">
        <x:v>35.01487</x:v>
      </x:c>
      <x:c t="n" s="0">
        <x:v>30.79877</x:v>
      </x:c>
      <x:c t="n" s="0">
        <x:v>27.22376</x:v>
      </x:c>
      <x:c t="n" s="0">
        <x:v>24.76608</x:v>
      </x:c>
      <x:c t="n" s="0">
        <x:v>10.58813</x:v>
      </x:c>
      <x:c t="n" s="0">
        <x:v>6.307873</x:v>
      </x:c>
      <x:c t="n" s="0">
        <x:v>6.12513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43945.0955671296</x:v>
      </x:c>
      <x:c t="n" s="7">
        <x:v>43945.0955671296</x:v>
      </x:c>
      <x:c t="n" s="0">
        <x:v>58.48057</x:v>
      </x:c>
      <x:c t="n" s="0">
        <x:v>68.51434</x:v>
      </x:c>
      <x:c t="n" s="0">
        <x:v>76.68047</x:v>
      </x:c>
      <x:c t="n" s="0">
        <x:v>81.18307</x:v>
      </x:c>
      <x:c t="n" s="0">
        <x:v>-21.40601</x:v>
      </x:c>
      <x:c t="n" s="0">
        <x:v>-9.810592</x:v>
      </x:c>
      <x:c t="n" s="0">
        <x:v>-13.06797</x:v>
      </x:c>
      <x:c t="n" s="0">
        <x:v>-3.369962</x:v>
      </x:c>
      <x:c t="n" s="0">
        <x:v>3.292229</x:v>
      </x:c>
      <x:c t="n" s="0">
        <x:v>4.388917</x:v>
      </x:c>
      <x:c t="n" s="0">
        <x:v>8.325506</x:v>
      </x:c>
      <x:c t="n" s="0">
        <x:v>12.46282</x:v>
      </x:c>
      <x:c t="n" s="0">
        <x:v>14.49683</x:v>
      </x:c>
      <x:c t="n" s="0">
        <x:v>20.2476</x:v>
      </x:c>
      <x:c t="n" s="0">
        <x:v>22.02598</x:v>
      </x:c>
      <x:c t="n" s="0">
        <x:v>32.25549</x:v>
      </x:c>
      <x:c t="n" s="0">
        <x:v>37.23219</x:v>
      </x:c>
      <x:c t="n" s="0">
        <x:v>35.12062</x:v>
      </x:c>
      <x:c t="n" s="0">
        <x:v>39.65813</x:v>
      </x:c>
      <x:c t="n" s="0">
        <x:v>40.22655</x:v>
      </x:c>
      <x:c t="n" s="0">
        <x:v>44.06346</x:v>
      </x:c>
      <x:c t="n" s="0">
        <x:v>45.25955</x:v>
      </x:c>
      <x:c t="n" s="0">
        <x:v>45.2288</x:v>
      </x:c>
      <x:c t="n" s="0">
        <x:v>48.81138</x:v>
      </x:c>
      <x:c t="n" s="0">
        <x:v>49.91555</x:v>
      </x:c>
      <x:c t="n" s="0">
        <x:v>51.69444</x:v>
      </x:c>
      <x:c t="n" s="0">
        <x:v>53.25431</x:v>
      </x:c>
      <x:c t="n" s="0">
        <x:v>52.74197</x:v>
      </x:c>
      <x:c t="n" s="0">
        <x:v>48.50922</x:v>
      </x:c>
      <x:c t="n" s="0">
        <x:v>46.80319</x:v>
      </x:c>
      <x:c t="n" s="0">
        <x:v>45.75288</x:v>
      </x:c>
      <x:c t="n" s="0">
        <x:v>43.34627</x:v>
      </x:c>
      <x:c t="n" s="0">
        <x:v>43.50865</x:v>
      </x:c>
      <x:c t="n" s="0">
        <x:v>34.77618</x:v>
      </x:c>
      <x:c t="n" s="0">
        <x:v>31.00057</x:v>
      </x:c>
      <x:c t="n" s="0">
        <x:v>25.86021</x:v>
      </x:c>
      <x:c t="n" s="0">
        <x:v>23.40584</x:v>
      </x:c>
      <x:c t="n" s="0">
        <x:v>11.46256</x:v>
      </x:c>
      <x:c t="n" s="0">
        <x:v>6.53018</x:v>
      </x:c>
      <x:c t="n" s="0">
        <x:v>5.552075</x:v>
      </x:c>
      <x:c t="n" s="0">
        <x:v>-19.90396</x:v>
      </x:c>
      <x:c t="n" s="0">
        <x:v>-8.532205</x:v>
      </x:c>
      <x:c t="n" s="0">
        <x:v>-15.01322</x:v>
      </x:c>
      <x:c t="n" s="0">
        <x:v>-10.64222</x:v>
      </x:c>
      <x:c t="n" s="0">
        <x:v>3.870739</x:v>
      </x:c>
      <x:c t="n" s="0">
        <x:v>1.302622</x:v>
      </x:c>
      <x:c t="n" s="0">
        <x:v>6.299876</x:v>
      </x:c>
      <x:c t="n" s="0">
        <x:v>-3.849939</x:v>
      </x:c>
      <x:c t="n" s="0">
        <x:v>6.474568</x:v>
      </x:c>
      <x:c t="n" s="0">
        <x:v>19.89964</x:v>
      </x:c>
      <x:c t="n" s="0">
        <x:v>21.50966</x:v>
      </x:c>
      <x:c t="n" s="0">
        <x:v>27.22861</x:v>
      </x:c>
      <x:c t="n" s="0">
        <x:v>36.0327</x:v>
      </x:c>
      <x:c t="n" s="0">
        <x:v>23.77312</x:v>
      </x:c>
      <x:c t="n" s="0">
        <x:v>40.72979</x:v>
      </x:c>
      <x:c t="n" s="0">
        <x:v>40.78472</x:v>
      </x:c>
      <x:c t="n" s="0">
        <x:v>45.97507</x:v>
      </x:c>
      <x:c t="n" s="0">
        <x:v>47.37399</x:v>
      </x:c>
      <x:c t="n" s="0">
        <x:v>45.45963</x:v>
      </x:c>
      <x:c t="n" s="0">
        <x:v>51.08656</x:v>
      </x:c>
      <x:c t="n" s="0">
        <x:v>51.45281</x:v>
      </x:c>
      <x:c t="n" s="0">
        <x:v>49.4445</x:v>
      </x:c>
      <x:c t="n" s="0">
        <x:v>53.1739</x:v>
      </x:c>
      <x:c t="n" s="0">
        <x:v>51.01007</x:v>
      </x:c>
      <x:c t="n" s="0">
        <x:v>49.57271</x:v>
      </x:c>
      <x:c t="n" s="0">
        <x:v>43.15958</x:v>
      </x:c>
      <x:c t="n" s="0">
        <x:v>44.02014</x:v>
      </x:c>
      <x:c t="n" s="0">
        <x:v>40.59587</x:v>
      </x:c>
      <x:c t="n" s="0">
        <x:v>40.40949</x:v>
      </x:c>
      <x:c t="n" s="0">
        <x:v>36.38451</x:v>
      </x:c>
      <x:c t="n" s="0">
        <x:v>31.89214</x:v>
      </x:c>
      <x:c t="n" s="0">
        <x:v>27.77612</x:v>
      </x:c>
      <x:c t="n" s="0">
        <x:v>24.33433</x:v>
      </x:c>
      <x:c t="n" s="0">
        <x:v>12.83125</x:v>
      </x:c>
      <x:c t="n" s="0">
        <x:v>6.780478</x:v>
      </x:c>
      <x:c t="n" s="0">
        <x:v>5.69319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43945.0955671296</x:v>
      </x:c>
      <x:c t="n" s="7">
        <x:v>43945.0955671296</x:v>
      </x:c>
      <x:c t="n" s="0">
        <x:v>59.12492</x:v>
      </x:c>
      <x:c t="n" s="0">
        <x:v>66.50519</x:v>
      </x:c>
      <x:c t="n" s="0">
        <x:v>79.3607</x:v>
      </x:c>
      <x:c t="n" s="0">
        <x:v>82.46896</x:v>
      </x:c>
      <x:c t="n" s="0">
        <x:v>-21.15196</x:v>
      </x:c>
      <x:c t="n" s="0">
        <x:v>-9.615776</x:v>
      </x:c>
      <x:c t="n" s="0">
        <x:v>-13.29294</x:v>
      </x:c>
      <x:c t="n" s="0">
        <x:v>-3.799675</x:v>
      </x:c>
      <x:c t="n" s="0">
        <x:v>3.381633</x:v>
      </x:c>
      <x:c t="n" s="0">
        <x:v>4.053834</x:v>
      </x:c>
      <x:c t="n" s="0">
        <x:v>8.027599</x:v>
      </x:c>
      <x:c t="n" s="0">
        <x:v>11.79483</x:v>
      </x:c>
      <x:c t="n" s="0">
        <x:v>14.37189</x:v>
      </x:c>
      <x:c t="n" s="0">
        <x:v>20.19851</x:v>
      </x:c>
      <x:c t="n" s="0">
        <x:v>22.98094</x:v>
      </x:c>
      <x:c t="n" s="0">
        <x:v>31.79744</x:v>
      </x:c>
      <x:c t="n" s="0">
        <x:v>37.19275</x:v>
      </x:c>
      <x:c t="n" s="0">
        <x:v>35.13995</x:v>
      </x:c>
      <x:c t="n" s="0">
        <x:v>39.737</x:v>
      </x:c>
      <x:c t="n" s="0">
        <x:v>40.43961</x:v>
      </x:c>
      <x:c t="n" s="0">
        <x:v>43.96987</x:v>
      </x:c>
      <x:c t="n" s="0">
        <x:v>45.28915</x:v>
      </x:c>
      <x:c t="n" s="0">
        <x:v>45.17146</x:v>
      </x:c>
      <x:c t="n" s="0">
        <x:v>49.19337</x:v>
      </x:c>
      <x:c t="n" s="0">
        <x:v>49.39824</x:v>
      </x:c>
      <x:c t="n" s="0">
        <x:v>51.36833</x:v>
      </x:c>
      <x:c t="n" s="0">
        <x:v>53.08498</x:v>
      </x:c>
      <x:c t="n" s="0">
        <x:v>52.42145</x:v>
      </x:c>
      <x:c t="n" s="0">
        <x:v>48.31702</x:v>
      </x:c>
      <x:c t="n" s="0">
        <x:v>46.44537</x:v>
      </x:c>
      <x:c t="n" s="0">
        <x:v>45.33533</x:v>
      </x:c>
      <x:c t="n" s="0">
        <x:v>43.0455</x:v>
      </x:c>
      <x:c t="n" s="0">
        <x:v>43.16201</x:v>
      </x:c>
      <x:c t="n" s="0">
        <x:v>34.78467</x:v>
      </x:c>
      <x:c t="n" s="0">
        <x:v>30.85114</x:v>
      </x:c>
      <x:c t="n" s="0">
        <x:v>26.03411</x:v>
      </x:c>
      <x:c t="n" s="0">
        <x:v>23.42521</x:v>
      </x:c>
      <x:c t="n" s="0">
        <x:v>11.64129</x:v>
      </x:c>
      <x:c t="n" s="0">
        <x:v>6.386333</x:v>
      </x:c>
      <x:c t="n" s="0">
        <x:v>5.568139</x:v>
      </x:c>
      <x:c t="n" s="0">
        <x:v>-19.90396</x:v>
      </x:c>
      <x:c t="n" s="0">
        <x:v>-8.637809</x:v>
      </x:c>
      <x:c t="n" s="0">
        <x:v>-14.8952</x:v>
      </x:c>
      <x:c t="n" s="0">
        <x:v>-7.568232</x:v>
      </x:c>
      <x:c t="n" s="0">
        <x:v>3.870739</x:v>
      </x:c>
      <x:c t="n" s="0">
        <x:v>1.302622</x:v>
      </x:c>
      <x:c t="n" s="0">
        <x:v>4.336319</x:v>
      </x:c>
      <x:c t="n" s="0">
        <x:v>-3.849939</x:v>
      </x:c>
      <x:c t="n" s="0">
        <x:v>14.06482</x:v>
      </x:c>
      <x:c t="n" s="0">
        <x:v>19.89964</x:v>
      </x:c>
      <x:c t="n" s="0">
        <x:v>27.44298</x:v>
      </x:c>
      <x:c t="n" s="0">
        <x:v>27.22861</x:v>
      </x:c>
      <x:c t="n" s="0">
        <x:v>37.41726</x:v>
      </x:c>
      <x:c t="n" s="0">
        <x:v>37.14364</x:v>
      </x:c>
      <x:c t="n" s="0">
        <x:v>38.98004</x:v>
      </x:c>
      <x:c t="n" s="0">
        <x:v>41.62436</x:v>
      </x:c>
      <x:c t="n" s="0">
        <x:v>40.65008</x:v>
      </x:c>
      <x:c t="n" s="0">
        <x:v>43.98654</x:v>
      </x:c>
      <x:c t="n" s="0">
        <x:v>45.0842</x:v>
      </x:c>
      <x:c t="n" s="0">
        <x:v>49.76471</x:v>
      </x:c>
      <x:c t="n" s="0">
        <x:v>44.21947</x:v>
      </x:c>
      <x:c t="n" s="0">
        <x:v>49.65604</x:v>
      </x:c>
      <x:c t="n" s="0">
        <x:v>52.33347</x:v>
      </x:c>
      <x:c t="n" s="0">
        <x:v>48.93576</x:v>
      </x:c>
      <x:c t="n" s="0">
        <x:v>48.56234</x:v>
      </x:c>
      <x:c t="n" s="0">
        <x:v>43.30324</x:v>
      </x:c>
      <x:c t="n" s="0">
        <x:v>39.77052</x:v>
      </x:c>
      <x:c t="n" s="0">
        <x:v>40.45362</x:v>
      </x:c>
      <x:c t="n" s="0">
        <x:v>40.15867</x:v>
      </x:c>
      <x:c t="n" s="0">
        <x:v>32.97525</x:v>
      </x:c>
      <x:c t="n" s="0">
        <x:v>29.00558</x:v>
      </x:c>
      <x:c t="n" s="0">
        <x:v>25.16956</x:v>
      </x:c>
      <x:c t="n" s="0">
        <x:v>21.12407</x:v>
      </x:c>
      <x:c t="n" s="0">
        <x:v>11.92072</x:v>
      </x:c>
      <x:c t="n" s="0">
        <x:v>5.848822</x:v>
      </x:c>
      <x:c t="n" s="0">
        <x:v>5.868744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43945.0955671296</x:v>
      </x:c>
      <x:c t="n" s="7">
        <x:v>43945.0955671296</x:v>
      </x:c>
      <x:c t="n" s="0">
        <x:v>57.90195</x:v>
      </x:c>
      <x:c t="n" s="0">
        <x:v>65.66197</x:v>
      </x:c>
      <x:c t="n" s="0">
        <x:v>79.05082</x:v>
      </x:c>
      <x:c t="n" s="0">
        <x:v>82.02951</x:v>
      </x:c>
      <x:c t="n" s="0">
        <x:v>-20.94608</x:v>
      </x:c>
      <x:c t="n" s="0">
        <x:v>-9.458562</x:v>
      </x:c>
      <x:c t="n" s="0">
        <x:v>-13.49312</x:v>
      </x:c>
      <x:c t="n" s="0">
        <x:v>-4.183954</x:v>
      </x:c>
      <x:c t="n" s="0">
        <x:v>3.211648</x:v>
      </x:c>
      <x:c t="n" s="0">
        <x:v>3.745656</x:v>
      </x:c>
      <x:c t="n" s="0">
        <x:v>7.357265</x:v>
      </x:c>
      <x:c t="n" s="0">
        <x:v>11.13193</x:v>
      </x:c>
      <x:c t="n" s="0">
        <x:v>14.3284</x:v>
      </x:c>
      <x:c t="n" s="0">
        <x:v>20.15614</x:v>
      </x:c>
      <x:c t="n" s="0">
        <x:v>24.32631</x:v>
      </x:c>
      <x:c t="n" s="0">
        <x:v>31.36394</x:v>
      </x:c>
      <x:c t="n" s="0">
        <x:v>37.33343</x:v>
      </x:c>
      <x:c t="n" s="0">
        <x:v>35.99683</x:v>
      </x:c>
      <x:c t="n" s="0">
        <x:v>39.08448</x:v>
      </x:c>
      <x:c t="n" s="0">
        <x:v>40.75568</x:v>
      </x:c>
      <x:c t="n" s="0">
        <x:v>43.42056</x:v>
      </x:c>
      <x:c t="n" s="0">
        <x:v>44.74812</x:v>
      </x:c>
      <x:c t="n" s="0">
        <x:v>45.30729</x:v>
      </x:c>
      <x:c t="n" s="0">
        <x:v>48.85113</x:v>
      </x:c>
      <x:c t="n" s="0">
        <x:v>49.22643</x:v>
      </x:c>
      <x:c t="n" s="0">
        <x:v>51.37207</x:v>
      </x:c>
      <x:c t="n" s="0">
        <x:v>52.90144</x:v>
      </x:c>
      <x:c t="n" s="0">
        <x:v>52.20108</x:v>
      </x:c>
      <x:c t="n" s="0">
        <x:v>48.17966</x:v>
      </x:c>
      <x:c t="n" s="0">
        <x:v>45.99178</x:v>
      </x:c>
      <x:c t="n" s="0">
        <x:v>45.00943</x:v>
      </x:c>
      <x:c t="n" s="0">
        <x:v>42.75355</x:v>
      </x:c>
      <x:c t="n" s="0">
        <x:v>42.72768</x:v>
      </x:c>
      <x:c t="n" s="0">
        <x:v>34.45728</x:v>
      </x:c>
      <x:c t="n" s="0">
        <x:v>30.39733</x:v>
      </x:c>
      <x:c t="n" s="0">
        <x:v>25.89326</x:v>
      </x:c>
      <x:c t="n" s="0">
        <x:v>23.35506</x:v>
      </x:c>
      <x:c t="n" s="0">
        <x:v>11.62903</x:v>
      </x:c>
      <x:c t="n" s="0">
        <x:v>6.404365</x:v>
      </x:c>
      <x:c t="n" s="0">
        <x:v>5.480063</x:v>
      </x:c>
      <x:c t="n" s="0">
        <x:v>-19.90396</x:v>
      </x:c>
      <x:c t="n" s="0">
        <x:v>-8.637809</x:v>
      </x:c>
      <x:c t="n" s="0">
        <x:v>-14.8952</x:v>
      </x:c>
      <x:c t="n" s="0">
        <x:v>-7.568232</x:v>
      </x:c>
      <x:c t="n" s="0">
        <x:v>0.4776047</x:v>
      </x:c>
      <x:c t="n" s="0">
        <x:v>1.302622</x:v>
      </x:c>
      <x:c t="n" s="0">
        <x:v>-8.919567</x:v>
      </x:c>
      <x:c t="n" s="0">
        <x:v>-3.152678</x:v>
      </x:c>
      <x:c t="n" s="0">
        <x:v>14.06482</x:v>
      </x:c>
      <x:c t="n" s="0">
        <x:v>19.01963</x:v>
      </x:c>
      <x:c t="n" s="0">
        <x:v>28.4062</x:v>
      </x:c>
      <x:c t="n" s="0">
        <x:v>35.44968</x:v>
      </x:c>
      <x:c t="n" s="0">
        <x:v>38.07601</x:v>
      </x:c>
      <x:c t="n" s="0">
        <x:v>39.10924</x:v>
      </x:c>
      <x:c t="n" s="0">
        <x:v>26.2034</x:v>
      </x:c>
      <x:c t="n" s="0">
        <x:v>42.33846</x:v>
      </x:c>
      <x:c t="n" s="0">
        <x:v>37.85279</x:v>
      </x:c>
      <x:c t="n" s="0">
        <x:v>40.04893</x:v>
      </x:c>
      <x:c t="n" s="0">
        <x:v>46.33385</x:v>
      </x:c>
      <x:c t="n" s="0">
        <x:v>45.71922</x:v>
      </x:c>
      <x:c t="n" s="0">
        <x:v>48.5544</x:v>
      </x:c>
      <x:c t="n" s="0">
        <x:v>50.67102</x:v>
      </x:c>
      <x:c t="n" s="0">
        <x:v>50.25848</x:v>
      </x:c>
      <x:c t="n" s="0">
        <x:v>51.51468</x:v>
      </x:c>
      <x:c t="n" s="0">
        <x:v>45.71823</x:v>
      </x:c>
      <x:c t="n" s="0">
        <x:v>42.35482</x:v>
      </x:c>
      <x:c t="n" s="0">
        <x:v>41.9647</x:v>
      </x:c>
      <x:c t="n" s="0">
        <x:v>41.2567</x:v>
      </x:c>
      <x:c t="n" s="0">
        <x:v>37.90171</x:v>
      </x:c>
      <x:c t="n" s="0">
        <x:v>31.86429</x:v>
      </x:c>
      <x:c t="n" s="0">
        <x:v>26.19633</x:v>
      </x:c>
      <x:c t="n" s="0">
        <x:v>27.18607</x:v>
      </x:c>
      <x:c t="n" s="0">
        <x:v>24.32304</x:v>
      </x:c>
      <x:c t="n" s="0">
        <x:v>11.18134</x:v>
      </x:c>
      <x:c t="n" s="0">
        <x:v>6.995928</x:v>
      </x:c>
      <x:c t="n" s="0">
        <x:v>4.346633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43945.0955671296</x:v>
      </x:c>
      <x:c t="n" s="7">
        <x:v>43945.0955671296</x:v>
      </x:c>
      <x:c t="n" s="0">
        <x:v>57.1954</x:v>
      </x:c>
      <x:c t="n" s="0">
        <x:v>65.34013</x:v>
      </x:c>
      <x:c t="n" s="0">
        <x:v>74.67908</x:v>
      </x:c>
      <x:c t="n" s="0">
        <x:v>79.08902</x:v>
      </x:c>
      <x:c t="n" s="0">
        <x:v>-20.77769</x:v>
      </x:c>
      <x:c t="n" s="0">
        <x:v>-9.328659</x:v>
      </x:c>
      <x:c t="n" s="0">
        <x:v>-13.67169</x:v>
      </x:c>
      <x:c t="n" s="0">
        <x:v>-4.54141</x:v>
      </x:c>
      <x:c t="n" s="0">
        <x:v>2.639341</x:v>
      </x:c>
      <x:c t="n" s="0">
        <x:v>3.46396</x:v>
      </x:c>
      <x:c t="n" s="0">
        <x:v>6.689425</x:v>
      </x:c>
      <x:c t="n" s="0">
        <x:v>10.47667</x:v>
      </x:c>
      <x:c t="n" s="0">
        <x:v>14.2909</x:v>
      </x:c>
      <x:c t="n" s="0">
        <x:v>19.65332</x:v>
      </x:c>
      <x:c t="n" s="0">
        <x:v>25.21655</x:v>
      </x:c>
      <x:c t="n" s="0">
        <x:v>34.75045</x:v>
      </x:c>
      <x:c t="n" s="0">
        <x:v>37.47491</x:v>
      </x:c>
      <x:c t="n" s="0">
        <x:v>36.07223</x:v>
      </x:c>
      <x:c t="n" s="0">
        <x:v>38.50545</x:v>
      </x:c>
      <x:c t="n" s="0">
        <x:v>41.46207</x:v>
      </x:c>
      <x:c t="n" s="0">
        <x:v>43.23922</x:v>
      </x:c>
      <x:c t="n" s="0">
        <x:v>44.63872</x:v>
      </x:c>
      <x:c t="n" s="0">
        <x:v>45.38974</x:v>
      </x:c>
      <x:c t="n" s="0">
        <x:v>48.45538</x:v>
      </x:c>
      <x:c t="n" s="0">
        <x:v>48.91338</x:v>
      </x:c>
      <x:c t="n" s="0">
        <x:v>51.07526</x:v>
      </x:c>
      <x:c t="n" s="0">
        <x:v>52.31773</x:v>
      </x:c>
      <x:c t="n" s="0">
        <x:v>52.05229</x:v>
      </x:c>
      <x:c t="n" s="0">
        <x:v>48.33619</x:v>
      </x:c>
      <x:c t="n" s="0">
        <x:v>45.65076</x:v>
      </x:c>
      <x:c t="n" s="0">
        <x:v>44.5969</x:v>
      </x:c>
      <x:c t="n" s="0">
        <x:v>42.44622</x:v>
      </x:c>
      <x:c t="n" s="0">
        <x:v>42.36671</x:v>
      </x:c>
      <x:c t="n" s="0">
        <x:v>34.12472</x:v>
      </x:c>
      <x:c t="n" s="0">
        <x:v>30.01127</x:v>
      </x:c>
      <x:c t="n" s="0">
        <x:v>26.14483</x:v>
      </x:c>
      <x:c t="n" s="0">
        <x:v>23.44794</x:v>
      </x:c>
      <x:c t="n" s="0">
        <x:v>11.47459</x:v>
      </x:c>
      <x:c t="n" s="0">
        <x:v>6.44833</x:v>
      </x:c>
      <x:c t="n" s="0">
        <x:v>5.463157</x:v>
      </x:c>
      <x:c t="n" s="0">
        <x:v>-19.90396</x:v>
      </x:c>
      <x:c t="n" s="0">
        <x:v>-8.637809</x:v>
      </x:c>
      <x:c t="n" s="0">
        <x:v>-14.8952</x:v>
      </x:c>
      <x:c t="n" s="0">
        <x:v>-7.568232</x:v>
      </x:c>
      <x:c t="n" s="0">
        <x:v>-4.907161</x:v>
      </x:c>
      <x:c t="n" s="0">
        <x:v>1.302622</x:v>
      </x:c>
      <x:c t="n" s="0">
        <x:v>-8.919567</x:v>
      </x:c>
      <x:c t="n" s="0">
        <x:v>-2.782418</x:v>
      </x:c>
      <x:c t="n" s="0">
        <x:v>14.06482</x:v>
      </x:c>
      <x:c t="n" s="0">
        <x:v>14.15381</x:v>
      </x:c>
      <x:c t="n" s="0">
        <x:v>28.4062</x:v>
      </x:c>
      <x:c t="n" s="0">
        <x:v>40.94968</x:v>
      </x:c>
      <x:c t="n" s="0">
        <x:v>38.3463</x:v>
      </x:c>
      <x:c t="n" s="0">
        <x:v>34.95098</x:v>
      </x:c>
      <x:c t="n" s="0">
        <x:v>32.09131</x:v>
      </x:c>
      <x:c t="n" s="0">
        <x:v>44.64227</x:v>
      </x:c>
      <x:c t="n" s="0">
        <x:v>42.22818</x:v>
      </x:c>
      <x:c t="n" s="0">
        <x:v>44.00967</x:v>
      </x:c>
      <x:c t="n" s="0">
        <x:v>44.42455</x:v>
      </x:c>
      <x:c t="n" s="0">
        <x:v>46.64568</x:v>
      </x:c>
      <x:c t="n" s="0">
        <x:v>45.51566</x:v>
      </x:c>
      <x:c t="n" s="0">
        <x:v>47.673</x:v>
      </x:c>
      <x:c t="n" s="0">
        <x:v>46.20742</x:v>
      </x:c>
      <x:c t="n" s="0">
        <x:v>50.29177</x:v>
      </x:c>
      <x:c t="n" s="0">
        <x:v>48.69263</x:v>
      </x:c>
      <x:c t="n" s="0">
        <x:v>42.55074</x:v>
      </x:c>
      <x:c t="n" s="0">
        <x:v>41.11385</x:v>
      </x:c>
      <x:c t="n" s="0">
        <x:v>38.55047</x:v>
      </x:c>
      <x:c t="n" s="0">
        <x:v>38.84447</x:v>
      </x:c>
      <x:c t="n" s="0">
        <x:v>31.06784</x:v>
      </x:c>
      <x:c t="n" s="0">
        <x:v>26.30758</x:v>
      </x:c>
      <x:c t="n" s="0">
        <x:v>25.55453</x:v>
      </x:c>
      <x:c t="n" s="0">
        <x:v>23.69509</x:v>
      </x:c>
      <x:c t="n" s="0">
        <x:v>11.06555</x:v>
      </x:c>
      <x:c t="n" s="0">
        <x:v>6.60805</x:v>
      </x:c>
      <x:c t="n" s="0">
        <x:v>5.454006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43945.0955671296</x:v>
      </x:c>
      <x:c t="n" s="7">
        <x:v>43945.0955671296</x:v>
      </x:c>
      <x:c t="n" s="0">
        <x:v>58.24786</x:v>
      </x:c>
      <x:c t="n" s="0">
        <x:v>67.42288</x:v>
      </x:c>
      <x:c t="n" s="0">
        <x:v>67.92175</x:v>
      </x:c>
      <x:c t="n" s="0">
        <x:v>74.367</x:v>
      </x:c>
      <x:c t="n" s="0">
        <x:v>-20.63886</x:v>
      </x:c>
      <x:c t="n" s="0">
        <x:v>-9.220716</x:v>
      </x:c>
      <x:c t="n" s="0">
        <x:v>-13.83024</x:v>
      </x:c>
      <x:c t="n" s="0">
        <x:v>-4.871861</x:v>
      </x:c>
      <x:c t="n" s="0">
        <x:v>2.082716</x:v>
      </x:c>
      <x:c t="n" s="0">
        <x:v>3.208016</x:v>
      </x:c>
      <x:c t="n" s="0">
        <x:v>6.02448</x:v>
      </x:c>
      <x:c t="n" s="0">
        <x:v>9.826278</x:v>
      </x:c>
      <x:c t="n" s="0">
        <x:v>14.24258</x:v>
      </x:c>
      <x:c t="n" s="0">
        <x:v>19.17237</x:v>
      </x:c>
      <x:c t="n" s="0">
        <x:v>25.8547</x:v>
      </x:c>
      <x:c t="n" s="0">
        <x:v>36.40125</x:v>
      </x:c>
      <x:c t="n" s="0">
        <x:v>37.65859</x:v>
      </x:c>
      <x:c t="n" s="0">
        <x:v>35.8078</x:v>
      </x:c>
      <x:c t="n" s="0">
        <x:v>38.05848</x:v>
      </x:c>
      <x:c t="n" s="0">
        <x:v>41.48829</x:v>
      </x:c>
      <x:c t="n" s="0">
        <x:v>42.73833</x:v>
      </x:c>
      <x:c t="n" s="0">
        <x:v>44.27031</x:v>
      </x:c>
      <x:c t="n" s="0">
        <x:v>44.90025</x:v>
      </x:c>
      <x:c t="n" s="0">
        <x:v>48.55711</x:v>
      </x:c>
      <x:c t="n" s="0">
        <x:v>50.03202</x:v>
      </x:c>
      <x:c t="n" s="0">
        <x:v>51.13331</x:v>
      </x:c>
      <x:c t="n" s="0">
        <x:v>51.85989</x:v>
      </x:c>
      <x:c t="n" s="0">
        <x:v>51.67561</x:v>
      </x:c>
      <x:c t="n" s="0">
        <x:v>48.15981</x:v>
      </x:c>
      <x:c t="n" s="0">
        <x:v>45.4437</x:v>
      </x:c>
      <x:c t="n" s="0">
        <x:v>44.09285</x:v>
      </x:c>
      <x:c t="n" s="0">
        <x:v>42.07272</x:v>
      </x:c>
      <x:c t="n" s="0">
        <x:v>41.9635</x:v>
      </x:c>
      <x:c t="n" s="0">
        <x:v>33.76028</x:v>
      </x:c>
      <x:c t="n" s="0">
        <x:v>29.67313</x:v>
      </x:c>
      <x:c t="n" s="0">
        <x:v>25.98328</x:v>
      </x:c>
      <x:c t="n" s="0">
        <x:v>23.61181</x:v>
      </x:c>
      <x:c t="n" s="0">
        <x:v>11.56837</x:v>
      </x:c>
      <x:c t="n" s="0">
        <x:v>6.6592</x:v>
      </x:c>
      <x:c t="n" s="0">
        <x:v>5.615554</x:v>
      </x:c>
      <x:c t="n" s="0">
        <x:v>-19.87648</x:v>
      </x:c>
      <x:c t="n" s="0">
        <x:v>-8.637809</x:v>
      </x:c>
      <x:c t="n" s="0">
        <x:v>-14.8952</x:v>
      </x:c>
      <x:c t="n" s="0">
        <x:v>-7.568232</x:v>
      </x:c>
      <x:c t="n" s="0">
        <x:v>-4.907161</x:v>
      </x:c>
      <x:c t="n" s="0">
        <x:v>2.378422</x:v>
      </x:c>
      <x:c t="n" s="0">
        <x:v>-8.919567</x:v>
      </x:c>
      <x:c t="n" s="0">
        <x:v>-2.782418</x:v>
      </x:c>
      <x:c t="n" s="0">
        <x:v>13.91215</x:v>
      </x:c>
      <x:c t="n" s="0">
        <x:v>14.15381</x:v>
      </x:c>
      <x:c t="n" s="0">
        <x:v>28.79723</x:v>
      </x:c>
      <x:c t="n" s="0">
        <x:v>40.94968</x:v>
      </x:c>
      <x:c t="n" s="0">
        <x:v>38.60076</x:v>
      </x:c>
      <x:c t="n" s="0">
        <x:v>33.87051</x:v>
      </x:c>
      <x:c t="n" s="0">
        <x:v>40.05983</x:v>
      </x:c>
      <x:c t="n" s="0">
        <x:v>39.70747</x:v>
      </x:c>
      <x:c t="n" s="0">
        <x:v>37.43066</x:v>
      </x:c>
      <x:c t="n" s="0">
        <x:v>40.53796</x:v>
      </x:c>
      <x:c t="n" s="0">
        <x:v>39.71946</x:v>
      </x:c>
      <x:c t="n" s="0">
        <x:v>48.57227</x:v>
      </x:c>
      <x:c t="n" s="0">
        <x:v>53.89637</x:v>
      </x:c>
      <x:c t="n" s="0">
        <x:v>52.10379</x:v>
      </x:c>
      <x:c t="n" s="0">
        <x:v>48.40517</x:v>
      </x:c>
      <x:c t="n" s="0">
        <x:v>49.15573</x:v>
      </x:c>
      <x:c t="n" s="0">
        <x:v>47.30595</x:v>
      </x:c>
      <x:c t="n" s="0">
        <x:v>44.03273</x:v>
      </x:c>
      <x:c t="n" s="0">
        <x:v>38.27901</x:v>
      </x:c>
      <x:c t="n" s="0">
        <x:v>39.13104</x:v>
      </x:c>
      <x:c t="n" s="0">
        <x:v>38.37679</x:v>
      </x:c>
      <x:c t="n" s="0">
        <x:v>31.11459</x:v>
      </x:c>
      <x:c t="n" s="0">
        <x:v>26.50021</x:v>
      </x:c>
      <x:c t="n" s="0">
        <x:v>24.37334</x:v>
      </x:c>
      <x:c t="n" s="0">
        <x:v>24.37522</x:v>
      </x:c>
      <x:c t="n" s="0">
        <x:v>12.17225</x:v>
      </x:c>
      <x:c t="n" s="0">
        <x:v>7.422681</x:v>
      </x:c>
      <x:c t="n" s="0">
        <x:v>6.400068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43945.0955671296</x:v>
      </x:c>
      <x:c t="n" s="7">
        <x:v>43945.0955671296</x:v>
      </x:c>
      <x:c t="n" s="0">
        <x:v>58.94133</x:v>
      </x:c>
      <x:c t="n" s="0">
        <x:v>68.67227</x:v>
      </x:c>
      <x:c t="n" s="0">
        <x:v>76.98536</x:v>
      </x:c>
      <x:c t="n" s="0">
        <x:v>82.17775</x:v>
      </x:c>
      <x:c t="n" s="0">
        <x:v>-20.50517</x:v>
      </x:c>
      <x:c t="n" s="0">
        <x:v>-9.130611</x:v>
      </x:c>
      <x:c t="n" s="0">
        <x:v>-13.97039</x:v>
      </x:c>
      <x:c t="n" s="0">
        <x:v>-5.175457</x:v>
      </x:c>
      <x:c t="n" s="0">
        <x:v>1.543394</x:v>
      </x:c>
      <x:c t="n" s="0">
        <x:v>3.436408</x:v>
      </x:c>
      <x:c t="n" s="0">
        <x:v>5.362895</x:v>
      </x:c>
      <x:c t="n" s="0">
        <x:v>9.190853</x:v>
      </x:c>
      <x:c t="n" s="0">
        <x:v>14.19589</x:v>
      </x:c>
      <x:c t="n" s="0">
        <x:v>18.71474</x:v>
      </x:c>
      <x:c t="n" s="0">
        <x:v>26.70298</x:v>
      </x:c>
      <x:c t="n" s="0">
        <x:v>37.04583</x:v>
      </x:c>
      <x:c t="n" s="0">
        <x:v>37.80953</x:v>
      </x:c>
      <x:c t="n" s="0">
        <x:v>35.60349</x:v>
      </x:c>
      <x:c t="n" s="0">
        <x:v>40.1524</x:v>
      </x:c>
      <x:c t="n" s="0">
        <x:v>41.02243</x:v>
      </x:c>
      <x:c t="n" s="0">
        <x:v>42.47879</x:v>
      </x:c>
      <x:c t="n" s="0">
        <x:v>43.9627</x:v>
      </x:c>
      <x:c t="n" s="0">
        <x:v>45.33677</x:v>
      </x:c>
      <x:c t="n" s="0">
        <x:v>49.15266</x:v>
      </x:c>
      <x:c t="n" s="0">
        <x:v>49.62813</x:v>
      </x:c>
      <x:c t="n" s="0">
        <x:v>51.00586</x:v>
      </x:c>
      <x:c t="n" s="0">
        <x:v>51.45382</x:v>
      </x:c>
      <x:c t="n" s="0">
        <x:v>51.54626</x:v>
      </x:c>
      <x:c t="n" s="0">
        <x:v>48.01141</x:v>
      </x:c>
      <x:c t="n" s="0">
        <x:v>45.24643</x:v>
      </x:c>
      <x:c t="n" s="0">
        <x:v>43.67558</x:v>
      </x:c>
      <x:c t="n" s="0">
        <x:v>41.68934</x:v>
      </x:c>
      <x:c t="n" s="0">
        <x:v>41.56617</x:v>
      </x:c>
      <x:c t="n" s="0">
        <x:v>33.44778</x:v>
      </x:c>
      <x:c t="n" s="0">
        <x:v>29.45385</x:v>
      </x:c>
      <x:c t="n" s="0">
        <x:v>25.58792</x:v>
      </x:c>
      <x:c t="n" s="0">
        <x:v>23.56384</x:v>
      </x:c>
      <x:c t="n" s="0">
        <x:v>11.59041</x:v>
      </x:c>
      <x:c t="n" s="0">
        <x:v>6.727819</x:v>
      </x:c>
      <x:c t="n" s="0">
        <x:v>5.773637</x:v>
      </x:c>
      <x:c t="n" s="0">
        <x:v>-19.79507</x:v>
      </x:c>
      <x:c t="n" s="0">
        <x:v>-8.637809</x:v>
      </x:c>
      <x:c t="n" s="0">
        <x:v>-14.8952</x:v>
      </x:c>
      <x:c t="n" s="0">
        <x:v>-7.568232</x:v>
      </x:c>
      <x:c t="n" s="0">
        <x:v>-4.907161</x:v>
      </x:c>
      <x:c t="n" s="0">
        <x:v>4.574912</x:v>
      </x:c>
      <x:c t="n" s="0">
        <x:v>-8.919567</x:v>
      </x:c>
      <x:c t="n" s="0">
        <x:v>-1.204895</x:v>
      </x:c>
      <x:c t="n" s="0">
        <x:v>13.91215</x:v>
      </x:c>
      <x:c t="n" s="0">
        <x:v>16.64406</x:v>
      </x:c>
      <x:c t="n" s="0">
        <x:v>29.79513</x:v>
      </x:c>
      <x:c t="n" s="0">
        <x:v>37.94671</x:v>
      </x:c>
      <x:c t="n" s="0">
        <x:v>38.22091</x:v>
      </x:c>
      <x:c t="n" s="0">
        <x:v>34.2096</x:v>
      </x:c>
      <x:c t="n" s="0">
        <x:v>45.25521</x:v>
      </x:c>
      <x:c t="n" s="0">
        <x:v>34.69433</x:v>
      </x:c>
      <x:c t="n" s="0">
        <x:v>41.22406</x:v>
      </x:c>
      <x:c t="n" s="0">
        <x:v>40.65685</x:v>
      </x:c>
      <x:c t="n" s="0">
        <x:v>48.60714</x:v>
      </x:c>
      <x:c t="n" s="0">
        <x:v>51.84729</x:v>
      </x:c>
      <x:c t="n" s="0">
        <x:v>46.93546</x:v>
      </x:c>
      <x:c t="n" s="0">
        <x:v>49.06664</x:v>
      </x:c>
      <x:c t="n" s="0">
        <x:v>49.01102</x:v>
      </x:c>
      <x:c t="n" s="0">
        <x:v>49.38865</x:v>
      </x:c>
      <x:c t="n" s="0">
        <x:v>50.11734</x:v>
      </x:c>
      <x:c t="n" s="0">
        <x:v>43.51268</x:v>
      </x:c>
      <x:c t="n" s="0">
        <x:v>40.43268</x:v>
      </x:c>
      <x:c t="n" s="0">
        <x:v>39.0968</x:v>
      </x:c>
      <x:c t="n" s="0">
        <x:v>38.68015</x:v>
      </x:c>
      <x:c t="n" s="0">
        <x:v>31.21665</x:v>
      </x:c>
      <x:c t="n" s="0">
        <x:v>28.32176</x:v>
      </x:c>
      <x:c t="n" s="0">
        <x:v>22.64351</x:v>
      </x:c>
      <x:c t="n" s="0">
        <x:v>22.72022</x:v>
      </x:c>
      <x:c t="n" s="0">
        <x:v>10.99541</x:v>
      </x:c>
      <x:c t="n" s="0">
        <x:v>7.747448</x:v>
      </x:c>
      <x:c t="n" s="0">
        <x:v>6.756541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43945.0955671296</x:v>
      </x:c>
      <x:c t="n" s="7">
        <x:v>43945.0955671296</x:v>
      </x:c>
      <x:c t="n" s="0">
        <x:v>59.86264</x:v>
      </x:c>
      <x:c t="n" s="0">
        <x:v>68.51434</x:v>
      </x:c>
      <x:c t="n" s="0">
        <x:v>77.93573</x:v>
      </x:c>
      <x:c t="n" s="0">
        <x:v>81.98404</x:v>
      </x:c>
      <x:c t="n" s="0">
        <x:v>-20.39422</x:v>
      </x:c>
      <x:c t="n" s="0">
        <x:v>-9.05511</x:v>
      </x:c>
      <x:c t="n" s="0">
        <x:v>-14.06755</x:v>
      </x:c>
      <x:c t="n" s="0">
        <x:v>-4.796862</x:v>
      </x:c>
      <x:c t="n" s="0">
        <x:v>1.023011</x:v>
      </x:c>
      <x:c t="n" s="0">
        <x:v>3.622381</x:v>
      </x:c>
      <x:c t="n" s="0">
        <x:v>4.970111</x:v>
      </x:c>
      <x:c t="n" s="0">
        <x:v>8.593072</x:v>
      </x:c>
      <x:c t="n" s="0">
        <x:v>13.89348</x:v>
      </x:c>
      <x:c t="n" s="0">
        <x:v>19.45042</x:v>
      </x:c>
      <x:c t="n" s="0">
        <x:v>27.31573</x:v>
      </x:c>
      <x:c t="n" s="0">
        <x:v>36.36361</x:v>
      </x:c>
      <x:c t="n" s="0">
        <x:v>37.4733</x:v>
      </x:c>
      <x:c t="n" s="0">
        <x:v>35.3861</x:v>
      </x:c>
      <x:c t="n" s="0">
        <x:v>40.5108</x:v>
      </x:c>
      <x:c t="n" s="0">
        <x:v>40.4515</x:v>
      </x:c>
      <x:c t="n" s="0">
        <x:v>42.5681</x:v>
      </x:c>
      <x:c t="n" s="0">
        <x:v>43.47343</x:v>
      </x:c>
      <x:c t="n" s="0">
        <x:v>45.62212</x:v>
      </x:c>
      <x:c t="n" s="0">
        <x:v>48.77729</x:v>
      </x:c>
      <x:c t="n" s="0">
        <x:v>49.66652</x:v>
      </x:c>
      <x:c t="n" s="0">
        <x:v>50.74773</x:v>
      </x:c>
      <x:c t="n" s="0">
        <x:v>51.55844</x:v>
      </x:c>
      <x:c t="n" s="0">
        <x:v>51.22453</x:v>
      </x:c>
      <x:c t="n" s="0">
        <x:v>48.08285</x:v>
      </x:c>
      <x:c t="n" s="0">
        <x:v>44.86848</x:v>
      </x:c>
      <x:c t="n" s="0">
        <x:v>43.37645</x:v>
      </x:c>
      <x:c t="n" s="0">
        <x:v>41.45761</x:v>
      </x:c>
      <x:c t="n" s="0">
        <x:v>41.25767</x:v>
      </x:c>
      <x:c t="n" s="0">
        <x:v>33.42967</x:v>
      </x:c>
      <x:c t="n" s="0">
        <x:v>29.28156</x:v>
      </x:c>
      <x:c t="n" s="0">
        <x:v>25.51965</x:v>
      </x:c>
      <x:c t="n" s="0">
        <x:v>23.63032</x:v>
      </x:c>
      <x:c t="n" s="0">
        <x:v>11.60884</x:v>
      </x:c>
      <x:c t="n" s="0">
        <x:v>6.959196</x:v>
      </x:c>
      <x:c t="n" s="0">
        <x:v>5.823782</x:v>
      </x:c>
      <x:c t="n" s="0">
        <x:v>-19.79507</x:v>
      </x:c>
      <x:c t="n" s="0">
        <x:v>-8.637809</x:v>
      </x:c>
      <x:c t="n" s="0">
        <x:v>-14.59321</x:v>
      </x:c>
      <x:c t="n" s="0">
        <x:v>-1.977755</x:v>
      </x:c>
      <x:c t="n" s="0">
        <x:v>-4.907161</x:v>
      </x:c>
      <x:c t="n" s="0">
        <x:v>4.574912</x:v>
      </x:c>
      <x:c t="n" s="0">
        <x:v>2.934707</x:v>
      </x:c>
      <x:c t="n" s="0">
        <x:v>-0.05019137</x:v>
      </x:c>
      <x:c t="n" s="0">
        <x:v>9.795943</x:v>
      </x:c>
      <x:c t="n" s="0">
        <x:v>22.72371</x:v>
      </x:c>
      <x:c t="n" s="0">
        <x:v>29.79513</x:v>
      </x:c>
      <x:c t="n" s="0">
        <x:v>13.22592</x:v>
      </x:c>
      <x:c t="n" s="0">
        <x:v>33.78613</x:v>
      </x:c>
      <x:c t="n" s="0">
        <x:v>33.06597</x:v>
      </x:c>
      <x:c t="n" s="0">
        <x:v>39.49112</x:v>
      </x:c>
      <x:c t="n" s="0">
        <x:v>34.79518</x:v>
      </x:c>
      <x:c t="n" s="0">
        <x:v>43.48183</x:v>
      </x:c>
      <x:c t="n" s="0">
        <x:v>43.29603</x:v>
      </x:c>
      <x:c t="n" s="0">
        <x:v>45.4478</x:v>
      </x:c>
      <x:c t="n" s="0">
        <x:v>47.06471</x:v>
      </x:c>
      <x:c t="n" s="0">
        <x:v>49.41732</x:v>
      </x:c>
      <x:c t="n" s="0">
        <x:v>48.99589</x:v>
      </x:c>
      <x:c t="n" s="0">
        <x:v>51.3465</x:v>
      </x:c>
      <x:c t="n" s="0">
        <x:v>49.95758</x:v>
      </x:c>
      <x:c t="n" s="0">
        <x:v>41.98269</x:v>
      </x:c>
      <x:c t="n" s="0">
        <x:v>40.49253</x:v>
      </x:c>
      <x:c t="n" s="0">
        <x:v>39.90909</x:v>
      </x:c>
      <x:c t="n" s="0">
        <x:v>39.96723</x:v>
      </x:c>
      <x:c t="n" s="0">
        <x:v>38.43578</x:v>
      </x:c>
      <x:c t="n" s="0">
        <x:v>33.89679</x:v>
      </x:c>
      <x:c t="n" s="0">
        <x:v>28.62219</x:v>
      </x:c>
      <x:c t="n" s="0">
        <x:v>24.87123</x:v>
      </x:c>
      <x:c t="n" s="0">
        <x:v>24.13133</x:v>
      </x:c>
      <x:c t="n" s="0">
        <x:v>12.49555</x:v>
      </x:c>
      <x:c t="n" s="0">
        <x:v>8.16833</x:v>
      </x:c>
      <x:c t="n" s="0">
        <x:v>6.230716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43945.0955671296</x:v>
      </x:c>
      <x:c t="n" s="7">
        <x:v>43945.0955671296</x:v>
      </x:c>
      <x:c t="n" s="0">
        <x:v>58.77345</x:v>
      </x:c>
      <x:c t="n" s="0">
        <x:v>67.81797</x:v>
      </x:c>
      <x:c t="n" s="0">
        <x:v>77.44062</x:v>
      </x:c>
      <x:c t="n" s="0">
        <x:v>81.24374</x:v>
      </x:c>
      <x:c t="n" s="0">
        <x:v>-20.30159</x:v>
      </x:c>
      <x:c t="n" s="0">
        <x:v>-8.991652</x:v>
      </x:c>
      <x:c t="n" s="0">
        <x:v>-14.1277</x:v>
      </x:c>
      <x:c t="n" s="0">
        <x:v>-4.002078</x:v>
      </x:c>
      <x:c t="n" s="0">
        <x:v>0.5231797</x:v>
      </x:c>
      <x:c t="n" s="0">
        <x:v>3.775136</x:v>
      </x:c>
      <x:c t="n" s="0">
        <x:v>4.855014</x:v>
      </x:c>
      <x:c t="n" s="0">
        <x:v>8.00806</x:v>
      </x:c>
      <x:c t="n" s="0">
        <x:v>13.34285</x:v>
      </x:c>
      <x:c t="n" s="0">
        <x:v>20.1107</x:v>
      </x:c>
      <x:c t="n" s="0">
        <x:v>27.77827</x:v>
      </x:c>
      <x:c t="n" s="0">
        <x:v>35.68191</x:v>
      </x:c>
      <x:c t="n" s="0">
        <x:v>37.09452</x:v>
      </x:c>
      <x:c t="n" s="0">
        <x:v>34.9122</x:v>
      </x:c>
      <x:c t="n" s="0">
        <x:v>39.97569</x:v>
      </x:c>
      <x:c t="n" s="0">
        <x:v>40.23091</x:v>
      </x:c>
      <x:c t="n" s="0">
        <x:v>42.74992</x:v>
      </x:c>
      <x:c t="n" s="0">
        <x:v>44.86263</x:v>
      </x:c>
      <x:c t="n" s="0">
        <x:v>45.3763</x:v>
      </x:c>
      <x:c t="n" s="0">
        <x:v>49.72001</x:v>
      </x:c>
      <x:c t="n" s="0">
        <x:v>49.63173</x:v>
      </x:c>
      <x:c t="n" s="0">
        <x:v>50.37981</x:v>
      </x:c>
      <x:c t="n" s="0">
        <x:v>51.79679</x:v>
      </x:c>
      <x:c t="n" s="0">
        <x:v>50.98301</x:v>
      </x:c>
      <x:c t="n" s="0">
        <x:v>47.87119</x:v>
      </x:c>
      <x:c t="n" s="0">
        <x:v>44.55406</x:v>
      </x:c>
      <x:c t="n" s="0">
        <x:v>43.19985</x:v>
      </x:c>
      <x:c t="n" s="0">
        <x:v>41.27517</x:v>
      </x:c>
      <x:c t="n" s="0">
        <x:v>40.89297</x:v>
      </x:c>
      <x:c t="n" s="0">
        <x:v>33.40432</x:v>
      </x:c>
      <x:c t="n" s="0">
        <x:v>29.42786</x:v>
      </x:c>
      <x:c t="n" s="0">
        <x:v>25.47955</x:v>
      </x:c>
      <x:c t="n" s="0">
        <x:v>23.68956</x:v>
      </x:c>
      <x:c t="n" s="0">
        <x:v>11.93268</x:v>
      </x:c>
      <x:c t="n" s="0">
        <x:v>7.132025</x:v>
      </x:c>
      <x:c t="n" s="0">
        <x:v>5.968298</x:v>
      </x:c>
      <x:c t="n" s="0">
        <x:v>-19.79507</x:v>
      </x:c>
      <x:c t="n" s="0">
        <x:v>-8.637809</x:v>
      </x:c>
      <x:c t="n" s="0">
        <x:v>-14.49704</x:v>
      </x:c>
      <x:c t="n" s="0">
        <x:v>-1.038903</x:v>
      </x:c>
      <x:c t="n" s="0">
        <x:v>-4.907161</x:v>
      </x:c>
      <x:c t="n" s="0">
        <x:v>4.574912</x:v>
      </x:c>
      <x:c t="n" s="0">
        <x:v>4.112667</x:v>
      </x:c>
      <x:c t="n" s="0">
        <x:v>0.8996657</x:v>
      </x:c>
      <x:c t="n" s="0">
        <x:v>6.547598</x:v>
      </x:c>
      <x:c t="n" s="0">
        <x:v>22.72371</x:v>
      </x:c>
      <x:c t="n" s="0">
        <x:v>29.79513</x:v>
      </x:c>
      <x:c t="n" s="0">
        <x:v>13.22592</x:v>
      </x:c>
      <x:c t="n" s="0">
        <x:v>33.78613</x:v>
      </x:c>
      <x:c t="n" s="0">
        <x:v>30.03743</x:v>
      </x:c>
      <x:c t="n" s="0">
        <x:v>37.21298</x:v>
      </x:c>
      <x:c t="n" s="0">
        <x:v>40.45967</x:v>
      </x:c>
      <x:c t="n" s="0">
        <x:v>42.90435</x:v>
      </x:c>
      <x:c t="n" s="0">
        <x:v>48.14988</x:v>
      </x:c>
      <x:c t="n" s="0">
        <x:v>42.95661</x:v>
      </x:c>
      <x:c t="n" s="0">
        <x:v>52.541</x:v>
      </x:c>
      <x:c t="n" s="0">
        <x:v>49.57359</x:v>
      </x:c>
      <x:c t="n" s="0">
        <x:v>46.52236</x:v>
      </x:c>
      <x:c t="n" s="0">
        <x:v>54.93607</x:v>
      </x:c>
      <x:c t="n" s="0">
        <x:v>47.90875</x:v>
      </x:c>
      <x:c t="n" s="0">
        <x:v>47.34073</x:v>
      </x:c>
      <x:c t="n" s="0">
        <x:v>43.99198</x:v>
      </x:c>
      <x:c t="n" s="0">
        <x:v>43.82649</x:v>
      </x:c>
      <x:c t="n" s="0">
        <x:v>39.95947</x:v>
      </x:c>
      <x:c t="n" s="0">
        <x:v>38.16124</x:v>
      </x:c>
      <x:c t="n" s="0">
        <x:v>32.83995</x:v>
      </x:c>
      <x:c t="n" s="0">
        <x:v>29.90944</x:v>
      </x:c>
      <x:c t="n" s="0">
        <x:v>25.63268</x:v>
      </x:c>
      <x:c t="n" s="0">
        <x:v>23.74399</x:v>
      </x:c>
      <x:c t="n" s="0">
        <x:v>13.04292</x:v>
      </x:c>
      <x:c t="n" s="0">
        <x:v>7.331805</x:v>
      </x:c>
      <x:c t="n" s="0">
        <x:v>6.924382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43945.0955671296</x:v>
      </x:c>
      <x:c t="n" s="7">
        <x:v>43945.0955671296</x:v>
      </x:c>
      <x:c t="n" s="0">
        <x:v>59.21255</x:v>
      </x:c>
      <x:c t="n" s="0">
        <x:v>68.97191</x:v>
      </x:c>
      <x:c t="n" s="0">
        <x:v>70.97796</x:v>
      </x:c>
      <x:c t="n" s="0">
        <x:v>78.14213</x:v>
      </x:c>
      <x:c t="n" s="0">
        <x:v>-20.24403</x:v>
      </x:c>
      <x:c t="n" s="0">
        <x:v>-8.966696</x:v>
      </x:c>
      <x:c t="n" s="0">
        <x:v>-14.17976</x:v>
      </x:c>
      <x:c t="n" s="0">
        <x:v>-3.422282</x:v>
      </x:c>
      <x:c t="n" s="0">
        <x:v>0.06104145</x:v>
      </x:c>
      <x:c t="n" s="0">
        <x:v>3.90147</x:v>
      </x:c>
      <x:c t="n" s="0">
        <x:v>4.754244</x:v>
      </x:c>
      <x:c t="n" s="0">
        <x:v>7.628407</x:v>
      </x:c>
      <x:c t="n" s="0">
        <x:v>12.8101</x:v>
      </x:c>
      <x:c t="n" s="0">
        <x:v>20.74387</x:v>
      </x:c>
      <x:c t="n" s="0">
        <x:v>28.49105</x:v>
      </x:c>
      <x:c t="n" s="0">
        <x:v>35.1222</x:v>
      </x:c>
      <x:c t="n" s="0">
        <x:v>36.65033</x:v>
      </x:c>
      <x:c t="n" s="0">
        <x:v>34.42457</x:v>
      </x:c>
      <x:c t="n" s="0">
        <x:v>40.16035</x:v>
      </x:c>
      <x:c t="n" s="0">
        <x:v>40.81386</x:v>
      </x:c>
      <x:c t="n" s="0">
        <x:v>42.63676</x:v>
      </x:c>
      <x:c t="n" s="0">
        <x:v>44.31416</x:v>
      </x:c>
      <x:c t="n" s="0">
        <x:v>45.09883</x:v>
      </x:c>
      <x:c t="n" s="0">
        <x:v>49.27838</x:v>
      </x:c>
      <x:c t="n" s="0">
        <x:v>50.17669</x:v>
      </x:c>
      <x:c t="n" s="0">
        <x:v>50.00854</x:v>
      </x:c>
      <x:c t="n" s="0">
        <x:v>51.90565</x:v>
      </x:c>
      <x:c t="n" s="0">
        <x:v>50.69206</x:v>
      </x:c>
      <x:c t="n" s="0">
        <x:v>47.96867</x:v>
      </x:c>
      <x:c t="n" s="0">
        <x:v>44.64328</x:v>
      </x:c>
      <x:c t="n" s="0">
        <x:v>43.20344</x:v>
      </x:c>
      <x:c t="n" s="0">
        <x:v>41.42422</x:v>
      </x:c>
      <x:c t="n" s="0">
        <x:v>40.65191</x:v>
      </x:c>
      <x:c t="n" s="0">
        <x:v>33.28168</x:v>
      </x:c>
      <x:c t="n" s="0">
        <x:v>29.24748</x:v>
      </x:c>
      <x:c t="n" s="0">
        <x:v>25.16859</x:v>
      </x:c>
      <x:c t="n" s="0">
        <x:v>23.48814</x:v>
      </x:c>
      <x:c t="n" s="0">
        <x:v>11.89622</x:v>
      </x:c>
      <x:c t="n" s="0">
        <x:v>7.063286</x:v>
      </x:c>
      <x:c t="n" s="0">
        <x:v>6.093143</x:v>
      </x:c>
      <x:c t="n" s="0">
        <x:v>-20.1564</x:v>
      </x:c>
      <x:c t="n" s="0">
        <x:v>-9.179509</x:v>
      </x:c>
      <x:c t="n" s="0">
        <x:v>-14.49704</x:v>
      </x:c>
      <x:c t="n" s="0">
        <x:v>-1.038903</x:v>
      </x:c>
      <x:c t="n" s="0">
        <x:v>-4.057254</x:v>
      </x:c>
      <x:c t="n" s="0">
        <x:v>4.574912</x:v>
      </x:c>
      <x:c t="n" s="0">
        <x:v>4.112667</x:v>
      </x:c>
      <x:c t="n" s="0">
        <x:v>4.656544</x:v>
      </x:c>
      <x:c t="n" s="0">
        <x:v>6.547598</x:v>
      </x:c>
      <x:c t="n" s="0">
        <x:v>24.13503</x:v>
      </x:c>
      <x:c t="n" s="0">
        <x:v>31.76</x:v>
      </x:c>
      <x:c t="n" s="0">
        <x:v>32.41072</x:v>
      </x:c>
      <x:c t="n" s="0">
        <x:v>31.76445</x:v>
      </x:c>
      <x:c t="n" s="0">
        <x:v>28.4416</x:v>
      </x:c>
      <x:c t="n" s="0">
        <x:v>41.10695</x:v>
      </x:c>
      <x:c t="n" s="0">
        <x:v>42.33339</x:v>
      </x:c>
      <x:c t="n" s="0">
        <x:v>42.54408</x:v>
      </x:c>
      <x:c t="n" s="0">
        <x:v>37.78484</x:v>
      </x:c>
      <x:c t="n" s="0">
        <x:v>43.61959</x:v>
      </x:c>
      <x:c t="n" s="0">
        <x:v>45.90483</x:v>
      </x:c>
      <x:c t="n" s="0">
        <x:v>52.00486</x:v>
      </x:c>
      <x:c t="n" s="0">
        <x:v>48.32561</x:v>
      </x:c>
      <x:c t="n" s="0">
        <x:v>50.10614</x:v>
      </x:c>
      <x:c t="n" s="0">
        <x:v>48.53176</x:v>
      </x:c>
      <x:c t="n" s="0">
        <x:v>48.6786</x:v>
      </x:c>
      <x:c t="n" s="0">
        <x:v>44.08195</x:v>
      </x:c>
      <x:c t="n" s="0">
        <x:v>42.86383</x:v>
      </x:c>
      <x:c t="n" s="0">
        <x:v>42.11079</x:v>
      </x:c>
      <x:c t="n" s="0">
        <x:v>40.79578</x:v>
      </x:c>
      <x:c t="n" s="0">
        <x:v>31.59106</x:v>
      </x:c>
      <x:c t="n" s="0">
        <x:v>28.40241</x:v>
      </x:c>
      <x:c t="n" s="0">
        <x:v>21.08282</x:v>
      </x:c>
      <x:c t="n" s="0">
        <x:v>21.62301</x:v>
      </x:c>
      <x:c t="n" s="0">
        <x:v>11.65614</x:v>
      </x:c>
      <x:c t="n" s="0">
        <x:v>6.810831</x:v>
      </x:c>
      <x:c t="n" s="0">
        <x:v>6.418932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43945.0955671296</x:v>
      </x:c>
      <x:c t="n" s="7">
        <x:v>43945.0955671296</x:v>
      </x:c>
      <x:c t="n" s="0">
        <x:v>59.48146</x:v>
      </x:c>
      <x:c t="n" s="0">
        <x:v>67.42288</x:v>
      </x:c>
      <x:c t="n" s="0">
        <x:v>65.40425</x:v>
      </x:c>
      <x:c t="n" s="0">
        <x:v>74.53958</x:v>
      </x:c>
      <x:c t="n" s="0">
        <x:v>-20.32557</x:v>
      </x:c>
      <x:c t="n" s="0">
        <x:v>-9.133855</x:v>
      </x:c>
      <x:c t="n" s="0">
        <x:v>-14.22471</x:v>
      </x:c>
      <x:c t="n" s="0">
        <x:v>-2.981858</x:v>
      </x:c>
      <x:c t="n" s="0">
        <x:v>-0.2666208</x:v>
      </x:c>
      <x:c t="n" s="0">
        <x:v>4.006526</x:v>
      </x:c>
      <x:c t="n" s="0">
        <x:v>4.666294</x:v>
      </x:c>
      <x:c t="n" s="0">
        <x:v>7.302299</x:v>
      </x:c>
      <x:c t="n" s="0">
        <x:v>12.37956</x:v>
      </x:c>
      <x:c t="n" s="0">
        <x:v>21.94997</x:v>
      </x:c>
      <x:c t="n" s="0">
        <x:v>29.28822</x:v>
      </x:c>
      <x:c t="n" s="0">
        <x:v>35.37915</x:v>
      </x:c>
      <x:c t="n" s="0">
        <x:v>36.19958</x:v>
      </x:c>
      <x:c t="n" s="0">
        <x:v>33.84212</x:v>
      </x:c>
      <x:c t="n" s="0">
        <x:v>40.07005</x:v>
      </x:c>
      <x:c t="n" s="0">
        <x:v>40.46483</x:v>
      </x:c>
      <x:c t="n" s="0">
        <x:v>43.58722</x:v>
      </x:c>
      <x:c t="n" s="0">
        <x:v>44.03408</x:v>
      </x:c>
      <x:c t="n" s="0">
        <x:v>44.82096</x:v>
      </x:c>
      <x:c t="n" s="0">
        <x:v>48.92475</x:v>
      </x:c>
      <x:c t="n" s="0">
        <x:v>50.36877</x:v>
      </x:c>
      <x:c t="n" s="0">
        <x:v>50.11187</x:v>
      </x:c>
      <x:c t="n" s="0">
        <x:v>51.93847</x:v>
      </x:c>
      <x:c t="n" s="0">
        <x:v>50.31253</x:v>
      </x:c>
      <x:c t="n" s="0">
        <x:v>48.05753</x:v>
      </x:c>
      <x:c t="n" s="0">
        <x:v>44.51057</x:v>
      </x:c>
      <x:c t="n" s="0">
        <x:v>43.39665</x:v>
      </x:c>
      <x:c t="n" s="0">
        <x:v>41.29574</x:v>
      </x:c>
      <x:c t="n" s="0">
        <x:v>40.77139</x:v>
      </x:c>
      <x:c t="n" s="0">
        <x:v>32.95841</x:v>
      </x:c>
      <x:c t="n" s="0">
        <x:v>29.02802</x:v>
      </x:c>
      <x:c t="n" s="0">
        <x:v>24.94804</x:v>
      </x:c>
      <x:c t="n" s="0">
        <x:v>23.27398</x:v>
      </x:c>
      <x:c t="n" s="0">
        <x:v>11.91406</x:v>
      </x:c>
      <x:c t="n" s="0">
        <x:v>7.331872</x:v>
      </x:c>
      <x:c t="n" s="0">
        <x:v>6.125716</x:v>
      </x:c>
      <x:c t="n" s="0">
        <x:v>-20.83471</x:v>
      </x:c>
      <x:c t="n" s="0">
        <x:v>-10.2664</x:v>
      </x:c>
      <x:c t="n" s="0">
        <x:v>-14.49704</x:v>
      </x:c>
      <x:c t="n" s="0">
        <x:v>-1.038903</x:v>
      </x:c>
      <x:c t="n" s="0">
        <x:v>-2.930423</x:v>
      </x:c>
      <x:c t="n" s="0">
        <x:v>4.574912</x:v>
      </x:c>
      <x:c t="n" s="0">
        <x:v>4.112667</x:v>
      </x:c>
      <x:c t="n" s="0">
        <x:v>4.656544</x:v>
      </x:c>
      <x:c t="n" s="0">
        <x:v>9.065563</x:v>
      </x:c>
      <x:c t="n" s="0">
        <x:v>25.78573</x:v>
      </x:c>
      <x:c t="n" s="0">
        <x:v>32.25725</x:v>
      </x:c>
      <x:c t="n" s="0">
        <x:v>36.63754</x:v>
      </x:c>
      <x:c t="n" s="0">
        <x:v>31.76445</x:v>
      </x:c>
      <x:c t="n" s="0">
        <x:v>25.89194</x:v>
      </x:c>
      <x:c t="n" s="0">
        <x:v>38.54044</x:v>
      </x:c>
      <x:c t="n" s="0">
        <x:v>37.28726</x:v>
      </x:c>
      <x:c t="n" s="0">
        <x:v>47.86401</x:v>
      </x:c>
      <x:c t="n" s="0">
        <x:v>43.27729</x:v>
      </x:c>
      <x:c t="n" s="0">
        <x:v>43.31686</x:v>
      </x:c>
      <x:c t="n" s="0">
        <x:v>43.2436</x:v>
      </x:c>
      <x:c t="n" s="0">
        <x:v>52.27852</x:v>
      </x:c>
      <x:c t="n" s="0">
        <x:v>51.05786</x:v>
      </x:c>
      <x:c t="n" s="0">
        <x:v>51.79771</x:v>
      </x:c>
      <x:c t="n" s="0">
        <x:v>46.68726</x:v>
      </x:c>
      <x:c t="n" s="0">
        <x:v>48.4536</x:v>
      </x:c>
      <x:c t="n" s="0">
        <x:v>44.52748</x:v>
      </x:c>
      <x:c t="n" s="0">
        <x:v>43.99533</x:v>
      </x:c>
      <x:c t="n" s="0">
        <x:v>39.49405</x:v>
      </x:c>
      <x:c t="n" s="0">
        <x:v>40.82082</x:v>
      </x:c>
      <x:c t="n" s="0">
        <x:v>29.95234</x:v>
      </x:c>
      <x:c t="n" s="0">
        <x:v>26.86768</x:v>
      </x:c>
      <x:c t="n" s="0">
        <x:v>24.12712</x:v>
      </x:c>
      <x:c t="n" s="0">
        <x:v>22.70396</x:v>
      </x:c>
      <x:c t="n" s="0">
        <x:v>12.2315</x:v>
      </x:c>
      <x:c t="n" s="0">
        <x:v>9.058561</x:v>
      </x:c>
      <x:c t="n" s="0">
        <x:v>6.281981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43945.0955671296</x:v>
      </x:c>
      <x:c t="n" s="7">
        <x:v>43945.0955671296</x:v>
      </x:c>
      <x:c t="n" s="0">
        <x:v>58.35726</x:v>
      </x:c>
      <x:c t="n" s="0">
        <x:v>66.98823</x:v>
      </x:c>
      <x:c t="n" s="0">
        <x:v>67.09452</x:v>
      </x:c>
      <x:c t="n" s="0">
        <x:v>75.33609</x:v>
      </x:c>
      <x:c t="n" s="0">
        <x:v>-20.39646</x:v>
      </x:c>
      <x:c t="n" s="0">
        <x:v>-9.281889</x:v>
      </x:c>
      <x:c t="n" s="0">
        <x:v>-14.26344</x:v>
      </x:c>
      <x:c t="n" s="0">
        <x:v>-2.63814</x:v>
      </x:c>
      <x:c t="n" s="0">
        <x:v>-0.567463</x:v>
      </x:c>
      <x:c t="n" s="0">
        <x:v>4.432739</x:v>
      </x:c>
      <x:c t="n" s="0">
        <x:v>4.674495</x:v>
      </x:c>
      <x:c t="n" s="0">
        <x:v>7.00299</x:v>
      </x:c>
      <x:c t="n" s="0">
        <x:v>12.11106</x:v>
      </x:c>
      <x:c t="n" s="0">
        <x:v>22.76737</x:v>
      </x:c>
      <x:c t="n" s="0">
        <x:v>29.8695</x:v>
      </x:c>
      <x:c t="n" s="0">
        <x:v>35.58716</x:v>
      </x:c>
      <x:c t="n" s="0">
        <x:v>35.68505</x:v>
      </x:c>
      <x:c t="n" s="0">
        <x:v>33.35794</x:v>
      </x:c>
      <x:c t="n" s="0">
        <x:v>39.76905</x:v>
      </x:c>
      <x:c t="n" s="0">
        <x:v>39.99906</x:v>
      </x:c>
      <x:c t="n" s="0">
        <x:v>44.05772</x:v>
      </x:c>
      <x:c t="n" s="0">
        <x:v>44.00848</x:v>
      </x:c>
      <x:c t="n" s="0">
        <x:v>44.91523</x:v>
      </x:c>
      <x:c t="n" s="0">
        <x:v>48.79192</x:v>
      </x:c>
      <x:c t="n" s="0">
        <x:v>50.66359</x:v>
      </x:c>
      <x:c t="n" s="0">
        <x:v>50.03342</x:v>
      </x:c>
      <x:c t="n" s="0">
        <x:v>51.85112</x:v>
      </x:c>
      <x:c t="n" s="0">
        <x:v>50.38991</x:v>
      </x:c>
      <x:c t="n" s="0">
        <x:v>47.71814</x:v>
      </x:c>
      <x:c t="n" s="0">
        <x:v>44.45248</x:v>
      </x:c>
      <x:c t="n" s="0">
        <x:v>43.36151</x:v>
      </x:c>
      <x:c t="n" s="0">
        <x:v>40.88688</x:v>
      </x:c>
      <x:c t="n" s="0">
        <x:v>40.56251</x:v>
      </x:c>
      <x:c t="n" s="0">
        <x:v>32.69694</x:v>
      </x:c>
      <x:c t="n" s="0">
        <x:v>28.95036</x:v>
      </x:c>
      <x:c t="n" s="0">
        <x:v>24.82141</x:v>
      </x:c>
      <x:c t="n" s="0">
        <x:v>23.20508</x:v>
      </x:c>
      <x:c t="n" s="0">
        <x:v>11.94796</x:v>
      </x:c>
      <x:c t="n" s="0">
        <x:v>7.407454</x:v>
      </x:c>
      <x:c t="n" s="0">
        <x:v>6.151529</x:v>
      </x:c>
      <x:c t="n" s="0">
        <x:v>-20.83471</x:v>
      </x:c>
      <x:c t="n" s="0">
        <x:v>-10.2664</x:v>
      </x:c>
      <x:c t="n" s="0">
        <x:v>-14.49704</x:v>
      </x:c>
      <x:c t="n" s="0">
        <x:v>-1.038903</x:v>
      </x:c>
      <x:c t="n" s="0">
        <x:v>-2.930423</x:v>
      </x:c>
      <x:c t="n" s="0">
        <x:v>6.923406</x:v>
      </x:c>
      <x:c t="n" s="0">
        <x:v>4.967112</x:v>
      </x:c>
      <x:c t="n" s="0">
        <x:v>4.656544</x:v>
      </x:c>
      <x:c t="n" s="0">
        <x:v>10.08299</x:v>
      </x:c>
      <x:c t="n" s="0">
        <x:v>25.78573</x:v>
      </x:c>
      <x:c t="n" s="0">
        <x:v>32.25725</x:v>
      </x:c>
      <x:c t="n" s="0">
        <x:v>36.63754</x:v>
      </x:c>
      <x:c t="n" s="0">
        <x:v>28.2632</x:v>
      </x:c>
      <x:c t="n" s="0">
        <x:v>29.01593</x:v>
      </x:c>
      <x:c t="n" s="0">
        <x:v>37.77826</x:v>
      </x:c>
      <x:c t="n" s="0">
        <x:v>34.87415</x:v>
      </x:c>
      <x:c t="n" s="0">
        <x:v>44.13478</x:v>
      </x:c>
      <x:c t="n" s="0">
        <x:v>43.13206</x:v>
      </x:c>
      <x:c t="n" s="0">
        <x:v>44.72501</x:v>
      </x:c>
      <x:c t="n" s="0">
        <x:v>49.7728</x:v>
      </x:c>
      <x:c t="n" s="0">
        <x:v>51.40363</x:v>
      </x:c>
      <x:c t="n" s="0">
        <x:v>50.94839</x:v>
      </x:c>
      <x:c t="n" s="0">
        <x:v>50.63861</x:v>
      </x:c>
      <x:c t="n" s="0">
        <x:v>51.17653</x:v>
      </x:c>
      <x:c t="n" s="0">
        <x:v>43.34309</x:v>
      </x:c>
      <x:c t="n" s="0">
        <x:v>42.95036</x:v>
      </x:c>
      <x:c t="n" s="0">
        <x:v>42.76899</x:v>
      </x:c>
      <x:c t="n" s="0">
        <x:v>38.07147</x:v>
      </x:c>
      <x:c t="n" s="0">
        <x:v>36.83339</x:v>
      </x:c>
      <x:c t="n" s="0">
        <x:v>31.26404</x:v>
      </x:c>
      <x:c t="n" s="0">
        <x:v>28.4622</x:v>
      </x:c>
      <x:c t="n" s="0">
        <x:v>24.5959</x:v>
      </x:c>
      <x:c t="n" s="0">
        <x:v>22.0783</x:v>
      </x:c>
      <x:c t="n" s="0">
        <x:v>11.71814</x:v>
      </x:c>
      <x:c t="n" s="0">
        <x:v>7.759981</x:v>
      </x:c>
      <x:c t="n" s="0">
        <x:v>6.407421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43945.0955671296</x:v>
      </x:c>
      <x:c t="n" s="7">
        <x:v>43945.0955671296</x:v>
      </x:c>
      <x:c t="n" s="0">
        <x:v>60.91369</x:v>
      </x:c>
      <x:c t="n" s="0">
        <x:v>68.97191</x:v>
      </x:c>
      <x:c t="n" s="0">
        <x:v>70.52999</x:v>
      </x:c>
      <x:c t="n" s="0">
        <x:v>80.25349</x:v>
      </x:c>
      <x:c t="n" s="0">
        <x:v>-20.45791</x:v>
      </x:c>
      <x:c t="n" s="0">
        <x:v>-9.412436</x:v>
      </x:c>
      <x:c t="n" s="0">
        <x:v>-14.29682</x:v>
      </x:c>
      <x:c t="n" s="0">
        <x:v>-2.364702</x:v>
      </x:c>
      <x:c t="n" s="0">
        <x:v>-0.8419937</x:v>
      </x:c>
      <x:c t="n" s="0">
        <x:v>5.036385</x:v>
      </x:c>
      <x:c t="n" s="0">
        <x:v>4.758241</x:v>
      </x:c>
      <x:c t="n" s="0">
        <x:v>6.669646</x:v>
      </x:c>
      <x:c t="n" s="0">
        <x:v>11.86784</x:v>
      </x:c>
      <x:c t="n" s="0">
        <x:v>23.36118</x:v>
      </x:c>
      <x:c t="n" s="0">
        <x:v>30.31092</x:v>
      </x:c>
      <x:c t="n" s="0">
        <x:v>35.57824</x:v>
      </x:c>
      <x:c t="n" s="0">
        <x:v>35.03407</x:v>
      </x:c>
      <x:c t="n" s="0">
        <x:v>32.98126</x:v>
      </x:c>
      <x:c t="n" s="0">
        <x:v>39.61906</x:v>
      </x:c>
      <x:c t="n" s="0">
        <x:v>40.4898</x:v>
      </x:c>
      <x:c t="n" s="0">
        <x:v>43.75002</x:v>
      </x:c>
      <x:c t="n" s="0">
        <x:v>43.57623</x:v>
      </x:c>
      <x:c t="n" s="0">
        <x:v>44.41405</x:v>
      </x:c>
      <x:c t="n" s="0">
        <x:v>48.92292</x:v>
      </x:c>
      <x:c t="n" s="0">
        <x:v>50.75332</x:v>
      </x:c>
      <x:c t="n" s="0">
        <x:v>50.4162</x:v>
      </x:c>
      <x:c t="n" s="0">
        <x:v>52.06933</x:v>
      </x:c>
      <x:c t="n" s="0">
        <x:v>50.08747</x:v>
      </x:c>
      <x:c t="n" s="0">
        <x:v>47.49308</x:v>
      </x:c>
      <x:c t="n" s="0">
        <x:v>44.17377</x:v>
      </x:c>
      <x:c t="n" s="0">
        <x:v>43.10341</x:v>
      </x:c>
      <x:c t="n" s="0">
        <x:v>40.71336</x:v>
      </x:c>
      <x:c t="n" s="0">
        <x:v>40.18983</x:v>
      </x:c>
      <x:c t="n" s="0">
        <x:v>32.5257</x:v>
      </x:c>
      <x:c t="n" s="0">
        <x:v>29.13197</x:v>
      </x:c>
      <x:c t="n" s="0">
        <x:v>24.80982</x:v>
      </x:c>
      <x:c t="n" s="0">
        <x:v>23.23049</x:v>
      </x:c>
      <x:c t="n" s="0">
        <x:v>12.25408</x:v>
      </x:c>
      <x:c t="n" s="0">
        <x:v>7.535246</x:v>
      </x:c>
      <x:c t="n" s="0">
        <x:v>6.326482</x:v>
      </x:c>
      <x:c t="n" s="0">
        <x:v>-20.83471</x:v>
      </x:c>
      <x:c t="n" s="0">
        <x:v>-10.2664</x:v>
      </x:c>
      <x:c t="n" s="0">
        <x:v>-14.49704</x:v>
      </x:c>
      <x:c t="n" s="0">
        <x:v>-1.038903</x:v>
      </x:c>
      <x:c t="n" s="0">
        <x:v>-2.930423</x:v>
      </x:c>
      <x:c t="n" s="0">
        <x:v>7.489526</x:v>
      </x:c>
      <x:c t="n" s="0">
        <x:v>5.218256</x:v>
      </x:c>
      <x:c t="n" s="0">
        <x:v>3.691985</x:v>
      </x:c>
      <x:c t="n" s="0">
        <x:v>11.49383</x:v>
      </x:c>
      <x:c t="n" s="0">
        <x:v>26.44939</x:v>
      </x:c>
      <x:c t="n" s="0">
        <x:v>32.76782</x:v>
      </x:c>
      <x:c t="n" s="0">
        <x:v>34.7084</x:v>
      </x:c>
      <x:c t="n" s="0">
        <x:v>22.35209</x:v>
      </x:c>
      <x:c t="n" s="0">
        <x:v>29.7014</x:v>
      </x:c>
      <x:c t="n" s="0">
        <x:v>38.61958</x:v>
      </x:c>
      <x:c t="n" s="0">
        <x:v>43.58811</x:v>
      </x:c>
      <x:c t="n" s="0">
        <x:v>41.72247</x:v>
      </x:c>
      <x:c t="n" s="0">
        <x:v>44.55398</x:v>
      </x:c>
      <x:c t="n" s="0">
        <x:v>37.19933</x:v>
      </x:c>
      <x:c t="n" s="0">
        <x:v>48.64171</x:v>
      </x:c>
      <x:c t="n" s="0">
        <x:v>51.68872</x:v>
      </x:c>
      <x:c t="n" s="0">
        <x:v>51.69554</x:v>
      </x:c>
      <x:c t="n" s="0">
        <x:v>53.39112</x:v>
      </x:c>
      <x:c t="n" s="0">
        <x:v>48.1388</x:v>
      </x:c>
      <x:c t="n" s="0">
        <x:v>46.0668</x:v>
      </x:c>
      <x:c t="n" s="0">
        <x:v>43.0189</x:v>
      </x:c>
      <x:c t="n" s="0">
        <x:v>41.25215</x:v>
      </x:c>
      <x:c t="n" s="0">
        <x:v>38.90812</x:v>
      </x:c>
      <x:c t="n" s="0">
        <x:v>38.09388</x:v>
      </x:c>
      <x:c t="n" s="0">
        <x:v>31.21114</x:v>
      </x:c>
      <x:c t="n" s="0">
        <x:v>29.70024</x:v>
      </x:c>
      <x:c t="n" s="0">
        <x:v>24.07738</x:v>
      </x:c>
      <x:c t="n" s="0">
        <x:v>23.61389</x:v>
      </x:c>
      <x:c t="n" s="0">
        <x:v>14.12631</x:v>
      </x:c>
      <x:c t="n" s="0">
        <x:v>8.749457</x:v>
      </x:c>
      <x:c t="n" s="0">
        <x:v>7.682911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43945.0955671296</x:v>
      </x:c>
      <x:c t="n" s="7">
        <x:v>43945.0955671296</x:v>
      </x:c>
      <x:c t="n" s="0">
        <x:v>60.88153</x:v>
      </x:c>
      <x:c t="n" s="0">
        <x:v>71.44345</x:v>
      </x:c>
      <x:c t="n" s="0">
        <x:v>75.15701</x:v>
      </x:c>
      <x:c t="n" s="0">
        <x:v>83.20284</x:v>
      </x:c>
      <x:c t="n" s="0">
        <x:v>-20.51111</x:v>
      </x:c>
      <x:c t="n" s="0">
        <x:v>-9.599348</x:v>
      </x:c>
      <x:c t="n" s="0">
        <x:v>-14.32125</x:v>
      </x:c>
      <x:c t="n" s="0">
        <x:v>-2.191135</x:v>
      </x:c>
      <x:c t="n" s="0">
        <x:v>-1.091025</x:v>
      </x:c>
      <x:c t="n" s="0">
        <x:v>5.492838</x:v>
      </x:c>
      <x:c t="n" s="0">
        <x:v>4.828506</x:v>
      </x:c>
      <x:c t="n" s="0">
        <x:v>6.343078</x:v>
      </x:c>
      <x:c t="n" s="0">
        <x:v>12.2794</x:v>
      </x:c>
      <x:c t="n" s="0">
        <x:v>24.42521</x:v>
      </x:c>
      <x:c t="n" s="0">
        <x:v>31.09031</x:v>
      </x:c>
      <x:c t="n" s="0">
        <x:v>35.27898</x:v>
      </x:c>
      <x:c t="n" s="0">
        <x:v>34.65282</x:v>
      </x:c>
      <x:c t="n" s="0">
        <x:v>33.31423</x:v>
      </x:c>
      <x:c t="n" s="0">
        <x:v>39.20339</x:v>
      </x:c>
      <x:c t="n" s="0">
        <x:v>40.37624</x:v>
      </x:c>
      <x:c t="n" s="0">
        <x:v>44.00424</x:v>
      </x:c>
      <x:c t="n" s="0">
        <x:v>44.71378</x:v>
      </x:c>
      <x:c t="n" s="0">
        <x:v>44.25095</x:v>
      </x:c>
      <x:c t="n" s="0">
        <x:v>48.75672</x:v>
      </x:c>
      <x:c t="n" s="0">
        <x:v>50.81295</x:v>
      </x:c>
      <x:c t="n" s="0">
        <x:v>51.21147</x:v>
      </x:c>
      <x:c t="n" s="0">
        <x:v>51.95119</x:v>
      </x:c>
      <x:c t="n" s="0">
        <x:v>50.01641</x:v>
      </x:c>
      <x:c t="n" s="0">
        <x:v>47.26503</x:v>
      </x:c>
      <x:c t="n" s="0">
        <x:v>44.04752</x:v>
      </x:c>
      <x:c t="n" s="0">
        <x:v>42.94672</x:v>
      </x:c>
      <x:c t="n" s="0">
        <x:v>40.64671</x:v>
      </x:c>
      <x:c t="n" s="0">
        <x:v>40.07063</x:v>
      </x:c>
      <x:c t="n" s="0">
        <x:v>32.26157</x:v>
      </x:c>
      <x:c t="n" s="0">
        <x:v>29.15428</x:v>
      </x:c>
      <x:c t="n" s="0">
        <x:v>24.76373</x:v>
      </x:c>
      <x:c t="n" s="0">
        <x:v>23.07024</x:v>
      </x:c>
      <x:c t="n" s="0">
        <x:v>12.32121</x:v>
      </x:c>
      <x:c t="n" s="0">
        <x:v>7.706886</x:v>
      </x:c>
      <x:c t="n" s="0">
        <x:v>6.610019</x:v>
      </x:c>
      <x:c t="n" s="0">
        <x:v>-20.83471</x:v>
      </x:c>
      <x:c t="n" s="0">
        <x:v>-11.53192</x:v>
      </x:c>
      <x:c t="n" s="0">
        <x:v>-14.43983</x:v>
      </x:c>
      <x:c t="n" s="0">
        <x:v>-1.535268</x:v>
      </x:c>
      <x:c t="n" s="0">
        <x:v>-2.930423</x:v>
      </x:c>
      <x:c t="n" s="0">
        <x:v>7.489526</x:v>
      </x:c>
      <x:c t="n" s="0">
        <x:v>5.218256</x:v>
      </x:c>
      <x:c t="n" s="0">
        <x:v>3.691985</x:v>
      </x:c>
      <x:c t="n" s="0">
        <x:v>14.12334</x:v>
      </x:c>
      <x:c t="n" s="0">
        <x:v>27.98793</x:v>
      </x:c>
      <x:c t="n" s="0">
        <x:v>34.0153</x:v>
      </x:c>
      <x:c t="n" s="0">
        <x:v>32.93305</x:v>
      </x:c>
      <x:c t="n" s="0">
        <x:v>33.80048</x:v>
      </x:c>
      <x:c t="n" s="0">
        <x:v>35.71628</x:v>
      </x:c>
      <x:c t="n" s="0">
        <x:v>33.11409</x:v>
      </x:c>
      <x:c t="n" s="0">
        <x:v>36.34151</x:v>
      </x:c>
      <x:c t="n" s="0">
        <x:v>45.33667</x:v>
      </x:c>
      <x:c t="n" s="0">
        <x:v>46.88264</x:v>
      </x:c>
      <x:c t="n" s="0">
        <x:v>45.05066</x:v>
      </x:c>
      <x:c t="n" s="0">
        <x:v>46.59348</x:v>
      </x:c>
      <x:c t="n" s="0">
        <x:v>49.99731</x:v>
      </x:c>
      <x:c t="n" s="0">
        <x:v>53.73882</x:v>
      </x:c>
      <x:c t="n" s="0">
        <x:v>52.20148</x:v>
      </x:c>
      <x:c t="n" s="0">
        <x:v>48.96463</x:v>
      </x:c>
      <x:c t="n" s="0">
        <x:v>45.40512</x:v>
      </x:c>
      <x:c t="n" s="0">
        <x:v>43.02203</x:v>
      </x:c>
      <x:c t="n" s="0">
        <x:v>41.59298</x:v>
      </x:c>
      <x:c t="n" s="0">
        <x:v>40.4553</x:v>
      </x:c>
      <x:c t="n" s="0">
        <x:v>39.04741</x:v>
      </x:c>
      <x:c t="n" s="0">
        <x:v>31.3735</x:v>
      </x:c>
      <x:c t="n" s="0">
        <x:v>30.3755</x:v>
      </x:c>
      <x:c t="n" s="0">
        <x:v>24.12547</x:v>
      </x:c>
      <x:c t="n" s="0">
        <x:v>23.06328</x:v>
      </x:c>
      <x:c t="n" s="0">
        <x:v>12.42432</x:v>
      </x:c>
      <x:c t="n" s="0">
        <x:v>8.227011</x:v>
      </x:c>
      <x:c t="n" s="0">
        <x:v>8.070434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43945.0955671296</x:v>
      </x:c>
      <x:c t="n" s="7">
        <x:v>43945.0955671296</x:v>
      </x:c>
      <x:c t="n" s="0">
        <x:v>60.52801</x:v>
      </x:c>
      <x:c t="n" s="0">
        <x:v>67.81797</x:v>
      </x:c>
      <x:c t="n" s="0">
        <x:v>80.0618</x:v>
      </x:c>
      <x:c t="n" s="0">
        <x:v>84.05056</x:v>
      </x:c>
      <x:c t="n" s="0">
        <x:v>-20.55703</x:v>
      </x:c>
      <x:c t="n" s="0">
        <x:v>-9.980774</x:v>
      </x:c>
      <x:c t="n" s="0">
        <x:v>-14.3303</x:v>
      </x:c>
      <x:c t="n" s="0">
        <x:v>-2.177086</x:v>
      </x:c>
      <x:c t="n" s="0">
        <x:v>-1.315627</x:v>
      </x:c>
      <x:c t="n" s="0">
        <x:v>5.847952</x:v>
      </x:c>
      <x:c t="n" s="0">
        <x:v>4.887626</x:v>
      </x:c>
      <x:c t="n" s="0">
        <x:v>5.914878</x:v>
      </x:c>
      <x:c t="n" s="0">
        <x:v>12.60242</x:v>
      </x:c>
      <x:c t="n" s="0">
        <x:v>25.16451</x:v>
      </x:c>
      <x:c t="n" s="0">
        <x:v>31.66049</x:v>
      </x:c>
      <x:c t="n" s="0">
        <x:v>35.00599</x:v>
      </x:c>
      <x:c t="n" s="0">
        <x:v>35.00854</x:v>
      </x:c>
      <x:c t="n" s="0">
        <x:v>33.75893</x:v>
      </x:c>
      <x:c t="n" s="0">
        <x:v>38.65738</x:v>
      </x:c>
      <x:c t="n" s="0">
        <x:v>40.2145</x:v>
      </x:c>
      <x:c t="n" s="0">
        <x:v>43.45656</x:v>
      </x:c>
      <x:c t="n" s="0">
        <x:v>44.2994</x:v>
      </x:c>
      <x:c t="n" s="0">
        <x:v>44.52913</x:v>
      </x:c>
      <x:c t="n" s="0">
        <x:v>48.43745</x:v>
      </x:c>
      <x:c t="n" s="0">
        <x:v>50.87729</x:v>
      </x:c>
      <x:c t="n" s="0">
        <x:v>50.9713</x:v>
      </x:c>
      <x:c t="n" s="0">
        <x:v>52.21798</x:v>
      </x:c>
      <x:c t="n" s="0">
        <x:v>49.95937</x:v>
      </x:c>
      <x:c t="n" s="0">
        <x:v>46.86039</x:v>
      </x:c>
      <x:c t="n" s="0">
        <x:v>43.81325</x:v>
      </x:c>
      <x:c t="n" s="0">
        <x:v>43.34177</x:v>
      </x:c>
      <x:c t="n" s="0">
        <x:v>40.4869</x:v>
      </x:c>
      <x:c t="n" s="0">
        <x:v>40.17496</x:v>
      </x:c>
      <x:c t="n" s="0">
        <x:v>32.34623</x:v>
      </x:c>
      <x:c t="n" s="0">
        <x:v>29.54009</x:v>
      </x:c>
      <x:c t="n" s="0">
        <x:v>24.75919</x:v>
      </x:c>
      <x:c t="n" s="0">
        <x:v>23.21415</x:v>
      </x:c>
      <x:c t="n" s="0">
        <x:v>12.28747</x:v>
      </x:c>
      <x:c t="n" s="0">
        <x:v>7.914558</x:v>
      </x:c>
      <x:c t="n" s="0">
        <x:v>7.060358</x:v>
      </x:c>
      <x:c t="n" s="0">
        <x:v>-20.83471</x:v>
      </x:c>
      <x:c t="n" s="0">
        <x:v>-13.32527</x:v>
      </x:c>
      <x:c t="n" s="0">
        <x:v>-14.38335</x:v>
      </x:c>
      <x:c t="n" s="0">
        <x:v>-2.095772</x:v>
      </x:c>
      <x:c t="n" s="0">
        <x:v>-2.930423</x:v>
      </x:c>
      <x:c t="n" s="0">
        <x:v>7.489526</x:v>
      </x:c>
      <x:c t="n" s="0">
        <x:v>5.218256</x:v>
      </x:c>
      <x:c t="n" s="0">
        <x:v>0.2747659</x:v>
      </x:c>
      <x:c t="n" s="0">
        <x:v>14.12334</x:v>
      </x:c>
      <x:c t="n" s="0">
        <x:v>27.98793</x:v>
      </x:c>
      <x:c t="n" s="0">
        <x:v>34.0153</x:v>
      </x:c>
      <x:c t="n" s="0">
        <x:v>32.93305</x:v>
      </x:c>
      <x:c t="n" s="0">
        <x:v>36.65236</x:v>
      </x:c>
      <x:c t="n" s="0">
        <x:v>35.42106</x:v>
      </x:c>
      <x:c t="n" s="0">
        <x:v>32.64999</x:v>
      </x:c>
      <x:c t="n" s="0">
        <x:v>40.43808</x:v>
      </x:c>
      <x:c t="n" s="0">
        <x:v>33.68452</x:v>
      </x:c>
      <x:c t="n" s="0">
        <x:v>41.87847</x:v>
      </x:c>
      <x:c t="n" s="0">
        <x:v>45.10427</x:v>
      </x:c>
      <x:c t="n" s="0">
        <x:v>45.80734</x:v>
      </x:c>
      <x:c t="n" s="0">
        <x:v>51.80859</x:v>
      </x:c>
      <x:c t="n" s="0">
        <x:v>50.67575</x:v>
      </x:c>
      <x:c t="n" s="0">
        <x:v>52.50542</x:v>
      </x:c>
      <x:c t="n" s="0">
        <x:v>49.51937</x:v>
      </x:c>
      <x:c t="n" s="0">
        <x:v>42.45071</x:v>
      </x:c>
      <x:c t="n" s="0">
        <x:v>41.62484</x:v>
      </x:c>
      <x:c t="n" s="0">
        <x:v>45.17556</x:v>
      </x:c>
      <x:c t="n" s="0">
        <x:v>40.93581</x:v>
      </x:c>
      <x:c t="n" s="0">
        <x:v>41.88927</x:v>
      </x:c>
      <x:c t="n" s="0">
        <x:v>32.89175</x:v>
      </x:c>
      <x:c t="n" s="0">
        <x:v>30.86003</x:v>
      </x:c>
      <x:c t="n" s="0">
        <x:v>25.00669</x:v>
      </x:c>
      <x:c t="n" s="0">
        <x:v>23.82214</x:v>
      </x:c>
      <x:c t="n" s="0">
        <x:v>13.25026</x:v>
      </x:c>
      <x:c t="n" s="0">
        <x:v>9.488171</x:v>
      </x:c>
      <x:c t="n" s="0">
        <x:v>8.993337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43945.0955671296</x:v>
      </x:c>
      <x:c t="n" s="7">
        <x:v>43945.0955671296</x:v>
      </x:c>
      <x:c t="n" s="0">
        <x:v>61.02738</x:v>
      </x:c>
      <x:c t="n" s="0">
        <x:v>68.35043</x:v>
      </x:c>
      <x:c t="n" s="0">
        <x:v>81.60878</x:v>
      </x:c>
      <x:c t="n" s="0">
        <x:v>84.54522</x:v>
      </x:c>
      <x:c t="n" s="0">
        <x:v>-20.59667</x:v>
      </x:c>
      <x:c t="n" s="0">
        <x:v>-10.33534</x:v>
      </x:c>
      <x:c t="n" s="0">
        <x:v>-14.33805</x:v>
      </x:c>
      <x:c t="n" s="0">
        <x:v>-2.165124</x:v>
      </x:c>
      <x:c t="n" s="0">
        <x:v>-1.594699</x:v>
      </x:c>
      <x:c t="n" s="0">
        <x:v>6.129811</x:v>
      </x:c>
      <x:c t="n" s="0">
        <x:v>4.937487</x:v>
      </x:c>
      <x:c t="n" s="0">
        <x:v>5.286357</x:v>
      </x:c>
      <x:c t="n" s="0">
        <x:v>12.86046</x:v>
      </x:c>
      <x:c t="n" s="0">
        <x:v>25.71498</x:v>
      </x:c>
      <x:c t="n" s="0">
        <x:v>32.09441</x:v>
      </x:c>
      <x:c t="n" s="0">
        <x:v>34.77074</x:v>
      </x:c>
      <x:c t="n" s="0">
        <x:v>35.29085</x:v>
      </x:c>
      <x:c t="n" s="0">
        <x:v>33.85725</x:v>
      </x:c>
      <x:c t="n" s="0">
        <x:v>38.20634</x:v>
      </x:c>
      <x:c t="n" s="0">
        <x:v>40.20535</x:v>
      </x:c>
      <x:c t="n" s="0">
        <x:v>43.05344</x:v>
      </x:c>
      <x:c t="n" s="0">
        <x:v>44.45433</x:v>
      </x:c>
      <x:c t="n" s="0">
        <x:v>44.27048</x:v>
      </x:c>
      <x:c t="n" s="0">
        <x:v>48.8196</x:v>
      </x:c>
      <x:c t="n" s="0">
        <x:v>51.88274</x:v>
      </x:c>
      <x:c t="n" s="0">
        <x:v>51.28307</x:v>
      </x:c>
      <x:c t="n" s="0">
        <x:v>51.84784</x:v>
      </x:c>
      <x:c t="n" s="0">
        <x:v>49.98576</x:v>
      </x:c>
      <x:c t="n" s="0">
        <x:v>46.9004</x:v>
      </x:c>
      <x:c t="n" s="0">
        <x:v>43.82684</x:v>
      </x:c>
      <x:c t="n" s="0">
        <x:v>43.6105</x:v>
      </x:c>
      <x:c t="n" s="0">
        <x:v>40.82356</x:v>
      </x:c>
      <x:c t="n" s="0">
        <x:v>40.32751</x:v>
      </x:c>
      <x:c t="n" s="0">
        <x:v>32.58382</x:v>
      </x:c>
      <x:c t="n" s="0">
        <x:v>29.51299</x:v>
      </x:c>
      <x:c t="n" s="0">
        <x:v>24.60928</x:v>
      </x:c>
      <x:c t="n" s="0">
        <x:v>23.41122</x:v>
      </x:c>
      <x:c t="n" s="0">
        <x:v>12.63506</x:v>
      </x:c>
      <x:c t="n" s="0">
        <x:v>8.149596</x:v>
      </x:c>
      <x:c t="n" s="0">
        <x:v>7.25137</x:v>
      </x:c>
      <x:c t="n" s="0">
        <x:v>-20.83471</x:v>
      </x:c>
      <x:c t="n" s="0">
        <x:v>-13.32527</x:v>
      </x:c>
      <x:c t="n" s="0">
        <x:v>-14.38335</x:v>
      </x:c>
      <x:c t="n" s="0">
        <x:v>-2.095772</x:v>
      </x:c>
      <x:c t="n" s="0">
        <x:v>-4.056962</x:v>
      </x:c>
      <x:c t="n" s="0">
        <x:v>7.489526</x:v>
      </x:c>
      <x:c t="n" s="0">
        <x:v>5.232243</x:v>
      </x:c>
      <x:c t="n" s="0">
        <x:v>-5.220768</x:v>
      </x:c>
      <x:c t="n" s="0">
        <x:v>13.82463</x:v>
      </x:c>
      <x:c t="n" s="0">
        <x:v>28.03036</x:v>
      </x:c>
      <x:c t="n" s="0">
        <x:v>34.0153</x:v>
      </x:c>
      <x:c t="n" s="0">
        <x:v>33.16883</x:v>
      </x:c>
      <x:c t="n" s="0">
        <x:v>36.12745</x:v>
      </x:c>
      <x:c t="n" s="0">
        <x:v>34.3917</x:v>
      </x:c>
      <x:c t="n" s="0">
        <x:v>33.76599</x:v>
      </x:c>
      <x:c t="n" s="0">
        <x:v>39.08316</x:v>
      </x:c>
      <x:c t="n" s="0">
        <x:v>39.16248</x:v>
      </x:c>
      <x:c t="n" s="0">
        <x:v>46.51702</x:v>
      </x:c>
      <x:c t="n" s="0">
        <x:v>40.70557</x:v>
      </x:c>
      <x:c t="n" s="0">
        <x:v>51.63728</x:v>
      </x:c>
      <x:c t="n" s="0">
        <x:v>55.38184</x:v>
      </x:c>
      <x:c t="n" s="0">
        <x:v>52.52937</x:v>
      </x:c>
      <x:c t="n" s="0">
        <x:v>46.8648</x:v>
      </x:c>
      <x:c t="n" s="0">
        <x:v>50.95686</x:v>
      </x:c>
      <x:c t="n" s="0">
        <x:v>47.85282</x:v>
      </x:c>
      <x:c t="n" s="0">
        <x:v>43.79818</x:v>
      </x:c>
      <x:c t="n" s="0">
        <x:v>44.8175</x:v>
      </x:c>
      <x:c t="n" s="0">
        <x:v>41.25923</x:v>
      </x:c>
      <x:c t="n" s="0">
        <x:v>40.17645</x:v>
      </x:c>
      <x:c t="n" s="0">
        <x:v>33.48796</x:v>
      </x:c>
      <x:c t="n" s="0">
        <x:v>28.5549</x:v>
      </x:c>
      <x:c t="n" s="0">
        <x:v>23.59099</x:v>
      </x:c>
      <x:c t="n" s="0">
        <x:v>24.11737</x:v>
      </x:c>
      <x:c t="n" s="0">
        <x:v>13.24231</x:v>
      </x:c>
      <x:c t="n" s="0">
        <x:v>8.568451</x:v>
      </x:c>
      <x:c t="n" s="0">
        <x:v>7.58834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43945.0955671296</x:v>
      </x:c>
      <x:c t="n" s="7">
        <x:v>43945.0955671296</x:v>
      </x:c>
      <x:c t="n" s="0">
        <x:v>60.30997</x:v>
      </x:c>
      <x:c t="n" s="0">
        <x:v>70.32853</x:v>
      </x:c>
      <x:c t="n" s="0">
        <x:v>83.38161</x:v>
      </x:c>
      <x:c t="n" s="0">
        <x:v>85.95021</x:v>
      </x:c>
      <x:c t="n" s="0">
        <x:v>-20.63082</x:v>
      </x:c>
      <x:c t="n" s="0">
        <x:v>-10.6629</x:v>
      </x:c>
      <x:c t="n" s="0">
        <x:v>-14.34468</x:v>
      </x:c>
      <x:c t="n" s="0">
        <x:v>-2.154933</x:v>
      </x:c>
      <x:c t="n" s="0">
        <x:v>-1.89437</x:v>
      </x:c>
      <x:c t="n" s="0">
        <x:v>6.356843</x:v>
      </x:c>
      <x:c t="n" s="0">
        <x:v>4.994864</x:v>
      </x:c>
      <x:c t="n" s="0">
        <x:v>4.666612</x:v>
      </x:c>
      <x:c t="n" s="0">
        <x:v>12.67205</x:v>
      </x:c>
      <x:c t="n" s="0">
        <x:v>26.14949</x:v>
      </x:c>
      <x:c t="n" s="0">
        <x:v>31.97892</x:v>
      </x:c>
      <x:c t="n" s="0">
        <x:v>34.59483</x:v>
      </x:c>
      <x:c t="n" s="0">
        <x:v>34.79959</x:v>
      </x:c>
      <x:c t="n" s="0">
        <x:v>33.86385</x:v>
      </x:c>
      <x:c t="n" s="0">
        <x:v>37.69874</x:v>
      </x:c>
      <x:c t="n" s="0">
        <x:v>40.21473</x:v>
      </x:c>
      <x:c t="n" s="0">
        <x:v>42.65777</x:v>
      </x:c>
      <x:c t="n" s="0">
        <x:v>44.98751</x:v>
      </x:c>
      <x:c t="n" s="0">
        <x:v>43.96713</x:v>
      </x:c>
      <x:c t="n" s="0">
        <x:v>48.89314</x:v>
      </x:c>
      <x:c t="n" s="0">
        <x:v>51.78299</x:v>
      </x:c>
      <x:c t="n" s="0">
        <x:v>52.15848</x:v>
      </x:c>
      <x:c t="n" s="0">
        <x:v>51.80212</x:v>
      </x:c>
      <x:c t="n" s="0">
        <x:v>50.01097</x:v>
      </x:c>
      <x:c t="n" s="0">
        <x:v>46.86776</x:v>
      </x:c>
      <x:c t="n" s="0">
        <x:v>43.52837</x:v>
      </x:c>
      <x:c t="n" s="0">
        <x:v>43.49207</x:v>
      </x:c>
      <x:c t="n" s="0">
        <x:v>40.71395</x:v>
      </x:c>
      <x:c t="n" s="0">
        <x:v>40.30678</x:v>
      </x:c>
      <x:c t="n" s="0">
        <x:v>32.43443</x:v>
      </x:c>
      <x:c t="n" s="0">
        <x:v>29.35859</x:v>
      </x:c>
      <x:c t="n" s="0">
        <x:v>24.52291</x:v>
      </x:c>
      <x:c t="n" s="0">
        <x:v>23.74172</x:v>
      </x:c>
      <x:c t="n" s="0">
        <x:v>12.79579</x:v>
      </x:c>
      <x:c t="n" s="0">
        <x:v>8.592815</x:v>
      </x:c>
      <x:c t="n" s="0">
        <x:v>7.352248</x:v>
      </x:c>
      <x:c t="n" s="0">
        <x:v>-20.83471</x:v>
      </x:c>
      <x:c t="n" s="0">
        <x:v>-13.32527</x:v>
      </x:c>
      <x:c t="n" s="0">
        <x:v>-14.38335</x:v>
      </x:c>
      <x:c t="n" s="0">
        <x:v>-2.095772</x:v>
      </x:c>
      <x:c t="n" s="0">
        <x:v>-4.244698</x:v>
      </x:c>
      <x:c t="n" s="0">
        <x:v>7.489526</x:v>
      </x:c>
      <x:c t="n" s="0">
        <x:v>5.32891</x:v>
      </x:c>
      <x:c t="n" s="0">
        <x:v>-5.220768</x:v>
      </x:c>
      <x:c t="n" s="0">
        <x:v>10.82816</x:v>
      </x:c>
      <x:c t="n" s="0">
        <x:v>28.07239</x:v>
      </x:c>
      <x:c t="n" s="0">
        <x:v>29.03246</x:v>
      </x:c>
      <x:c t="n" s="0">
        <x:v>33.39246</x:v>
      </x:c>
      <x:c t="n" s="0">
        <x:v>26.1577</x:v>
      </x:c>
      <x:c t="n" s="0">
        <x:v>33.4166</x:v>
      </x:c>
      <x:c t="n" s="0">
        <x:v>31.27719</x:v>
      </x:c>
      <x:c t="n" s="0">
        <x:v>42.07898</x:v>
      </x:c>
      <x:c t="n" s="0">
        <x:v>40.19498</x:v>
      </x:c>
      <x:c t="n" s="0">
        <x:v>46.58512</x:v>
      </x:c>
      <x:c t="n" s="0">
        <x:v>41.45117</x:v>
      </x:c>
      <x:c t="n" s="0">
        <x:v>48.23769</x:v>
      </x:c>
      <x:c t="n" s="0">
        <x:v>52.94637</x:v>
      </x:c>
      <x:c t="n" s="0">
        <x:v>55.24876</x:v>
      </x:c>
      <x:c t="n" s="0">
        <x:v>52.62632</x:v>
      </x:c>
      <x:c t="n" s="0">
        <x:v>48.78284</x:v>
      </x:c>
      <x:c t="n" s="0">
        <x:v>47.8404</x:v>
      </x:c>
      <x:c t="n" s="0">
        <x:v>42.21932</x:v>
      </x:c>
      <x:c t="n" s="0">
        <x:v>42.60429</x:v>
      </x:c>
      <x:c t="n" s="0">
        <x:v>39.86505</x:v>
      </x:c>
      <x:c t="n" s="0">
        <x:v>40.00503</x:v>
      </x:c>
      <x:c t="n" s="0">
        <x:v>32.10313</x:v>
      </x:c>
      <x:c t="n" s="0">
        <x:v>28.68564</x:v>
      </x:c>
      <x:c t="n" s="0">
        <x:v>23.871</x:v>
      </x:c>
      <x:c t="n" s="0">
        <x:v>25.77933</x:v>
      </x:c>
      <x:c t="n" s="0">
        <x:v>14.95041</x:v>
      </x:c>
      <x:c t="n" s="0">
        <x:v>10.63866</x:v>
      </x:c>
      <x:c t="n" s="0">
        <x:v>8.205887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43945.0955671296</x:v>
      </x:c>
      <x:c t="n" s="7">
        <x:v>43945.0955671296</x:v>
      </x:c>
      <x:c t="n" s="0">
        <x:v>59.53107</x:v>
      </x:c>
      <x:c t="n" s="0">
        <x:v>68.00281</x:v>
      </x:c>
      <x:c t="n" s="0">
        <x:v>82.11794</x:v>
      </x:c>
      <x:c t="n" s="0">
        <x:v>85.17833</x:v>
      </x:c>
      <x:c t="n" s="0">
        <x:v>-20.72895</x:v>
      </x:c>
      <x:c t="n" s="0">
        <x:v>-10.96364</x:v>
      </x:c>
      <x:c t="n" s="0">
        <x:v>-14.35036</x:v>
      </x:c>
      <x:c t="n" s="0">
        <x:v>-2.14625</x:v>
      </x:c>
      <x:c t="n" s="0">
        <x:v>-2.16776</x:v>
      </x:c>
      <x:c t="n" s="0">
        <x:v>6.448748</x:v>
      </x:c>
      <x:c t="n" s="0">
        <x:v>5.045257</x:v>
      </x:c>
      <x:c t="n" s="0">
        <x:v>4.361622</x:v>
      </x:c>
      <x:c t="n" s="0">
        <x:v>12.447</x:v>
      </x:c>
      <x:c t="n" s="0">
        <x:v>26.48899</x:v>
      </x:c>
      <x:c t="n" s="0">
        <x:v>31.39908</x:v>
      </x:c>
      <x:c t="n" s="0">
        <x:v>34.43874</x:v>
      </x:c>
      <x:c t="n" s="0">
        <x:v>34.21461</x:v>
      </x:c>
      <x:c t="n" s="0">
        <x:v>33.65279</x:v>
      </x:c>
      <x:c t="n" s="0">
        <x:v>37.19993</x:v>
      </x:c>
      <x:c t="n" s="0">
        <x:v>41.00905</x:v>
      </x:c>
      <x:c t="n" s="0">
        <x:v>42.83902</x:v>
      </x:c>
      <x:c t="n" s="0">
        <x:v>44.86713</x:v>
      </x:c>
      <x:c t="n" s="0">
        <x:v>43.93917</x:v>
      </x:c>
      <x:c t="n" s="0">
        <x:v>49.41161</x:v>
      </x:c>
      <x:c t="n" s="0">
        <x:v>52.022</x:v>
      </x:c>
      <x:c t="n" s="0">
        <x:v>52.48983</x:v>
      </x:c>
      <x:c t="n" s="0">
        <x:v>51.77201</x:v>
      </x:c>
      <x:c t="n" s="0">
        <x:v>49.65451</x:v>
      </x:c>
      <x:c t="n" s="0">
        <x:v>46.81079</x:v>
      </x:c>
      <x:c t="n" s="0">
        <x:v>43.75471</x:v>
      </x:c>
      <x:c t="n" s="0">
        <x:v>43.30169</x:v>
      </x:c>
      <x:c t="n" s="0">
        <x:v>40.65565</x:v>
      </x:c>
      <x:c t="n" s="0">
        <x:v>40.45708</x:v>
      </x:c>
      <x:c t="n" s="0">
        <x:v>32.36739</x:v>
      </x:c>
      <x:c t="n" s="0">
        <x:v>29.08132</x:v>
      </x:c>
      <x:c t="n" s="0">
        <x:v>24.49085</x:v>
      </x:c>
      <x:c t="n" s="0">
        <x:v>23.80666</x:v>
      </x:c>
      <x:c t="n" s="0">
        <x:v>13.34348</x:v>
      </x:c>
      <x:c t="n" s="0">
        <x:v>8.705184</x:v>
      </x:c>
      <x:c t="n" s="0">
        <x:v>7.53798</x:v>
      </x:c>
      <x:c t="n" s="0">
        <x:v>-21.86682</x:v>
      </x:c>
      <x:c t="n" s="0">
        <x:v>-13.32527</x:v>
      </x:c>
      <x:c t="n" s="0">
        <x:v>-14.38335</x:v>
      </x:c>
      <x:c t="n" s="0">
        <x:v>-2.095772</x:v>
      </x:c>
      <x:c t="n" s="0">
        <x:v>-4.244698</x:v>
      </x:c>
      <x:c t="n" s="0">
        <x:v>6.409398</x:v>
      </x:c>
      <x:c t="n" s="0">
        <x:v>5.32891</x:v>
      </x:c>
      <x:c t="n" s="0">
        <x:v>4.301081</x:v>
      </x:c>
      <x:c t="n" s="0">
        <x:v>10.82816</x:v>
      </x:c>
      <x:c t="n" s="0">
        <x:v>28.07239</x:v>
      </x:c>
      <x:c t="n" s="0">
        <x:v>23.55642</x:v>
      </x:c>
      <x:c t="n" s="0">
        <x:v>33.39246</x:v>
      </x:c>
      <x:c t="n" s="0">
        <x:v>26.1577</x:v>
      </x:c>
      <x:c t="n" s="0">
        <x:v>32.15721</x:v>
      </x:c>
      <x:c t="n" s="0">
        <x:v>32.53504</x:v>
      </x:c>
      <x:c t="n" s="0">
        <x:v>42.95399</x:v>
      </x:c>
      <x:c t="n" s="0">
        <x:v>44.82462</x:v>
      </x:c>
      <x:c t="n" s="0">
        <x:v>43.50127</x:v>
      </x:c>
      <x:c t="n" s="0">
        <x:v>45.0709</x:v>
      </x:c>
      <x:c t="n" s="0">
        <x:v>51.93954</x:v>
      </x:c>
      <x:c t="n" s="0">
        <x:v>52.60132</x:v>
      </x:c>
      <x:c t="n" s="0">
        <x:v>53.41534</x:v>
      </x:c>
      <x:c t="n" s="0">
        <x:v>52.908</x:v>
      </x:c>
      <x:c t="n" s="0">
        <x:v>48.11243</x:v>
      </x:c>
      <x:c t="n" s="0">
        <x:v>44.95861</x:v>
      </x:c>
      <x:c t="n" s="0">
        <x:v>44.3849</x:v>
      </x:c>
      <x:c t="n" s="0">
        <x:v>42.44943</x:v>
      </x:c>
      <x:c t="n" s="0">
        <x:v>41.40141</x:v>
      </x:c>
      <x:c t="n" s="0">
        <x:v>40.82237</x:v>
      </x:c>
      <x:c t="n" s="0">
        <x:v>30.54786</x:v>
      </x:c>
      <x:c t="n" s="0">
        <x:v>26.64933</x:v>
      </x:c>
      <x:c t="n" s="0">
        <x:v>24.65548</x:v>
      </x:c>
      <x:c t="n" s="0">
        <x:v>24.13499</x:v>
      </x:c>
      <x:c t="n" s="0">
        <x:v>15.1098</x:v>
      </x:c>
      <x:c t="n" s="0">
        <x:v>9.682863</x:v>
      </x:c>
      <x:c t="n" s="0">
        <x:v>9.273331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43945.0955671296</x:v>
      </x:c>
      <x:c t="n" s="7">
        <x:v>43945.0955671296</x:v>
      </x:c>
      <x:c t="n" s="0">
        <x:v>58.89574</x:v>
      </x:c>
      <x:c t="n" s="0">
        <x:v>66.2419</x:v>
      </x:c>
      <x:c t="n" s="0">
        <x:v>76.64423</x:v>
      </x:c>
      <x:c t="n" s="0">
        <x:v>82.59874</x:v>
      </x:c>
      <x:c t="n" s="0">
        <x:v>-21.01539</x:v>
      </x:c>
      <x:c t="n" s="0">
        <x:v>-11.23807</x:v>
      </x:c>
      <x:c t="n" s="0">
        <x:v>-14.3552</x:v>
      </x:c>
      <x:c t="n" s="0">
        <x:v>-2.138848</x:v>
      </x:c>
      <x:c t="n" s="0">
        <x:v>-2.415691</x:v>
      </x:c>
      <x:c t="n" s="0">
        <x:v>6.261659</x:v>
      </x:c>
      <x:c t="n" s="0">
        <x:v>5.087836</x:v>
      </x:c>
      <x:c t="n" s="0">
        <x:v>4.876479</x:v>
      </x:c>
      <x:c t="n" s="0">
        <x:v>12.94594</x:v>
      </x:c>
      <x:c t="n" s="0">
        <x:v>26.69147</x:v>
      </x:c>
      <x:c t="n" s="0">
        <x:v>30.83409</x:v>
      </x:c>
      <x:c t="n" s="0">
        <x:v>34.22145</x:v>
      </x:c>
      <x:c t="n" s="0">
        <x:v>33.56317</x:v>
      </x:c>
      <x:c t="n" s="0">
        <x:v>33.395</x:v>
      </x:c>
      <x:c t="n" s="0">
        <x:v>36.84042</x:v>
      </x:c>
      <x:c t="n" s="0">
        <x:v>40.67639</x:v>
      </x:c>
      <x:c t="n" s="0">
        <x:v>43.25622</x:v>
      </x:c>
      <x:c t="n" s="0">
        <x:v>45.24107</x:v>
      </x:c>
      <x:c t="n" s="0">
        <x:v>44.45008</x:v>
      </x:c>
      <x:c t="n" s="0">
        <x:v>50.08459</x:v>
      </x:c>
      <x:c t="n" s="0">
        <x:v>52.68596</x:v>
      </x:c>
      <x:c t="n" s="0">
        <x:v>52.28075</x:v>
      </x:c>
      <x:c t="n" s="0">
        <x:v>51.79888</x:v>
      </x:c>
      <x:c t="n" s="0">
        <x:v>49.44658</x:v>
      </x:c>
      <x:c t="n" s="0">
        <x:v>46.90818</x:v>
      </x:c>
      <x:c t="n" s="0">
        <x:v>43.81982</x:v>
      </x:c>
      <x:c t="n" s="0">
        <x:v>43.14165</x:v>
      </x:c>
      <x:c t="n" s="0">
        <x:v>40.4121</x:v>
      </x:c>
      <x:c t="n" s="0">
        <x:v>40.08501</x:v>
      </x:c>
      <x:c t="n" s="0">
        <x:v>32.0775</x:v>
      </x:c>
      <x:c t="n" s="0">
        <x:v>29.16737</x:v>
      </x:c>
      <x:c t="n" s="0">
        <x:v>24.70484</x:v>
      </x:c>
      <x:c t="n" s="0">
        <x:v>23.84494</x:v>
      </x:c>
      <x:c t="n" s="0">
        <x:v>13.48434</x:v>
      </x:c>
      <x:c t="n" s="0">
        <x:v>9.017436</x:v>
      </x:c>
      <x:c t="n" s="0">
        <x:v>7.819593</x:v>
      </x:c>
      <x:c t="n" s="0">
        <x:v>-23.22329</x:v>
      </x:c>
      <x:c t="n" s="0">
        <x:v>-13.32527</x:v>
      </x:c>
      <x:c t="n" s="0">
        <x:v>-14.38335</x:v>
      </x:c>
      <x:c t="n" s="0">
        <x:v>-2.095772</x:v>
      </x:c>
      <x:c t="n" s="0">
        <x:v>-4.244698</x:v>
      </x:c>
      <x:c t="n" s="0">
        <x:v>4.968413</x:v>
      </x:c>
      <x:c t="n" s="0">
        <x:v>5.32891</x:v>
      </x:c>
      <x:c t="n" s="0">
        <x:v>7.061932</x:v>
      </x:c>
      <x:c t="n" s="0">
        <x:v>16.14183</x:v>
      </x:c>
      <x:c t="n" s="0">
        <x:v>26.99391</x:v>
      </x:c>
      <x:c t="n" s="0">
        <x:v>23.55642</x:v>
      </x:c>
      <x:c t="n" s="0">
        <x:v>32.30928</x:v>
      </x:c>
      <x:c t="n" s="0">
        <x:v>14.90979</x:v>
      </x:c>
      <x:c t="n" s="0">
        <x:v>31.12968</x:v>
      </x:c>
      <x:c t="n" s="0">
        <x:v>33.78724</x:v>
      </x:c>
      <x:c t="n" s="0">
        <x:v>38.11804</x:v>
      </x:c>
      <x:c t="n" s="0">
        <x:v>44.078</x:v>
      </x:c>
      <x:c t="n" s="0">
        <x:v>48.1078</x:v>
      </x:c>
      <x:c t="n" s="0">
        <x:v>47.78547</x:v>
      </x:c>
      <x:c t="n" s="0">
        <x:v>53.37795</x:v>
      </x:c>
      <x:c t="n" s="0">
        <x:v>55.29835</x:v>
      </x:c>
      <x:c t="n" s="0">
        <x:v>50.85557</x:v>
      </x:c>
      <x:c t="n" s="0">
        <x:v>49.30226</x:v>
      </x:c>
      <x:c t="n" s="0">
        <x:v>47.67857</x:v>
      </x:c>
      <x:c t="n" s="0">
        <x:v>47.3402</x:v>
      </x:c>
      <x:c t="n" s="0">
        <x:v>44.4042</x:v>
      </x:c>
      <x:c t="n" s="0">
        <x:v>40.95829</x:v>
      </x:c>
      <x:c t="n" s="0">
        <x:v>36.06362</x:v>
      </x:c>
      <x:c t="n" s="0">
        <x:v>37.48079</x:v>
      </x:c>
      <x:c t="n" s="0">
        <x:v>30.65491</x:v>
      </x:c>
      <x:c t="n" s="0">
        <x:v>30.47839</x:v>
      </x:c>
      <x:c t="n" s="0">
        <x:v>26.54511</x:v>
      </x:c>
      <x:c t="n" s="0">
        <x:v>23.19502</x:v>
      </x:c>
      <x:c t="n" s="0">
        <x:v>13.97139</x:v>
      </x:c>
      <x:c t="n" s="0">
        <x:v>10.97807</x:v>
      </x:c>
      <x:c t="n" s="0">
        <x:v>9.249631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43945.0955671296</x:v>
      </x:c>
      <x:c t="n" s="7">
        <x:v>43945.0955671296</x:v>
      </x:c>
      <x:c t="n" s="0">
        <x:v>61.0077</x:v>
      </x:c>
      <x:c t="n" s="0">
        <x:v>67.81797</x:v>
      </x:c>
      <x:c t="n" s="0">
        <x:v>75.58785</x:v>
      </x:c>
      <x:c t="n" s="0">
        <x:v>81.87083</x:v>
      </x:c>
      <x:c t="n" s="0">
        <x:v>-21.27586</x:v>
      </x:c>
      <x:c t="n" s="0">
        <x:v>-11.48701</x:v>
      </x:c>
      <x:c t="n" s="0">
        <x:v>-13.24377</x:v>
      </x:c>
      <x:c t="n" s="0">
        <x:v>-2.375263</x:v>
      </x:c>
      <x:c t="n" s="0">
        <x:v>-2.639247</x:v>
      </x:c>
      <x:c t="n" s="0">
        <x:v>6.095242</x:v>
      </x:c>
      <x:c t="n" s="0">
        <x:v>5.123871</x:v>
      </x:c>
      <x:c t="n" s="0">
        <x:v>5.272498</x:v>
      </x:c>
      <x:c t="n" s="0">
        <x:v>13.84644</x:v>
      </x:c>
      <x:c t="n" s="0">
        <x:v>26.40888</x:v>
      </x:c>
      <x:c t="n" s="0">
        <x:v>30.28555</x:v>
      </x:c>
      <x:c t="n" s="0">
        <x:v>33.94874</x:v>
      </x:c>
      <x:c t="n" s="0">
        <x:v>32.88798</x:v>
      </x:c>
      <x:c t="n" s="0">
        <x:v>33.09364</x:v>
      </x:c>
      <x:c t="n" s="0">
        <x:v>36.61736</x:v>
      </x:c>
      <x:c t="n" s="0">
        <x:v>40.42625</x:v>
      </x:c>
      <x:c t="n" s="0">
        <x:v>43.63515</x:v>
      </x:c>
      <x:c t="n" s="0">
        <x:v>45.31467</x:v>
      </x:c>
      <x:c t="n" s="0">
        <x:v>46.00289</x:v>
      </x:c>
      <x:c t="n" s="0">
        <x:v>50.52962</x:v>
      </x:c>
      <x:c t="n" s="0">
        <x:v>52.72812</x:v>
      </x:c>
      <x:c t="n" s="0">
        <x:v>52.79649</x:v>
      </x:c>
      <x:c t="n" s="0">
        <x:v>51.66714</x:v>
      </x:c>
      <x:c t="n" s="0">
        <x:v>49.44936</x:v>
      </x:c>
      <x:c t="n" s="0">
        <x:v>46.509</x:v>
      </x:c>
      <x:c t="n" s="0">
        <x:v>43.5836</x:v>
      </x:c>
      <x:c t="n" s="0">
        <x:v>42.74709</x:v>
      </x:c>
      <x:c t="n" s="0">
        <x:v>40.15507</x:v>
      </x:c>
      <x:c t="n" s="0">
        <x:v>39.65751</x:v>
      </x:c>
      <x:c t="n" s="0">
        <x:v>31.88015</x:v>
      </x:c>
      <x:c t="n" s="0">
        <x:v>29.33969</x:v>
      </x:c>
      <x:c t="n" s="0">
        <x:v>25.0846</x:v>
      </x:c>
      <x:c t="n" s="0">
        <x:v>23.85257</x:v>
      </x:c>
      <x:c t="n" s="0">
        <x:v>13.45823</x:v>
      </x:c>
      <x:c t="n" s="0">
        <x:v>9.195498</x:v>
      </x:c>
      <x:c t="n" s="0">
        <x:v>8.151383</x:v>
      </x:c>
      <x:c t="n" s="0">
        <x:v>-23.22329</x:v>
      </x:c>
      <x:c t="n" s="0">
        <x:v>-13.32527</x:v>
      </x:c>
      <x:c t="n" s="0">
        <x:v>-8.774002</x:v>
      </x:c>
      <x:c t="n" s="0">
        <x:v>-4.960107</x:v>
      </x:c>
      <x:c t="n" s="0">
        <x:v>-4.244698</x:v>
      </x:c>
      <x:c t="n" s="0">
        <x:v>4.968413</x:v>
      </x:c>
      <x:c t="n" s="0">
        <x:v>7.16672</x:v>
      </x:c>
      <x:c t="n" s="0">
        <x:v>6.230844</x:v>
      </x:c>
      <x:c t="n" s="0">
        <x:v>17.05945</x:v>
      </x:c>
      <x:c t="n" s="0">
        <x:v>24.23829</x:v>
      </x:c>
      <x:c t="n" s="0">
        <x:v>23.70842</x:v>
      </x:c>
      <x:c t="n" s="0">
        <x:v>31.87854</x:v>
      </x:c>
      <x:c t="n" s="0">
        <x:v>14.90979</x:v>
      </x:c>
      <x:c t="n" s="0">
        <x:v>30.72498</x:v>
      </x:c>
      <x:c t="n" s="0">
        <x:v>35.33406</x:v>
      </x:c>
      <x:c t="n" s="0">
        <x:v>38.22472</x:v>
      </x:c>
      <x:c t="n" s="0">
        <x:v>46.3615</x:v>
      </x:c>
      <x:c t="n" s="0">
        <x:v>45.14109</x:v>
      </x:c>
      <x:c t="n" s="0">
        <x:v>50.21433</x:v>
      </x:c>
      <x:c t="n" s="0">
        <x:v>50.597</x:v>
      </x:c>
      <x:c t="n" s="0">
        <x:v>52.82942</x:v>
      </x:c>
      <x:c t="n" s="0">
        <x:v>55.15226</x:v>
      </x:c>
      <x:c t="n" s="0">
        <x:v>50.6284</x:v>
      </x:c>
      <x:c t="n" s="0">
        <x:v>49.2107</x:v>
      </x:c>
      <x:c t="n" s="0">
        <x:v>43.05957</x:v>
      </x:c>
      <x:c t="n" s="0">
        <x:v>40.62088</x:v>
      </x:c>
      <x:c t="n" s="0">
        <x:v>39.99977</x:v>
      </x:c>
      <x:c t="n" s="0">
        <x:v>38.95076</x:v>
      </x:c>
      <x:c t="n" s="0">
        <x:v>35.65782</x:v>
      </x:c>
      <x:c t="n" s="0">
        <x:v>30.20247</x:v>
      </x:c>
      <x:c t="n" s="0">
        <x:v>29.3627</x:v>
      </x:c>
      <x:c t="n" s="0">
        <x:v>26.15501</x:v>
      </x:c>
      <x:c t="n" s="0">
        <x:v>24.17648</x:v>
      </x:c>
      <x:c t="n" s="0">
        <x:v>12.90198</x:v>
      </x:c>
      <x:c t="n" s="0">
        <x:v>9.550231</x:v>
      </x:c>
      <x:c t="n" s="0">
        <x:v>9.101306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43945.0955671296</x:v>
      </x:c>
      <x:c t="n" s="7">
        <x:v>43945.0955671296</x:v>
      </x:c>
      <x:c t="n" s="0">
        <x:v>60.07251</x:v>
      </x:c>
      <x:c t="n" s="0">
        <x:v>68.18009</x:v>
      </x:c>
      <x:c t="n" s="0">
        <x:v>80.3483</x:v>
      </x:c>
      <x:c t="n" s="0">
        <x:v>83.71266</x:v>
      </x:c>
      <x:c t="n" s="0">
        <x:v>-21.51146</x:v>
      </x:c>
      <x:c t="n" s="0">
        <x:v>-11.71153</x:v>
      </x:c>
      <x:c t="n" s="0">
        <x:v>-12.2312</x:v>
      </x:c>
      <x:c t="n" s="0">
        <x:v>-2.669361</x:v>
      </x:c>
      <x:c t="n" s="0">
        <x:v>-2.839725</x:v>
      </x:c>
      <x:c t="n" s="0">
        <x:v>5.947887</x:v>
      </x:c>
      <x:c t="n" s="0">
        <x:v>6.36084</x:v>
      </x:c>
      <x:c t="n" s="0">
        <x:v>4.914522</x:v>
      </x:c>
      <x:c t="n" s="0">
        <x:v>14.49074</x:v>
      </x:c>
      <x:c t="n" s="0">
        <x:v>26.15207</x:v>
      </x:c>
      <x:c t="n" s="0">
        <x:v>29.77672</x:v>
      </x:c>
      <x:c t="n" s="0">
        <x:v>33.70145</x:v>
      </x:c>
      <x:c t="n" s="0">
        <x:v>32.39174</x:v>
      </x:c>
      <x:c t="n" s="0">
        <x:v>32.51632</x:v>
      </x:c>
      <x:c t="n" s="0">
        <x:v>36.29552</x:v>
      </x:c>
      <x:c t="n" s="0">
        <x:v>39.954</x:v>
      </x:c>
      <x:c t="n" s="0">
        <x:v>44.07506</x:v>
      </x:c>
      <x:c t="n" s="0">
        <x:v>45.66319</x:v>
      </x:c>
      <x:c t="n" s="0">
        <x:v>46.25571</x:v>
      </x:c>
      <x:c t="n" s="0">
        <x:v>50.16037</x:v>
      </x:c>
      <x:c t="n" s="0">
        <x:v>52.56803</x:v>
      </x:c>
      <x:c t="n" s="0">
        <x:v>52.78756</x:v>
      </x:c>
      <x:c t="n" s="0">
        <x:v>51.82436</x:v>
      </x:c>
      <x:c t="n" s="0">
        <x:v>49.36031</x:v>
      </x:c>
      <x:c t="n" s="0">
        <x:v>46.62558</x:v>
      </x:c>
      <x:c t="n" s="0">
        <x:v>43.16835</x:v>
      </x:c>
      <x:c t="n" s="0">
        <x:v>42.49374</x:v>
      </x:c>
      <x:c t="n" s="0">
        <x:v>39.97388</x:v>
      </x:c>
      <x:c t="n" s="0">
        <x:v>39.49439</x:v>
      </x:c>
      <x:c t="n" s="0">
        <x:v>31.83483</x:v>
      </x:c>
      <x:c t="n" s="0">
        <x:v>29.11585</x:v>
      </x:c>
      <x:c t="n" s="0">
        <x:v>25.03968</x:v>
      </x:c>
      <x:c t="n" s="0">
        <x:v>23.79264</x:v>
      </x:c>
      <x:c t="n" s="0">
        <x:v>13.29746</x:v>
      </x:c>
      <x:c t="n" s="0">
        <x:v>9.162528</x:v>
      </x:c>
      <x:c t="n" s="0">
        <x:v>8.166352</x:v>
      </x:c>
      <x:c t="n" s="0">
        <x:v>-23.22329</x:v>
      </x:c>
      <x:c t="n" s="0">
        <x:v>-13.32527</x:v>
      </x:c>
      <x:c t="n" s="0">
        <x:v>-8.774002</x:v>
      </x:c>
      <x:c t="n" s="0">
        <x:v>-4.960107</x:v>
      </x:c>
      <x:c t="n" s="0">
        <x:v>-4.244698</x:v>
      </x:c>
      <x:c t="n" s="0">
        <x:v>4.968413</x:v>
      </x:c>
      <x:c t="n" s="0">
        <x:v>10.25258</x:v>
      </x:c>
      <x:c t="n" s="0">
        <x:v>1.881</x:v>
      </x:c>
      <x:c t="n" s="0">
        <x:v>17.05945</x:v>
      </x:c>
      <x:c t="n" s="0">
        <x:v>24.23829</x:v>
      </x:c>
      <x:c t="n" s="0">
        <x:v>24.1349</x:v>
      </x:c>
      <x:c t="n" s="0">
        <x:v>31.87854</x:v>
      </x:c>
      <x:c t="n" s="0">
        <x:v>28.95164</x:v>
      </x:c>
      <x:c t="n" s="0">
        <x:v>14.61065</x:v>
      </x:c>
      <x:c t="n" s="0">
        <x:v>32.33965</x:v>
      </x:c>
      <x:c t="n" s="0">
        <x:v>34.34988</x:v>
      </x:c>
      <x:c t="n" s="0">
        <x:v>45.47749</x:v>
      </x:c>
      <x:c t="n" s="0">
        <x:v>46.39569</x:v>
      </x:c>
      <x:c t="n" s="0">
        <x:v>46.97937</x:v>
      </x:c>
      <x:c t="n" s="0">
        <x:v>49.09364</x:v>
      </x:c>
      <x:c t="n" s="0">
        <x:v>49.31509</x:v>
      </x:c>
      <x:c t="n" s="0">
        <x:v>52.51476</x:v>
      </x:c>
      <x:c t="n" s="0">
        <x:v>53.6615</x:v>
      </x:c>
      <x:c t="n" s="0">
        <x:v>48.47218</x:v>
      </x:c>
      <x:c t="n" s="0">
        <x:v>47.23941</x:v>
      </x:c>
      <x:c t="n" s="0">
        <x:v>39.94233</x:v>
      </x:c>
      <x:c t="n" s="0">
        <x:v>41.52043</x:v>
      </x:c>
      <x:c t="n" s="0">
        <x:v>38.70798</x:v>
      </x:c>
      <x:c t="n" s="0">
        <x:v>38.47295</x:v>
      </x:c>
      <x:c t="n" s="0">
        <x:v>30.93365</x:v>
      </x:c>
      <x:c t="n" s="0">
        <x:v>27.55109</x:v>
      </x:c>
      <x:c t="n" s="0">
        <x:v>24.71395</x:v>
      </x:c>
      <x:c t="n" s="0">
        <x:v>23.67289</x:v>
      </x:c>
      <x:c t="n" s="0">
        <x:v>13.15676</x:v>
      </x:c>
      <x:c t="n" s="0">
        <x:v>9.735039</x:v>
      </x:c>
      <x:c t="n" s="0">
        <x:v>8.527232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43945.0955671296</x:v>
      </x:c>
      <x:c t="n" s="7">
        <x:v>43945.0955671296</x:v>
      </x:c>
      <x:c t="n" s="0">
        <x:v>59.6472</x:v>
      </x:c>
      <x:c t="n" s="0">
        <x:v>66.98823</x:v>
      </x:c>
      <x:c t="n" s="0">
        <x:v>80.49854</x:v>
      </x:c>
      <x:c t="n" s="0">
        <x:v>84.22684</x:v>
      </x:c>
      <x:c t="n" s="0">
        <x:v>-21.79903</x:v>
      </x:c>
      <x:c t="n" s="0">
        <x:v>-12.03138</x:v>
      </x:c>
      <x:c t="n" s="0">
        <x:v>-11.52118</x:v>
      </x:c>
      <x:c t="n" s="0">
        <x:v>-2.937326</x:v>
      </x:c>
      <x:c t="n" s="0">
        <x:v>-3.052593</x:v>
      </x:c>
      <x:c t="n" s="0">
        <x:v>5.817959</x:v>
      </x:c>
      <x:c t="n" s="0">
        <x:v>7.19469</x:v>
      </x:c>
      <x:c t="n" s="0">
        <x:v>4.58355</x:v>
      </x:c>
      <x:c t="n" s="0">
        <x:v>15.34004</x:v>
      </x:c>
      <x:c t="n" s="0">
        <x:v>25.9468</x:v>
      </x:c>
      <x:c t="n" s="0">
        <x:v>29.28934</x:v>
      </x:c>
      <x:c t="n" s="0">
        <x:v>33.62552</x:v>
      </x:c>
      <x:c t="n" s="0">
        <x:v>32.20647</x:v>
      </x:c>
      <x:c t="n" s="0">
        <x:v>31.84303</x:v>
      </x:c>
      <x:c t="n" s="0">
        <x:v>35.72931</x:v>
      </x:c>
      <x:c t="n" s="0">
        <x:v>39.80956</x:v>
      </x:c>
      <x:c t="n" s="0">
        <x:v>44.20965</x:v>
      </x:c>
      <x:c t="n" s="0">
        <x:v>46.53966</x:v>
      </x:c>
      <x:c t="n" s="0">
        <x:v>46.15009</x:v>
      </x:c>
      <x:c t="n" s="0">
        <x:v>49.81766</x:v>
      </x:c>
      <x:c t="n" s="0">
        <x:v>52.98103</x:v>
      </x:c>
      <x:c t="n" s="0">
        <x:v>52.42963</x:v>
      </x:c>
      <x:c t="n" s="0">
        <x:v>52.27037</x:v>
      </x:c>
      <x:c t="n" s="0">
        <x:v>49.31265</x:v>
      </x:c>
      <x:c t="n" s="0">
        <x:v>46.32012</x:v>
      </x:c>
      <x:c t="n" s="0">
        <x:v>43.01268</x:v>
      </x:c>
      <x:c t="n" s="0">
        <x:v>42.31915</x:v>
      </x:c>
      <x:c t="n" s="0">
        <x:v>39.8642</x:v>
      </x:c>
      <x:c t="n" s="0">
        <x:v>39.19499</x:v>
      </x:c>
      <x:c t="n" s="0">
        <x:v>31.43792</x:v>
      </x:c>
      <x:c t="n" s="0">
        <x:v>28.87551</x:v>
      </x:c>
      <x:c t="n" s="0">
        <x:v>24.97208</x:v>
      </x:c>
      <x:c t="n" s="0">
        <x:v>23.89697</x:v>
      </x:c>
      <x:c t="n" s="0">
        <x:v>13.40333</x:v>
      </x:c>
      <x:c t="n" s="0">
        <x:v>9.347731</x:v>
      </x:c>
      <x:c t="n" s="0">
        <x:v>8.161657</x:v>
      </x:c>
      <x:c t="n" s="0">
        <x:v>-24.56482</x:v>
      </x:c>
      <x:c t="n" s="0">
        <x:v>-15.5819</x:v>
      </x:c>
      <x:c t="n" s="0">
        <x:v>-8.774002</x:v>
      </x:c>
      <x:c t="n" s="0">
        <x:v>-4.960107</x:v>
      </x:c>
      <x:c t="n" s="0">
        <x:v>-4.763121</x:v>
      </x:c>
      <x:c t="n" s="0">
        <x:v>4.968413</x:v>
      </x:c>
      <x:c t="n" s="0">
        <x:v>10.25258</x:v>
      </x:c>
      <x:c t="n" s="0">
        <x:v>1.881</x:v>
      </x:c>
      <x:c t="n" s="0">
        <x:v>19.07753</x:v>
      </x:c>
      <x:c t="n" s="0">
        <x:v>24.64847</x:v>
      </x:c>
      <x:c t="n" s="0">
        <x:v>24.1349</x:v>
      </x:c>
      <x:c t="n" s="0">
        <x:v>33.75743</x:v>
      </x:c>
      <x:c t="n" s="0">
        <x:v>30.92814</x:v>
      </x:c>
      <x:c t="n" s="0">
        <x:v>28.65928</x:v>
      </x:c>
      <x:c t="n" s="0">
        <x:v>28.40755</x:v>
      </x:c>
      <x:c t="n" s="0">
        <x:v>39.63916</x:v>
      </x:c>
      <x:c t="n" s="0">
        <x:v>44.83588</x:v>
      </x:c>
      <x:c t="n" s="0">
        <x:v>50.41427</x:v>
      </x:c>
      <x:c t="n" s="0">
        <x:v>44.71484</x:v>
      </x:c>
      <x:c t="n" s="0">
        <x:v>43.3457</x:v>
      </x:c>
      <x:c t="n" s="0">
        <x:v>55.33378</x:v>
      </x:c>
      <x:c t="n" s="0">
        <x:v>50.14218</x:v>
      </x:c>
      <x:c t="n" s="0">
        <x:v>54.89706</x:v>
      </x:c>
      <x:c t="n" s="0">
        <x:v>50.09565</x:v>
      </x:c>
      <x:c t="n" s="0">
        <x:v>42.27499</x:v>
      </x:c>
      <x:c t="n" s="0">
        <x:v>41.63247</x:v>
      </x:c>
      <x:c t="n" s="0">
        <x:v>40.38647</x:v>
      </x:c>
      <x:c t="n" s="0">
        <x:v>38.97113</x:v>
      </x:c>
      <x:c t="n" s="0">
        <x:v>36.8373</x:v>
      </x:c>
      <x:c t="n" s="0">
        <x:v>29.20818</x:v>
      </x:c>
      <x:c t="n" s="0">
        <x:v>26.8756</x:v>
      </x:c>
      <x:c t="n" s="0">
        <x:v>24.83595</x:v>
      </x:c>
      <x:c t="n" s="0">
        <x:v>24.30622</x:v>
      </x:c>
      <x:c t="n" s="0">
        <x:v>13.91933</x:v>
      </x:c>
      <x:c t="n" s="0">
        <x:v>9.912011</x:v>
      </x:c>
      <x:c t="n" s="0">
        <x:v>8.020679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43945.0955671296</x:v>
      </x:c>
      <x:c t="n" s="7">
        <x:v>43945.0955671296</x:v>
      </x:c>
      <x:c t="n" s="0">
        <x:v>59.37164</x:v>
      </x:c>
      <x:c t="n" s="0">
        <x:v>67.81797</x:v>
      </x:c>
      <x:c t="n" s="0">
        <x:v>78.97279</x:v>
      </x:c>
      <x:c t="n" s="0">
        <x:v>83.24863</x:v>
      </x:c>
      <x:c t="n" s="0">
        <x:v>-22.18767</x:v>
      </x:c>
      <x:c t="n" s="0">
        <x:v>-12.52715</x:v>
      </x:c>
      <x:c t="n" s="0">
        <x:v>-10.99498</x:v>
      </x:c>
      <x:c t="n" s="0">
        <x:v>-3.18004</x:v>
      </x:c>
      <x:c t="n" s="0">
        <x:v>-3.298337</x:v>
      </x:c>
      <x:c t="n" s="0">
        <x:v>5.703835</x:v>
      </x:c>
      <x:c t="n" s="0">
        <x:v>7.798619</x:v>
      </x:c>
      <x:c t="n" s="0">
        <x:v>4.279441</x:v>
      </x:c>
      <x:c t="n" s="0">
        <x:v>16.39911</x:v>
      </x:c>
      <x:c t="n" s="0">
        <x:v>25.80615</x:v>
      </x:c>
      <x:c t="n" s="0">
        <x:v>28.82487</x:v>
      </x:c>
      <x:c t="n" s="0">
        <x:v>33.78</x:v>
      </x:c>
      <x:c t="n" s="0">
        <x:v>31.99989</x:v>
      </x:c>
      <x:c t="n" s="0">
        <x:v>32.35942</x:v>
      </x:c>
      <x:c t="n" s="0">
        <x:v>36.14127</x:v>
      </x:c>
      <x:c t="n" s="0">
        <x:v>40.15373</x:v>
      </x:c>
      <x:c t="n" s="0">
        <x:v>43.89637</x:v>
      </x:c>
      <x:c t="n" s="0">
        <x:v>46.61508</x:v>
      </x:c>
      <x:c t="n" s="0">
        <x:v>45.93547</x:v>
      </x:c>
      <x:c t="n" s="0">
        <x:v>49.20964</x:v>
      </x:c>
      <x:c t="n" s="0">
        <x:v>52.7491</x:v>
      </x:c>
      <x:c t="n" s="0">
        <x:v>53.65459</x:v>
      </x:c>
      <x:c t="n" s="0">
        <x:v>52.8715</x:v>
      </x:c>
      <x:c t="n" s="0">
        <x:v>49.82849</x:v>
      </x:c>
      <x:c t="n" s="0">
        <x:v>45.86132</x:v>
      </x:c>
      <x:c t="n" s="0">
        <x:v>42.7354</x:v>
      </x:c>
      <x:c t="n" s="0">
        <x:v>42.59079</x:v>
      </x:c>
      <x:c t="n" s="0">
        <x:v>39.90096</x:v>
      </x:c>
      <x:c t="n" s="0">
        <x:v>39.13152</x:v>
      </x:c>
      <x:c t="n" s="0">
        <x:v>31.59832</x:v>
      </x:c>
      <x:c t="n" s="0">
        <x:v>28.69324</x:v>
      </x:c>
      <x:c t="n" s="0">
        <x:v>24.90921</x:v>
      </x:c>
      <x:c t="n" s="0">
        <x:v>23.98138</x:v>
      </x:c>
      <x:c t="n" s="0">
        <x:v>13.62376</x:v>
      </x:c>
      <x:c t="n" s="0">
        <x:v>9.459775</x:v>
      </x:c>
      <x:c t="n" s="0">
        <x:v>8.280489</x:v>
      </x:c>
      <x:c t="n" s="0">
        <x:v>-25.62806</x:v>
      </x:c>
      <x:c t="n" s="0">
        <x:v>-17.86472</x:v>
      </x:c>
      <x:c t="n" s="0">
        <x:v>-8.774002</x:v>
      </x:c>
      <x:c t="n" s="0">
        <x:v>-4.960107</x:v>
      </x:c>
      <x:c t="n" s="0">
        <x:v>-5.106745</x:v>
      </x:c>
      <x:c t="n" s="0">
        <x:v>4.670823</x:v>
      </x:c>
      <x:c t="n" s="0">
        <x:v>10.25258</x:v>
      </x:c>
      <x:c t="n" s="0">
        <x:v>3.804646</x:v>
      </x:c>
      <x:c t="n" s="0">
        <x:v>19.95179</x:v>
      </x:c>
      <x:c t="n" s="0">
        <x:v>24.87718</x:v>
      </x:c>
      <x:c t="n" s="0">
        <x:v>24.1349</x:v>
      </x:c>
      <x:c t="n" s="0">
        <x:v>34.58787</x:v>
      </x:c>
      <x:c t="n" s="0">
        <x:v>30.16999</x:v>
      </x:c>
      <x:c t="n" s="0">
        <x:v>34.54972</x:v>
      </x:c>
      <x:c t="n" s="0">
        <x:v>39.03818</x:v>
      </x:c>
      <x:c t="n" s="0">
        <x:v>42.31924</x:v>
      </x:c>
      <x:c t="n" s="0">
        <x:v>40.22613</x:v>
      </x:c>
      <x:c t="n" s="0">
        <x:v>44.41597</x:v>
      </x:c>
      <x:c t="n" s="0">
        <x:v>44.87575</x:v>
      </x:c>
      <x:c t="n" s="0">
        <x:v>40.44203</x:v>
      </x:c>
      <x:c t="n" s="0">
        <x:v>53.51962</x:v>
      </x:c>
      <x:c t="n" s="0">
        <x:v>57.94314</x:v>
      </x:c>
      <x:c t="n" s="0">
        <x:v>54.28311</x:v>
      </x:c>
      <x:c t="n" s="0">
        <x:v>52.43374</x:v>
      </x:c>
      <x:c t="n" s="0">
        <x:v>41.47917</x:v>
      </x:c>
      <x:c t="n" s="0">
        <x:v>40.36028</x:v>
      </x:c>
      <x:c t="n" s="0">
        <x:v>43.9603</x:v>
      </x:c>
      <x:c t="n" s="0">
        <x:v>40.03274</x:v>
      </x:c>
      <x:c t="n" s="0">
        <x:v>39.39131</x:v>
      </x:c>
      <x:c t="n" s="0">
        <x:v>32.33534</x:v>
      </x:c>
      <x:c t="n" s="0">
        <x:v>27.30403</x:v>
      </x:c>
      <x:c t="n" s="0">
        <x:v>24.03747</x:v>
      </x:c>
      <x:c t="n" s="0">
        <x:v>24.29646</x:v>
      </x:c>
      <x:c t="n" s="0">
        <x:v>14.93005</x:v>
      </x:c>
      <x:c t="n" s="0">
        <x:v>9.710913</x:v>
      </x:c>
      <x:c t="n" s="0">
        <x:v>8.516487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43945.0955671296</x:v>
      </x:c>
      <x:c t="n" s="7">
        <x:v>43945.0955671296</x:v>
      </x:c>
      <x:c t="n" s="0">
        <x:v>57.69688</x:v>
      </x:c>
      <x:c t="n" s="0">
        <x:v>68.18009</x:v>
      </x:c>
      <x:c t="n" s="0">
        <x:v>80.2972</x:v>
      </x:c>
      <x:c t="n" s="0">
        <x:v>83.63</x:v>
      </x:c>
      <x:c t="n" s="0">
        <x:v>-22.54961</x:v>
      </x:c>
      <x:c t="n" s="0">
        <x:v>-13.00056</x:v>
      </x:c>
      <x:c t="n" s="0">
        <x:v>-10.59113</x:v>
      </x:c>
      <x:c t="n" s="0">
        <x:v>-3.398636</x:v>
      </x:c>
      <x:c t="n" s="0">
        <x:v>-3.519812</x:v>
      </x:c>
      <x:c t="n" s="0">
        <x:v>5.339714</x:v>
      </x:c>
      <x:c t="n" s="0">
        <x:v>8.255262</x:v>
      </x:c>
      <x:c t="n" s="0">
        <x:v>5.31412</x:v>
      </x:c>
      <x:c t="n" s="0">
        <x:v>17.1356</x:v>
      </x:c>
      <x:c t="n" s="0">
        <x:v>25.68232</x:v>
      </x:c>
      <x:c t="n" s="0">
        <x:v>28.383</x:v>
      </x:c>
      <x:c t="n" s="0">
        <x:v>33.90771</x:v>
      </x:c>
      <x:c t="n" s="0">
        <x:v>31.6919</x:v>
      </x:c>
      <x:c t="n" s="0">
        <x:v>33.0266</x:v>
      </x:c>
      <x:c t="n" s="0">
        <x:v>37.01479</x:v>
      </x:c>
      <x:c t="n" s="0">
        <x:v>40.16603</x:v>
      </x:c>
      <x:c t="n" s="0">
        <x:v>43.811</x:v>
      </x:c>
      <x:c t="n" s="0">
        <x:v>46.25963</x:v>
      </x:c>
      <x:c t="n" s="0">
        <x:v>45.67895</x:v>
      </x:c>
      <x:c t="n" s="0">
        <x:v>48.87973</x:v>
      </x:c>
      <x:c t="n" s="0">
        <x:v>52.9224</x:v>
      </x:c>
      <x:c t="n" s="0">
        <x:v>53.38297</x:v>
      </x:c>
      <x:c t="n" s="0">
        <x:v>53.13744</x:v>
      </x:c>
      <x:c t="n" s="0">
        <x:v>49.7603</x:v>
      </x:c>
      <x:c t="n" s="0">
        <x:v>45.47018</x:v>
      </x:c>
      <x:c t="n" s="0">
        <x:v>42.53573</x:v>
      </x:c>
      <x:c t="n" s="0">
        <x:v>42.33054</x:v>
      </x:c>
      <x:c t="n" s="0">
        <x:v>39.52789</x:v>
      </x:c>
      <x:c t="n" s="0">
        <x:v>38.96901</x:v>
      </x:c>
      <x:c t="n" s="0">
        <x:v>31.19141</x:v>
      </x:c>
      <x:c t="n" s="0">
        <x:v>28.43483</x:v>
      </x:c>
      <x:c t="n" s="0">
        <x:v>24.90816</x:v>
      </x:c>
      <x:c t="n" s="0">
        <x:v>24.01423</x:v>
      </x:c>
      <x:c t="n" s="0">
        <x:v>13.64656</x:v>
      </x:c>
      <x:c t="n" s="0">
        <x:v>9.3338</x:v>
      </x:c>
      <x:c t="n" s="0">
        <x:v>8.190309</x:v>
      </x:c>
      <x:c t="n" s="0">
        <x:v>-25.62806</x:v>
      </x:c>
      <x:c t="n" s="0">
        <x:v>-17.86472</x:v>
      </x:c>
      <x:c t="n" s="0">
        <x:v>-8.774002</x:v>
      </x:c>
      <x:c t="n" s="0">
        <x:v>-4.960107</x:v>
      </x:c>
      <x:c t="n" s="0">
        <x:v>-5.106745</x:v>
      </x:c>
      <x:c t="n" s="0">
        <x:v>1.691049</x:v>
      </x:c>
      <x:c t="n" s="0">
        <x:v>10.25258</x:v>
      </x:c>
      <x:c t="n" s="0">
        <x:v>9.251476</x:v>
      </x:c>
      <x:c t="n" s="0">
        <x:v>19.37404</x:v>
      </x:c>
      <x:c t="n" s="0">
        <x:v>24.87718</x:v>
      </x:c>
      <x:c t="n" s="0">
        <x:v>24.09158</x:v>
      </x:c>
      <x:c t="n" s="0">
        <x:v>34.58787</x:v>
      </x:c>
      <x:c t="n" s="0">
        <x:v>29.2509</x:v>
      </x:c>
      <x:c t="n" s="0">
        <x:v>36.44978</x:v>
      </x:c>
      <x:c t="n" s="0">
        <x:v>40.58517</x:v>
      </x:c>
      <x:c t="n" s="0">
        <x:v>38.56492</x:v>
      </x:c>
      <x:c t="n" s="0">
        <x:v>43.1144</x:v>
      </x:c>
      <x:c t="n" s="0">
        <x:v>44.61642</x:v>
      </x:c>
      <x:c t="n" s="0">
        <x:v>43.06472</x:v>
      </x:c>
      <x:c t="n" s="0">
        <x:v>47.57265</x:v>
      </x:c>
      <x:c t="n" s="0">
        <x:v>52.48905</x:v>
      </x:c>
      <x:c t="n" s="0">
        <x:v>48.57937</x:v>
      </x:c>
      <x:c t="n" s="0">
        <x:v>54.28519</x:v>
      </x:c>
      <x:c t="n" s="0">
        <x:v>47.53257</x:v>
      </x:c>
      <x:c t="n" s="0">
        <x:v>44.21</x:v>
      </x:c>
      <x:c t="n" s="0">
        <x:v>41.63815</x:v>
      </x:c>
      <x:c t="n" s="0">
        <x:v>39.63711</x:v>
      </x:c>
      <x:c t="n" s="0">
        <x:v>38.3886</x:v>
      </x:c>
      <x:c t="n" s="0">
        <x:v>37.50304</x:v>
      </x:c>
      <x:c t="n" s="0">
        <x:v>25.41115</x:v>
      </x:c>
      <x:c t="n" s="0">
        <x:v>27.27833</x:v>
      </x:c>
      <x:c t="n" s="0">
        <x:v>25.00499</x:v>
      </x:c>
      <x:c t="n" s="0">
        <x:v>25.0983</x:v>
      </x:c>
      <x:c t="n" s="0">
        <x:v>14.89265</x:v>
      </x:c>
      <x:c t="n" s="0">
        <x:v>8.520824</x:v>
      </x:c>
      <x:c t="n" s="0">
        <x:v>9.380982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43945.0955671296</x:v>
      </x:c>
      <x:c t="n" s="7">
        <x:v>43945.0955671296</x:v>
      </x:c>
      <x:c t="n" s="0">
        <x:v>58.83971</x:v>
      </x:c>
      <x:c t="n" s="0">
        <x:v>68.51434</x:v>
      </x:c>
      <x:c t="n" s="0">
        <x:v>81.67282</x:v>
      </x:c>
      <x:c t="n" s="0">
        <x:v>84.07887</x:v>
      </x:c>
      <x:c t="n" s="0">
        <x:v>-22.88446</x:v>
      </x:c>
      <x:c t="n" s="0">
        <x:v>-13.45021</x:v>
      </x:c>
      <x:c t="n" s="0">
        <x:v>-10.27367</x:v>
      </x:c>
      <x:c t="n" s="0">
        <x:v>-3.594447</x:v>
      </x:c>
      <x:c t="n" s="0">
        <x:v>-3.718332</x:v>
      </x:c>
      <x:c t="n" s="0">
        <x:v>4.963571</x:v>
      </x:c>
      <x:c t="n" s="0">
        <x:v>8.70577</x:v>
      </x:c>
      <x:c t="n" s="0">
        <x:v>6.161484</x:v>
      </x:c>
      <x:c t="n" s="0">
        <x:v>17.10994</x:v>
      </x:c>
      <x:c t="n" s="0">
        <x:v>25.53264</x:v>
      </x:c>
      <x:c t="n" s="0">
        <x:v>27.96474</x:v>
      </x:c>
      <x:c t="n" s="0">
        <x:v>33.91833</x:v>
      </x:c>
      <x:c t="n" s="0">
        <x:v>31.41039</x:v>
      </x:c>
      <x:c t="n" s="0">
        <x:v>34.12868</x:v>
      </x:c>
      <x:c t="n" s="0">
        <x:v>37.87604</x:v>
      </x:c>
      <x:c t="n" s="0">
        <x:v>40.40776</x:v>
      </x:c>
      <x:c t="n" s="0">
        <x:v>43.85444</x:v>
      </x:c>
      <x:c t="n" s="0">
        <x:v>46.04838</x:v>
      </x:c>
      <x:c t="n" s="0">
        <x:v>45.24784</x:v>
      </x:c>
      <x:c t="n" s="0">
        <x:v>48.60388</x:v>
      </x:c>
      <x:c t="n" s="0">
        <x:v>52.65422</x:v>
      </x:c>
      <x:c t="n" s="0">
        <x:v>53.66026</x:v>
      </x:c>
      <x:c t="n" s="0">
        <x:v>52.98355</x:v>
      </x:c>
      <x:c t="n" s="0">
        <x:v>49.48721</x:v>
      </x:c>
      <x:c t="n" s="0">
        <x:v>45.279</x:v>
      </x:c>
      <x:c t="n" s="0">
        <x:v>42.21056</x:v>
      </x:c>
      <x:c t="n" s="0">
        <x:v>42.03998</x:v>
      </x:c>
      <x:c t="n" s="0">
        <x:v>39.4647</x:v>
      </x:c>
      <x:c t="n" s="0">
        <x:v>38.84666</x:v>
      </x:c>
      <x:c t="n" s="0">
        <x:v>30.9835</x:v>
      </x:c>
      <x:c t="n" s="0">
        <x:v>28.42646</x:v>
      </x:c>
      <x:c t="n" s="0">
        <x:v>24.85774</x:v>
      </x:c>
      <x:c t="n" s="0">
        <x:v>24.03335</x:v>
      </x:c>
      <x:c t="n" s="0">
        <x:v>14.00095</x:v>
      </x:c>
      <x:c t="n" s="0">
        <x:v>9.45024</x:v>
      </x:c>
      <x:c t="n" s="0">
        <x:v>8.715648</x:v>
      </x:c>
      <x:c t="n" s="0">
        <x:v>-25.62806</x:v>
      </x:c>
      <x:c t="n" s="0">
        <x:v>-17.86472</x:v>
      </x:c>
      <x:c t="n" s="0">
        <x:v>-8.774002</x:v>
      </x:c>
      <x:c t="n" s="0">
        <x:v>-4.960107</x:v>
      </x:c>
      <x:c t="n" s="0">
        <x:v>-5.106745</x:v>
      </x:c>
      <x:c t="n" s="0">
        <x:v>1.691049</x:v>
      </x:c>
      <x:c t="n" s="0">
        <x:v>11.03138</x:v>
      </x:c>
      <x:c t="n" s="0">
        <x:v>9.251476</x:v>
      </x:c>
      <x:c t="n" s="0">
        <x:v>16.9567</x:v>
      </x:c>
      <x:c t="n" s="0">
        <x:v>24.2081</x:v>
      </x:c>
      <x:c t="n" s="0">
        <x:v>24.07704</x:v>
      </x:c>
      <x:c t="n" s="0">
        <x:v>33.73842</x:v>
      </x:c>
      <x:c t="n" s="0">
        <x:v>29.14289</x:v>
      </x:c>
      <x:c t="n" s="0">
        <x:v>37.7671</x:v>
      </x:c>
      <x:c t="n" s="0">
        <x:v>40.66449</x:v>
      </x:c>
      <x:c t="n" s="0">
        <x:v>43.83244</x:v>
      </x:c>
      <x:c t="n" s="0">
        <x:v>46.82989</x:v>
      </x:c>
      <x:c t="n" s="0">
        <x:v>42.93642</x:v>
      </x:c>
      <x:c t="n" s="0">
        <x:v>41.04292</x:v>
      </x:c>
      <x:c t="n" s="0">
        <x:v>44.47792</x:v>
      </x:c>
      <x:c t="n" s="0">
        <x:v>49.86575</x:v>
      </x:c>
      <x:c t="n" s="0">
        <x:v>55.83004</x:v>
      </x:c>
      <x:c t="n" s="0">
        <x:v>51.20575</x:v>
      </x:c>
      <x:c t="n" s="0">
        <x:v>46.61555</x:v>
      </x:c>
      <x:c t="n" s="0">
        <x:v>41.32004</x:v>
      </x:c>
      <x:c t="n" s="0">
        <x:v>40.25535</x:v>
      </x:c>
      <x:c t="n" s="0">
        <x:v>40.36922</x:v>
      </x:c>
      <x:c t="n" s="0">
        <x:v>36.66558</x:v>
      </x:c>
      <x:c t="n" s="0">
        <x:v>37.27033</x:v>
      </x:c>
      <x:c t="n" s="0">
        <x:v>30.76842</x:v>
      </x:c>
      <x:c t="n" s="0">
        <x:v>28.83856</x:v>
      </x:c>
      <x:c t="n" s="0">
        <x:v>23.99537</x:v>
      </x:c>
      <x:c t="n" s="0">
        <x:v>22.98823</x:v>
      </x:c>
      <x:c t="n" s="0">
        <x:v>14.01166</x:v>
      </x:c>
      <x:c t="n" s="0">
        <x:v>9.81175</x:v>
      </x:c>
      <x:c t="n" s="0">
        <x:v>9.942031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43945.0955671296</x:v>
      </x:c>
      <x:c t="n" s="7">
        <x:v>43945.0955671296</x:v>
      </x:c>
      <x:c t="n" s="0">
        <x:v>59.22457</x:v>
      </x:c>
      <x:c t="n" s="0">
        <x:v>66.98823</x:v>
      </x:c>
      <x:c t="n" s="0">
        <x:v>81.57615</x:v>
      </x:c>
      <x:c t="n" s="0">
        <x:v>84.02841</x:v>
      </x:c>
      <x:c t="n" s="0">
        <x:v>-23.19244</x:v>
      </x:c>
      <x:c t="n" s="0">
        <x:v>-13.97283</x:v>
      </x:c>
      <x:c t="n" s="0">
        <x:v>-9.675423</x:v>
      </x:c>
      <x:c t="n" s="0">
        <x:v>-2.777254</x:v>
      </x:c>
      <x:c t="n" s="0">
        <x:v>-3.895368</x:v>
      </x:c>
      <x:c t="n" s="0">
        <x:v>4.614343</x:v>
      </x:c>
      <x:c t="n" s="0">
        <x:v>9.291286</x:v>
      </x:c>
      <x:c t="n" s="0">
        <x:v>8.24511</x:v>
      </x:c>
      <x:c t="n" s="0">
        <x:v>17.0879</x:v>
      </x:c>
      <x:c t="n" s="0">
        <x:v>25.281</x:v>
      </x:c>
      <x:c t="n" s="0">
        <x:v>27.57259</x:v>
      </x:c>
      <x:c t="n" s="0">
        <x:v>33.8736</x:v>
      </x:c>
      <x:c t="n" s="0">
        <x:v>31.08303</x:v>
      </x:c>
      <x:c t="n" s="0">
        <x:v>34.31983</x:v>
      </x:c>
      <x:c t="n" s="0">
        <x:v>37.86213</x:v>
      </x:c>
      <x:c t="n" s="0">
        <x:v>41.7815</x:v>
      </x:c>
      <x:c t="n" s="0">
        <x:v>45.4217</x:v>
      </x:c>
      <x:c t="n" s="0">
        <x:v>45.53383</x:v>
      </x:c>
      <x:c t="n" s="0">
        <x:v>44.82777</x:v>
      </x:c>
      <x:c t="n" s="0">
        <x:v>48.74473</x:v>
      </x:c>
      <x:c t="n" s="0">
        <x:v>52.48975</x:v>
      </x:c>
      <x:c t="n" s="0">
        <x:v>53.5535</x:v>
      </x:c>
      <x:c t="n" s="0">
        <x:v>52.72188</x:v>
      </x:c>
      <x:c t="n" s="0">
        <x:v>49.18029</x:v>
      </x:c>
      <x:c t="n" s="0">
        <x:v>45.09985</x:v>
      </x:c>
      <x:c t="n" s="0">
        <x:v>42.10525</x:v>
      </x:c>
      <x:c t="n" s="0">
        <x:v>41.79713</x:v>
      </x:c>
      <x:c t="n" s="0">
        <x:v>39.17089</x:v>
      </x:c>
      <x:c t="n" s="0">
        <x:v>38.88532</x:v>
      </x:c>
      <x:c t="n" s="0">
        <x:v>30.7653</x:v>
      </x:c>
      <x:c t="n" s="0">
        <x:v>28.33051</x:v>
      </x:c>
      <x:c t="n" s="0">
        <x:v>24.66409</x:v>
      </x:c>
      <x:c t="n" s="0">
        <x:v>23.88108</x:v>
      </x:c>
      <x:c t="n" s="0">
        <x:v>13.83102</x:v>
      </x:c>
      <x:c t="n" s="0">
        <x:v>9.573029</x:v>
      </x:c>
      <x:c t="n" s="0">
        <x:v>8.615096</x:v>
      </x:c>
      <x:c t="n" s="0">
        <x:v>-25.62806</x:v>
      </x:c>
      <x:c t="n" s="0">
        <x:v>-21.355</x:v>
      </x:c>
      <x:c t="n" s="0">
        <x:v>-6.699395</x:v>
      </x:c>
      <x:c t="n" s="0">
        <x:v>1.411033</x:v>
      </x:c>
      <x:c t="n" s="0">
        <x:v>-5.106745</x:v>
      </x:c>
      <x:c t="n" s="0">
        <x:v>1.691049</x:v>
      </x:c>
      <x:c t="n" s="0">
        <x:v>11.69153</x:v>
      </x:c>
      <x:c t="n" s="0">
        <x:v>14.37484</x:v>
      </x:c>
      <x:c t="n" s="0">
        <x:v>16.9567</x:v>
      </x:c>
      <x:c t="n" s="0">
        <x:v>23.41681</x:v>
      </x:c>
      <x:c t="n" s="0">
        <x:v>24.07704</x:v>
      </x:c>
      <x:c t="n" s="0">
        <x:v>33.60228</x:v>
      </x:c>
      <x:c t="n" s="0">
        <x:v>28.30072</x:v>
      </x:c>
      <x:c t="n" s="0">
        <x:v>33.49295</x:v>
      </x:c>
      <x:c t="n" s="0">
        <x:v>37.10011</x:v>
      </x:c>
      <x:c t="n" s="0">
        <x:v>44.54308</x:v>
      </x:c>
      <x:c t="n" s="0">
        <x:v>48.96731</x:v>
      </x:c>
      <x:c t="n" s="0">
        <x:v>41.53389</x:v>
      </x:c>
      <x:c t="n" s="0">
        <x:v>39.89505</x:v>
      </x:c>
      <x:c t="n" s="0">
        <x:v>51.0173</x:v>
      </x:c>
      <x:c t="n" s="0">
        <x:v>50.97672</x:v>
      </x:c>
      <x:c t="n" s="0">
        <x:v>50.86384</x:v>
      </x:c>
      <x:c t="n" s="0">
        <x:v>50.4965</x:v>
      </x:c>
      <x:c t="n" s="0">
        <x:v>46.1266</x:v>
      </x:c>
      <x:c t="n" s="0">
        <x:v>44.86068</x:v>
      </x:c>
      <x:c t="n" s="0">
        <x:v>40.1344</x:v>
      </x:c>
      <x:c t="n" s="0">
        <x:v>39.33371</x:v>
      </x:c>
      <x:c t="n" s="0">
        <x:v>36.66704</x:v>
      </x:c>
      <x:c t="n" s="0">
        <x:v>38.86521</x:v>
      </x:c>
      <x:c t="n" s="0">
        <x:v>27.24315</x:v>
      </x:c>
      <x:c t="n" s="0">
        <x:v>26.89518</x:v>
      </x:c>
      <x:c t="n" s="0">
        <x:v>23.10829</x:v>
      </x:c>
      <x:c t="n" s="0">
        <x:v>22.99524</x:v>
      </x:c>
      <x:c t="n" s="0">
        <x:v>12.40013</x:v>
      </x:c>
      <x:c t="n" s="0">
        <x:v>10.14511</x:v>
      </x:c>
      <x:c t="n" s="0">
        <x:v>8.589267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43945.0955671296</x:v>
      </x:c>
      <x:c t="n" s="7">
        <x:v>43945.0955671296</x:v>
      </x:c>
      <x:c t="n" s="0">
        <x:v>60.9555</x:v>
      </x:c>
      <x:c t="n" s="0">
        <x:v>72.1941</x:v>
      </x:c>
      <x:c t="n" s="0">
        <x:v>77.65315</x:v>
      </x:c>
      <x:c t="n" s="0">
        <x:v>82.80959</x:v>
      </x:c>
      <x:c t="n" s="0">
        <x:v>-23.47394</x:v>
      </x:c>
      <x:c t="n" s="0">
        <x:v>-14.57904</x:v>
      </x:c>
      <x:c t="n" s="0">
        <x:v>-8.955321</x:v>
      </x:c>
      <x:c t="n" s="0">
        <x:v>-1.521953</x:v>
      </x:c>
      <x:c t="n" s="0">
        <x:v>-4.052492</x:v>
      </x:c>
      <x:c t="n" s="0">
        <x:v>4.292109</x:v>
      </x:c>
      <x:c t="n" s="0">
        <x:v>9.735567</x:v>
      </x:c>
      <x:c t="n" s="0">
        <x:v>10.26188</x:v>
      </x:c>
      <x:c t="n" s="0">
        <x:v>17.069</x:v>
      </x:c>
      <x:c t="n" s="0">
        <x:v>25.05391</x:v>
      </x:c>
      <x:c t="n" s="0">
        <x:v>27.20715</x:v>
      </x:c>
      <x:c t="n" s="0">
        <x:v>33.83504</x:v>
      </x:c>
      <x:c t="n" s="0">
        <x:v>30.77227</x:v>
      </x:c>
      <x:c t="n" s="0">
        <x:v>33.89732</x:v>
      </x:c>
      <x:c t="n" s="0">
        <x:v>38.05194</x:v>
      </x:c>
      <x:c t="n" s="0">
        <x:v>41.15561</x:v>
      </x:c>
      <x:c t="n" s="0">
        <x:v>45.37926</x:v>
      </x:c>
      <x:c t="n" s="0">
        <x:v>45.01268</x:v>
      </x:c>
      <x:c t="n" s="0">
        <x:v>44.52386</x:v>
      </x:c>
      <x:c t="n" s="0">
        <x:v>48.7635</x:v>
      </x:c>
      <x:c t="n" s="0">
        <x:v>52.09385</x:v>
      </x:c>
      <x:c t="n" s="0">
        <x:v>53.12572</x:v>
      </x:c>
      <x:c t="n" s="0">
        <x:v>52.44423</x:v>
      </x:c>
      <x:c t="n" s="0">
        <x:v>49.23521</x:v>
      </x:c>
      <x:c t="n" s="0">
        <x:v>45.19114</x:v>
      </x:c>
      <x:c t="n" s="0">
        <x:v>42.03702</x:v>
      </x:c>
      <x:c t="n" s="0">
        <x:v>41.45279</x:v>
      </x:c>
      <x:c t="n" s="0">
        <x:v>38.90005</x:v>
      </x:c>
      <x:c t="n" s="0">
        <x:v>38.58329</x:v>
      </x:c>
      <x:c t="n" s="0">
        <x:v>30.60666</x:v>
      </x:c>
      <x:c t="n" s="0">
        <x:v>28.14051</x:v>
      </x:c>
      <x:c t="n" s="0">
        <x:v>24.36958</x:v>
      </x:c>
      <x:c t="n" s="0">
        <x:v>23.70716</x:v>
      </x:c>
      <x:c t="n" s="0">
        <x:v>13.72724</x:v>
      </x:c>
      <x:c t="n" s="0">
        <x:v>9.448592</x:v>
      </x:c>
      <x:c t="n" s="0">
        <x:v>8.453726</x:v>
      </x:c>
      <x:c t="n" s="0">
        <x:v>-25.62806</x:v>
      </x:c>
      <x:c t="n" s="0">
        <x:v>-23.6556</x:v>
      </x:c>
      <x:c t="n" s="0">
        <x:v>-6.181712</x:v>
      </x:c>
      <x:c t="n" s="0">
        <x:v>2.402527</x:v>
      </x:c>
      <x:c t="n" s="0">
        <x:v>-5.558264</x:v>
      </x:c>
      <x:c t="n" s="0">
        <x:v>1.691049</x:v>
      </x:c>
      <x:c t="n" s="0">
        <x:v>11.69153</x:v>
      </x:c>
      <x:c t="n" s="0">
        <x:v>15.27699</x:v>
      </x:c>
      <x:c t="n" s="0">
        <x:v>16.89363</x:v>
      </x:c>
      <x:c t="n" s="0">
        <x:v>23.41681</x:v>
      </x:c>
      <x:c t="n" s="0">
        <x:v>25.3258</x:v>
      </x:c>
      <x:c t="n" s="0">
        <x:v>33.60228</x:v>
      </x:c>
      <x:c t="n" s="0">
        <x:v>28.30072</x:v>
      </x:c>
      <x:c t="n" s="0">
        <x:v>29.94205</x:v>
      </x:c>
      <x:c t="n" s="0">
        <x:v>39.66036</x:v>
      </x:c>
      <x:c t="n" s="0">
        <x:v>34.67999</x:v>
      </x:c>
      <x:c t="n" s="0">
        <x:v>45.09068</x:v>
      </x:c>
      <x:c t="n" s="0">
        <x:v>34.98864</x:v>
      </x:c>
      <x:c t="n" s="0">
        <x:v>43.39946</x:v>
      </x:c>
      <x:c t="n" s="0">
        <x:v>47.17149</x:v>
      </x:c>
      <x:c t="n" s="0">
        <x:v>48.98075</x:v>
      </x:c>
      <x:c t="n" s="0">
        <x:v>47.76147</x:v>
      </x:c>
      <x:c t="n" s="0">
        <x:v>50.40075</x:v>
      </x:c>
      <x:c t="n" s="0">
        <x:v>50.2396</x:v>
      </x:c>
      <x:c t="n" s="0">
        <x:v>47.04693</x:v>
      </x:c>
      <x:c t="n" s="0">
        <x:v>42.73689</x:v>
      </x:c>
      <x:c t="n" s="0">
        <x:v>37.71438</x:v>
      </x:c>
      <x:c t="n" s="0">
        <x:v>36.92846</x:v>
      </x:c>
      <x:c t="n" s="0">
        <x:v>35.97562</x:v>
      </x:c>
      <x:c t="n" s="0">
        <x:v>29.31372</x:v>
      </x:c>
      <x:c t="n" s="0">
        <x:v>26.42668</x:v>
      </x:c>
      <x:c t="n" s="0">
        <x:v>22.72665</x:v>
      </x:c>
      <x:c t="n" s="0">
        <x:v>21.67859</x:v>
      </x:c>
      <x:c t="n" s="0">
        <x:v>12.91215</x:v>
      </x:c>
      <x:c t="n" s="0">
        <x:v>8.200397</x:v>
      </x:c>
      <x:c t="n" s="0">
        <x:v>5.895798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43945.0955671296</x:v>
      </x:c>
      <x:c t="n" s="7">
        <x:v>43945.0955671296</x:v>
      </x:c>
      <x:c t="n" s="0">
        <x:v>58.65354</x:v>
      </x:c>
      <x:c t="n" s="0">
        <x:v>68.00281</x:v>
      </x:c>
      <x:c t="n" s="0">
        <x:v>67.79237</x:v>
      </x:c>
      <x:c t="n" s="0">
        <x:v>75.69634</x:v>
      </x:c>
      <x:c t="n" s="0">
        <x:v>-23.72966</x:v>
      </x:c>
      <x:c t="n" s="0">
        <x:v>-15.17353</x:v>
      </x:c>
      <x:c t="n" s="0">
        <x:v>-8.422665</x:v>
      </x:c>
      <x:c t="n" s="0">
        <x:v>-0.678416</x:v>
      </x:c>
      <x:c t="n" s="0">
        <x:v>-4.56534</x:v>
      </x:c>
      <x:c t="n" s="0">
        <x:v>3.99662</x:v>
      </x:c>
      <x:c t="n" s="0">
        <x:v>10.08204</x:v>
      </x:c>
      <x:c t="n" s="0">
        <x:v>11.45856</x:v>
      </x:c>
      <x:c t="n" s="0">
        <x:v>16.98914</x:v>
      </x:c>
      <x:c t="n" s="0">
        <x:v>24.63061</x:v>
      </x:c>
      <x:c t="n" s="0">
        <x:v>27.59018</x:v>
      </x:c>
      <x:c t="n" s="0">
        <x:v>33.92085</x:v>
      </x:c>
      <x:c t="n" s="0">
        <x:v>30.49047</x:v>
      </x:c>
      <x:c t="n" s="0">
        <x:v>33.80982</x:v>
      </x:c>
      <x:c t="n" s="0">
        <x:v>38.4533</x:v>
      </x:c>
      <x:c t="n" s="0">
        <x:v>40.90863</x:v>
      </x:c>
      <x:c t="n" s="0">
        <x:v>45.41964</x:v>
      </x:c>
      <x:c t="n" s="0">
        <x:v>44.59451</x:v>
      </x:c>
      <x:c t="n" s="0">
        <x:v>44.57933</x:v>
      </x:c>
      <x:c t="n" s="0">
        <x:v>48.85004</x:v>
      </x:c>
      <x:c t="n" s="0">
        <x:v>52.64035</x:v>
      </x:c>
      <x:c t="n" s="0">
        <x:v>52.67245</x:v>
      </x:c>
      <x:c t="n" s="0">
        <x:v>52.33102</x:v>
      </x:c>
      <x:c t="n" s="0">
        <x:v>49.38289</x:v>
      </x:c>
      <x:c t="n" s="0">
        <x:v>45.45966</x:v>
      </x:c>
      <x:c t="n" s="0">
        <x:v>41.99095</x:v>
      </x:c>
      <x:c t="n" s="0">
        <x:v>41.17838</x:v>
      </x:c>
      <x:c t="n" s="0">
        <x:v>38.71035</x:v>
      </x:c>
      <x:c t="n" s="0">
        <x:v>38.32788</x:v>
      </x:c>
      <x:c t="n" s="0">
        <x:v>30.18921</x:v>
      </x:c>
      <x:c t="n" s="0">
        <x:v>27.81667</x:v>
      </x:c>
      <x:c t="n" s="0">
        <x:v>24.02138</x:v>
      </x:c>
      <x:c t="n" s="0">
        <x:v>23.3577</x:v>
      </x:c>
      <x:c t="n" s="0">
        <x:v>13.46616</x:v>
      </x:c>
      <x:c t="n" s="0">
        <x:v>9.19116</x:v>
      </x:c>
      <x:c t="n" s="0">
        <x:v>8.118234</x:v>
      </x:c>
      <x:c t="n" s="0">
        <x:v>-25.62806</x:v>
      </x:c>
      <x:c t="n" s="0">
        <x:v>-23.6556</x:v>
      </x:c>
      <x:c t="n" s="0">
        <x:v>-6.181712</x:v>
      </x:c>
      <x:c t="n" s="0">
        <x:v>2.402527</x:v>
      </x:c>
      <x:c t="n" s="0">
        <x:v>-11.88361</x:v>
      </x:c>
      <x:c t="n" s="0">
        <x:v>1.691049</x:v>
      </x:c>
      <x:c t="n" s="0">
        <x:v>11.69153</x:v>
      </x:c>
      <x:c t="n" s="0">
        <x:v>15.27699</x:v>
      </x:c>
      <x:c t="n" s="0">
        <x:v>16.42451</x:v>
      </x:c>
      <x:c t="n" s="0">
        <x:v>18.49935</x:v>
      </x:c>
      <x:c t="n" s="0">
        <x:v>29.71793</x:v>
      </x:c>
      <x:c t="n" s="0">
        <x:v>34.69999</x:v>
      </x:c>
      <x:c t="n" s="0">
        <x:v>28.33636</x:v>
      </x:c>
      <x:c t="n" s="0">
        <x:v>33.92044</x:v>
      </x:c>
      <x:c t="n" s="0">
        <x:v>40.07782</x:v>
      </x:c>
      <x:c t="n" s="0">
        <x:v>38.64351</x:v>
      </x:c>
      <x:c t="n" s="0">
        <x:v>45.97845</x:v>
      </x:c>
      <x:c t="n" s="0">
        <x:v>43.2845</x:v>
      </x:c>
      <x:c t="n" s="0">
        <x:v>45.17052</x:v>
      </x:c>
      <x:c t="n" s="0">
        <x:v>48.37563</x:v>
      </x:c>
      <x:c t="n" s="0">
        <x:v>54.41453</x:v>
      </x:c>
      <x:c t="n" s="0">
        <x:v>48.52029</x:v>
      </x:c>
      <x:c t="n" s="0">
        <x:v>51.95875</x:v>
      </x:c>
      <x:c t="n" s="0">
        <x:v>49.29916</x:v>
      </x:c>
      <x:c t="n" s="0">
        <x:v>45.90773</x:v>
      </x:c>
      <x:c t="n" s="0">
        <x:v>40.74506</x:v>
      </x:c>
      <x:c t="n" s="0">
        <x:v>39.99481</x:v>
      </x:c>
      <x:c t="n" s="0">
        <x:v>37.59714</x:v>
      </x:c>
      <x:c t="n" s="0">
        <x:v>36.93664</x:v>
      </x:c>
      <x:c t="n" s="0">
        <x:v>28.14813</x:v>
      </x:c>
      <x:c t="n" s="0">
        <x:v>24.97302</x:v>
      </x:c>
      <x:c t="n" s="0">
        <x:v>20.46737</x:v>
      </x:c>
      <x:c t="n" s="0">
        <x:v>21.15147</x:v>
      </x:c>
      <x:c t="n" s="0">
        <x:v>11.64659</x:v>
      </x:c>
      <x:c t="n" s="0">
        <x:v>7.548031</x:v>
      </x:c>
      <x:c t="n" s="0">
        <x:v>5.191187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43945.0955671296</x:v>
      </x:c>
      <x:c t="n" s="7">
        <x:v>43945.0955671296</x:v>
      </x:c>
      <x:c t="n" s="0">
        <x:v>58.5555</x:v>
      </x:c>
      <x:c t="n" s="0">
        <x:v>66.50519</x:v>
      </x:c>
      <x:c t="n" s="0">
        <x:v>66.97443</x:v>
      </x:c>
      <x:c t="n" s="0">
        <x:v>75.31256</x:v>
      </x:c>
      <x:c t="n" s="0">
        <x:v>-23.96072</x:v>
      </x:c>
      <x:c t="n" s="0">
        <x:v>-15.75486</x:v>
      </x:c>
      <x:c t="n" s="0">
        <x:v>-8.014362</x:v>
      </x:c>
      <x:c t="n" s="0">
        <x:v>-0.06855597</x:v>
      </x:c>
      <x:c t="n" s="0">
        <x:v>-5.115133</x:v>
      </x:c>
      <x:c t="n" s="0">
        <x:v>3.7273</x:v>
      </x:c>
      <x:c t="n" s="0">
        <x:v>10.28213</x:v>
      </x:c>
      <x:c t="n" s="0">
        <x:v>12.01563</x:v>
      </x:c>
      <x:c t="n" s="0">
        <x:v>16.91115</x:v>
      </x:c>
      <x:c t="n" s="0">
        <x:v>23.99909</x:v>
      </x:c>
      <x:c t="n" s="0">
        <x:v>27.97355</x:v>
      </x:c>
      <x:c t="n" s="0">
        <x:v>34.09822</x:v>
      </x:c>
      <x:c t="n" s="0">
        <x:v>30.2352</x:v>
      </x:c>
      <x:c t="n" s="0">
        <x:v>33.82615</x:v>
      </x:c>
      <x:c t="n" s="0">
        <x:v>38.61823</x:v>
      </x:c>
      <x:c t="n" s="0">
        <x:v>40.37285</x:v>
      </x:c>
      <x:c t="n" s="0">
        <x:v>45.34885</x:v>
      </x:c>
      <x:c t="n" s="0">
        <x:v>44.54664</x:v>
      </x:c>
      <x:c t="n" s="0">
        <x:v>44.83268</x:v>
      </x:c>
      <x:c t="n" s="0">
        <x:v>48.32426</x:v>
      </x:c>
      <x:c t="n" s="0">
        <x:v>52.4926</x:v>
      </x:c>
      <x:c t="n" s="0">
        <x:v>53.13129</x:v>
      </x:c>
      <x:c t="n" s="0">
        <x:v>52.80845</x:v>
      </x:c>
      <x:c t="n" s="0">
        <x:v>49.68828</x:v>
      </x:c>
      <x:c t="n" s="0">
        <x:v>45.19412</x:v>
      </x:c>
      <x:c t="n" s="0">
        <x:v>41.47198</x:v>
      </x:c>
      <x:c t="n" s="0">
        <x:v>41.25544</x:v>
      </x:c>
      <x:c t="n" s="0">
        <x:v>38.61782</x:v>
      </x:c>
      <x:c t="n" s="0">
        <x:v>38.38086</x:v>
      </x:c>
      <x:c t="n" s="0">
        <x:v>29.85752</x:v>
      </x:c>
      <x:c t="n" s="0">
        <x:v>27.51435</x:v>
      </x:c>
      <x:c t="n" s="0">
        <x:v>23.79269</x:v>
      </x:c>
      <x:c t="n" s="0">
        <x:v>22.9647</x:v>
      </x:c>
      <x:c t="n" s="0">
        <x:v>13.16465</x:v>
      </x:c>
      <x:c t="n" s="0">
        <x:v>8.941678</x:v>
      </x:c>
      <x:c t="n" s="0">
        <x:v>7.83045</x:v>
      </x:c>
      <x:c t="n" s="0">
        <x:v>-25.62806</x:v>
      </x:c>
      <x:c t="n" s="0">
        <x:v>-23.6556</x:v>
      </x:c>
      <x:c t="n" s="0">
        <x:v>-6.181712</x:v>
      </x:c>
      <x:c t="n" s="0">
        <x:v>2.402527</x:v>
      </x:c>
      <x:c t="n" s="0">
        <x:v>-11.88361</x:v>
      </x:c>
      <x:c t="n" s="0">
        <x:v>1.691049</x:v>
      </x:c>
      <x:c t="n" s="0">
        <x:v>11.04823</x:v>
      </x:c>
      <x:c t="n" s="0">
        <x:v>13.66062</x:v>
      </x:c>
      <x:c t="n" s="0">
        <x:v>16.42451</x:v>
      </x:c>
      <x:c t="n" s="0">
        <x:v>13.25729</x:v>
      </x:c>
      <x:c t="n" s="0">
        <x:v>29.71793</x:v>
      </x:c>
      <x:c t="n" s="0">
        <x:v>35.01185</x:v>
      </x:c>
      <x:c t="n" s="0">
        <x:v>28.33636</x:v>
      </x:c>
      <x:c t="n" s="0">
        <x:v>33.70889</x:v>
      </x:c>
      <x:c t="n" s="0">
        <x:v>39.47477</x:v>
      </x:c>
      <x:c t="n" s="0">
        <x:v>32.52867</x:v>
      </x:c>
      <x:c t="n" s="0">
        <x:v>43.99056</x:v>
      </x:c>
      <x:c t="n" s="0">
        <x:v>42.75978</x:v>
      </x:c>
      <x:c t="n" s="0">
        <x:v>45.63506</x:v>
      </x:c>
      <x:c t="n" s="0">
        <x:v>42.87886</x:v>
      </x:c>
      <x:c t="n" s="0">
        <x:v>52.18752</x:v>
      </x:c>
      <x:c t="n" s="0">
        <x:v>56.04831</x:v>
      </x:c>
      <x:c t="n" s="0">
        <x:v>55.33909</x:v>
      </x:c>
      <x:c t="n" s="0">
        <x:v>51.80151</x:v>
      </x:c>
      <x:c t="n" s="0">
        <x:v>41.9873</x:v>
      </x:c>
      <x:c t="n" s="0">
        <x:v>35.8481</x:v>
      </x:c>
      <x:c t="n" s="0">
        <x:v>42.51418</x:v>
      </x:c>
      <x:c t="n" s="0">
        <x:v>38.27369</x:v>
      </x:c>
      <x:c t="n" s="0">
        <x:v>38.30587</x:v>
      </x:c>
      <x:c t="n" s="0">
        <x:v>27.09997</x:v>
      </x:c>
      <x:c t="n" s="0">
        <x:v>25.92297</x:v>
      </x:c>
      <x:c t="n" s="0">
        <x:v>22.15066</x:v>
      </x:c>
      <x:c t="n" s="0">
        <x:v>18.23559</x:v>
      </x:c>
      <x:c t="n" s="0">
        <x:v>11.59511</x:v>
      </x:c>
      <x:c t="n" s="0">
        <x:v>7.29867</x:v>
      </x:c>
      <x:c t="n" s="0">
        <x:v>6.283305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43945.0955671296</x:v>
      </x:c>
      <x:c t="n" s="7">
        <x:v>43945.0955671296</x:v>
      </x:c>
      <x:c t="n" s="0">
        <x:v>59.047</x:v>
      </x:c>
      <x:c t="n" s="0">
        <x:v>68.18009</x:v>
      </x:c>
      <x:c t="n" s="0">
        <x:v>73.23065</x:v>
      </x:c>
      <x:c t="n" s="0">
        <x:v>77.83633</x:v>
      </x:c>
      <x:c t="n" s="0">
        <x:v>-24.07425</x:v>
      </x:c>
      <x:c t="n" s="0">
        <x:v>-16.32147</x:v>
      </x:c>
      <x:c t="n" s="0">
        <x:v>-7.693686</x:v>
      </x:c>
      <x:c t="n" s="0">
        <x:v>0.3920506</x:v>
      </x:c>
      <x:c t="n" s="0">
        <x:v>-5.646959</x:v>
      </x:c>
      <x:c t="n" s="0">
        <x:v>3.425529</x:v>
      </x:c>
      <x:c t="n" s="0">
        <x:v>10.3317</x:v>
      </x:c>
      <x:c t="n" s="0">
        <x:v>12.05688</x:v>
      </x:c>
      <x:c t="n" s="0">
        <x:v>17.01899</x:v>
      </x:c>
      <x:c t="n" s="0">
        <x:v>23.37592</x:v>
      </x:c>
      <x:c t="n" s="0">
        <x:v>28.27612</x:v>
      </x:c>
      <x:c t="n" s="0">
        <x:v>34.24417</x:v>
      </x:c>
      <x:c t="n" s="0">
        <x:v>31.01483</x:v>
      </x:c>
      <x:c t="n" s="0">
        <x:v>33.71545</x:v>
      </x:c>
      <x:c t="n" s="0">
        <x:v>38.61332</x:v>
      </x:c>
      <x:c t="n" s="0">
        <x:v>42.16664</x:v>
      </x:c>
      <x:c t="n" s="0">
        <x:v>44.9241</x:v>
      </x:c>
      <x:c t="n" s="0">
        <x:v>43.96392</x:v>
      </x:c>
      <x:c t="n" s="0">
        <x:v>44.45606</x:v>
      </x:c>
      <x:c t="n" s="0">
        <x:v>48.40864</x:v>
      </x:c>
      <x:c t="n" s="0">
        <x:v>52.44865</x:v>
      </x:c>
      <x:c t="n" s="0">
        <x:v>53.02168</x:v>
      </x:c>
      <x:c t="n" s="0">
        <x:v>53.11822</x:v>
      </x:c>
      <x:c t="n" s="0">
        <x:v>49.52444</x:v>
      </x:c>
      <x:c t="n" s="0">
        <x:v>45.18465</x:v>
      </x:c>
      <x:c t="n" s="0">
        <x:v>41.18513</x:v>
      </x:c>
      <x:c t="n" s="0">
        <x:v>41.66571</x:v>
      </x:c>
      <x:c t="n" s="0">
        <x:v>38.47526</x:v>
      </x:c>
      <x:c t="n" s="0">
        <x:v>38.25102</x:v>
      </x:c>
      <x:c t="n" s="0">
        <x:v>29.70438</x:v>
      </x:c>
      <x:c t="n" s="0">
        <x:v>27.26389</x:v>
      </x:c>
      <x:c t="n" s="0">
        <x:v>23.49148</x:v>
      </x:c>
      <x:c t="n" s="0">
        <x:v>22.55613</x:v>
      </x:c>
      <x:c t="n" s="0">
        <x:v>12.90822</x:v>
      </x:c>
      <x:c t="n" s="0">
        <x:v>8.626316</x:v>
      </x:c>
      <x:c t="n" s="0">
        <x:v>7.578773</x:v>
      </x:c>
      <x:c t="n" s="0">
        <x:v>-24.53872</x:v>
      </x:c>
      <x:c t="n" s="0">
        <x:v>-23.6556</x:v>
      </x:c>
      <x:c t="n" s="0">
        <x:v>-6.181712</x:v>
      </x:c>
      <x:c t="n" s="0">
        <x:v>2.402527</x:v>
      </x:c>
      <x:c t="n" s="0">
        <x:v>-11.88361</x:v>
      </x:c>
      <x:c t="n" s="0">
        <x:v>0.7974806</x:v>
      </x:c>
      <x:c t="n" s="0">
        <x:v>10.61091</x:v>
      </x:c>
      <x:c t="n" s="0">
        <x:v>12.29065</x:v>
      </x:c>
      <x:c t="n" s="0">
        <x:v>17.95743</x:v>
      </x:c>
      <x:c t="n" s="0">
        <x:v>13.25729</x:v>
      </x:c>
      <x:c t="n" s="0">
        <x:v>29.71793</x:v>
      </x:c>
      <x:c t="n" s="0">
        <x:v>35.01185</x:v>
      </x:c>
      <x:c t="n" s="0">
        <x:v>35.48199</x:v>
      </x:c>
      <x:c t="n" s="0">
        <x:v>33.00435</x:v>
      </x:c>
      <x:c t="n" s="0">
        <x:v>38.21334</x:v>
      </x:c>
      <x:c t="n" s="0">
        <x:v>48.03641</x:v>
      </x:c>
      <x:c t="n" s="0">
        <x:v>40.06216</x:v>
      </x:c>
      <x:c t="n" s="0">
        <x:v>33.6538</x:v>
      </x:c>
      <x:c t="n" s="0">
        <x:v>40.52074</x:v>
      </x:c>
      <x:c t="n" s="0">
        <x:v>49.13446</x:v>
      </x:c>
      <x:c t="n" s="0">
        <x:v>52.32175</x:v>
      </x:c>
      <x:c t="n" s="0">
        <x:v>50.40907</x:v>
      </x:c>
      <x:c t="n" s="0">
        <x:v>53.57896</x:v>
      </x:c>
      <x:c t="n" s="0">
        <x:v>47.52596</x:v>
      </x:c>
      <x:c t="n" s="0">
        <x:v>44.07329</x:v>
      </x:c>
      <x:c t="n" s="0">
        <x:v>38.75789</x:v>
      </x:c>
      <x:c t="n" s="0">
        <x:v>42.89408</x:v>
      </x:c>
      <x:c t="n" s="0">
        <x:v>38.59536</x:v>
      </x:c>
      <x:c t="n" s="0">
        <x:v>37.7715</x:v>
      </x:c>
      <x:c t="n" s="0">
        <x:v>28.2757</x:v>
      </x:c>
      <x:c t="n" s="0">
        <x:v>25.14417</x:v>
      </x:c>
      <x:c t="n" s="0">
        <x:v>21.54154</x:v>
      </x:c>
      <x:c t="n" s="0">
        <x:v>19.34459</x:v>
      </x:c>
      <x:c t="n" s="0">
        <x:v>10.16261</x:v>
      </x:c>
      <x:c t="n" s="0">
        <x:v>6.20712</x:v>
      </x:c>
      <x:c t="n" s="0">
        <x:v>5.769685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43945.0955671296</x:v>
      </x:c>
      <x:c t="n" s="7">
        <x:v>43945.0955671296</x:v>
      </x:c>
      <x:c t="n" s="0">
        <x:v>61.26788</x:v>
      </x:c>
      <x:c t="n" s="0">
        <x:v>71.98221</x:v>
      </x:c>
      <x:c t="n" s="0">
        <x:v>75.2476</x:v>
      </x:c>
      <x:c t="n" s="0">
        <x:v>81.10915</x:v>
      </x:c>
      <x:c t="n" s="0">
        <x:v>-24.12119</x:v>
      </x:c>
      <x:c t="n" s="0">
        <x:v>-16.87184</x:v>
      </x:c>
      <x:c t="n" s="0">
        <x:v>-7.4374</x:v>
      </x:c>
      <x:c t="n" s="0">
        <x:v>0.750104</x:v>
      </x:c>
      <x:c t="n" s="0">
        <x:v>-6.159184</x:v>
      </x:c>
      <x:c t="n" s="0">
        <x:v>3.115614</x:v>
      </x:c>
      <x:c t="n" s="0">
        <x:v>10.37359</x:v>
      </x:c>
      <x:c t="n" s="0">
        <x:v>12.0918</x:v>
      </x:c>
      <x:c t="n" s="0">
        <x:v>17.20145</x:v>
      </x:c>
      <x:c t="n" s="0">
        <x:v>22.88795</x:v>
      </x:c>
      <x:c t="n" s="0">
        <x:v>28.26643</x:v>
      </x:c>
      <x:c t="n" s="0">
        <x:v>34.03958</x:v>
      </x:c>
      <x:c t="n" s="0">
        <x:v>32.65854</x:v>
      </x:c>
      <x:c t="n" s="0">
        <x:v>33.47923</x:v>
      </x:c>
      <x:c t="n" s="0">
        <x:v>38.52889</x:v>
      </x:c>
      <x:c t="n" s="0">
        <x:v>42.65136</x:v>
      </x:c>
      <x:c t="n" s="0">
        <x:v>45.10576</x:v>
      </x:c>
      <x:c t="n" s="0">
        <x:v>43.77625</x:v>
      </x:c>
      <x:c t="n" s="0">
        <x:v>44.67151</x:v>
      </x:c>
      <x:c t="n" s="0">
        <x:v>47.82912</x:v>
      </x:c>
      <x:c t="n" s="0">
        <x:v>52.08372</x:v>
      </x:c>
      <x:c t="n" s="0">
        <x:v>52.68619</x:v>
      </x:c>
      <x:c t="n" s="0">
        <x:v>53.00547</x:v>
      </x:c>
      <x:c t="n" s="0">
        <x:v>49.33441</x:v>
      </x:c>
      <x:c t="n" s="0">
        <x:v>45.41174</x:v>
      </x:c>
      <x:c t="n" s="0">
        <x:v>41.09157</x:v>
      </x:c>
      <x:c t="n" s="0">
        <x:v>41.50444</x:v>
      </x:c>
      <x:c t="n" s="0">
        <x:v>39.15556</x:v>
      </x:c>
      <x:c t="n" s="0">
        <x:v>38.09479</x:v>
      </x:c>
      <x:c t="n" s="0">
        <x:v>29.52582</x:v>
      </x:c>
      <x:c t="n" s="0">
        <x:v>27.10293</x:v>
      </x:c>
      <x:c t="n" s="0">
        <x:v>23.15759</x:v>
      </x:c>
      <x:c t="n" s="0">
        <x:v>22.21431</x:v>
      </x:c>
      <x:c t="n" s="0">
        <x:v>12.70941</x:v>
      </x:c>
      <x:c t="n" s="0">
        <x:v>8.526469</x:v>
      </x:c>
      <x:c t="n" s="0">
        <x:v>7.32912</x:v>
      </x:c>
      <x:c t="n" s="0">
        <x:v>-24.40322</x:v>
      </x:c>
      <x:c t="n" s="0">
        <x:v>-23.6556</x:v>
      </x:c>
      <x:c t="n" s="0">
        <x:v>-6.384506</x:v>
      </x:c>
      <x:c t="n" s="0">
        <x:v>2.885158</x:v>
      </x:c>
      <x:c t="n" s="0">
        <x:v>-11.88361</x:v>
      </x:c>
      <x:c t="n" s="0">
        <x:v>0.6533819</x:v>
      </x:c>
      <x:c t="n" s="0">
        <x:v>10.61091</x:v>
      </x:c>
      <x:c t="n" s="0">
        <x:v>12.32056</x:v>
      </x:c>
      <x:c t="n" s="0">
        <x:v>18.13813</x:v>
      </x:c>
      <x:c t="n" s="0">
        <x:v>19.11186</x:v>
      </x:c>
      <x:c t="n" s="0">
        <x:v>26.99345</x:v>
      </x:c>
      <x:c t="n" s="0">
        <x:v>31.47194</x:v>
      </x:c>
      <x:c t="n" s="0">
        <x:v>37.19701</x:v>
      </x:c>
      <x:c t="n" s="0">
        <x:v>30.24418</x:v>
      </x:c>
      <x:c t="n" s="0">
        <x:v>36.89154</x:v>
      </x:c>
      <x:c t="n" s="0">
        <x:v>42.45701</x:v>
      </x:c>
      <x:c t="n" s="0">
        <x:v>47.11096</x:v>
      </x:c>
      <x:c t="n" s="0">
        <x:v>44.39384</x:v>
      </x:c>
      <x:c t="n" s="0">
        <x:v>45.90218</x:v>
      </x:c>
      <x:c t="n" s="0">
        <x:v>31.88331</x:v>
      </x:c>
      <x:c t="n" s="0">
        <x:v>47.63593</x:v>
      </x:c>
      <x:c t="n" s="0">
        <x:v>48.26701</x:v>
      </x:c>
      <x:c t="n" s="0">
        <x:v>53.14804</x:v>
      </x:c>
      <x:c t="n" s="0">
        <x:v>47.27147</x:v>
      </x:c>
      <x:c t="n" s="0">
        <x:v>48.48576</x:v>
      </x:c>
      <x:c t="n" s="0">
        <x:v>40.99923</x:v>
      </x:c>
      <x:c t="n" s="0">
        <x:v>40.6087</x:v>
      </x:c>
      <x:c t="n" s="0">
        <x:v>42.24025</x:v>
      </x:c>
      <x:c t="n" s="0">
        <x:v>36.26166</x:v>
      </x:c>
      <x:c t="n" s="0">
        <x:v>27.49417</x:v>
      </x:c>
      <x:c t="n" s="0">
        <x:v>25.51881</x:v>
      </x:c>
      <x:c t="n" s="0">
        <x:v>20.25697</x:v>
      </x:c>
      <x:c t="n" s="0">
        <x:v>18.57795</x:v>
      </x:c>
      <x:c t="n" s="0">
        <x:v>10.82248</x:v>
      </x:c>
      <x:c t="n" s="0">
        <x:v>7.736021</x:v>
      </x:c>
      <x:c t="n" s="0">
        <x:v>4.675327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43945.0955671296</x:v>
      </x:c>
      <x:c t="n" s="7">
        <x:v>43945.0955671296</x:v>
      </x:c>
      <x:c t="n" s="0">
        <x:v>61.89005</x:v>
      </x:c>
      <x:c t="n" s="0">
        <x:v>70.11134</x:v>
      </x:c>
      <x:c t="n" s="0">
        <x:v>79.78384</x:v>
      </x:c>
      <x:c t="n" s="0">
        <x:v>84.25704</x:v>
      </x:c>
      <x:c t="n" s="0">
        <x:v>-24.16177</x:v>
      </x:c>
      <x:c t="n" s="0">
        <x:v>-17.40431</x:v>
      </x:c>
      <x:c t="n" s="0">
        <x:v>-7.379721</x:v>
      </x:c>
      <x:c t="n" s="0">
        <x:v>1.42451</x:v>
      </x:c>
      <x:c t="n" s="0">
        <x:v>-6.650223</x:v>
      </x:c>
      <x:c t="n" s="0">
        <x:v>2.832217</x:v>
      </x:c>
      <x:c t="n" s="0">
        <x:v>10.40906</x:v>
      </x:c>
      <x:c t="n" s="0">
        <x:v>12.13959</x:v>
      </x:c>
      <x:c t="n" s="0">
        <x:v>17.35143</x:v>
      </x:c>
      <x:c t="n" s="0">
        <x:v>22.63025</x:v>
      </x:c>
      <x:c t="n" s="0">
        <x:v>27.83724</x:v>
      </x:c>
      <x:c t="n" s="0">
        <x:v>33.74697</x:v>
      </x:c>
      <x:c t="n" s="0">
        <x:v>33.45431</x:v>
      </x:c>
      <x:c t="n" s="0">
        <x:v>32.8332</x:v>
      </x:c>
      <x:c t="n" s="0">
        <x:v>37.90857</x:v>
      </x:c>
      <x:c t="n" s="0">
        <x:v>42.28197</x:v>
      </x:c>
      <x:c t="n" s="0">
        <x:v>45.57178</x:v>
      </x:c>
      <x:c t="n" s="0">
        <x:v>43.56668</x:v>
      </x:c>
      <x:c t="n" s="0">
        <x:v>44.66629</x:v>
      </x:c>
      <x:c t="n" s="0">
        <x:v>47.24001</x:v>
      </x:c>
      <x:c t="n" s="0">
        <x:v>51.51801</x:v>
      </x:c>
      <x:c t="n" s="0">
        <x:v>52.32743</x:v>
      </x:c>
      <x:c t="n" s="0">
        <x:v>52.90163</x:v>
      </x:c>
      <x:c t="n" s="0">
        <x:v>49.60472</x:v>
      </x:c>
      <x:c t="n" s="0">
        <x:v>45.70509</x:v>
      </x:c>
      <x:c t="n" s="0">
        <x:v>41.28</x:v>
      </x:c>
      <x:c t="n" s="0">
        <x:v>41.99022</x:v>
      </x:c>
      <x:c t="n" s="0">
        <x:v>39.13264</x:v>
      </x:c>
      <x:c t="n" s="0">
        <x:v>38.135</x:v>
      </x:c>
      <x:c t="n" s="0">
        <x:v>29.13154</x:v>
      </x:c>
      <x:c t="n" s="0">
        <x:v>27.0127</x:v>
      </x:c>
      <x:c t="n" s="0">
        <x:v>22.77895</x:v>
      </x:c>
      <x:c t="n" s="0">
        <x:v>21.77919</x:v>
      </x:c>
      <x:c t="n" s="0">
        <x:v>12.3127</x:v>
      </x:c>
      <x:c t="n" s="0">
        <x:v>8.224707</x:v>
      </x:c>
      <x:c t="n" s="0">
        <x:v>6.991284</x:v>
      </x:c>
      <x:c t="n" s="0">
        <x:v>-24.40322</x:v>
      </x:c>
      <x:c t="n" s="0">
        <x:v>-23.6556</x:v>
      </x:c>
      <x:c t="n" s="0">
        <x:v>-7.056765</x:v>
      </x:c>
      <x:c t="n" s="0">
        <x:v>4.076173</x:v>
      </x:c>
      <x:c t="n" s="0">
        <x:v>-11.88361</x:v>
      </x:c>
      <x:c t="n" s="0">
        <x:v>0.6533819</x:v>
      </x:c>
      <x:c t="n" s="0">
        <x:v>10.61091</x:v>
      </x:c>
      <x:c t="n" s="0">
        <x:v>12.40909</x:v>
      </x:c>
      <x:c t="n" s="0">
        <x:v>18.13813</x:v>
      </x:c>
      <x:c t="n" s="0">
        <x:v>20.708</x:v>
      </x:c>
      <x:c t="n" s="0">
        <x:v>23.77345</x:v>
      </x:c>
      <x:c t="n" s="0">
        <x:v>31.47194</x:v>
      </x:c>
      <x:c t="n" s="0">
        <x:v>35.59081</x:v>
      </x:c>
      <x:c t="n" s="0">
        <x:v>20.73375</x:v>
      </x:c>
      <x:c t="n" s="0">
        <x:v>27.9832</x:v>
      </x:c>
      <x:c t="n" s="0">
        <x:v>38.3512</x:v>
      </x:c>
      <x:c t="n" s="0">
        <x:v>47.8395</x:v>
      </x:c>
      <x:c t="n" s="0">
        <x:v>42.0157</x:v>
      </x:c>
      <x:c t="n" s="0">
        <x:v>46.24666</x:v>
      </x:c>
      <x:c t="n" s="0">
        <x:v>44.37475</x:v>
      </x:c>
      <x:c t="n" s="0">
        <x:v>46.11232</x:v>
      </x:c>
      <x:c t="n" s="0">
        <x:v>49.39385</x:v>
      </x:c>
      <x:c t="n" s="0">
        <x:v>51.50537</x:v>
      </x:c>
      <x:c t="n" s="0">
        <x:v>51.04812</x:v>
      </x:c>
      <x:c t="n" s="0">
        <x:v>45.79633</x:v>
      </x:c>
      <x:c t="n" s="0">
        <x:v>43.6265</x:v>
      </x:c>
      <x:c t="n" s="0">
        <x:v>44.07053</x:v>
      </x:c>
      <x:c t="n" s="0">
        <x:v>37.89265</x:v>
      </x:c>
      <x:c t="n" s="0">
        <x:v>38.49161</x:v>
      </x:c>
      <x:c t="n" s="0">
        <x:v>25.68121</x:v>
      </x:c>
      <x:c t="n" s="0">
        <x:v>26.73248</x:v>
      </x:c>
      <x:c t="n" s="0">
        <x:v>20.09671</x:v>
      </x:c>
      <x:c t="n" s="0">
        <x:v>18.08839</x:v>
      </x:c>
      <x:c t="n" s="0">
        <x:v>8.90562</x:v>
      </x:c>
      <x:c t="n" s="0">
        <x:v>5.725713</x:v>
      </x:c>
      <x:c t="n" s="0">
        <x:v>4.084242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43945.0955671296</x:v>
      </x:c>
      <x:c t="n" s="7">
        <x:v>43945.0955671296</x:v>
      </x:c>
      <x:c t="n" s="0">
        <x:v>58.35121</x:v>
      </x:c>
      <x:c t="n" s="0">
        <x:v>68.97191</x:v>
      </x:c>
      <x:c t="n" s="0">
        <x:v>77.88937</x:v>
      </x:c>
      <x:c t="n" s="0">
        <x:v>80.69212</x:v>
      </x:c>
      <x:c t="n" s="0">
        <x:v>-24.19683</x:v>
      </x:c>
      <x:c t="n" s="0">
        <x:v>-17.91725</x:v>
      </x:c>
      <x:c t="n" s="0">
        <x:v>-7.331064</x:v>
      </x:c>
      <x:c t="n" s="0">
        <x:v>1.92767</x:v>
      </x:c>
      <x:c t="n" s="0">
        <x:v>-7.11858</x:v>
      </x:c>
      <x:c t="n" s="0">
        <x:v>2.574629</x:v>
      </x:c>
      <x:c t="n" s="0">
        <x:v>10.43911</x:v>
      </x:c>
      <x:c t="n" s="0">
        <x:v>12.17998</x:v>
      </x:c>
      <x:c t="n" s="0">
        <x:v>17.20336</x:v>
      </x:c>
      <x:c t="n" s="0">
        <x:v>22.39738</x:v>
      </x:c>
      <x:c t="n" s="0">
        <x:v>27.43381</x:v>
      </x:c>
      <x:c t="n" s="0">
        <x:v>33.48045</x:v>
      </x:c>
      <x:c t="n" s="0">
        <x:v>33.39277</x:v>
      </x:c>
      <x:c t="n" s="0">
        <x:v>32.23532</x:v>
      </x:c>
      <x:c t="n" s="0">
        <x:v>37.67308</x:v>
      </x:c>
      <x:c t="n" s="0">
        <x:v>41.91569</x:v>
      </x:c>
      <x:c t="n" s="0">
        <x:v>46.28952</x:v>
      </x:c>
      <x:c t="n" s="0">
        <x:v>44.10131</x:v>
      </x:c>
      <x:c t="n" s="0">
        <x:v>45.27498</x:v>
      </x:c>
      <x:c t="n" s="0">
        <x:v>47.54975</x:v>
      </x:c>
      <x:c t="n" s="0">
        <x:v>51.55672</x:v>
      </x:c>
      <x:c t="n" s="0">
        <x:v>52.15495</x:v>
      </x:c>
      <x:c t="n" s="0">
        <x:v>52.63563</x:v>
      </x:c>
      <x:c t="n" s="0">
        <x:v>49.45145</x:v>
      </x:c>
      <x:c t="n" s="0">
        <x:v>46.05866</x:v>
      </x:c>
      <x:c t="n" s="0">
        <x:v>41.24045</x:v>
      </x:c>
      <x:c t="n" s="0">
        <x:v>41.6228</x:v>
      </x:c>
      <x:c t="n" s="0">
        <x:v>38.96016</x:v>
      </x:c>
      <x:c t="n" s="0">
        <x:v>38.18424</x:v>
      </x:c>
      <x:c t="n" s="0">
        <x:v>29.04907</x:v>
      </x:c>
      <x:c t="n" s="0">
        <x:v>27.03255</x:v>
      </x:c>
      <x:c t="n" s="0">
        <x:v>22.9034</x:v>
      </x:c>
      <x:c t="n" s="0">
        <x:v>21.55684</x:v>
      </x:c>
      <x:c t="n" s="0">
        <x:v>12.11946</x:v>
      </x:c>
      <x:c t="n" s="0">
        <x:v>7.907559</x:v>
      </x:c>
      <x:c t="n" s="0">
        <x:v>6.689209</x:v>
      </x:c>
      <x:c t="n" s="0">
        <x:v>-24.40322</x:v>
      </x:c>
      <x:c t="n" s="0">
        <x:v>-23.6556</x:v>
      </x:c>
      <x:c t="n" s="0">
        <x:v>-7.056765</x:v>
      </x:c>
      <x:c t="n" s="0">
        <x:v>4.076173</x:v>
      </x:c>
      <x:c t="n" s="0">
        <x:v>-11.88361</x:v>
      </x:c>
      <x:c t="n" s="0">
        <x:v>0.6533819</x:v>
      </x:c>
      <x:c t="n" s="0">
        <x:v>10.61091</x:v>
      </x:c>
      <x:c t="n" s="0">
        <x:v>12.40909</x:v>
      </x:c>
      <x:c t="n" s="0">
        <x:v>14.9904</x:v>
      </x:c>
      <x:c t="n" s="0">
        <x:v>20.708</x:v>
      </x:c>
      <x:c t="n" s="0">
        <x:v>23.77345</x:v>
      </x:c>
      <x:c t="n" s="0">
        <x:v>31.47194</x:v>
      </x:c>
      <x:c t="n" s="0">
        <x:v>33.0141</x:v>
      </x:c>
      <x:c t="n" s="0">
        <x:v>24.42732</x:v>
      </x:c>
      <x:c t="n" s="0">
        <x:v>37.10815</x:v>
      </x:c>
      <x:c t="n" s="0">
        <x:v>39.43242</x:v>
      </x:c>
      <x:c t="n" s="0">
        <x:v>48.44098</x:v>
      </x:c>
      <x:c t="n" s="0">
        <x:v>46.59323</x:v>
      </x:c>
      <x:c t="n" s="0">
        <x:v>46.99331</x:v>
      </x:c>
      <x:c t="n" s="0">
        <x:v>48.70269</x:v>
      </x:c>
      <x:c t="n" s="0">
        <x:v>51.27824</x:v>
      </x:c>
      <x:c t="n" s="0">
        <x:v>54.05617</x:v>
      </x:c>
      <x:c t="n" s="0">
        <x:v>54.60754</x:v>
      </x:c>
      <x:c t="n" s="0">
        <x:v>49.33628</x:v>
      </x:c>
      <x:c t="n" s="0">
        <x:v>47.07566</x:v>
      </x:c>
      <x:c t="n" s="0">
        <x:v>39.15038</x:v>
      </x:c>
      <x:c t="n" s="0">
        <x:v>37.27189</x:v>
      </x:c>
      <x:c t="n" s="0">
        <x:v>37.29068</x:v>
      </x:c>
      <x:c t="n" s="0">
        <x:v>39.05697</x:v>
      </x:c>
      <x:c t="n" s="0">
        <x:v>28.4857</x:v>
      </x:c>
      <x:c t="n" s="0">
        <x:v>26.85042</x:v>
      </x:c>
      <x:c t="n" s="0">
        <x:v>22.71606</x:v>
      </x:c>
      <x:c t="n" s="0">
        <x:v>19.70135</x:v>
      </x:c>
      <x:c t="n" s="0">
        <x:v>11.11029</x:v>
      </x:c>
      <x:c t="n" s="0">
        <x:v>5.602026</x:v>
      </x:c>
      <x:c t="n" s="0">
        <x:v>4.493258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43945.0955671296</x:v>
      </x:c>
      <x:c t="n" s="7">
        <x:v>43945.0955671296</x:v>
      </x:c>
      <x:c t="n" s="0">
        <x:v>58.21673</x:v>
      </x:c>
      <x:c t="n" s="0">
        <x:v>65.66197</x:v>
      </x:c>
      <x:c t="n" s="0">
        <x:v>70.3314</x:v>
      </x:c>
      <x:c t="n" s="0">
        <x:v>78.04257</x:v>
      </x:c>
      <x:c t="n" s="0">
        <x:v>-23.93027</x:v>
      </x:c>
      <x:c t="n" s="0">
        <x:v>-18.48529</x:v>
      </x:c>
      <x:c t="n" s="0">
        <x:v>-7.289935</x:v>
      </x:c>
      <x:c t="n" s="0">
        <x:v>2.315572</x:v>
      </x:c>
      <x:c t="n" s="0">
        <x:v>-6.102008</x:v>
      </x:c>
      <x:c t="n" s="0">
        <x:v>2.341859</x:v>
      </x:c>
      <x:c t="n" s="0">
        <x:v>10.77107</x:v>
      </x:c>
      <x:c t="n" s="0">
        <x:v>12.21419</x:v>
      </x:c>
      <x:c t="n" s="0">
        <x:v>16.79668</x:v>
      </x:c>
      <x:c t="n" s="0">
        <x:v>22.96956</x:v>
      </x:c>
      <x:c t="n" s="0">
        <x:v>27.05687</x:v>
      </x:c>
      <x:c t="n" s="0">
        <x:v>34.04001</x:v>
      </x:c>
      <x:c t="n" s="0">
        <x:v>33.3395</x:v>
      </x:c>
      <x:c t="n" s="0">
        <x:v>31.69406</x:v>
      </x:c>
      <x:c t="n" s="0">
        <x:v>38.00795</x:v>
      </x:c>
      <x:c t="n" s="0">
        <x:v>41.77417</x:v>
      </x:c>
      <x:c t="n" s="0">
        <x:v>46.24328</x:v>
      </x:c>
      <x:c t="n" s="0">
        <x:v>44.25161</x:v>
      </x:c>
      <x:c t="n" s="0">
        <x:v>45.77344</x:v>
      </x:c>
      <x:c t="n" s="0">
        <x:v>47.33144</x:v>
      </x:c>
      <x:c t="n" s="0">
        <x:v>52.16058</x:v>
      </x:c>
      <x:c t="n" s="0">
        <x:v>52.8731</x:v>
      </x:c>
      <x:c t="n" s="0">
        <x:v>53.37893</x:v>
      </x:c>
      <x:c t="n" s="0">
        <x:v>49.21878</x:v>
      </x:c>
      <x:c t="n" s="0">
        <x:v>45.94588</x:v>
      </x:c>
      <x:c t="n" s="0">
        <x:v>41.81414</x:v>
      </x:c>
      <x:c t="n" s="0">
        <x:v>41.16562</x:v>
      </x:c>
      <x:c t="n" s="0">
        <x:v>38.7021</x:v>
      </x:c>
      <x:c t="n" s="0">
        <x:v>37.9894</x:v>
      </x:c>
      <x:c t="n" s="0">
        <x:v>28.7373</x:v>
      </x:c>
      <x:c t="n" s="0">
        <x:v>26.6985</x:v>
      </x:c>
      <x:c t="n" s="0">
        <x:v>22.4908</x:v>
      </x:c>
      <x:c t="n" s="0">
        <x:v>21.20838</x:v>
      </x:c>
      <x:c t="n" s="0">
        <x:v>11.96024</x:v>
      </x:c>
      <x:c t="n" s="0">
        <x:v>7.623605</x:v>
      </x:c>
      <x:c t="n" s="0">
        <x:v>6.323236</x:v>
      </x:c>
      <x:c t="n" s="0">
        <x:v>-22.1346</x:v>
      </x:c>
      <x:c t="n" s="0">
        <x:v>-27.05718</x:v>
      </x:c>
      <x:c t="n" s="0">
        <x:v>-7.056765</x:v>
      </x:c>
      <x:c t="n" s="0">
        <x:v>4.076173</x:v>
      </x:c>
      <x:c t="n" s="0">
        <x:v>-1.439967</x:v>
      </x:c>
      <x:c t="n" s="0">
        <x:v>0.6533819</x:v>
      </x:c>
      <x:c t="n" s="0">
        <x:v>12.80837</x:v>
      </x:c>
      <x:c t="n" s="0">
        <x:v>12.81945</x:v>
      </x:c>
      <x:c t="n" s="0">
        <x:v>13.08756</x:v>
      </x:c>
      <x:c t="n" s="0">
        <x:v>26.24995</x:v>
      </x:c>
      <x:c t="n" s="0">
        <x:v>23.27874</x:v>
      </x:c>
      <x:c t="n" s="0">
        <x:v>37.30874</x:v>
      </x:c>
      <x:c t="n" s="0">
        <x:v>32.61507</x:v>
      </x:c>
      <x:c t="n" s="0">
        <x:v>25.18618</x:v>
      </x:c>
      <x:c t="n" s="0">
        <x:v>41.75619</x:v>
      </x:c>
      <x:c t="n" s="0">
        <x:v>41.24945</x:v>
      </x:c>
      <x:c t="n" s="0">
        <x:v>47.68031</x:v>
      </x:c>
      <x:c t="n" s="0">
        <x:v>44.2841</x:v>
      </x:c>
      <x:c t="n" s="0">
        <x:v>47.70696</x:v>
      </x:c>
      <x:c t="n" s="0">
        <x:v>43.98338</x:v>
      </x:c>
      <x:c t="n" s="0">
        <x:v>56.42769</x:v>
      </x:c>
      <x:c t="n" s="0">
        <x:v>53.93045</x:v>
      </x:c>
      <x:c t="n" s="0">
        <x:v>54.37306</x:v>
      </x:c>
      <x:c t="n" s="0">
        <x:v>46.80387</x:v>
      </x:c>
      <x:c t="n" s="0">
        <x:v>45.12929</x:v>
      </x:c>
      <x:c t="n" s="0">
        <x:v>43.98809</x:v>
      </x:c>
      <x:c t="n" s="0">
        <x:v>37.06433</x:v>
      </x:c>
      <x:c t="n" s="0">
        <x:v>37.15152</x:v>
      </x:c>
      <x:c t="n" s="0">
        <x:v>35.13137</x:v>
      </x:c>
      <x:c t="n" s="0">
        <x:v>27.11968</x:v>
      </x:c>
      <x:c t="n" s="0">
        <x:v>24.05146</x:v>
      </x:c>
      <x:c t="n" s="0">
        <x:v>18.9448</x:v>
      </x:c>
      <x:c t="n" s="0">
        <x:v>18.38839</x:v>
      </x:c>
      <x:c t="n" s="0">
        <x:v>10.51826</x:v>
      </x:c>
      <x:c t="n" s="0">
        <x:v>4.424316</x:v>
      </x:c>
      <x:c t="n" s="0">
        <x:v>2.139098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43945.0955671296</x:v>
      </x:c>
      <x:c t="n" s="7">
        <x:v>43945.0955671296</x:v>
      </x:c>
      <x:c t="n" s="0">
        <x:v>59.70296</x:v>
      </x:c>
      <x:c t="n" s="0">
        <x:v>67.62492</x:v>
      </x:c>
      <x:c t="n" s="0">
        <x:v>68.86651</x:v>
      </x:c>
      <x:c t="n" s="0">
        <x:v>78.41626</x:v>
      </x:c>
      <x:c t="n" s="0">
        <x:v>-23.56617</x:v>
      </x:c>
      <x:c t="n" s="0">
        <x:v>-19.08596</x:v>
      </x:c>
      <x:c t="n" s="0">
        <x:v>-7.255117</x:v>
      </x:c>
      <x:c t="n" s="0">
        <x:v>2.621456</x:v>
      </x:c>
      <x:c t="n" s="0">
        <x:v>-4.842061</x:v>
      </x:c>
      <x:c t="n" s="0">
        <x:v>2.143597</x:v>
      </x:c>
      <x:c t="n" s="0">
        <x:v>11.18742</x:v>
      </x:c>
      <x:c t="n" s="0">
        <x:v>12.68161</x:v>
      </x:c>
      <x:c t="n" s="0">
        <x:v>16.39531</x:v>
      </x:c>
      <x:c t="n" s="0">
        <x:v>23.74943</x:v>
      </x:c>
      <x:c t="n" s="0">
        <x:v>26.45411</x:v>
      </x:c>
      <x:c t="n" s="0">
        <x:v>34.81949</x:v>
      </x:c>
      <x:c t="n" s="0">
        <x:v>32.90806</x:v>
      </x:c>
      <x:c t="n" s="0">
        <x:v>31.26202</x:v>
      </x:c>
      <x:c t="n" s="0">
        <x:v>39.92299</x:v>
      </x:c>
      <x:c t="n" s="0">
        <x:v>41.73143</x:v>
      </x:c>
      <x:c t="n" s="0">
        <x:v>46.85921</x:v>
      </x:c>
      <x:c t="n" s="0">
        <x:v>44.55239</x:v>
      </x:c>
      <x:c t="n" s="0">
        <x:v>45.44311</x:v>
      </x:c>
      <x:c t="n" s="0">
        <x:v>48.69011</x:v>
      </x:c>
      <x:c t="n" s="0">
        <x:v>53.3032</x:v>
      </x:c>
      <x:c t="n" s="0">
        <x:v>52.86963</x:v>
      </x:c>
      <x:c t="n" s="0">
        <x:v>53.57921</x:v>
      </x:c>
      <x:c t="n" s="0">
        <x:v>49.34478</x:v>
      </x:c>
      <x:c t="n" s="0">
        <x:v>45.52018</x:v>
      </x:c>
      <x:c t="n" s="0">
        <x:v>42.42859</x:v>
      </x:c>
      <x:c t="n" s="0">
        <x:v>41.19389</x:v>
      </x:c>
      <x:c t="n" s="0">
        <x:v>38.57467</x:v>
      </x:c>
      <x:c t="n" s="0">
        <x:v>37.67772</x:v>
      </x:c>
      <x:c t="n" s="0">
        <x:v>28.70872</x:v>
      </x:c>
      <x:c t="n" s="0">
        <x:v>26.41589</x:v>
      </x:c>
      <x:c t="n" s="0">
        <x:v>22.02905</x:v>
      </x:c>
      <x:c t="n" s="0">
        <x:v>20.85655</x:v>
      </x:c>
      <x:c t="n" s="0">
        <x:v>11.74759</x:v>
      </x:c>
      <x:c t="n" s="0">
        <x:v>7.363153</x:v>
      </x:c>
      <x:c t="n" s="0">
        <x:v>5.95479</x:v>
      </x:c>
      <x:c t="n" s="0">
        <x:v>-21.88922</x:v>
      </x:c>
      <x:c t="n" s="0">
        <x:v>-27.86532</x:v>
      </x:c>
      <x:c t="n" s="0">
        <x:v>-7.056765</x:v>
      </x:c>
      <x:c t="n" s="0">
        <x:v>4.076173</x:v>
      </x:c>
      <x:c t="n" s="0">
        <x:v>-0.9093412</x:v>
      </x:c>
      <x:c t="n" s="0">
        <x:v>0.9386469</x:v>
      </x:c>
      <x:c t="n" s="0">
        <x:v>13.048</x:v>
      </x:c>
      <x:c t="n" s="0">
        <x:v>14.94436</x:v>
      </x:c>
      <x:c t="n" s="0">
        <x:v>12.11692</x:v>
      </x:c>
      <x:c t="n" s="0">
        <x:v>26.67564</x:v>
      </x:c>
      <x:c t="n" s="0">
        <x:v>15.19399</x:v>
      </x:c>
      <x:c t="n" s="0">
        <x:v>37.74472</x:v>
      </x:c>
      <x:c t="n" s="0">
        <x:v>27.75217</x:v>
      </x:c>
      <x:c t="n" s="0">
        <x:v>27.61229</x:v>
      </x:c>
      <x:c t="n" s="0">
        <x:v>44.81715</x:v>
      </x:c>
      <x:c t="n" s="0">
        <x:v>40.28946</x:v>
      </x:c>
      <x:c t="n" s="0">
        <x:v>48.22022</x:v>
      </x:c>
      <x:c t="n" s="0">
        <x:v>46.68015</x:v>
      </x:c>
      <x:c t="n" s="0">
        <x:v>43.36517</x:v>
      </x:c>
      <x:c t="n" s="0">
        <x:v>52.96335</x:v>
      </x:c>
      <x:c t="n" s="0">
        <x:v>55.96379</x:v>
      </x:c>
      <x:c t="n" s="0">
        <x:v>52.73663</x:v>
      </x:c>
      <x:c t="n" s="0">
        <x:v>53.75404</x:v>
      </x:c>
      <x:c t="n" s="0">
        <x:v>50.84875</x:v>
      </x:c>
      <x:c t="n" s="0">
        <x:v>45.8343</x:v>
      </x:c>
      <x:c t="n" s="0">
        <x:v>44.66631</x:v>
      </x:c>
      <x:c t="n" s="0">
        <x:v>40.99231</x:v>
      </x:c>
      <x:c t="n" s="0">
        <x:v>36.27273</x:v>
      </x:c>
      <x:c t="n" s="0">
        <x:v>37.65138</x:v>
      </x:c>
      <x:c t="n" s="0">
        <x:v>28.03419</x:v>
      </x:c>
      <x:c t="n" s="0">
        <x:v>23.51093</x:v>
      </x:c>
      <x:c t="n" s="0">
        <x:v>17.79118</x:v>
      </x:c>
      <x:c t="n" s="0">
        <x:v>17.28319</x:v>
      </x:c>
      <x:c t="n" s="0">
        <x:v>10.54009</x:v>
      </x:c>
      <x:c t="n" s="0">
        <x:v>6.174185</x:v>
      </x:c>
      <x:c t="n" s="0">
        <x:v>3.437303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43945.0955671296</x:v>
      </x:c>
      <x:c t="n" s="7">
        <x:v>43945.0955671296</x:v>
      </x:c>
      <x:c t="n" s="0">
        <x:v>59.33701</x:v>
      </x:c>
      <x:c t="n" s="0">
        <x:v>68.97191</x:v>
      </x:c>
      <x:c t="n" s="0">
        <x:v>72.0716</x:v>
      </x:c>
      <x:c t="n" s="0">
        <x:v>77.99193</x:v>
      </x:c>
      <x:c t="n" s="0">
        <x:v>-23.27744</x:v>
      </x:c>
      <x:c t="n" s="0">
        <x:v>-19.67419</x:v>
      </x:c>
      <x:c t="n" s="0">
        <x:v>-7.2256</x:v>
      </x:c>
      <x:c t="n" s="0">
        <x:v>2.866647</x:v>
      </x:c>
      <x:c t="n" s="0">
        <x:v>-3.996079</x:v>
      </x:c>
      <x:c t="n" s="0">
        <x:v>2.039658</x:v>
      </x:c>
      <x:c t="n" s="0">
        <x:v>11.51389</x:v>
      </x:c>
      <x:c t="n" s="0">
        <x:v>13.09479</x:v>
      </x:c>
      <x:c t="n" s="0">
        <x:v>15.86856</x:v>
      </x:c>
      <x:c t="n" s="0">
        <x:v>24.31992</x:v>
      </x:c>
      <x:c t="n" s="0">
        <x:v>25.82399</x:v>
      </x:c>
      <x:c t="n" s="0">
        <x:v>35.38973</x:v>
      </x:c>
      <x:c t="n" s="0">
        <x:v>32.44352</x:v>
      </x:c>
      <x:c t="n" s="0">
        <x:v>30.88581</x:v>
      </x:c>
      <x:c t="n" s="0">
        <x:v>40.02677</x:v>
      </x:c>
      <x:c t="n" s="0">
        <x:v>41.14543</x:v>
      </x:c>
      <x:c t="n" s="0">
        <x:v>46.44525</x:v>
      </x:c>
      <x:c t="n" s="0">
        <x:v>44.84827</x:v>
      </x:c>
      <x:c t="n" s="0">
        <x:v>45.14324</x:v>
      </x:c>
      <x:c t="n" s="0">
        <x:v>48.55191</x:v>
      </x:c>
      <x:c t="n" s="0">
        <x:v>53.0341</x:v>
      </x:c>
      <x:c t="n" s="0">
        <x:v>52.65056</x:v>
      </x:c>
      <x:c t="n" s="0">
        <x:v>53.2682</x:v>
      </x:c>
      <x:c t="n" s="0">
        <x:v>49.84349</x:v>
      </x:c>
      <x:c t="n" s="0">
        <x:v>46.03603</x:v>
      </x:c>
      <x:c t="n" s="0">
        <x:v>42.04675</x:v>
      </x:c>
      <x:c t="n" s="0">
        <x:v>40.81278</x:v>
      </x:c>
      <x:c t="n" s="0">
        <x:v>38.20239</x:v>
      </x:c>
      <x:c t="n" s="0">
        <x:v>37.66452</x:v>
      </x:c>
      <x:c t="n" s="0">
        <x:v>28.56575</x:v>
      </x:c>
      <x:c t="n" s="0">
        <x:v>26.43847</x:v>
      </x:c>
      <x:c t="n" s="0">
        <x:v>21.81378</x:v>
      </x:c>
      <x:c t="n" s="0">
        <x:v>20.70481</x:v>
      </x:c>
      <x:c t="n" s="0">
        <x:v>11.46001</x:v>
      </x:c>
      <x:c t="n" s="0">
        <x:v>7.118766</x:v>
      </x:c>
      <x:c t="n" s="0">
        <x:v>5.665416</x:v>
      </x:c>
      <x:c t="n" s="0">
        <x:v>-21.88922</x:v>
      </x:c>
      <x:c t="n" s="0">
        <x:v>-27.86532</x:v>
      </x:c>
      <x:c t="n" s="0">
        <x:v>-7.056765</x:v>
      </x:c>
      <x:c t="n" s="0">
        <x:v>4.076173</x:v>
      </x:c>
      <x:c t="n" s="0">
        <x:v>-0.9093412</x:v>
      </x:c>
      <x:c t="n" s="0">
        <x:v>1.376027</x:v>
      </x:c>
      <x:c t="n" s="0">
        <x:v>13.048</x:v>
      </x:c>
      <x:c t="n" s="0">
        <x:v>14.94436</x:v>
      </x:c>
      <x:c t="n" s="0">
        <x:v>9.770592</x:v>
      </x:c>
      <x:c t="n" s="0">
        <x:v>26.67564</x:v>
      </x:c>
      <x:c t="n" s="0">
        <x:v>15.19399</x:v>
      </x:c>
      <x:c t="n" s="0">
        <x:v>36.61893</x:v>
      </x:c>
      <x:c t="n" s="0">
        <x:v>27.75217</x:v>
      </x:c>
      <x:c t="n" s="0">
        <x:v>30.42413</x:v>
      </x:c>
      <x:c t="n" s="0">
        <x:v>37.51501</x:v>
      </x:c>
      <x:c t="n" s="0">
        <x:v>34.82552</x:v>
      </x:c>
      <x:c t="n" s="0">
        <x:v>41.06812</x:v>
      </x:c>
      <x:c t="n" s="0">
        <x:v>45.50123</x:v>
      </x:c>
      <x:c t="n" s="0">
        <x:v>42.60889</x:v>
      </x:c>
      <x:c t="n" s="0">
        <x:v>48.33264</x:v>
      </x:c>
      <x:c t="n" s="0">
        <x:v>48.4814</x:v>
      </x:c>
      <x:c t="n" s="0">
        <x:v>50.88425</x:v>
      </x:c>
      <x:c t="n" s="0">
        <x:v>53.57228</x:v>
      </x:c>
      <x:c t="n" s="0">
        <x:v>50.75605</x:v>
      </x:c>
      <x:c t="n" s="0">
        <x:v>48.19891</x:v>
      </x:c>
      <x:c t="n" s="0">
        <x:v>39.60637</x:v>
      </x:c>
      <x:c t="n" s="0">
        <x:v>37.21925</x:v>
      </x:c>
      <x:c t="n" s="0">
        <x:v>35.50037</x:v>
      </x:c>
      <x:c t="n" s="0">
        <x:v>35.65191</x:v>
      </x:c>
      <x:c t="n" s="0">
        <x:v>27.30373</x:v>
      </x:c>
      <x:c t="n" s="0">
        <x:v>26.5136</x:v>
      </x:c>
      <x:c t="n" s="0">
        <x:v>20.23257</x:v>
      </x:c>
      <x:c t="n" s="0">
        <x:v>19.76273</x:v>
      </x:c>
      <x:c t="n" s="0">
        <x:v>9.563597</x:v>
      </x:c>
      <x:c t="n" s="0">
        <x:v>5.371205</x:v>
      </x:c>
      <x:c t="n" s="0">
        <x:v>3.213541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43945.0955671296</x:v>
      </x:c>
      <x:c t="n" s="7">
        <x:v>43945.0955671296</x:v>
      </x:c>
      <x:c t="n" s="0">
        <x:v>58.32057</x:v>
      </x:c>
      <x:c t="n" s="0">
        <x:v>66.2419</x:v>
      </x:c>
      <x:c t="n" s="0">
        <x:v>70.22165</x:v>
      </x:c>
      <x:c t="n" s="0">
        <x:v>76.76371</x:v>
      </x:c>
      <x:c t="n" s="0">
        <x:v>-23.0453</x:v>
      </x:c>
      <x:c t="n" s="0">
        <x:v>-20.24847</x:v>
      </x:c>
      <x:c t="n" s="0">
        <x:v>-7.20055</x:v>
      </x:c>
      <x:c t="n" s="0">
        <x:v>3.065617</x:v>
      </x:c>
      <x:c t="n" s="0">
        <x:v>-3.384726</x:v>
      </x:c>
      <x:c t="n" s="0">
        <x:v>1.948879</x:v>
      </x:c>
      <x:c t="n" s="0">
        <x:v>11.77451</x:v>
      </x:c>
      <x:c t="n" s="0">
        <x:v>13.1132</x:v>
      </x:c>
      <x:c t="n" s="0">
        <x:v>15.36184</x:v>
      </x:c>
      <x:c t="n" s="0">
        <x:v>24.25892</x:v>
      </x:c>
      <x:c t="n" s="0">
        <x:v>25.20243</x:v>
      </x:c>
      <x:c t="n" s="0">
        <x:v>34.81362</x:v>
      </x:c>
      <x:c t="n" s="0">
        <x:v>32.00741</x:v>
      </x:c>
      <x:c t="n" s="0">
        <x:v>31.57862</x:v>
      </x:c>
      <x:c t="n" s="0">
        <x:v>39.78992</x:v>
      </x:c>
      <x:c t="n" s="0">
        <x:v>40.79494</x:v>
      </x:c>
      <x:c t="n" s="0">
        <x:v>45.78989</x:v>
      </x:c>
      <x:c t="n" s="0">
        <x:v>46.20428</x:v>
      </x:c>
      <x:c t="n" s="0">
        <x:v>45.23079</x:v>
      </x:c>
      <x:c t="n" s="0">
        <x:v>48.35399</x:v>
      </x:c>
      <x:c t="n" s="0">
        <x:v>52.47023</x:v>
      </x:c>
      <x:c t="n" s="0">
        <x:v>52.15684</x:v>
      </x:c>
      <x:c t="n" s="0">
        <x:v>53.35797</x:v>
      </x:c>
      <x:c t="n" s="0">
        <x:v>50.17906</x:v>
      </x:c>
      <x:c t="n" s="0">
        <x:v>46.83721</x:v>
      </x:c>
      <x:c t="n" s="0">
        <x:v>41.94003</x:v>
      </x:c>
      <x:c t="n" s="0">
        <x:v>40.35949</x:v>
      </x:c>
      <x:c t="n" s="0">
        <x:v>37.9497</x:v>
      </x:c>
      <x:c t="n" s="0">
        <x:v>37.51452</x:v>
      </x:c>
      <x:c t="n" s="0">
        <x:v>28.2123</x:v>
      </x:c>
      <x:c t="n" s="0">
        <x:v>25.98027</x:v>
      </x:c>
      <x:c t="n" s="0">
        <x:v>21.39618</x:v>
      </x:c>
      <x:c t="n" s="0">
        <x:v>20.3396</x:v>
      </x:c>
      <x:c t="n" s="0">
        <x:v>11.25951</x:v>
      </x:c>
      <x:c t="n" s="0">
        <x:v>6.957945</x:v>
      </x:c>
      <x:c t="n" s="0">
        <x:v>5.412378</x:v>
      </x:c>
      <x:c t="n" s="0">
        <x:v>-21.88922</x:v>
      </x:c>
      <x:c t="n" s="0">
        <x:v>-27.86532</x:v>
      </x:c>
      <x:c t="n" s="0">
        <x:v>-7.056765</x:v>
      </x:c>
      <x:c t="n" s="0">
        <x:v>4.076173</x:v>
      </x:c>
      <x:c t="n" s="0">
        <x:v>-0.9093412</x:v>
      </x:c>
      <x:c t="n" s="0">
        <x:v>1.376027</x:v>
      </x:c>
      <x:c t="n" s="0">
        <x:v>13.048</x:v>
      </x:c>
      <x:c t="n" s="0">
        <x:v>12.16217</x:v>
      </x:c>
      <x:c t="n" s="0">
        <x:v>9.770592</x:v>
      </x:c>
      <x:c t="n" s="0">
        <x:v>21.66808</x:v>
      </x:c>
      <x:c t="n" s="0">
        <x:v>15.19399</x:v>
      </x:c>
      <x:c t="n" s="0">
        <x:v>27.12027</x:v>
      </x:c>
      <x:c t="n" s="0">
        <x:v>27.85105</x:v>
      </x:c>
      <x:c t="n" s="0">
        <x:v>34.27995</x:v>
      </x:c>
      <x:c t="n" s="0">
        <x:v>38.90677</x:v>
      </x:c>
      <x:c t="n" s="0">
        <x:v>38.39359</x:v>
      </x:c>
      <x:c t="n" s="0">
        <x:v>33.44588</x:v>
      </x:c>
      <x:c t="n" s="0">
        <x:v>50.02175</x:v>
      </x:c>
      <x:c t="n" s="0">
        <x:v>45.39121</x:v>
      </x:c>
      <x:c t="n" s="0">
        <x:v>45.72794</x:v>
      </x:c>
      <x:c t="n" s="0">
        <x:v>45.73424</x:v>
      </x:c>
      <x:c t="n" s="0">
        <x:v>48.63415</x:v>
      </x:c>
      <x:c t="n" s="0">
        <x:v>53.23067</x:v>
      </x:c>
      <x:c t="n" s="0">
        <x:v>51.90482</x:v>
      </x:c>
      <x:c t="n" s="0">
        <x:v>49.5423</x:v>
      </x:c>
      <x:c t="n" s="0">
        <x:v>41.21299</x:v>
      </x:c>
      <x:c t="n" s="0">
        <x:v>35.49358</x:v>
      </x:c>
      <x:c t="n" s="0">
        <x:v>35.43935</x:v>
      </x:c>
      <x:c t="n" s="0">
        <x:v>36.68896</x:v>
      </x:c>
      <x:c t="n" s="0">
        <x:v>25.81263</x:v>
      </x:c>
      <x:c t="n" s="0">
        <x:v>21.71105</x:v>
      </x:c>
      <x:c t="n" s="0">
        <x:v>18.37357</x:v>
      </x:c>
      <x:c t="n" s="0">
        <x:v>17.54648</x:v>
      </x:c>
      <x:c t="n" s="0">
        <x:v>9.110203</x:v>
      </x:c>
      <x:c t="n" s="0">
        <x:v>5.287666</x:v>
      </x:c>
      <x:c t="n" s="0">
        <x:v>3.564244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43945.0955671296</x:v>
      </x:c>
      <x:c t="n" s="7">
        <x:v>43945.0955671296</x:v>
      </x:c>
      <x:c t="n" s="0">
        <x:v>61.32504</x:v>
      </x:c>
      <x:c t="n" s="0">
        <x:v>70.53538</x:v>
      </x:c>
      <x:c t="n" s="0">
        <x:v>71.04401</x:v>
      </x:c>
      <x:c t="n" s="0">
        <x:v>77.79655</x:v>
      </x:c>
      <x:c t="n" s="0">
        <x:v>-22.85635</x:v>
      </x:c>
      <x:c t="n" s="0">
        <x:v>-20.76307</x:v>
      </x:c>
      <x:c t="n" s="0">
        <x:v>-7.464791</x:v>
      </x:c>
      <x:c t="n" s="0">
        <x:v>2.946916</x:v>
      </x:c>
      <x:c t="n" s="0">
        <x:v>-2.923122</x:v>
      </x:c>
      <x:c t="n" s="0">
        <x:v>1.86982</x:v>
      </x:c>
      <x:c t="n" s="0">
        <x:v>12.09119</x:v>
      </x:c>
      <x:c t="n" s="0">
        <x:v>12.8269</x:v>
      </x:c>
      <x:c t="n" s="0">
        <x:v>14.87672</x:v>
      </x:c>
      <x:c t="n" s="0">
        <x:v>23.68557</x:v>
      </x:c>
      <x:c t="n" s="0">
        <x:v>24.73243</x:v>
      </x:c>
      <x:c t="n" s="0">
        <x:v>34.25278</x:v>
      </x:c>
      <x:c t="n" s="0">
        <x:v>31.59822</x:v>
      </x:c>
      <x:c t="n" s="0">
        <x:v>31.95986</x:v>
      </x:c>
      <x:c t="n" s="0">
        <x:v>39.90805</x:v>
      </x:c>
      <x:c t="n" s="0">
        <x:v>40.78333</x:v>
      </x:c>
      <x:c t="n" s="0">
        <x:v>45.49567</x:v>
      </x:c>
      <x:c t="n" s="0">
        <x:v>45.90626</x:v>
      </x:c>
      <x:c t="n" s="0">
        <x:v>44.79017</x:v>
      </x:c>
      <x:c t="n" s="0">
        <x:v>48.1068</x:v>
      </x:c>
      <x:c t="n" s="0">
        <x:v>51.97323</x:v>
      </x:c>
      <x:c t="n" s="0">
        <x:v>52.23129</x:v>
      </x:c>
      <x:c t="n" s="0">
        <x:v>53.11758</x:v>
      </x:c>
      <x:c t="n" s="0">
        <x:v>49.89945</x:v>
      </x:c>
      <x:c t="n" s="0">
        <x:v>46.6986</x:v>
      </x:c>
      <x:c t="n" s="0">
        <x:v>41.93068</x:v>
      </x:c>
      <x:c t="n" s="0">
        <x:v>40.08366</x:v>
      </x:c>
      <x:c t="n" s="0">
        <x:v>37.46606</x:v>
      </x:c>
      <x:c t="n" s="0">
        <x:v>37.3374</x:v>
      </x:c>
      <x:c t="n" s="0">
        <x:v>27.90453</x:v>
      </x:c>
      <x:c t="n" s="0">
        <x:v>25.73498</x:v>
      </x:c>
      <x:c t="n" s="0">
        <x:v>21.13418</x:v>
      </x:c>
      <x:c t="n" s="0">
        <x:v>20.02149</x:v>
      </x:c>
      <x:c t="n" s="0">
        <x:v>10.97094</x:v>
      </x:c>
      <x:c t="n" s="0">
        <x:v>6.769495</x:v>
      </x:c>
      <x:c t="n" s="0">
        <x:v>5.12778</x:v>
      </x:c>
      <x:c t="n" s="0">
        <x:v>-21.88922</x:v>
      </x:c>
      <x:c t="n" s="0">
        <x:v>-26.20184</x:v>
      </x:c>
      <x:c t="n" s="0">
        <x:v>-10.56569</x:v>
      </x:c>
      <x:c t="n" s="0">
        <x:v>1.376458</x:v>
      </x:c>
      <x:c t="n" s="0">
        <x:v>-0.9093412</x:v>
      </x:c>
      <x:c t="n" s="0">
        <x:v>1.376027</x:v>
      </x:c>
      <x:c t="n" s="0">
        <x:v>13.74129</x:v>
      </x:c>
      <x:c t="n" s="0">
        <x:v>10.61798</x:v>
      </x:c>
      <x:c t="n" s="0">
        <x:v>13.14105</x:v>
      </x:c>
      <x:c t="n" s="0">
        <x:v>16.09921</x:v>
      </x:c>
      <x:c t="n" s="0">
        <x:v>21.36694</x:v>
      </x:c>
      <x:c t="n" s="0">
        <x:v>27.12027</x:v>
      </x:c>
      <x:c t="n" s="0">
        <x:v>27.85105</x:v>
      </x:c>
      <x:c t="n" s="0">
        <x:v>32.39394</x:v>
      </x:c>
      <x:c t="n" s="0">
        <x:v>40.54131</x:v>
      </x:c>
      <x:c t="n" s="0">
        <x:v>40.98261</x:v>
      </x:c>
      <x:c t="n" s="0">
        <x:v>44.60749</x:v>
      </x:c>
      <x:c t="n" s="0">
        <x:v>45.3299</x:v>
      </x:c>
      <x:c t="n" s="0">
        <x:v>42.46252</x:v>
      </x:c>
      <x:c t="n" s="0">
        <x:v>46.80179</x:v>
      </x:c>
      <x:c t="n" s="0">
        <x:v>48.64064</x:v>
      </x:c>
      <x:c t="n" s="0">
        <x:v>55.51564</x:v>
      </x:c>
      <x:c t="n" s="0">
        <x:v>49.61115</x:v>
      </x:c>
      <x:c t="n" s="0">
        <x:v>48.11913</x:v>
      </x:c>
      <x:c t="n" s="0">
        <x:v>43.62225</x:v>
      </x:c>
      <x:c t="n" s="0">
        <x:v>42.16493</x:v>
      </x:c>
      <x:c t="n" s="0">
        <x:v>38.35178</x:v>
      </x:c>
      <x:c t="n" s="0">
        <x:v>34.88263</x:v>
      </x:c>
      <x:c t="n" s="0">
        <x:v>35.35463</x:v>
      </x:c>
      <x:c t="n" s="0">
        <x:v>24.39047</x:v>
      </x:c>
      <x:c t="n" s="0">
        <x:v>24.81574</x:v>
      </x:c>
      <x:c t="n" s="0">
        <x:v>18.51181</x:v>
      </x:c>
      <x:c t="n" s="0">
        <x:v>16.88491</x:v>
      </x:c>
      <x:c t="n" s="0">
        <x:v>8.857299</x:v>
      </x:c>
      <x:c t="n" s="0">
        <x:v>5.814363</x:v>
      </x:c>
      <x:c t="n" s="0">
        <x:v>3.069674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43945.0955671296</x:v>
      </x:c>
      <x:c t="n" s="7">
        <x:v>43945.0955671296</x:v>
      </x:c>
      <x:c t="n" s="0">
        <x:v>59.23438</x:v>
      </x:c>
      <x:c t="n" s="0">
        <x:v>67.62492</x:v>
      </x:c>
      <x:c t="n" s="0">
        <x:v>70.68787</x:v>
      </x:c>
      <x:c t="n" s="0">
        <x:v>76.02898</x:v>
      </x:c>
      <x:c t="n" s="0">
        <x:v>-22.70141</x:v>
      </x:c>
      <x:c t="n" s="0">
        <x:v>-21.24137</x:v>
      </x:c>
      <x:c t="n" s="0">
        <x:v>-7.801013</x:v>
      </x:c>
      <x:c t="n" s="0">
        <x:v>2.75015</x:v>
      </x:c>
      <x:c t="n" s="0">
        <x:v>-2.154894</x:v>
      </x:c>
      <x:c t="n" s="0">
        <x:v>1.801144</x:v>
      </x:c>
      <x:c t="n" s="0">
        <x:v>12.37475</x:v>
      </x:c>
      <x:c t="n" s="0">
        <x:v>12.5665</x:v>
      </x:c>
      <x:c t="n" s="0">
        <x:v>15.3316</x:v>
      </x:c>
      <x:c t="n" s="0">
        <x:v>23.12779</x:v>
      </x:c>
      <x:c t="n" s="0">
        <x:v>24.51832</x:v>
      </x:c>
      <x:c t="n" s="0">
        <x:v>33.70882</x:v>
      </x:c>
      <x:c t="n" s="0">
        <x:v>31.99101</x:v>
      </x:c>
      <x:c t="n" s="0">
        <x:v>31.35069</x:v>
      </x:c>
      <x:c t="n" s="0">
        <x:v>39.42994</x:v>
      </x:c>
      <x:c t="n" s="0">
        <x:v>40.81981</x:v>
      </x:c>
      <x:c t="n" s="0">
        <x:v>46.25328</x:v>
      </x:c>
      <x:c t="n" s="0">
        <x:v>46.0736</x:v>
      </x:c>
      <x:c t="n" s="0">
        <x:v>44.66888</x:v>
      </x:c>
      <x:c t="n" s="0">
        <x:v>48.12352</x:v>
      </x:c>
      <x:c t="n" s="0">
        <x:v>51.73275</x:v>
      </x:c>
      <x:c t="n" s="0">
        <x:v>52.85034</x:v>
      </x:c>
      <x:c t="n" s="0">
        <x:v>52.78172</x:v>
      </x:c>
      <x:c t="n" s="0">
        <x:v>50.11155</x:v>
      </x:c>
      <x:c t="n" s="0">
        <x:v>46.51456</x:v>
      </x:c>
      <x:c t="n" s="0">
        <x:v>41.77208</x:v>
      </x:c>
      <x:c t="n" s="0">
        <x:v>40.33981</x:v>
      </x:c>
      <x:c t="n" s="0">
        <x:v>37.69013</x:v>
      </x:c>
      <x:c t="n" s="0">
        <x:v>36.98888</x:v>
      </x:c>
      <x:c t="n" s="0">
        <x:v>27.9009</x:v>
      </x:c>
      <x:c t="n" s="0">
        <x:v>25.63377</x:v>
      </x:c>
      <x:c t="n" s="0">
        <x:v>20.79335</x:v>
      </x:c>
      <x:c t="n" s="0">
        <x:v>19.70746</x:v>
      </x:c>
      <x:c t="n" s="0">
        <x:v>10.8483</x:v>
      </x:c>
      <x:c t="n" s="0">
        <x:v>6.744071</x:v>
      </x:c>
      <x:c t="n" s="0">
        <x:v>4.899271</x:v>
      </x:c>
      <x:c t="n" s="0">
        <x:v>-21.88922</x:v>
      </x:c>
      <x:c t="n" s="0">
        <x:v>-26.20184</x:v>
      </x:c>
      <x:c t="n" s="0">
        <x:v>-10.56569</x:v>
      </x:c>
      <x:c t="n" s="0">
        <x:v>1.376458</x:v>
      </x:c>
      <x:c t="n" s="0">
        <x:v>1.816165</x:v>
      </x:c>
      <x:c t="n" s="0">
        <x:v>1.376027</x:v>
      </x:c>
      <x:c t="n" s="0">
        <x:v>13.74129</x:v>
      </x:c>
      <x:c t="n" s="0">
        <x:v>10.61798</x:v>
      </x:c>
      <x:c t="n" s="0">
        <x:v>17.32303</x:v>
      </x:c>
      <x:c t="n" s="0">
        <x:v>20.30293</x:v>
      </x:c>
      <x:c t="n" s="0">
        <x:v>22.99608</x:v>
      </x:c>
      <x:c t="n" s="0">
        <x:v>30.93907</x:v>
      </x:c>
      <x:c t="n" s="0">
        <x:v>35.34481</x:v>
      </x:c>
      <x:c t="n" s="0">
        <x:v>22.10713</x:v>
      </x:c>
      <x:c t="n" s="0">
        <x:v>22.38191</x:v>
      </x:c>
      <x:c t="n" s="0">
        <x:v>41.04095</x:v>
      </x:c>
      <x:c t="n" s="0">
        <x:v>49.89577</x:v>
      </x:c>
      <x:c t="n" s="0">
        <x:v>46.29365</x:v>
      </x:c>
      <x:c t="n" s="0">
        <x:v>42.84676</x:v>
      </x:c>
      <x:c t="n" s="0">
        <x:v>48.83492</x:v>
      </x:c>
      <x:c t="n" s="0">
        <x:v>49.0259</x:v>
      </x:c>
      <x:c t="n" s="0">
        <x:v>53.5985</x:v>
      </x:c>
      <x:c t="n" s="0">
        <x:v>50.00763</x:v>
      </x:c>
      <x:c t="n" s="0">
        <x:v>51.87354</x:v>
      </x:c>
      <x:c t="n" s="0">
        <x:v>46.09196</x:v>
      </x:c>
      <x:c t="n" s="0">
        <x:v>40.71714</x:v>
      </x:c>
      <x:c t="n" s="0">
        <x:v>42.46765</x:v>
      </x:c>
      <x:c t="n" s="0">
        <x:v>37.76671</x:v>
      </x:c>
      <x:c t="n" s="0">
        <x:v>35.13924</x:v>
      </x:c>
      <x:c t="n" s="0">
        <x:v>28.04117</x:v>
      </x:c>
      <x:c t="n" s="0">
        <x:v>23.88621</x:v>
      </x:c>
      <x:c t="n" s="0">
        <x:v>17.03303</x:v>
      </x:c>
      <x:c t="n" s="0">
        <x:v>17.03191</x:v>
      </x:c>
      <x:c t="n" s="0">
        <x:v>9.618484</x:v>
      </x:c>
      <x:c t="n" s="0">
        <x:v>6.136658</x:v>
      </x:c>
      <x:c t="n" s="0">
        <x:v>3.044469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43945.0955671296</x:v>
      </x:c>
      <x:c t="n" s="7">
        <x:v>43945.0955671296</x:v>
      </x:c>
      <x:c t="n" s="0">
        <x:v>60.64292</x:v>
      </x:c>
      <x:c t="n" s="0">
        <x:v>68.51434</x:v>
      </x:c>
      <x:c t="n" s="0">
        <x:v>74.909</x:v>
      </x:c>
      <x:c t="n" s="0">
        <x:v>79.07912</x:v>
      </x:c>
      <x:c t="n" s="0">
        <x:v>-22.57327</x:v>
      </x:c>
      <x:c t="n" s="0">
        <x:v>-21.69625</x:v>
      </x:c>
      <x:c t="n" s="0">
        <x:v>-8.110321</x:v>
      </x:c>
      <x:c t="n" s="0">
        <x:v>2.574746</x:v>
      </x:c>
      <x:c t="n" s="0">
        <x:v>-0.7308731</x:v>
      </x:c>
      <x:c t="n" s="0">
        <x:v>1.741621</x:v>
      </x:c>
      <x:c t="n" s="0">
        <x:v>12.60308</x:v>
      </x:c>
      <x:c t="n" s="0">
        <x:v>12.16495</x:v>
      </x:c>
      <x:c t="n" s="0">
        <x:v>15.68559</x:v>
      </x:c>
      <x:c t="n" s="0">
        <x:v>23.98003</x:v>
      </x:c>
      <x:c t="n" s="0">
        <x:v>24.32671</x:v>
      </x:c>
      <x:c t="n" s="0">
        <x:v>34.51857</x:v>
      </x:c>
      <x:c t="n" s="0">
        <x:v>33.2159</x:v>
      </x:c>
      <x:c t="n" s="0">
        <x:v>31.19092</x:v>
      </x:c>
      <x:c t="n" s="0">
        <x:v>38.76773</x:v>
      </x:c>
      <x:c t="n" s="0">
        <x:v>41.66186</x:v>
      </x:c>
      <x:c t="n" s="0">
        <x:v>46.01311</x:v>
      </x:c>
      <x:c t="n" s="0">
        <x:v>45.92898</x:v>
      </x:c>
      <x:c t="n" s="0">
        <x:v>44.60921</x:v>
      </x:c>
      <x:c t="n" s="0">
        <x:v>48.33754</x:v>
      </x:c>
      <x:c t="n" s="0">
        <x:v>51.29521</x:v>
      </x:c>
      <x:c t="n" s="0">
        <x:v>52.79049</x:v>
      </x:c>
      <x:c t="n" s="0">
        <x:v>52.98727</x:v>
      </x:c>
      <x:c t="n" s="0">
        <x:v>50.42015</x:v>
      </x:c>
      <x:c t="n" s="0">
        <x:v>47.13629</x:v>
      </x:c>
      <x:c t="n" s="0">
        <x:v>41.89108</x:v>
      </x:c>
      <x:c t="n" s="0">
        <x:v>40.3916</x:v>
      </x:c>
      <x:c t="n" s="0">
        <x:v>37.53132</x:v>
      </x:c>
      <x:c t="n" s="0">
        <x:v>36.98376</x:v>
      </x:c>
      <x:c t="n" s="0">
        <x:v>27.69709</x:v>
      </x:c>
      <x:c t="n" s="0">
        <x:v>25.27528</x:v>
      </x:c>
      <x:c t="n" s="0">
        <x:v>20.3481</x:v>
      </x:c>
      <x:c t="n" s="0">
        <x:v>19.27546</x:v>
      </x:c>
      <x:c t="n" s="0">
        <x:v>10.40634</x:v>
      </x:c>
      <x:c t="n" s="0">
        <x:v>6.42866</x:v>
      </x:c>
      <x:c t="n" s="0">
        <x:v>4.546778</x:v>
      </x:c>
      <x:c t="n" s="0">
        <x:v>-21.88922</x:v>
      </x:c>
      <x:c t="n" s="0">
        <x:v>-26.20184</x:v>
      </x:c>
      <x:c t="n" s="0">
        <x:v>-10.56569</x:v>
      </x:c>
      <x:c t="n" s="0">
        <x:v>1.376458</x:v>
      </x:c>
      <x:c t="n" s="0">
        <x:v>3.47784</x:v>
      </x:c>
      <x:c t="n" s="0">
        <x:v>1.376027</x:v>
      </x:c>
      <x:c t="n" s="0">
        <x:v>13.74129</x:v>
      </x:c>
      <x:c t="n" s="0">
        <x:v>6.578188</x:v>
      </x:c>
      <x:c t="n" s="0">
        <x:v>17.32303</x:v>
      </x:c>
      <x:c t="n" s="0">
        <x:v>27.57911</x:v>
      </x:c>
      <x:c t="n" s="0">
        <x:v>22.99608</x:v>
      </x:c>
      <x:c t="n" s="0">
        <x:v>38.01011</x:v>
      </x:c>
      <x:c t="n" s="0">
        <x:v>37.08584</x:v>
      </x:c>
      <x:c t="n" s="0">
        <x:v>31.86228</x:v>
      </x:c>
      <x:c t="n" s="0">
        <x:v>25.59434</x:v>
      </x:c>
      <x:c t="n" s="0">
        <x:v>45.55418</x:v>
      </x:c>
      <x:c t="n" s="0">
        <x:v>33.32629</x:v>
      </x:c>
      <x:c t="n" s="0">
        <x:v>45.71706</x:v>
      </x:c>
      <x:c t="n" s="0">
        <x:v>44.44431</x:v>
      </x:c>
      <x:c t="n" s="0">
        <x:v>48.46964</x:v>
      </x:c>
      <x:c t="n" s="0">
        <x:v>46.38487</x:v>
      </x:c>
      <x:c t="n" s="0">
        <x:v>51.04462</x:v>
      </x:c>
      <x:c t="n" s="0">
        <x:v>53.63779</x:v>
      </x:c>
      <x:c t="n" s="0">
        <x:v>51.99015</x:v>
      </x:c>
      <x:c t="n" s="0">
        <x:v>49.56066</x:v>
      </x:c>
      <x:c t="n" s="0">
        <x:v>43.97492</x:v>
      </x:c>
      <x:c t="n" s="0">
        <x:v>40.91087</x:v>
      </x:c>
      <x:c t="n" s="0">
        <x:v>36.75123</x:v>
      </x:c>
      <x:c t="n" s="0">
        <x:v>36.08834</x:v>
      </x:c>
      <x:c t="n" s="0">
        <x:v>27.65252</x:v>
      </x:c>
      <x:c t="n" s="0">
        <x:v>22.21786</x:v>
      </x:c>
      <x:c t="n" s="0">
        <x:v>16.21169</x:v>
      </x:c>
      <x:c t="n" s="0">
        <x:v>15.4301</x:v>
      </x:c>
      <x:c t="n" s="0">
        <x:v>6.898274</x:v>
      </x:c>
      <x:c t="n" s="0">
        <x:v>4.064866</x:v>
      </x:c>
      <x:c t="n" s="0">
        <x:v>1.538259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43945.0955671296</x:v>
      </x:c>
      <x:c t="n" s="7">
        <x:v>43945.0955671296</x:v>
      </x:c>
      <x:c t="n" s="0">
        <x:v>58.4885</x:v>
      </x:c>
      <x:c t="n" s="0">
        <x:v>66.2419</x:v>
      </x:c>
      <x:c t="n" s="0">
        <x:v>73.00033</x:v>
      </x:c>
      <x:c t="n" s="0">
        <x:v>79.07912</x:v>
      </x:c>
      <x:c t="n" s="0">
        <x:v>-22.46666</x:v>
      </x:c>
      <x:c t="n" s="0">
        <x:v>-22.12649</x:v>
      </x:c>
      <x:c t="n" s="0">
        <x:v>-8.393125</x:v>
      </x:c>
      <x:c t="n" s="0">
        <x:v>2.419126</x:v>
      </x:c>
      <x:c t="n" s="0">
        <x:v>0.1989666</x:v>
      </x:c>
      <x:c t="n" s="0">
        <x:v>1.690132</x:v>
      </x:c>
      <x:c t="n" s="0">
        <x:v>12.789</x:v>
      </x:c>
      <x:c t="n" s="0">
        <x:v>11.49582</x:v>
      </x:c>
      <x:c t="n" s="0">
        <x:v>15.57802</x:v>
      </x:c>
      <x:c t="n" s="0">
        <x:v>24.72953</x:v>
      </x:c>
      <x:c t="n" s="0">
        <x:v>24.1561</x:v>
      </x:c>
      <x:c t="n" s="0">
        <x:v>35.23808</x:v>
      </x:c>
      <x:c t="n" s="0">
        <x:v>33.96185</x:v>
      </x:c>
      <x:c t="n" s="0">
        <x:v>31.66684</x:v>
      </x:c>
      <x:c t="n" s="0">
        <x:v>38.13653</x:v>
      </x:c>
      <x:c t="n" s="0">
        <x:v>42.05505</x:v>
      </x:c>
      <x:c t="n" s="0">
        <x:v>45.65218</x:v>
      </x:c>
      <x:c t="n" s="0">
        <x:v>45.82396</x:v>
      </x:c>
      <x:c t="n" s="0">
        <x:v>44.79621</x:v>
      </x:c>
      <x:c t="n" s="0">
        <x:v>48.58529</x:v>
      </x:c>
      <x:c t="n" s="0">
        <x:v>51.30093</x:v>
      </x:c>
      <x:c t="n" s="0">
        <x:v>52.75723</x:v>
      </x:c>
      <x:c t="n" s="0">
        <x:v>53.20783</x:v>
      </x:c>
      <x:c t="n" s="0">
        <x:v>50.5375</x:v>
      </x:c>
      <x:c t="n" s="0">
        <x:v>47.42393</x:v>
      </x:c>
      <x:c t="n" s="0">
        <x:v>42.34893</x:v>
      </x:c>
      <x:c t="n" s="0">
        <x:v>40.82112</x:v>
      </x:c>
      <x:c t="n" s="0">
        <x:v>37.38104</x:v>
      </x:c>
      <x:c t="n" s="0">
        <x:v>36.67743</x:v>
      </x:c>
      <x:c t="n" s="0">
        <x:v>27.76954</x:v>
      </x:c>
      <x:c t="n" s="0">
        <x:v>25.35474</x:v>
      </x:c>
      <x:c t="n" s="0">
        <x:v>20.08813</x:v>
      </x:c>
      <x:c t="n" s="0">
        <x:v>18.88596</x:v>
      </x:c>
      <x:c t="n" s="0">
        <x:v>10.26466</x:v>
      </x:c>
      <x:c t="n" s="0">
        <x:v>6.269172</x:v>
      </x:c>
      <x:c t="n" s="0">
        <x:v>4.29378</x:v>
      </x:c>
      <x:c t="n" s="0">
        <x:v>-21.62639</x:v>
      </x:c>
      <x:c t="n" s="0">
        <x:v>-26.20184</x:v>
      </x:c>
      <x:c t="n" s="0">
        <x:v>-10.56569</x:v>
      </x:c>
      <x:c t="n" s="0">
        <x:v>1.376458</x:v>
      </x:c>
      <x:c t="n" s="0">
        <x:v>3.47784</x:v>
      </x:c>
      <x:c t="n" s="0">
        <x:v>2.336934</x:v>
      </x:c>
      <x:c t="n" s="0">
        <x:v>13.74129</x:v>
      </x:c>
      <x:c t="n" s="0">
        <x:v>-4.445827</x:v>
      </x:c>
      <x:c t="n" s="0">
        <x:v>13.51882</x:v>
      </x:c>
      <x:c t="n" s="0">
        <x:v>27.57911</x:v>
      </x:c>
      <x:c t="n" s="0">
        <x:v>24.30969</x:v>
      </x:c>
      <x:c t="n" s="0">
        <x:v>38.01011</x:v>
      </x:c>
      <x:c t="n" s="0">
        <x:v>36.53451</x:v>
      </x:c>
      <x:c t="n" s="0">
        <x:v>33.72766</x:v>
      </x:c>
      <x:c t="n" s="0">
        <x:v>31.95282</x:v>
      </x:c>
      <x:c t="n" s="0">
        <x:v>42.43156</x:v>
      </x:c>
      <x:c t="n" s="0">
        <x:v>44.35139</x:v>
      </x:c>
      <x:c t="n" s="0">
        <x:v>45.46604</x:v>
      </x:c>
      <x:c t="n" s="0">
        <x:v>45.40088</x:v>
      </x:c>
      <x:c t="n" s="0">
        <x:v>49.6231</x:v>
      </x:c>
      <x:c t="n" s="0">
        <x:v>51.28299</x:v>
      </x:c>
      <x:c t="n" s="0">
        <x:v>52.10485</x:v>
      </x:c>
      <x:c t="n" s="0">
        <x:v>55.12304</x:v>
      </x:c>
      <x:c t="n" s="0">
        <x:v>50.34912</x:v>
      </x:c>
      <x:c t="n" s="0">
        <x:v>49.53475</x:v>
      </x:c>
      <x:c t="n" s="0">
        <x:v>43.74245</x:v>
      </x:c>
      <x:c t="n" s="0">
        <x:v>42.20263</x:v>
      </x:c>
      <x:c t="n" s="0">
        <x:v>36.26859</x:v>
      </x:c>
      <x:c t="n" s="0">
        <x:v>35.04243</x:v>
      </x:c>
      <x:c t="n" s="0">
        <x:v>27.34953</x:v>
      </x:c>
      <x:c t="n" s="0">
        <x:v>26.01903</x:v>
      </x:c>
      <x:c t="n" s="0">
        <x:v>18.38249</x:v>
      </x:c>
      <x:c t="n" s="0">
        <x:v>15.76349</x:v>
      </x:c>
      <x:c t="n" s="0">
        <x:v>10.14184</x:v>
      </x:c>
      <x:c t="n" s="0">
        <x:v>5.393153</x:v>
      </x:c>
      <x:c t="n" s="0">
        <x:v>2.412656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43945.0955671296</x:v>
      </x:c>
      <x:c t="n" s="7">
        <x:v>43945.0955671296</x:v>
      </x:c>
      <x:c t="n" s="0">
        <x:v>58.83387</x:v>
      </x:c>
      <x:c t="n" s="0">
        <x:v>67.21099</x:v>
      </x:c>
      <x:c t="n" s="0">
        <x:v>70.74</x:v>
      </x:c>
      <x:c t="n" s="0">
        <x:v>76.72978</x:v>
      </x:c>
      <x:c t="n" s="0">
        <x:v>-22.0757</x:v>
      </x:c>
      <x:c t="n" s="0">
        <x:v>-22.53093</x:v>
      </x:c>
      <x:c t="n" s="0">
        <x:v>-8.650132</x:v>
      </x:c>
      <x:c t="n" s="0">
        <x:v>2.281661</x:v>
      </x:c>
      <x:c t="n" s="0">
        <x:v>0.8607355</x:v>
      </x:c>
      <x:c t="n" s="0">
        <x:v>2.580293</x:v>
      </x:c>
      <x:c t="n" s="0">
        <x:v>12.8596</x:v>
      </x:c>
      <x:c t="n" s="0">
        <x:v>10.98602</x:v>
      </x:c>
      <x:c t="n" s="0">
        <x:v>15.24739</x:v>
      </x:c>
      <x:c t="n" s="0">
        <x:v>25.2809</x:v>
      </x:c>
      <x:c t="n" s="0">
        <x:v>25.10696</x:v>
      </x:c>
      <x:c t="n" s="0">
        <x:v>35.62818</x:v>
      </x:c>
      <x:c t="n" s="0">
        <x:v>34.30517</x:v>
      </x:c>
      <x:c t="n" s="0">
        <x:v>31.57562</x:v>
      </x:c>
      <x:c t="n" s="0">
        <x:v>38.25364</x:v>
      </x:c>
      <x:c t="n" s="0">
        <x:v>41.68956</x:v>
      </x:c>
      <x:c t="n" s="0">
        <x:v>45.91967</x:v>
      </x:c>
      <x:c t="n" s="0">
        <x:v>46.51304</x:v>
      </x:c>
      <x:c t="n" s="0">
        <x:v>45.17208</x:v>
      </x:c>
      <x:c t="n" s="0">
        <x:v>48.06501</x:v>
      </x:c>
      <x:c t="n" s="0">
        <x:v>50.9411</x:v>
      </x:c>
      <x:c t="n" s="0">
        <x:v>52.70251</x:v>
      </x:c>
      <x:c t="n" s="0">
        <x:v>53.6187</x:v>
      </x:c>
      <x:c t="n" s="0">
        <x:v>50.42279</x:v>
      </x:c>
      <x:c t="n" s="0">
        <x:v>47.46388</x:v>
      </x:c>
      <x:c t="n" s="0">
        <x:v>43.45189</x:v>
      </x:c>
      <x:c t="n" s="0">
        <x:v>40.9925</x:v>
      </x:c>
      <x:c t="n" s="0">
        <x:v>37.13056</x:v>
      </x:c>
      <x:c t="n" s="0">
        <x:v>36.53686</x:v>
      </x:c>
      <x:c t="n" s="0">
        <x:v>27.63943</x:v>
      </x:c>
      <x:c t="n" s="0">
        <x:v>25.026</x:v>
      </x:c>
      <x:c t="n" s="0">
        <x:v>19.76387</x:v>
      </x:c>
      <x:c t="n" s="0">
        <x:v>18.53581</x:v>
      </x:c>
      <x:c t="n" s="0">
        <x:v>10.24154</x:v>
      </x:c>
      <x:c t="n" s="0">
        <x:v>6.144684</x:v>
      </x:c>
      <x:c t="n" s="0">
        <x:v>4.223647</x:v>
      </x:c>
      <x:c t="n" s="0">
        <x:v>-20.13092</x:v>
      </x:c>
      <x:c t="n" s="0">
        <x:v>-26.20184</x:v>
      </x:c>
      <x:c t="n" s="0">
        <x:v>-10.56569</x:v>
      </x:c>
      <x:c t="n" s="0">
        <x:v>1.376458</x:v>
      </x:c>
      <x:c t="n" s="0">
        <x:v>3.47784</x:v>
      </x:c>
      <x:c t="n" s="0">
        <x:v>6.119869</x:v>
      </x:c>
      <x:c t="n" s="0">
        <x:v>12.19759</x:v>
      </x:c>
      <x:c t="n" s="0">
        <x:v>9.491308</x:v>
      </x:c>
      <x:c t="n" s="0">
        <x:v>12.54881</x:v>
      </x:c>
      <x:c t="n" s="0">
        <x:v>27.57911</x:v>
      </x:c>
      <x:c t="n" s="0">
        <x:v>28.82304</x:v>
      </x:c>
      <x:c t="n" s="0">
        <x:v>36.00873</x:v>
      </x:c>
      <x:c t="n" s="0">
        <x:v>35.90287</x:v>
      </x:c>
      <x:c t="n" s="0">
        <x:v>29.35846</x:v>
      </x:c>
      <x:c t="n" s="0">
        <x:v>39.38374</x:v>
      </x:c>
      <x:c t="n" s="0">
        <x:v>37.29489</x:v>
      </x:c>
      <x:c t="n" s="0">
        <x:v>48.2508</x:v>
      </x:c>
      <x:c t="n" s="0">
        <x:v>49.53358</x:v>
      </x:c>
      <x:c t="n" s="0">
        <x:v>46.6647</x:v>
      </x:c>
      <x:c t="n" s="0">
        <x:v>42.11353</x:v>
      </x:c>
      <x:c t="n" s="0">
        <x:v>48.18108</x:v>
      </x:c>
      <x:c t="n" s="0">
        <x:v>53.81857</x:v>
      </x:c>
      <x:c t="n" s="0">
        <x:v>55.21355</x:v>
      </x:c>
      <x:c t="n" s="0">
        <x:v>49.18607</x:v>
      </x:c>
      <x:c t="n" s="0">
        <x:v>48.17951</x:v>
      </x:c>
      <x:c t="n" s="0">
        <x:v>46.46819</x:v>
      </x:c>
      <x:c t="n" s="0">
        <x:v>42.26451</x:v>
      </x:c>
      <x:c t="n" s="0">
        <x:v>35.9895</x:v>
      </x:c>
      <x:c t="n" s="0">
        <x:v>36.75349</x:v>
      </x:c>
      <x:c t="n" s="0">
        <x:v>27.61061</x:v>
      </x:c>
      <x:c t="n" s="0">
        <x:v>25.10455</x:v>
      </x:c>
      <x:c t="n" s="0">
        <x:v>23.1276</x:v>
      </x:c>
      <x:c t="n" s="0">
        <x:v>17.15931</x:v>
      </x:c>
      <x:c t="n" s="0">
        <x:v>9.633827</x:v>
      </x:c>
      <x:c t="n" s="0">
        <x:v>5.478986</x:v>
      </x:c>
      <x:c t="n" s="0">
        <x:v>4.070513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43945.0955671296</x:v>
      </x:c>
      <x:c t="n" s="7">
        <x:v>43945.0955671296</x:v>
      </x:c>
      <x:c t="n" s="0">
        <x:v>61.53951</x:v>
      </x:c>
      <x:c t="n" s="0">
        <x:v>69.38583</x:v>
      </x:c>
      <x:c t="n" s="0">
        <x:v>73.69559</x:v>
      </x:c>
      <x:c t="n" s="0">
        <x:v>80.02037</x:v>
      </x:c>
      <x:c t="n" s="0">
        <x:v>-21.73189</x:v>
      </x:c>
      <x:c t="n" s="0">
        <x:v>-22.90893</x:v>
      </x:c>
      <x:c t="n" s="0">
        <x:v>-8.941648</x:v>
      </x:c>
      <x:c t="n" s="0">
        <x:v>2.061239</x:v>
      </x:c>
      <x:c t="n" s="0">
        <x:v>1.355647</x:v>
      </x:c>
      <x:c t="n" s="0">
        <x:v>3.313132</x:v>
      </x:c>
      <x:c t="n" s="0">
        <x:v>12.35447</x:v>
      </x:c>
      <x:c t="n" s="0">
        <x:v>11.48973</x:v>
      </x:c>
      <x:c t="n" s="0">
        <x:v>14.94362</x:v>
      </x:c>
      <x:c t="n" s="0">
        <x:v>25.00061</x:v>
      </x:c>
      <x:c t="n" s="0">
        <x:v>25.88969</x:v>
      </x:c>
      <x:c t="n" s="0">
        <x:v>34.96255</x:v>
      </x:c>
      <x:c t="n" s="0">
        <x:v>34.57831</x:v>
      </x:c>
      <x:c t="n" s="0">
        <x:v>31.21314</x:v>
      </x:c>
      <x:c t="n" s="0">
        <x:v>38.80452</x:v>
      </x:c>
      <x:c t="n" s="0">
        <x:v>41.15786</x:v>
      </x:c>
      <x:c t="n" s="0">
        <x:v>46.65083</x:v>
      </x:c>
      <x:c t="n" s="0">
        <x:v>46.53468</x:v>
      </x:c>
      <x:c t="n" s="0">
        <x:v>46.47445</x:v>
      </x:c>
      <x:c t="n" s="0">
        <x:v>47.59341</x:v>
      </x:c>
      <x:c t="n" s="0">
        <x:v>50.44307</x:v>
      </x:c>
      <x:c t="n" s="0">
        <x:v>52.9635</x:v>
      </x:c>
      <x:c t="n" s="0">
        <x:v>53.42956</x:v>
      </x:c>
      <x:c t="n" s="0">
        <x:v>50.49062</x:v>
      </x:c>
      <x:c t="n" s="0">
        <x:v>47.65675</x:v>
      </x:c>
      <x:c t="n" s="0">
        <x:v>43.42163</x:v>
      </x:c>
      <x:c t="n" s="0">
        <x:v>41.81461</x:v>
      </x:c>
      <x:c t="n" s="0">
        <x:v>36.81285</x:v>
      </x:c>
      <x:c t="n" s="0">
        <x:v>36.46288</x:v>
      </x:c>
      <x:c t="n" s="0">
        <x:v>27.70135</x:v>
      </x:c>
      <x:c t="n" s="0">
        <x:v>25.06317</x:v>
      </x:c>
      <x:c t="n" s="0">
        <x:v>20.54066</x:v>
      </x:c>
      <x:c t="n" s="0">
        <x:v>18.33605</x:v>
      </x:c>
      <x:c t="n" s="0">
        <x:v>10.08224</x:v>
      </x:c>
      <x:c t="n" s="0">
        <x:v>5.968416</x:v>
      </x:c>
      <x:c t="n" s="0">
        <x:v>3.977677</x:v>
      </x:c>
      <x:c t="n" s="0">
        <x:v>-20.13092</x:v>
      </x:c>
      <x:c t="n" s="0">
        <x:v>-26.20184</x:v>
      </x:c>
      <x:c t="n" s="0">
        <x:v>-11.86332</x:v>
      </x:c>
      <x:c t="n" s="0">
        <x:v>-0.4987186</x:v>
      </x:c>
      <x:c t="n" s="0">
        <x:v>3.47784</x:v>
      </x:c>
      <x:c t="n" s="0">
        <x:v>6.119869</x:v>
      </x:c>
      <x:c t="n" s="0">
        <x:v>6.801003</x:v>
      </x:c>
      <x:c t="n" s="0">
        <x:v>13.63995</x:v>
      </x:c>
      <x:c t="n" s="0">
        <x:v>12.54881</x:v>
      </x:c>
      <x:c t="n" s="0">
        <x:v>18.80777</x:v>
      </x:c>
      <x:c t="n" s="0">
        <x:v>28.82304</x:v>
      </x:c>
      <x:c t="n" s="0">
        <x:v>19.87214</x:v>
      </x:c>
      <x:c t="n" s="0">
        <x:v>35.53396</x:v>
      </x:c>
      <x:c t="n" s="0">
        <x:v>29.04695</x:v>
      </x:c>
      <x:c t="n" s="0">
        <x:v>42.20612</x:v>
      </x:c>
      <x:c t="n" s="0">
        <x:v>36.36934</x:v>
      </x:c>
      <x:c t="n" s="0">
        <x:v>48.54323</x:v>
      </x:c>
      <x:c t="n" s="0">
        <x:v>44.58607</x:v>
      </x:c>
      <x:c t="n" s="0">
        <x:v>51.55104</x:v>
      </x:c>
      <x:c t="n" s="0">
        <x:v>44.66739</x:v>
      </x:c>
      <x:c t="n" s="0">
        <x:v>44.43574</x:v>
      </x:c>
      <x:c t="n" s="0">
        <x:v>53.09995</x:v>
      </x:c>
      <x:c t="n" s="0">
        <x:v>50.91118</x:v>
      </x:c>
      <x:c t="n" s="0">
        <x:v>50.80223</x:v>
      </x:c>
      <x:c t="n" s="0">
        <x:v>46.88621</x:v>
      </x:c>
      <x:c t="n" s="0">
        <x:v>44.98399</x:v>
      </x:c>
      <x:c t="n" s="0">
        <x:v>44.37506</x:v>
      </x:c>
      <x:c t="n" s="0">
        <x:v>35.20017</x:v>
      </x:c>
      <x:c t="n" s="0">
        <x:v>35.26006</x:v>
      </x:c>
      <x:c t="n" s="0">
        <x:v>27.04543</x:v>
      </x:c>
      <x:c t="n" s="0">
        <x:v>23.18801</x:v>
      </x:c>
      <x:c t="n" s="0">
        <x:v>18.9502</x:v>
      </x:c>
      <x:c t="n" s="0">
        <x:v>14.96785</x:v>
      </x:c>
      <x:c t="n" s="0">
        <x:v>8.323585</x:v>
      </x:c>
      <x:c t="n" s="0">
        <x:v>4.898322</x:v>
      </x:c>
      <x:c t="n" s="0">
        <x:v>1.612385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43945.0955671296</x:v>
      </x:c>
      <x:c t="n" s="7">
        <x:v>43945.0955671296</x:v>
      </x:c>
      <x:c t="n" s="0">
        <x:v>59.58605</x:v>
      </x:c>
      <x:c t="n" s="0">
        <x:v>68.00281</x:v>
      </x:c>
      <x:c t="n" s="0">
        <x:v>76.53492</x:v>
      </x:c>
      <x:c t="n" s="0">
        <x:v>80.99585</x:v>
      </x:c>
      <x:c t="n" s="0">
        <x:v>-21.4584</x:v>
      </x:c>
      <x:c t="n" s="0">
        <x:v>-23.26003</x:v>
      </x:c>
      <x:c t="n" s="0">
        <x:v>-9.386824</x:v>
      </x:c>
      <x:c t="n" s="0">
        <x:v>1.561319</x:v>
      </x:c>
      <x:c t="n" s="0">
        <x:v>1.737802</x:v>
      </x:c>
      <x:c t="n" s="0">
        <x:v>3.853925</x:v>
      </x:c>
      <x:c t="n" s="0">
        <x:v>11.87106</x:v>
      </x:c>
      <x:c t="n" s="0">
        <x:v>11.87801</x:v>
      </x:c>
      <x:c t="n" s="0">
        <x:v>14.91444</x:v>
      </x:c>
      <x:c t="n" s="0">
        <x:v>24.49011</x:v>
      </x:c>
      <x:c t="n" s="0">
        <x:v>26.46197</x:v>
      </x:c>
      <x:c t="n" s="0">
        <x:v>34.30019</x:v>
      </x:c>
      <x:c t="n" s="0">
        <x:v>34.30068</x:v>
      </x:c>
      <x:c t="n" s="0">
        <x:v>31.40797</x:v>
      </x:c>
      <x:c t="n" s="0">
        <x:v>40.03054</x:v>
      </x:c>
      <x:c t="n" s="0">
        <x:v>40.88003</x:v>
      </x:c>
      <x:c t="n" s="0">
        <x:v>46.30714</x:v>
      </x:c>
      <x:c t="n" s="0">
        <x:v>47.15046</x:v>
      </x:c>
      <x:c t="n" s="0">
        <x:v>46.64358</x:v>
      </x:c>
      <x:c t="n" s="0">
        <x:v>47.74731</x:v>
      </x:c>
      <x:c t="n" s="0">
        <x:v>50.05016</x:v>
      </x:c>
      <x:c t="n" s="0">
        <x:v>52.7377</x:v>
      </x:c>
      <x:c t="n" s="0">
        <x:v>53.52882</x:v>
      </x:c>
      <x:c t="n" s="0">
        <x:v>50.452</x:v>
      </x:c>
      <x:c t="n" s="0">
        <x:v>47.39805</x:v>
      </x:c>
      <x:c t="n" s="0">
        <x:v>43.35635</x:v>
      </x:c>
      <x:c t="n" s="0">
        <x:v>41.58055</x:v>
      </x:c>
      <x:c t="n" s="0">
        <x:v>36.85152</x:v>
      </x:c>
      <x:c t="n" s="0">
        <x:v>36.24271</x:v>
      </x:c>
      <x:c t="n" s="0">
        <x:v>27.75262</x:v>
      </x:c>
      <x:c t="n" s="0">
        <x:v>25.017</x:v>
      </x:c>
      <x:c t="n" s="0">
        <x:v>20.15745</x:v>
      </x:c>
      <x:c t="n" s="0">
        <x:v>17.94393</x:v>
      </x:c>
      <x:c t="n" s="0">
        <x:v>9.997988</x:v>
      </x:c>
      <x:c t="n" s="0">
        <x:v>5.864742</x:v>
      </x:c>
      <x:c t="n" s="0">
        <x:v>3.767874</x:v>
      </x:c>
      <x:c t="n" s="0">
        <x:v>-20.13092</x:v>
      </x:c>
      <x:c t="n" s="0">
        <x:v>-26.20184</x:v>
      </x:c>
      <x:c t="n" s="0">
        <x:v>-13.72235</x:v>
      </x:c>
      <x:c t="n" s="0">
        <x:v>-3.871039</x:v>
      </x:c>
      <x:c t="n" s="0">
        <x:v>3.47784</x:v>
      </x:c>
      <x:c t="n" s="0">
        <x:v>6.119869</x:v>
      </x:c>
      <x:c t="n" s="0">
        <x:v>6.801003</x:v>
      </x:c>
      <x:c t="n" s="0">
        <x:v>13.63995</x:v>
      </x:c>
      <x:c t="n" s="0">
        <x:v>15.44207</x:v>
      </x:c>
      <x:c t="n" s="0">
        <x:v>18.80777</x:v>
      </x:c>
      <x:c t="n" s="0">
        <x:v>28.82304</x:v>
      </x:c>
      <x:c t="n" s="0">
        <x:v>19.87214</x:v>
      </x:c>
      <x:c t="n" s="0">
        <x:v>31.32489</x:v>
      </x:c>
      <x:c t="n" s="0">
        <x:v>32.74509</x:v>
      </x:c>
      <x:c t="n" s="0">
        <x:v>43.3247</x:v>
      </x:c>
      <x:c t="n" s="0">
        <x:v>37.54369</x:v>
      </x:c>
      <x:c t="n" s="0">
        <x:v>42.21867</x:v>
      </x:c>
      <x:c t="n" s="0">
        <x:v>49.71471</x:v>
      </x:c>
      <x:c t="n" s="0">
        <x:v>44.02674</x:v>
      </x:c>
      <x:c t="n" s="0">
        <x:v>48.91302</x:v>
      </x:c>
      <x:c t="n" s="0">
        <x:v>48.02601</x:v>
      </x:c>
      <x:c t="n" s="0">
        <x:v>51.65827</x:v>
      </x:c>
      <x:c t="n" s="0">
        <x:v>54.29936</x:v>
      </x:c>
      <x:c t="n" s="0">
        <x:v>53.37582</x:v>
      </x:c>
      <x:c t="n" s="0">
        <x:v>45.01439</x:v>
      </x:c>
      <x:c t="n" s="0">
        <x:v>41.88033</x:v>
      </x:c>
      <x:c t="n" s="0">
        <x:v>40.8142</x:v>
      </x:c>
      <x:c t="n" s="0">
        <x:v>38.25678</x:v>
      </x:c>
      <x:c t="n" s="0">
        <x:v>34.65903</x:v>
      </x:c>
      <x:c t="n" s="0">
        <x:v>28.19807</x:v>
      </x:c>
      <x:c t="n" s="0">
        <x:v>24.69456</x:v>
      </x:c>
      <x:c t="n" s="0">
        <x:v>16.26277</x:v>
      </x:c>
      <x:c t="n" s="0">
        <x:v>15.16646</x:v>
      </x:c>
      <x:c t="n" s="0">
        <x:v>9.455987</x:v>
      </x:c>
      <x:c t="n" s="0">
        <x:v>4.531159</x:v>
      </x:c>
      <x:c t="n" s="0">
        <x:v>2.523283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43945.0955671296</x:v>
      </x:c>
      <x:c t="n" s="7">
        <x:v>43945.0955671296</x:v>
      </x:c>
      <x:c t="n" s="0">
        <x:v>59.42189</x:v>
      </x:c>
      <x:c t="n" s="0">
        <x:v>69.38583</x:v>
      </x:c>
      <x:c t="n" s="0">
        <x:v>75.31504</x:v>
      </x:c>
      <x:c t="n" s="0">
        <x:v>79.68005</x:v>
      </x:c>
      <x:c t="n" s="0">
        <x:v>-21.23775</x:v>
      </x:c>
      <x:c t="n" s="0">
        <x:v>-23.58406</x:v>
      </x:c>
      <x:c t="n" s="0">
        <x:v>-9.806856</x:v>
      </x:c>
      <x:c t="n" s="0">
        <x:v>1.083484</x:v>
      </x:c>
      <x:c t="n" s="0">
        <x:v>2.039497</x:v>
      </x:c>
      <x:c t="n" s="0">
        <x:v>4.267813</x:v>
      </x:c>
      <x:c t="n" s="0">
        <x:v>11.41082</x:v>
      </x:c>
      <x:c t="n" s="0">
        <x:v>12.18417</x:v>
      </x:c>
      <x:c t="n" s="0">
        <x:v>15.10801</x:v>
      </x:c>
      <x:c t="n" s="0">
        <x:v>24.00093</x:v>
      </x:c>
      <x:c t="n" s="0">
        <x:v>26.58366</x:v>
      </x:c>
      <x:c t="n" s="0">
        <x:v>33.64158</x:v>
      </x:c>
      <x:c t="n" s="0">
        <x:v>33.97426</x:v>
      </x:c>
      <x:c t="n" s="0">
        <x:v>31.65184</x:v>
      </x:c>
      <x:c t="n" s="0">
        <x:v>39.55637</x:v>
      </x:c>
      <x:c t="n" s="0">
        <x:v>40.20575</x:v>
      </x:c>
      <x:c t="n" s="0">
        <x:v>46.65892</x:v>
      </x:c>
      <x:c t="n" s="0">
        <x:v>46.76554</x:v>
      </x:c>
      <x:c t="n" s="0">
        <x:v>46.20947</x:v>
      </x:c>
      <x:c t="n" s="0">
        <x:v>47.58741</x:v>
      </x:c>
      <x:c t="n" s="0">
        <x:v>49.80159</x:v>
      </x:c>
      <x:c t="n" s="0">
        <x:v>52.42325</x:v>
      </x:c>
      <x:c t="n" s="0">
        <x:v>54.00063</x:v>
      </x:c>
      <x:c t="n" s="0">
        <x:v>51.69371</x:v>
      </x:c>
      <x:c t="n" s="0">
        <x:v>47.29392</x:v>
      </x:c>
      <x:c t="n" s="0">
        <x:v>43.67466</x:v>
      </x:c>
      <x:c t="n" s="0">
        <x:v>41.20434</x:v>
      </x:c>
      <x:c t="n" s="0">
        <x:v>37.19221</x:v>
      </x:c>
      <x:c t="n" s="0">
        <x:v>36.35035</x:v>
      </x:c>
      <x:c t="n" s="0">
        <x:v>27.57989</x:v>
      </x:c>
      <x:c t="n" s="0">
        <x:v>24.88682</x:v>
      </x:c>
      <x:c t="n" s="0">
        <x:v>19.95218</x:v>
      </x:c>
      <x:c t="n" s="0">
        <x:v>17.90097</x:v>
      </x:c>
      <x:c t="n" s="0">
        <x:v>9.92142</x:v>
      </x:c>
      <x:c t="n" s="0">
        <x:v>5.666524</x:v>
      </x:c>
      <x:c t="n" s="0">
        <x:v>3.66792</x:v>
      </x:c>
      <x:c t="n" s="0">
        <x:v>-19.93702</x:v>
      </x:c>
      <x:c t="n" s="0">
        <x:v>-25.33476</x:v>
      </x:c>
      <x:c t="n" s="0">
        <x:v>-13.72235</x:v>
      </x:c>
      <x:c t="n" s="0">
        <x:v>-3.871039</x:v>
      </x:c>
      <x:c t="n" s="0">
        <x:v>3.062014</x:v>
      </x:c>
      <x:c t="n" s="0">
        <x:v>6.119869</x:v>
      </x:c>
      <x:c t="n" s="0">
        <x:v>6.801003</x:v>
      </x:c>
      <x:c t="n" s="0">
        <x:v>14.12346</x:v>
      </x:c>
      <x:c t="n" s="0">
        <x:v>16.09456</x:v>
      </x:c>
      <x:c t="n" s="0">
        <x:v>19.7888</x:v>
      </x:c>
      <x:c t="n" s="0">
        <x:v>25.92878</x:v>
      </x:c>
      <x:c t="n" s="0">
        <x:v>30.82665</x:v>
      </x:c>
      <x:c t="n" s="0">
        <x:v>31.32489</x:v>
      </x:c>
      <x:c t="n" s="0">
        <x:v>33.04856</x:v>
      </x:c>
      <x:c t="n" s="0">
        <x:v>19.14314</x:v>
      </x:c>
      <x:c t="n" s="0">
        <x:v>31.24058</x:v>
      </x:c>
      <x:c t="n" s="0">
        <x:v>50.89096</x:v>
      </x:c>
      <x:c t="n" s="0">
        <x:v>43.2873</x:v>
      </x:c>
      <x:c t="n" s="0">
        <x:v>41.56016</x:v>
      </x:c>
      <x:c t="n" s="0">
        <x:v>45.74758</x:v>
      </x:c>
      <x:c t="n" s="0">
        <x:v>47.59097</x:v>
      </x:c>
      <x:c t="n" s="0">
        <x:v>53.24666</x:v>
      </x:c>
      <x:c t="n" s="0">
        <x:v>57.24455</x:v>
      </x:c>
      <x:c t="n" s="0">
        <x:v>54.80669</x:v>
      </x:c>
      <x:c t="n" s="0">
        <x:v>47.66938</x:v>
      </x:c>
      <x:c t="n" s="0">
        <x:v>45.77526</x:v>
      </x:c>
      <x:c t="n" s="0">
        <x:v>36.21691</x:v>
      </x:c>
      <x:c t="n" s="0">
        <x:v>37.45073</x:v>
      </x:c>
      <x:c t="n" s="0">
        <x:v>36.9078</x:v>
      </x:c>
      <x:c t="n" s="0">
        <x:v>26.66989</x:v>
      </x:c>
      <x:c t="n" s="0">
        <x:v>24.14162</x:v>
      </x:c>
      <x:c t="n" s="0">
        <x:v>18.64985</x:v>
      </x:c>
      <x:c t="n" s="0">
        <x:v>17.41183</x:v>
      </x:c>
      <x:c t="n" s="0">
        <x:v>9.371929</x:v>
      </x:c>
      <x:c t="n" s="0">
        <x:v>4.573389</x:v>
      </x:c>
      <x:c t="n" s="0">
        <x:v>3.067785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43945.0955671296</x:v>
      </x:c>
      <x:c t="n" s="7">
        <x:v>43945.0955671296</x:v>
      </x:c>
      <x:c t="n" s="0">
        <x:v>58.59898</x:v>
      </x:c>
      <x:c t="n" s="0">
        <x:v>68.00281</x:v>
      </x:c>
      <x:c t="n" s="0">
        <x:v>73.28827</x:v>
      </x:c>
      <x:c t="n" s="0">
        <x:v>79.23494</x:v>
      </x:c>
      <x:c t="n" s="0">
        <x:v>-20.91668</x:v>
      </x:c>
      <x:c t="n" s="0">
        <x:v>-23.56478</x:v>
      </x:c>
      <x:c t="n" s="0">
        <x:v>-10.20084</x:v>
      </x:c>
      <x:c t="n" s="0">
        <x:v>0.6291466</x:v>
      </x:c>
      <x:c t="n" s="0">
        <x:v>1.965328</x:v>
      </x:c>
      <x:c t="n" s="0">
        <x:v>4.592517</x:v>
      </x:c>
      <x:c t="n" s="0">
        <x:v>11.05152</x:v>
      </x:c>
      <x:c t="n" s="0">
        <x:v>12.80728</x:v>
      </x:c>
      <x:c t="n" s="0">
        <x:v>15.19851</x:v>
      </x:c>
      <x:c t="n" s="0">
        <x:v>23.74577</x:v>
      </x:c>
      <x:c t="n" s="0">
        <x:v>26.16554</x:v>
      </x:c>
      <x:c t="n" s="0">
        <x:v>34.21453</x:v>
      </x:c>
      <x:c t="n" s="0">
        <x:v>33.57951</x:v>
      </x:c>
      <x:c t="n" s="0">
        <x:v>31.97813</x:v>
      </x:c>
      <x:c t="n" s="0">
        <x:v>39.06225</x:v>
      </x:c>
      <x:c t="n" s="0">
        <x:v>40.07156</x:v>
      </x:c>
      <x:c t="n" s="0">
        <x:v>47.84644</x:v>
      </x:c>
      <x:c t="n" s="0">
        <x:v>46.36667</x:v>
      </x:c>
      <x:c t="n" s="0">
        <x:v>45.69559</x:v>
      </x:c>
      <x:c t="n" s="0">
        <x:v>47.44558</x:v>
      </x:c>
      <x:c t="n" s="0">
        <x:v>49.57817</x:v>
      </x:c>
      <x:c t="n" s="0">
        <x:v>52.79494</x:v>
      </x:c>
      <x:c t="n" s="0">
        <x:v>54.29111</x:v>
      </x:c>
      <x:c t="n" s="0">
        <x:v>51.46012</x:v>
      </x:c>
      <x:c t="n" s="0">
        <x:v>47.30338</x:v>
      </x:c>
      <x:c t="n" s="0">
        <x:v>43.8371</x:v>
      </x:c>
      <x:c t="n" s="0">
        <x:v>41.04435</x:v>
      </x:c>
      <x:c t="n" s="0">
        <x:v>37.15958</x:v>
      </x:c>
      <x:c t="n" s="0">
        <x:v>36.5183</x:v>
      </x:c>
      <x:c t="n" s="0">
        <x:v>27.67038</x:v>
      </x:c>
      <x:c t="n" s="0">
        <x:v>24.97325</x:v>
      </x:c>
      <x:c t="n" s="0">
        <x:v>19.87339</x:v>
      </x:c>
      <x:c t="n" s="0">
        <x:v>18.27918</x:v>
      </x:c>
      <x:c t="n" s="0">
        <x:v>10.12488</x:v>
      </x:c>
      <x:c t="n" s="0">
        <x:v>5.643577</x:v>
      </x:c>
      <x:c t="n" s="0">
        <x:v>3.726654</x:v>
      </x:c>
      <x:c t="n" s="0">
        <x:v>-19.40239</x:v>
      </x:c>
      <x:c t="n" s="0">
        <x:v>-23.45124</x:v>
      </x:c>
      <x:c t="n" s="0">
        <x:v>-13.72235</x:v>
      </x:c>
      <x:c t="n" s="0">
        <x:v>-3.871039</x:v>
      </x:c>
      <x:c t="n" s="0">
        <x:v>1.504031</x:v>
      </x:c>
      <x:c t="n" s="0">
        <x:v>6.119869</x:v>
      </x:c>
      <x:c t="n" s="0">
        <x:v>9.570287</x:v>
      </x:c>
      <x:c t="n" s="0">
        <x:v>15.31627</x:v>
      </x:c>
      <x:c t="n" s="0">
        <x:v>14.86016</x:v>
      </x:c>
      <x:c t="n" s="0">
        <x:v>21.84785</x:v>
      </x:c>
      <x:c t="n" s="0">
        <x:v>22.27999</x:v>
      </x:c>
      <x:c t="n" s="0">
        <x:v>36.5776</x:v>
      </x:c>
      <x:c t="n" s="0">
        <x:v>29.56295</x:v>
      </x:c>
      <x:c t="n" s="0">
        <x:v>33.51151</x:v>
      </x:c>
      <x:c t="n" s="0">
        <x:v>35.71308</x:v>
      </x:c>
      <x:c t="n" s="0">
        <x:v>39.7177</x:v>
      </x:c>
      <x:c t="n" s="0">
        <x:v>49.57449</x:v>
      </x:c>
      <x:c t="n" s="0">
        <x:v>43.79032</x:v>
      </x:c>
      <x:c t="n" s="0">
        <x:v>40.62539</x:v>
      </x:c>
      <x:c t="n" s="0">
        <x:v>47.7592</x:v>
      </x:c>
      <x:c t="n" s="0">
        <x:v>49.37132</x:v>
      </x:c>
      <x:c t="n" s="0">
        <x:v>51.61537</x:v>
      </x:c>
      <x:c t="n" s="0">
        <x:v>55.5645</x:v>
      </x:c>
      <x:c t="n" s="0">
        <x:v>49.18705</x:v>
      </x:c>
      <x:c t="n" s="0">
        <x:v>46.57044</x:v>
      </x:c>
      <x:c t="n" s="0">
        <x:v>43.56498</x:v>
      </x:c>
      <x:c t="n" s="0">
        <x:v>39.93866</x:v>
      </x:c>
      <x:c t="n" s="0">
        <x:v>36.24461</x:v>
      </x:c>
      <x:c t="n" s="0">
        <x:v>36.95447</x:v>
      </x:c>
      <x:c t="n" s="0">
        <x:v>28.69384</x:v>
      </x:c>
      <x:c t="n" s="0">
        <x:v>26.1769</x:v>
      </x:c>
      <x:c t="n" s="0">
        <x:v>24.45836</x:v>
      </x:c>
      <x:c t="n" s="0">
        <x:v>20.53526</x:v>
      </x:c>
      <x:c t="n" s="0">
        <x:v>11.28479</x:v>
      </x:c>
      <x:c t="n" s="0">
        <x:v>6.30774</x:v>
      </x:c>
      <x:c t="n" s="0">
        <x:v>3.915288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43945.0955671296</x:v>
      </x:c>
      <x:c t="n" s="7">
        <x:v>43945.0955671296</x:v>
      </x:c>
      <x:c t="n" s="0">
        <x:v>59.37712</x:v>
      </x:c>
      <x:c t="n" s="0">
        <x:v>69.76372</x:v>
      </x:c>
      <x:c t="n" s="0">
        <x:v>67.1781</x:v>
      </x:c>
      <x:c t="n" s="0">
        <x:v>74.45415</x:v>
      </x:c>
      <x:c t="n" s="0">
        <x:v>-20.66014</x:v>
      </x:c>
      <x:c t="n" s="0">
        <x:v>-23.54837</x:v>
      </x:c>
      <x:c t="n" s="0">
        <x:v>-10.56815</x:v>
      </x:c>
      <x:c t="n" s="0">
        <x:v>0.1995452</x:v>
      </x:c>
      <x:c t="n" s="0">
        <x:v>1.900967</x:v>
      </x:c>
      <x:c t="n" s="0">
        <x:v>4.643898</x:v>
      </x:c>
      <x:c t="n" s="0">
        <x:v>11.21923</x:v>
      </x:c>
      <x:c t="n" s="0">
        <x:v>13.2767</x:v>
      </x:c>
      <x:c t="n" s="0">
        <x:v>14.81306</x:v>
      </x:c>
      <x:c t="n" s="0">
        <x:v>23.51531</x:v>
      </x:c>
      <x:c t="n" s="0">
        <x:v>25.77353</x:v>
      </x:c>
      <x:c t="n" s="0">
        <x:v>34.65033</x:v>
      </x:c>
      <x:c t="n" s="0">
        <x:v>33.17906</x:v>
      </x:c>
      <x:c t="n" s="0">
        <x:v>31.903</x:v>
      </x:c>
      <x:c t="n" s="0">
        <x:v>38.89014</x:v>
      </x:c>
      <x:c t="n" s="0">
        <x:v>40.28285</x:v>
      </x:c>
      <x:c t="n" s="0">
        <x:v>47.31824</x:v>
      </x:c>
      <x:c t="n" s="0">
        <x:v>46.34845</x:v>
      </x:c>
      <x:c t="n" s="0">
        <x:v>45.71985</x:v>
      </x:c>
      <x:c t="n" s="0">
        <x:v>47.94076</x:v>
      </x:c>
      <x:c t="n" s="0">
        <x:v>49.58269</x:v>
      </x:c>
      <x:c t="n" s="0">
        <x:v>52.47877</x:v>
      </x:c>
      <x:c t="n" s="0">
        <x:v>54.39882</x:v>
      </x:c>
      <x:c t="n" s="0">
        <x:v>51.13042</x:v>
      </x:c>
      <x:c t="n" s="0">
        <x:v>46.8362</x:v>
      </x:c>
      <x:c t="n" s="0">
        <x:v>43.66522</x:v>
      </x:c>
      <x:c t="n" s="0">
        <x:v>40.63555</x:v>
      </x:c>
      <x:c t="n" s="0">
        <x:v>36.89551</x:v>
      </x:c>
      <x:c t="n" s="0">
        <x:v>36.86944</x:v>
      </x:c>
      <x:c t="n" s="0">
        <x:v>27.9914</x:v>
      </x:c>
      <x:c t="n" s="0">
        <x:v>25.61638</x:v>
      </x:c>
      <x:c t="n" s="0">
        <x:v>20.9411</x:v>
      </x:c>
      <x:c t="n" s="0">
        <x:v>18.15998</x:v>
      </x:c>
      <x:c t="n" s="0">
        <x:v>9.920432</x:v>
      </x:c>
      <x:c t="n" s="0">
        <x:v>5.712196</x:v>
      </x:c>
      <x:c t="n" s="0">
        <x:v>3.622159</x:v>
      </x:c>
      <x:c t="n" s="0">
        <x:v>-19.40239</x:v>
      </x:c>
      <x:c t="n" s="0">
        <x:v>-23.45124</x:v>
      </x:c>
      <x:c t="n" s="0">
        <x:v>-13.72235</x:v>
      </x:c>
      <x:c t="n" s="0">
        <x:v>-3.871039</x:v>
      </x:c>
      <x:c t="n" s="0">
        <x:v>1.504031</x:v>
      </x:c>
      <x:c t="n" s="0">
        <x:v>4.045647</x:v>
      </x:c>
      <x:c t="n" s="0">
        <x:v>12.08856</x:v>
      </x:c>
      <x:c t="n" s="0">
        <x:v>15.31627</x:v>
      </x:c>
      <x:c t="n" s="0">
        <x:v>11.4125</x:v>
      </x:c>
      <x:c t="n" s="0">
        <x:v>21.84785</x:v>
      </x:c>
      <x:c t="n" s="0">
        <x:v>22.27999</x:v>
      </x:c>
      <x:c t="n" s="0">
        <x:v>36.5776</x:v>
      </x:c>
      <x:c t="n" s="0">
        <x:v>29.56295</x:v>
      </x:c>
      <x:c t="n" s="0">
        <x:v>29.49493</x:v>
      </x:c>
      <x:c t="n" s="0">
        <x:v>36.7477</x:v>
      </x:c>
      <x:c t="n" s="0">
        <x:v>41.74696</x:v>
      </x:c>
      <x:c t="n" s="0">
        <x:v>42.69682</x:v>
      </x:c>
      <x:c t="n" s="0">
        <x:v>46.38904</x:v>
      </x:c>
      <x:c t="n" s="0">
        <x:v>46.89606</x:v>
      </x:c>
      <x:c t="n" s="0">
        <x:v>49.25538</x:v>
      </x:c>
      <x:c t="n" s="0">
        <x:v>48.15608</x:v>
      </x:c>
      <x:c t="n" s="0">
        <x:v>50.31997</x:v>
      </x:c>
      <x:c t="n" s="0">
        <x:v>53.52077</x:v>
      </x:c>
      <x:c t="n" s="0">
        <x:v>47.31569</x:v>
      </x:c>
      <x:c t="n" s="0">
        <x:v>40.5034</x:v>
      </x:c>
      <x:c t="n" s="0">
        <x:v>43.32366</x:v>
      </x:c>
      <x:c t="n" s="0">
        <x:v>38.19582</x:v>
      </x:c>
      <x:c t="n" s="0">
        <x:v>36.9339</x:v>
      </x:c>
      <x:c t="n" s="0">
        <x:v>38.80042</x:v>
      </x:c>
      <x:c t="n" s="0">
        <x:v>30.50933</x:v>
      </x:c>
      <x:c t="n" s="0">
        <x:v>27.66062</x:v>
      </x:c>
      <x:c t="n" s="0">
        <x:v>21.39669</x:v>
      </x:c>
      <x:c t="n" s="0">
        <x:v>18.75606</x:v>
      </x:c>
      <x:c t="n" s="0">
        <x:v>9.373142</x:v>
      </x:c>
      <x:c t="n" s="0">
        <x:v>5.505352</x:v>
      </x:c>
      <x:c t="n" s="0">
        <x:v>3.373003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43945.0955671296</x:v>
      </x:c>
      <x:c t="n" s="7">
        <x:v>43945.0955671296</x:v>
      </x:c>
      <x:c t="n" s="0">
        <x:v>59.26696</x:v>
      </x:c>
      <x:c t="n" s="0">
        <x:v>68.00281</x:v>
      </x:c>
      <x:c t="n" s="0">
        <x:v>69.51746</x:v>
      </x:c>
      <x:c t="n" s="0">
        <x:v>77.07347</x:v>
      </x:c>
      <x:c t="n" s="0">
        <x:v>-20.45241</x:v>
      </x:c>
      <x:c t="n" s="0">
        <x:v>-23.53435</x:v>
      </x:c>
      <x:c t="n" s="0">
        <x:v>-10.90848</x:v>
      </x:c>
      <x:c t="n" s="0">
        <x:v>-0.2043136</x:v>
      </x:c>
      <x:c t="n" s="0">
        <x:v>1.845236</x:v>
      </x:c>
      <x:c t="n" s="0">
        <x:v>4.349663</x:v>
      </x:c>
      <x:c t="n" s="0">
        <x:v>11.3575</x:v>
      </x:c>
      <x:c t="n" s="0">
        <x:v>13.07319</x:v>
      </x:c>
      <x:c t="n" s="0">
        <x:v>14.45443</x:v>
      </x:c>
      <x:c t="n" s="0">
        <x:v>23.30833</x:v>
      </x:c>
      <x:c t="n" s="0">
        <x:v>25.40822</x:v>
      </x:c>
      <x:c t="n" s="0">
        <x:v>34.81087</x:v>
      </x:c>
      <x:c t="n" s="0">
        <x:v>32.75385</x:v>
      </x:c>
      <x:c t="n" s="0">
        <x:v>31.25468</x:v>
      </x:c>
      <x:c t="n" s="0">
        <x:v>38.31616</x:v>
      </x:c>
      <x:c t="n" s="0">
        <x:v>40.03627</x:v>
      </x:c>
      <x:c t="n" s="0">
        <x:v>46.93207</x:v>
      </x:c>
      <x:c t="n" s="0">
        <x:v>46.78863</x:v>
      </x:c>
      <x:c t="n" s="0">
        <x:v>46.14847</x:v>
      </x:c>
      <x:c t="n" s="0">
        <x:v>47.50722</x:v>
      </x:c>
      <x:c t="n" s="0">
        <x:v>49.24576</x:v>
      </x:c>
      <x:c t="n" s="0">
        <x:v>52.29794</x:v>
      </x:c>
      <x:c t="n" s="0">
        <x:v>54.10792</x:v>
      </x:c>
      <x:c t="n" s="0">
        <x:v>51.08786</x:v>
      </x:c>
      <x:c t="n" s="0">
        <x:v>47.0875</x:v>
      </x:c>
      <x:c t="n" s="0">
        <x:v>43.66461</x:v>
      </x:c>
      <x:c t="n" s="0">
        <x:v>40.97259</x:v>
      </x:c>
      <x:c t="n" s="0">
        <x:v>36.92354</x:v>
      </x:c>
      <x:c t="n" s="0">
        <x:v>36.97149</x:v>
      </x:c>
      <x:c t="n" s="0">
        <x:v>28.8282</x:v>
      </x:c>
      <x:c t="n" s="0">
        <x:v>25.6496</x:v>
      </x:c>
      <x:c t="n" s="0">
        <x:v>20.94672</x:v>
      </x:c>
      <x:c t="n" s="0">
        <x:v>18.41388</x:v>
      </x:c>
      <x:c t="n" s="0">
        <x:v>9.830874</x:v>
      </x:c>
      <x:c t="n" s="0">
        <x:v>5.638594</x:v>
      </x:c>
      <x:c t="n" s="0">
        <x:v>3.596547</x:v>
      </x:c>
      <x:c t="n" s="0">
        <x:v>-19.40239</x:v>
      </x:c>
      <x:c t="n" s="0">
        <x:v>-23.45124</x:v>
      </x:c>
      <x:c t="n" s="0">
        <x:v>-13.72235</x:v>
      </x:c>
      <x:c t="n" s="0">
        <x:v>-3.871039</x:v>
      </x:c>
      <x:c t="n" s="0">
        <x:v>1.504031</x:v>
      </x:c>
      <x:c t="n" s="0">
        <x:v>2.057439</x:v>
      </x:c>
      <x:c t="n" s="0">
        <x:v>12.08856</x:v>
      </x:c>
      <x:c t="n" s="0">
        <x:v>8.811554</x:v>
      </x:c>
      <x:c t="n" s="0">
        <x:v>11.4125</x:v>
      </x:c>
      <x:c t="n" s="0">
        <x:v>21.66355</x:v>
      </x:c>
      <x:c t="n" s="0">
        <x:v>23.36586</x:v>
      </x:c>
      <x:c t="n" s="0">
        <x:v>34.61266</x:v>
      </x:c>
      <x:c t="n" s="0">
        <x:v>28.19899</x:v>
      </x:c>
      <x:c t="n" s="0">
        <x:v>18.89533</x:v>
      </x:c>
      <x:c t="n" s="0">
        <x:v>30.70537</x:v>
      </x:c>
      <x:c t="n" s="0">
        <x:v>35.61562</x:v>
      </x:c>
      <x:c t="n" s="0">
        <x:v>43.37548</x:v>
      </x:c>
      <x:c t="n" s="0">
        <x:v>49.02312</x:v>
      </x:c>
      <x:c t="n" s="0">
        <x:v>47.21912</x:v>
      </x:c>
      <x:c t="n" s="0">
        <x:v>43.88348</x:v>
      </x:c>
      <x:c t="n" s="0">
        <x:v>45.64346</x:v>
      </x:c>
      <x:c t="n" s="0">
        <x:v>53.77323</x:v>
      </x:c>
      <x:c t="n" s="0">
        <x:v>52.78433</x:v>
      </x:c>
      <x:c t="n" s="0">
        <x:v>51.57169</x:v>
      </x:c>
      <x:c t="n" s="0">
        <x:v>48.72834</x:v>
      </x:c>
      <x:c t="n" s="0">
        <x:v>42.31751</x:v>
      </x:c>
      <x:c t="n" s="0">
        <x:v>43.21626</x:v>
      </x:c>
      <x:c t="n" s="0">
        <x:v>35.80212</x:v>
      </x:c>
      <x:c t="n" s="0">
        <x:v>37.41845</x:v>
      </x:c>
      <x:c t="n" s="0">
        <x:v>31.14879</x:v>
      </x:c>
      <x:c t="n" s="0">
        <x:v>25.75268</x:v>
      </x:c>
      <x:c t="n" s="0">
        <x:v>19.63408</x:v>
      </x:c>
      <x:c t="n" s="0">
        <x:v>18.25504</x:v>
      </x:c>
      <x:c t="n" s="0">
        <x:v>8.177378</x:v>
      </x:c>
      <x:c t="n" s="0">
        <x:v>5.151479</x:v>
      </x:c>
      <x:c t="n" s="0">
        <x:v>2.733049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43945.0955671296</x:v>
      </x:c>
      <x:c t="n" s="7">
        <x:v>43945.0955671296</x:v>
      </x:c>
      <x:c t="n" s="0">
        <x:v>60.26478</x:v>
      </x:c>
      <x:c t="n" s="0">
        <x:v>68.18009</x:v>
      </x:c>
      <x:c t="n" s="0">
        <x:v>67.20938</x:v>
      </x:c>
      <x:c t="n" s="0">
        <x:v>75.88657</x:v>
      </x:c>
      <x:c t="n" s="0">
        <x:v>-20.28258</x:v>
      </x:c>
      <x:c t="n" s="0">
        <x:v>-23.52254</x:v>
      </x:c>
      <x:c t="n" s="0">
        <x:v>-11.22186</x:v>
      </x:c>
      <x:c t="n" s="0">
        <x:v>-0.5816966</x:v>
      </x:c>
      <x:c t="n" s="0">
        <x:v>1.797067</x:v>
      </x:c>
      <x:c t="n" s="0">
        <x:v>4.081565</x:v>
      </x:c>
      <x:c t="n" s="0">
        <x:v>11.4722</x:v>
      </x:c>
      <x:c t="n" s="0">
        <x:v>12.52593</x:v>
      </x:c>
      <x:c t="n" s="0">
        <x:v>14.1228</x:v>
      </x:c>
      <x:c t="n" s="0">
        <x:v>22.98234</x:v>
      </x:c>
      <x:c t="n" s="0">
        <x:v>25.69258</x:v>
      </x:c>
      <x:c t="n" s="0">
        <x:v>34.41887</x:v>
      </x:c>
      <x:c t="n" s="0">
        <x:v>32.26648</x:v>
      </x:c>
      <x:c t="n" s="0">
        <x:v>31.4165</x:v>
      </x:c>
      <x:c t="n" s="0">
        <x:v>38.05399</x:v>
      </x:c>
      <x:c t="n" s="0">
        <x:v>39.62223</x:v>
      </x:c>
      <x:c t="n" s="0">
        <x:v>46.50357</x:v>
      </x:c>
      <x:c t="n" s="0">
        <x:v>46.89927</x:v>
      </x:c>
      <x:c t="n" s="0">
        <x:v>45.68172</x:v>
      </x:c>
      <x:c t="n" s="0">
        <x:v>47.51187</x:v>
      </x:c>
      <x:c t="n" s="0">
        <x:v>48.78411</x:v>
      </x:c>
      <x:c t="n" s="0">
        <x:v>52.1295</x:v>
      </x:c>
      <x:c t="n" s="0">
        <x:v>54.01423</x:v>
      </x:c>
      <x:c t="n" s="0">
        <x:v>51.52293</x:v>
      </x:c>
      <x:c t="n" s="0">
        <x:v>46.97488</x:v>
      </x:c>
      <x:c t="n" s="0">
        <x:v>43.39113</x:v>
      </x:c>
      <x:c t="n" s="0">
        <x:v>40.99358</x:v>
      </x:c>
      <x:c t="n" s="0">
        <x:v>36.66011</x:v>
      </x:c>
      <x:c t="n" s="0">
        <x:v>37.12589</x:v>
      </x:c>
      <x:c t="n" s="0">
        <x:v>28.75421</x:v>
      </x:c>
      <x:c t="n" s="0">
        <x:v>25.55386</x:v>
      </x:c>
      <x:c t="n" s="0">
        <x:v>20.68453</x:v>
      </x:c>
      <x:c t="n" s="0">
        <x:v>18.44854</x:v>
      </x:c>
      <x:c t="n" s="0">
        <x:v>9.585077</x:v>
      </x:c>
      <x:c t="n" s="0">
        <x:v>5.478042</x:v>
      </x:c>
      <x:c t="n" s="0">
        <x:v>3.515366</x:v>
      </x:c>
      <x:c t="n" s="0">
        <x:v>-19.40239</x:v>
      </x:c>
      <x:c t="n" s="0">
        <x:v>-22.58584</x:v>
      </x:c>
      <x:c t="n" s="0">
        <x:v>-13.8055</x:v>
      </x:c>
      <x:c t="n" s="0">
        <x:v>-4.452657</x:v>
      </x:c>
      <x:c t="n" s="0">
        <x:v>1.504031</x:v>
      </x:c>
      <x:c t="n" s="0">
        <x:v>2.057439</x:v>
      </x:c>
      <x:c t="n" s="0">
        <x:v>12.08856</x:v>
      </x:c>
      <x:c t="n" s="0">
        <x:v>5.836251</x:v>
      </x:c>
      <x:c t="n" s="0">
        <x:v>11.43621</x:v>
      </x:c>
      <x:c t="n" s="0">
        <x:v>20.09305</x:v>
      </x:c>
      <x:c t="n" s="0">
        <x:v>27.42883</x:v>
      </x:c>
      <x:c t="n" s="0">
        <x:v>30.92555</x:v>
      </x:c>
      <x:c t="n" s="0">
        <x:v>27.11222</x:v>
      </x:c>
      <x:c t="n" s="0">
        <x:v>33.54079</x:v>
      </x:c>
      <x:c t="n" s="0">
        <x:v>37.27691</x:v>
      </x:c>
      <x:c t="n" s="0">
        <x:v>36.61648</x:v>
      </x:c>
      <x:c t="n" s="0">
        <x:v>45.16569</x:v>
      </x:c>
      <x:c t="n" s="0">
        <x:v>47.87563</x:v>
      </x:c>
      <x:c t="n" s="0">
        <x:v>39.528</x:v>
      </x:c>
      <x:c t="n" s="0">
        <x:v>47.53231</x:v>
      </x:c>
      <x:c t="n" s="0">
        <x:v>44.2805</x:v>
      </x:c>
      <x:c t="n" s="0">
        <x:v>41.48033</x:v>
      </x:c>
      <x:c t="n" s="0">
        <x:v>53.23945</x:v>
      </x:c>
      <x:c t="n" s="0">
        <x:v>52.4401</x:v>
      </x:c>
      <x:c t="n" s="0">
        <x:v>46.14716</x:v>
      </x:c>
      <x:c t="n" s="0">
        <x:v>40.76559</x:v>
      </x:c>
      <x:c t="n" s="0">
        <x:v>40.12089</x:v>
      </x:c>
      <x:c t="n" s="0">
        <x:v>36.75761</x:v>
      </x:c>
      <x:c t="n" s="0">
        <x:v>38.24574</x:v>
      </x:c>
      <x:c t="n" s="0">
        <x:v>27.52605</x:v>
      </x:c>
      <x:c t="n" s="0">
        <x:v>24.9105</x:v>
      </x:c>
      <x:c t="n" s="0">
        <x:v>19.30902</x:v>
      </x:c>
      <x:c t="n" s="0">
        <x:v>18.69197</x:v>
      </x:c>
      <x:c t="n" s="0">
        <x:v>8.180474</x:v>
      </x:c>
      <x:c t="n" s="0">
        <x:v>4.763748</x:v>
      </x:c>
      <x:c t="n" s="0">
        <x:v>3.209433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43945.0955787037</x:v>
      </x:c>
      <x:c t="n" s="7">
        <x:v>43945.0955787037</x:v>
      </x:c>
      <x:c t="n" s="0">
        <x:v>59.8288</x:v>
      </x:c>
      <x:c t="n" s="0">
        <x:v>70.22129</x:v>
      </x:c>
      <x:c t="n" s="0">
        <x:v>69.30116</x:v>
      </x:c>
      <x:c t="n" s="0">
        <x:v>75.56472</x:v>
      </x:c>
      <x:c t="n" s="0">
        <x:v>-20.14269</x:v>
      </x:c>
      <x:c t="n" s="0">
        <x:v>-22.97946</x:v>
      </x:c>
      <x:c t="n" s="0">
        <x:v>-11.53763</x:v>
      </x:c>
      <x:c t="n" s="0">
        <x:v>-1.09682</x:v>
      </x:c>
      <x:c t="n" s="0">
        <x:v>1.755503</x:v>
      </x:c>
      <x:c t="n" s="0">
        <x:v>3.838723</x:v>
      </x:c>
      <x:c t="n" s="0">
        <x:v>11.56781</x:v>
      </x:c>
      <x:c t="n" s="0">
        <x:v>11.99687</x:v>
      </x:c>
      <x:c t="n" s="0">
        <x:v>13.82601</x:v>
      </x:c>
      <x:c t="n" s="0">
        <x:v>22.66285</x:v>
      </x:c>
      <x:c t="n" s="0">
        <x:v>25.99351</x:v>
      </x:c>
      <x:c t="n" s="0">
        <x:v>34.05359</x:v>
      </x:c>
      <x:c t="n" s="0">
        <x:v>32.04025</x:v>
      </x:c>
      <x:c t="n" s="0">
        <x:v>31.9278</x:v>
      </x:c>
      <x:c t="n" s="0">
        <x:v>38.05052</x:v>
      </x:c>
      <x:c t="n" s="0">
        <x:v>39.27879</x:v>
      </x:c>
      <x:c t="n" s="0">
        <x:v>47.59872</x:v>
      </x:c>
      <x:c t="n" s="0">
        <x:v>47.03369</x:v>
      </x:c>
      <x:c t="n" s="0">
        <x:v>45.03785</x:v>
      </x:c>
      <x:c t="n" s="0">
        <x:v>47.49514</x:v>
      </x:c>
      <x:c t="n" s="0">
        <x:v>48.69313</x:v>
      </x:c>
      <x:c t="n" s="0">
        <x:v>51.89781</x:v>
      </x:c>
      <x:c t="n" s="0">
        <x:v>54.20413</x:v>
      </x:c>
      <x:c t="n" s="0">
        <x:v>51.71029</x:v>
      </x:c>
      <x:c t="n" s="0">
        <x:v>46.94031</x:v>
      </x:c>
      <x:c t="n" s="0">
        <x:v>43.13031</x:v>
      </x:c>
      <x:c t="n" s="0">
        <x:v>40.80028</x:v>
      </x:c>
      <x:c t="n" s="0">
        <x:v>37.34688</x:v>
      </x:c>
      <x:c t="n" s="0">
        <x:v>37.09438</x:v>
      </x:c>
      <x:c t="n" s="0">
        <x:v>29.21136</x:v>
      </x:c>
      <x:c t="n" s="0">
        <x:v>25.50737</x:v>
      </x:c>
      <x:c t="n" s="0">
        <x:v>20.9301</x:v>
      </x:c>
      <x:c t="n" s="0">
        <x:v>21.04878</x:v>
      </x:c>
      <x:c t="n" s="0">
        <x:v>10.16969</x:v>
      </x:c>
      <x:c t="n" s="0">
        <x:v>5.464444</x:v>
      </x:c>
      <x:c t="n" s="0">
        <x:v>3.425355</x:v>
      </x:c>
      <x:c t="n" s="0">
        <x:v>-19.40239</x:v>
      </x:c>
      <x:c t="n" s="0">
        <x:v>-20.70498</x:v>
      </x:c>
      <x:c t="n" s="0">
        <x:v>-14.06499</x:v>
      </x:c>
      <x:c t="n" s="0">
        <x:v>-6.893245</x:v>
      </x:c>
      <x:c t="n" s="0">
        <x:v>1.504031</x:v>
      </x:c>
      <x:c t="n" s="0">
        <x:v>2.057439</x:v>
      </x:c>
      <x:c t="n" s="0">
        <x:v>12.08856</x:v>
      </x:c>
      <x:c t="n" s="0">
        <x:v>5.836251</x:v>
      </x:c>
      <x:c t="n" s="0">
        <x:v>11.50655</x:v>
      </x:c>
      <x:c t="n" s="0">
        <x:v>20.09305</x:v>
      </x:c>
      <x:c t="n" s="0">
        <x:v>27.42883</x:v>
      </x:c>
      <x:c t="n" s="0">
        <x:v>30.92555</x:v>
      </x:c>
      <x:c t="n" s="0">
        <x:v>32.08973</x:v>
      </x:c>
      <x:c t="n" s="0">
        <x:v>34.15343</x:v>
      </x:c>
      <x:c t="n" s="0">
        <x:v>37.53909</x:v>
      </x:c>
      <x:c t="n" s="0">
        <x:v>35.76952</x:v>
      </x:c>
      <x:c t="n" s="0">
        <x:v>51.12474</x:v>
      </x:c>
      <x:c t="n" s="0">
        <x:v>46.06327</x:v>
      </x:c>
      <x:c t="n" s="0">
        <x:v>33.15654</x:v>
      </x:c>
      <x:c t="n" s="0">
        <x:v>49.16281</x:v>
      </x:c>
      <x:c t="n" s="0">
        <x:v>47.55883</x:v>
      </x:c>
      <x:c t="n" s="0">
        <x:v>50.55094</x:v>
      </x:c>
      <x:c t="n" s="0">
        <x:v>55.91667</x:v>
      </x:c>
      <x:c t="n" s="0">
        <x:v>53.40774</x:v>
      </x:c>
      <x:c t="n" s="0">
        <x:v>46.84127</x:v>
      </x:c>
      <x:c t="n" s="0">
        <x:v>42.44019</x:v>
      </x:c>
      <x:c t="n" s="0">
        <x:v>38.34423</x:v>
      </x:c>
      <x:c t="n" s="0">
        <x:v>39.42249</x:v>
      </x:c>
      <x:c t="n" s="0">
        <x:v>36.7821</x:v>
      </x:c>
      <x:c t="n" s="0">
        <x:v>34.60565</x:v>
      </x:c>
      <x:c t="n" s="0">
        <x:v>33.889</x:v>
      </x:c>
      <x:c t="n" s="0">
        <x:v>30.3274</x:v>
      </x:c>
      <x:c t="n" s="0">
        <x:v>27.00493</x:v>
      </x:c>
      <x:c t="n" s="0">
        <x:v>13.80969</x:v>
      </x:c>
      <x:c t="n" s="0">
        <x:v>5.078216</x:v>
      </x:c>
      <x:c t="n" s="0">
        <x:v>4.006834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43945.0955787037</x:v>
      </x:c>
      <x:c t="n" s="7">
        <x:v>43945.0955787037</x:v>
      </x:c>
      <x:c t="n" s="0">
        <x:v>58.6697</x:v>
      </x:c>
      <x:c t="n" s="0">
        <x:v>67.81797</x:v>
      </x:c>
      <x:c t="n" s="0">
        <x:v>68.39632</x:v>
      </x:c>
      <x:c t="n" s="0">
        <x:v>74.73264</x:v>
      </x:c>
      <x:c t="n" s="0">
        <x:v>-20.02657</x:v>
      </x:c>
      <x:c t="n" s="0">
        <x:v>-22.56398</x:v>
      </x:c>
      <x:c t="n" s="0">
        <x:v>-11.82678</x:v>
      </x:c>
      <x:c t="n" s="0">
        <x:v>-1.590978</x:v>
      </x:c>
      <x:c t="n" s="0">
        <x:v>1.7954</x:v>
      </x:c>
      <x:c t="n" s="0">
        <x:v>3.620007</x:v>
      </x:c>
      <x:c t="n" s="0">
        <x:v>11.71442</x:v>
      </x:c>
      <x:c t="n" s="0">
        <x:v>11.54562</x:v>
      </x:c>
      <x:c t="n" s="0">
        <x:v>13.55543</x:v>
      </x:c>
      <x:c t="n" s="0">
        <x:v>22.40305</x:v>
      </x:c>
      <x:c t="n" s="0">
        <x:v>26.23497</x:v>
      </x:c>
      <x:c t="n" s="0">
        <x:v>33.6886</x:v>
      </x:c>
      <x:c t="n" s="0">
        <x:v>32.46359</x:v>
      </x:c>
      <x:c t="n" s="0">
        <x:v>32.40097</x:v>
      </x:c>
      <x:c t="n" s="0">
        <x:v>37.79809</x:v>
      </x:c>
      <x:c t="n" s="0">
        <x:v>38.77895</x:v>
      </x:c>
      <x:c t="n" s="0">
        <x:v>47.14621</x:v>
      </x:c>
      <x:c t="n" s="0">
        <x:v>46.69399</x:v>
      </x:c>
      <x:c t="n" s="0">
        <x:v>44.90509</x:v>
      </x:c>
      <x:c t="n" s="0">
        <x:v>47.66474</x:v>
      </x:c>
      <x:c t="n" s="0">
        <x:v>48.58938</x:v>
      </x:c>
      <x:c t="n" s="0">
        <x:v>51.70255</x:v>
      </x:c>
      <x:c t="n" s="0">
        <x:v>54.39865</x:v>
      </x:c>
      <x:c t="n" s="0">
        <x:v>51.94382</x:v>
      </x:c>
      <x:c t="n" s="0">
        <x:v>47.00566</x:v>
      </x:c>
      <x:c t="n" s="0">
        <x:v>43.3157</x:v>
      </x:c>
      <x:c t="n" s="0">
        <x:v>41.06992</x:v>
      </x:c>
      <x:c t="n" s="0">
        <x:v>37.28274</x:v>
      </x:c>
      <x:c t="n" s="0">
        <x:v>37.40044</x:v>
      </x:c>
      <x:c t="n" s="0">
        <x:v>30.99197</x:v>
      </x:c>
      <x:c t="n" s="0">
        <x:v>28.17081</x:v>
      </x:c>
      <x:c t="n" s="0">
        <x:v>24.40881</x:v>
      </x:c>
      <x:c t="n" s="0">
        <x:v>21.71226</x:v>
      </x:c>
      <x:c t="n" s="0">
        <x:v>10.41663</x:v>
      </x:c>
      <x:c t="n" s="0">
        <x:v>5.443755</x:v>
      </x:c>
      <x:c t="n" s="0">
        <x:v>3.590486</x:v>
      </x:c>
      <x:c t="n" s="0">
        <x:v>-19.40239</x:v>
      </x:c>
      <x:c t="n" s="0">
        <x:v>-20.70498</x:v>
      </x:c>
      <x:c t="n" s="0">
        <x:v>-14.06499</x:v>
      </x:c>
      <x:c t="n" s="0">
        <x:v>-6.893245</x:v>
      </x:c>
      <x:c t="n" s="0">
        <x:v>2.232799</x:v>
      </x:c>
      <x:c t="n" s="0">
        <x:v>2.057439</x:v>
      </x:c>
      <x:c t="n" s="0">
        <x:v>12.65005</x:v>
      </x:c>
      <x:c t="n" s="0">
        <x:v>7.562666</x:v>
      </x:c>
      <x:c t="n" s="0">
        <x:v>11.50655</x:v>
      </x:c>
      <x:c t="n" s="0">
        <x:v>21.05305</x:v>
      </x:c>
      <x:c t="n" s="0">
        <x:v>27.42883</x:v>
      </x:c>
      <x:c t="n" s="0">
        <x:v>29.82672</x:v>
      </x:c>
      <x:c t="n" s="0">
        <x:v>34.34833</x:v>
      </x:c>
      <x:c t="n" s="0">
        <x:v>34.49705</x:v>
      </x:c>
      <x:c t="n" s="0">
        <x:v>35.92635</x:v>
      </x:c>
      <x:c t="n" s="0">
        <x:v>32.08887</x:v>
      </x:c>
      <x:c t="n" s="0">
        <x:v>37.53383</x:v>
      </x:c>
      <x:c t="n" s="0">
        <x:v>43.65597</x:v>
      </x:c>
      <x:c t="n" s="0">
        <x:v>44.47495</x:v>
      </x:c>
      <x:c t="n" s="0">
        <x:v>45.49405</x:v>
      </x:c>
      <x:c t="n" s="0">
        <x:v>48.81524</x:v>
      </x:c>
      <x:c t="n" s="0">
        <x:v>51.75957</x:v>
      </x:c>
      <x:c t="n" s="0">
        <x:v>53.15773</x:v>
      </x:c>
      <x:c t="n" s="0">
        <x:v>53.92978</x:v>
      </x:c>
      <x:c t="n" s="0">
        <x:v>47.48368</x:v>
      </x:c>
      <x:c t="n" s="0">
        <x:v>44.79019</x:v>
      </x:c>
      <x:c t="n" s="0">
        <x:v>42.73147</x:v>
      </x:c>
      <x:c t="n" s="0">
        <x:v>36.18337</x:v>
      </x:c>
      <x:c t="n" s="0">
        <x:v>38.8749</x:v>
      </x:c>
      <x:c t="n" s="0">
        <x:v>33.67021</x:v>
      </x:c>
      <x:c t="n" s="0">
        <x:v>27.84081</x:v>
      </x:c>
      <x:c t="n" s="0">
        <x:v>24.87928</x:v>
      </x:c>
      <x:c t="n" s="0">
        <x:v>24.29652</x:v>
      </x:c>
      <x:c t="n" s="0">
        <x:v>10.23554</x:v>
      </x:c>
      <x:c t="n" s="0">
        <x:v>5.608288</x:v>
      </x:c>
      <x:c t="n" s="0">
        <x:v>4.280829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43945.0955787037</x:v>
      </x:c>
      <x:c t="n" s="7">
        <x:v>43945.0955787037</x:v>
      </x:c>
      <x:c t="n" s="0">
        <x:v>59.4635</x:v>
      </x:c>
      <x:c t="n" s="0">
        <x:v>68.97191</x:v>
      </x:c>
      <x:c t="n" s="0">
        <x:v>70.59946</x:v>
      </x:c>
      <x:c t="n" s="0">
        <x:v>78.27539</x:v>
      </x:c>
      <x:c t="n" s="0">
        <x:v>-19.92986</x:v>
      </x:c>
      <x:c t="n" s="0">
        <x:v>-22.23807</x:v>
      </x:c>
      <x:c t="n" s="0">
        <x:v>-12.08992</x:v>
      </x:c>
      <x:c t="n" s="0">
        <x:v>-2.062659</x:v>
      </x:c>
      <x:c t="n" s="0">
        <x:v>1.897471</x:v>
      </x:c>
      <x:c t="n" s="0">
        <x:v>3.42408</x:v>
      </x:c>
      <x:c t="n" s="0">
        <x:v>11.89482</x:v>
      </x:c>
      <x:c t="n" s="0">
        <x:v>11.17758</x:v>
      </x:c>
      <x:c t="n" s="0">
        <x:v>14.72967</x:v>
      </x:c>
      <x:c t="n" s="0">
        <x:v>22.3872</x:v>
      </x:c>
      <x:c t="n" s="0">
        <x:v>26.28017</x:v>
      </x:c>
      <x:c t="n" s="0">
        <x:v>33.15916</x:v>
      </x:c>
      <x:c t="n" s="0">
        <x:v>32.7951</x:v>
      </x:c>
      <x:c t="n" s="0">
        <x:v>32.68542</x:v>
      </x:c>
      <x:c t="n" s="0">
        <x:v>37.60527</x:v>
      </x:c>
      <x:c t="n" s="0">
        <x:v>38.28922</x:v>
      </x:c>
      <x:c t="n" s="0">
        <x:v>46.8632</x:v>
      </x:c>
      <x:c t="n" s="0">
        <x:v>46.7244</x:v>
      </x:c>
      <x:c t="n" s="0">
        <x:v>44.72456</x:v>
      </x:c>
      <x:c t="n" s="0">
        <x:v>47.0727</x:v>
      </x:c>
      <x:c t="n" s="0">
        <x:v>48.35906</x:v>
      </x:c>
      <x:c t="n" s="0">
        <x:v>51.93527</x:v>
      </x:c>
      <x:c t="n" s="0">
        <x:v>54.33335</x:v>
      </x:c>
      <x:c t="n" s="0">
        <x:v>52.02089</x:v>
      </x:c>
      <x:c t="n" s="0">
        <x:v>46.78967</x:v>
      </x:c>
      <x:c t="n" s="0">
        <x:v>43.47365</x:v>
      </x:c>
      <x:c t="n" s="0">
        <x:v>40.95375</x:v>
      </x:c>
      <x:c t="n" s="0">
        <x:v>37.24139</x:v>
      </x:c>
      <x:c t="n" s="0">
        <x:v>37.47758</x:v>
      </x:c>
      <x:c t="n" s="0">
        <x:v>30.7784</x:v>
      </x:c>
      <x:c t="n" s="0">
        <x:v>28.3043</x:v>
      </x:c>
      <x:c t="n" s="0">
        <x:v>24.33298</x:v>
      </x:c>
      <x:c t="n" s="0">
        <x:v>21.70167</x:v>
      </x:c>
      <x:c t="n" s="0">
        <x:v>10.49691</x:v>
      </x:c>
      <x:c t="n" s="0">
        <x:v>5.501104</x:v>
      </x:c>
      <x:c t="n" s="0">
        <x:v>3.912913</x:v>
      </x:c>
      <x:c t="n" s="0">
        <x:v>-19.40239</x:v>
      </x:c>
      <x:c t="n" s="0">
        <x:v>-20.70498</x:v>
      </x:c>
      <x:c t="n" s="0">
        <x:v>-14.06499</x:v>
      </x:c>
      <x:c t="n" s="0">
        <x:v>-6.893245</x:v>
      </x:c>
      <x:c t="n" s="0">
        <x:v>2.450866</x:v>
      </x:c>
      <x:c t="n" s="0">
        <x:v>2.057439</x:v>
      </x:c>
      <x:c t="n" s="0">
        <x:v>12.82215</x:v>
      </x:c>
      <x:c t="n" s="0">
        <x:v>8.013309</x:v>
      </x:c>
      <x:c t="n" s="0">
        <x:v>19.46319</x:v>
      </x:c>
      <x:c t="n" s="0">
        <x:v>22.29332</x:v>
      </x:c>
      <x:c t="n" s="0">
        <x:v>25.90948</x:v>
      </x:c>
      <x:c t="n" s="0">
        <x:v>26.9881</x:v>
      </x:c>
      <x:c t="n" s="0">
        <x:v>33.82154</x:v>
      </x:c>
      <x:c t="n" s="0">
        <x:v>33.12455</x:v>
      </x:c>
      <x:c t="n" s="0">
        <x:v>36.4064</x:v>
      </x:c>
      <x:c t="n" s="0">
        <x:v>36.87768</x:v>
      </x:c>
      <x:c t="n" s="0">
        <x:v>46.95333</x:v>
      </x:c>
      <x:c t="n" s="0">
        <x:v>48.72263</x:v>
      </x:c>
      <x:c t="n" s="0">
        <x:v>43.08892</x:v>
      </x:c>
      <x:c t="n" s="0">
        <x:v>38.55959</x:v>
      </x:c>
      <x:c t="n" s="0">
        <x:v>46.2067</x:v>
      </x:c>
      <x:c t="n" s="0">
        <x:v>52.96995</x:v>
      </x:c>
      <x:c t="n" s="0">
        <x:v>55.18229</x:v>
      </x:c>
      <x:c t="n" s="0">
        <x:v>50.72516</x:v>
      </x:c>
      <x:c t="n" s="0">
        <x:v>45.87272</x:v>
      </x:c>
      <x:c t="n" s="0">
        <x:v>44.73008</x:v>
      </x:c>
      <x:c t="n" s="0">
        <x:v>39.1451</x:v>
      </x:c>
      <x:c t="n" s="0">
        <x:v>38.7201</x:v>
      </x:c>
      <x:c t="n" s="0">
        <x:v>37.29582</x:v>
      </x:c>
      <x:c t="n" s="0">
        <x:v>29.13674</x:v>
      </x:c>
      <x:c t="n" s="0">
        <x:v>28.5625</x:v>
      </x:c>
      <x:c t="n" s="0">
        <x:v>25.0521</x:v>
      </x:c>
      <x:c t="n" s="0">
        <x:v>19.90189</x:v>
      </x:c>
      <x:c t="n" s="0">
        <x:v>10.69523</x:v>
      </x:c>
      <x:c t="n" s="0">
        <x:v>5.909161</x:v>
      </x:c>
      <x:c t="n" s="0">
        <x:v>5.326043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43945.0955787037</x:v>
      </x:c>
      <x:c t="n" s="7">
        <x:v>43945.0955787037</x:v>
      </x:c>
      <x:c t="n" s="0">
        <x:v>60.4043</x:v>
      </x:c>
      <x:c t="n" s="0">
        <x:v>68.97191</x:v>
      </x:c>
      <x:c t="n" s="0">
        <x:v>69.13068</x:v>
      </x:c>
      <x:c t="n" s="0">
        <x:v>76.66112</x:v>
      </x:c>
      <x:c t="n" s="0">
        <x:v>-19.86102</x:v>
      </x:c>
      <x:c t="n" s="0">
        <x:v>-21.97794</x:v>
      </x:c>
      <x:c t="n" s="0">
        <x:v>-12.32802</x:v>
      </x:c>
      <x:c t="n" s="0">
        <x:v>-2.51049</x:v>
      </x:c>
      <x:c t="n" s="0">
        <x:v>1.982781</x:v>
      </x:c>
      <x:c t="n" s="0">
        <x:v>3.198962</x:v>
      </x:c>
      <x:c t="n" s="0">
        <x:v>12.04316</x:v>
      </x:c>
      <x:c t="n" s="0">
        <x:v>10.87307</x:v>
      </x:c>
      <x:c t="n" s="0">
        <x:v>15.8294</x:v>
      </x:c>
      <x:c t="n" s="0">
        <x:v>22.37363</x:v>
      </x:c>
      <x:c t="n" s="0">
        <x:v>26.07735</x:v>
      </x:c>
      <x:c t="n" s="0">
        <x:v>32.64952</x:v>
      </x:c>
      <x:c t="n" s="0">
        <x:v>32.30964</x:v>
      </x:c>
      <x:c t="n" s="0">
        <x:v>32.30193</x:v>
      </x:c>
      <x:c t="n" s="0">
        <x:v>37.62294</x:v>
      </x:c>
      <x:c t="n" s="0">
        <x:v>38.77632</x:v>
      </x:c>
      <x:c t="n" s="0">
        <x:v>47.20882</x:v>
      </x:c>
      <x:c t="n" s="0">
        <x:v>46.71291</x:v>
      </x:c>
      <x:c t="n" s="0">
        <x:v>44.16434</x:v>
      </x:c>
      <x:c t="n" s="0">
        <x:v>47.21051</x:v>
      </x:c>
      <x:c t="n" s="0">
        <x:v>48.10274</x:v>
      </x:c>
      <x:c t="n" s="0">
        <x:v>52.03074</x:v>
      </x:c>
      <x:c t="n" s="0">
        <x:v>54.23978</x:v>
      </x:c>
      <x:c t="n" s="0">
        <x:v>51.8806</x:v>
      </x:c>
      <x:c t="n" s="0">
        <x:v>47.35523</x:v>
      </x:c>
      <x:c t="n" s="0">
        <x:v>43.78778</x:v>
      </x:c>
      <x:c t="n" s="0">
        <x:v>40.65179</x:v>
      </x:c>
      <x:c t="n" s="0">
        <x:v>37.39577</x:v>
      </x:c>
      <x:c t="n" s="0">
        <x:v>37.16485</x:v>
      </x:c>
      <x:c t="n" s="0">
        <x:v>30.66993</x:v>
      </x:c>
      <x:c t="n" s="0">
        <x:v>28.48232</x:v>
      </x:c>
      <x:c t="n" s="0">
        <x:v>24.68365</x:v>
      </x:c>
      <x:c t="n" s="0">
        <x:v>22.02097</x:v>
      </x:c>
      <x:c t="n" s="0">
        <x:v>10.45669</x:v>
      </x:c>
      <x:c t="n" s="0">
        <x:v>5.654594</x:v>
      </x:c>
      <x:c t="n" s="0">
        <x:v>4.021469</x:v>
      </x:c>
      <x:c t="n" s="0">
        <x:v>-19.61636</x:v>
      </x:c>
      <x:c t="n" s="0">
        <x:v>-20.70498</x:v>
      </x:c>
      <x:c t="n" s="0">
        <x:v>-14.06499</x:v>
      </x:c>
      <x:c t="n" s="0">
        <x:v>-6.893245</x:v>
      </x:c>
      <x:c t="n" s="0">
        <x:v>2.450866</x:v>
      </x:c>
      <x:c t="n" s="0">
        <x:v>0.5575048</x:v>
      </x:c>
      <x:c t="n" s="0">
        <x:v>12.82215</x:v>
      </x:c>
      <x:c t="n" s="0">
        <x:v>9.189368</x:v>
      </x:c>
      <x:c t="n" s="0">
        <x:v>19.46319</x:v>
      </x:c>
      <x:c t="n" s="0">
        <x:v>22.29332</x:v>
      </x:c>
      <x:c t="n" s="0">
        <x:v>24.65252</x:v>
      </x:c>
      <x:c t="n" s="0">
        <x:v>26.9881</x:v>
      </x:c>
      <x:c t="n" s="0">
        <x:v>23.70174</x:v>
      </x:c>
      <x:c t="n" s="0">
        <x:v>28.92864</x:v>
      </x:c>
      <x:c t="n" s="0">
        <x:v>39.26493</x:v>
      </x:c>
      <x:c t="n" s="0">
        <x:v>40.38705</x:v>
      </x:c>
      <x:c t="n" s="0">
        <x:v>47.27157</x:v>
      </x:c>
      <x:c t="n" s="0">
        <x:v>44.6709</x:v>
      </x:c>
      <x:c t="n" s="0">
        <x:v>38.77422</x:v>
      </x:c>
      <x:c t="n" s="0">
        <x:v>48.88862</x:v>
      </x:c>
      <x:c t="n" s="0">
        <x:v>45.74574</x:v>
      </x:c>
      <x:c t="n" s="0">
        <x:v>51.68762</x:v>
      </x:c>
      <x:c t="n" s="0">
        <x:v>51.96881</x:v>
      </x:c>
      <x:c t="n" s="0">
        <x:v>50.43993</x:v>
      </x:c>
      <x:c t="n" s="0">
        <x:v>49.85494</x:v>
      </x:c>
      <x:c t="n" s="0">
        <x:v>43.82882</x:v>
      </x:c>
      <x:c t="n" s="0">
        <x:v>39.68306</x:v>
      </x:c>
      <x:c t="n" s="0">
        <x:v>36.27796</x:v>
      </x:c>
      <x:c t="n" s="0">
        <x:v>34.82961</x:v>
      </x:c>
      <x:c t="n" s="0">
        <x:v>30.01764</x:v>
      </x:c>
      <x:c t="n" s="0">
        <x:v>29.33255</x:v>
      </x:c>
      <x:c t="n" s="0">
        <x:v>25.43312</x:v>
      </x:c>
      <x:c t="n" s="0">
        <x:v>23.89429</x:v>
      </x:c>
      <x:c t="n" s="0">
        <x:v>9.523581</x:v>
      </x:c>
      <x:c t="n" s="0">
        <x:v>6.415135</x:v>
      </x:c>
      <x:c t="n" s="0">
        <x:v>4.866184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43945.0955787037</x:v>
      </x:c>
      <x:c t="n" s="7">
        <x:v>43945.0955787037</x:v>
      </x:c>
      <x:c t="n" s="0">
        <x:v>58.92904</x:v>
      </x:c>
      <x:c t="n" s="0">
        <x:v>68.18009</x:v>
      </x:c>
      <x:c t="n" s="0">
        <x:v>64.11214</x:v>
      </x:c>
      <x:c t="n" s="0">
        <x:v>72.34921</x:v>
      </x:c>
      <x:c t="n" s="0">
        <x:v>-19.88099</x:v>
      </x:c>
      <x:c t="n" s="0">
        <x:v>-21.76754</x:v>
      </x:c>
      <x:c t="n" s="0">
        <x:v>-12.54223</x:v>
      </x:c>
      <x:c t="n" s="0">
        <x:v>-2.933294</x:v>
      </x:c>
      <x:c t="n" s="0">
        <x:v>2.054335</x:v>
      </x:c>
      <x:c t="n" s="0">
        <x:v>2.638121</x:v>
      </x:c>
      <x:c t="n" s="0">
        <x:v>12.16596</x:v>
      </x:c>
      <x:c t="n" s="0">
        <x:v>10.8393</x:v>
      </x:c>
      <x:c t="n" s="0">
        <x:v>16.58869</x:v>
      </x:c>
      <x:c t="n" s="0">
        <x:v>22.362</x:v>
      </x:c>
      <x:c t="n" s="0">
        <x:v>25.89631</x:v>
      </x:c>
      <x:c t="n" s="0">
        <x:v>32.78345</x:v>
      </x:c>
      <x:c t="n" s="0">
        <x:v>31.72544</x:v>
      </x:c>
      <x:c t="n" s="0">
        <x:v>31.83883</x:v>
      </x:c>
      <x:c t="n" s="0">
        <x:v>38.52865</x:v>
      </x:c>
      <x:c t="n" s="0">
        <x:v>38.73421</x:v>
      </x:c>
      <x:c t="n" s="0">
        <x:v>46.57147</x:v>
      </x:c>
      <x:c t="n" s="0">
        <x:v>46.83844</x:v>
      </x:c>
      <x:c t="n" s="0">
        <x:v>44.48248</x:v>
      </x:c>
      <x:c t="n" s="0">
        <x:v>47.23602</x:v>
      </x:c>
      <x:c t="n" s="0">
        <x:v>47.82512</x:v>
      </x:c>
      <x:c t="n" s="0">
        <x:v>51.84181</x:v>
      </x:c>
      <x:c t="n" s="0">
        <x:v>54.09777</x:v>
      </x:c>
      <x:c t="n" s="0">
        <x:v>52.08758</x:v>
      </x:c>
      <x:c t="n" s="0">
        <x:v>47.4482</x:v>
      </x:c>
      <x:c t="n" s="0">
        <x:v>44.05113</x:v>
      </x:c>
      <x:c t="n" s="0">
        <x:v>40.64484</x:v>
      </x:c>
      <x:c t="n" s="0">
        <x:v>37.45164</x:v>
      </x:c>
      <x:c t="n" s="0">
        <x:v>37.27398</x:v>
      </x:c>
      <x:c t="n" s="0">
        <x:v>30.58309</x:v>
      </x:c>
      <x:c t="n" s="0">
        <x:v>28.2753</x:v>
      </x:c>
      <x:c t="n" s="0">
        <x:v>24.44364</x:v>
      </x:c>
      <x:c t="n" s="0">
        <x:v>21.98948</x:v>
      </x:c>
      <x:c t="n" s="0">
        <x:v>10.41301</x:v>
      </x:c>
      <x:c t="n" s="0">
        <x:v>5.746193</x:v>
      </x:c>
      <x:c t="n" s="0">
        <x:v>4.227301</x:v>
      </x:c>
      <x:c t="n" s="0">
        <x:v>-19.99821</x:v>
      </x:c>
      <x:c t="n" s="0">
        <x:v>-20.70498</x:v>
      </x:c>
      <x:c t="n" s="0">
        <x:v>-14.06499</x:v>
      </x:c>
      <x:c t="n" s="0">
        <x:v>-6.893245</x:v>
      </x:c>
      <x:c t="n" s="0">
        <x:v>2.450866</x:v>
      </x:c>
      <x:c t="n" s="0">
        <x:v>-4.494369</x:v>
      </x:c>
      <x:c t="n" s="0">
        <x:v>12.82215</x:v>
      </x:c>
      <x:c t="n" s="0">
        <x:v>10.6363</x:v>
      </x:c>
      <x:c t="n" s="0">
        <x:v>19.46319</x:v>
      </x:c>
      <x:c t="n" s="0">
        <x:v>21.49322</x:v>
      </x:c>
      <x:c t="n" s="0">
        <x:v>24.65252</x:v>
      </x:c>
      <x:c t="n" s="0">
        <x:v>35.12661</x:v>
      </x:c>
      <x:c t="n" s="0">
        <x:v>23.70174</x:v>
      </x:c>
      <x:c t="n" s="0">
        <x:v>25.67197</x:v>
      </x:c>
      <x:c t="n" s="0">
        <x:v>41.75347</x:v>
      </x:c>
      <x:c t="n" s="0">
        <x:v>39.35727</x:v>
      </x:c>
      <x:c t="n" s="0">
        <x:v>34.04401</x:v>
      </x:c>
      <x:c t="n" s="0">
        <x:v>47.45384</x:v>
      </x:c>
      <x:c t="n" s="0">
        <x:v>47.37606</x:v>
      </x:c>
      <x:c t="n" s="0">
        <x:v>48.75156</x:v>
      </x:c>
      <x:c t="n" s="0">
        <x:v>47.86227</x:v>
      </x:c>
      <x:c t="n" s="0">
        <x:v>51.05444</x:v>
      </x:c>
      <x:c t="n" s="0">
        <x:v>53.73964</x:v>
      </x:c>
      <x:c t="n" s="0">
        <x:v>53.38837</x:v>
      </x:c>
      <x:c t="n" s="0">
        <x:v>46.58107</x:v>
      </x:c>
      <x:c t="n" s="0">
        <x:v>45.44351</x:v>
      </x:c>
      <x:c t="n" s="0">
        <x:v>42.86055</x:v>
      </x:c>
      <x:c t="n" s="0">
        <x:v>38.97165</x:v>
      </x:c>
      <x:c t="n" s="0">
        <x:v>38.313</x:v>
      </x:c>
      <x:c t="n" s="0">
        <x:v>30.46715</x:v>
      </x:c>
      <x:c t="n" s="0">
        <x:v>26.17646</x:v>
      </x:c>
      <x:c t="n" s="0">
        <x:v>24.53699</x:v>
      </x:c>
      <x:c t="n" s="0">
        <x:v>21.18837</x:v>
      </x:c>
      <x:c t="n" s="0">
        <x:v>10.09926</x:v>
      </x:c>
      <x:c t="n" s="0">
        <x:v>6.405024</x:v>
      </x:c>
      <x:c t="n" s="0">
        <x:v>4.971346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43945.0955787037</x:v>
      </x:c>
      <x:c t="n" s="7">
        <x:v>43945.0955787037</x:v>
      </x:c>
      <x:c t="n" s="0">
        <x:v>57.87551</x:v>
      </x:c>
      <x:c t="n" s="0">
        <x:v>68.35043</x:v>
      </x:c>
      <x:c t="n" s="0">
        <x:v>65.75392</x:v>
      </x:c>
      <x:c t="n" s="0">
        <x:v>72.79275</x:v>
      </x:c>
      <x:c t="n" s="0">
        <x:v>-19.89808</x:v>
      </x:c>
      <x:c t="n" s="0">
        <x:v>-21.59548</x:v>
      </x:c>
      <x:c t="n" s="0">
        <x:v>-12.50612</x:v>
      </x:c>
      <x:c t="n" s="0">
        <x:v>-3.212352</x:v>
      </x:c>
      <x:c t="n" s="0">
        <x:v>2.114524</x:v>
      </x:c>
      <x:c t="n" s="0">
        <x:v>2.094159</x:v>
      </x:c>
      <x:c t="n" s="0">
        <x:v>11.80466</x:v>
      </x:c>
      <x:c t="n" s="0">
        <x:v>10.81025</x:v>
      </x:c>
      <x:c t="n" s="0">
        <x:v>18.07988</x:v>
      </x:c>
      <x:c t="n" s="0">
        <x:v>21.90927</x:v>
      </x:c>
      <x:c t="n" s="0">
        <x:v>25.73549</x:v>
      </x:c>
      <x:c t="n" s="0">
        <x:v>33.68803</x:v>
      </x:c>
      <x:c t="n" s="0">
        <x:v>31.46559</x:v>
      </x:c>
      <x:c t="n" s="0">
        <x:v>31.21233</x:v>
      </x:c>
      <x:c t="n" s="0">
        <x:v>38.58691</x:v>
      </x:c>
      <x:c t="n" s="0">
        <x:v>39.56078</x:v>
      </x:c>
      <x:c t="n" s="0">
        <x:v>46.42424</x:v>
      </x:c>
      <x:c t="n" s="0">
        <x:v>47.23247</x:v>
      </x:c>
      <x:c t="n" s="0">
        <x:v>44.96732</x:v>
      </x:c>
      <x:c t="n" s="0">
        <x:v>47.69091</x:v>
      </x:c>
      <x:c t="n" s="0">
        <x:v>48.0272</x:v>
      </x:c>
      <x:c t="n" s="0">
        <x:v>51.70099</x:v>
      </x:c>
      <x:c t="n" s="0">
        <x:v>54.16981</x:v>
      </x:c>
      <x:c t="n" s="0">
        <x:v>51.96926</x:v>
      </x:c>
      <x:c t="n" s="0">
        <x:v>47.07693</x:v>
      </x:c>
      <x:c t="n" s="0">
        <x:v>44.80309</x:v>
      </x:c>
      <x:c t="n" s="0">
        <x:v>40.94838</x:v>
      </x:c>
      <x:c t="n" s="0">
        <x:v>37.75252</x:v>
      </x:c>
      <x:c t="n" s="0">
        <x:v>37.81078</x:v>
      </x:c>
      <x:c t="n" s="0">
        <x:v>30.73037</x:v>
      </x:c>
      <x:c t="n" s="0">
        <x:v>28.30273</x:v>
      </x:c>
      <x:c t="n" s="0">
        <x:v>24.39329</x:v>
      </x:c>
      <x:c t="n" s="0">
        <x:v>21.75667</x:v>
      </x:c>
      <x:c t="n" s="0">
        <x:v>10.22881</x:v>
      </x:c>
      <x:c t="n" s="0">
        <x:v>5.719667</x:v>
      </x:c>
      <x:c t="n" s="0">
        <x:v>4.322338</x:v>
      </x:c>
      <x:c t="n" s="0">
        <x:v>-19.99821</x:v>
      </x:c>
      <x:c t="n" s="0">
        <x:v>-20.70498</x:v>
      </x:c>
      <x:c t="n" s="0">
        <x:v>-11.80752</x:v>
      </x:c>
      <x:c t="n" s="0">
        <x:v>-4.901776</x:v>
      </x:c>
      <x:c t="n" s="0">
        <x:v>2.450866</x:v>
      </x:c>
      <x:c t="n" s="0">
        <x:v>-4.494369</x:v>
      </x:c>
      <x:c t="n" s="0">
        <x:v>5.12259</x:v>
      </x:c>
      <x:c t="n" s="0">
        <x:v>10.6363</x:v>
      </x:c>
      <x:c t="n" s="0">
        <x:v>23.10054</x:v>
      </x:c>
      <x:c t="n" s="0">
        <x:v>17.43851</x:v>
      </x:c>
      <x:c t="n" s="0">
        <x:v>24.65252</x:v>
      </x:c>
      <x:c t="n" s="0">
        <x:v>36.91031</x:v>
      </x:c>
      <x:c t="n" s="0">
        <x:v>30.41189</x:v>
      </x:c>
      <x:c t="n" s="0">
        <x:v>20.85654</x:v>
      </x:c>
      <x:c t="n" s="0">
        <x:v>37.15785</x:v>
      </x:c>
      <x:c t="n" s="0">
        <x:v>42.9389</x:v>
      </x:c>
      <x:c t="n" s="0">
        <x:v>47.40247</x:v>
      </x:c>
      <x:c t="n" s="0">
        <x:v>49.92437</x:v>
      </x:c>
      <x:c t="n" s="0">
        <x:v>45.62315</x:v>
      </x:c>
      <x:c t="n" s="0">
        <x:v>49.29514</x:v>
      </x:c>
      <x:c t="n" s="0">
        <x:v>47.73945</x:v>
      </x:c>
      <x:c t="n" s="0">
        <x:v>49.2201</x:v>
      </x:c>
      <x:c t="n" s="0">
        <x:v>55.34016</x:v>
      </x:c>
      <x:c t="n" s="0">
        <x:v>50.55809</x:v>
      </x:c>
      <x:c t="n" s="0">
        <x:v>45.3259</x:v>
      </x:c>
      <x:c t="n" s="0">
        <x:v>48.19852</x:v>
      </x:c>
      <x:c t="n" s="0">
        <x:v>39.96091</x:v>
      </x:c>
      <x:c t="n" s="0">
        <x:v>38.57134</x:v>
      </x:c>
      <x:c t="n" s="0">
        <x:v>39.9793</x:v>
      </x:c>
      <x:c t="n" s="0">
        <x:v>31.94792</x:v>
      </x:c>
      <x:c t="n" s="0">
        <x:v>30.03682</x:v>
      </x:c>
      <x:c t="n" s="0">
        <x:v>22.48531</x:v>
      </x:c>
      <x:c t="n" s="0">
        <x:v>20.06215</x:v>
      </x:c>
      <x:c t="n" s="0">
        <x:v>9.10745</x:v>
      </x:c>
      <x:c t="n" s="0">
        <x:v>5.522268</x:v>
      </x:c>
      <x:c t="n" s="0">
        <x:v>4.829876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43945.0955787037</x:v>
      </x:c>
      <x:c t="n" s="7">
        <x:v>43945.0955787037</x:v>
      </x:c>
      <x:c t="n" s="0">
        <x:v>61.13248</x:v>
      </x:c>
      <x:c t="n" s="0">
        <x:v>68.82468</x:v>
      </x:c>
      <x:c t="n" s="0">
        <x:v>70.90462</x:v>
      </x:c>
      <x:c t="n" s="0">
        <x:v>79.34824</x:v>
      </x:c>
      <x:c t="n" s="0">
        <x:v>-19.91272</x:v>
      </x:c>
      <x:c t="n" s="0">
        <x:v>-21.45382</x:v>
      </x:c>
      <x:c t="n" s="0">
        <x:v>-12.35505</x:v>
      </x:c>
      <x:c t="n" s="0">
        <x:v>-3.397999</x:v>
      </x:c>
      <x:c t="n" s="0">
        <x:v>2.165275</x:v>
      </x:c>
      <x:c t="n" s="0">
        <x:v>1.568713</x:v>
      </x:c>
      <x:c t="n" s="0">
        <x:v>11.16718</x:v>
      </x:c>
      <x:c t="n" s="0">
        <x:v>10.78529</x:v>
      </x:c>
      <x:c t="n" s="0">
        <x:v>19.40064</x:v>
      </x:c>
      <x:c t="n" s="0">
        <x:v>21.48136</x:v>
      </x:c>
      <x:c t="n" s="0">
        <x:v>25.25204</x:v>
      </x:c>
      <x:c t="n" s="0">
        <x:v>34.33478</x:v>
      </x:c>
      <x:c t="n" s="0">
        <x:v>31.32682</x:v>
      </x:c>
      <x:c t="n" s="0">
        <x:v>31.023</x:v>
      </x:c>
      <x:c t="n" s="0">
        <x:v>38.21021</x:v>
      </x:c>
      <x:c t="n" s="0">
        <x:v>39.40965</x:v>
      </x:c>
      <x:c t="n" s="0">
        <x:v>46.5879</x:v>
      </x:c>
      <x:c t="n" s="0">
        <x:v>47.11323</x:v>
      </x:c>
      <x:c t="n" s="0">
        <x:v>44.54365</x:v>
      </x:c>
      <x:c t="n" s="0">
        <x:v>47.60966</x:v>
      </x:c>
      <x:c t="n" s="0">
        <x:v>47.80647</x:v>
      </x:c>
      <x:c t="n" s="0">
        <x:v>51.42177</x:v>
      </x:c>
      <x:c t="n" s="0">
        <x:v>53.9788</x:v>
      </x:c>
      <x:c t="n" s="0">
        <x:v>51.6594</x:v>
      </x:c>
      <x:c t="n" s="0">
        <x:v>47.27568</x:v>
      </x:c>
      <x:c t="n" s="0">
        <x:v>44.64525</x:v>
      </x:c>
      <x:c t="n" s="0">
        <x:v>40.73192</x:v>
      </x:c>
      <x:c t="n" s="0">
        <x:v>37.79053</x:v>
      </x:c>
      <x:c t="n" s="0">
        <x:v>37.91416</x:v>
      </x:c>
      <x:c t="n" s="0">
        <x:v>30.56768</x:v>
      </x:c>
      <x:c t="n" s="0">
        <x:v>28.26015</x:v>
      </x:c>
      <x:c t="n" s="0">
        <x:v>24.1517</x:v>
      </x:c>
      <x:c t="n" s="0">
        <x:v>21.51553</x:v>
      </x:c>
      <x:c t="n" s="0">
        <x:v>10.30421</x:v>
      </x:c>
      <x:c t="n" s="0">
        <x:v>5.621111</x:v>
      </x:c>
      <x:c t="n" s="0">
        <x:v>4.393273</x:v>
      </x:c>
      <x:c t="n" s="0">
        <x:v>-19.99821</x:v>
      </x:c>
      <x:c t="n" s="0">
        <x:v>-20.70498</x:v>
      </x:c>
      <x:c t="n" s="0">
        <x:v>-11.56304</x:v>
      </x:c>
      <x:c t="n" s="0">
        <x:v>-4.679378</x:v>
      </x:c>
      <x:c t="n" s="0">
        <x:v>2.450866</x:v>
      </x:c>
      <x:c t="n" s="0">
        <x:v>-4.494369</x:v>
      </x:c>
      <x:c t="n" s="0">
        <x:v>-0.08113955</x:v>
      </x:c>
      <x:c t="n" s="0">
        <x:v>9.813893</x:v>
      </x:c>
      <x:c t="n" s="0">
        <x:v>23.43892</x:v>
      </x:c>
      <x:c t="n" s="0">
        <x:v>17.43851</x:v>
      </x:c>
      <x:c t="n" s="0">
        <x:v>16.67299</x:v>
      </x:c>
      <x:c t="n" s="0">
        <x:v>36.91031</x:v>
      </x:c>
      <x:c t="n" s="0">
        <x:v>30.41189</x:v>
      </x:c>
      <x:c t="n" s="0">
        <x:v>30.89445</x:v>
      </x:c>
      <x:c t="n" s="0">
        <x:v>33.98066</x:v>
      </x:c>
      <x:c t="n" s="0">
        <x:v>34.76253</x:v>
      </x:c>
      <x:c t="n" s="0">
        <x:v>46.16211</x:v>
      </x:c>
      <x:c t="n" s="0">
        <x:v>42.89407</x:v>
      </x:c>
      <x:c t="n" s="0">
        <x:v>40.92924</x:v>
      </x:c>
      <x:c t="n" s="0">
        <x:v>45.04429</x:v>
      </x:c>
      <x:c t="n" s="0">
        <x:v>49.88212</x:v>
      </x:c>
      <x:c t="n" s="0">
        <x:v>50.53622</x:v>
      </x:c>
      <x:c t="n" s="0">
        <x:v>49.7887</x:v>
      </x:c>
      <x:c t="n" s="0">
        <x:v>51.00937</x:v>
      </x:c>
      <x:c t="n" s="0">
        <x:v>49.66269</x:v>
      </x:c>
      <x:c t="n" s="0">
        <x:v>40.55572</x:v>
      </x:c>
      <x:c t="n" s="0">
        <x:v>38.50043</x:v>
      </x:c>
      <x:c t="n" s="0">
        <x:v>37.34786</x:v>
      </x:c>
      <x:c t="n" s="0">
        <x:v>38.46647</x:v>
      </x:c>
      <x:c t="n" s="0">
        <x:v>29.45906</x:v>
      </x:c>
      <x:c t="n" s="0">
        <x:v>25.96997</x:v>
      </x:c>
      <x:c t="n" s="0">
        <x:v>22.41637</x:v>
      </x:c>
      <x:c t="n" s="0">
        <x:v>19.81635</x:v>
      </x:c>
      <x:c t="n" s="0">
        <x:v>10.3562</x:v>
      </x:c>
      <x:c t="n" s="0">
        <x:v>3.919816</x:v>
      </x:c>
      <x:c t="n" s="0">
        <x:v>4.409403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43945.0955787037</x:v>
      </x:c>
      <x:c t="n" s="7">
        <x:v>43945.0955787037</x:v>
      </x:c>
      <x:c t="n" s="0">
        <x:v>61.18357</x:v>
      </x:c>
      <x:c t="n" s="0">
        <x:v>69.88271</x:v>
      </x:c>
      <x:c t="n" s="0">
        <x:v>72.86885</x:v>
      </x:c>
      <x:c t="n" s="0">
        <x:v>78.70664</x:v>
      </x:c>
      <x:c t="n" s="0">
        <x:v>-19.99671</x:v>
      </x:c>
      <x:c t="n" s="0">
        <x:v>-21.16317</x:v>
      </x:c>
      <x:c t="n" s="0">
        <x:v>-12.23007</x:v>
      </x:c>
      <x:c t="n" s="0">
        <x:v>-3.563082</x:v>
      </x:c>
      <x:c t="n" s="0">
        <x:v>2.272232</x:v>
      </x:c>
      <x:c t="n" s="0">
        <x:v>1.063406</x:v>
      </x:c>
      <x:c t="n" s="0">
        <x:v>10.53722</x:v>
      </x:c>
      <x:c t="n" s="0">
        <x:v>10.3168</x:v>
      </x:c>
      <x:c t="n" s="0">
        <x:v>20.15894</x:v>
      </x:c>
      <x:c t="n" s="0">
        <x:v>21.0949</x:v>
      </x:c>
      <x:c t="n" s="0">
        <x:v>24.66851</x:v>
      </x:c>
      <x:c t="n" s="0">
        <x:v>34.67254</x:v>
      </x:c>
      <x:c t="n" s="0">
        <x:v>31.1509</x:v>
      </x:c>
      <x:c t="n" s="0">
        <x:v>31.0833</x:v>
      </x:c>
      <x:c t="n" s="0">
        <x:v>37.65746</x:v>
      </x:c>
      <x:c t="n" s="0">
        <x:v>39.33985</x:v>
      </x:c>
      <x:c t="n" s="0">
        <x:v>46.51935</x:v>
      </x:c>
      <x:c t="n" s="0">
        <x:v>46.5857</x:v>
      </x:c>
      <x:c t="n" s="0">
        <x:v>44.37585</x:v>
      </x:c>
      <x:c t="n" s="0">
        <x:v>47.56361</x:v>
      </x:c>
      <x:c t="n" s="0">
        <x:v>48.55738</x:v>
      </x:c>
      <x:c t="n" s="0">
        <x:v>51.63751</x:v>
      </x:c>
      <x:c t="n" s="0">
        <x:v>53.56013</x:v>
      </x:c>
      <x:c t="n" s="0">
        <x:v>51.75629</x:v>
      </x:c>
      <x:c t="n" s="0">
        <x:v>47.41969</x:v>
      </x:c>
      <x:c t="n" s="0">
        <x:v>44.50009</x:v>
      </x:c>
      <x:c t="n" s="0">
        <x:v>40.55394</x:v>
      </x:c>
      <x:c t="n" s="0">
        <x:v>37.55973</x:v>
      </x:c>
      <x:c t="n" s="0">
        <x:v>38.09914</x:v>
      </x:c>
      <x:c t="n" s="0">
        <x:v>30.48451</x:v>
      </x:c>
      <x:c t="n" s="0">
        <x:v>28.03603</x:v>
      </x:c>
      <x:c t="n" s="0">
        <x:v>23.8458</x:v>
      </x:c>
      <x:c t="n" s="0">
        <x:v>21.25101</x:v>
      </x:c>
      <x:c t="n" s="0">
        <x:v>10.17028</x:v>
      </x:c>
      <x:c t="n" s="0">
        <x:v>5.514645</x:v>
      </x:c>
      <x:c t="n" s="0">
        <x:v>4.372159</x:v>
      </x:c>
      <x:c t="n" s="0">
        <x:v>-21.04534</x:v>
      </x:c>
      <x:c t="n" s="0">
        <x:v>-19.07725</x:v>
      </x:c>
      <x:c t="n" s="0">
        <x:v>-11.56304</x:v>
      </x:c>
      <x:c t="n" s="0">
        <x:v>-4.679378</x:v>
      </x:c>
      <x:c t="n" s="0">
        <x:v>3.175923</x:v>
      </x:c>
      <x:c t="n" s="0">
        <x:v>-4.494369</x:v>
      </x:c>
      <x:c t="n" s="0">
        <x:v>-0.08113955</x:v>
      </x:c>
      <x:c t="n" s="0">
        <x:v>5.54899</x:v>
      </x:c>
      <x:c t="n" s="0">
        <x:v>22.63388</x:v>
      </x:c>
      <x:c t="n" s="0">
        <x:v>17.88351</x:v>
      </x:c>
      <x:c t="n" s="0">
        <x:v>16.67299</x:v>
      </x:c>
      <x:c t="n" s="0">
        <x:v>35.56508</x:v>
      </x:c>
      <x:c t="n" s="0">
        <x:v>29.65104</x:v>
      </x:c>
      <x:c t="n" s="0">
        <x:v>32.38153</x:v>
      </x:c>
      <x:c t="n" s="0">
        <x:v>30.79458</x:v>
      </x:c>
      <x:c t="n" s="0">
        <x:v>39.77602</x:v>
      </x:c>
      <x:c t="n" s="0">
        <x:v>46.62588</x:v>
      </x:c>
      <x:c t="n" s="0">
        <x:v>38.41818</x:v>
      </x:c>
      <x:c t="n" s="0">
        <x:v>43.02737</x:v>
      </x:c>
      <x:c t="n" s="0">
        <x:v>47.97655</x:v>
      </x:c>
      <x:c t="n" s="0">
        <x:v>49.98486</x:v>
      </x:c>
      <x:c t="n" s="0">
        <x:v>52.69673</x:v>
      </x:c>
      <x:c t="n" s="0">
        <x:v>53.79519</x:v>
      </x:c>
      <x:c t="n" s="0">
        <x:v>53.40263</x:v>
      </x:c>
      <x:c t="n" s="0">
        <x:v>47.0497</x:v>
      </x:c>
      <x:c t="n" s="0">
        <x:v>44.02975</x:v>
      </x:c>
      <x:c t="n" s="0">
        <x:v>38.34843</x:v>
      </x:c>
      <x:c t="n" s="0">
        <x:v>36.51019</x:v>
      </x:c>
      <x:c t="n" s="0">
        <x:v>38.69965</x:v>
      </x:c>
      <x:c t="n" s="0">
        <x:v>29.10757</x:v>
      </x:c>
      <x:c t="n" s="0">
        <x:v>26.43735</x:v>
      </x:c>
      <x:c t="n" s="0">
        <x:v>21.26015</x:v>
      </x:c>
      <x:c t="n" s="0">
        <x:v>20.01957</x:v>
      </x:c>
      <x:c t="n" s="0">
        <x:v>9.843038</x:v>
      </x:c>
      <x:c t="n" s="0">
        <x:v>5.424561</x:v>
      </x:c>
      <x:c t="n" s="0">
        <x:v>4.752401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43945.0955787037</x:v>
      </x:c>
      <x:c t="n" s="7">
        <x:v>43945.0955787037</x:v>
      </x:c>
      <x:c t="n" s="0">
        <x:v>59.07631</x:v>
      </x:c>
      <x:c t="n" s="0">
        <x:v>68.00281</x:v>
      </x:c>
      <x:c t="n" s="0">
        <x:v>65.52322</x:v>
      </x:c>
      <x:c t="n" s="0">
        <x:v>73.03864</x:v>
      </x:c>
      <x:c t="n" s="0">
        <x:v>-20.27753</x:v>
      </x:c>
      <x:c t="n" s="0">
        <x:v>-20.50471</x:v>
      </x:c>
      <x:c t="n" s="0">
        <x:v>-12.12612</x:v>
      </x:c>
      <x:c t="n" s="0">
        <x:v>-3.70921</x:v>
      </x:c>
      <x:c t="n" s="0">
        <x:v>2.531036</x:v>
      </x:c>
      <x:c t="n" s="0">
        <x:v>0.5797992</x:v>
      </x:c>
      <x:c t="n" s="0">
        <x:v>9.915827</x:v>
      </x:c>
      <x:c t="n" s="0">
        <x:v>9.872335</x:v>
      </x:c>
      <x:c t="n" s="0">
        <x:v>20.41016</x:v>
      </x:c>
      <x:c t="n" s="0">
        <x:v>20.78204</x:v>
      </x:c>
      <x:c t="n" s="0">
        <x:v>24.09941</x:v>
      </x:c>
      <x:c t="n" s="0">
        <x:v>34.53224</x:v>
      </x:c>
      <x:c t="n" s="0">
        <x:v>30.90751</x:v>
      </x:c>
      <x:c t="n" s="0">
        <x:v>32.1825</x:v>
      </x:c>
      <x:c t="n" s="0">
        <x:v>37.66224</x:v>
      </x:c>
      <x:c t="n" s="0">
        <x:v>39.08952</x:v>
      </x:c>
      <x:c t="n" s="0">
        <x:v>46.05664</x:v>
      </x:c>
      <x:c t="n" s="0">
        <x:v>45.99903</x:v>
      </x:c>
      <x:c t="n" s="0">
        <x:v>44.87207</x:v>
      </x:c>
      <x:c t="n" s="0">
        <x:v>47.38148</x:v>
      </x:c>
      <x:c t="n" s="0">
        <x:v>48.62976</x:v>
      </x:c>
      <x:c t="n" s="0">
        <x:v>51.56809</x:v>
      </x:c>
      <x:c t="n" s="0">
        <x:v>54.12385</x:v>
      </x:c>
      <x:c t="n" s="0">
        <x:v>51.70576</x:v>
      </x:c>
      <x:c t="n" s="0">
        <x:v>47.59142</x:v>
      </x:c>
      <x:c t="n" s="0">
        <x:v>44.51358</x:v>
      </x:c>
      <x:c t="n" s="0">
        <x:v>40.40012</x:v>
      </x:c>
      <x:c t="n" s="0">
        <x:v>37.44621</x:v>
      </x:c>
      <x:c t="n" s="0">
        <x:v>37.85813</x:v>
      </x:c>
      <x:c t="n" s="0">
        <x:v>30.29709</x:v>
      </x:c>
      <x:c t="n" s="0">
        <x:v>27.81729</x:v>
      </x:c>
      <x:c t="n" s="0">
        <x:v>23.71699</x:v>
      </x:c>
      <x:c t="n" s="0">
        <x:v>21.3</x:v>
      </x:c>
      <x:c t="n" s="0">
        <x:v>10.04073</x:v>
      </x:c>
      <x:c t="n" s="0">
        <x:v>5.537614</x:v>
      </x:c>
      <x:c t="n" s="0">
        <x:v>4.470839</x:v>
      </x:c>
      <x:c t="n" s="0">
        <x:v>-22.42799</x:v>
      </x:c>
      <x:c t="n" s="0">
        <x:v>-17.89602</x:v>
      </x:c>
      <x:c t="n" s="0">
        <x:v>-11.56304</x:v>
      </x:c>
      <x:c t="n" s="0">
        <x:v>-4.679378</x:v>
      </x:c>
      <x:c t="n" s="0">
        <x:v>3.797073</x:v>
      </x:c>
      <x:c t="n" s="0">
        <x:v>-4.494369</x:v>
      </x:c>
      <x:c t="n" s="0">
        <x:v>-0.08113955</x:v>
      </x:c>
      <x:c t="n" s="0">
        <x:v>5.54899</x:v>
      </x:c>
      <x:c t="n" s="0">
        <x:v>21.64485</x:v>
      </x:c>
      <x:c t="n" s="0">
        <x:v>18.28712</x:v>
      </x:c>
      <x:c t="n" s="0">
        <x:v>16.67299</x:v>
      </x:c>
      <x:c t="n" s="0">
        <x:v>33.6059</x:v>
      </x:c>
      <x:c t="n" s="0">
        <x:v>29.12104</x:v>
      </x:c>
      <x:c t="n" s="0">
        <x:v>36.16541</x:v>
      </x:c>
      <x:c t="n" s="0">
        <x:v>38.78406</x:v>
      </x:c>
      <x:c t="n" s="0">
        <x:v>34.79951</x:v>
      </x:c>
      <x:c t="n" s="0">
        <x:v>39.11771</x:v>
      </x:c>
      <x:c t="n" s="0">
        <x:v>44.18205</x:v>
      </x:c>
      <x:c t="n" s="0">
        <x:v>47.22359</x:v>
      </x:c>
      <x:c t="n" s="0">
        <x:v>44.35979</x:v>
      </x:c>
      <x:c t="n" s="0">
        <x:v>48.01638</x:v>
      </x:c>
      <x:c t="n" s="0">
        <x:v>52.16788</x:v>
      </x:c>
      <x:c t="n" s="0">
        <x:v>56.53146</x:v>
      </x:c>
      <x:c t="n" s="0">
        <x:v>48.89199</x:v>
      </x:c>
      <x:c t="n" s="0">
        <x:v>48.71552</x:v>
      </x:c>
      <x:c t="n" s="0">
        <x:v>44.97663</x:v>
      </x:c>
      <x:c t="n" s="0">
        <x:v>39.93723</x:v>
      </x:c>
      <x:c t="n" s="0">
        <x:v>36.1901</x:v>
      </x:c>
      <x:c t="n" s="0">
        <x:v>36.60973</x:v>
      </x:c>
      <x:c t="n" s="0">
        <x:v>29.78435</x:v>
      </x:c>
      <x:c t="n" s="0">
        <x:v>27.1255</x:v>
      </x:c>
      <x:c t="n" s="0">
        <x:v>23.52801</x:v>
      </x:c>
      <x:c t="n" s="0">
        <x:v>21.31791</x:v>
      </x:c>
      <x:c t="n" s="0">
        <x:v>9.677629</x:v>
      </x:c>
      <x:c t="n" s="0">
        <x:v>5.849572</x:v>
      </x:c>
      <x:c t="n" s="0">
        <x:v>4.736213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43945.0955787037</x:v>
      </x:c>
      <x:c t="n" s="7">
        <x:v>43945.0955787037</x:v>
      </x:c>
      <x:c t="n" s="0">
        <x:v>58.53179</x:v>
      </x:c>
      <x:c t="n" s="0">
        <x:v>67.21099</x:v>
      </x:c>
      <x:c t="n" s="0">
        <x:v>70.9781</x:v>
      </x:c>
      <x:c t="n" s="0">
        <x:v>77.86266</x:v>
      </x:c>
      <x:c t="n" s="0">
        <x:v>-20.53261</x:v>
      </x:c>
      <x:c t="n" s="0">
        <x:v>-20.01199</x:v>
      </x:c>
      <x:c t="n" s="0">
        <x:v>-12.03925</x:v>
      </x:c>
      <x:c t="n" s="0">
        <x:v>-3.838023</x:v>
      </x:c>
      <x:c t="n" s="0">
        <x:v>2.740471</x:v>
      </x:c>
      <x:c t="n" s="0">
        <x:v>0.2813784</x:v>
      </x:c>
      <x:c t="n" s="0">
        <x:v>9.304184</x:v>
      </x:c>
      <x:c t="n" s="0">
        <x:v>9.400682</x:v>
      </x:c>
      <x:c t="n" s="0">
        <x:v>20.61378</x:v>
      </x:c>
      <x:c t="n" s="0">
        <x:v>20.49577</x:v>
      </x:c>
      <x:c t="n" s="0">
        <x:v>23.526</x:v>
      </x:c>
      <x:c t="n" s="0">
        <x:v>34.40873</x:v>
      </x:c>
      <x:c t="n" s="0">
        <x:v>30.98706</x:v>
      </x:c>
      <x:c t="n" s="0">
        <x:v>32.93541</x:v>
      </x:c>
      <x:c t="n" s="0">
        <x:v>37.80275</x:v>
      </x:c>
      <x:c t="n" s="0">
        <x:v>38.74707</x:v>
      </x:c>
      <x:c t="n" s="0">
        <x:v>46.0414</x:v>
      </x:c>
      <x:c t="n" s="0">
        <x:v>46.81484</x:v>
      </x:c>
      <x:c t="n" s="0">
        <x:v>45.27768</x:v>
      </x:c>
      <x:c t="n" s="0">
        <x:v>46.833</x:v>
      </x:c>
      <x:c t="n" s="0">
        <x:v>48.2487</x:v>
      </x:c>
      <x:c t="n" s="0">
        <x:v>51.82306</x:v>
      </x:c>
      <x:c t="n" s="0">
        <x:v>54.49499</x:v>
      </x:c>
      <x:c t="n" s="0">
        <x:v>51.8932</x:v>
      </x:c>
      <x:c t="n" s="0">
        <x:v>47.84443</x:v>
      </x:c>
      <x:c t="n" s="0">
        <x:v>44.39168</x:v>
      </x:c>
      <x:c t="n" s="0">
        <x:v>40.23826</x:v>
      </x:c>
      <x:c t="n" s="0">
        <x:v>37.30808</x:v>
      </x:c>
      <x:c t="n" s="0">
        <x:v>37.69475</x:v>
      </x:c>
      <x:c t="n" s="0">
        <x:v>30.18708</x:v>
      </x:c>
      <x:c t="n" s="0">
        <x:v>27.68173</x:v>
      </x:c>
      <x:c t="n" s="0">
        <x:v>23.82605</x:v>
      </x:c>
      <x:c t="n" s="0">
        <x:v>21.29907</x:v>
      </x:c>
      <x:c t="n" s="0">
        <x:v>10.11127</x:v>
      </x:c>
      <x:c t="n" s="0">
        <x:v>5.807942</x:v>
      </x:c>
      <x:c t="n" s="0">
        <x:v>4.489891</x:v>
      </x:c>
      <x:c t="n" s="0">
        <x:v>-22.42799</x:v>
      </x:c>
      <x:c t="n" s="0">
        <x:v>-17.89602</x:v>
      </x:c>
      <x:c t="n" s="0">
        <x:v>-11.56304</x:v>
      </x:c>
      <x:c t="n" s="0">
        <x:v>-4.679378</x:v>
      </x:c>
      <x:c t="n" s="0">
        <x:v>3.797073</x:v>
      </x:c>
      <x:c t="n" s="0">
        <x:v>-1.430806</x:v>
      </x:c>
      <x:c t="n" s="0">
        <x:v>1.676244</x:v>
      </x:c>
      <x:c t="n" s="0">
        <x:v>4.15635</x:v>
      </x:c>
      <x:c t="n" s="0">
        <x:v>21.64485</x:v>
      </x:c>
      <x:c t="n" s="0">
        <x:v>18.28712</x:v>
      </x:c>
      <x:c t="n" s="0">
        <x:v>15.16081</x:v>
      </x:c>
      <x:c t="n" s="0">
        <x:v>33.6059</x:v>
      </x:c>
      <x:c t="n" s="0">
        <x:v>32.77731</x:v>
      </x:c>
      <x:c t="n" s="0">
        <x:v>35.03088</x:v>
      </x:c>
      <x:c t="n" s="0">
        <x:v>37.77229</x:v>
      </x:c>
      <x:c t="n" s="0">
        <x:v>37.68197</x:v>
      </x:c>
      <x:c t="n" s="0">
        <x:v>46.22882</x:v>
      </x:c>
      <x:c t="n" s="0">
        <x:v>50.40065</x:v>
      </x:c>
      <x:c t="n" s="0">
        <x:v>47.00677</x:v>
      </x:c>
      <x:c t="n" s="0">
        <x:v>41.5396</x:v>
      </x:c>
      <x:c t="n" s="0">
        <x:v>44.18748</x:v>
      </x:c>
      <x:c t="n" s="0">
        <x:v>52.20798</x:v>
      </x:c>
      <x:c t="n" s="0">
        <x:v>54.39151</x:v>
      </x:c>
      <x:c t="n" s="0">
        <x:v>52.28428</x:v>
      </x:c>
      <x:c t="n" s="0">
        <x:v>50.16283</x:v>
      </x:c>
      <x:c t="n" s="0">
        <x:v>44.69107</x:v>
      </x:c>
      <x:c t="n" s="0">
        <x:v>38.69569</x:v>
      </x:c>
      <x:c t="n" s="0">
        <x:v>36.61697</x:v>
      </x:c>
      <x:c t="n" s="0">
        <x:v>36.19814</x:v>
      </x:c>
      <x:c t="n" s="0">
        <x:v>28.64219</x:v>
      </x:c>
      <x:c t="n" s="0">
        <x:v>25.4912</x:v>
      </x:c>
      <x:c t="n" s="0">
        <x:v>23.8333</x:v>
      </x:c>
      <x:c t="n" s="0">
        <x:v>22.76866</x:v>
      </x:c>
      <x:c t="n" s="0">
        <x:v>9.722229</x:v>
      </x:c>
      <x:c t="n" s="0">
        <x:v>7.153661</x:v>
      </x:c>
      <x:c t="n" s="0">
        <x:v>5.172078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43945.0955787037</x:v>
      </x:c>
      <x:c t="n" s="7">
        <x:v>43945.0955787037</x:v>
      </x:c>
      <x:c t="n" s="0">
        <x:v>60.67399</x:v>
      </x:c>
      <x:c t="n" s="0">
        <x:v>69.11431</x:v>
      </x:c>
      <x:c t="n" s="0">
        <x:v>77.0844</x:v>
      </x:c>
      <x:c t="n" s="0">
        <x:v>81.22562</x:v>
      </x:c>
      <x:c t="n" s="0">
        <x:v>-20.76298</x:v>
      </x:c>
      <x:c t="n" s="0">
        <x:v>-19.63134</x:v>
      </x:c>
      <x:c t="n" s="0">
        <x:v>-11.96643</x:v>
      </x:c>
      <x:c t="n" s="0">
        <x:v>-3.951141</x:v>
      </x:c>
      <x:c t="n" s="0">
        <x:v>2.91167</x:v>
      </x:c>
      <x:c t="n" s="0">
        <x:v>0.102074</x:v>
      </x:c>
      <x:c t="n" s="0">
        <x:v>8.989595</x:v>
      </x:c>
      <x:c t="n" s="0">
        <x:v>8.920385</x:v>
      </x:c>
      <x:c t="n" s="0">
        <x:v>20.73152</x:v>
      </x:c>
      <x:c t="n" s="0">
        <x:v>20.99657</x:v>
      </x:c>
      <x:c t="n" s="0">
        <x:v>22.90336</x:v>
      </x:c>
      <x:c t="n" s="0">
        <x:v>34.84978</x:v>
      </x:c>
      <x:c t="n" s="0">
        <x:v>31.77862</x:v>
      </x:c>
      <x:c t="n" s="0">
        <x:v>32.81588</x:v>
      </x:c>
      <x:c t="n" s="0">
        <x:v>37.52924</x:v>
      </x:c>
      <x:c t="n" s="0">
        <x:v>39.48818</x:v>
      </x:c>
      <x:c t="n" s="0">
        <x:v>45.85529</x:v>
      </x:c>
      <x:c t="n" s="0">
        <x:v>46.94027</x:v>
      </x:c>
      <x:c t="n" s="0">
        <x:v>44.99368</x:v>
      </x:c>
      <x:c t="n" s="0">
        <x:v>46.57163</x:v>
      </x:c>
      <x:c t="n" s="0">
        <x:v>47.78359</x:v>
      </x:c>
      <x:c t="n" s="0">
        <x:v>51.63979</x:v>
      </x:c>
      <x:c t="n" s="0">
        <x:v>54.6679</x:v>
      </x:c>
      <x:c t="n" s="0">
        <x:v>51.77878</x:v>
      </x:c>
      <x:c t="n" s="0">
        <x:v>48.58453</x:v>
      </x:c>
      <x:c t="n" s="0">
        <x:v>44.43995</x:v>
      </x:c>
      <x:c t="n" s="0">
        <x:v>40.26268</x:v>
      </x:c>
      <x:c t="n" s="0">
        <x:v>37.17099</x:v>
      </x:c>
      <x:c t="n" s="0">
        <x:v>37.85025</x:v>
      </x:c>
      <x:c t="n" s="0">
        <x:v>30.22168</x:v>
      </x:c>
      <x:c t="n" s="0">
        <x:v>27.49077</x:v>
      </x:c>
      <x:c t="n" s="0">
        <x:v>23.76303</x:v>
      </x:c>
      <x:c t="n" s="0">
        <x:v>21.62368</x:v>
      </x:c>
      <x:c t="n" s="0">
        <x:v>10.63788</x:v>
      </x:c>
      <x:c t="n" s="0">
        <x:v>5.784839</x:v>
      </x:c>
      <x:c t="n" s="0">
        <x:v>4.624657</x:v>
      </x:c>
      <x:c t="n" s="0">
        <x:v>-22.42799</x:v>
      </x:c>
      <x:c t="n" s="0">
        <x:v>-17.89602</x:v>
      </x:c>
      <x:c t="n" s="0">
        <x:v>-11.56304</x:v>
      </x:c>
      <x:c t="n" s="0">
        <x:v>-4.679378</x:v>
      </x:c>
      <x:c t="n" s="0">
        <x:v>3.797073</x:v>
      </x:c>
      <x:c t="n" s="0">
        <x:v>-1.127647</x:v>
      </x:c>
      <x:c t="n" s="0">
        <x:v>6.900087</x:v>
      </x:c>
      <x:c t="n" s="0">
        <x:v>3.91523</x:v>
      </x:c>
      <x:c t="n" s="0">
        <x:v>20.80318</x:v>
      </x:c>
      <x:c t="n" s="0">
        <x:v>26.5868</x:v>
      </x:c>
      <x:c t="n" s="0">
        <x:v>12.82119</x:v>
      </x:c>
      <x:c t="n" s="0">
        <x:v>37.69559</x:v>
      </x:c>
      <x:c t="n" s="0">
        <x:v>34.73383</x:v>
      </x:c>
      <x:c t="n" s="0">
        <x:v>32.04179</x:v>
      </x:c>
      <x:c t="n" s="0">
        <x:v>35.45106</x:v>
      </x:c>
      <x:c t="n" s="0">
        <x:v>43.82673</x:v>
      </x:c>
      <x:c t="n" s="0">
        <x:v>47.95356</x:v>
      </x:c>
      <x:c t="n" s="0">
        <x:v>44.6261</x:v>
      </x:c>
      <x:c t="n" s="0">
        <x:v>41.18193</x:v>
      </x:c>
      <x:c t="n" s="0">
        <x:v>45.85517</x:v>
      </x:c>
      <x:c t="n" s="0">
        <x:v>45.02483</x:v>
      </x:c>
      <x:c t="n" s="0">
        <x:v>52.17265</x:v>
      </x:c>
      <x:c t="n" s="0">
        <x:v>57.0476</x:v>
      </x:c>
      <x:c t="n" s="0">
        <x:v>50.73441</x:v>
      </x:c>
      <x:c t="n" s="0">
        <x:v>51.49091</x:v>
      </x:c>
      <x:c t="n" s="0">
        <x:v>44.11084</x:v>
      </x:c>
      <x:c t="n" s="0">
        <x:v>40.67747</x:v>
      </x:c>
      <x:c t="n" s="0">
        <x:v>36.16515</x:v>
      </x:c>
      <x:c t="n" s="0">
        <x:v>38.44215</x:v>
      </x:c>
      <x:c t="n" s="0">
        <x:v>29.99304</x:v>
      </x:c>
      <x:c t="n" s="0">
        <x:v>28.32709</x:v>
      </x:c>
      <x:c t="n" s="0">
        <x:v>23.66348</x:v>
      </x:c>
      <x:c t="n" s="0">
        <x:v>21.67322</x:v>
      </x:c>
      <x:c t="n" s="0">
        <x:v>12.76985</x:v>
      </x:c>
      <x:c t="n" s="0">
        <x:v>5.016627</x:v>
      </x:c>
      <x:c t="n" s="0">
        <x:v>5.130868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43945.0955787037</x:v>
      </x:c>
      <x:c t="n" s="7">
        <x:v>43945.0955787037</x:v>
      </x:c>
      <x:c t="n" s="0">
        <x:v>59.05727</x:v>
      </x:c>
      <x:c t="n" s="0">
        <x:v>68.51434</x:v>
      </x:c>
      <x:c t="n" s="0">
        <x:v>76.53886</x:v>
      </x:c>
      <x:c t="n" s="0">
        <x:v>80.85982</x:v>
      </x:c>
      <x:c t="n" s="0">
        <x:v>-20.96992</x:v>
      </x:c>
      <x:c t="n" s="0">
        <x:v>-19.11555</x:v>
      </x:c>
      <x:c t="n" s="0">
        <x:v>-11.75438</x:v>
      </x:c>
      <x:c t="n" s="0">
        <x:v>-3.798225</x:v>
      </x:c>
      <x:c t="n" s="0">
        <x:v>3.05272</x:v>
      </x:c>
      <x:c t="n" s="0">
        <x:v>-0.05714431</x:v>
      </x:c>
      <x:c t="n" s="0">
        <x:v>8.740464</x:v>
      </x:c>
      <x:c t="n" s="0">
        <x:v>8.463442</x:v>
      </x:c>
      <x:c t="n" s="0">
        <x:v>20.50662</x:v>
      </x:c>
      <x:c t="n" s="0">
        <x:v>24.28817</x:v>
      </x:c>
      <x:c t="n" s="0">
        <x:v>22.29029</x:v>
      </x:c>
      <x:c t="n" s="0">
        <x:v>35.61358</x:v>
      </x:c>
      <x:c t="n" s="0">
        <x:v>32.35641</x:v>
      </x:c>
      <x:c t="n" s="0">
        <x:v>32.8325</x:v>
      </x:c>
      <x:c t="n" s="0">
        <x:v>37.42676</x:v>
      </x:c>
      <x:c t="n" s="0">
        <x:v>41.24377</x:v>
      </x:c>
      <x:c t="n" s="0">
        <x:v>47.38117</x:v>
      </x:c>
      <x:c t="n" s="0">
        <x:v>46.54864</x:v>
      </x:c>
      <x:c t="n" s="0">
        <x:v>44.34426</x:v>
      </x:c>
      <x:c t="n" s="0">
        <x:v>46.55225</x:v>
      </x:c>
      <x:c t="n" s="0">
        <x:v>47.35623</x:v>
      </x:c>
      <x:c t="n" s="0">
        <x:v>51.63992</x:v>
      </x:c>
      <x:c t="n" s="0">
        <x:v>54.55947</x:v>
      </x:c>
      <x:c t="n" s="0">
        <x:v>51.59312</x:v>
      </x:c>
      <x:c t="n" s="0">
        <x:v>49.33891</x:v>
      </x:c>
      <x:c t="n" s="0">
        <x:v>44.46246</x:v>
      </x:c>
      <x:c t="n" s="0">
        <x:v>40.25152</x:v>
      </x:c>
      <x:c t="n" s="0">
        <x:v>36.97529</x:v>
      </x:c>
      <x:c t="n" s="0">
        <x:v>37.87169</x:v>
      </x:c>
      <x:c t="n" s="0">
        <x:v>30.29903</x:v>
      </x:c>
      <x:c t="n" s="0">
        <x:v>27.5495</x:v>
      </x:c>
      <x:c t="n" s="0">
        <x:v>23.66917</x:v>
      </x:c>
      <x:c t="n" s="0">
        <x:v>21.93197</x:v>
      </x:c>
      <x:c t="n" s="0">
        <x:v>10.69242</x:v>
      </x:c>
      <x:c t="n" s="0">
        <x:v>5.823546</x:v>
      </x:c>
      <x:c t="n" s="0">
        <x:v>4.932072</x:v>
      </x:c>
      <x:c t="n" s="0">
        <x:v>-22.42799</x:v>
      </x:c>
      <x:c t="n" s="0">
        <x:v>-16.44362</x:v>
      </x:c>
      <x:c t="n" s="0">
        <x:v>-10.24287</x:v>
      </x:c>
      <x:c t="n" s="0">
        <x:v>-2.246773</x:v>
      </x:c>
      <x:c t="n" s="0">
        <x:v>3.797073</x:v>
      </x:c>
      <x:c t="n" s="0">
        <x:v>-1.127647</x:v>
      </x:c>
      <x:c t="n" s="0">
        <x:v>6.900087</x:v>
      </x:c>
      <x:c t="n" s="0">
        <x:v>3.91523</x:v>
      </x:c>
      <x:c t="n" s="0">
        <x:v>18.88917</x:v>
      </x:c>
      <x:c t="n" s="0">
        <x:v>30.42519</x:v>
      </x:c>
      <x:c t="n" s="0">
        <x:v>12.82119</x:v>
      </x:c>
      <x:c t="n" s="0">
        <x:v>38.49948</x:v>
      </x:c>
      <x:c t="n" s="0">
        <x:v>34.55539</x:v>
      </x:c>
      <x:c t="n" s="0">
        <x:v>33.3761</x:v>
      </x:c>
      <x:c t="n" s="0">
        <x:v>37.11076</x:v>
      </x:c>
      <x:c t="n" s="0">
        <x:v>44.75133</x:v>
      </x:c>
      <x:c t="n" s="0">
        <x:v>50.52509</x:v>
      </x:c>
      <x:c t="n" s="0">
        <x:v>44.54392</x:v>
      </x:c>
      <x:c t="n" s="0">
        <x:v>29.6623</x:v>
      </x:c>
      <x:c t="n" s="0">
        <x:v>46.06875</x:v>
      </x:c>
      <x:c t="n" s="0">
        <x:v>41.38567</x:v>
      </x:c>
      <x:c t="n" s="0">
        <x:v>48.44105</x:v>
      </x:c>
      <x:c t="n" s="0">
        <x:v>50.65197</x:v>
      </x:c>
      <x:c t="n" s="0">
        <x:v>52.11805</x:v>
      </x:c>
      <x:c t="n" s="0">
        <x:v>51.08759</x:v>
      </x:c>
      <x:c t="n" s="0">
        <x:v>44.65776</x:v>
      </x:c>
      <x:c t="n" s="0">
        <x:v>40.71236</x:v>
      </x:c>
      <x:c t="n" s="0">
        <x:v>36.96873</x:v>
      </x:c>
      <x:c t="n" s="0">
        <x:v>38.79877</x:v>
      </x:c>
      <x:c t="n" s="0">
        <x:v>31.74006</x:v>
      </x:c>
      <x:c t="n" s="0">
        <x:v>27.27308</x:v>
      </x:c>
      <x:c t="n" s="0">
        <x:v>22.83137</x:v>
      </x:c>
      <x:c t="n" s="0">
        <x:v>23.6301</x:v>
      </x:c>
      <x:c t="n" s="0">
        <x:v>11.103</x:v>
      </x:c>
      <x:c t="n" s="0">
        <x:v>6.152375</x:v>
      </x:c>
      <x:c t="n" s="0">
        <x:v>9.635354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43945.0955787037</x:v>
      </x:c>
      <x:c t="n" s="7">
        <x:v>43945.0955787037</x:v>
      </x:c>
      <x:c t="n" s="0">
        <x:v>58.4827</x:v>
      </x:c>
      <x:c t="n" s="0">
        <x:v>66.98823</x:v>
      </x:c>
      <x:c t="n" s="0">
        <x:v>75.45808</x:v>
      </x:c>
      <x:c t="n" s="0">
        <x:v>80.05219</x:v>
      </x:c>
      <x:c t="n" s="0">
        <x:v>-21.15485</x:v>
      </x:c>
      <x:c t="n" s="0">
        <x:v>-18.43326</x:v>
      </x:c>
      <x:c t="n" s="0">
        <x:v>-11.36707</x:v>
      </x:c>
      <x:c t="n" s="0">
        <x:v>-3.320154</x:v>
      </x:c>
      <x:c t="n" s="0">
        <x:v>3.169655</x:v>
      </x:c>
      <x:c t="n" s="0">
        <x:v>-0.1979008</x:v>
      </x:c>
      <x:c t="n" s="0">
        <x:v>8.515765</x:v>
      </x:c>
      <x:c t="n" s="0">
        <x:v>8.471809</x:v>
      </x:c>
      <x:c t="n" s="0">
        <x:v>20.30488</x:v>
      </x:c>
      <x:c t="n" s="0">
        <x:v>25.91319</x:v>
      </x:c>
      <x:c t="n" s="0">
        <x:v>21.68808</x:v>
      </x:c>
      <x:c t="n" s="0">
        <x:v>36.17398</x:v>
      </x:c>
      <x:c t="n" s="0">
        <x:v>32.63297</x:v>
      </x:c>
      <x:c t="n" s="0">
        <x:v>33.02666</x:v>
      </x:c>
      <x:c t="n" s="0">
        <x:v>37.822</x:v>
      </x:c>
      <x:c t="n" s="0">
        <x:v>40.6571</x:v>
      </x:c>
      <x:c t="n" s="0">
        <x:v>46.91123</x:v>
      </x:c>
      <x:c t="n" s="0">
        <x:v>46.62568</x:v>
      </x:c>
      <x:c t="n" s="0">
        <x:v>43.72268</x:v>
      </x:c>
      <x:c t="n" s="0">
        <x:v>46.47108</x:v>
      </x:c>
      <x:c t="n" s="0">
        <x:v>47.28766</x:v>
      </x:c>
      <x:c t="n" s="0">
        <x:v>51.19698</x:v>
      </x:c>
      <x:c t="n" s="0">
        <x:v>54.49586</x:v>
      </x:c>
      <x:c t="n" s="0">
        <x:v>51.95693</x:v>
      </x:c>
      <x:c t="n" s="0">
        <x:v>48.88712</x:v>
      </x:c>
      <x:c t="n" s="0">
        <x:v>44.46043</x:v>
      </x:c>
      <x:c t="n" s="0">
        <x:v>41.10112</x:v>
      </x:c>
      <x:c t="n" s="0">
        <x:v>37.47546</x:v>
      </x:c>
      <x:c t="n" s="0">
        <x:v>38.08054</x:v>
      </x:c>
      <x:c t="n" s="0">
        <x:v>30.34273</x:v>
      </x:c>
      <x:c t="n" s="0">
        <x:v>27.69751</x:v>
      </x:c>
      <x:c t="n" s="0">
        <x:v>23.43337</x:v>
      </x:c>
      <x:c t="n" s="0">
        <x:v>21.69537</x:v>
      </x:c>
      <x:c t="n" s="0">
        <x:v>10.37302</x:v>
      </x:c>
      <x:c t="n" s="0">
        <x:v>5.832191</x:v>
      </x:c>
      <x:c t="n" s="0">
        <x:v>5.781951</x:v>
      </x:c>
      <x:c t="n" s="0">
        <x:v>-22.42799</x:v>
      </x:c>
      <x:c t="n" s="0">
        <x:v>-15.75972</x:v>
      </x:c>
      <x:c t="n" s="0">
        <x:v>-9.608509</x:v>
      </x:c>
      <x:c t="n" s="0">
        <x:v>-1.25232</x:v>
      </x:c>
      <x:c t="n" s="0">
        <x:v>3.797073</x:v>
      </x:c>
      <x:c t="n" s="0">
        <x:v>-1.127647</x:v>
      </x:c>
      <x:c t="n" s="0">
        <x:v>6.900087</x:v>
      </x:c>
      <x:c t="n" s="0">
        <x:v>9.625148</x:v>
      </x:c>
      <x:c t="n" s="0">
        <x:v>18.88917</x:v>
      </x:c>
      <x:c t="n" s="0">
        <x:v>30.42519</x:v>
      </x:c>
      <x:c t="n" s="0">
        <x:v>12.82119</x:v>
      </x:c>
      <x:c t="n" s="0">
        <x:v>38.49948</x:v>
      </x:c>
      <x:c t="n" s="0">
        <x:v>33.97135</x:v>
      </x:c>
      <x:c t="n" s="0">
        <x:v>34.01587</x:v>
      </x:c>
      <x:c t="n" s="0">
        <x:v>40.60253</x:v>
      </x:c>
      <x:c t="n" s="0">
        <x:v>33.11393</x:v>
      </x:c>
      <x:c t="n" s="0">
        <x:v>41.75082</x:v>
      </x:c>
      <x:c t="n" s="0">
        <x:v>47.12284</x:v>
      </x:c>
      <x:c t="n" s="0">
        <x:v>36.02604</x:v>
      </x:c>
      <x:c t="n" s="0">
        <x:v>47.01587</x:v>
      </x:c>
      <x:c t="n" s="0">
        <x:v>46.66112</x:v>
      </x:c>
      <x:c t="n" s="0">
        <x:v>51.6071</x:v>
      </x:c>
      <x:c t="n" s="0">
        <x:v>54.73878</x:v>
      </x:c>
      <x:c t="n" s="0">
        <x:v>53.05375</x:v>
      </x:c>
      <x:c t="n" s="0">
        <x:v>43.46403</x:v>
      </x:c>
      <x:c t="n" s="0">
        <x:v>43.59597</x:v>
      </x:c>
      <x:c t="n" s="0">
        <x:v>43.88662</x:v>
      </x:c>
      <x:c t="n" s="0">
        <x:v>38.89081</x:v>
      </x:c>
      <x:c t="n" s="0">
        <x:v>38.6579</x:v>
      </x:c>
      <x:c t="n" s="0">
        <x:v>29.3231</x:v>
      </x:c>
      <x:c t="n" s="0">
        <x:v>27.43114</x:v>
      </x:c>
      <x:c t="n" s="0">
        <x:v>21.72464</x:v>
      </x:c>
      <x:c t="n" s="0">
        <x:v>19.71361</x:v>
      </x:c>
      <x:c t="n" s="0">
        <x:v>9.547637</x:v>
      </x:c>
      <x:c t="n" s="0">
        <x:v>6.8427</x:v>
      </x:c>
      <x:c t="n" s="0">
        <x:v>5.325729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43945.0955787037</x:v>
      </x:c>
      <x:c t="n" s="7">
        <x:v>43945.0955787037</x:v>
      </x:c>
      <x:c t="n" s="0">
        <x:v>60.20705</x:v>
      </x:c>
      <x:c t="n" s="0">
        <x:v>69.25219</x:v>
      </x:c>
      <x:c t="n" s="0">
        <x:v>68.34172</x:v>
      </x:c>
      <x:c t="n" s="0">
        <x:v>77.97917</x:v>
      </x:c>
      <x:c t="n" s="0">
        <x:v>-21.31926</x:v>
      </x:c>
      <x:c t="n" s="0">
        <x:v>-17.92497</x:v>
      </x:c>
      <x:c t="n" s="0">
        <x:v>-11.06163</x:v>
      </x:c>
      <x:c t="n" s="0">
        <x:v>-2.94979</x:v>
      </x:c>
      <x:c t="n" s="0">
        <x:v>3.230785</x:v>
      </x:c>
      <x:c t="n" s="0">
        <x:v>-0.3218302</x:v>
      </x:c>
      <x:c t="n" s="0">
        <x:v>8.31421</x:v>
      </x:c>
      <x:c t="n" s="0">
        <x:v>8.849337</x:v>
      </x:c>
      <x:c t="n" s="0">
        <x:v>19.77778</x:v>
      </x:c>
      <x:c t="n" s="0">
        <x:v>26.42263</x:v>
      </x:c>
      <x:c t="n" s="0">
        <x:v>21.20553</x:v>
      </x:c>
      <x:c t="n" s="0">
        <x:v>36.247</x:v>
      </x:c>
      <x:c t="n" s="0">
        <x:v>32.85596</x:v>
      </x:c>
      <x:c t="n" s="0">
        <x:v>32.69981</x:v>
      </x:c>
      <x:c t="n" s="0">
        <x:v>38.69527</x:v>
      </x:c>
      <x:c t="n" s="0">
        <x:v>40.19678</x:v>
      </x:c>
      <x:c t="n" s="0">
        <x:v>46.96374</x:v>
      </x:c>
      <x:c t="n" s="0">
        <x:v>46.76471</x:v>
      </x:c>
      <x:c t="n" s="0">
        <x:v>43.76064</x:v>
      </x:c>
      <x:c t="n" s="0">
        <x:v>47.20812</x:v>
      </x:c>
      <x:c t="n" s="0">
        <x:v>47.29017</x:v>
      </x:c>
      <x:c t="n" s="0">
        <x:v>51.68127</x:v>
      </x:c>
      <x:c t="n" s="0">
        <x:v>54.36798</x:v>
      </x:c>
      <x:c t="n" s="0">
        <x:v>51.76654</x:v>
      </x:c>
      <x:c t="n" s="0">
        <x:v>48.94492</x:v>
      </x:c>
      <x:c t="n" s="0">
        <x:v>44.57653</x:v>
      </x:c>
      <x:c t="n" s="0">
        <x:v>41.01365</x:v>
      </x:c>
      <x:c t="n" s="0">
        <x:v>37.52034</x:v>
      </x:c>
      <x:c t="n" s="0">
        <x:v>38.42452</x:v>
      </x:c>
      <x:c t="n" s="0">
        <x:v>30.57859</x:v>
      </x:c>
      <x:c t="n" s="0">
        <x:v>28.04786</x:v>
      </x:c>
      <x:c t="n" s="0">
        <x:v>23.66705</x:v>
      </x:c>
      <x:c t="n" s="0">
        <x:v>21.91578</x:v>
      </x:c>
      <x:c t="n" s="0">
        <x:v>10.36927</x:v>
      </x:c>
      <x:c t="n" s="0">
        <x:v>5.826807</x:v>
      </x:c>
      <x:c t="n" s="0">
        <x:v>5.702834</x:v>
      </x:c>
      <x:c t="n" s="0">
        <x:v>-22.42799</x:v>
      </x:c>
      <x:c t="n" s="0">
        <x:v>-15.75972</x:v>
      </x:c>
      <x:c t="n" s="0">
        <x:v>-9.608509</x:v>
      </x:c>
      <x:c t="n" s="0">
        <x:v>-1.25232</x:v>
      </x:c>
      <x:c t="n" s="0">
        <x:v>3.500488</x:v>
      </x:c>
      <x:c t="n" s="0">
        <x:v>-1.127647</x:v>
      </x:c>
      <x:c t="n" s="0">
        <x:v>5.762777</x:v>
      </x:c>
      <x:c t="n" s="0">
        <x:v>10.57272</x:v>
      </x:c>
      <x:c t="n" s="0">
        <x:v>8.202036</x:v>
      </x:c>
      <x:c t="n" s="0">
        <x:v>26.98618</x:v>
      </x:c>
      <x:c t="n" s="0">
        <x:v>16.81658</x:v>
      </x:c>
      <x:c t="n" s="0">
        <x:v>35.02797</x:v>
      </x:c>
      <x:c t="n" s="0">
        <x:v>33.97135</x:v>
      </x:c>
      <x:c t="n" s="0">
        <x:v>26.68962</x:v>
      </x:c>
      <x:c t="n" s="0">
        <x:v>41.84587</x:v>
      </x:c>
      <x:c t="n" s="0">
        <x:v>35.86582</x:v>
      </x:c>
      <x:c t="n" s="0">
        <x:v>48.88231</x:v>
      </x:c>
      <x:c t="n" s="0">
        <x:v>46.99677</x:v>
      </x:c>
      <x:c t="n" s="0">
        <x:v>45.00576</x:v>
      </x:c>
      <x:c t="n" s="0">
        <x:v>49.69254</x:v>
      </x:c>
      <x:c t="n" s="0">
        <x:v>47.51533</x:v>
      </x:c>
      <x:c t="n" s="0">
        <x:v>52.21107</x:v>
      </x:c>
      <x:c t="n" s="0">
        <x:v>52.41138</x:v>
      </x:c>
      <x:c t="n" s="0">
        <x:v>50.81774</x:v>
      </x:c>
      <x:c t="n" s="0">
        <x:v>49.63787</x:v>
      </x:c>
      <x:c t="n" s="0">
        <x:v>44.67816</x:v>
      </x:c>
      <x:c t="n" s="0">
        <x:v>41.69407</x:v>
      </x:c>
      <x:c t="n" s="0">
        <x:v>38.86442</x:v>
      </x:c>
      <x:c t="n" s="0">
        <x:v>40.34618</x:v>
      </x:c>
      <x:c t="n" s="0">
        <x:v>31.85253</x:v>
      </x:c>
      <x:c t="n" s="0">
        <x:v>29.6033</x:v>
      </x:c>
      <x:c t="n" s="0">
        <x:v>24.72121</x:v>
      </x:c>
      <x:c t="n" s="0">
        <x:v>23.27866</x:v>
      </x:c>
      <x:c t="n" s="0">
        <x:v>8.847437</x:v>
      </x:c>
      <x:c t="n" s="0">
        <x:v>4.44534</x:v>
      </x:c>
      <x:c t="n" s="0">
        <x:v>4.787252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43945.0955787037</x:v>
      </x:c>
      <x:c t="n" s="7">
        <x:v>43945.0955787037</x:v>
      </x:c>
      <x:c t="n" s="0">
        <x:v>58.8624</x:v>
      </x:c>
      <x:c t="n" s="0">
        <x:v>66.50519</x:v>
      </x:c>
      <x:c t="n" s="0">
        <x:v>70.62104</x:v>
      </x:c>
      <x:c t="n" s="0">
        <x:v>77.94068</x:v>
      </x:c>
      <x:c t="n" s="0">
        <x:v>-21.46475</x:v>
      </x:c>
      <x:c t="n" s="0">
        <x:v>-17.53351</x:v>
      </x:c>
      <x:c t="n" s="0">
        <x:v>-10.81676</x:v>
      </x:c>
      <x:c t="n" s="0">
        <x:v>-2.656716</x:v>
      </x:c>
      <x:c t="n" s="0">
        <x:v>3.271214</x:v>
      </x:c>
      <x:c t="n" s="0">
        <x:v>-0.4305432</x:v>
      </x:c>
      <x:c t="n" s="0">
        <x:v>7.670748</x:v>
      </x:c>
      <x:c t="n" s="0">
        <x:v>9.249907</x:v>
      </x:c>
      <x:c t="n" s="0">
        <x:v>19.14382</x:v>
      </x:c>
      <x:c t="n" s="0">
        <x:v>25.96416</x:v>
      </x:c>
      <x:c t="n" s="0">
        <x:v>20.78237</x:v>
      </x:c>
      <x:c t="n" s="0">
        <x:v>35.70808</x:v>
      </x:c>
      <x:c t="n" s="0">
        <x:v>33.15794</x:v>
      </x:c>
      <x:c t="n" s="0">
        <x:v>32.08298</x:v>
      </x:c>
      <x:c t="n" s="0">
        <x:v>38.52637</x:v>
      </x:c>
      <x:c t="n" s="0">
        <x:v>40.1277</x:v>
      </x:c>
      <x:c t="n" s="0">
        <x:v>47.45158</x:v>
      </x:c>
      <x:c t="n" s="0">
        <x:v>46.52895</x:v>
      </x:c>
      <x:c t="n" s="0">
        <x:v>43.68589</x:v>
      </x:c>
      <x:c t="n" s="0">
        <x:v>48.34245</x:v>
      </x:c>
      <x:c t="n" s="0">
        <x:v>47.37338</x:v>
      </x:c>
      <x:c t="n" s="0">
        <x:v>51.4646</x:v>
      </x:c>
      <x:c t="n" s="0">
        <x:v>54.03096</x:v>
      </x:c>
      <x:c t="n" s="0">
        <x:v>51.77118</x:v>
      </x:c>
      <x:c t="n" s="0">
        <x:v>48.74693</x:v>
      </x:c>
      <x:c t="n" s="0">
        <x:v>44.43409</x:v>
      </x:c>
      <x:c t="n" s="0">
        <x:v>41.28697</x:v>
      </x:c>
      <x:c t="n" s="0">
        <x:v>38.20871</x:v>
      </x:c>
      <x:c t="n" s="0">
        <x:v>38.43551</x:v>
      </x:c>
      <x:c t="n" s="0">
        <x:v>30.58326</x:v>
      </x:c>
      <x:c t="n" s="0">
        <x:v>27.71269</x:v>
      </x:c>
      <x:c t="n" s="0">
        <x:v>23.38697</x:v>
      </x:c>
      <x:c t="n" s="0">
        <x:v>21.74679</x:v>
      </x:c>
      <x:c t="n" s="0">
        <x:v>10.07424</x:v>
      </x:c>
      <x:c t="n" s="0">
        <x:v>5.624038</x:v>
      </x:c>
      <x:c t="n" s="0">
        <x:v>5.677361</x:v>
      </x:c>
      <x:c t="n" s="0">
        <x:v>-22.42799</x:v>
      </x:c>
      <x:c t="n" s="0">
        <x:v>-15.75972</x:v>
      </x:c>
      <x:c t="n" s="0">
        <x:v>-9.608509</x:v>
      </x:c>
      <x:c t="n" s="0">
        <x:v>-1.25232</x:v>
      </x:c>
      <x:c t="n" s="0">
        <x:v>3.500488</x:v>
      </x:c>
      <x:c t="n" s="0">
        <x:v>-1.127647</x:v>
      </x:c>
      <x:c t="n" s="0">
        <x:v>-4.155211</x:v>
      </x:c>
      <x:c t="n" s="0">
        <x:v>11.44276</x:v>
      </x:c>
      <x:c t="n" s="0">
        <x:v>8.202036</x:v>
      </x:c>
      <x:c t="n" s="0">
        <x:v>21.38742</x:v>
      </x:c>
      <x:c t="n" s="0">
        <x:v>16.81658</x:v>
      </x:c>
      <x:c t="n" s="0">
        <x:v>29.26942</x:v>
      </x:c>
      <x:c t="n" s="0">
        <x:v>34.77327</x:v>
      </x:c>
      <x:c t="n" s="0">
        <x:v>22.96344</x:v>
      </x:c>
      <x:c t="n" s="0">
        <x:v>33.88218</x:v>
      </x:c>
      <x:c t="n" s="0">
        <x:v>40.42069</x:v>
      </x:c>
      <x:c t="n" s="0">
        <x:v>48.95237</x:v>
      </x:c>
      <x:c t="n" s="0">
        <x:v>45.0605</x:v>
      </x:c>
      <x:c t="n" s="0">
        <x:v>41.05704</x:v>
      </x:c>
      <x:c t="n" s="0">
        <x:v>52.85892</x:v>
      </x:c>
      <x:c t="n" s="0">
        <x:v>48.38323</x:v>
      </x:c>
      <x:c t="n" s="0">
        <x:v>50.21728</x:v>
      </x:c>
      <x:c t="n" s="0">
        <x:v>52.05231</x:v>
      </x:c>
      <x:c t="n" s="0">
        <x:v>52.61871</x:v>
      </x:c>
      <x:c t="n" s="0">
        <x:v>48.65423</x:v>
      </x:c>
      <x:c t="n" s="0">
        <x:v>46.32911</x:v>
      </x:c>
      <x:c t="n" s="0">
        <x:v>42.03945</x:v>
      </x:c>
      <x:c t="n" s="0">
        <x:v>40.22816</x:v>
      </x:c>
      <x:c t="n" s="0">
        <x:v>37.92744</x:v>
      </x:c>
      <x:c t="n" s="0">
        <x:v>30.67637</x:v>
      </x:c>
      <x:c t="n" s="0">
        <x:v>24.35598</x:v>
      </x:c>
      <x:c t="n" s="0">
        <x:v>21.55235</x:v>
      </x:c>
      <x:c t="n" s="0">
        <x:v>20.12048</x:v>
      </x:c>
      <x:c t="n" s="0">
        <x:v>8.413109</x:v>
      </x:c>
      <x:c t="n" s="0">
        <x:v>4.539415</x:v>
      </x:c>
      <x:c t="n" s="0">
        <x:v>5.249816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43945.0955787037</x:v>
      </x:c>
      <x:c t="n" s="7">
        <x:v>43945.0955787037</x:v>
      </x:c>
      <x:c t="n" s="0">
        <x:v>58.76537</x:v>
      </x:c>
      <x:c t="n" s="0">
        <x:v>66.98823</x:v>
      </x:c>
      <x:c t="n" s="0">
        <x:v>69.86597</x:v>
      </x:c>
      <x:c t="n" s="0">
        <x:v>76.33794</x:v>
      </x:c>
      <x:c t="n" s="0">
        <x:v>-21.73965</x:v>
      </x:c>
      <x:c t="n" s="0">
        <x:v>-17.22503</x:v>
      </x:c>
      <x:c t="n" s="0">
        <x:v>-10.61806</x:v>
      </x:c>
      <x:c t="n" s="0">
        <x:v>-2.421185</x:v>
      </x:c>
      <x:c t="n" s="0">
        <x:v>3.305446</x:v>
      </x:c>
      <x:c t="n" s="0">
        <x:v>-0.6971767</x:v>
      </x:c>
      <x:c t="n" s="0">
        <x:v>7.033929</x:v>
      </x:c>
      <x:c t="n" s="0">
        <x:v>9.818169</x:v>
      </x:c>
      <x:c t="n" s="0">
        <x:v>18.51787</x:v>
      </x:c>
      <x:c t="n" s="0">
        <x:v>25.53022</x:v>
      </x:c>
      <x:c t="n" s="0">
        <x:v>20.38516</x:v>
      </x:c>
      <x:c t="n" s="0">
        <x:v>35.18815</x:v>
      </x:c>
      <x:c t="n" s="0">
        <x:v>33.43457</x:v>
      </x:c>
      <x:c t="n" s="0">
        <x:v>31.55468</x:v>
      </x:c>
      <x:c t="n" s="0">
        <x:v>38.4721</x:v>
      </x:c>
      <x:c t="n" s="0">
        <x:v>40.25925</x:v>
      </x:c>
      <x:c t="n" s="0">
        <x:v>47.18992</x:v>
      </x:c>
      <x:c t="n" s="0">
        <x:v>46.05133</x:v>
      </x:c>
      <x:c t="n" s="0">
        <x:v>43.71955</x:v>
      </x:c>
      <x:c t="n" s="0">
        <x:v>48.67201</x:v>
      </x:c>
      <x:c t="n" s="0">
        <x:v>47.7422</x:v>
      </x:c>
      <x:c t="n" s="0">
        <x:v>51.22605</x:v>
      </x:c>
      <x:c t="n" s="0">
        <x:v>53.83201</x:v>
      </x:c>
      <x:c t="n" s="0">
        <x:v>52.06995</x:v>
      </x:c>
      <x:c t="n" s="0">
        <x:v>48.65375</x:v>
      </x:c>
      <x:c t="n" s="0">
        <x:v>44.82903</x:v>
      </x:c>
      <x:c t="n" s="0">
        <x:v>41.72493</x:v>
      </x:c>
      <x:c t="n" s="0">
        <x:v>38.16758</x:v>
      </x:c>
      <x:c t="n" s="0">
        <x:v>38.64953</x:v>
      </x:c>
      <x:c t="n" s="0">
        <x:v>30.72171</x:v>
      </x:c>
      <x:c t="n" s="0">
        <x:v>27.64973</x:v>
      </x:c>
      <x:c t="n" s="0">
        <x:v>23.24981</x:v>
      </x:c>
      <x:c t="n" s="0">
        <x:v>21.68463</x:v>
      </x:c>
      <x:c t="n" s="0">
        <x:v>10.19552</x:v>
      </x:c>
      <x:c t="n" s="0">
        <x:v>5.783897</x:v>
      </x:c>
      <x:c t="n" s="0">
        <x:v>5.56963</x:v>
      </x:c>
      <x:c t="n" s="0">
        <x:v>-24.93114</x:v>
      </x:c>
      <x:c t="n" s="0">
        <x:v>-15.75972</x:v>
      </x:c>
      <x:c t="n" s="0">
        <x:v>-9.608509</x:v>
      </x:c>
      <x:c t="n" s="0">
        <x:v>-1.25232</x:v>
      </x:c>
      <x:c t="n" s="0">
        <x:v>3.500488</x:v>
      </x:c>
      <x:c t="n" s="0">
        <x:v>-4.001552</x:v>
      </x:c>
      <x:c t="n" s="0">
        <x:v>-4.155211</x:v>
      </x:c>
      <x:c t="n" s="0">
        <x:v>12.16725</x:v>
      </x:c>
      <x:c t="n" s="0">
        <x:v>8.202036</x:v>
      </x:c>
      <x:c t="n" s="0">
        <x:v>21.38742</x:v>
      </x:c>
      <x:c t="n" s="0">
        <x:v>16.81658</x:v>
      </x:c>
      <x:c t="n" s="0">
        <x:v>29.26942</x:v>
      </x:c>
      <x:c t="n" s="0">
        <x:v>34.77327</x:v>
      </x:c>
      <x:c t="n" s="0">
        <x:v>25.69328</x:v>
      </x:c>
      <x:c t="n" s="0">
        <x:v>39.49901</x:v>
      </x:c>
      <x:c t="n" s="0">
        <x:v>41.13624</x:v>
      </x:c>
      <x:c t="n" s="0">
        <x:v>42.76003</x:v>
      </x:c>
      <x:c t="n" s="0">
        <x:v>39.50619</x:v>
      </x:c>
      <x:c t="n" s="0">
        <x:v>46.56608</x:v>
      </x:c>
      <x:c t="n" s="0">
        <x:v>47.5516</x:v>
      </x:c>
      <x:c t="n" s="0">
        <x:v>49.53471</x:v>
      </x:c>
      <x:c t="n" s="0">
        <x:v>47.76135</x:v>
      </x:c>
      <x:c t="n" s="0">
        <x:v>52.71991</x:v>
      </x:c>
      <x:c t="n" s="0">
        <x:v>51.98692</x:v>
      </x:c>
      <x:c t="n" s="0">
        <x:v>45.66614</x:v>
      </x:c>
      <x:c t="n" s="0">
        <x:v>46.68195</x:v>
      </x:c>
      <x:c t="n" s="0">
        <x:v>43.21349</x:v>
      </x:c>
      <x:c t="n" s="0">
        <x:v>39.20506</x:v>
      </x:c>
      <x:c t="n" s="0">
        <x:v>39.87535</x:v>
      </x:c>
      <x:c t="n" s="0">
        <x:v>31.90183</x:v>
      </x:c>
      <x:c t="n" s="0">
        <x:v>28.53302</x:v>
      </x:c>
      <x:c t="n" s="0">
        <x:v>24.40322</x:v>
      </x:c>
      <x:c t="n" s="0">
        <x:v>21.55072</x:v>
      </x:c>
      <x:c t="n" s="0">
        <x:v>11.09958</x:v>
      </x:c>
      <x:c t="n" s="0">
        <x:v>6.931507</x:v>
      </x:c>
      <x:c t="n" s="0">
        <x:v>5.247304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43945.0955787037</x:v>
      </x:c>
      <x:c t="n" s="7">
        <x:v>43945.0955787037</x:v>
      </x:c>
      <x:c t="n" s="0">
        <x:v>57.85672</x:v>
      </x:c>
      <x:c t="n" s="0">
        <x:v>64.61462</x:v>
      </x:c>
      <x:c t="n" s="0">
        <x:v>65.91034</x:v>
      </x:c>
      <x:c t="n" s="0">
        <x:v>73.59859</x:v>
      </x:c>
      <x:c t="n" s="0">
        <x:v>-22.23982</x:v>
      </x:c>
      <x:c t="n" s="0">
        <x:v>-16.97788</x:v>
      </x:c>
      <x:c t="n" s="0">
        <x:v>-10.45527</x:v>
      </x:c>
      <x:c t="n" s="0">
        <x:v>-2.229678</x:v>
      </x:c>
      <x:c t="n" s="0">
        <x:v>3.334468</x:v>
      </x:c>
      <x:c t="n" s="0">
        <x:v>-1.23345</x:v>
      </x:c>
      <x:c t="n" s="0">
        <x:v>6.404717</x:v>
      </x:c>
      <x:c t="n" s="0">
        <x:v>10.25079</x:v>
      </x:c>
      <x:c t="n" s="0">
        <x:v>18.17411</x:v>
      </x:c>
      <x:c t="n" s="0">
        <x:v>25.23857</x:v>
      </x:c>
      <x:c t="n" s="0">
        <x:v>20.10975</x:v>
      </x:c>
      <x:c t="n" s="0">
        <x:v>35.18794</x:v>
      </x:c>
      <x:c t="n" s="0">
        <x:v>33.27382</x:v>
      </x:c>
      <x:c t="n" s="0">
        <x:v>31.05774</x:v>
      </x:c>
      <x:c t="n" s="0">
        <x:v>38.96214</x:v>
      </x:c>
      <x:c t="n" s="0">
        <x:v>40.00468</x:v>
      </x:c>
      <x:c t="n" s="0">
        <x:v>46.73956</x:v>
      </x:c>
      <x:c t="n" s="0">
        <x:v>45.64473</x:v>
      </x:c>
      <x:c t="n" s="0">
        <x:v>44.60804</x:v>
      </x:c>
      <x:c t="n" s="0">
        <x:v>48.56834</x:v>
      </x:c>
      <x:c t="n" s="0">
        <x:v>47.83775</x:v>
      </x:c>
      <x:c t="n" s="0">
        <x:v>50.80008</x:v>
      </x:c>
      <x:c t="n" s="0">
        <x:v>54.00871</x:v>
      </x:c>
      <x:c t="n" s="0">
        <x:v>51.96348</x:v>
      </x:c>
      <x:c t="n" s="0">
        <x:v>48.60557</x:v>
      </x:c>
      <x:c t="n" s="0">
        <x:v>44.90107</x:v>
      </x:c>
      <x:c t="n" s="0">
        <x:v>41.63067</x:v>
      </x:c>
      <x:c t="n" s="0">
        <x:v>38.32045</x:v>
      </x:c>
      <x:c t="n" s="0">
        <x:v>38.89303</x:v>
      </x:c>
      <x:c t="n" s="0">
        <x:v>30.85517</x:v>
      </x:c>
      <x:c t="n" s="0">
        <x:v>27.8243</x:v>
      </x:c>
      <x:c t="n" s="0">
        <x:v>23.51327</x:v>
      </x:c>
      <x:c t="n" s="0">
        <x:v>21.76817</x:v>
      </x:c>
      <x:c t="n" s="0">
        <x:v>10.08344</x:v>
      </x:c>
      <x:c t="n" s="0">
        <x:v>5.904085</x:v>
      </x:c>
      <x:c t="n" s="0">
        <x:v>5.642623</x:v>
      </x:c>
      <x:c t="n" s="0">
        <x:v>-27.66992</x:v>
      </x:c>
      <x:c t="n" s="0">
        <x:v>-15.75972</x:v>
      </x:c>
      <x:c t="n" s="0">
        <x:v>-9.716373</x:v>
      </x:c>
      <x:c t="n" s="0">
        <x:v>-1.119521</x:v>
      </x:c>
      <x:c t="n" s="0">
        <x:v>3.500488</x:v>
      </x:c>
      <x:c t="n" s="0">
        <x:v>-7.595727</x:v>
      </x:c>
      <x:c t="n" s="0">
        <x:v>-4.155211</x:v>
      </x:c>
      <x:c t="n" s="0">
        <x:v>12.16725</x:v>
      </x:c>
      <x:c t="n" s="0">
        <x:v>16.42451</x:v>
      </x:c>
      <x:c t="n" s="0">
        <x:v>24.01642</x:v>
      </x:c>
      <x:c t="n" s="0">
        <x:v>18.85273</x:v>
      </x:c>
      <x:c t="n" s="0">
        <x:v>36.21749</x:v>
      </x:c>
      <x:c t="n" s="0">
        <x:v>30.25401</x:v>
      </x:c>
      <x:c t="n" s="0">
        <x:v>32.39532</x:v>
      </x:c>
      <x:c t="n" s="0">
        <x:v>40.87381</x:v>
      </x:c>
      <x:c t="n" s="0">
        <x:v>35.395</x:v>
      </x:c>
      <x:c t="n" s="0">
        <x:v>43.42648</x:v>
      </x:c>
      <x:c t="n" s="0">
        <x:v>41.69249</x:v>
      </x:c>
      <x:c t="n" s="0">
        <x:v>46.06852</x:v>
      </x:c>
      <x:c t="n" s="0">
        <x:v>48.98339</x:v>
      </x:c>
      <x:c t="n" s="0">
        <x:v>48.5767</x:v>
      </x:c>
      <x:c t="n" s="0">
        <x:v>49.15735</x:v>
      </x:c>
      <x:c t="n" s="0">
        <x:v>54.35326</x:v>
      </x:c>
      <x:c t="n" s="0">
        <x:v>52.17955</x:v>
      </x:c>
      <x:c t="n" s="0">
        <x:v>48.73818</x:v>
      </x:c>
      <x:c t="n" s="0">
        <x:v>42.97577</x:v>
      </x:c>
      <x:c t="n" s="0">
        <x:v>40.98152</x:v>
      </x:c>
      <x:c t="n" s="0">
        <x:v>38.06285</x:v>
      </x:c>
      <x:c t="n" s="0">
        <x:v>40.41176</x:v>
      </x:c>
      <x:c t="n" s="0">
        <x:v>30.72851</x:v>
      </x:c>
      <x:c t="n" s="0">
        <x:v>28.09742</x:v>
      </x:c>
      <x:c t="n" s="0">
        <x:v>23.30478</x:v>
      </x:c>
      <x:c t="n" s="0">
        <x:v>23.12598</x:v>
      </x:c>
      <x:c t="n" s="0">
        <x:v>9.681001</x:v>
      </x:c>
      <x:c t="n" s="0">
        <x:v>6.398171</x:v>
      </x:c>
      <x:c t="n" s="0">
        <x:v>6.298353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43945.0955787037</x:v>
      </x:c>
      <x:c t="n" s="7">
        <x:v>43945.0955787037</x:v>
      </x:c>
      <x:c t="n" s="0">
        <x:v>58.2513</x:v>
      </x:c>
      <x:c t="n" s="0">
        <x:v>67.42288</x:v>
      </x:c>
      <x:c t="n" s="0">
        <x:v>69.57686</x:v>
      </x:c>
      <x:c t="n" s="0">
        <x:v>75.76068</x:v>
      </x:c>
      <x:c t="n" s="0">
        <x:v>-22.71799</x:v>
      </x:c>
      <x:c t="n" s="0">
        <x:v>-16.77741</x:v>
      </x:c>
      <x:c t="n" s="0">
        <x:v>-10.45238</x:v>
      </x:c>
      <x:c t="n" s="0">
        <x:v>-1.90768</x:v>
      </x:c>
      <x:c t="n" s="0">
        <x:v>3.359102</x:v>
      </x:c>
      <x:c t="n" s="0">
        <x:v>-1.750512</x:v>
      </x:c>
      <x:c t="n" s="0">
        <x:v>5.784185</x:v>
      </x:c>
      <x:c t="n" s="0">
        <x:v>10.53642</x:v>
      </x:c>
      <x:c t="n" s="0">
        <x:v>18.01234</x:v>
      </x:c>
      <x:c t="n" s="0">
        <x:v>25.29991</x:v>
      </x:c>
      <x:c t="n" s="0">
        <x:v>20.12803</x:v>
      </x:c>
      <x:c t="n" s="0">
        <x:v>35.4416</x:v>
      </x:c>
      <x:c t="n" s="0">
        <x:v>32.7305</x:v>
      </x:c>
      <x:c t="n" s="0">
        <x:v>32.8796</x:v>
      </x:c>
      <x:c t="n" s="0">
        <x:v>39.03786</x:v>
      </x:c>
      <x:c t="n" s="0">
        <x:v>39.40356</x:v>
      </x:c>
      <x:c t="n" s="0">
        <x:v>46.61724</x:v>
      </x:c>
      <x:c t="n" s="0">
        <x:v>45.09654</x:v>
      </x:c>
      <x:c t="n" s="0">
        <x:v>44.0566</x:v>
      </x:c>
      <x:c t="n" s="0">
        <x:v>48.46585</x:v>
      </x:c>
      <x:c t="n" s="0">
        <x:v>47.44904</x:v>
      </x:c>
      <x:c t="n" s="0">
        <x:v>50.51415</x:v>
      </x:c>
      <x:c t="n" s="0">
        <x:v>54.08233</x:v>
      </x:c>
      <x:c t="n" s="0">
        <x:v>51.55746</x:v>
      </x:c>
      <x:c t="n" s="0">
        <x:v>48.48767</x:v>
      </x:c>
      <x:c t="n" s="0">
        <x:v>44.84596</x:v>
      </x:c>
      <x:c t="n" s="0">
        <x:v>41.43189</x:v>
      </x:c>
      <x:c t="n" s="0">
        <x:v>38.37902</x:v>
      </x:c>
      <x:c t="n" s="0">
        <x:v>39.13087</x:v>
      </x:c>
      <x:c t="n" s="0">
        <x:v>31.03932</x:v>
      </x:c>
      <x:c t="n" s="0">
        <x:v>28.20513</x:v>
      </x:c>
      <x:c t="n" s="0">
        <x:v>23.79015</x:v>
      </x:c>
      <x:c t="n" s="0">
        <x:v>22.12088</x:v>
      </x:c>
      <x:c t="n" s="0">
        <x:v>10.37376</x:v>
      </x:c>
      <x:c t="n" s="0">
        <x:v>6.0907</x:v>
      </x:c>
      <x:c t="n" s="0">
        <x:v>5.852519</x:v>
      </x:c>
      <x:c t="n" s="0">
        <x:v>-27.66992</x:v>
      </x:c>
      <x:c t="n" s="0">
        <x:v>-15.75972</x:v>
      </x:c>
      <x:c t="n" s="0">
        <x:v>-10.55728</x:v>
      </x:c>
      <x:c t="n" s="0">
        <x:v>-0.2887695</x:v>
      </x:c>
      <x:c t="n" s="0">
        <x:v>3.500488</x:v>
      </x:c>
      <x:c t="n" s="0">
        <x:v>-7.595727</x:v>
      </x:c>
      <x:c t="n" s="0">
        <x:v>-4.155211</x:v>
      </x:c>
      <x:c t="n" s="0">
        <x:v>11.40777</x:v>
      </x:c>
      <x:c t="n" s="0">
        <x:v>16.92191</x:v>
      </x:c>
      <x:c t="n" s="0">
        <x:v>25.64241</x:v>
      </x:c>
      <x:c t="n" s="0">
        <x:v>20.23346</x:v>
      </x:c>
      <x:c t="n" s="0">
        <x:v>36.68638</x:v>
      </x:c>
      <x:c t="n" s="0">
        <x:v>26.1613</x:v>
      </x:c>
      <x:c t="n" s="0">
        <x:v>37.65731</x:v>
      </x:c>
      <x:c t="n" s="0">
        <x:v>39.19072</x:v>
      </x:c>
      <x:c t="n" s="0">
        <x:v>32.32069</x:v>
      </x:c>
      <x:c t="n" s="0">
        <x:v>46.18494</x:v>
      </x:c>
      <x:c t="n" s="0">
        <x:v>38.17724</x:v>
      </x:c>
      <x:c t="n" s="0">
        <x:v>37.10257</x:v>
      </x:c>
      <x:c t="n" s="0">
        <x:v>46.29328</x:v>
      </x:c>
      <x:c t="n" s="0">
        <x:v>37.14851</x:v>
      </x:c>
      <x:c t="n" s="0">
        <x:v>46.97753</x:v>
      </x:c>
      <x:c t="n" s="0">
        <x:v>54.68822</x:v>
      </x:c>
      <x:c t="n" s="0">
        <x:v>47.88237</x:v>
      </x:c>
      <x:c t="n" s="0">
        <x:v>48.43794</x:v>
      </x:c>
      <x:c t="n" s="0">
        <x:v>46.23649</x:v>
      </x:c>
      <x:c t="n" s="0">
        <x:v>40.00129</x:v>
      </x:c>
      <x:c t="n" s="0">
        <x:v>40.14208</x:v>
      </x:c>
      <x:c t="n" s="0">
        <x:v>40.20576</x:v>
      </x:c>
      <x:c t="n" s="0">
        <x:v>32.63565</x:v>
      </x:c>
      <x:c t="n" s="0">
        <x:v>29.64178</x:v>
      </x:c>
      <x:c t="n" s="0">
        <x:v>25.41028</x:v>
      </x:c>
      <x:c t="n" s="0">
        <x:v>23.11277</x:v>
      </x:c>
      <x:c t="n" s="0">
        <x:v>12.34475</x:v>
      </x:c>
      <x:c t="n" s="0">
        <x:v>6.91515</x:v>
      </x:c>
      <x:c t="n" s="0">
        <x:v>7.352816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43945.0955787037</x:v>
      </x:c>
      <x:c t="n" s="7">
        <x:v>43945.0955787037</x:v>
      </x:c>
      <x:c t="n" s="0">
        <x:v>59.30728</x:v>
      </x:c>
      <x:c t="n" s="0">
        <x:v>69.64137</x:v>
      </x:c>
      <x:c t="n" s="0">
        <x:v>72.88039</x:v>
      </x:c>
      <x:c t="n" s="0">
        <x:v>80.33594</x:v>
      </x:c>
      <x:c t="n" s="0">
        <x:v>-23.17264</x:v>
      </x:c>
      <x:c t="n" s="0">
        <x:v>-16.6132</x:v>
      </x:c>
      <x:c t="n" s="0">
        <x:v>-10.46756</x:v>
      </x:c>
      <x:c t="n" s="0">
        <x:v>-1.630337</x:v>
      </x:c>
      <x:c t="n" s="0">
        <x:v>3.380029</x:v>
      </x:c>
      <x:c t="n" s="0">
        <x:v>-2.24676</x:v>
      </x:c>
      <x:c t="n" s="0">
        <x:v>5.25105</x:v>
      </x:c>
      <x:c t="n" s="0">
        <x:v>10.42918</x:v>
      </x:c>
      <x:c t="n" s="0">
        <x:v>18.12966</x:v>
      </x:c>
      <x:c t="n" s="0">
        <x:v>25.35162</x:v>
      </x:c>
      <x:c t="n" s="0">
        <x:v>20.14358</x:v>
      </x:c>
      <x:c t="n" s="0">
        <x:v>35.64709</x:v>
      </x:c>
      <x:c t="n" s="0">
        <x:v>32.35143</x:v>
      </x:c>
      <x:c t="n" s="0">
        <x:v>33.69067</x:v>
      </x:c>
      <x:c t="n" s="0">
        <x:v>38.77467</x:v>
      </x:c>
      <x:c t="n" s="0">
        <x:v>39.01046</x:v>
      </x:c>
      <x:c t="n" s="0">
        <x:v>46.48466</x:v>
      </x:c>
      <x:c t="n" s="0">
        <x:v>44.78362</x:v>
      </x:c>
      <x:c t="n" s="0">
        <x:v>43.50642</x:v>
      </x:c>
      <x:c t="n" s="0">
        <x:v>48.18624</x:v>
      </x:c>
      <x:c t="n" s="0">
        <x:v>47.30333</x:v>
      </x:c>
      <x:c t="n" s="0">
        <x:v>50.42113</x:v>
      </x:c>
      <x:c t="n" s="0">
        <x:v>53.84367</x:v>
      </x:c>
      <x:c t="n" s="0">
        <x:v>51.39612</x:v>
      </x:c>
      <x:c t="n" s="0">
        <x:v>48.39893</x:v>
      </x:c>
      <x:c t="n" s="0">
        <x:v>45.18709</x:v>
      </x:c>
      <x:c t="n" s="0">
        <x:v>41.26559</x:v>
      </x:c>
      <x:c t="n" s="0">
        <x:v>38.60212</x:v>
      </x:c>
      <x:c t="n" s="0">
        <x:v>39.38047</x:v>
      </x:c>
      <x:c t="n" s="0">
        <x:v>30.93832</x:v>
      </x:c>
      <x:c t="n" s="0">
        <x:v>28.08816</x:v>
      </x:c>
      <x:c t="n" s="0">
        <x:v>24.12014</x:v>
      </x:c>
      <x:c t="n" s="0">
        <x:v>22.71584</x:v>
      </x:c>
      <x:c t="n" s="0">
        <x:v>10.69255</x:v>
      </x:c>
      <x:c t="n" s="0">
        <x:v>6.38194</x:v>
      </x:c>
      <x:c t="n" s="0">
        <x:v>6.261008</x:v>
      </x:c>
      <x:c t="n" s="0">
        <x:v>-27.66992</x:v>
      </x:c>
      <x:c t="n" s="0">
        <x:v>-15.75972</x:v>
      </x:c>
      <x:c t="n" s="0">
        <x:v>-10.55728</x:v>
      </x:c>
      <x:c t="n" s="0">
        <x:v>-0.2887695</x:v>
      </x:c>
      <x:c t="n" s="0">
        <x:v>3.500488</x:v>
      </x:c>
      <x:c t="n" s="0">
        <x:v>-7.595727</x:v>
      </x:c>
      <x:c t="n" s="0">
        <x:v>0.6086928</x:v>
      </x:c>
      <x:c t="n" s="0">
        <x:v>9.742424</x:v>
      </x:c>
      <x:c t="n" s="0">
        <x:v>19.91812</x:v>
      </x:c>
      <x:c t="n" s="0">
        <x:v>25.64241</x:v>
      </x:c>
      <x:c t="n" s="0">
        <x:v>20.23346</x:v>
      </x:c>
      <x:c t="n" s="0">
        <x:v>36.68638</x:v>
      </x:c>
      <x:c t="n" s="0">
        <x:v>30.59154</x:v>
      </x:c>
      <x:c t="n" s="0">
        <x:v>35.61279</x:v>
      </x:c>
      <x:c t="n" s="0">
        <x:v>35.08876</x:v>
      </x:c>
      <x:c t="n" s="0">
        <x:v>36.41344</x:v>
      </x:c>
      <x:c t="n" s="0">
        <x:v>45.82187</x:v>
      </x:c>
      <x:c t="n" s="0">
        <x:v>42.33202</x:v>
      </x:c>
      <x:c t="n" s="0">
        <x:v>36.71421</x:v>
      </x:c>
      <x:c t="n" s="0">
        <x:v>47.94498</x:v>
      </x:c>
      <x:c t="n" s="0">
        <x:v>46.48798</x:v>
      </x:c>
      <x:c t="n" s="0">
        <x:v>49.08468</x:v>
      </x:c>
      <x:c t="n" s="0">
        <x:v>51.6276</x:v>
      </x:c>
      <x:c t="n" s="0">
        <x:v>48.5342</x:v>
      </x:c>
      <x:c t="n" s="0">
        <x:v>48.70107</x:v>
      </x:c>
      <x:c t="n" s="0">
        <x:v>44.89997</x:v>
      </x:c>
      <x:c t="n" s="0">
        <x:v>41.08444</x:v>
      </x:c>
      <x:c t="n" s="0">
        <x:v>40.05247</x:v>
      </x:c>
      <x:c t="n" s="0">
        <x:v>41.07423</x:v>
      </x:c>
      <x:c t="n" s="0">
        <x:v>29.59012</x:v>
      </x:c>
      <x:c t="n" s="0">
        <x:v>29.61362</x:v>
      </x:c>
      <x:c t="n" s="0">
        <x:v>25.20413</x:v>
      </x:c>
      <x:c t="n" s="0">
        <x:v>25.19716</x:v>
      </x:c>
      <x:c t="n" s="0">
        <x:v>10.80821</x:v>
      </x:c>
      <x:c t="n" s="0">
        <x:v>7.760881</x:v>
      </x:c>
      <x:c t="n" s="0">
        <x:v>7.659492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43945.0955787037</x:v>
      </x:c>
      <x:c t="n" s="7">
        <x:v>43945.0955787037</x:v>
      </x:c>
      <x:c t="n" s="0">
        <x:v>58.8129</x:v>
      </x:c>
      <x:c t="n" s="0">
        <x:v>69.38583</x:v>
      </x:c>
      <x:c t="n" s="0">
        <x:v>73.84857</x:v>
      </x:c>
      <x:c t="n" s="0">
        <x:v>78.47363</x:v>
      </x:c>
      <x:c t="n" s="0">
        <x:v>-23.72931</x:v>
      </x:c>
      <x:c t="n" s="0">
        <x:v>-16.37374</x:v>
      </x:c>
      <x:c t="n" s="0">
        <x:v>-10.48056</x:v>
      </x:c>
      <x:c t="n" s="0">
        <x:v>-1.406741</x:v>
      </x:c>
      <x:c t="n" s="0">
        <x:v>3.186279</x:v>
      </x:c>
      <x:c t="n" s="0">
        <x:v>-2.720673</x:v>
      </x:c>
      <x:c t="n" s="0">
        <x:v>4.970928</x:v>
      </x:c>
      <x:c t="n" s="0">
        <x:v>10.33545</x:v>
      </x:c>
      <x:c t="n" s="0">
        <x:v>18.86391</x:v>
      </x:c>
      <x:c t="n" s="0">
        <x:v>25.18603</x:v>
      </x:c>
      <x:c t="n" s="0">
        <x:v>20.15682</x:v>
      </x:c>
      <x:c t="n" s="0">
        <x:v>35.59963</x:v>
      </x:c>
      <x:c t="n" s="0">
        <x:v>32.41013</x:v>
      </x:c>
      <x:c t="n" s="0">
        <x:v>33.44335</x:v>
      </x:c>
      <x:c t="n" s="0">
        <x:v>38.23806</x:v>
      </x:c>
      <x:c t="n" s="0">
        <x:v>38.99836</x:v>
      </x:c>
      <x:c t="n" s="0">
        <x:v>46.50411</x:v>
      </x:c>
      <x:c t="n" s="0">
        <x:v>44.47595</x:v>
      </x:c>
      <x:c t="n" s="0">
        <x:v>43.0594</x:v>
      </x:c>
      <x:c t="n" s="0">
        <x:v>48.2857</x:v>
      </x:c>
      <x:c t="n" s="0">
        <x:v>47.31873</x:v>
      </x:c>
      <x:c t="n" s="0">
        <x:v>50.04534</x:v>
      </x:c>
      <x:c t="n" s="0">
        <x:v>53.75265</x:v>
      </x:c>
      <x:c t="n" s="0">
        <x:v>51.40406</x:v>
      </x:c>
      <x:c t="n" s="0">
        <x:v>48.44132</x:v>
      </x:c>
      <x:c t="n" s="0">
        <x:v>44.98565</x:v>
      </x:c>
      <x:c t="n" s="0">
        <x:v>41.2532</x:v>
      </x:c>
      <x:c t="n" s="0">
        <x:v>38.98573</x:v>
      </x:c>
      <x:c t="n" s="0">
        <x:v>39.7379</x:v>
      </x:c>
      <x:c t="n" s="0">
        <x:v>30.85716</x:v>
      </x:c>
      <x:c t="n" s="0">
        <x:v>28.3439</x:v>
      </x:c>
      <x:c t="n" s="0">
        <x:v>24.25415</x:v>
      </x:c>
      <x:c t="n" s="0">
        <x:v>22.69607</x:v>
      </x:c>
      <x:c t="n" s="0">
        <x:v>10.60233</x:v>
      </x:c>
      <x:c t="n" s="0">
        <x:v>6.452584</x:v>
      </x:c>
      <x:c t="n" s="0">
        <x:v>6.462386</x:v>
      </x:c>
      <x:c t="n" s="0">
        <x:v>-30.06697</x:v>
      </x:c>
      <x:c t="n" s="0">
        <x:v>-14.95695</x:v>
      </x:c>
      <x:c t="n" s="0">
        <x:v>-10.55728</x:v>
      </x:c>
      <x:c t="n" s="0">
        <x:v>-0.2887695</x:v>
      </x:c>
      <x:c t="n" s="0">
        <x:v>0.832327</x:v>
      </x:c>
      <x:c t="n" s="0">
        <x:v>-7.595727</x:v>
      </x:c>
      <x:c t="n" s="0">
        <x:v>2.825717</x:v>
      </x:c>
      <x:c t="n" s="0">
        <x:v>9.742424</x:v>
      </x:c>
      <x:c t="n" s="0">
        <x:v>21.67432</x:v>
      </x:c>
      <x:c t="n" s="0">
        <x:v>23.1293</x:v>
      </x:c>
      <x:c t="n" s="0">
        <x:v>20.23346</x:v>
      </x:c>
      <x:c t="n" s="0">
        <x:v>34.52748</x:v>
      </x:c>
      <x:c t="n" s="0">
        <x:v>32.7385</x:v>
      </x:c>
      <x:c t="n" s="0">
        <x:v>31.62004</x:v>
      </x:c>
      <x:c t="n" s="0">
        <x:v>31.61689</x:v>
      </x:c>
      <x:c t="n" s="0">
        <x:v>40.34069</x:v>
      </x:c>
      <x:c t="n" s="0">
        <x:v>46.8315</x:v>
      </x:c>
      <x:c t="n" s="0">
        <x:v>42.51372</x:v>
      </x:c>
      <x:c t="n" s="0">
        <x:v>39.96636</x:v>
      </x:c>
      <x:c t="n" s="0">
        <x:v>47.9816</x:v>
      </x:c>
      <x:c t="n" s="0">
        <x:v>47.22191</x:v>
      </x:c>
      <x:c t="n" s="0">
        <x:v>48.08554</x:v>
      </x:c>
      <x:c t="n" s="0">
        <x:v>53.0473</x:v>
      </x:c>
      <x:c t="n" s="0">
        <x:v>54.27357</x:v>
      </x:c>
      <x:c t="n" s="0">
        <x:v>47.09003</x:v>
      </x:c>
      <x:c t="n" s="0">
        <x:v>44.16485</x:v>
      </x:c>
      <x:c t="n" s="0">
        <x:v>42.54902</x:v>
      </x:c>
      <x:c t="n" s="0">
        <x:v>39.24681</x:v>
      </x:c>
      <x:c t="n" s="0">
        <x:v>41.1927</x:v>
      </x:c>
      <x:c t="n" s="0">
        <x:v>30.98284</x:v>
      </x:c>
      <x:c t="n" s="0">
        <x:v>28.3685</x:v>
      </x:c>
      <x:c t="n" s="0">
        <x:v>25.52887</x:v>
      </x:c>
      <x:c t="n" s="0">
        <x:v>22.31802</x:v>
      </x:c>
      <x:c t="n" s="0">
        <x:v>10.76567</x:v>
      </x:c>
      <x:c t="n" s="0">
        <x:v>7.161862</x:v>
      </x:c>
      <x:c t="n" s="0">
        <x:v>7.821959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43945.0955787037</x:v>
      </x:c>
      <x:c t="n" s="7">
        <x:v>43945.0955787037</x:v>
      </x:c>
      <x:c t="n" s="0">
        <x:v>61.58794</x:v>
      </x:c>
      <x:c t="n" s="0">
        <x:v>71.44345</x:v>
      </x:c>
      <x:c t="n" s="0">
        <x:v>69.91919</x:v>
      </x:c>
      <x:c t="n" s="0">
        <x:v>78.63036</x:v>
      </x:c>
      <x:c t="n" s="0">
        <x:v>-24.40549</x:v>
      </x:c>
      <x:c t="n" s="0">
        <x:v>-16.08938</x:v>
      </x:c>
      <x:c t="n" s="0">
        <x:v>-10.49169</x:v>
      </x:c>
      <x:c t="n" s="0">
        <x:v>-1.224494</x:v>
      </x:c>
      <x:c t="n" s="0">
        <x:v>2.800056</x:v>
      </x:c>
      <x:c t="n" s="0">
        <x:v>-3.17086</x:v>
      </x:c>
      <x:c t="n" s="0">
        <x:v>4.716505</x:v>
      </x:c>
      <x:c t="n" s="0">
        <x:v>10.13638</x:v>
      </x:c>
      <x:c t="n" s="0">
        <x:v>19.40561</x:v>
      </x:c>
      <x:c t="n" s="0">
        <x:v>24.8295</x:v>
      </x:c>
      <x:c t="n" s="0">
        <x:v>21.12972</x:v>
      </x:c>
      <x:c t="n" s="0">
        <x:v>35.34745</x:v>
      </x:c>
      <x:c t="n" s="0">
        <x:v>32.45964</x:v>
      </x:c>
      <x:c t="n" s="0">
        <x:v>33.00652</x:v>
      </x:c>
      <x:c t="n" s="0">
        <x:v>37.65522</x:v>
      </x:c>
      <x:c t="n" s="0">
        <x:v>39.77581</x:v>
      </x:c>
      <x:c t="n" s="0">
        <x:v>46.82674</x:v>
      </x:c>
      <x:c t="n" s="0">
        <x:v>43.98234</x:v>
      </x:c>
      <x:c t="n" s="0">
        <x:v>42.66956</x:v>
      </x:c>
      <x:c t="n" s="0">
        <x:v>47.80991</x:v>
      </x:c>
      <x:c t="n" s="0">
        <x:v>46.85081</x:v>
      </x:c>
      <x:c t="n" s="0">
        <x:v>50.49178</x:v>
      </x:c>
      <x:c t="n" s="0">
        <x:v>53.28849</x:v>
      </x:c>
      <x:c t="n" s="0">
        <x:v>51.43877</x:v>
      </x:c>
      <x:c t="n" s="0">
        <x:v>48.38814</x:v>
      </x:c>
      <x:c t="n" s="0">
        <x:v>45.06047</x:v>
      </x:c>
      <x:c t="n" s="0">
        <x:v>41.63906</x:v>
      </x:c>
      <x:c t="n" s="0">
        <x:v>39.55315</x:v>
      </x:c>
      <x:c t="n" s="0">
        <x:v>39.93926</x:v>
      </x:c>
      <x:c t="n" s="0">
        <x:v>31.17524</x:v>
      </x:c>
      <x:c t="n" s="0">
        <x:v>28.58506</x:v>
      </x:c>
      <x:c t="n" s="0">
        <x:v>24.55107</x:v>
      </x:c>
      <x:c t="n" s="0">
        <x:v>22.84913</x:v>
      </x:c>
      <x:c t="n" s="0">
        <x:v>10.68129</x:v>
      </x:c>
      <x:c t="n" s="0">
        <x:v>6.832848</x:v>
      </x:c>
      <x:c t="n" s="0">
        <x:v>6.560613</x:v>
      </x:c>
      <x:c t="n" s="0">
        <x:v>-30.06697</x:v>
      </x:c>
      <x:c t="n" s="0">
        <x:v>-14.71926</x:v>
      </x:c>
      <x:c t="n" s="0">
        <x:v>-10.55728</x:v>
      </x:c>
      <x:c t="n" s="0">
        <x:v>-0.2887695</x:v>
      </x:c>
      <x:c t="n" s="0">
        <x:v>-0.6114438</x:v>
      </x:c>
      <x:c t="n" s="0">
        <x:v>-5.611511</x:v>
      </x:c>
      <x:c t="n" s="0">
        <x:v>2.825717</x:v>
      </x:c>
      <x:c t="n" s="0">
        <x:v>8.382792</x:v>
      </x:c>
      <x:c t="n" s="0">
        <x:v>21.67432</x:v>
      </x:c>
      <x:c t="n" s="0">
        <x:v>21.81446</x:v>
      </x:c>
      <x:c t="n" s="0">
        <x:v>25.26792</x:v>
      </x:c>
      <x:c t="n" s="0">
        <x:v>33.4781</x:v>
      </x:c>
      <x:c t="n" s="0">
        <x:v>32.05927</x:v>
      </x:c>
      <x:c t="n" s="0">
        <x:v>26.58038</x:v>
      </x:c>
      <x:c t="n" s="0">
        <x:v>29.29904</x:v>
      </x:c>
      <x:c t="n" s="0">
        <x:v>42.57231</x:v>
      </x:c>
      <x:c t="n" s="0">
        <x:v>49.63731</x:v>
      </x:c>
      <x:c t="n" s="0">
        <x:v>39.55343</x:v>
      </x:c>
      <x:c t="n" s="0">
        <x:v>39.49761</x:v>
      </x:c>
      <x:c t="n" s="0">
        <x:v>42.33038</x:v>
      </x:c>
      <x:c t="n" s="0">
        <x:v>45.1962</x:v>
      </x:c>
      <x:c t="n" s="0">
        <x:v>53.68538</x:v>
      </x:c>
      <x:c t="n" s="0">
        <x:v>48.7754</x:v>
      </x:c>
      <x:c t="n" s="0">
        <x:v>45.58072</x:v>
      </x:c>
      <x:c t="n" s="0">
        <x:v>49.09887</x:v>
      </x:c>
      <x:c t="n" s="0">
        <x:v>45.57944</x:v>
      </x:c>
      <x:c t="n" s="0">
        <x:v>43.88466</x:v>
      </x:c>
      <x:c t="n" s="0">
        <x:v>42.01413</x:v>
      </x:c>
      <x:c t="n" s="0">
        <x:v>41.13638</x:v>
      </x:c>
      <x:c t="n" s="0">
        <x:v>33.47935</x:v>
      </x:c>
      <x:c t="n" s="0">
        <x:v>29.24</x:v>
      </x:c>
      <x:c t="n" s="0">
        <x:v>26.73142</x:v>
      </x:c>
      <x:c t="n" s="0">
        <x:v>24.11136</x:v>
      </x:c>
      <x:c t="n" s="0">
        <x:v>11.21871</x:v>
      </x:c>
      <x:c t="n" s="0">
        <x:v>9.006673</x:v>
      </x:c>
      <x:c t="n" s="0">
        <x:v>7.547066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43945.0955787037</x:v>
      </x:c>
      <x:c t="n" s="7">
        <x:v>43945.0955787037</x:v>
      </x:c>
      <x:c t="n" s="0">
        <x:v>60.29594</x:v>
      </x:c>
      <x:c t="n" s="0">
        <x:v>68.00281</x:v>
      </x:c>
      <x:c t="n" s="0">
        <x:v>67.27468</x:v>
      </x:c>
      <x:c t="n" s="0">
        <x:v>77.18224</x:v>
      </x:c>
      <x:c t="n" s="0">
        <x:v>-25.0801</x:v>
      </x:c>
      <x:c t="n" s="0">
        <x:v>-15.86043</x:v>
      </x:c>
      <x:c t="n" s="0">
        <x:v>-10.50122</x:v>
      </x:c>
      <x:c t="n" s="0">
        <x:v>-1.074686</x:v>
      </x:c>
      <x:c t="n" s="0">
        <x:v>2.44063</x:v>
      </x:c>
      <x:c t="n" s="0">
        <x:v>-3.047548</x:v>
      </x:c>
      <x:c t="n" s="0">
        <x:v>4.48676</x:v>
      </x:c>
      <x:c t="n" s="0">
        <x:v>9.92049</x:v>
      </x:c>
      <x:c t="n" s="0">
        <x:v>19.79003</x:v>
      </x:c>
      <x:c t="n" s="0">
        <x:v>24.49998</x:v>
      </x:c>
      <x:c t="n" s="0">
        <x:v>22.03778</x:v>
      </x:c>
      <x:c t="n" s="0">
        <x:v>35.11984</x:v>
      </x:c>
      <x:c t="n" s="0">
        <x:v>32.09532</x:v>
      </x:c>
      <x:c t="n" s="0">
        <x:v>32.36655</x:v>
      </x:c>
      <x:c t="n" s="0">
        <x:v>37.35141</x:v>
      </x:c>
      <x:c t="n" s="0">
        <x:v>40.22068</x:v>
      </x:c>
      <x:c t="n" s="0">
        <x:v>47.60312</x:v>
      </x:c>
      <x:c t="n" s="0">
        <x:v>43.92722</x:v>
      </x:c>
      <x:c t="n" s="0">
        <x:v>42.89157</x:v>
      </x:c>
      <x:c t="n" s="0">
        <x:v>48.25396</x:v>
      </x:c>
      <x:c t="n" s="0">
        <x:v>46.99776</x:v>
      </x:c>
      <x:c t="n" s="0">
        <x:v>50.88043</x:v>
      </x:c>
      <x:c t="n" s="0">
        <x:v>53.10612</x:v>
      </x:c>
      <x:c t="n" s="0">
        <x:v>51.01275</x:v>
      </x:c>
      <x:c t="n" s="0">
        <x:v>48.29792</x:v>
      </x:c>
      <x:c t="n" s="0">
        <x:v>45.17091</x:v>
      </x:c>
      <x:c t="n" s="0">
        <x:v>42.07056</x:v>
      </x:c>
      <x:c t="n" s="0">
        <x:v>39.98597</x:v>
      </x:c>
      <x:c t="n" s="0">
        <x:v>40.21091</x:v>
      </x:c>
      <x:c t="n" s="0">
        <x:v>31.54986</x:v>
      </x:c>
      <x:c t="n" s="0">
        <x:v>28.80864</x:v>
      </x:c>
      <x:c t="n" s="0">
        <x:v>25.64081</x:v>
      </x:c>
      <x:c t="n" s="0">
        <x:v>23.61706</x:v>
      </x:c>
      <x:c t="n" s="0">
        <x:v>11.29271</x:v>
      </x:c>
      <x:c t="n" s="0">
        <x:v>7.259506</x:v>
      </x:c>
      <x:c t="n" s="0">
        <x:v>7.093362</x:v>
      </x:c>
      <x:c t="n" s="0">
        <x:v>-30.06697</x:v>
      </x:c>
      <x:c t="n" s="0">
        <x:v>-14.71926</x:v>
      </x:c>
      <x:c t="n" s="0">
        <x:v>-10.55728</x:v>
      </x:c>
      <x:c t="n" s="0">
        <x:v>-0.2887695</x:v>
      </x:c>
      <x:c t="n" s="0">
        <x:v>-0.6114438</x:v>
      </x:c>
      <x:c t="n" s="0">
        <x:v>-2.38883</x:v>
      </x:c>
      <x:c t="n" s="0">
        <x:v>2.825717</x:v>
      </x:c>
      <x:c t="n" s="0">
        <x:v>8.382792</x:v>
      </x:c>
      <x:c t="n" s="0">
        <x:v>21.28141</x:v>
      </x:c>
      <x:c t="n" s="0">
        <x:v>21.81446</x:v>
      </x:c>
      <x:c t="n" s="0">
        <x:v>25.26792</x:v>
      </x:c>
      <x:c t="n" s="0">
        <x:v>33.4781</x:v>
      </x:c>
      <x:c t="n" s="0">
        <x:v>28.98002</x:v>
      </x:c>
      <x:c t="n" s="0">
        <x:v>20.88712</x:v>
      </x:c>
      <x:c t="n" s="0">
        <x:v>35.96744</x:v>
      </x:c>
      <x:c t="n" s="0">
        <x:v>41.61827</x:v>
      </x:c>
      <x:c t="n" s="0">
        <x:v>48.85183</x:v>
      </x:c>
      <x:c t="n" s="0">
        <x:v>43.29731</x:v>
      </x:c>
      <x:c t="n" s="0">
        <x:v>44.20364</x:v>
      </x:c>
      <x:c t="n" s="0">
        <x:v>50.89703</x:v>
      </x:c>
      <x:c t="n" s="0">
        <x:v>46.88254</x:v>
      </x:c>
      <x:c t="n" s="0">
        <x:v>51.08865</x:v>
      </x:c>
      <x:c t="n" s="0">
        <x:v>54.94315</x:v>
      </x:c>
      <x:c t="n" s="0">
        <x:v>50.70393</x:v>
      </x:c>
      <x:c t="n" s="0">
        <x:v>46.11155</x:v>
      </x:c>
      <x:c t="n" s="0">
        <x:v>46.16843</x:v>
      </x:c>
      <x:c t="n" s="0">
        <x:v>42.22463</x:v>
      </x:c>
      <x:c t="n" s="0">
        <x:v>42.62717</x:v>
      </x:c>
      <x:c t="n" s="0">
        <x:v>41.05233</x:v>
      </x:c>
      <x:c t="n" s="0">
        <x:v>32.41115</x:v>
      </x:c>
      <x:c t="n" s="0">
        <x:v>29.85405</x:v>
      </x:c>
      <x:c t="n" s="0">
        <x:v>28.89235</x:v>
      </x:c>
      <x:c t="n" s="0">
        <x:v>26.32356</x:v>
      </x:c>
      <x:c t="n" s="0">
        <x:v>13.42</x:v>
      </x:c>
      <x:c t="n" s="0">
        <x:v>8.469386</x:v>
      </x:c>
      <x:c t="n" s="0">
        <x:v>8.993075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43945.0955787037</x:v>
      </x:c>
      <x:c t="n" s="7">
        <x:v>43945.0955787037</x:v>
      </x:c>
      <x:c t="n" s="0">
        <x:v>58.34204</x:v>
      </x:c>
      <x:c t="n" s="0">
        <x:v>64.61462</x:v>
      </x:c>
      <x:c t="n" s="0">
        <x:v>70.65058</x:v>
      </x:c>
      <x:c t="n" s="0">
        <x:v>77.75641</x:v>
      </x:c>
      <x:c t="n" s="0">
        <x:v>-25.75267</x:v>
      </x:c>
      <x:c t="n" s="0">
        <x:v>-15.67403</x:v>
      </x:c>
      <x:c t="n" s="0">
        <x:v>-10.50938</x:v>
      </x:c>
      <x:c t="n" s="0">
        <x:v>-0.9507138</x:v>
      </x:c>
      <x:c t="n" s="0">
        <x:v>2.108208</x:v>
      </x:c>
      <x:c t="n" s="0">
        <x:v>-2.94494</x:v>
      </x:c>
      <x:c t="n" s="0">
        <x:v>4.311805</x:v>
      </x:c>
      <x:c t="n" s="0">
        <x:v>9.727221</x:v>
      </x:c>
      <x:c t="n" s="0">
        <x:v>19.90715</x:v>
      </x:c>
      <x:c t="n" s="0">
        <x:v>24.25332</x:v>
      </x:c>
      <x:c t="n" s="0">
        <x:v>22.68661</x:v>
      </x:c>
      <x:c t="n" s="0">
        <x:v>35.21026</x:v>
      </x:c>
      <x:c t="n" s="0">
        <x:v>31.758</x:v>
      </x:c>
      <x:c t="n" s="0">
        <x:v>31.71109</x:v>
      </x:c>
      <x:c t="n" s="0">
        <x:v>37.22836</x:v>
      </x:c>
      <x:c t="n" s="0">
        <x:v>39.70055</x:v>
      </x:c>
      <x:c t="n" s="0">
        <x:v>46.93526</x:v>
      </x:c>
      <x:c t="n" s="0">
        <x:v>43.5907</x:v>
      </x:c>
      <x:c t="n" s="0">
        <x:v>42.93669</x:v>
      </x:c>
      <x:c t="n" s="0">
        <x:v>48.09476</x:v>
      </x:c>
      <x:c t="n" s="0">
        <x:v>46.70314</x:v>
      </x:c>
      <x:c t="n" s="0">
        <x:v>50.99726</x:v>
      </x:c>
      <x:c t="n" s="0">
        <x:v>54.21791</x:v>
      </x:c>
      <x:c t="n" s="0">
        <x:v>51.46401</x:v>
      </x:c>
      <x:c t="n" s="0">
        <x:v>48.55705</x:v>
      </x:c>
      <x:c t="n" s="0">
        <x:v>46.459</x:v>
      </x:c>
      <x:c t="n" s="0">
        <x:v>42.11495</x:v>
      </x:c>
      <x:c t="n" s="0">
        <x:v>40.34919</x:v>
      </x:c>
      <x:c t="n" s="0">
        <x:v>40.18097</x:v>
      </x:c>
      <x:c t="n" s="0">
        <x:v>31.49334</x:v>
      </x:c>
      <x:c t="n" s="0">
        <x:v>28.84559</x:v>
      </x:c>
      <x:c t="n" s="0">
        <x:v>25.53133</x:v>
      </x:c>
      <x:c t="n" s="0">
        <x:v>23.57611</x:v>
      </x:c>
      <x:c t="n" s="0">
        <x:v>11.07931</x:v>
      </x:c>
      <x:c t="n" s="0">
        <x:v>7.441202</x:v>
      </x:c>
      <x:c t="n" s="0">
        <x:v>7.122999</x:v>
      </x:c>
      <x:c t="n" s="0">
        <x:v>-30.06697</x:v>
      </x:c>
      <x:c t="n" s="0">
        <x:v>-14.71926</x:v>
      </x:c>
      <x:c t="n" s="0">
        <x:v>-10.55728</x:v>
      </x:c>
      <x:c t="n" s="0">
        <x:v>-0.2887695</x:v>
      </x:c>
      <x:c t="n" s="0">
        <x:v>-0.6114438</x:v>
      </x:c>
      <x:c t="n" s="0">
        <x:v>-2.38883</x:v>
      </x:c>
      <x:c t="n" s="0">
        <x:v>3.279724</x:v>
      </x:c>
      <x:c t="n" s="0">
        <x:v>8.382792</x:v>
      </x:c>
      <x:c t="n" s="0">
        <x:v>20.53547</x:v>
      </x:c>
      <x:c t="n" s="0">
        <x:v>22.76411</x:v>
      </x:c>
      <x:c t="n" s="0">
        <x:v>25.26792</x:v>
      </x:c>
      <x:c t="n" s="0">
        <x:v>36.21023</x:v>
      </x:c>
      <x:c t="n" s="0">
        <x:v>28.98002</x:v>
      </x:c>
      <x:c t="n" s="0">
        <x:v>17.26107</x:v>
      </x:c>
      <x:c t="n" s="0">
        <x:v>36.4331</x:v>
      </x:c>
      <x:c t="n" s="0">
        <x:v>27.18034</x:v>
      </x:c>
      <x:c t="n" s="0">
        <x:v>33.02383</x:v>
      </x:c>
      <x:c t="n" s="0">
        <x:v>40.45655</x:v>
      </x:c>
      <x:c t="n" s="0">
        <x:v>42.14261</x:v>
      </x:c>
      <x:c t="n" s="0">
        <x:v>44.48958</x:v>
      </x:c>
      <x:c t="n" s="0">
        <x:v>43.96399</x:v>
      </x:c>
      <x:c t="n" s="0">
        <x:v>51.31682</x:v>
      </x:c>
      <x:c t="n" s="0">
        <x:v>56.93772</x:v>
      </x:c>
      <x:c t="n" s="0">
        <x:v>52.25614</x:v>
      </x:c>
      <x:c t="n" s="0">
        <x:v>50.76347</x:v>
      </x:c>
      <x:c t="n" s="0">
        <x:v>50.18669</x:v>
      </x:c>
      <x:c t="n" s="0">
        <x:v>42.40161</x:v>
      </x:c>
      <x:c t="n" s="0">
        <x:v>42.59296</x:v>
      </x:c>
      <x:c t="n" s="0">
        <x:v>41.12982</x:v>
      </x:c>
      <x:c t="n" s="0">
        <x:v>30.86388</x:v>
      </x:c>
      <x:c t="n" s="0">
        <x:v>29.71265</x:v>
      </x:c>
      <x:c t="n" s="0">
        <x:v>23.68676</x:v>
      </x:c>
      <x:c t="n" s="0">
        <x:v>23.90557</x:v>
      </x:c>
      <x:c t="n" s="0">
        <x:v>9.405824</x:v>
      </x:c>
      <x:c t="n" s="0">
        <x:v>8.63762</x:v>
      </x:c>
      <x:c t="n" s="0">
        <x:v>7.206568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43945.0955787037</x:v>
      </x:c>
      <x:c t="n" s="7">
        <x:v>43945.0955787037</x:v>
      </x:c>
      <x:c t="n" s="0">
        <x:v>59.67072</x:v>
      </x:c>
      <x:c t="n" s="0">
        <x:v>69.99853</x:v>
      </x:c>
      <x:c t="n" s="0">
        <x:v>71.00495</x:v>
      </x:c>
      <x:c t="n" s="0">
        <x:v>77.22804</x:v>
      </x:c>
      <x:c t="n" s="0">
        <x:v>-26.42323</x:v>
      </x:c>
      <x:c t="n" s="0">
        <x:v>-15.52794</x:v>
      </x:c>
      <x:c t="n" s="0">
        <x:v>-10.77426</x:v>
      </x:c>
      <x:c t="n" s="0">
        <x:v>-0.9922123</x:v>
      </x:c>
      <x:c t="n" s="0">
        <x:v>1.802663</x:v>
      </x:c>
      <x:c t="n" s="0">
        <x:v>-2.859191</x:v>
      </x:c>
      <x:c t="n" s="0">
        <x:v>4.206206</x:v>
      </x:c>
      <x:c t="n" s="0">
        <x:v>9.732497</x:v>
      </x:c>
      <x:c t="n" s="0">
        <x:v>20.00473</x:v>
      </x:c>
      <x:c t="n" s="0">
        <x:v>24.12029</x:v>
      </x:c>
      <x:c t="n" s="0">
        <x:v>23.14919</x:v>
      </x:c>
      <x:c t="n" s="0">
        <x:v>35.37138</x:v>
      </x:c>
      <x:c t="n" s="0">
        <x:v>33.22702</x:v>
      </x:c>
      <x:c t="n" s="0">
        <x:v>31.05236</x:v>
      </x:c>
      <x:c t="n" s="0">
        <x:v>37.12254</x:v>
      </x:c>
      <x:c t="n" s="0">
        <x:v>39.5172</x:v>
      </x:c>
      <x:c t="n" s="0">
        <x:v>46.32441</x:v>
      </x:c>
      <x:c t="n" s="0">
        <x:v>44.02985</x:v>
      </x:c>
      <x:c t="n" s="0">
        <x:v>44.53671</x:v>
      </x:c>
      <x:c t="n" s="0">
        <x:v>47.7169</x:v>
      </x:c>
      <x:c t="n" s="0">
        <x:v>46.24611</x:v>
      </x:c>
      <x:c t="n" s="0">
        <x:v>51.22535</x:v>
      </x:c>
      <x:c t="n" s="0">
        <x:v>54.0154</x:v>
      </x:c>
      <x:c t="n" s="0">
        <x:v>51.33857</x:v>
      </x:c>
      <x:c t="n" s="0">
        <x:v>48.79884</x:v>
      </x:c>
      <x:c t="n" s="0">
        <x:v>46.38322</x:v>
      </x:c>
      <x:c t="n" s="0">
        <x:v>42.25208</x:v>
      </x:c>
      <x:c t="n" s="0">
        <x:v>40.57413</x:v>
      </x:c>
      <x:c t="n" s="0">
        <x:v>40.46946</x:v>
      </x:c>
      <x:c t="n" s="0">
        <x:v>31.68147</x:v>
      </x:c>
      <x:c t="n" s="0">
        <x:v>29.10209</x:v>
      </x:c>
      <x:c t="n" s="0">
        <x:v>25.30738</x:v>
      </x:c>
      <x:c t="n" s="0">
        <x:v>23.48967</x:v>
      </x:c>
      <x:c t="n" s="0">
        <x:v>10.87276</x:v>
      </x:c>
      <x:c t="n" s="0">
        <x:v>7.353462</x:v>
      </x:c>
      <x:c t="n" s="0">
        <x:v>7.097979</x:v>
      </x:c>
      <x:c t="n" s="0">
        <x:v>-30.06697</x:v>
      </x:c>
      <x:c t="n" s="0">
        <x:v>-14.77374</x:v>
      </x:c>
      <x:c t="n" s="0">
        <x:v>-13.95114</x:v>
      </x:c>
      <x:c t="n" s="0">
        <x:v>-1.645693</x:v>
      </x:c>
      <x:c t="n" s="0">
        <x:v>-0.6114438</x:v>
      </x:c>
      <x:c t="n" s="0">
        <x:v>-2.38883</x:v>
      </x:c>
      <x:c t="n" s="0">
        <x:v>3.530964</x:v>
      </x:c>
      <x:c t="n" s="0">
        <x:v>10.16941</x:v>
      </x:c>
      <x:c t="n" s="0">
        <x:v>20.85339</x:v>
      </x:c>
      <x:c t="n" s="0">
        <x:v>23.24792</x:v>
      </x:c>
      <x:c t="n" s="0">
        <x:v>25.07386</x:v>
      </x:c>
      <x:c t="n" s="0">
        <x:v>36.21023</x:v>
      </x:c>
      <x:c t="n" s="0">
        <x:v>38.52647</x:v>
      </x:c>
      <x:c t="n" s="0">
        <x:v>23.48341</x:v>
      </x:c>
      <x:c t="n" s="0">
        <x:v>36.44582</x:v>
      </x:c>
      <x:c t="n" s="0">
        <x:v>39.33969</x:v>
      </x:c>
      <x:c t="n" s="0">
        <x:v>37.67274</x:v>
      </x:c>
      <x:c t="n" s="0">
        <x:v>47.72687</x:v>
      </x:c>
      <x:c t="n" s="0">
        <x:v>49.37968</x:v>
      </x:c>
      <x:c t="n" s="0">
        <x:v>46.99602</x:v>
      </x:c>
      <x:c t="n" s="0">
        <x:v>41.16625</x:v>
      </x:c>
      <x:c t="n" s="0">
        <x:v>53.7197</x:v>
      </x:c>
      <x:c t="n" s="0">
        <x:v>51.00901</x:v>
      </x:c>
      <x:c t="n" s="0">
        <x:v>49.99191</x:v>
      </x:c>
      <x:c t="n" s="0">
        <x:v>48.9312</x:v>
      </x:c>
      <x:c t="n" s="0">
        <x:v>46.05218</x:v>
      </x:c>
      <x:c t="n" s="0">
        <x:v>44.09111</x:v>
      </x:c>
      <x:c t="n" s="0">
        <x:v>41.31905</x:v>
      </x:c>
      <x:c t="n" s="0">
        <x:v>41.8082</x:v>
      </x:c>
      <x:c t="n" s="0">
        <x:v>34.07925</x:v>
      </x:c>
      <x:c t="n" s="0">
        <x:v>30.41805</x:v>
      </x:c>
      <x:c t="n" s="0">
        <x:v>24.51342</x:v>
      </x:c>
      <x:c t="n" s="0">
        <x:v>21.61795</x:v>
      </x:c>
      <x:c t="n" s="0">
        <x:v>9.413612</x:v>
      </x:c>
      <x:c t="n" s="0">
        <x:v>7.141385</x:v>
      </x:c>
      <x:c t="n" s="0">
        <x:v>6.936841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43945.0955787037</x:v>
      </x:c>
      <x:c t="n" s="7">
        <x:v>43945.0955787037</x:v>
      </x:c>
      <x:c t="n" s="0">
        <x:v>60.46682</x:v>
      </x:c>
      <x:c t="n" s="0">
        <x:v>69.88271</x:v>
      </x:c>
      <x:c t="n" s="0">
        <x:v>72.99042</x:v>
      </x:c>
      <x:c t="n" s="0">
        <x:v>80.03631</x:v>
      </x:c>
      <x:c t="n" s="0">
        <x:v>-27.09142</x:v>
      </x:c>
      <x:c t="n" s="0">
        <x:v>-15.41074</x:v>
      </x:c>
      <x:c t="n" s="0">
        <x:v>-11.17254</x:v>
      </x:c>
      <x:c t="n" s="0">
        <x:v>-1.110961</x:v>
      </x:c>
      <x:c t="n" s="0">
        <x:v>1.523542</x:v>
      </x:c>
      <x:c t="n" s="0">
        <x:v>-2.787275</x:v>
      </x:c>
      <x:c t="n" s="0">
        <x:v>4.113944</x:v>
      </x:c>
      <x:c t="n" s="0">
        <x:v>9.832219</x:v>
      </x:c>
      <x:c t="n" s="0">
        <x:v>20.44824</x:v>
      </x:c>
      <x:c t="n" s="0">
        <x:v>24.00336</x:v>
      </x:c>
      <x:c t="n" s="0">
        <x:v>23.44712</x:v>
      </x:c>
      <x:c t="n" s="0">
        <x:v>35.50439</x:v>
      </x:c>
      <x:c t="n" s="0">
        <x:v>34.52583</x:v>
      </x:c>
      <x:c t="n" s="0">
        <x:v>30.77406</x:v>
      </x:c>
      <x:c t="n" s="0">
        <x:v>38.34721</x:v>
      </x:c>
      <x:c t="n" s="0">
        <x:v>39.45366</x:v>
      </x:c>
      <x:c t="n" s="0">
        <x:v>46.18444</x:v>
      </x:c>
      <x:c t="n" s="0">
        <x:v>44.7774</x:v>
      </x:c>
      <x:c t="n" s="0">
        <x:v>44.87384</x:v>
      </x:c>
      <x:c t="n" s="0">
        <x:v>47.60911</x:v>
      </x:c>
      <x:c t="n" s="0">
        <x:v>45.79141</x:v>
      </x:c>
      <x:c t="n" s="0">
        <x:v>51.58819</x:v>
      </x:c>
      <x:c t="n" s="0">
        <x:v>53.84233</x:v>
      </x:c>
      <x:c t="n" s="0">
        <x:v>51.15437</x:v>
      </x:c>
      <x:c t="n" s="0">
        <x:v>48.51796</x:v>
      </x:c>
      <x:c t="n" s="0">
        <x:v>46.17082</x:v>
      </x:c>
      <x:c t="n" s="0">
        <x:v>42.66754</x:v>
      </x:c>
      <x:c t="n" s="0">
        <x:v>40.60096</x:v>
      </x:c>
      <x:c t="n" s="0">
        <x:v>40.82092</x:v>
      </x:c>
      <x:c t="n" s="0">
        <x:v>32.32044</x:v>
      </x:c>
      <x:c t="n" s="0">
        <x:v>29.16364</x:v>
      </x:c>
      <x:c t="n" s="0">
        <x:v>25.3112</x:v>
      </x:c>
      <x:c t="n" s="0">
        <x:v>23.28272</x:v>
      </x:c>
      <x:c t="n" s="0">
        <x:v>10.70275</x:v>
      </x:c>
      <x:c t="n" s="0">
        <x:v>7.321706</x:v>
      </x:c>
      <x:c t="n" s="0">
        <x:v>7.052011</x:v>
      </x:c>
      <x:c t="n" s="0">
        <x:v>-30.06697</x:v>
      </x:c>
      <x:c t="n" s="0">
        <x:v>-14.78158</x:v>
      </x:c>
      <x:c t="n" s="0">
        <x:v>-14.75638</x:v>
      </x:c>
      <x:c t="n" s="0">
        <x:v>-1.879417</x:v>
      </x:c>
      <x:c t="n" s="0">
        <x:v>-1.443297</x:v>
      </x:c>
      <x:c t="n" s="0">
        <x:v>-2.38883</x:v>
      </x:c>
      <x:c t="n" s="0">
        <x:v>3.530964</x:v>
      </x:c>
      <x:c t="n" s="0">
        <x:v>10.37377</x:v>
      </x:c>
      <x:c t="n" s="0">
        <x:v>22.59726</x:v>
      </x:c>
      <x:c t="n" s="0">
        <x:v>23.24792</x:v>
      </x:c>
      <x:c t="n" s="0">
        <x:v>24.87072</x:v>
      </x:c>
      <x:c t="n" s="0">
        <x:v>36.21023</x:v>
      </x:c>
      <x:c t="n" s="0">
        <x:v>38.52647</x:v>
      </x:c>
      <x:c t="n" s="0">
        <x:v>28.6475</x:v>
      </x:c>
      <x:c t="n" s="0">
        <x:v>43.23667</x:v>
      </x:c>
      <x:c t="n" s="0">
        <x:v>38.9576</x:v>
      </x:c>
      <x:c t="n" s="0">
        <x:v>46.57558</x:v>
      </x:c>
      <x:c t="n" s="0">
        <x:v>47.04824</x:v>
      </x:c>
      <x:c t="n" s="0">
        <x:v>46.52142</x:v>
      </x:c>
      <x:c t="n" s="0">
        <x:v>44.15703</x:v>
      </x:c>
      <x:c t="n" s="0">
        <x:v>45.6624</x:v>
      </x:c>
      <x:c t="n" s="0">
        <x:v>52.11324</x:v>
      </x:c>
      <x:c t="n" s="0">
        <x:v>55.4215</x:v>
      </x:c>
      <x:c t="n" s="0">
        <x:v>49.32977</x:v>
      </x:c>
      <x:c t="n" s="0">
        <x:v>45.60638</x:v>
      </x:c>
      <x:c t="n" s="0">
        <x:v>43.81976</x:v>
      </x:c>
      <x:c t="n" s="0">
        <x:v>43.66926</x:v>
      </x:c>
      <x:c t="n" s="0">
        <x:v>40.98257</x:v>
      </x:c>
      <x:c t="n" s="0">
        <x:v>43.11754</x:v>
      </x:c>
      <x:c t="n" s="0">
        <x:v>34.14136</x:v>
      </x:c>
      <x:c t="n" s="0">
        <x:v>30.69413</x:v>
      </x:c>
      <x:c t="n" s="0">
        <x:v>24.70956</x:v>
      </x:c>
      <x:c t="n" s="0">
        <x:v>21.89859</x:v>
      </x:c>
      <x:c t="n" s="0">
        <x:v>10.56195</x:v>
      </x:c>
      <x:c t="n" s="0">
        <x:v>6.314451</x:v>
      </x:c>
      <x:c t="n" s="0">
        <x:v>6.304753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43945.0955787037</x:v>
      </x:c>
      <x:c t="n" s="7">
        <x:v>43945.0955787037</x:v>
      </x:c>
      <x:c t="n" s="0">
        <x:v>60.6887</x:v>
      </x:c>
      <x:c t="n" s="0">
        <x:v>69.64137</x:v>
      </x:c>
      <x:c t="n" s="0">
        <x:v>72.79079</x:v>
      </x:c>
      <x:c t="n" s="0">
        <x:v>78.14213</x:v>
      </x:c>
      <x:c t="n" s="0">
        <x:v>-27.75683</x:v>
      </x:c>
      <x:c t="n" s="0">
        <x:v>-15.31307</x:v>
      </x:c>
      <x:c t="n" s="0">
        <x:v>-11.54423</x:v>
      </x:c>
      <x:c t="n" s="0">
        <x:v>-1.215012</x:v>
      </x:c>
      <x:c t="n" s="0">
        <x:v>0.9735684</x:v>
      </x:c>
      <x:c t="n" s="0">
        <x:v>-2.726786</x:v>
      </x:c>
      <x:c t="n" s="0">
        <x:v>4.033567</x:v>
      </x:c>
      <x:c t="n" s="0">
        <x:v>9.900838</x:v>
      </x:c>
      <x:c t="n" s="0">
        <x:v>20.83626</x:v>
      </x:c>
      <x:c t="n" s="0">
        <x:v>23.66894</x:v>
      </x:c>
      <x:c t="n" s="0">
        <x:v>23.68633</x:v>
      </x:c>
      <x:c t="n" s="0">
        <x:v>35.70557</x:v>
      </x:c>
      <x:c t="n" s="0">
        <x:v>34.76816</x:v>
      </x:c>
      <x:c t="n" s="0">
        <x:v>30.48818</x:v>
      </x:c>
      <x:c t="n" s="0">
        <x:v>39.51329</x:v>
      </x:c>
      <x:c t="n" s="0">
        <x:v>39.70736</x:v>
      </x:c>
      <x:c t="n" s="0">
        <x:v>45.93248</x:v>
      </x:c>
      <x:c t="n" s="0">
        <x:v>45.81095</x:v>
      </x:c>
      <x:c t="n" s="0">
        <x:v>44.95863</x:v>
      </x:c>
      <x:c t="n" s="0">
        <x:v>48.56967</x:v>
      </x:c>
      <x:c t="n" s="0">
        <x:v>45.91327</x:v>
      </x:c>
      <x:c t="n" s="0">
        <x:v>51.09309</x:v>
      </x:c>
      <x:c t="n" s="0">
        <x:v>53.92292</x:v>
      </x:c>
      <x:c t="n" s="0">
        <x:v>51.14262</x:v>
      </x:c>
      <x:c t="n" s="0">
        <x:v>49.30215</x:v>
      </x:c>
      <x:c t="n" s="0">
        <x:v>46.10699</x:v>
      </x:c>
      <x:c t="n" s="0">
        <x:v>42.72991</x:v>
      </x:c>
      <x:c t="n" s="0">
        <x:v>41.12546</x:v>
      </x:c>
      <x:c t="n" s="0">
        <x:v>41.2144</x:v>
      </x:c>
      <x:c t="n" s="0">
        <x:v>32.94325</x:v>
      </x:c>
      <x:c t="n" s="0">
        <x:v>29.59916</x:v>
      </x:c>
      <x:c t="n" s="0">
        <x:v>25.01625</x:v>
      </x:c>
      <x:c t="n" s="0">
        <x:v>23.10671</x:v>
      </x:c>
      <x:c t="n" s="0">
        <x:v>10.75136</x:v>
      </x:c>
      <x:c t="n" s="0">
        <x:v>7.259234</x:v>
      </x:c>
      <x:c t="n" s="0">
        <x:v>6.840517</x:v>
      </x:c>
      <x:c t="n" s="0">
        <x:v>-30.06697</x:v>
      </x:c>
      <x:c t="n" s="0">
        <x:v>-14.78158</x:v>
      </x:c>
      <x:c t="n" s="0">
        <x:v>-14.75638</x:v>
      </x:c>
      <x:c t="n" s="0">
        <x:v>-1.879417</x:v>
      </x:c>
      <x:c t="n" s="0">
        <x:v>-5.800719</x:v>
      </x:c>
      <x:c t="n" s="0">
        <x:v>-2.38883</x:v>
      </x:c>
      <x:c t="n" s="0">
        <x:v>3.530964</x:v>
      </x:c>
      <x:c t="n" s="0">
        <x:v>10.19879</x:v>
      </x:c>
      <x:c t="n" s="0">
        <x:v>22.59726</x:v>
      </x:c>
      <x:c t="n" s="0">
        <x:v>19.64968</x:v>
      </x:c>
      <x:c t="n" s="0">
        <x:v>24.87072</x:v>
      </x:c>
      <x:c t="n" s="0">
        <x:v>36.89749</x:v>
      </x:c>
      <x:c t="n" s="0">
        <x:v>34.05477</x:v>
      </x:c>
      <x:c t="n" s="0">
        <x:v>27.93328</x:v>
      </x:c>
      <x:c t="n" s="0">
        <x:v>42.38035</x:v>
      </x:c>
      <x:c t="n" s="0">
        <x:v>41.62248</x:v>
      </x:c>
      <x:c t="n" s="0">
        <x:v>41.35888</x:v>
      </x:c>
      <x:c t="n" s="0">
        <x:v>48.76842</x:v>
      </x:c>
      <x:c t="n" s="0">
        <x:v>44.52242</x:v>
      </x:c>
      <x:c t="n" s="0">
        <x:v>52.44971</x:v>
      </x:c>
      <x:c t="n" s="0">
        <x:v>43.87938</x:v>
      </x:c>
      <x:c t="n" s="0">
        <x:v>47.2349</x:v>
      </x:c>
      <x:c t="n" s="0">
        <x:v>52.51945</x:v>
      </x:c>
      <x:c t="n" s="0">
        <x:v>50.8227</x:v>
      </x:c>
      <x:c t="n" s="0">
        <x:v>52.39653</x:v>
      </x:c>
      <x:c t="n" s="0">
        <x:v>46.19781</x:v>
      </x:c>
      <x:c t="n" s="0">
        <x:v>42.56211</x:v>
      </x:c>
      <x:c t="n" s="0">
        <x:v>42.62387</x:v>
      </x:c>
      <x:c t="n" s="0">
        <x:v>42.74899</x:v>
      </x:c>
      <x:c t="n" s="0">
        <x:v>35.50862</x:v>
      </x:c>
      <x:c t="n" s="0">
        <x:v>30.4984</x:v>
      </x:c>
      <x:c t="n" s="0">
        <x:v>22.81767</x:v>
      </x:c>
      <x:c t="n" s="0">
        <x:v>21.79298</x:v>
      </x:c>
      <x:c t="n" s="0">
        <x:v>10.22449</x:v>
      </x:c>
      <x:c t="n" s="0">
        <x:v>6.652415</x:v>
      </x:c>
      <x:c t="n" s="0">
        <x:v>5.501812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43945.0955787037</x:v>
      </x:c>
      <x:c t="n" s="7">
        <x:v>43945.0955787037</x:v>
      </x:c>
      <x:c t="n" s="0">
        <x:v>60.24915</x:v>
      </x:c>
      <x:c t="n" s="0">
        <x:v>67.81797</x:v>
      </x:c>
      <x:c t="n" s="0">
        <x:v>73.73909</x:v>
      </x:c>
      <x:c t="n" s="0">
        <x:v>78.70664</x:v>
      </x:c>
      <x:c t="n" s="0">
        <x:v>-28.4196</x:v>
      </x:c>
      <x:c t="n" s="0">
        <x:v>-15.23135</x:v>
      </x:c>
      <x:c t="n" s="0">
        <x:v>-11.88895</x:v>
      </x:c>
      <x:c t="n" s="0">
        <x:v>-1.305891</x:v>
      </x:c>
      <x:c t="n" s="0">
        <x:v>0.4415459</x:v>
      </x:c>
      <x:c t="n" s="0">
        <x:v>-2.675786</x:v>
      </x:c>
      <x:c t="n" s="0">
        <x:v>3.963727</x:v>
      </x:c>
      <x:c t="n" s="0">
        <x:v>9.91791</x:v>
      </x:c>
      <x:c t="n" s="0">
        <x:v>21.14223</x:v>
      </x:c>
      <x:c t="n" s="0">
        <x:v>23.21724</x:v>
      </x:c>
      <x:c t="n" s="0">
        <x:v>23.88068</x:v>
      </x:c>
      <x:c t="n" s="0">
        <x:v>35.91795</x:v>
      </x:c>
      <x:c t="n" s="0">
        <x:v>34.32775</x:v>
      </x:c>
      <x:c t="n" s="0">
        <x:v>30.12886</x:v>
      </x:c>
      <x:c t="n" s="0">
        <x:v>39.37708</x:v>
      </x:c>
      <x:c t="n" s="0">
        <x:v>40.4796</x:v>
      </x:c>
      <x:c t="n" s="0">
        <x:v>45.62643</x:v>
      </x:c>
      <x:c t="n" s="0">
        <x:v>45.61033</x:v>
      </x:c>
      <x:c t="n" s="0">
        <x:v>45.22377</x:v>
      </x:c>
      <x:c t="n" s="0">
        <x:v>48.74506</x:v>
      </x:c>
      <x:c t="n" s="0">
        <x:v>45.73219</x:v>
      </x:c>
      <x:c t="n" s="0">
        <x:v>51.0078</x:v>
      </x:c>
      <x:c t="n" s="0">
        <x:v>53.76032</x:v>
      </x:c>
      <x:c t="n" s="0">
        <x:v>51.34335</x:v>
      </x:c>
      <x:c t="n" s="0">
        <x:v>49.28875</x:v>
      </x:c>
      <x:c t="n" s="0">
        <x:v>45.82981</x:v>
      </x:c>
      <x:c t="n" s="0">
        <x:v>42.65472</x:v>
      </x:c>
      <x:c t="n" s="0">
        <x:v>41.46666</x:v>
      </x:c>
      <x:c t="n" s="0">
        <x:v>41.23363</x:v>
      </x:c>
      <x:c t="n" s="0">
        <x:v>33.01662</x:v>
      </x:c>
      <x:c t="n" s="0">
        <x:v>29.64557</x:v>
      </x:c>
      <x:c t="n" s="0">
        <x:v>24.72699</x:v>
      </x:c>
      <x:c t="n" s="0">
        <x:v>22.72934</x:v>
      </x:c>
      <x:c t="n" s="0">
        <x:v>10.6526</x:v>
      </x:c>
      <x:c t="n" s="0">
        <x:v>7.019864</x:v>
      </x:c>
      <x:c t="n" s="0">
        <x:v>6.608987</x:v>
      </x:c>
      <x:c t="n" s="0">
        <x:v>-30.06697</x:v>
      </x:c>
      <x:c t="n" s="0">
        <x:v>-14.78158</x:v>
      </x:c>
      <x:c t="n" s="0">
        <x:v>-14.75638</x:v>
      </x:c>
      <x:c t="n" s="0">
        <x:v>-1.879417</x:v>
      </x:c>
      <x:c t="n" s="0">
        <x:v>-5.800719</x:v>
      </x:c>
      <x:c t="n" s="0">
        <x:v>-2.38883</x:v>
      </x:c>
      <x:c t="n" s="0">
        <x:v>3.530964</x:v>
      </x:c>
      <x:c t="n" s="0">
        <x:v>10.01647</x:v>
      </x:c>
      <x:c t="n" s="0">
        <x:v>22.59726</x:v>
      </x:c>
      <x:c t="n" s="0">
        <x:v>18.76511</x:v>
      </x:c>
      <x:c t="n" s="0">
        <x:v>24.87072</x:v>
      </x:c>
      <x:c t="n" s="0">
        <x:v>36.98736</x:v>
      </x:c>
      <x:c t="n" s="0">
        <x:v>30.07507</x:v>
      </x:c>
      <x:c t="n" s="0">
        <x:v>27.07802</x:v>
      </x:c>
      <x:c t="n" s="0">
        <x:v>38.48124</x:v>
      </x:c>
      <x:c t="n" s="0">
        <x:v>43.93848</x:v>
      </x:c>
      <x:c t="n" s="0">
        <x:v>43.57639</x:v>
      </x:c>
      <x:c t="n" s="0">
        <x:v>44.48434</x:v>
      </x:c>
      <x:c t="n" s="0">
        <x:v>46.5131</x:v>
      </x:c>
      <x:c t="n" s="0">
        <x:v>49.33117</x:v>
      </x:c>
      <x:c t="n" s="0">
        <x:v>45.43416</x:v>
      </x:c>
      <x:c t="n" s="0">
        <x:v>49.22271</x:v>
      </x:c>
      <x:c t="n" s="0">
        <x:v>52.70393</x:v>
      </x:c>
      <x:c t="n" s="0">
        <x:v>52.7533</x:v>
      </x:c>
      <x:c t="n" s="0">
        <x:v>49.45598</x:v>
      </x:c>
      <x:c t="n" s="0">
        <x:v>42.90263</x:v>
      </x:c>
      <x:c t="n" s="0">
        <x:v>42.28043</x:v>
      </x:c>
      <x:c t="n" s="0">
        <x:v>43.38318</x:v>
      </x:c>
      <x:c t="n" s="0">
        <x:v>39.9382</x:v>
      </x:c>
      <x:c t="n" s="0">
        <x:v>33.17418</x:v>
      </x:c>
      <x:c t="n" s="0">
        <x:v>29.5275</x:v>
      </x:c>
      <x:c t="n" s="0">
        <x:v>21.82172</x:v>
      </x:c>
      <x:c t="n" s="0">
        <x:v>18.79853</x:v>
      </x:c>
      <x:c t="n" s="0">
        <x:v>9.983013</x:v>
      </x:c>
      <x:c t="n" s="0">
        <x:v>5.188615</x:v>
      </x:c>
      <x:c t="n" s="0">
        <x:v>4.241191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43945.0955787037</x:v>
      </x:c>
      <x:c t="n" s="7">
        <x:v>43945.0955787037</x:v>
      </x:c>
      <x:c t="n" s="0">
        <x:v>60.61648</x:v>
      </x:c>
      <x:c t="n" s="0">
        <x:v>70.92167</x:v>
      </x:c>
      <x:c t="n" s="0">
        <x:v>69.33025</x:v>
      </x:c>
      <x:c t="n" s="0">
        <x:v>76.33794</x:v>
      </x:c>
      <x:c t="n" s="0">
        <x:v>-28.93545</x:v>
      </x:c>
      <x:c t="n" s="0">
        <x:v>-15.16277</x:v>
      </x:c>
      <x:c t="n" s="0">
        <x:v>-12.20671</x:v>
      </x:c>
      <x:c t="n" s="0">
        <x:v>-1.385038</x:v>
      </x:c>
      <x:c t="n" s="0">
        <x:v>-0.07089422</x:v>
      </x:c>
      <x:c t="n" s="0">
        <x:v>-2.802913</x:v>
      </x:c>
      <x:c t="n" s="0">
        <x:v>3.569333</x:v>
      </x:c>
      <x:c t="n" s="0">
        <x:v>9.932438</x:v>
      </x:c>
      <x:c t="n" s="0">
        <x:v>21.13134</x:v>
      </x:c>
      <x:c t="n" s="0">
        <x:v>22.7904</x:v>
      </x:c>
      <x:c t="n" s="0">
        <x:v>23.93894</x:v>
      </x:c>
      <x:c t="n" s="0">
        <x:v>36.09144</x:v>
      </x:c>
      <x:c t="n" s="0">
        <x:v>34.28352</x:v>
      </x:c>
      <x:c t="n" s="0">
        <x:v>29.67302</x:v>
      </x:c>
      <x:c t="n" s="0">
        <x:v>39.25052</x:v>
      </x:c>
      <x:c t="n" s="0">
        <x:v>41.4423</x:v>
      </x:c>
      <x:c t="n" s="0">
        <x:v>45.11243</x:v>
      </x:c>
      <x:c t="n" s="0">
        <x:v>45.10757</x:v>
      </x:c>
      <x:c t="n" s="0">
        <x:v>45.50067</x:v>
      </x:c>
      <x:c t="n" s="0">
        <x:v>48.47042</x:v>
      </x:c>
      <x:c t="n" s="0">
        <x:v>45.90709</x:v>
      </x:c>
      <x:c t="n" s="0">
        <x:v>51.42701</x:v>
      </x:c>
      <x:c t="n" s="0">
        <x:v>53.7911</x:v>
      </x:c>
      <x:c t="n" s="0">
        <x:v>51.19415</x:v>
      </x:c>
      <x:c t="n" s="0">
        <x:v>49.06749</x:v>
      </x:c>
      <x:c t="n" s="0">
        <x:v>45.46808</x:v>
      </x:c>
      <x:c t="n" s="0">
        <x:v>42.95261</x:v>
      </x:c>
      <x:c t="n" s="0">
        <x:v>41.96255</x:v>
      </x:c>
      <x:c t="n" s="0">
        <x:v>41.14257</x:v>
      </x:c>
      <x:c t="n" s="0">
        <x:v>32.79527</x:v>
      </x:c>
      <x:c t="n" s="0">
        <x:v>29.45603</x:v>
      </x:c>
      <x:c t="n" s="0">
        <x:v>24.36131</x:v>
      </x:c>
      <x:c t="n" s="0">
        <x:v>22.32807</x:v>
      </x:c>
      <x:c t="n" s="0">
        <x:v>10.56373</x:v>
      </x:c>
      <x:c t="n" s="0">
        <x:v>6.789219</x:v>
      </x:c>
      <x:c t="n" s="0">
        <x:v>6.312175</x:v>
      </x:c>
      <x:c t="n" s="0">
        <x:v>-30.06697</x:v>
      </x:c>
      <x:c t="n" s="0">
        <x:v>-14.78158</x:v>
      </x:c>
      <x:c t="n" s="0">
        <x:v>-14.75638</x:v>
      </x:c>
      <x:c t="n" s="0">
        <x:v>-1.879417</x:v>
      </x:c>
      <x:c t="n" s="0">
        <x:v>-5.800719</x:v>
      </x:c>
      <x:c t="n" s="0">
        <x:v>-4.09938</x:v>
      </x:c>
      <x:c t="n" s="0">
        <x:v>-2.032426</x:v>
      </x:c>
      <x:c t="n" s="0">
        <x:v>10.01647</x:v>
      </x:c>
      <x:c t="n" s="0">
        <x:v>20.46212</x:v>
      </x:c>
      <x:c t="n" s="0">
        <x:v>18.76511</x:v>
      </x:c>
      <x:c t="n" s="0">
        <x:v>24.06006</x:v>
      </x:c>
      <x:c t="n" s="0">
        <x:v>37.18666</x:v>
      </x:c>
      <x:c t="n" s="0">
        <x:v>35.32055</x:v>
      </x:c>
      <x:c t="n" s="0">
        <x:v>23.90516</x:v>
      </x:c>
      <x:c t="n" s="0">
        <x:v>38.40826</x:v>
      </x:c>
      <x:c t="n" s="0">
        <x:v>44.86905</x:v>
      </x:c>
      <x:c t="n" s="0">
        <x:v>39.57225</x:v>
      </x:c>
      <x:c t="n" s="0">
        <x:v>44.58661</x:v>
      </x:c>
      <x:c t="n" s="0">
        <x:v>47.45642</x:v>
      </x:c>
      <x:c t="n" s="0">
        <x:v>47.1075</x:v>
      </x:c>
      <x:c t="n" s="0">
        <x:v>47.86427</x:v>
      </x:c>
      <x:c t="n" s="0">
        <x:v>54.07394</x:v>
      </x:c>
      <x:c t="n" s="0">
        <x:v>52.77558</x:v>
      </x:c>
      <x:c t="n" s="0">
        <x:v>50.48611</x:v>
      </x:c>
      <x:c t="n" s="0">
        <x:v>46.46399</x:v>
      </x:c>
      <x:c t="n" s="0">
        <x:v>43.6041</x:v>
      </x:c>
      <x:c t="n" s="0">
        <x:v>44.25142</x:v>
      </x:c>
      <x:c t="n" s="0">
        <x:v>43.76369</x:v>
      </x:c>
      <x:c t="n" s="0">
        <x:v>40.89574</x:v>
      </x:c>
      <x:c t="n" s="0">
        <x:v>31.0858</x:v>
      </x:c>
      <x:c t="n" s="0">
        <x:v>28.21336</x:v>
      </x:c>
      <x:c t="n" s="0">
        <x:v>22.14852</x:v>
      </x:c>
      <x:c t="n" s="0">
        <x:v>18.94198</x:v>
      </x:c>
      <x:c t="n" s="0">
        <x:v>9.916059</x:v>
      </x:c>
      <x:c t="n" s="0">
        <x:v>5.105073</x:v>
      </x:c>
      <x:c t="n" s="0">
        <x:v>4.348384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43945.0955787037</x:v>
      </x:c>
      <x:c t="n" s="7">
        <x:v>43945.0955787037</x:v>
      </x:c>
      <x:c t="n" s="0">
        <x:v>59.4674</x:v>
      </x:c>
      <x:c t="n" s="0">
        <x:v>69.64137</x:v>
      </x:c>
      <x:c t="n" s="0">
        <x:v>71.92221</x:v>
      </x:c>
      <x:c t="n" s="0">
        <x:v>78.49637</x:v>
      </x:c>
      <x:c t="n" s="0">
        <x:v>-29.38247</x:v>
      </x:c>
      <x:c t="n" s="0">
        <x:v>-15.10505</x:v>
      </x:c>
      <x:c t="n" s="0">
        <x:v>-12.5278</x:v>
      </x:c>
      <x:c t="n" s="0">
        <x:v>-1.507545</x:v>
      </x:c>
      <x:c t="n" s="0">
        <x:v>-0.5621623</x:v>
      </x:c>
      <x:c t="n" s="0">
        <x:v>-2.969696</x:v>
      </x:c>
      <x:c t="n" s="0">
        <x:v>3.083741</x:v>
      </x:c>
      <x:c t="n" s="0">
        <x:v>9.860574</x:v>
      </x:c>
      <x:c t="n" s="0">
        <x:v>21.03985</x:v>
      </x:c>
      <x:c t="n" s="0">
        <x:v>22.63895</x:v>
      </x:c>
      <x:c t="n" s="0">
        <x:v>23.95683</x:v>
      </x:c>
      <x:c t="n" s="0">
        <x:v>36.47762</x:v>
      </x:c>
      <x:c t="n" s="0">
        <x:v>34.76539</x:v>
      </x:c>
      <x:c t="n" s="0">
        <x:v>29.11205</x:v>
      </x:c>
      <x:c t="n" s="0">
        <x:v>39.14383</x:v>
      </x:c>
      <x:c t="n" s="0">
        <x:v>42.05082</x:v>
      </x:c>
      <x:c t="n" s="0">
        <x:v>44.85073</x:v>
      </x:c>
      <x:c t="n" s="0">
        <x:v>46.04479</x:v>
      </x:c>
      <x:c t="n" s="0">
        <x:v>45.33599</x:v>
      </x:c>
      <x:c t="n" s="0">
        <x:v>49.28448</x:v>
      </x:c>
      <x:c t="n" s="0">
        <x:v>46.32821</x:v>
      </x:c>
      <x:c t="n" s="0">
        <x:v>52.66879</x:v>
      </x:c>
      <x:c t="n" s="0">
        <x:v>54.13144</x:v>
      </x:c>
      <x:c t="n" s="0">
        <x:v>51.57618</x:v>
      </x:c>
      <x:c t="n" s="0">
        <x:v>49.22575</x:v>
      </x:c>
      <x:c t="n" s="0">
        <x:v>45.91884</x:v>
      </x:c>
      <x:c t="n" s="0">
        <x:v>43.14559</x:v>
      </x:c>
      <x:c t="n" s="0">
        <x:v>41.98309</x:v>
      </x:c>
      <x:c t="n" s="0">
        <x:v>41.16949</x:v>
      </x:c>
      <x:c t="n" s="0">
        <x:v>32.60297</x:v>
      </x:c>
      <x:c t="n" s="0">
        <x:v>29.40424</x:v>
      </x:c>
      <x:c t="n" s="0">
        <x:v>24.09776</x:v>
      </x:c>
      <x:c t="n" s="0">
        <x:v>22.07463</x:v>
      </x:c>
      <x:c t="n" s="0">
        <x:v>10.45135</x:v>
      </x:c>
      <x:c t="n" s="0">
        <x:v>6.623703</x:v>
      </x:c>
      <x:c t="n" s="0">
        <x:v>6.098723</x:v>
      </x:c>
      <x:c t="n" s="0">
        <x:v>-30.06697</x:v>
      </x:c>
      <x:c t="n" s="0">
        <x:v>-14.78158</x:v>
      </x:c>
      <x:c t="n" s="0">
        <x:v>-15.84846</x:v>
      </x:c>
      <x:c t="n" s="0">
        <x:v>-3.189975</x:v>
      </x:c>
      <x:c t="n" s="0">
        <x:v>-5.800719</x:v>
      </x:c>
      <x:c t="n" s="0">
        <x:v>-4.09938</x:v>
      </x:c>
      <x:c t="n" s="0">
        <x:v>-2.032426</x:v>
      </x:c>
      <x:c t="n" s="0">
        <x:v>8.059493</x:v>
      </x:c>
      <x:c t="n" s="0">
        <x:v>20.46212</x:v>
      </x:c>
      <x:c t="n" s="0">
        <x:v>22.4702</x:v>
      </x:c>
      <x:c t="n" s="0">
        <x:v>24.06006</x:v>
      </x:c>
      <x:c t="n" s="0">
        <x:v>38.37254</x:v>
      </x:c>
      <x:c t="n" s="0">
        <x:v>36.84554</x:v>
      </x:c>
      <x:c t="n" s="0">
        <x:v>21.97537</x:v>
      </x:c>
      <x:c t="n" s="0">
        <x:v>38.55442</x:v>
      </x:c>
      <x:c t="n" s="0">
        <x:v>43.41831</x:v>
      </x:c>
      <x:c t="n" s="0">
        <x:v>43.78107</x:v>
      </x:c>
      <x:c t="n" s="0">
        <x:v>48.23222</x:v>
      </x:c>
      <x:c t="n" s="0">
        <x:v>41.96608</x:v>
      </x:c>
      <x:c t="n" s="0">
        <x:v>52.70813</x:v>
      </x:c>
      <x:c t="n" s="0">
        <x:v>47.62266</x:v>
      </x:c>
      <x:c t="n" s="0">
        <x:v>56.3451</x:v>
      </x:c>
      <x:c t="n" s="0">
        <x:v>56.09315</x:v>
      </x:c>
      <x:c t="n" s="0">
        <x:v>52.68017</x:v>
      </x:c>
      <x:c t="n" s="0">
        <x:v>51.21544</x:v>
      </x:c>
      <x:c t="n" s="0">
        <x:v>47.77122</x:v>
      </x:c>
      <x:c t="n" s="0">
        <x:v>44.17565</x:v>
      </x:c>
      <x:c t="n" s="0">
        <x:v>43.67735</x:v>
      </x:c>
      <x:c t="n" s="0">
        <x:v>42.02789</x:v>
      </x:c>
      <x:c t="n" s="0">
        <x:v>31.52796</x:v>
      </x:c>
      <x:c t="n" s="0">
        <x:v>30.34644</x:v>
      </x:c>
      <x:c t="n" s="0">
        <x:v>21.30958</x:v>
      </x:c>
      <x:c t="n" s="0">
        <x:v>20.44108</x:v>
      </x:c>
      <x:c t="n" s="0">
        <x:v>9.927658</x:v>
      </x:c>
      <x:c t="n" s="0">
        <x:v>5.613625</x:v>
      </x:c>
      <x:c t="n" s="0">
        <x:v>4.713093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43945.0955787037</x:v>
      </x:c>
      <x:c t="n" s="7">
        <x:v>43945.0955787037</x:v>
      </x:c>
      <x:c t="n" s="0">
        <x:v>60.3336</x:v>
      </x:c>
      <x:c t="n" s="0">
        <x:v>68.97191</x:v>
      </x:c>
      <x:c t="n" s="0">
        <x:v>73.37683</x:v>
      </x:c>
      <x:c t="n" s="0">
        <x:v>78.84486</x:v>
      </x:c>
      <x:c t="n" s="0">
        <x:v>-29.80425</x:v>
      </x:c>
      <x:c t="n" s="0">
        <x:v>-15.05633</x:v>
      </x:c>
      <x:c t="n" s="0">
        <x:v>-13.03591</x:v>
      </x:c>
      <x:c t="n" s="0">
        <x:v>-1.989602</x:v>
      </x:c>
      <x:c t="n" s="0">
        <x:v>-1.030763</x:v>
      </x:c>
      <x:c t="n" s="0">
        <x:v>-3.117386</x:v>
      </x:c>
      <x:c t="n" s="0">
        <x:v>2.621179</x:v>
      </x:c>
      <x:c t="n" s="0">
        <x:v>9.200315</x:v>
      </x:c>
      <x:c t="n" s="0">
        <x:v>20.96051</x:v>
      </x:c>
      <x:c t="n" s="0">
        <x:v>22.73048</x:v>
      </x:c>
      <x:c t="n" s="0">
        <x:v>23.97206</x:v>
      </x:c>
      <x:c t="n" s="0">
        <x:v>36.81126</x:v>
      </x:c>
      <x:c t="n" s="0">
        <x:v>35.13842</x:v>
      </x:c>
      <x:c t="n" s="0">
        <x:v>31.30745</x:v>
      </x:c>
      <x:c t="n" s="0">
        <x:v>39.09362</x:v>
      </x:c>
      <x:c t="n" s="0">
        <x:v>41.61579</x:v>
      </x:c>
      <x:c t="n" s="0">
        <x:v>44.89468</x:v>
      </x:c>
      <x:c t="n" s="0">
        <x:v>46.1371</x:v>
      </x:c>
      <x:c t="n" s="0">
        <x:v>44.82512</x:v>
      </x:c>
      <x:c t="n" s="0">
        <x:v>49.10938</x:v>
      </x:c>
      <x:c t="n" s="0">
        <x:v>46.33431</x:v>
      </x:c>
      <x:c t="n" s="0">
        <x:v>52.22855</x:v>
      </x:c>
      <x:c t="n" s="0">
        <x:v>54.1703</x:v>
      </x:c>
      <x:c t="n" s="0">
        <x:v>51.16476</x:v>
      </x:c>
      <x:c t="n" s="0">
        <x:v>49.38409</x:v>
      </x:c>
      <x:c t="n" s="0">
        <x:v>46.09647</x:v>
      </x:c>
      <x:c t="n" s="0">
        <x:v>42.94183</x:v>
      </x:c>
      <x:c t="n" s="0">
        <x:v>42.34743</x:v>
      </x:c>
      <x:c t="n" s="0">
        <x:v>41.41419</x:v>
      </x:c>
      <x:c t="n" s="0">
        <x:v>32.49195</x:v>
      </x:c>
      <x:c t="n" s="0">
        <x:v>29.46442</x:v>
      </x:c>
      <x:c t="n" s="0">
        <x:v>23.86382</x:v>
      </x:c>
      <x:c t="n" s="0">
        <x:v>21.76106</x:v>
      </x:c>
      <x:c t="n" s="0">
        <x:v>10.39957</x:v>
      </x:c>
      <x:c t="n" s="0">
        <x:v>6.4498</x:v>
      </x:c>
      <x:c t="n" s="0">
        <x:v>5.909687</x:v>
      </x:c>
      <x:c t="n" s="0">
        <x:v>-30.06697</x:v>
      </x:c>
      <x:c t="n" s="0">
        <x:v>-14.78158</x:v>
      </x:c>
      <x:c t="n" s="0">
        <x:v>-18.65932</x:v>
      </x:c>
      <x:c t="n" s="0">
        <x:v>-7.031288</x:v>
      </x:c>
      <x:c t="n" s="0">
        <x:v>-5.800719</x:v>
      </x:c>
      <x:c t="n" s="0">
        <x:v>-4.09938</x:v>
      </x:c>
      <x:c t="n" s="0">
        <x:v>-2.032426</x:v>
      </x:c>
      <x:c t="n" s="0">
        <x:v>-4.84628</x:v>
      </x:c>
      <x:c t="n" s="0">
        <x:v>20.46638</x:v>
      </x:c>
      <x:c t="n" s="0">
        <x:v>23.23044</x:v>
      </x:c>
      <x:c t="n" s="0">
        <x:v>24.06006</x:v>
      </x:c>
      <x:c t="n" s="0">
        <x:v>38.37254</x:v>
      </x:c>
      <x:c t="n" s="0">
        <x:v>36.04578</x:v>
      </x:c>
      <x:c t="n" s="0">
        <x:v>37.65038</x:v>
      </x:c>
      <x:c t="n" s="0">
        <x:v>38.78761</x:v>
      </x:c>
      <x:c t="n" s="0">
        <x:v>37.09804</x:v>
      </x:c>
      <x:c t="n" s="0">
        <x:v>44.44707</x:v>
      </x:c>
      <x:c t="n" s="0">
        <x:v>47.14452</x:v>
      </x:c>
      <x:c t="n" s="0">
        <x:v>41.4489</x:v>
      </x:c>
      <x:c t="n" s="0">
        <x:v>44.77602</x:v>
      </x:c>
      <x:c t="n" s="0">
        <x:v>44.78718</x:v>
      </x:c>
      <x:c t="n" s="0">
        <x:v>47.15691</x:v>
      </x:c>
      <x:c t="n" s="0">
        <x:v>55.62769</x:v>
      </x:c>
      <x:c t="n" s="0">
        <x:v>49.81999</x:v>
      </x:c>
      <x:c t="n" s="0">
        <x:v>49.76812</x:v>
      </x:c>
      <x:c t="n" s="0">
        <x:v>46.80039</x:v>
      </x:c>
      <x:c t="n" s="0">
        <x:v>41.53489</x:v>
      </x:c>
      <x:c t="n" s="0">
        <x:v>42.37915</x:v>
      </x:c>
      <x:c t="n" s="0">
        <x:v>42.06865</x:v>
      </x:c>
      <x:c t="n" s="0">
        <x:v>30.60167</x:v>
      </x:c>
      <x:c t="n" s="0">
        <x:v>29.10311</x:v>
      </x:c>
      <x:c t="n" s="0">
        <x:v>22.56739</x:v>
      </x:c>
      <x:c t="n" s="0">
        <x:v>19.04308</x:v>
      </x:c>
      <x:c t="n" s="0">
        <x:v>10.38976</x:v>
      </x:c>
      <x:c t="n" s="0">
        <x:v>5.812377</x:v>
      </x:c>
      <x:c t="n" s="0">
        <x:v>4.469818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43945.0955787037</x:v>
      </x:c>
      <x:c t="n" s="7">
        <x:v>43945.0955787037</x:v>
      </x:c>
      <x:c t="n" s="0">
        <x:v>59.42062</x:v>
      </x:c>
      <x:c t="n" s="0">
        <x:v>68.18009</x:v>
      </x:c>
      <x:c t="n" s="0">
        <x:v>71.10183</x:v>
      </x:c>
      <x:c t="n" s="0">
        <x:v>77.79655</x:v>
      </x:c>
      <x:c t="n" s="0">
        <x:v>-30.06697</x:v>
      </x:c>
      <x:c t="n" s="0">
        <x:v>-15.01518</x:v>
      </x:c>
      <x:c t="n" s="0">
        <x:v>-13.52251</x:v>
      </x:c>
      <x:c t="n" s="0">
        <x:v>-2.448412</x:v>
      </x:c>
      <x:c t="n" s="0">
        <x:v>-1.475347</x:v>
      </x:c>
      <x:c t="n" s="0">
        <x:v>-3.24762</x:v>
      </x:c>
      <x:c t="n" s="0">
        <x:v>2.18295</x:v>
      </x:c>
      <x:c t="n" s="0">
        <x:v>8.544155</x:v>
      </x:c>
      <x:c t="n" s="0">
        <x:v>20.89213</x:v>
      </x:c>
      <x:c t="n" s="0">
        <x:v>22.80715</x:v>
      </x:c>
      <x:c t="n" s="0">
        <x:v>23.8852</x:v>
      </x:c>
      <x:c t="n" s="0">
        <x:v>37.07721</x:v>
      </x:c>
      <x:c t="n" s="0">
        <x:v>34.79888</x:v>
      </x:c>
      <x:c t="n" s="0">
        <x:v>33.01861</x:v>
      </x:c>
      <x:c t="n" s="0">
        <x:v>38.74432</x:v>
      </x:c>
      <x:c t="n" s="0">
        <x:v>41.05484</x:v>
      </x:c>
      <x:c t="n" s="0">
        <x:v>44.58408</x:v>
      </x:c>
      <x:c t="n" s="0">
        <x:v>46.30224</x:v>
      </x:c>
      <x:c t="n" s="0">
        <x:v>44.64448</x:v>
      </x:c>
      <x:c t="n" s="0">
        <x:v>49.88039</x:v>
      </x:c>
      <x:c t="n" s="0">
        <x:v>47.70315</x:v>
      </x:c>
      <x:c t="n" s="0">
        <x:v>52.18964</x:v>
      </x:c>
      <x:c t="n" s="0">
        <x:v>54.28638</x:v>
      </x:c>
      <x:c t="n" s="0">
        <x:v>51.25151</x:v>
      </x:c>
      <x:c t="n" s="0">
        <x:v>49.91377</x:v>
      </x:c>
      <x:c t="n" s="0">
        <x:v>46.25402</x:v>
      </x:c>
      <x:c t="n" s="0">
        <x:v>42.84619</x:v>
      </x:c>
      <x:c t="n" s="0">
        <x:v>42.41992</x:v>
      </x:c>
      <x:c t="n" s="0">
        <x:v>41.37302</x:v>
      </x:c>
      <x:c t="n" s="0">
        <x:v>32.36771</x:v>
      </x:c>
      <x:c t="n" s="0">
        <x:v>29.28111</x:v>
      </x:c>
      <x:c t="n" s="0">
        <x:v>23.83091</x:v>
      </x:c>
      <x:c t="n" s="0">
        <x:v>21.5182</x:v>
      </x:c>
      <x:c t="n" s="0">
        <x:v>10.39038</x:v>
      </x:c>
      <x:c t="n" s="0">
        <x:v>6.428852</x:v>
      </x:c>
      <x:c t="n" s="0">
        <x:v>5.611891</x:v>
      </x:c>
      <x:c t="n" s="0">
        <x:v>-30.06697</x:v>
      </x:c>
      <x:c t="n" s="0">
        <x:v>-14.78158</x:v>
      </x:c>
      <x:c t="n" s="0">
        <x:v>-18.65932</x:v>
      </x:c>
      <x:c t="n" s="0">
        <x:v>-7.031288</x:v>
      </x:c>
      <x:c t="n" s="0">
        <x:v>-5.800719</x:v>
      </x:c>
      <x:c t="n" s="0">
        <x:v>-4.09938</x:v>
      </x:c>
      <x:c t="n" s="0">
        <x:v>-2.032426</x:v>
      </x:c>
      <x:c t="n" s="0">
        <x:v>-4.84628</x:v>
      </x:c>
      <x:c t="n" s="0">
        <x:v>20.46893</x:v>
      </x:c>
      <x:c t="n" s="0">
        <x:v>23.23044</x:v>
      </x:c>
      <x:c t="n" s="0">
        <x:v>22.58085</x:v>
      </x:c>
      <x:c t="n" s="0">
        <x:v>38.37254</x:v>
      </x:c>
      <x:c t="n" s="0">
        <x:v>31.99423</x:v>
      </x:c>
      <x:c t="n" s="0">
        <x:v>36.41148</x:v>
      </x:c>
      <x:c t="n" s="0">
        <x:v>34.25962</x:v>
      </x:c>
      <x:c t="n" s="0">
        <x:v>33.13132</x:v>
      </x:c>
      <x:c t="n" s="0">
        <x:v>42.33833</x:v>
      </x:c>
      <x:c t="n" s="0">
        <x:v>47.52463</x:v>
      </x:c>
      <x:c t="n" s="0">
        <x:v>42.09177</x:v>
      </x:c>
      <x:c t="n" s="0">
        <x:v>52.61131</x:v>
      </x:c>
      <x:c t="n" s="0">
        <x:v>51.76941</x:v>
      </x:c>
      <x:c t="n" s="0">
        <x:v>52.25006</x:v>
      </x:c>
      <x:c t="n" s="0">
        <x:v>53.65286</x:v>
      </x:c>
      <x:c t="n" s="0">
        <x:v>50.95135</x:v>
      </x:c>
      <x:c t="n" s="0">
        <x:v>52.11626</x:v>
      </x:c>
      <x:c t="n" s="0">
        <x:v>46.72335</x:v>
      </x:c>
      <x:c t="n" s="0">
        <x:v>41.86188</x:v>
      </x:c>
      <x:c t="n" s="0">
        <x:v>43.51696</x:v>
      </x:c>
      <x:c t="n" s="0">
        <x:v>40.83006</x:v>
      </x:c>
      <x:c t="n" s="0">
        <x:v>31.68332</x:v>
      </x:c>
      <x:c t="n" s="0">
        <x:v>27.27467</x:v>
      </x:c>
      <x:c t="n" s="0">
        <x:v>24.23729</x:v>
      </x:c>
      <x:c t="n" s="0">
        <x:v>20.5047</x:v>
      </x:c>
      <x:c t="n" s="0">
        <x:v>10.20152</x:v>
      </x:c>
      <x:c t="n" s="0">
        <x:v>5.68934</x:v>
      </x:c>
      <x:c t="n" s="0">
        <x:v>3.62344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43945.0955787037</x:v>
      </x:c>
      <x:c t="n" s="7">
        <x:v>43945.0955787037</x:v>
      </x:c>
      <x:c t="n" s="0">
        <x:v>60.51754</x:v>
      </x:c>
      <x:c t="n" s="0">
        <x:v>70.11134</x:v>
      </x:c>
      <x:c t="n" s="0">
        <x:v>75.09953</x:v>
      </x:c>
      <x:c t="n" s="0">
        <x:v>81.65163</x:v>
      </x:c>
      <x:c t="n" s="0">
        <x:v>-29.87576</x:v>
      </x:c>
      <x:c t="n" s="0">
        <x:v>-15.07474</x:v>
      </x:c>
      <x:c t="n" s="0">
        <x:v>-13.98613</x:v>
      </x:c>
      <x:c t="n" s="0">
        <x:v>-2.882702</x:v>
      </x:c>
      <x:c t="n" s="0">
        <x:v>-1.993857</x:v>
      </x:c>
      <x:c t="n" s="0">
        <x:v>-3.36202</x:v>
      </x:c>
      <x:c t="n" s="0">
        <x:v>1.8115</x:v>
      </x:c>
      <x:c t="n" s="0">
        <x:v>8.736599</x:v>
      </x:c>
      <x:c t="n" s="0">
        <x:v>20.83286</x:v>
      </x:c>
      <x:c t="n" s="0">
        <x:v>22.39898</x:v>
      </x:c>
      <x:c t="n" s="0">
        <x:v>23.51486</x:v>
      </x:c>
      <x:c t="n" s="0">
        <x:v>36.81818</x:v>
      </x:c>
      <x:c t="n" s="0">
        <x:v>34.48628</x:v>
      </x:c>
      <x:c t="n" s="0">
        <x:v>32.34892</x:v>
      </x:c>
      <x:c t="n" s="0">
        <x:v>38.36394</x:v>
      </x:c>
      <x:c t="n" s="0">
        <x:v>40.77584</x:v>
      </x:c>
      <x:c t="n" s="0">
        <x:v>44.23858</x:v>
      </x:c>
      <x:c t="n" s="0">
        <x:v>46.33953</x:v>
      </x:c>
      <x:c t="n" s="0">
        <x:v>44.12044</x:v>
      </x:c>
      <x:c t="n" s="0">
        <x:v>49.44807</x:v>
      </x:c>
      <x:c t="n" s="0">
        <x:v>47.14117</x:v>
      </x:c>
      <x:c t="n" s="0">
        <x:v>52.03719</x:v>
      </x:c>
      <x:c t="n" s="0">
        <x:v>54.09703</x:v>
      </x:c>
      <x:c t="n" s="0">
        <x:v>51.27778</x:v>
      </x:c>
      <x:c t="n" s="0">
        <x:v>49.46915</x:v>
      </x:c>
      <x:c t="n" s="0">
        <x:v>45.99091</x:v>
      </x:c>
      <x:c t="n" s="0">
        <x:v>42.73678</x:v>
      </x:c>
      <x:c t="n" s="0">
        <x:v>42.29218</x:v>
      </x:c>
      <x:c t="n" s="0">
        <x:v>41.30357</x:v>
      </x:c>
      <x:c t="n" s="0">
        <x:v>32.33854</x:v>
      </x:c>
      <x:c t="n" s="0">
        <x:v>29.36499</x:v>
      </x:c>
      <x:c t="n" s="0">
        <x:v>23.90875</x:v>
      </x:c>
      <x:c t="n" s="0">
        <x:v>21.46729</x:v>
      </x:c>
      <x:c t="n" s="0">
        <x:v>10.29943</x:v>
      </x:c>
      <x:c t="n" s="0">
        <x:v>6.250167</x:v>
      </x:c>
      <x:c t="n" s="0">
        <x:v>5.609307</x:v>
      </x:c>
      <x:c t="n" s="0">
        <x:v>-27.4813</x:v>
      </x:c>
      <x:c t="n" s="0">
        <x:v>-15.66494</x:v>
      </x:c>
      <x:c t="n" s="0">
        <x:v>-18.65932</x:v>
      </x:c>
      <x:c t="n" s="0">
        <x:v>-7.031288</x:v>
      </x:c>
      <x:c t="n" s="0">
        <x:v>-8.783517</x:v>
      </x:c>
      <x:c t="n" s="0">
        <x:v>-4.09938</x:v>
      </x:c>
      <x:c t="n" s="0">
        <x:v>-1.219852</x:v>
      </x:c>
      <x:c t="n" s="0">
        <x:v>10.84794</x:v>
      </x:c>
      <x:c t="n" s="0">
        <x:v>20.46893</x:v>
      </x:c>
      <x:c t="n" s="0">
        <x:v>14.976</x:v>
      </x:c>
      <x:c t="n" s="0">
        <x:v>20.32023</x:v>
      </x:c>
      <x:c t="n" s="0">
        <x:v>32.80882</x:v>
      </x:c>
      <x:c t="n" s="0">
        <x:v>31.5512</x:v>
      </x:c>
      <x:c t="n" s="0">
        <x:v>16.25383</x:v>
      </x:c>
      <x:c t="n" s="0">
        <x:v>35.62077</x:v>
      </x:c>
      <x:c t="n" s="0">
        <x:v>39.5104</x:v>
      </x:c>
      <x:c t="n" s="0">
        <x:v>40.24272</x:v>
      </x:c>
      <x:c t="n" s="0">
        <x:v>45.35289</x:v>
      </x:c>
      <x:c t="n" s="0">
        <x:v>37.44096</x:v>
      </x:c>
      <x:c t="n" s="0">
        <x:v>45.02939</x:v>
      </x:c>
      <x:c t="n" s="0">
        <x:v>45.48361</x:v>
      </x:c>
      <x:c t="n" s="0">
        <x:v>51.08888</x:v>
      </x:c>
      <x:c t="n" s="0">
        <x:v>52.10541</x:v>
      </x:c>
      <x:c t="n" s="0">
        <x:v>51.46894</x:v>
      </x:c>
      <x:c t="n" s="0">
        <x:v>43.41482</x:v>
      </x:c>
      <x:c t="n" s="0">
        <x:v>48.71161</x:v>
      </x:c>
      <x:c t="n" s="0">
        <x:v>42.17987</x:v>
      </x:c>
      <x:c t="n" s="0">
        <x:v>40.80666</x:v>
      </x:c>
      <x:c t="n" s="0">
        <x:v>41.4137</x:v>
      </x:c>
      <x:c t="n" s="0">
        <x:v>33.00455</x:v>
      </x:c>
      <x:c t="n" s="0">
        <x:v>29.3729</x:v>
      </x:c>
      <x:c t="n" s="0">
        <x:v>23.53308</x:v>
      </x:c>
      <x:c t="n" s="0">
        <x:v>20.7735</x:v>
      </x:c>
      <x:c t="n" s="0">
        <x:v>10.35006</x:v>
      </x:c>
      <x:c t="n" s="0">
        <x:v>5.208853</x:v>
      </x:c>
      <x:c t="n" s="0">
        <x:v>5.643017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43945.0955787037</x:v>
      </x:c>
      <x:c t="n" s="7">
        <x:v>43945.0955787037</x:v>
      </x:c>
      <x:c t="n" s="0">
        <x:v>61.40327</x:v>
      </x:c>
      <x:c t="n" s="0">
        <x:v>71.44345</x:v>
      </x:c>
      <x:c t="n" s="0">
        <x:v>79.4086</x:v>
      </x:c>
      <x:c t="n" s="0">
        <x:v>82.83889</x:v>
      </x:c>
      <x:c t="n" s="0">
        <x:v>-29.43462</x:v>
      </x:c>
      <x:c t="n" s="0">
        <x:v>-15.1561</x:v>
      </x:c>
      <x:c t="n" s="0">
        <x:v>-14.42547</x:v>
      </x:c>
      <x:c t="n" s="0">
        <x:v>-3.291417</x:v>
      </x:c>
      <x:c t="n" s="0">
        <x:v>-2.526412</x:v>
      </x:c>
      <x:c t="n" s="0">
        <x:v>-3.015695</x:v>
      </x:c>
      <x:c t="n" s="0">
        <x:v>1.480699</x:v>
      </x:c>
      <x:c t="n" s="0">
        <x:v>9.116391</x:v>
      </x:c>
      <x:c t="n" s="0">
        <x:v>20.84196</x:v>
      </x:c>
      <x:c t="n" s="0">
        <x:v>21.84601</x:v>
      </x:c>
      <x:c t="n" s="0">
        <x:v>23.17148</x:v>
      </x:c>
      <x:c t="n" s="0">
        <x:v>36.41819</x:v>
      </x:c>
      <x:c t="n" s="0">
        <x:v>33.93058</x:v>
      </x:c>
      <x:c t="n" s="0">
        <x:v>31.93213</x:v>
      </x:c>
      <x:c t="n" s="0">
        <x:v>38.15271</x:v>
      </x:c>
      <x:c t="n" s="0">
        <x:v>40.54781</x:v>
      </x:c>
      <x:c t="n" s="0">
        <x:v>44.31713</x:v>
      </x:c>
      <x:c t="n" s="0">
        <x:v>46.02087</x:v>
      </x:c>
      <x:c t="n" s="0">
        <x:v>44.14076</x:v>
      </x:c>
      <x:c t="n" s="0">
        <x:v>48.95058</x:v>
      </x:c>
      <x:c t="n" s="0">
        <x:v>47.72805</x:v>
      </x:c>
      <x:c t="n" s="0">
        <x:v>51.99535</x:v>
      </x:c>
      <x:c t="n" s="0">
        <x:v>53.75999</x:v>
      </x:c>
      <x:c t="n" s="0">
        <x:v>51.16717</x:v>
      </x:c>
      <x:c t="n" s="0">
        <x:v>50.18349</x:v>
      </x:c>
      <x:c t="n" s="0">
        <x:v>47.21466</x:v>
      </x:c>
      <x:c t="n" s="0">
        <x:v>42.62505</x:v>
      </x:c>
      <x:c t="n" s="0">
        <x:v>42.58543</x:v>
      </x:c>
      <x:c t="n" s="0">
        <x:v>41.35866</x:v>
      </x:c>
      <x:c t="n" s="0">
        <x:v>32.47085</x:v>
      </x:c>
      <x:c t="n" s="0">
        <x:v>29.66356</x:v>
      </x:c>
      <x:c t="n" s="0">
        <x:v>24.15158</x:v>
      </x:c>
      <x:c t="n" s="0">
        <x:v>21.55585</x:v>
      </x:c>
      <x:c t="n" s="0">
        <x:v>10.40756</x:v>
      </x:c>
      <x:c t="n" s="0">
        <x:v>6.25402</x:v>
      </x:c>
      <x:c t="n" s="0">
        <x:v>5.557502</x:v>
      </x:c>
      <x:c t="n" s="0">
        <x:v>-27.4813</x:v>
      </x:c>
      <x:c t="n" s="0">
        <x:v>-15.66494</x:v>
      </x:c>
      <x:c t="n" s="0">
        <x:v>-18.65932</x:v>
      </x:c>
      <x:c t="n" s="0">
        <x:v>-7.031288</x:v>
      </x:c>
      <x:c t="n" s="0">
        <x:v>-8.783517</x:v>
      </x:c>
      <x:c t="n" s="0">
        <x:v>0.08487926</x:v>
      </x:c>
      <x:c t="n" s="0">
        <x:v>-1.219852</x:v>
      </x:c>
      <x:c t="n" s="0">
        <x:v>10.84794</x:v>
      </x:c>
      <x:c t="n" s="0">
        <x:v>21.24044</x:v>
      </x:c>
      <x:c t="n" s="0">
        <x:v>14.976</x:v>
      </x:c>
      <x:c t="n" s="0">
        <x:v>20.32023</x:v>
      </x:c>
      <x:c t="n" s="0">
        <x:v>32.80882</x:v>
      </x:c>
      <x:c t="n" s="0">
        <x:v>25.49959</x:v>
      </x:c>
      <x:c t="n" s="0">
        <x:v>30.68849</x:v>
      </x:c>
      <x:c t="n" s="0">
        <x:v>38.12746</x:v>
      </x:c>
      <x:c t="n" s="0">
        <x:v>38.66051</x:v>
      </x:c>
      <x:c t="n" s="0">
        <x:v>46.08847</x:v>
      </x:c>
      <x:c t="n" s="0">
        <x:v>43.72494</x:v>
      </x:c>
      <x:c t="n" s="0">
        <x:v>44.6685</x:v>
      </x:c>
      <x:c t="n" s="0">
        <x:v>44.57193</x:v>
      </x:c>
      <x:c t="n" s="0">
        <x:v>50.4591</x:v>
      </x:c>
      <x:c t="n" s="0">
        <x:v>53.49075</x:v>
      </x:c>
      <x:c t="n" s="0">
        <x:v>52.06354</x:v>
      </x:c>
      <x:c t="n" s="0">
        <x:v>50.07024</x:v>
      </x:c>
      <x:c t="n" s="0">
        <x:v>53.523</x:v>
      </x:c>
      <x:c t="n" s="0">
        <x:v>49.21796</x:v>
      </x:c>
      <x:c t="n" s="0">
        <x:v>42.1312</x:v>
      </x:c>
      <x:c t="n" s="0">
        <x:v>44.14498</x:v>
      </x:c>
      <x:c t="n" s="0">
        <x:v>41.45962</x:v>
      </x:c>
      <x:c t="n" s="0">
        <x:v>34.48048</x:v>
      </x:c>
      <x:c t="n" s="0">
        <x:v>31.78768</x:v>
      </x:c>
      <x:c t="n" s="0">
        <x:v>25.82164</x:v>
      </x:c>
      <x:c t="n" s="0">
        <x:v>22.32689</x:v>
      </x:c>
      <x:c t="n" s="0">
        <x:v>10.58177</x:v>
      </x:c>
      <x:c t="n" s="0">
        <x:v>6.311707</x:v>
      </x:c>
      <x:c t="n" s="0">
        <x:v>5.3866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43945.0955787037</x:v>
      </x:c>
      <x:c t="n" s="7">
        <x:v>43945.0955787037</x:v>
      </x:c>
      <x:c t="n" s="0">
        <x:v>61.54159</x:v>
      </x:c>
      <x:c t="n" s="0">
        <x:v>72.05399</x:v>
      </x:c>
      <x:c t="n" s="0">
        <x:v>78.23327</x:v>
      </x:c>
      <x:c t="n" s="0">
        <x:v>82.51865</x:v>
      </x:c>
      <x:c t="n" s="0">
        <x:v>-29.09016</x:v>
      </x:c>
      <x:c t="n" s="0">
        <x:v>-15.22682</x:v>
      </x:c>
      <x:c t="n" s="0">
        <x:v>-14.83944</x:v>
      </x:c>
      <x:c t="n" s="0">
        <x:v>-3.67377</x:v>
      </x:c>
      <x:c t="n" s="0">
        <x:v>-3.039432</x:v>
      </x:c>
      <x:c t="n" s="0">
        <x:v>-1.756162</x:v>
      </x:c>
      <x:c t="n" s="0">
        <x:v>1.176756</x:v>
      </x:c>
      <x:c t="n" s="0">
        <x:v>9.416364</x:v>
      </x:c>
      <x:c t="n" s="0">
        <x:v>21.01258</x:v>
      </x:c>
      <x:c t="n" s="0">
        <x:v>21.3107</x:v>
      </x:c>
      <x:c t="n" s="0">
        <x:v>22.85507</x:v>
      </x:c>
      <x:c t="n" s="0">
        <x:v>36.1637</x:v>
      </x:c>
      <x:c t="n" s="0">
        <x:v>33.35053</x:v>
      </x:c>
      <x:c t="n" s="0">
        <x:v>32.22324</x:v>
      </x:c>
      <x:c t="n" s="0">
        <x:v>39.12975</x:v>
      </x:c>
      <x:c t="n" s="0">
        <x:v>40.28166</x:v>
      </x:c>
      <x:c t="n" s="0">
        <x:v>45.19683</x:v>
      </x:c>
      <x:c t="n" s="0">
        <x:v>45.97608</x:v>
      </x:c>
      <x:c t="n" s="0">
        <x:v>43.86847</x:v>
      </x:c>
      <x:c t="n" s="0">
        <x:v>48.84727</x:v>
      </x:c>
      <x:c t="n" s="0">
        <x:v>48.20571</x:v>
      </x:c>
      <x:c t="n" s="0">
        <x:v>52.06546</x:v>
      </x:c>
      <x:c t="n" s="0">
        <x:v>53.82335</x:v>
      </x:c>
      <x:c t="n" s="0">
        <x:v>51.03286</x:v>
      </x:c>
      <x:c t="n" s="0">
        <x:v>50.22394</x:v>
      </x:c>
      <x:c t="n" s="0">
        <x:v>47.22438</x:v>
      </x:c>
      <x:c t="n" s="0">
        <x:v>43.99268</x:v>
      </x:c>
      <x:c t="n" s="0">
        <x:v>43.14022</x:v>
      </x:c>
      <x:c t="n" s="0">
        <x:v>41.87919</x:v>
      </x:c>
      <x:c t="n" s="0">
        <x:v>32.92122</x:v>
      </x:c>
      <x:c t="n" s="0">
        <x:v>29.63708</x:v>
      </x:c>
      <x:c t="n" s="0">
        <x:v>24.17846</x:v>
      </x:c>
      <x:c t="n" s="0">
        <x:v>21.72115</x:v>
      </x:c>
      <x:c t="n" s="0">
        <x:v>10.44717</x:v>
      </x:c>
      <x:c t="n" s="0">
        <x:v>6.475465</x:v>
      </x:c>
      <x:c t="n" s="0">
        <x:v>5.545854</x:v>
      </x:c>
      <x:c t="n" s="0">
        <x:v>-27.4813</x:v>
      </x:c>
      <x:c t="n" s="0">
        <x:v>-15.66494</x:v>
      </x:c>
      <x:c t="n" s="0">
        <x:v>-18.65932</x:v>
      </x:c>
      <x:c t="n" s="0">
        <x:v>-7.031288</x:v>
      </x:c>
      <x:c t="n" s="0">
        <x:v>-8.783517</x:v>
      </x:c>
      <x:c t="n" s="0">
        <x:v>2.175819</x:v>
      </x:c>
      <x:c t="n" s="0">
        <x:v>-1.219852</x:v>
      </x:c>
      <x:c t="n" s="0">
        <x:v>10.84794</x:v>
      </x:c>
      <x:c t="n" s="0">
        <x:v>21.89536</x:v>
      </x:c>
      <x:c t="n" s="0">
        <x:v>14.976</x:v>
      </x:c>
      <x:c t="n" s="0">
        <x:v>20.32023</x:v>
      </x:c>
      <x:c t="n" s="0">
        <x:v>36.07853</x:v>
      </x:c>
      <x:c t="n" s="0">
        <x:v>25.49959</x:v>
      </x:c>
      <x:c t="n" s="0">
        <x:v>33.61987</x:v>
      </x:c>
      <x:c t="n" s="0">
        <x:v>42.9163</x:v>
      </x:c>
      <x:c t="n" s="0">
        <x:v>38.16259</x:v>
      </x:c>
      <x:c t="n" s="0">
        <x:v>48.71795</x:v>
      </x:c>
      <x:c t="n" s="0">
        <x:v>46.28165</x:v>
      </x:c>
      <x:c t="n" s="0">
        <x:v>43.96139</x:v>
      </x:c>
      <x:c t="n" s="0">
        <x:v>49.04623</x:v>
      </x:c>
      <x:c t="n" s="0">
        <x:v>49.09723</x:v>
      </x:c>
      <x:c t="n" s="0">
        <x:v>49.19995</x:v>
      </x:c>
      <x:c t="n" s="0">
        <x:v>55.34777</x:v>
      </x:c>
      <x:c t="n" s="0">
        <x:v>50.42917</x:v>
      </x:c>
      <x:c t="n" s="0">
        <x:v>49.22375</x:v>
      </x:c>
      <x:c t="n" s="0">
        <x:v>47.42493</x:v>
      </x:c>
      <x:c t="n" s="0">
        <x:v>47.839</x:v>
      </x:c>
      <x:c t="n" s="0">
        <x:v>46.34709</x:v>
      </x:c>
      <x:c t="n" s="0">
        <x:v>44.70341</x:v>
      </x:c>
      <x:c t="n" s="0">
        <x:v>33.11534</x:v>
      </x:c>
      <x:c t="n" s="0">
        <x:v>28.81011</x:v>
      </x:c>
      <x:c t="n" s="0">
        <x:v>24.13855</x:v>
      </x:c>
      <x:c t="n" s="0">
        <x:v>22.5233</x:v>
      </x:c>
      <x:c t="n" s="0">
        <x:v>10.36863</x:v>
      </x:c>
      <x:c t="n" s="0">
        <x:v>7.193885</x:v>
      </x:c>
      <x:c t="n" s="0">
        <x:v>5.17067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43945.0955787037</x:v>
      </x:c>
      <x:c t="n" s="7">
        <x:v>43945.0955787037</x:v>
      </x:c>
      <x:c t="n" s="0">
        <x:v>59.89674</x:v>
      </x:c>
      <x:c t="n" s="0">
        <x:v>69.88271</x:v>
      </x:c>
      <x:c t="n" s="0">
        <x:v>77.66509</x:v>
      </x:c>
      <x:c t="n" s="0">
        <x:v>81.98912</x:v>
      </x:c>
      <x:c t="n" s="0">
        <x:v>-28.81629</x:v>
      </x:c>
      <x:c t="n" s="0">
        <x:v>-15.28814</x:v>
      </x:c>
      <x:c t="n" s="0">
        <x:v>-15.22718</x:v>
      </x:c>
      <x:c t="n" s="0">
        <x:v>-4.029276</x:v>
      </x:c>
      <x:c t="n" s="0">
        <x:v>-3.531324</x:v>
      </x:c>
      <x:c t="n" s="0">
        <x:v>-0.9103974</x:v>
      </x:c>
      <x:c t="n" s="0">
        <x:v>0.8992006</x:v>
      </x:c>
      <x:c t="n" s="0">
        <x:v>10.07307</x:v>
      </x:c>
      <x:c t="n" s="0">
        <x:v>21.15318</x:v>
      </x:c>
      <x:c t="n" s="0">
        <x:v>20.81904</x:v>
      </x:c>
      <x:c t="n" s="0">
        <x:v>23.4325</x:v>
      </x:c>
      <x:c t="n" s="0">
        <x:v>36.66891</x:v>
      </x:c>
      <x:c t="n" s="0">
        <x:v>33.20067</x:v>
      </x:c>
      <x:c t="n" s="0">
        <x:v>32.5641</x:v>
      </x:c>
      <x:c t="n" s="0">
        <x:v>39.58574</x:v>
      </x:c>
      <x:c t="n" s="0">
        <x:v>40.01925</x:v>
      </x:c>
      <x:c t="n" s="0">
        <x:v>45.2387</x:v>
      </x:c>
      <x:c t="n" s="0">
        <x:v>45.74752</x:v>
      </x:c>
      <x:c t="n" s="0">
        <x:v>44.11823</x:v>
      </x:c>
      <x:c t="n" s="0">
        <x:v>48.65867</x:v>
      </x:c>
      <x:c t="n" s="0">
        <x:v>47.8179</x:v>
      </x:c>
      <x:c t="n" s="0">
        <x:v>51.85468</x:v>
      </x:c>
      <x:c t="n" s="0">
        <x:v>54.22654</x:v>
      </x:c>
      <x:c t="n" s="0">
        <x:v>51.24184</x:v>
      </x:c>
      <x:c t="n" s="0">
        <x:v>50.87942</x:v>
      </x:c>
      <x:c t="n" s="0">
        <x:v>47.01367</x:v>
      </x:c>
      <x:c t="n" s="0">
        <x:v>43.86028</x:v>
      </x:c>
      <x:c t="n" s="0">
        <x:v>43.54104</x:v>
      </x:c>
      <x:c t="n" s="0">
        <x:v>42.01718</x:v>
      </x:c>
      <x:c t="n" s="0">
        <x:v>32.92466</x:v>
      </x:c>
      <x:c t="n" s="0">
        <x:v>29.54457</x:v>
      </x:c>
      <x:c t="n" s="0">
        <x:v>24.27337</x:v>
      </x:c>
      <x:c t="n" s="0">
        <x:v>21.73113</x:v>
      </x:c>
      <x:c t="n" s="0">
        <x:v>10.3661</x:v>
      </x:c>
      <x:c t="n" s="0">
        <x:v>6.443694</x:v>
      </x:c>
      <x:c t="n" s="0">
        <x:v>5.809861</x:v>
      </x:c>
      <x:c t="n" s="0">
        <x:v>-27.4813</x:v>
      </x:c>
      <x:c t="n" s="0">
        <x:v>-15.84833</x:v>
      </x:c>
      <x:c t="n" s="0">
        <x:v>-18.19005</x:v>
      </x:c>
      <x:c t="n" s="0">
        <x:v>-7.608057</x:v>
      </x:c>
      <x:c t="n" s="0">
        <x:v>-8.783517</x:v>
      </x:c>
      <x:c t="n" s="0">
        <x:v>2.175819</x:v>
      </x:c>
      <x:c t="n" s="0">
        <x:v>-1.219852</x:v>
      </x:c>
      <x:c t="n" s="0">
        <x:v>13.18274</x:v>
      </x:c>
      <x:c t="n" s="0">
        <x:v>21.38044</x:v>
      </x:c>
      <x:c t="n" s="0">
        <x:v>15.76772</x:v>
      </x:c>
      <x:c t="n" s="0">
        <x:v>26.80673</x:v>
      </x:c>
      <x:c t="n" s="0">
        <x:v>38.82393</x:v>
      </x:c>
      <x:c t="n" s="0">
        <x:v>33.50034</x:v>
      </x:c>
      <x:c t="n" s="0">
        <x:v>34.36927</x:v>
      </x:c>
      <x:c t="n" s="0">
        <x:v>39.91047</x:v>
      </x:c>
      <x:c t="n" s="0">
        <x:v>38.06044</x:v>
      </x:c>
      <x:c t="n" s="0">
        <x:v>43.02141</x:v>
      </x:c>
      <x:c t="n" s="0">
        <x:v>42.70473</x:v>
      </x:c>
      <x:c t="n" s="0">
        <x:v>43.44384</x:v>
      </x:c>
      <x:c t="n" s="0">
        <x:v>46.1858</x:v>
      </x:c>
      <x:c t="n" s="0">
        <x:v>46.14101</x:v>
      </x:c>
      <x:c t="n" s="0">
        <x:v>51.05061</x:v>
      </x:c>
      <x:c t="n" s="0">
        <x:v>56.63371</x:v>
      </x:c>
      <x:c t="n" s="0">
        <x:v>53.06977</x:v>
      </x:c>
      <x:c t="n" s="0">
        <x:v>53.41499</x:v>
      </x:c>
      <x:c t="n" s="0">
        <x:v>45.4874</x:v>
      </x:c>
      <x:c t="n" s="0">
        <x:v>44.27287</x:v>
      </x:c>
      <x:c t="n" s="0">
        <x:v>44.66344</x:v>
      </x:c>
      <x:c t="n" s="0">
        <x:v>43.10289</x:v>
      </x:c>
      <x:c t="n" s="0">
        <x:v>33.73919</x:v>
      </x:c>
      <x:c t="n" s="0">
        <x:v>29.13803</x:v>
      </x:c>
      <x:c t="n" s="0">
        <x:v>24.30117</x:v>
      </x:c>
      <x:c t="n" s="0">
        <x:v>21.5286</x:v>
      </x:c>
      <x:c t="n" s="0">
        <x:v>10.09539</x:v>
      </x:c>
      <x:c t="n" s="0">
        <x:v>6.396968</x:v>
      </x:c>
      <x:c t="n" s="0">
        <x:v>7.948613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43945.0955787037</x:v>
      </x:c>
      <x:c t="n" s="7">
        <x:v>43945.0955787037</x:v>
      </x:c>
      <x:c t="n" s="0">
        <x:v>61.63499</x:v>
      </x:c>
      <x:c t="n" s="0">
        <x:v>71.75945</x:v>
      </x:c>
      <x:c t="n" s="0">
        <x:v>77.00198</x:v>
      </x:c>
      <x:c t="n" s="0">
        <x:v>82.3725</x:v>
      </x:c>
      <x:c t="n" s="0">
        <x:v>-28.59527</x:v>
      </x:c>
      <x:c t="n" s="0">
        <x:v>-15.51668</x:v>
      </x:c>
      <x:c t="n" s="0">
        <x:v>-15.34313</x:v>
      </x:c>
      <x:c t="n" s="0">
        <x:v>-4.669806</x:v>
      </x:c>
      <x:c t="n" s="0">
        <x:v>-4.000589</x:v>
      </x:c>
      <x:c t="n" s="0">
        <x:v>-0.2991771</x:v>
      </x:c>
      <x:c t="n" s="0">
        <x:v>0.9992499</x:v>
      </x:c>
      <x:c t="n" s="0">
        <x:v>10.7567</x:v>
      </x:c>
      <x:c t="n" s="0">
        <x:v>20.64883</x:v>
      </x:c>
      <x:c t="n" s="0">
        <x:v>20.36498</x:v>
      </x:c>
      <x:c t="n" s="0">
        <x:v>24.24836</x:v>
      </x:c>
      <x:c t="n" s="0">
        <x:v>37.05824</x:v>
      </x:c>
      <x:c t="n" s="0">
        <x:v>33.43031</x:v>
      </x:c>
      <x:c t="n" s="0">
        <x:v>32.92607</x:v>
      </x:c>
      <x:c t="n" s="0">
        <x:v>38.90208</x:v>
      </x:c>
      <x:c t="n" s="0">
        <x:v>39.8984</x:v>
      </x:c>
      <x:c t="n" s="0">
        <x:v>45.61264</x:v>
      </x:c>
      <x:c t="n" s="0">
        <x:v>45.6077</x:v>
      </x:c>
      <x:c t="n" s="0">
        <x:v>43.80268</x:v>
      </x:c>
      <x:c t="n" s="0">
        <x:v>48.96238</x:v>
      </x:c>
      <x:c t="n" s="0">
        <x:v>47.97078</x:v>
      </x:c>
      <x:c t="n" s="0">
        <x:v>52.28448</x:v>
      </x:c>
      <x:c t="n" s="0">
        <x:v>54.34505</x:v>
      </x:c>
      <x:c t="n" s="0">
        <x:v>51.37573</x:v>
      </x:c>
      <x:c t="n" s="0">
        <x:v>50.87381</x:v>
      </x:c>
      <x:c t="n" s="0">
        <x:v>46.67418</x:v>
      </x:c>
      <x:c t="n" s="0">
        <x:v>44.08651</x:v>
      </x:c>
      <x:c t="n" s="0">
        <x:v>43.73603</x:v>
      </x:c>
      <x:c t="n" s="0">
        <x:v>42.18972</x:v>
      </x:c>
      <x:c t="n" s="0">
        <x:v>33.05652</x:v>
      </x:c>
      <x:c t="n" s="0">
        <x:v>29.56482</x:v>
      </x:c>
      <x:c t="n" s="0">
        <x:v>23.95516</x:v>
      </x:c>
      <x:c t="n" s="0">
        <x:v>21.45034</x:v>
      </x:c>
      <x:c t="n" s="0">
        <x:v>10.31387</x:v>
      </x:c>
      <x:c t="n" s="0">
        <x:v>6.233088</x:v>
      </x:c>
      <x:c t="n" s="0">
        <x:v>5.77279</x:v>
      </x:c>
      <x:c t="n" s="0">
        <x:v>-27.4813</x:v>
      </x:c>
      <x:c t="n" s="0">
        <x:v>-17.40928</x:v>
      </x:c>
      <x:c t="n" s="0">
        <x:v>-15.84251</x:v>
      </x:c>
      <x:c t="n" s="0">
        <x:v>-27.20238</x:v>
      </x:c>
      <x:c t="n" s="0">
        <x:v>-8.783517</x:v>
      </x:c>
      <x:c t="n" s="0">
        <x:v>2.175819</x:v>
      </x:c>
      <x:c t="n" s="0">
        <x:v>4.210444</x:v>
      </x:c>
      <x:c t="n" s="0">
        <x:v>13.43337</x:v>
      </x:c>
      <x:c t="n" s="0">
        <x:v>12.13071</x:v>
      </x:c>
      <x:c t="n" s="0">
        <x:v>15.8699</x:v>
      </x:c>
      <x:c t="n" s="0">
        <x:v>27.26299</x:v>
      </x:c>
      <x:c t="n" s="0">
        <x:v>38.82393</x:v>
      </x:c>
      <x:c t="n" s="0">
        <x:v>34.57417</x:v>
      </x:c>
      <x:c t="n" s="0">
        <x:v>34.59286</x:v>
      </x:c>
      <x:c t="n" s="0">
        <x:v>29.56757</x:v>
      </x:c>
      <x:c t="n" s="0">
        <x:v>39.8658</x:v>
      </x:c>
      <x:c t="n" s="0">
        <x:v>48.98055</x:v>
      </x:c>
      <x:c t="n" s="0">
        <x:v>45.7732</x:v>
      </x:c>
      <x:c t="n" s="0">
        <x:v>43.44386</x:v>
      </x:c>
      <x:c t="n" s="0">
        <x:v>51.70023</x:v>
      </x:c>
      <x:c t="n" s="0">
        <x:v>48.68532</x:v>
      </x:c>
      <x:c t="n" s="0">
        <x:v>54.28219</x:v>
      </x:c>
      <x:c t="n" s="0">
        <x:v>53.03155</x:v>
      </x:c>
      <x:c t="n" s="0">
        <x:v>51.95576</x:v>
      </x:c>
      <x:c t="n" s="0">
        <x:v>52.37294</x:v>
      </x:c>
      <x:c t="n" s="0">
        <x:v>45.1255</x:v>
      </x:c>
      <x:c t="n" s="0">
        <x:v>45.28492</x:v>
      </x:c>
      <x:c t="n" s="0">
        <x:v>44.5578</x:v>
      </x:c>
      <x:c t="n" s="0">
        <x:v>42.82457</x:v>
      </x:c>
      <x:c t="n" s="0">
        <x:v>33.21662</x:v>
      </x:c>
      <x:c t="n" s="0">
        <x:v>29.5994</x:v>
      </x:c>
      <x:c t="n" s="0">
        <x:v>21.46936</x:v>
      </x:c>
      <x:c t="n" s="0">
        <x:v>19.35221</x:v>
      </x:c>
      <x:c t="n" s="0">
        <x:v>10.07586</x:v>
      </x:c>
      <x:c t="n" s="0">
        <x:v>5.131755</x:v>
      </x:c>
      <x:c t="n" s="0">
        <x:v>3.251871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43945.0955787037</x:v>
      </x:c>
      <x:c t="n" s="7">
        <x:v>43945.0955787037</x:v>
      </x:c>
      <x:c t="n" s="0">
        <x:v>61.97036</x:v>
      </x:c>
      <x:c t="n" s="0">
        <x:v>69.76372</x:v>
      </x:c>
      <x:c t="n" s="0">
        <x:v>74.43881</x:v>
      </x:c>
      <x:c t="n" s="0">
        <x:v>80.46035</x:v>
      </x:c>
      <x:c t="n" s="0">
        <x:v>-28.4151</x:v>
      </x:c>
      <x:c t="n" s="0">
        <x:v>-15.74668</x:v>
      </x:c>
      <x:c t="n" s="0">
        <x:v>-15.41259</x:v>
      </x:c>
      <x:c t="n" s="0">
        <x:v>-5.352923</x:v>
      </x:c>
      <x:c t="n" s="0">
        <x:v>-4.378447</x:v>
      </x:c>
      <x:c t="n" s="0">
        <x:v>0.1623381</x:v>
      </x:c>
      <x:c t="n" s="0">
        <x:v>2.827579</x:v>
      </x:c>
      <x:c t="n" s="0">
        <x:v>10.90157</x:v>
      </x:c>
      <x:c t="n" s="0">
        <x:v>20.06672</x:v>
      </x:c>
      <x:c t="n" s="0">
        <x:v>19.93567</x:v>
      </x:c>
      <x:c t="n" s="0">
        <x:v>24.84122</x:v>
      </x:c>
      <x:c t="n" s="0">
        <x:v>37.36517</x:v>
      </x:c>
      <x:c t="n" s="0">
        <x:v>33.3498</x:v>
      </x:c>
      <x:c t="n" s="0">
        <x:v>33.32851</x:v>
      </x:c>
      <x:c t="n" s="0">
        <x:v>38.77868</x:v>
      </x:c>
      <x:c t="n" s="0">
        <x:v>40.06435</x:v>
      </x:c>
      <x:c t="n" s="0">
        <x:v>47.27271</x:v>
      </x:c>
      <x:c t="n" s="0">
        <x:v>46.2887</x:v>
      </x:c>
      <x:c t="n" s="0">
        <x:v>44.61302</x:v>
      </x:c>
      <x:c t="n" s="0">
        <x:v>49.40191</x:v>
      </x:c>
      <x:c t="n" s="0">
        <x:v>49.50923</x:v>
      </x:c>
      <x:c t="n" s="0">
        <x:v>52.07561</x:v>
      </x:c>
      <x:c t="n" s="0">
        <x:v>54.15409</x:v>
      </x:c>
      <x:c t="n" s="0">
        <x:v>51.8267</x:v>
      </x:c>
      <x:c t="n" s="0">
        <x:v>50.99415</x:v>
      </x:c>
      <x:c t="n" s="0">
        <x:v>46.79619</x:v>
      </x:c>
      <x:c t="n" s="0">
        <x:v>44.33804</x:v>
      </x:c>
      <x:c t="n" s="0">
        <x:v>43.79303</x:v>
      </x:c>
      <x:c t="n" s="0">
        <x:v>42.57676</x:v>
      </x:c>
      <x:c t="n" s="0">
        <x:v>33.16095</x:v>
      </x:c>
      <x:c t="n" s="0">
        <x:v>29.4051</x:v>
      </x:c>
      <x:c t="n" s="0">
        <x:v>23.97694</x:v>
      </x:c>
      <x:c t="n" s="0">
        <x:v>21.27859</x:v>
      </x:c>
      <x:c t="n" s="0">
        <x:v>10.13002</x:v>
      </x:c>
      <x:c t="n" s="0">
        <x:v>6.211638</x:v>
      </x:c>
      <x:c t="n" s="0">
        <x:v>5.516951</x:v>
      </x:c>
      <x:c t="n" s="0">
        <x:v>-27.4813</x:v>
      </x:c>
      <x:c t="n" s="0">
        <x:v>-17.40928</x:v>
      </x:c>
      <x:c t="n" s="0">
        <x:v>-15.84251</x:v>
      </x:c>
      <x:c t="n" s="0">
        <x:v>-27.20238</x:v>
      </x:c>
      <x:c t="n" s="0">
        <x:v>-7.133749</x:v>
      </x:c>
      <x:c t="n" s="0">
        <x:v>2.175819</x:v>
      </x:c>
      <x:c t="n" s="0">
        <x:v>7.613568</x:v>
      </x:c>
      <x:c t="n" s="0">
        <x:v>10.14205</x:v>
      </x:c>
      <x:c t="n" s="0">
        <x:v>12.13071</x:v>
      </x:c>
      <x:c t="n" s="0">
        <x:v>16.82871</x:v>
      </x:c>
      <x:c t="n" s="0">
        <x:v>27.26299</x:v>
      </x:c>
      <x:c t="n" s="0">
        <x:v>38.03699</x:v>
      </x:c>
      <x:c t="n" s="0">
        <x:v>31.37556</x:v>
      </x:c>
      <x:c t="n" s="0">
        <x:v>35.2962</x:v>
      </x:c>
      <x:c t="n" s="0">
        <x:v>38.51315</x:v>
      </x:c>
      <x:c t="n" s="0">
        <x:v>40.53146</x:v>
      </x:c>
      <x:c t="n" s="0">
        <x:v>50.9762</x:v>
      </x:c>
      <x:c t="n" s="0">
        <x:v>49.36332</x:v>
      </x:c>
      <x:c t="n" s="0">
        <x:v>47.87434</x:v>
      </x:c>
      <x:c t="n" s="0">
        <x:v>51.40069</x:v>
      </x:c>
      <x:c t="n" s="0">
        <x:v>53.72126</x:v>
      </x:c>
      <x:c t="n" s="0">
        <x:v>49.6682</x:v>
      </x:c>
      <x:c t="n" s="0">
        <x:v>54.74579</x:v>
      </x:c>
      <x:c t="n" s="0">
        <x:v>53.708</x:v>
      </x:c>
      <x:c t="n" s="0">
        <x:v>50.74128</x:v>
      </x:c>
      <x:c t="n" s="0">
        <x:v>48.15831</x:v>
      </x:c>
      <x:c t="n" s="0">
        <x:v>47.13078</x:v>
      </x:c>
      <x:c t="n" s="0">
        <x:v>43.50629</x:v>
      </x:c>
      <x:c t="n" s="0">
        <x:v>43.78086</x:v>
      </x:c>
      <x:c t="n" s="0">
        <x:v>33.52667</x:v>
      </x:c>
      <x:c t="n" s="0">
        <x:v>27.37445</x:v>
      </x:c>
      <x:c t="n" s="0">
        <x:v>25.05961</x:v>
      </x:c>
      <x:c t="n" s="0">
        <x:v>19.96092</x:v>
      </x:c>
      <x:c t="n" s="0">
        <x:v>7.6776</x:v>
      </x:c>
      <x:c t="n" s="0">
        <x:v>5.895849</x:v>
      </x:c>
      <x:c t="n" s="0">
        <x:v>3.845068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43945.0955787037</x:v>
      </x:c>
      <x:c t="n" s="7">
        <x:v>43945.0955787037</x:v>
      </x:c>
      <x:c t="n" s="0">
        <x:v>62.41288</x:v>
      </x:c>
      <x:c t="n" s="0">
        <x:v>72.12461</x:v>
      </x:c>
      <x:c t="n" s="0">
        <x:v>71.83099</x:v>
      </x:c>
      <x:c t="n" s="0">
        <x:v>80.22313</x:v>
      </x:c>
      <x:c t="n" s="0">
        <x:v>-28.26676</x:v>
      </x:c>
      <x:c t="n" s="0">
        <x:v>-15.95321</x:v>
      </x:c>
      <x:c t="n" s="0">
        <x:v>-15.47283</x:v>
      </x:c>
      <x:c t="n" s="0">
        <x:v>-6.035671</x:v>
      </x:c>
      <x:c t="n" s="0">
        <x:v>-4.619065</x:v>
      </x:c>
      <x:c t="n" s="0">
        <x:v>0.5210326</x:v>
      </x:c>
      <x:c t="n" s="0">
        <x:v>3.945057</x:v>
      </x:c>
      <x:c t="n" s="0">
        <x:v>10.41113</x:v>
      </x:c>
      <x:c t="n" s="0">
        <x:v>19.4992</x:v>
      </x:c>
      <x:c t="n" s="0">
        <x:v>19.79366</x:v>
      </x:c>
      <x:c t="n" s="0">
        <x:v>25.24793</x:v>
      </x:c>
      <x:c t="n" s="0">
        <x:v>37.01658</x:v>
      </x:c>
      <x:c t="n" s="0">
        <x:v>32.82491</x:v>
      </x:c>
      <x:c t="n" s="0">
        <x:v>33.67746</x:v>
      </x:c>
      <x:c t="n" s="0">
        <x:v>38.91946</x:v>
      </x:c>
      <x:c t="n" s="0">
        <x:v>39.96135</x:v>
      </x:c>
      <x:c t="n" s="0">
        <x:v>46.73701</x:v>
      </x:c>
      <x:c t="n" s="0">
        <x:v>46.83224</x:v>
      </x:c>
      <x:c t="n" s="0">
        <x:v>44.67176</x:v>
      </x:c>
      <x:c t="n" s="0">
        <x:v>50.03189</x:v>
      </x:c>
      <x:c t="n" s="0">
        <x:v>49.88701</x:v>
      </x:c>
      <x:c t="n" s="0">
        <x:v>52.01487</x:v>
      </x:c>
      <x:c t="n" s="0">
        <x:v>54.27425</x:v>
      </x:c>
      <x:c t="n" s="0">
        <x:v>52.28566</x:v>
      </x:c>
      <x:c t="n" s="0">
        <x:v>51.24041</x:v>
      </x:c>
      <x:c t="n" s="0">
        <x:v>47.38218</x:v>
      </x:c>
      <x:c t="n" s="0">
        <x:v>44.61097</x:v>
      </x:c>
      <x:c t="n" s="0">
        <x:v>43.61611</x:v>
      </x:c>
      <x:c t="n" s="0">
        <x:v>42.60695</x:v>
      </x:c>
      <x:c t="n" s="0">
        <x:v>33.04711</x:v>
      </x:c>
      <x:c t="n" s="0">
        <x:v>29.22077</x:v>
      </x:c>
      <x:c t="n" s="0">
        <x:v>24.01265</x:v>
      </x:c>
      <x:c t="n" s="0">
        <x:v>21.11931</x:v>
      </x:c>
      <x:c t="n" s="0">
        <x:v>9.969416</x:v>
      </x:c>
      <x:c t="n" s="0">
        <x:v>5.967066</x:v>
      </x:c>
      <x:c t="n" s="0">
        <x:v>5.319779</x:v>
      </x:c>
      <x:c t="n" s="0">
        <x:v>-27.4813</x:v>
      </x:c>
      <x:c t="n" s="0">
        <x:v>-17.40928</x:v>
      </x:c>
      <x:c t="n" s="0">
        <x:v>-15.84251</x:v>
      </x:c>
      <x:c t="n" s="0">
        <x:v>-27.20238</x:v>
      </x:c>
      <x:c t="n" s="0">
        <x:v>-6.379626</x:v>
      </x:c>
      <x:c t="n" s="0">
        <x:v>2.175819</x:v>
      </x:c>
      <x:c t="n" s="0">
        <x:v>7.613568</x:v>
      </x:c>
      <x:c t="n" s="0">
        <x:v>5.190596</x:v>
      </x:c>
      <x:c t="n" s="0">
        <x:v>12.13071</x:v>
      </x:c>
      <x:c t="n" s="0">
        <x:v>18.85444</x:v>
      </x:c>
      <x:c t="n" s="0">
        <x:v>26.71393</x:v>
      </x:c>
      <x:c t="n" s="0">
        <x:v>34.10127</x:v>
      </x:c>
      <x:c t="n" s="0">
        <x:v>26.77663</x:v>
      </x:c>
      <x:c t="n" s="0">
        <x:v>35.70331</x:v>
      </x:c>
      <x:c t="n" s="0">
        <x:v>40.21897</x:v>
      </x:c>
      <x:c t="n" s="0">
        <x:v>39.80918</x:v>
      </x:c>
      <x:c t="n" s="0">
        <x:v>41.43051</x:v>
      </x:c>
      <x:c t="n" s="0">
        <x:v>48.48492</x:v>
      </x:c>
      <x:c t="n" s="0">
        <x:v>43.39947</x:v>
      </x:c>
      <x:c t="n" s="0">
        <x:v>51.82154</x:v>
      </x:c>
      <x:c t="n" s="0">
        <x:v>51.47894</x:v>
      </x:c>
      <x:c t="n" s="0">
        <x:v>54.50995</x:v>
      </x:c>
      <x:c t="n" s="0">
        <x:v>51.74623</x:v>
      </x:c>
      <x:c t="n" s="0">
        <x:v>55.66815</x:v>
      </x:c>
      <x:c t="n" s="0">
        <x:v>52.43009</x:v>
      </x:c>
      <x:c t="n" s="0">
        <x:v>49.49671</x:v>
      </x:c>
      <x:c t="n" s="0">
        <x:v>43.62955</x:v>
      </x:c>
      <x:c t="n" s="0">
        <x:v>42.45433</x:v>
      </x:c>
      <x:c t="n" s="0">
        <x:v>43.24265</x:v>
      </x:c>
      <x:c t="n" s="0">
        <x:v>32.42437</x:v>
      </x:c>
      <x:c t="n" s="0">
        <x:v>28.45907</x:v>
      </x:c>
      <x:c t="n" s="0">
        <x:v>23.26085</x:v>
      </x:c>
      <x:c t="n" s="0">
        <x:v>20.33054</x:v>
      </x:c>
      <x:c t="n" s="0">
        <x:v>9.741084</x:v>
      </x:c>
      <x:c t="n" s="0">
        <x:v>4.629826</x:v>
      </x:c>
      <x:c t="n" s="0">
        <x:v>3.783656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43945.0955787037</x:v>
      </x:c>
      <x:c t="n" s="7">
        <x:v>43945.0955787037</x:v>
      </x:c>
      <x:c t="n" s="0">
        <x:v>61.85413</x:v>
      </x:c>
      <x:c t="n" s="0">
        <x:v>69.88271</x:v>
      </x:c>
      <x:c t="n" s="0">
        <x:v>67.2167</x:v>
      </x:c>
      <x:c t="n" s="0">
        <x:v>76.3005</x:v>
      </x:c>
      <x:c t="n" s="0">
        <x:v>-28.14406</x:v>
      </x:c>
      <x:c t="n" s="0">
        <x:v>-16.13773</x:v>
      </x:c>
      <x:c t="n" s="0">
        <x:v>-15.52492</x:v>
      </x:c>
      <x:c t="n" s="0">
        <x:v>-6.717982</x:v>
      </x:c>
      <x:c t="n" s="0">
        <x:v>-4.835671</x:v>
      </x:c>
      <x:c t="n" s="0">
        <x:v>0.805532</x:v>
      </x:c>
      <x:c t="n" s="0">
        <x:v>4.714201</x:v>
      </x:c>
      <x:c t="n" s="0">
        <x:v>9.94341</x:v>
      </x:c>
      <x:c t="n" s="0">
        <x:v>19.03937</x:v>
      </x:c>
      <x:c t="n" s="0">
        <x:v>19.66858</x:v>
      </x:c>
      <x:c t="n" s="0">
        <x:v>25.30256</x:v>
      </x:c>
      <x:c t="n" s="0">
        <x:v>36.69499</x:v>
      </x:c>
      <x:c t="n" s="0">
        <x:v>32.32021</x:v>
      </x:c>
      <x:c t="n" s="0">
        <x:v>34.28156</x:v>
      </x:c>
      <x:c t="n" s="0">
        <x:v>39.2909</x:v>
      </x:c>
      <x:c t="n" s="0">
        <x:v>40.13747</x:v>
      </x:c>
      <x:c t="n" s="0">
        <x:v>46.56247</x:v>
      </x:c>
      <x:c t="n" s="0">
        <x:v>46.66098</x:v>
      </x:c>
      <x:c t="n" s="0">
        <x:v>44.55707</x:v>
      </x:c>
      <x:c t="n" s="0">
        <x:v>49.65934</x:v>
      </x:c>
      <x:c t="n" s="0">
        <x:v>49.44717</x:v>
      </x:c>
      <x:c t="n" s="0">
        <x:v>52.74346</x:v>
      </x:c>
      <x:c t="n" s="0">
        <x:v>53.79435</x:v>
      </x:c>
      <x:c t="n" s="0">
        <x:v>53.71248</x:v>
      </x:c>
      <x:c t="n" s="0">
        <x:v>51.18962</x:v>
      </x:c>
      <x:c t="n" s="0">
        <x:v>47.26956</x:v>
      </x:c>
      <x:c t="n" s="0">
        <x:v>44.90862</x:v>
      </x:c>
      <x:c t="n" s="0">
        <x:v>43.60155</x:v>
      </x:c>
      <x:c t="n" s="0">
        <x:v>43.3787</x:v>
      </x:c>
      <x:c t="n" s="0">
        <x:v>33.25605</x:v>
      </x:c>
      <x:c t="n" s="0">
        <x:v>29.38146</x:v>
      </x:c>
      <x:c t="n" s="0">
        <x:v>23.8286</x:v>
      </x:c>
      <x:c t="n" s="0">
        <x:v>21.05648</x:v>
      </x:c>
      <x:c t="n" s="0">
        <x:v>9.964026</x:v>
      </x:c>
      <x:c t="n" s="0">
        <x:v>5.808726</x:v>
      </x:c>
      <x:c t="n" s="0">
        <x:v>5.076599</x:v>
      </x:c>
      <x:c t="n" s="0">
        <x:v>-26.77305</x:v>
      </x:c>
      <x:c t="n" s="0">
        <x:v>-17.40928</x:v>
      </x:c>
      <x:c t="n" s="0">
        <x:v>-15.84251</x:v>
      </x:c>
      <x:c t="n" s="0">
        <x:v>-27.20238</x:v>
      </x:c>
      <x:c t="n" s="0">
        <x:v>-6.379626</x:v>
      </x:c>
      <x:c t="n" s="0">
        <x:v>3.121074</x:v>
      </x:c>
      <x:c t="n" s="0">
        <x:v>7.613568</x:v>
      </x:c>
      <x:c t="n" s="0">
        <x:v>5.190596</x:v>
      </x:c>
      <x:c t="n" s="0">
        <x:v>14.95614</x:v>
      </x:c>
      <x:c t="n" s="0">
        <x:v>18.85444</x:v>
      </x:c>
      <x:c t="n" s="0">
        <x:v>25.60912</x:v>
      </x:c>
      <x:c t="n" s="0">
        <x:v>34.10127</x:v>
      </x:c>
      <x:c t="n" s="0">
        <x:v>30.63789</x:v>
      </x:c>
      <x:c t="n" s="0">
        <x:v>36.73602</x:v>
      </x:c>
      <x:c t="n" s="0">
        <x:v>40.27335</x:v>
      </x:c>
      <x:c t="n" s="0">
        <x:v>40.57145</x:v>
      </x:c>
      <x:c t="n" s="0">
        <x:v>47.60856</x:v>
      </x:c>
      <x:c t="n" s="0">
        <x:v>45.01054</x:v>
      </x:c>
      <x:c t="n" s="0">
        <x:v>44.99043</x:v>
      </x:c>
      <x:c t="n" s="0">
        <x:v>44.62161</x:v>
      </x:c>
      <x:c t="n" s="0">
        <x:v>46.56178</x:v>
      </x:c>
      <x:c t="n" s="0">
        <x:v>55.40444</x:v>
      </x:c>
      <x:c t="n" s="0">
        <x:v>50.56968</x:v>
      </x:c>
      <x:c t="n" s="0">
        <x:v>57.2221</x:v>
      </x:c>
      <x:c t="n" s="0">
        <x:v>51.88863</x:v>
      </x:c>
      <x:c t="n" s="0">
        <x:v>45.93746</x:v>
      </x:c>
      <x:c t="n" s="0">
        <x:v>47.25706</x:v>
      </x:c>
      <x:c t="n" s="0">
        <x:v>44.18742</x:v>
      </x:c>
      <x:c t="n" s="0">
        <x:v>46.20344</x:v>
      </x:c>
      <x:c t="n" s="0">
        <x:v>34.71875</x:v>
      </x:c>
      <x:c t="n" s="0">
        <x:v>29.6638</x:v>
      </x:c>
      <x:c t="n" s="0">
        <x:v>22.73803</x:v>
      </x:c>
      <x:c t="n" s="0">
        <x:v>20.58652</x:v>
      </x:c>
      <x:c t="n" s="0">
        <x:v>9.639685</x:v>
      </x:c>
      <x:c t="n" s="0">
        <x:v>4.354831</x:v>
      </x:c>
      <x:c t="n" s="0">
        <x:v>3.60734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43945.0955787037</x:v>
      </x:c>
      <x:c t="n" s="7">
        <x:v>43945.0955787037</x:v>
      </x:c>
      <x:c t="n" s="0">
        <x:v>61.40358</x:v>
      </x:c>
      <x:c t="n" s="0">
        <x:v>72.05399</x:v>
      </x:c>
      <x:c t="n" s="0">
        <x:v>66.7132</x:v>
      </x:c>
      <x:c t="n" s="0">
        <x:v>75.01967</x:v>
      </x:c>
      <x:c t="n" s="0">
        <x:v>-27.55895</x:v>
      </x:c>
      <x:c t="n" s="0">
        <x:v>-16.30177</x:v>
      </x:c>
      <x:c t="n" s="0">
        <x:v>-15.56991</x:v>
      </x:c>
      <x:c t="n" s="0">
        <x:v>-7.399783</x:v>
      </x:c>
      <x:c t="n" s="0">
        <x:v>-5.029616</x:v>
      </x:c>
      <x:c t="n" s="0">
        <x:v>1.770471</x:v>
      </x:c>
      <x:c t="n" s="0">
        <x:v>5.226385</x:v>
      </x:c>
      <x:c t="n" s="0">
        <x:v>9.46918</x:v>
      </x:c>
      <x:c t="n" s="0">
        <x:v>18.63472</x:v>
      </x:c>
      <x:c t="n" s="0">
        <x:v>19.55884</x:v>
      </x:c>
      <x:c t="n" s="0">
        <x:v>25.34868</x:v>
      </x:c>
      <x:c t="n" s="0">
        <x:v>36.78357</x:v>
      </x:c>
      <x:c t="n" s="0">
        <x:v>32.84411</x:v>
      </x:c>
      <x:c t="n" s="0">
        <x:v>34.54428</x:v>
      </x:c>
      <x:c t="n" s="0">
        <x:v>39.01387</x:v>
      </x:c>
      <x:c t="n" s="0">
        <x:v>39.69184</x:v>
      </x:c>
      <x:c t="n" s="0">
        <x:v>47.10497</x:v>
      </x:c>
      <x:c t="n" s="0">
        <x:v>47.26781</x:v>
      </x:c>
      <x:c t="n" s="0">
        <x:v>44.45736</x:v>
      </x:c>
      <x:c t="n" s="0">
        <x:v>49.08981</x:v>
      </x:c>
      <x:c t="n" s="0">
        <x:v>49.68103</x:v>
      </x:c>
      <x:c t="n" s="0">
        <x:v>53.40697</x:v>
      </x:c>
      <x:c t="n" s="0">
        <x:v>53.50416</x:v>
      </x:c>
      <x:c t="n" s="0">
        <x:v>53.57663</x:v>
      </x:c>
      <x:c t="n" s="0">
        <x:v>51.59388</x:v>
      </x:c>
      <x:c t="n" s="0">
        <x:v>47.562</x:v>
      </x:c>
      <x:c t="n" s="0">
        <x:v>45.06128</x:v>
      </x:c>
      <x:c t="n" s="0">
        <x:v>43.64157</x:v>
      </x:c>
      <x:c t="n" s="0">
        <x:v>43.63285</x:v>
      </x:c>
      <x:c t="n" s="0">
        <x:v>33.59891</x:v>
      </x:c>
      <x:c t="n" s="0">
        <x:v>29.49391</x:v>
      </x:c>
      <x:c t="n" s="0">
        <x:v>23.80031</x:v>
      </x:c>
      <x:c t="n" s="0">
        <x:v>20.90096</x:v>
      </x:c>
      <x:c t="n" s="0">
        <x:v>9.693431</x:v>
      </x:c>
      <x:c t="n" s="0">
        <x:v>5.572772</x:v>
      </x:c>
      <x:c t="n" s="0">
        <x:v>4.987908</x:v>
      </x:c>
      <x:c t="n" s="0">
        <x:v>-25.15509</x:v>
      </x:c>
      <x:c t="n" s="0">
        <x:v>-17.40928</x:v>
      </x:c>
      <x:c t="n" s="0">
        <x:v>-15.84251</x:v>
      </x:c>
      <x:c t="n" s="0">
        <x:v>-27.20238</x:v>
      </x:c>
      <x:c t="n" s="0">
        <x:v>-6.379626</x:v>
      </x:c>
      <x:c t="n" s="0">
        <x:v>5.126259</x:v>
      </x:c>
      <x:c t="n" s="0">
        <x:v>7.208147</x:v>
      </x:c>
      <x:c t="n" s="0">
        <x:v>3.972451</x:v>
      </x:c>
      <x:c t="n" s="0">
        <x:v>14.95614</x:v>
      </x:c>
      <x:c t="n" s="0">
        <x:v>19.76472</x:v>
      </x:c>
      <x:c t="n" s="0">
        <x:v>25.60912</x:v>
      </x:c>
      <x:c t="n" s="0">
        <x:v>38.9096</x:v>
      </x:c>
      <x:c t="n" s="0">
        <x:v>35.05785</x:v>
      </x:c>
      <x:c t="n" s="0">
        <x:v>34.82108</x:v>
      </x:c>
      <x:c t="n" s="0">
        <x:v>36.90021</x:v>
      </x:c>
      <x:c t="n" s="0">
        <x:v>33.42387</x:v>
      </x:c>
      <x:c t="n" s="0">
        <x:v>47.70526</x:v>
      </x:c>
      <x:c t="n" s="0">
        <x:v>50.10947</x:v>
      </x:c>
      <x:c t="n" s="0">
        <x:v>41.27157</x:v>
      </x:c>
      <x:c t="n" s="0">
        <x:v>46.87963</x:v>
      </x:c>
      <x:c t="n" s="0">
        <x:v>50.58295</x:v>
      </x:c>
      <x:c t="n" s="0">
        <x:v>54.64044</x:v>
      </x:c>
      <x:c t="n" s="0">
        <x:v>51.66381</x:v>
      </x:c>
      <x:c t="n" s="0">
        <x:v>52.78021</x:v>
      </x:c>
      <x:c t="n" s="0">
        <x:v>53.36692</x:v>
      </x:c>
      <x:c t="n" s="0">
        <x:v>49.66431</x:v>
      </x:c>
      <x:c t="n" s="0">
        <x:v>44.7991</x:v>
      </x:c>
      <x:c t="n" s="0">
        <x:v>44.13254</x:v>
      </x:c>
      <x:c t="n" s="0">
        <x:v>44.37622</x:v>
      </x:c>
      <x:c t="n" s="0">
        <x:v>34.69222</x:v>
      </x:c>
      <x:c t="n" s="0">
        <x:v>30.47707</x:v>
      </x:c>
      <x:c t="n" s="0">
        <x:v>23.8152</x:v>
      </x:c>
      <x:c t="n" s="0">
        <x:v>19.9519</x:v>
      </x:c>
      <x:c t="n" s="0">
        <x:v>7.089724</x:v>
      </x:c>
      <x:c t="n" s="0">
        <x:v>4.978103</x:v>
      </x:c>
      <x:c t="n" s="0">
        <x:v>4.439773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43945.0955787037</x:v>
      </x:c>
      <x:c t="n" s="7">
        <x:v>43945.0955787037</x:v>
      </x:c>
      <x:c t="n" s="0">
        <x:v>61.21565</x:v>
      </x:c>
      <x:c t="n" s="0">
        <x:v>70.82827</x:v>
      </x:c>
      <x:c t="n" s="0">
        <x:v>69.87708</x:v>
      </x:c>
      <x:c t="n" s="0">
        <x:v>79.08902</x:v>
      </x:c>
      <x:c t="n" s="0">
        <x:v>-27.11468</x:v>
      </x:c>
      <x:c t="n" s="0">
        <x:v>-16.44693</x:v>
      </x:c>
      <x:c t="n" s="0">
        <x:v>-15.37744</x:v>
      </x:c>
      <x:c t="n" s="0">
        <x:v>-7.75619</x:v>
      </x:c>
      <x:c t="n" s="0">
        <x:v>-5.202393</x:v>
      </x:c>
      <x:c t="n" s="0">
        <x:v>2.452886</x:v>
      </x:c>
      <x:c t="n" s="0">
        <x:v>5.48709</x:v>
      </x:c>
      <x:c t="n" s="0">
        <x:v>8.923205</x:v>
      </x:c>
      <x:c t="n" s="0">
        <x:v>18.2332</x:v>
      </x:c>
      <x:c t="n" s="0">
        <x:v>20.28759</x:v>
      </x:c>
      <x:c t="n" s="0">
        <x:v>25.38769</x:v>
      </x:c>
      <x:c t="n" s="0">
        <x:v>37.75839</x:v>
      </x:c>
      <x:c t="n" s="0">
        <x:v>33.24638</x:v>
      </x:c>
      <x:c t="n" s="0">
        <x:v>34.19814</x:v>
      </x:c>
      <x:c t="n" s="0">
        <x:v>38.59744</x:v>
      </x:c>
      <x:c t="n" s="0">
        <x:v>39.20208</x:v>
      </x:c>
      <x:c t="n" s="0">
        <x:v>46.55471</x:v>
      </x:c>
      <x:c t="n" s="0">
        <x:v>47.14021</x:v>
      </x:c>
      <x:c t="n" s="0">
        <x:v>44.49052</x:v>
      </x:c>
      <x:c t="n" s="0">
        <x:v>49.3885</x:v>
      </x:c>
      <x:c t="n" s="0">
        <x:v>49.29598</x:v>
      </x:c>
      <x:c t="n" s="0">
        <x:v>54.64273</x:v>
      </x:c>
      <x:c t="n" s="0">
        <x:v>53.239</x:v>
      </x:c>
      <x:c t="n" s="0">
        <x:v>53.12897</x:v>
      </x:c>
      <x:c t="n" s="0">
        <x:v>51.93735</x:v>
      </x:c>
      <x:c t="n" s="0">
        <x:v>47.64718</x:v>
      </x:c>
      <x:c t="n" s="0">
        <x:v>44.87817</x:v>
      </x:c>
      <x:c t="n" s="0">
        <x:v>43.60567</x:v>
      </x:c>
      <x:c t="n" s="0">
        <x:v>43.75897</x:v>
      </x:c>
      <x:c t="n" s="0">
        <x:v>33.53601</x:v>
      </x:c>
      <x:c t="n" s="0">
        <x:v>29.3314</x:v>
      </x:c>
      <x:c t="n" s="0">
        <x:v>23.94876</x:v>
      </x:c>
      <x:c t="n" s="0">
        <x:v>20.86207</x:v>
      </x:c>
      <x:c t="n" s="0">
        <x:v>9.47711</x:v>
      </x:c>
      <x:c t="n" s="0">
        <x:v>5.667735</x:v>
      </x:c>
      <x:c t="n" s="0">
        <x:v>4.896996</x:v>
      </x:c>
      <x:c t="n" s="0">
        <x:v>-25.15509</x:v>
      </x:c>
      <x:c t="n" s="0">
        <x:v>-17.40928</x:v>
      </x:c>
      <x:c t="n" s="0">
        <x:v>-13.72634</x:v>
      </x:c>
      <x:c t="n" s="0">
        <x:v>-8.780734</x:v>
      </x:c>
      <x:c t="n" s="0">
        <x:v>-6.379626</x:v>
      </x:c>
      <x:c t="n" s="0">
        <x:v>5.126259</x:v>
      </x:c>
      <x:c t="n" s="0">
        <x:v>6.760945</x:v>
      </x:c>
      <x:c t="n" s="0">
        <x:v>2.273359</x:v>
      </x:c>
      <x:c t="n" s="0">
        <x:v>14.3781</x:v>
      </x:c>
      <x:c t="n" s="0">
        <x:v>23.42639</x:v>
      </x:c>
      <x:c t="n" s="0">
        <x:v>25.60912</x:v>
      </x:c>
      <x:c t="n" s="0">
        <x:v>41.13548</x:v>
      </x:c>
      <x:c t="n" s="0">
        <x:v>34.64592</x:v>
      </x:c>
      <x:c t="n" s="0">
        <x:v>31.31292</x:v>
      </x:c>
      <x:c t="n" s="0">
        <x:v>32.6678</x:v>
      </x:c>
      <x:c t="n" s="0">
        <x:v>34.15836</x:v>
      </x:c>
      <x:c t="n" s="0">
        <x:v>41.76217</x:v>
      </x:c>
      <x:c t="n" s="0">
        <x:v>44.54322</x:v>
      </x:c>
      <x:c t="n" s="0">
        <x:v>47.07883</x:v>
      </x:c>
      <x:c t="n" s="0">
        <x:v>49.79819</x:v>
      </x:c>
      <x:c t="n" s="0">
        <x:v>46.50043</x:v>
      </x:c>
      <x:c t="n" s="0">
        <x:v>58.58043</x:v>
      </x:c>
      <x:c t="n" s="0">
        <x:v>51.46015</x:v>
      </x:c>
      <x:c t="n" s="0">
        <x:v>46.07762</x:v>
      </x:c>
      <x:c t="n" s="0">
        <x:v>53.73264</x:v>
      </x:c>
      <x:c t="n" s="0">
        <x:v>47.27406</x:v>
      </x:c>
      <x:c t="n" s="0">
        <x:v>43.77673</x:v>
      </x:c>
      <x:c t="n" s="0">
        <x:v>42.11232</x:v>
      </x:c>
      <x:c t="n" s="0">
        <x:v>44.79335</x:v>
      </x:c>
      <x:c t="n" s="0">
        <x:v>34.31859</x:v>
      </x:c>
      <x:c t="n" s="0">
        <x:v>28.29374</x:v>
      </x:c>
      <x:c t="n" s="0">
        <x:v>24.3166</x:v>
      </x:c>
      <x:c t="n" s="0">
        <x:v>20.60512</x:v>
      </x:c>
      <x:c t="n" s="0">
        <x:v>8.020544</x:v>
      </x:c>
      <x:c t="n" s="0">
        <x:v>5.322216</x:v>
      </x:c>
      <x:c t="n" s="0">
        <x:v>4.36752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43945.0955787037</x:v>
      </x:c>
      <x:c t="n" s="7">
        <x:v>43945.0955787037</x:v>
      </x:c>
      <x:c t="n" s="0">
        <x:v>60.50229</x:v>
      </x:c>
      <x:c t="n" s="0">
        <x:v>70.11134</x:v>
      </x:c>
      <x:c t="n" s="0">
        <x:v>74.87542</x:v>
      </x:c>
      <x:c t="n" s="0">
        <x:v>81.17696</x:v>
      </x:c>
      <x:c t="n" s="0">
        <x:v>-26.76808</x:v>
      </x:c>
      <x:c t="n" s="0">
        <x:v>-16.57487</x:v>
      </x:c>
      <x:c t="n" s="0">
        <x:v>-14.89725</x:v>
      </x:c>
      <x:c t="n" s="0">
        <x:v>-7.594323</x:v>
      </x:c>
      <x:c t="n" s="0">
        <x:v>-5.355595</x:v>
      </x:c>
      <x:c t="n" s="0">
        <x:v>2.961253</x:v>
      </x:c>
      <x:c t="n" s="0">
        <x:v>5.697983</x:v>
      </x:c>
      <x:c t="n" s="0">
        <x:v>8.395559</x:v>
      </x:c>
      <x:c t="n" s="0">
        <x:v>17.81873</x:v>
      </x:c>
      <x:c t="n" s="0">
        <x:v>20.91244</x:v>
      </x:c>
      <x:c t="n" s="0">
        <x:v>25.38194</x:v>
      </x:c>
      <x:c t="n" s="0">
        <x:v>38.44658</x:v>
      </x:c>
      <x:c t="n" s="0">
        <x:v>32.94926</x:v>
      </x:c>
      <x:c t="n" s="0">
        <x:v>33.76256</x:v>
      </x:c>
      <x:c t="n" s="0">
        <x:v>37.91404</x:v>
      </x:c>
      <x:c t="n" s="0">
        <x:v>39.45082</x:v>
      </x:c>
      <x:c t="n" s="0">
        <x:v>46.1282</x:v>
      </x:c>
      <x:c t="n" s="0">
        <x:v>46.54998</x:v>
      </x:c>
      <x:c t="n" s="0">
        <x:v>45.33881</x:v>
      </x:c>
      <x:c t="n" s="0">
        <x:v>49.12206</x:v>
      </x:c>
      <x:c t="n" s="0">
        <x:v>49.38441</x:v>
      </x:c>
      <x:c t="n" s="0">
        <x:v>54.6279</x:v>
      </x:c>
      <x:c t="n" s="0">
        <x:v>53.28666</x:v>
      </x:c>
      <x:c t="n" s="0">
        <x:v>53.04775</x:v>
      </x:c>
      <x:c t="n" s="0">
        <x:v>52.21336</x:v>
      </x:c>
      <x:c t="n" s="0">
        <x:v>47.71462</x:v>
      </x:c>
      <x:c t="n" s="0">
        <x:v>45.08943</x:v>
      </x:c>
      <x:c t="n" s="0">
        <x:v>43.76431</x:v>
      </x:c>
      <x:c t="n" s="0">
        <x:v>44.08526</x:v>
      </x:c>
      <x:c t="n" s="0">
        <x:v>33.93869</x:v>
      </x:c>
      <x:c t="n" s="0">
        <x:v>29.1273</x:v>
      </x:c>
      <x:c t="n" s="0">
        <x:v>23.73072</x:v>
      </x:c>
      <x:c t="n" s="0">
        <x:v>20.71494</x:v>
      </x:c>
      <x:c t="n" s="0">
        <x:v>9.32564</x:v>
      </x:c>
      <x:c t="n" s="0">
        <x:v>5.592689</x:v>
      </x:c>
      <x:c t="n" s="0">
        <x:v>4.815298</x:v>
      </x:c>
      <x:c t="n" s="0">
        <x:v>-25.15509</x:v>
      </x:c>
      <x:c t="n" s="0">
        <x:v>-17.40928</x:v>
      </x:c>
      <x:c t="n" s="0">
        <x:v>-12.82229</x:v>
      </x:c>
      <x:c t="n" s="0">
        <x:v>-6.751924</x:v>
      </x:c>
      <x:c t="n" s="0">
        <x:v>-6.379626</x:v>
      </x:c>
      <x:c t="n" s="0">
        <x:v>5.126259</x:v>
      </x:c>
      <x:c t="n" s="0">
        <x:v>6.760945</x:v>
      </x:c>
      <x:c t="n" s="0">
        <x:v>3.072701</x:v>
      </x:c>
      <x:c t="n" s="0">
        <x:v>13.99033</x:v>
      </x:c>
      <x:c t="n" s="0">
        <x:v>23.42639</x:v>
      </x:c>
      <x:c t="n" s="0">
        <x:v>25.25019</x:v>
      </x:c>
      <x:c t="n" s="0">
        <x:v>41.13548</x:v>
      </x:c>
      <x:c t="n" s="0">
        <x:v>29.46829</x:v>
      </x:c>
      <x:c t="n" s="0">
        <x:v>28.53867</x:v>
      </x:c>
      <x:c t="n" s="0">
        <x:v>24.12506</x:v>
      </x:c>
      <x:c t="n" s="0">
        <x:v>41.74644</x:v>
      </x:c>
      <x:c t="n" s="0">
        <x:v>41.08521</x:v>
      </x:c>
      <x:c t="n" s="0">
        <x:v>40.96694</x:v>
      </x:c>
      <x:c t="n" s="0">
        <x:v>47.55598</x:v>
      </x:c>
      <x:c t="n" s="0">
        <x:v>48.81963</x:v>
      </x:c>
      <x:c t="n" s="0">
        <x:v>49.3087</x:v>
      </x:c>
      <x:c t="n" s="0">
        <x:v>54.13315</x:v>
      </x:c>
      <x:c t="n" s="0">
        <x:v>53.05889</x:v>
      </x:c>
      <x:c t="n" s="0">
        <x:v>52.6108</x:v>
      </x:c>
      <x:c t="n" s="0">
        <x:v>53.06505</x:v>
      </x:c>
      <x:c t="n" s="0">
        <x:v>47.52919</x:v>
      </x:c>
      <x:c t="n" s="0">
        <x:v>45.42744</x:v>
      </x:c>
      <x:c t="n" s="0">
        <x:v>45.06584</x:v>
      </x:c>
      <x:c t="n" s="0">
        <x:v>45.50047</x:v>
      </x:c>
      <x:c t="n" s="0">
        <x:v>35.37636</x:v>
      </x:c>
      <x:c t="n" s="0">
        <x:v>27.87251</x:v>
      </x:c>
      <x:c t="n" s="0">
        <x:v>22.18415</x:v>
      </x:c>
      <x:c t="n" s="0">
        <x:v>19.65958</x:v>
      </x:c>
      <x:c t="n" s="0">
        <x:v>8.44776</x:v>
      </x:c>
      <x:c t="n" s="0">
        <x:v>5.441503</x:v>
      </x:c>
      <x:c t="n" s="0">
        <x:v>4.381461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43945.0955787037</x:v>
      </x:c>
      <x:c t="n" s="7">
        <x:v>43945.0955787037</x:v>
      </x:c>
      <x:c t="n" s="0">
        <x:v>63.42142</x:v>
      </x:c>
      <x:c t="n" s="0">
        <x:v>70.92167</x:v>
      </x:c>
      <x:c t="n" s="0">
        <x:v>75.34151</x:v>
      </x:c>
      <x:c t="n" s="0">
        <x:v>80.81351</x:v>
      </x:c>
      <x:c t="n" s="0">
        <x:v>-26.46771</x:v>
      </x:c>
      <x:c t="n" s="0">
        <x:v>-16.72475</x:v>
      </x:c>
      <x:c t="n" s="0">
        <x:v>-14.52539</x:v>
      </x:c>
      <x:c t="n" s="0">
        <x:v>-7.460703</x:v>
      </x:c>
      <x:c t="n" s="0">
        <x:v>-5.53709</x:v>
      </x:c>
      <x:c t="n" s="0">
        <x:v>3.352774</x:v>
      </x:c>
      <x:c t="n" s="0">
        <x:v>5.870322</x:v>
      </x:c>
      <x:c t="n" s="0">
        <x:v>8.129569</x:v>
      </x:c>
      <x:c t="n" s="0">
        <x:v>17.43047</x:v>
      </x:c>
      <x:c t="n" s="0">
        <x:v>21.29491</x:v>
      </x:c>
      <x:c t="n" s="0">
        <x:v>25.35534</x:v>
      </x:c>
      <x:c t="n" s="0">
        <x:v>38.86634</x:v>
      </x:c>
      <x:c t="n" s="0">
        <x:v>32.58485</x:v>
      </x:c>
      <x:c t="n" s="0">
        <x:v>33.231</x:v>
      </x:c>
      <x:c t="n" s="0">
        <x:v>37.34461</x:v>
      </x:c>
      <x:c t="n" s="0">
        <x:v>39.59236</x:v>
      </x:c>
      <x:c t="n" s="0">
        <x:v>45.54805</x:v>
      </x:c>
      <x:c t="n" s="0">
        <x:v>46.55091</x:v>
      </x:c>
      <x:c t="n" s="0">
        <x:v>44.9541</x:v>
      </x:c>
      <x:c t="n" s="0">
        <x:v>49.94262</x:v>
      </x:c>
      <x:c t="n" s="0">
        <x:v>49.08924</x:v>
      </x:c>
      <x:c t="n" s="0">
        <x:v>54.18606</x:v>
      </x:c>
      <x:c t="n" s="0">
        <x:v>53.06469</x:v>
      </x:c>
      <x:c t="n" s="0">
        <x:v>53.03704</x:v>
      </x:c>
      <x:c t="n" s="0">
        <x:v>52.26577</x:v>
      </x:c>
      <x:c t="n" s="0">
        <x:v>47.9486</x:v>
      </x:c>
      <x:c t="n" s="0">
        <x:v>44.77726</x:v>
      </x:c>
      <x:c t="n" s="0">
        <x:v>43.69796</x:v>
      </x:c>
      <x:c t="n" s="0">
        <x:v>43.95416</x:v>
      </x:c>
      <x:c t="n" s="0">
        <x:v>33.9325</x:v>
      </x:c>
      <x:c t="n" s="0">
        <x:v>29.33902</x:v>
      </x:c>
      <x:c t="n" s="0">
        <x:v>23.62837</x:v>
      </x:c>
      <x:c t="n" s="0">
        <x:v>20.50415</x:v>
      </x:c>
      <x:c t="n" s="0">
        <x:v>9.370064</x:v>
      </x:c>
      <x:c t="n" s="0">
        <x:v>5.518135</x:v>
      </x:c>
      <x:c t="n" s="0">
        <x:v>4.702497</x:v>
      </x:c>
      <x:c t="n" s="0">
        <x:v>-24.81593</x:v>
      </x:c>
      <x:c t="n" s="0">
        <x:v>-18.35184</x:v>
      </x:c>
      <x:c t="n" s="0">
        <x:v>-12.82229</x:v>
      </x:c>
      <x:c t="n" s="0">
        <x:v>-6.751924</x:v>
      </x:c>
      <x:c t="n" s="0">
        <x:v>-7.626125</x:v>
      </x:c>
      <x:c t="n" s="0">
        <x:v>5.126259</x:v>
      </x:c>
      <x:c t="n" s="0">
        <x:v>6.760945</x:v>
      </x:c>
      <x:c t="n" s="0">
        <x:v>6.450828</x:v>
      </x:c>
      <x:c t="n" s="0">
        <x:v>13.99033</x:v>
      </x:c>
      <x:c t="n" s="0">
        <x:v>22.22931</x:v>
      </x:c>
      <x:c t="n" s="0">
        <x:v>25.1964</x:v>
      </x:c>
      <x:c t="n" s="0">
        <x:v>39.91681</x:v>
      </x:c>
      <x:c t="n" s="0">
        <x:v>29.46829</x:v>
      </x:c>
      <x:c t="n" s="0">
        <x:v>27.00162</x:v>
      </x:c>
      <x:c t="n" s="0">
        <x:v>29.90584</x:v>
      </x:c>
      <x:c t="n" s="0">
        <x:v>39.13649</x:v>
      </x:c>
      <x:c t="n" s="0">
        <x:v>36.72696</x:v>
      </x:c>
      <x:c t="n" s="0">
        <x:v>47.77885</x:v>
      </x:c>
      <x:c t="n" s="0">
        <x:v>39.35219</x:v>
      </x:c>
      <x:c t="n" s="0">
        <x:v>52.10522</x:v>
      </x:c>
      <x:c t="n" s="0">
        <x:v>48.32382</x:v>
      </x:c>
      <x:c t="n" s="0">
        <x:v>49.87399</x:v>
      </x:c>
      <x:c t="n" s="0">
        <x:v>51.72301</x:v>
      </x:c>
      <x:c t="n" s="0">
        <x:v>53.37876</x:v>
      </x:c>
      <x:c t="n" s="0">
        <x:v>53.52549</x:v>
      </x:c>
      <x:c t="n" s="0">
        <x:v>49.22768</x:v>
      </x:c>
      <x:c t="n" s="0">
        <x:v>43.15359</x:v>
      </x:c>
      <x:c t="n" s="0">
        <x:v>43.06644</x:v>
      </x:c>
      <x:c t="n" s="0">
        <x:v>43.31644</x:v>
      </x:c>
      <x:c t="n" s="0">
        <x:v>33.88353</x:v>
      </x:c>
      <x:c t="n" s="0">
        <x:v>30.44499</x:v>
      </x:c>
      <x:c t="n" s="0">
        <x:v>22.71112</x:v>
      </x:c>
      <x:c t="n" s="0">
        <x:v>18.45352</x:v>
      </x:c>
      <x:c t="n" s="0">
        <x:v>9.693023</x:v>
      </x:c>
      <x:c t="n" s="0">
        <x:v>4.685554</x:v>
      </x:c>
      <x:c t="n" s="0">
        <x:v>3.625239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43945.0955787037</x:v>
      </x:c>
      <x:c t="n" s="7">
        <x:v>43945.0955787037</x:v>
      </x:c>
      <x:c t="n" s="0">
        <x:v>61.84174</x:v>
      </x:c>
      <x:c t="n" s="0">
        <x:v>72.89301</x:v>
      </x:c>
      <x:c t="n" s="0">
        <x:v>76.66679</x:v>
      </x:c>
      <x:c t="n" s="0">
        <x:v>81.80252</x:v>
      </x:c>
      <x:c t="n" s="0">
        <x:v>-26.07714</x:v>
      </x:c>
      <x:c t="n" s="0">
        <x:v>-17.11613</x:v>
      </x:c>
      <x:c t="n" s="0">
        <x:v>-14.23121</x:v>
      </x:c>
      <x:c t="n" s="0">
        <x:v>-7.349758</x:v>
      </x:c>
      <x:c t="n" s="0">
        <x:v>-6.022451</x:v>
      </x:c>
      <x:c t="n" s="0">
        <x:v>3.661291</x:v>
      </x:c>
      <x:c t="n" s="0">
        <x:v>6.012276</x:v>
      </x:c>
      <x:c t="n" s="0">
        <x:v>7.92141</x:v>
      </x:c>
      <x:c t="n" s="0">
        <x:v>17.16623</x:v>
      </x:c>
      <x:c t="n" s="0">
        <x:v>21.02292</x:v>
      </x:c>
      <x:c t="n" s="0">
        <x:v>25.3325</x:v>
      </x:c>
      <x:c t="n" s="0">
        <x:v>38.59562</x:v>
      </x:c>
      <x:c t="n" s="0">
        <x:v>32.49383</x:v>
      </x:c>
      <x:c t="n" s="0">
        <x:v>33.0419</x:v>
      </x:c>
      <x:c t="n" s="0">
        <x:v>37.59907</x:v>
      </x:c>
      <x:c t="n" s="0">
        <x:v>39.50406</x:v>
      </x:c>
      <x:c t="n" s="0">
        <x:v>45.41596</x:v>
      </x:c>
      <x:c t="n" s="0">
        <x:v>46.96545</x:v>
      </x:c>
      <x:c t="n" s="0">
        <x:v>44.77737</x:v>
      </x:c>
      <x:c t="n" s="0">
        <x:v>49.70502</x:v>
      </x:c>
      <x:c t="n" s="0">
        <x:v>48.96826</x:v>
      </x:c>
      <x:c t="n" s="0">
        <x:v>54.21199</x:v>
      </x:c>
      <x:c t="n" s="0">
        <x:v>52.83642</x:v>
      </x:c>
      <x:c t="n" s="0">
        <x:v>53.13182</x:v>
      </x:c>
      <x:c t="n" s="0">
        <x:v>52.33093</x:v>
      </x:c>
      <x:c t="n" s="0">
        <x:v>47.8873</x:v>
      </x:c>
      <x:c t="n" s="0">
        <x:v>45.33311</x:v>
      </x:c>
      <x:c t="n" s="0">
        <x:v>43.58521</x:v>
      </x:c>
      <x:c t="n" s="0">
        <x:v>44.0279</x:v>
      </x:c>
      <x:c t="n" s="0">
        <x:v>34.09839</x:v>
      </x:c>
      <x:c t="n" s="0">
        <x:v>29.30636</x:v>
      </x:c>
      <x:c t="n" s="0">
        <x:v>23.50523</x:v>
      </x:c>
      <x:c t="n" s="0">
        <x:v>20.4255</x:v>
      </x:c>
      <x:c t="n" s="0">
        <x:v>9.477947</x:v>
      </x:c>
      <x:c t="n" s="0">
        <x:v>5.505871</x:v>
      </x:c>
      <x:c t="n" s="0">
        <x:v>4.542703</x:v>
      </x:c>
      <x:c t="n" s="0">
        <x:v>-24.30363</x:v>
      </x:c>
      <x:c t="n" s="0">
        <x:v>-20.59917</x:v>
      </x:c>
      <x:c t="n" s="0">
        <x:v>-12.82229</x:v>
      </x:c>
      <x:c t="n" s="0">
        <x:v>-6.751924</x:v>
      </x:c>
      <x:c t="n" s="0">
        <x:v>-11.13354</x:v>
      </x:c>
      <x:c t="n" s="0">
        <x:v>5.126259</x:v>
      </x:c>
      <x:c t="n" s="0">
        <x:v>6.760945</x:v>
      </x:c>
      <x:c t="n" s="0">
        <x:v>6.450828</x:v>
      </x:c>
      <x:c t="n" s="0">
        <x:v>16.01713</x:v>
      </x:c>
      <x:c t="n" s="0">
        <x:v>18.95999</x:v>
      </x:c>
      <x:c t="n" s="0">
        <x:v>25.1964</x:v>
      </x:c>
      <x:c t="n" s="0">
        <x:v>36.54538</x:v>
      </x:c>
      <x:c t="n" s="0">
        <x:v>32.67879</x:v>
      </x:c>
      <x:c t="n" s="0">
        <x:v>32.53936</x:v>
      </x:c>
      <x:c t="n" s="0">
        <x:v>40.26653</x:v>
      </x:c>
      <x:c t="n" s="0">
        <x:v>39.69094</x:v>
      </x:c>
      <x:c t="n" s="0">
        <x:v>45.56766</x:v>
      </x:c>
      <x:c t="n" s="0">
        <x:v>48.91588</x:v>
      </x:c>
      <x:c t="n" s="0">
        <x:v>44.00725</x:v>
      </x:c>
      <x:c t="n" s="0">
        <x:v>49.83807</x:v>
      </x:c>
      <x:c t="n" s="0">
        <x:v>47.0119</x:v>
      </x:c>
      <x:c t="n" s="0">
        <x:v>55.05939</x:v>
      </x:c>
      <x:c t="n" s="0">
        <x:v>49.20897</x:v>
      </x:c>
      <x:c t="n" s="0">
        <x:v>53.93726</x:v>
      </x:c>
      <x:c t="n" s="0">
        <x:v>53.00195</x:v>
      </x:c>
      <x:c t="n" s="0">
        <x:v>48.22999</x:v>
      </x:c>
      <x:c t="n" s="0">
        <x:v>47.43151</x:v>
      </x:c>
      <x:c t="n" s="0">
        <x:v>42.73129</x:v>
      </x:c>
      <x:c t="n" s="0">
        <x:v>44.31377</x:v>
      </x:c>
      <x:c t="n" s="0">
        <x:v>35.3718</x:v>
      </x:c>
      <x:c t="n" s="0">
        <x:v>29.35639</x:v>
      </x:c>
      <x:c t="n" s="0">
        <x:v>23.41571</x:v>
      </x:c>
      <x:c t="n" s="0">
        <x:v>19.8811</x:v>
      </x:c>
      <x:c t="n" s="0">
        <x:v>10.06946</x:v>
      </x:c>
      <x:c t="n" s="0">
        <x:v>5.410456</x:v>
      </x:c>
      <x:c t="n" s="0">
        <x:v>3.722878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43945.0955787037</x:v>
      </x:c>
      <x:c t="n" s="7">
        <x:v>43945.0955787037</x:v>
      </x:c>
      <x:c t="n" s="0">
        <x:v>62.1529</x:v>
      </x:c>
      <x:c t="n" s="0">
        <x:v>70.22129</x:v>
      </x:c>
      <x:c t="n" s="0">
        <x:v>75.17332</x:v>
      </x:c>
      <x:c t="n" s="0">
        <x:v>81.15243</x:v>
      </x:c>
      <x:c t="n" s="0">
        <x:v>-25.76937</x:v>
      </x:c>
      <x:c t="n" s="0">
        <x:v>-17.48081</x:v>
      </x:c>
      <x:c t="n" s="0">
        <x:v>-13.99485</x:v>
      </x:c>
      <x:c t="n" s="0">
        <x:v>-7.257197</x:v>
      </x:c>
      <x:c t="n" s="0">
        <x:v>-6.484764</x:v>
      </x:c>
      <x:c t="n" s="0">
        <x:v>3.828239</x:v>
      </x:c>
      <x:c t="n" s="0">
        <x:v>6.229447</x:v>
      </x:c>
      <x:c t="n" s="0">
        <x:v>7.73538</x:v>
      </x:c>
      <x:c t="n" s="0">
        <x:v>17.20017</x:v>
      </x:c>
      <x:c t="n" s="0">
        <x:v>20.77633</x:v>
      </x:c>
      <x:c t="n" s="0">
        <x:v>25.41299</x:v>
      </x:c>
      <x:c t="n" s="0">
        <x:v>38.35026</x:v>
      </x:c>
      <x:c t="n" s="0">
        <x:v>32.63434</x:v>
      </x:c>
      <x:c t="n" s="0">
        <x:v>32.97207</x:v>
      </x:c>
      <x:c t="n" s="0">
        <x:v>38.33778</x:v>
      </x:c>
      <x:c t="n" s="0">
        <x:v>39.69212</x:v>
      </x:c>
      <x:c t="n" s="0">
        <x:v>45.04135</x:v>
      </x:c>
      <x:c t="n" s="0">
        <x:v>47.6623</x:v>
      </x:c>
      <x:c t="n" s="0">
        <x:v>44.43134</x:v>
      </x:c>
      <x:c t="n" s="0">
        <x:v>49.66914</x:v>
      </x:c>
      <x:c t="n" s="0">
        <x:v>48.79784</x:v>
      </x:c>
      <x:c t="n" s="0">
        <x:v>53.9999</x:v>
      </x:c>
      <x:c t="n" s="0">
        <x:v>52.79142</x:v>
      </x:c>
      <x:c t="n" s="0">
        <x:v>53.17472</x:v>
      </x:c>
      <x:c t="n" s="0">
        <x:v>53.37633</x:v>
      </x:c>
      <x:c t="n" s="0">
        <x:v>47.7264</x:v>
      </x:c>
      <x:c t="n" s="0">
        <x:v>45.08007</x:v>
      </x:c>
      <x:c t="n" s="0">
        <x:v>43.28223</x:v>
      </x:c>
      <x:c t="n" s="0">
        <x:v>43.89902</x:v>
      </x:c>
      <x:c t="n" s="0">
        <x:v>34.17762</x:v>
      </x:c>
      <x:c t="n" s="0">
        <x:v>29.38565</x:v>
      </x:c>
      <x:c t="n" s="0">
        <x:v>23.41681</x:v>
      </x:c>
      <x:c t="n" s="0">
        <x:v>20.3379</x:v>
      </x:c>
      <x:c t="n" s="0">
        <x:v>9.533152</x:v>
      </x:c>
      <x:c t="n" s="0">
        <x:v>5.446542</x:v>
      </x:c>
      <x:c t="n" s="0">
        <x:v>4.414248</x:v>
      </x:c>
      <x:c t="n" s="0">
        <x:v>-24.30363</x:v>
      </x:c>
      <x:c t="n" s="0">
        <x:v>-20.59917</x:v>
      </x:c>
      <x:c t="n" s="0">
        <x:v>-12.82229</x:v>
      </x:c>
      <x:c t="n" s="0">
        <x:v>-6.751924</x:v>
      </x:c>
      <x:c t="n" s="0">
        <x:v>-11.13354</x:v>
      </x:c>
      <x:c t="n" s="0">
        <x:v>4.487919</x:v>
      </x:c>
      <x:c t="n" s="0">
        <x:v>7.546009</x:v>
      </x:c>
      <x:c t="n" s="0">
        <x:v>6.450828</x:v>
      </x:c>
      <x:c t="n" s="0">
        <x:v>17.3936</x:v>
      </x:c>
      <x:c t="n" s="0">
        <x:v>18.95999</x:v>
      </x:c>
      <x:c t="n" s="0">
        <x:v>26.83945</x:v>
      </x:c>
      <x:c t="n" s="0">
        <x:v>36.54538</x:v>
      </x:c>
      <x:c t="n" s="0">
        <x:v>33.37613</x:v>
      </x:c>
      <x:c t="n" s="0">
        <x:v>33.62091</x:v>
      </x:c>
      <x:c t="n" s="0">
        <x:v>40.65809</x:v>
      </x:c>
      <x:c t="n" s="0">
        <x:v>40.63391</x:v>
      </x:c>
      <x:c t="n" s="0">
        <x:v>38.9638</x:v>
      </x:c>
      <x:c t="n" s="0">
        <x:v>49.74434</x:v>
      </x:c>
      <x:c t="n" s="0">
        <x:v>42.49635</x:v>
      </x:c>
      <x:c t="n" s="0">
        <x:v>48.4104</x:v>
      </x:c>
      <x:c t="n" s="0">
        <x:v>47.93776</x:v>
      </x:c>
      <x:c t="n" s="0">
        <x:v>54.58878</x:v>
      </x:c>
      <x:c t="n" s="0">
        <x:v>52.80754</x:v>
      </x:c>
      <x:c t="n" s="0">
        <x:v>52.4129</x:v>
      </x:c>
      <x:c t="n" s="0">
        <x:v>56.51665</x:v>
      </x:c>
      <x:c t="n" s="0">
        <x:v>46.52716</x:v>
      </x:c>
      <x:c t="n" s="0">
        <x:v>44.55298</x:v>
      </x:c>
      <x:c t="n" s="0">
        <x:v>40.44789</x:v>
      </x:c>
      <x:c t="n" s="0">
        <x:v>43.7966</x:v>
      </x:c>
      <x:c t="n" s="0">
        <x:v>34.65837</x:v>
      </x:c>
      <x:c t="n" s="0">
        <x:v>31.08501</x:v>
      </x:c>
      <x:c t="n" s="0">
        <x:v>23.36544</x:v>
      </x:c>
      <x:c t="n" s="0">
        <x:v>20.02164</x:v>
      </x:c>
      <x:c t="n" s="0">
        <x:v>9.514695</x:v>
      </x:c>
      <x:c t="n" s="0">
        <x:v>5.040323</x:v>
      </x:c>
      <x:c t="n" s="0">
        <x:v>3.597752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43945.0955787037</x:v>
      </x:c>
      <x:c t="n" s="7">
        <x:v>43945.0955787037</x:v>
      </x:c>
      <x:c t="n" s="0">
        <x:v>61.92009</x:v>
      </x:c>
      <x:c t="n" s="0">
        <x:v>70.92167</x:v>
      </x:c>
      <x:c t="n" s="0">
        <x:v>74.43032</x:v>
      </x:c>
      <x:c t="n" s="0">
        <x:v>80.06801</x:v>
      </x:c>
      <x:c t="n" s="0">
        <x:v>-25.52272</x:v>
      </x:c>
      <x:c t="n" s="0">
        <x:v>-17.81847</x:v>
      </x:c>
      <x:c t="n" s="0">
        <x:v>-13.80271</x:v>
      </x:c>
      <x:c t="n" s="0">
        <x:v>-7.179684</x:v>
      </x:c>
      <x:c t="n" s="0">
        <x:v>-6.922731</x:v>
      </x:c>
      <x:c t="n" s="0">
        <x:v>3.892804</x:v>
      </x:c>
      <x:c t="n" s="0">
        <x:v>6.493099</x:v>
      </x:c>
      <x:c t="n" s="0">
        <x:v>7.941339</x:v>
      </x:c>
      <x:c t="n" s="0">
        <x:v>17.22895</x:v>
      </x:c>
      <x:c t="n" s="0">
        <x:v>20.55406</x:v>
      </x:c>
      <x:c t="n" s="0">
        <x:v>26.06951</x:v>
      </x:c>
      <x:c t="n" s="0">
        <x:v>38.35672</x:v>
      </x:c>
      <x:c t="n" s="0">
        <x:v>32.76604</x:v>
      </x:c>
      <x:c t="n" s="0">
        <x:v>33.94201</x:v>
      </x:c>
      <x:c t="n" s="0">
        <x:v>38.44109</x:v>
      </x:c>
      <x:c t="n" s="0">
        <x:v>39.73525</x:v>
      </x:c>
      <x:c t="n" s="0">
        <x:v>44.42931</x:v>
      </x:c>
      <x:c t="n" s="0">
        <x:v>47.30093</x:v>
      </x:c>
      <x:c t="n" s="0">
        <x:v>44.73079</x:v>
      </x:c>
      <x:c t="n" s="0">
        <x:v>50.8011</x:v>
      </x:c>
      <x:c t="n" s="0">
        <x:v>48.62116</x:v>
      </x:c>
      <x:c t="n" s="0">
        <x:v>54.26588</x:v>
      </x:c>
      <x:c t="n" s="0">
        <x:v>53.28072</x:v>
      </x:c>
      <x:c t="n" s="0">
        <x:v>52.8769</x:v>
      </x:c>
      <x:c t="n" s="0">
        <x:v>53.11832</x:v>
      </x:c>
      <x:c t="n" s="0">
        <x:v>47.98186</x:v>
      </x:c>
      <x:c t="n" s="0">
        <x:v>45.43726</x:v>
      </x:c>
      <x:c t="n" s="0">
        <x:v>43.49763</x:v>
      </x:c>
      <x:c t="n" s="0">
        <x:v>44.12293</x:v>
      </x:c>
      <x:c t="n" s="0">
        <x:v>34.35435</x:v>
      </x:c>
      <x:c t="n" s="0">
        <x:v>30.18801</x:v>
      </x:c>
      <x:c t="n" s="0">
        <x:v>23.61081</x:v>
      </x:c>
      <x:c t="n" s="0">
        <x:v>20.28002</x:v>
      </x:c>
      <x:c t="n" s="0">
        <x:v>9.450493</x:v>
      </x:c>
      <x:c t="n" s="0">
        <x:v>5.442281</x:v>
      </x:c>
      <x:c t="n" s="0">
        <x:v>4.253847</x:v>
      </x:c>
      <x:c t="n" s="0">
        <x:v>-24.30363</x:v>
      </x:c>
      <x:c t="n" s="0">
        <x:v>-20.59917</x:v>
      </x:c>
      <x:c t="n" s="0">
        <x:v>-12.82229</x:v>
      </x:c>
      <x:c t="n" s="0">
        <x:v>-6.751924</x:v>
      </x:c>
      <x:c t="n" s="0">
        <x:v>-11.13354</x:v>
      </x:c>
      <x:c t="n" s="0">
        <x:v>4.252437</x:v>
      </x:c>
      <x:c t="n" s="0">
        <x:v>7.779042</x:v>
      </x:c>
      <x:c t="n" s="0">
        <x:v>9.536544</x:v>
      </x:c>
      <x:c t="n" s="0">
        <x:v>17.54597</x:v>
      </x:c>
      <x:c t="n" s="0">
        <x:v>19.27623</x:v>
      </x:c>
      <x:c t="n" s="0">
        <x:v>28.67212</x:v>
      </x:c>
      <x:c t="n" s="0">
        <x:v>39.19993</x:v>
      </x:c>
      <x:c t="n" s="0">
        <x:v>33.51717</x:v>
      </x:c>
      <x:c t="n" s="0">
        <x:v>37.67458</x:v>
      </x:c>
      <x:c t="n" s="0">
        <x:v>39.00072</x:v>
      </x:c>
      <x:c t="n" s="0">
        <x:v>38.59765</x:v>
      </x:c>
      <x:c t="n" s="0">
        <x:v>38.58003</x:v>
      </x:c>
      <x:c t="n" s="0">
        <x:v>43.20005</x:v>
      </x:c>
      <x:c t="n" s="0">
        <x:v>45.21916</x:v>
      </x:c>
      <x:c t="n" s="0">
        <x:v>58.21123</x:v>
      </x:c>
      <x:c t="n" s="0">
        <x:v>48.08187</x:v>
      </x:c>
      <x:c t="n" s="0">
        <x:v>53.12857</x:v>
      </x:c>
      <x:c t="n" s="0">
        <x:v>55.19012</x:v>
      </x:c>
      <x:c t="n" s="0">
        <x:v>52.25175</x:v>
      </x:c>
      <x:c t="n" s="0">
        <x:v>49.41014</x:v>
      </x:c>
      <x:c t="n" s="0">
        <x:v>49.85007</x:v>
      </x:c>
      <x:c t="n" s="0">
        <x:v>46.32386</x:v>
      </x:c>
      <x:c t="n" s="0">
        <x:v>45.1769</x:v>
      </x:c>
      <x:c t="n" s="0">
        <x:v>45.39529</x:v>
      </x:c>
      <x:c t="n" s="0">
        <x:v>34.7568</x:v>
      </x:c>
      <x:c t="n" s="0">
        <x:v>32.21265</x:v>
      </x:c>
      <x:c t="n" s="0">
        <x:v>24.77005</x:v>
      </x:c>
      <x:c t="n" s="0">
        <x:v>20.21487</x:v>
      </x:c>
      <x:c t="n" s="0">
        <x:v>9.204245</x:v>
      </x:c>
      <x:c t="n" s="0">
        <x:v>5.590205</x:v>
      </x:c>
      <x:c t="n" s="0">
        <x:v>2.956362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43945.0955787037</x:v>
      </x:c>
      <x:c t="n" s="7">
        <x:v>43945.0955787037</x:v>
      </x:c>
      <x:c t="n" s="0">
        <x:v>60.6533</x:v>
      </x:c>
      <x:c t="n" s="0">
        <x:v>69.88271</x:v>
      </x:c>
      <x:c t="n" s="0">
        <x:v>71.5966</x:v>
      </x:c>
      <x:c t="n" s="0">
        <x:v>79.29196</x:v>
      </x:c>
      <x:c t="n" s="0">
        <x:v>-25.32261</x:v>
      </x:c>
      <x:c t="n" s="0">
        <x:v>-18.14256</x:v>
      </x:c>
      <x:c t="n" s="0">
        <x:v>-13.60375</x:v>
      </x:c>
      <x:c t="n" s="0">
        <x:v>-6.970863</x:v>
      </x:c>
      <x:c t="n" s="0">
        <x:v>-7.335267</x:v>
      </x:c>
      <x:c t="n" s="0">
        <x:v>3.947194</x:v>
      </x:c>
      <x:c t="n" s="0">
        <x:v>6.706248</x:v>
      </x:c>
      <x:c t="n" s="0">
        <x:v>8.213981</x:v>
      </x:c>
      <x:c t="n" s="0">
        <x:v>17.3459</x:v>
      </x:c>
      <x:c t="n" s="0">
        <x:v>20.49154</x:v>
      </x:c>
      <x:c t="n" s="0">
        <x:v>26.56098</x:v>
      </x:c>
      <x:c t="n" s="0">
        <x:v>38.69063</x:v>
      </x:c>
      <x:c t="n" s="0">
        <x:v>32.89816</x:v>
      </x:c>
      <x:c t="n" s="0">
        <x:v>34.57177</x:v>
      </x:c>
      <x:c t="n" s="0">
        <x:v>38.48577</x:v>
      </x:c>
      <x:c t="n" s="0">
        <x:v>39.06673</x:v>
      </x:c>
      <x:c t="n" s="0">
        <x:v>44.27232</x:v>
      </x:c>
      <x:c t="n" s="0">
        <x:v>48.05483</x:v>
      </x:c>
      <x:c t="n" s="0">
        <x:v>44.28792</x:v>
      </x:c>
      <x:c t="n" s="0">
        <x:v>52.85371</x:v>
      </x:c>
      <x:c t="n" s="0">
        <x:v>49.43456</x:v>
      </x:c>
      <x:c t="n" s="0">
        <x:v>53.73438</x:v>
      </x:c>
      <x:c t="n" s="0">
        <x:v>53.56524</x:v>
      </x:c>
      <x:c t="n" s="0">
        <x:v>53.18225</x:v>
      </x:c>
      <x:c t="n" s="0">
        <x:v>53.33553</x:v>
      </x:c>
      <x:c t="n" s="0">
        <x:v>48.31443</x:v>
      </x:c>
      <x:c t="n" s="0">
        <x:v>45.46354</x:v>
      </x:c>
      <x:c t="n" s="0">
        <x:v>43.50822</x:v>
      </x:c>
      <x:c t="n" s="0">
        <x:v>44.05668</x:v>
      </x:c>
      <x:c t="n" s="0">
        <x:v>34.50917</x:v>
      </x:c>
      <x:c t="n" s="0">
        <x:v>30.0615</x:v>
      </x:c>
      <x:c t="n" s="0">
        <x:v>23.51711</x:v>
      </x:c>
      <x:c t="n" s="0">
        <x:v>20.28543</x:v>
      </x:c>
      <x:c t="n" s="0">
        <x:v>9.361229</x:v>
      </x:c>
      <x:c t="n" s="0">
        <x:v>5.335502</x:v>
      </x:c>
      <x:c t="n" s="0">
        <x:v>4.120603</x:v>
      </x:c>
      <x:c t="n" s="0">
        <x:v>-24.30363</x:v>
      </x:c>
      <x:c t="n" s="0">
        <x:v>-21.07681</x:v>
      </x:c>
      <x:c t="n" s="0">
        <x:v>-12.20788</x:v>
      </x:c>
      <x:c t="n" s="0">
        <x:v>-4.726573</x:v>
      </x:c>
      <x:c t="n" s="0">
        <x:v>-11.13354</x:v>
      </x:c>
      <x:c t="n" s="0">
        <x:v>4.252437</x:v>
      </x:c>
      <x:c t="n" s="0">
        <x:v>7.779042</x:v>
      </x:c>
      <x:c t="n" s="0">
        <x:v>9.536544</x:v>
      </x:c>
      <x:c t="n" s="0">
        <x:v>17.97341</x:v>
      </x:c>
      <x:c t="n" s="0">
        <x:v>20.10654</x:v>
      </x:c>
      <x:c t="n" s="0">
        <x:v>28.67212</x:v>
      </x:c>
      <x:c t="n" s="0">
        <x:v>40.25296</x:v>
      </x:c>
      <x:c t="n" s="0">
        <x:v>33.59965</x:v>
      </x:c>
      <x:c t="n" s="0">
        <x:v>35.82002</x:v>
      </x:c>
      <x:c t="n" s="0">
        <x:v>38.63985</x:v>
      </x:c>
      <x:c t="n" s="0">
        <x:v>23.78848</x:v>
      </x:c>
      <x:c t="n" s="0">
        <x:v>43.03114</x:v>
      </x:c>
      <x:c t="n" s="0">
        <x:v>50.99794</x:v>
      </x:c>
      <x:c t="n" s="0">
        <x:v>43.21454</x:v>
      </x:c>
      <x:c t="n" s="0">
        <x:v>53.82305</x:v>
      </x:c>
      <x:c t="n" s="0">
        <x:v>52.44766</x:v>
      </x:c>
      <x:c t="n" s="0">
        <x:v>53.82233</x:v>
      </x:c>
      <x:c t="n" s="0">
        <x:v>56.85527</x:v>
      </x:c>
      <x:c t="n" s="0">
        <x:v>55.84686</x:v>
      </x:c>
      <x:c t="n" s="0">
        <x:v>54.41782</x:v>
      </x:c>
      <x:c t="n" s="0">
        <x:v>48.8013</x:v>
      </x:c>
      <x:c t="n" s="0">
        <x:v>46.01215</x:v>
      </x:c>
      <x:c t="n" s="0">
        <x:v>43.59566</x:v>
      </x:c>
      <x:c t="n" s="0">
        <x:v>41.97515</x:v>
      </x:c>
      <x:c t="n" s="0">
        <x:v>35.57459</x:v>
      </x:c>
      <x:c t="n" s="0">
        <x:v>30.70449</x:v>
      </x:c>
      <x:c t="n" s="0">
        <x:v>21.81158</x:v>
      </x:c>
      <x:c t="n" s="0">
        <x:v>20.72571</x:v>
      </x:c>
      <x:c t="n" s="0">
        <x:v>8.645484</x:v>
      </x:c>
      <x:c t="n" s="0">
        <x:v>4.416149</x:v>
      </x:c>
      <x:c t="n" s="0">
        <x:v>3.356091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43945.0955787037</x:v>
      </x:c>
      <x:c t="n" s="7">
        <x:v>43945.0955787037</x:v>
      </x:c>
      <x:c t="n" s="0">
        <x:v>60.89227</x:v>
      </x:c>
      <x:c t="n" s="0">
        <x:v>69.51548</x:v>
      </x:c>
      <x:c t="n" s="0">
        <x:v>66.81045</x:v>
      </x:c>
      <x:c t="n" s="0">
        <x:v>75.24117</x:v>
      </x:c>
      <x:c t="n" s="0">
        <x:v>-25.15884</x:v>
      </x:c>
      <x:c t="n" s="0">
        <x:v>-18.53366</x:v>
      </x:c>
      <x:c t="n" s="0">
        <x:v>-13.19146</x:v>
      </x:c>
      <x:c t="n" s="0">
        <x:v>-5.998992</x:v>
      </x:c>
      <x:c t="n" s="0">
        <x:v>-7.721534</x:v>
      </x:c>
      <x:c t="n" s="0">
        <x:v>3.993111</x:v>
      </x:c>
      <x:c t="n" s="0">
        <x:v>6.880351</x:v>
      </x:c>
      <x:c t="n" s="0">
        <x:v>8.796718</x:v>
      </x:c>
      <x:c t="n" s="0">
        <x:v>17.44335</x:v>
      </x:c>
      <x:c t="n" s="0">
        <x:v>20.43742</x:v>
      </x:c>
      <x:c t="n" s="0">
        <x:v>26.94073</x:v>
      </x:c>
      <x:c t="n" s="0">
        <x:v>38.95678</x:v>
      </x:c>
      <x:c t="n" s="0">
        <x:v>33.00789</x:v>
      </x:c>
      <x:c t="n" s="0">
        <x:v>33.99607</x:v>
      </x:c>
      <x:c t="n" s="0">
        <x:v>38.32816</x:v>
      </x:c>
      <x:c t="n" s="0">
        <x:v>38.41058</x:v>
      </x:c>
      <x:c t="n" s="0">
        <x:v>43.99006</x:v>
      </x:c>
      <x:c t="n" s="0">
        <x:v>47.86529</x:v>
      </x:c>
      <x:c t="n" s="0">
        <x:v>44.88993</x:v>
      </x:c>
      <x:c t="n" s="0">
        <x:v>52.7712</x:v>
      </x:c>
      <x:c t="n" s="0">
        <x:v>49.3458</x:v>
      </x:c>
      <x:c t="n" s="0">
        <x:v>53.9847</x:v>
      </x:c>
      <x:c t="n" s="0">
        <x:v>53.7497</x:v>
      </x:c>
      <x:c t="n" s="0">
        <x:v>53.46959</x:v>
      </x:c>
      <x:c t="n" s="0">
        <x:v>53.23914</x:v>
      </x:c>
      <x:c t="n" s="0">
        <x:v>48.34381</x:v>
      </x:c>
      <x:c t="n" s="0">
        <x:v>45.72371</x:v>
      </x:c>
      <x:c t="n" s="0">
        <x:v>43.52635</x:v>
      </x:c>
      <x:c t="n" s="0">
        <x:v>44.12001</x:v>
      </x:c>
      <x:c t="n" s="0">
        <x:v>34.52032</x:v>
      </x:c>
      <x:c t="n" s="0">
        <x:v>30.35575</x:v>
      </x:c>
      <x:c t="n" s="0">
        <x:v>23.75614</x:v>
      </x:c>
      <x:c t="n" s="0">
        <x:v>20.47387</x:v>
      </x:c>
      <x:c t="n" s="0">
        <x:v>9.32993</x:v>
      </x:c>
      <x:c t="n" s="0">
        <x:v>5.255225</x:v>
      </x:c>
      <x:c t="n" s="0">
        <x:v>3.99986</x:v>
      </x:c>
      <x:c t="n" s="0">
        <x:v>-24.30363</x:v>
      </x:c>
      <x:c t="n" s="0">
        <x:v>-22.01215</x:v>
      </x:c>
      <x:c t="n" s="0">
        <x:v>-11.34476</x:v>
      </x:c>
      <x:c t="n" s="0">
        <x:v>-2.62823</x:v>
      </x:c>
      <x:c t="n" s="0">
        <x:v>-11.13354</x:v>
      </x:c>
      <x:c t="n" s="0">
        <x:v>4.252437</x:v>
      </x:c>
      <x:c t="n" s="0">
        <x:v>7.779042</x:v>
      </x:c>
      <x:c t="n" s="0">
        <x:v>11.92974</x:v>
      </x:c>
      <x:c t="n" s="0">
        <x:v>17.97341</x:v>
      </x:c>
      <x:c t="n" s="0">
        <x:v>20.10654</x:v>
      </x:c>
      <x:c t="n" s="0">
        <x:v>28.67212</x:v>
      </x:c>
      <x:c t="n" s="0">
        <x:v>40.25296</x:v>
      </x:c>
      <x:c t="n" s="0">
        <x:v>33.51684</x:v>
      </x:c>
      <x:c t="n" s="0">
        <x:v>26.31882</x:v>
      </x:c>
      <x:c t="n" s="0">
        <x:v>35.63422</x:v>
      </x:c>
      <x:c t="n" s="0">
        <x:v>25.0213</x:v>
      </x:c>
      <x:c t="n" s="0">
        <x:v>41.11578</x:v>
      </x:c>
      <x:c t="n" s="0">
        <x:v>47.34199</x:v>
      </x:c>
      <x:c t="n" s="0">
        <x:v>48.41798</x:v>
      </x:c>
      <x:c t="n" s="0">
        <x:v>53.08147</x:v>
      </x:c>
      <x:c t="n" s="0">
        <x:v>48.92183</x:v>
      </x:c>
      <x:c t="n" s="0">
        <x:v>51.83976</x:v>
      </x:c>
      <x:c t="n" s="0">
        <x:v>51.49744</x:v>
      </x:c>
      <x:c t="n" s="0">
        <x:v>53.81253</x:v>
      </x:c>
      <x:c t="n" s="0">
        <x:v>53.08399</x:v>
      </x:c>
      <x:c t="n" s="0">
        <x:v>48.27847</x:v>
      </x:c>
      <x:c t="n" s="0">
        <x:v>47.05642</x:v>
      </x:c>
      <x:c t="n" s="0">
        <x:v>44.5639</x:v>
      </x:c>
      <x:c t="n" s="0">
        <x:v>44.53543</x:v>
      </x:c>
      <x:c t="n" s="0">
        <x:v>34.18459</x:v>
      </x:c>
      <x:c t="n" s="0">
        <x:v>32.06168</x:v>
      </x:c>
      <x:c t="n" s="0">
        <x:v>25.315</x:v>
      </x:c>
      <x:c t="n" s="0">
        <x:v>20.69067</x:v>
      </x:c>
      <x:c t="n" s="0">
        <x:v>9.236179</x:v>
      </x:c>
      <x:c t="n" s="0">
        <x:v>5.072806</x:v>
      </x:c>
      <x:c t="n" s="0">
        <x:v>2.982361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43945.0955787037</x:v>
      </x:c>
      <x:c t="n" s="7">
        <x:v>43945.0955787037</x:v>
      </x:c>
      <x:c t="n" s="0">
        <x:v>61.81673</x:v>
      </x:c>
      <x:c t="n" s="0">
        <x:v>70.92167</x:v>
      </x:c>
      <x:c t="n" s="0">
        <x:v>68.444</x:v>
      </x:c>
      <x:c t="n" s="0">
        <x:v>75.01967</x:v>
      </x:c>
      <x:c t="n" s="0">
        <x:v>-25.02368</x:v>
      </x:c>
      <x:c t="n" s="0">
        <x:v>-18.89802</x:v>
      </x:c>
      <x:c t="n" s="0">
        <x:v>-12.8679</x:v>
      </x:c>
      <x:c t="n" s="0">
        <x:v>-5.312533</x:v>
      </x:c>
      <x:c t="n" s="0">
        <x:v>-7.495174</x:v>
      </x:c>
      <x:c t="n" s="0">
        <x:v>4.031945</x:v>
      </x:c>
      <x:c t="n" s="0">
        <x:v>7.672461</x:v>
      </x:c>
      <x:c t="n" s="0">
        <x:v>9.698178</x:v>
      </x:c>
      <x:c t="n" s="0">
        <x:v>17.52488</x:v>
      </x:c>
      <x:c t="n" s="0">
        <x:v>20.72647</x:v>
      </x:c>
      <x:c t="n" s="0">
        <x:v>26.69224</x:v>
      </x:c>
      <x:c t="n" s="0">
        <x:v>39.18047</x:v>
      </x:c>
      <x:c t="n" s="0">
        <x:v>33.04539</x:v>
      </x:c>
      <x:c t="n" s="0">
        <x:v>33.67728</x:v>
      </x:c>
      <x:c t="n" s="0">
        <x:v>37.65357</x:v>
      </x:c>
      <x:c t="n" s="0">
        <x:v>37.90337</x:v>
      </x:c>
      <x:c t="n" s="0">
        <x:v>43.74301</x:v>
      </x:c>
      <x:c t="n" s="0">
        <x:v>47.71988</x:v>
      </x:c>
      <x:c t="n" s="0">
        <x:v>46.2167</x:v>
      </x:c>
      <x:c t="n" s="0">
        <x:v>52.62492</x:v>
      </x:c>
      <x:c t="n" s="0">
        <x:v>49.40071</x:v>
      </x:c>
      <x:c t="n" s="0">
        <x:v>53.59883</x:v>
      </x:c>
      <x:c t="n" s="0">
        <x:v>53.38213</x:v>
      </x:c>
      <x:c t="n" s="0">
        <x:v>53.7009</x:v>
      </x:c>
      <x:c t="n" s="0">
        <x:v>53.13902</x:v>
      </x:c>
      <x:c t="n" s="0">
        <x:v>48.33273</x:v>
      </x:c>
      <x:c t="n" s="0">
        <x:v>45.76782</x:v>
      </x:c>
      <x:c t="n" s="0">
        <x:v>44.02976</x:v>
      </x:c>
      <x:c t="n" s="0">
        <x:v>44.16418</x:v>
      </x:c>
      <x:c t="n" s="0">
        <x:v>34.33653</x:v>
      </x:c>
      <x:c t="n" s="0">
        <x:v>30.69453</x:v>
      </x:c>
      <x:c t="n" s="0">
        <x:v>23.7634</x:v>
      </x:c>
      <x:c t="n" s="0">
        <x:v>20.24435</x:v>
      </x:c>
      <x:c t="n" s="0">
        <x:v>9.166464</x:v>
      </x:c>
      <x:c t="n" s="0">
        <x:v>5.17969</x:v>
      </x:c>
      <x:c t="n" s="0">
        <x:v>3.86913</x:v>
      </x:c>
      <x:c t="n" s="0">
        <x:v>-24.30363</x:v>
      </x:c>
      <x:c t="n" s="0">
        <x:v>-22.01215</x:v>
      </x:c>
      <x:c t="n" s="0">
        <x:v>-11.34476</x:v>
      </x:c>
      <x:c t="n" s="0">
        <x:v>-2.62823</x:v>
      </x:c>
      <x:c t="n" s="0">
        <x:v>-5.431281</x:v>
      </x:c>
      <x:c t="n" s="0">
        <x:v>4.252437</x:v>
      </x:c>
      <x:c t="n" s="0">
        <x:v>11.32294</x:v>
      </x:c>
      <x:c t="n" s="0">
        <x:v>12.91338</x:v>
      </x:c>
      <x:c t="n" s="0">
        <x:v>17.41266</x:v>
      </x:c>
      <x:c t="n" s="0">
        <x:v>23.3481</x:v>
      </x:c>
      <x:c t="n" s="0">
        <x:v>21.79119</x:v>
      </x:c>
      <x:c t="n" s="0">
        <x:v>40.33912</x:v>
      </x:c>
      <x:c t="n" s="0">
        <x:v>33.2585</x:v>
      </x:c>
      <x:c t="n" s="0">
        <x:v>32.55534</x:v>
      </x:c>
      <x:c t="n" s="0">
        <x:v>19.92809</x:v>
      </x:c>
      <x:c t="n" s="0">
        <x:v>33.27039</x:v>
      </x:c>
      <x:c t="n" s="0">
        <x:v>43.46781</x:v>
      </x:c>
      <x:c t="n" s="0">
        <x:v>45.79983</x:v>
      </x:c>
      <x:c t="n" s="0">
        <x:v>49.71991</x:v>
      </x:c>
      <x:c t="n" s="0">
        <x:v>51.78322</x:v>
      </x:c>
      <x:c t="n" s="0">
        <x:v>50.75288</x:v>
      </x:c>
      <x:c t="n" s="0">
        <x:v>51.80096</x:v>
      </x:c>
      <x:c t="n" s="0">
        <x:v>50.05366</x:v>
      </x:c>
      <x:c t="n" s="0">
        <x:v>54.24637</x:v>
      </x:c>
      <x:c t="n" s="0">
        <x:v>52.44685</x:v>
      </x:c>
      <x:c t="n" s="0">
        <x:v>49.332</x:v>
      </x:c>
      <x:c t="n" s="0">
        <x:v>46.2793</x:v>
      </x:c>
      <x:c t="n" s="0">
        <x:v>45.227</x:v>
      </x:c>
      <x:c t="n" s="0">
        <x:v>44.55328</x:v>
      </x:c>
      <x:c t="n" s="0">
        <x:v>33.60788</x:v>
      </x:c>
      <x:c t="n" s="0">
        <x:v>30.77512</x:v>
      </x:c>
      <x:c t="n" s="0">
        <x:v>23.02749</x:v>
      </x:c>
      <x:c t="n" s="0">
        <x:v>18.55283</x:v>
      </x:c>
      <x:c t="n" s="0">
        <x:v>7.711412</x:v>
      </x:c>
      <x:c t="n" s="0">
        <x:v>4.994862</x:v>
      </x:c>
      <x:c t="n" s="0">
        <x:v>3.546397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43945.0955787037</x:v>
      </x:c>
      <x:c t="n" s="7">
        <x:v>43945.0955787037</x:v>
      </x:c>
      <x:c t="n" s="0">
        <x:v>60.51025</x:v>
      </x:c>
      <x:c t="n" s="0">
        <x:v>68.51434</x:v>
      </x:c>
      <x:c t="n" s="0">
        <x:v>66.80009</x:v>
      </x:c>
      <x:c t="n" s="0">
        <x:v>74.59563</x:v>
      </x:c>
      <x:c t="n" s="0">
        <x:v>-24.91146</x:v>
      </x:c>
      <x:c t="n" s="0">
        <x:v>-19.2354</x:v>
      </x:c>
      <x:c t="n" s="0">
        <x:v>-12.60945</x:v>
      </x:c>
      <x:c t="n" s="0">
        <x:v>-4.801539</x:v>
      </x:c>
      <x:c t="n" s="0">
        <x:v>-7.028952</x:v>
      </x:c>
      <x:c t="n" s="0">
        <x:v>4.064837</x:v>
      </x:c>
      <x:c t="n" s="0">
        <x:v>8.533586</x:v>
      </x:c>
      <x:c t="n" s="0">
        <x:v>10.34306</x:v>
      </x:c>
      <x:c t="n" s="0">
        <x:v>16.95644</x:v>
      </x:c>
      <x:c t="n" s="0">
        <x:v>21.73494</x:v>
      </x:c>
      <x:c t="n" s="0">
        <x:v>26.11281</x:v>
      </x:c>
      <x:c t="n" s="0">
        <x:v>39.38565</x:v>
      </x:c>
      <x:c t="n" s="0">
        <x:v>33.07716</x:v>
      </x:c>
      <x:c t="n" s="0">
        <x:v>33.75613</x:v>
      </x:c>
      <x:c t="n" s="0">
        <x:v>37.41714</x:v>
      </x:c>
      <x:c t="n" s="0">
        <x:v>37.65409</x:v>
      </x:c>
      <x:c t="n" s="0">
        <x:v>43.91512</x:v>
      </x:c>
      <x:c t="n" s="0">
        <x:v>47.41831</x:v>
      </x:c>
      <x:c t="n" s="0">
        <x:v>46.20708</x:v>
      </x:c>
      <x:c t="n" s="0">
        <x:v>52.50726</x:v>
      </x:c>
      <x:c t="n" s="0">
        <x:v>49.48247</x:v>
      </x:c>
      <x:c t="n" s="0">
        <x:v>53.37072</x:v>
      </x:c>
      <x:c t="n" s="0">
        <x:v>53.07446</x:v>
      </x:c>
      <x:c t="n" s="0">
        <x:v>53.73177</x:v>
      </x:c>
      <x:c t="n" s="0">
        <x:v>53.30019</x:v>
      </x:c>
      <x:c t="n" s="0">
        <x:v>48.22849</x:v>
      </x:c>
      <x:c t="n" s="0">
        <x:v>45.47063</x:v>
      </x:c>
      <x:c t="n" s="0">
        <x:v>44.17261</x:v>
      </x:c>
      <x:c t="n" s="0">
        <x:v>43.87391</x:v>
      </x:c>
      <x:c t="n" s="0">
        <x:v>34.14638</x:v>
      </x:c>
      <x:c t="n" s="0">
        <x:v>30.28922</x:v>
      </x:c>
      <x:c t="n" s="0">
        <x:v>23.51019</x:v>
      </x:c>
      <x:c t="n" s="0">
        <x:v>19.90405</x:v>
      </x:c>
      <x:c t="n" s="0">
        <x:v>9.110454</x:v>
      </x:c>
      <x:c t="n" s="0">
        <x:v>5.17181</x:v>
      </x:c>
      <x:c t="n" s="0">
        <x:v>3.821594</x:v>
      </x:c>
      <x:c t="n" s="0">
        <x:v>-24.30363</x:v>
      </x:c>
      <x:c t="n" s="0">
        <x:v>-22.01215</x:v>
      </x:c>
      <x:c t="n" s="0">
        <x:v>-11.34476</x:v>
      </x:c>
      <x:c t="n" s="0">
        <x:v>-2.62823</x:v>
      </x:c>
      <x:c t="n" s="0">
        <x:v>-4.999912</x:v>
      </x:c>
      <x:c t="n" s="0">
        <x:v>4.252437</x:v>
      </x:c>
      <x:c t="n" s="0">
        <x:v>11.65592</x:v>
      </x:c>
      <x:c t="n" s="0">
        <x:v>12.91338</x:v>
      </x:c>
      <x:c t="n" s="0">
        <x:v>2.883096</x:v>
      </x:c>
      <x:c t="n" s="0">
        <x:v>25.18345</x:v>
      </x:c>
      <x:c t="n" s="0">
        <x:v>18.28687</x:v>
      </x:c>
      <x:c t="n" s="0">
        <x:v>40.42361</x:v>
      </x:c>
      <x:c t="n" s="0">
        <x:v>32.84567</x:v>
      </x:c>
      <x:c t="n" s="0">
        <x:v>34.19075</x:v>
      </x:c>
      <x:c t="n" s="0">
        <x:v>37.00018</x:v>
      </x:c>
      <x:c t="n" s="0">
        <x:v>36.45518</x:v>
      </x:c>
      <x:c t="n" s="0">
        <x:v>44.25187</x:v>
      </x:c>
      <x:c t="n" s="0">
        <x:v>45.74352</x:v>
      </x:c>
      <x:c t="n" s="0">
        <x:v>45.53793</x:v>
      </x:c>
      <x:c t="n" s="0">
        <x:v>51.4747</x:v>
      </x:c>
      <x:c t="n" s="0">
        <x:v>49.04932</x:v>
      </x:c>
      <x:c t="n" s="0">
        <x:v>49.91403</x:v>
      </x:c>
      <x:c t="n" s="0">
        <x:v>52.48913</x:v>
      </x:c>
      <x:c t="n" s="0">
        <x:v>53.63001</x:v>
      </x:c>
      <x:c t="n" s="0">
        <x:v>54.07109</x:v>
      </x:c>
      <x:c t="n" s="0">
        <x:v>48.3431</x:v>
      </x:c>
      <x:c t="n" s="0">
        <x:v>41.07566</x:v>
      </x:c>
      <x:c t="n" s="0">
        <x:v>44.55779</x:v>
      </x:c>
      <x:c t="n" s="0">
        <x:v>41.16171</x:v>
      </x:c>
      <x:c t="n" s="0">
        <x:v>32.43113</x:v>
      </x:c>
      <x:c t="n" s="0">
        <x:v>27.11865</x:v>
      </x:c>
      <x:c t="n" s="0">
        <x:v>21.3924</x:v>
      </x:c>
      <x:c t="n" s="0">
        <x:v>17.32426</x:v>
      </x:c>
      <x:c t="n" s="0">
        <x:v>8.517263</x:v>
      </x:c>
      <x:c t="n" s="0">
        <x:v>4.200512</x:v>
      </x:c>
      <x:c t="n" s="0">
        <x:v>3.254129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43945.0955902778</x:v>
      </x:c>
      <x:c t="n" s="7">
        <x:v>43945.0955902778</x:v>
      </x:c>
      <x:c t="n" s="0">
        <x:v>61.22729</x:v>
      </x:c>
      <x:c t="n" s="0">
        <x:v>73.88552</x:v>
      </x:c>
      <x:c t="n" s="0">
        <x:v>70.25413</x:v>
      </x:c>
      <x:c t="n" s="0">
        <x:v>77.71588</x:v>
      </x:c>
      <x:c t="n" s="0">
        <x:v>-24.76775</x:v>
      </x:c>
      <x:c t="n" s="0">
        <x:v>-19.54584</x:v>
      </x:c>
      <x:c t="n" s="0">
        <x:v>-12.40029</x:v>
      </x:c>
      <x:c t="n" s="0">
        <x:v>-4.408197</x:v>
      </x:c>
      <x:c t="n" s="0">
        <x:v>-6.666934</x:v>
      </x:c>
      <x:c t="n" s="0">
        <x:v>3.959884</x:v>
      </x:c>
      <x:c t="n" s="0">
        <x:v>9.154159</x:v>
      </x:c>
      <x:c t="n" s="0">
        <x:v>10.78287</x:v>
      </x:c>
      <x:c t="n" s="0">
        <x:v>16.3001</x:v>
      </x:c>
      <x:c t="n" s="0">
        <x:v>22.4426</x:v>
      </x:c>
      <x:c t="n" s="0">
        <x:v>25.54827</x:v>
      </x:c>
      <x:c t="n" s="0">
        <x:v>39.55352</x:v>
      </x:c>
      <x:c t="n" s="0">
        <x:v>32.66127</x:v>
      </x:c>
      <x:c t="n" s="0">
        <x:v>33.50181</x:v>
      </x:c>
      <x:c t="n" s="0">
        <x:v>37.38527</x:v>
      </x:c>
      <x:c t="n" s="0">
        <x:v>37.31297</x:v>
      </x:c>
      <x:c t="n" s="0">
        <x:v>43.90738</x:v>
      </x:c>
      <x:c t="n" s="0">
        <x:v>47.09508</x:v>
      </x:c>
      <x:c t="n" s="0">
        <x:v>46.29292</x:v>
      </x:c>
      <x:c t="n" s="0">
        <x:v>52.33195</x:v>
      </x:c>
      <x:c t="n" s="0">
        <x:v>49.61838</x:v>
      </x:c>
      <x:c t="n" s="0">
        <x:v>53.18342</x:v>
      </x:c>
      <x:c t="n" s="0">
        <x:v>53.22955</x:v>
      </x:c>
      <x:c t="n" s="0">
        <x:v>53.47648</x:v>
      </x:c>
      <x:c t="n" s="0">
        <x:v>53.25094</x:v>
      </x:c>
      <x:c t="n" s="0">
        <x:v>48.0761</x:v>
      </x:c>
      <x:c t="n" s="0">
        <x:v>45.22133</x:v>
      </x:c>
      <x:c t="n" s="0">
        <x:v>43.93753</x:v>
      </x:c>
      <x:c t="n" s="0">
        <x:v>43.44232</x:v>
      </x:c>
      <x:c t="n" s="0">
        <x:v>33.92456</x:v>
      </x:c>
      <x:c t="n" s="0">
        <x:v>30.12624</x:v>
      </x:c>
      <x:c t="n" s="0">
        <x:v>23.2371</x:v>
      </x:c>
      <x:c t="n" s="0">
        <x:v>19.79101</x:v>
      </x:c>
      <x:c t="n" s="0">
        <x:v>8.807559</x:v>
      </x:c>
      <x:c t="n" s="0">
        <x:v>4.97992</x:v>
      </x:c>
      <x:c t="n" s="0">
        <x:v>3.889412</x:v>
      </x:c>
      <x:c t="n" s="0">
        <x:v>-23.76062</x:v>
      </x:c>
      <x:c t="n" s="0">
        <x:v>-22.01215</x:v>
      </x:c>
      <x:c t="n" s="0">
        <x:v>-11.34476</x:v>
      </x:c>
      <x:c t="n" s="0">
        <x:v>-2.62823</x:v>
      </x:c>
      <x:c t="n" s="0">
        <x:v>-4.999912</x:v>
      </x:c>
      <x:c t="n" s="0">
        <x:v>2.208757</x:v>
      </x:c>
      <x:c t="n" s="0">
        <x:v>11.65592</x:v>
      </x:c>
      <x:c t="n" s="0">
        <x:v>12.54832</x:v>
      </x:c>
      <x:c t="n" s="0">
        <x:v>2.883096</x:v>
      </x:c>
      <x:c t="n" s="0">
        <x:v>25.18345</x:v>
      </x:c>
      <x:c t="n" s="0">
        <x:v>18.28687</x:v>
      </x:c>
      <x:c t="n" s="0">
        <x:v>40.42361</x:v>
      </x:c>
      <x:c t="n" s="0">
        <x:v>27.64484</x:v>
      </x:c>
      <x:c t="n" s="0">
        <x:v>30.11287</x:v>
      </x:c>
      <x:c t="n" s="0">
        <x:v>36.83138</x:v>
      </x:c>
      <x:c t="n" s="0">
        <x:v>32.90655</x:v>
      </x:c>
      <x:c t="n" s="0">
        <x:v>44.13533</x:v>
      </x:c>
      <x:c t="n" s="0">
        <x:v>42.35902</x:v>
      </x:c>
      <x:c t="n" s="0">
        <x:v>46.00089</x:v>
      </x:c>
      <x:c t="n" s="0">
        <x:v>50.39561</x:v>
      </x:c>
      <x:c t="n" s="0">
        <x:v>48.99868</x:v>
      </x:c>
      <x:c t="n" s="0">
        <x:v>54.66206</x:v>
      </x:c>
      <x:c t="n" s="0">
        <x:v>53.47604</x:v>
      </x:c>
      <x:c t="n" s="0">
        <x:v>52.16734</x:v>
      </x:c>
      <x:c t="n" s="0">
        <x:v>52.08946</x:v>
      </x:c>
      <x:c t="n" s="0">
        <x:v>45.12924</x:v>
      </x:c>
      <x:c t="n" s="0">
        <x:v>44.00545</x:v>
      </x:c>
      <x:c t="n" s="0">
        <x:v>42.31866</x:v>
      </x:c>
      <x:c t="n" s="0">
        <x:v>39.16543</x:v>
      </x:c>
      <x:c t="n" s="0">
        <x:v>31.94867</x:v>
      </x:c>
      <x:c t="n" s="0">
        <x:v>28.87023</x:v>
      </x:c>
      <x:c t="n" s="0">
        <x:v>21.66944</x:v>
      </x:c>
      <x:c t="n" s="0">
        <x:v>18.46882</x:v>
      </x:c>
      <x:c t="n" s="0">
        <x:v>7.335663</x:v>
      </x:c>
      <x:c t="n" s="0">
        <x:v>4.193042</x:v>
      </x:c>
      <x:c t="n" s="0">
        <x:v>4.05768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43945.0955902778</x:v>
      </x:c>
      <x:c t="n" s="7">
        <x:v>43945.0955902778</x:v>
      </x:c>
      <x:c t="n" s="0">
        <x:v>60.32322</x:v>
      </x:c>
      <x:c t="n" s="0">
        <x:v>68.82468</x:v>
      </x:c>
      <x:c t="n" s="0">
        <x:v>70.61826</x:v>
      </x:c>
      <x:c t="n" s="0">
        <x:v>76.64378</x:v>
      </x:c>
      <x:c t="n" s="0">
        <x:v>-24.51627</x:v>
      </x:c>
      <x:c t="n" s="0">
        <x:v>-19.82978</x:v>
      </x:c>
      <x:c t="n" s="0">
        <x:v>-12.22931</x:v>
      </x:c>
      <x:c t="n" s="0">
        <x:v>-4.098358</x:v>
      </x:c>
      <x:c t="n" s="0">
        <x:v>-6.37999</x:v>
      </x:c>
      <x:c t="n" s="0">
        <x:v>3.468152</x:v>
      </x:c>
      <x:c t="n" s="0">
        <x:v>9.621902</x:v>
      </x:c>
      <x:c t="n" s="0">
        <x:v>11.01125</x:v>
      </x:c>
      <x:c t="n" s="0">
        <x:v>16.26732</x:v>
      </x:c>
      <x:c t="n" s="0">
        <x:v>23.0378</x:v>
      </x:c>
      <x:c t="n" s="0">
        <x:v>25.09391</x:v>
      </x:c>
      <x:c t="n" s="0">
        <x:v>39.47274</x:v>
      </x:c>
      <x:c t="n" s="0">
        <x:v>32.20375</x:v>
      </x:c>
      <x:c t="n" s="0">
        <x:v>33.07327</x:v>
      </x:c>
      <x:c t="n" s="0">
        <x:v>37.20218</x:v>
      </x:c>
      <x:c t="n" s="0">
        <x:v>37.96346</x:v>
      </x:c>
      <x:c t="n" s="0">
        <x:v>43.6803</x:v>
      </x:c>
      <x:c t="n" s="0">
        <x:v>46.67448</x:v>
      </x:c>
      <x:c t="n" s="0">
        <x:v>45.6637</x:v>
      </x:c>
      <x:c t="n" s="0">
        <x:v>52.17559</x:v>
      </x:c>
      <x:c t="n" s="0">
        <x:v>49.20584</x:v>
      </x:c>
      <x:c t="n" s="0">
        <x:v>53.41261</x:v>
      </x:c>
      <x:c t="n" s="0">
        <x:v>53.44744</x:v>
      </x:c>
      <x:c t="n" s="0">
        <x:v>53.29101</x:v>
      </x:c>
      <x:c t="n" s="0">
        <x:v>52.78697</x:v>
      </x:c>
      <x:c t="n" s="0">
        <x:v>47.90223</x:v>
      </x:c>
      <x:c t="n" s="0">
        <x:v>45.06377</x:v>
      </x:c>
      <x:c t="n" s="0">
        <x:v>43.98417</x:v>
      </x:c>
      <x:c t="n" s="0">
        <x:v>43.26399</x:v>
      </x:c>
      <x:c t="n" s="0">
        <x:v>33.91928</x:v>
      </x:c>
      <x:c t="n" s="0">
        <x:v>29.94408</x:v>
      </x:c>
      <x:c t="n" s="0">
        <x:v>23.13876</x:v>
      </x:c>
      <x:c t="n" s="0">
        <x:v>19.88464</x:v>
      </x:c>
      <x:c t="n" s="0">
        <x:v>9.135174</x:v>
      </x:c>
      <x:c t="n" s="0">
        <x:v>5.101202</x:v>
      </x:c>
      <x:c t="n" s="0">
        <x:v>3.679193</x:v>
      </x:c>
      <x:c t="n" s="0">
        <x:v>-23.27802</x:v>
      </x:c>
      <x:c t="n" s="0">
        <x:v>-22.01215</x:v>
      </x:c>
      <x:c t="n" s="0">
        <x:v>-11.34476</x:v>
      </x:c>
      <x:c t="n" s="0">
        <x:v>-2.62823</x:v>
      </x:c>
      <x:c t="n" s="0">
        <x:v>-4.999912</x:v>
      </x:c>
      <x:c t="n" s="0">
        <x:v>-1.780578</x:v>
      </x:c>
      <x:c t="n" s="0">
        <x:v>11.65592</x:v>
      </x:c>
      <x:c t="n" s="0">
        <x:v>12.14972</x:v>
      </x:c>
      <x:c t="n" s="0">
        <x:v>17.5989</x:v>
      </x:c>
      <x:c t="n" s="0">
        <x:v>25.93407</x:v>
      </x:c>
      <x:c t="n" s="0">
        <x:v>23.00541</x:v>
      </x:c>
      <x:c t="n" s="0">
        <x:v>38.12395</x:v>
      </x:c>
      <x:c t="n" s="0">
        <x:v>27.64484</x:v>
      </x:c>
      <x:c t="n" s="0">
        <x:v>30.74137</x:v>
      </x:c>
      <x:c t="n" s="0">
        <x:v>35.94168</x:v>
      </x:c>
      <x:c t="n" s="0">
        <x:v>42.41051</x:v>
      </x:c>
      <x:c t="n" s="0">
        <x:v>40.72724</x:v>
      </x:c>
      <x:c t="n" s="0">
        <x:v>43.15696</x:v>
      </x:c>
      <x:c t="n" s="0">
        <x:v>40.16748</x:v>
      </x:c>
      <x:c t="n" s="0">
        <x:v>52.29811</x:v>
      </x:c>
      <x:c t="n" s="0">
        <x:v>45.8139</x:v>
      </x:c>
      <x:c t="n" s="0">
        <x:v>52.36531</x:v>
      </x:c>
      <x:c t="n" s="0">
        <x:v>55.16251</x:v>
      </x:c>
      <x:c t="n" s="0">
        <x:v>51.1781</x:v>
      </x:c>
      <x:c t="n" s="0">
        <x:v>51.82877</x:v>
      </x:c>
      <x:c t="n" s="0">
        <x:v>47.19631</x:v>
      </x:c>
      <x:c t="n" s="0">
        <x:v>46.00751</x:v>
      </x:c>
      <x:c t="n" s="0">
        <x:v>44.39304</x:v>
      </x:c>
      <x:c t="n" s="0">
        <x:v>42.48912</x:v>
      </x:c>
      <x:c t="n" s="0">
        <x:v>35.6754</x:v>
      </x:c>
      <x:c t="n" s="0">
        <x:v>28.61841</x:v>
      </x:c>
      <x:c t="n" s="0">
        <x:v>22.25528</x:v>
      </x:c>
      <x:c t="n" s="0">
        <x:v>20.78287</x:v>
      </x:c>
      <x:c t="n" s="0">
        <x:v>10.32315</x:v>
      </x:c>
      <x:c t="n" s="0">
        <x:v>6.24171</x:v>
      </x:c>
      <x:c t="n" s="0">
        <x:v>2.109226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43945.0955902778</x:v>
      </x:c>
      <x:c t="n" s="7">
        <x:v>43945.0955902778</x:v>
      </x:c>
      <x:c t="n" s="0">
        <x:v>60.5888</x:v>
      </x:c>
      <x:c t="n" s="0">
        <x:v>68.67227</x:v>
      </x:c>
      <x:c t="n" s="0">
        <x:v>69.6955</x:v>
      </x:c>
      <x:c t="n" s="0">
        <x:v>78.92778</x:v>
      </x:c>
      <x:c t="n" s="0">
        <x:v>-24.31256</x:v>
      </x:c>
      <x:c t="n" s="0">
        <x:v>-20.0879</x:v>
      </x:c>
      <x:c t="n" s="0">
        <x:v>-12.1283</x:v>
      </x:c>
      <x:c t="n" s="0">
        <x:v>-3.717968</x:v>
      </x:c>
      <x:c t="n" s="0">
        <x:v>-6.149097</x:v>
      </x:c>
      <x:c t="n" s="0">
        <x:v>2.999058</x:v>
      </x:c>
      <x:c t="n" s="0">
        <x:v>9.984995</x:v>
      </x:c>
      <x:c t="n" s="0">
        <x:v>11.19722</x:v>
      </x:c>
      <x:c t="n" s="0">
        <x:v>16.74498</x:v>
      </x:c>
      <x:c t="n" s="0">
        <x:v>23.8787</x:v>
      </x:c>
      <x:c t="n" s="0">
        <x:v>25.28063</x:v>
      </x:c>
      <x:c t="n" s="0">
        <x:v>39.18609</x:v>
      </x:c>
      <x:c t="n" s="0">
        <x:v>31.85259</x:v>
      </x:c>
      <x:c t="n" s="0">
        <x:v>33.5217</x:v>
      </x:c>
      <x:c t="n" s="0">
        <x:v>37.72767</x:v>
      </x:c>
      <x:c t="n" s="0">
        <x:v>39.35353</x:v>
      </x:c>
      <x:c t="n" s="0">
        <x:v>44.05176</x:v>
      </x:c>
      <x:c t="n" s="0">
        <x:v>46.14963</x:v>
      </x:c>
      <x:c t="n" s="0">
        <x:v>45.72306</x:v>
      </x:c>
      <x:c t="n" s="0">
        <x:v>52.18365</x:v>
      </x:c>
      <x:c t="n" s="0">
        <x:v>49.23076</x:v>
      </x:c>
      <x:c t="n" s="0">
        <x:v>53.70212</x:v>
      </x:c>
      <x:c t="n" s="0">
        <x:v>53.16737</x:v>
      </x:c>
      <x:c t="n" s="0">
        <x:v>52.93922</x:v>
      </x:c>
      <x:c t="n" s="0">
        <x:v>52.49958</x:v>
      </x:c>
      <x:c t="n" s="0">
        <x:v>47.89401</x:v>
      </x:c>
      <x:c t="n" s="0">
        <x:v>45.28001</x:v>
      </x:c>
      <x:c t="n" s="0">
        <x:v>43.86558</x:v>
      </x:c>
      <x:c t="n" s="0">
        <x:v>43.43766</x:v>
      </x:c>
      <x:c t="n" s="0">
        <x:v>34.38225</x:v>
      </x:c>
      <x:c t="n" s="0">
        <x:v>29.62181</x:v>
      </x:c>
      <x:c t="n" s="0">
        <x:v>23.4251</x:v>
      </x:c>
      <x:c t="n" s="0">
        <x:v>19.8728</x:v>
      </x:c>
      <x:c t="n" s="0">
        <x:v>9.006785</x:v>
      </x:c>
      <x:c t="n" s="0">
        <x:v>5.089428</x:v>
      </x:c>
      <x:c t="n" s="0">
        <x:v>3.597882</x:v>
      </x:c>
      <x:c t="n" s="0">
        <x:v>-23.27802</x:v>
      </x:c>
      <x:c t="n" s="0">
        <x:v>-22.01215</x:v>
      </x:c>
      <x:c t="n" s="0">
        <x:v>-11.65517</x:v>
      </x:c>
      <x:c t="n" s="0">
        <x:v>-1.803784</x:v>
      </x:c>
      <x:c t="n" s="0">
        <x:v>-4.999912</x:v>
      </x:c>
      <x:c t="n" s="0">
        <x:v>-1.780578</x:v>
      </x:c>
      <x:c t="n" s="0">
        <x:v>11.2699</x:v>
      </x:c>
      <x:c t="n" s="0">
        <x:v>12.00519</x:v>
      </x:c>
      <x:c t="n" s="0">
        <x:v>18.81148</x:v>
      </x:c>
      <x:c t="n" s="0">
        <x:v>26.9534</x:v>
      </x:c>
      <x:c t="n" s="0">
        <x:v>26.23655</x:v>
      </x:c>
      <x:c t="n" s="0">
        <x:v>36.97358</x:v>
      </x:c>
      <x:c t="n" s="0">
        <x:v>29.36483</x:v>
      </x:c>
      <x:c t="n" s="0">
        <x:v>35.91419</x:v>
      </x:c>
      <x:c t="n" s="0">
        <x:v>40.68519</x:v>
      </x:c>
      <x:c t="n" s="0">
        <x:v>42.58575</x:v>
      </x:c>
      <x:c t="n" s="0">
        <x:v>46.65079</x:v>
      </x:c>
      <x:c t="n" s="0">
        <x:v>39.17846</x:v>
      </x:c>
      <x:c t="n" s="0">
        <x:v>45.4453</x:v>
      </x:c>
      <x:c t="n" s="0">
        <x:v>51.4365</x:v>
      </x:c>
      <x:c t="n" s="0">
        <x:v>51.23483</x:v>
      </x:c>
      <x:c t="n" s="0">
        <x:v>57.23003</x:v>
      </x:c>
      <x:c t="n" s="0">
        <x:v>46.92213</x:v>
      </x:c>
      <x:c t="n" s="0">
        <x:v>50.21775</x:v>
      </x:c>
      <x:c t="n" s="0">
        <x:v>45.81073</x:v>
      </x:c>
      <x:c t="n" s="0">
        <x:v>47.44671</x:v>
      </x:c>
      <x:c t="n" s="0">
        <x:v>44.77016</x:v>
      </x:c>
      <x:c t="n" s="0">
        <x:v>44.23546</x:v>
      </x:c>
      <x:c t="n" s="0">
        <x:v>45.16714</x:v>
      </x:c>
      <x:c t="n" s="0">
        <x:v>35.45214</x:v>
      </x:c>
      <x:c t="n" s="0">
        <x:v>27.80695</x:v>
      </x:c>
      <x:c t="n" s="0">
        <x:v>24.82947</x:v>
      </x:c>
      <x:c t="n" s="0">
        <x:v>19.53666</x:v>
      </x:c>
      <x:c t="n" s="0">
        <x:v>8.33152</x:v>
      </x:c>
      <x:c t="n" s="0">
        <x:v>4.377204</x:v>
      </x:c>
      <x:c t="n" s="0">
        <x:v>2.950783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43945.0955902778</x:v>
      </x:c>
      <x:c t="n" s="7">
        <x:v>43945.0955902778</x:v>
      </x:c>
      <x:c t="n" s="0">
        <x:v>61.95411</x:v>
      </x:c>
      <x:c t="n" s="0">
        <x:v>69.88271</x:v>
      </x:c>
      <x:c t="n" s="0">
        <x:v>70.78999</x:v>
      </x:c>
      <x:c t="n" s="0">
        <x:v>78.46221</x:v>
      </x:c>
      <x:c t="n" s="0">
        <x:v>-24.14564</x:v>
      </x:c>
      <x:c t="n" s="0">
        <x:v>-20.32119</x:v>
      </x:c>
      <x:c t="n" s="0">
        <x:v>-12.05597</x:v>
      </x:c>
      <x:c t="n" s="0">
        <x:v>-3.380303</x:v>
      </x:c>
      <x:c t="n" s="0">
        <x:v>-5.961187</x:v>
      </x:c>
      <x:c t="n" s="0">
        <x:v>2.553954</x:v>
      </x:c>
      <x:c t="n" s="0">
        <x:v>9.714325</x:v>
      </x:c>
      <x:c t="n" s="0">
        <x:v>11.16998</x:v>
      </x:c>
      <x:c t="n" s="0">
        <x:v>17.11506</x:v>
      </x:c>
      <x:c t="n" s="0">
        <x:v>24.48695</x:v>
      </x:c>
      <x:c t="n" s="0">
        <x:v>25.43398</x:v>
      </x:c>
      <x:c t="n" s="0">
        <x:v>38.92536</x:v>
      </x:c>
      <x:c t="n" s="0">
        <x:v>31.60837</x:v>
      </x:c>
      <x:c t="n" s="0">
        <x:v>33.88136</x:v>
      </x:c>
      <x:c t="n" s="0">
        <x:v>38.10894</x:v>
      </x:c>
      <x:c t="n" s="0">
        <x:v>39.61264</x:v>
      </x:c>
      <x:c t="n" s="0">
        <x:v>44.44008</x:v>
      </x:c>
      <x:c t="n" s="0">
        <x:v>46.28424</x:v>
      </x:c>
      <x:c t="n" s="0">
        <x:v>45.23883</x:v>
      </x:c>
      <x:c t="n" s="0">
        <x:v>51.86444</x:v>
      </x:c>
      <x:c t="n" s="0">
        <x:v>49.5776</x:v>
      </x:c>
      <x:c t="n" s="0">
        <x:v>54.21742</x:v>
      </x:c>
      <x:c t="n" s="0">
        <x:v>53.07084</x:v>
      </x:c>
      <x:c t="n" s="0">
        <x:v>52.6753</x:v>
      </x:c>
      <x:c t="n" s="0">
        <x:v>52.12637</x:v>
      </x:c>
      <x:c t="n" s="0">
        <x:v>48.06791</x:v>
      </x:c>
      <x:c t="n" s="0">
        <x:v>45.06733</x:v>
      </x:c>
      <x:c t="n" s="0">
        <x:v>43.85271</x:v>
      </x:c>
      <x:c t="n" s="0">
        <x:v>43.84777</x:v>
      </x:c>
      <x:c t="n" s="0">
        <x:v>34.19293</x:v>
      </x:c>
      <x:c t="n" s="0">
        <x:v>29.85426</x:v>
      </x:c>
      <x:c t="n" s="0">
        <x:v>23.2018</x:v>
      </x:c>
      <x:c t="n" s="0">
        <x:v>19.82739</x:v>
      </x:c>
      <x:c t="n" s="0">
        <x:v>9.193034</x:v>
      </x:c>
      <x:c t="n" s="0">
        <x:v>5.064111</x:v>
      </x:c>
      <x:c t="n" s="0">
        <x:v>3.423678</x:v>
      </x:c>
      <x:c t="n" s="0">
        <x:v>-23.27802</x:v>
      </x:c>
      <x:c t="n" s="0">
        <x:v>-22.01215</x:v>
      </x:c>
      <x:c t="n" s="0">
        <x:v>-11.65517</x:v>
      </x:c>
      <x:c t="n" s="0">
        <x:v>-1.803784</x:v>
      </x:c>
      <x:c t="n" s="0">
        <x:v>-4.999912</x:v>
      </x:c>
      <x:c t="n" s="0">
        <x:v>-1.780578</x:v>
      </x:c>
      <x:c t="n" s="0">
        <x:v>6.702114</x:v>
      </x:c>
      <x:c t="n" s="0">
        <x:v>10.83116</x:v>
      </x:c>
      <x:c t="n" s="0">
        <x:v>18.81148</x:v>
      </x:c>
      <x:c t="n" s="0">
        <x:v>26.9534</x:v>
      </x:c>
      <x:c t="n" s="0">
        <x:v>26.23655</x:v>
      </x:c>
      <x:c t="n" s="0">
        <x:v>36.97358</x:v>
      </x:c>
      <x:c t="n" s="0">
        <x:v>29.81417</x:v>
      </x:c>
      <x:c t="n" s="0">
        <x:v>34.77024</x:v>
      </x:c>
      <x:c t="n" s="0">
        <x:v>39.26412</x:v>
      </x:c>
      <x:c t="n" s="0">
        <x:v>42.56969</x:v>
      </x:c>
      <x:c t="n" s="0">
        <x:v>46.11782</x:v>
      </x:c>
      <x:c t="n" s="0">
        <x:v>47.5216</x:v>
      </x:c>
      <x:c t="n" s="0">
        <x:v>41.37998</x:v>
      </x:c>
      <x:c t="n" s="0">
        <x:v>48.01254</x:v>
      </x:c>
      <x:c t="n" s="0">
        <x:v>51.82629</x:v>
      </x:c>
      <x:c t="n" s="0">
        <x:v>54.88081</x:v>
      </x:c>
      <x:c t="n" s="0">
        <x:v>52.64954</x:v>
      </x:c>
      <x:c t="n" s="0">
        <x:v>50.73877</x:v>
      </x:c>
      <x:c t="n" s="0">
        <x:v>49.3465</x:v>
      </x:c>
      <x:c t="n" s="0">
        <x:v>48.45077</x:v>
      </x:c>
      <x:c t="n" s="0">
        <x:v>43.9219</x:v>
      </x:c>
      <x:c t="n" s="0">
        <x:v>42.95094</x:v>
      </x:c>
      <x:c t="n" s="0">
        <x:v>44.63181</x:v>
      </x:c>
      <x:c t="n" s="0">
        <x:v>33.01918</x:v>
      </x:c>
      <x:c t="n" s="0">
        <x:v>31.45941</x:v>
      </x:c>
      <x:c t="n" s="0">
        <x:v>22.40582</x:v>
      </x:c>
      <x:c t="n" s="0">
        <x:v>20.18239</x:v>
      </x:c>
      <x:c t="n" s="0">
        <x:v>10.62178</x:v>
      </x:c>
      <x:c t="n" s="0">
        <x:v>5.310607</x:v>
      </x:c>
      <x:c t="n" s="0">
        <x:v>2.402648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43945.0955902778</x:v>
      </x:c>
      <x:c t="n" s="7">
        <x:v>43945.0955902778</x:v>
      </x:c>
      <x:c t="n" s="0">
        <x:v>63.86547</x:v>
      </x:c>
      <x:c t="n" s="0">
        <x:v>72.12461</x:v>
      </x:c>
      <x:c t="n" s="0">
        <x:v>71.41809</x:v>
      </x:c>
      <x:c t="n" s="0">
        <x:v>79.44956</x:v>
      </x:c>
      <x:c t="n" s="0">
        <x:v>-23.8697</x:v>
      </x:c>
      <x:c t="n" s="0">
        <x:v>-20.16766</x:v>
      </x:c>
      <x:c t="n" s="0">
        <x:v>-11.99513</x:v>
      </x:c>
      <x:c t="n" s="0">
        <x:v>-3.111356</x:v>
      </x:c>
      <x:c t="n" s="0">
        <x:v>-5.436844</x:v>
      </x:c>
      <x:c t="n" s="0">
        <x:v>2.133997</x:v>
      </x:c>
      <x:c t="n" s="0">
        <x:v>9.385027</x:v>
      </x:c>
      <x:c t="n" s="0">
        <x:v>11.12214</x:v>
      </x:c>
      <x:c t="n" s="0">
        <x:v>17.5894</x:v>
      </x:c>
      <x:c t="n" s="0">
        <x:v>24.54295</x:v>
      </x:c>
      <x:c t="n" s="0">
        <x:v>25.56079</x:v>
      </x:c>
      <x:c t="n" s="0">
        <x:v>39.08897</x:v>
      </x:c>
      <x:c t="n" s="0">
        <x:v>31.79811</x:v>
      </x:c>
      <x:c t="n" s="0">
        <x:v>33.62733</x:v>
      </x:c>
      <x:c t="n" s="0">
        <x:v>38.11001</x:v>
      </x:c>
      <x:c t="n" s="0">
        <x:v>41.02175</x:v>
      </x:c>
      <x:c t="n" s="0">
        <x:v>44.80558</x:v>
      </x:c>
      <x:c t="n" s="0">
        <x:v>46.19236</x:v>
      </x:c>
      <x:c t="n" s="0">
        <x:v>45.20431</x:v>
      </x:c>
      <x:c t="n" s="0">
        <x:v>51.55806</x:v>
      </x:c>
      <x:c t="n" s="0">
        <x:v>50.32074</x:v>
      </x:c>
      <x:c t="n" s="0">
        <x:v>54.30923</x:v>
      </x:c>
      <x:c t="n" s="0">
        <x:v>53.1952</x:v>
      </x:c>
      <x:c t="n" s="0">
        <x:v>52.53173</x:v>
      </x:c>
      <x:c t="n" s="0">
        <x:v>51.68184</x:v>
      </x:c>
      <x:c t="n" s="0">
        <x:v>47.80337</x:v>
      </x:c>
      <x:c t="n" s="0">
        <x:v>45.0512</x:v>
      </x:c>
      <x:c t="n" s="0">
        <x:v>43.92797</x:v>
      </x:c>
      <x:c t="n" s="0">
        <x:v>44.15677</x:v>
      </x:c>
      <x:c t="n" s="0">
        <x:v>34.54345</x:v>
      </x:c>
      <x:c t="n" s="0">
        <x:v>30.05113</x:v>
      </x:c>
      <x:c t="n" s="0">
        <x:v>23.22623</x:v>
      </x:c>
      <x:c t="n" s="0">
        <x:v>19.91846</x:v>
      </x:c>
      <x:c t="n" s="0">
        <x:v>9.221245</x:v>
      </x:c>
      <x:c t="n" s="0">
        <x:v>5.117638</x:v>
      </x:c>
      <x:c t="n" s="0">
        <x:v>3.38707</x:v>
      </x:c>
      <x:c t="n" s="0">
        <x:v>-22.14623</x:v>
      </x:c>
      <x:c t="n" s="0">
        <x:v>-18.33054</x:v>
      </x:c>
      <x:c t="n" s="0">
        <x:v>-11.65517</x:v>
      </x:c>
      <x:c t="n" s="0">
        <x:v>-1.803784</x:v>
      </x:c>
      <x:c t="n" s="0">
        <x:v>-2.438866</x:v>
      </x:c>
      <x:c t="n" s="0">
        <x:v>-1.780578</x:v>
      </x:c>
      <x:c t="n" s="0">
        <x:v>6.702114</x:v>
      </x:c>
      <x:c t="n" s="0">
        <x:v>10.83116</x:v>
      </x:c>
      <x:c t="n" s="0">
        <x:v>20.06947</x:v>
      </x:c>
      <x:c t="n" s="0">
        <x:v>22.88594</x:v>
      </x:c>
      <x:c t="n" s="0">
        <x:v>26.23655</x:v>
      </x:c>
      <x:c t="n" s="0">
        <x:v>41.04837</x:v>
      </x:c>
      <x:c t="n" s="0">
        <x:v>33.8737</x:v>
      </x:c>
      <x:c t="n" s="0">
        <x:v>31.74029</x:v>
      </x:c>
      <x:c t="n" s="0">
        <x:v>38.11628</x:v>
      </x:c>
      <x:c t="n" s="0">
        <x:v>43.97195</x:v>
      </x:c>
      <x:c t="n" s="0">
        <x:v>45.96158</x:v>
      </x:c>
      <x:c t="n" s="0">
        <x:v>45.8375</x:v>
      </x:c>
      <x:c t="n" s="0">
        <x:v>45.08426</x:v>
      </x:c>
      <x:c t="n" s="0">
        <x:v>50.58875</x:v>
      </x:c>
      <x:c t="n" s="0">
        <x:v>51.96114</x:v>
      </x:c>
      <x:c t="n" s="0">
        <x:v>53.28542</x:v>
      </x:c>
      <x:c t="n" s="0">
        <x:v>54.66859</x:v>
      </x:c>
      <x:c t="n" s="0">
        <x:v>51.39723</x:v>
      </x:c>
      <x:c t="n" s="0">
        <x:v>46.53816</x:v>
      </x:c>
      <x:c t="n" s="0">
        <x:v>46.50064</x:v>
      </x:c>
      <x:c t="n" s="0">
        <x:v>45.41562</x:v>
      </x:c>
      <x:c t="n" s="0">
        <x:v>44.27655</x:v>
      </x:c>
      <x:c t="n" s="0">
        <x:v>46.36161</x:v>
      </x:c>
      <x:c t="n" s="0">
        <x:v>37.55806</x:v>
      </x:c>
      <x:c t="n" s="0">
        <x:v>31.09918</x:v>
      </x:c>
      <x:c t="n" s="0">
        <x:v>22.45847</x:v>
      </x:c>
      <x:c t="n" s="0">
        <x:v>19.79984</x:v>
      </x:c>
      <x:c t="n" s="0">
        <x:v>8.711905</x:v>
      </x:c>
      <x:c t="n" s="0">
        <x:v>5.257376</x:v>
      </x:c>
      <x:c t="n" s="0">
        <x:v>3.544278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43945.0955902778</x:v>
      </x:c>
      <x:c t="n" s="7">
        <x:v>43945.0955902778</x:v>
      </x:c>
      <x:c t="n" s="0">
        <x:v>62.28105</x:v>
      </x:c>
      <x:c t="n" s="0">
        <x:v>71.01311</x:v>
      </x:c>
      <x:c t="n" s="0">
        <x:v>68.85548</x:v>
      </x:c>
      <x:c t="n" s="0">
        <x:v>77.61983</x:v>
      </x:c>
      <x:c t="n" s="0">
        <x:v>-23.45233</x:v>
      </x:c>
      <x:c t="n" s="0">
        <x:v>-19.54844</x:v>
      </x:c>
      <x:c t="n" s="0">
        <x:v>-11.94384</x:v>
      </x:c>
      <x:c t="n" s="0">
        <x:v>-2.89416</x:v>
      </x:c>
      <x:c t="n" s="0">
        <x:v>-4.562698</x:v>
      </x:c>
      <x:c t="n" s="0">
        <x:v>1.740094</x:v>
      </x:c>
      <x:c t="n" s="0">
        <x:v>9.082571</x:v>
      </x:c>
      <x:c t="n" s="0">
        <x:v>11.08086</x:v>
      </x:c>
      <x:c t="n" s="0">
        <x:v>18.2017</x:v>
      </x:c>
      <x:c t="n" s="0">
        <x:v>23.89262</x:v>
      </x:c>
      <x:c t="n" s="0">
        <x:v>25.1981</x:v>
      </x:c>
      <x:c t="n" s="0">
        <x:v>39.75944</x:v>
      </x:c>
      <x:c t="n" s="0">
        <x:v>32.49932</x:v>
      </x:c>
      <x:c t="n" s="0">
        <x:v>33.54994</x:v>
      </x:c>
      <x:c t="n" s="0">
        <x:v>37.70549</x:v>
      </x:c>
      <x:c t="n" s="0">
        <x:v>40.35637</x:v>
      </x:c>
      <x:c t="n" s="0">
        <x:v>44.60899</x:v>
      </x:c>
      <x:c t="n" s="0">
        <x:v>46.25986</x:v>
      </x:c>
      <x:c t="n" s="0">
        <x:v>44.90877</x:v>
      </x:c>
      <x:c t="n" s="0">
        <x:v>51.72434</x:v>
      </x:c>
      <x:c t="n" s="0">
        <x:v>50.44191</x:v>
      </x:c>
      <x:c t="n" s="0">
        <x:v>53.84755</x:v>
      </x:c>
      <x:c t="n" s="0">
        <x:v>53.7618</x:v>
      </x:c>
      <x:c t="n" s="0">
        <x:v>52.83978</x:v>
      </x:c>
      <x:c t="n" s="0">
        <x:v>51.35799</x:v>
      </x:c>
      <x:c t="n" s="0">
        <x:v>47.6916</x:v>
      </x:c>
      <x:c t="n" s="0">
        <x:v>45.36388</x:v>
      </x:c>
      <x:c t="n" s="0">
        <x:v>43.78023</x:v>
      </x:c>
      <x:c t="n" s="0">
        <x:v>44.21236</x:v>
      </x:c>
      <x:c t="n" s="0">
        <x:v>34.87896</x:v>
      </x:c>
      <x:c t="n" s="0">
        <x:v>30.23186</x:v>
      </x:c>
      <x:c t="n" s="0">
        <x:v>22.98812</x:v>
      </x:c>
      <x:c t="n" s="0">
        <x:v>19.80965</x:v>
      </x:c>
      <x:c t="n" s="0">
        <x:v>9.024593</x:v>
      </x:c>
      <x:c t="n" s="0">
        <x:v>5.156116</x:v>
      </x:c>
      <x:c t="n" s="0">
        <x:v>3.454951</x:v>
      </x:c>
      <x:c t="n" s="0">
        <x:v>-21.58615</x:v>
      </x:c>
      <x:c t="n" s="0">
        <x:v>-17.04989</x:v>
      </x:c>
      <x:c t="n" s="0">
        <x:v>-11.65517</x:v>
      </x:c>
      <x:c t="n" s="0">
        <x:v>-1.803784</x:v>
      </x:c>
      <x:c t="n" s="0">
        <x:v>-1.410056</x:v>
      </x:c>
      <x:c t="n" s="0">
        <x:v>-1.780578</x:v>
      </x:c>
      <x:c t="n" s="0">
        <x:v>6.702114</x:v>
      </x:c>
      <x:c t="n" s="0">
        <x:v>10.83116</x:v>
      </x:c>
      <x:c t="n" s="0">
        <x:v>20.67981</x:v>
      </x:c>
      <x:c t="n" s="0">
        <x:v>11.29176</x:v>
      </x:c>
      <x:c t="n" s="0">
        <x:v>18.41443</x:v>
      </x:c>
      <x:c t="n" s="0">
        <x:v>42.40038</x:v>
      </x:c>
      <x:c t="n" s="0">
        <x:v>35.22308</x:v>
      </x:c>
      <x:c t="n" s="0">
        <x:v>33.69228</x:v>
      </x:c>
      <x:c t="n" s="0">
        <x:v>31.17864</x:v>
      </x:c>
      <x:c t="n" s="0">
        <x:v>35.68935</x:v>
      </x:c>
      <x:c t="n" s="0">
        <x:v>42.61791</x:v>
      </x:c>
      <x:c t="n" s="0">
        <x:v>46.74601</x:v>
      </x:c>
      <x:c t="n" s="0">
        <x:v>41.84813</x:v>
      </x:c>
      <x:c t="n" s="0">
        <x:v>53.11124</x:v>
      </x:c>
      <x:c t="n" s="0">
        <x:v>50.57405</x:v>
      </x:c>
      <x:c t="n" s="0">
        <x:v>52.30283</x:v>
      </x:c>
      <x:c t="n" s="0">
        <x:v>56.7655</x:v>
      </x:c>
      <x:c t="n" s="0">
        <x:v>54.18073</x:v>
      </x:c>
      <x:c t="n" s="0">
        <x:v>48.76129</x:v>
      </x:c>
      <x:c t="n" s="0">
        <x:v>48.29848</x:v>
      </x:c>
      <x:c t="n" s="0">
        <x:v>47.36442</x:v>
      </x:c>
      <x:c t="n" s="0">
        <x:v>43.20465</x:v>
      </x:c>
      <x:c t="n" s="0">
        <x:v>45.54106</x:v>
      </x:c>
      <x:c t="n" s="0">
        <x:v>34.29173</x:v>
      </x:c>
      <x:c t="n" s="0">
        <x:v>31.24553</x:v>
      </x:c>
      <x:c t="n" s="0">
        <x:v>21.80504</x:v>
      </x:c>
      <x:c t="n" s="0">
        <x:v>19.10514</x:v>
      </x:c>
      <x:c t="n" s="0">
        <x:v>7.753306</x:v>
      </x:c>
      <x:c t="n" s="0">
        <x:v>5.490489</x:v>
      </x:c>
      <x:c t="n" s="0">
        <x:v>4.087685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43945.0955902778</x:v>
      </x:c>
      <x:c t="n" s="7">
        <x:v>43945.0955902778</x:v>
      </x:c>
      <x:c t="n" s="0">
        <x:v>62.39904</x:v>
      </x:c>
      <x:c t="n" s="0">
        <x:v>69.99853</x:v>
      </x:c>
      <x:c t="n" s="0">
        <x:v>69.01614</x:v>
      </x:c>
      <x:c t="n" s="0">
        <x:v>75.94817</x:v>
      </x:c>
      <x:c t="n" s="0">
        <x:v>-23.12519</x:v>
      </x:c>
      <x:c t="n" s="0">
        <x:v>-19.08161</x:v>
      </x:c>
      <x:c t="n" s="0">
        <x:v>-11.90052</x:v>
      </x:c>
      <x:c t="n" s="0">
        <x:v>-2.716898</x:v>
      </x:c>
      <x:c t="n" s="0">
        <x:v>-3.934238</x:v>
      </x:c>
      <x:c t="n" s="0">
        <x:v>1.35792</x:v>
      </x:c>
      <x:c t="n" s="0">
        <x:v>8.806466</x:v>
      </x:c>
      <x:c t="n" s="0">
        <x:v>11.02739</x:v>
      </x:c>
      <x:c t="n" s="0">
        <x:v>18.66394</x:v>
      </x:c>
      <x:c t="n" s="0">
        <x:v>23.24792</x:v>
      </x:c>
      <x:c t="n" s="0">
        <x:v>24.55582</x:v>
      </x:c>
      <x:c t="n" s="0">
        <x:v>40.26003</x:v>
      </x:c>
      <x:c t="n" s="0">
        <x:v>33.01985</x:v>
      </x:c>
      <x:c t="n" s="0">
        <x:v>33.71036</x:v>
      </x:c>
      <x:c t="n" s="0">
        <x:v>37.66203</x:v>
      </x:c>
      <x:c t="n" s="0">
        <x:v>41.06974</x:v>
      </x:c>
      <x:c t="n" s="0">
        <x:v>44.29157</x:v>
      </x:c>
      <x:c t="n" s="0">
        <x:v>46.28326</x:v>
      </x:c>
      <x:c t="n" s="0">
        <x:v>45.45617</x:v>
      </x:c>
      <x:c t="n" s="0">
        <x:v>52.28243</x:v>
      </x:c>
      <x:c t="n" s="0">
        <x:v>50.58622</x:v>
      </x:c>
      <x:c t="n" s="0">
        <x:v>54.46243</x:v>
      </x:c>
      <x:c t="n" s="0">
        <x:v>53.88613</x:v>
      </x:c>
      <x:c t="n" s="0">
        <x:v>52.27956</x:v>
      </x:c>
      <x:c t="n" s="0">
        <x:v>51.03043</x:v>
      </x:c>
      <x:c t="n" s="0">
        <x:v>48.49823</x:v>
      </x:c>
      <x:c t="n" s="0">
        <x:v>46.05695</x:v>
      </x:c>
      <x:c t="n" s="0">
        <x:v>43.7816</x:v>
      </x:c>
      <x:c t="n" s="0">
        <x:v>44.42505</x:v>
      </x:c>
      <x:c t="n" s="0">
        <x:v>34.69872</x:v>
      </x:c>
      <x:c t="n" s="0">
        <x:v>30.22419</x:v>
      </x:c>
      <x:c t="n" s="0">
        <x:v>22.85045</x:v>
      </x:c>
      <x:c t="n" s="0">
        <x:v>19.61132</x:v>
      </x:c>
      <x:c t="n" s="0">
        <x:v>8.930981</x:v>
      </x:c>
      <x:c t="n" s="0">
        <x:v>5.210759</x:v>
      </x:c>
      <x:c t="n" s="0">
        <x:v>3.500322</x:v>
      </x:c>
      <x:c t="n" s="0">
        <x:v>-21.58615</x:v>
      </x:c>
      <x:c t="n" s="0">
        <x:v>-17.04989</x:v>
      </x:c>
      <x:c t="n" s="0">
        <x:v>-11.65517</x:v>
      </x:c>
      <x:c t="n" s="0">
        <x:v>-1.803784</x:v>
      </x:c>
      <x:c t="n" s="0">
        <x:v>-1.410056</x:v>
      </x:c>
      <x:c t="n" s="0">
        <x:v>-2.066107</x:v>
      </x:c>
      <x:c t="n" s="0">
        <x:v>6.656824</x:v>
      </x:c>
      <x:c t="n" s="0">
        <x:v>10.6597</x:v>
      </x:c>
      <x:c t="n" s="0">
        <x:v>20.19673</x:v>
      </x:c>
      <x:c t="n" s="0">
        <x:v>11.29176</x:v>
      </x:c>
      <x:c t="n" s="0">
        <x:v>12.84961</x:v>
      </x:c>
      <x:c t="n" s="0">
        <x:v>42.40038</x:v>
      </x:c>
      <x:c t="n" s="0">
        <x:v>34.21474</x:v>
      </x:c>
      <x:c t="n" s="0">
        <x:v>34.54597</x:v>
      </x:c>
      <x:c t="n" s="0">
        <x:v>39.00485</x:v>
      </x:c>
      <x:c t="n" s="0">
        <x:v>44.35667</x:v>
      </x:c>
      <x:c t="n" s="0">
        <x:v>42.65453</x:v>
      </x:c>
      <x:c t="n" s="0">
        <x:v>45.72972</x:v>
      </x:c>
      <x:c t="n" s="0">
        <x:v>47.64013</x:v>
      </x:c>
      <x:c t="n" s="0">
        <x:v>54.53578</x:v>
      </x:c>
      <x:c t="n" s="0">
        <x:v>53.22072</x:v>
      </x:c>
      <x:c t="n" s="0">
        <x:v>56.47961</x:v>
      </x:c>
      <x:c t="n" s="0">
        <x:v>53.04087</x:v>
      </x:c>
      <x:c t="n" s="0">
        <x:v>47.00655</x:v>
      </x:c>
      <x:c t="n" s="0">
        <x:v>48.64272</x:v>
      </x:c>
      <x:c t="n" s="0">
        <x:v>51.1243</x:v>
      </x:c>
      <x:c t="n" s="0">
        <x:v>48.83054</x:v>
      </x:c>
      <x:c t="n" s="0">
        <x:v>42.92702</x:v>
      </x:c>
      <x:c t="n" s="0">
        <x:v>43.9203</x:v>
      </x:c>
      <x:c t="n" s="0">
        <x:v>33.50378</x:v>
      </x:c>
      <x:c t="n" s="0">
        <x:v>29.38359</x:v>
      </x:c>
      <x:c t="n" s="0">
        <x:v>21.26799</x:v>
      </x:c>
      <x:c t="n" s="0">
        <x:v>18.20497</x:v>
      </x:c>
      <x:c t="n" s="0">
        <x:v>8.360476</x:v>
      </x:c>
      <x:c t="n" s="0">
        <x:v>4.786342</x:v>
      </x:c>
      <x:c t="n" s="0">
        <x:v>2.982838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43945.0955902778</x:v>
      </x:c>
      <x:c t="n" s="7">
        <x:v>43945.0955902778</x:v>
      </x:c>
      <x:c t="n" s="0">
        <x:v>61.61824</x:v>
      </x:c>
      <x:c t="n" s="0">
        <x:v>70.73282</x:v>
      </x:c>
      <x:c t="n" s="0">
        <x:v>67.88309</x:v>
      </x:c>
      <x:c t="n" s="0">
        <x:v>74.5677</x:v>
      </x:c>
      <x:c t="n" s="0">
        <x:v>-22.86395</x:v>
      </x:c>
      <x:c t="n" s="0">
        <x:v>-18.7191</x:v>
      </x:c>
      <x:c t="n" s="0">
        <x:v>-11.86386</x:v>
      </x:c>
      <x:c t="n" s="0">
        <x:v>-2.571038</x:v>
      </x:c>
      <x:c t="n" s="0">
        <x:v>-3.461261</x:v>
      </x:c>
      <x:c t="n" s="0">
        <x:v>0.9975887</x:v>
      </x:c>
      <x:c t="n" s="0">
        <x:v>8.538717</x:v>
      </x:c>
      <x:c t="n" s="0">
        <x:v>10.97562</x:v>
      </x:c>
      <x:c t="n" s="0">
        <x:v>18.61349</x:v>
      </x:c>
      <x:c t="n" s="0">
        <x:v>23.06579</x:v>
      </x:c>
      <x:c t="n" s="0">
        <x:v>23.92035</x:v>
      </x:c>
      <x:c t="n" s="0">
        <x:v>40.4779</x:v>
      </x:c>
      <x:c t="n" s="0">
        <x:v>32.54068</x:v>
      </x:c>
      <x:c t="n" s="0">
        <x:v>34.16533</x:v>
      </x:c>
      <x:c t="n" s="0">
        <x:v>38.27855</x:v>
      </x:c>
      <x:c t="n" s="0">
        <x:v>41.83051</x:v>
      </x:c>
      <x:c t="n" s="0">
        <x:v>44.19373</x:v>
      </x:c>
      <x:c t="n" s="0">
        <x:v>45.85707</x:v>
      </x:c>
      <x:c t="n" s="0">
        <x:v>45.29044</x:v>
      </x:c>
      <x:c t="n" s="0">
        <x:v>52.46561</x:v>
      </x:c>
      <x:c t="n" s="0">
        <x:v>52.65276</x:v>
      </x:c>
      <x:c t="n" s="0">
        <x:v>54.60783</x:v>
      </x:c>
      <x:c t="n" s="0">
        <x:v>53.82764</x:v>
      </x:c>
      <x:c t="n" s="0">
        <x:v>52.25391</x:v>
      </x:c>
      <x:c t="n" s="0">
        <x:v>50.57695</x:v>
      </x:c>
      <x:c t="n" s="0">
        <x:v>48.2832</x:v>
      </x:c>
      <x:c t="n" s="0">
        <x:v>45.91728</x:v>
      </x:c>
      <x:c t="n" s="0">
        <x:v>43.63493</x:v>
      </x:c>
      <x:c t="n" s="0">
        <x:v>44.24907</x:v>
      </x:c>
      <x:c t="n" s="0">
        <x:v>34.61346</x:v>
      </x:c>
      <x:c t="n" s="0">
        <x:v>30.13965</x:v>
      </x:c>
      <x:c t="n" s="0">
        <x:v>22.68421</x:v>
      </x:c>
      <x:c t="n" s="0">
        <x:v>19.52488</x:v>
      </x:c>
      <x:c t="n" s="0">
        <x:v>8.826638</x:v>
      </x:c>
      <x:c t="n" s="0">
        <x:v>5.035324</x:v>
      </x:c>
      <x:c t="n" s="0">
        <x:v>3.381289</x:v>
      </x:c>
      <x:c t="n" s="0">
        <x:v>-21.58615</x:v>
      </x:c>
      <x:c t="n" s="0">
        <x:v>-17.04989</x:v>
      </x:c>
      <x:c t="n" s="0">
        <x:v>-11.65517</x:v>
      </x:c>
      <x:c t="n" s="0">
        <x:v>-1.803784</x:v>
      </x:c>
      <x:c t="n" s="0">
        <x:v>-1.410056</x:v>
      </x:c>
      <x:c t="n" s="0">
        <x:v>-2.066107</x:v>
      </x:c>
      <x:c t="n" s="0">
        <x:v>6.518052</x:v>
      </x:c>
      <x:c t="n" s="0">
        <x:v>10.6597</x:v>
      </x:c>
      <x:c t="n" s="0">
        <x:v>18.30599</x:v>
      </x:c>
      <x:c t="n" s="0">
        <x:v>24.38573</x:v>
      </x:c>
      <x:c t="n" s="0">
        <x:v>12.84961</x:v>
      </x:c>
      <x:c t="n" s="0">
        <x:v>41.22908</x:v>
      </x:c>
      <x:c t="n" s="0">
        <x:v>27.55868</x:v>
      </x:c>
      <x:c t="n" s="0">
        <x:v>36.61649</x:v>
      </x:c>
      <x:c t="n" s="0">
        <x:v>40.32243</x:v>
      </x:c>
      <x:c t="n" s="0">
        <x:v>44.81164</x:v>
      </x:c>
      <x:c t="n" s="0">
        <x:v>43.21401</x:v>
      </x:c>
      <x:c t="n" s="0">
        <x:v>41.05198</x:v>
      </x:c>
      <x:c t="n" s="0">
        <x:v>45.19804</x:v>
      </x:c>
      <x:c t="n" s="0">
        <x:v>53.82991</x:v>
      </x:c>
      <x:c t="n" s="0">
        <x:v>57.22057</x:v>
      </x:c>
      <x:c t="n" s="0">
        <x:v>55.60944</x:v>
      </x:c>
      <x:c t="n" s="0">
        <x:v>53.03211</x:v>
      </x:c>
      <x:c t="n" s="0">
        <x:v>52.01934</x:v>
      </x:c>
      <x:c t="n" s="0">
        <x:v>48.14636</x:v>
      </x:c>
      <x:c t="n" s="0">
        <x:v>46.35413</x:v>
      </x:c>
      <x:c t="n" s="0">
        <x:v>43.58779</x:v>
      </x:c>
      <x:c t="n" s="0">
        <x:v>43.10807</x:v>
      </x:c>
      <x:c t="n" s="0">
        <x:v>43.59064</x:v>
      </x:c>
      <x:c t="n" s="0">
        <x:v>33.7737</x:v>
      </x:c>
      <x:c t="n" s="0">
        <x:v>29.99934</x:v>
      </x:c>
      <x:c t="n" s="0">
        <x:v>22.4199</x:v>
      </x:c>
      <x:c t="n" s="0">
        <x:v>18.99426</x:v>
      </x:c>
      <x:c t="n" s="0">
        <x:v>7.77863</x:v>
      </x:c>
      <x:c t="n" s="0">
        <x:v>3.811654</x:v>
      </x:c>
      <x:c t="n" s="0">
        <x:v>2.906646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43945.0955902778</x:v>
      </x:c>
      <x:c t="n" s="7">
        <x:v>43945.0955902778</x:v>
      </x:c>
      <x:c t="n" s="0">
        <x:v>65.09585</x:v>
      </x:c>
      <x:c t="n" s="0">
        <x:v>73.74312</x:v>
      </x:c>
      <x:c t="n" s="0">
        <x:v>68.93658</x:v>
      </x:c>
      <x:c t="n" s="0">
        <x:v>78.36981</x:v>
      </x:c>
      <x:c t="n" s="0">
        <x:v>-22.65261</x:v>
      </x:c>
      <x:c t="n" s="0">
        <x:v>-17.94613</x:v>
      </x:c>
      <x:c t="n" s="0">
        <x:v>-11.9259</x:v>
      </x:c>
      <x:c t="n" s="0">
        <x:v>-2.496394</x:v>
      </x:c>
      <x:c t="n" s="0">
        <x:v>-3.094479</x:v>
      </x:c>
      <x:c t="n" s="0">
        <x:v>0.6642607</x:v>
      </x:c>
      <x:c t="n" s="0">
        <x:v>8.296211</x:v>
      </x:c>
      <x:c t="n" s="0">
        <x:v>10.72618</x:v>
      </x:c>
      <x:c t="n" s="0">
        <x:v>18.56994</x:v>
      </x:c>
      <x:c t="n" s="0">
        <x:v>23.99989</x:v>
      </x:c>
      <x:c t="n" s="0">
        <x:v>23.42793</x:v>
      </x:c>
      <x:c t="n" s="0">
        <x:v>40.56343</x:v>
      </x:c>
      <x:c t="n" s="0">
        <x:v>32.08493</x:v>
      </x:c>
      <x:c t="n" s="0">
        <x:v>34.67536</x:v>
      </x:c>
      <x:c t="n" s="0">
        <x:v>37.9832</x:v>
      </x:c>
      <x:c t="n" s="0">
        <x:v>41.69403</x:v>
      </x:c>
      <x:c t="n" s="0">
        <x:v>44.03259</x:v>
      </x:c>
      <x:c t="n" s="0">
        <x:v>45.34422</x:v>
      </x:c>
      <x:c t="n" s="0">
        <x:v>45.14151</x:v>
      </x:c>
      <x:c t="n" s="0">
        <x:v>52.80132</x:v>
      </x:c>
      <x:c t="n" s="0">
        <x:v>52.81252</x:v>
      </x:c>
      <x:c t="n" s="0">
        <x:v>54.38568</x:v>
      </x:c>
      <x:c t="n" s="0">
        <x:v>53.48795</x:v>
      </x:c>
      <x:c t="n" s="0">
        <x:v>52.14571</x:v>
      </x:c>
      <x:c t="n" s="0">
        <x:v>50.33129</x:v>
      </x:c>
      <x:c t="n" s="0">
        <x:v>48.39828</x:v>
      </x:c>
      <x:c t="n" s="0">
        <x:v>45.95211</x:v>
      </x:c>
      <x:c t="n" s="0">
        <x:v>43.34587</x:v>
      </x:c>
      <x:c t="n" s="0">
        <x:v>44.50028</x:v>
      </x:c>
      <x:c t="n" s="0">
        <x:v>34.68671</x:v>
      </x:c>
      <x:c t="n" s="0">
        <x:v>30.10227</x:v>
      </x:c>
      <x:c t="n" s="0">
        <x:v>22.59439</x:v>
      </x:c>
      <x:c t="n" s="0">
        <x:v>19.30937</x:v>
      </x:c>
      <x:c t="n" s="0">
        <x:v>8.894305</x:v>
      </x:c>
      <x:c t="n" s="0">
        <x:v>5.007051</x:v>
      </x:c>
      <x:c t="n" s="0">
        <x:v>3.338166</x:v>
      </x:c>
      <x:c t="n" s="0">
        <x:v>-21.58615</x:v>
      </x:c>
      <x:c t="n" s="0">
        <x:v>-14.37582</x:v>
      </x:c>
      <x:c t="n" s="0">
        <x:v>-12.63129</x:v>
      </x:c>
      <x:c t="n" s="0">
        <x:v>-2.213673</x:v>
      </x:c>
      <x:c t="n" s="0">
        <x:v>-1.410056</x:v>
      </x:c>
      <x:c t="n" s="0">
        <x:v>-2.066107</x:v>
      </x:c>
      <x:c t="n" s="0">
        <x:v>6.518052</x:v>
      </x:c>
      <x:c t="n" s="0">
        <x:v>7.7816</x:v>
      </x:c>
      <x:c t="n" s="0">
        <x:v>18.30599</x:v>
      </x:c>
      <x:c t="n" s="0">
        <x:v>27.2882</x:v>
      </x:c>
      <x:c t="n" s="0">
        <x:v>21.72931</x:v>
      </x:c>
      <x:c t="n" s="0">
        <x:v>41.03264</x:v>
      </x:c>
      <x:c t="n" s="0">
        <x:v>27.55014</x:v>
      </x:c>
      <x:c t="n" s="0">
        <x:v>36.45108</x:v>
      </x:c>
      <x:c t="n" s="0">
        <x:v>34.16761</x:v>
      </x:c>
      <x:c t="n" s="0">
        <x:v>37.3516</x:v>
      </x:c>
      <x:c t="n" s="0">
        <x:v>43.15857</x:v>
      </x:c>
      <x:c t="n" s="0">
        <x:v>42.6965</x:v>
      </x:c>
      <x:c t="n" s="0">
        <x:v>42.33145</x:v>
      </x:c>
      <x:c t="n" s="0">
        <x:v>54.40442</x:v>
      </x:c>
      <x:c t="n" s="0">
        <x:v>54.6905</x:v>
      </x:c>
      <x:c t="n" s="0">
        <x:v>54.9972</x:v>
      </x:c>
      <x:c t="n" s="0">
        <x:v>53.605</x:v>
      </x:c>
      <x:c t="n" s="0">
        <x:v>50.78858</x:v>
      </x:c>
      <x:c t="n" s="0">
        <x:v>45.32899</x:v>
      </x:c>
      <x:c t="n" s="0">
        <x:v>49.19777</x:v>
      </x:c>
      <x:c t="n" s="0">
        <x:v>46.61327</x:v>
      </x:c>
      <x:c t="n" s="0">
        <x:v>41.24999</x:v>
      </x:c>
      <x:c t="n" s="0">
        <x:v>45.03891</x:v>
      </x:c>
      <x:c t="n" s="0">
        <x:v>35.38361</x:v>
      </x:c>
      <x:c t="n" s="0">
        <x:v>30.29806</x:v>
      </x:c>
      <x:c t="n" s="0">
        <x:v>23.17836</x:v>
      </x:c>
      <x:c t="n" s="0">
        <x:v>17.29775</x:v>
      </x:c>
      <x:c t="n" s="0">
        <x:v>9.533444</x:v>
      </x:c>
      <x:c t="n" s="0">
        <x:v>4.988139</x:v>
      </x:c>
      <x:c t="n" s="0">
        <x:v>2.719612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43945.0955902778</x:v>
      </x:c>
      <x:c t="n" s="7">
        <x:v>43945.0955902778</x:v>
      </x:c>
      <x:c t="n" s="0">
        <x:v>63.29998</x:v>
      </x:c>
      <x:c t="n" s="0">
        <x:v>73.93197</x:v>
      </x:c>
      <x:c t="n" s="0">
        <x:v>69.98976</x:v>
      </x:c>
      <x:c t="n" s="0">
        <x:v>76.97801</x:v>
      </x:c>
      <x:c t="n" s="0">
        <x:v>-22.48003</x:v>
      </x:c>
      <x:c t="n" s="0">
        <x:v>-17.02231</x:v>
      </x:c>
      <x:c t="n" s="0">
        <x:v>-12.06856</x:v>
      </x:c>
      <x:c t="n" s="0">
        <x:v>-2.476124</x:v>
      </x:c>
      <x:c t="n" s="0">
        <x:v>-2.804033</x:v>
      </x:c>
      <x:c t="n" s="0">
        <x:v>0.3578195</x:v>
      </x:c>
      <x:c t="n" s="0">
        <x:v>8.077814</x:v>
      </x:c>
      <x:c t="n" s="0">
        <x:v>10.29221</x:v>
      </x:c>
      <x:c t="n" s="0">
        <x:v>18.53239</x:v>
      </x:c>
      <x:c t="n" s="0">
        <x:v>24.66418</x:v>
      </x:c>
      <x:c t="n" s="0">
        <x:v>23.826</x:v>
      </x:c>
      <x:c t="n" s="0">
        <x:v>40.63517</x:v>
      </x:c>
      <x:c t="n" s="0">
        <x:v>31.65041</x:v>
      </x:c>
      <x:c t="n" s="0">
        <x:v>34.43866</x:v>
      </x:c>
      <x:c t="n" s="0">
        <x:v>38.11046</x:v>
      </x:c>
      <x:c t="n" s="0">
        <x:v>41.5023</x:v>
      </x:c>
      <x:c t="n" s="0">
        <x:v>44.07583</x:v>
      </x:c>
      <x:c t="n" s="0">
        <x:v>45.39478</x:v>
      </x:c>
      <x:c t="n" s="0">
        <x:v>46.00238</x:v>
      </x:c>
      <x:c t="n" s="0">
        <x:v>52.81665</x:v>
      </x:c>
      <x:c t="n" s="0">
        <x:v>53.4639</x:v>
      </x:c>
      <x:c t="n" s="0">
        <x:v>54.92406</x:v>
      </x:c>
      <x:c t="n" s="0">
        <x:v>54.30919</x:v>
      </x:c>
      <x:c t="n" s="0">
        <x:v>52.18196</x:v>
      </x:c>
      <x:c t="n" s="0">
        <x:v>50.13639</x:v>
      </x:c>
      <x:c t="n" s="0">
        <x:v>48.28927</x:v>
      </x:c>
      <x:c t="n" s="0">
        <x:v>46.26288</x:v>
      </x:c>
      <x:c t="n" s="0">
        <x:v>43.20325</x:v>
      </x:c>
      <x:c t="n" s="0">
        <x:v>44.37998</x:v>
      </x:c>
      <x:c t="n" s="0">
        <x:v>34.52551</x:v>
      </x:c>
      <x:c t="n" s="0">
        <x:v>30.26987</x:v>
      </x:c>
      <x:c t="n" s="0">
        <x:v>22.76726</x:v>
      </x:c>
      <x:c t="n" s="0">
        <x:v>19.38506</x:v>
      </x:c>
      <x:c t="n" s="0">
        <x:v>9.213544</x:v>
      </x:c>
      <x:c t="n" s="0">
        <x:v>5.047567</x:v>
      </x:c>
      <x:c t="n" s="0">
        <x:v>3.248616</x:v>
      </x:c>
      <x:c t="n" s="0">
        <x:v>-21.58615</x:v>
      </x:c>
      <x:c t="n" s="0">
        <x:v>-13.75659</x:v>
      </x:c>
      <x:c t="n" s="0">
        <x:v>-13.01237</x:v>
      </x:c>
      <x:c t="n" s="0">
        <x:v>-2.359375</x:v>
      </x:c>
      <x:c t="n" s="0">
        <x:v>-1.807275</x:v>
      </x:c>
      <x:c t="n" s="0">
        <x:v>-2.066107</x:v>
      </x:c>
      <x:c t="n" s="0">
        <x:v>6.518052</x:v>
      </x:c>
      <x:c t="n" s="0">
        <x:v>6.148985</x:v>
      </x:c>
      <x:c t="n" s="0">
        <x:v>19.15368</x:v>
      </x:c>
      <x:c t="n" s="0">
        <x:v>27.2882</x:v>
      </x:c>
      <x:c t="n" s="0">
        <x:v>25.62266</x:v>
      </x:c>
      <x:c t="n" s="0">
        <x:v>41.03264</x:v>
      </x:c>
      <x:c t="n" s="0">
        <x:v>27.48985</x:v>
      </x:c>
      <x:c t="n" s="0">
        <x:v>31.69257</x:v>
      </x:c>
      <x:c t="n" s="0">
        <x:v>39.89494</x:v>
      </x:c>
      <x:c t="n" s="0">
        <x:v>41.5149</x:v>
      </x:c>
      <x:c t="n" s="0">
        <x:v>44.64628</x:v>
      </x:c>
      <x:c t="n" s="0">
        <x:v>44.75462</x:v>
      </x:c>
      <x:c t="n" s="0">
        <x:v>49.25007</x:v>
      </x:c>
      <x:c t="n" s="0">
        <x:v>52.26014</x:v>
      </x:c>
      <x:c t="n" s="0">
        <x:v>56.06676</x:v>
      </x:c>
      <x:c t="n" s="0">
        <x:v>55.62201</x:v>
      </x:c>
      <x:c t="n" s="0">
        <x:v>57.88445</x:v>
      </x:c>
      <x:c t="n" s="0">
        <x:v>52.46981</x:v>
      </x:c>
      <x:c t="n" s="0">
        <x:v>48.5897</x:v>
      </x:c>
      <x:c t="n" s="0">
        <x:v>48.75918</x:v>
      </x:c>
      <x:c t="n" s="0">
        <x:v>47.43916</x:v>
      </x:c>
      <x:c t="n" s="0">
        <x:v>42.44228</x:v>
      </x:c>
      <x:c t="n" s="0">
        <x:v>44.32932</x:v>
      </x:c>
      <x:c t="n" s="0">
        <x:v>34.72472</x:v>
      </x:c>
      <x:c t="n" s="0">
        <x:v>31.90737</x:v>
      </x:c>
      <x:c t="n" s="0">
        <x:v>23.15898</x:v>
      </x:c>
      <x:c t="n" s="0">
        <x:v>20.13718</x:v>
      </x:c>
      <x:c t="n" s="0">
        <x:v>10.62183</x:v>
      </x:c>
      <x:c t="n" s="0">
        <x:v>5.436313</x:v>
      </x:c>
      <x:c t="n" s="0">
        <x:v>3.511415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43945.0955902778</x:v>
      </x:c>
      <x:c t="n" s="7">
        <x:v>43945.0955902778</x:v>
      </x:c>
      <x:c t="n" s="0">
        <x:v>62.48541</x:v>
      </x:c>
      <x:c t="n" s="0">
        <x:v>72.32983</x:v>
      </x:c>
      <x:c t="n" s="0">
        <x:v>72.02531</x:v>
      </x:c>
      <x:c t="n" s="0">
        <x:v>80.25349</x:v>
      </x:c>
      <x:c t="n" s="0">
        <x:v>-22.33787</x:v>
      </x:c>
      <x:c t="n" s="0">
        <x:v>-16.36411</x:v>
      </x:c>
      <x:c t="n" s="0">
        <x:v>-12.19421</x:v>
      </x:c>
      <x:c t="n" s="0">
        <x:v>-2.458888</x:v>
      </x:c>
      <x:c t="n" s="0">
        <x:v>-3.11481</x:v>
      </x:c>
      <x:c t="n" s="0">
        <x:v>0.07782158</x:v>
      </x:c>
      <x:c t="n" s="0">
        <x:v>7.882187</x:v>
      </x:c>
      <x:c t="n" s="0">
        <x:v>9.883834</x:v>
      </x:c>
      <x:c t="n" s="0">
        <x:v>19.33744</x:v>
      </x:c>
      <x:c t="n" s="0">
        <x:v>24.65942</x:v>
      </x:c>
      <x:c t="n" s="0">
        <x:v>24.13927</x:v>
      </x:c>
      <x:c t="n" s="0">
        <x:v>40.78133</x:v>
      </x:c>
      <x:c t="n" s="0">
        <x:v>31.24096</x:v>
      </x:c>
      <x:c t="n" s="0">
        <x:v>34.15994</x:v>
      </x:c>
      <x:c t="n" s="0">
        <x:v>38.6333</x:v>
      </x:c>
      <x:c t="n" s="0">
        <x:v>41.37207</x:v>
      </x:c>
      <x:c t="n" s="0">
        <x:v>43.87455</x:v>
      </x:c>
      <x:c t="n" s="0">
        <x:v>45.24237</x:v>
      </x:c>
      <x:c t="n" s="0">
        <x:v>45.4199</x:v>
      </x:c>
      <x:c t="n" s="0">
        <x:v>52.91508</x:v>
      </x:c>
      <x:c t="n" s="0">
        <x:v>53.24718</x:v>
      </x:c>
      <x:c t="n" s="0">
        <x:v>54.77199</x:v>
      </x:c>
      <x:c t="n" s="0">
        <x:v>55.33783</x:v>
      </x:c>
      <x:c t="n" s="0">
        <x:v>52.16102</x:v>
      </x:c>
      <x:c t="n" s="0">
        <x:v>49.65889</x:v>
      </x:c>
      <x:c t="n" s="0">
        <x:v>48.53877</x:v>
      </x:c>
      <x:c t="n" s="0">
        <x:v>46.18129</x:v>
      </x:c>
      <x:c t="n" s="0">
        <x:v>43.33252</x:v>
      </x:c>
      <x:c t="n" s="0">
        <x:v>44.31693</x:v>
      </x:c>
      <x:c t="n" s="0">
        <x:v>34.34475</x:v>
      </x:c>
      <x:c t="n" s="0">
        <x:v>30.61992</x:v>
      </x:c>
      <x:c t="n" s="0">
        <x:v>23.19839</x:v>
      </x:c>
      <x:c t="n" s="0">
        <x:v>19.50436</x:v>
      </x:c>
      <x:c t="n" s="0">
        <x:v>9.23956</x:v>
      </x:c>
      <x:c t="n" s="0">
        <x:v>4.952808</x:v>
      </x:c>
      <x:c t="n" s="0">
        <x:v>3.287543</x:v>
      </x:c>
      <x:c t="n" s="0">
        <x:v>-21.58615</x:v>
      </x:c>
      <x:c t="n" s="0">
        <x:v>-13.75659</x:v>
      </x:c>
      <x:c t="n" s="0">
        <x:v>-13.01237</x:v>
      </x:c>
      <x:c t="n" s="0">
        <x:v>-2.359375</x:v>
      </x:c>
      <x:c t="n" s="0">
        <x:v>-6.627852</x:v>
      </x:c>
      <x:c t="n" s="0">
        <x:v>-2.066107</x:v>
      </x:c>
      <x:c t="n" s="0">
        <x:v>6.518052</x:v>
      </x:c>
      <x:c t="n" s="0">
        <x:v>6.148985</x:v>
      </x:c>
      <x:c t="n" s="0">
        <x:v>22.65855</x:v>
      </x:c>
      <x:c t="n" s="0">
        <x:v>22.59861</x:v>
      </x:c>
      <x:c t="n" s="0">
        <x:v>25.62266</x:v>
      </x:c>
      <x:c t="n" s="0">
        <x:v>41.76093</x:v>
      </x:c>
      <x:c t="n" s="0">
        <x:v>27.48985</x:v>
      </x:c>
      <x:c t="n" s="0">
        <x:v>32.57673</x:v>
      </x:c>
      <x:c t="n" s="0">
        <x:v>40.3941</x:v>
      </x:c>
      <x:c t="n" s="0">
        <x:v>38.5488</x:v>
      </x:c>
      <x:c t="n" s="0">
        <x:v>41.02463</x:v>
      </x:c>
      <x:c t="n" s="0">
        <x:v>46.12431</x:v>
      </x:c>
      <x:c t="n" s="0">
        <x:v>36.05309</x:v>
      </x:c>
      <x:c t="n" s="0">
        <x:v>53.11501</x:v>
      </x:c>
      <x:c t="n" s="0">
        <x:v>50.25464</x:v>
      </x:c>
      <x:c t="n" s="0">
        <x:v>56.6205</x:v>
      </x:c>
      <x:c t="n" s="0">
        <x:v>58.92649</x:v>
      </x:c>
      <x:c t="n" s="0">
        <x:v>52.70754</x:v>
      </x:c>
      <x:c t="n" s="0">
        <x:v>45.12438</x:v>
      </x:c>
      <x:c t="n" s="0">
        <x:v>48.81955</x:v>
      </x:c>
      <x:c t="n" s="0">
        <x:v>46.57908</x:v>
      </x:c>
      <x:c t="n" s="0">
        <x:v>43.97318</x:v>
      </x:c>
      <x:c t="n" s="0">
        <x:v>43.91513</x:v>
      </x:c>
      <x:c t="n" s="0">
        <x:v>32.5057</x:v>
      </x:c>
      <x:c t="n" s="0">
        <x:v>31.86411</x:v>
      </x:c>
      <x:c t="n" s="0">
        <x:v>26.7774</x:v>
      </x:c>
      <x:c t="n" s="0">
        <x:v>23.61819</x:v>
      </x:c>
      <x:c t="n" s="0">
        <x:v>12.492</x:v>
      </x:c>
      <x:c t="n" s="0">
        <x:v>5.867182</x:v>
      </x:c>
      <x:c t="n" s="0">
        <x:v>3.848155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43945.0955902778</x:v>
      </x:c>
      <x:c t="n" s="7">
        <x:v>43945.0955902778</x:v>
      </x:c>
      <x:c t="n" s="0">
        <x:v>62.33867</x:v>
      </x:c>
      <x:c t="n" s="0">
        <x:v>71.83498</x:v>
      </x:c>
      <x:c t="n" s="0">
        <x:v>70.57887</x:v>
      </x:c>
      <x:c t="n" s="0">
        <x:v>79.23494</x:v>
      </x:c>
      <x:c t="n" s="0">
        <x:v>-22.22001</x:v>
      </x:c>
      <x:c t="n" s="0">
        <x:v>-15.87156</x:v>
      </x:c>
      <x:c t="n" s="0">
        <x:v>-12.30449</x:v>
      </x:c>
      <x:c t="n" s="0">
        <x:v>-2.444222</x:v>
      </x:c>
      <x:c t="n" s="0">
        <x:v>-3.4815</x:v>
      </x:c>
      <x:c t="n" s="0">
        <x:v>-0.1764819</x:v>
      </x:c>
      <x:c t="n" s="0">
        <x:v>8.04597</x:v>
      </x:c>
      <x:c t="n" s="0">
        <x:v>9.406374</x:v>
      </x:c>
      <x:c t="n" s="0">
        <x:v>20.01052</x:v>
      </x:c>
      <x:c t="n" s="0">
        <x:v>24.13371</x:v>
      </x:c>
      <x:c t="n" s="0">
        <x:v>24.39001</x:v>
      </x:c>
      <x:c t="n" s="0">
        <x:v>40.9781</x:v>
      </x:c>
      <x:c t="n" s="0">
        <x:v>30.85838</x:v>
      </x:c>
      <x:c t="n" s="0">
        <x:v>34.10104</x:v>
      </x:c>
      <x:c t="n" s="0">
        <x:v>38.30902</x:v>
      </x:c>
      <x:c t="n" s="0">
        <x:v>40.94866</x:v>
      </x:c>
      <x:c t="n" s="0">
        <x:v>43.41865</x:v>
      </x:c>
      <x:c t="n" s="0">
        <x:v>45.88303</x:v>
      </x:c>
      <x:c t="n" s="0">
        <x:v>45.38733</x:v>
      </x:c>
      <x:c t="n" s="0">
        <x:v>53.23196</x:v>
      </x:c>
      <x:c t="n" s="0">
        <x:v>54.15397</x:v>
      </x:c>
      <x:c t="n" s="0">
        <x:v>55.618</x:v>
      </x:c>
      <x:c t="n" s="0">
        <x:v>55.64674</x:v>
      </x:c>
      <x:c t="n" s="0">
        <x:v>51.92516</x:v>
      </x:c>
      <x:c t="n" s="0">
        <x:v>49.24472</x:v>
      </x:c>
      <x:c t="n" s="0">
        <x:v>48.26872</x:v>
      </x:c>
      <x:c t="n" s="0">
        <x:v>46.60589</x:v>
      </x:c>
      <x:c t="n" s="0">
        <x:v>43.57025</x:v>
      </x:c>
      <x:c t="n" s="0">
        <x:v>44.49878</x:v>
      </x:c>
      <x:c t="n" s="0">
        <x:v>34.31025</x:v>
      </x:c>
      <x:c t="n" s="0">
        <x:v>30.86525</x:v>
      </x:c>
      <x:c t="n" s="0">
        <x:v>24.00964</x:v>
      </x:c>
      <x:c t="n" s="0">
        <x:v>20.55799</x:v>
      </x:c>
      <x:c t="n" s="0">
        <x:v>9.899426</x:v>
      </x:c>
      <x:c t="n" s="0">
        <x:v>5.179076</x:v>
      </x:c>
      <x:c t="n" s="0">
        <x:v>3.386951</x:v>
      </x:c>
      <x:c t="n" s="0">
        <x:v>-21.58615</x:v>
      </x:c>
      <x:c t="n" s="0">
        <x:v>-13.75659</x:v>
      </x:c>
      <x:c t="n" s="0">
        <x:v>-13.01237</x:v>
      </x:c>
      <x:c t="n" s="0">
        <x:v>-2.359375</x:v>
      </x:c>
      <x:c t="n" s="0">
        <x:v>-6.627852</x:v>
      </x:c>
      <x:c t="n" s="0">
        <x:v>-2.066107</x:v>
      </x:c>
      <x:c t="n" s="0">
        <x:v>9.859208</x:v>
      </x:c>
      <x:c t="n" s="0">
        <x:v>3.035504</x:v>
      </x:c>
      <x:c t="n" s="0">
        <x:v>22.65855</x:v>
      </x:c>
      <x:c t="n" s="0">
        <x:v>18.06347</x:v>
      </x:c>
      <x:c t="n" s="0">
        <x:v>25.62266</x:v>
      </x:c>
      <x:c t="n" s="0">
        <x:v>41.97886</x:v>
      </x:c>
      <x:c t="n" s="0">
        <x:v>27.50114</x:v>
      </x:c>
      <x:c t="n" s="0">
        <x:v>33.73948</x:v>
      </x:c>
      <x:c t="n" s="0">
        <x:v>34.13026</x:v>
      </x:c>
      <x:c t="n" s="0">
        <x:v>39.52969</x:v>
      </x:c>
      <x:c t="n" s="0">
        <x:v>39.93831</x:v>
      </x:c>
      <x:c t="n" s="0">
        <x:v>48.00524</x:v>
      </x:c>
      <x:c t="n" s="0">
        <x:v>46.54789</x:v>
      </x:c>
      <x:c t="n" s="0">
        <x:v>54.20881</x:v>
      </x:c>
      <x:c t="n" s="0">
        <x:v>57.86357</x:v>
      </x:c>
      <x:c t="n" s="0">
        <x:v>57.90421</x:v>
      </x:c>
      <x:c t="n" s="0">
        <x:v>55.4522</x:v>
      </x:c>
      <x:c t="n" s="0">
        <x:v>51.94307</x:v>
      </x:c>
      <x:c t="n" s="0">
        <x:v>49.29413</x:v>
      </x:c>
      <x:c t="n" s="0">
        <x:v>46.89026</x:v>
      </x:c>
      <x:c t="n" s="0">
        <x:v>48.89481</x:v>
      </x:c>
      <x:c t="n" s="0">
        <x:v>45.44627</x:v>
      </x:c>
      <x:c t="n" s="0">
        <x:v>46.20127</x:v>
      </x:c>
      <x:c t="n" s="0">
        <x:v>33.23793</x:v>
      </x:c>
      <x:c t="n" s="0">
        <x:v>31.97608</x:v>
      </x:c>
      <x:c t="n" s="0">
        <x:v>25.68967</x:v>
      </x:c>
      <x:c t="n" s="0">
        <x:v>22.26232</x:v>
      </x:c>
      <x:c t="n" s="0">
        <x:v>11.01754</x:v>
      </x:c>
      <x:c t="n" s="0">
        <x:v>5.719968</x:v>
      </x:c>
      <x:c t="n" s="0">
        <x:v>3.084719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43945.0955902778</x:v>
      </x:c>
      <x:c t="n" s="7">
        <x:v>43945.0955902778</x:v>
      </x:c>
      <x:c t="n" s="0">
        <x:v>62.49213</x:v>
      </x:c>
      <x:c t="n" s="0">
        <x:v>71.10265</x:v>
      </x:c>
      <x:c t="n" s="0">
        <x:v>70.15447</x:v>
      </x:c>
      <x:c t="n" s="0">
        <x:v>78.04257</x:v>
      </x:c>
      <x:c t="n" s="0">
        <x:v>-21.931</x:v>
      </x:c>
      <x:c t="n" s="0">
        <x:v>-15.49104</x:v>
      </x:c>
      <x:c t="n" s="0">
        <x:v>-12.40093</x:v>
      </x:c>
      <x:c t="n" s="0">
        <x:v>-2.431736</x:v>
      </x:c>
      <x:c t="n" s="0">
        <x:v>-3.82121</x:v>
      </x:c>
      <x:c t="n" s="0">
        <x:v>-0.3735874</x:v>
      </x:c>
      <x:c t="n" s="0">
        <x:v>8.641621</x:v>
      </x:c>
      <x:c t="n" s="0">
        <x:v>8.784155</x:v>
      </x:c>
      <x:c t="n" s="0">
        <x:v>20.89927</x:v>
      </x:c>
      <x:c t="n" s="0">
        <x:v>23.62812</x:v>
      </x:c>
      <x:c t="n" s="0">
        <x:v>24.28099</x:v>
      </x:c>
      <x:c t="n" s="0">
        <x:v>41.13935</x:v>
      </x:c>
      <x:c t="n" s="0">
        <x:v>30.50318</x:v>
      </x:c>
      <x:c t="n" s="0">
        <x:v>34.12096</x:v>
      </x:c>
      <x:c t="n" s="0">
        <x:v>37.9977</x:v>
      </x:c>
      <x:c t="n" s="0">
        <x:v>41.10845</x:v>
      </x:c>
      <x:c t="n" s="0">
        <x:v>43.55767</x:v>
      </x:c>
      <x:c t="n" s="0">
        <x:v>46.02978</x:v>
      </x:c>
      <x:c t="n" s="0">
        <x:v>45.73894</x:v>
      </x:c>
      <x:c t="n" s="0">
        <x:v>52.68811</x:v>
      </x:c>
      <x:c t="n" s="0">
        <x:v>53.9194</x:v>
      </x:c>
      <x:c t="n" s="0">
        <x:v>56.77348</x:v>
      </x:c>
      <x:c t="n" s="0">
        <x:v>55.43871</x:v>
      </x:c>
      <x:c t="n" s="0">
        <x:v>52.96309</x:v>
      </x:c>
      <x:c t="n" s="0">
        <x:v>49.94099</x:v>
      </x:c>
      <x:c t="n" s="0">
        <x:v>48.13454</x:v>
      </x:c>
      <x:c t="n" s="0">
        <x:v>46.7049</x:v>
      </x:c>
      <x:c t="n" s="0">
        <x:v>43.87331</x:v>
      </x:c>
      <x:c t="n" s="0">
        <x:v>44.81942</x:v>
      </x:c>
      <x:c t="n" s="0">
        <x:v>34.29185</x:v>
      </x:c>
      <x:c t="n" s="0">
        <x:v>30.90428</x:v>
      </x:c>
      <x:c t="n" s="0">
        <x:v>24.25789</x:v>
      </x:c>
      <x:c t="n" s="0">
        <x:v>20.71375</x:v>
      </x:c>
      <x:c t="n" s="0">
        <x:v>10.1185</x:v>
      </x:c>
      <x:c t="n" s="0">
        <x:v>5.229507</x:v>
      </x:c>
      <x:c t="n" s="0">
        <x:v>3.379448</x:v>
      </x:c>
      <x:c t="n" s="0">
        <x:v>-20.14771</x:v>
      </x:c>
      <x:c t="n" s="0">
        <x:v>-13.75659</x:v>
      </x:c>
      <x:c t="n" s="0">
        <x:v>-13.01237</x:v>
      </x:c>
      <x:c t="n" s="0">
        <x:v>-2.359375</x:v>
      </x:c>
      <x:c t="n" s="0">
        <x:v>-6.627852</x:v>
      </x:c>
      <x:c t="n" s="0">
        <x:v>-1.617122</x:v>
      </x:c>
      <x:c t="n" s="0">
        <x:v>11.07154</x:v>
      </x:c>
      <x:c t="n" s="0">
        <x:v>-1.269017</x:v>
      </x:c>
      <x:c t="n" s="0">
        <x:v>24.59355</x:v>
      </x:c>
      <x:c t="n" s="0">
        <x:v>18.06347</x:v>
      </x:c>
      <x:c t="n" s="0">
        <x:v>22.2398</x:v>
      </x:c>
      <x:c t="n" s="0">
        <x:v>41.97886</x:v>
      </x:c>
      <x:c t="n" s="0">
        <x:v>27.5049</x:v>
      </x:c>
      <x:c t="n" s="0">
        <x:v>34.50292</x:v>
      </x:c>
      <x:c t="n" s="0">
        <x:v>36.01717</x:v>
      </x:c>
      <x:c t="n" s="0">
        <x:v>40.91906</x:v>
      </x:c>
      <x:c t="n" s="0">
        <x:v>45.64669</x:v>
      </x:c>
      <x:c t="n" s="0">
        <x:v>46.89069</x:v>
      </x:c>
      <x:c t="n" s="0">
        <x:v>47.10108</x:v>
      </x:c>
      <x:c t="n" s="0">
        <x:v>51.41467</x:v>
      </x:c>
      <x:c t="n" s="0">
        <x:v>49.0005</x:v>
      </x:c>
      <x:c t="n" s="0">
        <x:v>60.22503</x:v>
      </x:c>
      <x:c t="n" s="0">
        <x:v>54.50611</x:v>
      </x:c>
      <x:c t="n" s="0">
        <x:v>55.6428</x:v>
      </x:c>
      <x:c t="n" s="0">
        <x:v>52.59244</x:v>
      </x:c>
      <x:c t="n" s="0">
        <x:v>47.50053</x:v>
      </x:c>
      <x:c t="n" s="0">
        <x:v>45.27808</x:v>
      </x:c>
      <x:c t="n" s="0">
        <x:v>44.76658</x:v>
      </x:c>
      <x:c t="n" s="0">
        <x:v>46.89644</x:v>
      </x:c>
      <x:c t="n" s="0">
        <x:v>34.05888</x:v>
      </x:c>
      <x:c t="n" s="0">
        <x:v>30.8746</x:v>
      </x:c>
      <x:c t="n" s="0">
        <x:v>25.85871</x:v>
      </x:c>
      <x:c t="n" s="0">
        <x:v>21.05034</x:v>
      </x:c>
      <x:c t="n" s="0">
        <x:v>10.01876</x:v>
      </x:c>
      <x:c t="n" s="0">
        <x:v>4.547484</x:v>
      </x:c>
      <x:c t="n" s="0">
        <x:v>3.110852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43945.0955902778</x:v>
      </x:c>
      <x:c t="n" s="7">
        <x:v>43945.0955902778</x:v>
      </x:c>
      <x:c t="n" s="0">
        <x:v>62.09887</x:v>
      </x:c>
      <x:c t="n" s="0">
        <x:v>71.68257</x:v>
      </x:c>
      <x:c t="n" s="0">
        <x:v>67.49739</x:v>
      </x:c>
      <x:c t="n" s="0">
        <x:v>77.07347</x:v>
      </x:c>
      <x:c t="n" s="0">
        <x:v>-21.53785</x:v>
      </x:c>
      <x:c t="n" s="0">
        <x:v>-15.19054</x:v>
      </x:c>
      <x:c t="n" s="0">
        <x:v>-12.48503</x:v>
      </x:c>
      <x:c t="n" s="0">
        <x:v>-2.4211</x:v>
      </x:c>
      <x:c t="n" s="0">
        <x:v>-4.133975</x:v>
      </x:c>
      <x:c t="n" s="0">
        <x:v>-0.5182339</x:v>
      </x:c>
      <x:c t="n" s="0">
        <x:v>9.092717</x:v>
      </x:c>
      <x:c t="n" s="0">
        <x:v>8.171574</x:v>
      </x:c>
      <x:c t="n" s="0">
        <x:v>21.82202</x:v>
      </x:c>
      <x:c t="n" s="0">
        <x:v>23.07243</x:v>
      </x:c>
      <x:c t="n" s="0">
        <x:v>23.86854</x:v>
      </x:c>
      <x:c t="n" s="0">
        <x:v>41.74481</x:v>
      </x:c>
      <x:c t="n" s="0">
        <x:v>30.2866</x:v>
      </x:c>
      <x:c t="n" s="0">
        <x:v>34.24442</x:v>
      </x:c>
      <x:c t="n" s="0">
        <x:v>37.80868</x:v>
      </x:c>
      <x:c t="n" s="0">
        <x:v>40.63971</x:v>
      </x:c>
      <x:c t="n" s="0">
        <x:v>44.93124</x:v>
      </x:c>
      <x:c t="n" s="0">
        <x:v>46.23752</x:v>
      </x:c>
      <x:c t="n" s="0">
        <x:v>47.17943</x:v>
      </x:c>
      <x:c t="n" s="0">
        <x:v>52.9454</x:v>
      </x:c>
      <x:c t="n" s="0">
        <x:v>53.55099</x:v>
      </x:c>
      <x:c t="n" s="0">
        <x:v>56.72819</x:v>
      </x:c>
      <x:c t="n" s="0">
        <x:v>55.11374</x:v>
      </x:c>
      <x:c t="n" s="0">
        <x:v>52.83503</x:v>
      </x:c>
      <x:c t="n" s="0">
        <x:v>49.9062</x:v>
      </x:c>
      <x:c t="n" s="0">
        <x:v>48.03208</x:v>
      </x:c>
      <x:c t="n" s="0">
        <x:v>46.58038</x:v>
      </x:c>
      <x:c t="n" s="0">
        <x:v>43.86131</x:v>
      </x:c>
      <x:c t="n" s="0">
        <x:v>45.19907</x:v>
      </x:c>
      <x:c t="n" s="0">
        <x:v>34.22274</x:v>
      </x:c>
      <x:c t="n" s="0">
        <x:v>30.85764</x:v>
      </x:c>
      <x:c t="n" s="0">
        <x:v>24.20879</x:v>
      </x:c>
      <x:c t="n" s="0">
        <x:v>20.71954</x:v>
      </x:c>
      <x:c t="n" s="0">
        <x:v>10.00433</x:v>
      </x:c>
      <x:c t="n" s="0">
        <x:v>5.084568</x:v>
      </x:c>
      <x:c t="n" s="0">
        <x:v>3.344525</x:v>
      </x:c>
      <x:c t="n" s="0">
        <x:v>-19.75761</x:v>
      </x:c>
      <x:c t="n" s="0">
        <x:v>-13.75659</x:v>
      </x:c>
      <x:c t="n" s="0">
        <x:v>-13.18559</x:v>
      </x:c>
      <x:c t="n" s="0">
        <x:v>-2.792475</x:v>
      </x:c>
      <x:c t="n" s="0">
        <x:v>-6.627852</x:v>
      </x:c>
      <x:c t="n" s="0">
        <x:v>-1.477215</x:v>
      </x:c>
      <x:c t="n" s="0">
        <x:v>11.07154</x:v>
      </x:c>
      <x:c t="n" s="0">
        <x:v>-0.7687227</x:v>
      </x:c>
      <x:c t="n" s="0">
        <x:v>25.08512</x:v>
      </x:c>
      <x:c t="n" s="0">
        <x:v>14.35413</x:v>
      </x:c>
      <x:c t="n" s="0">
        <x:v>20.07134</x:v>
      </x:c>
      <x:c t="n" s="0">
        <x:v>44.70855</x:v>
      </x:c>
      <x:c t="n" s="0">
        <x:v>29.33397</x:v>
      </x:c>
      <x:c t="n" s="0">
        <x:v>34.90389</x:v>
      </x:c>
      <x:c t="n" s="0">
        <x:v>37.15859</x:v>
      </x:c>
      <x:c t="n" s="0">
        <x:v>40.71242</x:v>
      </x:c>
      <x:c t="n" s="0">
        <x:v>48.17598</x:v>
      </x:c>
      <x:c t="n" s="0">
        <x:v>46.81992</x:v>
      </x:c>
      <x:c t="n" s="0">
        <x:v>52.69087</x:v>
      </x:c>
      <x:c t="n" s="0">
        <x:v>52.29245</x:v>
      </x:c>
      <x:c t="n" s="0">
        <x:v>51.80107</x:v>
      </x:c>
      <x:c t="n" s="0">
        <x:v>57.08183</x:v>
      </x:c>
      <x:c t="n" s="0">
        <x:v>50.4369</x:v>
      </x:c>
      <x:c t="n" s="0">
        <x:v>51.91959</x:v>
      </x:c>
      <x:c t="n" s="0">
        <x:v>46.72886</x:v>
      </x:c>
      <x:c t="n" s="0">
        <x:v>47.29068</x:v>
      </x:c>
      <x:c t="n" s="0">
        <x:v>47.45177</x:v>
      </x:c>
      <x:c t="n" s="0">
        <x:v>45.05904</x:v>
      </x:c>
      <x:c t="n" s="0">
        <x:v>46.07595</x:v>
      </x:c>
      <x:c t="n" s="0">
        <x:v>34.88094</x:v>
      </x:c>
      <x:c t="n" s="0">
        <x:v>30.28472</x:v>
      </x:c>
      <x:c t="n" s="0">
        <x:v>23.29933</x:v>
      </x:c>
      <x:c t="n" s="0">
        <x:v>20.68194</x:v>
      </x:c>
      <x:c t="n" s="0">
        <x:v>9.779273</x:v>
      </x:c>
      <x:c t="n" s="0">
        <x:v>4.51055</x:v>
      </x:c>
      <x:c t="n" s="0">
        <x:v>3.291145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43945.0955902778</x:v>
      </x:c>
      <x:c t="n" s="7">
        <x:v>43945.0955902778</x:v>
      </x:c>
      <x:c t="n" s="0">
        <x:v>62.32041</x:v>
      </x:c>
      <x:c t="n" s="0">
        <x:v>71.10265</x:v>
      </x:c>
      <x:c t="n" s="0">
        <x:v>68.79918</x:v>
      </x:c>
      <x:c t="n" s="0">
        <x:v>76.3935</x:v>
      </x:c>
      <x:c t="n" s="0">
        <x:v>-21.22816</x:v>
      </x:c>
      <x:c t="n" s="0">
        <x:v>-14.94939</x:v>
      </x:c>
      <x:c t="n" s="0">
        <x:v>-12.6484</x:v>
      </x:c>
      <x:c t="n" s="0">
        <x:v>-2.662763</x:v>
      </x:c>
      <x:c t="n" s="0">
        <x:v>-4.420163</x:v>
      </x:c>
      <x:c t="n" s="0">
        <x:v>-0.6456983</x:v>
      </x:c>
      <x:c t="n" s="0">
        <x:v>9.444031</x:v>
      </x:c>
      <x:c t="n" s="0">
        <x:v>7.610165</x:v>
      </x:c>
      <x:c t="n" s="0">
        <x:v>22.47959</x:v>
      </x:c>
      <x:c t="n" s="0">
        <x:v>22.40608</x:v>
      </x:c>
      <x:c t="n" s="0">
        <x:v>23.48235</x:v>
      </x:c>
      <x:c t="n" s="0">
        <x:v>42.32475</x:v>
      </x:c>
      <x:c t="n" s="0">
        <x:v>30.26668</x:v>
      </x:c>
      <x:c t="n" s="0">
        <x:v>34.12152</x:v>
      </x:c>
      <x:c t="n" s="0">
        <x:v>37.94882</x:v>
      </x:c>
      <x:c t="n" s="0">
        <x:v>41.78536</x:v>
      </x:c>
      <x:c t="n" s="0">
        <x:v>44.34843</x:v>
      </x:c>
      <x:c t="n" s="0">
        <x:v>46.08721</x:v>
      </x:c>
      <x:c t="n" s="0">
        <x:v>47.98075</x:v>
      </x:c>
      <x:c t="n" s="0">
        <x:v>52.69359</x:v>
      </x:c>
      <x:c t="n" s="0">
        <x:v>53.93932</x:v>
      </x:c>
      <x:c t="n" s="0">
        <x:v>56.40587</x:v>
      </x:c>
      <x:c t="n" s="0">
        <x:v>54.85914</x:v>
      </x:c>
      <x:c t="n" s="0">
        <x:v>52.55734</x:v>
      </x:c>
      <x:c t="n" s="0">
        <x:v>50.03819</x:v>
      </x:c>
      <x:c t="n" s="0">
        <x:v>48.00253</x:v>
      </x:c>
      <x:c t="n" s="0">
        <x:v>46.56711</x:v>
      </x:c>
      <x:c t="n" s="0">
        <x:v>44.00376</x:v>
      </x:c>
      <x:c t="n" s="0">
        <x:v>45.34094</x:v>
      </x:c>
      <x:c t="n" s="0">
        <x:v>34.41411</x:v>
      </x:c>
      <x:c t="n" s="0">
        <x:v>31.03141</x:v>
      </x:c>
      <x:c t="n" s="0">
        <x:v>24.619</x:v>
      </x:c>
      <x:c t="n" s="0">
        <x:v>20.9539</x:v>
      </x:c>
      <x:c t="n" s="0">
        <x:v>10.22549</x:v>
      </x:c>
      <x:c t="n" s="0">
        <x:v>5.022797</x:v>
      </x:c>
      <x:c t="n" s="0">
        <x:v>3.252576</x:v>
      </x:c>
      <x:c t="n" s="0">
        <x:v>-19.75761</x:v>
      </x:c>
      <x:c t="n" s="0">
        <x:v>-13.75659</x:v>
      </x:c>
      <x:c t="n" s="0">
        <x:v>-13.75102</x:v>
      </x:c>
      <x:c t="n" s="0">
        <x:v>-4.433039</x:v>
      </x:c>
      <x:c t="n" s="0">
        <x:v>-6.627852</x:v>
      </x:c>
      <x:c t="n" s="0">
        <x:v>-1.477215</x:v>
      </x:c>
      <x:c t="n" s="0">
        <x:v>11.07154</x:v>
      </x:c>
      <x:c t="n" s="0">
        <x:v>0.4581156</x:v>
      </x:c>
      <x:c t="n" s="0">
        <x:v>25.08512</x:v>
      </x:c>
      <x:c t="n" s="0">
        <x:v>7.151595</x:v>
      </x:c>
      <x:c t="n" s="0">
        <x:v>20.07134</x:v>
      </x:c>
      <x:c t="n" s="0">
        <x:v>44.70855</x:v>
      </x:c>
      <x:c t="n" s="0">
        <x:v>30.14826</x:v>
      </x:c>
      <x:c t="n" s="0">
        <x:v>32.57581</x:v>
      </x:c>
      <x:c t="n" s="0">
        <x:v>38.68884</x:v>
      </x:c>
      <x:c t="n" s="0">
        <x:v>45.07988</x:v>
      </x:c>
      <x:c t="n" s="0">
        <x:v>40.06887</x:v>
      </x:c>
      <x:c t="n" s="0">
        <x:v>45.19604</x:v>
      </x:c>
      <x:c t="n" s="0">
        <x:v>48.562</x:v>
      </x:c>
      <x:c t="n" s="0">
        <x:v>52.83455</x:v>
      </x:c>
      <x:c t="n" s="0">
        <x:v>54.86562</x:v>
      </x:c>
      <x:c t="n" s="0">
        <x:v>50.84355</x:v>
      </x:c>
      <x:c t="n" s="0">
        <x:v>54.15648</x:v>
      </x:c>
      <x:c t="n" s="0">
        <x:v>50.04716</x:v>
      </x:c>
      <x:c t="n" s="0">
        <x:v>51.25522</x:v>
      </x:c>
      <x:c t="n" s="0">
        <x:v>48.28844</x:v>
      </x:c>
      <x:c t="n" s="0">
        <x:v>44.89478</x:v>
      </x:c>
      <x:c t="n" s="0">
        <x:v>44.02825</x:v>
      </x:c>
      <x:c t="n" s="0">
        <x:v>45.6431</x:v>
      </x:c>
      <x:c t="n" s="0">
        <x:v>34.90379</x:v>
      </x:c>
      <x:c t="n" s="0">
        <x:v>33.36186</x:v>
      </x:c>
      <x:c t="n" s="0">
        <x:v>26.61238</x:v>
      </x:c>
      <x:c t="n" s="0">
        <x:v>22.13906</x:v>
      </x:c>
      <x:c t="n" s="0">
        <x:v>11.12068</x:v>
      </x:c>
      <x:c t="n" s="0">
        <x:v>4.237283</x:v>
      </x:c>
      <x:c t="n" s="0">
        <x:v>2.582239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43945.0955902778</x:v>
      </x:c>
      <x:c t="n" s="7">
        <x:v>43945.0955902778</x:v>
      </x:c>
      <x:c t="n" s="0">
        <x:v>61.57295</x:v>
      </x:c>
      <x:c t="n" s="0">
        <x:v>69.38583</x:v>
      </x:c>
      <x:c t="n" s="0">
        <x:v>69.51534</x:v>
      </x:c>
      <x:c t="n" s="0">
        <x:v>78.05514</x:v>
      </x:c>
      <x:c t="n" s="0">
        <x:v>-20.98014</x:v>
      </x:c>
      <x:c t="n" s="0">
        <x:v>-14.75353</x:v>
      </x:c>
      <x:c t="n" s="0">
        <x:v>-12.79296</x:v>
      </x:c>
      <x:c t="n" s="0">
        <x:v>-2.88036</x:v>
      </x:c>
      <x:c t="n" s="0">
        <x:v>-4.680453</x:v>
      </x:c>
      <x:c t="n" s="0">
        <x:v>-0.7575983</x:v>
      </x:c>
      <x:c t="n" s="0">
        <x:v>9.750562</x:v>
      </x:c>
      <x:c t="n" s="0">
        <x:v>7.065578</x:v>
      </x:c>
      <x:c t="n" s="0">
        <x:v>23.27718</x:v>
      </x:c>
      <x:c t="n" s="0">
        <x:v>21.74286</x:v>
      </x:c>
      <x:c t="n" s="0">
        <x:v>23.12296</x:v>
      </x:c>
      <x:c t="n" s="0">
        <x:v>42.76527</x:v>
      </x:c>
      <x:c t="n" s="0">
        <x:v>30.24959</x:v>
      </x:c>
      <x:c t="n" s="0">
        <x:v>33.88008</x:v>
      </x:c>
      <x:c t="n" s="0">
        <x:v>38.38728</x:v>
      </x:c>
      <x:c t="n" s="0">
        <x:v>41.65187</x:v>
      </x:c>
      <x:c t="n" s="0">
        <x:v>44.24403</x:v>
      </x:c>
      <x:c t="n" s="0">
        <x:v>45.72075</x:v>
      </x:c>
      <x:c t="n" s="0">
        <x:v>47.51045</x:v>
      </x:c>
      <x:c t="n" s="0">
        <x:v>53.0691</x:v>
      </x:c>
      <x:c t="n" s="0">
        <x:v>54.34116</x:v>
      </x:c>
      <x:c t="n" s="0">
        <x:v>56.28483</x:v>
      </x:c>
      <x:c t="n" s="0">
        <x:v>54.72244</x:v>
      </x:c>
      <x:c t="n" s="0">
        <x:v>52.0035</x:v>
      </x:c>
      <x:c t="n" s="0">
        <x:v>49.7708</x:v>
      </x:c>
      <x:c t="n" s="0">
        <x:v>48.00451</x:v>
      </x:c>
      <x:c t="n" s="0">
        <x:v>46.63647</x:v>
      </x:c>
      <x:c t="n" s="0">
        <x:v>44.04517</x:v>
      </x:c>
      <x:c t="n" s="0">
        <x:v>45.25407</x:v>
      </x:c>
      <x:c t="n" s="0">
        <x:v>34.97702</x:v>
      </x:c>
      <x:c t="n" s="0">
        <x:v>31.84968</x:v>
      </x:c>
      <x:c t="n" s="0">
        <x:v>24.73023</x:v>
      </x:c>
      <x:c t="n" s="0">
        <x:v>21.15839</x:v>
      </x:c>
      <x:c t="n" s="0">
        <x:v>10.2154</x:v>
      </x:c>
      <x:c t="n" s="0">
        <x:v>4.830986</x:v>
      </x:c>
      <x:c t="n" s="0">
        <x:v>3.256244</x:v>
      </x:c>
      <x:c t="n" s="0">
        <x:v>-19.75761</x:v>
      </x:c>
      <x:c t="n" s="0">
        <x:v>-13.75659</x:v>
      </x:c>
      <x:c t="n" s="0">
        <x:v>-13.75102</x:v>
      </x:c>
      <x:c t="n" s="0">
        <x:v>-4.433039</x:v>
      </x:c>
      <x:c t="n" s="0">
        <x:v>-6.627852</x:v>
      </x:c>
      <x:c t="n" s="0">
        <x:v>-1.477215</x:v>
      </x:c>
      <x:c t="n" s="0">
        <x:v>11.28594</x:v>
      </x:c>
      <x:c t="n" s="0">
        <x:v>0.4581156</x:v>
      </x:c>
      <x:c t="n" s="0">
        <x:v>26.80874</x:v>
      </x:c>
      <x:c t="n" s="0">
        <x:v>7.151595</x:v>
      </x:c>
      <x:c t="n" s="0">
        <x:v>22.01821</x:v>
      </x:c>
      <x:c t="n" s="0">
        <x:v>44.70855</x:v>
      </x:c>
      <x:c t="n" s="0">
        <x:v>29.39672</x:v>
      </x:c>
      <x:c t="n" s="0">
        <x:v>31.86053</x:v>
      </x:c>
      <x:c t="n" s="0">
        <x:v>40.7883</x:v>
      </x:c>
      <x:c t="n" s="0">
        <x:v>39.46674</x:v>
      </x:c>
      <x:c t="n" s="0">
        <x:v>43.14577</x:v>
      </x:c>
      <x:c t="n" s="0">
        <x:v>41.81831</x:v>
      </x:c>
      <x:c t="n" s="0">
        <x:v>43.43075</x:v>
      </x:c>
      <x:c t="n" s="0">
        <x:v>54.60625</x:v>
      </x:c>
      <x:c t="n" s="0">
        <x:v>57.4856</x:v>
      </x:c>
      <x:c t="n" s="0">
        <x:v>56.45207</x:v>
      </x:c>
      <x:c t="n" s="0">
        <x:v>52.84668</x:v>
      </x:c>
      <x:c t="n" s="0">
        <x:v>47.56416</x:v>
      </x:c>
      <x:c t="n" s="0">
        <x:v>46.19814</x:v>
      </x:c>
      <x:c t="n" s="0">
        <x:v>47.35262</x:v>
      </x:c>
      <x:c t="n" s="0">
        <x:v>46.74468</x:v>
      </x:c>
      <x:c t="n" s="0">
        <x:v>42.79231</x:v>
      </x:c>
      <x:c t="n" s="0">
        <x:v>44.79786</x:v>
      </x:c>
      <x:c t="n" s="0">
        <x:v>37.60731</x:v>
      </x:c>
      <x:c t="n" s="0">
        <x:v>34.09167</x:v>
      </x:c>
      <x:c t="n" s="0">
        <x:v>27.04937</x:v>
      </x:c>
      <x:c t="n" s="0">
        <x:v>22.77442</x:v>
      </x:c>
      <x:c t="n" s="0">
        <x:v>10.0904</x:v>
      </x:c>
      <x:c t="n" s="0">
        <x:v>3.774824</x:v>
      </x:c>
      <x:c t="n" s="0">
        <x:v>3.406528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43945.0955902778</x:v>
      </x:c>
      <x:c t="n" s="7">
        <x:v>43945.0955902778</x:v>
      </x:c>
      <x:c t="n" s="0">
        <x:v>61.69399</x:v>
      </x:c>
      <x:c t="n" s="0">
        <x:v>70.73282</x:v>
      </x:c>
      <x:c t="n" s="0">
        <x:v>69.35502</x:v>
      </x:c>
      <x:c t="n" s="0">
        <x:v>76.53828</x:v>
      </x:c>
      <x:c t="n" s="0">
        <x:v>-20.5852</x:v>
      </x:c>
      <x:c t="n" s="0">
        <x:v>-14.49329</x:v>
      </x:c>
      <x:c t="n" s="0">
        <x:v>-12.92034</x:v>
      </x:c>
      <x:c t="n" s="0">
        <x:v>-3.075234</x:v>
      </x:c>
      <x:c t="n" s="0">
        <x:v>-4.5042</x:v>
      </x:c>
      <x:c t="n" s="0">
        <x:v>-0.8555008</x:v>
      </x:c>
      <x:c t="n" s="0">
        <x:v>10.03593</x:v>
      </x:c>
      <x:c t="n" s="0">
        <x:v>6.539451</x:v>
      </x:c>
      <x:c t="n" s="0">
        <x:v>24.239</x:v>
      </x:c>
      <x:c t="n" s="0">
        <x:v>21.61606</x:v>
      </x:c>
      <x:c t="n" s="0">
        <x:v>23.49679</x:v>
      </x:c>
      <x:c t="n" s="0">
        <x:v>42.75402</x:v>
      </x:c>
      <x:c t="n" s="0">
        <x:v>29.82082</x:v>
      </x:c>
      <x:c t="n" s="0">
        <x:v>33.48275</x:v>
      </x:c>
      <x:c t="n" s="0">
        <x:v>38.88588</x:v>
      </x:c>
      <x:c t="n" s="0">
        <x:v>41.51757</x:v>
      </x:c>
      <x:c t="n" s="0">
        <x:v>43.84054</x:v>
      </x:c>
      <x:c t="n" s="0">
        <x:v>45.33638</x:v>
      </x:c>
      <x:c t="n" s="0">
        <x:v>47.47914</x:v>
      </x:c>
      <x:c t="n" s="0">
        <x:v>52.75835</x:v>
      </x:c>
      <x:c t="n" s="0">
        <x:v>54.88176</x:v>
      </x:c>
      <x:c t="n" s="0">
        <x:v>56.18497</x:v>
      </x:c>
      <x:c t="n" s="0">
        <x:v>54.49584</x:v>
      </x:c>
      <x:c t="n" s="0">
        <x:v>51.80649</x:v>
      </x:c>
      <x:c t="n" s="0">
        <x:v>49.97629</x:v>
      </x:c>
      <x:c t="n" s="0">
        <x:v>47.69041</x:v>
      </x:c>
      <x:c t="n" s="0">
        <x:v>46.59435</x:v>
      </x:c>
      <x:c t="n" s="0">
        <x:v>44.06614</x:v>
      </x:c>
      <x:c t="n" s="0">
        <x:v>45.33863</x:v>
      </x:c>
      <x:c t="n" s="0">
        <x:v>35.76564</x:v>
      </x:c>
      <x:c t="n" s="0">
        <x:v>31.90861</x:v>
      </x:c>
      <x:c t="n" s="0">
        <x:v>25.42743</x:v>
      </x:c>
      <x:c t="n" s="0">
        <x:v>21.57899</x:v>
      </x:c>
      <x:c t="n" s="0">
        <x:v>10.01229</x:v>
      </x:c>
      <x:c t="n" s="0">
        <x:v>4.728055</x:v>
      </x:c>
      <x:c t="n" s="0">
        <x:v>3.221778</x:v>
      </x:c>
      <x:c t="n" s="0">
        <x:v>-18.49919</x:v>
      </x:c>
      <x:c t="n" s="0">
        <x:v>-13.0434</x:v>
      </x:c>
      <x:c t="n" s="0">
        <x:v>-13.75102</x:v>
      </x:c>
      <x:c t="n" s="0">
        <x:v>-4.433039</x:v>
      </x:c>
      <x:c t="n" s="0">
        <x:v>-2.873444</x:v>
      </x:c>
      <x:c t="n" s="0">
        <x:v>-1.477215</x:v>
      </x:c>
      <x:c t="n" s="0">
        <x:v>11.40968</x:v>
      </x:c>
      <x:c t="n" s="0">
        <x:v>0.2863881</x:v>
      </x:c>
      <x:c t="n" s="0">
        <x:v>27.58805</x:v>
      </x:c>
      <x:c t="n" s="0">
        <x:v>22.07483</x:v>
      </x:c>
      <x:c t="n" s="0">
        <x:v>25.20682</x:v>
      </x:c>
      <x:c t="n" s="0">
        <x:v>41.64537</x:v>
      </x:c>
      <x:c t="n" s="0">
        <x:v>25.76387</x:v>
      </x:c>
      <x:c t="n" s="0">
        <x:v>29.5171</x:v>
      </x:c>
      <x:c t="n" s="0">
        <x:v>39.89563</x:v>
      </x:c>
      <x:c t="n" s="0">
        <x:v>40.99001</x:v>
      </x:c>
      <x:c t="n" s="0">
        <x:v>38.52063</x:v>
      </x:c>
      <x:c t="n" s="0">
        <x:v>40.94834</x:v>
      </x:c>
      <x:c t="n" s="0">
        <x:v>47.32388</x:v>
      </x:c>
      <x:c t="n" s="0">
        <x:v>47.29603</x:v>
      </x:c>
      <x:c t="n" s="0">
        <x:v>56.75466</x:v>
      </x:c>
      <x:c t="n" s="0">
        <x:v>56.98917</x:v>
      </x:c>
      <x:c t="n" s="0">
        <x:v>52.34394</x:v>
      </x:c>
      <x:c t="n" s="0">
        <x:v>48.86046</x:v>
      </x:c>
      <x:c t="n" s="0">
        <x:v>50.92087</x:v>
      </x:c>
      <x:c t="n" s="0">
        <x:v>44.32975</x:v>
      </x:c>
      <x:c t="n" s="0">
        <x:v>46.13843</x:v>
      </x:c>
      <x:c t="n" s="0">
        <x:v>45.72291</x:v>
      </x:c>
      <x:c t="n" s="0">
        <x:v>45.83352</x:v>
      </x:c>
      <x:c t="n" s="0">
        <x:v>38.42335</x:v>
      </x:c>
      <x:c t="n" s="0">
        <x:v>32.36394</x:v>
      </x:c>
      <x:c t="n" s="0">
        <x:v>27.06398</x:v>
      </x:c>
      <x:c t="n" s="0">
        <x:v>23.64531</x:v>
      </x:c>
      <x:c t="n" s="0">
        <x:v>9.916125</x:v>
      </x:c>
      <x:c t="n" s="0">
        <x:v>4.524711</x:v>
      </x:c>
      <x:c t="n" s="0">
        <x:v>2.876955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43945.0955902778</x:v>
      </x:c>
      <x:c t="n" s="7">
        <x:v>43945.0955902778</x:v>
      </x:c>
      <x:c t="n" s="0">
        <x:v>63.30698</x:v>
      </x:c>
      <x:c t="n" s="0">
        <x:v>72.1941</x:v>
      </x:c>
      <x:c t="n" s="0">
        <x:v>69.96906</x:v>
      </x:c>
      <x:c t="n" s="0">
        <x:v>77.27336</x:v>
      </x:c>
      <x:c t="n" s="0">
        <x:v>-20.17746</x:v>
      </x:c>
      <x:c t="n" s="0">
        <x:v>-14.23101</x:v>
      </x:c>
      <x:c t="n" s="0">
        <x:v>-13.03217</x:v>
      </x:c>
      <x:c t="n" s="0">
        <x:v>-3.248877</x:v>
      </x:c>
      <x:c t="n" s="0">
        <x:v>-4.153543</x:v>
      </x:c>
      <x:c t="n" s="0">
        <x:v>-0.861586</x:v>
      </x:c>
      <x:c t="n" s="0">
        <x:v>10.26563</x:v>
      </x:c>
      <x:c t="n" s="0">
        <x:v>5.985018</x:v>
      </x:c>
      <x:c t="n" s="0">
        <x:v>24.86006</x:v>
      </x:c>
      <x:c t="n" s="0">
        <x:v>21.78094</x:v>
      </x:c>
      <x:c t="n" s="0">
        <x:v>23.79241</x:v>
      </x:c>
      <x:c t="n" s="0">
        <x:v>42.53382</x:v>
      </x:c>
      <x:c t="n" s="0">
        <x:v>29.41782</x:v>
      </x:c>
      <x:c t="n" s="0">
        <x:v>33.18112</x:v>
      </x:c>
      <x:c t="n" s="0">
        <x:v>38.30574</x:v>
      </x:c>
      <x:c t="n" s="0">
        <x:v>41.51299</x:v>
      </x:c>
      <x:c t="n" s="0">
        <x:v>44.53537</x:v>
      </x:c>
      <x:c t="n" s="0">
        <x:v>44.88865</x:v>
      </x:c>
      <x:c t="n" s="0">
        <x:v>47.10485</x:v>
      </x:c>
      <x:c t="n" s="0">
        <x:v>52.41604</x:v>
      </x:c>
      <x:c t="n" s="0">
        <x:v>54.77279</x:v>
      </x:c>
      <x:c t="n" s="0">
        <x:v>56.18579</x:v>
      </x:c>
      <x:c t="n" s="0">
        <x:v>54.01156</x:v>
      </x:c>
      <x:c t="n" s="0">
        <x:v>51.55901</x:v>
      </x:c>
      <x:c t="n" s="0">
        <x:v>49.51818</x:v>
      </x:c>
      <x:c t="n" s="0">
        <x:v>47.5364</x:v>
      </x:c>
      <x:c t="n" s="0">
        <x:v>46.42743</x:v>
      </x:c>
      <x:c t="n" s="0">
        <x:v>44.57237</x:v>
      </x:c>
      <x:c t="n" s="0">
        <x:v>45.23952</x:v>
      </x:c>
      <x:c t="n" s="0">
        <x:v>35.86198</x:v>
      </x:c>
      <x:c t="n" s="0">
        <x:v>32.03119</x:v>
      </x:c>
      <x:c t="n" s="0">
        <x:v>25.49291</x:v>
      </x:c>
      <x:c t="n" s="0">
        <x:v>21.66304</x:v>
      </x:c>
      <x:c t="n" s="0">
        <x:v>10.16441</x:v>
      </x:c>
      <x:c t="n" s="0">
        <x:v>4.730657</x:v>
      </x:c>
      <x:c t="n" s="0">
        <x:v>3.264225</x:v>
      </x:c>
      <x:c t="n" s="0">
        <x:v>-18.34586</x:v>
      </x:c>
      <x:c t="n" s="0">
        <x:v>-12.95044</x:v>
      </x:c>
      <x:c t="n" s="0">
        <x:v>-13.75102</x:v>
      </x:c>
      <x:c t="n" s="0">
        <x:v>-4.433039</x:v>
      </x:c>
      <x:c t="n" s="0">
        <x:v>-2.528459</x:v>
      </x:c>
      <x:c t="n" s="0">
        <x:v>-0.01483363</x:v>
      </x:c>
      <x:c t="n" s="0">
        <x:v>11.40968</x:v>
      </x:c>
      <x:c t="n" s="0">
        <x:v>-1.154408</x:v>
      </x:c>
      <x:c t="n" s="0">
        <x:v>26.92585</x:v>
      </x:c>
      <x:c t="n" s="0">
        <x:v>22.63725</x:v>
      </x:c>
      <x:c t="n" s="0">
        <x:v>25.20682</x:v>
      </x:c>
      <x:c t="n" s="0">
        <x:v>40.95814</x:v>
      </x:c>
      <x:c t="n" s="0">
        <x:v>25.32197</x:v>
      </x:c>
      <x:c t="n" s="0">
        <x:v>32.46522</x:v>
      </x:c>
      <x:c t="n" s="0">
        <x:v>30.45114</x:v>
      </x:c>
      <x:c t="n" s="0">
        <x:v>41.61924</x:v>
      </x:c>
      <x:c t="n" s="0">
        <x:v>49.1968</x:v>
      </x:c>
      <x:c t="n" s="0">
        <x:v>42.93954</x:v>
      </x:c>
      <x:c t="n" s="0">
        <x:v>42.49708</x:v>
      </x:c>
      <x:c t="n" s="0">
        <x:v>50.97038</x:v>
      </x:c>
      <x:c t="n" s="0">
        <x:v>53.02183</x:v>
      </x:c>
      <x:c t="n" s="0">
        <x:v>53.55938</x:v>
      </x:c>
      <x:c t="n" s="0">
        <x:v>49.95757</x:v>
      </x:c>
      <x:c t="n" s="0">
        <x:v>50.01613</x:v>
      </x:c>
      <x:c t="n" s="0">
        <x:v>45.88678</x:v>
      </x:c>
      <x:c t="n" s="0">
        <x:v>45.7317</x:v>
      </x:c>
      <x:c t="n" s="0">
        <x:v>46.34343</x:v>
      </x:c>
      <x:c t="n" s="0">
        <x:v>46.52779</x:v>
      </x:c>
      <x:c t="n" s="0">
        <x:v>45.1687</x:v>
      </x:c>
      <x:c t="n" s="0">
        <x:v>37.74158</x:v>
      </x:c>
      <x:c t="n" s="0">
        <x:v>33.71286</x:v>
      </x:c>
      <x:c t="n" s="0">
        <x:v>25.89498</x:v>
      </x:c>
      <x:c t="n" s="0">
        <x:v>21.51785</x:v>
      </x:c>
      <x:c t="n" s="0">
        <x:v>10.45144</x:v>
      </x:c>
      <x:c t="n" s="0">
        <x:v>4.459277</x:v>
      </x:c>
      <x:c t="n" s="0">
        <x:v>3.445952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43945.0955902778</x:v>
      </x:c>
      <x:c t="n" s="7">
        <x:v>43945.0955902778</x:v>
      </x:c>
      <x:c t="n" s="0">
        <x:v>61.24378</x:v>
      </x:c>
      <x:c t="n" s="0">
        <x:v>70.92167</x:v>
      </x:c>
      <x:c t="n" s="0">
        <x:v>69.05628</x:v>
      </x:c>
      <x:c t="n" s="0">
        <x:v>76.14743</x:v>
      </x:c>
      <x:c t="n" s="0">
        <x:v>-19.85721</x:v>
      </x:c>
      <x:c t="n" s="0">
        <x:v>-14.0189</x:v>
      </x:c>
      <x:c t="n" s="0">
        <x:v>-13.13002</x:v>
      </x:c>
      <x:c t="n" s="0">
        <x:v>-3.402875</x:v>
      </x:c>
      <x:c t="n" s="0">
        <x:v>-3.874975</x:v>
      </x:c>
      <x:c t="n" s="0">
        <x:v>-0.3851182</x:v>
      </x:c>
      <x:c t="n" s="0">
        <x:v>10.45261</x:v>
      </x:c>
      <x:c t="n" s="0">
        <x:v>5.440835</x:v>
      </x:c>
      <x:c t="n" s="0">
        <x:v>24.96488</x:v>
      </x:c>
      <x:c t="n" s="0">
        <x:v>21.91696</x:v>
      </x:c>
      <x:c t="n" s="0">
        <x:v>24.02986</x:v>
      </x:c>
      <x:c t="n" s="0">
        <x:v>42.3365</x:v>
      </x:c>
      <x:c t="n" s="0">
        <x:v>28.83257</x:v>
      </x:c>
      <x:c t="n" s="0">
        <x:v>33.51329</x:v>
      </x:c>
      <x:c t="n" s="0">
        <x:v>38.23127</x:v>
      </x:c>
      <x:c t="n" s="0">
        <x:v>41.3428</x:v>
      </x:c>
      <x:c t="n" s="0">
        <x:v>45.35553</x:v>
      </x:c>
      <x:c t="n" s="0">
        <x:v>45.61084</x:v>
      </x:c>
      <x:c t="n" s="0">
        <x:v>46.69999</x:v>
      </x:c>
      <x:c t="n" s="0">
        <x:v>52.44442</x:v>
      </x:c>
      <x:c t="n" s="0">
        <x:v>54.9617</x:v>
      </x:c>
      <x:c t="n" s="0">
        <x:v>55.73905</x:v>
      </x:c>
      <x:c t="n" s="0">
        <x:v>54.61384</x:v>
      </x:c>
      <x:c t="n" s="0">
        <x:v>51.29662</x:v>
      </x:c>
      <x:c t="n" s="0">
        <x:v>49.16515</x:v>
      </x:c>
      <x:c t="n" s="0">
        <x:v>47.47513</x:v>
      </x:c>
      <x:c t="n" s="0">
        <x:v>46.6278</x:v>
      </x:c>
      <x:c t="n" s="0">
        <x:v>44.81116</x:v>
      </x:c>
      <x:c t="n" s="0">
        <x:v>45.16068</x:v>
      </x:c>
      <x:c t="n" s="0">
        <x:v>36.18616</x:v>
      </x:c>
      <x:c t="n" s="0">
        <x:v>32.21016</x:v>
      </x:c>
      <x:c t="n" s="0">
        <x:v>25.78996</x:v>
      </x:c>
      <x:c t="n" s="0">
        <x:v>21.53675</x:v>
      </x:c>
      <x:c t="n" s="0">
        <x:v>10.14485</x:v>
      </x:c>
      <x:c t="n" s="0">
        <x:v>4.760105</x:v>
      </x:c>
      <x:c t="n" s="0">
        <x:v>3.198865</x:v>
      </x:c>
      <x:c t="n" s="0">
        <x:v>-18.34586</x:v>
      </x:c>
      <x:c t="n" s="0">
        <x:v>-12.95044</x:v>
      </x:c>
      <x:c t="n" s="0">
        <x:v>-13.75102</x:v>
      </x:c>
      <x:c t="n" s="0">
        <x:v>-4.433039</x:v>
      </x:c>
      <x:c t="n" s="0">
        <x:v>-2.528459</x:v>
      </x:c>
      <x:c t="n" s="0">
        <x:v>1.677478</x:v>
      </x:c>
      <x:c t="n" s="0">
        <x:v>11.40968</x:v>
      </x:c>
      <x:c t="n" s="0">
        <x:v>-1.154408</x:v>
      </x:c>
      <x:c t="n" s="0">
        <x:v>25.53208</x:v>
      </x:c>
      <x:c t="n" s="0">
        <x:v>22.63725</x:v>
      </x:c>
      <x:c t="n" s="0">
        <x:v>25.20682</x:v>
      </x:c>
      <x:c t="n" s="0">
        <x:v>41.31176</x:v>
      </x:c>
      <x:c t="n" s="0">
        <x:v>19.30578</x:v>
      </x:c>
      <x:c t="n" s="0">
        <x:v>35.06907</x:v>
      </x:c>
      <x:c t="n" s="0">
        <x:v>38.73974</x:v>
      </x:c>
      <x:c t="n" s="0">
        <x:v>38.89812</x:v>
      </x:c>
      <x:c t="n" s="0">
        <x:v>46.12065</x:v>
      </x:c>
      <x:c t="n" s="0">
        <x:v>49.08586</x:v>
      </x:c>
      <x:c t="n" s="0">
        <x:v>44.77112</x:v>
      </x:c>
      <x:c t="n" s="0">
        <x:v>53.40436</x:v>
      </x:c>
      <x:c t="n" s="0">
        <x:v>56.06483</x:v>
      </x:c>
      <x:c t="n" s="0">
        <x:v>51.51713</x:v>
      </x:c>
      <x:c t="n" s="0">
        <x:v>57.81509</x:v>
      </x:c>
      <x:c t="n" s="0">
        <x:v>50.8398</x:v>
      </x:c>
      <x:c t="n" s="0">
        <x:v>45.23936</x:v>
      </x:c>
      <x:c t="n" s="0">
        <x:v>49.5458</x:v>
      </x:c>
      <x:c t="n" s="0">
        <x:v>46.85507</x:v>
      </x:c>
      <x:c t="n" s="0">
        <x:v>46.80502</x:v>
      </x:c>
      <x:c t="n" s="0">
        <x:v>43.46664</x:v>
      </x:c>
      <x:c t="n" s="0">
        <x:v>37.15615</x:v>
      </x:c>
      <x:c t="n" s="0">
        <x:v>31.42816</x:v>
      </x:c>
      <x:c t="n" s="0">
        <x:v>26.94156</x:v>
      </x:c>
      <x:c t="n" s="0">
        <x:v>20.90021</x:v>
      </x:c>
      <x:c t="n" s="0">
        <x:v>10.0939</x:v>
      </x:c>
      <x:c t="n" s="0">
        <x:v>4.987883</x:v>
      </x:c>
      <x:c t="n" s="0">
        <x:v>2.594512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43945.0955902778</x:v>
      </x:c>
      <x:c t="n" s="7">
        <x:v>43945.0955902778</x:v>
      </x:c>
      <x:c t="n" s="0">
        <x:v>64.16999</x:v>
      </x:c>
      <x:c t="n" s="0">
        <x:v>72.52578</x:v>
      </x:c>
      <x:c t="n" s="0">
        <x:v>71.42599</x:v>
      </x:c>
      <x:c t="n" s="0">
        <x:v>79.05924</x:v>
      </x:c>
      <x:c t="n" s="0">
        <x:v>-19.60117</x:v>
      </x:c>
      <x:c t="n" s="0">
        <x:v>-13.84561</x:v>
      </x:c>
      <x:c t="n" s="0">
        <x:v>-13.21536</x:v>
      </x:c>
      <x:c t="n" s="0">
        <x:v>-3.53886</x:v>
      </x:c>
      <x:c t="n" s="0">
        <x:v>-3.650445</x:v>
      </x:c>
      <x:c t="n" s="0">
        <x:v>-0.01588105</x:v>
      </x:c>
      <x:c t="n" s="0">
        <x:v>10.60616</x:v>
      </x:c>
      <x:c t="n" s="0">
        <x:v>5.056551</x:v>
      </x:c>
      <x:c t="n" s="0">
        <x:v>25.05243</x:v>
      </x:c>
      <x:c t="n" s="0">
        <x:v>21.73115</x:v>
      </x:c>
      <x:c t="n" s="0">
        <x:v>24.21173</x:v>
      </x:c>
      <x:c t="n" s="0">
        <x:v>42.43959</x:v>
      </x:c>
      <x:c t="n" s="0">
        <x:v>28.22927</x:v>
      </x:c>
      <x:c t="n" s="0">
        <x:v>33.73306</x:v>
      </x:c>
      <x:c t="n" s="0">
        <x:v>38.5812</x:v>
      </x:c>
      <x:c t="n" s="0">
        <x:v>40.80146</x:v>
      </x:c>
      <x:c t="n" s="0">
        <x:v>45.33945</x:v>
      </x:c>
      <x:c t="n" s="0">
        <x:v>45.83297</x:v>
      </x:c>
      <x:c t="n" s="0">
        <x:v>46.72825</x:v>
      </x:c>
      <x:c t="n" s="0">
        <x:v>52.71286</x:v>
      </x:c>
      <x:c t="n" s="0">
        <x:v>54.68891</x:v>
      </x:c>
      <x:c t="n" s="0">
        <x:v>55.59047</x:v>
      </x:c>
      <x:c t="n" s="0">
        <x:v>54.8501</x:v>
      </x:c>
      <x:c t="n" s="0">
        <x:v>51.98357</x:v>
      </x:c>
      <x:c t="n" s="0">
        <x:v>48.87189</x:v>
      </x:c>
      <x:c t="n" s="0">
        <x:v>47.70252</x:v>
      </x:c>
      <x:c t="n" s="0">
        <x:v>46.17145</x:v>
      </x:c>
      <x:c t="n" s="0">
        <x:v>44.89624</x:v>
      </x:c>
      <x:c t="n" s="0">
        <x:v>44.89653</x:v>
      </x:c>
      <x:c t="n" s="0">
        <x:v>36.05067</x:v>
      </x:c>
      <x:c t="n" s="0">
        <x:v>32.03761</x:v>
      </x:c>
      <x:c t="n" s="0">
        <x:v>25.77063</x:v>
      </x:c>
      <x:c t="n" s="0">
        <x:v>21.66165</x:v>
      </x:c>
      <x:c t="n" s="0">
        <x:v>10.02535</x:v>
      </x:c>
      <x:c t="n" s="0">
        <x:v>4.672051</x:v>
      </x:c>
      <x:c t="n" s="0">
        <x:v>3.112543</x:v>
      </x:c>
      <x:c t="n" s="0">
        <x:v>-18.34586</x:v>
      </x:c>
      <x:c t="n" s="0">
        <x:v>-12.95044</x:v>
      </x:c>
      <x:c t="n" s="0">
        <x:v>-13.75102</x:v>
      </x:c>
      <x:c t="n" s="0">
        <x:v>-4.433039</x:v>
      </x:c>
      <x:c t="n" s="0">
        <x:v>-2.528459</x:v>
      </x:c>
      <x:c t="n" s="0">
        <x:v>1.677478</x:v>
      </x:c>
      <x:c t="n" s="0">
        <x:v>11.40968</x:v>
      </x:c>
      <x:c t="n" s="0">
        <x:v>2.507088</x:v>
      </x:c>
      <x:c t="n" s="0">
        <x:v>25.53208</x:v>
      </x:c>
      <x:c t="n" s="0">
        <x:v>18.95867</x:v>
      </x:c>
      <x:c t="n" s="0">
        <x:v>25.11846</x:v>
      </x:c>
      <x:c t="n" s="0">
        <x:v>43.20773</x:v>
      </x:c>
      <x:c t="n" s="0">
        <x:v>19.30578</x:v>
      </x:c>
      <x:c t="n" s="0">
        <x:v>34.69044</x:v>
      </x:c>
      <x:c t="n" s="0">
        <x:v>42.01008</x:v>
      </x:c>
      <x:c t="n" s="0">
        <x:v>33.09071</x:v>
      </x:c>
      <x:c t="n" s="0">
        <x:v>46.1993</x:v>
      </x:c>
      <x:c t="n" s="0">
        <x:v>45.26005</x:v>
      </x:c>
      <x:c t="n" s="0">
        <x:v>46.97514</x:v>
      </x:c>
      <x:c t="n" s="0">
        <x:v>52.70179</x:v>
      </x:c>
      <x:c t="n" s="0">
        <x:v>51.54164</x:v>
      </x:c>
      <x:c t="n" s="0">
        <x:v>56.64419</x:v>
      </x:c>
      <x:c t="n" s="0">
        <x:v>56.0084</x:v>
      </x:c>
      <x:c t="n" s="0">
        <x:v>54.38702</x:v>
      </x:c>
      <x:c t="n" s="0">
        <x:v>47.51986</x:v>
      </x:c>
      <x:c t="n" s="0">
        <x:v>46.69659</x:v>
      </x:c>
      <x:c t="n" s="0">
        <x:v>43.15665</x:v>
      </x:c>
      <x:c t="n" s="0">
        <x:v>43.13559</x:v>
      </x:c>
      <x:c t="n" s="0">
        <x:v>43.14529</x:v>
      </x:c>
      <x:c t="n" s="0">
        <x:v>33.83496</x:v>
      </x:c>
      <x:c t="n" s="0">
        <x:v>31.24703</x:v>
      </x:c>
      <x:c t="n" s="0">
        <x:v>26.03163</x:v>
      </x:c>
      <x:c t="n" s="0">
        <x:v>21.96143</x:v>
      </x:c>
      <x:c t="n" s="0">
        <x:v>9.662148</x:v>
      </x:c>
      <x:c t="n" s="0">
        <x:v>4.539065</x:v>
      </x:c>
      <x:c t="n" s="0">
        <x:v>3.021196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43945.0955902778</x:v>
      </x:c>
      <x:c t="n" s="7">
        <x:v>43945.0955902778</x:v>
      </x:c>
      <x:c t="n" s="0">
        <x:v>61.23295</x:v>
      </x:c>
      <x:c t="n" s="0">
        <x:v>70.11134</x:v>
      </x:c>
      <x:c t="n" s="0">
        <x:v>69.21228</x:v>
      </x:c>
      <x:c t="n" s="0">
        <x:v>77.52159</x:v>
      </x:c>
      <x:c t="n" s="0">
        <x:v>-19.39389</x:v>
      </x:c>
      <x:c t="n" s="0">
        <x:v>-13.89888</x:v>
      </x:c>
      <x:c t="n" s="0">
        <x:v>-13.21655</x:v>
      </x:c>
      <x:c t="n" s="0">
        <x:v>-3.966401</x:v>
      </x:c>
      <x:c t="n" s="0">
        <x:v>-3.467472</x:v>
      </x:c>
      <x:c t="n" s="0">
        <x:v>0.2763659</x:v>
      </x:c>
      <x:c t="n" s="0">
        <x:v>10.64289</x:v>
      </x:c>
      <x:c t="n" s="0">
        <x:v>4.836494</x:v>
      </x:c>
      <x:c t="n" s="0">
        <x:v>25.12584</x:v>
      </x:c>
      <x:c t="n" s="0">
        <x:v>21.25845</x:v>
      </x:c>
      <x:c t="n" s="0">
        <x:v>24.35131</x:v>
      </x:c>
      <x:c t="n" s="0">
        <x:v>42.56055</x:v>
      </x:c>
      <x:c t="n" s="0">
        <x:v>27.70385</x:v>
      </x:c>
      <x:c t="n" s="0">
        <x:v>33.84476</x:v>
      </x:c>
      <x:c t="n" s="0">
        <x:v>40.22174</x:v>
      </x:c>
      <x:c t="n" s="0">
        <x:v>40.23879</x:v>
      </x:c>
      <x:c t="n" s="0">
        <x:v>44.96849</x:v>
      </x:c>
      <x:c t="n" s="0">
        <x:v>45.66306</x:v>
      </x:c>
      <x:c t="n" s="0">
        <x:v>46.95542</x:v>
      </x:c>
      <x:c t="n" s="0">
        <x:v>52.65565</x:v>
      </x:c>
      <x:c t="n" s="0">
        <x:v>54.67625</x:v>
      </x:c>
      <x:c t="n" s="0">
        <x:v>56.32626</x:v>
      </x:c>
      <x:c t="n" s="0">
        <x:v>54.74941</x:v>
      </x:c>
      <x:c t="n" s="0">
        <x:v>51.77887</x:v>
      </x:c>
      <x:c t="n" s="0">
        <x:v>48.9903</x:v>
      </x:c>
      <x:c t="n" s="0">
        <x:v>47.34585</x:v>
      </x:c>
      <x:c t="n" s="0">
        <x:v>46.28029</x:v>
      </x:c>
      <x:c t="n" s="0">
        <x:v>44.66481</x:v>
      </x:c>
      <x:c t="n" s="0">
        <x:v>44.69652</x:v>
      </x:c>
      <x:c t="n" s="0">
        <x:v>35.87685</x:v>
      </x:c>
      <x:c t="n" s="0">
        <x:v>31.95517</x:v>
      </x:c>
      <x:c t="n" s="0">
        <x:v>25.56209</x:v>
      </x:c>
      <x:c t="n" s="0">
        <x:v>21.42019</x:v>
      </x:c>
      <x:c t="n" s="0">
        <x:v>10.08333</x:v>
      </x:c>
      <x:c t="n" s="0">
        <x:v>4.871972</x:v>
      </x:c>
      <x:c t="n" s="0">
        <x:v>3.150466</x:v>
      </x:c>
      <x:c t="n" s="0">
        <x:v>-18.34586</x:v>
      </x:c>
      <x:c t="n" s="0">
        <x:v>-14.70528</x:v>
      </x:c>
      <x:c t="n" s="0">
        <x:v>-13.0729</x:v>
      </x:c>
      <x:c t="n" s="0">
        <x:v>-10.16831</x:v>
      </x:c>
      <x:c t="n" s="0">
        <x:v>-2.528459</x:v>
      </x:c>
      <x:c t="n" s="0">
        <x:v>1.677478</x:v>
      </x:c>
      <x:c t="n" s="0">
        <x:v>10.66451</x:v>
      </x:c>
      <x:c t="n" s="0">
        <x:v>3.262097</x:v>
      </x:c>
      <x:c t="n" s="0">
        <x:v>24.74497</x:v>
      </x:c>
      <x:c t="n" s="0">
        <x:v>16.4076</x:v>
      </x:c>
      <x:c t="n" s="0">
        <x:v>25.0886</x:v>
      </x:c>
      <x:c t="n" s="0">
        <x:v>43.20773</x:v>
      </x:c>
      <x:c t="n" s="0">
        <x:v>22.37607</x:v>
      </x:c>
      <x:c t="n" s="0">
        <x:v>34.44633</x:v>
      </x:c>
      <x:c t="n" s="0">
        <x:v>44.75574</x:v>
      </x:c>
      <x:c t="n" s="0">
        <x:v>36.49682</x:v>
      </x:c>
      <x:c t="n" s="0">
        <x:v>37.65461</x:v>
      </x:c>
      <x:c t="n" s="0">
        <x:v>43.75196</x:v>
      </x:c>
      <x:c t="n" s="0">
        <x:v>47.86058</x:v>
      </x:c>
      <x:c t="n" s="0">
        <x:v>52.30557</x:v>
      </x:c>
      <x:c t="n" s="0">
        <x:v>54.45162</x:v>
      </x:c>
      <x:c t="n" s="0">
        <x:v>58.80367</x:v>
      </x:c>
      <x:c t="n" s="0">
        <x:v>52.9459</x:v>
      </x:c>
      <x:c t="n" s="0">
        <x:v>52.31028</x:v>
      </x:c>
      <x:c t="n" s="0">
        <x:v>49.86415</x:v>
      </x:c>
      <x:c t="n" s="0">
        <x:v>42.38056</x:v>
      </x:c>
      <x:c t="n" s="0">
        <x:v>45.77114</x:v>
      </x:c>
      <x:c t="n" s="0">
        <x:v>43.17287</x:v>
      </x:c>
      <x:c t="n" s="0">
        <x:v>42.61048</x:v>
      </x:c>
      <x:c t="n" s="0">
        <x:v>34.48028</x:v>
      </x:c>
      <x:c t="n" s="0">
        <x:v>31.835</x:v>
      </x:c>
      <x:c t="n" s="0">
        <x:v>23.81482</x:v>
      </x:c>
      <x:c t="n" s="0">
        <x:v>19.55447</x:v>
      </x:c>
      <x:c t="n" s="0">
        <x:v>9.617418</x:v>
      </x:c>
      <x:c t="n" s="0">
        <x:v>5.47322</x:v>
      </x:c>
      <x:c t="n" s="0">
        <x:v>3.319629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43945.0955902778</x:v>
      </x:c>
      <x:c t="n" s="7">
        <x:v>43945.0955902778</x:v>
      </x:c>
      <x:c t="n" s="0">
        <x:v>64.58846</x:v>
      </x:c>
      <x:c t="n" s="0">
        <x:v>73.79111</x:v>
      </x:c>
      <x:c t="n" s="0">
        <x:v>70.94882</x:v>
      </x:c>
      <x:c t="n" s="0">
        <x:v>79.29196</x:v>
      </x:c>
      <x:c t="n" s="0">
        <x:v>-19.22437</x:v>
      </x:c>
      <x:c t="n" s="0">
        <x:v>-14.0077</x:v>
      </x:c>
      <x:c t="n" s="0">
        <x:v>-13.19532</x:v>
      </x:c>
      <x:c t="n" s="0">
        <x:v>-4.477261</x:v>
      </x:c>
      <x:c t="n" s="0">
        <x:v>-3.161341</x:v>
      </x:c>
      <x:c t="n" s="0">
        <x:v>0.5112698</x:v>
      </x:c>
      <x:c t="n" s="0">
        <x:v>10.64606</x:v>
      </x:c>
      <x:c t="n" s="0">
        <x:v>4.639309</x:v>
      </x:c>
      <x:c t="n" s="0">
        <x:v>24.70686</x:v>
      </x:c>
      <x:c t="n" s="0">
        <x:v>20.80955</x:v>
      </x:c>
      <x:c t="n" s="0">
        <x:v>24.46705</x:v>
      </x:c>
      <x:c t="n" s="0">
        <x:v>42.66125</x:v>
      </x:c>
      <x:c t="n" s="0">
        <x:v>27.26583</x:v>
      </x:c>
      <x:c t="n" s="0">
        <x:v>33.56676</x:v>
      </x:c>
      <x:c t="n" s="0">
        <x:v>40.23752</x:v>
      </x:c>
      <x:c t="n" s="0">
        <x:v>40.25334</x:v>
      </x:c>
      <x:c t="n" s="0">
        <x:v>44.47235</x:v>
      </x:c>
      <x:c t="n" s="0">
        <x:v>45.27353</x:v>
      </x:c>
      <x:c t="n" s="0">
        <x:v>46.64748</x:v>
      </x:c>
      <x:c t="n" s="0">
        <x:v>52.54075</x:v>
      </x:c>
      <x:c t="n" s="0">
        <x:v>54.25721</x:v>
      </x:c>
      <x:c t="n" s="0">
        <x:v>56.40333</x:v>
      </x:c>
      <x:c t="n" s="0">
        <x:v>54.85049</x:v>
      </x:c>
      <x:c t="n" s="0">
        <x:v>52.2781</x:v>
      </x:c>
      <x:c t="n" s="0">
        <x:v>48.86944</x:v>
      </x:c>
      <x:c t="n" s="0">
        <x:v>47.1369</x:v>
      </x:c>
      <x:c t="n" s="0">
        <x:v>46.2291</x:v>
      </x:c>
      <x:c t="n" s="0">
        <x:v>44.54563</x:v>
      </x:c>
      <x:c t="n" s="0">
        <x:v>44.61228</x:v>
      </x:c>
      <x:c t="n" s="0">
        <x:v>35.69709</x:v>
      </x:c>
      <x:c t="n" s="0">
        <x:v>31.8667</x:v>
      </x:c>
      <x:c t="n" s="0">
        <x:v>25.50376</x:v>
      </x:c>
      <x:c t="n" s="0">
        <x:v>21.39953</x:v>
      </x:c>
      <x:c t="n" s="0">
        <x:v>10.19646</x:v>
      </x:c>
      <x:c t="n" s="0">
        <x:v>4.964648</x:v>
      </x:c>
      <x:c t="n" s="0">
        <x:v>3.147923</x:v>
      </x:c>
      <x:c t="n" s="0">
        <x:v>-18.34586</x:v>
      </x:c>
      <x:c t="n" s="0">
        <x:v>-14.70528</x:v>
      </x:c>
      <x:c t="n" s="0">
        <x:v>-13.0729</x:v>
      </x:c>
      <x:c t="n" s="0">
        <x:v>-10.16831</x:v>
      </x:c>
      <x:c t="n" s="0">
        <x:v>-0.529132</x:v>
      </x:c>
      <x:c t="n" s="0">
        <x:v>1.677478</x:v>
      </x:c>
      <x:c t="n" s="0">
        <x:v>10.66451</x:v>
      </x:c>
      <x:c t="n" s="0">
        <x:v>3.262097</x:v>
      </x:c>
      <x:c t="n" s="0">
        <x:v>20.80767</x:v>
      </x:c>
      <x:c t="n" s="0">
        <x:v>16.4076</x:v>
      </x:c>
      <x:c t="n" s="0">
        <x:v>25.0886</x:v>
      </x:c>
      <x:c t="n" s="0">
        <x:v>43.20773</x:v>
      </x:c>
      <x:c t="n" s="0">
        <x:v>23.05404</x:v>
      </x:c>
      <x:c t="n" s="0">
        <x:v>29.51257</x:v>
      </x:c>
      <x:c t="n" s="0">
        <x:v>36.90493</x:v>
      </x:c>
      <x:c t="n" s="0">
        <x:v>41.1921</x:v>
      </x:c>
      <x:c t="n" s="0">
        <x:v>43.66684</x:v>
      </x:c>
      <x:c t="n" s="0">
        <x:v>43.35325</x:v>
      </x:c>
      <x:c t="n" s="0">
        <x:v>42.83175</x:v>
      </x:c>
      <x:c t="n" s="0">
        <x:v>52.67101</x:v>
      </x:c>
      <x:c t="n" s="0">
        <x:v>52.15447</x:v>
      </x:c>
      <x:c t="n" s="0">
        <x:v>58.86861</x:v>
      </x:c>
      <x:c t="n" s="0">
        <x:v>55.08617</x:v>
      </x:c>
      <x:c t="n" s="0">
        <x:v>53.71881</x:v>
      </x:c>
      <x:c t="n" s="0">
        <x:v>47.30896</x:v>
      </x:c>
      <x:c t="n" s="0">
        <x:v>45.68453</x:v>
      </x:c>
      <x:c t="n" s="0">
        <x:v>47.02819</x:v>
      </x:c>
      <x:c t="n" s="0">
        <x:v>44.23217</x:v>
      </x:c>
      <x:c t="n" s="0">
        <x:v>45.82697</x:v>
      </x:c>
      <x:c t="n" s="0">
        <x:v>34.47431</x:v>
      </x:c>
      <x:c t="n" s="0">
        <x:v>31.46193</x:v>
      </x:c>
      <x:c t="n" s="0">
        <x:v>25.706</x:v>
      </x:c>
      <x:c t="n" s="0">
        <x:v>21.97747</x:v>
      </x:c>
      <x:c t="n" s="0">
        <x:v>11.04405</x:v>
      </x:c>
      <x:c t="n" s="0">
        <x:v>5.570317</x:v>
      </x:c>
      <x:c t="n" s="0">
        <x:v>3.190167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43945.0955902778</x:v>
      </x:c>
      <x:c t="n" s="7">
        <x:v>43945.0955902778</x:v>
      </x:c>
      <x:c t="n" s="0">
        <x:v>62.5903</x:v>
      </x:c>
      <x:c t="n" s="0">
        <x:v>70.32853</x:v>
      </x:c>
      <x:c t="n" s="0">
        <x:v>69.30017</x:v>
      </x:c>
      <x:c t="n" s="0">
        <x:v>77.52159</x:v>
      </x:c>
      <x:c t="n" s="0">
        <x:v>-19.08461</x:v>
      </x:c>
      <x:c t="n" s="0">
        <x:v>-14.10287</x:v>
      </x:c>
      <x:c t="n" s="0">
        <x:v>-13.17728</x:v>
      </x:c>
      <x:c t="n" s="0">
        <x:v>-4.966831</x:v>
      </x:c>
      <x:c t="n" s="0">
        <x:v>-2.068293</x:v>
      </x:c>
      <x:c t="n" s="0">
        <x:v>0.7022917</x:v>
      </x:c>
      <x:c t="n" s="0">
        <x:v>10.64875</x:v>
      </x:c>
      <x:c t="n" s="0">
        <x:v>4.475796</x:v>
      </x:c>
      <x:c t="n" s="0">
        <x:v>24.31396</x:v>
      </x:c>
      <x:c t="n" s="0">
        <x:v>20.49704</x:v>
      </x:c>
      <x:c t="n" s="0">
        <x:v>24.56352</x:v>
      </x:c>
      <x:c t="n" s="0">
        <x:v>42.8187</x:v>
      </x:c>
      <x:c t="n" s="0">
        <x:v>26.95278</x:v>
      </x:c>
      <x:c t="n" s="0">
        <x:v>33.08053</x:v>
      </x:c>
      <x:c t="n" s="0">
        <x:v>39.96388</x:v>
      </x:c>
      <x:c t="n" s="0">
        <x:v>40.79305</x:v>
      </x:c>
      <x:c t="n" s="0">
        <x:v>45.2843</x:v>
      </x:c>
      <x:c t="n" s="0">
        <x:v>45.6909</x:v>
      </x:c>
      <x:c t="n" s="0">
        <x:v>46.52016</x:v>
      </x:c>
      <x:c t="n" s="0">
        <x:v>52.54147</x:v>
      </x:c>
      <x:c t="n" s="0">
        <x:v>54.47277</x:v>
      </x:c>
      <x:c t="n" s="0">
        <x:v>56.83654</x:v>
      </x:c>
      <x:c t="n" s="0">
        <x:v>54.34892</x:v>
      </x:c>
      <x:c t="n" s="0">
        <x:v>52.07728</x:v>
      </x:c>
      <x:c t="n" s="0">
        <x:v>48.98323</x:v>
      </x:c>
      <x:c t="n" s="0">
        <x:v>46.71472</x:v>
      </x:c>
      <x:c t="n" s="0">
        <x:v>46.24681</x:v>
      </x:c>
      <x:c t="n" s="0">
        <x:v>44.61053</x:v>
      </x:c>
      <x:c t="n" s="0">
        <x:v>45.04254</x:v>
      </x:c>
      <x:c t="n" s="0">
        <x:v>35.81586</x:v>
      </x:c>
      <x:c t="n" s="0">
        <x:v>31.94534</x:v>
      </x:c>
      <x:c t="n" s="0">
        <x:v>25.68379</x:v>
      </x:c>
      <x:c t="n" s="0">
        <x:v>21.43597</x:v>
      </x:c>
      <x:c t="n" s="0">
        <x:v>10.11419</x:v>
      </x:c>
      <x:c t="n" s="0">
        <x:v>4.878519</x:v>
      </x:c>
      <x:c t="n" s="0">
        <x:v>3.035238</x:v>
      </x:c>
      <x:c t="n" s="0">
        <x:v>-18.34586</x:v>
      </x:c>
      <x:c t="n" s="0">
        <x:v>-14.70528</x:v>
      </x:c>
      <x:c t="n" s="0">
        <x:v>-13.0729</x:v>
      </x:c>
      <x:c t="n" s="0">
        <x:v>-10.16831</x:v>
      </x:c>
      <x:c t="n" s="0">
        <x:v>1.552346</x:v>
      </x:c>
      <x:c t="n" s="0">
        <x:v>1.677478</x:v>
      </x:c>
      <x:c t="n" s="0">
        <x:v>10.66451</x:v>
      </x:c>
      <x:c t="n" s="0">
        <x:v>3.435008</x:v>
      </x:c>
      <x:c t="n" s="0">
        <x:v>20.80767</x:v>
      </x:c>
      <x:c t="n" s="0">
        <x:v>18.39932</x:v>
      </x:c>
      <x:c t="n" s="0">
        <x:v>25.32918</x:v>
      </x:c>
      <x:c t="n" s="0">
        <x:v>43.76548</x:v>
      </x:c>
      <x:c t="n" s="0">
        <x:v>25.10827</x:v>
      </x:c>
      <x:c t="n" s="0">
        <x:v>27.95076</x:v>
      </x:c>
      <x:c t="n" s="0">
        <x:v>38.59986</x:v>
      </x:c>
      <x:c t="n" s="0">
        <x:v>43.01216</x:v>
      </x:c>
      <x:c t="n" s="0">
        <x:v>47.34287</x:v>
      </x:c>
      <x:c t="n" s="0">
        <x:v>47.07785</x:v>
      </x:c>
      <x:c t="n" s="0">
        <x:v>47.45858</x:v>
      </x:c>
      <x:c t="n" s="0">
        <x:v>52.1598</x:v>
      </x:c>
      <x:c t="n" s="0">
        <x:v>55.25421</x:v>
      </x:c>
      <x:c t="n" s="0">
        <x:v>56.34878</x:v>
      </x:c>
      <x:c t="n" s="0">
        <x:v>53.42792</x:v>
      </x:c>
      <x:c t="n" s="0">
        <x:v>51.39041</x:v>
      </x:c>
      <x:c t="n" s="0">
        <x:v>49.47449</x:v>
      </x:c>
      <x:c t="n" s="0">
        <x:v>42.81111</x:v>
      </x:c>
      <x:c t="n" s="0">
        <x:v>45.86376</x:v>
      </x:c>
      <x:c t="n" s="0">
        <x:v>45.51912</x:v>
      </x:c>
      <x:c t="n" s="0">
        <x:v>46.28796</x:v>
      </x:c>
      <x:c t="n" s="0">
        <x:v>36.87611</x:v>
      </x:c>
      <x:c t="n" s="0">
        <x:v>31.78484</x:v>
      </x:c>
      <x:c t="n" s="0">
        <x:v>26.41084</x:v>
      </x:c>
      <x:c t="n" s="0">
        <x:v>21.5901</x:v>
      </x:c>
      <x:c t="n" s="0">
        <x:v>9.005491</x:v>
      </x:c>
      <x:c t="n" s="0">
        <x:v>4.002419</x:v>
      </x:c>
      <x:c t="n" s="0">
        <x:v>2.166698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43945.0955902778</x:v>
      </x:c>
      <x:c t="n" s="7">
        <x:v>43945.0955902778</x:v>
      </x:c>
      <x:c t="n" s="0">
        <x:v>62.91081</x:v>
      </x:c>
      <x:c t="n" s="0">
        <x:v>70.63522</x:v>
      </x:c>
      <x:c t="n" s="0">
        <x:v>68.86786</x:v>
      </x:c>
      <x:c t="n" s="0">
        <x:v>78.06767</x:v>
      </x:c>
      <x:c t="n" s="0">
        <x:v>-18.9688</x:v>
      </x:c>
      <x:c t="n" s="0">
        <x:v>-14.18582</x:v>
      </x:c>
      <x:c t="n" s="0">
        <x:v>-13.16192</x:v>
      </x:c>
      <x:c t="n" s="0">
        <x:v>-5.433624</x:v>
      </x:c>
      <x:c t="n" s="0">
        <x:v>-1.312721</x:v>
      </x:c>
      <x:c t="n" s="0">
        <x:v>0.8590299</x:v>
      </x:c>
      <x:c t="n" s="0">
        <x:v>10.65106</x:v>
      </x:c>
      <x:c t="n" s="0">
        <x:v>4.350595</x:v>
      </x:c>
      <x:c t="n" s="0">
        <x:v>24.22082</x:v>
      </x:c>
      <x:c t="n" s="0">
        <x:v>20.24713</x:v>
      </x:c>
      <x:c t="n" s="0">
        <x:v>24.80136</x:v>
      </x:c>
      <x:c t="n" s="0">
        <x:v>42.97045</x:v>
      </x:c>
      <x:c t="n" s="0">
        <x:v>26.82529</x:v>
      </x:c>
      <x:c t="n" s="0">
        <x:v>34.15044</x:v>
      </x:c>
      <x:c t="n" s="0">
        <x:v>39.94258</x:v>
      </x:c>
      <x:c t="n" s="0">
        <x:v>41.13728</x:v>
      </x:c>
      <x:c t="n" s="0">
        <x:v>45.05227</x:v>
      </x:c>
      <x:c t="n" s="0">
        <x:v>45.39007</x:v>
      </x:c>
      <x:c t="n" s="0">
        <x:v>46.2928</x:v>
      </x:c>
      <x:c t="n" s="0">
        <x:v>52.28176</x:v>
      </x:c>
      <x:c t="n" s="0">
        <x:v>54.7918</x:v>
      </x:c>
      <x:c t="n" s="0">
        <x:v>56.64212</x:v>
      </x:c>
      <x:c t="n" s="0">
        <x:v>54.70522</x:v>
      </x:c>
      <x:c t="n" s="0">
        <x:v>52.15634</x:v>
      </x:c>
      <x:c t="n" s="0">
        <x:v>48.78333</x:v>
      </x:c>
      <x:c t="n" s="0">
        <x:v>46.52082</x:v>
      </x:c>
      <x:c t="n" s="0">
        <x:v>46.35998</x:v>
      </x:c>
      <x:c t="n" s="0">
        <x:v>44.63067</x:v>
      </x:c>
      <x:c t="n" s="0">
        <x:v>45.07249</x:v>
      </x:c>
      <x:c t="n" s="0">
        <x:v>35.8326</x:v>
      </x:c>
      <x:c t="n" s="0">
        <x:v>31.89768</x:v>
      </x:c>
      <x:c t="n" s="0">
        <x:v>25.61507</x:v>
      </x:c>
      <x:c t="n" s="0">
        <x:v>21.64555</x:v>
      </x:c>
      <x:c t="n" s="0">
        <x:v>9.975471</x:v>
      </x:c>
      <x:c t="n" s="0">
        <x:v>4.747263</x:v>
      </x:c>
      <x:c t="n" s="0">
        <x:v>2.946908</x:v>
      </x:c>
      <x:c t="n" s="0">
        <x:v>-18.26791</x:v>
      </x:c>
      <x:c t="n" s="0">
        <x:v>-14.70528</x:v>
      </x:c>
      <x:c t="n" s="0">
        <x:v>-13.0729</x:v>
      </x:c>
      <x:c t="n" s="0">
        <x:v>-10.16831</x:v>
      </x:c>
      <x:c t="n" s="0">
        <x:v>1.552346</x:v>
      </x:c>
      <x:c t="n" s="0">
        <x:v>1.416815</x:v>
      </x:c>
      <x:c t="n" s="0">
        <x:v>10.45037</x:v>
      </x:c>
      <x:c t="n" s="0">
        <x:v>3.535543</x:v>
      </x:c>
      <x:c t="n" s="0">
        <x:v>24.32166</x:v>
      </x:c>
      <x:c t="n" s="0">
        <x:v>18.39932</x:v>
      </x:c>
      <x:c t="n" s="0">
        <x:v>25.98001</x:v>
      </x:c>
      <x:c t="n" s="0">
        <x:v>43.76548</x:v>
      </x:c>
      <x:c t="n" s="0">
        <x:v>25.99361</x:v>
      </x:c>
      <x:c t="n" s="0">
        <x:v>38.78165</x:v>
      </x:c>
      <x:c t="n" s="0">
        <x:v>39.84956</x:v>
      </x:c>
      <x:c t="n" s="0">
        <x:v>42.69473</x:v>
      </x:c>
      <x:c t="n" s="0">
        <x:v>45.38605</x:v>
      </x:c>
      <x:c t="n" s="0">
        <x:v>44.58681</x:v>
      </x:c>
      <x:c t="n" s="0">
        <x:v>39.60445</x:v>
      </x:c>
      <x:c t="n" s="0">
        <x:v>48.74189</x:v>
      </x:c>
      <x:c t="n" s="0">
        <x:v>57.89815</x:v>
      </x:c>
      <x:c t="n" s="0">
        <x:v>55.57511</x:v>
      </x:c>
      <x:c t="n" s="0">
        <x:v>55.03426</x:v>
      </x:c>
      <x:c t="n" s="0">
        <x:v>50.97061</x:v>
      </x:c>
      <x:c t="n" s="0">
        <x:v>47.56956</x:v>
      </x:c>
      <x:c t="n" s="0">
        <x:v>45.57602</x:v>
      </x:c>
      <x:c t="n" s="0">
        <x:v>47.15437</x:v>
      </x:c>
      <x:c t="n" s="0">
        <x:v>43.15825</x:v>
      </x:c>
      <x:c t="n" s="0">
        <x:v>46.01383</x:v>
      </x:c>
      <x:c t="n" s="0">
        <x:v>37.60019</x:v>
      </x:c>
      <x:c t="n" s="0">
        <x:v>32.47346</x:v>
      </x:c>
      <x:c t="n" s="0">
        <x:v>24.87317</x:v>
      </x:c>
      <x:c t="n" s="0">
        <x:v>21.93422</x:v>
      </x:c>
      <x:c t="n" s="0">
        <x:v>9.738881</x:v>
      </x:c>
      <x:c t="n" s="0">
        <x:v>4.552503</x:v>
      </x:c>
      <x:c t="n" s="0">
        <x:v>2.494293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43945.0955902778</x:v>
      </x:c>
      <x:c t="n" s="7">
        <x:v>43945.0955902778</x:v>
      </x:c>
      <x:c t="n" s="0">
        <x:v>61.39335</x:v>
      </x:c>
      <x:c t="n" s="0">
        <x:v>70.82827</x:v>
      </x:c>
      <x:c t="n" s="0">
        <x:v>67.10055</x:v>
      </x:c>
      <x:c t="n" s="0">
        <x:v>73.99977</x:v>
      </x:c>
      <x:c t="n" s="0">
        <x:v>-18.78155</x:v>
      </x:c>
      <x:c t="n" s="0">
        <x:v>-14.25793</x:v>
      </x:c>
      <x:c t="n" s="0">
        <x:v>-13.14884</x:v>
      </x:c>
      <x:c t="n" s="0">
        <x:v>-5.876303</x:v>
      </x:c>
      <x:c t="n" s="0">
        <x:v>-0.7575089</x:v>
      </x:c>
      <x:c t="n" s="0">
        <x:v>0.6713573</x:v>
      </x:c>
      <x:c t="n" s="0">
        <x:v>10.43132</x:v>
      </x:c>
      <x:c t="n" s="0">
        <x:v>4.240736</x:v>
      </x:c>
      <x:c t="n" s="0">
        <x:v>24.28663</x:v>
      </x:c>
      <x:c t="n" s="0">
        <x:v>20.02168</x:v>
      </x:c>
      <x:c t="n" s="0">
        <x:v>24.99466</x:v>
      </x:c>
      <x:c t="n" s="0">
        <x:v>43.09597</x:v>
      </x:c>
      <x:c t="n" s="0">
        <x:v>26.71337</x:v>
      </x:c>
      <x:c t="n" s="0">
        <x:v>35.21595</x:v>
      </x:c>
      <x:c t="n" s="0">
        <x:v>39.95822</x:v>
      </x:c>
      <x:c t="n" s="0">
        <x:v>40.98903</x:v>
      </x:c>
      <x:c t="n" s="0">
        <x:v>45.46453</x:v>
      </x:c>
      <x:c t="n" s="0">
        <x:v>45.25883</x:v>
      </x:c>
      <x:c t="n" s="0">
        <x:v>46.16047</x:v>
      </x:c>
      <x:c t="n" s="0">
        <x:v>52.13211</x:v>
      </x:c>
      <x:c t="n" s="0">
        <x:v>56.18692</x:v>
      </x:c>
      <x:c t="n" s="0">
        <x:v>56.66202</x:v>
      </x:c>
      <x:c t="n" s="0">
        <x:v>54.70879</x:v>
      </x:c>
      <x:c t="n" s="0">
        <x:v>52.82579</x:v>
      </x:c>
      <x:c t="n" s="0">
        <x:v>48.61137</x:v>
      </x:c>
      <x:c t="n" s="0">
        <x:v>46.27448</x:v>
      </x:c>
      <x:c t="n" s="0">
        <x:v>46.24405</x:v>
      </x:c>
      <x:c t="n" s="0">
        <x:v>44.48852</x:v>
      </x:c>
      <x:c t="n" s="0">
        <x:v>45.24009</x:v>
      </x:c>
      <x:c t="n" s="0">
        <x:v>36.51498</x:v>
      </x:c>
      <x:c t="n" s="0">
        <x:v>32.15011</x:v>
      </x:c>
      <x:c t="n" s="0">
        <x:v>25.43503</x:v>
      </x:c>
      <x:c t="n" s="0">
        <x:v>21.41065</x:v>
      </x:c>
      <x:c t="n" s="0">
        <x:v>9.90607</x:v>
      </x:c>
      <x:c t="n" s="0">
        <x:v>4.645177</x:v>
      </x:c>
      <x:c t="n" s="0">
        <x:v>2.865856</x:v>
      </x:c>
      <x:c t="n" s="0">
        <x:v>-17.75823</x:v>
      </x:c>
      <x:c t="n" s="0">
        <x:v>-14.70528</x:v>
      </x:c>
      <x:c t="n" s="0">
        <x:v>-13.0729</x:v>
      </x:c>
      <x:c t="n" s="0">
        <x:v>-10.16831</x:v>
      </x:c>
      <x:c t="n" s="0">
        <x:v>1.552346</x:v>
      </x:c>
      <x:c t="n" s="0">
        <x:v>-1.047387</x:v>
      </x:c>
      <x:c t="n" s="0">
        <x:v>8.554009</x:v>
      </x:c>
      <x:c t="n" s="0">
        <x:v>7.84512</x:v>
      </x:c>
      <x:c t="n" s="0">
        <x:v>24.65288</x:v>
      </x:c>
      <x:c t="n" s="0">
        <x:v>18.39932</x:v>
      </x:c>
      <x:c t="n" s="0">
        <x:v>25.98001</x:v>
      </x:c>
      <x:c t="n" s="0">
        <x:v>43.50153</x:v>
      </x:c>
      <x:c t="n" s="0">
        <x:v>30.79384</x:v>
      </x:c>
      <x:c t="n" s="0">
        <x:v>38.15738</x:v>
      </x:c>
      <x:c t="n" s="0">
        <x:v>40.07837</x:v>
      </x:c>
      <x:c t="n" s="0">
        <x:v>38.66944</x:v>
      </x:c>
      <x:c t="n" s="0">
        <x:v>46.17443</x:v>
      </x:c>
      <x:c t="n" s="0">
        <x:v>43.25103</x:v>
      </x:c>
      <x:c t="n" s="0">
        <x:v>45.07776</x:v>
      </x:c>
      <x:c t="n" s="0">
        <x:v>52.76553</x:v>
      </x:c>
      <x:c t="n" s="0">
        <x:v>59.32827</x:v>
      </x:c>
      <x:c t="n" s="0">
        <x:v>56.10937</x:v>
      </x:c>
      <x:c t="n" s="0">
        <x:v>54.66004</x:v>
      </x:c>
      <x:c t="n" s="0">
        <x:v>56.26749</x:v>
      </x:c>
      <x:c t="n" s="0">
        <x:v>47.04591</x:v>
      </x:c>
      <x:c t="n" s="0">
        <x:v>44.32054</x:v>
      </x:c>
      <x:c t="n" s="0">
        <x:v>45.82888</x:v>
      </x:c>
      <x:c t="n" s="0">
        <x:v>43.98772</x:v>
      </x:c>
      <x:c t="n" s="0">
        <x:v>45.09134</x:v>
      </x:c>
      <x:c t="n" s="0">
        <x:v>37.91775</x:v>
      </x:c>
      <x:c t="n" s="0">
        <x:v>33.13413</x:v>
      </x:c>
      <x:c t="n" s="0">
        <x:v>23.26463</x:v>
      </x:c>
      <x:c t="n" s="0">
        <x:v>20.10767</x:v>
      </x:c>
      <x:c t="n" s="0">
        <x:v>8.909813</x:v>
      </x:c>
      <x:c t="n" s="0">
        <x:v>3.281208</x:v>
      </x:c>
      <x:c t="n" s="0">
        <x:v>2.401377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43945.0955902778</x:v>
      </x:c>
      <x:c t="n" s="7">
        <x:v>43945.0955902778</x:v>
      </x:c>
      <x:c t="n" s="0">
        <x:v>62.10999</x:v>
      </x:c>
      <x:c t="n" s="0">
        <x:v>70.22129</x:v>
      </x:c>
      <x:c t="n" s="0">
        <x:v>68.0125</x:v>
      </x:c>
      <x:c t="n" s="0">
        <x:v>75.98876</x:v>
      </x:c>
      <x:c t="n" s="0">
        <x:v>-18.61646</x:v>
      </x:c>
      <x:c t="n" s="0">
        <x:v>-14.32049</x:v>
      </x:c>
      <x:c t="n" s="0">
        <x:v>-13.11343</x:v>
      </x:c>
      <x:c t="n" s="0">
        <x:v>-6.361524</x:v>
      </x:c>
      <x:c t="n" s="0">
        <x:v>-0.3337649</x:v>
      </x:c>
      <x:c t="n" s="0">
        <x:v>0.4590524</x:v>
      </x:c>
      <x:c t="n" s="0">
        <x:v>10.20291</x:v>
      </x:c>
      <x:c t="n" s="0">
        <x:v>6.843191</x:v>
      </x:c>
      <x:c t="n" s="0">
        <x:v>24.34206</x:v>
      </x:c>
      <x:c t="n" s="0">
        <x:v>19.72892</x:v>
      </x:c>
      <x:c t="n" s="0">
        <x:v>25.15319</x:v>
      </x:c>
      <x:c t="n" s="0">
        <x:v>43.02664</x:v>
      </x:c>
      <x:c t="n" s="0">
        <x:v>29.67367</x:v>
      </x:c>
      <x:c t="n" s="0">
        <x:v>35.25106</x:v>
      </x:c>
      <x:c t="n" s="0">
        <x:v>40.11595</x:v>
      </x:c>
      <x:c t="n" s="0">
        <x:v>40.8069</x:v>
      </x:c>
      <x:c t="n" s="0">
        <x:v>45.72266</x:v>
      </x:c>
      <x:c t="n" s="0">
        <x:v>45.00684</x:v>
      </x:c>
      <x:c t="n" s="0">
        <x:v>45.53507</x:v>
      </x:c>
      <x:c t="n" s="0">
        <x:v>53.34486</x:v>
      </x:c>
      <x:c t="n" s="0">
        <x:v>56.13592</x:v>
      </x:c>
      <x:c t="n" s="0">
        <x:v>56.25502</x:v>
      </x:c>
      <x:c t="n" s="0">
        <x:v>54.80156</x:v>
      </x:c>
      <x:c t="n" s="0">
        <x:v>52.77217</x:v>
      </x:c>
      <x:c t="n" s="0">
        <x:v>48.30557</x:v>
      </x:c>
      <x:c t="n" s="0">
        <x:v>46.13422</x:v>
      </x:c>
      <x:c t="n" s="0">
        <x:v>46.06757</x:v>
      </x:c>
      <x:c t="n" s="0">
        <x:v>44.32123</x:v>
      </x:c>
      <x:c t="n" s="0">
        <x:v>44.88296</x:v>
      </x:c>
      <x:c t="n" s="0">
        <x:v>36.22952</x:v>
      </x:c>
      <x:c t="n" s="0">
        <x:v>31.93338</x:v>
      </x:c>
      <x:c t="n" s="0">
        <x:v>24.99969</x:v>
      </x:c>
      <x:c t="n" s="0">
        <x:v>21.12243</x:v>
      </x:c>
      <x:c t="n" s="0">
        <x:v>9.762376</x:v>
      </x:c>
      <x:c t="n" s="0">
        <x:v>4.566389</x:v>
      </x:c>
      <x:c t="n" s="0">
        <x:v>2.853035</x:v>
      </x:c>
      <x:c t="n" s="0">
        <x:v>-17.75823</x:v>
      </x:c>
      <x:c t="n" s="0">
        <x:v>-14.70528</x:v>
      </x:c>
      <x:c t="n" s="0">
        <x:v>-12.77339</x:v>
      </x:c>
      <x:c t="n" s="0">
        <x:v>-13.08038</x:v>
      </x:c>
      <x:c t="n" s="0">
        <x:v>1.552346</x:v>
      </x:c>
      <x:c t="n" s="0">
        <x:v>-1.047387</x:v>
      </x:c>
      <x:c t="n" s="0">
        <x:v>8.554009</x:v>
      </x:c>
      <x:c t="n" s="0">
        <x:v>12.45087</x:v>
      </x:c>
      <x:c t="n" s="0">
        <x:v>24.65288</x:v>
      </x:c>
      <x:c t="n" s="0">
        <x:v>17.05357</x:v>
      </x:c>
      <x:c t="n" s="0">
        <x:v>25.98001</x:v>
      </x:c>
      <x:c t="n" s="0">
        <x:v>42.59718</x:v>
      </x:c>
      <x:c t="n" s="0">
        <x:v>35.57468</x:v>
      </x:c>
      <x:c t="n" s="0">
        <x:v>35.45097</x:v>
      </x:c>
      <x:c t="n" s="0">
        <x:v>41.58153</x:v>
      </x:c>
      <x:c t="n" s="0">
        <x:v>39.83324</x:v>
      </x:c>
      <x:c t="n" s="0">
        <x:v>48.47986</x:v>
      </x:c>
      <x:c t="n" s="0">
        <x:v>43.11476</x:v>
      </x:c>
      <x:c t="n" s="0">
        <x:v>36.4155</x:v>
      </x:c>
      <x:c t="n" s="0">
        <x:v>56.49532</x:v>
      </x:c>
      <x:c t="n" s="0">
        <x:v>57.78471</x:v>
      </x:c>
      <x:c t="n" s="0">
        <x:v>51.64485</x:v>
      </x:c>
      <x:c t="n" s="0">
        <x:v>56.14258</x:v>
      </x:c>
      <x:c t="n" s="0">
        <x:v>51.11423</x:v>
      </x:c>
      <x:c t="n" s="0">
        <x:v>47.3051</x:v>
      </x:c>
      <x:c t="n" s="0">
        <x:v>45.49818</x:v>
      </x:c>
      <x:c t="n" s="0">
        <x:v>44.52071</x:v>
      </x:c>
      <x:c t="n" s="0">
        <x:v>43.58154</x:v>
      </x:c>
      <x:c t="n" s="0">
        <x:v>41.80293</x:v>
      </x:c>
      <x:c t="n" s="0">
        <x:v>33.69398</x:v>
      </x:c>
      <x:c t="n" s="0">
        <x:v>29.2723</x:v>
      </x:c>
      <x:c t="n" s="0">
        <x:v>20.75564</x:v>
      </x:c>
      <x:c t="n" s="0">
        <x:v>18.64919</x:v>
      </x:c>
      <x:c t="n" s="0">
        <x:v>9.354572</x:v>
      </x:c>
      <x:c t="n" s="0">
        <x:v>4.627834</x:v>
      </x:c>
      <x:c t="n" s="0">
        <x:v>2.621237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43945.0955902778</x:v>
      </x:c>
      <x:c t="n" s="7">
        <x:v>43945.0955902778</x:v>
      </x:c>
      <x:c t="n" s="0">
        <x:v>61.37896</x:v>
      </x:c>
      <x:c t="n" s="0">
        <x:v>69.38583</x:v>
      </x:c>
      <x:c t="n" s="0">
        <x:v>70.85685</x:v>
      </x:c>
      <x:c t="n" s="0">
        <x:v>78.23945</x:v>
      </x:c>
      <x:c t="n" s="0">
        <x:v>-18.48027</x:v>
      </x:c>
      <x:c t="n" s="0">
        <x:v>-14.37461</x:v>
      </x:c>
      <x:c t="n" s="0">
        <x:v>-13.01722</x:v>
      </x:c>
      <x:c t="n" s="0">
        <x:v>-7.039772</x:v>
      </x:c>
      <x:c t="n" s="0">
        <x:v>-0.001973736</x:v>
      </x:c>
      <x:c t="n" s="0">
        <x:v>0.2691409</x:v>
      </x:c>
      <x:c t="n" s="0">
        <x:v>9.997869</x:v>
      </x:c>
      <x:c t="n" s="0">
        <x:v>8.25759</x:v>
      </x:c>
      <x:c t="n" s="0">
        <x:v>24.15647</x:v>
      </x:c>
      <x:c t="n" s="0">
        <x:v>19.40801</x:v>
      </x:c>
      <x:c t="n" s="0">
        <x:v>25.32158</x:v>
      </x:c>
      <x:c t="n" s="0">
        <x:v>42.96653</x:v>
      </x:c>
      <x:c t="n" s="0">
        <x:v>31.20288</x:v>
      </x:c>
      <x:c t="n" s="0">
        <x:v>35.31511</x:v>
      </x:c>
      <x:c t="n" s="0">
        <x:v>40.60209</x:v>
      </x:c>
      <x:c t="n" s="0">
        <x:v>40.9933</x:v>
      </x:c>
      <x:c t="n" s="0">
        <x:v>46.4069</x:v>
      </x:c>
      <x:c t="n" s="0">
        <x:v>44.65203</x:v>
      </x:c>
      <x:c t="n" s="0">
        <x:v>45.57087</x:v>
      </x:c>
      <x:c t="n" s="0">
        <x:v>52.97992</x:v>
      </x:c>
      <x:c t="n" s="0">
        <x:v>56.26507</x:v>
      </x:c>
      <x:c t="n" s="0">
        <x:v>55.69099</x:v>
      </x:c>
      <x:c t="n" s="0">
        <x:v>55.1273</x:v>
      </x:c>
      <x:c t="n" s="0">
        <x:v>52.47042</x:v>
      </x:c>
      <x:c t="n" s="0">
        <x:v>48.20322</x:v>
      </x:c>
      <x:c t="n" s="0">
        <x:v>45.79452</x:v>
      </x:c>
      <x:c t="n" s="0">
        <x:v>45.71471</x:v>
      </x:c>
      <x:c t="n" s="0">
        <x:v>44.00597</x:v>
      </x:c>
      <x:c t="n" s="0">
        <x:v>44.69631</x:v>
      </x:c>
      <x:c t="n" s="0">
        <x:v>35.89137</x:v>
      </x:c>
      <x:c t="n" s="0">
        <x:v>31.56536</x:v>
      </x:c>
      <x:c t="n" s="0">
        <x:v>24.59772</x:v>
      </x:c>
      <x:c t="n" s="0">
        <x:v>20.80823</x:v>
      </x:c>
      <x:c t="n" s="0">
        <x:v>9.64796</x:v>
      </x:c>
      <x:c t="n" s="0">
        <x:v>4.427855</x:v>
      </x:c>
      <x:c t="n" s="0">
        <x:v>2.946455</x:v>
      </x:c>
      <x:c t="n" s="0">
        <x:v>-17.75823</x:v>
      </x:c>
      <x:c t="n" s="0">
        <x:v>-14.70528</x:v>
      </x:c>
      <x:c t="n" s="0">
        <x:v>-12.49321</x:v>
      </x:c>
      <x:c t="n" s="0">
        <x:v>-26.57457</x:v>
      </x:c>
      <x:c t="n" s="0">
        <x:v>1.552346</x:v>
      </x:c>
      <x:c t="n" s="0">
        <x:v>-1.047387</x:v>
      </x:c>
      <x:c t="n" s="0">
        <x:v>8.554009</x:v>
      </x:c>
      <x:c t="n" s="0">
        <x:v>12.45087</x:v>
      </x:c>
      <x:c t="n" s="0">
        <x:v>21.77373</x:v>
      </x:c>
      <x:c t="n" s="0">
        <x:v>16.82215</x:v>
      </x:c>
      <x:c t="n" s="0">
        <x:v>26.2856</x:v>
      </x:c>
      <x:c t="n" s="0">
        <x:v>42.59718</x:v>
      </x:c>
      <x:c t="n" s="0">
        <x:v>35.10092</x:v>
      </x:c>
      <x:c t="n" s="0">
        <x:v>35.85898</x:v>
      </x:c>
      <x:c t="n" s="0">
        <x:v>42.67982</x:v>
      </x:c>
      <x:c t="n" s="0">
        <x:v>42.59853</x:v>
      </x:c>
      <x:c t="n" s="0">
        <x:v>48.50941</x:v>
      </x:c>
      <x:c t="n" s="0">
        <x:v>41.06296</x:v>
      </x:c>
      <x:c t="n" s="0">
        <x:v>47.03603</x:v>
      </x:c>
      <x:c t="n" s="0">
        <x:v>53.28277</x:v>
      </x:c>
      <x:c t="n" s="0">
        <x:v>54.73808</x:v>
      </x:c>
      <x:c t="n" s="0">
        <x:v>47.88425</x:v>
      </x:c>
      <x:c t="n" s="0">
        <x:v>55.47094</x:v>
      </x:c>
      <x:c t="n" s="0">
        <x:v>49.87077</x:v>
      </x:c>
      <x:c t="n" s="0">
        <x:v>48.60119</x:v>
      </x:c>
      <x:c t="n" s="0">
        <x:v>41.61675</x:v>
      </x:c>
      <x:c t="n" s="0">
        <x:v>41.41773</x:v>
      </x:c>
      <x:c t="n" s="0">
        <x:v>40.66483</x:v>
      </x:c>
      <x:c t="n" s="0">
        <x:v>42.51108</x:v>
      </x:c>
      <x:c t="n" s="0">
        <x:v>32.54744</x:v>
      </x:c>
      <x:c t="n" s="0">
        <x:v>28.22984</x:v>
      </x:c>
      <x:c t="n" s="0">
        <x:v>21.32337</x:v>
      </x:c>
      <x:c t="n" s="0">
        <x:v>18.16111</x:v>
      </x:c>
      <x:c t="n" s="0">
        <x:v>8.964673</x:v>
      </x:c>
      <x:c t="n" s="0">
        <x:v>3.530756</x:v>
      </x:c>
      <x:c t="n" s="0">
        <x:v>3.657498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43945.0955902778</x:v>
      </x:c>
      <x:c t="n" s="7">
        <x:v>43945.0955902778</x:v>
      </x:c>
      <x:c t="n" s="0">
        <x:v>62.53188</x:v>
      </x:c>
      <x:c t="n" s="0">
        <x:v>71.44345</x:v>
      </x:c>
      <x:c t="n" s="0">
        <x:v>70.17495</x:v>
      </x:c>
      <x:c t="n" s="0">
        <x:v>79.01922</x:v>
      </x:c>
      <x:c t="n" s="0">
        <x:v>-18.36723</x:v>
      </x:c>
      <x:c t="n" s="0">
        <x:v>-14.42138</x:v>
      </x:c>
      <x:c t="n" s="0">
        <x:v>-12.93671</x:v>
      </x:c>
      <x:c t="n" s="0">
        <x:v>-7.716826</x:v>
      </x:c>
      <x:c t="n" s="0">
        <x:v>0.2626047</x:v>
      </x:c>
      <x:c t="n" s="0">
        <x:v>0.1001069</x:v>
      </x:c>
      <x:c t="n" s="0">
        <x:v>9.81475</x:v>
      </x:c>
      <x:c t="n" s="0">
        <x:v>9.182642</x:v>
      </x:c>
      <x:c t="n" s="0">
        <x:v>23.75604</x:v>
      </x:c>
      <x:c t="n" s="0">
        <x:v>19.11383</x:v>
      </x:c>
      <x:c t="n" s="0">
        <x:v>25.49362</x:v>
      </x:c>
      <x:c t="n" s="0">
        <x:v>42.91454</x:v>
      </x:c>
      <x:c t="n" s="0">
        <x:v>31.03331</x:v>
      </x:c>
      <x:c t="n" s="0">
        <x:v>35.46162</x:v>
      </x:c>
      <x:c t="n" s="0">
        <x:v>40.95321</x:v>
      </x:c>
      <x:c t="n" s="0">
        <x:v>41.1811</x:v>
      </x:c>
      <x:c t="n" s="0">
        <x:v>47.05899</x:v>
      </x:c>
      <x:c t="n" s="0">
        <x:v>44.4255</x:v>
      </x:c>
      <x:c t="n" s="0">
        <x:v>45.65315</x:v>
      </x:c>
      <x:c t="n" s="0">
        <x:v>53.66775</x:v>
      </x:c>
      <x:c t="n" s="0">
        <x:v>55.68355</x:v>
      </x:c>
      <x:c t="n" s="0">
        <x:v>55.58717</x:v>
      </x:c>
      <x:c t="n" s="0">
        <x:v>54.93209</x:v>
      </x:c>
      <x:c t="n" s="0">
        <x:v>52.27947</x:v>
      </x:c>
      <x:c t="n" s="0">
        <x:v>48.2756</x:v>
      </x:c>
      <x:c t="n" s="0">
        <x:v>45.44166</x:v>
      </x:c>
      <x:c t="n" s="0">
        <x:v>45.26797</x:v>
      </x:c>
      <x:c t="n" s="0">
        <x:v>43.69772</x:v>
      </x:c>
      <x:c t="n" s="0">
        <x:v>44.33426</x:v>
      </x:c>
      <x:c t="n" s="0">
        <x:v>35.44202</x:v>
      </x:c>
      <x:c t="n" s="0">
        <x:v>31.31829</x:v>
      </x:c>
      <x:c t="n" s="0">
        <x:v>24.26534</x:v>
      </x:c>
      <x:c t="n" s="0">
        <x:v>20.66758</x:v>
      </x:c>
      <x:c t="n" s="0">
        <x:v>9.854082</x:v>
      </x:c>
      <x:c t="n" s="0">
        <x:v>4.686786</x:v>
      </x:c>
      <x:c t="n" s="0">
        <x:v>3.076118</x:v>
      </x:c>
      <x:c t="n" s="0">
        <x:v>-17.76465</x:v>
      </x:c>
      <x:c t="n" s="0">
        <x:v>-15.12479</x:v>
      </x:c>
      <x:c t="n" s="0">
        <x:v>-12.49321</x:v>
      </x:c>
      <x:c t="n" s="0">
        <x:v>-26.57457</x:v>
      </x:c>
      <x:c t="n" s="0">
        <x:v>1.483796</x:v>
      </x:c>
      <x:c t="n" s="0">
        <x:v>-1.047387</x:v>
      </x:c>
      <x:c t="n" s="0">
        <x:v>8.554009</x:v>
      </x:c>
      <x:c t="n" s="0">
        <x:v>12.48186</x:v>
      </x:c>
      <x:c t="n" s="0">
        <x:v>20.14012</x:v>
      </x:c>
      <x:c t="n" s="0">
        <x:v>16.78119</x:v>
      </x:c>
      <x:c t="n" s="0">
        <x:v>26.38286</x:v>
      </x:c>
      <x:c t="n" s="0">
        <x:v>42.56895</x:v>
      </x:c>
      <x:c t="n" s="0">
        <x:v>27.96082</x:v>
      </x:c>
      <x:c t="n" s="0">
        <x:v>36.23192</x:v>
      </x:c>
      <x:c t="n" s="0">
        <x:v>42.56446</x:v>
      </x:c>
      <x:c t="n" s="0">
        <x:v>41.36469</x:v>
      </x:c>
      <x:c t="n" s="0">
        <x:v>50.27422</x:v>
      </x:c>
      <x:c t="n" s="0">
        <x:v>42.33643</x:v>
      </x:c>
      <x:c t="n" s="0">
        <x:v>45.32927</x:v>
      </x:c>
      <x:c t="n" s="0">
        <x:v>55.00869</x:v>
      </x:c>
      <x:c t="n" s="0">
        <x:v>47.59911</x:v>
      </x:c>
      <x:c t="n" s="0">
        <x:v>55.67962</x:v>
      </x:c>
      <x:c t="n" s="0">
        <x:v>53.30257</x:v>
      </x:c>
      <x:c t="n" s="0">
        <x:v>50.45532</x:v>
      </x:c>
      <x:c t="n" s="0">
        <x:v>47.11034</x:v>
      </x:c>
      <x:c t="n" s="0">
        <x:v>44.03867</x:v>
      </x:c>
      <x:c t="n" s="0">
        <x:v>40.57857</x:v>
      </x:c>
      <x:c t="n" s="0">
        <x:v>40.95875</x:v>
      </x:c>
      <x:c t="n" s="0">
        <x:v>41.48714</x:v>
      </x:c>
      <x:c t="n" s="0">
        <x:v>31.49697</x:v>
      </x:c>
      <x:c t="n" s="0">
        <x:v>30.17278</x:v>
      </x:c>
      <x:c t="n" s="0">
        <x:v>21.84038</x:v>
      </x:c>
      <x:c t="n" s="0">
        <x:v>19.79023</x:v>
      </x:c>
      <x:c t="n" s="0">
        <x:v>10.43627</x:v>
      </x:c>
      <x:c t="n" s="0">
        <x:v>5.731574</x:v>
      </x:c>
      <x:c t="n" s="0">
        <x:v>3.523142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43945.0955902778</x:v>
      </x:c>
      <x:c t="n" s="7">
        <x:v>43945.0955902778</x:v>
      </x:c>
      <x:c t="n" s="0">
        <x:v>62.30019</x:v>
      </x:c>
      <x:c t="n" s="0">
        <x:v>70.82827</x:v>
      </x:c>
      <x:c t="n" s="0">
        <x:v>69.04951</x:v>
      </x:c>
      <x:c t="n" s="0">
        <x:v>78.36981</x:v>
      </x:c>
      <x:c t="n" s="0">
        <x:v>-18.28041</x:v>
      </x:c>
      <x:c t="n" s="0">
        <x:v>-14.87045</x:v>
      </x:c>
      <x:c t="n" s="0">
        <x:v>-12.8691</x:v>
      </x:c>
      <x:c t="n" s="0">
        <x:v>-8.392491</x:v>
      </x:c>
      <x:c t="n" s="0">
        <x:v>0.3856249</x:v>
      </x:c>
      <x:c t="n" s="0">
        <x:v>-0.04965195</x:v>
      </x:c>
      <x:c t="n" s="0">
        <x:v>9.603458</x:v>
      </x:c>
      <x:c t="n" s="0">
        <x:v>9.899694</x:v>
      </x:c>
      <x:c t="n" s="0">
        <x:v>23.36698</x:v>
      </x:c>
      <x:c t="n" s="0">
        <x:v>18.81931</x:v>
      </x:c>
      <x:c t="n" s="0">
        <x:v>25.63533</x:v>
      </x:c>
      <x:c t="n" s="0">
        <x:v>42.84228</x:v>
      </x:c>
      <x:c t="n" s="0">
        <x:v>30.6993</x:v>
      </x:c>
      <x:c t="n" s="0">
        <x:v>35.71137</x:v>
      </x:c>
      <x:c t="n" s="0">
        <x:v>40.89165</x:v>
      </x:c>
      <x:c t="n" s="0">
        <x:v>41.10401</x:v>
      </x:c>
      <x:c t="n" s="0">
        <x:v>47.37655</x:v>
      </x:c>
      <x:c t="n" s="0">
        <x:v>43.89547</x:v>
      </x:c>
      <x:c t="n" s="0">
        <x:v>45.32278</x:v>
      </x:c>
      <x:c t="n" s="0">
        <x:v>53.59523</x:v>
      </x:c>
      <x:c t="n" s="0">
        <x:v>55.29703</x:v>
      </x:c>
      <x:c t="n" s="0">
        <x:v>55.36118</x:v>
      </x:c>
      <x:c t="n" s="0">
        <x:v>54.7541</x:v>
      </x:c>
      <x:c t="n" s="0">
        <x:v>53.12203</x:v>
      </x:c>
      <x:c t="n" s="0">
        <x:v>48.39773</x:v>
      </x:c>
      <x:c t="n" s="0">
        <x:v>45.46188</x:v>
      </x:c>
      <x:c t="n" s="0">
        <x:v>44.87555</x:v>
      </x:c>
      <x:c t="n" s="0">
        <x:v>43.21767</x:v>
      </x:c>
      <x:c t="n" s="0">
        <x:v>43.90052</x:v>
      </x:c>
      <x:c t="n" s="0">
        <x:v>35.04826</x:v>
      </x:c>
      <x:c t="n" s="0">
        <x:v>31.07651</x:v>
      </x:c>
      <x:c t="n" s="0">
        <x:v>23.90167</x:v>
      </x:c>
      <x:c t="n" s="0">
        <x:v>20.60493</x:v>
      </x:c>
      <x:c t="n" s="0">
        <x:v>9.756836</x:v>
      </x:c>
      <x:c t="n" s="0">
        <x:v>4.663484</x:v>
      </x:c>
      <x:c t="n" s="0">
        <x:v>3.084353</x:v>
      </x:c>
      <x:c t="n" s="0">
        <x:v>-17.80983</x:v>
      </x:c>
      <x:c t="n" s="0">
        <x:v>-20.49952</x:v>
      </x:c>
      <x:c t="n" s="0">
        <x:v>-12.49321</x:v>
      </x:c>
      <x:c t="n" s="0">
        <x:v>-26.57457</x:v>
      </x:c>
      <x:c t="n" s="0">
        <x:v>0.9710219</x:v>
      </x:c>
      <x:c t="n" s="0">
        <x:v>-1.047387</x:v>
      </x:c>
      <x:c t="n" s="0">
        <x:v>7.158485</x:v>
      </x:c>
      <x:c t="n" s="0">
        <x:v>12.69279</x:v>
      </x:c>
      <x:c t="n" s="0">
        <x:v>19.47878</x:v>
      </x:c>
      <x:c t="n" s="0">
        <x:v>16.48307</x:v>
      </x:c>
      <x:c t="n" s="0">
        <x:v>26.38286</x:v>
      </x:c>
      <x:c t="n" s="0">
        <x:v>42.36605</x:v>
      </x:c>
      <x:c t="n" s="0">
        <x:v>27.96082</x:v>
      </x:c>
      <x:c t="n" s="0">
        <x:v>37.22019</x:v>
      </x:c>
      <x:c t="n" s="0">
        <x:v>38.60855</x:v>
      </x:c>
      <x:c t="n" s="0">
        <x:v>41.30138</x:v>
      </x:c>
      <x:c t="n" s="0">
        <x:v>47.85847</x:v>
      </x:c>
      <x:c t="n" s="0">
        <x:v>38.73928</x:v>
      </x:c>
      <x:c t="n" s="0">
        <x:v>41.07761</x:v>
      </x:c>
      <x:c t="n" s="0">
        <x:v>55.2924</x:v>
      </x:c>
      <x:c t="n" s="0">
        <x:v>52.80844</x:v>
      </x:c>
      <x:c t="n" s="0">
        <x:v>55.69471</x:v>
      </x:c>
      <x:c t="n" s="0">
        <x:v>54.27168</x:v>
      </x:c>
      <x:c t="n" s="0">
        <x:v>56.12996</x:v>
      </x:c>
      <x:c t="n" s="0">
        <x:v>48.63765</x:v>
      </x:c>
      <x:c t="n" s="0">
        <x:v>45.91164</x:v>
      </x:c>
      <x:c t="n" s="0">
        <x:v>41.31772</x:v>
      </x:c>
      <x:c t="n" s="0">
        <x:v>38.12464</x:v>
      </x:c>
      <x:c t="n" s="0">
        <x:v>39.85649</x:v>
      </x:c>
      <x:c t="n" s="0">
        <x:v>32.34812</x:v>
      </x:c>
      <x:c t="n" s="0">
        <x:v>28.77154</x:v>
      </x:c>
      <x:c t="n" s="0">
        <x:v>20.6505</x:v>
      </x:c>
      <x:c t="n" s="0">
        <x:v>20.95945</x:v>
      </x:c>
      <x:c t="n" s="0">
        <x:v>9.943418</x:v>
      </x:c>
      <x:c t="n" s="0">
        <x:v>4.93914</x:v>
      </x:c>
      <x:c t="n" s="0">
        <x:v>3.363337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43945.0955902778</x:v>
      </x:c>
      <x:c t="n" s="7">
        <x:v>43945.0955902778</x:v>
      </x:c>
      <x:c t="n" s="0">
        <x:v>60.49091</x:v>
      </x:c>
      <x:c t="n" s="0">
        <x:v>70.73282</x:v>
      </x:c>
      <x:c t="n" s="0">
        <x:v>68.41924</x:v>
      </x:c>
      <x:c t="n" s="0">
        <x:v>76.99407</x:v>
      </x:c>
      <x:c t="n" s="0">
        <x:v>-18.20858</x:v>
      </x:c>
      <x:c t="n" s="0">
        <x:v>-15.35732</x:v>
      </x:c>
      <x:c t="n" s="0">
        <x:v>-12.8122</x:v>
      </x:c>
      <x:c t="n" s="0">
        <x:v>-9.066536</x:v>
      </x:c>
      <x:c t="n" s="0">
        <x:v>0.4761541</x:v>
      </x:c>
      <x:c t="n" s="0">
        <x:v>0.3356171</x:v>
      </x:c>
      <x:c t="n" s="0">
        <x:v>9.071177</x:v>
      </x:c>
      <x:c t="n" s="0">
        <x:v>10.43714</x:v>
      </x:c>
      <x:c t="n" s="0">
        <x:v>22.89639</x:v>
      </x:c>
      <x:c t="n" s="0">
        <x:v>18.5472</x:v>
      </x:c>
      <x:c t="n" s="0">
        <x:v>25.7528</x:v>
      </x:c>
      <x:c t="n" s="0">
        <x:v>42.77594</x:v>
      </x:c>
      <x:c t="n" s="0">
        <x:v>30.72783</x:v>
      </x:c>
      <x:c t="n" s="0">
        <x:v>36.02407</x:v>
      </x:c>
      <x:c t="n" s="0">
        <x:v>40.25352</x:v>
      </x:c>
      <x:c t="n" s="0">
        <x:v>41.24425</x:v>
      </x:c>
      <x:c t="n" s="0">
        <x:v>47.62288</x:v>
      </x:c>
      <x:c t="n" s="0">
        <x:v>43.484</x:v>
      </x:c>
      <x:c t="n" s="0">
        <x:v>44.90904</x:v>
      </x:c>
      <x:c t="n" s="0">
        <x:v>54.01112</x:v>
      </x:c>
      <x:c t="n" s="0">
        <x:v>55.01756</x:v>
      </x:c>
      <x:c t="n" s="0">
        <x:v>55.46276</x:v>
      </x:c>
      <x:c t="n" s="0">
        <x:v>54.6748</x:v>
      </x:c>
      <x:c t="n" s="0">
        <x:v>52.98762</x:v>
      </x:c>
      <x:c t="n" s="0">
        <x:v>48.08794</x:v>
      </x:c>
      <x:c t="n" s="0">
        <x:v>45.79346</x:v>
      </x:c>
      <x:c t="n" s="0">
        <x:v>44.43445</x:v>
      </x:c>
      <x:c t="n" s="0">
        <x:v>43.15968</x:v>
      </x:c>
      <x:c t="n" s="0">
        <x:v>43.49611</x:v>
      </x:c>
      <x:c t="n" s="0">
        <x:v>35.10693</x:v>
      </x:c>
      <x:c t="n" s="0">
        <x:v>31.10902</x:v>
      </x:c>
      <x:c t="n" s="0">
        <x:v>23.86554</x:v>
      </x:c>
      <x:c t="n" s="0">
        <x:v>20.77018</x:v>
      </x:c>
      <x:c t="n" s="0">
        <x:v>9.678498</x:v>
      </x:c>
      <x:c t="n" s="0">
        <x:v>4.913939</x:v>
      </x:c>
      <x:c t="n" s="0">
        <x:v>3.166821</x:v>
      </x:c>
      <x:c t="n" s="0">
        <x:v>-17.80983</x:v>
      </x:c>
      <x:c t="n" s="0">
        <x:v>-20.49952</x:v>
      </x:c>
      <x:c t="n" s="0">
        <x:v>-12.49321</x:v>
      </x:c>
      <x:c t="n" s="0">
        <x:v>-26.57457</x:v>
      </x:c>
      <x:c t="n" s="0">
        <x:v>0.9710219</x:v>
      </x:c>
      <x:c t="n" s="0">
        <x:v>3.233634</x:v>
      </x:c>
      <x:c t="n" s="0">
        <x:v>2.821633</x:v>
      </x:c>
      <x:c t="n" s="0">
        <x:v>12.69279</x:v>
      </x:c>
      <x:c t="n" s="0">
        <x:v>18.08729</x:v>
      </x:c>
      <x:c t="n" s="0">
        <x:v>16.48307</x:v>
      </x:c>
      <x:c t="n" s="0">
        <x:v>25.14754</x:v>
      </x:c>
      <x:c t="n" s="0">
        <x:v>42.36605</x:v>
      </x:c>
      <x:c t="n" s="0">
        <x:v>31.74558</x:v>
      </x:c>
      <x:c t="n" s="0">
        <x:v>37.50526</x:v>
      </x:c>
      <x:c t="n" s="0">
        <x:v>36.64194</x:v>
      </x:c>
      <x:c t="n" s="0">
        <x:v>40.95436</x:v>
      </x:c>
      <x:c t="n" s="0">
        <x:v>49.11477</x:v>
      </x:c>
      <x:c t="n" s="0">
        <x:v>38.93175</x:v>
      </x:c>
      <x:c t="n" s="0">
        <x:v>42.38979</x:v>
      </x:c>
      <x:c t="n" s="0">
        <x:v>54.23733</x:v>
      </x:c>
      <x:c t="n" s="0">
        <x:v>53.51672</x:v>
      </x:c>
      <x:c t="n" s="0">
        <x:v>54.53172</x:v>
      </x:c>
      <x:c t="n" s="0">
        <x:v>55.119</x:v>
      </x:c>
      <x:c t="n" s="0">
        <x:v>51.34084</x:v>
      </x:c>
      <x:c t="n" s="0">
        <x:v>45.70054</x:v>
      </x:c>
      <x:c t="n" s="0">
        <x:v>47.1123</x:v>
      </x:c>
      <x:c t="n" s="0">
        <x:v>39.68917</x:v>
      </x:c>
      <x:c t="n" s="0">
        <x:v>42.59418</x:v>
      </x:c>
      <x:c t="n" s="0">
        <x:v>39.73108</x:v>
      </x:c>
      <x:c t="n" s="0">
        <x:v>35.94287</x:v>
      </x:c>
      <x:c t="n" s="0">
        <x:v>31.36373</x:v>
      </x:c>
      <x:c t="n" s="0">
        <x:v>23.82889</x:v>
      </x:c>
      <x:c t="n" s="0">
        <x:v>21.12247</x:v>
      </x:c>
      <x:c t="n" s="0">
        <x:v>8.307329</x:v>
      </x:c>
      <x:c t="n" s="0">
        <x:v>6.012871</x:v>
      </x:c>
      <x:c t="n" s="0">
        <x:v>3.666656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43945.0955902778</x:v>
      </x:c>
      <x:c t="n" s="7">
        <x:v>43945.0955902778</x:v>
      </x:c>
      <x:c t="n" s="0">
        <x:v>60.72148</x:v>
      </x:c>
      <x:c t="n" s="0">
        <x:v>70.43319</x:v>
      </x:c>
      <x:c t="n" s="0">
        <x:v>69.6309</x:v>
      </x:c>
      <x:c t="n" s="0">
        <x:v>77.61983</x:v>
      </x:c>
      <x:c t="n" s="0">
        <x:v>-18.14817</x:v>
      </x:c>
      <x:c t="n" s="0">
        <x:v>-15.82124</x:v>
      </x:c>
      <x:c t="n" s="0">
        <x:v>-12.76418</x:v>
      </x:c>
      <x:c t="n" s="0">
        <x:v>-9.738696</x:v>
      </x:c>
      <x:c t="n" s="0">
        <x:v>0.5520016</x:v>
      </x:c>
      <x:c t="n" s="0">
        <x:v>1.289144</x:v>
      </x:c>
      <x:c t="n" s="0">
        <x:v>8.558455</x:v>
      </x:c>
      <x:c t="n" s="0">
        <x:v>10.21257</x:v>
      </x:c>
      <x:c t="n" s="0">
        <x:v>22.44971</x:v>
      </x:c>
      <x:c t="n" s="0">
        <x:v>18.3005</x:v>
      </x:c>
      <x:c t="n" s="0">
        <x:v>25.07585</x:v>
      </x:c>
      <x:c t="n" s="0">
        <x:v>42.72363</x:v>
      </x:c>
      <x:c t="n" s="0">
        <x:v>31.0392</x:v>
      </x:c>
      <x:c t="n" s="0">
        <x:v>36.74782</x:v>
      </x:c>
      <x:c t="n" s="0">
        <x:v>40.57091</x:v>
      </x:c>
      <x:c t="n" s="0">
        <x:v>40.76651</x:v>
      </x:c>
      <x:c t="n" s="0">
        <x:v>47.72309</x:v>
      </x:c>
      <x:c t="n" s="0">
        <x:v>43.56039</x:v>
      </x:c>
      <x:c t="n" s="0">
        <x:v>44.54976</x:v>
      </x:c>
      <x:c t="n" s="0">
        <x:v>53.50383</x:v>
      </x:c>
      <x:c t="n" s="0">
        <x:v>55.12106</x:v>
      </x:c>
      <x:c t="n" s="0">
        <x:v>55.29255</x:v>
      </x:c>
      <x:c t="n" s="0">
        <x:v>55.20811</x:v>
      </x:c>
      <x:c t="n" s="0">
        <x:v>52.6964</x:v>
      </x:c>
      <x:c t="n" s="0">
        <x:v>47.80246</x:v>
      </x:c>
      <x:c t="n" s="0">
        <x:v>45.54805</x:v>
      </x:c>
      <x:c t="n" s="0">
        <x:v>44.07558</x:v>
      </x:c>
      <x:c t="n" s="0">
        <x:v>42.92461</x:v>
      </x:c>
      <x:c t="n" s="0">
        <x:v>43.60526</x:v>
      </x:c>
      <x:c t="n" s="0">
        <x:v>35.05231</x:v>
      </x:c>
      <x:c t="n" s="0">
        <x:v>31.15439</x:v>
      </x:c>
      <x:c t="n" s="0">
        <x:v>23.74107</x:v>
      </x:c>
      <x:c t="n" s="0">
        <x:v>20.66873</x:v>
      </x:c>
      <x:c t="n" s="0">
        <x:v>9.548972</x:v>
      </x:c>
      <x:c t="n" s="0">
        <x:v>5.020347</x:v>
      </x:c>
      <x:c t="n" s="0">
        <x:v>3.251406</x:v>
      </x:c>
      <x:c t="n" s="0">
        <x:v>-17.80983</x:v>
      </x:c>
      <x:c t="n" s="0">
        <x:v>-20.49952</x:v>
      </x:c>
      <x:c t="n" s="0">
        <x:v>-12.49321</x:v>
      </x:c>
      <x:c t="n" s="0">
        <x:v>-26.57457</x:v>
      </x:c>
      <x:c t="n" s="0">
        <x:v>0.9710219</x:v>
      </x:c>
      <x:c t="n" s="0">
        <x:v>4.620142</x:v>
      </x:c>
      <x:c t="n" s="0">
        <x:v>2.821633</x:v>
      </x:c>
      <x:c t="n" s="0">
        <x:v>4.989999</x:v>
      </x:c>
      <x:c t="n" s="0">
        <x:v>18.08729</x:v>
      </x:c>
      <x:c t="n" s="0">
        <x:v>16.48307</x:v>
      </x:c>
      <x:c t="n" s="0">
        <x:v>6.265299</x:v>
      </x:c>
      <x:c t="n" s="0">
        <x:v>42.43803</x:v>
      </x:c>
      <x:c t="n" s="0">
        <x:v>32.51522</x:v>
      </x:c>
      <x:c t="n" s="0">
        <x:v>40.00277</x:v>
      </x:c>
      <x:c t="n" s="0">
        <x:v>42.07019</x:v>
      </x:c>
      <x:c t="n" s="0">
        <x:v>34.86063</x:v>
      </x:c>
      <x:c t="n" s="0">
        <x:v>48.4935</x:v>
      </x:c>
      <x:c t="n" s="0">
        <x:v>46.40994</x:v>
      </x:c>
      <x:c t="n" s="0">
        <x:v>42.61874</x:v>
      </x:c>
      <x:c t="n" s="0">
        <x:v>49.40424</x:v>
      </x:c>
      <x:c t="n" s="0">
        <x:v>54.80566</x:v>
      </x:c>
      <x:c t="n" s="0">
        <x:v>53.90491</x:v>
      </x:c>
      <x:c t="n" s="0">
        <x:v>57.17974</x:v>
      </x:c>
      <x:c t="n" s="0">
        <x:v>51.38813</x:v>
      </x:c>
      <x:c t="n" s="0">
        <x:v>46.21678</x:v>
      </x:c>
      <x:c t="n" s="0">
        <x:v>44.01577</x:v>
      </x:c>
      <x:c t="n" s="0">
        <x:v>40.85231</x:v>
      </x:c>
      <x:c t="n" s="0">
        <x:v>40.8283</x:v>
      </x:c>
      <x:c t="n" s="0">
        <x:v>44.72702</x:v>
      </x:c>
      <x:c t="n" s="0">
        <x:v>34.01867</x:v>
      </x:c>
      <x:c t="n" s="0">
        <x:v>31.24106</x:v>
      </x:c>
      <x:c t="n" s="0">
        <x:v>22.81954</x:v>
      </x:c>
      <x:c t="n" s="0">
        <x:v>19.59541</x:v>
      </x:c>
      <x:c t="n" s="0">
        <x:v>8.897812</x:v>
      </x:c>
      <x:c t="n" s="0">
        <x:v>5.235407</x:v>
      </x:c>
      <x:c t="n" s="0">
        <x:v>3.602729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43945.0955902778</x:v>
      </x:c>
      <x:c t="n" s="7">
        <x:v>43945.0955902778</x:v>
      </x:c>
      <x:c t="n" s="0">
        <x:v>62.79903</x:v>
      </x:c>
      <x:c t="n" s="0">
        <x:v>70.32853</x:v>
      </x:c>
      <x:c t="n" s="0">
        <x:v>71.52037</x:v>
      </x:c>
      <x:c t="n" s="0">
        <x:v>79.12842</x:v>
      </x:c>
      <x:c t="n" s="0">
        <x:v>-18.09723</x:v>
      </x:c>
      <x:c t="n" s="0">
        <x:v>-16.26092</x:v>
      </x:c>
      <x:c t="n" s="0">
        <x:v>-12.72359</x:v>
      </x:c>
      <x:c t="n" s="0">
        <x:v>-10.40866</x:v>
      </x:c>
      <x:c t="n" s="0">
        <x:v>0.6157451</x:v>
      </x:c>
      <x:c t="n" s="0">
        <x:v>1.964876</x:v>
      </x:c>
      <x:c t="n" s="0">
        <x:v>8.066882</x:v>
      </x:c>
      <x:c t="n" s="0">
        <x:v>9.593908</x:v>
      </x:c>
      <x:c t="n" s="0">
        <x:v>22.0281</x:v>
      </x:c>
      <x:c t="n" s="0">
        <x:v>18.31419</x:v>
      </x:c>
      <x:c t="n" s="0">
        <x:v>24.4003</x:v>
      </x:c>
      <x:c t="n" s="0">
        <x:v>42.69293</x:v>
      </x:c>
      <x:c t="n" s="0">
        <x:v>30.97929</x:v>
      </x:c>
      <x:c t="n" s="0">
        <x:v>37.40322</x:v>
      </x:c>
      <x:c t="n" s="0">
        <x:v>40.48346</x:v>
      </x:c>
      <x:c t="n" s="0">
        <x:v>40.13116</x:v>
      </x:c>
      <x:c t="n" s="0">
        <x:v>48.02234</x:v>
      </x:c>
      <x:c t="n" s="0">
        <x:v>45.4118</x:v>
      </x:c>
      <x:c t="n" s="0">
        <x:v>44.53017</x:v>
      </x:c>
      <x:c t="n" s="0">
        <x:v>53.42617</x:v>
      </x:c>
      <x:c t="n" s="0">
        <x:v>54.66202</x:v>
      </x:c>
      <x:c t="n" s="0">
        <x:v>55.18864</x:v>
      </x:c>
      <x:c t="n" s="0">
        <x:v>55.06632</x:v>
      </x:c>
      <x:c t="n" s="0">
        <x:v>52.38496</x:v>
      </x:c>
      <x:c t="n" s="0">
        <x:v>47.57167</x:v>
      </x:c>
      <x:c t="n" s="0">
        <x:v>45.52401</x:v>
      </x:c>
      <x:c t="n" s="0">
        <x:v>43.87967</x:v>
      </x:c>
      <x:c t="n" s="0">
        <x:v>42.52607</x:v>
      </x:c>
      <x:c t="n" s="0">
        <x:v>43.4764</x:v>
      </x:c>
      <x:c t="n" s="0">
        <x:v>34.87509</x:v>
      </x:c>
      <x:c t="n" s="0">
        <x:v>31.15864</x:v>
      </x:c>
      <x:c t="n" s="0">
        <x:v>23.52871</x:v>
      </x:c>
      <x:c t="n" s="0">
        <x:v>20.59616</x:v>
      </x:c>
      <x:c t="n" s="0">
        <x:v>9.57131</x:v>
      </x:c>
      <x:c t="n" s="0">
        <x:v>4.915673</x:v>
      </x:c>
      <x:c t="n" s="0">
        <x:v>3.349569</x:v>
      </x:c>
      <x:c t="n" s="0">
        <x:v>-17.80983</x:v>
      </x:c>
      <x:c t="n" s="0">
        <x:v>-21.44516</x:v>
      </x:c>
      <x:c t="n" s="0">
        <x:v>-12.7878</x:v>
      </x:c>
      <x:c t="n" s="0">
        <x:v>-14.51944</x:v>
      </x:c>
      <x:c t="n" s="0">
        <x:v>0.9710219</x:v>
      </x:c>
      <x:c t="n" s="0">
        <x:v>4.620142</x:v>
      </x:c>
      <x:c t="n" s="0">
        <x:v>2.821633</x:v>
      </x:c>
      <x:c t="n" s="0">
        <x:v>-0.2227441</x:v>
      </x:c>
      <x:c t="n" s="0">
        <x:v>18.05906</x:v>
      </x:c>
      <x:c t="n" s="0">
        <x:v>18.84502</x:v>
      </x:c>
      <x:c t="n" s="0">
        <x:v>6.265299</x:v>
      </x:c>
      <x:c t="n" s="0">
        <x:v>42.50885</x:v>
      </x:c>
      <x:c t="n" s="0">
        <x:v>28.914</x:v>
      </x:c>
      <x:c t="n" s="0">
        <x:v>39.21281</x:v>
      </x:c>
      <x:c t="n" s="0">
        <x:v>37.90096</x:v>
      </x:c>
      <x:c t="n" s="0">
        <x:v>33.72005</x:v>
      </x:c>
      <x:c t="n" s="0">
        <x:v>48.38493</x:v>
      </x:c>
      <x:c t="n" s="0">
        <x:v>50.2717</x:v>
      </x:c>
      <x:c t="n" s="0">
        <x:v>43.80765</x:v>
      </x:c>
      <x:c t="n" s="0">
        <x:v>52.30465</x:v>
      </x:c>
      <x:c t="n" s="0">
        <x:v>50.90096</x:v>
      </x:c>
      <x:c t="n" s="0">
        <x:v>55.50323</x:v>
      </x:c>
      <x:c t="n" s="0">
        <x:v>52.58789</x:v>
      </x:c>
      <x:c t="n" s="0">
        <x:v>50.86098</x:v>
      </x:c>
      <x:c t="n" s="0">
        <x:v>45.79361</x:v>
      </x:c>
      <x:c t="n" s="0">
        <x:v>45.09849</x:v>
      </x:c>
      <x:c t="n" s="0">
        <x:v>42.12694</x:v>
      </x:c>
      <x:c t="n" s="0">
        <x:v>39.08116</x:v>
      </x:c>
      <x:c t="n" s="0">
        <x:v>41.87038</x:v>
      </x:c>
      <x:c t="n" s="0">
        <x:v>33.27156</x:v>
      </x:c>
      <x:c t="n" s="0">
        <x:v>31.20903</x:v>
      </x:c>
      <x:c t="n" s="0">
        <x:v>21.5814</x:v>
      </x:c>
      <x:c t="n" s="0">
        <x:v>20.54893</x:v>
      </x:c>
      <x:c t="n" s="0">
        <x:v>9.29933</x:v>
      </x:c>
      <x:c t="n" s="0">
        <x:v>4.758752</x:v>
      </x:c>
      <x:c t="n" s="0">
        <x:v>3.843007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43945.0955902778</x:v>
      </x:c>
      <x:c t="n" s="7">
        <x:v>43945.0955902778</x:v>
      </x:c>
      <x:c t="n" s="0">
        <x:v>62.2846</x:v>
      </x:c>
      <x:c t="n" s="0">
        <x:v>71.44345</x:v>
      </x:c>
      <x:c t="n" s="0">
        <x:v>71.44252</x:v>
      </x:c>
      <x:c t="n" s="0">
        <x:v>78.40469</x:v>
      </x:c>
      <x:c t="n" s="0">
        <x:v>-18.0542</x:v>
      </x:c>
      <x:c t="n" s="0">
        <x:v>-16.88592</x:v>
      </x:c>
      <x:c t="n" s="0">
        <x:v>-12.86679</x:v>
      </x:c>
      <x:c t="n" s="0">
        <x:v>-10.11469</x:v>
      </x:c>
      <x:c t="n" s="0">
        <x:v>0.6694527</x:v>
      </x:c>
      <x:c t="n" s="0">
        <x:v>2.468899</x:v>
      </x:c>
      <x:c t="n" s="0">
        <x:v>7.547529</x:v>
      </x:c>
      <x:c t="n" s="0">
        <x:v>8.98536</x:v>
      </x:c>
      <x:c t="n" s="0">
        <x:v>21.62523</x:v>
      </x:c>
      <x:c t="n" s="0">
        <x:v>18.39584</x:v>
      </x:c>
      <x:c t="n" s="0">
        <x:v>23.72639</x:v>
      </x:c>
      <x:c t="n" s="0">
        <x:v>42.66655</x:v>
      </x:c>
      <x:c t="n" s="0">
        <x:v>30.39663</x:v>
      </x:c>
      <x:c t="n" s="0">
        <x:v>37.14805</x:v>
      </x:c>
      <x:c t="n" s="0">
        <x:v>39.81164</x:v>
      </x:c>
      <x:c t="n" s="0">
        <x:v>40.21877</x:v>
      </x:c>
      <x:c t="n" s="0">
        <x:v>47.45144</x:v>
      </x:c>
      <x:c t="n" s="0">
        <x:v>46.04615</x:v>
      </x:c>
      <x:c t="n" s="0">
        <x:v>44.30901</x:v>
      </x:c>
      <x:c t="n" s="0">
        <x:v>53.05954</x:v>
      </x:c>
      <x:c t="n" s="0">
        <x:v>54.23929</x:v>
      </x:c>
      <x:c t="n" s="0">
        <x:v>55.05602</x:v>
      </x:c>
      <x:c t="n" s="0">
        <x:v>54.67123</x:v>
      </x:c>
      <x:c t="n" s="0">
        <x:v>52.02077</x:v>
      </x:c>
      <x:c t="n" s="0">
        <x:v>47.40969</x:v>
      </x:c>
      <x:c t="n" s="0">
        <x:v>45.45</x:v>
      </x:c>
      <x:c t="n" s="0">
        <x:v>43.77797</x:v>
      </x:c>
      <x:c t="n" s="0">
        <x:v>42.28417</x:v>
      </x:c>
      <x:c t="n" s="0">
        <x:v>43.30508</x:v>
      </x:c>
      <x:c t="n" s="0">
        <x:v>34.67502</x:v>
      </x:c>
      <x:c t="n" s="0">
        <x:v>30.92531</x:v>
      </x:c>
      <x:c t="n" s="0">
        <x:v>23.20404</x:v>
      </x:c>
      <x:c t="n" s="0">
        <x:v>20.35618</x:v>
      </x:c>
      <x:c t="n" s="0">
        <x:v>9.515427</x:v>
      </x:c>
      <x:c t="n" s="0">
        <x:v>5.148809</x:v>
      </x:c>
      <x:c t="n" s="0">
        <x:v>3.374239</x:v>
      </x:c>
      <x:c t="n" s="0">
        <x:v>-17.80983</x:v>
      </x:c>
      <x:c t="n" s="0">
        <x:v>-27.12825</x:v>
      </x:c>
      <x:c t="n" s="0">
        <x:v>-13.81462</x:v>
      </x:c>
      <x:c t="n" s="0">
        <x:v>-8.706661</x:v>
      </x:c>
      <x:c t="n" s="0">
        <x:v>0.9710219</x:v>
      </x:c>
      <x:c t="n" s="0">
        <x:v>4.620142</x:v>
      </x:c>
      <x:c t="n" s="0">
        <x:v>0.2394274</x:v>
      </x:c>
      <x:c t="n" s="0">
        <x:v>-0.2227441</x:v>
      </x:c>
      <x:c t="n" s="0">
        <x:v>17.97322</x:v>
      </x:c>
      <x:c t="n" s="0">
        <x:v>18.84502</x:v>
      </x:c>
      <x:c t="n" s="0">
        <x:v>6.265299</x:v>
      </x:c>
      <x:c t="n" s="0">
        <x:v>42.50885</x:v>
      </x:c>
      <x:c t="n" s="0">
        <x:v>22.43766</x:v>
      </x:c>
      <x:c t="n" s="0">
        <x:v>35.25004</x:v>
      </x:c>
      <x:c t="n" s="0">
        <x:v>25.1623</x:v>
      </x:c>
      <x:c t="n" s="0">
        <x:v>41.20182</x:v>
      </x:c>
      <x:c t="n" s="0">
        <x:v>38.58584</x:v>
      </x:c>
      <x:c t="n" s="0">
        <x:v>48.47496</x:v>
      </x:c>
      <x:c t="n" s="0">
        <x:v>41.54444</x:v>
      </x:c>
      <x:c t="n" s="0">
        <x:v>50.59759</x:v>
      </x:c>
      <x:c t="n" s="0">
        <x:v>51.16722</x:v>
      </x:c>
      <x:c t="n" s="0">
        <x:v>52.35151</x:v>
      </x:c>
      <x:c t="n" s="0">
        <x:v>51.80632</x:v>
      </x:c>
      <x:c t="n" s="0">
        <x:v>46.28457</x:v>
      </x:c>
      <x:c t="n" s="0">
        <x:v>46.09883</x:v>
      </x:c>
      <x:c t="n" s="0">
        <x:v>44.70405</x:v>
      </x:c>
      <x:c t="n" s="0">
        <x:v>43.55547</x:v>
      </x:c>
      <x:c t="n" s="0">
        <x:v>41.30904</x:v>
      </x:c>
      <x:c t="n" s="0">
        <x:v>42.4341</x:v>
      </x:c>
      <x:c t="n" s="0">
        <x:v>32.92569</x:v>
      </x:c>
      <x:c t="n" s="0">
        <x:v>29.0857</x:v>
      </x:c>
      <x:c t="n" s="0">
        <x:v>21.23013</x:v>
      </x:c>
      <x:c t="n" s="0">
        <x:v>17.92141</x:v>
      </x:c>
      <x:c t="n" s="0">
        <x:v>9.317103</x:v>
      </x:c>
      <x:c t="n" s="0">
        <x:v>5.963669</x:v>
      </x:c>
      <x:c t="n" s="0">
        <x:v>3.676484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43945.0955902778</x:v>
      </x:c>
      <x:c t="n" s="7">
        <x:v>43945.0955902778</x:v>
      </x:c>
      <x:c t="n" s="0">
        <x:v>62.33828</x:v>
      </x:c>
      <x:c t="n" s="0">
        <x:v>71.27639</x:v>
      </x:c>
      <x:c t="n" s="0">
        <x:v>71.68394</x:v>
      </x:c>
      <x:c t="n" s="0">
        <x:v>79.26354</x:v>
      </x:c>
      <x:c t="n" s="0">
        <x:v>-18.01778</x:v>
      </x:c>
      <x:c t="n" s="0">
        <x:v>-17.50166</x:v>
      </x:c>
      <x:c t="n" s="0">
        <x:v>-12.99295</x:v>
      </x:c>
      <x:c t="n" s="0">
        <x:v>-9.878479</x:v>
      </x:c>
      <x:c t="n" s="0">
        <x:v>0.4407414</x:v>
      </x:c>
      <x:c t="n" s="0">
        <x:v>2.8574</x:v>
      </x:c>
      <x:c t="n" s="0">
        <x:v>6.888055</x:v>
      </x:c>
      <x:c t="n" s="0">
        <x:v>8.703214</x:v>
      </x:c>
      <x:c t="n" s="0">
        <x:v>21.24886</x:v>
      </x:c>
      <x:c t="n" s="0">
        <x:v>18.37305</x:v>
      </x:c>
      <x:c t="n" s="0">
        <x:v>23.26601</x:v>
      </x:c>
      <x:c t="n" s="0">
        <x:v>42.6391</x:v>
      </x:c>
      <x:c t="n" s="0">
        <x:v>30.16701</x:v>
      </x:c>
      <x:c t="n" s="0">
        <x:v>36.80402</x:v>
      </x:c>
      <x:c t="n" s="0">
        <x:v>39.1805</x:v>
      </x:c>
      <x:c t="n" s="0">
        <x:v>39.98902</x:v>
      </x:c>
      <x:c t="n" s="0">
        <x:v>46.88248</x:v>
      </x:c>
      <x:c t="n" s="0">
        <x:v>47.33299</x:v>
      </x:c>
      <x:c t="n" s="0">
        <x:v>45.4608</x:v>
      </x:c>
      <x:c t="n" s="0">
        <x:v>52.65829</x:v>
      </x:c>
      <x:c t="n" s="0">
        <x:v>54.24953</x:v>
      </x:c>
      <x:c t="n" s="0">
        <x:v>55.39892</x:v>
      </x:c>
      <x:c t="n" s="0">
        <x:v>54.75495</x:v>
      </x:c>
      <x:c t="n" s="0">
        <x:v>51.62527</x:v>
      </x:c>
      <x:c t="n" s="0">
        <x:v>47.43246</x:v>
      </x:c>
      <x:c t="n" s="0">
        <x:v>45.98003</x:v>
      </x:c>
      <x:c t="n" s="0">
        <x:v>43.51667</x:v>
      </x:c>
      <x:c t="n" s="0">
        <x:v>42.16171</x:v>
      </x:c>
      <x:c t="n" s="0">
        <x:v>43.18342</x:v>
      </x:c>
      <x:c t="n" s="0">
        <x:v>34.50877</x:v>
      </x:c>
      <x:c t="n" s="0">
        <x:v>30.62612</x:v>
      </x:c>
      <x:c t="n" s="0">
        <x:v>22.96964</x:v>
      </x:c>
      <x:c t="n" s="0">
        <x:v>20.0078</x:v>
      </x:c>
      <x:c t="n" s="0">
        <x:v>9.519655</x:v>
      </x:c>
      <x:c t="n" s="0">
        <x:v>5.141642</x:v>
      </x:c>
      <x:c t="n" s="0">
        <x:v>3.287539</x:v>
      </x:c>
      <x:c t="n" s="0">
        <x:v>-17.80983</x:v>
      </x:c>
      <x:c t="n" s="0">
        <x:v>-27.12825</x:v>
      </x:c>
      <x:c t="n" s="0">
        <x:v>-13.81462</x:v>
      </x:c>
      <x:c t="n" s="0">
        <x:v>-8.706661</x:v>
      </x:c>
      <x:c t="n" s="0">
        <x:v>-2.693575</x:v>
      </x:c>
      <x:c t="n" s="0">
        <x:v>4.620142</x:v>
      </x:c>
      <x:c t="n" s="0">
        <x:v>-7.025006</x:v>
      </x:c>
      <x:c t="n" s="0">
        <x:v>7.839502</x:v>
      </x:c>
      <x:c t="n" s="0">
        <x:v>17.97322</x:v>
      </x:c>
      <x:c t="n" s="0">
        <x:v>16.86575</x:v>
      </x:c>
      <x:c t="n" s="0">
        <x:v>20.16888</x:v>
      </x:c>
      <x:c t="n" s="0">
        <x:v>42.41311</x:v>
      </x:c>
      <x:c t="n" s="0">
        <x:v>32.23092</x:v>
      </x:c>
      <x:c t="n" s="0">
        <x:v>32.32739</x:v>
      </x:c>
      <x:c t="n" s="0">
        <x:v>28.46908</x:v>
      </x:c>
      <x:c t="n" s="0">
        <x:v>36.84769</x:v>
      </x:c>
      <x:c t="n" s="0">
        <x:v>42.15578</x:v>
      </x:c>
      <x:c t="n" s="0">
        <x:v>52.01257</x:v>
      </x:c>
      <x:c t="n" s="0">
        <x:v>49.07371</x:v>
      </x:c>
      <x:c t="n" s="0">
        <x:v>48.41154</x:v>
      </x:c>
      <x:c t="n" s="0">
        <x:v>53.93643</x:v>
      </x:c>
      <x:c t="n" s="0">
        <x:v>58.3553</x:v>
      </x:c>
      <x:c t="n" s="0">
        <x:v>55.89223</x:v>
      </x:c>
      <x:c t="n" s="0">
        <x:v>49.26522</x:v>
      </x:c>
      <x:c t="n" s="0">
        <x:v>48.1913</x:v>
      </x:c>
      <x:c t="n" s="0">
        <x:v>48.21919</x:v>
      </x:c>
      <x:c t="n" s="0">
        <x:v>41.46409</x:v>
      </x:c>
      <x:c t="n" s="0">
        <x:v>41.3196</x:v>
      </x:c>
      <x:c t="n" s="0">
        <x:v>41.76701</x:v>
      </x:c>
      <x:c t="n" s="0">
        <x:v>33.18854</x:v>
      </x:c>
      <x:c t="n" s="0">
        <x:v>28.41006</x:v>
      </x:c>
      <x:c t="n" s="0">
        <x:v>21.72917</x:v>
      </x:c>
      <x:c t="n" s="0">
        <x:v>17.74187</x:v>
      </x:c>
      <x:c t="n" s="0">
        <x:v>9.149006</x:v>
      </x:c>
      <x:c t="n" s="0">
        <x:v>5.236223</x:v>
      </x:c>
      <x:c t="n" s="0">
        <x:v>2.948457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43945.0955902778</x:v>
      </x:c>
      <x:c t="n" s="7">
        <x:v>43945.0955902778</x:v>
      </x:c>
      <x:c t="n" s="0">
        <x:v>61.32746</x:v>
      </x:c>
      <x:c t="n" s="0">
        <x:v>68.67227</x:v>
      </x:c>
      <x:c t="n" s="0">
        <x:v>68.52362</x:v>
      </x:c>
      <x:c t="n" s="0">
        <x:v>76.59135</x:v>
      </x:c>
      <x:c t="n" s="0">
        <x:v>-17.98696</x:v>
      </x:c>
      <x:c t="n" s="0">
        <x:v>-18.10692</x:v>
      </x:c>
      <x:c t="n" s="0">
        <x:v>-13.10366</x:v>
      </x:c>
      <x:c t="n" s="0">
        <x:v>-9.686444</x:v>
      </x:c>
      <x:c t="n" s="0">
        <x:v>-0.04771375</x:v>
      </x:c>
      <x:c t="n" s="0">
        <x:v>3.163722</x:v>
      </x:c>
      <x:c t="n" s="0">
        <x:v>6.2328</x:v>
      </x:c>
      <x:c t="n" s="0">
        <x:v>8.734911</x:v>
      </x:c>
      <x:c t="n" s="0">
        <x:v>20.77245</x:v>
      </x:c>
      <x:c t="n" s="0">
        <x:v>17.70751</x:v>
      </x:c>
      <x:c t="n" s="0">
        <x:v>23.03613</x:v>
      </x:c>
      <x:c t="n" s="0">
        <x:v>42.58425</x:v>
      </x:c>
      <x:c t="n" s="0">
        <x:v>31.74786</x:v>
      </x:c>
      <x:c t="n" s="0">
        <x:v>36.12929</x:v>
      </x:c>
      <x:c t="n" s="0">
        <x:v>39.34287</x:v>
      </x:c>
      <x:c t="n" s="0">
        <x:v>39.49261</x:v>
      </x:c>
      <x:c t="n" s="0">
        <x:v>46.76264</x:v>
      </x:c>
      <x:c t="n" s="0">
        <x:v>47.26955</x:v>
      </x:c>
      <x:c t="n" s="0">
        <x:v>45.18838</x:v>
      </x:c>
      <x:c t="n" s="0">
        <x:v>52.49431</x:v>
      </x:c>
      <x:c t="n" s="0">
        <x:v>54.17804</x:v>
      </x:c>
      <x:c t="n" s="0">
        <x:v>55.59971</x:v>
      </x:c>
      <x:c t="n" s="0">
        <x:v>54.75439</x:v>
      </x:c>
      <x:c t="n" s="0">
        <x:v>51.39123</x:v>
      </x:c>
      <x:c t="n" s="0">
        <x:v>47.77734</x:v>
      </x:c>
      <x:c t="n" s="0">
        <x:v>45.65461</x:v>
      </x:c>
      <x:c t="n" s="0">
        <x:v>43.39595</x:v>
      </x:c>
      <x:c t="n" s="0">
        <x:v>41.87301</x:v>
      </x:c>
      <x:c t="n" s="0">
        <x:v>42.81482</x:v>
      </x:c>
      <x:c t="n" s="0">
        <x:v>34.31872</x:v>
      </x:c>
      <x:c t="n" s="0">
        <x:v>30.38468</x:v>
      </x:c>
      <x:c t="n" s="0">
        <x:v>23.10414</x:v>
      </x:c>
      <x:c t="n" s="0">
        <x:v>20.19382</x:v>
      </x:c>
      <x:c t="n" s="0">
        <x:v>9.520199</x:v>
      </x:c>
      <x:c t="n" s="0">
        <x:v>5.257565</x:v>
      </x:c>
      <x:c t="n" s="0">
        <x:v>3.495667</x:v>
      </x:c>
      <x:c t="n" s="0">
        <x:v>-17.80983</x:v>
      </x:c>
      <x:c t="n" s="0">
        <x:v>-27.12825</x:v>
      </x:c>
      <x:c t="n" s="0">
        <x:v>-13.81462</x:v>
      </x:c>
      <x:c t="n" s="0">
        <x:v>-8.706661</x:v>
      </x:c>
      <x:c t="n" s="0">
        <x:v>-5.22515</x:v>
      </x:c>
      <x:c t="n" s="0">
        <x:v>4.620142</x:v>
      </x:c>
      <x:c t="n" s="0">
        <x:v>-7.025006</x:v>
      </x:c>
      <x:c t="n" s="0">
        <x:v>8.915859</x:v>
      </x:c>
      <x:c t="n" s="0">
        <x:v>14.72626</x:v>
      </x:c>
      <x:c t="n" s="0">
        <x:v>2.635512</x:v>
      </x:c>
      <x:c t="n" s="0">
        <x:v>21.37385</x:v>
      </x:c>
      <x:c t="n" s="0">
        <x:v>42.2487</x:v>
      </x:c>
      <x:c t="n" s="0">
        <x:v>36.19618</x:v>
      </x:c>
      <x:c t="n" s="0">
        <x:v>18.34394</x:v>
      </x:c>
      <x:c t="n" s="0">
        <x:v>41.68979</x:v>
      </x:c>
      <x:c t="n" s="0">
        <x:v>32.03946</x:v>
      </x:c>
      <x:c t="n" s="0">
        <x:v>46.42057</x:v>
      </x:c>
      <x:c t="n" s="0">
        <x:v>37.43941</x:v>
      </x:c>
      <x:c t="n" s="0">
        <x:v>44.6912</x:v>
      </x:c>
      <x:c t="n" s="0">
        <x:v>54.12765</x:v>
      </x:c>
      <x:c t="n" s="0">
        <x:v>54.24493</x:v>
      </x:c>
      <x:c t="n" s="0">
        <x:v>55.82335</x:v>
      </x:c>
      <x:c t="n" s="0">
        <x:v>54.12189</x:v>
      </x:c>
      <x:c t="n" s="0">
        <x:v>48.51427</x:v>
      </x:c>
      <x:c t="n" s="0">
        <x:v>48.59516</x:v>
      </x:c>
      <x:c t="n" s="0">
        <x:v>42.40118</x:v>
      </x:c>
      <x:c t="n" s="0">
        <x:v>43.97379</x:v>
      </x:c>
      <x:c t="n" s="0">
        <x:v>38.69654</x:v>
      </x:c>
      <x:c t="n" s="0">
        <x:v>40.08799</x:v>
      </x:c>
      <x:c t="n" s="0">
        <x:v>33.77071</x:v>
      </x:c>
      <x:c t="n" s="0">
        <x:v>30.12775</x:v>
      </x:c>
      <x:c t="n" s="0">
        <x:v>23.57631</x:v>
      </x:c>
      <x:c t="n" s="0">
        <x:v>22.37161</x:v>
      </x:c>
      <x:c t="n" s="0">
        <x:v>10.32723</x:v>
      </x:c>
      <x:c t="n" s="0">
        <x:v>6.371009</x:v>
      </x:c>
      <x:c t="n" s="0">
        <x:v>4.852869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43945.0955902778</x:v>
      </x:c>
      <x:c t="n" s="7">
        <x:v>43945.0955902778</x:v>
      </x:c>
      <x:c t="n" s="0">
        <x:v>62.93854</x:v>
      </x:c>
      <x:c t="n" s="0">
        <x:v>71.60432</x:v>
      </x:c>
      <x:c t="n" s="0">
        <x:v>71.49956</x:v>
      </x:c>
      <x:c t="n" s="0">
        <x:v>78.78161</x:v>
      </x:c>
      <x:c t="n" s="0">
        <x:v>-17.9651</x:v>
      </x:c>
      <x:c t="n" s="0">
        <x:v>-18.70038</x:v>
      </x:c>
      <x:c t="n" s="0">
        <x:v>-13.2005</x:v>
      </x:c>
      <x:c t="n" s="0">
        <x:v>-9.52891</x:v>
      </x:c>
      <x:c t="n" s="0">
        <x:v>-0.5133197</x:v>
      </x:c>
      <x:c t="n" s="0">
        <x:v>3.364009</x:v>
      </x:c>
      <x:c t="n" s="0">
        <x:v>5.58242</x:v>
      </x:c>
      <x:c t="n" s="0">
        <x:v>8.851988</x:v>
      </x:c>
      <x:c t="n" s="0">
        <x:v>20.23962</x:v>
      </x:c>
      <x:c t="n" s="0">
        <x:v>17.04524</x:v>
      </x:c>
      <x:c t="n" s="0">
        <x:v>22.82968</x:v>
      </x:c>
      <x:c t="n" s="0">
        <x:v>42.53685</x:v>
      </x:c>
      <x:c t="n" s="0">
        <x:v>32.75354</x:v>
      </x:c>
      <x:c t="n" s="0">
        <x:v>35.57096</x:v>
      </x:c>
      <x:c t="n" s="0">
        <x:v>39.96664</x:v>
      </x:c>
      <x:c t="n" s="0">
        <x:v>40.09648</x:v>
      </x:c>
      <x:c t="n" s="0">
        <x:v>46.64748</x:v>
      </x:c>
      <x:c t="n" s="0">
        <x:v>46.65215</x:v>
      </x:c>
      <x:c t="n" s="0">
        <x:v>45.12696</x:v>
      </x:c>
      <x:c t="n" s="0">
        <x:v>52.96458</x:v>
      </x:c>
      <x:c t="n" s="0">
        <x:v>54.2341</x:v>
      </x:c>
      <x:c t="n" s="0">
        <x:v>55.85256</x:v>
      </x:c>
      <x:c t="n" s="0">
        <x:v>54.68925</x:v>
      </x:c>
      <x:c t="n" s="0">
        <x:v>51.91055</x:v>
      </x:c>
      <x:c t="n" s="0">
        <x:v>47.52578</x:v>
      </x:c>
      <x:c t="n" s="0">
        <x:v>45.23363</x:v>
      </x:c>
      <x:c t="n" s="0">
        <x:v>43.26297</x:v>
      </x:c>
      <x:c t="n" s="0">
        <x:v>41.66199</x:v>
      </x:c>
      <x:c t="n" s="0">
        <x:v>42.76067</x:v>
      </x:c>
      <x:c t="n" s="0">
        <x:v>34.37602</x:v>
      </x:c>
      <x:c t="n" s="0">
        <x:v>30.54358</x:v>
      </x:c>
      <x:c t="n" s="0">
        <x:v>23.41308</x:v>
      </x:c>
      <x:c t="n" s="0">
        <x:v>20.61112</x:v>
      </x:c>
      <x:c t="n" s="0">
        <x:v>9.734057</x:v>
      </x:c>
      <x:c t="n" s="0">
        <x:v>5.583828</x:v>
      </x:c>
      <x:c t="n" s="0">
        <x:v>3.811391</x:v>
      </x:c>
      <x:c t="n" s="0">
        <x:v>-17.89117</x:v>
      </x:c>
      <x:c t="n" s="0">
        <x:v>-27.12825</x:v>
      </x:c>
      <x:c t="n" s="0">
        <x:v>-13.81462</x:v>
      </x:c>
      <x:c t="n" s="0">
        <x:v>-8.706661</x:v>
      </x:c>
      <x:c t="n" s="0">
        <x:v>-5.22515</x:v>
      </x:c>
      <x:c t="n" s="0">
        <x:v>3.911629</x:v>
      </x:c>
      <x:c t="n" s="0">
        <x:v>-7.025006</x:v>
      </x:c>
      <x:c t="n" s="0">
        <x:v>10.34242</x:v>
      </x:c>
      <x:c t="n" s="0">
        <x:v>13.97495</x:v>
      </x:c>
      <x:c t="n" s="0">
        <x:v>2.635512</x:v>
      </x:c>
      <x:c t="n" s="0">
        <x:v>21.37385</x:v>
      </x:c>
      <x:c t="n" s="0">
        <x:v>42.2487</x:v>
      </x:c>
      <x:c t="n" s="0">
        <x:v>35.80175</x:v>
      </x:c>
      <x:c t="n" s="0">
        <x:v>29.98706</x:v>
      </x:c>
      <x:c t="n" s="0">
        <x:v>41.6245</x:v>
      </x:c>
      <x:c t="n" s="0">
        <x:v>44.5118</x:v>
      </x:c>
      <x:c t="n" s="0">
        <x:v>45.28566</x:v>
      </x:c>
      <x:c t="n" s="0">
        <x:v>38.41033</x:v>
      </x:c>
      <x:c t="n" s="0">
        <x:v>43.61059</x:v>
      </x:c>
      <x:c t="n" s="0">
        <x:v>52.74553</x:v>
      </x:c>
      <x:c t="n" s="0">
        <x:v>54.45893</x:v>
      </x:c>
      <x:c t="n" s="0">
        <x:v>55.63927</x:v>
      </x:c>
      <x:c t="n" s="0">
        <x:v>55.36971</x:v>
      </x:c>
      <x:c t="n" s="0">
        <x:v>53.9474</x:v>
      </x:c>
      <x:c t="n" s="0">
        <x:v>45.55976</x:v>
      </x:c>
      <x:c t="n" s="0">
        <x:v>42.24063</x:v>
      </x:c>
      <x:c t="n" s="0">
        <x:v>40.41878</x:v>
      </x:c>
      <x:c t="n" s="0">
        <x:v>40.56824</x:v>
      </x:c>
      <x:c t="n" s="0">
        <x:v>43.73688</x:v>
      </x:c>
      <x:c t="n" s="0">
        <x:v>34.26687</x:v>
      </x:c>
      <x:c t="n" s="0">
        <x:v>31.20472</x:v>
      </x:c>
      <x:c t="n" s="0">
        <x:v>25.92029</x:v>
      </x:c>
      <x:c t="n" s="0">
        <x:v>21.8799</x:v>
      </x:c>
      <x:c t="n" s="0">
        <x:v>10.66063</x:v>
      </x:c>
      <x:c t="n" s="0">
        <x:v>7.104713</x:v>
      </x:c>
      <x:c t="n" s="0">
        <x:v>5.371163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43945.0955902778</x:v>
      </x:c>
      <x:c t="n" s="7">
        <x:v>43945.0955902778</x:v>
      </x:c>
      <x:c t="n" s="0">
        <x:v>61.69597</x:v>
      </x:c>
      <x:c t="n" s="0">
        <x:v>71.10265</x:v>
      </x:c>
      <x:c t="n" s="0">
        <x:v>69.71953</x:v>
      </x:c>
      <x:c t="n" s="0">
        <x:v>77.10483</x:v>
      </x:c>
      <x:c t="n" s="0">
        <x:v>-17.97467</x:v>
      </x:c>
      <x:c t="n" s="0">
        <x:v>-19.2805</x:v>
      </x:c>
      <x:c t="n" s="0">
        <x:v>-13.28496</x:v>
      </x:c>
      <x:c t="n" s="0">
        <x:v>-9.398752</x:v>
      </x:c>
      <x:c t="n" s="0">
        <x:v>-0.9547493</x:v>
      </x:c>
      <x:c t="n" s="0">
        <x:v>3.23491</x:v>
      </x:c>
      <x:c t="n" s="0">
        <x:v>4.937654</x:v>
      </x:c>
      <x:c t="n" s="0">
        <x:v>9.480714</x:v>
      </x:c>
      <x:c t="n" s="0">
        <x:v>19.72631</x:v>
      </x:c>
      <x:c t="n" s="0">
        <x:v>16.38675</x:v>
      </x:c>
      <x:c t="n" s="0">
        <x:v>22.64526</x:v>
      </x:c>
      <x:c t="n" s="0">
        <x:v>42.74126</x:v>
      </x:c>
      <x:c t="n" s="0">
        <x:v>32.65977</x:v>
      </x:c>
      <x:c t="n" s="0">
        <x:v>35.14659</x:v>
      </x:c>
      <x:c t="n" s="0">
        <x:v>39.73292</x:v>
      </x:c>
      <x:c t="n" s="0">
        <x:v>41.39531</x:v>
      </x:c>
      <x:c t="n" s="0">
        <x:v>46.53904</x:v>
      </x:c>
      <x:c t="n" s="0">
        <x:v>46.07536</x:v>
      </x:c>
      <x:c t="n" s="0">
        <x:v>44.59291</x:v>
      </x:c>
      <x:c t="n" s="0">
        <x:v>52.73521</x:v>
      </x:c>
      <x:c t="n" s="0">
        <x:v>54.12376</x:v>
      </x:c>
      <x:c t="n" s="0">
        <x:v>56.02213</x:v>
      </x:c>
      <x:c t="n" s="0">
        <x:v>54.5986</x:v>
      </x:c>
      <x:c t="n" s="0">
        <x:v>51.62488</x:v>
      </x:c>
      <x:c t="n" s="0">
        <x:v>47.50404</x:v>
      </x:c>
      <x:c t="n" s="0">
        <x:v>44.94414</x:v>
      </x:c>
      <x:c t="n" s="0">
        <x:v>43.05643</x:v>
      </x:c>
      <x:c t="n" s="0">
        <x:v>41.74253</x:v>
      </x:c>
      <x:c t="n" s="0">
        <x:v>42.7382</x:v>
      </x:c>
      <x:c t="n" s="0">
        <x:v>34.39998</x:v>
      </x:c>
      <x:c t="n" s="0">
        <x:v>30.39843</x:v>
      </x:c>
      <x:c t="n" s="0">
        <x:v>23.62881</x:v>
      </x:c>
      <x:c t="n" s="0">
        <x:v>20.97255</x:v>
      </x:c>
      <x:c t="n" s="0">
        <x:v>10.13184</x:v>
      </x:c>
      <x:c t="n" s="0">
        <x:v>5.808572</x:v>
      </x:c>
      <x:c t="n" s="0">
        <x:v>4.079328</x:v>
      </x:c>
      <x:c t="n" s="0">
        <x:v>-18.03023</x:v>
      </x:c>
      <x:c t="n" s="0">
        <x:v>-27.12825</x:v>
      </x:c>
      <x:c t="n" s="0">
        <x:v>-13.81462</x:v>
      </x:c>
      <x:c t="n" s="0">
        <x:v>-8.706661</x:v>
      </x:c>
      <x:c t="n" s="0">
        <x:v>-5.22515</x:v>
      </x:c>
      <x:c t="n" s="0">
        <x:v>2.391437</x:v>
      </x:c>
      <x:c t="n" s="0">
        <x:v>-7.025006</x:v>
      </x:c>
      <x:c t="n" s="0">
        <x:v>12.00563</x:v>
      </x:c>
      <x:c t="n" s="0">
        <x:v>13.97495</x:v>
      </x:c>
      <x:c t="n" s="0">
        <x:v>10.18627</x:v>
      </x:c>
      <x:c t="n" s="0">
        <x:v>21.06036</x:v>
      </x:c>
      <x:c t="n" s="0">
        <x:v>44.47357</x:v>
      </x:c>
      <x:c t="n" s="0">
        <x:v>31.04553</x:v>
      </x:c>
      <x:c t="n" s="0">
        <x:v>31.16143</x:v>
      </x:c>
      <x:c t="n" s="0">
        <x:v>38.0358</x:v>
      </x:c>
      <x:c t="n" s="0">
        <x:v>44.07199</x:v>
      </x:c>
      <x:c t="n" s="0">
        <x:v>46.24232</x:v>
      </x:c>
      <x:c t="n" s="0">
        <x:v>41.07622</x:v>
      </x:c>
      <x:c t="n" s="0">
        <x:v>38.85019</x:v>
      </x:c>
      <x:c t="n" s="0">
        <x:v>53.50237</x:v>
      </x:c>
      <x:c t="n" s="0">
        <x:v>51.73711</x:v>
      </x:c>
      <x:c t="n" s="0">
        <x:v>57.7444</x:v>
      </x:c>
      <x:c t="n" s="0">
        <x:v>53.57645</x:v>
      </x:c>
      <x:c t="n" s="0">
        <x:v>52.56303</x:v>
      </x:c>
      <x:c t="n" s="0">
        <x:v>47.28284</x:v>
      </x:c>
      <x:c t="n" s="0">
        <x:v>41.14883</x:v>
      </x:c>
      <x:c t="n" s="0">
        <x:v>42.39163</x:v>
      </x:c>
      <x:c t="n" s="0">
        <x:v>42.62752</x:v>
      </x:c>
      <x:c t="n" s="0">
        <x:v>40.94336</x:v>
      </x:c>
      <x:c t="n" s="0">
        <x:v>35.0824</x:v>
      </x:c>
      <x:c t="n" s="0">
        <x:v>28.47593</x:v>
      </x:c>
      <x:c t="n" s="0">
        <x:v>23.09815</x:v>
      </x:c>
      <x:c t="n" s="0">
        <x:v>22.24636</x:v>
      </x:c>
      <x:c t="n" s="0">
        <x:v>12.73361</x:v>
      </x:c>
      <x:c t="n" s="0">
        <x:v>7.289486</x:v>
      </x:c>
      <x:c t="n" s="0">
        <x:v>5.802537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43945.0955902778</x:v>
      </x:c>
      <x:c t="n" s="7">
        <x:v>43945.0955902778</x:v>
      </x:c>
      <x:c t="n" s="0">
        <x:v>59.88657</x:v>
      </x:c>
      <x:c t="n" s="0">
        <x:v>69.25219</x:v>
      </x:c>
      <x:c t="n" s="0">
        <x:v>68.34394</x:v>
      </x:c>
      <x:c t="n" s="0">
        <x:v>75.60904</x:v>
      </x:c>
      <x:c t="n" s="0">
        <x:v>-17.98284</x:v>
      </x:c>
      <x:c t="n" s="0">
        <x:v>-19.84579</x:v>
      </x:c>
      <x:c t="n" s="0">
        <x:v>-13.54977</x:v>
      </x:c>
      <x:c t="n" s="0">
        <x:v>-8.578445</x:v>
      </x:c>
      <x:c t="n" s="0">
        <x:v>-1.370881</x:v>
      </x:c>
      <x:c t="n" s="0">
        <x:v>3.121533</x:v>
      </x:c>
      <x:c t="n" s="0">
        <x:v>4.514205</x:v>
      </x:c>
      <x:c t="n" s="0">
        <x:v>9.953867</x:v>
      </x:c>
      <x:c t="n" s="0">
        <x:v>19.29917</x:v>
      </x:c>
      <x:c t="n" s="0">
        <x:v>16.27954</x:v>
      </x:c>
      <x:c t="n" s="0">
        <x:v>22.34225</x:v>
      </x:c>
      <x:c t="n" s="0">
        <x:v>43.24843</x:v>
      </x:c>
      <x:c t="n" s="0">
        <x:v>32.45837</x:v>
      </x:c>
      <x:c t="n" s="0">
        <x:v>34.94566</x:v>
      </x:c>
      <x:c t="n" s="0">
        <x:v>39.70501</x:v>
      </x:c>
      <x:c t="n" s="0">
        <x:v>41.07332</x:v>
      </x:c>
      <x:c t="n" s="0">
        <x:v>46.46394</x:v>
      </x:c>
      <x:c t="n" s="0">
        <x:v>45.85831</x:v>
      </x:c>
      <x:c t="n" s="0">
        <x:v>44.50664</x:v>
      </x:c>
      <x:c t="n" s="0">
        <x:v>53.04797</x:v>
      </x:c>
      <x:c t="n" s="0">
        <x:v>53.81905</x:v>
      </x:c>
      <x:c t="n" s="0">
        <x:v>55.95219</x:v>
      </x:c>
      <x:c t="n" s="0">
        <x:v>54.82962</x:v>
      </x:c>
      <x:c t="n" s="0">
        <x:v>51.98515</x:v>
      </x:c>
      <x:c t="n" s="0">
        <x:v>47.46098</x:v>
      </x:c>
      <x:c t="n" s="0">
        <x:v>44.55025</x:v>
      </x:c>
      <x:c t="n" s="0">
        <x:v>42.92551</x:v>
      </x:c>
      <x:c t="n" s="0">
        <x:v>41.52027</x:v>
      </x:c>
      <x:c t="n" s="0">
        <x:v>42.85509</x:v>
      </x:c>
      <x:c t="n" s="0">
        <x:v>34.3802</x:v>
      </x:c>
      <x:c t="n" s="0">
        <x:v>30.12254</x:v>
      </x:c>
      <x:c t="n" s="0">
        <x:v>23.54531</x:v>
      </x:c>
      <x:c t="n" s="0">
        <x:v>21.16095</x:v>
      </x:c>
      <x:c t="n" s="0">
        <x:v>10.49399</x:v>
      </x:c>
      <x:c t="n" s="0">
        <x:v>5.974046</x:v>
      </x:c>
      <x:c t="n" s="0">
        <x:v>4.368562</x:v>
      </x:c>
      <x:c t="n" s="0">
        <x:v>-18.03023</x:v>
      </x:c>
      <x:c t="n" s="0">
        <x:v>-27.12825</x:v>
      </x:c>
      <x:c t="n" s="0">
        <x:v>-16.59951</x:v>
      </x:c>
      <x:c t="n" s="0">
        <x:v>-4.65842</x:v>
      </x:c>
      <x:c t="n" s="0">
        <x:v>-5.22515</x:v>
      </x:c>
      <x:c t="n" s="0">
        <x:v>2.391437</x:v>
      </x:c>
      <x:c t="n" s="0">
        <x:v>1.896863</x:v>
      </x:c>
      <x:c t="n" s="0">
        <x:v>12.00563</x:v>
      </x:c>
      <x:c t="n" s="0">
        <x:v>15.73838</x:v>
      </x:c>
      <x:c t="n" s="0">
        <x:v>15.59296</x:v>
      </x:c>
      <x:c t="n" s="0">
        <x:v>19.95588</x:v>
      </x:c>
      <x:c t="n" s="0">
        <x:v>45.40963</x:v>
      </x:c>
      <x:c t="n" s="0">
        <x:v>31.04553</x:v>
      </x:c>
      <x:c t="n" s="0">
        <x:v>34.06646</x:v>
      </x:c>
      <x:c t="n" s="0">
        <x:v>40.0672</x:v>
      </x:c>
      <x:c t="n" s="0">
        <x:v>39.34552</x:v>
      </x:c>
      <x:c t="n" s="0">
        <x:v>45.82369</x:v>
      </x:c>
      <x:c t="n" s="0">
        <x:v>43.22934</x:v>
      </x:c>
      <x:c t="n" s="0">
        <x:v>44.62726</x:v>
      </x:c>
      <x:c t="n" s="0">
        <x:v>53.61583</x:v>
      </x:c>
      <x:c t="n" s="0">
        <x:v>51.67612</x:v>
      </x:c>
      <x:c t="n" s="0">
        <x:v>56.66626</x:v>
      </x:c>
      <x:c t="n" s="0">
        <x:v>54.79783</x:v>
      </x:c>
      <x:c t="n" s="0">
        <x:v>52.0266</x:v>
      </x:c>
      <x:c t="n" s="0">
        <x:v>47.58693</x:v>
      </x:c>
      <x:c t="n" s="0">
        <x:v>41.98688</x:v>
      </x:c>
      <x:c t="n" s="0">
        <x:v>42.15252</x:v>
      </x:c>
      <x:c t="n" s="0">
        <x:v>38.04467</x:v>
      </x:c>
      <x:c t="n" s="0">
        <x:v>43.48884</x:v>
      </x:c>
      <x:c t="n" s="0">
        <x:v>35.6237</x:v>
      </x:c>
      <x:c t="n" s="0">
        <x:v>28.66724</x:v>
      </x:c>
      <x:c t="n" s="0">
        <x:v>23.34109</x:v>
      </x:c>
      <x:c t="n" s="0">
        <x:v>22.04957</x:v>
      </x:c>
      <x:c t="n" s="0">
        <x:v>11.94626</x:v>
      </x:c>
      <x:c t="n" s="0">
        <x:v>6.854062</x:v>
      </x:c>
      <x:c t="n" s="0">
        <x:v>5.487659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43945.0955902778</x:v>
      </x:c>
      <x:c t="n" s="7">
        <x:v>43945.0955902778</x:v>
      </x:c>
      <x:c t="n" s="0">
        <x:v>59.67287</x:v>
      </x:c>
      <x:c t="n" s="0">
        <x:v>68.00281</x:v>
      </x:c>
      <x:c t="n" s="0">
        <x:v>69.31382</x:v>
      </x:c>
      <x:c t="n" s="0">
        <x:v>75.04485</x:v>
      </x:c>
      <x:c t="n" s="0">
        <x:v>-17.98986</x:v>
      </x:c>
      <x:c t="n" s="0">
        <x:v>-20.39469</x:v>
      </x:c>
      <x:c t="n" s="0">
        <x:v>-13.98485</x:v>
      </x:c>
      <x:c t="n" s="0">
        <x:v>-7.483478</x:v>
      </x:c>
      <x:c t="n" s="0">
        <x:v>-1.760846</x:v>
      </x:c>
      <x:c t="n" s="0">
        <x:v>3.022308</x:v>
      </x:c>
      <x:c t="n" s="0">
        <x:v>4.323975</x:v>
      </x:c>
      <x:c t="n" s="0">
        <x:v>10.32077</x:v>
      </x:c>
      <x:c t="n" s="0">
        <x:v>18.96282</x:v>
      </x:c>
      <x:c t="n" s="0">
        <x:v>16.18583</x:v>
      </x:c>
      <x:c t="n" s="0">
        <x:v>22.06562</x:v>
      </x:c>
      <x:c t="n" s="0">
        <x:v>43.63911</x:v>
      </x:c>
      <x:c t="n" s="0">
        <x:v>32.03486</x:v>
      </x:c>
      <x:c t="n" s="0">
        <x:v>34.82789</x:v>
      </x:c>
      <x:c t="n" s="0">
        <x:v>39.76025</x:v>
      </x:c>
      <x:c t="n" s="0">
        <x:v>41.06565</x:v>
      </x:c>
      <x:c t="n" s="0">
        <x:v>46.00487</x:v>
      </x:c>
      <x:c t="n" s="0">
        <x:v>45.3651</x:v>
      </x:c>
      <x:c t="n" s="0">
        <x:v>44.40005</x:v>
      </x:c>
      <x:c t="n" s="0">
        <x:v>53.25786</x:v>
      </x:c>
      <x:c t="n" s="0">
        <x:v>53.52869</x:v>
      </x:c>
      <x:c t="n" s="0">
        <x:v>56.32244</x:v>
      </x:c>
      <x:c t="n" s="0">
        <x:v>54.36043</x:v>
      </x:c>
      <x:c t="n" s="0">
        <x:v>51.92353</x:v>
      </x:c>
      <x:c t="n" s="0">
        <x:v>47.14158</x:v>
      </x:c>
      <x:c t="n" s="0">
        <x:v>44.65126</x:v>
      </x:c>
      <x:c t="n" s="0">
        <x:v>42.74379</x:v>
      </x:c>
      <x:c t="n" s="0">
        <x:v>41.43924</x:v>
      </x:c>
      <x:c t="n" s="0">
        <x:v>42.8754</x:v>
      </x:c>
      <x:c t="n" s="0">
        <x:v>34.63174</x:v>
      </x:c>
      <x:c t="n" s="0">
        <x:v>30.11671</x:v>
      </x:c>
      <x:c t="n" s="0">
        <x:v>23.58288</x:v>
      </x:c>
      <x:c t="n" s="0">
        <x:v>21.1643</x:v>
      </x:c>
      <x:c t="n" s="0">
        <x:v>10.67485</x:v>
      </x:c>
      <x:c t="n" s="0">
        <x:v>6.187313</x:v>
      </x:c>
      <x:c t="n" s="0">
        <x:v>4.446581</x:v>
      </x:c>
      <x:c t="n" s="0">
        <x:v>-18.03023</x:v>
      </x:c>
      <x:c t="n" s="0">
        <x:v>-27.12825</x:v>
      </x:c>
      <x:c t="n" s="0">
        <x:v>-18.14613</x:v>
      </x:c>
      <x:c t="n" s="0">
        <x:v>-3.859025</x:v>
      </x:c>
      <x:c t="n" s="0">
        <x:v>-5.22515</x:v>
      </x:c>
      <x:c t="n" s="0">
        <x:v>2.391437</x:v>
      </x:c>
      <x:c t="n" s="0">
        <x:v>3.004804</x:v>
      </x:c>
      <x:c t="n" s="0">
        <x:v>12.27237</x:v>
      </x:c>
      <x:c t="n" s="0">
        <x:v>16.19645</x:v>
      </x:c>
      <x:c t="n" s="0">
        <x:v>15.59296</x:v>
      </x:c>
      <x:c t="n" s="0">
        <x:v>19.95588</x:v>
      </x:c>
      <x:c t="n" s="0">
        <x:v>45.40963</x:v>
      </x:c>
      <x:c t="n" s="0">
        <x:v>26.15664</x:v>
      </x:c>
      <x:c t="n" s="0">
        <x:v>35.16148</x:v>
      </x:c>
      <x:c t="n" s="0">
        <x:v>38.97346</x:v>
      </x:c>
      <x:c t="n" s="0">
        <x:v>40.44336</x:v>
      </x:c>
      <x:c t="n" s="0">
        <x:v>39.74112</x:v>
      </x:c>
      <x:c t="n" s="0">
        <x:v>39.83353</x:v>
      </x:c>
      <x:c t="n" s="0">
        <x:v>42.97554</x:v>
      </x:c>
      <x:c t="n" s="0">
        <x:v>53.60524</x:v>
      </x:c>
      <x:c t="n" s="0">
        <x:v>51.00639</x:v>
      </x:c>
      <x:c t="n" s="0">
        <x:v>56.19961</x:v>
      </x:c>
      <x:c t="n" s="0">
        <x:v>51.69772</x:v>
      </x:c>
      <x:c t="n" s="0">
        <x:v>51.37121</x:v>
      </x:c>
      <x:c t="n" s="0">
        <x:v>46.13522</x:v>
      </x:c>
      <x:c t="n" s="0">
        <x:v>45.34208</x:v>
      </x:c>
      <x:c t="n" s="0">
        <x:v>41.68161</x:v>
      </x:c>
      <x:c t="n" s="0">
        <x:v>41.85108</x:v>
      </x:c>
      <x:c t="n" s="0">
        <x:v>43.38077</x:v>
      </x:c>
      <x:c t="n" s="0">
        <x:v>35.31093</x:v>
      </x:c>
      <x:c t="n" s="0">
        <x:v>29.93117</x:v>
      </x:c>
      <x:c t="n" s="0">
        <x:v>24.32759</x:v>
      </x:c>
      <x:c t="n" s="0">
        <x:v>21.66836</x:v>
      </x:c>
      <x:c t="n" s="0">
        <x:v>11.72106</x:v>
      </x:c>
      <x:c t="n" s="0">
        <x:v>6.751451</x:v>
      </x:c>
      <x:c t="n" s="0">
        <x:v>4.602625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43945.0955902778</x:v>
      </x:c>
      <x:c t="n" s="7">
        <x:v>43945.0955902778</x:v>
      </x:c>
      <x:c t="n" s="0">
        <x:v>62.33963</x:v>
      </x:c>
      <x:c t="n" s="0">
        <x:v>71.19039</x:v>
      </x:c>
      <x:c t="n" s="0">
        <x:v>71.88186</x:v>
      </x:c>
      <x:c t="n" s="0">
        <x:v>79.20615</x:v>
      </x:c>
      <x:c t="n" s="0">
        <x:v>-18.00688</x:v>
      </x:c>
      <x:c t="n" s="0">
        <x:v>-20.60011</x:v>
      </x:c>
      <x:c t="n" s="0">
        <x:v>-14.39438</x:v>
      </x:c>
      <x:c t="n" s="0">
        <x:v>-6.726833</x:v>
      </x:c>
      <x:c t="n" s="0">
        <x:v>-2.161415</x:v>
      </x:c>
      <x:c t="n" s="0">
        <x:v>2.935735</x:v>
      </x:c>
      <x:c t="n" s="0">
        <x:v>4.154645</x:v>
      </x:c>
      <x:c t="n" s="0">
        <x:v>10.82729</x:v>
      </x:c>
      <x:c t="n" s="0">
        <x:v>18.74648</x:v>
      </x:c>
      <x:c t="n" s="0">
        <x:v>16.37492</x:v>
      </x:c>
      <x:c t="n" s="0">
        <x:v>21.81456</x:v>
      </x:c>
      <x:c t="n" s="0">
        <x:v>43.81931</x:v>
      </x:c>
      <x:c t="n" s="0">
        <x:v>31.48223</x:v>
      </x:c>
      <x:c t="n" s="0">
        <x:v>35.30859</x:v>
      </x:c>
      <x:c t="n" s="0">
        <x:v>39.2305</x:v>
      </x:c>
      <x:c t="n" s="0">
        <x:v>40.73446</x:v>
      </x:c>
      <x:c t="n" s="0">
        <x:v>45.78636</x:v>
      </x:c>
      <x:c t="n" s="0">
        <x:v>44.73286</x:v>
      </x:c>
      <x:c t="n" s="0">
        <x:v>43.9541</x:v>
      </x:c>
      <x:c t="n" s="0">
        <x:v>52.85788</x:v>
      </x:c>
      <x:c t="n" s="0">
        <x:v>53.37379</x:v>
      </x:c>
      <x:c t="n" s="0">
        <x:v>56.1589</x:v>
      </x:c>
      <x:c t="n" s="0">
        <x:v>54.22785</x:v>
      </x:c>
      <x:c t="n" s="0">
        <x:v>51.66024</x:v>
      </x:c>
      <x:c t="n" s="0">
        <x:v>47.03314</x:v>
      </x:c>
      <x:c t="n" s="0">
        <x:v>44.33929</x:v>
      </x:c>
      <x:c t="n" s="0">
        <x:v>42.60487</x:v>
      </x:c>
      <x:c t="n" s="0">
        <x:v>41.5795</x:v>
      </x:c>
      <x:c t="n" s="0">
        <x:v>43.13546</x:v>
      </x:c>
      <x:c t="n" s="0">
        <x:v>34.8566</x:v>
      </x:c>
      <x:c t="n" s="0">
        <x:v>29.96744</x:v>
      </x:c>
      <x:c t="n" s="0">
        <x:v>23.54343</x:v>
      </x:c>
      <x:c t="n" s="0">
        <x:v>21.06951</x:v>
      </x:c>
      <x:c t="n" s="0">
        <x:v>10.82766</x:v>
      </x:c>
      <x:c t="n" s="0">
        <x:v>6.389248</x:v>
      </x:c>
      <x:c t="n" s="0">
        <x:v>4.519502</x:v>
      </x:c>
      <x:c t="n" s="0">
        <x:v>-18.17607</x:v>
      </x:c>
      <x:c t="n" s="0">
        <x:v>-19.97234</x:v>
      </x:c>
      <x:c t="n" s="0">
        <x:v>-18.14613</x:v>
      </x:c>
      <x:c t="n" s="0">
        <x:v>-3.859025</x:v>
      </x:c>
      <x:c t="n" s="0">
        <x:v>-6.337944</x:v>
      </x:c>
      <x:c t="n" s="0">
        <x:v>2.391437</x:v>
      </x:c>
      <x:c t="n" s="0">
        <x:v>3.004804</x:v>
      </x:c>
      <x:c t="n" s="0">
        <x:v>12.98643</x:v>
      </x:c>
      <x:c t="n" s="0">
        <x:v>17.93751</x:v>
      </x:c>
      <x:c t="n" s="0">
        <x:v>18.46061</x:v>
      </x:c>
      <x:c t="n" s="0">
        <x:v>19.95588</x:v>
      </x:c>
      <x:c t="n" s="0">
        <x:v>44.05782</x:v>
      </x:c>
      <x:c t="n" s="0">
        <x:v>24.62318</x:v>
      </x:c>
      <x:c t="n" s="0">
        <x:v>37.38497</x:v>
      </x:c>
      <x:c t="n" s="0">
        <x:v>33.05064</x:v>
      </x:c>
      <x:c t="n" s="0">
        <x:v>37.51838</x:v>
      </x:c>
      <x:c t="n" s="0">
        <x:v>45.09165</x:v>
      </x:c>
      <x:c t="n" s="0">
        <x:v>32.42078</x:v>
      </x:c>
      <x:c t="n" s="0">
        <x:v>37.79136</x:v>
      </x:c>
      <x:c t="n" s="0">
        <x:v>49.21172</x:v>
      </x:c>
      <x:c t="n" s="0">
        <x:v>52.75315</x:v>
      </x:c>
      <x:c t="n" s="0">
        <x:v>55.49366</x:v>
      </x:c>
      <x:c t="n" s="0">
        <x:v>52.61019</x:v>
      </x:c>
      <x:c t="n" s="0">
        <x:v>49.18372</x:v>
      </x:c>
      <x:c t="n" s="0">
        <x:v>45.7507</x:v>
      </x:c>
      <x:c t="n" s="0">
        <x:v>41.08615</x:v>
      </x:c>
      <x:c t="n" s="0">
        <x:v>41.09297</x:v>
      </x:c>
      <x:c t="n" s="0">
        <x:v>42.66415</x:v>
      </x:c>
      <x:c t="n" s="0">
        <x:v>44.35766</x:v>
      </x:c>
      <x:c t="n" s="0">
        <x:v>36.11007</x:v>
      </x:c>
      <x:c t="n" s="0">
        <x:v>28.50626</x:v>
      </x:c>
      <x:c t="n" s="0">
        <x:v>22.41843</x:v>
      </x:c>
      <x:c t="n" s="0">
        <x:v>21.53723</x:v>
      </x:c>
      <x:c t="n" s="0">
        <x:v>11.65508</x:v>
      </x:c>
      <x:c t="n" s="0">
        <x:v>8.018192</x:v>
      </x:c>
      <x:c t="n" s="0">
        <x:v>4.853105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43945.0955902778</x:v>
      </x:c>
      <x:c t="n" s="7">
        <x:v>43945.0955902778</x:v>
      </x:c>
      <x:c t="n" s="0">
        <x:v>62.19537</x:v>
      </x:c>
      <x:c t="n" s="0">
        <x:v>70.73282</x:v>
      </x:c>
      <x:c t="n" s="0">
        <x:v>70.55396</x:v>
      </x:c>
      <x:c t="n" s="0">
        <x:v>77.3626</x:v>
      </x:c>
      <x:c t="n" s="0">
        <x:v>-18.05229</x:v>
      </x:c>
      <x:c t="n" s="0">
        <x:v>-19.95974</x:v>
      </x:c>
      <x:c t="n" s="0">
        <x:v>-14.77759</x:v>
      </x:c>
      <x:c t="n" s="0">
        <x:v>-6.170943</x:v>
      </x:c>
      <x:c t="n" s="0">
        <x:v>-2.650342</x:v>
      </x:c>
      <x:c t="n" s="0">
        <x:v>2.860407</x:v>
      </x:c>
      <x:c t="n" s="0">
        <x:v>4.004616</x:v>
      </x:c>
      <x:c t="n" s="0">
        <x:v>11.21752</x:v>
      </x:c>
      <x:c t="n" s="0">
        <x:v>18.81204</x:v>
      </x:c>
      <x:c t="n" s="0">
        <x:v>17.18131</x:v>
      </x:c>
      <x:c t="n" s="0">
        <x:v>21.53492</x:v>
      </x:c>
      <x:c t="n" s="0">
        <x:v>43.60535</x:v>
      </x:c>
      <x:c t="n" s="0">
        <x:v>31.15236</x:v>
      </x:c>
      <x:c t="n" s="0">
        <x:v>35.43839</x:v>
      </x:c>
      <x:c t="n" s="0">
        <x:v>39.16778</x:v>
      </x:c>
      <x:c t="n" s="0">
        <x:v>40.13418</x:v>
      </x:c>
      <x:c t="n" s="0">
        <x:v>45.84224</x:v>
      </x:c>
      <x:c t="n" s="0">
        <x:v>44.27792</x:v>
      </x:c>
      <x:c t="n" s="0">
        <x:v>43.55947</x:v>
      </x:c>
      <x:c t="n" s="0">
        <x:v>52.41745</x:v>
      </x:c>
      <x:c t="n" s="0">
        <x:v>53.2079</x:v>
      </x:c>
      <x:c t="n" s="0">
        <x:v>55.85397</x:v>
      </x:c>
      <x:c t="n" s="0">
        <x:v>53.8995</x:v>
      </x:c>
      <x:c t="n" s="0">
        <x:v>51.33248</x:v>
      </x:c>
      <x:c t="n" s="0">
        <x:v>47.39758</x:v>
      </x:c>
      <x:c t="n" s="0">
        <x:v>44.13482</x:v>
      </x:c>
      <x:c t="n" s="0">
        <x:v>42.42542</x:v>
      </x:c>
      <x:c t="n" s="0">
        <x:v>41.98428</x:v>
      </x:c>
      <x:c t="n" s="0">
        <x:v>42.95303</x:v>
      </x:c>
      <x:c t="n" s="0">
        <x:v>34.78091</x:v>
      </x:c>
      <x:c t="n" s="0">
        <x:v>29.64606</x:v>
      </x:c>
      <x:c t="n" s="0">
        <x:v>23.37588</x:v>
      </x:c>
      <x:c t="n" s="0">
        <x:v>21.21527</x:v>
      </x:c>
      <x:c t="n" s="0">
        <x:v>10.88698</x:v>
      </x:c>
      <x:c t="n" s="0">
        <x:v>6.497376</x:v>
      </x:c>
      <x:c t="n" s="0">
        <x:v>4.700806</x:v>
      </x:c>
      <x:c t="n" s="0">
        <x:v>-18.32698</x:v>
      </x:c>
      <x:c t="n" s="0">
        <x:v>-17.40154</x:v>
      </x:c>
      <x:c t="n" s="0">
        <x:v>-18.14613</x:v>
      </x:c>
      <x:c t="n" s="0">
        <x:v>-3.859025</x:v>
      </x:c>
      <x:c t="n" s="0">
        <x:v>-7.837917</x:v>
      </x:c>
      <x:c t="n" s="0">
        <x:v>2.391437</x:v>
      </x:c>
      <x:c t="n" s="0">
        <x:v>3.004804</x:v>
      </x:c>
      <x:c t="n" s="0">
        <x:v>12.98643</x:v>
      </x:c>
      <x:c t="n" s="0">
        <x:v>19.17693</x:v>
      </x:c>
      <x:c t="n" s="0">
        <x:v>20.17292</x:v>
      </x:c>
      <x:c t="n" s="0">
        <x:v>19.02733</x:v>
      </x:c>
      <x:c t="n" s="0">
        <x:v>42.08451</x:v>
      </x:c>
      <x:c t="n" s="0">
        <x:v>29.75007</x:v>
      </x:c>
      <x:c t="n" s="0">
        <x:v>34.59488</x:v>
      </x:c>
      <x:c t="n" s="0">
        <x:v>39.79838</x:v>
      </x:c>
      <x:c t="n" s="0">
        <x:v>28.5274</x:v>
      </x:c>
      <x:c t="n" s="0">
        <x:v>46.02089</x:v>
      </x:c>
      <x:c t="n" s="0">
        <x:v>41.1995</x:v>
      </x:c>
      <x:c t="n" s="0">
        <x:v>40.50352</x:v>
      </x:c>
      <x:c t="n" s="0">
        <x:v>48.56231</x:v>
      </x:c>
      <x:c t="n" s="0">
        <x:v>51.65169</x:v>
      </x:c>
      <x:c t="n" s="0">
        <x:v>55.15457</x:v>
      </x:c>
      <x:c t="n" s="0">
        <x:v>51.79233</x:v>
      </x:c>
      <x:c t="n" s="0">
        <x:v>49.59556</x:v>
      </x:c>
      <x:c t="n" s="0">
        <x:v>48.42023</x:v>
      </x:c>
      <x:c t="n" s="0">
        <x:v>43.13436</x:v>
      </x:c>
      <x:c t="n" s="0">
        <x:v>40.38748</x:v>
      </x:c>
      <x:c t="n" s="0">
        <x:v>44.05675</x:v>
      </x:c>
      <x:c t="n" s="0">
        <x:v>41.77094</x:v>
      </x:c>
      <x:c t="n" s="0">
        <x:v>32.06771</x:v>
      </x:c>
      <x:c t="n" s="0">
        <x:v>26.66629</x:v>
      </x:c>
      <x:c t="n" s="0">
        <x:v>22.29986</x:v>
      </x:c>
      <x:c t="n" s="0">
        <x:v>21.41468</x:v>
      </x:c>
      <x:c t="n" s="0">
        <x:v>9.827314</x:v>
      </x:c>
      <x:c t="n" s="0">
        <x:v>6.044874</x:v>
      </x:c>
      <x:c t="n" s="0">
        <x:v>5.12896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43945.0955902778</x:v>
      </x:c>
      <x:c t="n" s="7">
        <x:v>43945.0955902778</x:v>
      </x:c>
      <x:c t="n" s="0">
        <x:v>61.19749</x:v>
      </x:c>
      <x:c t="n" s="0">
        <x:v>70.43319</x:v>
      </x:c>
      <x:c t="n" s="0">
        <x:v>71.12651</x:v>
      </x:c>
      <x:c t="n" s="0">
        <x:v>79.07912</x:v>
      </x:c>
      <x:c t="n" s="0">
        <x:v>-18.09144</x:v>
      </x:c>
      <x:c t="n" s="0">
        <x:v>-19.47891</x:v>
      </x:c>
      <x:c t="n" s="0">
        <x:v>-15.13395</x:v>
      </x:c>
      <x:c t="n" s="0">
        <x:v>-5.746737</x:v>
      </x:c>
      <x:c t="n" s="0">
        <x:v>-3.116448</x:v>
      </x:c>
      <x:c t="n" s="0">
        <x:v>2.419387</x:v>
      </x:c>
      <x:c t="n" s="0">
        <x:v>4.751068</x:v>
      </x:c>
      <x:c t="n" s="0">
        <x:v>11.69977</x:v>
      </x:c>
      <x:c t="n" s="0">
        <x:v>18.86725</x:v>
      </x:c>
      <x:c t="n" s="0">
        <x:v>17.76831</x:v>
      </x:c>
      <x:c t="n" s="0">
        <x:v>21.19281</x:v>
      </x:c>
      <x:c t="n" s="0">
        <x:v>43.41389</x:v>
      </x:c>
      <x:c t="n" s="0">
        <x:v>31.16822</x:v>
      </x:c>
      <x:c t="n" s="0">
        <x:v>34.81311</x:v>
      </x:c>
      <x:c t="n" s="0">
        <x:v>39.61705</x:v>
      </x:c>
      <x:c t="n" s="0">
        <x:v>39.68266</x:v>
      </x:c>
      <x:c t="n" s="0">
        <x:v>45.89105</x:v>
      </x:c>
      <x:c t="n" s="0">
        <x:v>43.72331</x:v>
      </x:c>
      <x:c t="n" s="0">
        <x:v>43.97356</x:v>
      </x:c>
      <x:c t="n" s="0">
        <x:v>51.95899</x:v>
      </x:c>
      <x:c t="n" s="0">
        <x:v>52.75171</x:v>
      </x:c>
      <x:c t="n" s="0">
        <x:v>55.79186</x:v>
      </x:c>
      <x:c t="n" s="0">
        <x:v>53.67609</x:v>
      </x:c>
      <x:c t="n" s="0">
        <x:v>51.49511</x:v>
      </x:c>
      <x:c t="n" s="0">
        <x:v>47.14646</x:v>
      </x:c>
      <x:c t="n" s="0">
        <x:v>43.71051</x:v>
      </x:c>
      <x:c t="n" s="0">
        <x:v>42.38457</x:v>
      </x:c>
      <x:c t="n" s="0">
        <x:v>42.10769</x:v>
      </x:c>
      <x:c t="n" s="0">
        <x:v>42.88696</x:v>
      </x:c>
      <x:c t="n" s="0">
        <x:v>34.63911</x:v>
      </x:c>
      <x:c t="n" s="0">
        <x:v>29.399</x:v>
      </x:c>
      <x:c t="n" s="0">
        <x:v>23.13426</x:v>
      </x:c>
      <x:c t="n" s="0">
        <x:v>21.11572</x:v>
      </x:c>
      <x:c t="n" s="0">
        <x:v>10.59612</x:v>
      </x:c>
      <x:c t="n" s="0">
        <x:v>6.452137</x:v>
      </x:c>
      <x:c t="n" s="0">
        <x:v>4.497007</x:v>
      </x:c>
      <x:c t="n" s="0">
        <x:v>-18.32698</x:v>
      </x:c>
      <x:c t="n" s="0">
        <x:v>-17.40154</x:v>
      </x:c>
      <x:c t="n" s="0">
        <x:v>-18.14613</x:v>
      </x:c>
      <x:c t="n" s="0">
        <x:v>-3.859025</x:v>
      </x:c>
      <x:c t="n" s="0">
        <x:v>-7.837917</x:v>
      </x:c>
      <x:c t="n" s="0">
        <x:v>-5.766358</x:v>
      </x:c>
      <x:c t="n" s="0">
        <x:v>8.509039</x:v>
      </x:c>
      <x:c t="n" s="0">
        <x:v>14.03506</x:v>
      </x:c>
      <x:c t="n" s="0">
        <x:v>19.17693</x:v>
      </x:c>
      <x:c t="n" s="0">
        <x:v>20.17292</x:v>
      </x:c>
      <x:c t="n" s="0">
        <x:v>18.35699</x:v>
      </x:c>
      <x:c t="n" s="0">
        <x:v>42.08451</x:v>
      </x:c>
      <x:c t="n" s="0">
        <x:v>31.25986</x:v>
      </x:c>
      <x:c t="n" s="0">
        <x:v>24.54592</x:v>
      </x:c>
      <x:c t="n" s="0">
        <x:v>42.50164</x:v>
      </x:c>
      <x:c t="n" s="0">
        <x:v>36.17535</x:v>
      </x:c>
      <x:c t="n" s="0">
        <x:v>46.96327</x:v>
      </x:c>
      <x:c t="n" s="0">
        <x:v>40.08648</x:v>
      </x:c>
      <x:c t="n" s="0">
        <x:v>46.44171</x:v>
      </x:c>
      <x:c t="n" s="0">
        <x:v>46.02534</x:v>
      </x:c>
      <x:c t="n" s="0">
        <x:v>49.33246</x:v>
      </x:c>
      <x:c t="n" s="0">
        <x:v>56.76121</x:v>
      </x:c>
      <x:c t="n" s="0">
        <x:v>51.85432</x:v>
      </x:c>
      <x:c t="n" s="0">
        <x:v>53.64371</x:v>
      </x:c>
      <x:c t="n" s="0">
        <x:v>46.67723</x:v>
      </x:c>
      <x:c t="n" s="0">
        <x:v>38.44746</x:v>
      </x:c>
      <x:c t="n" s="0">
        <x:v>42.31604</x:v>
      </x:c>
      <x:c t="n" s="0">
        <x:v>41.46834</x:v>
      </x:c>
      <x:c t="n" s="0">
        <x:v>42.30372</x:v>
      </x:c>
      <x:c t="n" s="0">
        <x:v>34.54082</x:v>
      </x:c>
      <x:c t="n" s="0">
        <x:v>27.13373</x:v>
      </x:c>
      <x:c t="n" s="0">
        <x:v>21.17808</x:v>
      </x:c>
      <x:c t="n" s="0">
        <x:v>19.07033</x:v>
      </x:c>
      <x:c t="n" s="0">
        <x:v>9.438398</x:v>
      </x:c>
      <x:c t="n" s="0">
        <x:v>6.452952</x:v>
      </x:c>
      <x:c t="n" s="0">
        <x:v>4.655475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43945.0955902778</x:v>
      </x:c>
      <x:c t="n" s="7">
        <x:v>43945.0955902778</x:v>
      </x:c>
      <x:c t="n" s="0">
        <x:v>61.78648</x:v>
      </x:c>
      <x:c t="n" s="0">
        <x:v>70.11134</x:v>
      </x:c>
      <x:c t="n" s="0">
        <x:v>68.54381</x:v>
      </x:c>
      <x:c t="n" s="0">
        <x:v>77.95354</x:v>
      </x:c>
      <x:c t="n" s="0">
        <x:v>-18.12515</x:v>
      </x:c>
      <x:c t="n" s="0">
        <x:v>-19.10661</x:v>
      </x:c>
      <x:c t="n" s="0">
        <x:v>-15.46329</x:v>
      </x:c>
      <x:c t="n" s="0">
        <x:v>-5.414617</x:v>
      </x:c>
      <x:c t="n" s="0">
        <x:v>-3.558404</x:v>
      </x:c>
      <x:c t="n" s="0">
        <x:v>1.757486</x:v>
      </x:c>
      <x:c t="n" s="0">
        <x:v>5.672717</x:v>
      </x:c>
      <x:c t="n" s="0">
        <x:v>12.15929</x:v>
      </x:c>
      <x:c t="n" s="0">
        <x:v>19.00406</x:v>
      </x:c>
      <x:c t="n" s="0">
        <x:v>18.08435</x:v>
      </x:c>
      <x:c t="n" s="0">
        <x:v>20.87766</x:v>
      </x:c>
      <x:c t="n" s="0">
        <x:v>43.32004</x:v>
      </x:c>
      <x:c t="n" s="0">
        <x:v>31.23812</x:v>
      </x:c>
      <x:c t="n" s="0">
        <x:v>34.9007</x:v>
      </x:c>
      <x:c t="n" s="0">
        <x:v>40.59283</x:v>
      </x:c>
      <x:c t="n" s="0">
        <x:v>40.34859</x:v>
      </x:c>
      <x:c t="n" s="0">
        <x:v>46.1133</x:v>
      </x:c>
      <x:c t="n" s="0">
        <x:v>44.19168</x:v>
      </x:c>
      <x:c t="n" s="0">
        <x:v>44.1383</x:v>
      </x:c>
      <x:c t="n" s="0">
        <x:v>51.41663</x:v>
      </x:c>
      <x:c t="n" s="0">
        <x:v>52.45549</x:v>
      </x:c>
      <x:c t="n" s="0">
        <x:v>56.34806</x:v>
      </x:c>
      <x:c t="n" s="0">
        <x:v>54.21305</x:v>
      </x:c>
      <x:c t="n" s="0">
        <x:v>51.91656</x:v>
      </x:c>
      <x:c t="n" s="0">
        <x:v>47.11664</x:v>
      </x:c>
      <x:c t="n" s="0">
        <x:v>43.80747</x:v>
      </x:c>
      <x:c t="n" s="0">
        <x:v>42.19827</x:v>
      </x:c>
      <x:c t="n" s="0">
        <x:v>42.39856</x:v>
      </x:c>
      <x:c t="n" s="0">
        <x:v>42.81885</x:v>
      </x:c>
      <x:c t="n" s="0">
        <x:v>34.47713</x:v>
      </x:c>
      <x:c t="n" s="0">
        <x:v>29.39725</x:v>
      </x:c>
      <x:c t="n" s="0">
        <x:v>22.92848</x:v>
      </x:c>
      <x:c t="n" s="0">
        <x:v>20.84823</x:v>
      </x:c>
      <x:c t="n" s="0">
        <x:v>10.56819</x:v>
      </x:c>
      <x:c t="n" s="0">
        <x:v>6.51585</x:v>
      </x:c>
      <x:c t="n" s="0">
        <x:v>4.59205</x:v>
      </x:c>
      <x:c t="n" s="0">
        <x:v>-18.32698</x:v>
      </x:c>
      <x:c t="n" s="0">
        <x:v>-17.40154</x:v>
      </x:c>
      <x:c t="n" s="0">
        <x:v>-18.14613</x:v>
      </x:c>
      <x:c t="n" s="0">
        <x:v>-3.859025</x:v>
      </x:c>
      <x:c t="n" s="0">
        <x:v>-7.837917</x:v>
      </x:c>
      <x:c t="n" s="0">
        <x:v>-12.58286</x:v>
      </x:c>
      <x:c t="n" s="0">
        <x:v>8.933352</x:v>
      </x:c>
      <x:c t="n" s="0">
        <x:v>14.16616</x:v>
      </x:c>
      <x:c t="n" s="0">
        <x:v>20.57337</x:v>
      </x:c>
      <x:c t="n" s="0">
        <x:v>18.24455</x:v>
      </x:c>
      <x:c t="n" s="0">
        <x:v>18.35699</x:v>
      </x:c>
      <x:c t="n" s="0">
        <x:v>42.98273</x:v>
      </x:c>
      <x:c t="n" s="0">
        <x:v>32.21682</x:v>
      </x:c>
      <x:c t="n" s="0">
        <x:v>36.86195</x:v>
      </x:c>
      <x:c t="n" s="0">
        <x:v>43.97198</x:v>
      </x:c>
      <x:c t="n" s="0">
        <x:v>44.06564</x:v>
      </x:c>
      <x:c t="n" s="0">
        <x:v>45.60868</x:v>
      </x:c>
      <x:c t="n" s="0">
        <x:v>46.36021</x:v>
      </x:c>
      <x:c t="n" s="0">
        <x:v>44.82744</x:v>
      </x:c>
      <x:c t="n" s="0">
        <x:v>44.0113</x:v>
      </x:c>
      <x:c t="n" s="0">
        <x:v>51.79055</x:v>
      </x:c>
      <x:c t="n" s="0">
        <x:v>57.90519</x:v>
      </x:c>
      <x:c t="n" s="0">
        <x:v>58.47327</x:v>
      </x:c>
      <x:c t="n" s="0">
        <x:v>52.10367</x:v>
      </x:c>
      <x:c t="n" s="0">
        <x:v>46.32236</x:v>
      </x:c>
      <x:c t="n" s="0">
        <x:v>45.44315</x:v>
      </x:c>
      <x:c t="n" s="0">
        <x:v>42.22023</x:v>
      </x:c>
      <x:c t="n" s="0">
        <x:v>43.91096</x:v>
      </x:c>
      <x:c t="n" s="0">
        <x:v>41.38252</x:v>
      </x:c>
      <x:c t="n" s="0">
        <x:v>32.71545</x:v>
      </x:c>
      <x:c t="n" s="0">
        <x:v>30.25671</x:v>
      </x:c>
      <x:c t="n" s="0">
        <x:v>21.55014</x:v>
      </x:c>
      <x:c t="n" s="0">
        <x:v>20.25665</x:v>
      </x:c>
      <x:c t="n" s="0">
        <x:v>9.91408</x:v>
      </x:c>
      <x:c t="n" s="0">
        <x:v>6.590602</x:v>
      </x:c>
      <x:c t="n" s="0">
        <x:v>3.849988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43945.0955902778</x:v>
      </x:c>
      <x:c t="n" s="7">
        <x:v>43945.0955902778</x:v>
      </x:c>
      <x:c t="n" s="0">
        <x:v>62.51896</x:v>
      </x:c>
      <x:c t="n" s="0">
        <x:v>70.32853</x:v>
      </x:c>
      <x:c t="n" s="0">
        <x:v>70.11069</x:v>
      </x:c>
      <x:c t="n" s="0">
        <x:v>77.31821</x:v>
      </x:c>
      <x:c t="n" s="0">
        <x:v>-18.15416</x:v>
      </x:c>
      <x:c t="n" s="0">
        <x:v>-18.56441</x:v>
      </x:c>
      <x:c t="n" s="0">
        <x:v>-15.83867</x:v>
      </x:c>
      <x:c t="n" s="0">
        <x:v>-4.99754</x:v>
      </x:c>
      <x:c t="n" s="0">
        <x:v>-3.975085</x:v>
      </x:c>
      <x:c t="n" s="0">
        <x:v>1.099425</x:v>
      </x:c>
      <x:c t="n" s="0">
        <x:v>6.329631</x:v>
      </x:c>
      <x:c t="n" s="0">
        <x:v>12.51657</x:v>
      </x:c>
      <x:c t="n" s="0">
        <x:v>19.64697</x:v>
      </x:c>
      <x:c t="n" s="0">
        <x:v>17.45141</x:v>
      </x:c>
      <x:c t="n" s="0">
        <x:v>20.58912</x:v>
      </x:c>
      <x:c t="n" s="0">
        <x:v>43.30918</x:v>
      </x:c>
      <x:c t="n" s="0">
        <x:v>31.64087</x:v>
      </x:c>
      <x:c t="n" s="0">
        <x:v>35.52755</x:v>
      </x:c>
      <x:c t="n" s="0">
        <x:v>40.39608</x:v>
      </x:c>
      <x:c t="n" s="0">
        <x:v>40.74905</x:v>
      </x:c>
      <x:c t="n" s="0">
        <x:v>45.80722</x:v>
      </x:c>
      <x:c t="n" s="0">
        <x:v>44.53313</x:v>
      </x:c>
      <x:c t="n" s="0">
        <x:v>44.26035</x:v>
      </x:c>
      <x:c t="n" s="0">
        <x:v>50.73319</x:v>
      </x:c>
      <x:c t="n" s="0">
        <x:v>52.95456</x:v>
      </x:c>
      <x:c t="n" s="0">
        <x:v>56.29509</x:v>
      </x:c>
      <x:c t="n" s="0">
        <x:v>54.51913</x:v>
      </x:c>
      <x:c t="n" s="0">
        <x:v>51.42572</x:v>
      </x:c>
      <x:c t="n" s="0">
        <x:v>47.86124</x:v>
      </x:c>
      <x:c t="n" s="0">
        <x:v>43.83202</x:v>
      </x:c>
      <x:c t="n" s="0">
        <x:v>42.68014</x:v>
      </x:c>
      <x:c t="n" s="0">
        <x:v>42.26328</x:v>
      </x:c>
      <x:c t="n" s="0">
        <x:v>42.94022</x:v>
      </x:c>
      <x:c t="n" s="0">
        <x:v>34.26127</x:v>
      </x:c>
      <x:c t="n" s="0">
        <x:v>29.66674</x:v>
      </x:c>
      <x:c t="n" s="0">
        <x:v>23.02466</x:v>
      </x:c>
      <x:c t="n" s="0">
        <x:v>20.8434</x:v>
      </x:c>
      <x:c t="n" s="0">
        <x:v>10.54399</x:v>
      </x:c>
      <x:c t="n" s="0">
        <x:v>6.373944</x:v>
      </x:c>
      <x:c t="n" s="0">
        <x:v>4.432964</x:v>
      </x:c>
      <x:c t="n" s="0">
        <x:v>-18.32698</x:v>
      </x:c>
      <x:c t="n" s="0">
        <x:v>-15.50282</x:v>
      </x:c>
      <x:c t="n" s="0">
        <x:v>-20.16652</x:v>
      </x:c>
      <x:c t="n" s="0">
        <x:v>-2.579509</x:v>
      </x:c>
      <x:c t="n" s="0">
        <x:v>-7.837917</x:v>
      </x:c>
      <x:c t="n" s="0">
        <x:v>-12.58286</x:v>
      </x:c>
      <x:c t="n" s="0">
        <x:v>8.933352</x:v>
      </x:c>
      <x:c t="n" s="0">
        <x:v>14.16616</x:v>
      </x:c>
      <x:c t="n" s="0">
        <x:v>22.21179</x:v>
      </x:c>
      <x:c t="n" s="0">
        <x:v>6.594545</x:v>
      </x:c>
      <x:c t="n" s="0">
        <x:v>19.68732</x:v>
      </x:c>
      <x:c t="n" s="0">
        <x:v>43.24511</x:v>
      </x:c>
      <x:c t="n" s="0">
        <x:v>33.45404</x:v>
      </x:c>
      <x:c t="n" s="0">
        <x:v>38.04716</x:v>
      </x:c>
      <x:c t="n" s="0">
        <x:v>34.40732</x:v>
      </x:c>
      <x:c t="n" s="0">
        <x:v>41.24918</x:v>
      </x:c>
      <x:c t="n" s="0">
        <x:v>45.28572</x:v>
      </x:c>
      <x:c t="n" s="0">
        <x:v>45.99863</x:v>
      </x:c>
      <x:c t="n" s="0">
        <x:v>44.70051</x:v>
      </x:c>
      <x:c t="n" s="0">
        <x:v>41.13852</x:v>
      </x:c>
      <x:c t="n" s="0">
        <x:v>54.26595</x:v>
      </x:c>
      <x:c t="n" s="0">
        <x:v>54.75853</x:v>
      </x:c>
      <x:c t="n" s="0">
        <x:v>51.83628</x:v>
      </x:c>
      <x:c t="n" s="0">
        <x:v>48.92624</x:v>
      </x:c>
      <x:c t="n" s="0">
        <x:v>50.52095</x:v>
      </x:c>
      <x:c t="n" s="0">
        <x:v>42.03598</x:v>
      </x:c>
      <x:c t="n" s="0">
        <x:v>44.44188</x:v>
      </x:c>
      <x:c t="n" s="0">
        <x:v>41.91217</x:v>
      </x:c>
      <x:c t="n" s="0">
        <x:v>44.00622</x:v>
      </x:c>
      <x:c t="n" s="0">
        <x:v>32.78927</x:v>
      </x:c>
      <x:c t="n" s="0">
        <x:v>31.03928</x:v>
      </x:c>
      <x:c t="n" s="0">
        <x:v>24.18405</x:v>
      </x:c>
      <x:c t="n" s="0">
        <x:v>20.44476</x:v>
      </x:c>
      <x:c t="n" s="0">
        <x:v>10.54632</x:v>
      </x:c>
      <x:c t="n" s="0">
        <x:v>5.696603</x:v>
      </x:c>
      <x:c t="n" s="0">
        <x:v>3.874494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43945.0955902778</x:v>
      </x:c>
      <x:c t="n" s="7">
        <x:v>43945.0955902778</x:v>
      </x:c>
      <x:c t="n" s="0">
        <x:v>62.68658</x:v>
      </x:c>
      <x:c t="n" s="0">
        <x:v>71.52463</x:v>
      </x:c>
      <x:c t="n" s="0">
        <x:v>72.79305</x:v>
      </x:c>
      <x:c t="n" s="0">
        <x:v>79.76556</x:v>
      </x:c>
      <x:c t="n" s="0">
        <x:v>-18.1791</x:v>
      </x:c>
      <x:c t="n" s="0">
        <x:v>-17.58128</x:v>
      </x:c>
      <x:c t="n" s="0">
        <x:v>-16.41376</x:v>
      </x:c>
      <x:c t="n" s="0">
        <x:v>-4.301749</x:v>
      </x:c>
      <x:c t="n" s="0">
        <x:v>-4.365615</x:v>
      </x:c>
      <x:c t="n" s="0">
        <x:v>0.4458043</x:v>
      </x:c>
      <x:c t="n" s="0">
        <x:v>6.821362</x:v>
      </x:c>
      <x:c t="n" s="0">
        <x:v>12.64237</x:v>
      </x:c>
      <x:c t="n" s="0">
        <x:v>20.1295</x:v>
      </x:c>
      <x:c t="n" s="0">
        <x:v>16.82663</x:v>
      </x:c>
      <x:c t="n" s="0">
        <x:v>21.24308</x:v>
      </x:c>
      <x:c t="n" s="0">
        <x:v>43.29988</x:v>
      </x:c>
      <x:c t="n" s="0">
        <x:v>31.95754</x:v>
      </x:c>
      <x:c t="n" s="0">
        <x:v>35.39039</x:v>
      </x:c>
      <x:c t="n" s="0">
        <x:v>39.93575</x:v>
      </x:c>
      <x:c t="n" s="0">
        <x:v>40.64619</x:v>
      </x:c>
      <x:c t="n" s="0">
        <x:v>46.31226</x:v>
      </x:c>
      <x:c t="n" s="0">
        <x:v>44.67011</x:v>
      </x:c>
      <x:c t="n" s="0">
        <x:v>44.15775</x:v>
      </x:c>
      <x:c t="n" s="0">
        <x:v>51.37383</x:v>
      </x:c>
      <x:c t="n" s="0">
        <x:v>52.52892</x:v>
      </x:c>
      <x:c t="n" s="0">
        <x:v>56.11041</x:v>
      </x:c>
      <x:c t="n" s="0">
        <x:v>54.78949</x:v>
      </x:c>
      <x:c t="n" s="0">
        <x:v>51.52768</x:v>
      </x:c>
      <x:c t="n" s="0">
        <x:v>48.66178</x:v>
      </x:c>
      <x:c t="n" s="0">
        <x:v>43.59116</x:v>
      </x:c>
      <x:c t="n" s="0">
        <x:v>43.16553</x:v>
      </x:c>
      <x:c t="n" s="0">
        <x:v>42.36193</x:v>
      </x:c>
      <x:c t="n" s="0">
        <x:v>43.1592</x:v>
      </x:c>
      <x:c t="n" s="0">
        <x:v>34.35335</x:v>
      </x:c>
      <x:c t="n" s="0">
        <x:v>29.91762</x:v>
      </x:c>
      <x:c t="n" s="0">
        <x:v>22.97142</x:v>
      </x:c>
      <x:c t="n" s="0">
        <x:v>20.71248</x:v>
      </x:c>
      <x:c t="n" s="0">
        <x:v>10.43108</x:v>
      </x:c>
      <x:c t="n" s="0">
        <x:v>6.226559</x:v>
      </x:c>
      <x:c t="n" s="0">
        <x:v>4.504351</x:v>
      </x:c>
      <x:c t="n" s="0">
        <x:v>-18.32698</x:v>
      </x:c>
      <x:c t="n" s="0">
        <x:v>-14.18614</x:v>
      </x:c>
      <x:c t="n" s="0">
        <x:v>-24.06366</x:v>
      </x:c>
      <x:c t="n" s="0">
        <x:v>-1.592432</x:v>
      </x:c>
      <x:c t="n" s="0">
        <x:v>-7.837917</x:v>
      </x:c>
      <x:c t="n" s="0">
        <x:v>-12.58286</x:v>
      </x:c>
      <x:c t="n" s="0">
        <x:v>8.933352</x:v>
      </x:c>
      <x:c t="n" s="0">
        <x:v>12.87414</x:v>
      </x:c>
      <x:c t="n" s="0">
        <x:v>22.21179</x:v>
      </x:c>
      <x:c t="n" s="0">
        <x:v>6.594545</x:v>
      </x:c>
      <x:c t="n" s="0">
        <x:v>24.23111</x:v>
      </x:c>
      <x:c t="n" s="0">
        <x:v>43.24511</x:v>
      </x:c>
      <x:c t="n" s="0">
        <x:v>32.93937</x:v>
      </x:c>
      <x:c t="n" s="0">
        <x:v>32.33419</x:v>
      </x:c>
      <x:c t="n" s="0">
        <x:v>35.78493</x:v>
      </x:c>
      <x:c t="n" s="0">
        <x:v>40.40886</x:v>
      </x:c>
      <x:c t="n" s="0">
        <x:v>48.91149</x:v>
      </x:c>
      <x:c t="n" s="0">
        <x:v>44.6161</x:v>
      </x:c>
      <x:c t="n" s="0">
        <x:v>46.4059</x:v>
      </x:c>
      <x:c t="n" s="0">
        <x:v>54.69694</x:v>
      </x:c>
      <x:c t="n" s="0">
        <x:v>47.9771</x:v>
      </x:c>
      <x:c t="n" s="0">
        <x:v>55.70935</x:v>
      </x:c>
      <x:c t="n" s="0">
        <x:v>55.70666</x:v>
      </x:c>
      <x:c t="n" s="0">
        <x:v>50.6772</x:v>
      </x:c>
      <x:c t="n" s="0">
        <x:v>51.6534</x:v>
      </x:c>
      <x:c t="n" s="0">
        <x:v>44.34288</x:v>
      </x:c>
      <x:c t="n" s="0">
        <x:v>45.59093</x:v>
      </x:c>
      <x:c t="n" s="0">
        <x:v>42.8902</x:v>
      </x:c>
      <x:c t="n" s="0">
        <x:v>44.61951</x:v>
      </x:c>
      <x:c t="n" s="0">
        <x:v>35.76017</x:v>
      </x:c>
      <x:c t="n" s="0">
        <x:v>30.35596</x:v>
      </x:c>
      <x:c t="n" s="0">
        <x:v>21.78754</x:v>
      </x:c>
      <x:c t="n" s="0">
        <x:v>20.17463</x:v>
      </x:c>
      <x:c t="n" s="0">
        <x:v>9.481646</x:v>
      </x:c>
      <x:c t="n" s="0">
        <x:v>5.040579</x:v>
      </x:c>
      <x:c t="n" s="0">
        <x:v>4.887976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43945.0955902778</x:v>
      </x:c>
      <x:c t="n" s="7">
        <x:v>43945.0955902778</x:v>
      </x:c>
      <x:c t="n" s="0">
        <x:v>61.26718</x:v>
      </x:c>
      <x:c t="n" s="0">
        <x:v>69.25219</x:v>
      </x:c>
      <x:c t="n" s="0">
        <x:v>70.39594</x:v>
      </x:c>
      <x:c t="n" s="0">
        <x:v>77.2432</x:v>
      </x:c>
      <x:c t="n" s="0">
        <x:v>-18.20052</x:v>
      </x:c>
      <x:c t="n" s="0">
        <x:v>-16.88828</x:v>
      </x:c>
      <x:c t="n" s="0">
        <x:v>-16.97343</x:v>
      </x:c>
      <x:c t="n" s="0">
        <x:v>-3.78472</x:v>
      </x:c>
      <x:c t="n" s="0">
        <x:v>-4.212095</x:v>
      </x:c>
      <x:c t="n" s="0">
        <x:v>-0.2026938</x:v>
      </x:c>
      <x:c t="n" s="0">
        <x:v>7.201296</x:v>
      </x:c>
      <x:c t="n" s="0">
        <x:v>12.59968</x:v>
      </x:c>
      <x:c t="n" s="0">
        <x:v>20.4161</x:v>
      </x:c>
      <x:c t="n" s="0">
        <x:v>16.52179</x:v>
      </x:c>
      <x:c t="n" s="0">
        <x:v>21.82917</x:v>
      </x:c>
      <x:c t="n" s="0">
        <x:v>43.34774</x:v>
      </x:c>
      <x:c t="n" s="0">
        <x:v>31.48702</x:v>
      </x:c>
      <x:c t="n" s="0">
        <x:v>35.05765</x:v>
      </x:c>
      <x:c t="n" s="0">
        <x:v>39.57036</x:v>
      </x:c>
      <x:c t="n" s="0">
        <x:v>40.9295</x:v>
      </x:c>
      <x:c t="n" s="0">
        <x:v>46.27603</x:v>
      </x:c>
      <x:c t="n" s="0">
        <x:v>44.21814</x:v>
      </x:c>
      <x:c t="n" s="0">
        <x:v>44.86617</x:v>
      </x:c>
      <x:c t="n" s="0">
        <x:v>51.15879</x:v>
      </x:c>
      <x:c t="n" s="0">
        <x:v>52.08868</x:v>
      </x:c>
      <x:c t="n" s="0">
        <x:v>56.19945</x:v>
      </x:c>
      <x:c t="n" s="0">
        <x:v>54.90961</x:v>
      </x:c>
      <x:c t="n" s="0">
        <x:v>51.48937</x:v>
      </x:c>
      <x:c t="n" s="0">
        <x:v>48.74413</x:v>
      </x:c>
      <x:c t="n" s="0">
        <x:v>43.96405</x:v>
      </x:c>
      <x:c t="n" s="0">
        <x:v>43.21624</x:v>
      </x:c>
      <x:c t="n" s="0">
        <x:v>42.45994</x:v>
      </x:c>
      <x:c t="n" s="0">
        <x:v>43.24001</x:v>
      </x:c>
      <x:c t="n" s="0">
        <x:v>34.40017</x:v>
      </x:c>
      <x:c t="n" s="0">
        <x:v>29.7949</x:v>
      </x:c>
      <x:c t="n" s="0">
        <x:v>22.79745</x:v>
      </x:c>
      <x:c t="n" s="0">
        <x:v>20.68161</x:v>
      </x:c>
      <x:c t="n" s="0">
        <x:v>10.34159</x:v>
      </x:c>
      <x:c t="n" s="0">
        <x:v>6.134186</x:v>
      </x:c>
      <x:c t="n" s="0">
        <x:v>4.354012</x:v>
      </x:c>
      <x:c t="n" s="0">
        <x:v>-18.32698</x:v>
      </x:c>
      <x:c t="n" s="0">
        <x:v>-14.18614</x:v>
      </x:c>
      <x:c t="n" s="0">
        <x:v>-24.06366</x:v>
      </x:c>
      <x:c t="n" s="0">
        <x:v>-1.592432</x:v>
      </x:c>
      <x:c t="n" s="0">
        <x:v>-2.628312</x:v>
      </x:c>
      <x:c t="n" s="0">
        <x:v>-12.58286</x:v>
      </x:c>
      <x:c t="n" s="0">
        <x:v>8.364048</x:v>
      </x:c>
      <x:c t="n" s="0">
        <x:v>12.34114</x:v>
      </x:c>
      <x:c t="n" s="0">
        <x:v>21.65787</x:v>
      </x:c>
      <x:c t="n" s="0">
        <x:v>15.82934</x:v>
      </x:c>
      <x:c t="n" s="0">
        <x:v>24.23111</x:v>
      </x:c>
      <x:c t="n" s="0">
        <x:v>43.82259</x:v>
      </x:c>
      <x:c t="n" s="0">
        <x:v>23.70551</x:v>
      </x:c>
      <x:c t="n" s="0">
        <x:v>35.78967</x:v>
      </x:c>
      <x:c t="n" s="0">
        <x:v>36.44107</x:v>
      </x:c>
      <x:c t="n" s="0">
        <x:v>43.18301</x:v>
      </x:c>
      <x:c t="n" s="0">
        <x:v>43.78146</x:v>
      </x:c>
      <x:c t="n" s="0">
        <x:v>38.16935</x:v>
      </x:c>
      <x:c t="n" s="0">
        <x:v>45.46791</x:v>
      </x:c>
      <x:c t="n" s="0">
        <x:v>45.01994</x:v>
      </x:c>
      <x:c t="n" s="0">
        <x:v>53.39584</x:v>
      </x:c>
      <x:c t="n" s="0">
        <x:v>56.29518</x:v>
      </x:c>
      <x:c t="n" s="0">
        <x:v>55.5859</x:v>
      </x:c>
      <x:c t="n" s="0">
        <x:v>52.75194</x:v>
      </x:c>
      <x:c t="n" s="0">
        <x:v>48.76169</x:v>
      </x:c>
      <x:c t="n" s="0">
        <x:v>46.47619</x:v>
      </x:c>
      <x:c t="n" s="0">
        <x:v>42.65221</x:v>
      </x:c>
      <x:c t="n" s="0">
        <x:v>45.15607</x:v>
      </x:c>
      <x:c t="n" s="0">
        <x:v>45.01451</x:v>
      </x:c>
      <x:c t="n" s="0">
        <x:v>34.08143</x:v>
      </x:c>
      <x:c t="n" s="0">
        <x:v>29.51735</x:v>
      </x:c>
      <x:c t="n" s="0">
        <x:v>21.67042</x:v>
      </x:c>
      <x:c t="n" s="0">
        <x:v>19.72443</x:v>
      </x:c>
      <x:c t="n" s="0">
        <x:v>9.587955</x:v>
      </x:c>
      <x:c t="n" s="0">
        <x:v>5.444702</x:v>
      </x:c>
      <x:c t="n" s="0">
        <x:v>2.767735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43945.0955902778</x:v>
      </x:c>
      <x:c t="n" s="7">
        <x:v>43945.0955902778</x:v>
      </x:c>
      <x:c t="n" s="0">
        <x:v>61.07438</x:v>
      </x:c>
      <x:c t="n" s="0">
        <x:v>68.97191</x:v>
      </x:c>
      <x:c t="n" s="0">
        <x:v>69.49021</x:v>
      </x:c>
      <x:c t="n" s="0">
        <x:v>76.60889</x:v>
      </x:c>
      <x:c t="n" s="0">
        <x:v>-18.21888</x:v>
      </x:c>
      <x:c t="n" s="0">
        <x:v>-16.37308</x:v>
      </x:c>
      <x:c t="n" s="0">
        <x:v>-17.51614</x:v>
      </x:c>
      <x:c t="n" s="0">
        <x:v>-3.387196</x:v>
      </x:c>
      <x:c t="n" s="0">
        <x:v>-3.941715</x:v>
      </x:c>
      <x:c t="n" s="0">
        <x:v>-0.8452933</x:v>
      </x:c>
      <x:c t="n" s="0">
        <x:v>7.044967</x:v>
      </x:c>
      <x:c t="n" s="0">
        <x:v>12.49981</x:v>
      </x:c>
      <x:c t="n" s="0">
        <x:v>20.62103</x:v>
      </x:c>
      <x:c t="n" s="0">
        <x:v>16.70986</x:v>
      </x:c>
      <x:c t="n" s="0">
        <x:v>22.27384</x:v>
      </x:c>
      <x:c t="n" s="0">
        <x:v>43.47203</x:v>
      </x:c>
      <x:c t="n" s="0">
        <x:v>30.92371</x:v>
      </x:c>
      <x:c t="n" s="0">
        <x:v>36.23438</x:v>
      </x:c>
      <x:c t="n" s="0">
        <x:v>39.14799</x:v>
      </x:c>
      <x:c t="n" s="0">
        <x:v>41.54516</x:v>
      </x:c>
      <x:c t="n" s="0">
        <x:v>46.20588</x:v>
      </x:c>
      <x:c t="n" s="0">
        <x:v>43.63949</x:v>
      </x:c>
      <x:c t="n" s="0">
        <x:v>44.86543</x:v>
      </x:c>
      <x:c t="n" s="0">
        <x:v>50.72279</x:v>
      </x:c>
      <x:c t="n" s="0">
        <x:v>52.86057</x:v>
      </x:c>
      <x:c t="n" s="0">
        <x:v>56.44654</x:v>
      </x:c>
      <x:c t="n" s="0">
        <x:v>54.90587</x:v>
      </x:c>
      <x:c t="n" s="0">
        <x:v>52.18472</x:v>
      </x:c>
      <x:c t="n" s="0">
        <x:v>48.68889</x:v>
      </x:c>
      <x:c t="n" s="0">
        <x:v>44.07363</x:v>
      </x:c>
      <x:c t="n" s="0">
        <x:v>43.27823</x:v>
      </x:c>
      <x:c t="n" s="0">
        <x:v>43.30758</x:v>
      </x:c>
      <x:c t="n" s="0">
        <x:v>44.07014</x:v>
      </x:c>
      <x:c t="n" s="0">
        <x:v>34.67206</x:v>
      </x:c>
      <x:c t="n" s="0">
        <x:v>29.75789</x:v>
      </x:c>
      <x:c t="n" s="0">
        <x:v>22.73012</x:v>
      </x:c>
      <x:c t="n" s="0">
        <x:v>20.69233</x:v>
      </x:c>
      <x:c t="n" s="0">
        <x:v>10.2194</x:v>
      </x:c>
      <x:c t="n" s="0">
        <x:v>6.052754</x:v>
      </x:c>
      <x:c t="n" s="0">
        <x:v>4.187573</x:v>
      </x:c>
      <x:c t="n" s="0">
        <x:v>-18.32698</x:v>
      </x:c>
      <x:c t="n" s="0">
        <x:v>-14.18614</x:v>
      </x:c>
      <x:c t="n" s="0">
        <x:v>-24.06366</x:v>
      </x:c>
      <x:c t="n" s="0">
        <x:v>-1.592432</x:v>
      </x:c>
      <x:c t="n" s="0">
        <x:v>-2.628312</x:v>
      </x:c>
      <x:c t="n" s="0">
        <x:v>-12.58286</x:v>
      </x:c>
      <x:c t="n" s="0">
        <x:v>5.996824</x:v>
      </x:c>
      <x:c t="n" s="0">
        <x:v>10.84547</x:v>
      </x:c>
      <x:c t="n" s="0">
        <x:v>21.65787</x:v>
      </x:c>
      <x:c t="n" s="0">
        <x:v>17.67182</x:v>
      </x:c>
      <x:c t="n" s="0">
        <x:v>24.23111</x:v>
      </x:c>
      <x:c t="n" s="0">
        <x:v>44.13549</x:v>
      </x:c>
      <x:c t="n" s="0">
        <x:v>23.70551</x:v>
      </x:c>
      <x:c t="n" s="0">
        <x:v>40.0158</x:v>
      </x:c>
      <x:c t="n" s="0">
        <x:v>34.72616</x:v>
      </x:c>
      <x:c t="n" s="0">
        <x:v>42.70892</x:v>
      </x:c>
      <x:c t="n" s="0">
        <x:v>46.62395</x:v>
      </x:c>
      <x:c t="n" s="0">
        <x:v>38.58342</x:v>
      </x:c>
      <x:c t="n" s="0">
        <x:v>46.95135</x:v>
      </x:c>
      <x:c t="n" s="0">
        <x:v>46.85069</x:v>
      </x:c>
      <x:c t="n" s="0">
        <x:v>54.2266</x:v>
      </x:c>
      <x:c t="n" s="0">
        <x:v>57.52618</x:v>
      </x:c>
      <x:c t="n" s="0">
        <x:v>54.66553</x:v>
      </x:c>
      <x:c t="n" s="0">
        <x:v>54.45756</x:v>
      </x:c>
      <x:c t="n" s="0">
        <x:v>51.42774</x:v>
      </x:c>
      <x:c t="n" s="0">
        <x:v>42.0583</x:v>
      </x:c>
      <x:c t="n" s="0">
        <x:v>43.89275</x:v>
      </x:c>
      <x:c t="n" s="0">
        <x:v>45.16581</x:v>
      </x:c>
      <x:c t="n" s="0">
        <x:v>46.4613</x:v>
      </x:c>
      <x:c t="n" s="0">
        <x:v>36.84191</x:v>
      </x:c>
      <x:c t="n" s="0">
        <x:v>30.41327</x:v>
      </x:c>
      <x:c t="n" s="0">
        <x:v>22.29749</x:v>
      </x:c>
      <x:c t="n" s="0">
        <x:v>21.0976</x:v>
      </x:c>
      <x:c t="n" s="0">
        <x:v>9.02348</x:v>
      </x:c>
      <x:c t="n" s="0">
        <x:v>5.445203</x:v>
      </x:c>
      <x:c t="n" s="0">
        <x:v>3.148558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43945.0955902778</x:v>
      </x:c>
      <x:c t="n" s="7">
        <x:v>43945.0955902778</x:v>
      </x:c>
      <x:c t="n" s="0">
        <x:v>61.23335</x:v>
      </x:c>
      <x:c t="n" s="0">
        <x:v>69.38583</x:v>
      </x:c>
      <x:c t="n" s="0">
        <x:v>69.76408</x:v>
      </x:c>
      <x:c t="n" s="0">
        <x:v>77.50738</x:v>
      </x:c>
      <x:c t="n" s="0">
        <x:v>-18.27266</x:v>
      </x:c>
      <x:c t="n" s="0">
        <x:v>-15.97681</x:v>
      </x:c>
      <x:c t="n" s="0">
        <x:v>-18.04019</x:v>
      </x:c>
      <x:c t="n" s="0">
        <x:v>-3.074322</x:v>
      </x:c>
      <x:c t="n" s="0">
        <x:v>-3.723424</x:v>
      </x:c>
      <x:c t="n" s="0">
        <x:v>-1.478894</x:v>
      </x:c>
      <x:c t="n" s="0">
        <x:v>6.906853</x:v>
      </x:c>
      <x:c t="n" s="0">
        <x:v>11.9713</x:v>
      </x:c>
      <x:c t="n" s="0">
        <x:v>20.7887</x:v>
      </x:c>
      <x:c t="n" s="0">
        <x:v>16.86427</x:v>
      </x:c>
      <x:c t="n" s="0">
        <x:v>22.51059</x:v>
      </x:c>
      <x:c t="n" s="0">
        <x:v>43.57542</x:v>
      </x:c>
      <x:c t="n" s="0">
        <x:v>31.94532</x:v>
      </x:c>
      <x:c t="n" s="0">
        <x:v>36.72953</x:v>
      </x:c>
      <x:c t="n" s="0">
        <x:v>39.22971</x:v>
      </x:c>
      <x:c t="n" s="0">
        <x:v>40.93341</x:v>
      </x:c>
      <x:c t="n" s="0">
        <x:v>45.92352</x:v>
      </x:c>
      <x:c t="n" s="0">
        <x:v>43.89597</x:v>
      </x:c>
      <x:c t="n" s="0">
        <x:v>44.97896</x:v>
      </x:c>
      <x:c t="n" s="0">
        <x:v>50.38449</x:v>
      </x:c>
      <x:c t="n" s="0">
        <x:v>53.11998</x:v>
      </x:c>
      <x:c t="n" s="0">
        <x:v>56.31119</x:v>
      </x:c>
      <x:c t="n" s="0">
        <x:v>54.49794</x:v>
      </x:c>
      <x:c t="n" s="0">
        <x:v>52.26669</x:v>
      </x:c>
      <x:c t="n" s="0">
        <x:v>49.4868</x:v>
      </x:c>
      <x:c t="n" s="0">
        <x:v>44.51062</x:v>
      </x:c>
      <x:c t="n" s="0">
        <x:v>43.43894</x:v>
      </x:c>
      <x:c t="n" s="0">
        <x:v>43.39688</x:v>
      </x:c>
      <x:c t="n" s="0">
        <x:v>43.98986</x:v>
      </x:c>
      <x:c t="n" s="0">
        <x:v>34.81355</x:v>
      </x:c>
      <x:c t="n" s="0">
        <x:v>30.05872</x:v>
      </x:c>
      <x:c t="n" s="0">
        <x:v>22.83308</x:v>
      </x:c>
      <x:c t="n" s="0">
        <x:v>20.94051</x:v>
      </x:c>
      <x:c t="n" s="0">
        <x:v>10.16583</x:v>
      </x:c>
      <x:c t="n" s="0">
        <x:v>6.03393</x:v>
      </x:c>
      <x:c t="n" s="0">
        <x:v>4.04649</x:v>
      </x:c>
      <x:c t="n" s="0">
        <x:v>-18.76967</x:v>
      </x:c>
      <x:c t="n" s="0">
        <x:v>-14.18614</x:v>
      </x:c>
      <x:c t="n" s="0">
        <x:v>-24.06366</x:v>
      </x:c>
      <x:c t="n" s="0">
        <x:v>-1.592432</x:v>
      </x:c>
      <x:c t="n" s="0">
        <x:v>-2.628312</x:v>
      </x:c>
      <x:c t="n" s="0">
        <x:v>-12.28099</x:v>
      </x:c>
      <x:c t="n" s="0">
        <x:v>5.996824</x:v>
      </x:c>
      <x:c t="n" s="0">
        <x:v>5.825568</x:v>
      </x:c>
      <x:c t="n" s="0">
        <x:v>21.65787</x:v>
      </x:c>
      <x:c t="n" s="0">
        <x:v>17.67182</x:v>
      </x:c>
      <x:c t="n" s="0">
        <x:v>23.32795</x:v>
      </x:c>
      <x:c t="n" s="0">
        <x:v>44.13549</x:v>
      </x:c>
      <x:c t="n" s="0">
        <x:v>36.6786</x:v>
      </x:c>
      <x:c t="n" s="0">
        <x:v>37.47119</x:v>
      </x:c>
      <x:c t="n" s="0">
        <x:v>41.14037</x:v>
      </x:c>
      <x:c t="n" s="0">
        <x:v>36.83381</x:v>
      </x:c>
      <x:c t="n" s="0">
        <x:v>42.79944</x:v>
      </x:c>
      <x:c t="n" s="0">
        <x:v>46.21273</x:v>
      </x:c>
      <x:c t="n" s="0">
        <x:v>43.1702</x:v>
      </x:c>
      <x:c t="n" s="0">
        <x:v>47.78732</x:v>
      </x:c>
      <x:c t="n" s="0">
        <x:v>55.03738</x:v>
      </x:c>
      <x:c t="n" s="0">
        <x:v>54.76536</x:v>
      </x:c>
      <x:c t="n" s="0">
        <x:v>51.5939</x:v>
      </x:c>
      <x:c t="n" s="0">
        <x:v>52.71745</x:v>
      </x:c>
      <x:c t="n" s="0">
        <x:v>51.21461</x:v>
      </x:c>
      <x:c t="n" s="0">
        <x:v>45.65256</x:v>
      </x:c>
      <x:c t="n" s="0">
        <x:v>44.18243</x:v>
      </x:c>
      <x:c t="n" s="0">
        <x:v>44.042</x:v>
      </x:c>
      <x:c t="n" s="0">
        <x:v>43.8204</x:v>
      </x:c>
      <x:c t="n" s="0">
        <x:v>35.6859</x:v>
      </x:c>
      <x:c t="n" s="0">
        <x:v>31.39912</x:v>
      </x:c>
      <x:c t="n" s="0">
        <x:v>23.33825</x:v>
      </x:c>
      <x:c t="n" s="0">
        <x:v>21.95511</x:v>
      </x:c>
      <x:c t="n" s="0">
        <x:v>10.22331</x:v>
      </x:c>
      <x:c t="n" s="0">
        <x:v>6.370535</x:v>
      </x:c>
      <x:c t="n" s="0">
        <x:v>3.534016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43945.0955902778</x:v>
      </x:c>
      <x:c t="n" s="7">
        <x:v>43945.0955902778</x:v>
      </x:c>
      <x:c t="n" s="0">
        <x:v>62.02301</x:v>
      </x:c>
      <x:c t="n" s="0">
        <x:v>70.73282</x:v>
      </x:c>
      <x:c t="n" s="0">
        <x:v>69.41222</x:v>
      </x:c>
      <x:c t="n" s="0">
        <x:v>76.55604</x:v>
      </x:c>
      <x:c t="n" s="0">
        <x:v>-18.37904</x:v>
      </x:c>
      <x:c t="n" s="0">
        <x:v>-15.66485</x:v>
      </x:c>
      <x:c t="n" s="0">
        <x:v>-18.54401</x:v>
      </x:c>
      <x:c t="n" s="0">
        <x:v>-2.823879</x:v>
      </x:c>
      <x:c t="n" s="0">
        <x:v>-3.545309</x:v>
      </x:c>
      <x:c t="n" s="0">
        <x:v>-2.100466</x:v>
      </x:c>
      <x:c t="n" s="0">
        <x:v>6.78532</x:v>
      </x:c>
      <x:c t="n" s="0">
        <x:v>11.46267</x:v>
      </x:c>
      <x:c t="n" s="0">
        <x:v>20.73599</x:v>
      </x:c>
      <x:c t="n" s="0">
        <x:v>17.21226</x:v>
      </x:c>
      <x:c t="n" s="0">
        <x:v>22.53566</x:v>
      </x:c>
      <x:c t="n" s="0">
        <x:v>43.55</x:v>
      </x:c>
      <x:c t="n" s="0">
        <x:v>33.2391</x:v>
      </x:c>
      <x:c t="n" s="0">
        <x:v>36.21971</x:v>
      </x:c>
      <x:c t="n" s="0">
        <x:v>39.96911</x:v>
      </x:c>
      <x:c t="n" s="0">
        <x:v>41.06529</x:v>
      </x:c>
      <x:c t="n" s="0">
        <x:v>45.94361</x:v>
      </x:c>
      <x:c t="n" s="0">
        <x:v>44.18767</x:v>
      </x:c>
      <x:c t="n" s="0">
        <x:v>44.65063</x:v>
      </x:c>
      <x:c t="n" s="0">
        <x:v>49.90526</x:v>
      </x:c>
      <x:c t="n" s="0">
        <x:v>53.38027</x:v>
      </x:c>
      <x:c t="n" s="0">
        <x:v>56.11428</x:v>
      </x:c>
      <x:c t="n" s="0">
        <x:v>54.21101</x:v>
      </x:c>
      <x:c t="n" s="0">
        <x:v>52.447</x:v>
      </x:c>
      <x:c t="n" s="0">
        <x:v>49.31102</x:v>
      </x:c>
      <x:c t="n" s="0">
        <x:v>44.3313</x:v>
      </x:c>
      <x:c t="n" s="0">
        <x:v>43.50349</x:v>
      </x:c>
      <x:c t="n" s="0">
        <x:v>43.69019</x:v>
      </x:c>
      <x:c t="n" s="0">
        <x:v>44.21989</x:v>
      </x:c>
      <x:c t="n" s="0">
        <x:v>35.05242</x:v>
      </x:c>
      <x:c t="n" s="0">
        <x:v>30.03325</x:v>
      </x:c>
      <x:c t="n" s="0">
        <x:v>22.6878</x:v>
      </x:c>
      <x:c t="n" s="0">
        <x:v>20.81278</x:v>
      </x:c>
      <x:c t="n" s="0">
        <x:v>10.14544</x:v>
      </x:c>
      <x:c t="n" s="0">
        <x:v>6.027637</x:v>
      </x:c>
      <x:c t="n" s="0">
        <x:v>4.067938</x:v>
      </x:c>
      <x:c t="n" s="0">
        <x:v>-19.05869</x:v>
      </x:c>
      <x:c t="n" s="0">
        <x:v>-14.18614</x:v>
      </x:c>
      <x:c t="n" s="0">
        <x:v>-23.60791</x:v>
      </x:c>
      <x:c t="n" s="0">
        <x:v>-1.674555</x:v>
      </x:c>
      <x:c t="n" s="0">
        <x:v>-2.628312</x:v>
      </x:c>
      <x:c t="n" s="0">
        <x:v>-12.10946</x:v>
      </x:c>
      <x:c t="n" s="0">
        <x:v>5.996824</x:v>
      </x:c>
      <x:c t="n" s="0">
        <x:v>5.825568</x:v>
      </x:c>
      <x:c t="n" s="0">
        <x:v>19.86191</x:v>
      </x:c>
      <x:c t="n" s="0">
        <x:v>19.6452</x:v>
      </x:c>
      <x:c t="n" s="0">
        <x:v>22.67951</x:v>
      </x:c>
      <x:c t="n" s="0">
        <x:v>43.09877</x:v>
      </x:c>
      <x:c t="n" s="0">
        <x:v>37.23106</x:v>
      </x:c>
      <x:c t="n" s="0">
        <x:v>30.55383</x:v>
      </x:c>
      <x:c t="n" s="0">
        <x:v>42.63779</x:v>
      </x:c>
      <x:c t="n" s="0">
        <x:v>41.42243</x:v>
      </x:c>
      <x:c t="n" s="0">
        <x:v>46.34151</x:v>
      </x:c>
      <x:c t="n" s="0">
        <x:v>43.68971</x:v>
      </x:c>
      <x:c t="n" s="0">
        <x:v>41.67452</x:v>
      </x:c>
      <x:c t="n" s="0">
        <x:v>44.83082</x:v>
      </x:c>
      <x:c t="n" s="0">
        <x:v>53.41753</x:v>
      </x:c>
      <x:c t="n" s="0">
        <x:v>56.03024</x:v>
      </x:c>
      <x:c t="n" s="0">
        <x:v>52.57475</x:v>
      </x:c>
      <x:c t="n" s="0">
        <x:v>53.55188</x:v>
      </x:c>
      <x:c t="n" s="0">
        <x:v>47.03231</x:v>
      </x:c>
      <x:c t="n" s="0">
        <x:v>45.40053</x:v>
      </x:c>
      <x:c t="n" s="0">
        <x:v>44.06754</x:v>
      </x:c>
      <x:c t="n" s="0">
        <x:v>44.96815</x:v>
      </x:c>
      <x:c t="n" s="0">
        <x:v>45.02692</x:v>
      </x:c>
      <x:c t="n" s="0">
        <x:v>35.61961</x:v>
      </x:c>
      <x:c t="n" s="0">
        <x:v>28.65821</x:v>
      </x:c>
      <x:c t="n" s="0">
        <x:v>21.32934</x:v>
      </x:c>
      <x:c t="n" s="0">
        <x:v>20.06596</x:v>
      </x:c>
      <x:c t="n" s="0">
        <x:v>10.03033</x:v>
      </x:c>
      <x:c t="n" s="0">
        <x:v>5.47039</x:v>
      </x:c>
      <x:c t="n" s="0">
        <x:v>4.110435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43945.0955902778</x:v>
      </x:c>
      <x:c t="n" s="7">
        <x:v>43945.0955902778</x:v>
      </x:c>
      <x:c t="n" s="0">
        <x:v>60.80387</x:v>
      </x:c>
      <x:c t="n" s="0">
        <x:v>71.10265</x:v>
      </x:c>
      <x:c t="n" s="0">
        <x:v>68.81992</x:v>
      </x:c>
      <x:c t="n" s="0">
        <x:v>75.69634</x:v>
      </x:c>
      <x:c t="n" s="0">
        <x:v>-18.47199</x:v>
      </x:c>
      <x:c t="n" s="0">
        <x:v>-15.41508</x:v>
      </x:c>
      <x:c t="n" s="0">
        <x:v>-18.87327</x:v>
      </x:c>
      <x:c t="n" s="0">
        <x:v>-2.728545</x:v>
      </x:c>
      <x:c t="n" s="0">
        <x:v>-3.398772</x:v>
      </x:c>
      <x:c t="n" s="0">
        <x:v>-2.712314</x:v>
      </x:c>
      <x:c t="n" s="0">
        <x:v>6.678766</x:v>
      </x:c>
      <x:c t="n" s="0">
        <x:v>10.97549</x:v>
      </x:c>
      <x:c t="n" s="0">
        <x:v>20.57971</x:v>
      </x:c>
      <x:c t="n" s="0">
        <x:v>18.01481</x:v>
      </x:c>
      <x:c t="n" s="0">
        <x:v>22.55696</x:v>
      </x:c>
      <x:c t="n" s="0">
        <x:v>43.46459</x:v>
      </x:c>
      <x:c t="n" s="0">
        <x:v>33.63704</x:v>
      </x:c>
      <x:c t="n" s="0">
        <x:v>36.03648</x:v>
      </x:c>
      <x:c t="n" s="0">
        <x:v>40.24013</x:v>
      </x:c>
      <x:c t="n" s="0">
        <x:v>40.76615</x:v>
      </x:c>
      <x:c t="n" s="0">
        <x:v>46.26936</x:v>
      </x:c>
      <x:c t="n" s="0">
        <x:v>43.99982</x:v>
      </x:c>
      <x:c t="n" s="0">
        <x:v>45.29583</x:v>
      </x:c>
      <x:c t="n" s="0">
        <x:v>49.46361</x:v>
      </x:c>
      <x:c t="n" s="0">
        <x:v>52.86945</x:v>
      </x:c>
      <x:c t="n" s="0">
        <x:v>55.78427</x:v>
      </x:c>
      <x:c t="n" s="0">
        <x:v>53.93213</x:v>
      </x:c>
      <x:c t="n" s="0">
        <x:v>52.64197</x:v>
      </x:c>
      <x:c t="n" s="0">
        <x:v>49.67863</x:v>
      </x:c>
      <x:c t="n" s="0">
        <x:v>44.59958</x:v>
      </x:c>
      <x:c t="n" s="0">
        <x:v>43.59016</x:v>
      </x:c>
      <x:c t="n" s="0">
        <x:v>43.46535</x:v>
      </x:c>
      <x:c t="n" s="0">
        <x:v>44.32848</x:v>
      </x:c>
      <x:c t="n" s="0">
        <x:v>35.03881</x:v>
      </x:c>
      <x:c t="n" s="0">
        <x:v>29.88123</x:v>
      </x:c>
      <x:c t="n" s="0">
        <x:v>22.53959</x:v>
      </x:c>
      <x:c t="n" s="0">
        <x:v>20.83322</x:v>
      </x:c>
      <x:c t="n" s="0">
        <x:v>10.13009</x:v>
      </x:c>
      <x:c t="n" s="0">
        <x:v>5.832043</x:v>
      </x:c>
      <x:c t="n" s="0">
        <x:v>4.024411</x:v>
      </x:c>
      <x:c t="n" s="0">
        <x:v>-19.05869</x:v>
      </x:c>
      <x:c t="n" s="0">
        <x:v>-14.18614</x:v>
      </x:c>
      <x:c t="n" s="0">
        <x:v>-21.3102</x:v>
      </x:c>
      <x:c t="n" s="0">
        <x:v>-2.297499</x:v>
      </x:c>
      <x:c t="n" s="0">
        <x:v>-2.628312</x:v>
      </x:c>
      <x:c t="n" s="0">
        <x:v>-12.10946</x:v>
      </x:c>
      <x:c t="n" s="0">
        <x:v>4.918963</x:v>
      </x:c>
      <x:c t="n" s="0">
        <x:v>6.047607</x:v>
      </x:c>
      <x:c t="n" s="0">
        <x:v>19.53193</x:v>
      </x:c>
      <x:c t="n" s="0">
        <x:v>20.99704</x:v>
      </x:c>
      <x:c t="n" s="0">
        <x:v>22.67951</x:v>
      </x:c>
      <x:c t="n" s="0">
        <x:v>42.92819</x:v>
      </x:c>
      <x:c t="n" s="0">
        <x:v>34.31377</x:v>
      </x:c>
      <x:c t="n" s="0">
        <x:v>35.83142</x:v>
      </x:c>
      <x:c t="n" s="0">
        <x:v>41.36311</x:v>
      </x:c>
      <x:c t="n" s="0">
        <x:v>37.70038</x:v>
      </x:c>
      <x:c t="n" s="0">
        <x:v>49.74605</x:v>
      </x:c>
      <x:c t="n" s="0">
        <x:v>45.03197</x:v>
      </x:c>
      <x:c t="n" s="0">
        <x:v>49.34126</x:v>
      </x:c>
      <x:c t="n" s="0">
        <x:v>46.12119</x:v>
      </x:c>
      <x:c t="n" s="0">
        <x:v>46.6228</x:v>
      </x:c>
      <x:c t="n" s="0">
        <x:v>51.86414</x:v>
      </x:c>
      <x:c t="n" s="0">
        <x:v>50.9253</x:v>
      </x:c>
      <x:c t="n" s="0">
        <x:v>54.3155</x:v>
      </x:c>
      <x:c t="n" s="0">
        <x:v>51.72662</x:v>
      </x:c>
      <x:c t="n" s="0">
        <x:v>44.98881</x:v>
      </x:c>
      <x:c t="n" s="0">
        <x:v>43.98341</x:v>
      </x:c>
      <x:c t="n" s="0">
        <x:v>42.15379</x:v>
      </x:c>
      <x:c t="n" s="0">
        <x:v>44.3745</x:v>
      </x:c>
      <x:c t="n" s="0">
        <x:v>34.50439</x:v>
      </x:c>
      <x:c t="n" s="0">
        <x:v>29.25483</x:v>
      </x:c>
      <x:c t="n" s="0">
        <x:v>22.19383</x:v>
      </x:c>
      <x:c t="n" s="0">
        <x:v>20.91766</x:v>
      </x:c>
      <x:c t="n" s="0">
        <x:v>10.74188</x:v>
      </x:c>
      <x:c t="n" s="0">
        <x:v>4.792118</x:v>
      </x:c>
      <x:c t="n" s="0">
        <x:v>3.988018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43945.0956018519</x:v>
      </x:c>
      <x:c t="n" s="7">
        <x:v>43945.0956018519</x:v>
      </x:c>
      <x:c t="n" s="0">
        <x:v>61.94084</x:v>
      </x:c>
      <x:c t="n" s="0">
        <x:v>71.68257</x:v>
      </x:c>
      <x:c t="n" s="0">
        <x:v>70.7461</x:v>
      </x:c>
      <x:c t="n" s="0">
        <x:v>77.76983</x:v>
      </x:c>
      <x:c t="n" s="0">
        <x:v>-18.55299</x:v>
      </x:c>
      <x:c t="n" s="0">
        <x:v>-15.2126</x:v>
      </x:c>
      <x:c t="n" s="0">
        <x:v>-19.15458</x:v>
      </x:c>
      <x:c t="n" s="0">
        <x:v>-2.662896</x:v>
      </x:c>
      <x:c t="n" s="0">
        <x:v>-3.277423</x:v>
      </x:c>
      <x:c t="n" s="0">
        <x:v>-3.313156</x:v>
      </x:c>
      <x:c t="n" s="0">
        <x:v>6.069476</x:v>
      </x:c>
      <x:c t="n" s="0">
        <x:v>10.55624</x:v>
      </x:c>
      <x:c t="n" s="0">
        <x:v>20.51828</x:v>
      </x:c>
      <x:c t="n" s="0">
        <x:v>18.59943</x:v>
      </x:c>
      <x:c t="n" s="0">
        <x:v>22.57507</x:v>
      </x:c>
      <x:c t="n" s="0">
        <x:v>43.3903</x:v>
      </x:c>
      <x:c t="n" s="0">
        <x:v>33.50547</x:v>
      </x:c>
      <x:c t="n" s="0">
        <x:v>36.14758</x:v>
      </x:c>
      <x:c t="n" s="0">
        <x:v>40.54338</x:v>
      </x:c>
      <x:c t="n" s="0">
        <x:v>41.21025</x:v>
      </x:c>
      <x:c t="n" s="0">
        <x:v>47.70132</x:v>
      </x:c>
      <x:c t="n" s="0">
        <x:v>44.85512</x:v>
      </x:c>
      <x:c t="n" s="0">
        <x:v>45.5797</x:v>
      </x:c>
      <x:c t="n" s="0">
        <x:v>49.26129</x:v>
      </x:c>
      <x:c t="n" s="0">
        <x:v>52.70316</x:v>
      </x:c>
      <x:c t="n" s="0">
        <x:v>56.23339</x:v>
      </x:c>
      <x:c t="n" s="0">
        <x:v>53.75933</x:v>
      </x:c>
      <x:c t="n" s="0">
        <x:v>52.76571</x:v>
      </x:c>
      <x:c t="n" s="0">
        <x:v>49.41637</x:v>
      </x:c>
      <x:c t="n" s="0">
        <x:v>44.5925</x:v>
      </x:c>
      <x:c t="n" s="0">
        <x:v>43.63807</x:v>
      </x:c>
      <x:c t="n" s="0">
        <x:v>43.56703</x:v>
      </x:c>
      <x:c t="n" s="0">
        <x:v>44.7475</x:v>
      </x:c>
      <x:c t="n" s="0">
        <x:v>35.28129</x:v>
      </x:c>
      <x:c t="n" s="0">
        <x:v>29.88331</x:v>
      </x:c>
      <x:c t="n" s="0">
        <x:v>22.41191</x:v>
      </x:c>
      <x:c t="n" s="0">
        <x:v>20.90981</x:v>
      </x:c>
      <x:c t="n" s="0">
        <x:v>10.45741</x:v>
      </x:c>
      <x:c t="n" s="0">
        <x:v>5.833267</x:v>
      </x:c>
      <x:c t="n" s="0">
        <x:v>4.146738</x:v>
      </x:c>
      <x:c t="n" s="0">
        <x:v>-19.05869</x:v>
      </x:c>
      <x:c t="n" s="0">
        <x:v>-14.18614</x:v>
      </x:c>
      <x:c t="n" s="0">
        <x:v>-21.3102</x:v>
      </x:c>
      <x:c t="n" s="0">
        <x:v>-2.297499</x:v>
      </x:c>
      <x:c t="n" s="0">
        <x:v>-2.628312</x:v>
      </x:c>
      <x:c t="n" s="0">
        <x:v>-12.10946</x:v>
      </x:c>
      <x:c t="n" s="0">
        <x:v>-3.180429</x:v>
      </x:c>
      <x:c t="n" s="0">
        <x:v>6.65279</x:v>
      </x:c>
      <x:c t="n" s="0">
        <x:v>20.61686</x:v>
      </x:c>
      <x:c t="n" s="0">
        <x:v>20.99704</x:v>
      </x:c>
      <x:c t="n" s="0">
        <x:v>24.21117</x:v>
      </x:c>
      <x:c t="n" s="0">
        <x:v>42.92819</x:v>
      </x:c>
      <x:c t="n" s="0">
        <x:v>32.64392</x:v>
      </x:c>
      <x:c t="n" s="0">
        <x:v>36.74616</x:v>
      </x:c>
      <x:c t="n" s="0">
        <x:v>42.23831</x:v>
      </x:c>
      <x:c t="n" s="0">
        <x:v>44.03067</x:v>
      </x:c>
      <x:c t="n" s="0">
        <x:v>51.20124</x:v>
      </x:c>
      <x:c t="n" s="0">
        <x:v>47.93668</x:v>
      </x:c>
      <x:c t="n" s="0">
        <x:v>43.92127</x:v>
      </x:c>
      <x:c t="n" s="0">
        <x:v>47.42136</x:v>
      </x:c>
      <x:c t="n" s="0">
        <x:v>51.43452</x:v>
      </x:c>
      <x:c t="n" s="0">
        <x:v>58.57679</x:v>
      </x:c>
      <x:c t="n" s="0">
        <x:v>52.43049</x:v>
      </x:c>
      <x:c t="n" s="0">
        <x:v>52.02652</x:v>
      </x:c>
      <x:c t="n" s="0">
        <x:v>47.81503</x:v>
      </x:c>
      <x:c t="n" s="0">
        <x:v>44.35962</x:v>
      </x:c>
      <x:c t="n" s="0">
        <x:v>43.14144</x:v>
      </x:c>
      <x:c t="n" s="0">
        <x:v>43.3931</x:v>
      </x:c>
      <x:c t="n" s="0">
        <x:v>47.22989</x:v>
      </x:c>
      <x:c t="n" s="0">
        <x:v>36.66004</x:v>
      </x:c>
      <x:c t="n" s="0">
        <x:v>29.97611</x:v>
      </x:c>
      <x:c t="n" s="0">
        <x:v>20.77405</x:v>
      </x:c>
      <x:c t="n" s="0">
        <x:v>21.17608</x:v>
      </x:c>
      <x:c t="n" s="0">
        <x:v>11.97823</x:v>
      </x:c>
      <x:c t="n" s="0">
        <x:v>6.385813</x:v>
      </x:c>
      <x:c t="n" s="0">
        <x:v>4.422569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43945.0956018519</x:v>
      </x:c>
      <x:c t="n" s="7">
        <x:v>43945.0956018519</x:v>
      </x:c>
      <x:c t="n" s="0">
        <x:v>61.36589</x:v>
      </x:c>
      <x:c t="n" s="0">
        <x:v>70.82827</x:v>
      </x:c>
      <x:c t="n" s="0">
        <x:v>70.30578</x:v>
      </x:c>
      <x:c t="n" s="0">
        <x:v>79.82442</x:v>
      </x:c>
      <x:c t="n" s="0">
        <x:v>-18.72703</x:v>
      </x:c>
      <x:c t="n" s="0">
        <x:v>-15.03107</x:v>
      </x:c>
      <x:c t="n" s="0">
        <x:v>-19.4101</x:v>
      </x:c>
      <x:c t="n" s="0">
        <x:v>-2.607605</x:v>
      </x:c>
      <x:c t="n" s="0">
        <x:v>-3.299081</x:v>
      </x:c>
      <x:c t="n" s="0">
        <x:v>-3.901607</x:v>
      </x:c>
      <x:c t="n" s="0">
        <x:v>5.47152</x:v>
      </x:c>
      <x:c t="n" s="0">
        <x:v>10.16306</x:v>
      </x:c>
      <x:c t="n" s="0">
        <x:v>20.67339</x:v>
      </x:c>
      <x:c t="n" s="0">
        <x:v>18.49469</x:v>
      </x:c>
      <x:c t="n" s="0">
        <x:v>24.1901</x:v>
      </x:c>
      <x:c t="n" s="0">
        <x:v>43.26093</x:v>
      </x:c>
      <x:c t="n" s="0">
        <x:v>33.36661</x:v>
      </x:c>
      <x:c t="n" s="0">
        <x:v>36.22222</x:v>
      </x:c>
      <x:c t="n" s="0">
        <x:v>40.88889</x:v>
      </x:c>
      <x:c t="n" s="0">
        <x:v>41.07642</x:v>
      </x:c>
      <x:c t="n" s="0">
        <x:v>47.87317</x:v>
      </x:c>
      <x:c t="n" s="0">
        <x:v>45.22152</x:v>
      </x:c>
      <x:c t="n" s="0">
        <x:v>45.22166</x:v>
      </x:c>
      <x:c t="n" s="0">
        <x:v>48.78744</x:v>
      </x:c>
      <x:c t="n" s="0">
        <x:v>52.51368</x:v>
      </x:c>
      <x:c t="n" s="0">
        <x:v>56.17723</x:v>
      </x:c>
      <x:c t="n" s="0">
        <x:v>53.73766</x:v>
      </x:c>
      <x:c t="n" s="0">
        <x:v>52.67484</x:v>
      </x:c>
      <x:c t="n" s="0">
        <x:v>50.21267</x:v>
      </x:c>
      <x:c t="n" s="0">
        <x:v>44.45907</x:v>
      </x:c>
      <x:c t="n" s="0">
        <x:v>43.50897</x:v>
      </x:c>
      <x:c t="n" s="0">
        <x:v>43.55387</x:v>
      </x:c>
      <x:c t="n" s="0">
        <x:v>44.64917</x:v>
      </x:c>
      <x:c t="n" s="0">
        <x:v>35.47891</x:v>
      </x:c>
      <x:c t="n" s="0">
        <x:v>29.69549</x:v>
      </x:c>
      <x:c t="n" s="0">
        <x:v>22.44126</x:v>
      </x:c>
      <x:c t="n" s="0">
        <x:v>20.92317</x:v>
      </x:c>
      <x:c t="n" s="0">
        <x:v>10.54076</x:v>
      </x:c>
      <x:c t="n" s="0">
        <x:v>5.833539</x:v>
      </x:c>
      <x:c t="n" s="0">
        <x:v>3.987581</x:v>
      </x:c>
      <x:c t="n" s="0">
        <x:v>-20.35341</x:v>
      </x:c>
      <x:c t="n" s="0">
        <x:v>-14.05975</x:v>
      </x:c>
      <x:c t="n" s="0">
        <x:v>-21.3102</x:v>
      </x:c>
      <x:c t="n" s="0">
        <x:v>-2.297499</x:v>
      </x:c>
      <x:c t="n" s="0">
        <x:v>-3.83556</x:v>
      </x:c>
      <x:c t="n" s="0">
        <x:v>-12.10946</x:v>
      </x:c>
      <x:c t="n" s="0">
        <x:v>-3.180429</x:v>
      </x:c>
      <x:c t="n" s="0">
        <x:v>6.65279</x:v>
      </x:c>
      <x:c t="n" s="0">
        <x:v>21.48421</x:v>
      </x:c>
      <x:c t="n" s="0">
        <x:v>15.01344</x:v>
      </x:c>
      <x:c t="n" s="0">
        <x:v>29.09719</x:v>
      </x:c>
      <x:c t="n" s="0">
        <x:v>42.16733</x:v>
      </x:c>
      <x:c t="n" s="0">
        <x:v>32.0799</x:v>
      </x:c>
      <x:c t="n" s="0">
        <x:v>36.59416</x:v>
      </x:c>
      <x:c t="n" s="0">
        <x:v>42.5998</x:v>
      </x:c>
      <x:c t="n" s="0">
        <x:v>37.09896</x:v>
      </x:c>
      <x:c t="n" s="0">
        <x:v>48.44411</x:v>
      </x:c>
      <x:c t="n" s="0">
        <x:v>45.74534</x:v>
      </x:c>
      <x:c t="n" s="0">
        <x:v>44.68971</x:v>
      </x:c>
      <x:c t="n" s="0">
        <x:v>42.46679</x:v>
      </x:c>
      <x:c t="n" s="0">
        <x:v>51.67376</x:v>
      </x:c>
      <x:c t="n" s="0">
        <x:v>54.94415</x:v>
      </x:c>
      <x:c t="n" s="0">
        <x:v>53.28217</x:v>
      </x:c>
      <x:c t="n" s="0">
        <x:v>52.34733</x:v>
      </x:c>
      <x:c t="n" s="0">
        <x:v>52.98466</x:v>
      </x:c>
      <x:c t="n" s="0">
        <x:v>46.19636</x:v>
      </x:c>
      <x:c t="n" s="0">
        <x:v>43.66394</x:v>
      </x:c>
      <x:c t="n" s="0">
        <x:v>43.86412</x:v>
      </x:c>
      <x:c t="n" s="0">
        <x:v>43.03122</x:v>
      </x:c>
      <x:c t="n" s="0">
        <x:v>37.37437</x:v>
      </x:c>
      <x:c t="n" s="0">
        <x:v>28.81281</x:v>
      </x:c>
      <x:c t="n" s="0">
        <x:v>24.49049</x:v>
      </x:c>
      <x:c t="n" s="0">
        <x:v>21.45723</x:v>
      </x:c>
      <x:c t="n" s="0">
        <x:v>10.97716</x:v>
      </x:c>
      <x:c t="n" s="0">
        <x:v>4.822071</x:v>
      </x:c>
      <x:c t="n" s="0">
        <x:v>3.026119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43945.0956018519</x:v>
      </x:c>
      <x:c t="n" s="7">
        <x:v>43945.0956018519</x:v>
      </x:c>
      <x:c t="n" s="0">
        <x:v>60.88839</x:v>
      </x:c>
      <x:c t="n" s="0">
        <x:v>71.83498</x:v>
      </x:c>
      <x:c t="n" s="0">
        <x:v>71.49407</x:v>
      </x:c>
      <x:c t="n" s="0">
        <x:v>80.67155</x:v>
      </x:c>
      <x:c t="n" s="0">
        <x:v>-18.9831</x:v>
      </x:c>
      <x:c t="n" s="0">
        <x:v>-14.86776</x:v>
      </x:c>
      <x:c t="n" s="0">
        <x:v>-19.64091</x:v>
      </x:c>
      <x:c t="n" s="0">
        <x:v>-2.560937</x:v>
      </x:c>
      <x:c t="n" s="0">
        <x:v>-3.434701</x:v>
      </x:c>
      <x:c t="n" s="0">
        <x:v>-4.476182</x:v>
      </x:c>
      <x:c t="n" s="0">
        <x:v>4.886309</x:v>
      </x:c>
      <x:c t="n" s="0">
        <x:v>10.34122</x:v>
      </x:c>
      <x:c t="n" s="0">
        <x:v>20.80161</x:v>
      </x:c>
      <x:c t="n" s="0">
        <x:v>17.81315</x:v>
      </x:c>
      <x:c t="n" s="0">
        <x:v>25.3491</x:v>
      </x:c>
      <x:c t="n" s="0">
        <x:v>43.08483</x:v>
      </x:c>
      <x:c t="n" s="0">
        <x:v>33.08623</x:v>
      </x:c>
      <x:c t="n" s="0">
        <x:v>36.27507</x:v>
      </x:c>
      <x:c t="n" s="0">
        <x:v>41.31014</x:v>
      </x:c>
      <x:c t="n" s="0">
        <x:v>41.04952</x:v>
      </x:c>
      <x:c t="n" s="0">
        <x:v>47.78046</x:v>
      </x:c>
      <x:c t="n" s="0">
        <x:v>44.895</x:v>
      </x:c>
      <x:c t="n" s="0">
        <x:v>45.56729</x:v>
      </x:c>
      <x:c t="n" s="0">
        <x:v>48.46811</x:v>
      </x:c>
      <x:c t="n" s="0">
        <x:v>52.20206</x:v>
      </x:c>
      <x:c t="n" s="0">
        <x:v>56.01101</x:v>
      </x:c>
      <x:c t="n" s="0">
        <x:v>53.4264</x:v>
      </x:c>
      <x:c t="n" s="0">
        <x:v>53.47942</x:v>
      </x:c>
      <x:c t="n" s="0">
        <x:v>49.87631</x:v>
      </x:c>
      <x:c t="n" s="0">
        <x:v>44.886</x:v>
      </x:c>
      <x:c t="n" s="0">
        <x:v>43.59194</x:v>
      </x:c>
      <x:c t="n" s="0">
        <x:v>43.78418</x:v>
      </x:c>
      <x:c t="n" s="0">
        <x:v>44.61237</x:v>
      </x:c>
      <x:c t="n" s="0">
        <x:v>35.79025</x:v>
      </x:c>
      <x:c t="n" s="0">
        <x:v>29.7207</x:v>
      </x:c>
      <x:c t="n" s="0">
        <x:v>22.92275</x:v>
      </x:c>
      <x:c t="n" s="0">
        <x:v>21.24586</x:v>
      </x:c>
      <x:c t="n" s="0">
        <x:v>10.70371</x:v>
      </x:c>
      <x:c t="n" s="0">
        <x:v>5.814758</x:v>
      </x:c>
      <x:c t="n" s="0">
        <x:v>3.988979</x:v>
      </x:c>
      <x:c t="n" s="0">
        <x:v>-20.88778</x:v>
      </x:c>
      <x:c t="n" s="0">
        <x:v>-14.01843</x:v>
      </x:c>
      <x:c t="n" s="0">
        <x:v>-21.3102</x:v>
      </x:c>
      <x:c t="n" s="0">
        <x:v>-2.297499</x:v>
      </x:c>
      <x:c t="n" s="0">
        <x:v>-4.326168</x:v>
      </x:c>
      <x:c t="n" s="0">
        <x:v>-9.991744</x:v>
      </x:c>
      <x:c t="n" s="0">
        <x:v>-3.180429</x:v>
      </x:c>
      <x:c t="n" s="0">
        <x:v>12.05482</x:v>
      </x:c>
      <x:c t="n" s="0">
        <x:v>21.48421</x:v>
      </x:c>
      <x:c t="n" s="0">
        <x:v>-4.451449</x:v>
      </x:c>
      <x:c t="n" s="0">
        <x:v>29.09719</x:v>
      </x:c>
      <x:c t="n" s="0">
        <x:v>41.88089</x:v>
      </x:c>
      <x:c t="n" s="0">
        <x:v>30.9384</x:v>
      </x:c>
      <x:c t="n" s="0">
        <x:v>36.08842</x:v>
      </x:c>
      <x:c t="n" s="0">
        <x:v>43.27132</x:v>
      </x:c>
      <x:c t="n" s="0">
        <x:v>42.59219</x:v>
      </x:c>
      <x:c t="n" s="0">
        <x:v>46.88132</x:v>
      </x:c>
      <x:c t="n" s="0">
        <x:v>42.86543</x:v>
      </x:c>
      <x:c t="n" s="0">
        <x:v>46.69226</x:v>
      </x:c>
      <x:c t="n" s="0">
        <x:v>47.41514</x:v>
      </x:c>
      <x:c t="n" s="0">
        <x:v>49.28693</x:v>
      </x:c>
      <x:c t="n" s="0">
        <x:v>55.07235</x:v>
      </x:c>
      <x:c t="n" s="0">
        <x:v>50.27656</x:v>
      </x:c>
      <x:c t="n" s="0">
        <x:v>56.41157</x:v>
      </x:c>
      <x:c t="n" s="0">
        <x:v>48.72375</x:v>
      </x:c>
      <x:c t="n" s="0">
        <x:v>46.12289</x:v>
      </x:c>
      <x:c t="n" s="0">
        <x:v>44.26003</x:v>
      </x:c>
      <x:c t="n" s="0">
        <x:v>45.17637</x:v>
      </x:c>
      <x:c t="n" s="0">
        <x:v>45.38411</x:v>
      </x:c>
      <x:c t="n" s="0">
        <x:v>36.34983</x:v>
      </x:c>
      <x:c t="n" s="0">
        <x:v>29.11378</x:v>
      </x:c>
      <x:c t="n" s="0">
        <x:v>24.80515</x:v>
      </x:c>
      <x:c t="n" s="0">
        <x:v>23.10148</x:v>
      </x:c>
      <x:c t="n" s="0">
        <x:v>11.2737</x:v>
      </x:c>
      <x:c t="n" s="0">
        <x:v>6.081147</x:v>
      </x:c>
      <x:c t="n" s="0">
        <x:v>4.661083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43945.0956018519</x:v>
      </x:c>
      <x:c t="n" s="7">
        <x:v>43945.0956018519</x:v>
      </x:c>
      <x:c t="n" s="0">
        <x:v>61.02072</x:v>
      </x:c>
      <x:c t="n" s="0">
        <x:v>71.90921</x:v>
      </x:c>
      <x:c t="n" s="0">
        <x:v>67.91848</x:v>
      </x:c>
      <x:c t="n" s="0">
        <x:v>75.06987</x:v>
      </x:c>
      <x:c t="n" s="0">
        <x:v>-19.21441</x:v>
      </x:c>
      <x:c t="n" s="0">
        <x:v>-14.73299</x:v>
      </x:c>
      <x:c t="n" s="0">
        <x:v>-19.84823</x:v>
      </x:c>
      <x:c t="n" s="0">
        <x:v>-2.521475</x:v>
      </x:c>
      <x:c t="n" s="0">
        <x:v>-3.553973</x:v>
      </x:c>
      <x:c t="n" s="0">
        <x:v>-4.515403</x:v>
      </x:c>
      <x:c t="n" s="0">
        <x:v>4.315347</x:v>
      </x:c>
      <x:c t="n" s="0">
        <x:v>10.63756</x:v>
      </x:c>
      <x:c t="n" s="0">
        <x:v>20.91471</x:v>
      </x:c>
      <x:c t="n" s="0">
        <x:v>17.13226</x:v>
      </x:c>
      <x:c t="n" s="0">
        <x:v>26.14104</x:v>
      </x:c>
      <x:c t="n" s="0">
        <x:v>42.92856</x:v>
      </x:c>
      <x:c t="n" s="0">
        <x:v>32.83156</x:v>
      </x:c>
      <x:c t="n" s="0">
        <x:v>35.78807</x:v>
      </x:c>
      <x:c t="n" s="0">
        <x:v>41.35712</x:v>
      </x:c>
      <x:c t="n" s="0">
        <x:v>41.77596</x:v>
      </x:c>
      <x:c t="n" s="0">
        <x:v>47.61258</x:v>
      </x:c>
      <x:c t="n" s="0">
        <x:v>44.46442</x:v>
      </x:c>
      <x:c t="n" s="0">
        <x:v>45.77124</x:v>
      </x:c>
      <x:c t="n" s="0">
        <x:v>48.89193</x:v>
      </x:c>
      <x:c t="n" s="0">
        <x:v>52.36329</x:v>
      </x:c>
      <x:c t="n" s="0">
        <x:v>56.1934</x:v>
      </x:c>
      <x:c t="n" s="0">
        <x:v>53.55833</x:v>
      </x:c>
      <x:c t="n" s="0">
        <x:v>53.30159</x:v>
      </x:c>
      <x:c t="n" s="0">
        <x:v>49.81753</x:v>
      </x:c>
      <x:c t="n" s="0">
        <x:v>45.45816</x:v>
      </x:c>
      <x:c t="n" s="0">
        <x:v>43.78344</x:v>
      </x:c>
      <x:c t="n" s="0">
        <x:v>44.06499</x:v>
      </x:c>
      <x:c t="n" s="0">
        <x:v>44.7981</x:v>
      </x:c>
      <x:c t="n" s="0">
        <x:v>36.02538</x:v>
      </x:c>
      <x:c t="n" s="0">
        <x:v>29.76448</x:v>
      </x:c>
      <x:c t="n" s="0">
        <x:v>23.27668</x:v>
      </x:c>
      <x:c t="n" s="0">
        <x:v>21.34362</x:v>
      </x:c>
      <x:c t="n" s="0">
        <x:v>10.74474</x:v>
      </x:c>
      <x:c t="n" s="0">
        <x:v>5.73395</x:v>
      </x:c>
      <x:c t="n" s="0">
        <x:v>4.116602</x:v>
      </x:c>
      <x:c t="n" s="0">
        <x:v>-20.88778</x:v>
      </x:c>
      <x:c t="n" s="0">
        <x:v>-14.01843</x:v>
      </x:c>
      <x:c t="n" s="0">
        <x:v>-21.3102</x:v>
      </x:c>
      <x:c t="n" s="0">
        <x:v>-2.297499</x:v>
      </x:c>
      <x:c t="n" s="0">
        <x:v>-4.326168</x:v>
      </x:c>
      <x:c t="n" s="0">
        <x:v>-4.308083</x:v>
      </x:c>
      <x:c t="n" s="0">
        <x:v>-3.180429</x:v>
      </x:c>
      <x:c t="n" s="0">
        <x:v>12.05482</x:v>
      </x:c>
      <x:c t="n" s="0">
        <x:v>21.59244</x:v>
      </x:c>
      <x:c t="n" s="0">
        <x:v>-4.451449</x:v>
      </x:c>
      <x:c t="n" s="0">
        <x:v>29.09719</x:v>
      </x:c>
      <x:c t="n" s="0">
        <x:v>41.88089</x:v>
      </x:c>
      <x:c t="n" s="0">
        <x:v>32.32759</x:v>
      </x:c>
      <x:c t="n" s="0">
        <x:v>28.53137</x:v>
      </x:c>
      <x:c t="n" s="0">
        <x:v>40.62785</x:v>
      </x:c>
      <x:c t="n" s="0">
        <x:v>44.6856</x:v>
      </x:c>
      <x:c t="n" s="0">
        <x:v>46.54056</x:v>
      </x:c>
      <x:c t="n" s="0">
        <x:v>38.7589</x:v>
      </x:c>
      <x:c t="n" s="0">
        <x:v>45.90628</x:v>
      </x:c>
      <x:c t="n" s="0">
        <x:v>50.4678</x:v>
      </x:c>
      <x:c t="n" s="0">
        <x:v>53.67237</x:v>
      </x:c>
      <x:c t="n" s="0">
        <x:v>57.09957</x:v>
      </x:c>
      <x:c t="n" s="0">
        <x:v>54.54761</x:v>
      </x:c>
      <x:c t="n" s="0">
        <x:v>52.82567</x:v>
      </x:c>
      <x:c t="n" s="0">
        <x:v>49.63643</x:v>
      </x:c>
      <x:c t="n" s="0">
        <x:v>46.39601</x:v>
      </x:c>
      <x:c t="n" s="0">
        <x:v>43.87764</x:v>
      </x:c>
      <x:c t="n" s="0">
        <x:v>45.35572</x:v>
      </x:c>
      <x:c t="n" s="0">
        <x:v>44.83676</x:v>
      </x:c>
      <x:c t="n" s="0">
        <x:v>37.7571</x:v>
      </x:c>
      <x:c t="n" s="0">
        <x:v>31.6195</x:v>
      </x:c>
      <x:c t="n" s="0">
        <x:v>24.42047</x:v>
      </x:c>
      <x:c t="n" s="0">
        <x:v>21.00511</x:v>
      </x:c>
      <x:c t="n" s="0">
        <x:v>11.28062</x:v>
      </x:c>
      <x:c t="n" s="0">
        <x:v>4.992934</x:v>
      </x:c>
      <x:c t="n" s="0">
        <x:v>4.322466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43945.0956018519</x:v>
      </x:c>
      <x:c t="n" s="7">
        <x:v>43945.0956018519</x:v>
      </x:c>
      <x:c t="n" s="0">
        <x:v>63.26116</x:v>
      </x:c>
      <x:c t="n" s="0">
        <x:v>72.83392</x:v>
      </x:c>
      <x:c t="n" s="0">
        <x:v>70.48205</x:v>
      </x:c>
      <x:c t="n" s="0">
        <x:v>77.39194</x:v>
      </x:c>
      <x:c t="n" s="0">
        <x:v>-19.42216</x:v>
      </x:c>
      <x:c t="n" s="0">
        <x:v>-14.62111</x:v>
      </x:c>
      <x:c t="n" s="0">
        <x:v>-20.03354</x:v>
      </x:c>
      <x:c t="n" s="0">
        <x:v>-2.488053</x:v>
      </x:c>
      <x:c t="n" s="0">
        <x:v>-3.658494</x:v>
      </x:c>
      <x:c t="n" s="0">
        <x:v>-4.484519</x:v>
      </x:c>
      <x:c t="n" s="0">
        <x:v>3.729567</x:v>
      </x:c>
      <x:c t="n" s="0">
        <x:v>10.87555</x:v>
      </x:c>
      <x:c t="n" s="0">
        <x:v>21.05004</x:v>
      </x:c>
      <x:c t="n" s="0">
        <x:v>16.85532</x:v>
      </x:c>
      <x:c t="n" s="0">
        <x:v>26.26942</x:v>
      </x:c>
      <x:c t="n" s="0">
        <x:v>43.08151</x:v>
      </x:c>
      <x:c t="n" s="0">
        <x:v>33.20884</x:v>
      </x:c>
      <x:c t="n" s="0">
        <x:v>35.41171</x:v>
      </x:c>
      <x:c t="n" s="0">
        <x:v>41.10207</x:v>
      </x:c>
      <x:c t="n" s="0">
        <x:v>42.39298</x:v>
      </x:c>
      <x:c t="n" s="0">
        <x:v>47.26137</x:v>
      </x:c>
      <x:c t="n" s="0">
        <x:v>44.83235</x:v>
      </x:c>
      <x:c t="n" s="0">
        <x:v>45.48549</x:v>
      </x:c>
      <x:c t="n" s="0">
        <x:v>48.82291</x:v>
      </x:c>
      <x:c t="n" s="0">
        <x:v>52.04792</x:v>
      </x:c>
      <x:c t="n" s="0">
        <x:v>55.86279</x:v>
      </x:c>
      <x:c t="n" s="0">
        <x:v>53.53358</x:v>
      </x:c>
      <x:c t="n" s="0">
        <x:v>53.57389</x:v>
      </x:c>
      <x:c t="n" s="0">
        <x:v>50.59385</x:v>
      </x:c>
      <x:c t="n" s="0">
        <x:v>45.32655</x:v>
      </x:c>
      <x:c t="n" s="0">
        <x:v>43.56518</x:v>
      </x:c>
      <x:c t="n" s="0">
        <x:v>44.19907</x:v>
      </x:c>
      <x:c t="n" s="0">
        <x:v>44.76085</x:v>
      </x:c>
      <x:c t="n" s="0">
        <x:v>36.68396</x:v>
      </x:c>
      <x:c t="n" s="0">
        <x:v>30.72353</x:v>
      </x:c>
      <x:c t="n" s="0">
        <x:v>23.49265</x:v>
      </x:c>
      <x:c t="n" s="0">
        <x:v>21.60055</x:v>
      </x:c>
      <x:c t="n" s="0">
        <x:v>10.93101</x:v>
      </x:c>
      <x:c t="n" s="0">
        <x:v>5.690141</x:v>
      </x:c>
      <x:c t="n" s="0">
        <x:v>4.228253</x:v>
      </x:c>
      <x:c t="n" s="0">
        <x:v>-20.88778</x:v>
      </x:c>
      <x:c t="n" s="0">
        <x:v>-14.01843</x:v>
      </x:c>
      <x:c t="n" s="0">
        <x:v>-21.3102</x:v>
      </x:c>
      <x:c t="n" s="0">
        <x:v>-2.297499</x:v>
      </x:c>
      <x:c t="n" s="0">
        <x:v>-4.326168</x:v>
      </x:c>
      <x:c t="n" s="0">
        <x:v>-4.308083</x:v>
      </x:c>
      <x:c t="n" s="0">
        <x:v>-5.243425</x:v>
      </x:c>
      <x:c t="n" s="0">
        <x:v>12.05482</x:v>
      </x:c>
      <x:c t="n" s="0">
        <x:v>21.76704</x:v>
      </x:c>
      <x:c t="n" s="0">
        <x:v>16.73128</x:v>
      </x:c>
      <x:c t="n" s="0">
        <x:v>24.90909</x:v>
      </x:c>
      <x:c t="n" s="0">
        <x:v>44.34982</x:v>
      </x:c>
      <x:c t="n" s="0">
        <x:v>34.93135</x:v>
      </x:c>
      <x:c t="n" s="0">
        <x:v>35.18269</x:v>
      </x:c>
      <x:c t="n" s="0">
        <x:v>38.95555</x:v>
      </x:c>
      <x:c t="n" s="0">
        <x:v>44.80255</x:v>
      </x:c>
      <x:c t="n" s="0">
        <x:v>43.05751</x:v>
      </x:c>
      <x:c t="n" s="0">
        <x:v>48.24354</x:v>
      </x:c>
      <x:c t="n" s="0">
        <x:v>43.56222</x:v>
      </x:c>
      <x:c t="n" s="0">
        <x:v>48.09501</x:v>
      </x:c>
      <x:c t="n" s="0">
        <x:v>47.41066</x:v>
      </x:c>
      <x:c t="n" s="0">
        <x:v>51.37502</x:v>
      </x:c>
      <x:c t="n" s="0">
        <x:v>54.17576</x:v>
      </x:c>
      <x:c t="n" s="0">
        <x:v>54.08168</x:v>
      </x:c>
      <x:c t="n" s="0">
        <x:v>53.11552</x:v>
      </x:c>
      <x:c t="n" s="0">
        <x:v>45.57897</x:v>
      </x:c>
      <x:c t="n" s="0">
        <x:v>42.40769</x:v>
      </x:c>
      <x:c t="n" s="0">
        <x:v>45.7555</x:v>
      </x:c>
      <x:c t="n" s="0">
        <x:v>44.88817</x:v>
      </x:c>
      <x:c t="n" s="0">
        <x:v>38.89079</x:v>
      </x:c>
      <x:c t="n" s="0">
        <x:v>33.71164</x:v>
      </x:c>
      <x:c t="n" s="0">
        <x:v>25.04129</x:v>
      </x:c>
      <x:c t="n" s="0">
        <x:v>23.54469</x:v>
      </x:c>
      <x:c t="n" s="0">
        <x:v>12.14224</x:v>
      </x:c>
      <x:c t="n" s="0">
        <x:v>6.14671</x:v>
      </x:c>
      <x:c t="n" s="0">
        <x:v>4.73544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43945.0956018519</x:v>
      </x:c>
      <x:c t="n" s="7">
        <x:v>43945.0956018519</x:v>
      </x:c>
      <x:c t="n" s="0">
        <x:v>60.12629</x:v>
      </x:c>
      <x:c t="n" s="0">
        <x:v>70.11134</x:v>
      </x:c>
      <x:c t="n" s="0">
        <x:v>66.04264</x:v>
      </x:c>
      <x:c t="n" s="0">
        <x:v>72.99861</x:v>
      </x:c>
      <x:c t="n" s="0">
        <x:v>-19.60785</x:v>
      </x:c>
      <x:c t="n" s="0">
        <x:v>-14.74576</x:v>
      </x:c>
      <x:c t="n" s="0">
        <x:v>-19.73729</x:v>
      </x:c>
      <x:c t="n" s="0">
        <x:v>-2.829867</x:v>
      </x:c>
      <x:c t="n" s="0">
        <x:v>-3.749793</x:v>
      </x:c>
      <x:c t="n" s="0">
        <x:v>-4.458318</x:v>
      </x:c>
      <x:c t="n" s="0">
        <x:v>3.10359</x:v>
      </x:c>
      <x:c t="n" s="0">
        <x:v>10.99268</x:v>
      </x:c>
      <x:c t="n" s="0">
        <x:v>21.16238</x:v>
      </x:c>
      <x:c t="n" s="0">
        <x:v>17.19101</x:v>
      </x:c>
      <x:c t="n" s="0">
        <x:v>25.59829</x:v>
      </x:c>
      <x:c t="n" s="0">
        <x:v>43.29137</x:v>
      </x:c>
      <x:c t="n" s="0">
        <x:v>33.50698</x:v>
      </x:c>
      <x:c t="n" s="0">
        <x:v>36.10617</x:v>
      </x:c>
      <x:c t="n" s="0">
        <x:v>40.77412</x:v>
      </x:c>
      <x:c t="n" s="0">
        <x:v>42.78986</x:v>
      </x:c>
      <x:c t="n" s="0">
        <x:v>47.6471</x:v>
      </x:c>
      <x:c t="n" s="0">
        <x:v>45.06253</x:v>
      </x:c>
      <x:c t="n" s="0">
        <x:v>45.00297</x:v>
      </x:c>
      <x:c t="n" s="0">
        <x:v>48.54663</x:v>
      </x:c>
      <x:c t="n" s="0">
        <x:v>51.551</x:v>
      </x:c>
      <x:c t="n" s="0">
        <x:v>55.33209</x:v>
      </x:c>
      <x:c t="n" s="0">
        <x:v>53.82951</x:v>
      </x:c>
      <x:c t="n" s="0">
        <x:v>53.28367</x:v>
      </x:c>
      <x:c t="n" s="0">
        <x:v>51.06163</x:v>
      </x:c>
      <x:c t="n" s="0">
        <x:v>45.5751</x:v>
      </x:c>
      <x:c t="n" s="0">
        <x:v>43.68237</x:v>
      </x:c>
      <x:c t="n" s="0">
        <x:v>44.41735</x:v>
      </x:c>
      <x:c t="n" s="0">
        <x:v>44.76038</x:v>
      </x:c>
      <x:c t="n" s="0">
        <x:v>36.89755</x:v>
      </x:c>
      <x:c t="n" s="0">
        <x:v>31.06933</x:v>
      </x:c>
      <x:c t="n" s="0">
        <x:v>24.10634</x:v>
      </x:c>
      <x:c t="n" s="0">
        <x:v>21.6035</x:v>
      </x:c>
      <x:c t="n" s="0">
        <x:v>11.01555</x:v>
      </x:c>
      <x:c t="n" s="0">
        <x:v>5.653128</x:v>
      </x:c>
      <x:c t="n" s="0">
        <x:v>4.111567</x:v>
      </x:c>
      <x:c t="n" s="0">
        <x:v>-20.88778</x:v>
      </x:c>
      <x:c t="n" s="0">
        <x:v>-16.27766</x:v>
      </x:c>
      <x:c t="n" s="0">
        <x:v>-17.60347</x:v>
      </x:c>
      <x:c t="n" s="0">
        <x:v>-8.037006</x:v>
      </x:c>
      <x:c t="n" s="0">
        <x:v>-4.326168</x:v>
      </x:c>
      <x:c t="n" s="0">
        <x:v>-4.308083</x:v>
      </x:c>
      <x:c t="n" s="0">
        <x:v>-7.214528</x:v>
      </x:c>
      <x:c t="n" s="0">
        <x:v>11.45365</x:v>
      </x:c>
      <x:c t="n" s="0">
        <x:v>21.76704</x:v>
      </x:c>
      <x:c t="n" s="0">
        <x:v>18.76006</x:v>
      </x:c>
      <x:c t="n" s="0">
        <x:v>9.084972</x:v>
      </x:c>
      <x:c t="n" s="0">
        <x:v>44.34982</x:v>
      </x:c>
      <x:c t="n" s="0">
        <x:v>34.93135</x:v>
      </x:c>
      <x:c t="n" s="0">
        <x:v>38.8119</x:v>
      </x:c>
      <x:c t="n" s="0">
        <x:v>38.107</x:v>
      </x:c>
      <x:c t="n" s="0">
        <x:v>44.37416</x:v>
      </x:c>
      <x:c t="n" s="0">
        <x:v>50.36674</x:v>
      </x:c>
      <x:c t="n" s="0">
        <x:v>47.29428</x:v>
      </x:c>
      <x:c t="n" s="0">
        <x:v>39.24129</x:v>
      </x:c>
      <x:c t="n" s="0">
        <x:v>47.18558</x:v>
      </x:c>
      <x:c t="n" s="0">
        <x:v>46.11918</x:v>
      </x:c>
      <x:c t="n" s="0">
        <x:v>49.04411</x:v>
      </x:c>
      <x:c t="n" s="0">
        <x:v>56.98786</x:v>
      </x:c>
      <x:c t="n" s="0">
        <x:v>50.82003</x:v>
      </x:c>
      <x:c t="n" s="0">
        <x:v>53.3988</x:v>
      </x:c>
      <x:c t="n" s="0">
        <x:v>47.81688</x:v>
      </x:c>
      <x:c t="n" s="0">
        <x:v>45.71527</x:v>
      </x:c>
      <x:c t="n" s="0">
        <x:v>45.6653</x:v>
      </x:c>
      <x:c t="n" s="0">
        <x:v>44.3503</x:v>
      </x:c>
      <x:c t="n" s="0">
        <x:v>37.70834</x:v>
      </x:c>
      <x:c t="n" s="0">
        <x:v>33.3929</x:v>
      </x:c>
      <x:c t="n" s="0">
        <x:v>26.26766</x:v>
      </x:c>
      <x:c t="n" s="0">
        <x:v>20.71869</x:v>
      </x:c>
      <x:c t="n" s="0">
        <x:v>10.73295</x:v>
      </x:c>
      <x:c t="n" s="0">
        <x:v>5.008593</x:v>
      </x:c>
      <x:c t="n" s="0">
        <x:v>3.410816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43945.0956018519</x:v>
      </x:c>
      <x:c t="n" s="7">
        <x:v>43945.0956018519</x:v>
      </x:c>
      <x:c t="n" s="0">
        <x:v>59.96198</x:v>
      </x:c>
      <x:c t="n" s="0">
        <x:v>69.51548</x:v>
      </x:c>
      <x:c t="n" s="0">
        <x:v>70.02121</x:v>
      </x:c>
      <x:c t="n" s="0">
        <x:v>78.49637</x:v>
      </x:c>
      <x:c t="n" s="0">
        <x:v>-19.77292</x:v>
      </x:c>
      <x:c t="n" s="0">
        <x:v>-14.9841</x:v>
      </x:c>
      <x:c t="n" s="0">
        <x:v>-19.27564</x:v>
      </x:c>
      <x:c t="n" s="0">
        <x:v>-3.381346</x:v>
      </x:c>
      <x:c t="n" s="0">
        <x:v>-3.829313</x:v>
      </x:c>
      <x:c t="n" s="0">
        <x:v>-4.436065</x:v>
      </x:c>
      <x:c t="n" s="0">
        <x:v>2.486737</x:v>
      </x:c>
      <x:c t="n" s="0">
        <x:v>11.04836</x:v>
      </x:c>
      <x:c t="n" s="0">
        <x:v>21.34683</x:v>
      </x:c>
      <x:c t="n" s="0">
        <x:v>17.45848</x:v>
      </x:c>
      <x:c t="n" s="0">
        <x:v>24.92953</x:v>
      </x:c>
      <x:c t="n" s="0">
        <x:v>43.4629</x:v>
      </x:c>
      <x:c t="n" s="0">
        <x:v>33.60577</x:v>
      </x:c>
      <x:c t="n" s="0">
        <x:v>36.33737</x:v>
      </x:c>
      <x:c t="n" s="0">
        <x:v>40.31866</x:v>
      </x:c>
      <x:c t="n" s="0">
        <x:v>42.93209</x:v>
      </x:c>
      <x:c t="n" s="0">
        <x:v>47.35912</x:v>
      </x:c>
      <x:c t="n" s="0">
        <x:v>46.80785</x:v>
      </x:c>
      <x:c t="n" s="0">
        <x:v>44.51212</x:v>
      </x:c>
      <x:c t="n" s="0">
        <x:v>48.23392</x:v>
      </x:c>
      <x:c t="n" s="0">
        <x:v>51.08933</x:v>
      </x:c>
      <x:c t="n" s="0">
        <x:v>55.13592</x:v>
      </x:c>
      <x:c t="n" s="0">
        <x:v>54.04409</x:v>
      </x:c>
      <x:c t="n" s="0">
        <x:v>53.61919</x:v>
      </x:c>
      <x:c t="n" s="0">
        <x:v>51.30936</x:v>
      </x:c>
      <x:c t="n" s="0">
        <x:v>46.14479</x:v>
      </x:c>
      <x:c t="n" s="0">
        <x:v>44.02122</x:v>
      </x:c>
      <x:c t="n" s="0">
        <x:v>44.33124</x:v>
      </x:c>
      <x:c t="n" s="0">
        <x:v>44.57504</x:v>
      </x:c>
      <x:c t="n" s="0">
        <x:v>36.83114</x:v>
      </x:c>
      <x:c t="n" s="0">
        <x:v>31.3965</x:v>
      </x:c>
      <x:c t="n" s="0">
        <x:v>24.1546</x:v>
      </x:c>
      <x:c t="n" s="0">
        <x:v>21.627</x:v>
      </x:c>
      <x:c t="n" s="0">
        <x:v>10.89229</x:v>
      </x:c>
      <x:c t="n" s="0">
        <x:v>5.689526</x:v>
      </x:c>
      <x:c t="n" s="0">
        <x:v>4.059955</x:v>
      </x:c>
      <x:c t="n" s="0">
        <x:v>-20.88778</x:v>
      </x:c>
      <x:c t="n" s="0">
        <x:v>-16.72311</x:v>
      </x:c>
      <x:c t="n" s="0">
        <x:v>-17.26115</x:v>
      </x:c>
      <x:c t="n" s="0">
        <x:v>-10.20339</x:v>
      </x:c>
      <x:c t="n" s="0">
        <x:v>-5.447176</x:v>
      </x:c>
      <x:c t="n" s="0">
        <x:v>-4.308083</x:v>
      </x:c>
      <x:c t="n" s="0">
        <x:v>-7.214528</x:v>
      </x:c>
      <x:c t="n" s="0">
        <x:v>11.36055</x:v>
      </x:c>
      <x:c t="n" s="0">
        <x:v>22.44228</x:v>
      </x:c>
      <x:c t="n" s="0">
        <x:v>18.76006</x:v>
      </x:c>
      <x:c t="n" s="0">
        <x:v>9.084972</x:v>
      </x:c>
      <x:c t="n" s="0">
        <x:v>44.34982</x:v>
      </x:c>
      <x:c t="n" s="0">
        <x:v>33.81953</x:v>
      </x:c>
      <x:c t="n" s="0">
        <x:v>36.46658</x:v>
      </x:c>
      <x:c t="n" s="0">
        <x:v>34.53295</x:v>
      </x:c>
      <x:c t="n" s="0">
        <x:v>44.55558</x:v>
      </x:c>
      <x:c t="n" s="0">
        <x:v>39.9567</x:v>
      </x:c>
      <x:c t="n" s="0">
        <x:v>51.4328</x:v>
      </x:c>
      <x:c t="n" s="0">
        <x:v>39.004</x:v>
      </x:c>
      <x:c t="n" s="0">
        <x:v>44.03564</x:v>
      </x:c>
      <x:c t="n" s="0">
        <x:v>48.3976</x:v>
      </x:c>
      <x:c t="n" s="0">
        <x:v>55.14448</x:v>
      </x:c>
      <x:c t="n" s="0">
        <x:v>51.76664</x:v>
      </x:c>
      <x:c t="n" s="0">
        <x:v>55.9782</x:v>
      </x:c>
      <x:c t="n" s="0">
        <x:v>52.25592</x:v>
      </x:c>
      <x:c t="n" s="0">
        <x:v>47.72336</x:v>
      </x:c>
      <x:c t="n" s="0">
        <x:v>45.27865</x:v>
      </x:c>
      <x:c t="n" s="0">
        <x:v>42.24379</x:v>
      </x:c>
      <x:c t="n" s="0">
        <x:v>43.03561</x:v>
      </x:c>
      <x:c t="n" s="0">
        <x:v>36.41897</x:v>
      </x:c>
      <x:c t="n" s="0">
        <x:v>32.12238</x:v>
      </x:c>
      <x:c t="n" s="0">
        <x:v>23.98499</x:v>
      </x:c>
      <x:c t="n" s="0">
        <x:v>21.70189</x:v>
      </x:c>
      <x:c t="n" s="0">
        <x:v>10.36969</x:v>
      </x:c>
      <x:c t="n" s="0">
        <x:v>5.288692</x:v>
      </x:c>
      <x:c t="n" s="0">
        <x:v>3.878007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43945.0956018519</x:v>
      </x:c>
      <x:c t="n" s="7">
        <x:v>43945.0956018519</x:v>
      </x:c>
      <x:c t="n" s="0">
        <x:v>62.02666</x:v>
      </x:c>
      <x:c t="n" s="0">
        <x:v>69.51548</x:v>
      </x:c>
      <x:c t="n" s="0">
        <x:v>68.62945</x:v>
      </x:c>
      <x:c t="n" s="0">
        <x:v>75.84502</x:v>
      </x:c>
      <x:c t="n" s="0">
        <x:v>-19.91909</x:v>
      </x:c>
      <x:c t="n" s="0">
        <x:v>-15.19855</x:v>
      </x:c>
      <x:c t="n" s="0">
        <x:v>-18.91689</x:v>
      </x:c>
      <x:c t="n" s="0">
        <x:v>-3.91502</x:v>
      </x:c>
      <x:c t="n" s="0">
        <x:v>-4.455431</x:v>
      </x:c>
      <x:c t="n" s="0">
        <x:v>-4.41715</x:v>
      </x:c>
      <x:c t="n" s="0">
        <x:v>1.880236</x:v>
      </x:c>
      <x:c t="n" s="0">
        <x:v>10.93425</x:v>
      </x:c>
      <x:c t="n" s="0">
        <x:v>21.52501</x:v>
      </x:c>
      <x:c t="n" s="0">
        <x:v>18.48921</x:v>
      </x:c>
      <x:c t="n" s="0">
        <x:v>24.26351</x:v>
      </x:c>
      <x:c t="n" s="0">
        <x:v>43.78154</x:v>
      </x:c>
      <x:c t="n" s="0">
        <x:v>33.61</x:v>
      </x:c>
      <x:c t="n" s="0">
        <x:v>36.06771</x:v>
      </x:c>
      <x:c t="n" s="0">
        <x:v>39.79063</x:v>
      </x:c>
      <x:c t="n" s="0">
        <x:v>44.07384</x:v>
      </x:c>
      <x:c t="n" s="0">
        <x:v>46.86728</x:v>
      </x:c>
      <x:c t="n" s="0">
        <x:v>47.05506</x:v>
      </x:c>
      <x:c t="n" s="0">
        <x:v>43.98765</x:v>
      </x:c>
      <x:c t="n" s="0">
        <x:v>48.42413</x:v>
      </x:c>
      <x:c t="n" s="0">
        <x:v>50.93058</x:v>
      </x:c>
      <x:c t="n" s="0">
        <x:v>55.58788</x:v>
      </x:c>
      <x:c t="n" s="0">
        <x:v>53.85556</x:v>
      </x:c>
      <x:c t="n" s="0">
        <x:v>53.51338</x:v>
      </x:c>
      <x:c t="n" s="0">
        <x:v>51.20783</x:v>
      </x:c>
      <x:c t="n" s="0">
        <x:v>46.91403</x:v>
      </x:c>
      <x:c t="n" s="0">
        <x:v>44.23172</x:v>
      </x:c>
      <x:c t="n" s="0">
        <x:v>44.28807</x:v>
      </x:c>
      <x:c t="n" s="0">
        <x:v>44.61894</x:v>
      </x:c>
      <x:c t="n" s="0">
        <x:v>36.57462</x:v>
      </x:c>
      <x:c t="n" s="0">
        <x:v>31.5544</x:v>
      </x:c>
      <x:c t="n" s="0">
        <x:v>23.9194</x:v>
      </x:c>
      <x:c t="n" s="0">
        <x:v>21.52697</x:v>
      </x:c>
      <x:c t="n" s="0">
        <x:v>10.83691</x:v>
      </x:c>
      <x:c t="n" s="0">
        <x:v>5.546943</x:v>
      </x:c>
      <x:c t="n" s="0">
        <x:v>4.010912</x:v>
      </x:c>
      <x:c t="n" s="0">
        <x:v>-20.88778</x:v>
      </x:c>
      <x:c t="n" s="0">
        <x:v>-16.72311</x:v>
      </x:c>
      <x:c t="n" s="0">
        <x:v>-17.26115</x:v>
      </x:c>
      <x:c t="n" s="0">
        <x:v>-10.20339</x:v>
      </x:c>
      <x:c t="n" s="0">
        <x:v>-14.78349</x:v>
      </x:c>
      <x:c t="n" s="0">
        <x:v>-4.308083</x:v>
      </x:c>
      <x:c t="n" s="0">
        <x:v>-7.214528</x:v>
      </x:c>
      <x:c t="n" s="0">
        <x:v>8.820295</x:v>
      </x:c>
      <x:c t="n" s="0">
        <x:v>22.44228</x:v>
      </x:c>
      <x:c t="n" s="0">
        <x:v>22.73457</x:v>
      </x:c>
      <x:c t="n" s="0">
        <x:v>16.34202</x:v>
      </x:c>
      <x:c t="n" s="0">
        <x:v>45.57867</x:v>
      </x:c>
      <x:c t="n" s="0">
        <x:v>33.63464</x:v>
      </x:c>
      <x:c t="n" s="0">
        <x:v>34.02811</x:v>
      </x:c>
      <x:c t="n" s="0">
        <x:v>39.95395</x:v>
      </x:c>
      <x:c t="n" s="0">
        <x:v>48.1261</x:v>
      </x:c>
      <x:c t="n" s="0">
        <x:v>44.71255</x:v>
      </x:c>
      <x:c t="n" s="0">
        <x:v>45.76949</x:v>
      </x:c>
      <x:c t="n" s="0">
        <x:v>37.74002</x:v>
      </x:c>
      <x:c t="n" s="0">
        <x:v>49.19563</x:v>
      </x:c>
      <x:c t="n" s="0">
        <x:v>49.06061</x:v>
      </x:c>
      <x:c t="n" s="0">
        <x:v>57.08469</x:v>
      </x:c>
      <x:c t="n" s="0">
        <x:v>52.80102</x:v>
      </x:c>
      <x:c t="n" s="0">
        <x:v>52.6475</x:v>
      </x:c>
      <x:c t="n" s="0">
        <x:v>49.31437</x:v>
      </x:c>
      <x:c t="n" s="0">
        <x:v>50.20843</x:v>
      </x:c>
      <x:c t="n" s="0">
        <x:v>43.78804</x:v>
      </x:c>
      <x:c t="n" s="0">
        <x:v>43.45373</x:v>
      </x:c>
      <x:c t="n" s="0">
        <x:v>44.62064</x:v>
      </x:c>
      <x:c t="n" s="0">
        <x:v>34.4175</x:v>
      </x:c>
      <x:c t="n" s="0">
        <x:v>32.26053</x:v>
      </x:c>
      <x:c t="n" s="0">
        <x:v>22.94767</x:v>
      </x:c>
      <x:c t="n" s="0">
        <x:v>21.16381</x:v>
      </x:c>
      <x:c t="n" s="0">
        <x:v>10.25517</x:v>
      </x:c>
      <x:c t="n" s="0">
        <x:v>5.269725</x:v>
      </x:c>
      <x:c t="n" s="0">
        <x:v>3.846486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43945.0956018519</x:v>
      </x:c>
      <x:c t="n" s="7">
        <x:v>43945.0956018519</x:v>
      </x:c>
      <x:c t="n" s="0">
        <x:v>60.50116</x:v>
      </x:c>
      <x:c t="n" s="0">
        <x:v>70.32853</x:v>
      </x:c>
      <x:c t="n" s="0">
        <x:v>69.06742</x:v>
      </x:c>
      <x:c t="n" s="0">
        <x:v>77.33305</x:v>
      </x:c>
      <x:c t="n" s="0">
        <x:v>-20.04792</x:v>
      </x:c>
      <x:c t="n" s="0">
        <x:v>-15.39047</x:v>
      </x:c>
      <x:c t="n" s="0">
        <x:v>-18.6323</x:v>
      </x:c>
      <x:c t="n" s="0">
        <x:v>-4.429253</x:v>
      </x:c>
      <x:c t="n" s="0">
        <x:v>-5.072445</x:v>
      </x:c>
      <x:c t="n" s="0">
        <x:v>-4.401061</x:v>
      </x:c>
      <x:c t="n" s="0">
        <x:v>1.247631</x:v>
      </x:c>
      <x:c t="n" s="0">
        <x:v>10.34156</x:v>
      </x:c>
      <x:c t="n" s="0">
        <x:v>21.6716</x:v>
      </x:c>
      <x:c t="n" s="0">
        <x:v>19.54513</x:v>
      </x:c>
      <x:c t="n" s="0">
        <x:v>24.2358</x:v>
      </x:c>
      <x:c t="n" s="0">
        <x:v>44.1262</x:v>
      </x:c>
      <x:c t="n" s="0">
        <x:v>33.99963</x:v>
      </x:c>
      <x:c t="n" s="0">
        <x:v>36.37119</x:v>
      </x:c>
      <x:c t="n" s="0">
        <x:v>41.10557</x:v>
      </x:c>
      <x:c t="n" s="0">
        <x:v>43.86803</x:v>
      </x:c>
      <x:c t="n" s="0">
        <x:v>47.12278</x:v>
      </x:c>
      <x:c t="n" s="0">
        <x:v>46.55553</x:v>
      </x:c>
      <x:c t="n" s="0">
        <x:v>43.45513</x:v>
      </x:c>
      <x:c t="n" s="0">
        <x:v>47.91589</x:v>
      </x:c>
      <x:c t="n" s="0">
        <x:v>50.48328</x:v>
      </x:c>
      <x:c t="n" s="0">
        <x:v>55.26431</x:v>
      </x:c>
      <x:c t="n" s="0">
        <x:v>53.58292</x:v>
      </x:c>
      <x:c t="n" s="0">
        <x:v>53.75193</x:v>
      </x:c>
      <x:c t="n" s="0">
        <x:v>50.95105</x:v>
      </x:c>
      <x:c t="n" s="0">
        <x:v>47.15477</x:v>
      </x:c>
      <x:c t="n" s="0">
        <x:v>44.36147</x:v>
      </x:c>
      <x:c t="n" s="0">
        <x:v>44.26285</x:v>
      </x:c>
      <x:c t="n" s="0">
        <x:v>44.51855</x:v>
      </x:c>
      <x:c t="n" s="0">
        <x:v>36.47667</x:v>
      </x:c>
      <x:c t="n" s="0">
        <x:v>31.59095</x:v>
      </x:c>
      <x:c t="n" s="0">
        <x:v>23.95241</x:v>
      </x:c>
      <x:c t="n" s="0">
        <x:v>21.70423</x:v>
      </x:c>
      <x:c t="n" s="0">
        <x:v>10.94454</x:v>
      </x:c>
      <x:c t="n" s="0">
        <x:v>5.596013</x:v>
      </x:c>
      <x:c t="n" s="0">
        <x:v>3.974649</x:v>
      </x:c>
      <x:c t="n" s="0">
        <x:v>-20.88778</x:v>
      </x:c>
      <x:c t="n" s="0">
        <x:v>-16.72311</x:v>
      </x:c>
      <x:c t="n" s="0">
        <x:v>-17.26115</x:v>
      </x:c>
      <x:c t="n" s="0">
        <x:v>-10.20339</x:v>
      </x:c>
      <x:c t="n" s="0">
        <x:v>-14.78349</x:v>
      </x:c>
      <x:c t="n" s="0">
        <x:v>-4.308083</x:v>
      </x:c>
      <x:c t="n" s="0">
        <x:v>-11.26348</x:v>
      </x:c>
      <x:c t="n" s="0">
        <x:v>1.941253</x:v>
      </x:c>
      <x:c t="n" s="0">
        <x:v>22.44228</x:v>
      </x:c>
      <x:c t="n" s="0">
        <x:v>23.09146</x:v>
      </x:c>
      <x:c t="n" s="0">
        <x:v>24.59211</x:v>
      </x:c>
      <x:c t="n" s="0">
        <x:v>45.72893</x:v>
      </x:c>
      <x:c t="n" s="0">
        <x:v>36.45521</x:v>
      </x:c>
      <x:c t="n" s="0">
        <x:v>38.64272</x:v>
      </x:c>
      <x:c t="n" s="0">
        <x:v>45.13391</x:v>
      </x:c>
      <x:c t="n" s="0">
        <x:v>34.50649</x:v>
      </x:c>
      <x:c t="n" s="0">
        <x:v>47.90012</x:v>
      </x:c>
      <x:c t="n" s="0">
        <x:v>42.86699</x:v>
      </x:c>
      <x:c t="n" s="0">
        <x:v>38.17813</x:v>
      </x:c>
      <x:c t="n" s="0">
        <x:v>43.67731</x:v>
      </x:c>
      <x:c t="n" s="0">
        <x:v>45.93246</x:v>
      </x:c>
      <x:c t="n" s="0">
        <x:v>52.87641</x:v>
      </x:c>
      <x:c t="n" s="0">
        <x:v>51.27128</x:v>
      </x:c>
      <x:c t="n" s="0">
        <x:v>53.8513</x:v>
      </x:c>
      <x:c t="n" s="0">
        <x:v>49.58025</x:v>
      </x:c>
      <x:c t="n" s="0">
        <x:v>48.2979</x:v>
      </x:c>
      <x:c t="n" s="0">
        <x:v>45.85113</x:v>
      </x:c>
      <x:c t="n" s="0">
        <x:v>44.70534</x:v>
      </x:c>
      <x:c t="n" s="0">
        <x:v>44.58091</x:v>
      </x:c>
      <x:c t="n" s="0">
        <x:v>37.65137</x:v>
      </x:c>
      <x:c t="n" s="0">
        <x:v>31.5264</x:v>
      </x:c>
      <x:c t="n" s="0">
        <x:v>23.8017</x:v>
      </x:c>
      <x:c t="n" s="0">
        <x:v>22.2695</x:v>
      </x:c>
      <x:c t="n" s="0">
        <x:v>11.93227</x:v>
      </x:c>
      <x:c t="n" s="0">
        <x:v>5.437549</x:v>
      </x:c>
      <x:c t="n" s="0">
        <x:v>3.255439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43945.0956018519</x:v>
      </x:c>
      <x:c t="n" s="7">
        <x:v>43945.0956018519</x:v>
      </x:c>
      <x:c t="n" s="0">
        <x:v>60.27559</x:v>
      </x:c>
      <x:c t="n" s="0">
        <x:v>68.67227</x:v>
      </x:c>
      <x:c t="n" s="0">
        <x:v>64.81016</x:v>
      </x:c>
      <x:c t="n" s="0">
        <x:v>73.34624</x:v>
      </x:c>
      <x:c t="n" s="0">
        <x:v>-20.35406</x:v>
      </x:c>
      <x:c t="n" s="0">
        <x:v>-15.56136</x:v>
      </x:c>
      <x:c t="n" s="0">
        <x:v>-18.4032</x:v>
      </x:c>
      <x:c t="n" s="0">
        <x:v>-4.922451</x:v>
      </x:c>
      <x:c t="n" s="0">
        <x:v>-5.679126</x:v>
      </x:c>
      <x:c t="n" s="0">
        <x:v>-4.10817</x:v>
      </x:c>
      <x:c t="n" s="0">
        <x:v>0.5825418</x:v>
      </x:c>
      <x:c t="n" s="0">
        <x:v>9.76225</x:v>
      </x:c>
      <x:c t="n" s="0">
        <x:v>21.96209</x:v>
      </x:c>
      <x:c t="n" s="0">
        <x:v>20.27986</x:v>
      </x:c>
      <x:c t="n" s="0">
        <x:v>24.28967</x:v>
      </x:c>
      <x:c t="n" s="0">
        <x:v>44.40033</x:v>
      </x:c>
      <x:c t="n" s="0">
        <x:v>34.6137</x:v>
      </x:c>
      <x:c t="n" s="0">
        <x:v>36.87627</x:v>
      </x:c>
      <x:c t="n" s="0">
        <x:v>41.17329</x:v>
      </x:c>
      <x:c t="n" s="0">
        <x:v>43.64409</x:v>
      </x:c>
      <x:c t="n" s="0">
        <x:v>47.33101</x:v>
      </x:c>
      <x:c t="n" s="0">
        <x:v>46.62931</x:v>
      </x:c>
      <x:c t="n" s="0">
        <x:v>45.01301</x:v>
      </x:c>
      <x:c t="n" s="0">
        <x:v>47.9405</x:v>
      </x:c>
      <x:c t="n" s="0">
        <x:v>50.12032</x:v>
      </x:c>
      <x:c t="n" s="0">
        <x:v>55.40457</x:v>
      </x:c>
      <x:c t="n" s="0">
        <x:v>53.63705</x:v>
      </x:c>
      <x:c t="n" s="0">
        <x:v>53.70174</x:v>
      </x:c>
      <x:c t="n" s="0">
        <x:v>50.70865</x:v>
      </x:c>
      <x:c t="n" s="0">
        <x:v>47.24891</x:v>
      </x:c>
      <x:c t="n" s="0">
        <x:v>44.56988</x:v>
      </x:c>
      <x:c t="n" s="0">
        <x:v>44.81013</x:v>
      </x:c>
      <x:c t="n" s="0">
        <x:v>44.19664</x:v>
      </x:c>
      <x:c t="n" s="0">
        <x:v>36.67054</x:v>
      </x:c>
      <x:c t="n" s="0">
        <x:v>31.51373</x:v>
      </x:c>
      <x:c t="n" s="0">
        <x:v>23.84476</x:v>
      </x:c>
      <x:c t="n" s="0">
        <x:v>21.51207</x:v>
      </x:c>
      <x:c t="n" s="0">
        <x:v>10.8999</x:v>
      </x:c>
      <x:c t="n" s="0">
        <x:v>5.54261</x:v>
      </x:c>
      <x:c t="n" s="0">
        <x:v>3.844394</x:v>
      </x:c>
      <x:c t="n" s="0">
        <x:v>-23.7183</x:v>
      </x:c>
      <x:c t="n" s="0">
        <x:v>-16.72311</x:v>
      </x:c>
      <x:c t="n" s="0">
        <x:v>-17.26115</x:v>
      </x:c>
      <x:c t="n" s="0">
        <x:v>-10.20339</x:v>
      </x:c>
      <x:c t="n" s="0">
        <x:v>-14.78349</x:v>
      </x:c>
      <x:c t="n" s="0">
        <x:v>-2.246717</x:v>
      </x:c>
      <x:c t="n" s="0">
        <x:v>-14.39223</x:v>
      </x:c>
      <x:c t="n" s="0">
        <x:v>1.941253</x:v>
      </x:c>
      <x:c t="n" s="0">
        <x:v>23.6433</x:v>
      </x:c>
      <x:c t="n" s="0">
        <x:v>23.09146</x:v>
      </x:c>
      <x:c t="n" s="0">
        <x:v>24.59211</x:v>
      </x:c>
      <x:c t="n" s="0">
        <x:v>45.77088</x:v>
      </x:c>
      <x:c t="n" s="0">
        <x:v>37.09688</x:v>
      </x:c>
      <x:c t="n" s="0">
        <x:v>38.58371</x:v>
      </x:c>
      <x:c t="n" s="0">
        <x:v>38.85925</x:v>
      </x:c>
      <x:c t="n" s="0">
        <x:v>43.16264</x:v>
      </x:c>
      <x:c t="n" s="0">
        <x:v>49.62398</x:v>
      </x:c>
      <x:c t="n" s="0">
        <x:v>47.62953</x:v>
      </x:c>
      <x:c t="n" s="0">
        <x:v>50.47146</x:v>
      </x:c>
      <x:c t="n" s="0">
        <x:v>47.97065</x:v>
      </x:c>
      <x:c t="n" s="0">
        <x:v>46.51566</x:v>
      </x:c>
      <x:c t="n" s="0">
        <x:v>56.84113</x:v>
      </x:c>
      <x:c t="n" s="0">
        <x:v>52.89152</x:v>
      </x:c>
      <x:c t="n" s="0">
        <x:v>54.59072</x:v>
      </x:c>
      <x:c t="n" s="0">
        <x:v>49.64585</x:v>
      </x:c>
      <x:c t="n" s="0">
        <x:v>47.92394</x:v>
      </x:c>
      <x:c t="n" s="0">
        <x:v>46.09777</x:v>
      </x:c>
      <x:c t="n" s="0">
        <x:v>46.70327</x:v>
      </x:c>
      <x:c t="n" s="0">
        <x:v>40.8515</x:v>
      </x:c>
      <x:c t="n" s="0">
        <x:v>36.75359</x:v>
      </x:c>
      <x:c t="n" s="0">
        <x:v>31.65749</x:v>
      </x:c>
      <x:c t="n" s="0">
        <x:v>22.78158</x:v>
      </x:c>
      <x:c t="n" s="0">
        <x:v>20.79084</x:v>
      </x:c>
      <x:c t="n" s="0">
        <x:v>9.991249</x:v>
      </x:c>
      <x:c t="n" s="0">
        <x:v>5.434073</x:v>
      </x:c>
      <x:c t="n" s="0">
        <x:v>3.187013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43945.0956018519</x:v>
      </x:c>
      <x:c t="n" s="7">
        <x:v>43945.0956018519</x:v>
      </x:c>
      <x:c t="n" s="0">
        <x:v>60.2296</x:v>
      </x:c>
      <x:c t="n" s="0">
        <x:v>69.76372</x:v>
      </x:c>
      <x:c t="n" s="0">
        <x:v>66.17451</x:v>
      </x:c>
      <x:c t="n" s="0">
        <x:v>75.16858</x:v>
      </x:c>
      <x:c t="n" s="0">
        <x:v>-20.75201</x:v>
      </x:c>
      <x:c t="n" s="0">
        <x:v>-15.71284</x:v>
      </x:c>
      <x:c t="n" s="0">
        <x:v>-18.13416</x:v>
      </x:c>
      <x:c t="n" s="0">
        <x:v>-5.374002</x:v>
      </x:c>
      <x:c t="n" s="0">
        <x:v>-6.274143</x:v>
      </x:c>
      <x:c t="n" s="0">
        <x:v>-3.733057</x:v>
      </x:c>
      <x:c t="n" s="0">
        <x:v>-0.0792123</x:v>
      </x:c>
      <x:c t="n" s="0">
        <x:v>9.184578</x:v>
      </x:c>
      <x:c t="n" s="0">
        <x:v>22.28193</x:v>
      </x:c>
      <x:c t="n" s="0">
        <x:v>20.90029</x:v>
      </x:c>
      <x:c t="n" s="0">
        <x:v>24.33516</x:v>
      </x:c>
      <x:c t="n" s="0">
        <x:v>44.67725</x:v>
      </x:c>
      <x:c t="n" s="0">
        <x:v>34.9738</x:v>
      </x:c>
      <x:c t="n" s="0">
        <x:v>36.5517</x:v>
      </x:c>
      <x:c t="n" s="0">
        <x:v>40.70318</x:v>
      </x:c>
      <x:c t="n" s="0">
        <x:v>43.48186</x:v>
      </x:c>
      <x:c t="n" s="0">
        <x:v>47.87939</x:v>
      </x:c>
      <x:c t="n" s="0">
        <x:v>46.25048</x:v>
      </x:c>
      <x:c t="n" s="0">
        <x:v>45.30096</x:v>
      </x:c>
      <x:c t="n" s="0">
        <x:v>47.65361</x:v>
      </x:c>
      <x:c t="n" s="0">
        <x:v>49.74014</x:v>
      </x:c>
      <x:c t="n" s="0">
        <x:v>55.634</x:v>
      </x:c>
      <x:c t="n" s="0">
        <x:v>53.50013</x:v>
      </x:c>
      <x:c t="n" s="0">
        <x:v>53.97938</x:v>
      </x:c>
      <x:c t="n" s="0">
        <x:v>50.39425</x:v>
      </x:c>
      <x:c t="n" s="0">
        <x:v>47.35774</x:v>
      </x:c>
      <x:c t="n" s="0">
        <x:v>44.6507</x:v>
      </x:c>
      <x:c t="n" s="0">
        <x:v>44.7203</x:v>
      </x:c>
      <x:c t="n" s="0">
        <x:v>44.08832</x:v>
      </x:c>
      <x:c t="n" s="0">
        <x:v>36.64343</x:v>
      </x:c>
      <x:c t="n" s="0">
        <x:v>31.51127</x:v>
      </x:c>
      <x:c t="n" s="0">
        <x:v>23.82689</x:v>
      </x:c>
      <x:c t="n" s="0">
        <x:v>21.57522</x:v>
      </x:c>
      <x:c t="n" s="0">
        <x:v>10.76556</x:v>
      </x:c>
      <x:c t="n" s="0">
        <x:v>5.483491</x:v>
      </x:c>
      <x:c t="n" s="0">
        <x:v>3.823254</x:v>
      </x:c>
      <x:c t="n" s="0">
        <x:v>-24.32946</x:v>
      </x:c>
      <x:c t="n" s="0">
        <x:v>-16.72311</x:v>
      </x:c>
      <x:c t="n" s="0">
        <x:v>-16.13668</x:v>
      </x:c>
      <x:c t="n" s="0">
        <x:v>-9.212599</x:v>
      </x:c>
      <x:c t="n" s="0">
        <x:v>-14.78349</x:v>
      </x:c>
      <x:c t="n" s="0">
        <x:v>-2.018373</x:v>
      </x:c>
      <x:c t="n" s="0">
        <x:v>-14.39223</x:v>
      </x:c>
      <x:c t="n" s="0">
        <x:v>0.3198554</x:v>
      </x:c>
      <x:c t="n" s="0">
        <x:v>23.79066</x:v>
      </x:c>
      <x:c t="n" s="0">
        <x:v>23.53231</x:v>
      </x:c>
      <x:c t="n" s="0">
        <x:v>24.59211</x:v>
      </x:c>
      <x:c t="n" s="0">
        <x:v>46.0537</x:v>
      </x:c>
      <x:c t="n" s="0">
        <x:v>35.64889</x:v>
      </x:c>
      <x:c t="n" s="0">
        <x:v>32.40162</x:v>
      </x:c>
      <x:c t="n" s="0">
        <x:v>35.4008</x:v>
      </x:c>
      <x:c t="n" s="0">
        <x:v>41.67251</x:v>
      </x:c>
      <x:c t="n" s="0">
        <x:v>48.56081</x:v>
      </x:c>
      <x:c t="n" s="0">
        <x:v>45.81123</x:v>
      </x:c>
      <x:c t="n" s="0">
        <x:v>43.10509</x:v>
      </x:c>
      <x:c t="n" s="0">
        <x:v>48.79344</x:v>
      </x:c>
      <x:c t="n" s="0">
        <x:v>47.49228</x:v>
      </x:c>
      <x:c t="n" s="0">
        <x:v>56.21484</x:v>
      </x:c>
      <x:c t="n" s="0">
        <x:v>53.90921</x:v>
      </x:c>
      <x:c t="n" s="0">
        <x:v>54.5055</x:v>
      </x:c>
      <x:c t="n" s="0">
        <x:v>47.69078</x:v>
      </x:c>
      <x:c t="n" s="0">
        <x:v>46.9894</x:v>
      </x:c>
      <x:c t="n" s="0">
        <x:v>44.1139</x:v>
      </x:c>
      <x:c t="n" s="0">
        <x:v>45.15671</x:v>
      </x:c>
      <x:c t="n" s="0">
        <x:v>43.40093</x:v>
      </x:c>
      <x:c t="n" s="0">
        <x:v>37.46277</x:v>
      </x:c>
      <x:c t="n" s="0">
        <x:v>31.83382</x:v>
      </x:c>
      <x:c t="n" s="0">
        <x:v>23.84766</x:v>
      </x:c>
      <x:c t="n" s="0">
        <x:v>21.95204</x:v>
      </x:c>
      <x:c t="n" s="0">
        <x:v>10.35679</x:v>
      </x:c>
      <x:c t="n" s="0">
        <x:v>4.804399</x:v>
      </x:c>
      <x:c t="n" s="0">
        <x:v>3.443152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43945.0956018519</x:v>
      </x:c>
      <x:c t="n" s="7">
        <x:v>43945.0956018519</x:v>
      </x:c>
      <x:c t="n" s="0">
        <x:v>60.00002</x:v>
      </x:c>
      <x:c t="n" s="0">
        <x:v>68.67227</x:v>
      </x:c>
      <x:c t="n" s="0">
        <x:v>72.12712</x:v>
      </x:c>
      <x:c t="n" s="0">
        <x:v>79.65408</x:v>
      </x:c>
      <x:c t="n" s="0">
        <x:v>-21.12352</x:v>
      </x:c>
      <x:c t="n" s="0">
        <x:v>-15.84652</x:v>
      </x:c>
      <x:c t="n" s="0">
        <x:v>-17.44071</x:v>
      </x:c>
      <x:c t="n" s="0">
        <x:v>-5.666618</x:v>
      </x:c>
      <x:c t="n" s="0">
        <x:v>-6.85606</x:v>
      </x:c>
      <x:c t="n" s="0">
        <x:v>-3.436506</x:v>
      </x:c>
      <x:c t="n" s="0">
        <x:v>-0.737102</x:v>
      </x:c>
      <x:c t="n" s="0">
        <x:v>8.522902</x:v>
      </x:c>
      <x:c t="n" s="0">
        <x:v>22.42194</x:v>
      </x:c>
      <x:c t="n" s="0">
        <x:v>21.43196</x:v>
      </x:c>
      <x:c t="n" s="0">
        <x:v>24.5407</x:v>
      </x:c>
      <x:c t="n" s="0">
        <x:v>44.90746</x:v>
      </x:c>
      <x:c t="n" s="0">
        <x:v>34.57413</x:v>
      </x:c>
      <x:c t="n" s="0">
        <x:v>36.12841</x:v>
      </x:c>
      <x:c t="n" s="0">
        <x:v>40.16471</x:v>
      </x:c>
      <x:c t="n" s="0">
        <x:v>43.52906</x:v>
      </x:c>
      <x:c t="n" s="0">
        <x:v>47.39517</x:v>
      </x:c>
      <x:c t="n" s="0">
        <x:v>46.85947</x:v>
      </x:c>
      <x:c t="n" s="0">
        <x:v>44.86615</x:v>
      </x:c>
      <x:c t="n" s="0">
        <x:v>48.4151</x:v>
      </x:c>
      <x:c t="n" s="0">
        <x:v>49.75225</x:v>
      </x:c>
      <x:c t="n" s="0">
        <x:v>55.43448</x:v>
      </x:c>
      <x:c t="n" s="0">
        <x:v>53.49695</x:v>
      </x:c>
      <x:c t="n" s="0">
        <x:v>53.5269</x:v>
      </x:c>
      <x:c t="n" s="0">
        <x:v>50.78844</x:v>
      </x:c>
      <x:c t="n" s="0">
        <x:v>47.36501</x:v>
      </x:c>
      <x:c t="n" s="0">
        <x:v>44.64088</x:v>
      </x:c>
      <x:c t="n" s="0">
        <x:v>44.84236</x:v>
      </x:c>
      <x:c t="n" s="0">
        <x:v>44.26567</x:v>
      </x:c>
      <x:c t="n" s="0">
        <x:v>36.78021</x:v>
      </x:c>
      <x:c t="n" s="0">
        <x:v>31.63959</x:v>
      </x:c>
      <x:c t="n" s="0">
        <x:v>23.75988</x:v>
      </x:c>
      <x:c t="n" s="0">
        <x:v>21.50055</x:v>
      </x:c>
      <x:c t="n" s="0">
        <x:v>10.66631</x:v>
      </x:c>
      <x:c t="n" s="0">
        <x:v>5.490764</x:v>
      </x:c>
      <x:c t="n" s="0">
        <x:v>3.869039</x:v>
      </x:c>
      <x:c t="n" s="0">
        <x:v>-24.32946</x:v>
      </x:c>
      <x:c t="n" s="0">
        <x:v>-16.72311</x:v>
      </x:c>
      <x:c t="n" s="0">
        <x:v>-14.73728</x:v>
      </x:c>
      <x:c t="n" s="0">
        <x:v>-7.94163</x:v>
      </x:c>
      <x:c t="n" s="0">
        <x:v>-14.78349</x:v>
      </x:c>
      <x:c t="n" s="0">
        <x:v>-2.018373</x:v>
      </x:c>
      <x:c t="n" s="0">
        <x:v>-14.39223</x:v>
      </x:c>
      <x:c t="n" s="0">
        <x:v>-5.776063</x:v>
      </x:c>
      <x:c t="n" s="0">
        <x:v>22.74371</x:v>
      </x:c>
      <x:c t="n" s="0">
        <x:v>23.66985</x:v>
      </x:c>
      <x:c t="n" s="0">
        <x:v>26.07101</x:v>
      </x:c>
      <x:c t="n" s="0">
        <x:v>46.0537</x:v>
      </x:c>
      <x:c t="n" s="0">
        <x:v>30.96959</x:v>
      </x:c>
      <x:c t="n" s="0">
        <x:v>31.68902</x:v>
      </x:c>
      <x:c t="n" s="0">
        <x:v>33.73916</x:v>
      </x:c>
      <x:c t="n" s="0">
        <x:v>44.92607</x:v>
      </x:c>
      <x:c t="n" s="0">
        <x:v>43.98603</x:v>
      </x:c>
      <x:c t="n" s="0">
        <x:v>47.48087</x:v>
      </x:c>
      <x:c t="n" s="0">
        <x:v>40.26422</x:v>
      </x:c>
      <x:c t="n" s="0">
        <x:v>49.82735</x:v>
      </x:c>
      <x:c t="n" s="0">
        <x:v>49.48317</x:v>
      </x:c>
      <x:c t="n" s="0">
        <x:v>53.97263</x:v>
      </x:c>
      <x:c t="n" s="0">
        <x:v>51.94106</x:v>
      </x:c>
      <x:c t="n" s="0">
        <x:v>52.76387</x:v>
      </x:c>
      <x:c t="n" s="0">
        <x:v>53.64506</x:v>
      </x:c>
      <x:c t="n" s="0">
        <x:v>47.35003</x:v>
      </x:c>
      <x:c t="n" s="0">
        <x:v>44.11534</x:v>
      </x:c>
      <x:c t="n" s="0">
        <x:v>44.39331</x:v>
      </x:c>
      <x:c t="n" s="0">
        <x:v>45.2354</x:v>
      </x:c>
      <x:c t="n" s="0">
        <x:v>36.18814</x:v>
      </x:c>
      <x:c t="n" s="0">
        <x:v>32.67933</x:v>
      </x:c>
      <x:c t="n" s="0">
        <x:v>23.20763</x:v>
      </x:c>
      <x:c t="n" s="0">
        <x:v>20.88361</x:v>
      </x:c>
      <x:c t="n" s="0">
        <x:v>10.16531</x:v>
      </x:c>
      <x:c t="n" s="0">
        <x:v>5.783682</x:v>
      </x:c>
      <x:c t="n" s="0">
        <x:v>4.223029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43945.0956018519</x:v>
      </x:c>
      <x:c t="n" s="7">
        <x:v>43945.0956018519</x:v>
      </x:c>
      <x:c t="n" s="0">
        <x:v>60.688</x:v>
      </x:c>
      <x:c t="n" s="0">
        <x:v>70.63522</x:v>
      </x:c>
      <x:c t="n" s="0">
        <x:v>67.56319</x:v>
      </x:c>
      <x:c t="n" s="0">
        <x:v>75.16858</x:v>
      </x:c>
      <x:c t="n" s="0">
        <x:v>-21.46796</x:v>
      </x:c>
      <x:c t="n" s="0">
        <x:v>-15.96403</x:v>
      </x:c>
      <x:c t="n" s="0">
        <x:v>-16.92519</x:v>
      </x:c>
      <x:c t="n" s="0">
        <x:v>-5.933142</x:v>
      </x:c>
      <x:c t="n" s="0">
        <x:v>-7.423355</x:v>
      </x:c>
      <x:c t="n" s="0">
        <x:v>-3.198349</x:v>
      </x:c>
      <x:c t="n" s="0">
        <x:v>-1.390526</x:v>
      </x:c>
      <x:c t="n" s="0">
        <x:v>7.865102</x:v>
      </x:c>
      <x:c t="n" s="0">
        <x:v>22.35857</x:v>
      </x:c>
      <x:c t="n" s="0">
        <x:v>21.8396</x:v>
      </x:c>
      <x:c t="n" s="0">
        <x:v>24.94522</x:v>
      </x:c>
      <x:c t="n" s="0">
        <x:v>45.09484</x:v>
      </x:c>
      <x:c t="n" s="0">
        <x:v>34.20103</x:v>
      </x:c>
      <x:c t="n" s="0">
        <x:v>35.62688</x:v>
      </x:c>
      <x:c t="n" s="0">
        <x:v>40.04116</x:v>
      </x:c>
      <x:c t="n" s="0">
        <x:v>43.84596</x:v>
      </x:c>
      <x:c t="n" s="0">
        <x:v>47.03388</x:v>
      </x:c>
      <x:c t="n" s="0">
        <x:v>46.25893</x:v>
      </x:c>
      <x:c t="n" s="0">
        <x:v>44.2252</x:v>
      </x:c>
      <x:c t="n" s="0">
        <x:v>48.21751</x:v>
      </x:c>
      <x:c t="n" s="0">
        <x:v>49.42743</x:v>
      </x:c>
      <x:c t="n" s="0">
        <x:v>54.98132</x:v>
      </x:c>
      <x:c t="n" s="0">
        <x:v>53.09769</x:v>
      </x:c>
      <x:c t="n" s="0">
        <x:v>53.58381</x:v>
      </x:c>
      <x:c t="n" s="0">
        <x:v>50.77469</x:v>
      </x:c>
      <x:c t="n" s="0">
        <x:v>47.66074</x:v>
      </x:c>
      <x:c t="n" s="0">
        <x:v>44.72695</x:v>
      </x:c>
      <x:c t="n" s="0">
        <x:v>44.83276</x:v>
      </x:c>
      <x:c t="n" s="0">
        <x:v>44.29324</x:v>
      </x:c>
      <x:c t="n" s="0">
        <x:v>36.99014</x:v>
      </x:c>
      <x:c t="n" s="0">
        <x:v>32.79506</x:v>
      </x:c>
      <x:c t="n" s="0">
        <x:v>23.5663</x:v>
      </x:c>
      <x:c t="n" s="0">
        <x:v>21.53625</x:v>
      </x:c>
      <x:c t="n" s="0">
        <x:v>10.77549</x:v>
      </x:c>
      <x:c t="n" s="0">
        <x:v>5.48081</x:v>
      </x:c>
      <x:c t="n" s="0">
        <x:v>3.816813</x:v>
      </x:c>
      <x:c t="n" s="0">
        <x:v>-24.32946</x:v>
      </x:c>
      <x:c t="n" s="0">
        <x:v>-16.72311</x:v>
      </x:c>
      <x:c t="n" s="0">
        <x:v>-14.73728</x:v>
      </x:c>
      <x:c t="n" s="0">
        <x:v>-7.94163</x:v>
      </x:c>
      <x:c t="n" s="0">
        <x:v>-14.78349</x:v>
      </x:c>
      <x:c t="n" s="0">
        <x:v>-2.018373</x:v>
      </x:c>
      <x:c t="n" s="0">
        <x:v>-14.39223</x:v>
      </x:c>
      <x:c t="n" s="0">
        <x:v>-5.776063</x:v>
      </x:c>
      <x:c t="n" s="0">
        <x:v>21.96802</x:v>
      </x:c>
      <x:c t="n" s="0">
        <x:v>23.66985</x:v>
      </x:c>
      <x:c t="n" s="0">
        <x:v>26.76459</x:v>
      </x:c>
      <x:c t="n" s="0">
        <x:v>46.0537</x:v>
      </x:c>
      <x:c t="n" s="0">
        <x:v>31.83126</x:v>
      </x:c>
      <x:c t="n" s="0">
        <x:v>30.15743</x:v>
      </x:c>
      <x:c t="n" s="0">
        <x:v>40.10559</x:v>
      </x:c>
      <x:c t="n" s="0">
        <x:v>44.27522</x:v>
      </x:c>
      <x:c t="n" s="0">
        <x:v>42.79694</x:v>
      </x:c>
      <x:c t="n" s="0">
        <x:v>36.33012</x:v>
      </x:c>
      <x:c t="n" s="0">
        <x:v>34.67859</x:v>
      </x:c>
      <x:c t="n" s="0">
        <x:v>47.74097</x:v>
      </x:c>
      <x:c t="n" s="0">
        <x:v>46.69919</x:v>
      </x:c>
      <x:c t="n" s="0">
        <x:v>50.85065</x:v>
      </x:c>
      <x:c t="n" s="0">
        <x:v>49.76679</x:v>
      </x:c>
      <x:c t="n" s="0">
        <x:v>52.59621</x:v>
      </x:c>
      <x:c t="n" s="0">
        <x:v>47.16017</x:v>
      </x:c>
      <x:c t="n" s="0">
        <x:v>49.62736</x:v>
      </x:c>
      <x:c t="n" s="0">
        <x:v>45.97069</x:v>
      </x:c>
      <x:c t="n" s="0">
        <x:v>44.98076</x:v>
      </x:c>
      <x:c t="n" s="0">
        <x:v>45.99512</x:v>
      </x:c>
      <x:c t="n" s="0">
        <x:v>38.52707</x:v>
      </x:c>
      <x:c t="n" s="0">
        <x:v>36.44522</x:v>
      </x:c>
      <x:c t="n" s="0">
        <x:v>22.61001</x:v>
      </x:c>
      <x:c t="n" s="0">
        <x:v>22.0346</x:v>
      </x:c>
      <x:c t="n" s="0">
        <x:v>11.57714</x:v>
      </x:c>
      <x:c t="n" s="0">
        <x:v>5.864315</x:v>
      </x:c>
      <x:c t="n" s="0">
        <x:v>3.407465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43945.0956018519</x:v>
      </x:c>
      <x:c t="n" s="7">
        <x:v>43945.0956018519</x:v>
      </x:c>
      <x:c t="n" s="0">
        <x:v>60.28146</x:v>
      </x:c>
      <x:c t="n" s="0">
        <x:v>68.35043</x:v>
      </x:c>
      <x:c t="n" s="0">
        <x:v>67.44151</x:v>
      </x:c>
      <x:c t="n" s="0">
        <x:v>76.41187</x:v>
      </x:c>
      <x:c t="n" s="0">
        <x:v>-21.9614</x:v>
      </x:c>
      <x:c t="n" s="0">
        <x:v>-16.44161</x:v>
      </x:c>
      <x:c t="n" s="0">
        <x:v>-16.52871</x:v>
      </x:c>
      <x:c t="n" s="0">
        <x:v>-6.174473</x:v>
      </x:c>
      <x:c t="n" s="0">
        <x:v>-7.777442</x:v>
      </x:c>
      <x:c t="n" s="0">
        <x:v>-3.00481</x:v>
      </x:c>
      <x:c t="n" s="0">
        <x:v>-2.060769</x:v>
      </x:c>
      <x:c t="n" s="0">
        <x:v>7.308388</x:v>
      </x:c>
      <x:c t="n" s="0">
        <x:v>22.3037</x:v>
      </x:c>
      <x:c t="n" s="0">
        <x:v>21.56225</x:v>
      </x:c>
      <x:c t="n" s="0">
        <x:v>25.26316</x:v>
      </x:c>
      <x:c t="n" s="0">
        <x:v>45.05237</x:v>
      </x:c>
      <x:c t="n" s="0">
        <x:v>34.13222</x:v>
      </x:c>
      <x:c t="n" s="0">
        <x:v>35.3713</x:v>
      </x:c>
      <x:c t="n" s="0">
        <x:v>40.08761</x:v>
      </x:c>
      <x:c t="n" s="0">
        <x:v>43.48697</x:v>
      </x:c>
      <x:c t="n" s="0">
        <x:v>46.64061</x:v>
      </x:c>
      <x:c t="n" s="0">
        <x:v>45.63444</x:v>
      </x:c>
      <x:c t="n" s="0">
        <x:v>44.19539</x:v>
      </x:c>
      <x:c t="n" s="0">
        <x:v>48.74155</x:v>
      </x:c>
      <x:c t="n" s="0">
        <x:v>49.58488</x:v>
      </x:c>
      <x:c t="n" s="0">
        <x:v>54.77694</x:v>
      </x:c>
      <x:c t="n" s="0">
        <x:v>52.87574</x:v>
      </x:c>
      <x:c t="n" s="0">
        <x:v>53.43586</x:v>
      </x:c>
      <x:c t="n" s="0">
        <x:v>50.43764</x:v>
      </x:c>
      <x:c t="n" s="0">
        <x:v>47.94447</x:v>
      </x:c>
      <x:c t="n" s="0">
        <x:v>45.16203</x:v>
      </x:c>
      <x:c t="n" s="0">
        <x:v>44.89637</x:v>
      </x:c>
      <x:c t="n" s="0">
        <x:v>44.60797</x:v>
      </x:c>
      <x:c t="n" s="0">
        <x:v>37.15609</x:v>
      </x:c>
      <x:c t="n" s="0">
        <x:v>32.89491</x:v>
      </x:c>
      <x:c t="n" s="0">
        <x:v>23.76279</x:v>
      </x:c>
      <x:c t="n" s="0">
        <x:v>21.73131</x:v>
      </x:c>
      <x:c t="n" s="0">
        <x:v>10.73691</x:v>
      </x:c>
      <x:c t="n" s="0">
        <x:v>5.495633</x:v>
      </x:c>
      <x:c t="n" s="0">
        <x:v>3.658441</x:v>
      </x:c>
      <x:c t="n" s="0">
        <x:v>-28.75455</x:v>
      </x:c>
      <x:c t="n" s="0">
        <x:v>-25.30244</x:v>
      </x:c>
      <x:c t="n" s="0">
        <x:v>-14.73728</x:v>
      </x:c>
      <x:c t="n" s="0">
        <x:v>-7.94163</x:v>
      </x:c>
      <x:c t="n" s="0">
        <x:v>-10.02087</x:v>
      </x:c>
      <x:c t="n" s="0">
        <x:v>-2.018373</x:v>
      </x:c>
      <x:c t="n" s="0">
        <x:v>-20.91567</x:v>
      </x:c>
      <x:c t="n" s="0">
        <x:v>1.222206</x:v>
      </x:c>
      <x:c t="n" s="0">
        <x:v>21.96802</x:v>
      </x:c>
      <x:c t="n" s="0">
        <x:v>16.37808</x:v>
      </x:c>
      <x:c t="n" s="0">
        <x:v>26.76459</x:v>
      </x:c>
      <x:c t="n" s="0">
        <x:v>44.32079</x:v>
      </x:c>
      <x:c t="n" s="0">
        <x:v>33.70617</x:v>
      </x:c>
      <x:c t="n" s="0">
        <x:v>34.65428</x:v>
      </x:c>
      <x:c t="n" s="0">
        <x:v>40.75811</x:v>
      </x:c>
      <x:c t="n" s="0">
        <x:v>40.56696</x:v>
      </x:c>
      <x:c t="n" s="0">
        <x:v>43.68841</x:v>
      </x:c>
      <x:c t="n" s="0">
        <x:v>37.2144</x:v>
      </x:c>
      <x:c t="n" s="0">
        <x:v>45.68974</x:v>
      </x:c>
      <x:c t="n" s="0">
        <x:v>51.3788</x:v>
      </x:c>
      <x:c t="n" s="0">
        <x:v>50.0814</x:v>
      </x:c>
      <x:c t="n" s="0">
        <x:v>52.58415</x:v>
      </x:c>
      <x:c t="n" s="0">
        <x:v>51.6856</x:v>
      </x:c>
      <x:c t="n" s="0">
        <x:v>52.03344</x:v>
      </x:c>
      <x:c t="n" s="0">
        <x:v>47.91427</x:v>
      </x:c>
      <x:c t="n" s="0">
        <x:v>48.34194</x:v>
      </x:c>
      <x:c t="n" s="0">
        <x:v>47.87133</x:v>
      </x:c>
      <x:c t="n" s="0">
        <x:v>45.27955</x:v>
      </x:c>
      <x:c t="n" s="0">
        <x:v>45.3249</x:v>
      </x:c>
      <x:c t="n" s="0">
        <x:v>37.48513</x:v>
      </x:c>
      <x:c t="n" s="0">
        <x:v>33.81869</x:v>
      </x:c>
      <x:c t="n" s="0">
        <x:v>25.19348</x:v>
      </x:c>
      <x:c t="n" s="0">
        <x:v>22.41948</x:v>
      </x:c>
      <x:c t="n" s="0">
        <x:v>9.997519</x:v>
      </x:c>
      <x:c t="n" s="0">
        <x:v>5.427285</x:v>
      </x:c>
      <x:c t="n" s="0">
        <x:v>2.891951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43945.0956018519</x:v>
      </x:c>
      <x:c t="n" s="7">
        <x:v>43945.0956018519</x:v>
      </x:c>
      <x:c t="n" s="0">
        <x:v>59.25314</x:v>
      </x:c>
      <x:c t="n" s="0">
        <x:v>68.35043</x:v>
      </x:c>
      <x:c t="n" s="0">
        <x:v>71.40407</x:v>
      </x:c>
      <x:c t="n" s="0">
        <x:v>77.40654</x:v>
      </x:c>
      <x:c t="n" s="0">
        <x:v>-22.49434</x:v>
      </x:c>
      <x:c t="n" s="0">
        <x:v>-17.03156</x:v>
      </x:c>
      <x:c t="n" s="0">
        <x:v>-16.21661</x:v>
      </x:c>
      <x:c t="n" s="0">
        <x:v>-6.391754</x:v>
      </x:c>
      <x:c t="n" s="0">
        <x:v>-8.041058</x:v>
      </x:c>
      <x:c t="n" s="0">
        <x:v>-2.958554</x:v>
      </x:c>
      <x:c t="n" s="0">
        <x:v>-2.73642</x:v>
      </x:c>
      <x:c t="n" s="0">
        <x:v>6.802146</x:v>
      </x:c>
      <x:c t="n" s="0">
        <x:v>22.23978</x:v>
      </x:c>
      <x:c t="n" s="0">
        <x:v>21.09632</x:v>
      </x:c>
      <x:c t="n" s="0">
        <x:v>25.5174</x:v>
      </x:c>
      <x:c t="n" s="0">
        <x:v>44.95296</x:v>
      </x:c>
      <x:c t="n" s="0">
        <x:v>34.07257</x:v>
      </x:c>
      <x:c t="n" s="0">
        <x:v>35.48139</x:v>
      </x:c>
      <x:c t="n" s="0">
        <x:v>40.35693</x:v>
      </x:c>
      <x:c t="n" s="0">
        <x:v>43.19084</x:v>
      </x:c>
      <x:c t="n" s="0">
        <x:v>46.06306</x:v>
      </x:c>
      <x:c t="n" s="0">
        <x:v>45.05936</x:v>
      </x:c>
      <x:c t="n" s="0">
        <x:v>44.16179</x:v>
      </x:c>
      <x:c t="n" s="0">
        <x:v>48.93208</x:v>
      </x:c>
      <x:c t="n" s="0">
        <x:v>49.03024</x:v>
      </x:c>
      <x:c t="n" s="0">
        <x:v>54.24353</x:v>
      </x:c>
      <x:c t="n" s="0">
        <x:v>53.07926</x:v>
      </x:c>
      <x:c t="n" s="0">
        <x:v>53.09463</x:v>
      </x:c>
      <x:c t="n" s="0">
        <x:v>50.10287</x:v>
      </x:c>
      <x:c t="n" s="0">
        <x:v>47.76912</x:v>
      </x:c>
      <x:c t="n" s="0">
        <x:v>45.61498</x:v>
      </x:c>
      <x:c t="n" s="0">
        <x:v>44.75088</x:v>
      </x:c>
      <x:c t="n" s="0">
        <x:v>44.78135</x:v>
      </x:c>
      <x:c t="n" s="0">
        <x:v>37.18379</x:v>
      </x:c>
      <x:c t="n" s="0">
        <x:v>33.10289</x:v>
      </x:c>
      <x:c t="n" s="0">
        <x:v>23.78695</x:v>
      </x:c>
      <x:c t="n" s="0">
        <x:v>21.85289</x:v>
      </x:c>
      <x:c t="n" s="0">
        <x:v>10.60409</x:v>
      </x:c>
      <x:c t="n" s="0">
        <x:v>5.548164</x:v>
      </x:c>
      <x:c t="n" s="0">
        <x:v>3.515402</x:v>
      </x:c>
      <x:c t="n" s="0">
        <x:v>-28.75455</x:v>
      </x:c>
      <x:c t="n" s="0">
        <x:v>-25.30244</x:v>
      </x:c>
      <x:c t="n" s="0">
        <x:v>-14.73728</x:v>
      </x:c>
      <x:c t="n" s="0">
        <x:v>-7.94163</x:v>
      </x:c>
      <x:c t="n" s="0">
        <x:v>-10.02087</x:v>
      </x:c>
      <x:c t="n" s="0">
        <x:v>-3.403645</x:v>
      </x:c>
      <x:c t="n" s="0">
        <x:v>-20.91567</x:v>
      </x:c>
      <x:c t="n" s="0">
        <x:v>1.222206</x:v>
      </x:c>
      <x:c t="n" s="0">
        <x:v>21.73422</x:v>
      </x:c>
      <x:c t="n" s="0">
        <x:v>16.37808</x:v>
      </x:c>
      <x:c t="n" s="0">
        <x:v>26.5729</x:v>
      </x:c>
      <x:c t="n" s="0">
        <x:v>44.32079</x:v>
      </x:c>
      <x:c t="n" s="0">
        <x:v>33.70617</x:v>
      </x:c>
      <x:c t="n" s="0">
        <x:v>36.07491</x:v>
      </x:c>
      <x:c t="n" s="0">
        <x:v>41.62403</x:v>
      </x:c>
      <x:c t="n" s="0">
        <x:v>40.853</x:v>
      </x:c>
      <x:c t="n" s="0">
        <x:v>32.80937</x:v>
      </x:c>
      <x:c t="n" s="0">
        <x:v>35.67014</x:v>
      </x:c>
      <x:c t="n" s="0">
        <x:v>42.78487</x:v>
      </x:c>
      <x:c t="n" s="0">
        <x:v>48.65309</x:v>
      </x:c>
      <x:c t="n" s="0">
        <x:v>42.26995</x:v>
      </x:c>
      <x:c t="n" s="0">
        <x:v>48.81231</x:v>
      </x:c>
      <x:c t="n" s="0">
        <x:v>54.14104</x:v>
      </x:c>
      <x:c t="n" s="0">
        <x:v>51.4013</x:v>
      </x:c>
      <x:c t="n" s="0">
        <x:v>47.60361</x:v>
      </x:c>
      <x:c t="n" s="0">
        <x:v>46.77991</x:v>
      </x:c>
      <x:c t="n" s="0">
        <x:v>46.64331</x:v>
      </x:c>
      <x:c t="n" s="0">
        <x:v>43.53648</x:v>
      </x:c>
      <x:c t="n" s="0">
        <x:v>44.95597</x:v>
      </x:c>
      <x:c t="n" s="0">
        <x:v>37.66088</x:v>
      </x:c>
      <x:c t="n" s="0">
        <x:v>33.05142</x:v>
      </x:c>
      <x:c t="n" s="0">
        <x:v>23.14166</x:v>
      </x:c>
      <x:c t="n" s="0">
        <x:v>23.1523</x:v>
      </x:c>
      <x:c t="n" s="0">
        <x:v>9.718759</x:v>
      </x:c>
      <x:c t="n" s="0">
        <x:v>5.53848</x:v>
      </x:c>
      <x:c t="n" s="0">
        <x:v>2.342809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43945.0956018519</x:v>
      </x:c>
      <x:c t="n" s="7">
        <x:v>43945.0956018519</x:v>
      </x:c>
      <x:c t="n" s="0">
        <x:v>59.32384</x:v>
      </x:c>
      <x:c t="n" s="0">
        <x:v>69.64137</x:v>
      </x:c>
      <x:c t="n" s="0">
        <x:v>67.24477</x:v>
      </x:c>
      <x:c t="n" s="0">
        <x:v>75.60904</x:v>
      </x:c>
      <x:c t="n" s="0">
        <x:v>-23.00791</x:v>
      </x:c>
      <x:c t="n" s="0">
        <x:v>-17.60783</x:v>
      </x:c>
      <x:c t="n" s="0">
        <x:v>-15.96671</x:v>
      </x:c>
      <x:c t="n" s="0">
        <x:v>-6.586334</x:v>
      </x:c>
      <x:c t="n" s="0">
        <x:v>-8.279598</x:v>
      </x:c>
      <x:c t="n" s="0">
        <x:v>-3.244509</x:v>
      </x:c>
      <x:c t="n" s="0">
        <x:v>-3.410449</x:v>
      </x:c>
      <x:c t="n" s="0">
        <x:v>6.317538</x:v>
      </x:c>
      <x:c t="n" s="0">
        <x:v>22.13771</x:v>
      </x:c>
      <x:c t="n" s="0">
        <x:v>20.65454</x:v>
      </x:c>
      <x:c t="n" s="0">
        <x:v>25.47022</x:v>
      </x:c>
      <x:c t="n" s="0">
        <x:v>44.86622</x:v>
      </x:c>
      <x:c t="n" s="0">
        <x:v>33.74157</x:v>
      </x:c>
      <x:c t="n" s="0">
        <x:v>36.07567</x:v>
      </x:c>
      <x:c t="n" s="0">
        <x:v>40.51863</x:v>
      </x:c>
      <x:c t="n" s="0">
        <x:v>42.91164</x:v>
      </x:c>
      <x:c t="n" s="0">
        <x:v>45.49044</x:v>
      </x:c>
      <x:c t="n" s="0">
        <x:v>44.45968</x:v>
      </x:c>
      <x:c t="n" s="0">
        <x:v>44.17384</x:v>
      </x:c>
      <x:c t="n" s="0">
        <x:v>48.37894</x:v>
      </x:c>
      <x:c t="n" s="0">
        <x:v>48.81013</x:v>
      </x:c>
      <x:c t="n" s="0">
        <x:v>54.62704</x:v>
      </x:c>
      <x:c t="n" s="0">
        <x:v>53.01601</x:v>
      </x:c>
      <x:c t="n" s="0">
        <x:v>53.00578</x:v>
      </x:c>
      <x:c t="n" s="0">
        <x:v>49.91531</x:v>
      </x:c>
      <x:c t="n" s="0">
        <x:v>47.79991</x:v>
      </x:c>
      <x:c t="n" s="0">
        <x:v>45.91833</x:v>
      </x:c>
      <x:c t="n" s="0">
        <x:v>44.54073</x:v>
      </x:c>
      <x:c t="n" s="0">
        <x:v>44.6863</x:v>
      </x:c>
      <x:c t="n" s="0">
        <x:v>36.99184</x:v>
      </x:c>
      <x:c t="n" s="0">
        <x:v>33.11585</x:v>
      </x:c>
      <x:c t="n" s="0">
        <x:v>23.73483</x:v>
      </x:c>
      <x:c t="n" s="0">
        <x:v>21.71934</x:v>
      </x:c>
      <x:c t="n" s="0">
        <x:v>10.38041</x:v>
      </x:c>
      <x:c t="n" s="0">
        <x:v>5.491259</x:v>
      </x:c>
      <x:c t="n" s="0">
        <x:v>3.518267</x:v>
      </x:c>
      <x:c t="n" s="0">
        <x:v>-28.75455</x:v>
      </x:c>
      <x:c t="n" s="0">
        <x:v>-25.30244</x:v>
      </x:c>
      <x:c t="n" s="0">
        <x:v>-14.73728</x:v>
      </x:c>
      <x:c t="n" s="0">
        <x:v>-7.94163</x:v>
      </x:c>
      <x:c t="n" s="0">
        <x:v>-10.02087</x:v>
      </x:c>
      <x:c t="n" s="0">
        <x:v>-5.449788</x:v>
      </x:c>
      <x:c t="n" s="0">
        <x:v>-20.91567</x:v>
      </x:c>
      <x:c t="n" s="0">
        <x:v>1.222206</x:v>
      </x:c>
      <x:c t="n" s="0">
        <x:v>21.48711</x:v>
      </x:c>
      <x:c t="n" s="0">
        <x:v>16.37808</x:v>
      </x:c>
      <x:c t="n" s="0">
        <x:v>24.92416</x:v>
      </x:c>
      <x:c t="n" s="0">
        <x:v>44.66785</x:v>
      </x:c>
      <x:c t="n" s="0">
        <x:v>29.45591</x:v>
      </x:c>
      <x:c t="n" s="0">
        <x:v>39.12413</x:v>
      </x:c>
      <x:c t="n" s="0">
        <x:v>41.31818</x:v>
      </x:c>
      <x:c t="n" s="0">
        <x:v>41.48757</x:v>
      </x:c>
      <x:c t="n" s="0">
        <x:v>39.64224</x:v>
      </x:c>
      <x:c t="n" s="0">
        <x:v>37.75169</x:v>
      </x:c>
      <x:c t="n" s="0">
        <x:v>43.8549</x:v>
      </x:c>
      <x:c t="n" s="0">
        <x:v>42.81742</x:v>
      </x:c>
      <x:c t="n" s="0">
        <x:v>47.95975</x:v>
      </x:c>
      <x:c t="n" s="0">
        <x:v>56.96156</x:v>
      </x:c>
      <x:c t="n" s="0">
        <x:v>52.15773</x:v>
      </x:c>
      <x:c t="n" s="0">
        <x:v>50.92362</x:v>
      </x:c>
      <x:c t="n" s="0">
        <x:v>48.26791</x:v>
      </x:c>
      <x:c t="n" s="0">
        <x:v>48.56484</x:v>
      </x:c>
      <x:c t="n" s="0">
        <x:v>47.08078</x:v>
      </x:c>
      <x:c t="n" s="0">
        <x:v>44.14121</x:v>
      </x:c>
      <x:c t="n" s="0">
        <x:v>44.41333</x:v>
      </x:c>
      <x:c t="n" s="0">
        <x:v>34.13239</x:v>
      </x:c>
      <x:c t="n" s="0">
        <x:v>33.23021</x:v>
      </x:c>
      <x:c t="n" s="0">
        <x:v>23.53301</x:v>
      </x:c>
      <x:c t="n" s="0">
        <x:v>19.90989</x:v>
      </x:c>
      <x:c t="n" s="0">
        <x:v>8.503425</x:v>
      </x:c>
      <x:c t="n" s="0">
        <x:v>5.022044</x:v>
      </x:c>
      <x:c t="n" s="0">
        <x:v>3.586543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43945.0956018519</x:v>
      </x:c>
      <x:c t="n" s="7">
        <x:v>43945.0956018519</x:v>
      </x:c>
      <x:c t="n" s="0">
        <x:v>61.89584</x:v>
      </x:c>
      <x:c t="n" s="0">
        <x:v>70.92167</x:v>
      </x:c>
      <x:c t="n" s="0">
        <x:v>68.31196</x:v>
      </x:c>
      <x:c t="n" s="0">
        <x:v>78.20321</x:v>
      </x:c>
      <x:c t="n" s="0">
        <x:v>-23.50034</x:v>
      </x:c>
      <x:c t="n" s="0">
        <x:v>-18.16884</x:v>
      </x:c>
      <x:c t="n" s="0">
        <x:v>-15.76415</x:v>
      </x:c>
      <x:c t="n" s="0">
        <x:v>-6.759703</x:v>
      </x:c>
      <x:c t="n" s="0">
        <x:v>-8.494234</x:v>
      </x:c>
      <x:c t="n" s="0">
        <x:v>-3.504573</x:v>
      </x:c>
      <x:c t="n" s="0">
        <x:v>-4.082586</x:v>
      </x:c>
      <x:c t="n" s="0">
        <x:v>7.302866</x:v>
      </x:c>
      <x:c t="n" s="0">
        <x:v>22.0486</x:v>
      </x:c>
      <x:c t="n" s="0">
        <x:v>20.18099</x:v>
      </x:c>
      <x:c t="n" s="0">
        <x:v>25.39466</x:v>
      </x:c>
      <x:c t="n" s="0">
        <x:v>44.97606</x:v>
      </x:c>
      <x:c t="n" s="0">
        <x:v>33.26235</x:v>
      </x:c>
      <x:c t="n" s="0">
        <x:v>36.7567</x:v>
      </x:c>
      <x:c t="n" s="0">
        <x:v>40.68064</x:v>
      </x:c>
      <x:c t="n" s="0">
        <x:v>43.14682</x:v>
      </x:c>
      <x:c t="n" s="0">
        <x:v>45.26974</x:v>
      </x:c>
      <x:c t="n" s="0">
        <x:v>44.26213</x:v>
      </x:c>
      <x:c t="n" s="0">
        <x:v>44.54227</x:v>
      </x:c>
      <x:c t="n" s="0">
        <x:v>47.94287</x:v>
      </x:c>
      <x:c t="n" s="0">
        <x:v>49.08599</x:v>
      </x:c>
      <x:c t="n" s="0">
        <x:v>54.71607</x:v>
      </x:c>
      <x:c t="n" s="0">
        <x:v>53.02993</x:v>
      </x:c>
      <x:c t="n" s="0">
        <x:v>52.86536</x:v>
      </x:c>
      <x:c t="n" s="0">
        <x:v>49.9519</x:v>
      </x:c>
      <x:c t="n" s="0">
        <x:v>48.2423</x:v>
      </x:c>
      <x:c t="n" s="0">
        <x:v>46.02541</x:v>
      </x:c>
      <x:c t="n" s="0">
        <x:v>44.57353</x:v>
      </x:c>
      <x:c t="n" s="0">
        <x:v>45.055</x:v>
      </x:c>
      <x:c t="n" s="0">
        <x:v>36.76682</x:v>
      </x:c>
      <x:c t="n" s="0">
        <x:v>32.83949</x:v>
      </x:c>
      <x:c t="n" s="0">
        <x:v>23.77067</x:v>
      </x:c>
      <x:c t="n" s="0">
        <x:v>21.6765</x:v>
      </x:c>
      <x:c t="n" s="0">
        <x:v>10.32481</x:v>
      </x:c>
      <x:c t="n" s="0">
        <x:v>5.291068</x:v>
      </x:c>
      <x:c t="n" s="0">
        <x:v>3.523304</x:v>
      </x:c>
      <x:c t="n" s="0">
        <x:v>-28.75455</x:v>
      </x:c>
      <x:c t="n" s="0">
        <x:v>-24.81165</x:v>
      </x:c>
      <x:c t="n" s="0">
        <x:v>-14.41041</x:v>
      </x:c>
      <x:c t="n" s="0">
        <x:v>-6.098529</x:v>
      </x:c>
      <x:c t="n" s="0">
        <x:v>-10.02087</x:v>
      </x:c>
      <x:c t="n" s="0">
        <x:v>-5.449788</x:v>
      </x:c>
      <x:c t="n" s="0">
        <x:v>-5.993523</x:v>
      </x:c>
      <x:c t="n" s="0">
        <x:v>11.90641</x:v>
      </x:c>
      <x:c t="n" s="0">
        <x:v>21.91708</x:v>
      </x:c>
      <x:c t="n" s="0">
        <x:v>14.85542</x:v>
      </x:c>
      <x:c t="n" s="0">
        <x:v>24.92416</x:v>
      </x:c>
      <x:c t="n" s="0">
        <x:v>45.56833</x:v>
      </x:c>
      <x:c t="n" s="0">
        <x:v>28.27963</x:v>
      </x:c>
      <x:c t="n" s="0">
        <x:v>39.74819</x:v>
      </x:c>
      <x:c t="n" s="0">
        <x:v>41.69803</x:v>
      </x:c>
      <x:c t="n" s="0">
        <x:v>44.62223</x:v>
      </x:c>
      <x:c t="n" s="0">
        <x:v>43.99693</x:v>
      </x:c>
      <x:c t="n" s="0">
        <x:v>43.83604</x:v>
      </x:c>
      <x:c t="n" s="0">
        <x:v>47.26976</x:v>
      </x:c>
      <x:c t="n" s="0">
        <x:v>44.37243</x:v>
      </x:c>
      <x:c t="n" s="0">
        <x:v>50.48862</x:v>
      </x:c>
      <x:c t="n" s="0">
        <x:v>53.88319</x:v>
      </x:c>
      <x:c t="n" s="0">
        <x:v>53.12199</x:v>
      </x:c>
      <x:c t="n" s="0">
        <x:v>51.84932</x:v>
      </x:c>
      <x:c t="n" s="0">
        <x:v>50.30996</x:v>
      </x:c>
      <x:c t="n" s="0">
        <x:v>49.6661</x:v>
      </x:c>
      <x:c t="n" s="0">
        <x:v>46.376</x:v>
      </x:c>
      <x:c t="n" s="0">
        <x:v>45.32011</x:v>
      </x:c>
      <x:c t="n" s="0">
        <x:v>46.9878</x:v>
      </x:c>
      <x:c t="n" s="0">
        <x:v>36.50282</x:v>
      </x:c>
      <x:c t="n" s="0">
        <x:v>31.64339</x:v>
      </x:c>
      <x:c t="n" s="0">
        <x:v>23.74246</x:v>
      </x:c>
      <x:c t="n" s="0">
        <x:v>21.47637</x:v>
      </x:c>
      <x:c t="n" s="0">
        <x:v>9.887568</x:v>
      </x:c>
      <x:c t="n" s="0">
        <x:v>3.587878</x:v>
      </x:c>
      <x:c t="n" s="0">
        <x:v>3.284584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43945.0956018519</x:v>
      </x:c>
      <x:c t="n" s="7">
        <x:v>43945.0956018519</x:v>
      </x:c>
      <x:c t="n" s="0">
        <x:v>60.98671</x:v>
      </x:c>
      <x:c t="n" s="0">
        <x:v>71.52463</x:v>
      </x:c>
      <x:c t="n" s="0">
        <x:v>69.44463</x:v>
      </x:c>
      <x:c t="n" s="0">
        <x:v>76.67838</x:v>
      </x:c>
      <x:c t="n" s="0">
        <x:v>-23.97015</x:v>
      </x:c>
      <x:c t="n" s="0">
        <x:v>-18.59698</x:v>
      </x:c>
      <x:c t="n" s="0">
        <x:v>-15.19097</x:v>
      </x:c>
      <x:c t="n" s="0">
        <x:v>-5.35875</x:v>
      </x:c>
      <x:c t="n" s="0">
        <x:v>-8.686331</x:v>
      </x:c>
      <x:c t="n" s="0">
        <x:v>-3.739713</x:v>
      </x:c>
      <x:c t="n" s="0">
        <x:v>-2.321357</x:v>
      </x:c>
      <x:c t="n" s="0">
        <x:v>8.542745</x:v>
      </x:c>
      <x:c t="n" s="0">
        <x:v>22.36932</x:v>
      </x:c>
      <x:c t="n" s="0">
        <x:v>19.69574</x:v>
      </x:c>
      <x:c t="n" s="0">
        <x:v>25.32907</x:v>
      </x:c>
      <x:c t="n" s="0">
        <x:v>45.06771</x:v>
      </x:c>
      <x:c t="n" s="0">
        <x:v>32.69597</x:v>
      </x:c>
      <x:c t="n" s="0">
        <x:v>37.79714</x:v>
      </x:c>
      <x:c t="n" s="0">
        <x:v>40.90899</x:v>
      </x:c>
      <x:c t="n" s="0">
        <x:v>42.78398</x:v>
      </x:c>
      <x:c t="n" s="0">
        <x:v>45.03916</x:v>
      </x:c>
      <x:c t="n" s="0">
        <x:v>44.17549</x:v>
      </x:c>
      <x:c t="n" s="0">
        <x:v>45.33688</x:v>
      </x:c>
      <x:c t="n" s="0">
        <x:v>47.56149</x:v>
      </x:c>
      <x:c t="n" s="0">
        <x:v>49.1867</x:v>
      </x:c>
      <x:c t="n" s="0">
        <x:v>54.3616</x:v>
      </x:c>
      <x:c t="n" s="0">
        <x:v>52.64268</x:v>
      </x:c>
      <x:c t="n" s="0">
        <x:v>52.66447</x:v>
      </x:c>
      <x:c t="n" s="0">
        <x:v>49.83879</x:v>
      </x:c>
      <x:c t="n" s="0">
        <x:v>48.2017</x:v>
      </x:c>
      <x:c t="n" s="0">
        <x:v>45.69733</x:v>
      </x:c>
      <x:c t="n" s="0">
        <x:v>44.68752</x:v>
      </x:c>
      <x:c t="n" s="0">
        <x:v>45.13739</x:v>
      </x:c>
      <x:c t="n" s="0">
        <x:v>36.88541</x:v>
      </x:c>
      <x:c t="n" s="0">
        <x:v>32.88898</x:v>
      </x:c>
      <x:c t="n" s="0">
        <x:v>23.61842</x:v>
      </x:c>
      <x:c t="n" s="0">
        <x:v>21.55773</x:v>
      </x:c>
      <x:c t="n" s="0">
        <x:v>10.22533</x:v>
      </x:c>
      <x:c t="n" s="0">
        <x:v>5.238995</x:v>
      </x:c>
      <x:c t="n" s="0">
        <x:v>3.385095</x:v>
      </x:c>
      <x:c t="n" s="0">
        <x:v>-28.75455</x:v>
      </x:c>
      <x:c t="n" s="0">
        <x:v>-22.38627</x:v>
      </x:c>
      <x:c t="n" s="0">
        <x:v>-12.62781</x:v>
      </x:c>
      <x:c t="n" s="0">
        <x:v>-0.7572285</x:v>
      </x:c>
      <x:c t="n" s="0">
        <x:v>-10.02087</x:v>
      </x:c>
      <x:c t="n" s="0">
        <x:v>-5.449788</x:v>
      </x:c>
      <x:c t="n" s="0">
        <x:v>2.913279</x:v>
      </x:c>
      <x:c t="n" s="0">
        <x:v>12.4397</x:v>
      </x:c>
      <x:c t="n" s="0">
        <x:v>24.11768</x:v>
      </x:c>
      <x:c t="n" s="0">
        <x:v>14.58675</x:v>
      </x:c>
      <x:c t="n" s="0">
        <x:v>24.92416</x:v>
      </x:c>
      <x:c t="n" s="0">
        <x:v>45.56833</x:v>
      </x:c>
      <x:c t="n" s="0">
        <x:v>22.9791</x:v>
      </x:c>
      <x:c t="n" s="0">
        <x:v>41.50913</x:v>
      </x:c>
      <x:c t="n" s="0">
        <x:v>41.53711</x:v>
      </x:c>
      <x:c t="n" s="0">
        <x:v>35.11459</x:v>
      </x:c>
      <x:c t="n" s="0">
        <x:v>42.59138</x:v>
      </x:c>
      <x:c t="n" s="0">
        <x:v>46.82185</x:v>
      </x:c>
      <x:c t="n" s="0">
        <x:v>47.1587</x:v>
      </x:c>
      <x:c t="n" s="0">
        <x:v>43.06349</x:v>
      </x:c>
      <x:c t="n" s="0">
        <x:v>49.23757</x:v>
      </x:c>
      <x:c t="n" s="0">
        <x:v>51.97625</x:v>
      </x:c>
      <x:c t="n" s="0">
        <x:v>51.49128</x:v>
      </x:c>
      <x:c t="n" s="0">
        <x:v>52.7532</x:v>
      </x:c>
      <x:c t="n" s="0">
        <x:v>48.63676</x:v>
      </x:c>
      <x:c t="n" s="0">
        <x:v>49.46603</x:v>
      </x:c>
      <x:c t="n" s="0">
        <x:v>43.19579</x:v>
      </x:c>
      <x:c t="n" s="0">
        <x:v>44.62645</x:v>
      </x:c>
      <x:c t="n" s="0">
        <x:v>45.20169</x:v>
      </x:c>
      <x:c t="n" s="0">
        <x:v>36.95598</x:v>
      </x:c>
      <x:c t="n" s="0">
        <x:v>32.8108</x:v>
      </x:c>
      <x:c t="n" s="0">
        <x:v>22.90899</x:v>
      </x:c>
      <x:c t="n" s="0">
        <x:v>20.70832</x:v>
      </x:c>
      <x:c t="n" s="0">
        <x:v>10.17562</x:v>
      </x:c>
      <x:c t="n" s="0">
        <x:v>5.083395</x:v>
      </x:c>
      <x:c t="n" s="0">
        <x:v>2.679484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43945.0956018519</x:v>
      </x:c>
      <x:c t="n" s="7">
        <x:v>43945.0956018519</x:v>
      </x:c>
      <x:c t="n" s="0">
        <x:v>59.29369</x:v>
      </x:c>
      <x:c t="n" s="0">
        <x:v>67.81797</x:v>
      </x:c>
      <x:c t="n" s="0">
        <x:v>72.94923</x:v>
      </x:c>
      <x:c t="n" s="0">
        <x:v>79.3108</x:v>
      </x:c>
      <x:c t="n" s="0">
        <x:v>-24.41601</x:v>
      </x:c>
      <x:c t="n" s="0">
        <x:v>-18.98277</x:v>
      </x:c>
      <x:c t="n" s="0">
        <x:v>-14.70889</x:v>
      </x:c>
      <x:c t="n" s="0">
        <x:v>-4.303072</x:v>
      </x:c>
      <x:c t="n" s="0">
        <x:v>-8.22088</x:v>
      </x:c>
      <x:c t="n" s="0">
        <x:v>-3.951126</x:v>
      </x:c>
      <x:c t="n" s="0">
        <x:v>-1.046208</x:v>
      </x:c>
      <x:c t="n" s="0">
        <x:v>9.438499</x:v>
      </x:c>
      <x:c t="n" s="0">
        <x:v>22.67271</x:v>
      </x:c>
      <x:c t="n" s="0">
        <x:v>19.23354</x:v>
      </x:c>
      <x:c t="n" s="0">
        <x:v>25.19582</x:v>
      </x:c>
      <x:c t="n" s="0">
        <x:v>45.14449</x:v>
      </x:c>
      <x:c t="n" s="0">
        <x:v>32.02678</x:v>
      </x:c>
      <x:c t="n" s="0">
        <x:v>38.43826</x:v>
      </x:c>
      <x:c t="n" s="0">
        <x:v>40.42782</x:v>
      </x:c>
      <x:c t="n" s="0">
        <x:v>42.1872</x:v>
      </x:c>
      <x:c t="n" s="0">
        <x:v>44.67647</x:v>
      </x:c>
      <x:c t="n" s="0">
        <x:v>45.64975</x:v>
      </x:c>
      <x:c t="n" s="0">
        <x:v>44.74113</x:v>
      </x:c>
      <x:c t="n" s="0">
        <x:v>47.18671</x:v>
      </x:c>
      <x:c t="n" s="0">
        <x:v>49.32201</x:v>
      </x:c>
      <x:c t="n" s="0">
        <x:v>53.95811</x:v>
      </x:c>
      <x:c t="n" s="0">
        <x:v>53.6096</x:v>
      </x:c>
      <x:c t="n" s="0">
        <x:v>53.57689</x:v>
      </x:c>
      <x:c t="n" s="0">
        <x:v>49.44309</x:v>
      </x:c>
      <x:c t="n" s="0">
        <x:v>48.65746</x:v>
      </x:c>
      <x:c t="n" s="0">
        <x:v>45.49372</x:v>
      </x:c>
      <x:c t="n" s="0">
        <x:v>44.90951</x:v>
      </x:c>
      <x:c t="n" s="0">
        <x:v>44.9094</x:v>
      </x:c>
      <x:c t="n" s="0">
        <x:v>36.65942</x:v>
      </x:c>
      <x:c t="n" s="0">
        <x:v>32.78094</x:v>
      </x:c>
      <x:c t="n" s="0">
        <x:v>23.68247</x:v>
      </x:c>
      <x:c t="n" s="0">
        <x:v>21.30288</x:v>
      </x:c>
      <x:c t="n" s="0">
        <x:v>10.1727</x:v>
      </x:c>
      <x:c t="n" s="0">
        <x:v>5.294494</x:v>
      </x:c>
      <x:c t="n" s="0">
        <x:v>3.553596</x:v>
      </x:c>
      <x:c t="n" s="0">
        <x:v>-28.75455</x:v>
      </x:c>
      <x:c t="n" s="0">
        <x:v>-22.38627</x:v>
      </x:c>
      <x:c t="n" s="0">
        <x:v>-12.62781</x:v>
      </x:c>
      <x:c t="n" s="0">
        <x:v>-0.7572285</x:v>
      </x:c>
      <x:c t="n" s="0">
        <x:v>-4.377509</x:v>
      </x:c>
      <x:c t="n" s="0">
        <x:v>-5.449788</x:v>
      </x:c>
      <x:c t="n" s="0">
        <x:v>2.913279</x:v>
      </x:c>
      <x:c t="n" s="0">
        <x:v>12.81157</x:v>
      </x:c>
      <x:c t="n" s="0">
        <x:v>24.11768</x:v>
      </x:c>
      <x:c t="n" s="0">
        <x:v>14.45812</x:v>
      </x:c>
      <x:c t="n" s="0">
        <x:v>23.70726</x:v>
      </x:c>
      <x:c t="n" s="0">
        <x:v>45.53188</x:v>
      </x:c>
      <x:c t="n" s="0">
        <x:v>16.06937</x:v>
      </x:c>
      <x:c t="n" s="0">
        <x:v>39.89036</x:v>
      </x:c>
      <x:c t="n" s="0">
        <x:v>32.58923</x:v>
      </x:c>
      <x:c t="n" s="0">
        <x:v>32.88169</x:v>
      </x:c>
      <x:c t="n" s="0">
        <x:v>42.84601</x:v>
      </x:c>
      <x:c t="n" s="0">
        <x:v>48.41862</x:v>
      </x:c>
      <x:c t="n" s="0">
        <x:v>34.92757</x:v>
      </x:c>
      <x:c t="n" s="0">
        <x:v>43.74326</x:v>
      </x:c>
      <x:c t="n" s="0">
        <x:v>51.16228</x:v>
      </x:c>
      <x:c t="n" s="0">
        <x:v>50.58552</x:v>
      </x:c>
      <x:c t="n" s="0">
        <x:v>57.18313</x:v>
      </x:c>
      <x:c t="n" s="0">
        <x:v>56.39438</x:v>
      </x:c>
      <x:c t="n" s="0">
        <x:v>49.81348</x:v>
      </x:c>
      <x:c t="n" s="0">
        <x:v>49.79931</x:v>
      </x:c>
      <x:c t="n" s="0">
        <x:v>45.83643</x:v>
      </x:c>
      <x:c t="n" s="0">
        <x:v>45.55828</x:v>
      </x:c>
      <x:c t="n" s="0">
        <x:v>42.55574</x:v>
      </x:c>
      <x:c t="n" s="0">
        <x:v>34.5888</x:v>
      </x:c>
      <x:c t="n" s="0">
        <x:v>31.67599</x:v>
      </x:c>
      <x:c t="n" s="0">
        <x:v>24.27544</x:v>
      </x:c>
      <x:c t="n" s="0">
        <x:v>19.86139</x:v>
      </x:c>
      <x:c t="n" s="0">
        <x:v>9.216578</x:v>
      </x:c>
      <x:c t="n" s="0">
        <x:v>5.811252</x:v>
      </x:c>
      <x:c t="n" s="0">
        <x:v>4.633955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43945.0956018519</x:v>
      </x:c>
      <x:c t="n" s="7">
        <x:v>43945.0956018519</x:v>
      </x:c>
      <x:c t="n" s="0">
        <x:v>59.75026</x:v>
      </x:c>
      <x:c t="n" s="0">
        <x:v>68.35043</x:v>
      </x:c>
      <x:c t="n" s="0">
        <x:v>75.41292</x:v>
      </x:c>
      <x:c t="n" s="0">
        <x:v>80.95097</x:v>
      </x:c>
      <x:c t="n" s="0">
        <x:v>-24.83674</x:v>
      </x:c>
      <x:c t="n" s="0">
        <x:v>-19.34176</x:v>
      </x:c>
      <x:c t="n" s="0">
        <x:v>-14.33571</x:v>
      </x:c>
      <x:c t="n" s="0">
        <x:v>-3.568491</x:v>
      </x:c>
      <x:c t="n" s="0">
        <x:v>-6.562656</x:v>
      </x:c>
      <x:c t="n" s="0">
        <x:v>-4.140202</x:v>
      </x:c>
      <x:c t="n" s="0">
        <x:v>-0.192253</x:v>
      </x:c>
      <x:c t="n" s="0">
        <x:v>10.22109</x:v>
      </x:c>
      <x:c t="n" s="0">
        <x:v>22.91603</x:v>
      </x:c>
      <x:c t="n" s="0">
        <x:v>18.74579</x:v>
      </x:c>
      <x:c t="n" s="0">
        <x:v>24.85316</x:v>
      </x:c>
      <x:c t="n" s="0">
        <x:v>45.16812</x:v>
      </x:c>
      <x:c t="n" s="0">
        <x:v>31.43724</x:v>
      </x:c>
      <x:c t="n" s="0">
        <x:v>38.00201</x:v>
      </x:c>
      <x:c t="n" s="0">
        <x:v>39.82008</x:v>
      </x:c>
      <x:c t="n" s="0">
        <x:v>42.06734</x:v>
      </x:c>
      <x:c t="n" s="0">
        <x:v>44.8546</x:v>
      </x:c>
      <x:c t="n" s="0">
        <x:v>45.06662</x:v>
      </x:c>
      <x:c t="n" s="0">
        <x:v>44.08354</x:v>
      </x:c>
      <x:c t="n" s="0">
        <x:v>46.69269</x:v>
      </x:c>
      <x:c t="n" s="0">
        <x:v>49.66106</x:v>
      </x:c>
      <x:c t="n" s="0">
        <x:v>53.5572</x:v>
      </x:c>
      <x:c t="n" s="0">
        <x:v>53.72019</x:v>
      </x:c>
      <x:c t="n" s="0">
        <x:v>53.33061</x:v>
      </x:c>
      <x:c t="n" s="0">
        <x:v>50.07653</x:v>
      </x:c>
      <x:c t="n" s="0">
        <x:v>48.57209</x:v>
      </x:c>
      <x:c t="n" s="0">
        <x:v>46.124</x:v>
      </x:c>
      <x:c t="n" s="0">
        <x:v>44.86919</x:v>
      </x:c>
      <x:c t="n" s="0">
        <x:v>44.74958</x:v>
      </x:c>
      <x:c t="n" s="0">
        <x:v>36.56728</x:v>
      </x:c>
      <x:c t="n" s="0">
        <x:v>32.6845</x:v>
      </x:c>
      <x:c t="n" s="0">
        <x:v>23.66177</x:v>
      </x:c>
      <x:c t="n" s="0">
        <x:v>21.28839</x:v>
      </x:c>
      <x:c t="n" s="0">
        <x:v>10.14655</x:v>
      </x:c>
      <x:c t="n" s="0">
        <x:v>5.370414</x:v>
      </x:c>
      <x:c t="n" s="0">
        <x:v>3.569227</x:v>
      </x:c>
      <x:c t="n" s="0">
        <x:v>-28.75455</x:v>
      </x:c>
      <x:c t="n" s="0">
        <x:v>-22.38627</x:v>
      </x:c>
      <x:c t="n" s="0">
        <x:v>-12.62781</x:v>
      </x:c>
      <x:c t="n" s="0">
        <x:v>-0.7572285</x:v>
      </x:c>
      <x:c t="n" s="0">
        <x:v>-2.003797</x:v>
      </x:c>
      <x:c t="n" s="0">
        <x:v>-5.449788</x:v>
      </x:c>
      <x:c t="n" s="0">
        <x:v>2.913279</x:v>
      </x:c>
      <x:c t="n" s="0">
        <x:v>13.15409</x:v>
      </x:c>
      <x:c t="n" s="0">
        <x:v>24.11768</x:v>
      </x:c>
      <x:c t="n" s="0">
        <x:v>13.432</x:v>
      </x:c>
      <x:c t="n" s="0">
        <x:v>22.01061</x:v>
      </x:c>
      <x:c t="n" s="0">
        <x:v>45.26773</x:v>
      </x:c>
      <x:c t="n" s="0">
        <x:v>27.07596</x:v>
      </x:c>
      <x:c t="n" s="0">
        <x:v>33.82021</x:v>
      </x:c>
      <x:c t="n" s="0">
        <x:v>28.92248</x:v>
      </x:c>
      <x:c t="n" s="0">
        <x:v>42.70645</x:v>
      </x:c>
      <x:c t="n" s="0">
        <x:v>46.29147</x:v>
      </x:c>
      <x:c t="n" s="0">
        <x:v>38.89989</x:v>
      </x:c>
      <x:c t="n" s="0">
        <x:v>35.30789</x:v>
      </x:c>
      <x:c t="n" s="0">
        <x:v>44.52988</x:v>
      </x:c>
      <x:c t="n" s="0">
        <x:v>50.14872</x:v>
      </x:c>
      <x:c t="n" s="0">
        <x:v>48.11543</x:v>
      </x:c>
      <x:c t="n" s="0">
        <x:v>54.09105</x:v>
      </x:c>
      <x:c t="n" s="0">
        <x:v>51.30111</x:v>
      </x:c>
      <x:c t="n" s="0">
        <x:v>51.46572</x:v>
      </x:c>
      <x:c t="n" s="0">
        <x:v>49.7928</x:v>
      </x:c>
      <x:c t="n" s="0">
        <x:v>49.48875</x:v>
      </x:c>
      <x:c t="n" s="0">
        <x:v>45.73422</x:v>
      </x:c>
      <x:c t="n" s="0">
        <x:v>44.19758</x:v>
      </x:c>
      <x:c t="n" s="0">
        <x:v>35.89851</x:v>
      </x:c>
      <x:c t="n" s="0">
        <x:v>31.80175</x:v>
      </x:c>
      <x:c t="n" s="0">
        <x:v>23.92641</x:v>
      </x:c>
      <x:c t="n" s="0">
        <x:v>22.27048</x:v>
      </x:c>
      <x:c t="n" s="0">
        <x:v>12.58358</x:v>
      </x:c>
      <x:c t="n" s="0">
        <x:v>7.364949</x:v>
      </x:c>
      <x:c t="n" s="0">
        <x:v>4.770351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43945.0956018519</x:v>
      </x:c>
      <x:c t="n" s="7">
        <x:v>43945.0956018519</x:v>
      </x:c>
      <x:c t="n" s="0">
        <x:v>60.92806</x:v>
      </x:c>
      <x:c t="n" s="0">
        <x:v>68.00281</x:v>
      </x:c>
      <x:c t="n" s="0">
        <x:v>74.55864</x:v>
      </x:c>
      <x:c t="n" s="0">
        <x:v>79.99635</x:v>
      </x:c>
      <x:c t="n" s="0">
        <x:v>-25.23148</x:v>
      </x:c>
      <x:c t="n" s="0">
        <x:v>-19.6738</x:v>
      </x:c>
      <x:c t="n" s="0">
        <x:v>-14.04057</x:v>
      </x:c>
      <x:c t="n" s="0">
        <x:v>-3.026587</x:v>
      </x:c>
      <x:c t="n" s="0">
        <x:v>-5.521023</x:v>
      </x:c>
      <x:c t="n" s="0">
        <x:v>-4.308461</x:v>
      </x:c>
      <x:c t="n" s="0">
        <x:v>0.423961</x:v>
      </x:c>
      <x:c t="n" s="0">
        <x:v>10.79328</x:v>
      </x:c>
      <x:c t="n" s="0">
        <x:v>23.45703</x:v>
      </x:c>
      <x:c t="n" s="0">
        <x:v>18.27356</x:v>
      </x:c>
      <x:c t="n" s="0">
        <x:v>24.53745</x:v>
      </x:c>
      <x:c t="n" s="0">
        <x:v>45.1828</x:v>
      </x:c>
      <x:c t="n" s="0">
        <x:v>31.39164</x:v>
      </x:c>
      <x:c t="n" s="0">
        <x:v>37.58693</x:v>
      </x:c>
      <x:c t="n" s="0">
        <x:v>39.14709</x:v>
      </x:c>
      <x:c t="n" s="0">
        <x:v>42.20269</x:v>
      </x:c>
      <x:c t="n" s="0">
        <x:v>45.12209</x:v>
      </x:c>
      <x:c t="n" s="0">
        <x:v>44.89944</x:v>
      </x:c>
      <x:c t="n" s="0">
        <x:v>44.0301</x:v>
      </x:c>
      <x:c t="n" s="0">
        <x:v>46.68606</x:v>
      </x:c>
      <x:c t="n" s="0">
        <x:v>49.25002</x:v>
      </x:c>
      <x:c t="n" s="0">
        <x:v>53.0676</x:v>
      </x:c>
      <x:c t="n" s="0">
        <x:v>53.44176</x:v>
      </x:c>
      <x:c t="n" s="0">
        <x:v>53.09046</x:v>
      </x:c>
      <x:c t="n" s="0">
        <x:v>49.74543</x:v>
      </x:c>
      <x:c t="n" s="0">
        <x:v>48.96326</x:v>
      </x:c>
      <x:c t="n" s="0">
        <x:v>46.17001</x:v>
      </x:c>
      <x:c t="n" s="0">
        <x:v>44.88804</x:v>
      </x:c>
      <x:c t="n" s="0">
        <x:v>44.95619</x:v>
      </x:c>
      <x:c t="n" s="0">
        <x:v>36.26191</x:v>
      </x:c>
      <x:c t="n" s="0">
        <x:v>32.55594</x:v>
      </x:c>
      <x:c t="n" s="0">
        <x:v>23.85218</x:v>
      </x:c>
      <x:c t="n" s="0">
        <x:v>21.47765</x:v>
      </x:c>
      <x:c t="n" s="0">
        <x:v>10.52796</x:v>
      </x:c>
      <x:c t="n" s="0">
        <x:v>5.695251</x:v>
      </x:c>
      <x:c t="n" s="0">
        <x:v>3.872453</x:v>
      </x:c>
      <x:c t="n" s="0">
        <x:v>-27.94939</x:v>
      </x:c>
      <x:c t="n" s="0">
        <x:v>-22.38627</x:v>
      </x:c>
      <x:c t="n" s="0">
        <x:v>-12.62781</x:v>
      </x:c>
      <x:c t="n" s="0">
        <x:v>-0.7572285</x:v>
      </x:c>
      <x:c t="n" s="0">
        <x:v>-2.003797</x:v>
      </x:c>
      <x:c t="n" s="0">
        <x:v>-6.49288</x:v>
      </x:c>
      <x:c t="n" s="0">
        <x:v>2.913279</x:v>
      </x:c>
      <x:c t="n" s="0">
        <x:v>13.15409</x:v>
      </x:c>
      <x:c t="n" s="0">
        <x:v>26.11847</x:v>
      </x:c>
      <x:c t="n" s="0">
        <x:v>13.432</x:v>
      </x:c>
      <x:c t="n" s="0">
        <x:v>22.01061</x:v>
      </x:c>
      <x:c t="n" s="0">
        <x:v>45.26773</x:v>
      </x:c>
      <x:c t="n" s="0">
        <x:v>31.11485</x:v>
      </x:c>
      <x:c t="n" s="0">
        <x:v>33.70655</x:v>
      </x:c>
      <x:c t="n" s="0">
        <x:v>34.16353</x:v>
      </x:c>
      <x:c t="n" s="0">
        <x:v>41.88236</x:v>
      </x:c>
      <x:c t="n" s="0">
        <x:v>46.03021</x:v>
      </x:c>
      <x:c t="n" s="0">
        <x:v>43.56476</x:v>
      </x:c>
      <x:c t="n" s="0">
        <x:v>44.98682</x:v>
      </x:c>
      <x:c t="n" s="0">
        <x:v>45.00866</x:v>
      </x:c>
      <x:c t="n" s="0">
        <x:v>45.5096</x:v>
      </x:c>
      <x:c t="n" s="0">
        <x:v>47.73545</x:v>
      </x:c>
      <x:c t="n" s="0">
        <x:v>48.44261</x:v>
      </x:c>
      <x:c t="n" s="0">
        <x:v>51.21929</x:v>
      </x:c>
      <x:c t="n" s="0">
        <x:v>46.73683</x:v>
      </x:c>
      <x:c t="n" s="0">
        <x:v>49.11865</x:v>
      </x:c>
      <x:c t="n" s="0">
        <x:v>44.26947</x:v>
      </x:c>
      <x:c t="n" s="0">
        <x:v>43.41805</x:v>
      </x:c>
      <x:c t="n" s="0">
        <x:v>46.21032</x:v>
      </x:c>
      <x:c t="n" s="0">
        <x:v>34.9691</x:v>
      </x:c>
      <x:c t="n" s="0">
        <x:v>31.83921</x:v>
      </x:c>
      <x:c t="n" s="0">
        <x:v>24.43545</x:v>
      </x:c>
      <x:c t="n" s="0">
        <x:v>20.50091</x:v>
      </x:c>
      <x:c t="n" s="0">
        <x:v>9.942259</x:v>
      </x:c>
      <x:c t="n" s="0">
        <x:v>5.159565</x:v>
      </x:c>
      <x:c t="n" s="0">
        <x:v>4.334465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43945.0956018519</x:v>
      </x:c>
      <x:c t="n" s="7">
        <x:v>43945.0956018519</x:v>
      </x:c>
      <x:c t="n" s="0">
        <x:v>59.30929</x:v>
      </x:c>
      <x:c t="n" s="0">
        <x:v>68.18009</x:v>
      </x:c>
      <x:c t="n" s="0">
        <x:v>71.08112</x:v>
      </x:c>
      <x:c t="n" s="0">
        <x:v>80.2002</x:v>
      </x:c>
      <x:c t="n" s="0">
        <x:v>-25.35684</x:v>
      </x:c>
      <x:c t="n" s="0">
        <x:v>-19.9789</x:v>
      </x:c>
      <x:c t="n" s="0">
        <x:v>-13.80348</x:v>
      </x:c>
      <x:c t="n" s="0">
        <x:v>-2.611936</x:v>
      </x:c>
      <x:c t="n" s="0">
        <x:v>-4.794405</x:v>
      </x:c>
      <x:c t="n" s="0">
        <x:v>-4.911255</x:v>
      </x:c>
      <x:c t="n" s="0">
        <x:v>1.166244</x:v>
      </x:c>
      <x:c t="n" s="0">
        <x:v>11.20178</x:v>
      </x:c>
      <x:c t="n" s="0">
        <x:v>23.96254</x:v>
      </x:c>
      <x:c t="n" s="0">
        <x:v>17.82515</x:v>
      </x:c>
      <x:c t="n" s="0">
        <x:v>24.24839</x:v>
      </x:c>
      <x:c t="n" s="0">
        <x:v>45.21461</x:v>
      </x:c>
      <x:c t="n" s="0">
        <x:v>31.35232</x:v>
      </x:c>
      <x:c t="n" s="0">
        <x:v>37.19073</x:v>
      </x:c>
      <x:c t="n" s="0">
        <x:v>39.27917</x:v>
      </x:c>
      <x:c t="n" s="0">
        <x:v>41.79199</x:v>
      </x:c>
      <x:c t="n" s="0">
        <x:v>44.8389</x:v>
      </x:c>
      <x:c t="n" s="0">
        <x:v>44.45007</x:v>
      </x:c>
      <x:c t="n" s="0">
        <x:v>44.67205</x:v>
      </x:c>
      <x:c t="n" s="0">
        <x:v>46.57528</x:v>
      </x:c>
      <x:c t="n" s="0">
        <x:v>48.82034</x:v>
      </x:c>
      <x:c t="n" s="0">
        <x:v>52.54108</x:v>
      </x:c>
      <x:c t="n" s="0">
        <x:v>53.4276</x:v>
      </x:c>
      <x:c t="n" s="0">
        <x:v>52.77169</x:v>
      </x:c>
      <x:c t="n" s="0">
        <x:v>49.51018</x:v>
      </x:c>
      <x:c t="n" s="0">
        <x:v>48.71665</x:v>
      </x:c>
      <x:c t="n" s="0">
        <x:v>46.49654</x:v>
      </x:c>
      <x:c t="n" s="0">
        <x:v>44.5914</x:v>
      </x:c>
      <x:c t="n" s="0">
        <x:v>44.99563</x:v>
      </x:c>
      <x:c t="n" s="0">
        <x:v>36.34461</x:v>
      </x:c>
      <x:c t="n" s="0">
        <x:v>32.31198</x:v>
      </x:c>
      <x:c t="n" s="0">
        <x:v>23.79556</x:v>
      </x:c>
      <x:c t="n" s="0">
        <x:v>21.31553</x:v>
      </x:c>
      <x:c t="n" s="0">
        <x:v>10.37531</x:v>
      </x:c>
      <x:c t="n" s="0">
        <x:v>5.513496</x:v>
      </x:c>
      <x:c t="n" s="0">
        <x:v>3.785279</x:v>
      </x:c>
      <x:c t="n" s="0">
        <x:v>-26.16633</x:v>
      </x:c>
      <x:c t="n" s="0">
        <x:v>-22.38627</x:v>
      </x:c>
      <x:c t="n" s="0">
        <x:v>-12.62781</x:v>
      </x:c>
      <x:c t="n" s="0">
        <x:v>-0.7572285</x:v>
      </x:c>
      <x:c t="n" s="0">
        <x:v>-2.003797</x:v>
      </x:c>
      <x:c t="n" s="0">
        <x:v>-13.80797</x:v>
      </x:c>
      <x:c t="n" s="0">
        <x:v>5.453118</x:v>
      </x:c>
      <x:c t="n" s="0">
        <x:v>12.81192</x:v>
      </x:c>
      <x:c t="n" s="0">
        <x:v>26.11847</x:v>
      </x:c>
      <x:c t="n" s="0">
        <x:v>13.432</x:v>
      </x:c>
      <x:c t="n" s="0">
        <x:v>22.01061</x:v>
      </x:c>
      <x:c t="n" s="0">
        <x:v>45.61854</x:v>
      </x:c>
      <x:c t="n" s="0">
        <x:v>31.20421</x:v>
      </x:c>
      <x:c t="n" s="0">
        <x:v>33.6369</x:v>
      </x:c>
      <x:c t="n" s="0">
        <x:v>39.98046</x:v>
      </x:c>
      <x:c t="n" s="0">
        <x:v>37.72792</x:v>
      </x:c>
      <x:c t="n" s="0">
        <x:v>40.6467</x:v>
      </x:c>
      <x:c t="n" s="0">
        <x:v>39.35588</x:v>
      </x:c>
      <x:c t="n" s="0">
        <x:v>48.43743</x:v>
      </x:c>
      <x:c t="n" s="0">
        <x:v>45.6369</x:v>
      </x:c>
      <x:c t="n" s="0">
        <x:v>44.51592</x:v>
      </x:c>
      <x:c t="n" s="0">
        <x:v>46.3475</x:v>
      </x:c>
      <x:c t="n" s="0">
        <x:v>54.18367</x:v>
      </x:c>
      <x:c t="n" s="0">
        <x:v>54.69671</x:v>
      </x:c>
      <x:c t="n" s="0">
        <x:v>47.74662</x:v>
      </x:c>
      <x:c t="n" s="0">
        <x:v>46.64702</x:v>
      </x:c>
      <x:c t="n" s="0">
        <x:v>47.45704</x:v>
      </x:c>
      <x:c t="n" s="0">
        <x:v>42.40164</x:v>
      </x:c>
      <x:c t="n" s="0">
        <x:v>44.63727</x:v>
      </x:c>
      <x:c t="n" s="0">
        <x:v>36.87987</x:v>
      </x:c>
      <x:c t="n" s="0">
        <x:v>31.53591</x:v>
      </x:c>
      <x:c t="n" s="0">
        <x:v>22.64819</x:v>
      </x:c>
      <x:c t="n" s="0">
        <x:v>20.4865</x:v>
      </x:c>
      <x:c t="n" s="0">
        <x:v>9.958658</x:v>
      </x:c>
      <x:c t="n" s="0">
        <x:v>5.184057</x:v>
      </x:c>
      <x:c t="n" s="0">
        <x:v>3.567538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43945.0956018519</x:v>
      </x:c>
      <x:c t="n" s="7">
        <x:v>43945.0956018519</x:v>
      </x:c>
      <x:c t="n" s="0">
        <x:v>59.52913</x:v>
      </x:c>
      <x:c t="n" s="0">
        <x:v>69.38583</x:v>
      </x:c>
      <x:c t="n" s="0">
        <x:v>67.23988</x:v>
      </x:c>
      <x:c t="n" s="0">
        <x:v>75.56472</x:v>
      </x:c>
      <x:c t="n" s="0">
        <x:v>-25.4666</x:v>
      </x:c>
      <x:c t="n" s="0">
        <x:v>-20.25758</x:v>
      </x:c>
      <x:c t="n" s="0">
        <x:v>-13.35458</x:v>
      </x:c>
      <x:c t="n" s="0">
        <x:v>-2.204948</x:v>
      </x:c>
      <x:c t="n" s="0">
        <x:v>-4.257578</x:v>
      </x:c>
      <x:c t="n" s="0">
        <x:v>-5.501896</x:v>
      </x:c>
      <x:c t="n" s="0">
        <x:v>3.026814</x:v>
      </x:c>
      <x:c t="n" s="0">
        <x:v>11.35799</x:v>
      </x:c>
      <x:c t="n" s="0">
        <x:v>24.2431</x:v>
      </x:c>
      <x:c t="n" s="0">
        <x:v>18.46442</x:v>
      </x:c>
      <x:c t="n" s="0">
        <x:v>23.87018</x:v>
      </x:c>
      <x:c t="n" s="0">
        <x:v>45.3638</x:v>
      </x:c>
      <x:c t="n" s="0">
        <x:v>31.36847</x:v>
      </x:c>
      <x:c t="n" s="0">
        <x:v>36.71725</x:v>
      </x:c>
      <x:c t="n" s="0">
        <x:v>39.19933</x:v>
      </x:c>
      <x:c t="n" s="0">
        <x:v>41.33877</x:v>
      </x:c>
      <x:c t="n" s="0">
        <x:v>44.42666</x:v>
      </x:c>
      <x:c t="n" s="0">
        <x:v>44.43008</x:v>
      </x:c>
      <x:c t="n" s="0">
        <x:v>45.19388</x:v>
      </x:c>
      <x:c t="n" s="0">
        <x:v>47.08576</x:v>
      </x:c>
      <x:c t="n" s="0">
        <x:v>48.93884</x:v>
      </x:c>
      <x:c t="n" s="0">
        <x:v>52.47366</x:v>
      </x:c>
      <x:c t="n" s="0">
        <x:v>53.45404</x:v>
      </x:c>
      <x:c t="n" s="0">
        <x:v>53.67548</x:v>
      </x:c>
      <x:c t="n" s="0">
        <x:v>49.48694</x:v>
      </x:c>
      <x:c t="n" s="0">
        <x:v>48.95503</x:v>
      </x:c>
      <x:c t="n" s="0">
        <x:v>46.23306</x:v>
      </x:c>
      <x:c t="n" s="0">
        <x:v>44.5336</x:v>
      </x:c>
      <x:c t="n" s="0">
        <x:v>45.02414</x:v>
      </x:c>
      <x:c t="n" s="0">
        <x:v>36.4421</x:v>
      </x:c>
      <x:c t="n" s="0">
        <x:v>32.44555</x:v>
      </x:c>
      <x:c t="n" s="0">
        <x:v>23.67337</x:v>
      </x:c>
      <x:c t="n" s="0">
        <x:v>21.10977</x:v>
      </x:c>
      <x:c t="n" s="0">
        <x:v>10.36524</x:v>
      </x:c>
      <x:c t="n" s="0">
        <x:v>5.539558</x:v>
      </x:c>
      <x:c t="n" s="0">
        <x:v>3.840525</x:v>
      </x:c>
      <x:c t="n" s="0">
        <x:v>-26.16633</x:v>
      </x:c>
      <x:c t="n" s="0">
        <x:v>-22.38627</x:v>
      </x:c>
      <x:c t="n" s="0">
        <x:v>-10.78921</x:v>
      </x:c>
      <x:c t="n" s="0">
        <x:v>-0.1679726</x:v>
      </x:c>
      <x:c t="n" s="0">
        <x:v>-2.003797</x:v>
      </x:c>
      <x:c t="n" s="0">
        <x:v>-13.80797</x:v>
      </x:c>
      <x:c t="n" s="0">
        <x:v>7.85359</x:v>
      </x:c>
      <x:c t="n" s="0">
        <x:v>12.17392</x:v>
      </x:c>
      <x:c t="n" s="0">
        <x:v>25.25949</x:v>
      </x:c>
      <x:c t="n" s="0">
        <x:v>22.00279</x:v>
      </x:c>
      <x:c t="n" s="0">
        <x:v>20.00875</x:v>
      </x:c>
      <x:c t="n" s="0">
        <x:v>46.14677</x:v>
      </x:c>
      <x:c t="n" s="0">
        <x:v>31.46175</x:v>
      </x:c>
      <x:c t="n" s="0">
        <x:v>30.97199</x:v>
      </x:c>
      <x:c t="n" s="0">
        <x:v>37.72275</x:v>
      </x:c>
      <x:c t="n" s="0">
        <x:v>35.85868</x:v>
      </x:c>
      <x:c t="n" s="0">
        <x:v>41.53333</x:v>
      </x:c>
      <x:c t="n" s="0">
        <x:v>44.3999</x:v>
      </x:c>
      <x:c t="n" s="0">
        <x:v>46.11132</x:v>
      </x:c>
      <x:c t="n" s="0">
        <x:v>49.73272</x:v>
      </x:c>
      <x:c t="n" s="0">
        <x:v>51.65476</x:v>
      </x:c>
      <x:c t="n" s="0">
        <x:v>52.42374</x:v>
      </x:c>
      <x:c t="n" s="0">
        <x:v>53.22034</x:v>
      </x:c>
      <x:c t="n" s="0">
        <x:v>54.93738</x:v>
      </x:c>
      <x:c t="n" s="0">
        <x:v>49.83545</x:v>
      </x:c>
      <x:c t="n" s="0">
        <x:v>50.29106</x:v>
      </x:c>
      <x:c t="n" s="0">
        <x:v>45.2034</x:v>
      </x:c>
      <x:c t="n" s="0">
        <x:v>45.23438</x:v>
      </x:c>
      <x:c t="n" s="0">
        <x:v>44.79671</x:v>
      </x:c>
      <x:c t="n" s="0">
        <x:v>36.3243</x:v>
      </x:c>
      <x:c t="n" s="0">
        <x:v>33.43185</x:v>
      </x:c>
      <x:c t="n" s="0">
        <x:v>23.08682</x:v>
      </x:c>
      <x:c t="n" s="0">
        <x:v>20.00072</x:v>
      </x:c>
      <x:c t="n" s="0">
        <x:v>8.990974</x:v>
      </x:c>
      <x:c t="n" s="0">
        <x:v>5.261975</x:v>
      </x:c>
      <x:c t="n" s="0">
        <x:v>3.936817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43945.0956018519</x:v>
      </x:c>
      <x:c t="n" s="7">
        <x:v>43945.0956018519</x:v>
      </x:c>
      <x:c t="n" s="0">
        <x:v>60.47558</x:v>
      </x:c>
      <x:c t="n" s="0">
        <x:v>69.76372</x:v>
      </x:c>
      <x:c t="n" s="0">
        <x:v>66.92369</x:v>
      </x:c>
      <x:c t="n" s="0">
        <x:v>76.1862</x:v>
      </x:c>
      <x:c t="n" s="0">
        <x:v>-25.56277</x:v>
      </x:c>
      <x:c t="n" s="0">
        <x:v>-20.51064</x:v>
      </x:c>
      <x:c t="n" s="0">
        <x:v>-12.6649</x:v>
      </x:c>
      <x:c t="n" s="0">
        <x:v>-1.770849</x:v>
      </x:c>
      <x:c t="n" s="0">
        <x:v>-3.84641</x:v>
      </x:c>
      <x:c t="n" s="0">
        <x:v>-6.078919</x:v>
      </x:c>
      <x:c t="n" s="0">
        <x:v>4.158191</x:v>
      </x:c>
      <x:c t="n" s="0">
        <x:v>11.48708</x:v>
      </x:c>
      <x:c t="n" s="0">
        <x:v>24.30471</x:v>
      </x:c>
      <x:c t="n" s="0">
        <x:v>19.19692</x:v>
      </x:c>
      <x:c t="n" s="0">
        <x:v>23.47975</x:v>
      </x:c>
      <x:c t="n" s="0">
        <x:v>45.48727</x:v>
      </x:c>
      <x:c t="n" s="0">
        <x:v>31.38221</x:v>
      </x:c>
      <x:c t="n" s="0">
        <x:v>36.20236</x:v>
      </x:c>
      <x:c t="n" s="0">
        <x:v>38.81554</x:v>
      </x:c>
      <x:c t="n" s="0">
        <x:v>40.70007</x:v>
      </x:c>
      <x:c t="n" s="0">
        <x:v>44.41224</x:v>
      </x:c>
      <x:c t="n" s="0">
        <x:v>44.44</x:v>
      </x:c>
      <x:c t="n" s="0">
        <x:v>45.86147</x:v>
      </x:c>
      <x:c t="n" s="0">
        <x:v>46.64897</x:v>
      </x:c>
      <x:c t="n" s="0">
        <x:v>49.45559</x:v>
      </x:c>
      <x:c t="n" s="0">
        <x:v>52.28323</x:v>
      </x:c>
      <x:c t="n" s="0">
        <x:v>53.18063</x:v>
      </x:c>
      <x:c t="n" s="0">
        <x:v>53.28951</x:v>
      </x:c>
      <x:c t="n" s="0">
        <x:v>49.17461</x:v>
      </x:c>
      <x:c t="n" s="0">
        <x:v>48.74913</x:v>
      </x:c>
      <x:c t="n" s="0">
        <x:v>46.25452</x:v>
      </x:c>
      <x:c t="n" s="0">
        <x:v>44.69139</x:v>
      </x:c>
      <x:c t="n" s="0">
        <x:v>44.8497</x:v>
      </x:c>
      <x:c t="n" s="0">
        <x:v>36.38607</x:v>
      </x:c>
      <x:c t="n" s="0">
        <x:v>32.36101</x:v>
      </x:c>
      <x:c t="n" s="0">
        <x:v>23.5087</x:v>
      </x:c>
      <x:c t="n" s="0">
        <x:v>21.02061</x:v>
      </x:c>
      <x:c t="n" s="0">
        <x:v>10.18585</x:v>
      </x:c>
      <x:c t="n" s="0">
        <x:v>5.431224</x:v>
      </x:c>
      <x:c t="n" s="0">
        <x:v>3.701896</x:v>
      </x:c>
      <x:c t="n" s="0">
        <x:v>-26.16633</x:v>
      </x:c>
      <x:c t="n" s="0">
        <x:v>-22.38627</x:v>
      </x:c>
      <x:c t="n" s="0">
        <x:v>-9.971811</x:v>
      </x:c>
      <x:c t="n" s="0">
        <x:v>0.1506642</x:v>
      </x:c>
      <x:c t="n" s="0">
        <x:v>-2.003797</x:v>
      </x:c>
      <x:c t="n" s="0">
        <x:v>-13.80797</x:v>
      </x:c>
      <x:c t="n" s="0">
        <x:v>7.85359</x:v>
      </x:c>
      <x:c t="n" s="0">
        <x:v>12.98387</x:v>
      </x:c>
      <x:c t="n" s="0">
        <x:v>24.64859</x:v>
      </x:c>
      <x:c t="n" s="0">
        <x:v>22.00279</x:v>
      </x:c>
      <x:c t="n" s="0">
        <x:v>20.00875</x:v>
      </x:c>
      <x:c t="n" s="0">
        <x:v>46.14677</x:v>
      </x:c>
      <x:c t="n" s="0">
        <x:v>31.46175</x:v>
      </x:c>
      <x:c t="n" s="0">
        <x:v>30.40899</x:v>
      </x:c>
      <x:c t="n" s="0">
        <x:v>39.18856</x:v>
      </x:c>
      <x:c t="n" s="0">
        <x:v>30.36558</x:v>
      </x:c>
      <x:c t="n" s="0">
        <x:v>44.5746</x:v>
      </x:c>
      <x:c t="n" s="0">
        <x:v>45.88878</x:v>
      </x:c>
      <x:c t="n" s="0">
        <x:v>48.63032</x:v>
      </x:c>
      <x:c t="n" s="0">
        <x:v>46.31413</x:v>
      </x:c>
      <x:c t="n" s="0">
        <x:v>49.58101</x:v>
      </x:c>
      <x:c t="n" s="0">
        <x:v>50.8367</x:v>
      </x:c>
      <x:c t="n" s="0">
        <x:v>52.40982</x:v>
      </x:c>
      <x:c t="n" s="0">
        <x:v>51.19992</x:v>
      </x:c>
      <x:c t="n" s="0">
        <x:v>45.34309</x:v>
      </x:c>
      <x:c t="n" s="0">
        <x:v>47.95778</x:v>
      </x:c>
      <x:c t="n" s="0">
        <x:v>45.48787</x:v>
      </x:c>
      <x:c t="n" s="0">
        <x:v>46.18153</x:v>
      </x:c>
      <x:c t="n" s="0">
        <x:v>46.00477</x:v>
      </x:c>
      <x:c t="n" s="0">
        <x:v>36.13356</x:v>
      </x:c>
      <x:c t="n" s="0">
        <x:v>32.31948</x:v>
      </x:c>
      <x:c t="n" s="0">
        <x:v>23.41429</x:v>
      </x:c>
      <x:c t="n" s="0">
        <x:v>20.33753</x:v>
      </x:c>
      <x:c t="n" s="0">
        <x:v>9.707338</x:v>
      </x:c>
      <x:c t="n" s="0">
        <x:v>5.180695</x:v>
      </x:c>
      <x:c t="n" s="0">
        <x:v>2.122783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43945.0956018519</x:v>
      </x:c>
      <x:c t="n" s="7">
        <x:v>43945.0956018519</x:v>
      </x:c>
      <x:c t="n" s="0">
        <x:v>60.23819</x:v>
      </x:c>
      <x:c t="n" s="0">
        <x:v>69.88271</x:v>
      </x:c>
      <x:c t="n" s="0">
        <x:v>69.13774</x:v>
      </x:c>
      <x:c t="n" s="0">
        <x:v>75.65291</x:v>
      </x:c>
      <x:c t="n" s="0">
        <x:v>-25.64657</x:v>
      </x:c>
      <x:c t="n" s="0">
        <x:v>-20.73902</x:v>
      </x:c>
      <x:c t="n" s="0">
        <x:v>-12.15182</x:v>
      </x:c>
      <x:c t="n" s="0">
        <x:v>-1.431643</x:v>
      </x:c>
      <x:c t="n" s="0">
        <x:v>-3.523667</x:v>
      </x:c>
      <x:c t="n" s="0">
        <x:v>-6.640772</x:v>
      </x:c>
      <x:c t="n" s="0">
        <x:v>4.935004</x:v>
      </x:c>
      <x:c t="n" s="0">
        <x:v>12.53461</x:v>
      </x:c>
      <x:c t="n" s="0">
        <x:v>24.35663</x:v>
      </x:c>
      <x:c t="n" s="0">
        <x:v>19.7375</x:v>
      </x:c>
      <x:c t="n" s="0">
        <x:v>23.11605</x:v>
      </x:c>
      <x:c t="n" s="0">
        <x:v>45.59001</x:v>
      </x:c>
      <x:c t="n" s="0">
        <x:v>31.48682</x:v>
      </x:c>
      <x:c t="n" s="0">
        <x:v>35.7076</x:v>
      </x:c>
      <x:c t="n" s="0">
        <x:v>39.91835</x:v>
      </x:c>
      <x:c t="n" s="0">
        <x:v>40.16855</x:v>
      </x:c>
      <x:c t="n" s="0">
        <x:v>44.16142</x:v>
      </x:c>
      <x:c t="n" s="0">
        <x:v>44.32746</x:v>
      </x:c>
      <x:c t="n" s="0">
        <x:v>45.93972</x:v>
      </x:c>
      <x:c t="n" s="0">
        <x:v>47.32906</x:v>
      </x:c>
      <x:c t="n" s="0">
        <x:v>49.25069</x:v>
      </x:c>
      <x:c t="n" s="0">
        <x:v>51.75846</x:v>
      </x:c>
      <x:c t="n" s="0">
        <x:v>53.01892</x:v>
      </x:c>
      <x:c t="n" s="0">
        <x:v>53.28787</x:v>
      </x:c>
      <x:c t="n" s="0">
        <x:v>48.9798</x:v>
      </x:c>
      <x:c t="n" s="0">
        <x:v>48.88835</x:v>
      </x:c>
      <x:c t="n" s="0">
        <x:v>46.15325</x:v>
      </x:c>
      <x:c t="n" s="0">
        <x:v>44.88319</x:v>
      </x:c>
      <x:c t="n" s="0">
        <x:v>45.21663</x:v>
      </x:c>
      <x:c t="n" s="0">
        <x:v>36.36773</x:v>
      </x:c>
      <x:c t="n" s="0">
        <x:v>32.5258</x:v>
      </x:c>
      <x:c t="n" s="0">
        <x:v>23.65595</x:v>
      </x:c>
      <x:c t="n" s="0">
        <x:v>20.99034</x:v>
      </x:c>
      <x:c t="n" s="0">
        <x:v>10.24526</x:v>
      </x:c>
      <x:c t="n" s="0">
        <x:v>5.489053</x:v>
      </x:c>
      <x:c t="n" s="0">
        <x:v>3.81943</x:v>
      </x:c>
      <x:c t="n" s="0">
        <x:v>-24.80154</x:v>
      </x:c>
      <x:c t="n" s="0">
        <x:v>-19.23266</x:v>
      </x:c>
      <x:c t="n" s="0">
        <x:v>-9.971811</x:v>
      </x:c>
      <x:c t="n" s="0">
        <x:v>0.1506642</x:v>
      </x:c>
      <x:c t="n" s="0">
        <x:v>-2.699175</x:v>
      </x:c>
      <x:c t="n" s="0">
        <x:v>-13.80797</x:v>
      </x:c>
      <x:c t="n" s="0">
        <x:v>7.85359</x:v>
      </x:c>
      <x:c t="n" s="0">
        <x:v>16.39026</x:v>
      </x:c>
      <x:c t="n" s="0">
        <x:v>24.64859</x:v>
      </x:c>
      <x:c t="n" s="0">
        <x:v>20.79567</x:v>
      </x:c>
      <x:c t="n" s="0">
        <x:v>20.00875</x:v>
      </x:c>
      <x:c t="n" s="0">
        <x:v>45.79435</x:v>
      </x:c>
      <x:c t="n" s="0">
        <x:v>32.24752</x:v>
      </x:c>
      <x:c t="n" s="0">
        <x:v>30.3892</x:v>
      </x:c>
      <x:c t="n" s="0">
        <x:v>43.55821</x:v>
      </x:c>
      <x:c t="n" s="0">
        <x:v>34.29959</x:v>
      </x:c>
      <x:c t="n" s="0">
        <x:v>43.78108</x:v>
      </x:c>
      <x:c t="n" s="0">
        <x:v>41.02223</x:v>
      </x:c>
      <x:c t="n" s="0">
        <x:v>45.06761</x:v>
      </x:c>
      <x:c t="n" s="0">
        <x:v>48.21954</x:v>
      </x:c>
      <x:c t="n" s="0">
        <x:v>48.22102</x:v>
      </x:c>
      <x:c t="n" s="0">
        <x:v>42.38095</x:v>
      </x:c>
      <x:c t="n" s="0">
        <x:v>50.34013</x:v>
      </x:c>
      <x:c t="n" s="0">
        <x:v>53.17786</x:v>
      </x:c>
      <x:c t="n" s="0">
        <x:v>50.23294</x:v>
      </x:c>
      <x:c t="n" s="0">
        <x:v>49.48484</x:v>
      </x:c>
      <x:c t="n" s="0">
        <x:v>47.05211</x:v>
      </x:c>
      <x:c t="n" s="0">
        <x:v>44.40446</x:v>
      </x:c>
      <x:c t="n" s="0">
        <x:v>45.94324</x:v>
      </x:c>
      <x:c t="n" s="0">
        <x:v>35.93869</x:v>
      </x:c>
      <x:c t="n" s="0">
        <x:v>33.3291</x:v>
      </x:c>
      <x:c t="n" s="0">
        <x:v>29.50227</x:v>
      </x:c>
      <x:c t="n" s="0">
        <x:v>28.83603</x:v>
      </x:c>
      <x:c t="n" s="0">
        <x:v>16.61232</x:v>
      </x:c>
      <x:c t="n" s="0">
        <x:v>13.52225</x:v>
      </x:c>
      <x:c t="n" s="0">
        <x:v>5.558979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43945.0956018519</x:v>
      </x:c>
      <x:c t="n" s="7">
        <x:v>43945.0956018519</x:v>
      </x:c>
      <x:c t="n" s="0">
        <x:v>59.73566</x:v>
      </x:c>
      <x:c t="n" s="0">
        <x:v>68.00281</x:v>
      </x:c>
      <x:c t="n" s="0">
        <x:v>75.02036</x:v>
      </x:c>
      <x:c t="n" s="0">
        <x:v>79.93979</x:v>
      </x:c>
      <x:c t="n" s="0">
        <x:v>-24.94741</x:v>
      </x:c>
      <x:c t="n" s="0">
        <x:v>-19.33937</x:v>
      </x:c>
      <x:c t="n" s="0">
        <x:v>-11.75702</x:v>
      </x:c>
      <x:c t="n" s="0">
        <x:v>-1.161553</x:v>
      </x:c>
      <x:c t="n" s="0">
        <x:v>-3.798983</x:v>
      </x:c>
      <x:c t="n" s="0">
        <x:v>-7.185849</x:v>
      </x:c>
      <x:c t="n" s="0">
        <x:v>5.302197</x:v>
      </x:c>
      <x:c t="n" s="0">
        <x:v>13.35784</x:v>
      </x:c>
      <x:c t="n" s="0">
        <x:v>24.38467</x:v>
      </x:c>
      <x:c t="n" s="0">
        <x:v>19.08874</x:v>
      </x:c>
      <x:c t="n" s="0">
        <x:v>22.82625</x:v>
      </x:c>
      <x:c t="n" s="0">
        <x:v>45.44981</x:v>
      </x:c>
      <x:c t="n" s="0">
        <x:v>31.62386</x:v>
      </x:c>
      <x:c t="n" s="0">
        <x:v>35.27155</x:v>
      </x:c>
      <x:c t="n" s="0">
        <x:v>40.06787</x:v>
      </x:c>
      <x:c t="n" s="0">
        <x:v>39.63701</x:v>
      </x:c>
      <x:c t="n" s="0">
        <x:v>45.24201</x:v>
      </x:c>
      <x:c t="n" s="0">
        <x:v>43.86417</x:v>
      </x:c>
      <x:c t="n" s="0">
        <x:v>45.54871</x:v>
      </x:c>
      <x:c t="n" s="0">
        <x:v>46.71844</x:v>
      </x:c>
      <x:c t="n" s="0">
        <x:v>49.09461</x:v>
      </x:c>
      <x:c t="n" s="0">
        <x:v>51.80663</x:v>
      </x:c>
      <x:c t="n" s="0">
        <x:v>52.69916</x:v>
      </x:c>
      <x:c t="n" s="0">
        <x:v>53.18851</x:v>
      </x:c>
      <x:c t="n" s="0">
        <x:v>49.10642</x:v>
      </x:c>
      <x:c t="n" s="0">
        <x:v>48.86882</x:v>
      </x:c>
      <x:c t="n" s="0">
        <x:v>46.23878</x:v>
      </x:c>
      <x:c t="n" s="0">
        <x:v>44.70002</x:v>
      </x:c>
      <x:c t="n" s="0">
        <x:v>45.31688</x:v>
      </x:c>
      <x:c t="n" s="0">
        <x:v>36.17602</x:v>
      </x:c>
      <x:c t="n" s="0">
        <x:v>32.64518</x:v>
      </x:c>
      <x:c t="n" s="0">
        <x:v>25.02537</x:v>
      </x:c>
      <x:c t="n" s="0">
        <x:v>23.26906</x:v>
      </x:c>
      <x:c t="n" s="0">
        <x:v>11.78438</x:v>
      </x:c>
      <x:c t="n" s="0">
        <x:v>7.880185</x:v>
      </x:c>
      <x:c t="n" s="0">
        <x:v>3.862476</x:v>
      </x:c>
      <x:c t="n" s="0">
        <x:v>-22.22716</x:v>
      </x:c>
      <x:c t="n" s="0">
        <x:v>-15.16949</x:v>
      </x:c>
      <x:c t="n" s="0">
        <x:v>-9.971811</x:v>
      </x:c>
      <x:c t="n" s="0">
        <x:v>0.1506642</x:v>
      </x:c>
      <x:c t="n" s="0">
        <x:v>-5.895309</x:v>
      </x:c>
      <x:c t="n" s="0">
        <x:v>-13.80797</x:v>
      </x:c>
      <x:c t="n" s="0">
        <x:v>6.04287</x:v>
      </x:c>
      <x:c t="n" s="0">
        <x:v>16.39026</x:v>
      </x:c>
      <x:c t="n" s="0">
        <x:v>24.45131</x:v>
      </x:c>
      <x:c t="n" s="0">
        <x:v>6.677462</x:v>
      </x:c>
      <x:c t="n" s="0">
        <x:v>21.03193</x:v>
      </x:c>
      <x:c t="n" s="0">
        <x:v>44.52415</x:v>
      </x:c>
      <x:c t="n" s="0">
        <x:v>32.34901</x:v>
      </x:c>
      <x:c t="n" s="0">
        <x:v>32.13017</x:v>
      </x:c>
      <x:c t="n" s="0">
        <x:v>38.75462</x:v>
      </x:c>
      <x:c t="n" s="0">
        <x:v>33.092</x:v>
      </x:c>
      <x:c t="n" s="0">
        <x:v>48.05935</x:v>
      </x:c>
      <x:c t="n" s="0">
        <x:v>37.61499</x:v>
      </x:c>
      <x:c t="n" s="0">
        <x:v>42.98563</x:v>
      </x:c>
      <x:c t="n" s="0">
        <x:v>39.71371</x:v>
      </x:c>
      <x:c t="n" s="0">
        <x:v>47.86493</x:v>
      </x:c>
      <x:c t="n" s="0">
        <x:v>52.98656</x:v>
      </x:c>
      <x:c t="n" s="0">
        <x:v>54.57281</x:v>
      </x:c>
      <x:c t="n" s="0">
        <x:v>52.81239</x:v>
      </x:c>
      <x:c t="n" s="0">
        <x:v>46.78333</x:v>
      </x:c>
      <x:c t="n" s="0">
        <x:v>49.15221</x:v>
      </x:c>
      <x:c t="n" s="0">
        <x:v>45.97711</x:v>
      </x:c>
      <x:c t="n" s="0">
        <x:v>43.21281</x:v>
      </x:c>
      <x:c t="n" s="0">
        <x:v>45.97552</x:v>
      </x:c>
      <x:c t="n" s="0">
        <x:v>35.09488</x:v>
      </x:c>
      <x:c t="n" s="0">
        <x:v>32.2146</x:v>
      </x:c>
      <x:c t="n" s="0">
        <x:v>23.80196</x:v>
      </x:c>
      <x:c t="n" s="0">
        <x:v>22.22351</x:v>
      </x:c>
      <x:c t="n" s="0">
        <x:v>9.925364</x:v>
      </x:c>
      <x:c t="n" s="0">
        <x:v>5.977466</x:v>
      </x:c>
      <x:c t="n" s="0">
        <x:v>3.625487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43945.0956018519</x:v>
      </x:c>
      <x:c t="n" s="7">
        <x:v>43945.0956018519</x:v>
      </x:c>
      <x:c t="n" s="0">
        <x:v>59.24162</x:v>
      </x:c>
      <x:c t="n" s="0">
        <x:v>68.67227</x:v>
      </x:c>
      <x:c t="n" s="0">
        <x:v>79.65753</x:v>
      </x:c>
      <x:c t="n" s="0">
        <x:v>82.71619</x:v>
      </x:c>
      <x:c t="n" s="0">
        <x:v>-24.42821</x:v>
      </x:c>
      <x:c t="n" s="0">
        <x:v>-18.4217</x:v>
      </x:c>
      <x:c t="n" s="0">
        <x:v>-11.44614</x:v>
      </x:c>
      <x:c t="n" s="0">
        <x:v>-0.9434837</x:v>
      </x:c>
      <x:c t="n" s="0">
        <x:v>-4.048769</x:v>
      </x:c>
      <x:c t="n" s="0">
        <x:v>-7.761025</x:v>
      </x:c>
      <x:c t="n" s="0">
        <x:v>5.022321</x:v>
      </x:c>
      <x:c t="n" s="0">
        <x:v>13.95524</x:v>
      </x:c>
      <x:c t="n" s="0">
        <x:v>24.36451</x:v>
      </x:c>
      <x:c t="n" s="0">
        <x:v>18.44584</x:v>
      </x:c>
      <x:c t="n" s="0">
        <x:v>22.69784</x:v>
      </x:c>
      <x:c t="n" s="0">
        <x:v>45.32637</x:v>
      </x:c>
      <x:c t="n" s="0">
        <x:v>31.77626</x:v>
      </x:c>
      <x:c t="n" s="0">
        <x:v>35.11152</x:v>
      </x:c>
      <x:c t="n" s="0">
        <x:v>39.58377</x:v>
      </x:c>
      <x:c t="n" s="0">
        <x:v>39.28109</x:v>
      </x:c>
      <x:c t="n" s="0">
        <x:v>44.81218</x:v>
      </x:c>
      <x:c t="n" s="0">
        <x:v>43.37526</x:v>
      </x:c>
      <x:c t="n" s="0">
        <x:v>45.32502</x:v>
      </x:c>
      <x:c t="n" s="0">
        <x:v>47.37229</x:v>
      </x:c>
      <x:c t="n" s="0">
        <x:v>48.98471</x:v>
      </x:c>
      <x:c t="n" s="0">
        <x:v>52.26382</x:v>
      </x:c>
      <x:c t="n" s="0">
        <x:v>53.0696</x:v>
      </x:c>
      <x:c t="n" s="0">
        <x:v>53.19516</x:v>
      </x:c>
      <x:c t="n" s="0">
        <x:v>48.96944</x:v>
      </x:c>
      <x:c t="n" s="0">
        <x:v>48.71794</x:v>
      </x:c>
      <x:c t="n" s="0">
        <x:v>46.20029</x:v>
      </x:c>
      <x:c t="n" s="0">
        <x:v>44.60609</x:v>
      </x:c>
      <x:c t="n" s="0">
        <x:v>45.33546</x:v>
      </x:c>
      <x:c t="n" s="0">
        <x:v>35.89902</x:v>
      </x:c>
      <x:c t="n" s="0">
        <x:v>32.76115</x:v>
      </x:c>
      <x:c t="n" s="0">
        <x:v>24.77005</x:v>
      </x:c>
      <x:c t="n" s="0">
        <x:v>22.97538</x:v>
      </x:c>
      <x:c t="n" s="0">
        <x:v>11.55605</x:v>
      </x:c>
      <x:c t="n" s="0">
        <x:v>7.676665</x:v>
      </x:c>
      <x:c t="n" s="0">
        <x:v>3.921388</x:v>
      </x:c>
      <x:c t="n" s="0">
        <x:v>-22.22716</x:v>
      </x:c>
      <x:c t="n" s="0">
        <x:v>-15.16949</x:v>
      </x:c>
      <x:c t="n" s="0">
        <x:v>-9.971811</x:v>
      </x:c>
      <x:c t="n" s="0">
        <x:v>0.1506642</x:v>
      </x:c>
      <x:c t="n" s="0">
        <x:v>-5.895309</x:v>
      </x:c>
      <x:c t="n" s="0">
        <x:v>-16.37986</x:v>
      </x:c>
      <x:c t="n" s="0">
        <x:v>2.879625</x:v>
      </x:c>
      <x:c t="n" s="0">
        <x:v>16.39026</x:v>
      </x:c>
      <x:c t="n" s="0">
        <x:v>24.24464</x:v>
      </x:c>
      <x:c t="n" s="0">
        <x:v>6.677462</x:v>
      </x:c>
      <x:c t="n" s="0">
        <x:v>21.85942</x:v>
      </x:c>
      <x:c t="n" s="0">
        <x:v>44.52415</x:v>
      </x:c>
      <x:c t="n" s="0">
        <x:v>32.67063</x:v>
      </x:c>
      <x:c t="n" s="0">
        <x:v>34.03471</x:v>
      </x:c>
      <x:c t="n" s="0">
        <x:v>35.42546</x:v>
      </x:c>
      <x:c t="n" s="0">
        <x:v>37.01822</x:v>
      </x:c>
      <x:c t="n" s="0">
        <x:v>44.70889</x:v>
      </x:c>
      <x:c t="n" s="0">
        <x:v>41.21145</x:v>
      </x:c>
      <x:c t="n" s="0">
        <x:v>43.74094</x:v>
      </x:c>
      <x:c t="n" s="0">
        <x:v>50.03565</x:v>
      </x:c>
      <x:c t="n" s="0">
        <x:v>50.1751</x:v>
      </x:c>
      <x:c t="n" s="0">
        <x:v>53.75171</x:v>
      </x:c>
      <x:c t="n" s="0">
        <x:v>51.42954</x:v>
      </x:c>
      <x:c t="n" s="0">
        <x:v>53.57291</x:v>
      </x:c>
      <x:c t="n" s="0">
        <x:v>48.25355</x:v>
      </x:c>
      <x:c t="n" s="0">
        <x:v>46.71174</x:v>
      </x:c>
      <x:c t="n" s="0">
        <x:v>45.14063</x:v>
      </x:c>
      <x:c t="n" s="0">
        <x:v>44.3479</x:v>
      </x:c>
      <x:c t="n" s="0">
        <x:v>44.85844</x:v>
      </x:c>
      <x:c t="n" s="0">
        <x:v>34.0743</x:v>
      </x:c>
      <x:c t="n" s="0">
        <x:v>33.45013</x:v>
      </x:c>
      <x:c t="n" s="0">
        <x:v>22.20939</x:v>
      </x:c>
      <x:c t="n" s="0">
        <x:v>18.5598</x:v>
      </x:c>
      <x:c t="n" s="0">
        <x:v>8.897857</x:v>
      </x:c>
      <x:c t="n" s="0">
        <x:v>6.058421</x:v>
      </x:c>
      <x:c t="n" s="0">
        <x:v>3.610833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43945.0956018519</x:v>
      </x:c>
      <x:c t="n" s="7">
        <x:v>43945.0956018519</x:v>
      </x:c>
      <x:c t="n" s="0">
        <x:v>59.04725</x:v>
      </x:c>
      <x:c t="n" s="0">
        <x:v>68.51434</x:v>
      </x:c>
      <x:c t="n" s="0">
        <x:v>78.85093</x:v>
      </x:c>
      <x:c t="n" s="0">
        <x:v>82.2068</x:v>
      </x:c>
      <x:c t="n" s="0">
        <x:v>-24.02918</x:v>
      </x:c>
      <x:c t="n" s="0">
        <x:v>-17.76715</x:v>
      </x:c>
      <x:c t="n" s="0">
        <x:v>-11.19718</x:v>
      </x:c>
      <x:c t="n" s="0">
        <x:v>-0.7655404</x:v>
      </x:c>
      <x:c t="n" s="0">
        <x:v>-4.274093</x:v>
      </x:c>
      <x:c t="n" s="0">
        <x:v>-8.372422</x:v>
      </x:c>
      <x:c t="n" s="0">
        <x:v>4.768136</x:v>
      </x:c>
      <x:c t="n" s="0">
        <x:v>14.34247</x:v>
      </x:c>
      <x:c t="n" s="0">
        <x:v>24.34722</x:v>
      </x:c>
      <x:c t="n" s="0">
        <x:v>17.80967</x:v>
      </x:c>
      <x:c t="n" s="0">
        <x:v>22.58509</x:v>
      </x:c>
      <x:c t="n" s="0">
        <x:v>45.1891</x:v>
      </x:c>
      <x:c t="n" s="0">
        <x:v>31.93676</x:v>
      </x:c>
      <x:c t="n" s="0">
        <x:v>34.91096</x:v>
      </x:c>
      <x:c t="n" s="0">
        <x:v>39.30556</x:v>
      </x:c>
      <x:c t="n" s="0">
        <x:v>38.99659</x:v>
      </x:c>
      <x:c t="n" s="0">
        <x:v>45.72797</x:v>
      </x:c>
      <x:c t="n" s="0">
        <x:v>43.74778</x:v>
      </x:c>
      <x:c t="n" s="0">
        <x:v>45.252</x:v>
      </x:c>
      <x:c t="n" s="0">
        <x:v>46.99924</x:v>
      </x:c>
      <x:c t="n" s="0">
        <x:v>49.20808</x:v>
      </x:c>
      <x:c t="n" s="0">
        <x:v>51.87132</x:v>
      </x:c>
      <x:c t="n" s="0">
        <x:v>52.75009</x:v>
      </x:c>
      <x:c t="n" s="0">
        <x:v>53.86972</x:v>
      </x:c>
      <x:c t="n" s="0">
        <x:v>48.55743</x:v>
      </x:c>
      <x:c t="n" s="0">
        <x:v>48.38326</x:v>
      </x:c>
      <x:c t="n" s="0">
        <x:v>46.06323</x:v>
      </x:c>
      <x:c t="n" s="0">
        <x:v>44.49717</x:v>
      </x:c>
      <x:c t="n" s="0">
        <x:v>45.12739</x:v>
      </x:c>
      <x:c t="n" s="0">
        <x:v>35.8827</x:v>
      </x:c>
      <x:c t="n" s="0">
        <x:v>32.46336</x:v>
      </x:c>
      <x:c t="n" s="0">
        <x:v>24.47232</x:v>
      </x:c>
      <x:c t="n" s="0">
        <x:v>22.55671</x:v>
      </x:c>
      <x:c t="n" s="0">
        <x:v>11.18415</x:v>
      </x:c>
      <x:c t="n" s="0">
        <x:v>7.437969</x:v>
      </x:c>
      <x:c t="n" s="0">
        <x:v>3.781715</x:v>
      </x:c>
      <x:c t="n" s="0">
        <x:v>-22.22716</x:v>
      </x:c>
      <x:c t="n" s="0">
        <x:v>-15.16949</x:v>
      </x:c>
      <x:c t="n" s="0">
        <x:v>-9.971811</x:v>
      </x:c>
      <x:c t="n" s="0">
        <x:v>0.1506642</x:v>
      </x:c>
      <x:c t="n" s="0">
        <x:v>-5.895309</x:v>
      </x:c>
      <x:c t="n" s="0">
        <x:v>-17.74259</x:v>
      </x:c>
      <x:c t="n" s="0">
        <x:v>2.879625</x:v>
      </x:c>
      <x:c t="n" s="0">
        <x:v>16.00746</x:v>
      </x:c>
      <x:c t="n" s="0">
        <x:v>24.78785</x:v>
      </x:c>
      <x:c t="n" s="0">
        <x:v>13.88398</x:v>
      </x:c>
      <x:c t="n" s="0">
        <x:v>21.85942</x:v>
      </x:c>
      <x:c t="n" s="0">
        <x:v>44.13857</x:v>
      </x:c>
      <x:c t="n" s="0">
        <x:v>32.77275</x:v>
      </x:c>
      <x:c t="n" s="0">
        <x:v>33.16107</x:v>
      </x:c>
      <x:c t="n" s="0">
        <x:v>37.17988</x:v>
      </x:c>
      <x:c t="n" s="0">
        <x:v>36.52973</x:v>
      </x:c>
      <x:c t="n" s="0">
        <x:v>49.14267</x:v>
      </x:c>
      <x:c t="n" s="0">
        <x:v>44.53684</x:v>
      </x:c>
      <x:c t="n" s="0">
        <x:v>44.68943</x:v>
      </x:c>
      <x:c t="n" s="0">
        <x:v>44.27932</x:v>
      </x:c>
      <x:c t="n" s="0">
        <x:v>48.45144</x:v>
      </x:c>
      <x:c t="n" s="0">
        <x:v>47.66541</x:v>
      </x:c>
      <x:c t="n" s="0">
        <x:v>51.59287</x:v>
      </x:c>
      <x:c t="n" s="0">
        <x:v>55.94592</x:v>
      </x:c>
      <x:c t="n" s="0">
        <x:v>44.99328</x:v>
      </x:c>
      <x:c t="n" s="0">
        <x:v>46.59504</x:v>
      </x:c>
      <x:c t="n" s="0">
        <x:v>45.18299</x:v>
      </x:c>
      <x:c t="n" s="0">
        <x:v>42.67298</x:v>
      </x:c>
      <x:c t="n" s="0">
        <x:v>43.02613</x:v>
      </x:c>
      <x:c t="n" s="0">
        <x:v>35.32932</x:v>
      </x:c>
      <x:c t="n" s="0">
        <x:v>29.80313</x:v>
      </x:c>
      <x:c t="n" s="0">
        <x:v>21.19426</x:v>
      </x:c>
      <x:c t="n" s="0">
        <x:v>18.3767</x:v>
      </x:c>
      <x:c t="n" s="0">
        <x:v>8.722618</x:v>
      </x:c>
      <x:c t="n" s="0">
        <x:v>5.316216</x:v>
      </x:c>
      <x:c t="n" s="0">
        <x:v>2.824889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43945.0956018519</x:v>
      </x:c>
      <x:c t="n" s="7">
        <x:v>43945.0956018519</x:v>
      </x:c>
      <x:c t="n" s="0">
        <x:v>59.82258</x:v>
      </x:c>
      <x:c t="n" s="0">
        <x:v>69.38583</x:v>
      </x:c>
      <x:c t="n" s="0">
        <x:v>76.45835</x:v>
      </x:c>
      <x:c t="n" s="0">
        <x:v>80.2002</x:v>
      </x:c>
      <x:c t="n" s="0">
        <x:v>-23.71523</x:v>
      </x:c>
      <x:c t="n" s="0">
        <x:v>-17.16034</x:v>
      </x:c>
      <x:c t="n" s="0">
        <x:v>-10.94065</x:v>
      </x:c>
      <x:c t="n" s="0">
        <x:v>-0.655584</x:v>
      </x:c>
      <x:c t="n" s="0">
        <x:v>-4.476236</x:v>
      </x:c>
      <x:c t="n" s="0">
        <x:v>-8.972757</x:v>
      </x:c>
      <x:c t="n" s="0">
        <x:v>4.538617</x:v>
      </x:c>
      <x:c t="n" s="0">
        <x:v>14.62901</x:v>
      </x:c>
      <x:c t="n" s="0">
        <x:v>24.88125</x:v>
      </x:c>
      <x:c t="n" s="0">
        <x:v>18.61447</x:v>
      </x:c>
      <x:c t="n" s="0">
        <x:v>22.48642</x:v>
      </x:c>
      <x:c t="n" s="0">
        <x:v>45.02198</x:v>
      </x:c>
      <x:c t="n" s="0">
        <x:v>32.00172</x:v>
      </x:c>
      <x:c t="n" s="0">
        <x:v>34.63551</x:v>
      </x:c>
      <x:c t="n" s="0">
        <x:v>38.95194</x:v>
      </x:c>
      <x:c t="n" s="0">
        <x:v>38.77572</x:v>
      </x:c>
      <x:c t="n" s="0">
        <x:v>46.19045</x:v>
      </x:c>
      <x:c t="n" s="0">
        <x:v>43.10564</x:v>
      </x:c>
      <x:c t="n" s="0">
        <x:v>44.79885</x:v>
      </x:c>
      <x:c t="n" s="0">
        <x:v>46.679</x:v>
      </x:c>
      <x:c t="n" s="0">
        <x:v>48.79659</x:v>
      </x:c>
      <x:c t="n" s="0">
        <x:v>51.44426</x:v>
      </x:c>
      <x:c t="n" s="0">
        <x:v>52.61802</x:v>
      </x:c>
      <x:c t="n" s="0">
        <x:v>53.91263</x:v>
      </x:c>
      <x:c t="n" s="0">
        <x:v>48.28159</x:v>
      </x:c>
      <x:c t="n" s="0">
        <x:v>48.44044</x:v>
      </x:c>
      <x:c t="n" s="0">
        <x:v>45.72679</x:v>
      </x:c>
      <x:c t="n" s="0">
        <x:v>44.18692</x:v>
      </x:c>
      <x:c t="n" s="0">
        <x:v>44.69437</x:v>
      </x:c>
      <x:c t="n" s="0">
        <x:v>35.56069</x:v>
      </x:c>
      <x:c t="n" s="0">
        <x:v>32.29932</x:v>
      </x:c>
      <x:c t="n" s="0">
        <x:v>24.11364</x:v>
      </x:c>
      <x:c t="n" s="0">
        <x:v>22.30787</x:v>
      </x:c>
      <x:c t="n" s="0">
        <x:v>10.96997</x:v>
      </x:c>
      <x:c t="n" s="0">
        <x:v>7.188153</x:v>
      </x:c>
      <x:c t="n" s="0">
        <x:v>3.624283</x:v>
      </x:c>
      <x:c t="n" s="0">
        <x:v>-22.22716</x:v>
      </x:c>
      <x:c t="n" s="0">
        <x:v>-13.95842</x:v>
      </x:c>
      <x:c t="n" s="0">
        <x:v>-9.208623</x:v>
      </x:c>
      <x:c t="n" s="0">
        <x:v>-0.4760687</x:v>
      </x:c>
      <x:c t="n" s="0">
        <x:v>-5.895309</x:v>
      </x:c>
      <x:c t="n" s="0">
        <x:v>-17.74259</x:v>
      </x:c>
      <x:c t="n" s="0">
        <x:v>2.879625</x:v>
      </x:c>
      <x:c t="n" s="0">
        <x:v>16.00746</x:v>
      </x:c>
      <x:c t="n" s="0">
        <x:v>27.39573</x:v>
      </x:c>
      <x:c t="n" s="0">
        <x:v>22.12405</x:v>
      </x:c>
      <x:c t="n" s="0">
        <x:v>21.85942</x:v>
      </x:c>
      <x:c t="n" s="0">
        <x:v>43.88963</x:v>
      </x:c>
      <x:c t="n" s="0">
        <x:v>31.51129</x:v>
      </x:c>
      <x:c t="n" s="0">
        <x:v>32.53777</x:v>
      </x:c>
      <x:c t="n" s="0">
        <x:v>35.30931</x:v>
      </x:c>
      <x:c t="n" s="0">
        <x:v>37.68407</x:v>
      </x:c>
      <x:c t="n" s="0">
        <x:v>47.23858</x:v>
      </x:c>
      <x:c t="n" s="0">
        <x:v>32.48091</x:v>
      </x:c>
      <x:c t="n" s="0">
        <x:v>39.04025</x:v>
      </x:c>
      <x:c t="n" s="0">
        <x:v>42.75558</x:v>
      </x:c>
      <x:c t="n" s="0">
        <x:v>47.56212</x:v>
      </x:c>
      <x:c t="n" s="0">
        <x:v>48.18512</x:v>
      </x:c>
      <x:c t="n" s="0">
        <x:v>51.11073</x:v>
      </x:c>
      <x:c t="n" s="0">
        <x:v>54.89243</x:v>
      </x:c>
      <x:c t="n" s="0">
        <x:v>47.26655</x:v>
      </x:c>
      <x:c t="n" s="0">
        <x:v>47.88308</x:v>
      </x:c>
      <x:c t="n" s="0">
        <x:v>42.94245</x:v>
      </x:c>
      <x:c t="n" s="0">
        <x:v>44.47196</x:v>
      </x:c>
      <x:c t="n" s="0">
        <x:v>41.19642</x:v>
      </x:c>
      <x:c t="n" s="0">
        <x:v>33.73543</x:v>
      </x:c>
      <x:c t="n" s="0">
        <x:v>32.555</x:v>
      </x:c>
      <x:c t="n" s="0">
        <x:v>24.01741</x:v>
      </x:c>
      <x:c t="n" s="0">
        <x:v>20.79756</x:v>
      </x:c>
      <x:c t="n" s="0">
        <x:v>9.403034</x:v>
      </x:c>
      <x:c t="n" s="0">
        <x:v>5.4582</x:v>
      </x:c>
      <x:c t="n" s="0">
        <x:v>2.278567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43945.0956018519</x:v>
      </x:c>
      <x:c t="n" s="7">
        <x:v>43945.0956018519</x:v>
      </x:c>
      <x:c t="n" s="0">
        <x:v>59.33469</x:v>
      </x:c>
      <x:c t="n" s="0">
        <x:v>67.62492</x:v>
      </x:c>
      <x:c t="n" s="0">
        <x:v>69.11665</x:v>
      </x:c>
      <x:c t="n" s="0">
        <x:v>75.3828</x:v>
      </x:c>
      <x:c t="n" s="0">
        <x:v>-23.46387</x:v>
      </x:c>
      <x:c t="n" s="0">
        <x:v>-16.07848</x:v>
      </x:c>
      <x:c t="n" s="0">
        <x:v>-10.41004</x:v>
      </x:c>
      <x:c t="n" s="0">
        <x:v>-0.8022337</x:v>
      </x:c>
      <x:c t="n" s="0">
        <x:v>-4.656649</x:v>
      </x:c>
      <x:c t="n" s="0">
        <x:v>-9.560638</x:v>
      </x:c>
      <x:c t="n" s="0">
        <x:v>4.332517</x:v>
      </x:c>
      <x:c t="n" s="0">
        <x:v>14.64537</x:v>
      </x:c>
      <x:c t="n" s="0">
        <x:v>25.35196</x:v>
      </x:c>
      <x:c t="n" s="0">
        <x:v>19.33898</x:v>
      </x:c>
      <x:c t="n" s="0">
        <x:v>22.28105</x:v>
      </x:c>
      <x:c t="n" s="0">
        <x:v>44.87399</x:v>
      </x:c>
      <x:c t="n" s="0">
        <x:v>31.59771</x:v>
      </x:c>
      <x:c t="n" s="0">
        <x:v>34.29141</x:v>
      </x:c>
      <x:c t="n" s="0">
        <x:v>38.52904</x:v>
      </x:c>
      <x:c t="n" s="0">
        <x:v>38.61299</x:v>
      </x:c>
      <x:c t="n" s="0">
        <x:v>45.9899</x:v>
      </x:c>
      <x:c t="n" s="0">
        <x:v>43.08515</x:v>
      </x:c>
      <x:c t="n" s="0">
        <x:v>44.97085</x:v>
      </x:c>
      <x:c t="n" s="0">
        <x:v>46.37291</x:v>
      </x:c>
      <x:c t="n" s="0">
        <x:v>49.04512</x:v>
      </x:c>
      <x:c t="n" s="0">
        <x:v>51.10448</x:v>
      </x:c>
      <x:c t="n" s="0">
        <x:v>52.46813</x:v>
      </x:c>
      <x:c t="n" s="0">
        <x:v>53.89041</x:v>
      </x:c>
      <x:c t="n" s="0">
        <x:v>48.16292</x:v>
      </x:c>
      <x:c t="n" s="0">
        <x:v>48.0885</x:v>
      </x:c>
      <x:c t="n" s="0">
        <x:v>45.44716</x:v>
      </x:c>
      <x:c t="n" s="0">
        <x:v>44.08407</x:v>
      </x:c>
      <x:c t="n" s="0">
        <x:v>44.63747</x:v>
      </x:c>
      <x:c t="n" s="0">
        <x:v>35.38048</x:v>
      </x:c>
      <x:c t="n" s="0">
        <x:v>32.15676</x:v>
      </x:c>
      <x:c t="n" s="0">
        <x:v>24.11377</x:v>
      </x:c>
      <x:c t="n" s="0">
        <x:v>21.88577</x:v>
      </x:c>
      <x:c t="n" s="0">
        <x:v>10.64695</x:v>
      </x:c>
      <x:c t="n" s="0">
        <x:v>6.946685</x:v>
      </x:c>
      <x:c t="n" s="0">
        <x:v>3.592703</x:v>
      </x:c>
      <x:c t="n" s="0">
        <x:v>-22.22716</x:v>
      </x:c>
      <x:c t="n" s="0">
        <x:v>-12.47984</x:v>
      </x:c>
      <x:c t="n" s="0">
        <x:v>-8.175398</x:v>
      </x:c>
      <x:c t="n" s="0">
        <x:v>-1.776351</x:v>
      </x:c>
      <x:c t="n" s="0">
        <x:v>-5.895309</x:v>
      </x:c>
      <x:c t="n" s="0">
        <x:v>-17.74259</x:v>
      </x:c>
      <x:c t="n" s="0">
        <x:v>2.879625</x:v>
      </x:c>
      <x:c t="n" s="0">
        <x:v>13.77471</x:v>
      </x:c>
      <x:c t="n" s="0">
        <x:v>27.39573</x:v>
      </x:c>
      <x:c t="n" s="0">
        <x:v>22.12405</x:v>
      </x:c>
      <x:c t="n" s="0">
        <x:v>20.46304</x:v>
      </x:c>
      <x:c t="n" s="0">
        <x:v>43.88963</x:v>
      </x:c>
      <x:c t="n" s="0">
        <x:v>27.92858</x:v>
      </x:c>
      <x:c t="n" s="0">
        <x:v>30.83367</x:v>
      </x:c>
      <x:c t="n" s="0">
        <x:v>34.77089</x:v>
      </x:c>
      <x:c t="n" s="0">
        <x:v>36.57519</x:v>
      </x:c>
      <x:c t="n" s="0">
        <x:v>44.39444</x:v>
      </x:c>
      <x:c t="n" s="0">
        <x:v>43.69815</x:v>
      </x:c>
      <x:c t="n" s="0">
        <x:v>46.53635</x:v>
      </x:c>
      <x:c t="n" s="0">
        <x:v>45.30534</x:v>
      </x:c>
      <x:c t="n" s="0">
        <x:v>50.14888</x:v>
      </x:c>
      <x:c t="n" s="0">
        <x:v>49.64885</x:v>
      </x:c>
      <x:c t="n" s="0">
        <x:v>50.76088</x:v>
      </x:c>
      <x:c t="n" s="0">
        <x:v>54.4587</x:v>
      </x:c>
      <x:c t="n" s="0">
        <x:v>45.9288</x:v>
      </x:c>
      <x:c t="n" s="0">
        <x:v>45.98173</x:v>
      </x:c>
      <x:c t="n" s="0">
        <x:v>44.09937</x:v>
      </x:c>
      <x:c t="n" s="0">
        <x:v>40.38284</x:v>
      </x:c>
      <x:c t="n" s="0">
        <x:v>44.69482</x:v>
      </x:c>
      <x:c t="n" s="0">
        <x:v>33.46773</x:v>
      </x:c>
      <x:c t="n" s="0">
        <x:v>29.15069</x:v>
      </x:c>
      <x:c t="n" s="0">
        <x:v>22.32393</x:v>
      </x:c>
      <x:c t="n" s="0">
        <x:v>17.05415</x:v>
      </x:c>
      <x:c t="n" s="0">
        <x:v>7.367271</x:v>
      </x:c>
      <x:c t="n" s="0">
        <x:v>4.920125</x:v>
      </x:c>
      <x:c t="n" s="0">
        <x:v>3.829985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43945.0956018519</x:v>
      </x:c>
      <x:c t="n" s="7">
        <x:v>43945.0956018519</x:v>
      </x:c>
      <x:c t="n" s="0">
        <x:v>58.7608</x:v>
      </x:c>
      <x:c t="n" s="0">
        <x:v>68.18009</x:v>
      </x:c>
      <x:c t="n" s="0">
        <x:v>69.51167</x:v>
      </x:c>
      <x:c t="n" s="0">
        <x:v>76.1862</x:v>
      </x:c>
      <x:c t="n" s="0">
        <x:v>-23.26021</x:v>
      </x:c>
      <x:c t="n" s="0">
        <x:v>-15.3292</x:v>
      </x:c>
      <x:c t="n" s="0">
        <x:v>-10.00315</x:v>
      </x:c>
      <x:c t="n" s="0">
        <x:v>-0.9315204</x:v>
      </x:c>
      <x:c t="n" s="0">
        <x:v>-5.069758</x:v>
      </x:c>
      <x:c t="n" s="0">
        <x:v>-10.13457</x:v>
      </x:c>
      <x:c t="n" s="0">
        <x:v>4.052152</x:v>
      </x:c>
      <x:c t="n" s="0">
        <x:v>14.30822</x:v>
      </x:c>
      <x:c t="n" s="0">
        <x:v>25.71715</x:v>
      </x:c>
      <x:c t="n" s="0">
        <x:v>19.66599</x:v>
      </x:c>
      <x:c t="n" s="0">
        <x:v>22.05861</x:v>
      </x:c>
      <x:c t="n" s="0">
        <x:v>44.68188</x:v>
      </x:c>
      <x:c t="n" s="0">
        <x:v>31.22016</x:v>
      </x:c>
      <x:c t="n" s="0">
        <x:v>33.87859</x:v>
      </x:c>
      <x:c t="n" s="0">
        <x:v>38.17989</x:v>
      </x:c>
      <x:c t="n" s="0">
        <x:v>38.12533</x:v>
      </x:c>
      <x:c t="n" s="0">
        <x:v>45.61707</x:v>
      </x:c>
      <x:c t="n" s="0">
        <x:v>43.99575</x:v>
      </x:c>
      <x:c t="n" s="0">
        <x:v>44.75704</x:v>
      </x:c>
      <x:c t="n" s="0">
        <x:v>46.19944</x:v>
      </x:c>
      <x:c t="n" s="0">
        <x:v>49.07192</x:v>
      </x:c>
      <x:c t="n" s="0">
        <x:v>51.2794</x:v>
      </x:c>
      <x:c t="n" s="0">
        <x:v>52.76513</x:v>
      </x:c>
      <x:c t="n" s="0">
        <x:v>53.75007</x:v>
      </x:c>
      <x:c t="n" s="0">
        <x:v>47.9292</x:v>
      </x:c>
      <x:c t="n" s="0">
        <x:v>48.16557</x:v>
      </x:c>
      <x:c t="n" s="0">
        <x:v>45.65856</x:v>
      </x:c>
      <x:c t="n" s="0">
        <x:v>44.13614</x:v>
      </x:c>
      <x:c t="n" s="0">
        <x:v>44.9472</x:v>
      </x:c>
      <x:c t="n" s="0">
        <x:v>35.08537</x:v>
      </x:c>
      <x:c t="n" s="0">
        <x:v>31.89438</x:v>
      </x:c>
      <x:c t="n" s="0">
        <x:v>23.87637</x:v>
      </x:c>
      <x:c t="n" s="0">
        <x:v>21.5799</x:v>
      </x:c>
      <x:c t="n" s="0">
        <x:v>10.31455</x:v>
      </x:c>
      <x:c t="n" s="0">
        <x:v>6.596938</x:v>
      </x:c>
      <x:c t="n" s="0">
        <x:v>3.481317</x:v>
      </x:c>
      <x:c t="n" s="0">
        <x:v>-22.22716</x:v>
      </x:c>
      <x:c t="n" s="0">
        <x:v>-12.47984</x:v>
      </x:c>
      <x:c t="n" s="0">
        <x:v>-8.175398</x:v>
      </x:c>
      <x:c t="n" s="0">
        <x:v>-1.776351</x:v>
      </x:c>
      <x:c t="n" s="0">
        <x:v>-10.7835</x:v>
      </x:c>
      <x:c t="n" s="0">
        <x:v>-17.74259</x:v>
      </x:c>
      <x:c t="n" s="0">
        <x:v>1.491807</x:v>
      </x:c>
      <x:c t="n" s="0">
        <x:v>11.53234</x:v>
      </x:c>
      <x:c t="n" s="0">
        <x:v>27.39573</x:v>
      </x:c>
      <x:c t="n" s="0">
        <x:v>20.17981</x:v>
      </x:c>
      <x:c t="n" s="0">
        <x:v>20.46304</x:v>
      </x:c>
      <x:c t="n" s="0">
        <x:v>42.80171</x:v>
      </x:c>
      <x:c t="n" s="0">
        <x:v>27.78416</x:v>
      </x:c>
      <x:c t="n" s="0">
        <x:v>30.07559</x:v>
      </x:c>
      <x:c t="n" s="0">
        <x:v>35.25755</x:v>
      </x:c>
      <x:c t="n" s="0">
        <x:v>31.94727</x:v>
      </x:c>
      <x:c t="n" s="0">
        <x:v>41.277</x:v>
      </x:c>
      <x:c t="n" s="0">
        <x:v>48.65036</x:v>
      </x:c>
      <x:c t="n" s="0">
        <x:v>41.09078</x:v>
      </x:c>
      <x:c t="n" s="0">
        <x:v>44.98675</x:v>
      </x:c>
      <x:c t="n" s="0">
        <x:v>48.0604</x:v>
      </x:c>
      <x:c t="n" s="0">
        <x:v>51.65699</x:v>
      </x:c>
      <x:c t="n" s="0">
        <x:v>54.7305</x:v>
      </x:c>
      <x:c t="n" s="0">
        <x:v>50.61438</x:v>
      </x:c>
      <x:c t="n" s="0">
        <x:v>45.62958</x:v>
      </x:c>
      <x:c t="n" s="0">
        <x:v>48.73233</x:v>
      </x:c>
      <x:c t="n" s="0">
        <x:v>45.90416</x:v>
      </x:c>
      <x:c t="n" s="0">
        <x:v>44.57478</x:v>
      </x:c>
      <x:c t="n" s="0">
        <x:v>46.91337</x:v>
      </x:c>
      <x:c t="n" s="0">
        <x:v>32.71034</x:v>
      </x:c>
      <x:c t="n" s="0">
        <x:v>30.32135</x:v>
      </x:c>
      <x:c t="n" s="0">
        <x:v>21.92555</x:v>
      </x:c>
      <x:c t="n" s="0">
        <x:v>20.00951</x:v>
      </x:c>
      <x:c t="n" s="0">
        <x:v>7.74734</x:v>
      </x:c>
      <x:c t="n" s="0">
        <x:v>3.656999</x:v>
      </x:c>
      <x:c t="n" s="0">
        <x:v>2.114697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43945.0956018519</x:v>
      </x:c>
      <x:c t="n" s="7">
        <x:v>43945.0956018519</x:v>
      </x:c>
      <x:c t="n" s="0">
        <x:v>60.08635</x:v>
      </x:c>
      <x:c t="n" s="0">
        <x:v>70.11134</x:v>
      </x:c>
      <x:c t="n" s="0">
        <x:v>77.77519</x:v>
      </x:c>
      <x:c t="n" s="0">
        <x:v>82.79275</x:v>
      </x:c>
      <x:c t="n" s="0">
        <x:v>-23.0935</x:v>
      </x:c>
      <x:c t="n" s="0">
        <x:v>-14.77793</x:v>
      </x:c>
      <x:c t="n" s="0">
        <x:v>-9.683494</x:v>
      </x:c>
      <x:c t="n" s="0">
        <x:v>-1.045066</x:v>
      </x:c>
      <x:c t="n" s="0">
        <x:v>-5.617337</x:v>
      </x:c>
      <x:c t="n" s="0">
        <x:v>-10.693</x:v>
      </x:c>
      <x:c t="n" s="0">
        <x:v>3.739899</x:v>
      </x:c>
      <x:c t="n" s="0">
        <x:v>13.998</x:v>
      </x:c>
      <x:c t="n" s="0">
        <x:v>25.95194</x:v>
      </x:c>
      <x:c t="n" s="0">
        <x:v>19.33</x:v>
      </x:c>
      <x:c t="n" s="0">
        <x:v>21.85918</x:v>
      </x:c>
      <x:c t="n" s="0">
        <x:v>44.32802</x:v>
      </x:c>
      <x:c t="n" s="0">
        <x:v>30.82717</x:v>
      </x:c>
      <x:c t="n" s="0">
        <x:v>33.2867</x:v>
      </x:c>
      <x:c t="n" s="0">
        <x:v>37.70749</x:v>
      </x:c>
      <x:c t="n" s="0">
        <x:v>37.49618</x:v>
      </x:c>
      <x:c t="n" s="0">
        <x:v>45.158</x:v>
      </x:c>
      <x:c t="n" s="0">
        <x:v>44.49574</x:v>
      </x:c>
      <x:c t="n" s="0">
        <x:v>44.25709</x:v>
      </x:c>
      <x:c t="n" s="0">
        <x:v>46.46566</x:v>
      </x:c>
      <x:c t="n" s="0">
        <x:v>48.72233</x:v>
      </x:c>
      <x:c t="n" s="0">
        <x:v>50.79289</x:v>
      </x:c>
      <x:c t="n" s="0">
        <x:v>52.88284</x:v>
      </x:c>
      <x:c t="n" s="0">
        <x:v>53.56813</x:v>
      </x:c>
      <x:c t="n" s="0">
        <x:v>47.77241</x:v>
      </x:c>
      <x:c t="n" s="0">
        <x:v>48.13842</x:v>
      </x:c>
      <x:c t="n" s="0">
        <x:v>45.32626</x:v>
      </x:c>
      <x:c t="n" s="0">
        <x:v>43.94599</x:v>
      </x:c>
      <x:c t="n" s="0">
        <x:v>45.13405</x:v>
      </x:c>
      <x:c t="n" s="0">
        <x:v>35.18921</x:v>
      </x:c>
      <x:c t="n" s="0">
        <x:v>31.59298</x:v>
      </x:c>
      <x:c t="n" s="0">
        <x:v>23.62623</x:v>
      </x:c>
      <x:c t="n" s="0">
        <x:v>21.30273</x:v>
      </x:c>
      <x:c t="n" s="0">
        <x:v>9.962936</x:v>
      </x:c>
      <x:c t="n" s="0">
        <x:v>6.303186</x:v>
      </x:c>
      <x:c t="n" s="0">
        <x:v>3.302983</x:v>
      </x:c>
      <x:c t="n" s="0">
        <x:v>-22.22716</x:v>
      </x:c>
      <x:c t="n" s="0">
        <x:v>-12.47984</x:v>
      </x:c>
      <x:c t="n" s="0">
        <x:v>-8.175398</x:v>
      </x:c>
      <x:c t="n" s="0">
        <x:v>-1.776351</x:v>
      </x:c>
      <x:c t="n" s="0">
        <x:v>-12.31651</x:v>
      </x:c>
      <x:c t="n" s="0">
        <x:v>-17.74259</x:v>
      </x:c>
      <x:c t="n" s="0">
        <x:v>1.251691</x:v>
      </x:c>
      <x:c t="n" s="0">
        <x:v>11.53234</x:v>
      </x:c>
      <x:c t="n" s="0">
        <x:v>27.02832</x:v>
      </x:c>
      <x:c t="n" s="0">
        <x:v>16.56797</x:v>
      </x:c>
      <x:c t="n" s="0">
        <x:v>20.46304</x:v>
      </x:c>
      <x:c t="n" s="0">
        <x:v>41.34677</x:v>
      </x:c>
      <x:c t="n" s="0">
        <x:v>27.31964</x:v>
      </x:c>
      <x:c t="n" s="0">
        <x:v>19.68842</x:v>
      </x:c>
      <x:c t="n" s="0">
        <x:v>31.52588</x:v>
      </x:c>
      <x:c t="n" s="0">
        <x:v>35.08356</x:v>
      </x:c>
      <x:c t="n" s="0">
        <x:v>40.86653</x:v>
      </x:c>
      <x:c t="n" s="0">
        <x:v>43.5574</x:v>
      </x:c>
      <x:c t="n" s="0">
        <x:v>40.08781</x:v>
      </x:c>
      <x:c t="n" s="0">
        <x:v>47.12994</x:v>
      </x:c>
      <x:c t="n" s="0">
        <x:v>45.95514</x:v>
      </x:c>
      <x:c t="n" s="0">
        <x:v>43.19184</x:v>
      </x:c>
      <x:c t="n" s="0">
        <x:v>52.69156</x:v>
      </x:c>
      <x:c t="n" s="0">
        <x:v>52.65419</x:v>
      </x:c>
      <x:c t="n" s="0">
        <x:v>48.16161</x:v>
      </x:c>
      <x:c t="n" s="0">
        <x:v>48.5401</x:v>
      </x:c>
      <x:c t="n" s="0">
        <x:v>43.30757</x:v>
      </x:c>
      <x:c t="n" s="0">
        <x:v>43.68767</x:v>
      </x:c>
      <x:c t="n" s="0">
        <x:v>45.77655</x:v>
      </x:c>
      <x:c t="n" s="0">
        <x:v>35.63771</x:v>
      </x:c>
      <x:c t="n" s="0">
        <x:v>28.8492</x:v>
      </x:c>
      <x:c t="n" s="0">
        <x:v>21.60153</x:v>
      </x:c>
      <x:c t="n" s="0">
        <x:v>18.73784</x:v>
      </x:c>
      <x:c t="n" s="0">
        <x:v>8.530358</x:v>
      </x:c>
      <x:c t="n" s="0">
        <x:v>3.832374</x:v>
      </x:c>
      <x:c t="n" s="0">
        <x:v>2.464206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43945.0956018519</x:v>
      </x:c>
      <x:c t="n" s="7">
        <x:v>43945.0956018519</x:v>
      </x:c>
      <x:c t="n" s="0">
        <x:v>61.67886</x:v>
      </x:c>
      <x:c t="n" s="0">
        <x:v>70.53538</x:v>
      </x:c>
      <x:c t="n" s="0">
        <x:v>78.99104</x:v>
      </x:c>
      <x:c t="n" s="0">
        <x:v>82.79275</x:v>
      </x:c>
      <x:c t="n" s="0">
        <x:v>-22.87567</x:v>
      </x:c>
      <x:c t="n" s="0">
        <x:v>-14.35688</x:v>
      </x:c>
      <x:c t="n" s="0">
        <x:v>-9.427971</x:v>
      </x:c>
      <x:c t="n" s="0">
        <x:v>-1.144443</x:v>
      </x:c>
      <x:c t="n" s="0">
        <x:v>-6.146738</x:v>
      </x:c>
      <x:c t="n" s="0">
        <x:v>-10.73017</x:v>
      </x:c>
      <x:c t="n" s="0">
        <x:v>3.454213</x:v>
      </x:c>
      <x:c t="n" s="0">
        <x:v>13.62964</x:v>
      </x:c>
      <x:c t="n" s="0">
        <x:v>26.12669</x:v>
      </x:c>
      <x:c t="n" s="0">
        <x:v>19.02092</x:v>
      </x:c>
      <x:c t="n" s="0">
        <x:v>21.69328</x:v>
      </x:c>
      <x:c t="n" s="0">
        <x:v>44.00117</x:v>
      </x:c>
      <x:c t="n" s="0">
        <x:v>30.46087</x:v>
      </x:c>
      <x:c t="n" s="0">
        <x:v>32.63369</x:v>
      </x:c>
      <x:c t="n" s="0">
        <x:v>37.50651</x:v>
      </x:c>
      <x:c t="n" s="0">
        <x:v>38.10508</x:v>
      </x:c>
      <x:c t="n" s="0">
        <x:v>44.9175</x:v>
      </x:c>
      <x:c t="n" s="0">
        <x:v>44.01189</x:v>
      </x:c>
      <x:c t="n" s="0">
        <x:v>44.25388</x:v>
      </x:c>
      <x:c t="n" s="0">
        <x:v>46.15317</x:v>
      </x:c>
      <x:c t="n" s="0">
        <x:v>48.85309</x:v>
      </x:c>
      <x:c t="n" s="0">
        <x:v>50.7303</x:v>
      </x:c>
      <x:c t="n" s="0">
        <x:v>52.51997</x:v>
      </x:c>
      <x:c t="n" s="0">
        <x:v>53.20774</x:v>
      </x:c>
      <x:c t="n" s="0">
        <x:v>47.83858</x:v>
      </x:c>
      <x:c t="n" s="0">
        <x:v>48.21525</x:v>
      </x:c>
      <x:c t="n" s="0">
        <x:v>45.40182</x:v>
      </x:c>
      <x:c t="n" s="0">
        <x:v>44.17236</x:v>
      </x:c>
      <x:c t="n" s="0">
        <x:v>45.07358</x:v>
      </x:c>
      <x:c t="n" s="0">
        <x:v>35.04596</x:v>
      </x:c>
      <x:c t="n" s="0">
        <x:v>31.37588</x:v>
      </x:c>
      <x:c t="n" s="0">
        <x:v>23.28252</x:v>
      </x:c>
      <x:c t="n" s="0">
        <x:v>21.21955</x:v>
      </x:c>
      <x:c t="n" s="0">
        <x:v>10.11436</x:v>
      </x:c>
      <x:c t="n" s="0">
        <x:v>6.100827</x:v>
      </x:c>
      <x:c t="n" s="0">
        <x:v>3.286561</x:v>
      </x:c>
      <x:c t="n" s="0">
        <x:v>-21.41935</x:v>
      </x:c>
      <x:c t="n" s="0">
        <x:v>-12.47984</x:v>
      </x:c>
      <x:c t="n" s="0">
        <x:v>-8.175398</x:v>
      </x:c>
      <x:c t="n" s="0">
        <x:v>-1.776351</x:v>
      </x:c>
      <x:c t="n" s="0">
        <x:v>-12.31651</x:v>
      </x:c>
      <x:c t="n" s="0">
        <x:v>-8.646704</x:v>
      </x:c>
      <x:c t="n" s="0">
        <x:v>1.251691</x:v>
      </x:c>
      <x:c t="n" s="0">
        <x:v>9.22313</x:v>
      </x:c>
      <x:c t="n" s="0">
        <x:v>27.02832</x:v>
      </x:c>
      <x:c t="n" s="0">
        <x:v>16.56797</x:v>
      </x:c>
      <x:c t="n" s="0">
        <x:v>20.66357</x:v>
      </x:c>
      <x:c t="n" s="0">
        <x:v>41.34677</x:v>
      </x:c>
      <x:c t="n" s="0">
        <x:v>27.31964</x:v>
      </x:c>
      <x:c t="n" s="0">
        <x:v>20.30866</x:v>
      </x:c>
      <x:c t="n" s="0">
        <x:v>38.23927</x:v>
      </x:c>
      <x:c t="n" s="0">
        <x:v>40.07685</x:v>
      </x:c>
      <x:c t="n" s="0">
        <x:v>43.43072</x:v>
      </x:c>
      <x:c t="n" s="0">
        <x:v>39.76247</x:v>
      </x:c>
      <x:c t="n" s="0">
        <x:v>44.01111</x:v>
      </x:c>
      <x:c t="n" s="0">
        <x:v>43.64684</x:v>
      </x:c>
      <x:c t="n" s="0">
        <x:v>49.14966</x:v>
      </x:c>
      <x:c t="n" s="0">
        <x:v>50.64316</x:v>
      </x:c>
      <x:c t="n" s="0">
        <x:v>48.9052</x:v>
      </x:c>
      <x:c t="n" s="0">
        <x:v>51.10757</x:v>
      </x:c>
      <x:c t="n" s="0">
        <x:v>46.59999</x:v>
      </x:c>
      <x:c t="n" s="0">
        <x:v>48.69967</x:v>
      </x:c>
      <x:c t="n" s="0">
        <x:v>45.47195</x:v>
      </x:c>
      <x:c t="n" s="0">
        <x:v>44.6873</x:v>
      </x:c>
      <x:c t="n" s="0">
        <x:v>44.48289</x:v>
      </x:c>
      <x:c t="n" s="0">
        <x:v>34.39432</x:v>
      </x:c>
      <x:c t="n" s="0">
        <x:v>29.50821</x:v>
      </x:c>
      <x:c t="n" s="0">
        <x:v>19.72621</x:v>
      </x:c>
      <x:c t="n" s="0">
        <x:v>20.43592</x:v>
      </x:c>
      <x:c t="n" s="0">
        <x:v>10.04906</x:v>
      </x:c>
      <x:c t="n" s="0">
        <x:v>4.936634</x:v>
      </x:c>
      <x:c t="n" s="0">
        <x:v>3.446502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43945.0956018519</x:v>
      </x:c>
      <x:c t="n" s="7">
        <x:v>43945.0956018519</x:v>
      </x:c>
      <x:c t="n" s="0">
        <x:v>57.1563</x:v>
      </x:c>
      <x:c t="n" s="0">
        <x:v>66.98823</x:v>
      </x:c>
      <x:c t="n" s="0">
        <x:v>76.2029</x:v>
      </x:c>
      <x:c t="n" s="0">
        <x:v>81.14627</x:v>
      </x:c>
      <x:c t="n" s="0">
        <x:v>-22.49058</x:v>
      </x:c>
      <x:c t="n" s="0">
        <x:v>-14.02702</x:v>
      </x:c>
      <x:c t="n" s="0">
        <x:v>-9.221047</x:v>
      </x:c>
      <x:c t="n" s="0">
        <x:v>-1.231152</x:v>
      </x:c>
      <x:c t="n" s="0">
        <x:v>-6.656328</x:v>
      </x:c>
      <x:c t="n" s="0">
        <x:v>-9.601881</x:v>
      </x:c>
      <x:c t="n" s="0">
        <x:v>3.194408</x:v>
      </x:c>
      <x:c t="n" s="0">
        <x:v>13.02385</x:v>
      </x:c>
      <x:c t="n" s="0">
        <x:v>26.22021</x:v>
      </x:c>
      <x:c t="n" s="0">
        <x:v>18.7312</x:v>
      </x:c>
      <x:c t="n" s="0">
        <x:v>21.58057</x:v>
      </x:c>
      <x:c t="n" s="0">
        <x:v>43.73967</x:v>
      </x:c>
      <x:c t="n" s="0">
        <x:v>30.08009</x:v>
      </x:c>
      <x:c t="n" s="0">
        <x:v>32.00879</x:v>
      </x:c>
      <x:c t="n" s="0">
        <x:v>38.18824</x:v>
      </x:c>
      <x:c t="n" s="0">
        <x:v>37.71904</x:v>
      </x:c>
      <x:c t="n" s="0">
        <x:v>44.57996</x:v>
      </x:c>
      <x:c t="n" s="0">
        <x:v>43.53516</x:v>
      </x:c>
      <x:c t="n" s="0">
        <x:v>43.85923</x:v>
      </x:c>
      <x:c t="n" s="0">
        <x:v>45.97465</x:v>
      </x:c>
      <x:c t="n" s="0">
        <x:v>48.48242</x:v>
      </x:c>
      <x:c t="n" s="0">
        <x:v>50.56418</x:v>
      </x:c>
      <x:c t="n" s="0">
        <x:v>53.22571</x:v>
      </x:c>
      <x:c t="n" s="0">
        <x:v>53.22223</x:v>
      </x:c>
      <x:c t="n" s="0">
        <x:v>47.63054</x:v>
      </x:c>
      <x:c t="n" s="0">
        <x:v>48.03514</x:v>
      </x:c>
      <x:c t="n" s="0">
        <x:v>45.1881</x:v>
      </x:c>
      <x:c t="n" s="0">
        <x:v>43.94415</x:v>
      </x:c>
      <x:c t="n" s="0">
        <x:v>45.08987</x:v>
      </x:c>
      <x:c t="n" s="0">
        <x:v>34.838</x:v>
      </x:c>
      <x:c t="n" s="0">
        <x:v>31.12451</x:v>
      </x:c>
      <x:c t="n" s="0">
        <x:v>23.03281</x:v>
      </x:c>
      <x:c t="n" s="0">
        <x:v>20.84187</x:v>
      </x:c>
      <x:c t="n" s="0">
        <x:v>9.921217</x:v>
      </x:c>
      <x:c t="n" s="0">
        <x:v>6.052541</x:v>
      </x:c>
      <x:c t="n" s="0">
        <x:v>3.316121</x:v>
      </x:c>
      <x:c t="n" s="0">
        <x:v>-20.7385</x:v>
      </x:c>
      <x:c t="n" s="0">
        <x:v>-12.47984</x:v>
      </x:c>
      <x:c t="n" s="0">
        <x:v>-8.175398</x:v>
      </x:c>
      <x:c t="n" s="0">
        <x:v>-1.776351</x:v>
      </x:c>
      <x:c t="n" s="0">
        <x:v>-12.31651</x:v>
      </x:c>
      <x:c t="n" s="0">
        <x:v>-5.912393</x:v>
      </x:c>
      <x:c t="n" s="0">
        <x:v>1.251691</x:v>
      </x:c>
      <x:c t="n" s="0">
        <x:v>3.967491</x:v>
      </x:c>
      <x:c t="n" s="0">
        <x:v>26.59144</x:v>
      </x:c>
      <x:c t="n" s="0">
        <x:v>16.33585</x:v>
      </x:c>
      <x:c t="n" s="0">
        <x:v>20.85524</x:v>
      </x:c>
      <x:c t="n" s="0">
        <x:v>41.95966</x:v>
      </x:c>
      <x:c t="n" s="0">
        <x:v>26.51683</x:v>
      </x:c>
      <x:c t="n" s="0">
        <x:v>21.76765</x:v>
      </x:c>
      <x:c t="n" s="0">
        <x:v>40.85978</x:v>
      </x:c>
      <x:c t="n" s="0">
        <x:v>31.89848</x:v>
      </x:c>
      <x:c t="n" s="0">
        <x:v>40.42517</x:v>
      </x:c>
      <x:c t="n" s="0">
        <x:v>37.31969</x:v>
      </x:c>
      <x:c t="n" s="0">
        <x:v>39.73249</x:v>
      </x:c>
      <x:c t="n" s="0">
        <x:v>46.61158</x:v>
      </x:c>
      <x:c t="n" s="0">
        <x:v>46.38844</x:v>
      </x:c>
      <x:c t="n" s="0">
        <x:v>50.59113</x:v>
      </x:c>
      <x:c t="n" s="0">
        <x:v>56.64851</x:v>
      </x:c>
      <x:c t="n" s="0">
        <x:v>54.088</x:v>
      </x:c>
      <x:c t="n" s="0">
        <x:v>47.54464</x:v>
      </x:c>
      <x:c t="n" s="0">
        <x:v>45.80055</x:v>
      </x:c>
      <x:c t="n" s="0">
        <x:v>44.82774</x:v>
      </x:c>
      <x:c t="n" s="0">
        <x:v>41.54274</x:v>
      </x:c>
      <x:c t="n" s="0">
        <x:v>44.68842</x:v>
      </x:c>
      <x:c t="n" s="0">
        <x:v>33.825</x:v>
      </x:c>
      <x:c t="n" s="0">
        <x:v>29.62892</x:v>
      </x:c>
      <x:c t="n" s="0">
        <x:v>20.98653</x:v>
      </x:c>
      <x:c t="n" s="0">
        <x:v>16.46554</x:v>
      </x:c>
      <x:c t="n" s="0">
        <x:v>9.603633</x:v>
      </x:c>
      <x:c t="n" s="0">
        <x:v>5.758745</x:v>
      </x:c>
      <x:c t="n" s="0">
        <x:v>3.029715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43945.0956018519</x:v>
      </x:c>
      <x:c t="n" s="7">
        <x:v>43945.0956018519</x:v>
      </x:c>
      <x:c t="n" s="0">
        <x:v>59.16038</x:v>
      </x:c>
      <x:c t="n" s="0">
        <x:v>68.18009</x:v>
      </x:c>
      <x:c t="n" s="0">
        <x:v>72.64859</x:v>
      </x:c>
      <x:c t="n" s="0">
        <x:v>78.54149</x:v>
      </x:c>
      <x:c t="n" s="0">
        <x:v>-22.18677</x:v>
      </x:c>
      <x:c t="n" s="0">
        <x:v>-13.76388</x:v>
      </x:c>
      <x:c t="n" s="0">
        <x:v>-9.05575</x:v>
      </x:c>
      <x:c t="n" s="0">
        <x:v>-1.465159</x:v>
      </x:c>
      <x:c t="n" s="0">
        <x:v>-7.144535</x:v>
      </x:c>
      <x:c t="n" s="0">
        <x:v>-8.82677</x:v>
      </x:c>
      <x:c t="n" s="0">
        <x:v>3.21679</x:v>
      </x:c>
      <x:c t="n" s="0">
        <x:v>12.42983</x:v>
      </x:c>
      <x:c t="n" s="0">
        <x:v>26.2523</x:v>
      </x:c>
      <x:c t="n" s="0">
        <x:v>18.41799</x:v>
      </x:c>
      <x:c t="n" s="0">
        <x:v>21.48195</x:v>
      </x:c>
      <x:c t="n" s="0">
        <x:v>43.54046</x:v>
      </x:c>
      <x:c t="n" s="0">
        <x:v>29.70105</x:v>
      </x:c>
      <x:c t="n" s="0">
        <x:v>31.76119</x:v>
      </x:c>
      <x:c t="n" s="0">
        <x:v>38.21998</x:v>
      </x:c>
      <x:c t="n" s="0">
        <x:v>37.87536</x:v>
      </x:c>
      <x:c t="n" s="0">
        <x:v>43.94336</x:v>
      </x:c>
      <x:c t="n" s="0">
        <x:v>43.03906</x:v>
      </x:c>
      <x:c t="n" s="0">
        <x:v>43.3238</x:v>
      </x:c>
      <x:c t="n" s="0">
        <x:v>46.00184</x:v>
      </x:c>
      <x:c t="n" s="0">
        <x:v>48.14889</x:v>
      </x:c>
      <x:c t="n" s="0">
        <x:v>50.55922</x:v>
      </x:c>
      <x:c t="n" s="0">
        <x:v>54.04303</x:v>
      </x:c>
      <x:c t="n" s="0">
        <x:v>53.74615</x:v>
      </x:c>
      <x:c t="n" s="0">
        <x:v>47.5241</x:v>
      </x:c>
      <x:c t="n" s="0">
        <x:v>47.70239</x:v>
      </x:c>
      <x:c t="n" s="0">
        <x:v>45.13971</x:v>
      </x:c>
      <x:c t="n" s="0">
        <x:v>44.22093</x:v>
      </x:c>
      <x:c t="n" s="0">
        <x:v>44.76875</x:v>
      </x:c>
      <x:c t="n" s="0">
        <x:v>34.98392</x:v>
      </x:c>
      <x:c t="n" s="0">
        <x:v>30.96759</x:v>
      </x:c>
      <x:c t="n" s="0">
        <x:v>22.57894</x:v>
      </x:c>
      <x:c t="n" s="0">
        <x:v>20.40751</x:v>
      </x:c>
      <x:c t="n" s="0">
        <x:v>9.903273</x:v>
      </x:c>
      <x:c t="n" s="0">
        <x:v>5.763305</x:v>
      </x:c>
      <x:c t="n" s="0">
        <x:v>3.199611</x:v>
      </x:c>
      <x:c t="n" s="0">
        <x:v>-20.7385</x:v>
      </x:c>
      <x:c t="n" s="0">
        <x:v>-12.47984</x:v>
      </x:c>
      <x:c t="n" s="0">
        <x:v>-8.205416</x:v>
      </x:c>
      <x:c t="n" s="0">
        <x:v>-3.797997</x:v>
      </x:c>
      <x:c t="n" s="0">
        <x:v>-12.31651</x:v>
      </x:c>
      <x:c t="n" s="0">
        <x:v>-5.912393</x:v>
      </x:c>
      <x:c t="n" s="0">
        <x:v>3.905849</x:v>
      </x:c>
      <x:c t="n" s="0">
        <x:v>3.869546</x:v>
      </x:c>
      <x:c t="n" s="0">
        <x:v>26.43547</x:v>
      </x:c>
      <x:c t="n" s="0">
        <x:v>15.91908</x:v>
      </x:c>
      <x:c t="n" s="0">
        <x:v>20.85524</x:v>
      </x:c>
      <x:c t="n" s="0">
        <x:v>42.14613</x:v>
      </x:c>
      <x:c t="n" s="0">
        <x:v>26.389</x:v>
      </x:c>
      <x:c t="n" s="0">
        <x:v>32.3699</x:v>
      </x:c>
      <x:c t="n" s="0">
        <x:v>37.00959</x:v>
      </x:c>
      <x:c t="n" s="0">
        <x:v>39.63814</x:v>
      </x:c>
      <x:c t="n" s="0">
        <x:v>40.0906</x:v>
      </x:c>
      <x:c t="n" s="0">
        <x:v>36.90818</x:v>
      </x:c>
      <x:c t="n" s="0">
        <x:v>35.61909</x:v>
      </x:c>
      <x:c t="n" s="0">
        <x:v>45.73389</x:v>
      </x:c>
      <x:c t="n" s="0">
        <x:v>48.3077</x:v>
      </x:c>
      <x:c t="n" s="0">
        <x:v>49.18182</x:v>
      </x:c>
      <x:c t="n" s="0">
        <x:v>56.72058</x:v>
      </x:c>
      <x:c t="n" s="0">
        <x:v>54.87568</x:v>
      </x:c>
      <x:c t="n" s="0">
        <x:v>45.99809</x:v>
      </x:c>
      <x:c t="n" s="0">
        <x:v>43.07739</x:v>
      </x:c>
      <x:c t="n" s="0">
        <x:v>43.83618</x:v>
      </x:c>
      <x:c t="n" s="0">
        <x:v>45.64426</x:v>
      </x:c>
      <x:c t="n" s="0">
        <x:v>42.40804</x:v>
      </x:c>
      <x:c t="n" s="0">
        <x:v>36.13507</x:v>
      </x:c>
      <x:c t="n" s="0">
        <x:v>29.81648</x:v>
      </x:c>
      <x:c t="n" s="0">
        <x:v>19.1763</x:v>
      </x:c>
      <x:c t="n" s="0">
        <x:v>17.61871</x:v>
      </x:c>
      <x:c t="n" s="0">
        <x:v>9.182734</x:v>
      </x:c>
      <x:c t="n" s="0">
        <x:v>3.576316</x:v>
      </x:c>
      <x:c t="n" s="0">
        <x:v>2.613868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43945.0956018519</x:v>
      </x:c>
      <x:c t="n" s="7">
        <x:v>43945.0956018519</x:v>
      </x:c>
      <x:c t="n" s="0">
        <x:v>60.86582</x:v>
      </x:c>
      <x:c t="n" s="0">
        <x:v>71.10265</x:v>
      </x:c>
      <x:c t="n" s="0">
        <x:v>69.89581</x:v>
      </x:c>
      <x:c t="n" s="0">
        <x:v>77.50738</x:v>
      </x:c>
      <x:c t="n" s="0">
        <x:v>-21.9431</x:v>
      </x:c>
      <x:c t="n" s="0">
        <x:v>-13.55112</x:v>
      </x:c>
      <x:c t="n" s="0">
        <x:v>-8.92151</x:v>
      </x:c>
      <x:c t="n" s="0">
        <x:v>-1.770495</x:v>
      </x:c>
      <x:c t="n" s="0">
        <x:v>-7.609879</x:v>
      </x:c>
      <x:c t="n" s="0">
        <x:v>-8.259262</x:v>
      </x:c>
      <x:c t="n" s="0">
        <x:v>3.371539</x:v>
      </x:c>
      <x:c t="n" s="0">
        <x:v>11.83273</x:v>
      </x:c>
      <x:c t="n" s="0">
        <x:v>26.27953</x:v>
      </x:c>
      <x:c t="n" s="0">
        <x:v>18.13136</x:v>
      </x:c>
      <x:c t="n" s="0">
        <x:v>21.39591</x:v>
      </x:c>
      <x:c t="n" s="0">
        <x:v>43.36277</x:v>
      </x:c>
      <x:c t="n" s="0">
        <x:v>30.23795</x:v>
      </x:c>
      <x:c t="n" s="0">
        <x:v>32.46262</x:v>
      </x:c>
      <x:c t="n" s="0">
        <x:v>38.23537</x:v>
      </x:c>
      <x:c t="n" s="0">
        <x:v>38.48546</x:v>
      </x:c>
      <x:c t="n" s="0">
        <x:v>44.25619</x:v>
      </x:c>
      <x:c t="n" s="0">
        <x:v>42.5691</x:v>
      </x:c>
      <x:c t="n" s="0">
        <x:v>43.10856</x:v>
      </x:c>
      <x:c t="n" s="0">
        <x:v>46.11517</x:v>
      </x:c>
      <x:c t="n" s="0">
        <x:v>48.32928</x:v>
      </x:c>
      <x:c t="n" s="0">
        <x:v>50.21552</x:v>
      </x:c>
      <x:c t="n" s="0">
        <x:v>53.66614</x:v>
      </x:c>
      <x:c t="n" s="0">
        <x:v>53.40665</x:v>
      </x:c>
      <x:c t="n" s="0">
        <x:v>47.2734</x:v>
      </x:c>
      <x:c t="n" s="0">
        <x:v>47.26593</x:v>
      </x:c>
      <x:c t="n" s="0">
        <x:v>45.2067</x:v>
      </x:c>
      <x:c t="n" s="0">
        <x:v>43.96352</x:v>
      </x:c>
      <x:c t="n" s="0">
        <x:v>44.5549</x:v>
      </x:c>
      <x:c t="n" s="0">
        <x:v>35.07298</x:v>
      </x:c>
      <x:c t="n" s="0">
        <x:v>30.82908</x:v>
      </x:c>
      <x:c t="n" s="0">
        <x:v>22.43999</x:v>
      </x:c>
      <x:c t="n" s="0">
        <x:v>20.25123</x:v>
      </x:c>
      <x:c t="n" s="0">
        <x:v>9.772153</x:v>
      </x:c>
      <x:c t="n" s="0">
        <x:v>5.556441</x:v>
      </x:c>
      <x:c t="n" s="0">
        <x:v>3.139763</x:v>
      </x:c>
      <x:c t="n" s="0">
        <x:v>-20.7385</x:v>
      </x:c>
      <x:c t="n" s="0">
        <x:v>-12.47984</x:v>
      </x:c>
      <x:c t="n" s="0">
        <x:v>-8.209722</x:v>
      </x:c>
      <x:c t="n" s="0">
        <x:v>-4.182303</x:v>
      </x:c>
      <x:c t="n" s="0">
        <x:v>-12.31651</x:v>
      </x:c>
      <x:c t="n" s="0">
        <x:v>-5.912393</x:v>
      </x:c>
      <x:c t="n" s="0">
        <x:v>4.180667</x:v>
      </x:c>
      <x:c t="n" s="0">
        <x:v>3.114087</x:v>
      </x:c>
      <x:c t="n" s="0">
        <x:v>26.43547</x:v>
      </x:c>
      <x:c t="n" s="0">
        <x:v>15.91908</x:v>
      </x:c>
      <x:c t="n" s="0">
        <x:v>20.85524</x:v>
      </x:c>
      <x:c t="n" s="0">
        <x:v>42.14613</x:v>
      </x:c>
      <x:c t="n" s="0">
        <x:v>33.7448</x:v>
      </x:c>
      <x:c t="n" s="0">
        <x:v>35.18693</x:v>
      </x:c>
      <x:c t="n" s="0">
        <x:v>39.6764</x:v>
      </x:c>
      <x:c t="n" s="0">
        <x:v>41.34864</x:v>
      </x:c>
      <x:c t="n" s="0">
        <x:v>46.19683</x:v>
      </x:c>
      <x:c t="n" s="0">
        <x:v>39.57629</x:v>
      </x:c>
      <x:c t="n" s="0">
        <x:v>43.69532</x:v>
      </x:c>
      <x:c t="n" s="0">
        <x:v>45.94376</x:v>
      </x:c>
      <x:c t="n" s="0">
        <x:v>46.40274</x:v>
      </x:c>
      <x:c t="n" s="0">
        <x:v>47.41892</x:v>
      </x:c>
      <x:c t="n" s="0">
        <x:v>48.94337</x:v>
      </x:c>
      <x:c t="n" s="0">
        <x:v>52.13625</x:v>
      </x:c>
      <x:c t="n" s="0">
        <x:v>48.07441</x:v>
      </x:c>
      <x:c t="n" s="0">
        <x:v>44.44501</x:v>
      </x:c>
      <x:c t="n" s="0">
        <x:v>45.67746</x:v>
      </x:c>
      <x:c t="n" s="0">
        <x:v>42.29637</x:v>
      </x:c>
      <x:c t="n" s="0">
        <x:v>43.07291</x:v>
      </x:c>
      <x:c t="n" s="0">
        <x:v>35.35535</x:v>
      </x:c>
      <x:c t="n" s="0">
        <x:v>29.44374</x:v>
      </x:c>
      <x:c t="n" s="0">
        <x:v>22.37405</x:v>
      </x:c>
      <x:c t="n" s="0">
        <x:v>19.47064</x:v>
      </x:c>
      <x:c t="n" s="0">
        <x:v>8.431641</x:v>
      </x:c>
      <x:c t="n" s="0">
        <x:v>3.93463</x:v>
      </x:c>
      <x:c t="n" s="0">
        <x:v>3.008283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43945.0956018519</x:v>
      </x:c>
      <x:c t="n" s="7">
        <x:v>43945.0956018519</x:v>
      </x:c>
      <x:c t="n" s="0">
        <x:v>58.96311</x:v>
      </x:c>
      <x:c t="n" s="0">
        <x:v>68.18009</x:v>
      </x:c>
      <x:c t="n" s="0">
        <x:v>67.33333</x:v>
      </x:c>
      <x:c t="n" s="0">
        <x:v>75.14411</x:v>
      </x:c>
      <x:c t="n" s="0">
        <x:v>-21.79467</x:v>
      </x:c>
      <x:c t="n" s="0">
        <x:v>-13.33762</x:v>
      </x:c>
      <x:c t="n" s="0">
        <x:v>-8.810066</x:v>
      </x:c>
      <x:c t="n" s="0">
        <x:v>-2.049413</x:v>
      </x:c>
      <x:c t="n" s="0">
        <x:v>-7.566945</x:v>
      </x:c>
      <x:c t="n" s="0">
        <x:v>-7.827154</x:v>
      </x:c>
      <x:c t="n" s="0">
        <x:v>3.499467</x:v>
      </x:c>
      <x:c t="n" s="0">
        <x:v>11.24601</x:v>
      </x:c>
      <x:c t="n" s="0">
        <x:v>26.40087</x:v>
      </x:c>
      <x:c t="n" s="0">
        <x:v>19.17807</x:v>
      </x:c>
      <x:c t="n" s="0">
        <x:v>21.20722</x:v>
      </x:c>
      <x:c t="n" s="0">
        <x:v>43.1201</x:v>
      </x:c>
      <x:c t="n" s="0">
        <x:v>31.27731</x:v>
      </x:c>
      <x:c t="n" s="0">
        <x:v>32.78371</x:v>
      </x:c>
      <x:c t="n" s="0">
        <x:v>38.92914</x:v>
      </x:c>
      <x:c t="n" s="0">
        <x:v>39.03263</x:v>
      </x:c>
      <x:c t="n" s="0">
        <x:v>44.56339</x:v>
      </x:c>
      <x:c t="n" s="0">
        <x:v>42.61267</x:v>
      </x:c>
      <x:c t="n" s="0">
        <x:v>43.13804</x:v>
      </x:c>
      <x:c t="n" s="0">
        <x:v>45.70602</x:v>
      </x:c>
      <x:c t="n" s="0">
        <x:v>47.9924</x:v>
      </x:c>
      <x:c t="n" s="0">
        <x:v>49.73991</x:v>
      </x:c>
      <x:c t="n" s="0">
        <x:v>53.71473</x:v>
      </x:c>
      <x:c t="n" s="0">
        <x:v>53.49456</x:v>
      </x:c>
      <x:c t="n" s="0">
        <x:v>47.77095</x:v>
      </x:c>
      <x:c t="n" s="0">
        <x:v>47.14754</x:v>
      </x:c>
      <x:c t="n" s="0">
        <x:v>44.9644</x:v>
      </x:c>
      <x:c t="n" s="0">
        <x:v>43.64551</x:v>
      </x:c>
      <x:c t="n" s="0">
        <x:v>44.45485</x:v>
      </x:c>
      <x:c t="n" s="0">
        <x:v>35.12108</x:v>
      </x:c>
      <x:c t="n" s="0">
        <x:v>30.59197</x:v>
      </x:c>
      <x:c t="n" s="0">
        <x:v>22.30604</x:v>
      </x:c>
      <x:c t="n" s="0">
        <x:v>20.20306</x:v>
      </x:c>
      <x:c t="n" s="0">
        <x:v>9.52633</x:v>
      </x:c>
      <x:c t="n" s="0">
        <x:v>5.370603</x:v>
      </x:c>
      <x:c t="n" s="0">
        <x:v>3.075402</x:v>
      </x:c>
      <x:c t="n" s="0">
        <x:v>-21.18338</x:v>
      </x:c>
      <x:c t="n" s="0">
        <x:v>-12.1405</x:v>
      </x:c>
      <x:c t="n" s="0">
        <x:v>-8.209722</x:v>
      </x:c>
      <x:c t="n" s="0">
        <x:v>-4.182303</x:v>
      </x:c>
      <x:c t="n" s="0">
        <x:v>-5.857434</x:v>
      </x:c>
      <x:c t="n" s="0">
        <x:v>-5.912393</x:v>
      </x:c>
      <x:c t="n" s="0">
        <x:v>4.180667</x:v>
      </x:c>
      <x:c t="n" s="0">
        <x:v>3.114087</x:v>
      </x:c>
      <x:c t="n" s="0">
        <x:v>27.37441</x:v>
      </x:c>
      <x:c t="n" s="0">
        <x:v>24.36306</x:v>
      </x:c>
      <x:c t="n" s="0">
        <x:v>19.55901</x:v>
      </x:c>
      <x:c t="n" s="0">
        <x:v>40.78587</x:v>
      </x:c>
      <x:c t="n" s="0">
        <x:v>34.78986</x:v>
      </x:c>
      <x:c t="n" s="0">
        <x:v>33.83614</x:v>
      </x:c>
      <x:c t="n" s="0">
        <x:v>41.63303</x:v>
      </x:c>
      <x:c t="n" s="0">
        <x:v>41.21308</x:v>
      </x:c>
      <x:c t="n" s="0">
        <x:v>44.62042</x:v>
      </x:c>
      <x:c t="n" s="0">
        <x:v>43.1307</x:v>
      </x:c>
      <x:c t="n" s="0">
        <x:v>42.0503</x:v>
      </x:c>
      <x:c t="n" s="0">
        <x:v>43.57207</x:v>
      </x:c>
      <x:c t="n" s="0">
        <x:v>45.01258</x:v>
      </x:c>
      <x:c t="n" s="0">
        <x:v>44.08814</x:v>
      </x:c>
      <x:c t="n" s="0">
        <x:v>55.72139</x:v>
      </x:c>
      <x:c t="n" s="0">
        <x:v>55.28867</x:v>
      </x:c>
      <x:c t="n" s="0">
        <x:v>48.50898</x:v>
      </x:c>
      <x:c t="n" s="0">
        <x:v>45.79419</x:v>
      </x:c>
      <x:c t="n" s="0">
        <x:v>43.47534</x:v>
      </x:c>
      <x:c t="n" s="0">
        <x:v>41.56952</x:v>
      </x:c>
      <x:c t="n" s="0">
        <x:v>44.29703</x:v>
      </x:c>
      <x:c t="n" s="0">
        <x:v>35.40198</x:v>
      </x:c>
      <x:c t="n" s="0">
        <x:v>29.86962</x:v>
      </x:c>
      <x:c t="n" s="0">
        <x:v>20.41208</x:v>
      </x:c>
      <x:c t="n" s="0">
        <x:v>19.57737</x:v>
      </x:c>
      <x:c t="n" s="0">
        <x:v>7.683525</x:v>
      </x:c>
      <x:c t="n" s="0">
        <x:v>4.032732</x:v>
      </x:c>
      <x:c t="n" s="0">
        <x:v>2.391848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43945.0956018519</x:v>
      </x:c>
      <x:c t="n" s="7">
        <x:v>43945.0956018519</x:v>
      </x:c>
      <x:c t="n" s="0">
        <x:v>58.81659</x:v>
      </x:c>
      <x:c t="n" s="0">
        <x:v>69.11431</x:v>
      </x:c>
      <x:c t="n" s="0">
        <x:v>65.71046</x:v>
      </x:c>
      <x:c t="n" s="0">
        <x:v>74.48281</x:v>
      </x:c>
      <x:c t="n" s="0">
        <x:v>-21.74664</x:v>
      </x:c>
      <x:c t="n" s="0">
        <x:v>-13.10512</x:v>
      </x:c>
      <x:c t="n" s="0">
        <x:v>-8.717098</x:v>
      </x:c>
      <x:c t="n" s="0">
        <x:v>-2.302674</x:v>
      </x:c>
      <x:c t="n" s="0">
        <x:v>-6.88174</x:v>
      </x:c>
      <x:c t="n" s="0">
        <x:v>-7.489374</x:v>
      </x:c>
      <x:c t="n" s="0">
        <x:v>3.605815</x:v>
      </x:c>
      <x:c t="n" s="0">
        <x:v>10.67337</x:v>
      </x:c>
      <x:c t="n" s="0">
        <x:v>26.64568</x:v>
      </x:c>
      <x:c t="n" s="0">
        <x:v>21.17396</x:v>
      </x:c>
      <x:c t="n" s="0">
        <x:v>21.00225</x:v>
      </x:c>
      <x:c t="n" s="0">
        <x:v>42.76027</x:v>
      </x:c>
      <x:c t="n" s="0">
        <x:v>31.89603</x:v>
      </x:c>
      <x:c t="n" s="0">
        <x:v>32.85867</x:v>
      </x:c>
      <x:c t="n" s="0">
        <x:v>38.7887</x:v>
      </x:c>
      <x:c t="n" s="0">
        <x:v>39.42527</x:v>
      </x:c>
      <x:c t="n" s="0">
        <x:v>44.05442</x:v>
      </x:c>
      <x:c t="n" s="0">
        <x:v>42.57423</x:v>
      </x:c>
      <x:c t="n" s="0">
        <x:v>42.99005</x:v>
      </x:c>
      <x:c t="n" s="0">
        <x:v>46.19831</x:v>
      </x:c>
      <x:c t="n" s="0">
        <x:v>47.52895</x:v>
      </x:c>
      <x:c t="n" s="0">
        <x:v>49.59988</x:v>
      </x:c>
      <x:c t="n" s="0">
        <x:v>53.60052</x:v>
      </x:c>
      <x:c t="n" s="0">
        <x:v>53.81424</x:v>
      </x:c>
      <x:c t="n" s="0">
        <x:v>47.74636</x:v>
      </x:c>
      <x:c t="n" s="0">
        <x:v>46.67274</x:v>
      </x:c>
      <x:c t="n" s="0">
        <x:v>44.62729</x:v>
      </x:c>
      <x:c t="n" s="0">
        <x:v>43.59841</x:v>
      </x:c>
      <x:c t="n" s="0">
        <x:v>44.63592</x:v>
      </x:c>
      <x:c t="n" s="0">
        <x:v>35.07009</x:v>
      </x:c>
      <x:c t="n" s="0">
        <x:v>30.65861</x:v>
      </x:c>
      <x:c t="n" s="0">
        <x:v>21.97335</x:v>
      </x:c>
      <x:c t="n" s="0">
        <x:v>20.00317</x:v>
      </x:c>
      <x:c t="n" s="0">
        <x:v>9.338735</x:v>
      </x:c>
      <x:c t="n" s="0">
        <x:v>5.171576</x:v>
      </x:c>
      <x:c t="n" s="0">
        <x:v>2.915443</x:v>
      </x:c>
      <x:c t="n" s="0">
        <x:v>-21.47396</x:v>
      </x:c>
      <x:c t="n" s="0">
        <x:v>-11.94893</x:v>
      </x:c>
      <x:c t="n" s="0">
        <x:v>-8.209722</x:v>
      </x:c>
      <x:c t="n" s="0">
        <x:v>-4.182303</x:v>
      </x:c>
      <x:c t="n" s="0">
        <x:v>-4.200821</x:v>
      </x:c>
      <x:c t="n" s="0">
        <x:v>-5.912393</x:v>
      </x:c>
      <x:c t="n" s="0">
        <x:v>4.180667</x:v>
      </x:c>
      <x:c t="n" s="0">
        <x:v>3.114087</x:v>
      </x:c>
      <x:c t="n" s="0">
        <x:v>27.8536</x:v>
      </x:c>
      <x:c t="n" s="0">
        <x:v>26.16474</x:v>
      </x:c>
      <x:c t="n" s="0">
        <x:v>19.55901</x:v>
      </x:c>
      <x:c t="n" s="0">
        <x:v>39.703</x:v>
      </x:c>
      <x:c t="n" s="0">
        <x:v>33.56898</x:v>
      </x:c>
      <x:c t="n" s="0">
        <x:v>33.27301</x:v>
      </x:c>
      <x:c t="n" s="0">
        <x:v>35.45136</x:v>
      </x:c>
      <x:c t="n" s="0">
        <x:v>41.26421</x:v>
      </x:c>
      <x:c t="n" s="0">
        <x:v>38.9165</x:v>
      </x:c>
      <x:c t="n" s="0">
        <x:v>41.98473</x:v>
      </x:c>
      <x:c t="n" s="0">
        <x:v>40.92666</x:v>
      </x:c>
      <x:c t="n" s="0">
        <x:v>47.35981</x:v>
      </x:c>
      <x:c t="n" s="0">
        <x:v>42.65786</x:v>
      </x:c>
      <x:c t="n" s="0">
        <x:v>49.86435</x:v>
      </x:c>
      <x:c t="n" s="0">
        <x:v>49.29929</x:v>
      </x:c>
      <x:c t="n" s="0">
        <x:v>53.10954</x:v>
      </x:c>
      <x:c t="n" s="0">
        <x:v>47.47959</x:v>
      </x:c>
      <x:c t="n" s="0">
        <x:v>43.00658</x:v>
      </x:c>
      <x:c t="n" s="0">
        <x:v>40.79236</x:v>
      </x:c>
      <x:c t="n" s="0">
        <x:v>44.08709</x:v>
      </x:c>
      <x:c t="n" s="0">
        <x:v>45.13012</x:v>
      </x:c>
      <x:c t="n" s="0">
        <x:v>34.3583</x:v>
      </x:c>
      <x:c t="n" s="0">
        <x:v>30.41804</x:v>
      </x:c>
      <x:c t="n" s="0">
        <x:v>18.93726</x:v>
      </x:c>
      <x:c t="n" s="0">
        <x:v>18.62442</x:v>
      </x:c>
      <x:c t="n" s="0">
        <x:v>8.928559</x:v>
      </x:c>
      <x:c t="n" s="0">
        <x:v>3.959435</x:v>
      </x:c>
      <x:c t="n" s="0">
        <x:v>1.628967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43945.0956018519</x:v>
      </x:c>
      <x:c t="n" s="7">
        <x:v>43945.0956018519</x:v>
      </x:c>
      <x:c t="n" s="0">
        <x:v>59.12975</x:v>
      </x:c>
      <x:c t="n" s="0">
        <x:v>67.42288</x:v>
      </x:c>
      <x:c t="n" s="0">
        <x:v>72.39749</x:v>
      </x:c>
      <x:c t="n" s="0">
        <x:v>78.9175</x:v>
      </x:c>
      <x:c t="n" s="0">
        <x:v>-21.70604</x:v>
      </x:c>
      <x:c t="n" s="0">
        <x:v>-12.91597</x:v>
      </x:c>
      <x:c t="n" s="0">
        <x:v>-8.639248</x:v>
      </x:c>
      <x:c t="n" s="0">
        <x:v>-2.53131</x:v>
      </x:c>
      <x:c t="n" s="0">
        <x:v>-6.371565</x:v>
      </x:c>
      <x:c t="n" s="0">
        <x:v>-7.829353</x:v>
      </x:c>
      <x:c t="n" s="0">
        <x:v>3.694622</x:v>
      </x:c>
      <x:c t="n" s="0">
        <x:v>10.5688</x:v>
      </x:c>
      <x:c t="n" s="0">
        <x:v>26.84436</x:v>
      </x:c>
      <x:c t="n" s="0">
        <x:v>22.3621</x:v>
      </x:c>
      <x:c t="n" s="0">
        <x:v>20.81919</x:v>
      </x:c>
      <x:c t="n" s="0">
        <x:v>42.42744</x:v>
      </x:c>
      <x:c t="n" s="0">
        <x:v>31.68472</x:v>
      </x:c>
      <x:c t="n" s="0">
        <x:v>32.49694</x:v>
      </x:c>
      <x:c t="n" s="0">
        <x:v>38.73835</x:v>
      </x:c>
      <x:c t="n" s="0">
        <x:v>39.67597</x:v>
      </x:c>
      <x:c t="n" s="0">
        <x:v>43.79821</x:v>
      </x:c>
      <x:c t="n" s="0">
        <x:v>42.63935</x:v>
      </x:c>
      <x:c t="n" s="0">
        <x:v>42.93851</x:v>
      </x:c>
      <x:c t="n" s="0">
        <x:v>45.76038</x:v>
      </x:c>
      <x:c t="n" s="0">
        <x:v>47.07634</x:v>
      </x:c>
      <x:c t="n" s="0">
        <x:v>50.04284</x:v>
      </x:c>
      <x:c t="n" s="0">
        <x:v>53.5013</x:v>
      </x:c>
      <x:c t="n" s="0">
        <x:v>53.7249</x:v>
      </x:c>
      <x:c t="n" s="0">
        <x:v>47.46124</x:v>
      </x:c>
      <x:c t="n" s="0">
        <x:v>46.34582</x:v>
      </x:c>
      <x:c t="n" s="0">
        <x:v>44.37019</x:v>
      </x:c>
      <x:c t="n" s="0">
        <x:v>43.49427</x:v>
      </x:c>
      <x:c t="n" s="0">
        <x:v>44.45318</x:v>
      </x:c>
      <x:c t="n" s="0">
        <x:v>34.93194</x:v>
      </x:c>
      <x:c t="n" s="0">
        <x:v>30.58592</x:v>
      </x:c>
      <x:c t="n" s="0">
        <x:v>21.80659</x:v>
      </x:c>
      <x:c t="n" s="0">
        <x:v>19.88343</x:v>
      </x:c>
      <x:c t="n" s="0">
        <x:v>9.392</x:v>
      </x:c>
      <x:c t="n" s="0">
        <x:v>5.080147</x:v>
      </x:c>
      <x:c t="n" s="0">
        <x:v>2.731687</x:v>
      </x:c>
      <x:c t="n" s="0">
        <x:v>-21.47396</x:v>
      </x:c>
      <x:c t="n" s="0">
        <x:v>-11.94893</x:v>
      </x:c>
      <x:c t="n" s="0">
        <x:v>-8.209722</x:v>
      </x:c>
      <x:c t="n" s="0">
        <x:v>-4.182303</x:v>
      </x:c>
      <x:c t="n" s="0">
        <x:v>-4.200821</x:v>
      </x:c>
      <x:c t="n" s="0">
        <x:v>-14.68832</x:v>
      </x:c>
      <x:c t="n" s="0">
        <x:v>3.431786</x:v>
      </x:c>
      <x:c t="n" s="0">
        <x:v>10.84675</x:v>
      </x:c>
      <x:c t="n" s="0">
        <x:v>27.83317</x:v>
      </x:c>
      <x:c t="n" s="0">
        <x:v>26.16474</x:v>
      </x:c>
      <x:c t="n" s="0">
        <x:v>19.55901</x:v>
      </x:c>
      <x:c t="n" s="0">
        <x:v>39.703</x:v>
      </x:c>
      <x:c t="n" s="0">
        <x:v>30.18694</x:v>
      </x:c>
      <x:c t="n" s="0">
        <x:v>26.89272</x:v>
      </x:c>
      <x:c t="n" s="0">
        <x:v>39.54376</x:v>
      </x:c>
      <x:c t="n" s="0">
        <x:v>39.94778</x:v>
      </x:c>
      <x:c t="n" s="0">
        <x:v>42.60822</x:v>
      </x:c>
      <x:c t="n" s="0">
        <x:v>43.27551</x:v>
      </x:c>
      <x:c t="n" s="0">
        <x:v>43.17553</x:v>
      </x:c>
      <x:c t="n" s="0">
        <x:v>44.06873</x:v>
      </x:c>
      <x:c t="n" s="0">
        <x:v>43.26742</x:v>
      </x:c>
      <x:c t="n" s="0">
        <x:v>51.70164</x:v>
      </x:c>
      <x:c t="n" s="0">
        <x:v>53.49062</x:v>
      </x:c>
      <x:c t="n" s="0">
        <x:v>53.53522</x:v>
      </x:c>
      <x:c t="n" s="0">
        <x:v>45.59326</x:v>
      </x:c>
      <x:c t="n" s="0">
        <x:v>41.8808</x:v>
      </x:c>
      <x:c t="n" s="0">
        <x:v>43.09197</x:v>
      </x:c>
      <x:c t="n" s="0">
        <x:v>41.18818</x:v>
      </x:c>
      <x:c t="n" s="0">
        <x:v>42.77773</x:v>
      </x:c>
      <x:c t="n" s="0">
        <x:v>33.64082</x:v>
      </x:c>
      <x:c t="n" s="0">
        <x:v>30.31636</x:v>
      </x:c>
      <x:c t="n" s="0">
        <x:v>20.6278</x:v>
      </x:c>
      <x:c t="n" s="0">
        <x:v>18.56588</x:v>
      </x:c>
      <x:c t="n" s="0">
        <x:v>9.896095</x:v>
      </x:c>
      <x:c t="n" s="0">
        <x:v>4.486041</x:v>
      </x:c>
      <x:c t="n" s="0">
        <x:v>1.655172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43945.0956018519</x:v>
      </x:c>
      <x:c t="n" s="7">
        <x:v>43945.0956018519</x:v>
      </x:c>
      <x:c t="n" s="0">
        <x:v>57.61816</x:v>
      </x:c>
      <x:c t="n" s="0">
        <x:v>65.66197</x:v>
      </x:c>
      <x:c t="n" s="0">
        <x:v>75.91565</x:v>
      </x:c>
      <x:c t="n" s="0">
        <x:v>80.32851</x:v>
      </x:c>
      <x:c t="n" s="0">
        <x:v>-21.67158</x:v>
      </x:c>
      <x:c t="n" s="0">
        <x:v>-12.76071</x:v>
      </x:c>
      <x:c t="n" s="0">
        <x:v>-8.573853</x:v>
      </x:c>
      <x:c t="n" s="0">
        <x:v>-2.736577</x:v>
      </x:c>
      <x:c t="n" s="0">
        <x:v>-5.97879</x:v>
      </x:c>
      <x:c t="n" s="0">
        <x:v>-8.364294</x:v>
      </x:c>
      <x:c t="n" s="0">
        <x:v>3.303375</x:v>
      </x:c>
      <x:c t="n" s="0">
        <x:v>10.6105</x:v>
      </x:c>
      <x:c t="n" s="0">
        <x:v>26.99263</x:v>
      </x:c>
      <x:c t="n" s="0">
        <x:v>22.88532</x:v>
      </x:c>
      <x:c t="n" s="0">
        <x:v>20.70788</x:v>
      </x:c>
      <x:c t="n" s="0">
        <x:v>42.17261</x:v>
      </x:c>
      <x:c t="n" s="0">
        <x:v>31.49574</x:v>
      </x:c>
      <x:c t="n" s="0">
        <x:v>32.01124</x:v>
      </x:c>
      <x:c t="n" s="0">
        <x:v>39.12887</x:v>
      </x:c>
      <x:c t="n" s="0">
        <x:v>39.26511</x:v>
      </x:c>
      <x:c t="n" s="0">
        <x:v>43.44507</x:v>
      </x:c>
      <x:c t="n" s="0">
        <x:v>42.43996</x:v>
      </x:c>
      <x:c t="n" s="0">
        <x:v>42.80201</x:v>
      </x:c>
      <x:c t="n" s="0">
        <x:v>46.02398</x:v>
      </x:c>
      <x:c t="n" s="0">
        <x:v>47.92295</x:v>
      </x:c>
      <x:c t="n" s="0">
        <x:v>49.77926</x:v>
      </x:c>
      <x:c t="n" s="0">
        <x:v>53.12781</x:v>
      </x:c>
      <x:c t="n" s="0">
        <x:v>53.20766</x:v>
      </x:c>
      <x:c t="n" s="0">
        <x:v>47.05689</x:v>
      </x:c>
      <x:c t="n" s="0">
        <x:v>45.96499</x:v>
      </x:c>
      <x:c t="n" s="0">
        <x:v>44.07451</x:v>
      </x:c>
      <x:c t="n" s="0">
        <x:v>43.34165</x:v>
      </x:c>
      <x:c t="n" s="0">
        <x:v>44.19978</x:v>
      </x:c>
      <x:c t="n" s="0">
        <x:v>34.84509</x:v>
      </x:c>
      <x:c t="n" s="0">
        <x:v>30.35785</x:v>
      </x:c>
      <x:c t="n" s="0">
        <x:v>21.67917</x:v>
      </x:c>
      <x:c t="n" s="0">
        <x:v>19.75123</x:v>
      </x:c>
      <x:c t="n" s="0">
        <x:v>9.283957</x:v>
      </x:c>
      <x:c t="n" s="0">
        <x:v>4.983001</x:v>
      </x:c>
      <x:c t="n" s="0">
        <x:v>2.672551</x:v>
      </x:c>
      <x:c t="n" s="0">
        <x:v>-21.47396</x:v>
      </x:c>
      <x:c t="n" s="0">
        <x:v>-11.94893</x:v>
      </x:c>
      <x:c t="n" s="0">
        <x:v>-8.209722</x:v>
      </x:c>
      <x:c t="n" s="0">
        <x:v>-4.182303</x:v>
      </x:c>
      <x:c t="n" s="0">
        <x:v>-4.200821</x:v>
      </x:c>
      <x:c t="n" s="0">
        <x:v>-14.68832</x:v>
      </x:c>
      <x:c t="n" s="0">
        <x:v>-0.1792099</x:v>
      </x:c>
      <x:c t="n" s="0">
        <x:v>10.84675</x:v>
      </x:c>
      <x:c t="n" s="0">
        <x:v>27.77129</x:v>
      </x:c>
      <x:c t="n" s="0">
        <x:v>23.86363</x:v>
      </x:c>
      <x:c t="n" s="0">
        <x:v>20.34359</x:v>
      </x:c>
      <x:c t="n" s="0">
        <x:v>40.46758</x:v>
      </x:c>
      <x:c t="n" s="0">
        <x:v>29.69531</x:v>
      </x:c>
      <x:c t="n" s="0">
        <x:v>31.49687</x:v>
      </x:c>
      <x:c t="n" s="0">
        <x:v>40.50682</x:v>
      </x:c>
      <x:c t="n" s="0">
        <x:v>36.00733</x:v>
      </x:c>
      <x:c t="n" s="0">
        <x:v>38.24536</x:v>
      </x:c>
      <x:c t="n" s="0">
        <x:v>39.27755</x:v>
      </x:c>
      <x:c t="n" s="0">
        <x:v>43.57129</x:v>
      </x:c>
      <x:c t="n" s="0">
        <x:v>46.48219</x:v>
      </x:c>
      <x:c t="n" s="0">
        <x:v>53.29357</x:v>
      </x:c>
      <x:c t="n" s="0">
        <x:v>48.7303</x:v>
      </x:c>
      <x:c t="n" s="0">
        <x:v>49.21559</x:v>
      </x:c>
      <x:c t="n" s="0">
        <x:v>49.66898</x:v>
      </x:c>
      <x:c t="n" s="0">
        <x:v>44.00449</x:v>
      </x:c>
      <x:c t="n" s="0">
        <x:v>44.14997</x:v>
      </x:c>
      <x:c t="n" s="0">
        <x:v>41.7972</x:v>
      </x:c>
      <x:c t="n" s="0">
        <x:v>42.27648</x:v>
      </x:c>
      <x:c t="n" s="0">
        <x:v>42.73529</x:v>
      </x:c>
      <x:c t="n" s="0">
        <x:v>33.94665</x:v>
      </x:c>
      <x:c t="n" s="0">
        <x:v>28.56186</x:v>
      </x:c>
      <x:c t="n" s="0">
        <x:v>20.70809</x:v>
      </x:c>
      <x:c t="n" s="0">
        <x:v>19.29655</x:v>
      </x:c>
      <x:c t="n" s="0">
        <x:v>7.733869</x:v>
      </x:c>
      <x:c t="n" s="0">
        <x:v>4.221006</x:v>
      </x:c>
      <x:c t="n" s="0">
        <x:v>1.705692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43945.0956018519</x:v>
      </x:c>
      <x:c t="n" s="7">
        <x:v>43945.0956018519</x:v>
      </x:c>
      <x:c t="n" s="0">
        <x:v>57.88801</x:v>
      </x:c>
      <x:c t="n" s="0">
        <x:v>68.35043</x:v>
      </x:c>
      <x:c t="n" s="0">
        <x:v>79.44572</x:v>
      </x:c>
      <x:c t="n" s="0">
        <x:v>83.32018</x:v>
      </x:c>
      <x:c t="n" s="0">
        <x:v>-21.64245</x:v>
      </x:c>
      <x:c t="n" s="0">
        <x:v>-12.69761</x:v>
      </x:c>
      <x:c t="n" s="0">
        <x:v>-8.626155</x:v>
      </x:c>
      <x:c t="n" s="0">
        <x:v>-2.984247</x:v>
      </x:c>
      <x:c t="n" s="0">
        <x:v>-5.669361</x:v>
      </x:c>
      <x:c t="n" s="0">
        <x:v>-8.879908</x:v>
      </x:c>
      <x:c t="n" s="0">
        <x:v>2.938849</x:v>
      </x:c>
      <x:c t="n" s="0">
        <x:v>10.52102</x:v>
      </x:c>
      <x:c t="n" s="0">
        <x:v>27.11537</x:v>
      </x:c>
      <x:c t="n" s="0">
        <x:v>22.47155</x:v>
      </x:c>
      <x:c t="n" s="0">
        <x:v>20.75299</x:v>
      </x:c>
      <x:c t="n" s="0">
        <x:v>41.97208</x:v>
      </x:c>
      <x:c t="n" s="0">
        <x:v>31.11368</x:v>
      </x:c>
      <x:c t="n" s="0">
        <x:v>32.93829</x:v>
      </x:c>
      <x:c t="n" s="0">
        <x:v>38.85835</x:v>
      </x:c>
      <x:c t="n" s="0">
        <x:v>39.02446</x:v>
      </x:c>
      <x:c t="n" s="0">
        <x:v>42.94073</x:v>
      </x:c>
      <x:c t="n" s="0">
        <x:v>42.01078</x:v>
      </x:c>
      <x:c t="n" s="0">
        <x:v>44.45406</x:v>
      </x:c>
      <x:c t="n" s="0">
        <x:v>45.50159</x:v>
      </x:c>
      <x:c t="n" s="0">
        <x:v>49.1875</x:v>
      </x:c>
      <x:c t="n" s="0">
        <x:v>49.57851</x:v>
      </x:c>
      <x:c t="n" s="0">
        <x:v>53.0674</x:v>
      </x:c>
      <x:c t="n" s="0">
        <x:v>53.30997</x:v>
      </x:c>
      <x:c t="n" s="0">
        <x:v>47.0619</x:v>
      </x:c>
      <x:c t="n" s="0">
        <x:v>45.58683</x:v>
      </x:c>
      <x:c t="n" s="0">
        <x:v>43.73024</x:v>
      </x:c>
      <x:c t="n" s="0">
        <x:v>43.03234</x:v>
      </x:c>
      <x:c t="n" s="0">
        <x:v>43.87628</x:v>
      </x:c>
      <x:c t="n" s="0">
        <x:v>34.60001</x:v>
      </x:c>
      <x:c t="n" s="0">
        <x:v>30.2778</x:v>
      </x:c>
      <x:c t="n" s="0">
        <x:v>21.49232</x:v>
      </x:c>
      <x:c t="n" s="0">
        <x:v>19.69591</x:v>
      </x:c>
      <x:c t="n" s="0">
        <x:v>9.264486</x:v>
      </x:c>
      <x:c t="n" s="0">
        <x:v>5.007357</x:v>
      </x:c>
      <x:c t="n" s="0">
        <x:v>2.678541</x:v>
      </x:c>
      <x:c t="n" s="0">
        <x:v>-21.47396</x:v>
      </x:c>
      <x:c t="n" s="0">
        <x:v>-12.59691</x:v>
      </x:c>
      <x:c t="n" s="0">
        <x:v>-9.444177</x:v>
      </x:c>
      <x:c t="n" s="0">
        <x:v>-5.227739</x:v>
      </x:c>
      <x:c t="n" s="0">
        <x:v>-4.200821</x:v>
      </x:c>
      <x:c t="n" s="0">
        <x:v>-14.68832</x:v>
      </x:c>
      <x:c t="n" s="0">
        <x:v>-0.1792099</x:v>
      </x:c>
      <x:c t="n" s="0">
        <x:v>9.333889</x:v>
      </x:c>
      <x:c t="n" s="0">
        <x:v>27.77129</x:v>
      </x:c>
      <x:c t="n" s="0">
        <x:v>18.65394</x:v>
      </x:c>
      <x:c t="n" s="0">
        <x:v>21.00788</x:v>
      </x:c>
      <x:c t="n" s="0">
        <x:v>40.5666</x:v>
      </x:c>
      <x:c t="n" s="0">
        <x:v>27.76003</x:v>
      </x:c>
      <x:c t="n" s="0">
        <x:v>36.21094</x:v>
      </x:c>
      <x:c t="n" s="0">
        <x:v>35.80667</x:v>
      </x:c>
      <x:c t="n" s="0">
        <x:v>36.83215</x:v>
      </x:c>
      <x:c t="n" s="0">
        <x:v>38.34326</x:v>
      </x:c>
      <x:c t="n" s="0">
        <x:v>39.23057</x:v>
      </x:c>
      <x:c t="n" s="0">
        <x:v>49.90047</x:v>
      </x:c>
      <x:c t="n" s="0">
        <x:v>41.62663</x:v>
      </x:c>
      <x:c t="n" s="0">
        <x:v>50.65716</x:v>
      </x:c>
      <x:c t="n" s="0">
        <x:v>47.69039</x:v>
      </x:c>
      <x:c t="n" s="0">
        <x:v>52.0897</x:v>
      </x:c>
      <x:c t="n" s="0">
        <x:v>53.72569</x:v>
      </x:c>
      <x:c t="n" s="0">
        <x:v>46.62929</x:v>
      </x:c>
      <x:c t="n" s="0">
        <x:v>44.35104</x:v>
      </x:c>
      <x:c t="n" s="0">
        <x:v>39.9233</x:v>
      </x:c>
      <x:c t="n" s="0">
        <x:v>40.46949</x:v>
      </x:c>
      <x:c t="n" s="0">
        <x:v>40.70432</x:v>
      </x:c>
      <x:c t="n" s="0">
        <x:v>34.5912</x:v>
      </x:c>
      <x:c t="n" s="0">
        <x:v>29.99754</x:v>
      </x:c>
      <x:c t="n" s="0">
        <x:v>21.0668</x:v>
      </x:c>
      <x:c t="n" s="0">
        <x:v>19.70169</x:v>
      </x:c>
      <x:c t="n" s="0">
        <x:v>9.181699</x:v>
      </x:c>
      <x:c t="n" s="0">
        <x:v>5.011451</x:v>
      </x:c>
      <x:c t="n" s="0">
        <x:v>2.820959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43945.0956018519</x:v>
      </x:c>
      <x:c t="n" s="7">
        <x:v>43945.0956018519</x:v>
      </x:c>
      <x:c t="n" s="0">
        <x:v>58.35742</x:v>
      </x:c>
      <x:c t="n" s="0">
        <x:v>68.00281</x:v>
      </x:c>
      <x:c t="n" s="0">
        <x:v>73.79539</x:v>
      </x:c>
      <x:c t="n" s="0">
        <x:v>78.70664</x:v>
      </x:c>
      <x:c t="n" s="0">
        <x:v>-21.61769</x:v>
      </x:c>
      <x:c t="n" s="0">
        <x:v>-12.74569</x:v>
      </x:c>
      <x:c t="n" s="0">
        <x:v>-8.843965</x:v>
      </x:c>
      <x:c t="n" s="0">
        <x:v>-3.313986</x:v>
      </x:c>
      <x:c t="n" s="0">
        <x:v>-5.421505</x:v>
      </x:c>
      <x:c t="n" s="0">
        <x:v>-9.374594</x:v>
      </x:c>
      <x:c t="n" s="0">
        <x:v>2.601314</x:v>
      </x:c>
      <x:c t="n" s="0">
        <x:v>10.23989</x:v>
      </x:c>
      <x:c t="n" s="0">
        <x:v>27.21752</x:v>
      </x:c>
      <x:c t="n" s="0">
        <x:v>22.08401</x:v>
      </x:c>
      <x:c t="n" s="0">
        <x:v>20.79114</x:v>
      </x:c>
      <x:c t="n" s="0">
        <x:v>41.79316</x:v>
      </x:c>
      <x:c t="n" s="0">
        <x:v>30.75846</x:v>
      </x:c>
      <x:c t="n" s="0">
        <x:v>33.37107</x:v>
      </x:c>
      <x:c t="n" s="0">
        <x:v>39.05048</x:v>
      </x:c>
      <x:c t="n" s="0">
        <x:v>38.50031</x:v>
      </x:c>
      <x:c t="n" s="0">
        <x:v>42.3289</x:v>
      </x:c>
      <x:c t="n" s="0">
        <x:v>42.26071</x:v>
      </x:c>
      <x:c t="n" s="0">
        <x:v>44.49021</x:v>
      </x:c>
      <x:c t="n" s="0">
        <x:v>45.62619</x:v>
      </x:c>
      <x:c t="n" s="0">
        <x:v>48.8146</x:v>
      </x:c>
      <x:c t="n" s="0">
        <x:v>49.69177</x:v>
      </x:c>
      <x:c t="n" s="0">
        <x:v>52.82784</x:v>
      </x:c>
      <x:c t="n" s="0">
        <x:v>52.96262</x:v>
      </x:c>
      <x:c t="n" s="0">
        <x:v>46.75638</x:v>
      </x:c>
      <x:c t="n" s="0">
        <x:v>45.61677</x:v>
      </x:c>
      <x:c t="n" s="0">
        <x:v>43.55062</x:v>
      </x:c>
      <x:c t="n" s="0">
        <x:v>42.69617</x:v>
      </x:c>
      <x:c t="n" s="0">
        <x:v>43.64715</x:v>
      </x:c>
      <x:c t="n" s="0">
        <x:v>34.59625</x:v>
      </x:c>
      <x:c t="n" s="0">
        <x:v>30.22575</x:v>
      </x:c>
      <x:c t="n" s="0">
        <x:v>21.45623</x:v>
      </x:c>
      <x:c t="n" s="0">
        <x:v>19.65952</x:v>
      </x:c>
      <x:c t="n" s="0">
        <x:v>9.133554</x:v>
      </x:c>
      <x:c t="n" s="0">
        <x:v>4.921535</x:v>
      </x:c>
      <x:c t="n" s="0">
        <x:v>2.722063</x:v>
      </x:c>
      <x:c t="n" s="0">
        <x:v>-21.47396</x:v>
      </x:c>
      <x:c t="n" s="0">
        <x:v>-13.03785</x:v>
      </x:c>
      <x:c t="n" s="0">
        <x:v>-10.3984</x:v>
      </x:c>
      <x:c t="n" s="0">
        <x:v>-6.002037</x:v>
      </x:c>
      <x:c t="n" s="0">
        <x:v>-4.202182</x:v>
      </x:c>
      <x:c t="n" s="0">
        <x:v>-14.68832</x:v>
      </x:c>
      <x:c t="n" s="0">
        <x:v>-0.1792099</x:v>
      </x:c>
      <x:c t="n" s="0">
        <x:v>8.08429</x:v>
      </x:c>
      <x:c t="n" s="0">
        <x:v>27.48929</x:v>
      </x:c>
      <x:c t="n" s="0">
        <x:v>18.65394</x:v>
      </x:c>
      <x:c t="n" s="0">
        <x:v>21.00788</x:v>
      </x:c>
      <x:c t="n" s="0">
        <x:v>40.5666</x:v>
      </x:c>
      <x:c t="n" s="0">
        <x:v>27.76003</x:v>
      </x:c>
      <x:c t="n" s="0">
        <x:v>34.26446</x:v>
      </x:c>
      <x:c t="n" s="0">
        <x:v>41.08765</x:v>
      </x:c>
      <x:c t="n" s="0">
        <x:v>31.13023</x:v>
      </x:c>
      <x:c t="n" s="0">
        <x:v>27.3235</x:v>
      </x:c>
      <x:c t="n" s="0">
        <x:v>44.06063</x:v>
      </x:c>
      <x:c t="n" s="0">
        <x:v>32.28666</x:v>
      </x:c>
      <x:c t="n" s="0">
        <x:v>45.4489</x:v>
      </x:c>
      <x:c t="n" s="0">
        <x:v>45.40992</x:v>
      </x:c>
      <x:c t="n" s="0">
        <x:v>49.27065</x:v>
      </x:c>
      <x:c t="n" s="0">
        <x:v>51.42896</x:v>
      </x:c>
      <x:c t="n" s="0">
        <x:v>48.09365</x:v>
      </x:c>
      <x:c t="n" s="0">
        <x:v>44.23474</x:v>
      </x:c>
      <x:c t="n" s="0">
        <x:v>43.95335</x:v>
      </x:c>
      <x:c t="n" s="0">
        <x:v>42.34695</x:v>
      </x:c>
      <x:c t="n" s="0">
        <x:v>40.83382</x:v>
      </x:c>
      <x:c t="n" s="0">
        <x:v>42.4133</x:v>
      </x:c>
      <x:c t="n" s="0">
        <x:v>33.36908</x:v>
      </x:c>
      <x:c t="n" s="0">
        <x:v>29.92226</x:v>
      </x:c>
      <x:c t="n" s="0">
        <x:v>20.76213</x:v>
      </x:c>
      <x:c t="n" s="0">
        <x:v>19.2619</x:v>
      </x:c>
      <x:c t="n" s="0">
        <x:v>8.064682</x:v>
      </x:c>
      <x:c t="n" s="0">
        <x:v>4.318683</x:v>
      </x:c>
      <x:c t="n" s="0">
        <x:v>3.177742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43945.0956018519</x:v>
      </x:c>
      <x:c t="n" s="7">
        <x:v>43945.0956018519</x:v>
      </x:c>
      <x:c t="n" s="0">
        <x:v>56.34861</x:v>
      </x:c>
      <x:c t="n" s="0">
        <x:v>64.99251</x:v>
      </x:c>
      <x:c t="n" s="0">
        <x:v>67.24586</x:v>
      </x:c>
      <x:c t="n" s="0">
        <x:v>73.56343</x:v>
      </x:c>
      <x:c t="n" s="0">
        <x:v>-21.59668</x:v>
      </x:c>
      <x:c t="n" s="0">
        <x:v>-12.78717</x:v>
      </x:c>
      <x:c t="n" s="0">
        <x:v>-9.039038</x:v>
      </x:c>
      <x:c t="n" s="0">
        <x:v>-3.616878</x:v>
      </x:c>
      <x:c t="n" s="0">
        <x:v>-5.222259</x:v>
      </x:c>
      <x:c t="n" s="0">
        <x:v>-9.846834</x:v>
      </x:c>
      <x:c t="n" s="0">
        <x:v>2.26066</x:v>
      </x:c>
      <x:c t="n" s="0">
        <x:v>9.984485</x:v>
      </x:c>
      <x:c t="n" s="0">
        <x:v>26.9772</x:v>
      </x:c>
      <x:c t="n" s="0">
        <x:v>21.62186</x:v>
      </x:c>
      <x:c t="n" s="0">
        <x:v>20.82346</x:v>
      </x:c>
      <x:c t="n" s="0">
        <x:v>41.47936</x:v>
      </x:c>
      <x:c t="n" s="0">
        <x:v>30.49182</x:v>
      </x:c>
      <x:c t="n" s="0">
        <x:v>33.06495</x:v>
      </x:c>
      <x:c t="n" s="0">
        <x:v>39.6275</x:v>
      </x:c>
      <x:c t="n" s="0">
        <x:v>38.54866</x:v>
      </x:c>
      <x:c t="n" s="0">
        <x:v>41.74313</x:v>
      </x:c>
      <x:c t="n" s="0">
        <x:v>42.48358</x:v>
      </x:c>
      <x:c t="n" s="0">
        <x:v>44.14975</x:v>
      </x:c>
      <x:c t="n" s="0">
        <x:v>45.36211</x:v>
      </x:c>
      <x:c t="n" s="0">
        <x:v>48.23659</x:v>
      </x:c>
      <x:c t="n" s="0">
        <x:v>49.26128</x:v>
      </x:c>
      <x:c t="n" s="0">
        <x:v>52.57955</x:v>
      </x:c>
      <x:c t="n" s="0">
        <x:v>52.48812</x:v>
      </x:c>
      <x:c t="n" s="0">
        <x:v>46.51451</x:v>
      </x:c>
      <x:c t="n" s="0">
        <x:v>45.20629</x:v>
      </x:c>
      <x:c t="n" s="0">
        <x:v>43.2064</x:v>
      </x:c>
      <x:c t="n" s="0">
        <x:v>42.66544</x:v>
      </x:c>
      <x:c t="n" s="0">
        <x:v>43.4772</x:v>
      </x:c>
      <x:c t="n" s="0">
        <x:v>34.31155</x:v>
      </x:c>
      <x:c t="n" s="0">
        <x:v>30.24296</x:v>
      </x:c>
      <x:c t="n" s="0">
        <x:v>21.27131</x:v>
      </x:c>
      <x:c t="n" s="0">
        <x:v>19.60516</x:v>
      </x:c>
      <x:c t="n" s="0">
        <x:v>9.391435</x:v>
      </x:c>
      <x:c t="n" s="0">
        <x:v>4.927026</x:v>
      </x:c>
      <x:c t="n" s="0">
        <x:v>2.64432</x:v>
      </x:c>
      <x:c t="n" s="0">
        <x:v>-21.47396</x:v>
      </x:c>
      <x:c t="n" s="0">
        <x:v>-13.03785</x:v>
      </x:c>
      <x:c t="n" s="0">
        <x:v>-10.3984</x:v>
      </x:c>
      <x:c t="n" s="0">
        <x:v>-6.002037</x:v>
      </x:c>
      <x:c t="n" s="0">
        <x:v>-4.211717</x:v>
      </x:c>
      <x:c t="n" s="0">
        <x:v>-14.68832</x:v>
      </x:c>
      <x:c t="n" s="0">
        <x:v>-1.335602</x:v>
      </x:c>
      <x:c t="n" s="0">
        <x:v>8.08429</x:v>
      </x:c>
      <x:c t="n" s="0">
        <x:v>24.7352</x:v>
      </x:c>
      <x:c t="n" s="0">
        <x:v>15.95826</x:v>
      </x:c>
      <x:c t="n" s="0">
        <x:v>21.00788</x:v>
      </x:c>
      <x:c t="n" s="0">
        <x:v>38.02485</x:v>
      </x:c>
      <x:c t="n" s="0">
        <x:v>28.71523</x:v>
      </x:c>
      <x:c t="n" s="0">
        <x:v>30.64455</x:v>
      </x:c>
      <x:c t="n" s="0">
        <x:v>41.42864</x:v>
      </x:c>
      <x:c t="n" s="0">
        <x:v>39.80939</x:v>
      </x:c>
      <x:c t="n" s="0">
        <x:v>34.7723</x:v>
      </x:c>
      <x:c t="n" s="0">
        <x:v>43.46482</x:v>
      </x:c>
      <x:c t="n" s="0">
        <x:v>41.29154</x:v>
      </x:c>
      <x:c t="n" s="0">
        <x:v>44.01995</x:v>
      </x:c>
      <x:c t="n" s="0">
        <x:v>41.00368</x:v>
      </x:c>
      <x:c t="n" s="0">
        <x:v>46.29291</x:v>
      </x:c>
      <x:c t="n" s="0">
        <x:v>50.78969</x:v>
      </x:c>
      <x:c t="n" s="0">
        <x:v>48.27029</x:v>
      </x:c>
      <x:c t="n" s="0">
        <x:v>43.87314</x:v>
      </x:c>
      <x:c t="n" s="0">
        <x:v>41.96546</x:v>
      </x:c>
      <x:c t="n" s="0">
        <x:v>40.51517</x:v>
      </x:c>
      <x:c t="n" s="0">
        <x:v>42.31193</x:v>
      </x:c>
      <x:c t="n" s="0">
        <x:v>43.02547</x:v>
      </x:c>
      <x:c t="n" s="0">
        <x:v>33.6869</x:v>
      </x:c>
      <x:c t="n" s="0">
        <x:v>29.57109</x:v>
      </x:c>
      <x:c t="n" s="0">
        <x:v>19.65211</x:v>
      </x:c>
      <x:c t="n" s="0">
        <x:v>18.54548</x:v>
      </x:c>
      <x:c t="n" s="0">
        <x:v>11.67608</x:v>
      </x:c>
      <x:c t="n" s="0">
        <x:v>5.678615</x:v>
      </x:c>
      <x:c t="n" s="0">
        <x:v>2.435132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43945.0956018519</x:v>
      </x:c>
      <x:c t="n" s="7">
        <x:v>43945.0956018519</x:v>
      </x:c>
      <x:c t="n" s="0">
        <x:v>57.61025</x:v>
      </x:c>
      <x:c t="n" s="0">
        <x:v>69.38583</x:v>
      </x:c>
      <x:c t="n" s="0">
        <x:v>76.65331</x:v>
      </x:c>
      <x:c t="n" s="0">
        <x:v>80.2686</x:v>
      </x:c>
      <x:c t="n" s="0">
        <x:v>-21.5787</x:v>
      </x:c>
      <x:c t="n" s="0">
        <x:v>-12.82291</x:v>
      </x:c>
      <x:c t="n" s="0">
        <x:v>-9.21286</x:v>
      </x:c>
      <x:c t="n" s="0">
        <x:v>-3.893409</x:v>
      </x:c>
      <x:c t="n" s="0">
        <x:v>-5.059273</x:v>
      </x:c>
      <x:c t="n" s="0">
        <x:v>-10.29526</x:v>
      </x:c>
      <x:c t="n" s="0">
        <x:v>1.731913</x:v>
      </x:c>
      <x:c t="n" s="0">
        <x:v>9.681531</x:v>
      </x:c>
      <x:c t="n" s="0">
        <x:v>26.71373</x:v>
      </x:c>
      <x:c t="n" s="0">
        <x:v>21.07794</x:v>
      </x:c>
      <x:c t="n" s="0">
        <x:v>20.79059</x:v>
      </x:c>
      <x:c t="n" s="0">
        <x:v>41.03357</x:v>
      </x:c>
      <x:c t="n" s="0">
        <x:v>30.28605</x:v>
      </x:c>
      <x:c t="n" s="0">
        <x:v>32.60252</x:v>
      </x:c>
      <x:c t="n" s="0">
        <x:v>39.09959</x:v>
      </x:c>
      <x:c t="n" s="0">
        <x:v>38.86372</x:v>
      </x:c>
      <x:c t="n" s="0">
        <x:v>41.35867</x:v>
      </x:c>
      <x:c t="n" s="0">
        <x:v>42.42852</x:v>
      </x:c>
      <x:c t="n" s="0">
        <x:v>43.78045</x:v>
      </x:c>
      <x:c t="n" s="0">
        <x:v>45.30132</x:v>
      </x:c>
      <x:c t="n" s="0">
        <x:v>48.03013</x:v>
      </x:c>
      <x:c t="n" s="0">
        <x:v>48.81447</x:v>
      </x:c>
      <x:c t="n" s="0">
        <x:v>52.86975</x:v>
      </x:c>
      <x:c t="n" s="0">
        <x:v>52.32215</x:v>
      </x:c>
      <x:c t="n" s="0">
        <x:v>46.29514</x:v>
      </x:c>
      <x:c t="n" s="0">
        <x:v>44.89814</x:v>
      </x:c>
      <x:c t="n" s="0">
        <x:v>43.23909</x:v>
      </x:c>
      <x:c t="n" s="0">
        <x:v>42.76288</x:v>
      </x:c>
      <x:c t="n" s="0">
        <x:v>43.40855</x:v>
      </x:c>
      <x:c t="n" s="0">
        <x:v>34.38969</x:v>
      </x:c>
      <x:c t="n" s="0">
        <x:v>30.01292</x:v>
      </x:c>
      <x:c t="n" s="0">
        <x:v>21.14349</x:v>
      </x:c>
      <x:c t="n" s="0">
        <x:v>19.39857</x:v>
      </x:c>
      <x:c t="n" s="0">
        <x:v>9.531059</x:v>
      </x:c>
      <x:c t="n" s="0">
        <x:v>4.935433</x:v>
      </x:c>
      <x:c t="n" s="0">
        <x:v>2.778234</x:v>
      </x:c>
      <x:c t="n" s="0">
        <x:v>-21.47396</x:v>
      </x:c>
      <x:c t="n" s="0">
        <x:v>-13.03785</x:v>
      </x:c>
      <x:c t="n" s="0">
        <x:v>-10.3984</x:v>
      </x:c>
      <x:c t="n" s="0">
        <x:v>-6.002037</x:v>
      </x:c>
      <x:c t="n" s="0">
        <x:v>-4.211717</x:v>
      </x:c>
      <x:c t="n" s="0">
        <x:v>-14.68832</x:v>
      </x:c>
      <x:c t="n" s="0">
        <x:v>-4.420162</x:v>
      </x:c>
      <x:c t="n" s="0">
        <x:v>6.451767</x:v>
      </x:c>
      <x:c t="n" s="0">
        <x:v>24.7352</x:v>
      </x:c>
      <x:c t="n" s="0">
        <x:v>14.4907</x:v>
      </x:c>
      <x:c t="n" s="0">
        <x:v>20.45699</x:v>
      </x:c>
      <x:c t="n" s="0">
        <x:v>36.68682</x:v>
      </x:c>
      <x:c t="n" s="0">
        <x:v>28.83603</x:v>
      </x:c>
      <x:c t="n" s="0">
        <x:v>25.87063</x:v>
      </x:c>
      <x:c t="n" s="0">
        <x:v>21.79142</x:v>
      </x:c>
      <x:c t="n" s="0">
        <x:v>40.53452</x:v>
      </x:c>
      <x:c t="n" s="0">
        <x:v>39.97744</x:v>
      </x:c>
      <x:c t="n" s="0">
        <x:v>42.54436</x:v>
      </x:c>
      <x:c t="n" s="0">
        <x:v>42.91681</x:v>
      </x:c>
      <x:c t="n" s="0">
        <x:v>45.18911</x:v>
      </x:c>
      <x:c t="n" s="0">
        <x:v>48.79227</x:v>
      </x:c>
      <x:c t="n" s="0">
        <x:v>48.67868</x:v>
      </x:c>
      <x:c t="n" s="0">
        <x:v>54.164</x:v>
      </x:c>
      <x:c t="n" s="0">
        <x:v>50.87496</x:v>
      </x:c>
      <x:c t="n" s="0">
        <x:v>45.20362</x:v>
      </x:c>
      <x:c t="n" s="0">
        <x:v>43.08226</x:v>
      </x:c>
      <x:c t="n" s="0">
        <x:v>42.9376</x:v>
      </x:c>
      <x:c t="n" s="0">
        <x:v>43.13474</x:v>
      </x:c>
      <x:c t="n" s="0">
        <x:v>41.92048</x:v>
      </x:c>
      <x:c t="n" s="0">
        <x:v>34.16381</x:v>
      </x:c>
      <x:c t="n" s="0">
        <x:v>29.10105</x:v>
      </x:c>
      <x:c t="n" s="0">
        <x:v>20.92387</x:v>
      </x:c>
      <x:c t="n" s="0">
        <x:v>18.13413</x:v>
      </x:c>
      <x:c t="n" s="0">
        <x:v>9.972713</x:v>
      </x:c>
      <x:c t="n" s="0">
        <x:v>5.378901</x:v>
      </x:c>
      <x:c t="n" s="0">
        <x:v>3.423017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43945.0956018519</x:v>
      </x:c>
      <x:c t="n" s="7">
        <x:v>43945.0956018519</x:v>
      </x:c>
      <x:c t="n" s="0">
        <x:v>57.62121</x:v>
      </x:c>
      <x:c t="n" s="0">
        <x:v>67.81797</x:v>
      </x:c>
      <x:c t="n" s="0">
        <x:v>78.62029</x:v>
      </x:c>
      <x:c t="n" s="0">
        <x:v>81.03394</x:v>
      </x:c>
      <x:c t="n" s="0">
        <x:v>-21.72459</x:v>
      </x:c>
      <x:c t="n" s="0">
        <x:v>-12.85368</x:v>
      </x:c>
      <x:c t="n" s="0">
        <x:v>-9.367028</x:v>
      </x:c>
      <x:c t="n" s="0">
        <x:v>-4.144366</x:v>
      </x:c>
      <x:c t="n" s="0">
        <x:v>-4.92476</x:v>
      </x:c>
      <x:c t="n" s="0">
        <x:v>-9.506866</x:v>
      </x:c>
      <x:c t="n" s="0">
        <x:v>1.223027</x:v>
      </x:c>
      <x:c t="n" s="0">
        <x:v>9.18397</x:v>
      </x:c>
      <x:c t="n" s="0">
        <x:v>26.31034</x:v>
      </x:c>
      <x:c t="n" s="0">
        <x:v>20.55254</x:v>
      </x:c>
      <x:c t="n" s="0">
        <x:v>20.74346</x:v>
      </x:c>
      <x:c t="n" s="0">
        <x:v>40.61289</x:v>
      </x:c>
      <x:c t="n" s="0">
        <x:v>30.40456</x:v>
      </x:c>
      <x:c t="n" s="0">
        <x:v>31.96933</x:v>
      </x:c>
      <x:c t="n" s="0">
        <x:v>39.03047</x:v>
      </x:c>
      <x:c t="n" s="0">
        <x:v>39.20606</x:v>
      </x:c>
      <x:c t="n" s="0">
        <x:v>41.75418</x:v>
      </x:c>
      <x:c t="n" s="0">
        <x:v>43.01084</x:v>
      </x:c>
      <x:c t="n" s="0">
        <x:v>44.00842</x:v>
      </x:c>
      <x:c t="n" s="0">
        <x:v>45.63803</x:v>
      </x:c>
      <x:c t="n" s="0">
        <x:v>48.23571</x:v>
      </x:c>
      <x:c t="n" s="0">
        <x:v>49.0305</x:v>
      </x:c>
      <x:c t="n" s="0">
        <x:v>52.42134</x:v>
      </x:c>
      <x:c t="n" s="0">
        <x:v>51.99877</x:v>
      </x:c>
      <x:c t="n" s="0">
        <x:v>46.06232</x:v>
      </x:c>
      <x:c t="n" s="0">
        <x:v>44.89781</x:v>
      </x:c>
      <x:c t="n" s="0">
        <x:v>42.9375</x:v>
      </x:c>
      <x:c t="n" s="0">
        <x:v>42.66899</x:v>
      </x:c>
      <x:c t="n" s="0">
        <x:v>43.21026</x:v>
      </x:c>
      <x:c t="n" s="0">
        <x:v>34.50215</x:v>
      </x:c>
      <x:c t="n" s="0">
        <x:v>29.91798</x:v>
      </x:c>
      <x:c t="n" s="0">
        <x:v>21.24646</x:v>
      </x:c>
      <x:c t="n" s="0">
        <x:v>19.45047</x:v>
      </x:c>
      <x:c t="n" s="0">
        <x:v>9.803627</x:v>
      </x:c>
      <x:c t="n" s="0">
        <x:v>4.975895</x:v>
      </x:c>
      <x:c t="n" s="0">
        <x:v>2.937816</x:v>
      </x:c>
      <x:c t="n" s="0">
        <x:v>-23.36274</x:v>
      </x:c>
      <x:c t="n" s="0">
        <x:v>-13.03785</x:v>
      </x:c>
      <x:c t="n" s="0">
        <x:v>-10.3984</x:v>
      </x:c>
      <x:c t="n" s="0">
        <x:v>-6.002037</x:v>
      </x:c>
      <x:c t="n" s="0">
        <x:v>-4.211717</x:v>
      </x:c>
      <x:c t="n" s="0">
        <x:v>-5.17663</x:v>
      </x:c>
      <x:c t="n" s="0">
        <x:v>-4.420162</x:v>
      </x:c>
      <x:c t="n" s="0">
        <x:v>3.805322</x:v>
      </x:c>
      <x:c t="n" s="0">
        <x:v>21.26622</x:v>
      </x:c>
      <x:c t="n" s="0">
        <x:v>14.4907</x:v>
      </x:c>
      <x:c t="n" s="0">
        <x:v>20.45699</x:v>
      </x:c>
      <x:c t="n" s="0">
        <x:v>36.68682</x:v>
      </x:c>
      <x:c t="n" s="0">
        <x:v>31.74499</x:v>
      </x:c>
      <x:c t="n" s="0">
        <x:v>21.09129</x:v>
      </x:c>
      <x:c t="n" s="0">
        <x:v>40.16755</x:v>
      </x:c>
      <x:c t="n" s="0">
        <x:v>40.87391</x:v>
      </x:c>
      <x:c t="n" s="0">
        <x:v>44.50736</x:v>
      </x:c>
      <x:c t="n" s="0">
        <x:v>46.10393</x:v>
      </x:c>
      <x:c t="n" s="0">
        <x:v>43.95207</x:v>
      </x:c>
      <x:c t="n" s="0">
        <x:v>48.25565</x:v>
      </x:c>
      <x:c t="n" s="0">
        <x:v>48.56562</x:v>
      </x:c>
      <x:c t="n" s="0">
        <x:v>47.46467</x:v>
      </x:c>
      <x:c t="n" s="0">
        <x:v>46.87528</x:v>
      </x:c>
      <x:c t="n" s="0">
        <x:v>48.86183</x:v>
      </x:c>
      <x:c t="n" s="0">
        <x:v>44.51694</x:v>
      </x:c>
      <x:c t="n" s="0">
        <x:v>44.69169</x:v>
      </x:c>
      <x:c t="n" s="0">
        <x:v>41.42226</x:v>
      </x:c>
      <x:c t="n" s="0">
        <x:v>41.96232</x:v>
      </x:c>
      <x:c t="n" s="0">
        <x:v>42.05379</x:v>
      </x:c>
      <x:c t="n" s="0">
        <x:v>35.17379</x:v>
      </x:c>
      <x:c t="n" s="0">
        <x:v>29.80574</x:v>
      </x:c>
      <x:c t="n" s="0">
        <x:v>21.95358</x:v>
      </x:c>
      <x:c t="n" s="0">
        <x:v>19.65991</x:v>
      </x:c>
      <x:c t="n" s="0">
        <x:v>10.74069</x:v>
      </x:c>
      <x:c t="n" s="0">
        <x:v>4.053215</x:v>
      </x:c>
      <x:c t="n" s="0">
        <x:v>3.677342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43945.0956018519</x:v>
      </x:c>
      <x:c t="n" s="7">
        <x:v>43945.0956018519</x:v>
      </x:c>
      <x:c t="n" s="0">
        <x:v>57.81158</x:v>
      </x:c>
      <x:c t="n" s="0">
        <x:v>68.82468</x:v>
      </x:c>
      <x:c t="n" s="0">
        <x:v>78.44676</x:v>
      </x:c>
      <x:c t="n" s="0">
        <x:v>82.59874</x:v>
      </x:c>
      <x:c t="n" s="0">
        <x:v>-22.01239</x:v>
      </x:c>
      <x:c t="n" s="0">
        <x:v>-12.88012</x:v>
      </x:c>
      <x:c t="n" s="0">
        <x:v>-9.50317</x:v>
      </x:c>
      <x:c t="n" s="0">
        <x:v>-4.370808</x:v>
      </x:c>
      <x:c t="n" s="0">
        <x:v>-4.813093</x:v>
      </x:c>
      <x:c t="n" s="0">
        <x:v>-8.149849</x:v>
      </x:c>
      <x:c t="n" s="0">
        <x:v>0.7355809</x:v>
      </x:c>
      <x:c t="n" s="0">
        <x:v>8.708656</x:v>
      </x:c>
      <x:c t="n" s="0">
        <x:v>25.76056</x:v>
      </x:c>
      <x:c t="n" s="0">
        <x:v>20.64339</x:v>
      </x:c>
      <x:c t="n" s="0">
        <x:v>20.7028</x:v>
      </x:c>
      <x:c t="n" s="0">
        <x:v>40.43832</x:v>
      </x:c>
      <x:c t="n" s="0">
        <x:v>30.75936</x:v>
      </x:c>
      <x:c t="n" s="0">
        <x:v>32.14221</x:v>
      </x:c>
      <x:c t="n" s="0">
        <x:v>39.468</x:v>
      </x:c>
      <x:c t="n" s="0">
        <x:v>39.78432</x:v>
      </x:c>
      <x:c t="n" s="0">
        <x:v>42.52098</x:v>
      </x:c>
      <x:c t="n" s="0">
        <x:v>43.46424</x:v>
      </x:c>
      <x:c t="n" s="0">
        <x:v>43.4919</x:v>
      </x:c>
      <x:c t="n" s="0">
        <x:v>46.32154</x:v>
      </x:c>
      <x:c t="n" s="0">
        <x:v>48.03113</x:v>
      </x:c>
      <x:c t="n" s="0">
        <x:v>48.72943</x:v>
      </x:c>
      <x:c t="n" s="0">
        <x:v>51.99059</x:v>
      </x:c>
      <x:c t="n" s="0">
        <x:v>51.72184</x:v>
      </x:c>
      <x:c t="n" s="0">
        <x:v>46.1104</x:v>
      </x:c>
      <x:c t="n" s="0">
        <x:v>45.07315</x:v>
      </x:c>
      <x:c t="n" s="0">
        <x:v>42.76843</x:v>
      </x:c>
      <x:c t="n" s="0">
        <x:v>42.444</x:v>
      </x:c>
      <x:c t="n" s="0">
        <x:v>42.95092</x:v>
      </x:c>
      <x:c t="n" s="0">
        <x:v>34.61936</x:v>
      </x:c>
      <x:c t="n" s="0">
        <x:v>29.96076</x:v>
      </x:c>
      <x:c t="n" s="0">
        <x:v>21.24612</x:v>
      </x:c>
      <x:c t="n" s="0">
        <x:v>19.60179</x:v>
      </x:c>
      <x:c t="n" s="0">
        <x:v>9.786842</x:v>
      </x:c>
      <x:c t="n" s="0">
        <x:v>4.907945</x:v>
      </x:c>
      <x:c t="n" s="0">
        <x:v>2.929724</x:v>
      </x:c>
      <x:c t="n" s="0">
        <x:v>-24.23311</x:v>
      </x:c>
      <x:c t="n" s="0">
        <x:v>-13.03785</x:v>
      </x:c>
      <x:c t="n" s="0">
        <x:v>-11.16935</x:v>
      </x:c>
      <x:c t="n" s="0">
        <x:v>-6.809422</x:v>
      </x:c>
      <x:c t="n" s="0">
        <x:v>-4.211717</x:v>
      </x:c>
      <x:c t="n" s="0">
        <x:v>-4.050468</x:v>
      </x:c>
      <x:c t="n" s="0">
        <x:v>-4.420162</x:v>
      </x:c>
      <x:c t="n" s="0">
        <x:v>5.637693</x:v>
      </x:c>
      <x:c t="n" s="0">
        <x:v>18.9924</x:v>
      </x:c>
      <x:c t="n" s="0">
        <x:v>22.78555</x:v>
      </x:c>
      <x:c t="n" s="0">
        <x:v>20.45699</x:v>
      </x:c>
      <x:c t="n" s="0">
        <x:v>39.80477</x:v>
      </x:c>
      <x:c t="n" s="0">
        <x:v>32.39978</x:v>
      </x:c>
      <x:c t="n" s="0">
        <x:v>34.13515</x:v>
      </x:c>
      <x:c t="n" s="0">
        <x:v>40.58157</x:v>
      </x:c>
      <x:c t="n" s="0">
        <x:v>42.74366</x:v>
      </x:c>
      <x:c t="n" s="0">
        <x:v>44.42035</x:v>
      </x:c>
      <x:c t="n" s="0">
        <x:v>44.52444</x:v>
      </x:c>
      <x:c t="n" s="0">
        <x:v>37.73939</x:v>
      </x:c>
      <x:c t="n" s="0">
        <x:v>47.80858</x:v>
      </x:c>
      <x:c t="n" s="0">
        <x:v>48.19062</x:v>
      </x:c>
      <x:c t="n" s="0">
        <x:v>46.38103</x:v>
      </x:c>
      <x:c t="n" s="0">
        <x:v>49.4189</x:v>
      </x:c>
      <x:c t="n" s="0">
        <x:v>49.8261</x:v>
      </x:c>
      <x:c t="n" s="0">
        <x:v>46.31345</x:v>
      </x:c>
      <x:c t="n" s="0">
        <x:v>45.65554</x:v>
      </x:c>
      <x:c t="n" s="0">
        <x:v>42.34093</x:v>
      </x:c>
      <x:c t="n" s="0">
        <x:v>40.4575</x:v>
      </x:c>
      <x:c t="n" s="0">
        <x:v>39.86068</x:v>
      </x:c>
      <x:c t="n" s="0">
        <x:v>34.9884</x:v>
      </x:c>
      <x:c t="n" s="0">
        <x:v>30.0615</x:v>
      </x:c>
      <x:c t="n" s="0">
        <x:v>21.60164</x:v>
      </x:c>
      <x:c t="n" s="0">
        <x:v>20.25948</x:v>
      </x:c>
      <x:c t="n" s="0">
        <x:v>9.170209</x:v>
      </x:c>
      <x:c t="n" s="0">
        <x:v>4.654239</x:v>
      </x:c>
      <x:c t="n" s="0">
        <x:v>2.899399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43945.0956018519</x:v>
      </x:c>
      <x:c t="n" s="7">
        <x:v>43945.0956018519</x:v>
      </x:c>
      <x:c t="n" s="0">
        <x:v>56.05606</x:v>
      </x:c>
      <x:c t="n" s="0">
        <x:v>64.61462</x:v>
      </x:c>
      <x:c t="n" s="0">
        <x:v>72.51344</x:v>
      </x:c>
      <x:c t="n" s="0">
        <x:v>77.72943</x:v>
      </x:c>
      <x:c t="n" s="0">
        <x:v>-22.27411</x:v>
      </x:c>
      <x:c t="n" s="0">
        <x:v>-12.90283</x:v>
      </x:c>
      <x:c t="n" s="0">
        <x:v>-9.982416</x:v>
      </x:c>
      <x:c t="n" s="0">
        <x:v>-4.89525</x:v>
      </x:c>
      <x:c t="n" s="0">
        <x:v>-4.719951</x:v>
      </x:c>
      <x:c t="n" s="0">
        <x:v>-7.25368</x:v>
      </x:c>
      <x:c t="n" s="0">
        <x:v>0.2710475</x:v>
      </x:c>
      <x:c t="n" s="0">
        <x:v>8.710064</x:v>
      </x:c>
      <x:c t="n" s="0">
        <x:v>25.22876</x:v>
      </x:c>
      <x:c t="n" s="0">
        <x:v>21.49013</x:v>
      </x:c>
      <x:c t="n" s="0">
        <x:v>20.73595</x:v>
      </x:c>
      <x:c t="n" s="0">
        <x:v>40.3514</x:v>
      </x:c>
      <x:c t="n" s="0">
        <x:v>30.93566</x:v>
      </x:c>
      <x:c t="n" s="0">
        <x:v>32.49652</x:v>
      </x:c>
      <x:c t="n" s="0">
        <x:v>39.13002</x:v>
      </x:c>
      <x:c t="n" s="0">
        <x:v>40.42865</x:v>
      </x:c>
      <x:c t="n" s="0">
        <x:v>42.43808</x:v>
      </x:c>
      <x:c t="n" s="0">
        <x:v>43.77052</x:v>
      </x:c>
      <x:c t="n" s="0">
        <x:v>42.94085</x:v>
      </x:c>
      <x:c t="n" s="0">
        <x:v>46.29492</x:v>
      </x:c>
      <x:c t="n" s="0">
        <x:v>48.41684</x:v>
      </x:c>
      <x:c t="n" s="0">
        <x:v>48.36604</x:v>
      </x:c>
      <x:c t="n" s="0">
        <x:v>51.95718</x:v>
      </x:c>
      <x:c t="n" s="0">
        <x:v>51.35893</x:v>
      </x:c>
      <x:c t="n" s="0">
        <x:v>45.80907</x:v>
      </x:c>
      <x:c t="n" s="0">
        <x:v>44.7319</x:v>
      </x:c>
      <x:c t="n" s="0">
        <x:v>42.53532</x:v>
      </x:c>
      <x:c t="n" s="0">
        <x:v>42.03569</x:v>
      </x:c>
      <x:c t="n" s="0">
        <x:v>42.78038</x:v>
      </x:c>
      <x:c t="n" s="0">
        <x:v>34.40951</x:v>
      </x:c>
      <x:c t="n" s="0">
        <x:v>29.92724</x:v>
      </x:c>
      <x:c t="n" s="0">
        <x:v>21.45016</x:v>
      </x:c>
      <x:c t="n" s="0">
        <x:v>19.51537</x:v>
      </x:c>
      <x:c t="n" s="0">
        <x:v>9.829913</x:v>
      </x:c>
      <x:c t="n" s="0">
        <x:v>4.873387</x:v>
      </x:c>
      <x:c t="n" s="0">
        <x:v>2.85014</x:v>
      </x:c>
      <x:c t="n" s="0">
        <x:v>-24.23311</x:v>
      </x:c>
      <x:c t="n" s="0">
        <x:v>-13.03785</x:v>
      </x:c>
      <x:c t="n" s="0">
        <x:v>-14.96544</x:v>
      </x:c>
      <x:c t="n" s="0">
        <x:v>-10.93154</x:v>
      </x:c>
      <x:c t="n" s="0">
        <x:v>-4.211717</x:v>
      </x:c>
      <x:c t="n" s="0">
        <x:v>-4.050468</x:v>
      </x:c>
      <x:c t="n" s="0">
        <x:v>-4.420162</x:v>
      </x:c>
      <x:c t="n" s="0">
        <x:v>8.718295</x:v>
      </x:c>
      <x:c t="n" s="0">
        <x:v>18.9924</x:v>
      </x:c>
      <x:c t="n" s="0">
        <x:v>24.57862</x:v>
      </x:c>
      <x:c t="n" s="0">
        <x:v>21.6592</x:v>
      </x:c>
      <x:c t="n" s="0">
        <x:v>39.80477</x:v>
      </x:c>
      <x:c t="n" s="0">
        <x:v>30.61851</x:v>
      </x:c>
      <x:c t="n" s="0">
        <x:v>33.707</x:v>
      </x:c>
      <x:c t="n" s="0">
        <x:v>36.34417</x:v>
      </x:c>
      <x:c t="n" s="0">
        <x:v>42.44576</x:v>
      </x:c>
      <x:c t="n" s="0">
        <x:v>42.38867</x:v>
      </x:c>
      <x:c t="n" s="0">
        <x:v>46.90788</x:v>
      </x:c>
      <x:c t="n" s="0">
        <x:v>36.57856</x:v>
      </x:c>
      <x:c t="n" s="0">
        <x:v>46.56452</x:v>
      </x:c>
      <x:c t="n" s="0">
        <x:v>48.24136</x:v>
      </x:c>
      <x:c t="n" s="0">
        <x:v>46.95824</x:v>
      </x:c>
      <x:c t="n" s="0">
        <x:v>52.70375</x:v>
      </x:c>
      <x:c t="n" s="0">
        <x:v>47.49031</x:v>
      </x:c>
      <x:c t="n" s="0">
        <x:v>44.81402</x:v>
      </x:c>
      <x:c t="n" s="0">
        <x:v>42.84169</x:v>
      </x:c>
      <x:c t="n" s="0">
        <x:v>39.79401</x:v>
      </x:c>
      <x:c t="n" s="0">
        <x:v>39.77967</x:v>
      </x:c>
      <x:c t="n" s="0">
        <x:v>42.26188</x:v>
      </x:c>
      <x:c t="n" s="0">
        <x:v>33.8059</x:v>
      </x:c>
      <x:c t="n" s="0">
        <x:v>29.98291</x:v>
      </x:c>
      <x:c t="n" s="0">
        <x:v>21.93342</x:v>
      </x:c>
      <x:c t="n" s="0">
        <x:v>19.3418</x:v>
      </x:c>
      <x:c t="n" s="0">
        <x:v>10.24445</x:v>
      </x:c>
      <x:c t="n" s="0">
        <x:v>4.184295</x:v>
      </x:c>
      <x:c t="n" s="0">
        <x:v>2.199097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43945.0956018519</x:v>
      </x:c>
      <x:c t="n" s="7">
        <x:v>43945.0956018519</x:v>
      </x:c>
      <x:c t="n" s="0">
        <x:v>56.99638</x:v>
      </x:c>
      <x:c t="n" s="0">
        <x:v>66.2419</x:v>
      </x:c>
      <x:c t="n" s="0">
        <x:v>62.0835</x:v>
      </x:c>
      <x:c t="n" s="0">
        <x:v>69.38536</x:v>
      </x:c>
      <x:c t="n" s="0">
        <x:v>-22.51095</x:v>
      </x:c>
      <x:c t="n" s="0">
        <x:v>-12.92231</x:v>
      </x:c>
      <x:c t="n" s="0">
        <x:v>-10.43824</x:v>
      </x:c>
      <x:c t="n" s="0">
        <x:v>-5.399471</x:v>
      </x:c>
      <x:c t="n" s="0">
        <x:v>-4.641955</x:v>
      </x:c>
      <x:c t="n" s="0">
        <x:v>-6.611965</x:v>
      </x:c>
      <x:c t="n" s="0">
        <x:v>0.04328033</x:v>
      </x:c>
      <x:c t="n" s="0">
        <x:v>8.711267</x:v>
      </x:c>
      <x:c t="n" s="0">
        <x:v>24.74961</x:v>
      </x:c>
      <x:c t="n" s="0">
        <x:v>22.10194</x:v>
      </x:c>
      <x:c t="n" s="0">
        <x:v>21.17878</x:v>
      </x:c>
      <x:c t="n" s="0">
        <x:v>40.27577</x:v>
      </x:c>
      <x:c t="n" s="0">
        <x:v>30.35597</x:v>
      </x:c>
      <x:c t="n" s="0">
        <x:v>32.43954</x:v>
      </x:c>
      <x:c t="n" s="0">
        <x:v>39.56936</x:v>
      </x:c>
      <x:c t="n" s="0">
        <x:v>40.59899</x:v>
      </x:c>
      <x:c t="n" s="0">
        <x:v>42.9494</x:v>
      </x:c>
      <x:c t="n" s="0">
        <x:v>44.26588</x:v>
      </x:c>
      <x:c t="n" s="0">
        <x:v>42.46643</x:v>
      </x:c>
      <x:c t="n" s="0">
        <x:v>45.80943</x:v>
      </x:c>
      <x:c t="n" s="0">
        <x:v>48.31569</x:v>
      </x:c>
      <x:c t="n" s="0">
        <x:v>48.29152</x:v>
      </x:c>
      <x:c t="n" s="0">
        <x:v>52.01247</x:v>
      </x:c>
      <x:c t="n" s="0">
        <x:v>50.87886</x:v>
      </x:c>
      <x:c t="n" s="0">
        <x:v>45.85973</x:v>
      </x:c>
      <x:c t="n" s="0">
        <x:v>44.60563</x:v>
      </x:c>
      <x:c t="n" s="0">
        <x:v>42.34737</x:v>
      </x:c>
      <x:c t="n" s="0">
        <x:v>41.93706</x:v>
      </x:c>
      <x:c t="n" s="0">
        <x:v>42.59085</x:v>
      </x:c>
      <x:c t="n" s="0">
        <x:v>34.42543</x:v>
      </x:c>
      <x:c t="n" s="0">
        <x:v>30.23541</x:v>
      </x:c>
      <x:c t="n" s="0">
        <x:v>21.33701</x:v>
      </x:c>
      <x:c t="n" s="0">
        <x:v>19.26566</x:v>
      </x:c>
      <x:c t="n" s="0">
        <x:v>9.635845</x:v>
      </x:c>
      <x:c t="n" s="0">
        <x:v>4.746854</x:v>
      </x:c>
      <x:c t="n" s="0">
        <x:v>2.72714</x:v>
      </x:c>
      <x:c t="n" s="0">
        <x:v>-24.23311</x:v>
      </x:c>
      <x:c t="n" s="0">
        <x:v>-13.03785</x:v>
      </x:c>
      <x:c t="n" s="0">
        <x:v>-14.96544</x:v>
      </x:c>
      <x:c t="n" s="0">
        <x:v>-10.93154</x:v>
      </x:c>
      <x:c t="n" s="0">
        <x:v>-4.211717</x:v>
      </x:c>
      <x:c t="n" s="0">
        <x:v>-4.050468</x:v>
      </x:c>
      <x:c t="n" s="0">
        <x:v>-0.525104</x:v>
      </x:c>
      <x:c t="n" s="0">
        <x:v>8.718295</x:v>
      </x:c>
      <x:c t="n" s="0">
        <x:v>20.16686</x:v>
      </x:c>
      <x:c t="n" s="0">
        <x:v>24.57862</x:v>
      </x:c>
      <x:c t="n" s="0">
        <x:v>23.12983</x:v>
      </x:c>
      <x:c t="n" s="0">
        <x:v>39.80477</x:v>
      </x:c>
      <x:c t="n" s="0">
        <x:v>22.51957</x:v>
      </x:c>
      <x:c t="n" s="0">
        <x:v>32.09029</x:v>
      </x:c>
      <x:c t="n" s="0">
        <x:v>42.47919</x:v>
      </x:c>
      <x:c t="n" s="0">
        <x:v>42.27253</x:v>
      </x:c>
      <x:c t="n" s="0">
        <x:v>45.79745</x:v>
      </x:c>
      <x:c t="n" s="0">
        <x:v>43.61557</x:v>
      </x:c>
      <x:c t="n" s="0">
        <x:v>37.54589</x:v>
      </x:c>
      <x:c t="n" s="0">
        <x:v>37.80514</x:v>
      </x:c>
      <x:c t="n" s="0">
        <x:v>47.88454</x:v>
      </x:c>
      <x:c t="n" s="0">
        <x:v>45.98401</x:v>
      </x:c>
      <x:c t="n" s="0">
        <x:v>50.57226</x:v>
      </x:c>
      <x:c t="n" s="0">
        <x:v>47.31717</x:v>
      </x:c>
      <x:c t="n" s="0">
        <x:v>44.51562</x:v>
      </x:c>
      <x:c t="n" s="0">
        <x:v>43.07899</x:v>
      </x:c>
      <x:c t="n" s="0">
        <x:v>40.20362</x:v>
      </x:c>
      <x:c t="n" s="0">
        <x:v>40.75665</x:v>
      </x:c>
      <x:c t="n" s="0">
        <x:v>41.8607</x:v>
      </x:c>
      <x:c t="n" s="0">
        <x:v>34.80528</x:v>
      </x:c>
      <x:c t="n" s="0">
        <x:v>31.87491</x:v>
      </x:c>
      <x:c t="n" s="0">
        <x:v>21.31915</x:v>
      </x:c>
      <x:c t="n" s="0">
        <x:v>17.55644</x:v>
      </x:c>
      <x:c t="n" s="0">
        <x:v>7.815438</x:v>
      </x:c>
      <x:c t="n" s="0">
        <x:v>4.455922</x:v>
      </x:c>
      <x:c t="n" s="0">
        <x:v>2.000731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43945.0956018519</x:v>
      </x:c>
      <x:c t="n" s="7">
        <x:v>43945.0956018519</x:v>
      </x:c>
      <x:c t="n" s="0">
        <x:v>57.2712</x:v>
      </x:c>
      <x:c t="n" s="0">
        <x:v>66.2419</x:v>
      </x:c>
      <x:c t="n" s="0">
        <x:v>70.2056</x:v>
      </x:c>
      <x:c t="n" s="0">
        <x:v>76.41187</x:v>
      </x:c>
      <x:c t="n" s="0">
        <x:v>-22.88577</x:v>
      </x:c>
      <x:c t="n" s="0">
        <x:v>-13.11765</x:v>
      </x:c>
      <x:c t="n" s="0">
        <x:v>-10.8694</x:v>
      </x:c>
      <x:c t="n" s="0">
        <x:v>-5.881913</x:v>
      </x:c>
      <x:c t="n" s="0">
        <x:v>-4.856912</x:v>
      </x:c>
      <x:c t="n" s="0">
        <x:v>-6.130227</x:v>
      </x:c>
      <x:c t="n" s="0">
        <x:v>0.1614976</x:v>
      </x:c>
      <x:c t="n" s="0">
        <x:v>8.712293</x:v>
      </x:c>
      <x:c t="n" s="0">
        <x:v>24.34986</x:v>
      </x:c>
      <x:c t="n" s="0">
        <x:v>21.93466</x:v>
      </x:c>
      <x:c t="n" s="0">
        <x:v>21.52421</x:v>
      </x:c>
      <x:c t="n" s="0">
        <x:v>40.09293</x:v>
      </x:c>
      <x:c t="n" s="0">
        <x:v>29.79115</x:v>
      </x:c>
      <x:c t="n" s="0">
        <x:v>32.43991</x:v>
      </x:c>
      <x:c t="n" s="0">
        <x:v>40.2517</x:v>
      </x:c>
      <x:c t="n" s="0">
        <x:v>41.24857</x:v>
      </x:c>
      <x:c t="n" s="0">
        <x:v>42.92265</x:v>
      </x:c>
      <x:c t="n" s="0">
        <x:v>43.76324</x:v>
      </x:c>
      <x:c t="n" s="0">
        <x:v>41.9544</x:v>
      </x:c>
      <x:c t="n" s="0">
        <x:v>45.90047</x:v>
      </x:c>
      <x:c t="n" s="0">
        <x:v>48.37398</x:v>
      </x:c>
      <x:c t="n" s="0">
        <x:v>48.04637</x:v>
      </x:c>
      <x:c t="n" s="0">
        <x:v>51.48984</x:v>
      </x:c>
      <x:c t="n" s="0">
        <x:v>50.75333</x:v>
      </x:c>
      <x:c t="n" s="0">
        <x:v>45.45549</x:v>
      </x:c>
      <x:c t="n" s="0">
        <x:v>44.09319</x:v>
      </x:c>
      <x:c t="n" s="0">
        <x:v>42.09464</x:v>
      </x:c>
      <x:c t="n" s="0">
        <x:v>41.72</x:v>
      </x:c>
      <x:c t="n" s="0">
        <x:v>42.69215</x:v>
      </x:c>
      <x:c t="n" s="0">
        <x:v>34.35598</x:v>
      </x:c>
      <x:c t="n" s="0">
        <x:v>30.22677</x:v>
      </x:c>
      <x:c t="n" s="0">
        <x:v>21.38935</x:v>
      </x:c>
      <x:c t="n" s="0">
        <x:v>19.12441</x:v>
      </x:c>
      <x:c t="n" s="0">
        <x:v>9.476894</x:v>
      </x:c>
      <x:c t="n" s="0">
        <x:v>4.655896</x:v>
      </x:c>
      <x:c t="n" s="0">
        <x:v>2.75718</x:v>
      </x:c>
      <x:c t="n" s="0">
        <x:v>-27.09416</x:v>
      </x:c>
      <x:c t="n" s="0">
        <x:v>-15.14266</x:v>
      </x:c>
      <x:c t="n" s="0">
        <x:v>-14.96544</x:v>
      </x:c>
      <x:c t="n" s="0">
        <x:v>-10.93154</x:v>
      </x:c>
      <x:c t="n" s="0">
        <x:v>-7.544179</x:v>
      </x:c>
      <x:c t="n" s="0">
        <x:v>-4.050468</x:v>
      </x:c>
      <x:c t="n" s="0">
        <x:v>0.79523</x:v>
      </x:c>
      <x:c t="n" s="0">
        <x:v>8.64599</x:v>
      </x:c>
      <x:c t="n" s="0">
        <x:v>20.74417</x:v>
      </x:c>
      <x:c t="n" s="0">
        <x:v>17.79776</x:v>
      </x:c>
      <x:c t="n" s="0">
        <x:v>23.12983</x:v>
      </x:c>
      <x:c t="n" s="0">
        <x:v>38.42422</x:v>
      </x:c>
      <x:c t="n" s="0">
        <x:v>28.74794</x:v>
      </x:c>
      <x:c t="n" s="0">
        <x:v>32.73196</x:v>
      </x:c>
      <x:c t="n" s="0">
        <x:v>41.90506</x:v>
      </x:c>
      <x:c t="n" s="0">
        <x:v>42.62764</x:v>
      </x:c>
      <x:c t="n" s="0">
        <x:v>39.94713</x:v>
      </x:c>
      <x:c t="n" s="0">
        <x:v>39.78782</x:v>
      </x:c>
      <x:c t="n" s="0">
        <x:v>37.39286</x:v>
      </x:c>
      <x:c t="n" s="0">
        <x:v>48.84783</x:v>
      </x:c>
      <x:c t="n" s="0">
        <x:v>48.64033</x:v>
      </x:c>
      <x:c t="n" s="0">
        <x:v>45.75658</x:v>
      </x:c>
      <x:c t="n" s="0">
        <x:v>43.71047</x:v>
      </x:c>
      <x:c t="n" s="0">
        <x:v>49.328</x:v>
      </x:c>
      <x:c t="n" s="0">
        <x:v>42.66302</x:v>
      </x:c>
      <x:c t="n" s="0">
        <x:v>37.93694</x:v>
      </x:c>
      <x:c t="n" s="0">
        <x:v>40.7765</x:v>
      </x:c>
      <x:c t="n" s="0">
        <x:v>41.08652</x:v>
      </x:c>
      <x:c t="n" s="0">
        <x:v>43.02993</x:v>
      </x:c>
      <x:c t="n" s="0">
        <x:v>32.60904</x:v>
      </x:c>
      <x:c t="n" s="0">
        <x:v>29.62438</x:v>
      </x:c>
      <x:c t="n" s="0">
        <x:v>21.74643</x:v>
      </x:c>
      <x:c t="n" s="0">
        <x:v>17.93418</x:v>
      </x:c>
      <x:c t="n" s="0">
        <x:v>10.35444</x:v>
      </x:c>
      <x:c t="n" s="0">
        <x:v>4.507094</x:v>
      </x:c>
      <x:c t="n" s="0">
        <x:v>2.84343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43945.0956018519</x:v>
      </x:c>
      <x:c t="n" s="7">
        <x:v>43945.0956018519</x:v>
      </x:c>
      <x:c t="n" s="0">
        <x:v>58.63827</x:v>
      </x:c>
      <x:c t="n" s="0">
        <x:v>66.75342</x:v>
      </x:c>
      <x:c t="n" s="0">
        <x:v>70.85175</x:v>
      </x:c>
      <x:c t="n" s="0">
        <x:v>76.91319</x:v>
      </x:c>
      <x:c t="n" s="0">
        <x:v>-23.33383</x:v>
      </x:c>
      <x:c t="n" s="0">
        <x:v>-13.39825</x:v>
      </x:c>
      <x:c t="n" s="0">
        <x:v>-11.27488</x:v>
      </x:c>
      <x:c t="n" s="0">
        <x:v>-6.34113</x:v>
      </x:c>
      <x:c t="n" s="0">
        <x:v>-5.220522</x:v>
      </x:c>
      <x:c t="n" s="0">
        <x:v>-5.757288</x:v>
      </x:c>
      <x:c t="n" s="0">
        <x:v>0.2599708</x:v>
      </x:c>
      <x:c t="n" s="0">
        <x:v>8.638463</x:v>
      </x:c>
      <x:c t="n" s="0">
        <x:v>23.97669</x:v>
      </x:c>
      <x:c t="n" s="0">
        <x:v>21.37971</x:v>
      </x:c>
      <x:c t="n" s="0">
        <x:v>21.79892</x:v>
      </x:c>
      <x:c t="n" s="0">
        <x:v>39.86154</x:v>
      </x:c>
      <x:c t="n" s="0">
        <x:v>30.69431</x:v>
      </x:c>
      <x:c t="n" s="0">
        <x:v>32.57502</x:v>
      </x:c>
      <x:c t="n" s="0">
        <x:v>39.78455</x:v>
      </x:c>
      <x:c t="n" s="0">
        <x:v>40.60519</x:v>
      </x:c>
      <x:c t="n" s="0">
        <x:v>42.48925</x:v>
      </x:c>
      <x:c t="n" s="0">
        <x:v>43.67014</x:v>
      </x:c>
      <x:c t="n" s="0">
        <x:v>41.87057</x:v>
      </x:c>
      <x:c t="n" s="0">
        <x:v>46.60919</x:v>
      </x:c>
      <x:c t="n" s="0">
        <x:v>47.99632</x:v>
      </x:c>
      <x:c t="n" s="0">
        <x:v>47.67395</x:v>
      </x:c>
      <x:c t="n" s="0">
        <x:v>51.57579</x:v>
      </x:c>
      <x:c t="n" s="0">
        <x:v>50.41097</x:v>
      </x:c>
      <x:c t="n" s="0">
        <x:v>45.15984</x:v>
      </x:c>
      <x:c t="n" s="0">
        <x:v>43.92561</x:v>
      </x:c>
      <x:c t="n" s="0">
        <x:v>41.9255</x:v>
      </x:c>
      <x:c t="n" s="0">
        <x:v>41.80833</x:v>
      </x:c>
      <x:c t="n" s="0">
        <x:v>42.65441</x:v>
      </x:c>
      <x:c t="n" s="0">
        <x:v>34.30014</x:v>
      </x:c>
      <x:c t="n" s="0">
        <x:v>30.24277</x:v>
      </x:c>
      <x:c t="n" s="0">
        <x:v>21.42532</x:v>
      </x:c>
      <x:c t="n" s="0">
        <x:v>18.92718</x:v>
      </x:c>
      <x:c t="n" s="0">
        <x:v>9.729713</x:v>
      </x:c>
      <x:c t="n" s="0">
        <x:v>4.704332</x:v>
      </x:c>
      <x:c t="n" s="0">
        <x:v>2.7492</x:v>
      </x:c>
      <x:c t="n" s="0">
        <x:v>-27.715</x:v>
      </x:c>
      <x:c t="n" s="0">
        <x:v>-15.54788</x:v>
      </x:c>
      <x:c t="n" s="0">
        <x:v>-14.96544</x:v>
      </x:c>
      <x:c t="n" s="0">
        <x:v>-10.93154</x:v>
      </x:c>
      <x:c t="n" s="0">
        <x:v>-8.326573</x:v>
      </x:c>
      <x:c t="n" s="0">
        <x:v>-4.339898</x:v>
      </x:c>
      <x:c t="n" s="0">
        <x:v>0.79523</x:v>
      </x:c>
      <x:c t="n" s="0">
        <x:v>8.103057</x:v>
      </x:c>
      <x:c t="n" s="0">
        <x:v>23.97631</x:v>
      </x:c>
      <x:c t="n" s="0">
        <x:v>14.44519</x:v>
      </x:c>
      <x:c t="n" s="0">
        <x:v>23.12983</x:v>
      </x:c>
      <x:c t="n" s="0">
        <x:v>38.18561</x:v>
      </x:c>
      <x:c t="n" s="0">
        <x:v>33.91335</x:v>
      </x:c>
      <x:c t="n" s="0">
        <x:v>33.2909</x:v>
      </x:c>
      <x:c t="n" s="0">
        <x:v>35.04297</x:v>
      </x:c>
      <x:c t="n" s="0">
        <x:v>34.38107</x:v>
      </x:c>
      <x:c t="n" s="0">
        <x:v>38.755</x:v>
      </x:c>
      <x:c t="n" s="0">
        <x:v>43.96756</x:v>
      </x:c>
      <x:c t="n" s="0">
        <x:v>44.13544</x:v>
      </x:c>
      <x:c t="n" s="0">
        <x:v>47.8899</x:v>
      </x:c>
      <x:c t="n" s="0">
        <x:v>45.67255</x:v>
      </x:c>
      <x:c t="n" s="0">
        <x:v>46.2607</x:v>
      </x:c>
      <x:c t="n" s="0">
        <x:v>51.99057</x:v>
      </x:c>
      <x:c t="n" s="0">
        <x:v>47.27987</x:v>
      </x:c>
      <x:c t="n" s="0">
        <x:v>42.31451</x:v>
      </x:c>
      <x:c t="n" s="0">
        <x:v>42.80866</x:v>
      </x:c>
      <x:c t="n" s="0">
        <x:v>41.10583</x:v>
      </x:c>
      <x:c t="n" s="0">
        <x:v>41.3894</x:v>
      </x:c>
      <x:c t="n" s="0">
        <x:v>42.82099</x:v>
      </x:c>
      <x:c t="n" s="0">
        <x:v>34.91272</x:v>
      </x:c>
      <x:c t="n" s="0">
        <x:v>31.42868</x:v>
      </x:c>
      <x:c t="n" s="0">
        <x:v>21.03111</x:v>
      </x:c>
      <x:c t="n" s="0">
        <x:v>17.72822</x:v>
      </x:c>
      <x:c t="n" s="0">
        <x:v>9.592111</x:v>
      </x:c>
      <x:c t="n" s="0">
        <x:v>4.56423</x:v>
      </x:c>
      <x:c t="n" s="0">
        <x:v>2.81717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43945.0956134259</x:v>
      </x:c>
      <x:c t="n" s="7">
        <x:v>43945.0956134259</x:v>
      </x:c>
      <x:c t="n" s="0">
        <x:v>57.85106</x:v>
      </x:c>
      <x:c t="n" s="0">
        <x:v>66.50519</x:v>
      </x:c>
      <x:c t="n" s="0">
        <x:v>70.69785</x:v>
      </x:c>
      <x:c t="n" s="0">
        <x:v>76.35654</x:v>
      </x:c>
      <x:c t="n" s="0">
        <x:v>-23.75689</x:v>
      </x:c>
      <x:c t="n" s="0">
        <x:v>-13.65313</x:v>
      </x:c>
      <x:c t="n" s="0">
        <x:v>-11.65391</x:v>
      </x:c>
      <x:c t="n" s="0">
        <x:v>-6.775849</x:v>
      </x:c>
      <x:c t="n" s="0">
        <x:v>-5.557137</x:v>
      </x:c>
      <x:c t="n" s="0">
        <x:v>-5.694737</x:v>
      </x:c>
      <x:c t="n" s="0">
        <x:v>0.3423373</x:v>
      </x:c>
      <x:c t="n" s="0">
        <x:v>8.564302</x:v>
      </x:c>
      <x:c t="n" s="0">
        <x:v>24.87516</x:v>
      </x:c>
      <x:c t="n" s="0">
        <x:v>20.84223</x:v>
      </x:c>
      <x:c t="n" s="0">
        <x:v>22.23874</x:v>
      </x:c>
      <x:c t="n" s="0">
        <x:v>39.65367</x:v>
      </x:c>
      <x:c t="n" s="0">
        <x:v>31.3402</x:v>
      </x:c>
      <x:c t="n" s="0">
        <x:v>32.40606</x:v>
      </x:c>
      <x:c t="n" s="0">
        <x:v>39.76849</x:v>
      </x:c>
      <x:c t="n" s="0">
        <x:v>40.78324</x:v>
      </x:c>
      <x:c t="n" s="0">
        <x:v>42.26284</x:v>
      </x:c>
      <x:c t="n" s="0">
        <x:v>43.50076</x:v>
      </x:c>
      <x:c t="n" s="0">
        <x:v>42.96257</x:v>
      </x:c>
      <x:c t="n" s="0">
        <x:v>46.19524</x:v>
      </x:c>
      <x:c t="n" s="0">
        <x:v>47.65397</x:v>
      </x:c>
      <x:c t="n" s="0">
        <x:v>48.18327</x:v>
      </x:c>
      <x:c t="n" s="0">
        <x:v>51.63594</x:v>
      </x:c>
      <x:c t="n" s="0">
        <x:v>49.96103</x:v>
      </x:c>
      <x:c t="n" s="0">
        <x:v>44.85596</x:v>
      </x:c>
      <x:c t="n" s="0">
        <x:v>43.75441</x:v>
      </x:c>
      <x:c t="n" s="0">
        <x:v>41.9027</x:v>
      </x:c>
      <x:c t="n" s="0">
        <x:v>41.64434</x:v>
      </x:c>
      <x:c t="n" s="0">
        <x:v>42.74046</x:v>
      </x:c>
      <x:c t="n" s="0">
        <x:v>34.53329</x:v>
      </x:c>
      <x:c t="n" s="0">
        <x:v>30.3263</x:v>
      </x:c>
      <x:c t="n" s="0">
        <x:v>21.33842</x:v>
      </x:c>
      <x:c t="n" s="0">
        <x:v>18.70909</x:v>
      </x:c>
      <x:c t="n" s="0">
        <x:v>9.616319</x:v>
      </x:c>
      <x:c t="n" s="0">
        <x:v>4.93504</x:v>
      </x:c>
      <x:c t="n" s="0">
        <x:v>2.808815</x:v>
      </x:c>
      <x:c t="n" s="0">
        <x:v>-27.715</x:v>
      </x:c>
      <x:c t="n" s="0">
        <x:v>-15.54788</x:v>
      </x:c>
      <x:c t="n" s="0">
        <x:v>-14.96544</x:v>
      </x:c>
      <x:c t="n" s="0">
        <x:v>-10.93154</x:v>
      </x:c>
      <x:c t="n" s="0">
        <x:v>-8.326573</x:v>
      </x:c>
      <x:c t="n" s="0">
        <x:v>-5.345761</x:v>
      </x:c>
      <x:c t="n" s="0">
        <x:v>0.79523</x:v>
      </x:c>
      <x:c t="n" s="0">
        <x:v>8.103057</x:v>
      </x:c>
      <x:c t="n" s="0">
        <x:v>28.08358</x:v>
      </x:c>
      <x:c t="n" s="0">
        <x:v>14.44519</x:v>
      </x:c>
      <x:c t="n" s="0">
        <x:v>24.50305</x:v>
      </x:c>
      <x:c t="n" s="0">
        <x:v>38.00156</x:v>
      </x:c>
      <x:c t="n" s="0">
        <x:v>33.91335</x:v>
      </x:c>
      <x:c t="n" s="0">
        <x:v>29.92605</x:v>
      </x:c>
      <x:c t="n" s="0">
        <x:v>40.59378</x:v>
      </x:c>
      <x:c t="n" s="0">
        <x:v>42.21209</x:v>
      </x:c>
      <x:c t="n" s="0">
        <x:v>41.137</x:v>
      </x:c>
      <x:c t="n" s="0">
        <x:v>41.72421</x:v>
      </x:c>
      <x:c t="n" s="0">
        <x:v>45.67209</x:v>
      </x:c>
      <x:c t="n" s="0">
        <x:v>40.23186</x:v>
      </x:c>
      <x:c t="n" s="0">
        <x:v>43.48182</x:v>
      </x:c>
      <x:c t="n" s="0">
        <x:v>49.9295</x:v>
      </x:c>
      <x:c t="n" s="0">
        <x:v>52.35867</x:v>
      </x:c>
      <x:c t="n" s="0">
        <x:v>45.28269</x:v>
      </x:c>
      <x:c t="n" s="0">
        <x:v>43.98077</x:v>
      </x:c>
      <x:c t="n" s="0">
        <x:v>43.15693</x:v>
      </x:c>
      <x:c t="n" s="0">
        <x:v>43.04646</x:v>
      </x:c>
      <x:c t="n" s="0">
        <x:v>41.4813</x:v>
      </x:c>
      <x:c t="n" s="0">
        <x:v>42.54001</x:v>
      </x:c>
      <x:c t="n" s="0">
        <x:v>35.21051</x:v>
      </x:c>
      <x:c t="n" s="0">
        <x:v>29.61302</x:v>
      </x:c>
      <x:c t="n" s="0">
        <x:v>20.28759</x:v>
      </x:c>
      <x:c t="n" s="0">
        <x:v>17.62447</x:v>
      </x:c>
      <x:c t="n" s="0">
        <x:v>8.712192</x:v>
      </x:c>
      <x:c t="n" s="0">
        <x:v>6.400214</x:v>
      </x:c>
      <x:c t="n" s="0">
        <x:v>3.248449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43945.0956134259</x:v>
      </x:c>
      <x:c t="n" s="7">
        <x:v>43945.0956134259</x:v>
      </x:c>
      <x:c t="n" s="0">
        <x:v>57.91747</x:v>
      </x:c>
      <x:c t="n" s="0">
        <x:v>67.81797</x:v>
      </x:c>
      <x:c t="n" s="0">
        <x:v>65.23742</x:v>
      </x:c>
      <x:c t="n" s="0">
        <x:v>72.44162</x:v>
      </x:c>
      <x:c t="n" s="0">
        <x:v>-24.15405</x:v>
      </x:c>
      <x:c t="n" s="0">
        <x:v>-13.88331</x:v>
      </x:c>
      <x:c t="n" s="0">
        <x:v>-12.00606</x:v>
      </x:c>
      <x:c t="n" s="0">
        <x:v>-7.185004</x:v>
      </x:c>
      <x:c t="n" s="0">
        <x:v>-5.866836</x:v>
      </x:c>
      <x:c t="n" s="0">
        <x:v>-5.642021</x:v>
      </x:c>
      <x:c t="n" s="0">
        <x:v>0.1935906</x:v>
      </x:c>
      <x:c t="n" s="0">
        <x:v>8.223989</x:v>
      </x:c>
      <x:c t="n" s="0">
        <x:v>25.51826</x:v>
      </x:c>
      <x:c t="n" s="0">
        <x:v>20.44688</x:v>
      </x:c>
      <x:c t="n" s="0">
        <x:v>22.6897</x:v>
      </x:c>
      <x:c t="n" s="0">
        <x:v>39.32727</x:v>
      </x:c>
      <x:c t="n" s="0">
        <x:v>32.08416</x:v>
      </x:c>
      <x:c t="n" s="0">
        <x:v>31.96931</x:v>
      </x:c>
      <x:c t="n" s="0">
        <x:v>39.98786</x:v>
      </x:c>
      <x:c t="n" s="0">
        <x:v>41.42886</x:v>
      </x:c>
      <x:c t="n" s="0">
        <x:v>42.1828</x:v>
      </x:c>
      <x:c t="n" s="0">
        <x:v>43.3831</x:v>
      </x:c>
      <x:c t="n" s="0">
        <x:v>43.34986</x:v>
      </x:c>
      <x:c t="n" s="0">
        <x:v>45.61256</x:v>
      </x:c>
      <x:c t="n" s="0">
        <x:v>47.57381</x:v>
      </x:c>
      <x:c t="n" s="0">
        <x:v>47.9028</x:v>
      </x:c>
      <x:c t="n" s="0">
        <x:v>51.39006</x:v>
      </x:c>
      <x:c t="n" s="0">
        <x:v>49.79293</x:v>
      </x:c>
      <x:c t="n" s="0">
        <x:v>44.69067</x:v>
      </x:c>
      <x:c t="n" s="0">
        <x:v>43.85662</x:v>
      </x:c>
      <x:c t="n" s="0">
        <x:v>42.52306</x:v>
      </x:c>
      <x:c t="n" s="0">
        <x:v>41.78173</x:v>
      </x:c>
      <x:c t="n" s="0">
        <x:v>42.61745</x:v>
      </x:c>
      <x:c t="n" s="0">
        <x:v>34.4074</x:v>
      </x:c>
      <x:c t="n" s="0">
        <x:v>30.21319</x:v>
      </x:c>
      <x:c t="n" s="0">
        <x:v>21.23568</x:v>
      </x:c>
      <x:c t="n" s="0">
        <x:v>18.63896</x:v>
      </x:c>
      <x:c t="n" s="0">
        <x:v>9.55886</x:v>
      </x:c>
      <x:c t="n" s="0">
        <x:v>4.908225</x:v>
      </x:c>
      <x:c t="n" s="0">
        <x:v>2.812297</x:v>
      </x:c>
      <x:c t="n" s="0">
        <x:v>-27.715</x:v>
      </x:c>
      <x:c t="n" s="0">
        <x:v>-15.54788</x:v>
      </x:c>
      <x:c t="n" s="0">
        <x:v>-14.96544</x:v>
      </x:c>
      <x:c t="n" s="0">
        <x:v>-10.93154</x:v>
      </x:c>
      <x:c t="n" s="0">
        <x:v>-8.326573</x:v>
      </x:c>
      <x:c t="n" s="0">
        <x:v>-5.345761</x:v>
      </x:c>
      <x:c t="n" s="0">
        <x:v>-1.744677</x:v>
      </x:c>
      <x:c t="n" s="0">
        <x:v>3.329211</x:v>
      </x:c>
      <x:c t="n" s="0">
        <x:v>28.08358</x:v>
      </x:c>
      <x:c t="n" s="0">
        <x:v>17.66669</x:v>
      </x:c>
      <x:c t="n" s="0">
        <x:v>24.66806</x:v>
      </x:c>
      <x:c t="n" s="0">
        <x:v>36.43367</x:v>
      </x:c>
      <x:c t="n" s="0">
        <x:v>35.23144</x:v>
      </x:c>
      <x:c t="n" s="0">
        <x:v>27.77904</x:v>
      </x:c>
      <x:c t="n" s="0">
        <x:v>41.20725</x:v>
      </x:c>
      <x:c t="n" s="0">
        <x:v>44.43079</x:v>
      </x:c>
      <x:c t="n" s="0">
        <x:v>42.16635</x:v>
      </x:c>
      <x:c t="n" s="0">
        <x:v>41.90681</x:v>
      </x:c>
      <x:c t="n" s="0">
        <x:v>46.01253</x:v>
      </x:c>
      <x:c t="n" s="0">
        <x:v>36.32162</x:v>
      </x:c>
      <x:c t="n" s="0">
        <x:v>49.16877</x:v>
      </x:c>
      <x:c t="n" s="0">
        <x:v>47.54361</x:v>
      </x:c>
      <x:c t="n" s="0">
        <x:v>53.40276</x:v>
      </x:c>
      <x:c t="n" s="0">
        <x:v>49.25639</x:v>
      </x:c>
      <x:c t="n" s="0">
        <x:v>42.7938</x:v>
      </x:c>
      <x:c t="n" s="0">
        <x:v>45.57474</x:v>
      </x:c>
      <x:c t="n" s="0">
        <x:v>44.18866</x:v>
      </x:c>
      <x:c t="n" s="0">
        <x:v>42.32074</x:v>
      </x:c>
      <x:c t="n" s="0">
        <x:v>41.62268</x:v>
      </x:c>
      <x:c t="n" s="0">
        <x:v>33.45997</x:v>
      </x:c>
      <x:c t="n" s="0">
        <x:v>29.97005</x:v>
      </x:c>
      <x:c t="n" s="0">
        <x:v>21.22535</x:v>
      </x:c>
      <x:c t="n" s="0">
        <x:v>17.82208</x:v>
      </x:c>
      <x:c t="n" s="0">
        <x:v>9.039486</x:v>
      </x:c>
      <x:c t="n" s="0">
        <x:v>4.696593</x:v>
      </x:c>
      <x:c t="n" s="0">
        <x:v>3.266096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43945.0956134259</x:v>
      </x:c>
      <x:c t="n" s="7">
        <x:v>43945.0956134259</x:v>
      </x:c>
      <x:c t="n" s="0">
        <x:v>56.86775</x:v>
      </x:c>
      <x:c t="n" s="0">
        <x:v>64.99251</x:v>
      </x:c>
      <x:c t="n" s="0">
        <x:v>62.38437</x:v>
      </x:c>
      <x:c t="n" s="0">
        <x:v>70.3729</x:v>
      </x:c>
      <x:c t="n" s="0">
        <x:v>-24.52465</x:v>
      </x:c>
      <x:c t="n" s="0">
        <x:v>-14.27965</x:v>
      </x:c>
      <x:c t="n" s="0">
        <x:v>-12.52378</x:v>
      </x:c>
      <x:c t="n" s="0">
        <x:v>-7.761506</x:v>
      </x:c>
      <x:c t="n" s="0">
        <x:v>-6.15002</x:v>
      </x:c>
      <x:c t="n" s="0">
        <x:v>-5.5975</x:v>
      </x:c>
      <x:c t="n" s="0">
        <x:v>-0.1558084</x:v>
      </x:c>
      <x:c t="n" s="0">
        <x:v>7.617983</x:v>
      </x:c>
      <x:c t="n" s="0">
        <x:v>26.0009</x:v>
      </x:c>
      <x:c t="n" s="0">
        <x:v>20.19853</x:v>
      </x:c>
      <x:c t="n" s="0">
        <x:v>23.04091</x:v>
      </x:c>
      <x:c t="n" s="0">
        <x:v>39.00743</x:v>
      </x:c>
      <x:c t="n" s="0">
        <x:v>32.75337</x:v>
      </x:c>
      <x:c t="n" s="0">
        <x:v>31.7632</x:v>
      </x:c>
      <x:c t="n" s="0">
        <x:v>40.24473</x:v>
      </x:c>
      <x:c t="n" s="0">
        <x:v>42.1734</x:v>
      </x:c>
      <x:c t="n" s="0">
        <x:v>42.30335</x:v>
      </x:c>
      <x:c t="n" s="0">
        <x:v>43.18197</x:v>
      </x:c>
      <x:c t="n" s="0">
        <x:v>44.02607</x:v>
      </x:c>
      <x:c t="n" s="0">
        <x:v>45.07661</x:v>
      </x:c>
      <x:c t="n" s="0">
        <x:v>48.75244</x:v>
      </x:c>
      <x:c t="n" s="0">
        <x:v>48.01936</x:v>
      </x:c>
      <x:c t="n" s="0">
        <x:v>51.77433</x:v>
      </x:c>
      <x:c t="n" s="0">
        <x:v>49.44944</x:v>
      </x:c>
      <x:c t="n" s="0">
        <x:v>44.65759</x:v>
      </x:c>
      <x:c t="n" s="0">
        <x:v>43.91434</x:v>
      </x:c>
      <x:c t="n" s="0">
        <x:v>42.5336</x:v>
      </x:c>
      <x:c t="n" s="0">
        <x:v>41.93189</x:v>
      </x:c>
      <x:c t="n" s="0">
        <x:v>42.49039</x:v>
      </x:c>
      <x:c t="n" s="0">
        <x:v>34.40326</x:v>
      </x:c>
      <x:c t="n" s="0">
        <x:v>30.24179</x:v>
      </x:c>
      <x:c t="n" s="0">
        <x:v>21.34934</x:v>
      </x:c>
      <x:c t="n" s="0">
        <x:v>18.62373</x:v>
      </x:c>
      <x:c t="n" s="0">
        <x:v>9.22118</x:v>
      </x:c>
      <x:c t="n" s="0">
        <x:v>4.949475</x:v>
      </x:c>
      <x:c t="n" s="0">
        <x:v>2.949608</x:v>
      </x:c>
      <x:c t="n" s="0">
        <x:v>-27.715</x:v>
      </x:c>
      <x:c t="n" s="0">
        <x:v>-18.87761</x:v>
      </x:c>
      <x:c t="n" s="0">
        <x:v>-20.38237</x:v>
      </x:c>
      <x:c t="n" s="0">
        <x:v>-19.11029</x:v>
      </x:c>
      <x:c t="n" s="0">
        <x:v>-8.326573</x:v>
      </x:c>
      <x:c t="n" s="0">
        <x:v>-5.345761</x:v>
      </x:c>
      <x:c t="n" s="0">
        <x:v>-3.081203</x:v>
      </x:c>
      <x:c t="n" s="0">
        <x:v>-1.449912</x:v>
      </x:c>
      <x:c t="n" s="0">
        <x:v>28.39071</x:v>
      </x:c>
      <x:c t="n" s="0">
        <x:v>18.36551</x:v>
      </x:c>
      <x:c t="n" s="0">
        <x:v>24.66806</x:v>
      </x:c>
      <x:c t="n" s="0">
        <x:v>36.43367</x:v>
      </x:c>
      <x:c t="n" s="0">
        <x:v>35.39089</x:v>
      </x:c>
      <x:c t="n" s="0">
        <x:v>30.86392</x:v>
      </x:c>
      <x:c t="n" s="0">
        <x:v>41.50276</x:v>
      </x:c>
      <x:c t="n" s="0">
        <x:v>45.20134</x:v>
      </x:c>
      <x:c t="n" s="0">
        <x:v>42.4626</x:v>
      </x:c>
      <x:c t="n" s="0">
        <x:v>42.33604</x:v>
      </x:c>
      <x:c t="n" s="0">
        <x:v>45.62479</x:v>
      </x:c>
      <x:c t="n" s="0">
        <x:v>40.67185</x:v>
      </x:c>
      <x:c t="n" s="0">
        <x:v>52.16413</x:v>
      </x:c>
      <x:c t="n" s="0">
        <x:v>48.58624</x:v>
      </x:c>
      <x:c t="n" s="0">
        <x:v>50.25936</x:v>
      </x:c>
      <x:c t="n" s="0">
        <x:v>46.3757</x:v>
      </x:c>
      <x:c t="n" s="0">
        <x:v>44.00043</x:v>
      </x:c>
      <x:c t="n" s="0">
        <x:v>41.9141</x:v>
      </x:c>
      <x:c t="n" s="0">
        <x:v>43.42451</x:v>
      </x:c>
      <x:c t="n" s="0">
        <x:v>42.20118</x:v>
      </x:c>
      <x:c t="n" s="0">
        <x:v>42.19913</x:v>
      </x:c>
      <x:c t="n" s="0">
        <x:v>34.3625</x:v>
      </x:c>
      <x:c t="n" s="0">
        <x:v>30.2503</x:v>
      </x:c>
      <x:c t="n" s="0">
        <x:v>21.79528</x:v>
      </x:c>
      <x:c t="n" s="0">
        <x:v>18.47794</x:v>
      </x:c>
      <x:c t="n" s="0">
        <x:v>6.442561</x:v>
      </x:c>
      <x:c t="n" s="0">
        <x:v>4.90166</x:v>
      </x:c>
      <x:c t="n" s="0">
        <x:v>3.722453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43945.0956134259</x:v>
      </x:c>
      <x:c t="n" s="7">
        <x:v>43945.0956134259</x:v>
      </x:c>
      <x:c t="n" s="0">
        <x:v>56.62714</x:v>
      </x:c>
      <x:c t="n" s="0">
        <x:v>65.9616</x:v>
      </x:c>
      <x:c t="n" s="0">
        <x:v>67.87389</x:v>
      </x:c>
      <x:c t="n" s="0">
        <x:v>75.49739</x:v>
      </x:c>
      <x:c t="n" s="0">
        <x:v>-24.86832</x:v>
      </x:c>
      <x:c t="n" s="0">
        <x:v>-14.71482</x:v>
      </x:c>
      <x:c t="n" s="0">
        <x:v>-13.08923</x:v>
      </x:c>
      <x:c t="n" s="0">
        <x:v>-8.392739</x:v>
      </x:c>
      <x:c t="n" s="0">
        <x:v>-6.448474</x:v>
      </x:c>
      <x:c t="n" s="0">
        <x:v>-5.559835</x:v>
      </x:c>
      <x:c t="n" s="0">
        <x:v>-0.4782114</x:v>
      </x:c>
      <x:c t="n" s="0">
        <x:v>7.023726</x:v>
      </x:c>
      <x:c t="n" s="0">
        <x:v>26.83575</x:v>
      </x:c>
      <x:c t="n" s="0">
        <x:v>19.97457</x:v>
      </x:c>
      <x:c t="n" s="0">
        <x:v>23.31801</x:v>
      </x:c>
      <x:c t="n" s="0">
        <x:v>38.71429</x:v>
      </x:c>
      <x:c t="n" s="0">
        <x:v>32.91601</x:v>
      </x:c>
      <x:c t="n" s="0">
        <x:v>31.64297</x:v>
      </x:c>
      <x:c t="n" s="0">
        <x:v>40.05068</x:v>
      </x:c>
      <x:c t="n" s="0">
        <x:v>42.51929</x:v>
      </x:c>
      <x:c t="n" s="0">
        <x:v>42.11619</x:v>
      </x:c>
      <x:c t="n" s="0">
        <x:v>43.14243</x:v>
      </x:c>
      <x:c t="n" s="0">
        <x:v>44.15435</x:v>
      </x:c>
      <x:c t="n" s="0">
        <x:v>45.62477</x:v>
      </x:c>
      <x:c t="n" s="0">
        <x:v>48.59988</x:v>
      </x:c>
      <x:c t="n" s="0">
        <x:v>47.75194</x:v>
      </x:c>
      <x:c t="n" s="0">
        <x:v>51.61312</x:v>
      </x:c>
      <x:c t="n" s="0">
        <x:v>49.08511</x:v>
      </x:c>
      <x:c t="n" s="0">
        <x:v>44.92268</x:v>
      </x:c>
      <x:c t="n" s="0">
        <x:v>43.63764</x:v>
      </x:c>
      <x:c t="n" s="0">
        <x:v>42.78098</x:v>
      </x:c>
      <x:c t="n" s="0">
        <x:v>41.6927</x:v>
      </x:c>
      <x:c t="n" s="0">
        <x:v>42.57946</x:v>
      </x:c>
      <x:c t="n" s="0">
        <x:v>34.34104</x:v>
      </x:c>
      <x:c t="n" s="0">
        <x:v>30.15997</x:v>
      </x:c>
      <x:c t="n" s="0">
        <x:v>21.29457</x:v>
      </x:c>
      <x:c t="n" s="0">
        <x:v>18.52881</x:v>
      </x:c>
      <x:c t="n" s="0">
        <x:v>9.116372</x:v>
      </x:c>
      <x:c t="n" s="0">
        <x:v>4.95085</x:v>
      </x:c>
      <x:c t="n" s="0">
        <x:v>2.946296</x:v>
      </x:c>
      <x:c t="n" s="0">
        <x:v>-27.715</x:v>
      </x:c>
      <x:c t="n" s="0">
        <x:v>-18.87761</x:v>
      </x:c>
      <x:c t="n" s="0">
        <x:v>-20.38237</x:v>
      </x:c>
      <x:c t="n" s="0">
        <x:v>-19.11029</x:v>
      </x:c>
      <x:c t="n" s="0">
        <x:v>-9.760163</x:v>
      </x:c>
      <x:c t="n" s="0">
        <x:v>-5.345761</x:v>
      </x:c>
      <x:c t="n" s="0">
        <x:v>-3.081203</x:v>
      </x:c>
      <x:c t="n" s="0">
        <x:v>-1.449912</x:v>
      </x:c>
      <x:c t="n" s="0">
        <x:v>30.08724</x:v>
      </x:c>
      <x:c t="n" s="0">
        <x:v>18.36551</x:v>
      </x:c>
      <x:c t="n" s="0">
        <x:v>24.64138</x:v>
      </x:c>
      <x:c t="n" s="0">
        <x:v>36.43367</x:v>
      </x:c>
      <x:c t="n" s="0">
        <x:v>32.78378</x:v>
      </x:c>
      <x:c t="n" s="0">
        <x:v>30.6945</x:v>
      </x:c>
      <x:c t="n" s="0">
        <x:v>37.27795</x:v>
      </x:c>
      <x:c t="n" s="0">
        <x:v>43.48378</x:v>
      </x:c>
      <x:c t="n" s="0">
        <x:v>40.73251</x:v>
      </x:c>
      <x:c t="n" s="0">
        <x:v>43.48774</x:v>
      </x:c>
      <x:c t="n" s="0">
        <x:v>45.16692</x:v>
      </x:c>
      <x:c t="n" s="0">
        <x:v>48.57308</x:v>
      </x:c>
      <x:c t="n" s="0">
        <x:v>46.06478</x:v>
      </x:c>
      <x:c t="n" s="0">
        <x:v>46.90143</x:v>
      </x:c>
      <x:c t="n" s="0">
        <x:v>51.38728</x:v>
      </x:c>
      <x:c t="n" s="0">
        <x:v>44.43832</x:v>
      </x:c>
      <x:c t="n" s="0">
        <x:v>46.2212</x:v>
      </x:c>
      <x:c t="n" s="0">
        <x:v>42.07528</x:v>
      </x:c>
      <x:c t="n" s="0">
        <x:v>44.22042</x:v>
      </x:c>
      <x:c t="n" s="0">
        <x:v>40.5874</x:v>
      </x:c>
      <x:c t="n" s="0">
        <x:v>42.89944</x:v>
      </x:c>
      <x:c t="n" s="0">
        <x:v>33.96102</x:v>
      </x:c>
      <x:c t="n" s="0">
        <x:v>29.08398</x:v>
      </x:c>
      <x:c t="n" s="0">
        <x:v>20.95938</x:v>
      </x:c>
      <x:c t="n" s="0">
        <x:v>17.75294</x:v>
      </x:c>
      <x:c t="n" s="0">
        <x:v>8.686806</x:v>
      </x:c>
      <x:c t="n" s="0">
        <x:v>5.172555</x:v>
      </x:c>
      <x:c t="n" s="0">
        <x:v>2.607649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43945.0956134259</x:v>
      </x:c>
      <x:c t="n" s="7">
        <x:v>43945.0956134259</x:v>
      </x:c>
      <x:c t="n" s="0">
        <x:v>56.16116</x:v>
      </x:c>
      <x:c t="n" s="0">
        <x:v>65.9616</x:v>
      </x:c>
      <x:c t="n" s="0">
        <x:v>70.42244</x:v>
      </x:c>
      <x:c t="n" s="0">
        <x:v>76.79738</x:v>
      </x:c>
      <x:c t="n" s="0">
        <x:v>-25.18472</x:v>
      </x:c>
      <x:c t="n" s="0">
        <x:v>-15.12448</x:v>
      </x:c>
      <x:c t="n" s="0">
        <x:v>-13.63829</x:v>
      </x:c>
      <x:c t="n" s="0">
        <x:v>-9.015573</x:v>
      </x:c>
      <x:c t="n" s="0">
        <x:v>-7.014863</x:v>
      </x:c>
      <x:c t="n" s="0">
        <x:v>-5.527925</x:v>
      </x:c>
      <x:c t="n" s="0">
        <x:v>-0.7738685</x:v>
      </x:c>
      <x:c t="n" s="0">
        <x:v>6.443959</x:v>
      </x:c>
      <x:c t="n" s="0">
        <x:v>27.49024</x:v>
      </x:c>
      <x:c t="n" s="0">
        <x:v>19.41894</x:v>
      </x:c>
      <x:c t="n" s="0">
        <x:v>23.52977</x:v>
      </x:c>
      <x:c t="n" s="0">
        <x:v>38.38616</x:v>
      </x:c>
      <x:c t="n" s="0">
        <x:v>32.72419</x:v>
      </x:c>
      <x:c t="n" s="0">
        <x:v>31.45371</x:v>
      </x:c>
      <x:c t="n" s="0">
        <x:v>39.82154</x:v>
      </x:c>
      <x:c t="n" s="0">
        <x:v>42.33227</x:v>
      </x:c>
      <x:c t="n" s="0">
        <x:v>42.01377</x:v>
      </x:c>
      <x:c t="n" s="0">
        <x:v>43.99433</x:v>
      </x:c>
      <x:c t="n" s="0">
        <x:v>43.8749</x:v>
      </x:c>
      <x:c t="n" s="0">
        <x:v>45.77455</x:v>
      </x:c>
      <x:c t="n" s="0">
        <x:v>48.73885</x:v>
      </x:c>
      <x:c t="n" s="0">
        <x:v>47.67507</x:v>
      </x:c>
      <x:c t="n" s="0">
        <x:v>51.59943</x:v>
      </x:c>
      <x:c t="n" s="0">
        <x:v>48.66958</x:v>
      </x:c>
      <x:c t="n" s="0">
        <x:v>44.83817</x:v>
      </x:c>
      <x:c t="n" s="0">
        <x:v>43.74498</x:v>
      </x:c>
      <x:c t="n" s="0">
        <x:v>42.72274</x:v>
      </x:c>
      <x:c t="n" s="0">
        <x:v>41.66237</x:v>
      </x:c>
      <x:c t="n" s="0">
        <x:v>42.49218</x:v>
      </x:c>
      <x:c t="n" s="0">
        <x:v>34.23155</x:v>
      </x:c>
      <x:c t="n" s="0">
        <x:v>30.50037</x:v>
      </x:c>
      <x:c t="n" s="0">
        <x:v>21.18866</x:v>
      </x:c>
      <x:c t="n" s="0">
        <x:v>18.47703</x:v>
      </x:c>
      <x:c t="n" s="0">
        <x:v>9.00416</x:v>
      </x:c>
      <x:c t="n" s="0">
        <x:v>5.000599</x:v>
      </x:c>
      <x:c t="n" s="0">
        <x:v>3.011469</x:v>
      </x:c>
      <x:c t="n" s="0">
        <x:v>-27.715</x:v>
      </x:c>
      <x:c t="n" s="0">
        <x:v>-18.87761</x:v>
      </x:c>
      <x:c t="n" s="0">
        <x:v>-20.38237</x:v>
      </x:c>
      <x:c t="n" s="0">
        <x:v>-19.11029</x:v>
      </x:c>
      <x:c t="n" s="0">
        <x:v>-14.34234</x:v>
      </x:c>
      <x:c t="n" s="0">
        <x:v>-5.345761</x:v>
      </x:c>
      <x:c t="n" s="0">
        <x:v>-3.081203</x:v>
      </x:c>
      <x:c t="n" s="0">
        <x:v>-1.363811</x:v>
      </x:c>
      <x:c t="n" s="0">
        <x:v>30.08724</x:v>
      </x:c>
      <x:c t="n" s="0">
        <x:v>2.841241</x:v>
      </x:c>
      <x:c t="n" s="0">
        <x:v>24.59653</x:v>
      </x:c>
      <x:c t="n" s="0">
        <x:v>35.47001</x:v>
      </x:c>
      <x:c t="n" s="0">
        <x:v>31.39179</x:v>
      </x:c>
      <x:c t="n" s="0">
        <x:v>30.14256</x:v>
      </x:c>
      <x:c t="n" s="0">
        <x:v>39.41559</x:v>
      </x:c>
      <x:c t="n" s="0">
        <x:v>39.69973</x:v>
      </x:c>
      <x:c t="n" s="0">
        <x:v>42.00906</x:v>
      </x:c>
      <x:c t="n" s="0">
        <x:v>47.81504</x:v>
      </x:c>
      <x:c t="n" s="0">
        <x:v>41.53308</x:v>
      </x:c>
      <x:c t="n" s="0">
        <x:v>46.00304</x:v>
      </x:c>
      <x:c t="n" s="0">
        <x:v>51.22204</x:v>
      </x:c>
      <x:c t="n" s="0">
        <x:v>44.28283</x:v>
      </x:c>
      <x:c t="n" s="0">
        <x:v>50.55643</x:v>
      </x:c>
      <x:c t="n" s="0">
        <x:v>45.77126</x:v>
      </x:c>
      <x:c t="n" s="0">
        <x:v>44.82368</x:v>
      </x:c>
      <x:c t="n" s="0">
        <x:v>43.64952</x:v>
      </x:c>
      <x:c t="n" s="0">
        <x:v>41.0087</x:v>
      </x:c>
      <x:c t="n" s="0">
        <x:v>40.44081</x:v>
      </x:c>
      <x:c t="n" s="0">
        <x:v>41.81919</x:v>
      </x:c>
      <x:c t="n" s="0">
        <x:v>33.29464</x:v>
      </x:c>
      <x:c t="n" s="0">
        <x:v>32.05058</x:v>
      </x:c>
      <x:c t="n" s="0">
        <x:v>20.77143</x:v>
      </x:c>
      <x:c t="n" s="0">
        <x:v>18.13009</x:v>
      </x:c>
      <x:c t="n" s="0">
        <x:v>9.681791</x:v>
      </x:c>
      <x:c t="n" s="0">
        <x:v>5.355751</x:v>
      </x:c>
      <x:c t="n" s="0">
        <x:v>3.438715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43945.0956134259</x:v>
      </x:c>
      <x:c t="n" s="7">
        <x:v>43945.0956134259</x:v>
      </x:c>
      <x:c t="n" s="0">
        <x:v>57.01994</x:v>
      </x:c>
      <x:c t="n" s="0">
        <x:v>65.9616</x:v>
      </x:c>
      <x:c t="n" s="0">
        <x:v>74.61445</x:v>
      </x:c>
      <x:c t="n" s="0">
        <x:v>79.22536</x:v>
      </x:c>
      <x:c t="n" s="0">
        <x:v>-25.47459</x:v>
      </x:c>
      <x:c t="n" s="0">
        <x:v>-15.50779</x:v>
      </x:c>
      <x:c t="n" s="0">
        <x:v>-14.16932</x:v>
      </x:c>
      <x:c t="n" s="0">
        <x:v>-9.628862</x:v>
      </x:c>
      <x:c t="n" s="0">
        <x:v>-7.564946</x:v>
      </x:c>
      <x:c t="n" s="0">
        <x:v>-5.500859</x:v>
      </x:c>
      <x:c t="n" s="0">
        <x:v>-1.04335</x:v>
      </x:c>
      <x:c t="n" s="0">
        <x:v>5.881334</x:v>
      </x:c>
      <x:c t="n" s="0">
        <x:v>27.68369</x:v>
      </x:c>
      <x:c t="n" s="0">
        <x:v>18.74994</x:v>
      </x:c>
      <x:c t="n" s="0">
        <x:v>23.70279</x:v>
      </x:c>
      <x:c t="n" s="0">
        <x:v>38.0645</x:v>
      </x:c>
      <x:c t="n" s="0">
        <x:v>32.43493</x:v>
      </x:c>
      <x:c t="n" s="0">
        <x:v>31.22421</x:v>
      </x:c>
      <x:c t="n" s="0">
        <x:v>40.12798</x:v>
      </x:c>
      <x:c t="n" s="0">
        <x:v>41.85846</x:v>
      </x:c>
      <x:c t="n" s="0">
        <x:v>42.07834</x:v>
      </x:c>
      <x:c t="n" s="0">
        <x:v>44.93431</x:v>
      </x:c>
      <x:c t="n" s="0">
        <x:v>43.68471</x:v>
      </x:c>
      <x:c t="n" s="0">
        <x:v>45.7123</x:v>
      </x:c>
      <x:c t="n" s="0">
        <x:v>48.83597</x:v>
      </x:c>
      <x:c t="n" s="0">
        <x:v>47.7331</x:v>
      </x:c>
      <x:c t="n" s="0">
        <x:v>51.29799</x:v>
      </x:c>
      <x:c t="n" s="0">
        <x:v>48.368</x:v>
      </x:c>
      <x:c t="n" s="0">
        <x:v>44.77812</x:v>
      </x:c>
      <x:c t="n" s="0">
        <x:v>43.40058</x:v>
      </x:c>
      <x:c t="n" s="0">
        <x:v>42.55552</x:v>
      </x:c>
      <x:c t="n" s="0">
        <x:v>41.60813</x:v>
      </x:c>
      <x:c t="n" s="0">
        <x:v>42.36658</x:v>
      </x:c>
      <x:c t="n" s="0">
        <x:v>33.92319</x:v>
      </x:c>
      <x:c t="n" s="0">
        <x:v>30.46225</x:v>
      </x:c>
      <x:c t="n" s="0">
        <x:v>20.9972</x:v>
      </x:c>
      <x:c t="n" s="0">
        <x:v>18.50303</x:v>
      </x:c>
      <x:c t="n" s="0">
        <x:v>9.106345</x:v>
      </x:c>
      <x:c t="n" s="0">
        <x:v>4.977221</x:v>
      </x:c>
      <x:c t="n" s="0">
        <x:v>2.942278</x:v>
      </x:c>
      <x:c t="n" s="0">
        <x:v>-27.715</x:v>
      </x:c>
      <x:c t="n" s="0">
        <x:v>-18.87761</x:v>
      </x:c>
      <x:c t="n" s="0">
        <x:v>-20.38237</x:v>
      </x:c>
      <x:c t="n" s="0">
        <x:v>-19.11029</x:v>
      </x:c>
      <x:c t="n" s="0">
        <x:v>-14.34234</x:v>
      </x:c>
      <x:c t="n" s="0">
        <x:v>-5.345761</x:v>
      </x:c>
      <x:c t="n" s="0">
        <x:v>-3.081203</x:v>
      </x:c>
      <x:c t="n" s="0">
        <x:v>-1.312958</x:v>
      </x:c>
      <x:c t="n" s="0">
        <x:v>28.01994</x:v>
      </x:c>
      <x:c t="n" s="0">
        <x:v>2.841241</x:v>
      </x:c>
      <x:c t="n" s="0">
        <x:v>24.59653</x:v>
      </x:c>
      <x:c t="n" s="0">
        <x:v>35.47001</x:v>
      </x:c>
      <x:c t="n" s="0">
        <x:v>28.76025</x:v>
      </x:c>
      <x:c t="n" s="0">
        <x:v>28.98015</x:v>
      </x:c>
      <x:c t="n" s="0">
        <x:v>41.58484</x:v>
      </x:c>
      <x:c t="n" s="0">
        <x:v>37.77862</x:v>
      </x:c>
      <x:c t="n" s="0">
        <x:v>41.97147</x:v>
      </x:c>
      <x:c t="n" s="0">
        <x:v>47.63229</x:v>
      </x:c>
      <x:c t="n" s="0">
        <x:v>44.22191</x:v>
      </x:c>
      <x:c t="n" s="0">
        <x:v>45.51981</x:v>
      </x:c>
      <x:c t="n" s="0">
        <x:v>47.79184</x:v>
      </x:c>
      <x:c t="n" s="0">
        <x:v>48.42506</x:v>
      </x:c>
      <x:c t="n" s="0">
        <x:v>49.51643</x:v>
      </x:c>
      <x:c t="n" s="0">
        <x:v>45.30093</x:v>
      </x:c>
      <x:c t="n" s="0">
        <x:v>44.0855</x:v>
      </x:c>
      <x:c t="n" s="0">
        <x:v>40.76918</x:v>
      </x:c>
      <x:c t="n" s="0">
        <x:v>42.96638</x:v>
      </x:c>
      <x:c t="n" s="0">
        <x:v>43.16139</x:v>
      </x:c>
      <x:c t="n" s="0">
        <x:v>41.85297</x:v>
      </x:c>
      <x:c t="n" s="0">
        <x:v>30.70464</x:v>
      </x:c>
      <x:c t="n" s="0">
        <x:v>29.86033</x:v>
      </x:c>
      <x:c t="n" s="0">
        <x:v>19.53983</x:v>
      </x:c>
      <x:c t="n" s="0">
        <x:v>19.06029</x:v>
      </x:c>
      <x:c t="n" s="0">
        <x:v>9.485412</x:v>
      </x:c>
      <x:c t="n" s="0">
        <x:v>4.769834</x:v>
      </x:c>
      <x:c t="n" s="0">
        <x:v>2.604032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43945.0956134259</x:v>
      </x:c>
      <x:c t="n" s="7">
        <x:v>43945.0956134259</x:v>
      </x:c>
      <x:c t="n" s="0">
        <x:v>56.12297</x:v>
      </x:c>
      <x:c t="n" s="0">
        <x:v>64.61462</x:v>
      </x:c>
      <x:c t="n" s="0">
        <x:v>70.65913</x:v>
      </x:c>
      <x:c t="n" s="0">
        <x:v>77.30331</x:v>
      </x:c>
      <x:c t="n" s="0">
        <x:v>-25.75735</x:v>
      </x:c>
      <x:c t="n" s="0">
        <x:v>-15.86426</x:v>
      </x:c>
      <x:c t="n" s="0">
        <x:v>-14.68066</x:v>
      </x:c>
      <x:c t="n" s="0">
        <x:v>-10.23133</x:v>
      </x:c>
      <x:c t="n" s="0">
        <x:v>-8.097085</x:v>
      </x:c>
      <x:c t="n" s="0">
        <x:v>-5.827363</x:v>
      </x:c>
      <x:c t="n" s="0">
        <x:v>-0.7607927</x:v>
      </x:c>
      <x:c t="n" s="0">
        <x:v>5.335407</x:v>
      </x:c>
      <x:c t="n" s="0">
        <x:v>27.67506</x:v>
      </x:c>
      <x:c t="n" s="0">
        <x:v>18.08364</x:v>
      </x:c>
      <x:c t="n" s="0">
        <x:v>23.84529</x:v>
      </x:c>
      <x:c t="n" s="0">
        <x:v>37.76958</x:v>
      </x:c>
      <x:c t="n" s="0">
        <x:v>31.80251</x:v>
      </x:c>
      <x:c t="n" s="0">
        <x:v>30.83545</x:v>
      </x:c>
      <x:c t="n" s="0">
        <x:v>39.72626</x:v>
      </x:c>
      <x:c t="n" s="0">
        <x:v>41.54955</x:v>
      </x:c>
      <x:c t="n" s="0">
        <x:v>42.23084</x:v>
      </x:c>
      <x:c t="n" s="0">
        <x:v>44.74681</x:v>
      </x:c>
      <x:c t="n" s="0">
        <x:v>44.24569</x:v>
      </x:c>
      <x:c t="n" s="0">
        <x:v>45.97786</x:v>
      </x:c>
      <x:c t="n" s="0">
        <x:v>48.57594</x:v>
      </x:c>
      <x:c t="n" s="0">
        <x:v>47.77672</x:v>
      </x:c>
      <x:c t="n" s="0">
        <x:v>51.07476</x:v>
      </x:c>
      <x:c t="n" s="0">
        <x:v>48.25584</x:v>
      </x:c>
      <x:c t="n" s="0">
        <x:v>44.36413</x:v>
      </x:c>
      <x:c t="n" s="0">
        <x:v>43.13506</x:v>
      </x:c>
      <x:c t="n" s="0">
        <x:v>42.73281</x:v>
      </x:c>
      <x:c t="n" s="0">
        <x:v>41.93249</x:v>
      </x:c>
      <x:c t="n" s="0">
        <x:v>42.26639</x:v>
      </x:c>
      <x:c t="n" s="0">
        <x:v>33.74586</x:v>
      </x:c>
      <x:c t="n" s="0">
        <x:v>30.37158</x:v>
      </x:c>
      <x:c t="n" s="0">
        <x:v>21.11688</x:v>
      </x:c>
      <x:c t="n" s="0">
        <x:v>18.63898</x:v>
      </x:c>
      <x:c t="n" s="0">
        <x:v>9.111796</x:v>
      </x:c>
      <x:c t="n" s="0">
        <x:v>4.936274</x:v>
      </x:c>
      <x:c t="n" s="0">
        <x:v>3.043854</x:v>
      </x:c>
      <x:c t="n" s="0">
        <x:v>-27.98447</x:v>
      </x:c>
      <x:c t="n" s="0">
        <x:v>-18.87761</x:v>
      </x:c>
      <x:c t="n" s="0">
        <x:v>-20.38237</x:v>
      </x:c>
      <x:c t="n" s="0">
        <x:v>-19.11029</x:v>
      </x:c>
      <x:c t="n" s="0">
        <x:v>-14.34234</x:v>
      </x:c>
      <x:c t="n" s="0">
        <x:v>-10.18696</x:v>
      </x:c>
      <x:c t="n" s="0">
        <x:v>1.30591</x:v>
      </x:c>
      <x:c t="n" s="0">
        <x:v>-2.1554</x:v>
      </x:c>
      <x:c t="n" s="0">
        <x:v>27.62421</x:v>
      </x:c>
      <x:c t="n" s="0">
        <x:v>2.841241</x:v>
      </x:c>
      <x:c t="n" s="0">
        <x:v>24.59653</x:v>
      </x:c>
      <x:c t="n" s="0">
        <x:v>35.64649</x:v>
      </x:c>
      <x:c t="n" s="0">
        <x:v>20.98835</x:v>
      </x:c>
      <x:c t="n" s="0">
        <x:v>27.38813</x:v>
      </x:c>
      <x:c t="n" s="0">
        <x:v>29.45834</x:v>
      </x:c>
      <x:c t="n" s="0">
        <x:v>41.07328</x:v>
      </x:c>
      <x:c t="n" s="0">
        <x:v>43.67262</x:v>
      </x:c>
      <x:c t="n" s="0">
        <x:v>41.52046</x:v>
      </x:c>
      <x:c t="n" s="0">
        <x:v>45.10009</x:v>
      </x:c>
      <x:c t="n" s="0">
        <x:v>46.86196</x:v>
      </x:c>
      <x:c t="n" s="0">
        <x:v>45.94774</x:v>
      </x:c>
      <x:c t="n" s="0">
        <x:v>48.18829</x:v>
      </x:c>
      <x:c t="n" s="0">
        <x:v>50.34533</x:v>
      </x:c>
      <x:c t="n" s="0">
        <x:v>47.27431</x:v>
      </x:c>
      <x:c t="n" s="0">
        <x:v>40.14201</x:v>
      </x:c>
      <x:c t="n" s="0">
        <x:v>41.40102</x:v>
      </x:c>
      <x:c t="n" s="0">
        <x:v>43.22987</x:v>
      </x:c>
      <x:c t="n" s="0">
        <x:v>41.96166</x:v>
      </x:c>
      <x:c t="n" s="0">
        <x:v>41.9943</x:v>
      </x:c>
      <x:c t="n" s="0">
        <x:v>32.53984</x:v>
      </x:c>
      <x:c t="n" s="0">
        <x:v>30.39808</x:v>
      </x:c>
      <x:c t="n" s="0">
        <x:v>21.6873</x:v>
      </x:c>
      <x:c t="n" s="0">
        <x:v>19.70824</x:v>
      </x:c>
      <x:c t="n" s="0">
        <x:v>8.022038</x:v>
      </x:c>
      <x:c t="n" s="0">
        <x:v>4.485202</x:v>
      </x:c>
      <x:c t="n" s="0">
        <x:v>3.272741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43945.0956134259</x:v>
      </x:c>
      <x:c t="n" s="7">
        <x:v>43945.0956134259</x:v>
      </x:c>
      <x:c t="n" s="0">
        <x:v>55.97574</x:v>
      </x:c>
      <x:c t="n" s="0">
        <x:v>64.61462</x:v>
      </x:c>
      <x:c t="n" s="0">
        <x:v>70.46743</x:v>
      </x:c>
      <x:c t="n" s="0">
        <x:v>76.08861</x:v>
      </x:c>
      <x:c t="n" s="0">
        <x:v>-26.0202</x:v>
      </x:c>
      <x:c t="n" s="0">
        <x:v>-16.19374</x:v>
      </x:c>
      <x:c t="n" s="0">
        <x:v>-15.20091</x:v>
      </x:c>
      <x:c t="n" s="0">
        <x:v>-10.62466</x:v>
      </x:c>
      <x:c t="n" s="0">
        <x:v>-8.609649</x:v>
      </x:c>
      <x:c t="n" s="0">
        <x:v>-6.248809</x:v>
      </x:c>
      <x:c t="n" s="0">
        <x:v>-0.3906707</x:v>
      </x:c>
      <x:c t="n" s="0">
        <x:v>4.697181</x:v>
      </x:c>
      <x:c t="n" s="0">
        <x:v>27.66767</x:v>
      </x:c>
      <x:c t="n" s="0">
        <x:v>17.46178</x:v>
      </x:c>
      <x:c t="n" s="0">
        <x:v>23.91782</x:v>
      </x:c>
      <x:c t="n" s="0">
        <x:v>37.5662</x:v>
      </x:c>
      <x:c t="n" s="0">
        <x:v>31.17832</x:v>
      </x:c>
      <x:c t="n" s="0">
        <x:v>30.86475</x:v>
      </x:c>
      <x:c t="n" s="0">
        <x:v>39.14914</x:v>
      </x:c>
      <x:c t="n" s="0">
        <x:v>42.07352</x:v>
      </x:c>
      <x:c t="n" s="0">
        <x:v>42.37798</x:v>
      </x:c>
      <x:c t="n" s="0">
        <x:v>44.48732</x:v>
      </x:c>
      <x:c t="n" s="0">
        <x:v>43.91254</x:v>
      </x:c>
      <x:c t="n" s="0">
        <x:v>45.54586</x:v>
      </x:c>
      <x:c t="n" s="0">
        <x:v>48.30922</x:v>
      </x:c>
      <x:c t="n" s="0">
        <x:v>47.62895</x:v>
      </x:c>
      <x:c t="n" s="0">
        <x:v>51.04802</x:v>
      </x:c>
      <x:c t="n" s="0">
        <x:v>48.2952</x:v>
      </x:c>
      <x:c t="n" s="0">
        <x:v>44.00966</x:v>
      </x:c>
      <x:c t="n" s="0">
        <x:v>42.78527</x:v>
      </x:c>
      <x:c t="n" s="0">
        <x:v>42.63222</x:v>
      </x:c>
      <x:c t="n" s="0">
        <x:v>41.76083</x:v>
      </x:c>
      <x:c t="n" s="0">
        <x:v>42.26075</x:v>
      </x:c>
      <x:c t="n" s="0">
        <x:v>33.56197</x:v>
      </x:c>
      <x:c t="n" s="0">
        <x:v>30.11646</x:v>
      </x:c>
      <x:c t="n" s="0">
        <x:v>21.00156</x:v>
      </x:c>
      <x:c t="n" s="0">
        <x:v>18.72248</x:v>
      </x:c>
      <x:c t="n" s="0">
        <x:v>8.929233</x:v>
      </x:c>
      <x:c t="n" s="0">
        <x:v>4.750762</x:v>
      </x:c>
      <x:c t="n" s="0">
        <x:v>3.016412</x:v>
      </x:c>
      <x:c t="n" s="0">
        <x:v>-27.98447</x:v>
      </x:c>
      <x:c t="n" s="0">
        <x:v>-18.87761</x:v>
      </x:c>
      <x:c t="n" s="0">
        <x:v>-21.91241</x:v>
      </x:c>
      <x:c t="n" s="0">
        <x:v>-12.08284</x:v>
      </x:c>
      <x:c t="n" s="0">
        <x:v>-14.34234</x:v>
      </x:c>
      <x:c t="n" s="0">
        <x:v>-10.18696</x:v>
      </x:c>
      <x:c t="n" s="0">
        <x:v>1.30591</x:v>
      </x:c>
      <x:c t="n" s="0">
        <x:v>-6.619167</x:v>
      </x:c>
      <x:c t="n" s="0">
        <x:v>27.62421</x:v>
      </x:c>
      <x:c t="n" s="0">
        <x:v>8.34949</x:v>
      </x:c>
      <x:c t="n" s="0">
        <x:v>24.21521</x:v>
      </x:c>
      <x:c t="n" s="0">
        <x:v>36.1366</x:v>
      </x:c>
      <x:c t="n" s="0">
        <x:v>21.12794</x:v>
      </x:c>
      <x:c t="n" s="0">
        <x:v>32.28345</x:v>
      </x:c>
      <x:c t="n" s="0">
        <x:v>32.62732</x:v>
      </x:c>
      <x:c t="n" s="0">
        <x:v>43.85521</x:v>
      </x:c>
      <x:c t="n" s="0">
        <x:v>42.66174</x:v>
      </x:c>
      <x:c t="n" s="0">
        <x:v>44.14661</x:v>
      </x:c>
      <x:c t="n" s="0">
        <x:v>42.39736</x:v>
      </x:c>
      <x:c t="n" s="0">
        <x:v>38.48896</x:v>
      </x:c>
      <x:c t="n" s="0">
        <x:v>45.25612</x:v>
      </x:c>
      <x:c t="n" s="0">
        <x:v>45.22459</x:v>
      </x:c>
      <x:c t="n" s="0">
        <x:v>49.83532</x:v>
      </x:c>
      <x:c t="n" s="0">
        <x:v>48.973</x:v>
      </x:c>
      <x:c t="n" s="0">
        <x:v>41.80674</x:v>
      </x:c>
      <x:c t="n" s="0">
        <x:v>40.272</x:v>
      </x:c>
      <x:c t="n" s="0">
        <x:v>41.16983</x:v>
      </x:c>
      <x:c t="n" s="0">
        <x:v>42.44337</x:v>
      </x:c>
      <x:c t="n" s="0">
        <x:v>42.11694</x:v>
      </x:c>
      <x:c t="n" s="0">
        <x:v>32.64722</x:v>
      </x:c>
      <x:c t="n" s="0">
        <x:v>27.38916</x:v>
      </x:c>
      <x:c t="n" s="0">
        <x:v>19.65407</x:v>
      </x:c>
      <x:c t="n" s="0">
        <x:v>18.45565</x:v>
      </x:c>
      <x:c t="n" s="0">
        <x:v>8.842272</x:v>
      </x:c>
      <x:c t="n" s="0">
        <x:v>4.015073</x:v>
      </x:c>
      <x:c t="n" s="0">
        <x:v>3.164835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43945.0956134259</x:v>
      </x:c>
      <x:c t="n" s="7">
        <x:v>43945.0956134259</x:v>
      </x:c>
      <x:c t="n" s="0">
        <x:v>57.89299</x:v>
      </x:c>
      <x:c t="n" s="0">
        <x:v>68.00281</x:v>
      </x:c>
      <x:c t="n" s="0">
        <x:v>64.13644</x:v>
      </x:c>
      <x:c t="n" s="0">
        <x:v>73.15656</x:v>
      </x:c>
      <x:c t="n" s="0">
        <x:v>-26.25803</x:v>
      </x:c>
      <x:c t="n" s="0">
        <x:v>-16.49636</x:v>
      </x:c>
      <x:c t="n" s="0">
        <x:v>-15.79578</x:v>
      </x:c>
      <x:c t="n" s="0">
        <x:v>-10.44591</x:v>
      </x:c>
      <x:c t="n" s="0">
        <x:v>-9.101056</x:v>
      </x:c>
      <x:c t="n" s="0">
        <x:v>-6.644242</x:v>
      </x:c>
      <x:c t="n" s="0">
        <x:v>-0.09777522</x:v>
      </x:c>
      <x:c t="n" s="0">
        <x:v>4.06636</x:v>
      </x:c>
      <x:c t="n" s="0">
        <x:v>27.58161</x:v>
      </x:c>
      <x:c t="n" s="0">
        <x:v>16.87575</x:v>
      </x:c>
      <x:c t="n" s="0">
        <x:v>23.9537</x:v>
      </x:c>
      <x:c t="n" s="0">
        <x:v>37.38464</x:v>
      </x:c>
      <x:c t="n" s="0">
        <x:v>30.57263</x:v>
      </x:c>
      <x:c t="n" s="0">
        <x:v>31.42803</x:v>
      </x:c>
      <x:c t="n" s="0">
        <x:v>38.70785</x:v>
      </x:c>
      <x:c t="n" s="0">
        <x:v>41.77849</x:v>
      </x:c>
      <x:c t="n" s="0">
        <x:v>43.34345</x:v>
      </x:c>
      <x:c t="n" s="0">
        <x:v>44.71327</x:v>
      </x:c>
      <x:c t="n" s="0">
        <x:v>43.51434</x:v>
      </x:c>
      <x:c t="n" s="0">
        <x:v>45.00916</x:v>
      </x:c>
      <x:c t="n" s="0">
        <x:v>47.82741</x:v>
      </x:c>
      <x:c t="n" s="0">
        <x:v>47.3388</x:v>
      </x:c>
      <x:c t="n" s="0">
        <x:v>50.76402</x:v>
      </x:c>
      <x:c t="n" s="0">
        <x:v>48.00101</x:v>
      </x:c>
      <x:c t="n" s="0">
        <x:v>44.26232</x:v>
      </x:c>
      <x:c t="n" s="0">
        <x:v>42.69612</x:v>
      </x:c>
      <x:c t="n" s="0">
        <x:v>42.65654</x:v>
      </x:c>
      <x:c t="n" s="0">
        <x:v>41.98172</x:v>
      </x:c>
      <x:c t="n" s="0">
        <x:v>42.39717</x:v>
      </x:c>
      <x:c t="n" s="0">
        <x:v>33.51841</x:v>
      </x:c>
      <x:c t="n" s="0">
        <x:v>30.08416</x:v>
      </x:c>
      <x:c t="n" s="0">
        <x:v>20.83016</x:v>
      </x:c>
      <x:c t="n" s="0">
        <x:v>18.69232</x:v>
      </x:c>
      <x:c t="n" s="0">
        <x:v>8.93318</x:v>
      </x:c>
      <x:c t="n" s="0">
        <x:v>4.693415</x:v>
      </x:c>
      <x:c t="n" s="0">
        <x:v>3.026257</x:v>
      </x:c>
      <x:c t="n" s="0">
        <x:v>-27.98447</x:v>
      </x:c>
      <x:c t="n" s="0">
        <x:v>-18.87761</x:v>
      </x:c>
      <x:c t="n" s="0">
        <x:v>-24.29568</x:v>
      </x:c>
      <x:c t="n" s="0">
        <x:v>-9.525945</x:v>
      </x:c>
      <x:c t="n" s="0">
        <x:v>-14.34234</x:v>
      </x:c>
      <x:c t="n" s="0">
        <x:v>-10.18696</x:v>
      </x:c>
      <x:c t="n" s="0">
        <x:v>1.30591</x:v>
      </x:c>
      <x:c t="n" s="0">
        <x:v>-6.619167</x:v>
      </x:c>
      <x:c t="n" s="0">
        <x:v>26.75489</x:v>
      </x:c>
      <x:c t="n" s="0">
        <x:v>8.77395</x:v>
      </x:c>
      <x:c t="n" s="0">
        <x:v>24.1579</x:v>
      </x:c>
      <x:c t="n" s="0">
        <x:v>36.1366</x:v>
      </x:c>
      <x:c t="n" s="0">
        <x:v>21.52166</x:v>
      </x:c>
      <x:c t="n" s="0">
        <x:v>33.76218</x:v>
      </x:c>
      <x:c t="n" s="0">
        <x:v>34.96541</x:v>
      </x:c>
      <x:c t="n" s="0">
        <x:v>38.12671</x:v>
      </x:c>
      <x:c t="n" s="0">
        <x:v>47.47124</x:v>
      </x:c>
      <x:c t="n" s="0">
        <x:v>45.7503</x:v>
      </x:c>
      <x:c t="n" s="0">
        <x:v>38.15292</x:v>
      </x:c>
      <x:c t="n" s="0">
        <x:v>40.64398</x:v>
      </x:c>
      <x:c t="n" s="0">
        <x:v>43.68507</x:v>
      </x:c>
      <x:c t="n" s="0">
        <x:v>44.5418</x:v>
      </x:c>
      <x:c t="n" s="0">
        <x:v>48.38694</x:v>
      </x:c>
      <x:c t="n" s="0">
        <x:v>47.17374</x:v>
      </x:c>
      <x:c t="n" s="0">
        <x:v>45.88523</x:v>
      </x:c>
      <x:c t="n" s="0">
        <x:v>42.24518</x:v>
      </x:c>
      <x:c t="n" s="0">
        <x:v>42.86411</x:v>
      </x:c>
      <x:c t="n" s="0">
        <x:v>42.64733</x:v>
      </x:c>
      <x:c t="n" s="0">
        <x:v>42.93841</x:v>
      </x:c>
      <x:c t="n" s="0">
        <x:v>33.17348</x:v>
      </x:c>
      <x:c t="n" s="0">
        <x:v>29.77423</x:v>
      </x:c>
      <x:c t="n" s="0">
        <x:v>19.61646</x:v>
      </x:c>
      <x:c t="n" s="0">
        <x:v>18.12466</x:v>
      </x:c>
      <x:c t="n" s="0">
        <x:v>8.425022</x:v>
      </x:c>
      <x:c t="n" s="0">
        <x:v>4.770947</x:v>
      </x:c>
      <x:c t="n" s="0">
        <x:v>2.662503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43945.0956134259</x:v>
      </x:c>
      <x:c t="n" s="7">
        <x:v>43945.0956134259</x:v>
      </x:c>
      <x:c t="n" s="0">
        <x:v>57.23126</x:v>
      </x:c>
      <x:c t="n" s="0">
        <x:v>64.61462</x:v>
      </x:c>
      <x:c t="n" s="0">
        <x:v>68.14683</x:v>
      </x:c>
      <x:c t="n" s="0">
        <x:v>75.49739</x:v>
      </x:c>
      <x:c t="n" s="0">
        <x:v>-26.47168</x:v>
      </x:c>
      <x:c t="n" s="0">
        <x:v>-16.77263</x:v>
      </x:c>
      <x:c t="n" s="0">
        <x:v>-16.37751</x:v>
      </x:c>
      <x:c t="n" s="0">
        <x:v>-10.29887</x:v>
      </x:c>
      <x:c t="n" s="0">
        <x:v>-9.569807</x:v>
      </x:c>
      <x:c t="n" s="0">
        <x:v>-7.01303</x:v>
      </x:c>
      <x:c t="n" s="0">
        <x:v>0.1376204</x:v>
      </x:c>
      <x:c t="n" s="0">
        <x:v>3.443995</x:v>
      </x:c>
      <x:c t="n" s="0">
        <x:v>27.43041</x:v>
      </x:c>
      <x:c t="n" s="0">
        <x:v>16.30388</x:v>
      </x:c>
      <x:c t="n" s="0">
        <x:v>23.98411</x:v>
      </x:c>
      <x:c t="n" s="0">
        <x:v>37.22334</x:v>
      </x:c>
      <x:c t="n" s="0">
        <x:v>29.97872</x:v>
      </x:c>
      <x:c t="n" s="0">
        <x:v>31.30262</x:v>
      </x:c>
      <x:c t="n" s="0">
        <x:v>38.52302</x:v>
      </x:c>
      <x:c t="n" s="0">
        <x:v>41.29303</x:v>
      </x:c>
      <x:c t="n" s="0">
        <x:v>43.92292</x:v>
      </x:c>
      <x:c t="n" s="0">
        <x:v>44.47378</x:v>
      </x:c>
      <x:c t="n" s="0">
        <x:v>43.0018</x:v>
      </x:c>
      <x:c t="n" s="0">
        <x:v>44.9305</x:v>
      </x:c>
      <x:c t="n" s="0">
        <x:v>47.23563</x:v>
      </x:c>
      <x:c t="n" s="0">
        <x:v>47.77169</x:v>
      </x:c>
      <x:c t="n" s="0">
        <x:v>50.38509</x:v>
      </x:c>
      <x:c t="n" s="0">
        <x:v>48.43212</x:v>
      </x:c>
      <x:c t="n" s="0">
        <x:v>44.64942</x:v>
      </x:c>
      <x:c t="n" s="0">
        <x:v>42.44155</x:v>
      </x:c>
      <x:c t="n" s="0">
        <x:v>42.59535</x:v>
      </x:c>
      <x:c t="n" s="0">
        <x:v>41.97829</x:v>
      </x:c>
      <x:c t="n" s="0">
        <x:v>42.56532</x:v>
      </x:c>
      <x:c t="n" s="0">
        <x:v>33.28515</x:v>
      </x:c>
      <x:c t="n" s="0">
        <x:v>29.69806</x:v>
      </x:c>
      <x:c t="n" s="0">
        <x:v>20.84975</x:v>
      </x:c>
      <x:c t="n" s="0">
        <x:v>18.58319</x:v>
      </x:c>
      <x:c t="n" s="0">
        <x:v>9.076458</x:v>
      </x:c>
      <x:c t="n" s="0">
        <x:v>5.009201</x:v>
      </x:c>
      <x:c t="n" s="0">
        <x:v>2.986835</x:v>
      </x:c>
      <x:c t="n" s="0">
        <x:v>-27.86512</x:v>
      </x:c>
      <x:c t="n" s="0">
        <x:v>-19.11263</x:v>
      </x:c>
      <x:c t="n" s="0">
        <x:v>-24.29568</x:v>
      </x:c>
      <x:c t="n" s="0">
        <x:v>-9.525945</x:v>
      </x:c>
      <x:c t="n" s="0">
        <x:v>-14.5919</x:v>
      </x:c>
      <x:c t="n" s="0">
        <x:v>-10.18696</x:v>
      </x:c>
      <x:c t="n" s="0">
        <x:v>0.891813</x:v>
      </x:c>
      <x:c t="n" s="0">
        <x:v>-2.785402</x:v>
      </x:c>
      <x:c t="n" s="0">
        <x:v>26.42162</x:v>
      </x:c>
      <x:c t="n" s="0">
        <x:v>13.91081</x:v>
      </x:c>
      <x:c t="n" s="0">
        <x:v>24.1579</x:v>
      </x:c>
      <x:c t="n" s="0">
        <x:v>36.64827</x:v>
      </x:c>
      <x:c t="n" s="0">
        <x:v>21.52166</x:v>
      </x:c>
      <x:c t="n" s="0">
        <x:v>28.22762</x:v>
      </x:c>
      <x:c t="n" s="0">
        <x:v>37.51288</x:v>
      </x:c>
      <x:c t="n" s="0">
        <x:v>35.34865</x:v>
      </x:c>
      <x:c t="n" s="0">
        <x:v>45.83048</x:v>
      </x:c>
      <x:c t="n" s="0">
        <x:v>41.67418</x:v>
      </x:c>
      <x:c t="n" s="0">
        <x:v>39.81403</x:v>
      </x:c>
      <x:c t="n" s="0">
        <x:v>43.80958</x:v>
      </x:c>
      <x:c t="n" s="0">
        <x:v>37.05489</x:v>
      </x:c>
      <x:c t="n" s="0">
        <x:v>49.84361</x:v>
      </x:c>
      <x:c t="n" s="0">
        <x:v>47.15479</x:v>
      </x:c>
      <x:c t="n" s="0">
        <x:v>49.73341</x:v>
      </x:c>
      <x:c t="n" s="0">
        <x:v>45.82445</x:v>
      </x:c>
      <x:c t="n" s="0">
        <x:v>40.39916</x:v>
      </x:c>
      <x:c t="n" s="0">
        <x:v>41.24499</x:v>
      </x:c>
      <x:c t="n" s="0">
        <x:v>41.25626</x:v>
      </x:c>
      <x:c t="n" s="0">
        <x:v>43.89481</x:v>
      </x:c>
      <x:c t="n" s="0">
        <x:v>31.39712</x:v>
      </x:c>
      <x:c t="n" s="0">
        <x:v>26.84624</x:v>
      </x:c>
      <x:c t="n" s="0">
        <x:v>20.83019</x:v>
      </x:c>
      <x:c t="n" s="0">
        <x:v>18.14375</x:v>
      </x:c>
      <x:c t="n" s="0">
        <x:v>9.767783</x:v>
      </x:c>
      <x:c t="n" s="0">
        <x:v>6.128521</x:v>
      </x:c>
      <x:c t="n" s="0">
        <x:v>3.168141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43945.0956134259</x:v>
      </x:c>
      <x:c t="n" s="7">
        <x:v>43945.0956134259</x:v>
      </x:c>
      <x:c t="n" s="0">
        <x:v>58.3059</x:v>
      </x:c>
      <x:c t="n" s="0">
        <x:v>67.21099</x:v>
      </x:c>
      <x:c t="n" s="0">
        <x:v>74.69838</x:v>
      </x:c>
      <x:c t="n" s="0">
        <x:v>79.94791</x:v>
      </x:c>
      <x:c t="n" s="0">
        <x:v>-26.57194</x:v>
      </x:c>
      <x:c t="n" s="0">
        <x:v>-17.18011</x:v>
      </x:c>
      <x:c t="n" s="0">
        <x:v>-16.94464</x:v>
      </x:c>
      <x:c t="n" s="0">
        <x:v>-10.17712</x:v>
      </x:c>
      <x:c t="n" s="0">
        <x:v>-10.10792</x:v>
      </x:c>
      <x:c t="n" s="0">
        <x:v>-7.354847</x:v>
      </x:c>
      <x:c t="n" s="0">
        <x:v>-0.2138112</x:v>
      </x:c>
      <x:c t="n" s="0">
        <x:v>3.498158</x:v>
      </x:c>
      <x:c t="n" s="0">
        <x:v>27.30064</x:v>
      </x:c>
      <x:c t="n" s="0">
        <x:v>17.41729</x:v>
      </x:c>
      <x:c t="n" s="0">
        <x:v>23.97114</x:v>
      </x:c>
      <x:c t="n" s="0">
        <x:v>37.50957</x:v>
      </x:c>
      <x:c t="n" s="0">
        <x:v>29.43193</x:v>
      </x:c>
      <x:c t="n" s="0">
        <x:v>30.84247</x:v>
      </x:c>
      <x:c t="n" s="0">
        <x:v>38.62717</x:v>
      </x:c>
      <x:c t="n" s="0">
        <x:v>40.87213</x:v>
      </x:c>
      <x:c t="n" s="0">
        <x:v>44.20493</x:v>
      </x:c>
      <x:c t="n" s="0">
        <x:v>44.21188</x:v>
      </x:c>
      <x:c t="n" s="0">
        <x:v>42.90351</x:v>
      </x:c>
      <x:c t="n" s="0">
        <x:v>44.3635</x:v>
      </x:c>
      <x:c t="n" s="0">
        <x:v>47.45402</x:v>
      </x:c>
      <x:c t="n" s="0">
        <x:v>47.36938</x:v>
      </x:c>
      <x:c t="n" s="0">
        <x:v>50.9083</x:v>
      </x:c>
      <x:c t="n" s="0">
        <x:v>48.60183</x:v>
      </x:c>
      <x:c t="n" s="0">
        <x:v>44.28925</x:v>
      </x:c>
      <x:c t="n" s="0">
        <x:v>42.29227</x:v>
      </x:c>
      <x:c t="n" s="0">
        <x:v>42.55033</x:v>
      </x:c>
      <x:c t="n" s="0">
        <x:v>41.87241</x:v>
      </x:c>
      <x:c t="n" s="0">
        <x:v>42.94896</x:v>
      </x:c>
      <x:c t="n" s="0">
        <x:v>32.98364</x:v>
      </x:c>
      <x:c t="n" s="0">
        <x:v>29.83674</x:v>
      </x:c>
      <x:c t="n" s="0">
        <x:v>21.28404</x:v>
      </x:c>
      <x:c t="n" s="0">
        <x:v>18.89544</x:v>
      </x:c>
      <x:c t="n" s="0">
        <x:v>9.102077</x:v>
      </x:c>
      <x:c t="n" s="0">
        <x:v>5.210219</x:v>
      </x:c>
      <x:c t="n" s="0">
        <x:v>3.074684</x:v>
      </x:c>
      <x:c t="n" s="0">
        <x:v>-27.11058</x:v>
      </x:c>
      <x:c t="n" s="0">
        <x:v>-21.2539</x:v>
      </x:c>
      <x:c t="n" s="0">
        <x:v>-24.29568</x:v>
      </x:c>
      <x:c t="n" s="0">
        <x:v>-9.525945</x:v>
      </x:c>
      <x:c t="n" s="0">
        <x:v>-16.9132</x:v>
      </x:c>
      <x:c t="n" s="0">
        <x:v>-10.18696</x:v>
      </x:c>
      <x:c t="n" s="0">
        <x:v>-4.341335</x:v>
      </x:c>
      <x:c t="n" s="0">
        <x:v>4.294142</x:v>
      </x:c>
      <x:c t="n" s="0">
        <x:v>26.507</x:v>
      </x:c>
      <x:c t="n" s="0">
        <x:v>21.58613</x:v>
      </x:c>
      <x:c t="n" s="0">
        <x:v>23.37503</x:v>
      </x:c>
      <x:c t="n" s="0">
        <x:v>39.14756</x:v>
      </x:c>
      <x:c t="n" s="0">
        <x:v>23.07614</x:v>
      </x:c>
      <x:c t="n" s="0">
        <x:v>25.97192</x:v>
      </x:c>
      <x:c t="n" s="0">
        <x:v>40.27763</x:v>
      </x:c>
      <x:c t="n" s="0">
        <x:v>37.39814</x:v>
      </x:c>
      <x:c t="n" s="0">
        <x:v>44.78343</x:v>
      </x:c>
      <x:c t="n" s="0">
        <x:v>41.36637</x:v>
      </x:c>
      <x:c t="n" s="0">
        <x:v>40.56736</x:v>
      </x:c>
      <x:c t="n" s="0">
        <x:v>38.88787</x:v>
      </x:c>
      <x:c t="n" s="0">
        <x:v>48.48116</x:v>
      </x:c>
      <x:c t="n" s="0">
        <x:v>45.3746</x:v>
      </x:c>
      <x:c t="n" s="0">
        <x:v>52.93458</x:v>
      </x:c>
      <x:c t="n" s="0">
        <x:v>50.11937</x:v>
      </x:c>
      <x:c t="n" s="0">
        <x:v>40.62926</x:v>
      </x:c>
      <x:c t="n" s="0">
        <x:v>41.06922</x:v>
      </x:c>
      <x:c t="n" s="0">
        <x:v>43.02402</x:v>
      </x:c>
      <x:c t="n" s="0">
        <x:v>42.03133</x:v>
      </x:c>
      <x:c t="n" s="0">
        <x:v>45.53946</x:v>
      </x:c>
      <x:c t="n" s="0">
        <x:v>30.93135</x:v>
      </x:c>
      <x:c t="n" s="0">
        <x:v>31.03507</x:v>
      </x:c>
      <x:c t="n" s="0">
        <x:v>23.31973</x:v>
      </x:c>
      <x:c t="n" s="0">
        <x:v>20.48048</x:v>
      </x:c>
      <x:c t="n" s="0">
        <x:v>8.588161</x:v>
      </x:c>
      <x:c t="n" s="0">
        <x:v>6.154456</x:v>
      </x:c>
      <x:c t="n" s="0">
        <x:v>3.156373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43945.0956134259</x:v>
      </x:c>
      <x:c t="n" s="7">
        <x:v>43945.0956134259</x:v>
      </x:c>
      <x:c t="n" s="0">
        <x:v>59.80821</x:v>
      </x:c>
      <x:c t="n" s="0">
        <x:v>67.81797</x:v>
      </x:c>
      <x:c t="n" s="0">
        <x:v>76.87422</x:v>
      </x:c>
      <x:c t="n" s="0">
        <x:v>81.95857</x:v>
      </x:c>
      <x:c t="n" s="0">
        <x:v>-26.64734</x:v>
      </x:c>
      <x:c t="n" s="0">
        <x:v>-17.58428</x:v>
      </x:c>
      <x:c t="n" s="0">
        <x:v>-17.49556</x:v>
      </x:c>
      <x:c t="n" s="0">
        <x:v>-10.07578</x:v>
      </x:c>
      <x:c t="n" s="0">
        <x:v>-10.64103</x:v>
      </x:c>
      <x:c t="n" s="0">
        <x:v>-6.440884</x:v>
      </x:c>
      <x:c t="n" s="0">
        <x:v>-0.6212216</x:v>
      </x:c>
      <x:c t="n" s="0">
        <x:v>3.623845</x:v>
      </x:c>
      <x:c t="n" s="0">
        <x:v>27.21097</x:v>
      </x:c>
      <x:c t="n" s="0">
        <x:v>18.33479</x:v>
      </x:c>
      <x:c t="n" s="0">
        <x:v>23.69957</x:v>
      </x:c>
      <x:c t="n" s="0">
        <x:v>37.79071</x:v>
      </x:c>
      <x:c t="n" s="0">
        <x:v>28.91512</x:v>
      </x:c>
      <x:c t="n" s="0">
        <x:v>30.30507</x:v>
      </x:c>
      <x:c t="n" s="0">
        <x:v>39.30165</x:v>
      </x:c>
      <x:c t="n" s="0">
        <x:v>40.50705</x:v>
      </x:c>
      <x:c t="n" s="0">
        <x:v>43.90812</x:v>
      </x:c>
      <x:c t="n" s="0">
        <x:v>44.41299</x:v>
      </x:c>
      <x:c t="n" s="0">
        <x:v>42.37864</x:v>
      </x:c>
      <x:c t="n" s="0">
        <x:v>44.5081</x:v>
      </x:c>
      <x:c t="n" s="0">
        <x:v>47.72903</x:v>
      </x:c>
      <x:c t="n" s="0">
        <x:v>47.62853</x:v>
      </x:c>
      <x:c t="n" s="0">
        <x:v>50.94405</x:v>
      </x:c>
      <x:c t="n" s="0">
        <x:v>48.632</x:v>
      </x:c>
      <x:c t="n" s="0">
        <x:v>44.17527</x:v>
      </x:c>
      <x:c t="n" s="0">
        <x:v>42.13119</x:v>
      </x:c>
      <x:c t="n" s="0">
        <x:v>42.62739</x:v>
      </x:c>
      <x:c t="n" s="0">
        <x:v>42.19286</x:v>
      </x:c>
      <x:c t="n" s="0">
        <x:v>43.36528</x:v>
      </x:c>
      <x:c t="n" s="0">
        <x:v>32.93222</x:v>
      </x:c>
      <x:c t="n" s="0">
        <x:v>29.90147</x:v>
      </x:c>
      <x:c t="n" s="0">
        <x:v>21.24145</x:v>
      </x:c>
      <x:c t="n" s="0">
        <x:v>19.03403</x:v>
      </x:c>
      <x:c t="n" s="0">
        <x:v>8.896655</x:v>
      </x:c>
      <x:c t="n" s="0">
        <x:v>5.144295</x:v>
      </x:c>
      <x:c t="n" s="0">
        <x:v>3.174271</x:v>
      </x:c>
      <x:c t="n" s="0">
        <x:v>-27.11058</x:v>
      </x:c>
      <x:c t="n" s="0">
        <x:v>-21.2539</x:v>
      </x:c>
      <x:c t="n" s="0">
        <x:v>-24.29568</x:v>
      </x:c>
      <x:c t="n" s="0">
        <x:v>-9.525945</x:v>
      </x:c>
      <x:c t="n" s="0">
        <x:v>-16.9132</x:v>
      </x:c>
      <x:c t="n" s="0">
        <x:v>-1.523361</x:v>
      </x:c>
      <x:c t="n" s="0">
        <x:v>-4.341335</x:v>
      </x:c>
      <x:c t="n" s="0">
        <x:v>4.294142</x:v>
      </x:c>
      <x:c t="n" s="0">
        <x:v>26.64568</x:v>
      </x:c>
      <x:c t="n" s="0">
        <x:v>21.58613</x:v>
      </x:c>
      <x:c t="n" s="0">
        <x:v>21.64086</x:v>
      </x:c>
      <x:c t="n" s="0">
        <x:v>39.14756</x:v>
      </x:c>
      <x:c t="n" s="0">
        <x:v>23.07614</x:v>
      </x:c>
      <x:c t="n" s="0">
        <x:v>23.48488</x:v>
      </x:c>
      <x:c t="n" s="0">
        <x:v>41.21362</x:v>
      </x:c>
      <x:c t="n" s="0">
        <x:v>37.26911</x:v>
      </x:c>
      <x:c t="n" s="0">
        <x:v>42.14226</x:v>
      </x:c>
      <x:c t="n" s="0">
        <x:v>47.38152</x:v>
      </x:c>
      <x:c t="n" s="0">
        <x:v>37.40989</x:v>
      </x:c>
      <x:c t="n" s="0">
        <x:v>45.40282</x:v>
      </x:c>
      <x:c t="n" s="0">
        <x:v>50.34244</x:v>
      </x:c>
      <x:c t="n" s="0">
        <x:v>48.27367</x:v>
      </x:c>
      <x:c t="n" s="0">
        <x:v>52.127</x:v>
      </x:c>
      <x:c t="n" s="0">
        <x:v>47.40522</x:v>
      </x:c>
      <x:c t="n" s="0">
        <x:v>46.76647</x:v>
      </x:c>
      <x:c t="n" s="0">
        <x:v>40.55887</x:v>
      </x:c>
      <x:c t="n" s="0">
        <x:v>42.66293</x:v>
      </x:c>
      <x:c t="n" s="0">
        <x:v>43.33912</x:v>
      </x:c>
      <x:c t="n" s="0">
        <x:v>44.32308</x:v>
      </x:c>
      <x:c t="n" s="0">
        <x:v>32.8345</x:v>
      </x:c>
      <x:c t="n" s="0">
        <x:v>30.42962</x:v>
      </x:c>
      <x:c t="n" s="0">
        <x:v>21.94336</x:v>
      </x:c>
      <x:c t="n" s="0">
        <x:v>19.94864</x:v>
      </x:c>
      <x:c t="n" s="0">
        <x:v>8.220809</x:v>
      </x:c>
      <x:c t="n" s="0">
        <x:v>4.49368</x:v>
      </x:c>
      <x:c t="n" s="0">
        <x:v>4.269568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43945.0956134259</x:v>
      </x:c>
      <x:c t="n" s="7">
        <x:v>43945.0956134259</x:v>
      </x:c>
      <x:c t="n" s="0">
        <x:v>54.79939</x:v>
      </x:c>
      <x:c t="n" s="0">
        <x:v>62.65167</x:v>
      </x:c>
      <x:c t="n" s="0">
        <x:v>74.12724</x:v>
      </x:c>
      <x:c t="n" s="0">
        <x:v>79.10876</x:v>
      </x:c>
      <x:c t="n" s="0">
        <x:v>-26.71272</x:v>
      </x:c>
      <x:c t="n" s="0">
        <x:v>-17.96198</x:v>
      </x:c>
      <x:c t="n" s="0">
        <x:v>-18.0286</x:v>
      </x:c>
      <x:c t="n" s="0">
        <x:v>-9.991068</x:v>
      </x:c>
      <x:c t="n" s="0">
        <x:v>-11.15466</x:v>
      </x:c>
      <x:c t="n" s="0">
        <x:v>-4.560753</x:v>
      </x:c>
      <x:c t="n" s="0">
        <x:v>-1.002237</x:v>
      </x:c>
      <x:c t="n" s="0">
        <x:v>4.695791</x:v>
      </x:c>
      <x:c t="n" s="0">
        <x:v>27.1329</x:v>
      </x:c>
      <x:c t="n" s="0">
        <x:v>18.98923</x:v>
      </x:c>
      <x:c t="n" s="0">
        <x:v>23.45339</x:v>
      </x:c>
      <x:c t="n" s="0">
        <x:v>38.03123</x:v>
      </x:c>
      <x:c t="n" s="0">
        <x:v>28.33552</x:v>
      </x:c>
      <x:c t="n" s="0">
        <x:v>29.78459</x:v>
      </x:c>
      <x:c t="n" s="0">
        <x:v>39.099</x:v>
      </x:c>
      <x:c t="n" s="0">
        <x:v>40.07565</x:v>
      </x:c>
      <x:c t="n" s="0">
        <x:v>43.70151</x:v>
      </x:c>
      <x:c t="n" s="0">
        <x:v>44.96846</x:v>
      </x:c>
      <x:c t="n" s="0">
        <x:v>41.86147</x:v>
      </x:c>
      <x:c t="n" s="0">
        <x:v>44.69735</x:v>
      </x:c>
      <x:c t="n" s="0">
        <x:v>47.59979</x:v>
      </x:c>
      <x:c t="n" s="0">
        <x:v>47.55729</x:v>
      </x:c>
      <x:c t="n" s="0">
        <x:v>50.71546</x:v>
      </x:c>
      <x:c t="n" s="0">
        <x:v>48.62079</x:v>
      </x:c>
      <x:c t="n" s="0">
        <x:v>44.93887</x:v>
      </x:c>
      <x:c t="n" s="0">
        <x:v>41.84115</x:v>
      </x:c>
      <x:c t="n" s="0">
        <x:v>42.33506</x:v>
      </x:c>
      <x:c t="n" s="0">
        <x:v>42.2757</x:v>
      </x:c>
      <x:c t="n" s="0">
        <x:v>43.09488</x:v>
      </x:c>
      <x:c t="n" s="0">
        <x:v>32.71815</x:v>
      </x:c>
      <x:c t="n" s="0">
        <x:v>29.64777</x:v>
      </x:c>
      <x:c t="n" s="0">
        <x:v>21.36979</x:v>
      </x:c>
      <x:c t="n" s="0">
        <x:v>19.13438</x:v>
      </x:c>
      <x:c t="n" s="0">
        <x:v>8.859732</x:v>
      </x:c>
      <x:c t="n" s="0">
        <x:v>5.144673</x:v>
      </x:c>
      <x:c t="n" s="0">
        <x:v>3.163898</x:v>
      </x:c>
      <x:c t="n" s="0">
        <x:v>-27.11058</x:v>
      </x:c>
      <x:c t="n" s="0">
        <x:v>-21.2539</x:v>
      </x:c>
      <x:c t="n" s="0">
        <x:v>-24.29568</x:v>
      </x:c>
      <x:c t="n" s="0">
        <x:v>-9.525945</x:v>
      </x:c>
      <x:c t="n" s="0">
        <x:v>-16.9132</x:v>
      </x:c>
      <x:c t="n" s="0">
        <x:v>0.2904463</x:v>
      </x:c>
      <x:c t="n" s="0">
        <x:v>-4.341335</x:v>
      </x:c>
      <x:c t="n" s="0">
        <x:v>9.298402</x:v>
      </x:c>
      <x:c t="n" s="0">
        <x:v>26.64568</x:v>
      </x:c>
      <x:c t="n" s="0">
        <x:v>21.58613</x:v>
      </x:c>
      <x:c t="n" s="0">
        <x:v>21.64086</x:v>
      </x:c>
      <x:c t="n" s="0">
        <x:v>39.35073</x:v>
      </x:c>
      <x:c t="n" s="0">
        <x:v>18.57633</x:v>
      </x:c>
      <x:c t="n" s="0">
        <x:v>24.44366</x:v>
      </x:c>
      <x:c t="n" s="0">
        <x:v>37.67557</x:v>
      </x:c>
      <x:c t="n" s="0">
        <x:v>35.10596</x:v>
      </x:c>
      <x:c t="n" s="0">
        <x:v>41.00548</x:v>
      </x:c>
      <x:c t="n" s="0">
        <x:v>45.7991</x:v>
      </x:c>
      <x:c t="n" s="0">
        <x:v>36.15192</x:v>
      </x:c>
      <x:c t="n" s="0">
        <x:v>45.40648</x:v>
      </x:c>
      <x:c t="n" s="0">
        <x:v>43.06725</x:v>
      </x:c>
      <x:c t="n" s="0">
        <x:v>50.07849</x:v>
      </x:c>
      <x:c t="n" s="0">
        <x:v>50.39518</x:v>
      </x:c>
      <x:c t="n" s="0">
        <x:v>49.16308</x:v>
      </x:c>
      <x:c t="n" s="0">
        <x:v>45.72084</x:v>
      </x:c>
      <x:c t="n" s="0">
        <x:v>40.38754</x:v>
      </x:c>
      <x:c t="n" s="0">
        <x:v>40.65393</x:v>
      </x:c>
      <x:c t="n" s="0">
        <x:v>42.69936</x:v>
      </x:c>
      <x:c t="n" s="0">
        <x:v>40.03996</x:v>
      </x:c>
      <x:c t="n" s="0">
        <x:v>29.69406</x:v>
      </x:c>
      <x:c t="n" s="0">
        <x:v>25.43649</x:v>
      </x:c>
      <x:c t="n" s="0">
        <x:v>22.30453</x:v>
      </x:c>
      <x:c t="n" s="0">
        <x:v>19.50728</x:v>
      </x:c>
      <x:c t="n" s="0">
        <x:v>8.822484</x:v>
      </x:c>
      <x:c t="n" s="0">
        <x:v>5.564082</x:v>
      </x:c>
      <x:c t="n" s="0">
        <x:v>2.580127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43945.0956134259</x:v>
      </x:c>
      <x:c t="n" s="7">
        <x:v>43945.0956134259</x:v>
      </x:c>
      <x:c t="n" s="0">
        <x:v>57.3508</x:v>
      </x:c>
      <x:c t="n" s="0">
        <x:v>64.99251</x:v>
      </x:c>
      <x:c t="n" s="0">
        <x:v>72.7024</x:v>
      </x:c>
      <x:c t="n" s="0">
        <x:v>77.91483</x:v>
      </x:c>
      <x:c t="n" s="0">
        <x:v>-26.76938</x:v>
      </x:c>
      <x:c t="n" s="0">
        <x:v>-18.31275</x:v>
      </x:c>
      <x:c t="n" s="0">
        <x:v>-18.54211</x:v>
      </x:c>
      <x:c t="n" s="0">
        <x:v>-9.920002</x:v>
      </x:c>
      <x:c t="n" s="0">
        <x:v>-11.6472</x:v>
      </x:c>
      <x:c t="n" s="0">
        <x:v>-3.421016</x:v>
      </x:c>
      <x:c t="n" s="0">
        <x:v>-1.35639</x:v>
      </x:c>
      <x:c t="n" s="0">
        <x:v>6.067223</x:v>
      </x:c>
      <x:c t="n" s="0">
        <x:v>27.0651</x:v>
      </x:c>
      <x:c t="n" s="0">
        <x:v>18.90334</x:v>
      </x:c>
      <x:c t="n" s="0">
        <x:v>23.2315</x:v>
      </x:c>
      <x:c t="n" s="0">
        <x:v>38.31245</x:v>
      </x:c>
      <x:c t="n" s="0">
        <x:v>27.68102</x:v>
      </x:c>
      <x:c t="n" s="0">
        <x:v>29.37877</x:v>
      </x:c>
      <x:c t="n" s="0">
        <x:v>39.06371</x:v>
      </x:c>
      <x:c t="n" s="0">
        <x:v>39.85218</x:v>
      </x:c>
      <x:c t="n" s="0">
        <x:v>43.13169</x:v>
      </x:c>
      <x:c t="n" s="0">
        <x:v>44.66575</x:v>
      </x:c>
      <x:c t="n" s="0">
        <x:v>41.52917</x:v>
      </x:c>
      <x:c t="n" s="0">
        <x:v>44.9538</x:v>
      </x:c>
      <x:c t="n" s="0">
        <x:v>48.63941</x:v>
      </x:c>
      <x:c t="n" s="0">
        <x:v>47.94559</x:v>
      </x:c>
      <x:c t="n" s="0">
        <x:v>51.22882</x:v>
      </x:c>
      <x:c t="n" s="0">
        <x:v>48.41735</x:v>
      </x:c>
      <x:c t="n" s="0">
        <x:v>44.57677</x:v>
      </x:c>
      <x:c t="n" s="0">
        <x:v>41.72801</x:v>
      </x:c>
      <x:c t="n" s="0">
        <x:v>41.93993</x:v>
      </x:c>
      <x:c t="n" s="0">
        <x:v>42.15469</x:v>
      </x:c>
      <x:c t="n" s="0">
        <x:v>42.88341</x:v>
      </x:c>
      <x:c t="n" s="0">
        <x:v>32.35392</x:v>
      </x:c>
      <x:c t="n" s="0">
        <x:v>29.16335</x:v>
      </x:c>
      <x:c t="n" s="0">
        <x:v>21.79512</x:v>
      </x:c>
      <x:c t="n" s="0">
        <x:v>19.42275</x:v>
      </x:c>
      <x:c t="n" s="0">
        <x:v>8.770327</x:v>
      </x:c>
      <x:c t="n" s="0">
        <x:v>5.108195</x:v>
      </x:c>
      <x:c t="n" s="0">
        <x:v>3.334043</x:v>
      </x:c>
      <x:c t="n" s="0">
        <x:v>-27.11058</x:v>
      </x:c>
      <x:c t="n" s="0">
        <x:v>-21.72175</x:v>
      </x:c>
      <x:c t="n" s="0">
        <x:v>-20.69681</x:v>
      </x:c>
      <x:c t="n" s="0">
        <x:v>-8.304996</x:v>
      </x:c>
      <x:c t="n" s="0">
        <x:v>-16.9132</x:v>
      </x:c>
      <x:c t="n" s="0">
        <x:v>0.2904463</x:v>
      </x:c>
      <x:c t="n" s="0">
        <x:v>-4.341335</x:v>
      </x:c>
      <x:c t="n" s="0">
        <x:v>10.19048</x:v>
      </x:c>
      <x:c t="n" s="0">
        <x:v>26.22971</x:v>
      </x:c>
      <x:c t="n" s="0">
        <x:v>16.56753</x:v>
      </x:c>
      <x:c t="n" s="0">
        <x:v>21.64086</x:v>
      </x:c>
      <x:c t="n" s="0">
        <x:v>39.66956</x:v>
      </x:c>
      <x:c t="n" s="0">
        <x:v>14.53033</x:v>
      </x:c>
      <x:c t="n" s="0">
        <x:v>25.6827</x:v>
      </x:c>
      <x:c t="n" s="0">
        <x:v>39.4181</x:v>
      </x:c>
      <x:c t="n" s="0">
        <x:v>40.31898</x:v>
      </x:c>
      <x:c t="n" s="0">
        <x:v>35.61901</x:v>
      </x:c>
      <x:c t="n" s="0">
        <x:v>40.77778</x:v>
      </x:c>
      <x:c t="n" s="0">
        <x:v>38.37246</x:v>
      </x:c>
      <x:c t="n" s="0">
        <x:v>46.58248</x:v>
      </x:c>
      <x:c t="n" s="0">
        <x:v>52.1141</x:v>
      </x:c>
      <x:c t="n" s="0">
        <x:v>47.6294</x:v>
      </x:c>
      <x:c t="n" s="0">
        <x:v>51.99699</x:v>
      </x:c>
      <x:c t="n" s="0">
        <x:v>45.36285</x:v>
      </x:c>
      <x:c t="n" s="0">
        <x:v>42.18862</x:v>
      </x:c>
      <x:c t="n" s="0">
        <x:v>40.5201</x:v>
      </x:c>
      <x:c t="n" s="0">
        <x:v>37.27367</x:v>
      </x:c>
      <x:c t="n" s="0">
        <x:v>41.46447</x:v>
      </x:c>
      <x:c t="n" s="0">
        <x:v>40.97818</x:v>
      </x:c>
      <x:c t="n" s="0">
        <x:v>29.09239</x:v>
      </x:c>
      <x:c t="n" s="0">
        <x:v>24.48981</x:v>
      </x:c>
      <x:c t="n" s="0">
        <x:v>23.22858</x:v>
      </x:c>
      <x:c t="n" s="0">
        <x:v>20.78794</x:v>
      </x:c>
      <x:c t="n" s="0">
        <x:v>7.297015</x:v>
      </x:c>
      <x:c t="n" s="0">
        <x:v>4.435755</x:v>
      </x:c>
      <x:c t="n" s="0">
        <x:v>4.223557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43945.0956134259</x:v>
      </x:c>
      <x:c t="n" s="7">
        <x:v>43945.0956134259</x:v>
      </x:c>
      <x:c t="n" s="0">
        <x:v>55.99199</x:v>
      </x:c>
      <x:c t="n" s="0">
        <x:v>63.23159</x:v>
      </x:c>
      <x:c t="n" s="0">
        <x:v>71.26328</x:v>
      </x:c>
      <x:c t="n" s="0">
        <x:v>76.71272</x:v>
      </x:c>
      <x:c t="n" s="0">
        <x:v>-26.81829</x:v>
      </x:c>
      <x:c t="n" s="0">
        <x:v>-18.78069</x:v>
      </x:c>
      <x:c t="n" s="0">
        <x:v>-18.15556</x:v>
      </x:c>
      <x:c t="n" s="0">
        <x:v>-9.051359</x:v>
      </x:c>
      <x:c t="n" s="0">
        <x:v>-12.11716</x:v>
      </x:c>
      <x:c t="n" s="0">
        <x:v>-2.639606</x:v>
      </x:c>
      <x:c t="n" s="0">
        <x:v>-1.334114</x:v>
      </x:c>
      <x:c t="n" s="0">
        <x:v>6.970703</x:v>
      </x:c>
      <x:c t="n" s="0">
        <x:v>26.78777</x:v>
      </x:c>
      <x:c t="n" s="0">
        <x:v>18.63127</x:v>
      </x:c>
      <x:c t="n" s="0">
        <x:v>23.84168</x:v>
      </x:c>
      <x:c t="n" s="0">
        <x:v>38.53899</x:v>
      </x:c>
      <x:c t="n" s="0">
        <x:v>27.03841</x:v>
      </x:c>
      <x:c t="n" s="0">
        <x:v>28.99824</x:v>
      </x:c>
      <x:c t="n" s="0">
        <x:v>39.24996</x:v>
      </x:c>
      <x:c t="n" s="0">
        <x:v>40.33203</x:v>
      </x:c>
      <x:c t="n" s="0">
        <x:v>42.73834</x:v>
      </x:c>
      <x:c t="n" s="0">
        <x:v>44.15834</x:v>
      </x:c>
      <x:c t="n" s="0">
        <x:v>41.26223</x:v>
      </x:c>
      <x:c t="n" s="0">
        <x:v>45.14923</x:v>
      </x:c>
      <x:c t="n" s="0">
        <x:v>48.62134</x:v>
      </x:c>
      <x:c t="n" s="0">
        <x:v>48.79767</x:v>
      </x:c>
      <x:c t="n" s="0">
        <x:v>50.62944</x:v>
      </x:c>
      <x:c t="n" s="0">
        <x:v>47.86757</x:v>
      </x:c>
      <x:c t="n" s="0">
        <x:v>44.21767</x:v>
      </x:c>
      <x:c t="n" s="0">
        <x:v>41.19527</x:v>
      </x:c>
      <x:c t="n" s="0">
        <x:v>41.66271</x:v>
      </x:c>
      <x:c t="n" s="0">
        <x:v>41.93433</x:v>
      </x:c>
      <x:c t="n" s="0">
        <x:v>42.54921</x:v>
      </x:c>
      <x:c t="n" s="0">
        <x:v>32.04374</x:v>
      </x:c>
      <x:c t="n" s="0">
        <x:v>28.96142</x:v>
      </x:c>
      <x:c t="n" s="0">
        <x:v>21.81651</x:v>
      </x:c>
      <x:c t="n" s="0">
        <x:v>19.63118</x:v>
      </x:c>
      <x:c t="n" s="0">
        <x:v>8.658277</x:v>
      </x:c>
      <x:c t="n" s="0">
        <x:v>5.082972</x:v>
      </x:c>
      <x:c t="n" s="0">
        <x:v>3.385259</x:v>
      </x:c>
      <x:c t="n" s="0">
        <x:v>-27.11058</x:v>
      </x:c>
      <x:c t="n" s="0">
        <x:v>-23.53441</x:v>
      </x:c>
      <x:c t="n" s="0">
        <x:v>-16.3991</x:v>
      </x:c>
      <x:c t="n" s="0">
        <x:v>-5.911456</x:v>
      </x:c>
      <x:c t="n" s="0">
        <x:v>-16.9132</x:v>
      </x:c>
      <x:c t="n" s="0">
        <x:v>0.2904463</x:v>
      </x:c>
      <x:c t="n" s="0">
        <x:v>0.4257365</x:v>
      </x:c>
      <x:c t="n" s="0">
        <x:v>10.19048</x:v>
      </x:c>
      <x:c t="n" s="0">
        <x:v>24.67107</x:v>
      </x:c>
      <x:c t="n" s="0">
        <x:v>16.56753</x:v>
      </x:c>
      <x:c t="n" s="0">
        <x:v>27.23834</x:v>
      </x:c>
      <x:c t="n" s="0">
        <x:v>39.66956</x:v>
      </x:c>
      <x:c t="n" s="0">
        <x:v>15.88361</x:v>
      </x:c>
      <x:c t="n" s="0">
        <x:v>25.6559</x:v>
      </x:c>
      <x:c t="n" s="0">
        <x:v>40.18124</x:v>
      </x:c>
      <x:c t="n" s="0">
        <x:v>41.37023</x:v>
      </x:c>
      <x:c t="n" s="0">
        <x:v>40.49413</x:v>
      </x:c>
      <x:c t="n" s="0">
        <x:v>40.08347</x:v>
      </x:c>
      <x:c t="n" s="0">
        <x:v>40.35165</x:v>
      </x:c>
      <x:c t="n" s="0">
        <x:v>47.58417</x:v>
      </x:c>
      <x:c t="n" s="0">
        <x:v>51.60723</x:v>
      </x:c>
      <x:c t="n" s="0">
        <x:v>51.84196</x:v>
      </x:c>
      <x:c t="n" s="0">
        <x:v>46.1037</x:v>
      </x:c>
      <x:c t="n" s="0">
        <x:v>43.30753</x:v>
      </x:c>
      <x:c t="n" s="0">
        <x:v>41.72836</x:v>
      </x:c>
      <x:c t="n" s="0">
        <x:v>35.39897</x:v>
      </x:c>
      <x:c t="n" s="0">
        <x:v>41.21527</x:v>
      </x:c>
      <x:c t="n" s="0">
        <x:v>39.6553</x:v>
      </x:c>
      <x:c t="n" s="0">
        <x:v>39.61317</x:v>
      </x:c>
      <x:c t="n" s="0">
        <x:v>30.22201</x:v>
      </x:c>
      <x:c t="n" s="0">
        <x:v>28.21801</x:v>
      </x:c>
      <x:c t="n" s="0">
        <x:v>22.36555</x:v>
      </x:c>
      <x:c t="n" s="0">
        <x:v>21.52829</x:v>
      </x:c>
      <x:c t="n" s="0">
        <x:v>7.983394</x:v>
      </x:c>
      <x:c t="n" s="0">
        <x:v>5.347562</x:v>
      </x:c>
      <x:c t="n" s="0">
        <x:v>4.101066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43945.0956134259</x:v>
      </x:c>
      <x:c t="n" s="7">
        <x:v>43945.0956134259</x:v>
      </x:c>
      <x:c t="n" s="0">
        <x:v>56.31623</x:v>
      </x:c>
      <x:c t="n" s="0">
        <x:v>64.61462</x:v>
      </x:c>
      <x:c t="n" s="0">
        <x:v>69.92496</x:v>
      </x:c>
      <x:c t="n" s="0">
        <x:v>76.60889</x:v>
      </x:c>
      <x:c t="n" s="0">
        <x:v>-26.86062</x:v>
      </x:c>
      <x:c t="n" s="0">
        <x:v>-19.22452</x:v>
      </x:c>
      <x:c t="n" s="0">
        <x:v>-17.8506</x:v>
      </x:c>
      <x:c t="n" s="0">
        <x:v>-8.426227</x:v>
      </x:c>
      <x:c t="n" s="0">
        <x:v>-12.58039</x:v>
      </x:c>
      <x:c t="n" s="0">
        <x:v>-2.068158</x:v>
      </x:c>
      <x:c t="n" s="0">
        <x:v>-0.4747726</x:v>
      </x:c>
      <x:c t="n" s="0">
        <x:v>8.252428</x:v>
      </x:c>
      <x:c t="n" s="0">
        <x:v>26.53605</x:v>
      </x:c>
      <x:c t="n" s="0">
        <x:v>18.38461</x:v>
      </x:c>
      <x:c t="n" s="0">
        <x:v>24.65574</x:v>
      </x:c>
      <x:c t="n" s="0">
        <x:v>38.72352</x:v>
      </x:c>
      <x:c t="n" s="0">
        <x:v>26.42465</x:v>
      </x:c>
      <x:c t="n" s="0">
        <x:v>28.64267</x:v>
      </x:c>
      <x:c t="n" s="0">
        <x:v>39.38713</x:v>
      </x:c>
      <x:c t="n" s="0">
        <x:v>39.92286</x:v>
      </x:c>
      <x:c t="n" s="0">
        <x:v>42.46276</x:v>
      </x:c>
      <x:c t="n" s="0">
        <x:v>44.16142</x:v>
      </x:c>
      <x:c t="n" s="0">
        <x:v>40.89363</x:v>
      </x:c>
      <x:c t="n" s="0">
        <x:v>46.03178</x:v>
      </x:c>
      <x:c t="n" s="0">
        <x:v>49.26937</x:v>
      </x:c>
      <x:c t="n" s="0">
        <x:v>48.4948</x:v>
      </x:c>
      <x:c t="n" s="0">
        <x:v>50.5031</x:v>
      </x:c>
      <x:c t="n" s="0">
        <x:v>47.48016</x:v>
      </x:c>
      <x:c t="n" s="0">
        <x:v>44.30656</x:v>
      </x:c>
      <x:c t="n" s="0">
        <x:v>40.83181</x:v>
      </x:c>
      <x:c t="n" s="0">
        <x:v>41.80843</x:v>
      </x:c>
      <x:c t="n" s="0">
        <x:v>42.08849</x:v>
      </x:c>
      <x:c t="n" s="0">
        <x:v>42.66882</x:v>
      </x:c>
      <x:c t="n" s="0">
        <x:v>31.80856</x:v>
      </x:c>
      <x:c t="n" s="0">
        <x:v>28.85254</x:v>
      </x:c>
      <x:c t="n" s="0">
        <x:v>21.93416</x:v>
      </x:c>
      <x:c t="n" s="0">
        <x:v>19.91059</x:v>
      </x:c>
      <x:c t="n" s="0">
        <x:v>8.647767</x:v>
      </x:c>
      <x:c t="n" s="0">
        <x:v>5.109201</x:v>
      </x:c>
      <x:c t="n" s="0">
        <x:v>3.536657</x:v>
      </x:c>
      <x:c t="n" s="0">
        <x:v>-27.11058</x:v>
      </x:c>
      <x:c t="n" s="0">
        <x:v>-23.53441</x:v>
      </x:c>
      <x:c t="n" s="0">
        <x:v>-16.3991</x:v>
      </x:c>
      <x:c t="n" s="0">
        <x:v>-5.911456</x:v>
      </x:c>
      <x:c t="n" s="0">
        <x:v>-17.45434</x:v>
      </x:c>
      <x:c t="n" s="0">
        <x:v>0.2904463</x:v>
      </x:c>
      <x:c t="n" s="0">
        <x:v>2.643395</x:v>
      </x:c>
      <x:c t="n" s="0">
        <x:v>13.08615</x:v>
      </x:c>
      <x:c t="n" s="0">
        <x:v>24.67107</x:v>
      </x:c>
      <x:c t="n" s="0">
        <x:v>16.29296</x:v>
      </x:c>
      <x:c t="n" s="0">
        <x:v>27.66602</x:v>
      </x:c>
      <x:c t="n" s="0">
        <x:v>39.05261</x:v>
      </x:c>
      <x:c t="n" s="0">
        <x:v>16.91387</x:v>
      </x:c>
      <x:c t="n" s="0">
        <x:v>25.63974</x:v>
      </x:c>
      <x:c t="n" s="0">
        <x:v>40.11293</x:v>
      </x:c>
      <x:c t="n" s="0">
        <x:v>36.13491</x:v>
      </x:c>
      <x:c t="n" s="0">
        <x:v>39.3894</x:v>
      </x:c>
      <x:c t="n" s="0">
        <x:v>45.4494</x:v>
      </x:c>
      <x:c t="n" s="0">
        <x:v>34.21828</x:v>
      </x:c>
      <x:c t="n" s="0">
        <x:v>47.99936</x:v>
      </x:c>
      <x:c t="n" s="0">
        <x:v>49.12766</x:v>
      </x:c>
      <x:c t="n" s="0">
        <x:v>47.6181</x:v>
      </x:c>
      <x:c t="n" s="0">
        <x:v>48.32289</x:v>
      </x:c>
      <x:c t="n" s="0">
        <x:v>45.87721</x:v>
      </x:c>
      <x:c t="n" s="0">
        <x:v>44.03801</x:v>
      </x:c>
      <x:c t="n" s="0">
        <x:v>38.17374</x:v>
      </x:c>
      <x:c t="n" s="0">
        <x:v>41.85245</x:v>
      </x:c>
      <x:c t="n" s="0">
        <x:v>43.26634</x:v>
      </x:c>
      <x:c t="n" s="0">
        <x:v>43.09734</x:v>
      </x:c>
      <x:c t="n" s="0">
        <x:v>29.80061</x:v>
      </x:c>
      <x:c t="n" s="0">
        <x:v>28.32988</x:v>
      </x:c>
      <x:c t="n" s="0">
        <x:v>22.18089</x:v>
      </x:c>
      <x:c t="n" s="0">
        <x:v>22.08446</x:v>
      </x:c>
      <x:c t="n" s="0">
        <x:v>9.128027</x:v>
      </x:c>
      <x:c t="n" s="0">
        <x:v>5.202909</x:v>
      </x:c>
      <x:c t="n" s="0">
        <x:v>4.482149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43945.0956134259</x:v>
      </x:c>
      <x:c t="n" s="7">
        <x:v>43945.0956134259</x:v>
      </x:c>
      <x:c t="n" s="0">
        <x:v>56.40849</x:v>
      </x:c>
      <x:c t="n" s="0">
        <x:v>66.75342</x:v>
      </x:c>
      <x:c t="n" s="0">
        <x:v>71.25349</x:v>
      </x:c>
      <x:c t="n" s="0">
        <x:v>76.83078</x:v>
      </x:c>
      <x:c t="n" s="0">
        <x:v>-26.89703</x:v>
      </x:c>
      <x:c t="n" s="0">
        <x:v>-19.64316</x:v>
      </x:c>
      <x:c t="n" s="0">
        <x:v>-17.60611</x:v>
      </x:c>
      <x:c t="n" s="0">
        <x:v>-7.955455</x:v>
      </x:c>
      <x:c t="n" s="0">
        <x:v>-13.04882</x:v>
      </x:c>
      <x:c t="n" s="0">
        <x:v>-1.63338</x:v>
      </x:c>
      <x:c t="n" s="0">
        <x:v>0.1447174</x:v>
      </x:c>
      <x:c t="n" s="0">
        <x:v>9.799768</x:v>
      </x:c>
      <x:c t="n" s="0">
        <x:v>26.17658</x:v>
      </x:c>
      <x:c t="n" s="0">
        <x:v>18.05329</x:v>
      </x:c>
      <x:c t="n" s="0">
        <x:v>25.24749</x:v>
      </x:c>
      <x:c t="n" s="0">
        <x:v>38.45194</x:v>
      </x:c>
      <x:c t="n" s="0">
        <x:v>25.82165</x:v>
      </x:c>
      <x:c t="n" s="0">
        <x:v>28.50369</x:v>
      </x:c>
      <x:c t="n" s="0">
        <x:v>39.25622</x:v>
      </x:c>
      <x:c t="n" s="0">
        <x:v>39.52901</x:v>
      </x:c>
      <x:c t="n" s="0">
        <x:v>43.33094</x:v>
      </x:c>
      <x:c t="n" s="0">
        <x:v>44.35436</x:v>
      </x:c>
      <x:c t="n" s="0">
        <x:v>40.96435</x:v>
      </x:c>
      <x:c t="n" s="0">
        <x:v>45.61913</x:v>
      </x:c>
      <x:c t="n" s="0">
        <x:v>49.2671</x:v>
      </x:c>
      <x:c t="n" s="0">
        <x:v>48.51284</x:v>
      </x:c>
      <x:c t="n" s="0">
        <x:v>50.14219</x:v>
      </x:c>
      <x:c t="n" s="0">
        <x:v>47.54039</x:v>
      </x:c>
      <x:c t="n" s="0">
        <x:v>44.22511</x:v>
      </x:c>
      <x:c t="n" s="0">
        <x:v>40.48601</x:v>
      </x:c>
      <x:c t="n" s="0">
        <x:v>41.82047</x:v>
      </x:c>
      <x:c t="n" s="0">
        <x:v>41.98033</x:v>
      </x:c>
      <x:c t="n" s="0">
        <x:v>42.26659</x:v>
      </x:c>
      <x:c t="n" s="0">
        <x:v>31.54504</x:v>
      </x:c>
      <x:c t="n" s="0">
        <x:v>28.67879</x:v>
      </x:c>
      <x:c t="n" s="0">
        <x:v>21.96993</x:v>
      </x:c>
      <x:c t="n" s="0">
        <x:v>20.32884</x:v>
      </x:c>
      <x:c t="n" s="0">
        <x:v>8.871253</x:v>
      </x:c>
      <x:c t="n" s="0">
        <x:v>5.334764</x:v>
      </x:c>
      <x:c t="n" s="0">
        <x:v>3.90174</x:v>
      </x:c>
      <x:c t="n" s="0">
        <x:v>-27.11058</x:v>
      </x:c>
      <x:c t="n" s="0">
        <x:v>-23.53441</x:v>
      </x:c>
      <x:c t="n" s="0">
        <x:v>-16.3991</x:v>
      </x:c>
      <x:c t="n" s="0">
        <x:v>-5.911456</x:v>
      </x:c>
      <x:c t="n" s="0">
        <x:v>-17.81465</x:v>
      </x:c>
      <x:c t="n" s="0">
        <x:v>0.2904463</x:v>
      </x:c>
      <x:c t="n" s="0">
        <x:v>2.643395</x:v>
      </x:c>
      <x:c t="n" s="0">
        <x:v>14.1987</x:v>
      </x:c>
      <x:c t="n" s="0">
        <x:v>22.39722</x:v>
      </x:c>
      <x:c t="n" s="0">
        <x:v>15.34669</x:v>
      </x:c>
      <x:c t="n" s="0">
        <x:v>27.66602</x:v>
      </x:c>
      <x:c t="n" s="0">
        <x:v>36.39314</x:v>
      </x:c>
      <x:c t="n" s="0">
        <x:v>16.12497</x:v>
      </x:c>
      <x:c t="n" s="0">
        <x:v>28.11844</x:v>
      </x:c>
      <x:c t="n" s="0">
        <x:v>37.35178</x:v>
      </x:c>
      <x:c t="n" s="0">
        <x:v>35.54806</x:v>
      </x:c>
      <x:c t="n" s="0">
        <x:v>47.63838</x:v>
      </x:c>
      <x:c t="n" s="0">
        <x:v>44.19222</x:v>
      </x:c>
      <x:c t="n" s="0">
        <x:v>41.57639</x:v>
      </x:c>
      <x:c t="n" s="0">
        <x:v>41.80999</x:v>
      </x:c>
      <x:c t="n" s="0">
        <x:v>50.26918</x:v>
      </x:c>
      <x:c t="n" s="0">
        <x:v>47.33467</x:v>
      </x:c>
      <x:c t="n" s="0">
        <x:v>47.16413</x:v>
      </x:c>
      <x:c t="n" s="0">
        <x:v>46.787</x:v>
      </x:c>
      <x:c t="n" s="0">
        <x:v>45.20209</x:v>
      </x:c>
      <x:c t="n" s="0">
        <x:v>36.34369</x:v>
      </x:c>
      <x:c t="n" s="0">
        <x:v>41.15387</x:v>
      </x:c>
      <x:c t="n" s="0">
        <x:v>40.6196</x:v>
      </x:c>
      <x:c t="n" s="0">
        <x:v>39.77798</x:v>
      </x:c>
      <x:c t="n" s="0">
        <x:v>30.37988</x:v>
      </x:c>
      <x:c t="n" s="0">
        <x:v>26.69651</x:v>
      </x:c>
      <x:c t="n" s="0">
        <x:v>22.13278</x:v>
      </x:c>
      <x:c t="n" s="0">
        <x:v>20.72833</x:v>
      </x:c>
      <x:c t="n" s="0">
        <x:v>9.465178</x:v>
      </x:c>
      <x:c t="n" s="0">
        <x:v>6.083736</x:v>
      </x:c>
      <x:c t="n" s="0">
        <x:v>5.60734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43945.0956134259</x:v>
      </x:c>
      <x:c t="n" s="7">
        <x:v>43945.0956134259</x:v>
      </x:c>
      <x:c t="n" s="0">
        <x:v>55.93161</x:v>
      </x:c>
      <x:c t="n" s="0">
        <x:v>62.65167</x:v>
      </x:c>
      <x:c t="n" s="0">
        <x:v>66.79761</x:v>
      </x:c>
      <x:c t="n" s="0">
        <x:v>74.67835</x:v>
      </x:c>
      <x:c t="n" s="0">
        <x:v>-26.96655</x:v>
      </x:c>
      <x:c t="n" s="0">
        <x:v>-20.03568</x:v>
      </x:c>
      <x:c t="n" s="0">
        <x:v>-17.4077</x:v>
      </x:c>
      <x:c t="n" s="0">
        <x:v>-7.590229</x:v>
      </x:c>
      <x:c t="n" s="0">
        <x:v>-13.49322</x:v>
      </x:c>
      <x:c t="n" s="0">
        <x:v>-0.8738437</x:v>
      </x:c>
      <x:c t="n" s="0">
        <x:v>0.6117401</x:v>
      </x:c>
      <x:c t="n" s="0">
        <x:v>10.84241</x:v>
      </x:c>
      <x:c t="n" s="0">
        <x:v>25.76297</x:v>
      </x:c>
      <x:c t="n" s="0">
        <x:v>17.74884</x:v>
      </x:c>
      <x:c t="n" s="0">
        <x:v>25.58076</x:v>
      </x:c>
      <x:c t="n" s="0">
        <x:v>38.20575</x:v>
      </x:c>
      <x:c t="n" s="0">
        <x:v>25.16827</x:v>
      </x:c>
      <x:c t="n" s="0">
        <x:v>28.48589</x:v>
      </x:c>
      <x:c t="n" s="0">
        <x:v>39.00158</x:v>
      </x:c>
      <x:c t="n" s="0">
        <x:v>38.93778</x:v>
      </x:c>
      <x:c t="n" s="0">
        <x:v>45.04086</x:v>
      </x:c>
      <x:c t="n" s="0">
        <x:v>44.14833</x:v>
      </x:c>
      <x:c t="n" s="0">
        <x:v>40.99364</x:v>
      </x:c>
      <x:c t="n" s="0">
        <x:v>45.27203</x:v>
      </x:c>
      <x:c t="n" s="0">
        <x:v>49.29369</x:v>
      </x:c>
      <x:c t="n" s="0">
        <x:v>48.43405</x:v>
      </x:c>
      <x:c t="n" s="0">
        <x:v>49.68573</x:v>
      </x:c>
      <x:c t="n" s="0">
        <x:v>47.68961</x:v>
      </x:c>
      <x:c t="n" s="0">
        <x:v>44.27334</x:v>
      </x:c>
      <x:c t="n" s="0">
        <x:v>40.14882</x:v>
      </x:c>
      <x:c t="n" s="0">
        <x:v>41.40707</x:v>
      </x:c>
      <x:c t="n" s="0">
        <x:v>41.59516</x:v>
      </x:c>
      <x:c t="n" s="0">
        <x:v>42.26761</x:v>
      </x:c>
      <x:c t="n" s="0">
        <x:v>31.45068</x:v>
      </x:c>
      <x:c t="n" s="0">
        <x:v>28.36247</x:v>
      </x:c>
      <x:c t="n" s="0">
        <x:v>21.86834</x:v>
      </x:c>
      <x:c t="n" s="0">
        <x:v>20.18462</x:v>
      </x:c>
      <x:c t="n" s="0">
        <x:v>8.773376</x:v>
      </x:c>
      <x:c t="n" s="0">
        <x:v>5.34729</x:v>
      </x:c>
      <x:c t="n" s="0">
        <x:v>3.981031</x:v>
      </x:c>
      <x:c t="n" s="0">
        <x:v>-27.94272</x:v>
      </x:c>
      <x:c t="n" s="0">
        <x:v>-23.53441</x:v>
      </x:c>
      <x:c t="n" s="0">
        <x:v>-16.3991</x:v>
      </x:c>
      <x:c t="n" s="0">
        <x:v>-5.911456</x:v>
      </x:c>
      <x:c t="n" s="0">
        <x:v>-17.81465</x:v>
      </x:c>
      <x:c t="n" s="0">
        <x:v>4.00698</x:v>
      </x:c>
      <x:c t="n" s="0">
        <x:v>2.643395</x:v>
      </x:c>
      <x:c t="n" s="0">
        <x:v>14.64085</x:v>
      </x:c>
      <x:c t="n" s="0">
        <x:v>21.94788</x:v>
      </x:c>
      <x:c t="n" s="0">
        <x:v>15.34669</x:v>
      </x:c>
      <x:c t="n" s="0">
        <x:v>25.99533</x:v>
      </x:c>
      <x:c t="n" s="0">
        <x:v>36.39314</x:v>
      </x:c>
      <x:c t="n" s="0">
        <x:v>12.17164</x:v>
      </x:c>
      <x:c t="n" s="0">
        <x:v>28.89784</x:v>
      </x:c>
      <x:c t="n" s="0">
        <x:v>38.75492</x:v>
      </x:c>
      <x:c t="n" s="0">
        <x:v>28.89124</x:v>
      </x:c>
      <x:c t="n" s="0">
        <x:v>50.0473</x:v>
      </x:c>
      <x:c t="n" s="0">
        <x:v>44.56329</x:v>
      </x:c>
      <x:c t="n" s="0">
        <x:v>42.37399</x:v>
      </x:c>
      <x:c t="n" s="0">
        <x:v>43.35238</x:v>
      </x:c>
      <x:c t="n" s="0">
        <x:v>47.9694</x:v>
      </x:c>
      <x:c t="n" s="0">
        <x:v>47.223</x:v>
      </x:c>
      <x:c t="n" s="0">
        <x:v>49.59789</x:v>
      </x:c>
      <x:c t="n" s="0">
        <x:v>48.52905</x:v>
      </x:c>
      <x:c t="n" s="0">
        <x:v>42.72822</x:v>
      </x:c>
      <x:c t="n" s="0">
        <x:v>38.32512</x:v>
      </x:c>
      <x:c t="n" s="0">
        <x:v>37.83409</x:v>
      </x:c>
      <x:c t="n" s="0">
        <x:v>38.16573</x:v>
      </x:c>
      <x:c t="n" s="0">
        <x:v>42.47034</x:v>
      </x:c>
      <x:c t="n" s="0">
        <x:v>29.93367</x:v>
      </x:c>
      <x:c t="n" s="0">
        <x:v>26.35535</x:v>
      </x:c>
      <x:c t="n" s="0">
        <x:v>21.45097</x:v>
      </x:c>
      <x:c t="n" s="0">
        <x:v>20.0859</x:v>
      </x:c>
      <x:c t="n" s="0">
        <x:v>9.265197</x:v>
      </x:c>
      <x:c t="n" s="0">
        <x:v>5.856659</x:v>
      </x:c>
      <x:c t="n" s="0">
        <x:v>4.049292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43945.0956134259</x:v>
      </x:c>
      <x:c t="n" s="7">
        <x:v>43945.0956134259</x:v>
      </x:c>
      <x:c t="n" s="0">
        <x:v>56.44218</x:v>
      </x:c>
      <x:c t="n" s="0">
        <x:v>68.18009</x:v>
      </x:c>
      <x:c t="n" s="0">
        <x:v>72.76163</x:v>
      </x:c>
      <x:c t="n" s="0">
        <x:v>79.75708</x:v>
      </x:c>
      <x:c t="n" s="0">
        <x:v>-27.28492</x:v>
      </x:c>
      <x:c t="n" s="0">
        <x:v>-20.40151</x:v>
      </x:c>
      <x:c t="n" s="0">
        <x:v>-17.24513</x:v>
      </x:c>
      <x:c t="n" s="0">
        <x:v>-7.300923</x:v>
      </x:c>
      <x:c t="n" s="0">
        <x:v>-13.91245</x:v>
      </x:c>
      <x:c t="n" s="0">
        <x:v>1.515606</x:v>
      </x:c>
      <x:c t="n" s="0">
        <x:v>0.8321479</x:v>
      </x:c>
      <x:c t="n" s="0">
        <x:v>11.84799</x:v>
      </x:c>
      <x:c t="n" s="0">
        <x:v>25.37559</x:v>
      </x:c>
      <x:c t="n" s="0">
        <x:v>17.47079</x:v>
      </x:c>
      <x:c t="n" s="0">
        <x:v>25.07</x:v>
      </x:c>
      <x:c t="n" s="0">
        <x:v>37.91029</x:v>
      </x:c>
      <x:c t="n" s="0">
        <x:v>24.52004</x:v>
      </x:c>
      <x:c t="n" s="0">
        <x:v>28.99334</x:v>
      </x:c>
      <x:c t="n" s="0">
        <x:v>39.43396</x:v>
      </x:c>
      <x:c t="n" s="0">
        <x:v>38.83533</x:v>
      </x:c>
      <x:c t="n" s="0">
        <x:v>45.35838</x:v>
      </x:c>
      <x:c t="n" s="0">
        <x:v>44.45428</x:v>
      </x:c>
      <x:c t="n" s="0">
        <x:v>40.85452</x:v>
      </x:c>
      <x:c t="n" s="0">
        <x:v>45.07803</x:v>
      </x:c>
      <x:c t="n" s="0">
        <x:v>48.90644</x:v>
      </x:c>
      <x:c t="n" s="0">
        <x:v>48.59596</x:v>
      </x:c>
      <x:c t="n" s="0">
        <x:v>50.24444</x:v>
      </x:c>
      <x:c t="n" s="0">
        <x:v>47.71488</x:v>
      </x:c>
      <x:c t="n" s="0">
        <x:v>44.07684</x:v>
      </x:c>
      <x:c t="n" s="0">
        <x:v>40.06531</x:v>
      </x:c>
      <x:c t="n" s="0">
        <x:v>41.21107</x:v>
      </x:c>
      <x:c t="n" s="0">
        <x:v>41.43666</x:v>
      </x:c>
      <x:c t="n" s="0">
        <x:v>42.08412</x:v>
      </x:c>
      <x:c t="n" s="0">
        <x:v>31.21513</x:v>
      </x:c>
      <x:c t="n" s="0">
        <x:v>28.23069</x:v>
      </x:c>
      <x:c t="n" s="0">
        <x:v>21.956</x:v>
      </x:c>
      <x:c t="n" s="0">
        <x:v>20.28133</x:v>
      </x:c>
      <x:c t="n" s="0">
        <x:v>8.791454</x:v>
      </x:c>
      <x:c t="n" s="0">
        <x:v>5.239007</x:v>
      </x:c>
      <x:c t="n" s="0">
        <x:v>3.901935</x:v>
      </x:c>
      <x:c t="n" s="0">
        <x:v>-29.82692</x:v>
      </x:c>
      <x:c t="n" s="0">
        <x:v>-23.53441</x:v>
      </x:c>
      <x:c t="n" s="0">
        <x:v>-16.3991</x:v>
      </x:c>
      <x:c t="n" s="0">
        <x:v>-5.911456</x:v>
      </x:c>
      <x:c t="n" s="0">
        <x:v>-17.81465</x:v>
      </x:c>
      <x:c t="n" s="0">
        <x:v>6.926</x:v>
      </x:c>
      <x:c t="n" s="0">
        <x:v>1.195681</x:v>
      </x:c>
      <x:c t="n" s="0">
        <x:v>15.29042</x:v>
      </x:c>
      <x:c t="n" s="0">
        <x:v>21.94788</x:v>
      </x:c>
      <x:c t="n" s="0">
        <x:v>15.93057</x:v>
      </x:c>
      <x:c t="n" s="0">
        <x:v>19.38126</x:v>
      </x:c>
      <x:c t="n" s="0">
        <x:v>34.76177</x:v>
      </x:c>
      <x:c t="n" s="0">
        <x:v>12.17164</x:v>
      </x:c>
      <x:c t="n" s="0">
        <x:v>31.4179</x:v>
      </x:c>
      <x:c t="n" s="0">
        <x:v>41.3496</x:v>
      </x:c>
      <x:c t="n" s="0">
        <x:v>39.22565</x:v>
      </x:c>
      <x:c t="n" s="0">
        <x:v>45.13222</x:v>
      </x:c>
      <x:c t="n" s="0">
        <x:v>44.35784</x:v>
      </x:c>
      <x:c t="n" s="0">
        <x:v>38.35014</x:v>
      </x:c>
      <x:c t="n" s="0">
        <x:v>45.18768</x:v>
      </x:c>
      <x:c t="n" s="0">
        <x:v>45.74734</x:v>
      </x:c>
      <x:c t="n" s="0">
        <x:v>51.40956</x:v>
      </x:c>
      <x:c t="n" s="0">
        <x:v>50.78119</x:v>
      </x:c>
      <x:c t="n" s="0">
        <x:v>48.0271</x:v>
      </x:c>
      <x:c t="n" s="0">
        <x:v>43.52298</x:v>
      </x:c>
      <x:c t="n" s="0">
        <x:v>39.28122</x:v>
      </x:c>
      <x:c t="n" s="0">
        <x:v>39.87587</x:v>
      </x:c>
      <x:c t="n" s="0">
        <x:v>41.21387</x:v>
      </x:c>
      <x:c t="n" s="0">
        <x:v>40.79537</x:v>
      </x:c>
      <x:c t="n" s="0">
        <x:v>29.34475</x:v>
      </x:c>
      <x:c t="n" s="0">
        <x:v>27.15492</x:v>
      </x:c>
      <x:c t="n" s="0">
        <x:v>22.1159</x:v>
      </x:c>
      <x:c t="n" s="0">
        <x:v>19.8567</x:v>
      </x:c>
      <x:c t="n" s="0">
        <x:v>7.879167</x:v>
      </x:c>
      <x:c t="n" s="0">
        <x:v>4.005405</x:v>
      </x:c>
      <x:c t="n" s="0">
        <x:v>3.375588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43945.0956134259</x:v>
      </x:c>
      <x:c t="n" s="7">
        <x:v>43945.0956134259</x:v>
      </x:c>
      <x:c t="n" s="0">
        <x:v>57.36954</x:v>
      </x:c>
      <x:c t="n" s="0">
        <x:v>64.61462</x:v>
      </x:c>
      <x:c t="n" s="0">
        <x:v>74.92985</x:v>
      </x:c>
      <x:c t="n" s="0">
        <x:v>78.83438</x:v>
      </x:c>
      <x:c t="n" s="0">
        <x:v>-27.57672</x:v>
      </x:c>
      <x:c t="n" s="0">
        <x:v>-20.74036</x:v>
      </x:c>
      <x:c t="n" s="0">
        <x:v>-15.91082</x:v>
      </x:c>
      <x:c t="n" s="0">
        <x:v>-7.010448</x:v>
      </x:c>
      <x:c t="n" s="0">
        <x:v>-14.30559</x:v>
      </x:c>
      <x:c t="n" s="0">
        <x:v>2.855429</x:v>
      </x:c>
      <x:c t="n" s="0">
        <x:v>0.6091522</x:v>
      </x:c>
      <x:c t="n" s="0">
        <x:v>12.55398</x:v>
      </x:c>
      <x:c t="n" s="0">
        <x:v>25.02726</x:v>
      </x:c>
      <x:c t="n" s="0">
        <x:v>17.61839</x:v>
      </x:c>
      <x:c t="n" s="0">
        <x:v>24.58054</x:v>
      </x:c>
      <x:c t="n" s="0">
        <x:v>37.41634</x:v>
      </x:c>
      <x:c t="n" s="0">
        <x:v>24.72461</x:v>
      </x:c>
      <x:c t="n" s="0">
        <x:v>29.31051</x:v>
      </x:c>
      <x:c t="n" s="0">
        <x:v>39.29813</x:v>
      </x:c>
      <x:c t="n" s="0">
        <x:v>38.60476</x:v>
      </x:c>
      <x:c t="n" s="0">
        <x:v>45.35781</x:v>
      </x:c>
      <x:c t="n" s="0">
        <x:v>44.06425</x:v>
      </x:c>
      <x:c t="n" s="0">
        <x:v>40.88083</x:v>
      </x:c>
      <x:c t="n" s="0">
        <x:v>45.2117</x:v>
      </x:c>
      <x:c t="n" s="0">
        <x:v>48.38191</x:v>
      </x:c>
      <x:c t="n" s="0">
        <x:v>48.64878</x:v>
      </x:c>
      <x:c t="n" s="0">
        <x:v>49.72521</x:v>
      </x:c>
      <x:c t="n" s="0">
        <x:v>47.27158</x:v>
      </x:c>
      <x:c t="n" s="0">
        <x:v>43.72849</x:v>
      </x:c>
      <x:c t="n" s="0">
        <x:v>39.59743</x:v>
      </x:c>
      <x:c t="n" s="0">
        <x:v>40.76204</x:v>
      </x:c>
      <x:c t="n" s="0">
        <x:v>41.29173</x:v>
      </x:c>
      <x:c t="n" s="0">
        <x:v>41.90839</x:v>
      </x:c>
      <x:c t="n" s="0">
        <x:v>30.95008</x:v>
      </x:c>
      <x:c t="n" s="0">
        <x:v>27.96496</x:v>
      </x:c>
      <x:c t="n" s="0">
        <x:v>21.85815</x:v>
      </x:c>
      <x:c t="n" s="0">
        <x:v>20.29531</x:v>
      </x:c>
      <x:c t="n" s="0">
        <x:v>9.000865</x:v>
      </x:c>
      <x:c t="n" s="0">
        <x:v>5.179652</x:v>
      </x:c>
      <x:c t="n" s="0">
        <x:v>3.961138</x:v>
      </x:c>
      <x:c t="n" s="0">
        <x:v>-29.82692</x:v>
      </x:c>
      <x:c t="n" s="0">
        <x:v>-23.53441</x:v>
      </x:c>
      <x:c t="n" s="0">
        <x:v>-10.75131</x:v>
      </x:c>
      <x:c t="n" s="0">
        <x:v>-5.4917</x:v>
      </x:c>
      <x:c t="n" s="0">
        <x:v>-17.81465</x:v>
      </x:c>
      <x:c t="n" s="0">
        <x:v>6.926</x:v>
      </x:c>
      <x:c t="n" s="0">
        <x:v>-0.9913175</x:v>
      </x:c>
      <x:c t="n" s="0">
        <x:v>15.29042</x:v>
      </x:c>
      <x:c t="n" s="0">
        <x:v>22.18709</x:v>
      </x:c>
      <x:c t="n" s="0">
        <x:v>18.67353</x:v>
      </x:c>
      <x:c t="n" s="0">
        <x:v>19.38126</x:v>
      </x:c>
      <x:c t="n" s="0">
        <x:v>32.11842</x:v>
      </x:c>
      <x:c t="n" s="0">
        <x:v>26.88057</x:v>
      </x:c>
      <x:c t="n" s="0">
        <x:v>29.43408</x:v>
      </x:c>
      <x:c t="n" s="0">
        <x:v>35.96534</x:v>
      </x:c>
      <x:c t="n" s="0">
        <x:v>35.68745</x:v>
      </x:c>
      <x:c t="n" s="0">
        <x:v>45.30885</x:v>
      </x:c>
      <x:c t="n" s="0">
        <x:v>41.24945</x:v>
      </x:c>
      <x:c t="n" s="0">
        <x:v>43.06639</x:v>
      </x:c>
      <x:c t="n" s="0">
        <x:v>44.55865</x:v>
      </x:c>
      <x:c t="n" s="0">
        <x:v>44.26613</x:v>
      </x:c>
      <x:c t="n" s="0">
        <x:v>45.78774</x:v>
      </x:c>
      <x:c t="n" s="0">
        <x:v>42.88306</x:v>
      </x:c>
      <x:c t="n" s="0">
        <x:v>41.88411</x:v>
      </x:c>
      <x:c t="n" s="0">
        <x:v>41.58707</x:v>
      </x:c>
      <x:c t="n" s="0">
        <x:v>34.42667</x:v>
      </x:c>
      <x:c t="n" s="0">
        <x:v>35.69932</x:v>
      </x:c>
      <x:c t="n" s="0">
        <x:v>39.82452</x:v>
      </x:c>
      <x:c t="n" s="0">
        <x:v>40.46433</x:v>
      </x:c>
      <x:c t="n" s="0">
        <x:v>29.87263</x:v>
      </x:c>
      <x:c t="n" s="0">
        <x:v>26.37571</x:v>
      </x:c>
      <x:c t="n" s="0">
        <x:v>21.67761</x:v>
      </x:c>
      <x:c t="n" s="0">
        <x:v>21.02779</x:v>
      </x:c>
      <x:c t="n" s="0">
        <x:v>10.03125</x:v>
      </x:c>
      <x:c t="n" s="0">
        <x:v>5.052478</x:v>
      </x:c>
      <x:c t="n" s="0">
        <x:v>4.660471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43945.0956134259</x:v>
      </x:c>
      <x:c t="n" s="7">
        <x:v>43945.0956134259</x:v>
      </x:c>
      <x:c t="n" s="0">
        <x:v>56.40042</x:v>
      </x:c>
      <x:c t="n" s="0">
        <x:v>64.20069</x:v>
      </x:c>
      <x:c t="n" s="0">
        <x:v>75.0142</x:v>
      </x:c>
      <x:c t="n" s="0">
        <x:v>79.04927</x:v>
      </x:c>
      <x:c t="n" s="0">
        <x:v>-27.84204</x:v>
      </x:c>
      <x:c t="n" s="0">
        <x:v>-21.05226</x:v>
      </x:c>
      <x:c t="n" s="0">
        <x:v>-14.30001</x:v>
      </x:c>
      <x:c t="n" s="0">
        <x:v>-6.72689</x:v>
      </x:c>
      <x:c t="n" s="0">
        <x:v>-14.67204</x:v>
      </x:c>
      <x:c t="n" s="0">
        <x:v>3.742834</x:v>
      </x:c>
      <x:c t="n" s="0">
        <x:v>0.4092014</x:v>
      </x:c>
      <x:c t="n" s="0">
        <x:v>13.07759</x:v>
      </x:c>
      <x:c t="n" s="0">
        <x:v>24.71808</x:v>
      </x:c>
      <x:c t="n" s="0">
        <x:v>17.78933</x:v>
      </x:c>
      <x:c t="n" s="0">
        <x:v>24.11386</x:v>
      </x:c>
      <x:c t="n" s="0">
        <x:v>36.94486</x:v>
      </x:c>
      <x:c t="n" s="0">
        <x:v>25.11414</x:v>
      </x:c>
      <x:c t="n" s="0">
        <x:v>28.65186</x:v>
      </x:c>
      <x:c t="n" s="0">
        <x:v>38.74426</x:v>
      </x:c>
      <x:c t="n" s="0">
        <x:v>38.13612</x:v>
      </x:c>
      <x:c t="n" s="0">
        <x:v>45.44842</x:v>
      </x:c>
      <x:c t="n" s="0">
        <x:v>43.75504</x:v>
      </x:c>
      <x:c t="n" s="0">
        <x:v>41.47474</x:v>
      </x:c>
      <x:c t="n" s="0">
        <x:v>44.79114</x:v>
      </x:c>
      <x:c t="n" s="0">
        <x:v>48.44794</x:v>
      </x:c>
      <x:c t="n" s="0">
        <x:v>48.46866</x:v>
      </x:c>
      <x:c t="n" s="0">
        <x:v>49.65136</x:v>
      </x:c>
      <x:c t="n" s="0">
        <x:v>47.2822</x:v>
      </x:c>
      <x:c t="n" s="0">
        <x:v>43.37325</x:v>
      </x:c>
      <x:c t="n" s="0">
        <x:v>39.35844</x:v>
      </x:c>
      <x:c t="n" s="0">
        <x:v>40.3747</x:v>
      </x:c>
      <x:c t="n" s="0">
        <x:v>41.20585</x:v>
      </x:c>
      <x:c t="n" s="0">
        <x:v>41.68691</x:v>
      </x:c>
      <x:c t="n" s="0">
        <x:v>30.81054</x:v>
      </x:c>
      <x:c t="n" s="0">
        <x:v>27.75321</x:v>
      </x:c>
      <x:c t="n" s="0">
        <x:v>21.91265</x:v>
      </x:c>
      <x:c t="n" s="0">
        <x:v>20.14162</x:v>
      </x:c>
      <x:c t="n" s="0">
        <x:v>8.918245</x:v>
      </x:c>
      <x:c t="n" s="0">
        <x:v>5.319963</x:v>
      </x:c>
      <x:c t="n" s="0">
        <x:v>4.010138</x:v>
      </x:c>
      <x:c t="n" s="0">
        <x:v>-29.82692</x:v>
      </x:c>
      <x:c t="n" s="0">
        <x:v>-23.53441</x:v>
      </x:c>
      <x:c t="n" s="0">
        <x:v>-9.808243</x:v>
      </x:c>
      <x:c t="n" s="0">
        <x:v>-5.360337</x:v>
      </x:c>
      <x:c t="n" s="0">
        <x:v>-17.81465</x:v>
      </x:c>
      <x:c t="n" s="0">
        <x:v>6.926</x:v>
      </x:c>
      <x:c t="n" s="0">
        <x:v>-0.9913175</x:v>
      </x:c>
      <x:c t="n" s="0">
        <x:v>14.90196</x:v>
      </x:c>
      <x:c t="n" s="0">
        <x:v>22.26399</x:v>
      </x:c>
      <x:c t="n" s="0">
        <x:v>18.67353</x:v>
      </x:c>
      <x:c t="n" s="0">
        <x:v>19.38126</x:v>
      </x:c>
      <x:c t="n" s="0">
        <x:v>32.11842</x:v>
      </x:c>
      <x:c t="n" s="0">
        <x:v>26.88057</x:v>
      </x:c>
      <x:c t="n" s="0">
        <x:v>14.87494</x:v>
      </x:c>
      <x:c t="n" s="0">
        <x:v>34.76028</x:v>
      </x:c>
      <x:c t="n" s="0">
        <x:v>32.51801</x:v>
      </x:c>
      <x:c t="n" s="0">
        <x:v>47.18462</x:v>
      </x:c>
      <x:c t="n" s="0">
        <x:v>40.49076</x:v>
      </x:c>
      <x:c t="n" s="0">
        <x:v>42.74201</x:v>
      </x:c>
      <x:c t="n" s="0">
        <x:v>39.57854</x:v>
      </x:c>
      <x:c t="n" s="0">
        <x:v>47.79747</x:v>
      </x:c>
      <x:c t="n" s="0">
        <x:v>47.20177</x:v>
      </x:c>
      <x:c t="n" s="0">
        <x:v>50.48342</x:v>
      </x:c>
      <x:c t="n" s="0">
        <x:v>47.16199</x:v>
      </x:c>
      <x:c t="n" s="0">
        <x:v>38.1305</x:v>
      </x:c>
      <x:c t="n" s="0">
        <x:v>37.35766</x:v>
      </x:c>
      <x:c t="n" s="0">
        <x:v>35.82786</x:v>
      </x:c>
      <x:c t="n" s="0">
        <x:v>39.86164</x:v>
      </x:c>
      <x:c t="n" s="0">
        <x:v>39.7415</x:v>
      </x:c>
      <x:c t="n" s="0">
        <x:v>29.42744</x:v>
      </x:c>
      <x:c t="n" s="0">
        <x:v>26.09746</x:v>
      </x:c>
      <x:c t="n" s="0">
        <x:v>22.49289</x:v>
      </x:c>
      <x:c t="n" s="0">
        <x:v>18.19675</x:v>
      </x:c>
      <x:c t="n" s="0">
        <x:v>8.842027</x:v>
      </x:c>
      <x:c t="n" s="0">
        <x:v>6.10603</x:v>
      </x:c>
      <x:c t="n" s="0">
        <x:v>4.205357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43945.0956134259</x:v>
      </x:c>
      <x:c t="n" s="7">
        <x:v>43945.0956134259</x:v>
      </x:c>
      <x:c t="n" s="0">
        <x:v>55.82364</x:v>
      </x:c>
      <x:c t="n" s="0">
        <x:v>65.34013</x:v>
      </x:c>
      <x:c t="n" s="0">
        <x:v>72.29592</x:v>
      </x:c>
      <x:c t="n" s="0">
        <x:v>77.21283</x:v>
      </x:c>
      <x:c t="n" s="0">
        <x:v>-28.13854</x:v>
      </x:c>
      <x:c t="n" s="0">
        <x:v>-21.38469</x:v>
      </x:c>
      <x:c t="n" s="0">
        <x:v>-13.28031</x:v>
      </x:c>
      <x:c t="n" s="0">
        <x:v>-6.498569</x:v>
      </x:c>
      <x:c t="n" s="0">
        <x:v>-14.95975</x:v>
      </x:c>
      <x:c t="n" s="0">
        <x:v>4.379286</x:v>
      </x:c>
      <x:c t="n" s="0">
        <x:v>0.230834</x:v>
      </x:c>
      <x:c t="n" s="0">
        <x:v>13.13729</x:v>
      </x:c>
      <x:c t="n" s="0">
        <x:v>24.43886</x:v>
      </x:c>
      <x:c t="n" s="0">
        <x:v>17.93833</x:v>
      </x:c>
      <x:c t="n" s="0">
        <x:v>23.67483</x:v>
      </x:c>
      <x:c t="n" s="0">
        <x:v>36.52113</x:v>
      </x:c>
      <x:c t="n" s="0">
        <x:v>25.16651</x:v>
      </x:c>
      <x:c t="n" s="0">
        <x:v>28.11517</x:v>
      </x:c>
      <x:c t="n" s="0">
        <x:v>38.68414</x:v>
      </x:c>
      <x:c t="n" s="0">
        <x:v>37.77703</x:v>
      </x:c>
      <x:c t="n" s="0">
        <x:v>45.96736</x:v>
      </x:c>
      <x:c t="n" s="0">
        <x:v>43.92332</x:v>
      </x:c>
      <x:c t="n" s="0">
        <x:v>41.68595</x:v>
      </x:c>
      <x:c t="n" s="0">
        <x:v>44.46503</x:v>
      </x:c>
      <x:c t="n" s="0">
        <x:v>48.26783</x:v>
      </x:c>
      <x:c t="n" s="0">
        <x:v>48.72174</x:v>
      </x:c>
      <x:c t="n" s="0">
        <x:v>49.7538</x:v>
      </x:c>
      <x:c t="n" s="0">
        <x:v>46.8189</x:v>
      </x:c>
      <x:c t="n" s="0">
        <x:v>43.37225</x:v>
      </x:c>
      <x:c t="n" s="0">
        <x:v>38.99003</x:v>
      </x:c>
      <x:c t="n" s="0">
        <x:v>39.90621</x:v>
      </x:c>
      <x:c t="n" s="0">
        <x:v>40.88488</x:v>
      </x:c>
      <x:c t="n" s="0">
        <x:v>41.42643</x:v>
      </x:c>
      <x:c t="n" s="0">
        <x:v>30.38396</x:v>
      </x:c>
      <x:c t="n" s="0">
        <x:v>27.57843</x:v>
      </x:c>
      <x:c t="n" s="0">
        <x:v>21.76913</x:v>
      </x:c>
      <x:c t="n" s="0">
        <x:v>19.76119</x:v>
      </x:c>
      <x:c t="n" s="0">
        <x:v>9.11249</x:v>
      </x:c>
      <x:c t="n" s="0">
        <x:v>5.322131</x:v>
      </x:c>
      <x:c t="n" s="0">
        <x:v>3.975685</x:v>
      </x:c>
      <x:c t="n" s="0">
        <x:v>-29.94528</x:v>
      </x:c>
      <x:c t="n" s="0">
        <x:v>-25.35866</x:v>
      </x:c>
      <x:c t="n" s="0">
        <x:v>-9.808243</x:v>
      </x:c>
      <x:c t="n" s="0">
        <x:v>-5.360337</x:v>
      </x:c>
      <x:c t="n" s="0">
        <x:v>-16.23456</x:v>
      </x:c>
      <x:c t="n" s="0">
        <x:v>6.926</x:v>
      </x:c>
      <x:c t="n" s="0">
        <x:v>-0.9913175</x:v>
      </x:c>
      <x:c t="n" s="0">
        <x:v>13.47105</x:v>
      </x:c>
      <x:c t="n" s="0">
        <x:v>22.37203</x:v>
      </x:c>
      <x:c t="n" s="0">
        <x:v>18.80377</x:v>
      </x:c>
      <x:c t="n" s="0">
        <x:v>19.4687</x:v>
      </x:c>
      <x:c t="n" s="0">
        <x:v>33.22441</x:v>
      </x:c>
      <x:c t="n" s="0">
        <x:v>24.8098</x:v>
      </x:c>
      <x:c t="n" s="0">
        <x:v>23.40497</x:v>
      </x:c>
      <x:c t="n" s="0">
        <x:v>38.31468</x:v>
      </x:c>
      <x:c t="n" s="0">
        <x:v>35.92583</x:v>
      </x:c>
      <x:c t="n" s="0">
        <x:v>46.76071</x:v>
      </x:c>
      <x:c t="n" s="0">
        <x:v>45.32197</x:v>
      </x:c>
      <x:c t="n" s="0">
        <x:v>42.50745</x:v>
      </x:c>
      <x:c t="n" s="0">
        <x:v>42.68082</x:v>
      </x:c>
      <x:c t="n" s="0">
        <x:v>50.31065</x:v>
      </x:c>
      <x:c t="n" s="0">
        <x:v>50.77389</x:v>
      </x:c>
      <x:c t="n" s="0">
        <x:v>49.68923</x:v>
      </x:c>
      <x:c t="n" s="0">
        <x:v>43.30513</x:v>
      </x:c>
      <x:c t="n" s="0">
        <x:v>43.22915</x:v>
      </x:c>
      <x:c t="n" s="0">
        <x:v>34.92063</x:v>
      </x:c>
      <x:c t="n" s="0">
        <x:v>35.66185</x:v>
      </x:c>
      <x:c t="n" s="0">
        <x:v>38.52606</x:v>
      </x:c>
      <x:c t="n" s="0">
        <x:v>39.40187</x:v>
      </x:c>
      <x:c t="n" s="0">
        <x:v>25.6578</x:v>
      </x:c>
      <x:c t="n" s="0">
        <x:v>25.15908</x:v>
      </x:c>
      <x:c t="n" s="0">
        <x:v>19.81128</x:v>
      </x:c>
      <x:c t="n" s="0">
        <x:v>15.55582</x:v>
      </x:c>
      <x:c t="n" s="0">
        <x:v>9.823007</x:v>
      </x:c>
      <x:c t="n" s="0">
        <x:v>5.001743</x:v>
      </x:c>
      <x:c t="n" s="0">
        <x:v>2.937804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43945.0956134259</x:v>
      </x:c>
      <x:c t="n" s="7">
        <x:v>43945.0956134259</x:v>
      </x:c>
      <x:c t="n" s="0">
        <x:v>55.39363</x:v>
      </x:c>
      <x:c t="n" s="0">
        <x:v>65.34013</x:v>
      </x:c>
      <x:c t="n" s="0">
        <x:v>73.99347</x:v>
      </x:c>
      <x:c t="n" s="0">
        <x:v>80.0601</x:v>
      </x:c>
      <x:c t="n" s="0">
        <x:v>-28.8197</x:v>
      </x:c>
      <x:c t="n" s="0">
        <x:v>-22.03175</x:v>
      </x:c>
      <x:c t="n" s="0">
        <x:v>-12.56619</x:v>
      </x:c>
      <x:c t="n" s="0">
        <x:v>-6.31265</x:v>
      </x:c>
      <x:c t="n" s="0">
        <x:v>-14.88151</x:v>
      </x:c>
      <x:c t="n" s="0">
        <x:v>4.857551</x:v>
      </x:c>
      <x:c t="n" s="0">
        <x:v>0.0724793</x:v>
      </x:c>
      <x:c t="n" s="0">
        <x:v>13.18764</x:v>
      </x:c>
      <x:c t="n" s="0">
        <x:v>24.20894</x:v>
      </x:c>
      <x:c t="n" s="0">
        <x:v>18.11269</x:v>
      </x:c>
      <x:c t="n" s="0">
        <x:v>23.26334</x:v>
      </x:c>
      <x:c t="n" s="0">
        <x:v>36.28902</x:v>
      </x:c>
      <x:c t="n" s="0">
        <x:v>25.06436</x:v>
      </x:c>
      <x:c t="n" s="0">
        <x:v>27.79451</x:v>
      </x:c>
      <x:c t="n" s="0">
        <x:v>38.24596</x:v>
      </x:c>
      <x:c t="n" s="0">
        <x:v>37.84527</x:v>
      </x:c>
      <x:c t="n" s="0">
        <x:v>45.41067</x:v>
      </x:c>
      <x:c t="n" s="0">
        <x:v>43.62637</x:v>
      </x:c>
      <x:c t="n" s="0">
        <x:v>41.53105</x:v>
      </x:c>
      <x:c t="n" s="0">
        <x:v>44.39519</x:v>
      </x:c>
      <x:c t="n" s="0">
        <x:v>48.73385</x:v>
      </x:c>
      <x:c t="n" s="0">
        <x:v>48.99084</x:v>
      </x:c>
      <x:c t="n" s="0">
        <x:v>49.31391</x:v>
      </x:c>
      <x:c t="n" s="0">
        <x:v>46.687</x:v>
      </x:c>
      <x:c t="n" s="0">
        <x:v>42.97585</x:v>
      </x:c>
      <x:c t="n" s="0">
        <x:v>38.57088</x:v>
      </x:c>
      <x:c t="n" s="0">
        <x:v>39.40855</x:v>
      </x:c>
      <x:c t="n" s="0">
        <x:v>40.50782</x:v>
      </x:c>
      <x:c t="n" s="0">
        <x:v>41.11354</x:v>
      </x:c>
      <x:c t="n" s="0">
        <x:v>30.00814</x:v>
      </x:c>
      <x:c t="n" s="0">
        <x:v>27.12326</x:v>
      </x:c>
      <x:c t="n" s="0">
        <x:v>21.40609</x:v>
      </x:c>
      <x:c t="n" s="0">
        <x:v>19.364</x:v>
      </x:c>
      <x:c t="n" s="0">
        <x:v>8.877178</x:v>
      </x:c>
      <x:c t="n" s="0">
        <x:v>5.240371</x:v>
      </x:c>
      <x:c t="n" s="0">
        <x:v>3.814749</x:v>
      </x:c>
      <x:c t="n" s="0">
        <x:v>-30.06697</x:v>
      </x:c>
      <x:c t="n" s="0">
        <x:v>-29.16826</x:v>
      </x:c>
      <x:c t="n" s="0">
        <x:v>-9.808243</x:v>
      </x:c>
      <x:c t="n" s="0">
        <x:v>-5.360337</x:v>
      </x:c>
      <x:c t="n" s="0">
        <x:v>-14.44963</x:v>
      </x:c>
      <x:c t="n" s="0">
        <x:v>6.926</x:v>
      </x:c>
      <x:c t="n" s="0">
        <x:v>-0.9913175</x:v>
      </x:c>
      <x:c t="n" s="0">
        <x:v>13.47105</x:v>
      </x:c>
      <x:c t="n" s="0">
        <x:v>22.54634</x:v>
      </x:c>
      <x:c t="n" s="0">
        <x:v>19.01252</x:v>
      </x:c>
      <x:c t="n" s="0">
        <x:v>19.48105</x:v>
      </x:c>
      <x:c t="n" s="0">
        <x:v>34.60651</x:v>
      </x:c>
      <x:c t="n" s="0">
        <x:v>24.41319</x:v>
      </x:c>
      <x:c t="n" s="0">
        <x:v>25.21148</x:v>
      </x:c>
      <x:c t="n" s="0">
        <x:v>29.99405</x:v>
      </x:c>
      <x:c t="n" s="0">
        <x:v>38.87111</x:v>
      </x:c>
      <x:c t="n" s="0">
        <x:v>37.63937</x:v>
      </x:c>
      <x:c t="n" s="0">
        <x:v>41.79604</x:v>
      </x:c>
      <x:c t="n" s="0">
        <x:v>41.09106</x:v>
      </x:c>
      <x:c t="n" s="0">
        <x:v>43.54226</x:v>
      </x:c>
      <x:c t="n" s="0">
        <x:v>48.14954</x:v>
      </x:c>
      <x:c t="n" s="0">
        <x:v>51.03466</x:v>
      </x:c>
      <x:c t="n" s="0">
        <x:v>43.28168</x:v>
      </x:c>
      <x:c t="n" s="0">
        <x:v>45.4683</x:v>
      </x:c>
      <x:c t="n" s="0">
        <x:v>39.53432</x:v>
      </x:c>
      <x:c t="n" s="0">
        <x:v>36.10093</x:v>
      </x:c>
      <x:c t="n" s="0">
        <x:v>34.88836</x:v>
      </x:c>
      <x:c t="n" s="0">
        <x:v>36.65438</x:v>
      </x:c>
      <x:c t="n" s="0">
        <x:v>38.02104</x:v>
      </x:c>
      <x:c t="n" s="0">
        <x:v>26.21718</x:v>
      </x:c>
      <x:c t="n" s="0">
        <x:v>21.93686</x:v>
      </x:c>
      <x:c t="n" s="0">
        <x:v>17.6724</x:v>
      </x:c>
      <x:c t="n" s="0">
        <x:v>15.66844</x:v>
      </x:c>
      <x:c t="n" s="0">
        <x:v>7.61435</x:v>
      </x:c>
      <x:c t="n" s="0">
        <x:v>5.656022</x:v>
      </x:c>
      <x:c t="n" s="0">
        <x:v>2.86595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43945.0956134259</x:v>
      </x:c>
      <x:c t="n" s="7">
        <x:v>43945.0956134259</x:v>
      </x:c>
      <x:c t="n" s="0">
        <x:v>55.05798</x:v>
      </x:c>
      <x:c t="n" s="0">
        <x:v>61.98221</x:v>
      </x:c>
      <x:c t="n" s="0">
        <x:v>71.96792</x:v>
      </x:c>
      <x:c t="n" s="0">
        <x:v>76.66112</x:v>
      </x:c>
      <x:c t="n" s="0">
        <x:v>-29.50003</x:v>
      </x:c>
      <x:c t="n" s="0">
        <x:v>-22.67272</x:v>
      </x:c>
      <x:c t="n" s="0">
        <x:v>-12.03738</x:v>
      </x:c>
      <x:c t="n" s="0">
        <x:v>-6.159941</x:v>
      </x:c>
      <x:c t="n" s="0">
        <x:v>-14.81579</x:v>
      </x:c>
      <x:c t="n" s="0">
        <x:v>5.014089</x:v>
      </x:c>
      <x:c t="n" s="0">
        <x:v>-0.1193817</x:v>
      </x:c>
      <x:c t="n" s="0">
        <x:v>12.9611</x:v>
      </x:c>
      <x:c t="n" s="0">
        <x:v>24.00246</x:v>
      </x:c>
      <x:c t="n" s="0">
        <x:v>18.25624</x:v>
      </x:c>
      <x:c t="n" s="0">
        <x:v>22.87815</x:v>
      </x:c>
      <x:c t="n" s="0">
        <x:v>36.08047</x:v>
      </x:c>
      <x:c t="n" s="0">
        <x:v>25.77763</x:v>
      </x:c>
      <x:c t="n" s="0">
        <x:v>29.97314</x:v>
      </x:c>
      <x:c t="n" s="0">
        <x:v>38.1563</x:v>
      </x:c>
      <x:c t="n" s="0">
        <x:v>38.12922</x:v>
      </x:c>
      <x:c t="n" s="0">
        <x:v>44.90699</x:v>
      </x:c>
      <x:c t="n" s="0">
        <x:v>43.965</x:v>
      </x:c>
      <x:c t="n" s="0">
        <x:v>41.49265</x:v>
      </x:c>
      <x:c t="n" s="0">
        <x:v>43.95269</x:v>
      </x:c>
      <x:c t="n" s="0">
        <x:v>48.53575</x:v>
      </x:c>
      <x:c t="n" s="0">
        <x:v>49.26615</x:v>
      </x:c>
      <x:c t="n" s="0">
        <x:v>49.03875</x:v>
      </x:c>
      <x:c t="n" s="0">
        <x:v>46.59916</x:v>
      </x:c>
      <x:c t="n" s="0">
        <x:v>42.76132</x:v>
      </x:c>
      <x:c t="n" s="0">
        <x:v>38.55232</x:v>
      </x:c>
      <x:c t="n" s="0">
        <x:v>39.03773</x:v>
      </x:c>
      <x:c t="n" s="0">
        <x:v>40.22687</x:v>
      </x:c>
      <x:c t="n" s="0">
        <x:v>40.85514</x:v>
      </x:c>
      <x:c t="n" s="0">
        <x:v>29.59455</x:v>
      </x:c>
      <x:c t="n" s="0">
        <x:v>26.63456</x:v>
      </x:c>
      <x:c t="n" s="0">
        <x:v>20.91072</x:v>
      </x:c>
      <x:c t="n" s="0">
        <x:v>18.83681</x:v>
      </x:c>
      <x:c t="n" s="0">
        <x:v>9.021898</x:v>
      </x:c>
      <x:c t="n" s="0">
        <x:v>5.310144</x:v>
      </x:c>
      <x:c t="n" s="0">
        <x:v>3.676735</x:v>
      </x:c>
      <x:c t="n" s="0">
        <x:v>-30.06697</x:v>
      </x:c>
      <x:c t="n" s="0">
        <x:v>-29.16826</x:v>
      </x:c>
      <x:c t="n" s="0">
        <x:v>-9.808243</x:v>
      </x:c>
      <x:c t="n" s="0">
        <x:v>-5.360337</x:v>
      </x:c>
      <x:c t="n" s="0">
        <x:v>-14.44963</x:v>
      </x:c>
      <x:c t="n" s="0">
        <x:v>5.358619</x:v>
      </x:c>
      <x:c t="n" s="0">
        <x:v>-1.630712</x:v>
      </x:c>
      <x:c t="n" s="0">
        <x:v>10.19623</x:v>
      </x:c>
      <x:c t="n" s="0">
        <x:v>22.54634</x:v>
      </x:c>
      <x:c t="n" s="0">
        <x:v>19.01252</x:v>
      </x:c>
      <x:c t="n" s="0">
        <x:v>19.48105</x:v>
      </x:c>
      <x:c t="n" s="0">
        <x:v>34.60651</x:v>
      </x:c>
      <x:c t="n" s="0">
        <x:v>30.41821</x:v>
      </x:c>
      <x:c t="n" s="0">
        <x:v>36.38638</x:v>
      </x:c>
      <x:c t="n" s="0">
        <x:v>40.287</x:v>
      </x:c>
      <x:c t="n" s="0">
        <x:v>38.43291</x:v>
      </x:c>
      <x:c t="n" s="0">
        <x:v>40.59321</x:v>
      </x:c>
      <x:c t="n" s="0">
        <x:v>45.81514</x:v>
      </x:c>
      <x:c t="n" s="0">
        <x:v>42.30292</x:v>
      </x:c>
      <x:c t="n" s="0">
        <x:v>39.45263</x:v>
      </x:c>
      <x:c t="n" s="0">
        <x:v>46.85199</x:v>
      </x:c>
      <x:c t="n" s="0">
        <x:v>49.25456</x:v>
      </x:c>
      <x:c t="n" s="0">
        <x:v>47.08282</x:v>
      </x:c>
      <x:c t="n" s="0">
        <x:v>45.86129</x:v>
      </x:c>
      <x:c t="n" s="0">
        <x:v>42.0231</x:v>
      </x:c>
      <x:c t="n" s="0">
        <x:v>38.1559</x:v>
      </x:c>
      <x:c t="n" s="0">
        <x:v>34.78172</x:v>
      </x:c>
      <x:c t="n" s="0">
        <x:v>38.72108</x:v>
      </x:c>
      <x:c t="n" s="0">
        <x:v>39.52674</x:v>
      </x:c>
      <x:c t="n" s="0">
        <x:v>25.94695</x:v>
      </x:c>
      <x:c t="n" s="0">
        <x:v>22.48873</x:v>
      </x:c>
      <x:c t="n" s="0">
        <x:v>14.8548</x:v>
      </x:c>
      <x:c t="n" s="0">
        <x:v>12.06546</x:v>
      </x:c>
      <x:c t="n" s="0">
        <x:v>9.171032</x:v>
      </x:c>
      <x:c t="n" s="0">
        <x:v>4.910357</x:v>
      </x:c>
      <x:c t="n" s="0">
        <x:v>3.283409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43945.0956134259</x:v>
      </x:c>
      <x:c t="n" s="7">
        <x:v>43945.0956134259</x:v>
      </x:c>
      <x:c t="n" s="0">
        <x:v>54.42471</x:v>
      </x:c>
      <x:c t="n" s="0">
        <x:v>61.98221</x:v>
      </x:c>
      <x:c t="n" s="0">
        <x:v>64.10475</x:v>
      </x:c>
      <x:c t="n" s="0">
        <x:v>72.5321</x:v>
      </x:c>
      <x:c t="n" s="0">
        <x:v>-30.06697</x:v>
      </x:c>
      <x:c t="n" s="0">
        <x:v>-23.30673</x:v>
      </x:c>
      <x:c t="n" s="0">
        <x:v>-11.63172</x:v>
      </x:c>
      <x:c t="n" s="0">
        <x:v>-6.033642</x:v>
      </x:c>
      <x:c t="n" s="0">
        <x:v>-14.76042</x:v>
      </x:c>
      <x:c t="n" s="0">
        <x:v>5.023808</x:v>
      </x:c>
      <x:c t="n" s="0">
        <x:v>-0.3204319</x:v>
      </x:c>
      <x:c t="n" s="0">
        <x:v>12.59348</x:v>
      </x:c>
      <x:c t="n" s="0">
        <x:v>23.818</x:v>
      </x:c>
      <x:c t="n" s="0">
        <x:v>18.37519</x:v>
      </x:c>
      <x:c t="n" s="0">
        <x:v>22.51976</x:v>
      </x:c>
      <x:c t="n" s="0">
        <x:v>35.7886</x:v>
      </x:c>
      <x:c t="n" s="0">
        <x:v>27.81152</x:v>
      </x:c>
      <x:c t="n" s="0">
        <x:v>31.95289</x:v>
      </x:c>
      <x:c t="n" s="0">
        <x:v>39.38511</x:v>
      </x:c>
      <x:c t="n" s="0">
        <x:v>37.66156</x:v>
      </x:c>
      <x:c t="n" s="0">
        <x:v>44.55751</x:v>
      </x:c>
      <x:c t="n" s="0">
        <x:v>44.03529</x:v>
      </x:c>
      <x:c t="n" s="0">
        <x:v>44.08577</x:v>
      </x:c>
      <x:c t="n" s="0">
        <x:v>43.48402</x:v>
      </x:c>
      <x:c t="n" s="0">
        <x:v>48.04524</x:v>
      </x:c>
      <x:c t="n" s="0">
        <x:v>49.00619</x:v>
      </x:c>
      <x:c t="n" s="0">
        <x:v>48.63189</x:v>
      </x:c>
      <x:c t="n" s="0">
        <x:v>46.67904</x:v>
      </x:c>
      <x:c t="n" s="0">
        <x:v>42.79895</x:v>
      </x:c>
      <x:c t="n" s="0">
        <x:v>38.3884</x:v>
      </x:c>
      <x:c t="n" s="0">
        <x:v>38.61061</x:v>
      </x:c>
      <x:c t="n" s="0">
        <x:v>39.83254</x:v>
      </x:c>
      <x:c t="n" s="0">
        <x:v>40.57286</x:v>
      </x:c>
      <x:c t="n" s="0">
        <x:v>29.26766</x:v>
      </x:c>
      <x:c t="n" s="0">
        <x:v>26.30821</x:v>
      </x:c>
      <x:c t="n" s="0">
        <x:v>20.44054</x:v>
      </x:c>
      <x:c t="n" s="0">
        <x:v>18.3689</x:v>
      </x:c>
      <x:c t="n" s="0">
        <x:v>8.798996</x:v>
      </x:c>
      <x:c t="n" s="0">
        <x:v>5.181938</x:v>
      </x:c>
      <x:c t="n" s="0">
        <x:v>3.598577</x:v>
      </x:c>
      <x:c t="n" s="0">
        <x:v>-30.06697</x:v>
      </x:c>
      <x:c t="n" s="0">
        <x:v>-29.16826</x:v>
      </x:c>
      <x:c t="n" s="0">
        <x:v>-9.808243</x:v>
      </x:c>
      <x:c t="n" s="0">
        <x:v>-5.360337</x:v>
      </x:c>
      <x:c t="n" s="0">
        <x:v>-14.44963</x:v>
      </x:c>
      <x:c t="n" s="0">
        <x:v>5.080235</x:v>
      </x:c>
      <x:c t="n" s="0">
        <x:v>-1.730253</x:v>
      </x:c>
      <x:c t="n" s="0">
        <x:v>9.434878</x:v>
      </x:c>
      <x:c t="n" s="0">
        <x:v>23.42454</x:v>
      </x:c>
      <x:c t="n" s="0">
        <x:v>18.93511</x:v>
      </x:c>
      <x:c t="n" s="0">
        <x:v>19.2335</x:v>
      </x:c>
      <x:c t="n" s="0">
        <x:v>32.93778</x:v>
      </x:c>
      <x:c t="n" s="0">
        <x:v>32.84637</x:v>
      </x:c>
      <x:c t="n" s="0">
        <x:v>36.38513</x:v>
      </x:c>
      <x:c t="n" s="0">
        <x:v>43.26216</x:v>
      </x:c>
      <x:c t="n" s="0">
        <x:v>34.08488</x:v>
      </x:c>
      <x:c t="n" s="0">
        <x:v>41.44064</x:v>
      </x:c>
      <x:c t="n" s="0">
        <x:v>43.4123</x:v>
      </x:c>
      <x:c t="n" s="0">
        <x:v>51.09432</x:v>
      </x:c>
      <x:c t="n" s="0">
        <x:v>37.31502</x:v>
      </x:c>
      <x:c t="n" s="0">
        <x:v>43.82816</x:v>
      </x:c>
      <x:c t="n" s="0">
        <x:v>45.60712</x:v>
      </x:c>
      <x:c t="n" s="0">
        <x:v>46.17037</x:v>
      </x:c>
      <x:c t="n" s="0">
        <x:v>48.21745</x:v>
      </x:c>
      <x:c t="n" s="0">
        <x:v>41.7821</x:v>
      </x:c>
      <x:c t="n" s="0">
        <x:v>37.35817</x:v>
      </x:c>
      <x:c t="n" s="0">
        <x:v>34.88019</x:v>
      </x:c>
      <x:c t="n" s="0">
        <x:v>35.19175</x:v>
      </x:c>
      <x:c t="n" s="0">
        <x:v>37.21313</x:v>
      </x:c>
      <x:c t="n" s="0">
        <x:v>27.33213</x:v>
      </x:c>
      <x:c t="n" s="0">
        <x:v>23.42978</x:v>
      </x:c>
      <x:c t="n" s="0">
        <x:v>16.0432</x:v>
      </x:c>
      <x:c t="n" s="0">
        <x:v>14.18249</x:v>
      </x:c>
      <x:c t="n" s="0">
        <x:v>7.81208</x:v>
      </x:c>
      <x:c t="n" s="0">
        <x:v>4.747955</x:v>
      </x:c>
      <x:c t="n" s="0">
        <x:v>2.549698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43945.0956134259</x:v>
      </x:c>
      <x:c t="n" s="7">
        <x:v>43945.0956134259</x:v>
      </x:c>
      <x:c t="n" s="0">
        <x:v>53.65349</x:v>
      </x:c>
      <x:c t="n" s="0">
        <x:v>61.98221</x:v>
      </x:c>
      <x:c t="n" s="0">
        <x:v>68.78573</x:v>
      </x:c>
      <x:c t="n" s="0">
        <x:v>73.63348</x:v>
      </x:c>
      <x:c t="n" s="0">
        <x:v>-30.06697</x:v>
      </x:c>
      <x:c t="n" s="0">
        <x:v>-23.78968</x:v>
      </x:c>
      <x:c t="n" s="0">
        <x:v>-11.11546</x:v>
      </x:c>
      <x:c t="n" s="0">
        <x:v>-6.01568</x:v>
      </x:c>
      <x:c t="n" s="0">
        <x:v>-14.71369</x:v>
      </x:c>
      <x:c t="n" s="0">
        <x:v>5.032089</x:v>
      </x:c>
      <x:c t="n" s="0">
        <x:v>-0.4998235</x:v>
      </x:c>
      <x:c t="n" s="0">
        <x:v>12.25284</x:v>
      </x:c>
      <x:c t="n" s="0">
        <x:v>24.07347</x:v>
      </x:c>
      <x:c t="n" s="0">
        <x:v>18.42325</x:v>
      </x:c>
      <x:c t="n" s="0">
        <x:v>22.1124</x:v>
      </x:c>
      <x:c t="n" s="0">
        <x:v>35.41664</x:v>
      </x:c>
      <x:c t="n" s="0">
        <x:v>28.83462</x:v>
      </x:c>
      <x:c t="n" s="0">
        <x:v>31.65617</x:v>
      </x:c>
      <x:c t="n" s="0">
        <x:v>39.4197</x:v>
      </x:c>
      <x:c t="n" s="0">
        <x:v>37.7058</x:v>
      </x:c>
      <x:c t="n" s="0">
        <x:v>44.10088</x:v>
      </x:c>
      <x:c t="n" s="0">
        <x:v>43.83969</x:v>
      </x:c>
      <x:c t="n" s="0">
        <x:v>44.93152</x:v>
      </x:c>
      <x:c t="n" s="0">
        <x:v>43.93204</x:v>
      </x:c>
      <x:c t="n" s="0">
        <x:v>47.55962</x:v>
      </x:c>
      <x:c t="n" s="0">
        <x:v>48.74567</x:v>
      </x:c>
      <x:c t="n" s="0">
        <x:v>48.52472</x:v>
      </x:c>
      <x:c t="n" s="0">
        <x:v>46.81656</x:v>
      </x:c>
      <x:c t="n" s="0">
        <x:v>42.78026</x:v>
      </x:c>
      <x:c t="n" s="0">
        <x:v>38.34796</x:v>
      </x:c>
      <x:c t="n" s="0">
        <x:v>38.14511</x:v>
      </x:c>
      <x:c t="n" s="0">
        <x:v>39.33917</x:v>
      </x:c>
      <x:c t="n" s="0">
        <x:v>40.15786</x:v>
      </x:c>
      <x:c t="n" s="0">
        <x:v>29.11491</x:v>
      </x:c>
      <x:c t="n" s="0">
        <x:v>25.87576</x:v>
      </x:c>
      <x:c t="n" s="0">
        <x:v>20.21351</x:v>
      </x:c>
      <x:c t="n" s="0">
        <x:v>17.94549</x:v>
      </x:c>
      <x:c t="n" s="0">
        <x:v>8.672414</x:v>
      </x:c>
      <x:c t="n" s="0">
        <x:v>5.217373</x:v>
      </x:c>
      <x:c t="n" s="0">
        <x:v>3.498211</x:v>
      </x:c>
      <x:c t="n" s="0">
        <x:v>-30.06697</x:v>
      </x:c>
      <x:c t="n" s="0">
        <x:v>-25.94078</x:v>
      </x:c>
      <x:c t="n" s="0">
        <x:v>-8.269252</x:v>
      </x:c>
      <x:c t="n" s="0">
        <x:v>-6.467819</x:v>
      </x:c>
      <x:c t="n" s="0">
        <x:v>-14.44963</x:v>
      </x:c>
      <x:c t="n" s="0">
        <x:v>5.080235</x:v>
      </x:c>
      <x:c t="n" s="0">
        <x:v>-1.730253</x:v>
      </x:c>
      <x:c t="n" s="0">
        <x:v>9.434878</x:v>
      </x:c>
      <x:c t="n" s="0">
        <x:v>25.32573</x:v>
      </x:c>
      <x:c t="n" s="0">
        <x:v>18.69424</x:v>
      </x:c>
      <x:c t="n" s="0">
        <x:v>18.39296</x:v>
      </x:c>
      <x:c t="n" s="0">
        <x:v>32.20035</x:v>
      </x:c>
      <x:c t="n" s="0">
        <x:v>31.1487</x:v>
      </x:c>
      <x:c t="n" s="0">
        <x:v>25.07838</x:v>
      </x:c>
      <x:c t="n" s="0">
        <x:v>36.8312</x:v>
      </x:c>
      <x:c t="n" s="0">
        <x:v>38.33277</x:v>
      </x:c>
      <x:c t="n" s="0">
        <x:v>38.75837</x:v>
      </x:c>
      <x:c t="n" s="0">
        <x:v>42.6284</x:v>
      </x:c>
      <x:c t="n" s="0">
        <x:v>44.29447</x:v>
      </x:c>
      <x:c t="n" s="0">
        <x:v>46.94282</x:v>
      </x:c>
      <x:c t="n" s="0">
        <x:v>42.80307</x:v>
      </x:c>
      <x:c t="n" s="0">
        <x:v>46.79562</x:v>
      </x:c>
      <x:c t="n" s="0">
        <x:v>48.46969</x:v>
      </x:c>
      <x:c t="n" s="0">
        <x:v>45.60435</x:v>
      </x:c>
      <x:c t="n" s="0">
        <x:v>43.10936</x:v>
      </x:c>
      <x:c t="n" s="0">
        <x:v>38.28428</x:v>
      </x:c>
      <x:c t="n" s="0">
        <x:v>33.32528</x:v>
      </x:c>
      <x:c t="n" s="0">
        <x:v>34.26552</x:v>
      </x:c>
      <x:c t="n" s="0">
        <x:v>39.06909</x:v>
      </x:c>
      <x:c t="n" s="0">
        <x:v>27.30948</x:v>
      </x:c>
      <x:c t="n" s="0">
        <x:v>20.89292</x:v>
      </x:c>
      <x:c t="n" s="0">
        <x:v>18.25091</x:v>
      </x:c>
      <x:c t="n" s="0">
        <x:v>13.99595</x:v>
      </x:c>
      <x:c t="n" s="0">
        <x:v>8.0402</x:v>
      </x:c>
      <x:c t="n" s="0">
        <x:v>5.722983</x:v>
      </x:c>
      <x:c t="n" s="0">
        <x:v>3.221711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43945.0956134259</x:v>
      </x:c>
      <x:c t="n" s="7">
        <x:v>43945.0956134259</x:v>
      </x:c>
      <x:c t="n" s="0">
        <x:v>55.01809</x:v>
      </x:c>
      <x:c t="n" s="0">
        <x:v>63.74312</x:v>
      </x:c>
      <x:c t="n" s="0">
        <x:v>68.02783</x:v>
      </x:c>
      <x:c t="n" s="0">
        <x:v>74.42529</x:v>
      </x:c>
      <x:c t="n" s="0">
        <x:v>-30.06697</x:v>
      </x:c>
      <x:c t="n" s="0">
        <x:v>-23.83545</x:v>
      </x:c>
      <x:c t="n" s="0">
        <x:v>-10.25532</x:v>
      </x:c>
      <x:c t="n" s="0">
        <x:v>-6.250548</x:v>
      </x:c>
      <x:c t="n" s="0">
        <x:v>-14.6742</x:v>
      </x:c>
      <x:c t="n" s="0">
        <x:v>5.039151</x:v>
      </x:c>
      <x:c t="n" s="0">
        <x:v>-0.6591227</x:v>
      </x:c>
      <x:c t="n" s="0">
        <x:v>11.75581</x:v>
      </x:c>
      <x:c t="n" s="0">
        <x:v>24.28034</x:v>
      </x:c>
      <x:c t="n" s="0">
        <x:v>18.46388</x:v>
      </x:c>
      <x:c t="n" s="0">
        <x:v>21.73143</x:v>
      </x:c>
      <x:c t="n" s="0">
        <x:v>35.07162</x:v>
      </x:c>
      <x:c t="n" s="0">
        <x:v>28.39854</x:v>
      </x:c>
      <x:c t="n" s="0">
        <x:v>31.36743</x:v>
      </x:c>
      <x:c t="n" s="0">
        <x:v>38.90044</x:v>
      </x:c>
      <x:c t="n" s="0">
        <x:v>37.81332</x:v>
      </x:c>
      <x:c t="n" s="0">
        <x:v>44.06999</x:v>
      </x:c>
      <x:c t="n" s="0">
        <x:v>44.78079</x:v>
      </x:c>
      <x:c t="n" s="0">
        <x:v>45.20586</x:v>
      </x:c>
      <x:c t="n" s="0">
        <x:v>44.11379</x:v>
      </x:c>
      <x:c t="n" s="0">
        <x:v>47.29951</x:v>
      </x:c>
      <x:c t="n" s="0">
        <x:v>48.50503</x:v>
      </x:c>
      <x:c t="n" s="0">
        <x:v>48.52885</x:v>
      </x:c>
      <x:c t="n" s="0">
        <x:v>46.54081</x:v>
      </x:c>
      <x:c t="n" s="0">
        <x:v>42.90691</x:v>
      </x:c>
      <x:c t="n" s="0">
        <x:v>38.31978</x:v>
      </x:c>
      <x:c t="n" s="0">
        <x:v>37.70547</x:v>
      </x:c>
      <x:c t="n" s="0">
        <x:v>38.93959</x:v>
      </x:c>
      <x:c t="n" s="0">
        <x:v>39.95399</x:v>
      </x:c>
      <x:c t="n" s="0">
        <x:v>28.705</x:v>
      </x:c>
      <x:c t="n" s="0">
        <x:v>25.40751</x:v>
      </x:c>
      <x:c t="n" s="0">
        <x:v>19.79478</x:v>
      </x:c>
      <x:c t="n" s="0">
        <x:v>17.51105</x:v>
      </x:c>
      <x:c t="n" s="0">
        <x:v>8.728038</x:v>
      </x:c>
      <x:c t="n" s="0">
        <x:v>5.162965</x:v>
      </x:c>
      <x:c t="n" s="0">
        <x:v>3.443691</x:v>
      </x:c>
      <x:c t="n" s="0">
        <x:v>-30.06697</x:v>
      </x:c>
      <x:c t="n" s="0">
        <x:v>-24.10982</x:v>
      </x:c>
      <x:c t="n" s="0">
        <x:v>-7.135229</x:v>
      </x:c>
      <x:c t="n" s="0">
        <x:v>-7.958116</x:v>
      </x:c>
      <x:c t="n" s="0">
        <x:v>-14.44963</x:v>
      </x:c>
      <x:c t="n" s="0">
        <x:v>5.080235</x:v>
      </x:c>
      <x:c t="n" s="0">
        <x:v>-1.730253</x:v>
      </x:c>
      <x:c t="n" s="0">
        <x:v>3.790052</x:v>
      </x:c>
      <x:c t="n" s="0">
        <x:v>25.32573</x:v>
      </x:c>
      <x:c t="n" s="0">
        <x:v>18.69424</x:v>
      </x:c>
      <x:c t="n" s="0">
        <x:v>18.39296</x:v>
      </x:c>
      <x:c t="n" s="0">
        <x:v>32.20035</x:v>
      </x:c>
      <x:c t="n" s="0">
        <x:v>24.21966</x:v>
      </x:c>
      <x:c t="n" s="0">
        <x:v>32.34294</x:v>
      </x:c>
      <x:c t="n" s="0">
        <x:v>31.93906</x:v>
      </x:c>
      <x:c t="n" s="0">
        <x:v>38.41273</x:v>
      </x:c>
      <x:c t="n" s="0">
        <x:v>44.54101</x:v>
      </x:c>
      <x:c t="n" s="0">
        <x:v>48.23938</x:v>
      </x:c>
      <x:c t="n" s="0">
        <x:v>46.84223</x:v>
      </x:c>
      <x:c t="n" s="0">
        <x:v>43.44484</x:v>
      </x:c>
      <x:c t="n" s="0">
        <x:v>44.43071</x:v>
      </x:c>
      <x:c t="n" s="0">
        <x:v>46.68369</x:v>
      </x:c>
      <x:c t="n" s="0">
        <x:v>46.65591</x:v>
      </x:c>
      <x:c t="n" s="0">
        <x:v>45.79792</x:v>
      </x:c>
      <x:c t="n" s="0">
        <x:v>43.46663</x:v>
      </x:c>
      <x:c t="n" s="0">
        <x:v>37.78099</x:v>
      </x:c>
      <x:c t="n" s="0">
        <x:v>33.03298</x:v>
      </x:c>
      <x:c t="n" s="0">
        <x:v>35.07388</x:v>
      </x:c>
      <x:c t="n" s="0">
        <x:v>36.64661</x:v>
      </x:c>
      <x:c t="n" s="0">
        <x:v>25.38328</x:v>
      </x:c>
      <x:c t="n" s="0">
        <x:v>20.51693</x:v>
      </x:c>
      <x:c t="n" s="0">
        <x:v>15.81535</x:v>
      </x:c>
      <x:c t="n" s="0">
        <x:v>12.5806</x:v>
      </x:c>
      <x:c t="n" s="0">
        <x:v>9.205082</x:v>
      </x:c>
      <x:c t="n" s="0">
        <x:v>4.084923</x:v>
      </x:c>
      <x:c t="n" s="0">
        <x:v>3.192696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43945.0956134259</x:v>
      </x:c>
      <x:c t="n" s="7">
        <x:v>43945.0956134259</x:v>
      </x:c>
      <x:c t="n" s="0">
        <x:v>54.56771</x:v>
      </x:c>
      <x:c t="n" s="0">
        <x:v>61.19039</x:v>
      </x:c>
      <x:c t="n" s="0">
        <x:v>65.01487</x:v>
      </x:c>
      <x:c t="n" s="0">
        <x:v>72.39566</x:v>
      </x:c>
      <x:c t="n" s="0">
        <x:v>-30.06697</x:v>
      </x:c>
      <x:c t="n" s="0">
        <x:v>-23.87491</x:v>
      </x:c>
      <x:c t="n" s="0">
        <x:v>-9.635345</x:v>
      </x:c>
      <x:c t="n" s="0">
        <x:v>-6.461704</x:v>
      </x:c>
      <x:c t="n" s="0">
        <x:v>-13.65384</x:v>
      </x:c>
      <x:c t="n" s="0">
        <x:v>5.045171</x:v>
      </x:c>
      <x:c t="n" s="0">
        <x:v>-0.9116412</x:v>
      </x:c>
      <x:c t="n" s="0">
        <x:v>11.0836</x:v>
      </x:c>
      <x:c t="n" s="0">
        <x:v>24.4536</x:v>
      </x:c>
      <x:c t="n" s="0">
        <x:v>18.93426</x:v>
      </x:c>
      <x:c t="n" s="0">
        <x:v>21.37733</x:v>
      </x:c>
      <x:c t="n" s="0">
        <x:v>34.95743</x:v>
      </x:c>
      <x:c t="n" s="0">
        <x:v>27.98797</x:v>
      </x:c>
      <x:c t="n" s="0">
        <x:v>32.45359</x:v>
      </x:c>
      <x:c t="n" s="0">
        <x:v>38.27627</x:v>
      </x:c>
      <x:c t="n" s="0">
        <x:v>39.79102</x:v>
      </x:c>
      <x:c t="n" s="0">
        <x:v>43.91691</x:v>
      </x:c>
      <x:c t="n" s="0">
        <x:v>44.74909</x:v>
      </x:c>
      <x:c t="n" s="0">
        <x:v>45.4515</x:v>
      </x:c>
      <x:c t="n" s="0">
        <x:v>43.53588</x:v>
      </x:c>
      <x:c t="n" s="0">
        <x:v>47.28535</x:v>
      </x:c>
      <x:c t="n" s="0">
        <x:v>47.96986</x:v>
      </x:c>
      <x:c t="n" s="0">
        <x:v>48.12225</x:v>
      </x:c>
      <x:c t="n" s="0">
        <x:v>46.54815</x:v>
      </x:c>
      <x:c t="n" s="0">
        <x:v>42.79095</x:v>
      </x:c>
      <x:c t="n" s="0">
        <x:v>38.21571</x:v>
      </x:c>
      <x:c t="n" s="0">
        <x:v>37.1861</x:v>
      </x:c>
      <x:c t="n" s="0">
        <x:v>38.45283</x:v>
      </x:c>
      <x:c t="n" s="0">
        <x:v>39.54106</x:v>
      </x:c>
      <x:c t="n" s="0">
        <x:v>28.56056</x:v>
      </x:c>
      <x:c t="n" s="0">
        <x:v>25.01986</x:v>
      </x:c>
      <x:c t="n" s="0">
        <x:v>19.40349</x:v>
      </x:c>
      <x:c t="n" s="0">
        <x:v>17.14986</x:v>
      </x:c>
      <x:c t="n" s="0">
        <x:v>8.690912</x:v>
      </x:c>
      <x:c t="n" s="0">
        <x:v>5.008598</x:v>
      </x:c>
      <x:c t="n" s="0">
        <x:v>3.454848</x:v>
      </x:c>
      <x:c t="n" s="0">
        <x:v>-30.06697</x:v>
      </x:c>
      <x:c t="n" s="0">
        <x:v>-24.10982</x:v>
      </x:c>
      <x:c t="n" s="0">
        <x:v>-7.135229</x:v>
      </x:c>
      <x:c t="n" s="0">
        <x:v>-7.958116</x:v>
      </x:c>
      <x:c t="n" s="0">
        <x:v>-9.415219</x:v>
      </x:c>
      <x:c t="n" s="0">
        <x:v>5.080235</x:v>
      </x:c>
      <x:c t="n" s="0">
        <x:v>-3.167906</x:v>
      </x:c>
      <x:c t="n" s="0">
        <x:v>-5.775664</x:v>
      </x:c>
      <x:c t="n" s="0">
        <x:v>25.35537</x:v>
      </x:c>
      <x:c t="n" s="0">
        <x:v>21.9123</x:v>
      </x:c>
      <x:c t="n" s="0">
        <x:v>18.39296</x:v>
      </x:c>
      <x:c t="n" s="0">
        <x:v>35.08069</x:v>
      </x:c>
      <x:c t="n" s="0">
        <x:v>24.21966</x:v>
      </x:c>
      <x:c t="n" s="0">
        <x:v>36.06059</x:v>
      </x:c>
      <x:c t="n" s="0">
        <x:v>28.08794</x:v>
      </x:c>
      <x:c t="n" s="0">
        <x:v>45.82081</x:v>
      </x:c>
      <x:c t="n" s="0">
        <x:v>42.0847</x:v>
      </x:c>
      <x:c t="n" s="0">
        <x:v>43.78603</x:v>
      </x:c>
      <x:c t="n" s="0">
        <x:v>46.22126</x:v>
      </x:c>
      <x:c t="n" s="0">
        <x:v>34.82757</x:v>
      </x:c>
      <x:c t="n" s="0">
        <x:v>47.38939</x:v>
      </x:c>
      <x:c t="n" s="0">
        <x:v>40.93884</x:v>
      </x:c>
      <x:c t="n" s="0">
        <x:v>45.78949</x:v>
      </x:c>
      <x:c t="n" s="0">
        <x:v>46.81309</x:v>
      </x:c>
      <x:c t="n" s="0">
        <x:v>42.11288</x:v>
      </x:c>
      <x:c t="n" s="0">
        <x:v>39.28452</x:v>
      </x:c>
      <x:c t="n" s="0">
        <x:v>31.57162</x:v>
      </x:c>
      <x:c t="n" s="0">
        <x:v>33.17287</x:v>
      </x:c>
      <x:c t="n" s="0">
        <x:v>34.2361</x:v>
      </x:c>
      <x:c t="n" s="0">
        <x:v>27.09408</x:v>
      </x:c>
      <x:c t="n" s="0">
        <x:v>22.34079</x:v>
      </x:c>
      <x:c t="n" s="0">
        <x:v>16.0448</x:v>
      </x:c>
      <x:c t="n" s="0">
        <x:v>14.01739</x:v>
      </x:c>
      <x:c t="n" s="0">
        <x:v>7.689763</x:v>
      </x:c>
      <x:c t="n" s="0">
        <x:v>4.013456</x:v>
      </x:c>
      <x:c t="n" s="0">
        <x:v>3.135701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43945.0956134259</x:v>
      </x:c>
      <x:c t="n" s="7">
        <x:v>43945.0956134259</x:v>
      </x:c>
      <x:c t="n" s="0">
        <x:v>54.89942</x:v>
      </x:c>
      <x:c t="n" s="0">
        <x:v>62.65167</x:v>
      </x:c>
      <x:c t="n" s="0">
        <x:v>70.60107</x:v>
      </x:c>
      <x:c t="n" s="0">
        <x:v>75.11951</x:v>
      </x:c>
      <x:c t="n" s="0">
        <x:v>-30.06697</x:v>
      </x:c>
      <x:c t="n" s="0">
        <x:v>-23.90874</x:v>
      </x:c>
      <x:c t="n" s="0">
        <x:v>-9.168006</x:v>
      </x:c>
      <x:c t="n" s="0">
        <x:v>-6.65054</x:v>
      </x:c>
      <x:c t="n" s="0">
        <x:v>-12.71473</x:v>
      </x:c>
      <x:c t="n" s="0">
        <x:v>5.050307</x:v>
      </x:c>
      <x:c t="n" s="0">
        <x:v>-1.176435</x:v>
      </x:c>
      <x:c t="n" s="0">
        <x:v>10.46426</x:v>
      </x:c>
      <x:c t="n" s="0">
        <x:v>24.59749</x:v>
      </x:c>
      <x:c t="n" s="0">
        <x:v>19.85027</x:v>
      </x:c>
      <x:c t="n" s="0">
        <x:v>21.84212</x:v>
      </x:c>
      <x:c t="n" s="0">
        <x:v>35.16058</x:v>
      </x:c>
      <x:c t="n" s="0">
        <x:v>28.69115</x:v>
      </x:c>
      <x:c t="n" s="0">
        <x:v>33.05714</x:v>
      </x:c>
      <x:c t="n" s="0">
        <x:v>38.12717</x:v>
      </x:c>
      <x:c t="n" s="0">
        <x:v>41.08818</x:v>
      </x:c>
      <x:c t="n" s="0">
        <x:v>43.36378</x:v>
      </x:c>
      <x:c t="n" s="0">
        <x:v>45.00266</x:v>
      </x:c>
      <x:c t="n" s="0">
        <x:v>45.01956</x:v>
      </x:c>
      <x:c t="n" s="0">
        <x:v>43.42209</x:v>
      </x:c>
      <x:c t="n" s="0">
        <x:v>46.81148</x:v>
      </x:c>
      <x:c t="n" s="0">
        <x:v>47.54074</x:v>
      </x:c>
      <x:c t="n" s="0">
        <x:v>47.76859</x:v>
      </x:c>
      <x:c t="n" s="0">
        <x:v>46.46404</x:v>
      </x:c>
      <x:c t="n" s="0">
        <x:v>42.95113</x:v>
      </x:c>
      <x:c t="n" s="0">
        <x:v>38.20577</x:v>
      </x:c>
      <x:c t="n" s="0">
        <x:v>36.78767</x:v>
      </x:c>
      <x:c t="n" s="0">
        <x:v>38.03433</x:v>
      </x:c>
      <x:c t="n" s="0">
        <x:v>39.04976</x:v>
      </x:c>
      <x:c t="n" s="0">
        <x:v>28.40525</x:v>
      </x:c>
      <x:c t="n" s="0">
        <x:v>24.61202</x:v>
      </x:c>
      <x:c t="n" s="0">
        <x:v>19.06364</x:v>
      </x:c>
      <x:c t="n" s="0">
        <x:v>16.70508</x:v>
      </x:c>
      <x:c t="n" s="0">
        <x:v>8.50142</x:v>
      </x:c>
      <x:c t="n" s="0">
        <x:v>4.891851</x:v>
      </x:c>
      <x:c t="n" s="0">
        <x:v>3.298166</x:v>
      </x:c>
      <x:c t="n" s="0">
        <x:v>-30.06697</x:v>
      </x:c>
      <x:c t="n" s="0">
        <x:v>-24.10982</x:v>
      </x:c>
      <x:c t="n" s="0">
        <x:v>-7.135229</x:v>
      </x:c>
      <x:c t="n" s="0">
        <x:v>-7.958116</x:v>
      </x:c>
      <x:c t="n" s="0">
        <x:v>-9.415219</x:v>
      </x:c>
      <x:c t="n" s="0">
        <x:v>5.080235</x:v>
      </x:c>
      <x:c t="n" s="0">
        <x:v>-3.167906</x:v>
      </x:c>
      <x:c t="n" s="0">
        <x:v>4.383328</x:v>
      </x:c>
      <x:c t="n" s="0">
        <x:v>25.35537</x:v>
      </x:c>
      <x:c t="n" s="0">
        <x:v>23.0983</x:v>
      </x:c>
      <x:c t="n" s="0">
        <x:v>25.06376</x:v>
      </x:c>
      <x:c t="n" s="0">
        <x:v>36.18957</x:v>
      </x:c>
      <x:c t="n" s="0">
        <x:v>32.38654</x:v>
      </x:c>
      <x:c t="n" s="0">
        <x:v>35.15041</x:v>
      </x:c>
      <x:c t="n" s="0">
        <x:v>38.17084</x:v>
      </x:c>
      <x:c t="n" s="0">
        <x:v>44.41555</x:v>
      </x:c>
      <x:c t="n" s="0">
        <x:v>38.62904</x:v>
      </x:c>
      <x:c t="n" s="0">
        <x:v>46.84499</x:v>
      </x:c>
      <x:c t="n" s="0">
        <x:v>37.98851</x:v>
      </x:c>
      <x:c t="n" s="0">
        <x:v>43.11927</x:v>
      </x:c>
      <x:c t="n" s="0">
        <x:v>40.57674</x:v>
      </x:c>
      <x:c t="n" s="0">
        <x:v>43.36405</x:v>
      </x:c>
      <x:c t="n" s="0">
        <x:v>43.67255</x:v>
      </x:c>
      <x:c t="n" s="0">
        <x:v>44.26871</x:v>
      </x:c>
      <x:c t="n" s="0">
        <x:v>43.65849</x:v>
      </x:c>
      <x:c t="n" s="0">
        <x:v>37.44193</x:v>
      </x:c>
      <x:c t="n" s="0">
        <x:v>33.76558</x:v>
      </x:c>
      <x:c t="n" s="0">
        <x:v>33.7733</x:v>
      </x:c>
      <x:c t="n" s="0">
        <x:v>33.23809</x:v>
      </x:c>
      <x:c t="n" s="0">
        <x:v>27.93311</x:v>
      </x:c>
      <x:c t="n" s="0">
        <x:v>19.84639</x:v>
      </x:c>
      <x:c t="n" s="0">
        <x:v>15.73351</x:v>
      </x:c>
      <x:c t="n" s="0">
        <x:v>12.13698</x:v>
      </x:c>
      <x:c t="n" s="0">
        <x:v>7.531807</x:v>
      </x:c>
      <x:c t="n" s="0">
        <x:v>4.149047</x:v>
      </x:c>
      <x:c t="n" s="0">
        <x:v>2.00002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43945.0956134259</x:v>
      </x:c>
      <x:c t="n" s="7">
        <x:v>43945.0956134259</x:v>
      </x:c>
      <x:c t="n" s="0">
        <x:v>53.81403</x:v>
      </x:c>
      <x:c t="n" s="0">
        <x:v>61.19039</x:v>
      </x:c>
      <x:c t="n" s="0">
        <x:v>64.84568</x:v>
      </x:c>
      <x:c t="n" s="0">
        <x:v>75.42899</x:v>
      </x:c>
      <x:c t="n" s="0">
        <x:v>-30.06697</x:v>
      </x:c>
      <x:c t="n" s="0">
        <x:v>-23.9379</x:v>
      </x:c>
      <x:c t="n" s="0">
        <x:v>-8.805191</x:v>
      </x:c>
      <x:c t="n" s="0">
        <x:v>-6.818575</x:v>
      </x:c>
      <x:c t="n" s="0">
        <x:v>-12.04747</x:v>
      </x:c>
      <x:c t="n" s="0">
        <x:v>4.798144</x:v>
      </x:c>
      <x:c t="n" s="0">
        <x:v>-1.416104</x:v>
      </x:c>
      <x:c t="n" s="0">
        <x:v>10.21497</x:v>
      </x:c>
      <x:c t="n" s="0">
        <x:v>24.71671</x:v>
      </x:c>
      <x:c t="n" s="0">
        <x:v>20.50384</x:v>
      </x:c>
      <x:c t="n" s="0">
        <x:v>22.77884</x:v>
      </x:c>
      <x:c t="n" s="0">
        <x:v>35.32685</x:v>
      </x:c>
      <x:c t="n" s="0">
        <x:v>29.46796</x:v>
      </x:c>
      <x:c t="n" s="0">
        <x:v>33.29927</x:v>
      </x:c>
      <x:c t="n" s="0">
        <x:v>38.04331</x:v>
      </x:c>
      <x:c t="n" s="0">
        <x:v>41.17056</x:v>
      </x:c>
      <x:c t="n" s="0">
        <x:v>43.29466</x:v>
      </x:c>
      <x:c t="n" s="0">
        <x:v>44.86967</x:v>
      </x:c>
      <x:c t="n" s="0">
        <x:v>44.37111</x:v>
      </x:c>
      <x:c t="n" s="0">
        <x:v>43.06103</x:v>
      </x:c>
      <x:c t="n" s="0">
        <x:v>46.29779</x:v>
      </x:c>
      <x:c t="n" s="0">
        <x:v>47.10313</x:v>
      </x:c>
      <x:c t="n" s="0">
        <x:v>47.58041</x:v>
      </x:c>
      <x:c t="n" s="0">
        <x:v>46.13899</x:v>
      </x:c>
      <x:c t="n" s="0">
        <x:v>42.84309</x:v>
      </x:c>
      <x:c t="n" s="0">
        <x:v>38.21497</x:v>
      </x:c>
      <x:c t="n" s="0">
        <x:v>36.58244</x:v>
      </x:c>
      <x:c t="n" s="0">
        <x:v>37.71498</x:v>
      </x:c>
      <x:c t="n" s="0">
        <x:v>38.53967</x:v>
      </x:c>
      <x:c t="n" s="0">
        <x:v>28.14773</x:v>
      </x:c>
      <x:c t="n" s="0">
        <x:v>24.47236</x:v>
      </x:c>
      <x:c t="n" s="0">
        <x:v>18.63931</x:v>
      </x:c>
      <x:c t="n" s="0">
        <x:v>16.41197</x:v>
      </x:c>
      <x:c t="n" s="0">
        <x:v>8.695148</x:v>
      </x:c>
      <x:c t="n" s="0">
        <x:v>4.982872</x:v>
      </x:c>
      <x:c t="n" s="0">
        <x:v>3.425518</x:v>
      </x:c>
      <x:c t="n" s="0">
        <x:v>-28.14455</x:v>
      </x:c>
      <x:c t="n" s="0">
        <x:v>-24.10982</x:v>
      </x:c>
      <x:c t="n" s="0">
        <x:v>-7.135229</x:v>
      </x:c>
      <x:c t="n" s="0">
        <x:v>-7.958116</x:v>
      </x:c>
      <x:c t="n" s="0">
        <x:v>-9.415219</x:v>
      </x:c>
      <x:c t="n" s="0">
        <x:v>0.8747011</x:v>
      </x:c>
      <x:c t="n" s="0">
        <x:v>-3.167906</x:v>
      </x:c>
      <x:c t="n" s="0">
        <x:v>8.373124</x:v>
      </x:c>
      <x:c t="n" s="0">
        <x:v>25.35537</x:v>
      </x:c>
      <x:c t="n" s="0">
        <x:v>23.0983</x:v>
      </x:c>
      <x:c t="n" s="0">
        <x:v>26.07294</x:v>
      </x:c>
      <x:c t="n" s="0">
        <x:v>36.18957</x:v>
      </x:c>
      <x:c t="n" s="0">
        <x:v>32.38654</x:v>
      </x:c>
      <x:c t="n" s="0">
        <x:v>34.49594</x:v>
      </x:c>
      <x:c t="n" s="0">
        <x:v>37.08168</x:v>
      </x:c>
      <x:c t="n" s="0">
        <x:v>39.89952</x:v>
      </x:c>
      <x:c t="n" s="0">
        <x:v>42.04332</x:v>
      </x:c>
      <x:c t="n" s="0">
        <x:v>43.28271</x:v>
      </x:c>
      <x:c t="n" s="0">
        <x:v>33.20045</x:v>
      </x:c>
      <x:c t="n" s="0">
        <x:v>40.22059</x:v>
      </x:c>
      <x:c t="n" s="0">
        <x:v>46.63875</x:v>
      </x:c>
      <x:c t="n" s="0">
        <x:v>42.58604</x:v>
      </x:c>
      <x:c t="n" s="0">
        <x:v>47.19717</x:v>
      </x:c>
      <x:c t="n" s="0">
        <x:v>44.25587</x:v>
      </x:c>
      <x:c t="n" s="0">
        <x:v>43.06527</x:v>
      </x:c>
      <x:c t="n" s="0">
        <x:v>38.28051</x:v>
      </x:c>
      <x:c t="n" s="0">
        <x:v>35.31445</x:v>
      </x:c>
      <x:c t="n" s="0">
        <x:v>35.02619</x:v>
      </x:c>
      <x:c t="n" s="0">
        <x:v>33.7202</x:v>
      </x:c>
      <x:c t="n" s="0">
        <x:v>26.42785</x:v>
      </x:c>
      <x:c t="n" s="0">
        <x:v>23.59037</x:v>
      </x:c>
      <x:c t="n" s="0">
        <x:v>15.10862</x:v>
      </x:c>
      <x:c t="n" s="0">
        <x:v>14.54548</x:v>
      </x:c>
      <x:c t="n" s="0">
        <x:v>9.866652</x:v>
      </x:c>
      <x:c t="n" s="0">
        <x:v>5.563996</x:v>
      </x:c>
      <x:c t="n" s="0">
        <x:v>4.28783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43945.0956134259</x:v>
      </x:c>
      <x:c t="n" s="7">
        <x:v>43945.0956134259</x:v>
      </x:c>
      <x:c t="n" s="0">
        <x:v>53.79083</x:v>
      </x:c>
      <x:c t="n" s="0">
        <x:v>61.19039</x:v>
      </x:c>
      <x:c t="n" s="0">
        <x:v>62.80357</x:v>
      </x:c>
      <x:c t="n" s="0">
        <x:v>70.92513</x:v>
      </x:c>
      <x:c t="n" s="0">
        <x:v>-30.06697</x:v>
      </x:c>
      <x:c t="n" s="0">
        <x:v>-23.96302</x:v>
      </x:c>
      <x:c t="n" s="0">
        <x:v>-8.517664</x:v>
      </x:c>
      <x:c t="n" s="0">
        <x:v>-6.967415</x:v>
      </x:c>
      <x:c t="n" s="0">
        <x:v>-11.54897</x:v>
      </x:c>
      <x:c t="n" s="0">
        <x:v>4.118803</x:v>
      </x:c>
      <x:c t="n" s="0">
        <x:v>-1.63181</x:v>
      </x:c>
      <x:c t="n" s="0">
        <x:v>9.990125</x:v>
      </x:c>
      <x:c t="n" s="0">
        <x:v>24.69986</x:v>
      </x:c>
      <x:c t="n" s="0">
        <x:v>20.82997</x:v>
      </x:c>
      <x:c t="n" s="0">
        <x:v>23.44467</x:v>
      </x:c>
      <x:c t="n" s="0">
        <x:v>35.65988</x:v>
      </x:c>
      <x:c t="n" s="0">
        <x:v>30.15602</x:v>
      </x:c>
      <x:c t="n" s="0">
        <x:v>33.4543</x:v>
      </x:c>
      <x:c t="n" s="0">
        <x:v>37.82512</x:v>
      </x:c>
      <x:c t="n" s="0">
        <x:v>40.6875</x:v>
      </x:c>
      <x:c t="n" s="0">
        <x:v>42.80704</x:v>
      </x:c>
      <x:c t="n" s="0">
        <x:v>44.68376</x:v>
      </x:c>
      <x:c t="n" s="0">
        <x:v>44.00229</x:v>
      </x:c>
      <x:c t="n" s="0">
        <x:v>43.54639</x:v>
      </x:c>
      <x:c t="n" s="0">
        <x:v>46.52792</x:v>
      </x:c>
      <x:c t="n" s="0">
        <x:v>46.78427</x:v>
      </x:c>
      <x:c t="n" s="0">
        <x:v>48.01667</x:v>
      </x:c>
      <x:c t="n" s="0">
        <x:v>46.52085</x:v>
      </x:c>
      <x:c t="n" s="0">
        <x:v>42.73637</x:v>
      </x:c>
      <x:c t="n" s="0">
        <x:v>38.31056</x:v>
      </x:c>
      <x:c t="n" s="0">
        <x:v>36.23963</x:v>
      </x:c>
      <x:c t="n" s="0">
        <x:v>37.29393</x:v>
      </x:c>
      <x:c t="n" s="0">
        <x:v>38.17348</x:v>
      </x:c>
      <x:c t="n" s="0">
        <x:v>27.95538</x:v>
      </x:c>
      <x:c t="n" s="0">
        <x:v>24.1096</x:v>
      </x:c>
      <x:c t="n" s="0">
        <x:v>18.2324</x:v>
      </x:c>
      <x:c t="n" s="0">
        <x:v>16.0146</x:v>
      </x:c>
      <x:c t="n" s="0">
        <x:v>8.674127</x:v>
      </x:c>
      <x:c t="n" s="0">
        <x:v>4.826166</x:v>
      </x:c>
      <x:c t="n" s="0">
        <x:v>3.301129</x:v>
      </x:c>
      <x:c t="n" s="0">
        <x:v>-26.81662</x:v>
      </x:c>
      <x:c t="n" s="0">
        <x:v>-24.10982</x:v>
      </x:c>
      <x:c t="n" s="0">
        <x:v>-7.135229</x:v>
      </x:c>
      <x:c t="n" s="0">
        <x:v>-7.958116</x:v>
      </x:c>
      <x:c t="n" s="0">
        <x:v>-9.415219</x:v>
      </x:c>
      <x:c t="n" s="0">
        <x:v>-16.15276</x:v>
      </x:c>
      <x:c t="n" s="0">
        <x:v>-3.167906</x:v>
      </x:c>
      <x:c t="n" s="0">
        <x:v>8.373124</x:v>
      </x:c>
      <x:c t="n" s="0">
        <x:v>24.29229</x:v>
      </x:c>
      <x:c t="n" s="0">
        <x:v>21.58647</x:v>
      </x:c>
      <x:c t="n" s="0">
        <x:v>26.07294</x:v>
      </x:c>
      <x:c t="n" s="0">
        <x:v>37.53692</x:v>
      </x:c>
      <x:c t="n" s="0">
        <x:v>32.99839</x:v>
      </x:c>
      <x:c t="n" s="0">
        <x:v>34.17842</x:v>
      </x:c>
      <x:c t="n" s="0">
        <x:v>36.26711</x:v>
      </x:c>
      <x:c t="n" s="0">
        <x:v>37.04845</x:v>
      </x:c>
      <x:c t="n" s="0">
        <x:v>36.49257</x:v>
      </x:c>
      <x:c t="n" s="0">
        <x:v>42.82243</x:v>
      </x:c>
      <x:c t="n" s="0">
        <x:v>41.73851</x:v>
      </x:c>
      <x:c t="n" s="0">
        <x:v>46.862</x:v>
      </x:c>
      <x:c t="n" s="0">
        <x:v>45.52437</x:v>
      </x:c>
      <x:c t="n" s="0">
        <x:v>46.64342</x:v>
      </x:c>
      <x:c t="n" s="0">
        <x:v>49.69395</x:v>
      </x:c>
      <x:c t="n" s="0">
        <x:v>49.1908</x:v>
      </x:c>
      <x:c t="n" s="0">
        <x:v>40.07987</x:v>
      </x:c>
      <x:c t="n" s="0">
        <x:v>38.08439</x:v>
      </x:c>
      <x:c t="n" s="0">
        <x:v>31.77185</x:v>
      </x:c>
      <x:c t="n" s="0">
        <x:v>34.55271</x:v>
      </x:c>
      <x:c t="n" s="0">
        <x:v>34.74844</x:v>
      </x:c>
      <x:c t="n" s="0">
        <x:v>25.78974</x:v>
      </x:c>
      <x:c t="n" s="0">
        <x:v>20.73667</x:v>
      </x:c>
      <x:c t="n" s="0">
        <x:v>14.29993</x:v>
      </x:c>
      <x:c t="n" s="0">
        <x:v>11.97435</x:v>
      </x:c>
      <x:c t="n" s="0">
        <x:v>7.879693</x:v>
      </x:c>
      <x:c t="n" s="0">
        <x:v>3.750125</x:v>
      </x:c>
      <x:c t="n" s="0">
        <x:v>2.275931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43945.0956134259</x:v>
      </x:c>
      <x:c t="n" s="7">
        <x:v>43945.0956134259</x:v>
      </x:c>
      <x:c t="n" s="0">
        <x:v>54.24528</x:v>
      </x:c>
      <x:c t="n" s="0">
        <x:v>62.65167</x:v>
      </x:c>
      <x:c t="n" s="0">
        <x:v>63.64528</x:v>
      </x:c>
      <x:c t="n" s="0">
        <x:v>71.3567</x:v>
      </x:c>
      <x:c t="n" s="0">
        <x:v>-30.06697</x:v>
      </x:c>
      <x:c t="n" s="0">
        <x:v>-23.98458</x:v>
      </x:c>
      <x:c t="n" s="0">
        <x:v>-8.328009</x:v>
      </x:c>
      <x:c t="n" s="0">
        <x:v>-7.334009</x:v>
      </x:c>
      <x:c t="n" s="0">
        <x:v>-11.16431</x:v>
      </x:c>
      <x:c t="n" s="0">
        <x:v>3.440471</x:v>
      </x:c>
      <x:c t="n" s="0">
        <x:v>-1.82491</x:v>
      </x:c>
      <x:c t="n" s="0">
        <x:v>9.78843</x:v>
      </x:c>
      <x:c t="n" s="0">
        <x:v>24.61947</x:v>
      </x:c>
      <x:c t="n" s="0">
        <x:v>20.63194</x:v>
      </x:c>
      <x:c t="n" s="0">
        <x:v>23.94225</x:v>
      </x:c>
      <x:c t="n" s="0">
        <x:v>36.02414</x:v>
      </x:c>
      <x:c t="n" s="0">
        <x:v>30.72574</x:v>
      </x:c>
      <x:c t="n" s="0">
        <x:v>33.55992</x:v>
      </x:c>
      <x:c t="n" s="0">
        <x:v>38.76965</x:v>
      </x:c>
      <x:c t="n" s="0">
        <x:v>40.59088</x:v>
      </x:c>
      <x:c t="n" s="0">
        <x:v>42.21876</x:v>
      </x:c>
      <x:c t="n" s="0">
        <x:v>44.20795</x:v>
      </x:c>
      <x:c t="n" s="0">
        <x:v>43.66862</x:v>
      </x:c>
      <x:c t="n" s="0">
        <x:v>44.26804</x:v>
      </x:c>
      <x:c t="n" s="0">
        <x:v>46.11771</x:v>
      </x:c>
      <x:c t="n" s="0">
        <x:v>46.84885</x:v>
      </x:c>
      <x:c t="n" s="0">
        <x:v>47.89175</x:v>
      </x:c>
      <x:c t="n" s="0">
        <x:v>46.64672</x:v>
      </x:c>
      <x:c t="n" s="0">
        <x:v>42.90236</x:v>
      </x:c>
      <x:c t="n" s="0">
        <x:v>38.11602</x:v>
      </x:c>
      <x:c t="n" s="0">
        <x:v>36.32092</x:v>
      </x:c>
      <x:c t="n" s="0">
        <x:v>36.91431</x:v>
      </x:c>
      <x:c t="n" s="0">
        <x:v>37.87837</x:v>
      </x:c>
      <x:c t="n" s="0">
        <x:v>27.64834</x:v>
      </x:c>
      <x:c t="n" s="0">
        <x:v>23.85153</x:v>
      </x:c>
      <x:c t="n" s="0">
        <x:v>17.86939</x:v>
      </x:c>
      <x:c t="n" s="0">
        <x:v>15.82606</x:v>
      </x:c>
      <x:c t="n" s="0">
        <x:v>8.308906</x:v>
      </x:c>
      <x:c t="n" s="0">
        <x:v>4.853199</x:v>
      </x:c>
      <x:c t="n" s="0">
        <x:v>3.146083</x:v>
      </x:c>
      <x:c t="n" s="0">
        <x:v>-26.81662</x:v>
      </x:c>
      <x:c t="n" s="0">
        <x:v>-24.10982</x:v>
      </x:c>
      <x:c t="n" s="0">
        <x:v>-7.430134</x:v>
      </x:c>
      <x:c t="n" s="0">
        <x:v>-11.68384</x:v>
      </x:c>
      <x:c t="n" s="0">
        <x:v>-9.415219</x:v>
      </x:c>
      <x:c t="n" s="0">
        <x:v>-16.15276</x:v>
      </x:c>
      <x:c t="n" s="0">
        <x:v>-3.091719</x:v>
      </x:c>
      <x:c t="n" s="0">
        <x:v>9.067754</x:v>
      </x:c>
      <x:c t="n" s="0">
        <x:v>24.11672</x:v>
      </x:c>
      <x:c t="n" s="0">
        <x:v>19.24769</x:v>
      </x:c>
      <x:c t="n" s="0">
        <x:v>24.8785</x:v>
      </x:c>
      <x:c t="n" s="0">
        <x:v>37.69933</x:v>
      </x:c>
      <x:c t="n" s="0">
        <x:v>33.07917</x:v>
      </x:c>
      <x:c t="n" s="0">
        <x:v>33.83962</x:v>
      </x:c>
      <x:c t="n" s="0">
        <x:v>42.96999</x:v>
      </x:c>
      <x:c t="n" s="0">
        <x:v>41.24398</x:v>
      </x:c>
      <x:c t="n" s="0">
        <x:v>34.88971</x:v>
      </x:c>
      <x:c t="n" s="0">
        <x:v>42.072</x:v>
      </x:c>
      <x:c t="n" s="0">
        <x:v>40.08853</x:v>
      </x:c>
      <x:c t="n" s="0">
        <x:v>45.92237</x:v>
      </x:c>
      <x:c t="n" s="0">
        <x:v>39.21647</x:v>
      </x:c>
      <x:c t="n" s="0">
        <x:v>45.38042</x:v>
      </x:c>
      <x:c t="n" s="0">
        <x:v>46.41615</x:v>
      </x:c>
      <x:c t="n" s="0">
        <x:v>45.85741</x:v>
      </x:c>
      <x:c t="n" s="0">
        <x:v>44.18796</x:v>
      </x:c>
      <x:c t="n" s="0">
        <x:v>39.52622</x:v>
      </x:c>
      <x:c t="n" s="0">
        <x:v>38.60831</x:v>
      </x:c>
      <x:c t="n" s="0">
        <x:v>33.71264</x:v>
      </x:c>
      <x:c t="n" s="0">
        <x:v>36.92634</x:v>
      </x:c>
      <x:c t="n" s="0">
        <x:v>25.41596</x:v>
      </x:c>
      <x:c t="n" s="0">
        <x:v>22.17756</x:v>
      </x:c>
      <x:c t="n" s="0">
        <x:v>14.2482</x:v>
      </x:c>
      <x:c t="n" s="0">
        <x:v>14.26971</x:v>
      </x:c>
      <x:c t="n" s="0">
        <x:v>6.495297</x:v>
      </x:c>
      <x:c t="n" s="0">
        <x:v>5.43515</x:v>
      </x:c>
      <x:c t="n" s="0">
        <x:v>2.404593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43945.0956134259</x:v>
      </x:c>
      <x:c t="n" s="7">
        <x:v>43945.0956134259</x:v>
      </x:c>
      <x:c t="n" s="0">
        <x:v>54.29619</x:v>
      </x:c>
      <x:c t="n" s="0">
        <x:v>63.74312</x:v>
      </x:c>
      <x:c t="n" s="0">
        <x:v>66.98075</x:v>
      </x:c>
      <x:c t="n" s="0">
        <x:v>73.11761</x:v>
      </x:c>
      <x:c t="n" s="0">
        <x:v>-29.46049</x:v>
      </x:c>
      <x:c t="n" s="0">
        <x:v>-24.00311</x:v>
      </x:c>
      <x:c t="n" s="0">
        <x:v>-8.184807</x:v>
      </x:c>
      <x:c t="n" s="0">
        <x:v>-7.754881</x:v>
      </x:c>
      <x:c t="n" s="0">
        <x:v>-10.8608</x:v>
      </x:c>
      <x:c t="n" s="0">
        <x:v>2.763314</x:v>
      </x:c>
      <x:c t="n" s="0">
        <x:v>-1.962767</x:v>
      </x:c>
      <x:c t="n" s="0">
        <x:v>9.927381</x:v>
      </x:c>
      <x:c t="n" s="0">
        <x:v>24.53704</x:v>
      </x:c>
      <x:c t="n" s="0">
        <x:v>20.45538</x:v>
      </x:c>
      <x:c t="n" s="0">
        <x:v>23.30301</x:v>
      </x:c>
      <x:c t="n" s="0">
        <x:v>36.31273</x:v>
      </x:c>
      <x:c t="n" s="0">
        <x:v>31.0432</x:v>
      </x:c>
      <x:c t="n" s="0">
        <x:v>33.31025</x:v>
      </x:c>
      <x:c t="n" s="0">
        <x:v>39.71531</x:v>
      </x:c>
      <x:c t="n" s="0">
        <x:v>41.14029</x:v>
      </x:c>
      <x:c t="n" s="0">
        <x:v>41.93295</x:v>
      </x:c>
      <x:c t="n" s="0">
        <x:v>44.43294</x:v>
      </x:c>
      <x:c t="n" s="0">
        <x:v>43.63172</x:v>
      </x:c>
      <x:c t="n" s="0">
        <x:v>43.9045</x:v>
      </x:c>
      <x:c t="n" s="0">
        <x:v>45.50333</x:v>
      </x:c>
      <x:c t="n" s="0">
        <x:v>46.48981</x:v>
      </x:c>
      <x:c t="n" s="0">
        <x:v>47.49572</x:v>
      </x:c>
      <x:c t="n" s="0">
        <x:v>46.63911</x:v>
      </x:c>
      <x:c t="n" s="0">
        <x:v>42.74488</x:v>
      </x:c>
      <x:c t="n" s="0">
        <x:v>38.46087</x:v>
      </x:c>
      <x:c t="n" s="0">
        <x:v>36.96738</x:v>
      </x:c>
      <x:c t="n" s="0">
        <x:v>36.68732</x:v>
      </x:c>
      <x:c t="n" s="0">
        <x:v>37.5728</x:v>
      </x:c>
      <x:c t="n" s="0">
        <x:v>27.31638</x:v>
      </x:c>
      <x:c t="n" s="0">
        <x:v>23.32973</x:v>
      </x:c>
      <x:c t="n" s="0">
        <x:v>17.31823</x:v>
      </x:c>
      <x:c t="n" s="0">
        <x:v>15.29255</x:v>
      </x:c>
      <x:c t="n" s="0">
        <x:v>8.462688</x:v>
      </x:c>
      <x:c t="n" s="0">
        <x:v>4.967265</x:v>
      </x:c>
      <x:c t="n" s="0">
        <x:v>3.030378</x:v>
      </x:c>
      <x:c t="n" s="0">
        <x:v>-26.81662</x:v>
      </x:c>
      <x:c t="n" s="0">
        <x:v>-24.10982</x:v>
      </x:c>
      <x:c t="n" s="0">
        <x:v>-7.430134</x:v>
      </x:c>
      <x:c t="n" s="0">
        <x:v>-11.68384</x:v>
      </x:c>
      <x:c t="n" s="0">
        <x:v>-9.415219</x:v>
      </x:c>
      <x:c t="n" s="0">
        <x:v>-16.15276</x:v>
      </x:c>
      <x:c t="n" s="0">
        <x:v>-2.870866</x:v>
      </x:c>
      <x:c t="n" s="0">
        <x:v>10.6617</x:v>
      </x:c>
      <x:c t="n" s="0">
        <x:v>23.93364</x:v>
      </x:c>
      <x:c t="n" s="0">
        <x:v>19.24769</x:v>
      </x:c>
      <x:c t="n" s="0">
        <x:v>11.89323</x:v>
      </x:c>
      <x:c t="n" s="0">
        <x:v>37.69933</x:v>
      </x:c>
      <x:c t="n" s="0">
        <x:v>32.00433</x:v>
      </x:c>
      <x:c t="n" s="0">
        <x:v>30.94976</x:v>
      </x:c>
      <x:c t="n" s="0">
        <x:v>43.06346</x:v>
      </x:c>
      <x:c t="n" s="0">
        <x:v>42.64392</x:v>
      </x:c>
      <x:c t="n" s="0">
        <x:v>40.99417</x:v>
      </x:c>
      <x:c t="n" s="0">
        <x:v>44.88497</x:v>
      </x:c>
      <x:c t="n" s="0">
        <x:v>43.44588</x:v>
      </x:c>
      <x:c t="n" s="0">
        <x:v>40.08112</x:v>
      </x:c>
      <x:c t="n" s="0">
        <x:v>37.79946</x:v>
      </x:c>
      <x:c t="n" s="0">
        <x:v>43.78973</x:v>
      </x:c>
      <x:c t="n" s="0">
        <x:v>43.87741</x:v>
      </x:c>
      <x:c t="n" s="0">
        <x:v>48.65046</x:v>
      </x:c>
      <x:c t="n" s="0">
        <x:v>42.17606</x:v>
      </x:c>
      <x:c t="n" s="0">
        <x:v>38.45883</x:v>
      </x:c>
      <x:c t="n" s="0">
        <x:v>38.47523</x:v>
      </x:c>
      <x:c t="n" s="0">
        <x:v>34.38065</x:v>
      </x:c>
      <x:c t="n" s="0">
        <x:v>32.6174</x:v>
      </x:c>
      <x:c t="n" s="0">
        <x:v>26.666</x:v>
      </x:c>
      <x:c t="n" s="0">
        <x:v>21.11116</x:v>
      </x:c>
      <x:c t="n" s="0">
        <x:v>14.63373</x:v>
      </x:c>
      <x:c t="n" s="0">
        <x:v>12.74657</x:v>
      </x:c>
      <x:c t="n" s="0">
        <x:v>10.84449</x:v>
      </x:c>
      <x:c t="n" s="0">
        <x:v>5.738429</x:v>
      </x:c>
      <x:c t="n" s="0">
        <x:v>2.050702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43945.0956134259</x:v>
      </x:c>
      <x:c t="n" s="7">
        <x:v>43945.0956134259</x:v>
      </x:c>
      <x:c t="n" s="0">
        <x:v>54.90751</x:v>
      </x:c>
      <x:c t="n" s="0">
        <x:v>61.19039</x:v>
      </x:c>
      <x:c t="n" s="0">
        <x:v>75.46447</x:v>
      </x:c>
      <x:c t="n" s="0">
        <x:v>80.2155</x:v>
      </x:c>
      <x:c t="n" s="0">
        <x:v>-27.63916</x:v>
      </x:c>
      <x:c t="n" s="0">
        <x:v>-22.54616</x:v>
      </x:c>
      <x:c t="n" s="0">
        <x:v>-8.066137</x:v>
      </x:c>
      <x:c t="n" s="0">
        <x:v>-8.149723</x:v>
      </x:c>
      <x:c t="n" s="0">
        <x:v>-10.56913</x:v>
      </x:c>
      <x:c t="n" s="0">
        <x:v>2.087531</x:v>
      </x:c>
      <x:c t="n" s="0">
        <x:v>-2.084067</x:v>
      </x:c>
      <x:c t="n" s="0">
        <x:v>10.04263</x:v>
      </x:c>
      <x:c t="n" s="0">
        <x:v>24.42973</x:v>
      </x:c>
      <x:c t="n" s="0">
        <x:v>20.08123</x:v>
      </x:c>
      <x:c t="n" s="0">
        <x:v>22.67104</x:v>
      </x:c>
      <x:c t="n" s="0">
        <x:v>36.13727</x:v>
      </x:c>
      <x:c t="n" s="0">
        <x:v>30.97762</x:v>
      </x:c>
      <x:c t="n" s="0">
        <x:v>33.12492</x:v>
      </x:c>
      <x:c t="n" s="0">
        <x:v>40.41061</x:v>
      </x:c>
      <x:c t="n" s="0">
        <x:v>40.85823</x:v>
      </x:c>
      <x:c t="n" s="0">
        <x:v>41.66391</x:v>
      </x:c>
      <x:c t="n" s="0">
        <x:v>44.13592</x:v>
      </x:c>
      <x:c t="n" s="0">
        <x:v>43.18468</x:v>
      </x:c>
      <x:c t="n" s="0">
        <x:v>43.55737</x:v>
      </x:c>
      <x:c t="n" s="0">
        <x:v>45.42433</x:v>
      </x:c>
      <x:c t="n" s="0">
        <x:v>46.10348</x:v>
      </x:c>
      <x:c t="n" s="0">
        <x:v>47.49488</x:v>
      </x:c>
      <x:c t="n" s="0">
        <x:v>47.00884</x:v>
      </x:c>
      <x:c t="n" s="0">
        <x:v>42.73252</x:v>
      </x:c>
      <x:c t="n" s="0">
        <x:v>38.39569</x:v>
      </x:c>
      <x:c t="n" s="0">
        <x:v>37.00426</x:v>
      </x:c>
      <x:c t="n" s="0">
        <x:v>36.31567</x:v>
      </x:c>
      <x:c t="n" s="0">
        <x:v>37.35846</x:v>
      </x:c>
      <x:c t="n" s="0">
        <x:v>27.39184</x:v>
      </x:c>
      <x:c t="n" s="0">
        <x:v>23.21151</x:v>
      </x:c>
      <x:c t="n" s="0">
        <x:v>17.01266</x:v>
      </x:c>
      <x:c t="n" s="0">
        <x:v>15.01791</x:v>
      </x:c>
      <x:c t="n" s="0">
        <x:v>8.822533</x:v>
      </x:c>
      <x:c t="n" s="0">
        <x:v>5.097031</x:v>
      </x:c>
      <x:c t="n" s="0">
        <x:v>2.82207</x:v>
      </x:c>
      <x:c t="n" s="0">
        <x:v>-21.83874</x:v>
      </x:c>
      <x:c t="n" s="0">
        <x:v>-17.05469</x:v>
      </x:c>
      <x:c t="n" s="0">
        <x:v>-7.430134</x:v>
      </x:c>
      <x:c t="n" s="0">
        <x:v>-11.68384</x:v>
      </x:c>
      <x:c t="n" s="0">
        <x:v>-9.065931</x:v>
      </x:c>
      <x:c t="n" s="0">
        <x:v>-16.15276</x:v>
      </x:c>
      <x:c t="n" s="0">
        <x:v>-2.870866</x:v>
      </x:c>
      <x:c t="n" s="0">
        <x:v>10.6617</x:v>
      </x:c>
      <x:c t="n" s="0">
        <x:v>23.74249</x:v>
      </x:c>
      <x:c t="n" s="0">
        <x:v>15.10262</x:v>
      </x:c>
      <x:c t="n" s="0">
        <x:v>11.89323</x:v>
      </x:c>
      <x:c t="n" s="0">
        <x:v>32.76586</x:v>
      </x:c>
      <x:c t="n" s="0">
        <x:v>30.57279</x:v>
      </x:c>
      <x:c t="n" s="0">
        <x:v>33.10485</x:v>
      </x:c>
      <x:c t="n" s="0">
        <x:v>42.70262</x:v>
      </x:c>
      <x:c t="n" s="0">
        <x:v>38.66657</x:v>
      </x:c>
      <x:c t="n" s="0">
        <x:v>37.32512</x:v>
      </x:c>
      <x:c t="n" s="0">
        <x:v>41.9411</x:v>
      </x:c>
      <x:c t="n" s="0">
        <x:v>37.65637</x:v>
      </x:c>
      <x:c t="n" s="0">
        <x:v>40.42422</x:v>
      </x:c>
      <x:c t="n" s="0">
        <x:v>45.79132</x:v>
      </x:c>
      <x:c t="n" s="0">
        <x:v>42.17534</x:v>
      </x:c>
      <x:c t="n" s="0">
        <x:v>47.42393</x:v>
      </x:c>
      <x:c t="n" s="0">
        <x:v>46.80439</x:v>
      </x:c>
      <x:c t="n" s="0">
        <x:v>42.62837</x:v>
      </x:c>
      <x:c t="n" s="0">
        <x:v>38.46799</x:v>
      </x:c>
      <x:c t="n" s="0">
        <x:v>36.94759</x:v>
      </x:c>
      <x:c t="n" s="0">
        <x:v>32.74611</x:v>
      </x:c>
      <x:c t="n" s="0">
        <x:v>36.29073</x:v>
      </x:c>
      <x:c t="n" s="0">
        <x:v>27.58639</x:v>
      </x:c>
      <x:c t="n" s="0">
        <x:v>19.97204</x:v>
      </x:c>
      <x:c t="n" s="0">
        <x:v>10.55842</x:v>
      </x:c>
      <x:c t="n" s="0">
        <x:v>10.41023</x:v>
      </x:c>
      <x:c t="n" s="0">
        <x:v>8.165634</x:v>
      </x:c>
      <x:c t="n" s="0">
        <x:v>4.961266</x:v>
      </x:c>
      <x:c t="n" s="0">
        <x:v>1.712492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43945.0956134259</x:v>
      </x:c>
      <x:c t="n" s="7">
        <x:v>43945.0956134259</x:v>
      </x:c>
      <x:c t="n" s="0">
        <x:v>54.39716</x:v>
      </x:c>
      <x:c t="n" s="0">
        <x:v>61.19039</x:v>
      </x:c>
      <x:c t="n" s="0">
        <x:v>77.09354</x:v>
      </x:c>
      <x:c t="n" s="0">
        <x:v>80.05219</x:v>
      </x:c>
      <x:c t="n" s="0">
        <x:v>-25.77802</x:v>
      </x:c>
      <x:c t="n" s="0">
        <x:v>-20.75861</x:v>
      </x:c>
      <x:c t="n" s="0">
        <x:v>-7.967295</x:v>
      </x:c>
      <x:c t="n" s="0">
        <x:v>-8.517912</x:v>
      </x:c>
      <x:c t="n" s="0">
        <x:v>-10.29285</x:v>
      </x:c>
      <x:c t="n" s="0">
        <x:v>1.413347</x:v>
      </x:c>
      <x:c t="n" s="0">
        <x:v>-2.190412</x:v>
      </x:c>
      <x:c t="n" s="0">
        <x:v>9.713827</x:v>
      </x:c>
      <x:c t="n" s="0">
        <x:v>24.33594</x:v>
      </x:c>
      <x:c t="n" s="0">
        <x:v>19.50486</x:v>
      </x:c>
      <x:c t="n" s="0">
        <x:v>22.04736</x:v>
      </x:c>
      <x:c t="n" s="0">
        <x:v>35.55166</x:v>
      </x:c>
      <x:c t="n" s="0">
        <x:v>30.86214</x:v>
      </x:c>
      <x:c t="n" s="0">
        <x:v>33.51533</x:v>
      </x:c>
      <x:c t="n" s="0">
        <x:v>40.19036</x:v>
      </x:c>
      <x:c t="n" s="0">
        <x:v>40.58429</x:v>
      </x:c>
      <x:c t="n" s="0">
        <x:v>41.42124</x:v>
      </x:c>
      <x:c t="n" s="0">
        <x:v>44.11187</x:v>
      </x:c>
      <x:c t="n" s="0">
        <x:v>42.5925</x:v>
      </x:c>
      <x:c t="n" s="0">
        <x:v>43.17931</x:v>
      </x:c>
      <x:c t="n" s="0">
        <x:v>45.03386</x:v>
      </x:c>
      <x:c t="n" s="0">
        <x:v>45.63965</x:v>
      </x:c>
      <x:c t="n" s="0">
        <x:v>47.09033</x:v>
      </x:c>
      <x:c t="n" s="0">
        <x:v>47.31837</x:v>
      </x:c>
      <x:c t="n" s="0">
        <x:v>42.81971</x:v>
      </x:c>
      <x:c t="n" s="0">
        <x:v>38.25658</x:v>
      </x:c>
      <x:c t="n" s="0">
        <x:v>37.24544</x:v>
      </x:c>
      <x:c t="n" s="0">
        <x:v>36.0303</x:v>
      </x:c>
      <x:c t="n" s="0">
        <x:v>37.08543</x:v>
      </x:c>
      <x:c t="n" s="0">
        <x:v>27.26028</x:v>
      </x:c>
      <x:c t="n" s="0">
        <x:v>22.83896</x:v>
      </x:c>
      <x:c t="n" s="0">
        <x:v>16.44363</x:v>
      </x:c>
      <x:c t="n" s="0">
        <x:v>14.5137</x:v>
      </x:c>
      <x:c t="n" s="0">
        <x:v>8.541496</x:v>
      </x:c>
      <x:c t="n" s="0">
        <x:v>4.84807</x:v>
      </x:c>
      <x:c t="n" s="0">
        <x:v>2.770333</x:v>
      </x:c>
      <x:c t="n" s="0">
        <x:v>-20.94893</x:v>
      </x:c>
      <x:c t="n" s="0">
        <x:v>-16.02465</x:v>
      </x:c>
      <x:c t="n" s="0">
        <x:v>-7.430134</x:v>
      </x:c>
      <x:c t="n" s="0">
        <x:v>-11.68384</x:v>
      </x:c>
      <x:c t="n" s="0">
        <x:v>-8.955477</x:v>
      </x:c>
      <x:c t="n" s="0">
        <x:v>-7.044662</x:v>
      </x:c>
      <x:c t="n" s="0">
        <x:v>-2.870866</x:v>
      </x:c>
      <x:c t="n" s="0">
        <x:v>4.283402</x:v>
      </x:c>
      <x:c t="n" s="0">
        <x:v>23.74249</x:v>
      </x:c>
      <x:c t="n" s="0">
        <x:v>11.80134</x:v>
      </x:c>
      <x:c t="n" s="0">
        <x:v>11.89323</x:v>
      </x:c>
      <x:c t="n" s="0">
        <x:v>27.468</x:v>
      </x:c>
      <x:c t="n" s="0">
        <x:v>29.15095</x:v>
      </x:c>
      <x:c t="n" s="0">
        <x:v>35.28485</x:v>
      </x:c>
      <x:c t="n" s="0">
        <x:v>37.42108</x:v>
      </x:c>
      <x:c t="n" s="0">
        <x:v>38.47591</x:v>
      </x:c>
      <x:c t="n" s="0">
        <x:v>40.81229</x:v>
      </x:c>
      <x:c t="n" s="0">
        <x:v>43.18084</x:v>
      </x:c>
      <x:c t="n" s="0">
        <x:v>38.25511</x:v>
      </x:c>
      <x:c t="n" s="0">
        <x:v>41.43573</x:v>
      </x:c>
      <x:c t="n" s="0">
        <x:v>37.18607</x:v>
      </x:c>
      <x:c t="n" s="0">
        <x:v>42.67808</x:v>
      </x:c>
      <x:c t="n" s="0">
        <x:v>43.19573</x:v>
      </x:c>
      <x:c t="n" s="0">
        <x:v>49.01036</x:v>
      </x:c>
      <x:c t="n" s="0">
        <x:v>42.74567</x:v>
      </x:c>
      <x:c t="n" s="0">
        <x:v>36.30719</x:v>
      </x:c>
      <x:c t="n" s="0">
        <x:v>39.4919</x:v>
      </x:c>
      <x:c t="n" s="0">
        <x:v>34.50423</x:v>
      </x:c>
      <x:c t="n" s="0">
        <x:v>35.51068</x:v>
      </x:c>
      <x:c t="n" s="0">
        <x:v>24.78234</x:v>
      </x:c>
      <x:c t="n" s="0">
        <x:v>19.95518</x:v>
      </x:c>
      <x:c t="n" s="0">
        <x:v>8.532426</x:v>
      </x:c>
      <x:c t="n" s="0">
        <x:v>8.759817</x:v>
      </x:c>
      <x:c t="n" s="0">
        <x:v>6.595967</x:v>
      </x:c>
      <x:c t="n" s="0">
        <x:v>3.111637</x:v>
      </x:c>
      <x:c t="n" s="0">
        <x:v>2.021422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43945.0956134259</x:v>
      </x:c>
      <x:c t="n" s="7">
        <x:v>43945.0956134259</x:v>
      </x:c>
      <x:c t="n" s="0">
        <x:v>52.83475</x:v>
      </x:c>
      <x:c t="n" s="0">
        <x:v>60.22129</x:v>
      </x:c>
      <x:c t="n" s="0">
        <x:v>72.77014</x:v>
      </x:c>
      <x:c t="n" s="0">
        <x:v>76.3935</x:v>
      </x:c>
      <x:c t="n" s="0">
        <x:v>-24.64624</x:v>
      </x:c>
      <x:c t="n" s="0">
        <x:v>-19.65887</x:v>
      </x:c>
      <x:c t="n" s="0">
        <x:v>-7.884629</x:v>
      </x:c>
      <x:c t="n" s="0">
        <x:v>-8.859125</x:v>
      </x:c>
      <x:c t="n" s="0">
        <x:v>-10.07006</x:v>
      </x:c>
      <x:c t="n" s="0">
        <x:v>1.350616</x:v>
      </x:c>
      <x:c t="n" s="0">
        <x:v>-1.845416</x:v>
      </x:c>
      <x:c t="n" s="0">
        <x:v>9.138185</x:v>
      </x:c>
      <x:c t="n" s="0">
        <x:v>24.25233</x:v>
      </x:c>
      <x:c t="n" s="0">
        <x:v>18.94373</x:v>
      </x:c>
      <x:c t="n" s="0">
        <x:v>22.10364</x:v>
      </x:c>
      <x:c t="n" s="0">
        <x:v>34.98026</x:v>
      </x:c>
      <x:c t="n" s="0">
        <x:v>30.35074</x:v>
      </x:c>
      <x:c t="n" s="0">
        <x:v>33.58384</x:v>
      </x:c>
      <x:c t="n" s="0">
        <x:v>39.85587</x:v>
      </x:c>
      <x:c t="n" s="0">
        <x:v>40.55059</x:v>
      </x:c>
      <x:c t="n" s="0">
        <x:v>40.99714</x:v>
      </x:c>
      <x:c t="n" s="0">
        <x:v>43.71056</x:v>
      </x:c>
      <x:c t="n" s="0">
        <x:v>42.745</x:v>
      </x:c>
      <x:c t="n" s="0">
        <x:v>42.79307</x:v>
      </x:c>
      <x:c t="n" s="0">
        <x:v>44.65386</x:v>
      </x:c>
      <x:c t="n" s="0">
        <x:v>45.70697</x:v>
      </x:c>
      <x:c t="n" s="0">
        <x:v>46.65753</x:v>
      </x:c>
      <x:c t="n" s="0">
        <x:v>47.02386</x:v>
      </x:c>
      <x:c t="n" s="0">
        <x:v>42.81977</x:v>
      </x:c>
      <x:c t="n" s="0">
        <x:v>38.49019</x:v>
      </x:c>
      <x:c t="n" s="0">
        <x:v>37.59591</x:v>
      </x:c>
      <x:c t="n" s="0">
        <x:v>35.78309</x:v>
      </x:c>
      <x:c t="n" s="0">
        <x:v>36.76793</x:v>
      </x:c>
      <x:c t="n" s="0">
        <x:v>26.90605</x:v>
      </x:c>
      <x:c t="n" s="0">
        <x:v>22.52028</x:v>
      </x:c>
      <x:c t="n" s="0">
        <x:v>15.89346</x:v>
      </x:c>
      <x:c t="n" s="0">
        <x:v>14.04856</x:v>
      </x:c>
      <x:c t="n" s="0">
        <x:v>8.374644</x:v>
      </x:c>
      <x:c t="n" s="0">
        <x:v>4.858726</x:v>
      </x:c>
      <x:c t="n" s="0">
        <x:v>2.672726</x:v>
      </x:c>
      <x:c t="n" s="0">
        <x:v>-20.94893</x:v>
      </x:c>
      <x:c t="n" s="0">
        <x:v>-16.02465</x:v>
      </x:c>
      <x:c t="n" s="0">
        <x:v>-7.430134</x:v>
      </x:c>
      <x:c t="n" s="0">
        <x:v>-11.68384</x:v>
      </x:c>
      <x:c t="n" s="0">
        <x:v>-8.955477</x:v>
      </x:c>
      <x:c t="n" s="0">
        <x:v>1.492574</x:v>
      </x:c>
      <x:c t="n" s="0">
        <x:v>2.356331</x:v>
      </x:c>
      <x:c t="n" s="0">
        <x:v>1.463195</x:v>
      </x:c>
      <x:c t="n" s="0">
        <x:v>23.70182</x:v>
      </x:c>
      <x:c t="n" s="0">
        <x:v>11.80134</x:v>
      </x:c>
      <x:c t="n" s="0">
        <x:v>23.89221</x:v>
      </x:c>
      <x:c t="n" s="0">
        <x:v>27.468</x:v>
      </x:c>
      <x:c t="n" s="0">
        <x:v>24.64622</x:v>
      </x:c>
      <x:c t="n" s="0">
        <x:v>32.3202</x:v>
      </x:c>
      <x:c t="n" s="0">
        <x:v>36.96717</x:v>
      </x:c>
      <x:c t="n" s="0">
        <x:v>40.7927</x:v>
      </x:c>
      <x:c t="n" s="0">
        <x:v>33.68534</x:v>
      </x:c>
      <x:c t="n" s="0">
        <x:v>40.82104</x:v>
      </x:c>
      <x:c t="n" s="0">
        <x:v>43.1588</x:v>
      </x:c>
      <x:c t="n" s="0">
        <x:v>42.23768</x:v>
      </x:c>
      <x:c t="n" s="0">
        <x:v>42.63519</x:v>
      </x:c>
      <x:c t="n" s="0">
        <x:v>45.33578</x:v>
      </x:c>
      <x:c t="n" s="0">
        <x:v>44.61502</x:v>
      </x:c>
      <x:c t="n" s="0">
        <x:v>43.3611</x:v>
      </x:c>
      <x:c t="n" s="0">
        <x:v>43.08303</x:v>
      </x:c>
      <x:c t="n" s="0">
        <x:v>40.17956</x:v>
      </x:c>
      <x:c t="n" s="0">
        <x:v>38.65363</x:v>
      </x:c>
      <x:c t="n" s="0">
        <x:v>32.76899</x:v>
      </x:c>
      <x:c t="n" s="0">
        <x:v>33.96377</x:v>
      </x:c>
      <x:c t="n" s="0">
        <x:v>23.48465</x:v>
      </x:c>
      <x:c t="n" s="0">
        <x:v>19.65081</x:v>
      </x:c>
      <x:c t="n" s="0">
        <x:v>9.760808</x:v>
      </x:c>
      <x:c t="n" s="0">
        <x:v>8.9115</x:v>
      </x:c>
      <x:c t="n" s="0">
        <x:v>7.309512</x:v>
      </x:c>
      <x:c t="n" s="0">
        <x:v>4.947094</x:v>
      </x:c>
      <x:c t="n" s="0">
        <x:v>2.334325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43945.0956134259</x:v>
      </x:c>
      <x:c t="n" s="7">
        <x:v>43945.0956134259</x:v>
      </x:c>
      <x:c t="n" s="0">
        <x:v>52.79834</x:v>
      </x:c>
      <x:c t="n" s="0">
        <x:v>61.19039</x:v>
      </x:c>
      <x:c t="n" s="0">
        <x:v>70.17805</x:v>
      </x:c>
      <x:c t="n" s="0">
        <x:v>75.28889</x:v>
      </x:c>
      <x:c t="n" s="0">
        <x:v>-23.8694</x:v>
      </x:c>
      <x:c t="n" s="0">
        <x:v>-18.8996</x:v>
      </x:c>
      <x:c t="n" s="0">
        <x:v>-7.815256</x:v>
      </x:c>
      <x:c t="n" s="0">
        <x:v>-9.173388</x:v>
      </x:c>
      <x:c t="n" s="0">
        <x:v>-9.888439</x:v>
      </x:c>
      <x:c t="n" s="0">
        <x:v>1.371629</x:v>
      </x:c>
      <x:c t="n" s="0">
        <x:v>0.4236567</x:v>
      </x:c>
      <x:c t="n" s="0">
        <x:v>8.577863</x:v>
      </x:c>
      <x:c t="n" s="0">
        <x:v>24.16727</x:v>
      </x:c>
      <x:c t="n" s="0">
        <x:v>18.37857</x:v>
      </x:c>
      <x:c t="n" s="0">
        <x:v>22.68488</x:v>
      </x:c>
      <x:c t="n" s="0">
        <x:v>36.32588</x:v>
      </x:c>
      <x:c t="n" s="0">
        <x:v>29.86058</x:v>
      </x:c>
      <x:c t="n" s="0">
        <x:v>32.91013</x:v>
      </x:c>
      <x:c t="n" s="0">
        <x:v>39.52352</x:v>
      </x:c>
      <x:c t="n" s="0">
        <x:v>40.37689</x:v>
      </x:c>
      <x:c t="n" s="0">
        <x:v>40.42739</x:v>
      </x:c>
      <x:c t="n" s="0">
        <x:v>43.5508</x:v>
      </x:c>
      <x:c t="n" s="0">
        <x:v>42.20714</x:v>
      </x:c>
      <x:c t="n" s="0">
        <x:v>44.10616</x:v>
      </x:c>
      <x:c t="n" s="0">
        <x:v>44.31242</x:v>
      </x:c>
      <x:c t="n" s="0">
        <x:v>45.7056</x:v>
      </x:c>
      <x:c t="n" s="0">
        <x:v>46.89369</x:v>
      </x:c>
      <x:c t="n" s="0">
        <x:v>46.78271</x:v>
      </x:c>
      <x:c t="n" s="0">
        <x:v>42.54113</x:v>
      </x:c>
      <x:c t="n" s="0">
        <x:v>38.29557</x:v>
      </x:c>
      <x:c t="n" s="0">
        <x:v>37.34727</x:v>
      </x:c>
      <x:c t="n" s="0">
        <x:v>35.37131</x:v>
      </x:c>
      <x:c t="n" s="0">
        <x:v>36.50226</x:v>
      </x:c>
      <x:c t="n" s="0">
        <x:v>26.43823</x:v>
      </x:c>
      <x:c t="n" s="0">
        <x:v>22.08839</x:v>
      </x:c>
      <x:c t="n" s="0">
        <x:v>15.4131</x:v>
      </x:c>
      <x:c t="n" s="0">
        <x:v>13.57113</x:v>
      </x:c>
      <x:c t="n" s="0">
        <x:v>8.463695</x:v>
      </x:c>
      <x:c t="n" s="0">
        <x:v>4.754609</x:v>
      </x:c>
      <x:c t="n" s="0">
        <x:v>2.550269</x:v>
      </x:c>
      <x:c t="n" s="0">
        <x:v>-20.94893</x:v>
      </x:c>
      <x:c t="n" s="0">
        <x:v>-16.02465</x:v>
      </x:c>
      <x:c t="n" s="0">
        <x:v>-7.430134</x:v>
      </x:c>
      <x:c t="n" s="0">
        <x:v>-11.68384</x:v>
      </x:c>
      <x:c t="n" s="0">
        <x:v>-8.955477</x:v>
      </x:c>
      <x:c t="n" s="0">
        <x:v>1.492574</x:v>
      </x:c>
      <x:c t="n" s="0">
        <x:v>5.713885</x:v>
      </x:c>
      <x:c t="n" s="0">
        <x:v>1.463195</x:v>
      </x:c>
      <x:c t="n" s="0">
        <x:v>23.63319</x:v>
      </x:c>
      <x:c t="n" s="0">
        <x:v>10.61848</x:v>
      </x:c>
      <x:c t="n" s="0">
        <x:v>25.07253</x:v>
      </x:c>
      <x:c t="n" s="0">
        <x:v>41.5196</x:v>
      </x:c>
      <x:c t="n" s="0">
        <x:v>24.64622</x:v>
      </x:c>
      <x:c t="n" s="0">
        <x:v>15.52325</x:v>
      </x:c>
      <x:c t="n" s="0">
        <x:v>38.1825</x:v>
      </x:c>
      <x:c t="n" s="0">
        <x:v>38.43274</x:v>
      </x:c>
      <x:c t="n" s="0">
        <x:v>37.89639</x:v>
      </x:c>
      <x:c t="n" s="0">
        <x:v>44.28933</x:v>
      </x:c>
      <x:c t="n" s="0">
        <x:v>33.44935</x:v>
      </x:c>
      <x:c t="n" s="0">
        <x:v>47.31075</x:v>
      </x:c>
      <x:c t="n" s="0">
        <x:v>42.54815</x:v>
      </x:c>
      <x:c t="n" s="0">
        <x:v>46.98572</x:v>
      </x:c>
      <x:c t="n" s="0">
        <x:v>47.01137</x:v>
      </x:c>
      <x:c t="n" s="0">
        <x:v>44.58754</x:v>
      </x:c>
      <x:c t="n" s="0">
        <x:v>39.13927</x:v>
      </x:c>
      <x:c t="n" s="0">
        <x:v>33.51936</x:v>
      </x:c>
      <x:c t="n" s="0">
        <x:v>34.40233</x:v>
      </x:c>
      <x:c t="n" s="0">
        <x:v>32.44079</x:v>
      </x:c>
      <x:c t="n" s="0">
        <x:v>33.77577</x:v>
      </x:c>
      <x:c t="n" s="0">
        <x:v>23.28894</x:v>
      </x:c>
      <x:c t="n" s="0">
        <x:v>18.03059</x:v>
      </x:c>
      <x:c t="n" s="0">
        <x:v>10.34012</x:v>
      </x:c>
      <x:c t="n" s="0">
        <x:v>8.245361</x:v>
      </x:c>
      <x:c t="n" s="0">
        <x:v>9.08703</x:v>
      </x:c>
      <x:c t="n" s="0">
        <x:v>3.786681</x:v>
      </x:c>
      <x:c t="n" s="0">
        <x:v>2.017637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43945.0956134259</x:v>
      </x:c>
      <x:c t="n" s="7">
        <x:v>43945.0956134259</x:v>
      </x:c>
      <x:c t="n" s="0">
        <x:v>53.35717</x:v>
      </x:c>
      <x:c t="n" s="0">
        <x:v>64.20069</x:v>
      </x:c>
      <x:c t="n" s="0">
        <x:v>62.48594</x:v>
      </x:c>
      <x:c t="n" s="0">
        <x:v>68.46221</x:v>
      </x:c>
      <x:c t="n" s="0">
        <x:v>-23.3008</x:v>
      </x:c>
      <x:c t="n" s="0">
        <x:v>-17.68578</x:v>
      </x:c>
      <x:c t="n" s="0">
        <x:v>-7.952816</x:v>
      </x:c>
      <x:c t="n" s="0">
        <x:v>-9.495513</x:v>
      </x:c>
      <x:c t="n" s="0">
        <x:v>-9.739124</x:v>
      </x:c>
      <x:c t="n" s="0">
        <x:v>1.389494</x:v>
      </x:c>
      <x:c t="n" s="0">
        <x:v>1.719084</x:v>
      </x:c>
      <x:c t="n" s="0">
        <x:v>8.063189</x:v>
      </x:c>
      <x:c t="n" s="0">
        <x:v>24.09328</x:v>
      </x:c>
      <x:c t="n" s="0">
        <x:v>17.79309</x:v>
      </x:c>
      <x:c t="n" s="0">
        <x:v>23.12628</x:v>
      </x:c>
      <x:c t="n" s="0">
        <x:v>37.58622</x:v>
      </x:c>
      <x:c t="n" s="0">
        <x:v>30.8029</x:v>
      </x:c>
      <x:c t="n" s="0">
        <x:v>32.30221</x:v>
      </x:c>
      <x:c t="n" s="0">
        <x:v>39.72981</x:v>
      </x:c>
      <x:c t="n" s="0">
        <x:v>40.06413</x:v>
      </x:c>
      <x:c t="n" s="0">
        <x:v>40.85482</x:v>
      </x:c>
      <x:c t="n" s="0">
        <x:v>43.94273</x:v>
      </x:c>
      <x:c t="n" s="0">
        <x:v>42.0309</x:v>
      </x:c>
      <x:c t="n" s="0">
        <x:v>43.7026</x:v>
      </x:c>
      <x:c t="n" s="0">
        <x:v>44.03652</x:v>
      </x:c>
      <x:c t="n" s="0">
        <x:v>45.64138</x:v>
      </x:c>
      <x:c t="n" s="0">
        <x:v>46.82056</x:v>
      </x:c>
      <x:c t="n" s="0">
        <x:v>46.43717</x:v>
      </x:c>
      <x:c t="n" s="0">
        <x:v>42.42025</x:v>
      </x:c>
      <x:c t="n" s="0">
        <x:v>37.8127</x:v>
      </x:c>
      <x:c t="n" s="0">
        <x:v>37.22703</x:v>
      </x:c>
      <x:c t="n" s="0">
        <x:v>35.38379</x:v>
      </x:c>
      <x:c t="n" s="0">
        <x:v>36.41582</x:v>
      </x:c>
      <x:c t="n" s="0">
        <x:v>26.61175</x:v>
      </x:c>
      <x:c t="n" s="0">
        <x:v>21.85805</x:v>
      </x:c>
      <x:c t="n" s="0">
        <x:v>14.94215</x:v>
      </x:c>
      <x:c t="n" s="0">
        <x:v>13.08676</x:v>
      </x:c>
      <x:c t="n" s="0">
        <x:v>8.407662</x:v>
      </x:c>
      <x:c t="n" s="0">
        <x:v>4.673457</x:v>
      </x:c>
      <x:c t="n" s="0">
        <x:v>2.539487</x:v>
      </x:c>
      <x:c t="n" s="0">
        <x:v>-20.94893</x:v>
      </x:c>
      <x:c t="n" s="0">
        <x:v>-13.13363</x:v>
      </x:c>
      <x:c t="n" s="0">
        <x:v>-9.681314</x:v>
      </x:c>
      <x:c t="n" s="0">
        <x:v>-12.29062</x:v>
      </x:c>
      <x:c t="n" s="0">
        <x:v>-8.955477</x:v>
      </x:c>
      <x:c t="n" s="0">
        <x:v>1.492574</x:v>
      </x:c>
      <x:c t="n" s="0">
        <x:v>5.713885</x:v>
      </x:c>
      <x:c t="n" s="0">
        <x:v>2.595203</x:v>
      </x:c>
      <x:c t="n" s="0">
        <x:v>23.63319</x:v>
      </x:c>
      <x:c t="n" s="0">
        <x:v>9.71491</x:v>
      </x:c>
      <x:c t="n" s="0">
        <x:v>25.07253</x:v>
      </x:c>
      <x:c t="n" s="0">
        <x:v>41.5196</x:v>
      </x:c>
      <x:c t="n" s="0">
        <x:v>35.15778</x:v>
      </x:c>
      <x:c t="n" s="0">
        <x:v>24.48451</x:v>
      </x:c>
      <x:c t="n" s="0">
        <x:v>40.77262</x:v>
      </x:c>
      <x:c t="n" s="0">
        <x:v>37.38563</x:v>
      </x:c>
      <x:c t="n" s="0">
        <x:v>41.64097</x:v>
      </x:c>
      <x:c t="n" s="0">
        <x:v>44.56741</x:v>
      </x:c>
      <x:c t="n" s="0">
        <x:v>41.82264</x:v>
      </x:c>
      <x:c t="n" s="0">
        <x:v>41.79026</x:v>
      </x:c>
      <x:c t="n" s="0">
        <x:v>41.04336</x:v>
      </x:c>
      <x:c t="n" s="0">
        <x:v>44.40132</x:v>
      </x:c>
      <x:c t="n" s="0">
        <x:v>46.47223</x:v>
      </x:c>
      <x:c t="n" s="0">
        <x:v>47.04551</x:v>
      </x:c>
      <x:c t="n" s="0">
        <x:v>41.44892</x:v>
      </x:c>
      <x:c t="n" s="0">
        <x:v>34.63285</x:v>
      </x:c>
      <x:c t="n" s="0">
        <x:v>37.28489</x:v>
      </x:c>
      <x:c t="n" s="0">
        <x:v>35.81628</x:v>
      </x:c>
      <x:c t="n" s="0">
        <x:v>36.71752</x:v>
      </x:c>
      <x:c t="n" s="0">
        <x:v>27.31998</x:v>
      </x:c>
      <x:c t="n" s="0">
        <x:v>19.85172</x:v>
      </x:c>
      <x:c t="n" s="0">
        <x:v>10.63372</x:v>
      </x:c>
      <x:c t="n" s="0">
        <x:v>8.55398</x:v>
      </x:c>
      <x:c t="n" s="0">
        <x:v>7.640846</x:v>
      </x:c>
      <x:c t="n" s="0">
        <x:v>4.483243</x:v>
      </x:c>
      <x:c t="n" s="0">
        <x:v>2.6227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43945.0956134259</x:v>
      </x:c>
      <x:c t="n" s="7">
        <x:v>43945.0956134259</x:v>
      </x:c>
      <x:c t="n" s="0">
        <x:v>53.84756</x:v>
      </x:c>
      <x:c t="n" s="0">
        <x:v>61.19039</x:v>
      </x:c>
      <x:c t="n" s="0">
        <x:v>62.26907</x:v>
      </x:c>
      <x:c t="n" s="0">
        <x:v>68.99906</x:v>
      </x:c>
      <x:c t="n" s="0">
        <x:v>-22.86795</x:v>
      </x:c>
      <x:c t="n" s="0">
        <x:v>-16.42169</x:v>
      </x:c>
      <x:c t="n" s="0">
        <x:v>-8.268605</x:v>
      </x:c>
      <x:c t="n" s="0">
        <x:v>-9.825265</x:v>
      </x:c>
      <x:c t="n" s="0">
        <x:v>-9.615548</x:v>
      </x:c>
      <x:c t="n" s="0">
        <x:v>1.404693</x:v>
      </x:c>
      <x:c t="n" s="0">
        <x:v>2.583609</x:v>
      </x:c>
      <x:c t="n" s="0">
        <x:v>7.599045</x:v>
      </x:c>
      <x:c t="n" s="0">
        <x:v>24.16754</x:v>
      </x:c>
      <x:c t="n" s="0">
        <x:v>17.22184</x:v>
      </x:c>
      <x:c t="n" s="0">
        <x:v>23.4707</x:v>
      </x:c>
      <x:c t="n" s="0">
        <x:v>38.4324</x:v>
      </x:c>
      <x:c t="n" s="0">
        <x:v>31.77866</x:v>
      </x:c>
      <x:c t="n" s="0">
        <x:v>31.77249</x:v>
      </x:c>
      <x:c t="n" s="0">
        <x:v>39.52921</x:v>
      </x:c>
      <x:c t="n" s="0">
        <x:v>39.84039</x:v>
      </x:c>
      <x:c t="n" s="0">
        <x:v>40.43417</x:v>
      </x:c>
      <x:c t="n" s="0">
        <x:v>43.39442</x:v>
      </x:c>
      <x:c t="n" s="0">
        <x:v>42.01223</x:v>
      </x:c>
      <x:c t="n" s="0">
        <x:v>43.68347</x:v>
      </x:c>
      <x:c t="n" s="0">
        <x:v>43.92459</x:v>
      </x:c>
      <x:c t="n" s="0">
        <x:v>45.19323</x:v>
      </x:c>
      <x:c t="n" s="0">
        <x:v>46.572</x:v>
      </x:c>
      <x:c t="n" s="0">
        <x:v>47.12308</x:v>
      </x:c>
      <x:c t="n" s="0">
        <x:v>42.25027</x:v>
      </x:c>
      <x:c t="n" s="0">
        <x:v>37.56332</x:v>
      </x:c>
      <x:c t="n" s="0">
        <x:v>37.00733</x:v>
      </x:c>
      <x:c t="n" s="0">
        <x:v>35.15713</x:v>
      </x:c>
      <x:c t="n" s="0">
        <x:v>36.23714</x:v>
      </x:c>
      <x:c t="n" s="0">
        <x:v>26.6211</x:v>
      </x:c>
      <x:c t="n" s="0">
        <x:v>21.67495</x:v>
      </x:c>
      <x:c t="n" s="0">
        <x:v>14.60346</x:v>
      </x:c>
      <x:c t="n" s="0">
        <x:v>12.69744</x:v>
      </x:c>
      <x:c t="n" s="0">
        <x:v>8.344385</x:v>
      </x:c>
      <x:c t="n" s="0">
        <x:v>4.750089</x:v>
      </x:c>
      <x:c t="n" s="0">
        <x:v>2.603268</x:v>
      </x:c>
      <x:c t="n" s="0">
        <x:v>-20.94893</x:v>
      </x:c>
      <x:c t="n" s="0">
        <x:v>-12.48148</x:v>
      </x:c>
      <x:c t="n" s="0">
        <x:v>-10.79626</x:v>
      </x:c>
      <x:c t="n" s="0">
        <x:v>-12.5133</x:v>
      </x:c>
      <x:c t="n" s="0">
        <x:v>-9.694723</x:v>
      </x:c>
      <x:c t="n" s="0">
        <x:v>1.492574</x:v>
      </x:c>
      <x:c t="n" s="0">
        <x:v>5.713885</x:v>
      </x:c>
      <x:c t="n" s="0">
        <x:v>2.91528</x:v>
      </x:c>
      <x:c t="n" s="0">
        <x:v>24.83218</x:v>
      </x:c>
      <x:c t="n" s="0">
        <x:v>9.71491</x:v>
      </x:c>
      <x:c t="n" s="0">
        <x:v>25.00576</x:v>
      </x:c>
      <x:c t="n" s="0">
        <x:v>41.5196</x:v>
      </x:c>
      <x:c t="n" s="0">
        <x:v>35.15778</x:v>
      </x:c>
      <x:c t="n" s="0">
        <x:v>25.59375</x:v>
      </x:c>
      <x:c t="n" s="0">
        <x:v>36.55792</x:v>
      </x:c>
      <x:c t="n" s="0">
        <x:v>38.75274</x:v>
      </x:c>
      <x:c t="n" s="0">
        <x:v>39.67626</x:v>
      </x:c>
      <x:c t="n" s="0">
        <x:v>38.6447</x:v>
      </x:c>
      <x:c t="n" s="0">
        <x:v>42.08244</x:v>
      </x:c>
      <x:c t="n" s="0">
        <x:v>43.4654</x:v>
      </x:c>
      <x:c t="n" s="0">
        <x:v>42.41148</x:v>
      </x:c>
      <x:c t="n" s="0">
        <x:v>38.57138</x:v>
      </x:c>
      <x:c t="n" s="0">
        <x:v>47.04249</x:v>
      </x:c>
      <x:c t="n" s="0">
        <x:v>48.70753</x:v>
      </x:c>
      <x:c t="n" s="0">
        <x:v>41.14242</x:v>
      </x:c>
      <x:c t="n" s="0">
        <x:v>36.16138</x:v>
      </x:c>
      <x:c t="n" s="0">
        <x:v>35.05662</x:v>
      </x:c>
      <x:c t="n" s="0">
        <x:v>31.62259</x:v>
      </x:c>
      <x:c t="n" s="0">
        <x:v>33.18788</x:v>
      </x:c>
      <x:c t="n" s="0">
        <x:v>26.67413</x:v>
      </x:c>
      <x:c t="n" s="0">
        <x:v>21.68902</x:v>
      </x:c>
      <x:c t="n" s="0">
        <x:v>11.40353</x:v>
      </x:c>
      <x:c t="n" s="0">
        <x:v>9.275358</x:v>
      </x:c>
      <x:c t="n" s="0">
        <x:v>8.83448</x:v>
      </x:c>
      <x:c t="n" s="0">
        <x:v>5.656621</x:v>
      </x:c>
      <x:c t="n" s="0">
        <x:v>2.605527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43945.0956134259</x:v>
      </x:c>
      <x:c t="n" s="7">
        <x:v>43945.0956134259</x:v>
      </x:c>
      <x:c t="n" s="0">
        <x:v>53.08719</x:v>
      </x:c>
      <x:c t="n" s="0">
        <x:v>62.65167</x:v>
      </x:c>
      <x:c t="n" s="0">
        <x:v>69.83002</x:v>
      </x:c>
      <x:c t="n" s="0">
        <x:v>75.3828</x:v>
      </x:c>
      <x:c t="n" s="0">
        <x:v>-22.52954</x:v>
      </x:c>
      <x:c t="n" s="0">
        <x:v>-15.57354</x:v>
      </x:c>
      <x:c t="n" s="0">
        <x:v>-8.557756</x:v>
      </x:c>
      <x:c t="n" s="0">
        <x:v>-10.12817</x:v>
      </x:c>
      <x:c t="n" s="0">
        <x:v>-9.989182</x:v>
      </x:c>
      <x:c t="n" s="0">
        <x:v>1.417632</x:v>
      </x:c>
      <x:c t="n" s="0">
        <x:v>3.206245</x:v>
      </x:c>
      <x:c t="n" s="0">
        <x:v>7.192854</x:v>
      </x:c>
      <x:c t="n" s="0">
        <x:v>24.27114</x:v>
      </x:c>
      <x:c t="n" s="0">
        <x:v>16.80897</x:v>
      </x:c>
      <x:c t="n" s="0">
        <x:v>23.6918</x:v>
      </x:c>
      <x:c t="n" s="0">
        <x:v>38.49755</x:v>
      </x:c>
      <x:c t="n" s="0">
        <x:v>32.29443</x:v>
      </x:c>
      <x:c t="n" s="0">
        <x:v>31.32733</x:v>
      </x:c>
      <x:c t="n" s="0">
        <x:v>39.12165</x:v>
      </x:c>
      <x:c t="n" s="0">
        <x:v>39.67656</x:v>
      </x:c>
      <x:c t="n" s="0">
        <x:v>40.86908</x:v>
      </x:c>
      <x:c t="n" s="0">
        <x:v>43.55436</x:v>
      </x:c>
      <x:c t="n" s="0">
        <x:v>42.28582</x:v>
      </x:c>
      <x:c t="n" s="0">
        <x:v>43.30365</x:v>
      </x:c>
      <x:c t="n" s="0">
        <x:v>43.43544</x:v>
      </x:c>
      <x:c t="n" s="0">
        <x:v>44.74354</x:v>
      </x:c>
      <x:c t="n" s="0">
        <x:v>46.72907</x:v>
      </x:c>
      <x:c t="n" s="0">
        <x:v>46.90989</x:v>
      </x:c>
      <x:c t="n" s="0">
        <x:v>41.759</x:v>
      </x:c>
      <x:c t="n" s="0">
        <x:v>37.49388</x:v>
      </x:c>
      <x:c t="n" s="0">
        <x:v>36.81004</x:v>
      </x:c>
      <x:c t="n" s="0">
        <x:v>34.96232</x:v>
      </x:c>
      <x:c t="n" s="0">
        <x:v>35.86287</x:v>
      </x:c>
      <x:c t="n" s="0">
        <x:v>26.74472</x:v>
      </x:c>
      <x:c t="n" s="0">
        <x:v>21.87611</x:v>
      </x:c>
      <x:c t="n" s="0">
        <x:v>14.21798</x:v>
      </x:c>
      <x:c t="n" s="0">
        <x:v>12.37139</x:v>
      </x:c>
      <x:c t="n" s="0">
        <x:v>8.247102</x:v>
      </x:c>
      <x:c t="n" s="0">
        <x:v>4.841284</x:v>
      </x:c>
      <x:c t="n" s="0">
        <x:v>2.620797</x:v>
      </x:c>
      <x:c t="n" s="0">
        <x:v>-20.94893</x:v>
      </x:c>
      <x:c t="n" s="0">
        <x:v>-12.48148</x:v>
      </x:c>
      <x:c t="n" s="0">
        <x:v>-10.79626</x:v>
      </x:c>
      <x:c t="n" s="0">
        <x:v>-12.5133</x:v>
      </x:c>
      <x:c t="n" s="0">
        <x:v>-13.22763</x:v>
      </x:c>
      <x:c t="n" s="0">
        <x:v>1.492574</x:v>
      </x:c>
      <x:c t="n" s="0">
        <x:v>5.713885</x:v>
      </x:c>
      <x:c t="n" s="0">
        <x:v>3.944862</x:v>
      </x:c>
      <x:c t="n" s="0">
        <x:v>24.83218</x:v>
      </x:c>
      <x:c t="n" s="0">
        <x:v>13.76556</x:v>
      </x:c>
      <x:c t="n" s="0">
        <x:v>24.79905</x:v>
      </x:c>
      <x:c t="n" s="0">
        <x:v>37.28556</x:v>
      </x:c>
      <x:c t="n" s="0">
        <x:v>34.21146</x:v>
      </x:c>
      <x:c t="n" s="0">
        <x:v>27.345</x:v>
      </x:c>
      <x:c t="n" s="0">
        <x:v>35.0359</x:v>
      </x:c>
      <x:c t="n" s="0">
        <x:v>37.56236</x:v>
      </x:c>
      <x:c t="n" s="0">
        <x:v>42.20695</x:v>
      </x:c>
      <x:c t="n" s="0">
        <x:v>44.78632</x:v>
      </x:c>
      <x:c t="n" s="0">
        <x:v>44.58948</x:v>
      </x:c>
      <x:c t="n" s="0">
        <x:v>36.38834</x:v>
      </x:c>
      <x:c t="n" s="0">
        <x:v>36.9447</x:v>
      </x:c>
      <x:c t="n" s="0">
        <x:v>39.90108</x:v>
      </x:c>
      <x:c t="n" s="0">
        <x:v>45.89884</x:v>
      </x:c>
      <x:c t="n" s="0">
        <x:v>45.21839</x:v>
      </x:c>
      <x:c t="n" s="0">
        <x:v>37.22591</x:v>
      </x:c>
      <x:c t="n" s="0">
        <x:v>36.59242</x:v>
      </x:c>
      <x:c t="n" s="0">
        <x:v>34.2474</x:v>
      </x:c>
      <x:c t="n" s="0">
        <x:v>33.87919</x:v>
      </x:c>
      <x:c t="n" s="0">
        <x:v>33.86351</x:v>
      </x:c>
      <x:c t="n" s="0">
        <x:v>27.01098</x:v>
      </x:c>
      <x:c t="n" s="0">
        <x:v>22.5741</x:v>
      </x:c>
      <x:c t="n" s="0">
        <x:v>10.26477</x:v>
      </x:c>
      <x:c t="n" s="0">
        <x:v>9.783738</x:v>
      </x:c>
      <x:c t="n" s="0">
        <x:v>6.568237</x:v>
      </x:c>
      <x:c t="n" s="0">
        <x:v>4.84276</x:v>
      </x:c>
      <x:c t="n" s="0">
        <x:v>2.79419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43945.0956134259</x:v>
      </x:c>
      <x:c t="n" s="7">
        <x:v>43945.0956134259</x:v>
      </x:c>
      <x:c t="n" s="0">
        <x:v>54.80656</x:v>
      </x:c>
      <x:c t="n" s="0">
        <x:v>61.19039</x:v>
      </x:c>
      <x:c t="n" s="0">
        <x:v>73.50221</x:v>
      </x:c>
      <x:c t="n" s="0">
        <x:v>77.16687</x:v>
      </x:c>
      <x:c t="n" s="0">
        <x:v>-22.26009</x:v>
      </x:c>
      <x:c t="n" s="0">
        <x:v>-14.96085</x:v>
      </x:c>
      <x:c t="n" s="0">
        <x:v>-8.820921</x:v>
      </x:c>
      <x:c t="n" s="0">
        <x:v>-10.40471</x:v>
      </x:c>
      <x:c t="n" s="0">
        <x:v>-10.33588</x:v>
      </x:c>
      <x:c t="n" s="0">
        <x:v>1.428651</x:v>
      </x:c>
      <x:c t="n" s="0">
        <x:v>3.336683</x:v>
      </x:c>
      <x:c t="n" s="0">
        <x:v>6.913535</x:v>
      </x:c>
      <x:c t="n" s="0">
        <x:v>24.35769</x:v>
      </x:c>
      <x:c t="n" s="0">
        <x:v>16.50655</x:v>
      </x:c>
      <x:c t="n" s="0">
        <x:v>23.87211</x:v>
      </x:c>
      <x:c t="n" s="0">
        <x:v>38.22147</x:v>
      </x:c>
      <x:c t="n" s="0">
        <x:v>32.60086</x:v>
      </x:c>
      <x:c t="n" s="0">
        <x:v>30.92906</x:v>
      </x:c>
      <x:c t="n" s="0">
        <x:v>38.64515</x:v>
      </x:c>
      <x:c t="n" s="0">
        <x:v>39.18335</x:v>
      </x:c>
      <x:c t="n" s="0">
        <x:v>40.8168</x:v>
      </x:c>
      <x:c t="n" s="0">
        <x:v>44.366</x:v>
      </x:c>
      <x:c t="n" s="0">
        <x:v>42.52693</x:v>
      </x:c>
      <x:c t="n" s="0">
        <x:v>43.4775</x:v>
      </x:c>
      <x:c t="n" s="0">
        <x:v>43.13175</x:v>
      </x:c>
      <x:c t="n" s="0">
        <x:v>44.40289</x:v>
      </x:c>
      <x:c t="n" s="0">
        <x:v>46.43686</x:v>
      </x:c>
      <x:c t="n" s="0">
        <x:v>46.99224</x:v>
      </x:c>
      <x:c t="n" s="0">
        <x:v>41.8223</x:v>
      </x:c>
      <x:c t="n" s="0">
        <x:v>37.27471</x:v>
      </x:c>
      <x:c t="n" s="0">
        <x:v>36.43792</x:v>
      </x:c>
      <x:c t="n" s="0">
        <x:v>34.66517</x:v>
      </x:c>
      <x:c t="n" s="0">
        <x:v>35.69304</x:v>
      </x:c>
      <x:c t="n" s="0">
        <x:v>26.6952</x:v>
      </x:c>
      <x:c t="n" s="0">
        <x:v>21.74349</x:v>
      </x:c>
      <x:c t="n" s="0">
        <x:v>13.7937</x:v>
      </x:c>
      <x:c t="n" s="0">
        <x:v>12.25329</x:v>
      </x:c>
      <x:c t="n" s="0">
        <x:v>8.191823</x:v>
      </x:c>
      <x:c t="n" s="0">
        <x:v>4.876969</x:v>
      </x:c>
      <x:c t="n" s="0">
        <x:v>2.508333</x:v>
      </x:c>
      <x:c t="n" s="0">
        <x:v>-20.94893</x:v>
      </x:c>
      <x:c t="n" s="0">
        <x:v>-12.48148</x:v>
      </x:c>
      <x:c t="n" s="0">
        <x:v>-10.79626</x:v>
      </x:c>
      <x:c t="n" s="0">
        <x:v>-12.5133</x:v>
      </x:c>
      <x:c t="n" s="0">
        <x:v>-13.22763</x:v>
      </x:c>
      <x:c t="n" s="0">
        <x:v>1.492574</x:v>
      </x:c>
      <x:c t="n" s="0">
        <x:v>2.612811</x:v>
      </x:c>
      <x:c t="n" s="0">
        <x:v>4.776534</x:v>
      </x:c>
      <x:c t="n" s="0">
        <x:v>24.83218</x:v>
      </x:c>
      <x:c t="n" s="0">
        <x:v>14.12644</x:v>
      </x:c>
      <x:c t="n" s="0">
        <x:v>24.79905</x:v>
      </x:c>
      <x:c t="n" s="0">
        <x:v>36.11734</x:v>
      </x:c>
      <x:c t="n" s="0">
        <x:v>34.05772</x:v>
      </x:c>
      <x:c t="n" s="0">
        <x:v>26.67277</x:v>
      </x:c>
      <x:c t="n" s="0">
        <x:v>33.7177</x:v>
      </x:c>
      <x:c t="n" s="0">
        <x:v>33.64194</x:v>
      </x:c>
      <x:c t="n" s="0">
        <x:v>40.42961</x:v>
      </x:c>
      <x:c t="n" s="0">
        <x:v>47.2855</x:v>
      </x:c>
      <x:c t="n" s="0">
        <x:v>41.47858</x:v>
      </x:c>
      <x:c t="n" s="0">
        <x:v>44.83249</x:v>
      </x:c>
      <x:c t="n" s="0">
        <x:v>41.74783</x:v>
      </x:c>
      <x:c t="n" s="0">
        <x:v>42.91703</x:v>
      </x:c>
      <x:c t="n" s="0">
        <x:v>44.20012</x:v>
      </x:c>
      <x:c t="n" s="0">
        <x:v>48.67348</x:v>
      </x:c>
      <x:c t="n" s="0">
        <x:v>42.0121</x:v>
      </x:c>
      <x:c t="n" s="0">
        <x:v>36.78687</x:v>
      </x:c>
      <x:c t="n" s="0">
        <x:v>33.8283</x:v>
      </x:c>
      <x:c t="n" s="0">
        <x:v>32.28928</x:v>
      </x:c>
      <x:c t="n" s="0">
        <x:v>35.21614</x:v>
      </x:c>
      <x:c t="n" s="0">
        <x:v>26.8546</x:v>
      </x:c>
      <x:c t="n" s="0">
        <x:v>20.37743</x:v>
      </x:c>
      <x:c t="n" s="0">
        <x:v>10.84629</x:v>
      </x:c>
      <x:c t="n" s="0">
        <x:v>12.14397</x:v>
      </x:c>
      <x:c t="n" s="0">
        <x:v>8.865165</x:v>
      </x:c>
      <x:c t="n" s="0">
        <x:v>5.221754</x:v>
      </x:c>
      <x:c t="n" s="0">
        <x:v>1.83726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43945.0956134259</x:v>
      </x:c>
      <x:c t="n" s="7">
        <x:v>43945.0956134259</x:v>
      </x:c>
      <x:c t="n" s="0">
        <x:v>53.91318</x:v>
      </x:c>
      <x:c t="n" s="0">
        <x:v>61.19039</x:v>
      </x:c>
      <x:c t="n" s="0">
        <x:v>75.55502</x:v>
      </x:c>
      <x:c t="n" s="0">
        <x:v>78.45077</x:v>
      </x:c>
      <x:c t="n" s="0">
        <x:v>-21.51919</x:v>
      </x:c>
      <x:c t="n" s="0">
        <x:v>-14.49836</x:v>
      </x:c>
      <x:c t="n" s="0">
        <x:v>-9.059029</x:v>
      </x:c>
      <x:c t="n" s="0">
        <x:v>-10.65568</x:v>
      </x:c>
      <x:c t="n" s="0">
        <x:v>-10.65559</x:v>
      </x:c>
      <x:c t="n" s="0">
        <x:v>1.560921</x:v>
      </x:c>
      <x:c t="n" s="0">
        <x:v>2.880641</x:v>
      </x:c>
      <x:c t="n" s="0">
        <x:v>6.659887</x:v>
      </x:c>
      <x:c t="n" s="0">
        <x:v>24.46587</x:v>
      </x:c>
      <x:c t="n" s="0">
        <x:v>16.23047</x:v>
      </x:c>
      <x:c t="n" s="0">
        <x:v>24.02039</x:v>
      </x:c>
      <x:c t="n" s="0">
        <x:v>37.97094</x:v>
      </x:c>
      <x:c t="n" s="0">
        <x:v>32.6327</x:v>
      </x:c>
      <x:c t="n" s="0">
        <x:v>30.38027</x:v>
      </x:c>
      <x:c t="n" s="0">
        <x:v>38.61509</x:v>
      </x:c>
      <x:c t="n" s="0">
        <x:v>38.66874</x:v>
      </x:c>
      <x:c t="n" s="0">
        <x:v>40.73032</x:v>
      </x:c>
      <x:c t="n" s="0">
        <x:v>43.92765</x:v>
      </x:c>
      <x:c t="n" s="0">
        <x:v>42.19986</x:v>
      </x:c>
      <x:c t="n" s="0">
        <x:v>43.10477</x:v>
      </x:c>
      <x:c t="n" s="0">
        <x:v>43.82985</x:v>
      </x:c>
      <x:c t="n" s="0">
        <x:v>44.40672</x:v>
      </x:c>
      <x:c t="n" s="0">
        <x:v>46.25089</x:v>
      </x:c>
      <x:c t="n" s="0">
        <x:v>47.23489</x:v>
      </x:c>
      <x:c t="n" s="0">
        <x:v>41.67685</x:v>
      </x:c>
      <x:c t="n" s="0">
        <x:v>37.30178</x:v>
      </x:c>
      <x:c t="n" s="0">
        <x:v>36.22491</x:v>
      </x:c>
      <x:c t="n" s="0">
        <x:v>34.60544</x:v>
      </x:c>
      <x:c t="n" s="0">
        <x:v>35.70298</x:v>
      </x:c>
      <x:c t="n" s="0">
        <x:v>26.59011</x:v>
      </x:c>
      <x:c t="n" s="0">
        <x:v>21.59616</x:v>
      </x:c>
      <x:c t="n" s="0">
        <x:v>13.48765</x:v>
      </x:c>
      <x:c t="n" s="0">
        <x:v>12.00191</x:v>
      </x:c>
      <x:c t="n" s="0">
        <x:v>8.358459</x:v>
      </x:c>
      <x:c t="n" s="0">
        <x:v>4.733687</x:v>
      </x:c>
      <x:c t="n" s="0">
        <x:v>2.414251</x:v>
      </x:c>
      <x:c t="n" s="0">
        <x:v>-18.09892</x:v>
      </x:c>
      <x:c t="n" s="0">
        <x:v>-12.48148</x:v>
      </x:c>
      <x:c t="n" s="0">
        <x:v>-10.79626</x:v>
      </x:c>
      <x:c t="n" s="0">
        <x:v>-12.5133</x:v>
      </x:c>
      <x:c t="n" s="0">
        <x:v>-13.22763</x:v>
      </x:c>
      <x:c t="n" s="0">
        <x:v>2.510195</x:v>
      </x:c>
      <x:c t="n" s="0">
        <x:v>-1.650885</x:v>
      </x:c>
      <x:c t="n" s="0">
        <x:v>4.776534</x:v>
      </x:c>
      <x:c t="n" s="0">
        <x:v>25.12564</x:v>
      </x:c>
      <x:c t="n" s="0">
        <x:v>14.12644</x:v>
      </x:c>
      <x:c t="n" s="0">
        <x:v>24.79905</x:v>
      </x:c>
      <x:c t="n" s="0">
        <x:v>36.3184</x:v>
      </x:c>
      <x:c t="n" s="0">
        <x:v>31.30254</x:v>
      </x:c>
      <x:c t="n" s="0">
        <x:v>23.64306</x:v>
      </x:c>
      <x:c t="n" s="0">
        <x:v>39.36401</x:v>
      </x:c>
      <x:c t="n" s="0">
        <x:v>33.97423</x:v>
      </x:c>
      <x:c t="n" s="0">
        <x:v>40.12763</x:v>
      </x:c>
      <x:c t="n" s="0">
        <x:v>32.15388</x:v>
      </x:c>
      <x:c t="n" s="0">
        <x:v>41.07059</x:v>
      </x:c>
      <x:c t="n" s="0">
        <x:v>39.12567</x:v>
      </x:c>
      <x:c t="n" s="0">
        <x:v>47.06442</x:v>
      </x:c>
      <x:c t="n" s="0">
        <x:v>44.8737</x:v>
      </x:c>
      <x:c t="n" s="0">
        <x:v>45.9944</x:v>
      </x:c>
      <x:c t="n" s="0">
        <x:v>47.56673</x:v>
      </x:c>
      <x:c t="n" s="0">
        <x:v>42.57188</x:v>
      </x:c>
      <x:c t="n" s="0">
        <x:v>37.4591</x:v>
      </x:c>
      <x:c t="n" s="0">
        <x:v>33.74865</x:v>
      </x:c>
      <x:c t="n" s="0">
        <x:v>35.47945</x:v>
      </x:c>
      <x:c t="n" s="0">
        <x:v>35.21078</x:v>
      </x:c>
      <x:c t="n" s="0">
        <x:v>26.16378</x:v>
      </x:c>
      <x:c t="n" s="0">
        <x:v>21.16976</x:v>
      </x:c>
      <x:c t="n" s="0">
        <x:v>10.60717</x:v>
      </x:c>
      <x:c t="n" s="0">
        <x:v>8.585187</x:v>
      </x:c>
      <x:c t="n" s="0">
        <x:v>9.304232</x:v>
      </x:c>
      <x:c t="n" s="0">
        <x:v>3.596113</x:v>
      </x:c>
      <x:c t="n" s="0">
        <x:v>1.369049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43945.0956134259</x:v>
      </x:c>
      <x:c t="n" s="7">
        <x:v>43945.0956134259</x:v>
      </x:c>
      <x:c t="n" s="0">
        <x:v>53.47216</x:v>
      </x:c>
      <x:c t="n" s="0">
        <x:v>62.65167</x:v>
      </x:c>
      <x:c t="n" s="0">
        <x:v>75.81185</x:v>
      </x:c>
      <x:c t="n" s="0">
        <x:v>79.63667</x:v>
      </x:c>
      <x:c t="n" s="0">
        <x:v>-20.73871</x:v>
      </x:c>
      <x:c t="n" s="0">
        <x:v>-14.13899</x:v>
      </x:c>
      <x:c t="n" s="0">
        <x:v>-9.324655</x:v>
      </x:c>
      <x:c t="n" s="0">
        <x:v>-10.90467</x:v>
      </x:c>
      <x:c t="n" s="0">
        <x:v>-10.9486</x:v>
      </x:c>
      <x:c t="n" s="0">
        <x:v>1.735773</x:v>
      </x:c>
      <x:c t="n" s="0">
        <x:v>2.449254</x:v>
      </x:c>
      <x:c t="n" s="0">
        <x:v>6.459741</x:v>
      </x:c>
      <x:c t="n" s="0">
        <x:v>24.57538</x:v>
      </x:c>
      <x:c t="n" s="0">
        <x:v>16.51981</x:v>
      </x:c>
      <x:c t="n" s="0">
        <x:v>24.63903</x:v>
      </x:c>
      <x:c t="n" s="0">
        <x:v>37.88847</x:v>
      </x:c>
      <x:c t="n" s="0">
        <x:v>32.00931</x:v>
      </x:c>
      <x:c t="n" s="0">
        <x:v>30.01856</x:v>
      </x:c>
      <x:c t="n" s="0">
        <x:v>38.73172</x:v>
      </x:c>
      <x:c t="n" s="0">
        <x:v>38.38383</x:v>
      </x:c>
      <x:c t="n" s="0">
        <x:v>41.1461</x:v>
      </x:c>
      <x:c t="n" s="0">
        <x:v>43.27978</x:v>
      </x:c>
      <x:c t="n" s="0">
        <x:v>42.03894</x:v>
      </x:c>
      <x:c t="n" s="0">
        <x:v>42.82463</x:v>
      </x:c>
      <x:c t="n" s="0">
        <x:v>43.87832</x:v>
      </x:c>
      <x:c t="n" s="0">
        <x:v>44.41051</x:v>
      </x:c>
      <x:c t="n" s="0">
        <x:v>46.62188</x:v>
      </x:c>
      <x:c t="n" s="0">
        <x:v>47.17355</x:v>
      </x:c>
      <x:c t="n" s="0">
        <x:v>41.79699</x:v>
      </x:c>
      <x:c t="n" s="0">
        <x:v>37.28178</x:v>
      </x:c>
      <x:c t="n" s="0">
        <x:v>36.02053</x:v>
      </x:c>
      <x:c t="n" s="0">
        <x:v>34.87171</x:v>
      </x:c>
      <x:c t="n" s="0">
        <x:v>35.53592</x:v>
      </x:c>
      <x:c t="n" s="0">
        <x:v>26.46218</x:v>
      </x:c>
      <x:c t="n" s="0">
        <x:v>21.50213</x:v>
      </x:c>
      <x:c t="n" s="0">
        <x:v>13.15033</x:v>
      </x:c>
      <x:c t="n" s="0">
        <x:v>11.57125</x:v>
      </x:c>
      <x:c t="n" s="0">
        <x:v>8.410433</x:v>
      </x:c>
      <x:c t="n" s="0">
        <x:v>4.553267</x:v>
      </x:c>
      <x:c t="n" s="0">
        <x:v>2.376129</x:v>
      </x:c>
      <x:c t="n" s="0">
        <x:v>-17.81019</x:v>
      </x:c>
      <x:c t="n" s="0">
        <x:v>-12.48148</x:v>
      </x:c>
      <x:c t="n" s="0">
        <x:v>-12.47605</x:v>
      </x:c>
      <x:c t="n" s="0">
        <x:v>-13.19221</x:v>
      </x:c>
      <x:c t="n" s="0">
        <x:v>-13.22763</x:v>
      </x:c>
      <x:c t="n" s="0">
        <x:v>2.637898</x:v>
      </x:c>
      <x:c t="n" s="0">
        <x:v>-1.650885</x:v>
      </x:c>
      <x:c t="n" s="0">
        <x:v>5.522335</x:v>
      </x:c>
      <x:c t="n" s="0">
        <x:v>25.16599</x:v>
      </x:c>
      <x:c t="n" s="0">
        <x:v>18.90499</x:v>
      </x:c>
      <x:c t="n" s="0">
        <x:v>27.87007</x:v>
      </x:c>
      <x:c t="n" s="0">
        <x:v>37.5132</x:v>
      </x:c>
      <x:c t="n" s="0">
        <x:v>21.87542</x:v>
      </x:c>
      <x:c t="n" s="0">
        <x:v>28.61475</x:v>
      </x:c>
      <x:c t="n" s="0">
        <x:v>38.44083</x:v>
      </x:c>
      <x:c t="n" s="0">
        <x:v>36.18929</x:v>
      </x:c>
      <x:c t="n" s="0">
        <x:v>43.86134</x:v>
      </x:c>
      <x:c t="n" s="0">
        <x:v>31.85308</x:v>
      </x:c>
      <x:c t="n" s="0">
        <x:v>40.72699</x:v>
      </x:c>
      <x:c t="n" s="0">
        <x:v>39.68191</x:v>
      </x:c>
      <x:c t="n" s="0">
        <x:v>42.48753</x:v>
      </x:c>
      <x:c t="n" s="0">
        <x:v>45.03925</x:v>
      </x:c>
      <x:c t="n" s="0">
        <x:v>47.89365</x:v>
      </x:c>
      <x:c t="n" s="0">
        <x:v>45.56584</x:v>
      </x:c>
      <x:c t="n" s="0">
        <x:v>43.47059</x:v>
      </x:c>
      <x:c t="n" s="0">
        <x:v>36.05017</x:v>
      </x:c>
      <x:c t="n" s="0">
        <x:v>35.26505</x:v>
      </x:c>
      <x:c t="n" s="0">
        <x:v>35.4058</x:v>
      </x:c>
      <x:c t="n" s="0">
        <x:v>34.42398</x:v>
      </x:c>
      <x:c t="n" s="0">
        <x:v>25.30359</x:v>
      </x:c>
      <x:c t="n" s="0">
        <x:v>20.36583</x:v>
      </x:c>
      <x:c t="n" s="0">
        <x:v>10.48768</x:v>
      </x:c>
      <x:c t="n" s="0">
        <x:v>6.959142</x:v>
      </x:c>
      <x:c t="n" s="0">
        <x:v>7.466983</x:v>
      </x:c>
      <x:c t="n" s="0">
        <x:v>3.785919</x:v>
      </x:c>
      <x:c t="n" s="0">
        <x:v>2.46551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43945.0956134259</x:v>
      </x:c>
      <x:c t="n" s="7">
        <x:v>43945.0956134259</x:v>
      </x:c>
      <x:c t="n" s="0">
        <x:v>52.08772</x:v>
      </x:c>
      <x:c t="n" s="0">
        <x:v>58.9719</x:v>
      </x:c>
      <x:c t="n" s="0">
        <x:v>76.39201</x:v>
      </x:c>
      <x:c t="n" s="0">
        <x:v>79.32956</x:v>
      </x:c>
      <x:c t="n" s="0">
        <x:v>-20.1678</x:v>
      </x:c>
      <x:c t="n" s="0">
        <x:v>-13.85398</x:v>
      </x:c>
      <x:c t="n" s="0">
        <x:v>-9.934134</x:v>
      </x:c>
      <x:c t="n" s="0">
        <x:v>-11.28613</x:v>
      </x:c>
      <x:c t="n" s="0">
        <x:v>-11.21551</x:v>
      </x:c>
      <x:c t="n" s="0">
        <x:v>1.879724</x:v>
      </x:c>
      <x:c t="n" s="0">
        <x:v>2.043547</x:v>
      </x:c>
      <x:c t="n" s="0">
        <x:v>6.471004</x:v>
      </x:c>
      <x:c t="n" s="0">
        <x:v>24.562</x:v>
      </x:c>
      <x:c t="n" s="0">
        <x:v>17.17585</x:v>
      </x:c>
      <x:c t="n" s="0">
        <x:v>25.47801</x:v>
      </x:c>
      <x:c t="n" s="0">
        <x:v>37.83567</x:v>
      </x:c>
      <x:c t="n" s="0">
        <x:v>31.43599</x:v>
      </x:c>
      <x:c t="n" s="0">
        <x:v>30.15413</x:v>
      </x:c>
      <x:c t="n" s="0">
        <x:v>38.30972</x:v>
      </x:c>
      <x:c t="n" s="0">
        <x:v>38.06693</x:v>
      </x:c>
      <x:c t="n" s="0">
        <x:v>41.08055</x:v>
      </x:c>
      <x:c t="n" s="0">
        <x:v>42.71408</x:v>
      </x:c>
      <x:c t="n" s="0">
        <x:v>41.79041</x:v>
      </x:c>
      <x:c t="n" s="0">
        <x:v>42.66507</x:v>
      </x:c>
      <x:c t="n" s="0">
        <x:v>44.00067</x:v>
      </x:c>
      <x:c t="n" s="0">
        <x:v>44.42425</x:v>
      </x:c>
      <x:c t="n" s="0">
        <x:v>46.31152</x:v>
      </x:c>
      <x:c t="n" s="0">
        <x:v>46.72393</x:v>
      </x:c>
      <x:c t="n" s="0">
        <x:v>41.97702</x:v>
      </x:c>
      <x:c t="n" s="0">
        <x:v>37.5007</x:v>
      </x:c>
      <x:c t="n" s="0">
        <x:v>35.99831</x:v>
      </x:c>
      <x:c t="n" s="0">
        <x:v>34.64278</x:v>
      </x:c>
      <x:c t="n" s="0">
        <x:v>35.42319</x:v>
      </x:c>
      <x:c t="n" s="0">
        <x:v>26.47917</x:v>
      </x:c>
      <x:c t="n" s="0">
        <x:v>21.1079</x:v>
      </x:c>
      <x:c t="n" s="0">
        <x:v>12.77216</x:v>
      </x:c>
      <x:c t="n" s="0">
        <x:v>11.12428</x:v>
      </x:c>
      <x:c t="n" s="0">
        <x:v>8.313583</x:v>
      </x:c>
      <x:c t="n" s="0">
        <x:v>4.6913</x:v>
      </x:c>
      <x:c t="n" s="0">
        <x:v>2.267266</x:v>
      </x:c>
      <x:c t="n" s="0">
        <x:v>-17.81019</x:v>
      </x:c>
      <x:c t="n" s="0">
        <x:v>-12.48148</x:v>
      </x:c>
      <x:c t="n" s="0">
        <x:v>-19.19365</x:v>
      </x:c>
      <x:c t="n" s="0">
        <x:v>-14.63101</x:v>
      </x:c>
      <x:c t="n" s="0">
        <x:v>-13.22763</x:v>
      </x:c>
      <x:c t="n" s="0">
        <x:v>2.637898</x:v>
      </x:c>
      <x:c t="n" s="0">
        <x:v>-1.650885</x:v>
      </x:c>
      <x:c t="n" s="0">
        <x:v>6.536318</x:v>
      </x:c>
      <x:c t="n" s="0">
        <x:v>23.77159</x:v>
      </x:c>
      <x:c t="n" s="0">
        <x:v>19.77715</x:v>
      </x:c>
      <x:c t="n" s="0">
        <x:v>28.54814</x:v>
      </x:c>
      <x:c t="n" s="0">
        <x:v>37.5132</x:v>
      </x:c>
      <x:c t="n" s="0">
        <x:v>26.04881</x:v>
      </x:c>
      <x:c t="n" s="0">
        <x:v>30.87225</x:v>
      </x:c>
      <x:c t="n" s="0">
        <x:v>34.36267</x:v>
      </x:c>
      <x:c t="n" s="0">
        <x:v>35.30027</x:v>
      </x:c>
      <x:c t="n" s="0">
        <x:v>37.34696</x:v>
      </x:c>
      <x:c t="n" s="0">
        <x:v>37.40025</x:v>
      </x:c>
      <x:c t="n" s="0">
        <x:v>41.19934</x:v>
      </x:c>
      <x:c t="n" s="0">
        <x:v>42.68123</x:v>
      </x:c>
      <x:c t="n" s="0">
        <x:v>46.63282</x:v>
      </x:c>
      <x:c t="n" s="0">
        <x:v>43.25013</x:v>
      </x:c>
      <x:c t="n" s="0">
        <x:v>46.78546</x:v>
      </x:c>
      <x:c t="n" s="0">
        <x:v>42.65669</x:v>
      </x:c>
      <x:c t="n" s="0">
        <x:v>39.36724</x:v>
      </x:c>
      <x:c t="n" s="0">
        <x:v>38.2557</x:v>
      </x:c>
      <x:c t="n" s="0">
        <x:v>35.28077</x:v>
      </x:c>
      <x:c t="n" s="0">
        <x:v>33.10062</x:v>
      </x:c>
      <x:c t="n" s="0">
        <x:v>33.73072</x:v>
      </x:c>
      <x:c t="n" s="0">
        <x:v>26.48274</x:v>
      </x:c>
      <x:c t="n" s="0">
        <x:v>16.47554</x:v>
      </x:c>
      <x:c t="n" s="0">
        <x:v>9.229478</x:v>
      </x:c>
      <x:c t="n" s="0">
        <x:v>7.522209</x:v>
      </x:c>
      <x:c t="n" s="0">
        <x:v>8.263585</x:v>
      </x:c>
      <x:c t="n" s="0">
        <x:v>5.532742</x:v>
      </x:c>
      <x:c t="n" s="0">
        <x:v>2.013327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43945.0956134259</x:v>
      </x:c>
      <x:c t="n" s="7">
        <x:v>43945.0956134259</x:v>
      </x:c>
      <x:c t="n" s="0">
        <x:v>51.95213</x:v>
      </x:c>
      <x:c t="n" s="0">
        <x:v>54.20069</x:v>
      </x:c>
      <x:c t="n" s="0">
        <x:v>71.74197</x:v>
      </x:c>
      <x:c t="n" s="0">
        <x:v>76.3935</x:v>
      </x:c>
      <x:c t="n" s="0">
        <x:v>-19.73343</x:v>
      </x:c>
      <x:c t="n" s="0">
        <x:v>-13.62455</x:v>
      </x:c>
      <x:c t="n" s="0">
        <x:v>-10.5323</x:v>
      </x:c>
      <x:c t="n" s="0">
        <x:v>-11.64073</x:v>
      </x:c>
      <x:c t="n" s="0">
        <x:v>-11.45722</x:v>
      </x:c>
      <x:c t="n" s="0">
        <x:v>1.998994</x:v>
      </x:c>
      <x:c t="n" s="0">
        <x:v>4.198443</x:v>
      </x:c>
      <x:c t="n" s="0">
        <x:v>6.480599</x:v>
      </x:c>
      <x:c t="n" s="0">
        <x:v>24.24514</x:v>
      </x:c>
      <x:c t="n" s="0">
        <x:v>17.66701</x:v>
      </x:c>
      <x:c t="n" s="0">
        <x:v>26.08509</x:v>
      </x:c>
      <x:c t="n" s="0">
        <x:v>37.79007</x:v>
      </x:c>
      <x:c t="n" s="0">
        <x:v>31.16589</x:v>
      </x:c>
      <x:c t="n" s="0">
        <x:v>30.0121</x:v>
      </x:c>
      <x:c t="n" s="0">
        <x:v>38.40651</x:v>
      </x:c>
      <x:c t="n" s="0">
        <x:v>37.62019</x:v>
      </x:c>
      <x:c t="n" s="0">
        <x:v>40.80189</x:v>
      </x:c>
      <x:c t="n" s="0">
        <x:v>42.35765</x:v>
      </x:c>
      <x:c t="n" s="0">
        <x:v>41.94086</x:v>
      </x:c>
      <x:c t="n" s="0">
        <x:v>42.89264</x:v>
      </x:c>
      <x:c t="n" s="0">
        <x:v>44.5174</x:v>
      </x:c>
      <x:c t="n" s="0">
        <x:v>44.09132</x:v>
      </x:c>
      <x:c t="n" s="0">
        <x:v>46.23165</x:v>
      </x:c>
      <x:c t="n" s="0">
        <x:v>46.27056</x:v>
      </x:c>
      <x:c t="n" s="0">
        <x:v>41.70498</x:v>
      </x:c>
      <x:c t="n" s="0">
        <x:v>37.27251</x:v>
      </x:c>
      <x:c t="n" s="0">
        <x:v>35.64169</x:v>
      </x:c>
      <x:c t="n" s="0">
        <x:v>34.42755</x:v>
      </x:c>
      <x:c t="n" s="0">
        <x:v>35.17989</x:v>
      </x:c>
      <x:c t="n" s="0">
        <x:v>26.2917</x:v>
      </x:c>
      <x:c t="n" s="0">
        <x:v>20.78498</x:v>
      </x:c>
      <x:c t="n" s="0">
        <x:v>12.43753</x:v>
      </x:c>
      <x:c t="n" s="0">
        <x:v>10.77457</x:v>
      </x:c>
      <x:c t="n" s="0">
        <x:v>8.150162</x:v>
      </x:c>
      <x:c t="n" s="0">
        <x:v>4.723211</x:v>
      </x:c>
      <x:c t="n" s="0">
        <x:v>2.274313</x:v>
      </x:c>
      <x:c t="n" s="0">
        <x:v>-17.81019</x:v>
      </x:c>
      <x:c t="n" s="0">
        <x:v>-12.48148</x:v>
      </x:c>
      <x:c t="n" s="0">
        <x:v>-19.19365</x:v>
      </x:c>
      <x:c t="n" s="0">
        <x:v>-14.63101</x:v>
      </x:c>
      <x:c t="n" s="0">
        <x:v>-13.22763</x:v>
      </x:c>
      <x:c t="n" s="0">
        <x:v>2.637898</x:v>
      </x:c>
      <x:c t="n" s="0">
        <x:v>10.8545</x:v>
      </x:c>
      <x:c t="n" s="0">
        <x:v>6.536318</x:v>
      </x:c>
      <x:c t="n" s="0">
        <x:v>21.70529</x:v>
      </x:c>
      <x:c t="n" s="0">
        <x:v>19.77715</x:v>
      </x:c>
      <x:c t="n" s="0">
        <x:v>28.54814</x:v>
      </x:c>
      <x:c t="n" s="0">
        <x:v>37.5132</x:v>
      </x:c>
      <x:c t="n" s="0">
        <x:v>29.12189</x:v>
      </x:c>
      <x:c t="n" s="0">
        <x:v>27.95185</x:v>
      </x:c>
      <x:c t="n" s="0">
        <x:v>39.72649</x:v>
      </x:c>
      <x:c t="n" s="0">
        <x:v>32.19833</x:v>
      </x:c>
      <x:c t="n" s="0">
        <x:v>39.35817</x:v>
      </x:c>
      <x:c t="n" s="0">
        <x:v>38.82985</x:v>
      </x:c>
      <x:c t="n" s="0">
        <x:v>41.30004</x:v>
      </x:c>
      <x:c t="n" s="0">
        <x:v>45.43278</x:v>
      </x:c>
      <x:c t="n" s="0">
        <x:v>45.88895</x:v>
      </x:c>
      <x:c t="n" s="0">
        <x:v>41.0233</x:v>
      </x:c>
      <x:c t="n" s="0">
        <x:v>41.60765</x:v>
      </x:c>
      <x:c t="n" s="0">
        <x:v>42.09336</x:v>
      </x:c>
      <x:c t="n" s="0">
        <x:v>40.12925</x:v>
      </x:c>
      <x:c t="n" s="0">
        <x:v>35.58607</x:v>
      </x:c>
      <x:c t="n" s="0">
        <x:v>32.39453</x:v>
      </x:c>
      <x:c t="n" s="0">
        <x:v>34.03976</x:v>
      </x:c>
      <x:c t="n" s="0">
        <x:v>33.74986</x:v>
      </x:c>
      <x:c t="n" s="0">
        <x:v>25.62339</x:v>
      </x:c>
      <x:c t="n" s="0">
        <x:v>20.62769</x:v>
      </x:c>
      <x:c t="n" s="0">
        <x:v>9.199411</x:v>
      </x:c>
      <x:c t="n" s="0">
        <x:v>7.867809</x:v>
      </x:c>
      <x:c t="n" s="0">
        <x:v>6.979712</x:v>
      </x:c>
      <x:c t="n" s="0">
        <x:v>4.916764</x:v>
      </x:c>
      <x:c t="n" s="0">
        <x:v>2.058877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43945.0956134259</x:v>
      </x:c>
      <x:c t="n" s="7">
        <x:v>43945.0956134259</x:v>
      </x:c>
      <x:c t="n" s="0">
        <x:v>53.13375</x:v>
      </x:c>
      <x:c t="n" s="0">
        <x:v>63.23159</x:v>
      </x:c>
      <x:c t="n" s="0">
        <x:v>65.05881</x:v>
      </x:c>
      <x:c t="n" s="0">
        <x:v>74.62337</x:v>
      </x:c>
      <x:c t="n" s="0">
        <x:v>-19.04375</x:v>
      </x:c>
      <x:c t="n" s="0">
        <x:v>-13.24101</x:v>
      </x:c>
      <x:c t="n" s="0">
        <x:v>-11.11775</x:v>
      </x:c>
      <x:c t="n" s="0">
        <x:v>-11.96833</x:v>
      </x:c>
      <x:c t="n" s="0">
        <x:v>-11.83323</x:v>
      </x:c>
      <x:c t="n" s="0">
        <x:v>2.098322</x:v>
      </x:c>
      <x:c t="n" s="0">
        <x:v>6.610369</x:v>
      </x:c>
      <x:c t="n" s="0">
        <x:v>7.461918</x:v>
      </x:c>
      <x:c t="n" s="0">
        <x:v>23.95494</x:v>
      </x:c>
      <x:c t="n" s="0">
        <x:v>17.45696</x:v>
      </x:c>
      <x:c t="n" s="0">
        <x:v>26.54384</x:v>
      </x:c>
      <x:c t="n" s="0">
        <x:v>37.32119</x:v>
      </x:c>
      <x:c t="n" s="0">
        <x:v>30.92113</x:v>
      </x:c>
      <x:c t="n" s="0">
        <x:v>29.63021</x:v>
      </x:c>
      <x:c t="n" s="0">
        <x:v>38.54324</x:v>
      </x:c>
      <x:c t="n" s="0">
        <x:v>37.37536</x:v>
      </x:c>
      <x:c t="n" s="0">
        <x:v>40.49225</x:v>
      </x:c>
      <x:c t="n" s="0">
        <x:v>42.19041</x:v>
      </x:c>
      <x:c t="n" s="0">
        <x:v>41.50036</x:v>
      </x:c>
      <x:c t="n" s="0">
        <x:v>43.3941</x:v>
      </x:c>
      <x:c t="n" s="0">
        <x:v>45.12911</x:v>
      </x:c>
      <x:c t="n" s="0">
        <x:v>44.10345</x:v>
      </x:c>
      <x:c t="n" s="0">
        <x:v>45.94485</x:v>
      </x:c>
      <x:c t="n" s="0">
        <x:v>45.95869</x:v>
      </x:c>
      <x:c t="n" s="0">
        <x:v>41.32161</x:v>
      </x:c>
      <x:c t="n" s="0">
        <x:v>37.06852</x:v>
      </x:c>
      <x:c t="n" s="0">
        <x:v>35.12218</x:v>
      </x:c>
      <x:c t="n" s="0">
        <x:v>34.5788</x:v>
      </x:c>
      <x:c t="n" s="0">
        <x:v>35.04161</x:v>
      </x:c>
      <x:c t="n" s="0">
        <x:v>26.50057</x:v>
      </x:c>
      <x:c t="n" s="0">
        <x:v>21.04244</x:v>
      </x:c>
      <x:c t="n" s="0">
        <x:v>12.07608</x:v>
      </x:c>
      <x:c t="n" s="0">
        <x:v>10.58679</x:v>
      </x:c>
      <x:c t="n" s="0">
        <x:v>7.970159</x:v>
      </x:c>
      <x:c t="n" s="0">
        <x:v>4.683912</x:v>
      </x:c>
      <x:c t="n" s="0">
        <x:v>2.215152</x:v>
      </x:c>
      <x:c t="n" s="0">
        <x:v>-15.9844</x:v>
      </x:c>
      <x:c t="n" s="0">
        <x:v>-11.2325</x:v>
      </x:c>
      <x:c t="n" s="0">
        <x:v>-19.19365</x:v>
      </x:c>
      <x:c t="n" s="0">
        <x:v>-14.63101</x:v>
      </x:c>
      <x:c t="n" s="0">
        <x:v>-15.8936</x:v>
      </x:c>
      <x:c t="n" s="0">
        <x:v>2.637898</x:v>
      </x:c>
      <x:c t="n" s="0">
        <x:v>12.04247</x:v>
      </x:c>
      <x:c t="n" s="0">
        <x:v>11.62272</x:v>
      </x:c>
      <x:c t="n" s="0">
        <x:v>21.70529</x:v>
      </x:c>
      <x:c t="n" s="0">
        <x:v>13.51437</x:v>
      </x:c>
      <x:c t="n" s="0">
        <x:v>27.61809</x:v>
      </x:c>
      <x:c t="n" s="0">
        <x:v>27.88056</x:v>
      </x:c>
      <x:c t="n" s="0">
        <x:v>29.12189</x:v>
      </x:c>
      <x:c t="n" s="0">
        <x:v>26.27902</x:v>
      </x:c>
      <x:c t="n" s="0">
        <x:v>38.29112</x:v>
      </x:c>
      <x:c t="n" s="0">
        <x:v>36.61288</x:v>
      </x:c>
      <x:c t="n" s="0">
        <x:v>36.82084</x:v>
      </x:c>
      <x:c t="n" s="0">
        <x:v>41.41034</x:v>
      </x:c>
      <x:c t="n" s="0">
        <x:v>37.88382</x:v>
      </x:c>
      <x:c t="n" s="0">
        <x:v>43.4385</x:v>
      </x:c>
      <x:c t="n" s="0">
        <x:v>46.7571</x:v>
      </x:c>
      <x:c t="n" s="0">
        <x:v>44.39925</x:v>
      </x:c>
      <x:c t="n" s="0">
        <x:v>43.38765</x:v>
      </x:c>
      <x:c t="n" s="0">
        <x:v>43.51635</x:v>
      </x:c>
      <x:c t="n" s="0">
        <x:v>39.88109</x:v>
      </x:c>
      <x:c t="n" s="0">
        <x:v>35.39373</x:v>
      </x:c>
      <x:c t="n" s="0">
        <x:v>31.34037</x:v>
      </x:c>
      <x:c t="n" s="0">
        <x:v>34.3034</x:v>
      </x:c>
      <x:c t="n" s="0">
        <x:v>34.20023</x:v>
      </x:c>
      <x:c t="n" s="0">
        <x:v>26.83799</x:v>
      </x:c>
      <x:c t="n" s="0">
        <x:v>22.03426</x:v>
      </x:c>
      <x:c t="n" s="0">
        <x:v>9.006721</x:v>
      </x:c>
      <x:c t="n" s="0">
        <x:v>9.454078</x:v>
      </x:c>
      <x:c t="n" s="0">
        <x:v>5.780507</x:v>
      </x:c>
      <x:c t="n" s="0">
        <x:v>3.950539</x:v>
      </x:c>
      <x:c t="n" s="0">
        <x:v>1.690069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43945.0956134259</x:v>
      </x:c>
      <x:c t="n" s="7">
        <x:v>43945.0956134259</x:v>
      </x:c>
      <x:c t="n" s="0">
        <x:v>53.27614</x:v>
      </x:c>
      <x:c t="n" s="0">
        <x:v>61.98221</x:v>
      </x:c>
      <x:c t="n" s="0">
        <x:v>72.1581</x:v>
      </x:c>
      <x:c t="n" s="0">
        <x:v>77.30331</x:v>
      </x:c>
      <x:c t="n" s="0">
        <x:v>-18.43958</x:v>
      </x:c>
      <x:c t="n" s="0">
        <x:v>-12.88341</x:v>
      </x:c>
      <x:c t="n" s="0">
        <x:v>-11.68898</x:v>
      </x:c>
      <x:c t="n" s="0">
        <x:v>-12.2691</x:v>
      </x:c>
      <x:c t="n" s="0">
        <x:v>-12.23647</x:v>
      </x:c>
      <x:c t="n" s="0">
        <x:v>2.119419</x:v>
      </x:c>
      <x:c t="n" s="0">
        <x:v>7.958297</x:v>
      </x:c>
      <x:c t="n" s="0">
        <x:v>8.376936</x:v>
      </x:c>
      <x:c t="n" s="0">
        <x:v>23.66784</x:v>
      </x:c>
      <x:c t="n" s="0">
        <x:v>17.06124</x:v>
      </x:c>
      <x:c t="n" s="0">
        <x:v>26.12007</x:v>
      </x:c>
      <x:c t="n" s="0">
        <x:v>36.71952</x:v>
      </x:c>
      <x:c t="n" s="0">
        <x:v>30.65186</x:v>
      </x:c>
      <x:c t="n" s="0">
        <x:v>29.92625</x:v>
      </x:c>
      <x:c t="n" s="0">
        <x:v>38.09458</x:v>
      </x:c>
      <x:c t="n" s="0">
        <x:v>37.18982</x:v>
      </x:c>
      <x:c t="n" s="0">
        <x:v>39.88638</x:v>
      </x:c>
      <x:c t="n" s="0">
        <x:v>41.8996</x:v>
      </x:c>
      <x:c t="n" s="0">
        <x:v>41.41644</x:v>
      </x:c>
      <x:c t="n" s="0">
        <x:v>43.34669</x:v>
      </x:c>
      <x:c t="n" s="0">
        <x:v>44.48169</x:v>
      </x:c>
      <x:c t="n" s="0">
        <x:v>44.0188</x:v>
      </x:c>
      <x:c t="n" s="0">
        <x:v>45.69512</x:v>
      </x:c>
      <x:c t="n" s="0">
        <x:v>45.54932</x:v>
      </x:c>
      <x:c t="n" s="0">
        <x:v>41.30969</x:v>
      </x:c>
      <x:c t="n" s="0">
        <x:v>36.65997</x:v>
      </x:c>
      <x:c t="n" s="0">
        <x:v>34.98132</x:v>
      </x:c>
      <x:c t="n" s="0">
        <x:v>34.27238</x:v>
      </x:c>
      <x:c t="n" s="0">
        <x:v>34.85956</x:v>
      </x:c>
      <x:c t="n" s="0">
        <x:v>26.53155</x:v>
      </x:c>
      <x:c t="n" s="0">
        <x:v>20.88227</x:v>
      </x:c>
      <x:c t="n" s="0">
        <x:v>11.80935</x:v>
      </x:c>
      <x:c t="n" s="0">
        <x:v>10.45196</x:v>
      </x:c>
      <x:c t="n" s="0">
        <x:v>7.903132</x:v>
      </x:c>
      <x:c t="n" s="0">
        <x:v>4.690627</x:v>
      </x:c>
      <x:c t="n" s="0">
        <x:v>2.161246</x:v>
      </x:c>
      <x:c t="n" s="0">
        <x:v>-15.9844</x:v>
      </x:c>
      <x:c t="n" s="0">
        <x:v>-11.2325</x:v>
      </x:c>
      <x:c t="n" s="0">
        <x:v>-19.19365</x:v>
      </x:c>
      <x:c t="n" s="0">
        <x:v>-14.63101</x:v>
      </x:c>
      <x:c t="n" s="0">
        <x:v>-15.8936</x:v>
      </x:c>
      <x:c t="n" s="0">
        <x:v>1.41806</x:v>
      </x:c>
      <x:c t="n" s="0">
        <x:v>12.04247</x:v>
      </x:c>
      <x:c t="n" s="0">
        <x:v>11.62272</x:v>
      </x:c>
      <x:c t="n" s="0">
        <x:v>20.94999</x:v>
      </x:c>
      <x:c t="n" s="0">
        <x:v>13.51437</x:v>
      </x:c>
      <x:c t="n" s="0">
        <x:v>22.14459</x:v>
      </x:c>
      <x:c t="n" s="0">
        <x:v>27.88056</x:v>
      </x:c>
      <x:c t="n" s="0">
        <x:v>28.44778</x:v>
      </x:c>
      <x:c t="n" s="0">
        <x:v>32.17714</x:v>
      </x:c>
      <x:c t="n" s="0">
        <x:v>33.69709</x:v>
      </x:c>
      <x:c t="n" s="0">
        <x:v>34.58479</x:v>
      </x:c>
      <x:c t="n" s="0">
        <x:v>32.36778</x:v>
      </x:c>
      <x:c t="n" s="0">
        <x:v>38.73745</x:v>
      </x:c>
      <x:c t="n" s="0">
        <x:v>41.14888</x:v>
      </x:c>
      <x:c t="n" s="0">
        <x:v>43.50094</x:v>
      </x:c>
      <x:c t="n" s="0">
        <x:v>32.07775</x:v>
      </x:c>
      <x:c t="n" s="0">
        <x:v>43.11089</x:v>
      </x:c>
      <x:c t="n" s="0">
        <x:v>44.07971</x:v>
      </x:c>
      <x:c t="n" s="0">
        <x:v>40.86586</x:v>
      </x:c>
      <x:c t="n" s="0">
        <x:v>40.11602</x:v>
      </x:c>
      <x:c t="n" s="0">
        <x:v>33.72279</x:v>
      </x:c>
      <x:c t="n" s="0">
        <x:v>35.28819</x:v>
      </x:c>
      <x:c t="n" s="0">
        <x:v>32.23917</x:v>
      </x:c>
      <x:c t="n" s="0">
        <x:v>33.87964</x:v>
      </x:c>
      <x:c t="n" s="0">
        <x:v>26.76253</x:v>
      </x:c>
      <x:c t="n" s="0">
        <x:v>18.45453</x:v>
      </x:c>
      <x:c t="n" s="0">
        <x:v>10.80024</x:v>
      </x:c>
      <x:c t="n" s="0">
        <x:v>9.742847</x:v>
      </x:c>
      <x:c t="n" s="0">
        <x:v>7.448974</x:v>
      </x:c>
      <x:c t="n" s="0">
        <x:v>4.71833</x:v>
      </x:c>
      <x:c t="n" s="0">
        <x:v>1.393475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43945.0956134259</x:v>
      </x:c>
      <x:c t="n" s="7">
        <x:v>43945.0956134259</x:v>
      </x:c>
      <x:c t="n" s="0">
        <x:v>53.53684</x:v>
      </x:c>
      <x:c t="n" s="0">
        <x:v>61.98221</x:v>
      </x:c>
      <x:c t="n" s="0">
        <x:v>70.85663</x:v>
      </x:c>
      <x:c t="n" s="0">
        <x:v>76.1862</x:v>
      </x:c>
      <x:c t="n" s="0">
        <x:v>-17.98277</x:v>
      </x:c>
      <x:c t="n" s="0">
        <x:v>-12.59972</x:v>
      </x:c>
      <x:c t="n" s="0">
        <x:v>-12.2444</x:v>
      </x:c>
      <x:c t="n" s="0">
        <x:v>-12.54357</x:v>
      </x:c>
      <x:c t="n" s="0">
        <x:v>-12.61322</x:v>
      </x:c>
      <x:c t="n" s="0">
        <x:v>1.715072</x:v>
      </x:c>
      <x:c t="n" s="0">
        <x:v>8.849839</x:v>
      </x:c>
      <x:c t="n" s="0">
        <x:v>9.029907</x:v>
      </x:c>
      <x:c t="n" s="0">
        <x:v>23.24573</x:v>
      </x:c>
      <x:c t="n" s="0">
        <x:v>16.69217</x:v>
      </x:c>
      <x:c t="n" s="0">
        <x:v>25.72224</x:v>
      </x:c>
      <x:c t="n" s="0">
        <x:v>36.13013</x:v>
      </x:c>
      <x:c t="n" s="0">
        <x:v>30.39191</x:v>
      </x:c>
      <x:c t="n" s="0">
        <x:v>30.33678</x:v>
      </x:c>
      <x:c t="n" s="0">
        <x:v>38.05686</x:v>
      </x:c>
      <x:c t="n" s="0">
        <x:v>36.77174</x:v>
      </x:c>
      <x:c t="n" s="0">
        <x:v>39.62021</x:v>
      </x:c>
      <x:c t="n" s="0">
        <x:v>42.02721</x:v>
      </x:c>
      <x:c t="n" s="0">
        <x:v>41.72368</x:v>
      </x:c>
      <x:c t="n" s="0">
        <x:v>43.8715</x:v>
      </x:c>
      <x:c t="n" s="0">
        <x:v>43.98758</x:v>
      </x:c>
      <x:c t="n" s="0">
        <x:v>43.89902</x:v>
      </x:c>
      <x:c t="n" s="0">
        <x:v>45.59334</x:v>
      </x:c>
      <x:c t="n" s="0">
        <x:v>45.13312</x:v>
      </x:c>
      <x:c t="n" s="0">
        <x:v>41.06666</x:v>
      </x:c>
      <x:c t="n" s="0">
        <x:v>36.32874</x:v>
      </x:c>
      <x:c t="n" s="0">
        <x:v>34.97129</x:v>
      </x:c>
      <x:c t="n" s="0">
        <x:v>34.40418</x:v>
      </x:c>
      <x:c t="n" s="0">
        <x:v>34.55545</x:v>
      </x:c>
      <x:c t="n" s="0">
        <x:v>26.27252</x:v>
      </x:c>
      <x:c t="n" s="0">
        <x:v>20.513</x:v>
      </x:c>
      <x:c t="n" s="0">
        <x:v>11.68135</x:v>
      </x:c>
      <x:c t="n" s="0">
        <x:v>10.15897</x:v>
      </x:c>
      <x:c t="n" s="0">
        <x:v>7.726999</x:v>
      </x:c>
      <x:c t="n" s="0">
        <x:v>4.685051</x:v>
      </x:c>
      <x:c t="n" s="0">
        <x:v>2.040808</x:v>
      </x:c>
      <x:c t="n" s="0">
        <x:v>-15.9844</x:v>
      </x:c>
      <x:c t="n" s="0">
        <x:v>-11.2325</x:v>
      </x:c>
      <x:c t="n" s="0">
        <x:v>-19.19365</x:v>
      </x:c>
      <x:c t="n" s="0">
        <x:v>-14.63101</x:v>
      </x:c>
      <x:c t="n" s="0">
        <x:v>-15.8936</x:v>
      </x:c>
      <x:c t="n" s="0">
        <x:v>-1.95896</x:v>
      </x:c>
      <x:c t="n" s="0">
        <x:v>12.04247</x:v>
      </x:c>
      <x:c t="n" s="0">
        <x:v>11.62272</x:v>
      </x:c>
      <x:c t="n" s="0">
        <x:v>19.29682</x:v>
      </x:c>
      <x:c t="n" s="0">
        <x:v>13.51437</x:v>
      </x:c>
      <x:c t="n" s="0">
        <x:v>22.14459</x:v>
      </x:c>
      <x:c t="n" s="0">
        <x:v>34.1471</x:v>
      </x:c>
      <x:c t="n" s="0">
        <x:v>28.44778</x:v>
      </x:c>
      <x:c t="n" s="0">
        <x:v>31.94285</x:v>
      </x:c>
      <x:c t="n" s="0">
        <x:v>38.58118</x:v>
      </x:c>
      <x:c t="n" s="0">
        <x:v>34.13656</x:v>
      </x:c>
      <x:c t="n" s="0">
        <x:v>40.12269</x:v>
      </x:c>
      <x:c t="n" s="0">
        <x:v>43.95447</x:v>
      </x:c>
      <x:c t="n" s="0">
        <x:v>43.53508</x:v>
      </x:c>
      <x:c t="n" s="0">
        <x:v>46.44041</x:v>
      </x:c>
      <x:c t="n" s="0">
        <x:v>39.92665</x:v>
      </x:c>
      <x:c t="n" s="0">
        <x:v>43.53859</x:v>
      </x:c>
      <x:c t="n" s="0">
        <x:v>46.3659</x:v>
      </x:c>
      <x:c t="n" s="0">
        <x:v>42.79078</x:v>
      </x:c>
      <x:c t="n" s="0">
        <x:v>39.2849</x:v>
      </x:c>
      <x:c t="n" s="0">
        <x:v>32.85907</x:v>
      </x:c>
      <x:c t="n" s="0">
        <x:v>33.40492</x:v>
      </x:c>
      <x:c t="n" s="0">
        <x:v>35.3625</x:v>
      </x:c>
      <x:c t="n" s="0">
        <x:v>32.58087</x:v>
      </x:c>
      <x:c t="n" s="0">
        <x:v>27.23717</x:v>
      </x:c>
      <x:c t="n" s="0">
        <x:v>17.69746</x:v>
      </x:c>
      <x:c t="n" s="0">
        <x:v>10.00371</x:v>
      </x:c>
      <x:c t="n" s="0">
        <x:v>7.199259</x:v>
      </x:c>
      <x:c t="n" s="0">
        <x:v>6.669654</x:v>
      </x:c>
      <x:c t="n" s="0">
        <x:v>4.564784</x:v>
      </x:c>
      <x:c t="n" s="0">
        <x:v>1.649838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43945.0956134259</x:v>
      </x:c>
      <x:c t="n" s="7">
        <x:v>43945.0956134259</x:v>
      </x:c>
      <x:c t="n" s="0">
        <x:v>51.52784</x:v>
      </x:c>
      <x:c t="n" s="0">
        <x:v>57.21099</x:v>
      </x:c>
      <x:c t="n" s="0">
        <x:v>73.43635</x:v>
      </x:c>
      <x:c t="n" s="0">
        <x:v>76.64378</x:v>
      </x:c>
      <x:c t="n" s="0">
        <x:v>-17.6274</x:v>
      </x:c>
      <x:c t="n" s="0">
        <x:v>-12.3713</x:v>
      </x:c>
      <x:c t="n" s="0">
        <x:v>-12.78241</x:v>
      </x:c>
      <x:c t="n" s="0">
        <x:v>-12.79255</x:v>
      </x:c>
      <x:c t="n" s="0">
        <x:v>-12.96307</x:v>
      </x:c>
      <x:c t="n" s="0">
        <x:v>1.337191</x:v>
      </x:c>
      <x:c t="n" s="0">
        <x:v>9.488779</x:v>
      </x:c>
      <x:c t="n" s="0">
        <x:v>9.595083</x:v>
      </x:c>
      <x:c t="n" s="0">
        <x:v>22.84961</x:v>
      </x:c>
      <x:c t="n" s="0">
        <x:v>16.21674</x:v>
      </x:c>
      <x:c t="n" s="0">
        <x:v>25.35102</x:v>
      </x:c>
      <x:c t="n" s="0">
        <x:v>36.76855</x:v>
      </x:c>
      <x:c t="n" s="0">
        <x:v>30.23821</x:v>
      </x:c>
      <x:c t="n" s="0">
        <x:v>30.46592</x:v>
      </x:c>
      <x:c t="n" s="0">
        <x:v>37.97739</x:v>
      </x:c>
      <x:c t="n" s="0">
        <x:v>36.70918</x:v>
      </x:c>
      <x:c t="n" s="0">
        <x:v>40.169</x:v>
      </x:c>
      <x:c t="n" s="0">
        <x:v>42.47397</x:v>
      </x:c>
      <x:c t="n" s="0">
        <x:v>41.73602</x:v>
      </x:c>
      <x:c t="n" s="0">
        <x:v>43.49344</x:v>
      </x:c>
      <x:c t="n" s="0">
        <x:v>43.66125</x:v>
      </x:c>
      <x:c t="n" s="0">
        <x:v>43.9309</x:v>
      </x:c>
      <x:c t="n" s="0">
        <x:v>45.45534</x:v>
      </x:c>
      <x:c t="n" s="0">
        <x:v>44.7897</x:v>
      </x:c>
      <x:c t="n" s="0">
        <x:v>40.72319</x:v>
      </x:c>
      <x:c t="n" s="0">
        <x:v>35.8871</x:v>
      </x:c>
      <x:c t="n" s="0">
        <x:v>34.82557</x:v>
      </x:c>
      <x:c t="n" s="0">
        <x:v>34.35482</x:v>
      </x:c>
      <x:c t="n" s="0">
        <x:v>34.42812</x:v>
      </x:c>
      <x:c t="n" s="0">
        <x:v>26.91594</x:v>
      </x:c>
      <x:c t="n" s="0">
        <x:v>20.54986</x:v>
      </x:c>
      <x:c t="n" s="0">
        <x:v>11.28937</x:v>
      </x:c>
      <x:c t="n" s="0">
        <x:v>9.915255</x:v>
      </x:c>
      <x:c t="n" s="0">
        <x:v>7.932816</x:v>
      </x:c>
      <x:c t="n" s="0">
        <x:v>4.672013</x:v>
      </x:c>
      <x:c t="n" s="0">
        <x:v>2.084259</x:v>
      </x:c>
      <x:c t="n" s="0">
        <x:v>-15.9844</x:v>
      </x:c>
      <x:c t="n" s="0">
        <x:v>-11.2921</x:v>
      </x:c>
      <x:c t="n" s="0">
        <x:v>-19.74739</x:v>
      </x:c>
      <x:c t="n" s="0">
        <x:v>-14.68958</x:v>
      </x:c>
      <x:c t="n" s="0">
        <x:v>-15.8936</x:v>
      </x:c>
      <x:c t="n" s="0">
        <x:v>-1.95896</x:v>
      </x:c>
      <x:c t="n" s="0">
        <x:v>12.13973</x:v>
      </x:c>
      <x:c t="n" s="0">
        <x:v>12.04206</x:v>
      </x:c>
      <x:c t="n" s="0">
        <x:v>19.77457</x:v>
      </x:c>
      <x:c t="n" s="0">
        <x:v>10.13108</x:v>
      </x:c>
      <x:c t="n" s="0">
        <x:v>22.14459</x:v>
      </x:c>
      <x:c t="n" s="0">
        <x:v>39.32077</x:v>
      </x:c>
      <x:c t="n" s="0">
        <x:v>29.45508</x:v>
      </x:c>
      <x:c t="n" s="0">
        <x:v>31.15298</x:v>
      </x:c>
      <x:c t="n" s="0">
        <x:v>36.19798</x:v>
      </x:c>
      <x:c t="n" s="0">
        <x:v>36.86917</x:v>
      </x:c>
      <x:c t="n" s="0">
        <x:v>41.38291</x:v>
      </x:c>
      <x:c t="n" s="0">
        <x:v>43.79727</x:v>
      </x:c>
      <x:c t="n" s="0">
        <x:v>41.187</x:v>
      </x:c>
      <x:c t="n" s="0">
        <x:v>37.74393</x:v>
      </x:c>
      <x:c t="n" s="0">
        <x:v>39.91717</x:v>
      </x:c>
      <x:c t="n" s="0">
        <x:v>43.95479</x:v>
      </x:c>
      <x:c t="n" s="0">
        <x:v>43.475</x:v>
      </x:c>
      <x:c t="n" s="0">
        <x:v>39.87937</x:v>
      </x:c>
      <x:c t="n" s="0">
        <x:v>37.2508</x:v>
      </x:c>
      <x:c t="n" s="0">
        <x:v>30.73188</x:v>
      </x:c>
      <x:c t="n" s="0">
        <x:v>33.40688</x:v>
      </x:c>
      <x:c t="n" s="0">
        <x:v>33.99547</x:v>
      </x:c>
      <x:c t="n" s="0">
        <x:v>33.6657</x:v>
      </x:c>
      <x:c t="n" s="0">
        <x:v>28.97497</x:v>
      </x:c>
      <x:c t="n" s="0">
        <x:v>21.11547</x:v>
      </x:c>
      <x:c t="n" s="0">
        <x:v>7.540029</x:v>
      </x:c>
      <x:c t="n" s="0">
        <x:v>8.299562</x:v>
      </x:c>
      <x:c t="n" s="0">
        <x:v>10.27465</x:v>
      </x:c>
      <x:c t="n" s="0">
        <x:v>4.793867</x:v>
      </x:c>
      <x:c t="n" s="0">
        <x:v>2.472161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43945.0956134259</x:v>
      </x:c>
      <x:c t="n" s="7">
        <x:v>43945.0956134259</x:v>
      </x:c>
      <x:c t="n" s="0">
        <x:v>52.79121</x:v>
      </x:c>
      <x:c t="n" s="0">
        <x:v>61.19039</x:v>
      </x:c>
      <x:c t="n" s="0">
        <x:v>72.15672</x:v>
      </x:c>
      <x:c t="n" s="0">
        <x:v>76.46649</x:v>
      </x:c>
      <x:c t="n" s="0">
        <x:v>-17.34534</x:v>
      </x:c>
      <x:c t="n" s="0">
        <x:v>-12.26204</x:v>
      </x:c>
      <x:c t="n" s="0">
        <x:v>-13.44171</x:v>
      </x:c>
      <x:c t="n" s="0">
        <x:v>-13.05868</x:v>
      </x:c>
      <x:c t="n" s="0">
        <x:v>-13.28592</x:v>
      </x:c>
      <x:c t="n" s="0">
        <x:v>0.9862062</x:v>
      </x:c>
      <x:c t="n" s="0">
        <x:v>10.12927</x:v>
      </x:c>
      <x:c t="n" s="0">
        <x:v>10.06328</x:v>
      </x:c>
      <x:c t="n" s="0">
        <x:v>22.72352</x:v>
      </x:c>
      <x:c t="n" s="0">
        <x:v>15.68087</x:v>
      </x:c>
      <x:c t="n" s="0">
        <x:v>25.244</x:v>
      </x:c>
      <x:c t="n" s="0">
        <x:v>37.24811</x:v>
      </x:c>
      <x:c t="n" s="0">
        <x:v>30.14834</x:v>
      </x:c>
      <x:c t="n" s="0">
        <x:v>30.49855</x:v>
      </x:c>
      <x:c t="n" s="0">
        <x:v>37.42262</x:v>
      </x:c>
      <x:c t="n" s="0">
        <x:v>36.92842</x:v>
      </x:c>
      <x:c t="n" s="0">
        <x:v>39.91421</x:v>
      </x:c>
      <x:c t="n" s="0">
        <x:v>42.28873</x:v>
      </x:c>
      <x:c t="n" s="0">
        <x:v>41.34253</x:v>
      </x:c>
      <x:c t="n" s="0">
        <x:v>43.95953</x:v>
      </x:c>
      <x:c t="n" s="0">
        <x:v>43.36481</x:v>
      </x:c>
      <x:c t="n" s="0">
        <x:v>44.08947</x:v>
      </x:c>
      <x:c t="n" s="0">
        <x:v>45.17158</x:v>
      </x:c>
      <x:c t="n" s="0">
        <x:v>44.34397</x:v>
      </x:c>
      <x:c t="n" s="0">
        <x:v>40.24966</x:v>
      </x:c>
      <x:c t="n" s="0">
        <x:v>35.62609</x:v>
      </x:c>
      <x:c t="n" s="0">
        <x:v>34.6265</x:v>
      </x:c>
      <x:c t="n" s="0">
        <x:v>34.20802</x:v>
      </x:c>
      <x:c t="n" s="0">
        <x:v>34.2463</x:v>
      </x:c>
      <x:c t="n" s="0">
        <x:v>27.57207</x:v>
      </x:c>
      <x:c t="n" s="0">
        <x:v>20.59583</x:v>
      </x:c>
      <x:c t="n" s="0">
        <x:v>11.05803</x:v>
      </x:c>
      <x:c t="n" s="0">
        <x:v>9.749995</x:v>
      </x:c>
      <x:c t="n" s="0">
        <x:v>8.136518</x:v>
      </x:c>
      <x:c t="n" s="0">
        <x:v>4.694123</x:v>
      </x:c>
      <x:c t="n" s="0">
        <x:v>2.163596</x:v>
      </x:c>
      <x:c t="n" s="0">
        <x:v>-15.9844</x:v>
      </x:c>
      <x:c t="n" s="0">
        <x:v>-11.73399</x:v>
      </x:c>
      <x:c t="n" s="0">
        <x:v>-28.18997</x:v>
      </x:c>
      <x:c t="n" s="0">
        <x:v>-15.12325</x:v>
      </x:c>
      <x:c t="n" s="0">
        <x:v>-15.8936</x:v>
      </x:c>
      <x:c t="n" s="0">
        <x:v>-1.95896</x:v>
      </x:c>
      <x:c t="n" s="0">
        <x:v>12.76565</x:v>
      </x:c>
      <x:c t="n" s="0">
        <x:v>12.09879</x:v>
      </x:c>
      <x:c t="n" s="0">
        <x:v>22.15304</x:v>
      </x:c>
      <x:c t="n" s="0">
        <x:v>9.329809</x:v>
      </x:c>
      <x:c t="n" s="0">
        <x:v>25.31045</x:v>
      </x:c>
      <x:c t="n" s="0">
        <x:v>39.32077</x:v>
      </x:c>
      <x:c t="n" s="0">
        <x:v>29.58165</x:v>
      </x:c>
      <x:c t="n" s="0">
        <x:v>30.22244</x:v>
      </x:c>
      <x:c t="n" s="0">
        <x:v>31.51697</x:v>
      </x:c>
      <x:c t="n" s="0">
        <x:v>36.78793</x:v>
      </x:c>
      <x:c t="n" s="0">
        <x:v>38.33714</x:v>
      </x:c>
      <x:c t="n" s="0">
        <x:v>40.62992</x:v>
      </x:c>
      <x:c t="n" s="0">
        <x:v>37.19301</x:v>
      </x:c>
      <x:c t="n" s="0">
        <x:v>45.72352</x:v>
      </x:c>
      <x:c t="n" s="0">
        <x:v>42.20134</x:v>
      </x:c>
      <x:c t="n" s="0">
        <x:v>44.10023</x:v>
      </x:c>
      <x:c t="n" s="0">
        <x:v>41.11238</x:v>
      </x:c>
      <x:c t="n" s="0">
        <x:v>41.1294</x:v>
      </x:c>
      <x:c t="n" s="0">
        <x:v>35.80656</x:v>
      </x:c>
      <x:c t="n" s="0">
        <x:v>35.17051</x:v>
      </x:c>
      <x:c t="n" s="0">
        <x:v>33.00377</x:v>
      </x:c>
      <x:c t="n" s="0">
        <x:v>33.18199</x:v>
      </x:c>
      <x:c t="n" s="0">
        <x:v>33.33459</x:v>
      </x:c>
      <x:c t="n" s="0">
        <x:v>30.0261</x:v>
      </x:c>
      <x:c t="n" s="0">
        <x:v>19.99441</x:v>
      </x:c>
      <x:c t="n" s="0">
        <x:v>10.15026</x:v>
      </x:c>
      <x:c t="n" s="0">
        <x:v>8.432597</x:v>
      </x:c>
      <x:c t="n" s="0">
        <x:v>8.367435</x:v>
      </x:c>
      <x:c t="n" s="0">
        <x:v>5.092654</x:v>
      </x:c>
      <x:c t="n" s="0">
        <x:v>2.383346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43945.095625</x:v>
      </x:c>
      <x:c t="n" s="7">
        <x:v>43945.095625</x:v>
      </x:c>
      <x:c t="n" s="0">
        <x:v>53.96206</x:v>
      </x:c>
      <x:c t="n" s="0">
        <x:v>60.22129</x:v>
      </x:c>
      <x:c t="n" s="0">
        <x:v>67.40672</x:v>
      </x:c>
      <x:c t="n" s="0">
        <x:v>74.21774</x:v>
      </x:c>
      <x:c t="n" s="0">
        <x:v>-17.11814</x:v>
      </x:c>
      <x:c t="n" s="0">
        <x:v>-12.18087</x:v>
      </x:c>
      <x:c t="n" s="0">
        <x:v>-14.11872</x:v>
      </x:c>
      <x:c t="n" s="0">
        <x:v>-13.30546</x:v>
      </x:c>
      <x:c t="n" s="0">
        <x:v>-13.64483</x:v>
      </x:c>
      <x:c t="n" s="0">
        <x:v>0.6622213</x:v>
      </x:c>
      <x:c t="n" s="0">
        <x:v>10.62877</x:v>
      </x:c>
      <x:c t="n" s="0">
        <x:v>10.28142</x:v>
      </x:c>
      <x:c t="n" s="0">
        <x:v>22.64477</x:v>
      </x:c>
      <x:c t="n" s="0">
        <x:v>15.16423</x:v>
      </x:c>
      <x:c t="n" s="0">
        <x:v>25.36319</x:v>
      </x:c>
      <x:c t="n" s="0">
        <x:v>37.61952</x:v>
      </x:c>
      <x:c t="n" s="0">
        <x:v>30.05052</x:v>
      </x:c>
      <x:c t="n" s="0">
        <x:v>30.31346</x:v>
      </x:c>
      <x:c t="n" s="0">
        <x:v>37.15025</x:v>
      </x:c>
      <x:c t="n" s="0">
        <x:v>36.24953</x:v>
      </x:c>
      <x:c t="n" s="0">
        <x:v>39.53147</x:v>
      </x:c>
      <x:c t="n" s="0">
        <x:v>42.10321</x:v>
      </x:c>
      <x:c t="n" s="0">
        <x:v>41.82786</x:v>
      </x:c>
      <x:c t="n" s="0">
        <x:v>43.99096</x:v>
      </x:c>
      <x:c t="n" s="0">
        <x:v>43.47405</x:v>
      </x:c>
      <x:c t="n" s="0">
        <x:v>43.58244</x:v>
      </x:c>
      <x:c t="n" s="0">
        <x:v>45.10001</x:v>
      </x:c>
      <x:c t="n" s="0">
        <x:v>44.0802</x:v>
      </x:c>
      <x:c t="n" s="0">
        <x:v>39.98504</x:v>
      </x:c>
      <x:c t="n" s="0">
        <x:v>35.46152</x:v>
      </x:c>
      <x:c t="n" s="0">
        <x:v>34.19939</x:v>
      </x:c>
      <x:c t="n" s="0">
        <x:v>34.05571</x:v>
      </x:c>
      <x:c t="n" s="0">
        <x:v>34.39587</x:v>
      </x:c>
      <x:c t="n" s="0">
        <x:v>27.28391</x:v>
      </x:c>
      <x:c t="n" s="0">
        <x:v>20.27211</x:v>
      </x:c>
      <x:c t="n" s="0">
        <x:v>10.75631</x:v>
      </x:c>
      <x:c t="n" s="0">
        <x:v>9.509332</x:v>
      </x:c>
      <x:c t="n" s="0">
        <x:v>8.256218</x:v>
      </x:c>
      <x:c t="n" s="0">
        <x:v>4.869316</x:v>
      </x:c>
      <x:c t="n" s="0">
        <x:v>2.048813</x:v>
      </x:c>
      <x:c t="n" s="0">
        <x:v>-15.9844</x:v>
      </x:c>
      <x:c t="n" s="0">
        <x:v>-11.73399</x:v>
      </x:c>
      <x:c t="n" s="0">
        <x:v>-28.18997</x:v>
      </x:c>
      <x:c t="n" s="0">
        <x:v>-15.12325</x:v>
      </x:c>
      <x:c t="n" s="0">
        <x:v>-17.54344</x:v>
      </x:c>
      <x:c t="n" s="0">
        <x:v>-1.95896</x:v>
      </x:c>
      <x:c t="n" s="0">
        <x:v>12.76565</x:v>
      </x:c>
      <x:c t="n" s="0">
        <x:v>10.61539</x:v>
      </x:c>
      <x:c t="n" s="0">
        <x:v>22.15304</x:v>
      </x:c>
      <x:c t="n" s="0">
        <x:v>11.77713</x:v>
      </x:c>
      <x:c t="n" s="0">
        <x:v>26.00169</x:v>
      </x:c>
      <x:c t="n" s="0">
        <x:v>38.82468</x:v>
      </x:c>
      <x:c t="n" s="0">
        <x:v>29.28959</x:v>
      </x:c>
      <x:c t="n" s="0">
        <x:v>29.03657</x:v>
      </x:c>
      <x:c t="n" s="0">
        <x:v>35.44212</x:v>
      </x:c>
      <x:c t="n" s="0">
        <x:v>27.3975</x:v>
      </x:c>
      <x:c t="n" s="0">
        <x:v>34.15963</x:v>
      </x:c>
      <x:c t="n" s="0">
        <x:v>40.48832</x:v>
      </x:c>
      <x:c t="n" s="0">
        <x:v>44.43148</x:v>
      </x:c>
      <x:c t="n" s="0">
        <x:v>45.19029</x:v>
      </x:c>
      <x:c t="n" s="0">
        <x:v>43.79011</x:v>
      </x:c>
      <x:c t="n" s="0">
        <x:v>37.89388</x:v>
      </x:c>
      <x:c t="n" s="0">
        <x:v>46.42067</x:v>
      </x:c>
      <x:c t="n" s="0">
        <x:v>42.24841</x:v>
      </x:c>
      <x:c t="n" s="0">
        <x:v>36.65152</x:v>
      </x:c>
      <x:c t="n" s="0">
        <x:v>34.36786</x:v>
      </x:c>
      <x:c t="n" s="0">
        <x:v>32.43404</x:v>
      </x:c>
      <x:c t="n" s="0">
        <x:v>33.03856</x:v>
      </x:c>
      <x:c t="n" s="0">
        <x:v>34.29026</x:v>
      </x:c>
      <x:c t="n" s="0">
        <x:v>23.90371</x:v>
      </x:c>
      <x:c t="n" s="0">
        <x:v>17.68916</x:v>
      </x:c>
      <x:c t="n" s="0">
        <x:v>8.627016</x:v>
      </x:c>
      <x:c t="n" s="0">
        <x:v>8.435704</x:v>
      </x:c>
      <x:c t="n" s="0">
        <x:v>8.786787</x:v>
      </x:c>
      <x:c t="n" s="0">
        <x:v>5.646482</x:v>
      </x:c>
      <x:c t="n" s="0">
        <x:v>1.5554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43945.095625</x:v>
      </x:c>
      <x:c t="n" s="7">
        <x:v>43945.095625</x:v>
      </x:c>
      <x:c t="n" s="0">
        <x:v>51.16155</x:v>
      </x:c>
      <x:c t="n" s="0">
        <x:v>57.21099</x:v>
      </x:c>
      <x:c t="n" s="0">
        <x:v>66.55951</x:v>
      </x:c>
      <x:c t="n" s="0">
        <x:v>72.79275</x:v>
      </x:c>
      <x:c t="n" s="0">
        <x:v>-16.93315</x:v>
      </x:c>
      <x:c t="n" s="0">
        <x:v>-12.11274</x:v>
      </x:c>
      <x:c t="n" s="0">
        <x:v>-14.79431</x:v>
      </x:c>
      <x:c t="n" s="0">
        <x:v>-13.52793</x:v>
      </x:c>
      <x:c t="n" s="0">
        <x:v>-14.17044</x:v>
      </x:c>
      <x:c t="n" s="0">
        <x:v>0.3650071</x:v>
      </x:c>
      <x:c t="n" s="0">
        <x:v>11.01413</x:v>
      </x:c>
      <x:c t="n" s="0">
        <x:v>10.04714</x:v>
      </x:c>
      <x:c t="n" s="0">
        <x:v>22.57637</x:v>
      </x:c>
      <x:c t="n" s="0">
        <x:v>15.56185</x:v>
      </x:c>
      <x:c t="n" s="0">
        <x:v>25.46245</x:v>
      </x:c>
      <x:c t="n" s="0">
        <x:v>37.18709</x:v>
      </x:c>
      <x:c t="n" s="0">
        <x:v>29.90934</x:v>
      </x:c>
      <x:c t="n" s="0">
        <x:v>30.22239</x:v>
      </x:c>
      <x:c t="n" s="0">
        <x:v>36.99981</x:v>
      </x:c>
      <x:c t="n" s="0">
        <x:v>36.15945</x:v>
      </x:c>
      <x:c t="n" s="0">
        <x:v>39.69381</x:v>
      </x:c>
      <x:c t="n" s="0">
        <x:v>41.79669</x:v>
      </x:c>
      <x:c t="n" s="0">
        <x:v>41.86366</x:v>
      </x:c>
      <x:c t="n" s="0">
        <x:v>43.70903</x:v>
      </x:c>
      <x:c t="n" s="0">
        <x:v>43.24709</x:v>
      </x:c>
      <x:c t="n" s="0">
        <x:v>43.88348</x:v>
      </x:c>
      <x:c t="n" s="0">
        <x:v>45.39697</x:v>
      </x:c>
      <x:c t="n" s="0">
        <x:v>43.79586</x:v>
      </x:c>
      <x:c t="n" s="0">
        <x:v>39.69758</x:v>
      </x:c>
      <x:c t="n" s="0">
        <x:v>35.65998</x:v>
      </x:c>
      <x:c t="n" s="0">
        <x:v>33.90206</x:v>
      </x:c>
      <x:c t="n" s="0">
        <x:v>34.00222</x:v>
      </x:c>
      <x:c t="n" s="0">
        <x:v>34.0318</x:v>
      </x:c>
      <x:c t="n" s="0">
        <x:v>26.8758</x:v>
      </x:c>
      <x:c t="n" s="0">
        <x:v>20.09417</x:v>
      </x:c>
      <x:c t="n" s="0">
        <x:v>10.65081</x:v>
      </x:c>
      <x:c t="n" s="0">
        <x:v>9.282225</x:v>
      </x:c>
      <x:c t="n" s="0">
        <x:v>8.080014</x:v>
      </x:c>
      <x:c t="n" s="0">
        <x:v>4.765988</x:v>
      </x:c>
      <x:c t="n" s="0">
        <x:v>2.007871</x:v>
      </x:c>
      <x:c t="n" s="0">
        <x:v>-15.9844</x:v>
      </x:c>
      <x:c t="n" s="0">
        <x:v>-11.73399</x:v>
      </x:c>
      <x:c t="n" s="0">
        <x:v>-28.18997</x:v>
      </x:c>
      <x:c t="n" s="0">
        <x:v>-15.12325</x:v>
      </x:c>
      <x:c t="n" s="0">
        <x:v>-20.23661</x:v>
      </x:c>
      <x:c t="n" s="0">
        <x:v>-1.95896</x:v>
      </x:c>
      <x:c t="n" s="0">
        <x:v>12.76565</x:v>
      </x:c>
      <x:c t="n" s="0">
        <x:v>8.344832</x:v>
      </x:c>
      <x:c t="n" s="0">
        <x:v>22.15304</x:v>
      </x:c>
      <x:c t="n" s="0">
        <x:v>17.81461</x:v>
      </x:c>
      <x:c t="n" s="0">
        <x:v>26.00169</x:v>
      </x:c>
      <x:c t="n" s="0">
        <x:v>30.66995</x:v>
      </x:c>
      <x:c t="n" s="0">
        <x:v>28.97647</x:v>
      </x:c>
      <x:c t="n" s="0">
        <x:v>29.89303</x:v>
      </x:c>
      <x:c t="n" s="0">
        <x:v>36.43567</x:v>
      </x:c>
      <x:c t="n" s="0">
        <x:v>36.12361</x:v>
      </x:c>
      <x:c t="n" s="0">
        <x:v>41.7771</x:v>
      </x:c>
      <x:c t="n" s="0">
        <x:v>39.84628</x:v>
      </x:c>
      <x:c t="n" s="0">
        <x:v>41.30882</x:v>
      </x:c>
      <x:c t="n" s="0">
        <x:v>38.83034</x:v>
      </x:c>
      <x:c t="n" s="0">
        <x:v>42.13525</x:v>
      </x:c>
      <x:c t="n" s="0">
        <x:v>45.37208</x:v>
      </x:c>
      <x:c t="n" s="0">
        <x:v>46.02453</x:v>
      </x:c>
      <x:c t="n" s="0">
        <x:v>42.43251</x:v>
      </x:c>
      <x:c t="n" s="0">
        <x:v>38.55257</x:v>
      </x:c>
      <x:c t="n" s="0">
        <x:v>36.98443</x:v>
      </x:c>
      <x:c t="n" s="0">
        <x:v>31.34417</x:v>
      </x:c>
      <x:c t="n" s="0">
        <x:v>33.84075</x:v>
      </x:c>
      <x:c t="n" s="0">
        <x:v>31.24511</x:v>
      </x:c>
      <x:c t="n" s="0">
        <x:v>23.25796</x:v>
      </x:c>
      <x:c t="n" s="0">
        <x:v>18.72472</x:v>
      </x:c>
      <x:c t="n" s="0">
        <x:v>9.262239</x:v>
      </x:c>
      <x:c t="n" s="0">
        <x:v>7.627177</x:v>
      </x:c>
      <x:c t="n" s="0">
        <x:v>5.642632</x:v>
      </x:c>
      <x:c t="n" s="0">
        <x:v>3.411377</x:v>
      </x:c>
      <x:c t="n" s="0">
        <x:v>1.376297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43945.095625</x:v>
      </x:c>
      <x:c t="n" s="7">
        <x:v>43945.095625</x:v>
      </x:c>
      <x:c t="n" s="0">
        <x:v>52.42054</x:v>
      </x:c>
      <x:c t="n" s="0">
        <x:v>61.98221</x:v>
      </x:c>
      <x:c t="n" s="0">
        <x:v>60.88318</x:v>
      </x:c>
      <x:c t="n" s="0">
        <x:v>68.68498</x:v>
      </x:c>
      <x:c t="n" s="0">
        <x:v>-16.78115</x:v>
      </x:c>
      <x:c t="n" s="0">
        <x:v>-12.05538</x:v>
      </x:c>
      <x:c t="n" s="0">
        <x:v>-15.46827</x:v>
      </x:c>
      <x:c t="n" s="0">
        <x:v>-13.72737</x:v>
      </x:c>
      <x:c t="n" s="0">
        <x:v>-14.67591</x:v>
      </x:c>
      <x:c t="n" s="0">
        <x:v>0.09400976</x:v>
      </x:c>
      <x:c t="n" s="0">
        <x:v>11.31816</x:v>
      </x:c>
      <x:c t="n" s="0">
        <x:v>9.836532</x:v>
      </x:c>
      <x:c t="n" s="0">
        <x:v>22.41314</x:v>
      </x:c>
      <x:c t="n" s="0">
        <x:v>15.97279</x:v>
      </x:c>
      <x:c t="n" s="0">
        <x:v>25.54546</x:v>
      </x:c>
      <x:c t="n" s="0">
        <x:v>36.66425</x:v>
      </x:c>
      <x:c t="n" s="0">
        <x:v>29.79873</x:v>
      </x:c>
      <x:c t="n" s="0">
        <x:v>30.21114</x:v>
      </x:c>
      <x:c t="n" s="0">
        <x:v>37.03627</x:v>
      </x:c>
      <x:c t="n" s="0">
        <x:v>36.46248</x:v>
      </x:c>
      <x:c t="n" s="0">
        <x:v>39.63848</x:v>
      </x:c>
      <x:c t="n" s="0">
        <x:v>41.77059</x:v>
      </x:c>
      <x:c t="n" s="0">
        <x:v>42.5024</x:v>
      </x:c>
      <x:c t="n" s="0">
        <x:v>43.61622</x:v>
      </x:c>
      <x:c t="n" s="0">
        <x:v>43.1643</x:v>
      </x:c>
      <x:c t="n" s="0">
        <x:v>43.65792</x:v>
      </x:c>
      <x:c t="n" s="0">
        <x:v>45.43959</x:v>
      </x:c>
      <x:c t="n" s="0">
        <x:v>43.5971</x:v>
      </x:c>
      <x:c t="n" s="0">
        <x:v>39.46741</x:v>
      </x:c>
      <x:c t="n" s="0">
        <x:v>35.43673</x:v>
      </x:c>
      <x:c t="n" s="0">
        <x:v>33.76666</x:v>
      </x:c>
      <x:c t="n" s="0">
        <x:v>33.79283</x:v>
      </x:c>
      <x:c t="n" s="0">
        <x:v>33.83739</x:v>
      </x:c>
      <x:c t="n" s="0">
        <x:v>26.6543</x:v>
      </x:c>
      <x:c t="n" s="0">
        <x:v>20.04146</x:v>
      </x:c>
      <x:c t="n" s="0">
        <x:v>10.61668</x:v>
      </x:c>
      <x:c t="n" s="0">
        <x:v>9.130142</x:v>
      </x:c>
      <x:c t="n" s="0">
        <x:v>7.98867</x:v>
      </x:c>
      <x:c t="n" s="0">
        <x:v>4.72422</x:v>
      </x:c>
      <x:c t="n" s="0">
        <x:v>1.999731</x:v>
      </x:c>
      <x:c t="n" s="0">
        <x:v>-15.89281</x:v>
      </x:c>
      <x:c t="n" s="0">
        <x:v>-11.73399</x:v>
      </x:c>
      <x:c t="n" s="0">
        <x:v>-28.18997</x:v>
      </x:c>
      <x:c t="n" s="0">
        <x:v>-15.12325</x:v>
      </x:c>
      <x:c t="n" s="0">
        <x:v>-20.23661</x:v>
      </x:c>
      <x:c t="n" s="0">
        <x:v>-2.21957</x:v>
      </x:c>
      <x:c t="n" s="0">
        <x:v>12.20455</x:v>
      </x:c>
      <x:c t="n" s="0">
        <x:v>8.344832</x:v>
      </x:c>
      <x:c t="n" s="0">
        <x:v>21.01556</x:v>
      </x:c>
      <x:c t="n" s="0">
        <x:v>17.81461</x:v>
      </x:c>
      <x:c t="n" s="0">
        <x:v>25.69385</x:v>
      </x:c>
      <x:c t="n" s="0">
        <x:v>30.66995</x:v>
      </x:c>
      <x:c t="n" s="0">
        <x:v>29.28254</x:v>
      </x:c>
      <x:c t="n" s="0">
        <x:v>30.1447</x:v>
      </x:c>
      <x:c t="n" s="0">
        <x:v>36.77932</x:v>
      </x:c>
      <x:c t="n" s="0">
        <x:v>38.33432</x:v>
      </x:c>
      <x:c t="n" s="0">
        <x:v>37.34692</x:v>
      </x:c>
      <x:c t="n" s="0">
        <x:v>41.826</x:v>
      </x:c>
      <x:c t="n" s="0">
        <x:v>46.7865</x:v>
      </x:c>
      <x:c t="n" s="0">
        <x:v>44.09149</x:v>
      </x:c>
      <x:c t="n" s="0">
        <x:v>41.69268</x:v>
      </x:c>
      <x:c t="n" s="0">
        <x:v>42.53103</x:v>
      </x:c>
      <x:c t="n" s="0">
        <x:v>44.3616</x:v>
      </x:c>
      <x:c t="n" s="0">
        <x:v>40.99482</x:v>
      </x:c>
      <x:c t="n" s="0">
        <x:v>37.16774</x:v>
      </x:c>
      <x:c t="n" s="0">
        <x:v>34.4229</x:v>
      </x:c>
      <x:c t="n" s="0">
        <x:v>33.10729</x:v>
      </x:c>
      <x:c t="n" s="0">
        <x:v>30.61377</x:v>
      </x:c>
      <x:c t="n" s="0">
        <x:v>32.82734</x:v>
      </x:c>
      <x:c t="n" s="0">
        <x:v>25.33034</x:v>
      </x:c>
      <x:c t="n" s="0">
        <x:v>20.65467</x:v>
      </x:c>
      <x:c t="n" s="0">
        <x:v>9.85377</x:v>
      </x:c>
      <x:c t="n" s="0">
        <x:v>7.075117</x:v>
      </x:c>
      <x:c t="n" s="0">
        <x:v>8.066146</x:v>
      </x:c>
      <x:c t="n" s="0">
        <x:v>4.864217</x:v>
      </x:c>
      <x:c t="n" s="0">
        <x:v>1.999201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43945.095625</x:v>
      </x:c>
      <x:c t="n" s="7">
        <x:v>43945.095625</x:v>
      </x:c>
      <x:c t="n" s="0">
        <x:v>52.45584</x:v>
      </x:c>
      <x:c t="n" s="0">
        <x:v>58.9719</x:v>
      </x:c>
      <x:c t="n" s="0">
        <x:v>65.64832</x:v>
      </x:c>
      <x:c t="n" s="0">
        <x:v>73.15656</x:v>
      </x:c>
      <x:c t="n" s="0">
        <x:v>-16.54539</x:v>
      </x:c>
      <x:c t="n" s="0">
        <x:v>-12.00698</x:v>
      </x:c>
      <x:c t="n" s="0">
        <x:v>-16.14035</x:v>
      </x:c>
      <x:c t="n" s="0">
        <x:v>-13.90527</x:v>
      </x:c>
      <x:c t="n" s="0">
        <x:v>-15.15971</x:v>
      </x:c>
      <x:c t="n" s="0">
        <x:v>-0.3272487</x:v>
      </x:c>
      <x:c t="n" s="0">
        <x:v>10.77895</x:v>
      </x:c>
      <x:c t="n" s="0">
        <x:v>9.609774</x:v>
      </x:c>
      <x:c t="n" s="0">
        <x:v>22.2351</x:v>
      </x:c>
      <x:c t="n" s="0">
        <x:v>16.29537</x:v>
      </x:c>
      <x:c t="n" s="0">
        <x:v>25.26634</x:v>
      </x:c>
      <x:c t="n" s="0">
        <x:v>36.22221</x:v>
      </x:c>
      <x:c t="n" s="0">
        <x:v>29.79152</x:v>
      </x:c>
      <x:c t="n" s="0">
        <x:v>31.07154</x:v>
      </x:c>
      <x:c t="n" s="0">
        <x:v>36.56612</x:v>
      </x:c>
      <x:c t="n" s="0">
        <x:v>37.44582</x:v>
      </x:c>
      <x:c t="n" s="0">
        <x:v>39.35411</x:v>
      </x:c>
      <x:c t="n" s="0">
        <x:v>41.74955</x:v>
      </x:c>
      <x:c t="n" s="0">
        <x:v>43.48453</x:v>
      </x:c>
      <x:c t="n" s="0">
        <x:v>43.93374</x:v>
      </x:c>
      <x:c t="n" s="0">
        <x:v>43.48288</x:v>
      </x:c>
      <x:c t="n" s="0">
        <x:v>43.73906</x:v>
      </x:c>
      <x:c t="n" s="0">
        <x:v>45.01675</x:v>
      </x:c>
      <x:c t="n" s="0">
        <x:v>43.07296</x:v>
      </x:c>
      <x:c t="n" s="0">
        <x:v>39.18187</x:v>
      </x:c>
      <x:c t="n" s="0">
        <x:v>35.54284</x:v>
      </x:c>
      <x:c t="n" s="0">
        <x:v>33.64767</x:v>
      </x:c>
      <x:c t="n" s="0">
        <x:v>33.70626</x:v>
      </x:c>
      <x:c t="n" s="0">
        <x:v>33.80469</x:v>
      </x:c>
      <x:c t="n" s="0">
        <x:v>26.87894</x:v>
      </x:c>
      <x:c t="n" s="0">
        <x:v>19.94857</x:v>
      </x:c>
      <x:c t="n" s="0">
        <x:v>10.46597</x:v>
      </x:c>
      <x:c t="n" s="0">
        <x:v>8.934793</x:v>
      </x:c>
      <x:c t="n" s="0">
        <x:v>7.85211</x:v>
      </x:c>
      <x:c t="n" s="0">
        <x:v>4.573717</x:v>
      </x:c>
      <x:c t="n" s="0">
        <x:v>2.129289</x:v>
      </x:c>
      <x:c t="n" s="0">
        <x:v>-15.30069</x:v>
      </x:c>
      <x:c t="n" s="0">
        <x:v>-11.73399</x:v>
      </x:c>
      <x:c t="n" s="0">
        <x:v>-28.18997</x:v>
      </x:c>
      <x:c t="n" s="0">
        <x:v>-15.12325</x:v>
      </x:c>
      <x:c t="n" s="0">
        <x:v>-20.23661</x:v>
      </x:c>
      <x:c t="n" s="0">
        <x:v>-4.68307</x:v>
      </x:c>
      <x:c t="n" s="0">
        <x:v>-2.40427</x:v>
      </x:c>
      <x:c t="n" s="0">
        <x:v>7.218702</x:v>
      </x:c>
      <x:c t="n" s="0">
        <x:v>21.01556</x:v>
      </x:c>
      <x:c t="n" s="0">
        <x:v>17.81461</x:v>
      </x:c>
      <x:c t="n" s="0">
        <x:v>22.5586</x:v>
      </x:c>
      <x:c t="n" s="0">
        <x:v>33.57715</x:v>
      </x:c>
      <x:c t="n" s="0">
        <x:v>29.74911</x:v>
      </x:c>
      <x:c t="n" s="0">
        <x:v>34.93539</x:v>
      </x:c>
      <x:c t="n" s="0">
        <x:v>30.0017</x:v>
      </x:c>
      <x:c t="n" s="0">
        <x:v>41.47785</x:v>
      </x:c>
      <x:c t="n" s="0">
        <x:v>37.42477</x:v>
      </x:c>
      <x:c t="n" s="0">
        <x:v>41.85434</x:v>
      </x:c>
      <x:c t="n" s="0">
        <x:v>44.96693</x:v>
      </x:c>
      <x:c t="n" s="0">
        <x:v>44.80179</x:v>
      </x:c>
      <x:c t="n" s="0">
        <x:v>46.14206</x:v>
      </x:c>
      <x:c t="n" s="0">
        <x:v>44.65113</x:v>
      </x:c>
      <x:c t="n" s="0">
        <x:v>42.162</x:v>
      </x:c>
      <x:c t="n" s="0">
        <x:v>37.24953</x:v>
      </x:c>
      <x:c t="n" s="0">
        <x:v>36.75418</x:v>
      </x:c>
      <x:c t="n" s="0">
        <x:v>33.93773</x:v>
      </x:c>
      <x:c t="n" s="0">
        <x:v>31.46847</x:v>
      </x:c>
      <x:c t="n" s="0">
        <x:v>33.45221</x:v>
      </x:c>
      <x:c t="n" s="0">
        <x:v>33.3356</x:v>
      </x:c>
      <x:c t="n" s="0">
        <x:v>28.34641</x:v>
      </x:c>
      <x:c t="n" s="0">
        <x:v>20.01983</x:v>
      </x:c>
      <x:c t="n" s="0">
        <x:v>9.621649</x:v>
      </x:c>
      <x:c t="n" s="0">
        <x:v>7.334792</x:v>
      </x:c>
      <x:c t="n" s="0">
        <x:v>7.269796</x:v>
      </x:c>
      <x:c t="n" s="0">
        <x:v>3.181846</x:v>
      </x:c>
      <x:c t="n" s="0">
        <x:v>3.277744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43945.095625</x:v>
      </x:c>
      <x:c t="n" s="7">
        <x:v>43945.095625</x:v>
      </x:c>
      <x:c t="n" s="0">
        <x:v>52.34004</x:v>
      </x:c>
      <x:c t="n" s="0">
        <x:v>61.19039</x:v>
      </x:c>
      <x:c t="n" s="0">
        <x:v>68.17236</x:v>
      </x:c>
      <x:c t="n" s="0">
        <x:v>73.80381</x:v>
      </x:c>
      <x:c t="n" s="0">
        <x:v>-16.33998</x:v>
      </x:c>
      <x:c t="n" s="0">
        <x:v>-11.96607</x:v>
      </x:c>
      <x:c t="n" s="0">
        <x:v>-16.7611</x:v>
      </x:c>
      <x:c t="n" s="0">
        <x:v>-13.69328</x:v>
      </x:c>
      <x:c t="n" s="0">
        <x:v>-15.62037</x:v>
      </x:c>
      <x:c t="n" s="0">
        <x:v>-0.748466</x:v>
      </x:c>
      <x:c t="n" s="0">
        <x:v>10.12917</x:v>
      </x:c>
      <x:c t="n" s="0">
        <x:v>9.136093</x:v>
      </x:c>
      <x:c t="n" s="0">
        <x:v>22.0314</x:v>
      </x:c>
      <x:c t="n" s="0">
        <x:v>16.85044</x:v>
      </x:c>
      <x:c t="n" s="0">
        <x:v>24.9618</x:v>
      </x:c>
      <x:c t="n" s="0">
        <x:v>36.21345</x:v>
      </x:c>
      <x:c t="n" s="0">
        <x:v>29.78535</x:v>
      </x:c>
      <x:c t="n" s="0">
        <x:v>31.89717</x:v>
      </x:c>
      <x:c t="n" s="0">
        <x:v>36.37447</x:v>
      </x:c>
      <x:c t="n" s="0">
        <x:v>38.13681</x:v>
      </x:c>
      <x:c t="n" s="0">
        <x:v>39.06221</x:v>
      </x:c>
      <x:c t="n" s="0">
        <x:v>41.93756</x:v>
      </x:c>
      <x:c t="n" s="0">
        <x:v>43.18151</x:v>
      </x:c>
      <x:c t="n" s="0">
        <x:v>43.48273</x:v>
      </x:c>
      <x:c t="n" s="0">
        <x:v>43.59525</x:v>
      </x:c>
      <x:c t="n" s="0">
        <x:v>43.9801</x:v>
      </x:c>
      <x:c t="n" s="0">
        <x:v>44.66942</x:v>
      </x:c>
      <x:c t="n" s="0">
        <x:v>43.44608</x:v>
      </x:c>
      <x:c t="n" s="0">
        <x:v>38.93893</x:v>
      </x:c>
      <x:c t="n" s="0">
        <x:v>35.09019</x:v>
      </x:c>
      <x:c t="n" s="0">
        <x:v>33.45457</x:v>
      </x:c>
      <x:c t="n" s="0">
        <x:v>33.51458</x:v>
      </x:c>
      <x:c t="n" s="0">
        <x:v>33.54755</x:v>
      </x:c>
      <x:c t="n" s="0">
        <x:v>27.15639</x:v>
      </x:c>
      <x:c t="n" s="0">
        <x:v>20.29376</x:v>
      </x:c>
      <x:c t="n" s="0">
        <x:v>10.21894</x:v>
      </x:c>
      <x:c t="n" s="0">
        <x:v>8.770269</x:v>
      </x:c>
      <x:c t="n" s="0">
        <x:v>8.127215</x:v>
      </x:c>
      <x:c t="n" s="0">
        <x:v>4.516737</x:v>
      </x:c>
      <x:c t="n" s="0">
        <x:v>2.29549</x:v>
      </x:c>
      <x:c t="n" s="0">
        <x:v>-15.30069</x:v>
      </x:c>
      <x:c t="n" s="0">
        <x:v>-11.73399</x:v>
      </x:c>
      <x:c t="n" s="0">
        <x:v>-25.10211</x:v>
      </x:c>
      <x:c t="n" s="0">
        <x:v>-11.63145</x:v>
      </x:c>
      <x:c t="n" s="0">
        <x:v>-20.23661</x:v>
      </x:c>
      <x:c t="n" s="0">
        <x:v>-4.68307</x:v>
      </x:c>
      <x:c t="n" s="0">
        <x:v>-2.40427</x:v>
      </x:c>
      <x:c t="n" s="0">
        <x:v>4.265588</x:v>
      </x:c>
      <x:c t="n" s="0">
        <x:v>20.3341</x:v>
      </x:c>
      <x:c t="n" s="0">
        <x:v>19.50219</x:v>
      </x:c>
      <x:c t="n" s="0">
        <x:v>22.5586</x:v>
      </x:c>
      <x:c t="n" s="0">
        <x:v>36.16188</x:v>
      </x:c>
      <x:c t="n" s="0">
        <x:v>29.74911</x:v>
      </x:c>
      <x:c t="n" s="0">
        <x:v>34.07625</x:v>
      </x:c>
      <x:c t="n" s="0">
        <x:v>36.51641</x:v>
      </x:c>
      <x:c t="n" s="0">
        <x:v>40.33339</x:v>
      </x:c>
      <x:c t="n" s="0">
        <x:v>36.94992</x:v>
      </x:c>
      <x:c t="n" s="0">
        <x:v>42.81116</x:v>
      </x:c>
      <x:c t="n" s="0">
        <x:v>41.34502</x:v>
      </x:c>
      <x:c t="n" s="0">
        <x:v>37.34367</x:v>
      </x:c>
      <x:c t="n" s="0">
        <x:v>42.12902</x:v>
      </x:c>
      <x:c t="n" s="0">
        <x:v>44.33264</x:v>
      </x:c>
      <x:c t="n" s="0">
        <x:v>41.16256</x:v>
      </x:c>
      <x:c t="n" s="0">
        <x:v>44.96182</x:v>
      </x:c>
      <x:c t="n" s="0">
        <x:v>36.77289</x:v>
      </x:c>
      <x:c t="n" s="0">
        <x:v>30.99127</x:v>
      </x:c>
      <x:c t="n" s="0">
        <x:v>31.51083</x:v>
      </x:c>
      <x:c t="n" s="0">
        <x:v>31.96136</x:v>
      </x:c>
      <x:c t="n" s="0">
        <x:v>31.55575</x:v>
      </x:c>
      <x:c t="n" s="0">
        <x:v>28.01344</x:v>
      </x:c>
      <x:c t="n" s="0">
        <x:v>21.17694</x:v>
      </x:c>
      <x:c t="n" s="0">
        <x:v>8.12385</x:v>
      </x:c>
      <x:c t="n" s="0">
        <x:v>7.932901</x:v>
      </x:c>
      <x:c t="n" s="0">
        <x:v>8.576265</x:v>
      </x:c>
      <x:c t="n" s="0">
        <x:v>3.988503</x:v>
      </x:c>
      <x:c t="n" s="0">
        <x:v>2.811304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43945.095625</x:v>
      </x:c>
      <x:c t="n" s="7">
        <x:v>43945.095625</x:v>
      </x:c>
      <x:c t="n" s="0">
        <x:v>51.83224</x:v>
      </x:c>
      <x:c t="n" s="0">
        <x:v>58.9719</x:v>
      </x:c>
      <x:c t="n" s="0">
        <x:v>61.73625</x:v>
      </x:c>
      <x:c t="n" s="0">
        <x:v>69.09891</x:v>
      </x:c>
      <x:c t="n" s="0">
        <x:v>-16.17196</x:v>
      </x:c>
      <x:c t="n" s="0">
        <x:v>-11.93144</x:v>
      </x:c>
      <x:c t="n" s="0">
        <x:v>-17.28622</x:v>
      </x:c>
      <x:c t="n" s="0">
        <x:v>-13.02452</x:v>
      </x:c>
      <x:c t="n" s="0">
        <x:v>-16.05659</x:v>
      </x:c>
      <x:c t="n" s="0">
        <x:v>-1.143667</x:v>
      </x:c>
      <x:c t="n" s="0">
        <x:v>9.485096</x:v>
      </x:c>
      <x:c t="n" s="0">
        <x:v>8.686148</x:v>
      </x:c>
      <x:c t="n" s="0">
        <x:v>21.77518</x:v>
      </x:c>
      <x:c t="n" s="0">
        <x:v>17.35363</x:v>
      </x:c>
      <x:c t="n" s="0">
        <x:v>24.68365</x:v>
      </x:c>
      <x:c t="n" s="0">
        <x:v>36.20596</x:v>
      </x:c>
      <x:c t="n" s="0">
        <x:v>29.28335</x:v>
      </x:c>
      <x:c t="n" s="0">
        <x:v>31.61412</x:v>
      </x:c>
      <x:c t="n" s="0">
        <x:v>36.68917</x:v>
      </x:c>
      <x:c t="n" s="0">
        <x:v>38.07349</x:v>
      </x:c>
      <x:c t="n" s="0">
        <x:v>38.82766</x:v>
      </x:c>
      <x:c t="n" s="0">
        <x:v>41.80506</x:v>
      </x:c>
      <x:c t="n" s="0">
        <x:v>42.8479</x:v>
      </x:c>
      <x:c t="n" s="0">
        <x:v>43.27078</x:v>
      </x:c>
      <x:c t="n" s="0">
        <x:v>43.82519</x:v>
      </x:c>
      <x:c t="n" s="0">
        <x:v>43.71936</x:v>
      </x:c>
      <x:c t="n" s="0">
        <x:v>44.3733</x:v>
      </x:c>
      <x:c t="n" s="0">
        <x:v>43.11952</x:v>
      </x:c>
      <x:c t="n" s="0">
        <x:v>38.66246</x:v>
      </x:c>
      <x:c t="n" s="0">
        <x:v>34.85722</x:v>
      </x:c>
      <x:c t="n" s="0">
        <x:v>33.16815</x:v>
      </x:c>
      <x:c t="n" s="0">
        <x:v>33.15361</x:v>
      </x:c>
      <x:c t="n" s="0">
        <x:v>33.35149</x:v>
      </x:c>
      <x:c t="n" s="0">
        <x:v>26.85248</x:v>
      </x:c>
      <x:c t="n" s="0">
        <x:v>20.46396</x:v>
      </x:c>
      <x:c t="n" s="0">
        <x:v>10.06013</x:v>
      </x:c>
      <x:c t="n" s="0">
        <x:v>8.580692</x:v>
      </x:c>
      <x:c t="n" s="0">
        <x:v>7.960019</x:v>
      </x:c>
      <x:c t="n" s="0">
        <x:v>4.428628</x:v>
      </x:c>
      <x:c t="n" s="0">
        <x:v>2.398801</x:v>
      </x:c>
      <x:c t="n" s="0">
        <x:v>-15.30069</x:v>
      </x:c>
      <x:c t="n" s="0">
        <x:v>-11.73399</x:v>
      </x:c>
      <x:c t="n" s="0">
        <x:v>-23.33832</x:v>
      </x:c>
      <x:c t="n" s="0">
        <x:v>-10.3881</x:v>
      </x:c>
      <x:c t="n" s="0">
        <x:v>-20.23661</x:v>
      </x:c>
      <x:c t="n" s="0">
        <x:v>-4.68307</x:v>
      </x:c>
      <x:c t="n" s="0">
        <x:v>-2.40427</x:v>
      </x:c>
      <x:c t="n" s="0">
        <x:v>4.265588</x:v>
      </x:c>
      <x:c t="n" s="0">
        <x:v>19.86718</x:v>
      </x:c>
      <x:c t="n" s="0">
        <x:v>19.50219</x:v>
      </x:c>
      <x:c t="n" s="0">
        <x:v>22.5586</x:v>
      </x:c>
      <x:c t="n" s="0">
        <x:v>36.16188</x:v>
      </x:c>
      <x:c t="n" s="0">
        <x:v>13.68156</x:v>
      </x:c>
      <x:c t="n" s="0">
        <x:v>29.43878</x:v>
      </x:c>
      <x:c t="n" s="0">
        <x:v>37.19846</x:v>
      </x:c>
      <x:c t="n" s="0">
        <x:v>35.80579</x:v>
      </x:c>
      <x:c t="n" s="0">
        <x:v>35.97458</x:v>
      </x:c>
      <x:c t="n" s="0">
        <x:v>40.00251</x:v>
      </x:c>
      <x:c t="n" s="0">
        <x:v>40.52718</x:v>
      </x:c>
      <x:c t="n" s="0">
        <x:v>42.07758</x:v>
      </x:c>
      <x:c t="n" s="0">
        <x:v>46.94687</x:v>
      </x:c>
      <x:c t="n" s="0">
        <x:v>43.74891</x:v>
      </x:c>
      <x:c t="n" s="0">
        <x:v>42.9174</x:v>
      </x:c>
      <x:c t="n" s="0">
        <x:v>40.49221</x:v>
      </x:c>
      <x:c t="n" s="0">
        <x:v>36.78739</x:v>
      </x:c>
      <x:c t="n" s="0">
        <x:v>34.21687</x:v>
      </x:c>
      <x:c t="n" s="0">
        <x:v>32.95227</x:v>
      </x:c>
      <x:c t="n" s="0">
        <x:v>30.05216</x:v>
      </x:c>
      <x:c t="n" s="0">
        <x:v>31.70212</x:v>
      </x:c>
      <x:c t="n" s="0">
        <x:v>24.11894</x:v>
      </x:c>
      <x:c t="n" s="0">
        <x:v>21.02388</x:v>
      </x:c>
      <x:c t="n" s="0">
        <x:v>9.123412</x:v>
      </x:c>
      <x:c t="n" s="0">
        <x:v>7.86864</x:v>
      </x:c>
      <x:c t="n" s="0">
        <x:v>8.066179</x:v>
      </x:c>
      <x:c t="n" s="0">
        <x:v>4.076824</x:v>
      </x:c>
      <x:c t="n" s="0">
        <x:v>3.025337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43945.095625</x:v>
      </x:c>
      <x:c t="n" s="7">
        <x:v>43945.095625</x:v>
      </x:c>
      <x:c t="n" s="0">
        <x:v>50.7901</x:v>
      </x:c>
      <x:c t="n" s="0">
        <x:v>54.20069</x:v>
      </x:c>
      <x:c t="n" s="0">
        <x:v>60.37828</x:v>
      </x:c>
      <x:c t="n" s="0">
        <x:v>68.10506</x:v>
      </x:c>
      <x:c t="n" s="0">
        <x:v>-16.03342</x:v>
      </x:c>
      <x:c t="n" s="0">
        <x:v>-11.90207</x:v>
      </x:c>
      <x:c t="n" s="0">
        <x:v>-17.79118</x:v>
      </x:c>
      <x:c t="n" s="0">
        <x:v>-12.52503</x:v>
      </x:c>
      <x:c t="n" s="0">
        <x:v>-16.46729</x:v>
      </x:c>
      <x:c t="n" s="0">
        <x:v>-1.512215</x:v>
      </x:c>
      <x:c t="n" s="0">
        <x:v>8.847578</x:v>
      </x:c>
      <x:c t="n" s="0">
        <x:v>8.147309</x:v>
      </x:c>
      <x:c t="n" s="0">
        <x:v>21.54373</x:v>
      </x:c>
      <x:c t="n" s="0">
        <x:v>17.74154</x:v>
      </x:c>
      <x:c t="n" s="0">
        <x:v>24.27164</x:v>
      </x:c>
      <x:c t="n" s="0">
        <x:v>36.19955</x:v>
      </x:c>
      <x:c t="n" s="0">
        <x:v>28.61844</x:v>
      </x:c>
      <x:c t="n" s="0">
        <x:v>31.27742</x:v>
      </x:c>
      <x:c t="n" s="0">
        <x:v>36.2004</x:v>
      </x:c>
      <x:c t="n" s="0">
        <x:v>37.44103</x:v>
      </x:c>
      <x:c t="n" s="0">
        <x:v>38.29224</x:v>
      </x:c>
      <x:c t="n" s="0">
        <x:v>41.94659</x:v>
      </x:c>
      <x:c t="n" s="0">
        <x:v>42.99535</x:v>
      </x:c>
      <x:c t="n" s="0">
        <x:v>42.89534</x:v>
      </x:c>
      <x:c t="n" s="0">
        <x:v>44.10241</x:v>
      </x:c>
      <x:c t="n" s="0">
        <x:v>44.1347</x:v>
      </x:c>
      <x:c t="n" s="0">
        <x:v>44.05621</x:v>
      </x:c>
      <x:c t="n" s="0">
        <x:v>42.91149</x:v>
      </x:c>
      <x:c t="n" s="0">
        <x:v>38.6237</x:v>
      </x:c>
      <x:c t="n" s="0">
        <x:v>34.76293</x:v>
      </x:c>
      <x:c t="n" s="0">
        <x:v>33.12122</x:v>
      </x:c>
      <x:c t="n" s="0">
        <x:v>33.02468</x:v>
      </x:c>
      <x:c t="n" s="0">
        <x:v>33.1819</x:v>
      </x:c>
      <x:c t="n" s="0">
        <x:v>26.86749</x:v>
      </x:c>
      <x:c t="n" s="0">
        <x:v>20.39209</x:v>
      </x:c>
      <x:c t="n" s="0">
        <x:v>9.651846</x:v>
      </x:c>
      <x:c t="n" s="0">
        <x:v>8.468049</x:v>
      </x:c>
      <x:c t="n" s="0">
        <x:v>8.251698</x:v>
      </x:c>
      <x:c t="n" s="0">
        <x:v>4.503359</x:v>
      </x:c>
      <x:c t="n" s="0">
        <x:v>2.378832</x:v>
      </x:c>
      <x:c t="n" s="0">
        <x:v>-15.36766</x:v>
      </x:c>
      <x:c t="n" s="0">
        <x:v>-12.16211</x:v>
      </x:c>
      <x:c t="n" s="0">
        <x:v>-23.33832</x:v>
      </x:c>
      <x:c t="n" s="0">
        <x:v>-10.3881</x:v>
      </x:c>
      <x:c t="n" s="0">
        <x:v>-11.21266</x:v>
      </x:c>
      <x:c t="n" s="0">
        <x:v>-4.68307</x:v>
      </x:c>
      <x:c t="n" s="0">
        <x:v>-2.40427</x:v>
      </x:c>
      <x:c t="n" s="0">
        <x:v>0.4813121</x:v>
      </x:c>
      <x:c t="n" s="0">
        <x:v>19.86718</x:v>
      </x:c>
      <x:c t="n" s="0">
        <x:v>20.1633</x:v>
      </x:c>
      <x:c t="n" s="0">
        <x:v>18.53916</x:v>
      </x:c>
      <x:c t="n" s="0">
        <x:v>36.27155</x:v>
      </x:c>
      <x:c t="n" s="0">
        <x:v>13.68156</x:v>
      </x:c>
      <x:c t="n" s="0">
        <x:v>27.47062</x:v>
      </x:c>
      <x:c t="n" s="0">
        <x:v>31.016</x:v>
      </x:c>
      <x:c t="n" s="0">
        <x:v>26.53298</x:v>
      </x:c>
      <x:c t="n" s="0">
        <x:v>34.55768</x:v>
      </x:c>
      <x:c t="n" s="0">
        <x:v>44.10366</x:v>
      </x:c>
      <x:c t="n" s="0">
        <x:v>43.11036</x:v>
      </x:c>
      <x:c t="n" s="0">
        <x:v>41.58814</x:v>
      </x:c>
      <x:c t="n" s="0">
        <x:v>44.67176</x:v>
      </x:c>
      <x:c t="n" s="0">
        <x:v>45.76099</x:v>
      </x:c>
      <x:c t="n" s="0">
        <x:v>42.89536</x:v>
      </x:c>
      <x:c t="n" s="0">
        <x:v>41.71541</x:v>
      </x:c>
      <x:c t="n" s="0">
        <x:v>40.92222</x:v>
      </x:c>
      <x:c t="n" s="0">
        <x:v>34.80315</x:v>
      </x:c>
      <x:c t="n" s="0">
        <x:v>32.22193</x:v>
      </x:c>
      <x:c t="n" s="0">
        <x:v>32.07852</x:v>
      </x:c>
      <x:c t="n" s="0">
        <x:v>32.12908</x:v>
      </x:c>
      <x:c t="n" s="0">
        <x:v>29.20446</x:v>
      </x:c>
      <x:c t="n" s="0">
        <x:v>20.81258</x:v>
      </x:c>
      <x:c t="n" s="0">
        <x:v>6.909417</x:v>
      </x:c>
      <x:c t="n" s="0">
        <x:v>8.024193</x:v>
      </x:c>
      <x:c t="n" s="0">
        <x:v>8.917595</x:v>
      </x:c>
      <x:c t="n" s="0">
        <x:v>4.7787</x:v>
      </x:c>
      <x:c t="n" s="0">
        <x:v>2.671089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43945.095625</x:v>
      </x:c>
      <x:c t="n" s="7">
        <x:v>43945.095625</x:v>
      </x:c>
      <x:c t="n" s="0">
        <x:v>53.15848</x:v>
      </x:c>
      <x:c t="n" s="0">
        <x:v>62.65167</x:v>
      </x:c>
      <x:c t="n" s="0">
        <x:v>67.97626</x:v>
      </x:c>
      <x:c t="n" s="0">
        <x:v>75.45191</x:v>
      </x:c>
      <x:c t="n" s="0">
        <x:v>-15.9635</x:v>
      </x:c>
      <x:c t="n" s="0">
        <x:v>-12.13044</x:v>
      </x:c>
      <x:c t="n" s="0">
        <x:v>-18.27442</x:v>
      </x:c>
      <x:c t="n" s="0">
        <x:v>-12.13969</x:v>
      </x:c>
      <x:c t="n" s="0">
        <x:v>-12.27084</x:v>
      </x:c>
      <x:c t="n" s="0">
        <x:v>-1.853792</x:v>
      </x:c>
      <x:c t="n" s="0">
        <x:v>8.408436</x:v>
      </x:c>
      <x:c t="n" s="0">
        <x:v>7.587243</x:v>
      </x:c>
      <x:c t="n" s="0">
        <x:v>21.34157</x:v>
      </x:c>
      <x:c t="n" s="0">
        <x:v>18.59437</x:v>
      </x:c>
      <x:c t="n" s="0">
        <x:v>23.60339</x:v>
      </x:c>
      <x:c t="n" s="0">
        <x:v>36.25798</x:v>
      </x:c>
      <x:c t="n" s="0">
        <x:v>28.14384</x:v>
      </x:c>
      <x:c t="n" s="0">
        <x:v>30.72199</x:v>
      </x:c>
      <x:c t="n" s="0">
        <x:v>35.68115</x:v>
      </x:c>
      <x:c t="n" s="0">
        <x:v>36.81825</x:v>
      </x:c>
      <x:c t="n" s="0">
        <x:v>38.17966</x:v>
      </x:c>
      <x:c t="n" s="0">
        <x:v>41.81248</x:v>
      </x:c>
      <x:c t="n" s="0">
        <x:v>42.39953</x:v>
      </x:c>
      <x:c t="n" s="0">
        <x:v>43.21405</x:v>
      </x:c>
      <x:c t="n" s="0">
        <x:v>44.30044</x:v>
      </x:c>
      <x:c t="n" s="0">
        <x:v>44.05401</x:v>
      </x:c>
      <x:c t="n" s="0">
        <x:v>44.15562</x:v>
      </x:c>
      <x:c t="n" s="0">
        <x:v>42.90615</x:v>
      </x:c>
      <x:c t="n" s="0">
        <x:v>39.6682</x:v>
      </x:c>
      <x:c t="n" s="0">
        <x:v>34.99477</x:v>
      </x:c>
      <x:c t="n" s="0">
        <x:v>33.12911</x:v>
      </x:c>
      <x:c t="n" s="0">
        <x:v>32.91169</x:v>
      </x:c>
      <x:c t="n" s="0">
        <x:v>32.89827</x:v>
      </x:c>
      <x:c t="n" s="0">
        <x:v>26.98768</x:v>
      </x:c>
      <x:c t="n" s="0">
        <x:v>20.19062</x:v>
      </x:c>
      <x:c t="n" s="0">
        <x:v>9.578467</x:v>
      </x:c>
      <x:c t="n" s="0">
        <x:v>8.395706</x:v>
      </x:c>
      <x:c t="n" s="0">
        <x:v>8.057587</x:v>
      </x:c>
      <x:c t="n" s="0">
        <x:v>4.439987</x:v>
      </x:c>
      <x:c t="n" s="0">
        <x:v>2.40575</x:v>
      </x:c>
      <x:c t="n" s="0">
        <x:v>-15.575</x:v>
      </x:c>
      <x:c t="n" s="0">
        <x:v>-13.77867</x:v>
      </x:c>
      <x:c t="n" s="0">
        <x:v>-23.33832</x:v>
      </x:c>
      <x:c t="n" s="0">
        <x:v>-10.3881</x:v>
      </x:c>
      <x:c t="n" s="0">
        <x:v>-5.620299</x:v>
      </x:c>
      <x:c t="n" s="0">
        <x:v>-4.68307</x:v>
      </x:c>
      <x:c t="n" s="0">
        <x:v>6.461568</x:v>
      </x:c>
      <x:c t="n" s="0">
        <x:v>0.4813121</x:v>
      </x:c>
      <x:c t="n" s="0">
        <x:v>19.97067</x:v>
      </x:c>
      <x:c t="n" s="0">
        <x:v>21.69724</x:v>
      </x:c>
      <x:c t="n" s="0">
        <x:v>7.889615</x:v>
      </x:c>
      <x:c t="n" s="0">
        <x:v>36.58486</x:v>
      </x:c>
      <x:c t="n" s="0">
        <x:v>24.46161</x:v>
      </x:c>
      <x:c t="n" s="0">
        <x:v>23.77167</x:v>
      </x:c>
      <x:c t="n" s="0">
        <x:v>28.84592</x:v>
      </x:c>
      <x:c t="n" s="0">
        <x:v>27.35707</x:v>
      </x:c>
      <x:c t="n" s="0">
        <x:v>36.99798</x:v>
      </x:c>
      <x:c t="n" s="0">
        <x:v>40.30264</x:v>
      </x:c>
      <x:c t="n" s="0">
        <x:v>36.47612</x:v>
      </x:c>
      <x:c t="n" s="0">
        <x:v>43.51561</x:v>
      </x:c>
      <x:c t="n" s="0">
        <x:v>43.8763</x:v>
      </x:c>
      <x:c t="n" s="0">
        <x:v>43.35811</x:v>
      </x:c>
      <x:c t="n" s="0">
        <x:v>43.1479</x:v>
      </x:c>
      <x:c t="n" s="0">
        <x:v>42.60805</x:v>
      </x:c>
      <x:c t="n" s="0">
        <x:v>41.63733</x:v>
      </x:c>
      <x:c t="n" s="0">
        <x:v>35.1401</x:v>
      </x:c>
      <x:c t="n" s="0">
        <x:v>32.05029</x:v>
      </x:c>
      <x:c t="n" s="0">
        <x:v>31.79604</x:v>
      </x:c>
      <x:c t="n" s="0">
        <x:v>30.48701</x:v>
      </x:c>
      <x:c t="n" s="0">
        <x:v>24.82294</x:v>
      </x:c>
      <x:c t="n" s="0">
        <x:v>18.34704</x:v>
      </x:c>
      <x:c t="n" s="0">
        <x:v>9.197782</x:v>
      </x:c>
      <x:c t="n" s="0">
        <x:v>7.93773</x:v>
      </x:c>
      <x:c t="n" s="0">
        <x:v>6.995332</x:v>
      </x:c>
      <x:c t="n" s="0">
        <x:v>4.391516</x:v>
      </x:c>
      <x:c t="n" s="0">
        <x:v>2.163429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43945.095625</x:v>
      </x:c>
      <x:c t="n" s="7">
        <x:v>43945.095625</x:v>
      </x:c>
      <x:c t="n" s="0">
        <x:v>52.46033</x:v>
      </x:c>
      <x:c t="n" s="0">
        <x:v>58.9719</x:v>
      </x:c>
      <x:c t="n" s="0">
        <x:v>66.96375</x:v>
      </x:c>
      <x:c t="n" s="0">
        <x:v>72.57664</x:v>
      </x:c>
      <x:c t="n" s="0">
        <x:v>-15.90463</x:v>
      </x:c>
      <x:c t="n" s="0">
        <x:v>-12.33544</x:v>
      </x:c>
      <x:c t="n" s="0">
        <x:v>-18.73449</x:v>
      </x:c>
      <x:c t="n" s="0">
        <x:v>-11.83567</x:v>
      </x:c>
      <x:c t="n" s="0">
        <x:v>-10.42658</x:v>
      </x:c>
      <x:c t="n" s="0">
        <x:v>-1.540677</x:v>
      </x:c>
      <x:c t="n" s="0">
        <x:v>8.530033</x:v>
      </x:c>
      <x:c t="n" s="0">
        <x:v>7.044135</x:v>
      </x:c>
      <x:c t="n" s="0">
        <x:v>21.1778</x:v>
      </x:c>
      <x:c t="n" s="0">
        <x:v>19.2099</x:v>
      </x:c>
      <x:c t="n" s="0">
        <x:v>22.93796</x:v>
      </x:c>
      <x:c t="n" s="0">
        <x:v>36.30725</x:v>
      </x:c>
      <x:c t="n" s="0">
        <x:v>27.80401</x:v>
      </x:c>
      <x:c t="n" s="0">
        <x:v>30.15722</x:v>
      </x:c>
      <x:c t="n" s="0">
        <x:v>35.70589</x:v>
      </x:c>
      <x:c t="n" s="0">
        <x:v>36.24497</x:v>
      </x:c>
      <x:c t="n" s="0">
        <x:v>37.96021</x:v>
      </x:c>
      <x:c t="n" s="0">
        <x:v>42.08367</x:v>
      </x:c>
      <x:c t="n" s="0">
        <x:v>42.02488</x:v>
      </x:c>
      <x:c t="n" s="0">
        <x:v>42.65118</x:v>
      </x:c>
      <x:c t="n" s="0">
        <x:v>43.96024</x:v>
      </x:c>
      <x:c t="n" s="0">
        <x:v>43.813</x:v>
      </x:c>
      <x:c t="n" s="0">
        <x:v>44.20728</x:v>
      </x:c>
      <x:c t="n" s="0">
        <x:v>42.36577</x:v>
      </x:c>
      <x:c t="n" s="0">
        <x:v>39.936</x:v>
      </x:c>
      <x:c t="n" s="0">
        <x:v>34.78962</x:v>
      </x:c>
      <x:c t="n" s="0">
        <x:v>32.78243</x:v>
      </x:c>
      <x:c t="n" s="0">
        <x:v>32.61427</x:v>
      </x:c>
      <x:c t="n" s="0">
        <x:v>32.8129</x:v>
      </x:c>
      <x:c t="n" s="0">
        <x:v>26.76114</x:v>
      </x:c>
      <x:c t="n" s="0">
        <x:v>20.10883</x:v>
      </x:c>
      <x:c t="n" s="0">
        <x:v>9.653511</x:v>
      </x:c>
      <x:c t="n" s="0">
        <x:v>8.488461</x:v>
      </x:c>
      <x:c t="n" s="0">
        <x:v>7.88306</x:v>
      </x:c>
      <x:c t="n" s="0">
        <x:v>4.387708</x:v>
      </x:c>
      <x:c t="n" s="0">
        <x:v>2.364632</x:v>
      </x:c>
      <x:c t="n" s="0">
        <x:v>-15.575</x:v>
      </x:c>
      <x:c t="n" s="0">
        <x:v>-13.77867</x:v>
      </x:c>
      <x:c t="n" s="0">
        <x:v>-23.33832</x:v>
      </x:c>
      <x:c t="n" s="0">
        <x:v>-10.3881</x:v>
      </x:c>
      <x:c t="n" s="0">
        <x:v>-5.620299</x:v>
      </x:c>
      <x:c t="n" s="0">
        <x:v>1.049216</x:v>
      </x:c>
      <x:c t="n" s="0">
        <x:v>9.18035</x:v>
      </x:c>
      <x:c t="n" s="0">
        <x:v>0.4813121</x:v>
      </x:c>
      <x:c t="n" s="0">
        <x:v>20.07174</x:v>
      </x:c>
      <x:c t="n" s="0">
        <x:v>21.69724</x:v>
      </x:c>
      <x:c t="n" s="0">
        <x:v>7.889615</x:v>
      </x:c>
      <x:c t="n" s="0">
        <x:v>36.58486</x:v>
      </x:c>
      <x:c t="n" s="0">
        <x:v>24.99593</x:v>
      </x:c>
      <x:c t="n" s="0">
        <x:v>22.42957</x:v>
      </x:c>
      <x:c t="n" s="0">
        <x:v>39.96923</x:v>
      </x:c>
      <x:c t="n" s="0">
        <x:v>32.92419</x:v>
      </x:c>
      <x:c t="n" s="0">
        <x:v>36.69115</x:v>
      </x:c>
      <x:c t="n" s="0">
        <x:v>41.99571</x:v>
      </x:c>
      <x:c t="n" s="0">
        <x:v>37.3945</x:v>
      </x:c>
      <x:c t="n" s="0">
        <x:v>36.021</x:v>
      </x:c>
      <x:c t="n" s="0">
        <x:v>41.08118</x:v>
      </x:c>
      <x:c t="n" s="0">
        <x:v>42.80872</x:v>
      </x:c>
      <x:c t="n" s="0">
        <x:v>45.58738</x:v>
      </x:c>
      <x:c t="n" s="0">
        <x:v>33.51426</x:v>
      </x:c>
      <x:c t="n" s="0">
        <x:v>42.72612</x:v>
      </x:c>
      <x:c t="n" s="0">
        <x:v>32.59835</x:v>
      </x:c>
      <x:c t="n" s="0">
        <x:v>30.71307</x:v>
      </x:c>
      <x:c t="n" s="0">
        <x:v>30.55402</x:v>
      </x:c>
      <x:c t="n" s="0">
        <x:v>32.00259</x:v>
      </x:c>
      <x:c t="n" s="0">
        <x:v>24.49906</x:v>
      </x:c>
      <x:c t="n" s="0">
        <x:v>19.11642</x:v>
      </x:c>
      <x:c t="n" s="0">
        <x:v>10.036</x:v>
      </x:c>
      <x:c t="n" s="0">
        <x:v>8.825128</x:v>
      </x:c>
      <x:c t="n" s="0">
        <x:v>6.243239</x:v>
      </x:c>
      <x:c t="n" s="0">
        <x:v>4.109809</x:v>
      </x:c>
      <x:c t="n" s="0">
        <x:v>2.023302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43945.095625</x:v>
      </x:c>
      <x:c t="n" s="7">
        <x:v>43945.095625</x:v>
      </x:c>
      <x:c t="n" s="0">
        <x:v>52.07832</x:v>
      </x:c>
      <x:c t="n" s="0">
        <x:v>60.22129</x:v>
      </x:c>
      <x:c t="n" s="0">
        <x:v>65.40369</x:v>
      </x:c>
      <x:c t="n" s="0">
        <x:v>71.17696</x:v>
      </x:c>
      <x:c t="n" s="0">
        <x:v>-15.85498</x:v>
      </x:c>
      <x:c t="n" s="0">
        <x:v>-12.51853</x:v>
      </x:c>
      <x:c t="n" s="0">
        <x:v>-19.17006</x:v>
      </x:c>
      <x:c t="n" s="0">
        <x:v>-11.59188</x:v>
      </x:c>
      <x:c t="n" s="0">
        <x:v>-9.302212</x:v>
      </x:c>
      <x:c t="n" s="0">
        <x:v>-0.8079793</x:v>
      </x:c>
      <x:c t="n" s="0">
        <x:v>8.63125</x:v>
      </x:c>
      <x:c t="n" s="0">
        <x:v>7.525377</x:v>
      </x:c>
      <x:c t="n" s="0">
        <x:v>21.03287</x:v>
      </x:c>
      <x:c t="n" s="0">
        <x:v>19.67428</x:v>
      </x:c>
      <x:c t="n" s="0">
        <x:v>22.27581</x:v>
      </x:c>
      <x:c t="n" s="0">
        <x:v>36.26267</x:v>
      </x:c>
      <x:c t="n" s="0">
        <x:v>28.09074</x:v>
      </x:c>
      <x:c t="n" s="0">
        <x:v>29.58069</x:v>
      </x:c>
      <x:c t="n" s="0">
        <x:v>38.40642</x:v>
      </x:c>
      <x:c t="n" s="0">
        <x:v>36.45457</x:v>
      </x:c>
      <x:c t="n" s="0">
        <x:v>37.88577</x:v>
      </x:c>
      <x:c t="n" s="0">
        <x:v>42.51827</x:v>
      </x:c>
      <x:c t="n" s="0">
        <x:v>41.89684</x:v>
      </x:c>
      <x:c t="n" s="0">
        <x:v>42.34034</x:v>
      </x:c>
      <x:c t="n" s="0">
        <x:v>43.43648</x:v>
      </x:c>
      <x:c t="n" s="0">
        <x:v>43.95138</x:v>
      </x:c>
      <x:c t="n" s="0">
        <x:v>44.15223</x:v>
      </x:c>
      <x:c t="n" s="0">
        <x:v>42.46109</x:v>
      </x:c>
      <x:c t="n" s="0">
        <x:v>39.86548</x:v>
      </x:c>
      <x:c t="n" s="0">
        <x:v>34.4185</x:v>
      </x:c>
      <x:c t="n" s="0">
        <x:v>32.49874</x:v>
      </x:c>
      <x:c t="n" s="0">
        <x:v>32.37979</x:v>
      </x:c>
      <x:c t="n" s="0">
        <x:v>32.62156</x:v>
      </x:c>
      <x:c t="n" s="0">
        <x:v>26.37849</x:v>
      </x:c>
      <x:c t="n" s="0">
        <x:v>19.96863</x:v>
      </x:c>
      <x:c t="n" s="0">
        <x:v>9.567074</x:v>
      </x:c>
      <x:c t="n" s="0">
        <x:v>8.446248</x:v>
      </x:c>
      <x:c t="n" s="0">
        <x:v>7.647569</x:v>
      </x:c>
      <x:c t="n" s="0">
        <x:v>4.19648</x:v>
      </x:c>
      <x:c t="n" s="0">
        <x:v>2.41415</x:v>
      </x:c>
      <x:c t="n" s="0">
        <x:v>-15.575</x:v>
      </x:c>
      <x:c t="n" s="0">
        <x:v>-13.77867</x:v>
      </x:c>
      <x:c t="n" s="0">
        <x:v>-23.33832</x:v>
      </x:c>
      <x:c t="n" s="0">
        <x:v>-10.3881</x:v>
      </x:c>
      <x:c t="n" s="0">
        <x:v>-5.620299</x:v>
      </x:c>
      <x:c t="n" s="0">
        <x:v>1.998397</x:v>
      </x:c>
      <x:c t="n" s="0">
        <x:v>9.18035</x:v>
      </x:c>
      <x:c t="n" s="0">
        <x:v>10.79598</x:v>
      </x:c>
      <x:c t="n" s="0">
        <x:v>19.64035</x:v>
      </x:c>
      <x:c t="n" s="0">
        <x:v>21.12289</x:v>
      </x:c>
      <x:c t="n" s="0">
        <x:v>14.40248</x:v>
      </x:c>
      <x:c t="n" s="0">
        <x:v>35.389</x:v>
      </x:c>
      <x:c t="n" s="0">
        <x:v>31.42985</x:v>
      </x:c>
      <x:c t="n" s="0">
        <x:v>21.87094</x:v>
      </x:c>
      <x:c t="n" s="0">
        <x:v>44.09892</x:v>
      </x:c>
      <x:c t="n" s="0">
        <x:v>36.95514</x:v>
      </x:c>
      <x:c t="n" s="0">
        <x:v>37.54335</x:v>
      </x:c>
      <x:c t="n" s="0">
        <x:v>45.00555</x:v>
      </x:c>
      <x:c t="n" s="0">
        <x:v>41.89893</x:v>
      </x:c>
      <x:c t="n" s="0">
        <x:v>40.51587</x:v>
      </x:c>
      <x:c t="n" s="0">
        <x:v>38.09291</x:v>
      </x:c>
      <x:c t="n" s="0">
        <x:v>45.89221</x:v>
      </x:c>
      <x:c t="n" s="0">
        <x:v>42.52518</x:v>
      </x:c>
      <x:c t="n" s="0">
        <x:v>44.20352</x:v>
      </x:c>
      <x:c t="n" s="0">
        <x:v>36.95374</x:v>
      </x:c>
      <x:c t="n" s="0">
        <x:v>33.25332</x:v>
      </x:c>
      <x:c t="n" s="0">
        <x:v>30.25727</x:v>
      </x:c>
      <x:c t="n" s="0">
        <x:v>31.21441</x:v>
      </x:c>
      <x:c t="n" s="0">
        <x:v>31.09293</x:v>
      </x:c>
      <x:c t="n" s="0">
        <x:v>24.3017</x:v>
      </x:c>
      <x:c t="n" s="0">
        <x:v>19.78264</x:v>
      </x:c>
      <x:c t="n" s="0">
        <x:v>8.803041</x:v>
      </x:c>
      <x:c t="n" s="0">
        <x:v>8.095976</x:v>
      </x:c>
      <x:c t="n" s="0">
        <x:v>6.375394</x:v>
      </x:c>
      <x:c t="n" s="0">
        <x:v>3.048705</x:v>
      </x:c>
      <x:c t="n" s="0">
        <x:v>2.395582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43945.095625</x:v>
      </x:c>
      <x:c t="n" s="7">
        <x:v>43945.095625</x:v>
      </x:c>
      <x:c t="n" s="0">
        <x:v>51.46911</x:v>
      </x:c>
      <x:c t="n" s="0">
        <x:v>61.19039</x:v>
      </x:c>
      <x:c t="n" s="0">
        <x:v>69.34547</x:v>
      </x:c>
      <x:c t="n" s="0">
        <x:v>74.248</x:v>
      </x:c>
      <x:c t="n" s="0">
        <x:v>-15.81304</x:v>
      </x:c>
      <x:c t="n" s="0">
        <x:v>-12.71635</x:v>
      </x:c>
      <x:c t="n" s="0">
        <x:v>-19.58852</x:v>
      </x:c>
      <x:c t="n" s="0">
        <x:v>-11.36363</x:v>
      </x:c>
      <x:c t="n" s="0">
        <x:v>-8.529262</x:v>
      </x:c>
      <x:c t="n" s="0">
        <x:v>-0.267276</x:v>
      </x:c>
      <x:c t="n" s="0">
        <x:v>8.715864</x:v>
      </x:c>
      <x:c t="n" s="0">
        <x:v>8.332271</x:v>
      </x:c>
      <x:c t="n" s="0">
        <x:v>20.54056</x:v>
      </x:c>
      <x:c t="n" s="0">
        <x:v>19.13377</x:v>
      </x:c>
      <x:c t="n" s="0">
        <x:v>22.23268</x:v>
      </x:c>
      <x:c t="n" s="0">
        <x:v>35.97337</x:v>
      </x:c>
      <x:c t="n" s="0">
        <x:v>29.58992</x:v>
      </x:c>
      <x:c t="n" s="0">
        <x:v>30.18847</x:v>
      </x:c>
      <x:c t="n" s="0">
        <x:v>39.48207</x:v>
      </x:c>
      <x:c t="n" s="0">
        <x:v>35.90867</x:v>
      </x:c>
      <x:c t="n" s="0">
        <x:v>38.33406</x:v>
      </x:c>
      <x:c t="n" s="0">
        <x:v>42.34424</x:v>
      </x:c>
      <x:c t="n" s="0">
        <x:v>41.51598</x:v>
      </x:c>
      <x:c t="n" s="0">
        <x:v>42.14027</x:v>
      </x:c>
      <x:c t="n" s="0">
        <x:v>43.59428</x:v>
      </x:c>
      <x:c t="n" s="0">
        <x:v>43.97797</x:v>
      </x:c>
      <x:c t="n" s="0">
        <x:v>44.13544</x:v>
      </x:c>
      <x:c t="n" s="0">
        <x:v>42.49414</x:v>
      </x:c>
      <x:c t="n" s="0">
        <x:v>39.73225</x:v>
      </x:c>
      <x:c t="n" s="0">
        <x:v>34.25216</x:v>
      </x:c>
      <x:c t="n" s="0">
        <x:v>32.21937</x:v>
      </x:c>
      <x:c t="n" s="0">
        <x:v>32.23823</x:v>
      </x:c>
      <x:c t="n" s="0">
        <x:v>32.45104</x:v>
      </x:c>
      <x:c t="n" s="0">
        <x:v>26.31749</x:v>
      </x:c>
      <x:c t="n" s="0">
        <x:v>19.86658</x:v>
      </x:c>
      <x:c t="n" s="0">
        <x:v>9.424619</x:v>
      </x:c>
      <x:c t="n" s="0">
        <x:v>8.344594</x:v>
      </x:c>
      <x:c t="n" s="0">
        <x:v>7.852388</x:v>
      </x:c>
      <x:c t="n" s="0">
        <x:v>4.29877</x:v>
      </x:c>
      <x:c t="n" s="0">
        <x:v>2.29803</x:v>
      </x:c>
      <x:c t="n" s="0">
        <x:v>-15.575</x:v>
      </x:c>
      <x:c t="n" s="0">
        <x:v>-14.74239</x:v>
      </x:c>
      <x:c t="n" s="0">
        <x:v>-23.73686</x:v>
      </x:c>
      <x:c t="n" s="0">
        <x:v>-9.947239</x:v>
      </x:c>
      <x:c t="n" s="0">
        <x:v>-5.620299</x:v>
      </x:c>
      <x:c t="n" s="0">
        <x:v>1.998397</x:v>
      </x:c>
      <x:c t="n" s="0">
        <x:v>9.18035</x:v>
      </x:c>
      <x:c t="n" s="0">
        <x:v>11.32511</x:v>
      </x:c>
      <x:c t="n" s="0">
        <x:v>13.93724</x:v>
      </x:c>
      <x:c t="n" s="0">
        <x:v>1.235089</x:v>
      </x:c>
      <x:c t="n" s="0">
        <x:v>22.48967</x:v>
      </x:c>
      <x:c t="n" s="0">
        <x:v>33.7332</x:v>
      </x:c>
      <x:c t="n" s="0">
        <x:v>33.91619</x:v>
      </x:c>
      <x:c t="n" s="0">
        <x:v>33.733</x:v>
      </x:c>
      <x:c t="n" s="0">
        <x:v>42.51938</x:v>
      </x:c>
      <x:c t="n" s="0">
        <x:v>23.24206</x:v>
      </x:c>
      <x:c t="n" s="0">
        <x:v>40.96182</x:v>
      </x:c>
      <x:c t="n" s="0">
        <x:v>41.7295</x:v>
      </x:c>
      <x:c t="n" s="0">
        <x:v>37.4056</x:v>
      </x:c>
      <x:c t="n" s="0">
        <x:v>40.50779</x:v>
      </x:c>
      <x:c t="n" s="0">
        <x:v>44.35581</x:v>
      </x:c>
      <x:c t="n" s="0">
        <x:v>39.56269</x:v>
      </x:c>
      <x:c t="n" s="0">
        <x:v>43.74398</x:v>
      </x:c>
      <x:c t="n" s="0">
        <x:v>43.09482</x:v>
      </x:c>
      <x:c t="n" s="0">
        <x:v>37.89354</x:v>
      </x:c>
      <x:c t="n" s="0">
        <x:v>31.34716</x:v>
      </x:c>
      <x:c t="n" s="0">
        <x:v>30.88101</x:v>
      </x:c>
      <x:c t="n" s="0">
        <x:v>30.69733</x:v>
      </x:c>
      <x:c t="n" s="0">
        <x:v>31.93459</x:v>
      </x:c>
      <x:c t="n" s="0">
        <x:v>24.99766</x:v>
      </x:c>
      <x:c t="n" s="0">
        <x:v>18.37959</x:v>
      </x:c>
      <x:c t="n" s="0">
        <x:v>8.523495</x:v>
      </x:c>
      <x:c t="n" s="0">
        <x:v>7.814258</x:v>
      </x:c>
      <x:c t="n" s="0">
        <x:v>8.780758</x:v>
      </x:c>
      <x:c t="n" s="0">
        <x:v>4.371509</x:v>
      </x:c>
      <x:c t="n" s="0">
        <x:v>2.279849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43945.095625</x:v>
      </x:c>
      <x:c t="n" s="7">
        <x:v>43945.095625</x:v>
      </x:c>
      <x:c t="n" s="0">
        <x:v>51.26991</x:v>
      </x:c>
      <x:c t="n" s="0">
        <x:v>58.9719</x:v>
      </x:c>
      <x:c t="n" s="0">
        <x:v>72.33732</x:v>
      </x:c>
      <x:c t="n" s="0">
        <x:v>76.81411</x:v>
      </x:c>
      <x:c t="n" s="0">
        <x:v>-15.77755</x:v>
      </x:c>
      <x:c t="n" s="0">
        <x:v>-13.13713</x:v>
      </x:c>
      <x:c t="n" s="0">
        <x:v>-20.04062</x:v>
      </x:c>
      <x:c t="n" s="0">
        <x:v>-10.99404</x:v>
      </x:c>
      <x:c t="n" s="0">
        <x:v>-7.963109</x:v>
      </x:c>
      <x:c t="n" s="0">
        <x:v>0.1465507</x:v>
      </x:c>
      <x:c t="n" s="0">
        <x:v>8.630074</x:v>
      </x:c>
      <x:c t="n" s="0">
        <x:v>10.08875</x:v>
      </x:c>
      <x:c t="n" s="0">
        <x:v>20.01458</x:v>
      </x:c>
      <x:c t="n" s="0">
        <x:v>18.4605</x:v>
      </x:c>
      <x:c t="n" s="0">
        <x:v>22.27115</x:v>
      </x:c>
      <x:c t="n" s="0">
        <x:v>35.71006</x:v>
      </x:c>
      <x:c t="n" s="0">
        <x:v>30.44066</x:v>
      </x:c>
      <x:c t="n" s="0">
        <x:v>30.92268</x:v>
      </x:c>
      <x:c t="n" s="0">
        <x:v>39.97382</x:v>
      </x:c>
      <x:c t="n" s="0">
        <x:v>35.39123</x:v>
      </x:c>
      <x:c t="n" s="0">
        <x:v>38.67584</x:v>
      </x:c>
      <x:c t="n" s="0">
        <x:v>42.27459</x:v>
      </x:c>
      <x:c t="n" s="0">
        <x:v>41.12467</x:v>
      </x:c>
      <x:c t="n" s="0">
        <x:v>41.9731</x:v>
      </x:c>
      <x:c t="n" s="0">
        <x:v>43.07266</x:v>
      </x:c>
      <x:c t="n" s="0">
        <x:v>43.76486</x:v>
      </x:c>
      <x:c t="n" s="0">
        <x:v>44.436</x:v>
      </x:c>
      <x:c t="n" s="0">
        <x:v>42.73174</x:v>
      </x:c>
      <x:c t="n" s="0">
        <x:v>39.44751</x:v>
      </x:c>
      <x:c t="n" s="0">
        <x:v>34.06605</x:v>
      </x:c>
      <x:c t="n" s="0">
        <x:v>32.36068</x:v>
      </x:c>
      <x:c t="n" s="0">
        <x:v>32.30083</x:v>
      </x:c>
      <x:c t="n" s="0">
        <x:v>32.18571</x:v>
      </x:c>
      <x:c t="n" s="0">
        <x:v>26.00016</x:v>
      </x:c>
      <x:c t="n" s="0">
        <x:v>19.79041</x:v>
      </x:c>
      <x:c t="n" s="0">
        <x:v>9.24972</x:v>
      </x:c>
      <x:c t="n" s="0">
        <x:v>8.237351</x:v>
      </x:c>
      <x:c t="n" s="0">
        <x:v>7.732432</x:v>
      </x:c>
      <x:c t="n" s="0">
        <x:v>4.254771</x:v>
      </x:c>
      <x:c t="n" s="0">
        <x:v>2.3276</x:v>
      </x:c>
      <x:c t="n" s="0">
        <x:v>-15.575</x:v>
      </x:c>
      <x:c t="n" s="0">
        <x:v>-17.06408</x:v>
      </x:c>
      <x:c t="n" s="0">
        <x:v>-24.49503</x:v>
      </x:c>
      <x:c t="n" s="0">
        <x:v>-9.299356</x:v>
      </x:c>
      <x:c t="n" s="0">
        <x:v>-5.620299</x:v>
      </x:c>
      <x:c t="n" s="0">
        <x:v>1.998397</x:v>
      </x:c>
      <x:c t="n" s="0">
        <x:v>7.294431</x:v>
      </x:c>
      <x:c t="n" s="0">
        <x:v>15.99571</x:v>
      </x:c>
      <x:c t="n" s="0">
        <x:v>13.93724</x:v>
      </x:c>
      <x:c t="n" s="0">
        <x:v>1.235089</x:v>
      </x:c>
      <x:c t="n" s="0">
        <x:v>22.48967</x:v>
      </x:c>
      <x:c t="n" s="0">
        <x:v>33.7332</x:v>
      </x:c>
      <x:c t="n" s="0">
        <x:v>32.76204</x:v>
      </x:c>
      <x:c t="n" s="0">
        <x:v>33.19808</x:v>
      </x:c>
      <x:c t="n" s="0">
        <x:v>42.50777</x:v>
      </x:c>
      <x:c t="n" s="0">
        <x:v>30.59335</x:v>
      </x:c>
      <x:c t="n" s="0">
        <x:v>39.83691</x:v>
      </x:c>
      <x:c t="n" s="0">
        <x:v>39.66501</x:v>
      </x:c>
      <x:c t="n" s="0">
        <x:v>39.79718</x:v>
      </x:c>
      <x:c t="n" s="0">
        <x:v>42.80947</x:v>
      </x:c>
      <x:c t="n" s="0">
        <x:v>39.62544</x:v>
      </x:c>
      <x:c t="n" s="0">
        <x:v>42.58184</x:v>
      </x:c>
      <x:c t="n" s="0">
        <x:v>46.03135</x:v>
      </x:c>
      <x:c t="n" s="0">
        <x:v>42.26859</x:v>
      </x:c>
      <x:c t="n" s="0">
        <x:v>36.87952</x:v>
      </x:c>
      <x:c t="n" s="0">
        <x:v>33.92359</x:v>
      </x:c>
      <x:c t="n" s="0">
        <x:v>33.47085</x:v>
      </x:c>
      <x:c t="n" s="0">
        <x:v>33.26646</x:v>
      </x:c>
      <x:c t="n" s="0">
        <x:v>30.79891</x:v>
      </x:c>
      <x:c t="n" s="0">
        <x:v>24.66122</x:v>
      </x:c>
      <x:c t="n" s="0">
        <x:v>18.74971</x:v>
      </x:c>
      <x:c t="n" s="0">
        <x:v>7.969568</x:v>
      </x:c>
      <x:c t="n" s="0">
        <x:v>6.810984</x:v>
      </x:c>
      <x:c t="n" s="0">
        <x:v>6.744771</x:v>
      </x:c>
      <x:c t="n" s="0">
        <x:v>4.030748</x:v>
      </x:c>
      <x:c t="n" s="0">
        <x:v>1.681303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43945.095625</x:v>
      </x:c>
      <x:c t="n" s="7">
        <x:v>43945.095625</x:v>
      </x:c>
      <x:c t="n" s="0">
        <x:v>51.65093</x:v>
      </x:c>
      <x:c t="n" s="0">
        <x:v>58.9719</x:v>
      </x:c>
      <x:c t="n" s="0">
        <x:v>70.83503</x:v>
      </x:c>
      <x:c t="n" s="0">
        <x:v>74.248</x:v>
      </x:c>
      <x:c t="n" s="0">
        <x:v>-15.74746</x:v>
      </x:c>
      <x:c t="n" s="0">
        <x:v>-13.53187</x:v>
      </x:c>
      <x:c t="n" s="0">
        <x:v>-20.46778</x:v>
      </x:c>
      <x:c t="n" s="0">
        <x:v>-10.70155</x:v>
      </x:c>
      <x:c t="n" s="0">
        <x:v>-7.792696</x:v>
      </x:c>
      <x:c t="n" s="0">
        <x:v>0.4712102</x:v>
      </x:c>
      <x:c t="n" s="0">
        <x:v>8.297748</x:v>
      </x:c>
      <x:c t="n" s="0">
        <x:v>12.25756</x:v>
      </x:c>
      <x:c t="n" s="0">
        <x:v>19.50869</x:v>
      </x:c>
      <x:c t="n" s="0">
        <x:v>18.06997</x:v>
      </x:c>
      <x:c t="n" s="0">
        <x:v>22.30374</x:v>
      </x:c>
      <x:c t="n" s="0">
        <x:v>35.54284</x:v>
      </x:c>
      <x:c t="n" s="0">
        <x:v>30.33852</x:v>
      </x:c>
      <x:c t="n" s="0">
        <x:v>30.93827</x:v>
      </x:c>
      <x:c t="n" s="0">
        <x:v>40.68678</x:v>
      </x:c>
      <x:c t="n" s="0">
        <x:v>34.95763</x:v>
      </x:c>
      <x:c t="n" s="0">
        <x:v>39.42572</x:v>
      </x:c>
      <x:c t="n" s="0">
        <x:v>41.90914</x:v>
      </x:c>
      <x:c t="n" s="0">
        <x:v>41.78304</x:v>
      </x:c>
      <x:c t="n" s="0">
        <x:v>42.52784</x:v>
      </x:c>
      <x:c t="n" s="0">
        <x:v>43.12577</x:v>
      </x:c>
      <x:c t="n" s="0">
        <x:v>43.53123</x:v>
      </x:c>
      <x:c t="n" s="0">
        <x:v>44.38663</x:v>
      </x:c>
      <x:c t="n" s="0">
        <x:v>42.78513</x:v>
      </x:c>
      <x:c t="n" s="0">
        <x:v>38.91614</x:v>
      </x:c>
      <x:c t="n" s="0">
        <x:v>33.93792</x:v>
      </x:c>
      <x:c t="n" s="0">
        <x:v>32.55003</x:v>
      </x:c>
      <x:c t="n" s="0">
        <x:v>32.32827</x:v>
      </x:c>
      <x:c t="n" s="0">
        <x:v>32.04274</x:v>
      </x:c>
      <x:c t="n" s="0">
        <x:v>25.92238</x:v>
      </x:c>
      <x:c t="n" s="0">
        <x:v>19.70434</x:v>
      </x:c>
      <x:c t="n" s="0">
        <x:v>9.224626</x:v>
      </x:c>
      <x:c t="n" s="0">
        <x:v>8.121223</x:v>
      </x:c>
      <x:c t="n" s="0">
        <x:v>7.778378</x:v>
      </x:c>
      <x:c t="n" s="0">
        <x:v>4.16314</x:v>
      </x:c>
      <x:c t="n" s="0">
        <x:v>2.228212</x:v>
      </x:c>
      <x:c t="n" s="0">
        <x:v>-15.575</x:v>
      </x:c>
      <x:c t="n" s="0">
        <x:v>-17.06408</x:v>
      </x:c>
      <x:c t="n" s="0">
        <x:v>-24.49503</x:v>
      </x:c>
      <x:c t="n" s="0">
        <x:v>-9.299356</x:v>
      </x:c>
      <x:c t="n" s="0">
        <x:v>-7.633696</x:v>
      </x:c>
      <x:c t="n" s="0">
        <x:v>1.998397</x:v>
      </x:c>
      <x:c t="n" s="0">
        <x:v>5.579212</x:v>
      </x:c>
      <x:c t="n" s="0">
        <x:v>17.44242</x:v>
      </x:c>
      <x:c t="n" s="0">
        <x:v>13.93724</x:v>
      </x:c>
      <x:c t="n" s="0">
        <x:v>18.94265</x:v>
      </x:c>
      <x:c t="n" s="0">
        <x:v>22.48967</x:v>
      </x:c>
      <x:c t="n" s="0">
        <x:v>35.41325</x:v>
      </x:c>
      <x:c t="n" s="0">
        <x:v>29.68736</x:v>
      </x:c>
      <x:c t="n" s="0">
        <x:v>31.02836</x:v>
      </x:c>
      <x:c t="n" s="0">
        <x:v>43.44158</x:v>
      </x:c>
      <x:c t="n" s="0">
        <x:v>30.7042</x:v>
      </x:c>
      <x:c t="n" s="0">
        <x:v>42.3499</x:v>
      </x:c>
      <x:c t="n" s="0">
        <x:v>38.42625</x:v>
      </x:c>
      <x:c t="n" s="0">
        <x:v>43.51637</x:v>
      </x:c>
      <x:c t="n" s="0">
        <x:v>45.74797</x:v>
      </x:c>
      <x:c t="n" s="0">
        <x:v>42.89131</x:v>
      </x:c>
      <x:c t="n" s="0">
        <x:v>41.53668</x:v>
      </x:c>
      <x:c t="n" s="0">
        <x:v>44.7463</x:v>
      </x:c>
      <x:c t="n" s="0">
        <x:v>43.16385</x:v>
      </x:c>
      <x:c t="n" s="0">
        <x:v>37.27173</x:v>
      </x:c>
      <x:c t="n" s="0">
        <x:v>33.70071</x:v>
      </x:c>
      <x:c t="n" s="0">
        <x:v>33.02363</x:v>
      </x:c>
      <x:c t="n" s="0">
        <x:v>32.41853</x:v>
      </x:c>
      <x:c t="n" s="0">
        <x:v>29.63539</x:v>
      </x:c>
      <x:c t="n" s="0">
        <x:v>25.7566</x:v>
      </x:c>
      <x:c t="n" s="0">
        <x:v>19.29453</x:v>
      </x:c>
      <x:c t="n" s="0">
        <x:v>8.895405</x:v>
      </x:c>
      <x:c t="n" s="0">
        <x:v>7.783552</x:v>
      </x:c>
      <x:c t="n" s="0">
        <x:v>8.428905</x:v>
      </x:c>
      <x:c t="n" s="0">
        <x:v>4.134989</x:v>
      </x:c>
      <x:c t="n" s="0">
        <x:v>2.005731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43945.095625</x:v>
      </x:c>
      <x:c t="n" s="7">
        <x:v>43945.095625</x:v>
      </x:c>
      <x:c t="n" s="0">
        <x:v>52.25742</x:v>
      </x:c>
      <x:c t="n" s="0">
        <x:v>58.9719</x:v>
      </x:c>
      <x:c t="n" s="0">
        <x:v>63.58679</x:v>
      </x:c>
      <x:c t="n" s="0">
        <x:v>70.65778</x:v>
      </x:c>
      <x:c t="n" s="0">
        <x:v>-15.72191</x:v>
      </x:c>
      <x:c t="n" s="0">
        <x:v>-13.89995</x:v>
      </x:c>
      <x:c t="n" s="0">
        <x:v>-20.86916</x:v>
      </x:c>
      <x:c t="n" s="0">
        <x:v>-10.46645</x:v>
      </x:c>
      <x:c t="n" s="0">
        <x:v>-7.899655</x:v>
      </x:c>
      <x:c t="n" s="0">
        <x:v>0.7304717</x:v>
      </x:c>
      <x:c t="n" s="0">
        <x:v>7.992297</x:v>
      </x:c>
      <x:c t="n" s="0">
        <x:v>13.5147</x:v>
      </x:c>
      <x:c t="n" s="0">
        <x:v>18.97087</x:v>
      </x:c>
      <x:c t="n" s="0">
        <x:v>19.29175</x:v>
      </x:c>
      <x:c t="n" s="0">
        <x:v>22.38893</x:v>
      </x:c>
      <x:c t="n" s="0">
        <x:v>35.84261</x:v>
      </x:c>
      <x:c t="n" s="0">
        <x:v>30.24934</x:v>
      </x:c>
      <x:c t="n" s="0">
        <x:v>30.88261</x:v>
      </x:c>
      <x:c t="n" s="0">
        <x:v>40.52452</x:v>
      </x:c>
      <x:c t="n" s="0">
        <x:v>34.45683</x:v>
      </x:c>
      <x:c t="n" s="0">
        <x:v>39.09478</x:v>
      </x:c>
      <x:c t="n" s="0">
        <x:v>42.04593</x:v>
      </x:c>
      <x:c t="n" s="0">
        <x:v>41.87497</x:v>
      </x:c>
      <x:c t="n" s="0">
        <x:v>43.02442</x:v>
      </x:c>
      <x:c t="n" s="0">
        <x:v>42.75822</x:v>
      </x:c>
      <x:c t="n" s="0">
        <x:v>42.98628</x:v>
      </x:c>
      <x:c t="n" s="0">
        <x:v>44.08438</x:v>
      </x:c>
      <x:c t="n" s="0">
        <x:v>42.38096</x:v>
      </x:c>
      <x:c t="n" s="0">
        <x:v>39.13608</x:v>
      </x:c>
      <x:c t="n" s="0">
        <x:v>34.1375</x:v>
      </x:c>
      <x:c t="n" s="0">
        <x:v>32.61258</x:v>
      </x:c>
      <x:c t="n" s="0">
        <x:v>32.15811</x:v>
      </x:c>
      <x:c t="n" s="0">
        <x:v>31.79487</x:v>
      </x:c>
      <x:c t="n" s="0">
        <x:v>25.66496</x:v>
      </x:c>
      <x:c t="n" s="0">
        <x:v>19.58905</x:v>
      </x:c>
      <x:c t="n" s="0">
        <x:v>9.11998</x:v>
      </x:c>
      <x:c t="n" s="0">
        <x:v>8.142778</x:v>
      </x:c>
      <x:c t="n" s="0">
        <x:v>7.583972</x:v>
      </x:c>
      <x:c t="n" s="0">
        <x:v>4.122683</x:v>
      </x:c>
      <x:c t="n" s="0">
        <x:v>2.111405</x:v>
      </x:c>
      <x:c t="n" s="0">
        <x:v>-15.575</x:v>
      </x:c>
      <x:c t="n" s="0">
        <x:v>-17.06408</x:v>
      </x:c>
      <x:c t="n" s="0">
        <x:v>-24.49503</x:v>
      </x:c>
      <x:c t="n" s="0">
        <x:v>-9.299356</x:v>
      </x:c>
      <x:c t="n" s="0">
        <x:v>-8.584358</x:v>
      </x:c>
      <x:c t="n" s="0">
        <x:v>1.998397</x:v>
      </x:c>
      <x:c t="n" s="0">
        <x:v>5.579212</x:v>
      </x:c>
      <x:c t="n" s="0">
        <x:v>17.44242</x:v>
      </x:c>
      <x:c t="n" s="0">
        <x:v>12.03569</x:v>
      </x:c>
      <x:c t="n" s="0">
        <x:v>23.15607</x:v>
      </x:c>
      <x:c t="n" s="0">
        <x:v>23.0583</x:v>
      </x:c>
      <x:c t="n" s="0">
        <x:v>37.27341</x:v>
      </x:c>
      <x:c t="n" s="0">
        <x:v>29.68736</x:v>
      </x:c>
      <x:c t="n" s="0">
        <x:v>29.49783</x:v>
      </x:c>
      <x:c t="n" s="0">
        <x:v>35.99443</x:v>
      </x:c>
      <x:c t="n" s="0">
        <x:v>27.71972</x:v>
      </x:c>
      <x:c t="n" s="0">
        <x:v>34.50267</x:v>
      </x:c>
      <x:c t="n" s="0">
        <x:v>44.73833</x:v>
      </x:c>
      <x:c t="n" s="0">
        <x:v>42.47073</x:v>
      </x:c>
      <x:c t="n" s="0">
        <x:v>42.88603</x:v>
      </x:c>
      <x:c t="n" s="0">
        <x:v>38.31669</x:v>
      </x:c>
      <x:c t="n" s="0">
        <x:v>34.99953</x:v>
      </x:c>
      <x:c t="n" s="0">
        <x:v>37.69349</x:v>
      </x:c>
      <x:c t="n" s="0">
        <x:v>39.95641</x:v>
      </x:c>
      <x:c t="n" s="0">
        <x:v>39.34116</x:v>
      </x:c>
      <x:c t="n" s="0">
        <x:v>35.09027</x:v>
      </x:c>
      <x:c t="n" s="0">
        <x:v>32.41037</x:v>
      </x:c>
      <x:c t="n" s="0">
        <x:v>30.45295</x:v>
      </x:c>
      <x:c t="n" s="0">
        <x:v>31.14971</x:v>
      </x:c>
      <x:c t="n" s="0">
        <x:v>21.52758</x:v>
      </x:c>
      <x:c t="n" s="0">
        <x:v>19.30603</x:v>
      </x:c>
      <x:c t="n" s="0">
        <x:v>8.828623</x:v>
      </x:c>
      <x:c t="n" s="0">
        <x:v>8.276292</x:v>
      </x:c>
      <x:c t="n" s="0">
        <x:v>6.536591</x:v>
      </x:c>
      <x:c t="n" s="0">
        <x:v>4.44051</x:v>
      </x:c>
      <x:c t="n" s="0">
        <x:v>1.314812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43945.095625</x:v>
      </x:c>
      <x:c t="n" s="7">
        <x:v>43945.095625</x:v>
      </x:c>
      <x:c t="n" s="0">
        <x:v>51.09528</x:v>
      </x:c>
      <x:c t="n" s="0">
        <x:v>58.9719</x:v>
      </x:c>
      <x:c t="n" s="0">
        <x:v>74.54561</x:v>
      </x:c>
      <x:c t="n" s="0">
        <x:v>79.26354</x:v>
      </x:c>
      <x:c t="n" s="0">
        <x:v>-15.73476</x:v>
      </x:c>
      <x:c t="n" s="0">
        <x:v>-14.24106</x:v>
      </x:c>
      <x:c t="n" s="0">
        <x:v>-21.24397</x:v>
      </x:c>
      <x:c t="n" s="0">
        <x:v>-10.27529</x:v>
      </x:c>
      <x:c t="n" s="0">
        <x:v>-7.993134</x:v>
      </x:c>
      <x:c t="n" s="0">
        <x:v>1.418531</x:v>
      </x:c>
      <x:c t="n" s="0">
        <x:v>7.713268</x:v>
      </x:c>
      <x:c t="n" s="0">
        <x:v>14.43205</x:v>
      </x:c>
      <x:c t="n" s="0">
        <x:v>18.43337</x:v>
      </x:c>
      <x:c t="n" s="0">
        <x:v>20.11752</x:v>
      </x:c>
      <x:c t="n" s="0">
        <x:v>22.54615</x:v>
      </x:c>
      <x:c t="n" s="0">
        <x:v>36.0832</x:v>
      </x:c>
      <x:c t="n" s="0">
        <x:v>29.73773</x:v>
      </x:c>
      <x:c t="n" s="0">
        <x:v>30.3541</x:v>
      </x:c>
      <x:c t="n" s="0">
        <x:v>40.0632</x:v>
      </x:c>
      <x:c t="n" s="0">
        <x:v>34.09692</x:v>
      </x:c>
      <x:c t="n" s="0">
        <x:v>38.80619</x:v>
      </x:c>
      <x:c t="n" s="0">
        <x:v>42.52463</x:v>
      </x:c>
      <x:c t="n" s="0">
        <x:v>41.42956</x:v>
      </x:c>
      <x:c t="n" s="0">
        <x:v>42.74828</x:v>
      </x:c>
      <x:c t="n" s="0">
        <x:v>42.52582</x:v>
      </x:c>
      <x:c t="n" s="0">
        <x:v>42.43847</x:v>
      </x:c>
      <x:c t="n" s="0">
        <x:v>43.83402</x:v>
      </x:c>
      <x:c t="n" s="0">
        <x:v>42.49664</x:v>
      </x:c>
      <x:c t="n" s="0">
        <x:v>39.13312</x:v>
      </x:c>
      <x:c t="n" s="0">
        <x:v>34.14853</x:v>
      </x:c>
      <x:c t="n" s="0">
        <x:v>32.30973</x:v>
      </x:c>
      <x:c t="n" s="0">
        <x:v>31.98853</x:v>
      </x:c>
      <x:c t="n" s="0">
        <x:v>31.67986</x:v>
      </x:c>
      <x:c t="n" s="0">
        <x:v>25.31964</x:v>
      </x:c>
      <x:c t="n" s="0">
        <x:v>19.65862</x:v>
      </x:c>
      <x:c t="n" s="0">
        <x:v>9.232966</x:v>
      </x:c>
      <x:c t="n" s="0">
        <x:v>8.496708</x:v>
      </x:c>
      <x:c t="n" s="0">
        <x:v>7.711851</x:v>
      </x:c>
      <x:c t="n" s="0">
        <x:v>4.406923</x:v>
      </x:c>
      <x:c t="n" s="0">
        <x:v>2.067067</x:v>
      </x:c>
      <x:c t="n" s="0">
        <x:v>-16.03029</x:v>
      </x:c>
      <x:c t="n" s="0">
        <x:v>-17.06408</x:v>
      </x:c>
      <x:c t="n" s="0">
        <x:v>-24.49503</x:v>
      </x:c>
      <x:c t="n" s="0">
        <x:v>-9.299356</x:v>
      </x:c>
      <x:c t="n" s="0">
        <x:v>-8.584358</x:v>
      </x:c>
      <x:c t="n" s="0">
        <x:v>5.381882</x:v>
      </x:c>
      <x:c t="n" s="0">
        <x:v>5.579212</x:v>
      </x:c>
      <x:c t="n" s="0">
        <x:v>17.88587</x:v>
      </x:c>
      <x:c t="n" s="0">
        <x:v>12.03569</x:v>
      </x:c>
      <x:c t="n" s="0">
        <x:v>23.15607</x:v>
      </x:c>
      <x:c t="n" s="0">
        <x:v>23.36686</x:v>
      </x:c>
      <x:c t="n" s="0">
        <x:v>37.27341</x:v>
      </x:c>
      <x:c t="n" s="0">
        <x:v>16.45239</x:v>
      </x:c>
      <x:c t="n" s="0">
        <x:v>24.20829</x:v>
      </x:c>
      <x:c t="n" s="0">
        <x:v>37.29255</x:v>
      </x:c>
      <x:c t="n" s="0">
        <x:v>33.35391</x:v>
      </x:c>
      <x:c t="n" s="0">
        <x:v>37.25079</x:v>
      </x:c>
      <x:c t="n" s="0">
        <x:v>43.58266</x:v>
      </x:c>
      <x:c t="n" s="0">
        <x:v>36.9648</x:v>
      </x:c>
      <x:c t="n" s="0">
        <x:v>42.9825</x:v>
      </x:c>
      <x:c t="n" s="0">
        <x:v>42.41789</x:v>
      </x:c>
      <x:c t="n" s="0">
        <x:v>37.29445</x:v>
      </x:c>
      <x:c t="n" s="0">
        <x:v>42.59914</x:v>
      </x:c>
      <x:c t="n" s="0">
        <x:v>43.41346</x:v>
      </x:c>
      <x:c t="n" s="0">
        <x:v>38.85983</x:v>
      </x:c>
      <x:c t="n" s="0">
        <x:v>32.51805</x:v>
      </x:c>
      <x:c t="n" s="0">
        <x:v>29.54108</x:v>
      </x:c>
      <x:c t="n" s="0">
        <x:v>34.17553</x:v>
      </x:c>
      <x:c t="n" s="0">
        <x:v>34.43087</x:v>
      </x:c>
      <x:c t="n" s="0">
        <x:v>24.23835</x:v>
      </x:c>
      <x:c t="n" s="0">
        <x:v>20.26182</x:v>
      </x:c>
      <x:c t="n" s="0">
        <x:v>9.750824</x:v>
      </x:c>
      <x:c t="n" s="0">
        <x:v>9.771453</x:v>
      </x:c>
      <x:c t="n" s="0">
        <x:v>7.695121</x:v>
      </x:c>
      <x:c t="n" s="0">
        <x:v>5.173388</x:v>
      </x:c>
      <x:c t="n" s="0">
        <x:v>1.756064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43945.095625</x:v>
      </x:c>
      <x:c t="n" s="7">
        <x:v>43945.095625</x:v>
      </x:c>
      <x:c t="n" s="0">
        <x:v>51.69893</x:v>
      </x:c>
      <x:c t="n" s="0">
        <x:v>58.9719</x:v>
      </x:c>
      <x:c t="n" s="0">
        <x:v>78.77924</x:v>
      </x:c>
      <x:c t="n" s="0">
        <x:v>81.2857</x:v>
      </x:c>
      <x:c t="n" s="0">
        <x:v>-15.84334</x:v>
      </x:c>
      <x:c t="n" s="0">
        <x:v>-14.55521</x:v>
      </x:c>
      <x:c t="n" s="0">
        <x:v>-21.59188</x:v>
      </x:c>
      <x:c t="n" s="0">
        <x:v>-10.11844</x:v>
      </x:c>
      <x:c t="n" s="0">
        <x:v>-8.074593</x:v>
      </x:c>
      <x:c t="n" s="0">
        <x:v>2.924204</x:v>
      </x:c>
      <x:c t="n" s="0">
        <x:v>7.459899</x:v>
      </x:c>
      <x:c t="n" s="0">
        <x:v>15.25542</x:v>
      </x:c>
      <x:c t="n" s="0">
        <x:v>18.05625</x:v>
      </x:c>
      <x:c t="n" s="0">
        <x:v>20.7165</x:v>
      </x:c>
      <x:c t="n" s="0">
        <x:v>22.67606</x:v>
      </x:c>
      <x:c t="n" s="0">
        <x:v>36.05716</x:v>
      </x:c>
      <x:c t="n" s="0">
        <x:v>29.08713</x:v>
      </x:c>
      <x:c t="n" s="0">
        <x:v>29.92976</x:v>
      </x:c>
      <x:c t="n" s="0">
        <x:v>40.01211</x:v>
      </x:c>
      <x:c t="n" s="0">
        <x:v>34.50492</x:v>
      </x:c>
      <x:c t="n" s="0">
        <x:v>38.80991</x:v>
      </x:c>
      <x:c t="n" s="0">
        <x:v>42.45644</x:v>
      </x:c>
      <x:c t="n" s="0">
        <x:v>40.82259</x:v>
      </x:c>
      <x:c t="n" s="0">
        <x:v>42.87167</x:v>
      </x:c>
      <x:c t="n" s="0">
        <x:v>42.6482</x:v>
      </x:c>
      <x:c t="n" s="0">
        <x:v>42.7382</x:v>
      </x:c>
      <x:c t="n" s="0">
        <x:v>43.63622</x:v>
      </x:c>
      <x:c t="n" s="0">
        <x:v>42.36356</x:v>
      </x:c>
      <x:c t="n" s="0">
        <x:v>38.81964</x:v>
      </x:c>
      <x:c t="n" s="0">
        <x:v>33.83674</x:v>
      </x:c>
      <x:c t="n" s="0">
        <x:v>32.38603</x:v>
      </x:c>
      <x:c t="n" s="0">
        <x:v>32.25505</x:v>
      </x:c>
      <x:c t="n" s="0">
        <x:v>32.17574</x:v>
      </x:c>
      <x:c t="n" s="0">
        <x:v>25.99889</x:v>
      </x:c>
      <x:c t="n" s="0">
        <x:v>19.37586</x:v>
      </x:c>
      <x:c t="n" s="0">
        <x:v>9.044377</x:v>
      </x:c>
      <x:c t="n" s="0">
        <x:v>8.284378</x:v>
      </x:c>
      <x:c t="n" s="0">
        <x:v>7.961217</x:v>
      </x:c>
      <x:c t="n" s="0">
        <x:v>4.562501</x:v>
      </x:c>
      <x:c t="n" s="0">
        <x:v>2.080014</x:v>
      </x:c>
      <x:c t="n" s="0">
        <x:v>-16.53896</x:v>
      </x:c>
      <x:c t="n" s="0">
        <x:v>-17.06408</x:v>
      </x:c>
      <x:c t="n" s="0">
        <x:v>-24.49503</x:v>
      </x:c>
      <x:c t="n" s="0">
        <x:v>-9.299356</x:v>
      </x:c>
      <x:c t="n" s="0">
        <x:v>-8.584358</x:v>
      </x:c>
      <x:c t="n" s="0">
        <x:v>7.260387</x:v>
      </x:c>
      <x:c t="n" s="0">
        <x:v>5.579212</x:v>
      </x:c>
      <x:c t="n" s="0">
        <x:v>18.28821</x:v>
      </x:c>
      <x:c t="n" s="0">
        <x:v>15.82454</x:v>
      </x:c>
      <x:c t="n" s="0">
        <x:v>22.82131</x:v>
      </x:c>
      <x:c t="n" s="0">
        <x:v>23.36686</x:v>
      </x:c>
      <x:c t="n" s="0">
        <x:v>34.83154</x:v>
      </x:c>
      <x:c t="n" s="0">
        <x:v>16.45239</x:v>
      </x:c>
      <x:c t="n" s="0">
        <x:v>26.71424</x:v>
      </x:c>
      <x:c t="n" s="0">
        <x:v>39.70054</x:v>
      </x:c>
      <x:c t="n" s="0">
        <x:v>36.74277</x:v>
      </x:c>
      <x:c t="n" s="0">
        <x:v>39.00188</x:v>
      </x:c>
      <x:c t="n" s="0">
        <x:v>40.51445</x:v>
      </x:c>
      <x:c t="n" s="0">
        <x:v>28.57133</x:v>
      </x:c>
      <x:c t="n" s="0">
        <x:v>42.93484</x:v>
      </x:c>
      <x:c t="n" s="0">
        <x:v>42.90537</x:v>
      </x:c>
      <x:c t="n" s="0">
        <x:v>45.20947</x:v>
      </x:c>
      <x:c t="n" s="0">
        <x:v>42.54032</x:v>
      </x:c>
      <x:c t="n" s="0">
        <x:v>41.06557</x:v>
      </x:c>
      <x:c t="n" s="0">
        <x:v>36.24239</x:v>
      </x:c>
      <x:c t="n" s="0">
        <x:v>32.6792</x:v>
      </x:c>
      <x:c t="n" s="0">
        <x:v>32.81944</x:v>
      </x:c>
      <x:c t="n" s="0">
        <x:v>30.02172</x:v>
      </x:c>
      <x:c t="n" s="0">
        <x:v>29.85417</x:v>
      </x:c>
      <x:c t="n" s="0">
        <x:v>28.44675</x:v>
      </x:c>
      <x:c t="n" s="0">
        <x:v>16.97332</x:v>
      </x:c>
      <x:c t="n" s="0">
        <x:v>6.625016</x:v>
      </x:c>
      <x:c t="n" s="0">
        <x:v>6.497304</x:v>
      </x:c>
      <x:c t="n" s="0">
        <x:v>9.632161</x:v>
      </x:c>
      <x:c t="n" s="0">
        <x:v>5.621834</x:v>
      </x:c>
      <x:c t="n" s="0">
        <x:v>2.738573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43945.095625</x:v>
      </x:c>
      <x:c t="n" s="7">
        <x:v>43945.095625</x:v>
      </x:c>
      <x:c t="n" s="0">
        <x:v>51.30556</x:v>
      </x:c>
      <x:c t="n" s="0">
        <x:v>54.20069</x:v>
      </x:c>
      <x:c t="n" s="0">
        <x:v>79.21218</x:v>
      </x:c>
      <x:c t="n" s="0">
        <x:v>81.64066</x:v>
      </x:c>
      <x:c t="n" s="0">
        <x:v>-15.93826</x:v>
      </x:c>
      <x:c t="n" s="0">
        <x:v>-14.84274</x:v>
      </x:c>
      <x:c t="n" s="0">
        <x:v>-21.82906</x:v>
      </x:c>
      <x:c t="n" s="0">
        <x:v>-10.25007</x:v>
      </x:c>
      <x:c t="n" s="0">
        <x:v>-8.145387</x:v>
      </x:c>
      <x:c t="n" s="0">
        <x:v>3.894036</x:v>
      </x:c>
      <x:c t="n" s="0">
        <x:v>7.062348</x:v>
      </x:c>
      <x:c t="n" s="0">
        <x:v>15.85292</x:v>
      </x:c>
      <x:c t="n" s="0">
        <x:v>17.93219</x:v>
      </x:c>
      <x:c t="n" s="0">
        <x:v>20.86194</x:v>
      </x:c>
      <x:c t="n" s="0">
        <x:v>22.78401</x:v>
      </x:c>
      <x:c t="n" s="0">
        <x:v>35.66787</x:v>
      </x:c>
      <x:c t="n" s="0">
        <x:v>28.469</x:v>
      </x:c>
      <x:c t="n" s="0">
        <x:v>29.67007</x:v>
      </x:c>
      <x:c t="n" s="0">
        <x:v>39.58428</x:v>
      </x:c>
      <x:c t="n" s="0">
        <x:v>35.1306</x:v>
      </x:c>
      <x:c t="n" s="0">
        <x:v>38.85878</x:v>
      </x:c>
      <x:c t="n" s="0">
        <x:v>42.08374</x:v>
      </x:c>
      <x:c t="n" s="0">
        <x:v>40.40157</x:v>
      </x:c>
      <x:c t="n" s="0">
        <x:v>43.16743</x:v>
      </x:c>
      <x:c t="n" s="0">
        <x:v>42.71637</x:v>
      </x:c>
      <x:c t="n" s="0">
        <x:v>42.76487</x:v>
      </x:c>
      <x:c t="n" s="0">
        <x:v>43.80684</x:v>
      </x:c>
      <x:c t="n" s="0">
        <x:v>41.90792</x:v>
      </x:c>
      <x:c t="n" s="0">
        <x:v>38.91388</x:v>
      </x:c>
      <x:c t="n" s="0">
        <x:v>34.23386</x:v>
      </x:c>
      <x:c t="n" s="0">
        <x:v>32.40042</x:v>
      </x:c>
      <x:c t="n" s="0">
        <x:v>31.93556</x:v>
      </x:c>
      <x:c t="n" s="0">
        <x:v>32.03443</x:v>
      </x:c>
      <x:c t="n" s="0">
        <x:v>25.84722</x:v>
      </x:c>
      <x:c t="n" s="0">
        <x:v>19.23552</x:v>
      </x:c>
      <x:c t="n" s="0">
        <x:v>8.814549</x:v>
      </x:c>
      <x:c t="n" s="0">
        <x:v>8.002053</x:v>
      </x:c>
      <x:c t="n" s="0">
        <x:v>7.877905</x:v>
      </x:c>
      <x:c t="n" s="0">
        <x:v>4.544717</x:v>
      </x:c>
      <x:c t="n" s="0">
        <x:v>2.136387</x:v>
      </x:c>
      <x:c t="n" s="0">
        <x:v>-16.53896</x:v>
      </x:c>
      <x:c t="n" s="0">
        <x:v>-17.06408</x:v>
      </x:c>
      <x:c t="n" s="0">
        <x:v>-23.26064</x:v>
      </x:c>
      <x:c t="n" s="0">
        <x:v>-12.00837</x:v>
      </x:c>
      <x:c t="n" s="0">
        <x:v>-8.584358</x:v>
      </x:c>
      <x:c t="n" s="0">
        <x:v>7.260387</x:v>
      </x:c>
      <x:c t="n" s="0">
        <x:v>2.395195</x:v>
      </x:c>
      <x:c t="n" s="0">
        <x:v>18.05338</x:v>
      </x:c>
      <x:c t="n" s="0">
        <x:v>17.12542</x:v>
      </x:c>
      <x:c t="n" s="0">
        <x:v>21.6272</x:v>
      </x:c>
      <x:c t="n" s="0">
        <x:v>23.34848</x:v>
      </x:c>
      <x:c t="n" s="0">
        <x:v>32.21315</x:v>
      </x:c>
      <x:c t="n" s="0">
        <x:v>19.27361</x:v>
      </x:c>
      <x:c t="n" s="0">
        <x:v>27.72847</x:v>
      </x:c>
      <x:c t="n" s="0">
        <x:v>31.79772</x:v>
      </x:c>
      <x:c t="n" s="0">
        <x:v>39.45748</x:v>
      </x:c>
      <x:c t="n" s="0">
        <x:v>38.93982</x:v>
      </x:c>
      <x:c t="n" s="0">
        <x:v>41.3742</x:v>
      </x:c>
      <x:c t="n" s="0">
        <x:v>39.20866</x:v>
      </x:c>
      <x:c t="n" s="0">
        <x:v>44.35143</x:v>
      </x:c>
      <x:c t="n" s="0">
        <x:v>42.92436</x:v>
      </x:c>
      <x:c t="n" s="0">
        <x:v>41.40145</x:v>
      </x:c>
      <x:c t="n" s="0">
        <x:v>44.67495</x:v>
      </x:c>
      <x:c t="n" s="0">
        <x:v>36.73632</x:v>
      </x:c>
      <x:c t="n" s="0">
        <x:v>38.92779</x:v>
      </x:c>
      <x:c t="n" s="0">
        <x:v>35.67516</x:v>
      </x:c>
      <x:c t="n" s="0">
        <x:v>33.17096</x:v>
      </x:c>
      <x:c t="n" s="0">
        <x:v>30.51884</x:v>
      </x:c>
      <x:c t="n" s="0">
        <x:v>31.60548</x:v>
      </x:c>
      <x:c t="n" s="0">
        <x:v>24.1864</x:v>
      </x:c>
      <x:c t="n" s="0">
        <x:v>17.59631</x:v>
      </x:c>
      <x:c t="n" s="0">
        <x:v>8.059331</x:v>
      </x:c>
      <x:c t="n" s="0">
        <x:v>7.763979</x:v>
      </x:c>
      <x:c t="n" s="0">
        <x:v>7.147222</x:v>
      </x:c>
      <x:c t="n" s="0">
        <x:v>3.755205</x:v>
      </x:c>
      <x:c t="n" s="0">
        <x:v>2.29337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43945.095625</x:v>
      </x:c>
      <x:c t="n" s="7">
        <x:v>43945.095625</x:v>
      </x:c>
      <x:c t="n" s="0">
        <x:v>51.5201</x:v>
      </x:c>
      <x:c t="n" s="0">
        <x:v>58.9719</x:v>
      </x:c>
      <x:c t="n" s="0">
        <x:v>78.93375</x:v>
      </x:c>
      <x:c t="n" s="0">
        <x:v>81.88125</x:v>
      </x:c>
      <x:c t="n" s="0">
        <x:v>-16.02102</x:v>
      </x:c>
      <x:c t="n" s="0">
        <x:v>-15.10435</x:v>
      </x:c>
      <x:c t="n" s="0">
        <x:v>-21.99435</x:v>
      </x:c>
      <x:c t="n" s="0">
        <x:v>-10.5218</x:v>
      </x:c>
      <x:c t="n" s="0">
        <x:v>-8.206777</x:v>
      </x:c>
      <x:c t="n" s="0">
        <x:v>4.579307</x:v>
      </x:c>
      <x:c t="n" s="0">
        <x:v>6.586211</x:v>
      </x:c>
      <x:c t="n" s="0">
        <x:v>15.91599</x:v>
      </x:c>
      <x:c t="n" s="0">
        <x:v>17.82336</x:v>
      </x:c>
      <x:c t="n" s="0">
        <x:v>20.98241</x:v>
      </x:c>
      <x:c t="n" s="0">
        <x:v>22.85288</x:v>
      </x:c>
      <x:c t="n" s="0">
        <x:v>35.30534</x:v>
      </x:c>
      <x:c t="n" s="0">
        <x:v>27.87811</x:v>
      </x:c>
      <x:c t="n" s="0">
        <x:v>29.95624</x:v>
      </x:c>
      <x:c t="n" s="0">
        <x:v>39.05813</x:v>
      </x:c>
      <x:c t="n" s="0">
        <x:v>37.31516</x:v>
      </x:c>
      <x:c t="n" s="0">
        <x:v>38.66914</x:v>
      </x:c>
      <x:c t="n" s="0">
        <x:v>42.6852</x:v>
      </x:c>
      <x:c t="n" s="0">
        <x:v>40.19001</x:v>
      </x:c>
      <x:c t="n" s="0">
        <x:v>43.05727</x:v>
      </x:c>
      <x:c t="n" s="0">
        <x:v>42.45864</x:v>
      </x:c>
      <x:c t="n" s="0">
        <x:v>42.76591</x:v>
      </x:c>
      <x:c t="n" s="0">
        <x:v>43.92715</x:v>
      </x:c>
      <x:c t="n" s="0">
        <x:v>41.61071</x:v>
      </x:c>
      <x:c t="n" s="0">
        <x:v>38.6215</x:v>
      </x:c>
      <x:c t="n" s="0">
        <x:v>33.99187</x:v>
      </x:c>
      <x:c t="n" s="0">
        <x:v>32.55572</x:v>
      </x:c>
      <x:c t="n" s="0">
        <x:v>31.8951</x:v>
      </x:c>
      <x:c t="n" s="0">
        <x:v>32.01165</x:v>
      </x:c>
      <x:c t="n" s="0">
        <x:v>25.52642</x:v>
      </x:c>
      <x:c t="n" s="0">
        <x:v>18.92327</x:v>
      </x:c>
      <x:c t="n" s="0">
        <x:v>8.718253</x:v>
      </x:c>
      <x:c t="n" s="0">
        <x:v>8.067853</x:v>
      </x:c>
      <x:c t="n" s="0">
        <x:v>7.789698</x:v>
      </x:c>
      <x:c t="n" s="0">
        <x:v>4.48603</x:v>
      </x:c>
      <x:c t="n" s="0">
        <x:v>2.162299</x:v>
      </x:c>
      <x:c t="n" s="0">
        <x:v>-16.53896</x:v>
      </x:c>
      <x:c t="n" s="0">
        <x:v>-17.06408</x:v>
      </x:c>
      <x:c t="n" s="0">
        <x:v>-23.10979</x:v>
      </x:c>
      <x:c t="n" s="0">
        <x:v>-12.58188</x:v>
      </x:c>
      <x:c t="n" s="0">
        <x:v>-8.584358</x:v>
      </x:c>
      <x:c t="n" s="0">
        <x:v>7.260387</x:v>
      </x:c>
      <x:c t="n" s="0">
        <x:v>1.666242</x:v>
      </x:c>
      <x:c t="n" s="0">
        <x:v>15.9143</x:v>
      </x:c>
      <x:c t="n" s="0">
        <x:v>17.12542</x:v>
      </x:c>
      <x:c t="n" s="0">
        <x:v>21.6272</x:v>
      </x:c>
      <x:c t="n" s="0">
        <x:v>23.21764</x:v>
      </x:c>
      <x:c t="n" s="0">
        <x:v>32.21315</x:v>
      </x:c>
      <x:c t="n" s="0">
        <x:v>19.56034</x:v>
      </x:c>
      <x:c t="n" s="0">
        <x:v>32.13602</x:v>
      </x:c>
      <x:c t="n" s="0">
        <x:v>35.30674</x:v>
      </x:c>
      <x:c t="n" s="0">
        <x:v>42.09814</x:v>
      </x:c>
      <x:c t="n" s="0">
        <x:v>36.51163</x:v>
      </x:c>
      <x:c t="n" s="0">
        <x:v>44.35703</x:v>
      </x:c>
      <x:c t="n" s="0">
        <x:v>35.62005</x:v>
      </x:c>
      <x:c t="n" s="0">
        <x:v>41.74726</x:v>
      </x:c>
      <x:c t="n" s="0">
        <x:v>39.62057</x:v>
      </x:c>
      <x:c t="n" s="0">
        <x:v>43.1524</x:v>
      </x:c>
      <x:c t="n" s="0">
        <x:v>44.99754</x:v>
      </x:c>
      <x:c t="n" s="0">
        <x:v>43.40077</x:v>
      </x:c>
      <x:c t="n" s="0">
        <x:v>37.34834</x:v>
      </x:c>
      <x:c t="n" s="0">
        <x:v>31.69727</x:v>
      </x:c>
      <x:c t="n" s="0">
        <x:v>32.90144</x:v>
      </x:c>
      <x:c t="n" s="0">
        <x:v>32.02475</x:v>
      </x:c>
      <x:c t="n" s="0">
        <x:v>32.57094</x:v>
      </x:c>
      <x:c t="n" s="0">
        <x:v>22.33683</x:v>
      </x:c>
      <x:c t="n" s="0">
        <x:v>17.23594</x:v>
      </x:c>
      <x:c t="n" s="0">
        <x:v>7.993067</x:v>
      </x:c>
      <x:c t="n" s="0">
        <x:v>7.569793</x:v>
      </x:c>
      <x:c t="n" s="0">
        <x:v>7.235103</x:v>
      </x:c>
      <x:c t="n" s="0">
        <x:v>4.199982</x:v>
      </x:c>
      <x:c t="n" s="0">
        <x:v>1.689078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43945.095625</x:v>
      </x:c>
      <x:c t="n" s="7">
        <x:v>43945.095625</x:v>
      </x:c>
      <x:c t="n" s="0">
        <x:v>51.27239</x:v>
      </x:c>
      <x:c t="n" s="0">
        <x:v>58.9719</x:v>
      </x:c>
      <x:c t="n" s="0">
        <x:v>78.58367</x:v>
      </x:c>
      <x:c t="n" s="0">
        <x:v>81.59089</x:v>
      </x:c>
      <x:c t="n" s="0">
        <x:v>-16.12818</x:v>
      </x:c>
      <x:c t="n" s="0">
        <x:v>-15.39885</x:v>
      </x:c>
      <x:c t="n" s="0">
        <x:v>-22.14073</x:v>
      </x:c>
      <x:c t="n" s="0">
        <x:v>-10.76813</x:v>
      </x:c>
      <x:c t="n" s="0">
        <x:v>-7.764511</x:v>
      </x:c>
      <x:c t="n" s="0">
        <x:v>5.089529</x:v>
      </x:c>
      <x:c t="n" s="0">
        <x:v>6.133672</x:v>
      </x:c>
      <x:c t="n" s="0">
        <x:v>15.91574</x:v>
      </x:c>
      <x:c t="n" s="0">
        <x:v>17.92882</x:v>
      </x:c>
      <x:c t="n" s="0">
        <x:v>20.9116</x:v>
      </x:c>
      <x:c t="n" s="0">
        <x:v>22.90808</x:v>
      </x:c>
      <x:c t="n" s="0">
        <x:v>35.16851</x:v>
      </x:c>
      <x:c t="n" s="0">
        <x:v>27.34809</x:v>
      </x:c>
      <x:c t="n" s="0">
        <x:v>30.43724</x:v>
      </x:c>
      <x:c t="n" s="0">
        <x:v>38.92553</x:v>
      </x:c>
      <x:c t="n" s="0">
        <x:v>37.41577</x:v>
      </x:c>
      <x:c t="n" s="0">
        <x:v>38.19696</x:v>
      </x:c>
      <x:c t="n" s="0">
        <x:v>42.09182</x:v>
      </x:c>
      <x:c t="n" s="0">
        <x:v>39.54552</x:v>
      </x:c>
      <x:c t="n" s="0">
        <x:v>42.96556</x:v>
      </x:c>
      <x:c t="n" s="0">
        <x:v>42.1097</x:v>
      </x:c>
      <x:c t="n" s="0">
        <x:v>42.68864</x:v>
      </x:c>
      <x:c t="n" s="0">
        <x:v>43.89745</x:v>
      </x:c>
      <x:c t="n" s="0">
        <x:v>41.96346</x:v>
      </x:c>
      <x:c t="n" s="0">
        <x:v>38.352</x:v>
      </x:c>
      <x:c t="n" s="0">
        <x:v>33.62684</x:v>
      </x:c>
      <x:c t="n" s="0">
        <x:v>32.32771</x:v>
      </x:c>
      <x:c t="n" s="0">
        <x:v>31.79721</x:v>
      </x:c>
      <x:c t="n" s="0">
        <x:v>31.91087</x:v>
      </x:c>
      <x:c t="n" s="0">
        <x:v>25.35163</x:v>
      </x:c>
      <x:c t="n" s="0">
        <x:v>18.94547</x:v>
      </x:c>
      <x:c t="n" s="0">
        <x:v>8.837127</x:v>
      </x:c>
      <x:c t="n" s="0">
        <x:v>7.991519</x:v>
      </x:c>
      <x:c t="n" s="0">
        <x:v>7.649992</x:v>
      </x:c>
      <x:c t="n" s="0">
        <x:v>4.230596</x:v>
      </x:c>
      <x:c t="n" s="0">
        <x:v>2.066989</x:v>
      </x:c>
      <x:c t="n" s="0">
        <x:v>-17.07323</x:v>
      </x:c>
      <x:c t="n" s="0">
        <x:v>-18.33972</x:v>
      </x:c>
      <x:c t="n" s="0">
        <x:v>-23.10979</x:v>
      </x:c>
      <x:c t="n" s="0">
        <x:v>-12.58188</x:v>
      </x:c>
      <x:c t="n" s="0">
        <x:v>-4.298118</x:v>
      </x:c>
      <x:c t="n" s="0">
        <x:v>7.260387</x:v>
      </x:c>
      <x:c t="n" s="0">
        <x:v>1.666242</x:v>
      </x:c>
      <x:c t="n" s="0">
        <x:v>15.9143</x:v>
      </x:c>
      <x:c t="n" s="0">
        <x:v>19.43521</x:v>
      </x:c>
      <x:c t="n" s="0">
        <x:v>19.10486</x:v>
      </x:c>
      <x:c t="n" s="0">
        <x:v>23.21764</x:v>
      </x:c>
      <x:c t="n" s="0">
        <x:v>35.52078</x:v>
      </x:c>
      <x:c t="n" s="0">
        <x:v>22.2112</x:v>
      </x:c>
      <x:c t="n" s="0">
        <x:v>32.21102</x:v>
      </x:c>
      <x:c t="n" s="0">
        <x:v>38.05632</x:v>
      </x:c>
      <x:c t="n" s="0">
        <x:v>36.74349</x:v>
      </x:c>
      <x:c t="n" s="0">
        <x:v>32.62501</x:v>
      </x:c>
      <x:c t="n" s="0">
        <x:v>31.31207</x:v>
      </x:c>
      <x:c t="n" s="0">
        <x:v>37.43791</x:v>
      </x:c>
      <x:c t="n" s="0">
        <x:v>42.21878</x:v>
      </x:c>
      <x:c t="n" s="0">
        <x:v>42.79383</x:v>
      </x:c>
      <x:c t="n" s="0">
        <x:v>42.10323</x:v>
      </x:c>
      <x:c t="n" s="0">
        <x:v>43.63837</x:v>
      </x:c>
      <x:c t="n" s="0">
        <x:v>39.83528</x:v>
      </x:c>
      <x:c t="n" s="0">
        <x:v>34.8978</x:v>
      </x:c>
      <x:c t="n" s="0">
        <x:v>30.2671</x:v>
      </x:c>
      <x:c t="n" s="0">
        <x:v>30.45318</x:v>
      </x:c>
      <x:c t="n" s="0">
        <x:v>28.8266</x:v>
      </x:c>
      <x:c t="n" s="0">
        <x:v>30.31343</x:v>
      </x:c>
      <x:c t="n" s="0">
        <x:v>24.38549</x:v>
      </x:c>
      <x:c t="n" s="0">
        <x:v>18.9112</x:v>
      </x:c>
      <x:c t="n" s="0">
        <x:v>9.538025</x:v>
      </x:c>
      <x:c t="n" s="0">
        <x:v>7.20888</x:v>
      </x:c>
      <x:c t="n" s="0">
        <x:v>6.723738</x:v>
      </x:c>
      <x:c t="n" s="0">
        <x:v>3.043526</x:v>
      </x:c>
      <x:c t="n" s="0">
        <x:v>1.529275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43945.095625</x:v>
      </x:c>
      <x:c t="n" s="7">
        <x:v>43945.095625</x:v>
      </x:c>
      <x:c t="n" s="0">
        <x:v>50.34931</x:v>
      </x:c>
      <x:c t="n" s="0">
        <x:v>54.20069</x:v>
      </x:c>
      <x:c t="n" s="0">
        <x:v>72.90042</x:v>
      </x:c>
      <x:c t="n" s="0">
        <x:v>78.35812</x:v>
      </x:c>
      <x:c t="n" s="0">
        <x:v>-16.3233</x:v>
      </x:c>
      <x:c t="n" s="0">
        <x:v>-15.84267</x:v>
      </x:c>
      <x:c t="n" s="0">
        <x:v>-22.26974</x:v>
      </x:c>
      <x:c t="n" s="0">
        <x:v>-10.99017</x:v>
      </x:c>
      <x:c t="n" s="0">
        <x:v>-6.360314</x:v>
      </x:c>
      <x:c t="n" s="0">
        <x:v>5.482336</x:v>
      </x:c>
      <x:c t="n" s="0">
        <x:v>5.705951</x:v>
      </x:c>
      <x:c t="n" s="0">
        <x:v>15.91553</x:v>
      </x:c>
      <x:c t="n" s="0">
        <x:v>18.51953</x:v>
      </x:c>
      <x:c t="n" s="0">
        <x:v>20.32916</x:v>
      </x:c>
      <x:c t="n" s="0">
        <x:v>22.95466</x:v>
      </x:c>
      <x:c t="n" s="0">
        <x:v>35.5695</x:v>
      </x:c>
      <x:c t="n" s="0">
        <x:v>26.98214</x:v>
      </x:c>
      <x:c t="n" s="0">
        <x:v>30.33692</x:v>
      </x:c>
      <x:c t="n" s="0">
        <x:v>38.64745</x:v>
      </x:c>
      <x:c t="n" s="0">
        <x:v>37.02549</x:v>
      </x:c>
      <x:c t="n" s="0">
        <x:v>39.00154</x:v>
      </x:c>
      <x:c t="n" s="0">
        <x:v>41.85336</x:v>
      </x:c>
      <x:c t="n" s="0">
        <x:v>40.68061</x:v>
      </x:c>
      <x:c t="n" s="0">
        <x:v>42.58596</x:v>
      </x:c>
      <x:c t="n" s="0">
        <x:v>42.5045</x:v>
      </x:c>
      <x:c t="n" s="0">
        <x:v>42.99165</x:v>
      </x:c>
      <x:c t="n" s="0">
        <x:v>43.72782</x:v>
      </x:c>
      <x:c t="n" s="0">
        <x:v>41.6859</x:v>
      </x:c>
      <x:c t="n" s="0">
        <x:v>38.03268</x:v>
      </x:c>
      <x:c t="n" s="0">
        <x:v>33.45042</x:v>
      </x:c>
      <x:c t="n" s="0">
        <x:v>32.07631</x:v>
      </x:c>
      <x:c t="n" s="0">
        <x:v>31.61619</x:v>
      </x:c>
      <x:c t="n" s="0">
        <x:v>31.73708</x:v>
      </x:c>
      <x:c t="n" s="0">
        <x:v>24.98131</x:v>
      </x:c>
      <x:c t="n" s="0">
        <x:v>18.8221</x:v>
      </x:c>
      <x:c t="n" s="0">
        <x:v>8.682767</x:v>
      </x:c>
      <x:c t="n" s="0">
        <x:v>7.817072</x:v>
      </x:c>
      <x:c t="n" s="0">
        <x:v>7.676108</x:v>
      </x:c>
      <x:c t="n" s="0">
        <x:v>4.187801</x:v>
      </x:c>
      <x:c t="n" s="0">
        <x:v>1.969622</x:v>
      </x:c>
      <x:c t="n" s="0">
        <x:v>-17.68258</x:v>
      </x:c>
      <x:c t="n" s="0">
        <x:v>-20.15362</x:v>
      </x:c>
      <x:c t="n" s="0">
        <x:v>-23.10979</x:v>
      </x:c>
      <x:c t="n" s="0">
        <x:v>-12.58188</x:v>
      </x:c>
      <x:c t="n" s="0">
        <x:v>-2.18348</x:v>
      </x:c>
      <x:c t="n" s="0">
        <x:v>7.260387</x:v>
      </x:c>
      <x:c t="n" s="0">
        <x:v>1.666242</x:v>
      </x:c>
      <x:c t="n" s="0">
        <x:v>15.9143</x:v>
      </x:c>
      <x:c t="n" s="0">
        <x:v>20.93503</x:v>
      </x:c>
      <x:c t="n" s="0">
        <x:v>12.37953</x:v>
      </x:c>
      <x:c t="n" s="0">
        <x:v>23.21764</x:v>
      </x:c>
      <x:c t="n" s="0">
        <x:v>37.37645</x:v>
      </x:c>
      <x:c t="n" s="0">
        <x:v>23.84538</x:v>
      </x:c>
      <x:c t="n" s="0">
        <x:v>29.14136</x:v>
      </x:c>
      <x:c t="n" s="0">
        <x:v>35.91654</x:v>
      </x:c>
      <x:c t="n" s="0">
        <x:v>31.79496</x:v>
      </x:c>
      <x:c t="n" s="0">
        <x:v>43.21633</x:v>
      </x:c>
      <x:c t="n" s="0">
        <x:v>40.37353</x:v>
      </x:c>
      <x:c t="n" s="0">
        <x:v>43.93575</x:v>
      </x:c>
      <x:c t="n" s="0">
        <x:v>38.58867</x:v>
      </x:c>
      <x:c t="n" s="0">
        <x:v>43.04405</x:v>
      </x:c>
      <x:c t="n" s="0">
        <x:v>44.43427</x:v>
      </x:c>
      <x:c t="n" s="0">
        <x:v>41.33083</x:v>
      </x:c>
      <x:c t="n" s="0">
        <x:v>38.69353</x:v>
      </x:c>
      <x:c t="n" s="0">
        <x:v>37.66068</x:v>
      </x:c>
      <x:c t="n" s="0">
        <x:v>32.32134</x:v>
      </x:c>
      <x:c t="n" s="0">
        <x:v>32.92714</x:v>
      </x:c>
      <x:c t="n" s="0">
        <x:v>30.60715</x:v>
      </x:c>
      <x:c t="n" s="0">
        <x:v>30.86538</x:v>
      </x:c>
      <x:c t="n" s="0">
        <x:v>20.65627</x:v>
      </x:c>
      <x:c t="n" s="0">
        <x:v>17.55389</x:v>
      </x:c>
      <x:c t="n" s="0">
        <x:v>6.819347</x:v>
      </x:c>
      <x:c t="n" s="0">
        <x:v>6.382672</x:v>
      </x:c>
      <x:c t="n" s="0">
        <x:v>7.477059</x:v>
      </x:c>
      <x:c t="n" s="0">
        <x:v>3.080779</x:v>
      </x:c>
      <x:c t="n" s="0">
        <x:v>1.145266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43945.095625</x:v>
      </x:c>
      <x:c t="n" s="7">
        <x:v>43945.095625</x:v>
      </x:c>
      <x:c t="n" s="0">
        <x:v>50.80402</x:v>
      </x:c>
      <x:c t="n" s="0">
        <x:v>58.9719</x:v>
      </x:c>
      <x:c t="n" s="0">
        <x:v>71.24243</x:v>
      </x:c>
      <x:c t="n" s="0">
        <x:v>75.60904</x:v>
      </x:c>
      <x:c t="n" s="0">
        <x:v>-16.49718</x:v>
      </x:c>
      <x:c t="n" s="0">
        <x:v>-16.2613</x:v>
      </x:c>
      <x:c t="n" s="0">
        <x:v>-22.38299</x:v>
      </x:c>
      <x:c t="n" s="0">
        <x:v>-11.18921</x:v>
      </x:c>
      <x:c t="n" s="0">
        <x:v>-5.440354</x:v>
      </x:c>
      <x:c t="n" s="0">
        <x:v>5.379953</x:v>
      </x:c>
      <x:c t="n" s="0">
        <x:v>5.975174</x:v>
      </x:c>
      <x:c t="n" s="0">
        <x:v>15.6603</x:v>
      </x:c>
      <x:c t="n" s="0">
        <x:v>18.96731</x:v>
      </x:c>
      <x:c t="n" s="0">
        <x:v>19.76128</x:v>
      </x:c>
      <x:c t="n" s="0">
        <x:v>23.10847</x:v>
      </x:c>
      <x:c t="n" s="0">
        <x:v>35.88488</x:v>
      </x:c>
      <x:c t="n" s="0">
        <x:v>26.6187</x:v>
      </x:c>
      <x:c t="n" s="0">
        <x:v>30.31818</x:v>
      </x:c>
      <x:c t="n" s="0">
        <x:v>38.43843</x:v>
      </x:c>
      <x:c t="n" s="0">
        <x:v>36.77354</x:v>
      </x:c>
      <x:c t="n" s="0">
        <x:v>39.40888</x:v>
      </x:c>
      <x:c t="n" s="0">
        <x:v>41.42127</x:v>
      </x:c>
      <x:c t="n" s="0">
        <x:v>40.49658</x:v>
      </x:c>
      <x:c t="n" s="0">
        <x:v>42.31223</x:v>
      </x:c>
      <x:c t="n" s="0">
        <x:v>43.03307</x:v>
      </x:c>
      <x:c t="n" s="0">
        <x:v>42.67006</x:v>
      </x:c>
      <x:c t="n" s="0">
        <x:v>43.14946</x:v>
      </x:c>
      <x:c t="n" s="0">
        <x:v>41.11367</x:v>
      </x:c>
      <x:c t="n" s="0">
        <x:v>38.03553</x:v>
      </x:c>
      <x:c t="n" s="0">
        <x:v>33.1086</x:v>
      </x:c>
      <x:c t="n" s="0">
        <x:v>32.37461</x:v>
      </x:c>
      <x:c t="n" s="0">
        <x:v>31.38851</x:v>
      </x:c>
      <x:c t="n" s="0">
        <x:v>31.73016</x:v>
      </x:c>
      <x:c t="n" s="0">
        <x:v>24.72614</x:v>
      </x:c>
      <x:c t="n" s="0">
        <x:v>18.62177</x:v>
      </x:c>
      <x:c t="n" s="0">
        <x:v>8.327766</x:v>
      </x:c>
      <x:c t="n" s="0">
        <x:v>7.704691</x:v>
      </x:c>
      <x:c t="n" s="0">
        <x:v>7.795798</x:v>
      </x:c>
      <x:c t="n" s="0">
        <x:v>4.17731</x:v>
      </x:c>
      <x:c t="n" s="0">
        <x:v>1.809256</x:v>
      </x:c>
      <x:c t="n" s="0">
        <x:v>-17.68258</x:v>
      </x:c>
      <x:c t="n" s="0">
        <x:v>-20.15362</x:v>
      </x:c>
      <x:c t="n" s="0">
        <x:v>-23.10979</x:v>
      </x:c>
      <x:c t="n" s="0">
        <x:v>-12.58188</x:v>
      </x:c>
      <x:c t="n" s="0">
        <x:v>-2.18348</x:v>
      </x:c>
      <x:c t="n" s="0">
        <x:v>3.513396</x:v>
      </x:c>
      <x:c t="n" s="0">
        <x:v>8.159649</x:v>
      </x:c>
      <x:c t="n" s="0">
        <x:v>12.80612</x:v>
      </x:c>
      <x:c t="n" s="0">
        <x:v>21.41671</x:v>
      </x:c>
      <x:c t="n" s="0">
        <x:v>12.37953</x:v>
      </x:c>
      <x:c t="n" s="0">
        <x:v>24.27545</x:v>
      </x:c>
      <x:c t="n" s="0">
        <x:v>37.37645</x:v>
      </x:c>
      <x:c t="n" s="0">
        <x:v>22.84692</x:v>
      </x:c>
      <x:c t="n" s="0">
        <x:v>31.64397</x:v>
      </x:c>
      <x:c t="n" s="0">
        <x:v>37.47422</x:v>
      </x:c>
      <x:c t="n" s="0">
        <x:v>35.6406</x:v>
      </x:c>
      <x:c t="n" s="0">
        <x:v>40.03391</x:v>
      </x:c>
      <x:c t="n" s="0">
        <x:v>38.08142</x:v>
      </x:c>
      <x:c t="n" s="0">
        <x:v>41.85437</x:v>
      </x:c>
      <x:c t="n" s="0">
        <x:v>41.12928</x:v>
      </x:c>
      <x:c t="n" s="0">
        <x:v>45.45998</x:v>
      </x:c>
      <x:c t="n" s="0">
        <x:v>37.64301</x:v>
      </x:c>
      <x:c t="n" s="0">
        <x:v>36.50231</x:v>
      </x:c>
      <x:c t="n" s="0">
        <x:v>33.56321</x:v>
      </x:c>
      <x:c t="n" s="0">
        <x:v>36.57317</x:v>
      </x:c>
      <x:c t="n" s="0">
        <x:v>32.43325</x:v>
      </x:c>
      <x:c t="n" s="0">
        <x:v>33.23795</x:v>
      </x:c>
      <x:c t="n" s="0">
        <x:v>30.3027</x:v>
      </x:c>
      <x:c t="n" s="0">
        <x:v>32.39555</x:v>
      </x:c>
      <x:c t="n" s="0">
        <x:v>23.34176</x:v>
      </x:c>
      <x:c t="n" s="0">
        <x:v>16.9771</x:v>
      </x:c>
      <x:c t="n" s="0">
        <x:v>6.31971</x:v>
      </x:c>
      <x:c t="n" s="0">
        <x:v>7.563114</x:v>
      </x:c>
      <x:c t="n" s="0">
        <x:v>8.615693</x:v>
      </x:c>
      <x:c t="n" s="0">
        <x:v>4.469693</x:v>
      </x:c>
      <x:c t="n" s="0">
        <x:v>0.9539031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43945.095625</x:v>
      </x:c>
      <x:c t="n" s="7">
        <x:v>43945.095625</x:v>
      </x:c>
      <x:c t="n" s="0">
        <x:v>49.79424</x:v>
      </x:c>
      <x:c t="n" s="0">
        <x:v>57.21099</x:v>
      </x:c>
      <x:c t="n" s="0">
        <x:v>75.81625</x:v>
      </x:c>
      <x:c t="n" s="0">
        <x:v>77.68865</x:v>
      </x:c>
      <x:c t="n" s="0">
        <x:v>-16.65139</x:v>
      </x:c>
      <x:c t="n" s="0">
        <x:v>-16.65384</x:v>
      </x:c>
      <x:c t="n" s="0">
        <x:v>-22.48213</x:v>
      </x:c>
      <x:c t="n" s="0">
        <x:v>-11.36674</x:v>
      </x:c>
      <x:c t="n" s="0">
        <x:v>-4.784444</x:v>
      </x:c>
      <x:c t="n" s="0">
        <x:v>5.152627</x:v>
      </x:c>
      <x:c t="n" s="0">
        <x:v>6.370979</x:v>
      </x:c>
      <x:c t="n" s="0">
        <x:v>15.34365</x:v>
      </x:c>
      <x:c t="n" s="0">
        <x:v>19.72793</x:v>
      </x:c>
      <x:c t="n" s="0">
        <x:v>19.31826</x:v>
      </x:c>
      <x:c t="n" s="0">
        <x:v>23.40138</x:v>
      </x:c>
      <x:c t="n" s="0">
        <x:v>35.89974</x:v>
      </x:c>
      <x:c t="n" s="0">
        <x:v>26.10717</x:v>
      </x:c>
      <x:c t="n" s="0">
        <x:v>31.09809</x:v>
      </x:c>
      <x:c t="n" s="0">
        <x:v>38.40389</x:v>
      </x:c>
      <x:c t="n" s="0">
        <x:v>37.35334</x:v>
      </x:c>
      <x:c t="n" s="0">
        <x:v>39.61969</x:v>
      </x:c>
      <x:c t="n" s="0">
        <x:v>40.89558</x:v>
      </x:c>
      <x:c t="n" s="0">
        <x:v>41.08793</x:v>
      </x:c>
      <x:c t="n" s="0">
        <x:v>42.51517</x:v>
      </x:c>
      <x:c t="n" s="0">
        <x:v>42.71195</x:v>
      </x:c>
      <x:c t="n" s="0">
        <x:v>42.2804</x:v>
      </x:c>
      <x:c t="n" s="0">
        <x:v>43.17472</x:v>
      </x:c>
      <x:c t="n" s="0">
        <x:v>40.75653</x:v>
      </x:c>
      <x:c t="n" s="0">
        <x:v>38.17615</x:v>
      </x:c>
      <x:c t="n" s="0">
        <x:v>33.25799</x:v>
      </x:c>
      <x:c t="n" s="0">
        <x:v>32.4875</x:v>
      </x:c>
      <x:c t="n" s="0">
        <x:v>31.56652</x:v>
      </x:c>
      <x:c t="n" s="0">
        <x:v>31.79746</x:v>
      </x:c>
      <x:c t="n" s="0">
        <x:v>24.6024</x:v>
      </x:c>
      <x:c t="n" s="0">
        <x:v>18.32743</x:v>
      </x:c>
      <x:c t="n" s="0">
        <x:v>8.51163</x:v>
      </x:c>
      <x:c t="n" s="0">
        <x:v>8.004368</x:v>
      </x:c>
      <x:c t="n" s="0">
        <x:v>7.553715</x:v>
      </x:c>
      <x:c t="n" s="0">
        <x:v>4.075119</x:v>
      </x:c>
      <x:c t="n" s="0">
        <x:v>1.792326</x:v>
      </x:c>
      <x:c t="n" s="0">
        <x:v>-17.68258</x:v>
      </x:c>
      <x:c t="n" s="0">
        <x:v>-20.15362</x:v>
      </x:c>
      <x:c t="n" s="0">
        <x:v>-23.10979</x:v>
      </x:c>
      <x:c t="n" s="0">
        <x:v>-12.58188</x:v>
      </x:c>
      <x:c t="n" s="0">
        <x:v>-2.18348</x:v>
      </x:c>
      <x:c t="n" s="0">
        <x:v>3.513396</x:v>
      </x:c>
      <x:c t="n" s="0">
        <x:v>8.159649</x:v>
      </x:c>
      <x:c t="n" s="0">
        <x:v>12.80612</x:v>
      </x:c>
      <x:c t="n" s="0">
        <x:v>22.60578</x:v>
      </x:c>
      <x:c t="n" s="0">
        <x:v>17.62392</x:v>
      </x:c>
      <x:c t="n" s="0">
        <x:v>24.8051</x:v>
      </x:c>
      <x:c t="n" s="0">
        <x:v>35.35126</x:v>
      </x:c>
      <x:c t="n" s="0">
        <x:v>20.39962</x:v>
      </x:c>
      <x:c t="n" s="0">
        <x:v>34.02442</x:v>
      </x:c>
      <x:c t="n" s="0">
        <x:v>38.19612</x:v>
      </x:c>
      <x:c t="n" s="0">
        <x:v>40.72687</x:v>
      </x:c>
      <x:c t="n" s="0">
        <x:v>40.77641</x:v>
      </x:c>
      <x:c t="n" s="0">
        <x:v>40.0901</x:v>
      </x:c>
      <x:c t="n" s="0">
        <x:v>41.90843</x:v>
      </x:c>
      <x:c t="n" s="0">
        <x:v>43.94714</x:v>
      </x:c>
      <x:c t="n" s="0">
        <x:v>38.57644</x:v>
      </x:c>
      <x:c t="n" s="0">
        <x:v>39.91611</x:v>
      </x:c>
      <x:c t="n" s="0">
        <x:v>44.01023</x:v>
      </x:c>
      <x:c t="n" s="0">
        <x:v>38.53442</x:v>
      </x:c>
      <x:c t="n" s="0">
        <x:v>38.83852</x:v>
      </x:c>
      <x:c t="n" s="0">
        <x:v>33.94054</x:v>
      </x:c>
      <x:c t="n" s="0">
        <x:v>32.93612</x:v>
      </x:c>
      <x:c t="n" s="0">
        <x:v>32.16968</x:v>
      </x:c>
      <x:c t="n" s="0">
        <x:v>30.99564</x:v>
      </x:c>
      <x:c t="n" s="0">
        <x:v>23.80633</x:v>
      </x:c>
      <x:c t="n" s="0">
        <x:v>16.35065</x:v>
      </x:c>
      <x:c t="n" s="0">
        <x:v>9.84204</x:v>
      </x:c>
      <x:c t="n" s="0">
        <x:v>9.250443</x:v>
      </x:c>
      <x:c t="n" s="0">
        <x:v>5.306056</x:v>
      </x:c>
      <x:c t="n" s="0">
        <x:v>3.303182</x:v>
      </x:c>
      <x:c t="n" s="0">
        <x:v>1.87352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43945.095625</x:v>
      </x:c>
      <x:c t="n" s="7">
        <x:v>43945.095625</x:v>
      </x:c>
      <x:c t="n" s="0">
        <x:v>51.16319</x:v>
      </x:c>
      <x:c t="n" s="0">
        <x:v>58.9719</x:v>
      </x:c>
      <x:c t="n" s="0">
        <x:v>78.11362</x:v>
      </x:c>
      <x:c t="n" s="0">
        <x:v>81.61308</x:v>
      </x:c>
      <x:c t="n" s="0">
        <x:v>-16.7876</x:v>
      </x:c>
      <x:c t="n" s="0">
        <x:v>-16.99027</x:v>
      </x:c>
      <x:c t="n" s="0">
        <x:v>-22.47052</x:v>
      </x:c>
      <x:c t="n" s="0">
        <x:v>-11.41192</x:v>
      </x:c>
      <x:c t="n" s="0">
        <x:v>-4.293371</x:v>
      </x:c>
      <x:c t="n" s="0">
        <x:v>4.948595</x:v>
      </x:c>
      <x:c t="n" s="0">
        <x:v>6.682606</x:v>
      </x:c>
      <x:c t="n" s="0">
        <x:v>14.97906</x:v>
      </x:c>
      <x:c t="n" s="0">
        <x:v>20.28632</x:v>
      </x:c>
      <x:c t="n" s="0">
        <x:v>19.60524</x:v>
      </x:c>
      <x:c t="n" s="0">
        <x:v>23.63678</x:v>
      </x:c>
      <x:c t="n" s="0">
        <x:v>35.77534</x:v>
      </x:c>
      <x:c t="n" s="0">
        <x:v>25.61688</x:v>
      </x:c>
      <x:c t="n" s="0">
        <x:v>31.34597</x:v>
      </x:c>
      <x:c t="n" s="0">
        <x:v>38.21936</x:v>
      </x:c>
      <x:c t="n" s="0">
        <x:v>37.94276</x:v>
      </x:c>
      <x:c t="n" s="0">
        <x:v>39.71009</x:v>
      </x:c>
      <x:c t="n" s="0">
        <x:v>41.62593</x:v>
      </x:c>
      <x:c t="n" s="0">
        <x:v>40.72115</x:v>
      </x:c>
      <x:c t="n" s="0">
        <x:v>42.53959</x:v>
      </x:c>
      <x:c t="n" s="0">
        <x:v>42.80955</x:v>
      </x:c>
      <x:c t="n" s="0">
        <x:v>41.89468</x:v>
      </x:c>
      <x:c t="n" s="0">
        <x:v>43.37954</x:v>
      </x:c>
      <x:c t="n" s="0">
        <x:v>40.60349</x:v>
      </x:c>
      <x:c t="n" s="0">
        <x:v>37.84867</x:v>
      </x:c>
      <x:c t="n" s="0">
        <x:v>33.08463</x:v>
      </x:c>
      <x:c t="n" s="0">
        <x:v>32.58184</x:v>
      </x:c>
      <x:c t="n" s="0">
        <x:v>31.25181</x:v>
      </x:c>
      <x:c t="n" s="0">
        <x:v>31.67438</x:v>
      </x:c>
      <x:c t="n" s="0">
        <x:v>24.40129</x:v>
      </x:c>
      <x:c t="n" s="0">
        <x:v>18.18098</x:v>
      </x:c>
      <x:c t="n" s="0">
        <x:v>8.746464</x:v>
      </x:c>
      <x:c t="n" s="0">
        <x:v>7.88054</x:v>
      </x:c>
      <x:c t="n" s="0">
        <x:v>7.671523</x:v>
      </x:c>
      <x:c t="n" s="0">
        <x:v>4.194371</x:v>
      </x:c>
      <x:c t="n" s="0">
        <x:v>1.81707</x:v>
      </x:c>
      <x:c t="n" s="0">
        <x:v>-17.68258</x:v>
      </x:c>
      <x:c t="n" s="0">
        <x:v>-19.53909</x:v>
      </x:c>
      <x:c t="n" s="0">
        <x:v>-22.03235</x:v>
      </x:c>
      <x:c t="n" s="0">
        <x:v>-11.23439</x:v>
      </x:c>
      <x:c t="n" s="0">
        <x:v>-2.18348</x:v>
      </x:c>
      <x:c t="n" s="0">
        <x:v>3.513396</x:v>
      </x:c>
      <x:c t="n" s="0">
        <x:v>8.159649</x:v>
      </x:c>
      <x:c t="n" s="0">
        <x:v>11.18958</x:v>
      </x:c>
      <x:c t="n" s="0">
        <x:v>22.60578</x:v>
      </x:c>
      <x:c t="n" s="0">
        <x:v>20.98544</x:v>
      </x:c>
      <x:c t="n" s="0">
        <x:v>24.8051</x:v>
      </x:c>
      <x:c t="n" s="0">
        <x:v>34.96608</x:v>
      </x:c>
      <x:c t="n" s="0">
        <x:v>20.39962</x:v>
      </x:c>
      <x:c t="n" s="0">
        <x:v>31.4063</x:v>
      </x:c>
      <x:c t="n" s="0">
        <x:v>36.47702</x:v>
      </x:c>
      <x:c t="n" s="0">
        <x:v>39.41566</x:v>
      </x:c>
      <x:c t="n" s="0">
        <x:v>38.97539</x:v>
      </x:c>
      <x:c t="n" s="0">
        <x:v>43.04277</x:v>
      </x:c>
      <x:c t="n" s="0">
        <x:v>36.67233</x:v>
      </x:c>
      <x:c t="n" s="0">
        <x:v>43.02898</x:v>
      </x:c>
      <x:c t="n" s="0">
        <x:v>43.16151</x:v>
      </x:c>
      <x:c t="n" s="0">
        <x:v>38.26909</x:v>
      </x:c>
      <x:c t="n" s="0">
        <x:v>44.68586</x:v>
      </x:c>
      <x:c t="n" s="0">
        <x:v>39.61463</x:v>
      </x:c>
      <x:c t="n" s="0">
        <x:v>35.5135</x:v>
      </x:c>
      <x:c t="n" s="0">
        <x:v>31.07407</x:v>
      </x:c>
      <x:c t="n" s="0">
        <x:v>33.39223</x:v>
      </x:c>
      <x:c t="n" s="0">
        <x:v>28.91336</x:v>
      </x:c>
      <x:c t="n" s="0">
        <x:v>30.95426</x:v>
      </x:c>
      <x:c t="n" s="0">
        <x:v>23.19809</x:v>
      </x:c>
      <x:c t="n" s="0">
        <x:v>18.30143</x:v>
      </x:c>
      <x:c t="n" s="0">
        <x:v>9.378536</x:v>
      </x:c>
      <x:c t="n" s="0">
        <x:v>7.099941</x:v>
      </x:c>
      <x:c t="n" s="0">
        <x:v>8.743231</x:v>
      </x:c>
      <x:c t="n" s="0">
        <x:v>5.038929</x:v>
      </x:c>
      <x:c t="n" s="0">
        <x:v>1.918468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43945.095625</x:v>
      </x:c>
      <x:c t="n" s="7">
        <x:v>43945.095625</x:v>
      </x:c>
      <x:c t="n" s="0">
        <x:v>49.8458</x:v>
      </x:c>
      <x:c t="n" s="0">
        <x:v>54.20069</x:v>
      </x:c>
      <x:c t="n" s="0">
        <x:v>80.89377</x:v>
      </x:c>
      <x:c t="n" s="0">
        <x:v>83.22198</x:v>
      </x:c>
      <x:c t="n" s="0">
        <x:v>-16.90737</x:v>
      </x:c>
      <x:c t="n" s="0">
        <x:v>-17.25159</x:v>
      </x:c>
      <x:c t="n" s="0">
        <x:v>-22.31395</x:v>
      </x:c>
      <x:c t="n" s="0">
        <x:v>-11.28176</x:v>
      </x:c>
      <x:c t="n" s="0">
        <x:v>-3.913897</x:v>
      </x:c>
      <x:c t="n" s="0">
        <x:v>4.766421</x:v>
      </x:c>
      <x:c t="n" s="0">
        <x:v>6.932113</x:v>
      </x:c>
      <x:c t="n" s="0">
        <x:v>14.51434</x:v>
      </x:c>
      <x:c t="n" s="0">
        <x:v>20.71223</x:v>
      </x:c>
      <x:c t="n" s="0">
        <x:v>19.83616</x:v>
      </x:c>
      <x:c t="n" s="0">
        <x:v>23.82819</x:v>
      </x:c>
      <x:c t="n" s="0">
        <x:v>35.66619</x:v>
      </x:c>
      <x:c t="n" s="0">
        <x:v>25.22303</x:v>
      </x:c>
      <x:c t="n" s="0">
        <x:v>31.02411</x:v>
      </x:c>
      <x:c t="n" s="0">
        <x:v>38.0519</x:v>
      </x:c>
      <x:c t="n" s="0">
        <x:v>37.91232</x:v>
      </x:c>
      <x:c t="n" s="0">
        <x:v>39.17096</x:v>
      </x:c>
      <x:c t="n" s="0">
        <x:v>41.20728</x:v>
      </x:c>
      <x:c t="n" s="0">
        <x:v>40.73129</x:v>
      </x:c>
      <x:c t="n" s="0">
        <x:v>42.36712</x:v>
      </x:c>
      <x:c t="n" s="0">
        <x:v>42.80355</x:v>
      </x:c>
      <x:c t="n" s="0">
        <x:v>41.56002</x:v>
      </x:c>
      <x:c t="n" s="0">
        <x:v>43.16635</x:v>
      </x:c>
      <x:c t="n" s="0">
        <x:v>40.19866</x:v>
      </x:c>
      <x:c t="n" s="0">
        <x:v>37.70401</x:v>
      </x:c>
      <x:c t="n" s="0">
        <x:v>33.39405</x:v>
      </x:c>
      <x:c t="n" s="0">
        <x:v>32.92054</x:v>
      </x:c>
      <x:c t="n" s="0">
        <x:v>31.18853</x:v>
      </x:c>
      <x:c t="n" s="0">
        <x:v>31.69024</x:v>
      </x:c>
      <x:c t="n" s="0">
        <x:v>24.15018</x:v>
      </x:c>
      <x:c t="n" s="0">
        <x:v>18.13837</x:v>
      </x:c>
      <x:c t="n" s="0">
        <x:v>8.672504</x:v>
      </x:c>
      <x:c t="n" s="0">
        <x:v>7.786355</x:v>
      </x:c>
      <x:c t="n" s="0">
        <x:v>7.569493</x:v>
      </x:c>
      <x:c t="n" s="0">
        <x:v>4.121677</x:v>
      </x:c>
      <x:c t="n" s="0">
        <x:v>1.809015</x:v>
      </x:c>
      <x:c t="n" s="0">
        <x:v>-17.68258</x:v>
      </x:c>
      <x:c t="n" s="0">
        <x:v>-19.2082</x:v>
      </x:c>
      <x:c t="n" s="0">
        <x:v>-21.49456</x:v>
      </x:c>
      <x:c t="n" s="0">
        <x:v>-10.58962</x:v>
      </x:c>
      <x:c t="n" s="0">
        <x:v>-1.821408</x:v>
      </x:c>
      <x:c t="n" s="0">
        <x:v>3.513396</x:v>
      </x:c>
      <x:c t="n" s="0">
        <x:v>8.159649</x:v>
      </x:c>
      <x:c t="n" s="0">
        <x:v>9.819407</x:v>
      </x:c>
      <x:c t="n" s="0">
        <x:v>22.67159</x:v>
      </x:c>
      <x:c t="n" s="0">
        <x:v>20.98544</x:v>
      </x:c>
      <x:c t="n" s="0">
        <x:v>24.33364</x:v>
      </x:c>
      <x:c t="n" s="0">
        <x:v>34.96608</x:v>
      </x:c>
      <x:c t="n" s="0">
        <x:v>22.03658</x:v>
      </x:c>
      <x:c t="n" s="0">
        <x:v>28.4273</x:v>
      </x:c>
      <x:c t="n" s="0">
        <x:v>37.15597</x:v>
      </x:c>
      <x:c t="n" s="0">
        <x:v>38.10693</x:v>
      </x:c>
      <x:c t="n" s="0">
        <x:v>35.74709</x:v>
      </x:c>
      <x:c t="n" s="0">
        <x:v>38.29388</x:v>
      </x:c>
      <x:c t="n" s="0">
        <x:v>43.62805</x:v>
      </x:c>
      <x:c t="n" s="0">
        <x:v>38.87631</x:v>
      </x:c>
      <x:c t="n" s="0">
        <x:v>42.96375</x:v>
      </x:c>
      <x:c t="n" s="0">
        <x:v>38.36868</x:v>
      </x:c>
      <x:c t="n" s="0">
        <x:v>40.14016</x:v>
      </x:c>
      <x:c t="n" s="0">
        <x:v>36.62378</x:v>
      </x:c>
      <x:c t="n" s="0">
        <x:v>37.93661</x:v>
      </x:c>
      <x:c t="n" s="0">
        <x:v>34.9159</x:v>
      </x:c>
      <x:c t="n" s="0">
        <x:v>34.47462</x:v>
      </x:c>
      <x:c t="n" s="0">
        <x:v>30.55582</x:v>
      </x:c>
      <x:c t="n" s="0">
        <x:v>31.80185</x:v>
      </x:c>
      <x:c t="n" s="0">
        <x:v>22.40632</x:v>
      </x:c>
      <x:c t="n" s="0">
        <x:v>17.29697</x:v>
      </x:c>
      <x:c t="n" s="0">
        <x:v>8.175322</x:v>
      </x:c>
      <x:c t="n" s="0">
        <x:v>6.814704</x:v>
      </x:c>
      <x:c t="n" s="0">
        <x:v>6.181724</x:v>
      </x:c>
      <x:c t="n" s="0">
        <x:v>3.678975</x:v>
      </x:c>
      <x:c t="n" s="0">
        <x:v>1.427171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43945.095625</x:v>
      </x:c>
      <x:c t="n" s="7">
        <x:v>43945.095625</x:v>
      </x:c>
      <x:c t="n" s="0">
        <x:v>50.19318</x:v>
      </x:c>
      <x:c t="n" s="0">
        <x:v>54.20069</x:v>
      </x:c>
      <x:c t="n" s="0">
        <x:v>80.00301</x:v>
      </x:c>
      <x:c t="n" s="0">
        <x:v>81.41499</x:v>
      </x:c>
      <x:c t="n" s="0">
        <x:v>-17.01234</x:v>
      </x:c>
      <x:c t="n" s="0">
        <x:v>-17.48798</x:v>
      </x:c>
      <x:c t="n" s="0">
        <x:v>-22.1846</x:v>
      </x:c>
      <x:c t="n" s="0">
        <x:v>-11.17361</x:v>
      </x:c>
      <x:c t="n" s="0">
        <x:v>-3.103795</x:v>
      </x:c>
      <x:c t="n" s="0">
        <x:v>4.604551</x:v>
      </x:c>
      <x:c t="n" s="0">
        <x:v>7.134407</x:v>
      </x:c>
      <x:c t="n" s="0">
        <x:v>14.07383</x:v>
      </x:c>
      <x:c t="n" s="0">
        <x:v>21.14248</x:v>
      </x:c>
      <x:c t="n" s="0">
        <x:v>19.73613</x:v>
      </x:c>
      <x:c t="n" s="0">
        <x:v>23.38947</x:v>
      </x:c>
      <x:c t="n" s="0">
        <x:v>35.35239</x:v>
      </x:c>
      <x:c t="n" s="0">
        <x:v>24.88027</x:v>
      </x:c>
      <x:c t="n" s="0">
        <x:v>31.04071</x:v>
      </x:c>
      <x:c t="n" s="0">
        <x:v>37.97788</x:v>
      </x:c>
      <x:c t="n" s="0">
        <x:v>37.9861</x:v>
      </x:c>
      <x:c t="n" s="0">
        <x:v>39.03069</x:v>
      </x:c>
      <x:c t="n" s="0">
        <x:v>41.09494</x:v>
      </x:c>
      <x:c t="n" s="0">
        <x:v>41.85428</x:v>
      </x:c>
      <x:c t="n" s="0">
        <x:v>41.88145</x:v>
      </x:c>
      <x:c t="n" s="0">
        <x:v>42.50449</x:v>
      </x:c>
      <x:c t="n" s="0">
        <x:v>41.56084</x:v>
      </x:c>
      <x:c t="n" s="0">
        <x:v>42.85912</x:v>
      </x:c>
      <x:c t="n" s="0">
        <x:v>40.11703</x:v>
      </x:c>
      <x:c t="n" s="0">
        <x:v>37.65505</x:v>
      </x:c>
      <x:c t="n" s="0">
        <x:v>33.37184</x:v>
      </x:c>
      <x:c t="n" s="0">
        <x:v>33.35187</x:v>
      </x:c>
      <x:c t="n" s="0">
        <x:v>30.93604</x:v>
      </x:c>
      <x:c t="n" s="0">
        <x:v>31.65793</x:v>
      </x:c>
      <x:c t="n" s="0">
        <x:v>23.96755</x:v>
      </x:c>
      <x:c t="n" s="0">
        <x:v>18.35161</x:v>
      </x:c>
      <x:c t="n" s="0">
        <x:v>8.55209</x:v>
      </x:c>
      <x:c t="n" s="0">
        <x:v>7.577894</x:v>
      </x:c>
      <x:c t="n" s="0">
        <x:v>7.751558</x:v>
      </x:c>
      <x:c t="n" s="0">
        <x:v>4.236923</x:v>
      </x:c>
      <x:c t="n" s="0">
        <x:v>1.67889</x:v>
      </x:c>
      <x:c t="n" s="0">
        <x:v>-17.68258</x:v>
      </x:c>
      <x:c t="n" s="0">
        <x:v>-19.2082</x:v>
      </x:c>
      <x:c t="n" s="0">
        <x:v>-21.49456</x:v>
      </x:c>
      <x:c t="n" s="0">
        <x:v>-10.58962</x:v>
      </x:c>
      <x:c t="n" s="0">
        <x:v>0.1096275</x:v>
      </x:c>
      <x:c t="n" s="0">
        <x:v>3.513396</x:v>
      </x:c>
      <x:c t="n" s="0">
        <x:v>8.193769</x:v>
      </x:c>
      <x:c t="n" s="0">
        <x:v>9.819407</x:v>
      </x:c>
      <x:c t="n" s="0">
        <x:v>23.1063</x:v>
      </x:c>
      <x:c t="n" s="0">
        <x:v>17.90246</x:v>
      </x:c>
      <x:c t="n" s="0">
        <x:v>17.28533</x:v>
      </x:c>
      <x:c t="n" s="0">
        <x:v>31.42772</x:v>
      </x:c>
      <x:c t="n" s="0">
        <x:v>22.03658</x:v>
      </x:c>
      <x:c t="n" s="0">
        <x:v>31.80765</x:v>
      </x:c>
      <x:c t="n" s="0">
        <x:v>37.43454</x:v>
      </x:c>
      <x:c t="n" s="0">
        <x:v>37.51595</x:v>
      </x:c>
      <x:c t="n" s="0">
        <x:v>36.56886</x:v>
      </x:c>
      <x:c t="n" s="0">
        <x:v>39.73812</x:v>
      </x:c>
      <x:c t="n" s="0">
        <x:v>43.81337</x:v>
      </x:c>
      <x:c t="n" s="0">
        <x:v>35.99373</x:v>
      </x:c>
      <x:c t="n" s="0">
        <x:v>40.57576</x:v>
      </x:c>
      <x:c t="n" s="0">
        <x:v>43.24292</x:v>
      </x:c>
      <x:c t="n" s="0">
        <x:v>41.35591</x:v>
      </x:c>
      <x:c t="n" s="0">
        <x:v>40.93666</x:v>
      </x:c>
      <x:c t="n" s="0">
        <x:v>35.37122</x:v>
      </x:c>
      <x:c t="n" s="0">
        <x:v>32.22566</x:v>
      </x:c>
      <x:c t="n" s="0">
        <x:v>35.64161</x:v>
      </x:c>
      <x:c t="n" s="0">
        <x:v>29.21149</x:v>
      </x:c>
      <x:c t="n" s="0">
        <x:v>32.57926</x:v>
      </x:c>
      <x:c t="n" s="0">
        <x:v>22.36599</x:v>
      </x:c>
      <x:c t="n" s="0">
        <x:v>20.00607</x:v>
      </x:c>
      <x:c t="n" s="0">
        <x:v>8.21293</x:v>
      </x:c>
      <x:c t="n" s="0">
        <x:v>6.128168</x:v>
      </x:c>
      <x:c t="n" s="0">
        <x:v>8.740614</x:v>
      </x:c>
      <x:c t="n" s="0">
        <x:v>4.36859</x:v>
      </x:c>
      <x:c t="n" s="0">
        <x:v>1.266334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43945.095625</x:v>
      </x:c>
      <x:c t="n" s="7">
        <x:v>43945.095625</x:v>
      </x:c>
      <x:c t="n" s="0">
        <x:v>48.76031</x:v>
      </x:c>
      <x:c t="n" s="0">
        <x:v>54.20069</x:v>
      </x:c>
      <x:c t="n" s="0">
        <x:v>79.94151</x:v>
      </x:c>
      <x:c t="n" s="0">
        <x:v>81.43233</x:v>
      </x:c>
      <x:c t="n" s="0">
        <x:v>-17.10406</x:v>
      </x:c>
      <x:c t="n" s="0">
        <x:v>-17.70055</x:v>
      </x:c>
      <x:c t="n" s="0">
        <x:v>-22.07705</x:v>
      </x:c>
      <x:c t="n" s="0">
        <x:v>-11.08332</x:v>
      </x:c>
      <x:c t="n" s="0">
        <x:v>-2.459386</x:v>
      </x:c>
      <x:c t="n" s="0">
        <x:v>4.461368</x:v>
      </x:c>
      <x:c t="n" s="0">
        <x:v>7.324321</x:v>
      </x:c>
      <x:c t="n" s="0">
        <x:v>13.71365</x:v>
      </x:c>
      <x:c t="n" s="0">
        <x:v>21.49061</x:v>
      </x:c>
      <x:c t="n" s="0">
        <x:v>19.35863</x:v>
      </x:c>
      <x:c t="n" s="0">
        <x:v>22.8825</x:v>
      </x:c>
      <x:c t="n" s="0">
        <x:v>34.83821</x:v>
      </x:c>
      <x:c t="n" s="0">
        <x:v>25.23133</x:v>
      </x:c>
      <x:c t="n" s="0">
        <x:v>31.21794</x:v>
      </x:c>
      <x:c t="n" s="0">
        <x:v>37.83546</x:v>
      </x:c>
      <x:c t="n" s="0">
        <x:v>37.57145</x:v>
      </x:c>
      <x:c t="n" s="0">
        <x:v>38.50908</x:v>
      </x:c>
      <x:c t="n" s="0">
        <x:v>40.60577</x:v>
      </x:c>
      <x:c t="n" s="0">
        <x:v>41.30718</x:v>
      </x:c>
      <x:c t="n" s="0">
        <x:v>41.39056</x:v>
      </x:c>
      <x:c t="n" s="0">
        <x:v>42.34648</x:v>
      </x:c>
      <x:c t="n" s="0">
        <x:v>42.11609</x:v>
      </x:c>
      <x:c t="n" s="0">
        <x:v>42.76268</x:v>
      </x:c>
      <x:c t="n" s="0">
        <x:v>40.27405</x:v>
      </x:c>
      <x:c t="n" s="0">
        <x:v>37.28862</x:v>
      </x:c>
      <x:c t="n" s="0">
        <x:v>33.41131</x:v>
      </x:c>
      <x:c t="n" s="0">
        <x:v>33.98474</x:v>
      </x:c>
      <x:c t="n" s="0">
        <x:v>31.1919</x:v>
      </x:c>
      <x:c t="n" s="0">
        <x:v>31.68214</x:v>
      </x:c>
      <x:c t="n" s="0">
        <x:v>23.8348</x:v>
      </x:c>
      <x:c t="n" s="0">
        <x:v>18.19579</x:v>
      </x:c>
      <x:c t="n" s="0">
        <x:v>8.767138</x:v>
      </x:c>
      <x:c t="n" s="0">
        <x:v>7.521266</x:v>
      </x:c>
      <x:c t="n" s="0">
        <x:v>8.162302</x:v>
      </x:c>
      <x:c t="n" s="0">
        <x:v>4.07422</x:v>
      </x:c>
      <x:c t="n" s="0">
        <x:v>1.708282</x:v>
      </x:c>
      <x:c t="n" s="0">
        <x:v>-17.68258</x:v>
      </x:c>
      <x:c t="n" s="0">
        <x:v>-19.2082</x:v>
      </x:c>
      <x:c t="n" s="0">
        <x:v>-21.49456</x:v>
      </x:c>
      <x:c t="n" s="0">
        <x:v>-10.58962</x:v>
      </x:c>
      <x:c t="n" s="0">
        <x:v>0.1096275</x:v>
      </x:c>
      <x:c t="n" s="0">
        <x:v>3.513396</x:v>
      </x:c>
      <x:c t="n" s="0">
        <x:v>8.29455</x:v>
      </x:c>
      <x:c t="n" s="0">
        <x:v>11.27653</x:v>
      </x:c>
      <x:c t="n" s="0">
        <x:v>23.1063</x:v>
      </x:c>
      <x:c t="n" s="0">
        <x:v>16.06763</x:v>
      </x:c>
      <x:c t="n" s="0">
        <x:v>17.28533</x:v>
      </x:c>
      <x:c t="n" s="0">
        <x:v>29.06553</x:v>
      </x:c>
      <x:c t="n" s="0">
        <x:v>27.79703</x:v>
      </x:c>
      <x:c t="n" s="0">
        <x:v>32.32632</x:v>
      </x:c>
      <x:c t="n" s="0">
        <x:v>36.80376</x:v>
      </x:c>
      <x:c t="n" s="0">
        <x:v>33.85418</x:v>
      </x:c>
      <x:c t="n" s="0">
        <x:v>34.7704</x:v>
      </x:c>
      <x:c t="n" s="0">
        <x:v>35.2503</x:v>
      </x:c>
      <x:c t="n" s="0">
        <x:v>36.4646</x:v>
      </x:c>
      <x:c t="n" s="0">
        <x:v>39.15431</x:v>
      </x:c>
      <x:c t="n" s="0">
        <x:v>39.69576</x:v>
      </x:c>
      <x:c t="n" s="0">
        <x:v>43.85872</x:v>
      </x:c>
      <x:c t="n" s="0">
        <x:v>41.83041</x:v>
      </x:c>
      <x:c t="n" s="0">
        <x:v>39.84577</x:v>
      </x:c>
      <x:c t="n" s="0">
        <x:v>34.85501</x:v>
      </x:c>
      <x:c t="n" s="0">
        <x:v>33.90472</x:v>
      </x:c>
      <x:c t="n" s="0">
        <x:v>35.8924</x:v>
      </x:c>
      <x:c t="n" s="0">
        <x:v>32.43167</x:v>
      </x:c>
      <x:c t="n" s="0">
        <x:v>30.49738</x:v>
      </x:c>
      <x:c t="n" s="0">
        <x:v>23.15319</x:v>
      </x:c>
      <x:c t="n" s="0">
        <x:v>14.64615</x:v>
      </x:c>
      <x:c t="n" s="0">
        <x:v>10.44903</x:v>
      </x:c>
      <x:c t="n" s="0">
        <x:v>7.251794</x:v>
      </x:c>
      <x:c t="n" s="0">
        <x:v>9.658972</x:v>
      </x:c>
      <x:c t="n" s="0">
        <x:v>3.508214</x:v>
      </x:c>
      <x:c t="n" s="0">
        <x:v>2.314591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43945.095625</x:v>
      </x:c>
      <x:c t="n" s="7">
        <x:v>43945.095625</x:v>
      </x:c>
      <x:c t="n" s="0">
        <x:v>51.27887</x:v>
      </x:c>
      <x:c t="n" s="0">
        <x:v>58.9719</x:v>
      </x:c>
      <x:c t="n" s="0">
        <x:v>77.05095</x:v>
      </x:c>
      <x:c t="n" s="0">
        <x:v>81.3567</x:v>
      </x:c>
      <x:c t="n" s="0">
        <x:v>-17.23119</x:v>
      </x:c>
      <x:c t="n" s="0">
        <x:v>-17.89072</x:v>
      </x:c>
      <x:c t="n" s="0">
        <x:v>-21.98726</x:v>
      </x:c>
      <x:c t="n" s="0">
        <x:v>-11.00768</x:v>
      </x:c>
      <x:c t="n" s="0">
        <x:v>-1.975872</x:v>
      </x:c>
      <x:c t="n" s="0">
        <x:v>4.265911</x:v>
      </x:c>
      <x:c t="n" s="0">
        <x:v>7.480188</x:v>
      </x:c>
      <x:c t="n" s="0">
        <x:v>13.54111</x:v>
      </x:c>
      <x:c t="n" s="0">
        <x:v>21.56803</x:v>
      </x:c>
      <x:c t="n" s="0">
        <x:v>19.00803</x:v>
      </x:c>
      <x:c t="n" s="0">
        <x:v>22.39712</x:v>
      </x:c>
      <x:c t="n" s="0">
        <x:v>34.34509</x:v>
      </x:c>
      <x:c t="n" s="0">
        <x:v>25.82023</x:v>
      </x:c>
      <x:c t="n" s="0">
        <x:v>31.60315</x:v>
      </x:c>
      <x:c t="n" s="0">
        <x:v>37.67943</x:v>
      </x:c>
      <x:c t="n" s="0">
        <x:v>37.21343</x:v>
      </x:c>
      <x:c t="n" s="0">
        <x:v>38.24882</x:v>
      </x:c>
      <x:c t="n" s="0">
        <x:v>40.62875</x:v>
      </x:c>
      <x:c t="n" s="0">
        <x:v>40.76181</x:v>
      </x:c>
      <x:c t="n" s="0">
        <x:v>41.25291</x:v>
      </x:c>
      <x:c t="n" s="0">
        <x:v>41.91785</x:v>
      </x:c>
      <x:c t="n" s="0">
        <x:v>42.07986</x:v>
      </x:c>
      <x:c t="n" s="0">
        <x:v>42.76167</x:v>
      </x:c>
      <x:c t="n" s="0">
        <x:v>40.29176</x:v>
      </x:c>
      <x:c t="n" s="0">
        <x:v>37.58334</x:v>
      </x:c>
      <x:c t="n" s="0">
        <x:v>33.44752</x:v>
      </x:c>
      <x:c t="n" s="0">
        <x:v>34.53897</x:v>
      </x:c>
      <x:c t="n" s="0">
        <x:v>31.06659</x:v>
      </x:c>
      <x:c t="n" s="0">
        <x:v>31.43857</x:v>
      </x:c>
      <x:c t="n" s="0">
        <x:v>23.67829</x:v>
      </x:c>
      <x:c t="n" s="0">
        <x:v>17.99502</x:v>
      </x:c>
      <x:c t="n" s="0">
        <x:v>8.891665</x:v>
      </x:c>
      <x:c t="n" s="0">
        <x:v>7.449398</x:v>
      </x:c>
      <x:c t="n" s="0">
        <x:v>7.793661</x:v>
      </x:c>
      <x:c t="n" s="0">
        <x:v>4.090187</x:v>
      </x:c>
      <x:c t="n" s="0">
        <x:v>1.807812</x:v>
      </x:c>
      <x:c t="n" s="0">
        <x:v>-18.23738</x:v>
      </x:c>
      <x:c t="n" s="0">
        <x:v>-19.2082</x:v>
      </x:c>
      <x:c t="n" s="0">
        <x:v>-21.49456</x:v>
      </x:c>
      <x:c t="n" s="0">
        <x:v>-10.58962</x:v>
      </x:c>
      <x:c t="n" s="0">
        <x:v>0.1096275</x:v>
      </x:c>
      <x:c t="n" s="0">
        <x:v>2.602753</x:v>
      </x:c>
      <x:c t="n" s="0">
        <x:v>8.29455</x:v>
      </x:c>
      <x:c t="n" s="0">
        <x:v>12.36567</x:v>
      </x:c>
      <x:c t="n" s="0">
        <x:v>21.39448</x:v>
      </x:c>
      <x:c t="n" s="0">
        <x:v>16.06763</x:v>
      </x:c>
      <x:c t="n" s="0">
        <x:v>17.28533</x:v>
      </x:c>
      <x:c t="n" s="0">
        <x:v>29.06553</x:v>
      </x:c>
      <x:c t="n" s="0">
        <x:v>28.23041</x:v>
      </x:c>
      <x:c t="n" s="0">
        <x:v>33.49257</x:v>
      </x:c>
      <x:c t="n" s="0">
        <x:v>36.55597</x:v>
      </x:c>
      <x:c t="n" s="0">
        <x:v>33.81675</x:v>
      </x:c>
      <x:c t="n" s="0">
        <x:v>35.45283</x:v>
      </x:c>
      <x:c t="n" s="0">
        <x:v>42.76869</x:v>
      </x:c>
      <x:c t="n" s="0">
        <x:v>31.95166</x:v>
      </x:c>
      <x:c t="n" s="0">
        <x:v>38.52826</x:v>
      </x:c>
      <x:c t="n" s="0">
        <x:v>37.86501</x:v>
      </x:c>
      <x:c t="n" s="0">
        <x:v>40.30171</x:v>
      </x:c>
      <x:c t="n" s="0">
        <x:v>42.17649</x:v>
      </x:c>
      <x:c t="n" s="0">
        <x:v>40.29388</x:v>
      </x:c>
      <x:c t="n" s="0">
        <x:v>40.10631</x:v>
      </x:c>
      <x:c t="n" s="0">
        <x:v>34.88481</x:v>
      </x:c>
      <x:c t="n" s="0">
        <x:v>36.39703</x:v>
      </x:c>
      <x:c t="n" s="0">
        <x:v>30.16462</x:v>
      </x:c>
      <x:c t="n" s="0">
        <x:v>29.66024</x:v>
      </x:c>
      <x:c t="n" s="0">
        <x:v>23.22466</x:v>
      </x:c>
      <x:c t="n" s="0">
        <x:v>19.95382</x:v>
      </x:c>
      <x:c t="n" s="0">
        <x:v>10.20595</x:v>
      </x:c>
      <x:c t="n" s="0">
        <x:v>7.715442</x:v>
      </x:c>
      <x:c t="n" s="0">
        <x:v>6.396191</x:v>
      </x:c>
      <x:c t="n" s="0">
        <x:v>4.256598</x:v>
      </x:c>
      <x:c t="n" s="0">
        <x:v>2.405447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43945.095625</x:v>
      </x:c>
      <x:c t="n" s="7">
        <x:v>43945.095625</x:v>
      </x:c>
      <x:c t="n" s="0">
        <x:v>50.23975</x:v>
      </x:c>
      <x:c t="n" s="0">
        <x:v>57.21099</x:v>
      </x:c>
      <x:c t="n" s="0">
        <x:v>67.93838</x:v>
      </x:c>
      <x:c t="n" s="0">
        <x:v>74.70557</x:v>
      </x:c>
      <x:c t="n" s="0">
        <x:v>-17.38805</x:v>
      </x:c>
      <x:c t="n" s="0">
        <x:v>-18.05998</x:v>
      </x:c>
      <x:c t="n" s="0">
        <x:v>-21.91199</x:v>
      </x:c>
      <x:c t="n" s="0">
        <x:v>-10.94411</x:v>
      </x:c>
      <x:c t="n" s="0">
        <x:v>-1.601688</x:v>
      </x:c>
      <x:c t="n" s="0">
        <x:v>4.02398</x:v>
      </x:c>
      <x:c t="n" s="0">
        <x:v>7.609012</x:v>
      </x:c>
      <x:c t="n" s="0">
        <x:v>13.38811</x:v>
      </x:c>
      <x:c t="n" s="0">
        <x:v>21.44332</x:v>
      </x:c>
      <x:c t="n" s="0">
        <x:v>18.89364</x:v>
      </x:c>
      <x:c t="n" s="0">
        <x:v>22.14365</x:v>
      </x:c>
      <x:c t="n" s="0">
        <x:v>33.8523</x:v>
      </x:c>
      <x:c t="n" s="0">
        <x:v>26.06659</x:v>
      </x:c>
      <x:c t="n" s="0">
        <x:v>31.8161</x:v>
      </x:c>
      <x:c t="n" s="0">
        <x:v>37.52255</x:v>
      </x:c>
      <x:c t="n" s="0">
        <x:v>36.68538</x:v>
      </x:c>
      <x:c t="n" s="0">
        <x:v>37.73136</x:v>
      </x:c>
      <x:c t="n" s="0">
        <x:v>41.25138</x:v>
      </x:c>
      <x:c t="n" s="0">
        <x:v>40.33233</x:v>
      </x:c>
      <x:c t="n" s="0">
        <x:v>40.73532</x:v>
      </x:c>
      <x:c t="n" s="0">
        <x:v>41.61914</x:v>
      </x:c>
      <x:c t="n" s="0">
        <x:v>41.77209</x:v>
      </x:c>
      <x:c t="n" s="0">
        <x:v>42.2739</x:v>
      </x:c>
      <x:c t="n" s="0">
        <x:v>39.89028</x:v>
      </x:c>
      <x:c t="n" s="0">
        <x:v>37.61738</x:v>
      </x:c>
      <x:c t="n" s="0">
        <x:v>33.61478</x:v>
      </x:c>
      <x:c t="n" s="0">
        <x:v>34.39453</x:v>
      </x:c>
      <x:c t="n" s="0">
        <x:v>31.01358</x:v>
      </x:c>
      <x:c t="n" s="0">
        <x:v>31.34517</x:v>
      </x:c>
      <x:c t="n" s="0">
        <x:v>23.9999</x:v>
      </x:c>
      <x:c t="n" s="0">
        <x:v>18.60584</x:v>
      </x:c>
      <x:c t="n" s="0">
        <x:v>9.116396</x:v>
      </x:c>
      <x:c t="n" s="0">
        <x:v>7.560077</x:v>
      </x:c>
      <x:c t="n" s="0">
        <x:v>7.796325</x:v>
      </x:c>
      <x:c t="n" s="0">
        <x:v>4.10239</x:v>
      </x:c>
      <x:c t="n" s="0">
        <x:v>1.958285</x:v>
      </x:c>
      <x:c t="n" s="0">
        <x:v>-18.43926</x:v>
      </x:c>
      <x:c t="n" s="0">
        <x:v>-19.2082</x:v>
      </x:c>
      <x:c t="n" s="0">
        <x:v>-21.60691</x:v>
      </x:c>
      <x:c t="n" s="0">
        <x:v>-10.3219</x:v>
      </x:c>
      <x:c t="n" s="0">
        <x:v>0.1096275</x:v>
      </x:c>
      <x:c t="n" s="0">
        <x:v>2.251182</x:v>
      </x:c>
      <x:c t="n" s="0">
        <x:v>8.29455</x:v>
      </x:c>
      <x:c t="n" s="0">
        <x:v>12.50896</x:v>
      </x:c>
      <x:c t="n" s="0">
        <x:v>20.63186</x:v>
      </x:c>
      <x:c t="n" s="0">
        <x:v>19.03582</x:v>
      </x:c>
      <x:c t="n" s="0">
        <x:v>21.37345</x:v>
      </x:c>
      <x:c t="n" s="0">
        <x:v>28.41948</x:v>
      </x:c>
      <x:c t="n" s="0">
        <x:v>26.60753</x:v>
      </x:c>
      <x:c t="n" s="0">
        <x:v>31.52568</x:v>
      </x:c>
      <x:c t="n" s="0">
        <x:v>36.62138</x:v>
      </x:c>
      <x:c t="n" s="0">
        <x:v>29.73164</x:v>
      </x:c>
      <x:c t="n" s="0">
        <x:v>30.83368</x:v>
      </x:c>
      <x:c t="n" s="0">
        <x:v>42.79287</x:v>
      </x:c>
      <x:c t="n" s="0">
        <x:v>39.7453</x:v>
      </x:c>
      <x:c t="n" s="0">
        <x:v>33.44305</x:v>
      </x:c>
      <x:c t="n" s="0">
        <x:v>40.20811</x:v>
      </x:c>
      <x:c t="n" s="0">
        <x:v>40.62629</x:v>
      </x:c>
      <x:c t="n" s="0">
        <x:v>38.54995</x:v>
      </x:c>
      <x:c t="n" s="0">
        <x:v>35.83291</x:v>
      </x:c>
      <x:c t="n" s="0">
        <x:v>35.6312</x:v>
      </x:c>
      <x:c t="n" s="0">
        <x:v>33.36187</x:v>
      </x:c>
      <x:c t="n" s="0">
        <x:v>33.36385</x:v>
      </x:c>
      <x:c t="n" s="0">
        <x:v>30.96975</x:v>
      </x:c>
      <x:c t="n" s="0">
        <x:v>30.62392</x:v>
      </x:c>
      <x:c t="n" s="0">
        <x:v>25.294</x:v>
      </x:c>
      <x:c t="n" s="0">
        <x:v>19.44887</x:v>
      </x:c>
      <x:c t="n" s="0">
        <x:v>9.154774</x:v>
      </x:c>
      <x:c t="n" s="0">
        <x:v>7.870698</x:v>
      </x:c>
      <x:c t="n" s="0">
        <x:v>6.876409</x:v>
      </x:c>
      <x:c t="n" s="0">
        <x:v>3.754949</x:v>
      </x:c>
      <x:c t="n" s="0">
        <x:v>2.676113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43945.095625</x:v>
      </x:c>
      <x:c t="n" s="7">
        <x:v>43945.095625</x:v>
      </x:c>
      <x:c t="n" s="0">
        <x:v>50.336</x:v>
      </x:c>
      <x:c t="n" s="0">
        <x:v>58.9719</x:v>
      </x:c>
      <x:c t="n" s="0">
        <x:v>71.0307</x:v>
      </x:c>
      <x:c t="n" s="0">
        <x:v>76.50253</x:v>
      </x:c>
      <x:c t="n" s="0">
        <x:v>-17.52662</x:v>
      </x:c>
      <x:c t="n" s="0">
        <x:v>-18.20996</x:v>
      </x:c>
      <x:c t="n" s="0">
        <x:v>-21.97469</x:v>
      </x:c>
      <x:c t="n" s="0">
        <x:v>-10.59546</x:v>
      </x:c>
      <x:c t="n" s="0">
        <x:v>-1.305817</x:v>
      </x:c>
      <x:c t="n" s="0">
        <x:v>3.806129</x:v>
      </x:c>
      <x:c t="n" s="0">
        <x:v>7.62338</x:v>
      </x:c>
      <x:c t="n" s="0">
        <x:v>13.37388</x:v>
      </x:c>
      <x:c t="n" s="0">
        <x:v>21.33391</x:v>
      </x:c>
      <x:c t="n" s="0">
        <x:v>19.10416</x:v>
      </x:c>
      <x:c t="n" s="0">
        <x:v>22.23396</x:v>
      </x:c>
      <x:c t="n" s="0">
        <x:v>33.37445</x:v>
      </x:c>
      <x:c t="n" s="0">
        <x:v>25.95404</x:v>
      </x:c>
      <x:c t="n" s="0">
        <x:v>31.1621</x:v>
      </x:c>
      <x:c t="n" s="0">
        <x:v>37.51073</x:v>
      </x:c>
      <x:c t="n" s="0">
        <x:v>36.1834</x:v>
      </x:c>
      <x:c t="n" s="0">
        <x:v>37.6411</x:v>
      </x:c>
      <x:c t="n" s="0">
        <x:v>40.92801</x:v>
      </x:c>
      <x:c t="n" s="0">
        <x:v>41.06354</x:v>
      </x:c>
      <x:c t="n" s="0">
        <x:v>40.26139</x:v>
      </x:c>
      <x:c t="n" s="0">
        <x:v>41.35538</x:v>
      </x:c>
      <x:c t="n" s="0">
        <x:v>41.43415</x:v>
      </x:c>
      <x:c t="n" s="0">
        <x:v>41.91587</x:v>
      </x:c>
      <x:c t="n" s="0">
        <x:v>39.71918</x:v>
      </x:c>
      <x:c t="n" s="0">
        <x:v>37.38895</x:v>
      </x:c>
      <x:c t="n" s="0">
        <x:v>33.43963</x:v>
      </x:c>
      <x:c t="n" s="0">
        <x:v>34.33187</x:v>
      </x:c>
      <x:c t="n" s="0">
        <x:v>31.05555</x:v>
      </x:c>
      <x:c t="n" s="0">
        <x:v>31.42863</x:v>
      </x:c>
      <x:c t="n" s="0">
        <x:v>23.73889</x:v>
      </x:c>
      <x:c t="n" s="0">
        <x:v>18.45653</x:v>
      </x:c>
      <x:c t="n" s="0">
        <x:v>9.016447</x:v>
      </x:c>
      <x:c t="n" s="0">
        <x:v>7.485257</x:v>
      </x:c>
      <x:c t="n" s="0">
        <x:v>7.643453</x:v>
      </x:c>
      <x:c t="n" s="0">
        <x:v>4.196921</x:v>
      </x:c>
      <x:c t="n" s="0">
        <x:v>1.961955</x:v>
      </x:c>
      <x:c t="n" s="0">
        <x:v>-18.43926</x:v>
      </x:c>
      <x:c t="n" s="0">
        <x:v>-19.2082</x:v>
      </x:c>
      <x:c t="n" s="0">
        <x:v>-22.48719</x:v>
      </x:c>
      <x:c t="n" s="0">
        <x:v>-8.803684</x:v>
      </x:c>
      <x:c t="n" s="0">
        <x:v>0.1096275</x:v>
      </x:c>
      <x:c t="n" s="0">
        <x:v>2.251182</x:v>
      </x:c>
      <x:c t="n" s="0">
        <x:v>6.390643</x:v>
      </x:c>
      <x:c t="n" s="0">
        <x:v>13.3981</x:v>
      </x:c>
      <x:c t="n" s="0">
        <x:v>20.63186</x:v>
      </x:c>
      <x:c t="n" s="0">
        <x:v>20.16548</x:v>
      </x:c>
      <x:c t="n" s="0">
        <x:v>22.72775</x:v>
      </x:c>
      <x:c t="n" s="0">
        <x:v>28.41948</x:v>
      </x:c>
      <x:c t="n" s="0">
        <x:v>25.22978</x:v>
      </x:c>
      <x:c t="n" s="0">
        <x:v>18.08088</x:v>
      </x:c>
      <x:c t="n" s="0">
        <x:v>37.5542</x:v>
      </x:c>
      <x:c t="n" s="0">
        <x:v>30.96368</x:v>
      </x:c>
      <x:c t="n" s="0">
        <x:v>38.20998</x:v>
      </x:c>
      <x:c t="n" s="0">
        <x:v>36.92306</x:v>
      </x:c>
      <x:c t="n" s="0">
        <x:v>43.45006</x:v>
      </x:c>
      <x:c t="n" s="0">
        <x:v>35.70122</x:v>
      </x:c>
      <x:c t="n" s="0">
        <x:v>38.10339</x:v>
      </x:c>
      <x:c t="n" s="0">
        <x:v>37.05108</x:v>
      </x:c>
      <x:c t="n" s="0">
        <x:v>38.38531</x:v>
      </x:c>
      <x:c t="n" s="0">
        <x:v>38.78199</x:v>
      </x:c>
      <x:c t="n" s="0">
        <x:v>35.48091</x:v>
      </x:c>
      <x:c t="n" s="0">
        <x:v>35.59589</x:v>
      </x:c>
      <x:c t="n" s="0">
        <x:v>34.11178</x:v>
      </x:c>
      <x:c t="n" s="0">
        <x:v>31.49465</x:v>
      </x:c>
      <x:c t="n" s="0">
        <x:v>31.96201</x:v>
      </x:c>
      <x:c t="n" s="0">
        <x:v>20.87919</x:v>
      </x:c>
      <x:c t="n" s="0">
        <x:v>16.7284</x:v>
      </x:c>
      <x:c t="n" s="0">
        <x:v>7.999893</x:v>
      </x:c>
      <x:c t="n" s="0">
        <x:v>6.833982</x:v>
      </x:c>
      <x:c t="n" s="0">
        <x:v>7.291236</x:v>
      </x:c>
      <x:c t="n" s="0">
        <x:v>4.834158</x:v>
      </x:c>
      <x:c t="n" s="0">
        <x:v>1.519576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43945.095625</x:v>
      </x:c>
      <x:c t="n" s="7">
        <x:v>43945.095625</x:v>
      </x:c>
      <x:c t="n" s="0">
        <x:v>50.75972</x:v>
      </x:c>
      <x:c t="n" s="0">
        <x:v>58.9719</x:v>
      </x:c>
      <x:c t="n" s="0">
        <x:v>78.11143</x:v>
      </x:c>
      <x:c t="n" s="0">
        <x:v>80.69212</x:v>
      </x:c>
      <x:c t="n" s="0">
        <x:v>-17.64857</x:v>
      </x:c>
      <x:c t="n" s="0">
        <x:v>-18.34224</x:v>
      </x:c>
      <x:c t="n" s="0">
        <x:v>-22.0461</x:v>
      </x:c>
      <x:c t="n" s="0">
        <x:v>-10.28322</x:v>
      </x:c>
      <x:c t="n" s="0">
        <x:v>-1.068172</x:v>
      </x:c>
      <x:c t="n" s="0">
        <x:v>3.611015</x:v>
      </x:c>
      <x:c t="n" s="0">
        <x:v>6.984212</x:v>
      </x:c>
      <x:c t="n" s="0">
        <x:v>13.37742</x:v>
      </x:c>
      <x:c t="n" s="0">
        <x:v>21.15615</x:v>
      </x:c>
      <x:c t="n" s="0">
        <x:v>19.27621</x:v>
      </x:c>
      <x:c t="n" s="0">
        <x:v>22.30964</x:v>
      </x:c>
      <x:c t="n" s="0">
        <x:v>32.92009</x:v>
      </x:c>
      <x:c t="n" s="0">
        <x:v>25.79708</x:v>
      </x:c>
      <x:c t="n" s="0">
        <x:v>30.79125</x:v>
      </x:c>
      <x:c t="n" s="0">
        <x:v>37.27608</x:v>
      </x:c>
      <x:c t="n" s="0">
        <x:v>35.95135</x:v>
      </x:c>
      <x:c t="n" s="0">
        <x:v>37.88859</x:v>
      </x:c>
      <x:c t="n" s="0">
        <x:v>40.59253</x:v>
      </x:c>
      <x:c t="n" s="0">
        <x:v>40.79893</x:v>
      </x:c>
      <x:c t="n" s="0">
        <x:v>39.67545</x:v>
      </x:c>
      <x:c t="n" s="0">
        <x:v>41.32112</x:v>
      </x:c>
      <x:c t="n" s="0">
        <x:v>42.24662</x:v>
      </x:c>
      <x:c t="n" s="0">
        <x:v>41.41273</x:v>
      </x:c>
      <x:c t="n" s="0">
        <x:v>40.18187</x:v>
      </x:c>
      <x:c t="n" s="0">
        <x:v>37.49913</x:v>
      </x:c>
      <x:c t="n" s="0">
        <x:v>34.20615</x:v>
      </x:c>
      <x:c t="n" s="0">
        <x:v>34.17857</x:v>
      </x:c>
      <x:c t="n" s="0">
        <x:v>31.14861</x:v>
      </x:c>
      <x:c t="n" s="0">
        <x:v>31.11643</x:v>
      </x:c>
      <x:c t="n" s="0">
        <x:v>23.58441</x:v>
      </x:c>
      <x:c t="n" s="0">
        <x:v>18.30651</x:v>
      </x:c>
      <x:c t="n" s="0">
        <x:v>9.195169</x:v>
      </x:c>
      <x:c t="n" s="0">
        <x:v>7.749245</x:v>
      </x:c>
      <x:c t="n" s="0">
        <x:v>8.138411</x:v>
      </x:c>
      <x:c t="n" s="0">
        <x:v>4.323777</x:v>
      </x:c>
      <x:c t="n" s="0">
        <x:v>2.067409</x:v>
      </x:c>
      <x:c t="n" s="0">
        <x:v>-18.43926</x:v>
      </x:c>
      <x:c t="n" s="0">
        <x:v>-19.2082</x:v>
      </x:c>
      <x:c t="n" s="0">
        <x:v>-22.48719</x:v>
      </x:c>
      <x:c t="n" s="0">
        <x:v>-8.803684</x:v>
      </x:c>
      <x:c t="n" s="0">
        <x:v>0.1096275</x:v>
      </x:c>
      <x:c t="n" s="0">
        <x:v>2.251182</x:v>
      </x:c>
      <x:c t="n" s="0">
        <x:v>-4.419483</x:v>
      </x:c>
      <x:c t="n" s="0">
        <x:v>13.3981</x:v>
      </x:c>
      <x:c t="n" s="0">
        <x:v>19.47306</x:v>
      </x:c>
      <x:c t="n" s="0">
        <x:v>20.16548</x:v>
      </x:c>
      <x:c t="n" s="0">
        <x:v>22.72775</x:v>
      </x:c>
      <x:c t="n" s="0">
        <x:v>28.41948</x:v>
      </x:c>
      <x:c t="n" s="0">
        <x:v>23.7021</x:v>
      </x:c>
      <x:c t="n" s="0">
        <x:v>29.41423</x:v>
      </x:c>
      <x:c t="n" s="0">
        <x:v>34.28301</x:v>
      </x:c>
      <x:c t="n" s="0">
        <x:v>35.19005</x:v>
      </x:c>
      <x:c t="n" s="0">
        <x:v>38.91945</x:v>
      </x:c>
      <x:c t="n" s="0">
        <x:v>39.46888</x:v>
      </x:c>
      <x:c t="n" s="0">
        <x:v>37.65876</x:v>
      </x:c>
      <x:c t="n" s="0">
        <x:v>33.219</x:v>
      </x:c>
      <x:c t="n" s="0">
        <x:v>42.90585</x:v>
      </x:c>
      <x:c t="n" s="0">
        <x:v>45.40796</x:v>
      </x:c>
      <x:c t="n" s="0">
        <x:v>37.58487</x:v>
      </x:c>
      <x:c t="n" s="0">
        <x:v>42.63469</x:v>
      </x:c>
      <x:c t="n" s="0">
        <x:v>37.87822</x:v>
      </x:c>
      <x:c t="n" s="0">
        <x:v>36.10914</x:v>
      </x:c>
      <x:c t="n" s="0">
        <x:v>32.88257</x:v>
      </x:c>
      <x:c t="n" s="0">
        <x:v>31.58383</x:v>
      </x:c>
      <x:c t="n" s="0">
        <x:v>30.15983</x:v>
      </x:c>
      <x:c t="n" s="0">
        <x:v>23.10773</x:v>
      </x:c>
      <x:c t="n" s="0">
        <x:v>19.0225</x:v>
      </x:c>
      <x:c t="n" s="0">
        <x:v>11.13012</x:v>
      </x:c>
      <x:c t="n" s="0">
        <x:v>9.245936</x:v>
      </x:c>
      <x:c t="n" s="0">
        <x:v>10.01484</x:v>
      </x:c>
      <x:c t="n" s="0">
        <x:v>4.947559</x:v>
      </x:c>
      <x:c t="n" s="0">
        <x:v>2.555754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43945.095625</x:v>
      </x:c>
      <x:c t="n" s="7">
        <x:v>43945.095625</x:v>
      </x:c>
      <x:c t="n" s="0">
        <x:v>49.40586</x:v>
      </x:c>
      <x:c t="n" s="0">
        <x:v>57.21099</x:v>
      </x:c>
      <x:c t="n" s="0">
        <x:v>78.11421</x:v>
      </x:c>
      <x:c t="n" s="0">
        <x:v>80.25349</x:v>
      </x:c>
      <x:c t="n" s="0">
        <x:v>-17.76165</x:v>
      </x:c>
      <x:c t="n" s="0">
        <x:v>-18.05339</x:v>
      </x:c>
      <x:c t="n" s="0">
        <x:v>-22.10807</x:v>
      </x:c>
      <x:c t="n" s="0">
        <x:v>-10.03324</x:v>
      </x:c>
      <x:c t="n" s="0">
        <x:v>-1.366963</x:v>
      </x:c>
      <x:c t="n" s="0">
        <x:v>3.437148</x:v>
      </x:c>
      <x:c t="n" s="0">
        <x:v>6.352314</x:v>
      </x:c>
      <x:c t="n" s="0">
        <x:v>13.38045</x:v>
      </x:c>
      <x:c t="n" s="0">
        <x:v>20.8639</x:v>
      </x:c>
      <x:c t="n" s="0">
        <x:v>19.02813</x:v>
      </x:c>
      <x:c t="n" s="0">
        <x:v>22.37324</x:v>
      </x:c>
      <x:c t="n" s="0">
        <x:v>32.6715</x:v>
      </x:c>
      <x:c t="n" s="0">
        <x:v>25.24596</x:v>
      </x:c>
      <x:c t="n" s="0">
        <x:v>30.87483</x:v>
      </x:c>
      <x:c t="n" s="0">
        <x:v>36.81779</x:v>
      </x:c>
      <x:c t="n" s="0">
        <x:v>36.33551</x:v>
      </x:c>
      <x:c t="n" s="0">
        <x:v>37.70429</x:v>
      </x:c>
      <x:c t="n" s="0">
        <x:v>40.66029</x:v>
      </x:c>
      <x:c t="n" s="0">
        <x:v>40.2886</x:v>
      </x:c>
      <x:c t="n" s="0">
        <x:v>40.3993</x:v>
      </x:c>
      <x:c t="n" s="0">
        <x:v>41.10993</x:v>
      </x:c>
      <x:c t="n" s="0">
        <x:v>42.04029</x:v>
      </x:c>
      <x:c t="n" s="0">
        <x:v>41.43577</x:v>
      </x:c>
      <x:c t="n" s="0">
        <x:v>40.17992</x:v>
      </x:c>
      <x:c t="n" s="0">
        <x:v>37.11938</x:v>
      </x:c>
      <x:c t="n" s="0">
        <x:v>34.54147</x:v>
      </x:c>
      <x:c t="n" s="0">
        <x:v>33.81365</x:v>
      </x:c>
      <x:c t="n" s="0">
        <x:v>31.10663</x:v>
      </x:c>
      <x:c t="n" s="0">
        <x:v>31.28133</x:v>
      </x:c>
      <x:c t="n" s="0">
        <x:v>23.64086</x:v>
      </x:c>
      <x:c t="n" s="0">
        <x:v>18.57151</x:v>
      </x:c>
      <x:c t="n" s="0">
        <x:v>9.422594</x:v>
      </x:c>
      <x:c t="n" s="0">
        <x:v>7.765958</x:v>
      </x:c>
      <x:c t="n" s="0">
        <x:v>7.941772</x:v>
      </x:c>
      <x:c t="n" s="0">
        <x:v>4.38592</x:v>
      </x:c>
      <x:c t="n" s="0">
        <x:v>2.03337</x:v>
      </x:c>
      <x:c t="n" s="0">
        <x:v>-18.5067</x:v>
      </x:c>
      <x:c t="n" s="0">
        <x:v>-16.02221</x:v>
      </x:c>
      <x:c t="n" s="0">
        <x:v>-22.48719</x:v>
      </x:c>
      <x:c t="n" s="0">
        <x:v>-8.803684</x:v>
      </x:c>
      <x:c t="n" s="0">
        <x:v>-6.780406</x:v>
      </x:c>
      <x:c t="n" s="0">
        <x:v>2.251182</x:v>
      </x:c>
      <x:c t="n" s="0">
        <x:v>-4.419483</x:v>
      </x:c>
      <x:c t="n" s="0">
        <x:v>13.3981</x:v>
      </x:c>
      <x:c t="n" s="0">
        <x:v>18.5927</x:v>
      </x:c>
      <x:c t="n" s="0">
        <x:v>15.3065</x:v>
      </x:c>
      <x:c t="n" s="0">
        <x:v>22.72775</x:v>
      </x:c>
      <x:c t="n" s="0">
        <x:v>31.45701</x:v>
      </x:c>
      <x:c t="n" s="0">
        <x:v>18.43536</x:v>
      </x:c>
      <x:c t="n" s="0">
        <x:v>31.33394</x:v>
      </x:c>
      <x:c t="n" s="0">
        <x:v>37.89817</x:v>
      </x:c>
      <x:c t="n" s="0">
        <x:v>38.95783</x:v>
      </x:c>
      <x:c t="n" s="0">
        <x:v>37.20696</x:v>
      </x:c>
      <x:c t="n" s="0">
        <x:v>40.64367</x:v>
      </x:c>
      <x:c t="n" s="0">
        <x:v>34.30762</x:v>
      </x:c>
      <x:c t="n" s="0">
        <x:v>43.57417</x:v>
      </x:c>
      <x:c t="n" s="0">
        <x:v>40.37704</x:v>
      </x:c>
      <x:c t="n" s="0">
        <x:v>39.72545</x:v>
      </x:c>
      <x:c t="n" s="0">
        <x:v>40.55608</x:v>
      </x:c>
      <x:c t="n" s="0">
        <x:v>39.25994</x:v>
      </x:c>
      <x:c t="n" s="0">
        <x:v>36.06417</x:v>
      </x:c>
      <x:c t="n" s="0">
        <x:v>36.48655</x:v>
      </x:c>
      <x:c t="n" s="0">
        <x:v>31.27195</x:v>
      </x:c>
      <x:c t="n" s="0">
        <x:v>30.60742</x:v>
      </x:c>
      <x:c t="n" s="0">
        <x:v>31.67385</x:v>
      </x:c>
      <x:c t="n" s="0">
        <x:v>23.32715</x:v>
      </x:c>
      <x:c t="n" s="0">
        <x:v>19.05802</x:v>
      </x:c>
      <x:c t="n" s="0">
        <x:v>9.530822</x:v>
      </x:c>
      <x:c t="n" s="0">
        <x:v>8.197695</x:v>
      </x:c>
      <x:c t="n" s="0">
        <x:v>7.472153</x:v>
      </x:c>
      <x:c t="n" s="0">
        <x:v>5.168645</x:v>
      </x:c>
      <x:c t="n" s="0">
        <x:v>2.186185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43945.095625</x:v>
      </x:c>
      <x:c t="n" s="7">
        <x:v>43945.095625</x:v>
      </x:c>
      <x:c t="n" s="0">
        <x:v>50.65266</x:v>
      </x:c>
      <x:c t="n" s="0">
        <x:v>58.9719</x:v>
      </x:c>
      <x:c t="n" s="0">
        <x:v>78.86803</x:v>
      </x:c>
      <x:c t="n" s="0">
        <x:v>80.70578</x:v>
      </x:c>
      <x:c t="n" s="0">
        <x:v>-17.86407</x:v>
      </x:c>
      <x:c t="n" s="0">
        <x:v>-17.62244</x:v>
      </x:c>
      <x:c t="n" s="0">
        <x:v>-22.16168</x:v>
      </x:c>
      <x:c t="n" s="0">
        <x:v>-9.830591</x:v>
      </x:c>
      <x:c t="n" s="0">
        <x:v>-1.95836</x:v>
      </x:c>
      <x:c t="n" s="0">
        <x:v>3.282945</x:v>
      </x:c>
      <x:c t="n" s="0">
        <x:v>5.728721</x:v>
      </x:c>
      <x:c t="n" s="0">
        <x:v>13.2444</x:v>
      </x:c>
      <x:c t="n" s="0">
        <x:v>20.59773</x:v>
      </x:c>
      <x:c t="n" s="0">
        <x:v>18.55963</x:v>
      </x:c>
      <x:c t="n" s="0">
        <x:v>22.0557</x:v>
      </x:c>
      <x:c t="n" s="0">
        <x:v>32.5496</x:v>
      </x:c>
      <x:c t="n" s="0">
        <x:v>24.71269</x:v>
      </x:c>
      <x:c t="n" s="0">
        <x:v>30.86371</x:v>
      </x:c>
      <x:c t="n" s="0">
        <x:v>38.43166</x:v>
      </x:c>
      <x:c t="n" s="0">
        <x:v>36.82665</x:v>
      </x:c>
      <x:c t="n" s="0">
        <x:v>38.46509</x:v>
      </x:c>
      <x:c t="n" s="0">
        <x:v>40.53193</x:v>
      </x:c>
      <x:c t="n" s="0">
        <x:v>40.21284</x:v>
      </x:c>
      <x:c t="n" s="0">
        <x:v>40.86204</x:v>
      </x:c>
      <x:c t="n" s="0">
        <x:v>41.21332</x:v>
      </x:c>
      <x:c t="n" s="0">
        <x:v>41.54527</x:v>
      </x:c>
      <x:c t="n" s="0">
        <x:v>41.59083</x:v>
      </x:c>
      <x:c t="n" s="0">
        <x:v>39.89082</x:v>
      </x:c>
      <x:c t="n" s="0">
        <x:v>37.13571</x:v>
      </x:c>
      <x:c t="n" s="0">
        <x:v>34.81879</x:v>
      </x:c>
      <x:c t="n" s="0">
        <x:v>33.46296</x:v>
      </x:c>
      <x:c t="n" s="0">
        <x:v>31.31872</x:v>
      </x:c>
      <x:c t="n" s="0">
        <x:v>31.42191</x:v>
      </x:c>
      <x:c t="n" s="0">
        <x:v>23.46619</x:v>
      </x:c>
      <x:c t="n" s="0">
        <x:v>18.5916</x:v>
      </x:c>
      <x:c t="n" s="0">
        <x:v>9.458678</x:v>
      </x:c>
      <x:c t="n" s="0">
        <x:v>7.887347</x:v>
      </x:c>
      <x:c t="n" s="0">
        <x:v>8.030284</x:v>
      </x:c>
      <x:c t="n" s="0">
        <x:v>4.431253</x:v>
      </x:c>
      <x:c t="n" s="0">
        <x:v>2.044196</x:v>
      </x:c>
      <x:c t="n" s="0">
        <x:v>-18.51642</x:v>
      </x:c>
      <x:c t="n" s="0">
        <x:v>-15.71111</x:v>
      </x:c>
      <x:c t="n" s="0">
        <x:v>-22.48719</x:v>
      </x:c>
      <x:c t="n" s="0">
        <x:v>-8.803684</x:v>
      </x:c>
      <x:c t="n" s="0">
        <x:v>-10.29898</x:v>
      </x:c>
      <x:c t="n" s="0">
        <x:v>1.162026</x:v>
      </x:c>
      <x:c t="n" s="0">
        <x:v>-4.419483</x:v>
      </x:c>
      <x:c t="n" s="0">
        <x:v>11.96843</x:v>
      </x:c>
      <x:c t="n" s="0">
        <x:v>18.98387</x:v>
      </x:c>
      <x:c t="n" s="0">
        <x:v>13.7917</x:v>
      </x:c>
      <x:c t="n" s="0">
        <x:v>17.71473</x:v>
      </x:c>
      <x:c t="n" s="0">
        <x:v>31.75846</x:v>
      </x:c>
      <x:c t="n" s="0">
        <x:v>22.23864</x:v>
      </x:c>
      <x:c t="n" s="0">
        <x:v>30.58775</x:v>
      </x:c>
      <x:c t="n" s="0">
        <x:v>42.92773</x:v>
      </x:c>
      <x:c t="n" s="0">
        <x:v>37.58241</x:v>
      </x:c>
      <x:c t="n" s="0">
        <x:v>41.19598</x:v>
      </x:c>
      <x:c t="n" s="0">
        <x:v>39.6072</x:v>
      </x:c>
      <x:c t="n" s="0">
        <x:v>39.39676</x:v>
      </x:c>
      <x:c t="n" s="0">
        <x:v>42.21119</x:v>
      </x:c>
      <x:c t="n" s="0">
        <x:v>40.67994</x:v>
      </x:c>
      <x:c t="n" s="0">
        <x:v>37.67642</x:v>
      </x:c>
      <x:c t="n" s="0">
        <x:v>41.91285</x:v>
      </x:c>
      <x:c t="n" s="0">
        <x:v>39.13528</x:v>
      </x:c>
      <x:c t="n" s="0">
        <x:v>35.7252</x:v>
      </x:c>
      <x:c t="n" s="0">
        <x:v>35.24092</x:v>
      </x:c>
      <x:c t="n" s="0">
        <x:v>30.09847</x:v>
      </x:c>
      <x:c t="n" s="0">
        <x:v>32.13758</x:v>
      </x:c>
      <x:c t="n" s="0">
        <x:v>33.13138</x:v>
      </x:c>
      <x:c t="n" s="0">
        <x:v>22.8812</x:v>
      </x:c>
      <x:c t="n" s="0">
        <x:v>17.68043</x:v>
      </x:c>
      <x:c t="n" s="0">
        <x:v>9.442195</x:v>
      </x:c>
      <x:c t="n" s="0">
        <x:v>8.188601</x:v>
      </x:c>
      <x:c t="n" s="0">
        <x:v>9.31068</x:v>
      </x:c>
      <x:c t="n" s="0">
        <x:v>4.564248</x:v>
      </x:c>
      <x:c t="n" s="0">
        <x:v>1.745012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43945.095625</x:v>
      </x:c>
      <x:c t="n" s="7">
        <x:v>43945.095625</x:v>
      </x:c>
      <x:c t="n" s="0">
        <x:v>49.45882</x:v>
      </x:c>
      <x:c t="n" s="0">
        <x:v>57.21099</x:v>
      </x:c>
      <x:c t="n" s="0">
        <x:v>76.71867</x:v>
      </x:c>
      <x:c t="n" s="0">
        <x:v>79.36684</x:v>
      </x:c>
      <x:c t="n" s="0">
        <x:v>-17.95354</x:v>
      </x:c>
      <x:c t="n" s="0">
        <x:v>-17.28548</x:v>
      </x:c>
      <x:c t="n" s="0">
        <x:v>-22.20798</x:v>
      </x:c>
      <x:c t="n" s="0">
        <x:v>-9.664706</x:v>
      </x:c>
      <x:c t="n" s="0">
        <x:v>-2.536227</x:v>
      </x:c>
      <x:c t="n" s="0">
        <x:v>2.663148</x:v>
      </x:c>
      <x:c t="n" s="0">
        <x:v>5.114576</x:v>
      </x:c>
      <x:c t="n" s="0">
        <x:v>13.07994</x:v>
      </x:c>
      <x:c t="n" s="0">
        <x:v>20.51312</x:v>
      </x:c>
      <x:c t="n" s="0">
        <x:v>18.11516</x:v>
      </x:c>
      <x:c t="n" s="0">
        <x:v>21.63536</x:v>
      </x:c>
      <x:c t="n" s="0">
        <x:v>32.44271</x:v>
      </x:c>
      <x:c t="n" s="0">
        <x:v>25.60803</x:v>
      </x:c>
      <x:c t="n" s="0">
        <x:v>30.8084</x:v>
      </x:c>
      <x:c t="n" s="0">
        <x:v>38.46719</x:v>
      </x:c>
      <x:c t="n" s="0">
        <x:v>36.38675</x:v>
      </x:c>
      <x:c t="n" s="0">
        <x:v>38.52678</x:v>
      </x:c>
      <x:c t="n" s="0">
        <x:v>40.2551</x:v>
      </x:c>
      <x:c t="n" s="0">
        <x:v>40.21242</x:v>
      </x:c>
      <x:c t="n" s="0">
        <x:v>41.10613</x:v>
      </x:c>
      <x:c t="n" s="0">
        <x:v>41.43848</x:v>
      </x:c>
      <x:c t="n" s="0">
        <x:v>41.47646</x:v>
      </x:c>
      <x:c t="n" s="0">
        <x:v>41.33789</x:v>
      </x:c>
      <x:c t="n" s="0">
        <x:v>40.18203</x:v>
      </x:c>
      <x:c t="n" s="0">
        <x:v>37.07489</x:v>
      </x:c>
      <x:c t="n" s="0">
        <x:v>35.18351</x:v>
      </x:c>
      <x:c t="n" s="0">
        <x:v>33.17732</x:v>
      </x:c>
      <x:c t="n" s="0">
        <x:v>31.07815</x:v>
      </x:c>
      <x:c t="n" s="0">
        <x:v>31.64784</x:v>
      </x:c>
      <x:c t="n" s="0">
        <x:v>23.62939</x:v>
      </x:c>
      <x:c t="n" s="0">
        <x:v>18.59589</x:v>
      </x:c>
      <x:c t="n" s="0">
        <x:v>9.534699</x:v>
      </x:c>
      <x:c t="n" s="0">
        <x:v>7.983126</x:v>
      </x:c>
      <x:c t="n" s="0">
        <x:v>8.473118</x:v>
      </x:c>
      <x:c t="n" s="0">
        <x:v>4.554819</x:v>
      </x:c>
      <x:c t="n" s="0">
        <x:v>1.913653</x:v>
      </x:c>
      <x:c t="n" s="0">
        <x:v>-18.51642</x:v>
      </x:c>
      <x:c t="n" s="0">
        <x:v>-15.71111</x:v>
      </x:c>
      <x:c t="n" s="0">
        <x:v>-22.48719</x:v>
      </x:c>
      <x:c t="n" s="0">
        <x:v>-8.803684</x:v>
      </x:c>
      <x:c t="n" s="0">
        <x:v>-10.29898</x:v>
      </x:c>
      <x:c t="n" s="0">
        <x:v>-7.227616</x:v>
      </x:c>
      <x:c t="n" s="0">
        <x:v>-4.419483</x:v>
      </x:c>
      <x:c t="n" s="0">
        <x:v>11.96843</x:v>
      </x:c>
      <x:c t="n" s="0">
        <x:v>19.98205</x:v>
      </x:c>
      <x:c t="n" s="0">
        <x:v>13.7917</x:v>
      </x:c>
      <x:c t="n" s="0">
        <x:v>17.71473</x:v>
      </x:c>
      <x:c t="n" s="0">
        <x:v>31.83585</x:v>
      </x:c>
      <x:c t="n" s="0">
        <x:v>29.3008</x:v>
      </x:c>
      <x:c t="n" s="0">
        <x:v>30.72428</x:v>
      </x:c>
      <x:c t="n" s="0">
        <x:v>34.69242</x:v>
      </x:c>
      <x:c t="n" s="0">
        <x:v>33.62179</x:v>
      </x:c>
      <x:c t="n" s="0">
        <x:v>38.62307</x:v>
      </x:c>
      <x:c t="n" s="0">
        <x:v>36.72942</x:v>
      </x:c>
      <x:c t="n" s="0">
        <x:v>41.58855</x:v>
      </x:c>
      <x:c t="n" s="0">
        <x:v>44.73589</x:v>
      </x:c>
      <x:c t="n" s="0">
        <x:v>41.69648</x:v>
      </x:c>
      <x:c t="n" s="0">
        <x:v>41.13491</x:v>
      </x:c>
      <x:c t="n" s="0">
        <x:v>39.75184</x:v>
      </x:c>
      <x:c t="n" s="0">
        <x:v>40.91934</x:v>
      </x:c>
      <x:c t="n" s="0">
        <x:v>38.08332</x:v>
      </x:c>
      <x:c t="n" s="0">
        <x:v>37.12658</x:v>
      </x:c>
      <x:c t="n" s="0">
        <x:v>31.54932</x:v>
      </x:c>
      <x:c t="n" s="0">
        <x:v>30.42295</x:v>
      </x:c>
      <x:c t="n" s="0">
        <x:v>31.98415</x:v>
      </x:c>
      <x:c t="n" s="0">
        <x:v>25.74108</x:v>
      </x:c>
      <x:c t="n" s="0">
        <x:v>19.05267</x:v>
      </x:c>
      <x:c t="n" s="0">
        <x:v>10.89668</x:v>
      </x:c>
      <x:c t="n" s="0">
        <x:v>9.10565</x:v>
      </x:c>
      <x:c t="n" s="0">
        <x:v>9.189537</x:v>
      </x:c>
      <x:c t="n" s="0">
        <x:v>4.577352</x:v>
      </x:c>
      <x:c t="n" s="0">
        <x:v>0.978948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43945.095625</x:v>
      </x:c>
      <x:c t="n" s="7">
        <x:v>43945.095625</x:v>
      </x:c>
      <x:c t="n" s="0">
        <x:v>49.54076</x:v>
      </x:c>
      <x:c t="n" s="0">
        <x:v>57.21099</x:v>
      </x:c>
      <x:c t="n" s="0">
        <x:v>73.50864</x:v>
      </x:c>
      <x:c t="n" s="0">
        <x:v>76.94572</x:v>
      </x:c>
      <x:c t="n" s="0">
        <x:v>-18.03143</x:v>
      </x:c>
      <x:c t="n" s="0">
        <x:v>-17.01707</x:v>
      </x:c>
      <x:c t="n" s="0">
        <x:v>-22.2479</x:v>
      </x:c>
      <x:c t="n" s="0">
        <x:v>-9.527885</x:v>
      </x:c>
      <x:c t="n" s="0">
        <x:v>-3.099016</x:v>
      </x:c>
      <x:c t="n" s="0">
        <x:v>2.053311</x:v>
      </x:c>
      <x:c t="n" s="0">
        <x:v>4.794749</x:v>
      </x:c>
      <x:c t="n" s="0">
        <x:v>12.83754</x:v>
      </x:c>
      <x:c t="n" s="0">
        <x:v>20.43953</x:v>
      </x:c>
      <x:c t="n" s="0">
        <x:v>17.69594</x:v>
      </x:c>
      <x:c t="n" s="0">
        <x:v>21.24107</x:v>
      </x:c>
      <x:c t="n" s="0">
        <x:v>32.41906</x:v>
      </x:c>
      <x:c t="n" s="0">
        <x:v>26.3841</x:v>
      </x:c>
      <x:c t="n" s="0">
        <x:v>31.00633</x:v>
      </x:c>
      <x:c t="n" s="0">
        <x:v>37.88872</x:v>
      </x:c>
      <x:c t="n" s="0">
        <x:v>36.33879</x:v>
      </x:c>
      <x:c t="n" s="0">
        <x:v>38.43792</x:v>
      </x:c>
      <x:c t="n" s="0">
        <x:v>39.81412</x:v>
      </x:c>
      <x:c t="n" s="0">
        <x:v>40.4556</x:v>
      </x:c>
      <x:c t="n" s="0">
        <x:v>41.44561</x:v>
      </x:c>
      <x:c t="n" s="0">
        <x:v>41.01011</x:v>
      </x:c>
      <x:c t="n" s="0">
        <x:v>41.80294</x:v>
      </x:c>
      <x:c t="n" s="0">
        <x:v>40.90915</x:v>
      </x:c>
      <x:c t="n" s="0">
        <x:v>39.97441</x:v>
      </x:c>
      <x:c t="n" s="0">
        <x:v>37.60121</x:v>
      </x:c>
      <x:c t="n" s="0">
        <x:v>35.15321</x:v>
      </x:c>
      <x:c t="n" s="0">
        <x:v>32.96795</x:v>
      </x:c>
      <x:c t="n" s="0">
        <x:v>31.28618</x:v>
      </x:c>
      <x:c t="n" s="0">
        <x:v>32.01241</x:v>
      </x:c>
      <x:c t="n" s="0">
        <x:v>24.28763</x:v>
      </x:c>
      <x:c t="n" s="0">
        <x:v>18.79253</x:v>
      </x:c>
      <x:c t="n" s="0">
        <x:v>9.697411</x:v>
      </x:c>
      <x:c t="n" s="0">
        <x:v>8.300295</x:v>
      </x:c>
      <x:c t="n" s="0">
        <x:v>8.268764</x:v>
      </x:c>
      <x:c t="n" s="0">
        <x:v>4.43313</x:v>
      </x:c>
      <x:c t="n" s="0">
        <x:v>1.855293</x:v>
      </x:c>
      <x:c t="n" s="0">
        <x:v>-18.51642</x:v>
      </x:c>
      <x:c t="n" s="0">
        <x:v>-15.71111</x:v>
      </x:c>
      <x:c t="n" s="0">
        <x:v>-22.48719</x:v>
      </x:c>
      <x:c t="n" s="0">
        <x:v>-8.803684</x:v>
      </x:c>
      <x:c t="n" s="0">
        <x:v>-10.29898</x:v>
      </x:c>
      <x:c t="n" s="0">
        <x:v>-7.227616</x:v>
      </x:c>
      <x:c t="n" s="0">
        <x:v>3.515072</x:v>
      </x:c>
      <x:c t="n" s="0">
        <x:v>10.58807</x:v>
      </x:c>
      <x:c t="n" s="0">
        <x:v>19.98205</x:v>
      </x:c>
      <x:c t="n" s="0">
        <x:v>13.79372</x:v>
      </x:c>
      <x:c t="n" s="0">
        <x:v>17.71473</x:v>
      </x:c>
      <x:c t="n" s="0">
        <x:v>32.3421</x:v>
      </x:c>
      <x:c t="n" s="0">
        <x:v>29.3008</x:v>
      </x:c>
      <x:c t="n" s="0">
        <x:v>32.18027</x:v>
      </x:c>
      <x:c t="n" s="0">
        <x:v>32.6793</x:v>
      </x:c>
      <x:c t="n" s="0">
        <x:v>34.99254</x:v>
      </x:c>
      <x:c t="n" s="0">
        <x:v>37.85373</x:v>
      </x:c>
      <x:c t="n" s="0">
        <x:v>35.60713</x:v>
      </x:c>
      <x:c t="n" s="0">
        <x:v>40.59562</x:v>
      </x:c>
      <x:c t="n" s="0">
        <x:v>38.88319</x:v>
      </x:c>
      <x:c t="n" s="0">
        <x:v>38.89843</x:v>
      </x:c>
      <x:c t="n" s="0">
        <x:v>42.92162</x:v>
      </x:c>
      <x:c t="n" s="0">
        <x:v>36.31416</x:v>
      </x:c>
      <x:c t="n" s="0">
        <x:v>38.8238</x:v>
      </x:c>
      <x:c t="n" s="0">
        <x:v>39.11778</x:v>
      </x:c>
      <x:c t="n" s="0">
        <x:v>34.31148</x:v>
      </x:c>
      <x:c t="n" s="0">
        <x:v>30.50196</x:v>
      </x:c>
      <x:c t="n" s="0">
        <x:v>33.79682</x:v>
      </x:c>
      <x:c t="n" s="0">
        <x:v>33.51588</x:v>
      </x:c>
      <x:c t="n" s="0">
        <x:v>26.45361</x:v>
      </x:c>
      <x:c t="n" s="0">
        <x:v>19.72949</x:v>
      </x:c>
      <x:c t="n" s="0">
        <x:v>9.402596</x:v>
      </x:c>
      <x:c t="n" s="0">
        <x:v>9.52994</x:v>
      </x:c>
      <x:c t="n" s="0">
        <x:v>6.796117</x:v>
      </x:c>
      <x:c t="n" s="0">
        <x:v>3.751159</x:v>
      </x:c>
      <x:c t="n" s="0">
        <x:v>2.196231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43945.095625</x:v>
      </x:c>
      <x:c t="n" s="7">
        <x:v>43945.095625</x:v>
      </x:c>
      <x:c t="n" s="0">
        <x:v>49.16141</x:v>
      </x:c>
      <x:c t="n" s="0">
        <x:v>54.20069</x:v>
      </x:c>
      <x:c t="n" s="0">
        <x:v>71.6786</x:v>
      </x:c>
      <x:c t="n" s="0">
        <x:v>75.51995</x:v>
      </x:c>
      <x:c t="n" s="0">
        <x:v>-18.09907</x:v>
      </x:c>
      <x:c t="n" s="0">
        <x:v>-16.39763</x:v>
      </x:c>
      <x:c t="n" s="0">
        <x:v>-22.48642</x:v>
      </x:c>
      <x:c t="n" s="0">
        <x:v>-9.797953</x:v>
      </x:c>
      <x:c t="n" s="0">
        <x:v>-3.645125</x:v>
      </x:c>
      <x:c t="n" s="0">
        <x:v>1.454739</x:v>
      </x:c>
      <x:c t="n" s="0">
        <x:v>4.764917</x:v>
      </x:c>
      <x:c t="n" s="0">
        <x:v>12.52303</x:v>
      </x:c>
      <x:c t="n" s="0">
        <x:v>20.37568</x:v>
      </x:c>
      <x:c t="n" s="0">
        <x:v>17.30289</x:v>
      </x:c>
      <x:c t="n" s="0">
        <x:v>20.84608</x:v>
      </x:c>
      <x:c t="n" s="0">
        <x:v>32.40791</x:v>
      </x:c>
      <x:c t="n" s="0">
        <x:v>26.37284</x:v>
      </x:c>
      <x:c t="n" s="0">
        <x:v>31.29262</x:v>
      </x:c>
      <x:c t="n" s="0">
        <x:v>37.66152</x:v>
      </x:c>
      <x:c t="n" s="0">
        <x:v>35.74801</x:v>
      </x:c>
      <x:c t="n" s="0">
        <x:v>38.58394</x:v>
      </x:c>
      <x:c t="n" s="0">
        <x:v>39.41942</x:v>
      </x:c>
      <x:c t="n" s="0">
        <x:v>40.24529</x:v>
      </x:c>
      <x:c t="n" s="0">
        <x:v>41.85831</x:v>
      </x:c>
      <x:c t="n" s="0">
        <x:v>41.78926</x:v>
      </x:c>
      <x:c t="n" s="0">
        <x:v>41.75426</x:v>
      </x:c>
      <x:c t="n" s="0">
        <x:v>40.84684</x:v>
      </x:c>
      <x:c t="n" s="0">
        <x:v>39.69692</x:v>
      </x:c>
      <x:c t="n" s="0">
        <x:v>37.56588</x:v>
      </x:c>
      <x:c t="n" s="0">
        <x:v>35.14205</x:v>
      </x:c>
      <x:c t="n" s="0">
        <x:v>32.93083</x:v>
      </x:c>
      <x:c t="n" s="0">
        <x:v>31.62141</x:v>
      </x:c>
      <x:c t="n" s="0">
        <x:v>31.97728</x:v>
      </x:c>
      <x:c t="n" s="0">
        <x:v>24.4075</x:v>
      </x:c>
      <x:c t="n" s="0">
        <x:v>19.12414</x:v>
      </x:c>
      <x:c t="n" s="0">
        <x:v>9.832228</x:v>
      </x:c>
      <x:c t="n" s="0">
        <x:v>8.185804</x:v>
      </x:c>
      <x:c t="n" s="0">
        <x:v>8.207291</x:v>
      </x:c>
      <x:c t="n" s="0">
        <x:v>4.529226</x:v>
      </x:c>
      <x:c t="n" s="0">
        <x:v>1.885785</x:v>
      </x:c>
      <x:c t="n" s="0">
        <x:v>-18.51642</x:v>
      </x:c>
      <x:c t="n" s="0">
        <x:v>-13.39568</x:v>
      </x:c>
      <x:c t="n" s="0">
        <x:v>-25.07191</x:v>
      </x:c>
      <x:c t="n" s="0">
        <x:v>-13.81121</x:v>
      </x:c>
      <x:c t="n" s="0">
        <x:v>-10.29898</x:v>
      </x:c>
      <x:c t="n" s="0">
        <x:v>-7.227616</x:v>
      </x:c>
      <x:c t="n" s="0">
        <x:v>4.586159</x:v>
      </x:c>
      <x:c t="n" s="0">
        <x:v>10.00955</x:v>
      </x:c>
      <x:c t="n" s="0">
        <x:v>19.8474</x:v>
      </x:c>
      <x:c t="n" s="0">
        <x:v>13.79439</x:v>
      </x:c>
      <x:c t="n" s="0">
        <x:v>16.916</x:v>
      </x:c>
      <x:c t="n" s="0">
        <x:v>32.3421</x:v>
      </x:c>
      <x:c t="n" s="0">
        <x:v>24.38578</x:v>
      </x:c>
      <x:c t="n" s="0">
        <x:v>33.43372</x:v>
      </x:c>
      <x:c t="n" s="0">
        <x:v>36.02345</x:v>
      </x:c>
      <x:c t="n" s="0">
        <x:v>30.46859</x:v>
      </x:c>
      <x:c t="n" s="0">
        <x:v>40.05793</x:v>
      </x:c>
      <x:c t="n" s="0">
        <x:v>37.37201</x:v>
      </x:c>
      <x:c t="n" s="0">
        <x:v>38.26467</x:v>
      </x:c>
      <x:c t="n" s="0">
        <x:v>43.48262</x:v>
      </x:c>
      <x:c t="n" s="0">
        <x:v>44.40033</x:v>
      </x:c>
      <x:c t="n" s="0">
        <x:v>43.07887</x:v>
      </x:c>
      <x:c t="n" s="0">
        <x:v>41.34672</x:v>
      </x:c>
      <x:c t="n" s="0">
        <x:v>36.7073</x:v>
      </x:c>
      <x:c t="n" s="0">
        <x:v>37.2971</x:v>
      </x:c>
      <x:c t="n" s="0">
        <x:v>35.34129</x:v>
      </x:c>
      <x:c t="n" s="0">
        <x:v>33.26682</x:v>
      </x:c>
      <x:c t="n" s="0">
        <x:v>31.05622</x:v>
      </x:c>
      <x:c t="n" s="0">
        <x:v>32.54312</x:v>
      </x:c>
      <x:c t="n" s="0">
        <x:v>24.14877</x:v>
      </x:c>
      <x:c t="n" s="0">
        <x:v>20.63929</x:v>
      </x:c>
      <x:c t="n" s="0">
        <x:v>10.75304</x:v>
      </x:c>
      <x:c t="n" s="0">
        <x:v>7.313363</x:v>
      </x:c>
      <x:c t="n" s="0">
        <x:v>8.382517</x:v>
      </x:c>
      <x:c t="n" s="0">
        <x:v>5.023248</x:v>
      </x:c>
      <x:c t="n" s="0">
        <x:v>1.660635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43945.095625</x:v>
      </x:c>
      <x:c t="n" s="7">
        <x:v>43945.095625</x:v>
      </x:c>
      <x:c t="n" s="0">
        <x:v>50.33067</x:v>
      </x:c>
      <x:c t="n" s="0">
        <x:v>54.20069</x:v>
      </x:c>
      <x:c t="n" s="0">
        <x:v>64.67429</x:v>
      </x:c>
      <x:c t="n" s="0">
        <x:v>71.69528</x:v>
      </x:c>
      <x:c t="n" s="0">
        <x:v>-18.15764</x:v>
      </x:c>
      <x:c t="n" s="0">
        <x:v>-15.74333</x:v>
      </x:c>
      <x:c t="n" s="0">
        <x:v>-22.8245</x:v>
      </x:c>
      <x:c t="n" s="0">
        <x:v>-10.2845</x:v>
      </x:c>
      <x:c t="n" s="0">
        <x:v>-4.144743</x:v>
      </x:c>
      <x:c t="n" s="0">
        <x:v>0.8688365</x:v>
      </x:c>
      <x:c t="n" s="0">
        <x:v>4.739276</x:v>
      </x:c>
      <x:c t="n" s="0">
        <x:v>12.23513</x:v>
      </x:c>
      <x:c t="n" s="0">
        <x:v>20.19198</x:v>
      </x:c>
      <x:c t="n" s="0">
        <x:v>16.93652</x:v>
      </x:c>
      <x:c t="n" s="0">
        <x:v>20.39409</x:v>
      </x:c>
      <x:c t="n" s="0">
        <x:v>32.39836</x:v>
      </x:c>
      <x:c t="n" s="0">
        <x:v>26.00447</x:v>
      </x:c>
      <x:c t="n" s="0">
        <x:v>32.05859</x:v>
      </x:c>
      <x:c t="n" s="0">
        <x:v>37.30017</x:v>
      </x:c>
      <x:c t="n" s="0">
        <x:v>35.87349</x:v>
      </x:c>
      <x:c t="n" s="0">
        <x:v>39.04628</x:v>
      </x:c>
      <x:c t="n" s="0">
        <x:v>39.35946</x:v>
      </x:c>
      <x:c t="n" s="0">
        <x:v>40.2126</x:v>
      </x:c>
      <x:c t="n" s="0">
        <x:v>41.80108</x:v>
      </x:c>
      <x:c t="n" s="0">
        <x:v>41.38534</x:v>
      </x:c>
      <x:c t="n" s="0">
        <x:v>42.04229</x:v>
      </x:c>
      <x:c t="n" s="0">
        <x:v>40.64914</x:v>
      </x:c>
      <x:c t="n" s="0">
        <x:v>39.49374</x:v>
      </x:c>
      <x:c t="n" s="0">
        <x:v>37.40681</x:v>
      </x:c>
      <x:c t="n" s="0">
        <x:v>34.77801</x:v>
      </x:c>
      <x:c t="n" s="0">
        <x:v>32.88474</x:v>
      </x:c>
      <x:c t="n" s="0">
        <x:v>31.84902</x:v>
      </x:c>
      <x:c t="n" s="0">
        <x:v>32.31501</x:v>
      </x:c>
      <x:c t="n" s="0">
        <x:v>24.40007</x:v>
      </x:c>
      <x:c t="n" s="0">
        <x:v>19.31803</x:v>
      </x:c>
      <x:c t="n" s="0">
        <x:v>10.46241</x:v>
      </x:c>
      <x:c t="n" s="0">
        <x:v>9.150315</x:v>
      </x:c>
      <x:c t="n" s="0">
        <x:v>8.078176</x:v>
      </x:c>
      <x:c t="n" s="0">
        <x:v>4.500956</x:v>
      </x:c>
      <x:c t="n" s="0">
        <x:v>1.974637</x:v>
      </x:c>
      <x:c t="n" s="0">
        <x:v>-18.51642</x:v>
      </x:c>
      <x:c t="n" s="0">
        <x:v>-13.14657</x:v>
      </x:c>
      <x:c t="n" s="0">
        <x:v>-25.6083</x:v>
      </x:c>
      <x:c t="n" s="0">
        <x:v>-15.4207</x:v>
      </x:c>
      <x:c t="n" s="0">
        <x:v>-8.50299</x:v>
      </x:c>
      <x:c t="n" s="0">
        <x:v>-7.227616</x:v>
      </x:c>
      <x:c t="n" s="0">
        <x:v>4.586159</x:v>
      </x:c>
      <x:c t="n" s="0">
        <x:v>10.00955</x:v>
      </x:c>
      <x:c t="n" s="0">
        <x:v>18.76597</x:v>
      </x:c>
      <x:c t="n" s="0">
        <x:v>13.79439</x:v>
      </x:c>
      <x:c t="n" s="0">
        <x:v>15.93652</x:v>
      </x:c>
      <x:c t="n" s="0">
        <x:v>32.3421</x:v>
      </x:c>
      <x:c t="n" s="0">
        <x:v>22.83587</x:v>
      </x:c>
      <x:c t="n" s="0">
        <x:v>34.94997</x:v>
      </x:c>
      <x:c t="n" s="0">
        <x:v>33.47574</x:v>
      </x:c>
      <x:c t="n" s="0">
        <x:v>37.01833</x:v>
      </x:c>
      <x:c t="n" s="0">
        <x:v>41.09698</x:v>
      </x:c>
      <x:c t="n" s="0">
        <x:v>38.74774</x:v>
      </x:c>
      <x:c t="n" s="0">
        <x:v>40.92654</x:v>
      </x:c>
      <x:c t="n" s="0">
        <x:v>41.5396</x:v>
      </x:c>
      <x:c t="n" s="0">
        <x:v>36.73473</x:v>
      </x:c>
      <x:c t="n" s="0">
        <x:v>42.78843</x:v>
      </x:c>
      <x:c t="n" s="0">
        <x:v>42.34491</x:v>
      </x:c>
      <x:c t="n" s="0">
        <x:v>37.20907</x:v>
      </x:c>
      <x:c t="n" s="0">
        <x:v>35.72988</x:v>
      </x:c>
      <x:c t="n" s="0">
        <x:v>33.74051</x:v>
      </x:c>
      <x:c t="n" s="0">
        <x:v>31.80677</x:v>
      </x:c>
      <x:c t="n" s="0">
        <x:v>33.81361</x:v>
      </x:c>
      <x:c t="n" s="0">
        <x:v>33.85608</x:v>
      </x:c>
      <x:c t="n" s="0">
        <x:v>24.50301</x:v>
      </x:c>
      <x:c t="n" s="0">
        <x:v>20.36833</x:v>
      </x:c>
      <x:c t="n" s="0">
        <x:v>13.24975</x:v>
      </x:c>
      <x:c t="n" s="0">
        <x:v>12.5109</x:v>
      </x:c>
      <x:c t="n" s="0">
        <x:v>7.115427</x:v>
      </x:c>
      <x:c t="n" s="0">
        <x:v>4.326256</x:v>
      </x:c>
      <x:c t="n" s="0">
        <x:v>2.551475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43945.095625</x:v>
      </x:c>
      <x:c t="n" s="7">
        <x:v>43945.095625</x:v>
      </x:c>
      <x:c t="n" s="0">
        <x:v>49.89494</x:v>
      </x:c>
      <x:c t="n" s="0">
        <x:v>54.20069</x:v>
      </x:c>
      <x:c t="n" s="0">
        <x:v>65.69671</x:v>
      </x:c>
      <x:c t="n" s="0">
        <x:v>71.2377</x:v>
      </x:c>
      <x:c t="n" s="0">
        <x:v>-18.20832</x:v>
      </x:c>
      <x:c t="n" s="0">
        <x:v>-15.25329</x:v>
      </x:c>
      <x:c t="n" s="0">
        <x:v>-23.13569</x:v>
      </x:c>
      <x:c t="n" s="0">
        <x:v>-10.74809</x:v>
      </x:c>
      <x:c t="n" s="0">
        <x:v>-4.423903</x:v>
      </x:c>
      <x:c t="n" s="0">
        <x:v>0.2971047</x:v>
      </x:c>
      <x:c t="n" s="0">
        <x:v>4.717258</x:v>
      </x:c>
      <x:c t="n" s="0">
        <x:v>11.94157</x:v>
      </x:c>
      <x:c t="n" s="0">
        <x:v>20.01081</x:v>
      </x:c>
      <x:c t="n" s="0">
        <x:v>17.04308</x:v>
      </x:c>
      <x:c t="n" s="0">
        <x:v>19.96694</x:v>
      </x:c>
      <x:c t="n" s="0">
        <x:v>32.34688</x:v>
      </x:c>
      <x:c t="n" s="0">
        <x:v>25.65747</x:v>
      </x:c>
      <x:c t="n" s="0">
        <x:v>32.18932</x:v>
      </x:c>
      <x:c t="n" s="0">
        <x:v>36.92046</x:v>
      </x:c>
      <x:c t="n" s="0">
        <x:v>35.6041</x:v>
      </x:c>
      <x:c t="n" s="0">
        <x:v>38.97011</x:v>
      </x:c>
      <x:c t="n" s="0">
        <x:v>39.17112</x:v>
      </x:c>
      <x:c t="n" s="0">
        <x:v>40.36847</x:v>
      </x:c>
      <x:c t="n" s="0">
        <x:v>41.33349</x:v>
      </x:c>
      <x:c t="n" s="0">
        <x:v>41.1581</x:v>
      </x:c>
      <x:c t="n" s="0">
        <x:v>41.67908</x:v>
      </x:c>
      <x:c t="n" s="0">
        <x:v>41.10386</x:v>
      </x:c>
      <x:c t="n" s="0">
        <x:v>39.15079</x:v>
      </x:c>
      <x:c t="n" s="0">
        <x:v>36.92659</x:v>
      </x:c>
      <x:c t="n" s="0">
        <x:v>34.59499</x:v>
      </x:c>
      <x:c t="n" s="0">
        <x:v>32.61781</x:v>
      </x:c>
      <x:c t="n" s="0">
        <x:v>32.31525</x:v>
      </x:c>
      <x:c t="n" s="0">
        <x:v>32.77747</x:v>
      </x:c>
      <x:c t="n" s="0">
        <x:v>24.46245</x:v>
      </x:c>
      <x:c t="n" s="0">
        <x:v>19.34203</x:v>
      </x:c>
      <x:c t="n" s="0">
        <x:v>10.39714</x:v>
      </x:c>
      <x:c t="n" s="0">
        <x:v>8.984214</x:v>
      </x:c>
      <x:c t="n" s="0">
        <x:v>7.968438</x:v>
      </x:c>
      <x:c t="n" s="0">
        <x:v>4.434941</x:v>
      </x:c>
      <x:c t="n" s="0">
        <x:v>2.105613</x:v>
      </x:c>
      <x:c t="n" s="0">
        <x:v>-18.51642</x:v>
      </x:c>
      <x:c t="n" s="0">
        <x:v>-13.14657</x:v>
      </x:c>
      <x:c t="n" s="0">
        <x:v>-25.6083</x:v>
      </x:c>
      <x:c t="n" s="0">
        <x:v>-15.4207</x:v>
      </x:c>
      <x:c t="n" s="0">
        <x:v>-6.559249</x:v>
      </x:c>
      <x:c t="n" s="0">
        <x:v>-7.227616</x:v>
      </x:c>
      <x:c t="n" s="0">
        <x:v>4.586159</x:v>
      </x:c>
      <x:c t="n" s="0">
        <x:v>9.434701</x:v>
      </x:c>
      <x:c t="n" s="0">
        <x:v>18.76597</x:v>
      </x:c>
      <x:c t="n" s="0">
        <x:v>18.33872</x:v>
      </x:c>
      <x:c t="n" s="0">
        <x:v>15.93652</x:v>
      </x:c>
      <x:c t="n" s="0">
        <x:v>31.93299</x:v>
      </x:c>
      <x:c t="n" s="0">
        <x:v>22.71771</x:v>
      </x:c>
      <x:c t="n" s="0">
        <x:v>30.9588</x:v>
      </x:c>
      <x:c t="n" s="0">
        <x:v>33.81328</x:v>
      </x:c>
      <x:c t="n" s="0">
        <x:v>31.53494</x:v>
      </x:c>
      <x:c t="n" s="0">
        <x:v>36.46255</x:v>
      </x:c>
      <x:c t="n" s="0">
        <x:v>37.02919</x:v>
      </x:c>
      <x:c t="n" s="0">
        <x:v>41.35227</x:v>
      </x:c>
      <x:c t="n" s="0">
        <x:v>35.86686</x:v>
      </x:c>
      <x:c t="n" s="0">
        <x:v>42.51678</x:v>
      </x:c>
      <x:c t="n" s="0">
        <x:v>36.11524</x:v>
      </x:c>
      <x:c t="n" s="0">
        <x:v>41.03318</x:v>
      </x:c>
      <x:c t="n" s="0">
        <x:v>36.94774</x:v>
      </x:c>
      <x:c t="n" s="0">
        <x:v>33.81943</x:v>
      </x:c>
      <x:c t="n" s="0">
        <x:v>29.04372</x:v>
      </x:c>
      <x:c t="n" s="0">
        <x:v>30.47647</x:v>
      </x:c>
      <x:c t="n" s="0">
        <x:v>34.26699</x:v>
      </x:c>
      <x:c t="n" s="0">
        <x:v>34.27312</x:v>
      </x:c>
      <x:c t="n" s="0">
        <x:v>24.73886</x:v>
      </x:c>
      <x:c t="n" s="0">
        <x:v>20.89397</x:v>
      </x:c>
      <x:c t="n" s="0">
        <x:v>9.209167</x:v>
      </x:c>
      <x:c t="n" s="0">
        <x:v>7.636066</x:v>
      </x:c>
      <x:c t="n" s="0">
        <x:v>7.621871</x:v>
      </x:c>
      <x:c t="n" s="0">
        <x:v>4.405771</x:v>
      </x:c>
      <x:c t="n" s="0">
        <x:v>2.688513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43945.095625</x:v>
      </x:c>
      <x:c t="n" s="7">
        <x:v>43945.095625</x:v>
      </x:c>
      <x:c t="n" s="0">
        <x:v>51.47779</x:v>
      </x:c>
      <x:c t="n" s="0">
        <x:v>58.9719</x:v>
      </x:c>
      <x:c t="n" s="0">
        <x:v>59.45438</x:v>
      </x:c>
      <x:c t="n" s="0">
        <x:v>69.38536</x:v>
      </x:c>
      <x:c t="n" s="0">
        <x:v>-18.25208</x:v>
      </x:c>
      <x:c t="n" s="0">
        <x:v>-14.87455</x:v>
      </x:c>
      <x:c t="n" s="0">
        <x:v>-23.42027</x:v>
      </x:c>
      <x:c t="n" s="0">
        <x:v>-11.18738</x:v>
      </x:c>
      <x:c t="n" s="0">
        <x:v>-4.677398</x:v>
      </x:c>
      <x:c t="n" s="0">
        <x:v>-0.2588836</x:v>
      </x:c>
      <x:c t="n" s="0">
        <x:v>4.649691</x:v>
      </x:c>
      <x:c t="n" s="0">
        <x:v>11.62183</x:v>
      </x:c>
      <x:c t="n" s="0">
        <x:v>19.77791</x:v>
      </x:c>
      <x:c t="n" s="0">
        <x:v>17.25804</x:v>
      </x:c>
      <x:c t="n" s="0">
        <x:v>19.56561</x:v>
      </x:c>
      <x:c t="n" s="0">
        <x:v>32.28887</x:v>
      </x:c>
      <x:c t="n" s="0">
        <x:v>25.32818</x:v>
      </x:c>
      <x:c t="n" s="0">
        <x:v>31.55733</x:v>
      </x:c>
      <x:c t="n" s="0">
        <x:v>36.62531</x:v>
      </x:c>
      <x:c t="n" s="0">
        <x:v>35.07714</x:v>
      </x:c>
      <x:c t="n" s="0">
        <x:v>38.39148</x:v>
      </x:c>
      <x:c t="n" s="0">
        <x:v>38.72361</x:v>
      </x:c>
      <x:c t="n" s="0">
        <x:v>40.11555</x:v>
      </x:c>
      <x:c t="n" s="0">
        <x:v>41.22958</x:v>
      </x:c>
      <x:c t="n" s="0">
        <x:v>41.56094</x:v>
      </x:c>
      <x:c t="n" s="0">
        <x:v>41.32086</x:v>
      </x:c>
      <x:c t="n" s="0">
        <x:v>40.92642</x:v>
      </x:c>
      <x:c t="n" s="0">
        <x:v>39.31625</x:v>
      </x:c>
      <x:c t="n" s="0">
        <x:v>36.84294</x:v>
      </x:c>
      <x:c t="n" s="0">
        <x:v>34.38092</x:v>
      </x:c>
      <x:c t="n" s="0">
        <x:v>32.35605</x:v>
      </x:c>
      <x:c t="n" s="0">
        <x:v>32.51691</x:v>
      </x:c>
      <x:c t="n" s="0">
        <x:v>32.8657</x:v>
      </x:c>
      <x:c t="n" s="0">
        <x:v>24.57497</x:v>
      </x:c>
      <x:c t="n" s="0">
        <x:v>19.53271</x:v>
      </x:c>
      <x:c t="n" s="0">
        <x:v>10.13234</x:v>
      </x:c>
      <x:c t="n" s="0">
        <x:v>8.805586</x:v>
      </x:c>
      <x:c t="n" s="0">
        <x:v>8.096885</x:v>
      </x:c>
      <x:c t="n" s="0">
        <x:v>4.467283</x:v>
      </x:c>
      <x:c t="n" s="0">
        <x:v>2.050101</x:v>
      </x:c>
      <x:c t="n" s="0">
        <x:v>-18.51642</x:v>
      </x:c>
      <x:c t="n" s="0">
        <x:v>-13.14657</x:v>
      </x:c>
      <x:c t="n" s="0">
        <x:v>-25.6083</x:v>
      </x:c>
      <x:c t="n" s="0">
        <x:v>-15.4207</x:v>
      </x:c>
      <x:c t="n" s="0">
        <x:v>-6.559249</x:v>
      </x:c>
      <x:c t="n" s="0">
        <x:v>-7.227616</x:v>
      </x:c>
      <x:c t="n" s="0">
        <x:v>4.065094</x:v>
      </x:c>
      <x:c t="n" s="0">
        <x:v>9.049316</x:v>
      </x:c>
      <x:c t="n" s="0">
        <x:v>17.7504</x:v>
      </x:c>
      <x:c t="n" s="0">
        <x:v>18.33872</x:v>
      </x:c>
      <x:c t="n" s="0">
        <x:v>15.93652</x:v>
      </x:c>
      <x:c t="n" s="0">
        <x:v>31.93299</x:v>
      </x:c>
      <x:c t="n" s="0">
        <x:v>22.64525</x:v>
      </x:c>
      <x:c t="n" s="0">
        <x:v>20.77822</x:v>
      </x:c>
      <x:c t="n" s="0">
        <x:v>34.32337</x:v>
      </x:c>
      <x:c t="n" s="0">
        <x:v>27.49016</x:v>
      </x:c>
      <x:c t="n" s="0">
        <x:v>29.9984</x:v>
      </x:c>
      <x:c t="n" s="0">
        <x:v>34.48261</x:v>
      </x:c>
      <x:c t="n" s="0">
        <x:v>35.19187</x:v>
      </x:c>
      <x:c t="n" s="0">
        <x:v>40.78503</x:v>
      </x:c>
      <x:c t="n" s="0">
        <x:v>41.85695</x:v>
      </x:c>
      <x:c t="n" s="0">
        <x:v>38.53724</x:v>
      </x:c>
      <x:c t="n" s="0">
        <x:v>38.37378</x:v>
      </x:c>
      <x:c t="n" s="0">
        <x:v>40.05729</x:v>
      </x:c>
      <x:c t="n" s="0">
        <x:v>37.55779</x:v>
      </x:c>
      <x:c t="n" s="0">
        <x:v>33.37228</x:v>
      </x:c>
      <x:c t="n" s="0">
        <x:v>30.87044</x:v>
      </x:c>
      <x:c t="n" s="0">
        <x:v>33.13203</x:v>
      </x:c>
      <x:c t="n" s="0">
        <x:v>33.96115</x:v>
      </x:c>
      <x:c t="n" s="0">
        <x:v>25.46848</x:v>
      </x:c>
      <x:c t="n" s="0">
        <x:v>18.86645</x:v>
      </x:c>
      <x:c t="n" s="0">
        <x:v>8.726135</x:v>
      </x:c>
      <x:c t="n" s="0">
        <x:v>8.15719</x:v>
      </x:c>
      <x:c t="n" s="0">
        <x:v>8.507528</x:v>
      </x:c>
      <x:c t="n" s="0">
        <x:v>4.64302</x:v>
      </x:c>
      <x:c t="n" s="0">
        <x:v>2.348113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43945.095625</x:v>
      </x:c>
      <x:c t="n" s="7">
        <x:v>43945.095625</x:v>
      </x:c>
      <x:c t="n" s="0">
        <x:v>50.61594</x:v>
      </x:c>
      <x:c t="n" s="0">
        <x:v>57.21099</x:v>
      </x:c>
      <x:c t="n" s="0">
        <x:v>69.95959</x:v>
      </x:c>
      <x:c t="n" s="0">
        <x:v>75.09476</x:v>
      </x:c>
      <x:c t="n" s="0">
        <x:v>-18.2397</x:v>
      </x:c>
      <x:c t="n" s="0">
        <x:v>-14.57535</x:v>
      </x:c>
      <x:c t="n" s="0">
        <x:v>-23.67919</x:v>
      </x:c>
      <x:c t="n" s="0">
        <x:v>-11.60131</x:v>
      </x:c>
      <x:c t="n" s="0">
        <x:v>-4.906258</x:v>
      </x:c>
      <x:c t="n" s="0">
        <x:v>-0.7311745</x:v>
      </x:c>
      <x:c t="n" s="0">
        <x:v>4.545052</x:v>
      </x:c>
      <x:c t="n" s="0">
        <x:v>11.3288</x:v>
      </x:c>
      <x:c t="n" s="0">
        <x:v>19.49767</x:v>
      </x:c>
      <x:c t="n" s="0">
        <x:v>17.43356</x:v>
      </x:c>
      <x:c t="n" s="0">
        <x:v>19.24907</x:v>
      </x:c>
      <x:c t="n" s="0">
        <x:v>32.2387</x:v>
      </x:c>
      <x:c t="n" s="0">
        <x:v>25.08834</x:v>
      </x:c>
      <x:c t="n" s="0">
        <x:v>31.25405</x:v>
      </x:c>
      <x:c t="n" s="0">
        <x:v>36.28513</x:v>
      </x:c>
      <x:c t="n" s="0">
        <x:v>34.85951</x:v>
      </x:c>
      <x:c t="n" s="0">
        <x:v>37.91364</x:v>
      </x:c>
      <x:c t="n" s="0">
        <x:v>39.16294</x:v>
      </x:c>
      <x:c t="n" s="0">
        <x:v>39.51611</x:v>
      </x:c>
      <x:c t="n" s="0">
        <x:v>40.83427</x:v>
      </x:c>
      <x:c t="n" s="0">
        <x:v>41.44919</x:v>
      </x:c>
      <x:c t="n" s="0">
        <x:v>40.9911</x:v>
      </x:c>
      <x:c t="n" s="0">
        <x:v>40.75694</x:v>
      </x:c>
      <x:c t="n" s="0">
        <x:v>39.25053</x:v>
      </x:c>
      <x:c t="n" s="0">
        <x:v>37.59516</x:v>
      </x:c>
      <x:c t="n" s="0">
        <x:v>34.65141</x:v>
      </x:c>
      <x:c t="n" s="0">
        <x:v>32.49673</x:v>
      </x:c>
      <x:c t="n" s="0">
        <x:v>32.69131</x:v>
      </x:c>
      <x:c t="n" s="0">
        <x:v>33.22097</x:v>
      </x:c>
      <x:c t="n" s="0">
        <x:v>24.42825</x:v>
      </x:c>
      <x:c t="n" s="0">
        <x:v>19.41101</x:v>
      </x:c>
      <x:c t="n" s="0">
        <x:v>10.13214</x:v>
      </x:c>
      <x:c t="n" s="0">
        <x:v>8.753326</x:v>
      </x:c>
      <x:c t="n" s="0">
        <x:v>7.921177</x:v>
      </x:c>
      <x:c t="n" s="0">
        <x:v>4.280512</x:v>
      </x:c>
      <x:c t="n" s="0">
        <x:v>2.184642</x:v>
      </x:c>
      <x:c t="n" s="0">
        <x:v>-18.06511</x:v>
      </x:c>
      <x:c t="n" s="0">
        <x:v>-13.14657</x:v>
      </x:c>
      <x:c t="n" s="0">
        <x:v>-25.6083</x:v>
      </x:c>
      <x:c t="n" s="0">
        <x:v>-15.4207</x:v>
      </x:c>
      <x:c t="n" s="0">
        <x:v>-6.559249</x:v>
      </x:c>
      <x:c t="n" s="0">
        <x:v>-5.169848</x:v>
      </x:c>
      <x:c t="n" s="0">
        <x:v>3.876521</x:v>
      </x:c>
      <x:c t="n" s="0">
        <x:v>9.417044</x:v>
      </x:c>
      <x:c t="n" s="0">
        <x:v>17.35123</x:v>
      </x:c>
      <x:c t="n" s="0">
        <x:v>18.33872</x:v>
      </x:c>
      <x:c t="n" s="0">
        <x:v>16.92634</x:v>
      </x:c>
      <x:c t="n" s="0">
        <x:v>31.23871</x:v>
      </x:c>
      <x:c t="n" s="0">
        <x:v>24.35485</x:v>
      </x:c>
      <x:c t="n" s="0">
        <x:v>30.01779</x:v>
      </x:c>
      <x:c t="n" s="0">
        <x:v>33.1734</x:v>
      </x:c>
      <x:c t="n" s="0">
        <x:v>34.61789</x:v>
      </x:c>
      <x:c t="n" s="0">
        <x:v>33.71724</x:v>
      </x:c>
      <x:c t="n" s="0">
        <x:v>41.47431</x:v>
      </x:c>
      <x:c t="n" s="0">
        <x:v>28.87829</x:v>
      </x:c>
      <x:c t="n" s="0">
        <x:v>40.16951</x:v>
      </x:c>
      <x:c t="n" s="0">
        <x:v>40.88607</x:v>
      </x:c>
      <x:c t="n" s="0">
        <x:v>38.87237</x:v>
      </x:c>
      <x:c t="n" s="0">
        <x:v>40.4381</x:v>
      </x:c>
      <x:c t="n" s="0">
        <x:v>39.15961</x:v>
      </x:c>
      <x:c t="n" s="0">
        <x:v>39.36349</x:v>
      </x:c>
      <x:c t="n" s="0">
        <x:v>36.13665</x:v>
      </x:c>
      <x:c t="n" s="0">
        <x:v>34.14872</x:v>
      </x:c>
      <x:c t="n" s="0">
        <x:v>33.64002</x:v>
      </x:c>
      <x:c t="n" s="0">
        <x:v>34.66695</x:v>
      </x:c>
      <x:c t="n" s="0">
        <x:v>22.86745</x:v>
      </x:c>
      <x:c t="n" s="0">
        <x:v>19.19988</x:v>
      </x:c>
      <x:c t="n" s="0">
        <x:v>10.38278</x:v>
      </x:c>
      <x:c t="n" s="0">
        <x:v>7.618231</x:v>
      </x:c>
      <x:c t="n" s="0">
        <x:v>6.605616</x:v>
      </x:c>
      <x:c t="n" s="0">
        <x:v>3.133735</x:v>
      </x:c>
      <x:c t="n" s="0">
        <x:v>2.061509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43945.095625</x:v>
      </x:c>
      <x:c t="n" s="7">
        <x:v>43945.095625</x:v>
      </x:c>
      <x:c t="n" s="0">
        <x:v>51.77492</x:v>
      </x:c>
      <x:c t="n" s="0">
        <x:v>58.9719</x:v>
      </x:c>
      <x:c t="n" s="0">
        <x:v>76.64056</x:v>
      </x:c>
      <x:c t="n" s="0">
        <x:v>79.79087</x:v>
      </x:c>
      <x:c t="n" s="0">
        <x:v>-18.21388</x:v>
      </x:c>
      <x:c t="n" s="0">
        <x:v>-14.33519</x:v>
      </x:c>
      <x:c t="n" s="0">
        <x:v>-23.95773</x:v>
      </x:c>
      <x:c t="n" s="0">
        <x:v>-11.9469</x:v>
      </x:c>
      <x:c t="n" s="0">
        <x:v>-5.111735</x:v>
      </x:c>
      <x:c t="n" s="0">
        <x:v>-1.157237</x:v>
      </x:c>
      <x:c t="n" s="0">
        <x:v>4.453647</x:v>
      </x:c>
      <x:c t="n" s="0">
        <x:v>11.2006</x:v>
      </x:c>
      <x:c t="n" s="0">
        <x:v>19.24313</x:v>
      </x:c>
      <x:c t="n" s="0">
        <x:v>17.10441</x:v>
      </x:c>
      <x:c t="n" s="0">
        <x:v>18.97819</x:v>
      </x:c>
      <x:c t="n" s="0">
        <x:v>31.82756</x:v>
      </x:c>
      <x:c t="n" s="0">
        <x:v>25.2761</x:v>
      </x:c>
      <x:c t="n" s="0">
        <x:v>31.15591</x:v>
      </x:c>
      <x:c t="n" s="0">
        <x:v>36.27975</x:v>
      </x:c>
      <x:c t="n" s="0">
        <x:v>34.75896</x:v>
      </x:c>
      <x:c t="n" s="0">
        <x:v>37.53721</x:v>
      </x:c>
      <x:c t="n" s="0">
        <x:v>38.92836</x:v>
      </x:c>
      <x:c t="n" s="0">
        <x:v>38.95317</x:v>
      </x:c>
      <x:c t="n" s="0">
        <x:v>41.51574</x:v>
      </x:c>
      <x:c t="n" s="0">
        <x:v>41.56641</x:v>
      </x:c>
      <x:c t="n" s="0">
        <x:v>41.21686</x:v>
      </x:c>
      <x:c t="n" s="0">
        <x:v>40.75914</x:v>
      </x:c>
      <x:c t="n" s="0">
        <x:v>39.12407</x:v>
      </x:c>
      <x:c t="n" s="0">
        <x:v>37.32235</x:v>
      </x:c>
      <x:c t="n" s="0">
        <x:v>34.31682</x:v>
      </x:c>
      <x:c t="n" s="0">
        <x:v>32.59607</x:v>
      </x:c>
      <x:c t="n" s="0">
        <x:v>32.65599</x:v>
      </x:c>
      <x:c t="n" s="0">
        <x:v>33.11088</x:v>
      </x:c>
      <x:c t="n" s="0">
        <x:v>24.33812</x:v>
      </x:c>
      <x:c t="n" s="0">
        <x:v>19.60818</x:v>
      </x:c>
      <x:c t="n" s="0">
        <x:v>9.932755</x:v>
      </x:c>
      <x:c t="n" s="0">
        <x:v>8.584322</x:v>
      </x:c>
      <x:c t="n" s="0">
        <x:v>8.131834</x:v>
      </x:c>
      <x:c t="n" s="0">
        <x:v>4.370392</x:v>
      </x:c>
      <x:c t="n" s="0">
        <x:v>2.139635</x:v>
      </x:c>
      <x:c t="n" s="0">
        <x:v>-18.06511</x:v>
      </x:c>
      <x:c t="n" s="0">
        <x:v>-13.14657</x:v>
      </x:c>
      <x:c t="n" s="0">
        <x:v>-26.55158</x:v>
      </x:c>
      <x:c t="n" s="0">
        <x:v>-14.35756</x:v>
      </x:c>
      <x:c t="n" s="0">
        <x:v>-6.559249</x:v>
      </x:c>
      <x:c t="n" s="0">
        <x:v>-5.169848</x:v>
      </x:c>
      <x:c t="n" s="0">
        <x:v>3.876521</x:v>
      </x:c>
      <x:c t="n" s="0">
        <x:v>10.36371</x:v>
      </x:c>
      <x:c t="n" s="0">
        <x:v>17.35123</x:v>
      </x:c>
      <x:c t="n" s="0">
        <x:v>11.17272</x:v>
      </x:c>
      <x:c t="n" s="0">
        <x:v>16.92634</x:v>
      </x:c>
      <x:c t="n" s="0">
        <x:v>28.05058</x:v>
      </x:c>
      <x:c t="n" s="0">
        <x:v>26.23668</x:v>
      </x:c>
      <x:c t="n" s="0">
        <x:v>30.05832</x:v>
      </x:c>
      <x:c t="n" s="0">
        <x:v>37.86177</x:v>
      </x:c>
      <x:c t="n" s="0">
        <x:v>32.82196</x:v>
      </x:c>
      <x:c t="n" s="0">
        <x:v>34.69937</x:v>
      </x:c>
      <x:c t="n" s="0">
        <x:v>35.6279</x:v>
      </x:c>
      <x:c t="n" s="0">
        <x:v>33.15741</x:v>
      </x:c>
      <x:c t="n" s="0">
        <x:v>44.04391</x:v>
      </x:c>
      <x:c t="n" s="0">
        <x:v>43.30066</x:v>
      </x:c>
      <x:c t="n" s="0">
        <x:v>43.09417</x:v>
      </x:c>
      <x:c t="n" s="0">
        <x:v>41.63304</x:v>
      </x:c>
      <x:c t="n" s="0">
        <x:v>37.57312</x:v>
      </x:c>
      <x:c t="n" s="0">
        <x:v>37.5024</x:v>
      </x:c>
      <x:c t="n" s="0">
        <x:v>33.1215</x:v>
      </x:c>
      <x:c t="n" s="0">
        <x:v>32.08691</x:v>
      </x:c>
      <x:c t="n" s="0">
        <x:v>32.36201</x:v>
      </x:c>
      <x:c t="n" s="0">
        <x:v>31.31695</x:v>
      </x:c>
      <x:c t="n" s="0">
        <x:v>24.0082</x:v>
      </x:c>
      <x:c t="n" s="0">
        <x:v>20.7164</x:v>
      </x:c>
      <x:c t="n" s="0">
        <x:v>8.352074</x:v>
      </x:c>
      <x:c t="n" s="0">
        <x:v>7.668743</x:v>
      </x:c>
      <x:c t="n" s="0">
        <x:v>9.374002</x:v>
      </x:c>
      <x:c t="n" s="0">
        <x:v>5.057767</x:v>
      </x:c>
      <x:c t="n" s="0">
        <x:v>2.214619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43945.095625</x:v>
      </x:c>
      <x:c t="n" s="7">
        <x:v>43945.095625</x:v>
      </x:c>
      <x:c t="n" s="0">
        <x:v>50.7094</x:v>
      </x:c>
      <x:c t="n" s="0">
        <x:v>58.9719</x:v>
      </x:c>
      <x:c t="n" s="0">
        <x:v>76.53844</x:v>
      </x:c>
      <x:c t="n" s="0">
        <x:v>78.53025</x:v>
      </x:c>
      <x:c t="n" s="0">
        <x:v>-18.19197</x:v>
      </x:c>
      <x:c t="n" s="0">
        <x:v>-14.14011</x:v>
      </x:c>
      <x:c t="n" s="0">
        <x:v>-24.34467</x:v>
      </x:c>
      <x:c t="n" s="0">
        <x:v>-12.14229</x:v>
      </x:c>
      <x:c t="n" s="0">
        <x:v>-5.295258</x:v>
      </x:c>
      <x:c t="n" s="0">
        <x:v>-1.557436</x:v>
      </x:c>
      <x:c t="n" s="0">
        <x:v>4.374032</x:v>
      </x:c>
      <x:c t="n" s="0">
        <x:v>11.08804</x:v>
      </x:c>
      <x:c t="n" s="0">
        <x:v>19.19327</x:v>
      </x:c>
      <x:c t="n" s="0">
        <x:v>16.49404</x:v>
      </x:c>
      <x:c t="n" s="0">
        <x:v>18.73267</x:v>
      </x:c>
      <x:c t="n" s="0">
        <x:v>31.44272</x:v>
      </x:c>
      <x:c t="n" s="0">
        <x:v>25.43027</x:v>
      </x:c>
      <x:c t="n" s="0">
        <x:v>30.64017</x:v>
      </x:c>
      <x:c t="n" s="0">
        <x:v>37.082</x:v>
      </x:c>
      <x:c t="n" s="0">
        <x:v>34.25369</x:v>
      </x:c>
      <x:c t="n" s="0">
        <x:v>37.39008</x:v>
      </x:c>
      <x:c t="n" s="0">
        <x:v>38.79502</x:v>
      </x:c>
      <x:c t="n" s="0">
        <x:v>38.53862</x:v>
      </x:c>
      <x:c t="n" s="0">
        <x:v>41.81974</x:v>
      </x:c>
      <x:c t="n" s="0">
        <x:v>42.30003</x:v>
      </x:c>
      <x:c t="n" s="0">
        <x:v>40.97278</x:v>
      </x:c>
      <x:c t="n" s="0">
        <x:v>41.0452</x:v>
      </x:c>
      <x:c t="n" s="0">
        <x:v>39.52602</x:v>
      </x:c>
      <x:c t="n" s="0">
        <x:v>37.23578</x:v>
      </x:c>
      <x:c t="n" s="0">
        <x:v>34.5318</x:v>
      </x:c>
      <x:c t="n" s="0">
        <x:v>32.6687</x:v>
      </x:c>
      <x:c t="n" s="0">
        <x:v>32.79817</x:v>
      </x:c>
      <x:c t="n" s="0">
        <x:v>32.73807</x:v>
      </x:c>
      <x:c t="n" s="0">
        <x:v>24.07484</x:v>
      </x:c>
      <x:c t="n" s="0">
        <x:v>19.4854</x:v>
      </x:c>
      <x:c t="n" s="0">
        <x:v>9.860545</x:v>
      </x:c>
      <x:c t="n" s="0">
        <x:v>8.419713</x:v>
      </x:c>
      <x:c t="n" s="0">
        <x:v>8.364633</x:v>
      </x:c>
      <x:c t="n" s="0">
        <x:v>4.62676</x:v>
      </x:c>
      <x:c t="n" s="0">
        <x:v>2.064373</x:v>
      </x:c>
      <x:c t="n" s="0">
        <x:v>-18.06511</x:v>
      </x:c>
      <x:c t="n" s="0">
        <x:v>-13.14657</x:v>
      </x:c>
      <x:c t="n" s="0">
        <x:v>-27.75826</x:v>
      </x:c>
      <x:c t="n" s="0">
        <x:v>-13.50416</x:v>
      </x:c>
      <x:c t="n" s="0">
        <x:v>-6.559249</x:v>
      </x:c>
      <x:c t="n" s="0">
        <x:v>-5.169848</x:v>
      </x:c>
      <x:c t="n" s="0">
        <x:v>3.876521</x:v>
      </x:c>
      <x:c t="n" s="0">
        <x:v>10.36371</x:v>
      </x:c>
      <x:c t="n" s="0">
        <x:v>19.59113</x:v>
      </x:c>
      <x:c t="n" s="0">
        <x:v>7.18222</x:v>
      </x:c>
      <x:c t="n" s="0">
        <x:v>16.92634</x:v>
      </x:c>
      <x:c t="n" s="0">
        <x:v>28.05058</x:v>
      </x:c>
      <x:c t="n" s="0">
        <x:v>26.08895</x:v>
      </x:c>
      <x:c t="n" s="0">
        <x:v>22.89872</x:v>
      </x:c>
      <x:c t="n" s="0">
        <x:v>39.57756</x:v>
      </x:c>
      <x:c t="n" s="0">
        <x:v>28.17675</x:v>
      </x:c>
      <x:c t="n" s="0">
        <x:v>36.44156</x:v>
      </x:c>
      <x:c t="n" s="0">
        <x:v>39.84756</x:v>
      </x:c>
      <x:c t="n" s="0">
        <x:v>33.61159</x:v>
      </x:c>
      <x:c t="n" s="0">
        <x:v>42.05328</x:v>
      </x:c>
      <x:c t="n" s="0">
        <x:v>44.39117</x:v>
      </x:c>
      <x:c t="n" s="0">
        <x:v>34.43948</x:v>
      </x:c>
      <x:c t="n" s="0">
        <x:v>43.06687</x:v>
      </x:c>
      <x:c t="n" s="0">
        <x:v>43.35475</x:v>
      </x:c>
      <x:c t="n" s="0">
        <x:v>38.19241</x:v>
      </x:c>
      <x:c t="n" s="0">
        <x:v>35.48</x:v>
      </x:c>
      <x:c t="n" s="0">
        <x:v>34.05151</x:v>
      </x:c>
      <x:c t="n" s="0">
        <x:v>33.57972</x:v>
      </x:c>
      <x:c t="n" s="0">
        <x:v>32.90207</x:v>
      </x:c>
      <x:c t="n" s="0">
        <x:v>21.6845</x:v>
      </x:c>
      <x:c t="n" s="0">
        <x:v>16.83751</x:v>
      </x:c>
      <x:c t="n" s="0">
        <x:v>8.928049</x:v>
      </x:c>
      <x:c t="n" s="0">
        <x:v>6.949009</x:v>
      </x:c>
      <x:c t="n" s="0">
        <x:v>8.931484</x:v>
      </x:c>
      <x:c t="n" s="0">
        <x:v>5.59278</x:v>
      </x:c>
      <x:c t="n" s="0">
        <x:v>1.662747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43945.095625</x:v>
      </x:c>
      <x:c t="n" s="7">
        <x:v>43945.095625</x:v>
      </x:c>
      <x:c t="n" s="0">
        <x:v>48.92191</x:v>
      </x:c>
      <x:c t="n" s="0">
        <x:v>54.20069</x:v>
      </x:c>
      <x:c t="n" s="0">
        <x:v>73.92287</x:v>
      </x:c>
      <x:c t="n" s="0">
        <x:v>76.37505</x:v>
      </x:c>
      <x:c t="n" s="0">
        <x:v>-18.17334</x:v>
      </x:c>
      <x:c t="n" s="0">
        <x:v>-13.98018</x:v>
      </x:c>
      <x:c t="n" s="0">
        <x:v>-24.70489</x:v>
      </x:c>
      <x:c t="n" s="0">
        <x:v>-12.3164</x:v>
      </x:c>
      <x:c t="n" s="0">
        <x:v>-5.458376</x:v>
      </x:c>
      <x:c t="n" s="0">
        <x:v>-1.93108</x:v>
      </x:c>
      <x:c t="n" s="0">
        <x:v>4.304864</x:v>
      </x:c>
      <x:c t="n" s="0">
        <x:v>10.98954</x:v>
      </x:c>
      <x:c t="n" s="0">
        <x:v>19.41624</x:v>
      </x:c>
      <x:c t="n" s="0">
        <x:v>15.89486</x:v>
      </x:c>
      <x:c t="n" s="0">
        <x:v>18.63869</x:v>
      </x:c>
      <x:c t="n" s="0">
        <x:v>31.0847</x:v>
      </x:c>
      <x:c t="n" s="0">
        <x:v>25.37889</x:v>
      </x:c>
      <x:c t="n" s="0">
        <x:v>30.07798</x:v>
      </x:c>
      <x:c t="n" s="0">
        <x:v>36.75307</x:v>
      </x:c>
      <x:c t="n" s="0">
        <x:v>33.74646</x:v>
      </x:c>
      <x:c t="n" s="0">
        <x:v>37.2055</x:v>
      </x:c>
      <x:c t="n" s="0">
        <x:v>39.29996</x:v>
      </x:c>
      <x:c t="n" s="0">
        <x:v>37.91832</x:v>
      </x:c>
      <x:c t="n" s="0">
        <x:v>41.73943</x:v>
      </x:c>
      <x:c t="n" s="0">
        <x:v>42.0571</x:v>
      </x:c>
      <x:c t="n" s="0">
        <x:v>40.95123</x:v>
      </x:c>
      <x:c t="n" s="0">
        <x:v>41.4359</x:v>
      </x:c>
      <x:c t="n" s="0">
        <x:v>39.959</x:v>
      </x:c>
      <x:c t="n" s="0">
        <x:v>37.36379</x:v>
      </x:c>
      <x:c t="n" s="0">
        <x:v>34.70672</x:v>
      </x:c>
      <x:c t="n" s="0">
        <x:v>32.8557</x:v>
      </x:c>
      <x:c t="n" s="0">
        <x:v>33.4181</x:v>
      </x:c>
      <x:c t="n" s="0">
        <x:v>32.81192</x:v>
      </x:c>
      <x:c t="n" s="0">
        <x:v>23.82482</x:v>
      </x:c>
      <x:c t="n" s="0">
        <x:v>19.39468</x:v>
      </x:c>
      <x:c t="n" s="0">
        <x:v>9.775973</x:v>
      </x:c>
      <x:c t="n" s="0">
        <x:v>8.324179</x:v>
      </x:c>
      <x:c t="n" s="0">
        <x:v>8.49475</x:v>
      </x:c>
      <x:c t="n" s="0">
        <x:v>4.678668</x:v>
      </x:c>
      <x:c t="n" s="0">
        <x:v>1.933112</x:v>
      </x:c>
      <x:c t="n" s="0">
        <x:v>-18.00427</x:v>
      </x:c>
      <x:c t="n" s="0">
        <x:v>-13.02218</x:v>
      </x:c>
      <x:c t="n" s="0">
        <x:v>-27.75826</x:v>
      </x:c>
      <x:c t="n" s="0">
        <x:v>-13.50416</x:v>
      </x:c>
      <x:c t="n" s="0">
        <x:v>-6.063581</x:v>
      </x:c>
      <x:c t="n" s="0">
        <x:v>-5.169848</x:v>
      </x:c>
      <x:c t="n" s="0">
        <x:v>4.209324</x:v>
      </x:c>
      <x:c t="n" s="0">
        <x:v>10.20272</x:v>
      </x:c>
      <x:c t="n" s="0">
        <x:v>20.53154</x:v>
      </x:c>
      <x:c t="n" s="0">
        <x:v>10.95399</x:v>
      </x:c>
      <x:c t="n" s="0">
        <x:v>18.84019</x:v>
      </x:c>
      <x:c t="n" s="0">
        <x:v>29.64899</x:v>
      </x:c>
      <x:c t="n" s="0">
        <x:v>24.88439</x:v>
      </x:c>
      <x:c t="n" s="0">
        <x:v>21.89167</x:v>
      </x:c>
      <x:c t="n" s="0">
        <x:v>31.914</x:v>
      </x:c>
      <x:c t="n" s="0">
        <x:v>29.83817</x:v>
      </x:c>
      <x:c t="n" s="0">
        <x:v>36.09303</x:v>
      </x:c>
      <x:c t="n" s="0">
        <x:v>41.02608</x:v>
      </x:c>
      <x:c t="n" s="0">
        <x:v>34.29045</x:v>
      </x:c>
      <x:c t="n" s="0">
        <x:v>42.57824</x:v>
      </x:c>
      <x:c t="n" s="0">
        <x:v>41.11887</x:v>
      </x:c>
      <x:c t="n" s="0">
        <x:v>41.11784</x:v>
      </x:c>
      <x:c t="n" s="0">
        <x:v>42.04396</x:v>
      </x:c>
      <x:c t="n" s="0">
        <x:v>39.77443</x:v>
      </x:c>
      <x:c t="n" s="0">
        <x:v>34.40685</x:v>
      </x:c>
      <x:c t="n" s="0">
        <x:v>34.83675</x:v>
      </x:c>
      <x:c t="n" s="0">
        <x:v>34.37886</x:v>
      </x:c>
      <x:c t="n" s="0">
        <x:v>35.99557</x:v>
      </x:c>
      <x:c t="n" s="0">
        <x:v>31.91113</x:v>
      </x:c>
      <x:c t="n" s="0">
        <x:v>22.01447</x:v>
      </x:c>
      <x:c t="n" s="0">
        <x:v>19.77498</x:v>
      </x:c>
      <x:c t="n" s="0">
        <x:v>9.550925</x:v>
      </x:c>
      <x:c t="n" s="0">
        <x:v>7.910626</x:v>
      </x:c>
      <x:c t="n" s="0">
        <x:v>9.405404</x:v>
      </x:c>
      <x:c t="n" s="0">
        <x:v>4.861507</x:v>
      </x:c>
      <x:c t="n" s="0">
        <x:v>1.395406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43945.095625</x:v>
      </x:c>
      <x:c t="n" s="7">
        <x:v>43945.095625</x:v>
      </x:c>
      <x:c t="n" s="0">
        <x:v>50.28439</x:v>
      </x:c>
      <x:c t="n" s="0">
        <x:v>54.20069</x:v>
      </x:c>
      <x:c t="n" s="0">
        <x:v>70.43275</x:v>
      </x:c>
      <x:c t="n" s="0">
        <x:v>76.12791</x:v>
      </x:c>
      <x:c t="n" s="0">
        <x:v>-18.0934</x:v>
      </x:c>
      <x:c t="n" s="0">
        <x:v>-13.69771</x:v>
      </x:c>
      <x:c t="n" s="0">
        <x:v>-25.03798</x:v>
      </x:c>
      <x:c t="n" s="0">
        <x:v>-12.47084</x:v>
      </x:c>
      <x:c t="n" s="0">
        <x:v>-5.188478</x:v>
      </x:c>
      <x:c t="n" s="0">
        <x:v>-2.277788</x:v>
      </x:c>
      <x:c t="n" s="0">
        <x:v>4.560957</x:v>
      </x:c>
      <x:c t="n" s="0">
        <x:v>10.75719</x:v>
      </x:c>
      <x:c t="n" s="0">
        <x:v>19.64096</x:v>
      </x:c>
      <x:c t="n" s="0">
        <x:v>16.17087</x:v>
      </x:c>
      <x:c t="n" s="0">
        <x:v>18.8976</x:v>
      </x:c>
      <x:c t="n" s="0">
        <x:v>31.71002</x:v>
      </x:c>
      <x:c t="n" s="0">
        <x:v>25.31012</x:v>
      </x:c>
      <x:c t="n" s="0">
        <x:v>29.41708</x:v>
      </x:c>
      <x:c t="n" s="0">
        <x:v>36.26597</x:v>
      </x:c>
      <x:c t="n" s="0">
        <x:v>33.5831</x:v>
      </x:c>
      <x:c t="n" s="0">
        <x:v>37.28725</x:v>
      </x:c>
      <x:c t="n" s="0">
        <x:v>39.03476</x:v>
      </x:c>
      <x:c t="n" s="0">
        <x:v>38.70576</x:v>
      </x:c>
      <x:c t="n" s="0">
        <x:v>41.64877</x:v>
      </x:c>
      <x:c t="n" s="0">
        <x:v>42.10512</x:v>
      </x:c>
      <x:c t="n" s="0">
        <x:v>40.53189</x:v>
      </x:c>
      <x:c t="n" s="0">
        <x:v>41.76083</x:v>
      </x:c>
      <x:c t="n" s="0">
        <x:v>40.34088</x:v>
      </x:c>
      <x:c t="n" s="0">
        <x:v>37.19783</x:v>
      </x:c>
      <x:c t="n" s="0">
        <x:v>34.8371</x:v>
      </x:c>
      <x:c t="n" s="0">
        <x:v>33.05176</x:v>
      </x:c>
      <x:c t="n" s="0">
        <x:v>33.60925</x:v>
      </x:c>
      <x:c t="n" s="0">
        <x:v>32.99919</x:v>
      </x:c>
      <x:c t="n" s="0">
        <x:v>23.56322</x:v>
      </x:c>
      <x:c t="n" s="0">
        <x:v>19.35183</x:v>
      </x:c>
      <x:c t="n" s="0">
        <x:v>9.673969</x:v>
      </x:c>
      <x:c t="n" s="0">
        <x:v>8.200542</x:v>
      </x:c>
      <x:c t="n" s="0">
        <x:v>8.488816</x:v>
      </x:c>
      <x:c t="n" s="0">
        <x:v>4.577236</x:v>
      </x:c>
      <x:c t="n" s="0">
        <x:v>1.987093</x:v>
      </x:c>
      <x:c t="n" s="0">
        <x:v>-17.6007</x:v>
      </x:c>
      <x:c t="n" s="0">
        <x:v>-12.23885</x:v>
      </x:c>
      <x:c t="n" s="0">
        <x:v>-27.75826</x:v>
      </x:c>
      <x:c t="n" s="0">
        <x:v>-13.50416</x:v>
      </x:c>
      <x:c t="n" s="0">
        <x:v>-3.620766</x:v>
      </x:c>
      <x:c t="n" s="0">
        <x:v>-5.169848</x:v>
      </x:c>
      <x:c t="n" s="0">
        <x:v>6.017395</x:v>
      </x:c>
      <x:c t="n" s="0">
        <x:v>8.869439</x:v>
      </x:c>
      <x:c t="n" s="0">
        <x:v>21.15332</x:v>
      </x:c>
      <x:c t="n" s="0">
        <x:v>17.99797</x:v>
      </x:c>
      <x:c t="n" s="0">
        <x:v>20.16407</x:v>
      </x:c>
      <x:c t="n" s="0">
        <x:v>34.63957</x:v>
      </x:c>
      <x:c t="n" s="0">
        <x:v>24.88439</x:v>
      </x:c>
      <x:c t="n" s="0">
        <x:v>15.25807</x:v>
      </x:c>
      <x:c t="n" s="0">
        <x:v>30.26371</x:v>
      </x:c>
      <x:c t="n" s="0">
        <x:v>34.93729</x:v>
      </x:c>
      <x:c t="n" s="0">
        <x:v>38.60946</x:v>
      </x:c>
      <x:c t="n" s="0">
        <x:v>35.69774</x:v>
      </x:c>
      <x:c t="n" s="0">
        <x:v>42.61292</x:v>
      </x:c>
      <x:c t="n" s="0">
        <x:v>39.85489</x:v>
      </x:c>
      <x:c t="n" s="0">
        <x:v>40.88227</x:v>
      </x:c>
      <x:c t="n" s="0">
        <x:v>37.15995</x:v>
      </x:c>
      <x:c t="n" s="0">
        <x:v>43.60272</x:v>
      </x:c>
      <x:c t="n" s="0">
        <x:v>42.09223</x:v>
      </x:c>
      <x:c t="n" s="0">
        <x:v>35.72087</x:v>
      </x:c>
      <x:c t="n" s="0">
        <x:v>35.78312</x:v>
      </x:c>
      <x:c t="n" s="0">
        <x:v>33.09396</x:v>
      </x:c>
      <x:c t="n" s="0">
        <x:v>35.22517</x:v>
      </x:c>
      <x:c t="n" s="0">
        <x:v>33.95301</x:v>
      </x:c>
      <x:c t="n" s="0">
        <x:v>23.06268</x:v>
      </x:c>
      <x:c t="n" s="0">
        <x:v>18.49795</x:v>
      </x:c>
      <x:c t="n" s="0">
        <x:v>9.119321</x:v>
      </x:c>
      <x:c t="n" s="0">
        <x:v>7.411213</x:v>
      </x:c>
      <x:c t="n" s="0">
        <x:v>8.155265</x:v>
      </x:c>
      <x:c t="n" s="0">
        <x:v>3.737173</x:v>
      </x:c>
      <x:c t="n" s="0">
        <x:v>2.231426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43945.095625</x:v>
      </x:c>
      <x:c t="n" s="7">
        <x:v>43945.095625</x:v>
      </x:c>
      <x:c t="n" s="0">
        <x:v>51.28659</x:v>
      </x:c>
      <x:c t="n" s="0">
        <x:v>61.19039</x:v>
      </x:c>
      <x:c t="n" s="0">
        <x:v>68.90164</x:v>
      </x:c>
      <x:c t="n" s="0">
        <x:v>76.00892</x:v>
      </x:c>
      <x:c t="n" s="0">
        <x:v>-18.018</x:v>
      </x:c>
      <x:c t="n" s="0">
        <x:v>-13.45175</x:v>
      </x:c>
      <x:c t="n" s="0">
        <x:v>-25.3441</x:v>
      </x:c>
      <x:c t="n" s="0">
        <x:v>-12.60722</x:v>
      </x:c>
      <x:c t="n" s="0">
        <x:v>-4.921268</x:v>
      </x:c>
      <x:c t="n" s="0">
        <x:v>-2.680954</x:v>
      </x:c>
      <x:c t="n" s="0">
        <x:v>4.806481</x:v>
      </x:c>
      <x:c t="n" s="0">
        <x:v>10.52775</x:v>
      </x:c>
      <x:c t="n" s="0">
        <x:v>20.08158</x:v>
      </x:c>
      <x:c t="n" s="0">
        <x:v>16.49041</x:v>
      </x:c>
      <x:c t="n" s="0">
        <x:v>19.10711</x:v>
      </x:c>
      <x:c t="n" s="0">
        <x:v>32.28135</x:v>
      </x:c>
      <x:c t="n" s="0">
        <x:v>25.77599</x:v>
      </x:c>
      <x:c t="n" s="0">
        <x:v>28.83348</x:v>
      </x:c>
      <x:c t="n" s="0">
        <x:v>35.67975</x:v>
      </x:c>
      <x:c t="n" s="0">
        <x:v>34.76196</x:v>
      </x:c>
      <x:c t="n" s="0">
        <x:v>37.50808</x:v>
      </x:c>
      <x:c t="n" s="0">
        <x:v>38.86294</x:v>
      </x:c>
      <x:c t="n" s="0">
        <x:v>38.83963</x:v>
      </x:c>
      <x:c t="n" s="0">
        <x:v>41.56677</x:v>
      </x:c>
      <x:c t="n" s="0">
        <x:v>41.80955</x:v>
      </x:c>
      <x:c t="n" s="0">
        <x:v>40.31585</x:v>
      </x:c>
      <x:c t="n" s="0">
        <x:v>41.67193</x:v>
      </x:c>
      <x:c t="n" s="0">
        <x:v>40.36281</x:v>
      </x:c>
      <x:c t="n" s="0">
        <x:v>37.45305</x:v>
      </x:c>
      <x:c t="n" s="0">
        <x:v>34.88807</x:v>
      </x:c>
      <x:c t="n" s="0">
        <x:v>32.92677</x:v>
      </x:c>
      <x:c t="n" s="0">
        <x:v>34.2145</x:v>
      </x:c>
      <x:c t="n" s="0">
        <x:v>33.26491</x:v>
      </x:c>
      <x:c t="n" s="0">
        <x:v>23.89637</x:v>
      </x:c>
      <x:c t="n" s="0">
        <x:v>19.4408</x:v>
      </x:c>
      <x:c t="n" s="0">
        <x:v>9.86738</x:v>
      </x:c>
      <x:c t="n" s="0">
        <x:v>7.921659</x:v>
      </x:c>
      <x:c t="n" s="0">
        <x:v>8.488698</x:v>
      </x:c>
      <x:c t="n" s="0">
        <x:v>4.551229</x:v>
      </x:c>
      <x:c t="n" s="0">
        <x:v>2.0023</x:v>
      </x:c>
      <x:c t="n" s="0">
        <x:v>-17.6007</x:v>
      </x:c>
      <x:c t="n" s="0">
        <x:v>-12.23885</x:v>
      </x:c>
      <x:c t="n" s="0">
        <x:v>-27.75826</x:v>
      </x:c>
      <x:c t="n" s="0">
        <x:v>-13.50416</x:v>
      </x:c>
      <x:c t="n" s="0">
        <x:v>-3.620766</x:v>
      </x:c>
      <x:c t="n" s="0">
        <x:v>-7.725183</x:v>
      </x:c>
      <x:c t="n" s="0">
        <x:v>6.017395</x:v>
      </x:c>
      <x:c t="n" s="0">
        <x:v>8.869439</x:v>
      </x:c>
      <x:c t="n" s="0">
        <x:v>22.02516</x:v>
      </x:c>
      <x:c t="n" s="0">
        <x:v>17.99797</x:v>
      </x:c>
      <x:c t="n" s="0">
        <x:v>20.16407</x:v>
      </x:c>
      <x:c t="n" s="0">
        <x:v>34.63957</x:v>
      </x:c>
      <x:c t="n" s="0">
        <x:v>28.41343</x:v>
      </x:c>
      <x:c t="n" s="0">
        <x:v>22.98732</x:v>
      </x:c>
      <x:c t="n" s="0">
        <x:v>27.49005</x:v>
      </x:c>
      <x:c t="n" s="0">
        <x:v>37.99723</x:v>
      </x:c>
      <x:c t="n" s="0">
        <x:v>37.49725</x:v>
      </x:c>
      <x:c t="n" s="0">
        <x:v>37.81982</x:v>
      </x:c>
      <x:c t="n" s="0">
        <x:v>37.30723</x:v>
      </x:c>
      <x:c t="n" s="0">
        <x:v>40.34695</x:v>
      </x:c>
      <x:c t="n" s="0">
        <x:v>42.13874</x:v>
      </x:c>
      <x:c t="n" s="0">
        <x:v>37.59254</x:v>
      </x:c>
      <x:c t="n" s="0">
        <x:v>41.03849</x:v>
      </x:c>
      <x:c t="n" s="0">
        <x:v>40.07139</x:v>
      </x:c>
      <x:c t="n" s="0">
        <x:v>39.37703</x:v>
      </x:c>
      <x:c t="n" s="0">
        <x:v>35.71385</x:v>
      </x:c>
      <x:c t="n" s="0">
        <x:v>32.40843</x:v>
      </x:c>
      <x:c t="n" s="0">
        <x:v>36.46941</x:v>
      </x:c>
      <x:c t="n" s="0">
        <x:v>35.21636</x:v>
      </x:c>
      <x:c t="n" s="0">
        <x:v>24.80829</x:v>
      </x:c>
      <x:c t="n" s="0">
        <x:v>21.3599</x:v>
      </x:c>
      <x:c t="n" s="0">
        <x:v>10.55493</x:v>
      </x:c>
      <x:c t="n" s="0">
        <x:v>5.416073</x:v>
      </x:c>
      <x:c t="n" s="0">
        <x:v>8.286148</x:v>
      </x:c>
      <x:c t="n" s="0">
        <x:v>4.051312</x:v>
      </x:c>
      <x:c t="n" s="0">
        <x:v>1.52196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43945.095625</x:v>
      </x:c>
      <x:c t="n" s="7">
        <x:v>43945.095625</x:v>
      </x:c>
      <x:c t="n" s="0">
        <x:v>51.19276</x:v>
      </x:c>
      <x:c t="n" s="0">
        <x:v>60.22129</x:v>
      </x:c>
      <x:c t="n" s="0">
        <x:v>61.20962</x:v>
      </x:c>
      <x:c t="n" s="0">
        <x:v>67.84952</x:v>
      </x:c>
      <x:c t="n" s="0">
        <x:v>-17.95461</x:v>
      </x:c>
      <x:c t="n" s="0">
        <x:v>-13.2522</x:v>
      </x:c>
      <x:c t="n" s="0">
        <x:v>-25.62384</x:v>
      </x:c>
      <x:c t="n" s="0">
        <x:v>-12.72719</x:v>
      </x:c>
      <x:c t="n" s="0">
        <x:v>-4.705398</x:v>
      </x:c>
      <x:c t="n" s="0">
        <x:v>-3.320279</x:v>
      </x:c>
      <x:c t="n" s="0">
        <x:v>5.005707</x:v>
      </x:c>
      <x:c t="n" s="0">
        <x:v>10.31483</x:v>
      </x:c>
      <x:c t="n" s="0">
        <x:v>20.42543</x:v>
      </x:c>
      <x:c t="n" s="0">
        <x:v>16.74584</x:v>
      </x:c>
      <x:c t="n" s="0">
        <x:v>19.27838</x:v>
      </x:c>
      <x:c t="n" s="0">
        <x:v>32.66002</x:v>
      </x:c>
      <x:c t="n" s="0">
        <x:v>26.27575</x:v>
      </x:c>
      <x:c t="n" s="0">
        <x:v>28.48829</x:v>
      </x:c>
      <x:c t="n" s="0">
        <x:v>35.09335</x:v>
      </x:c>
      <x:c t="n" s="0">
        <x:v>34.35029</x:v>
      </x:c>
      <x:c t="n" s="0">
        <x:v>37.33816</x:v>
      </x:c>
      <x:c t="n" s="0">
        <x:v>39.53411</x:v>
      </x:c>
      <x:c t="n" s="0">
        <x:v>38.90369</x:v>
      </x:c>
      <x:c t="n" s="0">
        <x:v>40.92497</x:v>
      </x:c>
      <x:c t="n" s="0">
        <x:v>41.82028</x:v>
      </x:c>
      <x:c t="n" s="0">
        <x:v>39.90409</x:v>
      </x:c>
      <x:c t="n" s="0">
        <x:v>41.66906</x:v>
      </x:c>
      <x:c t="n" s="0">
        <x:v>40.05807</x:v>
      </x:c>
      <x:c t="n" s="0">
        <x:v>37.64672</x:v>
      </x:c>
      <x:c t="n" s="0">
        <x:v>35.28178</x:v>
      </x:c>
      <x:c t="n" s="0">
        <x:v>32.9299</x:v>
      </x:c>
      <x:c t="n" s="0">
        <x:v>34.4537</x:v>
      </x:c>
      <x:c t="n" s="0">
        <x:v>33.55659</x:v>
      </x:c>
      <x:c t="n" s="0">
        <x:v>23.79448</x:v>
      </x:c>
      <x:c t="n" s="0">
        <x:v>19.62786</x:v>
      </x:c>
      <x:c t="n" s="0">
        <x:v>9.86118</x:v>
      </x:c>
      <x:c t="n" s="0">
        <x:v>7.761449</x:v>
      </x:c>
      <x:c t="n" s="0">
        <x:v>8.196952</x:v>
      </x:c>
      <x:c t="n" s="0">
        <x:v>4.370732</x:v>
      </x:c>
      <x:c t="n" s="0">
        <x:v>1.909627</x:v>
      </x:c>
      <x:c t="n" s="0">
        <x:v>-17.6007</x:v>
      </x:c>
      <x:c t="n" s="0">
        <x:v>-12.23885</x:v>
      </x:c>
      <x:c t="n" s="0">
        <x:v>-27.75826</x:v>
      </x:c>
      <x:c t="n" s="0">
        <x:v>-13.50416</x:v>
      </x:c>
      <x:c t="n" s="0">
        <x:v>-3.620766</x:v>
      </x:c>
      <x:c t="n" s="0">
        <x:v>-14.73845</x:v>
      </x:c>
      <x:c t="n" s="0">
        <x:v>6.017395</x:v>
      </x:c>
      <x:c t="n" s="0">
        <x:v>8.773319</x:v>
      </x:c>
      <x:c t="n" s="0">
        <x:v>22.02516</x:v>
      </x:c>
      <x:c t="n" s="0">
        <x:v>17.99797</x:v>
      </x:c>
      <x:c t="n" s="0">
        <x:v>20.16407</x:v>
      </x:c>
      <x:c t="n" s="0">
        <x:v>33.89261</x:v>
      </x:c>
      <x:c t="n" s="0">
        <x:v>28.41343</x:v>
      </x:c>
      <x:c t="n" s="0">
        <x:v>25.61495</x:v>
      </x:c>
      <x:c t="n" s="0">
        <x:v>26.89049</x:v>
      </x:c>
      <x:c t="n" s="0">
        <x:v>25.37916</x:v>
      </x:c>
      <x:c t="n" s="0">
        <x:v>36.70847</x:v>
      </x:c>
      <x:c t="n" s="0">
        <x:v>43.38199</x:v>
      </x:c>
      <x:c t="n" s="0">
        <x:v>39.59359</x:v>
      </x:c>
      <x:c t="n" s="0">
        <x:v>29.67473</x:v>
      </x:c>
      <x:c t="n" s="0">
        <x:v>39.78098</x:v>
      </x:c>
      <x:c t="n" s="0">
        <x:v>37.56726</x:v>
      </x:c>
      <x:c t="n" s="0">
        <x:v>40.37725</x:v>
      </x:c>
      <x:c t="n" s="0">
        <x:v>38.67119</x:v>
      </x:c>
      <x:c t="n" s="0">
        <x:v>38.45757</x:v>
      </x:c>
      <x:c t="n" s="0">
        <x:v>35.89718</x:v>
      </x:c>
      <x:c t="n" s="0">
        <x:v>31.53523</x:v>
      </x:c>
      <x:c t="n" s="0">
        <x:v>35.90592</x:v>
      </x:c>
      <x:c t="n" s="0">
        <x:v>34.7568</x:v>
      </x:c>
      <x:c t="n" s="0">
        <x:v>23.18926</x:v>
      </x:c>
      <x:c t="n" s="0">
        <x:v>19.35808</x:v>
      </x:c>
      <x:c t="n" s="0">
        <x:v>9.804839</x:v>
      </x:c>
      <x:c t="n" s="0">
        <x:v>6.970961</x:v>
      </x:c>
      <x:c t="n" s="0">
        <x:v>5.538835</x:v>
      </x:c>
      <x:c t="n" s="0">
        <x:v>3.41174</x:v>
      </x:c>
      <x:c t="n" s="0">
        <x:v>1.431642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43945.095625</x:v>
      </x:c>
      <x:c t="n" s="7">
        <x:v>43945.095625</x:v>
      </x:c>
      <x:c t="n" s="0">
        <x:v>50.68933</x:v>
      </x:c>
      <x:c t="n" s="0">
        <x:v>54.20069</x:v>
      </x:c>
      <x:c t="n" s="0">
        <x:v>64.74821</x:v>
      </x:c>
      <x:c t="n" s="0">
        <x:v>71.3567</x:v>
      </x:c>
      <x:c t="n" s="0">
        <x:v>-17.90125</x:v>
      </x:c>
      <x:c t="n" s="0">
        <x:v>-13.08875</x:v>
      </x:c>
      <x:c t="n" s="0">
        <x:v>-25.87789</x:v>
      </x:c>
      <x:c t="n" s="0">
        <x:v>-12.83234</x:v>
      </x:c>
      <x:c t="n" s="0">
        <x:v>-4.529173</x:v>
      </x:c>
      <x:c t="n" s="0">
        <x:v>-3.952357</x:v>
      </x:c>
      <x:c t="n" s="0">
        <x:v>5.168902</x:v>
      </x:c>
      <x:c t="n" s="0">
        <x:v>10.11768</x:v>
      </x:c>
      <x:c t="n" s="0">
        <x:v>20.69897</x:v>
      </x:c>
      <x:c t="n" s="0">
        <x:v>17.29295</x:v>
      </x:c>
      <x:c t="n" s="0">
        <x:v>19.20595</x:v>
      </x:c>
      <x:c t="n" s="0">
        <x:v>32.60435</x:v>
      </x:c>
      <x:c t="n" s="0">
        <x:v>26.28108</x:v>
      </x:c>
      <x:c t="n" s="0">
        <x:v>28.01508</x:v>
      </x:c>
      <x:c t="n" s="0">
        <x:v>34.62734</x:v>
      </x:c>
      <x:c t="n" s="0">
        <x:v>33.97874</x:v>
      </x:c>
      <x:c t="n" s="0">
        <x:v>37.03788</x:v>
      </x:c>
      <x:c t="n" s="0">
        <x:v>40.27262</x:v>
      </x:c>
      <x:c t="n" s="0">
        <x:v>40.57087</x:v>
      </x:c>
      <x:c t="n" s="0">
        <x:v>40.46327</x:v>
      </x:c>
      <x:c t="n" s="0">
        <x:v>41.40649</x:v>
      </x:c>
      <x:c t="n" s="0">
        <x:v>39.9926</x:v>
      </x:c>
      <x:c t="n" s="0">
        <x:v>41.58901</x:v>
      </x:c>
      <x:c t="n" s="0">
        <x:v>40.45994</x:v>
      </x:c>
      <x:c t="n" s="0">
        <x:v>37.88892</x:v>
      </x:c>
      <x:c t="n" s="0">
        <x:v>34.78938</x:v>
      </x:c>
      <x:c t="n" s="0">
        <x:v>32.48536</x:v>
      </x:c>
      <x:c t="n" s="0">
        <x:v>34.62131</x:v>
      </x:c>
      <x:c t="n" s="0">
        <x:v>33.795</x:v>
      </x:c>
      <x:c t="n" s="0">
        <x:v>23.80528</x:v>
      </x:c>
      <x:c t="n" s="0">
        <x:v>19.64901</x:v>
      </x:c>
      <x:c t="n" s="0">
        <x:v>9.751522</x:v>
      </x:c>
      <x:c t="n" s="0">
        <x:v>7.93457</x:v>
      </x:c>
      <x:c t="n" s="0">
        <x:v>7.896766</x:v>
      </x:c>
      <x:c t="n" s="0">
        <x:v>4.124127</x:v>
      </x:c>
      <x:c t="n" s="0">
        <x:v>1.77985</x:v>
      </x:c>
      <x:c t="n" s="0">
        <x:v>-17.6007</x:v>
      </x:c>
      <x:c t="n" s="0">
        <x:v>-12.43207</x:v>
      </x:c>
      <x:c t="n" s="0">
        <x:v>-26.84455</x:v>
      </x:c>
      <x:c t="n" s="0">
        <x:v>-11.16964</x:v>
      </x:c>
      <x:c t="n" s="0">
        <x:v>-3.620766</x:v>
      </x:c>
      <x:c t="n" s="0">
        <x:v>-14.73845</x:v>
      </x:c>
      <x:c t="n" s="0">
        <x:v>6.446583</x:v>
      </x:c>
      <x:c t="n" s="0">
        <x:v>8.7408</x:v>
      </x:c>
      <x:c t="n" s="0">
        <x:v>21.66005</x:v>
      </x:c>
      <x:c t="n" s="0">
        <x:v>19.96798</x:v>
      </x:c>
      <x:c t="n" s="0">
        <x:v>18.21138</x:v>
      </x:c>
      <x:c t="n" s="0">
        <x:v>32.26355</x:v>
      </x:c>
      <x:c t="n" s="0">
        <x:v>24.33413</x:v>
      </x:c>
      <x:c t="n" s="0">
        <x:v>21.36384</x:v>
      </x:c>
      <x:c t="n" s="0">
        <x:v>31.02848</x:v>
      </x:c>
      <x:c t="n" s="0">
        <x:v>31.62754</x:v>
      </x:c>
      <x:c t="n" s="0">
        <x:v>32.8037</x:v>
      </x:c>
      <x:c t="n" s="0">
        <x:v>41.37821</x:v>
      </x:c>
      <x:c t="n" s="0">
        <x:v>45.76299</x:v>
      </x:c>
      <x:c t="n" s="0">
        <x:v>37.90985</x:v>
      </x:c>
      <x:c t="n" s="0">
        <x:v>37.50623</x:v>
      </x:c>
      <x:c t="n" s="0">
        <x:v>40.19958</x:v>
      </x:c>
      <x:c t="n" s="0">
        <x:v>41.51399</x:v>
      </x:c>
      <x:c t="n" s="0">
        <x:v>43.39169</x:v>
      </x:c>
      <x:c t="n" s="0">
        <x:v>38.67365</x:v>
      </x:c>
      <x:c t="n" s="0">
        <x:v>29.42694</x:v>
      </x:c>
      <x:c t="n" s="0">
        <x:v>28.00115</x:v>
      </x:c>
      <x:c t="n" s="0">
        <x:v>36.22851</x:v>
      </x:c>
      <x:c t="n" s="0">
        <x:v>35.69091</x:v>
      </x:c>
      <x:c t="n" s="0">
        <x:v>23.85678</x:v>
      </x:c>
      <x:c t="n" s="0">
        <x:v>20.14045</x:v>
      </x:c>
      <x:c t="n" s="0">
        <x:v>9.239102</x:v>
      </x:c>
      <x:c t="n" s="0">
        <x:v>8.622918</x:v>
      </x:c>
      <x:c t="n" s="0">
        <x:v>6.756217</x:v>
      </x:c>
      <x:c t="n" s="0">
        <x:v>2.822369</x:v>
      </x:c>
      <x:c t="n" s="0">
        <x:v>1.364911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43945.095625</x:v>
      </x:c>
      <x:c t="n" s="7">
        <x:v>43945.095625</x:v>
      </x:c>
      <x:c t="n" s="0">
        <x:v>50.85103</x:v>
      </x:c>
      <x:c t="n" s="0">
        <x:v>54.20069</x:v>
      </x:c>
      <x:c t="n" s="0">
        <x:v>66.74966</x:v>
      </x:c>
      <x:c t="n" s="0">
        <x:v>71.74923</x:v>
      </x:c>
      <x:c t="n" s="0">
        <x:v>-17.85618</x:v>
      </x:c>
      <x:c t="n" s="0">
        <x:v>-13.08596</x:v>
      </x:c>
      <x:c t="n" s="0">
        <x:v>-25.71913</x:v>
      </x:c>
      <x:c t="n" s="0">
        <x:v>-11.57712</x:v>
      </x:c>
      <x:c t="n" s="0">
        <x:v>-4.384133</x:v>
      </x:c>
      <x:c t="n" s="0">
        <x:v>-4.576156</x:v>
      </x:c>
      <x:c t="n" s="0">
        <x:v>5.603445</x:v>
      </x:c>
      <x:c t="n" s="0">
        <x:v>9.941927</x:v>
      </x:c>
      <x:c t="n" s="0">
        <x:v>20.64758</x:v>
      </x:c>
      <x:c t="n" s="0">
        <x:v>17.80171</x:v>
      </x:c>
      <x:c t="n" s="0">
        <x:v>19.07421</x:v>
      </x:c>
      <x:c t="n" s="0">
        <x:v>32.55624</x:v>
      </x:c>
      <x:c t="n" s="0">
        <x:v>25.62654</x:v>
      </x:c>
      <x:c t="n" s="0">
        <x:v>27.40081</x:v>
      </x:c>
      <x:c t="n" s="0">
        <x:v>34.36442</x:v>
      </x:c>
      <x:c t="n" s="0">
        <x:v>33.71248</x:v>
      </x:c>
      <x:c t="n" s="0">
        <x:v>37.65915</x:v>
      </x:c>
      <x:c t="n" s="0">
        <x:v>39.67039</x:v>
      </x:c>
      <x:c t="n" s="0">
        <x:v>40.86101</x:v>
      </x:c>
      <x:c t="n" s="0">
        <x:v>40.8901</x:v>
      </x:c>
      <x:c t="n" s="0">
        <x:v>41.11169</x:v>
      </x:c>
      <x:c t="n" s="0">
        <x:v>41.31172</x:v>
      </x:c>
      <x:c t="n" s="0">
        <x:v>41.49548</x:v>
      </x:c>
      <x:c t="n" s="0">
        <x:v>40.43179</x:v>
      </x:c>
      <x:c t="n" s="0">
        <x:v>37.53349</x:v>
      </x:c>
      <x:c t="n" s="0">
        <x:v>34.48833</x:v>
      </x:c>
      <x:c t="n" s="0">
        <x:v>32.16164</x:v>
      </x:c>
      <x:c t="n" s="0">
        <x:v>34.86851</x:v>
      </x:c>
      <x:c t="n" s="0">
        <x:v>34.30268</x:v>
      </x:c>
      <x:c t="n" s="0">
        <x:v>23.69407</x:v>
      </x:c>
      <x:c t="n" s="0">
        <x:v>19.64037</x:v>
      </x:c>
      <x:c t="n" s="0">
        <x:v>9.890585</x:v>
      </x:c>
      <x:c t="n" s="0">
        <x:v>7.734595</x:v>
      </x:c>
      <x:c t="n" s="0">
        <x:v>8.11434</x:v>
      </x:c>
      <x:c t="n" s="0">
        <x:v>4.267012</x:v>
      </x:c>
      <x:c t="n" s="0">
        <x:v>1.858411</x:v>
      </x:c>
      <x:c t="n" s="0">
        <x:v>-17.6007</x:v>
      </x:c>
      <x:c t="n" s="0">
        <x:v>-13.06941</x:v>
      </x:c>
      <x:c t="n" s="0">
        <x:v>-24.88779</x:v>
      </x:c>
      <x:c t="n" s="0">
        <x:v>-7.652735</x:v>
      </x:c>
      <x:c t="n" s="0">
        <x:v>-3.620766</x:v>
      </x:c>
      <x:c t="n" s="0">
        <x:v>-14.73845</x:v>
      </x:c>
      <x:c t="n" s="0">
        <x:v>7.52646</x:v>
      </x:c>
      <x:c t="n" s="0">
        <x:v>8.7408</x:v>
      </x:c>
      <x:c t="n" s="0">
        <x:v>20.33405</x:v>
      </x:c>
      <x:c t="n" s="0">
        <x:v>19.96798</x:v>
      </x:c>
      <x:c t="n" s="0">
        <x:v>18.21138</x:v>
      </x:c>
      <x:c t="n" s="0">
        <x:v>32.26355</x:v>
      </x:c>
      <x:c t="n" s="0">
        <x:v>12.46972</x:v>
      </x:c>
      <x:c t="n" s="0">
        <x:v>17.85911</x:v>
      </x:c>
      <x:c t="n" s="0">
        <x:v>33.85358</x:v>
      </x:c>
      <x:c t="n" s="0">
        <x:v>31.73467</x:v>
      </x:c>
      <x:c t="n" s="0">
        <x:v>41.41034</x:v>
      </x:c>
      <x:c t="n" s="0">
        <x:v>32.30717</x:v>
      </x:c>
      <x:c t="n" s="0">
        <x:v>39.47817</x:v>
      </x:c>
      <x:c t="n" s="0">
        <x:v>42.98734</x:v>
      </x:c>
      <x:c t="n" s="0">
        <x:v>38.54316</x:v>
      </x:c>
      <x:c t="n" s="0">
        <x:v>46.32321</x:v>
      </x:c>
      <x:c t="n" s="0">
        <x:v>40.36921</x:v>
      </x:c>
      <x:c t="n" s="0">
        <x:v>40.95285</x:v>
      </x:c>
      <x:c t="n" s="0">
        <x:v>35.37842</x:v>
      </x:c>
      <x:c t="n" s="0">
        <x:v>33.48959</x:v>
      </x:c>
      <x:c t="n" s="0">
        <x:v>30.77946</x:v>
      </x:c>
      <x:c t="n" s="0">
        <x:v>35.01646</x:v>
      </x:c>
      <x:c t="n" s="0">
        <x:v>35.75426</x:v>
      </x:c>
      <x:c t="n" s="0">
        <x:v>24.05049</x:v>
      </x:c>
      <x:c t="n" s="0">
        <x:v>18.68415</x:v>
      </x:c>
      <x:c t="n" s="0">
        <x:v>10.69914</x:v>
      </x:c>
      <x:c t="n" s="0">
        <x:v>7.581392</x:v>
      </x:c>
      <x:c t="n" s="0">
        <x:v>9.059036</x:v>
      </x:c>
      <x:c t="n" s="0">
        <x:v>4.965567</x:v>
      </x:c>
      <x:c t="n" s="0">
        <x:v>1.915281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43945.095625</x:v>
      </x:c>
      <x:c t="n" s="7">
        <x:v>43945.095625</x:v>
      </x:c>
      <x:c t="n" s="0">
        <x:v>51.77065</x:v>
      </x:c>
      <x:c t="n" s="0">
        <x:v>58.9719</x:v>
      </x:c>
      <x:c t="n" s="0">
        <x:v>69.03922</x:v>
      </x:c>
      <x:c t="n" s="0">
        <x:v>73.52798</x:v>
      </x:c>
      <x:c t="n" s="0">
        <x:v>-17.81802</x:v>
      </x:c>
      <x:c t="n" s="0">
        <x:v>-13.08359</x:v>
      </x:c>
      <x:c t="n" s="0">
        <x:v>-25.588</x:v>
      </x:c>
      <x:c t="n" s="0">
        <x:v>-10.73363</x:v>
      </x:c>
      <x:c t="n" s="0">
        <x:v>-4.200263</x:v>
      </x:c>
      <x:c t="n" s="0">
        <x:v>-5.190532</x:v>
      </x:c>
      <x:c t="n" s="0">
        <x:v>5.942968</x:v>
      </x:c>
      <x:c t="n" s="0">
        <x:v>10.01015</x:v>
      </x:c>
      <x:c t="n" s="0">
        <x:v>20.6032</x:v>
      </x:c>
      <x:c t="n" s="0">
        <x:v>18.19351</x:v>
      </x:c>
      <x:c t="n" s="0">
        <x:v>18.95845</x:v>
      </x:c>
      <x:c t="n" s="0">
        <x:v>32.51473</x:v>
      </x:c>
      <x:c t="n" s="0">
        <x:v>25.33722</x:v>
      </x:c>
      <x:c t="n" s="0">
        <x:v>26.99404</x:v>
      </x:c>
      <x:c t="n" s="0">
        <x:v>34.75898</x:v>
      </x:c>
      <x:c t="n" s="0">
        <x:v>34.19411</x:v>
      </x:c>
      <x:c t="n" s="0">
        <x:v>38.57905</x:v>
      </x:c>
      <x:c t="n" s="0">
        <x:v>39.06376</x:v>
      </x:c>
      <x:c t="n" s="0">
        <x:v>40.2367</x:v>
      </x:c>
      <x:c t="n" s="0">
        <x:v>41.1312</x:v>
      </x:c>
      <x:c t="n" s="0">
        <x:v>41.19645</x:v>
      </x:c>
      <x:c t="n" s="0">
        <x:v>41.56165</x:v>
      </x:c>
      <x:c t="n" s="0">
        <x:v>41.15263</x:v>
      </x:c>
      <x:c t="n" s="0">
        <x:v>40.6741</x:v>
      </x:c>
      <x:c t="n" s="0">
        <x:v>37.1637</x:v>
      </x:c>
      <x:c t="n" s="0">
        <x:v>34.2993</x:v>
      </x:c>
      <x:c t="n" s="0">
        <x:v>32.14703</x:v>
      </x:c>
      <x:c t="n" s="0">
        <x:v>34.73276</x:v>
      </x:c>
      <x:c t="n" s="0">
        <x:v>34.44983</x:v>
      </x:c>
      <x:c t="n" s="0">
        <x:v>23.79002</x:v>
      </x:c>
      <x:c t="n" s="0">
        <x:v>19.52824</x:v>
      </x:c>
      <x:c t="n" s="0">
        <x:v>9.807759</x:v>
      </x:c>
      <x:c t="n" s="0">
        <x:v>7.704896</x:v>
      </x:c>
      <x:c t="n" s="0">
        <x:v>8.032741</x:v>
      </x:c>
      <x:c t="n" s="0">
        <x:v>4.262218</x:v>
      </x:c>
      <x:c t="n" s="0">
        <x:v>1.811886</x:v>
      </x:c>
      <x:c t="n" s="0">
        <x:v>-17.6007</x:v>
      </x:c>
      <x:c t="n" s="0">
        <x:v>-13.06941</x:v>
      </x:c>
      <x:c t="n" s="0">
        <x:v>-24.88779</x:v>
      </x:c>
      <x:c t="n" s="0">
        <x:v>-7.652735</x:v>
      </x:c>
      <x:c t="n" s="0">
        <x:v>-3.056829</x:v>
      </x:c>
      <x:c t="n" s="0">
        <x:v>-14.73845</x:v>
      </x:c>
      <x:c t="n" s="0">
        <x:v>7.52646</x:v>
      </x:c>
      <x:c t="n" s="0">
        <x:v>11.1288</x:v>
      </x:c>
      <x:c t="n" s="0">
        <x:v>20.33405</x:v>
      </x:c>
      <x:c t="n" s="0">
        <x:v>19.53468</x:v>
      </x:c>
      <x:c t="n" s="0">
        <x:v>18.21138</x:v>
      </x:c>
      <x:c t="n" s="0">
        <x:v>33.51932</x:v>
      </x:c>
      <x:c t="n" s="0">
        <x:v>25.67405</x:v>
      </x:c>
      <x:c t="n" s="0">
        <x:v>24.14559</x:v>
      </x:c>
      <x:c t="n" s="0">
        <x:v>36.54323</x:v>
      </x:c>
      <x:c t="n" s="0">
        <x:v>37.67365</x:v>
      </x:c>
      <x:c t="n" s="0">
        <x:v>41.55627</x:v>
      </x:c>
      <x:c t="n" s="0">
        <x:v>28.60613</x:v>
      </x:c>
      <x:c t="n" s="0">
        <x:v>33.40367</x:v>
      </x:c>
      <x:c t="n" s="0">
        <x:v>41.51448</x:v>
      </x:c>
      <x:c t="n" s="0">
        <x:v>42.27066</x:v>
      </x:c>
      <x:c t="n" s="0">
        <x:v>40.64465</x:v>
      </x:c>
      <x:c t="n" s="0">
        <x:v>40.87495</x:v>
      </x:c>
      <x:c t="n" s="0">
        <x:v>39.41384</x:v>
      </x:c>
      <x:c t="n" s="0">
        <x:v>33.4425</x:v>
      </x:c>
      <x:c t="n" s="0">
        <x:v>32.32715</x:v>
      </x:c>
      <x:c t="n" s="0">
        <x:v>32.19404</x:v>
      </x:c>
      <x:c t="n" s="0">
        <x:v>34.01131</x:v>
      </x:c>
      <x:c t="n" s="0">
        <x:v>37.14331</x:v>
      </x:c>
      <x:c t="n" s="0">
        <x:v>23.54161</x:v>
      </x:c>
      <x:c t="n" s="0">
        <x:v>18.67253</x:v>
      </x:c>
      <x:c t="n" s="0">
        <x:v>9.19792</x:v>
      </x:c>
      <x:c t="n" s="0">
        <x:v>6.160049</x:v>
      </x:c>
      <x:c t="n" s="0">
        <x:v>6.919542</x:v>
      </x:c>
      <x:c t="n" s="0">
        <x:v>4.471934</x:v>
      </x:c>
      <x:c t="n" s="0">
        <x:v>1.563896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43945.095625</x:v>
      </x:c>
      <x:c t="n" s="7">
        <x:v>43945.095625</x:v>
      </x:c>
      <x:c t="n" s="0">
        <x:v>50.97094</x:v>
      </x:c>
      <x:c t="n" s="0">
        <x:v>57.21099</x:v>
      </x:c>
      <x:c t="n" s="0">
        <x:v>65.20189</x:v>
      </x:c>
      <x:c t="n" s="0">
        <x:v>73.0783</x:v>
      </x:c>
      <x:c t="n" s="0">
        <x:v>-17.78572</x:v>
      </x:c>
      <x:c t="n" s="0">
        <x:v>-13.08155</x:v>
      </x:c>
      <x:c t="n" s="0">
        <x:v>-25.47907</x:v>
      </x:c>
      <x:c t="n" s="0">
        <x:v>-10.1238</x:v>
      </x:c>
      <x:c t="n" s="0">
        <x:v>-3.956044</x:v>
      </x:c>
      <x:c t="n" s="0">
        <x:v>-5.794232</x:v>
      </x:c>
      <x:c t="n" s="0">
        <x:v>6.213294</x:v>
      </x:c>
      <x:c t="n" s="0">
        <x:v>10.38767</x:v>
      </x:c>
      <x:c t="n" s="0">
        <x:v>20.644</x:v>
      </x:c>
      <x:c t="n" s="0">
        <x:v>18.15094</x:v>
      </x:c>
      <x:c t="n" s="0">
        <x:v>19.25023</x:v>
      </x:c>
      <x:c t="n" s="0">
        <x:v>33.22092</x:v>
      </x:c>
      <x:c t="n" s="0">
        <x:v>25.9892</x:v>
      </x:c>
      <x:c t="n" s="0">
        <x:v>26.67785</x:v>
      </x:c>
      <x:c t="n" s="0">
        <x:v>34.863</x:v>
      </x:c>
      <x:c t="n" s="0">
        <x:v>35.02106</x:v>
      </x:c>
      <x:c t="n" s="0">
        <x:v>38.76419</x:v>
      </x:c>
      <x:c t="n" s="0">
        <x:v>38.61367</x:v>
      </x:c>
      <x:c t="n" s="0">
        <x:v>40.3316</x:v>
      </x:c>
      <x:c t="n" s="0">
        <x:v>40.76403</x:v>
      </x:c>
      <x:c t="n" s="0">
        <x:v>41.13914</x:v>
      </x:c>
      <x:c t="n" s="0">
        <x:v>41.84748</x:v>
      </x:c>
      <x:c t="n" s="0">
        <x:v>41.24848</x:v>
      </x:c>
      <x:c t="n" s="0">
        <x:v>40.26385</x:v>
      </x:c>
      <x:c t="n" s="0">
        <x:v>37.00649</x:v>
      </x:c>
      <x:c t="n" s="0">
        <x:v>33.97175</x:v>
      </x:c>
      <x:c t="n" s="0">
        <x:v>32.31788</x:v>
      </x:c>
      <x:c t="n" s="0">
        <x:v>34.614</x:v>
      </x:c>
      <x:c t="n" s="0">
        <x:v>34.89711</x:v>
      </x:c>
      <x:c t="n" s="0">
        <x:v>23.60832</x:v>
      </x:c>
      <x:c t="n" s="0">
        <x:v>19.45763</x:v>
      </x:c>
      <x:c t="n" s="0">
        <x:v>9.879448</x:v>
      </x:c>
      <x:c t="n" s="0">
        <x:v>7.6718</x:v>
      </x:c>
      <x:c t="n" s="0">
        <x:v>7.964458</x:v>
      </x:c>
      <x:c t="n" s="0">
        <x:v>4.09723</x:v>
      </x:c>
      <x:c t="n" s="0">
        <x:v>1.787814</x:v>
      </x:c>
      <x:c t="n" s="0">
        <x:v>-17.6007</x:v>
      </x:c>
      <x:c t="n" s="0">
        <x:v>-13.06941</x:v>
      </x:c>
      <x:c t="n" s="0">
        <x:v>-24.88779</x:v>
      </x:c>
      <x:c t="n" s="0">
        <x:v>-7.652735</x:v>
      </x:c>
      <x:c t="n" s="0">
        <x:v>-2.750572</x:v>
      </x:c>
      <x:c t="n" s="0">
        <x:v>-14.73845</x:v>
      </x:c>
      <x:c t="n" s="0">
        <x:v>7.52646</x:v>
      </x:c>
      <x:c t="n" s="0">
        <x:v>12.11102</x:v>
      </x:c>
      <x:c t="n" s="0">
        <x:v>21.0548</x:v>
      </x:c>
      <x:c t="n" s="0">
        <x:v>17.89313</x:v>
      </x:c>
      <x:c t="n" s="0">
        <x:v>22.0514</x:v>
      </x:c>
      <x:c t="n" s="0">
        <x:v>35.95789</x:v>
      </x:c>
      <x:c t="n" s="0">
        <x:v>28.57925</x:v>
      </x:c>
      <x:c t="n" s="0">
        <x:v>24.25299</x:v>
      </x:c>
      <x:c t="n" s="0">
        <x:v>34.60426</x:v>
      </x:c>
      <x:c t="n" s="0">
        <x:v>36.5979</x:v>
      </x:c>
      <x:c t="n" s="0">
        <x:v>38.29858</x:v>
      </x:c>
      <x:c t="n" s="0">
        <x:v>35.21445</x:v>
      </x:c>
      <x:c t="n" s="0">
        <x:v>41.02856</x:v>
      </x:c>
      <x:c t="n" s="0">
        <x:v>39.01873</x:v>
      </x:c>
      <x:c t="n" s="0">
        <x:v>39.33509</x:v>
      </x:c>
      <x:c t="n" s="0">
        <x:v>42.80838</x:v>
      </x:c>
      <x:c t="n" s="0">
        <x:v>40.35444</x:v>
      </x:c>
      <x:c t="n" s="0">
        <x:v>36.57418</x:v>
      </x:c>
      <x:c t="n" s="0">
        <x:v>36.00629</x:v>
      </x:c>
      <x:c t="n" s="0">
        <x:v>30.21166</x:v>
      </x:c>
      <x:c t="n" s="0">
        <x:v>32.92729</x:v>
      </x:c>
      <x:c t="n" s="0">
        <x:v>33.22795</x:v>
      </x:c>
      <x:c t="n" s="0">
        <x:v>35.17349</x:v>
      </x:c>
      <x:c t="n" s="0">
        <x:v>22.74386</x:v>
      </x:c>
      <x:c t="n" s="0">
        <x:v>19.02015</x:v>
      </x:c>
      <x:c t="n" s="0">
        <x:v>10.70986</x:v>
      </x:c>
      <x:c t="n" s="0">
        <x:v>7.925056</x:v>
      </x:c>
      <x:c t="n" s="0">
        <x:v>8.316187</x:v>
      </x:c>
      <x:c t="n" s="0">
        <x:v>2.4625</x:v>
      </x:c>
      <x:c t="n" s="0">
        <x:v>1.503413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43945.095625</x:v>
      </x:c>
      <x:c t="n" s="7">
        <x:v>43945.095625</x:v>
      </x:c>
      <x:c t="n" s="0">
        <x:v>52.29782</x:v>
      </x:c>
      <x:c t="n" s="0">
        <x:v>63.23159</x:v>
      </x:c>
      <x:c t="n" s="0">
        <x:v>64.74973</x:v>
      </x:c>
      <x:c t="n" s="0">
        <x:v>73.41985</x:v>
      </x:c>
      <x:c t="n" s="0">
        <x:v>-17.75832</x:v>
      </x:c>
      <x:c t="n" s="0">
        <x:v>-13.07981</x:v>
      </x:c>
      <x:c t="n" s="0">
        <x:v>-25.38826</x:v>
      </x:c>
      <x:c t="n" s="0">
        <x:v>-9.663216</x:v>
      </x:c>
      <x:c t="n" s="0">
        <x:v>-3.757823</x:v>
      </x:c>
      <x:c t="n" s="0">
        <x:v>-6.385897</x:v>
      </x:c>
      <x:c t="n" s="0">
        <x:v>6.431544</x:v>
      </x:c>
      <x:c t="n" s="0">
        <x:v>10.68598</x:v>
      </x:c>
      <x:c t="n" s="0">
        <x:v>20.72142</x:v>
      </x:c>
      <x:c t="n" s="0">
        <x:v>18.11424</x:v>
      </x:c>
      <x:c t="n" s="0">
        <x:v>20.37479</x:v>
      </x:c>
      <x:c t="n" s="0">
        <x:v>33.74466</x:v>
      </x:c>
      <x:c t="n" s="0">
        <x:v>26.47769</x:v>
      </x:c>
      <x:c t="n" s="0">
        <x:v>26.42603</x:v>
      </x:c>
      <x:c t="n" s="0">
        <x:v>34.61786</x:v>
      </x:c>
      <x:c t="n" s="0">
        <x:v>34.5475</x:v>
      </x:c>
      <x:c t="n" s="0">
        <x:v>38.19902</x:v>
      </x:c>
      <x:c t="n" s="0">
        <x:v>38.28866</x:v>
      </x:c>
      <x:c t="n" s="0">
        <x:v>40.06481</x:v>
      </x:c>
      <x:c t="n" s="0">
        <x:v>41.06701</x:v>
      </x:c>
      <x:c t="n" s="0">
        <x:v>40.66069</x:v>
      </x:c>
      <x:c t="n" s="0">
        <x:v>41.93991</x:v>
      </x:c>
      <x:c t="n" s="0">
        <x:v>42.28948</x:v>
      </x:c>
      <x:c t="n" s="0">
        <x:v>40.23676</x:v>
      </x:c>
      <x:c t="n" s="0">
        <x:v>36.79413</x:v>
      </x:c>
      <x:c t="n" s="0">
        <x:v>33.61597</x:v>
      </x:c>
      <x:c t="n" s="0">
        <x:v>32.48483</x:v>
      </x:c>
      <x:c t="n" s="0">
        <x:v>34.78803</x:v>
      </x:c>
      <x:c t="n" s="0">
        <x:v>34.98734</x:v>
      </x:c>
      <x:c t="n" s="0">
        <x:v>23.72349</x:v>
      </x:c>
      <x:c t="n" s="0">
        <x:v>19.47352</x:v>
      </x:c>
      <x:c t="n" s="0">
        <x:v>9.858893</x:v>
      </x:c>
      <x:c t="n" s="0">
        <x:v>7.759538</x:v>
      </x:c>
      <x:c t="n" s="0">
        <x:v>8.146922</x:v>
      </x:c>
      <x:c t="n" s="0">
        <x:v>4.099947</x:v>
      </x:c>
      <x:c t="n" s="0">
        <x:v>1.798741</x:v>
      </x:c>
      <x:c t="n" s="0">
        <x:v>-17.53438</x:v>
      </x:c>
      <x:c t="n" s="0">
        <x:v>-13.06941</x:v>
      </x:c>
      <x:c t="n" s="0">
        <x:v>-24.88779</x:v>
      </x:c>
      <x:c t="n" s="0">
        <x:v>-7.652735</x:v>
      </x:c>
      <x:c t="n" s="0">
        <x:v>-2.750572</x:v>
      </x:c>
      <x:c t="n" s="0">
        <x:v>-11.14621</x:v>
      </x:c>
      <x:c t="n" s="0">
        <x:v>7.52646</x:v>
      </x:c>
      <x:c t="n" s="0">
        <x:v>12.14913</x:v>
      </x:c>
      <x:c t="n" s="0">
        <x:v>21.14865</x:v>
      </x:c>
      <x:c t="n" s="0">
        <x:v>17.89313</x:v>
      </x:c>
      <x:c t="n" s="0">
        <x:v>24.05705</x:v>
      </x:c>
      <x:c t="n" s="0">
        <x:v>35.95789</x:v>
      </x:c>
      <x:c t="n" s="0">
        <x:v>28.14927</x:v>
      </x:c>
      <x:c t="n" s="0">
        <x:v>24.56013</x:v>
      </x:c>
      <x:c t="n" s="0">
        <x:v>34.74338</x:v>
      </x:c>
      <x:c t="n" s="0">
        <x:v>31.44422</x:v>
      </x:c>
      <x:c t="n" s="0">
        <x:v>31.2141</x:v>
      </x:c>
      <x:c t="n" s="0">
        <x:v>36.43208</x:v>
      </x:c>
      <x:c t="n" s="0">
        <x:v>37.01978</x:v>
      </x:c>
      <x:c t="n" s="0">
        <x:v>42.04371</x:v>
      </x:c>
      <x:c t="n" s="0">
        <x:v>37.65752</x:v>
      </x:c>
      <x:c t="n" s="0">
        <x:v>42.7745</x:v>
      </x:c>
      <x:c t="n" s="0">
        <x:v>45.68985</x:v>
      </x:c>
      <x:c t="n" s="0">
        <x:v>39.70196</x:v>
      </x:c>
      <x:c t="n" s="0">
        <x:v>38.49963</x:v>
      </x:c>
      <x:c t="n" s="0">
        <x:v>31.15852</x:v>
      </x:c>
      <x:c t="n" s="0">
        <x:v>33.53214</x:v>
      </x:c>
      <x:c t="n" s="0">
        <x:v>35.77447</x:v>
      </x:c>
      <x:c t="n" s="0">
        <x:v>35.57769</x:v>
      </x:c>
      <x:c t="n" s="0">
        <x:v>24.96594</x:v>
      </x:c>
      <x:c t="n" s="0">
        <x:v>20.34207</x:v>
      </x:c>
      <x:c t="n" s="0">
        <x:v>8.513334</x:v>
      </x:c>
      <x:c t="n" s="0">
        <x:v>8.201884</x:v>
      </x:c>
      <x:c t="n" s="0">
        <x:v>9.494819</x:v>
      </x:c>
      <x:c t="n" s="0">
        <x:v>4.52935</x:v>
      </x:c>
      <x:c t="n" s="0">
        <x:v>2.306025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43945.0956365741</x:v>
      </x:c>
      <x:c t="n" s="7">
        <x:v>43945.0956365741</x:v>
      </x:c>
      <x:c t="n" s="0">
        <x:v>50.76775</x:v>
      </x:c>
      <x:c t="n" s="0">
        <x:v>54.20069</x:v>
      </x:c>
      <x:c t="n" s="0">
        <x:v>71.25643</x:v>
      </x:c>
      <x:c t="n" s="0">
        <x:v>76.50253</x:v>
      </x:c>
      <x:c t="n" s="0">
        <x:v>-17.69496</x:v>
      </x:c>
      <x:c t="n" s="0">
        <x:v>-13.07833</x:v>
      </x:c>
      <x:c t="n" s="0">
        <x:v>-25.31206</x:v>
      </x:c>
      <x:c t="n" s="0">
        <x:v>-9.305173</x:v>
      </x:c>
      <x:c t="n" s="0">
        <x:v>-3.595419</x:v>
      </x:c>
      <x:c t="n" s="0">
        <x:v>-6.450871</x:v>
      </x:c>
      <x:c t="n" s="0">
        <x:v>6.440448</x:v>
      </x:c>
      <x:c t="n" s="0">
        <x:v>10.95473</x:v>
      </x:c>
      <x:c t="n" s="0">
        <x:v>20.78647</x:v>
      </x:c>
      <x:c t="n" s="0">
        <x:v>18.08266</x:v>
      </x:c>
      <x:c t="n" s="0">
        <x:v>21.14785</x:v>
      </x:c>
      <x:c t="n" s="0">
        <x:v>34.00922</x:v>
      </x:c>
      <x:c t="n" s="0">
        <x:v>26.17684</x:v>
      </x:c>
      <x:c t="n" s="0">
        <x:v>26.22515</x:v>
      </x:c>
      <x:c t="n" s="0">
        <x:v>35.28448</x:v>
      </x:c>
      <x:c t="n" s="0">
        <x:v>34.49192</x:v>
      </x:c>
      <x:c t="n" s="0">
        <x:v>37.81382</x:v>
      </x:c>
      <x:c t="n" s="0">
        <x:v>38.63034</x:v>
      </x:c>
      <x:c t="n" s="0">
        <x:v>39.7644</x:v>
      </x:c>
      <x:c t="n" s="0">
        <x:v>40.909</x:v>
      </x:c>
      <x:c t="n" s="0">
        <x:v>40.88635</x:v>
      </x:c>
      <x:c t="n" s="0">
        <x:v>41.93244</x:v>
      </x:c>
      <x:c t="n" s="0">
        <x:v>41.93609</x:v>
      </x:c>
      <x:c t="n" s="0">
        <x:v>40.1777</x:v>
      </x:c>
      <x:c t="n" s="0">
        <x:v>37.19444</x:v>
      </x:c>
      <x:c t="n" s="0">
        <x:v>33.54521</x:v>
      </x:c>
      <x:c t="n" s="0">
        <x:v>32.29375</x:v>
      </x:c>
      <x:c t="n" s="0">
        <x:v>34.74958</x:v>
      </x:c>
      <x:c t="n" s="0">
        <x:v>34.98232</x:v>
      </x:c>
      <x:c t="n" s="0">
        <x:v>24.147</x:v>
      </x:c>
      <x:c t="n" s="0">
        <x:v>19.36526</x:v>
      </x:c>
      <x:c t="n" s="0">
        <x:v>9.709763</x:v>
      </x:c>
      <x:c t="n" s="0">
        <x:v>7.691814</x:v>
      </x:c>
      <x:c t="n" s="0">
        <x:v>8.283051</x:v>
      </x:c>
      <x:c t="n" s="0">
        <x:v>4.069052</x:v>
      </x:c>
      <x:c t="n" s="0">
        <x:v>1.842513</x:v>
      </x:c>
      <x:c t="n" s="0">
        <x:v>-17.34127</x:v>
      </x:c>
      <x:c t="n" s="0">
        <x:v>-13.06941</x:v>
      </x:c>
      <x:c t="n" s="0">
        <x:v>-24.88779</x:v>
      </x:c>
      <x:c t="n" s="0">
        <x:v>-7.652735</x:v>
      </x:c>
      <x:c t="n" s="0">
        <x:v>-2.750572</x:v>
      </x:c>
      <x:c t="n" s="0">
        <x:v>-6.851737</x:v>
      </x:c>
      <x:c t="n" s="0">
        <x:v>5.308905</x:v>
      </x:c>
      <x:c t="n" s="0">
        <x:v>12.2615</x:v>
      </x:c>
      <x:c t="n" s="0">
        <x:v>21.14865</x:v>
      </x:c>
      <x:c t="n" s="0">
        <x:v>17.80987</x:v>
      </x:c>
      <x:c t="n" s="0">
        <x:v>24.05705</x:v>
      </x:c>
      <x:c t="n" s="0">
        <x:v>34.61684</x:v>
      </x:c>
      <x:c t="n" s="0">
        <x:v>22.48665</x:v>
      </x:c>
      <x:c t="n" s="0">
        <x:v>25.03226</x:v>
      </x:c>
      <x:c t="n" s="0">
        <x:v>37.91491</x:v>
      </x:c>
      <x:c t="n" s="0">
        <x:v>34.64417</x:v>
      </x:c>
      <x:c t="n" s="0">
        <x:v>36.89178</x:v>
      </x:c>
      <x:c t="n" s="0">
        <x:v>40.90705</x:v>
      </x:c>
      <x:c t="n" s="0">
        <x:v>38.4371</x:v>
      </x:c>
      <x:c t="n" s="0">
        <x:v>40.95477</x:v>
      </x:c>
      <x:c t="n" s="0">
        <x:v>42.30324</x:v>
      </x:c>
      <x:c t="n" s="0">
        <x:v>42.12832</x:v>
      </x:c>
      <x:c t="n" s="0">
        <x:v>42.78425</x:v>
      </x:c>
      <x:c t="n" s="0">
        <x:v>39.06908</x:v>
      </x:c>
      <x:c t="n" s="0">
        <x:v>35.82846</x:v>
      </x:c>
      <x:c t="n" s="0">
        <x:v>33.58525</x:v>
      </x:c>
      <x:c t="n" s="0">
        <x:v>30.48702</x:v>
      </x:c>
      <x:c t="n" s="0">
        <x:v>34.7602</x:v>
      </x:c>
      <x:c t="n" s="0">
        <x:v>33.89704</x:v>
      </x:c>
      <x:c t="n" s="0">
        <x:v>25.93153</x:v>
      </x:c>
      <x:c t="n" s="0">
        <x:v>17.8875</x:v>
      </x:c>
      <x:c t="n" s="0">
        <x:v>9.387247</x:v>
      </x:c>
      <x:c t="n" s="0">
        <x:v>7.65327</x:v>
      </x:c>
      <x:c t="n" s="0">
        <x:v>8.138031</x:v>
      </x:c>
      <x:c t="n" s="0">
        <x:v>4.633431</x:v>
      </x:c>
      <x:c t="n" s="0">
        <x:v>2.091741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43945.0956365741</x:v>
      </x:c>
      <x:c t="n" s="7">
        <x:v>43945.0956365741</x:v>
      </x:c>
      <x:c t="n" s="0">
        <x:v>50.43865</x:v>
      </x:c>
      <x:c t="n" s="0">
        <x:v>57.21099</x:v>
      </x:c>
      <x:c t="n" s="0">
        <x:v>74.75968</x:v>
      </x:c>
      <x:c t="n" s="0">
        <x:v>77.79655</x:v>
      </x:c>
      <x:c t="n" s="0">
        <x:v>-17.64159</x:v>
      </x:c>
      <x:c t="n" s="0">
        <x:v>-13.07707</x:v>
      </x:c>
      <x:c t="n" s="0">
        <x:v>-25.15083</x:v>
      </x:c>
      <x:c t="n" s="0">
        <x:v>-8.969645</x:v>
      </x:c>
      <x:c t="n" s="0">
        <x:v>-3.461372</x:v>
      </x:c>
      <x:c t="n" s="0">
        <x:v>-6.507139</x:v>
      </x:c>
      <x:c t="n" s="0">
        <x:v>5.941962</x:v>
      </x:c>
      <x:c t="n" s="0">
        <x:v>11.17178</x:v>
      </x:c>
      <x:c t="n" s="0">
        <x:v>20.77772</x:v>
      </x:c>
      <x:c t="n" s="0">
        <x:v>17.97277</x:v>
      </x:c>
      <x:c t="n" s="0">
        <x:v>21.71408</x:v>
      </x:c>
      <x:c t="n" s="0">
        <x:v>33.83727</x:v>
      </x:c>
      <x:c t="n" s="0">
        <x:v>25.79786</x:v>
      </x:c>
      <x:c t="n" s="0">
        <x:v>26.12127</x:v>
      </x:c>
      <x:c t="n" s="0">
        <x:v>35.39448</x:v>
      </x:c>
      <x:c t="n" s="0">
        <x:v>34.71964</x:v>
      </x:c>
      <x:c t="n" s="0">
        <x:v>38.12938</x:v>
      </x:c>
      <x:c t="n" s="0">
        <x:v>38.99396</x:v>
      </x:c>
      <x:c t="n" s="0">
        <x:v>40.33915</x:v>
      </x:c>
      <x:c t="n" s="0">
        <x:v>41.36544</x:v>
      </x:c>
      <x:c t="n" s="0">
        <x:v>40.97607</x:v>
      </x:c>
      <x:c t="n" s="0">
        <x:v>41.61959</x:v>
      </x:c>
      <x:c t="n" s="0">
        <x:v>42.48084</x:v>
      </x:c>
      <x:c t="n" s="0">
        <x:v>39.85788</x:v>
      </x:c>
      <x:c t="n" s="0">
        <x:v>37.06789</x:v>
      </x:c>
      <x:c t="n" s="0">
        <x:v>33.55256</x:v>
      </x:c>
      <x:c t="n" s="0">
        <x:v>32.09684</x:v>
      </x:c>
      <x:c t="n" s="0">
        <x:v>34.80004</x:v>
      </x:c>
      <x:c t="n" s="0">
        <x:v>35.04919</x:v>
      </x:c>
      <x:c t="n" s="0">
        <x:v>24.26114</x:v>
      </x:c>
      <x:c t="n" s="0">
        <x:v>19.22799</x:v>
      </x:c>
      <x:c t="n" s="0">
        <x:v>9.713206</x:v>
      </x:c>
      <x:c t="n" s="0">
        <x:v>8.815113</x:v>
      </x:c>
      <x:c t="n" s="0">
        <x:v>8.211523</x:v>
      </x:c>
      <x:c t="n" s="0">
        <x:v>4.319604</x:v>
      </x:c>
      <x:c t="n" s="0">
        <x:v>2.132729</x:v>
      </x:c>
      <x:c t="n" s="0">
        <x:v>-17.34127</x:v>
      </x:c>
      <x:c t="n" s="0">
        <x:v>-13.06941</x:v>
      </x:c>
      <x:c t="n" s="0">
        <x:v>-24.07429</x:v>
      </x:c>
      <x:c t="n" s="0">
        <x:v>-7.294142</x:v>
      </x:c>
      <x:c t="n" s="0">
        <x:v>-2.750572</x:v>
      </x:c>
      <x:c t="n" s="0">
        <x:v>-6.851737</x:v>
      </x:c>
      <x:c t="n" s="0">
        <x:v>0.5423512</x:v>
      </x:c>
      <x:c t="n" s="0">
        <x:v>12.2615</x:v>
      </x:c>
      <x:c t="n" s="0">
        <x:v>20.52494</x:v>
      </x:c>
      <x:c t="n" s="0">
        <x:v>17.17764</x:v>
      </x:c>
      <x:c t="n" s="0">
        <x:v>24.05705</x:v>
      </x:c>
      <x:c t="n" s="0">
        <x:v>32.66659</x:v>
      </x:c>
      <x:c t="n" s="0">
        <x:v>22.48665</x:v>
      </x:c>
      <x:c t="n" s="0">
        <x:v>25.45805</x:v>
      </x:c>
      <x:c t="n" s="0">
        <x:v>34.7525</x:v>
      </x:c>
      <x:c t="n" s="0">
        <x:v>35.4388</x:v>
      </x:c>
      <x:c t="n" s="0">
        <x:v>39.07324</x:v>
      </x:c>
      <x:c t="n" s="0">
        <x:v>39.96206</x:v>
      </x:c>
      <x:c t="n" s="0">
        <x:v>43.28561</x:v>
      </x:c>
      <x:c t="n" s="0">
        <x:v>43.4988</x:v>
      </x:c>
      <x:c t="n" s="0">
        <x:v>40.8548</x:v>
      </x:c>
      <x:c t="n" s="0">
        <x:v>40.57354</x:v>
      </x:c>
      <x:c t="n" s="0">
        <x:v>42.68334</x:v>
      </x:c>
      <x:c t="n" s="0">
        <x:v>39.05905</x:v>
      </x:c>
      <x:c t="n" s="0">
        <x:v>36.39795</x:v>
      </x:c>
      <x:c t="n" s="0">
        <x:v>33.78342</x:v>
      </x:c>
      <x:c t="n" s="0">
        <x:v>31.36433</x:v>
      </x:c>
      <x:c t="n" s="0">
        <x:v>35.32292</x:v>
      </x:c>
      <x:c t="n" s="0">
        <x:v>35.93613</x:v>
      </x:c>
      <x:c t="n" s="0">
        <x:v>23.67916</x:v>
      </x:c>
      <x:c t="n" s="0">
        <x:v>17.51779</x:v>
      </x:c>
      <x:c t="n" s="0">
        <x:v>8.933085</x:v>
      </x:c>
      <x:c t="n" s="0">
        <x:v>12.30454</x:v>
      </x:c>
      <x:c t="n" s="0">
        <x:v>7.254045</x:v>
      </x:c>
      <x:c t="n" s="0">
        <x:v>4.340223</x:v>
      </x:c>
      <x:c t="n" s="0">
        <x:v>3.442227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43945.0956365741</x:v>
      </x:c>
      <x:c t="n" s="7">
        <x:v>43945.0956365741</x:v>
      </x:c>
      <x:c t="n" s="0">
        <x:v>49.94524</x:v>
      </x:c>
      <x:c t="n" s="0">
        <x:v>57.21099</x:v>
      </x:c>
      <x:c t="n" s="0">
        <x:v>75.97289</x:v>
      </x:c>
      <x:c t="n" s="0">
        <x:v>78.79222</x:v>
      </x:c>
      <x:c t="n" s="0">
        <x:v>-17.59655</x:v>
      </x:c>
      <x:c t="n" s="0">
        <x:v>-13.07599</x:v>
      </x:c>
      <x:c t="n" s="0">
        <x:v>-24.93235</x:v>
      </x:c>
      <x:c t="n" s="0">
        <x:v>-8.658012</x:v>
      </x:c>
      <x:c t="n" s="0">
        <x:v>-3.350081</x:v>
      </x:c>
      <x:c t="n" s="0">
        <x:v>-6.555776</x:v>
      </x:c>
      <x:c t="n" s="0">
        <x:v>5.465661</x:v>
      </x:c>
      <x:c t="n" s="0">
        <x:v>11.34893</x:v>
      </x:c>
      <x:c t="n" s="0">
        <x:v>20.71056</x:v>
      </x:c>
      <x:c t="n" s="0">
        <x:v>17.86539</x:v>
      </x:c>
      <x:c t="n" s="0">
        <x:v>22.52584</x:v>
      </x:c>
      <x:c t="n" s="0">
        <x:v>33.68483</x:v>
      </x:c>
      <x:c t="n" s="0">
        <x:v>25.23339</x:v>
      </x:c>
      <x:c t="n" s="0">
        <x:v>25.7944</x:v>
      </x:c>
      <x:c t="n" s="0">
        <x:v>35.16168</x:v>
      </x:c>
      <x:c t="n" s="0">
        <x:v>34.36272</x:v>
      </x:c>
      <x:c t="n" s="0">
        <x:v>38.14264</x:v>
      </x:c>
      <x:c t="n" s="0">
        <x:v>38.62136</x:v>
      </x:c>
      <x:c t="n" s="0">
        <x:v>40.65269</x:v>
      </x:c>
      <x:c t="n" s="0">
        <x:v>41.80128</x:v>
      </x:c>
      <x:c t="n" s="0">
        <x:v>41.49666</x:v>
      </x:c>
      <x:c t="n" s="0">
        <x:v>41.9558</x:v>
      </x:c>
      <x:c t="n" s="0">
        <x:v>42.49187</x:v>
      </x:c>
      <x:c t="n" s="0">
        <x:v>39.96037</x:v>
      </x:c>
      <x:c t="n" s="0">
        <x:v>37.12271</x:v>
      </x:c>
      <x:c t="n" s="0">
        <x:v>33.62062</x:v>
      </x:c>
      <x:c t="n" s="0">
        <x:v>31.96338</x:v>
      </x:c>
      <x:c t="n" s="0">
        <x:v>34.6451</x:v>
      </x:c>
      <x:c t="n" s="0">
        <x:v>35.49587</x:v>
      </x:c>
      <x:c t="n" s="0">
        <x:v>25.02656</x:v>
      </x:c>
      <x:c t="n" s="0">
        <x:v>18.89554</x:v>
      </x:c>
      <x:c t="n" s="0">
        <x:v>9.888283</x:v>
      </x:c>
      <x:c t="n" s="0">
        <x:v>8.927083</x:v>
      </x:c>
      <x:c t="n" s="0">
        <x:v>8.080913</x:v>
      </x:c>
      <x:c t="n" s="0">
        <x:v>4.190582</x:v>
      </x:c>
      <x:c t="n" s="0">
        <x:v>2.077649</x:v>
      </x:c>
      <x:c t="n" s="0">
        <x:v>-17.34127</x:v>
      </x:c>
      <x:c t="n" s="0">
        <x:v>-13.06941</x:v>
      </x:c>
      <x:c t="n" s="0">
        <x:v>-23.83379</x:v>
      </x:c>
      <x:c t="n" s="0">
        <x:v>-7.180901</x:v>
      </x:c>
      <x:c t="n" s="0">
        <x:v>-2.750572</x:v>
      </x:c>
      <x:c t="n" s="0">
        <x:v>-6.851737</x:v>
      </x:c>
      <x:c t="n" s="0">
        <x:v>0.5423512</x:v>
      </x:c>
      <x:c t="n" s="0">
        <x:v>12.04066</x:v>
      </x:c>
      <x:c t="n" s="0">
        <x:v>20.2954</x:v>
      </x:c>
      <x:c t="n" s="0">
        <x:v>17.17764</x:v>
      </x:c>
      <x:c t="n" s="0">
        <x:v>25.89914</x:v>
      </x:c>
      <x:c t="n" s="0">
        <x:v>32.66659</x:v>
      </x:c>
      <x:c t="n" s="0">
        <x:v>14.38515</x:v>
      </x:c>
      <x:c t="n" s="0">
        <x:v>21.51211</x:v>
      </x:c>
      <x:c t="n" s="0">
        <x:v>34.43038</x:v>
      </x:c>
      <x:c t="n" s="0">
        <x:v>30.14553</x:v>
      </x:c>
      <x:c t="n" s="0">
        <x:v>38.54235</x:v>
      </x:c>
      <x:c t="n" s="0">
        <x:v>36.5184</x:v>
      </x:c>
      <x:c t="n" s="0">
        <x:v>41.25478</x:v>
      </x:c>
      <x:c t="n" s="0">
        <x:v>42.80017</x:v>
      </x:c>
      <x:c t="n" s="0">
        <x:v>43.80836</x:v>
      </x:c>
      <x:c t="n" s="0">
        <x:v>43.07994</x:v>
      </x:c>
      <x:c t="n" s="0">
        <x:v>43.5467</x:v>
      </x:c>
      <x:c t="n" s="0">
        <x:v>39.74711</x:v>
      </x:c>
      <x:c t="n" s="0">
        <x:v>38.08508</x:v>
      </x:c>
      <x:c t="n" s="0">
        <x:v>32.7512</x:v>
      </x:c>
      <x:c t="n" s="0">
        <x:v>29.73037</x:v>
      </x:c>
      <x:c t="n" s="0">
        <x:v>32.15849</x:v>
      </x:c>
      <x:c t="n" s="0">
        <x:v>37.13287</x:v>
      </x:c>
      <x:c t="n" s="0">
        <x:v>27.82627</x:v>
      </x:c>
      <x:c t="n" s="0">
        <x:v>18.21493</x:v>
      </x:c>
      <x:c t="n" s="0">
        <x:v>11.19906</x:v>
      </x:c>
      <x:c t="n" s="0">
        <x:v>10.12338</x:v>
      </x:c>
      <x:c t="n" s="0">
        <x:v>9.244411</x:v>
      </x:c>
      <x:c t="n" s="0">
        <x:v>5.405438</x:v>
      </x:c>
      <x:c t="n" s="0">
        <x:v>1.960222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43945.0956365741</x:v>
      </x:c>
      <x:c t="n" s="7">
        <x:v>43945.0956365741</x:v>
      </x:c>
      <x:c t="n" s="0">
        <x:v>51.0122</x:v>
      </x:c>
      <x:c t="n" s="0">
        <x:v>60.22129</x:v>
      </x:c>
      <x:c t="n" s="0">
        <x:v>74.95774</x:v>
      </x:c>
      <x:c t="n" s="0">
        <x:v>78.16666</x:v>
      </x:c>
      <x:c t="n" s="0">
        <x:v>-17.5572</x:v>
      </x:c>
      <x:c t="n" s="0">
        <x:v>-13.11178</x:v>
      </x:c>
      <x:c t="n" s="0">
        <x:v>-24.75404</x:v>
      </x:c>
      <x:c t="n" s="0">
        <x:v>-8.408506</x:v>
      </x:c>
      <x:c t="n" s="0">
        <x:v>-3.329515</x:v>
      </x:c>
      <x:c t="n" s="0">
        <x:v>-6.597751</x:v>
      </x:c>
      <x:c t="n" s="0">
        <x:v>5.012947</x:v>
      </x:c>
      <x:c t="n" s="0">
        <x:v>11.22122</x:v>
      </x:c>
      <x:c t="n" s="0">
        <x:v>20.65917</x:v>
      </x:c>
      <x:c t="n" s="0">
        <x:v>17.70252</x:v>
      </x:c>
      <x:c t="n" s="0">
        <x:v>23.21299</x:v>
      </x:c>
      <x:c t="n" s="0">
        <x:v>33.48973</x:v>
      </x:c>
      <x:c t="n" s="0">
        <x:v>24.60872</x:v>
      </x:c>
      <x:c t="n" s="0">
        <x:v>25.24712</x:v>
      </x:c>
      <x:c t="n" s="0">
        <x:v>35.33459</x:v>
      </x:c>
      <x:c t="n" s="0">
        <x:v>34.38854</x:v>
      </x:c>
      <x:c t="n" s="0">
        <x:v>39.18632</x:v>
      </x:c>
      <x:c t="n" s="0">
        <x:v>38.8214</x:v>
      </x:c>
      <x:c t="n" s="0">
        <x:v>40.47508</x:v>
      </x:c>
      <x:c t="n" s="0">
        <x:v>41.48449</x:v>
      </x:c>
      <x:c t="n" s="0">
        <x:v>41.31586</x:v>
      </x:c>
      <x:c t="n" s="0">
        <x:v>42.14162</x:v>
      </x:c>
      <x:c t="n" s="0">
        <x:v>42.44497</x:v>
      </x:c>
      <x:c t="n" s="0">
        <x:v>39.71368</x:v>
      </x:c>
      <x:c t="n" s="0">
        <x:v>37.23217</x:v>
      </x:c>
      <x:c t="n" s="0">
        <x:v>33.65564</x:v>
      </x:c>
      <x:c t="n" s="0">
        <x:v>32.12088</x:v>
      </x:c>
      <x:c t="n" s="0">
        <x:v>34.7311</x:v>
      </x:c>
      <x:c t="n" s="0">
        <x:v>35.51196</x:v>
      </x:c>
      <x:c t="n" s="0">
        <x:v>25.23709</x:v>
      </x:c>
      <x:c t="n" s="0">
        <x:v>19.01004</x:v>
      </x:c>
      <x:c t="n" s="0">
        <x:v>10.27371</x:v>
      </x:c>
      <x:c t="n" s="0">
        <x:v>8.829871</x:v>
      </x:c>
      <x:c t="n" s="0">
        <x:v>8.380618</x:v>
      </x:c>
      <x:c t="n" s="0">
        <x:v>4.519821</x:v>
      </x:c>
      <x:c t="n" s="0">
        <x:v>2.018888</x:v>
      </x:c>
      <x:c t="n" s="0">
        <x:v>-17.31887</x:v>
      </x:c>
      <x:c t="n" s="0">
        <x:v>-13.83396</x:v>
      </x:c>
      <x:c t="n" s="0">
        <x:v>-23.83379</x:v>
      </x:c>
      <x:c t="n" s="0">
        <x:v>-7.180901</x:v>
      </x:c>
      <x:c t="n" s="0">
        <x:v>-4.189234</x:v>
      </x:c>
      <x:c t="n" s="0">
        <x:v>-6.851737</x:v>
      </x:c>
      <x:c t="n" s="0">
        <x:v>0.5423512</x:v>
      </x:c>
      <x:c t="n" s="0">
        <x:v>10.06732</x:v>
      </x:c>
      <x:c t="n" s="0">
        <x:v>20.43487</x:v>
      </x:c>
      <x:c t="n" s="0">
        <x:v>15.32642</x:v>
      </x:c>
      <x:c t="n" s="0">
        <x:v>25.89914</x:v>
      </x:c>
      <x:c t="n" s="0">
        <x:v>30.95484</x:v>
      </x:c>
      <x:c t="n" s="0">
        <x:v>14.38515</x:v>
      </x:c>
      <x:c t="n" s="0">
        <x:v>18.557</x:v>
      </x:c>
      <x:c t="n" s="0">
        <x:v>36.22781</x:v>
      </x:c>
      <x:c t="n" s="0">
        <x:v>35.31343</x:v>
      </x:c>
      <x:c t="n" s="0">
        <x:v>43.68919</x:v>
      </x:c>
      <x:c t="n" s="0">
        <x:v>39.30085</x:v>
      </x:c>
      <x:c t="n" s="0">
        <x:v>39.79588</x:v>
      </x:c>
      <x:c t="n" s="0">
        <x:v>39.85504</x:v>
      </x:c>
      <x:c t="n" s="0">
        <x:v>41.23626</x:v>
      </x:c>
      <x:c t="n" s="0">
        <x:v>42.80474</x:v>
      </x:c>
      <x:c t="n" s="0">
        <x:v>41.21722</x:v>
      </x:c>
      <x:c t="n" s="0">
        <x:v>37.75507</x:v>
      </x:c>
      <x:c t="n" s="0">
        <x:v>37.63859</x:v>
      </x:c>
      <x:c t="n" s="0">
        <x:v>34.44189</x:v>
      </x:c>
      <x:c t="n" s="0">
        <x:v>34.01163</x:v>
      </x:c>
      <x:c t="n" s="0">
        <x:v>35.72365</x:v>
      </x:c>
      <x:c t="n" s="0">
        <x:v>35.79131</x:v>
      </x:c>
      <x:c t="n" s="0">
        <x:v>26.26746</x:v>
      </x:c>
      <x:c t="n" s="0">
        <x:v>18.69514</x:v>
      </x:c>
      <x:c t="n" s="0">
        <x:v>11.98879</x:v>
      </x:c>
      <x:c t="n" s="0">
        <x:v>7.555145</x:v>
      </x:c>
      <x:c t="n" s="0">
        <x:v>8.273514</x:v>
      </x:c>
      <x:c t="n" s="0">
        <x:v>5.10544</x:v>
      </x:c>
      <x:c t="n" s="0">
        <x:v>1.101842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43945.0956365741</x:v>
      </x:c>
      <x:c t="n" s="7">
        <x:v>43945.0956365741</x:v>
      </x:c>
      <x:c t="n" s="0">
        <x:v>52.18201</x:v>
      </x:c>
      <x:c t="n" s="0">
        <x:v>58.9719</x:v>
      </x:c>
      <x:c t="n" s="0">
        <x:v>75.55232</x:v>
      </x:c>
      <x:c t="n" s="0">
        <x:v>78.87614</x:v>
      </x:c>
      <x:c t="n" s="0">
        <x:v>-17.51599</x:v>
      </x:c>
      <x:c t="n" s="0">
        <x:v>-13.38988</x:v>
      </x:c>
      <x:c t="n" s="0">
        <x:v>-24.60732</x:v>
      </x:c>
      <x:c t="n" s="0">
        <x:v>-8.206213</x:v>
      </x:c>
      <x:c t="n" s="0">
        <x:v>-3.809371</x:v>
      </x:c>
      <x:c t="n" s="0">
        <x:v>-6.63392</x:v>
      </x:c>
      <x:c t="n" s="0">
        <x:v>4.742793</x:v>
      </x:c>
      <x:c t="n" s="0">
        <x:v>11.07072</x:v>
      </x:c>
      <x:c t="n" s="0">
        <x:v>20.65897</x:v>
      </x:c>
      <x:c t="n" s="0">
        <x:v>17.06597</x:v>
      </x:c>
      <x:c t="n" s="0">
        <x:v>23.72443</x:v>
      </x:c>
      <x:c t="n" s="0">
        <x:v>32.88436</x:v>
      </x:c>
      <x:c t="n" s="0">
        <x:v>24.07219</x:v>
      </x:c>
      <x:c t="n" s="0">
        <x:v>26.37186</x:v>
      </x:c>
      <x:c t="n" s="0">
        <x:v>35.40586</x:v>
      </x:c>
      <x:c t="n" s="0">
        <x:v>34.75114</x:v>
      </x:c>
      <x:c t="n" s="0">
        <x:v>39.69429</x:v>
      </x:c>
      <x:c t="n" s="0">
        <x:v>38.78188</x:v>
      </x:c>
      <x:c t="n" s="0">
        <x:v>40.43971</x:v>
      </x:c>
      <x:c t="n" s="0">
        <x:v>41.17914</x:v>
      </x:c>
      <x:c t="n" s="0">
        <x:v>41.36717</x:v>
      </x:c>
      <x:c t="n" s="0">
        <x:v>41.95046</x:v>
      </x:c>
      <x:c t="n" s="0">
        <x:v>42.09407</x:v>
      </x:c>
      <x:c t="n" s="0">
        <x:v>39.46574</x:v>
      </x:c>
      <x:c t="n" s="0">
        <x:v>37.13654</x:v>
      </x:c>
      <x:c t="n" s="0">
        <x:v>33.69447</x:v>
      </x:c>
      <x:c t="n" s="0">
        <x:v>32.98443</x:v>
      </x:c>
      <x:c t="n" s="0">
        <x:v>34.80266</x:v>
      </x:c>
      <x:c t="n" s="0">
        <x:v>35.57575</x:v>
      </x:c>
      <x:c t="n" s="0">
        <x:v>25.41</x:v>
      </x:c>
      <x:c t="n" s="0">
        <x:v>19.0099</x:v>
      </x:c>
      <x:c t="n" s="0">
        <x:v>10.05675</x:v>
      </x:c>
      <x:c t="n" s="0">
        <x:v>8.764982</x:v>
      </x:c>
      <x:c t="n" s="0">
        <x:v>8.237685</x:v>
      </x:c>
      <x:c t="n" s="0">
        <x:v>4.626979</x:v>
      </x:c>
      <x:c t="n" s="0">
        <x:v>1.900093</x:v>
      </x:c>
      <x:c t="n" s="0">
        <x:v>-17.2818</x:v>
      </x:c>
      <x:c t="n" s="0">
        <x:v>-15.51411</x:v>
      </x:c>
      <x:c t="n" s="0">
        <x:v>-23.83379</x:v>
      </x:c>
      <x:c t="n" s="0">
        <x:v>-7.180901</x:v>
      </x:c>
      <x:c t="n" s="0">
        <x:v>-8.805336</x:v>
      </x:c>
      <x:c t="n" s="0">
        <x:v>-6.851737</x:v>
      </x:c>
      <x:c t="n" s="0">
        <x:v>3.597397</x:v>
      </x:c>
      <x:c t="n" s="0">
        <x:v>10.06732</x:v>
      </x:c>
      <x:c t="n" s="0">
        <x:v>20.6578</x:v>
      </x:c>
      <x:c t="n" s="0">
        <x:v>5.900915</x:v>
      </x:c>
      <x:c t="n" s="0">
        <x:v>25.89914</x:v>
      </x:c>
      <x:c t="n" s="0">
        <x:v>23.85088</x:v>
      </x:c>
      <x:c t="n" s="0">
        <x:v>18.88832</x:v>
      </x:c>
      <x:c t="n" s="0">
        <x:v>31.14711</x:v>
      </x:c>
      <x:c t="n" s="0">
        <x:v>35.59744</x:v>
      </x:c>
      <x:c t="n" s="0">
        <x:v>36.75853</x:v>
      </x:c>
      <x:c t="n" s="0">
        <x:v>39.77697</x:v>
      </x:c>
      <x:c t="n" s="0">
        <x:v>39.32241</x:v>
      </x:c>
      <x:c t="n" s="0">
        <x:v>39.52308</x:v>
      </x:c>
      <x:c t="n" s="0">
        <x:v>39.37255</x:v>
      </x:c>
      <x:c t="n" s="0">
        <x:v>41.60622</x:v>
      </x:c>
      <x:c t="n" s="0">
        <x:v>41.20751</x:v>
      </x:c>
      <x:c t="n" s="0">
        <x:v>38.43441</x:v>
      </x:c>
      <x:c t="n" s="0">
        <x:v>38.82255</x:v>
      </x:c>
      <x:c t="n" s="0">
        <x:v>37.5153</x:v>
      </x:c>
      <x:c t="n" s="0">
        <x:v>33.70282</x:v>
      </x:c>
      <x:c t="n" s="0">
        <x:v>38.5535</x:v>
      </x:c>
      <x:c t="n" s="0">
        <x:v>35.41309</x:v>
      </x:c>
      <x:c t="n" s="0">
        <x:v>36.41897</x:v>
      </x:c>
      <x:c t="n" s="0">
        <x:v>26.70021</x:v>
      </x:c>
      <x:c t="n" s="0">
        <x:v>18.87664</x:v>
      </x:c>
      <x:c t="n" s="0">
        <x:v>8.215797</x:v>
      </x:c>
      <x:c t="n" s="0">
        <x:v>9.474916</x:v>
      </x:c>
      <x:c t="n" s="0">
        <x:v>7.773396</x:v>
      </x:c>
      <x:c t="n" s="0">
        <x:v>5.557539</x:v>
      </x:c>
      <x:c t="n" s="0">
        <x:v>1.409679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43945.0956365741</x:v>
      </x:c>
      <x:c t="n" s="7">
        <x:v>43945.0956365741</x:v>
      </x:c>
      <x:c t="n" s="0">
        <x:v>50.08797</x:v>
      </x:c>
      <x:c t="n" s="0">
        <x:v>54.20069</x:v>
      </x:c>
      <x:c t="n" s="0">
        <x:v>74.29707</x:v>
      </x:c>
      <x:c t="n" s="0">
        <x:v>77.94068</x:v>
      </x:c>
      <x:c t="n" s="0">
        <x:v>-17.48109</x:v>
      </x:c>
      <x:c t="n" s="0">
        <x:v>-13.64236</x:v>
      </x:c>
      <x:c t="n" s="0">
        <x:v>-24.4859</x:v>
      </x:c>
      <x:c t="n" s="0">
        <x:v>-8.040605</x:v>
      </x:c>
      <x:c t="n" s="0">
        <x:v>-4.265846</x:v>
      </x:c>
      <x:c t="n" s="0">
        <x:v>-6.38134</x:v>
      </x:c>
      <x:c t="n" s="0">
        <x:v>4.74342</x:v>
      </x:c>
      <x:c t="n" s="0">
        <x:v>10.64639</x:v>
      </x:c>
      <x:c t="n" s="0">
        <x:v>20.6588</x:v>
      </x:c>
      <x:c t="n" s="0">
        <x:v>16.43707</x:v>
      </x:c>
      <x:c t="n" s="0">
        <x:v>24.32628</x:v>
      </x:c>
      <x:c t="n" s="0">
        <x:v>32.29082</x:v>
      </x:c>
      <x:c t="n" s="0">
        <x:v>23.68834</x:v>
      </x:c>
      <x:c t="n" s="0">
        <x:v>27.48569</x:v>
      </x:c>
      <x:c t="n" s="0">
        <x:v>35.38917</x:v>
      </x:c>
      <x:c t="n" s="0">
        <x:v>35.69006</x:v>
      </x:c>
      <x:c t="n" s="0">
        <x:v>39.6543</x:v>
      </x:c>
      <x:c t="n" s="0">
        <x:v>39.07421</x:v>
      </x:c>
      <x:c t="n" s="0">
        <x:v>40.25549</x:v>
      </x:c>
      <x:c t="n" s="0">
        <x:v>41.0952</x:v>
      </x:c>
      <x:c t="n" s="0">
        <x:v>41.44596</x:v>
      </x:c>
      <x:c t="n" s="0">
        <x:v>42.52235</x:v>
      </x:c>
      <x:c t="n" s="0">
        <x:v>42.05878</x:v>
      </x:c>
      <x:c t="n" s="0">
        <x:v>40.19208</x:v>
      </x:c>
      <x:c t="n" s="0">
        <x:v>37.40689</x:v>
      </x:c>
      <x:c t="n" s="0">
        <x:v>33.48099</x:v>
      </x:c>
      <x:c t="n" s="0">
        <x:v>34.9121</x:v>
      </x:c>
      <x:c t="n" s="0">
        <x:v>34.59767</x:v>
      </x:c>
      <x:c t="n" s="0">
        <x:v>35.73459</x:v>
      </x:c>
      <x:c t="n" s="0">
        <x:v>25.75529</x:v>
      </x:c>
      <x:c t="n" s="0">
        <x:v>18.80963</x:v>
      </x:c>
      <x:c t="n" s="0">
        <x:v>9.873971</x:v>
      </x:c>
      <x:c t="n" s="0">
        <x:v>8.742763</x:v>
      </x:c>
      <x:c t="n" s="0">
        <x:v>8.062747</x:v>
      </x:c>
      <x:c t="n" s="0">
        <x:v>4.580705</x:v>
      </x:c>
      <x:c t="n" s="0">
        <x:v>1.963689</x:v>
      </x:c>
      <x:c t="n" s="0">
        <x:v>-17.2818</x:v>
      </x:c>
      <x:c t="n" s="0">
        <x:v>-15.51411</x:v>
      </x:c>
      <x:c t="n" s="0">
        <x:v>-23.83379</x:v>
      </x:c>
      <x:c t="n" s="0">
        <x:v>-7.180901</x:v>
      </x:c>
      <x:c t="n" s="0">
        <x:v>-8.805336</x:v>
      </x:c>
      <x:c t="n" s="0">
        <x:v>-4.659581</x:v>
      </x:c>
      <x:c t="n" s="0">
        <x:v>4.747091</x:v>
      </x:c>
      <x:c t="n" s="0">
        <x:v>4.230859</x:v>
      </x:c>
      <x:c t="n" s="0">
        <x:v>20.6578</x:v>
      </x:c>
      <x:c t="n" s="0">
        <x:v>5.900915</x:v>
      </x:c>
      <x:c t="n" s="0">
        <x:v>27.42575</x:v>
      </x:c>
      <x:c t="n" s="0">
        <x:v>23.85088</x:v>
      </x:c>
      <x:c t="n" s="0">
        <x:v>20.30992</x:v>
      </x:c>
      <x:c t="n" s="0">
        <x:v>30.03929</x:v>
      </x:c>
      <x:c t="n" s="0">
        <x:v>35.22263</x:v>
      </x:c>
      <x:c t="n" s="0">
        <x:v>39.66064</x:v>
      </x:c>
      <x:c t="n" s="0">
        <x:v>40.31104</x:v>
      </x:c>
      <x:c t="n" s="0">
        <x:v>39.37785</x:v>
      </x:c>
      <x:c t="n" s="0">
        <x:v>40.12688</x:v>
      </x:c>
      <x:c t="n" s="0">
        <x:v>39.79915</x:v>
      </x:c>
      <x:c t="n" s="0">
        <x:v>40.53802</x:v>
      </x:c>
      <x:c t="n" s="0">
        <x:v>44.70018</x:v>
      </x:c>
      <x:c t="n" s="0">
        <x:v>43.95935</x:v>
      </x:c>
      <x:c t="n" s="0">
        <x:v>42.81695</x:v>
      </x:c>
      <x:c t="n" s="0">
        <x:v>38.31052</x:v>
      </x:c>
      <x:c t="n" s="0">
        <x:v>33.5238</x:v>
      </x:c>
      <x:c t="n" s="0">
        <x:v>38.42535</x:v>
      </x:c>
      <x:c t="n" s="0">
        <x:v>32.50967</x:v>
      </x:c>
      <x:c t="n" s="0">
        <x:v>36.19288</x:v>
      </x:c>
      <x:c t="n" s="0">
        <x:v>28.22681</x:v>
      </x:c>
      <x:c t="n" s="0">
        <x:v>17.22624</x:v>
      </x:c>
      <x:c t="n" s="0">
        <x:v>8.890511</x:v>
      </x:c>
      <x:c t="n" s="0">
        <x:v>7.551596</x:v>
      </x:c>
      <x:c t="n" s="0">
        <x:v>6.656654</x:v>
      </x:c>
      <x:c t="n" s="0">
        <x:v>3.853264</x:v>
      </x:c>
      <x:c t="n" s="0">
        <x:v>2.542045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43945.0956365741</x:v>
      </x:c>
      <x:c t="n" s="7">
        <x:v>43945.0956365741</x:v>
      </x:c>
      <x:c t="n" s="0">
        <x:v>51.02938</x:v>
      </x:c>
      <x:c t="n" s="0">
        <x:v>54.20069</x:v>
      </x:c>
      <x:c t="n" s="0">
        <x:v>67.93518</x:v>
      </x:c>
      <x:c t="n" s="0">
        <x:v>74.18726</x:v>
      </x:c>
      <x:c t="n" s="0">
        <x:v>-17.45153</x:v>
      </x:c>
      <x:c t="n" s="0">
        <x:v>-13.87025</x:v>
      </x:c>
      <x:c t="n" s="0">
        <x:v>-24.3849</x:v>
      </x:c>
      <x:c t="n" s="0">
        <x:v>-7.904007</x:v>
      </x:c>
      <x:c t="n" s="0">
        <x:v>-4.697689</x:v>
      </x:c>
      <x:c t="n" s="0">
        <x:v>-6.033822</x:v>
      </x:c>
      <x:c t="n" s="0">
        <x:v>4.743956</x:v>
      </x:c>
      <x:c t="n" s="0">
        <x:v>10.06079</x:v>
      </x:c>
      <x:c t="n" s="0">
        <x:v>20.65866</x:v>
      </x:c>
      <x:c t="n" s="0">
        <x:v>15.81689</x:v>
      </x:c>
      <x:c t="n" s="0">
        <x:v>25.26175</x:v>
      </x:c>
      <x:c t="n" s="0">
        <x:v>32.11709</x:v>
      </x:c>
      <x:c t="n" s="0">
        <x:v>23.48514</x:v>
      </x:c>
      <x:c t="n" s="0">
        <x:v>26.96854</x:v>
      </x:c>
      <x:c t="n" s="0">
        <x:v>35.34473</x:v>
      </x:c>
      <x:c t="n" s="0">
        <x:v>36.77709</x:v>
      </x:c>
      <x:c t="n" s="0">
        <x:v>39.49651</x:v>
      </x:c>
      <x:c t="n" s="0">
        <x:v>39.26508</x:v>
      </x:c>
      <x:c t="n" s="0">
        <x:v>40.35242</x:v>
      </x:c>
      <x:c t="n" s="0">
        <x:v>40.59078</x:v>
      </x:c>
      <x:c t="n" s="0">
        <x:v>41.51428</x:v>
      </x:c>
      <x:c t="n" s="0">
        <x:v>42.84899</x:v>
      </x:c>
      <x:c t="n" s="0">
        <x:v>43.00986</x:v>
      </x:c>
      <x:c t="n" s="0">
        <x:v>39.8667</x:v>
      </x:c>
      <x:c t="n" s="0">
        <x:v>37.39818</x:v>
      </x:c>
      <x:c t="n" s="0">
        <x:v>33.90893</x:v>
      </x:c>
      <x:c t="n" s="0">
        <x:v>34.90029</x:v>
      </x:c>
      <x:c t="n" s="0">
        <x:v>34.2908</x:v>
      </x:c>
      <x:c t="n" s="0">
        <x:v>35.98044</x:v>
      </x:c>
      <x:c t="n" s="0">
        <x:v>26.14258</x:v>
      </x:c>
      <x:c t="n" s="0">
        <x:v>18.66785</x:v>
      </x:c>
      <x:c t="n" s="0">
        <x:v>9.775881</x:v>
      </x:c>
      <x:c t="n" s="0">
        <x:v>8.704458</x:v>
      </x:c>
      <x:c t="n" s="0">
        <x:v>8.035522</x:v>
      </x:c>
      <x:c t="n" s="0">
        <x:v>4.539001</x:v>
      </x:c>
      <x:c t="n" s="0">
        <x:v>1.926559</x:v>
      </x:c>
      <x:c t="n" s="0">
        <x:v>-17.2818</x:v>
      </x:c>
      <x:c t="n" s="0">
        <x:v>-15.51411</x:v>
      </x:c>
      <x:c t="n" s="0">
        <x:v>-23.83379</x:v>
      </x:c>
      <x:c t="n" s="0">
        <x:v>-7.180901</x:v>
      </x:c>
      <x:c t="n" s="0">
        <x:v>-8.805336</x:v>
      </x:c>
      <x:c t="n" s="0">
        <x:v>-4.420386</x:v>
      </x:c>
      <x:c t="n" s="0">
        <x:v>4.747091</x:v>
      </x:c>
      <x:c t="n" s="0">
        <x:v>1.97713</x:v>
      </x:c>
      <x:c t="n" s="0">
        <x:v>20.4825</x:v>
      </x:c>
      <x:c t="n" s="0">
        <x:v>12.18386</x:v>
      </x:c>
      <x:c t="n" s="0">
        <x:v>28.55308</x:v>
      </x:c>
      <x:c t="n" s="0">
        <x:v>32.61355</x:v>
      </x:c>
      <x:c t="n" s="0">
        <x:v>23.1756</x:v>
      </x:c>
      <x:c t="n" s="0">
        <x:v>21.12088</x:v>
      </x:c>
      <x:c t="n" s="0">
        <x:v>35.07521</x:v>
      </x:c>
      <x:c t="n" s="0">
        <x:v>40.44201</x:v>
      </x:c>
      <x:c t="n" s="0">
        <x:v>39.03096</x:v>
      </x:c>
      <x:c t="n" s="0">
        <x:v>41.66511</x:v>
      </x:c>
      <x:c t="n" s="0">
        <x:v>39.44231</x:v>
      </x:c>
      <x:c t="n" s="0">
        <x:v>33.89159</x:v>
      </x:c>
      <x:c t="n" s="0">
        <x:v>42.76619</x:v>
      </x:c>
      <x:c t="n" s="0">
        <x:v>44.76766</x:v>
      </x:c>
      <x:c t="n" s="0">
        <x:v>45.79288</x:v>
      </x:c>
      <x:c t="n" s="0">
        <x:v>38.10429</x:v>
      </x:c>
      <x:c t="n" s="0">
        <x:v>36.29816</x:v>
      </x:c>
      <x:c t="n" s="0">
        <x:v>34.61658</x:v>
      </x:c>
      <x:c t="n" s="0">
        <x:v>34.3312</x:v>
      </x:c>
      <x:c t="n" s="0">
        <x:v>31.17953</x:v>
      </x:c>
      <x:c t="n" s="0">
        <x:v>37.50098</x:v>
      </x:c>
      <x:c t="n" s="0">
        <x:v>26.90838</x:v>
      </x:c>
      <x:c t="n" s="0">
        <x:v>18.69339</x:v>
      </x:c>
      <x:c t="n" s="0">
        <x:v>9.895969</x:v>
      </x:c>
      <x:c t="n" s="0">
        <x:v>8.73093</x:v>
      </x:c>
      <x:c t="n" s="0">
        <x:v>8.176462</x:v>
      </x:c>
      <x:c t="n" s="0">
        <x:v>4.122272</x:v>
      </x:c>
      <x:c t="n" s="0">
        <x:v>1.542998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43945.0956365741</x:v>
      </x:c>
      <x:c t="n" s="7">
        <x:v>43945.0956365741</x:v>
      </x:c>
      <x:c t="n" s="0">
        <x:v>51.27219</x:v>
      </x:c>
      <x:c t="n" s="0">
        <x:v>61.19039</x:v>
      </x:c>
      <x:c t="n" s="0">
        <x:v>63.51727</x:v>
      </x:c>
      <x:c t="n" s="0">
        <x:v>71.29761</x:v>
      </x:c>
      <x:c t="n" s="0">
        <x:v>-17.42643</x:v>
      </x:c>
      <x:c t="n" s="0">
        <x:v>-14.12667</x:v>
      </x:c>
      <x:c t="n" s="0">
        <x:v>-24.39834</x:v>
      </x:c>
      <x:c t="n" s="0">
        <x:v>-7.62528</x:v>
      </x:c>
      <x:c t="n" s="0">
        <x:v>-5.103868</x:v>
      </x:c>
      <x:c t="n" s="0">
        <x:v>-5.757575</x:v>
      </x:c>
      <x:c t="n" s="0">
        <x:v>4.744413</x:v>
      </x:c>
      <x:c t="n" s="0">
        <x:v>9.489385</x:v>
      </x:c>
      <x:c t="n" s="0">
        <x:v>20.55705</x:v>
      </x:c>
      <x:c t="n" s="0">
        <x:v>16.07948</x:v>
      </x:c>
      <x:c t="n" s="0">
        <x:v>25.92684</x:v>
      </x:c>
      <x:c t="n" s="0">
        <x:v>32.54212</x:v>
      </x:c>
      <x:c t="n" s="0">
        <x:v>23.72023</x:v>
      </x:c>
      <x:c t="n" s="0">
        <x:v>26.5817</x:v>
      </x:c>
      <x:c t="n" s="0">
        <x:v>35.6221</x:v>
      </x:c>
      <x:c t="n" s="0">
        <x:v>37.28613</x:v>
      </x:c>
      <x:c t="n" s="0">
        <x:v>40.41433</x:v>
      </x:c>
      <x:c t="n" s="0">
        <x:v>39.49188</x:v>
      </x:c>
      <x:c t="n" s="0">
        <x:v>40.16222</x:v>
      </x:c>
      <x:c t="n" s="0">
        <x:v>40.46671</x:v>
      </x:c>
      <x:c t="n" s="0">
        <x:v>42.27182</x:v>
      </x:c>
      <x:c t="n" s="0">
        <x:v>42.78279</x:v>
      </x:c>
      <x:c t="n" s="0">
        <x:v>42.71567</x:v>
      </x:c>
      <x:c t="n" s="0">
        <x:v>40.39048</x:v>
      </x:c>
      <x:c t="n" s="0">
        <x:v>37.13991</x:v>
      </x:c>
      <x:c t="n" s="0">
        <x:v>33.7552</x:v>
      </x:c>
      <x:c t="n" s="0">
        <x:v>35.02864</x:v>
      </x:c>
      <x:c t="n" s="0">
        <x:v>34.17125</x:v>
      </x:c>
      <x:c t="n" s="0">
        <x:v>35.99827</x:v>
      </x:c>
      <x:c t="n" s="0">
        <x:v>26.48449</x:v>
      </x:c>
      <x:c t="n" s="0">
        <x:v>19.2673</x:v>
      </x:c>
      <x:c t="n" s="0">
        <x:v>9.816161</x:v>
      </x:c>
      <x:c t="n" s="0">
        <x:v>8.739093</x:v>
      </x:c>
      <x:c t="n" s="0">
        <x:v>7.955894</x:v>
      </x:c>
      <x:c t="n" s="0">
        <x:v>4.640626</x:v>
      </x:c>
      <x:c t="n" s="0">
        <x:v>1.926618</x:v>
      </x:c>
      <x:c t="n" s="0">
        <x:v>-17.2818</x:v>
      </x:c>
      <x:c t="n" s="0">
        <x:v>-16.55819</x:v>
      </x:c>
      <x:c t="n" s="0">
        <x:v>-25.13453</x:v>
      </x:c>
      <x:c t="n" s="0">
        <x:v>-5.60937</x:v>
      </x:c>
      <x:c t="n" s="0">
        <x:v>-8.805336</x:v>
      </x:c>
      <x:c t="n" s="0">
        <x:v>-4.420386</x:v>
      </x:c>
      <x:c t="n" s="0">
        <x:v>4.747091</x:v>
      </x:c>
      <x:c t="n" s="0">
        <x:v>1.97713</x:v>
      </x:c>
      <x:c t="n" s="0">
        <x:v>19.90968</x:v>
      </x:c>
      <x:c t="n" s="0">
        <x:v>17.36104</x:v>
      </x:c>
      <x:c t="n" s="0">
        <x:v>28.55308</x:v>
      </x:c>
      <x:c t="n" s="0">
        <x:v>34.43262</x:v>
      </x:c>
      <x:c t="n" s="0">
        <x:v>24.88722</x:v>
      </x:c>
      <x:c t="n" s="0">
        <x:v>24.40821</x:v>
      </x:c>
      <x:c t="n" s="0">
        <x:v>37.48286</x:v>
      </x:c>
      <x:c t="n" s="0">
        <x:v>38.20407</x:v>
      </x:c>
      <x:c t="n" s="0">
        <x:v>42.8659</x:v>
      </x:c>
      <x:c t="n" s="0">
        <x:v>38.73945</x:v>
      </x:c>
      <x:c t="n" s="0">
        <x:v>38.81303</x:v>
      </x:c>
      <x:c t="n" s="0">
        <x:v>41.457</x:v>
      </x:c>
      <x:c t="n" s="0">
        <x:v>44.91463</x:v>
      </x:c>
      <x:c t="n" s="0">
        <x:v>42.8447</x:v>
      </x:c>
      <x:c t="n" s="0">
        <x:v>41.55192</x:v>
      </x:c>
      <x:c t="n" s="0">
        <x:v>42.5346</x:v>
      </x:c>
      <x:c t="n" s="0">
        <x:v>34.45249</x:v>
      </x:c>
      <x:c t="n" s="0">
        <x:v>33.58786</x:v>
      </x:c>
      <x:c t="n" s="0">
        <x:v>35.86544</x:v>
      </x:c>
      <x:c t="n" s="0">
        <x:v>33.28376</x:v>
      </x:c>
      <x:c t="n" s="0">
        <x:v>34.89128</x:v>
      </x:c>
      <x:c t="n" s="0">
        <x:v>28.0458</x:v>
      </x:c>
      <x:c t="n" s="0">
        <x:v>21.61879</x:v>
      </x:c>
      <x:c t="n" s="0">
        <x:v>9.424131</x:v>
      </x:c>
      <x:c t="n" s="0">
        <x:v>8.818677</x:v>
      </x:c>
      <x:c t="n" s="0">
        <x:v>7.121879</x:v>
      </x:c>
      <x:c t="n" s="0">
        <x:v>5.557589</x:v>
      </x:c>
      <x:c t="n" s="0">
        <x:v>2.050981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43945.0956365741</x:v>
      </x:c>
      <x:c t="n" s="7">
        <x:v>43945.0956365741</x:v>
      </x:c>
      <x:c t="n" s="0">
        <x:v>51.3744</x:v>
      </x:c>
      <x:c t="n" s="0">
        <x:v>54.20069</x:v>
      </x:c>
      <x:c t="n" s="0">
        <x:v>62.12242</x:v>
      </x:c>
      <x:c t="n" s="0">
        <x:v>70.79352</x:v>
      </x:c>
      <x:c t="n" s="0">
        <x:v>-17.40512</x:v>
      </x:c>
      <x:c t="n" s="0">
        <x:v>-14.51368</x:v>
      </x:c>
      <x:c t="n" s="0">
        <x:v>-24.69431</x:v>
      </x:c>
      <x:c t="n" s="0">
        <x:v>-6.992964</x:v>
      </x:c>
      <x:c t="n" s="0">
        <x:v>-5.483622</x:v>
      </x:c>
      <x:c t="n" s="0">
        <x:v>-5.534806</x:v>
      </x:c>
      <x:c t="n" s="0">
        <x:v>4.744803</x:v>
      </x:c>
      <x:c t="n" s="0">
        <x:v>9.002625</x:v>
      </x:c>
      <x:c t="n" s="0">
        <x:v>20.46836</x:v>
      </x:c>
      <x:c t="n" s="0">
        <x:v>16.29181</x:v>
      </x:c>
      <x:c t="n" s="0">
        <x:v>26.42393</x:v>
      </x:c>
      <x:c t="n" s="0">
        <x:v>32.87482</x:v>
      </x:c>
      <x:c t="n" s="0">
        <x:v>23.9114</x:v>
      </x:c>
      <x:c t="n" s="0">
        <x:v>26.53588</x:v>
      </x:c>
      <x:c t="n" s="0">
        <x:v>36.05942</x:v>
      </x:c>
      <x:c t="n" s="0">
        <x:v>36.8389</x:v>
      </x:c>
      <x:c t="n" s="0">
        <x:v>39.78783</x:v>
      </x:c>
      <x:c t="n" s="0">
        <x:v>39.02859</x:v>
      </x:c>
      <x:c t="n" s="0">
        <x:v>39.56592</x:v>
      </x:c>
      <x:c t="n" s="0">
        <x:v>40.33316</x:v>
      </x:c>
      <x:c t="n" s="0">
        <x:v>42.13632</x:v>
      </x:c>
      <x:c t="n" s="0">
        <x:v>42.56207</x:v>
      </x:c>
      <x:c t="n" s="0">
        <x:v>42.65825</x:v>
      </x:c>
      <x:c t="n" s="0">
        <x:v>39.99565</x:v>
      </x:c>
      <x:c t="n" s="0">
        <x:v>36.88737</x:v>
      </x:c>
      <x:c t="n" s="0">
        <x:v>33.72667</x:v>
      </x:c>
      <x:c t="n" s="0">
        <x:v>35.05043</x:v>
      </x:c>
      <x:c t="n" s="0">
        <x:v>33.78785</x:v>
      </x:c>
      <x:c t="n" s="0">
        <x:v>35.75828</x:v>
      </x:c>
      <x:c t="n" s="0">
        <x:v>26.51727</x:v>
      </x:c>
      <x:c t="n" s="0">
        <x:v>19.61886</x:v>
      </x:c>
      <x:c t="n" s="0">
        <x:v>10.06977</x:v>
      </x:c>
      <x:c t="n" s="0">
        <x:v>8.695556</x:v>
      </x:c>
      <x:c t="n" s="0">
        <x:v>8.149906</x:v>
      </x:c>
      <x:c t="n" s="0">
        <x:v>4.688629</x:v>
      </x:c>
      <x:c t="n" s="0">
        <x:v>1.913331</x:v>
      </x:c>
      <x:c t="n" s="0">
        <x:v>-17.2818</x:v>
      </x:c>
      <x:c t="n" s="0">
        <x:v>-17.9355</x:v>
      </x:c>
      <x:c t="n" s="0">
        <x:v>-27.00002</x:v>
      </x:c>
      <x:c t="n" s="0">
        <x:v>-4.457864</x:v>
      </x:c>
      <x:c t="n" s="0">
        <x:v>-8.805336</x:v>
      </x:c>
      <x:c t="n" s="0">
        <x:v>-4.420386</x:v>
      </x:c>
      <x:c t="n" s="0">
        <x:v>4.747091</x:v>
      </x:c>
      <x:c t="n" s="0">
        <x:v>4.491077</x:v>
      </x:c>
      <x:c t="n" s="0">
        <x:v>19.90968</x:v>
      </x:c>
      <x:c t="n" s="0">
        <x:v>17.36104</x:v>
      </x:c>
      <x:c t="n" s="0">
        <x:v>28.55308</x:v>
      </x:c>
      <x:c t="n" s="0">
        <x:v>34.43262</x:v>
      </x:c>
      <x:c t="n" s="0">
        <x:v>24.73613</x:v>
      </x:c>
      <x:c t="n" s="0">
        <x:v>26.25767</x:v>
      </x:c>
      <x:c t="n" s="0">
        <x:v>38.20428</x:v>
      </x:c>
      <x:c t="n" s="0">
        <x:v>31.69417</x:v>
      </x:c>
      <x:c t="n" s="0">
        <x:v>31.59041</x:v>
      </x:c>
      <x:c t="n" s="0">
        <x:v>34.92842</x:v>
      </x:c>
      <x:c t="n" s="0">
        <x:v>31.1697</x:v>
      </x:c>
      <x:c t="n" s="0">
        <x:v>36.10506</x:v>
      </x:c>
      <x:c t="n" s="0">
        <x:v>41.67158</x:v>
      </x:c>
      <x:c t="n" s="0">
        <x:v>39.78686</x:v>
      </x:c>
      <x:c t="n" s="0">
        <x:v>40.62315</x:v>
      </x:c>
      <x:c t="n" s="0">
        <x:v>36.38236</x:v>
      </x:c>
      <x:c t="n" s="0">
        <x:v>36.33505</x:v>
      </x:c>
      <x:c t="n" s="0">
        <x:v>32.67824</x:v>
      </x:c>
      <x:c t="n" s="0">
        <x:v>34.63017</x:v>
      </x:c>
      <x:c t="n" s="0">
        <x:v>33.13601</x:v>
      </x:c>
      <x:c t="n" s="0">
        <x:v>34.88664</x:v>
      </x:c>
      <x:c t="n" s="0">
        <x:v>27.16003</x:v>
      </x:c>
      <x:c t="n" s="0">
        <x:v>21.2784</x:v>
      </x:c>
      <x:c t="n" s="0">
        <x:v>11.37936</x:v>
      </x:c>
      <x:c t="n" s="0">
        <x:v>7.939237</x:v>
      </x:c>
      <x:c t="n" s="0">
        <x:v>9.258593</x:v>
      </x:c>
      <x:c t="n" s="0">
        <x:v>4.78172</x:v>
      </x:c>
      <x:c t="n" s="0">
        <x:v>1.447207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43945.0956365741</x:v>
      </x:c>
      <x:c t="n" s="7">
        <x:v>43945.0956365741</x:v>
      </x:c>
      <x:c t="n" s="0">
        <x:v>51.3471</x:v>
      </x:c>
      <x:c t="n" s="0">
        <x:v>58.9719</x:v>
      </x:c>
      <x:c t="n" s="0">
        <x:v>71.4306</x:v>
      </x:c>
      <x:c t="n" s="0">
        <x:v>75.94817</x:v>
      </x:c>
      <x:c t="n" s="0">
        <x:v>-17.38702</x:v>
      </x:c>
      <x:c t="n" s="0">
        <x:v>-14.87392</x:v>
      </x:c>
      <x:c t="n" s="0">
        <x:v>-24.96413</x:v>
      </x:c>
      <x:c t="n" s="0">
        <x:v>-6.517429</x:v>
      </x:c>
      <x:c t="n" s="0">
        <x:v>-5.577528</x:v>
      </x:c>
      <x:c t="n" s="0">
        <x:v>-5.353204</x:v>
      </x:c>
      <x:c t="n" s="0">
        <x:v>4.86101</x:v>
      </x:c>
      <x:c t="n" s="0">
        <x:v>8.608511</x:v>
      </x:c>
      <x:c t="n" s="0">
        <x:v>20.17766</x:v>
      </x:c>
      <x:c t="n" s="0">
        <x:v>16.30767</x:v>
      </x:c>
      <x:c t="n" s="0">
        <x:v>26.529</x:v>
      </x:c>
      <x:c t="n" s="0">
        <x:v>32.91905</x:v>
      </x:c>
      <x:c t="n" s="0">
        <x:v>23.8792</x:v>
      </x:c>
      <x:c t="n" s="0">
        <x:v>26.43756</x:v>
      </x:c>
      <x:c t="n" s="0">
        <x:v>36.54198</x:v>
      </x:c>
      <x:c t="n" s="0">
        <x:v>36.26467</x:v>
      </x:c>
      <x:c t="n" s="0">
        <x:v>39.3325</x:v>
      </x:c>
      <x:c t="n" s="0">
        <x:v>38.49389</x:v>
      </x:c>
      <x:c t="n" s="0">
        <x:v>39.04032</x:v>
      </x:c>
      <x:c t="n" s="0">
        <x:v>39.79468</x:v>
      </x:c>
      <x:c t="n" s="0">
        <x:v>41.8565</x:v>
      </x:c>
      <x:c t="n" s="0">
        <x:v>42.52558</x:v>
      </x:c>
      <x:c t="n" s="0">
        <x:v>42.89491</x:v>
      </x:c>
      <x:c t="n" s="0">
        <x:v>40.26706</x:v>
      </x:c>
      <x:c t="n" s="0">
        <x:v>36.75248</x:v>
      </x:c>
      <x:c t="n" s="0">
        <x:v>33.44003</x:v>
      </x:c>
      <x:c t="n" s="0">
        <x:v>34.75849</x:v>
      </x:c>
      <x:c t="n" s="0">
        <x:v>33.72505</x:v>
      </x:c>
      <x:c t="n" s="0">
        <x:v>35.63998</x:v>
      </x:c>
      <x:c t="n" s="0">
        <x:v>26.54788</x:v>
      </x:c>
      <x:c t="n" s="0">
        <x:v>19.87625</x:v>
      </x:c>
      <x:c t="n" s="0">
        <x:v>10.07661</x:v>
      </x:c>
      <x:c t="n" s="0">
        <x:v>8.6454</x:v>
      </x:c>
      <x:c t="n" s="0">
        <x:v>8.14392</x:v>
      </x:c>
      <x:c t="n" s="0">
        <x:v>4.679832</x:v>
      </x:c>
      <x:c t="n" s="0">
        <x:v>1.955678</x:v>
      </x:c>
      <x:c t="n" s="0">
        <x:v>-17.2818</x:v>
      </x:c>
      <x:c t="n" s="0">
        <x:v>-17.9355</x:v>
      </x:c>
      <x:c t="n" s="0">
        <x:v>-27.00002</x:v>
      </x:c>
      <x:c t="n" s="0">
        <x:v>-4.457864</x:v>
      </x:c>
      <x:c t="n" s="0">
        <x:v>-5.513263</x:v>
      </x:c>
      <x:c t="n" s="0">
        <x:v>-4.420386</x:v>
      </x:c>
      <x:c t="n" s="0">
        <x:v>5.722494</x:v>
      </x:c>
      <x:c t="n" s="0">
        <x:v>5.084769</x:v>
      </x:c>
      <x:c t="n" s="0">
        <x:v>16.90536</x:v>
      </x:c>
      <x:c t="n" s="0">
        <x:v>15.32113</x:v>
      </x:c>
      <x:c t="n" s="0">
        <x:v>26.42542</x:v>
      </x:c>
      <x:c t="n" s="0">
        <x:v>31.62327</x:v>
      </x:c>
      <x:c t="n" s="0">
        <x:v>23.49939</x:v>
      </x:c>
      <x:c t="n" s="0">
        <x:v>25.60041</x:v>
      </x:c>
      <x:c t="n" s="0">
        <x:v>38.62436</x:v>
      </x:c>
      <x:c t="n" s="0">
        <x:v>29.55447</x:v>
      </x:c>
      <x:c t="n" s="0">
        <x:v>35.12249</x:v>
      </x:c>
      <x:c t="n" s="0">
        <x:v>30.14464</x:v>
      </x:c>
      <x:c t="n" s="0">
        <x:v>33.83073</x:v>
      </x:c>
      <x:c t="n" s="0">
        <x:v>35.9569</x:v>
      </x:c>
      <x:c t="n" s="0">
        <x:v>37.68183</x:v>
      </x:c>
      <x:c t="n" s="0">
        <x:v>42.27689</x:v>
      </x:c>
      <x:c t="n" s="0">
        <x:v>44.09033</x:v>
      </x:c>
      <x:c t="n" s="0">
        <x:v>40.8805</x:v>
      </x:c>
      <x:c t="n" s="0">
        <x:v>36.75324</x:v>
      </x:c>
      <x:c t="n" s="0">
        <x:v>31.09962</x:v>
      </x:c>
      <x:c t="n" s="0">
        <x:v>31.74984</x:v>
      </x:c>
      <x:c t="n" s="0">
        <x:v>31.4906</x:v>
      </x:c>
      <x:c t="n" s="0">
        <x:v>35.32244</x:v>
      </x:c>
      <x:c t="n" s="0">
        <x:v>26.11897</x:v>
      </x:c>
      <x:c t="n" s="0">
        <x:v>20.79429</x:v>
      </x:c>
      <x:c t="n" s="0">
        <x:v>10.36463</x:v>
      </x:c>
      <x:c t="n" s="0">
        <x:v>9.430511</x:v>
      </x:c>
      <x:c t="n" s="0">
        <x:v>7.998619</x:v>
      </x:c>
      <x:c t="n" s="0">
        <x:v>4.900336</x:v>
      </x:c>
      <x:c t="n" s="0">
        <x:v>2.361105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43945.0956365741</x:v>
      </x:c>
      <x:c t="n" s="7">
        <x:v>43945.0956365741</x:v>
      </x:c>
      <x:c t="n" s="0">
        <x:v>50.73768</x:v>
      </x:c>
      <x:c t="n" s="0">
        <x:v>60.22129</x:v>
      </x:c>
      <x:c t="n" s="0">
        <x:v>77.17358</x:v>
      </x:c>
      <x:c t="n" s="0">
        <x:v>79.65408</x:v>
      </x:c>
      <x:c t="n" s="0">
        <x:v>-17.3716</x:v>
      </x:c>
      <x:c t="n" s="0">
        <x:v>-15.20713</x:v>
      </x:c>
      <x:c t="n" s="0">
        <x:v>-25.20862</x:v>
      </x:c>
      <x:c t="n" s="0">
        <x:v>-6.148853</x:v>
      </x:c>
      <x:c t="n" s="0">
        <x:v>-5.519626</x:v>
      </x:c>
      <x:c t="n" s="0">
        <x:v>-5.203907</x:v>
      </x:c>
      <x:c t="n" s="0">
        <x:v>5.019397</x:v>
      </x:c>
      <x:c t="n" s="0">
        <x:v>8.277447</x:v>
      </x:c>
      <x:c t="n" s="0">
        <x:v>19.78213</x:v>
      </x:c>
      <x:c t="n" s="0">
        <x:v>15.85301</x:v>
      </x:c>
      <x:c t="n" s="0">
        <x:v>26.45757</x:v>
      </x:c>
      <x:c t="n" s="0">
        <x:v>32.28328</x:v>
      </x:c>
      <x:c t="n" s="0">
        <x:v>23.82578</x:v>
      </x:c>
      <x:c t="n" s="0">
        <x:v>26.29564</x:v>
      </x:c>
      <x:c t="n" s="0">
        <x:v>36.53764</x:v>
      </x:c>
      <x:c t="n" s="0">
        <x:v>35.82065</x:v>
      </x:c>
      <x:c t="n" s="0">
        <x:v>38.93697</x:v>
      </x:c>
      <x:c t="n" s="0">
        <x:v>38.18937</x:v>
      </x:c>
      <x:c t="n" s="0">
        <x:v>38.69835</x:v>
      </x:c>
      <x:c t="n" s="0">
        <x:v>40.32915</x:v>
      </x:c>
      <x:c t="n" s="0">
        <x:v>41.79704</x:v>
      </x:c>
      <x:c t="n" s="0">
        <x:v>42.30061</x:v>
      </x:c>
      <x:c t="n" s="0">
        <x:v>43.45702</x:v>
      </x:c>
      <x:c t="n" s="0">
        <x:v>40.13729</x:v>
      </x:c>
      <x:c t="n" s="0">
        <x:v>37.06591</x:v>
      </x:c>
      <x:c t="n" s="0">
        <x:v>33.1625</x:v>
      </x:c>
      <x:c t="n" s="0">
        <x:v>34.67523</x:v>
      </x:c>
      <x:c t="n" s="0">
        <x:v>33.51442</x:v>
      </x:c>
      <x:c t="n" s="0">
        <x:v>35.53319</x:v>
      </x:c>
      <x:c t="n" s="0">
        <x:v>26.41227</x:v>
      </x:c>
      <x:c t="n" s="0">
        <x:v>20.30916</x:v>
      </x:c>
      <x:c t="n" s="0">
        <x:v>10.25367</x:v>
      </x:c>
      <x:c t="n" s="0">
        <x:v>9.035579</x:v>
      </x:c>
      <x:c t="n" s="0">
        <x:v>8.062678</x:v>
      </x:c>
      <x:c t="n" s="0">
        <x:v>4.604518</x:v>
      </x:c>
      <x:c t="n" s="0">
        <x:v>1.975886</x:v>
      </x:c>
      <x:c t="n" s="0">
        <x:v>-17.2818</x:v>
      </x:c>
      <x:c t="n" s="0">
        <x:v>-17.9355</x:v>
      </x:c>
      <x:c t="n" s="0">
        <x:v>-27.00002</x:v>
      </x:c>
      <x:c t="n" s="0">
        <x:v>-4.457864</x:v>
      </x:c>
      <x:c t="n" s="0">
        <x:v>-5.19548</x:v>
      </x:c>
      <x:c t="n" s="0">
        <x:v>-4.420386</x:v>
      </x:c>
      <x:c t="n" s="0">
        <x:v>5.845538</x:v>
      </x:c>
      <x:c t="n" s="0">
        <x:v>6.336489</x:v>
      </x:c>
      <x:c t="n" s="0">
        <x:v>16.23789</x:v>
      </x:c>
      <x:c t="n" s="0">
        <x:v>11.34689</x:v>
      </x:c>
      <x:c t="n" s="0">
        <x:v>26.01435</x:v>
      </x:c>
      <x:c t="n" s="0">
        <x:v>21.18658</x:v>
      </x:c>
      <x:c t="n" s="0">
        <x:v>23.49939</x:v>
      </x:c>
      <x:c t="n" s="0">
        <x:v>25.35719</x:v>
      </x:c>
      <x:c t="n" s="0">
        <x:v>35.58178</x:v>
      </x:c>
      <x:c t="n" s="0">
        <x:v>31.29023</x:v>
      </x:c>
      <x:c t="n" s="0">
        <x:v>34.9614</x:v>
      </x:c>
      <x:c t="n" s="0">
        <x:v>37.95412</x:v>
      </x:c>
      <x:c t="n" s="0">
        <x:v>36.69755</x:v>
      </x:c>
      <x:c t="n" s="0">
        <x:v>42.10535</x:v>
      </x:c>
      <x:c t="n" s="0">
        <x:v>42.45701</x:v>
      </x:c>
      <x:c t="n" s="0">
        <x:v>39.26344</x:v>
      </x:c>
      <x:c t="n" s="0">
        <x:v>46.27591</x:v>
      </x:c>
      <x:c t="n" s="0">
        <x:v>39.90822</x:v>
      </x:c>
      <x:c t="n" s="0">
        <x:v>37.72562</x:v>
      </x:c>
      <x:c t="n" s="0">
        <x:v>33.46204</x:v>
      </x:c>
      <x:c t="n" s="0">
        <x:v>34.72972</x:v>
      </x:c>
      <x:c t="n" s="0">
        <x:v>31.46006</x:v>
      </x:c>
      <x:c t="n" s="0">
        <x:v>33.91468</x:v>
      </x:c>
      <x:c t="n" s="0">
        <x:v>25.6733</x:v>
      </x:c>
      <x:c t="n" s="0">
        <x:v>22.78742</x:v>
      </x:c>
      <x:c t="n" s="0">
        <x:v>10.61497</x:v>
      </x:c>
      <x:c t="n" s="0">
        <x:v>10.67486</x:v>
      </x:c>
      <x:c t="n" s="0">
        <x:v>7.610438</x:v>
      </x:c>
      <x:c t="n" s="0">
        <x:v>3.551728</x:v>
      </x:c>
      <x:c t="n" s="0">
        <x:v>2.261911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43945.0956365741</x:v>
      </x:c>
      <x:c t="n" s="7">
        <x:v>43945.0956365741</x:v>
      </x:c>
      <x:c t="n" s="0">
        <x:v>50.03239</x:v>
      </x:c>
      <x:c t="n" s="0">
        <x:v>57.21099</x:v>
      </x:c>
      <x:c t="n" s="0">
        <x:v>78.60629</x:v>
      </x:c>
      <x:c t="n" s="0">
        <x:v>80.75997</x:v>
      </x:c>
      <x:c t="n" s="0">
        <x:v>-17.38144</x:v>
      </x:c>
      <x:c t="n" s="0">
        <x:v>-15.51346</x:v>
      </x:c>
      <x:c t="n" s="0">
        <x:v>-25.4289</x:v>
      </x:c>
      <x:c t="n" s="0">
        <x:v>-5.857091</x:v>
      </x:c>
      <x:c t="n" s="0">
        <x:v>-5.470779</x:v>
      </x:c>
      <x:c t="n" s="0">
        <x:v>-5.139778</x:v>
      </x:c>
      <x:c t="n" s="0">
        <x:v>5.150237</x:v>
      </x:c>
      <x:c t="n" s="0">
        <x:v>8.217775</x:v>
      </x:c>
      <x:c t="n" s="0">
        <x:v>19.41324</x:v>
      </x:c>
      <x:c t="n" s="0">
        <x:v>15.42307</x:v>
      </x:c>
      <x:c t="n" s="0">
        <x:v>26.39562</x:v>
      </x:c>
      <x:c t="n" s="0">
        <x:v>31.65527</x:v>
      </x:c>
      <x:c t="n" s="0">
        <x:v>23.63662</x:v>
      </x:c>
      <x:c t="n" s="0">
        <x:v>26.74984</x:v>
      </x:c>
      <x:c t="n" s="0">
        <x:v>36.53095</x:v>
      </x:c>
      <x:c t="n" s="0">
        <x:v>35.31274</x:v>
      </x:c>
      <x:c t="n" s="0">
        <x:v>38.40024</x:v>
      </x:c>
      <x:c t="n" s="0">
        <x:v>38.53114</x:v>
      </x:c>
      <x:c t="n" s="0">
        <x:v>38.39618</x:v>
      </x:c>
      <x:c t="n" s="0">
        <x:v>39.91328</x:v>
      </x:c>
      <x:c t="n" s="0">
        <x:v>41.90602</x:v>
      </x:c>
      <x:c t="n" s="0">
        <x:v>42.08303</x:v>
      </x:c>
      <x:c t="n" s="0">
        <x:v>43.23312</x:v>
      </x:c>
      <x:c t="n" s="0">
        <x:v>40.17126</x:v>
      </x:c>
      <x:c t="n" s="0">
        <x:v>36.81793</x:v>
      </x:c>
      <x:c t="n" s="0">
        <x:v>33.25896</x:v>
      </x:c>
      <x:c t="n" s="0">
        <x:v>34.41305</x:v>
      </x:c>
      <x:c t="n" s="0">
        <x:v>33.24151</x:v>
      </x:c>
      <x:c t="n" s="0">
        <x:v>35.54969</x:v>
      </x:c>
      <x:c t="n" s="0">
        <x:v>26.32889</x:v>
      </x:c>
      <x:c t="n" s="0">
        <x:v>21.15314</x:v>
      </x:c>
      <x:c t="n" s="0">
        <x:v>10.22744</x:v>
      </x:c>
      <x:c t="n" s="0">
        <x:v>9.192148</x:v>
      </x:c>
      <x:c t="n" s="0">
        <x:v>8.146498</x:v>
      </x:c>
      <x:c t="n" s="0">
        <x:v>4.568792</x:v>
      </x:c>
      <x:c t="n" s="0">
        <x:v>1.987468</x:v>
      </x:c>
      <x:c t="n" s="0">
        <x:v>-17.53384</x:v>
      </x:c>
      <x:c t="n" s="0">
        <x:v>-17.9355</x:v>
      </x:c>
      <x:c t="n" s="0">
        <x:v>-27.00002</x:v>
      </x:c>
      <x:c t="n" s="0">
        <x:v>-4.457864</x:v>
      </x:c>
      <x:c t="n" s="0">
        <x:v>-5.19548</x:v>
      </x:c>
      <x:c t="n" s="0">
        <x:v>-5.010266</x:v>
      </x:c>
      <x:c t="n" s="0">
        <x:v>5.845538</x:v>
      </x:c>
      <x:c t="n" s="0">
        <x:v>7.851224</x:v>
      </x:c>
      <x:c t="n" s="0">
        <x:v>16.23789</x:v>
      </x:c>
      <x:c t="n" s="0">
        <x:v>11.34689</x:v>
      </x:c>
      <x:c t="n" s="0">
        <x:v>26.01435</x:v>
      </x:c>
      <x:c t="n" s="0">
        <x:v>21.18658</x:v>
      </x:c>
      <x:c t="n" s="0">
        <x:v>21.89046</x:v>
      </x:c>
      <x:c t="n" s="0">
        <x:v>29.40809</x:v>
      </x:c>
      <x:c t="n" s="0">
        <x:v>36.94919</x:v>
      </x:c>
      <x:c t="n" s="0">
        <x:v>29.38591</x:v>
      </x:c>
      <x:c t="n" s="0">
        <x:v>30.40555</x:v>
      </x:c>
      <x:c t="n" s="0">
        <x:v>39.87333</x:v>
      </x:c>
      <x:c t="n" s="0">
        <x:v>36.37447</x:v>
      </x:c>
      <x:c t="n" s="0">
        <x:v>39.65887</x:v>
      </x:c>
      <x:c t="n" s="0">
        <x:v>43.0009</x:v>
      </x:c>
      <x:c t="n" s="0">
        <x:v>42.4219</x:v>
      </x:c>
      <x:c t="n" s="0">
        <x:v>40.25668</x:v>
      </x:c>
      <x:c t="n" s="0">
        <x:v>40.6712</x:v>
      </x:c>
      <x:c t="n" s="0">
        <x:v>34.78935</x:v>
      </x:c>
      <x:c t="n" s="0">
        <x:v>32.80483</x:v>
      </x:c>
      <x:c t="n" s="0">
        <x:v>31.32673</x:v>
      </x:c>
      <x:c t="n" s="0">
        <x:v>32.77164</x:v>
      </x:c>
      <x:c t="n" s="0">
        <x:v>36.67258</x:v>
      </x:c>
      <x:c t="n" s="0">
        <x:v>25.77482</x:v>
      </x:c>
      <x:c t="n" s="0">
        <x:v>23.92877</x:v>
      </x:c>
      <x:c t="n" s="0">
        <x:v>9.87881</x:v>
      </x:c>
      <x:c t="n" s="0">
        <x:v>8.905088</x:v>
      </x:c>
      <x:c t="n" s="0">
        <x:v>8.660239</x:v>
      </x:c>
      <x:c t="n" s="0">
        <x:v>4.38938</x:v>
      </x:c>
      <x:c t="n" s="0">
        <x:v>1.615031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43945.0956365741</x:v>
      </x:c>
      <x:c t="n" s="7">
        <x:v>43945.0956365741</x:v>
      </x:c>
      <x:c t="n" s="0">
        <x:v>49.48173</x:v>
      </x:c>
      <x:c t="n" s="0">
        <x:v>54.20069</x:v>
      </x:c>
      <x:c t="n" s="0">
        <x:v>76.40701</x:v>
      </x:c>
      <x:c t="n" s="0">
        <x:v>79.45866</x:v>
      </x:c>
      <x:c t="n" s="0">
        <x:v>-17.42556</x:v>
      </x:c>
      <x:c t="n" s="0">
        <x:v>-15.79336</x:v>
      </x:c>
      <x:c t="n" s="0">
        <x:v>-25.62649</x:v>
      </x:c>
      <x:c t="n" s="0">
        <x:v>-5.622552</x:v>
      </x:c>
      <x:c t="n" s="0">
        <x:v>-5.429494</x:v>
      </x:c>
      <x:c t="n" s="0">
        <x:v>-5.177772</x:v>
      </x:c>
      <x:c t="n" s="0">
        <x:v>5.258937</x:v>
      </x:c>
      <x:c t="n" s="0">
        <x:v>8.166158</x:v>
      </x:c>
      <x:c t="n" s="0">
        <x:v>19.08503</x:v>
      </x:c>
      <x:c t="n" s="0">
        <x:v>15.03815</x:v>
      </x:c>
      <x:c t="n" s="0">
        <x:v>26.29576</x:v>
      </x:c>
      <x:c t="n" s="0">
        <x:v>31.07124</x:v>
      </x:c>
      <x:c t="n" s="0">
        <x:v>23.4215</x:v>
      </x:c>
      <x:c t="n" s="0">
        <x:v>27.25458</x:v>
      </x:c>
      <x:c t="n" s="0">
        <x:v>36.70465</x:v>
      </x:c>
      <x:c t="n" s="0">
        <x:v>35.11428</x:v>
      </x:c>
      <x:c t="n" s="0">
        <x:v>38.08079</x:v>
      </x:c>
      <x:c t="n" s="0">
        <x:v>38.78637</x:v>
      </x:c>
      <x:c t="n" s="0">
        <x:v>38.39452</x:v>
      </x:c>
      <x:c t="n" s="0">
        <x:v>40.57983</x:v>
      </x:c>
      <x:c t="n" s="0">
        <x:v>42.20539</x:v>
      </x:c>
      <x:c t="n" s="0">
        <x:v>41.84562</x:v>
      </x:c>
      <x:c t="n" s="0">
        <x:v>43.10394</x:v>
      </x:c>
      <x:c t="n" s="0">
        <x:v>40.05613</x:v>
      </x:c>
      <x:c t="n" s="0">
        <x:v>36.4982</x:v>
      </x:c>
      <x:c t="n" s="0">
        <x:v>33.37032</x:v>
      </x:c>
      <x:c t="n" s="0">
        <x:v>34.25283</x:v>
      </x:c>
      <x:c t="n" s="0">
        <x:v>33.11368</x:v>
      </x:c>
      <x:c t="n" s="0">
        <x:v>35.62101</x:v>
      </x:c>
      <x:c t="n" s="0">
        <x:v>26.11438</x:v>
      </x:c>
      <x:c t="n" s="0">
        <x:v>21.2896</x:v>
      </x:c>
      <x:c t="n" s="0">
        <x:v>10.14305</x:v>
      </x:c>
      <x:c t="n" s="0">
        <x:v>8.903219</x:v>
      </x:c>
      <x:c t="n" s="0">
        <x:v>8.430261</x:v>
      </x:c>
      <x:c t="n" s="0">
        <x:v>4.562932</x:v>
      </x:c>
      <x:c t="n" s="0">
        <x:v>2.018039</x:v>
      </x:c>
      <x:c t="n" s="0">
        <x:v>-17.6924</x:v>
      </x:c>
      <x:c t="n" s="0">
        <x:v>-17.9355</x:v>
      </x:c>
      <x:c t="n" s="0">
        <x:v>-27.00002</x:v>
      </x:c>
      <x:c t="n" s="0">
        <x:v>-4.457864</x:v>
      </x:c>
      <x:c t="n" s="0">
        <x:v>-5.19548</x:v>
      </x:c>
      <x:c t="n" s="0">
        <x:v>-5.406933</x:v>
      </x:c>
      <x:c t="n" s="0">
        <x:v>5.845538</x:v>
      </x:c>
      <x:c t="n" s="0">
        <x:v>7.851224</x:v>
      </x:c>
      <x:c t="n" s="0">
        <x:v>16.49087</x:v>
      </x:c>
      <x:c t="n" s="0">
        <x:v>12.13513</x:v>
      </x:c>
      <x:c t="n" s="0">
        <x:v>24.93909</x:v>
      </x:c>
      <x:c t="n" s="0">
        <x:v>23.6806</x:v>
      </x:c>
      <x:c t="n" s="0">
        <x:v>21.89046</x:v>
      </x:c>
      <x:c t="n" s="0">
        <x:v>28.68837</x:v>
      </x:c>
      <x:c t="n" s="0">
        <x:v>37.60149</x:v>
      </x:c>
      <x:c t="n" s="0">
        <x:v>34.49833</x:v>
      </x:c>
      <x:c t="n" s="0">
        <x:v>36.9929</x:v>
      </x:c>
      <x:c t="n" s="0">
        <x:v>41.03537</x:v>
      </x:c>
      <x:c t="n" s="0">
        <x:v>39.06881</x:v>
      </x:c>
      <x:c t="n" s="0">
        <x:v>42.53962</x:v>
      </x:c>
      <x:c t="n" s="0">
        <x:v>43.08084</x:v>
      </x:c>
      <x:c t="n" s="0">
        <x:v>36.99419</x:v>
      </x:c>
      <x:c t="n" s="0">
        <x:v>42.17779</x:v>
      </x:c>
      <x:c t="n" s="0">
        <x:v>38.5367</x:v>
      </x:c>
      <x:c t="n" s="0">
        <x:v>34.32062</x:v>
      </x:c>
      <x:c t="n" s="0">
        <x:v>33.95486</x:v>
      </x:c>
      <x:c t="n" s="0">
        <x:v>33.16139</x:v>
      </x:c>
      <x:c t="n" s="0">
        <x:v>32.72131</x:v>
      </x:c>
      <x:c t="n" s="0">
        <x:v>34.99733</x:v>
      </x:c>
      <x:c t="n" s="0">
        <x:v>25.18813</x:v>
      </x:c>
      <x:c t="n" s="0">
        <x:v>21.9624</x:v>
      </x:c>
      <x:c t="n" s="0">
        <x:v>10.35961</x:v>
      </x:c>
      <x:c t="n" s="0">
        <x:v>6.633045</x:v>
      </x:c>
      <x:c t="n" s="0">
        <x:v>10.84135</x:v>
      </x:c>
      <x:c t="n" s="0">
        <x:v>4.394567</x:v>
      </x:c>
      <x:c t="n" s="0">
        <x:v>2.443696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43945.0956365741</x:v>
      </x:c>
      <x:c t="n" s="7">
        <x:v>43945.0956365741</x:v>
      </x:c>
      <x:c t="n" s="0">
        <x:v>50.06408</x:v>
      </x:c>
      <x:c t="n" s="0">
        <x:v>54.20069</x:v>
      </x:c>
      <x:c t="n" s="0">
        <x:v>74.25334</x:v>
      </x:c>
      <x:c t="n" s="0">
        <x:v>77.21283</x:v>
      </x:c>
      <x:c t="n" s="0">
        <x:v>-17.4636</x:v>
      </x:c>
      <x:c t="n" s="0">
        <x:v>-16.04758</x:v>
      </x:c>
      <x:c t="n" s="0">
        <x:v>-25.99013</x:v>
      </x:c>
      <x:c t="n" s="0">
        <x:v>-5.070606</x:v>
      </x:c>
      <x:c t="n" s="0">
        <x:v>-5.394544</x:v>
      </x:c>
      <x:c t="n" s="0">
        <x:v>-5.210486</x:v>
      </x:c>
      <x:c t="n" s="0">
        <x:v>4.919528</x:v>
      </x:c>
      <x:c t="n" s="0">
        <x:v>8.121584</x:v>
      </x:c>
      <x:c t="n" s="0">
        <x:v>18.79717</x:v>
      </x:c>
      <x:c t="n" s="0">
        <x:v>14.81325</x:v>
      </x:c>
      <x:c t="n" s="0">
        <x:v>25.8901</x:v>
      </x:c>
      <x:c t="n" s="0">
        <x:v>30.53833</x:v>
      </x:c>
      <x:c t="n" s="0">
        <x:v>24.30973</x:v>
      </x:c>
      <x:c t="n" s="0">
        <x:v>27.01941</x:v>
      </x:c>
      <x:c t="n" s="0">
        <x:v>36.66493</x:v>
      </x:c>
      <x:c t="n" s="0">
        <x:v>35.23879</x:v>
      </x:c>
      <x:c t="n" s="0">
        <x:v>37.66084</x:v>
      </x:c>
      <x:c t="n" s="0">
        <x:v>38.94997</x:v>
      </x:c>
      <x:c t="n" s="0">
        <x:v>38.85253</x:v>
      </x:c>
      <x:c t="n" s="0">
        <x:v>41.67854</x:v>
      </x:c>
      <x:c t="n" s="0">
        <x:v>42.25969</x:v>
      </x:c>
      <x:c t="n" s="0">
        <x:v>41.38191</x:v>
      </x:c>
      <x:c t="n" s="0">
        <x:v>42.87968</x:v>
      </x:c>
      <x:c t="n" s="0">
        <x:v>39.95991</x:v>
      </x:c>
      <x:c t="n" s="0">
        <x:v>36.67554</x:v>
      </x:c>
      <x:c t="n" s="0">
        <x:v>33.57964</x:v>
      </x:c>
      <x:c t="n" s="0">
        <x:v>33.96187</x:v>
      </x:c>
      <x:c t="n" s="0">
        <x:v>32.95113</x:v>
      </x:c>
      <x:c t="n" s="0">
        <x:v>35.4886</x:v>
      </x:c>
      <x:c t="n" s="0">
        <x:v>26.15472</x:v>
      </x:c>
      <x:c t="n" s="0">
        <x:v>21.34139</x:v>
      </x:c>
      <x:c t="n" s="0">
        <x:v>10.11308</x:v>
      </x:c>
      <x:c t="n" s="0">
        <x:v>8.601637</x:v>
      </x:c>
      <x:c t="n" s="0">
        <x:v>8.543371</x:v>
      </x:c>
      <x:c t="n" s="0">
        <x:v>4.372869</x:v>
      </x:c>
      <x:c t="n" s="0">
        <x:v>1.978191</x:v>
      </x:c>
      <x:c t="n" s="0">
        <x:v>-17.6924</x:v>
      </x:c>
      <x:c t="n" s="0">
        <x:v>-17.9355</x:v>
      </x:c>
      <x:c t="n" s="0">
        <x:v>-28.18997</x:v>
      </x:c>
      <x:c t="n" s="0">
        <x:v>-2.360196</x:v>
      </x:c>
      <x:c t="n" s="0">
        <x:v>-5.19548</x:v>
      </x:c>
      <x:c t="n" s="0">
        <x:v>-5.406933</x:v>
      </x:c>
      <x:c t="n" s="0">
        <x:v>-0.2396767</x:v>
      </x:c>
      <x:c t="n" s="0">
        <x:v>7.304144</x:v>
      </x:c>
      <x:c t="n" s="0">
        <x:v>16.57203</x:v>
      </x:c>
      <x:c t="n" s="0">
        <x:v>13.19581</x:v>
      </x:c>
      <x:c t="n" s="0">
        <x:v>22.19641</x:v>
      </x:c>
      <x:c t="n" s="0">
        <x:v>24.27104</x:v>
      </x:c>
      <x:c t="n" s="0">
        <x:v>29.03639</x:v>
      </x:c>
      <x:c t="n" s="0">
        <x:v>25.30899</x:v>
      </x:c>
      <x:c t="n" s="0">
        <x:v>35.9876</x:v>
      </x:c>
      <x:c t="n" s="0">
        <x:v>36.31539</x:v>
      </x:c>
      <x:c t="n" s="0">
        <x:v>29.32309</x:v>
      </x:c>
      <x:c t="n" s="0">
        <x:v>36.99414</x:v>
      </x:c>
      <x:c t="n" s="0">
        <x:v>39.77803</x:v>
      </x:c>
      <x:c t="n" s="0">
        <x:v>45.33958</x:v>
      </x:c>
      <x:c t="n" s="0">
        <x:v>41.6447</x:v>
      </x:c>
      <x:c t="n" s="0">
        <x:v>41.23168</x:v>
      </x:c>
      <x:c t="n" s="0">
        <x:v>40.85571</x:v>
      </x:c>
      <x:c t="n" s="0">
        <x:v>39.07954</x:v>
      </x:c>
      <x:c t="n" s="0">
        <x:v>37.63306</x:v>
      </x:c>
      <x:c t="n" s="0">
        <x:v>35.05808</x:v>
      </x:c>
      <x:c t="n" s="0">
        <x:v>32.39383</x:v>
      </x:c>
      <x:c t="n" s="0">
        <x:v>31.72178</x:v>
      </x:c>
      <x:c t="n" s="0">
        <x:v>34.81762</x:v>
      </x:c>
      <x:c t="n" s="0">
        <x:v>26.11532</x:v>
      </x:c>
      <x:c t="n" s="0">
        <x:v>21.55506</x:v>
      </x:c>
      <x:c t="n" s="0">
        <x:v>9.776179</x:v>
      </x:c>
      <x:c t="n" s="0">
        <x:v>8.302853</x:v>
      </x:c>
      <x:c t="n" s="0">
        <x:v>7.179276</x:v>
      </x:c>
      <x:c t="n" s="0">
        <x:v>2.828656</x:v>
      </x:c>
      <x:c t="n" s="0">
        <x:v>1.590423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43945.0956365741</x:v>
      </x:c>
      <x:c t="n" s="7">
        <x:v>43945.0956365741</x:v>
      </x:c>
      <x:c t="n" s="0">
        <x:v>50.76273</x:v>
      </x:c>
      <x:c t="n" s="0">
        <x:v>54.20069</x:v>
      </x:c>
      <x:c t="n" s="0">
        <x:v>72.36873</x:v>
      </x:c>
      <x:c t="n" s="0">
        <x:v>78.08017</x:v>
      </x:c>
      <x:c t="n" s="0">
        <x:v>-17.49636</x:v>
      </x:c>
      <x:c t="n" s="0">
        <x:v>-16.27712</x:v>
      </x:c>
      <x:c t="n" s="0">
        <x:v>-26.39135</x:v>
      </x:c>
      <x:c t="n" s="0">
        <x:v>-4.553314</x:v>
      </x:c>
      <x:c t="n" s="0">
        <x:v>-5.364916</x:v>
      </x:c>
      <x:c t="n" s="0">
        <x:v>-5.238619</x:v>
      </x:c>
      <x:c t="n" s="0">
        <x:v>4.454824</x:v>
      </x:c>
      <x:c t="n" s="0">
        <x:v>7.78887</x:v>
      </x:c>
      <x:c t="n" s="0">
        <x:v>18.64439</x:v>
      </x:c>
      <x:c t="n" s="0">
        <x:v>14.61151</x:v>
      </x:c>
      <x:c t="n" s="0">
        <x:v>25.51088</x:v>
      </x:c>
      <x:c t="n" s="0">
        <x:v>30.02491</x:v>
      </x:c>
      <x:c t="n" s="0">
        <x:v>26.06305</x:v>
      </x:c>
      <x:c t="n" s="0">
        <x:v>26.78942</x:v>
      </x:c>
      <x:c t="n" s="0">
        <x:v>36.67374</x:v>
      </x:c>
      <x:c t="n" s="0">
        <x:v>35.3777</x:v>
      </x:c>
      <x:c t="n" s="0">
        <x:v>37.57595</x:v>
      </x:c>
      <x:c t="n" s="0">
        <x:v>38.27742</x:v>
      </x:c>
      <x:c t="n" s="0">
        <x:v>38.93788</x:v>
      </x:c>
      <x:c t="n" s="0">
        <x:v>41.59413</x:v>
      </x:c>
      <x:c t="n" s="0">
        <x:v>41.92026</x:v>
      </x:c>
      <x:c t="n" s="0">
        <x:v>41.85236</x:v>
      </x:c>
      <x:c t="n" s="0">
        <x:v>42.58921</x:v>
      </x:c>
      <x:c t="n" s="0">
        <x:v>39.72402</x:v>
      </x:c>
      <x:c t="n" s="0">
        <x:v>36.91154</x:v>
      </x:c>
      <x:c t="n" s="0">
        <x:v>33.71972</x:v>
      </x:c>
      <x:c t="n" s="0">
        <x:v>33.9171</x:v>
      </x:c>
      <x:c t="n" s="0">
        <x:v>33.00582</x:v>
      </x:c>
      <x:c t="n" s="0">
        <x:v>35.32491</x:v>
      </x:c>
      <x:c t="n" s="0">
        <x:v>25.91704</x:v>
      </x:c>
      <x:c t="n" s="0">
        <x:v>21.0262</x:v>
      </x:c>
      <x:c t="n" s="0">
        <x:v>10.16352</x:v>
      </x:c>
      <x:c t="n" s="0">
        <x:v>8.599434</x:v>
      </x:c>
      <x:c t="n" s="0">
        <x:v>8.323139</x:v>
      </x:c>
      <x:c t="n" s="0">
        <x:v>4.270955</x:v>
      </x:c>
      <x:c t="n" s="0">
        <x:v>1.935337</x:v>
      </x:c>
      <x:c t="n" s="0">
        <x:v>-17.6924</x:v>
      </x:c>
      <x:c t="n" s="0">
        <x:v>-17.9355</x:v>
      </x:c>
      <x:c t="n" s="0">
        <x:v>-28.18997</x:v>
      </x:c>
      <x:c t="n" s="0">
        <x:v>-2.360196</x:v>
      </x:c>
      <x:c t="n" s="0">
        <x:v>-5.19548</x:v>
      </x:c>
      <x:c t="n" s="0">
        <x:v>-5.406933</x:v>
      </x:c>
      <x:c t="n" s="0">
        <x:v>-0.2396767</x:v>
      </x:c>
      <x:c t="n" s="0">
        <x:v>5.065753</x:v>
      </x:c>
      <x:c t="n" s="0">
        <x:v>18.38171</x:v>
      </x:c>
      <x:c t="n" s="0">
        <x:v>13.19581</x:v>
      </x:c>
      <x:c t="n" s="0">
        <x:v>22.19641</x:v>
      </x:c>
      <x:c t="n" s="0">
        <x:v>24.27104</x:v>
      </x:c>
      <x:c t="n" s="0">
        <x:v>30.75144</x:v>
      </x:c>
      <x:c t="n" s="0">
        <x:v>24.95742</x:v>
      </x:c>
      <x:c t="n" s="0">
        <x:v>37.10633</x:v>
      </x:c>
      <x:c t="n" s="0">
        <x:v>35.91662</x:v>
      </x:c>
      <x:c t="n" s="0">
        <x:v>38.36972</x:v>
      </x:c>
      <x:c t="n" s="0">
        <x:v>22.40059</x:v>
      </x:c>
      <x:c t="n" s="0">
        <x:v>40.15801</x:v>
      </x:c>
      <x:c t="n" s="0">
        <x:v>41.20802</x:v>
      </x:c>
      <x:c t="n" s="0">
        <x:v>40.28227</x:v>
      </x:c>
      <x:c t="n" s="0">
        <x:v>43.11041</x:v>
      </x:c>
      <x:c t="n" s="0">
        <x:v>40.28531</x:v>
      </x:c>
      <x:c t="n" s="0">
        <x:v>38.78854</x:v>
      </x:c>
      <x:c t="n" s="0">
        <x:v>39.31367</x:v>
      </x:c>
      <x:c t="n" s="0">
        <x:v>33.53418</x:v>
      </x:c>
      <x:c t="n" s="0">
        <x:v>33.50672</x:v>
      </x:c>
      <x:c t="n" s="0">
        <x:v>32.18446</x:v>
      </x:c>
      <x:c t="n" s="0">
        <x:v>33.80649</x:v>
      </x:c>
      <x:c t="n" s="0">
        <x:v>23.62641</x:v>
      </x:c>
      <x:c t="n" s="0">
        <x:v>19.27776</x:v>
      </x:c>
      <x:c t="n" s="0">
        <x:v>11.77171</x:v>
      </x:c>
      <x:c t="n" s="0">
        <x:v>6.95734</x:v>
      </x:c>
      <x:c t="n" s="0">
        <x:v>6.732473</x:v>
      </x:c>
      <x:c t="n" s="0">
        <x:v>3.457251</x:v>
      </x:c>
      <x:c t="n" s="0">
        <x:v>1.817342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43945.0956365741</x:v>
      </x:c>
      <x:c t="n" s="7">
        <x:v>43945.0956365741</x:v>
      </x:c>
      <x:c t="n" s="0">
        <x:v>50.33896</x:v>
      </x:c>
      <x:c t="n" s="0">
        <x:v>58.9719</x:v>
      </x:c>
      <x:c t="n" s="0">
        <x:v>64.97029</x:v>
      </x:c>
      <x:c t="n" s="0">
        <x:v>70.58829</x:v>
      </x:c>
      <x:c t="n" s="0">
        <x:v>-17.57878</x:v>
      </x:c>
      <x:c t="n" s="0">
        <x:v>-16.47261</x:v>
      </x:c>
      <x:c t="n" s="0">
        <x:v>-26.7661</x:v>
      </x:c>
      <x:c t="n" s="0">
        <x:v>-4.155608</x:v>
      </x:c>
      <x:c t="n" s="0">
        <x:v>-5.234546</x:v>
      </x:c>
      <x:c t="n" s="0">
        <x:v>-5.262793</x:v>
      </x:c>
      <x:c t="n" s="0">
        <x:v>4.014344</x:v>
      </x:c>
      <x:c t="n" s="0">
        <x:v>7.483036</x:v>
      </x:c>
      <x:c t="n" s="0">
        <x:v>18.80745</x:v>
      </x:c>
      <x:c t="n" s="0">
        <x:v>14.42336</x:v>
      </x:c>
      <x:c t="n" s="0">
        <x:v>25.15855</x:v>
      </x:c>
      <x:c t="n" s="0">
        <x:v>29.74683</x:v>
      </x:c>
      <x:c t="n" s="0">
        <x:v>26.80951</x:v>
      </x:c>
      <x:c t="n" s="0">
        <x:v>26.5285</x:v>
      </x:c>
      <x:c t="n" s="0">
        <x:v>36.83263</x:v>
      </x:c>
      <x:c t="n" s="0">
        <x:v>35.34353</x:v>
      </x:c>
      <x:c t="n" s="0">
        <x:v>38.35835</x:v>
      </x:c>
      <x:c t="n" s="0">
        <x:v>37.64927</x:v>
      </x:c>
      <x:c t="n" s="0">
        <x:v>39.96164</x:v>
      </x:c>
      <x:c t="n" s="0">
        <x:v>41.17709</x:v>
      </x:c>
      <x:c t="n" s="0">
        <x:v>41.66875</x:v>
      </x:c>
      <x:c t="n" s="0">
        <x:v>42.02776</x:v>
      </x:c>
      <x:c t="n" s="0">
        <x:v>42.49222</x:v>
      </x:c>
      <x:c t="n" s="0">
        <x:v>39.82198</x:v>
      </x:c>
      <x:c t="n" s="0">
        <x:v>37.36175</x:v>
      </x:c>
      <x:c t="n" s="0">
        <x:v>33.41937</x:v>
      </x:c>
      <x:c t="n" s="0">
        <x:v>33.65467</x:v>
      </x:c>
      <x:c t="n" s="0">
        <x:v>32.64511</x:v>
      </x:c>
      <x:c t="n" s="0">
        <x:v>35.34621</x:v>
      </x:c>
      <x:c t="n" s="0">
        <x:v>25.77337</x:v>
      </x:c>
      <x:c t="n" s="0">
        <x:v>21.3908</x:v>
      </x:c>
      <x:c t="n" s="0">
        <x:v>10.47893</x:v>
      </x:c>
      <x:c t="n" s="0">
        <x:v>8.551561</x:v>
      </x:c>
      <x:c t="n" s="0">
        <x:v>8.230084</x:v>
      </x:c>
      <x:c t="n" s="0">
        <x:v>4.185831</x:v>
      </x:c>
      <x:c t="n" s="0">
        <x:v>1.887751</x:v>
      </x:c>
      <x:c t="n" s="0">
        <x:v>-18.34961</x:v>
      </x:c>
      <x:c t="n" s="0">
        <x:v>-17.77694</x:v>
      </x:c>
      <x:c t="n" s="0">
        <x:v>-28.18997</x:v>
      </x:c>
      <x:c t="n" s="0">
        <x:v>-2.360196</x:v>
      </x:c>
      <x:c t="n" s="0">
        <x:v>-4.198469</x:v>
      </x:c>
      <x:c t="n" s="0">
        <x:v>-5.406933</x:v>
      </x:c>
      <x:c t="n" s="0">
        <x:v>-0.2396767</x:v>
      </x:c>
      <x:c t="n" s="0">
        <x:v>5.065753</x:v>
      </x:c>
      <x:c t="n" s="0">
        <x:v>19.65528</x:v>
      </x:c>
      <x:c t="n" s="0">
        <x:v>13.07696</x:v>
      </x:c>
      <x:c t="n" s="0">
        <x:v>22.19641</x:v>
      </x:c>
      <x:c t="n" s="0">
        <x:v>28.81542</x:v>
      </x:c>
      <x:c t="n" s="0">
        <x:v>28.36885</x:v>
      </x:c>
      <x:c t="n" s="0">
        <x:v>24.57487</x:v>
      </x:c>
      <x:c t="n" s="0">
        <x:v>37.39631</x:v>
      </x:c>
      <x:c t="n" s="0">
        <x:v>34.57706</x:v>
      </x:c>
      <x:c t="n" s="0">
        <x:v>41.38525</x:v>
      </x:c>
      <x:c t="n" s="0">
        <x:v>28.4028</x:v>
      </x:c>
      <x:c t="n" s="0">
        <x:v>43.70825</x:v>
      </x:c>
      <x:c t="n" s="0">
        <x:v>37.26815</x:v>
      </x:c>
      <x:c t="n" s="0">
        <x:v>38.73238</x:v>
      </x:c>
      <x:c t="n" s="0">
        <x:v>42.79984</x:v>
      </x:c>
      <x:c t="n" s="0">
        <x:v>42.99519</x:v>
      </x:c>
      <x:c t="n" s="0">
        <x:v>40.73216</x:v>
      </x:c>
      <x:c t="n" s="0">
        <x:v>37.57916</x:v>
      </x:c>
      <x:c t="n" s="0">
        <x:v>30.85223</x:v>
      </x:c>
      <x:c t="n" s="0">
        <x:v>31.00184</x:v>
      </x:c>
      <x:c t="n" s="0">
        <x:v>29.7934</x:v>
      </x:c>
      <x:c t="n" s="0">
        <x:v>35.72405</x:v>
      </x:c>
      <x:c t="n" s="0">
        <x:v>25.05179</x:v>
      </x:c>
      <x:c t="n" s="0">
        <x:v>22.69808</x:v>
      </x:c>
      <x:c t="n" s="0">
        <x:v>10.51202</x:v>
      </x:c>
      <x:c t="n" s="0">
        <x:v>8.518364</x:v>
      </x:c>
      <x:c t="n" s="0">
        <x:v>7.377496</x:v>
      </x:c>
      <x:c t="n" s="0">
        <x:v>4.031801</x:v>
      </x:c>
      <x:c t="n" s="0">
        <x:v>2.154769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43945.0956365741</x:v>
      </x:c>
      <x:c t="n" s="7">
        <x:v>43945.0956365741</x:v>
      </x:c>
      <x:c t="n" s="0">
        <x:v>50.93177</x:v>
      </x:c>
      <x:c t="n" s="0">
        <x:v>58.9719</x:v>
      </x:c>
      <x:c t="n" s="0">
        <x:v>69.63845</x:v>
      </x:c>
      <x:c t="n" s="0">
        <x:v>74.86546</x:v>
      </x:c>
      <x:c t="n" s="0">
        <x:v>-17.73685</x:v>
      </x:c>
      <x:c t="n" s="0">
        <x:v>-16.62987</x:v>
      </x:c>
      <x:c t="n" s="0">
        <x:v>-27.11389</x:v>
      </x:c>
      <x:c t="n" s="0">
        <x:v>-3.8426</x:v>
      </x:c>
      <x:c t="n" s="0">
        <x:v>-4.97275</x:v>
      </x:c>
      <x:c t="n" s="0">
        <x:v>-5.283544</x:v>
      </x:c>
      <x:c t="n" s="0">
        <x:v>3.599201</x:v>
      </x:c>
      <x:c t="n" s="0">
        <x:v>7.119197</x:v>
      </x:c>
      <x:c t="n" s="0">
        <x:v>18.94201</x:v>
      </x:c>
      <x:c t="n" s="0">
        <x:v>14.24293</x:v>
      </x:c>
      <x:c t="n" s="0">
        <x:v>25.05086</x:v>
      </x:c>
      <x:c t="n" s="0">
        <x:v>29.82294</x:v>
      </x:c>
      <x:c t="n" s="0">
        <x:v>26.40129</x:v>
      </x:c>
      <x:c t="n" s="0">
        <x:v>26.54268</x:v>
      </x:c>
      <x:c t="n" s="0">
        <x:v>36.64098</x:v>
      </x:c>
      <x:c t="n" s="0">
        <x:v>35.29641</x:v>
      </x:c>
      <x:c t="n" s="0">
        <x:v>38.18948</x:v>
      </x:c>
      <x:c t="n" s="0">
        <x:v>37.11167</x:v>
      </x:c>
      <x:c t="n" s="0">
        <x:v>40.04633</x:v>
      </x:c>
      <x:c t="n" s="0">
        <x:v>41.08081</x:v>
      </x:c>
      <x:c t="n" s="0">
        <x:v>41.49485</x:v>
      </x:c>
      <x:c t="n" s="0">
        <x:v>41.9836</x:v>
      </x:c>
      <x:c t="n" s="0">
        <x:v>42.32743</x:v>
      </x:c>
      <x:c t="n" s="0">
        <x:v>39.5714</x:v>
      </x:c>
      <x:c t="n" s="0">
        <x:v>37.07045</x:v>
      </x:c>
      <x:c t="n" s="0">
        <x:v>33.32764</x:v>
      </x:c>
      <x:c t="n" s="0">
        <x:v>33.87688</x:v>
      </x:c>
      <x:c t="n" s="0">
        <x:v>32.48525</x:v>
      </x:c>
      <x:c t="n" s="0">
        <x:v>35.08963</x:v>
      </x:c>
      <x:c t="n" s="0">
        <x:v>25.68704</x:v>
      </x:c>
      <x:c t="n" s="0">
        <x:v>21.26932</x:v>
      </x:c>
      <x:c t="n" s="0">
        <x:v>10.35245</x:v>
      </x:c>
      <x:c t="n" s="0">
        <x:v>8.423565</x:v>
      </x:c>
      <x:c t="n" s="0">
        <x:v>8.186203</x:v>
      </x:c>
      <x:c t="n" s="0">
        <x:v>4.197021</x:v>
      </x:c>
      <x:c t="n" s="0">
        <x:v>2.011568</x:v>
      </x:c>
      <x:c t="n" s="0">
        <x:v>-18.79767</x:v>
      </x:c>
      <x:c t="n" s="0">
        <x:v>-17.68451</x:v>
      </x:c>
      <x:c t="n" s="0">
        <x:v>-28.18997</x:v>
      </x:c>
      <x:c t="n" s="0">
        <x:v>-2.360196</x:v>
      </x:c>
      <x:c t="n" s="0">
        <x:v>-3.694381</x:v>
      </x:c>
      <x:c t="n" s="0">
        <x:v>-5.202888</x:v>
      </x:c>
      <x:c t="n" s="0">
        <x:v>-0.2396767</x:v>
      </x:c>
      <x:c t="n" s="0">
        <x:v>3.556994</x:v>
      </x:c>
      <x:c t="n" s="0">
        <x:v>19.65528</x:v>
      </x:c>
      <x:c t="n" s="0">
        <x:v>13.00406</x:v>
      </x:c>
      <x:c t="n" s="0">
        <x:v>24.93501</x:v>
      </x:c>
      <x:c t="n" s="0">
        <x:v>30.24331</x:v>
      </x:c>
      <x:c t="n" s="0">
        <x:v>22.66888</x:v>
      </x:c>
      <x:c t="n" s="0">
        <x:v>27.2944</x:v>
      </x:c>
      <x:c t="n" s="0">
        <x:v>34.87767</x:v>
      </x:c>
      <x:c t="n" s="0">
        <x:v>37.18414</x:v>
      </x:c>
      <x:c t="n" s="0">
        <x:v>36.2618</x:v>
      </x:c>
      <x:c t="n" s="0">
        <x:v>30.18903</x:v>
      </x:c>
      <x:c t="n" s="0">
        <x:v>39.3627</x:v>
      </x:c>
      <x:c t="n" s="0">
        <x:v>40.01823</x:v>
      </x:c>
      <x:c t="n" s="0">
        <x:v>41.62415</x:v>
      </x:c>
      <x:c t="n" s="0">
        <x:v>40.33731</x:v>
      </x:c>
      <x:c t="n" s="0">
        <x:v>39.64447</x:v>
      </x:c>
      <x:c t="n" s="0">
        <x:v>38.88338</x:v>
      </x:c>
      <x:c t="n" s="0">
        <x:v>34.43879</x:v>
      </x:c>
      <x:c t="n" s="0">
        <x:v>36.04162</x:v>
      </x:c>
      <x:c t="n" s="0">
        <x:v>35.50297</x:v>
      </x:c>
      <x:c t="n" s="0">
        <x:v>30.63254</x:v>
      </x:c>
      <x:c t="n" s="0">
        <x:v>33.31038</x:v>
      </x:c>
      <x:c t="n" s="0">
        <x:v>25.84856</x:v>
      </x:c>
      <x:c t="n" s="0">
        <x:v>21.68833</x:v>
      </x:c>
      <x:c t="n" s="0">
        <x:v>10.79207</x:v>
      </x:c>
      <x:c t="n" s="0">
        <x:v>7.902236</x:v>
      </x:c>
      <x:c t="n" s="0">
        <x:v>9.15659</x:v>
      </x:c>
      <x:c t="n" s="0">
        <x:v>4.745594</x:v>
      </x:c>
      <x:c t="n" s="0">
        <x:v>2.339855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43945.0956365741</x:v>
      </x:c>
      <x:c t="n" s="7">
        <x:v>43945.0956365741</x:v>
      </x:c>
      <x:c t="n" s="0">
        <x:v>51.59813</x:v>
      </x:c>
      <x:c t="n" s="0">
        <x:v>60.22129</x:v>
      </x:c>
      <x:c t="n" s="0">
        <x:v>72.45602</x:v>
      </x:c>
      <x:c t="n" s="0">
        <x:v>76.62637</x:v>
      </x:c>
      <x:c t="n" s="0">
        <x:v>-17.8766</x:v>
      </x:c>
      <x:c t="n" s="0">
        <x:v>-16.76883</x:v>
      </x:c>
      <x:c t="n" s="0">
        <x:v>-27.43446</x:v>
      </x:c>
      <x:c t="n" s="0">
        <x:v>-3.592058</x:v>
      </x:c>
      <x:c t="n" s="0">
        <x:v>-4.76102</x:v>
      </x:c>
      <x:c t="n" s="0">
        <x:v>-5.09592</x:v>
      </x:c>
      <x:c t="n" s="0">
        <x:v>3.230522</x:v>
      </x:c>
      <x:c t="n" s="0">
        <x:v>6.730974</x:v>
      </x:c>
      <x:c t="n" s="0">
        <x:v>19.03938</x:v>
      </x:c>
      <x:c t="n" s="0">
        <x:v>14.08267</x:v>
      </x:c>
      <x:c t="n" s="0">
        <x:v>25.07534</x:v>
      </x:c>
      <x:c t="n" s="0">
        <x:v>29.8869</x:v>
      </x:c>
      <x:c t="n" s="0">
        <x:v>26.01944</x:v>
      </x:c>
      <x:c t="n" s="0">
        <x:v>26.77319</x:v>
      </x:c>
      <x:c t="n" s="0">
        <x:v>36.37534</x:v>
      </x:c>
      <x:c t="n" s="0">
        <x:v>36.46764</x:v>
      </x:c>
      <x:c t="n" s="0">
        <x:v>38.06109</x:v>
      </x:c>
      <x:c t="n" s="0">
        <x:v>36.60933</x:v>
      </x:c>
      <x:c t="n" s="0">
        <x:v>39.79559</x:v>
      </x:c>
      <x:c t="n" s="0">
        <x:v>41.25774</x:v>
      </x:c>
      <x:c t="n" s="0">
        <x:v>41.50128</x:v>
      </x:c>
      <x:c t="n" s="0">
        <x:v>41.97716</x:v>
      </x:c>
      <x:c t="n" s="0">
        <x:v>42.00585</x:v>
      </x:c>
      <x:c t="n" s="0">
        <x:v>40.09286</x:v>
      </x:c>
      <x:c t="n" s="0">
        <x:v>36.5644</x:v>
      </x:c>
      <x:c t="n" s="0">
        <x:v>34.35164</x:v>
      </x:c>
      <x:c t="n" s="0">
        <x:v>33.63911</x:v>
      </x:c>
      <x:c t="n" s="0">
        <x:v>32.1385</x:v>
      </x:c>
      <x:c t="n" s="0">
        <x:v>35.23717</x:v>
      </x:c>
      <x:c t="n" s="0">
        <x:v>25.71323</x:v>
      </x:c>
      <x:c t="n" s="0">
        <x:v>21.24971</x:v>
      </x:c>
      <x:c t="n" s="0">
        <x:v>10.72331</x:v>
      </x:c>
      <x:c t="n" s="0">
        <x:v>8.283223</x:v>
      </x:c>
      <x:c t="n" s="0">
        <x:v>8.347091</x:v>
      </x:c>
      <x:c t="n" s="0">
        <x:v>4.269965</x:v>
      </x:c>
      <x:c t="n" s="0">
        <x:v>1.929949</x:v>
      </x:c>
      <x:c t="n" s="0">
        <x:v>-18.79767</x:v>
      </x:c>
      <x:c t="n" s="0">
        <x:v>-17.68451</x:v>
      </x:c>
      <x:c t="n" s="0">
        <x:v>-28.18997</x:v>
      </x:c>
      <x:c t="n" s="0">
        <x:v>-2.360196</x:v>
      </x:c>
      <x:c t="n" s="0">
        <x:v>-3.694381</x:v>
      </x:c>
      <x:c t="n" s="0">
        <x:v>-3.992954</x:v>
      </x:c>
      <x:c t="n" s="0">
        <x:v>0.5477366</x:v>
      </x:c>
      <x:c t="n" s="0">
        <x:v>3.291315</x:v>
      </x:c>
      <x:c t="n" s="0">
        <x:v>19.40907</x:v>
      </x:c>
      <x:c t="n" s="0">
        <x:v>13.00406</x:v>
      </x:c>
      <x:c t="n" s="0">
        <x:v>25.21591</x:v>
      </x:c>
      <x:c t="n" s="0">
        <x:v>30.24331</x:v>
      </x:c>
      <x:c t="n" s="0">
        <x:v>22.754</x:v>
      </x:c>
      <x:c t="n" s="0">
        <x:v>27.92069</x:v>
      </x:c>
      <x:c t="n" s="0">
        <x:v>34.13306</x:v>
      </x:c>
      <x:c t="n" s="0">
        <x:v>39.64856</x:v>
      </x:c>
      <x:c t="n" s="0">
        <x:v>36.48003</x:v>
      </x:c>
      <x:c t="n" s="0">
        <x:v>33.0857</x:v>
      </x:c>
      <x:c t="n" s="0">
        <x:v>38.17058</x:v>
      </x:c>
      <x:c t="n" s="0">
        <x:v>43.3085</x:v>
      </x:c>
      <x:c t="n" s="0">
        <x:v>41.37905</x:v>
      </x:c>
      <x:c t="n" s="0">
        <x:v>41.96975</x:v>
      </x:c>
      <x:c t="n" s="0">
        <x:v>39.56948</x:v>
      </x:c>
      <x:c t="n" s="0">
        <x:v>41.13541</x:v>
      </x:c>
      <x:c t="n" s="0">
        <x:v>34.38964</x:v>
      </x:c>
      <x:c t="n" s="0">
        <x:v>36.21461</x:v>
      </x:c>
      <x:c t="n" s="0">
        <x:v>30.68673</x:v>
      </x:c>
      <x:c t="n" s="0">
        <x:v>29.71422</x:v>
      </x:c>
      <x:c t="n" s="0">
        <x:v>35.82935</x:v>
      </x:c>
      <x:c t="n" s="0">
        <x:v>25.69764</x:v>
      </x:c>
      <x:c t="n" s="0">
        <x:v>19.77389</x:v>
      </x:c>
      <x:c t="n" s="0">
        <x:v>12.07741</x:v>
      </x:c>
      <x:c t="n" s="0">
        <x:v>7.49392</x:v>
      </x:c>
      <x:c t="n" s="0">
        <x:v>9.093009</x:v>
      </x:c>
      <x:c t="n" s="0">
        <x:v>4.036204</x:v>
      </x:c>
      <x:c t="n" s="0">
        <x:v>1.791699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43945.0956365741</x:v>
      </x:c>
      <x:c t="n" s="7">
        <x:v>43945.0956365741</x:v>
      </x:c>
      <x:c t="n" s="0">
        <x:v>50.11032</x:v>
      </x:c>
      <x:c t="n" s="0">
        <x:v>54.20069</x:v>
      </x:c>
      <x:c t="n" s="0">
        <x:v>74.30152</x:v>
      </x:c>
      <x:c t="n" s="0">
        <x:v>77.39194</x:v>
      </x:c>
      <x:c t="n" s="0">
        <x:v>-17.99962</x:v>
      </x:c>
      <x:c t="n" s="0">
        <x:v>-16.89113</x:v>
      </x:c>
      <x:c t="n" s="0">
        <x:v>-27.72845</x:v>
      </x:c>
      <x:c t="n" s="0">
        <x:v>-3.388968</x:v>
      </x:c>
      <x:c t="n" s="0">
        <x:v>-4.588027</x:v>
      </x:c>
      <x:c t="n" s="0">
        <x:v>-4.916389</x:v>
      </x:c>
      <x:c t="n" s="0">
        <x:v>3.028193</x:v>
      </x:c>
      <x:c t="n" s="0">
        <x:v>6.369519</x:v>
      </x:c>
      <x:c t="n" s="0">
        <x:v>19.02859</x:v>
      </x:c>
      <x:c t="n" s="0">
        <x:v>13.96357</x:v>
      </x:c>
      <x:c t="n" s="0">
        <x:v>25.09615</x:v>
      </x:c>
      <x:c t="n" s="0">
        <x:v>29.95927</x:v>
      </x:c>
      <x:c t="n" s="0">
        <x:v>25.70872</x:v>
      </x:c>
      <x:c t="n" s="0">
        <x:v>27.53608</x:v>
      </x:c>
      <x:c t="n" s="0">
        <x:v>36.08671</x:v>
      </x:c>
      <x:c t="n" s="0">
        <x:v>36.57518</x:v>
      </x:c>
      <x:c t="n" s="0">
        <x:v>37.83181</x:v>
      </x:c>
      <x:c t="n" s="0">
        <x:v>36.53414</x:v>
      </x:c>
      <x:c t="n" s="0">
        <x:v>39.35159</x:v>
      </x:c>
      <x:c t="n" s="0">
        <x:v>41.26165</x:v>
      </x:c>
      <x:c t="n" s="0">
        <x:v>41.30883</x:v>
      </x:c>
      <x:c t="n" s="0">
        <x:v>41.70484</x:v>
      </x:c>
      <x:c t="n" s="0">
        <x:v>42.1642</x:v>
      </x:c>
      <x:c t="n" s="0">
        <x:v>39.79669</x:v>
      </x:c>
      <x:c t="n" s="0">
        <x:v>36.89743</x:v>
      </x:c>
      <x:c t="n" s="0">
        <x:v>34.39678</x:v>
      </x:c>
      <x:c t="n" s="0">
        <x:v>33.59258</x:v>
      </x:c>
      <x:c t="n" s="0">
        <x:v>31.98638</x:v>
      </x:c>
      <x:c t="n" s="0">
        <x:v>35.24545</x:v>
      </x:c>
      <x:c t="n" s="0">
        <x:v>26.56407</x:v>
      </x:c>
      <x:c t="n" s="0">
        <x:v>21.68283</x:v>
      </x:c>
      <x:c t="n" s="0">
        <x:v>10.62572</x:v>
      </x:c>
      <x:c t="n" s="0">
        <x:v>8.183579</x:v>
      </x:c>
      <x:c t="n" s="0">
        <x:v>8.301194</x:v>
      </x:c>
      <x:c t="n" s="0">
        <x:v>4.11395</x:v>
      </x:c>
      <x:c t="n" s="0">
        <x:v>1.972234</x:v>
      </x:c>
      <x:c t="n" s="0">
        <x:v>-18.79767</x:v>
      </x:c>
      <x:c t="n" s="0">
        <x:v>-17.68451</x:v>
      </x:c>
      <x:c t="n" s="0">
        <x:v>-28.18997</x:v>
      </x:c>
      <x:c t="n" s="0">
        <x:v>-2.360196</x:v>
      </x:c>
      <x:c t="n" s="0">
        <x:v>-3.694381</x:v>
      </x:c>
      <x:c t="n" s="0">
        <x:v>-3.992954</x:v>
      </x:c>
      <x:c t="n" s="0">
        <x:v>1.607503</x:v>
      </x:c>
      <x:c t="n" s="0">
        <x:v>3.291315</x:v>
      </x:c>
      <x:c t="n" s="0">
        <x:v>18.9649</x:v>
      </x:c>
      <x:c t="n" s="0">
        <x:v>13.35328</x:v>
      </x:c>
      <x:c t="n" s="0">
        <x:v>25.21591</x:v>
      </x:c>
      <x:c t="n" s="0">
        <x:v>30.39545</x:v>
      </x:c>
      <x:c t="n" s="0">
        <x:v>23.30727</x:v>
      </x:c>
      <x:c t="n" s="0">
        <x:v>30.96853</x:v>
      </x:c>
      <x:c t="n" s="0">
        <x:v>34.23408</x:v>
      </x:c>
      <x:c t="n" s="0">
        <x:v>37.34726</x:v>
      </x:c>
      <x:c t="n" s="0">
        <x:v>38.73618</x:v>
      </x:c>
      <x:c t="n" s="0">
        <x:v>36.33767</x:v>
      </x:c>
      <x:c t="n" s="0">
        <x:v>34.33695</x:v>
      </x:c>
      <x:c t="n" s="0">
        <x:v>38.84929</x:v>
      </x:c>
      <x:c t="n" s="0">
        <x:v>40.83893</x:v>
      </x:c>
      <x:c t="n" s="0">
        <x:v>41.1356</x:v>
      </x:c>
      <x:c t="n" s="0">
        <x:v>42.70613</x:v>
      </x:c>
      <x:c t="n" s="0">
        <x:v>38.26474</x:v>
      </x:c>
      <x:c t="n" s="0">
        <x:v>37.55375</x:v>
      </x:c>
      <x:c t="n" s="0">
        <x:v>34.95795</x:v>
      </x:c>
      <x:c t="n" s="0">
        <x:v>34.20432</x:v>
      </x:c>
      <x:c t="n" s="0">
        <x:v>31.03454</x:v>
      </x:c>
      <x:c t="n" s="0">
        <x:v>35.7666</x:v>
      </x:c>
      <x:c t="n" s="0">
        <x:v>29.53041</x:v>
      </x:c>
      <x:c t="n" s="0">
        <x:v>23.79433</x:v>
      </x:c>
      <x:c t="n" s="0">
        <x:v>9.652651</x:v>
      </x:c>
      <x:c t="n" s="0">
        <x:v>7.074856</x:v>
      </x:c>
      <x:c t="n" s="0">
        <x:v>6.323437</x:v>
      </x:c>
      <x:c t="n" s="0">
        <x:v>2.677994</x:v>
      </x:c>
      <x:c t="n" s="0">
        <x:v>1.464183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43945.0956365741</x:v>
      </x:c>
      <x:c t="n" s="7">
        <x:v>43945.0956365741</x:v>
      </x:c>
      <x:c t="n" s="0">
        <x:v>51.66645</x:v>
      </x:c>
      <x:c t="n" s="0">
        <x:v>58.9719</x:v>
      </x:c>
      <x:c t="n" s="0">
        <x:v>74.53403</x:v>
      </x:c>
      <x:c t="n" s="0">
        <x:v>78.02996</x:v>
      </x:c>
      <x:c t="n" s="0">
        <x:v>-18.1075</x:v>
      </x:c>
      <x:c t="n" s="0">
        <x:v>-16.96865</x:v>
      </x:c>
      <x:c t="n" s="0">
        <x:v>-27.66617</x:v>
      </x:c>
      <x:c t="n" s="0">
        <x:v>-3.358156</x:v>
      </x:c>
      <x:c t="n" s="0">
        <x:v>-4.445552</x:v>
      </x:c>
      <x:c t="n" s="0">
        <x:v>-4.768731</x:v>
      </x:c>
      <x:c t="n" s="0">
        <x:v>2.847609</x:v>
      </x:c>
      <x:c t="n" s="0">
        <x:v>5.998778</x:v>
      </x:c>
      <x:c t="n" s="0">
        <x:v>19.01935</x:v>
      </x:c>
      <x:c t="n" s="0">
        <x:v>13.92283</x:v>
      </x:c>
      <x:c t="n" s="0">
        <x:v>25.09417</x:v>
      </x:c>
      <x:c t="n" s="0">
        <x:v>30.02574</x:v>
      </x:c>
      <x:c t="n" s="0">
        <x:v>25.43073</x:v>
      </x:c>
      <x:c t="n" s="0">
        <x:v>28.23934</x:v>
      </x:c>
      <x:c t="n" s="0">
        <x:v>36.07722</x:v>
      </x:c>
      <x:c t="n" s="0">
        <x:v>36.8852</x:v>
      </x:c>
      <x:c t="n" s="0">
        <x:v>38.45869</x:v>
      </x:c>
      <x:c t="n" s="0">
        <x:v>36.70253</x:v>
      </x:c>
      <x:c t="n" s="0">
        <x:v>38.89161</x:v>
      </x:c>
      <x:c t="n" s="0">
        <x:v>40.82672</x:v>
      </x:c>
      <x:c t="n" s="0">
        <x:v>41.78078</x:v>
      </x:c>
      <x:c t="n" s="0">
        <x:v>41.99252</x:v>
      </x:c>
      <x:c t="n" s="0">
        <x:v>41.62324</x:v>
      </x:c>
      <x:c t="n" s="0">
        <x:v>39.6535</x:v>
      </x:c>
      <x:c t="n" s="0">
        <x:v>36.5734</x:v>
      </x:c>
      <x:c t="n" s="0">
        <x:v>34.39159</x:v>
      </x:c>
      <x:c t="n" s="0">
        <x:v>33.58625</x:v>
      </x:c>
      <x:c t="n" s="0">
        <x:v>31.61407</x:v>
      </x:c>
      <x:c t="n" s="0">
        <x:v>35.03931</x:v>
      </x:c>
      <x:c t="n" s="0">
        <x:v>26.59684</x:v>
      </x:c>
      <x:c t="n" s="0">
        <x:v>21.45429</x:v>
      </x:c>
      <x:c t="n" s="0">
        <x:v>10.56525</x:v>
      </x:c>
      <x:c t="n" s="0">
        <x:v>8.073832</x:v>
      </x:c>
      <x:c t="n" s="0">
        <x:v>8.255683</x:v>
      </x:c>
      <x:c t="n" s="0">
        <x:v>4.100675</x:v>
      </x:c>
      <x:c t="n" s="0">
        <x:v>1.870765</x:v>
      </x:c>
      <x:c t="n" s="0">
        <x:v>-18.79767</x:v>
      </x:c>
      <x:c t="n" s="0">
        <x:v>-17.35227</x:v>
      </x:c>
      <x:c t="n" s="0">
        <x:v>-26.5027</x:v>
      </x:c>
      <x:c t="n" s="0">
        <x:v>-3.602799</x:v>
      </x:c>
      <x:c t="n" s="0">
        <x:v>-3.694381</x:v>
      </x:c>
      <x:c t="n" s="0">
        <x:v>-3.992954</x:v>
      </x:c>
      <x:c t="n" s="0">
        <x:v>1.607503</x:v>
      </x:c>
      <x:c t="n" s="0">
        <x:v>2.561346</x:v>
      </x:c>
      <x:c t="n" s="0">
        <x:v>18.9649</x:v>
      </x:c>
      <x:c t="n" s="0">
        <x:v>13.6765</x:v>
      </x:c>
      <x:c t="n" s="0">
        <x:v>24.83135</x:v>
      </x:c>
      <x:c t="n" s="0">
        <x:v>30.39545</x:v>
      </x:c>
      <x:c t="n" s="0">
        <x:v>23.30727</x:v>
      </x:c>
      <x:c t="n" s="0">
        <x:v>31.23769</x:v>
      </x:c>
      <x:c t="n" s="0">
        <x:v>36.24073</x:v>
      </x:c>
      <x:c t="n" s="0">
        <x:v>38.49217</x:v>
      </x:c>
      <x:c t="n" s="0">
        <x:v>39.70967</x:v>
      </x:c>
      <x:c t="n" s="0">
        <x:v>38.57814</x:v>
      </x:c>
      <x:c t="n" s="0">
        <x:v>36.24026</x:v>
      </x:c>
      <x:c t="n" s="0">
        <x:v>36.60155</x:v>
      </x:c>
      <x:c t="n" s="0">
        <x:v>43.18164</x:v>
      </x:c>
      <x:c t="n" s="0">
        <x:v>44.04176</x:v>
      </x:c>
      <x:c t="n" s="0">
        <x:v>38.72328</x:v>
      </x:c>
      <x:c t="n" s="0">
        <x:v>37.49675</x:v>
      </x:c>
      <x:c t="n" s="0">
        <x:v>34.7342</x:v>
      </x:c>
      <x:c t="n" s="0">
        <x:v>33.38919</x:v>
      </x:c>
      <x:c t="n" s="0">
        <x:v>32.90241</x:v>
      </x:c>
      <x:c t="n" s="0">
        <x:v>28.5505</x:v>
      </x:c>
      <x:c t="n" s="0">
        <x:v>31.95014</x:v>
      </x:c>
      <x:c t="n" s="0">
        <x:v>26.56485</x:v>
      </x:c>
      <x:c t="n" s="0">
        <x:v>18.82725</x:v>
      </x:c>
      <x:c t="n" s="0">
        <x:v>9.638523</x:v>
      </x:c>
      <x:c t="n" s="0">
        <x:v>8.140221</x:v>
      </x:c>
      <x:c t="n" s="0">
        <x:v>8.475319</x:v>
      </x:c>
      <x:c t="n" s="0">
        <x:v>4.535764</x:v>
      </x:c>
      <x:c t="n" s="0">
        <x:v>1.26833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43945.0956365741</x:v>
      </x:c>
      <x:c t="n" s="7">
        <x:v>43945.0956365741</x:v>
      </x:c>
      <x:c t="n" s="0">
        <x:v>51.63233</x:v>
      </x:c>
      <x:c t="n" s="0">
        <x:v>58.9719</x:v>
      </x:c>
      <x:c t="n" s="0">
        <x:v>73.31693</x:v>
      </x:c>
      <x:c t="n" s="0">
        <x:v>78.10506</x:v>
      </x:c>
      <x:c t="n" s="0">
        <x:v>-18.20178</x:v>
      </x:c>
      <x:c t="n" s="0">
        <x:v>-17.00826</x:v>
      </x:c>
      <x:c t="n" s="0">
        <x:v>-27.33276</x:v>
      </x:c>
      <x:c t="n" s="0">
        <x:v>-3.460242</x:v>
      </x:c>
      <x:c t="n" s="0">
        <x:v>-4.32747</x:v>
      </x:c>
      <x:c t="n" s="0">
        <x:v>-4.646482</x:v>
      </x:c>
      <x:c t="n" s="0">
        <x:v>2.687207</x:v>
      </x:c>
      <x:c t="n" s="0">
        <x:v>5.618393</x:v>
      </x:c>
      <x:c t="n" s="0">
        <x:v>18.71436</x:v>
      </x:c>
      <x:c t="n" s="0">
        <x:v>13.88773</x:v>
      </x:c>
      <x:c t="n" s="0">
        <x:v>24.9629</x:v>
      </x:c>
      <x:c t="n" s="0">
        <x:v>30.08171</x:v>
      </x:c>
      <x:c t="n" s="0">
        <x:v>25.06221</x:v>
      </x:c>
      <x:c t="n" s="0">
        <x:v>29.21307</x:v>
      </x:c>
      <x:c t="n" s="0">
        <x:v>36.24815</x:v>
      </x:c>
      <x:c t="n" s="0">
        <x:v>36.5228</x:v>
      </x:c>
      <x:c t="n" s="0">
        <x:v>38.10341</x:v>
      </x:c>
      <x:c t="n" s="0">
        <x:v>37.3291</x:v>
      </x:c>
      <x:c t="n" s="0">
        <x:v>39.2772</x:v>
      </x:c>
      <x:c t="n" s="0">
        <x:v>40.76363</x:v>
      </x:c>
      <x:c t="n" s="0">
        <x:v>41.65118</x:v>
      </x:c>
      <x:c t="n" s="0">
        <x:v>42.38344</x:v>
      </x:c>
      <x:c t="n" s="0">
        <x:v>41.95302</x:v>
      </x:c>
      <x:c t="n" s="0">
        <x:v>39.39268</x:v>
      </x:c>
      <x:c t="n" s="0">
        <x:v>36.15939</x:v>
      </x:c>
      <x:c t="n" s="0">
        <x:v>34.39043</x:v>
      </x:c>
      <x:c t="n" s="0">
        <x:v>33.65151</x:v>
      </x:c>
      <x:c t="n" s="0">
        <x:v>31.31474</x:v>
      </x:c>
      <x:c t="n" s="0">
        <x:v>34.70272</x:v>
      </x:c>
      <x:c t="n" s="0">
        <x:v>26.84067</x:v>
      </x:c>
      <x:c t="n" s="0">
        <x:v>21.47259</x:v>
      </x:c>
      <x:c t="n" s="0">
        <x:v>10.31342</x:v>
      </x:c>
      <x:c t="n" s="0">
        <x:v>8.077976</x:v>
      </x:c>
      <x:c t="n" s="0">
        <x:v>8.033573</x:v>
      </x:c>
      <x:c t="n" s="0">
        <x:v>4.111263</x:v>
      </x:c>
      <x:c t="n" s="0">
        <x:v>1.882817</x:v>
      </x:c>
      <x:c t="n" s="0">
        <x:v>-18.79767</x:v>
      </x:c>
      <x:c t="n" s="0">
        <x:v>-17.24694</x:v>
      </x:c>
      <x:c t="n" s="0">
        <x:v>-25.76729</x:v>
      </x:c>
      <x:c t="n" s="0">
        <x:v>-4.110937</x:v>
      </x:c>
      <x:c t="n" s="0">
        <x:v>-4.629624</x:v>
      </x:c>
      <x:c t="n" s="0">
        <x:v>-3.992954</x:v>
      </x:c>
      <x:c t="n" s="0">
        <x:v>1.607503</x:v>
      </x:c>
      <x:c t="n" s="0">
        <x:v>2.287951</x:v>
      </x:c>
      <x:c t="n" s="0">
        <x:v>14.99868</x:v>
      </x:c>
      <x:c t="n" s="0">
        <x:v>13.6765</x:v>
      </x:c>
      <x:c t="n" s="0">
        <x:v>24.10346</x:v>
      </x:c>
      <x:c t="n" s="0">
        <x:v>30.39545</x:v>
      </x:c>
      <x:c t="n" s="0">
        <x:v>21.34323</x:v>
      </x:c>
      <x:c t="n" s="0">
        <x:v>32.76256</x:v>
      </x:c>
      <x:c t="n" s="0">
        <x:v>37.47551</x:v>
      </x:c>
      <x:c t="n" s="0">
        <x:v>28.4944</x:v>
      </x:c>
      <x:c t="n" s="0">
        <x:v>35.57941</x:v>
      </x:c>
      <x:c t="n" s="0">
        <x:v>39.50808</x:v>
      </x:c>
      <x:c t="n" s="0">
        <x:v>40.7658</x:v>
      </x:c>
      <x:c t="n" s="0">
        <x:v>42.56783</x:v>
      </x:c>
      <x:c t="n" s="0">
        <x:v>39.60694</x:v>
      </x:c>
      <x:c t="n" s="0">
        <x:v>43.98975</x:v>
      </x:c>
      <x:c t="n" s="0">
        <x:v>43.95338</x:v>
      </x:c>
      <x:c t="n" s="0">
        <x:v>37.34341</x:v>
      </x:c>
      <x:c t="n" s="0">
        <x:v>32.65447</x:v>
      </x:c>
      <x:c t="n" s="0">
        <x:v>36.00356</x:v>
      </x:c>
      <x:c t="n" s="0">
        <x:v>34.79974</x:v>
      </x:c>
      <x:c t="n" s="0">
        <x:v>29.10317</x:v>
      </x:c>
      <x:c t="n" s="0">
        <x:v>31.36147</x:v>
      </x:c>
      <x:c t="n" s="0">
        <x:v>28.79767</x:v>
      </x:c>
      <x:c t="n" s="0">
        <x:v>22.08568</x:v>
      </x:c>
      <x:c t="n" s="0">
        <x:v>9.692871</x:v>
      </x:c>
      <x:c t="n" s="0">
        <x:v>8.730934</x:v>
      </x:c>
      <x:c t="n" s="0">
        <x:v>5.686132</x:v>
      </x:c>
      <x:c t="n" s="0">
        <x:v>3.938883</x:v>
      </x:c>
      <x:c t="n" s="0">
        <x:v>2.27834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43945.0956365741</x:v>
      </x:c>
      <x:c t="n" s="7">
        <x:v>43945.0956365741</x:v>
      </x:c>
      <x:c t="n" s="0">
        <x:v>52.28418</x:v>
      </x:c>
      <x:c t="n" s="0">
        <x:v>60.22129</x:v>
      </x:c>
      <x:c t="n" s="0">
        <x:v>65.51378</x:v>
      </x:c>
      <x:c t="n" s="0">
        <x:v>74.51129</x:v>
      </x:c>
      <x:c t="n" s="0">
        <x:v>-18.28399</x:v>
      </x:c>
      <x:c t="n" s="0">
        <x:v>-17.04237</x:v>
      </x:c>
      <x:c t="n" s="0">
        <x:v>-27.06717</x:v>
      </x:c>
      <x:c t="n" s="0">
        <x:v>-3.549367</x:v>
      </x:c>
      <x:c t="n" s="0">
        <x:v>-4.823678</x:v>
      </x:c>
      <x:c t="n" s="0">
        <x:v>-4.544739</x:v>
      </x:c>
      <x:c t="n" s="0">
        <x:v>2.526921</x:v>
      </x:c>
      <x:c t="n" s="0">
        <x:v>5.349415</x:v>
      </x:c>
      <x:c t="n" s="0">
        <x:v>18.33364</x:v>
      </x:c>
      <x:c t="n" s="0">
        <x:v>13.56545</x:v>
      </x:c>
      <x:c t="n" s="0">
        <x:v>24.84756</x:v>
      </x:c>
      <x:c t="n" s="0">
        <x:v>29.68753</x:v>
      </x:c>
      <x:c t="n" s="0">
        <x:v>24.68127</x:v>
      </x:c>
      <x:c t="n" s="0">
        <x:v>29.94708</x:v>
      </x:c>
      <x:c t="n" s="0">
        <x:v>36.51612</x:v>
      </x:c>
      <x:c t="n" s="0">
        <x:v>35.89473</x:v>
      </x:c>
      <x:c t="n" s="0">
        <x:v>37.71056</x:v>
      </x:c>
      <x:c t="n" s="0">
        <x:v>37.29535</x:v>
      </x:c>
      <x:c t="n" s="0">
        <x:v>38.90176</x:v>
      </x:c>
      <x:c t="n" s="0">
        <x:v>40.94606</x:v>
      </x:c>
      <x:c t="n" s="0">
        <x:v>41.83737</x:v>
      </x:c>
      <x:c t="n" s="0">
        <x:v>42.7173</x:v>
      </x:c>
      <x:c t="n" s="0">
        <x:v>43.38734</x:v>
      </x:c>
      <x:c t="n" s="0">
        <x:v>39.08536</x:v>
      </x:c>
      <x:c t="n" s="0">
        <x:v>36.21002</x:v>
      </x:c>
      <x:c t="n" s="0">
        <x:v>34.5231</x:v>
      </x:c>
      <x:c t="n" s="0">
        <x:v>33.66543</x:v>
      </x:c>
      <x:c t="n" s="0">
        <x:v>31.29691</x:v>
      </x:c>
      <x:c t="n" s="0">
        <x:v>34.44881</x:v>
      </x:c>
      <x:c t="n" s="0">
        <x:v>26.9004</x:v>
      </x:c>
      <x:c t="n" s="0">
        <x:v>21.33703</x:v>
      </x:c>
      <x:c t="n" s="0">
        <x:v>10.69586</x:v>
      </x:c>
      <x:c t="n" s="0">
        <x:v>8.280349</x:v>
      </x:c>
      <x:c t="n" s="0">
        <x:v>7.735707</x:v>
      </x:c>
      <x:c t="n" s="0">
        <x:v>4.084978</x:v>
      </x:c>
      <x:c t="n" s="0">
        <x:v>1.893717</x:v>
      </x:c>
      <x:c t="n" s="0">
        <x:v>-18.79767</x:v>
      </x:c>
      <x:c t="n" s="0">
        <x:v>-17.24694</x:v>
      </x:c>
      <x:c t="n" s="0">
        <x:v>-25.76729</x:v>
      </x:c>
      <x:c t="n" s="0">
        <x:v>-4.110937</x:v>
      </x:c>
      <x:c t="n" s="0">
        <x:v>-10.1717</x:v>
      </x:c>
      <x:c t="n" s="0">
        <x:v>-3.992954</x:v>
      </x:c>
      <x:c t="n" s="0">
        <x:v>1.145086</x:v>
      </x:c>
      <x:c t="n" s="0">
        <x:v>4.715883</x:v>
      </x:c>
      <x:c t="n" s="0">
        <x:v>14.99868</x:v>
      </x:c>
      <x:c t="n" s="0">
        <x:v>9.337509</x:v>
      </x:c>
      <x:c t="n" s="0">
        <x:v>24.10346</x:v>
      </x:c>
      <x:c t="n" s="0">
        <x:v>22.24713</x:v>
      </x:c>
      <x:c t="n" s="0">
        <x:v>21.34323</x:v>
      </x:c>
      <x:c t="n" s="0">
        <x:v>32.74652</x:v>
      </x:c>
      <x:c t="n" s="0">
        <x:v>37.04575</x:v>
      </x:c>
      <x:c t="n" s="0">
        <x:v>23.41178</x:v>
      </x:c>
      <x:c t="n" s="0">
        <x:v>32.85564</x:v>
      </x:c>
      <x:c t="n" s="0">
        <x:v>38.49923</x:v>
      </x:c>
      <x:c t="n" s="0">
        <x:v>34.64074</x:v>
      </x:c>
      <x:c t="n" s="0">
        <x:v>39.98447</x:v>
      </x:c>
      <x:c t="n" s="0">
        <x:v>43.48705</x:v>
      </x:c>
      <x:c t="n" s="0">
        <x:v>43.55055</x:v>
      </x:c>
      <x:c t="n" s="0">
        <x:v>47.24769</x:v>
      </x:c>
      <x:c t="n" s="0">
        <x:v>39.22956</x:v>
      </x:c>
      <x:c t="n" s="0">
        <x:v>36.31969</x:v>
      </x:c>
      <x:c t="n" s="0">
        <x:v>33.36597</x:v>
      </x:c>
      <x:c t="n" s="0">
        <x:v>33.16527</x:v>
      </x:c>
      <x:c t="n" s="0">
        <x:v>32.05363</x:v>
      </x:c>
      <x:c t="n" s="0">
        <x:v>33.24162</x:v>
      </x:c>
      <x:c t="n" s="0">
        <x:v>25.66642</x:v>
      </x:c>
      <x:c t="n" s="0">
        <x:v>22.5509</x:v>
      </x:c>
      <x:c t="n" s="0">
        <x:v>11.88263</x:v>
      </x:c>
      <x:c t="n" s="0">
        <x:v>8.859065</x:v>
      </x:c>
      <x:c t="n" s="0">
        <x:v>5.940802</x:v>
      </x:c>
      <x:c t="n" s="0">
        <x:v>3.902769</x:v>
      </x:c>
      <x:c t="n" s="0">
        <x:v>2.010473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43945.0956365741</x:v>
      </x:c>
      <x:c t="n" s="7">
        <x:v>43945.0956365741</x:v>
      </x:c>
      <x:c t="n" s="0">
        <x:v>51.69168</x:v>
      </x:c>
      <x:c t="n" s="0">
        <x:v>60.22129</x:v>
      </x:c>
      <x:c t="n" s="0">
        <x:v>59.01807</x:v>
      </x:c>
      <x:c t="n" s="0">
        <x:v>67.71588</x:v>
      </x:c>
      <x:c t="n" s="0">
        <x:v>-18.35543</x:v>
      </x:c>
      <x:c t="n" s="0">
        <x:v>-17.07173</x:v>
      </x:c>
      <x:c t="n" s="0">
        <x:v>-26.85206</x:v>
      </x:c>
      <x:c t="n" s="0">
        <x:v>-3.626957</x:v>
      </x:c>
      <x:c t="n" s="0">
        <x:v>-5.297549</x:v>
      </x:c>
      <x:c t="n" s="0">
        <x:v>-4.459693</x:v>
      </x:c>
      <x:c t="n" s="0">
        <x:v>2.259735</x:v>
      </x:c>
      <x:c t="n" s="0">
        <x:v>5.644201</x:v>
      </x:c>
      <x:c t="n" s="0">
        <x:v>17.9798</x:v>
      </x:c>
      <x:c t="n" s="0">
        <x:v>13.08683</x:v>
      </x:c>
      <x:c t="n" s="0">
        <x:v>24.74657</x:v>
      </x:c>
      <x:c t="n" s="0">
        <x:v>29.03027</x:v>
      </x:c>
      <x:c t="n" s="0">
        <x:v>24.5813</x:v>
      </x:c>
      <x:c t="n" s="0">
        <x:v>30.4795</x:v>
      </x:c>
      <x:c t="n" s="0">
        <x:v>36.1654</x:v>
      </x:c>
      <x:c t="n" s="0">
        <x:v>35.7259</x:v>
      </x:c>
      <x:c t="n" s="0">
        <x:v>37.5728</x:v>
      </x:c>
      <x:c t="n" s="0">
        <x:v>38.10924</x:v>
      </x:c>
      <x:c t="n" s="0">
        <x:v>38.6257</x:v>
      </x:c>
      <x:c t="n" s="0">
        <x:v>41.10057</x:v>
      </x:c>
      <x:c t="n" s="0">
        <x:v>41.69075</x:v>
      </x:c>
      <x:c t="n" s="0">
        <x:v>42.58019</x:v>
      </x:c>
      <x:c t="n" s="0">
        <x:v>43.23697</x:v>
      </x:c>
      <x:c t="n" s="0">
        <x:v>39.75772</x:v>
      </x:c>
      <x:c t="n" s="0">
        <x:v>36.40392</x:v>
      </x:c>
      <x:c t="n" s="0">
        <x:v>34.87611</x:v>
      </x:c>
      <x:c t="n" s="0">
        <x:v>33.52642</x:v>
      </x:c>
      <x:c t="n" s="0">
        <x:v>31.24829</x:v>
      </x:c>
      <x:c t="n" s="0">
        <x:v>34.46708</x:v>
      </x:c>
      <x:c t="n" s="0">
        <x:v>26.95559</x:v>
      </x:c>
      <x:c t="n" s="0">
        <x:v>21.53032</x:v>
      </x:c>
      <x:c t="n" s="0">
        <x:v>10.59329</x:v>
      </x:c>
      <x:c t="n" s="0">
        <x:v>8.277112</x:v>
      </x:c>
      <x:c t="n" s="0">
        <x:v>7.541271</x:v>
      </x:c>
      <x:c t="n" s="0">
        <x:v>3.938531</x:v>
      </x:c>
      <x:c t="n" s="0">
        <x:v>1.903514</x:v>
      </x:c>
      <x:c t="n" s="0">
        <x:v>-18.79767</x:v>
      </x:c>
      <x:c t="n" s="0">
        <x:v>-17.24694</x:v>
      </x:c>
      <x:c t="n" s="0">
        <x:v>-25.76729</x:v>
      </x:c>
      <x:c t="n" s="0">
        <x:v>-4.110937</x:v>
      </x:c>
      <x:c t="n" s="0">
        <x:v>-10.1717</x:v>
      </x:c>
      <x:c t="n" s="0">
        <x:v>-3.992954</x:v>
      </x:c>
      <x:c t="n" s="0">
        <x:v>0.2446505</x:v>
      </x:c>
      <x:c t="n" s="0">
        <x:v>7.055355</x:v>
      </x:c>
      <x:c t="n" s="0">
        <x:v>14.99868</x:v>
      </x:c>
      <x:c t="n" s="0">
        <x:v>8.116317</x:v>
      </x:c>
      <x:c t="n" s="0">
        <x:v>24.10346</x:v>
      </x:c>
      <x:c t="n" s="0">
        <x:v>15.47294</x:v>
      </x:c>
      <x:c t="n" s="0">
        <x:v>24.96601</x:v>
      </x:c>
      <x:c t="n" s="0">
        <x:v>32.71966</x:v>
      </x:c>
      <x:c t="n" s="0">
        <x:v>33.22342</x:v>
      </x:c>
      <x:c t="n" s="0">
        <x:v>36.1029</x:v>
      </x:c>
      <x:c t="n" s="0">
        <x:v>37.70182</x:v>
      </x:c>
      <x:c t="n" s="0">
        <x:v>40.60767</x:v>
      </x:c>
      <x:c t="n" s="0">
        <x:v>37.77547</x:v>
      </x:c>
      <x:c t="n" s="0">
        <x:v>42.37841</x:v>
      </x:c>
      <x:c t="n" s="0">
        <x:v>42.08323</x:v>
      </x:c>
      <x:c t="n" s="0">
        <x:v>42.04358</x:v>
      </x:c>
      <x:c t="n" s="0">
        <x:v>43.3297</x:v>
      </x:c>
      <x:c t="n" s="0">
        <x:v>41.87066</x:v>
      </x:c>
      <x:c t="n" s="0">
        <x:v>37.63931</x:v>
      </x:c>
      <x:c t="n" s="0">
        <x:v>36.72049</x:v>
      </x:c>
      <x:c t="n" s="0">
        <x:v>31.46924</x:v>
      </x:c>
      <x:c t="n" s="0">
        <x:v>29.65107</x:v>
      </x:c>
      <x:c t="n" s="0">
        <x:v>34.39193</x:v>
      </x:c>
      <x:c t="n" s="0">
        <x:v>27.60682</x:v>
      </x:c>
      <x:c t="n" s="0">
        <x:v>21.09235</x:v>
      </x:c>
      <x:c t="n" s="0">
        <x:v>10.09471</x:v>
      </x:c>
      <x:c t="n" s="0">
        <x:v>7.970256</x:v>
      </x:c>
      <x:c t="n" s="0">
        <x:v>5.875313</x:v>
      </x:c>
      <x:c t="n" s="0">
        <x:v>3.228325</x:v>
      </x:c>
      <x:c t="n" s="0">
        <x:v>1.69042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43945.0956365741</x:v>
      </x:c>
      <x:c t="n" s="7">
        <x:v>43945.0956365741</x:v>
      </x:c>
      <x:c t="n" s="0">
        <x:v>50.28641</x:v>
      </x:c>
      <x:c t="n" s="0">
        <x:v>54.20069</x:v>
      </x:c>
      <x:c t="n" s="0">
        <x:v>67.74655</x:v>
      </x:c>
      <x:c t="n" s="0">
        <x:v>73.63348</x:v>
      </x:c>
      <x:c t="n" s="0">
        <x:v>-18.55353</x:v>
      </x:c>
      <x:c t="n" s="0">
        <x:v>-17.09696</x:v>
      </x:c>
      <x:c t="n" s="0">
        <x:v>-26.67674</x:v>
      </x:c>
      <x:c t="n" s="0">
        <x:v>-3.694336</x:v>
      </x:c>
      <x:c t="n" s="0">
        <x:v>-5.747691</x:v>
      </x:c>
      <x:c t="n" s="0">
        <x:v>-4.249716</x:v>
      </x:c>
      <x:c t="n" s="0">
        <x:v>2.01777</x:v>
      </x:c>
      <x:c t="n" s="0">
        <x:v>5.881026</x:v>
      </x:c>
      <x:c t="n" s="0">
        <x:v>17.74662</x:v>
      </x:c>
      <x:c t="n" s="0">
        <x:v>12.63167</x:v>
      </x:c>
      <x:c t="n" s="0">
        <x:v>24.33594</x:v>
      </x:c>
      <x:c t="n" s="0">
        <x:v>28.37757</x:v>
      </x:c>
      <x:c t="n" s="0">
        <x:v>24.86564</x:v>
      </x:c>
      <x:c t="n" s="0">
        <x:v>30.55075</x:v>
      </x:c>
      <x:c t="n" s="0">
        <x:v>36.90236</x:v>
      </x:c>
      <x:c t="n" s="0">
        <x:v>36.04821</x:v>
      </x:c>
      <x:c t="n" s="0">
        <x:v>37.61563</x:v>
      </x:c>
      <x:c t="n" s="0">
        <x:v>38.28839</x:v>
      </x:c>
      <x:c t="n" s="0">
        <x:v>38.78178</x:v>
      </x:c>
      <x:c t="n" s="0">
        <x:v>41.1633</x:v>
      </x:c>
      <x:c t="n" s="0">
        <x:v>42.31932</x:v>
      </x:c>
      <x:c t="n" s="0">
        <x:v>42.60207</x:v>
      </x:c>
      <x:c t="n" s="0">
        <x:v>43.16447</x:v>
      </x:c>
      <x:c t="n" s="0">
        <x:v>39.4073</x:v>
      </x:c>
      <x:c t="n" s="0">
        <x:v>36.74666</x:v>
      </x:c>
      <x:c t="n" s="0">
        <x:v>34.53771</x:v>
      </x:c>
      <x:c t="n" s="0">
        <x:v>33.0827</x:v>
      </x:c>
      <x:c t="n" s="0">
        <x:v>31.48294</x:v>
      </x:c>
      <x:c t="n" s="0">
        <x:v>34.31365</x:v>
      </x:c>
      <x:c t="n" s="0">
        <x:v>26.76281</x:v>
      </x:c>
      <x:c t="n" s="0">
        <x:v>21.45379</x:v>
      </x:c>
      <x:c t="n" s="0">
        <x:v>10.26309</x:v>
      </x:c>
      <x:c t="n" s="0">
        <x:v>8.271903</x:v>
      </x:c>
      <x:c t="n" s="0">
        <x:v>7.563391</x:v>
      </x:c>
      <x:c t="n" s="0">
        <x:v>3.958532</x:v>
      </x:c>
      <x:c t="n" s="0">
        <x:v>1.91045</x:v>
      </x:c>
      <x:c t="n" s="0">
        <x:v>-20.43318</x:v>
      </x:c>
      <x:c t="n" s="0">
        <x:v>-17.24694</x:v>
      </x:c>
      <x:c t="n" s="0">
        <x:v>-25.76729</x:v>
      </x:c>
      <x:c t="n" s="0">
        <x:v>-4.110937</x:v>
      </x:c>
      <x:c t="n" s="0">
        <x:v>-10.1717</x:v>
      </x:c>
      <x:c t="n" s="0">
        <x:v>-2.9347</x:v>
      </x:c>
      <x:c t="n" s="0">
        <x:v>0.2446505</x:v>
      </x:c>
      <x:c t="n" s="0">
        <x:v>7.055355</x:v>
      </x:c>
      <x:c t="n" s="0">
        <x:v>16.37939</x:v>
      </x:c>
      <x:c t="n" s="0">
        <x:v>8.116317</x:v>
      </x:c>
      <x:c t="n" s="0">
        <x:v>17.94804</x:v>
      </x:c>
      <x:c t="n" s="0">
        <x:v>24.53205</x:v>
      </x:c>
      <x:c t="n" s="0">
        <x:v>26.23531</x:v>
      </x:c>
      <x:c t="n" s="0">
        <x:v>29.41777</x:v>
      </x:c>
      <x:c t="n" s="0">
        <x:v>40.78974</x:v>
      </x:c>
      <x:c t="n" s="0">
        <x:v>37.70918</x:v>
      </x:c>
      <x:c t="n" s="0">
        <x:v>37.7564</x:v>
      </x:c>
      <x:c t="n" s="0">
        <x:v>38.7845</x:v>
      </x:c>
      <x:c t="n" s="0">
        <x:v>39.11429</x:v>
      </x:c>
      <x:c t="n" s="0">
        <x:v>42.12959</x:v>
      </x:c>
      <x:c t="n" s="0">
        <x:v>43.72641</x:v>
      </x:c>
      <x:c t="n" s="0">
        <x:v>43.42712</x:v>
      </x:c>
      <x:c t="n" s="0">
        <x:v>43.83902</x:v>
      </x:c>
      <x:c t="n" s="0">
        <x:v>35.69769</x:v>
      </x:c>
      <x:c t="n" s="0">
        <x:v>38.2906</x:v>
      </x:c>
      <x:c t="n" s="0">
        <x:v>30.91691</x:v>
      </x:c>
      <x:c t="n" s="0">
        <x:v>28.3849</x:v>
      </x:c>
      <x:c t="n" s="0">
        <x:v>32.71745</x:v>
      </x:c>
      <x:c t="n" s="0">
        <x:v>34.43894</x:v>
      </x:c>
      <x:c t="n" s="0">
        <x:v>25.31083</x:v>
      </x:c>
      <x:c t="n" s="0">
        <x:v>20.43157</x:v>
      </x:c>
      <x:c t="n" s="0">
        <x:v>8.275925</x:v>
      </x:c>
      <x:c t="n" s="0">
        <x:v>8.248692</x:v>
      </x:c>
      <x:c t="n" s="0">
        <x:v>7.728515</x:v>
      </x:c>
      <x:c t="n" s="0">
        <x:v>3.467474</x:v>
      </x:c>
      <x:c t="n" s="0">
        <x:v>2.112138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43945.0956365741</x:v>
      </x:c>
      <x:c t="n" s="7">
        <x:v>43945.0956365741</x:v>
      </x:c>
      <x:c t="n" s="0">
        <x:v>50.67987</x:v>
      </x:c>
      <x:c t="n" s="0">
        <x:v>61.19039</x:v>
      </x:c>
      <x:c t="n" s="0">
        <x:v>68.58451</x:v>
      </x:c>
      <x:c t="n" s="0">
        <x:v>73.73648</x:v>
      </x:c>
      <x:c t="n" s="0">
        <x:v>-18.81068</x:v>
      </x:c>
      <x:c t="n" s="0">
        <x:v>-17.11863</x:v>
      </x:c>
      <x:c t="n" s="0">
        <x:v>-26.53225</x:v>
      </x:c>
      <x:c t="n" s="0">
        <x:v>-3.752718</x:v>
      </x:c>
      <x:c t="n" s="0">
        <x:v>-6.172905</x:v>
      </x:c>
      <x:c t="n" s="0">
        <x:v>-4.005984</x:v>
      </x:c>
      <x:c t="n" s="0">
        <x:v>1.799886</x:v>
      </x:c>
      <x:c t="n" s="0">
        <x:v>6.073533</x:v>
      </x:c>
      <x:c t="n" s="0">
        <x:v>17.59063</x:v>
      </x:c>
      <x:c t="n" s="0">
        <x:v>12.51549</x:v>
      </x:c>
      <x:c t="n" s="0">
        <x:v>23.744</x:v>
      </x:c>
      <x:c t="n" s="0">
        <x:v>29.2916</x:v>
      </x:c>
      <x:c t="n" s="0">
        <x:v>25.2975</x:v>
      </x:c>
      <x:c t="n" s="0">
        <x:v>30.04287</x:v>
      </x:c>
      <x:c t="n" s="0">
        <x:v>37.88331</x:v>
      </x:c>
      <x:c t="n" s="0">
        <x:v>36.49709</x:v>
      </x:c>
      <x:c t="n" s="0">
        <x:v>38.11755</x:v>
      </x:c>
      <x:c t="n" s="0">
        <x:v>37.99183</x:v>
      </x:c>
      <x:c t="n" s="0">
        <x:v>38.44734</x:v>
      </x:c>
      <x:c t="n" s="0">
        <x:v>42.51994</x:v>
      </x:c>
      <x:c t="n" s="0">
        <x:v>42.77965</x:v>
      </x:c>
      <x:c t="n" s="0">
        <x:v>42.89275</x:v>
      </x:c>
      <x:c t="n" s="0">
        <x:v>43.15447</x:v>
      </x:c>
      <x:c t="n" s="0">
        <x:v>39.11672</x:v>
      </x:c>
      <x:c t="n" s="0">
        <x:v>36.44624</x:v>
      </x:c>
      <x:c t="n" s="0">
        <x:v>34.1954</x:v>
      </x:c>
      <x:c t="n" s="0">
        <x:v>32.67386</x:v>
      </x:c>
      <x:c t="n" s="0">
        <x:v>31.30451</x:v>
      </x:c>
      <x:c t="n" s="0">
        <x:v>34.35641</x:v>
      </x:c>
      <x:c t="n" s="0">
        <x:v>26.49759</x:v>
      </x:c>
      <x:c t="n" s="0">
        <x:v>21.28677</x:v>
      </x:c>
      <x:c t="n" s="0">
        <x:v>10.25471</x:v>
      </x:c>
      <x:c t="n" s="0">
        <x:v>8.383397</x:v>
      </x:c>
      <x:c t="n" s="0">
        <x:v>7.890956</x:v>
      </x:c>
      <x:c t="n" s="0">
        <x:v>4.061611</x:v>
      </x:c>
      <x:c t="n" s="0">
        <x:v>1.914164</x:v>
      </x:c>
      <x:c t="n" s="0">
        <x:v>-20.72659</x:v>
      </x:c>
      <x:c t="n" s="0">
        <x:v>-17.24694</x:v>
      </x:c>
      <x:c t="n" s="0">
        <x:v>-23.62634</x:v>
      </x:c>
      <x:c t="n" s="0">
        <x:v>-5.175685</x:v>
      </x:c>
      <x:c t="n" s="0">
        <x:v>-10.1717</x:v>
      </x:c>
      <x:c t="n" s="0">
        <x:v>-2.802562</x:v>
      </x:c>
      <x:c t="n" s="0">
        <x:v>0.2446505</x:v>
      </x:c>
      <x:c t="n" s="0">
        <x:v>7.643071</x:v>
      </x:c>
      <x:c t="n" s="0">
        <x:v>16.54515</x:v>
      </x:c>
      <x:c t="n" s="0">
        <x:v>12.74092</x:v>
      </x:c>
      <x:c t="n" s="0">
        <x:v>15.37851</x:v>
      </x:c>
      <x:c t="n" s="0">
        <x:v>33.06335</x:v>
      </x:c>
      <x:c t="n" s="0">
        <x:v>27.92473</x:v>
      </x:c>
      <x:c t="n" s="0">
        <x:v>24.42375</x:v>
      </x:c>
      <x:c t="n" s="0">
        <x:v>41.18966</x:v>
      </x:c>
      <x:c t="n" s="0">
        <x:v>38.89515</x:v>
      </x:c>
      <x:c t="n" s="0">
        <x:v>40.60307</x:v>
      </x:c>
      <x:c t="n" s="0">
        <x:v>34.0382</x:v>
      </x:c>
      <x:c t="n" s="0">
        <x:v>36.34365</x:v>
      </x:c>
      <x:c t="n" s="0">
        <x:v>46.53031</x:v>
      </x:c>
      <x:c t="n" s="0">
        <x:v>45.17476</x:v>
      </x:c>
      <x:c t="n" s="0">
        <x:v>44.97453</x:v>
      </x:c>
      <x:c t="n" s="0">
        <x:v>41.06165</x:v>
      </x:c>
      <x:c t="n" s="0">
        <x:v>38.91642</x:v>
      </x:c>
      <x:c t="n" s="0">
        <x:v>35.56034</x:v>
      </x:c>
      <x:c t="n" s="0">
        <x:v>32.99906</x:v>
      </x:c>
      <x:c t="n" s="0">
        <x:v>29.36655</x:v>
      </x:c>
      <x:c t="n" s="0">
        <x:v>30.51577</x:v>
      </x:c>
      <x:c t="n" s="0">
        <x:v>33.21904</x:v>
      </x:c>
      <x:c t="n" s="0">
        <x:v>25.14824</x:v>
      </x:c>
      <x:c t="n" s="0">
        <x:v>20.10362</x:v>
      </x:c>
      <x:c t="n" s="0">
        <x:v>10.81359</x:v>
      </x:c>
      <x:c t="n" s="0">
        <x:v>8.995575</x:v>
      </x:c>
      <x:c t="n" s="0">
        <x:v>10.21284</x:v>
      </x:c>
      <x:c t="n" s="0">
        <x:v>5.160269</x:v>
      </x:c>
      <x:c t="n" s="0">
        <x:v>1.645737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43945.0956365741</x:v>
      </x:c>
      <x:c t="n" s="7">
        <x:v>43945.0956365741</x:v>
      </x:c>
      <x:c t="n" s="0">
        <x:v>51.16521</x:v>
      </x:c>
      <x:c t="n" s="0">
        <x:v>58.9719</x:v>
      </x:c>
      <x:c t="n" s="0">
        <x:v>71.30151</x:v>
      </x:c>
      <x:c t="n" s="0">
        <x:v>76.78058</x:v>
      </x:c>
      <x:c t="n" s="0">
        <x:v>-19.04307</x:v>
      </x:c>
      <x:c t="n" s="0">
        <x:v>-17.13719</x:v>
      </x:c>
      <x:c t="n" s="0">
        <x:v>-24.85418</x:v>
      </x:c>
      <x:c t="n" s="0">
        <x:v>-4.349861</x:v>
      </x:c>
      <x:c t="n" s="0">
        <x:v>-6.572232</x:v>
      </x:c>
      <x:c t="n" s="0">
        <x:v>-3.808142</x:v>
      </x:c>
      <x:c t="n" s="0">
        <x:v>1.604741</x:v>
      </x:c>
      <x:c t="n" s="0">
        <x:v>6.654403</x:v>
      </x:c>
      <x:c t="n" s="0">
        <x:v>17.60831</x:v>
      </x:c>
      <x:c t="n" s="0">
        <x:v>12.69149</x:v>
      </x:c>
      <x:c t="n" s="0">
        <x:v>23.16553</x:v>
      </x:c>
      <x:c t="n" s="0">
        <x:v>30.09038</x:v>
      </x:c>
      <x:c t="n" s="0">
        <x:v>26.11627</x:v>
      </x:c>
      <x:c t="n" s="0">
        <x:v>29.8366</x:v>
      </x:c>
      <x:c t="n" s="0">
        <x:v>38.48382</x:v>
      </x:c>
      <x:c t="n" s="0">
        <x:v>37.13236</x:v>
      </x:c>
      <x:c t="n" s="0">
        <x:v>38.26859</x:v>
      </x:c>
      <x:c t="n" s="0">
        <x:v>37.65548</x:v>
      </x:c>
      <x:c t="n" s="0">
        <x:v>38.06525</x:v>
      </x:c>
      <x:c t="n" s="0">
        <x:v>42.33898</x:v>
      </x:c>
      <x:c t="n" s="0">
        <x:v>42.43138</x:v>
      </x:c>
      <x:c t="n" s="0">
        <x:v>43.53878</x:v>
      </x:c>
      <x:c t="n" s="0">
        <x:v>43.10291</x:v>
      </x:c>
      <x:c t="n" s="0">
        <x:v>39.4017</x:v>
      </x:c>
      <x:c t="n" s="0">
        <x:v>36.72329</x:v>
      </x:c>
      <x:c t="n" s="0">
        <x:v>33.99113</x:v>
      </x:c>
      <x:c t="n" s="0">
        <x:v>32.72269</x:v>
      </x:c>
      <x:c t="n" s="0">
        <x:v>31.22218</x:v>
      </x:c>
      <x:c t="n" s="0">
        <x:v>34.05376</x:v>
      </x:c>
      <x:c t="n" s="0">
        <x:v>26.60328</x:v>
      </x:c>
      <x:c t="n" s="0">
        <x:v>21.04158</x:v>
      </x:c>
      <x:c t="n" s="0">
        <x:v>10.57781</x:v>
      </x:c>
      <x:c t="n" s="0">
        <x:v>8.717424</x:v>
      </x:c>
      <x:c t="n" s="0">
        <x:v>8.266717</x:v>
      </x:c>
      <x:c t="n" s="0">
        <x:v>4.109366</x:v>
      </x:c>
      <x:c t="n" s="0">
        <x:v>1.853899</x:v>
      </x:c>
      <x:c t="n" s="0">
        <x:v>-20.72659</x:v>
      </x:c>
      <x:c t="n" s="0">
        <x:v>-17.24694</x:v>
      </x:c>
      <x:c t="n" s="0">
        <x:v>-20.26661</x:v>
      </x:c>
      <x:c t="n" s="0">
        <x:v>-12.96169</x:v>
      </x:c>
      <x:c t="n" s="0">
        <x:v>-10.1717</x:v>
      </x:c>
      <x:c t="n" s="0">
        <x:v>-2.802562</x:v>
      </x:c>
      <x:c t="n" s="0">
        <x:v>0.2446505</x:v>
      </x:c>
      <x:c t="n" s="0">
        <x:v>9.040946</x:v>
      </x:c>
      <x:c t="n" s="0">
        <x:v>18.53346</x:v>
      </x:c>
      <x:c t="n" s="0">
        <x:v>13.59884</x:v>
      </x:c>
      <x:c t="n" s="0">
        <x:v>15.37851</x:v>
      </x:c>
      <x:c t="n" s="0">
        <x:v>33.06335</x:v>
      </x:c>
      <x:c t="n" s="0">
        <x:v>29.13793</x:v>
      </x:c>
      <x:c t="n" s="0">
        <x:v>29.22915</x:v>
      </x:c>
      <x:c t="n" s="0">
        <x:v>40.92788</x:v>
      </x:c>
      <x:c t="n" s="0">
        <x:v>39.66151</x:v>
      </x:c>
      <x:c t="n" s="0">
        <x:v>38.01674</x:v>
      </x:c>
      <x:c t="n" s="0">
        <x:v>36.01995</x:v>
      </x:c>
      <x:c t="n" s="0">
        <x:v>34.09037</x:v>
      </x:c>
      <x:c t="n" s="0">
        <x:v>40.1305</x:v>
      </x:c>
      <x:c t="n" s="0">
        <x:v>38.42655</x:v>
      </x:c>
      <x:c t="n" s="0">
        <x:v>44.94312</x:v>
      </x:c>
      <x:c t="n" s="0">
        <x:v>44.0188</x:v>
      </x:c>
      <x:c t="n" s="0">
        <x:v>39.31138</x:v>
      </x:c>
      <x:c t="n" s="0">
        <x:v>38.17822</x:v>
      </x:c>
      <x:c t="n" s="0">
        <x:v>33.00255</x:v>
      </x:c>
      <x:c t="n" s="0">
        <x:v>33.31929</x:v>
      </x:c>
      <x:c t="n" s="0">
        <x:v>29.9241</x:v>
      </x:c>
      <x:c t="n" s="0">
        <x:v>32.75031</x:v>
      </x:c>
      <x:c t="n" s="0">
        <x:v>27.54386</x:v>
      </x:c>
      <x:c t="n" s="0">
        <x:v>20.36397</x:v>
      </x:c>
      <x:c t="n" s="0">
        <x:v>12.31883</x:v>
      </x:c>
      <x:c t="n" s="0">
        <x:v>10.11144</x:v>
      </x:c>
      <x:c t="n" s="0">
        <x:v>9.258902</x:v>
      </x:c>
      <x:c t="n" s="0">
        <x:v>4.016691</x:v>
      </x:c>
      <x:c t="n" s="0">
        <x:v>1.585651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43945.0956365741</x:v>
      </x:c>
      <x:c t="n" s="7">
        <x:v>43945.0956365741</x:v>
      </x:c>
      <x:c t="n" s="0">
        <x:v>51.3045</x:v>
      </x:c>
      <x:c t="n" s="0">
        <x:v>58.9719</x:v>
      </x:c>
      <x:c t="n" s="0">
        <x:v>67.04456</x:v>
      </x:c>
      <x:c t="n" s="0">
        <x:v>71.95856</x:v>
      </x:c>
      <x:c t="n" s="0">
        <x:v>-19.25187</x:v>
      </x:c>
      <x:c t="n" s="0">
        <x:v>-17.15313</x:v>
      </x:c>
      <x:c t="n" s="0">
        <x:v>-23.80339</x:v>
      </x:c>
      <x:c t="n" s="0">
        <x:v>-4.934158</x:v>
      </x:c>
      <x:c t="n" s="0">
        <x:v>-6.944986</x:v>
      </x:c>
      <x:c t="n" s="0">
        <x:v>-3.646032</x:v>
      </x:c>
      <x:c t="n" s="0">
        <x:v>1.350651</x:v>
      </x:c>
      <x:c t="n" s="0">
        <x:v>7.095551</x:v>
      </x:c>
      <x:c t="n" s="0">
        <x:v>18.02622</x:v>
      </x:c>
      <x:c t="n" s="0">
        <x:v>12.83635</x:v>
      </x:c>
      <x:c t="n" s="0">
        <x:v>22.59762</x:v>
      </x:c>
      <x:c t="n" s="0">
        <x:v>30.67265</x:v>
      </x:c>
      <x:c t="n" s="0">
        <x:v>26.71092</x:v>
      </x:c>
      <x:c t="n" s="0">
        <x:v>29.80644</x:v>
      </x:c>
      <x:c t="n" s="0">
        <x:v>38.48484</x:v>
      </x:c>
      <x:c t="n" s="0">
        <x:v>37.59783</x:v>
      </x:c>
      <x:c t="n" s="0">
        <x:v>37.9048</x:v>
      </x:c>
      <x:c t="n" s="0">
        <x:v>37.84083</x:v>
      </x:c>
      <x:c t="n" s="0">
        <x:v>38.15618</x:v>
      </x:c>
      <x:c t="n" s="0">
        <x:v>42.20613</x:v>
      </x:c>
      <x:c t="n" s="0">
        <x:v>42.2669</x:v>
      </x:c>
      <x:c t="n" s="0">
        <x:v>43.13477</x:v>
      </x:c>
      <x:c t="n" s="0">
        <x:v>43.27725</x:v>
      </x:c>
      <x:c t="n" s="0">
        <x:v>39.44391</x:v>
      </x:c>
      <x:c t="n" s="0">
        <x:v>37.42482</x:v>
      </x:c>
      <x:c t="n" s="0">
        <x:v>33.74014</x:v>
      </x:c>
      <x:c t="n" s="0">
        <x:v>32.76791</x:v>
      </x:c>
      <x:c t="n" s="0">
        <x:v>30.99781</x:v>
      </x:c>
      <x:c t="n" s="0">
        <x:v>33.90264</x:v>
      </x:c>
      <x:c t="n" s="0">
        <x:v>26.66493</x:v>
      </x:c>
      <x:c t="n" s="0">
        <x:v>21.60646</x:v>
      </x:c>
      <x:c t="n" s="0">
        <x:v>11.14173</x:v>
      </x:c>
      <x:c t="n" s="0">
        <x:v>9.028062</x:v>
      </x:c>
      <x:c t="n" s="0">
        <x:v>8.098862</x:v>
      </x:c>
      <x:c t="n" s="0">
        <x:v>4.232789</x:v>
      </x:c>
      <x:c t="n" s="0">
        <x:v>1.85747</x:v>
      </x:c>
      <x:c t="n" s="0">
        <x:v>-20.72659</x:v>
      </x:c>
      <x:c t="n" s="0">
        <x:v>-17.24694</x:v>
      </x:c>
      <x:c t="n" s="0">
        <x:v>-20.26661</x:v>
      </x:c>
      <x:c t="n" s="0">
        <x:v>-12.96169</x:v>
      </x:c>
      <x:c t="n" s="0">
        <x:v>-10.1717</x:v>
      </x:c>
      <x:c t="n" s="0">
        <x:v>-2.802562</x:v>
      </x:c>
      <x:c t="n" s="0">
        <x:v>-0.9339707</x:v>
      </x:c>
      <x:c t="n" s="0">
        <x:v>9.040946</x:v>
      </x:c>
      <x:c t="n" s="0">
        <x:v>19.89223</x:v>
      </x:c>
      <x:c t="n" s="0">
        <x:v>13.59884</x:v>
      </x:c>
      <x:c t="n" s="0">
        <x:v>14.90285</x:v>
      </x:c>
      <x:c t="n" s="0">
        <x:v>33.06335</x:v>
      </x:c>
      <x:c t="n" s="0">
        <x:v>28.57486</x:v>
      </x:c>
      <x:c t="n" s="0">
        <x:v>29.46898</x:v>
      </x:c>
      <x:c t="n" s="0">
        <x:v>37.1181</x:v>
      </x:c>
      <x:c t="n" s="0">
        <x:v>38.70031</x:v>
      </x:c>
      <x:c t="n" s="0">
        <x:v>35.42567</x:v>
      </x:c>
      <x:c t="n" s="0">
        <x:v>38.84406</x:v>
      </x:c>
      <x:c t="n" s="0">
        <x:v>38.57363</x:v>
      </x:c>
      <x:c t="n" s="0">
        <x:v>41.67086</x:v>
      </x:c>
      <x:c t="n" s="0">
        <x:v>42.12668</x:v>
      </x:c>
      <x:c t="n" s="0">
        <x:v>40.24677</x:v>
      </x:c>
      <x:c t="n" s="0">
        <x:v>43.4886</x:v>
      </x:c>
      <x:c t="n" s="0">
        <x:v>40.67383</x:v>
      </x:c>
      <x:c t="n" s="0">
        <x:v>40.2581</x:v>
      </x:c>
      <x:c t="n" s="0">
        <x:v>31.26935</x:v>
      </x:c>
      <x:c t="n" s="0">
        <x:v>33.47524</x:v>
      </x:c>
      <x:c t="n" s="0">
        <x:v>31.10053</x:v>
      </x:c>
      <x:c t="n" s="0">
        <x:v>34.76812</x:v>
      </x:c>
      <x:c t="n" s="0">
        <x:v>28.13407</x:v>
      </x:c>
      <x:c t="n" s="0">
        <x:v>24.47386</x:v>
      </x:c>
      <x:c t="n" s="0">
        <x:v>13.00662</x:v>
      </x:c>
      <x:c t="n" s="0">
        <x:v>10.5936</x:v>
      </x:c>
      <x:c t="n" s="0">
        <x:v>6.547339</x:v>
      </x:c>
      <x:c t="n" s="0">
        <x:v>5.321265</x:v>
      </x:c>
      <x:c t="n" s="0">
        <x:v>2.274796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43945.0956365741</x:v>
      </x:c>
      <x:c t="n" s="7">
        <x:v>43945.0956365741</x:v>
      </x:c>
      <x:c t="n" s="0">
        <x:v>49.7652</x:v>
      </x:c>
      <x:c t="n" s="0">
        <x:v>54.20069</x:v>
      </x:c>
      <x:c t="n" s="0">
        <x:v>57.86955</x:v>
      </x:c>
      <x:c t="n" s="0">
        <x:v>66.81411</x:v>
      </x:c>
      <x:c t="n" s="0">
        <x:v>-19.59686</x:v>
      </x:c>
      <x:c t="n" s="0">
        <x:v>-17.29745</x:v>
      </x:c>
      <x:c t="n" s="0">
        <x:v>-23.07165</x:v>
      </x:c>
      <x:c t="n" s="0">
        <x:v>-5.504102</x:v>
      </x:c>
      <x:c t="n" s="0">
        <x:v>-6.533781</x:v>
      </x:c>
      <x:c t="n" s="0">
        <x:v>-3.512223</x:v>
      </x:c>
      <x:c t="n" s="0">
        <x:v>1.041643</x:v>
      </x:c>
      <x:c t="n" s="0">
        <x:v>7.292661</x:v>
      </x:c>
      <x:c t="n" s="0">
        <x:v>18.35382</x:v>
      </x:c>
      <x:c t="n" s="0">
        <x:v>13.53664</x:v>
      </x:c>
      <x:c t="n" s="0">
        <x:v>22.01302</x:v>
      </x:c>
      <x:c t="n" s="0">
        <x:v>30.7142</x:v>
      </x:c>
      <x:c t="n" s="0">
        <x:v>26.20438</x:v>
      </x:c>
      <x:c t="n" s="0">
        <x:v>29.6245</x:v>
      </x:c>
      <x:c t="n" s="0">
        <x:v>38.19091</x:v>
      </x:c>
      <x:c t="n" s="0">
        <x:v>37.18034</x:v>
      </x:c>
      <x:c t="n" s="0">
        <x:v>38.01055</x:v>
      </x:c>
      <x:c t="n" s="0">
        <x:v>37.55625</x:v>
      </x:c>
      <x:c t="n" s="0">
        <x:v>38.269</x:v>
      </x:c>
      <x:c t="n" s="0">
        <x:v>42.63947</x:v>
      </x:c>
      <x:c t="n" s="0">
        <x:v>42.31089</x:v>
      </x:c>
      <x:c t="n" s="0">
        <x:v>42.82228</x:v>
      </x:c>
      <x:c t="n" s="0">
        <x:v>43.5635</x:v>
      </x:c>
      <x:c t="n" s="0">
        <x:v>40.06952</x:v>
      </x:c>
      <x:c t="n" s="0">
        <x:v>37.94923</x:v>
      </x:c>
      <x:c t="n" s="0">
        <x:v>34.47211</x:v>
      </x:c>
      <x:c t="n" s="0">
        <x:v>32.62314</x:v>
      </x:c>
      <x:c t="n" s="0">
        <x:v>31.15676</x:v>
      </x:c>
      <x:c t="n" s="0">
        <x:v>34.16795</x:v>
      </x:c>
      <x:c t="n" s="0">
        <x:v>26.80663</x:v>
      </x:c>
      <x:c t="n" s="0">
        <x:v>21.82701</x:v>
      </x:c>
      <x:c t="n" s="0">
        <x:v>11.37216</x:v>
      </x:c>
      <x:c t="n" s="0">
        <x:v>9.16761</x:v>
      </x:c>
      <x:c t="n" s="0">
        <x:v>8.067772</x:v>
      </x:c>
      <x:c t="n" s="0">
        <x:v>4.347745</x:v>
      </x:c>
      <x:c t="n" s="0">
        <x:v>1.830139</x:v>
      </x:c>
      <x:c t="n" s="0">
        <x:v>-23.17958</x:v>
      </x:c>
      <x:c t="n" s="0">
        <x:v>-18.61657</x:v>
      </x:c>
      <x:c t="n" s="0">
        <x:v>-20.26661</x:v>
      </x:c>
      <x:c t="n" s="0">
        <x:v>-12.96169</x:v>
      </x:c>
      <x:c t="n" s="0">
        <x:v>-3.824843</x:v>
      </x:c>
      <x:c t="n" s="0">
        <x:v>-2.802562</x:v>
      </x:c>
      <x:c t="n" s="0">
        <x:v>-1.41054</x:v>
      </x:c>
      <x:c t="n" s="0">
        <x:v>8.036864</x:v>
      </x:c>
      <x:c t="n" s="0">
        <x:v>19.89223</x:v>
      </x:c>
      <x:c t="n" s="0">
        <x:v>16.83071</x:v>
      </x:c>
      <x:c t="n" s="0">
        <x:v>13.97204</x:v>
      </x:c>
      <x:c t="n" s="0">
        <x:v>30.01814</x:v>
      </x:c>
      <x:c t="n" s="0">
        <x:v>13.48554</x:v>
      </x:c>
      <x:c t="n" s="0">
        <x:v>28.17751</x:v>
      </x:c>
      <x:c t="n" s="0">
        <x:v>35.42434</x:v>
      </x:c>
      <x:c t="n" s="0">
        <x:v>32.79027</x:v>
      </x:c>
      <x:c t="n" s="0">
        <x:v>39.74942</x:v>
      </x:c>
      <x:c t="n" s="0">
        <x:v>33.50357</x:v>
      </x:c>
      <x:c t="n" s="0">
        <x:v>40.80832</x:v>
      </x:c>
      <x:c t="n" s="0">
        <x:v>44.40996</x:v>
      </x:c>
      <x:c t="n" s="0">
        <x:v>41.95651</x:v>
      </x:c>
      <x:c t="n" s="0">
        <x:v>39.28548</x:v>
      </x:c>
      <x:c t="n" s="0">
        <x:v>44.21008</x:v>
      </x:c>
      <x:c t="n" s="0">
        <x:v>42.4679</x:v>
      </x:c>
      <x:c t="n" s="0">
        <x:v>39.06256</x:v>
      </x:c>
      <x:c t="n" s="0">
        <x:v>36.94535</x:v>
      </x:c>
      <x:c t="n" s="0">
        <x:v>30.14712</x:v>
      </x:c>
      <x:c t="n" s="0">
        <x:v>31.10969</x:v>
      </x:c>
      <x:c t="n" s="0">
        <x:v>34.29401</x:v>
      </x:c>
      <x:c t="n" s="0">
        <x:v>25.08734</x:v>
      </x:c>
      <x:c t="n" s="0">
        <x:v>22.59546</x:v>
      </x:c>
      <x:c t="n" s="0">
        <x:v>12.53831</x:v>
      </x:c>
      <x:c t="n" s="0">
        <x:v>10.66712</x:v>
      </x:c>
      <x:c t="n" s="0">
        <x:v>8.302882</x:v>
      </x:c>
      <x:c t="n" s="0">
        <x:v>4.57926</x:v>
      </x:c>
      <x:c t="n" s="0">
        <x:v>1.177049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43945.0956365741</x:v>
      </x:c>
      <x:c t="n" s="7">
        <x:v>43945.0956365741</x:v>
      </x:c>
      <x:c t="n" s="0">
        <x:v>51.15213</x:v>
      </x:c>
      <x:c t="n" s="0">
        <x:v>58.9719</x:v>
      </x:c>
      <x:c t="n" s="0">
        <x:v>57.83767</x:v>
      </x:c>
      <x:c t="n" s="0">
        <x:v>66.81411</x:v>
      </x:c>
      <x:c t="n" s="0">
        <x:v>-19.96862</x:v>
      </x:c>
      <x:c t="n" s="0">
        <x:v>-17.46686</x:v>
      </x:c>
      <x:c t="n" s="0">
        <x:v>-22.53156</x:v>
      </x:c>
      <x:c t="n" s="0">
        <x:v>-6.058111</x:v>
      </x:c>
      <x:c t="n" s="0">
        <x:v>-6.016844</x:v>
      </x:c>
      <x:c t="n" s="0">
        <x:v>-3.447488</x:v>
      </x:c>
      <x:c t="n" s="0">
        <x:v>0.7591354</x:v>
      </x:c>
      <x:c t="n" s="0">
        <x:v>7.409572</x:v>
      </x:c>
      <x:c t="n" s="0">
        <x:v>18.58745</x:v>
      </x:c>
      <x:c t="n" s="0">
        <x:v>14.20247</x:v>
      </x:c>
      <x:c t="n" s="0">
        <x:v>21.44273</x:v>
      </x:c>
      <x:c t="n" s="0">
        <x:v>30.61928</x:v>
      </x:c>
      <x:c t="n" s="0">
        <x:v>25.55859</x:v>
      </x:c>
      <x:c t="n" s="0">
        <x:v>29.49028</x:v>
      </x:c>
      <x:c t="n" s="0">
        <x:v>37.77165</x:v>
      </x:c>
      <x:c t="n" s="0">
        <x:v>36.55859</x:v>
      </x:c>
      <x:c t="n" s="0">
        <x:v>38.87831</x:v>
      </x:c>
      <x:c t="n" s="0">
        <x:v>37.806</x:v>
      </x:c>
      <x:c t="n" s="0">
        <x:v>38.56966</x:v>
      </x:c>
      <x:c t="n" s="0">
        <x:v>42.17457</x:v>
      </x:c>
      <x:c t="n" s="0">
        <x:v>41.9355</x:v>
      </x:c>
      <x:c t="n" s="0">
        <x:v>42.23819</x:v>
      </x:c>
      <x:c t="n" s="0">
        <x:v>43.42341</x:v>
      </x:c>
      <x:c t="n" s="0">
        <x:v>39.7964</x:v>
      </x:c>
      <x:c t="n" s="0">
        <x:v>37.94243</x:v>
      </x:c>
      <x:c t="n" s="0">
        <x:v>34.17765</x:v>
      </x:c>
      <x:c t="n" s="0">
        <x:v>32.48023</x:v>
      </x:c>
      <x:c t="n" s="0">
        <x:v>31.67546</x:v>
      </x:c>
      <x:c t="n" s="0">
        <x:v>34.13862</x:v>
      </x:c>
      <x:c t="n" s="0">
        <x:v>26.84872</x:v>
      </x:c>
      <x:c t="n" s="0">
        <x:v>22.08654</x:v>
      </x:c>
      <x:c t="n" s="0">
        <x:v>11.45334</x:v>
      </x:c>
      <x:c t="n" s="0">
        <x:v>9.578525</x:v>
      </x:c>
      <x:c t="n" s="0">
        <x:v>7.919198</x:v>
      </x:c>
      <x:c t="n" s="0">
        <x:v>4.533139</x:v>
      </x:c>
      <x:c t="n" s="0">
        <x:v>1.773776</x:v>
      </x:c>
      <x:c t="n" s="0">
        <x:v>-23.17958</x:v>
      </x:c>
      <x:c t="n" s="0">
        <x:v>-18.61657</x:v>
      </x:c>
      <x:c t="n" s="0">
        <x:v>-20.26661</x:v>
      </x:c>
      <x:c t="n" s="0">
        <x:v>-12.96169</x:v>
      </x:c>
      <x:c t="n" s="0">
        <x:v>-3.824843</x:v>
      </x:c>
      <x:c t="n" s="0">
        <x:v>-3.651936</x:v>
      </x:c>
      <x:c t="n" s="0">
        <x:v>-1.41054</x:v>
      </x:c>
      <x:c t="n" s="0">
        <x:v>8.036864</x:v>
      </x:c>
      <x:c t="n" s="0">
        <x:v>19.47599</x:v>
      </x:c>
      <x:c t="n" s="0">
        <x:v>16.83071</x:v>
      </x:c>
      <x:c t="n" s="0">
        <x:v>13.97204</x:v>
      </x:c>
      <x:c t="n" s="0">
        <x:v>30.01814</x:v>
      </x:c>
      <x:c t="n" s="0">
        <x:v>13.48554</x:v>
      </x:c>
      <x:c t="n" s="0">
        <x:v>29.29291</x:v>
      </x:c>
      <x:c t="n" s="0">
        <x:v>33.86812</x:v>
      </x:c>
      <x:c t="n" s="0">
        <x:v>23.57338</x:v>
      </x:c>
      <x:c t="n" s="0">
        <x:v>42.41743</x:v>
      </x:c>
      <x:c t="n" s="0">
        <x:v>40.81008</x:v>
      </x:c>
      <x:c t="n" s="0">
        <x:v>38.18984</x:v>
      </x:c>
      <x:c t="n" s="0">
        <x:v>37.69064</x:v>
      </x:c>
      <x:c t="n" s="0">
        <x:v>39.73926</x:v>
      </x:c>
      <x:c t="n" s="0">
        <x:v>34.71835</x:v>
      </x:c>
      <x:c t="n" s="0">
        <x:v>43.88269</x:v>
      </x:c>
      <x:c t="n" s="0">
        <x:v>37.95864</x:v>
      </x:c>
      <x:c t="n" s="0">
        <x:v>38.58383</x:v>
      </x:c>
      <x:c t="n" s="0">
        <x:v>32.08361</x:v>
      </x:c>
      <x:c t="n" s="0">
        <x:v>31.77679</x:v>
      </x:c>
      <x:c t="n" s="0">
        <x:v>33.70451</x:v>
      </x:c>
      <x:c t="n" s="0">
        <x:v>33.59905</x:v>
      </x:c>
      <x:c t="n" s="0">
        <x:v>27.02367</x:v>
      </x:c>
      <x:c t="n" s="0">
        <x:v>22.56716</x:v>
      </x:c>
      <x:c t="n" s="0">
        <x:v>12.77598</x:v>
      </x:c>
      <x:c t="n" s="0">
        <x:v>11.27918</x:v>
      </x:c>
      <x:c t="n" s="0">
        <x:v>7.255629</x:v>
      </x:c>
      <x:c t="n" s="0">
        <x:v>6.140585</x:v>
      </x:c>
      <x:c t="n" s="0">
        <x:v>1.396636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43945.0956365741</x:v>
      </x:c>
      <x:c t="n" s="7">
        <x:v>43945.0956365741</x:v>
      </x:c>
      <x:c t="n" s="0">
        <x:v>49.70396</x:v>
      </x:c>
      <x:c t="n" s="0">
        <x:v>54.20069</x:v>
      </x:c>
      <x:c t="n" s="0">
        <x:v>59.1883</x:v>
      </x:c>
      <x:c t="n" s="0">
        <x:v>66.08861</x:v>
      </x:c>
      <x:c t="n" s="0">
        <x:v>-20.31343</x:v>
      </x:c>
      <x:c t="n" s="0">
        <x:v>-17.61699</x:v>
      </x:c>
      <x:c t="n" s="0">
        <x:v>-22.11819</x:v>
      </x:c>
      <x:c t="n" s="0">
        <x:v>-6.59456</x:v>
      </x:c>
      <x:c t="n" s="0">
        <x:v>-5.619386</x:v>
      </x:c>
      <x:c t="n" s="0">
        <x:v>-3.701683</x:v>
      </x:c>
      <x:c t="n" s="0">
        <x:v>0.5024056</x:v>
      </x:c>
      <x:c t="n" s="0">
        <x:v>7.506984</x:v>
      </x:c>
      <x:c t="n" s="0">
        <x:v>18.60095</x:v>
      </x:c>
      <x:c t="n" s="0">
        <x:v>14.70003</x:v>
      </x:c>
      <x:c t="n" s="0">
        <x:v>20.88834</x:v>
      </x:c>
      <x:c t="n" s="0">
        <x:v>30.53655</x:v>
      </x:c>
      <x:c t="n" s="0">
        <x:v>25.03984</x:v>
      </x:c>
      <x:c t="n" s="0">
        <x:v>29.68631</x:v>
      </x:c>
      <x:c t="n" s="0">
        <x:v>37.60945</x:v>
      </x:c>
      <x:c t="n" s="0">
        <x:v>35.9348</x:v>
      </x:c>
      <x:c t="n" s="0">
        <x:v>39.63479</x:v>
      </x:c>
      <x:c t="n" s="0">
        <x:v>38.47112</x:v>
      </x:c>
      <x:c t="n" s="0">
        <x:v>38.37526</x:v>
      </x:c>
      <x:c t="n" s="0">
        <x:v>42.10127</x:v>
      </x:c>
      <x:c t="n" s="0">
        <x:v>42.3901</x:v>
      </x:c>
      <x:c t="n" s="0">
        <x:v>42.4027</x:v>
      </x:c>
      <x:c t="n" s="0">
        <x:v>43.68488</x:v>
      </x:c>
      <x:c t="n" s="0">
        <x:v>39.9245</x:v>
      </x:c>
      <x:c t="n" s="0">
        <x:v>37.74283</x:v>
      </x:c>
      <x:c t="n" s="0">
        <x:v>33.86335</x:v>
      </x:c>
      <x:c t="n" s="0">
        <x:v>32.68909</x:v>
      </x:c>
      <x:c t="n" s="0">
        <x:v>32.13306</x:v>
      </x:c>
      <x:c t="n" s="0">
        <x:v>34.05764</x:v>
      </x:c>
      <x:c t="n" s="0">
        <x:v>26.75977</x:v>
      </x:c>
      <x:c t="n" s="0">
        <x:v>22.21369</x:v>
      </x:c>
      <x:c t="n" s="0">
        <x:v>11.67492</x:v>
      </x:c>
      <x:c t="n" s="0">
        <x:v>9.819618</x:v>
      </x:c>
      <x:c t="n" s="0">
        <x:v>7.781923</x:v>
      </x:c>
      <x:c t="n" s="0">
        <x:v>4.56185</x:v>
      </x:c>
      <x:c t="n" s="0">
        <x:v>1.79042</x:v>
      </x:c>
      <x:c t="n" s="0">
        <x:v>-23.17958</x:v>
      </x:c>
      <x:c t="n" s="0">
        <x:v>-18.61657</x:v>
      </x:c>
      <x:c t="n" s="0">
        <x:v>-20.26661</x:v>
      </x:c>
      <x:c t="n" s="0">
        <x:v>-12.96169</x:v>
      </x:c>
      <x:c t="n" s="0">
        <x:v>-3.824843</x:v>
      </x:c>
      <x:c t="n" s="0">
        <x:v>-5.590256</x:v>
      </x:c>
      <x:c t="n" s="0">
        <x:v>-1.41054</x:v>
      </x:c>
      <x:c t="n" s="0">
        <x:v>8.036864</x:v>
      </x:c>
      <x:c t="n" s="0">
        <x:v>18.67908</x:v>
      </x:c>
      <x:c t="n" s="0">
        <x:v>16.83071</x:v>
      </x:c>
      <x:c t="n" s="0">
        <x:v>13.97204</x:v>
      </x:c>
      <x:c t="n" s="0">
        <x:v>31.53946</x:v>
      </x:c>
      <x:c t="n" s="0">
        <x:v>20.03077</x:v>
      </x:c>
      <x:c t="n" s="0">
        <x:v>30.68383</x:v>
      </x:c>
      <x:c t="n" s="0">
        <x:v>37.08673</x:v>
      </x:c>
      <x:c t="n" s="0">
        <x:v>26.27337</x:v>
      </x:c>
      <x:c t="n" s="0">
        <x:v>42.0595</x:v>
      </x:c>
      <x:c t="n" s="0">
        <x:v>39.61981</x:v>
      </x:c>
      <x:c t="n" s="0">
        <x:v>35.37329</x:v>
      </x:c>
      <x:c t="n" s="0">
        <x:v>42.13071</x:v>
      </x:c>
      <x:c t="n" s="0">
        <x:v>44.42799</x:v>
      </x:c>
      <x:c t="n" s="0">
        <x:v>43.64283</x:v>
      </x:c>
      <x:c t="n" s="0">
        <x:v>43.92441</x:v>
      </x:c>
      <x:c t="n" s="0">
        <x:v>41.31199</x:v>
      </x:c>
      <x:c t="n" s="0">
        <x:v>35.58588</x:v>
      </x:c>
      <x:c t="n" s="0">
        <x:v>33.66591</x:v>
      </x:c>
      <x:c t="n" s="0">
        <x:v>33.87882</x:v>
      </x:c>
      <x:c t="n" s="0">
        <x:v>34.1861</x:v>
      </x:c>
      <x:c t="n" s="0">
        <x:v>33.36758</x:v>
      </x:c>
      <x:c t="n" s="0">
        <x:v>26.6898</x:v>
      </x:c>
      <x:c t="n" s="0">
        <x:v>23.21659</x:v>
      </x:c>
      <x:c t="n" s="0">
        <x:v>11.65427</x:v>
      </x:c>
      <x:c t="n" s="0">
        <x:v>10.71293</x:v>
      </x:c>
      <x:c t="n" s="0">
        <x:v>6.253428</x:v>
      </x:c>
      <x:c t="n" s="0">
        <x:v>3.946747</x:v>
      </x:c>
      <x:c t="n" s="0">
        <x:v>2.031706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43945.0956365741</x:v>
      </x:c>
      <x:c t="n" s="7">
        <x:v>43945.0956365741</x:v>
      </x:c>
      <x:c t="n" s="0">
        <x:v>50.93655</x:v>
      </x:c>
      <x:c t="n" s="0">
        <x:v>57.21099</x:v>
      </x:c>
      <x:c t="n" s="0">
        <x:v>56.62783</x:v>
      </x:c>
      <x:c t="n" s="0">
        <x:v>65.88657</x:v>
      </x:c>
      <x:c t="n" s="0">
        <x:v>-20.63131</x:v>
      </x:c>
      <x:c t="n" s="0">
        <x:v>-17.74942</x:v>
      </x:c>
      <x:c t="n" s="0">
        <x:v>-21.79385</x:v>
      </x:c>
      <x:c t="n" s="0">
        <x:v>-7.111812</x:v>
      </x:c>
      <x:c t="n" s="0">
        <x:v>-5.306559</x:v>
      </x:c>
      <x:c t="n" s="0">
        <x:v>-3.931211</x:v>
      </x:c>
      <x:c t="n" s="0">
        <x:v>0.2384155</x:v>
      </x:c>
      <x:c t="n" s="0">
        <x:v>7.258179</x:v>
      </x:c>
      <x:c t="n" s="0">
        <x:v>18.61244</x:v>
      </x:c>
      <x:c t="n" s="0">
        <x:v>14.57912</x:v>
      </x:c>
      <x:c t="n" s="0">
        <x:v>20.79935</x:v>
      </x:c>
      <x:c t="n" s="0">
        <x:v>31.33182</x:v>
      </x:c>
      <x:c t="n" s="0">
        <x:v>24.5827</x:v>
      </x:c>
      <x:c t="n" s="0">
        <x:v>29.84006</x:v>
      </x:c>
      <x:c t="n" s="0">
        <x:v>37.43079</x:v>
      </x:c>
      <x:c t="n" s="0">
        <x:v>35.79358</x:v>
      </x:c>
      <x:c t="n" s="0">
        <x:v>39.88126</x:v>
      </x:c>
      <x:c t="n" s="0">
        <x:v>37.96442</x:v>
      </x:c>
      <x:c t="n" s="0">
        <x:v>37.87819</x:v>
      </x:c>
      <x:c t="n" s="0">
        <x:v>41.96655</x:v>
      </x:c>
      <x:c t="n" s="0">
        <x:v>42.19029</x:v>
      </x:c>
      <x:c t="n" s="0">
        <x:v>41.90622</x:v>
      </x:c>
      <x:c t="n" s="0">
        <x:v>43.5701</x:v>
      </x:c>
      <x:c t="n" s="0">
        <x:v>40.17837</x:v>
      </x:c>
      <x:c t="n" s="0">
        <x:v>37.38332</x:v>
      </x:c>
      <x:c t="n" s="0">
        <x:v>33.97777</x:v>
      </x:c>
      <x:c t="n" s="0">
        <x:v>32.50812</x:v>
      </x:c>
      <x:c t="n" s="0">
        <x:v>31.98022</x:v>
      </x:c>
      <x:c t="n" s="0">
        <x:v>33.9816</x:v>
      </x:c>
      <x:c t="n" s="0">
        <x:v>26.78704</x:v>
      </x:c>
      <x:c t="n" s="0">
        <x:v>22.49693</x:v>
      </x:c>
      <x:c t="n" s="0">
        <x:v>11.54316</x:v>
      </x:c>
      <x:c t="n" s="0">
        <x:v>9.79542</x:v>
      </x:c>
      <x:c t="n" s="0">
        <x:v>7.855417</x:v>
      </x:c>
      <x:c t="n" s="0">
        <x:v>4.553822</x:v>
      </x:c>
      <x:c t="n" s="0">
        <x:v>1.833267</x:v>
      </x:c>
      <x:c t="n" s="0">
        <x:v>-23.17958</x:v>
      </x:c>
      <x:c t="n" s="0">
        <x:v>-18.61657</x:v>
      </x:c>
      <x:c t="n" s="0">
        <x:v>-20.26661</x:v>
      </x:c>
      <x:c t="n" s="0">
        <x:v>-12.96169</x:v>
      </x:c>
      <x:c t="n" s="0">
        <x:v>-3.824843</x:v>
      </x:c>
      <x:c t="n" s="0">
        <x:v>-5.590256</x:v>
      </x:c>
      <x:c t="n" s="0">
        <x:v>-1.872252</x:v>
      </x:c>
      <x:c t="n" s="0">
        <x:v>3.887104</x:v>
      </x:c>
      <x:c t="n" s="0">
        <x:v>18.67908</x:v>
      </x:c>
      <x:c t="n" s="0">
        <x:v>11.82798</x:v>
      </x:c>
      <x:c t="n" s="0">
        <x:v>21.29373</x:v>
      </x:c>
      <x:c t="n" s="0">
        <x:v>34.29617</x:v>
      </x:c>
      <x:c t="n" s="0">
        <x:v>20.03077</x:v>
      </x:c>
      <x:c t="n" s="0">
        <x:v>30.62122</x:v>
      </x:c>
      <x:c t="n" s="0">
        <x:v>35.24084</x:v>
      </x:c>
      <x:c t="n" s="0">
        <x:v>36.03375</x:v>
      </x:c>
      <x:c t="n" s="0">
        <x:v>41.03552</x:v>
      </x:c>
      <x:c t="n" s="0">
        <x:v>32.92606</x:v>
      </x:c>
      <x:c t="n" s="0">
        <x:v>32.76086</x:v>
      </x:c>
      <x:c t="n" s="0">
        <x:v>40.72549</x:v>
      </x:c>
      <x:c t="n" s="0">
        <x:v>39.10609</x:v>
      </x:c>
      <x:c t="n" s="0">
        <x:v>35.07659</x:v>
      </x:c>
      <x:c t="n" s="0">
        <x:v>43.86987</x:v>
      </x:c>
      <x:c t="n" s="0">
        <x:v>40.25883</x:v>
      </x:c>
      <x:c t="n" s="0">
        <x:v>34.42297</x:v>
      </x:c>
      <x:c t="n" s="0">
        <x:v>32.8373</x:v>
      </x:c>
      <x:c t="n" s="0">
        <x:v>31.26541</x:v>
      </x:c>
      <x:c t="n" s="0">
        <x:v>30.44497</x:v>
      </x:c>
      <x:c t="n" s="0">
        <x:v>32.81657</x:v>
      </x:c>
      <x:c t="n" s="0">
        <x:v>27.04971</x:v>
      </x:c>
      <x:c t="n" s="0">
        <x:v>23.5231</x:v>
      </x:c>
      <x:c t="n" s="0">
        <x:v>11.89385</x:v>
      </x:c>
      <x:c t="n" s="0">
        <x:v>9.773468</x:v>
      </x:c>
      <x:c t="n" s="0">
        <x:v>7.899934</x:v>
      </x:c>
      <x:c t="n" s="0">
        <x:v>3.922832</x:v>
      </x:c>
      <x:c t="n" s="0">
        <x:v>2.14436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43945.0956365741</x:v>
      </x:c>
      <x:c t="n" s="7">
        <x:v>43945.0956365741</x:v>
      </x:c>
      <x:c t="n" s="0">
        <x:v>51.40674</x:v>
      </x:c>
      <x:c t="n" s="0">
        <x:v>58.9719</x:v>
      </x:c>
      <x:c t="n" s="0">
        <x:v>60.81364</x:v>
      </x:c>
      <x:c t="n" s="0">
        <x:v>68.57503</x:v>
      </x:c>
      <x:c t="n" s="0">
        <x:v>-20.92246</x:v>
      </x:c>
      <x:c t="n" s="0">
        <x:v>-18.10456</x:v>
      </x:c>
      <x:c t="n" s="0">
        <x:v>-20.28067</x:v>
      </x:c>
      <x:c t="n" s="0">
        <x:v>-7.686636</x:v>
      </x:c>
      <x:c t="n" s="0">
        <x:v>-5.056152</x:v>
      </x:c>
      <x:c t="n" s="0">
        <x:v>-4.137321</x:v>
      </x:c>
      <x:c t="n" s="0">
        <x:v>-0.01935997</x:v>
      </x:c>
      <x:c t="n" s="0">
        <x:v>6.828696</x:v>
      </x:c>
      <x:c t="n" s="0">
        <x:v>18.50656</x:v>
      </x:c>
      <x:c t="n" s="0">
        <x:v>14.15781</x:v>
      </x:c>
      <x:c t="n" s="0">
        <x:v>20.95562</x:v>
      </x:c>
      <x:c t="n" s="0">
        <x:v>31.91191</x:v>
      </x:c>
      <x:c t="n" s="0">
        <x:v>24.79313</x:v>
      </x:c>
      <x:c t="n" s="0">
        <x:v>29.95679</x:v>
      </x:c>
      <x:c t="n" s="0">
        <x:v>36.9514</x:v>
      </x:c>
      <x:c t="n" s="0">
        <x:v>36.25896</x:v>
      </x:c>
      <x:c t="n" s="0">
        <x:v>39.7751</x:v>
      </x:c>
      <x:c t="n" s="0">
        <x:v>37.76214</x:v>
      </x:c>
      <x:c t="n" s="0">
        <x:v>37.5101</x:v>
      </x:c>
      <x:c t="n" s="0">
        <x:v>42.18861</x:v>
      </x:c>
      <x:c t="n" s="0">
        <x:v>42.43572</x:v>
      </x:c>
      <x:c t="n" s="0">
        <x:v>42.16924</x:v>
      </x:c>
      <x:c t="n" s="0">
        <x:v>43.36703</x:v>
      </x:c>
      <x:c t="n" s="0">
        <x:v>40.39536</x:v>
      </x:c>
      <x:c t="n" s="0">
        <x:v>37.14971</x:v>
      </x:c>
      <x:c t="n" s="0">
        <x:v>34.28403</x:v>
      </x:c>
      <x:c t="n" s="0">
        <x:v>32.5407</x:v>
      </x:c>
      <x:c t="n" s="0">
        <x:v>31.87685</x:v>
      </x:c>
      <x:c t="n" s="0">
        <x:v>33.70831</x:v>
      </x:c>
      <x:c t="n" s="0">
        <x:v>26.58568</x:v>
      </x:c>
      <x:c t="n" s="0">
        <x:v>22.40071</x:v>
      </x:c>
      <x:c t="n" s="0">
        <x:v>11.83851</x:v>
      </x:c>
      <x:c t="n" s="0">
        <x:v>10.0083</x:v>
      </x:c>
      <x:c t="n" s="0">
        <x:v>7.604115</x:v>
      </x:c>
      <x:c t="n" s="0">
        <x:v>4.358519</x:v>
      </x:c>
      <x:c t="n" s="0">
        <x:v>1.942385</x:v>
      </x:c>
      <x:c t="n" s="0">
        <x:v>-23.17958</x:v>
      </x:c>
      <x:c t="n" s="0">
        <x:v>-22.27881</x:v>
      </x:c>
      <x:c t="n" s="0">
        <x:v>-15.16119</x:v>
      </x:c>
      <x:c t="n" s="0">
        <x:v>-16.4263</x:v>
      </x:c>
      <x:c t="n" s="0">
        <x:v>-3.824843</x:v>
      </x:c>
      <x:c t="n" s="0">
        <x:v>-5.590256</x:v>
      </x:c>
      <x:c t="n" s="0">
        <x:v>-1.942408</x:v>
      </x:c>
      <x:c t="n" s="0">
        <x:v>2.760047</x:v>
      </x:c>
      <x:c t="n" s="0">
        <x:v>17.53027</x:v>
      </x:c>
      <x:c t="n" s="0">
        <x:v>10.22163</x:v>
      </x:c>
      <x:c t="n" s="0">
        <x:v>21.77188</x:v>
      </x:c>
      <x:c t="n" s="0">
        <x:v>34.29617</x:v>
      </x:c>
      <x:c t="n" s="0">
        <x:v>27.41981</x:v>
      </x:c>
      <x:c t="n" s="0">
        <x:v>30.58322</x:v>
      </x:c>
      <x:c t="n" s="0">
        <x:v>33.46302</x:v>
      </x:c>
      <x:c t="n" s="0">
        <x:v>38.8753</x:v>
      </x:c>
      <x:c t="n" s="0">
        <x:v>38.15863</x:v>
      </x:c>
      <x:c t="n" s="0">
        <x:v>38.86689</x:v>
      </x:c>
      <x:c t="n" s="0">
        <x:v>33.92387</x:v>
      </x:c>
      <x:c t="n" s="0">
        <x:v>43.23967</x:v>
      </x:c>
      <x:c t="n" s="0">
        <x:v>43.83423</x:v>
      </x:c>
      <x:c t="n" s="0">
        <x:v>42.88472</x:v>
      </x:c>
      <x:c t="n" s="0">
        <x:v>40.89672</x:v>
      </x:c>
      <x:c t="n" s="0">
        <x:v>42.23627</x:v>
      </x:c>
      <x:c t="n" s="0">
        <x:v>34.89901</x:v>
      </x:c>
      <x:c t="n" s="0">
        <x:v>36.05939</x:v>
      </x:c>
      <x:c t="n" s="0">
        <x:v>33.49043</x:v>
      </x:c>
      <x:c t="n" s="0">
        <x:v>30.91212</x:v>
      </x:c>
      <x:c t="n" s="0">
        <x:v>32.43061</x:v>
      </x:c>
      <x:c t="n" s="0">
        <x:v>23.88093</x:v>
      </x:c>
      <x:c t="n" s="0">
        <x:v>22.54379</x:v>
      </x:c>
      <x:c t="n" s="0">
        <x:v>12.64904</x:v>
      </x:c>
      <x:c t="n" s="0">
        <x:v>10.84485</x:v>
      </x:c>
      <x:c t="n" s="0">
        <x:v>6.274035</x:v>
      </x:c>
      <x:c t="n" s="0">
        <x:v>3.255946</x:v>
      </x:c>
      <x:c t="n" s="0">
        <x:v>2.834279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43945.0956365741</x:v>
      </x:c>
      <x:c t="n" s="7">
        <x:v>43945.0956365741</x:v>
      </x:c>
      <x:c t="n" s="0">
        <x:v>51.72127</x:v>
      </x:c>
      <x:c t="n" s="0">
        <x:v>61.19039</x:v>
      </x:c>
      <x:c t="n" s="0">
        <x:v>66.50713</x:v>
      </x:c>
      <x:c t="n" s="0">
        <x:v>71.64065</x:v>
      </x:c>
      <x:c t="n" s="0">
        <x:v>-21.18755</x:v>
      </x:c>
      <x:c t="n" s="0">
        <x:v>-18.51496</x:v>
      </x:c>
      <x:c t="n" s="0">
        <x:v>-19.04716</x:v>
      </x:c>
      <x:c t="n" s="0">
        <x:v>-8.273837</x:v>
      </x:c>
      <x:c t="n" s="0">
        <x:v>-4.942759</x:v>
      </x:c>
      <x:c t="n" s="0">
        <x:v>-4.321434</x:v>
      </x:c>
      <x:c t="n" s="0">
        <x:v>-0.2523081</x:v>
      </x:c>
      <x:c t="n" s="0">
        <x:v>6.724797</x:v>
      </x:c>
      <x:c t="n" s="0">
        <x:v>18.37702</x:v>
      </x:c>
      <x:c t="n" s="0">
        <x:v>13.76251</x:v>
      </x:c>
      <x:c t="n" s="0">
        <x:v>21.08477</x:v>
      </x:c>
      <x:c t="n" s="0">
        <x:v>32.35254</x:v>
      </x:c>
      <x:c t="n" s="0">
        <x:v>25.77056</x:v>
      </x:c>
      <x:c t="n" s="0">
        <x:v>29.64906</x:v>
      </x:c>
      <x:c t="n" s="0">
        <x:v>37.10134</x:v>
      </x:c>
      <x:c t="n" s="0">
        <x:v>36.46779</x:v>
      </x:c>
      <x:c t="n" s="0">
        <x:v>39.66324</x:v>
      </x:c>
      <x:c t="n" s="0">
        <x:v>38.44548</x:v>
      </x:c>
      <x:c t="n" s="0">
        <x:v>37.69119</x:v>
      </x:c>
      <x:c t="n" s="0">
        <x:v>41.9414</x:v>
      </x:c>
      <x:c t="n" s="0">
        <x:v>42.06155</x:v>
      </x:c>
      <x:c t="n" s="0">
        <x:v>41.72161</x:v>
      </x:c>
      <x:c t="n" s="0">
        <x:v>43.54008</x:v>
      </x:c>
      <x:c t="n" s="0">
        <x:v>40.74361</x:v>
      </x:c>
      <x:c t="n" s="0">
        <x:v>36.94244</x:v>
      </x:c>
      <x:c t="n" s="0">
        <x:v>34.06535</x:v>
      </x:c>
      <x:c t="n" s="0">
        <x:v>32.44431</x:v>
      </x:c>
      <x:c t="n" s="0">
        <x:v>31.98167</x:v>
      </x:c>
      <x:c t="n" s="0">
        <x:v>33.41477</x:v>
      </x:c>
      <x:c t="n" s="0">
        <x:v>26.30554</x:v>
      </x:c>
      <x:c t="n" s="0">
        <x:v>22.35571</x:v>
      </x:c>
      <x:c t="n" s="0">
        <x:v>12.31866</x:v>
      </x:c>
      <x:c t="n" s="0">
        <x:v>10.06606</x:v>
      </x:c>
      <x:c t="n" s="0">
        <x:v>7.297154</x:v>
      </x:c>
      <x:c t="n" s="0">
        <x:v>4.091817</x:v>
      </x:c>
      <x:c t="n" s="0">
        <x:v>2.128906</x:v>
      </x:c>
      <x:c t="n" s="0">
        <x:v>-23.17958</x:v>
      </x:c>
      <x:c t="n" s="0">
        <x:v>-22.27881</x:v>
      </x:c>
      <x:c t="n" s="0">
        <x:v>-15.16119</x:v>
      </x:c>
      <x:c t="n" s="0">
        <x:v>-16.4263</x:v>
      </x:c>
      <x:c t="n" s="0">
        <x:v>-4.839146</x:v>
      </x:c>
      <x:c t="n" s="0">
        <x:v>-5.590256</x:v>
      </x:c>
      <x:c t="n" s="0">
        <x:v>-1.942408</x:v>
      </x:c>
      <x:c t="n" s="0">
        <x:v>7.741134</x:v>
      </x:c>
      <x:c t="n" s="0">
        <x:v>17.53027</x:v>
      </x:c>
      <x:c t="n" s="0">
        <x:v>12.21964</x:v>
      </x:c>
      <x:c t="n" s="0">
        <x:v>21.77188</x:v>
      </x:c>
      <x:c t="n" s="0">
        <x:v>33.77158</x:v>
      </x:c>
      <x:c t="n" s="0">
        <x:v>29.15325</x:v>
      </x:c>
      <x:c t="n" s="0">
        <x:v>24.82517</x:v>
      </x:c>
      <x:c t="n" s="0">
        <x:v>38.29459</x:v>
      </x:c>
      <x:c t="n" s="0">
        <x:v>35.81006</x:v>
      </x:c>
      <x:c t="n" s="0">
        <x:v>39.29548</x:v>
      </x:c>
      <x:c t="n" s="0">
        <x:v>40.58461</x:v>
      </x:c>
      <x:c t="n" s="0">
        <x:v>39.57814</x:v>
      </x:c>
      <x:c t="n" s="0">
        <x:v>38.48929</x:v>
      </x:c>
      <x:c t="n" s="0">
        <x:v>40.52517</x:v>
      </x:c>
      <x:c t="n" s="0">
        <x:v>38.01837</x:v>
      </x:c>
      <x:c t="n" s="0">
        <x:v>44.54935</x:v>
      </x:c>
      <x:c t="n" s="0">
        <x:v>41.3315</x:v>
      </x:c>
      <x:c t="n" s="0">
        <x:v>36.6964</x:v>
      </x:c>
      <x:c t="n" s="0">
        <x:v>31.09055</x:v>
      </x:c>
      <x:c t="n" s="0">
        <x:v>30.30936</x:v>
      </x:c>
      <x:c t="n" s="0">
        <x:v>33.0482</x:v>
      </x:c>
      <x:c t="n" s="0">
        <x:v>30.11299</x:v>
      </x:c>
      <x:c t="n" s="0">
        <x:v>25.67222</x:v>
      </x:c>
      <x:c t="n" s="0">
        <x:v>22.99521</x:v>
      </x:c>
      <x:c t="n" s="0">
        <x:v>14.72178</x:v>
      </x:c>
      <x:c t="n" s="0">
        <x:v>10.58734</x:v>
      </x:c>
      <x:c t="n" s="0">
        <x:v>4.474326</x:v>
      </x:c>
      <x:c t="n" s="0">
        <x:v>2.662298</x:v>
      </x:c>
      <x:c t="n" s="0">
        <x:v>2.605233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43945.0956365741</x:v>
      </x:c>
      <x:c t="n" s="7">
        <x:v>43945.0956365741</x:v>
      </x:c>
      <x:c t="n" s="0">
        <x:v>52.10794</x:v>
      </x:c>
      <x:c t="n" s="0">
        <x:v>63.74312</x:v>
      </x:c>
      <x:c t="n" s="0">
        <x:v>65.02204</x:v>
      </x:c>
      <x:c t="n" s="0">
        <x:v>70.85982</x:v>
      </x:c>
      <x:c t="n" s="0">
        <x:v>-21.42751</x:v>
      </x:c>
      <x:c t="n" s="0">
        <x:v>-18.89903</x:v>
      </x:c>
      <x:c t="n" s="0">
        <x:v>-18.2151</x:v>
      </x:c>
      <x:c t="n" s="0">
        <x:v>-8.847017</x:v>
      </x:c>
      <x:c t="n" s="0">
        <x:v>-5.101119</x:v>
      </x:c>
      <x:c t="n" s="0">
        <x:v>-4.4851</x:v>
      </x:c>
      <x:c t="n" s="0">
        <x:v>-0.4616497</x:v>
      </x:c>
      <x:c t="n" s="0">
        <x:v>7.385697</x:v>
      </x:c>
      <x:c t="n" s="0">
        <x:v>18.26324</x:v>
      </x:c>
      <x:c t="n" s="0">
        <x:v>14.50082</x:v>
      </x:c>
      <x:c t="n" s="0">
        <x:v>21.34365</x:v>
      </x:c>
      <x:c t="n" s="0">
        <x:v>31.88891</x:v>
      </x:c>
      <x:c t="n" s="0">
        <x:v>26.29013</x:v>
      </x:c>
      <x:c t="n" s="0">
        <x:v>29.10918</x:v>
      </x:c>
      <x:c t="n" s="0">
        <x:v>37.17925</x:v>
      </x:c>
      <x:c t="n" s="0">
        <x:v>35.92515</x:v>
      </x:c>
      <x:c t="n" s="0">
        <x:v>39.30738</x:v>
      </x:c>
      <x:c t="n" s="0">
        <x:v>38.47897</x:v>
      </x:c>
      <x:c t="n" s="0">
        <x:v>38.34361</x:v>
      </x:c>
      <x:c t="n" s="0">
        <x:v>41.39573</x:v>
      </x:c>
      <x:c t="n" s="0">
        <x:v>41.8816</x:v>
      </x:c>
      <x:c t="n" s="0">
        <x:v>41.78822</x:v>
      </x:c>
      <x:c t="n" s="0">
        <x:v>43.26851</x:v>
      </x:c>
      <x:c t="n" s="0">
        <x:v>40.24902</x:v>
      </x:c>
      <x:c t="n" s="0">
        <x:v>36.87689</x:v>
      </x:c>
      <x:c t="n" s="0">
        <x:v>34.25051</x:v>
      </x:c>
      <x:c t="n" s="0">
        <x:v>32.36069</x:v>
      </x:c>
      <x:c t="n" s="0">
        <x:v>32.39794</x:v>
      </x:c>
      <x:c t="n" s="0">
        <x:v>33.39906</x:v>
      </x:c>
      <x:c t="n" s="0">
        <x:v>26.35466</x:v>
      </x:c>
      <x:c t="n" s="0">
        <x:v>22.39335</x:v>
      </x:c>
      <x:c t="n" s="0">
        <x:v>12.36319</x:v>
      </x:c>
      <x:c t="n" s="0">
        <x:v>10.12438</x:v>
      </x:c>
      <x:c t="n" s="0">
        <x:v>7.151704</x:v>
      </x:c>
      <x:c t="n" s="0">
        <x:v>4.12096</x:v>
      </x:c>
      <x:c t="n" s="0">
        <x:v>2.064673</x:v>
      </x:c>
      <x:c t="n" s="0">
        <x:v>-23.17958</x:v>
      </x:c>
      <x:c t="n" s="0">
        <x:v>-22.27881</x:v>
      </x:c>
      <x:c t="n" s="0">
        <x:v>-15.16119</x:v>
      </x:c>
      <x:c t="n" s="0">
        <x:v>-16.4263</x:v>
      </x:c>
      <x:c t="n" s="0">
        <x:v>-6.164932</x:v>
      </x:c>
      <x:c t="n" s="0">
        <x:v>-5.590256</x:v>
      </x:c>
      <x:c t="n" s="0">
        <x:v>-1.942408</x:v>
      </x:c>
      <x:c t="n" s="0">
        <x:v>10.00041</x:v>
      </x:c>
      <x:c t="n" s="0">
        <x:v>17.53027</x:v>
      </x:c>
      <x:c t="n" s="0">
        <x:v>17.76001</x:v>
      </x:c>
      <x:c t="n" s="0">
        <x:v>23.80383</x:v>
      </x:c>
      <x:c t="n" s="0">
        <x:v>23.82659</x:v>
      </x:c>
      <x:c t="n" s="0">
        <x:v>27.80368</x:v>
      </x:c>
      <x:c t="n" s="0">
        <x:v>24.46262</x:v>
      </x:c>
      <x:c t="n" s="0">
        <x:v>36.89467</x:v>
      </x:c>
      <x:c t="n" s="0">
        <x:v>29.71457</x:v>
      </x:c>
      <x:c t="n" s="0">
        <x:v>35.27044</x:v>
      </x:c>
      <x:c t="n" s="0">
        <x:v>39.09772</x:v>
      </x:c>
      <x:c t="n" s="0">
        <x:v>41.54235</x:v>
      </x:c>
      <x:c t="n" s="0">
        <x:v>38.94807</x:v>
      </x:c>
      <x:c t="n" s="0">
        <x:v>40.20092</x:v>
      </x:c>
      <x:c t="n" s="0">
        <x:v>42.10953</x:v>
      </x:c>
      <x:c t="n" s="0">
        <x:v>41.03107</x:v>
      </x:c>
      <x:c t="n" s="0">
        <x:v>35.71694</x:v>
      </x:c>
      <x:c t="n" s="0">
        <x:v>35.71719</x:v>
      </x:c>
      <x:c t="n" s="0">
        <x:v>35.32583</x:v>
      </x:c>
      <x:c t="n" s="0">
        <x:v>31.86495</x:v>
      </x:c>
      <x:c t="n" s="0">
        <x:v>35.12766</x:v>
      </x:c>
      <x:c t="n" s="0">
        <x:v>33.56409</x:v>
      </x:c>
      <x:c t="n" s="0">
        <x:v>26.15539</x:v>
      </x:c>
      <x:c t="n" s="0">
        <x:v>21.26023</x:v>
      </x:c>
      <x:c t="n" s="0">
        <x:v>12.3389</x:v>
      </x:c>
      <x:c t="n" s="0">
        <x:v>10.78593</x:v>
      </x:c>
      <x:c t="n" s="0">
        <x:v>6.06241</x:v>
      </x:c>
      <x:c t="n" s="0">
        <x:v>4.024579</x:v>
      </x:c>
      <x:c t="n" s="0">
        <x:v>1.733638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43945.0956365741</x:v>
      </x:c>
      <x:c t="n" s="7">
        <x:v>43945.0956365741</x:v>
      </x:c>
      <x:c t="n" s="0">
        <x:v>50.48773</x:v>
      </x:c>
      <x:c t="n" s="0">
        <x:v>58.9719</x:v>
      </x:c>
      <x:c t="n" s="0">
        <x:v>60.0688</x:v>
      </x:c>
      <x:c t="n" s="0">
        <x:v>67.28836</x:v>
      </x:c>
      <x:c t="n" s="0">
        <x:v>-21.6435</x:v>
      </x:c>
      <x:c t="n" s="0">
        <x:v>-19.25628</x:v>
      </x:c>
      <x:c t="n" s="0">
        <x:v>-17.61232</x:v>
      </x:c>
      <x:c t="n" s="0">
        <x:v>-9.40461</x:v>
      </x:c>
      <x:c t="n" s="0">
        <x:v>-5.241089</x:v>
      </x:c>
      <x:c t="n" s="0">
        <x:v>-4.629928</x:v>
      </x:c>
      <x:c t="n" s="0">
        <x:v>-0.6487853</x:v>
      </x:c>
      <x:c t="n" s="0">
        <x:v>7.88004</x:v>
      </x:c>
      <x:c t="n" s="0">
        <x:v>18.30825</x:v>
      </x:c>
      <x:c t="n" s="0">
        <x:v>15.15735</x:v>
      </x:c>
      <x:c t="n" s="0">
        <x:v>22.38657</x:v>
      </x:c>
      <x:c t="n" s="0">
        <x:v>31.31807</x:v>
      </x:c>
      <x:c t="n" s="0">
        <x:v>26.22662</x:v>
      </x:c>
      <x:c t="n" s="0">
        <x:v>29.14433</x:v>
      </x:c>
      <x:c t="n" s="0">
        <x:v>36.9047</x:v>
      </x:c>
      <x:c t="n" s="0">
        <x:v>35.44695</x:v>
      </x:c>
      <x:c t="n" s="0">
        <x:v>39.10062</x:v>
      </x:c>
      <x:c t="n" s="0">
        <x:v>38.84637</x:v>
      </x:c>
      <x:c t="n" s="0">
        <x:v>38.15596</x:v>
      </x:c>
      <x:c t="n" s="0">
        <x:v>41.59932</x:v>
      </x:c>
      <x:c t="n" s="0">
        <x:v>41.63361</x:v>
      </x:c>
      <x:c t="n" s="0">
        <x:v>42.8379</x:v>
      </x:c>
      <x:c t="n" s="0">
        <x:v>43.27631</x:v>
      </x:c>
      <x:c t="n" s="0">
        <x:v>40.64693</x:v>
      </x:c>
      <x:c t="n" s="0">
        <x:v>36.7274</x:v>
      </x:c>
      <x:c t="n" s="0">
        <x:v>34.00446</x:v>
      </x:c>
      <x:c t="n" s="0">
        <x:v>32.14362</x:v>
      </x:c>
      <x:c t="n" s="0">
        <x:v>32.52654</x:v>
      </x:c>
      <x:c t="n" s="0">
        <x:v>33.40115</x:v>
      </x:c>
      <x:c t="n" s="0">
        <x:v>26.18653</x:v>
      </x:c>
      <x:c t="n" s="0">
        <x:v>22.41435</x:v>
      </x:c>
      <x:c t="n" s="0">
        <x:v>12.41967</x:v>
      </x:c>
      <x:c t="n" s="0">
        <x:v>10.13381</x:v>
      </x:c>
      <x:c t="n" s="0">
        <x:v>7.15228</x:v>
      </x:c>
      <x:c t="n" s="0">
        <x:v>4.155599</x:v>
      </x:c>
      <x:c t="n" s="0">
        <x:v>2.129466</x:v>
      </x:c>
      <x:c t="n" s="0">
        <x:v>-23.41755</x:v>
      </x:c>
      <x:c t="n" s="0">
        <x:v>-22.27881</x:v>
      </x:c>
      <x:c t="n" s="0">
        <x:v>-15.16119</x:v>
      </x:c>
      <x:c t="n" s="0">
        <x:v>-16.4263</x:v>
      </x:c>
      <x:c t="n" s="0">
        <x:v>-6.164932</x:v>
      </x:c>
      <x:c t="n" s="0">
        <x:v>-6.002614</x:v>
      </x:c>
      <x:c t="n" s="0">
        <x:v>-2.218649</x:v>
      </x:c>
      <x:c t="n" s="0">
        <x:v>10.00041</x:v>
      </x:c>
      <x:c t="n" s="0">
        <x:v>18.88146</x:v>
      </x:c>
      <x:c t="n" s="0">
        <x:v>17.76001</x:v>
      </x:c>
      <x:c t="n" s="0">
        <x:v>25.90642</x:v>
      </x:c>
      <x:c t="n" s="0">
        <x:v>23.82659</x:v>
      </x:c>
      <x:c t="n" s="0">
        <x:v>25.83519</x:v>
      </x:c>
      <x:c t="n" s="0">
        <x:v>29.77312</x:v>
      </x:c>
      <x:c t="n" s="0">
        <x:v>35.65426</x:v>
      </x:c>
      <x:c t="n" s="0">
        <x:v>31.62117</x:v>
      </x:c>
      <x:c t="n" s="0">
        <x:v>37.37941</x:v>
      </x:c>
      <x:c t="n" s="0">
        <x:v>40.1675</x:v>
      </x:c>
      <x:c t="n" s="0">
        <x:v>30.02919</x:v>
      </x:c>
      <x:c t="n" s="0">
        <x:v>43.23545</x:v>
      </x:c>
      <x:c t="n" s="0">
        <x:v>38.64206</x:v>
      </x:c>
      <x:c t="n" s="0">
        <x:v>46.26723</x:v>
      </x:c>
      <x:c t="n" s="0">
        <x:v>42.84245</x:v>
      </x:c>
      <x:c t="n" s="0">
        <x:v>42.90844</x:v>
      </x:c>
      <x:c t="n" s="0">
        <x:v>36.32648</x:v>
      </x:c>
      <x:c t="n" s="0">
        <x:v>32.04195</x:v>
      </x:c>
      <x:c t="n" s="0">
        <x:v>30.64432</x:v>
      </x:c>
      <x:c t="n" s="0">
        <x:v>31.70692</x:v>
      </x:c>
      <x:c t="n" s="0">
        <x:v>32.84383</x:v>
      </x:c>
      <x:c t="n" s="0">
        <x:v>25.85778</x:v>
      </x:c>
      <x:c t="n" s="0">
        <x:v>22.22568</x:v>
      </x:c>
      <x:c t="n" s="0">
        <x:v>13.03187</x:v>
      </x:c>
      <x:c t="n" s="0">
        <x:v>10.17232</x:v>
      </x:c>
      <x:c t="n" s="0">
        <x:v>7.846208</x:v>
      </x:c>
      <x:c t="n" s="0">
        <x:v>3.885553</x:v>
      </x:c>
      <x:c t="n" s="0">
        <x:v>2.278432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43945.0956365741</x:v>
      </x:c>
      <x:c t="n" s="7">
        <x:v>43945.0956365741</x:v>
      </x:c>
      <x:c t="n" s="0">
        <x:v>51.26399</x:v>
      </x:c>
      <x:c t="n" s="0">
        <x:v>58.9719</x:v>
      </x:c>
      <x:c t="n" s="0">
        <x:v>61.56659</x:v>
      </x:c>
      <x:c t="n" s="0">
        <x:v>71.3567</x:v>
      </x:c>
      <x:c t="n" s="0">
        <x:v>-22.01595</x:v>
      </x:c>
      <x:c t="n" s="0">
        <x:v>-19.58658</x:v>
      </x:c>
      <x:c t="n" s="0">
        <x:v>-17.15644</x:v>
      </x:c>
      <x:c t="n" s="0">
        <x:v>-9.944994</x:v>
      </x:c>
      <x:c t="n" s="0">
        <x:v>-5.364307</x:v>
      </x:c>
      <x:c t="n" s="0">
        <x:v>-5.106236</x:v>
      </x:c>
      <x:c t="n" s="0">
        <x:v>-1.033653</x:v>
      </x:c>
      <x:c t="n" s="0">
        <x:v>8.314024</x:v>
      </x:c>
      <x:c t="n" s="0">
        <x:v>18.42378</x:v>
      </x:c>
      <x:c t="n" s="0">
        <x:v>15.64883</x:v>
      </x:c>
      <x:c t="n" s="0">
        <x:v>23.11392</x:v>
      </x:c>
      <x:c t="n" s="0">
        <x:v>30.82753</x:v>
      </x:c>
      <x:c t="n" s="0">
        <x:v>26.17163</x:v>
      </x:c>
      <x:c t="n" s="0">
        <x:v>29.14744</x:v>
      </x:c>
      <x:c t="n" s="0">
        <x:v>37.23914</x:v>
      </x:c>
      <x:c t="n" s="0">
        <x:v>35.25285</x:v>
      </x:c>
      <x:c t="n" s="0">
        <x:v>38.67336</x:v>
      </x:c>
      <x:c t="n" s="0">
        <x:v>38.80288</x:v>
      </x:c>
      <x:c t="n" s="0">
        <x:v>37.87112</x:v>
      </x:c>
      <x:c t="n" s="0">
        <x:v>41.6853</x:v>
      </x:c>
      <x:c t="n" s="0">
        <x:v>41.47997</x:v>
      </x:c>
      <x:c t="n" s="0">
        <x:v>42.4778</x:v>
      </x:c>
      <x:c t="n" s="0">
        <x:v>43.67928</x:v>
      </x:c>
      <x:c t="n" s="0">
        <x:v>40.88455</x:v>
      </x:c>
      <x:c t="n" s="0">
        <x:v>36.51834</x:v>
      </x:c>
      <x:c t="n" s="0">
        <x:v>33.87241</x:v>
      </x:c>
      <x:c t="n" s="0">
        <x:v>32.18895</x:v>
      </x:c>
      <x:c t="n" s="0">
        <x:v>33.16787</x:v>
      </x:c>
      <x:c t="n" s="0">
        <x:v>33.42054</x:v>
      </x:c>
      <x:c t="n" s="0">
        <x:v>26.5187</x:v>
      </x:c>
      <x:c t="n" s="0">
        <x:v>22.61225</x:v>
      </x:c>
      <x:c t="n" s="0">
        <x:v>13.00016</x:v>
      </x:c>
      <x:c t="n" s="0">
        <x:v>10.42906</x:v>
      </x:c>
      <x:c t="n" s="0">
        <x:v>7.004361</x:v>
      </x:c>
      <x:c t="n" s="0">
        <x:v>3.906879</x:v>
      </x:c>
      <x:c t="n" s="0">
        <x:v>2.189083</x:v>
      </x:c>
      <x:c t="n" s="0">
        <x:v>-25.59471</x:v>
      </x:c>
      <x:c t="n" s="0">
        <x:v>-22.27881</x:v>
      </x:c>
      <x:c t="n" s="0">
        <x:v>-15.16119</x:v>
      </x:c>
      <x:c t="n" s="0">
        <x:v>-16.4263</x:v>
      </x:c>
      <x:c t="n" s="0">
        <x:v>-6.164932</x:v>
      </x:c>
      <x:c t="n" s="0">
        <x:v>-11.19133</x:v>
      </x:c>
      <x:c t="n" s="0">
        <x:v>-4.892403</x:v>
      </x:c>
      <x:c t="n" s="0">
        <x:v>10.62868</x:v>
      </x:c>
      <x:c t="n" s="0">
        <x:v>19.04426</x:v>
      </x:c>
      <x:c t="n" s="0">
        <x:v>17.76001</x:v>
      </x:c>
      <x:c t="n" s="0">
        <x:v>25.90642</x:v>
      </x:c>
      <x:c t="n" s="0">
        <x:v>27.66182</x:v>
      </x:c>
      <x:c t="n" s="0">
        <x:v>25.62212</x:v>
      </x:c>
      <x:c t="n" s="0">
        <x:v>27.79469</x:v>
      </x:c>
      <x:c t="n" s="0">
        <x:v>39.13465</x:v>
      </x:c>
      <x:c t="n" s="0">
        <x:v>33.39616</x:v>
      </x:c>
      <x:c t="n" s="0">
        <x:v>33.37535</x:v>
      </x:c>
      <x:c t="n" s="0">
        <x:v>37.44885</x:v>
      </x:c>
      <x:c t="n" s="0">
        <x:v>37.77692</x:v>
      </x:c>
      <x:c t="n" s="0">
        <x:v>39.73033</x:v>
      </x:c>
      <x:c t="n" s="0">
        <x:v>40.5101</x:v>
      </x:c>
      <x:c t="n" s="0">
        <x:v>40.96828</x:v>
      </x:c>
      <x:c t="n" s="0">
        <x:v>45.34338</x:v>
      </x:c>
      <x:c t="n" s="0">
        <x:v>42.44944</x:v>
      </x:c>
      <x:c t="n" s="0">
        <x:v>34.104</x:v>
      </x:c>
      <x:c t="n" s="0">
        <x:v>34.87492</x:v>
      </x:c>
      <x:c t="n" s="0">
        <x:v>33.51789</x:v>
      </x:c>
      <x:c t="n" s="0">
        <x:v>35.70168</x:v>
      </x:c>
      <x:c t="n" s="0">
        <x:v>33.63307</x:v>
      </x:c>
      <x:c t="n" s="0">
        <x:v>27.64688</x:v>
      </x:c>
      <x:c t="n" s="0">
        <x:v>24.12093</x:v>
      </x:c>
      <x:c t="n" s="0">
        <x:v>15.44767</x:v>
      </x:c>
      <x:c t="n" s="0">
        <x:v>11.48776</x:v>
      </x:c>
      <x:c t="n" s="0">
        <x:v>4.778959</x:v>
      </x:c>
      <x:c t="n" s="0">
        <x:v>2.778956</x:v>
      </x:c>
      <x:c t="n" s="0">
        <x:v>2.960703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43945.0956365741</x:v>
      </x:c>
      <x:c t="n" s="7">
        <x:v>43945.0956365741</x:v>
      </x:c>
      <x:c t="n" s="0">
        <x:v>50.92725</x:v>
      </x:c>
      <x:c t="n" s="0">
        <x:v>57.21099</x:v>
      </x:c>
      <x:c t="n" s="0">
        <x:v>61.11871</x:v>
      </x:c>
      <x:c t="n" s="0">
        <x:v>69.47679</x:v>
      </x:c>
      <x:c t="n" s="0">
        <x:v>-22.38755</x:v>
      </x:c>
      <x:c t="n" s="0">
        <x:v>-19.89003</x:v>
      </x:c>
      <x:c t="n" s="0">
        <x:v>-16.52323</x:v>
      </x:c>
      <x:c t="n" s="0">
        <x:v>-10.36539</x:v>
      </x:c>
      <x:c t="n" s="0">
        <x:v>-5.472379</x:v>
      </x:c>
      <x:c t="n" s="0">
        <x:v>-5.61244</x:v>
      </x:c>
      <x:c t="n" s="0">
        <x:v>-1.423912</x:v>
      </x:c>
      <x:c t="n" s="0">
        <x:v>8.953367</x:v>
      </x:c>
      <x:c t="n" s="0">
        <x:v>18.51702</x:v>
      </x:c>
      <x:c t="n" s="0">
        <x:v>16.20375</x:v>
      </x:c>
      <x:c t="n" s="0">
        <x:v>23.65122</x:v>
      </x:c>
      <x:c t="n" s="0">
        <x:v>30.79827</x:v>
      </x:c>
      <x:c t="n" s="0">
        <x:v>25.91862</x:v>
      </x:c>
      <x:c t="n" s="0">
        <x:v>28.48289</x:v>
      </x:c>
      <x:c t="n" s="0">
        <x:v>37.4794</x:v>
      </x:c>
      <x:c t="n" s="0">
        <x:v>34.68756</x:v>
      </x:c>
      <x:c t="n" s="0">
        <x:v>38.14868</x:v>
      </x:c>
      <x:c t="n" s="0">
        <x:v>38.41141</x:v>
      </x:c>
      <x:c t="n" s="0">
        <x:v>38.4952</x:v>
      </x:c>
      <x:c t="n" s="0">
        <x:v>41.48168</x:v>
      </x:c>
      <x:c t="n" s="0">
        <x:v>41.83871</x:v>
      </x:c>
      <x:c t="n" s="0">
        <x:v>42.4073</x:v>
      </x:c>
      <x:c t="n" s="0">
        <x:v>43.21404</x:v>
      </x:c>
      <x:c t="n" s="0">
        <x:v>40.90583</x:v>
      </x:c>
      <x:c t="n" s="0">
        <x:v>36.21219</x:v>
      </x:c>
      <x:c t="n" s="0">
        <x:v>33.99031</x:v>
      </x:c>
      <x:c t="n" s="0">
        <x:v>32.35079</x:v>
      </x:c>
      <x:c t="n" s="0">
        <x:v>33.05066</x:v>
      </x:c>
      <x:c t="n" s="0">
        <x:v>33.44834</x:v>
      </x:c>
      <x:c t="n" s="0">
        <x:v>26.57072</x:v>
      </x:c>
      <x:c t="n" s="0">
        <x:v>22.56432</x:v>
      </x:c>
      <x:c t="n" s="0">
        <x:v>13.04816</x:v>
      </x:c>
      <x:c t="n" s="0">
        <x:v>10.5938</x:v>
      </x:c>
      <x:c t="n" s="0">
        <x:v>6.920701</x:v>
      </x:c>
      <x:c t="n" s="0">
        <x:v>4.046894</x:v>
      </x:c>
      <x:c t="n" s="0">
        <x:v>2.208604</x:v>
      </x:c>
      <x:c t="n" s="0">
        <x:v>-25.59471</x:v>
      </x:c>
      <x:c t="n" s="0">
        <x:v>-22.27881</x:v>
      </x:c>
      <x:c t="n" s="0">
        <x:v>-13.41836</x:v>
      </x:c>
      <x:c t="n" s="0">
        <x:v>-13.39228</x:v>
      </x:c>
      <x:c t="n" s="0">
        <x:v>-6.164932</x:v>
      </x:c>
      <x:c t="n" s="0">
        <x:v>-11.19133</x:v>
      </x:c>
      <x:c t="n" s="0">
        <x:v>-4.892403</x:v>
      </x:c>
      <x:c t="n" s="0">
        <x:v>11.5082</x:v>
      </x:c>
      <x:c t="n" s="0">
        <x:v>19.0148</x:v>
      </x:c>
      <x:c t="n" s="0">
        <x:v>18.72046</x:v>
      </x:c>
      <x:c t="n" s="0">
        <x:v>25.90642</x:v>
      </x:c>
      <x:c t="n" s="0">
        <x:v>30.62299</x:v>
      </x:c>
      <x:c t="n" s="0">
        <x:v>23.73802</x:v>
      </x:c>
      <x:c t="n" s="0">
        <x:v>13.62266</x:v>
      </x:c>
      <x:c t="n" s="0">
        <x:v>38.36871</x:v>
      </x:c>
      <x:c t="n" s="0">
        <x:v>24.74246</x:v>
      </x:c>
      <x:c t="n" s="0">
        <x:v>34.51298</x:v>
      </x:c>
      <x:c t="n" s="0">
        <x:v>35.75926</x:v>
      </x:c>
      <x:c t="n" s="0">
        <x:v>41.9601</x:v>
      </x:c>
      <x:c t="n" s="0">
        <x:v>41.52733</x:v>
      </x:c>
      <x:c t="n" s="0">
        <x:v>46.50356</x:v>
      </x:c>
      <x:c t="n" s="0">
        <x:v>41.01813</x:v>
      </x:c>
      <x:c t="n" s="0">
        <x:v>41.29643</x:v>
      </x:c>
      <x:c t="n" s="0">
        <x:v>40.08934</x:v>
      </x:c>
      <x:c t="n" s="0">
        <x:v>33.42421</x:v>
      </x:c>
      <x:c t="n" s="0">
        <x:v>34.23542</x:v>
      </x:c>
      <x:c t="n" s="0">
        <x:v>33.13207</x:v>
      </x:c>
      <x:c t="n" s="0">
        <x:v>32.58419</x:v>
      </x:c>
      <x:c t="n" s="0">
        <x:v>34.51159</x:v>
      </x:c>
      <x:c t="n" s="0">
        <x:v>27.31928</x:v>
      </x:c>
      <x:c t="n" s="0">
        <x:v>21.87528</x:v>
      </x:c>
      <x:c t="n" s="0">
        <x:v>12.92373</x:v>
      </x:c>
      <x:c t="n" s="0">
        <x:v>12.38784</x:v>
      </x:c>
      <x:c t="n" s="0">
        <x:v>7.460148</x:v>
      </x:c>
      <x:c t="n" s="0">
        <x:v>5.567247</x:v>
      </x:c>
      <x:c t="n" s="0">
        <x:v>2.351055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43945.0956365741</x:v>
      </x:c>
      <x:c t="n" s="7">
        <x:v>43945.0956365741</x:v>
      </x:c>
      <x:c t="n" s="0">
        <x:v>51.57833</x:v>
      </x:c>
      <x:c t="n" s="0">
        <x:v>61.19039</x:v>
      </x:c>
      <x:c t="n" s="0">
        <x:v>65.78767</x:v>
      </x:c>
      <x:c t="n" s="0">
        <x:v>72.48709</x:v>
      </x:c>
      <x:c t="n" s="0">
        <x:v>-22.73231</x:v>
      </x:c>
      <x:c t="n" s="0">
        <x:v>-20.16702</x:v>
      </x:c>
      <x:c t="n" s="0">
        <x:v>-15.68978</x:v>
      </x:c>
      <x:c t="n" s="0">
        <x:v>-10.59428</x:v>
      </x:c>
      <x:c t="n" s="0">
        <x:v>-5.566852</x:v>
      </x:c>
      <x:c t="n" s="0">
        <x:v>-6.097007</x:v>
      </x:c>
      <x:c t="n" s="0">
        <x:v>-1.787435</x:v>
      </x:c>
      <x:c t="n" s="0">
        <x:v>9.433542</x:v>
      </x:c>
      <x:c t="n" s="0">
        <x:v>18.59048</x:v>
      </x:c>
      <x:c t="n" s="0">
        <x:v>16.67498</x:v>
      </x:c>
      <x:c t="n" s="0">
        <x:v>23.94233</x:v>
      </x:c>
      <x:c t="n" s="0">
        <x:v>30.77312</x:v>
      </x:c>
      <x:c t="n" s="0">
        <x:v>25.66087</x:v>
      </x:c>
      <x:c t="n" s="0">
        <x:v>27.85892</x:v>
      </x:c>
      <x:c t="n" s="0">
        <x:v>37.5331</x:v>
      </x:c>
      <x:c t="n" s="0">
        <x:v>34.73479</x:v>
      </x:c>
      <x:c t="n" s="0">
        <x:v>37.86208</x:v>
      </x:c>
      <x:c t="n" s="0">
        <x:v>38.31655</x:v>
      </x:c>
      <x:c t="n" s="0">
        <x:v>39.66109</x:v>
      </x:c>
      <x:c t="n" s="0">
        <x:v>41.66157</x:v>
      </x:c>
      <x:c t="n" s="0">
        <x:v>42.76106</x:v>
      </x:c>
      <x:c t="n" s="0">
        <x:v>42.6729</x:v>
      </x:c>
      <x:c t="n" s="0">
        <x:v>43.38177</x:v>
      </x:c>
      <x:c t="n" s="0">
        <x:v>41.11354</x:v>
      </x:c>
      <x:c t="n" s="0">
        <x:v>36.2603</x:v>
      </x:c>
      <x:c t="n" s="0">
        <x:v>33.72548</x:v>
      </x:c>
      <x:c t="n" s="0">
        <x:v>32.3717</x:v>
      </x:c>
      <x:c t="n" s="0">
        <x:v>32.97254</x:v>
      </x:c>
      <x:c t="n" s="0">
        <x:v>33.64684</x:v>
      </x:c>
      <x:c t="n" s="0">
        <x:v>26.6748</x:v>
      </x:c>
      <x:c t="n" s="0">
        <x:v>22.51916</x:v>
      </x:c>
      <x:c t="n" s="0">
        <x:v>12.97759</x:v>
      </x:c>
      <x:c t="n" s="0">
        <x:v>10.86518</x:v>
      </x:c>
      <x:c t="n" s="0">
        <x:v>7.197457</x:v>
      </x:c>
      <x:c t="n" s="0">
        <x:v>4.24558</x:v>
      </x:c>
      <x:c t="n" s="0">
        <x:v>2.245333</x:v>
      </x:c>
      <x:c t="n" s="0">
        <x:v>-25.59471</x:v>
      </x:c>
      <x:c t="n" s="0">
        <x:v>-22.27881</x:v>
      </x:c>
      <x:c t="n" s="0">
        <x:v>-12.63259</x:v>
      </x:c>
      <x:c t="n" s="0">
        <x:v>-12.24739</x:v>
      </x:c>
      <x:c t="n" s="0">
        <x:v>-6.164932</x:v>
      </x:c>
      <x:c t="n" s="0">
        <x:v>-11.19133</x:v>
      </x:c>
      <x:c t="n" s="0">
        <x:v>-4.892403</x:v>
      </x:c>
      <x:c t="n" s="0">
        <x:v>11.5082</x:v>
      </x:c>
      <x:c t="n" s="0">
        <x:v>18.99702</x:v>
      </x:c>
      <x:c t="n" s="0">
        <x:v>18.72046</x:v>
      </x:c>
      <x:c t="n" s="0">
        <x:v>25.06163</x:v>
      </x:c>
      <x:c t="n" s="0">
        <x:v>30.62299</x:v>
      </x:c>
      <x:c t="n" s="0">
        <x:v>23.73802</x:v>
      </x:c>
      <x:c t="n" s="0">
        <x:v>19.01028</x:v>
      </x:c>
      <x:c t="n" s="0">
        <x:v>37.34172</x:v>
      </x:c>
      <x:c t="n" s="0">
        <x:v>36.06954</x:v>
      </x:c>
      <x:c t="n" s="0">
        <x:v>34.25866</x:v>
      </x:c>
      <x:c t="n" s="0">
        <x:v>38.46102</x:v>
      </x:c>
      <x:c t="n" s="0">
        <x:v>42.33578</x:v>
      </x:c>
      <x:c t="n" s="0">
        <x:v>42.15161</x:v>
      </x:c>
      <x:c t="n" s="0">
        <x:v>43.54487</x:v>
      </x:c>
      <x:c t="n" s="0">
        <x:v>44.27543</x:v>
      </x:c>
      <x:c t="n" s="0">
        <x:v>45.23051</x:v>
      </x:c>
      <x:c t="n" s="0">
        <x:v>41.62373</x:v>
      </x:c>
      <x:c t="n" s="0">
        <x:v>39.26704</x:v>
      </x:c>
      <x:c t="n" s="0">
        <x:v>31.2206</x:v>
      </x:c>
      <x:c t="n" s="0">
        <x:v>30.44234</x:v>
      </x:c>
      <x:c t="n" s="0">
        <x:v>31.67393</x:v>
      </x:c>
      <x:c t="n" s="0">
        <x:v>34.46758</x:v>
      </x:c>
      <x:c t="n" s="0">
        <x:v>26.29021</x:v>
      </x:c>
      <x:c t="n" s="0">
        <x:v>22.65211</x:v>
      </x:c>
      <x:c t="n" s="0">
        <x:v>13.61878</x:v>
      </x:c>
      <x:c t="n" s="0">
        <x:v>11.32927</x:v>
      </x:c>
      <x:c t="n" s="0">
        <x:v>8.643474</x:v>
      </x:c>
      <x:c t="n" s="0">
        <x:v>4.724575</x:v>
      </x:c>
      <x:c t="n" s="0">
        <x:v>2.369225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43945.0956365741</x:v>
      </x:c>
      <x:c t="n" s="7">
        <x:v>43945.0956365741</x:v>
      </x:c>
      <x:c t="n" s="0">
        <x:v>50.59208</x:v>
      </x:c>
      <x:c t="n" s="0">
        <x:v>54.20069</x:v>
      </x:c>
      <x:c t="n" s="0">
        <x:v>68.03722</x:v>
      </x:c>
      <x:c t="n" s="0">
        <x:v>73.52798</x:v>
      </x:c>
      <x:c t="n" s="0">
        <x:v>-23.04992</x:v>
      </x:c>
      <x:c t="n" s="0">
        <x:v>-20.41847</x:v>
      </x:c>
      <x:c t="n" s="0">
        <x:v>-15.08609</x:v>
      </x:c>
      <x:c t="n" s="0">
        <x:v>-10.79979</x:v>
      </x:c>
      <x:c t="n" s="0">
        <x:v>-5.649195</x:v>
      </x:c>
      <x:c t="n" s="0">
        <x:v>-6.558481</x:v>
      </x:c>
      <x:c t="n" s="0">
        <x:v>-2.123964</x:v>
      </x:c>
      <x:c t="n" s="0">
        <x:v>9.299147</x:v>
      </x:c>
      <x:c t="n" s="0">
        <x:v>18.65225</x:v>
      </x:c>
      <x:c t="n" s="0">
        <x:v>17.04054</x:v>
      </x:c>
      <x:c t="n" s="0">
        <x:v>24.06815</x:v>
      </x:c>
      <x:c t="n" s="0">
        <x:v>30.75152</x:v>
      </x:c>
      <x:c t="n" s="0">
        <x:v>25.877</x:v>
      </x:c>
      <x:c t="n" s="0">
        <x:v>27.30951</x:v>
      </x:c>
      <x:c t="n" s="0">
        <x:v>37.27981</x:v>
      </x:c>
      <x:c t="n" s="0">
        <x:v>34.80674</x:v>
      </x:c>
      <x:c t="n" s="0">
        <x:v>37.6757</x:v>
      </x:c>
      <x:c t="n" s="0">
        <x:v>38.7525</x:v>
      </x:c>
      <x:c t="n" s="0">
        <x:v>39.47191</x:v>
      </x:c>
      <x:c t="n" s="0">
        <x:v>41.5888</x:v>
      </x:c>
      <x:c t="n" s="0">
        <x:v>43.27381</x:v>
      </x:c>
      <x:c t="n" s="0">
        <x:v>42.43778</x:v>
      </x:c>
      <x:c t="n" s="0">
        <x:v>43.85473</x:v>
      </x:c>
      <x:c t="n" s="0">
        <x:v>41.46435</x:v>
      </x:c>
      <x:c t="n" s="0">
        <x:v>37.7219</x:v>
      </x:c>
      <x:c t="n" s="0">
        <x:v>33.53513</x:v>
      </x:c>
      <x:c t="n" s="0">
        <x:v>32.17918</x:v>
      </x:c>
      <x:c t="n" s="0">
        <x:v>32.72627</x:v>
      </x:c>
      <x:c t="n" s="0">
        <x:v>33.75896</x:v>
      </x:c>
      <x:c t="n" s="0">
        <x:v>26.98021</x:v>
      </x:c>
      <x:c t="n" s="0">
        <x:v>22.37242</x:v>
      </x:c>
      <x:c t="n" s="0">
        <x:v>13.21221</x:v>
      </x:c>
      <x:c t="n" s="0">
        <x:v>10.7406</x:v>
      </x:c>
      <x:c t="n" s="0">
        <x:v>7.368649</x:v>
      </x:c>
      <x:c t="n" s="0">
        <x:v>4.179558</x:v>
      </x:c>
      <x:c t="n" s="0">
        <x:v>2.204494</x:v>
      </x:c>
      <x:c t="n" s="0">
        <x:v>-25.85413</x:v>
      </x:c>
      <x:c t="n" s="0">
        <x:v>-23.19894</x:v>
      </x:c>
      <x:c t="n" s="0">
        <x:v>-12.63259</x:v>
      </x:c>
      <x:c t="n" s="0">
        <x:v>-12.24739</x:v>
      </x:c>
      <x:c t="n" s="0">
        <x:v>-6.999166</x:v>
      </x:c>
      <x:c t="n" s="0">
        <x:v>-11.19133</x:v>
      </x:c>
      <x:c t="n" s="0">
        <x:v>-2.949259</x:v>
      </x:c>
      <x:c t="n" s="0">
        <x:v>6.744964</x:v>
      </x:c>
      <x:c t="n" s="0">
        <x:v>18.99702</x:v>
      </x:c>
      <x:c t="n" s="0">
        <x:v>18.47387</x:v>
      </x:c>
      <x:c t="n" s="0">
        <x:v>24.7391</x:v>
      </x:c>
      <x:c t="n" s="0">
        <x:v>31.08153</x:v>
      </x:c>
      <x:c t="n" s="0">
        <x:v>27.61242</x:v>
      </x:c>
      <x:c t="n" s="0">
        <x:v>20.55289</x:v>
      </x:c>
      <x:c t="n" s="0">
        <x:v>35.39989</x:v>
      </x:c>
      <x:c t="n" s="0">
        <x:v>34.84665</x:v>
      </x:c>
      <x:c t="n" s="0">
        <x:v>37.99663</x:v>
      </x:c>
      <x:c t="n" s="0">
        <x:v>40.68749</x:v>
      </x:c>
      <x:c t="n" s="0">
        <x:v>38.0642</x:v>
      </x:c>
      <x:c t="n" s="0">
        <x:v>43.36726</x:v>
      </x:c>
      <x:c t="n" s="0">
        <x:v>44.68578</x:v>
      </x:c>
      <x:c t="n" s="0">
        <x:v>41.27575</x:v>
      </x:c>
      <x:c t="n" s="0">
        <x:v>44.30345</x:v>
      </x:c>
      <x:c t="n" s="0">
        <x:v>44.47112</x:v>
      </x:c>
      <x:c t="n" s="0">
        <x:v>41.67307</x:v>
      </x:c>
      <x:c t="n" s="0">
        <x:v>30.90989</x:v>
      </x:c>
      <x:c t="n" s="0">
        <x:v>31.31867</x:v>
      </x:c>
      <x:c t="n" s="0">
        <x:v>31.81207</x:v>
      </x:c>
      <x:c t="n" s="0">
        <x:v>34.52742</x:v>
      </x:c>
      <x:c t="n" s="0">
        <x:v>29.97595</x:v>
      </x:c>
      <x:c t="n" s="0">
        <x:v>20.90349</x:v>
      </x:c>
      <x:c t="n" s="0">
        <x:v>14.11461</x:v>
      </x:c>
      <x:c t="n" s="0">
        <x:v>9.378397</x:v>
      </x:c>
      <x:c t="n" s="0">
        <x:v>7.335633</x:v>
      </x:c>
      <x:c t="n" s="0">
        <x:v>3.162115</x:v>
      </x:c>
      <x:c t="n" s="0">
        <x:v>1.540553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43945.0956365741</x:v>
      </x:c>
      <x:c t="n" s="7">
        <x:v>43945.0956365741</x:v>
      </x:c>
      <x:c t="n" s="0">
        <x:v>52.06754</x:v>
      </x:c>
      <x:c t="n" s="0">
        <x:v>61.19039</x:v>
      </x:c>
      <x:c t="n" s="0">
        <x:v>70.27449</x:v>
      </x:c>
      <x:c t="n" s="0">
        <x:v>74.09453</x:v>
      </x:c>
      <x:c t="n" s="0">
        <x:v>-23.4294</x:v>
      </x:c>
      <x:c t="n" s="0">
        <x:v>-20.9912</x:v>
      </x:c>
      <x:c t="n" s="0">
        <x:v>-14.62959</x:v>
      </x:c>
      <x:c t="n" s="0">
        <x:v>-10.98335</x:v>
      </x:c>
      <x:c t="n" s="0">
        <x:v>-6.14052</x:v>
      </x:c>
      <x:c t="n" s="0">
        <x:v>-6.995564</x:v>
      </x:c>
      <x:c t="n" s="0">
        <x:v>-1.688891</x:v>
      </x:c>
      <x:c t="n" s="0">
        <x:v>9.007702</x:v>
      </x:c>
      <x:c t="n" s="0">
        <x:v>18.63691</x:v>
      </x:c>
      <x:c t="n" s="0">
        <x:v>17.13288</x:v>
      </x:c>
      <x:c t="n" s="0">
        <x:v>24.17279</x:v>
      </x:c>
      <x:c t="n" s="0">
        <x:v>30.99995</x:v>
      </x:c>
      <x:c t="n" s="0">
        <x:v>26.17776</x:v>
      </x:c>
      <x:c t="n" s="0">
        <x:v>28.00528</x:v>
      </x:c>
      <x:c t="n" s="0">
        <x:v>36.99817</x:v>
      </x:c>
      <x:c t="n" s="0">
        <x:v>34.51741</x:v>
      </x:c>
      <x:c t="n" s="0">
        <x:v>37.81982</x:v>
      </x:c>
      <x:c t="n" s="0">
        <x:v>38.79411</x:v>
      </x:c>
      <x:c t="n" s="0">
        <x:v>39.17126</x:v>
      </x:c>
      <x:c t="n" s="0">
        <x:v>41.84777</x:v>
      </x:c>
      <x:c t="n" s="0">
        <x:v>42.70444</x:v>
      </x:c>
      <x:c t="n" s="0">
        <x:v>42.39702</x:v>
      </x:c>
      <x:c t="n" s="0">
        <x:v>43.62344</x:v>
      </x:c>
      <x:c t="n" s="0">
        <x:v>41.71409</x:v>
      </x:c>
      <x:c t="n" s="0">
        <x:v>37.88522</x:v>
      </x:c>
      <x:c t="n" s="0">
        <x:v>33.45686</x:v>
      </x:c>
      <x:c t="n" s="0">
        <x:v>31.78754</x:v>
      </x:c>
      <x:c t="n" s="0">
        <x:v>32.47062</x:v>
      </x:c>
      <x:c t="n" s="0">
        <x:v>33.92757</x:v>
      </x:c>
      <x:c t="n" s="0">
        <x:v>27.27265</x:v>
      </x:c>
      <x:c t="n" s="0">
        <x:v>22.12586</x:v>
      </x:c>
      <x:c t="n" s="0">
        <x:v>13.44992</x:v>
      </x:c>
      <x:c t="n" s="0">
        <x:v>10.73595</x:v>
      </x:c>
      <x:c t="n" s="0">
        <x:v>7.337662</x:v>
      </x:c>
      <x:c t="n" s="0">
        <x:v>4.16503</x:v>
      </x:c>
      <x:c t="n" s="0">
        <x:v>2.097384</x:v>
      </x:c>
      <x:c t="n" s="0">
        <x:v>-26.74072</x:v>
      </x:c>
      <x:c t="n" s="0">
        <x:v>-28.54443</x:v>
      </x:c>
      <x:c t="n" s="0">
        <x:v>-12.63259</x:v>
      </x:c>
      <x:c t="n" s="0">
        <x:v>-12.24739</x:v>
      </x:c>
      <x:c t="n" s="0">
        <x:v>-11.38025</x:v>
      </x:c>
      <x:c t="n" s="0">
        <x:v>-11.19133</x:v>
      </x:c>
      <x:c t="n" s="0">
        <x:v>0.2359331</x:v>
      </x:c>
      <x:c t="n" s="0">
        <x:v>6.744964</x:v>
      </x:c>
      <x:c t="n" s="0">
        <x:v>18.10262</x:v>
      </x:c>
      <x:c t="n" s="0">
        <x:v>17.63701</x:v>
      </x:c>
      <x:c t="n" s="0">
        <x:v>24.7391</x:v>
      </x:c>
      <x:c t="n" s="0">
        <x:v>32.22298</x:v>
      </x:c>
      <x:c t="n" s="0">
        <x:v>27.61242</x:v>
      </x:c>
      <x:c t="n" s="0">
        <x:v>31.93783</x:v>
      </x:c>
      <x:c t="n" s="0">
        <x:v>34.4692</x:v>
      </x:c>
      <x:c t="n" s="0">
        <x:v>30.59922</x:v>
      </x:c>
      <x:c t="n" s="0">
        <x:v>37.92987</x:v>
      </x:c>
      <x:c t="n" s="0">
        <x:v>38.54928</x:v>
      </x:c>
      <x:c t="n" s="0">
        <x:v>38.5925</x:v>
      </x:c>
      <x:c t="n" s="0">
        <x:v>41.21085</x:v>
      </x:c>
      <x:c t="n" s="0">
        <x:v>34.4185</x:v>
      </x:c>
      <x:c t="n" s="0">
        <x:v>43.10225</x:v>
      </x:c>
      <x:c t="n" s="0">
        <x:v>41.68266</x:v>
      </x:c>
      <x:c t="n" s="0">
        <x:v>41.30062</x:v>
      </x:c>
      <x:c t="n" s="0">
        <x:v>36.72194</x:v>
      </x:c>
      <x:c t="n" s="0">
        <x:v>32.98099</x:v>
      </x:c>
      <x:c t="n" s="0">
        <x:v>29.42241</x:v>
      </x:c>
      <x:c t="n" s="0">
        <x:v>28.56476</x:v>
      </x:c>
      <x:c t="n" s="0">
        <x:v>35.41422</x:v>
      </x:c>
      <x:c t="n" s="0">
        <x:v>26.9889</x:v>
      </x:c>
      <x:c t="n" s="0">
        <x:v>21.78476</x:v>
      </x:c>
      <x:c t="n" s="0">
        <x:v>14.63052</x:v>
      </x:c>
      <x:c t="n" s="0">
        <x:v>10.88632</x:v>
      </x:c>
      <x:c t="n" s="0">
        <x:v>6.946509</x:v>
      </x:c>
      <x:c t="n" s="0">
        <x:v>4.058156</x:v>
      </x:c>
      <x:c t="n" s="0">
        <x:v>1.615415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43945.0956365741</x:v>
      </x:c>
      <x:c t="n" s="7">
        <x:v>43945.0956365741</x:v>
      </x:c>
      <x:c t="n" s="0">
        <x:v>50.83359</x:v>
      </x:c>
      <x:c t="n" s="0">
        <x:v>57.21099</x:v>
      </x:c>
      <x:c t="n" s="0">
        <x:v>72.1377</x:v>
      </x:c>
      <x:c t="n" s="0">
        <x:v>76.12791</x:v>
      </x:c>
      <x:c t="n" s="0">
        <x:v>-23.78198</x:v>
      </x:c>
      <x:c t="n" s="0">
        <x:v>-21.54829</x:v>
      </x:c>
      <x:c t="n" s="0">
        <x:v>-14.27446</x:v>
      </x:c>
      <x:c t="n" s="0">
        <x:v>-11.14648</x:v>
      </x:c>
      <x:c t="n" s="0">
        <x:v>-6.609183</x:v>
      </x:c>
      <x:c t="n" s="0">
        <x:v>-6.687956</x:v>
      </x:c>
      <x:c t="n" s="0">
        <x:v>-1.348989</x:v>
      </x:c>
      <x:c t="n" s="0">
        <x:v>8.742313</x:v>
      </x:c>
      <x:c t="n" s="0">
        <x:v>18.4305</x:v>
      </x:c>
      <x:c t="n" s="0">
        <x:v>17.21022</x:v>
      </x:c>
      <x:c t="n" s="0">
        <x:v>24.26021</x:v>
      </x:c>
      <x:c t="n" s="0">
        <x:v>31.20141</x:v>
      </x:c>
      <x:c t="n" s="0">
        <x:v>26.1354</x:v>
      </x:c>
      <x:c t="n" s="0">
        <x:v>29.01888</x:v>
      </x:c>
      <x:c t="n" s="0">
        <x:v>36.6543</x:v>
      </x:c>
      <x:c t="n" s="0">
        <x:v>34.19682</x:v>
      </x:c>
      <x:c t="n" s="0">
        <x:v>37.53386</x:v>
      </x:c>
      <x:c t="n" s="0">
        <x:v>38.35466</x:v>
      </x:c>
      <x:c t="n" s="0">
        <x:v>39.30719</x:v>
      </x:c>
      <x:c t="n" s="0">
        <x:v>41.69881</x:v>
      </x:c>
      <x:c t="n" s="0">
        <x:v>42.24789</x:v>
      </x:c>
      <x:c t="n" s="0">
        <x:v>42.51817</x:v>
      </x:c>
      <x:c t="n" s="0">
        <x:v>43.20735</x:v>
      </x:c>
      <x:c t="n" s="0">
        <x:v>41.75633</x:v>
      </x:c>
      <x:c t="n" s="0">
        <x:v>38.00146</x:v>
      </x:c>
      <x:c t="n" s="0">
        <x:v>33.22937</x:v>
      </x:c>
      <x:c t="n" s="0">
        <x:v>31.90798</x:v>
      </x:c>
      <x:c t="n" s="0">
        <x:v>32.1745</x:v>
      </x:c>
      <x:c t="n" s="0">
        <x:v>33.83049</x:v>
      </x:c>
      <x:c t="n" s="0">
        <x:v>27.21986</x:v>
      </x:c>
      <x:c t="n" s="0">
        <x:v>22.13784</x:v>
      </x:c>
      <x:c t="n" s="0">
        <x:v>13.25546</x:v>
      </x:c>
      <x:c t="n" s="0">
        <x:v>10.69237</x:v>
      </x:c>
      <x:c t="n" s="0">
        <x:v>7.075686</x:v>
      </x:c>
      <x:c t="n" s="0">
        <x:v>4.045652</x:v>
      </x:c>
      <x:c t="n" s="0">
        <x:v>2.048691</x:v>
      </x:c>
      <x:c t="n" s="0">
        <x:v>-26.74072</x:v>
      </x:c>
      <x:c t="n" s="0">
        <x:v>-28.54443</x:v>
      </x:c>
      <x:c t="n" s="0">
        <x:v>-12.63259</x:v>
      </x:c>
      <x:c t="n" s="0">
        <x:v>-12.24739</x:v>
      </x:c>
      <x:c t="n" s="0">
        <x:v>-11.38025</x:v>
      </x:c>
      <x:c t="n" s="0">
        <x:v>-3.645831</x:v>
      </x:c>
      <x:c t="n" s="0">
        <x:v>0.2359331</x:v>
      </x:c>
      <x:c t="n" s="0">
        <x:v>6.744964</x:v>
      </x:c>
      <x:c t="n" s="0">
        <x:v>16.97495</x:v>
      </x:c>
      <x:c t="n" s="0">
        <x:v>17.63701</x:v>
      </x:c>
      <x:c t="n" s="0">
        <x:v>24.89256</x:v>
      </x:c>
      <x:c t="n" s="0">
        <x:v>32.22298</x:v>
      </x:c>
      <x:c t="n" s="0">
        <x:v>24.40128</x:v>
      </x:c>
      <x:c t="n" s="0">
        <x:v>32.06855</x:v>
      </x:c>
      <x:c t="n" s="0">
        <x:v>33.81039</x:v>
      </x:c>
      <x:c t="n" s="0">
        <x:v>32.95237</x:v>
      </x:c>
      <x:c t="n" s="0">
        <x:v>34.46304</x:v>
      </x:c>
      <x:c t="n" s="0">
        <x:v>32.25044</x:v>
      </x:c>
      <x:c t="n" s="0">
        <x:v>38.87572</x:v>
      </x:c>
      <x:c t="n" s="0">
        <x:v>40.46276</x:v>
      </x:c>
      <x:c t="n" s="0">
        <x:v>38.40813</x:v>
      </x:c>
      <x:c t="n" s="0">
        <x:v>41.44048</x:v>
      </x:c>
      <x:c t="n" s="0">
        <x:v>45.51119</x:v>
      </x:c>
      <x:c t="n" s="0">
        <x:v>41.56916</x:v>
      </x:c>
      <x:c t="n" s="0">
        <x:v>39.51178</x:v>
      </x:c>
      <x:c t="n" s="0">
        <x:v>31.53396</x:v>
      </x:c>
      <x:c t="n" s="0">
        <x:v>32.33148</x:v>
      </x:c>
      <x:c t="n" s="0">
        <x:v>30.52682</x:v>
      </x:c>
      <x:c t="n" s="0">
        <x:v>32.23569</x:v>
      </x:c>
      <x:c t="n" s="0">
        <x:v>26.54468</x:v>
      </x:c>
      <x:c t="n" s="0">
        <x:v>20.5221</x:v>
      </x:c>
      <x:c t="n" s="0">
        <x:v>10.52634</x:v>
      </x:c>
      <x:c t="n" s="0">
        <x:v>10.47932</x:v>
      </x:c>
      <x:c t="n" s="0">
        <x:v>6.018793</x:v>
      </x:c>
      <x:c t="n" s="0">
        <x:v>3.250546</x:v>
      </x:c>
      <x:c t="n" s="0">
        <x:v>1.659564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43945.0956365741</x:v>
      </x:c>
      <x:c t="n" s="7">
        <x:v>43945.0956365741</x:v>
      </x:c>
      <x:c t="n" s="0">
        <x:v>50.14723</x:v>
      </x:c>
      <x:c t="n" s="0">
        <x:v>58.9719</x:v>
      </x:c>
      <x:c t="n" s="0">
        <x:v>69.07887</x:v>
      </x:c>
      <x:c t="n" s="0">
        <x:v>72.83471</x:v>
      </x:c>
      <x:c t="n" s="0">
        <x:v>-24.10745</x:v>
      </x:c>
      <x:c t="n" s="0">
        <x:v>-22.08815</x:v>
      </x:c>
      <x:c t="n" s="0">
        <x:v>-13.99258</x:v>
      </x:c>
      <x:c t="n" s="0">
        <x:v>-11.29084</x:v>
      </x:c>
      <x:c t="n" s="0">
        <x:v>-7.053833</x:v>
      </x:c>
      <x:c t="n" s="0">
        <x:v>-5.570195</x:v>
      </x:c>
      <x:c t="n" s="0">
        <x:v>-1.078382</x:v>
      </x:c>
      <x:c t="n" s="0">
        <x:v>8.481856</x:v>
      </x:c>
      <x:c t="n" s="0">
        <x:v>18.2461</x:v>
      </x:c>
      <x:c t="n" s="0">
        <x:v>17.2752</x:v>
      </x:c>
      <x:c t="n" s="0">
        <x:v>24.43249</x:v>
      </x:c>
      <x:c t="n" s="0">
        <x:v>31.30733</x:v>
      </x:c>
      <x:c t="n" s="0">
        <x:v>25.61772</x:v>
      </x:c>
      <x:c t="n" s="0">
        <x:v>28.89488</x:v>
      </x:c>
      <x:c t="n" s="0">
        <x:v>36.34175</x:v>
      </x:c>
      <x:c t="n" s="0">
        <x:v>34.22371</x:v>
      </x:c>
      <x:c t="n" s="0">
        <x:v>37.01978</x:v>
      </x:c>
      <x:c t="n" s="0">
        <x:v>38.42001</x:v>
      </x:c>
      <x:c t="n" s="0">
        <x:v>38.94249</x:v>
      </x:c>
      <x:c t="n" s="0">
        <x:v>41.54169</x:v>
      </x:c>
      <x:c t="n" s="0">
        <x:v>42.08109</x:v>
      </x:c>
      <x:c t="n" s="0">
        <x:v>42.31208</x:v>
      </x:c>
      <x:c t="n" s="0">
        <x:v>43.72032</x:v>
      </x:c>
      <x:c t="n" s="0">
        <x:v>41.47228</x:v>
      </x:c>
      <x:c t="n" s="0">
        <x:v>38.06384</x:v>
      </x:c>
      <x:c t="n" s="0">
        <x:v>33.37414</x:v>
      </x:c>
      <x:c t="n" s="0">
        <x:v>31.84835</x:v>
      </x:c>
      <x:c t="n" s="0">
        <x:v>32.23634</x:v>
      </x:c>
      <x:c t="n" s="0">
        <x:v>33.86092</x:v>
      </x:c>
      <x:c t="n" s="0">
        <x:v>27.15925</x:v>
      </x:c>
      <x:c t="n" s="0">
        <x:v>21.96189</x:v>
      </x:c>
      <x:c t="n" s="0">
        <x:v>13.03333</x:v>
      </x:c>
      <x:c t="n" s="0">
        <x:v>10.48758</x:v>
      </x:c>
      <x:c t="n" s="0">
        <x:v>7.183695</x:v>
      </x:c>
      <x:c t="n" s="0">
        <x:v>4.027581</x:v>
      </x:c>
      <x:c t="n" s="0">
        <x:v>2.043023</x:v>
      </x:c>
      <x:c t="n" s="0">
        <x:v>-26.74072</x:v>
      </x:c>
      <x:c t="n" s="0">
        <x:v>-28.54443</x:v>
      </x:c>
      <x:c t="n" s="0">
        <x:v>-12.63259</x:v>
      </x:c>
      <x:c t="n" s="0">
        <x:v>-12.24739</x:v>
      </x:c>
      <x:c t="n" s="0">
        <x:v>-11.38025</x:v>
      </x:c>
      <x:c t="n" s="0">
        <x:v>-1.901119</x:v>
      </x:c>
      <x:c t="n" s="0">
        <x:v>0.2359331</x:v>
      </x:c>
      <x:c t="n" s="0">
        <x:v>6.453788</x:v>
      </x:c>
      <x:c t="n" s="0">
        <x:v>16.73756</x:v>
      </x:c>
      <x:c t="n" s="0">
        <x:v>17.29015</x:v>
      </x:c>
      <x:c t="n" s="0">
        <x:v>25.32284</x:v>
      </x:c>
      <x:c t="n" s="0">
        <x:v>31.55136</x:v>
      </x:c>
      <x:c t="n" s="0">
        <x:v>19.75679</x:v>
      </x:c>
      <x:c t="n" s="0">
        <x:v>26.95042</x:v>
      </x:c>
      <x:c t="n" s="0">
        <x:v>33.8503</x:v>
      </x:c>
      <x:c t="n" s="0">
        <x:v>34.2621</x:v>
      </x:c>
      <x:c t="n" s="0">
        <x:v>30.43512</x:v>
      </x:c>
      <x:c t="n" s="0">
        <x:v>40.25803</x:v>
      </x:c>
      <x:c t="n" s="0">
        <x:v>35.5007</x:v>
      </x:c>
      <x:c t="n" s="0">
        <x:v>41.15528</x:v>
      </x:c>
      <x:c t="n" s="0">
        <x:v>41.49073</x:v>
      </x:c>
      <x:c t="n" s="0">
        <x:v>41.94746</x:v>
      </x:c>
      <x:c t="n" s="0">
        <x:v>41.72159</x:v>
      </x:c>
      <x:c t="n" s="0">
        <x:v>38.95722</x:v>
      </x:c>
      <x:c t="n" s="0">
        <x:v>37.91232</x:v>
      </x:c>
      <x:c t="n" s="0">
        <x:v>34.47884</x:v>
      </x:c>
      <x:c t="n" s="0">
        <x:v>31.5412</x:v>
      </x:c>
      <x:c t="n" s="0">
        <x:v>33.12341</x:v>
      </x:c>
      <x:c t="n" s="0">
        <x:v>33.45446</x:v>
      </x:c>
      <x:c t="n" s="0">
        <x:v>26.57532</x:v>
      </x:c>
      <x:c t="n" s="0">
        <x:v>21.5303</x:v>
      </x:c>
      <x:c t="n" s="0">
        <x:v>11.43742</x:v>
      </x:c>
      <x:c t="n" s="0">
        <x:v>10.44854</x:v>
      </x:c>
      <x:c t="n" s="0">
        <x:v>7.2687</x:v>
      </x:c>
      <x:c t="n" s="0">
        <x:v>4.397179</x:v>
      </x:c>
      <x:c t="n" s="0">
        <x:v>2.09419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43945.0956365741</x:v>
      </x:c>
      <x:c t="n" s="7">
        <x:v>43945.0956365741</x:v>
      </x:c>
      <x:c t="n" s="0">
        <x:v>51.31847</x:v>
      </x:c>
      <x:c t="n" s="0">
        <x:v>57.21099</x:v>
      </x:c>
      <x:c t="n" s="0">
        <x:v>66.60527</x:v>
      </x:c>
      <x:c t="n" s="0">
        <x:v>72.57664</x:v>
      </x:c>
      <x:c t="n" s="0">
        <x:v>-24.40611</x:v>
      </x:c>
      <x:c t="n" s="0">
        <x:v>-22.62129</x:v>
      </x:c>
      <x:c t="n" s="0">
        <x:v>-13.76071</x:v>
      </x:c>
      <x:c t="n" s="0">
        <x:v>-11.4753</x:v>
      </x:c>
      <x:c t="n" s="0">
        <x:v>-7.47332</x:v>
      </x:c>
      <x:c t="n" s="0">
        <x:v>-4.800894</x:v>
      </x:c>
      <x:c t="n" s="0">
        <x:v>-0.859918</x:v>
      </x:c>
      <x:c t="n" s="0">
        <x:v>8.234468</x:v>
      </x:c>
      <x:c t="n" s="0">
        <x:v>17.89343</x:v>
      </x:c>
      <x:c t="n" s="0">
        <x:v>16.94415</x:v>
      </x:c>
      <x:c t="n" s="0">
        <x:v>24.5744</x:v>
      </x:c>
      <x:c t="n" s="0">
        <x:v>31.23115</x:v>
      </x:c>
      <x:c t="n" s="0">
        <x:v>25.18427</x:v>
      </x:c>
      <x:c t="n" s="0">
        <x:v>28.60752</x:v>
      </x:c>
      <x:c t="n" s="0">
        <x:v>36.18911</x:v>
      </x:c>
      <x:c t="n" s="0">
        <x:v>34.2439</x:v>
      </x:c>
      <x:c t="n" s="0">
        <x:v>36.59631</x:v>
      </x:c>
      <x:c t="n" s="0">
        <x:v>38.48685</x:v>
      </x:c>
      <x:c t="n" s="0">
        <x:v>39.64277</x:v>
      </x:c>
      <x:c t="n" s="0">
        <x:v>42.28165</x:v>
      </x:c>
      <x:c t="n" s="0">
        <x:v>42.13349</x:v>
      </x:c>
      <x:c t="n" s="0">
        <x:v>42.23167</x:v>
      </x:c>
      <x:c t="n" s="0">
        <x:v>44.34946</x:v>
      </x:c>
      <x:c t="n" s="0">
        <x:v>41.26934</x:v>
      </x:c>
      <x:c t="n" s="0">
        <x:v>37.90381</x:v>
      </x:c>
      <x:c t="n" s="0">
        <x:v>34.04638</x:v>
      </x:c>
      <x:c t="n" s="0">
        <x:v>32.66727</x:v>
      </x:c>
      <x:c t="n" s="0">
        <x:v>32.3563</x:v>
      </x:c>
      <x:c t="n" s="0">
        <x:v>33.72767</x:v>
      </x:c>
      <x:c t="n" s="0">
        <x:v>26.86102</x:v>
      </x:c>
      <x:c t="n" s="0">
        <x:v>21.88235</x:v>
      </x:c>
      <x:c t="n" s="0">
        <x:v>13.11992</x:v>
      </x:c>
      <x:c t="n" s="0">
        <x:v>10.49845</x:v>
      </x:c>
      <x:c t="n" s="0">
        <x:v>6.89635</x:v>
      </x:c>
      <x:c t="n" s="0">
        <x:v>4.108094</x:v>
      </x:c>
      <x:c t="n" s="0">
        <x:v>1.969016</x:v>
      </x:c>
      <x:c t="n" s="0">
        <x:v>-26.74072</x:v>
      </x:c>
      <x:c t="n" s="0">
        <x:v>-28.84516</x:v>
      </x:c>
      <x:c t="n" s="0">
        <x:v>-12.56174</x:v>
      </x:c>
      <x:c t="n" s="0">
        <x:v>-13.82402</x:v>
      </x:c>
      <x:c t="n" s="0">
        <x:v>-11.38025</x:v>
      </x:c>
      <x:c t="n" s="0">
        <x:v>-1.901119</x:v>
      </x:c>
      <x:c t="n" s="0">
        <x:v>0.2359331</x:v>
      </x:c>
      <x:c t="n" s="0">
        <x:v>6.410551</x:v>
      </x:c>
      <x:c t="n" s="0">
        <x:v>14.56749</x:v>
      </x:c>
      <x:c t="n" s="0">
        <x:v>13.50178</x:v>
      </x:c>
      <x:c t="n" s="0">
        <x:v>25.32284</x:v>
      </x:c>
      <x:c t="n" s="0">
        <x:v>30.75652</x:v>
      </x:c>
      <x:c t="n" s="0">
        <x:v>21.9429</x:v>
      </x:c>
      <x:c t="n" s="0">
        <x:v>25.14166</x:v>
      </x:c>
      <x:c t="n" s="0">
        <x:v>35.64614</x:v>
      </x:c>
      <x:c t="n" s="0">
        <x:v>34.93483</x:v>
      </x:c>
      <x:c t="n" s="0">
        <x:v>33.64733</x:v>
      </x:c>
      <x:c t="n" s="0">
        <x:v>36.89201</x:v>
      </x:c>
      <x:c t="n" s="0">
        <x:v>42.19628</x:v>
      </x:c>
      <x:c t="n" s="0">
        <x:v>44.84869</x:v>
      </x:c>
      <x:c t="n" s="0">
        <x:v>42.61139</x:v>
      </x:c>
      <x:c t="n" s="0">
        <x:v>41.45215</x:v>
      </x:c>
      <x:c t="n" s="0">
        <x:v>47.96933</x:v>
      </x:c>
      <x:c t="n" s="0">
        <x:v>39.63924</x:v>
      </x:c>
      <x:c t="n" s="0">
        <x:v>36.39855</x:v>
      </x:c>
      <x:c t="n" s="0">
        <x:v>36.63358</x:v>
      </x:c>
      <x:c t="n" s="0">
        <x:v>35.73117</x:v>
      </x:c>
      <x:c t="n" s="0">
        <x:v>33.54736</x:v>
      </x:c>
      <x:c t="n" s="0">
        <x:v>32.69986</x:v>
      </x:c>
      <x:c t="n" s="0">
        <x:v>24.70445</x:v>
      </x:c>
      <x:c t="n" s="0">
        <x:v>19.93739</x:v>
      </x:c>
      <x:c t="n" s="0">
        <x:v>13.90266</x:v>
      </x:c>
      <x:c t="n" s="0">
        <x:v>9.909122</x:v>
      </x:c>
      <x:c t="n" s="0">
        <x:v>5.984965</x:v>
      </x:c>
      <x:c t="n" s="0">
        <x:v>4.179246</x:v>
      </x:c>
      <x:c t="n" s="0">
        <x:v>1.110209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43945.0956365741</x:v>
      </x:c>
      <x:c t="n" s="7">
        <x:v>43945.0956365741</x:v>
      </x:c>
      <x:c t="n" s="0">
        <x:v>51.35921</x:v>
      </x:c>
      <x:c t="n" s="0">
        <x:v>54.20069</x:v>
      </x:c>
      <x:c t="n" s="0">
        <x:v>65.27661</x:v>
      </x:c>
      <x:c t="n" s="0">
        <x:v>70.65778</x:v>
      </x:c>
      <x:c t="n" s="0">
        <x:v>-24.67844</x:v>
      </x:c>
      <x:c t="n" s="0">
        <x:v>-23.22529</x:v>
      </x:c>
      <x:c t="n" s="0">
        <x:v>-13.54223</x:v>
      </x:c>
      <x:c t="n" s="0">
        <x:v>-12.04524</x:v>
      </x:c>
      <x:c t="n" s="0">
        <x:v>-7.866733</x:v>
      </x:c>
      <x:c t="n" s="0">
        <x:v>-4.237035</x:v>
      </x:c>
      <x:c t="n" s="0">
        <x:v>-0.5216075</x:v>
      </x:c>
      <x:c t="n" s="0">
        <x:v>8.002341</x:v>
      </x:c>
      <x:c t="n" s="0">
        <x:v>17.54025</x:v>
      </x:c>
      <x:c t="n" s="0">
        <x:v>16.5825</x:v>
      </x:c>
      <x:c t="n" s="0">
        <x:v>24.69202</x:v>
      </x:c>
      <x:c t="n" s="0">
        <x:v>31.16502</x:v>
      </x:c>
      <x:c t="n" s="0">
        <x:v>24.96425</x:v>
      </x:c>
      <x:c t="n" s="0">
        <x:v>27.96843</x:v>
      </x:c>
      <x:c t="n" s="0">
        <x:v>36.31557</x:v>
      </x:c>
      <x:c t="n" s="0">
        <x:v>34.57869</x:v>
      </x:c>
      <x:c t="n" s="0">
        <x:v>36.59896</x:v>
      </x:c>
      <x:c t="n" s="0">
        <x:v>38.35802</x:v>
      </x:c>
      <x:c t="n" s="0">
        <x:v>39.10135</x:v>
      </x:c>
      <x:c t="n" s="0">
        <x:v>41.80842</x:v>
      </x:c>
      <x:c t="n" s="0">
        <x:v>42.02225</x:v>
      </x:c>
      <x:c t="n" s="0">
        <x:v>42.30613</x:v>
      </x:c>
      <x:c t="n" s="0">
        <x:v>44.38004</x:v>
      </x:c>
      <x:c t="n" s="0">
        <x:v>40.86898</x:v>
      </x:c>
      <x:c t="n" s="0">
        <x:v>37.81385</x:v>
      </x:c>
      <x:c t="n" s="0">
        <x:v>34.20953</x:v>
      </x:c>
      <x:c t="n" s="0">
        <x:v>32.98872</x:v>
      </x:c>
      <x:c t="n" s="0">
        <x:v>32.42001</x:v>
      </x:c>
      <x:c t="n" s="0">
        <x:v>33.72514</x:v>
      </x:c>
      <x:c t="n" s="0">
        <x:v>26.72298</x:v>
      </x:c>
      <x:c t="n" s="0">
        <x:v>21.71552</x:v>
      </x:c>
      <x:c t="n" s="0">
        <x:v>13.18551</x:v>
      </x:c>
      <x:c t="n" s="0">
        <x:v>10.53601</x:v>
      </x:c>
      <x:c t="n" s="0">
        <x:v>7.172511</x:v>
      </x:c>
      <x:c t="n" s="0">
        <x:v>4.064194</x:v>
      </x:c>
      <x:c t="n" s="0">
        <x:v>1.887761</x:v>
      </x:c>
      <x:c t="n" s="0">
        <x:v>-26.74072</x:v>
      </x:c>
      <x:c t="n" s="0">
        <x:v>-29.16826</x:v>
      </x:c>
      <x:c t="n" s="0">
        <x:v>-12.44616</x:v>
      </x:c>
      <x:c t="n" s="0">
        <x:v>-19.50195</x:v>
      </x:c>
      <x:c t="n" s="0">
        <x:v>-11.38025</x:v>
      </x:c>
      <x:c t="n" s="0">
        <x:v>-1.901119</x:v>
      </x:c>
      <x:c t="n" s="0">
        <x:v>1.675016</x:v>
      </x:c>
      <x:c t="n" s="0">
        <x:v>6.237524</x:v>
      </x:c>
      <x:c t="n" s="0">
        <x:v>14.56749</x:v>
      </x:c>
      <x:c t="n" s="0">
        <x:v>13.50178</x:v>
      </x:c>
      <x:c t="n" s="0">
        <x:v>25.32284</x:v>
      </x:c>
      <x:c t="n" s="0">
        <x:v>30.75652</x:v>
      </x:c>
      <x:c t="n" s="0">
        <x:v>23.39023</x:v>
      </x:c>
      <x:c t="n" s="0">
        <x:v>16.57096</x:v>
      </x:c>
      <x:c t="n" s="0">
        <x:v>38.22911</x:v>
      </x:c>
      <x:c t="n" s="0">
        <x:v>36.22987</x:v>
      </x:c>
      <x:c t="n" s="0">
        <x:v>38.44613</x:v>
      </x:c>
      <x:c t="n" s="0">
        <x:v>38.76014</x:v>
      </x:c>
      <x:c t="n" s="0">
        <x:v>34.84279</x:v>
      </x:c>
      <x:c t="n" s="0">
        <x:v>33.06905</x:v>
      </x:c>
      <x:c t="n" s="0">
        <x:v>39.70784</x:v>
      </x:c>
      <x:c t="n" s="0">
        <x:v>42.68559</x:v>
      </x:c>
      <x:c t="n" s="0">
        <x:v>40.8221</x:v>
      </x:c>
      <x:c t="n" s="0">
        <x:v>39.06913</x:v>
      </x:c>
      <x:c t="n" s="0">
        <x:v>37.79486</x:v>
      </x:c>
      <x:c t="n" s="0">
        <x:v>34.46397</x:v>
      </x:c>
      <x:c t="n" s="0">
        <x:v>36.42039</x:v>
      </x:c>
      <x:c t="n" s="0">
        <x:v>32.19544</x:v>
      </x:c>
      <x:c t="n" s="0">
        <x:v>35.07129</x:v>
      </x:c>
      <x:c t="n" s="0">
        <x:v>26.34214</x:v>
      </x:c>
      <x:c t="n" s="0">
        <x:v>22.40446</x:v>
      </x:c>
      <x:c t="n" s="0">
        <x:v>13.3525</x:v>
      </x:c>
      <x:c t="n" s="0">
        <x:v>10.38445</x:v>
      </x:c>
      <x:c t="n" s="0">
        <x:v>8.11748</x:v>
      </x:c>
      <x:c t="n" s="0">
        <x:v>4.195202</x:v>
      </x:c>
      <x:c t="n" s="0">
        <x:v>2.217706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43945.0956365741</x:v>
      </x:c>
      <x:c t="n" s="7">
        <x:v>43945.0956365741</x:v>
      </x:c>
      <x:c t="n" s="0">
        <x:v>50.8661</x:v>
      </x:c>
      <x:c t="n" s="0">
        <x:v>54.20069</x:v>
      </x:c>
      <x:c t="n" s="0">
        <x:v>69.94588</x:v>
      </x:c>
      <x:c t="n" s="0">
        <x:v>75.56472</x:v>
      </x:c>
      <x:c t="n" s="0">
        <x:v>-24.92545</x:v>
      </x:c>
      <x:c t="n" s="0">
        <x:v>-23.81733</x:v>
      </x:c>
      <x:c t="n" s="0">
        <x:v>-13.36398</x:v>
      </x:c>
      <x:c t="n" s="0">
        <x:v>-12.59925</x:v>
      </x:c>
      <x:c t="n" s="0">
        <x:v>-8.339336</x:v>
      </x:c>
      <x:c t="n" s="0">
        <x:v>-3.807404</x:v>
      </x:c>
      <x:c t="n" s="0">
        <x:v>0.1393114</x:v>
      </x:c>
      <x:c t="n" s="0">
        <x:v>7.767225</x:v>
      </x:c>
      <x:c t="n" s="0">
        <x:v>17.21407</x:v>
      </x:c>
      <x:c t="n" s="0">
        <x:v>16.21766</x:v>
      </x:c>
      <x:c t="n" s="0">
        <x:v>24.55303</x:v>
      </x:c>
      <x:c t="n" s="0">
        <x:v>31.13145</x:v>
      </x:c>
      <x:c t="n" s="0">
        <x:v>24.76711</x:v>
      </x:c>
      <x:c t="n" s="0">
        <x:v>27.33504</x:v>
      </x:c>
      <x:c t="n" s="0">
        <x:v>37.20307</x:v>
      </x:c>
      <x:c t="n" s="0">
        <x:v>34.91298</x:v>
      </x:c>
      <x:c t="n" s="0">
        <x:v>37.51844</x:v>
      </x:c>
      <x:c t="n" s="0">
        <x:v>38.4478</x:v>
      </x:c>
      <x:c t="n" s="0">
        <x:v>38.86386</x:v>
      </x:c>
      <x:c t="n" s="0">
        <x:v>41.25497</x:v>
      </x:c>
      <x:c t="n" s="0">
        <x:v>42.03453</x:v>
      </x:c>
      <x:c t="n" s="0">
        <x:v>42.20459</x:v>
      </x:c>
      <x:c t="n" s="0">
        <x:v>44.34335</x:v>
      </x:c>
      <x:c t="n" s="0">
        <x:v>41.00283</x:v>
      </x:c>
      <x:c t="n" s="0">
        <x:v>37.65461</x:v>
      </x:c>
      <x:c t="n" s="0">
        <x:v>34.10043</x:v>
      </x:c>
      <x:c t="n" s="0">
        <x:v>33.99888</x:v>
      </x:c>
      <x:c t="n" s="0">
        <x:v>32.31797</x:v>
      </x:c>
      <x:c t="n" s="0">
        <x:v>33.93261</x:v>
      </x:c>
      <x:c t="n" s="0">
        <x:v>26.51029</x:v>
      </x:c>
      <x:c t="n" s="0">
        <x:v>21.92608</x:v>
      </x:c>
      <x:c t="n" s="0">
        <x:v>13.09706</x:v>
      </x:c>
      <x:c t="n" s="0">
        <x:v>10.47762</x:v>
      </x:c>
      <x:c t="n" s="0">
        <x:v>7.356429</x:v>
      </x:c>
      <x:c t="n" s="0">
        <x:v>3.958633</x:v>
      </x:c>
      <x:c t="n" s="0">
        <x:v>1.889041</x:v>
      </x:c>
      <x:c t="n" s="0">
        <x:v>-26.74072</x:v>
      </x:c>
      <x:c t="n" s="0">
        <x:v>-29.16826</x:v>
      </x:c>
      <x:c t="n" s="0">
        <x:v>-12.44616</x:v>
      </x:c>
      <x:c t="n" s="0">
        <x:v>-19.50195</x:v>
      </x:c>
      <x:c t="n" s="0">
        <x:v>-14.31629</x:v>
      </x:c>
      <x:c t="n" s="0">
        <x:v>-1.901119</x:v>
      </x:c>
      <x:c t="n" s="0">
        <x:v>2.75408</x:v>
      </x:c>
      <x:c t="n" s="0">
        <x:v>6.057315</x:v>
      </x:c>
      <x:c t="n" s="0">
        <x:v>14.56749</x:v>
      </x:c>
      <x:c t="n" s="0">
        <x:v>12.2505</x:v>
      </x:c>
      <x:c t="n" s="0">
        <x:v>22.6114</x:v>
      </x:c>
      <x:c t="n" s="0">
        <x:v>31.22554</x:v>
      </x:c>
      <x:c t="n" s="0">
        <x:v>23.87887</x:v>
      </x:c>
      <x:c t="n" s="0">
        <x:v>16.36302</x:v>
      </x:c>
      <x:c t="n" s="0">
        <x:v>40.38645</x:v>
      </x:c>
      <x:c t="n" s="0">
        <x:v>36.22057</x:v>
      </x:c>
      <x:c t="n" s="0">
        <x:v>39.89699</x:v>
      </x:c>
      <x:c t="n" s="0">
        <x:v>39.27393</x:v>
      </x:c>
      <x:c t="n" s="0">
        <x:v>36.361</x:v>
      </x:c>
      <x:c t="n" s="0">
        <x:v>35.63379</x:v>
      </x:c>
      <x:c t="n" s="0">
        <x:v>43.06774</x:v>
      </x:c>
      <x:c t="n" s="0">
        <x:v>41.39672</x:v>
      </x:c>
      <x:c t="n" s="0">
        <x:v>44.35993</x:v>
      </x:c>
      <x:c t="n" s="0">
        <x:v>41.12577</x:v>
      </x:c>
      <x:c t="n" s="0">
        <x:v>36.2229</x:v>
      </x:c>
      <x:c t="n" s="0">
        <x:v>34.29688</x:v>
      </x:c>
      <x:c t="n" s="0">
        <x:v>37.1576</x:v>
      </x:c>
      <x:c t="n" s="0">
        <x:v>30.79125</x:v>
      </x:c>
      <x:c t="n" s="0">
        <x:v>33.55391</x:v>
      </x:c>
      <x:c t="n" s="0">
        <x:v>24.65392</x:v>
      </x:c>
      <x:c t="n" s="0">
        <x:v>23.17115</x:v>
      </x:c>
      <x:c t="n" s="0">
        <x:v>13.12905</x:v>
      </x:c>
      <x:c t="n" s="0">
        <x:v>10.12726</x:v>
      </x:c>
      <x:c t="n" s="0">
        <x:v>8.346765</x:v>
      </x:c>
      <x:c t="n" s="0">
        <x:v>3.496782</x:v>
      </x:c>
      <x:c t="n" s="0">
        <x:v>1.73136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43945.0956365741</x:v>
      </x:c>
      <x:c t="n" s="7">
        <x:v>43945.0956365741</x:v>
      </x:c>
      <x:c t="n" s="0">
        <x:v>51.26234</x:v>
      </x:c>
      <x:c t="n" s="0">
        <x:v>57.21099</x:v>
      </x:c>
      <x:c t="n" s="0">
        <x:v>69.4799</x:v>
      </x:c>
      <x:c t="n" s="0">
        <x:v>74.09453</x:v>
      </x:c>
      <x:c t="n" s="0">
        <x:v>-25.14816</x:v>
      </x:c>
      <x:c t="n" s="0">
        <x:v>-24.39586</x:v>
      </x:c>
      <x:c t="n" s="0">
        <x:v>-13.21733</x:v>
      </x:c>
      <x:c t="n" s="0">
        <x:v>-13.1357</x:v>
      </x:c>
      <x:c t="n" s="0">
        <x:v>-8.899384</x:v>
      </x:c>
      <x:c t="n" s="0">
        <x:v>-3.471396</x:v>
      </x:c>
      <x:c t="n" s="0">
        <x:v>0.6336672</x:v>
      </x:c>
      <x:c t="n" s="0">
        <x:v>7.555833</x:v>
      </x:c>
      <x:c t="n" s="0">
        <x:v>16.88815</x:v>
      </x:c>
      <x:c t="n" s="0">
        <x:v>15.66244</x:v>
      </x:c>
      <x:c t="n" s="0">
        <x:v>24.19278</x:v>
      </x:c>
      <x:c t="n" s="0">
        <x:v>31.25412</x:v>
      </x:c>
      <x:c t="n" s="0">
        <x:v>24.97826</x:v>
      </x:c>
      <x:c t="n" s="0">
        <x:v>26.70696</x:v>
      </x:c>
      <x:c t="n" s="0">
        <x:v>38.09133</x:v>
      </x:c>
      <x:c t="n" s="0">
        <x:v>34.81889</x:v>
      </x:c>
      <x:c t="n" s="0">
        <x:v>37.37923</x:v>
      </x:c>
      <x:c t="n" s="0">
        <x:v>39.54574</x:v>
      </x:c>
      <x:c t="n" s="0">
        <x:v>38.33768</x:v>
      </x:c>
      <x:c t="n" s="0">
        <x:v>40.72761</x:v>
      </x:c>
      <x:c t="n" s="0">
        <x:v>42.34897</x:v>
      </x:c>
      <x:c t="n" s="0">
        <x:v>42.60319</x:v>
      </x:c>
      <x:c t="n" s="0">
        <x:v>43.89435</x:v>
      </x:c>
      <x:c t="n" s="0">
        <x:v>40.67452</x:v>
      </x:c>
      <x:c t="n" s="0">
        <x:v>37.5722</x:v>
      </x:c>
      <x:c t="n" s="0">
        <x:v>33.91098</x:v>
      </x:c>
      <x:c t="n" s="0">
        <x:v>34.31839</x:v>
      </x:c>
      <x:c t="n" s="0">
        <x:v>32.12329</x:v>
      </x:c>
      <x:c t="n" s="0">
        <x:v>33.88346</x:v>
      </x:c>
      <x:c t="n" s="0">
        <x:v>26.40072</x:v>
      </x:c>
      <x:c t="n" s="0">
        <x:v>22.50188</x:v>
      </x:c>
      <x:c t="n" s="0">
        <x:v>13.1966</x:v>
      </x:c>
      <x:c t="n" s="0">
        <x:v>10.35182</x:v>
      </x:c>
      <x:c t="n" s="0">
        <x:v>7.351436</x:v>
      </x:c>
      <x:c t="n" s="0">
        <x:v>3.903183</x:v>
      </x:c>
      <x:c t="n" s="0">
        <x:v>1.991857</x:v>
      </x:c>
      <x:c t="n" s="0">
        <x:v>-26.74072</x:v>
      </x:c>
      <x:c t="n" s="0">
        <x:v>-29.16826</x:v>
      </x:c>
      <x:c t="n" s="0">
        <x:v>-12.44616</x:v>
      </x:c>
      <x:c t="n" s="0">
        <x:v>-19.50195</x:v>
      </x:c>
      <x:c t="n" s="0">
        <x:v>-16.00419</x:v>
      </x:c>
      <x:c t="n" s="0">
        <x:v>-1.901119</x:v>
      </x:c>
      <x:c t="n" s="0">
        <x:v>2.75408</x:v>
      </x:c>
      <x:c t="n" s="0">
        <x:v>6.057315</x:v>
      </x:c>
      <x:c t="n" s="0">
        <x:v>14.1401</x:v>
      </x:c>
      <x:c t="n" s="0">
        <x:v>8.719198</x:v>
      </x:c>
      <x:c t="n" s="0">
        <x:v>21.13009</x:v>
      </x:c>
      <x:c t="n" s="0">
        <x:v>31.90968</x:v>
      </x:c>
      <x:c t="n" s="0">
        <x:v>26.29658</x:v>
      </x:c>
      <x:c t="n" s="0">
        <x:v>16.2333</x:v>
      </x:c>
      <x:c t="n" s="0">
        <x:v>41.61914</x:v>
      </x:c>
      <x:c t="n" s="0">
        <x:v>33.81522</x:v>
      </x:c>
      <x:c t="n" s="0">
        <x:v>36.73533</x:v>
      </x:c>
      <x:c t="n" s="0">
        <x:v>43.77829</x:v>
      </x:c>
      <x:c t="n" s="0">
        <x:v>33.99311</x:v>
      </x:c>
      <x:c t="n" s="0">
        <x:v>35.60534</x:v>
      </x:c>
      <x:c t="n" s="0">
        <x:v>43.73353</x:v>
      </x:c>
      <x:c t="n" s="0">
        <x:v>43.85201</x:v>
      </x:c>
      <x:c t="n" s="0">
        <x:v>40.45326</x:v>
      </x:c>
      <x:c t="n" s="0">
        <x:v>38.16651</x:v>
      </x:c>
      <x:c t="n" s="0">
        <x:v>37.63298</x:v>
      </x:c>
      <x:c t="n" s="0">
        <x:v>31.38901</x:v>
      </x:c>
      <x:c t="n" s="0">
        <x:v>34.67807</x:v>
      </x:c>
      <x:c t="n" s="0">
        <x:v>30.54347</x:v>
      </x:c>
      <x:c t="n" s="0">
        <x:v>34.36779</x:v>
      </x:c>
      <x:c t="n" s="0">
        <x:v>25.99222</x:v>
      </x:c>
      <x:c t="n" s="0">
        <x:v>24.61332</x:v>
      </x:c>
      <x:c t="n" s="0">
        <x:v>12.95373</x:v>
      </x:c>
      <x:c t="n" s="0">
        <x:v>9.911076</x:v>
      </x:c>
      <x:c t="n" s="0">
        <x:v>7.131524</x:v>
      </x:c>
      <x:c t="n" s="0">
        <x:v>3.37963</x:v>
      </x:c>
      <x:c t="n" s="0">
        <x:v>2.726469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43945.0956365741</x:v>
      </x:c>
      <x:c t="n" s="7">
        <x:v>43945.0956365741</x:v>
      </x:c>
      <x:c t="n" s="0">
        <x:v>51.24887</x:v>
      </x:c>
      <x:c t="n" s="0">
        <x:v>60.22129</x:v>
      </x:c>
      <x:c t="n" s="0">
        <x:v>70.97207</x:v>
      </x:c>
      <x:c t="n" s="0">
        <x:v>74.12566</x:v>
      </x:c>
      <x:c t="n" s="0">
        <x:v>-25.3402</x:v>
      </x:c>
      <x:c t="n" s="0">
        <x:v>-24.95931</x:v>
      </x:c>
      <x:c t="n" s="0">
        <x:v>-13.09591</x:v>
      </x:c>
      <x:c t="n" s="0">
        <x:v>-13.65295</x:v>
      </x:c>
      <x:c t="n" s="0">
        <x:v>-9.442475</x:v>
      </x:c>
      <x:c t="n" s="0">
        <x:v>-3.29491</x:v>
      </x:c>
      <x:c t="n" s="0">
        <x:v>1.015434</x:v>
      </x:c>
      <x:c t="n" s="0">
        <x:v>7.343894</x:v>
      </x:c>
      <x:c t="n" s="0">
        <x:v>16.58024</x:v>
      </x:c>
      <x:c t="n" s="0">
        <x:v>15.12467</x:v>
      </x:c>
      <x:c t="n" s="0">
        <x:v>23.85953</x:v>
      </x:c>
      <x:c t="n" s="0">
        <x:v>31.35621</x:v>
      </x:c>
      <x:c t="n" s="0">
        <x:v>25.19748</x:v>
      </x:c>
      <x:c t="n" s="0">
        <x:v>26.8802</x:v>
      </x:c>
      <x:c t="n" s="0">
        <x:v>38.78018</x:v>
      </x:c>
      <x:c t="n" s="0">
        <x:v>34.37093</x:v>
      </x:c>
      <x:c t="n" s="0">
        <x:v>37.28891</x:v>
      </x:c>
      <x:c t="n" s="0">
        <x:v>40.23951</x:v>
      </x:c>
      <x:c t="n" s="0">
        <x:v>38.1584</x:v>
      </x:c>
      <x:c t="n" s="0">
        <x:v>41.42418</x:v>
      </x:c>
      <x:c t="n" s="0">
        <x:v>42.70188</x:v>
      </x:c>
      <x:c t="n" s="0">
        <x:v>42.42287</x:v>
      </x:c>
      <x:c t="n" s="0">
        <x:v>43.46629</x:v>
      </x:c>
      <x:c t="n" s="0">
        <x:v>40.65974</x:v>
      </x:c>
      <x:c t="n" s="0">
        <x:v>37.29686</x:v>
      </x:c>
      <x:c t="n" s="0">
        <x:v>33.66776</x:v>
      </x:c>
      <x:c t="n" s="0">
        <x:v>34.3925</x:v>
      </x:c>
      <x:c t="n" s="0">
        <x:v>31.84769</x:v>
      </x:c>
      <x:c t="n" s="0">
        <x:v>33.92335</x:v>
      </x:c>
      <x:c t="n" s="0">
        <x:v>26.38979</x:v>
      </x:c>
      <x:c t="n" s="0">
        <x:v>22.23551</x:v>
      </x:c>
      <x:c t="n" s="0">
        <x:v>12.986</x:v>
      </x:c>
      <x:c t="n" s="0">
        <x:v>10.2049</x:v>
      </x:c>
      <x:c t="n" s="0">
        <x:v>7.327553</x:v>
      </x:c>
      <x:c t="n" s="0">
        <x:v>3.926119</x:v>
      </x:c>
      <x:c t="n" s="0">
        <x:v>2.077181</x:v>
      </x:c>
      <x:c t="n" s="0">
        <x:v>-26.54556</x:v>
      </x:c>
      <x:c t="n" s="0">
        <x:v>-29.16826</x:v>
      </x:c>
      <x:c t="n" s="0">
        <x:v>-12.44616</x:v>
      </x:c>
      <x:c t="n" s="0">
        <x:v>-19.50195</x:v>
      </x:c>
      <x:c t="n" s="0">
        <x:v>-16.00419</x:v>
      </x:c>
      <x:c t="n" s="0">
        <x:v>-3.423519</x:v>
      </x:c>
      <x:c t="n" s="0">
        <x:v>2.75408</x:v>
      </x:c>
      <x:c t="n" s="0">
        <x:v>5.420381</x:v>
      </x:c>
      <x:c t="n" s="0">
        <x:v>14.1401</x:v>
      </x:c>
      <x:c t="n" s="0">
        <x:v>8.719198</x:v>
      </x:c>
      <x:c t="n" s="0">
        <x:v>21.13009</x:v>
      </x:c>
      <x:c t="n" s="0">
        <x:v>31.90968</x:v>
      </x:c>
      <x:c t="n" s="0">
        <x:v>26.29658</x:v>
      </x:c>
      <x:c t="n" s="0">
        <x:v>29.02909</x:v>
      </x:c>
      <x:c t="n" s="0">
        <x:v>40.41261</x:v>
      </x:c>
      <x:c t="n" s="0">
        <x:v>27.50098</x:v>
      </x:c>
      <x:c t="n" s="0">
        <x:v>36.36166</x:v>
      </x:c>
      <x:c t="n" s="0">
        <x:v>41.95563</x:v>
      </x:c>
      <x:c t="n" s="0">
        <x:v>36.70835</x:v>
      </x:c>
      <x:c t="n" s="0">
        <x:v>43.82896</x:v>
      </x:c>
      <x:c t="n" s="0">
        <x:v>44.70608</x:v>
      </x:c>
      <x:c t="n" s="0">
        <x:v>42.3985</x:v>
      </x:c>
      <x:c t="n" s="0">
        <x:v>39.31831</x:v>
      </x:c>
      <x:c t="n" s="0">
        <x:v>40.56257</x:v>
      </x:c>
      <x:c t="n" s="0">
        <x:v>34.4193</x:v>
      </x:c>
      <x:c t="n" s="0">
        <x:v>32.28645</x:v>
      </x:c>
      <x:c t="n" s="0">
        <x:v>36.1168</x:v>
      </x:c>
      <x:c t="n" s="0">
        <x:v>30.96533</x:v>
      </x:c>
      <x:c t="n" s="0">
        <x:v>34.36216</x:v>
      </x:c>
      <x:c t="n" s="0">
        <x:v>25.64349</x:v>
      </x:c>
      <x:c t="n" s="0">
        <x:v>20.1174</x:v>
      </x:c>
      <x:c t="n" s="0">
        <x:v>11.70153</x:v>
      </x:c>
      <x:c t="n" s="0">
        <x:v>9.181643</x:v>
      </x:c>
      <x:c t="n" s="0">
        <x:v>6.696255</x:v>
      </x:c>
      <x:c t="n" s="0">
        <x:v>3.338246</x:v>
      </x:c>
      <x:c t="n" s="0">
        <x:v>2.5856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43945.0956365741</x:v>
      </x:c>
      <x:c t="n" s="7">
        <x:v>43945.0956365741</x:v>
      </x:c>
      <x:c t="n" s="0">
        <x:v>51.22689</x:v>
      </x:c>
      <x:c t="n" s="0">
        <x:v>57.21099</x:v>
      </x:c>
      <x:c t="n" s="0">
        <x:v>70.58877</x:v>
      </x:c>
      <x:c t="n" s="0">
        <x:v>74.5677</x:v>
      </x:c>
      <x:c t="n" s="0">
        <x:v>-25.46099</x:v>
      </x:c>
      <x:c t="n" s="0">
        <x:v>-25.50615</x:v>
      </x:c>
      <x:c t="n" s="0">
        <x:v>-12.99482</x:v>
      </x:c>
      <x:c t="n" s="0">
        <x:v>-14.1494</x:v>
      </x:c>
      <x:c t="n" s="0">
        <x:v>-9.966961</x:v>
      </x:c>
      <x:c t="n" s="0">
        <x:v>-3.769042</x:v>
      </x:c>
      <x:c t="n" s="0">
        <x:v>1.10081</x:v>
      </x:c>
      <x:c t="n" s="0">
        <x:v>6.996317</x:v>
      </x:c>
      <x:c t="n" s="0">
        <x:v>16.51164</x:v>
      </x:c>
      <x:c t="n" s="0">
        <x:v>14.60598</x:v>
      </x:c>
      <x:c t="n" s="0">
        <x:v>23.55317</x:v>
      </x:c>
      <x:c t="n" s="0">
        <x:v>31.26007</x:v>
      </x:c>
      <x:c t="n" s="0">
        <x:v>25.02191</x:v>
      </x:c>
      <x:c t="n" s="0">
        <x:v>27.39503</x:v>
      </x:c>
      <x:c t="n" s="0">
        <x:v>38.39255</x:v>
      </x:c>
      <x:c t="n" s="0">
        <x:v>33.84687</x:v>
      </x:c>
      <x:c t="n" s="0">
        <x:v>37.08472</x:v>
      </x:c>
      <x:c t="n" s="0">
        <x:v>39.71043</x:v>
      </x:c>
      <x:c t="n" s="0">
        <x:v>37.76226</x:v>
      </x:c>
      <x:c t="n" s="0">
        <x:v>41.57816</x:v>
      </x:c>
      <x:c t="n" s="0">
        <x:v>42.98038</x:v>
      </x:c>
      <x:c t="n" s="0">
        <x:v>42.82654</x:v>
      </x:c>
      <x:c t="n" s="0">
        <x:v>43.50307</x:v>
      </x:c>
      <x:c t="n" s="0">
        <x:v>40.47183</x:v>
      </x:c>
      <x:c t="n" s="0">
        <x:v>37.11092</x:v>
      </x:c>
      <x:c t="n" s="0">
        <x:v>33.47523</x:v>
      </x:c>
      <x:c t="n" s="0">
        <x:v>34.91946</x:v>
      </x:c>
      <x:c t="n" s="0">
        <x:v>31.62495</x:v>
      </x:c>
      <x:c t="n" s="0">
        <x:v>33.87312</x:v>
      </x:c>
      <x:c t="n" s="0">
        <x:v>26.31005</x:v>
      </x:c>
      <x:c t="n" s="0">
        <x:v>22.23478</x:v>
      </x:c>
      <x:c t="n" s="0">
        <x:v>12.68195</x:v>
      </x:c>
      <x:c t="n" s="0">
        <x:v>9.980157</x:v>
      </x:c>
      <x:c t="n" s="0">
        <x:v>7.247877</x:v>
      </x:c>
      <x:c t="n" s="0">
        <x:v>3.956397</x:v>
      </x:c>
      <x:c t="n" s="0">
        <x:v>2.121071</x:v>
      </x:c>
      <x:c t="n" s="0">
        <x:v>-26.23861</x:v>
      </x:c>
      <x:c t="n" s="0">
        <x:v>-29.16826</x:v>
      </x:c>
      <x:c t="n" s="0">
        <x:v>-12.44616</x:v>
      </x:c>
      <x:c t="n" s="0">
        <x:v>-19.50195</x:v>
      </x:c>
      <x:c t="n" s="0">
        <x:v>-16.00419</x:v>
      </x:c>
      <x:c t="n" s="0">
        <x:v>-8.648494</x:v>
      </x:c>
      <x:c t="n" s="0">
        <x:v>0.6840018</x:v>
      </x:c>
      <x:c t="n" s="0">
        <x:v>4.093489</x:v>
      </x:c>
      <x:c t="n" s="0">
        <x:v>16.92351</x:v>
      </x:c>
      <x:c t="n" s="0">
        <x:v>13.54695</x:v>
      </x:c>
      <x:c t="n" s="0">
        <x:v>21.17948</x:v>
      </x:c>
      <x:c t="n" s="0">
        <x:v>29.69366</x:v>
      </x:c>
      <x:c t="n" s="0">
        <x:v>22.65104</x:v>
      </x:c>
      <x:c t="n" s="0">
        <x:v>29.5804</x:v>
      </x:c>
      <x:c t="n" s="0">
        <x:v>34.96127</x:v>
      </x:c>
      <x:c t="n" s="0">
        <x:v>27.93002</x:v>
      </x:c>
      <x:c t="n" s="0">
        <x:v>35.61051</x:v>
      </x:c>
      <x:c t="n" s="0">
        <x:v>20.02419</x:v>
      </x:c>
      <x:c t="n" s="0">
        <x:v>32.43874</x:v>
      </x:c>
      <x:c t="n" s="0">
        <x:v>42.82401</x:v>
      </x:c>
      <x:c t="n" s="0">
        <x:v>43.8569</x:v>
      </x:c>
      <x:c t="n" s="0">
        <x:v>44.5668</x:v>
      </x:c>
      <x:c t="n" s="0">
        <x:v>43.14259</x:v>
      </x:c>
      <x:c t="n" s="0">
        <x:v>38.96409</x:v>
      </x:c>
      <x:c t="n" s="0">
        <x:v>37.01797</x:v>
      </x:c>
      <x:c t="n" s="0">
        <x:v>32.04655</x:v>
      </x:c>
      <x:c t="n" s="0">
        <x:v>36.35222</x:v>
      </x:c>
      <x:c t="n" s="0">
        <x:v>29.62475</x:v>
      </x:c>
      <x:c t="n" s="0">
        <x:v>32.74022</x:v>
      </x:c>
      <x:c t="n" s="0">
        <x:v>25.7205</x:v>
      </x:c>
      <x:c t="n" s="0">
        <x:v>21.46795</x:v>
      </x:c>
      <x:c t="n" s="0">
        <x:v>10.3604</x:v>
      </x:c>
      <x:c t="n" s="0">
        <x:v>7.295466</x:v>
      </x:c>
      <x:c t="n" s="0">
        <x:v>7.364239</x:v>
      </x:c>
      <x:c t="n" s="0">
        <x:v>4.425675</x:v>
      </x:c>
      <x:c t="n" s="0">
        <x:v>1.63874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43945.0956365741</x:v>
      </x:c>
      <x:c t="n" s="7">
        <x:v>43945.0956365741</x:v>
      </x:c>
      <x:c t="n" s="0">
        <x:v>50.8963</x:v>
      </x:c>
      <x:c t="n" s="0">
        <x:v>54.20069</x:v>
      </x:c>
      <x:c t="n" s="0">
        <x:v>66.6898</x:v>
      </x:c>
      <x:c t="n" s="0">
        <x:v>71.80251</x:v>
      </x:c>
      <x:c t="n" s="0">
        <x:v>-25.5669</x:v>
      </x:c>
      <x:c t="n" s="0">
        <x:v>-26.03491</x:v>
      </x:c>
      <x:c t="n" s="0">
        <x:v>-13.019</x:v>
      </x:c>
      <x:c t="n" s="0">
        <x:v>-13.46732</x:v>
      </x:c>
      <x:c t="n" s="0">
        <x:v>-10.47123</x:v>
      </x:c>
      <x:c t="n" s="0">
        <x:v>-4.219462</x:v>
      </x:c>
      <x:c t="n" s="0">
        <x:v>0.8230668</x:v>
      </x:c>
      <x:c t="n" s="0">
        <x:v>6.675729</x:v>
      </x:c>
      <x:c t="n" s="0">
        <x:v>16.76506</x:v>
      </x:c>
      <x:c t="n" s="0">
        <x:v>15.39296</x:v>
      </x:c>
      <x:c t="n" s="0">
        <x:v>23.29092</x:v>
      </x:c>
      <x:c t="n" s="0">
        <x:v>30.87498</x:v>
      </x:c>
      <x:c t="n" s="0">
        <x:v>24.74667</x:v>
      </x:c>
      <x:c t="n" s="0">
        <x:v>27.49095</x:v>
      </x:c>
      <x:c t="n" s="0">
        <x:v>37.97311</x:v>
      </x:c>
      <x:c t="n" s="0">
        <x:v>34.31509</x:v>
      </x:c>
      <x:c t="n" s="0">
        <x:v>36.67381</x:v>
      </x:c>
      <x:c t="n" s="0">
        <x:v>39.0584</x:v>
      </x:c>
      <x:c t="n" s="0">
        <x:v>37.62788</x:v>
      </x:c>
      <x:c t="n" s="0">
        <x:v>41.41539</x:v>
      </x:c>
      <x:c t="n" s="0">
        <x:v>43.11535</x:v>
      </x:c>
      <x:c t="n" s="0">
        <x:v>42.90938</x:v>
      </x:c>
      <x:c t="n" s="0">
        <x:v>43.54187</x:v>
      </x:c>
      <x:c t="n" s="0">
        <x:v>40.69978</x:v>
      </x:c>
      <x:c t="n" s="0">
        <x:v>37.39562</x:v>
      </x:c>
      <x:c t="n" s="0">
        <x:v>33.21323</x:v>
      </x:c>
      <x:c t="n" s="0">
        <x:v>34.85711</x:v>
      </x:c>
      <x:c t="n" s="0">
        <x:v>31.40251</x:v>
      </x:c>
      <x:c t="n" s="0">
        <x:v>33.58239</x:v>
      </x:c>
      <x:c t="n" s="0">
        <x:v>26.05901</x:v>
      </x:c>
      <x:c t="n" s="0">
        <x:v>21.95777</x:v>
      </x:c>
      <x:c t="n" s="0">
        <x:v>12.37329</x:v>
      </x:c>
      <x:c t="n" s="0">
        <x:v>9.658071</x:v>
      </x:c>
      <x:c t="n" s="0">
        <x:v>7.590205</x:v>
      </x:c>
      <x:c t="n" s="0">
        <x:v>4.084472</x:v>
      </x:c>
      <x:c t="n" s="0">
        <x:v>2.164318</x:v>
      </x:c>
      <x:c t="n" s="0">
        <x:v>-26.23861</x:v>
      </x:c>
      <x:c t="n" s="0">
        <x:v>-29.16826</x:v>
      </x:c>
      <x:c t="n" s="0">
        <x:v>-13.45306</x:v>
      </x:c>
      <x:c t="n" s="0">
        <x:v>-9.616851</x:v>
      </x:c>
      <x:c t="n" s="0">
        <x:v>-16.00419</x:v>
      </x:c>
      <x:c t="n" s="0">
        <x:v>-8.648494</x:v>
      </x:c>
      <x:c t="n" s="0">
        <x:v>-1.297879</x:v>
      </x:c>
      <x:c t="n" s="0">
        <x:v>5.096399</x:v>
      </x:c>
      <x:c t="n" s="0">
        <x:v>18.00886</x:v>
      </x:c>
      <x:c t="n" s="0">
        <x:v>18.33685</x:v>
      </x:c>
      <x:c t="n" s="0">
        <x:v>21.32434</x:v>
      </x:c>
      <x:c t="n" s="0">
        <x:v>27.4793</x:v>
      </x:c>
      <x:c t="n" s="0">
        <x:v>22.65104</x:v>
      </x:c>
      <x:c t="n" s="0">
        <x:v>27.3895</x:v>
      </x:c>
      <x:c t="n" s="0">
        <x:v>33.69358</x:v>
      </x:c>
      <x:c t="n" s="0">
        <x:v>37.74474</x:v>
      </x:c>
      <x:c t="n" s="0">
        <x:v>30.87799</x:v>
      </x:c>
      <x:c t="n" s="0">
        <x:v>28.94707</x:v>
      </x:c>
      <x:c t="n" s="0">
        <x:v>37.89356</x:v>
      </x:c>
      <x:c t="n" s="0">
        <x:v>40.10262</x:v>
      </x:c>
      <x:c t="n" s="0">
        <x:v>43.46983</x:v>
      </x:c>
      <x:c t="n" s="0">
        <x:v>42.71551</x:v>
      </x:c>
      <x:c t="n" s="0">
        <x:v>44.30494</x:v>
      </x:c>
      <x:c t="n" s="0">
        <x:v>41.73199</x:v>
      </x:c>
      <x:c t="n" s="0">
        <x:v>37.82109</x:v>
      </x:c>
      <x:c t="n" s="0">
        <x:v>31.99674</x:v>
      </x:c>
      <x:c t="n" s="0">
        <x:v>34.44471</x:v>
      </x:c>
      <x:c t="n" s="0">
        <x:v>31.17265</x:v>
      </x:c>
      <x:c t="n" s="0">
        <x:v>31.78369</x:v>
      </x:c>
      <x:c t="n" s="0">
        <x:v>24.56756</x:v>
      </x:c>
      <x:c t="n" s="0">
        <x:v>20.25385</x:v>
      </x:c>
      <x:c t="n" s="0">
        <x:v>9.245099</x:v>
      </x:c>
      <x:c t="n" s="0">
        <x:v>7.290929</x:v>
      </x:c>
      <x:c t="n" s="0">
        <x:v>9.145609</x:v>
      </x:c>
      <x:c t="n" s="0">
        <x:v>4.708639</x:v>
      </x:c>
      <x:c t="n" s="0">
        <x:v>2.701602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43945.0956365741</x:v>
      </x:c>
      <x:c t="n" s="7">
        <x:v>43945.0956365741</x:v>
      </x:c>
      <x:c t="n" s="0">
        <x:v>50.9481</x:v>
      </x:c>
      <x:c t="n" s="0">
        <x:v>61.19039</x:v>
      </x:c>
      <x:c t="n" s="0">
        <x:v>59.28211</x:v>
      </x:c>
      <x:c t="n" s="0">
        <x:v>68.79222</x:v>
      </x:c>
      <x:c t="n" s="0">
        <x:v>-25.65975</x:v>
      </x:c>
      <x:c t="n" s="0">
        <x:v>-26.5436</x:v>
      </x:c>
      <x:c t="n" s="0">
        <x:v>-13.1015</x:v>
      </x:c>
      <x:c t="n" s="0">
        <x:v>-12.4854</x:v>
      </x:c>
      <x:c t="n" s="0">
        <x:v>-10.95373</x:v>
      </x:c>
      <x:c t="n" s="0">
        <x:v>-4.644969</x:v>
      </x:c>
      <x:c t="n" s="0">
        <x:v>0.5709409</x:v>
      </x:c>
      <x:c t="n" s="0">
        <x:v>7.019833</x:v>
      </x:c>
      <x:c t="n" s="0">
        <x:v>16.97037</x:v>
      </x:c>
      <x:c t="n" s="0">
        <x:v>15.96789</x:v>
      </x:c>
      <x:c t="n" s="0">
        <x:v>23.05368</x:v>
      </x:c>
      <x:c t="n" s="0">
        <x:v>30.5167</x:v>
      </x:c>
      <x:c t="n" s="0">
        <x:v>25.0898</x:v>
      </x:c>
      <x:c t="n" s="0">
        <x:v>27.47629</x:v>
      </x:c>
      <x:c t="n" s="0">
        <x:v>37.52967</x:v>
      </x:c>
      <x:c t="n" s="0">
        <x:v>34.8532</x:v>
      </x:c>
      <x:c t="n" s="0">
        <x:v>36.69549</x:v>
      </x:c>
      <x:c t="n" s="0">
        <x:v>38.72278</x:v>
      </x:c>
      <x:c t="n" s="0">
        <x:v>37.73508</x:v>
      </x:c>
      <x:c t="n" s="0">
        <x:v>41.89352</x:v>
      </x:c>
      <x:c t="n" s="0">
        <x:v>42.85404</x:v>
      </x:c>
      <x:c t="n" s="0">
        <x:v>42.82347</x:v>
      </x:c>
      <x:c t="n" s="0">
        <x:v>43.4401</x:v>
      </x:c>
      <x:c t="n" s="0">
        <x:v>40.51383</x:v>
      </x:c>
      <x:c t="n" s="0">
        <x:v>37.3821</x:v>
      </x:c>
      <x:c t="n" s="0">
        <x:v>33.25882</x:v>
      </x:c>
      <x:c t="n" s="0">
        <x:v>35.25271</x:v>
      </x:c>
      <x:c t="n" s="0">
        <x:v>31.32057</x:v>
      </x:c>
      <x:c t="n" s="0">
        <x:v>33.49397</x:v>
      </x:c>
      <x:c t="n" s="0">
        <x:v>26.47068</x:v>
      </x:c>
      <x:c t="n" s="0">
        <x:v>21.87139</x:v>
      </x:c>
      <x:c t="n" s="0">
        <x:v>12.25522</x:v>
      </x:c>
      <x:c t="n" s="0">
        <x:v>9.489593</x:v>
      </x:c>
      <x:c t="n" s="0">
        <x:v>7.4377</x:v>
      </x:c>
      <x:c t="n" s="0">
        <x:v>3.962824</x:v>
      </x:c>
      <x:c t="n" s="0">
        <x:v>2.190742</x:v>
      </x:c>
      <x:c t="n" s="0">
        <x:v>-26.23861</x:v>
      </x:c>
      <x:c t="n" s="0">
        <x:v>-29.16826</x:v>
      </x:c>
      <x:c t="n" s="0">
        <x:v>-13.61804</x:v>
      </x:c>
      <x:c t="n" s="0">
        <x:v>-9.093035</x:v>
      </x:c>
      <x:c t="n" s="0">
        <x:v>-16.00419</x:v>
      </x:c>
      <x:c t="n" s="0">
        <x:v>-8.648494</x:v>
      </x:c>
      <x:c t="n" s="0">
        <x:v>-1.297879</x:v>
      </x:c>
      <x:c t="n" s="0">
        <x:v>8.976395</x:v>
      </x:c>
      <x:c t="n" s="0">
        <x:v>18.00886</x:v>
      </x:c>
      <x:c t="n" s="0">
        <x:v>18.33685</x:v>
      </x:c>
      <x:c t="n" s="0">
        <x:v>21.32434</x:v>
      </x:c>
      <x:c t="n" s="0">
        <x:v>27.4793</x:v>
      </x:c>
      <x:c t="n" s="0">
        <x:v>27.71849</x:v>
      </x:c>
      <x:c t="n" s="0">
        <x:v>26.32003</x:v>
      </x:c>
      <x:c t="n" s="0">
        <x:v>32.98621</x:v>
      </x:c>
      <x:c t="n" s="0">
        <x:v>35.59188</x:v>
      </x:c>
      <x:c t="n" s="0">
        <x:v>38.05025</x:v>
      </x:c>
      <x:c t="n" s="0">
        <x:v>36.4038</x:v>
      </x:c>
      <x:c t="n" s="0">
        <x:v>37.93276</x:v>
      </x:c>
      <x:c t="n" s="0">
        <x:v>44.13033</x:v>
      </x:c>
      <x:c t="n" s="0">
        <x:v>41.03847</x:v>
      </x:c>
      <x:c t="n" s="0">
        <x:v>43.58833</x:v>
      </x:c>
      <x:c t="n" s="0">
        <x:v>41.81367</x:v>
      </x:c>
      <x:c t="n" s="0">
        <x:v>38.8397</x:v>
      </x:c>
      <x:c t="n" s="0">
        <x:v>36.75105</x:v>
      </x:c>
      <x:c t="n" s="0">
        <x:v>33.07544</x:v>
      </x:c>
      <x:c t="n" s="0">
        <x:v>37.18334</x:v>
      </x:c>
      <x:c t="n" s="0">
        <x:v>32.21803</x:v>
      </x:c>
      <x:c t="n" s="0">
        <x:v>32.33489</x:v>
      </x:c>
      <x:c t="n" s="0">
        <x:v>28.57244</x:v>
      </x:c>
      <x:c t="n" s="0">
        <x:v>21.53588</x:v>
      </x:c>
      <x:c t="n" s="0">
        <x:v>11.31729</x:v>
      </x:c>
      <x:c t="n" s="0">
        <x:v>8.236752</x:v>
      </x:c>
      <x:c t="n" s="0">
        <x:v>7.340605</x:v>
      </x:c>
      <x:c t="n" s="0">
        <x:v>3.862394</x:v>
      </x:c>
      <x:c t="n" s="0">
        <x:v>2.186853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43945.0956481481</x:v>
      </x:c>
      <x:c t="n" s="7">
        <x:v>43945.0956481481</x:v>
      </x:c>
      <x:c t="n" s="0">
        <x:v>50.8191</x:v>
      </x:c>
      <x:c t="n" s="0">
        <x:v>61.19039</x:v>
      </x:c>
      <x:c t="n" s="0">
        <x:v>59.63364</x:v>
      </x:c>
      <x:c t="n" s="0">
        <x:v>67.28836</x:v>
      </x:c>
      <x:c t="n" s="0">
        <x:v>-25.73612</x:v>
      </x:c>
      <x:c t="n" s="0">
        <x:v>-27.02356</x:v>
      </x:c>
      <x:c t="n" s="0">
        <x:v>-13.17321</x:v>
      </x:c>
      <x:c t="n" s="0">
        <x:v>-11.7931</x:v>
      </x:c>
      <x:c t="n" s="0">
        <x:v>-11.43741</x:v>
      </x:c>
      <x:c t="n" s="0">
        <x:v>-5.044593</x:v>
      </x:c>
      <x:c t="n" s="0">
        <x:v>0.343386</x:v>
      </x:c>
      <x:c t="n" s="0">
        <x:v>7.366429</x:v>
      </x:c>
      <x:c t="n" s="0">
        <x:v>17.37738</x:v>
      </x:c>
      <x:c t="n" s="0">
        <x:v>16.22425</x:v>
      </x:c>
      <x:c t="n" s="0">
        <x:v>22.84029</x:v>
      </x:c>
      <x:c t="n" s="0">
        <x:v>30.12116</x:v>
      </x:c>
      <x:c t="n" s="0">
        <x:v>25.8189</x:v>
      </x:c>
      <x:c t="n" s="0">
        <x:v>26.88235</x:v>
      </x:c>
      <x:c t="n" s="0">
        <x:v>37.06802</x:v>
      </x:c>
      <x:c t="n" s="0">
        <x:v>34.52263</x:v>
      </x:c>
      <x:c t="n" s="0">
        <x:v>36.27304</x:v>
      </x:c>
      <x:c t="n" s="0">
        <x:v>38.25564</x:v>
      </x:c>
      <x:c t="n" s="0">
        <x:v>37.62923</x:v>
      </x:c>
      <x:c t="n" s="0">
        <x:v>42.03484</x:v>
      </x:c>
      <x:c t="n" s="0">
        <x:v>42.60658</x:v>
      </x:c>
      <x:c t="n" s="0">
        <x:v>42.98467</x:v>
      </x:c>
      <x:c t="n" s="0">
        <x:v>43.69179</x:v>
      </x:c>
      <x:c t="n" s="0">
        <x:v>40.37509</x:v>
      </x:c>
      <x:c t="n" s="0">
        <x:v>37.4491</x:v>
      </x:c>
      <x:c t="n" s="0">
        <x:v>33.03239</x:v>
      </x:c>
      <x:c t="n" s="0">
        <x:v>35.28005</x:v>
      </x:c>
      <x:c t="n" s="0">
        <x:v>31.6141</x:v>
      </x:c>
      <x:c t="n" s="0">
        <x:v>33.30099</x:v>
      </x:c>
      <x:c t="n" s="0">
        <x:v>26.52226</x:v>
      </x:c>
      <x:c t="n" s="0">
        <x:v>21.72293</x:v>
      </x:c>
      <x:c t="n" s="0">
        <x:v>12.07694</x:v>
      </x:c>
      <x:c t="n" s="0">
        <x:v>9.252566</x:v>
      </x:c>
      <x:c t="n" s="0">
        <x:v>7.500706</x:v>
      </x:c>
      <x:c t="n" s="0">
        <x:v>4.185298</x:v>
      </x:c>
      <x:c t="n" s="0">
        <x:v>2.084963</x:v>
      </x:c>
      <x:c t="n" s="0">
        <x:v>-26.17953</x:v>
      </x:c>
      <x:c t="n" s="0">
        <x:v>-29.16826</x:v>
      </x:c>
      <x:c t="n" s="0">
        <x:v>-13.61804</x:v>
      </x:c>
      <x:c t="n" s="0">
        <x:v>-9.093035</x:v>
      </x:c>
      <x:c t="n" s="0">
        <x:v>-17.01929</x:v>
      </x:c>
      <x:c t="n" s="0">
        <x:v>-8.648494</x:v>
      </x:c>
      <x:c t="n" s="0">
        <x:v>-1.297879</x:v>
      </x:c>
      <x:c t="n" s="0">
        <x:v>8.976395</x:v>
      </x:c>
      <x:c t="n" s="0">
        <x:v>20.04619</x:v>
      </x:c>
      <x:c t="n" s="0">
        <x:v>16.54686</x:v>
      </x:c>
      <x:c t="n" s="0">
        <x:v>21.32434</x:v>
      </x:c>
      <x:c t="n" s="0">
        <x:v>25.58132</x:v>
      </x:c>
      <x:c t="n" s="0">
        <x:v>28.61595</x:v>
      </x:c>
      <x:c t="n" s="0">
        <x:v>18.4239</x:v>
      </x:c>
      <x:c t="n" s="0">
        <x:v>32.43151</x:v>
      </x:c>
      <x:c t="n" s="0">
        <x:v>32.64664</x:v>
      </x:c>
      <x:c t="n" s="0">
        <x:v>12.85394</x:v>
      </x:c>
      <x:c t="n" s="0">
        <x:v>32.81628</x:v>
      </x:c>
      <x:c t="n" s="0">
        <x:v>37.29192</x:v>
      </x:c>
      <x:c t="n" s="0">
        <x:v>43.36157</x:v>
      </x:c>
      <x:c t="n" s="0">
        <x:v>40.00614</x:v>
      </x:c>
      <x:c t="n" s="0">
        <x:v>44.29527</x:v>
      </x:c>
      <x:c t="n" s="0">
        <x:v>45.3787</x:v>
      </x:c>
      <x:c t="n" s="0">
        <x:v>41.65958</x:v>
      </x:c>
      <x:c t="n" s="0">
        <x:v>39.21205</x:v>
      </x:c>
      <x:c t="n" s="0">
        <x:v>30.92354</x:v>
      </x:c>
      <x:c t="n" s="0">
        <x:v>34.70483</x:v>
      </x:c>
      <x:c t="n" s="0">
        <x:v>30.09522</x:v>
      </x:c>
      <x:c t="n" s="0">
        <x:v>32.33235</x:v>
      </x:c>
      <x:c t="n" s="0">
        <x:v>26.66415</x:v>
      </x:c>
      <x:c t="n" s="0">
        <x:v>21.01812</x:v>
      </x:c>
      <x:c t="n" s="0">
        <x:v>10.84957</x:v>
      </x:c>
      <x:c t="n" s="0">
        <x:v>7.095033</x:v>
      </x:c>
      <x:c t="n" s="0">
        <x:v>6.720097</x:v>
      </x:c>
      <x:c t="n" s="0">
        <x:v>4.885821</x:v>
      </x:c>
      <x:c t="n" s="0">
        <x:v>2.141998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43945.0956481481</x:v>
      </x:c>
      <x:c t="n" s="7">
        <x:v>43945.0956481481</x:v>
      </x:c>
      <x:c t="n" s="0">
        <x:v>51.27895</x:v>
      </x:c>
      <x:c t="n" s="0">
        <x:v>57.21099</x:v>
      </x:c>
      <x:c t="n" s="0">
        <x:v>61.37835</x:v>
      </x:c>
      <x:c t="n" s="0">
        <x:v>69.29196</x:v>
      </x:c>
      <x:c t="n" s="0">
        <x:v>-25.79085</x:v>
      </x:c>
      <x:c t="n" s="0">
        <x:v>-27.4589</x:v>
      </x:c>
      <x:c t="n" s="0">
        <x:v>-13.23541</x:v>
      </x:c>
      <x:c t="n" s="0">
        <x:v>-11.27832</x:v>
      </x:c>
      <x:c t="n" s="0">
        <x:v>-11.97406</x:v>
      </x:c>
      <x:c t="n" s="0">
        <x:v>-5.417652</x:v>
      </x:c>
      <x:c t="n" s="0">
        <x:v>0.1391394</x:v>
      </x:c>
      <x:c t="n" s="0">
        <x:v>7.641997</x:v>
      </x:c>
      <x:c t="n" s="0">
        <x:v>18.25857</x:v>
      </x:c>
      <x:c t="n" s="0">
        <x:v>15.91401</x:v>
      </x:c>
      <x:c t="n" s="0">
        <x:v>22.62732</x:v>
      </x:c>
      <x:c t="n" s="0">
        <x:v>29.55223</x:v>
      </x:c>
      <x:c t="n" s="0">
        <x:v>26.26478</x:v>
      </x:c>
      <x:c t="n" s="0">
        <x:v>26.54361</x:v>
      </x:c>
      <x:c t="n" s="0">
        <x:v>37.91957</x:v>
      </x:c>
      <x:c t="n" s="0">
        <x:v>34.45063</x:v>
      </x:c>
      <x:c t="n" s="0">
        <x:v>35.60749</x:v>
      </x:c>
      <x:c t="n" s="0">
        <x:v>37.71274</x:v>
      </x:c>
      <x:c t="n" s="0">
        <x:v>37.71175</x:v>
      </x:c>
      <x:c t="n" s="0">
        <x:v>42.41145</x:v>
      </x:c>
      <x:c t="n" s="0">
        <x:v>42.12412</x:v>
      </x:c>
      <x:c t="n" s="0">
        <x:v>43.2961</x:v>
      </x:c>
      <x:c t="n" s="0">
        <x:v>43.63234</x:v>
      </x:c>
      <x:c t="n" s="0">
        <x:v>40.75832</x:v>
      </x:c>
      <x:c t="n" s="0">
        <x:v>37.54565</x:v>
      </x:c>
      <x:c t="n" s="0">
        <x:v>32.83813</x:v>
      </x:c>
      <x:c t="n" s="0">
        <x:v>34.8738</x:v>
      </x:c>
      <x:c t="n" s="0">
        <x:v>31.51399</x:v>
      </x:c>
      <x:c t="n" s="0">
        <x:v>33.0854</x:v>
      </x:c>
      <x:c t="n" s="0">
        <x:v>26.26935</x:v>
      </x:c>
      <x:c t="n" s="0">
        <x:v>21.71236</x:v>
      </x:c>
      <x:c t="n" s="0">
        <x:v>11.8722</x:v>
      </x:c>
      <x:c t="n" s="0">
        <x:v>9.024392</x:v>
      </x:c>
      <x:c t="n" s="0">
        <x:v>7.344942</x:v>
      </x:c>
      <x:c t="n" s="0">
        <x:v>4.143534</x:v>
      </x:c>
      <x:c t="n" s="0">
        <x:v>2.306522</x:v>
      </x:c>
      <x:c t="n" s="0">
        <x:v>-26.12125</x:v>
      </x:c>
      <x:c t="n" s="0">
        <x:v>-29.16826</x:v>
      </x:c>
      <x:c t="n" s="0">
        <x:v>-13.61804</x:v>
      </x:c>
      <x:c t="n" s="0">
        <x:v>-9.093035</x:v>
      </x:c>
      <x:c t="n" s="0">
        <x:v>-18.34644</x:v>
      </x:c>
      <x:c t="n" s="0">
        <x:v>-8.648494</x:v>
      </x:c>
      <x:c t="n" s="0">
        <x:v>-1.297879</x:v>
      </x:c>
      <x:c t="n" s="0">
        <x:v>8.976395</x:v>
      </x:c>
      <x:c t="n" s="0">
        <x:v>21.42746</x:v>
      </x:c>
      <x:c t="n" s="0">
        <x:v>13.44816</x:v>
      </x:c>
      <x:c t="n" s="0">
        <x:v>21.01907</x:v>
      </x:c>
      <x:c t="n" s="0">
        <x:v>22.13177</x:v>
      </x:c>
      <x:c t="n" s="0">
        <x:v>27.84837</x:v>
      </x:c>
      <x:c t="n" s="0">
        <x:v>25.86156</x:v>
      </x:c>
      <x:c t="n" s="0">
        <x:v>42.19287</x:v>
      </x:c>
      <x:c t="n" s="0">
        <x:v>33.26575</x:v>
      </x:c>
      <x:c t="n" s="0">
        <x:v>34.73594</x:v>
      </x:c>
      <x:c t="n" s="0">
        <x:v>29.8347</x:v>
      </x:c>
      <x:c t="n" s="0">
        <x:v>37.43219</x:v>
      </x:c>
      <x:c t="n" s="0">
        <x:v>43.91485</x:v>
      </x:c>
      <x:c t="n" s="0">
        <x:v>36.70509</x:v>
      </x:c>
      <x:c t="n" s="0">
        <x:v>44.38469</x:v>
      </x:c>
      <x:c t="n" s="0">
        <x:v>42.41501</x:v>
      </x:c>
      <x:c t="n" s="0">
        <x:v>41.10831</x:v>
      </x:c>
      <x:c t="n" s="0">
        <x:v>37.02899</x:v>
      </x:c>
      <x:c t="n" s="0">
        <x:v>32.83229</x:v>
      </x:c>
      <x:c t="n" s="0">
        <x:v>31.07734</x:v>
      </x:c>
      <x:c t="n" s="0">
        <x:v>31.24459</x:v>
      </x:c>
      <x:c t="n" s="0">
        <x:v>33.08877</x:v>
      </x:c>
      <x:c t="n" s="0">
        <x:v>24.41689</x:v>
      </x:c>
      <x:c t="n" s="0">
        <x:v>20.93609</x:v>
      </x:c>
      <x:c t="n" s="0">
        <x:v>10.7401</x:v>
      </x:c>
      <x:c t="n" s="0">
        <x:v>7.625167</x:v>
      </x:c>
      <x:c t="n" s="0">
        <x:v>7.397952</x:v>
      </x:c>
      <x:c t="n" s="0">
        <x:v>4.017387</x:v>
      </x:c>
      <x:c t="n" s="0">
        <x:v>2.689141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43945.0956481481</x:v>
      </x:c>
      <x:c t="n" s="7">
        <x:v>43945.0956481481</x:v>
      </x:c>
      <x:c t="n" s="0">
        <x:v>51.06396</x:v>
      </x:c>
      <x:c t="n" s="0">
        <x:v>57.21099</x:v>
      </x:c>
      <x:c t="n" s="0">
        <x:v>64.19303</x:v>
      </x:c>
      <x:c t="n" s="0">
        <x:v>70.65778</x:v>
      </x:c>
      <x:c t="n" s="0">
        <x:v>-25.83815</x:v>
      </x:c>
      <x:c t="n" s="0">
        <x:v>-27.86878</x:v>
      </x:c>
      <x:c t="n" s="0">
        <x:v>-13.28925</x:v>
      </x:c>
      <x:c t="n" s="0">
        <x:v>-10.88236</x:v>
      </x:c>
      <x:c t="n" s="0">
        <x:v>-12.49153</x:v>
      </x:c>
      <x:c t="n" s="0">
        <x:v>-2.165547</x:v>
      </x:c>
      <x:c t="n" s="0">
        <x:v>0.7556782</x:v>
      </x:c>
      <x:c t="n" s="0">
        <x:v>8.380318</x:v>
      </x:c>
      <x:c t="n" s="0">
        <x:v>18.89128</x:v>
      </x:c>
      <x:c t="n" s="0">
        <x:v>15.6303</x:v>
      </x:c>
      <x:c t="n" s="0">
        <x:v>22.41541</x:v>
      </x:c>
      <x:c t="n" s="0">
        <x:v>28.99933</x:v>
      </x:c>
      <x:c t="n" s="0">
        <x:v>26.36604</x:v>
      </x:c>
      <x:c t="n" s="0">
        <x:v>26.88202</x:v>
      </x:c>
      <x:c t="n" s="0">
        <x:v>38.67963</x:v>
      </x:c>
      <x:c t="n" s="0">
        <x:v>34.00947</x:v>
      </x:c>
      <x:c t="n" s="0">
        <x:v>36.80141</x:v>
      </x:c>
      <x:c t="n" s="0">
        <x:v>37.67834</x:v>
      </x:c>
      <x:c t="n" s="0">
        <x:v>37.45388</x:v>
      </x:c>
      <x:c t="n" s="0">
        <x:v>42.90371</x:v>
      </x:c>
      <x:c t="n" s="0">
        <x:v>41.76274</x:v>
      </x:c>
      <x:c t="n" s="0">
        <x:v>43.39081</x:v>
      </x:c>
      <x:c t="n" s="0">
        <x:v>43.04026</x:v>
      </x:c>
      <x:c t="n" s="0">
        <x:v>40.60772</x:v>
      </x:c>
      <x:c t="n" s="0">
        <x:v>37.77314</x:v>
      </x:c>
      <x:c t="n" s="0">
        <x:v>32.80321</x:v>
      </x:c>
      <x:c t="n" s="0">
        <x:v>34.79533</x:v>
      </x:c>
      <x:c t="n" s="0">
        <x:v>31.63137</x:v>
      </x:c>
      <x:c t="n" s="0">
        <x:v>33.099</x:v>
      </x:c>
      <x:c t="n" s="0">
        <x:v>26.32519</x:v>
      </x:c>
      <x:c t="n" s="0">
        <x:v>21.60094</x:v>
      </x:c>
      <x:c t="n" s="0">
        <x:v>11.57804</x:v>
      </x:c>
      <x:c t="n" s="0">
        <x:v>8.912095</x:v>
      </x:c>
      <x:c t="n" s="0">
        <x:v>7.369137</x:v>
      </x:c>
      <x:c t="n" s="0">
        <x:v>4.300905</x:v>
      </x:c>
      <x:c t="n" s="0">
        <x:v>2.180785</x:v>
      </x:c>
      <x:c t="n" s="0">
        <x:v>-26.12125</x:v>
      </x:c>
      <x:c t="n" s="0">
        <x:v>-29.16826</x:v>
      </x:c>
      <x:c t="n" s="0">
        <x:v>-13.61804</x:v>
      </x:c>
      <x:c t="n" s="0">
        <x:v>-9.093035</x:v>
      </x:c>
      <x:c t="n" s="0">
        <x:v>-18.34644</x:v>
      </x:c>
      <x:c t="n" s="0">
        <x:v>5.053988</x:v>
      </x:c>
      <x:c t="n" s="0">
        <x:v>4.036795</x:v>
      </x:c>
      <x:c t="n" s="0">
        <x:v>11.70665</x:v>
      </x:c>
      <x:c t="n" s="0">
        <x:v>21.69446</x:v>
      </x:c>
      <x:c t="n" s="0">
        <x:v>13.44816</x:v>
      </x:c>
      <x:c t="n" s="0">
        <x:v>20.91235</x:v>
      </x:c>
      <x:c t="n" s="0">
        <x:v>22.13177</x:v>
      </x:c>
      <x:c t="n" s="0">
        <x:v>26.91537</x:v>
      </x:c>
      <x:c t="n" s="0">
        <x:v>28.46133</x:v>
      </x:c>
      <x:c t="n" s="0">
        <x:v>40.69516</x:v>
      </x:c>
      <x:c t="n" s="0">
        <x:v>29.69971</x:v>
      </x:c>
      <x:c t="n" s="0">
        <x:v>40.12954</x:v>
      </x:c>
      <x:c t="n" s="0">
        <x:v>37.55109</x:v>
      </x:c>
      <x:c t="n" s="0">
        <x:v>35.43767</x:v>
      </x:c>
      <x:c t="n" s="0">
        <x:v>45.31287</x:v>
      </x:c>
      <x:c t="n" s="0">
        <x:v>41.20436</x:v>
      </x:c>
      <x:c t="n" s="0">
        <x:v>43.31049</x:v>
      </x:c>
      <x:c t="n" s="0">
        <x:v>37.51627</x:v>
      </x:c>
      <x:c t="n" s="0">
        <x:v>39.60313</x:v>
      </x:c>
      <x:c t="n" s="0">
        <x:v>38.31105</x:v>
      </x:c>
      <x:c t="n" s="0">
        <x:v>32.11566</x:v>
      </x:c>
      <x:c t="n" s="0">
        <x:v>34.72159</x:v>
      </x:c>
      <x:c t="n" s="0">
        <x:v>32.33216</x:v>
      </x:c>
      <x:c t="n" s="0">
        <x:v>31.30118</x:v>
      </x:c>
      <x:c t="n" s="0">
        <x:v>26.26887</x:v>
      </x:c>
      <x:c t="n" s="0">
        <x:v>20.94312</x:v>
      </x:c>
      <x:c t="n" s="0">
        <x:v>9.390684</x:v>
      </x:c>
      <x:c t="n" s="0">
        <x:v>7.916309</x:v>
      </x:c>
      <x:c t="n" s="0">
        <x:v>6.742329</x:v>
      </x:c>
      <x:c t="n" s="0">
        <x:v>5.017391</x:v>
      </x:c>
      <x:c t="n" s="0">
        <x:v>1.798188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43945.0956481481</x:v>
      </x:c>
      <x:c t="n" s="7">
        <x:v>43945.0956481481</x:v>
      </x:c>
      <x:c t="n" s="0">
        <x:v>49.89425</x:v>
      </x:c>
      <x:c t="n" s="0">
        <x:v>57.21099</x:v>
      </x:c>
      <x:c t="n" s="0">
        <x:v>67.84393</x:v>
      </x:c>
      <x:c t="n" s="0">
        <x:v>73.80381</x:v>
      </x:c>
      <x:c t="n" s="0">
        <x:v>-25.87892</x:v>
      </x:c>
      <x:c t="n" s="0">
        <x:v>-28.25208</x:v>
      </x:c>
      <x:c t="n" s="0">
        <x:v>-13.33575</x:v>
      </x:c>
      <x:c t="n" s="0">
        <x:v>-10.57062</x:v>
      </x:c>
      <x:c t="n" s="0">
        <x:v>-12.98823</x:v>
      </x:c>
      <x:c t="n" s="0">
        <x:v>-0.06083706</x:v>
      </x:c>
      <x:c t="n" s="0">
        <x:v>1.418046</x:v>
      </x:c>
      <x:c t="n" s="0">
        <x:v>9.054795</x:v>
      </x:c>
      <x:c t="n" s="0">
        <x:v>19.80122</x:v>
      </x:c>
      <x:c t="n" s="0">
        <x:v>15.43007</x:v>
      </x:c>
      <x:c t="n" s="0">
        <x:v>22.22586</x:v>
      </x:c>
      <x:c t="n" s="0">
        <x:v>28.64981</x:v>
      </x:c>
      <x:c t="n" s="0">
        <x:v>26.45069</x:v>
      </x:c>
      <x:c t="n" s="0">
        <x:v>26.76848</x:v>
      </x:c>
      <x:c t="n" s="0">
        <x:v>38.69572</x:v>
      </x:c>
      <x:c t="n" s="0">
        <x:v>33.575</x:v>
      </x:c>
      <x:c t="n" s="0">
        <x:v>36.92846</x:v>
      </x:c>
      <x:c t="n" s="0">
        <x:v>37.17684</x:v>
      </x:c>
      <x:c t="n" s="0">
        <x:v>37.87643</x:v>
      </x:c>
      <x:c t="n" s="0">
        <x:v>42.92925</x:v>
      </x:c>
      <x:c t="n" s="0">
        <x:v>42.50207</x:v>
      </x:c>
      <x:c t="n" s="0">
        <x:v>42.93579</x:v>
      </x:c>
      <x:c t="n" s="0">
        <x:v>42.85961</x:v>
      </x:c>
      <x:c t="n" s="0">
        <x:v>40.33303</x:v>
      </x:c>
      <x:c t="n" s="0">
        <x:v>37.51408</x:v>
      </x:c>
      <x:c t="n" s="0">
        <x:v>33.0272</x:v>
      </x:c>
      <x:c t="n" s="0">
        <x:v>34.57248</x:v>
      </x:c>
      <x:c t="n" s="0">
        <x:v>31.79742</x:v>
      </x:c>
      <x:c t="n" s="0">
        <x:v>32.96789</x:v>
      </x:c>
      <x:c t="n" s="0">
        <x:v>26.17664</x:v>
      </x:c>
      <x:c t="n" s="0">
        <x:v>21.45301</x:v>
      </x:c>
      <x:c t="n" s="0">
        <x:v>11.45502</x:v>
      </x:c>
      <x:c t="n" s="0">
        <x:v>8.669188</x:v>
      </x:c>
      <x:c t="n" s="0">
        <x:v>7.489323</x:v>
      </x:c>
      <x:c t="n" s="0">
        <x:v>4.228783</x:v>
      </x:c>
      <x:c t="n" s="0">
        <x:v>2.240697</x:v>
      </x:c>
      <x:c t="n" s="0">
        <x:v>-26.12125</x:v>
      </x:c>
      <x:c t="n" s="0">
        <x:v>-29.16826</x:v>
      </x:c>
      <x:c t="n" s="0">
        <x:v>-13.61804</x:v>
      </x:c>
      <x:c t="n" s="0">
        <x:v>-9.093035</x:v>
      </x:c>
      <x:c t="n" s="0">
        <x:v>-18.34644</x:v>
      </x:c>
      <x:c t="n" s="0">
        <x:v>5.053988</x:v>
      </x:c>
      <x:c t="n" s="0">
        <x:v>4.036795</x:v>
      </x:c>
      <x:c t="n" s="0">
        <x:v>11.70665</x:v>
      </x:c>
      <x:c t="n" s="0">
        <x:v>23.20937</x:v>
      </x:c>
      <x:c t="n" s="0">
        <x:v>14.90871</x:v>
      </x:c>
      <x:c t="n" s="0">
        <x:v>20.91235</x:v>
      </x:c>
      <x:c t="n" s="0">
        <x:v>26.68953</x:v>
      </x:c>
      <x:c t="n" s="0">
        <x:v>26.68375</x:v>
      </x:c>
      <x:c t="n" s="0">
        <x:v>24.29016</x:v>
      </x:c>
      <x:c t="n" s="0">
        <x:v>38.78872</x:v>
      </x:c>
      <x:c t="n" s="0">
        <x:v>29.37931</x:v>
      </x:c>
      <x:c t="n" s="0">
        <x:v>36.19203</x:v>
      </x:c>
      <x:c t="n" s="0">
        <x:v>32.1576</x:v>
      </x:c>
      <x:c t="n" s="0">
        <x:v>40.3755</x:v>
      </x:c>
      <x:c t="n" s="0">
        <x:v>43.36834</x:v>
      </x:c>
      <x:c t="n" s="0">
        <x:v>46.01955</x:v>
      </x:c>
      <x:c t="n" s="0">
        <x:v>39.0999</x:v>
      </x:c>
      <x:c t="n" s="0">
        <x:v>43.44353</x:v>
      </x:c>
      <x:c t="n" s="0">
        <x:v>38.04471</x:v>
      </x:c>
      <x:c t="n" s="0">
        <x:v>35.44744</x:v>
      </x:c>
      <x:c t="n" s="0">
        <x:v>34.54436</x:v>
      </x:c>
      <x:c t="n" s="0">
        <x:v>34.00567</x:v>
      </x:c>
      <x:c t="n" s="0">
        <x:v>32.24089</x:v>
      </x:c>
      <x:c t="n" s="0">
        <x:v>31.9801</x:v>
      </x:c>
      <x:c t="n" s="0">
        <x:v>25.54212</x:v>
      </x:c>
      <x:c t="n" s="0">
        <x:v>21.37294</x:v>
      </x:c>
      <x:c t="n" s="0">
        <x:v>11.38989</x:v>
      </x:c>
      <x:c t="n" s="0">
        <x:v>7.306129</x:v>
      </x:c>
      <x:c t="n" s="0">
        <x:v>9.439781</x:v>
      </x:c>
      <x:c t="n" s="0">
        <x:v>4.543025</x:v>
      </x:c>
      <x:c t="n" s="0">
        <x:v>2.545242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43945.0956481481</x:v>
      </x:c>
      <x:c t="n" s="7">
        <x:v>43945.0956481481</x:v>
      </x:c>
      <x:c t="n" s="0">
        <x:v>50.1639</x:v>
      </x:c>
      <x:c t="n" s="0">
        <x:v>57.21099</x:v>
      </x:c>
      <x:c t="n" s="0">
        <x:v>66.85433</x:v>
      </x:c>
      <x:c t="n" s="0">
        <x:v>70.65778</x:v>
      </x:c>
      <x:c t="n" s="0">
        <x:v>-25.91415</x:v>
      </x:c>
      <x:c t="n" s="0">
        <x:v>-28.66057</x:v>
      </x:c>
      <x:c t="n" s="0">
        <x:v>-13.41551</x:v>
      </x:c>
      <x:c t="n" s="0">
        <x:v>-10.01044</x:v>
      </x:c>
      <x:c t="n" s="0">
        <x:v>-13.46261</x:v>
      </x:c>
      <x:c t="n" s="0">
        <x:v>1.17117</x:v>
      </x:c>
      <x:c t="n" s="0">
        <x:v>1.913349</x:v>
      </x:c>
      <x:c t="n" s="0">
        <x:v>9.5247</x:v>
      </x:c>
      <x:c t="n" s="0">
        <x:v>20.49785</x:v>
      </x:c>
      <x:c t="n" s="0">
        <x:v>15.62169</x:v>
      </x:c>
      <x:c t="n" s="0">
        <x:v>22.05717</x:v>
      </x:c>
      <x:c t="n" s="0">
        <x:v>28.50457</x:v>
      </x:c>
      <x:c t="n" s="0">
        <x:v>26.37506</x:v>
      </x:c>
      <x:c t="n" s="0">
        <x:v>26.27296</x:v>
      </x:c>
      <x:c t="n" s="0">
        <x:v>38.38367</x:v>
      </x:c>
      <x:c t="n" s="0">
        <x:v>33.0449</x:v>
      </x:c>
      <x:c t="n" s="0">
        <x:v>36.29523</x:v>
      </x:c>
      <x:c t="n" s="0">
        <x:v>38.54919</x:v>
      </x:c>
      <x:c t="n" s="0">
        <x:v>37.54741</x:v>
      </x:c>
      <x:c t="n" s="0">
        <x:v>43.13776</x:v>
      </x:c>
      <x:c t="n" s="0">
        <x:v>42.68246</x:v>
      </x:c>
      <x:c t="n" s="0">
        <x:v>42.50402</x:v>
      </x:c>
      <x:c t="n" s="0">
        <x:v>43.12828</x:v>
      </x:c>
      <x:c t="n" s="0">
        <x:v>40.46611</x:v>
      </x:c>
      <x:c t="n" s="0">
        <x:v>37.31066</x:v>
      </x:c>
      <x:c t="n" s="0">
        <x:v>32.86475</x:v>
      </x:c>
      <x:c t="n" s="0">
        <x:v>34.46956</x:v>
      </x:c>
      <x:c t="n" s="0">
        <x:v>31.6617</x:v>
      </x:c>
      <x:c t="n" s="0">
        <x:v>34.71717</x:v>
      </x:c>
      <x:c t="n" s="0">
        <x:v>26.32445</x:v>
      </x:c>
      <x:c t="n" s="0">
        <x:v>21.63243</x:v>
      </x:c>
      <x:c t="n" s="0">
        <x:v>11.58367</x:v>
      </x:c>
      <x:c t="n" s="0">
        <x:v>8.545742</x:v>
      </x:c>
      <x:c t="n" s="0">
        <x:v>7.501392</x:v>
      </x:c>
      <x:c t="n" s="0">
        <x:v>4.225605</x:v>
      </x:c>
      <x:c t="n" s="0">
        <x:v>2.155252</x:v>
      </x:c>
      <x:c t="n" s="0">
        <x:v>-26.12125</x:v>
      </x:c>
      <x:c t="n" s="0">
        <x:v>-29.16826</x:v>
      </x:c>
      <x:c t="n" s="0">
        <x:v>-14.09751</x:v>
      </x:c>
      <x:c t="n" s="0">
        <x:v>-7.030687</x:v>
      </x:c>
      <x:c t="n" s="0">
        <x:v>-18.34644</x:v>
      </x:c>
      <x:c t="n" s="0">
        <x:v>5.053988</x:v>
      </x:c>
      <x:c t="n" s="0">
        <x:v>4.036795</x:v>
      </x:c>
      <x:c t="n" s="0">
        <x:v>11.48085</x:v>
      </x:c>
      <x:c t="n" s="0">
        <x:v>23.20937</x:v>
      </x:c>
      <x:c t="n" s="0">
        <x:v>16.59954</x:v>
      </x:c>
      <x:c t="n" s="0">
        <x:v>23.45955</x:v>
      </x:c>
      <x:c t="n" s="0">
        <x:v>27.54109</x:v>
      </x:c>
      <x:c t="n" s="0">
        <x:v>25.90405</x:v>
      </x:c>
      <x:c t="n" s="0">
        <x:v>20.94013</x:v>
      </x:c>
      <x:c t="n" s="0">
        <x:v>34.40274</x:v>
      </x:c>
      <x:c t="n" s="0">
        <x:v>25.6488</x:v>
      </x:c>
      <x:c t="n" s="0">
        <x:v>28.09041</x:v>
      </x:c>
      <x:c t="n" s="0">
        <x:v>42.60136</x:v>
      </x:c>
      <x:c t="n" s="0">
        <x:v>32.66106</x:v>
      </x:c>
      <x:c t="n" s="0">
        <x:v>44.79803</x:v>
      </x:c>
      <x:c t="n" s="0">
        <x:v>42.58099</x:v>
      </x:c>
      <x:c t="n" s="0">
        <x:v>34.04097</x:v>
      </x:c>
      <x:c t="n" s="0">
        <x:v>42.22562</x:v>
      </x:c>
      <x:c t="n" s="0">
        <x:v>41.27329</x:v>
      </x:c>
      <x:c t="n" s="0">
        <x:v>37.69977</x:v>
      </x:c>
      <x:c t="n" s="0">
        <x:v>32.92089</x:v>
      </x:c>
      <x:c t="n" s="0">
        <x:v>31.69156</x:v>
      </x:c>
      <x:c t="n" s="0">
        <x:v>31.53281</x:v>
      </x:c>
      <x:c t="n" s="0">
        <x:v>40.21549</x:v>
      </x:c>
      <x:c t="n" s="0">
        <x:v>27.78307</x:v>
      </x:c>
      <x:c t="n" s="0">
        <x:v>21.70668</x:v>
      </x:c>
      <x:c t="n" s="0">
        <x:v>11.63128</x:v>
      </x:c>
      <x:c t="n" s="0">
        <x:v>8.212642</x:v>
      </x:c>
      <x:c t="n" s="0">
        <x:v>6.54851</x:v>
      </x:c>
      <x:c t="n" s="0">
        <x:v>3.827471</x:v>
      </x:c>
      <x:c t="n" s="0">
        <x:v>1.830798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43945.0956481481</x:v>
      </x:c>
      <x:c t="n" s="7">
        <x:v>43945.0956481481</x:v>
      </x:c>
      <x:c t="n" s="0">
        <x:v>50.83179</x:v>
      </x:c>
      <x:c t="n" s="0">
        <x:v>54.20069</x:v>
      </x:c>
      <x:c t="n" s="0">
        <x:v>66.35283</x:v>
      </x:c>
      <x:c t="n" s="0">
        <x:v>73.45619</x:v>
      </x:c>
      <x:c t="n" s="0">
        <x:v>-25.94448</x:v>
      </x:c>
      <x:c t="n" s="0">
        <x:v>-29.13019</x:v>
      </x:c>
      <x:c t="n" s="0">
        <x:v>-13.54762</x:v>
      </x:c>
      <x:c t="n" s="0">
        <x:v>-9.183722</x:v>
      </x:c>
      <x:c t="n" s="0">
        <x:v>-13.91329</x:v>
      </x:c>
      <x:c t="n" s="0">
        <x:v>2.002387</x:v>
      </x:c>
      <x:c t="n" s="0">
        <x:v>2.295778</x:v>
      </x:c>
      <x:c t="n" s="0">
        <x:v>9.841703</x:v>
      </x:c>
      <x:c t="n" s="0">
        <x:v>21.01542</x:v>
      </x:c>
      <x:c t="n" s="0">
        <x:v>15.7789</x:v>
      </x:c>
      <x:c t="n" s="0">
        <x:v>23.27614</x:v>
      </x:c>
      <x:c t="n" s="0">
        <x:v>28.37657</x:v>
      </x:c>
      <x:c t="n" s="0">
        <x:v>26.3094</x:v>
      </x:c>
      <x:c t="n" s="0">
        <x:v>27.72701</x:v>
      </x:c>
      <x:c t="n" s="0">
        <x:v>38.00169</x:v>
      </x:c>
      <x:c t="n" s="0">
        <x:v>32.68563</x:v>
      </x:c>
      <x:c t="n" s="0">
        <x:v>35.84221</x:v>
      </x:c>
      <x:c t="n" s="0">
        <x:v>38.145</x:v>
      </x:c>
      <x:c t="n" s="0">
        <x:v>37.18496</x:v>
      </x:c>
      <x:c t="n" s="0">
        <x:v>43.95998</x:v>
      </x:c>
      <x:c t="n" s="0">
        <x:v>43.4608</x:v>
      </x:c>
      <x:c t="n" s="0">
        <x:v>42.16337</x:v>
      </x:c>
      <x:c t="n" s="0">
        <x:v>42.75613</x:v>
      </x:c>
      <x:c t="n" s="0">
        <x:v>40.72369</x:v>
      </x:c>
      <x:c t="n" s="0">
        <x:v>37.13828</x:v>
      </x:c>
      <x:c t="n" s="0">
        <x:v>33.0815</x:v>
      </x:c>
      <x:c t="n" s="0">
        <x:v>34.11769</x:v>
      </x:c>
      <x:c t="n" s="0">
        <x:v>31.70494</x:v>
      </x:c>
      <x:c t="n" s="0">
        <x:v>34.88123</x:v>
      </x:c>
      <x:c t="n" s="0">
        <x:v>26.39636</x:v>
      </x:c>
      <x:c t="n" s="0">
        <x:v>21.38422</x:v>
      </x:c>
      <x:c t="n" s="0">
        <x:v>11.33261</x:v>
      </x:c>
      <x:c t="n" s="0">
        <x:v>8.441197</x:v>
      </x:c>
      <x:c t="n" s="0">
        <x:v>7.793481</x:v>
      </x:c>
      <x:c t="n" s="0">
        <x:v>4.247315</x:v>
      </x:c>
      <x:c t="n" s="0">
        <x:v>2.101376</x:v>
      </x:c>
      <x:c t="n" s="0">
        <x:v>-26.12125</x:v>
      </x:c>
      <x:c t="n" s="0">
        <x:v>-29.16826</x:v>
      </x:c>
      <x:c t="n" s="0">
        <x:v>-14.41285</x:v>
      </x:c>
      <x:c t="n" s="0">
        <x:v>-6.142873</x:v>
      </x:c>
      <x:c t="n" s="0">
        <x:v>-18.34644</x:v>
      </x:c>
      <x:c t="n" s="0">
        <x:v>5.053988</x:v>
      </x:c>
      <x:c t="n" s="0">
        <x:v>4.036795</x:v>
      </x:c>
      <x:c t="n" s="0">
        <x:v>11.33951</x:v>
      </x:c>
      <x:c t="n" s="0">
        <x:v>23.20937</x:v>
      </x:c>
      <x:c t="n" s="0">
        <x:v>16.59954</x:v>
      </x:c>
      <x:c t="n" s="0">
        <x:v>27.13537</x:v>
      </x:c>
      <x:c t="n" s="0">
        <x:v>27.54109</x:v>
      </x:c>
      <x:c t="n" s="0">
        <x:v>25.90405</x:v>
      </x:c>
      <x:c t="n" s="0">
        <x:v>33.06786</x:v>
      </x:c>
      <x:c t="n" s="0">
        <x:v>34.78798</x:v>
      </x:c>
      <x:c t="n" s="0">
        <x:v>30.48595</x:v>
      </x:c>
      <x:c t="n" s="0">
        <x:v>31.53943</x:v>
      </x:c>
      <x:c t="n" s="0">
        <x:v>34.77606</x:v>
      </x:c>
      <x:c t="n" s="0">
        <x:v>36.92784</x:v>
      </x:c>
      <x:c t="n" s="0">
        <x:v>46.86871</x:v>
      </x:c>
      <x:c t="n" s="0">
        <x:v>45.91232</x:v>
      </x:c>
      <x:c t="n" s="0">
        <x:v>39.3245</x:v>
      </x:c>
      <x:c t="n" s="0">
        <x:v>40.49551</x:v>
      </x:c>
      <x:c t="n" s="0">
        <x:v>43.14106</x:v>
      </x:c>
      <x:c t="n" s="0">
        <x:v>33.44372</x:v>
      </x:c>
      <x:c t="n" s="0">
        <x:v>33.38966</x:v>
      </x:c>
      <x:c t="n" s="0">
        <x:v>30.36315</x:v>
      </x:c>
      <x:c t="n" s="0">
        <x:v>31.15869</x:v>
      </x:c>
      <x:c t="n" s="0">
        <x:v>33.06776</x:v>
      </x:c>
      <x:c t="n" s="0">
        <x:v>26.46842</x:v>
      </x:c>
      <x:c t="n" s="0">
        <x:v>20.90697</x:v>
      </x:c>
      <x:c t="n" s="0">
        <x:v>10.12611</x:v>
      </x:c>
      <x:c t="n" s="0">
        <x:v>7.807172</x:v>
      </x:c>
      <x:c t="n" s="0">
        <x:v>8.662644</x:v>
      </x:c>
      <x:c t="n" s="0">
        <x:v>4.189797</x:v>
      </x:c>
      <x:c t="n" s="0">
        <x:v>1.405018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43945.0956481481</x:v>
      </x:c>
      <x:c t="n" s="7">
        <x:v>43945.0956481481</x:v>
      </x:c>
      <x:c t="n" s="0">
        <x:v>50.21667</x:v>
      </x:c>
      <x:c t="n" s="0">
        <x:v>57.21099</x:v>
      </x:c>
      <x:c t="n" s="0">
        <x:v>60.83912</x:v>
      </x:c>
      <x:c t="n" s="0">
        <x:v>71.05287</x:v>
      </x:c>
      <x:c t="n" s="0">
        <x:v>-25.9704</x:v>
      </x:c>
      <x:c t="n" s="0">
        <x:v>-29.16826</x:v>
      </x:c>
      <x:c t="n" s="0">
        <x:v>-13.66372</x:v>
      </x:c>
      <x:c t="n" s="0">
        <x:v>-8.584177</x:v>
      </x:c>
      <x:c t="n" s="0">
        <x:v>-13.98336</x:v>
      </x:c>
      <x:c t="n" s="0">
        <x:v>2.604701</x:v>
      </x:c>
      <x:c t="n" s="0">
        <x:v>2.81048</x:v>
      </x:c>
      <x:c t="n" s="0">
        <x:v>10.09524</x:v>
      </x:c>
      <x:c t="n" s="0">
        <x:v>21.40983</x:v>
      </x:c>
      <x:c t="n" s="0">
        <x:v>15.84382</x:v>
      </x:c>
      <x:c t="n" s="0">
        <x:v>24.10042</x:v>
      </x:c>
      <x:c t="n" s="0">
        <x:v>28.16039</x:v>
      </x:c>
      <x:c t="n" s="0">
        <x:v>25.80578</x:v>
      </x:c>
      <x:c t="n" s="0">
        <x:v>29.04105</x:v>
      </x:c>
      <x:c t="n" s="0">
        <x:v>37.67352</x:v>
      </x:c>
      <x:c t="n" s="0">
        <x:v>32.66551</x:v>
      </x:c>
      <x:c t="n" s="0">
        <x:v>35.79514</x:v>
      </x:c>
      <x:c t="n" s="0">
        <x:v>38.09129</x:v>
      </x:c>
      <x:c t="n" s="0">
        <x:v>37.59859</x:v>
      </x:c>
      <x:c t="n" s="0">
        <x:v>44.10333</x:v>
      </x:c>
      <x:c t="n" s="0">
        <x:v>43.0672</x:v>
      </x:c>
      <x:c t="n" s="0">
        <x:v>41.74546</x:v>
      </x:c>
      <x:c t="n" s="0">
        <x:v>42.64432</x:v>
      </x:c>
      <x:c t="n" s="0">
        <x:v>40.69108</x:v>
      </x:c>
      <x:c t="n" s="0">
        <x:v>36.90621</x:v>
      </x:c>
      <x:c t="n" s="0">
        <x:v>32.87514</x:v>
      </x:c>
      <x:c t="n" s="0">
        <x:v>33.6673</x:v>
      </x:c>
      <x:c t="n" s="0">
        <x:v>31.62259</x:v>
      </x:c>
      <x:c t="n" s="0">
        <x:v>34.65032</x:v>
      </x:c>
      <x:c t="n" s="0">
        <x:v>26.19552</x:v>
      </x:c>
      <x:c t="n" s="0">
        <x:v>21.43621</x:v>
      </x:c>
      <x:c t="n" s="0">
        <x:v>11.1345</x:v>
      </x:c>
      <x:c t="n" s="0">
        <x:v>8.327047</x:v>
      </x:c>
      <x:c t="n" s="0">
        <x:v>7.607522</x:v>
      </x:c>
      <x:c t="n" s="0">
        <x:v>4.13205</x:v>
      </x:c>
      <x:c t="n" s="0">
        <x:v>2.272537</x:v>
      </x:c>
      <x:c t="n" s="0">
        <x:v>-26.12125</x:v>
      </x:c>
      <x:c t="n" s="0">
        <x:v>-29.16826</x:v>
      </x:c>
      <x:c t="n" s="0">
        <x:v>-14.41285</x:v>
      </x:c>
      <x:c t="n" s="0">
        <x:v>-6.142873</x:v>
      </x:c>
      <x:c t="n" s="0">
        <x:v>-13.68626</x:v>
      </x:c>
      <x:c t="n" s="0">
        <x:v>5.053988</x:v>
      </x:c>
      <x:c t="n" s="0">
        <x:v>5.252541</x:v>
      </x:c>
      <x:c t="n" s="0">
        <x:v>11.33951</x:v>
      </x:c>
      <x:c t="n" s="0">
        <x:v>23.18873</x:v>
      </x:c>
      <x:c t="n" s="0">
        <x:v>15.95567</x:v>
      </x:c>
      <x:c t="n" s="0">
        <x:v>27.13537</x:v>
      </x:c>
      <x:c t="n" s="0">
        <x:v>25.9708</x:v>
      </x:c>
      <x:c t="n" s="0">
        <x:v>12.97786</x:v>
      </x:c>
      <x:c t="n" s="0">
        <x:v>31.89215</x:v>
      </x:c>
      <x:c t="n" s="0">
        <x:v>36.22814</x:v>
      </x:c>
      <x:c t="n" s="0">
        <x:v>33.11831</x:v>
      </x:c>
      <x:c t="n" s="0">
        <x:v>36.49267</x:v>
      </x:c>
      <x:c t="n" s="0">
        <x:v>37.88213</x:v>
      </x:c>
      <x:c t="n" s="0">
        <x:v>38.56514</x:v>
      </x:c>
      <x:c t="n" s="0">
        <x:v>43.76639</x:v>
      </x:c>
      <x:c t="n" s="0">
        <x:v>37.71862</x:v>
      </x:c>
      <x:c t="n" s="0">
        <x:v>38.91207</x:v>
      </x:c>
      <x:c t="n" s="0">
        <x:v>41.74837</x:v>
      </x:c>
      <x:c t="n" s="0">
        <x:v>37.60913</x:v>
      </x:c>
      <x:c t="n" s="0">
        <x:v>35.70837</x:v>
      </x:c>
      <x:c t="n" s="0">
        <x:v>30.31231</x:v>
      </x:c>
      <x:c t="n" s="0">
        <x:v>30.6319</x:v>
      </x:c>
      <x:c t="n" s="0">
        <x:v>31.70816</x:v>
      </x:c>
      <x:c t="n" s="0">
        <x:v>32.04269</x:v>
      </x:c>
      <x:c t="n" s="0">
        <x:v>22.9367</x:v>
      </x:c>
      <x:c t="n" s="0">
        <x:v>21.56384</x:v>
      </x:c>
      <x:c t="n" s="0">
        <x:v>9.434096</x:v>
      </x:c>
      <x:c t="n" s="0">
        <x:v>6.840694</x:v>
      </x:c>
      <x:c t="n" s="0">
        <x:v>7.328422</x:v>
      </x:c>
      <x:c t="n" s="0">
        <x:v>3.788236</x:v>
      </x:c>
      <x:c t="n" s="0">
        <x:v>3.084183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43945.0956481481</x:v>
      </x:c>
      <x:c t="n" s="7">
        <x:v>43945.0956481481</x:v>
      </x:c>
      <x:c t="n" s="0">
        <x:v>51.28758</x:v>
      </x:c>
      <x:c t="n" s="0">
        <x:v>57.21099</x:v>
      </x:c>
      <x:c t="n" s="0">
        <x:v>63.00355</x:v>
      </x:c>
      <x:c t="n" s="0">
        <x:v>70.65778</x:v>
      </x:c>
      <x:c t="n" s="0">
        <x:v>-25.9929</x:v>
      </x:c>
      <x:c t="n" s="0">
        <x:v>-29.16826</x:v>
      </x:c>
      <x:c t="n" s="0">
        <x:v>-13.76538</x:v>
      </x:c>
      <x:c t="n" s="0">
        <x:v>-8.130469</x:v>
      </x:c>
      <x:c t="n" s="0">
        <x:v>-13.93874</x:v>
      </x:c>
      <x:c t="n" s="0">
        <x:v>3.060263</x:v>
      </x:c>
      <x:c t="n" s="0">
        <x:v>3.264374</x:v>
      </x:c>
      <x:c t="n" s="0">
        <x:v>10.16388</x:v>
      </x:c>
      <x:c t="n" s="0">
        <x:v>21.71946</x:v>
      </x:c>
      <x:c t="n" s="0">
        <x:v>15.79774</x:v>
      </x:c>
      <x:c t="n" s="0">
        <x:v>24.69847</x:v>
      </x:c>
      <x:c t="n" s="0">
        <x:v>27.79426</x:v>
      </x:c>
      <x:c t="n" s="0">
        <x:v>25.15902</x:v>
      </x:c>
      <x:c t="n" s="0">
        <x:v>28.451</x:v>
      </x:c>
      <x:c t="n" s="0">
        <x:v>38.145</x:v>
      </x:c>
      <x:c t="n" s="0">
        <x:v>32.90643</x:v>
      </x:c>
      <x:c t="n" s="0">
        <x:v>35.97507</x:v>
      </x:c>
      <x:c t="n" s="0">
        <x:v>37.63029</x:v>
      </x:c>
      <x:c t="n" s="0">
        <x:v>37.72697</x:v>
      </x:c>
      <x:c t="n" s="0">
        <x:v>43.73429</x:v>
      </x:c>
      <x:c t="n" s="0">
        <x:v>42.65137</x:v>
      </x:c>
      <x:c t="n" s="0">
        <x:v>41.61171</x:v>
      </x:c>
      <x:c t="n" s="0">
        <x:v>42.56594</x:v>
      </x:c>
      <x:c t="n" s="0">
        <x:v>40.64106</x:v>
      </x:c>
      <x:c t="n" s="0">
        <x:v>36.54165</x:v>
      </x:c>
      <x:c t="n" s="0">
        <x:v>32.98168</x:v>
      </x:c>
      <x:c t="n" s="0">
        <x:v>33.47926</x:v>
      </x:c>
      <x:c t="n" s="0">
        <x:v>31.60917</x:v>
      </x:c>
      <x:c t="n" s="0">
        <x:v>34.33105</x:v>
      </x:c>
      <x:c t="n" s="0">
        <x:v>25.98138</x:v>
      </x:c>
      <x:c t="n" s="0">
        <x:v>21.53489</x:v>
      </x:c>
      <x:c t="n" s="0">
        <x:v>11.02877</x:v>
      </x:c>
      <x:c t="n" s="0">
        <x:v>8.495482</x:v>
      </x:c>
      <x:c t="n" s="0">
        <x:v>7.573365</x:v>
      </x:c>
      <x:c t="n" s="0">
        <x:v>4.240193</x:v>
      </x:c>
      <x:c t="n" s="0">
        <x:v>2.164685</x:v>
      </x:c>
      <x:c t="n" s="0">
        <x:v>-26.12125</x:v>
      </x:c>
      <x:c t="n" s="0">
        <x:v>-29.16826</x:v>
      </x:c>
      <x:c t="n" s="0">
        <x:v>-14.41285</x:v>
      </x:c>
      <x:c t="n" s="0">
        <x:v>-6.142873</x:v>
      </x:c>
      <x:c t="n" s="0">
        <x:v>-13.68626</x:v>
      </x:c>
      <x:c t="n" s="0">
        <x:v>5.053988</x:v>
      </x:c>
      <x:c t="n" s="0">
        <x:v>5.252541</x:v>
      </x:c>
      <x:c t="n" s="0">
        <x:v>9.693608</x:v>
      </x:c>
      <x:c t="n" s="0">
        <x:v>23.18873</x:v>
      </x:c>
      <x:c t="n" s="0">
        <x:v>15.51789</x:v>
      </x:c>
      <x:c t="n" s="0">
        <x:v>27.13537</x:v>
      </x:c>
      <x:c t="n" s="0">
        <x:v>24.65518</x:v>
      </x:c>
      <x:c t="n" s="0">
        <x:v>12.97786</x:v>
      </x:c>
      <x:c t="n" s="0">
        <x:v>20.17177</x:v>
      </x:c>
      <x:c t="n" s="0">
        <x:v>40.57342</x:v>
      </x:c>
      <x:c t="n" s="0">
        <x:v>34.33395</x:v>
      </x:c>
      <x:c t="n" s="0">
        <x:v>36.68187</x:v>
      </x:c>
      <x:c t="n" s="0">
        <x:v>30.53448</x:v>
      </x:c>
      <x:c t="n" s="0">
        <x:v>38.78192</x:v>
      </x:c>
      <x:c t="n" s="0">
        <x:v>40.18053</x:v>
      </x:c>
      <x:c t="n" s="0">
        <x:v>39.06737</x:v>
      </x:c>
      <x:c t="n" s="0">
        <x:v>41.19007</x:v>
      </x:c>
      <x:c t="n" s="0">
        <x:v>41.92669</x:v>
      </x:c>
      <x:c t="n" s="0">
        <x:v>39.89194</x:v>
      </x:c>
      <x:c t="n" s="0">
        <x:v>34.15054</x:v>
      </x:c>
      <x:c t="n" s="0">
        <x:v>33.18294</x:v>
      </x:c>
      <x:c t="n" s="0">
        <x:v>31.3032</x:v>
      </x:c>
      <x:c t="n" s="0">
        <x:v>31.22196</x:v>
      </x:c>
      <x:c t="n" s="0">
        <x:v>31.43514</x:v>
      </x:c>
      <x:c t="n" s="0">
        <x:v>24.50573</x:v>
      </x:c>
      <x:c t="n" s="0">
        <x:v>21.50423</x:v>
      </x:c>
      <x:c t="n" s="0">
        <x:v>10.60745</x:v>
      </x:c>
      <x:c t="n" s="0">
        <x:v>9.325566</x:v>
      </x:c>
      <x:c t="n" s="0">
        <x:v>7.419519</x:v>
      </x:c>
      <x:c t="n" s="0">
        <x:v>4.502234</x:v>
      </x:c>
      <x:c t="n" s="0">
        <x:v>1.435194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43945.0956481481</x:v>
      </x:c>
      <x:c t="n" s="7">
        <x:v>43945.0956481481</x:v>
      </x:c>
      <x:c t="n" s="0">
        <x:v>50.89332</x:v>
      </x:c>
      <x:c t="n" s="0">
        <x:v>58.9719</x:v>
      </x:c>
      <x:c t="n" s="0">
        <x:v>61.47251</x:v>
      </x:c>
      <x:c t="n" s="0">
        <x:v>67.28836</x:v>
      </x:c>
      <x:c t="n" s="0">
        <x:v>-26.09108</x:v>
      </x:c>
      <x:c t="n" s="0">
        <x:v>-29.16826</x:v>
      </x:c>
      <x:c t="n" s="0">
        <x:v>-13.85413</x:v>
      </x:c>
      <x:c t="n" s="0">
        <x:v>-7.7773</x:v>
      </x:c>
      <x:c t="n" s="0">
        <x:v>-13.901</x:v>
      </x:c>
      <x:c t="n" s="0">
        <x:v>3.378465</x:v>
      </x:c>
      <x:c t="n" s="0">
        <x:v>3.617673</x:v>
      </x:c>
      <x:c t="n" s="0">
        <x:v>9.823683</x:v>
      </x:c>
      <x:c t="n" s="0">
        <x:v>21.79901</x:v>
      </x:c>
      <x:c t="n" s="0">
        <x:v>15.75799</x:v>
      </x:c>
      <x:c t="n" s="0">
        <x:v>24.89991</x:v>
      </x:c>
      <x:c t="n" s="0">
        <x:v>27.45511</x:v>
      </x:c>
      <x:c t="n" s="0">
        <x:v>24.91152</x:v>
      </x:c>
      <x:c t="n" s="0">
        <x:v>28.02798</x:v>
      </x:c>
      <x:c t="n" s="0">
        <x:v>38.3871</x:v>
      </x:c>
      <x:c t="n" s="0">
        <x:v>33.27354</x:v>
      </x:c>
      <x:c t="n" s="0">
        <x:v>35.61599</x:v>
      </x:c>
      <x:c t="n" s="0">
        <x:v>37.12956</x:v>
      </x:c>
      <x:c t="n" s="0">
        <x:v>37.34312</x:v>
      </x:c>
      <x:c t="n" s="0">
        <x:v>43.29858</x:v>
      </x:c>
      <x:c t="n" s="0">
        <x:v>42.65886</x:v>
      </x:c>
      <x:c t="n" s="0">
        <x:v>41.43171</x:v>
      </x:c>
      <x:c t="n" s="0">
        <x:v>42.5514</x:v>
      </x:c>
      <x:c t="n" s="0">
        <x:v>40.39092</x:v>
      </x:c>
      <x:c t="n" s="0">
        <x:v>36.37811</x:v>
      </x:c>
      <x:c t="n" s="0">
        <x:v>32.84041</x:v>
      </x:c>
      <x:c t="n" s="0">
        <x:v>33.20293</x:v>
      </x:c>
      <x:c t="n" s="0">
        <x:v>31.591</x:v>
      </x:c>
      <x:c t="n" s="0">
        <x:v>33.89965</x:v>
      </x:c>
      <x:c t="n" s="0">
        <x:v>25.82997</x:v>
      </x:c>
      <x:c t="n" s="0">
        <x:v>21.25871</x:v>
      </x:c>
      <x:c t="n" s="0">
        <x:v>10.77303</x:v>
      </x:c>
      <x:c t="n" s="0">
        <x:v>8.414776</x:v>
      </x:c>
      <x:c t="n" s="0">
        <x:v>7.792478</x:v>
      </x:c>
      <x:c t="n" s="0">
        <x:v>4.237249</x:v>
      </x:c>
      <x:c t="n" s="0">
        <x:v>2.159057</x:v>
      </x:c>
      <x:c t="n" s="0">
        <x:v>-26.999</x:v>
      </x:c>
      <x:c t="n" s="0">
        <x:v>-29.16826</x:v>
      </x:c>
      <x:c t="n" s="0">
        <x:v>-14.41285</x:v>
      </x:c>
      <x:c t="n" s="0">
        <x:v>-6.142873</x:v>
      </x:c>
      <x:c t="n" s="0">
        <x:v>-13.68626</x:v>
      </x:c>
      <x:c t="n" s="0">
        <x:v>4.801937</x:v>
      </x:c>
      <x:c t="n" s="0">
        <x:v>5.252541</x:v>
      </x:c>
      <x:c t="n" s="0">
        <x:v>7.011112</x:v>
      </x:c>
      <x:c t="n" s="0">
        <x:v>21.73843</x:v>
      </x:c>
      <x:c t="n" s="0">
        <x:v>15.51789</x:v>
      </x:c>
      <x:c t="n" s="0">
        <x:v>25.25169</x:v>
      </x:c>
      <x:c t="n" s="0">
        <x:v>24.65518</x:v>
      </x:c>
      <x:c t="n" s="0">
        <x:v>24.54752</x:v>
      </x:c>
      <x:c t="n" s="0">
        <x:v>25.89714</x:v>
      </x:c>
      <x:c t="n" s="0">
        <x:v>39.06084</x:v>
      </x:c>
      <x:c t="n" s="0">
        <x:v>35.18391</x:v>
      </x:c>
      <x:c t="n" s="0">
        <x:v>29.41363</x:v>
      </x:c>
      <x:c t="n" s="0">
        <x:v>32.59408</x:v>
      </x:c>
      <x:c t="n" s="0">
        <x:v>28.05859</x:v>
      </x:c>
      <x:c t="n" s="0">
        <x:v>39.35023</x:v>
      </x:c>
      <x:c t="n" s="0">
        <x:v>43.09455</x:v>
      </x:c>
      <x:c t="n" s="0">
        <x:v>40.3371</x:v>
      </x:c>
      <x:c t="n" s="0">
        <x:v>42.99327</x:v>
      </x:c>
      <x:c t="n" s="0">
        <x:v>38.52992</x:v>
      </x:c>
      <x:c t="n" s="0">
        <x:v>35.67021</x:v>
      </x:c>
      <x:c t="n" s="0">
        <x:v>32.19143</x:v>
      </x:c>
      <x:c t="n" s="0">
        <x:v>31.85278</x:v>
      </x:c>
      <x:c t="n" s="0">
        <x:v>32.11968</x:v>
      </x:c>
      <x:c t="n" s="0">
        <x:v>29.72309</x:v>
      </x:c>
      <x:c t="n" s="0">
        <x:v>25.44049</x:v>
      </x:c>
      <x:c t="n" s="0">
        <x:v>19.28207</x:v>
      </x:c>
      <x:c t="n" s="0">
        <x:v>8.310781</x:v>
      </x:c>
      <x:c t="n" s="0">
        <x:v>7.772951</x:v>
      </x:c>
      <x:c t="n" s="0">
        <x:v>8.808477</x:v>
      </x:c>
      <x:c t="n" s="0">
        <x:v>4.385301</x:v>
      </x:c>
      <x:c t="n" s="0">
        <x:v>2.176616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43945.0956481481</x:v>
      </x:c>
      <x:c t="n" s="7">
        <x:v>43945.0956481481</x:v>
      </x:c>
      <x:c t="n" s="0">
        <x:v>49.29367</x:v>
      </x:c>
      <x:c t="n" s="0">
        <x:v>54.20069</x:v>
      </x:c>
      <x:c t="n" s="0">
        <x:v>58.95237</x:v>
      </x:c>
      <x:c t="n" s="0">
        <x:v>66.97801</x:v>
      </x:c>
      <x:c t="n" s="0">
        <x:v>-26.25288</x:v>
      </x:c>
      <x:c t="n" s="0">
        <x:v>-29.16826</x:v>
      </x:c>
      <x:c t="n" s="0">
        <x:v>-13.93139</x:v>
      </x:c>
      <x:c t="n" s="0">
        <x:v>-7.496876</x:v>
      </x:c>
      <x:c t="n" s="0">
        <x:v>-13.86903</x:v>
      </x:c>
      <x:c t="n" s="0">
        <x:v>3.601031</x:v>
      </x:c>
      <x:c t="n" s="0">
        <x:v>3.898195</x:v>
      </x:c>
      <x:c t="n" s="0">
        <x:v>9.510434</x:v>
      </x:c>
      <x:c t="n" s="0">
        <x:v>21.70663</x:v>
      </x:c>
      <x:c t="n" s="0">
        <x:v>15.67092</x:v>
      </x:c>
      <x:c t="n" s="0">
        <x:v>24.82838</x:v>
      </x:c>
      <x:c t="n" s="0">
        <x:v>27.0309</x:v>
      </x:c>
      <x:c t="n" s="0">
        <x:v>25.03944</x:v>
      </x:c>
      <x:c t="n" s="0">
        <x:v>28.06626</x:v>
      </x:c>
      <x:c t="n" s="0">
        <x:v>38.39067</x:v>
      </x:c>
      <x:c t="n" s="0">
        <x:v>33.63511</x:v>
      </x:c>
      <x:c t="n" s="0">
        <x:v>35.8503</x:v>
      </x:c>
      <x:c t="n" s="0">
        <x:v>36.8597</x:v>
      </x:c>
      <x:c t="n" s="0">
        <x:v>37.11253</x:v>
      </x:c>
      <x:c t="n" s="0">
        <x:v>42.96957</x:v>
      </x:c>
      <x:c t="n" s="0">
        <x:v>42.73575</x:v>
      </x:c>
      <x:c t="n" s="0">
        <x:v>41.39447</x:v>
      </x:c>
      <x:c t="n" s="0">
        <x:v>42.93304</x:v>
      </x:c>
      <x:c t="n" s="0">
        <x:v>40.81296</x:v>
      </x:c>
      <x:c t="n" s="0">
        <x:v>36.34045</x:v>
      </x:c>
      <x:c t="n" s="0">
        <x:v>32.84998</x:v>
      </x:c>
      <x:c t="n" s="0">
        <x:v>33.22434</x:v>
      </x:c>
      <x:c t="n" s="0">
        <x:v>31.45142</x:v>
      </x:c>
      <x:c t="n" s="0">
        <x:v>33.51824</x:v>
      </x:c>
      <x:c t="n" s="0">
        <x:v>26.10808</x:v>
      </x:c>
      <x:c t="n" s="0">
        <x:v>21.07449</x:v>
      </x:c>
      <x:c t="n" s="0">
        <x:v>10.52879</x:v>
      </x:c>
      <x:c t="n" s="0">
        <x:v>8.227723</x:v>
      </x:c>
      <x:c t="n" s="0">
        <x:v>7.588103</x:v>
      </x:c>
      <x:c t="n" s="0">
        <x:v>4.217143</x:v>
      </x:c>
      <x:c t="n" s="0">
        <x:v>2.121122</x:v>
      </x:c>
      <x:c t="n" s="0">
        <x:v>-27.33599</x:v>
      </x:c>
      <x:c t="n" s="0">
        <x:v>-29.16826</x:v>
      </x:c>
      <x:c t="n" s="0">
        <x:v>-14.31211</x:v>
      </x:c>
      <x:c t="n" s="0">
        <x:v>-6.055121</x:v>
      </x:c>
      <x:c t="n" s="0">
        <x:v>-13.68626</x:v>
      </x:c>
      <x:c t="n" s="0">
        <x:v>4.714561</x:v>
      </x:c>
      <x:c t="n" s="0">
        <x:v>5.252541</x:v>
      </x:c>
      <x:c t="n" s="0">
        <x:v>6.435592</x:v>
      </x:c>
      <x:c t="n" s="0">
        <x:v>21.12285</x:v>
      </x:c>
      <x:c t="n" s="0">
        <x:v>14.74033</x:v>
      </x:c>
      <x:c t="n" s="0">
        <x:v>24.38452</x:v>
      </x:c>
      <x:c t="n" s="0">
        <x:v>22.28468</x:v>
      </x:c>
      <x:c t="n" s="0">
        <x:v>25.72059</x:v>
      </x:c>
      <x:c t="n" s="0">
        <x:v>28.28366</x:v>
      </x:c>
      <x:c t="n" s="0">
        <x:v>38.16666</x:v>
      </x:c>
      <x:c t="n" s="0">
        <x:v>34.64254</x:v>
      </x:c>
      <x:c t="n" s="0">
        <x:v>38.0941</x:v>
      </x:c>
      <x:c t="n" s="0">
        <x:v>36.17778</x:v>
      </x:c>
      <x:c t="n" s="0">
        <x:v>35.73994</x:v>
      </x:c>
      <x:c t="n" s="0">
        <x:v>39.29688</x:v>
      </x:c>
      <x:c t="n" s="0">
        <x:v>43.65831</x:v>
      </x:c>
      <x:c t="n" s="0">
        <x:v>42.79095</x:v>
      </x:c>
      <x:c t="n" s="0">
        <x:v>45.18264</x:v>
      </x:c>
      <x:c t="n" s="0">
        <x:v>42.74423</x:v>
      </x:c>
      <x:c t="n" s="0">
        <x:v>38.0386</x:v>
      </x:c>
      <x:c t="n" s="0">
        <x:v>33.06057</x:v>
      </x:c>
      <x:c t="n" s="0">
        <x:v>33.09739</x:v>
      </x:c>
      <x:c t="n" s="0">
        <x:v>29.61786</x:v>
      </x:c>
      <x:c t="n" s="0">
        <x:v>31.39838</x:v>
      </x:c>
      <x:c t="n" s="0">
        <x:v>26.97348</x:v>
      </x:c>
      <x:c t="n" s="0">
        <x:v>19.5335</x:v>
      </x:c>
      <x:c t="n" s="0">
        <x:v>8.955241</x:v>
      </x:c>
      <x:c t="n" s="0">
        <x:v>7.807624</x:v>
      </x:c>
      <x:c t="n" s="0">
        <x:v>4.842111</x:v>
      </x:c>
      <x:c t="n" s="0">
        <x:v>4.378472</x:v>
      </x:c>
      <x:c t="n" s="0">
        <x:v>2.074554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43945.0956481481</x:v>
      </x:c>
      <x:c t="n" s="7">
        <x:v>43945.0956481481</x:v>
      </x:c>
      <x:c t="n" s="0">
        <x:v>51.11094</x:v>
      </x:c>
      <x:c t="n" s="0">
        <x:v>58.9719</x:v>
      </x:c>
      <x:c t="n" s="0">
        <x:v>59.54197</x:v>
      </x:c>
      <x:c t="n" s="0">
        <x:v>66.64378</x:v>
      </x:c>
      <x:c t="n" s="0">
        <x:v>-26.396</x:v>
      </x:c>
      <x:c t="n" s="0">
        <x:v>-29.16826</x:v>
      </x:c>
      <x:c t="n" s="0">
        <x:v>-13.90393</x:v>
      </x:c>
      <x:c t="n" s="0">
        <x:v>-7.153944</x:v>
      </x:c>
      <x:c t="n" s="0">
        <x:v>-13.84191</x:v>
      </x:c>
      <x:c t="n" s="0">
        <x:v>3.782475</x:v>
      </x:c>
      <x:c t="n" s="0">
        <x:v>4.050893</x:v>
      </x:c>
      <x:c t="n" s="0">
        <x:v>8.876108</x:v>
      </x:c>
      <x:c t="n" s="0">
        <x:v>21.62615</x:v>
      </x:c>
      <x:c t="n" s="0">
        <x:v>15.4424</x:v>
      </x:c>
      <x:c t="n" s="0">
        <x:v>24.76635</x:v>
      </x:c>
      <x:c t="n" s="0">
        <x:v>26.56311</x:v>
      </x:c>
      <x:c t="n" s="0">
        <x:v>25.00209</x:v>
      </x:c>
      <x:c t="n" s="0">
        <x:v>27.90357</x:v>
      </x:c>
      <x:c t="n" s="0">
        <x:v>38.13983</x:v>
      </x:c>
      <x:c t="n" s="0">
        <x:v>33.45824</x:v>
      </x:c>
      <x:c t="n" s="0">
        <x:v>36.24623</x:v>
      </x:c>
      <x:c t="n" s="0">
        <x:v>37.33147</x:v>
      </x:c>
      <x:c t="n" s="0">
        <x:v>37.71218</x:v>
      </x:c>
      <x:c t="n" s="0">
        <x:v>42.46021</x:v>
      </x:c>
      <x:c t="n" s="0">
        <x:v>42.62684</x:v>
      </x:c>
      <x:c t="n" s="0">
        <x:v>41.32461</x:v>
      </x:c>
      <x:c t="n" s="0">
        <x:v>43.03056</x:v>
      </x:c>
      <x:c t="n" s="0">
        <x:v>40.68229</x:v>
      </x:c>
      <x:c t="n" s="0">
        <x:v>36.99076</x:v>
      </x:c>
      <x:c t="n" s="0">
        <x:v>32.684</x:v>
      </x:c>
      <x:c t="n" s="0">
        <x:v>32.86078</x:v>
      </x:c>
      <x:c t="n" s="0">
        <x:v>31.23085</x:v>
      </x:c>
      <x:c t="n" s="0">
        <x:v>33.54477</x:v>
      </x:c>
      <x:c t="n" s="0">
        <x:v>25.80366</x:v>
      </x:c>
      <x:c t="n" s="0">
        <x:v>20.88698</x:v>
      </x:c>
      <x:c t="n" s="0">
        <x:v>10.41852</x:v>
      </x:c>
      <x:c t="n" s="0">
        <x:v>8.375837</x:v>
      </x:c>
      <x:c t="n" s="0">
        <x:v>7.31947</x:v>
      </x:c>
      <x:c t="n" s="0">
        <x:v>4.223676</x:v>
      </x:c>
      <x:c t="n" s="0">
        <x:v>2.067335</x:v>
      </x:c>
      <x:c t="n" s="0">
        <x:v>-27.33599</x:v>
      </x:c>
      <x:c t="n" s="0">
        <x:v>-29.16826</x:v>
      </x:c>
      <x:c t="n" s="0">
        <x:v>-13.66563</x:v>
      </x:c>
      <x:c t="n" s="0">
        <x:v>-5.485995</x:v>
      </x:c>
      <x:c t="n" s="0">
        <x:v>-13.68626</x:v>
      </x:c>
      <x:c t="n" s="0">
        <x:v>4.714561</x:v>
      </x:c>
      <x:c t="n" s="0">
        <x:v>4.01547</x:v>
      </x:c>
      <x:c t="n" s="0">
        <x:v>-14.47994</x:v>
      </x:c>
      <x:c t="n" s="0">
        <x:v>21.12285</x:v>
      </x:c>
      <x:c t="n" s="0">
        <x:v>13.79251</x:v>
      </x:c>
      <x:c t="n" s="0">
        <x:v>24.38452</x:v>
      </x:c>
      <x:c t="n" s="0">
        <x:v>21.80912</x:v>
      </x:c>
      <x:c t="n" s="0">
        <x:v>23.72407</x:v>
      </x:c>
      <x:c t="n" s="0">
        <x:v>25.94634</x:v>
      </x:c>
      <x:c t="n" s="0">
        <x:v>35.90492</x:v>
      </x:c>
      <x:c t="n" s="0">
        <x:v>33.88514</x:v>
      </x:c>
      <x:c t="n" s="0">
        <x:v>39.02612</x:v>
      </x:c>
      <x:c t="n" s="0">
        <x:v>39.91846</x:v>
      </x:c>
      <x:c t="n" s="0">
        <x:v>41.38626</x:v>
      </x:c>
      <x:c t="n" s="0">
        <x:v>38.08322</x:v>
      </x:c>
      <x:c t="n" s="0">
        <x:v>41.54388</x:v>
      </x:c>
      <x:c t="n" s="0">
        <x:v>39.5603</x:v>
      </x:c>
      <x:c t="n" s="0">
        <x:v>41.61858</x:v>
      </x:c>
      <x:c t="n" s="0">
        <x:v>40.06819</x:v>
      </x:c>
      <x:c t="n" s="0">
        <x:v>37.64669</x:v>
      </x:c>
      <x:c t="n" s="0">
        <x:v>30.26024</x:v>
      </x:c>
      <x:c t="n" s="0">
        <x:v>29.42255</x:v>
      </x:c>
      <x:c t="n" s="0">
        <x:v>29.71725</x:v>
      </x:c>
      <x:c t="n" s="0">
        <x:v>34.16852</x:v>
      </x:c>
      <x:c t="n" s="0">
        <x:v>23.88271</x:v>
      </x:c>
      <x:c t="n" s="0">
        <x:v>19.42831</x:v>
      </x:c>
      <x:c t="n" s="0">
        <x:v>9.314346</x:v>
      </x:c>
      <x:c t="n" s="0">
        <x:v>9.110897</x:v>
      </x:c>
      <x:c t="n" s="0">
        <x:v>5.689656</x:v>
      </x:c>
      <x:c t="n" s="0">
        <x:v>4.235135</x:v>
      </x:c>
      <x:c t="n" s="0">
        <x:v>2.062918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43945.0956481481</x:v>
      </x:c>
      <x:c t="n" s="7">
        <x:v>43945.0956481481</x:v>
      </x:c>
      <x:c t="n" s="0">
        <x:v>49.21817</x:v>
      </x:c>
      <x:c t="n" s="0">
        <x:v>58.9719</x:v>
      </x:c>
      <x:c t="n" s="0">
        <x:v>61.80391</x:v>
      </x:c>
      <x:c t="n" s="0">
        <x:v>70.29866</x:v>
      </x:c>
      <x:c t="n" s="0">
        <x:v>-26.52192</x:v>
      </x:c>
      <x:c t="n" s="0">
        <x:v>-29.16826</x:v>
      </x:c>
      <x:c t="n" s="0">
        <x:v>-13.86837</x:v>
      </x:c>
      <x:c t="n" s="0">
        <x:v>-6.866815</x:v>
      </x:c>
      <x:c t="n" s="0">
        <x:v>-13.81889</x:v>
      </x:c>
      <x:c t="n" s="0">
        <x:v>3.931649</x:v>
      </x:c>
      <x:c t="n" s="0">
        <x:v>3.6854</x:v>
      </x:c>
      <x:c t="n" s="0">
        <x:v>8.194235</x:v>
      </x:c>
      <x:c t="n" s="0">
        <x:v>21.49355</x:v>
      </x:c>
      <x:c t="n" s="0">
        <x:v>15.23726</x:v>
      </x:c>
      <x:c t="n" s="0">
        <x:v>24.71266</x:v>
      </x:c>
      <x:c t="n" s="0">
        <x:v>26.1194</x:v>
      </x:c>
      <x:c t="n" s="0">
        <x:v>24.54118</x:v>
      </x:c>
      <x:c t="n" s="0">
        <x:v>27.56469</x:v>
      </x:c>
      <x:c t="n" s="0">
        <x:v>37.87457</x:v>
      </x:c>
      <x:c t="n" s="0">
        <x:v>34.12824</x:v>
      </x:c>
      <x:c t="n" s="0">
        <x:v>37.39134</x:v>
      </x:c>
      <x:c t="n" s="0">
        <x:v>38.47416</x:v>
      </x:c>
      <x:c t="n" s="0">
        <x:v>38.33741</x:v>
      </x:c>
      <x:c t="n" s="0">
        <x:v>42.48985</x:v>
      </x:c>
      <x:c t="n" s="0">
        <x:v>42.34325</x:v>
      </x:c>
      <x:c t="n" s="0">
        <x:v>41.12975</x:v>
      </x:c>
      <x:c t="n" s="0">
        <x:v>42.8406</x:v>
      </x:c>
      <x:c t="n" s="0">
        <x:v>40.42837</x:v>
      </x:c>
      <x:c t="n" s="0">
        <x:v>36.84361</x:v>
      </x:c>
      <x:c t="n" s="0">
        <x:v>32.36529</x:v>
      </x:c>
      <x:c t="n" s="0">
        <x:v>32.60955</x:v>
      </x:c>
      <x:c t="n" s="0">
        <x:v>30.91285</x:v>
      </x:c>
      <x:c t="n" s="0">
        <x:v>33.56475</x:v>
      </x:c>
      <x:c t="n" s="0">
        <x:v>25.63306</x:v>
      </x:c>
      <x:c t="n" s="0">
        <x:v>20.60718</x:v>
      </x:c>
      <x:c t="n" s="0">
        <x:v>10.5187</x:v>
      </x:c>
      <x:c t="n" s="0">
        <x:v>8.320397</x:v>
      </x:c>
      <x:c t="n" s="0">
        <x:v>7.219016</x:v>
      </x:c>
      <x:c t="n" s="0">
        <x:v>4.196478</x:v>
      </x:c>
      <x:c t="n" s="0">
        <x:v>2.032458</x:v>
      </x:c>
      <x:c t="n" s="0">
        <x:v>-27.33599</x:v>
      </x:c>
      <x:c t="n" s="0">
        <x:v>-29.16826</x:v>
      </x:c>
      <x:c t="n" s="0">
        <x:v>-13.66563</x:v>
      </x:c>
      <x:c t="n" s="0">
        <x:v>-5.485995</x:v>
      </x:c>
      <x:c t="n" s="0">
        <x:v>-13.68626</x:v>
      </x:c>
      <x:c t="n" s="0">
        <x:v>4.714561</x:v>
      </x:c>
      <x:c t="n" s="0">
        <x:v>0.5547099</x:v>
      </x:c>
      <x:c t="n" s="0">
        <x:v>-14.47994</x:v>
      </x:c>
      <x:c t="n" s="0">
        <x:v>20.30205</x:v>
      </x:c>
      <x:c t="n" s="0">
        <x:v>13.79251</x:v>
      </x:c>
      <x:c t="n" s="0">
        <x:v>23.50817</x:v>
      </x:c>
      <x:c t="n" s="0">
        <x:v>21.80912</x:v>
      </x:c>
      <x:c t="n" s="0">
        <x:v>19.91891</x:v>
      </x:c>
      <x:c t="n" s="0">
        <x:v>24.76798</x:v>
      </x:c>
      <x:c t="n" s="0">
        <x:v>35.86673</x:v>
      </x:c>
      <x:c t="n" s="0">
        <x:v>36.33878</x:v>
      </x:c>
      <x:c t="n" s="0">
        <x:v>40.08051</x:v>
      </x:c>
      <x:c t="n" s="0">
        <x:v>41.79652</x:v>
      </x:c>
      <x:c t="n" s="0">
        <x:v>40.18534</x:v>
      </x:c>
      <x:c t="n" s="0">
        <x:v>42.05569</x:v>
      </x:c>
      <x:c t="n" s="0">
        <x:v>38.19605</x:v>
      </x:c>
      <x:c t="n" s="0">
        <x:v>37.99679</x:v>
      </x:c>
      <x:c t="n" s="0">
        <x:v>41.70046</x:v>
      </x:c>
      <x:c t="n" s="0">
        <x:v>38.29189</x:v>
      </x:c>
      <x:c t="n" s="0">
        <x:v>36.30159</x:v>
      </x:c>
      <x:c t="n" s="0">
        <x:v>31.83526</x:v>
      </x:c>
      <x:c t="n" s="0">
        <x:v>31.03937</x:v>
      </x:c>
      <x:c t="n" s="0">
        <x:v>27.84005</x:v>
      </x:c>
      <x:c t="n" s="0">
        <x:v>32.68287</x:v>
      </x:c>
      <x:c t="n" s="0">
        <x:v>23.84892</x:v>
      </x:c>
      <x:c t="n" s="0">
        <x:v>19.82942</x:v>
      </x:c>
      <x:c t="n" s="0">
        <x:v>11.07277</x:v>
      </x:c>
      <x:c t="n" s="0">
        <x:v>7.383591</x:v>
      </x:c>
      <x:c t="n" s="0">
        <x:v>7.290482</x:v>
      </x:c>
      <x:c t="n" s="0">
        <x:v>3.400795</x:v>
      </x:c>
      <x:c t="n" s="0">
        <x:v>2.115355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43945.0956481481</x:v>
      </x:c>
      <x:c t="n" s="7">
        <x:v>43945.0956481481</x:v>
      </x:c>
      <x:c t="n" s="0">
        <x:v>51.45737</x:v>
      </x:c>
      <x:c t="n" s="0">
        <x:v>58.9719</x:v>
      </x:c>
      <x:c t="n" s="0">
        <x:v>60.41463</x:v>
      </x:c>
      <x:c t="n" s="0">
        <x:v>68.46221</x:v>
      </x:c>
      <x:c t="n" s="0">
        <x:v>-26.7399</x:v>
      </x:c>
      <x:c t="n" s="0">
        <x:v>-29.16826</x:v>
      </x:c>
      <x:c t="n" s="0">
        <x:v>-13.83823</x:v>
      </x:c>
      <x:c t="n" s="0">
        <x:v>-6.635787</x:v>
      </x:c>
      <x:c t="n" s="0">
        <x:v>-13.27876</x:v>
      </x:c>
      <x:c t="n" s="0">
        <x:v>4.055112</x:v>
      </x:c>
      <x:c t="n" s="0">
        <x:v>3.346894</x:v>
      </x:c>
      <x:c t="n" s="0">
        <x:v>7.512944</x:v>
      </x:c>
      <x:c t="n" s="0">
        <x:v>21.27592</x:v>
      </x:c>
      <x:c t="n" s="0">
        <x:v>14.89243</x:v>
      </x:c>
      <x:c t="n" s="0">
        <x:v>24.20873</x:v>
      </x:c>
      <x:c t="n" s="0">
        <x:v>25.92338</x:v>
      </x:c>
      <x:c t="n" s="0">
        <x:v>24.10469</x:v>
      </x:c>
      <x:c t="n" s="0">
        <x:v>27.11252</x:v>
      </x:c>
      <x:c t="n" s="0">
        <x:v>37.63207</x:v>
      </x:c>
      <x:c t="n" s="0">
        <x:v>33.8772</x:v>
      </x:c>
      <x:c t="n" s="0">
        <x:v>36.9876</x:v>
      </x:c>
      <x:c t="n" s="0">
        <x:v>38.30505</x:v>
      </x:c>
      <x:c t="n" s="0">
        <x:v>38.6828</x:v>
      </x:c>
      <x:c t="n" s="0">
        <x:v>42.07042</x:v>
      </x:c>
      <x:c t="n" s="0">
        <x:v>41.99171</x:v>
      </x:c>
      <x:c t="n" s="0">
        <x:v>41.0943</x:v>
      </x:c>
      <x:c t="n" s="0">
        <x:v>42.44767</x:v>
      </x:c>
      <x:c t="n" s="0">
        <x:v>40.28899</x:v>
      </x:c>
      <x:c t="n" s="0">
        <x:v>36.61541</x:v>
      </x:c>
      <x:c t="n" s="0">
        <x:v>32.29087</x:v>
      </x:c>
      <x:c t="n" s="0">
        <x:v>32.21852</x:v>
      </x:c>
      <x:c t="n" s="0">
        <x:v>30.94307</x:v>
      </x:c>
      <x:c t="n" s="0">
        <x:v>33.27987</x:v>
      </x:c>
      <x:c t="n" s="0">
        <x:v>25.29283</x:v>
      </x:c>
      <x:c t="n" s="0">
        <x:v>20.67521</x:v>
      </x:c>
      <x:c t="n" s="0">
        <x:v>10.54312</x:v>
      </x:c>
      <x:c t="n" s="0">
        <x:v>8.44319</x:v>
      </x:c>
      <x:c t="n" s="0">
        <x:v>7.201187</x:v>
      </x:c>
      <x:c t="n" s="0">
        <x:v>4.155324</x:v>
      </x:c>
      <x:c t="n" s="0">
        <x:v>2.149365</x:v>
      </x:c>
      <x:c t="n" s="0">
        <x:v>-28.79002</x:v>
      </x:c>
      <x:c t="n" s="0">
        <x:v>-29.16826</x:v>
      </x:c>
      <x:c t="n" s="0">
        <x:v>-13.66563</x:v>
      </x:c>
      <x:c t="n" s="0">
        <x:v>-5.485995</x:v>
      </x:c>
      <x:c t="n" s="0">
        <x:v>-10.20998</x:v>
      </x:c>
      <x:c t="n" s="0">
        <x:v>4.714561</x:v>
      </x:c>
      <x:c t="n" s="0">
        <x:v>0.5547099</x:v>
      </x:c>
      <x:c t="n" s="0">
        <x:v>-14.47994</x:v>
      </x:c>
      <x:c t="n" s="0">
        <x:v>19.72301</x:v>
      </x:c>
      <x:c t="n" s="0">
        <x:v>10.92883</x:v>
      </x:c>
      <x:c t="n" s="0">
        <x:v>18.68337</x:v>
      </x:c>
      <x:c t="n" s="0">
        <x:v>25.37553</x:v>
      </x:c>
      <x:c t="n" s="0">
        <x:v>19.08092</x:v>
      </x:c>
      <x:c t="n" s="0">
        <x:v>21.7191</x:v>
      </x:c>
      <x:c t="n" s="0">
        <x:v>35.63861</x:v>
      </x:c>
      <x:c t="n" s="0">
        <x:v>30.70024</x:v>
      </x:c>
      <x:c t="n" s="0">
        <x:v>33.88443</x:v>
      </x:c>
      <x:c t="n" s="0">
        <x:v>36.08786</x:v>
      </x:c>
      <x:c t="n" s="0">
        <x:v>39.28812</x:v>
      </x:c>
      <x:c t="n" s="0">
        <x:v>39.55762</x:v>
      </x:c>
      <x:c t="n" s="0">
        <x:v>39.52092</x:v>
      </x:c>
      <x:c t="n" s="0">
        <x:v>40.72518</x:v>
      </x:c>
      <x:c t="n" s="0">
        <x:v>38.85571</x:v>
      </x:c>
      <x:c t="n" s="0">
        <x:v>39.07855</x:v>
      </x:c>
      <x:c t="n" s="0">
        <x:v>34.68518</x:v>
      </x:c>
      <x:c t="n" s="0">
        <x:v>32.3541</x:v>
      </x:c>
      <x:c t="n" s="0">
        <x:v>27.94378</x:v>
      </x:c>
      <x:c t="n" s="0">
        <x:v>31.19959</x:v>
      </x:c>
      <x:c t="n" s="0">
        <x:v>31.40154</x:v>
      </x:c>
      <x:c t="n" s="0">
        <x:v>23.17946</x:v>
      </x:c>
      <x:c t="n" s="0">
        <x:v>21.14521</x:v>
      </x:c>
      <x:c t="n" s="0">
        <x:v>11.78765</x:v>
      </x:c>
      <x:c t="n" s="0">
        <x:v>9.648074</x:v>
      </x:c>
      <x:c t="n" s="0">
        <x:v>6.148972</x:v>
      </x:c>
      <x:c t="n" s="0">
        <x:v>3.975885</x:v>
      </x:c>
      <x:c t="n" s="0">
        <x:v>2.315656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43945.0956481481</x:v>
      </x:c>
      <x:c t="n" s="7">
        <x:v>43945.0956481481</x:v>
      </x:c>
      <x:c t="n" s="0">
        <x:v>49.92838</x:v>
      </x:c>
      <x:c t="n" s="0">
        <x:v>54.20069</x:v>
      </x:c>
      <x:c t="n" s="0">
        <x:v>57.72421</x:v>
      </x:c>
      <x:c t="n" s="0">
        <x:v>68.79222</x:v>
      </x:c>
      <x:c t="n" s="0">
        <x:v>-27.04187</x:v>
      </x:c>
      <x:c t="n" s="0">
        <x:v>-29.16826</x:v>
      </x:c>
      <x:c t="n" s="0">
        <x:v>-13.81264</x:v>
      </x:c>
      <x:c t="n" s="0">
        <x:v>-6.447766</x:v>
      </x:c>
      <x:c t="n" s="0">
        <x:v>-12.47156</x:v>
      </x:c>
      <x:c t="n" s="0">
        <x:v>4.157844</x:v>
      </x:c>
      <x:c t="n" s="0">
        <x:v>3.035323</x:v>
      </x:c>
      <x:c t="n" s="0">
        <x:v>7.018988</x:v>
      </x:c>
      <x:c t="n" s="0">
        <x:v>21.08103</x:v>
      </x:c>
      <x:c t="n" s="0">
        <x:v>14.4077</x:v>
      </x:c>
      <x:c t="n" s="0">
        <x:v>23.7266</x:v>
      </x:c>
      <x:c t="n" s="0">
        <x:v>25.95248</x:v>
      </x:c>
      <x:c t="n" s="0">
        <x:v>23.50298</x:v>
      </x:c>
      <x:c t="n" s="0">
        <x:v>26.63651</x:v>
      </x:c>
      <x:c t="n" s="0">
        <x:v>37.32716</x:v>
      </x:c>
      <x:c t="n" s="0">
        <x:v>33.42685</x:v>
      </x:c>
      <x:c t="n" s="0">
        <x:v>36.70249</x:v>
      </x:c>
      <x:c t="n" s="0">
        <x:v>38.47787</x:v>
      </x:c>
      <x:c t="n" s="0">
        <x:v>38.81186</x:v>
      </x:c>
      <x:c t="n" s="0">
        <x:v>41.77013</x:v>
      </x:c>
      <x:c t="n" s="0">
        <x:v>41.88679</x:v>
      </x:c>
      <x:c t="n" s="0">
        <x:v>41.42516</x:v>
      </x:c>
      <x:c t="n" s="0">
        <x:v>42.15541</x:v>
      </x:c>
      <x:c t="n" s="0">
        <x:v>39.87405</x:v>
      </x:c>
      <x:c t="n" s="0">
        <x:v>36.43985</x:v>
      </x:c>
      <x:c t="n" s="0">
        <x:v>32.72968</x:v>
      </x:c>
      <x:c t="n" s="0">
        <x:v>32.27216</x:v>
      </x:c>
      <x:c t="n" s="0">
        <x:v>30.71282</x:v>
      </x:c>
      <x:c t="n" s="0">
        <x:v>33.01515</x:v>
      </x:c>
      <x:c t="n" s="0">
        <x:v>25.11055</x:v>
      </x:c>
      <x:c t="n" s="0">
        <x:v>20.53334</x:v>
      </x:c>
      <x:c t="n" s="0">
        <x:v>10.74614</x:v>
      </x:c>
      <x:c t="n" s="0">
        <x:v>8.877218</x:v>
      </x:c>
      <x:c t="n" s="0">
        <x:v>7.139854</x:v>
      </x:c>
      <x:c t="n" s="0">
        <x:v>4.186638</x:v>
      </x:c>
      <x:c t="n" s="0">
        <x:v>2.126707</x:v>
      </x:c>
      <x:c t="n" s="0">
        <x:v>-29.4076</x:v>
      </x:c>
      <x:c t="n" s="0">
        <x:v>-29.16826</x:v>
      </x:c>
      <x:c t="n" s="0">
        <x:v>-13.66563</x:v>
      </x:c>
      <x:c t="n" s="0">
        <x:v>-5.485995</x:v>
      </x:c>
      <x:c t="n" s="0">
        <x:v>-9.477848</x:v>
      </x:c>
      <x:c t="n" s="0">
        <x:v>3.673484</x:v>
      </x:c>
      <x:c t="n" s="0">
        <x:v>0.5547099</x:v>
      </x:c>
      <x:c t="n" s="0">
        <x:v>2.862254</x:v>
      </x:c>
      <x:c t="n" s="0">
        <x:v>19.89465</x:v>
      </x:c>
      <x:c t="n" s="0">
        <x:v>9.309745</x:v>
      </x:c>
      <x:c t="n" s="0">
        <x:v>18.68337</x:v>
      </x:c>
      <x:c t="n" s="0">
        <x:v>26.11894</x:v>
      </x:c>
      <x:c t="n" s="0">
        <x:v>14.66221</x:v>
      </x:c>
      <x:c t="n" s="0">
        <x:v>23.27069</x:v>
      </x:c>
      <x:c t="n" s="0">
        <x:v>34.92009</x:v>
      </x:c>
      <x:c t="n" s="0">
        <x:v>28.30514</x:v>
      </x:c>
      <x:c t="n" s="0">
        <x:v>33.93378</x:v>
      </x:c>
      <x:c t="n" s="0">
        <x:v>40.22401</x:v>
      </x:c>
      <x:c t="n" s="0">
        <x:v>41.25536</x:v>
      </x:c>
      <x:c t="n" s="0">
        <x:v>39.01807</x:v>
      </x:c>
      <x:c t="n" s="0">
        <x:v>41.77003</x:v>
      </x:c>
      <x:c t="n" s="0">
        <x:v>44.02413</x:v>
      </x:c>
      <x:c t="n" s="0">
        <x:v>41.94391</x:v>
      </x:c>
      <x:c t="n" s="0">
        <x:v>38.67789</x:v>
      </x:c>
      <x:c t="n" s="0">
        <x:v>36.22852</x:v>
      </x:c>
      <x:c t="n" s="0">
        <x:v>34.0623</x:v>
      </x:c>
      <x:c t="n" s="0">
        <x:v>33.45914</x:v>
      </x:c>
      <x:c t="n" s="0">
        <x:v>29.60032</x:v>
      </x:c>
      <x:c t="n" s="0">
        <x:v>30.12795</x:v>
      </x:c>
      <x:c t="n" s="0">
        <x:v>23.51745</x:v>
      </x:c>
      <x:c t="n" s="0">
        <x:v>18.50735</x:v>
      </x:c>
      <x:c t="n" s="0">
        <x:v>10.96622</x:v>
      </x:c>
      <x:c t="n" s="0">
        <x:v>10.66408</x:v>
      </x:c>
      <x:c t="n" s="0">
        <x:v>8.156394</x:v>
      </x:c>
      <x:c t="n" s="0">
        <x:v>4.236621</x:v>
      </x:c>
      <x:c t="n" s="0">
        <x:v>1.999573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43945.0956481481</x:v>
      </x:c>
      <x:c t="n" s="7">
        <x:v>43945.0956481481</x:v>
      </x:c>
      <x:c t="n" s="0">
        <x:v>48.55323</x:v>
      </x:c>
      <x:c t="n" s="0">
        <x:v>57.21099</x:v>
      </x:c>
      <x:c t="n" s="0">
        <x:v>56.44902</x:v>
      </x:c>
      <x:c t="n" s="0">
        <x:v>64.42529</x:v>
      </x:c>
      <x:c t="n" s="0">
        <x:v>-27.31769</x:v>
      </x:c>
      <x:c t="n" s="0">
        <x:v>-29.16826</x:v>
      </x:c>
      <x:c t="n" s="0">
        <x:v>-13.7909</x:v>
      </x:c>
      <x:c t="n" s="0">
        <x:v>-6.293395</x:v>
      </x:c>
      <x:c t="n" s="0">
        <x:v>-11.88405</x:v>
      </x:c>
      <x:c t="n" s="0">
        <x:v>3.595182</x:v>
      </x:c>
      <x:c t="n" s="0">
        <x:v>2.786055</x:v>
      </x:c>
      <x:c t="n" s="0">
        <x:v>6.609774</x:v>
      </x:c>
      <x:c t="n" s="0">
        <x:v>20.9845</x:v>
      </x:c>
      <x:c t="n" s="0">
        <x:v>13.94605</x:v>
      </x:c>
      <x:c t="n" s="0">
        <x:v>23.26772</x:v>
      </x:c>
      <x:c t="n" s="0">
        <x:v>25.97718</x:v>
      </x:c>
      <x:c t="n" s="0">
        <x:v>22.91356</x:v>
      </x:c>
      <x:c t="n" s="0">
        <x:v>26.55712</x:v>
      </x:c>
      <x:c t="n" s="0">
        <x:v>36.9156</x:v>
      </x:c>
      <x:c t="n" s="0">
        <x:v>32.92328</x:v>
      </x:c>
      <x:c t="n" s="0">
        <x:v>36.218</x:v>
      </x:c>
      <x:c t="n" s="0">
        <x:v>38.38274</x:v>
      </x:c>
      <x:c t="n" s="0">
        <x:v>39.93236</x:v>
      </x:c>
      <x:c t="n" s="0">
        <x:v>41.86733</x:v>
      </x:c>
      <x:c t="n" s="0">
        <x:v>41.72006</x:v>
      </x:c>
      <x:c t="n" s="0">
        <x:v>41.70108</x:v>
      </x:c>
      <x:c t="n" s="0">
        <x:v>42.0224</x:v>
      </x:c>
      <x:c t="n" s="0">
        <x:v>39.63105</x:v>
      </x:c>
      <x:c t="n" s="0">
        <x:v>36.7674</x:v>
      </x:c>
      <x:c t="n" s="0">
        <x:v>32.85182</x:v>
      </x:c>
      <x:c t="n" s="0">
        <x:v>32.2411</x:v>
      </x:c>
      <x:c t="n" s="0">
        <x:v>30.72954</x:v>
      </x:c>
      <x:c t="n" s="0">
        <x:v>32.80861</x:v>
      </x:c>
      <x:c t="n" s="0">
        <x:v>24.82849</x:v>
      </x:c>
      <x:c t="n" s="0">
        <x:v>20.53255</x:v>
      </x:c>
      <x:c t="n" s="0">
        <x:v>10.85704</x:v>
      </x:c>
      <x:c t="n" s="0">
        <x:v>9.047325</x:v>
      </x:c>
      <x:c t="n" s="0">
        <x:v>7.438467</x:v>
      </x:c>
      <x:c t="n" s="0">
        <x:v>4.084125</x:v>
      </x:c>
      <x:c t="n" s="0">
        <x:v>2.102285</x:v>
      </x:c>
      <x:c t="n" s="0">
        <x:v>-29.4076</x:v>
      </x:c>
      <x:c t="n" s="0">
        <x:v>-29.16826</x:v>
      </x:c>
      <x:c t="n" s="0">
        <x:v>-13.66563</x:v>
      </x:c>
      <x:c t="n" s="0">
        <x:v>-5.485995</x:v>
      </x:c>
      <x:c t="n" s="0">
        <x:v>-9.477848</x:v>
      </x:c>
      <x:c t="n" s="0">
        <x:v>-3.600393</x:v>
      </x:c>
      <x:c t="n" s="0">
        <x:v>1.262991</x:v>
      </x:c>
      <x:c t="n" s="0">
        <x:v>2.862254</x:v>
      </x:c>
      <x:c t="n" s="0">
        <x:v>20.37227</x:v>
      </x:c>
      <x:c t="n" s="0">
        <x:v>9.309745</x:v>
      </x:c>
      <x:c t="n" s="0">
        <x:v>18.68337</x:v>
      </x:c>
      <x:c t="n" s="0">
        <x:v>25.90553</x:v>
      </x:c>
      <x:c t="n" s="0">
        <x:v>14.22793</x:v>
      </x:c>
      <x:c t="n" s="0">
        <x:v>26.06107</x:v>
      </x:c>
      <x:c t="n" s="0">
        <x:v>32.25208</x:v>
      </x:c>
      <x:c t="n" s="0">
        <x:v>27.03119</x:v>
      </x:c>
      <x:c t="n" s="0">
        <x:v>30.16554</x:v>
      </x:c>
      <x:c t="n" s="0">
        <x:v>36.02435</x:v>
      </x:c>
      <x:c t="n" s="0">
        <x:v>43.81036</x:v>
      </x:c>
      <x:c t="n" s="0">
        <x:v>42.72184</x:v>
      </x:c>
      <x:c t="n" s="0">
        <x:v>40.7094</x:v>
      </x:c>
      <x:c t="n" s="0">
        <x:v>44.99091</x:v>
      </x:c>
      <x:c t="n" s="0">
        <x:v>39.01704</x:v>
      </x:c>
      <x:c t="n" s="0">
        <x:v>36.70144</x:v>
      </x:c>
      <x:c t="n" s="0">
        <x:v>39.54171</x:v>
      </x:c>
      <x:c t="n" s="0">
        <x:v>32.5738</x:v>
      </x:c>
      <x:c t="n" s="0">
        <x:v>30.94303</x:v>
      </x:c>
      <x:c t="n" s="0">
        <x:v>31.43598</x:v>
      </x:c>
      <x:c t="n" s="0">
        <x:v>31.55865</x:v>
      </x:c>
      <x:c t="n" s="0">
        <x:v>22.63422</x:v>
      </x:c>
      <x:c t="n" s="0">
        <x:v>20.07996</x:v>
      </x:c>
      <x:c t="n" s="0">
        <x:v>11.64847</x:v>
      </x:c>
      <x:c t="n" s="0">
        <x:v>9.816456</x:v>
      </x:c>
      <x:c t="n" s="0">
        <x:v>7.935185</x:v>
      </x:c>
      <x:c t="n" s="0">
        <x:v>3.43128</x:v>
      </x:c>
      <x:c t="n" s="0">
        <x:v>1.743804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43945.0956481481</x:v>
      </x:c>
      <x:c t="n" s="7">
        <x:v>43945.0956481481</x:v>
      </x:c>
      <x:c t="n" s="0">
        <x:v>49.49612</x:v>
      </x:c>
      <x:c t="n" s="0">
        <x:v>60.22129</x:v>
      </x:c>
      <x:c t="n" s="0">
        <x:v>57.74401</x:v>
      </x:c>
      <x:c t="n" s="0">
        <x:v>65.88657</x:v>
      </x:c>
      <x:c t="n" s="0">
        <x:v>-27.56804</x:v>
      </x:c>
      <x:c t="n" s="0">
        <x:v>-29.16826</x:v>
      </x:c>
      <x:c t="n" s="0">
        <x:v>-13.77244</x:v>
      </x:c>
      <x:c t="n" s="0">
        <x:v>-6.165767</x:v>
      </x:c>
      <x:c t="n" s="0">
        <x:v>-11.43843</x:v>
      </x:c>
      <x:c t="n" s="0">
        <x:v>3.049214</x:v>
      </x:c>
      <x:c t="n" s="0">
        <x:v>2.664007</x:v>
      </x:c>
      <x:c t="n" s="0">
        <x:v>6.257541</x:v>
      </x:c>
      <x:c t="n" s="0">
        <x:v>20.90034</x:v>
      </x:c>
      <x:c t="n" s="0">
        <x:v>13.69976</x:v>
      </x:c>
      <x:c t="n" s="0">
        <x:v>23.21893</x:v>
      </x:c>
      <x:c t="n" s="0">
        <x:v>25.77143</x:v>
      </x:c>
      <x:c t="n" s="0">
        <x:v>22.26447</x:v>
      </x:c>
      <x:c t="n" s="0">
        <x:v>26.40743</x:v>
      </x:c>
      <x:c t="n" s="0">
        <x:v>36.44768</x:v>
      </x:c>
      <x:c t="n" s="0">
        <x:v>32.80723</x:v>
      </x:c>
      <x:c t="n" s="0">
        <x:v>35.95883</x:v>
      </x:c>
      <x:c t="n" s="0">
        <x:v>37.86932</x:v>
      </x:c>
      <x:c t="n" s="0">
        <x:v>40.15614</x:v>
      </x:c>
      <x:c t="n" s="0">
        <x:v>41.5878</x:v>
      </x:c>
      <x:c t="n" s="0">
        <x:v>41.98661</x:v>
      </x:c>
      <x:c t="n" s="0">
        <x:v>42.92131</x:v>
      </x:c>
      <x:c t="n" s="0">
        <x:v>41.8579</x:v>
      </x:c>
      <x:c t="n" s="0">
        <x:v>39.46633</x:v>
      </x:c>
      <x:c t="n" s="0">
        <x:v>36.95005</x:v>
      </x:c>
      <x:c t="n" s="0">
        <x:v>32.35108</x:v>
      </x:c>
      <x:c t="n" s="0">
        <x:v>32.35918</x:v>
      </x:c>
      <x:c t="n" s="0">
        <x:v>30.61528</x:v>
      </x:c>
      <x:c t="n" s="0">
        <x:v>32.61416</x:v>
      </x:c>
      <x:c t="n" s="0">
        <x:v>24.72964</x:v>
      </x:c>
      <x:c t="n" s="0">
        <x:v>20.57848</x:v>
      </x:c>
      <x:c t="n" s="0">
        <x:v>10.85134</x:v>
      </x:c>
      <x:c t="n" s="0">
        <x:v>9.019612</x:v>
      </x:c>
      <x:c t="n" s="0">
        <x:v>7.324061</x:v>
      </x:c>
      <x:c t="n" s="0">
        <x:v>4.026943</x:v>
      </x:c>
      <x:c t="n" s="0">
        <x:v>2.045531</x:v>
      </x:c>
      <x:c t="n" s="0">
        <x:v>-29.4076</x:v>
      </x:c>
      <x:c t="n" s="0">
        <x:v>-29.16826</x:v>
      </x:c>
      <x:c t="n" s="0">
        <x:v>-13.66563</x:v>
      </x:c>
      <x:c t="n" s="0">
        <x:v>-5.485995</x:v>
      </x:c>
      <x:c t="n" s="0">
        <x:v>-9.477848</x:v>
      </x:c>
      <x:c t="n" s="0">
        <x:v>-3.600393</x:v>
      </x:c>
      <x:c t="n" s="0">
        <x:v>1.871795</x:v>
      </x:c>
      <x:c t="n" s="0">
        <x:v>3.533217</x:v>
      </x:c>
      <x:c t="n" s="0">
        <x:v>20.37227</x:v>
      </x:c>
      <x:c t="n" s="0">
        <x:v>12.90045</x:v>
      </x:c>
      <x:c t="n" s="0">
        <x:v>24.27758</x:v>
      </x:c>
      <x:c t="n" s="0">
        <x:v>24.01748</x:v>
      </x:c>
      <x:c t="n" s="0">
        <x:v>8.441169</x:v>
      </x:c>
      <x:c t="n" s="0">
        <x:v>24.73815</x:v>
      </x:c>
      <x:c t="n" s="0">
        <x:v>32.84623</x:v>
      </x:c>
      <x:c t="n" s="0">
        <x:v>33.23283</x:v>
      </x:c>
      <x:c t="n" s="0">
        <x:v>35.27331</x:v>
      </x:c>
      <x:c t="n" s="0">
        <x:v>31.85004</x:v>
      </x:c>
      <x:c t="n" s="0">
        <x:v>41.65553</x:v>
      </x:c>
      <x:c t="n" s="0">
        <x:v>40.25216</x:v>
      </x:c>
      <x:c t="n" s="0">
        <x:v>42.67277</x:v>
      </x:c>
      <x:c t="n" s="0">
        <x:v>44.7523</x:v>
      </x:c>
      <x:c t="n" s="0">
        <x:v>43.15466</x:v>
      </x:c>
      <x:c t="n" s="0">
        <x:v>38.32264</x:v>
      </x:c>
      <x:c t="n" s="0">
        <x:v>35.07298</x:v>
      </x:c>
      <x:c t="n" s="0">
        <x:v>30.07525</x:v>
      </x:c>
      <x:c t="n" s="0">
        <x:v>33.05127</x:v>
      </x:c>
      <x:c t="n" s="0">
        <x:v>28.4641</x:v>
      </x:c>
      <x:c t="n" s="0">
        <x:v>32.06993</x:v>
      </x:c>
      <x:c t="n" s="0">
        <x:v>24.04182</x:v>
      </x:c>
      <x:c t="n" s="0">
        <x:v>20.52017</x:v>
      </x:c>
      <x:c t="n" s="0">
        <x:v>10.40184</x:v>
      </x:c>
      <x:c t="n" s="0">
        <x:v>9.345455</x:v>
      </x:c>
      <x:c t="n" s="0">
        <x:v>8.039417</x:v>
      </x:c>
      <x:c t="n" s="0">
        <x:v>4.022149</x:v>
      </x:c>
      <x:c t="n" s="0">
        <x:v>1.736563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43945.0956481481</x:v>
      </x:c>
      <x:c t="n" s="7">
        <x:v>43945.0956481481</x:v>
      </x:c>
      <x:c t="n" s="0">
        <x:v>50.56589</x:v>
      </x:c>
      <x:c t="n" s="0">
        <x:v>58.9719</x:v>
      </x:c>
      <x:c t="n" s="0">
        <x:v>60.37901</x:v>
      </x:c>
      <x:c t="n" s="0">
        <x:v>68.89687</x:v>
      </x:c>
      <x:c t="n" s="0">
        <x:v>-27.79398</x:v>
      </x:c>
      <x:c t="n" s="0">
        <x:v>-29.16826</x:v>
      </x:c>
      <x:c t="n" s="0">
        <x:v>-13.59141</x:v>
      </x:c>
      <x:c t="n" s="0">
        <x:v>-5.945096</x:v>
      </x:c>
      <x:c t="n" s="0">
        <x:v>-11.09101</x:v>
      </x:c>
      <x:c t="n" s="0">
        <x:v>2.521576</x:v>
      </x:c>
      <x:c t="n" s="0">
        <x:v>2.556988</x:v>
      </x:c>
      <x:c t="n" s="0">
        <x:v>5.982695</x:v>
      </x:c>
      <x:c t="n" s="0">
        <x:v>20.82714</x:v>
      </x:c>
      <x:c t="n" s="0">
        <x:v>13.77062</x:v>
      </x:c>
      <x:c t="n" s="0">
        <x:v>23.71589</x:v>
      </x:c>
      <x:c t="n" s="0">
        <x:v>25.55551</x:v>
      </x:c>
      <x:c t="n" s="0">
        <x:v>21.60984</x:v>
      </x:c>
      <x:c t="n" s="0">
        <x:v>26.03597</x:v>
      </x:c>
      <x:c t="n" s="0">
        <x:v>36.28105</x:v>
      </x:c>
      <x:c t="n" s="0">
        <x:v>32.90598</x:v>
      </x:c>
      <x:c t="n" s="0">
        <x:v>35.59052</x:v>
      </x:c>
      <x:c t="n" s="0">
        <x:v>37.60731</x:v>
      </x:c>
      <x:c t="n" s="0">
        <x:v>40.46681</x:v>
      </x:c>
      <x:c t="n" s="0">
        <x:v>41.66656</x:v>
      </x:c>
      <x:c t="n" s="0">
        <x:v>41.52973</x:v>
      </x:c>
      <x:c t="n" s="0">
        <x:v>42.57309</x:v>
      </x:c>
      <x:c t="n" s="0">
        <x:v>41.94458</x:v>
      </x:c>
      <x:c t="n" s="0">
        <x:v>39.2313</x:v>
      </x:c>
      <x:c t="n" s="0">
        <x:v>36.5245</x:v>
      </x:c>
      <x:c t="n" s="0">
        <x:v>32.13971</x:v>
      </x:c>
      <x:c t="n" s="0">
        <x:v>32.43143</x:v>
      </x:c>
      <x:c t="n" s="0">
        <x:v>30.71131</x:v>
      </x:c>
      <x:c t="n" s="0">
        <x:v>32.50207</x:v>
      </x:c>
      <x:c t="n" s="0">
        <x:v>24.51808</x:v>
      </x:c>
      <x:c t="n" s="0">
        <x:v>20.67064</x:v>
      </x:c>
      <x:c t="n" s="0">
        <x:v>11.03234</x:v>
      </x:c>
      <x:c t="n" s="0">
        <x:v>9.069868</x:v>
      </x:c>
      <x:c t="n" s="0">
        <x:v>7.725561</x:v>
      </x:c>
      <x:c t="n" s="0">
        <x:v>4.13834</x:v>
      </x:c>
      <x:c t="n" s="0">
        <x:v>2.131155</x:v>
      </x:c>
      <x:c t="n" s="0">
        <x:v>-29.4076</x:v>
      </x:c>
      <x:c t="n" s="0">
        <x:v>-29.16826</x:v>
      </x:c>
      <x:c t="n" s="0">
        <x:v>-12.34946</x:v>
      </x:c>
      <x:c t="n" s="0">
        <x:v>-4.628683</x:v>
      </x:c>
      <x:c t="n" s="0">
        <x:v>-9.477848</x:v>
      </x:c>
      <x:c t="n" s="0">
        <x:v>-3.600393</x:v>
      </x:c>
      <x:c t="n" s="0">
        <x:v>1.871795</x:v>
      </x:c>
      <x:c t="n" s="0">
        <x:v>3.891081</x:v>
      </x:c>
      <x:c t="n" s="0">
        <x:v>20.15207</x:v>
      </x:c>
      <x:c t="n" s="0">
        <x:v>14.16348</x:v>
      </x:c>
      <x:c t="n" s="0">
        <x:v>25.84467</x:v>
      </x:c>
      <x:c t="n" s="0">
        <x:v>24.01748</x:v>
      </x:c>
      <x:c t="n" s="0">
        <x:v>8.441169</x:v>
      </x:c>
      <x:c t="n" s="0">
        <x:v>22.82634</x:v>
      </x:c>
      <x:c t="n" s="0">
        <x:v>35.15253</x:v>
      </x:c>
      <x:c t="n" s="0">
        <x:v>32.90516</x:v>
      </x:c>
      <x:c t="n" s="0">
        <x:v>29.21109</x:v>
      </x:c>
      <x:c t="n" s="0">
        <x:v>35.28806</x:v>
      </x:c>
      <x:c t="n" s="0">
        <x:v>39.7133</x:v>
      </x:c>
      <x:c t="n" s="0">
        <x:v>41.22625</x:v>
      </x:c>
      <x:c t="n" s="0">
        <x:v>40.44912</x:v>
      </x:c>
      <x:c t="n" s="0">
        <x:v>40.81799</x:v>
      </x:c>
      <x:c t="n" s="0">
        <x:v>39.70679</x:v>
      </x:c>
      <x:c t="n" s="0">
        <x:v>37.83847</x:v>
      </x:c>
      <x:c t="n" s="0">
        <x:v>33.75141</x:v>
      </x:c>
      <x:c t="n" s="0">
        <x:v>30.87151</x:v>
      </x:c>
      <x:c t="n" s="0">
        <x:v>32.93261</x:v>
      </x:c>
      <x:c t="n" s="0">
        <x:v>31.68641</x:v>
      </x:c>
      <x:c t="n" s="0">
        <x:v>31.41523</x:v>
      </x:c>
      <x:c t="n" s="0">
        <x:v>23.91816</x:v>
      </x:c>
      <x:c t="n" s="0">
        <x:v>22.11965</x:v>
      </x:c>
      <x:c t="n" s="0">
        <x:v>11.69239</x:v>
      </x:c>
      <x:c t="n" s="0">
        <x:v>8.859304</x:v>
      </x:c>
      <x:c t="n" s="0">
        <x:v>8.756577</x:v>
      </x:c>
      <x:c t="n" s="0">
        <x:v>5.178774</x:v>
      </x:c>
      <x:c t="n" s="0">
        <x:v>2.976523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43945.0956481481</x:v>
      </x:c>
      <x:c t="n" s="7">
        <x:v>43945.0956481481</x:v>
      </x:c>
      <x:c t="n" s="0">
        <x:v>49.60834</x:v>
      </x:c>
      <x:c t="n" s="0">
        <x:v>61.19039</x:v>
      </x:c>
      <x:c t="n" s="0">
        <x:v>63.55812</x:v>
      </x:c>
      <x:c t="n" s="0">
        <x:v>69.56634</x:v>
      </x:c>
      <x:c t="n" s="0">
        <x:v>-27.99654</x:v>
      </x:c>
      <x:c t="n" s="0">
        <x:v>-29.16826</x:v>
      </x:c>
      <x:c t="n" s="0">
        <x:v>-13.35652</x:v>
      </x:c>
      <x:c t="n" s="0">
        <x:v>-5.7054</x:v>
      </x:c>
      <x:c t="n" s="0">
        <x:v>-10.57562</x:v>
      </x:c>
      <x:c t="n" s="0">
        <x:v>2.013894</x:v>
      </x:c>
      <x:c t="n" s="0">
        <x:v>2.463457</x:v>
      </x:c>
      <x:c t="n" s="0">
        <x:v>5.733362</x:v>
      </x:c>
      <x:c t="n" s="0">
        <x:v>20.55634</x:v>
      </x:c>
      <x:c t="n" s="0">
        <x:v>13.83023</x:v>
      </x:c>
      <x:c t="n" s="0">
        <x:v>24.09948</x:v>
      </x:c>
      <x:c t="n" s="0">
        <x:v>25.36221</x:v>
      </x:c>
      <x:c t="n" s="0">
        <x:v>21.76326</x:v>
      </x:c>
      <x:c t="n" s="0">
        <x:v>26.5922</x:v>
      </x:c>
      <x:c t="n" s="0">
        <x:v>36.14721</x:v>
      </x:c>
      <x:c t="n" s="0">
        <x:v>32.98898</x:v>
      </x:c>
      <x:c t="n" s="0">
        <x:v>35.88301</x:v>
      </x:c>
      <x:c t="n" s="0">
        <x:v>36.97739</x:v>
      </x:c>
      <x:c t="n" s="0">
        <x:v>39.97326</x:v>
      </x:c>
      <x:c t="n" s="0">
        <x:v>41.53935</x:v>
      </x:c>
      <x:c t="n" s="0">
        <x:v>41.7752</x:v>
      </x:c>
      <x:c t="n" s="0">
        <x:v>42.18015</x:v>
      </x:c>
      <x:c t="n" s="0">
        <x:v>41.9029</x:v>
      </x:c>
      <x:c t="n" s="0">
        <x:v>39.30863</x:v>
      </x:c>
      <x:c t="n" s="0">
        <x:v>36.84146</x:v>
      </x:c>
      <x:c t="n" s="0">
        <x:v>31.98757</x:v>
      </x:c>
      <x:c t="n" s="0">
        <x:v>32.34363</x:v>
      </x:c>
      <x:c t="n" s="0">
        <x:v>30.89974</x:v>
      </x:c>
      <x:c t="n" s="0">
        <x:v>32.27217</x:v>
      </x:c>
      <x:c t="n" s="0">
        <x:v>24.72864</x:v>
      </x:c>
      <x:c t="n" s="0">
        <x:v>20.73949</x:v>
      </x:c>
      <x:c t="n" s="0">
        <x:v>10.83778</x:v>
      </x:c>
      <x:c t="n" s="0">
        <x:v>8.916932</x:v>
      </x:c>
      <x:c t="n" s="0">
        <x:v>7.569451</x:v>
      </x:c>
      <x:c t="n" s="0">
        <x:v>4.188425</x:v>
      </x:c>
      <x:c t="n" s="0">
        <x:v>2.192769</x:v>
      </x:c>
      <x:c t="n" s="0">
        <x:v>-29.4076</x:v>
      </x:c>
      <x:c t="n" s="0">
        <x:v>-29.16826</x:v>
      </x:c>
      <x:c t="n" s="0">
        <x:v>-12.19022</x:v>
      </x:c>
      <x:c t="n" s="0">
        <x:v>-4.518939</x:v>
      </x:c>
      <x:c t="n" s="0">
        <x:v>-6.927278</x:v>
      </x:c>
      <x:c t="n" s="0">
        <x:v>-3.600393</x:v>
      </x:c>
      <x:c t="n" s="0">
        <x:v>1.871795</x:v>
      </x:c>
      <x:c t="n" s="0">
        <x:v>3.891081</x:v>
      </x:c>
      <x:c t="n" s="0">
        <x:v>18.18613</x:v>
      </x:c>
      <x:c t="n" s="0">
        <x:v>14.16348</x:v>
      </x:c>
      <x:c t="n" s="0">
        <x:v>25.84467</x:v>
      </x:c>
      <x:c t="n" s="0">
        <x:v>24.01748</x:v>
      </x:c>
      <x:c t="n" s="0">
        <x:v>24.10721</x:v>
      </x:c>
      <x:c t="n" s="0">
        <x:v>30.15602</x:v>
      </x:c>
      <x:c t="n" s="0">
        <x:v>35.31001</x:v>
      </x:c>
      <x:c t="n" s="0">
        <x:v>34.48631</x:v>
      </x:c>
      <x:c t="n" s="0">
        <x:v>38.5467</x:v>
      </x:c>
      <x:c t="n" s="0">
        <x:v>26.56057</x:v>
      </x:c>
      <x:c t="n" s="0">
        <x:v>35.00566</x:v>
      </x:c>
      <x:c t="n" s="0">
        <x:v>41.11056</x:v>
      </x:c>
      <x:c t="n" s="0">
        <x:v>42.0486</x:v>
      </x:c>
      <x:c t="n" s="0">
        <x:v>37.63274</x:v>
      </x:c>
      <x:c t="n" s="0">
        <x:v>41.4993</x:v>
      </x:c>
      <x:c t="n" s="0">
        <x:v>40.32403</x:v>
      </x:c>
      <x:c t="n" s="0">
        <x:v>38.6417</x:v>
      </x:c>
      <x:c t="n" s="0">
        <x:v>30.62927</x:v>
      </x:c>
      <x:c t="n" s="0">
        <x:v>31.41256</x:v>
      </x:c>
      <x:c t="n" s="0">
        <x:v>32.33733</x:v>
      </x:c>
      <x:c t="n" s="0">
        <x:v>29.96115</x:v>
      </x:c>
      <x:c t="n" s="0">
        <x:v>25.79109</x:v>
      </x:c>
      <x:c t="n" s="0">
        <x:v>21.40253</x:v>
      </x:c>
      <x:c t="n" s="0">
        <x:v>10.21317</x:v>
      </x:c>
      <x:c t="n" s="0">
        <x:v>7.87045</x:v>
      </x:c>
      <x:c t="n" s="0">
        <x:v>6.141845</x:v>
      </x:c>
      <x:c t="n" s="0">
        <x:v>4.542595</x:v>
      </x:c>
      <x:c t="n" s="0">
        <x:v>2.402721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43945.0956481481</x:v>
      </x:c>
      <x:c t="n" s="7">
        <x:v>43945.0956481481</x:v>
      </x:c>
      <x:c t="n" s="0">
        <x:v>49.14707</x:v>
      </x:c>
      <x:c t="n" s="0">
        <x:v>54.20069</x:v>
      </x:c>
      <x:c t="n" s="0">
        <x:v>62.7142</x:v>
      </x:c>
      <x:c t="n" s="0">
        <x:v>68.99906</x:v>
      </x:c>
      <x:c t="n" s="0">
        <x:v>-28.17715</x:v>
      </x:c>
      <x:c t="n" s="0">
        <x:v>-29.16826</x:v>
      </x:c>
      <x:c t="n" s="0">
        <x:v>-13.16552</x:v>
      </x:c>
      <x:c t="n" s="0">
        <x:v>-5.510673</x:v>
      </x:c>
      <x:c t="n" s="0">
        <x:v>-8.984448</x:v>
      </x:c>
      <x:c t="n" s="0">
        <x:v>1.527739</x:v>
      </x:c>
      <x:c t="n" s="0">
        <x:v>2.381952</x:v>
      </x:c>
      <x:c t="n" s="0">
        <x:v>5.435047</x:v>
      </x:c>
      <x:c t="n" s="0">
        <x:v>20.28115</x:v>
      </x:c>
      <x:c t="n" s="0">
        <x:v>15.82175</x:v>
      </x:c>
      <x:c t="n" s="0">
        <x:v>24.40223</x:v>
      </x:c>
      <x:c t="n" s="0">
        <x:v>25.73723</x:v>
      </x:c>
      <x:c t="n" s="0">
        <x:v>22.50285</x:v>
      </x:c>
      <x:c t="n" s="0">
        <x:v>27.6499</x:v>
      </x:c>
      <x:c t="n" s="0">
        <x:v>36.1171</x:v>
      </x:c>
      <x:c t="n" s="0">
        <x:v>33.84469</x:v>
      </x:c>
      <x:c t="n" s="0">
        <x:v>35.70654</x:v>
      </x:c>
      <x:c t="n" s="0">
        <x:v>36.3495</x:v>
      </x:c>
      <x:c t="n" s="0">
        <x:v>40.13366</x:v>
      </x:c>
      <x:c t="n" s="0">
        <x:v>41.29345</x:v>
      </x:c>
      <x:c t="n" s="0">
        <x:v>42.04276</x:v>
      </x:c>
      <x:c t="n" s="0">
        <x:v>41.83443</x:v>
      </x:c>
      <x:c t="n" s="0">
        <x:v>42.31948</x:v>
      </x:c>
      <x:c t="n" s="0">
        <x:v>39.68757</x:v>
      </x:c>
      <x:c t="n" s="0">
        <x:v>36.75337</x:v>
      </x:c>
      <x:c t="n" s="0">
        <x:v>32.04549</x:v>
      </x:c>
      <x:c t="n" s="0">
        <x:v>32.17331</x:v>
      </x:c>
      <x:c t="n" s="0">
        <x:v>30.86699</x:v>
      </x:c>
      <x:c t="n" s="0">
        <x:v>32.03035</x:v>
      </x:c>
      <x:c t="n" s="0">
        <x:v>25.42921</x:v>
      </x:c>
      <x:c t="n" s="0">
        <x:v>20.88881</x:v>
      </x:c>
      <x:c t="n" s="0">
        <x:v>10.90529</x:v>
      </x:c>
      <x:c t="n" s="0">
        <x:v>8.74728</x:v>
      </x:c>
      <x:c t="n" s="0">
        <x:v>7.265031</x:v>
      </x:c>
      <x:c t="n" s="0">
        <x:v>4.03105</x:v>
      </x:c>
      <x:c t="n" s="0">
        <x:v>2.210168</x:v>
      </x:c>
      <x:c t="n" s="0">
        <x:v>-29.4076</x:v>
      </x:c>
      <x:c t="n" s="0">
        <x:v>-29.16826</x:v>
      </x:c>
      <x:c t="n" s="0">
        <x:v>-12.19022</x:v>
      </x:c>
      <x:c t="n" s="0">
        <x:v>-4.518939</x:v>
      </x:c>
      <x:c t="n" s="0">
        <x:v>-4.521084</x:v>
      </x:c>
      <x:c t="n" s="0">
        <x:v>-3.600393</x:v>
      </x:c>
      <x:c t="n" s="0">
        <x:v>1.871795</x:v>
      </x:c>
      <x:c t="n" s="0">
        <x:v>2.251226</x:v>
      </x:c>
      <x:c t="n" s="0">
        <x:v>18.18613</x:v>
      </x:c>
      <x:c t="n" s="0">
        <x:v>21.74583</x:v>
      </x:c>
      <x:c t="n" s="0">
        <x:v>25.41803</x:v>
      </x:c>
      <x:c t="n" s="0">
        <x:v>28.12697</x:v>
      </x:c>
      <x:c t="n" s="0">
        <x:v>25.32704</x:v>
      </x:c>
      <x:c t="n" s="0">
        <x:v>31.19982</x:v>
      </x:c>
      <x:c t="n" s="0">
        <x:v>36.85077</x:v>
      </x:c>
      <x:c t="n" s="0">
        <x:v>38.15466</x:v>
      </x:c>
      <x:c t="n" s="0">
        <x:v>32.63618</x:v>
      </x:c>
      <x:c t="n" s="0">
        <x:v>31.26294</x:v>
      </x:c>
      <x:c t="n" s="0">
        <x:v>41.98671</x:v>
      </x:c>
      <x:c t="n" s="0">
        <x:v>38.42987</x:v>
      </x:c>
      <x:c t="n" s="0">
        <x:v>43.02818</x:v>
      </x:c>
      <x:c t="n" s="0">
        <x:v>38.30104</x:v>
      </x:c>
      <x:c t="n" s="0">
        <x:v>44.73657</x:v>
      </x:c>
      <x:c t="n" s="0">
        <x:v>40.41549</x:v>
      </x:c>
      <x:c t="n" s="0">
        <x:v>36.49307</x:v>
      </x:c>
      <x:c t="n" s="0">
        <x:v>32.77546</x:v>
      </x:c>
      <x:c t="n" s="0">
        <x:v>31.67739</x:v>
      </x:c>
      <x:c t="n" s="0">
        <x:v>28.9962</x:v>
      </x:c>
      <x:c t="n" s="0">
        <x:v>29.83806</x:v>
      </x:c>
      <x:c t="n" s="0">
        <x:v>28.70687</x:v>
      </x:c>
      <x:c t="n" s="0">
        <x:v>21.15642</x:v>
      </x:c>
      <x:c t="n" s="0">
        <x:v>11.16211</x:v>
      </x:c>
      <x:c t="n" s="0">
        <x:v>8.411124</x:v>
      </x:c>
      <x:c t="n" s="0">
        <x:v>5.20719</x:v>
      </x:c>
      <x:c t="n" s="0">
        <x:v>1.914015</x:v>
      </x:c>
      <x:c t="n" s="0">
        <x:v>2.006894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43945.0956481481</x:v>
      </x:c>
      <x:c t="n" s="7">
        <x:v>43945.0956481481</x:v>
      </x:c>
      <x:c t="n" s="0">
        <x:v>49.24928</x:v>
      </x:c>
      <x:c t="n" s="0">
        <x:v>54.20069</x:v>
      </x:c>
      <x:c t="n" s="0">
        <x:v>66.65332</x:v>
      </x:c>
      <x:c t="n" s="0">
        <x:v>71.74923</x:v>
      </x:c>
      <x:c t="n" s="0">
        <x:v>-28.33783</x:v>
      </x:c>
      <x:c t="n" s="0">
        <x:v>-29.16826</x:v>
      </x:c>
      <x:c t="n" s="0">
        <x:v>-13.00878</x:v>
      </x:c>
      <x:c t="n" s="0">
        <x:v>-5.351018</x:v>
      </x:c>
      <x:c t="n" s="0">
        <x:v>-7.973919</x:v>
      </x:c>
      <x:c t="n" s="0">
        <x:v>1.064579</x:v>
      </x:c>
      <x:c t="n" s="0">
        <x:v>2.080686</x:v>
      </x:c>
      <x:c t="n" s="0">
        <x:v>4.938599</x:v>
      </x:c>
      <x:c t="n" s="0">
        <x:v>19.87402</x:v>
      </x:c>
      <x:c t="n" s="0">
        <x:v>17.36018</x:v>
      </x:c>
      <x:c t="n" s="0">
        <x:v>24.05399</x:v>
      </x:c>
      <x:c t="n" s="0">
        <x:v>26.17911</x:v>
      </x:c>
      <x:c t="n" s="0">
        <x:v>22.76874</x:v>
      </x:c>
      <x:c t="n" s="0">
        <x:v>27.78438</x:v>
      </x:c>
      <x:c t="n" s="0">
        <x:v>36.57766</x:v>
      </x:c>
      <x:c t="n" s="0">
        <x:v>35.58888</x:v>
      </x:c>
      <x:c t="n" s="0">
        <x:v>36.04571</x:v>
      </x:c>
      <x:c t="n" s="0">
        <x:v>36.66617</x:v>
      </x:c>
      <x:c t="n" s="0">
        <x:v>40.0563</x:v>
      </x:c>
      <x:c t="n" s="0">
        <x:v>40.85081</x:v>
      </x:c>
      <x:c t="n" s="0">
        <x:v>41.60347</x:v>
      </x:c>
      <x:c t="n" s="0">
        <x:v>41.7145</x:v>
      </x:c>
      <x:c t="n" s="0">
        <x:v>42.12551</x:v>
      </x:c>
      <x:c t="n" s="0">
        <x:v>39.33067</x:v>
      </x:c>
      <x:c t="n" s="0">
        <x:v>36.70898</x:v>
      </x:c>
      <x:c t="n" s="0">
        <x:v>32.17451</x:v>
      </x:c>
      <x:c t="n" s="0">
        <x:v>32.37657</x:v>
      </x:c>
      <x:c t="n" s="0">
        <x:v>31.03551</x:v>
      </x:c>
      <x:c t="n" s="0">
        <x:v>32.20034</x:v>
      </x:c>
      <x:c t="n" s="0">
        <x:v>25.75458</x:v>
      </x:c>
      <x:c t="n" s="0">
        <x:v>21.28049</x:v>
      </x:c>
      <x:c t="n" s="0">
        <x:v>10.76791</x:v>
      </x:c>
      <x:c t="n" s="0">
        <x:v>8.740112</x:v>
      </x:c>
      <x:c t="n" s="0">
        <x:v>7.117372</x:v>
      </x:c>
      <x:c t="n" s="0">
        <x:v>3.987856</x:v>
      </x:c>
      <x:c t="n" s="0">
        <x:v>2.202461</x:v>
      </x:c>
      <x:c t="n" s="0">
        <x:v>-29.4076</x:v>
      </x:c>
      <x:c t="n" s="0">
        <x:v>-29.16826</x:v>
      </x:c>
      <x:c t="n" s="0">
        <x:v>-12.19022</x:v>
      </x:c>
      <x:c t="n" s="0">
        <x:v>-4.518939</x:v>
      </x:c>
      <x:c t="n" s="0">
        <x:v>-4.521084</x:v>
      </x:c>
      <x:c t="n" s="0">
        <x:v>-3.600393</x:v>
      </x:c>
      <x:c t="n" s="0">
        <x:v>-1.745623</x:v>
      </x:c>
      <x:c t="n" s="0">
        <x:v>-0.4149183</x:v>
      </x:c>
      <x:c t="n" s="0">
        <x:v>14.82845</x:v>
      </x:c>
      <x:c t="n" s="0">
        <x:v>21.74583</x:v>
      </x:c>
      <x:c t="n" s="0">
        <x:v>19.84976</x:v>
      </x:c>
      <x:c t="n" s="0">
        <x:v>28.12697</x:v>
      </x:c>
      <x:c t="n" s="0">
        <x:v>23.10299</x:v>
      </x:c>
      <x:c t="n" s="0">
        <x:v>27.15565</x:v>
      </x:c>
      <x:c t="n" s="0">
        <x:v>38.58798</x:v>
      </x:c>
      <x:c t="n" s="0">
        <x:v>40.15049</x:v>
      </x:c>
      <x:c t="n" s="0">
        <x:v>37.16655</x:v>
      </x:c>
      <x:c t="n" s="0">
        <x:v>38.33188</x:v>
      </x:c>
      <x:c t="n" s="0">
        <x:v>38.47078</x:v>
      </x:c>
      <x:c t="n" s="0">
        <x:v>35.90457</x:v>
      </x:c>
      <x:c t="n" s="0">
        <x:v>37.48866</x:v>
      </x:c>
      <x:c t="n" s="0">
        <x:v>41.39837</x:v>
      </x:c>
      <x:c t="n" s="0">
        <x:v>41.60445</x:v>
      </x:c>
      <x:c t="n" s="0">
        <x:v>36.52191</x:v>
      </x:c>
      <x:c t="n" s="0">
        <x:v>34.97342</x:v>
      </x:c>
      <x:c t="n" s="0">
        <x:v>33.04021</x:v>
      </x:c>
      <x:c t="n" s="0">
        <x:v>33.06442</x:v>
      </x:c>
      <x:c t="n" s="0">
        <x:v>32.57766</x:v>
      </x:c>
      <x:c t="n" s="0">
        <x:v>33.01059</x:v>
      </x:c>
      <x:c t="n" s="0">
        <x:v>26.9975</x:v>
      </x:c>
      <x:c t="n" s="0">
        <x:v>23.55843</x:v>
      </x:c>
      <x:c t="n" s="0">
        <x:v>9.8186</x:v>
      </x:c>
      <x:c t="n" s="0">
        <x:v>7.876441</x:v>
      </x:c>
      <x:c t="n" s="0">
        <x:v>6.76121</x:v>
      </x:c>
      <x:c t="n" s="0">
        <x:v>3.824718</x:v>
      </x:c>
      <x:c t="n" s="0">
        <x:v>2.234958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43945.0956481481</x:v>
      </x:c>
      <x:c t="n" s="7">
        <x:v>43945.0956481481</x:v>
      </x:c>
      <x:c t="n" s="0">
        <x:v>49.89952</x:v>
      </x:c>
      <x:c t="n" s="0">
        <x:v>54.20069</x:v>
      </x:c>
      <x:c t="n" s="0">
        <x:v>61.6786</x:v>
      </x:c>
      <x:c t="n" s="0">
        <x:v>70.06801</x:v>
      </x:c>
      <x:c t="n" s="0">
        <x:v>-28.69883</x:v>
      </x:c>
      <x:c t="n" s="0">
        <x:v>-29.16826</x:v>
      </x:c>
      <x:c t="n" s="0">
        <x:v>-12.87928</x:v>
      </x:c>
      <x:c t="n" s="0">
        <x:v>-5.219168</x:v>
      </x:c>
      <x:c t="n" s="0">
        <x:v>-7.265079</x:v>
      </x:c>
      <x:c t="n" s="0">
        <x:v>0.5749124</x:v>
      </x:c>
      <x:c t="n" s="0">
        <x:v>1.56627</x:v>
      </x:c>
      <x:c t="n" s="0">
        <x:v>4.464474</x:v>
      </x:c>
      <x:c t="n" s="0">
        <x:v>19.32841</x:v>
      </x:c>
      <x:c t="n" s="0">
        <x:v>18.34575</x:v>
      </x:c>
      <x:c t="n" s="0">
        <x:v>23.64187</x:v>
      </x:c>
      <x:c t="n" s="0">
        <x:v>26.52387</x:v>
      </x:c>
      <x:c t="n" s="0">
        <x:v>22.53872</x:v>
      </x:c>
      <x:c t="n" s="0">
        <x:v>27.69809</x:v>
      </x:c>
      <x:c t="n" s="0">
        <x:v>36.63687</x:v>
      </x:c>
      <x:c t="n" s="0">
        <x:v>36.39374</x:v>
      </x:c>
      <x:c t="n" s="0">
        <x:v>35.65415</x:v>
      </x:c>
      <x:c t="n" s="0">
        <x:v>36.57591</x:v>
      </x:c>
      <x:c t="n" s="0">
        <x:v>39.67507</x:v>
      </x:c>
      <x:c t="n" s="0">
        <x:v>40.98438</x:v>
      </x:c>
      <x:c t="n" s="0">
        <x:v>41.3183</x:v>
      </x:c>
      <x:c t="n" s="0">
        <x:v>41.48712</x:v>
      </x:c>
      <x:c t="n" s="0">
        <x:v>42.06469</x:v>
      </x:c>
      <x:c t="n" s="0">
        <x:v>38.87291</x:v>
      </x:c>
      <x:c t="n" s="0">
        <x:v>36.4177</x:v>
      </x:c>
      <x:c t="n" s="0">
        <x:v>32.55897</x:v>
      </x:c>
      <x:c t="n" s="0">
        <x:v>32.31302</x:v>
      </x:c>
      <x:c t="n" s="0">
        <x:v>31.24731</x:v>
      </x:c>
      <x:c t="n" s="0">
        <x:v>32.26119</x:v>
      </x:c>
      <x:c t="n" s="0">
        <x:v>26.07984</x:v>
      </x:c>
      <x:c t="n" s="0">
        <x:v>21.29762</x:v>
      </x:c>
      <x:c t="n" s="0">
        <x:v>10.79682</x:v>
      </x:c>
      <x:c t="n" s="0">
        <x:v>8.813865</x:v>
      </x:c>
      <x:c t="n" s="0">
        <x:v>7.293968</x:v>
      </x:c>
      <x:c t="n" s="0">
        <x:v>4.095403</x:v>
      </x:c>
      <x:c t="n" s="0">
        <x:v>2.046544</x:v>
      </x:c>
      <x:c t="n" s="0">
        <x:v>-30.06697</x:v>
      </x:c>
      <x:c t="n" s="0">
        <x:v>-29.16826</x:v>
      </x:c>
      <x:c t="n" s="0">
        <x:v>-12.19022</x:v>
      </x:c>
      <x:c t="n" s="0">
        <x:v>-4.518939</x:v>
      </x:c>
      <x:c t="n" s="0">
        <x:v>-4.521084</x:v>
      </x:c>
      <x:c t="n" s="0">
        <x:v>-5.001525</x:v>
      </x:c>
      <x:c t="n" s="0">
        <x:v>-4.212533</x:v>
      </x:c>
      <x:c t="n" s="0">
        <x:v>-0.5330499</x:v>
      </x:c>
      <x:c t="n" s="0">
        <x:v>12.68993</x:v>
      </x:c>
      <x:c t="n" s="0">
        <x:v>21.74583</x:v>
      </x:c>
      <x:c t="n" s="0">
        <x:v>19.84976</x:v>
      </x:c>
      <x:c t="n" s="0">
        <x:v>29.19</x:v>
      </x:c>
      <x:c t="n" s="0">
        <x:v>20.87522</x:v>
      </x:c>
      <x:c t="n" s="0">
        <x:v>26.31874</x:v>
      </x:c>
      <x:c t="n" s="0">
        <x:v>36.31703</x:v>
      </x:c>
      <x:c t="n" s="0">
        <x:v>39.2504</x:v>
      </x:c>
      <x:c t="n" s="0">
        <x:v>32.23378</x:v>
      </x:c>
      <x:c t="n" s="0">
        <x:v>35.25816</x:v>
      </x:c>
      <x:c t="n" s="0">
        <x:v>34.7067</x:v>
      </x:c>
      <x:c t="n" s="0">
        <x:v>41.97011</x:v>
      </x:c>
      <x:c t="n" s="0">
        <x:v>43.04695</x:v>
      </x:c>
      <x:c t="n" s="0">
        <x:v>39.42732</x:v>
      </x:c>
      <x:c t="n" s="0">
        <x:v>39.12091</x:v>
      </x:c>
      <x:c t="n" s="0">
        <x:v>36.14058</x:v>
      </x:c>
      <x:c t="n" s="0">
        <x:v>37.54709</x:v>
      </x:c>
      <x:c t="n" s="0">
        <x:v>33.46703</x:v>
      </x:c>
      <x:c t="n" s="0">
        <x:v>32.79419</x:v>
      </x:c>
      <x:c t="n" s="0">
        <x:v>33.60354</x:v>
      </x:c>
      <x:c t="n" s="0">
        <x:v>33.68119</x:v>
      </x:c>
      <x:c t="n" s="0">
        <x:v>28.22465</x:v>
      </x:c>
      <x:c t="n" s="0">
        <x:v>21.57711</x:v>
      </x:c>
      <x:c t="n" s="0">
        <x:v>11.45641</x:v>
      </x:c>
      <x:c t="n" s="0">
        <x:v>9.59949</x:v>
      </x:c>
      <x:c t="n" s="0">
        <x:v>7.356318</x:v>
      </x:c>
      <x:c t="n" s="0">
        <x:v>4.689488</x:v>
      </x:c>
      <x:c t="n" s="0">
        <x:v>1.241441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43945.0956481481</x:v>
      </x:c>
      <x:c t="n" s="7">
        <x:v>43945.0956481481</x:v>
      </x:c>
      <x:c t="n" s="0">
        <x:v>48.91543</x:v>
      </x:c>
      <x:c t="n" s="0">
        <x:v>54.20069</x:v>
      </x:c>
      <x:c t="n" s="0">
        <x:v>56.88316</x:v>
      </x:c>
      <x:c t="n" s="0">
        <x:v>64.70557</x:v>
      </x:c>
      <x:c t="n" s="0">
        <x:v>-29.10837</x:v>
      </x:c>
      <x:c t="n" s="0">
        <x:v>-29.16826</x:v>
      </x:c>
      <x:c t="n" s="0">
        <x:v>-12.75062</x:v>
      </x:c>
      <x:c t="n" s="0">
        <x:v>-5.140005</x:v>
      </x:c>
      <x:c t="n" s="0">
        <x:v>-6.739643</x:v>
      </x:c>
      <x:c t="n" s="0">
        <x:v>0.09046036</x:v>
      </x:c>
      <x:c t="n" s="0">
        <x:v>1.072873</x:v>
      </x:c>
      <x:c t="n" s="0">
        <x:v>3.989449</x:v>
      </x:c>
      <x:c t="n" s="0">
        <x:v>18.80118</x:v>
      </x:c>
      <x:c t="n" s="0">
        <x:v>18.21994</x:v>
      </x:c>
      <x:c t="n" s="0">
        <x:v>23.25602</x:v>
      </x:c>
      <x:c t="n" s="0">
        <x:v>27.66132</x:v>
      </x:c>
      <x:c t="n" s="0">
        <x:v>22.33215</x:v>
      </x:c>
      <x:c t="n" s="0">
        <x:v>27.20432</x:v>
      </x:c>
      <x:c t="n" s="0">
        <x:v>36.61359</x:v>
      </x:c>
      <x:c t="n" s="0">
        <x:v>36.08877</x:v>
      </x:c>
      <x:c t="n" s="0">
        <x:v>35.30318</x:v>
      </x:c>
      <x:c t="n" s="0">
        <x:v>36.21756</x:v>
      </x:c>
      <x:c t="n" s="0">
        <x:v>39.21218</x:v>
      </x:c>
      <x:c t="n" s="0">
        <x:v>40.89806</x:v>
      </x:c>
      <x:c t="n" s="0">
        <x:v>41.86264</x:v>
      </x:c>
      <x:c t="n" s="0">
        <x:v>41.39542</x:v>
      </x:c>
      <x:c t="n" s="0">
        <x:v>41.58729</x:v>
      </x:c>
      <x:c t="n" s="0">
        <x:v>39.25653</x:v>
      </x:c>
      <x:c t="n" s="0">
        <x:v>37.27845</x:v>
      </x:c>
      <x:c t="n" s="0">
        <x:v>32.4535</x:v>
      </x:c>
      <x:c t="n" s="0">
        <x:v>32.01312</x:v>
      </x:c>
      <x:c t="n" s="0">
        <x:v>31.78804</x:v>
      </x:c>
      <x:c t="n" s="0">
        <x:v>32.55077</x:v>
      </x:c>
      <x:c t="n" s="0">
        <x:v>26.86749</x:v>
      </x:c>
      <x:c t="n" s="0">
        <x:v>21.51052</x:v>
      </x:c>
      <x:c t="n" s="0">
        <x:v>10.90956</x:v>
      </x:c>
      <x:c t="n" s="0">
        <x:v>8.924733</x:v>
      </x:c>
      <x:c t="n" s="0">
        <x:v>7.105775</x:v>
      </x:c>
      <x:c t="n" s="0">
        <x:v>4.125668</x:v>
      </x:c>
      <x:c t="n" s="0">
        <x:v>2.165442</x:v>
      </x:c>
      <x:c t="n" s="0">
        <x:v>-30.06697</x:v>
      </x:c>
      <x:c t="n" s="0">
        <x:v>-29.16826</x:v>
      </x:c>
      <x:c t="n" s="0">
        <x:v>-11.84996</x:v>
      </x:c>
      <x:c t="n" s="0">
        <x:v>-5.058024</x:v>
      </x:c>
      <x:c t="n" s="0">
        <x:v>-4.521084</x:v>
      </x:c>
      <x:c t="n" s="0">
        <x:v>-5.001525</x:v>
      </x:c>
      <x:c t="n" s="0">
        <x:v>-4.212533</x:v>
      </x:c>
      <x:c t="n" s="0">
        <x:v>-0.9080417</x:v>
      </x:c>
      <x:c t="n" s="0">
        <x:v>12.68993</x:v>
      </x:c>
      <x:c t="n" s="0">
        <x:v>13.20733</x:v>
      </x:c>
      <x:c t="n" s="0">
        <x:v>19.84976</x:v>
      </x:c>
      <x:c t="n" s="0">
        <x:v>31.3684</x:v>
      </x:c>
      <x:c t="n" s="0">
        <x:v>24.24625</x:v>
      </x:c>
      <x:c t="n" s="0">
        <x:v>21.9108</x:v>
      </x:c>
      <x:c t="n" s="0">
        <x:v>36.74554</x:v>
      </x:c>
      <x:c t="n" s="0">
        <x:v>26.6445</x:v>
      </x:c>
      <x:c t="n" s="0">
        <x:v>32.27797</x:v>
      </x:c>
      <x:c t="n" s="0">
        <x:v>34.94842</x:v>
      </x:c>
      <x:c t="n" s="0">
        <x:v>33.64197</x:v>
      </x:c>
      <x:c t="n" s="0">
        <x:v>41.13081</x:v>
      </x:c>
      <x:c t="n" s="0">
        <x:v>42.16209</x:v>
      </x:c>
      <x:c t="n" s="0">
        <x:v>40.55317</x:v>
      </x:c>
      <x:c t="n" s="0">
        <x:v>38.59719</x:v>
      </x:c>
      <x:c t="n" s="0">
        <x:v>41.19767</x:v>
      </x:c>
      <x:c t="n" s="0">
        <x:v>38.95017</x:v>
      </x:c>
      <x:c t="n" s="0">
        <x:v>32.41413</x:v>
      </x:c>
      <x:c t="n" s="0">
        <x:v>29.21862</x:v>
      </x:c>
      <x:c t="n" s="0">
        <x:v>35.20182</x:v>
      </x:c>
      <x:c t="n" s="0">
        <x:v>33.58236</x:v>
      </x:c>
      <x:c t="n" s="0">
        <x:v>29.31441</x:v>
      </x:c>
      <x:c t="n" s="0">
        <x:v>22.36292</x:v>
      </x:c>
      <x:c t="n" s="0">
        <x:v>11.80074</x:v>
      </x:c>
      <x:c t="n" s="0">
        <x:v>9.771117</x:v>
      </x:c>
      <x:c t="n" s="0">
        <x:v>5.912629</x:v>
      </x:c>
      <x:c t="n" s="0">
        <x:v>3.823884</x:v>
      </x:c>
      <x:c t="n" s="0">
        <x:v>2.897349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43945.0956481481</x:v>
      </x:c>
      <x:c t="n" s="7">
        <x:v>43945.0956481481</x:v>
      </x:c>
      <x:c t="n" s="0">
        <x:v>49.49867</x:v>
      </x:c>
      <x:c t="n" s="0">
        <x:v>57.21099</x:v>
      </x:c>
      <x:c t="n" s="0">
        <x:v>59.65336</x:v>
      </x:c>
      <x:c t="n" s="0">
        <x:v>66.64378</x:v>
      </x:c>
      <x:c t="n" s="0">
        <x:v>-29.49116</x:v>
      </x:c>
      <x:c t="n" s="0">
        <x:v>-29.16826</x:v>
      </x:c>
      <x:c t="n" s="0">
        <x:v>-12.51319</x:v>
      </x:c>
      <x:c t="n" s="0">
        <x:v>-5.272227</x:v>
      </x:c>
      <x:c t="n" s="0">
        <x:v>-6.336314</x:v>
      </x:c>
      <x:c t="n" s="0">
        <x:v>-0.3708906</x:v>
      </x:c>
      <x:c t="n" s="0">
        <x:v>0.602004</x:v>
      </x:c>
      <x:c t="n" s="0">
        <x:v>3.538085</x:v>
      </x:c>
      <x:c t="n" s="0">
        <x:v>18.34293</x:v>
      </x:c>
      <x:c t="n" s="0">
        <x:v>17.56322</x:v>
      </x:c>
      <x:c t="n" s="0">
        <x:v>22.8148</x:v>
      </x:c>
      <x:c t="n" s="0">
        <x:v>28.44148</x:v>
      </x:c>
      <x:c t="n" s="0">
        <x:v>23.94046</x:v>
      </x:c>
      <x:c t="n" s="0">
        <x:v>26.93339</x:v>
      </x:c>
      <x:c t="n" s="0">
        <x:v>36.73381</x:v>
      </x:c>
      <x:c t="n" s="0">
        <x:v>35.47572</x:v>
      </x:c>
      <x:c t="n" s="0">
        <x:v>35.45029</x:v>
      </x:c>
      <x:c t="n" s="0">
        <x:v>36.26074</x:v>
      </x:c>
      <x:c t="n" s="0">
        <x:v>40.26361</x:v>
      </x:c>
      <x:c t="n" s="0">
        <x:v>40.79747</x:v>
      </x:c>
      <x:c t="n" s="0">
        <x:v>41.76003</x:v>
      </x:c>
      <x:c t="n" s="0">
        <x:v>41.04893</x:v>
      </x:c>
      <x:c t="n" s="0">
        <x:v>41.23347</x:v>
      </x:c>
      <x:c t="n" s="0">
        <x:v>39.08031</x:v>
      </x:c>
      <x:c t="n" s="0">
        <x:v>37.06231</x:v>
      </x:c>
      <x:c t="n" s="0">
        <x:v>32.30007</x:v>
      </x:c>
      <x:c t="n" s="0">
        <x:v>32.24306</x:v>
      </x:c>
      <x:c t="n" s="0">
        <x:v>32.22105</x:v>
      </x:c>
      <x:c t="n" s="0">
        <x:v>32.75981</x:v>
      </x:c>
      <x:c t="n" s="0">
        <x:v>27.10695</x:v>
      </x:c>
      <x:c t="n" s="0">
        <x:v>21.5658</x:v>
      </x:c>
      <x:c t="n" s="0">
        <x:v>11.06866</x:v>
      </x:c>
      <x:c t="n" s="0">
        <x:v>8.94741</x:v>
      </x:c>
      <x:c t="n" s="0">
        <x:v>7.073369</x:v>
      </x:c>
      <x:c t="n" s="0">
        <x:v>3.940429</x:v>
      </x:c>
      <x:c t="n" s="0">
        <x:v>2.120276</x:v>
      </x:c>
      <x:c t="n" s="0">
        <x:v>-30.06697</x:v>
      </x:c>
      <x:c t="n" s="0">
        <x:v>-29.16826</x:v>
      </x:c>
      <x:c t="n" s="0">
        <x:v>-11.33615</x:v>
      </x:c>
      <x:c t="n" s="0">
        <x:v>-6.13858</x:v>
      </x:c>
      <x:c t="n" s="0">
        <x:v>-4.521084</x:v>
      </x:c>
      <x:c t="n" s="0">
        <x:v>-5.001525</x:v>
      </x:c>
      <x:c t="n" s="0">
        <x:v>-4.212533</x:v>
      </x:c>
      <x:c t="n" s="0">
        <x:v>-0.9080417</x:v>
      </x:c>
      <x:c t="n" s="0">
        <x:v>14.29928</x:v>
      </x:c>
      <x:c t="n" s="0">
        <x:v>4.088756</x:v>
      </x:c>
      <x:c t="n" s="0">
        <x:v>17.54895</x:v>
      </x:c>
      <x:c t="n" s="0">
        <x:v>31.3684</x:v>
      </x:c>
      <x:c t="n" s="0">
        <x:v>28.42854</x:v>
      </x:c>
      <x:c t="n" s="0">
        <x:v>26.46268</x:v>
      </x:c>
      <x:c t="n" s="0">
        <x:v>37.37735</x:v>
      </x:c>
      <x:c t="n" s="0">
        <x:v>25.75289</x:v>
      </x:c>
      <x:c t="n" s="0">
        <x:v>38.11735</x:v>
      </x:c>
      <x:c t="n" s="0">
        <x:v>34.78381</x:v>
      </x:c>
      <x:c t="n" s="0">
        <x:v>44.23763</x:v>
      </x:c>
      <x:c t="n" s="0">
        <x:v>39.76303</x:v>
      </x:c>
      <x:c t="n" s="0">
        <x:v>41.81637</x:v>
      </x:c>
      <x:c t="n" s="0">
        <x:v>42.34462</x:v>
      </x:c>
      <x:c t="n" s="0">
        <x:v>39.17007</x:v>
      </x:c>
      <x:c t="n" s="0">
        <x:v>35.8065</x:v>
      </x:c>
      <x:c t="n" s="0">
        <x:v>36.10439</x:v>
      </x:c>
      <x:c t="n" s="0">
        <x:v>31.03468</x:v>
      </x:c>
      <x:c t="n" s="0">
        <x:v>32.91347</x:v>
      </x:c>
      <x:c t="n" s="0">
        <x:v>30.97324</x:v>
      </x:c>
      <x:c t="n" s="0">
        <x:v>35.01022</x:v>
      </x:c>
      <x:c t="n" s="0">
        <x:v>28.28186</x:v>
      </x:c>
      <x:c t="n" s="0">
        <x:v>21.30554</x:v>
      </x:c>
      <x:c t="n" s="0">
        <x:v>11.80012</x:v>
      </x:c>
      <x:c t="n" s="0">
        <x:v>8.67944</x:v>
      </x:c>
      <x:c t="n" s="0">
        <x:v>7.243369</x:v>
      </x:c>
      <x:c t="n" s="0">
        <x:v>3.955333</x:v>
      </x:c>
      <x:c t="n" s="0">
        <x:v>1.524151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43945.0956481481</x:v>
      </x:c>
      <x:c t="n" s="7">
        <x:v>43945.0956481481</x:v>
      </x:c>
      <x:c t="n" s="0">
        <x:v>49.62282</x:v>
      </x:c>
      <x:c t="n" s="0">
        <x:v>58.9719</x:v>
      </x:c>
      <x:c t="n" s="0">
        <x:v>57.5638</x:v>
      </x:c>
      <x:c t="n" s="0">
        <x:v>67.28836</x:v>
      </x:c>
      <x:c t="n" s="0">
        <x:v>-29.84682</x:v>
      </x:c>
      <x:c t="n" s="0">
        <x:v>-29.16826</x:v>
      </x:c>
      <x:c t="n" s="0">
        <x:v>-12.32022</x:v>
      </x:c>
      <x:c t="n" s="0">
        <x:v>-5.388426</x:v>
      </x:c>
      <x:c t="n" s="0">
        <x:v>-6.019232</x:v>
      </x:c>
      <x:c t="n" s="0">
        <x:v>-0.8078468</x:v>
      </x:c>
      <x:c t="n" s="0">
        <x:v>1.1417</x:v>
      </x:c>
      <x:c t="n" s="0">
        <x:v>3.111593</x:v>
      </x:c>
      <x:c t="n" s="0">
        <x:v>17.99139</x:v>
      </x:c>
      <x:c t="n" s="0">
        <x:v>16.91115</x:v>
      </x:c>
      <x:c t="n" s="0">
        <x:v>22.2559</x:v>
      </x:c>
      <x:c t="n" s="0">
        <x:v>29.01214</x:v>
      </x:c>
      <x:c t="n" s="0">
        <x:v>24.959</x:v>
      </x:c>
      <x:c t="n" s="0">
        <x:v>27.22749</x:v>
      </x:c>
      <x:c t="n" s="0">
        <x:v>37.16964</x:v>
      </x:c>
      <x:c t="n" s="0">
        <x:v>35.07098</x:v>
      </x:c>
      <x:c t="n" s="0">
        <x:v>36.11226</x:v>
      </x:c>
      <x:c t="n" s="0">
        <x:v>35.91167</x:v>
      </x:c>
      <x:c t="n" s="0">
        <x:v>40.19009</x:v>
      </x:c>
      <x:c t="n" s="0">
        <x:v>40.53207</x:v>
      </x:c>
      <x:c t="n" s="0">
        <x:v>41.75081</x:v>
      </x:c>
      <x:c t="n" s="0">
        <x:v>41.62371</x:v>
      </x:c>
      <x:c t="n" s="0">
        <x:v>41.2184</x:v>
      </x:c>
      <x:c t="n" s="0">
        <x:v>39.54335</x:v>
      </x:c>
      <x:c t="n" s="0">
        <x:v>37.00137</x:v>
      </x:c>
      <x:c t="n" s="0">
        <x:v>32.41008</x:v>
      </x:c>
      <x:c t="n" s="0">
        <x:v>32.4817</x:v>
      </x:c>
      <x:c t="n" s="0">
        <x:v>32.06623</x:v>
      </x:c>
      <x:c t="n" s="0">
        <x:v>33.16286</x:v>
      </x:c>
      <x:c t="n" s="0">
        <x:v>26.89216</x:v>
      </x:c>
      <x:c t="n" s="0">
        <x:v>21.66953</x:v>
      </x:c>
      <x:c t="n" s="0">
        <x:v>11.12494</x:v>
      </x:c>
      <x:c t="n" s="0">
        <x:v>9.01132</x:v>
      </x:c>
      <x:c t="n" s="0">
        <x:v>7.072533</x:v>
      </x:c>
      <x:c t="n" s="0">
        <x:v>3.982785</x:v>
      </x:c>
      <x:c t="n" s="0">
        <x:v>2.034472</x:v>
      </x:c>
      <x:c t="n" s="0">
        <x:v>-30.06697</x:v>
      </x:c>
      <x:c t="n" s="0">
        <x:v>-29.16826</x:v>
      </x:c>
      <x:c t="n" s="0">
        <x:v>-11.33615</x:v>
      </x:c>
      <x:c t="n" s="0">
        <x:v>-6.13858</x:v>
      </x:c>
      <x:c t="n" s="0">
        <x:v>-4.507584</x:v>
      </x:c>
      <x:c t="n" s="0">
        <x:v>-5.001525</x:v>
      </x:c>
      <x:c t="n" s="0">
        <x:v>4.536085</x:v>
      </x:c>
      <x:c t="n" s="0">
        <x:v>0.006120306</x:v>
      </x:c>
      <x:c t="n" s="0">
        <x:v>15.03938</x:v>
      </x:c>
      <x:c t="n" s="0">
        <x:v>10.68179</x:v>
      </x:c>
      <x:c t="n" s="0">
        <x:v>15.1897</x:v>
      </x:c>
      <x:c t="n" s="0">
        <x:v>30.80978</x:v>
      </x:c>
      <x:c t="n" s="0">
        <x:v>27.94994</x:v>
      </x:c>
      <x:c t="n" s="0">
        <x:v>28.63594</x:v>
      </x:c>
      <x:c t="n" s="0">
        <x:v>39.51362</x:v>
      </x:c>
      <x:c t="n" s="0">
        <x:v>32.61667</x:v>
      </x:c>
      <x:c t="n" s="0">
        <x:v>37.13994</x:v>
      </x:c>
      <x:c t="n" s="0">
        <x:v>34.5398</x:v>
      </x:c>
      <x:c t="n" s="0">
        <x:v>39.10131</x:v>
      </x:c>
      <x:c t="n" s="0">
        <x:v>37.12849</x:v>
      </x:c>
      <x:c t="n" s="0">
        <x:v>40.41425</x:v>
      </x:c>
      <x:c t="n" s="0">
        <x:v>41.97331</x:v>
      </x:c>
      <x:c t="n" s="0">
        <x:v>40.49073</x:v>
      </x:c>
      <x:c t="n" s="0">
        <x:v>41.6847</x:v>
      </x:c>
      <x:c t="n" s="0">
        <x:v>36.43334</x:v>
      </x:c>
      <x:c t="n" s="0">
        <x:v>33.23996</x:v>
      </x:c>
      <x:c t="n" s="0">
        <x:v>33.46965</x:v>
      </x:c>
      <x:c t="n" s="0">
        <x:v>31.74289</x:v>
      </x:c>
      <x:c t="n" s="0">
        <x:v>33.43593</x:v>
      </x:c>
      <x:c t="n" s="0">
        <x:v>25.17454</x:v>
      </x:c>
      <x:c t="n" s="0">
        <x:v>22.01406</x:v>
      </x:c>
      <x:c t="n" s="0">
        <x:v>11.07709</x:v>
      </x:c>
      <x:c t="n" s="0">
        <x:v>9.532145</x:v>
      </x:c>
      <x:c t="n" s="0">
        <x:v>6.507083</x:v>
      </x:c>
      <x:c t="n" s="0">
        <x:v>2.910563</x:v>
      </x:c>
      <x:c t="n" s="0">
        <x:v>1.592834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43945.0956481481</x:v>
      </x:c>
      <x:c t="n" s="7">
        <x:v>43945.0956481481</x:v>
      </x:c>
      <x:c t="n" s="0">
        <x:v>48.6937</x:v>
      </x:c>
      <x:c t="n" s="0">
        <x:v>54.20069</x:v>
      </x:c>
      <x:c t="n" s="0">
        <x:v>67.38776</x:v>
      </x:c>
      <x:c t="n" s="0">
        <x:v>72.62073</x:v>
      </x:c>
      <x:c t="n" s="0">
        <x:v>-30.06697</x:v>
      </x:c>
      <x:c t="n" s="0">
        <x:v>-29.16826</x:v>
      </x:c>
      <x:c t="n" s="0">
        <x:v>-12.16194</x:v>
      </x:c>
      <x:c t="n" s="0">
        <x:v>-5.490184</x:v>
      </x:c>
      <x:c t="n" s="0">
        <x:v>-5.747095</x:v>
      </x:c>
      <x:c t="n" s="0">
        <x:v>-1.219329</x:v>
      </x:c>
      <x:c t="n" s="0">
        <x:v>1.978366</x:v>
      </x:c>
      <x:c t="n" s="0">
        <x:v>3.144779</x:v>
      </x:c>
      <x:c t="n" s="0">
        <x:v>17.66686</x:v>
      </x:c>
      <x:c t="n" s="0">
        <x:v>17.13791</x:v>
      </x:c>
      <x:c t="n" s="0">
        <x:v>21.71408</x:v>
      </x:c>
      <x:c t="n" s="0">
        <x:v>28.51057</x:v>
      </x:c>
      <x:c t="n" s="0">
        <x:v>24.68665</x:v>
      </x:c>
      <x:c t="n" s="0">
        <x:v>27.18818</x:v>
      </x:c>
      <x:c t="n" s="0">
        <x:v>37.37087</x:v>
      </x:c>
      <x:c t="n" s="0">
        <x:v>34.84419</x:v>
      </x:c>
      <x:c t="n" s="0">
        <x:v>35.63236</x:v>
      </x:c>
      <x:c t="n" s="0">
        <x:v>36.37464</x:v>
      </x:c>
      <x:c t="n" s="0">
        <x:v>40.01217</x:v>
      </x:c>
      <x:c t="n" s="0">
        <x:v>40.20815</x:v>
      </x:c>
      <x:c t="n" s="0">
        <x:v>41.37888</x:v>
      </x:c>
      <x:c t="n" s="0">
        <x:v>41.41319</x:v>
      </x:c>
      <x:c t="n" s="0">
        <x:v>41.00651</x:v>
      </x:c>
      <x:c t="n" s="0">
        <x:v>39.33047</x:v>
      </x:c>
      <x:c t="n" s="0">
        <x:v>36.84697</x:v>
      </x:c>
      <x:c t="n" s="0">
        <x:v>32.45462</x:v>
      </x:c>
      <x:c t="n" s="0">
        <x:v>32.34139</x:v>
      </x:c>
      <x:c t="n" s="0">
        <x:v>32.1624</x:v>
      </x:c>
      <x:c t="n" s="0">
        <x:v>33.15889</x:v>
      </x:c>
      <x:c t="n" s="0">
        <x:v>26.72355</x:v>
      </x:c>
      <x:c t="n" s="0">
        <x:v>21.48421</x:v>
      </x:c>
      <x:c t="n" s="0">
        <x:v>11.00412</x:v>
      </x:c>
      <x:c t="n" s="0">
        <x:v>9.049313</x:v>
      </x:c>
      <x:c t="n" s="0">
        <x:v>7.21454</x:v>
      </x:c>
      <x:c t="n" s="0">
        <x:v>3.937801</x:v>
      </x:c>
      <x:c t="n" s="0">
        <x:v>2.057826</x:v>
      </x:c>
      <x:c t="n" s="0">
        <x:v>-30.06697</x:v>
      </x:c>
      <x:c t="n" s="0">
        <x:v>-29.16826</x:v>
      </x:c>
      <x:c t="n" s="0">
        <x:v>-11.33615</x:v>
      </x:c>
      <x:c t="n" s="0">
        <x:v>-6.13858</x:v>
      </x:c>
      <x:c t="n" s="0">
        <x:v>-4.414239</x:v>
      </x:c>
      <x:c t="n" s="0">
        <x:v>-5.001525</x:v>
      </x:c>
      <x:c t="n" s="0">
        <x:v>5.042977</x:v>
      </x:c>
      <x:c t="n" s="0">
        <x:v>3.677276</x:v>
      </x:c>
      <x:c t="n" s="0">
        <x:v>16.25583</x:v>
      </x:c>
      <x:c t="n" s="0">
        <x:v>18.78822</x:v>
      </x:c>
      <x:c t="n" s="0">
        <x:v>15.1897</x:v>
      </x:c>
      <x:c t="n" s="0">
        <x:v>16.73629</x:v>
      </x:c>
      <x:c t="n" s="0">
        <x:v>20.60938</x:v>
      </x:c>
      <x:c t="n" s="0">
        <x:v>25.92671</x:v>
      </x:c>
      <x:c t="n" s="0">
        <x:v>37.07479</x:v>
      </x:c>
      <x:c t="n" s="0">
        <x:v>32.93253</x:v>
      </x:c>
      <x:c t="n" s="0">
        <x:v>30.08672</x:v>
      </x:c>
      <x:c t="n" s="0">
        <x:v>39.70732</x:v>
      </x:c>
      <x:c t="n" s="0">
        <x:v>39.25461</x:v>
      </x:c>
      <x:c t="n" s="0">
        <x:v>37.15553</x:v>
      </x:c>
      <x:c t="n" s="0">
        <x:v>39.82087</x:v>
      </x:c>
      <x:c t="n" s="0">
        <x:v>41.12945</x:v>
      </x:c>
      <x:c t="n" s="0">
        <x:v>41.92838</x:v>
      </x:c>
      <x:c t="n" s="0">
        <x:v>38.08996</x:v>
      </x:c>
      <x:c t="n" s="0">
        <x:v>37.76537</x:v>
      </x:c>
      <x:c t="n" s="0">
        <x:v>32.56354</x:v>
      </x:c>
      <x:c t="n" s="0">
        <x:v>31.90672</x:v>
      </x:c>
      <x:c t="n" s="0">
        <x:v>32.27624</x:v>
      </x:c>
      <x:c t="n" s="0">
        <x:v>34.27257</x:v>
      </x:c>
      <x:c t="n" s="0">
        <x:v>25.44012</x:v>
      </x:c>
      <x:c t="n" s="0">
        <x:v>21.46153</x:v>
      </x:c>
      <x:c t="n" s="0">
        <x:v>9.802502</x:v>
      </x:c>
      <x:c t="n" s="0">
        <x:v>9.404724</x:v>
      </x:c>
      <x:c t="n" s="0">
        <x:v>9.023214</x:v>
      </x:c>
      <x:c t="n" s="0">
        <x:v>4.516488</x:v>
      </x:c>
      <x:c t="n" s="0">
        <x:v>2.660192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43945.0956481481</x:v>
      </x:c>
      <x:c t="n" s="7">
        <x:v>43945.0956481481</x:v>
      </x:c>
      <x:c t="n" s="0">
        <x:v>49.61353</x:v>
      </x:c>
      <x:c t="n" s="0">
        <x:v>54.20069</x:v>
      </x:c>
      <x:c t="n" s="0">
        <x:v>65.17692</x:v>
      </x:c>
      <x:c t="n" s="0">
        <x:v>70.58829</x:v>
      </x:c>
      <x:c t="n" s="0">
        <x:v>-30.06697</x:v>
      </x:c>
      <x:c t="n" s="0">
        <x:v>-29.16826</x:v>
      </x:c>
      <x:c t="n" s="0">
        <x:v>-12.03118</x:v>
      </x:c>
      <x:c t="n" s="0">
        <x:v>-5.579018</x:v>
      </x:c>
      <x:c t="n" s="0">
        <x:v>-5.525146</x:v>
      </x:c>
      <x:c t="n" s="0">
        <x:v>-1.647301</x:v>
      </x:c>
      <x:c t="n" s="0">
        <x:v>2.584022</x:v>
      </x:c>
      <x:c t="n" s="0">
        <x:v>3.226699</x:v>
      </x:c>
      <x:c t="n" s="0">
        <x:v>17.82386</x:v>
      </x:c>
      <x:c t="n" s="0">
        <x:v>17.42151</x:v>
      </x:c>
      <x:c t="n" s="0">
        <x:v>21.19097</x:v>
      </x:c>
      <x:c t="n" s="0">
        <x:v>27.87433</x:v>
      </x:c>
      <x:c t="n" s="0">
        <x:v>24.28237</x:v>
      </x:c>
      <x:c t="n" s="0">
        <x:v>26.88087</x:v>
      </x:c>
      <x:c t="n" s="0">
        <x:v>36.85328</x:v>
      </x:c>
      <x:c t="n" s="0">
        <x:v>34.49246</x:v>
      </x:c>
      <x:c t="n" s="0">
        <x:v>35.10179</x:v>
      </x:c>
      <x:c t="n" s="0">
        <x:v>36.72931</x:v>
      </x:c>
      <x:c t="n" s="0">
        <x:v>39.73898</x:v>
      </x:c>
      <x:c t="n" s="0">
        <x:v>39.82232</x:v>
      </x:c>
      <x:c t="n" s="0">
        <x:v>41.21017</x:v>
      </x:c>
      <x:c t="n" s="0">
        <x:v>41.27491</x:v>
      </x:c>
      <x:c t="n" s="0">
        <x:v>41.27232</x:v>
      </x:c>
      <x:c t="n" s="0">
        <x:v>39.81423</x:v>
      </x:c>
      <x:c t="n" s="0">
        <x:v>36.80388</x:v>
      </x:c>
      <x:c t="n" s="0">
        <x:v>32.72665</x:v>
      </x:c>
      <x:c t="n" s="0">
        <x:v>32.13403</x:v>
      </x:c>
      <x:c t="n" s="0">
        <x:v>32.23589</x:v>
      </x:c>
      <x:c t="n" s="0">
        <x:v>33.28295</x:v>
      </x:c>
      <x:c t="n" s="0">
        <x:v>26.58653</x:v>
      </x:c>
      <x:c t="n" s="0">
        <x:v>21.39301</x:v>
      </x:c>
      <x:c t="n" s="0">
        <x:v>10.93622</x:v>
      </x:c>
      <x:c t="n" s="0">
        <x:v>8.941977</x:v>
      </x:c>
      <x:c t="n" s="0">
        <x:v>7.393294</x:v>
      </x:c>
      <x:c t="n" s="0">
        <x:v>4.193353</x:v>
      </x:c>
      <x:c t="n" s="0">
        <x:v>2.099265</x:v>
      </x:c>
      <x:c t="n" s="0">
        <x:v>-30.06697</x:v>
      </x:c>
      <x:c t="n" s="0">
        <x:v>-29.16826</x:v>
      </x:c>
      <x:c t="n" s="0">
        <x:v>-11.33615</x:v>
      </x:c>
      <x:c t="n" s="0">
        <x:v>-6.13858</x:v>
      </x:c>
      <x:c t="n" s="0">
        <x:v>-4.414239</x:v>
      </x:c>
      <x:c t="n" s="0">
        <x:v>-6.410307</x:v>
      </x:c>
      <x:c t="n" s="0">
        <x:v>5.042977</x:v>
      </x:c>
      <x:c t="n" s="0">
        <x:v>3.677276</x:v>
      </x:c>
      <x:c t="n" s="0">
        <x:v>18.64351</x:v>
      </x:c>
      <x:c t="n" s="0">
        <x:v>18.78822</x:v>
      </x:c>
      <x:c t="n" s="0">
        <x:v>19.35643</x:v>
      </x:c>
      <x:c t="n" s="0">
        <x:v>16.73629</x:v>
      </x:c>
      <x:c t="n" s="0">
        <x:v>20.60938</x:v>
      </x:c>
      <x:c t="n" s="0">
        <x:v>24.44735</x:v>
      </x:c>
      <x:c t="n" s="0">
        <x:v>31.82129</x:v>
      </x:c>
      <x:c t="n" s="0">
        <x:v>30.54045</x:v>
      </x:c>
      <x:c t="n" s="0">
        <x:v>28.70442</x:v>
      </x:c>
      <x:c t="n" s="0">
        <x:v>36.45213</x:v>
      </x:c>
      <x:c t="n" s="0">
        <x:v>35.53448</x:v>
      </x:c>
      <x:c t="n" s="0">
        <x:v>38.42713</x:v>
      </x:c>
      <x:c t="n" s="0">
        <x:v>39.68799</x:v>
      </x:c>
      <x:c t="n" s="0">
        <x:v>38.16985</x:v>
      </x:c>
      <x:c t="n" s="0">
        <x:v>40.01766</x:v>
      </x:c>
      <x:c t="n" s="0">
        <x:v>41.81418</x:v>
      </x:c>
      <x:c t="n" s="0">
        <x:v>33.80454</x:v>
      </x:c>
      <x:c t="n" s="0">
        <x:v>34.83953</x:v>
      </x:c>
      <x:c t="n" s="0">
        <x:v>29.67868</x:v>
      </x:c>
      <x:c t="n" s="0">
        <x:v>33.02577</x:v>
      </x:c>
      <x:c t="n" s="0">
        <x:v>33.2305</x:v>
      </x:c>
      <x:c t="n" s="0">
        <x:v>25.33903</x:v>
      </x:c>
      <x:c t="n" s="0">
        <x:v>19.79012</x:v>
      </x:c>
      <x:c t="n" s="0">
        <x:v>10.95717</x:v>
      </x:c>
      <x:c t="n" s="0">
        <x:v>7.196507</x:v>
      </x:c>
      <x:c t="n" s="0">
        <x:v>7.26367</x:v>
      </x:c>
      <x:c t="n" s="0">
        <x:v>5.299694</x:v>
      </x:c>
      <x:c t="n" s="0">
        <x:v>1.800398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43945.0956481481</x:v>
      </x:c>
      <x:c t="n" s="7">
        <x:v>43945.0956481481</x:v>
      </x:c>
      <x:c t="n" s="0">
        <x:v>49.23424</x:v>
      </x:c>
      <x:c t="n" s="0">
        <x:v>54.20069</x:v>
      </x:c>
      <x:c t="n" s="0">
        <x:v>62.5379</x:v>
      </x:c>
      <x:c t="n" s="0">
        <x:v>69.74008</x:v>
      </x:c>
      <x:c t="n" s="0">
        <x:v>-30.06697</x:v>
      </x:c>
      <x:c t="n" s="0">
        <x:v>-29.16826</x:v>
      </x:c>
      <x:c t="n" s="0">
        <x:v>-11.92255</x:v>
      </x:c>
      <x:c t="n" s="0">
        <x:v>-5.656349</x:v>
      </x:c>
      <x:c t="n" s="0">
        <x:v>-5.344183</x:v>
      </x:c>
      <x:c t="n" s="0">
        <x:v>-2.182317</x:v>
      </x:c>
      <x:c t="n" s="0">
        <x:v>3.04182</x:v>
      </x:c>
      <x:c t="n" s="0">
        <x:v>3.682373</x:v>
      </x:c>
      <x:c t="n" s="0">
        <x:v>17.95359</x:v>
      </x:c>
      <x:c t="n" s="0">
        <x:v>17.64987</x:v>
      </x:c>
      <x:c t="n" s="0">
        <x:v>22.35654</x:v>
      </x:c>
      <x:c t="n" s="0">
        <x:v>27.34422</x:v>
      </x:c>
      <x:c t="n" s="0">
        <x:v>23.78061</x:v>
      </x:c>
      <x:c t="n" s="0">
        <x:v>26.86542</x:v>
      </x:c>
      <x:c t="n" s="0">
        <x:v>36.62155</x:v>
      </x:c>
      <x:c t="n" s="0">
        <x:v>33.97958</x:v>
      </x:c>
      <x:c t="n" s="0">
        <x:v>34.78656</x:v>
      </x:c>
      <x:c t="n" s="0">
        <x:v>36.83961</x:v>
      </x:c>
      <x:c t="n" s="0">
        <x:v>39.23656</x:v>
      </x:c>
      <x:c t="n" s="0">
        <x:v>39.74032</x:v>
      </x:c>
      <x:c t="n" s="0">
        <x:v>41.30266</x:v>
      </x:c>
      <x:c t="n" s="0">
        <x:v>41.02929</x:v>
      </x:c>
      <x:c t="n" s="0">
        <x:v>41.07822</x:v>
      </x:c>
      <x:c t="n" s="0">
        <x:v>39.65445</x:v>
      </x:c>
      <x:c t="n" s="0">
        <x:v>36.79924</x:v>
      </x:c>
      <x:c t="n" s="0">
        <x:v>33.47121</x:v>
      </x:c>
      <x:c t="n" s="0">
        <x:v>31.92891</x:v>
      </x:c>
      <x:c t="n" s="0">
        <x:v>32.09875</x:v>
      </x:c>
      <x:c t="n" s="0">
        <x:v>33.11744</x:v>
      </x:c>
      <x:c t="n" s="0">
        <x:v>26.52179</x:v>
      </x:c>
      <x:c t="n" s="0">
        <x:v>21.61541</x:v>
      </x:c>
      <x:c t="n" s="0">
        <x:v>10.87469</x:v>
      </x:c>
      <x:c t="n" s="0">
        <x:v>8.888169</x:v>
      </x:c>
      <x:c t="n" s="0">
        <x:v>7.761374</x:v>
      </x:c>
      <x:c t="n" s="0">
        <x:v>4.407679</x:v>
      </x:c>
      <x:c t="n" s="0">
        <x:v>2.001706</x:v>
      </x:c>
      <x:c t="n" s="0">
        <x:v>-30.06697</x:v>
      </x:c>
      <x:c t="n" s="0">
        <x:v>-29.16826</x:v>
      </x:c>
      <x:c t="n" s="0">
        <x:v>-11.33615</x:v>
      </x:c>
      <x:c t="n" s="0">
        <x:v>-6.13858</x:v>
      </x:c>
      <x:c t="n" s="0">
        <x:v>-4.414239</x:v>
      </x:c>
      <x:c t="n" s="0">
        <x:v>-8.508713</x:v>
      </x:c>
      <x:c t="n" s="0">
        <x:v>5.042977</x:v>
      </x:c>
      <x:c t="n" s="0">
        <x:v>6.334024</x:v>
      </x:c>
      <x:c t="n" s="0">
        <x:v>18.64351</x:v>
      </x:c>
      <x:c t="n" s="0">
        <x:v>18.78822</x:v>
      </x:c>
      <x:c t="n" s="0">
        <x:v>26.61408</x:v>
      </x:c>
      <x:c t="n" s="0">
        <x:v>24.48146</x:v>
      </x:c>
      <x:c t="n" s="0">
        <x:v>16.6941</x:v>
      </x:c>
      <x:c t="n" s="0">
        <x:v>27.37837</x:v>
      </x:c>
      <x:c t="n" s="0">
        <x:v>35.27177</x:v>
      </x:c>
      <x:c t="n" s="0">
        <x:v>29.7694</x:v>
      </x:c>
      <x:c t="n" s="0">
        <x:v>33.07626</x:v>
      </x:c>
      <x:c t="n" s="0">
        <x:v>38.535</x:v>
      </x:c>
      <x:c t="n" s="0">
        <x:v>36.68919</x:v>
      </x:c>
      <x:c t="n" s="0">
        <x:v>38.75967</x:v>
      </x:c>
      <x:c t="n" s="0">
        <x:v>41.33524</x:v>
      </x:c>
      <x:c t="n" s="0">
        <x:v>40.01194</x:v>
      </x:c>
      <x:c t="n" s="0">
        <x:v>41.4048</x:v>
      </x:c>
      <x:c t="n" s="0">
        <x:v>38.64195</x:v>
      </x:c>
      <x:c t="n" s="0">
        <x:v>36.07184</x:v>
      </x:c>
      <x:c t="n" s="0">
        <x:v>36.08512</x:v>
      </x:c>
      <x:c t="n" s="0">
        <x:v>31.64465</x:v>
      </x:c>
      <x:c t="n" s="0">
        <x:v>29.31073</x:v>
      </x:c>
      <x:c t="n" s="0">
        <x:v>31.65405</x:v>
      </x:c>
      <x:c t="n" s="0">
        <x:v>26.31574</x:v>
      </x:c>
      <x:c t="n" s="0">
        <x:v>23.08419</x:v>
      </x:c>
      <x:c t="n" s="0">
        <x:v>9.713556</x:v>
      </x:c>
      <x:c t="n" s="0">
        <x:v>10.54361</x:v>
      </x:c>
      <x:c t="n" s="0">
        <x:v>9.338216</x:v>
      </x:c>
      <x:c t="n" s="0">
        <x:v>5.008732</x:v>
      </x:c>
      <x:c t="n" s="0">
        <x:v>2.23169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43945.0956481481</x:v>
      </x:c>
      <x:c t="n" s="7">
        <x:v>43945.0956481481</x:v>
      </x:c>
      <x:c t="n" s="0">
        <x:v>48.68748</x:v>
      </x:c>
      <x:c t="n" s="0">
        <x:v>54.20069</x:v>
      </x:c>
      <x:c t="n" s="0">
        <x:v>58.31285</x:v>
      </x:c>
      <x:c t="n" s="0">
        <x:v>66.81411</x:v>
      </x:c>
      <x:c t="n" s="0">
        <x:v>-30.06697</x:v>
      </x:c>
      <x:c t="n" s="0">
        <x:v>-29.16826</x:v>
      </x:c>
      <x:c t="n" s="0">
        <x:v>-11.83188</x:v>
      </x:c>
      <x:c t="n" s="0">
        <x:v>-5.7235</x:v>
      </x:c>
      <x:c t="n" s="0">
        <x:v>-5.195389</x:v>
      </x:c>
      <x:c t="n" s="0">
        <x:v>-2.69801</x:v>
      </x:c>
      <x:c t="n" s="0">
        <x:v>3.397886</x:v>
      </x:c>
      <x:c t="n" s="0">
        <x:v>4.341293</x:v>
      </x:c>
      <x:c t="n" s="0">
        <x:v>18.06139</x:v>
      </x:c>
      <x:c t="n" s="0">
        <x:v>17.32896</x:v>
      </x:c>
      <x:c t="n" s="0">
        <x:v>23.3016</x:v>
      </x:c>
      <x:c t="n" s="0">
        <x:v>27.49041</x:v>
      </x:c>
      <x:c t="n" s="0">
        <x:v>23.16905</x:v>
      </x:c>
      <x:c t="n" s="0">
        <x:v>26.99302</x:v>
      </x:c>
      <x:c t="n" s="0">
        <x:v>36.54979</x:v>
      </x:c>
      <x:c t="n" s="0">
        <x:v>33.76596</x:v>
      </x:c>
      <x:c t="n" s="0">
        <x:v>34.56068</x:v>
      </x:c>
      <x:c t="n" s="0">
        <x:v>37.66203</x:v>
      </x:c>
      <x:c t="n" s="0">
        <x:v>39.05412</x:v>
      </x:c>
      <x:c t="n" s="0">
        <x:v>39.60191</x:v>
      </x:c>
      <x:c t="n" s="0">
        <x:v>41.06461</x:v>
      </x:c>
      <x:c t="n" s="0">
        <x:v>40.9703</x:v>
      </x:c>
      <x:c t="n" s="0">
        <x:v>41.1252</x:v>
      </x:c>
      <x:c t="n" s="0">
        <x:v>39.26941</x:v>
      </x:c>
      <x:c t="n" s="0">
        <x:v>36.55114</x:v>
      </x:c>
      <x:c t="n" s="0">
        <x:v>33.49748</x:v>
      </x:c>
      <x:c t="n" s="0">
        <x:v>32.08849</x:v>
      </x:c>
      <x:c t="n" s="0">
        <x:v>32.17241</x:v>
      </x:c>
      <x:c t="n" s="0">
        <x:v>32.99233</x:v>
      </x:c>
      <x:c t="n" s="0">
        <x:v>26.42319</x:v>
      </x:c>
      <x:c t="n" s="0">
        <x:v>21.63514</x:v>
      </x:c>
      <x:c t="n" s="0">
        <x:v>10.74709</x:v>
      </x:c>
      <x:c t="n" s="0">
        <x:v>9.136271</x:v>
      </x:c>
      <x:c t="n" s="0">
        <x:v>8.000884</x:v>
      </x:c>
      <x:c t="n" s="0">
        <x:v>4.404956</x:v>
      </x:c>
      <x:c t="n" s="0">
        <x:v>2.100619</x:v>
      </x:c>
      <x:c t="n" s="0">
        <x:v>-30.06697</x:v>
      </x:c>
      <x:c t="n" s="0">
        <x:v>-29.16826</x:v>
      </x:c>
      <x:c t="n" s="0">
        <x:v>-11.36502</x:v>
      </x:c>
      <x:c t="n" s="0">
        <x:v>-6.542678</x:v>
      </x:c>
      <x:c t="n" s="0">
        <x:v>-4.414239</x:v>
      </x:c>
      <x:c t="n" s="0">
        <x:v>-8.508713</x:v>
      </x:c>
      <x:c t="n" s="0">
        <x:v>5.41272</x:v>
      </x:c>
      <x:c t="n" s="0">
        <x:v>6.950551</x:v>
      </x:c>
      <x:c t="n" s="0">
        <x:v>18.42009</x:v>
      </x:c>
      <x:c t="n" s="0">
        <x:v>11.95632</x:v>
      </x:c>
      <x:c t="n" s="0">
        <x:v>26.61408</x:v>
      </x:c>
      <x:c t="n" s="0">
        <x:v>28.25918</x:v>
      </x:c>
      <x:c t="n" s="0">
        <x:v>13.7886</x:v>
      </x:c>
      <x:c t="n" s="0">
        <x:v>27.15972</x:v>
      </x:c>
      <x:c t="n" s="0">
        <x:v>36.52846</x:v>
      </x:c>
      <x:c t="n" s="0">
        <x:v>33.77236</x:v>
      </x:c>
      <x:c t="n" s="0">
        <x:v>32.48862</x:v>
      </x:c>
      <x:c t="n" s="0">
        <x:v>40.88543</x:v>
      </x:c>
      <x:c t="n" s="0">
        <x:v>36.81609</x:v>
      </x:c>
      <x:c t="n" s="0">
        <x:v>37.86813</x:v>
      </x:c>
      <x:c t="n" s="0">
        <x:v>39.28606</x:v>
      </x:c>
      <x:c t="n" s="0">
        <x:v>40.46802</x:v>
      </x:c>
      <x:c t="n" s="0">
        <x:v>40.94904</x:v>
      </x:c>
      <x:c t="n" s="0">
        <x:v>36.5871</x:v>
      </x:c>
      <x:c t="n" s="0">
        <x:v>35.60002</x:v>
      </x:c>
      <x:c t="n" s="0">
        <x:v>33.11031</x:v>
      </x:c>
      <x:c t="n" s="0">
        <x:v>33.2402</x:v>
      </x:c>
      <x:c t="n" s="0">
        <x:v>33.322</x:v>
      </x:c>
      <x:c t="n" s="0">
        <x:v>32.07001</x:v>
      </x:c>
      <x:c t="n" s="0">
        <x:v>25.24959</x:v>
      </x:c>
      <x:c t="n" s="0">
        <x:v>20.88245</x:v>
      </x:c>
      <x:c t="n" s="0">
        <x:v>10.30523</x:v>
      </x:c>
      <x:c t="n" s="0">
        <x:v>8.903266</x:v>
      </x:c>
      <x:c t="n" s="0">
        <x:v>9.807392</x:v>
      </x:c>
      <x:c t="n" s="0">
        <x:v>4.916863</x:v>
      </x:c>
      <x:c t="n" s="0">
        <x:v>1.916033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43945.0956481481</x:v>
      </x:c>
      <x:c t="n" s="7">
        <x:v>43945.0956481481</x:v>
      </x:c>
      <x:c t="n" s="0">
        <x:v>49.79298</x:v>
      </x:c>
      <x:c t="n" s="0">
        <x:v>54.20069</x:v>
      </x:c>
      <x:c t="n" s="0">
        <x:v>60.53278</x:v>
      </x:c>
      <x:c t="n" s="0">
        <x:v>70.06801</x:v>
      </x:c>
      <x:c t="n" s="0">
        <x:v>-30.06697</x:v>
      </x:c>
      <x:c t="n" s="0">
        <x:v>-29.16826</x:v>
      </x:c>
      <x:c t="n" s="0">
        <x:v>-11.78874</x:v>
      </x:c>
      <x:c t="n" s="0">
        <x:v>-6.16479</x:v>
      </x:c>
      <x:c t="n" s="0">
        <x:v>-5.072231</x:v>
      </x:c>
      <x:c t="n" s="0">
        <x:v>-3.192784</x:v>
      </x:c>
      <x:c t="n" s="0">
        <x:v>4.19379</x:v>
      </x:c>
      <x:c t="n" s="0">
        <x:v>4.83434</x:v>
      </x:c>
      <x:c t="n" s="0">
        <x:v>17.89217</x:v>
      </x:c>
      <x:c t="n" s="0">
        <x:v>16.85393</x:v>
      </x:c>
      <x:c t="n" s="0">
        <x:v>23.97236</x:v>
      </x:c>
      <x:c t="n" s="0">
        <x:v>27.61147</x:v>
      </x:c>
      <x:c t="n" s="0">
        <x:v>22.8488</x:v>
      </x:c>
      <x:c t="n" s="0">
        <x:v>26.48851</x:v>
      </x:c>
      <x:c t="n" s="0">
        <x:v>36.64082</x:v>
      </x:c>
      <x:c t="n" s="0">
        <x:v>34.29688</x:v>
      </x:c>
      <x:c t="n" s="0">
        <x:v>34.14743</x:v>
      </x:c>
      <x:c t="n" s="0">
        <x:v>37.76582</x:v>
      </x:c>
      <x:c t="n" s="0">
        <x:v>38.8927</x:v>
      </x:c>
      <x:c t="n" s="0">
        <x:v>39.0669</x:v>
      </x:c>
      <x:c t="n" s="0">
        <x:v>40.8914</x:v>
      </x:c>
      <x:c t="n" s="0">
        <x:v>41.33314</x:v>
      </x:c>
      <x:c t="n" s="0">
        <x:v>41.09381</x:v>
      </x:c>
      <x:c t="n" s="0">
        <x:v>39.1199</x:v>
      </x:c>
      <x:c t="n" s="0">
        <x:v>36.35079</x:v>
      </x:c>
      <x:c t="n" s="0">
        <x:v>33.22338</x:v>
      </x:c>
      <x:c t="n" s="0">
        <x:v>32.27747</x:v>
      </x:c>
      <x:c t="n" s="0">
        <x:v>32.08367</x:v>
      </x:c>
      <x:c t="n" s="0">
        <x:v>32.58641</x:v>
      </x:c>
      <x:c t="n" s="0">
        <x:v>26.09951</x:v>
      </x:c>
      <x:c t="n" s="0">
        <x:v>21.25969</x:v>
      </x:c>
      <x:c t="n" s="0">
        <x:v>10.60352</x:v>
      </x:c>
      <x:c t="n" s="0">
        <x:v>9.079987</x:v>
      </x:c>
      <x:c t="n" s="0">
        <x:v>8.479606</x:v>
      </x:c>
      <x:c t="n" s="0">
        <x:v>4.600293</x:v>
      </x:c>
      <x:c t="n" s="0">
        <x:v>2.079122</x:v>
      </x:c>
      <x:c t="n" s="0">
        <x:v>-30.06697</x:v>
      </x:c>
      <x:c t="n" s="0">
        <x:v>-28.68904</x:v>
      </x:c>
      <x:c t="n" s="0">
        <x:v>-11.57269</x:v>
      </x:c>
      <x:c t="n" s="0">
        <x:v>-11.52653</x:v>
      </x:c>
      <x:c t="n" s="0">
        <x:v>-4.414239</x:v>
      </x:c>
      <x:c t="n" s="0">
        <x:v>-8.508713</x:v>
      </x:c>
      <x:c t="n" s="0">
        <x:v>7.375282</x:v>
      </x:c>
      <x:c t="n" s="0">
        <x:v>6.950551</x:v>
      </x:c>
      <x:c t="n" s="0">
        <x:v>16.41678</x:v>
      </x:c>
      <x:c t="n" s="0">
        <x:v>11.95632</x:v>
      </x:c>
      <x:c t="n" s="0">
        <x:v>26.61408</x:v>
      </x:c>
      <x:c t="n" s="0">
        <x:v>28.25918</x:v>
      </x:c>
      <x:c t="n" s="0">
        <x:v>21.9012</x:v>
      </x:c>
      <x:c t="n" s="0">
        <x:v>18.03874</x:v>
      </x:c>
      <x:c t="n" s="0">
        <x:v>36.33075</x:v>
      </x:c>
      <x:c t="n" s="0">
        <x:v>36.00467</x:v>
      </x:c>
      <x:c t="n" s="0">
        <x:v>31.7454</x:v>
      </x:c>
      <x:c t="n" s="0">
        <x:v>37.16023</x:v>
      </x:c>
      <x:c t="n" s="0">
        <x:v>37.92773</x:v>
      </x:c>
      <x:c t="n" s="0">
        <x:v>34.51823</x:v>
      </x:c>
      <x:c t="n" s="0">
        <x:v>40.28424</x:v>
      </x:c>
      <x:c t="n" s="0">
        <x:v>43.14838</x:v>
      </x:c>
      <x:c t="n" s="0">
        <x:v>40.75039</x:v>
      </x:c>
      <x:c t="n" s="0">
        <x:v>38.69369</x:v>
      </x:c>
      <x:c t="n" s="0">
        <x:v>36.03553</x:v>
      </x:c>
      <x:c t="n" s="0">
        <x:v>30.96884</x:v>
      </x:c>
      <x:c t="n" s="0">
        <x:v>31.881</x:v>
      </x:c>
      <x:c t="n" s="0">
        <x:v>33.72993</x:v>
      </x:c>
      <x:c t="n" s="0">
        <x:v>30.29097</x:v>
      </x:c>
      <x:c t="n" s="0">
        <x:v>23.92864</x:v>
      </x:c>
      <x:c t="n" s="0">
        <x:v>18.00813</x:v>
      </x:c>
      <x:c t="n" s="0">
        <x:v>9.678726</x:v>
      </x:c>
      <x:c t="n" s="0">
        <x:v>8.315436</x:v>
      </x:c>
      <x:c t="n" s="0">
        <x:v>10.20287</x:v>
      </x:c>
      <x:c t="n" s="0">
        <x:v>5.574885</x:v>
      </x:c>
      <x:c t="n" s="0">
        <x:v>1.60991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43945.0956481481</x:v>
      </x:c>
      <x:c t="n" s="7">
        <x:v>43945.0956481481</x:v>
      </x:c>
      <x:c t="n" s="0">
        <x:v>48.7269</x:v>
      </x:c>
      <x:c t="n" s="0">
        <x:v>54.20069</x:v>
      </x:c>
      <x:c t="n" s="0">
        <x:v>58.32413</x:v>
      </x:c>
      <x:c t="n" s="0">
        <x:v>66.46649</x:v>
      </x:c>
      <x:c t="n" s="0">
        <x:v>-30.06697</x:v>
      </x:c>
      <x:c t="n" s="0">
        <x:v>-29.16826</x:v>
      </x:c>
      <x:c t="n" s="0">
        <x:v>-11.75655</x:v>
      </x:c>
      <x:c t="n" s="0">
        <x:v>-6.639311</x:v>
      </x:c>
      <x:c t="n" s="0">
        <x:v>-4.853423</x:v>
      </x:c>
      <x:c t="n" s="0">
        <x:v>-3.665121</x:v>
      </x:c>
      <x:c t="n" s="0">
        <x:v>4.829803</x:v>
      </x:c>
      <x:c t="n" s="0">
        <x:v>5.665311</x:v>
      </x:c>
      <x:c t="n" s="0">
        <x:v>17.70562</x:v>
      </x:c>
      <x:c t="n" s="0">
        <x:v>16.40256</x:v>
      </x:c>
      <x:c t="n" s="0">
        <x:v>24.53332</x:v>
      </x:c>
      <x:c t="n" s="0">
        <x:v>27.71226</x:v>
      </x:c>
      <x:c t="n" s="0">
        <x:v>22.98107</x:v>
      </x:c>
      <x:c t="n" s="0">
        <x:v>25.97199</x:v>
      </x:c>
      <x:c t="n" s="0">
        <x:v>36.21506</x:v>
      </x:c>
      <x:c t="n" s="0">
        <x:v>33.84294</x:v>
      </x:c>
      <x:c t="n" s="0">
        <x:v>34.20172</x:v>
      </x:c>
      <x:c t="n" s="0">
        <x:v>37.59819</x:v>
      </x:c>
      <x:c t="n" s="0">
        <x:v>38.65728</x:v>
      </x:c>
      <x:c t="n" s="0">
        <x:v>38.92476</x:v>
      </x:c>
      <x:c t="n" s="0">
        <x:v>41.0802</x:v>
      </x:c>
      <x:c t="n" s="0">
        <x:v>41.0447</x:v>
      </x:c>
      <x:c t="n" s="0">
        <x:v>40.84258</x:v>
      </x:c>
      <x:c t="n" s="0">
        <x:v>38.91831</x:v>
      </x:c>
      <x:c t="n" s="0">
        <x:v>36.517</x:v>
      </x:c>
      <x:c t="n" s="0">
        <x:v>32.9251</x:v>
      </x:c>
      <x:c t="n" s="0">
        <x:v>31.86324</x:v>
      </x:c>
      <x:c t="n" s="0">
        <x:v>32.34187</x:v>
      </x:c>
      <x:c t="n" s="0">
        <x:v>32.42788</x:v>
      </x:c>
      <x:c t="n" s="0">
        <x:v>25.84174</x:v>
      </x:c>
      <x:c t="n" s="0">
        <x:v>21.0321</x:v>
      </x:c>
      <x:c t="n" s="0">
        <x:v>10.53981</x:v>
      </x:c>
      <x:c t="n" s="0">
        <x:v>9.062906</x:v>
      </x:c>
      <x:c t="n" s="0">
        <x:v>8.500634</x:v>
      </x:c>
      <x:c t="n" s="0">
        <x:v>4.668583</x:v>
      </x:c>
      <x:c t="n" s="0">
        <x:v>1.900645</x:v>
      </x:c>
      <x:c t="n" s="0">
        <x:v>-30.06697</x:v>
      </x:c>
      <x:c t="n" s="0">
        <x:v>-28.68904</x:v>
      </x:c>
      <x:c t="n" s="0">
        <x:v>-11.57269</x:v>
      </x:c>
      <x:c t="n" s="0">
        <x:v>-11.52653</x:v>
      </x:c>
      <x:c t="n" s="0">
        <x:v>-3.411102</x:v>
      </x:c>
      <x:c t="n" s="0">
        <x:v>-8.508713</x:v>
      </x:c>
      <x:c t="n" s="0">
        <x:v>7.375282</x:v>
      </x:c>
      <x:c t="n" s="0">
        <x:v>9.495089</x:v>
      </x:c>
      <x:c t="n" s="0">
        <x:v>16.41678</x:v>
      </x:c>
      <x:c t="n" s="0">
        <x:v>14.08094</x:v>
      </x:c>
      <x:c t="n" s="0">
        <x:v>26.9991</x:v>
      </x:c>
      <x:c t="n" s="0">
        <x:v>28.18426</x:v>
      </x:c>
      <x:c t="n" s="0">
        <x:v>23.68331</x:v>
      </x:c>
      <x:c t="n" s="0">
        <x:v>22.42332</x:v>
      </x:c>
      <x:c t="n" s="0">
        <x:v>32.20719</x:v>
      </x:c>
      <x:c t="n" s="0">
        <x:v>25.80828</x:v>
      </x:c>
      <x:c t="n" s="0">
        <x:v>33.80795</x:v>
      </x:c>
      <x:c t="n" s="0">
        <x:v>35.44899</x:v>
      </x:c>
      <x:c t="n" s="0">
        <x:v>35.81585</x:v>
      </x:c>
      <x:c t="n" s="0">
        <x:v>38.49422</x:v>
      </x:c>
      <x:c t="n" s="0">
        <x:v>42.06342</x:v>
      </x:c>
      <x:c t="n" s="0">
        <x:v>38.6064</x:v>
      </x:c>
      <x:c t="n" s="0">
        <x:v>37.15762</x:v>
      </x:c>
      <x:c t="n" s="0">
        <x:v>38.15506</x:v>
      </x:c>
      <x:c t="n" s="0">
        <x:v>36.21071</x:v>
      </x:c>
      <x:c t="n" s="0">
        <x:v>30.28224</x:v>
      </x:c>
      <x:c t="n" s="0">
        <x:v>28.83144</x:v>
      </x:c>
      <x:c t="n" s="0">
        <x:v>30.82916</x:v>
      </x:c>
      <x:c t="n" s="0">
        <x:v>29.78917</x:v>
      </x:c>
      <x:c t="n" s="0">
        <x:v>24.91645</x:v>
      </x:c>
      <x:c t="n" s="0">
        <x:v>20.94407</x:v>
      </x:c>
      <x:c t="n" s="0">
        <x:v>9.67165</x:v>
      </x:c>
      <x:c t="n" s="0">
        <x:v>9.324593</x:v>
      </x:c>
      <x:c t="n" s="0">
        <x:v>8.544244</x:v>
      </x:c>
      <x:c t="n" s="0">
        <x:v>4.59452</x:v>
      </x:c>
      <x:c t="n" s="0">
        <x:v>1.01545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43945.0956481481</x:v>
      </x:c>
      <x:c t="n" s="7">
        <x:v>43945.0956481481</x:v>
      </x:c>
      <x:c t="n" s="0">
        <x:v>48.41448</x:v>
      </x:c>
      <x:c t="n" s="0">
        <x:v>54.20069</x:v>
      </x:c>
      <x:c t="n" s="0">
        <x:v>55.63305</x:v>
      </x:c>
      <x:c t="n" s="0">
        <x:v>66.64378</x:v>
      </x:c>
      <x:c t="n" s="0">
        <x:v>-30.06697</x:v>
      </x:c>
      <x:c t="n" s="0">
        <x:v>-29.16826</x:v>
      </x:c>
      <x:c t="n" s="0">
        <x:v>-11.72924</x:v>
      </x:c>
      <x:c t="n" s="0">
        <x:v>-7.090142</x:v>
      </x:c>
      <x:c t="n" s="0">
        <x:v>-4.508428</x:v>
      </x:c>
      <x:c t="n" s="0">
        <x:v>-4.113645</x:v>
      </x:c>
      <x:c t="n" s="0">
        <x:v>5.307779</x:v>
      </x:c>
      <x:c t="n" s="0">
        <x:v>6.806098</x:v>
      </x:c>
      <x:c t="n" s="0">
        <x:v>17.31021</x:v>
      </x:c>
      <x:c t="n" s="0">
        <x:v>16.56799</x:v>
      </x:c>
      <x:c t="n" s="0">
        <x:v>25.04362</x:v>
      </x:c>
      <x:c t="n" s="0">
        <x:v>27.748</x:v>
      </x:c>
      <x:c t="n" s="0">
        <x:v>23.09093</x:v>
      </x:c>
      <x:c t="n" s="0">
        <x:v>25.91433</x:v>
      </x:c>
      <x:c t="n" s="0">
        <x:v>35.89832</x:v>
      </x:c>
      <x:c t="n" s="0">
        <x:v>33.37001</x:v>
      </x:c>
      <x:c t="n" s="0">
        <x:v>34.05861</x:v>
      </x:c>
      <x:c t="n" s="0">
        <x:v>37.31625</x:v>
      </x:c>
      <x:c t="n" s="0">
        <x:v>38.5868</x:v>
      </x:c>
      <x:c t="n" s="0">
        <x:v>38.50169</x:v>
      </x:c>
      <x:c t="n" s="0">
        <x:v>40.75147</x:v>
      </x:c>
      <x:c t="n" s="0">
        <x:v>40.9401</x:v>
      </x:c>
      <x:c t="n" s="0">
        <x:v>41.09316</x:v>
      </x:c>
      <x:c t="n" s="0">
        <x:v>38.86021</x:v>
      </x:c>
      <x:c t="n" s="0">
        <x:v>36.14451</x:v>
      </x:c>
      <x:c t="n" s="0">
        <x:v>32.65471</x:v>
      </x:c>
      <x:c t="n" s="0">
        <x:v>31.57755</x:v>
      </x:c>
      <x:c t="n" s="0">
        <x:v>32.39854</x:v>
      </x:c>
      <x:c t="n" s="0">
        <x:v>32.25646</x:v>
      </x:c>
      <x:c t="n" s="0">
        <x:v>25.73135</x:v>
      </x:c>
      <x:c t="n" s="0">
        <x:v>21.15399</x:v>
      </x:c>
      <x:c t="n" s="0">
        <x:v>10.47343</x:v>
      </x:c>
      <x:c t="n" s="0">
        <x:v>8.989479</x:v>
      </x:c>
      <x:c t="n" s="0">
        <x:v>8.448694</x:v>
      </x:c>
      <x:c t="n" s="0">
        <x:v>4.646465</x:v>
      </x:c>
      <x:c t="n" s="0">
        <x:v>1.881837</x:v>
      </x:c>
      <x:c t="n" s="0">
        <x:v>-30.06697</x:v>
      </x:c>
      <x:c t="n" s="0">
        <x:v>-28.68904</x:v>
      </x:c>
      <x:c t="n" s="0">
        <x:v>-11.57269</x:v>
      </x:c>
      <x:c t="n" s="0">
        <x:v>-11.52653</x:v>
      </x:c>
      <x:c t="n" s="0">
        <x:v>-2.904416</x:v>
      </x:c>
      <x:c t="n" s="0">
        <x:v>-8.508713</x:v>
      </x:c>
      <x:c t="n" s="0">
        <x:v>7.375282</x:v>
      </x:c>
      <x:c t="n" s="0">
        <x:v>10.51956</x:v>
      </x:c>
      <x:c t="n" s="0">
        <x:v>12.20265</x:v>
      </x:c>
      <x:c t="n" s="0">
        <x:v>17.42682</x:v>
      </x:c>
      <x:c t="n" s="0">
        <x:v>27.21473</x:v>
      </x:c>
      <x:c t="n" s="0">
        <x:v>27.95143</x:v>
      </x:c>
      <x:c t="n" s="0">
        <x:v>22.47234</x:v>
      </x:c>
      <x:c t="n" s="0">
        <x:v>25.5607</x:v>
      </x:c>
      <x:c t="n" s="0">
        <x:v>33.91745</x:v>
      </x:c>
      <x:c t="n" s="0">
        <x:v>29.09425</x:v>
      </x:c>
      <x:c t="n" s="0">
        <x:v>34.30511</x:v>
      </x:c>
      <x:c t="n" s="0">
        <x:v>34.63568</x:v>
      </x:c>
      <x:c t="n" s="0">
        <x:v>39.48662</x:v>
      </x:c>
      <x:c t="n" s="0">
        <x:v>29.50053</x:v>
      </x:c>
      <x:c t="n" s="0">
        <x:v>36.22108</x:v>
      </x:c>
      <x:c t="n" s="0">
        <x:v>39.33296</x:v>
      </x:c>
      <x:c t="n" s="0">
        <x:v>43.57641</x:v>
      </x:c>
      <x:c t="n" s="0">
        <x:v>35.81811</x:v>
      </x:c>
      <x:c t="n" s="0">
        <x:v>32.24726</x:v>
      </x:c>
      <x:c t="n" s="0">
        <x:v>33.15715</x:v>
      </x:c>
      <x:c t="n" s="0">
        <x:v>29.63206</x:v>
      </x:c>
      <x:c t="n" s="0">
        <x:v>33.5077</x:v>
      </x:c>
      <x:c t="n" s="0">
        <x:v>31.78926</x:v>
      </x:c>
      <x:c t="n" s="0">
        <x:v>23.79926</x:v>
      </x:c>
      <x:c t="n" s="0">
        <x:v>20.81376</x:v>
      </x:c>
      <x:c t="n" s="0">
        <x:v>10.16497</x:v>
      </x:c>
      <x:c t="n" s="0">
        <x:v>8.495834</x:v>
      </x:c>
      <x:c t="n" s="0">
        <x:v>7.996302</x:v>
      </x:c>
      <x:c t="n" s="0">
        <x:v>4.479848</x:v>
      </x:c>
      <x:c t="n" s="0">
        <x:v>1.981202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43945.0956481481</x:v>
      </x:c>
      <x:c t="n" s="7">
        <x:v>43945.0956481481</x:v>
      </x:c>
      <x:c t="n" s="0">
        <x:v>49.47016</x:v>
      </x:c>
      <x:c t="n" s="0">
        <x:v>54.20069</x:v>
      </x:c>
      <x:c t="n" s="0">
        <x:v>59.19688</x:v>
      </x:c>
      <x:c t="n" s="0">
        <x:v>66.81411</x:v>
      </x:c>
      <x:c t="n" s="0">
        <x:v>-30.06697</x:v>
      </x:c>
      <x:c t="n" s="0">
        <x:v>-29.16826</x:v>
      </x:c>
      <x:c t="n" s="0">
        <x:v>-11.70605</x:v>
      </x:c>
      <x:c t="n" s="0">
        <x:v>-7.51608</x:v>
      </x:c>
      <x:c t="n" s="0">
        <x:v>-4.234045</x:v>
      </x:c>
      <x:c t="n" s="0">
        <x:v>-4.537168</x:v>
      </x:c>
      <x:c t="n" s="0">
        <x:v>5.678075</x:v>
      </x:c>
      <x:c t="n" s="0">
        <x:v>7.588082</x:v>
      </x:c>
      <x:c t="n" s="0">
        <x:v>16.79685</x:v>
      </x:c>
      <x:c t="n" s="0">
        <x:v>16.70445</x:v>
      </x:c>
      <x:c t="n" s="0">
        <x:v>25.43648</x:v>
      </x:c>
      <x:c t="n" s="0">
        <x:v>27.7783</x:v>
      </x:c>
      <x:c t="n" s="0">
        <x:v>22.42825</x:v>
      </x:c>
      <x:c t="n" s="0">
        <x:v>25.79563</x:v>
      </x:c>
      <x:c t="n" s="0">
        <x:v>35.7418</x:v>
      </x:c>
      <x:c t="n" s="0">
        <x:v>33.26057</x:v>
      </x:c>
      <x:c t="n" s="0">
        <x:v>34.67623</x:v>
      </x:c>
      <x:c t="n" s="0">
        <x:v>36.99796</x:v>
      </x:c>
      <x:c t="n" s="0">
        <x:v>38.45841</x:v>
      </x:c>
      <x:c t="n" s="0">
        <x:v>37.96723</x:v>
      </x:c>
      <x:c t="n" s="0">
        <x:v>40.33363</x:v>
      </x:c>
      <x:c t="n" s="0">
        <x:v>40.723</x:v>
      </x:c>
      <x:c t="n" s="0">
        <x:v>41.14125</x:v>
      </x:c>
      <x:c t="n" s="0">
        <x:v>38.85114</x:v>
      </x:c>
      <x:c t="n" s="0">
        <x:v>36.04539</x:v>
      </x:c>
      <x:c t="n" s="0">
        <x:v>32.86612</x:v>
      </x:c>
      <x:c t="n" s="0">
        <x:v>31.36882</x:v>
      </x:c>
      <x:c t="n" s="0">
        <x:v>34.02133</x:v>
      </x:c>
      <x:c t="n" s="0">
        <x:v>32.92965</x:v>
      </x:c>
      <x:c t="n" s="0">
        <x:v>25.60302</x:v>
      </x:c>
      <x:c t="n" s="0">
        <x:v>20.97226</x:v>
      </x:c>
      <x:c t="n" s="0">
        <x:v>10.47983</x:v>
      </x:c>
      <x:c t="n" s="0">
        <x:v>8.942572</x:v>
      </x:c>
      <x:c t="n" s="0">
        <x:v>8.341785</x:v>
      </x:c>
      <x:c t="n" s="0">
        <x:v>4.574594</x:v>
      </x:c>
      <x:c t="n" s="0">
        <x:v>1.964604</x:v>
      </x:c>
      <x:c t="n" s="0">
        <x:v>-30.06697</x:v>
      </x:c>
      <x:c t="n" s="0">
        <x:v>-28.68904</x:v>
      </x:c>
      <x:c t="n" s="0">
        <x:v>-11.57269</x:v>
      </x:c>
      <x:c t="n" s="0">
        <x:v>-11.52653</x:v>
      </x:c>
      <x:c t="n" s="0">
        <x:v>-2.904416</x:v>
      </x:c>
      <x:c t="n" s="0">
        <x:v>-9.046743</x:v>
      </x:c>
      <x:c t="n" s="0">
        <x:v>6.691597</x:v>
      </x:c>
      <x:c t="n" s="0">
        <x:v>10.18895</x:v>
      </x:c>
      <x:c t="n" s="0">
        <x:v>11.04427</x:v>
      </x:c>
      <x:c t="n" s="0">
        <x:v>17.42682</x:v>
      </x:c>
      <x:c t="n" s="0">
        <x:v>27.21473</x:v>
      </x:c>
      <x:c t="n" s="0">
        <x:v>27.95143</x:v>
      </x:c>
      <x:c t="n" s="0">
        <x:v>7.940564</x:v>
      </x:c>
      <x:c t="n" s="0">
        <x:v>24.68057</x:v>
      </x:c>
      <x:c t="n" s="0">
        <x:v>34.67743</x:v>
      </x:c>
      <x:c t="n" s="0">
        <x:v>33.3424</x:v>
      </x:c>
      <x:c t="n" s="0">
        <x:v>37.9389</x:v>
      </x:c>
      <x:c t="n" s="0">
        <x:v>36.66196</x:v>
      </x:c>
      <x:c t="n" s="0">
        <x:v>35.28202</x:v>
      </x:c>
      <x:c t="n" s="0">
        <x:v>31.32311</x:v>
      </x:c>
      <x:c t="n" s="0">
        <x:v>36.10545</x:v>
      </x:c>
      <x:c t="n" s="0">
        <x:v>39.28467</x:v>
      </x:c>
      <x:c t="n" s="0">
        <x:v>39.01279</x:v>
      </x:c>
      <x:c t="n" s="0">
        <x:v>40.24945</x:v>
      </x:c>
      <x:c t="n" s="0">
        <x:v>35.96448</x:v>
      </x:c>
      <x:c t="n" s="0">
        <x:v>33.30607</x:v>
      </x:c>
      <x:c t="n" s="0">
        <x:v>32.3744</x:v>
      </x:c>
      <x:c t="n" s="0">
        <x:v>39.47657</x:v>
      </x:c>
      <x:c t="n" s="0">
        <x:v>36.73007</x:v>
      </x:c>
      <x:c t="n" s="0">
        <x:v>24.64515</x:v>
      </x:c>
      <x:c t="n" s="0">
        <x:v>19.22493</x:v>
      </x:c>
      <x:c t="n" s="0">
        <x:v>10.54145</x:v>
      </x:c>
      <x:c t="n" s="0">
        <x:v>8.574137</x:v>
      </x:c>
      <x:c t="n" s="0">
        <x:v>7.616892</x:v>
      </x:c>
      <x:c t="n" s="0">
        <x:v>5.381515</x:v>
      </x:c>
      <x:c t="n" s="0">
        <x:v>2.466278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43945.0956481481</x:v>
      </x:c>
      <x:c t="n" s="7">
        <x:v>43945.0956481481</x:v>
      </x:c>
      <x:c t="n" s="0">
        <x:v>49.93536</x:v>
      </x:c>
      <x:c t="n" s="0">
        <x:v>57.21099</x:v>
      </x:c>
      <x:c t="n" s="0">
        <x:v>60.77612</x:v>
      </x:c>
      <x:c t="n" s="0">
        <x:v>67.578</x:v>
      </x:c>
      <x:c t="n" s="0">
        <x:v>-30.06697</x:v>
      </x:c>
      <x:c t="n" s="0">
        <x:v>-29.16826</x:v>
      </x:c>
      <x:c t="n" s="0">
        <x:v>-11.68635</x:v>
      </x:c>
      <x:c t="n" s="0">
        <x:v>-7.916148</x:v>
      </x:c>
      <x:c t="n" s="0">
        <x:v>-4.012702</x:v>
      </x:c>
      <x:c t="n" s="0">
        <x:v>-5.066485</x:v>
      </x:c>
      <x:c t="n" s="0">
        <x:v>5.428169</x:v>
      </x:c>
      <x:c t="n" s="0">
        <x:v>7.827455</x:v>
      </x:c>
      <x:c t="n" s="0">
        <x:v>16.30459</x:v>
      </x:c>
      <x:c t="n" s="0">
        <x:v>16.81768</x:v>
      </x:c>
      <x:c t="n" s="0">
        <x:v>25.74597</x:v>
      </x:c>
      <x:c t="n" s="0">
        <x:v>27.94291</x:v>
      </x:c>
      <x:c t="n" s="0">
        <x:v>21.76929</x:v>
      </x:c>
      <x:c t="n" s="0">
        <x:v>25.58075</x:v>
      </x:c>
      <x:c t="n" s="0">
        <x:v>35.59652</x:v>
      </x:c>
      <x:c t="n" s="0">
        <x:v>33.00412</x:v>
      </x:c>
      <x:c t="n" s="0">
        <x:v>35.29694</x:v>
      </x:c>
      <x:c t="n" s="0">
        <x:v>37.8553</x:v>
      </x:c>
      <x:c t="n" s="0">
        <x:v>38.187</x:v>
      </x:c>
      <x:c t="n" s="0">
        <x:v>38.87503</x:v>
      </x:c>
      <x:c t="n" s="0">
        <x:v>39.91348</x:v>
      </x:c>
      <x:c t="n" s="0">
        <x:v>40.30573</x:v>
      </x:c>
      <x:c t="n" s="0">
        <x:v>40.65891</x:v>
      </x:c>
      <x:c t="n" s="0">
        <x:v>38.91888</x:v>
      </x:c>
      <x:c t="n" s="0">
        <x:v>36.03413</x:v>
      </x:c>
      <x:c t="n" s="0">
        <x:v>32.85524</x:v>
      </x:c>
      <x:c t="n" s="0">
        <x:v>31.59577</x:v>
      </x:c>
      <x:c t="n" s="0">
        <x:v>36.73526</x:v>
      </x:c>
      <x:c t="n" s="0">
        <x:v>34.11382</x:v>
      </x:c>
      <x:c t="n" s="0">
        <x:v>25.45108</x:v>
      </x:c>
      <x:c t="n" s="0">
        <x:v>20.78469</x:v>
      </x:c>
      <x:c t="n" s="0">
        <x:v>10.28926</x:v>
      </x:c>
      <x:c t="n" s="0">
        <x:v>8.895629</x:v>
      </x:c>
      <x:c t="n" s="0">
        <x:v>8.332304</x:v>
      </x:c>
      <x:c t="n" s="0">
        <x:v>4.749559</x:v>
      </x:c>
      <x:c t="n" s="0">
        <x:v>2.011062</x:v>
      </x:c>
      <x:c t="n" s="0">
        <x:v>-30.06697</x:v>
      </x:c>
      <x:c t="n" s="0">
        <x:v>-28.68904</x:v>
      </x:c>
      <x:c t="n" s="0">
        <x:v>-11.57269</x:v>
      </x:c>
      <x:c t="n" s="0">
        <x:v>-11.52653</x:v>
      </x:c>
      <x:c t="n" s="0">
        <x:v>-2.904416</x:v>
      </x:c>
      <x:c t="n" s="0">
        <x:v>-11.23394</x:v>
      </x:c>
      <x:c t="n" s="0">
        <x:v>3.580451</x:v>
      </x:c>
      <x:c t="n" s="0">
        <x:v>9.012543</x:v>
      </x:c>
      <x:c t="n" s="0">
        <x:v>11.04427</x:v>
      </x:c>
      <x:c t="n" s="0">
        <x:v>17.25287</x:v>
      </x:c>
      <x:c t="n" s="0">
        <x:v>26.79323</x:v>
      </x:c>
      <x:c t="n" s="0">
        <x:v>29.43161</x:v>
      </x:c>
      <x:c t="n" s="0">
        <x:v>15.00508</x:v>
      </x:c>
      <x:c t="n" s="0">
        <x:v>24.05178</x:v>
      </x:c>
      <x:c t="n" s="0">
        <x:v>34.63269</x:v>
      </x:c>
      <x:c t="n" s="0">
        <x:v>29.10932</x:v>
      </x:c>
      <x:c t="n" s="0">
        <x:v>36.67011</x:v>
      </x:c>
      <x:c t="n" s="0">
        <x:v>41.13469</x:v>
      </x:c>
      <x:c t="n" s="0">
        <x:v>40.19139</x:v>
      </x:c>
      <x:c t="n" s="0">
        <x:v>42.40547</x:v>
      </x:c>
      <x:c t="n" s="0">
        <x:v>38.12979</x:v>
      </x:c>
      <x:c t="n" s="0">
        <x:v>35.90322</x:v>
      </x:c>
      <x:c t="n" s="0">
        <x:v>37.16956</x:v>
      </x:c>
      <x:c t="n" s="0">
        <x:v>39.34899</x:v>
      </x:c>
      <x:c t="n" s="0">
        <x:v>35.70097</x:v>
      </x:c>
      <x:c t="n" s="0">
        <x:v>31.94513</x:v>
      </x:c>
      <x:c t="n" s="0">
        <x:v>32.02673</x:v>
      </x:c>
      <x:c t="n" s="0">
        <x:v>43.70912</x:v>
      </x:c>
      <x:c t="n" s="0">
        <x:v>38.70315</x:v>
      </x:c>
      <x:c t="n" s="0">
        <x:v>25.97501</x:v>
      </x:c>
      <x:c t="n" s="0">
        <x:v>19.82569</x:v>
      </x:c>
      <x:c t="n" s="0">
        <x:v>10.13383</x:v>
      </x:c>
      <x:c t="n" s="0">
        <x:v>8.447391</x:v>
      </x:c>
      <x:c t="n" s="0">
        <x:v>8.634595</x:v>
      </x:c>
      <x:c t="n" s="0">
        <x:v>4.717527</x:v>
      </x:c>
      <x:c t="n" s="0">
        <x:v>2.349698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43945.0956481481</x:v>
      </x:c>
      <x:c t="n" s="7">
        <x:v>43945.0956481481</x:v>
      </x:c>
      <x:c t="n" s="0">
        <x:v>50.62528</x:v>
      </x:c>
      <x:c t="n" s="0">
        <x:v>57.21099</x:v>
      </x:c>
      <x:c t="n" s="0">
        <x:v>58.04363</x:v>
      </x:c>
      <x:c t="n" s="0">
        <x:v>66.81411</x:v>
      </x:c>
      <x:c t="n" s="0">
        <x:v>-30.06697</x:v>
      </x:c>
      <x:c t="n" s="0">
        <x:v>-29.16826</x:v>
      </x:c>
      <x:c t="n" s="0">
        <x:v>-11.76912</x:v>
      </x:c>
      <x:c t="n" s="0">
        <x:v>-8.426834</x:v>
      </x:c>
      <x:c t="n" s="0">
        <x:v>-3.83221</x:v>
      </x:c>
      <x:c t="n" s="0">
        <x:v>-5.575987</x:v>
      </x:c>
      <x:c t="n" s="0">
        <x:v>5.202731</x:v>
      </x:c>
      <x:c t="n" s="0">
        <x:v>8.021934</x:v>
      </x:c>
      <x:c t="n" s="0">
        <x:v>15.82186</x:v>
      </x:c>
      <x:c t="n" s="0">
        <x:v>16.70939</x:v>
      </x:c>
      <x:c t="n" s="0">
        <x:v>25.40701</x:v>
      </x:c>
      <x:c t="n" s="0">
        <x:v>28.43154</x:v>
      </x:c>
      <x:c t="n" s="0">
        <x:v>21.91735</x:v>
      </x:c>
      <x:c t="n" s="0">
        <x:v>27.05918</x:v>
      </x:c>
      <x:c t="n" s="0">
        <x:v>35.53136</x:v>
      </x:c>
      <x:c t="n" s="0">
        <x:v>32.50224</x:v>
      </x:c>
      <x:c t="n" s="0">
        <x:v>34.98021</x:v>
      </x:c>
      <x:c t="n" s="0">
        <x:v>38.01343</x:v>
      </x:c>
      <x:c t="n" s="0">
        <x:v>38.85752</x:v>
      </x:c>
      <x:c t="n" s="0">
        <x:v>38.76171</x:v>
      </x:c>
      <x:c t="n" s="0">
        <x:v>39.96847</x:v>
      </x:c>
      <x:c t="n" s="0">
        <x:v>40.08266</x:v>
      </x:c>
      <x:c t="n" s="0">
        <x:v>40.16426</x:v>
      </x:c>
      <x:c t="n" s="0">
        <x:v>39.00882</x:v>
      </x:c>
      <x:c t="n" s="0">
        <x:v>35.7739</x:v>
      </x:c>
      <x:c t="n" s="0">
        <x:v>33.25745</x:v>
      </x:c>
      <x:c t="n" s="0">
        <x:v>31.95134</x:v>
      </x:c>
      <x:c t="n" s="0">
        <x:v>40.00274</x:v>
      </x:c>
      <x:c t="n" s="0">
        <x:v>35.92578</x:v>
      </x:c>
      <x:c t="n" s="0">
        <x:v>25.89814</x:v>
      </x:c>
      <x:c t="n" s="0">
        <x:v>20.85199</x:v>
      </x:c>
      <x:c t="n" s="0">
        <x:v>10.39054</x:v>
      </x:c>
      <x:c t="n" s="0">
        <x:v>8.857967</x:v>
      </x:c>
      <x:c t="n" s="0">
        <x:v>8.468778</x:v>
      </x:c>
      <x:c t="n" s="0">
        <x:v>4.827624</x:v>
      </x:c>
      <x:c t="n" s="0">
        <x:v>1.972739</x:v>
      </x:c>
      <x:c t="n" s="0">
        <x:v>-30.06697</x:v>
      </x:c>
      <x:c t="n" s="0">
        <x:v>-28.68904</x:v>
      </x:c>
      <x:c t="n" s="0">
        <x:v>-12.64623</x:v>
      </x:c>
      <x:c t="n" s="0">
        <x:v>-16.05694</x:v>
      </x:c>
      <x:c t="n" s="0">
        <x:v>-2.904416</x:v>
      </x:c>
      <x:c t="n" s="0">
        <x:v>-11.23394</x:v>
      </x:c>
      <x:c t="n" s="0">
        <x:v>3.580451</x:v>
      </x:c>
      <x:c t="n" s="0">
        <x:v>9.012543</x:v>
      </x:c>
      <x:c t="n" s="0">
        <x:v>10.63666</x:v>
      </x:c>
      <x:c t="n" s="0">
        <x:v>15.78946</x:v>
      </x:c>
      <x:c t="n" s="0">
        <x:v>21.36557</x:v>
      </x:c>
      <x:c t="n" s="0">
        <x:v>30.53352</x:v>
      </x:c>
      <x:c t="n" s="0">
        <x:v>23.21622</x:v>
      </x:c>
      <x:c t="n" s="0">
        <x:v>32.46961</x:v>
      </x:c>
      <x:c t="n" s="0">
        <x:v>35.33231</x:v>
      </x:c>
      <x:c t="n" s="0">
        <x:v>27.94209</x:v>
      </x:c>
      <x:c t="n" s="0">
        <x:v>31.65549</x:v>
      </x:c>
      <x:c t="n" s="0">
        <x:v>38.53136</x:v>
      </x:c>
      <x:c t="n" s="0">
        <x:v>40.65755</x:v>
      </x:c>
      <x:c t="n" s="0">
        <x:v>36.92274</x:v>
      </x:c>
      <x:c t="n" s="0">
        <x:v>38.96787</x:v>
      </x:c>
      <x:c t="n" s="0">
        <x:v>39.78477</x:v>
      </x:c>
      <x:c t="n" s="0">
        <x:v>32.41894</x:v>
      </x:c>
      <x:c t="n" s="0">
        <x:v>38.01704</x:v>
      </x:c>
      <x:c t="n" s="0">
        <x:v>33.67694</x:v>
      </x:c>
      <x:c t="n" s="0">
        <x:v>35.28069</x:v>
      </x:c>
      <x:c t="n" s="0">
        <x:v>32.08858</x:v>
      </x:c>
      <x:c t="n" s="0">
        <x:v>46.28632</x:v>
      </x:c>
      <x:c t="n" s="0">
        <x:v>40.37464</x:v>
      </x:c>
      <x:c t="n" s="0">
        <x:v>27.19433</x:v>
      </x:c>
      <x:c t="n" s="0">
        <x:v>21.07711</x:v>
      </x:c>
      <x:c t="n" s="0">
        <x:v>10.44236</x:v>
      </x:c>
      <x:c t="n" s="0">
        <x:v>8.849598</x:v>
      </x:c>
      <x:c t="n" s="0">
        <x:v>9.335458</x:v>
      </x:c>
      <x:c t="n" s="0">
        <x:v>5.012188</x:v>
      </x:c>
      <x:c t="n" s="0">
        <x:v>1.329216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43945.0956481481</x:v>
      </x:c>
      <x:c t="n" s="7">
        <x:v>43945.0956481481</x:v>
      </x:c>
      <x:c t="n" s="0">
        <x:v>50.0218</x:v>
      </x:c>
      <x:c t="n" s="0">
        <x:v>58.9719</x:v>
      </x:c>
      <x:c t="n" s="0">
        <x:v>65.81905</x:v>
      </x:c>
      <x:c t="n" s="0">
        <x:v>71.47252</x:v>
      </x:c>
      <x:c t="n" s="0">
        <x:v>-30.06697</x:v>
      </x:c>
      <x:c t="n" s="0">
        <x:v>-29.16826</x:v>
      </x:c>
      <x:c t="n" s="0">
        <x:v>-11.93669</x:v>
      </x:c>
      <x:c t="n" s="0">
        <x:v>-9.062817</x:v>
      </x:c>
      <x:c t="n" s="0">
        <x:v>-3.683789</x:v>
      </x:c>
      <x:c t="n" s="0">
        <x:v>-6.064094</x:v>
      </x:c>
      <x:c t="n" s="0">
        <x:v>5.000481</x:v>
      </x:c>
      <x:c t="n" s="0">
        <x:v>8.181396</x:v>
      </x:c>
      <x:c t="n" s="0">
        <x:v>15.34885</x:v>
      </x:c>
      <x:c t="n" s="0">
        <x:v>16.58666</x:v>
      </x:c>
      <x:c t="n" s="0">
        <x:v>25.00498</x:v>
      </x:c>
      <x:c t="n" s="0">
        <x:v>28.8093</x:v>
      </x:c>
      <x:c t="n" s="0">
        <x:v>22.13292</x:v>
      </x:c>
      <x:c t="n" s="0">
        <x:v>28.59258</x:v>
      </x:c>
      <x:c t="n" s="0">
        <x:v>35.52489</x:v>
      </x:c>
      <x:c t="n" s="0">
        <x:v>32.31654</x:v>
      </x:c>
      <x:c t="n" s="0">
        <x:v>34.63985</x:v>
      </x:c>
      <x:c t="n" s="0">
        <x:v>38.34386</x:v>
      </x:c>
      <x:c t="n" s="0">
        <x:v>39.33696</x:v>
      </x:c>
      <x:c t="n" s="0">
        <x:v>38.84986</x:v>
      </x:c>
      <x:c t="n" s="0">
        <x:v>39.76166</x:v>
      </x:c>
      <x:c t="n" s="0">
        <x:v>39.74014</x:v>
      </x:c>
      <x:c t="n" s="0">
        <x:v>39.85144</x:v>
      </x:c>
      <x:c t="n" s="0">
        <x:v>39.11176</x:v>
      </x:c>
      <x:c t="n" s="0">
        <x:v>35.66129</x:v>
      </x:c>
      <x:c t="n" s="0">
        <x:v>33.18715</x:v>
      </x:c>
      <x:c t="n" s="0">
        <x:v>31.60396</x:v>
      </x:c>
      <x:c t="n" s="0">
        <x:v>41.59874</x:v>
      </x:c>
      <x:c t="n" s="0">
        <x:v>36.60654</x:v>
      </x:c>
      <x:c t="n" s="0">
        <x:v>25.76247</x:v>
      </x:c>
      <x:c t="n" s="0">
        <x:v>20.9588</x:v>
      </x:c>
      <x:c t="n" s="0">
        <x:v>10.2506</x:v>
      </x:c>
      <x:c t="n" s="0">
        <x:v>8.754374</x:v>
      </x:c>
      <x:c t="n" s="0">
        <x:v>8.340331</x:v>
      </x:c>
      <x:c t="n" s="0">
        <x:v>4.712948</x:v>
      </x:c>
      <x:c t="n" s="0">
        <x:v>2.002382</x:v>
      </x:c>
      <x:c t="n" s="0">
        <x:v>-30.06697</x:v>
      </x:c>
      <x:c t="n" s="0">
        <x:v>-28.68904</x:v>
      </x:c>
      <x:c t="n" s="0">
        <x:v>-13.07243</x:v>
      </x:c>
      <x:c t="n" s="0">
        <x:v>-20.17679</x:v>
      </x:c>
      <x:c t="n" s="0">
        <x:v>-2.904416</x:v>
      </x:c>
      <x:c t="n" s="0">
        <x:v>-11.23394</x:v>
      </x:c>
      <x:c t="n" s="0">
        <x:v>3.580451</x:v>
      </x:c>
      <x:c t="n" s="0">
        <x:v>8.492984</x:v>
      </x:c>
      <x:c t="n" s="0">
        <x:v>10.49182</x:v>
      </x:c>
      <x:c t="n" s="0">
        <x:v>15.78946</x:v>
      </x:c>
      <x:c t="n" s="0">
        <x:v>21.36557</x:v>
      </x:c>
      <x:c t="n" s="0">
        <x:v>30.53352</x:v>
      </x:c>
      <x:c t="n" s="0">
        <x:v>23.21622</x:v>
      </x:c>
      <x:c t="n" s="0">
        <x:v>32.4092</x:v>
      </x:c>
      <x:c t="n" s="0">
        <x:v>35.38466</x:v>
      </x:c>
      <x:c t="n" s="0">
        <x:v>32.23214</x:v>
      </x:c>
      <x:c t="n" s="0">
        <x:v>32.19321</x:v>
      </x:c>
      <x:c t="n" s="0">
        <x:v>40.07922</x:v>
      </x:c>
      <x:c t="n" s="0">
        <x:v>41.37394</x:v>
      </x:c>
      <x:c t="n" s="0">
        <x:v>41.5346</x:v>
      </x:c>
      <x:c t="n" s="0">
        <x:v>41.07382</x:v>
      </x:c>
      <x:c t="n" s="0">
        <x:v>36.27446</x:v>
      </x:c>
      <x:c t="n" s="0">
        <x:v>37.60701</x:v>
      </x:c>
      <x:c t="n" s="0">
        <x:v>40.67088</x:v>
      </x:c>
      <x:c t="n" s="0">
        <x:v>35.45778</x:v>
      </x:c>
      <x:c t="n" s="0">
        <x:v>32.72103</x:v>
      </x:c>
      <x:c t="n" s="0">
        <x:v>29.44654</x:v>
      </x:c>
      <x:c t="n" s="0">
        <x:v>45.70103</x:v>
      </x:c>
      <x:c t="n" s="0">
        <x:v>39.3444</x:v>
      </x:c>
      <x:c t="n" s="0">
        <x:v>25.22159</x:v>
      </x:c>
      <x:c t="n" s="0">
        <x:v>21.35059</x:v>
      </x:c>
      <x:c t="n" s="0">
        <x:v>10.03933</x:v>
      </x:c>
      <x:c t="n" s="0">
        <x:v>8.017916</x:v>
      </x:c>
      <x:c t="n" s="0">
        <x:v>6.701869</x:v>
      </x:c>
      <x:c t="n" s="0">
        <x:v>4.401631</x:v>
      </x:c>
      <x:c t="n" s="0">
        <x:v>2.347528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43945.0956481481</x:v>
      </x:c>
      <x:c t="n" s="7">
        <x:v>43945.0956481481</x:v>
      </x:c>
      <x:c t="n" s="0">
        <x:v>50.83254</x:v>
      </x:c>
      <x:c t="n" s="0">
        <x:v>61.19039</x:v>
      </x:c>
      <x:c t="n" s="0">
        <x:v>62.32127</x:v>
      </x:c>
      <x:c t="n" s="0">
        <x:v>68.99906</x:v>
      </x:c>
      <x:c t="n" s="0">
        <x:v>-30.06697</x:v>
      </x:c>
      <x:c t="n" s="0">
        <x:v>-29.16826</x:v>
      </x:c>
      <x:c t="n" s="0">
        <x:v>-12.0851</x:v>
      </x:c>
      <x:c t="n" s="0">
        <x:v>-9.691066</x:v>
      </x:c>
      <x:c t="n" s="0">
        <x:v>-3.538983</x:v>
      </x:c>
      <x:c t="n" s="0">
        <x:v>-6.529331</x:v>
      </x:c>
      <x:c t="n" s="0">
        <x:v>4.819968</x:v>
      </x:c>
      <x:c t="n" s="0">
        <x:v>7.674924</x:v>
      </x:c>
      <x:c t="n" s="0">
        <x:v>14.90322</x:v>
      </x:c>
      <x:c t="n" s="0">
        <x:v>16.54503</x:v>
      </x:c>
      <x:c t="n" s="0">
        <x:v>24.62948</x:v>
      </x:c>
      <x:c t="n" s="0">
        <x:v>29.07932</x:v>
      </x:c>
      <x:c t="n" s="0">
        <x:v>23.0722</x:v>
      </x:c>
      <x:c t="n" s="0">
        <x:v>28.18859</x:v>
      </x:c>
      <x:c t="n" s="0">
        <x:v>35.46648</x:v>
      </x:c>
      <x:c t="n" s="0">
        <x:v>32.49415</x:v>
      </x:c>
      <x:c t="n" s="0">
        <x:v>34.31009</x:v>
      </x:c>
      <x:c t="n" s="0">
        <x:v>37.92575</x:v>
      </x:c>
      <x:c t="n" s="0">
        <x:v>39.59767</x:v>
      </x:c>
      <x:c t="n" s="0">
        <x:v>39.73001</x:v>
      </x:c>
      <x:c t="n" s="0">
        <x:v>40.28833</x:v>
      </x:c>
      <x:c t="n" s="0">
        <x:v>39.62596</x:v>
      </x:c>
      <x:c t="n" s="0">
        <x:v>39.45633</x:v>
      </x:c>
      <x:c t="n" s="0">
        <x:v>39.41084</x:v>
      </x:c>
      <x:c t="n" s="0">
        <x:v>35.92332</x:v>
      </x:c>
      <x:c t="n" s="0">
        <x:v>33.12536</x:v>
      </x:c>
      <x:c t="n" s="0">
        <x:v>31.49015</x:v>
      </x:c>
      <x:c t="n" s="0">
        <x:v>42.61428</x:v>
      </x:c>
      <x:c t="n" s="0">
        <x:v>37.12308</x:v>
      </x:c>
      <x:c t="n" s="0">
        <x:v>25.5946</x:v>
      </x:c>
      <x:c t="n" s="0">
        <x:v>20.66628</x:v>
      </x:c>
      <x:c t="n" s="0">
        <x:v>10.3509</x:v>
      </x:c>
      <x:c t="n" s="0">
        <x:v>8.758393</x:v>
      </x:c>
      <x:c t="n" s="0">
        <x:v>8.332977</x:v>
      </x:c>
      <x:c t="n" s="0">
        <x:v>4.770903</x:v>
      </x:c>
      <x:c t="n" s="0">
        <x:v>2.035399</x:v>
      </x:c>
      <x:c t="n" s="0">
        <x:v>-30.06697</x:v>
      </x:c>
      <x:c t="n" s="0">
        <x:v>-28.17574</x:v>
      </x:c>
      <x:c t="n" s="0">
        <x:v>-13.07243</x:v>
      </x:c>
      <x:c t="n" s="0">
        <x:v>-20.17679</x:v>
      </x:c>
      <x:c t="n" s="0">
        <x:v>-2.555599</x:v>
      </x:c>
      <x:c t="n" s="0">
        <x:v>-11.23394</x:v>
      </x:c>
      <x:c t="n" s="0">
        <x:v>3.580451</x:v>
      </x:c>
      <x:c t="n" s="0">
        <x:v>-1.07657</x:v>
      </x:c>
      <x:c t="n" s="0">
        <x:v>10.67879</x:v>
      </x:c>
      <x:c t="n" s="0">
        <x:v>17.07559</x:v>
      </x:c>
      <x:c t="n" s="0">
        <x:v>21.36557</x:v>
      </x:c>
      <x:c t="n" s="0">
        <x:v>30.12237</x:v>
      </x:c>
      <x:c t="n" s="0">
        <x:v>27.26691</x:v>
      </x:c>
      <x:c t="n" s="0">
        <x:v>17.7124</x:v>
      </x:c>
      <x:c t="n" s="0">
        <x:v>35.10806</x:v>
      </x:c>
      <x:c t="n" s="0">
        <x:v>32.00032</x:v>
      </x:c>
      <x:c t="n" s="0">
        <x:v>31.35895</x:v>
      </x:c>
      <x:c t="n" s="0">
        <x:v>23.83902</x:v>
      </x:c>
      <x:c t="n" s="0">
        <x:v>39.57216</x:v>
      </x:c>
      <x:c t="n" s="0">
        <x:v>41.90266</x:v>
      </x:c>
      <x:c t="n" s="0">
        <x:v>41.09615</x:v>
      </x:c>
      <x:c t="n" s="0">
        <x:v>38.21547</x:v>
      </x:c>
      <x:c t="n" s="0">
        <x:v>34.59378</x:v>
      </x:c>
      <x:c t="n" s="0">
        <x:v>40.92499</x:v>
      </x:c>
      <x:c t="n" s="0">
        <x:v>37.90088</x:v>
      </x:c>
      <x:c t="n" s="0">
        <x:v>31.88618</x:v>
      </x:c>
      <x:c t="n" s="0">
        <x:v>31.33541</x:v>
      </x:c>
      <x:c t="n" s="0">
        <x:v>46.31506</x:v>
      </x:c>
      <x:c t="n" s="0">
        <x:v>39.40231</x:v>
      </x:c>
      <x:c t="n" s="0">
        <x:v>23.98034</x:v>
      </x:c>
      <x:c t="n" s="0">
        <x:v>19.043</x:v>
      </x:c>
      <x:c t="n" s="0">
        <x:v>10.2589</x:v>
      </x:c>
      <x:c t="n" s="0">
        <x:v>8.765273</x:v>
      </x:c>
      <x:c t="n" s="0">
        <x:v>8.315945</x:v>
      </x:c>
      <x:c t="n" s="0">
        <x:v>4.513607</x:v>
      </x:c>
      <x:c t="n" s="0">
        <x:v>2.43104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43945.0956481481</x:v>
      </x:c>
      <x:c t="n" s="7">
        <x:v>43945.0956481481</x:v>
      </x:c>
      <x:c t="n" s="0">
        <x:v>51.10299</x:v>
      </x:c>
      <x:c t="n" s="0">
        <x:v>58.9719</x:v>
      </x:c>
      <x:c t="n" s="0">
        <x:v>57.66077</x:v>
      </x:c>
      <x:c t="n" s="0">
        <x:v>65.88657</x:v>
      </x:c>
      <x:c t="n" s="0">
        <x:v>-30.06697</x:v>
      </x:c>
      <x:c t="n" s="0">
        <x:v>-29.16457</x:v>
      </x:c>
      <x:c t="n" s="0">
        <x:v>-12.216</x:v>
      </x:c>
      <x:c t="n" s="0">
        <x:v>-10.31051</x:v>
      </x:c>
      <x:c t="n" s="0">
        <x:v>-3.283293</x:v>
      </x:c>
      <x:c t="n" s="0">
        <x:v>-6.970374</x:v>
      </x:c>
      <x:c t="n" s="0">
        <x:v>4.629584</x:v>
      </x:c>
      <x:c t="n" s="0">
        <x:v>7.087471</x:v>
      </x:c>
      <x:c t="n" s="0">
        <x:v>14.50834</x:v>
      </x:c>
      <x:c t="n" s="0">
        <x:v>16.91703</x:v>
      </x:c>
      <x:c t="n" s="0">
        <x:v>24.5144</x:v>
      </x:c>
      <x:c t="n" s="0">
        <x:v>29.11785</x:v>
      </x:c>
      <x:c t="n" s="0">
        <x:v>24.2616</x:v>
      </x:c>
      <x:c t="n" s="0">
        <x:v>27.5827</x:v>
      </x:c>
      <x:c t="n" s="0">
        <x:v>35.47838</x:v>
      </x:c>
      <x:c t="n" s="0">
        <x:v>31.8137</x:v>
      </x:c>
      <x:c t="n" s="0">
        <x:v>34.29494</x:v>
      </x:c>
      <x:c t="n" s="0">
        <x:v>37.31704</x:v>
      </x:c>
      <x:c t="n" s="0">
        <x:v>39.11889</x:v>
      </x:c>
      <x:c t="n" s="0">
        <x:v>39.62293</x:v>
      </x:c>
      <x:c t="n" s="0">
        <x:v>39.99628</x:v>
      </x:c>
      <x:c t="n" s="0">
        <x:v>39.16936</x:v>
      </x:c>
      <x:c t="n" s="0">
        <x:v>39.36512</x:v>
      </x:c>
      <x:c t="n" s="0">
        <x:v>39.55993</x:v>
      </x:c>
      <x:c t="n" s="0">
        <x:v>36.10032</x:v>
      </x:c>
      <x:c t="n" s="0">
        <x:v>33.17003</x:v>
      </x:c>
      <x:c t="n" s="0">
        <x:v>31.62571</x:v>
      </x:c>
      <x:c t="n" s="0">
        <x:v>43.33368</x:v>
      </x:c>
      <x:c t="n" s="0">
        <x:v>37.41584</x:v>
      </x:c>
      <x:c t="n" s="0">
        <x:v>25.55436</x:v>
      </x:c>
      <x:c t="n" s="0">
        <x:v>20.72644</x:v>
      </x:c>
      <x:c t="n" s="0">
        <x:v>10.2562</x:v>
      </x:c>
      <x:c t="n" s="0">
        <x:v>8.734261</x:v>
      </x:c>
      <x:c t="n" s="0">
        <x:v>8.338723</x:v>
      </x:c>
      <x:c t="n" s="0">
        <x:v>4.700177</x:v>
      </x:c>
      <x:c t="n" s="0">
        <x:v>2.116837</x:v>
      </x:c>
      <x:c t="n" s="0">
        <x:v>-30.06697</x:v>
      </x:c>
      <x:c t="n" s="0">
        <x:v>-27.43566</x:v>
      </x:c>
      <x:c t="n" s="0">
        <x:v>-13.07243</x:v>
      </x:c>
      <x:c t="n" s="0">
        <x:v>-20.17679</x:v>
      </x:c>
      <x:c t="n" s="0">
        <x:v>-2.030088</x:v>
      </x:c>
      <x:c t="n" s="0">
        <x:v>-11.23394</x:v>
      </x:c>
      <x:c t="n" s="0">
        <x:v>3.141347</x:v>
      </x:c>
      <x:c t="n" s="0">
        <x:v>-1.07657</x:v>
      </x:c>
      <x:c t="n" s="0">
        <x:v>10.97355</x:v>
      </x:c>
      <x:c t="n" s="0">
        <x:v>18.62044</x:v>
      </x:c>
      <x:c t="n" s="0">
        <x:v>24.74168</x:v>
      </x:c>
      <x:c t="n" s="0">
        <x:v>29.33666</x:v>
      </x:c>
      <x:c t="n" s="0">
        <x:v>28.06657</x:v>
      </x:c>
      <x:c t="n" s="0">
        <x:v>19.68083</x:v>
      </x:c>
      <x:c t="n" s="0">
        <x:v>35.72864</x:v>
      </x:c>
      <x:c t="n" s="0">
        <x:v>27.20337</x:v>
      </x:c>
      <x:c t="n" s="0">
        <x:v>35.4164</x:v>
      </x:c>
      <x:c t="n" s="0">
        <x:v>27.17879</x:v>
      </x:c>
      <x:c t="n" s="0">
        <x:v>34.14652</x:v>
      </x:c>
      <x:c t="n" s="0">
        <x:v>39.473</x:v>
      </x:c>
      <x:c t="n" s="0">
        <x:v>38.33369</x:v>
      </x:c>
      <x:c t="n" s="0">
        <x:v>34.57189</x:v>
      </x:c>
      <x:c t="n" s="0">
        <x:v>40.08759</x:v>
      </x:c>
      <x:c t="n" s="0">
        <x:v>38.86206</x:v>
      </x:c>
      <x:c t="n" s="0">
        <x:v>36.15798</x:v>
      </x:c>
      <x:c t="n" s="0">
        <x:v>35.4032</x:v>
      </x:c>
      <x:c t="n" s="0">
        <x:v>32.20286</x:v>
      </x:c>
      <x:c t="n" s="0">
        <x:v>46.45689</x:v>
      </x:c>
      <x:c t="n" s="0">
        <x:v>38.77895</x:v>
      </x:c>
      <x:c t="n" s="0">
        <x:v>25.28026</x:v>
      </x:c>
      <x:c t="n" s="0">
        <x:v>21.4326</x:v>
      </x:c>
      <x:c t="n" s="0">
        <x:v>8.904392</x:v>
      </x:c>
      <x:c t="n" s="0">
        <x:v>8.726979</x:v>
      </x:c>
      <x:c t="n" s="0">
        <x:v>8.131415</x:v>
      </x:c>
      <x:c t="n" s="0">
        <x:v>4.5586</x:v>
      </x:c>
      <x:c t="n" s="0">
        <x:v>2.590086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43945.0956481481</x:v>
      </x:c>
      <x:c t="n" s="7">
        <x:v>43945.0956481481</x:v>
      </x:c>
      <x:c t="n" s="0">
        <x:v>51.85077</x:v>
      </x:c>
      <x:c t="n" s="0">
        <x:v>57.21099</x:v>
      </x:c>
      <x:c t="n" s="0">
        <x:v>59.84425</x:v>
      </x:c>
      <x:c t="n" s="0">
        <x:v>67.97917</x:v>
      </x:c>
      <x:c t="n" s="0">
        <x:v>-30.06697</x:v>
      </x:c>
      <x:c t="n" s="0">
        <x:v>-28.86604</x:v>
      </x:c>
      <x:c t="n" s="0">
        <x:v>-12.331</x:v>
      </x:c>
      <x:c t="n" s="0">
        <x:v>-10.91994</x:v>
      </x:c>
      <x:c t="n" s="0">
        <x:v>-3.076246</x:v>
      </x:c>
      <x:c t="n" s="0">
        <x:v>-6.133509</x:v>
      </x:c>
      <x:c t="n" s="0">
        <x:v>4.411537</x:v>
      </x:c>
      <x:c t="n" s="0">
        <x:v>6.821737</x:v>
      </x:c>
      <x:c t="n" s="0">
        <x:v>14.14012</x:v>
      </x:c>
      <x:c t="n" s="0">
        <x:v>17.21131</x:v>
      </x:c>
      <x:c t="n" s="0">
        <x:v>24.75809</x:v>
      </x:c>
      <x:c t="n" s="0">
        <x:v>29.15048</x:v>
      </x:c>
      <x:c t="n" s="0">
        <x:v>24.69698</x:v>
      </x:c>
      <x:c t="n" s="0">
        <x:v>27.08665</x:v>
      </x:c>
      <x:c t="n" s="0">
        <x:v>35.47649</x:v>
      </x:c>
      <x:c t="n" s="0">
        <x:v>32.03657</x:v>
      </x:c>
      <x:c t="n" s="0">
        <x:v>35.06369</x:v>
      </x:c>
      <x:c t="n" s="0">
        <x:v>36.73394</x:v>
      </x:c>
      <x:c t="n" s="0">
        <x:v>38.73335</x:v>
      </x:c>
      <x:c t="n" s="0">
        <x:v>39.31847</x:v>
      </x:c>
      <x:c t="n" s="0">
        <x:v>39.83326</x:v>
      </x:c>
      <x:c t="n" s="0">
        <x:v>38.63084</x:v>
      </x:c>
      <x:c t="n" s="0">
        <x:v>39.51411</x:v>
      </x:c>
      <x:c t="n" s="0">
        <x:v>39.63863</x:v>
      </x:c>
      <x:c t="n" s="0">
        <x:v>35.87544</x:v>
      </x:c>
      <x:c t="n" s="0">
        <x:v>33.18074</x:v>
      </x:c>
      <x:c t="n" s="0">
        <x:v>31.49322</x:v>
      </x:c>
      <x:c t="n" s="0">
        <x:v>44.69255</x:v>
      </x:c>
      <x:c t="n" s="0">
        <x:v>38.46444</x:v>
      </x:c>
      <x:c t="n" s="0">
        <x:v>25.48359</x:v>
      </x:c>
      <x:c t="n" s="0">
        <x:v>20.88648</x:v>
      </x:c>
      <x:c t="n" s="0">
        <x:v>10.05511</x:v>
      </x:c>
      <x:c t="n" s="0">
        <x:v>9.118167</x:v>
      </x:c>
      <x:c t="n" s="0">
        <x:v>8.152633</x:v>
      </x:c>
      <x:c t="n" s="0">
        <x:v>4.498536</x:v>
      </x:c>
      <x:c t="n" s="0">
        <x:v>2.073113</x:v>
      </x:c>
      <x:c t="n" s="0">
        <x:v>-30.06697</x:v>
      </x:c>
      <x:c t="n" s="0">
        <x:v>-27.43566</x:v>
      </x:c>
      <x:c t="n" s="0">
        <x:v>-13.07243</x:v>
      </x:c>
      <x:c t="n" s="0">
        <x:v>-20.17679</x:v>
      </x:c>
      <x:c t="n" s="0">
        <x:v>-2.030088</x:v>
      </x:c>
      <x:c t="n" s="0">
        <x:v>-1.683805</x:v>
      </x:c>
      <x:c t="n" s="0">
        <x:v>2.854861</x:v>
      </x:c>
      <x:c t="n" s="0">
        <x:v>6.056702</x:v>
      </x:c>
      <x:c t="n" s="0">
        <x:v>10.97355</x:v>
      </x:c>
      <x:c t="n" s="0">
        <x:v>18.62044</x:v>
      </x:c>
      <x:c t="n" s="0">
        <x:v>25.96132</x:v>
      </x:c>
      <x:c t="n" s="0">
        <x:v>29.33666</x:v>
      </x:c>
      <x:c t="n" s="0">
        <x:v>25.47735</x:v>
      </x:c>
      <x:c t="n" s="0">
        <x:v>21.74207</x:v>
      </x:c>
      <x:c t="n" s="0">
        <x:v>34.509</x:v>
      </x:c>
      <x:c t="n" s="0">
        <x:v>33.15142</x:v>
      </x:c>
      <x:c t="n" s="0">
        <x:v>38.04161</x:v>
      </x:c>
      <x:c t="n" s="0">
        <x:v>29.2537</x:v>
      </x:c>
      <x:c t="n" s="0">
        <x:v>36.27015</x:v>
      </x:c>
      <x:c t="n" s="0">
        <x:v>34.94621</x:v>
      </x:c>
      <x:c t="n" s="0">
        <x:v>38.0435</x:v>
      </x:c>
      <x:c t="n" s="0">
        <x:v>34.8626</x:v>
      </x:c>
      <x:c t="n" s="0">
        <x:v>40.99273</x:v>
      </x:c>
      <x:c t="n" s="0">
        <x:v>40.28061</x:v>
      </x:c>
      <x:c t="n" s="0">
        <x:v>32.93625</x:v>
      </x:c>
      <x:c t="n" s="0">
        <x:v>31.1489</x:v>
      </x:c>
      <x:c t="n" s="0">
        <x:v>30.30267</x:v>
      </x:c>
      <x:c t="n" s="0">
        <x:v>49.31793</x:v>
      </x:c>
      <x:c t="n" s="0">
        <x:v>42.55621</x:v>
      </x:c>
      <x:c t="n" s="0">
        <x:v>25.58182</x:v>
      </x:c>
      <x:c t="n" s="0">
        <x:v>21.39507</x:v>
      </x:c>
      <x:c t="n" s="0">
        <x:v>9.87629</x:v>
      </x:c>
      <x:c t="n" s="0">
        <x:v>10.86323</x:v>
      </x:c>
      <x:c t="n" s="0">
        <x:v>7.180791</x:v>
      </x:c>
      <x:c t="n" s="0">
        <x:v>3.36532</x:v>
      </x:c>
      <x:c t="n" s="0">
        <x:v>1.065066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43945.0956481481</x:v>
      </x:c>
      <x:c t="n" s="7">
        <x:v>43945.0956481481</x:v>
      </x:c>
      <x:c t="n" s="0">
        <x:v>48.4005</x:v>
      </x:c>
      <x:c t="n" s="0">
        <x:v>54.20069</x:v>
      </x:c>
      <x:c t="n" s="0">
        <x:v>58.15831</x:v>
      </x:c>
      <x:c t="n" s="0">
        <x:v>68.10506</x:v>
      </x:c>
      <x:c t="n" s="0">
        <x:v>-30.06697</x:v>
      </x:c>
      <x:c t="n" s="0">
        <x:v>-28.62689</x:v>
      </x:c>
      <x:c t="n" s="0">
        <x:v>-12.43167</x:v>
      </x:c>
      <x:c t="n" s="0">
        <x:v>-11.51805</x:v>
      </x:c>
      <x:c t="n" s="0">
        <x:v>-2.906916</x:v>
      </x:c>
      <x:c t="n" s="0">
        <x:v>-4.730863</x:v>
      </x:c>
      <x:c t="n" s="0">
        <x:v>4.216238</x:v>
      </x:c>
      <x:c t="n" s="0">
        <x:v>6.86206</x:v>
      </x:c>
      <x:c t="n" s="0">
        <x:v>13.79887</x:v>
      </x:c>
      <x:c t="n" s="0">
        <x:v>17.44775</x:v>
      </x:c>
      <x:c t="n" s="0">
        <x:v>24.9559</x:v>
      </x:c>
      <x:c t="n" s="0">
        <x:v>29.09046</x:v>
      </x:c>
      <x:c t="n" s="0">
        <x:v>24.44339</x:v>
      </x:c>
      <x:c t="n" s="0">
        <x:v>27.10682</x:v>
      </x:c>
      <x:c t="n" s="0">
        <x:v>35.0009</x:v>
      </x:c>
      <x:c t="n" s="0">
        <x:v>32.28989</x:v>
      </x:c>
      <x:c t="n" s="0">
        <x:v>35.38007</x:v>
      </x:c>
      <x:c t="n" s="0">
        <x:v>36.12414</x:v>
      </x:c>
      <x:c t="n" s="0">
        <x:v>38.57714</x:v>
      </x:c>
      <x:c t="n" s="0">
        <x:v>38.82027</x:v>
      </x:c>
      <x:c t="n" s="0">
        <x:v>39.45494</x:v>
      </x:c>
      <x:c t="n" s="0">
        <x:v>38.42126</x:v>
      </x:c>
      <x:c t="n" s="0">
        <x:v>39.77508</x:v>
      </x:c>
      <x:c t="n" s="0">
        <x:v>39.26102</x:v>
      </x:c>
      <x:c t="n" s="0">
        <x:v>35.50052</x:v>
      </x:c>
      <x:c t="n" s="0">
        <x:v>33.09861</x:v>
      </x:c>
      <x:c t="n" s="0">
        <x:v>31.31308</x:v>
      </x:c>
      <x:c t="n" s="0">
        <x:v>45.55188</x:v>
      </x:c>
      <x:c t="n" s="0">
        <x:v>39.09343</x:v>
      </x:c>
      <x:c t="n" s="0">
        <x:v>25.48808</x:v>
      </x:c>
      <x:c t="n" s="0">
        <x:v>20.96856</x:v>
      </x:c>
      <x:c t="n" s="0">
        <x:v>10.13418</x:v>
      </x:c>
      <x:c t="n" s="0">
        <x:v>8.979774</x:v>
      </x:c>
      <x:c t="n" s="0">
        <x:v>7.949524</x:v>
      </x:c>
      <x:c t="n" s="0">
        <x:v>4.486789</x:v>
      </x:c>
      <x:c t="n" s="0">
        <x:v>2.01587</x:v>
      </x:c>
      <x:c t="n" s="0">
        <x:v>-30.06697</x:v>
      </x:c>
      <x:c t="n" s="0">
        <x:v>-27.43566</x:v>
      </x:c>
      <x:c t="n" s="0">
        <x:v>-13.07243</x:v>
      </x:c>
      <x:c t="n" s="0">
        <x:v>-20.17679</x:v>
      </x:c>
      <x:c t="n" s="0">
        <x:v>-2.030088</x:v>
      </x:c>
      <x:c t="n" s="0">
        <x:v>-0.5565425</x:v>
      </x:c>
      <x:c t="n" s="0">
        <x:v>2.854861</x:v>
      </x:c>
      <x:c t="n" s="0">
        <x:v>7.090752</x:v>
      </x:c>
      <x:c t="n" s="0">
        <x:v>12.00877</x:v>
      </x:c>
      <x:c t="n" s="0">
        <x:v>17.66487</x:v>
      </x:c>
      <x:c t="n" s="0">
        <x:v>25.96132</x:v>
      </x:c>
      <x:c t="n" s="0">
        <x:v>28.31471</x:v>
      </x:c>
      <x:c t="n" s="0">
        <x:v>22.5606</x:v>
      </x:c>
      <x:c t="n" s="0">
        <x:v>28.75036</x:v>
      </x:c>
      <x:c t="n" s="0">
        <x:v>30.09192</x:v>
      </x:c>
      <x:c t="n" s="0">
        <x:v>33.64439</x:v>
      </x:c>
      <x:c t="n" s="0">
        <x:v>35.84995</x:v>
      </x:c>
      <x:c t="n" s="0">
        <x:v>25.72449</x:v>
      </x:c>
      <x:c t="n" s="0">
        <x:v>38.23959</x:v>
      </x:c>
      <x:c t="n" s="0">
        <x:v>32.05606</x:v>
      </x:c>
      <x:c t="n" s="0">
        <x:v>36.4868</x:v>
      </x:c>
      <x:c t="n" s="0">
        <x:v>36.70404</x:v>
      </x:c>
      <x:c t="n" s="0">
        <x:v>40.4465</x:v>
      </x:c>
      <x:c t="n" s="0">
        <x:v>36.66263</x:v>
      </x:c>
      <x:c t="n" s="0">
        <x:v>31.75301</x:v>
      </x:c>
      <x:c t="n" s="0">
        <x:v>32.10209</x:v>
      </x:c>
      <x:c t="n" s="0">
        <x:v>30.64871</x:v>
      </x:c>
      <x:c t="n" s="0">
        <x:v>47.49952</x:v>
      </x:c>
      <x:c t="n" s="0">
        <x:v>40.40277</x:v>
      </x:c>
      <x:c t="n" s="0">
        <x:v>26.60093</x:v>
      </x:c>
      <x:c t="n" s="0">
        <x:v>21.73264</x:v>
      </x:c>
      <x:c t="n" s="0">
        <x:v>10.34385</x:v>
      </x:c>
      <x:c t="n" s="0">
        <x:v>8.18335</x:v>
      </x:c>
      <x:c t="n" s="0">
        <x:v>6.522239</x:v>
      </x:c>
      <x:c t="n" s="0">
        <x:v>4.451047</x:v>
      </x:c>
      <x:c t="n" s="0">
        <x:v>2.176167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43945.0956481481</x:v>
      </x:c>
      <x:c t="n" s="7">
        <x:v>43945.0956481481</x:v>
      </x:c>
      <x:c t="n" s="0">
        <x:v>48.10376</x:v>
      </x:c>
      <x:c t="n" s="0">
        <x:v>57.21099</x:v>
      </x:c>
      <x:c t="n" s="0">
        <x:v>60.81841</x:v>
      </x:c>
      <x:c t="n" s="0">
        <x:v>68.99906</x:v>
      </x:c>
      <x:c t="n" s="0">
        <x:v>-30.06697</x:v>
      </x:c>
      <x:c t="n" s="0">
        <x:v>-28.41404</x:v>
      </x:c>
      <x:c t="n" s="0">
        <x:v>-12.61074</x:v>
      </x:c>
      <x:c t="n" s="0">
        <x:v>-12.09668</x:v>
      </x:c>
      <x:c t="n" s="0">
        <x:v>-2.767354</x:v>
      </x:c>
      <x:c t="n" s="0">
        <x:v>-3.811678</x:v>
      </x:c>
      <x:c t="n" s="0">
        <x:v>4.042202</x:v>
      </x:c>
      <x:c t="n" s="0">
        <x:v>6.896203</x:v>
      </x:c>
      <x:c t="n" s="0">
        <x:v>13.85151</x:v>
      </x:c>
      <x:c t="n" s="0">
        <x:v>16.96199</x:v>
      </x:c>
      <x:c t="n" s="0">
        <x:v>25.11799</x:v>
      </x:c>
      <x:c t="n" s="0">
        <x:v>28.89815</x:v>
      </x:c>
      <x:c t="n" s="0">
        <x:v>24.21444</x:v>
      </x:c>
      <x:c t="n" s="0">
        <x:v>27.78704</x:v>
      </x:c>
      <x:c t="n" s="0">
        <x:v>34.71896</x:v>
      </x:c>
      <x:c t="n" s="0">
        <x:v>33.61325</x:v>
      </x:c>
      <x:c t="n" s="0">
        <x:v>34.9395</x:v>
      </x:c>
      <x:c t="n" s="0">
        <x:v>35.86444</x:v>
      </x:c>
      <x:c t="n" s="0">
        <x:v>38.38018</x:v>
      </x:c>
      <x:c t="n" s="0">
        <x:v>38.69024</x:v>
      </x:c>
      <x:c t="n" s="0">
        <x:v>38.93555</x:v>
      </x:c>
      <x:c t="n" s="0">
        <x:v>38.22112</x:v>
      </x:c>
      <x:c t="n" s="0">
        <x:v>40.02645</x:v>
      </x:c>
      <x:c t="n" s="0">
        <x:v>39.17675</x:v>
      </x:c>
      <x:c t="n" s="0">
        <x:v>35.15791</x:v>
      </x:c>
      <x:c t="n" s="0">
        <x:v>32.90641</x:v>
      </x:c>
      <x:c t="n" s="0">
        <x:v>31.17927</x:v>
      </x:c>
      <x:c t="n" s="0">
        <x:v>45.02605</x:v>
      </x:c>
      <x:c t="n" s="0">
        <x:v>38.74539</x:v>
      </x:c>
      <x:c t="n" s="0">
        <x:v>26.19328</x:v>
      </x:c>
      <x:c t="n" s="0">
        <x:v>20.84325</x:v>
      </x:c>
      <x:c t="n" s="0">
        <x:v>10.13967</x:v>
      </x:c>
      <x:c t="n" s="0">
        <x:v>9.03299</x:v>
      </x:c>
      <x:c t="n" s="0">
        <x:v>8.09507</x:v>
      </x:c>
      <x:c t="n" s="0">
        <x:v>4.463123</x:v>
      </x:c>
      <x:c t="n" s="0">
        <x:v>2.029527</x:v>
      </x:c>
      <x:c t="n" s="0">
        <x:v>-30.06697</x:v>
      </x:c>
      <x:c t="n" s="0">
        <x:v>-27.25039</x:v>
      </x:c>
      <x:c t="n" s="0">
        <x:v>-14.6528</x:v>
      </x:c>
      <x:c t="n" s="0">
        <x:v>-19.64852</x:v>
      </x:c>
      <x:c t="n" s="0">
        <x:v>-2.030088</x:v>
      </x:c>
      <x:c t="n" s="0">
        <x:v>-0.5565425</x:v>
      </x:c>
      <x:c t="n" s="0">
        <x:v>2.854861</x:v>
      </x:c>
      <x:c t="n" s="0">
        <x:v>7.090752</x:v>
      </x:c>
      <x:c t="n" s="0">
        <x:v>14.1473</x:v>
      </x:c>
      <x:c t="n" s="0">
        <x:v>11.84228</x:v>
      </x:c>
      <x:c t="n" s="0">
        <x:v>25.38458</x:v>
      </x:c>
      <x:c t="n" s="0">
        <x:v>27.56174</x:v>
      </x:c>
      <x:c t="n" s="0">
        <x:v>24.44406</x:v>
      </x:c>
      <x:c t="n" s="0">
        <x:v>30.45448</x:v>
      </x:c>
      <x:c t="n" s="0">
        <x:v>33.18419</x:v>
      </x:c>
      <x:c t="n" s="0">
        <x:v>38.50917</x:v>
      </x:c>
      <x:c t="n" s="0">
        <x:v>30.6139</x:v>
      </x:c>
      <x:c t="n" s="0">
        <x:v>35.45753</x:v>
      </x:c>
      <x:c t="n" s="0">
        <x:v>34.79636</x:v>
      </x:c>
      <x:c t="n" s="0">
        <x:v>38.65244</x:v>
      </x:c>
      <x:c t="n" s="0">
        <x:v>32.04996</x:v>
      </x:c>
      <x:c t="n" s="0">
        <x:v>36.93578</x:v>
      </x:c>
      <x:c t="n" s="0">
        <x:v>41.12154</x:v>
      </x:c>
      <x:c t="n" s="0">
        <x:v>38.17599</x:v>
      </x:c>
      <x:c t="n" s="0">
        <x:v>33.74926</x:v>
      </x:c>
      <x:c t="n" s="0">
        <x:v>32.84429</x:v>
      </x:c>
      <x:c t="n" s="0">
        <x:v>29.53393</x:v>
      </x:c>
      <x:c t="n" s="0">
        <x:v>36.04687</x:v>
      </x:c>
      <x:c t="n" s="0">
        <x:v>35.65861</x:v>
      </x:c>
      <x:c t="n" s="0">
        <x:v>28.37112</x:v>
      </x:c>
      <x:c t="n" s="0">
        <x:v>20.58964</x:v>
      </x:c>
      <x:c t="n" s="0">
        <x:v>9.918361</x:v>
      </x:c>
      <x:c t="n" s="0">
        <x:v>9.233103</x:v>
      </x:c>
      <x:c t="n" s="0">
        <x:v>9.586315</x:v>
      </x:c>
      <x:c t="n" s="0">
        <x:v>4.561666</x:v>
      </x:c>
      <x:c t="n" s="0">
        <x:v>1.872788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43945.0956481481</x:v>
      </x:c>
      <x:c t="n" s="7">
        <x:v>43945.0956481481</x:v>
      </x:c>
      <x:c t="n" s="0">
        <x:v>49.68669</x:v>
      </x:c>
      <x:c t="n" s="0">
        <x:v>57.21099</x:v>
      </x:c>
      <x:c t="n" s="0">
        <x:v>58.8786</x:v>
      </x:c>
      <x:c t="n" s="0">
        <x:v>65.2171</x:v>
      </x:c>
      <x:c t="n" s="0">
        <x:v>-30.06697</x:v>
      </x:c>
      <x:c t="n" s="0">
        <x:v>-28.19194</x:v>
      </x:c>
      <x:c t="n" s="0">
        <x:v>-13.04331</x:v>
      </x:c>
      <x:c t="n" s="0">
        <x:v>-12.63901</x:v>
      </x:c>
      <x:c t="n" s="0">
        <x:v>-2.651614</x:v>
      </x:c>
      <x:c t="n" s="0">
        <x:v>-3.156229</x:v>
      </x:c>
      <x:c t="n" s="0">
        <x:v>3.737027</x:v>
      </x:c>
      <x:c t="n" s="0">
        <x:v>6.894124</x:v>
      </x:c>
      <x:c t="n" s="0">
        <x:v>13.89596</x:v>
      </x:c>
      <x:c t="n" s="0">
        <x:v>16.49925</x:v>
      </x:c>
      <x:c t="n" s="0">
        <x:v>24.54047</x:v>
      </x:c>
      <x:c t="n" s="0">
        <x:v>28.72689</x:v>
      </x:c>
      <x:c t="n" s="0">
        <x:v>24.89775</x:v>
      </x:c>
      <x:c t="n" s="0">
        <x:v>28.00107</x:v>
      </x:c>
      <x:c t="n" s="0">
        <x:v>34.61973</x:v>
      </x:c>
      <x:c t="n" s="0">
        <x:v>34.10432</x:v>
      </x:c>
      <x:c t="n" s="0">
        <x:v>34.51921</x:v>
      </x:c>
      <x:c t="n" s="0">
        <x:v>35.98709</x:v>
      </x:c>
      <x:c t="n" s="0">
        <x:v>38.63348</x:v>
      </x:c>
      <x:c t="n" s="0">
        <x:v>38.65617</x:v>
      </x:c>
      <x:c t="n" s="0">
        <x:v>38.61504</x:v>
      </x:c>
      <x:c t="n" s="0">
        <x:v>37.96131</x:v>
      </x:c>
      <x:c t="n" s="0">
        <x:v>39.93652</x:v>
      </x:c>
      <x:c t="n" s="0">
        <x:v>38.70449</x:v>
      </x:c>
      <x:c t="n" s="0">
        <x:v>35.64824</x:v>
      </x:c>
      <x:c t="n" s="0">
        <x:v>33.17043</x:v>
      </x:c>
      <x:c t="n" s="0">
        <x:v>31.0424</x:v>
      </x:c>
      <x:c t="n" s="0">
        <x:v>44.40849</x:v>
      </x:c>
      <x:c t="n" s="0">
        <x:v>38.28612</x:v>
      </x:c>
      <x:c t="n" s="0">
        <x:v>26.34607</x:v>
      </x:c>
      <x:c t="n" s="0">
        <x:v>20.80079</x:v>
      </x:c>
      <x:c t="n" s="0">
        <x:v>10.24446</x:v>
      </x:c>
      <x:c t="n" s="0">
        <x:v>9.03317</x:v>
      </x:c>
      <x:c t="n" s="0">
        <x:v>8.158028</x:v>
      </x:c>
      <x:c t="n" s="0">
        <x:v>4.461315</x:v>
      </x:c>
      <x:c t="n" s="0">
        <x:v>2.032458</x:v>
      </x:c>
      <x:c t="n" s="0">
        <x:v>-30.06697</x:v>
      </x:c>
      <x:c t="n" s="0">
        <x:v>-27.0727</x:v>
      </x:c>
      <x:c t="n" s="0">
        <x:v>-17.16256</x:v>
      </x:c>
      <x:c t="n" s="0">
        <x:v>-19.1776</x:v>
      </x:c>
      <x:c t="n" s="0">
        <x:v>-2.030088</x:v>
      </x:c>
      <x:c t="n" s="0">
        <x:v>-0.5565425</x:v>
      </x:c>
      <x:c t="n" s="0">
        <x:v>0.08985592</x:v>
      </x:c>
      <x:c t="n" s="0">
        <x:v>6.754323</x:v>
      </x:c>
      <x:c t="n" s="0">
        <x:v>14.1473</x:v>
      </x:c>
      <x:c t="n" s="0">
        <x:v>11.84228</x:v>
      </x:c>
      <x:c t="n" s="0">
        <x:v>3.052226</x:v>
      </x:c>
      <x:c t="n" s="0">
        <x:v>27.56174</x:v>
      </x:c>
      <x:c t="n" s="0">
        <x:v>27.57354</x:v>
      </x:c>
      <x:c t="n" s="0">
        <x:v>28.45132</x:v>
      </x:c>
      <x:c t="n" s="0">
        <x:v>34.38842</x:v>
      </x:c>
      <x:c t="n" s="0">
        <x:v>34.13203</x:v>
      </x:c>
      <x:c t="n" s="0">
        <x:v>30.71871</x:v>
      </x:c>
      <x:c t="n" s="0">
        <x:v>36.01136</x:v>
      </x:c>
      <x:c t="n" s="0">
        <x:v>40.61475</x:v>
      </x:c>
      <x:c t="n" s="0">
        <x:v>37.6842</x:v>
      </x:c>
      <x:c t="n" s="0">
        <x:v>35.98326</x:v>
      </x:c>
      <x:c t="n" s="0">
        <x:v>33.73081</x:v>
      </x:c>
      <x:c t="n" s="0">
        <x:v>39.00851</x:v>
      </x:c>
      <x:c t="n" s="0">
        <x:v>34.44755</x:v>
      </x:c>
      <x:c t="n" s="0">
        <x:v>38.2802</x:v>
      </x:c>
      <x:c t="n" s="0">
        <x:v>33.44978</x:v>
      </x:c>
      <x:c t="n" s="0">
        <x:v>30.88344</x:v>
      </x:c>
      <x:c t="n" s="0">
        <x:v>35.81879</x:v>
      </x:c>
      <x:c t="n" s="0">
        <x:v>33.836</x:v>
      </x:c>
      <x:c t="n" s="0">
        <x:v>27.0608</x:v>
      </x:c>
      <x:c t="n" s="0">
        <x:v>19.41466</x:v>
      </x:c>
      <x:c t="n" s="0">
        <x:v>10.62436</x:v>
      </x:c>
      <x:c t="n" s="0">
        <x:v>9.288131</x:v>
      </x:c>
      <x:c t="n" s="0">
        <x:v>10.36239</x:v>
      </x:c>
      <x:c t="n" s="0">
        <x:v>4.57301</x:v>
      </x:c>
      <x:c t="n" s="0">
        <x:v>1.828658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43945.0956481481</x:v>
      </x:c>
      <x:c t="n" s="7">
        <x:v>43945.0956481481</x:v>
      </x:c>
      <x:c t="n" s="0">
        <x:v>50.31689</x:v>
      </x:c>
      <x:c t="n" s="0">
        <x:v>57.21099</x:v>
      </x:c>
      <x:c t="n" s="0">
        <x:v>61.09027</x:v>
      </x:c>
      <x:c t="n" s="0">
        <x:v>68.3464</x:v>
      </x:c>
      <x:c t="n" s="0">
        <x:v>-30.06697</x:v>
      </x:c>
      <x:c t="n" s="0">
        <x:v>-28.01075</x:v>
      </x:c>
      <x:c t="n" s="0">
        <x:v>-13.45025</x:v>
      </x:c>
      <x:c t="n" s="0">
        <x:v>-13.16267</x:v>
      </x:c>
      <x:c t="n" s="0">
        <x:v>-2.869525</x:v>
      </x:c>
      <x:c t="n" s="0">
        <x:v>-2.665458</x:v>
      </x:c>
      <x:c t="n" s="0">
        <x:v>3.198555</x:v>
      </x:c>
      <x:c t="n" s="0">
        <x:v>6.844087</x:v>
      </x:c>
      <x:c t="n" s="0">
        <x:v>14.13803</x:v>
      </x:c>
      <x:c t="n" s="0">
        <x:v>16.14899</x:v>
      </x:c>
      <x:c t="n" s="0">
        <x:v>23.86044</x:v>
      </x:c>
      <x:c t="n" s="0">
        <x:v>28.53</x:v>
      </x:c>
      <x:c t="n" s="0">
        <x:v>25.4067</x:v>
      </x:c>
      <x:c t="n" s="0">
        <x:v>28.01144</x:v>
      </x:c>
      <x:c t="n" s="0">
        <x:v>34.69854</x:v>
      </x:c>
      <x:c t="n" s="0">
        <x:v>33.69435</x:v>
      </x:c>
      <x:c t="n" s="0">
        <x:v>34.05164</x:v>
      </x:c>
      <x:c t="n" s="0">
        <x:v>36.07827</x:v>
      </x:c>
      <x:c t="n" s="0">
        <x:v>39.11697</x:v>
      </x:c>
      <x:c t="n" s="0">
        <x:v>38.20784</x:v>
      </x:c>
      <x:c t="n" s="0">
        <x:v>38.32978</x:v>
      </x:c>
      <x:c t="n" s="0">
        <x:v>37.39865</x:v>
      </x:c>
      <x:c t="n" s="0">
        <x:v>39.57805</x:v>
      </x:c>
      <x:c t="n" s="0">
        <x:v>38.30342</x:v>
      </x:c>
      <x:c t="n" s="0">
        <x:v>35.59377</x:v>
      </x:c>
      <x:c t="n" s="0">
        <x:v>33.11416</x:v>
      </x:c>
      <x:c t="n" s="0">
        <x:v>30.80186</x:v>
      </x:c>
      <x:c t="n" s="0">
        <x:v>44.27878</x:v>
      </x:c>
      <x:c t="n" s="0">
        <x:v>38.33482</x:v>
      </x:c>
      <x:c t="n" s="0">
        <x:v>26.27622</x:v>
      </x:c>
      <x:c t="n" s="0">
        <x:v>20.66822</x:v>
      </x:c>
      <x:c t="n" s="0">
        <x:v>10.27129</x:v>
      </x:c>
      <x:c t="n" s="0">
        <x:v>9.064303</x:v>
      </x:c>
      <x:c t="n" s="0">
        <x:v>8.348619</x:v>
      </x:c>
      <x:c t="n" s="0">
        <x:v>4.338229</x:v>
      </x:c>
      <x:c t="n" s="0">
        <x:v>1.975039</x:v>
      </x:c>
      <x:c t="n" s="0">
        <x:v>-30.06697</x:v>
      </x:c>
      <x:c t="n" s="0">
        <x:v>-27.0727</x:v>
      </x:c>
      <x:c t="n" s="0">
        <x:v>-17.16256</x:v>
      </x:c>
      <x:c t="n" s="0">
        <x:v>-19.1776</x:v>
      </x:c>
      <x:c t="n" s="0">
        <x:v>-5.761522</x:v>
      </x:c>
      <x:c t="n" s="0">
        <x:v>-0.5565425</x:v>
      </x:c>
      <x:c t="n" s="0">
        <x:v>-3.227226</x:v>
      </x:c>
      <x:c t="n" s="0">
        <x:v>6.539201</x:v>
      </x:c>
      <x:c t="n" s="0">
        <x:v>15.69321</x:v>
      </x:c>
      <x:c t="n" s="0">
        <x:v>14.14712</x:v>
      </x:c>
      <x:c t="n" s="0">
        <x:v>3.052226</x:v>
      </x:c>
      <x:c t="n" s="0">
        <x:v>26.75971</x:v>
      </x:c>
      <x:c t="n" s="0">
        <x:v>27.0741</x:v>
      </x:c>
      <x:c t="n" s="0">
        <x:v>27.61794</x:v>
      </x:c>
      <x:c t="n" s="0">
        <x:v>35.13299</x:v>
      </x:c>
      <x:c t="n" s="0">
        <x:v>30.24784</x:v>
      </x:c>
      <x:c t="n" s="0">
        <x:v>27.91241</x:v>
      </x:c>
      <x:c t="n" s="0">
        <x:v>37.72536</x:v>
      </x:c>
      <x:c t="n" s="0">
        <x:v>41.90108</x:v>
      </x:c>
      <x:c t="n" s="0">
        <x:v>33.84043</x:v>
      </x:c>
      <x:c t="n" s="0">
        <x:v>36.45866</x:v>
      </x:c>
      <x:c t="n" s="0">
        <x:v>31.4857</x:v>
      </x:c>
      <x:c t="n" s="0">
        <x:v>35.96378</x:v>
      </x:c>
      <x:c t="n" s="0">
        <x:v>38.76781</x:v>
      </x:c>
      <x:c t="n" s="0">
        <x:v>35.10012</x:v>
      </x:c>
      <x:c t="n" s="0">
        <x:v>32.34145</x:v>
      </x:c>
      <x:c t="n" s="0">
        <x:v>28.51219</x:v>
      </x:c>
      <x:c t="n" s="0">
        <x:v>44.63374</x:v>
      </x:c>
      <x:c t="n" s="0">
        <x:v>39.40216</x:v>
      </x:c>
      <x:c t="n" s="0">
        <x:v>26.40969</x:v>
      </x:c>
      <x:c t="n" s="0">
        <x:v>19.34284</x:v>
      </x:c>
      <x:c t="n" s="0">
        <x:v>10.48653</x:v>
      </x:c>
      <x:c t="n" s="0">
        <x:v>8.960797</x:v>
      </x:c>
      <x:c t="n" s="0">
        <x:v>5.168414</x:v>
      </x:c>
      <x:c t="n" s="0">
        <x:v>2.465395</x:v>
      </x:c>
      <x:c t="n" s="0">
        <x:v>2.425781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43945.0956481481</x:v>
      </x:c>
      <x:c t="n" s="7">
        <x:v>43945.0956481481</x:v>
      </x:c>
      <x:c t="n" s="0">
        <x:v>52.28101</x:v>
      </x:c>
      <x:c t="n" s="0">
        <x:v>57.21099</x:v>
      </x:c>
      <x:c t="n" s="0">
        <x:v>65.55335</x:v>
      </x:c>
      <x:c t="n" s="0">
        <x:v>71.69528</x:v>
      </x:c>
      <x:c t="n" s="0">
        <x:v>-30.06697</x:v>
      </x:c>
      <x:c t="n" s="0">
        <x:v>-27.86141</x:v>
      </x:c>
      <x:c t="n" s="0">
        <x:v>-13.83077</x:v>
      </x:c>
      <x:c t="n" s="0">
        <x:v>-13.66605</x:v>
      </x:c>
      <x:c t="n" s="0">
        <x:v>-3.257967</x:v>
      </x:c>
      <x:c t="n" s="0">
        <x:v>-2.286195</x:v>
      </x:c>
      <x:c t="n" s="0">
        <x:v>2.679098</x:v>
      </x:c>
      <x:c t="n" s="0">
        <x:v>6.756012</x:v>
      </x:c>
      <x:c t="n" s="0">
        <x:v>14.43914</x:v>
      </x:c>
      <x:c t="n" s="0">
        <x:v>16.07895</x:v>
      </x:c>
      <x:c t="n" s="0">
        <x:v>23.18129</x:v>
      </x:c>
      <x:c t="n" s="0">
        <x:v>28.22153</x:v>
      </x:c>
      <x:c t="n" s="0">
        <x:v>24.9964</x:v>
      </x:c>
      <x:c t="n" s="0">
        <x:v>27.54553</x:v>
      </x:c>
      <x:c t="n" s="0">
        <x:v>34.51698</x:v>
      </x:c>
      <x:c t="n" s="0">
        <x:v>33.33261</x:v>
      </x:c>
      <x:c t="n" s="0">
        <x:v>33.82671</x:v>
      </x:c>
      <x:c t="n" s="0">
        <x:v>36.18341</x:v>
      </x:c>
      <x:c t="n" s="0">
        <x:v>39.19858</x:v>
      </x:c>
      <x:c t="n" s="0">
        <x:v>37.80664</x:v>
      </x:c>
      <x:c t="n" s="0">
        <x:v>37.93101</x:v>
      </x:c>
      <x:c t="n" s="0">
        <x:v>37.25148</x:v>
      </x:c>
      <x:c t="n" s="0">
        <x:v>40.02384</x:v>
      </x:c>
      <x:c t="n" s="0">
        <x:v>38.86106</x:v>
      </x:c>
      <x:c t="n" s="0">
        <x:v>35.87522</x:v>
      </x:c>
      <x:c t="n" s="0">
        <x:v>32.98734</x:v>
      </x:c>
      <x:c t="n" s="0">
        <x:v>30.80168</x:v>
      </x:c>
      <x:c t="n" s="0">
        <x:v>44.89338</x:v>
      </x:c>
      <x:c t="n" s="0">
        <x:v>38.70991</x:v>
      </x:c>
      <x:c t="n" s="0">
        <x:v>26.27116</x:v>
      </x:c>
      <x:c t="n" s="0">
        <x:v>20.52914</x:v>
      </x:c>
      <x:c t="n" s="0">
        <x:v>10.2566</x:v>
      </x:c>
      <x:c t="n" s="0">
        <x:v>9.111318</x:v>
      </x:c>
      <x:c t="n" s="0">
        <x:v>8.200246</x:v>
      </x:c>
      <x:c t="n" s="0">
        <x:v>4.369528</x:v>
      </x:c>
      <x:c t="n" s="0">
        <x:v>2.123222</x:v>
      </x:c>
      <x:c t="n" s="0">
        <x:v>-30.06697</x:v>
      </x:c>
      <x:c t="n" s="0">
        <x:v>-27.0727</x:v>
      </x:c>
      <x:c t="n" s="0">
        <x:v>-17.16256</x:v>
      </x:c>
      <x:c t="n" s="0">
        <x:v>-19.1776</x:v>
      </x:c>
      <x:c t="n" s="0">
        <x:v>-6.70068</x:v>
      </x:c>
      <x:c t="n" s="0">
        <x:v>-0.5565425</x:v>
      </x:c>
      <x:c t="n" s="0">
        <x:v>-3.227226</x:v>
      </x:c>
      <x:c t="n" s="0">
        <x:v>5.51738</x:v>
      </x:c>
      <x:c t="n" s="0">
        <x:v>15.87516</x:v>
      </x:c>
      <x:c t="n" s="0">
        <x:v>15.64488</x:v>
      </x:c>
      <x:c t="n" s="0">
        <x:v>3.052226</x:v>
      </x:c>
      <x:c t="n" s="0">
        <x:v>25.77525</x:v>
      </x:c>
      <x:c t="n" s="0">
        <x:v>18.74383</x:v>
      </x:c>
      <x:c t="n" s="0">
        <x:v>21.22047</x:v>
      </x:c>
      <x:c t="n" s="0">
        <x:v>32.33765</x:v>
      </x:c>
      <x:c t="n" s="0">
        <x:v>29.79727</x:v>
      </x:c>
      <x:c t="n" s="0">
        <x:v>33.60464</x:v>
      </x:c>
      <x:c t="n" s="0">
        <x:v>37.39856</x:v>
      </x:c>
      <x:c t="n" s="0">
        <x:v>36.96052</x:v>
      </x:c>
      <x:c t="n" s="0">
        <x:v>37.09216</x:v>
      </x:c>
      <x:c t="n" s="0">
        <x:v>33.08813</x:v>
      </x:c>
      <x:c t="n" s="0">
        <x:v>35.8077</x:v>
      </x:c>
      <x:c t="n" s="0">
        <x:v>42.38099</x:v>
      </x:c>
      <x:c t="n" s="0">
        <x:v>38.9706</x:v>
      </x:c>
      <x:c t="n" s="0">
        <x:v>36.21051</x:v>
      </x:c>
      <x:c t="n" s="0">
        <x:v>33.14505</x:v>
      </x:c>
      <x:c t="n" s="0">
        <x:v>30.73866</x:v>
      </x:c>
      <x:c t="n" s="0">
        <x:v>48.06245</x:v>
      </x:c>
      <x:c t="n" s="0">
        <x:v>41.23569</x:v>
      </x:c>
      <x:c t="n" s="0">
        <x:v>25.57062</x:v>
      </x:c>
      <x:c t="n" s="0">
        <x:v>19.84076</x:v>
      </x:c>
      <x:c t="n" s="0">
        <x:v>11.50876</x:v>
      </x:c>
      <x:c t="n" s="0">
        <x:v>9.076836</x:v>
      </x:c>
      <x:c t="n" s="0">
        <x:v>8.181746</x:v>
      </x:c>
      <x:c t="n" s="0">
        <x:v>4.697545</x:v>
      </x:c>
      <x:c t="n" s="0">
        <x:v>2.775451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43945.0956481481</x:v>
      </x:c>
      <x:c t="n" s="7">
        <x:v>43945.0956481481</x:v>
      </x:c>
      <x:c t="n" s="0">
        <x:v>51.52951</x:v>
      </x:c>
      <x:c t="n" s="0">
        <x:v>58.9719</x:v>
      </x:c>
      <x:c t="n" s="0">
        <x:v>69.0171</x:v>
      </x:c>
      <x:c t="n" s="0">
        <x:v>73.99977</x:v>
      </x:c>
      <x:c t="n" s="0">
        <x:v>-30.06697</x:v>
      </x:c>
      <x:c t="n" s="0">
        <x:v>-27.73804</x:v>
      </x:c>
      <x:c t="n" s="0">
        <x:v>-14.18443</x:v>
      </x:c>
      <x:c t="n" s="0">
        <x:v>-14.14758</x:v>
      </x:c>
      <x:c t="n" s="0">
        <x:v>-3.619644</x:v>
      </x:c>
      <x:c t="n" s="0">
        <x:v>-1.780658</x:v>
      </x:c>
      <x:c t="n" s="0">
        <x:v>2.180267</x:v>
      </x:c>
      <x:c t="n" s="0">
        <x:v>6.371429</x:v>
      </x:c>
      <x:c t="n" s="0">
        <x:v>14.68073</x:v>
      </x:c>
      <x:c t="n" s="0">
        <x:v>16.01823</x:v>
      </x:c>
      <x:c t="n" s="0">
        <x:v>22.54021</x:v>
      </x:c>
      <x:c t="n" s="0">
        <x:v>27.93954</x:v>
      </x:c>
      <x:c t="n" s="0">
        <x:v>24.48356</x:v>
      </x:c>
      <x:c t="n" s="0">
        <x:v>27.18747</x:v>
      </x:c>
      <x:c t="n" s="0">
        <x:v>34.20105</x:v>
      </x:c>
      <x:c t="n" s="0">
        <x:v>32.8694</x:v>
      </x:c>
      <x:c t="n" s="0">
        <x:v>33.65073</x:v>
      </x:c>
      <x:c t="n" s="0">
        <x:v>36.84395</x:v>
      </x:c>
      <x:c t="n" s="0">
        <x:v>38.96144</x:v>
      </x:c>
      <x:c t="n" s="0">
        <x:v>37.84895</x:v>
      </x:c>
      <x:c t="n" s="0">
        <x:v>37.89714</x:v>
      </x:c>
      <x:c t="n" s="0">
        <x:v>37.80751</x:v>
      </x:c>
      <x:c t="n" s="0">
        <x:v>39.72803</x:v>
      </x:c>
      <x:c t="n" s="0">
        <x:v>38.50562</x:v>
      </x:c>
      <x:c t="n" s="0">
        <x:v>35.70193</x:v>
      </x:c>
      <x:c t="n" s="0">
        <x:v>32.8969</x:v>
      </x:c>
      <x:c t="n" s="0">
        <x:v>31.1462</x:v>
      </x:c>
      <x:c t="n" s="0">
        <x:v>45.83311</x:v>
      </x:c>
      <x:c t="n" s="0">
        <x:v>39.00771</x:v>
      </x:c>
      <x:c t="n" s="0">
        <x:v>26.10857</x:v>
      </x:c>
      <x:c t="n" s="0">
        <x:v>20.56387</x:v>
      </x:c>
      <x:c t="n" s="0">
        <x:v>10.50802</x:v>
      </x:c>
      <x:c t="n" s="0">
        <x:v>9.090245</x:v>
      </x:c>
      <x:c t="n" s="0">
        <x:v>8.103859</x:v>
      </x:c>
      <x:c t="n" s="0">
        <x:v>4.231779</x:v>
      </x:c>
      <x:c t="n" s="0">
        <x:v>2.181508</x:v>
      </x:c>
      <x:c t="n" s="0">
        <x:v>-30.06697</x:v>
      </x:c>
      <x:c t="n" s="0">
        <x:v>-27.0727</x:v>
      </x:c>
      <x:c t="n" s="0">
        <x:v>-17.16256</x:v>
      </x:c>
      <x:c t="n" s="0">
        <x:v>-19.1776</x:v>
      </x:c>
      <x:c t="n" s="0">
        <x:v>-6.70068</x:v>
      </x:c>
      <x:c t="n" s="0">
        <x:v>1.062026</x:v>
      </x:c>
      <x:c t="n" s="0">
        <x:v>-3.227226</x:v>
      </x:c>
      <x:c t="n" s="0">
        <x:v>2.982861</x:v>
      </x:c>
      <x:c t="n" s="0">
        <x:v>15.87516</x:v>
      </x:c>
      <x:c t="n" s="0">
        <x:v>15.64488</x:v>
      </x:c>
      <x:c t="n" s="0">
        <x:v>13.36601</x:v>
      </x:c>
      <x:c t="n" s="0">
        <x:v>25.77525</x:v>
      </x:c>
      <x:c t="n" s="0">
        <x:v>18.74383</x:v>
      </x:c>
      <x:c t="n" s="0">
        <x:v>26.90613</x:v>
      </x:c>
      <x:c t="n" s="0">
        <x:v>31.61236</x:v>
      </x:c>
      <x:c t="n" s="0">
        <x:v>27.2883</x:v>
      </x:c>
      <x:c t="n" s="0">
        <x:v>31.19775</x:v>
      </x:c>
      <x:c t="n" s="0">
        <x:v>38.42529</x:v>
      </x:c>
      <x:c t="n" s="0">
        <x:v>37.67786</x:v>
      </x:c>
      <x:c t="n" s="0">
        <x:v>38.01767</x:v>
      </x:c>
      <x:c t="n" s="0">
        <x:v>38.78095</x:v>
      </x:c>
      <x:c t="n" s="0">
        <x:v>40.85036</x:v>
      </x:c>
      <x:c t="n" s="0">
        <x:v>36.35863</x:v>
      </x:c>
      <x:c t="n" s="0">
        <x:v>35.95876</x:v>
      </x:c>
      <x:c t="n" s="0">
        <x:v>34.91024</x:v>
      </x:c>
      <x:c t="n" s="0">
        <x:v>34.47057</x:v>
      </x:c>
      <x:c t="n" s="0">
        <x:v>33.10421</x:v>
      </x:c>
      <x:c t="n" s="0">
        <x:v>48.51252</x:v>
      </x:c>
      <x:c t="n" s="0">
        <x:v>39.38102</x:v>
      </x:c>
      <x:c t="n" s="0">
        <x:v>25.51151</x:v>
      </x:c>
      <x:c t="n" s="0">
        <x:v>21.33504</x:v>
      </x:c>
      <x:c t="n" s="0">
        <x:v>11.28216</x:v>
      </x:c>
      <x:c t="n" s="0">
        <x:v>9.928881</x:v>
      </x:c>
      <x:c t="n" s="0">
        <x:v>6.665121</x:v>
      </x:c>
      <x:c t="n" s="0">
        <x:v>3.063784</x:v>
      </x:c>
      <x:c t="n" s="0">
        <x:v>2.332665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43945.0956481481</x:v>
      </x:c>
      <x:c t="n" s="7">
        <x:v>43945.0956481481</x:v>
      </x:c>
      <x:c t="n" s="0">
        <x:v>50.4557</x:v>
      </x:c>
      <x:c t="n" s="0">
        <x:v>57.21099</x:v>
      </x:c>
      <x:c t="n" s="0">
        <x:v>66.90424</x:v>
      </x:c>
      <x:c t="n" s="0">
        <x:v>72.66438</x:v>
      </x:c>
      <x:c t="n" s="0">
        <x:v>-30.06697</x:v>
      </x:c>
      <x:c t="n" s="0">
        <x:v>-27.63531</x:v>
      </x:c>
      <x:c t="n" s="0">
        <x:v>-14.51108</x:v>
      </x:c>
      <x:c t="n" s="0">
        <x:v>-14.60584</x:v>
      </x:c>
      <x:c t="n" s="0">
        <x:v>-3.954323</x:v>
      </x:c>
      <x:c t="n" s="0">
        <x:v>-0.9088235</x:v>
      </x:c>
      <x:c t="n" s="0">
        <x:v>1.703594</x:v>
      </x:c>
      <x:c t="n" s="0">
        <x:v>6.013665</x:v>
      </x:c>
      <x:c t="n" s="0">
        <x:v>14.77992</x:v>
      </x:c>
      <x:c t="n" s="0">
        <x:v>15.98845</x:v>
      </x:c>
      <x:c t="n" s="0">
        <x:v>22.02282</x:v>
      </x:c>
      <x:c t="n" s="0">
        <x:v>28.10497</x:v>
      </x:c>
      <x:c t="n" s="0">
        <x:v>23.98024</x:v>
      </x:c>
      <x:c t="n" s="0">
        <x:v>27.82191</x:v>
      </x:c>
      <x:c t="n" s="0">
        <x:v>33.89568</x:v>
      </x:c>
      <x:c t="n" s="0">
        <x:v>32.2639</x:v>
      </x:c>
      <x:c t="n" s="0">
        <x:v>33.33444</x:v>
      </x:c>
      <x:c t="n" s="0">
        <x:v>36.73112</x:v>
      </x:c>
      <x:c t="n" s="0">
        <x:v>38.48232</x:v>
      </x:c>
      <x:c t="n" s="0">
        <x:v>38.18122</x:v>
      </x:c>
      <x:c t="n" s="0">
        <x:v>37.99133</x:v>
      </x:c>
      <x:c t="n" s="0">
        <x:v>37.72364</x:v>
      </x:c>
      <x:c t="n" s="0">
        <x:v>39.34796</x:v>
      </x:c>
      <x:c t="n" s="0">
        <x:v>38.24437</x:v>
      </x:c>
      <x:c t="n" s="0">
        <x:v>35.54961</x:v>
      </x:c>
      <x:c t="n" s="0">
        <x:v>33.29863</x:v>
      </x:c>
      <x:c t="n" s="0">
        <x:v>31.13745</x:v>
      </x:c>
      <x:c t="n" s="0">
        <x:v>46.12418</x:v>
      </x:c>
      <x:c t="n" s="0">
        <x:v>38.94707</x:v>
      </x:c>
      <x:c t="n" s="0">
        <x:v>26.10925</x:v>
      </x:c>
      <x:c t="n" s="0">
        <x:v>20.43962</x:v>
      </x:c>
      <x:c t="n" s="0">
        <x:v>10.51466</x:v>
      </x:c>
      <x:c t="n" s="0">
        <x:v>8.936897</x:v>
      </x:c>
      <x:c t="n" s="0">
        <x:v>8.110718</x:v>
      </x:c>
      <x:c t="n" s="0">
        <x:v>4.275421</x:v>
      </x:c>
      <x:c t="n" s="0">
        <x:v>2.222469</x:v>
      </x:c>
      <x:c t="n" s="0">
        <x:v>-30.06697</x:v>
      </x:c>
      <x:c t="n" s="0">
        <x:v>-27.0727</x:v>
      </x:c>
      <x:c t="n" s="0">
        <x:v>-17.16256</x:v>
      </x:c>
      <x:c t="n" s="0">
        <x:v>-19.1776</x:v>
      </x:c>
      <x:c t="n" s="0">
        <x:v>-6.70068</x:v>
      </x:c>
      <x:c t="n" s="0">
        <x:v>2.238452</x:v>
      </x:c>
      <x:c t="n" s="0">
        <x:v>-3.227226</x:v>
      </x:c>
      <x:c t="n" s="0">
        <x:v>2.982861</x:v>
      </x:c>
      <x:c t="n" s="0">
        <x:v>15.04746</x:v>
      </x:c>
      <x:c t="n" s="0">
        <x:v>16.09265</x:v>
      </x:c>
      <x:c t="n" s="0">
        <x:v>16.16945</x:v>
      </x:c>
      <x:c t="n" s="0">
        <x:v>29.86445</x:v>
      </x:c>
      <x:c t="n" s="0">
        <x:v>18.34154</x:v>
      </x:c>
      <x:c t="n" s="0">
        <x:v>30.36299</x:v>
      </x:c>
      <x:c t="n" s="0">
        <x:v>31.48347</x:v>
      </x:c>
      <x:c t="n" s="0">
        <x:v>25.33619</x:v>
      </x:c>
      <x:c t="n" s="0">
        <x:v>31.48375</x:v>
      </x:c>
      <x:c t="n" s="0">
        <x:v>36.70168</x:v>
      </x:c>
      <x:c t="n" s="0">
        <x:v>32.48519</x:v>
      </x:c>
      <x:c t="n" s="0">
        <x:v>39.04443</x:v>
      </x:c>
      <x:c t="n" s="0">
        <x:v>38.20213</x:v>
      </x:c>
      <x:c t="n" s="0">
        <x:v>35.89124</x:v>
      </x:c>
      <x:c t="n" s="0">
        <x:v>38.83812</x:v>
      </x:c>
      <x:c t="n" s="0">
        <x:v>36.39548</x:v>
      </x:c>
      <x:c t="n" s="0">
        <x:v>35.34749</x:v>
      </x:c>
      <x:c t="n" s="0">
        <x:v>32.97801</x:v>
      </x:c>
      <x:c t="n" s="0">
        <x:v>30.95584</x:v>
      </x:c>
      <x:c t="n" s="0">
        <x:v>47.69874</x:v>
      </x:c>
      <x:c t="n" s="0">
        <x:v>38.21038</x:v>
      </x:c>
      <x:c t="n" s="0">
        <x:v>25.58117</x:v>
      </x:c>
      <x:c t="n" s="0">
        <x:v>19.47666</x:v>
      </x:c>
      <x:c t="n" s="0">
        <x:v>9.707293</x:v>
      </x:c>
      <x:c t="n" s="0">
        <x:v>6.545123</x:v>
      </x:c>
      <x:c t="n" s="0">
        <x:v>8.10848</x:v>
      </x:c>
      <x:c t="n" s="0">
        <x:v>5.164607</x:v>
      </x:c>
      <x:c t="n" s="0">
        <x:v>2.194323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43945.0956481481</x:v>
      </x:c>
      <x:c t="n" s="7">
        <x:v>43945.0956481481</x:v>
      </x:c>
      <x:c t="n" s="0">
        <x:v>52.71518</x:v>
      </x:c>
      <x:c t="n" s="0">
        <x:v>60.22129</x:v>
      </x:c>
      <x:c t="n" s="0">
        <x:v>64.49892</x:v>
      </x:c>
      <x:c t="n" s="0">
        <x:v>71.58533</x:v>
      </x:c>
      <x:c t="n" s="0">
        <x:v>-30.06697</x:v>
      </x:c>
      <x:c t="n" s="0">
        <x:v>-27.5495</x:v>
      </x:c>
      <x:c t="n" s="0">
        <x:v>-15.07084</x:v>
      </x:c>
      <x:c t="n" s="0">
        <x:v>-13.9679</x:v>
      </x:c>
      <x:c t="n" s="0">
        <x:v>-4.2621</x:v>
      </x:c>
      <x:c t="n" s="0">
        <x:v>-0.2817619</x:v>
      </x:c>
      <x:c t="n" s="0">
        <x:v>1.493332</x:v>
      </x:c>
      <x:c t="n" s="0">
        <x:v>5.682907</x:v>
      </x:c>
      <x:c t="n" s="0">
        <x:v>14.77301</x:v>
      </x:c>
      <x:c t="n" s="0">
        <x:v>16.1082</x:v>
      </x:c>
      <x:c t="n" s="0">
        <x:v>21.52623</x:v>
      </x:c>
      <x:c t="n" s="0">
        <x:v>28.58715</x:v>
      </x:c>
      <x:c t="n" s="0">
        <x:v>23.48673</x:v>
      </x:c>
      <x:c t="n" s="0">
        <x:v>27.89957</x:v>
      </x:c>
      <x:c t="n" s="0">
        <x:v>33.96474</x:v>
      </x:c>
      <x:c t="n" s="0">
        <x:v>31.89168</x:v>
      </x:c>
      <x:c t="n" s="0">
        <x:v>33.41212</x:v>
      </x:c>
      <x:c t="n" s="0">
        <x:v>36.80142</x:v>
      </x:c>
      <x:c t="n" s="0">
        <x:v>38.00948</x:v>
      </x:c>
      <x:c t="n" s="0">
        <x:v>37.86948</x:v>
      </x:c>
      <x:c t="n" s="0">
        <x:v>38.05203</x:v>
      </x:c>
      <x:c t="n" s="0">
        <x:v>37.8403</x:v>
      </x:c>
      <x:c t="n" s="0">
        <x:v>39.57656</x:v>
      </x:c>
      <x:c t="n" s="0">
        <x:v>38.26346</x:v>
      </x:c>
      <x:c t="n" s="0">
        <x:v>35.67675</x:v>
      </x:c>
      <x:c t="n" s="0">
        <x:v>33.49433</x:v>
      </x:c>
      <x:c t="n" s="0">
        <x:v>31.22688</x:v>
      </x:c>
      <x:c t="n" s="0">
        <x:v>46.40959</x:v>
      </x:c>
      <x:c t="n" s="0">
        <x:v>38.87772</x:v>
      </x:c>
      <x:c t="n" s="0">
        <x:v>26.17741</x:v>
      </x:c>
      <x:c t="n" s="0">
        <x:v>20.47868</x:v>
      </x:c>
      <x:c t="n" s="0">
        <x:v>10.37743</x:v>
      </x:c>
      <x:c t="n" s="0">
        <x:v>9.08149</x:v>
      </x:c>
      <x:c t="n" s="0">
        <x:v>8.204531</x:v>
      </x:c>
      <x:c t="n" s="0">
        <x:v>4.177135</x:v>
      </x:c>
      <x:c t="n" s="0">
        <x:v>2.132266</x:v>
      </x:c>
      <x:c t="n" s="0">
        <x:v>-30.06697</x:v>
      </x:c>
      <x:c t="n" s="0">
        <x:v>-27.0727</x:v>
      </x:c>
      <x:c t="n" s="0">
        <x:v>-26.92923</x:v>
      </x:c>
      <x:c t="n" s="0">
        <x:v>-10.42581</x:v>
      </x:c>
      <x:c t="n" s="0">
        <x:v>-6.70068</x:v>
      </x:c>
      <x:c t="n" s="0">
        <x:v>2.238452</x:v>
      </x:c>
      <x:c t="n" s="0">
        <x:v>0.6551591</x:v>
      </x:c>
      <x:c t="n" s="0">
        <x:v>3.990891</x:v>
      </x:c>
      <x:c t="n" s="0">
        <x:v>14.73235</x:v>
      </x:c>
      <x:c t="n" s="0">
        <x:v>16.74948</x:v>
      </x:c>
      <x:c t="n" s="0">
        <x:v>16.16945</x:v>
      </x:c>
      <x:c t="n" s="0">
        <x:v>30.6683</x:v>
      </x:c>
      <x:c t="n" s="0">
        <x:v>18.19871</x:v>
      </x:c>
      <x:c t="n" s="0">
        <x:v>26.44781</x:v>
      </x:c>
      <x:c t="n" s="0">
        <x:v>34.95016</x:v>
      </x:c>
      <x:c t="n" s="0">
        <x:v>31.44262</x:v>
      </x:c>
      <x:c t="n" s="0">
        <x:v>34.3834</x:v>
      </x:c>
      <x:c t="n" s="0">
        <x:v>36.10209</x:v>
      </x:c>
      <x:c t="n" s="0">
        <x:v>32.67537</x:v>
      </x:c>
      <x:c t="n" s="0">
        <x:v>36.87698</x:v>
      </x:c>
      <x:c t="n" s="0">
        <x:v>39.50325</x:v>
      </x:c>
      <x:c t="n" s="0">
        <x:v>38.79322</x:v>
      </x:c>
      <x:c t="n" s="0">
        <x:v>38.99117</x:v>
      </x:c>
      <x:c t="n" s="0">
        <x:v>38.17842</x:v>
      </x:c>
      <x:c t="n" s="0">
        <x:v>36.67387</x:v>
      </x:c>
      <x:c t="n" s="0">
        <x:v>33.96917</x:v>
      </x:c>
      <x:c t="n" s="0">
        <x:v>31.24106</x:v>
      </x:c>
      <x:c t="n" s="0">
        <x:v>48.41255</x:v>
      </x:c>
      <x:c t="n" s="0">
        <x:v>38.67335</x:v>
      </x:c>
      <x:c t="n" s="0">
        <x:v>26.44121</x:v>
      </x:c>
      <x:c t="n" s="0">
        <x:v>21.34768</x:v>
      </x:c>
      <x:c t="n" s="0">
        <x:v>10.21801</x:v>
      </x:c>
      <x:c t="n" s="0">
        <x:v>10.039</x:v>
      </x:c>
      <x:c t="n" s="0">
        <x:v>8.586551</x:v>
      </x:c>
      <x:c t="n" s="0">
        <x:v>3.202003</x:v>
      </x:c>
      <x:c t="n" s="0">
        <x:v>1.867359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43945.0956481481</x:v>
      </x:c>
      <x:c t="n" s="7">
        <x:v>43945.0956481481</x:v>
      </x:c>
      <x:c t="n" s="0">
        <x:v>52.23903</x:v>
      </x:c>
      <x:c t="n" s="0">
        <x:v>58.9719</x:v>
      </x:c>
      <x:c t="n" s="0">
        <x:v>62.58768</x:v>
      </x:c>
      <x:c t="n" s="0">
        <x:v>69.82442</x:v>
      </x:c>
      <x:c t="n" s="0">
        <x:v>-30.06697</x:v>
      </x:c>
      <x:c t="n" s="0">
        <x:v>-27.47703</x:v>
      </x:c>
      <x:c t="n" s="0">
        <x:v>-15.70807</x:v>
      </x:c>
      <x:c t="n" s="0">
        <x:v>-13.2344</x:v>
      </x:c>
      <x:c t="n" s="0">
        <x:v>-4.543405</x:v>
      </x:c>
      <x:c t="n" s="0">
        <x:v>0.1902882</x:v>
      </x:c>
      <x:c t="n" s="0">
        <x:v>1.380609</x:v>
      </x:c>
      <x:c t="n" s="0">
        <x:v>5.744739</x:v>
      </x:c>
      <x:c t="n" s="0">
        <x:v>14.69815</x:v>
      </x:c>
      <x:c t="n" s="0">
        <x:v>16.20792</x:v>
      </x:c>
      <x:c t="n" s="0">
        <x:v>21.05195</x:v>
      </x:c>
      <x:c t="n" s="0">
        <x:v>28.96039</x:v>
      </x:c>
      <x:c t="n" s="0">
        <x:v>23.34727</x:v>
      </x:c>
      <x:c t="n" s="0">
        <x:v>27.27863</x:v>
      </x:c>
      <x:c t="n" s="0">
        <x:v>33.90742</x:v>
      </x:c>
      <x:c t="n" s="0">
        <x:v>33.23463</x:v>
      </x:c>
      <x:c t="n" s="0">
        <x:v>33.84105</x:v>
      </x:c>
      <x:c t="n" s="0">
        <x:v>36.44452</x:v>
      </x:c>
      <x:c t="n" s="0">
        <x:v>37.93864</x:v>
      </x:c>
      <x:c t="n" s="0">
        <x:v>37.89074</x:v>
      </x:c>
      <x:c t="n" s="0">
        <x:v>37.80645</x:v>
      </x:c>
      <x:c t="n" s="0">
        <x:v>37.92008</x:v>
      </x:c>
      <x:c t="n" s="0">
        <x:v>39.76413</x:v>
      </x:c>
      <x:c t="n" s="0">
        <x:v>38.04878</x:v>
      </x:c>
      <x:c t="n" s="0">
        <x:v>35.58454</x:v>
      </x:c>
      <x:c t="n" s="0">
        <x:v>33.52222</x:v>
      </x:c>
      <x:c t="n" s="0">
        <x:v>31.15477</x:v>
      </x:c>
      <x:c t="n" s="0">
        <x:v>47.44429</x:v>
      </x:c>
      <x:c t="n" s="0">
        <x:v>39.55818</x:v>
      </x:c>
      <x:c t="n" s="0">
        <x:v>26.14427</x:v>
      </x:c>
      <x:c t="n" s="0">
        <x:v>20.64119</x:v>
      </x:c>
      <x:c t="n" s="0">
        <x:v>10.31108</x:v>
      </x:c>
      <x:c t="n" s="0">
        <x:v>9.082609</x:v>
      </x:c>
      <x:c t="n" s="0">
        <x:v>8.114894</x:v>
      </x:c>
      <x:c t="n" s="0">
        <x:v>4.324879</x:v>
      </x:c>
      <x:c t="n" s="0">
        <x:v>2.138175</x:v>
      </x:c>
      <x:c t="n" s="0">
        <x:v>-30.06697</x:v>
      </x:c>
      <x:c t="n" s="0">
        <x:v>-27.0727</x:v>
      </x:c>
      <x:c t="n" s="0">
        <x:v>-26.92923</x:v>
      </x:c>
      <x:c t="n" s="0">
        <x:v>-10.42581</x:v>
      </x:c>
      <x:c t="n" s="0">
        <x:v>-6.70068</x:v>
      </x:c>
      <x:c t="n" s="0">
        <x:v>2.238452</x:v>
      </x:c>
      <x:c t="n" s="0">
        <x:v>0.6551591</x:v>
      </x:c>
      <x:c t="n" s="0">
        <x:v>6.089839</x:v>
      </x:c>
      <x:c t="n" s="0">
        <x:v>13.15333</x:v>
      </x:c>
      <x:c t="n" s="0">
        <x:v>16.74948</x:v>
      </x:c>
      <x:c t="n" s="0">
        <x:v>16.16945</x:v>
      </x:c>
      <x:c t="n" s="0">
        <x:v>30.6683</x:v>
      </x:c>
      <x:c t="n" s="0">
        <x:v>23.78116</x:v>
      </x:c>
      <x:c t="n" s="0">
        <x:v>17.31213</x:v>
      </x:c>
      <x:c t="n" s="0">
        <x:v>32.46284</x:v>
      </x:c>
      <x:c t="n" s="0">
        <x:v>37.77879</x:v>
      </x:c>
      <x:c t="n" s="0">
        <x:v>36.65666</x:v>
      </x:c>
      <x:c t="n" s="0">
        <x:v>34.40575</x:v>
      </x:c>
      <x:c t="n" s="0">
        <x:v>37.70281</x:v>
      </x:c>
      <x:c t="n" s="0">
        <x:v>37.87138</x:v>
      </x:c>
      <x:c t="n" s="0">
        <x:v>30.08816</x:v>
      </x:c>
      <x:c t="n" s="0">
        <x:v>38.82475</x:v>
      </x:c>
      <x:c t="n" s="0">
        <x:v>43.69404</x:v>
      </x:c>
      <x:c t="n" s="0">
        <x:v>38.1252</x:v>
      </x:c>
      <x:c t="n" s="0">
        <x:v>33.61804</x:v>
      </x:c>
      <x:c t="n" s="0">
        <x:v>33.7267</x:v>
      </x:c>
      <x:c t="n" s="0">
        <x:v>30.96073</x:v>
      </x:c>
      <x:c t="n" s="0">
        <x:v>51.32459</x:v>
      </x:c>
      <x:c t="n" s="0">
        <x:v>42.60951</x:v>
      </x:c>
      <x:c t="n" s="0">
        <x:v>25.76866</x:v>
      </x:c>
      <x:c t="n" s="0">
        <x:v>20.56776</x:v>
      </x:c>
      <x:c t="n" s="0">
        <x:v>9.850658</x:v>
      </x:c>
      <x:c t="n" s="0">
        <x:v>9.086077</x:v>
      </x:c>
      <x:c t="n" s="0">
        <x:v>7.712992</x:v>
      </x:c>
      <x:c t="n" s="0">
        <x:v>5.10482</x:v>
      </x:c>
      <x:c t="n" s="0">
        <x:v>1.759695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43945.0956481481</x:v>
      </x:c>
      <x:c t="n" s="7">
        <x:v>43945.0956481481</x:v>
      </x:c>
      <x:c t="n" s="0">
        <x:v>46.7002</x:v>
      </x:c>
      <x:c t="n" s="0">
        <x:v>54.20069</x:v>
      </x:c>
      <x:c t="n" s="0">
        <x:v>60.51805</x:v>
      </x:c>
      <x:c t="n" s="0">
        <x:v>67.97917</x:v>
      </x:c>
      <x:c t="n" s="0">
        <x:v>-30.06697</x:v>
      </x:c>
      <x:c t="n" s="0">
        <x:v>-27.20076</x:v>
      </x:c>
      <x:c t="n" s="0">
        <x:v>-16.33776</x:v>
      </x:c>
      <x:c t="n" s="0">
        <x:v>-12.69318</x:v>
      </x:c>
      <x:c t="n" s="0">
        <x:v>-4.937114</x:v>
      </x:c>
      <x:c t="n" s="0">
        <x:v>0.5564182</x:v>
      </x:c>
      <x:c t="n" s="0">
        <x:v>1.281971</x:v>
      </x:c>
      <x:c t="n" s="0">
        <x:v>5.796856</x:v>
      </x:c>
      <x:c t="n" s="0">
        <x:v>14.15067</x:v>
      </x:c>
      <x:c t="n" s="0">
        <x:v>16.07423</x:v>
      </x:c>
      <x:c t="n" s="0">
        <x:v>21.824</x:v>
      </x:c>
      <x:c t="n" s="0">
        <x:v>28.96521</x:v>
      </x:c>
      <x:c t="n" s="0">
        <x:v>23.703</x:v>
      </x:c>
      <x:c t="n" s="0">
        <x:v>26.65956</x:v>
      </x:c>
      <x:c t="n" s="0">
        <x:v>33.49851</x:v>
      </x:c>
      <x:c t="n" s="0">
        <x:v>33.0765</x:v>
      </x:c>
      <x:c t="n" s="0">
        <x:v>34.75633</x:v>
      </x:c>
      <x:c t="n" s="0">
        <x:v>36.351</x:v>
      </x:c>
      <x:c t="n" s="0">
        <x:v>38.10306</x:v>
      </x:c>
      <x:c t="n" s="0">
        <x:v>37.5715</x:v>
      </x:c>
      <x:c t="n" s="0">
        <x:v>37.73186</x:v>
      </x:c>
      <x:c t="n" s="0">
        <x:v>38.01852</x:v>
      </x:c>
      <x:c t="n" s="0">
        <x:v>40.65798</x:v>
      </x:c>
      <x:c t="n" s="0">
        <x:v>37.93192</x:v>
      </x:c>
      <x:c t="n" s="0">
        <x:v>35.62267</x:v>
      </x:c>
      <x:c t="n" s="0">
        <x:v>33.52577</x:v>
      </x:c>
      <x:c t="n" s="0">
        <x:v>30.7645</x:v>
      </x:c>
      <x:c t="n" s="0">
        <x:v>47.46563</x:v>
      </x:c>
      <x:c t="n" s="0">
        <x:v>39.41518</x:v>
      </x:c>
      <x:c t="n" s="0">
        <x:v>25.873</x:v>
      </x:c>
      <x:c t="n" s="0">
        <x:v>20.54049</x:v>
      </x:c>
      <x:c t="n" s="0">
        <x:v>10.41267</x:v>
      </x:c>
      <x:c t="n" s="0">
        <x:v>9.057514</x:v>
      </x:c>
      <x:c t="n" s="0">
        <x:v>8.008717</x:v>
      </x:c>
      <x:c t="n" s="0">
        <x:v>4.357346</x:v>
      </x:c>
      <x:c t="n" s="0">
        <x:v>2.1831</x:v>
      </x:c>
      <x:c t="n" s="0">
        <x:v>-30.06697</x:v>
      </x:c>
      <x:c t="n" s="0">
        <x:v>-25.27739</x:v>
      </x:c>
      <x:c t="n" s="0">
        <x:v>-26.92923</x:v>
      </x:c>
      <x:c t="n" s="0">
        <x:v>-10.42581</x:v>
      </x:c>
      <x:c t="n" s="0">
        <x:v>-9.958249</x:v>
      </x:c>
      <x:c t="n" s="0">
        <x:v>2.238452</x:v>
      </x:c>
      <x:c t="n" s="0">
        <x:v>0.6551591</x:v>
      </x:c>
      <x:c t="n" s="0">
        <x:v>6.089839</x:v>
      </x:c>
      <x:c t="n" s="0">
        <x:v>7.454247</x:v>
      </x:c>
      <x:c t="n" s="0">
        <x:v>13.93248</x:v>
      </x:c>
      <x:c t="n" s="0">
        <x:v>25.75157</x:v>
      </x:c>
      <x:c t="n" s="0">
        <x:v>27.58666</x:v>
      </x:c>
      <x:c t="n" s="0">
        <x:v>25.34688</x:v>
      </x:c>
      <x:c t="n" s="0">
        <x:v>16.6234</x:v>
      </x:c>
      <x:c t="n" s="0">
        <x:v>29.75565</x:v>
      </x:c>
      <x:c t="n" s="0">
        <x:v>23.68473</x:v>
      </x:c>
      <x:c t="n" s="0">
        <x:v>37.35909</x:v>
      </x:c>
      <x:c t="n" s="0">
        <x:v>36.18515</x:v>
      </x:c>
      <x:c t="n" s="0">
        <x:v>39.76911</x:v>
      </x:c>
      <x:c t="n" s="0">
        <x:v>30.45784</x:v>
      </x:c>
      <x:c t="n" s="0">
        <x:v>36.75378</x:v>
      </x:c>
      <x:c t="n" s="0">
        <x:v>39.03535</x:v>
      </x:c>
      <x:c t="n" s="0">
        <x:v>41.21416</x:v>
      </x:c>
      <x:c t="n" s="0">
        <x:v>36.77702</x:v>
      </x:c>
      <x:c t="n" s="0">
        <x:v>35.74155</x:v>
      </x:c>
      <x:c t="n" s="0">
        <x:v>33.46727</x:v>
      </x:c>
      <x:c t="n" s="0">
        <x:v>25.96268</x:v>
      </x:c>
      <x:c t="n" s="0">
        <x:v>44.56467</x:v>
      </x:c>
      <x:c t="n" s="0">
        <x:v>35.6453</x:v>
      </x:c>
      <x:c t="n" s="0">
        <x:v>24.0409</x:v>
      </x:c>
      <x:c t="n" s="0">
        <x:v>19.42482</x:v>
      </x:c>
      <x:c t="n" s="0">
        <x:v>10.72962</x:v>
      </x:c>
      <x:c t="n" s="0">
        <x:v>8.70977</x:v>
      </x:c>
      <x:c t="n" s="0">
        <x:v>7.951092</x:v>
      </x:c>
      <x:c t="n" s="0">
        <x:v>4.598356</x:v>
      </x:c>
      <x:c t="n" s="0">
        <x:v>2.804174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43945.0956481481</x:v>
      </x:c>
      <x:c t="n" s="7">
        <x:v>43945.0956481481</x:v>
      </x:c>
      <x:c t="n" s="0">
        <x:v>49.45842</x:v>
      </x:c>
      <x:c t="n" s="0">
        <x:v>54.20069</x:v>
      </x:c>
      <x:c t="n" s="0">
        <x:v>58.65885</x:v>
      </x:c>
      <x:c t="n" s="0">
        <x:v>66.64378</x:v>
      </x:c>
      <x:c t="n" s="0">
        <x:v>-30.06697</x:v>
      </x:c>
      <x:c t="n" s="0">
        <x:v>-26.68054</x:v>
      </x:c>
      <x:c t="n" s="0">
        <x:v>-16.95885</x:v>
      </x:c>
      <x:c t="n" s="0">
        <x:v>-12.279</x:v>
      </x:c>
      <x:c t="n" s="0">
        <x:v>-5.546075</x:v>
      </x:c>
      <x:c t="n" s="0">
        <x:v>0.846385</x:v>
      </x:c>
      <x:c t="n" s="0">
        <x:v>1.195919</x:v>
      </x:c>
      <x:c t="n" s="0">
        <x:v>6.457371</x:v>
      </x:c>
      <x:c t="n" s="0">
        <x:v>13.62137</x:v>
      </x:c>
      <x:c t="n" s="0">
        <x:v>15.58926</x:v>
      </x:c>
      <x:c t="n" s="0">
        <x:v>22.66846</x:v>
      </x:c>
      <x:c t="n" s="0">
        <x:v>28.48063</x:v>
      </x:c>
      <x:c t="n" s="0">
        <x:v>23.98532</x:v>
      </x:c>
      <x:c t="n" s="0">
        <x:v>26.04549</x:v>
      </x:c>
      <x:c t="n" s="0">
        <x:v>33.71114</x:v>
      </x:c>
      <x:c t="n" s="0">
        <x:v>33.52178</x:v>
      </x:c>
      <x:c t="n" s="0">
        <x:v>34.89751</x:v>
      </x:c>
      <x:c t="n" s="0">
        <x:v>36.71912</x:v>
      </x:c>
      <x:c t="n" s="0">
        <x:v>37.94438</x:v>
      </x:c>
      <x:c t="n" s="0">
        <x:v>37.10361</x:v>
      </x:c>
      <x:c t="n" s="0">
        <x:v>37.24964</x:v>
      </x:c>
      <x:c t="n" s="0">
        <x:v>38.55343</x:v>
      </x:c>
      <x:c t="n" s="0">
        <x:v>40.64257</x:v>
      </x:c>
      <x:c t="n" s="0">
        <x:v>37.71209</x:v>
      </x:c>
      <x:c t="n" s="0">
        <x:v>35.89431</x:v>
      </x:c>
      <x:c t="n" s="0">
        <x:v>33.63384</x:v>
      </x:c>
      <x:c t="n" s="0">
        <x:v>30.52133</x:v>
      </x:c>
      <x:c t="n" s="0">
        <x:v>46.96994</x:v>
      </x:c>
      <x:c t="n" s="0">
        <x:v>38.89013</x:v>
      </x:c>
      <x:c t="n" s="0">
        <x:v>25.6387</x:v>
      </x:c>
      <x:c t="n" s="0">
        <x:v>20.35191</x:v>
      </x:c>
      <x:c t="n" s="0">
        <x:v>10.33592</x:v>
      </x:c>
      <x:c t="n" s="0">
        <x:v>8.951546</x:v>
      </x:c>
      <x:c t="n" s="0">
        <x:v>8.114645</x:v>
      </x:c>
      <x:c t="n" s="0">
        <x:v>4.411055</x:v>
      </x:c>
      <x:c t="n" s="0">
        <x:v>2.151329</x:v>
      </x:c>
      <x:c t="n" s="0">
        <x:v>-30.06697</x:v>
      </x:c>
      <x:c t="n" s="0">
        <x:v>-24.47417</x:v>
      </x:c>
      <x:c t="n" s="0">
        <x:v>-26.92923</x:v>
      </x:c>
      <x:c t="n" s="0">
        <x:v>-10.42581</x:v>
      </x:c>
      <x:c t="n" s="0">
        <x:v>-14.77713</x:v>
      </x:c>
      <x:c t="n" s="0">
        <x:v>1.853377</x:v>
      </x:c>
      <x:c t="n" s="0">
        <x:v>0.2206871</x:v>
      </x:c>
      <x:c t="n" s="0">
        <x:v>9.785461</x:v>
      </x:c>
      <x:c t="n" s="0">
        <x:v>7.454247</x:v>
      </x:c>
      <x:c t="n" s="0">
        <x:v>10.48617</x:v>
      </x:c>
      <x:c t="n" s="0">
        <x:v>25.75157</x:v>
      </x:c>
      <x:c t="n" s="0">
        <x:v>23.38595</x:v>
      </x:c>
      <x:c t="n" s="0">
        <x:v>24.38682</x:v>
      </x:c>
      <x:c t="n" s="0">
        <x:v>17.22085</x:v>
      </x:c>
      <x:c t="n" s="0">
        <x:v>35.61347</x:v>
      </x:c>
      <x:c t="n" s="0">
        <x:v>36.73992</x:v>
      </x:c>
      <x:c t="n" s="0">
        <x:v>36.11576</x:v>
      </x:c>
      <x:c t="n" s="0">
        <x:v>39.07405</x:v>
      </x:c>
      <x:c t="n" s="0">
        <x:v>34.46472</x:v>
      </x:c>
      <x:c t="n" s="0">
        <x:v>32.48375</x:v>
      </x:c>
      <x:c t="n" s="0">
        <x:v>32.73543</x:v>
      </x:c>
      <x:c t="n" s="0">
        <x:v>40.59734</x:v>
      </x:c>
      <x:c t="n" s="0">
        <x:v>40.33338</x:v>
      </x:c>
      <x:c t="n" s="0">
        <x:v>35.99009</x:v>
      </x:c>
      <x:c t="n" s="0">
        <x:v>37.27605</x:v>
      </x:c>
      <x:c t="n" s="0">
        <x:v>34.97964</x:v>
      </x:c>
      <x:c t="n" s="0">
        <x:v>30.65537</x:v>
      </x:c>
      <x:c t="n" s="0">
        <x:v>42.46975</x:v>
      </x:c>
      <x:c t="n" s="0">
        <x:v>34.10704</x:v>
      </x:c>
      <x:c t="n" s="0">
        <x:v>23.8601</x:v>
      </x:c>
      <x:c t="n" s="0">
        <x:v>20.25849</x:v>
      </x:c>
      <x:c t="n" s="0">
        <x:v>9.710294</x:v>
      </x:c>
      <x:c t="n" s="0">
        <x:v>8.302837</x:v>
      </x:c>
      <x:c t="n" s="0">
        <x:v>8.153096</x:v>
      </x:c>
      <x:c t="n" s="0">
        <x:v>4.400895</x:v>
      </x:c>
      <x:c t="n" s="0">
        <x:v>1.684377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43945.0956481481</x:v>
      </x:c>
      <x:c t="n" s="7">
        <x:v>43945.0956481481</x:v>
      </x:c>
      <x:c t="n" s="0">
        <x:v>52.47249</x:v>
      </x:c>
      <x:c t="n" s="0">
        <x:v>58.9719</x:v>
      </x:c>
      <x:c t="n" s="0">
        <x:v>65.00673</x:v>
      </x:c>
      <x:c t="n" s="0">
        <x:v>70.58829</x:v>
      </x:c>
      <x:c t="n" s="0">
        <x:v>-30.06697</x:v>
      </x:c>
      <x:c t="n" s="0">
        <x:v>-26.28045</x:v>
      </x:c>
      <x:c t="n" s="0">
        <x:v>-17.57013</x:v>
      </x:c>
      <x:c t="n" s="0">
        <x:v>-11.9541</x:v>
      </x:c>
      <x:c t="n" s="0">
        <x:v>-6.143661</x:v>
      </x:c>
      <x:c t="n" s="0">
        <x:v>0.5523659</x:v>
      </x:c>
      <x:c t="n" s="0">
        <x:v>0.7199215</x:v>
      </x:c>
      <x:c t="n" s="0">
        <x:v>7.226878</x:v>
      </x:c>
      <x:c t="n" s="0">
        <x:v>13.11189</x:v>
      </x:c>
      <x:c t="n" s="0">
        <x:v>15.12735</x:v>
      </x:c>
      <x:c t="n" s="0">
        <x:v>23.27888</x:v>
      </x:c>
      <x:c t="n" s="0">
        <x:v>28.01915</x:v>
      </x:c>
      <x:c t="n" s="0">
        <x:v>23.50502</x:v>
      </x:c>
      <x:c t="n" s="0">
        <x:v>25.54214</x:v>
      </x:c>
      <x:c t="n" s="0">
        <x:v>33.63964</x:v>
      </x:c>
      <x:c t="n" s="0">
        <x:v>33.69133</x:v>
      </x:c>
      <x:c t="n" s="0">
        <x:v>34.98554</x:v>
      </x:c>
      <x:c t="n" s="0">
        <x:v>38.38935</x:v>
      </x:c>
      <x:c t="n" s="0">
        <x:v>37.47835</x:v>
      </x:c>
      <x:c t="n" s="0">
        <x:v>36.66237</x:v>
      </x:c>
      <x:c t="n" s="0">
        <x:v>36.79506</x:v>
      </x:c>
      <x:c t="n" s="0">
        <x:v>38.40205</x:v>
      </x:c>
      <x:c t="n" s="0">
        <x:v>40.11782</x:v>
      </x:c>
      <x:c t="n" s="0">
        <x:v>37.65367</x:v>
      </x:c>
      <x:c t="n" s="0">
        <x:v>35.69443</x:v>
      </x:c>
      <x:c t="n" s="0">
        <x:v>33.29939</x:v>
      </x:c>
      <x:c t="n" s="0">
        <x:v>30.42874</x:v>
      </x:c>
      <x:c t="n" s="0">
        <x:v>46.91174</x:v>
      </x:c>
      <x:c t="n" s="0">
        <x:v>39.01641</x:v>
      </x:c>
      <x:c t="n" s="0">
        <x:v>25.8552</x:v>
      </x:c>
      <x:c t="n" s="0">
        <x:v>20.33995</x:v>
      </x:c>
      <x:c t="n" s="0">
        <x:v>10.23026</x:v>
      </x:c>
      <x:c t="n" s="0">
        <x:v>8.822287</x:v>
      </x:c>
      <x:c t="n" s="0">
        <x:v>8.149738</x:v>
      </x:c>
      <x:c t="n" s="0">
        <x:v>4.315925</x:v>
      </x:c>
      <x:c t="n" s="0">
        <x:v>2.077419</x:v>
      </x:c>
      <x:c t="n" s="0">
        <x:v>-30.06697</x:v>
      </x:c>
      <x:c t="n" s="0">
        <x:v>-24.47417</x:v>
      </x:c>
      <x:c t="n" s="0">
        <x:v>-26.92923</x:v>
      </x:c>
      <x:c t="n" s="0">
        <x:v>-10.42581</x:v>
      </x:c>
      <x:c t="n" s="0">
        <x:v>-14.77713</x:v>
      </x:c>
      <x:c t="n" s="0">
        <x:v>-2.693761</x:v>
      </x:c>
      <x:c t="n" s="0">
        <x:v>-5.571717</x:v>
      </x:c>
      <x:c t="n" s="0">
        <x:v>10.12716</x:v>
      </x:c>
      <x:c t="n" s="0">
        <x:v>9.117531</x:v>
      </x:c>
      <x:c t="n" s="0">
        <x:v>10.48617</x:v>
      </x:c>
      <x:c t="n" s="0">
        <x:v>25.75157</x:v>
      </x:c>
      <x:c t="n" s="0">
        <x:v>23.38595</x:v>
      </x:c>
      <x:c t="n" s="0">
        <x:v>18.49959</x:v>
      </x:c>
      <x:c t="n" s="0">
        <x:v>20.33718</x:v>
      </x:c>
      <x:c t="n" s="0">
        <x:v>31.45663</x:v>
      </x:c>
      <x:c t="n" s="0">
        <x:v>32.44727</x:v>
      </x:c>
      <x:c t="n" s="0">
        <x:v>34.24961</x:v>
      </x:c>
      <x:c t="n" s="0">
        <x:v>42.73315</x:v>
      </x:c>
      <x:c t="n" s="0">
        <x:v>35.11108</x:v>
      </x:c>
      <x:c t="n" s="0">
        <x:v>32.76801</x:v>
      </x:c>
      <x:c t="n" s="0">
        <x:v>32.70709</x:v>
      </x:c>
      <x:c t="n" s="0">
        <x:v>35.78618</x:v>
      </x:c>
      <x:c t="n" s="0">
        <x:v>34.92429</x:v>
      </x:c>
      <x:c t="n" s="0">
        <x:v>35.87906</x:v>
      </x:c>
      <x:c t="n" s="0">
        <x:v>33.80146</x:v>
      </x:c>
      <x:c t="n" s="0">
        <x:v>28.24748</x:v>
      </x:c>
      <x:c t="n" s="0">
        <x:v>27.51971</x:v>
      </x:c>
      <x:c t="n" s="0">
        <x:v>47.83591</x:v>
      </x:c>
      <x:c t="n" s="0">
        <x:v>41.09126</x:v>
      </x:c>
      <x:c t="n" s="0">
        <x:v>29.26042</x:v>
      </x:c>
      <x:c t="n" s="0">
        <x:v>21.09435</x:v>
      </x:c>
      <x:c t="n" s="0">
        <x:v>8.761364</x:v>
      </x:c>
      <x:c t="n" s="0">
        <x:v>7.594318</x:v>
      </x:c>
      <x:c t="n" s="0">
        <x:v>8.653751</x:v>
      </x:c>
      <x:c t="n" s="0">
        <x:v>3.850352</x:v>
      </x:c>
      <x:c t="n" s="0">
        <x:v>1.470867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43945.0956597222</x:v>
      </x:c>
      <x:c t="n" s="7">
        <x:v>43945.0956597222</x:v>
      </x:c>
      <x:c t="n" s="0">
        <x:v>52.79684</x:v>
      </x:c>
      <x:c t="n" s="0">
        <x:v>58.9719</x:v>
      </x:c>
      <x:c t="n" s="0">
        <x:v>69.02133</x:v>
      </x:c>
      <x:c t="n" s="0">
        <x:v>74.5677</x:v>
      </x:c>
      <x:c t="n" s="0">
        <x:v>-30.06697</x:v>
      </x:c>
      <x:c t="n" s="0">
        <x:v>-25.96612</x:v>
      </x:c>
      <x:c t="n" s="0">
        <x:v>-18.17031</x:v>
      </x:c>
      <x:c t="n" s="0">
        <x:v>-11.69464</x:v>
      </x:c>
      <x:c t="n" s="0">
        <x:v>-6.728456</x:v>
      </x:c>
      <x:c t="n" s="0">
        <x:v>0.2051073</x:v>
      </x:c>
      <x:c t="n" s="0">
        <x:v>0.2055656</x:v>
      </x:c>
      <x:c t="n" s="0">
        <x:v>7.790866</x:v>
      </x:c>
      <x:c t="n" s="0">
        <x:v>12.96955</x:v>
      </x:c>
      <x:c t="n" s="0">
        <x:v>14.75288</x:v>
      </x:c>
      <x:c t="n" s="0">
        <x:v>23.47034</x:v>
      </x:c>
      <x:c t="n" s="0">
        <x:v>27.58657</x:v>
      </x:c>
      <x:c t="n" s="0">
        <x:v>23.04806</x:v>
      </x:c>
      <x:c t="n" s="0">
        <x:v>25.22648</x:v>
      </x:c>
      <x:c t="n" s="0">
        <x:v>33.1584</x:v>
      </x:c>
      <x:c t="n" s="0">
        <x:v>33.1249</x:v>
      </x:c>
      <x:c t="n" s="0">
        <x:v>34.75115</x:v>
      </x:c>
      <x:c t="n" s="0">
        <x:v>38.22694</x:v>
      </x:c>
      <x:c t="n" s="0">
        <x:v>37.49316</x:v>
      </x:c>
      <x:c t="n" s="0">
        <x:v>36.60933</x:v>
      </x:c>
      <x:c t="n" s="0">
        <x:v>36.5404</x:v>
      </x:c>
      <x:c t="n" s="0">
        <x:v>38.15389</x:v>
      </x:c>
      <x:c t="n" s="0">
        <x:v>39.81942</x:v>
      </x:c>
      <x:c t="n" s="0">
        <x:v>37.76245</x:v>
      </x:c>
      <x:c t="n" s="0">
        <x:v>35.60989</x:v>
      </x:c>
      <x:c t="n" s="0">
        <x:v>33.49679</x:v>
      </x:c>
      <x:c t="n" s="0">
        <x:v>30.68896</x:v>
      </x:c>
      <x:c t="n" s="0">
        <x:v>47.78418</x:v>
      </x:c>
      <x:c t="n" s="0">
        <x:v>40.36053</x:v>
      </x:c>
      <x:c t="n" s="0">
        <x:v>26.40395</x:v>
      </x:c>
      <x:c t="n" s="0">
        <x:v>20.66023</x:v>
      </x:c>
      <x:c t="n" s="0">
        <x:v>10.34537</x:v>
      </x:c>
      <x:c t="n" s="0">
        <x:v>8.788613</x:v>
      </x:c>
      <x:c t="n" s="0">
        <x:v>8.043375</x:v>
      </x:c>
      <x:c t="n" s="0">
        <x:v>4.086958</x:v>
      </x:c>
      <x:c t="n" s="0">
        <x:v>2.016089</x:v>
      </x:c>
      <x:c t="n" s="0">
        <x:v>-30.06697</x:v>
      </x:c>
      <x:c t="n" s="0">
        <x:v>-24.47417</x:v>
      </x:c>
      <x:c t="n" s="0">
        <x:v>-26.92923</x:v>
      </x:c>
      <x:c t="n" s="0">
        <x:v>-10.42581</x:v>
      </x:c>
      <x:c t="n" s="0">
        <x:v>-14.77713</x:v>
      </x:c>
      <x:c t="n" s="0">
        <x:v>-2.693761</x:v>
      </x:c>
      <x:c t="n" s="0">
        <x:v>-5.571717</x:v>
      </x:c>
      <x:c t="n" s="0">
        <x:v>10.12716</x:v>
      </x:c>
      <x:c t="n" s="0">
        <x:v>12.02796</x:v>
      </x:c>
      <x:c t="n" s="0">
        <x:v>12.24063</x:v>
      </x:c>
      <x:c t="n" s="0">
        <x:v>22.83191</x:v>
      </x:c>
      <x:c t="n" s="0">
        <x:v>23.49521</x:v>
      </x:c>
      <x:c t="n" s="0">
        <x:v>19.23075</x:v>
      </x:c>
      <x:c t="n" s="0">
        <x:v>25.14651</x:v>
      </x:c>
      <x:c t="n" s="0">
        <x:v>32.79333</x:v>
      </x:c>
      <x:c t="n" s="0">
        <x:v>24.41983</x:v>
      </x:c>
      <x:c t="n" s="0">
        <x:v>33.90914</x:v>
      </x:c>
      <x:c t="n" s="0">
        <x:v>35.5422</x:v>
      </x:c>
      <x:c t="n" s="0">
        <x:v>38.82456</x:v>
      </x:c>
      <x:c t="n" s="0">
        <x:v>35.95876</x:v>
      </x:c>
      <x:c t="n" s="0">
        <x:v>33.93886</x:v>
      </x:c>
      <x:c t="n" s="0">
        <x:v>38.03921</x:v>
      </x:c>
      <x:c t="n" s="0">
        <x:v>37.78003</x:v>
      </x:c>
      <x:c t="n" s="0">
        <x:v>38.05645</x:v>
      </x:c>
      <x:c t="n" s="0">
        <x:v>35.10019</x:v>
      </x:c>
      <x:c t="n" s="0">
        <x:v>34.44404</x:v>
      </x:c>
      <x:c t="n" s="0">
        <x:v>32.13887</x:v>
      </x:c>
      <x:c t="n" s="0">
        <x:v>51.27859</x:v>
      </x:c>
      <x:c t="n" s="0">
        <x:v>45.12602</x:v>
      </x:c>
      <x:c t="n" s="0">
        <x:v>26.76794</x:v>
      </x:c>
      <x:c t="n" s="0">
        <x:v>21.49312</x:v>
      </x:c>
      <x:c t="n" s="0">
        <x:v>11.15301</x:v>
      </x:c>
      <x:c t="n" s="0">
        <x:v>8.529253</x:v>
      </x:c>
      <x:c t="n" s="0">
        <x:v>7.654609</x:v>
      </x:c>
      <x:c t="n" s="0">
        <x:v>2.640508</x:v>
      </x:c>
      <x:c t="n" s="0">
        <x:v>2.078724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43945.0956597222</x:v>
      </x:c>
      <x:c t="n" s="7">
        <x:v>43945.0956597222</x:v>
      </x:c>
      <x:c t="n" s="0">
        <x:v>53.25436</x:v>
      </x:c>
      <x:c t="n" s="0">
        <x:v>58.9719</x:v>
      </x:c>
      <x:c t="n" s="0">
        <x:v>70.35802</x:v>
      </x:c>
      <x:c t="n" s="0">
        <x:v>74.48281</x:v>
      </x:c>
      <x:c t="n" s="0">
        <x:v>-30.06697</x:v>
      </x:c>
      <x:c t="n" s="0">
        <x:v>-25.26182</x:v>
      </x:c>
      <x:c t="n" s="0">
        <x:v>-18.32354</x:v>
      </x:c>
      <x:c t="n" s="0">
        <x:v>-11.39092</x:v>
      </x:c>
      <x:c t="n" s="0">
        <x:v>-7.298954</x:v>
      </x:c>
      <x:c t="n" s="0">
        <x:v>-0.115163</x:v>
      </x:c>
      <x:c t="n" s="0">
        <x:v>-0.2877659</x:v>
      </x:c>
      <x:c t="n" s="0">
        <x:v>8.236142</x:v>
      </x:c>
      <x:c t="n" s="0">
        <x:v>12.84419</x:v>
      </x:c>
      <x:c t="n" s="0">
        <x:v>14.58953</x:v>
      </x:c>
      <x:c t="n" s="0">
        <x:v>22.81142</x:v>
      </x:c>
      <x:c t="n" s="0">
        <x:v>27.18237</x:v>
      </x:c>
      <x:c t="n" s="0">
        <x:v>22.92302</x:v>
      </x:c>
      <x:c t="n" s="0">
        <x:v>25.86082</x:v>
      </x:c>
      <x:c t="n" s="0">
        <x:v>34.98843</x:v>
      </x:c>
      <x:c t="n" s="0">
        <x:v>32.67081</x:v>
      </x:c>
      <x:c t="n" s="0">
        <x:v>34.71271</x:v>
      </x:c>
      <x:c t="n" s="0">
        <x:v>37.58083</x:v>
      </x:c>
      <x:c t="n" s="0">
        <x:v>38.24889</x:v>
      </x:c>
      <x:c t="n" s="0">
        <x:v>36.05291</x:v>
      </x:c>
      <x:c t="n" s="0">
        <x:v>36.27884</x:v>
      </x:c>
      <x:c t="n" s="0">
        <x:v>38.2039</x:v>
      </x:c>
      <x:c t="n" s="0">
        <x:v>39.44633</x:v>
      </x:c>
      <x:c t="n" s="0">
        <x:v>37.76591</x:v>
      </x:c>
      <x:c t="n" s="0">
        <x:v>35.36544</x:v>
      </x:c>
      <x:c t="n" s="0">
        <x:v>33.63373</x:v>
      </x:c>
      <x:c t="n" s="0">
        <x:v>30.57734</x:v>
      </x:c>
      <x:c t="n" s="0">
        <x:v>48.35388</x:v>
      </x:c>
      <x:c t="n" s="0">
        <x:v>41.65308</x:v>
      </x:c>
      <x:c t="n" s="0">
        <x:v>26.92371</x:v>
      </x:c>
      <x:c t="n" s="0">
        <x:v>21.29764</x:v>
      </x:c>
      <x:c t="n" s="0">
        <x:v>10.07924</x:v>
      </x:c>
      <x:c t="n" s="0">
        <x:v>8.515772</x:v>
      </x:c>
      <x:c t="n" s="0">
        <x:v>7.848336</x:v>
      </x:c>
      <x:c t="n" s="0">
        <x:v>4.104323</x:v>
      </x:c>
      <x:c t="n" s="0">
        <x:v>2.041198</x:v>
      </x:c>
      <x:c t="n" s="0">
        <x:v>-30.06697</x:v>
      </x:c>
      <x:c t="n" s="0">
        <x:v>-21.88309</x:v>
      </x:c>
      <x:c t="n" s="0">
        <x:v>-17.99306</x:v>
      </x:c>
      <x:c t="n" s="0">
        <x:v>-9.747269</x:v>
      </x:c>
      <x:c t="n" s="0">
        <x:v>-14.77713</x:v>
      </x:c>
      <x:c t="n" s="0">
        <x:v>-2.693761</x:v>
      </x:c>
      <x:c t="n" s="0">
        <x:v>-5.571717</x:v>
      </x:c>
      <x:c t="n" s="0">
        <x:v>10.22536</x:v>
      </x:c>
      <x:c t="n" s="0">
        <x:v>12.02796</x:v>
      </x:c>
      <x:c t="n" s="0">
        <x:v>13.48679</x:v>
      </x:c>
      <x:c t="n" s="0">
        <x:v>8.991991</x:v>
      </x:c>
      <x:c t="n" s="0">
        <x:v>23.5106</x:v>
      </x:c>
      <x:c t="n" s="0">
        <x:v>22.42102</x:v>
      </x:c>
      <x:c t="n" s="0">
        <x:v>28.4016</x:v>
      </x:c>
      <x:c t="n" s="0">
        <x:v>40.27991</x:v>
      </x:c>
      <x:c t="n" s="0">
        <x:v>30.57807</x:v>
      </x:c>
      <x:c t="n" s="0">
        <x:v>34.21848</x:v>
      </x:c>
      <x:c t="n" s="0">
        <x:v>26.53688</x:v>
      </x:c>
      <x:c t="n" s="0">
        <x:v>40.50239</x:v>
      </x:c>
      <x:c t="n" s="0">
        <x:v>30.70337</x:v>
      </x:c>
      <x:c t="n" s="0">
        <x:v>35.34725</x:v>
      </x:c>
      <x:c t="n" s="0">
        <x:v>36.82256</x:v>
      </x:c>
      <x:c t="n" s="0">
        <x:v>36.69624</x:v>
      </x:c>
      <x:c t="n" s="0">
        <x:v>38.48495</x:v>
      </x:c>
      <x:c t="n" s="0">
        <x:v>34.36451</x:v>
      </x:c>
      <x:c t="n" s="0">
        <x:v>35.1657</x:v>
      </x:c>
      <x:c t="n" s="0">
        <x:v>30.51466</x:v>
      </x:c>
      <x:c t="n" s="0">
        <x:v>50.73454</x:v>
      </x:c>
      <x:c t="n" s="0">
        <x:v>45.64433</x:v>
      </x:c>
      <x:c t="n" s="0">
        <x:v>28.98533</x:v>
      </x:c>
      <x:c t="n" s="0">
        <x:v>23.6631</x:v>
      </x:c>
      <x:c t="n" s="0">
        <x:v>7.874089</x:v>
      </x:c>
      <x:c t="n" s="0">
        <x:v>7.136286</x:v>
      </x:c>
      <x:c t="n" s="0">
        <x:v>6.122691</x:v>
      </x:c>
      <x:c t="n" s="0">
        <x:v>5.153338</x:v>
      </x:c>
      <x:c t="n" s="0">
        <x:v>2.038499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43945.0956597222</x:v>
      </x:c>
      <x:c t="n" s="7">
        <x:v>43945.0956597222</x:v>
      </x:c>
      <x:c t="n" s="0">
        <x:v>54.06613</x:v>
      </x:c>
      <x:c t="n" s="0">
        <x:v>61.19039</x:v>
      </x:c>
      <x:c t="n" s="0">
        <x:v>64.899</x:v>
      </x:c>
      <x:c t="n" s="0">
        <x:v>71.11536</x:v>
      </x:c>
      <x:c t="n" s="0">
        <x:v>-30.06697</x:v>
      </x:c>
      <x:c t="n" s="0">
        <x:v>-24.40074</x:v>
      </x:c>
      <x:c t="n" s="0">
        <x:v>-18.0815</x:v>
      </x:c>
      <x:c t="n" s="0">
        <x:v>-11.06705</x:v>
      </x:c>
      <x:c t="n" s="0">
        <x:v>-7.853577</x:v>
      </x:c>
      <x:c t="n" s="0">
        <x:v>-0.4087213</x:v>
      </x:c>
      <x:c t="n" s="0">
        <x:v>-0.7585653</x:v>
      </x:c>
      <x:c t="n" s="0">
        <x:v>8.596546</x:v>
      </x:c>
      <x:c t="n" s="0">
        <x:v>13.82388</x:v>
      </x:c>
      <x:c t="n" s="0">
        <x:v>14.44499</x:v>
      </x:c>
      <x:c t="n" s="0">
        <x:v>22.15683</x:v>
      </x:c>
      <x:c t="n" s="0">
        <x:v>26.80465</x:v>
      </x:c>
      <x:c t="n" s="0">
        <x:v>22.85326</x:v>
      </x:c>
      <x:c t="n" s="0">
        <x:v>26.26219</x:v>
      </x:c>
      <x:c t="n" s="0">
        <x:v>35.65354</x:v>
      </x:c>
      <x:c t="n" s="0">
        <x:v>32.69239</x:v>
      </x:c>
      <x:c t="n" s="0">
        <x:v>35.54139</x:v>
      </x:c>
      <x:c t="n" s="0">
        <x:v>36.98536</x:v>
      </x:c>
      <x:c t="n" s="0">
        <x:v>37.91507</x:v>
      </x:c>
      <x:c t="n" s="0">
        <x:v>35.83888</x:v>
      </x:c>
      <x:c t="n" s="0">
        <x:v>35.97922</x:v>
      </x:c>
      <x:c t="n" s="0">
        <x:v>37.76759</x:v>
      </x:c>
      <x:c t="n" s="0">
        <x:v>39.30101</x:v>
      </x:c>
      <x:c t="n" s="0">
        <x:v>37.62696</x:v>
      </x:c>
      <x:c t="n" s="0">
        <x:v>35.27746</x:v>
      </x:c>
      <x:c t="n" s="0">
        <x:v>33.61377</x:v>
      </x:c>
      <x:c t="n" s="0">
        <x:v>30.9716</x:v>
      </x:c>
      <x:c t="n" s="0">
        <x:v>48.82522</x:v>
      </x:c>
      <x:c t="n" s="0">
        <x:v>42.62066</x:v>
      </x:c>
      <x:c t="n" s="0">
        <x:v>26.8653</x:v>
      </x:c>
      <x:c t="n" s="0">
        <x:v>21.35124</x:v>
      </x:c>
      <x:c t="n" s="0">
        <x:v>9.860575</x:v>
      </x:c>
      <x:c t="n" s="0">
        <x:v>8.407413</x:v>
      </x:c>
      <x:c t="n" s="0">
        <x:v>7.619414</x:v>
      </x:c>
      <x:c t="n" s="0">
        <x:v>4.212292</x:v>
      </x:c>
      <x:c t="n" s="0">
        <x:v>2.080717</x:v>
      </x:c>
      <x:c t="n" s="0">
        <x:v>-30.06697</x:v>
      </x:c>
      <x:c t="n" s="0">
        <x:v>-21.27695</x:v>
      </x:c>
      <x:c t="n" s="0">
        <x:v>-16.88465</x:v>
      </x:c>
      <x:c t="n" s="0">
        <x:v>-9.542763</x:v>
      </x:c>
      <x:c t="n" s="0">
        <x:v>-12.45484</x:v>
      </x:c>
      <x:c t="n" s="0">
        <x:v>-2.693761</x:v>
      </x:c>
      <x:c t="n" s="0">
        <x:v>-5.571717</x:v>
      </x:c>
      <x:c t="n" s="0">
        <x:v>10.25761</x:v>
      </x:c>
      <x:c t="n" s="0">
        <x:v>18.05555</x:v>
      </x:c>
      <x:c t="n" s="0">
        <x:v>13.48679</x:v>
      </x:c>
      <x:c t="n" s="0">
        <x:v>8.991991</x:v>
      </x:c>
      <x:c t="n" s="0">
        <x:v>23.5106</x:v>
      </x:c>
      <x:c t="n" s="0">
        <x:v>22.42102</x:v>
      </x:c>
      <x:c t="n" s="0">
        <x:v>27.86333</x:v>
      </x:c>
      <x:c t="n" s="0">
        <x:v>36.97696</x:v>
      </x:c>
      <x:c t="n" s="0">
        <x:v>31.58248</x:v>
      </x:c>
      <x:c t="n" s="0">
        <x:v>39.51152</x:v>
      </x:c>
      <x:c t="n" s="0">
        <x:v>27.92399</x:v>
      </x:c>
      <x:c t="n" s="0">
        <x:v>33.31208</x:v>
      </x:c>
      <x:c t="n" s="0">
        <x:v>36.36228</x:v>
      </x:c>
      <x:c t="n" s="0">
        <x:v>34.17237</x:v>
      </x:c>
      <x:c t="n" s="0">
        <x:v>32.65557</x:v>
      </x:c>
      <x:c t="n" s="0">
        <x:v>37.22283</x:v>
      </x:c>
      <x:c t="n" s="0">
        <x:v>36.47541</x:v>
      </x:c>
      <x:c t="n" s="0">
        <x:v>33.95766</x:v>
      </x:c>
      <x:c t="n" s="0">
        <x:v>32.78212</x:v>
      </x:c>
      <x:c t="n" s="0">
        <x:v>32.71386</x:v>
      </x:c>
      <x:c t="n" s="0">
        <x:v>50.65644</x:v>
      </x:c>
      <x:c t="n" s="0">
        <x:v>46.05168</x:v>
      </x:c>
      <x:c t="n" s="0">
        <x:v>26.74535</x:v>
      </x:c>
      <x:c t="n" s="0">
        <x:v>21.51346</x:v>
      </x:c>
      <x:c t="n" s="0">
        <x:v>8.586293</x:v>
      </x:c>
      <x:c t="n" s="0">
        <x:v>7.563698</x:v>
      </x:c>
      <x:c t="n" s="0">
        <x:v>6.849452</x:v>
      </x:c>
      <x:c t="n" s="0">
        <x:v>4.105596</x:v>
      </x:c>
      <x:c t="n" s="0">
        <x:v>2.55054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43945.0956597222</x:v>
      </x:c>
      <x:c t="n" s="7">
        <x:v>43945.0956597222</x:v>
      </x:c>
      <x:c t="n" s="0">
        <x:v>54.71424</x:v>
      </x:c>
      <x:c t="n" s="0">
        <x:v>61.19039</x:v>
      </x:c>
      <x:c t="n" s="0">
        <x:v>64.87341</x:v>
      </x:c>
      <x:c t="n" s="0">
        <x:v>72.34921</x:v>
      </x:c>
      <x:c t="n" s="0">
        <x:v>-30.06697</x:v>
      </x:c>
      <x:c t="n" s="0">
        <x:v>-23.78015</x:v>
      </x:c>
      <x:c t="n" s="0">
        <x:v>-17.88497</x:v>
      </x:c>
      <x:c t="n" s="0">
        <x:v>-10.80837</x:v>
      </x:c>
      <x:c t="n" s="0">
        <x:v>-7.717691</x:v>
      </x:c>
      <x:c t="n" s="0">
        <x:v>-0.6761618</x:v>
      </x:c>
      <x:c t="n" s="0">
        <x:v>-0.8707884</x:v>
      </x:c>
      <x:c t="n" s="0">
        <x:v>8.790784</x:v>
      </x:c>
      <x:c t="n" s="0">
        <x:v>14.76086</x:v>
      </x:c>
      <x:c t="n" s="0">
        <x:v>15.60593</x:v>
      </x:c>
      <x:c t="n" s="0">
        <x:v>21.5072</x:v>
      </x:c>
      <x:c t="n" s="0">
        <x:v>26.51853</x:v>
      </x:c>
      <x:c t="n" s="0">
        <x:v>22.78334</x:v>
      </x:c>
      <x:c t="n" s="0">
        <x:v>26.46733</x:v>
      </x:c>
      <x:c t="n" s="0">
        <x:v>35.55164</x:v>
      </x:c>
      <x:c t="n" s="0">
        <x:v>32.09159</x:v>
      </x:c>
      <x:c t="n" s="0">
        <x:v>36.46283</x:v>
      </x:c>
      <x:c t="n" s="0">
        <x:v>36.45545</x:v>
      </x:c>
      <x:c t="n" s="0">
        <x:v>37.39525</x:v>
      </x:c>
      <x:c t="n" s="0">
        <x:v>36.95882</x:v>
      </x:c>
      <x:c t="n" s="0">
        <x:v>35.79232</x:v>
      </x:c>
      <x:c t="n" s="0">
        <x:v>37.58106</x:v>
      </x:c>
      <x:c t="n" s="0">
        <x:v>38.80213</x:v>
      </x:c>
      <x:c t="n" s="0">
        <x:v>37.6484</x:v>
      </x:c>
      <x:c t="n" s="0">
        <x:v>35.03635</x:v>
      </x:c>
      <x:c t="n" s="0">
        <x:v>33.7646</x:v>
      </x:c>
      <x:c t="n" s="0">
        <x:v>30.95911</x:v>
      </x:c>
      <x:c t="n" s="0">
        <x:v>49.47738</x:v>
      </x:c>
      <x:c t="n" s="0">
        <x:v>43.54961</x:v>
      </x:c>
      <x:c t="n" s="0">
        <x:v>27.09359</x:v>
      </x:c>
      <x:c t="n" s="0">
        <x:v>21.27316</x:v>
      </x:c>
      <x:c t="n" s="0">
        <x:v>9.955553</x:v>
      </x:c>
      <x:c t="n" s="0">
        <x:v>8.357731</x:v>
      </x:c>
      <x:c t="n" s="0">
        <x:v>7.666518</x:v>
      </x:c>
      <x:c t="n" s="0">
        <x:v>4.167843</x:v>
      </x:c>
      <x:c t="n" s="0">
        <x:v>2.177584</x:v>
      </x:c>
      <x:c t="n" s="0">
        <x:v>-30.06697</x:v>
      </x:c>
      <x:c t="n" s="0">
        <x:v>-21.27695</x:v>
      </x:c>
      <x:c t="n" s="0">
        <x:v>-16.88465</x:v>
      </x:c>
      <x:c t="n" s="0">
        <x:v>-9.542763</x:v>
      </x:c>
      <x:c t="n" s="0">
        <x:v>-6.545093</x:v>
      </x:c>
      <x:c t="n" s="0">
        <x:v>-2.693761</x:v>
      </x:c>
      <x:c t="n" s="0">
        <x:v>1.591239</x:v>
      </x:c>
      <x:c t="n" s="0">
        <x:v>8.759766</x:v>
      </x:c>
      <x:c t="n" s="0">
        <x:v>18.05555</x:v>
      </x:c>
      <x:c t="n" s="0">
        <x:v>20.59111</x:v>
      </x:c>
      <x:c t="n" s="0">
        <x:v>8.991991</x:v>
      </x:c>
      <x:c t="n" s="0">
        <x:v>24.62414</x:v>
      </x:c>
      <x:c t="n" s="0">
        <x:v>22.31825</x:v>
      </x:c>
      <x:c t="n" s="0">
        <x:v>27.50513</x:v>
      </x:c>
      <x:c t="n" s="0">
        <x:v>34.55411</x:v>
      </x:c>
      <x:c t="n" s="0">
        <x:v>31.89927</x:v>
      </x:c>
      <x:c t="n" s="0">
        <x:v>39.26952</x:v>
      </x:c>
      <x:c t="n" s="0">
        <x:v>31.47858</x:v>
      </x:c>
      <x:c t="n" s="0">
        <x:v>29.75478</x:v>
      </x:c>
      <x:c t="n" s="0">
        <x:v>39.76052</x:v>
      </x:c>
      <x:c t="n" s="0">
        <x:v>37.79826</x:v>
      </x:c>
      <x:c t="n" s="0">
        <x:v>39.12217</x:v>
      </x:c>
      <x:c t="n" s="0">
        <x:v>37.96843</x:v>
      </x:c>
      <x:c t="n" s="0">
        <x:v>38.08894</x:v>
      </x:c>
      <x:c t="n" s="0">
        <x:v>33.56248</x:v>
      </x:c>
      <x:c t="n" s="0">
        <x:v>35.11461</x:v>
      </x:c>
      <x:c t="n" s="0">
        <x:v>31.55167</x:v>
      </x:c>
      <x:c t="n" s="0">
        <x:v>52.65042</x:v>
      </x:c>
      <x:c t="n" s="0">
        <x:v>47.03664</x:v>
      </x:c>
      <x:c t="n" s="0">
        <x:v>28.14872</x:v>
      </x:c>
      <x:c t="n" s="0">
        <x:v>21.23818</x:v>
      </x:c>
      <x:c t="n" s="0">
        <x:v>10.23047</x:v>
      </x:c>
      <x:c t="n" s="0">
        <x:v>8.49373</x:v>
      </x:c>
      <x:c t="n" s="0">
        <x:v>7.997202</x:v>
      </x:c>
      <x:c t="n" s="0">
        <x:v>4.26719</x:v>
      </x:c>
      <x:c t="n" s="0">
        <x:v>2.500407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43945.0956597222</x:v>
      </x:c>
      <x:c t="n" s="7">
        <x:v>43945.0956597222</x:v>
      </x:c>
      <x:c t="n" s="0">
        <x:v>55.25512</x:v>
      </x:c>
      <x:c t="n" s="0">
        <x:v>61.98221</x:v>
      </x:c>
      <x:c t="n" s="0">
        <x:v>61.3307</x:v>
      </x:c>
      <x:c t="n" s="0">
        <x:v>68.89687</x:v>
      </x:c>
      <x:c t="n" s="0">
        <x:v>-30.06697</x:v>
      </x:c>
      <x:c t="n" s="0">
        <x:v>-23.31248</x:v>
      </x:c>
      <x:c t="n" s="0">
        <x:v>-17.72389</x:v>
      </x:c>
      <x:c t="n" s="0">
        <x:v>-10.59903</x:v>
      </x:c>
      <x:c t="n" s="0">
        <x:v>-7.525512</x:v>
      </x:c>
      <x:c t="n" s="0">
        <x:v>-0.918372</x:v>
      </x:c>
      <x:c t="n" s="0">
        <x:v>0.7662099</x:v>
      </x:c>
      <x:c t="n" s="0">
        <x:v>8.330683</x:v>
      </x:c>
      <x:c t="n" s="0">
        <x:v>15.42685</x:v>
      </x:c>
      <x:c t="n" s="0">
        <x:v>17.18215</x:v>
      </x:c>
      <x:c t="n" s="0">
        <x:v>22.15038</x:v>
      </x:c>
      <x:c t="n" s="0">
        <x:v>26.32089</x:v>
      </x:c>
      <x:c t="n" s="0">
        <x:v>22.71386</x:v>
      </x:c>
      <x:c t="n" s="0">
        <x:v>26.43546</x:v>
      </x:c>
      <x:c t="n" s="0">
        <x:v>35.28752</x:v>
      </x:c>
      <x:c t="n" s="0">
        <x:v>33.41044</x:v>
      </x:c>
      <x:c t="n" s="0">
        <x:v>36.35754</x:v>
      </x:c>
      <x:c t="n" s="0">
        <x:v>36.13885</x:v>
      </x:c>
      <x:c t="n" s="0">
        <x:v>37.24141</x:v>
      </x:c>
      <x:c t="n" s="0">
        <x:v>36.76431</x:v>
      </x:c>
      <x:c t="n" s="0">
        <x:v>36.57318</x:v>
      </x:c>
      <x:c t="n" s="0">
        <x:v>38.01716</x:v>
      </x:c>
      <x:c t="n" s="0">
        <x:v>39.5267</x:v>
      </x:c>
      <x:c t="n" s="0">
        <x:v>37.54782</x:v>
      </x:c>
      <x:c t="n" s="0">
        <x:v>35.20319</x:v>
      </x:c>
      <x:c t="n" s="0">
        <x:v>33.72369</x:v>
      </x:c>
      <x:c t="n" s="0">
        <x:v>31.04668</x:v>
      </x:c>
      <x:c t="n" s="0">
        <x:v>50.29961</x:v>
      </x:c>
      <x:c t="n" s="0">
        <x:v>44.27978</x:v>
      </x:c>
      <x:c t="n" s="0">
        <x:v>26.91626</x:v>
      </x:c>
      <x:c t="n" s="0">
        <x:v>21.30785</x:v>
      </x:c>
      <x:c t="n" s="0">
        <x:v>9.868157</x:v>
      </x:c>
      <x:c t="n" s="0">
        <x:v>8.4224</x:v>
      </x:c>
      <x:c t="n" s="0">
        <x:v>8.045192</x:v>
      </x:c>
      <x:c t="n" s="0">
        <x:v>4.480603</x:v>
      </x:c>
      <x:c t="n" s="0">
        <x:v>2.234403</x:v>
      </x:c>
      <x:c t="n" s="0">
        <x:v>-30.06697</x:v>
      </x:c>
      <x:c t="n" s="0">
        <x:v>-21.27695</x:v>
      </x:c>
      <x:c t="n" s="0">
        <x:v>-16.88465</x:v>
      </x:c>
      <x:c t="n" s="0">
        <x:v>-9.542763</x:v>
      </x:c>
      <x:c t="n" s="0">
        <x:v>-6.545093</x:v>
      </x:c>
      <x:c t="n" s="0">
        <x:v>-2.693761</x:v>
      </x:c>
      <x:c t="n" s="0">
        <x:v>5.295204</x:v>
      </x:c>
      <x:c t="n" s="0">
        <x:v>3.723576</x:v>
      </x:c>
      <x:c t="n" s="0">
        <x:v>18.05555</x:v>
      </x:c>
      <x:c t="n" s="0">
        <x:v>21.62369</x:v>
      </x:c>
      <x:c t="n" s="0">
        <x:v>25.8542</x:v>
      </x:c>
      <x:c t="n" s="0">
        <x:v>24.93979</x:v>
      </x:c>
      <x:c t="n" s="0">
        <x:v>22.28344</x:v>
      </x:c>
      <x:c t="n" s="0">
        <x:v>25.54198</x:v>
      </x:c>
      <x:c t="n" s="0">
        <x:v>33.30257</x:v>
      </x:c>
      <x:c t="n" s="0">
        <x:v>37.11995</x:v>
      </x:c>
      <x:c t="n" s="0">
        <x:v>34.37349</x:v>
      </x:c>
      <x:c t="n" s="0">
        <x:v>32.83211</x:v>
      </x:c>
      <x:c t="n" s="0">
        <x:v>37.12729</x:v>
      </x:c>
      <x:c t="n" s="0">
        <x:v>35.60501</x:v>
      </x:c>
      <x:c t="n" s="0">
        <x:v>38.65802</x:v>
      </x:c>
      <x:c t="n" s="0">
        <x:v>40.95439</x:v>
      </x:c>
      <x:c t="n" s="0">
        <x:v>41.46595</x:v>
      </x:c>
      <x:c t="n" s="0">
        <x:v>36.16678</x:v>
      </x:c>
      <x:c t="n" s="0">
        <x:v>36.20998</x:v>
      </x:c>
      <x:c t="n" s="0">
        <x:v>33.33125</x:v>
      </x:c>
      <x:c t="n" s="0">
        <x:v>30.6725</x:v>
      </x:c>
      <x:c t="n" s="0">
        <x:v>53.38274</x:v>
      </x:c>
      <x:c t="n" s="0">
        <x:v>46.96541</x:v>
      </x:c>
      <x:c t="n" s="0">
        <x:v>26.07993</x:v>
      </x:c>
      <x:c t="n" s="0">
        <x:v>22.07352</x:v>
      </x:c>
      <x:c t="n" s="0">
        <x:v>9.692007</x:v>
      </x:c>
      <x:c t="n" s="0">
        <x:v>8.434506</x:v>
      </x:c>
      <x:c t="n" s="0">
        <x:v>8.977589</x:v>
      </x:c>
      <x:c t="n" s="0">
        <x:v>5.382057</x:v>
      </x:c>
      <x:c t="n" s="0">
        <x:v>2.319705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43945.0956597222</x:v>
      </x:c>
      <x:c t="n" s="7">
        <x:v>43945.0956597222</x:v>
      </x:c>
      <x:c t="n" s="0">
        <x:v>55.81035</x:v>
      </x:c>
      <x:c t="n" s="0">
        <x:v>61.98221</x:v>
      </x:c>
      <x:c t="n" s="0">
        <x:v>62.15239</x:v>
      </x:c>
      <x:c t="n" s="0">
        <x:v>68.99906</x:v>
      </x:c>
      <x:c t="n" s="0">
        <x:v>-30.06697</x:v>
      </x:c>
      <x:c t="n" s="0">
        <x:v>-22.94946</x:v>
      </x:c>
      <x:c t="n" s="0">
        <x:v>-17.59089</x:v>
      </x:c>
      <x:c t="n" s="0">
        <x:v>-10.4279</x:v>
      </x:c>
      <x:c t="n" s="0">
        <x:v>-7.36786</x:v>
      </x:c>
      <x:c t="n" s="0">
        <x:v>-1.371533</x:v>
      </x:c>
      <x:c t="n" s="0">
        <x:v>1.798073</x:v>
      </x:c>
      <x:c t="n" s="0">
        <x:v>7.89504</x:v>
      </x:c>
      <x:c t="n" s="0">
        <x:v>15.69186</x:v>
      </x:c>
      <x:c t="n" s="0">
        <x:v>18.18565</x:v>
      </x:c>
      <x:c t="n" s="0">
        <x:v>22.9296</x:v>
      </x:c>
      <x:c t="n" s="0">
        <x:v>26.14466</x:v>
      </x:c>
      <x:c t="n" s="0">
        <x:v>22.44508</x:v>
      </x:c>
      <x:c t="n" s="0">
        <x:v>26.21369</x:v>
      </x:c>
      <x:c t="n" s="0">
        <x:v>35.76591</x:v>
      </x:c>
      <x:c t="n" s="0">
        <x:v>33.5599</x:v>
      </x:c>
      <x:c t="n" s="0">
        <x:v>35.89199</x:v>
      </x:c>
      <x:c t="n" s="0">
        <x:v>35.72371</x:v>
      </x:c>
      <x:c t="n" s="0">
        <x:v>37.08163</x:v>
      </x:c>
      <x:c t="n" s="0">
        <x:v>36.39367</x:v>
      </x:c>
      <x:c t="n" s="0">
        <x:v>37.0787</x:v>
      </x:c>
      <x:c t="n" s="0">
        <x:v>38.83673</x:v>
      </x:c>
      <x:c t="n" s="0">
        <x:v>39.25745</x:v>
      </x:c>
      <x:c t="n" s="0">
        <x:v>37.59916</x:v>
      </x:c>
      <x:c t="n" s="0">
        <x:v>34.96597</x:v>
      </x:c>
      <x:c t="n" s="0">
        <x:v>33.67081</x:v>
      </x:c>
      <x:c t="n" s="0">
        <x:v>31.46591</x:v>
      </x:c>
      <x:c t="n" s="0">
        <x:v>50.94545</x:v>
      </x:c>
      <x:c t="n" s="0">
        <x:v>44.85723</x:v>
      </x:c>
      <x:c t="n" s="0">
        <x:v>26.55192</x:v>
      </x:c>
      <x:c t="n" s="0">
        <x:v>21.32628</x:v>
      </x:c>
      <x:c t="n" s="0">
        <x:v>9.980163</x:v>
      </x:c>
      <x:c t="n" s="0">
        <x:v>8.488724</x:v>
      </x:c>
      <x:c t="n" s="0">
        <x:v>8.070265</x:v>
      </x:c>
      <x:c t="n" s="0">
        <x:v>4.48324</x:v>
      </x:c>
      <x:c t="n" s="0">
        <x:v>2.111047</x:v>
      </x:c>
      <x:c t="n" s="0">
        <x:v>-30.06697</x:v>
      </x:c>
      <x:c t="n" s="0">
        <x:v>-21.27695</x:v>
      </x:c>
      <x:c t="n" s="0">
        <x:v>-16.88465</x:v>
      </x:c>
      <x:c t="n" s="0">
        <x:v>-9.542763</x:v>
      </x:c>
      <x:c t="n" s="0">
        <x:v>-6.545093</x:v>
      </x:c>
      <x:c t="n" s="0">
        <x:v>-7.959324</x:v>
      </x:c>
      <x:c t="n" s="0">
        <x:v>5.295204</x:v>
      </x:c>
      <x:c t="n" s="0">
        <x:v>3.723576</x:v>
      </x:c>
      <x:c t="n" s="0">
        <x:v>16.52182</x:v>
      </x:c>
      <x:c t="n" s="0">
        <x:v>21.62369</x:v>
      </x:c>
      <x:c t="n" s="0">
        <x:v>25.8542</x:v>
      </x:c>
      <x:c t="n" s="0">
        <x:v>24.93979</x:v>
      </x:c>
      <x:c t="n" s="0">
        <x:v>18.76349</x:v>
      </x:c>
      <x:c t="n" s="0">
        <x:v>24.62415</x:v>
      </x:c>
      <x:c t="n" s="0">
        <x:v>38.74525</x:v>
      </x:c>
      <x:c t="n" s="0">
        <x:v>33.70176</x:v>
      </x:c>
      <x:c t="n" s="0">
        <x:v>29.81219</x:v>
      </x:c>
      <x:c t="n" s="0">
        <x:v>33.53915</x:v>
      </x:c>
      <x:c t="n" s="0">
        <x:v>36.99022</x:v>
      </x:c>
      <x:c t="n" s="0">
        <x:v>35.00014</x:v>
      </x:c>
      <x:c t="n" s="0">
        <x:v>38.64857</x:v>
      </x:c>
      <x:c t="n" s="0">
        <x:v>40.37805</x:v>
      </x:c>
      <x:c t="n" s="0">
        <x:v>38.05072</x:v>
      </x:c>
      <x:c t="n" s="0">
        <x:v>38.78599</x:v>
      </x:c>
      <x:c t="n" s="0">
        <x:v>32.84283</x:v>
      </x:c>
      <x:c t="n" s="0">
        <x:v>33.29478</x:v>
      </x:c>
      <x:c t="n" s="0">
        <x:v>33.73046</x:v>
      </x:c>
      <x:c t="n" s="0">
        <x:v>53.73173</x:v>
      </x:c>
      <x:c t="n" s="0">
        <x:v>47.37893</x:v>
      </x:c>
      <x:c t="n" s="0">
        <x:v>22.76349</x:v>
      </x:c>
      <x:c t="n" s="0">
        <x:v>20.83047</x:v>
      </x:c>
      <x:c t="n" s="0">
        <x:v>10.88462</x:v>
      </x:c>
      <x:c t="n" s="0">
        <x:v>8.984808</x:v>
      </x:c>
      <x:c t="n" s="0">
        <x:v>8.149029</x:v>
      </x:c>
      <x:c t="n" s="0">
        <x:v>4.309326</x:v>
      </x:c>
      <x:c t="n" s="0">
        <x:v>1.639604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43945.0956597222</x:v>
      </x:c>
      <x:c t="n" s="7">
        <x:v>43945.0956597222</x:v>
      </x:c>
      <x:c t="n" s="0">
        <x:v>56.83447</x:v>
      </x:c>
      <x:c t="n" s="0">
        <x:v>62.65167</x:v>
      </x:c>
      <x:c t="n" s="0">
        <x:v>60.46267</x:v>
      </x:c>
      <x:c t="n" s="0">
        <x:v>68.46221</x:v>
      </x:c>
      <x:c t="n" s="0">
        <x:v>-30.06697</x:v>
      </x:c>
      <x:c t="n" s="0">
        <x:v>-22.66176</x:v>
      </x:c>
      <x:c t="n" s="0">
        <x:v>-17.48044</x:v>
      </x:c>
      <x:c t="n" s="0">
        <x:v>-10.28692</x:v>
      </x:c>
      <x:c t="n" s="0">
        <x:v>-7.237607</x:v>
      </x:c>
      <x:c t="n" s="0">
        <x:v>-1.950241</x:v>
      </x:c>
      <x:c t="n" s="0">
        <x:v>2.519129</x:v>
      </x:c>
      <x:c t="n" s="0">
        <x:v>7.484921</x:v>
      </x:c>
      <x:c t="n" s="0">
        <x:v>15.77807</x:v>
      </x:c>
      <x:c t="n" s="0">
        <x:v>18.44656</x:v>
      </x:c>
      <x:c t="n" s="0">
        <x:v>23.49968</x:v>
      </x:c>
      <x:c t="n" s="0">
        <x:v>26.14127</x:v>
      </x:c>
      <x:c t="n" s="0">
        <x:v>21.83875</x:v>
      </x:c>
      <x:c t="n" s="0">
        <x:v>26.99369</x:v>
      </x:c>
      <x:c t="n" s="0">
        <x:v>36.46069</x:v>
      </x:c>
      <x:c t="n" s="0">
        <x:v>33.2664</x:v>
      </x:c>
      <x:c t="n" s="0">
        <x:v>35.33566</x:v>
      </x:c>
      <x:c t="n" s="0">
        <x:v>35.32294</x:v>
      </x:c>
      <x:c t="n" s="0">
        <x:v>36.94509</x:v>
      </x:c>
      <x:c t="n" s="0">
        <x:v>36.56685</x:v>
      </x:c>
      <x:c t="n" s="0">
        <x:v>36.82354</x:v>
      </x:c>
      <x:c t="n" s="0">
        <x:v>39.03553</x:v>
      </x:c>
      <x:c t="n" s="0">
        <x:v>39.21552</x:v>
      </x:c>
      <x:c t="n" s="0">
        <x:v>38.09854</x:v>
      </x:c>
      <x:c t="n" s="0">
        <x:v>34.76358</x:v>
      </x:c>
      <x:c t="n" s="0">
        <x:v>33.82793</x:v>
      </x:c>
      <x:c t="n" s="0">
        <x:v>31.36604</x:v>
      </x:c>
      <x:c t="n" s="0">
        <x:v>51.70617</x:v>
      </x:c>
      <x:c t="n" s="0">
        <x:v>45.44263</x:v>
      </x:c>
      <x:c t="n" s="0">
        <x:v>26.2011</x:v>
      </x:c>
      <x:c t="n" s="0">
        <x:v>21.31836</x:v>
      </x:c>
      <x:c t="n" s="0">
        <x:v>10.07441</x:v>
      </x:c>
      <x:c t="n" s="0">
        <x:v>8.749432</x:v>
      </x:c>
      <x:c t="n" s="0">
        <x:v>7.980899</x:v>
      </x:c>
      <x:c t="n" s="0">
        <x:v>4.61546</x:v>
      </x:c>
      <x:c t="n" s="0">
        <x:v>2.233574</x:v>
      </x:c>
      <x:c t="n" s="0">
        <x:v>-30.06697</x:v>
      </x:c>
      <x:c t="n" s="0">
        <x:v>-21.27695</x:v>
      </x:c>
      <x:c t="n" s="0">
        <x:v>-15.36349</x:v>
      </x:c>
      <x:c t="n" s="0">
        <x:v>-10.0628</x:v>
      </x:c>
      <x:c t="n" s="0">
        <x:v>-6.545093</x:v>
      </x:c>
      <x:c t="n" s="0">
        <x:v>-9.746696</x:v>
      </x:c>
      <x:c t="n" s="0">
        <x:v>5.295204</x:v>
      </x:c>
      <x:c t="n" s="0">
        <x:v>3.070698</x:v>
      </x:c>
      <x:c t="n" s="0">
        <x:v>16.25075</x:v>
      </x:c>
      <x:c t="n" s="0">
        <x:v>18.02621</x:v>
      </x:c>
      <x:c t="n" s="0">
        <x:v>25.8542</x:v>
      </x:c>
      <x:c t="n" s="0">
        <x:v>26.42869</x:v>
      </x:c>
      <x:c t="n" s="0">
        <x:v>12.75297</x:v>
      </x:c>
      <x:c t="n" s="0">
        <x:v>30.77292</x:v>
      </x:c>
      <x:c t="n" s="0">
        <x:v>38.24134</x:v>
      </x:c>
      <x:c t="n" s="0">
        <x:v>29.34853</x:v>
      </x:c>
      <x:c t="n" s="0">
        <x:v>29.67552</x:v>
      </x:c>
      <x:c t="n" s="0">
        <x:v>30.11687</x:v>
      </x:c>
      <x:c t="n" s="0">
        <x:v>34.93195</x:v>
      </x:c>
      <x:c t="n" s="0">
        <x:v>36.82927</x:v>
      </x:c>
      <x:c t="n" s="0">
        <x:v>33.21646</x:v>
      </x:c>
      <x:c t="n" s="0">
        <x:v>39.27655</x:v>
      </x:c>
      <x:c t="n" s="0">
        <x:v>38.59624</x:v>
      </x:c>
      <x:c t="n" s="0">
        <x:v>40.03241</x:v>
      </x:c>
      <x:c t="n" s="0">
        <x:v>33.65433</x:v>
      </x:c>
      <x:c t="n" s="0">
        <x:v>34.11946</x:v>
      </x:c>
      <x:c t="n" s="0">
        <x:v>29.7586</x:v>
      </x:c>
      <x:c t="n" s="0">
        <x:v>55.01184</x:v>
      </x:c>
      <x:c t="n" s="0">
        <x:v>48.16301</x:v>
      </x:c>
      <x:c t="n" s="0">
        <x:v>22.7616</x:v>
      </x:c>
      <x:c t="n" s="0">
        <x:v>20.51295</x:v>
      </x:c>
      <x:c t="n" s="0">
        <x:v>10.88648</x:v>
      </x:c>
      <x:c t="n" s="0">
        <x:v>9.854535</x:v>
      </x:c>
      <x:c t="n" s="0">
        <x:v>7.78756</x:v>
      </x:c>
      <x:c t="n" s="0">
        <x:v>5.417246</x:v>
      </x:c>
      <x:c t="n" s="0">
        <x:v>2.895053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43945.0956597222</x:v>
      </x:c>
      <x:c t="n" s="7">
        <x:v>43945.0956597222</x:v>
      </x:c>
      <x:c t="n" s="0">
        <x:v>55.77374</x:v>
      </x:c>
      <x:c t="n" s="0">
        <x:v>63.23159</x:v>
      </x:c>
      <x:c t="n" s="0">
        <x:v>64.23464</x:v>
      </x:c>
      <x:c t="n" s="0">
        <x:v>71.29761</x:v>
      </x:c>
      <x:c t="n" s="0">
        <x:v>-30.06697</x:v>
      </x:c>
      <x:c t="n" s="0">
        <x:v>-22.43023</x:v>
      </x:c>
      <x:c t="n" s="0">
        <x:v>-16.33311</x:v>
      </x:c>
      <x:c t="n" s="0">
        <x:v>-10.51394</x:v>
      </x:c>
      <x:c t="n" s="0">
        <x:v>-7.12938</x:v>
      </x:c>
      <x:c t="n" s="0">
        <x:v>-2.513965</x:v>
      </x:c>
      <x:c t="n" s="0">
        <x:v>2.99753</x:v>
      </x:c>
      <x:c t="n" s="0">
        <x:v>6.935382</x:v>
      </x:c>
      <x:c t="n" s="0">
        <x:v>15.77487</x:v>
      </x:c>
      <x:c t="n" s="0">
        <x:v>17.91112</x:v>
      </x:c>
      <x:c t="n" s="0">
        <x:v>23.75203</x:v>
      </x:c>
      <x:c t="n" s="0">
        <x:v>26.18443</x:v>
      </x:c>
      <x:c t="n" s="0">
        <x:v>21.24412</x:v>
      </x:c>
      <x:c t="n" s="0">
        <x:v>27.79464</x:v>
      </x:c>
      <x:c t="n" s="0">
        <x:v>36.08518</x:v>
      </x:c>
      <x:c t="n" s="0">
        <x:v>32.77839</x:v>
      </x:c>
      <x:c t="n" s="0">
        <x:v>34.92488</x:v>
      </x:c>
      <x:c t="n" s="0">
        <x:v>35.14262</x:v>
      </x:c>
      <x:c t="n" s="0">
        <x:v>37.20834</x:v>
      </x:c>
      <x:c t="n" s="0">
        <x:v>37.81106</x:v>
      </x:c>
      <x:c t="n" s="0">
        <x:v>36.83482</x:v>
      </x:c>
      <x:c t="n" s="0">
        <x:v>38.82784</x:v>
      </x:c>
      <x:c t="n" s="0">
        <x:v>39.45462</x:v>
      </x:c>
      <x:c t="n" s="0">
        <x:v>38.09834</x:v>
      </x:c>
      <x:c t="n" s="0">
        <x:v>35.14973</x:v>
      </x:c>
      <x:c t="n" s="0">
        <x:v>33.45511</x:v>
      </x:c>
      <x:c t="n" s="0">
        <x:v>31.43727</x:v>
      </x:c>
      <x:c t="n" s="0">
        <x:v>52.69846</x:v>
      </x:c>
      <x:c t="n" s="0">
        <x:v>45.90029</x:v>
      </x:c>
      <x:c t="n" s="0">
        <x:v>26.55762</x:v>
      </x:c>
      <x:c t="n" s="0">
        <x:v>21.07729</x:v>
      </x:c>
      <x:c t="n" s="0">
        <x:v>10.09244</x:v>
      </x:c>
      <x:c t="n" s="0">
        <x:v>8.752071</x:v>
      </x:c>
      <x:c t="n" s="0">
        <x:v>8.095562</x:v>
      </x:c>
      <x:c t="n" s="0">
        <x:v>4.508109</x:v>
      </x:c>
      <x:c t="n" s="0">
        <x:v>2.214325</x:v>
      </x:c>
      <x:c t="n" s="0">
        <x:v>-30.06697</x:v>
      </x:c>
      <x:c t="n" s="0">
        <x:v>-21.27695</x:v>
      </x:c>
      <x:c t="n" s="0">
        <x:v>-12.60696</x:v>
      </x:c>
      <x:c t="n" s="0">
        <x:v>-12.15023</x:v>
      </x:c>
      <x:c t="n" s="0">
        <x:v>-6.545093</x:v>
      </x:c>
      <x:c t="n" s="0">
        <x:v>-9.746696</x:v>
      </x:c>
      <x:c t="n" s="0">
        <x:v>4.852909</x:v>
      </x:c>
      <x:c t="n" s="0">
        <x:v>0.1747794</x:v>
      </x:c>
      <x:c t="n" s="0">
        <x:v>15.26471</x:v>
      </x:c>
      <x:c t="n" s="0">
        <x:v>11.57259</x:v>
      </x:c>
      <x:c t="n" s="0">
        <x:v>24.04963</x:v>
      </x:c>
      <x:c t="n" s="0">
        <x:v>26.42869</x:v>
      </x:c>
      <x:c t="n" s="0">
        <x:v>21.80335</x:v>
      </x:c>
      <x:c t="n" s="0">
        <x:v>29.80175</x:v>
      </x:c>
      <x:c t="n" s="0">
        <x:v>32.82124</x:v>
      </x:c>
      <x:c t="n" s="0">
        <x:v>27.36405</x:v>
      </x:c>
      <x:c t="n" s="0">
        <x:v>30.32949</x:v>
      </x:c>
      <x:c t="n" s="0">
        <x:v>35.32304</x:v>
      </x:c>
      <x:c t="n" s="0">
        <x:v>37.67467</x:v>
      </x:c>
      <x:c t="n" s="0">
        <x:v>42.74256</x:v>
      </x:c>
      <x:c t="n" s="0">
        <x:v>39.32103</x:v>
      </x:c>
      <x:c t="n" s="0">
        <x:v>37.87938</x:v>
      </x:c>
      <x:c t="n" s="0">
        <x:v>40.11388</x:v>
      </x:c>
      <x:c t="n" s="0">
        <x:v>37.51272</x:v>
      </x:c>
      <x:c t="n" s="0">
        <x:v>36.76151</x:v>
      </x:c>
      <x:c t="n" s="0">
        <x:v>29.14583</x:v>
      </x:c>
      <x:c t="n" s="0">
        <x:v>32.58063</x:v>
      </x:c>
      <x:c t="n" s="0">
        <x:v>55.84761</x:v>
      </x:c>
      <x:c t="n" s="0">
        <x:v>47.13763</x:v>
      </x:c>
      <x:c t="n" s="0">
        <x:v>27.9703</x:v>
      </x:c>
      <x:c t="n" s="0">
        <x:v>21.33939</x:v>
      </x:c>
      <x:c t="n" s="0">
        <x:v>9.409367</x:v>
      </x:c>
      <x:c t="n" s="0">
        <x:v>8.371696</x:v>
      </x:c>
      <x:c t="n" s="0">
        <x:v>9.586315</x:v>
      </x:c>
      <x:c t="n" s="0">
        <x:v>4.772813</x:v>
      </x:c>
      <x:c t="n" s="0">
        <x:v>2.011487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43945.0956597222</x:v>
      </x:c>
      <x:c t="n" s="7">
        <x:v>43945.0956597222</x:v>
      </x:c>
      <x:c t="n" s="0">
        <x:v>53.27649</x:v>
      </x:c>
      <x:c t="n" s="0">
        <x:v>60.22129</x:v>
      </x:c>
      <x:c t="n" s="0">
        <x:v>65.79562</x:v>
      </x:c>
      <x:c t="n" s="0">
        <x:v>71.64065</x:v>
      </x:c>
      <x:c t="n" s="0">
        <x:v>-30.06697</x:v>
      </x:c>
      <x:c t="n" s="0">
        <x:v>-22.24195</x:v>
      </x:c>
      <x:c t="n" s="0">
        <x:v>-15.54755</x:v>
      </x:c>
      <x:c t="n" s="0">
        <x:v>-10.71768</x:v>
      </x:c>
      <x:c t="n" s="0">
        <x:v>-7.03904</x:v>
      </x:c>
      <x:c t="n" s="0">
        <x:v>-3.061104</x:v>
      </x:c>
      <x:c t="n" s="0">
        <x:v>3.225161</x:v>
      </x:c>
      <x:c t="n" s="0">
        <x:v>6.403835</x:v>
      </x:c>
      <x:c t="n" s="0">
        <x:v>15.55548</x:v>
      </x:c>
      <x:c t="n" s="0">
        <x:v>17.39497</x:v>
      </x:c>
      <x:c t="n" s="0">
        <x:v>23.43601</x:v>
      </x:c>
      <x:c t="n" s="0">
        <x:v>26.22095</x:v>
      </x:c>
      <x:c t="n" s="0">
        <x:v>22.87629</x:v>
      </x:c>
      <x:c t="n" s="0">
        <x:v>27.39241</x:v>
      </x:c>
      <x:c t="n" s="0">
        <x:v>35.76967</x:v>
      </x:c>
      <x:c t="n" s="0">
        <x:v>32.25908</x:v>
      </x:c>
      <x:c t="n" s="0">
        <x:v>34.35804</x:v>
      </x:c>
      <x:c t="n" s="0">
        <x:v>35.17666</x:v>
      </x:c>
      <x:c t="n" s="0">
        <x:v>36.90741</x:v>
      </x:c>
      <x:c t="n" s="0">
        <x:v>37.91399</x:v>
      </x:c>
      <x:c t="n" s="0">
        <x:v>37.09209</x:v>
      </x:c>
      <x:c t="n" s="0">
        <x:v>38.76712</x:v>
      </x:c>
      <x:c t="n" s="0">
        <x:v>39.21407</x:v>
      </x:c>
      <x:c t="n" s="0">
        <x:v>37.87609</x:v>
      </x:c>
      <x:c t="n" s="0">
        <x:v>35.15228</x:v>
      </x:c>
      <x:c t="n" s="0">
        <x:v>33.33522</x:v>
      </x:c>
      <x:c t="n" s="0">
        <x:v>31.32541</x:v>
      </x:c>
      <x:c t="n" s="0">
        <x:v>52.92517</x:v>
      </x:c>
      <x:c t="n" s="0">
        <x:v>45.79195</x:v>
      </x:c>
      <x:c t="n" s="0">
        <x:v>26.49296</x:v>
      </x:c>
      <x:c t="n" s="0">
        <x:v>21.65463</x:v>
      </x:c>
      <x:c t="n" s="0">
        <x:v>10.00059</x:v>
      </x:c>
      <x:c t="n" s="0">
        <x:v>8.722023</x:v>
      </x:c>
      <x:c t="n" s="0">
        <x:v>8.3621</x:v>
      </x:c>
      <x:c t="n" s="0">
        <x:v>4.662544</x:v>
      </x:c>
      <x:c t="n" s="0">
        <x:v>2.227606</x:v>
      </x:c>
      <x:c t="n" s="0">
        <x:v>-30.06697</x:v>
      </x:c>
      <x:c t="n" s="0">
        <x:v>-21.27695</x:v>
      </x:c>
      <x:c t="n" s="0">
        <x:v>-12.60696</x:v>
      </x:c>
      <x:c t="n" s="0">
        <x:v>-12.15023</x:v>
      </x:c>
      <x:c t="n" s="0">
        <x:v>-6.545093</x:v>
      </x:c>
      <x:c t="n" s="0">
        <x:v>-9.746696</x:v>
      </x:c>
      <x:c t="n" s="0">
        <x:v>4.360408</x:v>
      </x:c>
      <x:c t="n" s="0">
        <x:v>0.1747794</x:v>
      </x:c>
      <x:c t="n" s="0">
        <x:v>13.98694</x:v>
      </x:c>
      <x:c t="n" s="0">
        <x:v>11.57259</x:v>
      </x:c>
      <x:c t="n" s="0">
        <x:v>20.90565</x:v>
      </x:c>
      <x:c t="n" s="0">
        <x:v>26.42869</x:v>
      </x:c>
      <x:c t="n" s="0">
        <x:v>27.39844</x:v>
      </x:c>
      <x:c t="n" s="0">
        <x:v>23.74991</x:v>
      </x:c>
      <x:c t="n" s="0">
        <x:v>33.38794</x:v>
      </x:c>
      <x:c t="n" s="0">
        <x:v>25.86758</x:v>
      </x:c>
      <x:c t="n" s="0">
        <x:v>26.49385</x:v>
      </x:c>
      <x:c t="n" s="0">
        <x:v>34.78944</x:v>
      </x:c>
      <x:c t="n" s="0">
        <x:v>36.32349</x:v>
      </x:c>
      <x:c t="n" s="0">
        <x:v>35.41777</x:v>
      </x:c>
      <x:c t="n" s="0">
        <x:v>34.8464</x:v>
      </x:c>
      <x:c t="n" s="0">
        <x:v>37.93987</x:v>
      </x:c>
      <x:c t="n" s="0">
        <x:v>38.49858</x:v>
      </x:c>
      <x:c t="n" s="0">
        <x:v>35.60406</x:v>
      </x:c>
      <x:c t="n" s="0">
        <x:v>35.18259</x:v>
      </x:c>
      <x:c t="n" s="0">
        <x:v>34.24804</x:v>
      </x:c>
      <x:c t="n" s="0">
        <x:v>28.9652</x:v>
      </x:c>
      <x:c t="n" s="0">
        <x:v>53.61832</x:v>
      </x:c>
      <x:c t="n" s="0">
        <x:v>45.34353</x:v>
      </x:c>
      <x:c t="n" s="0">
        <x:v>25.90629</x:v>
      </x:c>
      <x:c t="n" s="0">
        <x:v>23.34338</x:v>
      </x:c>
      <x:c t="n" s="0">
        <x:v>9.237674</x:v>
      </x:c>
      <x:c t="n" s="0">
        <x:v>8.665732</x:v>
      </x:c>
      <x:c t="n" s="0">
        <x:v>9.332207</x:v>
      </x:c>
      <x:c t="n" s="0">
        <x:v>4.828188</x:v>
      </x:c>
      <x:c t="n" s="0">
        <x:v>2.381379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43945.0956597222</x:v>
      </x:c>
      <x:c t="n" s="7">
        <x:v>43945.0956597222</x:v>
      </x:c>
      <x:c t="n" s="0">
        <x:v>47.91603</x:v>
      </x:c>
      <x:c t="n" s="0">
        <x:v>54.20069</x:v>
      </x:c>
      <x:c t="n" s="0">
        <x:v>62.51761</x:v>
      </x:c>
      <x:c t="n" s="0">
        <x:v>69.90714</x:v>
      </x:c>
      <x:c t="n" s="0">
        <x:v>-30.06697</x:v>
      </x:c>
      <x:c t="n" s="0">
        <x:v>-21.93008</x:v>
      </x:c>
      <x:c t="n" s="0">
        <x:v>-14.97351</x:v>
      </x:c>
      <x:c t="n" s="0">
        <x:v>-10.89959</x:v>
      </x:c>
      <x:c t="n" s="0">
        <x:v>-7.331123</x:v>
      </x:c>
      <x:c t="n" s="0">
        <x:v>-3.590024</x:v>
      </x:c>
      <x:c t="n" s="0">
        <x:v>3.410542</x:v>
      </x:c>
      <x:c t="n" s="0">
        <x:v>6.577244</x:v>
      </x:c>
      <x:c t="n" s="0">
        <x:v>15.35892</x:v>
      </x:c>
      <x:c t="n" s="0">
        <x:v>17.46177</x:v>
      </x:c>
      <x:c t="n" s="0">
        <x:v>23.14664</x:v>
      </x:c>
      <x:c t="n" s="0">
        <x:v>25.83036</x:v>
      </x:c>
      <x:c t="n" s="0">
        <x:v>23.90592</x:v>
      </x:c>
      <x:c t="n" s="0">
        <x:v>26.99352</x:v>
      </x:c>
      <x:c t="n" s="0">
        <x:v>35.52763</x:v>
      </x:c>
      <x:c t="n" s="0">
        <x:v>31.7783</x:v>
      </x:c>
      <x:c t="n" s="0">
        <x:v>33.83405</x:v>
      </x:c>
      <x:c t="n" s="0">
        <x:v>35.36473</x:v>
      </x:c>
      <x:c t="n" s="0">
        <x:v>36.98492</x:v>
      </x:c>
      <x:c t="n" s="0">
        <x:v>37.54207</x:v>
      </x:c>
      <x:c t="n" s="0">
        <x:v>36.79502</x:v>
      </x:c>
      <x:c t="n" s="0">
        <x:v>38.37248</x:v>
      </x:c>
      <x:c t="n" s="0">
        <x:v>39.8023</x:v>
      </x:c>
      <x:c t="n" s="0">
        <x:v>37.43582</x:v>
      </x:c>
      <x:c t="n" s="0">
        <x:v>35.26141</x:v>
      </x:c>
      <x:c t="n" s="0">
        <x:v>33.40298</x:v>
      </x:c>
      <x:c t="n" s="0">
        <x:v>31.24666</x:v>
      </x:c>
      <x:c t="n" s="0">
        <x:v>52.5615</x:v>
      </x:c>
      <x:c t="n" s="0">
        <x:v>45.45315</x:v>
      </x:c>
      <x:c t="n" s="0">
        <x:v>26.13596</x:v>
      </x:c>
      <x:c t="n" s="0">
        <x:v>21.40833</x:v>
      </x:c>
      <x:c t="n" s="0">
        <x:v>9.919516</x:v>
      </x:c>
      <x:c t="n" s="0">
        <x:v>8.575676</x:v>
      </x:c>
      <x:c t="n" s="0">
        <x:v>8.512396</x:v>
      </x:c>
      <x:c t="n" s="0">
        <x:v>4.702075</x:v>
      </x:c>
      <x:c t="n" s="0">
        <x:v>2.284577</x:v>
      </x:c>
      <x:c t="n" s="0">
        <x:v>-28.36244</x:v>
      </x:c>
      <x:c t="n" s="0">
        <x:v>-20.18824</x:v>
      </x:c>
      <x:c t="n" s="0">
        <x:v>-12.60696</x:v>
      </x:c>
      <x:c t="n" s="0">
        <x:v>-12.15023</x:v>
      </x:c>
      <x:c t="n" s="0">
        <x:v>-11.5903</x:v>
      </x:c>
      <x:c t="n" s="0">
        <x:v>-9.746696</x:v>
      </x:c>
      <x:c t="n" s="0">
        <x:v>4.360408</x:v>
      </x:c>
      <x:c t="n" s="0">
        <x:v>8.588649</x:v>
      </x:c>
      <x:c t="n" s="0">
        <x:v>13.98694</x:v>
      </x:c>
      <x:c t="n" s="0">
        <x:v>18.88791</x:v>
      </x:c>
      <x:c t="n" s="0">
        <x:v>20.90565</x:v>
      </x:c>
      <x:c t="n" s="0">
        <x:v>18.79765</x:v>
      </x:c>
      <x:c t="n" s="0">
        <x:v>27.33316</x:v>
      </x:c>
      <x:c t="n" s="0">
        <x:v>23.06499</x:v>
      </x:c>
      <x:c t="n" s="0">
        <x:v>34.23317</x:v>
      </x:c>
      <x:c t="n" s="0">
        <x:v>27.91796</x:v>
      </x:c>
      <x:c t="n" s="0">
        <x:v>28.54038</x:v>
      </x:c>
      <x:c t="n" s="0">
        <x:v>35.85187</x:v>
      </x:c>
      <x:c t="n" s="0">
        <x:v>38.67191</x:v>
      </x:c>
      <x:c t="n" s="0">
        <x:v>33.26604</x:v>
      </x:c>
      <x:c t="n" s="0">
        <x:v>34.74656</x:v>
      </x:c>
      <x:c t="n" s="0">
        <x:v>35.52784</x:v>
      </x:c>
      <x:c t="n" s="0">
        <x:v>41.95099</x:v>
      </x:c>
      <x:c t="n" s="0">
        <x:v>37.83355</x:v>
      </x:c>
      <x:c t="n" s="0">
        <x:v>35.66868</x:v>
      </x:c>
      <x:c t="n" s="0">
        <x:v>32.88024</x:v>
      </x:c>
      <x:c t="n" s="0">
        <x:v>31.36847</x:v>
      </x:c>
      <x:c t="n" s="0">
        <x:v>46.44506</x:v>
      </x:c>
      <x:c t="n" s="0">
        <x:v>39.78566</x:v>
      </x:c>
      <x:c t="n" s="0">
        <x:v>23.41301</x:v>
      </x:c>
      <x:c t="n" s="0">
        <x:v>19.17133</x:v>
      </x:c>
      <x:c t="n" s="0">
        <x:v>9.427051</x:v>
      </x:c>
      <x:c t="n" s="0">
        <x:v>8.80047</x:v>
      </x:c>
      <x:c t="n" s="0">
        <x:v>8.660421</x:v>
      </x:c>
      <x:c t="n" s="0">
        <x:v>5.103095</x:v>
      </x:c>
      <x:c t="n" s="0">
        <x:v>2.648704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43945.0956597222</x:v>
      </x:c>
      <x:c t="n" s="7">
        <x:v>43945.0956597222</x:v>
      </x:c>
      <x:c t="n" s="0">
        <x:v>48.81226</x:v>
      </x:c>
      <x:c t="n" s="0">
        <x:v>57.21099</x:v>
      </x:c>
      <x:c t="n" s="0">
        <x:v>65.23608</x:v>
      </x:c>
      <x:c t="n" s="0">
        <x:v>70.3729</x:v>
      </x:c>
      <x:c t="n" s="0">
        <x:v>-30.06697</x:v>
      </x:c>
      <x:c t="n" s="0">
        <x:v>-21.60032</x:v>
      </x:c>
      <x:c t="n" s="0">
        <x:v>-14.53697</x:v>
      </x:c>
      <x:c t="n" s="0">
        <x:v>-11.0612</x:v>
      </x:c>
      <x:c t="n" s="0">
        <x:v>-7.829423</x:v>
      </x:c>
      <x:c t="n" s="0">
        <x:v>-3.980209</x:v>
      </x:c>
      <x:c t="n" s="0">
        <x:v>3.562829</x:v>
      </x:c>
      <x:c t="n" s="0">
        <x:v>7.047468</x:v>
      </x:c>
      <x:c t="n" s="0">
        <x:v>15.28347</x:v>
      </x:c>
      <x:c t="n" s="0">
        <x:v>17.79733</x:v>
      </x:c>
      <x:c t="n" s="0">
        <x:v>22.88326</x:v>
      </x:c>
      <x:c t="n" s="0">
        <x:v>25.1911</x:v>
      </x:c>
      <x:c t="n" s="0">
        <x:v>24.49725</x:v>
      </x:c>
      <x:c t="n" s="0">
        <x:v>26.55045</x:v>
      </x:c>
      <x:c t="n" s="0">
        <x:v>35.4915</x:v>
      </x:c>
      <x:c t="n" s="0">
        <x:v>31.51122</x:v>
      </x:c>
      <x:c t="n" s="0">
        <x:v>33.36692</x:v>
      </x:c>
      <x:c t="n" s="0">
        <x:v>35.09398</x:v>
      </x:c>
      <x:c t="n" s="0">
        <x:v>37.50661</x:v>
      </x:c>
      <x:c t="n" s="0">
        <x:v>37.17694</x:v>
      </x:c>
      <x:c t="n" s="0">
        <x:v>36.3964</x:v>
      </x:c>
      <x:c t="n" s="0">
        <x:v>37.95055</x:v>
      </x:c>
      <x:c t="n" s="0">
        <x:v>39.56611</x:v>
      </x:c>
      <x:c t="n" s="0">
        <x:v>37.71371</x:v>
      </x:c>
      <x:c t="n" s="0">
        <x:v>35.30251</x:v>
      </x:c>
      <x:c t="n" s="0">
        <x:v>33.03895</x:v>
      </x:c>
      <x:c t="n" s="0">
        <x:v>31.06985</x:v>
      </x:c>
      <x:c t="n" s="0">
        <x:v>51.88318</x:v>
      </x:c>
      <x:c t="n" s="0">
        <x:v>44.79637</x:v>
      </x:c>
      <x:c t="n" s="0">
        <x:v>25.91779</x:v>
      </x:c>
      <x:c t="n" s="0">
        <x:v>21.1615</x:v>
      </x:c>
      <x:c t="n" s="0">
        <x:v>9.820778</x:v>
      </x:c>
      <x:c t="n" s="0">
        <x:v>8.64894</x:v>
      </x:c>
      <x:c t="n" s="0">
        <x:v>8.422363</x:v>
      </x:c>
      <x:c t="n" s="0">
        <x:v>4.80444</x:v>
      </x:c>
      <x:c t="n" s="0">
        <x:v>2.264542</x:v>
      </x:c>
      <x:c t="n" s="0">
        <x:v>-28.04182</x:v>
      </x:c>
      <x:c t="n" s="0">
        <x:v>-20.0528</x:v>
      </x:c>
      <x:c t="n" s="0">
        <x:v>-12.60696</x:v>
      </x:c>
      <x:c t="n" s="0">
        <x:v>-12.15023</x:v>
      </x:c>
      <x:c t="n" s="0">
        <x:v>-13.22468</x:v>
      </x:c>
      <x:c t="n" s="0">
        <x:v>-5.039685</x:v>
      </x:c>
      <x:c t="n" s="0">
        <x:v>4.360408</x:v>
      </x:c>
      <x:c t="n" s="0">
        <x:v>9.089637</x:v>
      </x:c>
      <x:c t="n" s="0">
        <x:v>15.99471</x:v>
      </x:c>
      <x:c t="n" s="0">
        <x:v>19.36591</x:v>
      </x:c>
      <x:c t="n" s="0">
        <x:v>20.90565</x:v>
      </x:c>
      <x:c t="n" s="0">
        <x:v>13.77944</x:v>
      </x:c>
      <x:c t="n" s="0">
        <x:v>26.84651</x:v>
      </x:c>
      <x:c t="n" s="0">
        <x:v>22.25145</x:v>
      </x:c>
      <x:c t="n" s="0">
        <x:v>35.27386</x:v>
      </x:c>
      <x:c t="n" s="0">
        <x:v>29.16808</x:v>
      </x:c>
      <x:c t="n" s="0">
        <x:v>28.33615</x:v>
      </x:c>
      <x:c t="n" s="0">
        <x:v>33.52118</x:v>
      </x:c>
      <x:c t="n" s="0">
        <x:v>39.0181</x:v>
      </x:c>
      <x:c t="n" s="0">
        <x:v>35.283</x:v>
      </x:c>
      <x:c t="n" s="0">
        <x:v>33.71357</x:v>
      </x:c>
      <x:c t="n" s="0">
        <x:v>33.37994</x:v>
      </x:c>
      <x:c t="n" s="0">
        <x:v>38.86817</x:v>
      </x:c>
      <x:c t="n" s="0">
        <x:v>38.2525</x:v>
      </x:c>
      <x:c t="n" s="0">
        <x:v>36.53607</x:v>
      </x:c>
      <x:c t="n" s="0">
        <x:v>29.97861</x:v>
      </x:c>
      <x:c t="n" s="0">
        <x:v>29.6377</x:v>
      </x:c>
      <x:c t="n" s="0">
        <x:v>30.99933</x:v>
      </x:c>
      <x:c t="n" s="0">
        <x:v>30.49983</x:v>
      </x:c>
      <x:c t="n" s="0">
        <x:v>25.46968</x:v>
      </x:c>
      <x:c t="n" s="0">
        <x:v>19.45647</x:v>
      </x:c>
      <x:c t="n" s="0">
        <x:v>9.112822</x:v>
      </x:c>
      <x:c t="n" s="0">
        <x:v>7.506046</x:v>
      </x:c>
      <x:c t="n" s="0">
        <x:v>7.748201</x:v>
      </x:c>
      <x:c t="n" s="0">
        <x:v>5.552288</x:v>
      </x:c>
      <x:c t="n" s="0">
        <x:v>1.788174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43945.0956597222</x:v>
      </x:c>
      <x:c t="n" s="7">
        <x:v>43945.0956597222</x:v>
      </x:c>
      <x:c t="n" s="0">
        <x:v>48.03279</x:v>
      </x:c>
      <x:c t="n" s="0">
        <x:v>54.20069</x:v>
      </x:c>
      <x:c t="n" s="0">
        <x:v>61.92398</x:v>
      </x:c>
      <x:c t="n" s="0">
        <x:v>68.79222</x:v>
      </x:c>
      <x:c t="n" s="0">
        <x:v>-30.06697</x:v>
      </x:c>
      <x:c t="n" s="0">
        <x:v>-21.33735</x:v>
      </x:c>
      <x:c t="n" s="0">
        <x:v>-14.19602</x:v>
      </x:c>
      <x:c t="n" s="0">
        <x:v>-11.20417</x:v>
      </x:c>
      <x:c t="n" s="0">
        <x:v>-8.305534</x:v>
      </x:c>
      <x:c t="n" s="0">
        <x:v>-3.587906</x:v>
      </x:c>
      <x:c t="n" s="0">
        <x:v>3.688787</x:v>
      </x:c>
      <x:c t="n" s="0">
        <x:v>7.412311</x:v>
      </x:c>
      <x:c t="n" s="0">
        <x:v>15.82217</x:v>
      </x:c>
      <x:c t="n" s="0">
        <x:v>18.06472</x:v>
      </x:c>
      <x:c t="n" s="0">
        <x:v>22.49221</x:v>
      </x:c>
      <x:c t="n" s="0">
        <x:v>24.55911</x:v>
      </x:c>
      <x:c t="n" s="0">
        <x:v>24.92991</x:v>
      </x:c>
      <x:c t="n" s="0">
        <x:v>26.15048</x:v>
      </x:c>
      <x:c t="n" s="0">
        <x:v>35.98951</x:v>
      </x:c>
      <x:c t="n" s="0">
        <x:v>31.15744</x:v>
      </x:c>
      <x:c t="n" s="0">
        <x:v>32.77516</x:v>
      </x:c>
      <x:c t="n" s="0">
        <x:v>35.35902</x:v>
      </x:c>
      <x:c t="n" s="0">
        <x:v>37.57051</x:v>
      </x:c>
      <x:c t="n" s="0">
        <x:v>37.25254</x:v>
      </x:c>
      <x:c t="n" s="0">
        <x:v>36.0004</x:v>
      </x:c>
      <x:c t="n" s="0">
        <x:v>37.71458</x:v>
      </x:c>
      <x:c t="n" s="0">
        <x:v>39.7986</x:v>
      </x:c>
      <x:c t="n" s="0">
        <x:v>38.05236</x:v>
      </x:c>
      <x:c t="n" s="0">
        <x:v>35.37586</x:v>
      </x:c>
      <x:c t="n" s="0">
        <x:v>33.17987</x:v>
      </x:c>
      <x:c t="n" s="0">
        <x:v>31.04833</x:v>
      </x:c>
      <x:c t="n" s="0">
        <x:v>51.20329</x:v>
      </x:c>
      <x:c t="n" s="0">
        <x:v>44.1358</x:v>
      </x:c>
      <x:c t="n" s="0">
        <x:v>25.74677</x:v>
      </x:c>
      <x:c t="n" s="0">
        <x:v>20.86719</x:v>
      </x:c>
      <x:c t="n" s="0">
        <x:v>9.79978</x:v>
      </x:c>
      <x:c t="n" s="0">
        <x:v>8.35062</x:v>
      </x:c>
      <x:c t="n" s="0">
        <x:v>8.604841</x:v>
      </x:c>
      <x:c t="n" s="0">
        <x:v>4.828179</x:v>
      </x:c>
      <x:c t="n" s="0">
        <x:v>2.166493</x:v>
      </x:c>
      <x:c t="n" s="0">
        <x:v>-28.04182</x:v>
      </x:c>
      <x:c t="n" s="0">
        <x:v>-20.0528</x:v>
      </x:c>
      <x:c t="n" s="0">
        <x:v>-12.60696</x:v>
      </x:c>
      <x:c t="n" s="0">
        <x:v>-12.15023</x:v>
      </x:c>
      <x:c t="n" s="0">
        <x:v>-13.22468</x:v>
      </x:c>
      <x:c t="n" s="0">
        <x:v>-1.811627</x:v>
      </x:c>
      <x:c t="n" s="0">
        <x:v>4.360408</x:v>
      </x:c>
      <x:c t="n" s="0">
        <x:v>9.089637</x:v>
      </x:c>
      <x:c t="n" s="0">
        <x:v>18.08168</x:v>
      </x:c>
      <x:c t="n" s="0">
        <x:v>19.36591</x:v>
      </x:c>
      <x:c t="n" s="0">
        <x:v>18.21256</x:v>
      </x:c>
      <x:c t="n" s="0">
        <x:v>21.39248</x:v>
      </x:c>
      <x:c t="n" s="0">
        <x:v>26.84651</x:v>
      </x:c>
      <x:c t="n" s="0">
        <x:v>22.66409</x:v>
      </x:c>
      <x:c t="n" s="0">
        <x:v>38.72128</x:v>
      </x:c>
      <x:c t="n" s="0">
        <x:v>28.78172</x:v>
      </x:c>
      <x:c t="n" s="0">
        <x:v>21.73318</x:v>
      </x:c>
      <x:c t="n" s="0">
        <x:v>38.08559</x:v>
      </x:c>
      <x:c t="n" s="0">
        <x:v>36.87391</x:v>
      </x:c>
      <x:c t="n" s="0">
        <x:v>37.66586</x:v>
      </x:c>
      <x:c t="n" s="0">
        <x:v>31.28435</x:v>
      </x:c>
      <x:c t="n" s="0">
        <x:v>35.8382</x:v>
      </x:c>
      <x:c t="n" s="0">
        <x:v>42.30113</x:v>
      </x:c>
      <x:c t="n" s="0">
        <x:v>39.46716</x:v>
      </x:c>
      <x:c t="n" s="0">
        <x:v>35.9973</x:v>
      </x:c>
      <x:c t="n" s="0">
        <x:v>34.08593</x:v>
      </x:c>
      <x:c t="n" s="0">
        <x:v>30.41122</x:v>
      </x:c>
      <x:c t="n" s="0">
        <x:v>30.38442</x:v>
      </x:c>
      <x:c t="n" s="0">
        <x:v>30.1816</x:v>
      </x:c>
      <x:c t="n" s="0">
        <x:v>25.18418</x:v>
      </x:c>
      <x:c t="n" s="0">
        <x:v>18.99544</x:v>
      </x:c>
      <x:c t="n" s="0">
        <x:v>9.896194</x:v>
      </x:c>
      <x:c t="n" s="0">
        <x:v>6.515661</x:v>
      </x:c>
      <x:c t="n" s="0">
        <x:v>9.622257</x:v>
      </x:c>
      <x:c t="n" s="0">
        <x:v>4.52607</x:v>
      </x:c>
      <x:c t="n" s="0">
        <x:v>1.840086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43945.0956597222</x:v>
      </x:c>
      <x:c t="n" s="7">
        <x:v>43945.0956597222</x:v>
      </x:c>
      <x:c t="n" s="0">
        <x:v>47.53511</x:v>
      </x:c>
      <x:c t="n" s="0">
        <x:v>54.20069</x:v>
      </x:c>
      <x:c t="n" s="0">
        <x:v>62.42044</x:v>
      </x:c>
      <x:c t="n" s="0">
        <x:v>68.79222</x:v>
      </x:c>
      <x:c t="n" s="0">
        <x:v>-30.06697</x:v>
      </x:c>
      <x:c t="n" s="0">
        <x:v>-21.12471</x:v>
      </x:c>
      <x:c t="n" s="0">
        <x:v>-13.92463</x:v>
      </x:c>
      <x:c t="n" s="0">
        <x:v>-11.33009</x:v>
      </x:c>
      <x:c t="n" s="0">
        <x:v>-8.758041</x:v>
      </x:c>
      <x:c t="n" s="0">
        <x:v>-3.278821</x:v>
      </x:c>
      <x:c t="n" s="0">
        <x:v>3.406986</x:v>
      </x:c>
      <x:c t="n" s="0">
        <x:v>7.964511</x:v>
      </x:c>
      <x:c t="n" s="0">
        <x:v>16.23462</x:v>
      </x:c>
      <x:c t="n" s="0">
        <x:v>17.89502</x:v>
      </x:c>
      <x:c t="n" s="0">
        <x:v>22.07553</x:v>
      </x:c>
      <x:c t="n" s="0">
        <x:v>24.96931</x:v>
      </x:c>
      <x:c t="n" s="0">
        <x:v>24.90198</x:v>
      </x:c>
      <x:c t="n" s="0">
        <x:v>25.79501</x:v>
      </x:c>
      <x:c t="n" s="0">
        <x:v>36.4345</x:v>
      </x:c>
      <x:c t="n" s="0">
        <x:v>31.03154</x:v>
      </x:c>
      <x:c t="n" s="0">
        <x:v>32.7482</x:v>
      </x:c>
      <x:c t="n" s="0">
        <x:v>35.85123</x:v>
      </x:c>
      <x:c t="n" s="0">
        <x:v>37.26668</x:v>
      </x:c>
      <x:c t="n" s="0">
        <x:v>37.09203</x:v>
      </x:c>
      <x:c t="n" s="0">
        <x:v>35.88606</x:v>
      </x:c>
      <x:c t="n" s="0">
        <x:v>37.2055</x:v>
      </x:c>
      <x:c t="n" s="0">
        <x:v>40.23449</x:v>
      </x:c>
      <x:c t="n" s="0">
        <x:v>38.28896</x:v>
      </x:c>
      <x:c t="n" s="0">
        <x:v>35.57952</x:v>
      </x:c>
      <x:c t="n" s="0">
        <x:v>33.35867</x:v>
      </x:c>
      <x:c t="n" s="0">
        <x:v>30.98481</x:v>
      </x:c>
      <x:c t="n" s="0">
        <x:v>50.52437</x:v>
      </x:c>
      <x:c t="n" s="0">
        <x:v>43.48232</x:v>
      </x:c>
      <x:c t="n" s="0">
        <x:v>25.88344</x:v>
      </x:c>
      <x:c t="n" s="0">
        <x:v>20.52037</x:v>
      </x:c>
      <x:c t="n" s="0">
        <x:v>9.702454</x:v>
      </x:c>
      <x:c t="n" s="0">
        <x:v>8.134215</x:v>
      </x:c>
      <x:c t="n" s="0">
        <x:v>8.408716</x:v>
      </x:c>
      <x:c t="n" s="0">
        <x:v>4.688645</x:v>
      </x:c>
      <x:c t="n" s="0">
        <x:v>2.132987</x:v>
      </x:c>
      <x:c t="n" s="0">
        <x:v>-28.04182</x:v>
      </x:c>
      <x:c t="n" s="0">
        <x:v>-20.0528</x:v>
      </x:c>
      <x:c t="n" s="0">
        <x:v>-12.60696</x:v>
      </x:c>
      <x:c t="n" s="0">
        <x:v>-12.15023</x:v>
      </x:c>
      <x:c t="n" s="0">
        <x:v>-13.22468</x:v>
      </x:c>
      <x:c t="n" s="0">
        <x:v>-1.811627</x:v>
      </x:c>
      <x:c t="n" s="0">
        <x:v>-1.4711</x:v>
      </x:c>
      <x:c t="n" s="0">
        <x:v>10.69918</x:v>
      </x:c>
      <x:c t="n" s="0">
        <x:v>18.08168</x:v>
      </x:c>
      <x:c t="n" s="0">
        <x:v>14.752</x:v>
      </x:c>
      <x:c t="n" s="0">
        <x:v>18.21256</x:v>
      </x:c>
      <x:c t="n" s="0">
        <x:v>26.80855</x:v>
      </x:c>
      <x:c t="n" s="0">
        <x:v>23.32358</x:v>
      </x:c>
      <x:c t="n" s="0">
        <x:v>22.79335</x:v>
      </x:c>
      <x:c t="n" s="0">
        <x:v>37.72968</x:v>
      </x:c>
      <x:c t="n" s="0">
        <x:v>30.94669</x:v>
      </x:c>
      <x:c t="n" s="0">
        <x:v>33.54302</x:v>
      </x:c>
      <x:c t="n" s="0">
        <x:v>36.06882</x:v>
      </x:c>
      <x:c t="n" s="0">
        <x:v>36.05353</x:v>
      </x:c>
      <x:c t="n" s="0">
        <x:v>36.52598</x:v>
      </x:c>
      <x:c t="n" s="0">
        <x:v>36.80547</x:v>
      </x:c>
      <x:c t="n" s="0">
        <x:v>34.02495</x:v>
      </x:c>
      <x:c t="n" s="0">
        <x:v>40.68933</x:v>
      </x:c>
      <x:c t="n" s="0">
        <x:v>39.57499</x:v>
      </x:c>
      <x:c t="n" s="0">
        <x:v>36.22615</x:v>
      </x:c>
      <x:c t="n" s="0">
        <x:v>33.37829</x:v>
      </x:c>
      <x:c t="n" s="0">
        <x:v>30.99824</x:v>
      </x:c>
      <x:c t="n" s="0">
        <x:v>30.58533</x:v>
      </x:c>
      <x:c t="n" s="0">
        <x:v>31.67184</x:v>
      </x:c>
      <x:c t="n" s="0">
        <x:v>25.99091</x:v>
      </x:c>
      <x:c t="n" s="0">
        <x:v>16.71497</x:v>
      </x:c>
      <x:c t="n" s="0">
        <x:v>8.708467</x:v>
      </x:c>
      <x:c t="n" s="0">
        <x:v>6.390386</x:v>
      </x:c>
      <x:c t="n" s="0">
        <x:v>7.075525</x:v>
      </x:c>
      <x:c t="n" s="0">
        <x:v>4.412952</x:v>
      </x:c>
      <x:c t="n" s="0">
        <x:v>1.420616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43945.0956597222</x:v>
      </x:c>
      <x:c t="n" s="7">
        <x:v>43945.0956597222</x:v>
      </x:c>
      <x:c t="n" s="0">
        <x:v>46.71705</x:v>
      </x:c>
      <x:c t="n" s="0">
        <x:v>54.20069</x:v>
      </x:c>
      <x:c t="n" s="0">
        <x:v>61.20769</x:v>
      </x:c>
      <x:c t="n" s="0">
        <x:v>67.13596</x:v>
      </x:c>
      <x:c t="n" s="0">
        <x:v>-29.92002</x:v>
      </x:c>
      <x:c t="n" s="0">
        <x:v>-21.14154</x:v>
      </x:c>
      <x:c t="n" s="0">
        <x:v>-13.56152</x:v>
      </x:c>
      <x:c t="n" s="0">
        <x:v>-11.41018</x:v>
      </x:c>
      <x:c t="n" s="0">
        <x:v>-9.18573</x:v>
      </x:c>
      <x:c t="n" s="0">
        <x:v>-3.031223</x:v>
      </x:c>
      <x:c t="n" s="0">
        <x:v>2.73538</x:v>
      </x:c>
      <x:c t="n" s="0">
        <x:v>8.595243</x:v>
      </x:c>
      <x:c t="n" s="0">
        <x:v>16.71375</x:v>
      </x:c>
      <x:c t="n" s="0">
        <x:v>17.34053</x:v>
      </x:c>
      <x:c t="n" s="0">
        <x:v>21.68499</x:v>
      </x:c>
      <x:c t="n" s="0">
        <x:v>25.29136</x:v>
      </x:c>
      <x:c t="n" s="0">
        <x:v>24.50769</x:v>
      </x:c>
      <x:c t="n" s="0">
        <x:v>25.26295</x:v>
      </x:c>
      <x:c t="n" s="0">
        <x:v>36.28713</x:v>
      </x:c>
      <x:c t="n" s="0">
        <x:v>31.57176</x:v>
      </x:c>
      <x:c t="n" s="0">
        <x:v>32.69714</x:v>
      </x:c>
      <x:c t="n" s="0">
        <x:v>35.75897</x:v>
      </x:c>
      <x:c t="n" s="0">
        <x:v>37.46838</x:v>
      </x:c>
      <x:c t="n" s="0">
        <x:v>37.14905</x:v>
      </x:c>
      <x:c t="n" s="0">
        <x:v>36.51657</x:v>
      </x:c>
      <x:c t="n" s="0">
        <x:v>37.55768</x:v>
      </x:c>
      <x:c t="n" s="0">
        <x:v>40.24408</x:v>
      </x:c>
      <x:c t="n" s="0">
        <x:v>38.27242</x:v>
      </x:c>
      <x:c t="n" s="0">
        <x:v>35.65504</x:v>
      </x:c>
      <x:c t="n" s="0">
        <x:v>33.1132</x:v>
      </x:c>
      <x:c t="n" s="0">
        <x:v>30.93976</x:v>
      </x:c>
      <x:c t="n" s="0">
        <x:v>49.84965</x:v>
      </x:c>
      <x:c t="n" s="0">
        <x:v>42.85489</x:v>
      </x:c>
      <x:c t="n" s="0">
        <x:v>26.53343</x:v>
      </x:c>
      <x:c t="n" s="0">
        <x:v>20.34412</x:v>
      </x:c>
      <x:c t="n" s="0">
        <x:v>9.448875</x:v>
      </x:c>
      <x:c t="n" s="0">
        <x:v>8.040068</x:v>
      </x:c>
      <x:c t="n" s="0">
        <x:v>8.220781</x:v>
      </x:c>
      <x:c t="n" s="0">
        <x:v>4.638896</x:v>
      </x:c>
      <x:c t="n" s="0">
        <x:v>1.978418</x:v>
      </x:c>
      <x:c t="n" s="0">
        <x:v>-28.04182</x:v>
      </x:c>
      <x:c t="n" s="0">
        <x:v>-21.68162</x:v>
      </x:c>
      <x:c t="n" s="0">
        <x:v>-11.69153</x:v>
      </x:c>
      <x:c t="n" s="0">
        <x:v>-11.83953</x:v>
      </x:c>
      <x:c t="n" s="0">
        <x:v>-13.22468</x:v>
      </x:c>
      <x:c t="n" s="0">
        <x:v>-1.811627</x:v>
      </x:c>
      <x:c t="n" s="0">
        <x:v>-13.92704</x:v>
      </x:c>
      <x:c t="n" s="0">
        <x:v>11.12584</x:v>
      </x:c>
      <x:c t="n" s="0">
        <x:v>18.98048</x:v>
      </x:c>
      <x:c t="n" s="0">
        <x:v>10.42115</x:v>
      </x:c>
      <x:c t="n" s="0">
        <x:v>18.21256</x:v>
      </x:c>
      <x:c t="n" s="0">
        <x:v>26.80855</x:v>
      </x:c>
      <x:c t="n" s="0">
        <x:v>20.98132</x:v>
      </x:c>
      <x:c t="n" s="0">
        <x:v>16.60655</x:v>
      </x:c>
      <x:c t="n" s="0">
        <x:v>35.30751</x:v>
      </x:c>
      <x:c t="n" s="0">
        <x:v>34.14865</x:v>
      </x:c>
      <x:c t="n" s="0">
        <x:v>31.75152</x:v>
      </x:c>
      <x:c t="n" s="0">
        <x:v>35.85455</x:v>
      </x:c>
      <x:c t="n" s="0">
        <x:v>38.58661</x:v>
      </x:c>
      <x:c t="n" s="0">
        <x:v>35.95501</x:v>
      </x:c>
      <x:c t="n" s="0">
        <x:v>39.16863</x:v>
      </x:c>
      <x:c t="n" s="0">
        <x:v>39.28878</x:v>
      </x:c>
      <x:c t="n" s="0">
        <x:v>41.07245</x:v>
      </x:c>
      <x:c t="n" s="0">
        <x:v>37.30507</x:v>
      </x:c>
      <x:c t="n" s="0">
        <x:v>35.56793</x:v>
      </x:c>
      <x:c t="n" s="0">
        <x:v>32.14333</x:v>
      </x:c>
      <x:c t="n" s="0">
        <x:v>32.13749</x:v>
      </x:c>
      <x:c t="n" s="0">
        <x:v>32.63631</x:v>
      </x:c>
      <x:c t="n" s="0">
        <x:v>31.83092</x:v>
      </x:c>
      <x:c t="n" s="0">
        <x:v>29.08467</x:v>
      </x:c>
      <x:c t="n" s="0">
        <x:v>20.39088</x:v>
      </x:c>
      <x:c t="n" s="0">
        <x:v>7.447133</x:v>
      </x:c>
      <x:c t="n" s="0">
        <x:v>8.269156</x:v>
      </x:c>
      <x:c t="n" s="0">
        <x:v>6.689955</x:v>
      </x:c>
      <x:c t="n" s="0">
        <x:v>4.134517</x:v>
      </x:c>
      <x:c t="n" s="0">
        <x:v>1.559214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43945.0956597222</x:v>
      </x:c>
      <x:c t="n" s="7">
        <x:v>43945.0956597222</x:v>
      </x:c>
      <x:c t="n" s="0">
        <x:v>48.97425</x:v>
      </x:c>
      <x:c t="n" s="0">
        <x:v>54.20069</x:v>
      </x:c>
      <x:c t="n" s="0">
        <x:v>62.34815</x:v>
      </x:c>
      <x:c t="n" s="0">
        <x:v>68.89687</x:v>
      </x:c>
      <x:c t="n" s="0">
        <x:v>-29.59153</x:v>
      </x:c>
      <x:c t="n" s="0">
        <x:v>-21.21655</x:v>
      </x:c>
      <x:c t="n" s="0">
        <x:v>-13.23313</x:v>
      </x:c>
      <x:c t="n" s="0">
        <x:v>-11.47029</x:v>
      </x:c>
      <x:c t="n" s="0">
        <x:v>-9.343377</x:v>
      </x:c>
      <x:c t="n" s="0">
        <x:v>-2.8304</x:v>
      </x:c>
      <x:c t="n" s="0">
        <x:v>2.066058</x:v>
      </x:c>
      <x:c t="n" s="0">
        <x:v>8.944135</x:v>
      </x:c>
      <x:c t="n" s="0">
        <x:v>17.12782</x:v>
      </x:c>
      <x:c t="n" s="0">
        <x:v>16.80356</x:v>
      </x:c>
      <x:c t="n" s="0">
        <x:v>21.29177</x:v>
      </x:c>
      <x:c t="n" s="0">
        <x:v>25.54867</x:v>
      </x:c>
      <x:c t="n" s="0">
        <x:v>24.20996</x:v>
      </x:c>
      <x:c t="n" s="0">
        <x:v>24.67764</x:v>
      </x:c>
      <x:c t="n" s="0">
        <x:v>36.00484</x:v>
      </x:c>
      <x:c t="n" s="0">
        <x:v>32.40382</x:v>
      </x:c>
      <x:c t="n" s="0">
        <x:v>32.40608</x:v>
      </x:c>
      <x:c t="n" s="0">
        <x:v>35.33978</x:v>
      </x:c>
      <x:c t="n" s="0">
        <x:v>37.71689</x:v>
      </x:c>
      <x:c t="n" s="0">
        <x:v>36.92603</x:v>
      </x:c>
      <x:c t="n" s="0">
        <x:v>36.73183</x:v>
      </x:c>
      <x:c t="n" s="0">
        <x:v>37.73596</x:v>
      </x:c>
      <x:c t="n" s="0">
        <x:v>40.06622</x:v>
      </x:c>
      <x:c t="n" s="0">
        <x:v>38.12976</x:v>
      </x:c>
      <x:c t="n" s="0">
        <x:v>35.90275</x:v>
      </x:c>
      <x:c t="n" s="0">
        <x:v>32.82929</x:v>
      </x:c>
      <x:c t="n" s="0">
        <x:v>31.29311</x:v>
      </x:c>
      <x:c t="n" s="0">
        <x:v>49.17652</x:v>
      </x:c>
      <x:c t="n" s="0">
        <x:v>42.23078</x:v>
      </x:c>
      <x:c t="n" s="0">
        <x:v>26.61925</x:v>
      </x:c>
      <x:c t="n" s="0">
        <x:v>20.19991</x:v>
      </x:c>
      <x:c t="n" s="0">
        <x:v>9.202971</x:v>
      </x:c>
      <x:c t="n" s="0">
        <x:v>8.040461</x:v>
      </x:c>
      <x:c t="n" s="0">
        <x:v>8.319158</x:v>
      </x:c>
      <x:c t="n" s="0">
        <x:v>4.759609</x:v>
      </x:c>
      <x:c t="n" s="0">
        <x:v>1.975081</x:v>
      </x:c>
      <x:c t="n" s="0">
        <x:v>-28.04182</x:v>
      </x:c>
      <x:c t="n" s="0">
        <x:v>-21.68162</x:v>
      </x:c>
      <x:c t="n" s="0">
        <x:v>-11.69153</x:v>
      </x:c>
      <x:c t="n" s="0">
        <x:v>-11.83953</x:v>
      </x:c>
      <x:c t="n" s="0">
        <x:v>-8.866738</x:v>
      </x:c>
      <x:c t="n" s="0">
        <x:v>-1.811627</x:v>
      </x:c>
      <x:c t="n" s="0">
        <x:v>-13.92704</x:v>
      </x:c>
      <x:c t="n" s="0">
        <x:v>9.993599</x:v>
      </x:c>
      <x:c t="n" s="0">
        <x:v>18.98048</x:v>
      </x:c>
      <x:c t="n" s="0">
        <x:v>12.80996</x:v>
      </x:c>
      <x:c t="n" s="0">
        <x:v>17.35849</x:v>
      </x:c>
      <x:c t="n" s="0">
        <x:v>26.32854</x:v>
      </x:c>
      <x:c t="n" s="0">
        <x:v>22.33353</x:v>
      </x:c>
      <x:c t="n" s="0">
        <x:v>24.05471</x:v>
      </x:c>
      <x:c t="n" s="0">
        <x:v>33.26227</x:v>
      </x:c>
      <x:c t="n" s="0">
        <x:v>35.79207</x:v>
      </x:c>
      <x:c t="n" s="0">
        <x:v>31.86974</x:v>
      </x:c>
      <x:c t="n" s="0">
        <x:v>28.97409</x:v>
      </x:c>
      <x:c t="n" s="0">
        <x:v>39.0612</x:v>
      </x:c>
      <x:c t="n" s="0">
        <x:v>35.05755</x:v>
      </x:c>
      <x:c t="n" s="0">
        <x:v>36.50128</x:v>
      </x:c>
      <x:c t="n" s="0">
        <x:v>39.2282</x:v>
      </x:c>
      <x:c t="n" s="0">
        <x:v>37.80906</x:v>
      </x:c>
      <x:c t="n" s="0">
        <x:v>36.91669</x:v>
      </x:c>
      <x:c t="n" s="0">
        <x:v>37.07265</x:v>
      </x:c>
      <x:c t="n" s="0">
        <x:v>30.90395</x:v>
      </x:c>
      <x:c t="n" s="0">
        <x:v>31.49207</x:v>
      </x:c>
      <x:c t="n" s="0">
        <x:v>31.13076</x:v>
      </x:c>
      <x:c t="n" s="0">
        <x:v>33.45161</x:v>
      </x:c>
      <x:c t="n" s="0">
        <x:v>26.37823</x:v>
      </x:c>
      <x:c t="n" s="0">
        <x:v>17.36399</x:v>
      </x:c>
      <x:c t="n" s="0">
        <x:v>6.974871</x:v>
      </x:c>
      <x:c t="n" s="0">
        <x:v>8.144399</x:v>
      </x:c>
      <x:c t="n" s="0">
        <x:v>9.37093</x:v>
      </x:c>
      <x:c t="n" s="0">
        <x:v>5.625839</x:v>
      </x:c>
      <x:c t="n" s="0">
        <x:v>1.481073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43945.0956597222</x:v>
      </x:c>
      <x:c t="n" s="7">
        <x:v>43945.0956597222</x:v>
      </x:c>
      <x:c t="n" s="0">
        <x:v>50.00046</x:v>
      </x:c>
      <x:c t="n" s="0">
        <x:v>60.22129</x:v>
      </x:c>
      <x:c t="n" s="0">
        <x:v>64.93434</x:v>
      </x:c>
      <x:c t="n" s="0">
        <x:v>70.3729</x:v>
      </x:c>
      <x:c t="n" s="0">
        <x:v>-29.32945</x:v>
      </x:c>
      <x:c t="n" s="0">
        <x:v>-21.28158</x:v>
      </x:c>
      <x:c t="n" s="0">
        <x:v>-12.97108</x:v>
      </x:c>
      <x:c t="n" s="0">
        <x:v>-11.5223</x:v>
      </x:c>
      <x:c t="n" s="0">
        <x:v>-8.850752</x:v>
      </x:c>
      <x:c t="n" s="0">
        <x:v>-2.665949</x:v>
      </x:c>
      <x:c t="n" s="0">
        <x:v>1.399393</x:v>
      </x:c>
      <x:c t="n" s="0">
        <x:v>8.876462</x:v>
      </x:c>
      <x:c t="n" s="0">
        <x:v>17.45265</x:v>
      </x:c>
      <x:c t="n" s="0">
        <x:v>17.06328</x:v>
      </x:c>
      <x:c t="n" s="0">
        <x:v>20.83523</x:v>
      </x:c>
      <x:c t="n" s="0">
        <x:v>25.11439</x:v>
      </x:c>
      <x:c t="n" s="0">
        <x:v>24.05073</x:v>
      </x:c>
      <x:c t="n" s="0">
        <x:v>25.789</x:v>
      </x:c>
      <x:c t="n" s="0">
        <x:v>35.9174</x:v>
      </x:c>
      <x:c t="n" s="0">
        <x:v>32.58808</x:v>
      </x:c>
      <x:c t="n" s="0">
        <x:v>32.86908</x:v>
      </x:c>
      <x:c t="n" s="0">
        <x:v>34.70148</x:v>
      </x:c>
      <x:c t="n" s="0">
        <x:v>37.78265</x:v>
      </x:c>
      <x:c t="n" s="0">
        <x:v>36.74385</x:v>
      </x:c>
      <x:c t="n" s="0">
        <x:v>36.56628</x:v>
      </x:c>
      <x:c t="n" s="0">
        <x:v>37.42236</x:v>
      </x:c>
      <x:c t="n" s="0">
        <x:v>39.93352</x:v>
      </x:c>
      <x:c t="n" s="0">
        <x:v>37.74945</x:v>
      </x:c>
      <x:c t="n" s="0">
        <x:v>35.71991</x:v>
      </x:c>
      <x:c t="n" s="0">
        <x:v>32.63885</x:v>
      </x:c>
      <x:c t="n" s="0">
        <x:v>31.23818</x:v>
      </x:c>
      <x:c t="n" s="0">
        <x:v>48.5183</x:v>
      </x:c>
      <x:c t="n" s="0">
        <x:v>42.52768</x:v>
      </x:c>
      <x:c t="n" s="0">
        <x:v>26.219</x:v>
      </x:c>
      <x:c t="n" s="0">
        <x:v>19.90746</x:v>
      </x:c>
      <x:c t="n" s="0">
        <x:v>8.844527</x:v>
      </x:c>
      <x:c t="n" s="0">
        <x:v>7.961419</x:v>
      </x:c>
      <x:c t="n" s="0">
        <x:v>8.317098</x:v>
      </x:c>
      <x:c t="n" s="0">
        <x:v>4.783077</x:v>
      </x:c>
      <x:c t="n" s="0">
        <x:v>1.912121</x:v>
      </x:c>
      <x:c t="n" s="0">
        <x:v>-28.04182</x:v>
      </x:c>
      <x:c t="n" s="0">
        <x:v>-21.68162</x:v>
      </x:c>
      <x:c t="n" s="0">
        <x:v>-11.69153</x:v>
      </x:c>
      <x:c t="n" s="0">
        <x:v>-11.83953</x:v>
      </x:c>
      <x:c t="n" s="0">
        <x:v>-6.735842</x:v>
      </x:c>
      <x:c t="n" s="0">
        <x:v>-1.811627</x:v>
      </x:c>
      <x:c t="n" s="0">
        <x:v>-13.92704</x:v>
      </x:c>
      <x:c t="n" s="0">
        <x:v>8.457911</x:v>
      </x:c>
      <x:c t="n" s="0">
        <x:v>18.98048</x:v>
      </x:c>
      <x:c t="n" s="0">
        <x:v>18.78858</x:v>
      </x:c>
      <x:c t="n" s="0">
        <x:v>16.29429</x:v>
      </x:c>
      <x:c t="n" s="0">
        <x:v>18.92783</x:v>
      </x:c>
      <x:c t="n" s="0">
        <x:v>22.98009</x:v>
      </x:c>
      <x:c t="n" s="0">
        <x:v>29.44561</x:v>
      </x:c>
      <x:c t="n" s="0">
        <x:v>36.64046</x:v>
      </x:c>
      <x:c t="n" s="0">
        <x:v>32.30851</x:v>
      </x:c>
      <x:c t="n" s="0">
        <x:v>34.9696</x:v>
      </x:c>
      <x:c t="n" s="0">
        <x:v>20.9456</x:v>
      </x:c>
      <x:c t="n" s="0">
        <x:v>37.31138</x:v>
      </x:c>
      <x:c t="n" s="0">
        <x:v>35.59382</x:v>
      </x:c>
      <x:c t="n" s="0">
        <x:v>35.21076</x:v>
      </x:c>
      <x:c t="n" s="0">
        <x:v>27.11705</x:v>
      </x:c>
      <x:c t="n" s="0">
        <x:v>38.61708</x:v>
      </x:c>
      <x:c t="n" s="0">
        <x:v>32.56167</x:v>
      </x:c>
      <x:c t="n" s="0">
        <x:v>34.39656</x:v>
      </x:c>
      <x:c t="n" s="0">
        <x:v>30.97713</x:v>
      </x:c>
      <x:c t="n" s="0">
        <x:v>30.5103</x:v>
      </x:c>
      <x:c t="n" s="0">
        <x:v>35.19145</x:v>
      </x:c>
      <x:c t="n" s="0">
        <x:v>47.46106</x:v>
      </x:c>
      <x:c t="n" s="0">
        <x:v>23.11461</x:v>
      </x:c>
      <x:c t="n" s="0">
        <x:v>18.00673</x:v>
      </x:c>
      <x:c t="n" s="0">
        <x:v>6.346022</x:v>
      </x:c>
      <x:c t="n" s="0">
        <x:v>6.381446</x:v>
      </x:c>
      <x:c t="n" s="0">
        <x:v>7.524004</x:v>
      </x:c>
      <x:c t="n" s="0">
        <x:v>4.20085</x:v>
      </x:c>
      <x:c t="n" s="0">
        <x:v>1.539829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43945.0956597222</x:v>
      </x:c>
      <x:c t="n" s="7">
        <x:v>43945.0956597222</x:v>
      </x:c>
      <x:c t="n" s="0">
        <x:v>53.38813</x:v>
      </x:c>
      <x:c t="n" s="0">
        <x:v>58.9719</x:v>
      </x:c>
      <x:c t="n" s="0">
        <x:v>59.57177</x:v>
      </x:c>
      <x:c t="n" s="0">
        <x:v>67.97917</x:v>
      </x:c>
      <x:c t="n" s="0">
        <x:v>-29.11791</x:v>
      </x:c>
      <x:c t="n" s="0">
        <x:v>-21.33801</x:v>
      </x:c>
      <x:c t="n" s="0">
        <x:v>-12.75915</x:v>
      </x:c>
      <x:c t="n" s="0">
        <x:v>-11.56721</x:v>
      </x:c>
      <x:c t="n" s="0">
        <x:v>-8.470193</x:v>
      </x:c>
      <x:c t="n" s="0">
        <x:v>-2.530272</x:v>
      </x:c>
      <x:c t="n" s="0">
        <x:v>1.060957</x:v>
      </x:c>
      <x:c t="n" s="0">
        <x:v>8.817822</x:v>
      </x:c>
      <x:c t="n" s="0">
        <x:v>17.66733</x:v>
      </x:c>
      <x:c t="n" s="0">
        <x:v>17.36198</x:v>
      </x:c>
      <x:c t="n" s="0">
        <x:v>20.40331</x:v>
      </x:c>
      <x:c t="n" s="0">
        <x:v>24.60414</x:v>
      </x:c>
      <x:c t="n" s="0">
        <x:v>23.90996</x:v>
      </x:c>
      <x:c t="n" s="0">
        <x:v>26.24823</x:v>
      </x:c>
      <x:c t="n" s="0">
        <x:v>36.40825</x:v>
      </x:c>
      <x:c t="n" s="0">
        <x:v>33.40934</x:v>
      </x:c>
      <x:c t="n" s="0">
        <x:v>33.22734</x:v>
      </x:c>
      <x:c t="n" s="0">
        <x:v>34.56477</x:v>
      </x:c>
      <x:c t="n" s="0">
        <x:v>37.86204</x:v>
      </x:c>
      <x:c t="n" s="0">
        <x:v>36.30284</x:v>
      </x:c>
      <x:c t="n" s="0">
        <x:v>36.60088</x:v>
      </x:c>
      <x:c t="n" s="0">
        <x:v>36.87371</x:v>
      </x:c>
      <x:c t="n" s="0">
        <x:v>39.6063</x:v>
      </x:c>
      <x:c t="n" s="0">
        <x:v>37.56095</x:v>
      </x:c>
      <x:c t="n" s="0">
        <x:v>35.74105</x:v>
      </x:c>
      <x:c t="n" s="0">
        <x:v>32.60472</x:v>
      </x:c>
      <x:c t="n" s="0">
        <x:v>30.9806</x:v>
      </x:c>
      <x:c t="n" s="0">
        <x:v>47.84771</x:v>
      </x:c>
      <x:c t="n" s="0">
        <x:v>44.69812</x:v>
      </x:c>
      <x:c t="n" s="0">
        <x:v>26.01577</x:v>
      </x:c>
      <x:c t="n" s="0">
        <x:v>19.71681</x:v>
      </x:c>
      <x:c t="n" s="0">
        <x:v>8.598479</x:v>
      </x:c>
      <x:c t="n" s="0">
        <x:v>7.837562</x:v>
      </x:c>
      <x:c t="n" s="0">
        <x:v>8.257722</x:v>
      </x:c>
      <x:c t="n" s="0">
        <x:v>4.689933</x:v>
      </x:c>
      <x:c t="n" s="0">
        <x:v>1.97648</x:v>
      </x:c>
      <x:c t="n" s="0">
        <x:v>-27.79877</x:v>
      </x:c>
      <x:c t="n" s="0">
        <x:v>-21.68162</x:v>
      </x:c>
      <x:c t="n" s="0">
        <x:v>-11.69153</x:v>
      </x:c>
      <x:c t="n" s="0">
        <x:v>-11.83953</x:v>
      </x:c>
      <x:c t="n" s="0">
        <x:v>-6.735842</x:v>
      </x:c>
      <x:c t="n" s="0">
        <x:v>-1.237479</x:v>
      </x:c>
      <x:c t="n" s="0">
        <x:v>-0.4647381</x:v>
      </x:c>
      <x:c t="n" s="0">
        <x:v>8.457911</x:v>
      </x:c>
      <x:c t="n" s="0">
        <x:v>18.65945</x:v>
      </x:c>
      <x:c t="n" s="0">
        <x:v>18.78858</x:v>
      </x:c>
      <x:c t="n" s="0">
        <x:v>16.29429</x:v>
      </x:c>
      <x:c t="n" s="0">
        <x:v>18.92783</x:v>
      </x:c>
      <x:c t="n" s="0">
        <x:v>22.82403</x:v>
      </x:c>
      <x:c t="n" s="0">
        <x:v>26.82764</x:v>
      </x:c>
      <x:c t="n" s="0">
        <x:v>38.42827</x:v>
      </x:c>
      <x:c t="n" s="0">
        <x:v>37.58291</x:v>
      </x:c>
      <x:c t="n" s="0">
        <x:v>34.60102</x:v>
      </x:c>
      <x:c t="n" s="0">
        <x:v>34.15618</x:v>
      </x:c>
      <x:c t="n" s="0">
        <x:v>38.20221</x:v>
      </x:c>
      <x:c t="n" s="0">
        <x:v>33.16086</x:v>
      </x:c>
      <x:c t="n" s="0">
        <x:v>38.20161</x:v>
      </x:c>
      <x:c t="n" s="0">
        <x:v>34.00584</x:v>
      </x:c>
      <x:c t="n" s="0">
        <x:v>36.36961</x:v>
      </x:c>
      <x:c t="n" s="0">
        <x:v>38.96482</x:v>
      </x:c>
      <x:c t="n" s="0">
        <x:v>36.84062</x:v>
      </x:c>
      <x:c t="n" s="0">
        <x:v>32.45608</x:v>
      </x:c>
      <x:c t="n" s="0">
        <x:v>30.95169</x:v>
      </x:c>
      <x:c t="n" s="0">
        <x:v>30.82652</x:v>
      </x:c>
      <x:c t="n" s="0">
        <x:v>48.68713</x:v>
      </x:c>
      <x:c t="n" s="0">
        <x:v>25.87653</x:v>
      </x:c>
      <x:c t="n" s="0">
        <x:v>18.18769</x:v>
      </x:c>
      <x:c t="n" s="0">
        <x:v>6.27518</x:v>
      </x:c>
      <x:c t="n" s="0">
        <x:v>6.808087</x:v>
      </x:c>
      <x:c t="n" s="0">
        <x:v>8.039867</x:v>
      </x:c>
      <x:c t="n" s="0">
        <x:v>4.733636</x:v>
      </x:c>
      <x:c t="n" s="0">
        <x:v>2.864452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43945.0956597222</x:v>
      </x:c>
      <x:c t="n" s="7">
        <x:v>43945.0956597222</x:v>
      </x:c>
      <x:c t="n" s="0">
        <x:v>52.77088</x:v>
      </x:c>
      <x:c t="n" s="0">
        <x:v>61.98221</x:v>
      </x:c>
      <x:c t="n" s="0">
        <x:v>61.80297</x:v>
      </x:c>
      <x:c t="n" s="0">
        <x:v>69.90714</x:v>
      </x:c>
      <x:c t="n" s="0">
        <x:v>-28.63818</x:v>
      </x:c>
      <x:c t="n" s="0">
        <x:v>-21.38682</x:v>
      </x:c>
      <x:c t="n" s="0">
        <x:v>-12.58601</x:v>
      </x:c>
      <x:c t="n" s="0">
        <x:v>-11.60594</x:v>
      </x:c>
      <x:c t="n" s="0">
        <x:v>-8.169663</x:v>
      </x:c>
      <x:c t="n" s="0">
        <x:v>-1.744508</x:v>
      </x:c>
      <x:c t="n" s="0">
        <x:v>0.9321296</x:v>
      </x:c>
      <x:c t="n" s="0">
        <x:v>8.696695</x:v>
      </x:c>
      <x:c t="n" s="0">
        <x:v>17.81864</x:v>
      </x:c>
      <x:c t="n" s="0">
        <x:v>17.60176</x:v>
      </x:c>
      <x:c t="n" s="0">
        <x:v>19.99705</x:v>
      </x:c>
      <x:c t="n" s="0">
        <x:v>24.12774</x:v>
      </x:c>
      <x:c t="n" s="0">
        <x:v>23.71102</x:v>
      </x:c>
      <x:c t="n" s="0">
        <x:v>25.70706</x:v>
      </x:c>
      <x:c t="n" s="0">
        <x:v>36.64986</x:v>
      </x:c>
      <x:c t="n" s="0">
        <x:v>34.09801</x:v>
      </x:c>
      <x:c t="n" s="0">
        <x:v>33.58612</x:v>
      </x:c>
      <x:c t="n" s="0">
        <x:v>34.24018</x:v>
      </x:c>
      <x:c t="n" s="0">
        <x:v>37.33333</x:v>
      </x:c>
      <x:c t="n" s="0">
        <x:v>36.13562</x:v>
      </x:c>
      <x:c t="n" s="0">
        <x:v>36.53027</x:v>
      </x:c>
      <x:c t="n" s="0">
        <x:v>36.71634</x:v>
      </x:c>
      <x:c t="n" s="0">
        <x:v>39.52725</x:v>
      </x:c>
      <x:c t="n" s="0">
        <x:v>37.39437</x:v>
      </x:c>
      <x:c t="n" s="0">
        <x:v>36.12627</x:v>
      </x:c>
      <x:c t="n" s="0">
        <x:v>32.82788</x:v>
      </x:c>
      <x:c t="n" s="0">
        <x:v>30.89571</x:v>
      </x:c>
      <x:c t="n" s="0">
        <x:v>47.17865</x:v>
      </x:c>
      <x:c t="n" s="0">
        <x:v>45.83316</x:v>
      </x:c>
      <x:c t="n" s="0">
        <x:v>26.90403</x:v>
      </x:c>
      <x:c t="n" s="0">
        <x:v>19.33493</x:v>
      </x:c>
      <x:c t="n" s="0">
        <x:v>8.348571</x:v>
      </x:c>
      <x:c t="n" s="0">
        <x:v>7.653883</x:v>
      </x:c>
      <x:c t="n" s="0">
        <x:v>8.203469</x:v>
      </x:c>
      <x:c t="n" s="0">
        <x:v>4.650229</x:v>
      </x:c>
      <x:c t="n" s="0">
        <x:v>2.025886</x:v>
      </x:c>
      <x:c t="n" s="0">
        <x:v>-26.39686</x:v>
      </x:c>
      <x:c t="n" s="0">
        <x:v>-21.68162</x:v>
      </x:c>
      <x:c t="n" s="0">
        <x:v>-11.69153</x:v>
      </x:c>
      <x:c t="n" s="0">
        <x:v>-11.83953</x:v>
      </x:c>
      <x:c t="n" s="0">
        <x:v>-6.735842</x:v>
      </x:c>
      <x:c t="n" s="0">
        <x:v>1.473627</x:v>
      </x:c>
      <x:c t="n" s="0">
        <x:v>0.09065151</x:v>
      </x:c>
      <x:c t="n" s="0">
        <x:v>6.708565</x:v>
      </x:c>
      <x:c t="n" s="0">
        <x:v>18.61159</x:v>
      </x:c>
      <x:c t="n" s="0">
        <x:v>18.78858</x:v>
      </x:c>
      <x:c t="n" s="0">
        <x:v>16.29429</x:v>
      </x:c>
      <x:c t="n" s="0">
        <x:v>19.65755</x:v>
      </x:c>
      <x:c t="n" s="0">
        <x:v>22.31907</x:v>
      </x:c>
      <x:c t="n" s="0">
        <x:v>19.20193</x:v>
      </x:c>
      <x:c t="n" s="0">
        <x:v>37.7473</x:v>
      </x:c>
      <x:c t="n" s="0">
        <x:v>35.26534</x:v>
      </x:c>
      <x:c t="n" s="0">
        <x:v>35.85694</x:v>
      </x:c>
      <x:c t="n" s="0">
        <x:v>31.93615</x:v>
      </x:c>
      <x:c t="n" s="0">
        <x:v>32.34732</x:v>
      </x:c>
      <x:c t="n" s="0">
        <x:v>38.47177</x:v>
      </x:c>
      <x:c t="n" s="0">
        <x:v>32.96273</x:v>
      </x:c>
      <x:c t="n" s="0">
        <x:v>35.76941</x:v>
      </x:c>
      <x:c t="n" s="0">
        <x:v>39.11256</x:v>
      </x:c>
      <x:c t="n" s="0">
        <x:v>34.15905</x:v>
      </x:c>
      <x:c t="n" s="0">
        <x:v>36.613</x:v>
      </x:c>
      <x:c t="n" s="0">
        <x:v>34.07278</x:v>
      </x:c>
      <x:c t="n" s="0">
        <x:v>28.57924</x:v>
      </x:c>
      <x:c t="n" s="0">
        <x:v>30.95445</x:v>
      </x:c>
      <x:c t="n" s="0">
        <x:v>51.42666</x:v>
      </x:c>
      <x:c t="n" s="0">
        <x:v>30.60233</x:v>
      </x:c>
      <x:c t="n" s="0">
        <x:v>15.5165</x:v>
      </x:c>
      <x:c t="n" s="0">
        <x:v>7.868559</x:v>
      </x:c>
      <x:c t="n" s="0">
        <x:v>6.300879</x:v>
      </x:c>
      <x:c t="n" s="0">
        <x:v>7.217168</x:v>
      </x:c>
      <x:c t="n" s="0">
        <x:v>3.944183</x:v>
      </x:c>
      <x:c t="n" s="0">
        <x:v>1.46704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43945.0956597222</x:v>
      </x:c>
      <x:c t="n" s="7">
        <x:v>43945.0956597222</x:v>
      </x:c>
      <x:c t="n" s="0">
        <x:v>53.50383</x:v>
      </x:c>
      <x:c t="n" s="0">
        <x:v>60.22129</x:v>
      </x:c>
      <x:c t="n" s="0">
        <x:v>64.5955</x:v>
      </x:c>
      <x:c t="n" s="0">
        <x:v>71.2377</x:v>
      </x:c>
      <x:c t="n" s="0">
        <x:v>-28.23116</x:v>
      </x:c>
      <x:c t="n" s="0">
        <x:v>-21.42885</x:v>
      </x:c>
      <x:c t="n" s="0">
        <x:v>-12.48033</x:v>
      </x:c>
      <x:c t="n" s="0">
        <x:v>-11.51095</x:v>
      </x:c>
      <x:c t="n" s="0">
        <x:v>-7.928505</x:v>
      </x:c>
      <x:c t="n" s="0">
        <x:v>-1.098855</x:v>
      </x:c>
      <x:c t="n" s="0">
        <x:v>0.8189987</x:v>
      </x:c>
      <x:c t="n" s="0">
        <x:v>8.092042</x:v>
      </x:c>
      <x:c t="n" s="0">
        <x:v>17.93367</x:v>
      </x:c>
      <x:c t="n" s="0">
        <x:v>17.7392</x:v>
      </x:c>
      <x:c t="n" s="0">
        <x:v>20.31853</x:v>
      </x:c>
      <x:c t="n" s="0">
        <x:v>23.76382</x:v>
      </x:c>
      <x:c t="n" s="0">
        <x:v>23.5336</x:v>
      </x:c>
      <x:c t="n" s="0">
        <x:v>25.93107</x:v>
      </x:c>
      <x:c t="n" s="0">
        <x:v>36.81625</x:v>
      </x:c>
      <x:c t="n" s="0">
        <x:v>33.75196</x:v>
      </x:c>
      <x:c t="n" s="0">
        <x:v>33.78654</x:v>
      </x:c>
      <x:c t="n" s="0">
        <x:v>33.75291</x:v>
      </x:c>
      <x:c t="n" s="0">
        <x:v>37.07655</x:v>
      </x:c>
      <x:c t="n" s="0">
        <x:v>36.74329</x:v>
      </x:c>
      <x:c t="n" s="0">
        <x:v>36.09108</x:v>
      </x:c>
      <x:c t="n" s="0">
        <x:v>37.43871</x:v>
      </x:c>
      <x:c t="n" s="0">
        <x:v>39.05398</x:v>
      </x:c>
      <x:c t="n" s="0">
        <x:v>37.20186</x:v>
      </x:c>
      <x:c t="n" s="0">
        <x:v>35.98984</x:v>
      </x:c>
      <x:c t="n" s="0">
        <x:v>32.52647</x:v>
      </x:c>
      <x:c t="n" s="0">
        <x:v>30.65643</x:v>
      </x:c>
      <x:c t="n" s="0">
        <x:v>46.5054</x:v>
      </x:c>
      <x:c t="n" s="0">
        <x:v>46.90608</x:v>
      </x:c>
      <x:c t="n" s="0">
        <x:v>28.263</x:v>
      </x:c>
      <x:c t="n" s="0">
        <x:v>19.1064</x:v>
      </x:c>
      <x:c t="n" s="0">
        <x:v>8.329013</x:v>
      </x:c>
      <x:c t="n" s="0">
        <x:v>7.487471</x:v>
      </x:c>
      <x:c t="n" s="0">
        <x:v>8.078801</x:v>
      </x:c>
      <x:c t="n" s="0">
        <x:v>4.517657</x:v>
      </x:c>
      <x:c t="n" s="0">
        <x:v>1.868351</x:v>
      </x:c>
      <x:c t="n" s="0">
        <x:v>-26.39686</x:v>
      </x:c>
      <x:c t="n" s="0">
        <x:v>-21.68162</x:v>
      </x:c>
      <x:c t="n" s="0">
        <x:v>-12.11078</x:v>
      </x:c>
      <x:c t="n" s="0">
        <x:v>-10.35975</x:v>
      </x:c>
      <x:c t="n" s="0">
        <x:v>-6.735842</x:v>
      </x:c>
      <x:c t="n" s="0">
        <x:v>1.473627</x:v>
      </x:c>
      <x:c t="n" s="0">
        <x:v>0.09065151</x:v>
      </x:c>
      <x:c t="n" s="0">
        <x:v>-0.9030466</x:v>
      </x:c>
      <x:c t="n" s="0">
        <x:v>18.49786</x:v>
      </x:c>
      <x:c t="n" s="0">
        <x:v>18.36202</x:v>
      </x:c>
      <x:c t="n" s="0">
        <x:v>22.70386</x:v>
      </x:c>
      <x:c t="n" s="0">
        <x:v>20.65358</x:v>
      </x:c>
      <x:c t="n" s="0">
        <x:v>22.85215</x:v>
      </x:c>
      <x:c t="n" s="0">
        <x:v>28.41925</x:v>
      </x:c>
      <x:c t="n" s="0">
        <x:v>37.61842</x:v>
      </x:c>
      <x:c t="n" s="0">
        <x:v>31.31089</x:v>
      </x:c>
      <x:c t="n" s="0">
        <x:v>33.59671</x:v>
      </x:c>
      <x:c t="n" s="0">
        <x:v>25.68896</x:v>
      </x:c>
      <x:c t="n" s="0">
        <x:v>34.32185</x:v>
      </x:c>
      <x:c t="n" s="0">
        <x:v>36.14272</x:v>
      </x:c>
      <x:c t="n" s="0">
        <x:v>32.84254</x:v>
      </x:c>
      <x:c t="n" s="0">
        <x:v>39.67616</x:v>
      </x:c>
      <x:c t="n" s="0">
        <x:v>35.28408</x:v>
      </x:c>
      <x:c t="n" s="0">
        <x:v>35.37314</x:v>
      </x:c>
      <x:c t="n" s="0">
        <x:v>36.08477</x:v>
      </x:c>
      <x:c t="n" s="0">
        <x:v>29.86271</x:v>
      </x:c>
      <x:c t="n" s="0">
        <x:v>29.6004</x:v>
      </x:c>
      <x:c t="n" s="0">
        <x:v>29.30355</x:v>
      </x:c>
      <x:c t="n" s="0">
        <x:v>51.25913</x:v>
      </x:c>
      <x:c t="n" s="0">
        <x:v>32.39678</x:v>
      </x:c>
      <x:c t="n" s="0">
        <x:v>17.93198</x:v>
      </x:c>
      <x:c t="n" s="0">
        <x:v>7.77507</x:v>
      </x:c>
      <x:c t="n" s="0">
        <x:v>6.757435</x:v>
      </x:c>
      <x:c t="n" s="0">
        <x:v>8.477203</x:v>
      </x:c>
      <x:c t="n" s="0">
        <x:v>4.262131</x:v>
      </x:c>
      <x:c t="n" s="0">
        <x:v>1.21747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43945.0956597222</x:v>
      </x:c>
      <x:c t="n" s="7">
        <x:v>43945.0956597222</x:v>
      </x:c>
      <x:c t="n" s="0">
        <x:v>53.57016</x:v>
      </x:c>
      <x:c t="n" s="0">
        <x:v>63.74312</x:v>
      </x:c>
      <x:c t="n" s="0">
        <x:v>60.23077</x:v>
      </x:c>
      <x:c t="n" s="0">
        <x:v>67.84952</x:v>
      </x:c>
      <x:c t="n" s="0">
        <x:v>-27.91151</x:v>
      </x:c>
      <x:c t="n" s="0">
        <x:v>-21.46505</x:v>
      </x:c>
      <x:c t="n" s="0">
        <x:v>-12.49403</x:v>
      </x:c>
      <x:c t="n" s="0">
        <x:v>-11.1</x:v>
      </x:c>
      <x:c t="n" s="0">
        <x:v>-7.732644</x:v>
      </x:c>
      <x:c t="n" s="0">
        <x:v>-0.6145205</x:v>
      </x:c>
      <x:c t="n" s="0">
        <x:v>0.7199929</x:v>
      </x:c>
      <x:c t="n" s="0">
        <x:v>7.499308</x:v>
      </x:c>
      <x:c t="n" s="0">
        <x:v>18.00192</x:v>
      </x:c>
      <x:c t="n" s="0">
        <x:v>17.83588</x:v>
      </x:c>
      <x:c t="n" s="0">
        <x:v>20.7594</x:v>
      </x:c>
      <x:c t="n" s="0">
        <x:v>23.42689</x:v>
      </x:c>
      <x:c t="n" s="0">
        <x:v>23.81222</x:v>
      </x:c>
      <x:c t="n" s="0">
        <x:v>26.68239</x:v>
      </x:c>
      <x:c t="n" s="0">
        <x:v>36.92062</x:v>
      </x:c>
      <x:c t="n" s="0">
        <x:v>33.4907</x:v>
      </x:c>
      <x:c t="n" s="0">
        <x:v>33.45714</x:v>
      </x:c>
      <x:c t="n" s="0">
        <x:v>33.20957</x:v>
      </x:c>
      <x:c t="n" s="0">
        <x:v>36.82813</x:v>
      </x:c>
      <x:c t="n" s="0">
        <x:v>36.18106</x:v>
      </x:c>
      <x:c t="n" s="0">
        <x:v>36.10844</x:v>
      </x:c>
      <x:c t="n" s="0">
        <x:v>37.3593</x:v>
      </x:c>
      <x:c t="n" s="0">
        <x:v>39.15875</x:v>
      </x:c>
      <x:c t="n" s="0">
        <x:v>37.25031</x:v>
      </x:c>
      <x:c t="n" s="0">
        <x:v>35.95234</x:v>
      </x:c>
      <x:c t="n" s="0">
        <x:v>32.59661</x:v>
      </x:c>
      <x:c t="n" s="0">
        <x:v>30.65381</x:v>
      </x:c>
      <x:c t="n" s="0">
        <x:v>45.83107</x:v>
      </x:c>
      <x:c t="n" s="0">
        <x:v>47.98784</x:v>
      </x:c>
      <x:c t="n" s="0">
        <x:v>30.21068</x:v>
      </x:c>
      <x:c t="n" s="0">
        <x:v>19.06726</x:v>
      </x:c>
      <x:c t="n" s="0">
        <x:v>8.247246</x:v>
      </x:c>
      <x:c t="n" s="0">
        <x:v>7.294945</x:v>
      </x:c>
      <x:c t="n" s="0">
        <x:v>8.174002</x:v>
      </x:c>
      <x:c t="n" s="0">
        <x:v>4.596832</x:v>
      </x:c>
      <x:c t="n" s="0">
        <x:v>1.878842</x:v>
      </x:c>
      <x:c t="n" s="0">
        <x:v>-26.39686</x:v>
      </x:c>
      <x:c t="n" s="0">
        <x:v>-21.68162</x:v>
      </x:c>
      <x:c t="n" s="0">
        <x:v>-12.57488</x:v>
      </x:c>
      <x:c t="n" s="0">
        <x:v>-9.258056</x:v>
      </x:c>
      <x:c t="n" s="0">
        <x:v>-6.735842</x:v>
      </x:c>
      <x:c t="n" s="0">
        <x:v>1.473627</x:v>
      </x:c>
      <x:c t="n" s="0">
        <x:v>0.09065151</x:v>
      </x:c>
      <x:c t="n" s="0">
        <x:v>-0.9030466</x:v>
      </x:c>
      <x:c t="n" s="0">
        <x:v>18.38106</x:v>
      </x:c>
      <x:c t="n" s="0">
        <x:v>18.36202</x:v>
      </x:c>
      <x:c t="n" s="0">
        <x:v>22.70386</x:v>
      </x:c>
      <x:c t="n" s="0">
        <x:v>20.65358</x:v>
      </x:c>
      <x:c t="n" s="0">
        <x:v>25.42554</x:v>
      </x:c>
      <x:c t="n" s="0">
        <x:v>29.53663</x:v>
      </x:c>
      <x:c t="n" s="0">
        <x:v>37.6847</x:v>
      </x:c>
      <x:c t="n" s="0">
        <x:v>30.20829</x:v>
      </x:c>
      <x:c t="n" s="0">
        <x:v>30.26397</x:v>
      </x:c>
      <x:c t="n" s="0">
        <x:v>28.12049</x:v>
      </x:c>
      <x:c t="n" s="0">
        <x:v>36.21376</x:v>
      </x:c>
      <x:c t="n" s="0">
        <x:v>29.76096</x:v>
      </x:c>
      <x:c t="n" s="0">
        <x:v>39.96696</x:v>
      </x:c>
      <x:c t="n" s="0">
        <x:v>38.26148</x:v>
      </x:c>
      <x:c t="n" s="0">
        <x:v>39.4987</x:v>
      </x:c>
      <x:c t="n" s="0">
        <x:v>37.46664</x:v>
      </x:c>
      <x:c t="n" s="0">
        <x:v>35.01169</x:v>
      </x:c>
      <x:c t="n" s="0">
        <x:v>33.21088</x:v>
      </x:c>
      <x:c t="n" s="0">
        <x:v>30.13727</x:v>
      </x:c>
      <x:c t="n" s="0">
        <x:v>27.64336</x:v>
      </x:c>
      <x:c t="n" s="0">
        <x:v>49.40216</x:v>
      </x:c>
      <x:c t="n" s="0">
        <x:v>36.08495</x:v>
      </x:c>
      <x:c t="n" s="0">
        <x:v>19.3399</x:v>
      </x:c>
      <x:c t="n" s="0">
        <x:v>8.319801</x:v>
      </x:c>
      <x:c t="n" s="0">
        <x:v>5.400676</x:v>
      </x:c>
      <x:c t="n" s="0">
        <x:v>8.013908</x:v>
      </x:c>
      <x:c t="n" s="0">
        <x:v>4.036546</x:v>
      </x:c>
      <x:c t="n" s="0">
        <x:v>2.743489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43945.0956597222</x:v>
      </x:c>
      <x:c t="n" s="7">
        <x:v>43945.0956597222</x:v>
      </x:c>
      <x:c t="n" s="0">
        <x:v>53.40332</x:v>
      </x:c>
      <x:c t="n" s="0">
        <x:v>61.19039</x:v>
      </x:c>
      <x:c t="n" s="0">
        <x:v>60.02337</x:v>
      </x:c>
      <x:c t="n" s="0">
        <x:v>68.89687</x:v>
      </x:c>
      <x:c t="n" s="0">
        <x:v>-27.65582</x:v>
      </x:c>
      <x:c t="n" s="0">
        <x:v>-21.4962</x:v>
      </x:c>
      <x:c t="n" s="0">
        <x:v>-12.50577</x:v>
      </x:c>
      <x:c t="n" s="0">
        <x:v>-10.77741</x:v>
      </x:c>
      <x:c t="n" s="0">
        <x:v>-7.572098</x:v>
      </x:c>
      <x:c t="n" s="0">
        <x:v>-0.2397629</x:v>
      </x:c>
      <x:c t="n" s="0">
        <x:v>0.6336153</x:v>
      </x:c>
      <x:c t="n" s="0">
        <x:v>6.858319</x:v>
      </x:c>
      <x:c t="n" s="0">
        <x:v>18.05937</x:v>
      </x:c>
      <x:c t="n" s="0">
        <x:v>17.91677</x:v>
      </x:c>
      <x:c t="n" s="0">
        <x:v>21.10344</x:v>
      </x:c>
      <x:c t="n" s="0">
        <x:v>23.11688</x:v>
      </x:c>
      <x:c t="n" s="0">
        <x:v>24.08846</x:v>
      </x:c>
      <x:c t="n" s="0">
        <x:v>26.38121</x:v>
      </x:c>
      <x:c t="n" s="0">
        <x:v>37.23634</x:v>
      </x:c>
      <x:c t="n" s="0">
        <x:v>32.83155</x:v>
      </x:c>
      <x:c t="n" s="0">
        <x:v>33.07023</x:v>
      </x:c>
      <x:c t="n" s="0">
        <x:v>34.32627</x:v>
      </x:c>
      <x:c t="n" s="0">
        <x:v>36.52545</x:v>
      </x:c>
      <x:c t="n" s="0">
        <x:v>37.13734</x:v>
      </x:c>
      <x:c t="n" s="0">
        <x:v>37.73805</x:v>
      </x:c>
      <x:c t="n" s="0">
        <x:v>38.02094</x:v>
      </x:c>
      <x:c t="n" s="0">
        <x:v>39.09518</x:v>
      </x:c>
      <x:c t="n" s="0">
        <x:v>37.31067</x:v>
      </x:c>
      <x:c t="n" s="0">
        <x:v>35.60232</x:v>
      </x:c>
      <x:c t="n" s="0">
        <x:v>32.27957</x:v>
      </x:c>
      <x:c t="n" s="0">
        <x:v>30.58132</x:v>
      </x:c>
      <x:c t="n" s="0">
        <x:v>45.16899</x:v>
      </x:c>
      <x:c t="n" s="0">
        <x:v>49.04827</x:v>
      </x:c>
      <x:c t="n" s="0">
        <x:v>31.57505</x:v>
      </x:c>
      <x:c t="n" s="0">
        <x:v>19.02391</x:v>
      </x:c>
      <x:c t="n" s="0">
        <x:v>8.213318</x:v>
      </x:c>
      <x:c t="n" s="0">
        <x:v>7.119499</x:v>
      </x:c>
      <x:c t="n" s="0">
        <x:v>7.966235</x:v>
      </x:c>
      <x:c t="n" s="0">
        <x:v>4.569224</x:v>
      </x:c>
      <x:c t="n" s="0">
        <x:v>2.052717</x:v>
      </x:c>
      <x:c t="n" s="0">
        <x:v>-26.38461</x:v>
      </x:c>
      <x:c t="n" s="0">
        <x:v>-22.67241</x:v>
      </x:c>
      <x:c t="n" s="0">
        <x:v>-12.57488</x:v>
      </x:c>
      <x:c t="n" s="0">
        <x:v>-9.258056</x:v>
      </x:c>
      <x:c t="n" s="0">
        <x:v>-6.125298</x:v>
      </x:c>
      <x:c t="n" s="0">
        <x:v>1.473627</x:v>
      </x:c>
      <x:c t="n" s="0">
        <x:v>0.2828218</x:v>
      </x:c>
      <x:c t="n" s="0">
        <x:v>-7.187053</x:v>
      </x:c>
      <x:c t="n" s="0">
        <x:v>18.38106</x:v>
      </x:c>
      <x:c t="n" s="0">
        <x:v>17.2864</x:v>
      </x:c>
      <x:c t="n" s="0">
        <x:v>22.70386</x:v>
      </x:c>
      <x:c t="n" s="0">
        <x:v>24.23578</x:v>
      </x:c>
      <x:c t="n" s="0">
        <x:v>25.42554</x:v>
      </x:c>
      <x:c t="n" s="0">
        <x:v>17.23479</x:v>
      </x:c>
      <x:c t="n" s="0">
        <x:v>38.86956</x:v>
      </x:c>
      <x:c t="n" s="0">
        <x:v>32.23864</x:v>
      </x:c>
      <x:c t="n" s="0">
        <x:v>29.65441</x:v>
      </x:c>
      <x:c t="n" s="0">
        <x:v>38.66296</x:v>
      </x:c>
      <x:c t="n" s="0">
        <x:v>32.35168</x:v>
      </x:c>
      <x:c t="n" s="0">
        <x:v>40.45089</x:v>
      </x:c>
      <x:c t="n" s="0">
        <x:v>41.81421</x:v>
      </x:c>
      <x:c t="n" s="0">
        <x:v>40.74915</x:v>
      </x:c>
      <x:c t="n" s="0">
        <x:v>39.7738</x:v>
      </x:c>
      <x:c t="n" s="0">
        <x:v>37.64078</x:v>
      </x:c>
      <x:c t="n" s="0">
        <x:v>32.67749</x:v>
      </x:c>
      <x:c t="n" s="0">
        <x:v>29.40619</x:v>
      </x:c>
      <x:c t="n" s="0">
        <x:v>30.94683</x:v>
      </x:c>
      <x:c t="n" s="0">
        <x:v>31.60469</x:v>
      </x:c>
      <x:c t="n" s="0">
        <x:v>52.79576</x:v>
      </x:c>
      <x:c t="n" s="0">
        <x:v>35.39628</x:v>
      </x:c>
      <x:c t="n" s="0">
        <x:v>17.68082</x:v>
      </x:c>
      <x:c t="n" s="0">
        <x:v>7.530801</x:v>
      </x:c>
      <x:c t="n" s="0">
        <x:v>6.261761</x:v>
      </x:c>
      <x:c t="n" s="0">
        <x:v>5.866283</x:v>
      </x:c>
      <x:c t="n" s="0">
        <x:v>4.960145</x:v>
      </x:c>
      <x:c t="n" s="0">
        <x:v>2.620462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43945.0956597222</x:v>
      </x:c>
      <x:c t="n" s="7">
        <x:v>43945.0956597222</x:v>
      </x:c>
      <x:c t="n" s="0">
        <x:v>52.8194</x:v>
      </x:c>
      <x:c t="n" s="0">
        <x:v>64.61462</x:v>
      </x:c>
      <x:c t="n" s="0">
        <x:v>62.60012</x:v>
      </x:c>
      <x:c t="n" s="0">
        <x:v>70.98946</x:v>
      </x:c>
      <x:c t="n" s="0">
        <x:v>-27.43968</x:v>
      </x:c>
      <x:c t="n" s="0">
        <x:v>-22.05279</x:v>
      </x:c>
      <x:c t="n" s="0">
        <x:v>-12.51583</x:v>
      </x:c>
      <x:c t="n" s="0">
        <x:v>-10.5197</x:v>
      </x:c>
      <x:c t="n" s="0">
        <x:v>-7.011258</x:v>
      </x:c>
      <x:c t="n" s="0">
        <x:v>0.05652787</x:v>
      </x:c>
      <x:c t="n" s="0">
        <x:v>0.6602722</x:v>
      </x:c>
      <x:c t="n" s="0">
        <x:v>6.202167</x:v>
      </x:c>
      <x:c t="n" s="0">
        <x:v>18.03718</x:v>
      </x:c>
      <x:c t="n" s="0">
        <x:v>17.33105</x:v>
      </x:c>
      <x:c t="n" s="0">
        <x:v>21.31589</x:v>
      </x:c>
      <x:c t="n" s="0">
        <x:v>24.45598</x:v>
      </x:c>
      <x:c t="n" s="0">
        <x:v>24.25569</x:v>
      </x:c>
      <x:c t="n" s="0">
        <x:v>25.78534</x:v>
      </x:c>
      <x:c t="n" s="0">
        <x:v>37.54756</x:v>
      </x:c>
      <x:c t="n" s="0">
        <x:v>34.12007</x:v>
      </x:c>
      <x:c t="n" s="0">
        <x:v>32.81595</x:v>
      </x:c>
      <x:c t="n" s="0">
        <x:v>34.51244</x:v>
      </x:c>
      <x:c t="n" s="0">
        <x:v>36.38073</x:v>
      </x:c>
      <x:c t="n" s="0">
        <x:v>37.27523</x:v>
      </x:c>
      <x:c t="n" s="0">
        <x:v>38.17018</x:v>
      </x:c>
      <x:c t="n" s="0">
        <x:v>38.35846</x:v>
      </x:c>
      <x:c t="n" s="0">
        <x:v>38.97582</x:v>
      </x:c>
      <x:c t="n" s="0">
        <x:v>37.62108</x:v>
      </x:c>
      <x:c t="n" s="0">
        <x:v>35.51802</x:v>
      </x:c>
      <x:c t="n" s="0">
        <x:v>32.52297</x:v>
      </x:c>
      <x:c t="n" s="0">
        <x:v>30.69017</x:v>
      </x:c>
      <x:c t="n" s="0">
        <x:v>44.50777</x:v>
      </x:c>
      <x:c t="n" s="0">
        <x:v>49.4282</x:v>
      </x:c>
      <x:c t="n" s="0">
        <x:v>32.23977</x:v>
      </x:c>
      <x:c t="n" s="0">
        <x:v>18.81237</x:v>
      </x:c>
      <x:c t="n" s="0">
        <x:v>8.073243</x:v>
      </x:c>
      <x:c t="n" s="0">
        <x:v>6.919756</x:v>
      </x:c>
      <x:c t="n" s="0">
        <x:v>7.809809</x:v>
      </x:c>
      <x:c t="n" s="0">
        <x:v>4.413132</x:v>
      </x:c>
      <x:c t="n" s="0">
        <x:v>2.102641</x:v>
      </x:c>
      <x:c t="n" s="0">
        <x:v>-26.34805</x:v>
      </x:c>
      <x:c t="n" s="0">
        <x:v>-29.032</x:v>
      </x:c>
      <x:c t="n" s="0">
        <x:v>-12.57488</x:v>
      </x:c>
      <x:c t="n" s="0">
        <x:v>-9.258056</x:v>
      </x:c>
      <x:c t="n" s="0">
        <x:v>-4.684397</x:v>
      </x:c>
      <x:c t="n" s="0">
        <x:v>1.473627</x:v>
      </x:c>
      <x:c t="n" s="0">
        <x:v>0.8130398</x:v>
      </x:c>
      <x:c t="n" s="0">
        <x:v>-7.187053</x:v>
      </x:c>
      <x:c t="n" s="0">
        <x:v>16.88784</x:v>
      </x:c>
      <x:c t="n" s="0">
        <x:v>9.242241</x:v>
      </x:c>
      <x:c t="n" s="0">
        <x:v>21.74551</x:v>
      </x:c>
      <x:c t="n" s="0">
        <x:v>28.52534</x:v>
      </x:c>
      <x:c t="n" s="0">
        <x:v>25.00847</x:v>
      </x:c>
      <x:c t="n" s="0">
        <x:v>20.36949</x:v>
      </x:c>
      <x:c t="n" s="0">
        <x:v>39.11076</x:v>
      </x:c>
      <x:c t="n" s="0">
        <x:v>37.69008</x:v>
      </x:c>
      <x:c t="n" s="0">
        <x:v>31.21992</x:v>
      </x:c>
      <x:c t="n" s="0">
        <x:v>35.0363</x:v>
      </x:c>
      <x:c t="n" s="0">
        <x:v>35.75935</x:v>
      </x:c>
      <x:c t="n" s="0">
        <x:v>38.46449</x:v>
      </x:c>
      <x:c t="n" s="0">
        <x:v>38.0885</x:v>
      </x:c>
      <x:c t="n" s="0">
        <x:v>38.5659</x:v>
      </x:c>
      <x:c t="n" s="0">
        <x:v>36.58689</x:v>
      </x:c>
      <x:c t="n" s="0">
        <x:v>38.36879</x:v>
      </x:c>
      <x:c t="n" s="0">
        <x:v>36.36535</x:v>
      </x:c>
      <x:c t="n" s="0">
        <x:v>33.18381</x:v>
      </x:c>
      <x:c t="n" s="0">
        <x:v>30.79359</x:v>
      </x:c>
      <x:c t="n" s="0">
        <x:v>29.72448</x:v>
      </x:c>
      <x:c t="n" s="0">
        <x:v>50.58115</x:v>
      </x:c>
      <x:c t="n" s="0">
        <x:v>34.31068</x:v>
      </x:c>
      <x:c t="n" s="0">
        <x:v>17.35844</x:v>
      </x:c>
      <x:c t="n" s="0">
        <x:v>7.945961</x:v>
      </x:c>
      <x:c t="n" s="0">
        <x:v>5.788133</x:v>
      </x:c>
      <x:c t="n" s="0">
        <x:v>7.170389</x:v>
      </x:c>
      <x:c t="n" s="0">
        <x:v>2.890982</x:v>
      </x:c>
      <x:c t="n" s="0">
        <x:v>2.1521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43945.0956597222</x:v>
      </x:c>
      <x:c t="n" s="7">
        <x:v>43945.0956597222</x:v>
      </x:c>
      <x:c t="n" s="0">
        <x:v>51.92191</x:v>
      </x:c>
      <x:c t="n" s="0">
        <x:v>61.19039</x:v>
      </x:c>
      <x:c t="n" s="0">
        <x:v>60.45617</x:v>
      </x:c>
      <x:c t="n" s="0">
        <x:v>68.99906</x:v>
      </x:c>
      <x:c t="n" s="0">
        <x:v>-27.26312</x:v>
      </x:c>
      <x:c t="n" s="0">
        <x:v>-22.59209</x:v>
      </x:c>
      <x:c t="n" s="0">
        <x:v>-12.52443</x:v>
      </x:c>
      <x:c t="n" s="0">
        <x:v>-10.31109</x:v>
      </x:c>
      <x:c t="n" s="0">
        <x:v>-6.583679</x:v>
      </x:c>
      <x:c t="n" s="0">
        <x:v>0.1458664</x:v>
      </x:c>
      <x:c t="n" s="0">
        <x:v>0.6829088</x:v>
      </x:c>
      <x:c t="n" s="0">
        <x:v>5.55075</x:v>
      </x:c>
      <x:c t="n" s="0">
        <x:v>17.52835</x:v>
      </x:c>
      <x:c t="n" s="0">
        <x:v>16.75951</x:v>
      </x:c>
      <x:c t="n" s="0">
        <x:v>21.08792</x:v>
      </x:c>
      <x:c t="n" s="0">
        <x:v>25.34302</x:v>
      </x:c>
      <x:c t="n" s="0">
        <x:v>24.36347</x:v>
      </x:c>
      <x:c t="n" s="0">
        <x:v>25.61107</x:v>
      </x:c>
      <x:c t="n" s="0">
        <x:v>37.8415</x:v>
      </x:c>
      <x:c t="n" s="0">
        <x:v>34.05529</x:v>
      </x:c>
      <x:c t="n" s="0">
        <x:v>32.59523</x:v>
      </x:c>
      <x:c t="n" s="0">
        <x:v>34.7091</x:v>
      </x:c>
      <x:c t="n" s="0">
        <x:v>36.39545</x:v>
      </x:c>
      <x:c t="n" s="0">
        <x:v>37.68459</x:v>
      </x:c>
      <x:c t="n" s="0">
        <x:v>37.63857</x:v>
      </x:c>
      <x:c t="n" s="0">
        <x:v>38.33366</x:v>
      </x:c>
      <x:c t="n" s="0">
        <x:v>38.7214</x:v>
      </x:c>
      <x:c t="n" s="0">
        <x:v>37.9598</x:v>
      </x:c>
      <x:c t="n" s="0">
        <x:v>35.49979</x:v>
      </x:c>
      <x:c t="n" s="0">
        <x:v>32.42239</x:v>
      </x:c>
      <x:c t="n" s="0">
        <x:v>30.45966</x:v>
      </x:c>
      <x:c t="n" s="0">
        <x:v>43.84653</x:v>
      </x:c>
      <x:c t="n" s="0">
        <x:v>49.58158</x:v>
      </x:c>
      <x:c t="n" s="0">
        <x:v>33.17667</x:v>
      </x:c>
      <x:c t="n" s="0">
        <x:v>18.54435</x:v>
      </x:c>
      <x:c t="n" s="0">
        <x:v>8.30721</x:v>
      </x:c>
      <x:c t="n" s="0">
        <x:v>6.826783</x:v>
      </x:c>
      <x:c t="n" s="0">
        <x:v>7.651801</x:v>
      </x:c>
      <x:c t="n" s="0">
        <x:v>4.244363</x:v>
      </x:c>
      <x:c t="n" s="0">
        <x:v>2.238756</x:v>
      </x:c>
      <x:c t="n" s="0">
        <x:v>-26.34805</x:v>
      </x:c>
      <x:c t="n" s="0">
        <x:v>-29.032</x:v>
      </x:c>
      <x:c t="n" s="0">
        <x:v>-12.57488</x:v>
      </x:c>
      <x:c t="n" s="0">
        <x:v>-9.258056</x:v>
      </x:c>
      <x:c t="n" s="0">
        <x:v>-4.684397</x:v>
      </x:c>
      <x:c t="n" s="0">
        <x:v>0.05332359</x:v>
      </x:c>
      <x:c t="n" s="0">
        <x:v>0.8130398</x:v>
      </x:c>
      <x:c t="n" s="0">
        <x:v>-7.187053</x:v>
      </x:c>
      <x:c t="n" s="0">
        <x:v>11.88623</x:v>
      </x:c>
      <x:c t="n" s="0">
        <x:v>9.242241</x:v>
      </x:c>
      <x:c t="n" s="0">
        <x:v>19.44285</x:v>
      </x:c>
      <x:c t="n" s="0">
        <x:v>28.52534</x:v>
      </x:c>
      <x:c t="n" s="0">
        <x:v>24.94548</x:v>
      </x:c>
      <x:c t="n" s="0">
        <x:v>24.42186</x:v>
      </x:c>
      <x:c t="n" s="0">
        <x:v>39.69701</x:v>
      </x:c>
      <x:c t="n" s="0">
        <x:v>32.49008</x:v>
      </x:c>
      <x:c t="n" s="0">
        <x:v>32.6086</x:v>
      </x:c>
      <x:c t="n" s="0">
        <x:v>35.3668</x:v>
      </x:c>
      <x:c t="n" s="0">
        <x:v>37.08652</x:v>
      </x:c>
      <x:c t="n" s="0">
        <x:v>38.94218</x:v>
      </x:c>
      <x:c t="n" s="0">
        <x:v>35.31044</x:v>
      </x:c>
      <x:c t="n" s="0">
        <x:v>39.34733</x:v>
      </x:c>
      <x:c t="n" s="0">
        <x:v>36.45144</x:v>
      </x:c>
      <x:c t="n" s="0">
        <x:v>39.56714</x:v>
      </x:c>
      <x:c t="n" s="0">
        <x:v>38.04429</x:v>
      </x:c>
      <x:c t="n" s="0">
        <x:v>33.3825</x:v>
      </x:c>
      <x:c t="n" s="0">
        <x:v>27.59892</x:v>
      </x:c>
      <x:c t="n" s="0">
        <x:v>28.91309</x:v>
      </x:c>
      <x:c t="n" s="0">
        <x:v>50.85868</x:v>
      </x:c>
      <x:c t="n" s="0">
        <x:v>36.07735</x:v>
      </x:c>
      <x:c t="n" s="0">
        <x:v>16.08944</x:v>
      </x:c>
      <x:c t="n" s="0">
        <x:v>8.674462</x:v>
      </x:c>
      <x:c t="n" s="0">
        <x:v>5.941217</x:v>
      </x:c>
      <x:c t="n" s="0">
        <x:v>6.319674</x:v>
      </x:c>
      <x:c t="n" s="0">
        <x:v>3.247786</x:v>
      </x:c>
      <x:c t="n" s="0">
        <x:v>3.062281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43945.0956597222</x:v>
      </x:c>
      <x:c t="n" s="7">
        <x:v>43945.0956597222</x:v>
      </x:c>
      <x:c t="n" s="0">
        <x:v>52.70054</x:v>
      </x:c>
      <x:c t="n" s="0">
        <x:v>60.22129</x:v>
      </x:c>
      <x:c t="n" s="0">
        <x:v>59.77242</x:v>
      </x:c>
      <x:c t="n" s="0">
        <x:v>67.28836</x:v>
      </x:c>
      <x:c t="n" s="0">
        <x:v>-27.11775</x:v>
      </x:c>
      <x:c t="n" s="0">
        <x:v>-23.11241</x:v>
      </x:c>
      <x:c t="n" s="0">
        <x:v>-12.53179</x:v>
      </x:c>
      <x:c t="n" s="0">
        <x:v>-10.14055</x:v>
      </x:c>
      <x:c t="n" s="0">
        <x:v>-6.249142</x:v>
      </x:c>
      <x:c t="n" s="0">
        <x:v>-0.0144739</x:v>
      </x:c>
      <x:c t="n" s="0">
        <x:v>0.7021486</x:v>
      </x:c>
      <x:c t="n" s="0">
        <x:v>5.078684</x:v>
      </x:c>
      <x:c t="n" s="0">
        <x:v>17.04095</x:v>
      </x:c>
      <x:c t="n" s="0">
        <x:v>16.20374</x:v>
      </x:c>
      <x:c t="n" s="0">
        <x:v>20.88327</x:v>
      </x:c>
      <x:c t="n" s="0">
        <x:v>25.73673</x:v>
      </x:c>
      <x:c t="n" s="0">
        <x:v>24.54368</x:v>
      </x:c>
      <x:c t="n" s="0">
        <x:v>25.63687</x:v>
      </x:c>
      <x:c t="n" s="0">
        <x:v>38.42413</x:v>
      </x:c>
      <x:c t="n" s="0">
        <x:v>33.51019</x:v>
      </x:c>
      <x:c t="n" s="0">
        <x:v>33.86701</x:v>
      </x:c>
      <x:c t="n" s="0">
        <x:v>34.43219</x:v>
      </x:c>
      <x:c t="n" s="0">
        <x:v>36.35842</x:v>
      </x:c>
      <x:c t="n" s="0">
        <x:v>37.19025</x:v>
      </x:c>
      <x:c t="n" s="0">
        <x:v>37.89022</x:v>
      </x:c>
      <x:c t="n" s="0">
        <x:v>38.28675</x:v>
      </x:c>
      <x:c t="n" s="0">
        <x:v>38.93253</x:v>
      </x:c>
      <x:c t="n" s="0">
        <x:v>37.91064</x:v>
      </x:c>
      <x:c t="n" s="0">
        <x:v>36.10101</x:v>
      </x:c>
      <x:c t="n" s="0">
        <x:v>32.49993</x:v>
      </x:c>
      <x:c t="n" s="0">
        <x:v>30.46675</x:v>
      </x:c>
      <x:c t="n" s="0">
        <x:v>43.1763</x:v>
      </x:c>
      <x:c t="n" s="0">
        <x:v>49.72971</x:v>
      </x:c>
      <x:c t="n" s="0">
        <x:v>34.0287</x:v>
      </x:c>
      <x:c t="n" s="0">
        <x:v>18.1979</x:v>
      </x:c>
      <x:c t="n" s="0">
        <x:v>8.166759</x:v>
      </x:c>
      <x:c t="n" s="0">
        <x:v>6.689257</x:v>
      </x:c>
      <x:c t="n" s="0">
        <x:v>7.560602</x:v>
      </x:c>
      <x:c t="n" s="0">
        <x:v>4.268567</x:v>
      </x:c>
      <x:c t="n" s="0">
        <x:v>2.223626</x:v>
      </x:c>
      <x:c t="n" s="0">
        <x:v>-26.34805</x:v>
      </x:c>
      <x:c t="n" s="0">
        <x:v>-29.032</x:v>
      </x:c>
      <x:c t="n" s="0">
        <x:v>-12.57488</x:v>
      </x:c>
      <x:c t="n" s="0">
        <x:v>-9.258056</x:v>
      </x:c>
      <x:c t="n" s="0">
        <x:v>-4.684397</x:v>
      </x:c>
      <x:c t="n" s="0">
        <x:v>-1.093695</x:v>
      </x:c>
      <x:c t="n" s="0">
        <x:v>0.8130398</x:v>
      </x:c>
      <x:c t="n" s="0">
        <x:v>1.362921</x:v>
      </x:c>
      <x:c t="n" s="0">
        <x:v>12.0454</x:v>
      </x:c>
      <x:c t="n" s="0">
        <x:v>11.48156</x:v>
      </x:c>
      <x:c t="n" s="0">
        <x:v>19.44285</x:v>
      </x:c>
      <x:c t="n" s="0">
        <x:v>26.37425</x:v>
      </x:c>
      <x:c t="n" s="0">
        <x:v>25.75144</x:v>
      </x:c>
      <x:c t="n" s="0">
        <x:v>26.71511</x:v>
      </x:c>
      <x:c t="n" s="0">
        <x:v>40.81587</x:v>
      </x:c>
      <x:c t="n" s="0">
        <x:v>19.65744</x:v>
      </x:c>
      <x:c t="n" s="0">
        <x:v>40.25386</x:v>
      </x:c>
      <x:c t="n" s="0">
        <x:v>31.6161</x:v>
      </x:c>
      <x:c t="n" s="0">
        <x:v>34.38284</x:v>
      </x:c>
      <x:c t="n" s="0">
        <x:v>32.10713</x:v>
      </x:c>
      <x:c t="n" s="0">
        <x:v>39.30133</x:v>
      </x:c>
      <x:c t="n" s="0">
        <x:v>39.20073</x:v>
      </x:c>
      <x:c t="n" s="0">
        <x:v>40.65698</x:v>
      </x:c>
      <x:c t="n" s="0">
        <x:v>38.68775</x:v>
      </x:c>
      <x:c t="n" s="0">
        <x:v>35.42498</x:v>
      </x:c>
      <x:c t="n" s="0">
        <x:v>31.73243</x:v>
      </x:c>
      <x:c t="n" s="0">
        <x:v>31.04449</x:v>
      </x:c>
      <x:c t="n" s="0">
        <x:v>29.20868</x:v>
      </x:c>
      <x:c t="n" s="0">
        <x:v>51.6596</x:v>
      </x:c>
      <x:c t="n" s="0">
        <x:v>37.4847</x:v>
      </x:c>
      <x:c t="n" s="0">
        <x:v>15.80239</x:v>
      </x:c>
      <x:c t="n" s="0">
        <x:v>7.0646</x:v>
      </x:c>
      <x:c t="n" s="0">
        <x:v>5.733366</x:v>
      </x:c>
      <x:c t="n" s="0">
        <x:v>7.137363</x:v>
      </x:c>
      <x:c t="n" s="0">
        <x:v>4.45413</x:v>
      </x:c>
      <x:c t="n" s="0">
        <x:v>1.8044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43945.0956597222</x:v>
      </x:c>
      <x:c t="n" s="7">
        <x:v>43945.0956597222</x:v>
      </x:c>
      <x:c t="n" s="0">
        <x:v>52.43128</x:v>
      </x:c>
      <x:c t="n" s="0">
        <x:v>61.19039</x:v>
      </x:c>
      <x:c t="n" s="0">
        <x:v>60.79179</x:v>
      </x:c>
      <x:c t="n" s="0">
        <x:v>68.68498</x:v>
      </x:c>
      <x:c t="n" s="0">
        <x:v>-26.9975</x:v>
      </x:c>
      <x:c t="n" s="0">
        <x:v>-23.61219</x:v>
      </x:c>
      <x:c t="n" s="0">
        <x:v>-12.53808</x:v>
      </x:c>
      <x:c t="n" s="0">
        <x:v>-10.00002</x:v>
      </x:c>
      <x:c t="n" s="0">
        <x:v>-5.982519</x:v>
      </x:c>
      <x:c t="n" s="0">
        <x:v>-0.1562571</x:v>
      </x:c>
      <x:c t="n" s="0">
        <x:v>0.7185119</x:v>
      </x:c>
      <x:c t="n" s="0">
        <x:v>4.733967</x:v>
      </x:c>
      <x:c t="n" s="0">
        <x:v>16.6329</x:v>
      </x:c>
      <x:c t="n" s="0">
        <x:v>16.30475</x:v>
      </x:c>
      <x:c t="n" s="0">
        <x:v>20.70053</x:v>
      </x:c>
      <x:c t="n" s="0">
        <x:v>25.34959</x:v>
      </x:c>
      <x:c t="n" s="0">
        <x:v>24.82285</x:v>
      </x:c>
      <x:c t="n" s="0">
        <x:v>26.12089</x:v>
      </x:c>
      <x:c t="n" s="0">
        <x:v>38.61195</x:v>
      </x:c>
      <x:c t="n" s="0">
        <x:v>35.1098</x:v>
      </x:c>
      <x:c t="n" s="0">
        <x:v>37.05014</x:v>
      </x:c>
      <x:c t="n" s="0">
        <x:v>34.45495</x:v>
      </x:c>
      <x:c t="n" s="0">
        <x:v>36.23331</x:v>
      </x:c>
      <x:c t="n" s="0">
        <x:v>37.29022</x:v>
      </x:c>
      <x:c t="n" s="0">
        <x:v>38.1749</x:v>
      </x:c>
      <x:c t="n" s="0">
        <x:v>38.94855</x:v>
      </x:c>
      <x:c t="n" s="0">
        <x:v>39.11256</x:v>
      </x:c>
      <x:c t="n" s="0">
        <x:v>37.85979</x:v>
      </x:c>
      <x:c t="n" s="0">
        <x:v>36.0979</x:v>
      </x:c>
      <x:c t="n" s="0">
        <x:v>32.43877</x:v>
      </x:c>
      <x:c t="n" s="0">
        <x:v>30.55466</x:v>
      </x:c>
      <x:c t="n" s="0">
        <x:v>42.5447</x:v>
      </x:c>
      <x:c t="n" s="0">
        <x:v>49.99282</x:v>
      </x:c>
      <x:c t="n" s="0">
        <x:v>34.31487</x:v>
      </x:c>
      <x:c t="n" s="0">
        <x:v>18.02503</x:v>
      </x:c>
      <x:c t="n" s="0">
        <x:v>8.236975</x:v>
      </x:c>
      <x:c t="n" s="0">
        <x:v>6.618535</x:v>
      </x:c>
      <x:c t="n" s="0">
        <x:v>7.69328</x:v>
      </x:c>
      <x:c t="n" s="0">
        <x:v>4.236989</x:v>
      </x:c>
      <x:c t="n" s="0">
        <x:v>2.249504</x:v>
      </x:c>
      <x:c t="n" s="0">
        <x:v>-26.34805</x:v>
      </x:c>
      <x:c t="n" s="0">
        <x:v>-29.0996</x:v>
      </x:c>
      <x:c t="n" s="0">
        <x:v>-12.89483</x:v>
      </x:c>
      <x:c t="n" s="0">
        <x:v>-9.943604</x:v>
      </x:c>
      <x:c t="n" s="0">
        <x:v>-4.684397</x:v>
      </x:c>
      <x:c t="n" s="0">
        <x:v>-1.093695</x:v>
      </x:c>
      <x:c t="n" s="0">
        <x:v>1.095276</x:v>
      </x:c>
      <x:c t="n" s="0">
        <x:v>1.866366</x:v>
      </x:c>
      <x:c t="n" s="0">
        <x:v>13.02113</x:v>
      </x:c>
      <x:c t="n" s="0">
        <x:v>17.30231</x:v>
      </x:c>
      <x:c t="n" s="0">
        <x:v>19.44285</x:v>
      </x:c>
      <x:c t="n" s="0">
        <x:v>21.92515</x:v>
      </x:c>
      <x:c t="n" s="0">
        <x:v>26.17178</x:v>
      </x:c>
      <x:c t="n" s="0">
        <x:v>28.20804</x:v>
      </x:c>
      <x:c t="n" s="0">
        <x:v>38.88309</x:v>
      </x:c>
      <x:c t="n" s="0">
        <x:v>41.16474</x:v>
      </x:c>
      <x:c t="n" s="0">
        <x:v>42.31551</x:v>
      </x:c>
      <x:c t="n" s="0">
        <x:v>35.27943</x:v>
      </x:c>
      <x:c t="n" s="0">
        <x:v>35.96342</x:v>
      </x:c>
      <x:c t="n" s="0">
        <x:v>37.96065</x:v>
      </x:c>
      <x:c t="n" s="0">
        <x:v>38.79268</x:v>
      </x:c>
      <x:c t="n" s="0">
        <x:v>40.88989</x:v>
      </x:c>
      <x:c t="n" s="0">
        <x:v>39.86373</x:v>
      </x:c>
      <x:c t="n" s="0">
        <x:v>35.42963</x:v>
      </x:c>
      <x:c t="n" s="0">
        <x:v>36.64237</x:v>
      </x:c>
      <x:c t="n" s="0">
        <x:v>31.54196</x:v>
      </x:c>
      <x:c t="n" s="0">
        <x:v>31.50318</x:v>
      </x:c>
      <x:c t="n" s="0">
        <x:v>30.70844</x:v>
      </x:c>
      <x:c t="n" s="0">
        <x:v>48.95721</x:v>
      </x:c>
      <x:c t="n" s="0">
        <x:v>36.01052</x:v>
      </x:c>
      <x:c t="n" s="0">
        <x:v>17.28519</x:v>
      </x:c>
      <x:c t="n" s="0">
        <x:v>8.985375</x:v>
      </x:c>
      <x:c t="n" s="0">
        <x:v>7.239986</x:v>
      </x:c>
      <x:c t="n" s="0">
        <x:v>9.03263</x:v>
      </x:c>
      <x:c t="n" s="0">
        <x:v>3.967812</x:v>
      </x:c>
      <x:c t="n" s="0">
        <x:v>2.548349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43945.0956597222</x:v>
      </x:c>
      <x:c t="n" s="7">
        <x:v>43945.0956597222</x:v>
      </x:c>
      <x:c t="n" s="0">
        <x:v>51.71938</x:v>
      </x:c>
      <x:c t="n" s="0">
        <x:v>63.23159</x:v>
      </x:c>
      <x:c t="n" s="0">
        <x:v>62.2193</x:v>
      </x:c>
      <x:c t="n" s="0">
        <x:v>70.29866</x:v>
      </x:c>
      <x:c t="n" s="0">
        <x:v>-26.89727</x:v>
      </x:c>
      <x:c t="n" s="0">
        <x:v>-24.17807</x:v>
      </x:c>
      <x:c t="n" s="0">
        <x:v>-12.72605</x:v>
      </x:c>
      <x:c t="n" s="0">
        <x:v>-10.33371</x:v>
      </x:c>
      <x:c t="n" s="0">
        <x:v>-5.767096</x:v>
      </x:c>
      <x:c t="n" s="0">
        <x:v>-0.281119</x:v>
      </x:c>
      <x:c t="n" s="0">
        <x:v>0.9025245</x:v>
      </x:c>
      <x:c t="n" s="0">
        <x:v>4.620452</x:v>
      </x:c>
      <x:c t="n" s="0">
        <x:v>16.25931</x:v>
      </x:c>
      <x:c t="n" s="0">
        <x:v>16.46544</x:v>
      </x:c>
      <x:c t="n" s="0">
        <x:v>21.98731</x:v>
      </x:c>
      <x:c t="n" s="0">
        <x:v>24.98923</x:v>
      </x:c>
      <x:c t="n" s="0">
        <x:v>24.99007</x:v>
      </x:c>
      <x:c t="n" s="0">
        <x:v>27.57236</x:v>
      </x:c>
      <x:c t="n" s="0">
        <x:v>38.52741</x:v>
      </x:c>
      <x:c t="n" s="0">
        <x:v>36.36202</x:v>
      </x:c>
      <x:c t="n" s="0">
        <x:v>37.48472</x:v>
      </x:c>
      <x:c t="n" s="0">
        <x:v>35.66796</x:v>
      </x:c>
      <x:c t="n" s="0">
        <x:v>36.11515</x:v>
      </x:c>
      <x:c t="n" s="0">
        <x:v>37.07298</x:v>
      </x:c>
      <x:c t="n" s="0">
        <x:v>37.9679</x:v>
      </x:c>
      <x:c t="n" s="0">
        <x:v>38.88724</x:v>
      </x:c>
      <x:c t="n" s="0">
        <x:v>39.26613</x:v>
      </x:c>
      <x:c t="n" s="0">
        <x:v>37.24855</x:v>
      </x:c>
      <x:c t="n" s="0">
        <x:v>35.84546</x:v>
      </x:c>
      <x:c t="n" s="0">
        <x:v>32.27055</x:v>
      </x:c>
      <x:c t="n" s="0">
        <x:v>30.38063</x:v>
      </x:c>
      <x:c t="n" s="0">
        <x:v>41.88114</x:v>
      </x:c>
      <x:c t="n" s="0">
        <x:v>49.9551</x:v>
      </x:c>
      <x:c t="n" s="0">
        <x:v>34.5479</x:v>
      </x:c>
      <x:c t="n" s="0">
        <x:v>18.02047</x:v>
      </x:c>
      <x:c t="n" s="0">
        <x:v>8.22821</x:v>
      </x:c>
      <x:c t="n" s="0">
        <x:v>6.734726</x:v>
      </x:c>
      <x:c t="n" s="0">
        <x:v>7.683219</x:v>
      </x:c>
      <x:c t="n" s="0">
        <x:v>4.245535</x:v>
      </x:c>
      <x:c t="n" s="0">
        <x:v>2.292907</x:v>
      </x:c>
      <x:c t="n" s="0">
        <x:v>-26.34805</x:v>
      </x:c>
      <x:c t="n" s="0">
        <x:v>-29.16826</x:v>
      </x:c>
      <x:c t="n" s="0">
        <x:v>-14.02633</x:v>
      </x:c>
      <x:c t="n" s="0">
        <x:v>-13.06817</x:v>
      </x:c>
      <x:c t="n" s="0">
        <x:v>-4.684397</x:v>
      </x:c>
      <x:c t="n" s="0">
        <x:v>-1.093695</x:v>
      </x:c>
      <x:c t="n" s="0">
        <x:v>1.846223</x:v>
      </x:c>
      <x:c t="n" s="0">
        <x:v>5.128755</x:v>
      </x:c>
      <x:c t="n" s="0">
        <x:v>13.02113</x:v>
      </x:c>
      <x:c t="n" s="0">
        <x:v>17.30231</x:v>
      </x:c>
      <x:c t="n" s="0">
        <x:v>27.03884</x:v>
      </x:c>
      <x:c t="n" s="0">
        <x:v>21.92515</x:v>
      </x:c>
      <x:c t="n" s="0">
        <x:v>25.22511</x:v>
      </x:c>
      <x:c t="n" s="0">
        <x:v>32.79515</x:v>
      </x:c>
      <x:c t="n" s="0">
        <x:v>38.01844</x:v>
      </x:c>
      <x:c t="n" s="0">
        <x:v>38.26646</x:v>
      </x:c>
      <x:c t="n" s="0">
        <x:v>39.6595</x:v>
      </x:c>
      <x:c t="n" s="0">
        <x:v>39.35596</x:v>
      </x:c>
      <x:c t="n" s="0">
        <x:v>35.60396</x:v>
      </x:c>
      <x:c t="n" s="0">
        <x:v>35.79523</x:v>
      </x:c>
      <x:c t="n" s="0">
        <x:v>37.10769</x:v>
      </x:c>
      <x:c t="n" s="0">
        <x:v>39.32037</x:v>
      </x:c>
      <x:c t="n" s="0">
        <x:v>42.1187</x:v>
      </x:c>
      <x:c t="n" s="0">
        <x:v>27.81465</x:v>
      </x:c>
      <x:c t="n" s="0">
        <x:v>35.3488</x:v>
      </x:c>
      <x:c t="n" s="0">
        <x:v>31.8737</x:v>
      </x:c>
      <x:c t="n" s="0">
        <x:v>27.9892</x:v>
      </x:c>
      <x:c t="n" s="0">
        <x:v>27.58513</x:v>
      </x:c>
      <x:c t="n" s="0">
        <x:v>50.11077</x:v>
      </x:c>
      <x:c t="n" s="0">
        <x:v>35.86955</x:v>
      </x:c>
      <x:c t="n" s="0">
        <x:v>19.50329</x:v>
      </x:c>
      <x:c t="n" s="0">
        <x:v>7.734246</x:v>
      </x:c>
      <x:c t="n" s="0">
        <x:v>7.026126</x:v>
      </x:c>
      <x:c t="n" s="0">
        <x:v>6.62175</x:v>
      </x:c>
      <x:c t="n" s="0">
        <x:v>4.442289</x:v>
      </x:c>
      <x:c t="n" s="0">
        <x:v>2.642641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43945.0956597222</x:v>
      </x:c>
      <x:c t="n" s="7">
        <x:v>43945.0956597222</x:v>
      </x:c>
      <x:c t="n" s="0">
        <x:v>51.91399</x:v>
      </x:c>
      <x:c t="n" s="0">
        <x:v>60.22129</x:v>
      </x:c>
      <x:c t="n" s="0">
        <x:v>61.29744</x:v>
      </x:c>
      <x:c t="n" s="0">
        <x:v>67.84952</x:v>
      </x:c>
      <x:c t="n" s="0">
        <x:v>-26.81339</x:v>
      </x:c>
      <x:c t="n" s="0">
        <x:v>-24.72752</x:v>
      </x:c>
      <x:c t="n" s="0">
        <x:v>-12.8933</x:v>
      </x:c>
      <x:c t="n" s="0">
        <x:v>-10.64051</x:v>
      </x:c>
      <x:c t="n" s="0">
        <x:v>-5.89179</x:v>
      </x:c>
      <x:c t="n" s="0">
        <x:v>-0.3906718</x:v>
      </x:c>
      <x:c t="n" s="0">
        <x:v>1.05373</x:v>
      </x:c>
      <x:c t="n" s="0">
        <x:v>5.0533</x:v>
      </x:c>
      <x:c t="n" s="0">
        <x:v>15.91265</x:v>
      </x:c>
      <x:c t="n" s="0">
        <x:v>16.67366</x:v>
      </x:c>
      <x:c t="n" s="0">
        <x:v>23.37436</x:v>
      </x:c>
      <x:c t="n" s="0">
        <x:v>24.67324</x:v>
      </x:c>
      <x:c t="n" s="0">
        <x:v>24.74699</x:v>
      </x:c>
      <x:c t="n" s="0">
        <x:v>29.17279</x:v>
      </x:c>
      <x:c t="n" s="0">
        <x:v>38.46409</x:v>
      </x:c>
      <x:c t="n" s="0">
        <x:v>35.77634</x:v>
      </x:c>
      <x:c t="n" s="0">
        <x:v>37.70313</x:v>
      </x:c>
      <x:c t="n" s="0">
        <x:v>35.48348</x:v>
      </x:c>
      <x:c t="n" s="0">
        <x:v>36.12503</x:v>
      </x:c>
      <x:c t="n" s="0">
        <x:v>36.79625</x:v>
      </x:c>
      <x:c t="n" s="0">
        <x:v>37.67555</x:v>
      </x:c>
      <x:c t="n" s="0">
        <x:v>39.14468</x:v>
      </x:c>
      <x:c t="n" s="0">
        <x:v>39.85879</x:v>
      </x:c>
      <x:c t="n" s="0">
        <x:v>37.36146</x:v>
      </x:c>
      <x:c t="n" s="0">
        <x:v>35.91916</x:v>
      </x:c>
      <x:c t="n" s="0">
        <x:v>32.29003</x:v>
      </x:c>
      <x:c t="n" s="0">
        <x:v>30.33123</x:v>
      </x:c>
      <x:c t="n" s="0">
        <x:v>41.23089</x:v>
      </x:c>
      <x:c t="n" s="0">
        <x:v>49.67848</x:v>
      </x:c>
      <x:c t="n" s="0">
        <x:v>34.76228</x:v>
      </x:c>
      <x:c t="n" s="0">
        <x:v>18.6328</x:v>
      </x:c>
      <x:c t="n" s="0">
        <x:v>8.275316</x:v>
      </x:c>
      <x:c t="n" s="0">
        <x:v>7.07348</x:v>
      </x:c>
      <x:c t="n" s="0">
        <x:v>7.773648</x:v>
      </x:c>
      <x:c t="n" s="0">
        <x:v>4.277938</x:v>
      </x:c>
      <x:c t="n" s="0">
        <x:v>2.283726</x:v>
      </x:c>
      <x:c t="n" s="0">
        <x:v>-26.34805</x:v>
      </x:c>
      <x:c t="n" s="0">
        <x:v>-29.16826</x:v>
      </x:c>
      <x:c t="n" s="0">
        <x:v>-14.02633</x:v>
      </x:c>
      <x:c t="n" s="0">
        <x:v>-13.06817</x:v>
      </x:c>
      <x:c t="n" s="0">
        <x:v>-8.023701</x:v>
      </x:c>
      <x:c t="n" s="0">
        <x:v>-1.093695</x:v>
      </x:c>
      <x:c t="n" s="0">
        <x:v>1.846223</x:v>
      </x:c>
      <x:c t="n" s="0">
        <x:v>6.970547</x:v>
      </x:c>
      <x:c t="n" s="0">
        <x:v>13.02113</x:v>
      </x:c>
      <x:c t="n" s="0">
        <x:v>18.39627</x:v>
      </x:c>
      <x:c t="n" s="0">
        <x:v>27.52329</x:v>
      </x:c>
      <x:c t="n" s="0">
        <x:v>22.5104</x:v>
      </x:c>
      <x:c t="n" s="0">
        <x:v>22.96343</x:v>
      </x:c>
      <x:c t="n" s="0">
        <x:v>33.64953</x:v>
      </x:c>
      <x:c t="n" s="0">
        <x:v>38.07394</x:v>
      </x:c>
      <x:c t="n" s="0">
        <x:v>29.29194</x:v>
      </x:c>
      <x:c t="n" s="0">
        <x:v>37.74901</x:v>
      </x:c>
      <x:c t="n" s="0">
        <x:v>32.87308</x:v>
      </x:c>
      <x:c t="n" s="0">
        <x:v>35.77018</x:v>
      </x:c>
      <x:c t="n" s="0">
        <x:v>35.00856</x:v>
      </x:c>
      <x:c t="n" s="0">
        <x:v>32.63942</x:v>
      </x:c>
      <x:c t="n" s="0">
        <x:v>39.02138</x:v>
      </x:c>
      <x:c t="n" s="0">
        <x:v>40.14859</x:v>
      </x:c>
      <x:c t="n" s="0">
        <x:v>38.19641</x:v>
      </x:c>
      <x:c t="n" s="0">
        <x:v>33.73225</x:v>
      </x:c>
      <x:c t="n" s="0">
        <x:v>32.3832</x:v>
      </x:c>
      <x:c t="n" s="0">
        <x:v>30.64542</x:v>
      </x:c>
      <x:c t="n" s="0">
        <x:v>29.44738</x:v>
      </x:c>
      <x:c t="n" s="0">
        <x:v>49.45734</x:v>
      </x:c>
      <x:c t="n" s="0">
        <x:v>35.76418</x:v>
      </x:c>
      <x:c t="n" s="0">
        <x:v>20.26054</x:v>
      </x:c>
      <x:c t="n" s="0">
        <x:v>8.609936</x:v>
      </x:c>
      <x:c t="n" s="0">
        <x:v>8.767157</x:v>
      </x:c>
      <x:c t="n" s="0">
        <x:v>8.416881</x:v>
      </x:c>
      <x:c t="n" s="0">
        <x:v>4.381222</x:v>
      </x:c>
      <x:c t="n" s="0">
        <x:v>2.272181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43945.0956597222</x:v>
      </x:c>
      <x:c t="n" s="7">
        <x:v>43945.0956597222</x:v>
      </x:c>
      <x:c t="n" s="0">
        <x:v>52.52622</x:v>
      </x:c>
      <x:c t="n" s="0">
        <x:v>58.9719</x:v>
      </x:c>
      <x:c t="n" s="0">
        <x:v>59.94862</x:v>
      </x:c>
      <x:c t="n" s="0">
        <x:v>67.97917</x:v>
      </x:c>
      <x:c t="n" s="0">
        <x:v>-26.74296</x:v>
      </x:c>
      <x:c t="n" s="0">
        <x:v>-25.25902</x:v>
      </x:c>
      <x:c t="n" s="0">
        <x:v>-13.04141</x:v>
      </x:c>
      <x:c t="n" s="0">
        <x:v>-10.92086</x:v>
      </x:c>
      <x:c t="n" s="0">
        <x:v>-6.306626</x:v>
      </x:c>
      <x:c t="n" s="0">
        <x:v>-0.4864705</x:v>
      </x:c>
      <x:c t="n" s="0">
        <x:v>1.178822</x:v>
      </x:c>
      <x:c t="n" s="0">
        <x:v>5.391612</x:v>
      </x:c>
      <x:c t="n" s="0">
        <x:v>15.83556</x:v>
      </x:c>
      <x:c t="n" s="0">
        <x:v>17.28673</x:v>
      </x:c>
      <x:c t="n" s="0">
        <x:v>24.28572</x:v>
      </x:c>
      <x:c t="n" s="0">
        <x:v>24.50219</x:v>
      </x:c>
      <x:c t="n" s="0">
        <x:v>24.52804</x:v>
      </x:c>
      <x:c t="n" s="0">
        <x:v>29.01815</x:v>
      </x:c>
      <x:c t="n" s="0">
        <x:v>38.38416</x:v>
      </x:c>
      <x:c t="n" s="0">
        <x:v>35.33288</x:v>
      </x:c>
      <x:c t="n" s="0">
        <x:v>37.65812</x:v>
      </x:c>
      <x:c t="n" s="0">
        <x:v>34.93091</x:v>
      </x:c>
      <x:c t="n" s="0">
        <x:v>36.33952</x:v>
      </x:c>
      <x:c t="n" s="0">
        <x:v>36.72011</x:v>
      </x:c>
      <x:c t="n" s="0">
        <x:v>37.4622</x:v>
      </x:c>
      <x:c t="n" s="0">
        <x:v>38.83004</x:v>
      </x:c>
      <x:c t="n" s="0">
        <x:v>39.65504</x:v>
      </x:c>
      <x:c t="n" s="0">
        <x:v>37.28183</x:v>
      </x:c>
      <x:c t="n" s="0">
        <x:v>35.61007</x:v>
      </x:c>
      <x:c t="n" s="0">
        <x:v>32.36545</x:v>
      </x:c>
      <x:c t="n" s="0">
        <x:v>30.34204</x:v>
      </x:c>
      <x:c t="n" s="0">
        <x:v>40.59219</x:v>
      </x:c>
      <x:c t="n" s="0">
        <x:v>49.64177</x:v>
      </x:c>
      <x:c t="n" s="0">
        <x:v>34.86655</x:v>
      </x:c>
      <x:c t="n" s="0">
        <x:v>18.4397</x:v>
      </x:c>
      <x:c t="n" s="0">
        <x:v>8.152116</x:v>
      </x:c>
      <x:c t="n" s="0">
        <x:v>7.042461</x:v>
      </x:c>
      <x:c t="n" s="0">
        <x:v>8.203665</x:v>
      </x:c>
      <x:c t="n" s="0">
        <x:v>4.335075</x:v>
      </x:c>
      <x:c t="n" s="0">
        <x:v>2.266008</x:v>
      </x:c>
      <x:c t="n" s="0">
        <x:v>-26.34805</x:v>
      </x:c>
      <x:c t="n" s="0">
        <x:v>-29.16826</x:v>
      </x:c>
      <x:c t="n" s="0">
        <x:v>-14.02633</x:v>
      </x:c>
      <x:c t="n" s="0">
        <x:v>-13.06817</x:v>
      </x:c>
      <x:c t="n" s="0">
        <x:v>-10.1406</x:v>
      </x:c>
      <x:c t="n" s="0">
        <x:v>-1.093695</x:v>
      </x:c>
      <x:c t="n" s="0">
        <x:v>1.846223</x:v>
      </x:c>
      <x:c t="n" s="0">
        <x:v>6.970547</x:v>
      </x:c>
      <x:c t="n" s="0">
        <x:v>15.87798</x:v>
      </x:c>
      <x:c t="n" s="0">
        <x:v>19.76703</x:v>
      </x:c>
      <x:c t="n" s="0">
        <x:v>27.52329</x:v>
      </x:c>
      <x:c t="n" s="0">
        <x:v>23.3387</x:v>
      </x:c>
      <x:c t="n" s="0">
        <x:v>22.91479</x:v>
      </x:c>
      <x:c t="n" s="0">
        <x:v>20.35772</x:v>
      </x:c>
      <x:c t="n" s="0">
        <x:v>37.79789</x:v>
      </x:c>
      <x:c t="n" s="0">
        <x:v>30.05815</x:v>
      </x:c>
      <x:c t="n" s="0">
        <x:v>38.0845</x:v>
      </x:c>
      <x:c t="n" s="0">
        <x:v>29.90598</x:v>
      </x:c>
      <x:c t="n" s="0">
        <x:v>37.08326</x:v>
      </x:c>
      <x:c t="n" s="0">
        <x:v>36.13686</x:v>
      </x:c>
      <x:c t="n" s="0">
        <x:v>36.25113</x:v>
      </x:c>
      <x:c t="n" s="0">
        <x:v>38.34655</x:v>
      </x:c>
      <x:c t="n" s="0">
        <x:v>37.07907</x:v>
      </x:c>
      <x:c t="n" s="0">
        <x:v>37.21022</x:v>
      </x:c>
      <x:c t="n" s="0">
        <x:v>33.73518</x:v>
      </x:c>
      <x:c t="n" s="0">
        <x:v>32.90179</x:v>
      </x:c>
      <x:c t="n" s="0">
        <x:v>29.95573</x:v>
      </x:c>
      <x:c t="n" s="0">
        <x:v>29.12005</x:v>
      </x:c>
      <x:c t="n" s="0">
        <x:v>49.65784</x:v>
      </x:c>
      <x:c t="n" s="0">
        <x:v>34.99892</x:v>
      </x:c>
      <x:c t="n" s="0">
        <x:v>16.35675</x:v>
      </x:c>
      <x:c t="n" s="0">
        <x:v>8.050764</x:v>
      </x:c>
      <x:c t="n" s="0">
        <x:v>6.241446</x:v>
      </x:c>
      <x:c t="n" s="0">
        <x:v>10.09333</x:v>
      </x:c>
      <x:c t="n" s="0">
        <x:v>5.067133</x:v>
      </x:c>
      <x:c t="n" s="0">
        <x:v>2.452325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43945.0956597222</x:v>
      </x:c>
      <x:c t="n" s="7">
        <x:v>43945.0956597222</x:v>
      </x:c>
      <x:c t="n" s="0">
        <x:v>51.79268</x:v>
      </x:c>
      <x:c t="n" s="0">
        <x:v>58.9719</x:v>
      </x:c>
      <x:c t="n" s="0">
        <x:v>61.14392</x:v>
      </x:c>
      <x:c t="n" s="0">
        <x:v>70.22313</x:v>
      </x:c>
      <x:c t="n" s="0">
        <x:v>-26.66844</x:v>
      </x:c>
      <x:c t="n" s="0">
        <x:v>-25.77108</x:v>
      </x:c>
      <x:c t="n" s="0">
        <x:v>-13.17204</x:v>
      </x:c>
      <x:c t="n" s="0">
        <x:v>-11.17551</x:v>
      </x:c>
      <x:c t="n" s="0">
        <x:v>-6.69526</x:v>
      </x:c>
      <x:c t="n" s="0">
        <x:v>-0.5512307</x:v>
      </x:c>
      <x:c t="n" s="0">
        <x:v>1.282873</x:v>
      </x:c>
      <x:c t="n" s="0">
        <x:v>5.742297</x:v>
      </x:c>
      <x:c t="n" s="0">
        <x:v>15.84178</x:v>
      </x:c>
      <x:c t="n" s="0">
        <x:v>17.74948</x:v>
      </x:c>
      <x:c t="n" s="0">
        <x:v>24.80617</x:v>
      </x:c>
      <x:c t="n" s="0">
        <x:v>24.35058</x:v>
      </x:c>
      <x:c t="n" s="0">
        <x:v>24.29533</x:v>
      </x:c>
      <x:c t="n" s="0">
        <x:v>28.43275</x:v>
      </x:c>
      <x:c t="n" s="0">
        <x:v>38.30276</x:v>
      </x:c>
      <x:c t="n" s="0">
        <x:v>34.72453</x:v>
      </x:c>
      <x:c t="n" s="0">
        <x:v>37.39329</x:v>
      </x:c>
      <x:c t="n" s="0">
        <x:v>34.77917</x:v>
      </x:c>
      <x:c t="n" s="0">
        <x:v>36.02425</x:v>
      </x:c>
      <x:c t="n" s="0">
        <x:v>37.10967</x:v>
      </x:c>
      <x:c t="n" s="0">
        <x:v>37.9255</x:v>
      </x:c>
      <x:c t="n" s="0">
        <x:v>39.18079</x:v>
      </x:c>
      <x:c t="n" s="0">
        <x:v>39.34908</x:v>
      </x:c>
      <x:c t="n" s="0">
        <x:v>37.29022</x:v>
      </x:c>
      <x:c t="n" s="0">
        <x:v>35.72623</x:v>
      </x:c>
      <x:c t="n" s="0">
        <x:v>32.26127</x:v>
      </x:c>
      <x:c t="n" s="0">
        <x:v>30.25102</x:v>
      </x:c>
      <x:c t="n" s="0">
        <x:v>39.97784</x:v>
      </x:c>
      <x:c t="n" s="0">
        <x:v>49.84939</x:v>
      </x:c>
      <x:c t="n" s="0">
        <x:v>35.1209</x:v>
      </x:c>
      <x:c t="n" s="0">
        <x:v>18.36609</x:v>
      </x:c>
      <x:c t="n" s="0">
        <x:v>8.462974</x:v>
      </x:c>
      <x:c t="n" s="0">
        <x:v>7.058277</x:v>
      </x:c>
      <x:c t="n" s="0">
        <x:v>8.759046</x:v>
      </x:c>
      <x:c t="n" s="0">
        <x:v>4.440141</x:v>
      </x:c>
      <x:c t="n" s="0">
        <x:v>2.311979</x:v>
      </x:c>
      <x:c t="n" s="0">
        <x:v>-26.07673</x:v>
      </x:c>
      <x:c t="n" s="0">
        <x:v>-29.16826</x:v>
      </x:c>
      <x:c t="n" s="0">
        <x:v>-14.02633</x:v>
      </x:c>
      <x:c t="n" s="0">
        <x:v>-13.06817</x:v>
      </x:c>
      <x:c t="n" s="0">
        <x:v>-10.1406</x:v>
      </x:c>
      <x:c t="n" s="0">
        <x:v>-0.7043935</x:v>
      </x:c>
      <x:c t="n" s="0">
        <x:v>1.846223</x:v>
      </x:c>
      <x:c t="n" s="0">
        <x:v>8.002521</x:v>
      </x:c>
      <x:c t="n" s="0">
        <x:v>15.87798</x:v>
      </x:c>
      <x:c t="n" s="0">
        <x:v>19.76703</x:v>
      </x:c>
      <x:c t="n" s="0">
        <x:v>25.89328</x:v>
      </x:c>
      <x:c t="n" s="0">
        <x:v>23.3387</x:v>
      </x:c>
      <x:c t="n" s="0">
        <x:v>22.55814</x:v>
      </x:c>
      <x:c t="n" s="0">
        <x:v>23.55597</x:v>
      </x:c>
      <x:c t="n" s="0">
        <x:v>37.9535</x:v>
      </x:c>
      <x:c t="n" s="0">
        <x:v>25.17499</x:v>
      </x:c>
      <x:c t="n" s="0">
        <x:v>33.0683</x:v>
      </x:c>
      <x:c t="n" s="0">
        <x:v>33.46788</x:v>
      </x:c>
      <x:c t="n" s="0">
        <x:v>33.91724</x:v>
      </x:c>
      <x:c t="n" s="0">
        <x:v>39.44039</x:v>
      </x:c>
      <x:c t="n" s="0">
        <x:v>40.56008</x:v>
      </x:c>
      <x:c t="n" s="0">
        <x:v>41.1371</x:v>
      </x:c>
      <x:c t="n" s="0">
        <x:v>37.59368</x:v>
      </x:c>
      <x:c t="n" s="0">
        <x:v>37.61203</x:v>
      </x:c>
      <x:c t="n" s="0">
        <x:v>37.49136</x:v>
      </x:c>
      <x:c t="n" s="0">
        <x:v>30.04131</x:v>
      </x:c>
      <x:c t="n" s="0">
        <x:v>31.04402</x:v>
      </x:c>
      <x:c t="n" s="0">
        <x:v>30.52613</x:v>
      </x:c>
      <x:c t="n" s="0">
        <x:v>49.49501</x:v>
      </x:c>
      <x:c t="n" s="0">
        <x:v>37.11631</x:v>
      </x:c>
      <x:c t="n" s="0">
        <x:v>18.53082</x:v>
      </x:c>
      <x:c t="n" s="0">
        <x:v>9.87492</x:v>
      </x:c>
      <x:c t="n" s="0">
        <x:v>6.828784</x:v>
      </x:c>
      <x:c t="n" s="0">
        <x:v>11.25771</x:v>
      </x:c>
      <x:c t="n" s="0">
        <x:v>4.401814</x:v>
      </x:c>
      <x:c t="n" s="0">
        <x:v>1.866839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43945.0956597222</x:v>
      </x:c>
      <x:c t="n" s="7">
        <x:v>43945.0956597222</x:v>
      </x:c>
      <x:c t="n" s="0">
        <x:v>52.10419</x:v>
      </x:c>
      <x:c t="n" s="0">
        <x:v>61.19039</x:v>
      </x:c>
      <x:c t="n" s="0">
        <x:v>61.46271</x:v>
      </x:c>
      <x:c t="n" s="0">
        <x:v>69.56634</x:v>
      </x:c>
      <x:c t="n" s="0">
        <x:v>-26.50663</x:v>
      </x:c>
      <x:c t="n" s="0">
        <x:v>-26.26168</x:v>
      </x:c>
      <x:c t="n" s="0">
        <x:v>-13.28678</x:v>
      </x:c>
      <x:c t="n" s="0">
        <x:v>-11.40546</x:v>
      </x:c>
      <x:c t="n" s="0">
        <x:v>-7.057131</x:v>
      </x:c>
      <x:c t="n" s="0">
        <x:v>-0.4862351</x:v>
      </x:c>
      <x:c t="n" s="0">
        <x:v>1.336937</x:v>
      </x:c>
      <x:c t="n" s="0">
        <x:v>6.484077</x:v>
      </x:c>
      <x:c t="n" s="0">
        <x:v>15.70918</x:v>
      </x:c>
      <x:c t="n" s="0">
        <x:v>18.10905</x:v>
      </x:c>
      <x:c t="n" s="0">
        <x:v>24.34469</x:v>
      </x:c>
      <x:c t="n" s="0">
        <x:v>24.695</x:v>
      </x:c>
      <x:c t="n" s="0">
        <x:v>24.08113</x:v>
      </x:c>
      <x:c t="n" s="0">
        <x:v>28.32621</x:v>
      </x:c>
      <x:c t="n" s="0">
        <x:v>38.30866</x:v>
      </x:c>
      <x:c t="n" s="0">
        <x:v>34.10024</x:v>
      </x:c>
      <x:c t="n" s="0">
        <x:v>36.82589</x:v>
      </x:c>
      <x:c t="n" s="0">
        <x:v>34.59166</x:v>
      </x:c>
      <x:c t="n" s="0">
        <x:v>35.58625</x:v>
      </x:c>
      <x:c t="n" s="0">
        <x:v>36.91675</x:v>
      </x:c>
      <x:c t="n" s="0">
        <x:v>38.10872</x:v>
      </x:c>
      <x:c t="n" s="0">
        <x:v>39.50449</x:v>
      </x:c>
      <x:c t="n" s="0">
        <x:v>39.33026</x:v>
      </x:c>
      <x:c t="n" s="0">
        <x:v>37.30753</x:v>
      </x:c>
      <x:c t="n" s="0">
        <x:v>35.79962</x:v>
      </x:c>
      <x:c t="n" s="0">
        <x:v>32.04805</x:v>
      </x:c>
      <x:c t="n" s="0">
        <x:v>30.57913</x:v>
      </x:c>
      <x:c t="n" s="0">
        <x:v>39.35542</x:v>
      </x:c>
      <x:c t="n" s="0">
        <x:v>49.94615</x:v>
      </x:c>
      <x:c t="n" s="0">
        <x:v>35.4194</x:v>
      </x:c>
      <x:c t="n" s="0">
        <x:v>18.23448</x:v>
      </x:c>
      <x:c t="n" s="0">
        <x:v>8.376839</x:v>
      </x:c>
      <x:c t="n" s="0">
        <x:v>6.980443</x:v>
      </x:c>
      <x:c t="n" s="0">
        <x:v>8.791061</x:v>
      </x:c>
      <x:c t="n" s="0">
        <x:v>4.46846</x:v>
      </x:c>
      <x:c t="n" s="0">
        <x:v>2.282746</x:v>
      </x:c>
      <x:c t="n" s="0">
        <x:v>-25.65911</x:v>
      </x:c>
      <x:c t="n" s="0">
        <x:v>-29.16826</x:v>
      </x:c>
      <x:c t="n" s="0">
        <x:v>-14.02633</x:v>
      </x:c>
      <x:c t="n" s="0">
        <x:v>-13.06817</x:v>
      </x:c>
      <x:c t="n" s="0">
        <x:v>-10.1406</x:v>
      </x:c>
      <x:c t="n" s="0">
        <x:v>-0.1243119</x:v>
      </x:c>
      <x:c t="n" s="0">
        <x:v>1.514731</x:v>
      </x:c>
      <x:c t="n" s="0">
        <x:v>9.313885</x:v>
      </x:c>
      <x:c t="n" s="0">
        <x:v>14.08946</x:v>
      </x:c>
      <x:c t="n" s="0">
        <x:v>18.84221</x:v>
      </x:c>
      <x:c t="n" s="0">
        <x:v>19.7116</x:v>
      </x:c>
      <x:c t="n" s="0">
        <x:v>27.40403</x:v>
      </x:c>
      <x:c t="n" s="0">
        <x:v>22.55814</x:v>
      </x:c>
      <x:c t="n" s="0">
        <x:v>27.64436</x:v>
      </x:c>
      <x:c t="n" s="0">
        <x:v>38.34301</x:v>
      </x:c>
      <x:c t="n" s="0">
        <x:v>23.68125</x:v>
      </x:c>
      <x:c t="n" s="0">
        <x:v>28.76125</x:v>
      </x:c>
      <x:c t="n" s="0">
        <x:v>34.06194</x:v>
      </x:c>
      <x:c t="n" s="0">
        <x:v>30.73636</x:v>
      </x:c>
      <x:c t="n" s="0">
        <x:v>34.63572</x:v>
      </x:c>
      <x:c t="n" s="0">
        <x:v>38.02877</x:v>
      </x:c>
      <x:c t="n" s="0">
        <x:v>39.91875</x:v>
      </x:c>
      <x:c t="n" s="0">
        <x:v>39.35272</x:v>
      </x:c>
      <x:c t="n" s="0">
        <x:v>37.43142</x:v>
      </x:c>
      <x:c t="n" s="0">
        <x:v>34.28501</x:v>
      </x:c>
      <x:c t="n" s="0">
        <x:v>30.88854</x:v>
      </x:c>
      <x:c t="n" s="0">
        <x:v>30.98617</x:v>
      </x:c>
      <x:c t="n" s="0">
        <x:v>28.65549</x:v>
      </x:c>
      <x:c t="n" s="0">
        <x:v>50.80208</x:v>
      </x:c>
      <x:c t="n" s="0">
        <x:v>36.22318</x:v>
      </x:c>
      <x:c t="n" s="0">
        <x:v>16.35155</x:v>
      </x:c>
      <x:c t="n" s="0">
        <x:v>8.388417</x:v>
      </x:c>
      <x:c t="n" s="0">
        <x:v>7.25764</x:v>
      </x:c>
      <x:c t="n" s="0">
        <x:v>8.896442</x:v>
      </x:c>
      <x:c t="n" s="0">
        <x:v>4.402442</x:v>
      </x:c>
      <x:c t="n" s="0">
        <x:v>1.789483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43945.0956597222</x:v>
      </x:c>
      <x:c t="n" s="7">
        <x:v>43945.0956597222</x:v>
      </x:c>
      <x:c t="n" s="0">
        <x:v>51.39527</x:v>
      </x:c>
      <x:c t="n" s="0">
        <x:v>58.9719</x:v>
      </x:c>
      <x:c t="n" s="0">
        <x:v>62.10025</x:v>
      </x:c>
      <x:c t="n" s="0">
        <x:v>68.79222</x:v>
      </x:c>
      <x:c t="n" s="0">
        <x:v>-26.37293</x:v>
      </x:c>
      <x:c t="n" s="0">
        <x:v>-26.72964</x:v>
      </x:c>
      <x:c t="n" s="0">
        <x:v>-13.46138</x:v>
      </x:c>
      <x:c t="n" s="0">
        <x:v>-11.7577</x:v>
      </x:c>
      <x:c t="n" s="0">
        <x:v>-7.392005</x:v>
      </x:c>
      <x:c t="n" s="0">
        <x:v>-0.431488</x:v>
      </x:c>
      <x:c t="n" s="0">
        <x:v>1.331994</x:v>
      </x:c>
      <x:c t="n" s="0">
        <x:v>7.030557</x:v>
      </x:c>
      <x:c t="n" s="0">
        <x:v>15.36506</x:v>
      </x:c>
      <x:c t="n" s="0">
        <x:v>17.66978</x:v>
      </x:c>
      <x:c t="n" s="0">
        <x:v>23.9076</x:v>
      </x:c>
      <x:c t="n" s="0">
        <x:v>25.57901</x:v>
      </x:c>
      <x:c t="n" s="0">
        <x:v>23.88173</x:v>
      </x:c>
      <x:c t="n" s="0">
        <x:v>28.15758</x:v>
      </x:c>
      <x:c t="n" s="0">
        <x:v>38.01428</x:v>
      </x:c>
      <x:c t="n" s="0">
        <x:v>33.46067</x:v>
      </x:c>
      <x:c t="n" s="0">
        <x:v>36.17676</x:v>
      </x:c>
      <x:c t="n" s="0">
        <x:v>34.16201</x:v>
      </x:c>
      <x:c t="n" s="0">
        <x:v>36.8433</x:v>
      </x:c>
      <x:c t="n" s="0">
        <x:v>37.17484</x:v>
      </x:c>
      <x:c t="n" s="0">
        <x:v>38.25625</x:v>
      </x:c>
      <x:c t="n" s="0">
        <x:v>39.35457</x:v>
      </x:c>
      <x:c t="n" s="0">
        <x:v>39.18126</x:v>
      </x:c>
      <x:c t="n" s="0">
        <x:v>37.24588</x:v>
      </x:c>
      <x:c t="n" s="0">
        <x:v>35.80117</x:v>
      </x:c>
      <x:c t="n" s="0">
        <x:v>32.38294</x:v>
      </x:c>
      <x:c t="n" s="0">
        <x:v>30.3327</x:v>
      </x:c>
      <x:c t="n" s="0">
        <x:v>38.72653</x:v>
      </x:c>
      <x:c t="n" s="0">
        <x:v>49.82651</x:v>
      </x:c>
      <x:c t="n" s="0">
        <x:v>35.38807</x:v>
      </x:c>
      <x:c t="n" s="0">
        <x:v>18.1427</x:v>
      </x:c>
      <x:c t="n" s="0">
        <x:v>8.606635</x:v>
      </x:c>
      <x:c t="n" s="0">
        <x:v>7.024427</x:v>
      </x:c>
      <x:c t="n" s="0">
        <x:v>8.610676</x:v>
      </x:c>
      <x:c t="n" s="0">
        <x:v>4.319952</x:v>
      </x:c>
      <x:c t="n" s="0">
        <x:v>2.080931</x:v>
      </x:c>
      <x:c t="n" s="0">
        <x:v>-25.65911</x:v>
      </x:c>
      <x:c t="n" s="0">
        <x:v>-29.16826</x:v>
      </x:c>
      <x:c t="n" s="0">
        <x:v>-14.9026</x:v>
      </x:c>
      <x:c t="n" s="0">
        <x:v>-15.50891</x:v>
      </x:c>
      <x:c t="n" s="0">
        <x:v>-10.1406</x:v>
      </x:c>
      <x:c t="n" s="0">
        <x:v>-0.1243119</x:v>
      </x:c>
      <x:c t="n" s="0">
        <x:v>1.302968</x:v>
      </x:c>
      <x:c t="n" s="0">
        <x:v>9.313885</x:v>
      </x:c>
      <x:c t="n" s="0">
        <x:v>12.50468</x:v>
      </x:c>
      <x:c t="n" s="0">
        <x:v>13.43664</x:v>
      </x:c>
      <x:c t="n" s="0">
        <x:v>19.7116</x:v>
      </x:c>
      <x:c t="n" s="0">
        <x:v>28.75441</x:v>
      </x:c>
      <x:c t="n" s="0">
        <x:v>22.45955</x:v>
      </x:c>
      <x:c t="n" s="0">
        <x:v>26.36482</x:v>
      </x:c>
      <x:c t="n" s="0">
        <x:v>34.18053</x:v>
      </x:c>
      <x:c t="n" s="0">
        <x:v>21.69555</x:v>
      </x:c>
      <x:c t="n" s="0">
        <x:v>24.34875</x:v>
      </x:c>
      <x:c t="n" s="0">
        <x:v>26.00186</x:v>
      </x:c>
      <x:c t="n" s="0">
        <x:v>40.99212</x:v>
      </x:c>
      <x:c t="n" s="0">
        <x:v>39.55619</x:v>
      </x:c>
      <x:c t="n" s="0">
        <x:v>39.91825</x:v>
      </x:c>
      <x:c t="n" s="0">
        <x:v>37.87366</x:v>
      </x:c>
      <x:c t="n" s="0">
        <x:v>38.96742</x:v>
      </x:c>
      <x:c t="n" s="0">
        <x:v>36.99858</x:v>
      </x:c>
      <x:c t="n" s="0">
        <x:v>37.32782</x:v>
      </x:c>
      <x:c t="n" s="0">
        <x:v>34.7237</x:v>
      </x:c>
      <x:c t="n" s="0">
        <x:v>28.79909</x:v>
      </x:c>
      <x:c t="n" s="0">
        <x:v>27.69065</x:v>
      </x:c>
      <x:c t="n" s="0">
        <x:v>48.11913</x:v>
      </x:c>
      <x:c t="n" s="0">
        <x:v>34.67962</x:v>
      </x:c>
      <x:c t="n" s="0">
        <x:v>17.30451</x:v>
      </x:c>
      <x:c t="n" s="0">
        <x:v>9.030862</x:v>
      </x:c>
      <x:c t="n" s="0">
        <x:v>8.115676</x:v>
      </x:c>
      <x:c t="n" s="0">
        <x:v>7.063121</x:v>
      </x:c>
      <x:c t="n" s="0">
        <x:v>3.988825</x:v>
      </x:c>
      <x:c t="n" s="0">
        <x:v>1.325912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43945.0956597222</x:v>
      </x:c>
      <x:c t="n" s="7">
        <x:v>43945.0956597222</x:v>
      </x:c>
      <x:c t="n" s="0">
        <x:v>51.37547</x:v>
      </x:c>
      <x:c t="n" s="0">
        <x:v>58.9719</x:v>
      </x:c>
      <x:c t="n" s="0">
        <x:v>62.44737</x:v>
      </x:c>
      <x:c t="n" s="0">
        <x:v>69.90714</x:v>
      </x:c>
      <x:c t="n" s="0">
        <x:v>-26.26213</x:v>
      </x:c>
      <x:c t="n" s="0">
        <x:v>-27.17359</x:v>
      </x:c>
      <x:c t="n" s="0">
        <x:v>-13.65944</x:v>
      </x:c>
      <x:c t="n" s="0">
        <x:v>-12.17241</x:v>
      </x:c>
      <x:c t="n" s="0">
        <x:v>-7.699977</x:v>
      </x:c>
      <x:c t="n" s="0">
        <x:v>-0.3852727</x:v>
      </x:c>
      <x:c t="n" s="0">
        <x:v>1.327768</x:v>
      </x:c>
      <x:c t="n" s="0">
        <x:v>7.838977</x:v>
      </x:c>
      <x:c t="n" s="0">
        <x:v>15.0479</x:v>
      </x:c>
      <x:c t="n" s="0">
        <x:v>17.2559</x:v>
      </x:c>
      <x:c t="n" s="0">
        <x:v>23.49598</x:v>
      </x:c>
      <x:c t="n" s="0">
        <x:v>26.21343</x:v>
      </x:c>
      <x:c t="n" s="0">
        <x:v>23.69942</x:v>
      </x:c>
      <x:c t="n" s="0">
        <x:v>27.78379</x:v>
      </x:c>
      <x:c t="n" s="0">
        <x:v>37.56825</x:v>
      </x:c>
      <x:c t="n" s="0">
        <x:v>33.30307</x:v>
      </x:c>
      <x:c t="n" s="0">
        <x:v>35.72263</x:v>
      </x:c>
      <x:c t="n" s="0">
        <x:v>33.56372</x:v>
      </x:c>
      <x:c t="n" s="0">
        <x:v>36.95592</x:v>
      </x:c>
      <x:c t="n" s="0">
        <x:v>37.7685</x:v>
      </x:c>
      <x:c t="n" s="0">
        <x:v>38.48711</x:v>
      </x:c>
      <x:c t="n" s="0">
        <x:v>39.22089</x:v>
      </x:c>
      <x:c t="n" s="0">
        <x:v>39.54893</x:v>
      </x:c>
      <x:c t="n" s="0">
        <x:v>37.03982</x:v>
      </x:c>
      <x:c t="n" s="0">
        <x:v>36.29696</x:v>
      </x:c>
      <x:c t="n" s="0">
        <x:v>32.33171</x:v>
      </x:c>
      <x:c t="n" s="0">
        <x:v>30.24437</x:v>
      </x:c>
      <x:c t="n" s="0">
        <x:v>38.10863</x:v>
      </x:c>
      <x:c t="n" s="0">
        <x:v>49.42814</x:v>
      </x:c>
      <x:c t="n" s="0">
        <x:v>35.27834</x:v>
      </x:c>
      <x:c t="n" s="0">
        <x:v>17.86794</x:v>
      </x:c>
      <x:c t="n" s="0">
        <x:v>8.5549</x:v>
      </x:c>
      <x:c t="n" s="0">
        <x:v>7.20254</x:v>
      </x:c>
      <x:c t="n" s="0">
        <x:v>8.435986</x:v>
      </x:c>
      <x:c t="n" s="0">
        <x:v>4.403153</x:v>
      </x:c>
      <x:c t="n" s="0">
        <x:v>2.046191</x:v>
      </x:c>
      <x:c t="n" s="0">
        <x:v>-25.65911</x:v>
      </x:c>
      <x:c t="n" s="0">
        <x:v>-29.16826</x:v>
      </x:c>
      <x:c t="n" s="0">
        <x:v>-15.04357</x:v>
      </x:c>
      <x:c t="n" s="0">
        <x:v>-16.004</x:v>
      </x:c>
      <x:c t="n" s="0">
        <x:v>-10.1406</x:v>
      </x:c>
      <x:c t="n" s="0">
        <x:v>-0.1243119</x:v>
      </x:c>
      <x:c t="n" s="0">
        <x:v>1.302968</x:v>
      </x:c>
      <x:c t="n" s="0">
        <x:v>11.21379</x:v>
      </x:c>
      <x:c t="n" s="0">
        <x:v>12.50468</x:v>
      </x:c>
      <x:c t="n" s="0">
        <x:v>13.43664</x:v>
      </x:c>
      <x:c t="n" s="0">
        <x:v>19.7116</x:v>
      </x:c>
      <x:c t="n" s="0">
        <x:v>28.75441</x:v>
      </x:c>
      <x:c t="n" s="0">
        <x:v>22.44528</x:v>
      </x:c>
      <x:c t="n" s="0">
        <x:v>24.54298</x:v>
      </x:c>
      <x:c t="n" s="0">
        <x:v>33.36276</x:v>
      </x:c>
      <x:c t="n" s="0">
        <x:v>33.31977</x:v>
      </x:c>
      <x:c t="n" s="0">
        <x:v>34.06631</x:v>
      </x:c>
      <x:c t="n" s="0">
        <x:v>24.50507</x:v>
      </x:c>
      <x:c t="n" s="0">
        <x:v>36.60659</x:v>
      </x:c>
      <x:c t="n" s="0">
        <x:v>38.7379</x:v>
      </x:c>
      <x:c t="n" s="0">
        <x:v>39.01649</x:v>
      </x:c>
      <x:c t="n" s="0">
        <x:v>39.41264</x:v>
      </x:c>
      <x:c t="n" s="0">
        <x:v>40.48899</x:v>
      </x:c>
      <x:c t="n" s="0">
        <x:v>37.67081</x:v>
      </x:c>
      <x:c t="n" s="0">
        <x:v>37.87467</x:v>
      </x:c>
      <x:c t="n" s="0">
        <x:v>30.65381</x:v>
      </x:c>
      <x:c t="n" s="0">
        <x:v>31.63784</x:v>
      </x:c>
      <x:c t="n" s="0">
        <x:v>29.38753</x:v>
      </x:c>
      <x:c t="n" s="0">
        <x:v>47.51327</x:v>
      </x:c>
      <x:c t="n" s="0">
        <x:v>34.64345</x:v>
      </x:c>
      <x:c t="n" s="0">
        <x:v>15.68441</x:v>
      </x:c>
      <x:c t="n" s="0">
        <x:v>8.478354</x:v>
      </x:c>
      <x:c t="n" s="0">
        <x:v>7.921568</x:v>
      </x:c>
      <x:c t="n" s="0">
        <x:v>6.868371</x:v>
      </x:c>
      <x:c t="n" s="0">
        <x:v>4.614751</x:v>
      </x:c>
      <x:c t="n" s="0">
        <x:v>1.835759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43945.0956597222</x:v>
      </x:c>
      <x:c t="n" s="7">
        <x:v>43945.0956597222</x:v>
      </x:c>
      <x:c t="n" s="0">
        <x:v>49.76591</x:v>
      </x:c>
      <x:c t="n" s="0">
        <x:v>57.21099</x:v>
      </x:c>
      <x:c t="n" s="0">
        <x:v>62.21369</x:v>
      </x:c>
      <x:c t="n" s="0">
        <x:v>69.74008</x:v>
      </x:c>
      <x:c t="n" s="0">
        <x:v>-25.99973</x:v>
      </x:c>
      <x:c t="n" s="0">
        <x:v>-27.07521</x:v>
      </x:c>
      <x:c t="n" s="0">
        <x:v>-13.83604</x:v>
      </x:c>
      <x:c t="n" s="0">
        <x:v>-12.56091</x:v>
      </x:c>
      <x:c t="n" s="0">
        <x:v>-8.058311</x:v>
      </x:c>
      <x:c t="n" s="0">
        <x:v>-0.3461888</x:v>
      </x:c>
      <x:c t="n" s="0">
        <x:v>1.324155</x:v>
      </x:c>
      <x:c t="n" s="0">
        <x:v>8.526541</x:v>
      </x:c>
      <x:c t="n" s="0">
        <x:v>14.77689</x:v>
      </x:c>
      <x:c t="n" s="0">
        <x:v>17.0332</x:v>
      </x:c>
      <x:c t="n" s="0">
        <x:v>23.51933</x:v>
      </x:c>
      <x:c t="n" s="0">
        <x:v>26.76168</x:v>
      </x:c>
      <x:c t="n" s="0">
        <x:v>23.70822</x:v>
      </x:c>
      <x:c t="n" s="0">
        <x:v>27.77642</x:v>
      </x:c>
      <x:c t="n" s="0">
        <x:v>37.17455</x:v>
      </x:c>
      <x:c t="n" s="0">
        <x:v>33.01897</x:v>
      </x:c>
      <x:c t="n" s="0">
        <x:v>35.96184</x:v>
      </x:c>
      <x:c t="n" s="0">
        <x:v>33.22287</x:v>
      </x:c>
      <x:c t="n" s="0">
        <x:v>36.36928</x:v>
      </x:c>
      <x:c t="n" s="0">
        <x:v>37.21229</x:v>
      </x:c>
      <x:c t="n" s="0">
        <x:v>38.21773</x:v>
      </x:c>
      <x:c t="n" s="0">
        <x:v>39.55284</x:v>
      </x:c>
      <x:c t="n" s="0">
        <x:v>39.22709</x:v>
      </x:c>
      <x:c t="n" s="0">
        <x:v>37.43818</x:v>
      </x:c>
      <x:c t="n" s="0">
        <x:v>36.45607</x:v>
      </x:c>
      <x:c t="n" s="0">
        <x:v>32.5167</x:v>
      </x:c>
      <x:c t="n" s="0">
        <x:v>30.60448</x:v>
      </x:c>
      <x:c t="n" s="0">
        <x:v>37.54269</x:v>
      </x:c>
      <x:c t="n" s="0">
        <x:v>49.093</x:v>
      </x:c>
      <x:c t="n" s="0">
        <x:v>35.05803</x:v>
      </x:c>
      <x:c t="n" s="0">
        <x:v>17.6282</x:v>
      </x:c>
      <x:c t="n" s="0">
        <x:v>8.872149</x:v>
      </x:c>
      <x:c t="n" s="0">
        <x:v>7.538356</x:v>
      </x:c>
      <x:c t="n" s="0">
        <x:v>8.474877</x:v>
      </x:c>
      <x:c t="n" s="0">
        <x:v>4.246147</x:v>
      </x:c>
      <x:c t="n" s="0">
        <x:v>1.976592</x:v>
      </x:c>
      <x:c t="n" s="0">
        <x:v>-24.02302</x:v>
      </x:c>
      <x:c t="n" s="0">
        <x:v>-24.19386</x:v>
      </x:c>
      <x:c t="n" s="0">
        <x:v>-15.04357</x:v>
      </x:c>
      <x:c t="n" s="0">
        <x:v>-16.004</x:v>
      </x:c>
      <x:c t="n" s="0">
        <x:v>-12.16585</x:v>
      </x:c>
      <x:c t="n" s="0">
        <x:v>-0.1243119</x:v>
      </x:c>
      <x:c t="n" s="0">
        <x:v>1.302968</x:v>
      </x:c>
      <x:c t="n" s="0">
        <x:v>11.21379</x:v>
      </x:c>
      <x:c t="n" s="0">
        <x:v>12.90913</x:v>
      </x:c>
      <x:c t="n" s="0">
        <x:v>16.66451</x:v>
      </x:c>
      <x:c t="n" s="0">
        <x:v>24.49851</x:v>
      </x:c>
      <x:c t="n" s="0">
        <x:v>29.29706</x:v>
      </x:c>
      <x:c t="n" s="0">
        <x:v>24.37954</x:v>
      </x:c>
      <x:c t="n" s="0">
        <x:v>28.89208</x:v>
      </x:c>
      <x:c t="n" s="0">
        <x:v>33.65682</x:v>
      </x:c>
      <x:c t="n" s="0">
        <x:v>29.41645</x:v>
      </x:c>
      <x:c t="n" s="0">
        <x:v>36.21665</x:v>
      </x:c>
      <x:c t="n" s="0">
        <x:v>31.56167</x:v>
      </x:c>
      <x:c t="n" s="0">
        <x:v>30.17152</x:v>
      </x:c>
      <x:c t="n" s="0">
        <x:v>31.50187</x:v>
      </x:c>
      <x:c t="n" s="0">
        <x:v>36.0164</x:v>
      </x:c>
      <x:c t="n" s="0">
        <x:v>43.29314</x:v>
      </x:c>
      <x:c t="n" s="0">
        <x:v>37.72079</x:v>
      </x:c>
      <x:c t="n" s="0">
        <x:v>37.97011</x:v>
      </x:c>
      <x:c t="n" s="0">
        <x:v>37.24726</x:v>
      </x:c>
      <x:c t="n" s="0">
        <x:v>33.36146</x:v>
      </x:c>
      <x:c t="n" s="0">
        <x:v>30.51165</x:v>
      </x:c>
      <x:c t="n" s="0">
        <x:v>30.1941</x:v>
      </x:c>
      <x:c t="n" s="0">
        <x:v>43.35684</x:v>
      </x:c>
      <x:c t="n" s="0">
        <x:v>32.56612</x:v>
      </x:c>
      <x:c t="n" s="0">
        <x:v>16.92819</x:v>
      </x:c>
      <x:c t="n" s="0">
        <x:v>10.18593</x:v>
      </x:c>
      <x:c t="n" s="0">
        <x:v>8.241114</x:v>
      </x:c>
      <x:c t="n" s="0">
        <x:v>9.101049</x:v>
      </x:c>
      <x:c t="n" s="0">
        <x:v>3.481018</x:v>
      </x:c>
      <x:c t="n" s="0">
        <x:v>1.587745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43945.0956597222</x:v>
      </x:c>
      <x:c t="n" s="7">
        <x:v>43945.0956597222</x:v>
      </x:c>
      <x:c t="n" s="0">
        <x:v>47.93993</x:v>
      </x:c>
      <x:c t="n" s="0">
        <x:v>54.20069</x:v>
      </x:c>
      <x:c t="n" s="0">
        <x:v>62.42866</x:v>
      </x:c>
      <x:c t="n" s="0">
        <x:v>69.1965</x:v>
      </x:c>
      <x:c t="n" s="0">
        <x:v>-25.36942</x:v>
      </x:c>
      <x:c t="n" s="0">
        <x:v>-25.83503</x:v>
      </x:c>
      <x:c t="n" s="0">
        <x:v>-13.99276</x:v>
      </x:c>
      <x:c t="n" s="0">
        <x:v>-12.92263</x:v>
      </x:c>
      <x:c t="n" s="0">
        <x:v>-8.62816</x:v>
      </x:c>
      <x:c t="n" s="0">
        <x:v>-0.313087</x:v>
      </x:c>
      <x:c t="n" s="0">
        <x:v>1.692687</x:v>
      </x:c>
      <x:c t="n" s="0">
        <x:v>9.038249</x:v>
      </x:c>
      <x:c t="n" s="0">
        <x:v>14.58791</x:v>
      </x:c>
      <x:c t="n" s="0">
        <x:v>17.27987</x:v>
      </x:c>
      <x:c t="n" s="0">
        <x:v>23.74926</x:v>
      </x:c>
      <x:c t="n" s="0">
        <x:v>27.35532</x:v>
      </x:c>
      <x:c t="n" s="0">
        <x:v>23.96597</x:v>
      </x:c>
      <x:c t="n" s="0">
        <x:v>28.24682</x:v>
      </x:c>
      <x:c t="n" s="0">
        <x:v>36.91957</x:v>
      </x:c>
      <x:c t="n" s="0">
        <x:v>32.52274</x:v>
      </x:c>
      <x:c t="n" s="0">
        <x:v>35.68595</x:v>
      </x:c>
      <x:c t="n" s="0">
        <x:v>33.03016</x:v>
      </x:c>
      <x:c t="n" s="0">
        <x:v>36.40709</x:v>
      </x:c>
      <x:c t="n" s="0">
        <x:v>36.77423</x:v>
      </x:c>
      <x:c t="n" s="0">
        <x:v>38.22974</x:v>
      </x:c>
      <x:c t="n" s="0">
        <x:v>40.3268</x:v>
      </x:c>
      <x:c t="n" s="0">
        <x:v>39.27113</x:v>
      </x:c>
      <x:c t="n" s="0">
        <x:v>37.8291</x:v>
      </x:c>
      <x:c t="n" s="0">
        <x:v>36.46896</x:v>
      </x:c>
      <x:c t="n" s="0">
        <x:v>32.21371</x:v>
      </x:c>
      <x:c t="n" s="0">
        <x:v>30.39529</x:v>
      </x:c>
      <x:c t="n" s="0">
        <x:v>36.98137</x:v>
      </x:c>
      <x:c t="n" s="0">
        <x:v>48.42465</x:v>
      </x:c>
      <x:c t="n" s="0">
        <x:v>34.42115</x:v>
      </x:c>
      <x:c t="n" s="0">
        <x:v>17.66154</x:v>
      </x:c>
      <x:c t="n" s="0">
        <x:v>8.818113</x:v>
      </x:c>
      <x:c t="n" s="0">
        <x:v>7.710363</x:v>
      </x:c>
      <x:c t="n" s="0">
        <x:v>8.260862</x:v>
      </x:c>
      <x:c t="n" s="0">
        <x:v>4.306369</x:v>
      </x:c>
      <x:c t="n" s="0">
        <x:v>1.971439</x:v>
      </x:c>
      <x:c t="n" s="0">
        <x:v>-22.83741</x:v>
      </x:c>
      <x:c t="n" s="0">
        <x:v>-21.93585</x:v>
      </x:c>
      <x:c t="n" s="0">
        <x:v>-15.04357</x:v>
      </x:c>
      <x:c t="n" s="0">
        <x:v>-16.004</x:v>
      </x:c>
      <x:c t="n" s="0">
        <x:v>-16.08202</x:v>
      </x:c>
      <x:c t="n" s="0">
        <x:v>-0.1243119</x:v>
      </x:c>
      <x:c t="n" s="0">
        <x:v>4.060354</x:v>
      </x:c>
      <x:c t="n" s="0">
        <x:v>11.21379</x:v>
      </x:c>
      <x:c t="n" s="0">
        <x:v>13.27911</x:v>
      </x:c>
      <x:c t="n" s="0">
        <x:v>18.49559</x:v>
      </x:c>
      <x:c t="n" s="0">
        <x:v>24.89428</x:v>
      </x:c>
      <x:c t="n" s="0">
        <x:v>29.77937</x:v>
      </x:c>
      <x:c t="n" s="0">
        <x:v>25.22763</x:v>
      </x:c>
      <x:c t="n" s="0">
        <x:v>30.28956</x:v>
      </x:c>
      <x:c t="n" s="0">
        <x:v>35.42635</x:v>
      </x:c>
      <x:c t="n" s="0">
        <x:v>26.4943</x:v>
      </x:c>
      <x:c t="n" s="0">
        <x:v>35.46348</x:v>
      </x:c>
      <x:c t="n" s="0">
        <x:v>30.95892</x:v>
      </x:c>
      <x:c t="n" s="0">
        <x:v>37.2961</x:v>
      </x:c>
      <x:c t="n" s="0">
        <x:v>33.20306</x:v>
      </x:c>
      <x:c t="n" s="0">
        <x:v>39.33651</x:v>
      </x:c>
      <x:c t="n" s="0">
        <x:v>40.97868</x:v>
      </x:c>
      <x:c t="n" s="0">
        <x:v>38.31839</x:v>
      </x:c>
      <x:c t="n" s="0">
        <x:v>40.4901</x:v>
      </x:c>
      <x:c t="n" s="0">
        <x:v>36.0177</x:v>
      </x:c>
      <x:c t="n" s="0">
        <x:v>29.76321</x:v>
      </x:c>
      <x:c t="n" s="0">
        <x:v>29.34772</x:v>
      </x:c>
      <x:c t="n" s="0">
        <x:v>28.78767</x:v>
      </x:c>
      <x:c t="n" s="0">
        <x:v>30.41104</x:v>
      </x:c>
      <x:c t="n" s="0">
        <x:v>23.25465</x:v>
      </x:c>
      <x:c t="n" s="0">
        <x:v>17.07808</x:v>
      </x:c>
      <x:c t="n" s="0">
        <x:v>9.199792</x:v>
      </x:c>
      <x:c t="n" s="0">
        <x:v>8.74374</x:v>
      </x:c>
      <x:c t="n" s="0">
        <x:v>6.838927</x:v>
      </x:c>
      <x:c t="n" s="0">
        <x:v>4.836291</x:v>
      </x:c>
      <x:c t="n" s="0">
        <x:v>2.485513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43945.0956597222</x:v>
      </x:c>
      <x:c t="n" s="7">
        <x:v>43945.0956597222</x:v>
      </x:c>
      <x:c t="n" s="0">
        <x:v>47.80184</x:v>
      </x:c>
      <x:c t="n" s="0">
        <x:v>54.20069</x:v>
      </x:c>
      <x:c t="n" s="0">
        <x:v>58.42512</x:v>
      </x:c>
      <x:c t="n" s="0">
        <x:v>66.81411</x:v>
      </x:c>
      <x:c t="n" s="0">
        <x:v>-24.89521</x:v>
      </x:c>
      <x:c t="n" s="0">
        <x:v>-24.99951</x:v>
      </x:c>
      <x:c t="n" s="0">
        <x:v>-14.13124</x:v>
      </x:c>
      <x:c t="n" s="0">
        <x:v>-13.25736</x:v>
      </x:c>
      <x:c t="n" s="0">
        <x:v>-9.182065</x:v>
      </x:c>
      <x:c t="n" s="0">
        <x:v>-0.3520738</x:v>
      </x:c>
      <x:c t="n" s="0">
        <x:v>2.281762</x:v>
      </x:c>
      <x:c t="n" s="0">
        <x:v>9.569563</x:v>
      </x:c>
      <x:c t="n" s="0">
        <x:v>14.41975</x:v>
      </x:c>
      <x:c t="n" s="0">
        <x:v>17.47999</x:v>
      </x:c>
      <x:c t="n" s="0">
        <x:v>23.93641</x:v>
      </x:c>
      <x:c t="n" s="0">
        <x:v>27.80507</x:v>
      </x:c>
      <x:c t="n" s="0">
        <x:v>24.07106</x:v>
      </x:c>
      <x:c t="n" s="0">
        <x:v>27.98566</x:v>
      </x:c>
      <x:c t="n" s="0">
        <x:v>36.96164</x:v>
      </x:c>
      <x:c t="n" s="0">
        <x:v>32.79561</x:v>
      </x:c>
      <x:c t="n" s="0">
        <x:v>36.04219</x:v>
      </x:c>
      <x:c t="n" s="0">
        <x:v>33.45707</x:v>
      </x:c>
      <x:c t="n" s="0">
        <x:v>36.25271</x:v>
      </x:c>
      <x:c t="n" s="0">
        <x:v>36.65828</x:v>
      </x:c>
      <x:c t="n" s="0">
        <x:v>38.39893</x:v>
      </x:c>
      <x:c t="n" s="0">
        <x:v>40.29033</x:v>
      </x:c>
      <x:c t="n" s="0">
        <x:v>39.06091</x:v>
      </x:c>
      <x:c t="n" s="0">
        <x:v>38.01807</x:v>
      </x:c>
      <x:c t="n" s="0">
        <x:v>36.30495</x:v>
      </x:c>
      <x:c t="n" s="0">
        <x:v>32.16147</x:v>
      </x:c>
      <x:c t="n" s="0">
        <x:v>30.5661</x:v>
      </x:c>
      <x:c t="n" s="0">
        <x:v>36.42055</x:v>
      </x:c>
      <x:c t="n" s="0">
        <x:v>47.75445</x:v>
      </x:c>
      <x:c t="n" s="0">
        <x:v>33.79303</x:v>
      </x:c>
      <x:c t="n" s="0">
        <x:v>17.69909</x:v>
      </x:c>
      <x:c t="n" s="0">
        <x:v>8.862124</x:v>
      </x:c>
      <x:c t="n" s="0">
        <x:v>7.664184</x:v>
      </x:c>
      <x:c t="n" s="0">
        <x:v>8.404399</x:v>
      </x:c>
      <x:c t="n" s="0">
        <x:v>4.439229</x:v>
      </x:c>
      <x:c t="n" s="0">
        <x:v>1.992483</x:v>
      </x:c>
      <x:c t="n" s="0">
        <x:v>-22.83741</x:v>
      </x:c>
      <x:c t="n" s="0">
        <x:v>-21.93585</x:v>
      </x:c>
      <x:c t="n" s="0">
        <x:v>-15.04357</x:v>
      </x:c>
      <x:c t="n" s="0">
        <x:v>-16.004</x:v>
      </x:c>
      <x:c t="n" s="0">
        <x:v>-16.08202</x:v>
      </x:c>
      <x:c t="n" s="0">
        <x:v>-0.7670727</x:v>
      </x:c>
      <x:c t="n" s="0">
        <x:v>4.692459</x:v>
      </x:c>
      <x:c t="n" s="0">
        <x:v>12.00129</x:v>
      </x:c>
      <x:c t="n" s="0">
        <x:v>13.97834</x:v>
      </x:c>
      <x:c t="n" s="0">
        <x:v>18.49559</x:v>
      </x:c>
      <x:c t="n" s="0">
        <x:v>24.89428</x:v>
      </x:c>
      <x:c t="n" s="0">
        <x:v>29.77937</x:v>
      </x:c>
      <x:c t="n" s="0">
        <x:v>23.32395</x:v>
      </x:c>
      <x:c t="n" s="0">
        <x:v>22.049</x:v>
      </x:c>
      <x:c t="n" s="0">
        <x:v>38.23508</x:v>
      </x:c>
      <x:c t="n" s="0">
        <x:v>35.89443</x:v>
      </x:c>
      <x:c t="n" s="0">
        <x:v>37.09168</x:v>
      </x:c>
      <x:c t="n" s="0">
        <x:v>36.8493</x:v>
      </x:c>
      <x:c t="n" s="0">
        <x:v>34.7671</x:v>
      </x:c>
      <x:c t="n" s="0">
        <x:v>35.20265</x:v>
      </x:c>
      <x:c t="n" s="0">
        <x:v>37.64515</x:v>
      </x:c>
      <x:c t="n" s="0">
        <x:v>40.7244</x:v>
      </x:c>
      <x:c t="n" s="0">
        <x:v>40.1342</x:v>
      </x:c>
      <x:c t="n" s="0">
        <x:v>36.88351</x:v>
      </x:c>
      <x:c t="n" s="0">
        <x:v>34.87796</x:v>
      </x:c>
      <x:c t="n" s="0">
        <x:v>31.811</x:v>
      </x:c>
      <x:c t="n" s="0">
        <x:v>31.10494</x:v>
      </x:c>
      <x:c t="n" s="0">
        <x:v>30.62593</x:v>
      </x:c>
      <x:c t="n" s="0">
        <x:v>31.98321</x:v>
      </x:c>
      <x:c t="n" s="0">
        <x:v>22.48287</x:v>
      </x:c>
      <x:c t="n" s="0">
        <x:v>25.01007</x:v>
      </x:c>
      <x:c t="n" s="0">
        <x:v>8.716672</x:v>
      </x:c>
      <x:c t="n" s="0">
        <x:v>6.677385</x:v>
      </x:c>
      <x:c t="n" s="0">
        <x:v>9.066584</x:v>
      </x:c>
      <x:c t="n" s="0">
        <x:v>5.006299</x:v>
      </x:c>
      <x:c t="n" s="0">
        <x:v>1.25345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43945.0956597222</x:v>
      </x:c>
      <x:c t="n" s="7">
        <x:v>43945.0956597222</x:v>
      </x:c>
      <x:c t="n" s="0">
        <x:v>48.97838</x:v>
      </x:c>
      <x:c t="n" s="0">
        <x:v>54.20069</x:v>
      </x:c>
      <x:c t="n" s="0">
        <x:v>60.43661</x:v>
      </x:c>
      <x:c t="n" s="0">
        <x:v>67.97917</x:v>
      </x:c>
      <x:c t="n" s="0">
        <x:v>-24.52755</x:v>
      </x:c>
      <x:c t="n" s="0">
        <x:v>-24.39458</x:v>
      </x:c>
      <x:c t="n" s="0">
        <x:v>-14.2531</x:v>
      </x:c>
      <x:c t="n" s="0">
        <x:v>-13.5652</x:v>
      </x:c>
      <x:c t="n" s="0">
        <x:v>-9.718404</x:v>
      </x:c>
      <x:c t="n" s="0">
        <x:v>-0.4235664</x:v>
      </x:c>
      <x:c t="n" s="0">
        <x:v>2.728439</x:v>
      </x:c>
      <x:c t="n" s="0">
        <x:v>10.04471</x:v>
      </x:c>
      <x:c t="n" s="0">
        <x:v>14.8529</x:v>
      </x:c>
      <x:c t="n" s="0">
        <x:v>17.56252</x:v>
      </x:c>
      <x:c t="n" s="0">
        <x:v>24.05955</x:v>
      </x:c>
      <x:c t="n" s="0">
        <x:v>27.68853</x:v>
      </x:c>
      <x:c t="n" s="0">
        <x:v>23.4374</x:v>
      </x:c>
      <x:c t="n" s="0">
        <x:v>27.33619</x:v>
      </x:c>
      <x:c t="n" s="0">
        <x:v>37.52324</x:v>
      </x:c>
      <x:c t="n" s="0">
        <x:v>33.71806</x:v>
      </x:c>
      <x:c t="n" s="0">
        <x:v>35.94768</x:v>
      </x:c>
      <x:c t="n" s="0">
        <x:v>34.60023</x:v>
      </x:c>
      <x:c t="n" s="0">
        <x:v>36.04921</x:v>
      </x:c>
      <x:c t="n" s="0">
        <x:v>36.13739</x:v>
      </x:c>
      <x:c t="n" s="0">
        <x:v>38.6907</x:v>
      </x:c>
      <x:c t="n" s="0">
        <x:v>40.50949</x:v>
      </x:c>
      <x:c t="n" s="0">
        <x:v>39.38534</x:v>
      </x:c>
      <x:c t="n" s="0">
        <x:v>37.6468</x:v>
      </x:c>
      <x:c t="n" s="0">
        <x:v>36.08151</x:v>
      </x:c>
      <x:c t="n" s="0">
        <x:v>32.11399</x:v>
      </x:c>
      <x:c t="n" s="0">
        <x:v>30.33277</x:v>
      </x:c>
      <x:c t="n" s="0">
        <x:v>35.8657</x:v>
      </x:c>
      <x:c t="n" s="0">
        <x:v>47.08363</x:v>
      </x:c>
      <x:c t="n" s="0">
        <x:v>33.68436</x:v>
      </x:c>
      <x:c t="n" s="0">
        <x:v>22.40067</x:v>
      </x:c>
      <x:c t="n" s="0">
        <x:v>8.776782</x:v>
      </x:c>
      <x:c t="n" s="0">
        <x:v>7.505683</x:v>
      </x:c>
      <x:c t="n" s="0">
        <x:v>8.393012</x:v>
      </x:c>
      <x:c t="n" s="0">
        <x:v>4.4808</x:v>
      </x:c>
      <x:c t="n" s="0">
        <x:v>1.957117</x:v>
      </x:c>
      <x:c t="n" s="0">
        <x:v>-22.83741</x:v>
      </x:c>
      <x:c t="n" s="0">
        <x:v>-21.93585</x:v>
      </x:c>
      <x:c t="n" s="0">
        <x:v>-15.04357</x:v>
      </x:c>
      <x:c t="n" s="0">
        <x:v>-16.004</x:v>
      </x:c>
      <x:c t="n" s="0">
        <x:v>-16.08202</x:v>
      </x:c>
      <x:c t="n" s="0">
        <x:v>-0.8671833</x:v>
      </x:c>
      <x:c t="n" s="0">
        <x:v>4.692459</x:v>
      </x:c>
      <x:c t="n" s="0">
        <x:v>12.10298</x:v>
      </x:c>
      <x:c t="n" s="0">
        <x:v>17.07672</x:v>
      </x:c>
      <x:c t="n" s="0">
        <x:v>16.99055</x:v>
      </x:c>
      <x:c t="n" s="0">
        <x:v>24.37907</x:v>
      </x:c>
      <x:c t="n" s="0">
        <x:v>24.64671</x:v>
      </x:c>
      <x:c t="n" s="0">
        <x:v>12.52085</x:v>
      </x:c>
      <x:c t="n" s="0">
        <x:v>14.40727</x:v>
      </x:c>
      <x:c t="n" s="0">
        <x:v>39.85238</x:v>
      </x:c>
      <x:c t="n" s="0">
        <x:v>36.12203</x:v>
      </x:c>
      <x:c t="n" s="0">
        <x:v>35.28245</x:v>
      </x:c>
      <x:c t="n" s="0">
        <x:v>37.71302</x:v>
      </x:c>
      <x:c t="n" s="0">
        <x:v>34.29458</x:v>
      </x:c>
      <x:c t="n" s="0">
        <x:v>31.00863</x:v>
      </x:c>
      <x:c t="n" s="0">
        <x:v>40.05701</x:v>
      </x:c>
      <x:c t="n" s="0">
        <x:v>40.59428</x:v>
      </x:c>
      <x:c t="n" s="0">
        <x:v>40.60107</x:v>
      </x:c>
      <x:c t="n" s="0">
        <x:v>37.46238</x:v>
      </x:c>
      <x:c t="n" s="0">
        <x:v>34.8447</x:v>
      </x:c>
      <x:c t="n" s="0">
        <x:v>33.13748</x:v>
      </x:c>
      <x:c t="n" s="0">
        <x:v>30.93354</x:v>
      </x:c>
      <x:c t="n" s="0">
        <x:v>28.92271</x:v>
      </x:c>
      <x:c t="n" s="0">
        <x:v>29.47772</x:v>
      </x:c>
      <x:c t="n" s="0">
        <x:v>33.59895</x:v>
      </x:c>
      <x:c t="n" s="0">
        <x:v>29.03401</x:v>
      </x:c>
      <x:c t="n" s="0">
        <x:v>8.042817</x:v>
      </x:c>
      <x:c t="n" s="0">
        <x:v>6.765128</x:v>
      </x:c>
      <x:c t="n" s="0">
        <x:v>9.39026</x:v>
      </x:c>
      <x:c t="n" s="0">
        <x:v>4.657919</x:v>
      </x:c>
      <x:c t="n" s="0">
        <x:v>1.969142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43945.0956597222</x:v>
      </x:c>
      <x:c t="n" s="7">
        <x:v>43945.0956597222</x:v>
      </x:c>
      <x:c t="n" s="0">
        <x:v>50.1395</x:v>
      </x:c>
      <x:c t="n" s="0">
        <x:v>54.20069</x:v>
      </x:c>
      <x:c t="n" s="0">
        <x:v>60.84103</x:v>
      </x:c>
      <x:c t="n" s="0">
        <x:v>68.89687</x:v>
      </x:c>
      <x:c t="n" s="0">
        <x:v>-24.23641</x:v>
      </x:c>
      <x:c t="n" s="0">
        <x:v>-23.62045</x:v>
      </x:c>
      <x:c t="n" s="0">
        <x:v>-14.40825</x:v>
      </x:c>
      <x:c t="n" s="0">
        <x:v>-12.68433</x:v>
      </x:c>
      <x:c t="n" s="0">
        <x:v>-10.23553</x:v>
      </x:c>
      <x:c t="n" s="0">
        <x:v>-0.4855684</x:v>
      </x:c>
      <x:c t="n" s="0">
        <x:v>3.076614</x:v>
      </x:c>
      <x:c t="n" s="0">
        <x:v>10.34962</x:v>
      </x:c>
      <x:c t="n" s="0">
        <x:v>15.25741</x:v>
      </x:c>
      <x:c t="n" s="0">
        <x:v>17.07421</x:v>
      </x:c>
      <x:c t="n" s="0">
        <x:v>23.96365</x:v>
      </x:c>
      <x:c t="n" s="0">
        <x:v>27.09315</x:v>
      </x:c>
      <x:c t="n" s="0">
        <x:v>22.8118</x:v>
      </x:c>
      <x:c t="n" s="0">
        <x:v>26.66464</x:v>
      </x:c>
      <x:c t="n" s="0">
        <x:v>37.60205</x:v>
      </x:c>
      <x:c t="n" s="0">
        <x:v>33.71977</x:v>
      </x:c>
      <x:c t="n" s="0">
        <x:v>35.67849</x:v>
      </x:c>
      <x:c t="n" s="0">
        <x:v>34.73896</x:v>
      </x:c>
      <x:c t="n" s="0">
        <x:v>36.10272</x:v>
      </x:c>
      <x:c t="n" s="0">
        <x:v>35.82281</x:v>
      </x:c>
      <x:c t="n" s="0">
        <x:v>38.47933</x:v>
      </x:c>
      <x:c t="n" s="0">
        <x:v>40.10883</x:v>
      </x:c>
      <x:c t="n" s="0">
        <x:v>39.08818</x:v>
      </x:c>
      <x:c t="n" s="0">
        <x:v>37.96965</x:v>
      </x:c>
      <x:c t="n" s="0">
        <x:v>35.99197</x:v>
      </x:c>
      <x:c t="n" s="0">
        <x:v>31.92757</x:v>
      </x:c>
      <x:c t="n" s="0">
        <x:v>30.53364</x:v>
      </x:c>
      <x:c t="n" s="0">
        <x:v>35.35524</x:v>
      </x:c>
      <x:c t="n" s="0">
        <x:v>46.57296</x:v>
      </x:c>
      <x:c t="n" s="0">
        <x:v>33.39382</x:v>
      </x:c>
      <x:c t="n" s="0">
        <x:v>22.67362</x:v>
      </x:c>
      <x:c t="n" s="0">
        <x:v>8.643362</x:v>
      </x:c>
      <x:c t="n" s="0">
        <x:v>7.31916</x:v>
      </x:c>
      <x:c t="n" s="0">
        <x:v>8.402813</x:v>
      </x:c>
      <x:c t="n" s="0">
        <x:v>4.372927</x:v>
      </x:c>
      <x:c t="n" s="0">
        <x:v>1.907673</x:v>
      </x:c>
      <x:c t="n" s="0">
        <x:v>-22.83741</x:v>
      </x:c>
      <x:c t="n" s="0">
        <x:v>-20.11982</x:v>
      </x:c>
      <x:c t="n" s="0">
        <x:v>-15.70283</x:v>
      </x:c>
      <x:c t="n" s="0">
        <x:v>-7.884755</x:v>
      </x:c>
      <x:c t="n" s="0">
        <x:v>-16.08202</x:v>
      </x:c>
      <x:c t="n" s="0">
        <x:v>-0.8671833</x:v>
      </x:c>
      <x:c t="n" s="0">
        <x:v>4.692459</x:v>
      </x:c>
      <x:c t="n" s="0">
        <x:v>11.61234</x:v>
      </x:c>
      <x:c t="n" s="0">
        <x:v>17.07672</x:v>
      </x:c>
      <x:c t="n" s="0">
        <x:v>11.89995</x:v>
      </x:c>
      <x:c t="n" s="0">
        <x:v>23.35576</x:v>
      </x:c>
      <x:c t="n" s="0">
        <x:v>18.56569</x:v>
      </x:c>
      <x:c t="n" s="0">
        <x:v>16.01868</x:v>
      </x:c>
      <x:c t="n" s="0">
        <x:v>8.664758</x:v>
      </x:c>
      <x:c t="n" s="0">
        <x:v>37.28013</x:v>
      </x:c>
      <x:c t="n" s="0">
        <x:v>34.25896</x:v>
      </x:c>
      <x:c t="n" s="0">
        <x:v>32.74497</x:v>
      </x:c>
      <x:c t="n" s="0">
        <x:v>35.75178</x:v>
      </x:c>
      <x:c t="n" s="0">
        <x:v>37.65258</x:v>
      </x:c>
      <x:c t="n" s="0">
        <x:v>33.42485</x:v>
      </x:c>
      <x:c t="n" s="0">
        <x:v>38.38922</x:v>
      </x:c>
      <x:c t="n" s="0">
        <x:v>37.92615</x:v>
      </x:c>
      <x:c t="n" s="0">
        <x:v>35.592</x:v>
      </x:c>
      <x:c t="n" s="0">
        <x:v>38.40948</x:v>
      </x:c>
      <x:c t="n" s="0">
        <x:v>34.91083</x:v>
      </x:c>
      <x:c t="n" s="0">
        <x:v>27.01377</x:v>
      </x:c>
      <x:c t="n" s="0">
        <x:v>30.60851</x:v>
      </x:c>
      <x:c t="n" s="0">
        <x:v>28.50681</x:v>
      </x:c>
      <x:c t="n" s="0">
        <x:v>44.54397</x:v>
      </x:c>
      <x:c t="n" s="0">
        <x:v>29.49818</x:v>
      </x:c>
      <x:c t="n" s="0">
        <x:v>18.46485</x:v>
      </x:c>
      <x:c t="n" s="0">
        <x:v>7.38111</x:v>
      </x:c>
      <x:c t="n" s="0">
        <x:v>6.541409</x:v>
      </x:c>
      <x:c t="n" s="0">
        <x:v>7.026773</x:v>
      </x:c>
      <x:c t="n" s="0">
        <x:v>3.1373</x:v>
      </x:c>
      <x:c t="n" s="0">
        <x:v>1.749415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43945.0956597222</x:v>
      </x:c>
      <x:c t="n" s="7">
        <x:v>43945.0956597222</x:v>
      </x:c>
      <x:c t="n" s="0">
        <x:v>47.38173</x:v>
      </x:c>
      <x:c t="n" s="0">
        <x:v>54.20069</x:v>
      </x:c>
      <x:c t="n" s="0">
        <x:v>62.09393</x:v>
      </x:c>
      <x:c t="n" s="0">
        <x:v>68.10506</x:v>
      </x:c>
      <x:c t="n" s="0">
        <x:v>-24.00238</x:v>
      </x:c>
      <x:c t="n" s="0">
        <x:v>-22.65904</x:v>
      </x:c>
      <x:c t="n" s="0">
        <x:v>-14.62322</x:v>
      </x:c>
      <x:c t="n" s="0">
        <x:v>-10.87016</x:v>
      </x:c>
      <x:c t="n" s="0">
        <x:v>-10.73185</x:v>
      </x:c>
      <x:c t="n" s="0">
        <x:v>-0.5392295</x:v>
      </x:c>
      <x:c t="n" s="0">
        <x:v>3.353349</x:v>
      </x:c>
      <x:c t="n" s="0">
        <x:v>10.50006</x:v>
      </x:c>
      <x:c t="n" s="0">
        <x:v>15.57533</x:v>
      </x:c>
      <x:c t="n" s="0">
        <x:v>16.60877</x:v>
      </x:c>
      <x:c t="n" s="0">
        <x:v>23.88004</x:v>
      </x:c>
      <x:c t="n" s="0">
        <x:v>26.51081</x:v>
      </x:c>
      <x:c t="n" s="0">
        <x:v>22.52111</x:v>
      </x:c>
      <x:c t="n" s="0">
        <x:v>26.3373</x:v>
      </x:c>
      <x:c t="n" s="0">
        <x:v>37.44156</x:v>
      </x:c>
      <x:c t="n" s="0">
        <x:v>34.0072</x:v>
      </x:c>
      <x:c t="n" s="0">
        <x:v>35.68113</x:v>
      </x:c>
      <x:c t="n" s="0">
        <x:v>35.73795</x:v>
      </x:c>
      <x:c t="n" s="0">
        <x:v>36.08417</x:v>
      </x:c>
      <x:c t="n" s="0">
        <x:v>37.03539</x:v>
      </x:c>
      <x:c t="n" s="0">
        <x:v>38.73793</x:v>
      </x:c>
      <x:c t="n" s="0">
        <x:v>39.86579</x:v>
      </x:c>
      <x:c t="n" s="0">
        <x:v>39.45424</x:v>
      </x:c>
      <x:c t="n" s="0">
        <x:v>37.63863</x:v>
      </x:c>
      <x:c t="n" s="0">
        <x:v>35.78799</x:v>
      </x:c>
      <x:c t="n" s="0">
        <x:v>32.00697</x:v>
      </x:c>
      <x:c t="n" s="0">
        <x:v>30.50254</x:v>
      </x:c>
      <x:c t="n" s="0">
        <x:v>34.85099</x:v>
      </x:c>
      <x:c t="n" s="0">
        <x:v>46.22638</x:v>
      </x:c>
      <x:c t="n" s="0">
        <x:v>32.75816</x:v>
      </x:c>
      <x:c t="n" s="0">
        <x:v>22.1888</x:v>
      </x:c>
      <x:c t="n" s="0">
        <x:v>8.63284</x:v>
      </x:c>
      <x:c t="n" s="0">
        <x:v>7.414727</x:v>
      </x:c>
      <x:c t="n" s="0">
        <x:v>8.205847</x:v>
      </x:c>
      <x:c t="n" s="0">
        <x:v>4.16923</x:v>
      </x:c>
      <x:c t="n" s="0">
        <x:v>1.963965</x:v>
      </x:c>
      <x:c t="n" s="0">
        <x:v>-22.83741</x:v>
      </x:c>
      <x:c t="n" s="0">
        <x:v>-19.3098</x:v>
      </x:c>
      <x:c t="n" s="0">
        <x:v>-16.15248</x:v>
      </x:c>
      <x:c t="n" s="0">
        <x:v>-6.102234</x:v>
      </x:c>
      <x:c t="n" s="0">
        <x:v>-16.08202</x:v>
      </x:c>
      <x:c t="n" s="0">
        <x:v>-0.8671833</x:v>
      </x:c>
      <x:c t="n" s="0">
        <x:v>4.692459</x:v>
      </x:c>
      <x:c t="n" s="0">
        <x:v>11.28894</x:v>
      </x:c>
      <x:c t="n" s="0">
        <x:v>17.07672</x:v>
      </x:c>
      <x:c t="n" s="0">
        <x:v>11.89995</x:v>
      </x:c>
      <x:c t="n" s="0">
        <x:v>23.35576</x:v>
      </x:c>
      <x:c t="n" s="0">
        <x:v>18.56569</x:v>
      </x:c>
      <x:c t="n" s="0">
        <x:v>20.26633</x:v>
      </x:c>
      <x:c t="n" s="0">
        <x:v>28.06401</x:v>
      </x:c>
      <x:c t="n" s="0">
        <x:v>35.71347</x:v>
      </x:c>
      <x:c t="n" s="0">
        <x:v>35.0897</x:v>
      </x:c>
      <x:c t="n" s="0">
        <x:v>36.57116</x:v>
      </x:c>
      <x:c t="n" s="0">
        <x:v>40.36404</x:v>
      </x:c>
      <x:c t="n" s="0">
        <x:v>34.23631</x:v>
      </x:c>
      <x:c t="n" s="0">
        <x:v>41.10399</x:v>
      </x:c>
      <x:c t="n" s="0">
        <x:v>39.18846</x:v>
      </x:c>
      <x:c t="n" s="0">
        <x:v>36.67929</x:v>
      </x:c>
      <x:c t="n" s="0">
        <x:v>41.19485</x:v>
      </x:c>
      <x:c t="n" s="0">
        <x:v>33.89604</x:v>
      </x:c>
      <x:c t="n" s="0">
        <x:v>35.37432</x:v>
      </x:c>
      <x:c t="n" s="0">
        <x:v>33.89397</x:v>
      </x:c>
      <x:c t="n" s="0">
        <x:v>29.71798</x:v>
      </x:c>
      <x:c t="n" s="0">
        <x:v>29.75969</x:v>
      </x:c>
      <x:c t="n" s="0">
        <x:v>37.71399</x:v>
      </x:c>
      <x:c t="n" s="0">
        <x:v>22.86373</x:v>
      </x:c>
      <x:c t="n" s="0">
        <x:v>20.34578</x:v>
      </x:c>
      <x:c t="n" s="0">
        <x:v>8.561129</x:v>
      </x:c>
      <x:c t="n" s="0">
        <x:v>7.990934</x:v>
      </x:c>
      <x:c t="n" s="0">
        <x:v>6.335592</x:v>
      </x:c>
      <x:c t="n" s="0">
        <x:v>2.664987</x:v>
      </x:c>
      <x:c t="n" s="0">
        <x:v>1.820729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43945.0956597222</x:v>
      </x:c>
      <x:c t="n" s="7">
        <x:v>43945.0956597222</x:v>
      </x:c>
      <x:c t="n" s="0">
        <x:v>47.31718</x:v>
      </x:c>
      <x:c t="n" s="0">
        <x:v>54.20069</x:v>
      </x:c>
      <x:c t="n" s="0">
        <x:v>54.1324</x:v>
      </x:c>
      <x:c t="n" s="0">
        <x:v>64.70557</x:v>
      </x:c>
      <x:c t="n" s="0">
        <x:v>-23.812</x:v>
      </x:c>
      <x:c t="n" s="0">
        <x:v>-21.97868</x:v>
      </x:c>
      <x:c t="n" s="0">
        <x:v>-14.81564</x:v>
      </x:c>
      <x:c t="n" s="0">
        <x:v>-9.758827</x:v>
      </x:c>
      <x:c t="n" s="0">
        <x:v>-11.30461</x:v>
      </x:c>
      <x:c t="n" s="0">
        <x:v>-0.5855891</x:v>
      </x:c>
      <x:c t="n" s="0">
        <x:v>3.784093</x:v>
      </x:c>
      <x:c t="n" s="0">
        <x:v>10.62453</x:v>
      </x:c>
      <x:c t="n" s="0">
        <x:v>15.47145</x:v>
      </x:c>
      <x:c t="n" s="0">
        <x:v>16.47914</x:v>
      </x:c>
      <x:c t="n" s="0">
        <x:v>23.80735</x:v>
      </x:c>
      <x:c t="n" s="0">
        <x:v>26.79884</x:v>
      </x:c>
      <x:c t="n" s="0">
        <x:v>22.25646</x:v>
      </x:c>
      <x:c t="n" s="0">
        <x:v>27.8882</x:v>
      </x:c>
      <x:c t="n" s="0">
        <x:v>37.11012</x:v>
      </x:c>
      <x:c t="n" s="0">
        <x:v>34.01244</x:v>
      </x:c>
      <x:c t="n" s="0">
        <x:v>35.80427</x:v>
      </x:c>
      <x:c t="n" s="0">
        <x:v>37.91976</x:v>
      </x:c>
      <x:c t="n" s="0">
        <x:v>36.2164</x:v>
      </x:c>
      <x:c t="n" s="0">
        <x:v>37.10808</x:v>
      </x:c>
      <x:c t="n" s="0">
        <x:v>38.2459</x:v>
      </x:c>
      <x:c t="n" s="0">
        <x:v>39.93856</x:v>
      </x:c>
      <x:c t="n" s="0">
        <x:v>39.72908</x:v>
      </x:c>
      <x:c t="n" s="0">
        <x:v>37.66693</x:v>
      </x:c>
      <x:c t="n" s="0">
        <x:v>35.42493</x:v>
      </x:c>
      <x:c t="n" s="0">
        <x:v>32.20077</x:v>
      </x:c>
      <x:c t="n" s="0">
        <x:v>30.37265</x:v>
      </x:c>
      <x:c t="n" s="0">
        <x:v>34.39307</x:v>
      </x:c>
      <x:c t="n" s="0">
        <x:v>45.55916</x:v>
      </x:c>
      <x:c t="n" s="0">
        <x:v>32.28276</x:v>
      </x:c>
      <x:c t="n" s="0">
        <x:v>22.35501</x:v>
      </x:c>
      <x:c t="n" s="0">
        <x:v>8.610902</x:v>
      </x:c>
      <x:c t="n" s="0">
        <x:v>7.382043</x:v>
      </x:c>
      <x:c t="n" s="0">
        <x:v>8.010658</x:v>
      </x:c>
      <x:c t="n" s="0">
        <x:v>4.052362</x:v>
      </x:c>
      <x:c t="n" s="0">
        <x:v>1.798947</x:v>
      </x:c>
      <x:c t="n" s="0">
        <x:v>-22.83741</x:v>
      </x:c>
      <x:c t="n" s="0">
        <x:v>-19.3098</x:v>
      </x:c>
      <x:c t="n" s="0">
        <x:v>-16.15248</x:v>
      </x:c>
      <x:c t="n" s="0">
        <x:v>-6.102234</x:v>
      </x:c>
      <x:c t="n" s="0">
        <x:v>-20.27435</x:v>
      </x:c>
      <x:c t="n" s="0">
        <x:v>-0.8671833</x:v>
      </x:c>
      <x:c t="n" s="0">
        <x:v>5.961214</x:v>
      </x:c>
      <x:c t="n" s="0">
        <x:v>11.28894</x:v>
      </x:c>
      <x:c t="n" s="0">
        <x:v>13.77781</x:v>
      </x:c>
      <x:c t="n" s="0">
        <x:v>16.89937</x:v>
      </x:c>
      <x:c t="n" s="0">
        <x:v>23.35576</x:v>
      </x:c>
      <x:c t="n" s="0">
        <x:v>30.01217</x:v>
      </x:c>
      <x:c t="n" s="0">
        <x:v>20.26633</x:v>
      </x:c>
      <x:c t="n" s="0">
        <x:v>32.29242</x:v>
      </x:c>
      <x:c t="n" s="0">
        <x:v>34.40207</x:v>
      </x:c>
      <x:c t="n" s="0">
        <x:v>33.77361</x:v>
      </x:c>
      <x:c t="n" s="0">
        <x:v>36.28983</x:v>
      </x:c>
      <x:c t="n" s="0">
        <x:v>44.05578</x:v>
      </x:c>
      <x:c t="n" s="0">
        <x:v>37.39053</x:v>
      </x:c>
      <x:c t="n" s="0">
        <x:v>37.83154</x:v>
      </x:c>
      <x:c t="n" s="0">
        <x:v>34.86536</x:v>
      </x:c>
      <x:c t="n" s="0">
        <x:v>41.09553</x:v>
      </x:c>
      <x:c t="n" s="0">
        <x:v>40.74902</x:v>
      </x:c>
      <x:c t="n" s="0">
        <x:v>37.77417</x:v>
      </x:c>
      <x:c t="n" s="0">
        <x:v>32.50414</x:v>
      </x:c>
      <x:c t="n" s="0">
        <x:v>32.36079</x:v>
      </x:c>
      <x:c t="n" s="0">
        <x:v>29.55109</x:v>
      </x:c>
      <x:c t="n" s="0">
        <x:v>29.5295</x:v>
      </x:c>
      <x:c t="n" s="0">
        <x:v>29.69189</x:v>
      </x:c>
      <x:c t="n" s="0">
        <x:v>27.38732</x:v>
      </x:c>
      <x:c t="n" s="0">
        <x:v>21.82706</x:v>
      </x:c>
      <x:c t="n" s="0">
        <x:v>8.468364</x:v>
      </x:c>
      <x:c t="n" s="0">
        <x:v>7.111804</x:v>
      </x:c>
      <x:c t="n" s="0">
        <x:v>7.081614</x:v>
      </x:c>
      <x:c t="n" s="0">
        <x:v>3.654233</x:v>
      </x:c>
      <x:c t="n" s="0">
        <x:v>0.7954998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43945.0956597222</x:v>
      </x:c>
      <x:c t="n" s="7">
        <x:v>43945.0956597222</x:v>
      </x:c>
      <x:c t="n" s="0">
        <x:v>50.86643</x:v>
      </x:c>
      <x:c t="n" s="0">
        <x:v>58.9719</x:v>
      </x:c>
      <x:c t="n" s="0">
        <x:v>57.70521</x:v>
      </x:c>
      <x:c t="n" s="0">
        <x:v>66.28165</x:v>
      </x:c>
      <x:c t="n" s="0">
        <x:v>-23.65572</x:v>
      </x:c>
      <x:c t="n" s="0">
        <x:v>-21.47171</x:v>
      </x:c>
      <x:c t="n" s="0">
        <x:v>-14.98699</x:v>
      </x:c>
      <x:c t="n" s="0">
        <x:v>-8.993088</x:v>
      </x:c>
      <x:c t="n" s="0">
        <x:v>-11.89684</x:v>
      </x:c>
      <x:c t="n" s="0">
        <x:v>-0.6255757</x:v>
      </x:c>
      <x:c t="n" s="0">
        <x:v>4.178277</x:v>
      </x:c>
      <x:c t="n" s="0">
        <x:v>10.66058</x:v>
      </x:c>
      <x:c t="n" s="0">
        <x:v>15.26174</x:v>
      </x:c>
      <x:c t="n" s="0">
        <x:v>16.81659</x:v>
      </x:c>
      <x:c t="n" s="0">
        <x:v>23.48584</x:v>
      </x:c>
      <x:c t="n" s="0">
        <x:v>28.03849</x:v>
      </x:c>
      <x:c t="n" s="0">
        <x:v>21.80557</x:v>
      </x:c>
      <x:c t="n" s="0">
        <x:v>28.31511</x:v>
      </x:c>
      <x:c t="n" s="0">
        <x:v>36.96233</x:v>
      </x:c>
      <x:c t="n" s="0">
        <x:v>33.73703</x:v>
      </x:c>
      <x:c t="n" s="0">
        <x:v>35.94434</x:v>
      </x:c>
      <x:c t="n" s="0">
        <x:v>38.80274</x:v>
      </x:c>
      <x:c t="n" s="0">
        <x:v>36.38461</x:v>
      </x:c>
      <x:c t="n" s="0">
        <x:v>36.9116</x:v>
      </x:c>
      <x:c t="n" s="0">
        <x:v>38.62264</x:v>
      </x:c>
      <x:c t="n" s="0">
        <x:v>39.81101</x:v>
      </x:c>
      <x:c t="n" s="0">
        <x:v>39.53837</x:v>
      </x:c>
      <x:c t="n" s="0">
        <x:v>37.56852</x:v>
      </x:c>
      <x:c t="n" s="0">
        <x:v>35.15423</x:v>
      </x:c>
      <x:c t="n" s="0">
        <x:v>32.35194</x:v>
      </x:c>
      <x:c t="n" s="0">
        <x:v>30.5391</x:v>
      </x:c>
      <x:c t="n" s="0">
        <x:v>33.91476</x:v>
      </x:c>
      <x:c t="n" s="0">
        <x:v>45.11095</x:v>
      </x:c>
      <x:c t="n" s="0">
        <x:v>31.79914</x:v>
      </x:c>
      <x:c t="n" s="0">
        <x:v>21.88795</x:v>
      </x:c>
      <x:c t="n" s="0">
        <x:v>8.528358</x:v>
      </x:c>
      <x:c t="n" s="0">
        <x:v>7.473032</x:v>
      </x:c>
      <x:c t="n" s="0">
        <x:v>7.987496</x:v>
      </x:c>
      <x:c t="n" s="0">
        <x:v>4.197446</x:v>
      </x:c>
      <x:c t="n" s="0">
        <x:v>1.808784</x:v>
      </x:c>
      <x:c t="n" s="0">
        <x:v>-22.83741</x:v>
      </x:c>
      <x:c t="n" s="0">
        <x:v>-19.3098</x:v>
      </x:c>
      <x:c t="n" s="0">
        <x:v>-16.15248</x:v>
      </x:c>
      <x:c t="n" s="0">
        <x:v>-6.102234</x:v>
      </x:c>
      <x:c t="n" s="0">
        <x:v>-20.27435</x:v>
      </x:c>
      <x:c t="n" s="0">
        <x:v>-0.8671833</x:v>
      </x:c>
      <x:c t="n" s="0">
        <x:v>5.961214</x:v>
      </x:c>
      <x:c t="n" s="0">
        <x:v>10.4523</x:v>
      </x:c>
      <x:c t="n" s="0">
        <x:v>13.77781</x:v>
      </x:c>
      <x:c t="n" s="0">
        <x:v>18.39229</x:v>
      </x:c>
      <x:c t="n" s="0">
        <x:v>19.49799</x:v>
      </x:c>
      <x:c t="n" s="0">
        <x:v>31.93504</x:v>
      </x:c>
      <x:c t="n" s="0">
        <x:v>15.55231</x:v>
      </x:c>
      <x:c t="n" s="0">
        <x:v>28.26541</x:v>
      </x:c>
      <x:c t="n" s="0">
        <x:v>36.36879</x:v>
      </x:c>
      <x:c t="n" s="0">
        <x:v>31.1942</x:v>
      </x:c>
      <x:c t="n" s="0">
        <x:v>36.69897</x:v>
      </x:c>
      <x:c t="n" s="0">
        <x:v>39.01994</x:v>
      </x:c>
      <x:c t="n" s="0">
        <x:v>37.3582</x:v>
      </x:c>
      <x:c t="n" s="0">
        <x:v>33.9752</x:v>
      </x:c>
      <x:c t="n" s="0">
        <x:v>41.47598</x:v>
      </x:c>
      <x:c t="n" s="0">
        <x:v>37.85716</x:v>
      </x:c>
      <x:c t="n" s="0">
        <x:v>37.17454</x:v>
      </x:c>
      <x:c t="n" s="0">
        <x:v>37.97205</x:v>
      </x:c>
      <x:c t="n" s="0">
        <x:v>34.76537</x:v>
      </x:c>
      <x:c t="n" s="0">
        <x:v>32.30476</x:v>
      </x:c>
      <x:c t="n" s="0">
        <x:v>31.53263</x:v>
      </x:c>
      <x:c t="n" s="0">
        <x:v>28.88642</x:v>
      </x:c>
      <x:c t="n" s="0">
        <x:v>44.54529</x:v>
      </x:c>
      <x:c t="n" s="0">
        <x:v>26.53747</x:v>
      </x:c>
      <x:c t="n" s="0">
        <x:v>16.44159</x:v>
      </x:c>
      <x:c t="n" s="0">
        <x:v>8.55709</x:v>
      </x:c>
      <x:c t="n" s="0">
        <x:v>8.362</x:v>
      </x:c>
      <x:c t="n" s="0">
        <x:v>8.269596</x:v>
      </x:c>
      <x:c t="n" s="0">
        <x:v>5.558893</x:v>
      </x:c>
      <x:c t="n" s="0">
        <x:v>2.259208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43945.0956597222</x:v>
      </x:c>
      <x:c t="n" s="7">
        <x:v>43945.0956597222</x:v>
      </x:c>
      <x:c t="n" s="0">
        <x:v>49.50906</x:v>
      </x:c>
      <x:c t="n" s="0">
        <x:v>60.22129</x:v>
      </x:c>
      <x:c t="n" s="0">
        <x:v>54.64326</x:v>
      </x:c>
      <x:c t="n" s="0">
        <x:v>65.45191</x:v>
      </x:c>
      <x:c t="n" s="0">
        <x:v>-23.21388</x:v>
      </x:c>
      <x:c t="n" s="0">
        <x:v>-21.08108</x:v>
      </x:c>
      <x:c t="n" s="0">
        <x:v>-15.13888</x:v>
      </x:c>
      <x:c t="n" s="0">
        <x:v>-8.431462</x:v>
      </x:c>
      <x:c t="n" s="0">
        <x:v>-12.47564</x:v>
      </x:c>
      <x:c t="n" s="0">
        <x:v>-0.7403506</x:v>
      </x:c>
      <x:c t="n" s="0">
        <x:v>4.488729</x:v>
      </x:c>
      <x:c t="n" s="0">
        <x:v>10.49957</x:v>
      </x:c>
      <x:c t="n" s="0">
        <x:v>14.93683</x:v>
      </x:c>
      <x:c t="n" s="0">
        <x:v>17.08538</x:v>
      </x:c>
      <x:c t="n" s="0">
        <x:v>23.03013</x:v>
      </x:c>
      <x:c t="n" s="0">
        <x:v>28.87376</x:v>
      </x:c>
      <x:c t="n" s="0">
        <x:v>21.24509</x:v>
      </x:c>
      <x:c t="n" s="0">
        <x:v>27.69064</x:v>
      </x:c>
      <x:c t="n" s="0">
        <x:v>36.76308</x:v>
      </x:c>
      <x:c t="n" s="0">
        <x:v>33.55653</x:v>
      </x:c>
      <x:c t="n" s="0">
        <x:v>35.95855</x:v>
      </x:c>
      <x:c t="n" s="0">
        <x:v>38.31123</x:v>
      </x:c>
      <x:c t="n" s="0">
        <x:v>36.89722</x:v>
      </x:c>
      <x:c t="n" s="0">
        <x:v>37.4476</x:v>
      </x:c>
      <x:c t="n" s="0">
        <x:v>38.76061</x:v>
      </x:c>
      <x:c t="n" s="0">
        <x:v>39.53227</x:v>
      </x:c>
      <x:c t="n" s="0">
        <x:v>39.10813</x:v>
      </x:c>
      <x:c t="n" s="0">
        <x:v>37.49268</x:v>
      </x:c>
      <x:c t="n" s="0">
        <x:v>35.37913</x:v>
      </x:c>
      <x:c t="n" s="0">
        <x:v>32.12177</x:v>
      </x:c>
      <x:c t="n" s="0">
        <x:v>30.70921</x:v>
      </x:c>
      <x:c t="n" s="0">
        <x:v>33.49548</x:v>
      </x:c>
      <x:c t="n" s="0">
        <x:v>45.70379</x:v>
      </x:c>
      <x:c t="n" s="0">
        <x:v>31.20084</x:v>
      </x:c>
      <x:c t="n" s="0">
        <x:v>21.45498</x:v>
      </x:c>
      <x:c t="n" s="0">
        <x:v>8.518346</x:v>
      </x:c>
      <x:c t="n" s="0">
        <x:v>7.552573</x:v>
      </x:c>
      <x:c t="n" s="0">
        <x:v>8.187101</x:v>
      </x:c>
      <x:c t="n" s="0">
        <x:v>4.321512</x:v>
      </x:c>
      <x:c t="n" s="0">
        <x:v>1.830734</x:v>
      </x:c>
      <x:c t="n" s="0">
        <x:v>-20.55088</x:v>
      </x:c>
      <x:c t="n" s="0">
        <x:v>-19.3098</x:v>
      </x:c>
      <x:c t="n" s="0">
        <x:v>-16.15248</x:v>
      </x:c>
      <x:c t="n" s="0">
        <x:v>-6.102234</x:v>
      </x:c>
      <x:c t="n" s="0">
        <x:v>-20.27435</x:v>
      </x:c>
      <x:c t="n" s="0">
        <x:v>-1.885931</x:v>
      </x:c>
      <x:c t="n" s="0">
        <x:v>5.961214</x:v>
      </x:c>
      <x:c t="n" s="0">
        <x:v>9.415065</x:v>
      </x:c>
      <x:c t="n" s="0">
        <x:v>11.12809</x:v>
      </x:c>
      <x:c t="n" s="0">
        <x:v>18.39229</x:v>
      </x:c>
      <x:c t="n" s="0">
        <x:v>18.50482</x:v>
      </x:c>
      <x:c t="n" s="0">
        <x:v>31.93504</x:v>
      </x:c>
      <x:c t="n" s="0">
        <x:v>14.12498</x:v>
      </x:c>
      <x:c t="n" s="0">
        <x:v>17.48051</x:v>
      </x:c>
      <x:c t="n" s="0">
        <x:v>34.65104</x:v>
      </x:c>
      <x:c t="n" s="0">
        <x:v>32.61158</x:v>
      </x:c>
      <x:c t="n" s="0">
        <x:v>34.79294</x:v>
      </x:c>
      <x:c t="n" s="0">
        <x:v>33.98179</x:v>
      </x:c>
      <x:c t="n" s="0">
        <x:v>39.90118</x:v>
      </x:c>
      <x:c t="n" s="0">
        <x:v>40.3297</x:v>
      </x:c>
      <x:c t="n" s="0">
        <x:v>36.67475</x:v>
      </x:c>
      <x:c t="n" s="0">
        <x:v>37.80039</x:v>
      </x:c>
      <x:c t="n" s="0">
        <x:v>36.54671</x:v>
      </x:c>
      <x:c t="n" s="0">
        <x:v>36.20837</x:v>
      </x:c>
      <x:c t="n" s="0">
        <x:v>35.83635</x:v>
      </x:c>
      <x:c t="n" s="0">
        <x:v>31.28163</x:v>
      </x:c>
      <x:c t="n" s="0">
        <x:v>31.65591</x:v>
      </x:c>
      <x:c t="n" s="0">
        <x:v>32.95197</x:v>
      </x:c>
      <x:c t="n" s="0">
        <x:v>47.16539</x:v>
      </x:c>
      <x:c t="n" s="0">
        <x:v>22.04768</x:v>
      </x:c>
      <x:c t="n" s="0">
        <x:v>17.3181</x:v>
      </x:c>
      <x:c t="n" s="0">
        <x:v>8.505363</x:v>
      </x:c>
      <x:c t="n" s="0">
        <x:v>7.402029</x:v>
      </x:c>
      <x:c t="n" s="0">
        <x:v>9.079144</x:v>
      </x:c>
      <x:c t="n" s="0">
        <x:v>4.846884</x:v>
      </x:c>
      <x:c t="n" s="0">
        <x:v>1.446027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43945.0956597222</x:v>
      </x:c>
      <x:c t="n" s="7">
        <x:v>43945.0956597222</x:v>
      </x:c>
      <x:c t="n" s="0">
        <x:v>49.27477</x:v>
      </x:c>
      <x:c t="n" s="0">
        <x:v>54.20069</x:v>
      </x:c>
      <x:c t="n" s="0">
        <x:v>60.82359</x:v>
      </x:c>
      <x:c t="n" s="0">
        <x:v>67.578</x:v>
      </x:c>
      <x:c t="n" s="0">
        <x:v>-22.45963</x:v>
      </x:c>
      <x:c t="n" s="0">
        <x:v>-20.7732</x:v>
      </x:c>
      <x:c t="n" s="0">
        <x:v>-15.27293</x:v>
      </x:c>
      <x:c t="n" s="0">
        <x:v>-8.00335</x:v>
      </x:c>
      <x:c t="n" s="0">
        <x:v>-13.03945</x:v>
      </x:c>
      <x:c t="n" s="0">
        <x:v>-0.9705842</x:v>
      </x:c>
      <x:c t="n" s="0">
        <x:v>4.737353</x:v>
      </x:c>
      <x:c t="n" s="0">
        <x:v>10.35716</x:v>
      </x:c>
      <x:c t="n" s="0">
        <x:v>14.40195</x:v>
      </x:c>
      <x:c t="n" s="0">
        <x:v>17.21929</x:v>
      </x:c>
      <x:c t="n" s="0">
        <x:v>22.5991</x:v>
      </x:c>
      <x:c t="n" s="0">
        <x:v>28.83137</x:v>
      </x:c>
      <x:c t="n" s="0">
        <x:v>22.3536</x:v>
      </x:c>
      <x:c t="n" s="0">
        <x:v>27.40446</x:v>
      </x:c>
      <x:c t="n" s="0">
        <x:v>36.38987</x:v>
      </x:c>
      <x:c t="n" s="0">
        <x:v>33.13164</x:v>
      </x:c>
      <x:c t="n" s="0">
        <x:v>35.33179</x:v>
      </x:c>
      <x:c t="n" s="0">
        <x:v>38.20826</x:v>
      </x:c>
      <x:c t="n" s="0">
        <x:v>36.97567</x:v>
      </x:c>
      <x:c t="n" s="0">
        <x:v>37.45361</x:v>
      </x:c>
      <x:c t="n" s="0">
        <x:v>38.51171</x:v>
      </x:c>
      <x:c t="n" s="0">
        <x:v>39.33791</x:v>
      </x:c>
      <x:c t="n" s="0">
        <x:v>39.26865</x:v>
      </x:c>
      <x:c t="n" s="0">
        <x:v>37.83494</x:v>
      </x:c>
      <x:c t="n" s="0">
        <x:v>35.46446</x:v>
      </x:c>
      <x:c t="n" s="0">
        <x:v>31.95251</x:v>
      </x:c>
      <x:c t="n" s="0">
        <x:v>30.65768</x:v>
      </x:c>
      <x:c t="n" s="0">
        <x:v>35.68843</x:v>
      </x:c>
      <x:c t="n" s="0">
        <x:v>45.14118</x:v>
      </x:c>
      <x:c t="n" s="0">
        <x:v>30.58838</x:v>
      </x:c>
      <x:c t="n" s="0">
        <x:v>21.02835</x:v>
      </x:c>
      <x:c t="n" s="0">
        <x:v>8.509118</x:v>
      </x:c>
      <x:c t="n" s="0">
        <x:v>7.525074</x:v>
      </x:c>
      <x:c t="n" s="0">
        <x:v>8.357875</x:v>
      </x:c>
      <x:c t="n" s="0">
        <x:v>4.460502</x:v>
      </x:c>
      <x:c t="n" s="0">
        <x:v>1.877812</x:v>
      </x:c>
      <x:c t="n" s="0">
        <x:v>-19.59711</x:v>
      </x:c>
      <x:c t="n" s="0">
        <x:v>-19.3098</x:v>
      </x:c>
      <x:c t="n" s="0">
        <x:v>-16.38949</x:v>
      </x:c>
      <x:c t="n" s="0">
        <x:v>-5.887268</x:v>
      </x:c>
      <x:c t="n" s="0">
        <x:v>-20.27435</x:v>
      </x:c>
      <x:c t="n" s="0">
        <x:v>-2.636025</x:v>
      </x:c>
      <x:c t="n" s="0">
        <x:v>5.600193</x:v>
      </x:c>
      <x:c t="n" s="0">
        <x:v>9.227349</x:v>
      </x:c>
      <x:c t="n" s="0">
        <x:v>8.07948</x:v>
      </x:c>
      <x:c t="n" s="0">
        <x:v>17.47302</x:v>
      </x:c>
      <x:c t="n" s="0">
        <x:v>18.50482</x:v>
      </x:c>
      <x:c t="n" s="0">
        <x:v>26.20532</x:v>
      </x:c>
      <x:c t="n" s="0">
        <x:v>27.51022</x:v>
      </x:c>
      <x:c t="n" s="0">
        <x:v>26.33341</x:v>
      </x:c>
      <x:c t="n" s="0">
        <x:v>33.21746</x:v>
      </x:c>
      <x:c t="n" s="0">
        <x:v>26.61134</x:v>
      </x:c>
      <x:c t="n" s="0">
        <x:v>25.09192</x:v>
      </x:c>
      <x:c t="n" s="0">
        <x:v>37.92808</x:v>
      </x:c>
      <x:c t="n" s="0">
        <x:v>33.9978</x:v>
      </x:c>
      <x:c t="n" s="0">
        <x:v>37.34218</x:v>
      </x:c>
      <x:c t="n" s="0">
        <x:v>38.51689</x:v>
      </x:c>
      <x:c t="n" s="0">
        <x:v>39.88964</x:v>
      </x:c>
      <x:c t="n" s="0">
        <x:v>39.72708</x:v>
      </x:c>
      <x:c t="n" s="0">
        <x:v>39.01817</x:v>
      </x:c>
      <x:c t="n" s="0">
        <x:v>34.62249</x:v>
      </x:c>
      <x:c t="n" s="0">
        <x:v>30.42444</x:v>
      </x:c>
      <x:c t="n" s="0">
        <x:v>30.56974</x:v>
      </x:c>
      <x:c t="n" s="0">
        <x:v>41.05923</x:v>
      </x:c>
      <x:c t="n" s="0">
        <x:v>34.59214</x:v>
      </x:c>
      <x:c t="n" s="0">
        <x:v>21.30069</x:v>
      </x:c>
      <x:c t="n" s="0">
        <x:v>18.02742</x:v>
      </x:c>
      <x:c t="n" s="0">
        <x:v>7.859967</x:v>
      </x:c>
      <x:c t="n" s="0">
        <x:v>7.433015</x:v>
      </x:c>
      <x:c t="n" s="0">
        <x:v>8.999504</x:v>
      </x:c>
      <x:c t="n" s="0">
        <x:v>4.604777</x:v>
      </x:c>
      <x:c t="n" s="0">
        <x:v>2.306101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43945.0956597222</x:v>
      </x:c>
      <x:c t="n" s="7">
        <x:v>43945.0956597222</x:v>
      </x:c>
      <x:c t="n" s="0">
        <x:v>47.99918</x:v>
      </x:c>
      <x:c t="n" s="0">
        <x:v>54.20069</x:v>
      </x:c>
      <x:c t="n" s="0">
        <x:v>59.3663</x:v>
      </x:c>
      <x:c t="n" s="0">
        <x:v>67.43559</x:v>
      </x:c>
      <x:c t="n" s="0">
        <x:v>-21.90537</x:v>
      </x:c>
      <x:c t="n" s="0">
        <x:v>-20.52655</x:v>
      </x:c>
      <x:c t="n" s="0">
        <x:v>-15.59523</x:v>
      </x:c>
      <x:c t="n" s="0">
        <x:v>-7.354</x:v>
      </x:c>
      <x:c t="n" s="0">
        <x:v>-13.58669</x:v>
      </x:c>
      <x:c t="n" s="0">
        <x:v>-1.177359</x:v>
      </x:c>
      <x:c t="n" s="0">
        <x:v>4.461384</x:v>
      </x:c>
      <x:c t="n" s="0">
        <x:v>10.07178</x:v>
      </x:c>
      <x:c t="n" s="0">
        <x:v>13.88641</x:v>
      </x:c>
      <x:c t="n" s="0">
        <x:v>17.09729</x:v>
      </x:c>
      <x:c t="n" s="0">
        <x:v>22.55652</x:v>
      </x:c>
      <x:c t="n" s="0">
        <x:v>28.38604</x:v>
      </x:c>
      <x:c t="n" s="0">
        <x:v>24.07028</x:v>
      </x:c>
      <x:c t="n" s="0">
        <x:v>27.32677</x:v>
      </x:c>
      <x:c t="n" s="0">
        <x:v>36.07584</x:v>
      </x:c>
      <x:c t="n" s="0">
        <x:v>32.58527</x:v>
      </x:c>
      <x:c t="n" s="0">
        <x:v>34.71587</x:v>
      </x:c>
      <x:c t="n" s="0">
        <x:v>37.86594</x:v>
      </x:c>
      <x:c t="n" s="0">
        <x:v>36.48793</x:v>
      </x:c>
      <x:c t="n" s="0">
        <x:v>37.58025</x:v>
      </x:c>
      <x:c t="n" s="0">
        <x:v>38.7217</x:v>
      </x:c>
      <x:c t="n" s="0">
        <x:v>39.75936</x:v>
      </x:c>
      <x:c t="n" s="0">
        <x:v>39.47428</x:v>
      </x:c>
      <x:c t="n" s="0">
        <x:v>37.80358</x:v>
      </x:c>
      <x:c t="n" s="0">
        <x:v>35.1818</x:v>
      </x:c>
      <x:c t="n" s="0">
        <x:v>32.0851</x:v>
      </x:c>
      <x:c t="n" s="0">
        <x:v>30.96082</x:v>
      </x:c>
      <x:c t="n" s="0">
        <x:v>35.95088</x:v>
      </x:c>
      <x:c t="n" s="0">
        <x:v>44.48334</x:v>
      </x:c>
      <x:c t="n" s="0">
        <x:v>30.0108</x:v>
      </x:c>
      <x:c t="n" s="0">
        <x:v>20.66006</x:v>
      </x:c>
      <x:c t="n" s="0">
        <x:v>8.504574</x:v>
      </x:c>
      <x:c t="n" s="0">
        <x:v>7.76592</x:v>
      </x:c>
      <x:c t="n" s="0">
        <x:v>8.497637</x:v>
      </x:c>
      <x:c t="n" s="0">
        <x:v>4.581794</x:v>
      </x:c>
      <x:c t="n" s="0">
        <x:v>1.861212</x:v>
      </x:c>
      <x:c t="n" s="0">
        <x:v>-19.59711</x:v>
      </x:c>
      <x:c t="n" s="0">
        <x:v>-19.3098</x:v>
      </x:c>
      <x:c t="n" s="0">
        <x:v>-18.55494</x:v>
      </x:c>
      <x:c t="n" s="0">
        <x:v>-4.622545</x:v>
      </x:c>
      <x:c t="n" s="0">
        <x:v>-20.27435</x:v>
      </x:c>
      <x:c t="n" s="0">
        <x:v>-2.636025</x:v>
      </x:c>
      <x:c t="n" s="0">
        <x:v>1.546678</x:v>
      </x:c>
      <x:c t="n" s="0">
        <x:v>7.620903</x:v>
      </x:c>
      <x:c t="n" s="0">
        <x:v>8.07948</x:v>
      </x:c>
      <x:c t="n" s="0">
        <x:v>16.30544</x:v>
      </x:c>
      <x:c t="n" s="0">
        <x:v>25.41655</x:v>
      </x:c>
      <x:c t="n" s="0">
        <x:v>24.04756</x:v>
      </x:c>
      <x:c t="n" s="0">
        <x:v>28.70953</x:v>
      </x:c>
      <x:c t="n" s="0">
        <x:v>26.40344</x:v>
      </x:c>
      <x:c t="n" s="0">
        <x:v>33.61928</x:v>
      </x:c>
      <x:c t="n" s="0">
        <x:v>26.68746</x:v>
      </x:c>
      <x:c t="n" s="0">
        <x:v>24.73521</x:v>
      </x:c>
      <x:c t="n" s="0">
        <x:v>35.91311</x:v>
      </x:c>
      <x:c t="n" s="0">
        <x:v>32.9724</x:v>
      </x:c>
      <x:c t="n" s="0">
        <x:v>37.27673</x:v>
      </x:c>
      <x:c t="n" s="0">
        <x:v>38.78559</x:v>
      </x:c>
      <x:c t="n" s="0">
        <x:v>41.32014</x:v>
      </x:c>
      <x:c t="n" s="0">
        <x:v>41.59237</x:v>
      </x:c>
      <x:c t="n" s="0">
        <x:v>37.79916</x:v>
      </x:c>
      <x:c t="n" s="0">
        <x:v>33.9617</x:v>
      </x:c>
      <x:c t="n" s="0">
        <x:v>32.4124</x:v>
      </x:c>
      <x:c t="n" s="0">
        <x:v>33.78743</x:v>
      </x:c>
      <x:c t="n" s="0">
        <x:v>36.41742</x:v>
      </x:c>
      <x:c t="n" s="0">
        <x:v>29.75633</x:v>
      </x:c>
      <x:c t="n" s="0">
        <x:v>22.68475</x:v>
      </x:c>
      <x:c t="n" s="0">
        <x:v>18.3734</x:v>
      </x:c>
      <x:c t="n" s="0">
        <x:v>8.99922</x:v>
      </x:c>
      <x:c t="n" s="0">
        <x:v>9.476633</x:v>
      </x:c>
      <x:c t="n" s="0">
        <x:v>9.068027</x:v>
      </x:c>
      <x:c t="n" s="0">
        <x:v>5.392247</x:v>
      </x:c>
      <x:c t="n" s="0">
        <x:v>2.022668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43945.0956597222</x:v>
      </x:c>
      <x:c t="n" s="7">
        <x:v>43945.0956597222</x:v>
      </x:c>
      <x:c t="n" s="0">
        <x:v>48.21659</x:v>
      </x:c>
      <x:c t="n" s="0">
        <x:v>54.20069</x:v>
      </x:c>
      <x:c t="n" s="0">
        <x:v>58.17234</x:v>
      </x:c>
      <x:c t="n" s="0">
        <x:v>68.46221</x:v>
      </x:c>
      <x:c t="n" s="0">
        <x:v>-21.48222</x:v>
      </x:c>
      <x:c t="n" s="0">
        <x:v>-20.32644</x:v>
      </x:c>
      <x:c t="n" s="0">
        <x:v>-15.92043</x:v>
      </x:c>
      <x:c t="n" s="0">
        <x:v>-6.83161</x:v>
      </x:c>
      <x:c t="n" s="0">
        <x:v>-14.11572</x:v>
      </x:c>
      <x:c t="n" s="0">
        <x:v>-1.362095</x:v>
      </x:c>
      <x:c t="n" s="0">
        <x:v>4.13984</x:v>
      </x:c>
      <x:c t="n" s="0">
        <x:v>9.78939</x:v>
      </x:c>
      <x:c t="n" s="0">
        <x:v>13.47415</x:v>
      </x:c>
      <x:c t="n" s="0">
        <x:v>16.99032</x:v>
      </x:c>
      <x:c t="n" s="0">
        <x:v>24.34736</x:v>
      </x:c>
      <x:c t="n" s="0">
        <x:v>27.96585</x:v>
      </x:c>
      <x:c t="n" s="0">
        <x:v>24.98508</x:v>
      </x:c>
      <x:c t="n" s="0">
        <x:v>26.84957</x:v>
      </x:c>
      <x:c t="n" s="0">
        <x:v>35.84736</x:v>
      </x:c>
      <x:c t="n" s="0">
        <x:v>32.24494</x:v>
      </x:c>
      <x:c t="n" s="0">
        <x:v>34.31827</x:v>
      </x:c>
      <x:c t="n" s="0">
        <x:v>38.07715</x:v>
      </x:c>
      <x:c t="n" s="0">
        <x:v>36.13379</x:v>
      </x:c>
      <x:c t="n" s="0">
        <x:v>37.25531</x:v>
      </x:c>
      <x:c t="n" s="0">
        <x:v>38.68102</x:v>
      </x:c>
      <x:c t="n" s="0">
        <x:v>39.82123</x:v>
      </x:c>
      <x:c t="n" s="0">
        <x:v>40.16771</x:v>
      </x:c>
      <x:c t="n" s="0">
        <x:v>37.71831</x:v>
      </x:c>
      <x:c t="n" s="0">
        <x:v>35.11877</x:v>
      </x:c>
      <x:c t="n" s="0">
        <x:v>32.15475</x:v>
      </x:c>
      <x:c t="n" s="0">
        <x:v>32.60351</x:v>
      </x:c>
      <x:c t="n" s="0">
        <x:v>35.6005</x:v>
      </x:c>
      <x:c t="n" s="0">
        <x:v>43.82022</x:v>
      </x:c>
      <x:c t="n" s="0">
        <x:v>29.43493</x:v>
      </x:c>
      <x:c t="n" s="0">
        <x:v>20.41622</x:v>
      </x:c>
      <x:c t="n" s="0">
        <x:v>8.47304</x:v>
      </x:c>
      <x:c t="n" s="0">
        <x:v>7.905887</x:v>
      </x:c>
      <x:c t="n" s="0">
        <x:v>8.41753</x:v>
      </x:c>
      <x:c t="n" s="0">
        <x:v>4.523166</x:v>
      </x:c>
      <x:c t="n" s="0">
        <x:v>1.946</x:v>
      </x:c>
      <x:c t="n" s="0">
        <x:v>-19.59711</x:v>
      </x:c>
      <x:c t="n" s="0">
        <x:v>-19.3098</x:v>
      </x:c>
      <x:c t="n" s="0">
        <x:v>-18.55494</x:v>
      </x:c>
      <x:c t="n" s="0">
        <x:v>-4.622545</x:v>
      </x:c>
      <x:c t="n" s="0">
        <x:v>-20.27435</x:v>
      </x:c>
      <x:c t="n" s="0">
        <x:v>-2.636025</x:v>
      </x:c>
      <x:c t="n" s="0">
        <x:v>1.546678</x:v>
      </x:c>
      <x:c t="n" s="0">
        <x:v>7.620903</x:v>
      </x:c>
      <x:c t="n" s="0">
        <x:v>10.72959</x:v>
      </x:c>
      <x:c t="n" s="0">
        <x:v>16.30544</x:v>
      </x:c>
      <x:c t="n" s="0">
        <x:v>29.08506</x:v>
      </x:c>
      <x:c t="n" s="0">
        <x:v>24.04756</x:v>
      </x:c>
      <x:c t="n" s="0">
        <x:v>27.20515</x:v>
      </x:c>
      <x:c t="n" s="0">
        <x:v>20.48772</x:v>
      </x:c>
      <x:c t="n" s="0">
        <x:v>34.4313</x:v>
      </x:c>
      <x:c t="n" s="0">
        <x:v>30.54344</x:v>
      </x:c>
      <x:c t="n" s="0">
        <x:v>33.05574</x:v>
      </x:c>
      <x:c t="n" s="0">
        <x:v>38.68515</x:v>
      </x:c>
      <x:c t="n" s="0">
        <x:v>33.1764</x:v>
      </x:c>
      <x:c t="n" s="0">
        <x:v>35.33329</x:v>
      </x:c>
      <x:c t="n" s="0">
        <x:v>38.08698</x:v>
      </x:c>
      <x:c t="n" s="0">
        <x:v>39.18828</x:v>
      </x:c>
      <x:c t="n" s="0">
        <x:v>43.47164</x:v>
      </x:c>
      <x:c t="n" s="0">
        <x:v>37.84861</x:v>
      </x:c>
      <x:c t="n" s="0">
        <x:v>34.65391</x:v>
      </x:c>
      <x:c t="n" s="0">
        <x:v>33.61479</x:v>
      </x:c>
      <x:c t="n" s="0">
        <x:v>36.6134</x:v>
      </x:c>
      <x:c t="n" s="0">
        <x:v>30.81231</x:v>
      </x:c>
      <x:c t="n" s="0">
        <x:v>29.19726</x:v>
      </x:c>
      <x:c t="n" s="0">
        <x:v>21.40136</x:v>
      </x:c>
      <x:c t="n" s="0">
        <x:v>16.73689</x:v>
      </x:c>
      <x:c t="n" s="0">
        <x:v>7.959127</x:v>
      </x:c>
      <x:c t="n" s="0">
        <x:v>8.125711</x:v>
      </x:c>
      <x:c t="n" s="0">
        <x:v>8.061996</x:v>
      </x:c>
      <x:c t="n" s="0">
        <x:v>3.57738</x:v>
      </x:c>
      <x:c t="n" s="0">
        <x:v>2.496293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43945.0956597222</x:v>
      </x:c>
      <x:c t="n" s="7">
        <x:v>43945.0956597222</x:v>
      </x:c>
      <x:c t="n" s="0">
        <x:v>48.84259</x:v>
      </x:c>
      <x:c t="n" s="0">
        <x:v>54.20069</x:v>
      </x:c>
      <x:c t="n" s="0">
        <x:v>61.51402</x:v>
      </x:c>
      <x:c t="n" s="0">
        <x:v>69.09891</x:v>
      </x:c>
      <x:c t="n" s="0">
        <x:v>-20.84622</x:v>
      </x:c>
      <x:c t="n" s="0">
        <x:v>-20.18348</x:v>
      </x:c>
      <x:c t="n" s="0">
        <x:v>-16.21887</x:v>
      </x:c>
      <x:c t="n" s="0">
        <x:v>-6.430381</x:v>
      </x:c>
      <x:c t="n" s="0">
        <x:v>-14.67161</x:v>
      </x:c>
      <x:c t="n" s="0">
        <x:v>-1.526336</x:v>
      </x:c>
      <x:c t="n" s="0">
        <x:v>3.845029</x:v>
      </x:c>
      <x:c t="n" s="0">
        <x:v>9.532773</x:v>
      </x:c>
      <x:c t="n" s="0">
        <x:v>13.32869</x:v>
      </x:c>
      <x:c t="n" s="0">
        <x:v>16.92977</x:v>
      </x:c>
      <x:c t="n" s="0">
        <x:v>25.4485</x:v>
      </x:c>
      <x:c t="n" s="0">
        <x:v>27.55224</x:v>
      </x:c>
      <x:c t="n" s="0">
        <x:v>24.66752</x:v>
      </x:c>
      <x:c t="n" s="0">
        <x:v>26.47884</x:v>
      </x:c>
      <x:c t="n" s="0">
        <x:v>35.69432</x:v>
      </x:c>
      <x:c t="n" s="0">
        <x:v>32.315</x:v>
      </x:c>
      <x:c t="n" s="0">
        <x:v>34.31587</x:v>
      </x:c>
      <x:c t="n" s="0">
        <x:v>37.6751</x:v>
      </x:c>
      <x:c t="n" s="0">
        <x:v>36.03106</x:v>
      </x:c>
      <x:c t="n" s="0">
        <x:v>36.96759</x:v>
      </x:c>
      <x:c t="n" s="0">
        <x:v>38.56031</x:v>
      </x:c>
      <x:c t="n" s="0">
        <x:v>39.38433</x:v>
      </x:c>
      <x:c t="n" s="0">
        <x:v>40.12992</x:v>
      </x:c>
      <x:c t="n" s="0">
        <x:v>37.73729</x:v>
      </x:c>
      <x:c t="n" s="0">
        <x:v>35.65124</x:v>
      </x:c>
      <x:c t="n" s="0">
        <x:v>32.61394</x:v>
      </x:c>
      <x:c t="n" s="0">
        <x:v>32.43093</x:v>
      </x:c>
      <x:c t="n" s="0">
        <x:v>35.14983</x:v>
      </x:c>
      <x:c t="n" s="0">
        <x:v>43.15277</x:v>
      </x:c>
      <x:c t="n" s="0">
        <x:v>28.90745</x:v>
      </x:c>
      <x:c t="n" s="0">
        <x:v>20.23226</x:v>
      </x:c>
      <x:c t="n" s="0">
        <x:v>8.546417</x:v>
      </x:c>
      <x:c t="n" s="0">
        <x:v>7.790394</x:v>
      </x:c>
      <x:c t="n" s="0">
        <x:v>8.342745</x:v>
      </x:c>
      <x:c t="n" s="0">
        <x:v>4.401225</x:v>
      </x:c>
      <x:c t="n" s="0">
        <x:v>1.866872</x:v>
      </x:c>
      <x:c t="n" s="0">
        <x:v>-17.83008</x:v>
      </x:c>
      <x:c t="n" s="0">
        <x:v>-19.48255</x:v>
      </x:c>
      <x:c t="n" s="0">
        <x:v>-18.55494</x:v>
      </x:c>
      <x:c t="n" s="0">
        <x:v>-4.622545</x:v>
      </x:c>
      <x:c t="n" s="0">
        <x:v>-22.40941</x:v>
      </x:c>
      <x:c t="n" s="0">
        <x:v>-2.636025</x:v>
      </x:c>
      <x:c t="n" s="0">
        <x:v>1.546678</x:v>
      </x:c>
      <x:c t="n" s="0">
        <x:v>7.620903</x:v>
      </x:c>
      <x:c t="n" s="0">
        <x:v>12.36349</x:v>
      </x:c>
      <x:c t="n" s="0">
        <x:v>16.66478</x:v>
      </x:c>
      <x:c t="n" s="0">
        <x:v>29.08506</x:v>
      </x:c>
      <x:c t="n" s="0">
        <x:v>23.59219</x:v>
      </x:c>
      <x:c t="n" s="0">
        <x:v>22.1197</x:v>
      </x:c>
      <x:c t="n" s="0">
        <x:v>25.96177</x:v>
      </x:c>
      <x:c t="n" s="0">
        <x:v>34.57096</x:v>
      </x:c>
      <x:c t="n" s="0">
        <x:v>33.42015</x:v>
      </x:c>
      <x:c t="n" s="0">
        <x:v>33.1051</x:v>
      </x:c>
      <x:c t="n" s="0">
        <x:v>32.42395</x:v>
      </x:c>
      <x:c t="n" s="0">
        <x:v>36.55436</x:v>
      </x:c>
      <x:c t="n" s="0">
        <x:v>34.05766</x:v>
      </x:c>
      <x:c t="n" s="0">
        <x:v>38.71146</x:v>
      </x:c>
      <x:c t="n" s="0">
        <x:v>33.9428</x:v>
      </x:c>
      <x:c t="n" s="0">
        <x:v>35.7934</x:v>
      </x:c>
      <x:c t="n" s="0">
        <x:v>36.65351</x:v>
      </x:c>
      <x:c t="n" s="0">
        <x:v>37.9493</x:v>
      </x:c>
      <x:c t="n" s="0">
        <x:v>34.10446</x:v>
      </x:c>
      <x:c t="n" s="0">
        <x:v>30.30545</x:v>
      </x:c>
      <x:c t="n" s="0">
        <x:v>30.75172</x:v>
      </x:c>
      <x:c t="n" s="0">
        <x:v>28.85216</x:v>
      </x:c>
      <x:c t="n" s="0">
        <x:v>22.50471</x:v>
      </x:c>
      <x:c t="n" s="0">
        <x:v>19.34436</x:v>
      </x:c>
      <x:c t="n" s="0">
        <x:v>8.97726</x:v>
      </x:c>
      <x:c t="n" s="0">
        <x:v>6.80642</x:v>
      </x:c>
      <x:c t="n" s="0">
        <x:v>8.00482</x:v>
      </x:c>
      <x:c t="n" s="0">
        <x:v>4.233469</x:v>
      </x:c>
      <x:c t="n" s="0">
        <x:v>0.6434661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43945.0956597222</x:v>
      </x:c>
      <x:c t="n" s="7">
        <x:v>43945.0956597222</x:v>
      </x:c>
      <x:c t="n" s="0">
        <x:v>48.18996</x:v>
      </x:c>
      <x:c t="n" s="0">
        <x:v>58.9719</x:v>
      </x:c>
      <x:c t="n" s="0">
        <x:v>62.41104</x:v>
      </x:c>
      <x:c t="n" s="0">
        <x:v>70.44589</x:v>
      </x:c>
      <x:c t="n" s="0">
        <x:v>-20.13152</x:v>
      </x:c>
      <x:c t="n" s="0">
        <x:v>-20.08383</x:v>
      </x:c>
      <x:c t="n" s="0">
        <x:v>-16.49106</x:v>
      </x:c>
      <x:c t="n" s="0">
        <x:v>-6.114822</x:v>
      </x:c>
      <x:c t="n" s="0">
        <x:v>-15.25953</x:v>
      </x:c>
      <x:c t="n" s="0">
        <x:v>-1.671693</x:v>
      </x:c>
      <x:c t="n" s="0">
        <x:v>3.57637</x:v>
      </x:c>
      <x:c t="n" s="0">
        <x:v>9.169196</x:v>
      </x:c>
      <x:c t="n" s="0">
        <x:v>13.20047</x:v>
      </x:c>
      <x:c t="n" s="0">
        <x:v>16.90798</x:v>
      </x:c>
      <x:c t="n" s="0">
        <x:v>26.20857</x:v>
      </x:c>
      <x:c t="n" s="0">
        <x:v>27.1451</x:v>
      </x:c>
      <x:c t="n" s="0">
        <x:v>24.37663</x:v>
      </x:c>
      <x:c t="n" s="0">
        <x:v>27.04164</x:v>
      </x:c>
      <x:c t="n" s="0">
        <x:v>35.47488</x:v>
      </x:c>
      <x:c t="n" s="0">
        <x:v>32.79358</x:v>
      </x:c>
      <x:c t="n" s="0">
        <x:v>33.80481</x:v>
      </x:c>
      <x:c t="n" s="0">
        <x:v>37.25711</x:v>
      </x:c>
      <x:c t="n" s="0">
        <x:v>36.05566</x:v>
      </x:c>
      <x:c t="n" s="0">
        <x:v>38.38866</x:v>
      </x:c>
      <x:c t="n" s="0">
        <x:v>38.19311</x:v>
      </x:c>
      <x:c t="n" s="0">
        <x:v>39.28725</x:v>
      </x:c>
      <x:c t="n" s="0">
        <x:v>40.23343</x:v>
      </x:c>
      <x:c t="n" s="0">
        <x:v>37.52553</x:v>
      </x:c>
      <x:c t="n" s="0">
        <x:v>35.86198</x:v>
      </x:c>
      <x:c t="n" s="0">
        <x:v>33.10113</x:v>
      </x:c>
      <x:c t="n" s="0">
        <x:v>32.1869</x:v>
      </x:c>
      <x:c t="n" s="0">
        <x:v>34.59912</x:v>
      </x:c>
      <x:c t="n" s="0">
        <x:v>42.50607</x:v>
      </x:c>
      <x:c t="n" s="0">
        <x:v>28.3211</x:v>
      </x:c>
      <x:c t="n" s="0">
        <x:v>19.82235</x:v>
      </x:c>
      <x:c t="n" s="0">
        <x:v>8.667322</x:v>
      </x:c>
      <x:c t="n" s="0">
        <x:v>7.740735</x:v>
      </x:c>
      <x:c t="n" s="0">
        <x:v>8.415691</x:v>
      </x:c>
      <x:c t="n" s="0">
        <x:v>4.489947</x:v>
      </x:c>
      <x:c t="n" s="0">
        <x:v>1.983853</x:v>
      </x:c>
      <x:c t="n" s="0">
        <x:v>-17.37129</x:v>
      </x:c>
      <x:c t="n" s="0">
        <x:v>-19.5417</x:v>
      </x:c>
      <x:c t="n" s="0">
        <x:v>-18.55494</x:v>
      </x:c>
      <x:c t="n" s="0">
        <x:v>-4.622545</x:v>
      </x:c>
      <x:c t="n" s="0">
        <x:v>-23.44223</x:v>
      </x:c>
      <x:c t="n" s="0">
        <x:v>-3.802983</x:v>
      </x:c>
      <x:c t="n" s="0">
        <x:v>1.546678</x:v>
      </x:c>
      <x:c t="n" s="0">
        <x:v>5.444671</x:v>
      </x:c>
      <x:c t="n" s="0">
        <x:v>12.63467</x:v>
      </x:c>
      <x:c t="n" s="0">
        <x:v>16.77824</x:v>
      </x:c>
      <x:c t="n" s="0">
        <x:v>29.08506</x:v>
      </x:c>
      <x:c t="n" s="0">
        <x:v>23.42914</x:v>
      </x:c>
      <x:c t="n" s="0">
        <x:v>23.95371</x:v>
      </x:c>
      <x:c t="n" s="0">
        <x:v>29.37438</x:v>
      </x:c>
      <x:c t="n" s="0">
        <x:v>33.79415</x:v>
      </x:c>
      <x:c t="n" s="0">
        <x:v>34.57241</x:v>
      </x:c>
      <x:c t="n" s="0">
        <x:v>26.9337</x:v>
      </x:c>
      <x:c t="n" s="0">
        <x:v>32.71685</x:v>
      </x:c>
      <x:c t="n" s="0">
        <x:v>34.3112</x:v>
      </x:c>
      <x:c t="n" s="0">
        <x:v>42.74323</x:v>
      </x:c>
      <x:c t="n" s="0">
        <x:v>34.13784</x:v>
      </x:c>
      <x:c t="n" s="0">
        <x:v>38.71935</x:v>
      </x:c>
      <x:c t="n" s="0">
        <x:v>41.14592</x:v>
      </x:c>
      <x:c t="n" s="0">
        <x:v>37.43623</x:v>
      </x:c>
      <x:c t="n" s="0">
        <x:v>37.05086</x:v>
      </x:c>
      <x:c t="n" s="0">
        <x:v>35.11561</x:v>
      </x:c>
      <x:c t="n" s="0">
        <x:v>31.24214</x:v>
      </x:c>
      <x:c t="n" s="0">
        <x:v>27.80182</x:v>
      </x:c>
      <x:c t="n" s="0">
        <x:v>29.63523</x:v>
      </x:c>
      <x:c t="n" s="0">
        <x:v>20.47281</x:v>
      </x:c>
      <x:c t="n" s="0">
        <x:v>16.33745</x:v>
      </x:c>
      <x:c t="n" s="0">
        <x:v>9.103402</x:v>
      </x:c>
      <x:c t="n" s="0">
        <x:v>8.070775</x:v>
      </x:c>
      <x:c t="n" s="0">
        <x:v>9.194956</x:v>
      </x:c>
      <x:c t="n" s="0">
        <x:v>4.787797</x:v>
      </x:c>
      <x:c t="n" s="0">
        <x:v>2.989202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43945.0956597222</x:v>
      </x:c>
      <x:c t="n" s="7">
        <x:v>43945.0956597222</x:v>
      </x:c>
      <x:c t="n" s="0">
        <x:v>48.8717</x:v>
      </x:c>
      <x:c t="n" s="0">
        <x:v>54.20069</x:v>
      </x:c>
      <x:c t="n" s="0">
        <x:v>54.48587</x:v>
      </x:c>
      <x:c t="n" s="0">
        <x:v>66.28165</x:v>
      </x:c>
      <x:c t="n" s="0">
        <x:v>-19.60226</x:v>
      </x:c>
      <x:c t="n" s="0">
        <x:v>-20.00056</x:v>
      </x:c>
      <x:c t="n" s="0">
        <x:v>-16.73783</x:v>
      </x:c>
      <x:c t="n" s="0">
        <x:v>-5.862369</x:v>
      </x:c>
      <x:c t="n" s="0">
        <x:v>-15.83353</x:v>
      </x:c>
      <x:c t="n" s="0">
        <x:v>-2.322953</x:v>
      </x:c>
      <x:c t="n" s="0">
        <x:v>3.278672</x:v>
      </x:c>
      <x:c t="n" s="0">
        <x:v>8.787884</x:v>
      </x:c>
      <x:c t="n" s="0">
        <x:v>13.22404</x:v>
      </x:c>
      <x:c t="n" s="0">
        <x:v>16.88928</x:v>
      </x:c>
      <x:c t="n" s="0">
        <x:v>26.20238</x:v>
      </x:c>
      <x:c t="n" s="0">
        <x:v>26.76437</x:v>
      </x:c>
      <x:c t="n" s="0">
        <x:v>24.88161</x:v>
      </x:c>
      <x:c t="n" s="0">
        <x:v>27.28724</x:v>
      </x:c>
      <x:c t="n" s="0">
        <x:v>35.0611</x:v>
      </x:c>
      <x:c t="n" s="0">
        <x:v>32.91454</x:v>
      </x:c>
      <x:c t="n" s="0">
        <x:v>33.62642</x:v>
      </x:c>
      <x:c t="n" s="0">
        <x:v>37.34175</x:v>
      </x:c>
      <x:c t="n" s="0">
        <x:v>35.94098</x:v>
      </x:c>
      <x:c t="n" s="0">
        <x:v>38.71386</x:v>
      </x:c>
      <x:c t="n" s="0">
        <x:v>37.85782</x:v>
      </x:c>
      <x:c t="n" s="0">
        <x:v>38.98846</x:v>
      </x:c>
      <x:c t="n" s="0">
        <x:v>39.9307</x:v>
      </x:c>
      <x:c t="n" s="0">
        <x:v>37.45991</x:v>
      </x:c>
      <x:c t="n" s="0">
        <x:v>35.95724</x:v>
      </x:c>
      <x:c t="n" s="0">
        <x:v>32.82486</x:v>
      </x:c>
      <x:c t="n" s="0">
        <x:v>32.02998</x:v>
      </x:c>
      <x:c t="n" s="0">
        <x:v>34.06306</x:v>
      </x:c>
      <x:c t="n" s="0">
        <x:v>41.84685</x:v>
      </x:c>
      <x:c t="n" s="0">
        <x:v>27.76734</x:v>
      </x:c>
      <x:c t="n" s="0">
        <x:v>19.86009</x:v>
      </x:c>
      <x:c t="n" s="0">
        <x:v>8.984071</x:v>
      </x:c>
      <x:c t="n" s="0">
        <x:v>7.988119</x:v>
      </x:c>
      <x:c t="n" s="0">
        <x:v>8.546976</x:v>
      </x:c>
      <x:c t="n" s="0">
        <x:v>4.517355</x:v>
      </x:c>
      <x:c t="n" s="0">
        <x:v>1.983444</x:v>
      </x:c>
      <x:c t="n" s="0">
        <x:v>-17.37129</x:v>
      </x:c>
      <x:c t="n" s="0">
        <x:v>-19.5417</x:v>
      </x:c>
      <x:c t="n" s="0">
        <x:v>-18.55494</x:v>
      </x:c>
      <x:c t="n" s="0">
        <x:v>-4.622545</x:v>
      </x:c>
      <x:c t="n" s="0">
        <x:v>-23.44223</x:v>
      </x:c>
      <x:c t="n" s="0">
        <x:v>-15.04056</x:v>
      </x:c>
      <x:c t="n" s="0">
        <x:v>-0.3919658</x:v>
      </x:c>
      <x:c t="n" s="0">
        <x:v>5.444671</x:v>
      </x:c>
      <x:c t="n" s="0">
        <x:v>13.35938</x:v>
      </x:c>
      <x:c t="n" s="0">
        <x:v>16.77824</x:v>
      </x:c>
      <x:c t="n" s="0">
        <x:v>24.3279</x:v>
      </x:c>
      <x:c t="n" s="0">
        <x:v>23.42914</x:v>
      </x:c>
      <x:c t="n" s="0">
        <x:v>27.0359</x:v>
      </x:c>
      <x:c t="n" s="0">
        <x:v>27.88683</x:v>
      </x:c>
      <x:c t="n" s="0">
        <x:v>29.76954</x:v>
      </x:c>
      <x:c t="n" s="0">
        <x:v>33.05436</x:v>
      </x:c>
      <x:c t="n" s="0">
        <x:v>33.51778</x:v>
      </x:c>
      <x:c t="n" s="0">
        <x:v>38.4036</x:v>
      </x:c>
      <x:c t="n" s="0">
        <x:v>37.31466</x:v>
      </x:c>
      <x:c t="n" s="0">
        <x:v>39.94403</x:v>
      </x:c>
      <x:c t="n" s="0">
        <x:v>33.96404</x:v>
      </x:c>
      <x:c t="n" s="0">
        <x:v>37.57671</x:v>
      </x:c>
      <x:c t="n" s="0">
        <x:v>37.37302</x:v>
      </x:c>
      <x:c t="n" s="0">
        <x:v>39.67071</x:v>
      </x:c>
      <x:c t="n" s="0">
        <x:v>37.38238</x:v>
      </x:c>
      <x:c t="n" s="0">
        <x:v>32.47938</x:v>
      </x:c>
      <x:c t="n" s="0">
        <x:v>32.14507</x:v>
      </x:c>
      <x:c t="n" s="0">
        <x:v>26.83963</x:v>
      </x:c>
      <x:c t="n" s="0">
        <x:v>29.3465</x:v>
      </x:c>
      <x:c t="n" s="0">
        <x:v>20.92819</x:v>
      </x:c>
      <x:c t="n" s="0">
        <x:v>20.07259</x:v>
      </x:c>
      <x:c t="n" s="0">
        <x:v>10.80763</x:v>
      </x:c>
      <x:c t="n" s="0">
        <x:v>9.398722</x:v>
      </x:c>
      <x:c t="n" s="0">
        <x:v>8.517776</x:v>
      </x:c>
      <x:c t="n" s="0">
        <x:v>4.631522</x:v>
      </x:c>
      <x:c t="n" s="0">
        <x:v>1.838358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43945.0956597222</x:v>
      </x:c>
      <x:c t="n" s="7">
        <x:v>43945.0956597222</x:v>
      </x:c>
      <x:c t="n" s="0">
        <x:v>48.51755</x:v>
      </x:c>
      <x:c t="n" s="0">
        <x:v>54.20069</x:v>
      </x:c>
      <x:c t="n" s="0">
        <x:v>57.68864</x:v>
      </x:c>
      <x:c t="n" s="0">
        <x:v>66.28165</x:v>
      </x:c>
      <x:c t="n" s="0">
        <x:v>-19.19629</x:v>
      </x:c>
      <x:c t="n" s="0">
        <x:v>-19.93067</x:v>
      </x:c>
      <x:c t="n" s="0">
        <x:v>-16.96025</x:v>
      </x:c>
      <x:c t="n" s="0">
        <x:v>-5.657806</x:v>
      </x:c>
      <x:c t="n" s="0">
        <x:v>-16.39203</x:v>
      </x:c>
      <x:c t="n" s="0">
        <x:v>-2.968732</x:v>
      </x:c>
      <x:c t="n" s="0">
        <x:v>2.613166</x:v>
      </x:c>
      <x:c t="n" s="0">
        <x:v>8.399609</x:v>
      </x:c>
      <x:c t="n" s="0">
        <x:v>13.24406</x:v>
      </x:c>
      <x:c t="n" s="0">
        <x:v>16.78525</x:v>
      </x:c>
      <x:c t="n" s="0">
        <x:v>25.8491</x:v>
      </x:c>
      <x:c t="n" s="0">
        <x:v>28.44461</x:v>
      </x:c>
      <x:c t="n" s="0">
        <x:v>25.27078</x:v>
      </x:c>
      <x:c t="n" s="0">
        <x:v>27.20188</x:v>
      </x:c>
      <x:c t="n" s="0">
        <x:v>34.54414</x:v>
      </x:c>
      <x:c t="n" s="0">
        <x:v>32.41532</x:v>
      </x:c>
      <x:c t="n" s="0">
        <x:v>33.51216</x:v>
      </x:c>
      <x:c t="n" s="0">
        <x:v>37.10935</x:v>
      </x:c>
      <x:c t="n" s="0">
        <x:v>35.91986</x:v>
      </x:c>
      <x:c t="n" s="0">
        <x:v>38.57667</x:v>
      </x:c>
      <x:c t="n" s="0">
        <x:v>37.85925</x:v>
      </x:c>
      <x:c t="n" s="0">
        <x:v>39.20063</x:v>
      </x:c>
      <x:c t="n" s="0">
        <x:v>40.22853</x:v>
      </x:c>
      <x:c t="n" s="0">
        <x:v>38.41817</x:v>
      </x:c>
      <x:c t="n" s="0">
        <x:v>36.47829</x:v>
      </x:c>
      <x:c t="n" s="0">
        <x:v>33.10242</x:v>
      </x:c>
      <x:c t="n" s="0">
        <x:v>32.10266</x:v>
      </x:c>
      <x:c t="n" s="0">
        <x:v>33.5155</x:v>
      </x:c>
      <x:c t="n" s="0">
        <x:v>41.20411</x:v>
      </x:c>
      <x:c t="n" s="0">
        <x:v>27.29115</x:v>
      </x:c>
      <x:c t="n" s="0">
        <x:v>20.09182</x:v>
      </x:c>
      <x:c t="n" s="0">
        <x:v>9.19235</x:v>
      </x:c>
      <x:c t="n" s="0">
        <x:v>8.165388</x:v>
      </x:c>
      <x:c t="n" s="0">
        <x:v>8.107413</x:v>
      </x:c>
      <x:c t="n" s="0">
        <x:v>4.271551</x:v>
      </x:c>
      <x:c t="n" s="0">
        <x:v>1.973519</x:v>
      </x:c>
      <x:c t="n" s="0">
        <x:v>-17.37129</x:v>
      </x:c>
      <x:c t="n" s="0">
        <x:v>-19.5417</x:v>
      </x:c>
      <x:c t="n" s="0">
        <x:v>-18.55494</x:v>
      </x:c>
      <x:c t="n" s="0">
        <x:v>-4.622545</x:v>
      </x:c>
      <x:c t="n" s="0">
        <x:v>-23.44223</x:v>
      </x:c>
      <x:c t="n" s="0">
        <x:v>-15.04056</x:v>
      </x:c>
      <x:c t="n" s="0">
        <x:v>-12.4517</x:v>
      </x:c>
      <x:c t="n" s="0">
        <x:v>4.64624</x:v>
      </x:c>
      <x:c t="n" s="0">
        <x:v>13.35938</x:v>
      </x:c>
      <x:c t="n" s="0">
        <x:v>15.68238</x:v>
      </x:c>
      <x:c t="n" s="0">
        <x:v>22.87503</x:v>
      </x:c>
      <x:c t="n" s="0">
        <x:v>34.08629</x:v>
      </x:c>
      <x:c t="n" s="0">
        <x:v>27.0359</x:v>
      </x:c>
      <x:c t="n" s="0">
        <x:v>26.66574</x:v>
      </x:c>
      <x:c t="n" s="0">
        <x:v>33.48201</x:v>
      </x:c>
      <x:c t="n" s="0">
        <x:v>24.27496</x:v>
      </x:c>
      <x:c t="n" s="0">
        <x:v>32.30885</x:v>
      </x:c>
      <x:c t="n" s="0">
        <x:v>36.07181</x:v>
      </x:c>
      <x:c t="n" s="0">
        <x:v>31.95616</x:v>
      </x:c>
      <x:c t="n" s="0">
        <x:v>38.61644</x:v>
      </x:c>
      <x:c t="n" s="0">
        <x:v>39.22879</x:v>
      </x:c>
      <x:c t="n" s="0">
        <x:v>40.64519</x:v>
      </x:c>
      <x:c t="n" s="0">
        <x:v>43.09904</x:v>
      </x:c>
      <x:c t="n" s="0">
        <x:v>39.60136</x:v>
      </x:c>
      <x:c t="n" s="0">
        <x:v>37.72329</x:v>
      </x:c>
      <x:c t="n" s="0">
        <x:v>34.55986</x:v>
      </x:c>
      <x:c t="n" s="0">
        <x:v>31.16275</x:v>
      </x:c>
      <x:c t="n" s="0">
        <x:v>27.78279</x:v>
      </x:c>
      <x:c t="n" s="0">
        <x:v>29.4279</x:v>
      </x:c>
      <x:c t="n" s="0">
        <x:v>22.2089</x:v>
      </x:c>
      <x:c t="n" s="0">
        <x:v>21.1101</x:v>
      </x:c>
      <x:c t="n" s="0">
        <x:v>9.7935</x:v>
      </x:c>
      <x:c t="n" s="0">
        <x:v>8.326129</x:v>
      </x:c>
      <x:c t="n" s="0">
        <x:v>4.512165</x:v>
      </x:c>
      <x:c t="n" s="0">
        <x:v>2.241685</x:v>
      </x:c>
      <x:c t="n" s="0">
        <x:v>1.970617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43945.0956597222</x:v>
      </x:c>
      <x:c t="n" s="7">
        <x:v>43945.0956597222</x:v>
      </x:c>
      <x:c t="n" s="0">
        <x:v>48.3765</x:v>
      </x:c>
      <x:c t="n" s="0">
        <x:v>54.20069</x:v>
      </x:c>
      <x:c t="n" s="0">
        <x:v>57.71243</x:v>
      </x:c>
      <x:c t="n" s="0">
        <x:v>65.67467</x:v>
      </x:c>
      <x:c t="n" s="0">
        <x:v>-18.87731</x:v>
      </x:c>
      <x:c t="n" s="0">
        <x:v>-20.07115</x:v>
      </x:c>
      <x:c t="n" s="0">
        <x:v>-17.36602</x:v>
      </x:c>
      <x:c t="n" s="0">
        <x:v>-5.674838</x:v>
      </x:c>
      <x:c t="n" s="0">
        <x:v>-16.93344</x:v>
      </x:c>
      <x:c t="n" s="0">
        <x:v>-3.608208</x:v>
      </x:c>
      <x:c t="n" s="0">
        <x:v>1.950931</x:v>
      </x:c>
      <x:c t="n" s="0">
        <x:v>7.980874</x:v>
      </x:c>
      <x:c t="n" s="0">
        <x:v>13.26108</x:v>
      </x:c>
      <x:c t="n" s="0">
        <x:v>16.55224</x:v>
      </x:c>
      <x:c t="n" s="0">
        <x:v>25.52281</x:v>
      </x:c>
      <x:c t="n" s="0">
        <x:v>29.87208</x:v>
      </x:c>
      <x:c t="n" s="0">
        <x:v>26.02681</x:v>
      </x:c>
      <x:c t="n" s="0">
        <x:v>27.23407</x:v>
      </x:c>
      <x:c t="n" s="0">
        <x:v>35.32575</x:v>
      </x:c>
      <x:c t="n" s="0">
        <x:v>32.06197</x:v>
      </x:c>
      <x:c t="n" s="0">
        <x:v>33.2753</x:v>
      </x:c>
      <x:c t="n" s="0">
        <x:v>36.95267</x:v>
      </x:c>
      <x:c t="n" s="0">
        <x:v>36.35177</x:v>
      </x:c>
      <x:c t="n" s="0">
        <x:v>38.9241</x:v>
      </x:c>
      <x:c t="n" s="0">
        <x:v>37.68594</x:v>
      </x:c>
      <x:c t="n" s="0">
        <x:v>39.23667</x:v>
      </x:c>
      <x:c t="n" s="0">
        <x:v>40.52005</x:v>
      </x:c>
      <x:c t="n" s="0">
        <x:v>38.16003</x:v>
      </x:c>
      <x:c t="n" s="0">
        <x:v>36.77477</x:v>
      </x:c>
      <x:c t="n" s="0">
        <x:v>33.43875</x:v>
      </x:c>
      <x:c t="n" s="0">
        <x:v>31.9128</x:v>
      </x:c>
      <x:c t="n" s="0">
        <x:v>33.06721</x:v>
      </x:c>
      <x:c t="n" s="0">
        <x:v>40.58932</x:v>
      </x:c>
      <x:c t="n" s="0">
        <x:v>26.85233</x:v>
      </x:c>
      <x:c t="n" s="0">
        <x:v>20.05416</x:v>
      </x:c>
      <x:c t="n" s="0">
        <x:v>9.409589</x:v>
      </x:c>
      <x:c t="n" s="0">
        <x:v>8.090039</x:v>
      </x:c>
      <x:c t="n" s="0">
        <x:v>8.125705</x:v>
      </x:c>
      <x:c t="n" s="0">
        <x:v>4.24262</x:v>
      </x:c>
      <x:c t="n" s="0">
        <x:v>1.963965</x:v>
      </x:c>
      <x:c t="n" s="0">
        <x:v>-17.37129</x:v>
      </x:c>
      <x:c t="n" s="0">
        <x:v>-21.66924</x:v>
      </x:c>
      <x:c t="n" s="0">
        <x:v>-22.49174</x:v>
      </x:c>
      <x:c t="n" s="0">
        <x:v>-6.279466</x:v>
      </x:c>
      <x:c t="n" s="0">
        <x:v>-23.44223</x:v>
      </x:c>
      <x:c t="n" s="0">
        <x:v>-15.04056</x:v>
      </x:c>
      <x:c t="n" s="0">
        <x:v>-12.4517</x:v>
      </x:c>
      <x:c t="n" s="0">
        <x:v>4.085643</x:v>
      </x:c>
      <x:c t="n" s="0">
        <x:v>13.02437</x:v>
      </x:c>
      <x:c t="n" s="0">
        <x:v>14.86156</x:v>
      </x:c>
      <x:c t="n" s="0">
        <x:v>22.87503</x:v>
      </x:c>
      <x:c t="n" s="0">
        <x:v>34.08629</x:v>
      </x:c>
      <x:c t="n" s="0">
        <x:v>29.40559</x:v>
      </x:c>
      <x:c t="n" s="0">
        <x:v>27.65949</x:v>
      </x:c>
      <x:c t="n" s="0">
        <x:v>38.25632</x:v>
      </x:c>
      <x:c t="n" s="0">
        <x:v>29.90131</x:v>
      </x:c>
      <x:c t="n" s="0">
        <x:v>32.26249</x:v>
      </x:c>
      <x:c t="n" s="0">
        <x:v>33.57215</x:v>
      </x:c>
      <x:c t="n" s="0">
        <x:v>38.07102</x:v>
      </x:c>
      <x:c t="n" s="0">
        <x:v>39.94091</x:v>
      </x:c>
      <x:c t="n" s="0">
        <x:v>32.60963</x:v>
      </x:c>
      <x:c t="n" s="0">
        <x:v>38.85713</x:v>
      </x:c>
      <x:c t="n" s="0">
        <x:v>40.85151</x:v>
      </x:c>
      <x:c t="n" s="0">
        <x:v>38.58105</x:v>
      </x:c>
      <x:c t="n" s="0">
        <x:v>38.12989</x:v>
      </x:c>
      <x:c t="n" s="0">
        <x:v>33.9799</x:v>
      </x:c>
      <x:c t="n" s="0">
        <x:v>31.54045</x:v>
      </x:c>
      <x:c t="n" s="0">
        <x:v>29.43846</x:v>
      </x:c>
      <x:c t="n" s="0">
        <x:v>30.22572</x:v>
      </x:c>
      <x:c t="n" s="0">
        <x:v>23.23994</x:v>
      </x:c>
      <x:c t="n" s="0">
        <x:v>20.45259</x:v>
      </x:c>
      <x:c t="n" s="0">
        <x:v>14.04202</x:v>
      </x:c>
      <x:c t="n" s="0">
        <x:v>8.816641</x:v>
      </x:c>
      <x:c t="n" s="0">
        <x:v>8.354281</x:v>
      </x:c>
      <x:c t="n" s="0">
        <x:v>4.316694</x:v>
      </x:c>
      <x:c t="n" s="0">
        <x:v>2.084003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43945.0956597222</x:v>
      </x:c>
      <x:c t="n" s="7">
        <x:v>43945.0956597222</x:v>
      </x:c>
      <x:c t="n" s="0">
        <x:v>49.12772</x:v>
      </x:c>
      <x:c t="n" s="0">
        <x:v>61.98221</x:v>
      </x:c>
      <x:c t="n" s="0">
        <x:v>59.99069</x:v>
      </x:c>
      <x:c t="n" s="0">
        <x:v>69.1965</x:v>
      </x:c>
      <x:c t="n" s="0">
        <x:v>-18.62233</x:v>
      </x:c>
      <x:c t="n" s="0">
        <x:v>-20.31275</x:v>
      </x:c>
      <x:c t="n" s="0">
        <x:v>-17.87509</x:v>
      </x:c>
      <x:c t="n" s="0">
        <x:v>-5.795498</x:v>
      </x:c>
      <x:c t="n" s="0">
        <x:v>-17.45608</x:v>
      </x:c>
      <x:c t="n" s="0">
        <x:v>-4.24046</x:v>
      </x:c>
      <x:c t="n" s="0">
        <x:v>1.292484</x:v>
      </x:c>
      <x:c t="n" s="0">
        <x:v>7.58823</x:v>
      </x:c>
      <x:c t="n" s="0">
        <x:v>12.92248</x:v>
      </x:c>
      <x:c t="n" s="0">
        <x:v>16.34284</x:v>
      </x:c>
      <x:c t="n" s="0">
        <x:v>25.22333</x:v>
      </x:c>
      <x:c t="n" s="0">
        <x:v>30.80363</x:v>
      </x:c>
      <x:c t="n" s="0">
        <x:v>26.78564</x:v>
      </x:c>
      <x:c t="n" s="0">
        <x:v>27.31891</x:v>
      </x:c>
      <x:c t="n" s="0">
        <x:v>35.66052</x:v>
      </x:c>
      <x:c t="n" s="0">
        <x:v>32.35461</x:v>
      </x:c>
      <x:c t="n" s="0">
        <x:v>33.73203</x:v>
      </x:c>
      <x:c t="n" s="0">
        <x:v>36.54493</x:v>
      </x:c>
      <x:c t="n" s="0">
        <x:v>35.92876</x:v>
      </x:c>
      <x:c t="n" s="0">
        <x:v>38.8487</x:v>
      </x:c>
      <x:c t="n" s="0">
        <x:v>37.81153</x:v>
      </x:c>
      <x:c t="n" s="0">
        <x:v>39.42842</x:v>
      </x:c>
      <x:c t="n" s="0">
        <x:v>40.39848</x:v>
      </x:c>
      <x:c t="n" s="0">
        <x:v>38.35627</x:v>
      </x:c>
      <x:c t="n" s="0">
        <x:v>36.84506</x:v>
      </x:c>
      <x:c t="n" s="0">
        <x:v>33.13407</x:v>
      </x:c>
      <x:c t="n" s="0">
        <x:v>31.91175</x:v>
      </x:c>
      <x:c t="n" s="0">
        <x:v>32.94087</x:v>
      </x:c>
      <x:c t="n" s="0">
        <x:v>39.95578</x:v>
      </x:c>
      <x:c t="n" s="0">
        <x:v>26.44964</x:v>
      </x:c>
      <x:c t="n" s="0">
        <x:v>20.00443</x:v>
      </x:c>
      <x:c t="n" s="0">
        <x:v>10.36506</x:v>
      </x:c>
      <x:c t="n" s="0">
        <x:v>8.286196</x:v>
      </x:c>
      <x:c t="n" s="0">
        <x:v>8.176754</x:v>
      </x:c>
      <x:c t="n" s="0">
        <x:v>4.122828</x:v>
      </x:c>
      <x:c t="n" s="0">
        <x:v>1.887928</x:v>
      </x:c>
      <x:c t="n" s="0">
        <x:v>-17.37129</x:v>
      </x:c>
      <x:c t="n" s="0">
        <x:v>-22.08028</x:v>
      </x:c>
      <x:c t="n" s="0">
        <x:v>-23.51988</x:v>
      </x:c>
      <x:c t="n" s="0">
        <x:v>-6.577664</x:v>
      </x:c>
      <x:c t="n" s="0">
        <x:v>-21.94866</x:v>
      </x:c>
      <x:c t="n" s="0">
        <x:v>-15.04056</x:v>
      </x:c>
      <x:c t="n" s="0">
        <x:v>-12.4517</x:v>
      </x:c>
      <x:c t="n" s="0">
        <x:v>4.085643</x:v>
      </x:c>
      <x:c t="n" s="0">
        <x:v>9.44557</x:v>
      </x:c>
      <x:c t="n" s="0">
        <x:v>14.86156</x:v>
      </x:c>
      <x:c t="n" s="0">
        <x:v>22.3581</x:v>
      </x:c>
      <x:c t="n" s="0">
        <x:v>34.08629</x:v>
      </x:c>
      <x:c t="n" s="0">
        <x:v>29.65896</x:v>
      </x:c>
      <x:c t="n" s="0">
        <x:v>27.32293</x:v>
      </x:c>
      <x:c t="n" s="0">
        <x:v>36.78588</x:v>
      </x:c>
      <x:c t="n" s="0">
        <x:v>34.59183</x:v>
      </x:c>
      <x:c t="n" s="0">
        <x:v>35.15217</x:v>
      </x:c>
      <x:c t="n" s="0">
        <x:v>32.4764</x:v>
      </x:c>
      <x:c t="n" s="0">
        <x:v>33.73744</x:v>
      </x:c>
      <x:c t="n" s="0">
        <x:v>39.83347</x:v>
      </x:c>
      <x:c t="n" s="0">
        <x:v>39.39478</x:v>
      </x:c>
      <x:c t="n" s="0">
        <x:v>40.86113</x:v>
      </x:c>
      <x:c t="n" s="0">
        <x:v>40.23865</x:v>
      </x:c>
      <x:c t="n" s="0">
        <x:v>38.81175</x:v>
      </x:c>
      <x:c t="n" s="0">
        <x:v>37.45191</x:v>
      </x:c>
      <x:c t="n" s="0">
        <x:v>29.96848</x:v>
      </x:c>
      <x:c t="n" s="0">
        <x:v>31.03152</x:v>
      </x:c>
      <x:c t="n" s="0">
        <x:v>31.39313</x:v>
      </x:c>
      <x:c t="n" s="0">
        <x:v>29.96112</x:v>
      </x:c>
      <x:c t="n" s="0">
        <x:v>23.4138</x:v>
      </x:c>
      <x:c t="n" s="0">
        <x:v>19.92002</x:v>
      </x:c>
      <x:c t="n" s="0">
        <x:v>10.13306</x:v>
      </x:c>
      <x:c t="n" s="0">
        <x:v>8.632689</x:v>
      </x:c>
      <x:c t="n" s="0">
        <x:v>8.737911</x:v>
      </x:c>
      <x:c t="n" s="0">
        <x:v>3.568995</x:v>
      </x:c>
      <x:c t="n" s="0">
        <x:v>1.182502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43945.0956712963</x:v>
      </x:c>
      <x:c t="n" s="7">
        <x:v>43945.0956712963</x:v>
      </x:c>
      <x:c t="n" s="0">
        <x:v>48.70527</x:v>
      </x:c>
      <x:c t="n" s="0">
        <x:v>54.20069</x:v>
      </x:c>
      <x:c t="n" s="0">
        <x:v>57.87463</x:v>
      </x:c>
      <x:c t="n" s="0">
        <x:v>65.88657</x:v>
      </x:c>
      <x:c t="n" s="0">
        <x:v>-18.41577</x:v>
      </x:c>
      <x:c t="n" s="0">
        <x:v>-20.5303</x:v>
      </x:c>
      <x:c t="n" s="0">
        <x:v>-18.36273</x:v>
      </x:c>
      <x:c t="n" s="0">
        <x:v>-5.901269</x:v>
      </x:c>
      <x:c t="n" s="0">
        <x:v>-17.67347</x:v>
      </x:c>
      <x:c t="n" s="0">
        <x:v>-4.864456</x:v>
      </x:c>
      <x:c t="n" s="0">
        <x:v>0.8720294</x:v>
      </x:c>
      <x:c t="n" s="0">
        <x:v>7.334972</x:v>
      </x:c>
      <x:c t="n" s="0">
        <x:v>12.55836</x:v>
      </x:c>
      <x:c t="n" s="0">
        <x:v>16.75644</x:v>
      </x:c>
      <x:c t="n" s="0">
        <x:v>24.76997</x:v>
      </x:c>
      <x:c t="n" s="0">
        <x:v>30.89112</x:v>
      </x:c>
      <x:c t="n" s="0">
        <x:v>26.95664</x:v>
      </x:c>
      <x:c t="n" s="0">
        <x:v>26.86475</x:v>
      </x:c>
      <x:c t="n" s="0">
        <x:v>35.71966</x:v>
      </x:c>
      <x:c t="n" s="0">
        <x:v>32.68921</x:v>
      </x:c>
      <x:c t="n" s="0">
        <x:v>33.31734</x:v>
      </x:c>
      <x:c t="n" s="0">
        <x:v>36.06803</x:v>
      </x:c>
      <x:c t="n" s="0">
        <x:v>35.87026</x:v>
      </x:c>
      <x:c t="n" s="0">
        <x:v>38.76825</x:v>
      </x:c>
      <x:c t="n" s="0">
        <x:v>37.70532</x:v>
      </x:c>
      <x:c t="n" s="0">
        <x:v>40.10458</x:v>
      </x:c>
      <x:c t="n" s="0">
        <x:v>40.60847</x:v>
      </x:c>
      <x:c t="n" s="0">
        <x:v>38.27521</x:v>
      </x:c>
      <x:c t="n" s="0">
        <x:v>36.43555</x:v>
      </x:c>
      <x:c t="n" s="0">
        <x:v>32.97776</x:v>
      </x:c>
      <x:c t="n" s="0">
        <x:v>31.56805</x:v>
      </x:c>
      <x:c t="n" s="0">
        <x:v>32.74125</x:v>
      </x:c>
      <x:c t="n" s="0">
        <x:v>39.34879</x:v>
      </x:c>
      <x:c t="n" s="0">
        <x:v>26.21965</x:v>
      </x:c>
      <x:c t="n" s="0">
        <x:v>19.85123</x:v>
      </x:c>
      <x:c t="n" s="0">
        <x:v>10.5029</x:v>
      </x:c>
      <x:c t="n" s="0">
        <x:v>8.272851</x:v>
      </x:c>
      <x:c t="n" s="0">
        <x:v>8.240145</x:v>
      </x:c>
      <x:c t="n" s="0">
        <x:v>4.238005</x:v>
      </x:c>
      <x:c t="n" s="0">
        <x:v>1.881583</x:v>
      </x:c>
      <x:c t="n" s="0">
        <x:v>-17.37129</x:v>
      </x:c>
      <x:c t="n" s="0">
        <x:v>-22.08028</x:v>
      </x:c>
      <x:c t="n" s="0">
        <x:v>-23.51988</x:v>
      </x:c>
      <x:c t="n" s="0">
        <x:v>-6.577664</x:v>
      </x:c>
      <x:c t="n" s="0">
        <x:v>-19.22324</x:v>
      </x:c>
      <x:c t="n" s="0">
        <x:v>-15.04056</x:v>
      </x:c>
      <x:c t="n" s="0">
        <x:v>-0.5337649</x:v>
      </x:c>
      <x:c t="n" s="0">
        <x:v>6.38923</x:v>
      </x:c>
      <x:c t="n" s="0">
        <x:v>9.44557</x:v>
      </x:c>
      <x:c t="n" s="0">
        <x:v>19.42842</x:v>
      </x:c>
      <x:c t="n" s="0">
        <x:v>20.28757</x:v>
      </x:c>
      <x:c t="n" s="0">
        <x:v>29.74093</x:v>
      </x:c>
      <x:c t="n" s="0">
        <x:v>26.70429</x:v>
      </x:c>
      <x:c t="n" s="0">
        <x:v>20.6462</x:v>
      </x:c>
      <x:c t="n" s="0">
        <x:v>35.028</x:v>
      </x:c>
      <x:c t="n" s="0">
        <x:v>33.88725</x:v>
      </x:c>
      <x:c t="n" s="0">
        <x:v>29.10724</x:v>
      </x:c>
      <x:c t="n" s="0">
        <x:v>33.08292</x:v>
      </x:c>
      <x:c t="n" s="0">
        <x:v>36.92747</x:v>
      </x:c>
      <x:c t="n" s="0">
        <x:v>35.76966</x:v>
      </x:c>
      <x:c t="n" s="0">
        <x:v>36.06997</x:v>
      </x:c>
      <x:c t="n" s="0">
        <x:v>42.43924</x:v>
      </x:c>
      <x:c t="n" s="0">
        <x:v>40.22086</x:v>
      </x:c>
      <x:c t="n" s="0">
        <x:v>39.39714</x:v>
      </x:c>
      <x:c t="n" s="0">
        <x:v>34.56841</x:v>
      </x:c>
      <x:c t="n" s="0">
        <x:v>33.65777</x:v>
      </x:c>
      <x:c t="n" s="0">
        <x:v>27.7048</x:v>
      </x:c>
      <x:c t="n" s="0">
        <x:v>31.89905</x:v>
      </x:c>
      <x:c t="n" s="0">
        <x:v>30.52059</x:v>
      </x:c>
      <x:c t="n" s="0">
        <x:v>24.06251</x:v>
      </x:c>
      <x:c t="n" s="0">
        <x:v>18.02715</x:v>
      </x:c>
      <x:c t="n" s="0">
        <x:v>11.36523</x:v>
      </x:c>
      <x:c t="n" s="0">
        <x:v>8.563455</x:v>
      </x:c>
      <x:c t="n" s="0">
        <x:v>8.002986</x:v>
      </x:c>
      <x:c t="n" s="0">
        <x:v>4.807879</x:v>
      </x:c>
      <x:c t="n" s="0">
        <x:v>2.000397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43945.0956712963</x:v>
      </x:c>
      <x:c t="n" s="7">
        <x:v>43945.0956712963</x:v>
      </x:c>
      <x:c t="n" s="0">
        <x:v>49.21587</x:v>
      </x:c>
      <x:c t="n" s="0">
        <x:v>54.20069</x:v>
      </x:c>
      <x:c t="n" s="0">
        <x:v>59.47893</x:v>
      </x:c>
      <x:c t="n" s="0">
        <x:v>68.3464</x:v>
      </x:c>
      <x:c t="n" s="0">
        <x:v>-18.24686</x:v>
      </x:c>
      <x:c t="n" s="0">
        <x:v>-20.72512</x:v>
      </x:c>
      <x:c t="n" s="0">
        <x:v>-18.82746</x:v>
      </x:c>
      <x:c t="n" s="0">
        <x:v>-5.993683</x:v>
      </x:c>
      <x:c t="n" s="0">
        <x:v>-17.86814</x:v>
      </x:c>
      <x:c t="n" s="0">
        <x:v>-5.479059</x:v>
      </x:c>
      <x:c t="n" s="0">
        <x:v>1.118739</x:v>
      </x:c>
      <x:c t="n" s="0">
        <x:v>7.419977</x:v>
      </x:c>
      <x:c t="n" s="0">
        <x:v>12.30939</x:v>
      </x:c>
      <x:c t="n" s="0">
        <x:v>17.36039</x:v>
      </x:c>
      <x:c t="n" s="0">
        <x:v>24.34139</x:v>
      </x:c>
      <x:c t="n" s="0">
        <x:v>30.61553</x:v>
      </x:c>
      <x:c t="n" s="0">
        <x:v>26.72022</x:v>
      </x:c>
      <x:c t="n" s="0">
        <x:v>26.48054</x:v>
      </x:c>
      <x:c t="n" s="0">
        <x:v>35.22764</x:v>
      </x:c>
      <x:c t="n" s="0">
        <x:v>32.75623</x:v>
      </x:c>
      <x:c t="n" s="0">
        <x:v>33.02139</x:v>
      </x:c>
      <x:c t="n" s="0">
        <x:v>35.71558</x:v>
      </x:c>
      <x:c t="n" s="0">
        <x:v>36.59348</x:v>
      </x:c>
      <x:c t="n" s="0">
        <x:v>38.31281</x:v>
      </x:c>
      <x:c t="n" s="0">
        <x:v>38.13495</x:v>
      </x:c>
      <x:c t="n" s="0">
        <x:v>39.74411</x:v>
      </x:c>
      <x:c t="n" s="0">
        <x:v>40.60855</x:v>
      </x:c>
      <x:c t="n" s="0">
        <x:v>38.53603</x:v>
      </x:c>
      <x:c t="n" s="0">
        <x:v>36.80161</x:v>
      </x:c>
      <x:c t="n" s="0">
        <x:v>32.99145</x:v>
      </x:c>
      <x:c t="n" s="0">
        <x:v>31.25692</x:v>
      </x:c>
      <x:c t="n" s="0">
        <x:v>32.35592</x:v>
      </x:c>
      <x:c t="n" s="0">
        <x:v>38.75473</x:v>
      </x:c>
      <x:c t="n" s="0">
        <x:v>25.91703</x:v>
      </x:c>
      <x:c t="n" s="0">
        <x:v>19.78043</x:v>
      </x:c>
      <x:c t="n" s="0">
        <x:v>10.4808</x:v>
      </x:c>
      <x:c t="n" s="0">
        <x:v>8.291509</x:v>
      </x:c>
      <x:c t="n" s="0">
        <x:v>7.921647</x:v>
      </x:c>
      <x:c t="n" s="0">
        <x:v>4.247858</x:v>
      </x:c>
      <x:c t="n" s="0">
        <x:v>2.107717</x:v>
      </x:c>
      <x:c t="n" s="0">
        <x:v>-17.37129</x:v>
      </x:c>
      <x:c t="n" s="0">
        <x:v>-22.08028</x:v>
      </x:c>
      <x:c t="n" s="0">
        <x:v>-23.51988</x:v>
      </x:c>
      <x:c t="n" s="0">
        <x:v>-6.577664</x:v>
      </x:c>
      <x:c t="n" s="0">
        <x:v>-19.22324</x:v>
      </x:c>
      <x:c t="n" s="0">
        <x:v>-15.04056</x:v>
      </x:c>
      <x:c t="n" s="0">
        <x:v>2.334617</x:v>
      </x:c>
      <x:c t="n" s="0">
        <x:v>7.886477</x:v>
      </x:c>
      <x:c t="n" s="0">
        <x:v>10.8574</x:v>
      </x:c>
      <x:c t="n" s="0">
        <x:v>19.8144</x:v>
      </x:c>
      <x:c t="n" s="0">
        <x:v>20.28757</x:v>
      </x:c>
      <x:c t="n" s="0">
        <x:v>28.51646</x:v>
      </x:c>
      <x:c t="n" s="0">
        <x:v>24.9983</x:v>
      </x:c>
      <x:c t="n" s="0">
        <x:v>25.59521</x:v>
      </x:c>
      <x:c t="n" s="0">
        <x:v>29.97265</x:v>
      </x:c>
      <x:c t="n" s="0">
        <x:v>32.92817</x:v>
      </x:c>
      <x:c t="n" s="0">
        <x:v>32.22886</x:v>
      </x:c>
      <x:c t="n" s="0">
        <x:v>32.68478</x:v>
      </x:c>
      <x:c t="n" s="0">
        <x:v>38.45503</x:v>
      </x:c>
      <x:c t="n" s="0">
        <x:v>34.78938</x:v>
      </x:c>
      <x:c t="n" s="0">
        <x:v>39.73502</x:v>
      </x:c>
      <x:c t="n" s="0">
        <x:v>36.60843</x:v>
      </x:c>
      <x:c t="n" s="0">
        <x:v>40.18574</x:v>
      </x:c>
      <x:c t="n" s="0">
        <x:v>37.19146</x:v>
      </x:c>
      <x:c t="n" s="0">
        <x:v>37.27485</x:v>
      </x:c>
      <x:c t="n" s="0">
        <x:v>31.98975</x:v>
      </x:c>
      <x:c t="n" s="0">
        <x:v>30.37637</x:v>
      </x:c>
      <x:c t="n" s="0">
        <x:v>29.25158</x:v>
      </x:c>
      <x:c t="n" s="0">
        <x:v>29.86376</x:v>
      </x:c>
      <x:c t="n" s="0">
        <x:v>23.15174</x:v>
      </x:c>
      <x:c t="n" s="0">
        <x:v>19.31296</x:v>
      </x:c>
      <x:c t="n" s="0">
        <x:v>10.14102</x:v>
      </x:c>
      <x:c t="n" s="0">
        <x:v>7.435177</x:v>
      </x:c>
      <x:c t="n" s="0">
        <x:v>5.423812</x:v>
      </x:c>
      <x:c t="n" s="0">
        <x:v>3.904875</x:v>
      </x:c>
      <x:c t="n" s="0">
        <x:v>3.200525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43945.0956712963</x:v>
      </x:c>
      <x:c t="n" s="7">
        <x:v>43945.0956712963</x:v>
      </x:c>
      <x:c t="n" s="0">
        <x:v>51.40347</x:v>
      </x:c>
      <x:c t="n" s="0">
        <x:v>57.21099</x:v>
      </x:c>
      <x:c t="n" s="0">
        <x:v>62.66234</x:v>
      </x:c>
      <x:c t="n" s="0">
        <x:v>70.29866</x:v>
      </x:c>
      <x:c t="n" s="0">
        <x:v>-17.98992</x:v>
      </x:c>
      <x:c t="n" s="0">
        <x:v>-20.89871</x:v>
      </x:c>
      <x:c t="n" s="0">
        <x:v>-19.26798</x:v>
      </x:c>
      <x:c t="n" s="0">
        <x:v>-6.074194</x:v>
      </x:c>
      <x:c t="n" s="0">
        <x:v>-18.04161</x:v>
      </x:c>
      <x:c t="n" s="0">
        <x:v>-5.54691</x:v>
      </x:c>
      <x:c t="n" s="0">
        <x:v>1.31888</x:v>
      </x:c>
      <x:c t="n" s="0">
        <x:v>7.491277</x:v>
      </x:c>
      <x:c t="n" s="0">
        <x:v>12.16896</x:v>
      </x:c>
      <x:c t="n" s="0">
        <x:v>17.81704</x:v>
      </x:c>
      <x:c t="n" s="0">
        <x:v>23.93859</x:v>
      </x:c>
      <x:c t="n" s="0">
        <x:v>30.36549</x:v>
      </x:c>
      <x:c t="n" s="0">
        <x:v>26.50405</x:v>
      </x:c>
      <x:c t="n" s="0">
        <x:v>26.926</x:v>
      </x:c>
      <x:c t="n" s="0">
        <x:v>35.10855</x:v>
      </x:c>
      <x:c t="n" s="0">
        <x:v>32.70732</x:v>
      </x:c>
      <x:c t="n" s="0">
        <x:v>33.51751</x:v>
      </x:c>
      <x:c t="n" s="0">
        <x:v>36.03291</x:v>
      </x:c>
      <x:c t="n" s="0">
        <x:v>36.32664</x:v>
      </x:c>
      <x:c t="n" s="0">
        <x:v>38.25568</x:v>
      </x:c>
      <x:c t="n" s="0">
        <x:v>38.23354</x:v>
      </x:c>
      <x:c t="n" s="0">
        <x:v>40.27976</x:v>
      </x:c>
      <x:c t="n" s="0">
        <x:v>40.30243</x:v>
      </x:c>
      <x:c t="n" s="0">
        <x:v>38.44211</x:v>
      </x:c>
      <x:c t="n" s="0">
        <x:v>36.91449</x:v>
      </x:c>
      <x:c t="n" s="0">
        <x:v>32.75563</x:v>
      </x:c>
      <x:c t="n" s="0">
        <x:v>31.13499</x:v>
      </x:c>
      <x:c t="n" s="0">
        <x:v>32.14346</x:v>
      </x:c>
      <x:c t="n" s="0">
        <x:v>38.18228</x:v>
      </x:c>
      <x:c t="n" s="0">
        <x:v>25.7358</x:v>
      </x:c>
      <x:c t="n" s="0">
        <x:v>19.76853</x:v>
      </x:c>
      <x:c t="n" s="0">
        <x:v>10.41424</x:v>
      </x:c>
      <x:c t="n" s="0">
        <x:v>8.251515</x:v>
      </x:c>
      <x:c t="n" s="0">
        <x:v>8.07105</x:v>
      </x:c>
      <x:c t="n" s="0">
        <x:v>4.429702</x:v>
      </x:c>
      <x:c t="n" s="0">
        <x:v>2.168899</x:v>
      </x:c>
      <x:c t="n" s="0">
        <x:v>-16.55137</x:v>
      </x:c>
      <x:c t="n" s="0">
        <x:v>-22.08028</x:v>
      </x:c>
      <x:c t="n" s="0">
        <x:v>-23.51988</x:v>
      </x:c>
      <x:c t="n" s="0">
        <x:v>-6.577664</x:v>
      </x:c>
      <x:c t="n" s="0">
        <x:v>-19.22324</x:v>
      </x:c>
      <x:c t="n" s="0">
        <x:v>-4.929312</x:v>
      </x:c>
      <x:c t="n" s="0">
        <x:v>2.334617</x:v>
      </x:c>
      <x:c t="n" s="0">
        <x:v>8.629881</x:v>
      </x:c>
      <x:c t="n" s="0">
        <x:v>11.24166</x:v>
      </x:c>
      <x:c t="n" s="0">
        <x:v>19.8144</x:v>
      </x:c>
      <x:c t="n" s="0">
        <x:v>20.28757</x:v>
      </x:c>
      <x:c t="n" s="0">
        <x:v>28.18469</x:v>
      </x:c>
      <x:c t="n" s="0">
        <x:v>24.90102</x:v>
      </x:c>
      <x:c t="n" s="0">
        <x:v>28.88593</x:v>
      </x:c>
      <x:c t="n" s="0">
        <x:v>35.112</x:v>
      </x:c>
      <x:c t="n" s="0">
        <x:v>32.25092</x:v>
      </x:c>
      <x:c t="n" s="0">
        <x:v>36.25814</x:v>
      </x:c>
      <x:c t="n" s="0">
        <x:v>39.0669</x:v>
      </x:c>
      <x:c t="n" s="0">
        <x:v>33.84707</x:v>
      </x:c>
      <x:c t="n" s="0">
        <x:v>38.64038</x:v>
      </x:c>
      <x:c t="n" s="0">
        <x:v>40.30812</x:v>
      </x:c>
      <x:c t="n" s="0">
        <x:v>41.90829</x:v>
      </x:c>
      <x:c t="n" s="0">
        <x:v>39.36024</x:v>
      </x:c>
      <x:c t="n" s="0">
        <x:v>38.65629</x:v>
      </x:c>
      <x:c t="n" s="0">
        <x:v>38.10001</x:v>
      </x:c>
      <x:c t="n" s="0">
        <x:v>30.91588</x:v>
      </x:c>
      <x:c t="n" s="0">
        <x:v>28.89032</x:v>
      </x:c>
      <x:c t="n" s="0">
        <x:v>31.0476</x:v>
      </x:c>
      <x:c t="n" s="0">
        <x:v>31.35549</x:v>
      </x:c>
      <x:c t="n" s="0">
        <x:v>25.38921</x:v>
      </x:c>
      <x:c t="n" s="0">
        <x:v>19.3869</x:v>
      </x:c>
      <x:c t="n" s="0">
        <x:v>11.16826</x:v>
      </x:c>
      <x:c t="n" s="0">
        <x:v>8.610494</x:v>
      </x:c>
      <x:c t="n" s="0">
        <x:v>9.073737</x:v>
      </x:c>
      <x:c t="n" s="0">
        <x:v>5.363459</x:v>
      </x:c>
      <x:c t="n" s="0">
        <x:v>2.698447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43945.0956712963</x:v>
      </x:c>
      <x:c t="n" s="7">
        <x:v>43945.0956712963</x:v>
      </x:c>
      <x:c t="n" s="0">
        <x:v>49.92506</x:v>
      </x:c>
      <x:c t="n" s="0">
        <x:v>54.20069</x:v>
      </x:c>
      <x:c t="n" s="0">
        <x:v>57.40052</x:v>
      </x:c>
      <x:c t="n" s="0">
        <x:v>65.2171</x:v>
      </x:c>
      <x:c t="n" s="0">
        <x:v>-17.74793</x:v>
      </x:c>
      <x:c t="n" s="0">
        <x:v>-21.05264</x:v>
      </x:c>
      <x:c t="n" s="0">
        <x:v>-19.70601</x:v>
      </x:c>
      <x:c t="n" s="0">
        <x:v>-6.169084</x:v>
      </x:c>
      <x:c t="n" s="0">
        <x:v>-18.19547</x:v>
      </x:c>
      <x:c t="n" s="0">
        <x:v>-5.4511</x:v>
      </x:c>
      <x:c t="n" s="0">
        <x:v>1.482793</x:v>
      </x:c>
      <x:c t="n" s="0">
        <x:v>8.372197</x:v>
      </x:c>
      <x:c t="n" s="0">
        <x:v>12.04533</x:v>
      </x:c>
      <x:c t="n" s="0">
        <x:v>17.83303</x:v>
      </x:c>
      <x:c t="n" s="0">
        <x:v>23.60051</x:v>
      </x:c>
      <x:c t="n" s="0">
        <x:v>29.90702</x:v>
      </x:c>
      <x:c t="n" s="0">
        <x:v>26.28646</x:v>
      </x:c>
      <x:c t="n" s="0">
        <x:v>27.09544</x:v>
      </x:c>
      <x:c t="n" s="0">
        <x:v>35.1235</x:v>
      </x:c>
      <x:c t="n" s="0">
        <x:v>32.77196</x:v>
      </x:c>
      <x:c t="n" s="0">
        <x:v>33.998</x:v>
      </x:c>
      <x:c t="n" s="0">
        <x:v>36.39941</x:v>
      </x:c>
      <x:c t="n" s="0">
        <x:v>35.86467</x:v>
      </x:c>
      <x:c t="n" s="0">
        <x:v>38.7823</x:v>
      </x:c>
      <x:c t="n" s="0">
        <x:v>38.69921</x:v>
      </x:c>
      <x:c t="n" s="0">
        <x:v>40.94371</x:v>
      </x:c>
      <x:c t="n" s="0">
        <x:v>40.41269</x:v>
      </x:c>
      <x:c t="n" s="0">
        <x:v>38.78564</x:v>
      </x:c>
      <x:c t="n" s="0">
        <x:v>36.50161</x:v>
      </x:c>
      <x:c t="n" s="0">
        <x:v>32.58487</x:v>
      </x:c>
      <x:c t="n" s="0">
        <x:v>31.00203</x:v>
      </x:c>
      <x:c t="n" s="0">
        <x:v>31.8942</x:v>
      </x:c>
      <x:c t="n" s="0">
        <x:v>37.65189</x:v>
      </x:c>
      <x:c t="n" s="0">
        <x:v>25.40864</x:v>
      </x:c>
      <x:c t="n" s="0">
        <x:v>19.50266</x:v>
      </x:c>
      <x:c t="n" s="0">
        <x:v>10.44107</x:v>
      </x:c>
      <x:c t="n" s="0">
        <x:v>8.409914</x:v>
      </x:c>
      <x:c t="n" s="0">
        <x:v>8.283576</x:v>
      </x:c>
      <x:c t="n" s="0">
        <x:v>4.390254</x:v>
      </x:c>
      <x:c t="n" s="0">
        <x:v>2.253384</x:v>
      </x:c>
      <x:c t="n" s="0">
        <x:v>-16.55137</x:v>
      </x:c>
      <x:c t="n" s="0">
        <x:v>-22.08028</x:v>
      </x:c>
      <x:c t="n" s="0">
        <x:v>-24.73375</x:v>
      </x:c>
      <x:c t="n" s="0">
        <x:v>-7.139871</x:v>
      </x:c>
      <x:c t="n" s="0">
        <x:v>-19.22324</x:v>
      </x:c>
      <x:c t="n" s="0">
        <x:v>-4.929312</x:v>
      </x:c>
      <x:c t="n" s="0">
        <x:v>2.334617</x:v>
      </x:c>
      <x:c t="n" s="0">
        <x:v>11.85473</x:v>
      </x:c>
      <x:c t="n" s="0">
        <x:v>11.24166</x:v>
      </x:c>
      <x:c t="n" s="0">
        <x:v>16.72528</x:v>
      </x:c>
      <x:c t="n" s="0">
        <x:v>21.02754</x:v>
      </x:c>
      <x:c t="n" s="0">
        <x:v>24.66128</x:v>
      </x:c>
      <x:c t="n" s="0">
        <x:v>24.73389</x:v>
      </x:c>
      <x:c t="n" s="0">
        <x:v>27.33001</x:v>
      </x:c>
      <x:c t="n" s="0">
        <x:v>35.38124</x:v>
      </x:c>
      <x:c t="n" s="0">
        <x:v>34.73825</x:v>
      </x:c>
      <x:c t="n" s="0">
        <x:v>35.33365</x:v>
      </x:c>
      <x:c t="n" s="0">
        <x:v>35.49746</x:v>
      </x:c>
      <x:c t="n" s="0">
        <x:v>31.56932</x:v>
      </x:c>
      <x:c t="n" s="0">
        <x:v>41.16654</x:v>
      </x:c>
      <x:c t="n" s="0">
        <x:v>39.8362</x:v>
      </x:c>
      <x:c t="n" s="0">
        <x:v>44.57465</x:v>
      </x:c>
      <x:c t="n" s="0">
        <x:v>43.35207</x:v>
      </x:c>
      <x:c t="n" s="0">
        <x:v>40.0237</x:v>
      </x:c>
      <x:c t="n" s="0">
        <x:v>32.69753</x:v>
      </x:c>
      <x:c t="n" s="0">
        <x:v>32.37223</x:v>
      </x:c>
      <x:c t="n" s="0">
        <x:v>30.87433</x:v>
      </x:c>
      <x:c t="n" s="0">
        <x:v>29.744</x:v>
      </x:c>
      <x:c t="n" s="0">
        <x:v>30.8697</x:v>
      </x:c>
      <x:c t="n" s="0">
        <x:v>20.68596</x:v>
      </x:c>
      <x:c t="n" s="0">
        <x:v>17.47219</x:v>
      </x:c>
      <x:c t="n" s="0">
        <x:v>10.6805</x:v>
      </x:c>
      <x:c t="n" s="0">
        <x:v>9.464746</x:v>
      </x:c>
      <x:c t="n" s="0">
        <x:v>9.170822</x:v>
      </x:c>
      <x:c t="n" s="0">
        <x:v>4.137544</x:v>
      </x:c>
      <x:c t="n" s="0">
        <x:v>2.361426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43945.0956712963</x:v>
      </x:c>
      <x:c t="n" s="7">
        <x:v>43945.0956712963</x:v>
      </x:c>
      <x:c t="n" s="0">
        <x:v>49.01925</x:v>
      </x:c>
      <x:c t="n" s="0">
        <x:v>54.20069</x:v>
      </x:c>
      <x:c t="n" s="0">
        <x:v>58.36047</x:v>
      </x:c>
      <x:c t="n" s="0">
        <x:v>67.28836</x:v>
      </x:c>
      <x:c t="n" s="0">
        <x:v>-17.55146</x:v>
      </x:c>
      <x:c t="n" s="0">
        <x:v>-21.18859</x:v>
      </x:c>
      <x:c t="n" s="0">
        <x:v>-20.2849</x:v>
      </x:c>
      <x:c t="n" s="0">
        <x:v>-6.41997</x:v>
      </x:c>
      <x:c t="n" s="0">
        <x:v>-18.33126</x:v>
      </x:c>
      <x:c t="n" s="0">
        <x:v>-5.370917</x:v>
      </x:c>
      <x:c t="n" s="0">
        <x:v>1.618043</x:v>
      </x:c>
      <x:c t="n" s="0">
        <x:v>9.089219</x:v>
      </x:c>
      <x:c t="n" s="0">
        <x:v>12.26748</x:v>
      </x:c>
      <x:c t="n" s="0">
        <x:v>17.50875</x:v>
      </x:c>
      <x:c t="n" s="0">
        <x:v>23.32698</x:v>
      </x:c>
      <x:c t="n" s="0">
        <x:v>29.43807</x:v>
      </x:c>
      <x:c t="n" s="0">
        <x:v>26.0916</x:v>
      </x:c>
      <x:c t="n" s="0">
        <x:v>26.95541</x:v>
      </x:c>
      <x:c t="n" s="0">
        <x:v>35.22839</x:v>
      </x:c>
      <x:c t="n" s="0">
        <x:v>33.80144</x:v>
      </x:c>
      <x:c t="n" s="0">
        <x:v>33.98267</x:v>
      </x:c>
      <x:c t="n" s="0">
        <x:v>35.92055</x:v>
      </x:c>
      <x:c t="n" s="0">
        <x:v>35.55335</x:v>
      </x:c>
      <x:c t="n" s="0">
        <x:v>38.92227</x:v>
      </x:c>
      <x:c t="n" s="0">
        <x:v>38.85583</x:v>
      </x:c>
      <x:c t="n" s="0">
        <x:v>41.19726</x:v>
      </x:c>
      <x:c t="n" s="0">
        <x:v>41.16999</x:v>
      </x:c>
      <x:c t="n" s="0">
        <x:v>38.44552</x:v>
      </x:c>
      <x:c t="n" s="0">
        <x:v>36.38183</x:v>
      </x:c>
      <x:c t="n" s="0">
        <x:v>32.35499</x:v>
      </x:c>
      <x:c t="n" s="0">
        <x:v>30.77485</x:v>
      </x:c>
      <x:c t="n" s="0">
        <x:v>31.78384</x:v>
      </x:c>
      <x:c t="n" s="0">
        <x:v>37.09834</x:v>
      </x:c>
      <x:c t="n" s="0">
        <x:v>25.10467</x:v>
      </x:c>
      <x:c t="n" s="0">
        <x:v>19.47112</x:v>
      </x:c>
      <x:c t="n" s="0">
        <x:v>10.39341</x:v>
      </x:c>
      <x:c t="n" s="0">
        <x:v>8.428684</x:v>
      </x:c>
      <x:c t="n" s="0">
        <x:v>8.358934</x:v>
      </x:c>
      <x:c t="n" s="0">
        <x:v>4.354461</x:v>
      </x:c>
      <x:c t="n" s="0">
        <x:v>2.226586</x:v>
      </x:c>
      <x:c t="n" s="0">
        <x:v>-16.55137</x:v>
      </x:c>
      <x:c t="n" s="0">
        <x:v>-22.08028</x:v>
      </x:c>
      <x:c t="n" s="0">
        <x:v>-28.08225</x:v>
      </x:c>
      <x:c t="n" s="0">
        <x:v>-8.276896</x:v>
      </x:c>
      <x:c t="n" s="0">
        <x:v>-19.22324</x:v>
      </x:c>
      <x:c t="n" s="0">
        <x:v>-4.929312</x:v>
      </x:c>
      <x:c t="n" s="0">
        <x:v>2.334617</x:v>
      </x:c>
      <x:c t="n" s="0">
        <x:v>11.85473</x:v>
      </x:c>
      <x:c t="n" s="0">
        <x:v>14.27304</x:v>
      </x:c>
      <x:c t="n" s="0">
        <x:v>14.88409</x:v>
      </x:c>
      <x:c t="n" s="0">
        <x:v>21.2486</x:v>
      </x:c>
      <x:c t="n" s="0">
        <x:v>24.66128</x:v>
      </x:c>
      <x:c t="n" s="0">
        <x:v>26.20353</x:v>
      </x:c>
      <x:c t="n" s="0">
        <x:v>26.03109</x:v>
      </x:c>
      <x:c t="n" s="0">
        <x:v>35.79589</x:v>
      </x:c>
      <x:c t="n" s="0">
        <x:v>36.618</x:v>
      </x:c>
      <x:c t="n" s="0">
        <x:v>33.94135</x:v>
      </x:c>
      <x:c t="n" s="0">
        <x:v>32.79187</x:v>
      </x:c>
      <x:c t="n" s="0">
        <x:v>32.91341</x:v>
      </x:c>
      <x:c t="n" s="0">
        <x:v>39.99714</x:v>
      </x:c>
      <x:c t="n" s="0">
        <x:v>39.20504</x:v>
      </x:c>
      <x:c t="n" s="0">
        <x:v>43.33034</x:v>
      </x:c>
      <x:c t="n" s="0">
        <x:v>43.43231</x:v>
      </x:c>
      <x:c t="n" s="0">
        <x:v>35.78566</x:v>
      </x:c>
      <x:c t="n" s="0">
        <x:v>34.73534</x:v>
      </x:c>
      <x:c t="n" s="0">
        <x:v>30.27377</x:v>
      </x:c>
      <x:c t="n" s="0">
        <x:v>28.29502</x:v>
      </x:c>
      <x:c t="n" s="0">
        <x:v>29.97322</x:v>
      </x:c>
      <x:c t="n" s="0">
        <x:v>29.92582</x:v>
      </x:c>
      <x:c t="n" s="0">
        <x:v>23.00893</x:v>
      </x:c>
      <x:c t="n" s="0">
        <x:v>18.81812</x:v>
      </x:c>
      <x:c t="n" s="0">
        <x:v>9.554271</x:v>
      </x:c>
      <x:c t="n" s="0">
        <x:v>7.903119</x:v>
      </x:c>
      <x:c t="n" s="0">
        <x:v>9.380971</x:v>
      </x:c>
      <x:c t="n" s="0">
        <x:v>4.533446</x:v>
      </x:c>
      <x:c t="n" s="0">
        <x:v>2.411021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43945.0956712963</x:v>
      </x:c>
      <x:c t="n" s="7">
        <x:v>43945.0956712963</x:v>
      </x:c>
      <x:c t="n" s="0">
        <x:v>49.25321</x:v>
      </x:c>
      <x:c t="n" s="0">
        <x:v>54.20069</x:v>
      </x:c>
      <x:c t="n" s="0">
        <x:v>59.26449</x:v>
      </x:c>
      <x:c t="n" s="0">
        <x:v>68.2274</x:v>
      </x:c>
      <x:c t="n" s="0">
        <x:v>-17.39039</x:v>
      </x:c>
      <x:c t="n" s="0">
        <x:v>-21.30811</x:v>
      </x:c>
      <x:c t="n" s="0">
        <x:v>-20.84882</x:v>
      </x:c>
      <x:c t="n" s="0">
        <x:v>-6.64634</x:v>
      </x:c>
      <x:c t="n" s="0">
        <x:v>-18.4507</x:v>
      </x:c>
      <x:c t="n" s="0">
        <x:v>-5.303592</x:v>
      </x:c>
      <x:c t="n" s="0">
        <x:v>1.722584</x:v>
      </x:c>
      <x:c t="n" s="0">
        <x:v>9.619908</x:v>
      </x:c>
      <x:c t="n" s="0">
        <x:v>12.89522</x:v>
      </x:c>
      <x:c t="n" s="0">
        <x:v>17.21124</x:v>
      </x:c>
      <x:c t="n" s="0">
        <x:v>23.07891</x:v>
      </x:c>
      <x:c t="n" s="0">
        <x:v>28.99313</x:v>
      </x:c>
      <x:c t="n" s="0">
        <x:v>26.6332</x:v>
      </x:c>
      <x:c t="n" s="0">
        <x:v>26.85007</x:v>
      </x:c>
      <x:c t="n" s="0">
        <x:v>35.01088</x:v>
      </x:c>
      <x:c t="n" s="0">
        <x:v>33.76762</x:v>
      </x:c>
      <x:c t="n" s="0">
        <x:v>34.30679</x:v>
      </x:c>
      <x:c t="n" s="0">
        <x:v>35.65292</x:v>
      </x:c>
      <x:c t="n" s="0">
        <x:v>35.3033</x:v>
      </x:c>
      <x:c t="n" s="0">
        <x:v>39.0551</x:v>
      </x:c>
      <x:c t="n" s="0">
        <x:v>39.18083</x:v>
      </x:c>
      <x:c t="n" s="0">
        <x:v>41.94927</x:v>
      </x:c>
      <x:c t="n" s="0">
        <x:v>41.27274</x:v>
      </x:c>
      <x:c t="n" s="0">
        <x:v>38.39474</x:v>
      </x:c>
      <x:c t="n" s="0">
        <x:v>36.16113</x:v>
      </x:c>
      <x:c t="n" s="0">
        <x:v>32.25872</x:v>
      </x:c>
      <x:c t="n" s="0">
        <x:v>30.67448</x:v>
      </x:c>
      <x:c t="n" s="0">
        <x:v>31.34717</x:v>
      </x:c>
      <x:c t="n" s="0">
        <x:v>36.53588</x:v>
      </x:c>
      <x:c t="n" s="0">
        <x:v>24.79347</x:v>
      </x:c>
      <x:c t="n" s="0">
        <x:v>19.24438</x:v>
      </x:c>
      <x:c t="n" s="0">
        <x:v>10.51004</x:v>
      </x:c>
      <x:c t="n" s="0">
        <x:v>8.310961</x:v>
      </x:c>
      <x:c t="n" s="0">
        <x:v>8.464158</x:v>
      </x:c>
      <x:c t="n" s="0">
        <x:v>4.381779</x:v>
      </x:c>
      <x:c t="n" s="0">
        <x:v>2.228269</x:v>
      </x:c>
      <x:c t="n" s="0">
        <x:v>-16.55137</x:v>
      </x:c>
      <x:c t="n" s="0">
        <x:v>-22.08028</x:v>
      </x:c>
      <x:c t="n" s="0">
        <x:v>-28.08225</x:v>
      </x:c>
      <x:c t="n" s="0">
        <x:v>-8.276896</x:v>
      </x:c>
      <x:c t="n" s="0">
        <x:v>-19.22324</x:v>
      </x:c>
      <x:c t="n" s="0">
        <x:v>-4.929312</x:v>
      </x:c>
      <x:c t="n" s="0">
        <x:v>2.271628</x:v>
      </x:c>
      <x:c t="n" s="0">
        <x:v>11.85473</x:v>
      </x:c>
      <x:c t="n" s="0">
        <x:v>15.41733</x:v>
      </x:c>
      <x:c t="n" s="0">
        <x:v>14.88409</x:v>
      </x:c>
      <x:c t="n" s="0">
        <x:v>21.2486</x:v>
      </x:c>
      <x:c t="n" s="0">
        <x:v>24.66128</x:v>
      </x:c>
      <x:c t="n" s="0">
        <x:v>28.90161</x:v>
      </x:c>
      <x:c t="n" s="0">
        <x:v>26.22783</x:v>
      </x:c>
      <x:c t="n" s="0">
        <x:v>32.38306</x:v>
      </x:c>
      <x:c t="n" s="0">
        <x:v>33.52538</x:v>
      </x:c>
      <x:c t="n" s="0">
        <x:v>36.34037</x:v>
      </x:c>
      <x:c t="n" s="0">
        <x:v>32.28286</x:v>
      </x:c>
      <x:c t="n" s="0">
        <x:v>33.38183</x:v>
      </x:c>
      <x:c t="n" s="0">
        <x:v>39.39104</x:v>
      </x:c>
      <x:c t="n" s="0">
        <x:v>41.32922</x:v>
      </x:c>
      <x:c t="n" s="0">
        <x:v>43.94225</x:v>
      </x:c>
      <x:c t="n" s="0">
        <x:v>40.31997</x:v>
      </x:c>
      <x:c t="n" s="0">
        <x:v>37.87196</x:v>
      </x:c>
      <x:c t="n" s="0">
        <x:v>35.64986</x:v>
      </x:c>
      <x:c t="n" s="0">
        <x:v>29.8899</x:v>
      </x:c>
      <x:c t="n" s="0">
        <x:v>30.02168</x:v>
      </x:c>
      <x:c t="n" s="0">
        <x:v>28.12913</x:v>
      </x:c>
      <x:c t="n" s="0">
        <x:v>28.67829</x:v>
      </x:c>
      <x:c t="n" s="0">
        <x:v>22.74412</x:v>
      </x:c>
      <x:c t="n" s="0">
        <x:v>19.23238</x:v>
      </x:c>
      <x:c t="n" s="0">
        <x:v>12.17987</x:v>
      </x:c>
      <x:c t="n" s="0">
        <x:v>7.511362</x:v>
      </x:c>
      <x:c t="n" s="0">
        <x:v>8.512277</x:v>
      </x:c>
      <x:c t="n" s="0">
        <x:v>4.913783</x:v>
      </x:c>
      <x:c t="n" s="0">
        <x:v>1.914656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43945.0956712963</x:v>
      </x:c>
      <x:c t="n" s="7">
        <x:v>43945.0956712963</x:v>
      </x:c>
      <x:c t="n" s="0">
        <x:v>49.90022</x:v>
      </x:c>
      <x:c t="n" s="0">
        <x:v>57.21099</x:v>
      </x:c>
      <x:c t="n" s="0">
        <x:v>63.17102</x:v>
      </x:c>
      <x:c t="n" s="0">
        <x:v>70.51768</x:v>
      </x:c>
      <x:c t="n" s="0">
        <x:v>-17.31794</x:v>
      </x:c>
      <x:c t="n" s="0">
        <x:v>-21.71948</x:v>
      </x:c>
      <x:c t="n" s="0">
        <x:v>-21.39628</x:v>
      </x:c>
      <x:c t="n" s="0">
        <x:v>-6.849469</x:v>
      </x:c>
      <x:c t="n" s="0">
        <x:v>-18.81992</x:v>
      </x:c>
      <x:c t="n" s="0">
        <x:v>-5.246909</x:v>
      </x:c>
      <x:c t="n" s="0">
        <x:v>1.805715</x:v>
      </x:c>
      <x:c t="n" s="0">
        <x:v>10.29053</x:v>
      </x:c>
      <x:c t="n" s="0">
        <x:v>13.36771</x:v>
      </x:c>
      <x:c t="n" s="0">
        <x:v>16.80106</x:v>
      </x:c>
      <x:c t="n" s="0">
        <x:v>22.85523</x:v>
      </x:c>
      <x:c t="n" s="0">
        <x:v>28.57033</x:v>
      </x:c>
      <x:c t="n" s="0">
        <x:v>27.04764</x:v>
      </x:c>
      <x:c t="n" s="0">
        <x:v>26.76815</x:v>
      </x:c>
      <x:c t="n" s="0">
        <x:v>34.74864</x:v>
      </x:c>
      <x:c t="n" s="0">
        <x:v>33.69997</x:v>
      </x:c>
      <x:c t="n" s="0">
        <x:v>33.96195</x:v>
      </x:c>
      <x:c t="n" s="0">
        <x:v>35.52563</x:v>
      </x:c>
      <x:c t="n" s="0">
        <x:v>34.938</x:v>
      </x:c>
      <x:c t="n" s="0">
        <x:v>38.94355</x:v>
      </x:c>
      <x:c t="n" s="0">
        <x:v>38.96456</x:v>
      </x:c>
      <x:c t="n" s="0">
        <x:v>41.93726</x:v>
      </x:c>
      <x:c t="n" s="0">
        <x:v>40.92624</x:v>
      </x:c>
      <x:c t="n" s="0">
        <x:v>38.27663</x:v>
      </x:c>
      <x:c t="n" s="0">
        <x:v>36.44344</x:v>
      </x:c>
      <x:c t="n" s="0">
        <x:v>32.20514</x:v>
      </x:c>
      <x:c t="n" s="0">
        <x:v>30.51997</x:v>
      </x:c>
      <x:c t="n" s="0">
        <x:v>30.90898</x:v>
      </x:c>
      <x:c t="n" s="0">
        <x:v>35.97598</x:v>
      </x:c>
      <x:c t="n" s="0">
        <x:v>24.56857</x:v>
      </x:c>
      <x:c t="n" s="0">
        <x:v>19.18789</x:v>
      </x:c>
      <x:c t="n" s="0">
        <x:v>10.89355</x:v>
      </x:c>
      <x:c t="n" s="0">
        <x:v>8.25217</x:v>
      </x:c>
      <x:c t="n" s="0">
        <x:v>8.256996</x:v>
      </x:c>
      <x:c t="n" s="0">
        <x:v>4.406732</x:v>
      </x:c>
      <x:c t="n" s="0">
        <x:v>2.107471</x:v>
      </x:c>
      <x:c t="n" s="0">
        <x:v>-17.03495</x:v>
      </x:c>
      <x:c t="n" s="0">
        <x:v>-27.49055</x:v>
      </x:c>
      <x:c t="n" s="0">
        <x:v>-28.08225</x:v>
      </x:c>
      <x:c t="n" s="0">
        <x:v>-8.276896</x:v>
      </x:c>
      <x:c t="n" s="0">
        <x:v>-23.39656</x:v>
      </x:c>
      <x:c t="n" s="0">
        <x:v>-4.929312</x:v>
      </x:c>
      <x:c t="n" s="0">
        <x:v>2.262555</x:v>
      </x:c>
      <x:c t="n" s="0">
        <x:v>13.21607</x:v>
      </x:c>
      <x:c t="n" s="0">
        <x:v>14.94483</x:v>
      </x:c>
      <x:c t="n" s="0">
        <x:v>12.26617</x:v>
      </x:c>
      <x:c t="n" s="0">
        <x:v>20.15949</x:v>
      </x:c>
      <x:c t="n" s="0">
        <x:v>24.59475</x:v>
      </x:c>
      <x:c t="n" s="0">
        <x:v>28.90161</x:v>
      </x:c>
      <x:c t="n" s="0">
        <x:v>26.15776</x:v>
      </x:c>
      <x:c t="n" s="0">
        <x:v>33.10773</x:v>
      </x:c>
      <x:c t="n" s="0">
        <x:v>33.24293</x:v>
      </x:c>
      <x:c t="n" s="0">
        <x:v>31.50164</x:v>
      </x:c>
      <x:c t="n" s="0">
        <x:v>34.94886</x:v>
      </x:c>
      <x:c t="n" s="0">
        <x:v>31.99113</x:v>
      </x:c>
      <x:c t="n" s="0">
        <x:v>39.53717</x:v>
      </x:c>
      <x:c t="n" s="0">
        <x:v>39.60962</x:v>
      </x:c>
      <x:c t="n" s="0">
        <x:v>40.97631</x:v>
      </x:c>
      <x:c t="n" s="0">
        <x:v>35.93076</x:v>
      </x:c>
      <x:c t="n" s="0">
        <x:v>37.74995</x:v>
      </x:c>
      <x:c t="n" s="0">
        <x:v>37.99619</x:v>
      </x:c>
      <x:c t="n" s="0">
        <x:v>32.81177</x:v>
      </x:c>
      <x:c t="n" s="0">
        <x:v>29.34653</x:v>
      </x:c>
      <x:c t="n" s="0">
        <x:v>26.49579</x:v>
      </x:c>
      <x:c t="n" s="0">
        <x:v>29.73956</x:v>
      </x:c>
      <x:c t="n" s="0">
        <x:v>22.57501</x:v>
      </x:c>
      <x:c t="n" s="0">
        <x:v>18.36094</x:v>
      </x:c>
      <x:c t="n" s="0">
        <x:v>11.98087</x:v>
      </x:c>
      <x:c t="n" s="0">
        <x:v>7.884341</x:v>
      </x:c>
      <x:c t="n" s="0">
        <x:v>8.16774</x:v>
      </x:c>
      <x:c t="n" s="0">
        <x:v>5.064418</x:v>
      </x:c>
      <x:c t="n" s="0">
        <x:v>1.286389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43945.0956712963</x:v>
      </x:c>
      <x:c t="n" s="7">
        <x:v>43945.0956712963</x:v>
      </x:c>
      <x:c t="n" s="0">
        <x:v>50.5716</x:v>
      </x:c>
      <x:c t="n" s="0">
        <x:v>60.22129</x:v>
      </x:c>
      <x:c t="n" s="0">
        <x:v>64.92407</x:v>
      </x:c>
      <x:c t="n" s="0">
        <x:v>71.90717</x:v>
      </x:c>
      <x:c t="n" s="0">
        <x:v>-17.27555</x:v>
      </x:c>
      <x:c t="n" s="0">
        <x:v>-22.21284</x:v>
      </x:c>
      <x:c t="n" s="0">
        <x:v>-21.92548</x:v>
      </x:c>
      <x:c t="n" s="0">
        <x:v>-7.030801</x:v>
      </x:c>
      <x:c t="n" s="0">
        <x:v>-19.25398</x:v>
      </x:c>
      <x:c t="n" s="0">
        <x:v>-5.261529</x:v>
      </x:c>
      <x:c t="n" s="0">
        <x:v>1.875472</x:v>
      </x:c>
      <x:c t="n" s="0">
        <x:v>10.86084</x:v>
      </x:c>
      <x:c t="n" s="0">
        <x:v>13.33083</x:v>
      </x:c>
      <x:c t="n" s="0">
        <x:v>16.36948</x:v>
      </x:c>
      <x:c t="n" s="0">
        <x:v>22.22738</x:v>
      </x:c>
      <x:c t="n" s="0">
        <x:v>28.1725</x:v>
      </x:c>
      <x:c t="n" s="0">
        <x:v>26.8757</x:v>
      </x:c>
      <x:c t="n" s="0">
        <x:v>26.60619</x:v>
      </x:c>
      <x:c t="n" s="0">
        <x:v>34.61386</x:v>
      </x:c>
      <x:c t="n" s="0">
        <x:v>34.524</x:v>
      </x:c>
      <x:c t="n" s="0">
        <x:v>35.23569</x:v>
      </x:c>
      <x:c t="n" s="0">
        <x:v>35.2162</x:v>
      </x:c>
      <x:c t="n" s="0">
        <x:v>36.04821</x:v>
      </x:c>
      <x:c t="n" s="0">
        <x:v>39.41695</x:v>
      </x:c>
      <x:c t="n" s="0">
        <x:v>39.86934</x:v>
      </x:c>
      <x:c t="n" s="0">
        <x:v>41.50073</x:v>
      </x:c>
      <x:c t="n" s="0">
        <x:v>40.65557</x:v>
      </x:c>
      <x:c t="n" s="0">
        <x:v>38.3215</x:v>
      </x:c>
      <x:c t="n" s="0">
        <x:v>36.20447</x:v>
      </x:c>
      <x:c t="n" s="0">
        <x:v>32.05785</x:v>
      </x:c>
      <x:c t="n" s="0">
        <x:v>30.40794</x:v>
      </x:c>
      <x:c t="n" s="0">
        <x:v>30.7651</x:v>
      </x:c>
      <x:c t="n" s="0">
        <x:v>35.53738</x:v>
      </x:c>
      <x:c t="n" s="0">
        <x:v>24.42498</x:v>
      </x:c>
      <x:c t="n" s="0">
        <x:v>19.2271</x:v>
      </x:c>
      <x:c t="n" s="0">
        <x:v>11.08476</x:v>
      </x:c>
      <x:c t="n" s="0">
        <x:v>8.278044</x:v>
      </x:c>
      <x:c t="n" s="0">
        <x:v>8.199594</x:v>
      </x:c>
      <x:c t="n" s="0">
        <x:v>4.494359</x:v>
      </x:c>
      <x:c t="n" s="0">
        <x:v>2.187257</x:v>
      </x:c>
      <x:c t="n" s="0">
        <x:v>-17.03495</x:v>
      </x:c>
      <x:c t="n" s="0">
        <x:v>-27.49055</x:v>
      </x:c>
      <x:c t="n" s="0">
        <x:v>-28.08225</x:v>
      </x:c>
      <x:c t="n" s="0">
        <x:v>-8.276896</x:v>
      </x:c>
      <x:c t="n" s="0">
        <x:v>-23.39656</x:v>
      </x:c>
      <x:c t="n" s="0">
        <x:v>-5.756521</x:v>
      </x:c>
      <x:c t="n" s="0">
        <x:v>2.262555</x:v>
      </x:c>
      <x:c t="n" s="0">
        <x:v>13.21607</x:v>
      </x:c>
      <x:c t="n" s="0">
        <x:v>13.10852</x:v>
      </x:c>
      <x:c t="n" s="0">
        <x:v>12.26617</x:v>
      </x:c>
      <x:c t="n" s="0">
        <x:v>11.77091</x:v>
      </x:c>
      <x:c t="n" s="0">
        <x:v>24.59475</x:v>
      </x:c>
      <x:c t="n" s="0">
        <x:v>23.54702</x:v>
      </x:c>
      <x:c t="n" s="0">
        <x:v>25.4064</x:v>
      </x:c>
      <x:c t="n" s="0">
        <x:v>34.22631</x:v>
      </x:c>
      <x:c t="n" s="0">
        <x:v>38.32803</x:v>
      </x:c>
      <x:c t="n" s="0">
        <x:v>39.54369</x:v>
      </x:c>
      <x:c t="n" s="0">
        <x:v>33.16578</x:v>
      </x:c>
      <x:c t="n" s="0">
        <x:v>40.75267</x:v>
      </x:c>
      <x:c t="n" s="0">
        <x:v>41.32393</x:v>
      </x:c>
      <x:c t="n" s="0">
        <x:v>42.27297</x:v>
      </x:c>
      <x:c t="n" s="0">
        <x:v>37.22486</x:v>
      </x:c>
      <x:c t="n" s="0">
        <x:v>39.1705</x:v>
      </x:c>
      <x:c t="n" s="0">
        <x:v>39.04174</x:v>
      </x:c>
      <x:c t="n" s="0">
        <x:v>34.63318</x:v>
      </x:c>
      <x:c t="n" s="0">
        <x:v>29.58029</x:v>
      </x:c>
      <x:c t="n" s="0">
        <x:v>29.18079</x:v>
      </x:c>
      <x:c t="n" s="0">
        <x:v>29.46585</x:v>
      </x:c>
      <x:c t="n" s="0">
        <x:v>31.23328</x:v>
      </x:c>
      <x:c t="n" s="0">
        <x:v>24.49754</x:v>
      </x:c>
      <x:c t="n" s="0">
        <x:v>19.58039</x:v>
      </x:c>
      <x:c t="n" s="0">
        <x:v>11.67941</x:v>
      </x:c>
      <x:c t="n" s="0">
        <x:v>8.868295</x:v>
      </x:c>
      <x:c t="n" s="0">
        <x:v>5.846007</x:v>
      </x:c>
      <x:c t="n" s="0">
        <x:v>3.283955</x:v>
      </x:c>
      <x:c t="n" s="0">
        <x:v>2.43429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43945.0956712963</x:v>
      </x:c>
      <x:c t="n" s="7">
        <x:v>43945.0956712963</x:v>
      </x:c>
      <x:c t="n" s="0">
        <x:v>48.84502</x:v>
      </x:c>
      <x:c t="n" s="0">
        <x:v>54.20069</x:v>
      </x:c>
      <x:c t="n" s="0">
        <x:v>67.14446</x:v>
      </x:c>
      <x:c t="n" s="0">
        <x:v>71.47252</x:v>
      </x:c>
      <x:c t="n" s="0">
        <x:v>-17.23968</x:v>
      </x:c>
      <x:c t="n" s="0">
        <x:v>-22.68362</x:v>
      </x:c>
      <x:c t="n" s="0">
        <x:v>-22.43482</x:v>
      </x:c>
      <x:c t="n" s="0">
        <x:v>-7.191892</x:v>
      </x:c>
      <x:c t="n" s="0">
        <x:v>-19.66241</x:v>
      </x:c>
      <x:c t="n" s="0">
        <x:v>-5.452662</x:v>
      </x:c>
      <x:c t="n" s="0">
        <x:v>1.934172</x:v>
      </x:c>
      <x:c t="n" s="0">
        <x:v>11.13898</x:v>
      </x:c>
      <x:c t="n" s="0">
        <x:v>13.29908</x:v>
      </x:c>
      <x:c t="n" s="0">
        <x:v>15.96358</x:v>
      </x:c>
      <x:c t="n" s="0">
        <x:v>21.60839</x:v>
      </x:c>
      <x:c t="n" s="0">
        <x:v>27.79227</x:v>
      </x:c>
      <x:c t="n" s="0">
        <x:v>26.40988</x:v>
      </x:c>
      <x:c t="n" s="0">
        <x:v>26.48063</x:v>
      </x:c>
      <x:c t="n" s="0">
        <x:v>34.92899</x:v>
      </x:c>
      <x:c t="n" s="0">
        <x:v>34.52844</x:v>
      </x:c>
      <x:c t="n" s="0">
        <x:v>35.85092</x:v>
      </x:c>
      <x:c t="n" s="0">
        <x:v>35.50651</x:v>
      </x:c>
      <x:c t="n" s="0">
        <x:v>36.26257</x:v>
      </x:c>
      <x:c t="n" s="0">
        <x:v>39.70653</x:v>
      </x:c>
      <x:c t="n" s="0">
        <x:v>39.58576</x:v>
      </x:c>
      <x:c t="n" s="0">
        <x:v>41.48712</x:v>
      </x:c>
      <x:c t="n" s="0">
        <x:v>40.50808</x:v>
      </x:c>
      <x:c t="n" s="0">
        <x:v>38.22577</x:v>
      </x:c>
      <x:c t="n" s="0">
        <x:v>36.56572</x:v>
      </x:c>
      <x:c t="n" s="0">
        <x:v>31.76685</x:v>
      </x:c>
      <x:c t="n" s="0">
        <x:v>29.97093</x:v>
      </x:c>
      <x:c t="n" s="0">
        <x:v>30.39941</x:v>
      </x:c>
      <x:c t="n" s="0">
        <x:v>35.03217</x:v>
      </x:c>
      <x:c t="n" s="0">
        <x:v>24.41359</x:v>
      </x:c>
      <x:c t="n" s="0">
        <x:v>19.07038</x:v>
      </x:c>
      <x:c t="n" s="0">
        <x:v>11.01331</x:v>
      </x:c>
      <x:c t="n" s="0">
        <x:v>8.359587</x:v>
      </x:c>
      <x:c t="n" s="0">
        <x:v>7.933811</x:v>
      </x:c>
      <x:c t="n" s="0">
        <x:v>4.248027</x:v>
      </x:c>
      <x:c t="n" s="0">
        <x:v>2.088697</x:v>
      </x:c>
      <x:c t="n" s="0">
        <x:v>-17.03495</x:v>
      </x:c>
      <x:c t="n" s="0">
        <x:v>-27.49055</x:v>
      </x:c>
      <x:c t="n" s="0">
        <x:v>-28.08225</x:v>
      </x:c>
      <x:c t="n" s="0">
        <x:v>-8.276896</x:v>
      </x:c>
      <x:c t="n" s="0">
        <x:v>-23.39656</x:v>
      </x:c>
      <x:c t="n" s="0">
        <x:v>-6.779263</x:v>
      </x:c>
      <x:c t="n" s="0">
        <x:v>2.262555</x:v>
      </x:c>
      <x:c t="n" s="0">
        <x:v>12.11503</x:v>
      </x:c>
      <x:c t="n" s="0">
        <x:v>13.10852</x:v>
      </x:c>
      <x:c t="n" s="0">
        <x:v>12.26617</x:v>
      </x:c>
      <x:c t="n" s="0">
        <x:v>11.77091</x:v>
      </x:c>
      <x:c t="n" s="0">
        <x:v>24.21791</x:v>
      </x:c>
      <x:c t="n" s="0">
        <x:v>21.69396</x:v>
      </x:c>
      <x:c t="n" s="0">
        <x:v>26.09045</x:v>
      </x:c>
      <x:c t="n" s="0">
        <x:v>36.67642</x:v>
      </x:c>
      <x:c t="n" s="0">
        <x:v>31.55767</x:v>
      </x:c>
      <x:c t="n" s="0">
        <x:v>37.14834</x:v>
      </x:c>
      <x:c t="n" s="0">
        <x:v>38.71575</x:v>
      </x:c>
      <x:c t="n" s="0">
        <x:v>34.39756</x:v>
      </x:c>
      <x:c t="n" s="0">
        <x:v>40.58813</x:v>
      </x:c>
      <x:c t="n" s="0">
        <x:v>37.04781</x:v>
      </x:c>
      <x:c t="n" s="0">
        <x:v>42.85532</x:v>
      </x:c>
      <x:c t="n" s="0">
        <x:v>39.09113</x:v>
      </x:c>
      <x:c t="n" s="0">
        <x:v>37.47783</x:v>
      </x:c>
      <x:c t="n" s="0">
        <x:v>37.56607</x:v>
      </x:c>
      <x:c t="n" s="0">
        <x:v>30.5456</x:v>
      </x:c>
      <x:c t="n" s="0">
        <x:v>26.22424</x:v>
      </x:c>
      <x:c t="n" s="0">
        <x:v>28.30934</x:v>
      </x:c>
      <x:c t="n" s="0">
        <x:v>28.90348</x:v>
      </x:c>
      <x:c t="n" s="0">
        <x:v>22.93794</x:v>
      </x:c>
      <x:c t="n" s="0">
        <x:v>17.21241</x:v>
      </x:c>
      <x:c t="n" s="0">
        <x:v>10.829</x:v>
      </x:c>
      <x:c t="n" s="0">
        <x:v>9.329289</x:v>
      </x:c>
      <x:c t="n" s="0">
        <x:v>5.830545</x:v>
      </x:c>
      <x:c t="n" s="0">
        <x:v>2.900033</x:v>
      </x:c>
      <x:c t="n" s="0">
        <x:v>1.463321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43945.0956712963</x:v>
      </x:c>
      <x:c t="n" s="7">
        <x:v>43945.0956712963</x:v>
      </x:c>
      <x:c t="n" s="0">
        <x:v>49.83168</x:v>
      </x:c>
      <x:c t="n" s="0">
        <x:v>54.20069</x:v>
      </x:c>
      <x:c t="n" s="0">
        <x:v>55.73708</x:v>
      </x:c>
      <x:c t="n" s="0">
        <x:v>64.96886</x:v>
      </x:c>
      <x:c t="n" s="0">
        <x:v>-17.20927</x:v>
      </x:c>
      <x:c t="n" s="0">
        <x:v>-23.13049</x:v>
      </x:c>
      <x:c t="n" s="0">
        <x:v>-22.92273</x:v>
      </x:c>
      <x:c t="n" s="0">
        <x:v>-7.334361</x:v>
      </x:c>
      <x:c t="n" s="0">
        <x:v>-20.04454</x:v>
      </x:c>
      <x:c t="n" s="0">
        <x:v>-5.62283</x:v>
      </x:c>
      <x:c t="n" s="0">
        <x:v>1.57473</x:v>
      </x:c>
      <x:c t="n" s="0">
        <x:v>11.2216</x:v>
      </x:c>
      <x:c t="n" s="0">
        <x:v>13.27177</x:v>
      </x:c>
      <x:c t="n" s="0">
        <x:v>16.58617</x:v>
      </x:c>
      <x:c t="n" s="0">
        <x:v>20.99949</x:v>
      </x:c>
      <x:c t="n" s="0">
        <x:v>27.37523</x:v>
      </x:c>
      <x:c t="n" s="0">
        <x:v>25.84568</x:v>
      </x:c>
      <x:c t="n" s="0">
        <x:v>26.56606</x:v>
      </x:c>
      <x:c t="n" s="0">
        <x:v>35.02357</x:v>
      </x:c>
      <x:c t="n" s="0">
        <x:v>34.25313</x:v>
      </x:c>
      <x:c t="n" s="0">
        <x:v>35.48748</x:v>
      </x:c>
      <x:c t="n" s="0">
        <x:v>37.02999</x:v>
      </x:c>
      <x:c t="n" s="0">
        <x:v>36.28627</x:v>
      </x:c>
      <x:c t="n" s="0">
        <x:v>39.35128</x:v>
      </x:c>
      <x:c t="n" s="0">
        <x:v>39.34481</x:v>
      </x:c>
      <x:c t="n" s="0">
        <x:v>42.21467</x:v>
      </x:c>
      <x:c t="n" s="0">
        <x:v>40.2071</x:v>
      </x:c>
      <x:c t="n" s="0">
        <x:v>38.39839</x:v>
      </x:c>
      <x:c t="n" s="0">
        <x:v>36.34192</x:v>
      </x:c>
      <x:c t="n" s="0">
        <x:v>32.0779</x:v>
      </x:c>
      <x:c t="n" s="0">
        <x:v>29.80585</x:v>
      </x:c>
      <x:c t="n" s="0">
        <x:v>30.12669</x:v>
      </x:c>
      <x:c t="n" s="0">
        <x:v>34.51148</x:v>
      </x:c>
      <x:c t="n" s="0">
        <x:v>24.25113</x:v>
      </x:c>
      <x:c t="n" s="0">
        <x:v>18.99794</x:v>
      </x:c>
      <x:c t="n" s="0">
        <x:v>11.09613</x:v>
      </x:c>
      <x:c t="n" s="0">
        <x:v>8.609084</x:v>
      </x:c>
      <x:c t="n" s="0">
        <x:v>7.716787</x:v>
      </x:c>
      <x:c t="n" s="0">
        <x:v>4.138656</x:v>
      </x:c>
      <x:c t="n" s="0">
        <x:v>2.026901</x:v>
      </x:c>
      <x:c t="n" s="0">
        <x:v>-17.03495</x:v>
      </x:c>
      <x:c t="n" s="0">
        <x:v>-27.87829</x:v>
      </x:c>
      <x:c t="n" s="0">
        <x:v>-27.03677</x:v>
      </x:c>
      <x:c t="n" s="0">
        <x:v>-8.304053</x:v>
      </x:c>
      <x:c t="n" s="0">
        <x:v>-23.39656</x:v>
      </x:c>
      <x:c t="n" s="0">
        <x:v>-6.779263</x:v>
      </x:c>
      <x:c t="n" s="0">
        <x:v>-4.417321</x:v>
      </x:c>
      <x:c t="n" s="0">
        <x:v>11.67583</x:v>
      </x:c>
      <x:c t="n" s="0">
        <x:v>13.06009</x:v>
      </x:c>
      <x:c t="n" s="0">
        <x:v>20.1837</x:v>
      </x:c>
      <x:c t="n" s="0">
        <x:v>11.77091</x:v>
      </x:c>
      <x:c t="n" s="0">
        <x:v>23.5066</x:v>
      </x:c>
      <x:c t="n" s="0">
        <x:v>15.90979</x:v>
      </x:c>
      <x:c t="n" s="0">
        <x:v>27.03476</x:v>
      </x:c>
      <x:c t="n" s="0">
        <x:v>34.19896</x:v>
      </x:c>
      <x:c t="n" s="0">
        <x:v>33.17463</x:v>
      </x:c>
      <x:c t="n" s="0">
        <x:v>34.01768</x:v>
      </x:c>
      <x:c t="n" s="0">
        <x:v>40.68372</x:v>
      </x:c>
      <x:c t="n" s="0">
        <x:v>37.39899</x:v>
      </x:c>
      <x:c t="n" s="0">
        <x:v>33.50182</x:v>
      </x:c>
      <x:c t="n" s="0">
        <x:v>38.81913</x:v>
      </x:c>
      <x:c t="n" s="0">
        <x:v>44.66647</x:v>
      </x:c>
      <x:c t="n" s="0">
        <x:v>38.04125</x:v>
      </x:c>
      <x:c t="n" s="0">
        <x:v>40.11474</x:v>
      </x:c>
      <x:c t="n" s="0">
        <x:v>35.30096</x:v>
      </x:c>
      <x:c t="n" s="0">
        <x:v>34.19804</x:v>
      </x:c>
      <x:c t="n" s="0">
        <x:v>28.86513</x:v>
      </x:c>
      <x:c t="n" s="0">
        <x:v>28.36269</x:v>
      </x:c>
      <x:c t="n" s="0">
        <x:v>30.44062</x:v>
      </x:c>
      <x:c t="n" s="0">
        <x:v>24.60182</x:v>
      </x:c>
      <x:c t="n" s="0">
        <x:v>18.0935</x:v>
      </x:c>
      <x:c t="n" s="0">
        <x:v>11.64417</x:v>
      </x:c>
      <x:c t="n" s="0">
        <x:v>10.21129</x:v>
      </x:c>
      <x:c t="n" s="0">
        <x:v>6.292476</x:v>
      </x:c>
      <x:c t="n" s="0">
        <x:v>3.567835</x:v>
      </x:c>
      <x:c t="n" s="0">
        <x:v>1.643315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43945.0956712963</x:v>
      </x:c>
      <x:c t="n" s="7">
        <x:v>43945.0956712963</x:v>
      </x:c>
      <x:c t="n" s="0">
        <x:v>49.41818</x:v>
      </x:c>
      <x:c t="n" s="0">
        <x:v>58.9719</x:v>
      </x:c>
      <x:c t="n" s="0">
        <x:v>64.26147</x:v>
      </x:c>
      <x:c t="n" s="0">
        <x:v>71.52929</x:v>
      </x:c>
      <x:c t="n" s="0">
        <x:v>-17.18342</x:v>
      </x:c>
      <x:c t="n" s="0">
        <x:v>-23.70961</x:v>
      </x:c>
      <x:c t="n" s="0">
        <x:v>-22.9926</x:v>
      </x:c>
      <x:c t="n" s="0">
        <x:v>-7.483048</x:v>
      </x:c>
      <x:c t="n" s="0">
        <x:v>-20.39979</x:v>
      </x:c>
      <x:c t="n" s="0">
        <x:v>-5.77363</x:v>
      </x:c>
      <x:c t="n" s="0">
        <x:v>0.9777713</x:v>
      </x:c>
      <x:c t="n" s="0">
        <x:v>11.29094</x:v>
      </x:c>
      <x:c t="n" s="0">
        <x:v>13.19995</x:v>
      </x:c>
      <x:c t="n" s="0">
        <x:v>17.47914</x:v>
      </x:c>
      <x:c t="n" s="0">
        <x:v>20.67566</x:v>
      </x:c>
      <x:c t="n" s="0">
        <x:v>26.98432</x:v>
      </x:c>
      <x:c t="n" s="0">
        <x:v>25.16569</x:v>
      </x:c>
      <x:c t="n" s="0">
        <x:v>26.55674</x:v>
      </x:c>
      <x:c t="n" s="0">
        <x:v>34.47778</x:v>
      </x:c>
      <x:c t="n" s="0">
        <x:v>34.10281</x:v>
      </x:c>
      <x:c t="n" s="0">
        <x:v>35.55202</x:v>
      </x:c>
      <x:c t="n" s="0">
        <x:v>37.31564</x:v>
      </x:c>
      <x:c t="n" s="0">
        <x:v>36.20866</x:v>
      </x:c>
      <x:c t="n" s="0">
        <x:v>40.84978</x:v>
      </x:c>
      <x:c t="n" s="0">
        <x:v>39.26292</x:v>
      </x:c>
      <x:c t="n" s="0">
        <x:v>42.09876</x:v>
      </x:c>
      <x:c t="n" s="0">
        <x:v>40.16331</x:v>
      </x:c>
      <x:c t="n" s="0">
        <x:v>38.91344</x:v>
      </x:c>
      <x:c t="n" s="0">
        <x:v>36.24786</x:v>
      </x:c>
      <x:c t="n" s="0">
        <x:v>32.36692</x:v>
      </x:c>
      <x:c t="n" s="0">
        <x:v>29.86405</x:v>
      </x:c>
      <x:c t="n" s="0">
        <x:v>30.26778</x:v>
      </x:c>
      <x:c t="n" s="0">
        <x:v>34.30597</x:v>
      </x:c>
      <x:c t="n" s="0">
        <x:v>24.15964</x:v>
      </x:c>
      <x:c t="n" s="0">
        <x:v>18.77867</x:v>
      </x:c>
      <x:c t="n" s="0">
        <x:v>11.47843</x:v>
      </x:c>
      <x:c t="n" s="0">
        <x:v>8.89603</x:v>
      </x:c>
      <x:c t="n" s="0">
        <x:v>7.917132</x:v>
      </x:c>
      <x:c t="n" s="0">
        <x:v>4.217556</x:v>
      </x:c>
      <x:c t="n" s="0">
        <x:v>1.933664</x:v>
      </x:c>
      <x:c t="n" s="0">
        <x:v>-17.03495</x:v>
      </x:c>
      <x:c t="n" s="0">
        <x:v>-29.16826</x:v>
      </x:c>
      <x:c t="n" s="0">
        <x:v>-23.06149</x:v>
      </x:c>
      <x:c t="n" s="0">
        <x:v>-8.499061</x:v>
      </x:c>
      <x:c t="n" s="0">
        <x:v>-23.39656</x:v>
      </x:c>
      <x:c t="n" s="0">
        <x:v>-6.779263</x:v>
      </x:c>
      <x:c t="n" s="0">
        <x:v>-7.625285</x:v>
      </x:c>
      <x:c t="n" s="0">
        <x:v>11.67583</x:v>
      </x:c>
      <x:c t="n" s="0">
        <x:v>12.70512</x:v>
      </x:c>
      <x:c t="n" s="0">
        <x:v>20.67504</x:v>
      </x:c>
      <x:c t="n" s="0">
        <x:v>19.32364</x:v>
      </x:c>
      <x:c t="n" s="0">
        <x:v>23.5066</x:v>
      </x:c>
      <x:c t="n" s="0">
        <x:v>4.40082</x:v>
      </x:c>
      <x:c t="n" s="0">
        <x:v>25.96732</x:v>
      </x:c>
      <x:c t="n" s="0">
        <x:v>28.01552</x:v>
      </x:c>
      <x:c t="n" s="0">
        <x:v>32.02273</x:v>
      </x:c>
      <x:c t="n" s="0">
        <x:v>35.19286</x:v>
      </x:c>
      <x:c t="n" s="0">
        <x:v>39.48494</x:v>
      </x:c>
      <x:c t="n" s="0">
        <x:v>34.32636</x:v>
      </x:c>
      <x:c t="n" s="0">
        <x:v>46.34254</x:v>
      </x:c>
      <x:c t="n" s="0">
        <x:v>36.75835</x:v>
      </x:c>
      <x:c t="n" s="0">
        <x:v>41.77874</x:v>
      </x:c>
      <x:c t="n" s="0">
        <x:v>39.81999</x:v>
      </x:c>
      <x:c t="n" s="0">
        <x:v>40.95386</x:v>
      </x:c>
      <x:c t="n" s="0">
        <x:v>37.32619</x:v>
      </x:c>
      <x:c t="n" s="0">
        <x:v>32.74231</x:v>
      </x:c>
      <x:c t="n" s="0">
        <x:v>30.50332</x:v>
      </x:c>
      <x:c t="n" s="0">
        <x:v>30.8178</x:v>
      </x:c>
      <x:c t="n" s="0">
        <x:v>32.47693</x:v>
      </x:c>
      <x:c t="n" s="0">
        <x:v>22.72992</x:v>
      </x:c>
      <x:c t="n" s="0">
        <x:v>17.52507</x:v>
      </x:c>
      <x:c t="n" s="0">
        <x:v>13.39629</x:v>
      </x:c>
      <x:c t="n" s="0">
        <x:v>9.663657</x:v>
      </x:c>
      <x:c t="n" s="0">
        <x:v>9.423956</x:v>
      </x:c>
      <x:c t="n" s="0">
        <x:v>5.498466</x:v>
      </x:c>
      <x:c t="n" s="0">
        <x:v>1.790518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43945.0956712963</x:v>
      </x:c>
      <x:c t="n" s="7">
        <x:v>43945.0956712963</x:v>
      </x:c>
      <x:c t="n" s="0">
        <x:v>50.43298</x:v>
      </x:c>
      <x:c t="n" s="0">
        <x:v>58.9719</x:v>
      </x:c>
      <x:c t="n" s="0">
        <x:v>66.80946</x:v>
      </x:c>
      <x:c t="n" s="0">
        <x:v>73.30896</x:v>
      </x:c>
      <x:c t="n" s="0">
        <x:v>-17.16151</x:v>
      </x:c>
      <x:c t="n" s="0">
        <x:v>-24.2981</x:v>
      </x:c>
      <x:c t="n" s="0">
        <x:v>-23.00293</x:v>
      </x:c>
      <x:c t="n" s="0">
        <x:v>-7.617355</x:v>
      </x:c>
      <x:c t="n" s="0">
        <x:v>-19.11775</x:v>
      </x:c>
      <x:c t="n" s="0">
        <x:v>-5.906697</x:v>
      </x:c>
      <x:c t="n" s="0">
        <x:v>0.3936798</x:v>
      </x:c>
      <x:c t="n" s="0">
        <x:v>11.11636</x:v>
      </x:c>
      <x:c t="n" s="0">
        <x:v>13.13113</x:v>
      </x:c>
      <x:c t="n" s="0">
        <x:v>18.11894</x:v>
      </x:c>
      <x:c t="n" s="0">
        <x:v>20.63345</x:v>
      </x:c>
      <x:c t="n" s="0">
        <x:v>26.62014</x:v>
      </x:c>
      <x:c t="n" s="0">
        <x:v>24.59294</x:v>
      </x:c>
      <x:c t="n" s="0">
        <x:v>26.31549</x:v>
      </x:c>
      <x:c t="n" s="0">
        <x:v>33.99696</x:v>
      </x:c>
      <x:c t="n" s="0">
        <x:v>33.58525</x:v>
      </x:c>
      <x:c t="n" s="0">
        <x:v>35.85188</x:v>
      </x:c>
      <x:c t="n" s="0">
        <x:v>37.36659</x:v>
      </x:c>
      <x:c t="n" s="0">
        <x:v>36.81615</x:v>
      </x:c>
      <x:c t="n" s="0">
        <x:v>41.33623</x:v>
      </x:c>
      <x:c t="n" s="0">
        <x:v>39.07108</x:v>
      </x:c>
      <x:c t="n" s="0">
        <x:v>42.23525</x:v>
      </x:c>
      <x:c t="n" s="0">
        <x:v>39.82303</x:v>
      </x:c>
      <x:c t="n" s="0">
        <x:v>39.07492</x:v>
      </x:c>
      <x:c t="n" s="0">
        <x:v>36.34766</x:v>
      </x:c>
      <x:c t="n" s="0">
        <x:v>32.17238</x:v>
      </x:c>
      <x:c t="n" s="0">
        <x:v>30.00241</x:v>
      </x:c>
      <x:c t="n" s="0">
        <x:v>30.29931</x:v>
      </x:c>
      <x:c t="n" s="0">
        <x:v>33.94761</x:v>
      </x:c>
      <x:c t="n" s="0">
        <x:v>23.9578</x:v>
      </x:c>
      <x:c t="n" s="0">
        <x:v>18.65866</x:v>
      </x:c>
      <x:c t="n" s="0">
        <x:v>11.4711</x:v>
      </x:c>
      <x:c t="n" s="0">
        <x:v>8.906588</x:v>
      </x:c>
      <x:c t="n" s="0">
        <x:v>8.307887</x:v>
      </x:c>
      <x:c t="n" s="0">
        <x:v>4.482812</x:v>
      </x:c>
      <x:c t="n" s="0">
        <x:v>2.139781</x:v>
      </x:c>
      <x:c t="n" s="0">
        <x:v>-17.03495</x:v>
      </x:c>
      <x:c t="n" s="0">
        <x:v>-29.16826</x:v>
      </x:c>
      <x:c t="n" s="0">
        <x:v>-23.06149</x:v>
      </x:c>
      <x:c t="n" s="0">
        <x:v>-8.499061</x:v>
      </x:c>
      <x:c t="n" s="0">
        <x:v>-13.38509</x:v>
      </x:c>
      <x:c t="n" s="0">
        <x:v>-6.779263</x:v>
      </x:c>
      <x:c t="n" s="0">
        <x:v>-7.625285</x:v>
      </x:c>
      <x:c t="n" s="0">
        <x:v>8.425138</x:v>
      </x:c>
      <x:c t="n" s="0">
        <x:v>12.70512</x:v>
      </x:c>
      <x:c t="n" s="0">
        <x:v>19.6471</x:v>
      </x:c>
      <x:c t="n" s="0">
        <x:v>20.37796</x:v>
      </x:c>
      <x:c t="n" s="0">
        <x:v>23.47462</x:v>
      </x:c>
      <x:c t="n" s="0">
        <x:v>21.35004</x:v>
      </x:c>
      <x:c t="n" s="0">
        <x:v>24.54893</x:v>
      </x:c>
      <x:c t="n" s="0">
        <x:v>29.11175</x:v>
      </x:c>
      <x:c t="n" s="0">
        <x:v>27.07843</x:v>
      </x:c>
      <x:c t="n" s="0">
        <x:v>38.63011</x:v>
      </x:c>
      <x:c t="n" s="0">
        <x:v>38.36964</x:v>
      </x:c>
      <x:c t="n" s="0">
        <x:v>39.45654</x:v>
      </x:c>
      <x:c t="n" s="0">
        <x:v>40.624</x:v>
      </x:c>
      <x:c t="n" s="0">
        <x:v>37.18594</x:v>
      </x:c>
      <x:c t="n" s="0">
        <x:v>43.02303</x:v>
      </x:c>
      <x:c t="n" s="0">
        <x:v>40.02818</x:v>
      </x:c>
      <x:c t="n" s="0">
        <x:v>39.11865</x:v>
      </x:c>
      <x:c t="n" s="0">
        <x:v>34.75188</x:v>
      </x:c>
      <x:c t="n" s="0">
        <x:v>32.6958</x:v>
      </x:c>
      <x:c t="n" s="0">
        <x:v>30.76983</x:v>
      </x:c>
      <x:c t="n" s="0">
        <x:v>30.95071</x:v>
      </x:c>
      <x:c t="n" s="0">
        <x:v>30.35571</x:v>
      </x:c>
      <x:c t="n" s="0">
        <x:v>22.08173</x:v>
      </x:c>
      <x:c t="n" s="0">
        <x:v>18.56938</x:v>
      </x:c>
      <x:c t="n" s="0">
        <x:v>10.56342</x:v>
      </x:c>
      <x:c t="n" s="0">
        <x:v>8.48922</x:v>
      </x:c>
      <x:c t="n" s="0">
        <x:v>9.647329</x:v>
      </x:c>
      <x:c t="n" s="0">
        <x:v>4.774478</x:v>
      </x:c>
      <x:c t="n" s="0">
        <x:v>2.829974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43945.0956712963</x:v>
      </x:c>
      <x:c t="n" s="7">
        <x:v>43945.0956712963</x:v>
      </x:c>
      <x:c t="n" s="0">
        <x:v>48.39779</x:v>
      </x:c>
      <x:c t="n" s="0">
        <x:v>54.20069</x:v>
      </x:c>
      <x:c t="n" s="0">
        <x:v>65.51511</x:v>
      </x:c>
      <x:c t="n" s="0">
        <x:v>71.69528</x:v>
      </x:c>
      <x:c t="n" s="0">
        <x:v>-17.1429</x:v>
      </x:c>
      <x:c t="n" s="0">
        <x:v>-24.87274</x:v>
      </x:c>
      <x:c t="n" s="0">
        <x:v>-23.01184</x:v>
      </x:c>
      <x:c t="n" s="0">
        <x:v>-7.735441</x:v>
      </x:c>
      <x:c t="n" s="0">
        <x:v>-16.82451</x:v>
      </x:c>
      <x:c t="n" s="0">
        <x:v>-6.023659</x:v>
      </x:c>
      <x:c t="n" s="0">
        <x:v>-0.1760354</x:v>
      </x:c>
      <x:c t="n" s="0">
        <x:v>10.56158</x:v>
      </x:c>
      <x:c t="n" s="0">
        <x:v>12.86869</x:v>
      </x:c>
      <x:c t="n" s="0">
        <x:v>17.63859</x:v>
      </x:c>
      <x:c t="n" s="0">
        <x:v>20.59708</x:v>
      </x:c>
      <x:c t="n" s="0">
        <x:v>26.27313</x:v>
      </x:c>
      <x:c t="n" s="0">
        <x:v>24.7473</x:v>
      </x:c>
      <x:c t="n" s="0">
        <x:v>26.34677</x:v>
      </x:c>
      <x:c t="n" s="0">
        <x:v>33.48272</x:v>
      </x:c>
      <x:c t="n" s="0">
        <x:v>32.99553</x:v>
      </x:c>
      <x:c t="n" s="0">
        <x:v>36.35589</x:v>
      </x:c>
      <x:c t="n" s="0">
        <x:v>38.23633</x:v>
      </x:c>
      <x:c t="n" s="0">
        <x:v>37.4968</x:v>
      </x:c>
      <x:c t="n" s="0">
        <x:v>40.95498</x:v>
      </x:c>
      <x:c t="n" s="0">
        <x:v>39.27341</x:v>
      </x:c>
      <x:c t="n" s="0">
        <x:v>42.16642</x:v>
      </x:c>
      <x:c t="n" s="0">
        <x:v>40.0588</x:v>
      </x:c>
      <x:c t="n" s="0">
        <x:v>38.82028</x:v>
      </x:c>
      <x:c t="n" s="0">
        <x:v>36.19313</x:v>
      </x:c>
      <x:c t="n" s="0">
        <x:v>32.41511</x:v>
      </x:c>
      <x:c t="n" s="0">
        <x:v>30.10767</x:v>
      </x:c>
      <x:c t="n" s="0">
        <x:v>30.48742</x:v>
      </x:c>
      <x:c t="n" s="0">
        <x:v>33.50319</x:v>
      </x:c>
      <x:c t="n" s="0">
        <x:v>23.91035</x:v>
      </x:c>
      <x:c t="n" s="0">
        <x:v>18.91613</x:v>
      </x:c>
      <x:c t="n" s="0">
        <x:v>11.53054</x:v>
      </x:c>
      <x:c t="n" s="0">
        <x:v>8.977457</x:v>
      </x:c>
      <x:c t="n" s="0">
        <x:v>8.104071</x:v>
      </x:c>
      <x:c t="n" s="0">
        <x:v>4.453508</x:v>
      </x:c>
      <x:c t="n" s="0">
        <x:v>2.0919</x:v>
      </x:c>
      <x:c t="n" s="0">
        <x:v>-17.03495</x:v>
      </x:c>
      <x:c t="n" s="0">
        <x:v>-29.16826</x:v>
      </x:c>
      <x:c t="n" s="0">
        <x:v>-23.06149</x:v>
      </x:c>
      <x:c t="n" s="0">
        <x:v>-8.499061</x:v>
      </x:c>
      <x:c t="n" s="0">
        <x:v>-11.50944</x:v>
      </x:c>
      <x:c t="n" s="0">
        <x:v>-6.779263</x:v>
      </x:c>
      <x:c t="n" s="0">
        <x:v>-7.625285</x:v>
      </x:c>
      <x:c t="n" s="0">
        <x:v>3.632663</x:v>
      </x:c>
      <x:c t="n" s="0">
        <x:v>9.774673</x:v>
      </x:c>
      <x:c t="n" s="0">
        <x:v>12.63234</x:v>
      </x:c>
      <x:c t="n" s="0">
        <x:v>20.37796</x:v>
      </x:c>
      <x:c t="n" s="0">
        <x:v>23.37723</x:v>
      </x:c>
      <x:c t="n" s="0">
        <x:v>25.55458</x:v>
      </x:c>
      <x:c t="n" s="0">
        <x:v>27.1775</x:v>
      </x:c>
      <x:c t="n" s="0">
        <x:v>26.60581</x:v>
      </x:c>
      <x:c t="n" s="0">
        <x:v>29.99537</x:v>
      </x:c>
      <x:c t="n" s="0">
        <x:v>37.09084</x:v>
      </x:c>
      <x:c t="n" s="0">
        <x:v>41.21018</x:v>
      </x:c>
      <x:c t="n" s="0">
        <x:v>40.52753</x:v>
      </x:c>
      <x:c t="n" s="0">
        <x:v>39.65316</x:v>
      </x:c>
      <x:c t="n" s="0">
        <x:v>41.74589</x:v>
      </x:c>
      <x:c t="n" s="0">
        <x:v>40.90556</x:v>
      </x:c>
      <x:c t="n" s="0">
        <x:v>40.59475</x:v>
      </x:c>
      <x:c t="n" s="0">
        <x:v>36.26131</x:v>
      </x:c>
      <x:c t="n" s="0">
        <x:v>36.18102</x:v>
      </x:c>
      <x:c t="n" s="0">
        <x:v>32.59063</x:v>
      </x:c>
      <x:c t="n" s="0">
        <x:v>30.15006</x:v>
      </x:c>
      <x:c t="n" s="0">
        <x:v>31.89943</x:v>
      </x:c>
      <x:c t="n" s="0">
        <x:v>30.48921</x:v>
      </x:c>
      <x:c t="n" s="0">
        <x:v>23.48829</x:v>
      </x:c>
      <x:c t="n" s="0">
        <x:v>19.19792</x:v>
      </x:c>
      <x:c t="n" s="0">
        <x:v>11.92598</x:v>
      </x:c>
      <x:c t="n" s="0">
        <x:v>9.633016</x:v>
      </x:c>
      <x:c t="n" s="0">
        <x:v>7.146081</x:v>
      </x:c>
      <x:c t="n" s="0">
        <x:v>4.943012</x:v>
      </x:c>
      <x:c t="n" s="0">
        <x:v>1.711162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43945.0956712963</x:v>
      </x:c>
      <x:c t="n" s="7">
        <x:v>43945.0956712963</x:v>
      </x:c>
      <x:c t="n" s="0">
        <x:v>48.91482</x:v>
      </x:c>
      <x:c t="n" s="0">
        <x:v>54.20069</x:v>
      </x:c>
      <x:c t="n" s="0">
        <x:v>60.09119</x:v>
      </x:c>
      <x:c t="n" s="0">
        <x:v>69.90714</x:v>
      </x:c>
      <x:c t="n" s="0">
        <x:v>-17.12707</x:v>
      </x:c>
      <x:c t="n" s="0">
        <x:v>-25.43184</x:v>
      </x:c>
      <x:c t="n" s="0">
        <x:v>-23.01931</x:v>
      </x:c>
      <x:c t="n" s="0">
        <x:v>-7.838892</x:v>
      </x:c>
      <x:c t="n" s="0">
        <x:v>-15.52003</x:v>
      </x:c>
      <x:c t="n" s="0">
        <x:v>-6.126106</x:v>
      </x:c>
      <x:c t="n" s="0">
        <x:v>-0.7297904</x:v>
      </x:c>
      <x:c t="n" s="0">
        <x:v>10.02429</x:v>
      </x:c>
      <x:c t="n" s="0">
        <x:v>12.42376</x:v>
      </x:c>
      <x:c t="n" s="0">
        <x:v>17.18159</x:v>
      </x:c>
      <x:c t="n" s="0">
        <x:v>20.56577</x:v>
      </x:c>
      <x:c t="n" s="0">
        <x:v>25.9531</x:v>
      </x:c>
      <x:c t="n" s="0">
        <x:v>24.87491</x:v>
      </x:c>
      <x:c t="n" s="0">
        <x:v>26.58967</x:v>
      </x:c>
      <x:c t="n" s="0">
        <x:v>32.87767</x:v>
      </x:c>
      <x:c t="n" s="0">
        <x:v>33.33524</x:v>
      </x:c>
      <x:c t="n" s="0">
        <x:v>35.85774</x:v>
      </x:c>
      <x:c t="n" s="0">
        <x:v>38.25829</x:v>
      </x:c>
      <x:c t="n" s="0">
        <x:v>37.54461</x:v>
      </x:c>
      <x:c t="n" s="0">
        <x:v>40.98814</x:v>
      </x:c>
      <x:c t="n" s="0">
        <x:v>39.51551</x:v>
      </x:c>
      <x:c t="n" s="0">
        <x:v>42.12261</x:v>
      </x:c>
      <x:c t="n" s="0">
        <x:v>40.28611</x:v>
      </x:c>
      <x:c t="n" s="0">
        <x:v>39.02942</x:v>
      </x:c>
      <x:c t="n" s="0">
        <x:v>36.24459</x:v>
      </x:c>
      <x:c t="n" s="0">
        <x:v>32.42203</x:v>
      </x:c>
      <x:c t="n" s="0">
        <x:v>30.3675</x:v>
      </x:c>
      <x:c t="n" s="0">
        <x:v>30.61641</x:v>
      </x:c>
      <x:c t="n" s="0">
        <x:v>33.3445</x:v>
      </x:c>
      <x:c t="n" s="0">
        <x:v>23.87839</x:v>
      </x:c>
      <x:c t="n" s="0">
        <x:v>18.8811</x:v>
      </x:c>
      <x:c t="n" s="0">
        <x:v>11.5471</x:v>
      </x:c>
      <x:c t="n" s="0">
        <x:v>9.179622</x:v>
      </x:c>
      <x:c t="n" s="0">
        <x:v>7.997339</x:v>
      </x:c>
      <x:c t="n" s="0">
        <x:v>4.496446</x:v>
      </x:c>
      <x:c t="n" s="0">
        <x:v>2.044891</x:v>
      </x:c>
      <x:c t="n" s="0">
        <x:v>-17.39469</x:v>
      </x:c>
      <x:c t="n" s="0">
        <x:v>-29.16826</x:v>
      </x:c>
      <x:c t="n" s="0">
        <x:v>-23.06149</x:v>
      </x:c>
      <x:c t="n" s="0">
        <x:v>-8.499061</x:v>
      </x:c>
      <x:c t="n" s="0">
        <x:v>-11.50944</x:v>
      </x:c>
      <x:c t="n" s="0">
        <x:v>-5.619617</x:v>
      </x:c>
      <x:c t="n" s="0">
        <x:v>-2.363109</x:v>
      </x:c>
      <x:c t="n" s="0">
        <x:v>4.16542</x:v>
      </x:c>
      <x:c t="n" s="0">
        <x:v>8.092167</x:v>
      </x:c>
      <x:c t="n" s="0">
        <x:v>12.63234</x:v>
      </x:c>
      <x:c t="n" s="0">
        <x:v>22.06485</x:v>
      </x:c>
      <x:c t="n" s="0">
        <x:v>23.37723</x:v>
      </x:c>
      <x:c t="n" s="0">
        <x:v>24.87646</x:v>
      </x:c>
      <x:c t="n" s="0">
        <x:v>27.78959</x:v>
      </x:c>
      <x:c t="n" s="0">
        <x:v>31.95904</x:v>
      </x:c>
      <x:c t="n" s="0">
        <x:v>34.43769</x:v>
      </x:c>
      <x:c t="n" s="0">
        <x:v>28.78355</x:v>
      </x:c>
      <x:c t="n" s="0">
        <x:v>36.36375</x:v>
      </x:c>
      <x:c t="n" s="0">
        <x:v>38.53505</x:v>
      </x:c>
      <x:c t="n" s="0">
        <x:v>41.26421</x:v>
      </x:c>
      <x:c t="n" s="0">
        <x:v>40.73599</x:v>
      </x:c>
      <x:c t="n" s="0">
        <x:v>42.68333</x:v>
      </x:c>
      <x:c t="n" s="0">
        <x:v>40.50871</x:v>
      </x:c>
      <x:c t="n" s="0">
        <x:v>40.43392</x:v>
      </x:c>
      <x:c t="n" s="0">
        <x:v>34.91544</x:v>
      </x:c>
      <x:c t="n" s="0">
        <x:v>32.22987</x:v>
      </x:c>
      <x:c t="n" s="0">
        <x:v>31.50165</x:v>
      </x:c>
      <x:c t="n" s="0">
        <x:v>30.44028</x:v>
      </x:c>
      <x:c t="n" s="0">
        <x:v>31.44697</x:v>
      </x:c>
      <x:c t="n" s="0">
        <x:v>24.25675</x:v>
      </x:c>
      <x:c t="n" s="0">
        <x:v>19.84763</x:v>
      </x:c>
      <x:c t="n" s="0">
        <x:v>13.66905</x:v>
      </x:c>
      <x:c t="n" s="0">
        <x:v>12.06738</x:v>
      </x:c>
      <x:c t="n" s="0">
        <x:v>6.9707</x:v>
      </x:c>
      <x:c t="n" s="0">
        <x:v>4.563081</x:v>
      </x:c>
      <x:c t="n" s="0">
        <x:v>2.111925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43945.0956712963</x:v>
      </x:c>
      <x:c t="n" s="7">
        <x:v>43945.0956712963</x:v>
      </x:c>
      <x:c t="n" s="0">
        <x:v>49.07381</x:v>
      </x:c>
      <x:c t="n" s="0">
        <x:v>54.20069</x:v>
      </x:c>
      <x:c t="n" s="0">
        <x:v>60.92726</x:v>
      </x:c>
      <x:c t="n" s="0">
        <x:v>70.06801</x:v>
      </x:c>
      <x:c t="n" s="0">
        <x:v>-17.32388</x:v>
      </x:c>
      <x:c t="n" s="0">
        <x:v>-25.97391</x:v>
      </x:c>
      <x:c t="n" s="0">
        <x:v>-23.02582</x:v>
      </x:c>
      <x:c t="n" s="0">
        <x:v>-7.929238</x:v>
      </x:c>
      <x:c t="n" s="0">
        <x:v>-14.65081</x:v>
      </x:c>
      <x:c t="n" s="0">
        <x:v>-5.582373</x:v>
      </x:c>
      <x:c t="n" s="0">
        <x:v>-0.0650666</x:v>
      </x:c>
      <x:c t="n" s="0">
        <x:v>9.590878</x:v>
      </x:c>
      <x:c t="n" s="0">
        <x:v>12.00397</x:v>
      </x:c>
      <x:c t="n" s="0">
        <x:v>16.7492</x:v>
      </x:c>
      <x:c t="n" s="0">
        <x:v>21.56687</x:v>
      </x:c>
      <x:c t="n" s="0">
        <x:v>25.71289</x:v>
      </x:c>
      <x:c t="n" s="0">
        <x:v>24.54111</x:v>
      </x:c>
      <x:c t="n" s="0">
        <x:v>26.83451</x:v>
      </x:c>
      <x:c t="n" s="0">
        <x:v>33.92146</x:v>
      </x:c>
      <x:c t="n" s="0">
        <x:v>32.91729</x:v>
      </x:c>
      <x:c t="n" s="0">
        <x:v>35.72319</x:v>
      </x:c>
      <x:c t="n" s="0">
        <x:v>38.07175</x:v>
      </x:c>
      <x:c t="n" s="0">
        <x:v>37.45308</x:v>
      </x:c>
      <x:c t="n" s="0">
        <x:v>40.78879</x:v>
      </x:c>
      <x:c t="n" s="0">
        <x:v>39.76368</x:v>
      </x:c>
      <x:c t="n" s="0">
        <x:v>42.44267</x:v>
      </x:c>
      <x:c t="n" s="0">
        <x:v>39.84581</x:v>
      </x:c>
      <x:c t="n" s="0">
        <x:v>38.91289</x:v>
      </x:c>
      <x:c t="n" s="0">
        <x:v>36.12406</x:v>
      </x:c>
      <x:c t="n" s="0">
        <x:v>32.34819</x:v>
      </x:c>
      <x:c t="n" s="0">
        <x:v>30.7137</x:v>
      </x:c>
      <x:c t="n" s="0">
        <x:v>30.61297</x:v>
      </x:c>
      <x:c t="n" s="0">
        <x:v>33.85164</x:v>
      </x:c>
      <x:c t="n" s="0">
        <x:v>26.01319</x:v>
      </x:c>
      <x:c t="n" s="0">
        <x:v>21.13725</x:v>
      </x:c>
      <x:c t="n" s="0">
        <x:v>11.93872</x:v>
      </x:c>
      <x:c t="n" s="0">
        <x:v>9.601822</x:v>
      </x:c>
      <x:c t="n" s="0">
        <x:v>8.148464</x:v>
      </x:c>
      <x:c t="n" s="0">
        <x:v>4.551449</x:v>
      </x:c>
      <x:c t="n" s="0">
        <x:v>1.958521</x:v>
      </x:c>
      <x:c t="n" s="0">
        <x:v>-18.69699</x:v>
      </x:c>
      <x:c t="n" s="0">
        <x:v>-29.16826</x:v>
      </x:c>
      <x:c t="n" s="0">
        <x:v>-23.06149</x:v>
      </x:c>
      <x:c t="n" s="0">
        <x:v>-8.499061</x:v>
      </x:c>
      <x:c t="n" s="0">
        <x:v>-11.50944</x:v>
      </x:c>
      <x:c t="n" s="0">
        <x:v>-3.307412</x:v>
      </x:c>
      <x:c t="n" s="0">
        <x:v>2.560154</x:v>
      </x:c>
      <x:c t="n" s="0">
        <x:v>5.456961</x:v>
      </x:c>
      <x:c t="n" s="0">
        <x:v>8.092167</x:v>
      </x:c>
      <x:c t="n" s="0">
        <x:v>16.36872</x:v>
      </x:c>
      <x:c t="n" s="0">
        <x:v>24.99984</x:v>
      </x:c>
      <x:c t="n" s="0">
        <x:v>24.41192</x:v>
      </x:c>
      <x:c t="n" s="0">
        <x:v>21.80509</x:v>
      </x:c>
      <x:c t="n" s="0">
        <x:v>28.11753</x:v>
      </x:c>
      <x:c t="n" s="0">
        <x:v>37.44306</x:v>
      </x:c>
      <x:c t="n" s="0">
        <x:v>26.96184</x:v>
      </x:c>
      <x:c t="n" s="0">
        <x:v>36.03414</x:v>
      </x:c>
      <x:c t="n" s="0">
        <x:v>38.74969</x:v>
      </x:c>
      <x:c t="n" s="0">
        <x:v>36.86791</x:v>
      </x:c>
      <x:c t="n" s="0">
        <x:v>39.03442</x:v>
      </x:c>
      <x:c t="n" s="0">
        <x:v>40.15411</x:v>
      </x:c>
      <x:c t="n" s="0">
        <x:v>42.79492</x:v>
      </x:c>
      <x:c t="n" s="0">
        <x:v>38.32063</x:v>
      </x:c>
      <x:c t="n" s="0">
        <x:v>38.35405</x:v>
      </x:c>
      <x:c t="n" s="0">
        <x:v>36.25918</x:v>
      </x:c>
      <x:c t="n" s="0">
        <x:v>32.09758</x:v>
      </x:c>
      <x:c t="n" s="0">
        <x:v>32.74352</x:v>
      </x:c>
      <x:c t="n" s="0">
        <x:v>30.16747</x:v>
      </x:c>
      <x:c t="n" s="0">
        <x:v>35.9149</x:v>
      </x:c>
      <x:c t="n" s="0">
        <x:v>31.11871</x:v>
      </x:c>
      <x:c t="n" s="0">
        <x:v>26.41625</x:v>
      </x:c>
      <x:c t="n" s="0">
        <x:v>12.7676</x:v>
      </x:c>
      <x:c t="n" s="0">
        <x:v>9.805723</x:v>
      </x:c>
      <x:c t="n" s="0">
        <x:v>8.640271</x:v>
      </x:c>
      <x:c t="n" s="0">
        <x:v>4.245639</x:v>
      </x:c>
      <x:c t="n" s="0">
        <x:v>1.819886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43945.0956712963</x:v>
      </x:c>
      <x:c t="n" s="7">
        <x:v>43945.0956712963</x:v>
      </x:c>
      <x:c t="n" s="0">
        <x:v>49.24709</x:v>
      </x:c>
      <x:c t="n" s="0">
        <x:v>54.20069</x:v>
      </x:c>
      <x:c t="n" s="0">
        <x:v>55.22524</x:v>
      </x:c>
      <x:c t="n" s="0">
        <x:v>64.12566</x:v>
      </x:c>
      <x:c t="n" s="0">
        <x:v>-17.49934</x:v>
      </x:c>
      <x:c t="n" s="0">
        <x:v>-26.49732</x:v>
      </x:c>
      <x:c t="n" s="0">
        <x:v>-22.98286</x:v>
      </x:c>
      <x:c t="n" s="0">
        <x:v>-8.0997</x:v>
      </x:c>
      <x:c t="n" s="0">
        <x:v>-14.02533</x:v>
      </x:c>
      <x:c t="n" s="0">
        <x:v>-5.166473</x:v>
      </x:c>
      <x:c t="n" s="0">
        <x:v>0.4317779</x:v>
      </x:c>
      <x:c t="n" s="0">
        <x:v>9.183072</x:v>
      </x:c>
      <x:c t="n" s="0">
        <x:v>12.285</x:v>
      </x:c>
      <x:c t="n" s="0">
        <x:v>18.38062</x:v>
      </x:c>
      <x:c t="n" s="0">
        <x:v>22.27027</x:v>
      </x:c>
      <x:c t="n" s="0">
        <x:v>25.64791</x:v>
      </x:c>
      <x:c t="n" s="0">
        <x:v>24.2342</x:v>
      </x:c>
      <x:c t="n" s="0">
        <x:v>27.04711</x:v>
      </x:c>
      <x:c t="n" s="0">
        <x:v>34.65524</x:v>
      </x:c>
      <x:c t="n" s="0">
        <x:v>32.48204</x:v>
      </x:c>
      <x:c t="n" s="0">
        <x:v>36.21924</x:v>
      </x:c>
      <x:c t="n" s="0">
        <x:v>37.99794</x:v>
      </x:c>
      <x:c t="n" s="0">
        <x:v>38.24361</x:v>
      </x:c>
      <x:c t="n" s="0">
        <x:v>41.12281</x:v>
      </x:c>
      <x:c t="n" s="0">
        <x:v>39.57837</x:v>
      </x:c>
      <x:c t="n" s="0">
        <x:v>42.00135</x:v>
      </x:c>
      <x:c t="n" s="0">
        <x:v>39.63227</x:v>
      </x:c>
      <x:c t="n" s="0">
        <x:v>38.9966</x:v>
      </x:c>
      <x:c t="n" s="0">
        <x:v>35.9097</x:v>
      </x:c>
      <x:c t="n" s="0">
        <x:v>32.22976</x:v>
      </x:c>
      <x:c t="n" s="0">
        <x:v>31.13858</x:v>
      </x:c>
      <x:c t="n" s="0">
        <x:v>30.56173</x:v>
      </x:c>
      <x:c t="n" s="0">
        <x:v>33.44962</x:v>
      </x:c>
      <x:c t="n" s="0">
        <x:v>26.01774</x:v>
      </x:c>
      <x:c t="n" s="0">
        <x:v>20.96138</x:v>
      </x:c>
      <x:c t="n" s="0">
        <x:v>11.98799</x:v>
      </x:c>
      <x:c t="n" s="0">
        <x:v>9.630128</x:v>
      </x:c>
      <x:c t="n" s="0">
        <x:v>7.803051</x:v>
      </x:c>
      <x:c t="n" s="0">
        <x:v>4.232315</x:v>
      </x:c>
      <x:c t="n" s="0">
        <x:v>1.999877</x:v>
      </x:c>
      <x:c t="n" s="0">
        <x:v>-18.69699</x:v>
      </x:c>
      <x:c t="n" s="0">
        <x:v>-29.16826</x:v>
      </x:c>
      <x:c t="n" s="0">
        <x:v>-22.55799</x:v>
      </x:c>
      <x:c t="n" s="0">
        <x:v>-9.775895</x:v>
      </x:c>
      <x:c t="n" s="0">
        <x:v>-11.50944</x:v>
      </x:c>
      <x:c t="n" s="0">
        <x:v>-3.307412</x:v>
      </x:c>
      <x:c t="n" s="0">
        <x:v>2.560154</x:v>
      </x:c>
      <x:c t="n" s="0">
        <x:v>5.456961</x:v>
      </x:c>
      <x:c t="n" s="0">
        <x:v>15.17665</x:v>
      </x:c>
      <x:c t="n" s="0">
        <x:v>23.39203</x:v>
      </x:c>
      <x:c t="n" s="0">
        <x:v>24.99984</x:v>
      </x:c>
      <x:c t="n" s="0">
        <x:v>25.24692</x:v>
      </x:c>
      <x:c t="n" s="0">
        <x:v>21.80509</x:v>
      </x:c>
      <x:c t="n" s="0">
        <x:v>28.62492</x:v>
      </x:c>
      <x:c t="n" s="0">
        <x:v>37.47692</x:v>
      </x:c>
      <x:c t="n" s="0">
        <x:v>28.66169</x:v>
      </x:c>
      <x:c t="n" s="0">
        <x:v>38.35183</x:v>
      </x:c>
      <x:c t="n" s="0">
        <x:v>36.02091</x:v>
      </x:c>
      <x:c t="n" s="0">
        <x:v>40.50239</x:v>
      </x:c>
      <x:c t="n" s="0">
        <x:v>42.64839</x:v>
      </x:c>
      <x:c t="n" s="0">
        <x:v>38.03345</x:v>
      </x:c>
      <x:c t="n" s="0">
        <x:v>38.121</x:v>
      </x:c>
      <x:c t="n" s="0">
        <x:v>38.65713</x:v>
      </x:c>
      <x:c t="n" s="0">
        <x:v>38.36588</x:v>
      </x:c>
      <x:c t="n" s="0">
        <x:v>33.84418</x:v>
      </x:c>
      <x:c t="n" s="0">
        <x:v>30.20399</x:v>
      </x:c>
      <x:c t="n" s="0">
        <x:v>33.47889</x:v>
      </x:c>
      <x:c t="n" s="0">
        <x:v>30.14632</x:v>
      </x:c>
      <x:c t="n" s="0">
        <x:v>30.23876</x:v>
      </x:c>
      <x:c t="n" s="0">
        <x:v>26.83031</x:v>
      </x:c>
      <x:c t="n" s="0">
        <x:v>20.76932</x:v>
      </x:c>
      <x:c t="n" s="0">
        <x:v>11.76269</x:v>
      </x:c>
      <x:c t="n" s="0">
        <x:v>9.450301</x:v>
      </x:c>
      <x:c t="n" s="0">
        <x:v>5.556484</x:v>
      </x:c>
      <x:c t="n" s="0">
        <x:v>1.981342</x:v>
      </x:c>
      <x:c t="n" s="0">
        <x:v>2.002279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43945.0956712963</x:v>
      </x:c>
      <x:c t="n" s="7">
        <x:v>43945.0956712963</x:v>
      </x:c>
      <x:c t="n" s="0">
        <x:v>49.70269</x:v>
      </x:c>
      <x:c t="n" s="0">
        <x:v>57.21099</x:v>
      </x:c>
      <x:c t="n" s="0">
        <x:v>61.65572</x:v>
      </x:c>
      <x:c t="n" s="0">
        <x:v>69.38536</x:v>
      </x:c>
      <x:c t="n" s="0">
        <x:v>-17.65501</x:v>
      </x:c>
      <x:c t="n" s="0">
        <x:v>-27.00031</x:v>
      </x:c>
      <x:c t="n" s="0">
        <x:v>-22.87355</x:v>
      </x:c>
      <x:c t="n" s="0">
        <x:v>-8.401321</x:v>
      </x:c>
      <x:c t="n" s="0">
        <x:v>-13.55433</x:v>
      </x:c>
      <x:c t="n" s="0">
        <x:v>-4.84032</x:v>
      </x:c>
      <x:c t="n" s="0">
        <x:v>0.8152807</x:v>
      </x:c>
      <x:c t="n" s="0">
        <x:v>8.801653</x:v>
      </x:c>
      <x:c t="n" s="0">
        <x:v>13.34079</x:v>
      </x:c>
      <x:c t="n" s="0">
        <x:v>19.576</x:v>
      </x:c>
      <x:c t="n" s="0">
        <x:v>22.79221</x:v>
      </x:c>
      <x:c t="n" s="0">
        <x:v>25.59163</x:v>
      </x:c>
      <x:c t="n" s="0">
        <x:v>23.93944</x:v>
      </x:c>
      <x:c t="n" s="0">
        <x:v>27.5909</x:v>
      </x:c>
      <x:c t="n" s="0">
        <x:v>35.2047</x:v>
      </x:c>
      <x:c t="n" s="0">
        <x:v>32.01077</x:v>
      </x:c>
      <x:c t="n" s="0">
        <x:v>35.97411</x:v>
      </x:c>
      <x:c t="n" s="0">
        <x:v>38.16147</x:v>
      </x:c>
      <x:c t="n" s="0">
        <x:v>38.1794</x:v>
      </x:c>
      <x:c t="n" s="0">
        <x:v>41.08997</x:v>
      </x:c>
      <x:c t="n" s="0">
        <x:v>39.8816</x:v>
      </x:c>
      <x:c t="n" s="0">
        <x:v>41.75312</x:v>
      </x:c>
      <x:c t="n" s="0">
        <x:v>39.53337</x:v>
      </x:c>
      <x:c t="n" s="0">
        <x:v>39.00855</x:v>
      </x:c>
      <x:c t="n" s="0">
        <x:v>35.85041</x:v>
      </x:c>
      <x:c t="n" s="0">
        <x:v>32.27659</x:v>
      </x:c>
      <x:c t="n" s="0">
        <x:v>31.18454</x:v>
      </x:c>
      <x:c t="n" s="0">
        <x:v>30.70797</x:v>
      </x:c>
      <x:c t="n" s="0">
        <x:v>33.08869</x:v>
      </x:c>
      <x:c t="n" s="0">
        <x:v>25.97189</x:v>
      </x:c>
      <x:c t="n" s="0">
        <x:v>21.06323</x:v>
      </x:c>
      <x:c t="n" s="0">
        <x:v>11.95299</x:v>
      </x:c>
      <x:c t="n" s="0">
        <x:v>9.518609</x:v>
      </x:c>
      <x:c t="n" s="0">
        <x:v>7.804626</x:v>
      </x:c>
      <x:c t="n" s="0">
        <x:v>4.300476</x:v>
      </x:c>
      <x:c t="n" s="0">
        <x:v>2.056793</x:v>
      </x:c>
      <x:c t="n" s="0">
        <x:v>-18.69699</x:v>
      </x:c>
      <x:c t="n" s="0">
        <x:v>-29.16826</x:v>
      </x:c>
      <x:c t="n" s="0">
        <x:v>-22.28172</x:v>
      </x:c>
      <x:c t="n" s="0">
        <x:v>-10.77262</x:v>
      </x:c>
      <x:c t="n" s="0">
        <x:v>-11.50944</x:v>
      </x:c>
      <x:c t="n" s="0">
        <x:v>-3.307412</x:v>
      </x:c>
      <x:c t="n" s="0">
        <x:v>2.560154</x:v>
      </x:c>
      <x:c t="n" s="0">
        <x:v>7.447734</x:v>
      </x:c>
      <x:c t="n" s="0">
        <x:v>16.88686</x:v>
      </x:c>
      <x:c t="n" s="0">
        <x:v>23.39203</x:v>
      </x:c>
      <x:c t="n" s="0">
        <x:v>24.99984</x:v>
      </x:c>
      <x:c t="n" s="0">
        <x:v>25.24692</x:v>
      </x:c>
      <x:c t="n" s="0">
        <x:v>21.58117</x:v>
      </x:c>
      <x:c t="n" s="0">
        <x:v>29.86604</x:v>
      </x:c>
      <x:c t="n" s="0">
        <x:v>37.45318</x:v>
      </x:c>
      <x:c t="n" s="0">
        <x:v>26.50579</x:v>
      </x:c>
      <x:c t="n" s="0">
        <x:v>31.77028</x:v>
      </x:c>
      <x:c t="n" s="0">
        <x:v>38.4697</x:v>
      </x:c>
      <x:c t="n" s="0">
        <x:v>38.1365</x:v>
      </x:c>
      <x:c t="n" s="0">
        <x:v>39.35266</x:v>
      </x:c>
      <x:c t="n" s="0">
        <x:v>40.985</x:v>
      </x:c>
      <x:c t="n" s="0">
        <x:v>39.78073</x:v>
      </x:c>
      <x:c t="n" s="0">
        <x:v>37.0597</x:v>
      </x:c>
      <x:c t="n" s="0">
        <x:v>40.56334</x:v>
      </x:c>
      <x:c t="n" s="0">
        <x:v>35.55221</x:v>
      </x:c>
      <x:c t="n" s="0">
        <x:v>32.91915</x:v>
      </x:c>
      <x:c t="n" s="0">
        <x:v>30.38727</x:v>
      </x:c>
      <x:c t="n" s="0">
        <x:v>31.84176</x:v>
      </x:c>
      <x:c t="n" s="0">
        <x:v>30.16537</x:v>
      </x:c>
      <x:c t="n" s="0">
        <x:v>27.21118</x:v>
      </x:c>
      <x:c t="n" s="0">
        <x:v>20.43961</x:v>
      </x:c>
      <x:c t="n" s="0">
        <x:v>11.71316</x:v>
      </x:c>
      <x:c t="n" s="0">
        <x:v>9.146576</x:v>
      </x:c>
      <x:c t="n" s="0">
        <x:v>7.614885</x:v>
      </x:c>
      <x:c t="n" s="0">
        <x:v>5.091064</x:v>
      </x:c>
      <x:c t="n" s="0">
        <x:v>2.060189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43945.0956712963</x:v>
      </x:c>
      <x:c t="n" s="7">
        <x:v>43945.0956712963</x:v>
      </x:c>
      <x:c t="n" s="0">
        <x:v>48.82401</x:v>
      </x:c>
      <x:c t="n" s="0">
        <x:v>54.20069</x:v>
      </x:c>
      <x:c t="n" s="0">
        <x:v>60.65773</x:v>
      </x:c>
      <x:c t="n" s="0">
        <x:v>67.84952</x:v>
      </x:c>
      <x:c t="n" s="0">
        <x:v>-17.83097</x:v>
      </x:c>
      <x:c t="n" s="0">
        <x:v>-27.41986</x:v>
      </x:c>
      <x:c t="n" s="0">
        <x:v>-22.78229</x:v>
      </x:c>
      <x:c t="n" s="0">
        <x:v>-8.676619</x:v>
      </x:c>
      <x:c t="n" s="0">
        <x:v>-13.1053</x:v>
      </x:c>
      <x:c t="n" s="0">
        <x:v>-4.579943</x:v>
      </x:c>
      <x:c t="n" s="0">
        <x:v>1.068697</x:v>
      </x:c>
      <x:c t="n" s="0">
        <x:v>9.591138</x:v>
      </x:c>
      <x:c t="n" s="0">
        <x:v>14.29607</x:v>
      </x:c>
      <x:c t="n" s="0">
        <x:v>20.28534</x:v>
      </x:c>
      <x:c t="n" s="0">
        <x:v>23.92642</x:v>
      </x:c>
      <x:c t="n" s="0">
        <x:v>25.48663</x:v>
      </x:c>
      <x:c t="n" s="0">
        <x:v>23.66236</x:v>
      </x:c>
      <x:c t="n" s="0">
        <x:v>27.86599</x:v>
      </x:c>
      <x:c t="n" s="0">
        <x:v>35.58506</x:v>
      </x:c>
      <x:c t="n" s="0">
        <x:v>32.03782</x:v>
      </x:c>
      <x:c t="n" s="0">
        <x:v>35.31188</x:v>
      </x:c>
      <x:c t="n" s="0">
        <x:v>37.67381</x:v>
      </x:c>
      <x:c t="n" s="0">
        <x:v>38.41727</x:v>
      </x:c>
      <x:c t="n" s="0">
        <x:v>40.53761</x:v>
      </x:c>
      <x:c t="n" s="0">
        <x:v>39.53205</x:v>
      </x:c>
      <x:c t="n" s="0">
        <x:v>41.56018</x:v>
      </x:c>
      <x:c t="n" s="0">
        <x:v>39.50642</x:v>
      </x:c>
      <x:c t="n" s="0">
        <x:v>39.62714</x:v>
      </x:c>
      <x:c t="n" s="0">
        <x:v>35.79469</x:v>
      </x:c>
      <x:c t="n" s="0">
        <x:v>32.60362</x:v>
      </x:c>
      <x:c t="n" s="0">
        <x:v>30.98353</x:v>
      </x:c>
      <x:c t="n" s="0">
        <x:v>30.7028</x:v>
      </x:c>
      <x:c t="n" s="0">
        <x:v>33.04769</x:v>
      </x:c>
      <x:c t="n" s="0">
        <x:v>26.05145</x:v>
      </x:c>
      <x:c t="n" s="0">
        <x:v>20.78643</x:v>
      </x:c>
      <x:c t="n" s="0">
        <x:v>12.00194</x:v>
      </x:c>
      <x:c t="n" s="0">
        <x:v>9.557098</x:v>
      </x:c>
      <x:c t="n" s="0">
        <x:v>7.65997</x:v>
      </x:c>
      <x:c t="n" s="0">
        <x:v>4.198876</x:v>
      </x:c>
      <x:c t="n" s="0">
        <x:v>2.025102</x:v>
      </x:c>
      <x:c t="n" s="0">
        <x:v>-19.71304</x:v>
      </x:c>
      <x:c t="n" s="0">
        <x:v>-28.61159</x:v>
      </x:c>
      <x:c t="n" s="0">
        <x:v>-22.28172</x:v>
      </x:c>
      <x:c t="n" s="0">
        <x:v>-10.77262</x:v>
      </x:c>
      <x:c t="n" s="0">
        <x:v>-10.52785</x:v>
      </x:c>
      <x:c t="n" s="0">
        <x:v>-3.307412</x:v>
      </x:c>
      <x:c t="n" s="0">
        <x:v>1.826851</x:v>
      </x:c>
      <x:c t="n" s="0">
        <x:v>12.97917</x:v>
      </x:c>
      <x:c t="n" s="0">
        <x:v>18.71593</x:v>
      </x:c>
      <x:c t="n" s="0">
        <x:v>22.29181</x:v>
      </x:c>
      <x:c t="n" s="0">
        <x:v>28.42318</x:v>
      </x:c>
      <x:c t="n" s="0">
        <x:v>23.90997</x:v>
      </x:c>
      <x:c t="n" s="0">
        <x:v>21.54822</x:v>
      </x:c>
      <x:c t="n" s="0">
        <x:v>28.50603</x:v>
      </x:c>
      <x:c t="n" s="0">
        <x:v>37.31863</x:v>
      </x:c>
      <x:c t="n" s="0">
        <x:v>33.44585</x:v>
      </x:c>
      <x:c t="n" s="0">
        <x:v>25.06448</x:v>
      </x:c>
      <x:c t="n" s="0">
        <x:v>32.25884</x:v>
      </x:c>
      <x:c t="n" s="0">
        <x:v>39.18842</x:v>
      </x:c>
      <x:c t="n" s="0">
        <x:v>34.62053</x:v>
      </x:c>
      <x:c t="n" s="0">
        <x:v>36.91466</x:v>
      </x:c>
      <x:c t="n" s="0">
        <x:v>40.47417</x:v>
      </x:c>
      <x:c t="n" s="0">
        <x:v>40.33903</x:v>
      </x:c>
      <x:c t="n" s="0">
        <x:v>42.03575</x:v>
      </x:c>
      <x:c t="n" s="0">
        <x:v>36.63626</x:v>
      </x:c>
      <x:c t="n" s="0">
        <x:v>34.68036</x:v>
      </x:c>
      <x:c t="n" s="0">
        <x:v>29.00215</x:v>
      </x:c>
      <x:c t="n" s="0">
        <x:v>30.26422</x:v>
      </x:c>
      <x:c t="n" s="0">
        <x:v>32.8475</x:v>
      </x:c>
      <x:c t="n" s="0">
        <x:v>23.42206</x:v>
      </x:c>
      <x:c t="n" s="0">
        <x:v>18.78463</x:v>
      </x:c>
      <x:c t="n" s="0">
        <x:v>12.15293</x:v>
      </x:c>
      <x:c t="n" s="0">
        <x:v>9.452685</x:v>
      </x:c>
      <x:c t="n" s="0">
        <x:v>6.981901</x:v>
      </x:c>
      <x:c t="n" s="0">
        <x:v>3.256123</x:v>
      </x:c>
      <x:c t="n" s="0">
        <x:v>1.937454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43945.0956712963</x:v>
      </x:c>
      <x:c t="n" s="7">
        <x:v>43945.0956712963</x:v>
      </x:c>
      <x:c t="n" s="0">
        <x:v>49.96645</x:v>
      </x:c>
      <x:c t="n" s="0">
        <x:v>54.20069</x:v>
      </x:c>
      <x:c t="n" s="0">
        <x:v>63.16526</x:v>
      </x:c>
      <x:c t="n" s="0">
        <x:v>68.68498</x:v>
      </x:c>
      <x:c t="n" s="0">
        <x:v>-18.25458</x:v>
      </x:c>
      <x:c t="n" s="0">
        <x:v>-27.40116</x:v>
      </x:c>
      <x:c t="n" s="0">
        <x:v>-22.7058</x:v>
      </x:c>
      <x:c t="n" s="0">
        <x:v>-8.926381</x:v>
      </x:c>
      <x:c t="n" s="0">
        <x:v>-12.2869</x:v>
      </x:c>
      <x:c t="n" s="0">
        <x:v>-4.369301</x:v>
      </x:c>
      <x:c t="n" s="0">
        <x:v>0.9567609</x:v>
      </x:c>
      <x:c t="n" s="0">
        <x:v>10.28229</x:v>
      </x:c>
      <x:c t="n" s="0">
        <x:v>16.02587</x:v>
      </x:c>
      <x:c t="n" s="0">
        <x:v>20.17266</x:v>
      </x:c>
      <x:c t="n" s="0">
        <x:v>25.19704</x:v>
      </x:c>
      <x:c t="n" s="0">
        <x:v>25.00271</x:v>
      </x:c>
      <x:c t="n" s="0">
        <x:v>23.39039</x:v>
      </x:c>
      <x:c t="n" s="0">
        <x:v>27.69312</x:v>
      </x:c>
      <x:c t="n" s="0">
        <x:v>35.83356</x:v>
      </x:c>
      <x:c t="n" s="0">
        <x:v>32.24114</x:v>
      </x:c>
      <x:c t="n" s="0">
        <x:v>34.86316</x:v>
      </x:c>
      <x:c t="n" s="0">
        <x:v>37.46507</x:v>
      </x:c>
      <x:c t="n" s="0">
        <x:v>37.90062</x:v>
      </x:c>
      <x:c t="n" s="0">
        <x:v>40.50385</x:v>
      </x:c>
      <x:c t="n" s="0">
        <x:v>39.67214</x:v>
      </x:c>
      <x:c t="n" s="0">
        <x:v>41.45934</x:v>
      </x:c>
      <x:c t="n" s="0">
        <x:v>39.80199</x:v>
      </x:c>
      <x:c t="n" s="0">
        <x:v>39.71862</x:v>
      </x:c>
      <x:c t="n" s="0">
        <x:v>36.30376</x:v>
      </x:c>
      <x:c t="n" s="0">
        <x:v>32.86973</x:v>
      </x:c>
      <x:c t="n" s="0">
        <x:v>30.83973</x:v>
      </x:c>
      <x:c t="n" s="0">
        <x:v>30.75134</x:v>
      </x:c>
      <x:c t="n" s="0">
        <x:v>32.63365</x:v>
      </x:c>
      <x:c t="n" s="0">
        <x:v>25.62676</x:v>
      </x:c>
      <x:c t="n" s="0">
        <x:v>20.72189</x:v>
      </x:c>
      <x:c t="n" s="0">
        <x:v>11.91324</x:v>
      </x:c>
      <x:c t="n" s="0">
        <x:v>9.546612</x:v>
      </x:c>
      <x:c t="n" s="0">
        <x:v>7.512483</x:v>
      </x:c>
      <x:c t="n" s="0">
        <x:v>4.137847</x:v>
      </x:c>
      <x:c t="n" s="0">
        <x:v>2.011064</x:v>
      </x:c>
      <x:c t="n" s="0">
        <x:v>-22.22583</x:v>
      </x:c>
      <x:c t="n" s="0">
        <x:v>-27.28555</x:v>
      </x:c>
      <x:c t="n" s="0">
        <x:v>-22.28172</x:v>
      </x:c>
      <x:c t="n" s="0">
        <x:v>-10.77262</x:v>
      </x:c>
      <x:c t="n" s="0">
        <x:v>-9.266002</x:v>
      </x:c>
      <x:c t="n" s="0">
        <x:v>-3.307412</x:v>
      </x:c>
      <x:c t="n" s="0">
        <x:v>0.2368838</x:v>
      </x:c>
      <x:c t="n" s="0">
        <x:v>12.97917</x:v>
      </x:c>
      <x:c t="n" s="0">
        <x:v>20.68283</x:v>
      </x:c>
      <x:c t="n" s="0">
        <x:v>19.44747</x:v>
      </x:c>
      <x:c t="n" s="0">
        <x:v>29.14857</x:v>
      </x:c>
      <x:c t="n" s="0">
        <x:v>19.9217</x:v>
      </x:c>
      <x:c t="n" s="0">
        <x:v>21.22618</x:v>
      </x:c>
      <x:c t="n" s="0">
        <x:v>26.51504</x:v>
      </x:c>
      <x:c t="n" s="0">
        <x:v>36.93572</x:v>
      </x:c>
      <x:c t="n" s="0">
        <x:v>32.35196</x:v>
      </x:c>
      <x:c t="n" s="0">
        <x:v>31.67771</x:v>
      </x:c>
      <x:c t="n" s="0">
        <x:v>35.68144</x:v>
      </x:c>
      <x:c t="n" s="0">
        <x:v>36.19165</x:v>
      </x:c>
      <x:c t="n" s="0">
        <x:v>41.83049</x:v>
      </x:c>
      <x:c t="n" s="0">
        <x:v>40.0638</x:v>
      </x:c>
      <x:c t="n" s="0">
        <x:v>41.7761</x:v>
      </x:c>
      <x:c t="n" s="0">
        <x:v>39.77839</x:v>
      </x:c>
      <x:c t="n" s="0">
        <x:v>38.90947</x:v>
      </x:c>
      <x:c t="n" s="0">
        <x:v>37.8174</x:v>
      </x:c>
      <x:c t="n" s="0">
        <x:v>34.45785</x:v>
      </x:c>
      <x:c t="n" s="0">
        <x:v>30.75961</x:v>
      </x:c>
      <x:c t="n" s="0">
        <x:v>31.57031</x:v>
      </x:c>
      <x:c t="n" s="0">
        <x:v>28.03226</x:v>
      </x:c>
      <x:c t="n" s="0">
        <x:v>24.37164</x:v>
      </x:c>
      <x:c t="n" s="0">
        <x:v>21.03588</x:v>
      </x:c>
      <x:c t="n" s="0">
        <x:v>10.83162</x:v>
      </x:c>
      <x:c t="n" s="0">
        <x:v>9.528116</x:v>
      </x:c>
      <x:c t="n" s="0">
        <x:v>6.024409</x:v>
      </x:c>
      <x:c t="n" s="0">
        <x:v>3.846241</x:v>
      </x:c>
      <x:c t="n" s="0">
        <x:v>2.208621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43945.0956712963</x:v>
      </x:c>
      <x:c t="n" s="7">
        <x:v>43945.0956712963</x:v>
      </x:c>
      <x:c t="n" s="0">
        <x:v>50.48407</x:v>
      </x:c>
      <x:c t="n" s="0">
        <x:v>58.9719</x:v>
      </x:c>
      <x:c t="n" s="0">
        <x:v>66.55061</x:v>
      </x:c>
      <x:c t="n" s="0">
        <x:v>70.92513</x:v>
      </x:c>
      <x:c t="n" s="0">
        <x:v>-18.65227</x:v>
      </x:c>
      <x:c t="n" s="0">
        <x:v>-27.38482</x:v>
      </x:c>
      <x:c t="n" s="0">
        <x:v>-22.64152</x:v>
      </x:c>
      <x:c t="n" s="0">
        <x:v>-9.151684</x:v>
      </x:c>
      <x:c t="n" s="0">
        <x:v>-11.69246</x:v>
      </x:c>
      <x:c t="n" s="0">
        <x:v>-4.600468</x:v>
      </x:c>
      <x:c t="n" s="0">
        <x:v>0.8588264</x:v>
      </x:c>
      <x:c t="n" s="0">
        <x:v>11.08946</x:v>
      </x:c>
      <x:c t="n" s="0">
        <x:v>17.09994</x:v>
      </x:c>
      <x:c t="n" s="0">
        <x:v>20.07405</x:v>
      </x:c>
      <x:c t="n" s="0">
        <x:v>26.04862</x:v>
      </x:c>
      <x:c t="n" s="0">
        <x:v>24.54191</x:v>
      </x:c>
      <x:c t="n" s="0">
        <x:v>23.12368</x:v>
      </x:c>
      <x:c t="n" s="0">
        <x:v>27.3829</x:v>
      </x:c>
      <x:c t="n" s="0">
        <x:v>36.01242</x:v>
      </x:c>
      <x:c t="n" s="0">
        <x:v>31.92152</x:v>
      </x:c>
      <x:c t="n" s="0">
        <x:v>34.60954</x:v>
      </x:c>
      <x:c t="n" s="0">
        <x:v>37.43466</x:v>
      </x:c>
      <x:c t="n" s="0">
        <x:v>38.28848</x:v>
      </x:c>
      <x:c t="n" s="0">
        <x:v>40.78253</x:v>
      </x:c>
      <x:c t="n" s="0">
        <x:v>39.66781</x:v>
      </x:c>
      <x:c t="n" s="0">
        <x:v>41.20497</x:v>
      </x:c>
      <x:c t="n" s="0">
        <x:v>40.30536</x:v>
      </x:c>
      <x:c t="n" s="0">
        <x:v>39.266</x:v>
      </x:c>
      <x:c t="n" s="0">
        <x:v>36.44514</x:v>
      </x:c>
      <x:c t="n" s="0">
        <x:v>33.72247</x:v>
      </x:c>
      <x:c t="n" s="0">
        <x:v>31.05214</x:v>
      </x:c>
      <x:c t="n" s="0">
        <x:v>30.73157</x:v>
      </x:c>
      <x:c t="n" s="0">
        <x:v>32.29073</x:v>
      </x:c>
      <x:c t="n" s="0">
        <x:v>25.69153</x:v>
      </x:c>
      <x:c t="n" s="0">
        <x:v>20.70424</x:v>
      </x:c>
      <x:c t="n" s="0">
        <x:v>12.16012</x:v>
      </x:c>
      <x:c t="n" s="0">
        <x:v>9.612108</x:v>
      </x:c>
      <x:c t="n" s="0">
        <x:v>7.777901</x:v>
      </x:c>
      <x:c t="n" s="0">
        <x:v>4.060787</x:v>
      </x:c>
      <x:c t="n" s="0">
        <x:v>2.037596</x:v>
      </x:c>
      <x:c t="n" s="0">
        <x:v>-22.22583</x:v>
      </x:c>
      <x:c t="n" s="0">
        <x:v>-27.28555</x:v>
      </x:c>
      <x:c t="n" s="0">
        <x:v>-22.28172</x:v>
      </x:c>
      <x:c t="n" s="0">
        <x:v>-10.77262</x:v>
      </x:c>
      <x:c t="n" s="0">
        <x:v>-9.266002</x:v>
      </x:c>
      <x:c t="n" s="0">
        <x:v>-8.748411</x:v>
      </x:c>
      <x:c t="n" s="0">
        <x:v>0.2368838</x:v>
      </x:c>
      <x:c t="n" s="0">
        <x:v>14.49474</x:v>
      </x:c>
      <x:c t="n" s="0">
        <x:v>20.68283</x:v>
      </x:c>
      <x:c t="n" s="0">
        <x:v>19.44747</x:v>
      </x:c>
      <x:c t="n" s="0">
        <x:v>29.14857</x:v>
      </x:c>
      <x:c t="n" s="0">
        <x:v>19.9217</x:v>
      </x:c>
      <x:c t="n" s="0">
        <x:v>21.1133</x:v>
      </x:c>
      <x:c t="n" s="0">
        <x:v>23.96429</x:v>
      </x:c>
      <x:c t="n" s="0">
        <x:v>37.16204</x:v>
      </x:c>
      <x:c t="n" s="0">
        <x:v>28.34101</x:v>
      </x:c>
      <x:c t="n" s="0">
        <x:v>31.47895</x:v>
      </x:c>
      <x:c t="n" s="0">
        <x:v>39.09355</x:v>
      </x:c>
      <x:c t="n" s="0">
        <x:v>39.67491</x:v>
      </x:c>
      <x:c t="n" s="0">
        <x:v>42.01099</x:v>
      </x:c>
      <x:c t="n" s="0">
        <x:v>40.27206</x:v>
      </x:c>
      <x:c t="n" s="0">
        <x:v>39.57539</x:v>
      </x:c>
      <x:c t="n" s="0">
        <x:v>42.68039</x:v>
      </x:c>
      <x:c t="n" s="0">
        <x:v>37.43225</x:v>
      </x:c>
      <x:c t="n" s="0">
        <x:v>38.04555</x:v>
      </x:c>
      <x:c t="n" s="0">
        <x:v>36.52853</x:v>
      </x:c>
      <x:c t="n" s="0">
        <x:v>31.79433</x:v>
      </x:c>
      <x:c t="n" s="0">
        <x:v>30.00404</x:v>
      </x:c>
      <x:c t="n" s="0">
        <x:v>29.94091</x:v>
      </x:c>
      <x:c t="n" s="0">
        <x:v>24.44796</x:v>
      </x:c>
      <x:c t="n" s="0">
        <x:v>19.92683</x:v>
      </x:c>
      <x:c t="n" s="0">
        <x:v>14.02567</x:v>
      </x:c>
      <x:c t="n" s="0">
        <x:v>11.03245</x:v>
      </x:c>
      <x:c t="n" s="0">
        <x:v>9.787426</x:v>
      </x:c>
      <x:c t="n" s="0">
        <x:v>4.038949</x:v>
      </x:c>
      <x:c t="n" s="0">
        <x:v>1.849133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43945.0956712963</x:v>
      </x:c>
      <x:c t="n" s="7">
        <x:v>43945.0956712963</x:v>
      </x:c>
      <x:c t="n" s="0">
        <x:v>50.32364</x:v>
      </x:c>
      <x:c t="n" s="0">
        <x:v>58.9719</x:v>
      </x:c>
      <x:c t="n" s="0">
        <x:v>60.92765</x:v>
      </x:c>
      <x:c t="n" s="0">
        <x:v>70.29866</x:v>
      </x:c>
      <x:c t="n" s="0">
        <x:v>-19.0233</x:v>
      </x:c>
      <x:c t="n" s="0">
        <x:v>-27.37136</x:v>
      </x:c>
      <x:c t="n" s="0">
        <x:v>-22.58744</x:v>
      </x:c>
      <x:c t="n" s="0">
        <x:v>-9.353807</x:v>
      </x:c>
      <x:c t="n" s="0">
        <x:v>-11.24219</x:v>
      </x:c>
      <x:c t="n" s="0">
        <x:v>-5.238452</x:v>
      </x:c>
      <x:c t="n" s="0">
        <x:v>0.7734028</x:v>
      </x:c>
      <x:c t="n" s="0">
        <x:v>11.89995</x:v>
      </x:c>
      <x:c t="n" s="0">
        <x:v>17.84489</x:v>
      </x:c>
      <x:c t="n" s="0">
        <x:v>19.98803</x:v>
      </x:c>
      <x:c t="n" s="0">
        <x:v>26.6634</x:v>
      </x:c>
      <x:c t="n" s="0">
        <x:v>25.19514</x:v>
      </x:c>
      <x:c t="n" s="0">
        <x:v>23.0868</x:v>
      </x:c>
      <x:c t="n" s="0">
        <x:v>26.93864</x:v>
      </x:c>
      <x:c t="n" s="0">
        <x:v>36.30457</x:v>
      </x:c>
      <x:c t="n" s="0">
        <x:v>31.44342</x:v>
      </x:c>
      <x:c t="n" s="0">
        <x:v>34.15215</x:v>
      </x:c>
      <x:c t="n" s="0">
        <x:v>37.61161</x:v>
      </x:c>
      <x:c t="n" s="0">
        <x:v>38.51952</x:v>
      </x:c>
      <x:c t="n" s="0">
        <x:v>40.79052</x:v>
      </x:c>
      <x:c t="n" s="0">
        <x:v>39.44398</x:v>
      </x:c>
      <x:c t="n" s="0">
        <x:v>41.19214</x:v>
      </x:c>
      <x:c t="n" s="0">
        <x:v>40.70959</x:v>
      </x:c>
      <x:c t="n" s="0">
        <x:v>39.56285</x:v>
      </x:c>
      <x:c t="n" s="0">
        <x:v>37.05306</x:v>
      </x:c>
      <x:c t="n" s="0">
        <x:v>33.74265</x:v>
      </x:c>
      <x:c t="n" s="0">
        <x:v>31.03239</x:v>
      </x:c>
      <x:c t="n" s="0">
        <x:v>30.56504</x:v>
      </x:c>
      <x:c t="n" s="0">
        <x:v>32.28078</x:v>
      </x:c>
      <x:c t="n" s="0">
        <x:v>25.44771</x:v>
      </x:c>
      <x:c t="n" s="0">
        <x:v>20.81598</x:v>
      </x:c>
      <x:c t="n" s="0">
        <x:v>12.04079</x:v>
      </x:c>
      <x:c t="n" s="0">
        <x:v>9.86076</x:v>
      </x:c>
      <x:c t="n" s="0">
        <x:v>7.727761</x:v>
      </x:c>
      <x:c t="n" s="0">
        <x:v>4.181585</x:v>
      </x:c>
      <x:c t="n" s="0">
        <x:v>2.056874</x:v>
      </x:c>
      <x:c t="n" s="0">
        <x:v>-22.22583</x:v>
      </x:c>
      <x:c t="n" s="0">
        <x:v>-27.28555</x:v>
      </x:c>
      <x:c t="n" s="0">
        <x:v>-22.28172</x:v>
      </x:c>
      <x:c t="n" s="0">
        <x:v>-10.77262</x:v>
      </x:c>
      <x:c t="n" s="0">
        <x:v>-9.266002</x:v>
      </x:c>
      <x:c t="n" s="0">
        <x:v>-16.53215</x:v>
      </x:c>
      <x:c t="n" s="0">
        <x:v>0.2368838</x:v>
      </x:c>
      <x:c t="n" s="0">
        <x:v>14.90153</x:v>
      </x:c>
      <x:c t="n" s="0">
        <x:v>19.66351</x:v>
      </x:c>
      <x:c t="n" s="0">
        <x:v>19.19555</x:v>
      </x:c>
      <x:c t="n" s="0">
        <x:v>28.04645</x:v>
      </x:c>
      <x:c t="n" s="0">
        <x:v>29.52582</x:v>
      </x:c>
      <x:c t="n" s="0">
        <x:v>24.90094</x:v>
      </x:c>
      <x:c t="n" s="0">
        <x:v>22.61891</x:v>
      </x:c>
      <x:c t="n" s="0">
        <x:v>37.70525</x:v>
      </x:c>
      <x:c t="n" s="0">
        <x:v>28.46106</x:v>
      </x:c>
      <x:c t="n" s="0">
        <x:v>30.81112</x:v>
      </x:c>
      <x:c t="n" s="0">
        <x:v>36.9193</x:v>
      </x:c>
      <x:c t="n" s="0">
        <x:v>38.61494</x:v>
      </x:c>
      <x:c t="n" s="0">
        <x:v>39.33536</x:v>
      </x:c>
      <x:c t="n" s="0">
        <x:v>38.28996</x:v>
      </x:c>
      <x:c t="n" s="0">
        <x:v>42.09273</x:v>
      </x:c>
      <x:c t="n" s="0">
        <x:v>42.7857</x:v>
      </x:c>
      <x:c t="n" s="0">
        <x:v>41.06718</x:v>
      </x:c>
      <x:c t="n" s="0">
        <x:v>39.17104</x:v>
      </x:c>
      <x:c t="n" s="0">
        <x:v>35.59605</x:v>
      </x:c>
      <x:c t="n" s="0">
        <x:v>31.64386</x:v>
      </x:c>
      <x:c t="n" s="0">
        <x:v>29.22607</x:v>
      </x:c>
      <x:c t="n" s="0">
        <x:v>32.78238</x:v>
      </x:c>
      <x:c t="n" s="0">
        <x:v>25.26156</x:v>
      </x:c>
      <x:c t="n" s="0">
        <x:v>21.48728</x:v>
      </x:c>
      <x:c t="n" s="0">
        <x:v>10.41282</x:v>
      </x:c>
      <x:c t="n" s="0">
        <x:v>10.41918</x:v>
      </x:c>
      <x:c t="n" s="0">
        <x:v>7.246645</x:v>
      </x:c>
      <x:c t="n" s="0">
        <x:v>4.268084</x:v>
      </x:c>
      <x:c t="n" s="0">
        <x:v>2.22212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43945.0956712963</x:v>
      </x:c>
      <x:c t="n" s="7">
        <x:v>43945.0956712963</x:v>
      </x:c>
      <x:c t="n" s="0">
        <x:v>47.65698</x:v>
      </x:c>
      <x:c t="n" s="0">
        <x:v>54.20069</x:v>
      </x:c>
      <x:c t="n" s="0">
        <x:v>64.96977</x:v>
      </x:c>
      <x:c t="n" s="0">
        <x:v>70.79352</x:v>
      </x:c>
      <x:c t="n" s="0">
        <x:v>-19.36744</x:v>
      </x:c>
      <x:c t="n" s="0">
        <x:v>-27.29703</x:v>
      </x:c>
      <x:c t="n" s="0">
        <x:v>-22.59981</x:v>
      </x:c>
      <x:c t="n" s="0">
        <x:v>-9.572545</x:v>
      </x:c>
      <x:c t="n" s="0">
        <x:v>-10.89145</x:v>
      </x:c>
      <x:c t="n" s="0">
        <x:v>-5.868997</x:v>
      </x:c>
      <x:c t="n" s="0">
        <x:v>0.6990948</x:v>
      </x:c>
      <x:c t="n" s="0">
        <x:v>12.48949</x:v>
      </x:c>
      <x:c t="n" s="0">
        <x:v>17.38645</x:v>
      </x:c>
      <x:c t="n" s="0">
        <x:v>19.78288</x:v>
      </x:c>
      <x:c t="n" s="0">
        <x:v>26.11213</x:v>
      </x:c>
      <x:c t="n" s="0">
        <x:v>26.84198</x:v>
      </x:c>
      <x:c t="n" s="0">
        <x:v>24.19499</x:v>
      </x:c>
      <x:c t="n" s="0">
        <x:v>26.98457</x:v>
      </x:c>
      <x:c t="n" s="0">
        <x:v>36.31063</x:v>
      </x:c>
      <x:c t="n" s="0">
        <x:v>31.43083</x:v>
      </x:c>
      <x:c t="n" s="0">
        <x:v>34.53746</x:v>
      </x:c>
      <x:c t="n" s="0">
        <x:v>37.37686</x:v>
      </x:c>
      <x:c t="n" s="0">
        <x:v>38.13055</x:v>
      </x:c>
      <x:c t="n" s="0">
        <x:v>40.25025</x:v>
      </x:c>
      <x:c t="n" s="0">
        <x:v>39.27576</x:v>
      </x:c>
      <x:c t="n" s="0">
        <x:v>41.73695</x:v>
      </x:c>
      <x:c t="n" s="0">
        <x:v>41.30581</x:v>
      </x:c>
      <x:c t="n" s="0">
        <x:v>39.6648</x:v>
      </x:c>
      <x:c t="n" s="0">
        <x:v>37.05414</x:v>
      </x:c>
      <x:c t="n" s="0">
        <x:v>34.46219</x:v>
      </x:c>
      <x:c t="n" s="0">
        <x:v>31.04676</x:v>
      </x:c>
      <x:c t="n" s="0">
        <x:v>30.72329</x:v>
      </x:c>
      <x:c t="n" s="0">
        <x:v>32.19634</x:v>
      </x:c>
      <x:c t="n" s="0">
        <x:v>25.34086</x:v>
      </x:c>
      <x:c t="n" s="0">
        <x:v>20.51465</x:v>
      </x:c>
      <x:c t="n" s="0">
        <x:v>12.22657</x:v>
      </x:c>
      <x:c t="n" s="0">
        <x:v>9.988548</x:v>
      </x:c>
      <x:c t="n" s="0">
        <x:v>7.701961</x:v>
      </x:c>
      <x:c t="n" s="0">
        <x:v>3.930797</x:v>
      </x:c>
      <x:c t="n" s="0">
        <x:v>2.040048</x:v>
      </x:c>
      <x:c t="n" s="0">
        <x:v>-22.22583</x:v>
      </x:c>
      <x:c t="n" s="0">
        <x:v>-26.23481</x:v>
      </x:c>
      <x:c t="n" s="0">
        <x:v>-23.47614</x:v>
      </x:c>
      <x:c t="n" s="0">
        <x:v>-11.87658</x:v>
      </x:c>
      <x:c t="n" s="0">
        <x:v>-9.266002</x:v>
      </x:c>
      <x:c t="n" s="0">
        <x:v>-16.53215</x:v>
      </x:c>
      <x:c t="n" s="0">
        <x:v>0.2368838</x:v>
      </x:c>
      <x:c t="n" s="0">
        <x:v>14.90153</x:v>
      </x:c>
      <x:c t="n" s="0">
        <x:v>12.81039</x:v>
      </x:c>
      <x:c t="n" s="0">
        <x:v>18.33809</x:v>
      </x:c>
      <x:c t="n" s="0">
        <x:v>19.29685</x:v>
      </x:c>
      <x:c t="n" s="0">
        <x:v>31.38485</x:v>
      </x:c>
      <x:c t="n" s="0">
        <x:v>27.8454</x:v>
      </x:c>
      <x:c t="n" s="0">
        <x:v>28.0421</x:v>
      </x:c>
      <x:c t="n" s="0">
        <x:v>35.72952</x:v>
      </x:c>
      <x:c t="n" s="0">
        <x:v>31.92573</x:v>
      </x:c>
      <x:c t="n" s="0">
        <x:v>37.31969</x:v>
      </x:c>
      <x:c t="n" s="0">
        <x:v>36.11943</x:v>
      </x:c>
      <x:c t="n" s="0">
        <x:v>35.82045</x:v>
      </x:c>
      <x:c t="n" s="0">
        <x:v>34.81374</x:v>
      </x:c>
      <x:c t="n" s="0">
        <x:v>37.85196</x:v>
      </x:c>
      <x:c t="n" s="0">
        <x:v>42.38358</x:v>
      </x:c>
      <x:c t="n" s="0">
        <x:v>43.12283</x:v>
      </x:c>
      <x:c t="n" s="0">
        <x:v>39.74124</x:v>
      </x:c>
      <x:c t="n" s="0">
        <x:v>36.24776</x:v>
      </x:c>
      <x:c t="n" s="0">
        <x:v>36.45825</x:v>
      </x:c>
      <x:c t="n" s="0">
        <x:v>29.96459</x:v>
      </x:c>
      <x:c t="n" s="0">
        <x:v>31.46828</x:v>
      </x:c>
      <x:c t="n" s="0">
        <x:v>30.38923</x:v>
      </x:c>
      <x:c t="n" s="0">
        <x:v>22.99708</x:v>
      </x:c>
      <x:c t="n" s="0">
        <x:v>18.66409</x:v>
      </x:c>
      <x:c t="n" s="0">
        <x:v>13.8572</x:v>
      </x:c>
      <x:c t="n" s="0">
        <x:v>10.50064</x:v>
      </x:c>
      <x:c t="n" s="0">
        <x:v>7.06269</x:v>
      </x:c>
      <x:c t="n" s="0">
        <x:v>2.217674</x:v>
      </x:c>
      <x:c t="n" s="0">
        <x:v>2.071225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43945.0956712963</x:v>
      </x:c>
      <x:c t="n" s="7">
        <x:v>43945.0956712963</x:v>
      </x:c>
      <x:c t="n" s="0">
        <x:v>48.74272</x:v>
      </x:c>
      <x:c t="n" s="0">
        <x:v>54.20069</x:v>
      </x:c>
      <x:c t="n" s="0">
        <x:v>64.67517</x:v>
      </x:c>
      <x:c t="n" s="0">
        <x:v>71.69528</x:v>
      </x:c>
      <x:c t="n" s="0">
        <x:v>-19.68464</x:v>
      </x:c>
      <x:c t="n" s="0">
        <x:v>-26.85558</x:v>
      </x:c>
      <x:c t="n" s="0">
        <x:v>-23.00787</x:v>
      </x:c>
      <x:c t="n" s="0">
        <x:v>-10.0375</x:v>
      </x:c>
      <x:c t="n" s="0">
        <x:v>-10.61283</x:v>
      </x:c>
      <x:c t="n" s="0">
        <x:v>-6.491046</x:v>
      </x:c>
      <x:c t="n" s="0">
        <x:v>0.4215754</x:v>
      </x:c>
      <x:c t="n" s="0">
        <x:v>12.75345</x:v>
      </x:c>
      <x:c t="n" s="0">
        <x:v>16.95255</x:v>
      </x:c>
      <x:c t="n" s="0">
        <x:v>19.59966</x:v>
      </x:c>
      <x:c t="n" s="0">
        <x:v>25.5787</x:v>
      </x:c>
      <x:c t="n" s="0">
        <x:v>27.87838</x:v>
      </x:c>
      <x:c t="n" s="0">
        <x:v>24.95899</x:v>
      </x:c>
      <x:c t="n" s="0">
        <x:v>27.15594</x:v>
      </x:c>
      <x:c t="n" s="0">
        <x:v>36.18133</x:v>
      </x:c>
      <x:c t="n" s="0">
        <x:v>31.75669</x:v>
      </x:c>
      <x:c t="n" s="0">
        <x:v>34.63942</x:v>
      </x:c>
      <x:c t="n" s="0">
        <x:v>37.38467</x:v>
      </x:c>
      <x:c t="n" s="0">
        <x:v>38.07672</x:v>
      </x:c>
      <x:c t="n" s="0">
        <x:v>40.25051</x:v>
      </x:c>
      <x:c t="n" s="0">
        <x:v>39.20039</x:v>
      </x:c>
      <x:c t="n" s="0">
        <x:v>41.49265</x:v>
      </x:c>
      <x:c t="n" s="0">
        <x:v>41.77612</x:v>
      </x:c>
      <x:c t="n" s="0">
        <x:v>39.81017</x:v>
      </x:c>
      <x:c t="n" s="0">
        <x:v>36.97031</x:v>
      </x:c>
      <x:c t="n" s="0">
        <x:v>34.68448</x:v>
      </x:c>
      <x:c t="n" s="0">
        <x:v>31.01348</x:v>
      </x:c>
      <x:c t="n" s="0">
        <x:v>30.83465</x:v>
      </x:c>
      <x:c t="n" s="0">
        <x:v>31.89182</x:v>
      </x:c>
      <x:c t="n" s="0">
        <x:v>25.29214</x:v>
      </x:c>
      <x:c t="n" s="0">
        <x:v>20.6892</x:v>
      </x:c>
      <x:c t="n" s="0">
        <x:v>12.42165</x:v>
      </x:c>
      <x:c t="n" s="0">
        <x:v>10.0722</x:v>
      </x:c>
      <x:c t="n" s="0">
        <x:v>7.643581</x:v>
      </x:c>
      <x:c t="n" s="0">
        <x:v>4.079975</x:v>
      </x:c>
      <x:c t="n" s="0">
        <x:v>1.997616</x:v>
      </x:c>
      <x:c t="n" s="0">
        <x:v>-22.22583</x:v>
      </x:c>
      <x:c t="n" s="0">
        <x:v>-24.90529</x:v>
      </x:c>
      <x:c t="n" s="0">
        <x:v>-26.7331</x:v>
      </x:c>
      <x:c t="n" s="0">
        <x:v>-14.73643</x:v>
      </x:c>
      <x:c t="n" s="0">
        <x:v>-9.266002</x:v>
      </x:c>
      <x:c t="n" s="0">
        <x:v>-16.53215</x:v>
      </x:c>
      <x:c t="n" s="0">
        <x:v>-3.435048</x:v>
      </x:c>
      <x:c t="n" s="0">
        <x:v>13.4414</x:v>
      </x:c>
      <x:c t="n" s="0">
        <x:v>12.81039</x:v>
      </x:c>
      <x:c t="n" s="0">
        <x:v>18.33809</x:v>
      </x:c>
      <x:c t="n" s="0">
        <x:v>19.29685</x:v>
      </x:c>
      <x:c t="n" s="0">
        <x:v>31.38485</x:v>
      </x:c>
      <x:c t="n" s="0">
        <x:v>26.99161</x:v>
      </x:c>
      <x:c t="n" s="0">
        <x:v>27.58514</x:v>
      </x:c>
      <x:c t="n" s="0">
        <x:v>35.3184</x:v>
      </x:c>
      <x:c t="n" s="0">
        <x:v>33.8092</x:v>
      </x:c>
      <x:c t="n" s="0">
        <x:v>32.62762</x:v>
      </x:c>
      <x:c t="n" s="0">
        <x:v>37.55816</x:v>
      </x:c>
      <x:c t="n" s="0">
        <x:v>37.57957</x:v>
      </x:c>
      <x:c t="n" s="0">
        <x:v>40.72728</x:v>
      </x:c>
      <x:c t="n" s="0">
        <x:v>37.53055</x:v>
      </x:c>
      <x:c t="n" s="0">
        <x:v>39.68866</x:v>
      </x:c>
      <x:c t="n" s="0">
        <x:v>44.06928</x:v>
      </x:c>
      <x:c t="n" s="0">
        <x:v>40.23307</x:v>
      </x:c>
      <x:c t="n" s="0">
        <x:v>38.15586</x:v>
      </x:c>
      <x:c t="n" s="0">
        <x:v>35.10025</x:v>
      </x:c>
      <x:c t="n" s="0">
        <x:v>31.82027</x:v>
      </x:c>
      <x:c t="n" s="0">
        <x:v>32.96581</x:v>
      </x:c>
      <x:c t="n" s="0">
        <x:v>29.25466</x:v>
      </x:c>
      <x:c t="n" s="0">
        <x:v>25.34052</x:v>
      </x:c>
      <x:c t="n" s="0">
        <x:v>21.55004</x:v>
      </x:c>
      <x:c t="n" s="0">
        <x:v>13.09578</x:v>
      </x:c>
      <x:c t="n" s="0">
        <x:v>10.03594</x:v>
      </x:c>
      <x:c t="n" s="0">
        <x:v>7.161809</x:v>
      </x:c>
      <x:c t="n" s="0">
        <x:v>5.202218</x:v>
      </x:c>
      <x:c t="n" s="0">
        <x:v>1.24057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43945.0956712963</x:v>
      </x:c>
      <x:c t="n" s="7">
        <x:v>43945.0956712963</x:v>
      </x:c>
      <x:c t="n" s="0">
        <x:v>49.97605</x:v>
      </x:c>
      <x:c t="n" s="0">
        <x:v>54.20069</x:v>
      </x:c>
      <x:c t="n" s="0">
        <x:v>65.84333</x:v>
      </x:c>
      <x:c t="n" s="0">
        <x:v>70.72618</x:v>
      </x:c>
      <x:c t="n" s="0">
        <x:v>-19.97512</x:v>
      </x:c>
      <x:c t="n" s="0">
        <x:v>-26.51107</x:v>
      </x:c>
      <x:c t="n" s="0">
        <x:v>-23.38955</x:v>
      </x:c>
      <x:c t="n" s="0">
        <x:v>-10.47824</x:v>
      </x:c>
      <x:c t="n" s="0">
        <x:v>-10.86094</x:v>
      </x:c>
      <x:c t="n" s="0">
        <x:v>-7.103435</x:v>
      </x:c>
      <x:c t="n" s="0">
        <x:v>-0.2023027</x:v>
      </x:c>
      <x:c t="n" s="0">
        <x:v>12.6836</x:v>
      </x:c>
      <x:c t="n" s="0">
        <x:v>16.37032</x:v>
      </x:c>
      <x:c t="n" s="0">
        <x:v>19.4069</x:v>
      </x:c>
      <x:c t="n" s="0">
        <x:v>25.06472</x:v>
      </x:c>
      <x:c t="n" s="0">
        <x:v>28.33837</x:v>
      </x:c>
      <x:c t="n" s="0">
        <x:v>24.66805</x:v>
      </x:c>
      <x:c t="n" s="0">
        <x:v>26.98555</x:v>
      </x:c>
      <x:c t="n" s="0">
        <x:v>36.06084</x:v>
      </x:c>
      <x:c t="n" s="0">
        <x:v>32.72142</x:v>
      </x:c>
      <x:c t="n" s="0">
        <x:v>34.07565</x:v>
      </x:c>
      <x:c t="n" s="0">
        <x:v>37.33113</x:v>
      </x:c>
      <x:c t="n" s="0">
        <x:v>37.66527</x:v>
      </x:c>
      <x:c t="n" s="0">
        <x:v>41.04427</x:v>
      </x:c>
      <x:c t="n" s="0">
        <x:v>38.97072</x:v>
      </x:c>
      <x:c t="n" s="0">
        <x:v>41.24336</x:v>
      </x:c>
      <x:c t="n" s="0">
        <x:v>41.44441</x:v>
      </x:c>
      <x:c t="n" s="0">
        <x:v>39.51324</x:v>
      </x:c>
      <x:c t="n" s="0">
        <x:v>37.18581</x:v>
      </x:c>
      <x:c t="n" s="0">
        <x:v>34.17028</x:v>
      </x:c>
      <x:c t="n" s="0">
        <x:v>30.84062</x:v>
      </x:c>
      <x:c t="n" s="0">
        <x:v>30.85603</x:v>
      </x:c>
      <x:c t="n" s="0">
        <x:v>31.56978</x:v>
      </x:c>
      <x:c t="n" s="0">
        <x:v>25.26595</x:v>
      </x:c>
      <x:c t="n" s="0">
        <x:v>20.50073</x:v>
      </x:c>
      <x:c t="n" s="0">
        <x:v>12.27846</x:v>
      </x:c>
      <x:c t="n" s="0">
        <x:v>10.18411</x:v>
      </x:c>
      <x:c t="n" s="0">
        <x:v>7.759805</x:v>
      </x:c>
      <x:c t="n" s="0">
        <x:v>4.293519</x:v>
      </x:c>
      <x:c t="n" s="0">
        <x:v>1.990459</x:v>
      </x:c>
      <x:c t="n" s="0">
        <x:v>-22.22583</x:v>
      </x:c>
      <x:c t="n" s="0">
        <x:v>-24.90529</x:v>
      </x:c>
      <x:c t="n" s="0">
        <x:v>-26.7331</x:v>
      </x:c>
      <x:c t="n" s="0">
        <x:v>-14.73643</x:v>
      </x:c>
      <x:c t="n" s="0">
        <x:v>-15.15009</x:v>
      </x:c>
      <x:c t="n" s="0">
        <x:v>-16.53215</x:v>
      </x:c>
      <x:c t="n" s="0">
        <x:v>-10.37029</x:v>
      </x:c>
      <x:c t="n" s="0">
        <x:v>12.2508</x:v>
      </x:c>
      <x:c t="n" s="0">
        <x:v>4.145191</x:v>
      </x:c>
      <x:c t="n" s="0">
        <x:v>17.81091</x:v>
      </x:c>
      <x:c t="n" s="0">
        <x:v>19.29685</x:v>
      </x:c>
      <x:c t="n" s="0">
        <x:v>29.15797</x:v>
      </x:c>
      <x:c t="n" s="0">
        <x:v>22.41065</x:v>
      </x:c>
      <x:c t="n" s="0">
        <x:v>25.82735</x:v>
      </x:c>
      <x:c t="n" s="0">
        <x:v>35.2799</x:v>
      </x:c>
      <x:c t="n" s="0">
        <x:v>36.34005</x:v>
      </x:c>
      <x:c t="n" s="0">
        <x:v>27.58867</x:v>
      </x:c>
      <x:c t="n" s="0">
        <x:v>36.25235</x:v>
      </x:c>
      <x:c t="n" s="0">
        <x:v>32.57052</x:v>
      </x:c>
      <x:c t="n" s="0">
        <x:v>43.63062</x:v>
      </x:c>
      <x:c t="n" s="0">
        <x:v>39.43922</x:v>
      </x:c>
      <x:c t="n" s="0">
        <x:v>39.8497</x:v>
      </x:c>
      <x:c t="n" s="0">
        <x:v>41.3581</x:v>
      </x:c>
      <x:c t="n" s="0">
        <x:v>37.13517</x:v>
      </x:c>
      <x:c t="n" s="0">
        <x:v>37.07248</x:v>
      </x:c>
      <x:c t="n" s="0">
        <x:v>28.96384</x:v>
      </x:c>
      <x:c t="n" s="0">
        <x:v>30.35577</x:v>
      </x:c>
      <x:c t="n" s="0">
        <x:v>30.19374</x:v>
      </x:c>
      <x:c t="n" s="0">
        <x:v>30.41387</x:v>
      </x:c>
      <x:c t="n" s="0">
        <x:v>24.94636</x:v>
      </x:c>
      <x:c t="n" s="0">
        <x:v>18.60457</x:v>
      </x:c>
      <x:c t="n" s="0">
        <x:v>10.91466</x:v>
      </x:c>
      <x:c t="n" s="0">
        <x:v>11.21025</x:v>
      </x:c>
      <x:c t="n" s="0">
        <x:v>9.125565</x:v>
      </x:c>
      <x:c t="n" s="0">
        <x:v>5.179228</x:v>
      </x:c>
      <x:c t="n" s="0">
        <x:v>2.247335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43945.0956712963</x:v>
      </x:c>
      <x:c t="n" s="7">
        <x:v>43945.0956712963</x:v>
      </x:c>
      <x:c t="n" s="0">
        <x:v>49.6195</x:v>
      </x:c>
      <x:c t="n" s="0">
        <x:v>58.9719</x:v>
      </x:c>
      <x:c t="n" s="0">
        <x:v>57.82625</x:v>
      </x:c>
      <x:c t="n" s="0">
        <x:v>64.12566</x:v>
      </x:c>
      <x:c t="n" s="0">
        <x:v>-20.23961</x:v>
      </x:c>
      <x:c t="n" s="0">
        <x:v>-26.23709</x:v>
      </x:c>
      <x:c t="n" s="0">
        <x:v>-23.74449</x:v>
      </x:c>
      <x:c t="n" s="0">
        <x:v>-10.89366</x:v>
      </x:c>
      <x:c t="n" s="0">
        <x:v>-11.38636</x:v>
      </x:c>
      <x:c t="n" s="0">
        <x:v>-7.704889</x:v>
      </x:c>
      <x:c t="n" s="0">
        <x:v>-0.8167689</x:v>
      </x:c>
      <x:c t="n" s="0">
        <x:v>12.62305</x:v>
      </x:c>
      <x:c t="n" s="0">
        <x:v>15.68913</x:v>
      </x:c>
      <x:c t="n" s="0">
        <x:v>19.14769</x:v>
      </x:c>
      <x:c t="n" s="0">
        <x:v>24.85289</x:v>
      </x:c>
      <x:c t="n" s="0">
        <x:v>27.93937</x:v>
      </x:c>
      <x:c t="n" s="0">
        <x:v>24.40316</x:v>
      </x:c>
      <x:c t="n" s="0">
        <x:v>26.93615</x:v>
      </x:c>
      <x:c t="n" s="0">
        <x:v>36.20638</x:v>
      </x:c>
      <x:c t="n" s="0">
        <x:v>32.87137</x:v>
      </x:c>
      <x:c t="n" s="0">
        <x:v>33.58701</x:v>
      </x:c>
      <x:c t="n" s="0">
        <x:v>37.13807</x:v>
      </x:c>
      <x:c t="n" s="0">
        <x:v>37.0769</x:v>
      </x:c>
      <x:c t="n" s="0">
        <x:v>40.74014</x:v>
      </x:c>
      <x:c t="n" s="0">
        <x:v>39.62054</x:v>
      </x:c>
      <x:c t="n" s="0">
        <x:v>40.7272</x:v>
      </x:c>
      <x:c t="n" s="0">
        <x:v>41.70344</x:v>
      </x:c>
      <x:c t="n" s="0">
        <x:v>39.20905</x:v>
      </x:c>
      <x:c t="n" s="0">
        <x:v>36.92363</x:v>
      </x:c>
      <x:c t="n" s="0">
        <x:v>34.30058</x:v>
      </x:c>
      <x:c t="n" s="0">
        <x:v>31.45545</x:v>
      </x:c>
      <x:c t="n" s="0">
        <x:v>30.71867</x:v>
      </x:c>
      <x:c t="n" s="0">
        <x:v>31.38288</x:v>
      </x:c>
      <x:c t="n" s="0">
        <x:v>25.233</x:v>
      </x:c>
      <x:c t="n" s="0">
        <x:v>20.51005</x:v>
      </x:c>
      <x:c t="n" s="0">
        <x:v>12.34462</x:v>
      </x:c>
      <x:c t="n" s="0">
        <x:v>10.15496</x:v>
      </x:c>
      <x:c t="n" s="0">
        <x:v>7.694811</x:v>
      </x:c>
      <x:c t="n" s="0">
        <x:v>4.228537</x:v>
      </x:c>
      <x:c t="n" s="0">
        <x:v>1.952426</x:v>
      </x:c>
      <x:c t="n" s="0">
        <x:v>-22.22583</x:v>
      </x:c>
      <x:c t="n" s="0">
        <x:v>-24.90529</x:v>
      </x:c>
      <x:c t="n" s="0">
        <x:v>-26.7331</x:v>
      </x:c>
      <x:c t="n" s="0">
        <x:v>-14.73643</x:v>
      </x:c>
      <x:c t="n" s="0">
        <x:v>-17.44812</x:v>
      </x:c>
      <x:c t="n" s="0">
        <x:v>-16.53215</x:v>
      </x:c>
      <x:c t="n" s="0">
        <x:v>-10.37029</x:v>
      </x:c>
      <x:c t="n" s="0">
        <x:v>11.02456</x:v>
      </x:c>
      <x:c t="n" s="0">
        <x:v>-6.203037</x:v>
      </x:c>
      <x:c t="n" s="0">
        <x:v>17.21078</x:v>
      </x:c>
      <x:c t="n" s="0">
        <x:v>24.38476</x:v>
      </x:c>
      <x:c t="n" s="0">
        <x:v>24.34457</x:v>
      </x:c>
      <x:c t="n" s="0">
        <x:v>22.41065</x:v>
      </x:c>
      <x:c t="n" s="0">
        <x:v>27.24437</x:v>
      </x:c>
      <x:c t="n" s="0">
        <x:v>37.44941</x:v>
      </x:c>
      <x:c t="n" s="0">
        <x:v>32.3322</x:v>
      </x:c>
      <x:c t="n" s="0">
        <x:v>30.08442</x:v>
      </x:c>
      <x:c t="n" s="0">
        <x:v>36.45971</x:v>
      </x:c>
      <x:c t="n" s="0">
        <x:v>25.82774</x:v>
      </x:c>
      <x:c t="n" s="0">
        <x:v>38.21552</x:v>
      </x:c>
      <x:c t="n" s="0">
        <x:v>41.34883</x:v>
      </x:c>
      <x:c t="n" s="0">
        <x:v>35.87951</x:v>
      </x:c>
      <x:c t="n" s="0">
        <x:v>41.69633</x:v>
      </x:c>
      <x:c t="n" s="0">
        <x:v>37.89236</x:v>
      </x:c>
      <x:c t="n" s="0">
        <x:v>34.90237</x:v>
      </x:c>
      <x:c t="n" s="0">
        <x:v>35.39693</x:v>
      </x:c>
      <x:c t="n" s="0">
        <x:v>33.7753</x:v>
      </x:c>
      <x:c t="n" s="0">
        <x:v>29.07648</x:v>
      </x:c>
      <x:c t="n" s="0">
        <x:v>29.45124</x:v>
      </x:c>
      <x:c t="n" s="0">
        <x:v>24.97967</x:v>
      </x:c>
      <x:c t="n" s="0">
        <x:v>20.48298</x:v>
      </x:c>
      <x:c t="n" s="0">
        <x:v>12.43583</x:v>
      </x:c>
      <x:c t="n" s="0">
        <x:v>9.362366</x:v>
      </x:c>
      <x:c t="n" s="0">
        <x:v>7.075819</x:v>
      </x:c>
      <x:c t="n" s="0">
        <x:v>4.290668</x:v>
      </x:c>
      <x:c t="n" s="0">
        <x:v>1.682338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43945.0956712963</x:v>
      </x:c>
      <x:c t="n" s="7">
        <x:v>43945.0956712963</x:v>
      </x:c>
      <x:c t="n" s="0">
        <x:v>48.66415</x:v>
      </x:c>
      <x:c t="n" s="0">
        <x:v>54.20069</x:v>
      </x:c>
      <x:c t="n" s="0">
        <x:v>57.09433</x:v>
      </x:c>
      <x:c t="n" s="0">
        <x:v>65.67467</x:v>
      </x:c>
      <x:c t="n" s="0">
        <x:v>-20.57422</x:v>
      </x:c>
      <x:c t="n" s="0">
        <x:v>-26.01599</x:v>
      </x:c>
      <x:c t="n" s="0">
        <x:v>-24.07237</x:v>
      </x:c>
      <x:c t="n" s="0">
        <x:v>-11.2829</x:v>
      </x:c>
      <x:c t="n" s="0">
        <x:v>-11.89164</x:v>
      </x:c>
      <x:c t="n" s="0">
        <x:v>-8.176077</x:v>
      </x:c>
      <x:c t="n" s="0">
        <x:v>-1.420569</x:v>
      </x:c>
      <x:c t="n" s="0">
        <x:v>11.94866</x:v>
      </x:c>
      <x:c t="n" s="0">
        <x:v>15.00863</x:v>
      </x:c>
      <x:c t="n" s="0">
        <x:v>18.91338</x:v>
      </x:c>
      <x:c t="n" s="0">
        <x:v>24.91854</x:v>
      </x:c>
      <x:c t="n" s="0">
        <x:v>27.56695</x:v>
      </x:c>
      <x:c t="n" s="0">
        <x:v>24.04329</x:v>
      </x:c>
      <x:c t="n" s="0">
        <x:v>27.16606</x:v>
      </x:c>
      <x:c t="n" s="0">
        <x:v>36.32672</x:v>
      </x:c>
      <x:c t="n" s="0">
        <x:v>33.14842</x:v>
      </x:c>
      <x:c t="n" s="0">
        <x:v>33.74739</x:v>
      </x:c>
      <x:c t="n" s="0">
        <x:v>36.66041</x:v>
      </x:c>
      <x:c t="n" s="0">
        <x:v>37.89183</x:v>
      </x:c>
      <x:c t="n" s="0">
        <x:v>40.34427</x:v>
      </x:c>
      <x:c t="n" s="0">
        <x:v>39.32626</x:v>
      </x:c>
      <x:c t="n" s="0">
        <x:v>40.34232</x:v>
      </x:c>
      <x:c t="n" s="0">
        <x:v>41.87924</x:v>
      </x:c>
      <x:c t="n" s="0">
        <x:v>39.09621</x:v>
      </x:c>
      <x:c t="n" s="0">
        <x:v>36.76041</x:v>
      </x:c>
      <x:c t="n" s="0">
        <x:v>34.34417</x:v>
      </x:c>
      <x:c t="n" s="0">
        <x:v>31.26313</x:v>
      </x:c>
      <x:c t="n" s="0">
        <x:v>30.6864</x:v>
      </x:c>
      <x:c t="n" s="0">
        <x:v>31.13007</x:v>
      </x:c>
      <x:c t="n" s="0">
        <x:v>25.09565</x:v>
      </x:c>
      <x:c t="n" s="0">
        <x:v>20.42578</x:v>
      </x:c>
      <x:c t="n" s="0">
        <x:v>12.61195</x:v>
      </x:c>
      <x:c t="n" s="0">
        <x:v>10.51348</x:v>
      </x:c>
      <x:c t="n" s="0">
        <x:v>7.98487</x:v>
      </x:c>
      <x:c t="n" s="0">
        <x:v>4.285364</x:v>
      </x:c>
      <x:c t="n" s="0">
        <x:v>1.9707</x:v>
      </x:c>
      <x:c t="n" s="0">
        <x:v>-24.57513</x:v>
      </x:c>
      <x:c t="n" s="0">
        <x:v>-24.90529</x:v>
      </x:c>
      <x:c t="n" s="0">
        <x:v>-26.7331</x:v>
      </x:c>
      <x:c t="n" s="0">
        <x:v>-14.73643</x:v>
      </x:c>
      <x:c t="n" s="0">
        <x:v>-17.44812</x:v>
      </x:c>
      <x:c t="n" s="0">
        <x:v>-11.25333</x:v>
      </x:c>
      <x:c t="n" s="0">
        <x:v>-10.37029</x:v>
      </x:c>
      <x:c t="n" s="0">
        <x:v>-5.699391</x:v>
      </x:c>
      <x:c t="n" s="0">
        <x:v>-6.203037</x:v>
      </x:c>
      <x:c t="n" s="0">
        <x:v>17.21078</x:v>
      </x:c>
      <x:c t="n" s="0">
        <x:v>25.28394</x:v>
      </x:c>
      <x:c t="n" s="0">
        <x:v>24.34457</x:v>
      </x:c>
      <x:c t="n" s="0">
        <x:v>20.33127</x:v>
      </x:c>
      <x:c t="n" s="0">
        <x:v>28.31102</x:v>
      </x:c>
      <x:c t="n" s="0">
        <x:v>36.2192</x:v>
      </x:c>
      <x:c t="n" s="0">
        <x:v>35.06133</x:v>
      </x:c>
      <x:c t="n" s="0">
        <x:v>34.541</x:v>
      </x:c>
      <x:c t="n" s="0">
        <x:v>29.50602</x:v>
      </x:c>
      <x:c t="n" s="0">
        <x:v>40.86596</x:v>
      </x:c>
      <x:c t="n" s="0">
        <x:v>37.86103</x:v>
      </x:c>
      <x:c t="n" s="0">
        <x:v>38.57853</x:v>
      </x:c>
      <x:c t="n" s="0">
        <x:v>40.30389</x:v>
      </x:c>
      <x:c t="n" s="0">
        <x:v>42.37368</x:v>
      </x:c>
      <x:c t="n" s="0">
        <x:v>38.12798</x:v>
      </x:c>
      <x:c t="n" s="0">
        <x:v>35.8372</x:v>
      </x:c>
      <x:c t="n" s="0">
        <x:v>34.59695</x:v>
      </x:c>
      <x:c t="n" s="0">
        <x:v>30.04417</x:v>
      </x:c>
      <x:c t="n" s="0">
        <x:v>29.98558</x:v>
      </x:c>
      <x:c t="n" s="0">
        <x:v>29.73641</x:v>
      </x:c>
      <x:c t="n" s="0">
        <x:v>23.82573</x:v>
      </x:c>
      <x:c t="n" s="0">
        <x:v>20.67587</x:v>
      </x:c>
      <x:c t="n" s="0">
        <x:v>13.99735</x:v>
      </x:c>
      <x:c t="n" s="0">
        <x:v>12.71503</x:v>
      </x:c>
      <x:c t="n" s="0">
        <x:v>8.782726</x:v>
      </x:c>
      <x:c t="n" s="0">
        <x:v>3.758774</x:v>
      </x:c>
      <x:c t="n" s="0">
        <x:v>2.143379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43945.0956712963</x:v>
      </x:c>
      <x:c t="n" s="7">
        <x:v>43945.0956712963</x:v>
      </x:c>
      <x:c t="n" s="0">
        <x:v>51.0057</x:v>
      </x:c>
      <x:c t="n" s="0">
        <x:v>58.9719</x:v>
      </x:c>
      <x:c t="n" s="0">
        <x:v>61.25874</x:v>
      </x:c>
      <x:c t="n" s="0">
        <x:v>69.74008</x:v>
      </x:c>
      <x:c t="n" s="0">
        <x:v>-21.17863</x:v>
      </x:c>
      <x:c t="n" s="0">
        <x:v>-25.83569</x:v>
      </x:c>
      <x:c t="n" s="0">
        <x:v>-24.37348</x:v>
      </x:c>
      <x:c t="n" s="0">
        <x:v>-11.64537</x:v>
      </x:c>
      <x:c t="n" s="0">
        <x:v>-12.37522</x:v>
      </x:c>
      <x:c t="n" s="0">
        <x:v>-8.279579</x:v>
      </x:c>
      <x:c t="n" s="0">
        <x:v>-1.426462</x:v>
      </x:c>
      <x:c t="n" s="0">
        <x:v>11.2761</x:v>
      </x:c>
      <x:c t="n" s="0">
        <x:v>14.63104</x:v>
      </x:c>
      <x:c t="n" s="0">
        <x:v>18.657</x:v>
      </x:c>
      <x:c t="n" s="0">
        <x:v>24.97384</x:v>
      </x:c>
      <x:c t="n" s="0">
        <x:v>27.17299</x:v>
      </x:c>
      <x:c t="n" s="0">
        <x:v>23.63692</x:v>
      </x:c>
      <x:c t="n" s="0">
        <x:v>27.32316</x:v>
      </x:c>
      <x:c t="n" s="0">
        <x:v>36.05421</x:v>
      </x:c>
      <x:c t="n" s="0">
        <x:v>33.64622</x:v>
      </x:c>
      <x:c t="n" s="0">
        <x:v>33.62212</x:v>
      </x:c>
      <x:c t="n" s="0">
        <x:v>36.30591</x:v>
      </x:c>
      <x:c t="n" s="0">
        <x:v>37.3194</x:v>
      </x:c>
      <x:c t="n" s="0">
        <x:v>40.64431</x:v>
      </x:c>
      <x:c t="n" s="0">
        <x:v>39.92245</x:v>
      </x:c>
      <x:c t="n" s="0">
        <x:v>40.72211</x:v>
      </x:c>
      <x:c t="n" s="0">
        <x:v>41.96384</x:v>
      </x:c>
      <x:c t="n" s="0">
        <x:v>38.71412</x:v>
      </x:c>
      <x:c t="n" s="0">
        <x:v>36.54506</x:v>
      </x:c>
      <x:c t="n" s="0">
        <x:v>34.17075</x:v>
      </x:c>
      <x:c t="n" s="0">
        <x:v>31.41663</x:v>
      </x:c>
      <x:c t="n" s="0">
        <x:v>30.6805</x:v>
      </x:c>
      <x:c t="n" s="0">
        <x:v>31.32126</x:v>
      </x:c>
      <x:c t="n" s="0">
        <x:v>24.98597</x:v>
      </x:c>
      <x:c t="n" s="0">
        <x:v>20.7388</x:v>
      </x:c>
      <x:c t="n" s="0">
        <x:v>12.76052</x:v>
      </x:c>
      <x:c t="n" s="0">
        <x:v>10.52681</x:v>
      </x:c>
      <x:c t="n" s="0">
        <x:v>7.875166</x:v>
      </x:c>
      <x:c t="n" s="0">
        <x:v>4.175377</x:v>
      </x:c>
      <x:c t="n" s="0">
        <x:v>1.979105</x:v>
      </x:c>
      <x:c t="n" s="0">
        <x:v>-30.06697</x:v>
      </x:c>
      <x:c t="n" s="0">
        <x:v>-24.90529</x:v>
      </x:c>
      <x:c t="n" s="0">
        <x:v>-26.7331</x:v>
      </x:c>
      <x:c t="n" s="0">
        <x:v>-14.73643</x:v>
      </x:c>
      <x:c t="n" s="0">
        <x:v>-17.44812</x:v>
      </x:c>
      <x:c t="n" s="0">
        <x:v>-8.940069</x:v>
      </x:c>
      <x:c t="n" s="0">
        <x:v>-0.0430085</x:v>
      </x:c>
      <x:c t="n" s="0">
        <x:v>-5.699391</x:v>
      </x:c>
      <x:c t="n" s="0">
        <x:v>12.90836</x:v>
      </x:c>
      <x:c t="n" s="0">
        <x:v>15.76226</x:v>
      </x:c>
      <x:c t="n" s="0">
        <x:v>25.28394</x:v>
      </x:c>
      <x:c t="n" s="0">
        <x:v>23.30496</x:v>
      </x:c>
      <x:c t="n" s="0">
        <x:v>19.93249</x:v>
      </x:c>
      <x:c t="n" s="0">
        <x:v>28.06688</x:v>
      </x:c>
      <x:c t="n" s="0">
        <x:v>33.98605</x:v>
      </x:c>
      <x:c t="n" s="0">
        <x:v>35.95773</x:v>
      </x:c>
      <x:c t="n" s="0">
        <x:v>35.84957</x:v>
      </x:c>
      <x:c t="n" s="0">
        <x:v>32.91178</x:v>
      </x:c>
      <x:c t="n" s="0">
        <x:v>31.94167</x:v>
      </x:c>
      <x:c t="n" s="0">
        <x:v>42.05003</x:v>
      </x:c>
      <x:c t="n" s="0">
        <x:v>42.99152</x:v>
      </x:c>
      <x:c t="n" s="0">
        <x:v>42.39109</x:v>
      </x:c>
      <x:c t="n" s="0">
        <x:v>42.76386</x:v>
      </x:c>
      <x:c t="n" s="0">
        <x:v>34.84081</x:v>
      </x:c>
      <x:c t="n" s="0">
        <x:v>34.31588</x:v>
      </x:c>
      <x:c t="n" s="0">
        <x:v>32.73495</x:v>
      </x:c>
      <x:c t="n" s="0">
        <x:v>31.46841</x:v>
      </x:c>
      <x:c t="n" s="0">
        <x:v>30.70385</x:v>
      </x:c>
      <x:c t="n" s="0">
        <x:v>31.71106</x:v>
      </x:c>
      <x:c t="n" s="0">
        <x:v>24.29074</x:v>
      </x:c>
      <x:c t="n" s="0">
        <x:v>22.1871</x:v>
      </x:c>
      <x:c t="n" s="0">
        <x:v>14.05354</x:v>
      </x:c>
      <x:c t="n" s="0">
        <x:v>10.76267</x:v>
      </x:c>
      <x:c t="n" s="0">
        <x:v>7.11341</x:v>
      </x:c>
      <x:c t="n" s="0">
        <x:v>3.71791</x:v>
      </x:c>
      <x:c t="n" s="0">
        <x:v>2.148866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43945.0956712963</x:v>
      </x:c>
      <x:c t="n" s="7">
        <x:v>43945.0956712963</x:v>
      </x:c>
      <x:c t="n" s="0">
        <x:v>48.4698</x:v>
      </x:c>
      <x:c t="n" s="0">
        <x:v>54.20069</x:v>
      </x:c>
      <x:c t="n" s="0">
        <x:v>64.50168</x:v>
      </x:c>
      <x:c t="n" s="0">
        <x:v>70.06801</x:v>
      </x:c>
      <x:c t="n" s="0">
        <x:v>-21.7711</x:v>
      </x:c>
      <x:c t="n" s="0">
        <x:v>-25.68758</x:v>
      </x:c>
      <x:c t="n" s="0">
        <x:v>-24.71628</x:v>
      </x:c>
      <x:c t="n" s="0">
        <x:v>-12.08024</x:v>
      </x:c>
      <x:c t="n" s="0">
        <x:v>-12.83564</x:v>
      </x:c>
      <x:c t="n" s="0">
        <x:v>-8.369968</x:v>
      </x:c>
      <x:c t="n" s="0">
        <x:v>-0.9518942</x:v>
      </x:c>
      <x:c t="n" s="0">
        <x:v>10.60567</x:v>
      </x:c>
      <x:c t="n" s="0">
        <x:v>14.56331</x:v>
      </x:c>
      <x:c t="n" s="0">
        <x:v>18.09947</x:v>
      </x:c>
      <x:c t="n" s="0">
        <x:v>25.02051</x:v>
      </x:c>
      <x:c t="n" s="0">
        <x:v>26.75638</x:v>
      </x:c>
      <x:c t="n" s="0">
        <x:v>23.93509</x:v>
      </x:c>
      <x:c t="n" s="0">
        <x:v>27.42585</x:v>
      </x:c>
      <x:c t="n" s="0">
        <x:v>35.61234</x:v>
      </x:c>
      <x:c t="n" s="0">
        <x:v>33.97206</x:v>
      </x:c>
      <x:c t="n" s="0">
        <x:v>35.19798</x:v>
      </x:c>
      <x:c t="n" s="0">
        <x:v>36.29809</x:v>
      </x:c>
      <x:c t="n" s="0">
        <x:v>37.62386</x:v>
      </x:c>
      <x:c t="n" s="0">
        <x:v>41.25538</x:v>
      </x:c>
      <x:c t="n" s="0">
        <x:v>40.35551</x:v>
      </x:c>
      <x:c t="n" s="0">
        <x:v>41.43637</x:v>
      </x:c>
      <x:c t="n" s="0">
        <x:v>42.39682</x:v>
      </x:c>
      <x:c t="n" s="0">
        <x:v>39.1971</x:v>
      </x:c>
      <x:c t="n" s="0">
        <x:v>36.44764</x:v>
      </x:c>
      <x:c t="n" s="0">
        <x:v>33.81124</x:v>
      </x:c>
      <x:c t="n" s="0">
        <x:v>31.29782</x:v>
      </x:c>
      <x:c t="n" s="0">
        <x:v>30.76282</x:v>
      </x:c>
      <x:c t="n" s="0">
        <x:v>31.18183</x:v>
      </x:c>
      <x:c t="n" s="0">
        <x:v>24.82399</x:v>
      </x:c>
      <x:c t="n" s="0">
        <x:v>20.89159</x:v>
      </x:c>
      <x:c t="n" s="0">
        <x:v>12.96861</x:v>
      </x:c>
      <x:c t="n" s="0">
        <x:v>10.80232</x:v>
      </x:c>
      <x:c t="n" s="0">
        <x:v>7.914895</x:v>
      </x:c>
      <x:c t="n" s="0">
        <x:v>4.315931</x:v>
      </x:c>
      <x:c t="n" s="0">
        <x:v>2.007424</x:v>
      </x:c>
      <x:c t="n" s="0">
        <x:v>-30.06697</x:v>
      </x:c>
      <x:c t="n" s="0">
        <x:v>-24.90529</x:v>
      </x:c>
      <x:c t="n" s="0">
        <x:v>-27.84115</x:v>
      </x:c>
      <x:c t="n" s="0">
        <x:v>-16.82906</x:v>
      </x:c>
      <x:c t="n" s="0">
        <x:v>-17.44812</x:v>
      </x:c>
      <x:c t="n" s="0">
        <x:v>-8.940069</x:v>
      </x:c>
      <x:c t="n" s="0">
        <x:v>1.104501</x:v>
      </x:c>
      <x:c t="n" s="0">
        <x:v>4.255078</x:v>
      </x:c>
      <x:c t="n" s="0">
        <x:v>14.14441</x:v>
      </x:c>
      <x:c t="n" s="0">
        <x:v>11.07937</x:v>
      </x:c>
      <x:c t="n" s="0">
        <x:v>24.77282</x:v>
      </x:c>
      <x:c t="n" s="0">
        <x:v>22.89465</x:v>
      </x:c>
      <x:c t="n" s="0">
        <x:v>26.55248</x:v>
      </x:c>
      <x:c t="n" s="0">
        <x:v>27.98236</x:v>
      </x:c>
      <x:c t="n" s="0">
        <x:v>30.03187</x:v>
      </x:c>
      <x:c t="n" s="0">
        <x:v>35.07718</x:v>
      </x:c>
      <x:c t="n" s="0">
        <x:v>39.23368</x:v>
      </x:c>
      <x:c t="n" s="0">
        <x:v>36.74376</x:v>
      </x:c>
      <x:c t="n" s="0">
        <x:v>40.43825</x:v>
      </x:c>
      <x:c t="n" s="0">
        <x:v>43.52488</x:v>
      </x:c>
      <x:c t="n" s="0">
        <x:v>42.72086</x:v>
      </x:c>
      <x:c t="n" s="0">
        <x:v>43.38949</x:v>
      </x:c>
      <x:c t="n" s="0">
        <x:v>46.31583</x:v>
      </x:c>
      <x:c t="n" s="0">
        <x:v>41.55225</x:v>
      </x:c>
      <x:c t="n" s="0">
        <x:v>35.84108</x:v>
      </x:c>
      <x:c t="n" s="0">
        <x:v>30.12243</x:v>
      </x:c>
      <x:c t="n" s="0">
        <x:v>31.13122</x:v>
      </x:c>
      <x:c t="n" s="0">
        <x:v>31.22085</x:v>
      </x:c>
      <x:c t="n" s="0">
        <x:v>30.35984</x:v>
      </x:c>
      <x:c t="n" s="0">
        <x:v>23.96848</x:v>
      </x:c>
      <x:c t="n" s="0">
        <x:v>21.13256</x:v>
      </x:c>
      <x:c t="n" s="0">
        <x:v>14.18601</x:v>
      </x:c>
      <x:c t="n" s="0">
        <x:v>11.91482</x:v>
      </x:c>
      <x:c t="n" s="0">
        <x:v>8.110112</x:v>
      </x:c>
      <x:c t="n" s="0">
        <x:v>5.187641</x:v>
      </x:c>
      <x:c t="n" s="0">
        <x:v>2.213348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43945.0956712963</x:v>
      </x:c>
      <x:c t="n" s="7">
        <x:v>43945.0956712963</x:v>
      </x:c>
      <x:c t="n" s="0">
        <x:v>49.17463</x:v>
      </x:c>
      <x:c t="n" s="0">
        <x:v>54.20069</x:v>
      </x:c>
      <x:c t="n" s="0">
        <x:v>58.16465</x:v>
      </x:c>
      <x:c t="n" s="0">
        <x:v>66.08861</x:v>
      </x:c>
      <x:c t="n" s="0">
        <x:v>-22.35022</x:v>
      </x:c>
      <x:c t="n" s="0">
        <x:v>-25.56478</x:v>
      </x:c>
      <x:c t="n" s="0">
        <x:v>-25.05485</x:v>
      </x:c>
      <x:c t="n" s="0">
        <x:v>-12.52371</x:v>
      </x:c>
      <x:c t="n" s="0">
        <x:v>-13.27162</x:v>
      </x:c>
      <x:c t="n" s="0">
        <x:v>-8.448681</x:v>
      </x:c>
      <x:c t="n" s="0">
        <x:v>-0.5839939</x:v>
      </x:c>
      <x:c t="n" s="0">
        <x:v>10.90899</x:v>
      </x:c>
      <x:c t="n" s="0">
        <x:v>14.55768</x:v>
      </x:c>
      <x:c t="n" s="0">
        <x:v>17.55915</x:v>
      </x:c>
      <x:c t="n" s="0">
        <x:v>24.50178</x:v>
      </x:c>
      <x:c t="n" s="0">
        <x:v>26.36593</x:v>
      </x:c>
      <x:c t="n" s="0">
        <x:v>24.69151</x:v>
      </x:c>
      <x:c t="n" s="0">
        <x:v>27.64138</x:v>
      </x:c>
      <x:c t="n" s="0">
        <x:v>35.53362</x:v>
      </x:c>
      <x:c t="n" s="0">
        <x:v>34.09086</x:v>
      </x:c>
      <x:c t="n" s="0">
        <x:v>35.63996</x:v>
      </x:c>
      <x:c t="n" s="0">
        <x:v>35.99447</x:v>
      </x:c>
      <x:c t="n" s="0">
        <x:v>37.97827</x:v>
      </x:c>
      <x:c t="n" s="0">
        <x:v>40.66242</x:v>
      </x:c>
      <x:c t="n" s="0">
        <x:v>40.77471</x:v>
      </x:c>
      <x:c t="n" s="0">
        <x:v>41.03156</x:v>
      </x:c>
      <x:c t="n" s="0">
        <x:v>42.79819</x:v>
      </x:c>
      <x:c t="n" s="0">
        <x:v>39.26343</x:v>
      </x:c>
      <x:c t="n" s="0">
        <x:v>36.55641</x:v>
      </x:c>
      <x:c t="n" s="0">
        <x:v>33.48692</x:v>
      </x:c>
      <x:c t="n" s="0">
        <x:v>31.68907</x:v>
      </x:c>
      <x:c t="n" s="0">
        <x:v>30.68531</x:v>
      </x:c>
      <x:c t="n" s="0">
        <x:v>31.19754</x:v>
      </x:c>
      <x:c t="n" s="0">
        <x:v>24.67212</x:v>
      </x:c>
      <x:c t="n" s="0">
        <x:v>20.5656</x:v>
      </x:c>
      <x:c t="n" s="0">
        <x:v>13.35536</x:v>
      </x:c>
      <x:c t="n" s="0">
        <x:v>11.09578</x:v>
      </x:c>
      <x:c t="n" s="0">
        <x:v>8.004822</x:v>
      </x:c>
      <x:c t="n" s="0">
        <x:v>4.336155</x:v>
      </x:c>
      <x:c t="n" s="0">
        <x:v>1.990234</x:v>
      </x:c>
      <x:c t="n" s="0">
        <x:v>-30.06697</x:v>
      </x:c>
      <x:c t="n" s="0">
        <x:v>-24.90529</x:v>
      </x:c>
      <x:c t="n" s="0">
        <x:v>-27.84115</x:v>
      </x:c>
      <x:c t="n" s="0">
        <x:v>-16.82906</x:v>
      </x:c>
      <x:c t="n" s="0">
        <x:v>-17.44812</x:v>
      </x:c>
      <x:c t="n" s="0">
        <x:v>-8.940069</x:v>
      </x:c>
      <x:c t="n" s="0">
        <x:v>1.104501</x:v>
      </x:c>
      <x:c t="n" s="0">
        <x:v>12.88392</x:v>
      </x:c>
      <x:c t="n" s="0">
        <x:v>15.13571</x:v>
      </x:c>
      <x:c t="n" s="0">
        <x:v>11.07937</x:v>
      </x:c>
      <x:c t="n" s="0">
        <x:v>15.76734</x:v>
      </x:c>
      <x:c t="n" s="0">
        <x:v>22.89465</x:v>
      </x:c>
      <x:c t="n" s="0">
        <x:v>27.55874</x:v>
      </x:c>
      <x:c t="n" s="0">
        <x:v>28.92965</x:v>
      </x:c>
      <x:c t="n" s="0">
        <x:v>36.51087</x:v>
      </x:c>
      <x:c t="n" s="0">
        <x:v>35.43015</x:v>
      </x:c>
      <x:c t="n" s="0">
        <x:v>37.22509</x:v>
      </x:c>
      <x:c t="n" s="0">
        <x:v>31.93707</x:v>
      </x:c>
      <x:c t="n" s="0">
        <x:v>38.5402</x:v>
      </x:c>
      <x:c t="n" s="0">
        <x:v>33.97823</x:v>
      </x:c>
      <x:c t="n" s="0">
        <x:v>41.86095</x:v>
      </x:c>
      <x:c t="n" s="0">
        <x:v>36.0006</x:v>
      </x:c>
      <x:c t="n" s="0">
        <x:v>41.07602</x:v>
      </x:c>
      <x:c t="n" s="0">
        <x:v>40.54705</x:v>
      </x:c>
      <x:c t="n" s="0">
        <x:v>37.37948</x:v>
      </x:c>
      <x:c t="n" s="0">
        <x:v>31.75957</x:v>
      </x:c>
      <x:c t="n" s="0">
        <x:v>33.08797</x:v>
      </x:c>
      <x:c t="n" s="0">
        <x:v>31.60649</x:v>
      </x:c>
      <x:c t="n" s="0">
        <x:v>31.91567</x:v>
      </x:c>
      <x:c t="n" s="0">
        <x:v>23.37969</x:v>
      </x:c>
      <x:c t="n" s="0">
        <x:v>18.28737</x:v>
      </x:c>
      <x:c t="n" s="0">
        <x:v>14.90914</x:v>
      </x:c>
      <x:c t="n" s="0">
        <x:v>12.87253</x:v>
      </x:c>
      <x:c t="n" s="0">
        <x:v>9.222148</x:v>
      </x:c>
      <x:c t="n" s="0">
        <x:v>4.889514</x:v>
      </x:c>
      <x:c t="n" s="0">
        <x:v>1.707333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43945.0956712963</x:v>
      </x:c>
      <x:c t="n" s="7">
        <x:v>43945.0956712963</x:v>
      </x:c>
      <x:c t="n" s="0">
        <x:v>49.31557</x:v>
      </x:c>
      <x:c t="n" s="0">
        <x:v>58.9719</x:v>
      </x:c>
      <x:c t="n" s="0">
        <x:v>58.16113</x:v>
      </x:c>
      <x:c t="n" s="0">
        <x:v>65.88657</x:v>
      </x:c>
      <x:c t="n" s="0">
        <x:v>-22.92197</x:v>
      </x:c>
      <x:c t="n" s="0">
        <x:v>-25.47956</x:v>
      </x:c>
      <x:c t="n" s="0">
        <x:v>-25.36646</x:v>
      </x:c>
      <x:c t="n" s="0">
        <x:v>-12.94198</x:v>
      </x:c>
      <x:c t="n" s="0">
        <x:v>-13.2065</x:v>
      </x:c>
      <x:c t="n" s="0">
        <x:v>-8.51705</x:v>
      </x:c>
      <x:c t="n" s="0">
        <x:v>-0.2927275</x:v>
      </x:c>
      <x:c t="n" s="0">
        <x:v>11.25948</x:v>
      </x:c>
      <x:c t="n" s="0">
        <x:v>14.88186</x:v>
      </x:c>
      <x:c t="n" s="0">
        <x:v>17.96924</x:v>
      </x:c>
      <x:c t="n" s="0">
        <x:v>23.91471</x:v>
      </x:c>
      <x:c t="n" s="0">
        <x:v>25.998</x:v>
      </x:c>
      <x:c t="n" s="0">
        <x:v>25.13828</x:v>
      </x:c>
      <x:c t="n" s="0">
        <x:v>27.85497</x:v>
      </x:c>
      <x:c t="n" s="0">
        <x:v>36.03297</x:v>
      </x:c>
      <x:c t="n" s="0">
        <x:v>34.6203</x:v>
      </x:c>
      <x:c t="n" s="0">
        <x:v>35.60839</x:v>
      </x:c>
      <x:c t="n" s="0">
        <x:v>35.41523</x:v>
      </x:c>
      <x:c t="n" s="0">
        <x:v>37.86893</x:v>
      </x:c>
      <x:c t="n" s="0">
        <x:v>40.43394</x:v>
      </x:c>
      <x:c t="n" s="0">
        <x:v>40.66134</x:v>
      </x:c>
      <x:c t="n" s="0">
        <x:v>40.56171</x:v>
      </x:c>
      <x:c t="n" s="0">
        <x:v>42.85531</x:v>
      </x:c>
      <x:c t="n" s="0">
        <x:v>39.61333</x:v>
      </x:c>
      <x:c t="n" s="0">
        <x:v>36.47154</x:v>
      </x:c>
      <x:c t="n" s="0">
        <x:v>33.31393</x:v>
      </x:c>
      <x:c t="n" s="0">
        <x:v>31.57703</x:v>
      </x:c>
      <x:c t="n" s="0">
        <x:v>30.93508</x:v>
      </x:c>
      <x:c t="n" s="0">
        <x:v>31.22356</x:v>
      </x:c>
      <x:c t="n" s="0">
        <x:v>24.64774</x:v>
      </x:c>
      <x:c t="n" s="0">
        <x:v>20.88544</x:v>
      </x:c>
      <x:c t="n" s="0">
        <x:v>13.78971</x:v>
      </x:c>
      <x:c t="n" s="0">
        <x:v>11.6079</x:v>
      </x:c>
      <x:c t="n" s="0">
        <x:v>7.888036</x:v>
      </x:c>
      <x:c t="n" s="0">
        <x:v>4.459801</x:v>
      </x:c>
      <x:c t="n" s="0">
        <x:v>1.908951</x:v>
      </x:c>
      <x:c t="n" s="0">
        <x:v>-30.06697</x:v>
      </x:c>
      <x:c t="n" s="0">
        <x:v>-25.06941</x:v>
      </x:c>
      <x:c t="n" s="0">
        <x:v>-27.84115</x:v>
      </x:c>
      <x:c t="n" s="0">
        <x:v>-16.82906</x:v>
      </x:c>
      <x:c t="n" s="0">
        <x:v>-11.43154</x:v>
      </x:c>
      <x:c t="n" s="0">
        <x:v>-8.940069</x:v>
      </x:c>
      <x:c t="n" s="0">
        <x:v>1.104501</x:v>
      </x:c>
      <x:c t="n" s="0">
        <x:v>12.88392</x:v>
      </x:c>
      <x:c t="n" s="0">
        <x:v>16.40719</x:v>
      </x:c>
      <x:c t="n" s="0">
        <x:v>21.59527</x:v>
      </x:c>
      <x:c t="n" s="0">
        <x:v>15.76734</x:v>
      </x:c>
      <x:c t="n" s="0">
        <x:v>22.79988</x:v>
      </x:c>
      <x:c t="n" s="0">
        <x:v>26.13533</x:v>
      </x:c>
      <x:c t="n" s="0">
        <x:v>28.59084</x:v>
      </x:c>
      <x:c t="n" s="0">
        <x:v>38.16932</x:v>
      </x:c>
      <x:c t="n" s="0">
        <x:v>35.67515</x:v>
      </x:c>
      <x:c t="n" s="0">
        <x:v>34.77472</x:v>
      </x:c>
      <x:c t="n" s="0">
        <x:v>32.20681</x:v>
      </x:c>
      <x:c t="n" s="0">
        <x:v>36.09779</x:v>
      </x:c>
      <x:c t="n" s="0">
        <x:v>39.08501</x:v>
      </x:c>
      <x:c t="n" s="0">
        <x:v>38.00493</x:v>
      </x:c>
      <x:c t="n" s="0">
        <x:v>37.28767</x:v>
      </x:c>
      <x:c t="n" s="0">
        <x:v>44.39827</x:v>
      </x:c>
      <x:c t="n" s="0">
        <x:v>39.45972</x:v>
      </x:c>
      <x:c t="n" s="0">
        <x:v>36.59089</x:v>
      </x:c>
      <x:c t="n" s="0">
        <x:v>32.80072</x:v>
      </x:c>
      <x:c t="n" s="0">
        <x:v>30.40341</x:v>
      </x:c>
      <x:c t="n" s="0">
        <x:v>30.93512</x:v>
      </x:c>
      <x:c t="n" s="0">
        <x:v>30.45529</x:v>
      </x:c>
      <x:c t="n" s="0">
        <x:v>25.36256</x:v>
      </x:c>
      <x:c t="n" s="0">
        <x:v>22.55836</x:v>
      </x:c>
      <x:c t="n" s="0">
        <x:v>15.45592</x:v>
      </x:c>
      <x:c t="n" s="0">
        <x:v>14.17547</x:v>
      </x:c>
      <x:c t="n" s="0">
        <x:v>5.815879</x:v>
      </x:c>
      <x:c t="n" s="0">
        <x:v>5.165515</x:v>
      </x:c>
      <x:c t="n" s="0">
        <x:v>1.759046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43945.0956712963</x:v>
      </x:c>
      <x:c t="n" s="7">
        <x:v>43945.0956712963</x:v>
      </x:c>
      <x:c t="n" s="0">
        <x:v>50.78735</x:v>
      </x:c>
      <x:c t="n" s="0">
        <x:v>57.21099</x:v>
      </x:c>
      <x:c t="n" s="0">
        <x:v>62.16213</x:v>
      </x:c>
      <x:c t="n" s="0">
        <x:v>68.46221</x:v>
      </x:c>
      <x:c t="n" s="0">
        <x:v>-23.49165</x:v>
      </x:c>
      <x:c t="n" s="0">
        <x:v>-25.43356</x:v>
      </x:c>
      <x:c t="n" s="0">
        <x:v>-25.65142</x:v>
      </x:c>
      <x:c t="n" s="0">
        <x:v>-13.33414</x:v>
      </x:c>
      <x:c t="n" s="0">
        <x:v>-12.51533</x:v>
      </x:c>
      <x:c t="n" s="0">
        <x:v>-8.576304</x:v>
      </x:c>
      <x:c t="n" s="0">
        <x:v>-0.05856431</x:v>
      </x:c>
      <x:c t="n" s="0">
        <x:v>12.35911</x:v>
      </x:c>
      <x:c t="n" s="0">
        <x:v>15.14076</x:v>
      </x:c>
      <x:c t="n" s="0">
        <x:v>19.35029</x:v>
      </x:c>
      <x:c t="n" s="0">
        <x:v>23.34167</x:v>
      </x:c>
      <x:c t="n" s="0">
        <x:v>25.65</x:v>
      </x:c>
      <x:c t="n" s="0">
        <x:v>24.77124</x:v>
      </x:c>
      <x:c t="n" s="0">
        <x:v>27.78872</x:v>
      </x:c>
      <x:c t="n" s="0">
        <x:v>36.01926</x:v>
      </x:c>
      <x:c t="n" s="0">
        <x:v>33.99789</x:v>
      </x:c>
      <x:c t="n" s="0">
        <x:v>35.30011</x:v>
      </x:c>
      <x:c t="n" s="0">
        <x:v>36.1244</x:v>
      </x:c>
      <x:c t="n" s="0">
        <x:v>37.48059</x:v>
      </x:c>
      <x:c t="n" s="0">
        <x:v>41.02636</x:v>
      </x:c>
      <x:c t="n" s="0">
        <x:v>40.0874</x:v>
      </x:c>
      <x:c t="n" s="0">
        <x:v>40.69443</x:v>
      </x:c>
      <x:c t="n" s="0">
        <x:v>42.70768</x:v>
      </x:c>
      <x:c t="n" s="0">
        <x:v>39.47153</x:v>
      </x:c>
      <x:c t="n" s="0">
        <x:v>36.40982</x:v>
      </x:c>
      <x:c t="n" s="0">
        <x:v>34.59882</x:v>
      </x:c>
      <x:c t="n" s="0">
        <x:v>31.79237</x:v>
      </x:c>
      <x:c t="n" s="0">
        <x:v>31.1167</x:v>
      </x:c>
      <x:c t="n" s="0">
        <x:v>31.33348</x:v>
      </x:c>
      <x:c t="n" s="0">
        <x:v>24.94357</x:v>
      </x:c>
      <x:c t="n" s="0">
        <x:v>21.14013</x:v>
      </x:c>
      <x:c t="n" s="0">
        <x:v>14.1154</x:v>
      </x:c>
      <x:c t="n" s="0">
        <x:v>12.01374</x:v>
      </x:c>
      <x:c t="n" s="0">
        <x:v>7.741606</x:v>
      </x:c>
      <x:c t="n" s="0">
        <x:v>4.380893</x:v>
      </x:c>
      <x:c t="n" s="0">
        <x:v>1.978997</x:v>
      </x:c>
      <x:c t="n" s="0">
        <x:v>-30.06697</x:v>
      </x:c>
      <x:c t="n" s="0">
        <x:v>-25.17094</x:v>
      </x:c>
      <x:c t="n" s="0">
        <x:v>-27.84115</x:v>
      </x:c>
      <x:c t="n" s="0">
        <x:v>-16.82906</x:v>
      </x:c>
      <x:c t="n" s="0">
        <x:v>-9.818275</x:v>
      </x:c>
      <x:c t="n" s="0">
        <x:v>-8.940069</x:v>
      </x:c>
      <x:c t="n" s="0">
        <x:v>1.104501</x:v>
      </x:c>
      <x:c t="n" s="0">
        <x:v>16.72645</x:v>
      </x:c>
      <x:c t="n" s="0">
        <x:v>16.40719</x:v>
      </x:c>
      <x:c t="n" s="0">
        <x:v>23.48939</x:v>
      </x:c>
      <x:c t="n" s="0">
        <x:v>15.76734</x:v>
      </x:c>
      <x:c t="n" s="0">
        <x:v>22.74201</x:v>
      </x:c>
      <x:c t="n" s="0">
        <x:v>21.6203</x:v>
      </x:c>
      <x:c t="n" s="0">
        <x:v>27.37947</x:v>
      </x:c>
      <x:c t="n" s="0">
        <x:v>34.93229</x:v>
      </x:c>
      <x:c t="n" s="0">
        <x:v>24.05254</x:v>
      </x:c>
      <x:c t="n" s="0">
        <x:v>32.55222</x:v>
      </x:c>
      <x:c t="n" s="0">
        <x:v>38.30369</x:v>
      </x:c>
      <x:c t="n" s="0">
        <x:v>34.63049</x:v>
      </x:c>
      <x:c t="n" s="0">
        <x:v>43.38604</x:v>
      </x:c>
      <x:c t="n" s="0">
        <x:v>39.0857</x:v>
      </x:c>
      <x:c t="n" s="0">
        <x:v>42.51257</x:v>
      </x:c>
      <x:c t="n" s="0">
        <x:v>38.68128</x:v>
      </x:c>
      <x:c t="n" s="0">
        <x:v>40.30036</x:v>
      </x:c>
      <x:c t="n" s="0">
        <x:v>35.23644</x:v>
      </x:c>
      <x:c t="n" s="0">
        <x:v>38.59871</x:v>
      </x:c>
      <x:c t="n" s="0">
        <x:v>33.23839</x:v>
      </x:c>
      <x:c t="n" s="0">
        <x:v>31.77973</x:v>
      </x:c>
      <x:c t="n" s="0">
        <x:v>31.90657</x:v>
      </x:c>
      <x:c t="n" s="0">
        <x:v>25.7324</x:v>
      </x:c>
      <x:c t="n" s="0">
        <x:v>22.27494</x:v>
      </x:c>
      <x:c t="n" s="0">
        <x:v>16.27073</x:v>
      </x:c>
      <x:c t="n" s="0">
        <x:v>13.47132</x:v>
      </x:c>
      <x:c t="n" s="0">
        <x:v>7.158668</x:v>
      </x:c>
      <x:c t="n" s="0">
        <x:v>3.812386</x:v>
      </x:c>
      <x:c t="n" s="0">
        <x:v>2.041816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43945.0956712963</x:v>
      </x:c>
      <x:c t="n" s="7">
        <x:v>43945.0956712963</x:v>
      </x:c>
      <x:c t="n" s="0">
        <x:v>50.29324</x:v>
      </x:c>
      <x:c t="n" s="0">
        <x:v>58.9719</x:v>
      </x:c>
      <x:c t="n" s="0">
        <x:v>59.15614</x:v>
      </x:c>
      <x:c t="n" s="0">
        <x:v>67.28836</x:v>
      </x:c>
      <x:c t="n" s="0">
        <x:v>-24.04527</x:v>
      </x:c>
      <x:c t="n" s="0">
        <x:v>-25.39486</x:v>
      </x:c>
      <x:c t="n" s="0">
        <x:v>-25.91073</x:v>
      </x:c>
      <x:c t="n" s="0">
        <x:v>-13.69958</x:v>
      </x:c>
      <x:c t="n" s="0">
        <x:v>-12.00128</x:v>
      </x:c>
      <x:c t="n" s="0">
        <x:v>-7.855678</x:v>
      </x:c>
      <x:c t="n" s="0">
        <x:v>0.7301322</x:v>
      </x:c>
      <x:c t="n" s="0">
        <x:v>13.45333</x:v>
      </x:c>
      <x:c t="n" s="0">
        <x:v>15.35027</x:v>
      </x:c>
      <x:c t="n" s="0">
        <x:v>20.25863</x:v>
      </x:c>
      <x:c t="n" s="0">
        <x:v>23.66665</x:v>
      </x:c>
      <x:c t="n" s="0">
        <x:v>25.329</x:v>
      </x:c>
      <x:c t="n" s="0">
        <x:v>24.43118</x:v>
      </x:c>
      <x:c t="n" s="0">
        <x:v>27.72989</x:v>
      </x:c>
      <x:c t="n" s="0">
        <x:v>36.0133</x:v>
      </x:c>
      <x:c t="n" s="0">
        <x:v>33.39947</x:v>
      </x:c>
      <x:c t="n" s="0">
        <x:v>35.26308</x:v>
      </x:c>
      <x:c t="n" s="0">
        <x:v>35.68563</x:v>
      </x:c>
      <x:c t="n" s="0">
        <x:v>37.56127</x:v>
      </x:c>
      <x:c t="n" s="0">
        <x:v>40.57074</x:v>
      </x:c>
      <x:c t="n" s="0">
        <x:v>40.35818</x:v>
      </x:c>
      <x:c t="n" s="0">
        <x:v>40.86247</x:v>
      </x:c>
      <x:c t="n" s="0">
        <x:v>42.71576</x:v>
      </x:c>
      <x:c t="n" s="0">
        <x:v>39.38292</x:v>
      </x:c>
      <x:c t="n" s="0">
        <x:v>36.44778</x:v>
      </x:c>
      <x:c t="n" s="0">
        <x:v>34.7243</x:v>
      </x:c>
      <x:c t="n" s="0">
        <x:v>31.96128</x:v>
      </x:c>
      <x:c t="n" s="0">
        <x:v>31.20939</x:v>
      </x:c>
      <x:c t="n" s="0">
        <x:v>31.51637</x:v>
      </x:c>
      <x:c t="n" s="0">
        <x:v>24.86134</x:v>
      </x:c>
      <x:c t="n" s="0">
        <x:v>21.14689</x:v>
      </x:c>
      <x:c t="n" s="0">
        <x:v>14.55314</x:v>
      </x:c>
      <x:c t="n" s="0">
        <x:v>12.33547</x:v>
      </x:c>
      <x:c t="n" s="0">
        <x:v>8.065111</x:v>
      </x:c>
      <x:c t="n" s="0">
        <x:v>4.547927</x:v>
      </x:c>
      <x:c t="n" s="0">
        <x:v>1.958558</x:v>
      </x:c>
      <x:c t="n" s="0">
        <x:v>-30.06697</x:v>
      </x:c>
      <x:c t="n" s="0">
        <x:v>-25.17094</x:v>
      </x:c>
      <x:c t="n" s="0">
        <x:v>-27.84115</x:v>
      </x:c>
      <x:c t="n" s="0">
        <x:v>-16.82906</x:v>
      </x:c>
      <x:c t="n" s="0">
        <x:v>-9.818275</x:v>
      </x:c>
      <x:c t="n" s="0">
        <x:v>-4.357165</x:v>
      </x:c>
      <x:c t="n" s="0">
        <x:v>4.23841</x:v>
      </x:c>
      <x:c t="n" s="0">
        <x:v>17.07628</x:v>
      </x:c>
      <x:c t="n" s="0">
        <x:v>15.37973</x:v>
      </x:c>
      <x:c t="n" s="0">
        <x:v>23.48939</x:v>
      </x:c>
      <x:c t="n" s="0">
        <x:v>27.01581</x:v>
      </x:c>
      <x:c t="n" s="0">
        <x:v>22.74201</x:v>
      </x:c>
      <x:c t="n" s="0">
        <x:v>21.88247</x:v>
      </x:c>
      <x:c t="n" s="0">
        <x:v>27.35923</x:v>
      </x:c>
      <x:c t="n" s="0">
        <x:v>36.49299</x:v>
      </x:c>
      <x:c t="n" s="0">
        <x:v>24.8197</x:v>
      </x:c>
      <x:c t="n" s="0">
        <x:v>35.73276</x:v>
      </x:c>
      <x:c t="n" s="0">
        <x:v>31.4371</x:v>
      </x:c>
      <x:c t="n" s="0">
        <x:v>38.33459</x:v>
      </x:c>
      <x:c t="n" s="0">
        <x:v>33.98062</x:v>
      </x:c>
      <x:c t="n" s="0">
        <x:v>39.79244</x:v>
      </x:c>
      <x:c t="n" s="0">
        <x:v>42.83527</x:v>
      </x:c>
      <x:c t="n" s="0">
        <x:v>43.86763</x:v>
      </x:c>
      <x:c t="n" s="0">
        <x:v>36.12772</x:v>
      </x:c>
      <x:c t="n" s="0">
        <x:v>37.81325</x:v>
      </x:c>
      <x:c t="n" s="0">
        <x:v>34.31256</x:v>
      </x:c>
      <x:c t="n" s="0">
        <x:v>34.0843</x:v>
      </x:c>
      <x:c t="n" s="0">
        <x:v>32.65384</x:v>
      </x:c>
      <x:c t="n" s="0">
        <x:v>32.37793</x:v>
      </x:c>
      <x:c t="n" s="0">
        <x:v>25.47499</x:v>
      </x:c>
      <x:c t="n" s="0">
        <x:v>22.19273</x:v>
      </x:c>
      <x:c t="n" s="0">
        <x:v>16.70424</x:v>
      </x:c>
      <x:c t="n" s="0">
        <x:v>15.27118</x:v>
      </x:c>
      <x:c t="n" s="0">
        <x:v>10.04642</x:v>
      </x:c>
      <x:c t="n" s="0">
        <x:v>5.225186</x:v>
      </x:c>
      <x:c t="n" s="0">
        <x:v>2.002098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43945.0956712963</x:v>
      </x:c>
      <x:c t="n" s="7">
        <x:v>43945.0956712963</x:v>
      </x:c>
      <x:c t="n" s="0">
        <x:v>50.50649</x:v>
      </x:c>
      <x:c t="n" s="0">
        <x:v>58.9719</x:v>
      </x:c>
      <x:c t="n" s="0">
        <x:v>60.30333</x:v>
      </x:c>
      <x:c t="n" s="0">
        <x:v>68.99906</x:v>
      </x:c>
      <x:c t="n" s="0">
        <x:v>-24.58156</x:v>
      </x:c>
      <x:c t="n" s="0">
        <x:v>-25.362</x:v>
      </x:c>
      <x:c t="n" s="0">
        <x:v>-26.14504</x:v>
      </x:c>
      <x:c t="n" s="0">
        <x:v>-14.03804</x:v>
      </x:c>
      <x:c t="n" s="0">
        <x:v>-11.60582</x:v>
      </x:c>
      <x:c t="n" s="0">
        <x:v>-7.134247</x:v>
      </x:c>
      <x:c t="n" s="0">
        <x:v>1.454274</x:v>
      </x:c>
      <x:c t="n" s="0">
        <x:v>14.20956</x:v>
      </x:c>
      <x:c t="n" s="0">
        <x:v>14.81141</x:v>
      </x:c>
      <x:c t="n" s="0">
        <x:v>20.63295</x:v>
      </x:c>
      <x:c t="n" s="0">
        <x:v>24.95338</x:v>
      </x:c>
      <x:c t="n" s="0">
        <x:v>24.90644</x:v>
      </x:c>
      <x:c t="n" s="0">
        <x:v>24.20596</x:v>
      </x:c>
      <x:c t="n" s="0">
        <x:v>27.67496</x:v>
      </x:c>
      <x:c t="n" s="0">
        <x:v>36.21101</x:v>
      </x:c>
      <x:c t="n" s="0">
        <x:v>33.69357</x:v>
      </x:c>
      <x:c t="n" s="0">
        <x:v>35.09167</x:v>
      </x:c>
      <x:c t="n" s="0">
        <x:v>35.71917</x:v>
      </x:c>
      <x:c t="n" s="0">
        <x:v>37.28308</x:v>
      </x:c>
      <x:c t="n" s="0">
        <x:v>40.11852</x:v>
      </x:c>
      <x:c t="n" s="0">
        <x:v>39.87978</x:v>
      </x:c>
      <x:c t="n" s="0">
        <x:v>41.42382</x:v>
      </x:c>
      <x:c t="n" s="0">
        <x:v>42.85061</x:v>
      </x:c>
      <x:c t="n" s="0">
        <x:v>39.29854</x:v>
      </x:c>
      <x:c t="n" s="0">
        <x:v>36.43578</x:v>
      </x:c>
      <x:c t="n" s="0">
        <x:v>34.73083</x:v>
      </x:c>
      <x:c t="n" s="0">
        <x:v>32.05432</x:v>
      </x:c>
      <x:c t="n" s="0">
        <x:v>31.34528</x:v>
      </x:c>
      <x:c t="n" s="0">
        <x:v>31.91612</x:v>
      </x:c>
      <x:c t="n" s="0">
        <x:v>24.96335</x:v>
      </x:c>
      <x:c t="n" s="0">
        <x:v>21.40471</x:v>
      </x:c>
      <x:c t="n" s="0">
        <x:v>15.6821</x:v>
      </x:c>
      <x:c t="n" s="0">
        <x:v>13.85796</x:v>
      </x:c>
      <x:c t="n" s="0">
        <x:v>8.347929</x:v>
      </x:c>
      <x:c t="n" s="0">
        <x:v>4.72319</x:v>
      </x:c>
      <x:c t="n" s="0">
        <x:v>2.166589</x:v>
      </x:c>
      <x:c t="n" s="0">
        <x:v>-30.06697</x:v>
      </x:c>
      <x:c t="n" s="0">
        <x:v>-25.17094</x:v>
      </x:c>
      <x:c t="n" s="0">
        <x:v>-27.84115</x:v>
      </x:c>
      <x:c t="n" s="0">
        <x:v>-16.82906</x:v>
      </x:c>
      <x:c t="n" s="0">
        <x:v>-9.818275</x:v>
      </x:c>
      <x:c t="n" s="0">
        <x:v>-4.357165</x:v>
      </x:c>
      <x:c t="n" s="0">
        <x:v>4.23841</x:v>
      </x:c>
      <x:c t="n" s="0">
        <x:v>17.07628</x:v>
      </x:c>
      <x:c t="n" s="0">
        <x:v>8.374203</x:v>
      </x:c>
      <x:c t="n" s="0">
        <x:v>20.9931</x:v>
      </x:c>
      <x:c t="n" s="0">
        <x:v>28.93309</x:v>
      </x:c>
      <x:c t="n" s="0">
        <x:v>20.06805</x:v>
      </x:c>
      <x:c t="n" s="0">
        <x:v>22.58558</x:v>
      </x:c>
      <x:c t="n" s="0">
        <x:v>27.33889</x:v>
      </x:c>
      <x:c t="n" s="0">
        <x:v>37.79311</x:v>
      </x:c>
      <x:c t="n" s="0">
        <x:v>36.17078</x:v>
      </x:c>
      <x:c t="n" s="0">
        <x:v>32.79424</x:v>
      </x:c>
      <x:c t="n" s="0">
        <x:v>36.47331</x:v>
      </x:c>
      <x:c t="n" s="0">
        <x:v>33.46354</x:v>
      </x:c>
      <x:c t="n" s="0">
        <x:v>36.08976</x:v>
      </x:c>
      <x:c t="n" s="0">
        <x:v>36.13461</x:v>
      </x:c>
      <x:c t="n" s="0">
        <x:v>42.91426</x:v>
      </x:c>
      <x:c t="n" s="0">
        <x:v>42.97119</x:v>
      </x:c>
      <x:c t="n" s="0">
        <x:v>38.79361</x:v>
      </x:c>
      <x:c t="n" s="0">
        <x:v>35.79875</x:v>
      </x:c>
      <x:c t="n" s="0">
        <x:v>36.13654</x:v>
      </x:c>
      <x:c t="n" s="0">
        <x:v>31.49651</x:v>
      </x:c>
      <x:c t="n" s="0">
        <x:v>31.55673</x:v>
      </x:c>
      <x:c t="n" s="0">
        <x:v>34.99996</x:v>
      </x:c>
      <x:c t="n" s="0">
        <x:v>25.49963</x:v>
      </x:c>
      <x:c t="n" s="0">
        <x:v>23.51041</x:v>
      </x:c>
      <x:c t="n" s="0">
        <x:v>19.69268</x:v>
      </x:c>
      <x:c t="n" s="0">
        <x:v>18.46403</x:v>
      </x:c>
      <x:c t="n" s="0">
        <x:v>9.834226</x:v>
      </x:c>
      <x:c t="n" s="0">
        <x:v>6.175327</x:v>
      </x:c>
      <x:c t="n" s="0">
        <x:v>3.522785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43945.0956712963</x:v>
      </x:c>
      <x:c t="n" s="7">
        <x:v>43945.0956712963</x:v>
      </x:c>
      <x:c t="n" s="0">
        <x:v>49.52592</x:v>
      </x:c>
      <x:c t="n" s="0">
        <x:v>54.20069</x:v>
      </x:c>
      <x:c t="n" s="0">
        <x:v>56.68137</x:v>
      </x:c>
      <x:c t="n" s="0">
        <x:v>66.46649</x:v>
      </x:c>
      <x:c t="n" s="0">
        <x:v>-25.0985</x:v>
      </x:c>
      <x:c t="n" s="0">
        <x:v>-25.41845</x:v>
      </x:c>
      <x:c t="n" s="0">
        <x:v>-25.76857</x:v>
      </x:c>
      <x:c t="n" s="0">
        <x:v>-14.45609</x:v>
      </x:c>
      <x:c t="n" s="0">
        <x:v>-11.29445</x:v>
      </x:c>
      <x:c t="n" s="0">
        <x:v>-6.600738</x:v>
      </x:c>
      <x:c t="n" s="0">
        <x:v>1.989519</x:v>
      </x:c>
      <x:c t="n" s="0">
        <x:v>14.52113</x:v>
      </x:c>
      <x:c t="n" s="0">
        <x:v>14.29152</x:v>
      </x:c>
      <x:c t="n" s="0">
        <x:v>20.12406</x:v>
      </x:c>
      <x:c t="n" s="0">
        <x:v>25.81338</x:v>
      </x:c>
      <x:c t="n" s="0">
        <x:v>24.43006</x:v>
      </x:c>
      <x:c t="n" s="0">
        <x:v>24.00391</x:v>
      </x:c>
      <x:c t="n" s="0">
        <x:v>27.4768</x:v>
      </x:c>
      <x:c t="n" s="0">
        <x:v>37.08463</x:v>
      </x:c>
      <x:c t="n" s="0">
        <x:v>33.54338</x:v>
      </x:c>
      <x:c t="n" s="0">
        <x:v>35.15088</x:v>
      </x:c>
      <x:c t="n" s="0">
        <x:v>35.68039</x:v>
      </x:c>
      <x:c t="n" s="0">
        <x:v>36.90127</x:v>
      </x:c>
      <x:c t="n" s="0">
        <x:v>39.58128</x:v>
      </x:c>
      <x:c t="n" s="0">
        <x:v>40.23307</x:v>
      </x:c>
      <x:c t="n" s="0">
        <x:v>41.51136</x:v>
      </x:c>
      <x:c t="n" s="0">
        <x:v>42.81139</x:v>
      </x:c>
      <x:c t="n" s="0">
        <x:v>39.07372</x:v>
      </x:c>
      <x:c t="n" s="0">
        <x:v>36.91722</x:v>
      </x:c>
      <x:c t="n" s="0">
        <x:v>34.87325</x:v>
      </x:c>
      <x:c t="n" s="0">
        <x:v>31.9363</x:v>
      </x:c>
      <x:c t="n" s="0">
        <x:v>31.45383</x:v>
      </x:c>
      <x:c t="n" s="0">
        <x:v>32.62225</x:v>
      </x:c>
      <x:c t="n" s="0">
        <x:v>25.87489</x:v>
      </x:c>
      <x:c t="n" s="0">
        <x:v>22.58964</x:v>
      </x:c>
      <x:c t="n" s="0">
        <x:v>16.74697</x:v>
      </x:c>
      <x:c t="n" s="0">
        <x:v>14.66452</x:v>
      </x:c>
      <x:c t="n" s="0">
        <x:v>8.325294</x:v>
      </x:c>
      <x:c t="n" s="0">
        <x:v>4.64535</x:v>
      </x:c>
      <x:c t="n" s="0">
        <x:v>2.326877</x:v>
      </x:c>
      <x:c t="n" s="0">
        <x:v>-30.06697</x:v>
      </x:c>
      <x:c t="n" s="0">
        <x:v>-26.04916</x:v>
      </x:c>
      <x:c t="n" s="0">
        <x:v>-23.04853</x:v>
      </x:c>
      <x:c t="n" s="0">
        <x:v>-19.22452</x:v>
      </x:c>
      <x:c t="n" s="0">
        <x:v>-9.818275</x:v>
      </x:c>
      <x:c t="n" s="0">
        <x:v>-4.357165</x:v>
      </x:c>
      <x:c t="n" s="0">
        <x:v>4.23841</x:v>
      </x:c>
      <x:c t="n" s="0">
        <x:v>15.41865</x:v>
      </x:c>
      <x:c t="n" s="0">
        <x:v>8.374203</x:v>
      </x:c>
      <x:c t="n" s="0">
        <x:v>14.48077</x:v>
      </x:c>
      <x:c t="n" s="0">
        <x:v>28.93309</x:v>
      </x:c>
      <x:c t="n" s="0">
        <x:v>19.50515</x:v>
      </x:c>
      <x:c t="n" s="0">
        <x:v>22.58558</x:v>
      </x:c>
      <x:c t="n" s="0">
        <x:v>25.39871</x:v>
      </x:c>
      <x:c t="n" s="0">
        <x:v>40.51405</x:v>
      </x:c>
      <x:c t="n" s="0">
        <x:v>29.78365</x:v>
      </x:c>
      <x:c t="n" s="0">
        <x:v>35.84367</x:v>
      </x:c>
      <x:c t="n" s="0">
        <x:v>35.18987</x:v>
      </x:c>
      <x:c t="n" s="0">
        <x:v>34.32549</x:v>
      </x:c>
      <x:c t="n" s="0">
        <x:v>33.03165</x:v>
      </x:c>
      <x:c t="n" s="0">
        <x:v>41.56527</x:v>
      </x:c>
      <x:c t="n" s="0">
        <x:v>40.23578</x:v>
      </x:c>
      <x:c t="n" s="0">
        <x:v>42.94357</x:v>
      </x:c>
      <x:c t="n" s="0">
        <x:v>38.28509</x:v>
      </x:c>
      <x:c t="n" s="0">
        <x:v>39.22481</x:v>
      </x:c>
      <x:c t="n" s="0">
        <x:v>34.53753</x:v>
      </x:c>
      <x:c t="n" s="0">
        <x:v>31.98633</x:v>
      </x:c>
      <x:c t="n" s="0">
        <x:v>31.74353</x:v>
      </x:c>
      <x:c t="n" s="0">
        <x:v>35.50489</x:v>
      </x:c>
      <x:c t="n" s="0">
        <x:v>28.9743</x:v>
      </x:c>
      <x:c t="n" s="0">
        <x:v>26.08312</x:v>
      </x:c>
      <x:c t="n" s="0">
        <x:v>20.18593</x:v>
      </x:c>
      <x:c t="n" s="0">
        <x:v>17.06258</x:v>
      </x:c>
      <x:c t="n" s="0">
        <x:v>8.759373</x:v>
      </x:c>
      <x:c t="n" s="0">
        <x:v>4.048513</x:v>
      </x:c>
      <x:c t="n" s="0">
        <x:v>3.386386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43945.0956712963</x:v>
      </x:c>
      <x:c t="n" s="7">
        <x:v>43945.0956712963</x:v>
      </x:c>
      <x:c t="n" s="0">
        <x:v>50.69783</x:v>
      </x:c>
      <x:c t="n" s="0">
        <x:v>57.21099</x:v>
      </x:c>
      <x:c t="n" s="0">
        <x:v>59.00953</x:v>
      </x:c>
      <x:c t="n" s="0">
        <x:v>67.28836</x:v>
      </x:c>
      <x:c t="n" s="0">
        <x:v>-25.59453</x:v>
      </x:c>
      <x:c t="n" s="0">
        <x:v>-25.54789</x:v>
      </x:c>
      <x:c t="n" s="0">
        <x:v>-25.02117</x:v>
      </x:c>
      <x:c t="n" s="0">
        <x:v>-14.95849</x:v>
      </x:c>
      <x:c t="n" s="0">
        <x:v>-11.04514</x:v>
      </x:c>
      <x:c t="n" s="0">
        <x:v>-6.191849</x:v>
      </x:c>
      <x:c t="n" s="0">
        <x:v>2.3996</x:v>
      </x:c>
      <x:c t="n" s="0">
        <x:v>14.54584</x:v>
      </x:c>
      <x:c t="n" s="0">
        <x:v>13.76913</x:v>
      </x:c>
      <x:c t="n" s="0">
        <x:v>19.63662</x:v>
      </x:c>
      <x:c t="n" s="0">
        <x:v>26.43327</x:v>
      </x:c>
      <x:c t="n" s="0">
        <x:v>23.97726</x:v>
      </x:c>
      <x:c t="n" s="0">
        <x:v>23.68451</x:v>
      </x:c>
      <x:c t="n" s="0">
        <x:v>27.14996</x:v>
      </x:c>
      <x:c t="n" s="0">
        <x:v>37.28534</x:v>
      </x:c>
      <x:c t="n" s="0">
        <x:v>33.1063</x:v>
      </x:c>
      <x:c t="n" s="0">
        <x:v>34.91441</x:v>
      </x:c>
      <x:c t="n" s="0">
        <x:v>35.36511</x:v>
      </x:c>
      <x:c t="n" s="0">
        <x:v>36.81968</x:v>
      </x:c>
      <x:c t="n" s="0">
        <x:v>39.30984</x:v>
      </x:c>
      <x:c t="n" s="0">
        <x:v>39.77489</x:v>
      </x:c>
      <x:c t="n" s="0">
        <x:v>42.22944</x:v>
      </x:c>
      <x:c t="n" s="0">
        <x:v>42.57881</x:v>
      </x:c>
      <x:c t="n" s="0">
        <x:v>38.91749</x:v>
      </x:c>
      <x:c t="n" s="0">
        <x:v>36.72051</x:v>
      </x:c>
      <x:c t="n" s="0">
        <x:v>34.78548</x:v>
      </x:c>
      <x:c t="n" s="0">
        <x:v>32.30421</x:v>
      </x:c>
      <x:c t="n" s="0">
        <x:v>31.69122</x:v>
      </x:c>
      <x:c t="n" s="0">
        <x:v>33.62135</x:v>
      </x:c>
      <x:c t="n" s="0">
        <x:v>26.46771</x:v>
      </x:c>
      <x:c t="n" s="0">
        <x:v>22.84513</x:v>
      </x:c>
      <x:c t="n" s="0">
        <x:v>17.67521</x:v>
      </x:c>
      <x:c t="n" s="0">
        <x:v>15.20549</x:v>
      </x:c>
      <x:c t="n" s="0">
        <x:v>8.477126</x:v>
      </x:c>
      <x:c t="n" s="0">
        <x:v>4.78332</x:v>
      </x:c>
      <x:c t="n" s="0">
        <x:v>2.756543</x:v>
      </x:c>
      <x:c t="n" s="0">
        <x:v>-30.06697</x:v>
      </x:c>
      <x:c t="n" s="0">
        <x:v>-26.38635</x:v>
      </x:c>
      <x:c t="n" s="0">
        <x:v>-22.17508</x:v>
      </x:c>
      <x:c t="n" s="0">
        <x:v>-20.44695</x:v>
      </x:c>
      <x:c t="n" s="0">
        <x:v>-8.465555</x:v>
      </x:c>
      <x:c t="n" s="0">
        <x:v>-4.357165</x:v>
      </x:c>
      <x:c t="n" s="0">
        <x:v>4.104532</x:v>
      </x:c>
      <x:c t="n" s="0">
        <x:v>14.68765</x:v>
      </x:c>
      <x:c t="n" s="0">
        <x:v>7.554201</x:v>
      </x:c>
      <x:c t="n" s="0">
        <x:v>14.48077</x:v>
      </x:c>
      <x:c t="n" s="0">
        <x:v>28.36435</x:v>
      </x:c>
      <x:c t="n" s="0">
        <x:v>19.50515</x:v>
      </x:c>
      <x:c t="n" s="0">
        <x:v>20.43537</x:v>
      </x:c>
      <x:c t="n" s="0">
        <x:v>24.49568</x:v>
      </x:c>
      <x:c t="n" s="0">
        <x:v>36.79147</x:v>
      </x:c>
      <x:c t="n" s="0">
        <x:v>29.55806</x:v>
      </x:c>
      <x:c t="n" s="0">
        <x:v>32.88345</x:v>
      </x:c>
      <x:c t="n" s="0">
        <x:v>32.61188</x:v>
      </x:c>
      <x:c t="n" s="0">
        <x:v>36.99284</x:v>
      </x:c>
      <x:c t="n" s="0">
        <x:v>36.97712</x:v>
      </x:c>
      <x:c t="n" s="0">
        <x:v>34.91652</x:v>
      </x:c>
      <x:c t="n" s="0">
        <x:v>45.09003</x:v>
      </x:c>
      <x:c t="n" s="0">
        <x:v>39.56459</x:v>
      </x:c>
      <x:c t="n" s="0">
        <x:v>37.27683</x:v>
      </x:c>
      <x:c t="n" s="0">
        <x:v>34.69865</x:v>
      </x:c>
      <x:c t="n" s="0">
        <x:v>35.08661</x:v>
      </x:c>
      <x:c t="n" s="0">
        <x:v>33.64429</x:v>
      </x:c>
      <x:c t="n" s="0">
        <x:v>32.99723</x:v>
      </x:c>
      <x:c t="n" s="0">
        <x:v>36.59188</x:v>
      </x:c>
      <x:c t="n" s="0">
        <x:v>29.39246</x:v>
      </x:c>
      <x:c t="n" s="0">
        <x:v>24.41746</x:v>
      </x:c>
      <x:c t="n" s="0">
        <x:v>21.01029</x:v>
      </x:c>
      <x:c t="n" s="0">
        <x:v>18.18562</x:v>
      </x:c>
      <x:c t="n" s="0">
        <x:v>9.287311</x:v>
      </x:c>
      <x:c t="n" s="0">
        <x:v>5.882037</x:v>
      </x:c>
      <x:c t="n" s="0">
        <x:v>4.38347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43945.0956712963</x:v>
      </x:c>
      <x:c t="n" s="7">
        <x:v>43945.0956712963</x:v>
      </x:c>
      <x:c t="n" s="0">
        <x:v>49.58661</x:v>
      </x:c>
      <x:c t="n" s="0">
        <x:v>54.20069</x:v>
      </x:c>
      <x:c t="n" s="0">
        <x:v>58.40723</x:v>
      </x:c>
      <x:c t="n" s="0">
        <x:v>66.64378</x:v>
      </x:c>
      <x:c t="n" s="0">
        <x:v>-26.06806</x:v>
      </x:c>
      <x:c t="n" s="0">
        <x:v>-25.66131</x:v>
      </x:c>
      <x:c t="n" s="0">
        <x:v>-24.47109</x:v>
      </x:c>
      <x:c t="n" s="0">
        <x:v>-15.43899</x:v>
      </x:c>
      <x:c t="n" s="0">
        <x:v>-9.148141</x:v>
      </x:c>
      <x:c t="n" s="0">
        <x:v>-5.87075</x:v>
      </x:c>
      <x:c t="n" s="0">
        <x:v>2.52427</x:v>
      </x:c>
      <x:c t="n" s="0">
        <x:v>14.4835</x:v>
      </x:c>
      <x:c t="n" s="0">
        <x:v>13.2527</x:v>
      </x:c>
      <x:c t="n" s="0">
        <x:v>19.34947</x:v>
      </x:c>
      <x:c t="n" s="0">
        <x:v>25.91943</x:v>
      </x:c>
      <x:c t="n" s="0">
        <x:v>23.53651</x:v>
      </x:c>
      <x:c t="n" s="0">
        <x:v>23.30717</x:v>
      </x:c>
      <x:c t="n" s="0">
        <x:v>26.67242</x:v>
      </x:c>
      <x:c t="n" s="0">
        <x:v>36.94864</x:v>
      </x:c>
      <x:c t="n" s="0">
        <x:v>32.80761</x:v>
      </x:c>
      <x:c t="n" s="0">
        <x:v>34.70566</x:v>
      </x:c>
      <x:c t="n" s="0">
        <x:v>35.17049</x:v>
      </x:c>
      <x:c t="n" s="0">
        <x:v>36.53782</x:v>
      </x:c>
      <x:c t="n" s="0">
        <x:v>39.01457</x:v>
      </x:c>
      <x:c t="n" s="0">
        <x:v>39.68964</x:v>
      </x:c>
      <x:c t="n" s="0">
        <x:v>42.12933</x:v>
      </x:c>
      <x:c t="n" s="0">
        <x:v>42.20766</x:v>
      </x:c>
      <x:c t="n" s="0">
        <x:v>38.62537</x:v>
      </x:c>
      <x:c t="n" s="0">
        <x:v>36.95468</x:v>
      </x:c>
      <x:c t="n" s="0">
        <x:v>34.7172</x:v>
      </x:c>
      <x:c t="n" s="0">
        <x:v>32.38653</x:v>
      </x:c>
      <x:c t="n" s="0">
        <x:v>31.80625</x:v>
      </x:c>
      <x:c t="n" s="0">
        <x:v>33.8358</x:v>
      </x:c>
      <x:c t="n" s="0">
        <x:v>26.72343</x:v>
      </x:c>
      <x:c t="n" s="0">
        <x:v>23.06541</x:v>
      </x:c>
      <x:c t="n" s="0">
        <x:v>18.00933</x:v>
      </x:c>
      <x:c t="n" s="0">
        <x:v>15.71264</x:v>
      </x:c>
      <x:c t="n" s="0">
        <x:v>8.791701</x:v>
      </x:c>
      <x:c t="n" s="0">
        <x:v>5.041363</x:v>
      </x:c>
      <x:c t="n" s="0">
        <x:v>2.901879</x:v>
      </x:c>
      <x:c t="n" s="0">
        <x:v>-30.06697</x:v>
      </x:c>
      <x:c t="n" s="0">
        <x:v>-26.38635</x:v>
      </x:c>
      <x:c t="n" s="0">
        <x:v>-22.17508</x:v>
      </x:c>
      <x:c t="n" s="0">
        <x:v>-20.44695</x:v>
      </x:c>
      <x:c t="n" s="0">
        <x:v>-3.881535</x:v>
      </x:c>
      <x:c t="n" s="0">
        <x:v>-4.357165</x:v>
      </x:c>
      <x:c t="n" s="0">
        <x:v>3.030233</x:v>
      </x:c>
      <x:c t="n" s="0">
        <x:v>12.78393</x:v>
      </x:c>
      <x:c t="n" s="0">
        <x:v>7.423316</x:v>
      </x:c>
      <x:c t="n" s="0">
        <x:v>17.93241</x:v>
      </x:c>
      <x:c t="n" s="0">
        <x:v>11.49686</x:v>
      </x:c>
      <x:c t="n" s="0">
        <x:v>19.17301</x:v>
      </x:c>
      <x:c t="n" s="0">
        <x:v>20.0185</x:v>
      </x:c>
      <x:c t="n" s="0">
        <x:v>20.32732</x:v>
      </x:c>
      <x:c t="n" s="0">
        <x:v>34.89197</x:v>
      </x:c>
      <x:c t="n" s="0">
        <x:v>30.63572</x:v>
      </x:c>
      <x:c t="n" s="0">
        <x:v>32.33024</x:v>
      </x:c>
      <x:c t="n" s="0">
        <x:v>33.02508</x:v>
      </x:c>
      <x:c t="n" s="0">
        <x:v>35.32151</x:v>
      </x:c>
      <x:c t="n" s="0">
        <x:v>36.41346</x:v>
      </x:c>
      <x:c t="n" s="0">
        <x:v>38.68156</x:v>
      </x:c>
      <x:c t="n" s="0">
        <x:v>42.72344</x:v>
      </x:c>
      <x:c t="n" s="0">
        <x:v>40.2727</x:v>
      </x:c>
      <x:c t="n" s="0">
        <x:v>36.75393</x:v>
      </x:c>
      <x:c t="n" s="0">
        <x:v>37.67339</x:v>
      </x:c>
      <x:c t="n" s="0">
        <x:v>32.69157</x:v>
      </x:c>
      <x:c t="n" s="0">
        <x:v>32.24783</x:v>
      </x:c>
      <x:c t="n" s="0">
        <x:v>32.27626</x:v>
      </x:c>
      <x:c t="n" s="0">
        <x:v>34.75232</x:v>
      </x:c>
      <x:c t="n" s="0">
        <x:v>27.29298</x:v>
      </x:c>
      <x:c t="n" s="0">
        <x:v>23.25802</x:v>
      </x:c>
      <x:c t="n" s="0">
        <x:v>20.02863</x:v>
      </x:c>
      <x:c t="n" s="0">
        <x:v>17.01898</x:v>
      </x:c>
      <x:c t="n" s="0">
        <x:v>9.621403</x:v>
      </x:c>
      <x:c t="n" s="0">
        <x:v>5.582757</x:v>
      </x:c>
      <x:c t="n" s="0">
        <x:v>3.482931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43945.0956712963</x:v>
      </x:c>
      <x:c t="n" s="7">
        <x:v>43945.0956712963</x:v>
      </x:c>
      <x:c t="n" s="0">
        <x:v>50.11329</x:v>
      </x:c>
      <x:c t="n" s="0">
        <x:v>54.20069</x:v>
      </x:c>
      <x:c t="n" s="0">
        <x:v>60.45028</x:v>
      </x:c>
      <x:c t="n" s="0">
        <x:v>68.79222</x:v>
      </x:c>
      <x:c t="n" s="0">
        <x:v>-26.51812</x:v>
      </x:c>
      <x:c t="n" s="0">
        <x:v>-25.76077</x:v>
      </x:c>
      <x:c t="n" s="0">
        <x:v>-24.05096</x:v>
      </x:c>
      <x:c t="n" s="0">
        <x:v>-15.89614</x:v>
      </x:c>
      <x:c t="n" s="0">
        <x:v>-7.86136</x:v>
      </x:c>
      <x:c t="n" s="0">
        <x:v>-5.614148</x:v>
      </x:c>
      <x:c t="n" s="0">
        <x:v>2.601904</x:v>
      </x:c>
      <x:c t="n" s="0">
        <x:v>13.8397</x:v>
      </x:c>
      <x:c t="n" s="0">
        <x:v>12.75713</x:v>
      </x:c>
      <x:c t="n" s="0">
        <x:v>19.25558</x:v>
      </x:c>
      <x:c t="n" s="0">
        <x:v>25.26086</x:v>
      </x:c>
      <x:c t="n" s="0">
        <x:v>23.10806</x:v>
      </x:c>
      <x:c t="n" s="0">
        <x:v>23.33076</x:v>
      </x:c>
      <x:c t="n" s="0">
        <x:v>26.15602</x:v>
      </x:c>
      <x:c t="n" s="0">
        <x:v>37.07089</x:v>
      </x:c>
      <x:c t="n" s="0">
        <x:v>32.98753</x:v>
      </x:c>
      <x:c t="n" s="0">
        <x:v>34.41952</x:v>
      </x:c>
      <x:c t="n" s="0">
        <x:v>34.71122</x:v>
      </x:c>
      <x:c t="n" s="0">
        <x:v>36.69445</x:v>
      </x:c>
      <x:c t="n" s="0">
        <x:v>38.78368</x:v>
      </x:c>
      <x:c t="n" s="0">
        <x:v>40.03135</x:v>
      </x:c>
      <x:c t="n" s="0">
        <x:v>42.23586</x:v>
      </x:c>
      <x:c t="n" s="0">
        <x:v>42.56715</x:v>
      </x:c>
      <x:c t="n" s="0">
        <x:v>38.7767</x:v>
      </x:c>
      <x:c t="n" s="0">
        <x:v>36.88695</x:v>
      </x:c>
      <x:c t="n" s="0">
        <x:v>34.51975</x:v>
      </x:c>
      <x:c t="n" s="0">
        <x:v>32.61803</x:v>
      </x:c>
      <x:c t="n" s="0">
        <x:v>31.69772</x:v>
      </x:c>
      <x:c t="n" s="0">
        <x:v>33.98352</x:v>
      </x:c>
      <x:c t="n" s="0">
        <x:v>26.64661</x:v>
      </x:c>
      <x:c t="n" s="0">
        <x:v>22.84999</x:v>
      </x:c>
      <x:c t="n" s="0">
        <x:v>18.33269</x:v>
      </x:c>
      <x:c t="n" s="0">
        <x:v>15.71191</x:v>
      </x:c>
      <x:c t="n" s="0">
        <x:v>8.768116</x:v>
      </x:c>
      <x:c t="n" s="0">
        <x:v>5.03022</x:v>
      </x:c>
      <x:c t="n" s="0">
        <x:v>2.908095</x:v>
      </x:c>
      <x:c t="n" s="0">
        <x:v>-30.06697</x:v>
      </x:c>
      <x:c t="n" s="0">
        <x:v>-26.38635</x:v>
      </x:c>
      <x:c t="n" s="0">
        <x:v>-22.17508</x:v>
      </x:c>
      <x:c t="n" s="0">
        <x:v>-20.44695</x:v>
      </x:c>
      <x:c t="n" s="0">
        <x:v>-3.881535</x:v>
      </x:c>
      <x:c t="n" s="0">
        <x:v>-4.357165</x:v>
      </x:c>
      <x:c t="n" s="0">
        <x:v>3.030233</x:v>
      </x:c>
      <x:c t="n" s="0">
        <x:v>1.979418</x:v>
      </x:c>
      <x:c t="n" s="0">
        <x:v>7.423316</x:v>
      </x:c>
      <x:c t="n" s="0">
        <x:v>18.66142</x:v>
      </x:c>
      <x:c t="n" s="0">
        <x:v>11.49686</x:v>
      </x:c>
      <x:c t="n" s="0">
        <x:v>19.05639</x:v>
      </x:c>
      <x:c t="n" s="0">
        <x:v>24.41014</x:v>
      </x:c>
      <x:c t="n" s="0">
        <x:v>21.04909</x:v>
      </x:c>
      <x:c t="n" s="0">
        <x:v>38.03286</x:v>
      </x:c>
      <x:c t="n" s="0">
        <x:v>35.5091</x:v>
      </x:c>
      <x:c t="n" s="0">
        <x:v>35.34087</x:v>
      </x:c>
      <x:c t="n" s="0">
        <x:v>30.737</x:v>
      </x:c>
      <x:c t="n" s="0">
        <x:v>36.49676</x:v>
      </x:c>
      <x:c t="n" s="0">
        <x:v>39.5217</x:v>
      </x:c>
      <x:c t="n" s="0">
        <x:v>42.00299</x:v>
      </x:c>
      <x:c t="n" s="0">
        <x:v>42.65127</x:v>
      </x:c>
      <x:c t="n" s="0">
        <x:v>43.47862</x:v>
      </x:c>
      <x:c t="n" s="0">
        <x:v>38.94574</x:v>
      </x:c>
      <x:c t="n" s="0">
        <x:v>35.9457</x:v>
      </x:c>
      <x:c t="n" s="0">
        <x:v>35.69625</x:v>
      </x:c>
      <x:c t="n" s="0">
        <x:v>33.90984</x:v>
      </x:c>
      <x:c t="n" s="0">
        <x:v>32.77238</x:v>
      </x:c>
      <x:c t="n" s="0">
        <x:v>34.78423</x:v>
      </x:c>
      <x:c t="n" s="0">
        <x:v>26.47511</x:v>
      </x:c>
      <x:c t="n" s="0">
        <x:v>21.68095</x:v>
      </x:c>
      <x:c t="n" s="0">
        <x:v>19.62165</x:v>
      </x:c>
      <x:c t="n" s="0">
        <x:v>15.77071</x:v>
      </x:c>
      <x:c t="n" s="0">
        <x:v>8.795745</x:v>
      </x:c>
      <x:c t="n" s="0">
        <x:v>5.031381</x:v>
      </x:c>
      <x:c t="n" s="0">
        <x:v>2.850686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43945.0956712963</x:v>
      </x:c>
      <x:c t="n" s="7">
        <x:v>43945.0956712963</x:v>
      </x:c>
      <x:c t="n" s="0">
        <x:v>50.08035</x:v>
      </x:c>
      <x:c t="n" s="0">
        <x:v>57.21099</x:v>
      </x:c>
      <x:c t="n" s="0">
        <x:v>61.76926</x:v>
      </x:c>
      <x:c t="n" s="0">
        <x:v>70.65778</x:v>
      </x:c>
      <x:c t="n" s="0">
        <x:v>-26.55862</x:v>
      </x:c>
      <x:c t="n" s="0">
        <x:v>-25.8475</x:v>
      </x:c>
      <x:c t="n" s="0">
        <x:v>-23.72183</x:v>
      </x:c>
      <x:c t="n" s="0">
        <x:v>-16.32868</x:v>
      </x:c>
      <x:c t="n" s="0">
        <x:v>-7.001333</x:v>
      </x:c>
      <x:c t="n" s="0">
        <x:v>-5.609265</x:v>
      </x:c>
      <x:c t="n" s="0">
        <x:v>2.667124</x:v>
      </x:c>
      <x:c t="n" s="0">
        <x:v>13.20251</x:v>
      </x:c>
      <x:c t="n" s="0">
        <x:v>12.54798</x:v>
      </x:c>
      <x:c t="n" s="0">
        <x:v>19.17375</x:v>
      </x:c>
      <x:c t="n" s="0">
        <x:v>24.60665</x:v>
      </x:c>
      <x:c t="n" s="0">
        <x:v>22.70539</x:v>
      </x:c>
      <x:c t="n" s="0">
        <x:v>23.66853</x:v>
      </x:c>
      <x:c t="n" s="0">
        <x:v>25.79272</x:v>
      </x:c>
      <x:c t="n" s="0">
        <x:v>37.01167</x:v>
      </x:c>
      <x:c t="n" s="0">
        <x:v>33.91045</x:v>
      </x:c>
      <x:c t="n" s="0">
        <x:v>35.22396</x:v>
      </x:c>
      <x:c t="n" s="0">
        <x:v>35.2127</x:v>
      </x:c>
      <x:c t="n" s="0">
        <x:v>36.59468</x:v>
      </x:c>
      <x:c t="n" s="0">
        <x:v>39.15514</x:v>
      </x:c>
      <x:c t="n" s="0">
        <x:v>40.01515</x:v>
      </x:c>
      <x:c t="n" s="0">
        <x:v>41.95982</x:v>
      </x:c>
      <x:c t="n" s="0">
        <x:v>42.594</x:v>
      </x:c>
      <x:c t="n" s="0">
        <x:v>38.65693</x:v>
      </x:c>
      <x:c t="n" s="0">
        <x:v>36.86811</x:v>
      </x:c>
      <x:c t="n" s="0">
        <x:v>34.73909</x:v>
      </x:c>
      <x:c t="n" s="0">
        <x:v>32.43431</x:v>
      </x:c>
      <x:c t="n" s="0">
        <x:v>31.78372</x:v>
      </x:c>
      <x:c t="n" s="0">
        <x:v>33.88848</x:v>
      </x:c>
      <x:c t="n" s="0">
        <x:v>26.81973</x:v>
      </x:c>
      <x:c t="n" s="0">
        <x:v>22.77636</x:v>
      </x:c>
      <x:c t="n" s="0">
        <x:v>18.50346</x:v>
      </x:c>
      <x:c t="n" s="0">
        <x:v>15.92939</x:v>
      </x:c>
      <x:c t="n" s="0">
        <x:v>8.867617</x:v>
      </x:c>
      <x:c t="n" s="0">
        <x:v>5.00374</x:v>
      </x:c>
      <x:c t="n" s="0">
        <x:v>2.947977</x:v>
      </x:c>
      <x:c t="n" s="0">
        <x:v>-25.75154</x:v>
      </x:c>
      <x:c t="n" s="0">
        <x:v>-26.38635</x:v>
      </x:c>
      <x:c t="n" s="0">
        <x:v>-22.17508</x:v>
      </x:c>
      <x:c t="n" s="0">
        <x:v>-20.44695</x:v>
      </x:c>
      <x:c t="n" s="0">
        <x:v>-3.881535</x:v>
      </x:c>
      <x:c t="n" s="0">
        <x:v>-6.257049</x:v>
      </x:c>
      <x:c t="n" s="0">
        <x:v>3.030233</x:v>
      </x:c>
      <x:c t="n" s="0">
        <x:v>1.979418</x:v>
      </x:c>
      <x:c t="n" s="0">
        <x:v>12.0438</x:v>
      </x:c>
      <x:c t="n" s="0">
        <x:v>18.66142</x:v>
      </x:c>
      <x:c t="n" s="0">
        <x:v>11.49686</x:v>
      </x:c>
      <x:c t="n" s="0">
        <x:v>19.05639</x:v>
      </x:c>
      <x:c t="n" s="0">
        <x:v>25.24543</x:v>
      </x:c>
      <x:c t="n" s="0">
        <x:v>22.69069</x:v>
      </x:c>
      <x:c t="n" s="0">
        <x:v>35.85757</x:v>
      </x:c>
      <x:c t="n" s="0">
        <x:v>36.03856</x:v>
      </x:c>
      <x:c t="n" s="0">
        <x:v>37.34647</x:v>
      </x:c>
      <x:c t="n" s="0">
        <x:v>38.19501</x:v>
      </x:c>
      <x:c t="n" s="0">
        <x:v>35.90366</x:v>
      </x:c>
      <x:c t="n" s="0">
        <x:v>41.04398</x:v>
      </x:c>
      <x:c t="n" s="0">
        <x:v>39.83248</x:v>
      </x:c>
      <x:c t="n" s="0">
        <x:v>38.59584</x:v>
      </x:c>
      <x:c t="n" s="0">
        <x:v>42.85393</x:v>
      </x:c>
      <x:c t="n" s="0">
        <x:v>38.54309</x:v>
      </x:c>
      <x:c t="n" s="0">
        <x:v>37.27272</x:v>
      </x:c>
      <x:c t="n" s="0">
        <x:v>33.50603</x:v>
      </x:c>
      <x:c t="n" s="0">
        <x:v>30.98979</x:v>
      </x:c>
      <x:c t="n" s="0">
        <x:v>30.28062</x:v>
      </x:c>
      <x:c t="n" s="0">
        <x:v>33.953</x:v>
      </x:c>
      <x:c t="n" s="0">
        <x:v>26.78629</x:v>
      </x:c>
      <x:c t="n" s="0">
        <x:v>21.36684</x:v>
      </x:c>
      <x:c t="n" s="0">
        <x:v>19.02146</x:v>
      </x:c>
      <x:c t="n" s="0">
        <x:v>17.1283</x:v>
      </x:c>
      <x:c t="n" s="0">
        <x:v>9.551171</x:v>
      </x:c>
      <x:c t="n" s="0">
        <x:v>4.615088</x:v>
      </x:c>
      <x:c t="n" s="0">
        <x:v>3.438538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43945.0956712963</x:v>
      </x:c>
      <x:c t="n" s="7">
        <x:v>43945.0956712963</x:v>
      </x:c>
      <x:c t="n" s="0">
        <x:v>48.84563</x:v>
      </x:c>
      <x:c t="n" s="0">
        <x:v>54.20069</x:v>
      </x:c>
      <x:c t="n" s="0">
        <x:v>59.58308</x:v>
      </x:c>
      <x:c t="n" s="0">
        <x:v>69.74008</x:v>
      </x:c>
      <x:c t="n" s="0">
        <x:v>-26.26329</x:v>
      </x:c>
      <x:c t="n" s="0">
        <x:v>-25.92278</x:v>
      </x:c>
      <x:c t="n" s="0">
        <x:v>-23.45908</x:v>
      </x:c>
      <x:c t="n" s="0">
        <x:v>-16.73561</x:v>
      </x:c>
      <x:c t="n" s="0">
        <x:v>-6.381425</x:v>
      </x:c>
      <x:c t="n" s="0">
        <x:v>-5.801196</x:v>
      </x:c>
      <x:c t="n" s="0">
        <x:v>2.722058</x:v>
      </x:c>
      <x:c t="n" s="0">
        <x:v>12.57286</x:v>
      </x:c>
      <x:c t="n" s="0">
        <x:v>12.60138</x:v>
      </x:c>
      <x:c t="n" s="0">
        <x:v>18.9079</x:v>
      </x:c>
      <x:c t="n" s="0">
        <x:v>24.08898</x:v>
      </x:c>
      <x:c t="n" s="0">
        <x:v>23.66614</x:v>
      </x:c>
      <x:c t="n" s="0">
        <x:v>23.8284</x:v>
      </x:c>
      <x:c t="n" s="0">
        <x:v>25.53798</x:v>
      </x:c>
      <x:c t="n" s="0">
        <x:v>36.75071</x:v>
      </x:c>
      <x:c t="n" s="0">
        <x:v>33.49049</x:v>
      </x:c>
      <x:c t="n" s="0">
        <x:v>34.95206</x:v>
      </x:c>
      <x:c t="n" s="0">
        <x:v>37.08804</x:v>
      </x:c>
      <x:c t="n" s="0">
        <x:v>36.7217</x:v>
      </x:c>
      <x:c t="n" s="0">
        <x:v>39.84074</x:v>
      </x:c>
      <x:c t="n" s="0">
        <x:v>39.84153</x:v>
      </x:c>
      <x:c t="n" s="0">
        <x:v>41.58541</x:v>
      </x:c>
      <x:c t="n" s="0">
        <x:v>42.39853</x:v>
      </x:c>
      <x:c t="n" s="0">
        <x:v>38.90324</x:v>
      </x:c>
      <x:c t="n" s="0">
        <x:v>36.82545</x:v>
      </x:c>
      <x:c t="n" s="0">
        <x:v>34.79644</x:v>
      </x:c>
      <x:c t="n" s="0">
        <x:v>32.2519</x:v>
      </x:c>
      <x:c t="n" s="0">
        <x:v>31.6947</x:v>
      </x:c>
      <x:c t="n" s="0">
        <x:v>33.86204</x:v>
      </x:c>
      <x:c t="n" s="0">
        <x:v>26.51385</x:v>
      </x:c>
      <x:c t="n" s="0">
        <x:v>22.62332</x:v>
      </x:c>
      <x:c t="n" s="0">
        <x:v>18.33371</x:v>
      </x:c>
      <x:c t="n" s="0">
        <x:v>15.8227</x:v>
      </x:c>
      <x:c t="n" s="0">
        <x:v>8.802483</x:v>
      </x:c>
      <x:c t="n" s="0">
        <x:v>4.840818</x:v>
      </x:c>
      <x:c t="n" s="0">
        <x:v>2.961659</x:v>
      </x:c>
      <x:c t="n" s="0">
        <x:v>-24.84524</x:v>
      </x:c>
      <x:c t="n" s="0">
        <x:v>-26.38635</x:v>
      </x:c>
      <x:c t="n" s="0">
        <x:v>-21.83778</x:v>
      </x:c>
      <x:c t="n" s="0">
        <x:v>-20.39551</x:v>
      </x:c>
      <x:c t="n" s="0">
        <x:v>-3.881535</x:v>
      </x:c>
      <x:c t="n" s="0">
        <x:v>-7.134429</x:v>
      </x:c>
      <x:c t="n" s="0">
        <x:v>3.030233</x:v>
      </x:c>
      <x:c t="n" s="0">
        <x:v>4.229531</x:v>
      </x:c>
      <x:c t="n" s="0">
        <x:v>12.90133</x:v>
      </x:c>
      <x:c t="n" s="0">
        <x:v>15.40123</x:v>
      </x:c>
      <x:c t="n" s="0">
        <x:v>19.88096</x:v>
      </x:c>
      <x:c t="n" s="0">
        <x:v>28.01173</x:v>
      </x:c>
      <x:c t="n" s="0">
        <x:v>23.35693</x:v>
      </x:c>
      <x:c t="n" s="0">
        <x:v>24.96456</x:v>
      </x:c>
      <x:c t="n" s="0">
        <x:v>35.65053</x:v>
      </x:c>
      <x:c t="n" s="0">
        <x:v>28.40802</x:v>
      </x:c>
      <x:c t="n" s="0">
        <x:v>31.43937</x:v>
      </x:c>
      <x:c t="n" s="0">
        <x:v>43.23933</x:v>
      </x:c>
      <x:c t="n" s="0">
        <x:v>38.60032</x:v>
      </x:c>
      <x:c t="n" s="0">
        <x:v>41.34048</x:v>
      </x:c>
      <x:c t="n" s="0">
        <x:v>38.39909</x:v>
      </x:c>
      <x:c t="n" s="0">
        <x:v>36.35744</x:v>
      </x:c>
      <x:c t="n" s="0">
        <x:v>40.9077</x:v>
      </x:c>
      <x:c t="n" s="0">
        <x:v>40.27661</x:v>
      </x:c>
      <x:c t="n" s="0">
        <x:v>37.74792</x:v>
      </x:c>
      <x:c t="n" s="0">
        <x:v>35.11095</x:v>
      </x:c>
      <x:c t="n" s="0">
        <x:v>30.87666</x:v>
      </x:c>
      <x:c t="n" s="0">
        <x:v>32.44815</x:v>
      </x:c>
      <x:c t="n" s="0">
        <x:v>32.06365</x:v>
      </x:c>
      <x:c t="n" s="0">
        <x:v>24.69578</x:v>
      </x:c>
      <x:c t="n" s="0">
        <x:v>21.51963</x:v>
      </x:c>
      <x:c t="n" s="0">
        <x:v>16.31702</x:v>
      </x:c>
      <x:c t="n" s="0">
        <x:v>14.03192</x:v>
      </x:c>
      <x:c t="n" s="0">
        <x:v>7.746401</x:v>
      </x:c>
      <x:c t="n" s="0">
        <x:v>3.468568</x:v>
      </x:c>
      <x:c t="n" s="0">
        <x:v>3.444046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43945.0956712963</x:v>
      </x:c>
      <x:c t="n" s="7">
        <x:v>43945.0956712963</x:v>
      </x:c>
      <x:c t="n" s="0">
        <x:v>49.12915</x:v>
      </x:c>
      <x:c t="n" s="0">
        <x:v>54.20069</x:v>
      </x:c>
      <x:c t="n" s="0">
        <x:v>62.01128</x:v>
      </x:c>
      <x:c t="n" s="0">
        <x:v>69.1965</x:v>
      </x:c>
      <x:c t="n" s="0">
        <x:v>-26.02588</x:v>
      </x:c>
      <x:c t="n" s="0">
        <x:v>-25.98815</x:v>
      </x:c>
      <x:c t="n" s="0">
        <x:v>-22.99211</x:v>
      </x:c>
      <x:c t="n" s="0">
        <x:v>-17.10209</x:v>
      </x:c>
      <x:c t="n" s="0">
        <x:v>-5.914125</x:v>
      </x:c>
      <x:c t="n" s="0">
        <x:v>-5.972105</x:v>
      </x:c>
      <x:c t="n" s="0">
        <x:v>2.639517</x:v>
      </x:c>
      <x:c t="n" s="0">
        <x:v>12.12171</x:v>
      </x:c>
      <x:c t="n" s="0">
        <x:v>12.47206</x:v>
      </x:c>
      <x:c t="n" s="0">
        <x:v>18.33016</x:v>
      </x:c>
      <x:c t="n" s="0">
        <x:v>23.81024</x:v>
      </x:c>
      <x:c t="n" s="0">
        <x:v>24.63896</x:v>
      </x:c>
      <x:c t="n" s="0">
        <x:v>23.20403</x:v>
      </x:c>
      <x:c t="n" s="0">
        <x:v>25.82712</x:v>
      </x:c>
      <x:c t="n" s="0">
        <x:v>36.87065</x:v>
      </x:c>
      <x:c t="n" s="0">
        <x:v>32.82232</x:v>
      </x:c>
      <x:c t="n" s="0">
        <x:v>34.66656</x:v>
      </x:c>
      <x:c t="n" s="0">
        <x:v>37.87727</x:v>
      </x:c>
      <x:c t="n" s="0">
        <x:v>36.90366</x:v>
      </x:c>
      <x:c t="n" s="0">
        <x:v>39.55929</x:v>
      </x:c>
      <x:c t="n" s="0">
        <x:v>39.60099</x:v>
      </x:c>
      <x:c t="n" s="0">
        <x:v>41.25584</x:v>
      </x:c>
      <x:c t="n" s="0">
        <x:v>42.43219</x:v>
      </x:c>
      <x:c t="n" s="0">
        <x:v>38.79291</x:v>
      </x:c>
      <x:c t="n" s="0">
        <x:v>37.29057</x:v>
      </x:c>
      <x:c t="n" s="0">
        <x:v>34.58829</x:v>
      </x:c>
      <x:c t="n" s="0">
        <x:v>32.17101</x:v>
      </x:c>
      <x:c t="n" s="0">
        <x:v>31.69298</x:v>
      </x:c>
      <x:c t="n" s="0">
        <x:v>33.45189</x:v>
      </x:c>
      <x:c t="n" s="0">
        <x:v>26.28106</x:v>
      </x:c>
      <x:c t="n" s="0">
        <x:v>22.22441</x:v>
      </x:c>
      <x:c t="n" s="0">
        <x:v>17.89074</x:v>
      </x:c>
      <x:c t="n" s="0">
        <x:v>15.46453</x:v>
      </x:c>
      <x:c t="n" s="0">
        <x:v>8.74627</x:v>
      </x:c>
      <x:c t="n" s="0">
        <x:v>4.863444</x:v>
      </x:c>
      <x:c t="n" s="0">
        <x:v>2.91205</x:v>
      </x:c>
      <x:c t="n" s="0">
        <x:v>-24.84524</x:v>
      </x:c>
      <x:c t="n" s="0">
        <x:v>-26.38635</x:v>
      </x:c>
      <x:c t="n" s="0">
        <x:v>-20.95932</x:v>
      </x:c>
      <x:c t="n" s="0">
        <x:v>-20.24475</x:v>
      </x:c>
      <x:c t="n" s="0">
        <x:v>-3.881535</x:v>
      </x:c>
      <x:c t="n" s="0">
        <x:v>-7.134429</x:v>
      </x:c>
      <x:c t="n" s="0">
        <x:v>1.119506</x:v>
      </x:c>
      <x:c t="n" s="0">
        <x:v>7.679463</x:v>
      </x:c>
      <x:c t="n" s="0">
        <x:v>10.06258</x:v>
      </x:c>
      <x:c t="n" s="0">
        <x:v>10.57222</x:v>
      </x:c>
      <x:c t="n" s="0">
        <x:v>21.67922</x:v>
      </x:c>
      <x:c t="n" s="0">
        <x:v>28.01173</x:v>
      </x:c>
      <x:c t="n" s="0">
        <x:v>13.00125</x:v>
      </x:c>
      <x:c t="n" s="0">
        <x:v>27.21593</x:v>
      </x:c>
      <x:c t="n" s="0">
        <x:v>37.51285</x:v>
      </x:c>
      <x:c t="n" s="0">
        <x:v>28.33603</x:v>
      </x:c>
      <x:c t="n" s="0">
        <x:v>33.6655</x:v>
      </x:c>
      <x:c t="n" s="0">
        <x:v>37.85802</x:v>
      </x:c>
      <x:c t="n" s="0">
        <x:v>37.09433</x:v>
      </x:c>
      <x:c t="n" s="0">
        <x:v>39.44773</x:v>
      </x:c>
      <x:c t="n" s="0">
        <x:v>38.53226</x:v>
      </x:c>
      <x:c t="n" s="0">
        <x:v>39.43693</x:v>
      </x:c>
      <x:c t="n" s="0">
        <x:v>43.12077</x:v>
      </x:c>
      <x:c t="n" s="0">
        <x:v>36.82253</x:v>
      </x:c>
      <x:c t="n" s="0">
        <x:v>38.04886</x:v>
      </x:c>
      <x:c t="n" s="0">
        <x:v>34.34127</x:v>
      </x:c>
      <x:c t="n" s="0">
        <x:v>31.77912</x:v>
      </x:c>
      <x:c t="n" s="0">
        <x:v>30.30844</x:v>
      </x:c>
      <x:c t="n" s="0">
        <x:v>30.7119</x:v>
      </x:c>
      <x:c t="n" s="0">
        <x:v>24.14194</x:v>
      </x:c>
      <x:c t="n" s="0">
        <x:v>19.15217</x:v>
      </x:c>
      <x:c t="n" s="0">
        <x:v>13.5157</x:v>
      </x:c>
      <x:c t="n" s="0">
        <x:v>12.63516</x:v>
      </x:c>
      <x:c t="n" s="0">
        <x:v>8.701706</x:v>
      </x:c>
      <x:c t="n" s="0">
        <x:v>5.122742</x:v>
      </x:c>
      <x:c t="n" s="0">
        <x:v>1.747791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43945.0956712963</x:v>
      </x:c>
      <x:c t="n" s="7">
        <x:v>43945.0956712963</x:v>
      </x:c>
      <x:c t="n" s="0">
        <x:v>50.57119</x:v>
      </x:c>
      <x:c t="n" s="0">
        <x:v>54.20069</x:v>
      </x:c>
      <x:c t="n" s="0">
        <x:v>63.24454</x:v>
      </x:c>
      <x:c t="n" s="0">
        <x:v>70.3729</x:v>
      </x:c>
      <x:c t="n" s="0">
        <x:v>-25.83271</x:v>
      </x:c>
      <x:c t="n" s="0">
        <x:v>-26.0448</x:v>
      </x:c>
      <x:c t="n" s="0">
        <x:v>-22.62961</x:v>
      </x:c>
      <x:c t="n" s="0">
        <x:v>-17.44161</x:v>
      </x:c>
      <x:c t="n" s="0">
        <x:v>-5.551345</x:v>
      </x:c>
      <x:c t="n" s="0">
        <x:v>-6.123587</x:v>
      </x:c>
      <x:c t="n" s="0">
        <x:v>2.182144</x:v>
      </x:c>
      <x:c t="n" s="0">
        <x:v>11.69545</x:v>
      </x:c>
      <x:c t="n" s="0">
        <x:v>11.81965</x:v>
      </x:c>
      <x:c t="n" s="0">
        <x:v>17.7675</x:v>
      </x:c>
      <x:c t="n" s="0">
        <x:v>23.55716</x:v>
      </x:c>
      <x:c t="n" s="0">
        <x:v>25.32597</x:v>
      </x:c>
      <x:c t="n" s="0">
        <x:v>22.589</x:v>
      </x:c>
      <x:c t="n" s="0">
        <x:v>25.84369</x:v>
      </x:c>
      <x:c t="n" s="0">
        <x:v>36.48732</x:v>
      </x:c>
      <x:c t="n" s="0">
        <x:v>33.60456</x:v>
      </x:c>
      <x:c t="n" s="0">
        <x:v>34.66824</x:v>
      </x:c>
      <x:c t="n" s="0">
        <x:v>37.74245</x:v>
      </x:c>
      <x:c t="n" s="0">
        <x:v>37.1525</x:v>
      </x:c>
      <x:c t="n" s="0">
        <x:v>39.79798</x:v>
      </x:c>
      <x:c t="n" s="0">
        <x:v>39.37423</x:v>
      </x:c>
      <x:c t="n" s="0">
        <x:v>41.46677</x:v>
      </x:c>
      <x:c t="n" s="0">
        <x:v>42.05511</x:v>
      </x:c>
      <x:c t="n" s="0">
        <x:v>38.53629</x:v>
      </x:c>
      <x:c t="n" s="0">
        <x:v>36.98579</x:v>
      </x:c>
      <x:c t="n" s="0">
        <x:v>34.60201</x:v>
      </x:c>
      <x:c t="n" s="0">
        <x:v>31.92869</x:v>
      </x:c>
      <x:c t="n" s="0">
        <x:v>31.4084</x:v>
      </x:c>
      <x:c t="n" s="0">
        <x:v>33.21481</x:v>
      </x:c>
      <x:c t="n" s="0">
        <x:v>25.97136</x:v>
      </x:c>
      <x:c t="n" s="0">
        <x:v>22.06077</x:v>
      </x:c>
      <x:c t="n" s="0">
        <x:v>17.41667</x:v>
      </x:c>
      <x:c t="n" s="0">
        <x:v>15.05849</x:v>
      </x:c>
      <x:c t="n" s="0">
        <x:v>8.540943</x:v>
      </x:c>
      <x:c t="n" s="0">
        <x:v>4.601956</x:v>
      </x:c>
      <x:c t="n" s="0">
        <x:v>2.940284</x:v>
      </x:c>
      <x:c t="n" s="0">
        <x:v>-24.84524</x:v>
      </x:c>
      <x:c t="n" s="0">
        <x:v>-26.38635</x:v>
      </x:c>
      <x:c t="n" s="0">
        <x:v>-20.95932</x:v>
      </x:c>
      <x:c t="n" s="0">
        <x:v>-20.24475</x:v>
      </x:c>
      <x:c t="n" s="0">
        <x:v>-3.881535</x:v>
      </x:c>
      <x:c t="n" s="0">
        <x:v>-7.134429</x:v>
      </x:c>
      <x:c t="n" s="0">
        <x:v>-2.373992</x:v>
      </x:c>
      <x:c t="n" s="0">
        <x:v>7.679463</x:v>
      </x:c>
      <x:c t="n" s="0">
        <x:v>-1.046566</x:v>
      </x:c>
      <x:c t="n" s="0">
        <x:v>10.57222</x:v>
      </x:c>
      <x:c t="n" s="0">
        <x:v>21.67922</x:v>
      </x:c>
      <x:c t="n" s="0">
        <x:v>28.01173</x:v>
      </x:c>
      <x:c t="n" s="0">
        <x:v>19.0864</x:v>
      </x:c>
      <x:c t="n" s="0">
        <x:v>24.96536</x:v>
      </x:c>
      <x:c t="n" s="0">
        <x:v>28.7881</x:v>
      </x:c>
      <x:c t="n" s="0">
        <x:v>37.06902</x:v>
      </x:c>
      <x:c t="n" s="0">
        <x:v>34.67878</x:v>
      </x:c>
      <x:c t="n" s="0">
        <x:v>37.51306</x:v>
      </x:c>
      <x:c t="n" s="0">
        <x:v>38.04019</x:v>
      </x:c>
      <x:c t="n" s="0">
        <x:v>40.72029</x:v>
      </x:c>
      <x:c t="n" s="0">
        <x:v>38.97632</x:v>
      </x:c>
      <x:c t="n" s="0">
        <x:v>42.27864</x:v>
      </x:c>
      <x:c t="n" s="0">
        <x:v>37.55833</x:v>
      </x:c>
      <x:c t="n" s="0">
        <x:v>37.04493</x:v>
      </x:c>
      <x:c t="n" s="0">
        <x:v>38.66371</x:v>
      </x:c>
      <x:c t="n" s="0">
        <x:v>34.80301</x:v>
      </x:c>
      <x:c t="n" s="0">
        <x:v>29.80465</x:v>
      </x:c>
      <x:c t="n" s="0">
        <x:v>29.66165</x:v>
      </x:c>
      <x:c t="n" s="0">
        <x:v>30.28716</x:v>
      </x:c>
      <x:c t="n" s="0">
        <x:v>24.72714</x:v>
      </x:c>
      <x:c t="n" s="0">
        <x:v>21.1877</x:v>
      </x:c>
      <x:c t="n" s="0">
        <x:v>12.09052</x:v>
      </x:c>
      <x:c t="n" s="0">
        <x:v>11.79155</x:v>
      </x:c>
      <x:c t="n" s="0">
        <x:v>7.540335</x:v>
      </x:c>
      <x:c t="n" s="0">
        <x:v>2.361885</x:v>
      </x:c>
      <x:c t="n" s="0">
        <x:v>3.012304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43945.0956712963</x:v>
      </x:c>
      <x:c t="n" s="7">
        <x:v>43945.0956712963</x:v>
      </x:c>
      <x:c t="n" s="0">
        <x:v>50.89618</x:v>
      </x:c>
      <x:c t="n" s="0">
        <x:v>57.21099</x:v>
      </x:c>
      <x:c t="n" s="0">
        <x:v>63.26294</x:v>
      </x:c>
      <x:c t="n" s="0">
        <x:v>70.44589</x:v>
      </x:c>
      <x:c t="n" s="0">
        <x:v>-25.3897</x:v>
      </x:c>
      <x:c t="n" s="0">
        <x:v>-25.9949</x:v>
      </x:c>
      <x:c t="n" s="0">
        <x:v>-22.34226</x:v>
      </x:c>
      <x:c t="n" s="0">
        <x:v>-17.75422</x:v>
      </x:c>
      <x:c t="n" s="0">
        <x:v>-5.325998</x:v>
      </x:c>
      <x:c t="n" s="0">
        <x:v>-6.257275</x:v>
      </x:c>
      <x:c t="n" s="0">
        <x:v>1.749364</x:v>
      </x:c>
      <x:c t="n" s="0">
        <x:v>11.36283</x:v>
      </x:c>
      <x:c t="n" s="0">
        <x:v>11.17255</x:v>
      </x:c>
      <x:c t="n" s="0">
        <x:v>17.63787</x:v>
      </x:c>
      <x:c t="n" s="0">
        <x:v>23.3287</x:v>
      </x:c>
      <x:c t="n" s="0">
        <x:v>25.21562</x:v>
      </x:c>
      <x:c t="n" s="0">
        <x:v>22.86875</x:v>
      </x:c>
      <x:c t="n" s="0">
        <x:v>25.50364</x:v>
      </x:c>
      <x:c t="n" s="0">
        <x:v>35.81181</x:v>
      </x:c>
      <x:c t="n" s="0">
        <x:v>33.38464</x:v>
      </x:c>
      <x:c t="n" s="0">
        <x:v>34.63423</x:v>
      </x:c>
      <x:c t="n" s="0">
        <x:v>37.4045</x:v>
      </x:c>
      <x:c t="n" s="0">
        <x:v>37.52958</x:v>
      </x:c>
      <x:c t="n" s="0">
        <x:v>39.7266</x:v>
      </x:c>
      <x:c t="n" s="0">
        <x:v>39.25017</x:v>
      </x:c>
      <x:c t="n" s="0">
        <x:v>41.16234</x:v>
      </x:c>
      <x:c t="n" s="0">
        <x:v>41.66906</x:v>
      </x:c>
      <x:c t="n" s="0">
        <x:v>38.95243</x:v>
      </x:c>
      <x:c t="n" s="0">
        <x:v>37.29173</x:v>
      </x:c>
      <x:c t="n" s="0">
        <x:v>34.45193</x:v>
      </x:c>
      <x:c t="n" s="0">
        <x:v>31.7075</x:v>
      </x:c>
      <x:c t="n" s="0">
        <x:v>31.30695</x:v>
      </x:c>
      <x:c t="n" s="0">
        <x:v>32.77435</x:v>
      </x:c>
      <x:c t="n" s="0">
        <x:v>25.80342</x:v>
      </x:c>
      <x:c t="n" s="0">
        <x:v>22.06853</x:v>
      </x:c>
      <x:c t="n" s="0">
        <x:v>16.97446</x:v>
      </x:c>
      <x:c t="n" s="0">
        <x:v>14.77774</x:v>
      </x:c>
      <x:c t="n" s="0">
        <x:v>8.40076</x:v>
      </x:c>
      <x:c t="n" s="0">
        <x:v>4.509107</x:v>
      </x:c>
      <x:c t="n" s="0">
        <x:v>2.866926</x:v>
      </x:c>
      <x:c t="n" s="0">
        <x:v>-23.02162</x:v>
      </x:c>
      <x:c t="n" s="0">
        <x:v>-25.49152</x:v>
      </x:c>
      <x:c t="n" s="0">
        <x:v>-20.95932</x:v>
      </x:c>
      <x:c t="n" s="0">
        <x:v>-20.24475</x:v>
      </x:c>
      <x:c t="n" s="0">
        <x:v>-4.321323</x:v>
      </x:c>
      <x:c t="n" s="0">
        <x:v>-7.134429</x:v>
      </x:c>
      <x:c t="n" s="0">
        <x:v>-2.373992</x:v>
      </x:c>
      <x:c t="n" s="0">
        <x:v>8.940791</x:v>
      </x:c>
      <x:c t="n" s="0">
        <x:v>-1.046566</x:v>
      </x:c>
      <x:c t="n" s="0">
        <x:v>17.84232</x:v>
      </x:c>
      <x:c t="n" s="0">
        <x:v>21.44995</x:v>
      </x:c>
      <x:c t="n" s="0">
        <x:v>21.93521</x:v>
      </x:c>
      <x:c t="n" s="0">
        <x:v>24.21999</x:v>
      </x:c>
      <x:c t="n" s="0">
        <x:v>22.69287</x:v>
      </x:c>
      <x:c t="n" s="0">
        <x:v>30.88735</x:v>
      </x:c>
      <x:c t="n" s="0">
        <x:v>26.20143</x:v>
      </x:c>
      <x:c t="n" s="0">
        <x:v>34.33625</x:v>
      </x:c>
      <x:c t="n" s="0">
        <x:v>33.50007</x:v>
      </x:c>
      <x:c t="n" s="0">
        <x:v>41.43509</x:v>
      </x:c>
      <x:c t="n" s="0">
        <x:v>38.67632</x:v>
      </x:c>
      <x:c t="n" s="0">
        <x:v>37.98325</x:v>
      </x:c>
      <x:c t="n" s="0">
        <x:v>38.62363</x:v>
      </x:c>
      <x:c t="n" s="0">
        <x:v>40.87709</x:v>
      </x:c>
      <x:c t="n" s="0">
        <x:v>41.40638</x:v>
      </x:c>
      <x:c t="n" s="0">
        <x:v>36.86446</x:v>
      </x:c>
      <x:c t="n" s="0">
        <x:v>32.46958</x:v>
      </x:c>
      <x:c t="n" s="0">
        <x:v>29.90767</x:v>
      </x:c>
      <x:c t="n" s="0">
        <x:v>30.67285</x:v>
      </x:c>
      <x:c t="n" s="0">
        <x:v>29.92735</x:v>
      </x:c>
      <x:c t="n" s="0">
        <x:v>23.33839</x:v>
      </x:c>
      <x:c t="n" s="0">
        <x:v>22.44558</x:v>
      </x:c>
      <x:c t="n" s="0">
        <x:v>12.8365</x:v>
      </x:c>
      <x:c t="n" s="0">
        <x:v>12.42759</x:v>
      </x:c>
      <x:c t="n" s="0">
        <x:v>6.67069</x:v>
      </x:c>
      <x:c t="n" s="0">
        <x:v>4.249532</x:v>
      </x:c>
      <x:c t="n" s="0">
        <x:v>2.463207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43945.0956712963</x:v>
      </x:c>
      <x:c t="n" s="7">
        <x:v>43945.0956712963</x:v>
      </x:c>
      <x:c t="n" s="0">
        <x:v>50.91527</x:v>
      </x:c>
      <x:c t="n" s="0">
        <x:v>57.21099</x:v>
      </x:c>
      <x:c t="n" s="0">
        <x:v>59.69098</x:v>
      </x:c>
      <x:c t="n" s="0">
        <x:v>68.89687</x:v>
      </x:c>
      <x:c t="n" s="0">
        <x:v>-24.90514</x:v>
      </x:c>
      <x:c t="n" s="0">
        <x:v>-25.89994</x:v>
      </x:c>
      <x:c t="n" s="0">
        <x:v>-22.11106</x:v>
      </x:c>
      <x:c t="n" s="0">
        <x:v>-18.04021</x:v>
      </x:c>
      <x:c t="n" s="0">
        <x:v>-5.175786</x:v>
      </x:c>
      <x:c t="n" s="0">
        <x:v>-6.391344</x:v>
      </x:c>
      <x:c t="n" s="0">
        <x:v>1.342213</x:v>
      </x:c>
      <x:c t="n" s="0">
        <x:v>11.09692</x:v>
      </x:c>
      <x:c t="n" s="0">
        <x:v>10.68829</x:v>
      </x:c>
      <x:c t="n" s="0">
        <x:v>17.74425</x:v>
      </x:c>
      <x:c t="n" s="0">
        <x:v>22.95515</x:v>
      </x:c>
      <x:c t="n" s="0">
        <x:v>24.72272</x:v>
      </x:c>
      <x:c t="n" s="0">
        <x:v>23.09418</x:v>
      </x:c>
      <x:c t="n" s="0">
        <x:v>24.99924</x:v>
      </x:c>
      <x:c t="n" s="0">
        <x:v>35.96185</x:v>
      </x:c>
      <x:c t="n" s="0">
        <x:v>33.76257</x:v>
      </x:c>
      <x:c t="n" s="0">
        <x:v>34.9177</x:v>
      </x:c>
      <x:c t="n" s="0">
        <x:v>37.50187</x:v>
      </x:c>
      <x:c t="n" s="0">
        <x:v>38.03119</x:v>
      </x:c>
      <x:c t="n" s="0">
        <x:v>40.15127</x:v>
      </x:c>
      <x:c t="n" s="0">
        <x:v>39.41611</x:v>
      </x:c>
      <x:c t="n" s="0">
        <x:v>40.9661</x:v>
      </x:c>
      <x:c t="n" s="0">
        <x:v>41.83971</x:v>
      </x:c>
      <x:c t="n" s="0">
        <x:v>39.36067</x:v>
      </x:c>
      <x:c t="n" s="0">
        <x:v>37.27464</x:v>
      </x:c>
      <x:c t="n" s="0">
        <x:v>34.12438</x:v>
      </x:c>
      <x:c t="n" s="0">
        <x:v>31.57096</x:v>
      </x:c>
      <x:c t="n" s="0">
        <x:v>31.33197</x:v>
      </x:c>
      <x:c t="n" s="0">
        <x:v>32.49245</x:v>
      </x:c>
      <x:c t="n" s="0">
        <x:v>25.47502</x:v>
      </x:c>
      <x:c t="n" s="0">
        <x:v>21.91911</x:v>
      </x:c>
      <x:c t="n" s="0">
        <x:v>16.73644</x:v>
      </x:c>
      <x:c t="n" s="0">
        <x:v>14.3772</x:v>
      </x:c>
      <x:c t="n" s="0">
        <x:v>8.499663</x:v>
      </x:c>
      <x:c t="n" s="0">
        <x:v>4.45533</x:v>
      </x:c>
      <x:c t="n" s="0">
        <x:v>2.857386</x:v>
      </x:c>
      <x:c t="n" s="0">
        <x:v>-22.81393</x:v>
      </x:c>
      <x:c t="n" s="0">
        <x:v>-25.37751</x:v>
      </x:c>
      <x:c t="n" s="0">
        <x:v>-20.95932</x:v>
      </x:c>
      <x:c t="n" s="0">
        <x:v>-20.24475</x:v>
      </x:c>
      <x:c t="n" s="0">
        <x:v>-4.38795</x:v>
      </x:c>
      <x:c t="n" s="0">
        <x:v>-7.529535</x:v>
      </x:c>
      <x:c t="n" s="0">
        <x:v>-2.373992</x:v>
      </x:c>
      <x:c t="n" s="0">
        <x:v>9.094425</x:v>
      </x:c>
      <x:c t="n" s="0">
        <x:v>9.425161</x:v>
      </x:c>
      <x:c t="n" s="0">
        <x:v>18.31925</x:v>
      </x:c>
      <x:c t="n" s="0">
        <x:v>19.37764</x:v>
      </x:c>
      <x:c t="n" s="0">
        <x:v>19.44819</x:v>
      </x:c>
      <x:c t="n" s="0">
        <x:v>24.21999</x:v>
      </x:c>
      <x:c t="n" s="0">
        <x:v>17.26324</x:v>
      </x:c>
      <x:c t="n" s="0">
        <x:v>36.74882</x:v>
      </x:c>
      <x:c t="n" s="0">
        <x:v>36.68524</x:v>
      </x:c>
      <x:c t="n" s="0">
        <x:v>36.17303</x:v>
      </x:c>
      <x:c t="n" s="0">
        <x:v>37.75504</x:v>
      </x:c>
      <x:c t="n" s="0">
        <x:v>37.698</x:v>
      </x:c>
      <x:c t="n" s="0">
        <x:v>41.50597</x:v>
      </x:c>
      <x:c t="n" s="0">
        <x:v>39.71018</x:v>
      </x:c>
      <x:c t="n" s="0">
        <x:v>41.62464</x:v>
      </x:c>
      <x:c t="n" s="0">
        <x:v>43.2262</x:v>
      </x:c>
      <x:c t="n" s="0">
        <x:v>40.73804</x:v>
      </x:c>
      <x:c t="n" s="0">
        <x:v>35.77423</x:v>
      </x:c>
      <x:c t="n" s="0">
        <x:v>33.97118</x:v>
      </x:c>
      <x:c t="n" s="0">
        <x:v>31.3016</x:v>
      </x:c>
      <x:c t="n" s="0">
        <x:v>31.15772</x:v>
      </x:c>
      <x:c t="n" s="0">
        <x:v>29.44576</x:v>
      </x:c>
      <x:c t="n" s="0">
        <x:v>23.22498</x:v>
      </x:c>
      <x:c t="n" s="0">
        <x:v>19.92139</x:v>
      </x:c>
      <x:c t="n" s="0">
        <x:v>14.61787</x:v>
      </x:c>
      <x:c t="n" s="0">
        <x:v>9.76467</x:v>
      </x:c>
      <x:c t="n" s="0">
        <x:v>9.179363</x:v>
      </x:c>
      <x:c t="n" s="0">
        <x:v>3.991696</x:v>
      </x:c>
      <x:c t="n" s="0">
        <x:v>3.028945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43945.0956712963</x:v>
      </x:c>
      <x:c t="n" s="7">
        <x:v>43945.0956712963</x:v>
      </x:c>
      <x:c t="n" s="0">
        <x:v>50.13695</x:v>
      </x:c>
      <x:c t="n" s="0">
        <x:v>57.21099</x:v>
      </x:c>
      <x:c t="n" s="0">
        <x:v>60.9591</x:v>
      </x:c>
      <x:c t="n" s="0">
        <x:v>71.2377</x:v>
      </x:c>
      <x:c t="n" s="0">
        <x:v>-24.53031</x:v>
      </x:c>
      <x:c t="n" s="0">
        <x:v>-25.82034</x:v>
      </x:c>
      <x:c t="n" s="0">
        <x:v>-21.92295</x:v>
      </x:c>
      <x:c t="n" s="0">
        <x:v>-18.30032</x:v>
      </x:c>
      <x:c t="n" s="0">
        <x:v>-5.05149</x:v>
      </x:c>
      <x:c t="n" s="0">
        <x:v>-6.620905</x:v>
      </x:c>
      <x:c t="n" s="0">
        <x:v>0.9886671</x:v>
      </x:c>
      <x:c t="n" s="0">
        <x:v>10.85618</x:v>
      </x:c>
      <x:c t="n" s="0">
        <x:v>11.21422</x:v>
      </x:c>
      <x:c t="n" s="0">
        <x:v>17.83308</x:v>
      </x:c>
      <x:c t="n" s="0">
        <x:v>22.58394</x:v>
      </x:c>
      <x:c t="n" s="0">
        <x:v>24.25237</x:v>
      </x:c>
      <x:c t="n" s="0">
        <x:v>23.3283</x:v>
      </x:c>
      <x:c t="n" s="0">
        <x:v>24.39374</x:v>
      </x:c>
      <x:c t="n" s="0">
        <x:v>36.30347</x:v>
      </x:c>
      <x:c t="n" s="0">
        <x:v>34.11946</x:v>
      </x:c>
      <x:c t="n" s="0">
        <x:v>34.36536</x:v>
      </x:c>
      <x:c t="n" s="0">
        <x:v>37.59955</x:v>
      </x:c>
      <x:c t="n" s="0">
        <x:v>37.99014</x:v>
      </x:c>
      <x:c t="n" s="0">
        <x:v>39.89088</x:v>
      </x:c>
      <x:c t="n" s="0">
        <x:v>39.84901</x:v>
      </x:c>
      <x:c t="n" s="0">
        <x:v>41.06791</x:v>
      </x:c>
      <x:c t="n" s="0">
        <x:v>42.28858</x:v>
      </x:c>
      <x:c t="n" s="0">
        <x:v>39.72519</x:v>
      </x:c>
      <x:c t="n" s="0">
        <x:v>37.15768</x:v>
      </x:c>
      <x:c t="n" s="0">
        <x:v>34.36626</x:v>
      </x:c>
      <x:c t="n" s="0">
        <x:v>31.74099</x:v>
      </x:c>
      <x:c t="n" s="0">
        <x:v>31.63732</x:v>
      </x:c>
      <x:c t="n" s="0">
        <x:v>32.18658</x:v>
      </x:c>
      <x:c t="n" s="0">
        <x:v>25.35376</x:v>
      </x:c>
      <x:c t="n" s="0">
        <x:v>21.71148</x:v>
      </x:c>
      <x:c t="n" s="0">
        <x:v>16.361</x:v>
      </x:c>
      <x:c t="n" s="0">
        <x:v>14.00443</x:v>
      </x:c>
      <x:c t="n" s="0">
        <x:v>8.476708</x:v>
      </x:c>
      <x:c t="n" s="0">
        <x:v>4.32464</x:v>
      </x:c>
      <x:c t="n" s="0">
        <x:v>2.814772</x:v>
      </x:c>
      <x:c t="n" s="0">
        <x:v>-22.81393</x:v>
      </x:c>
      <x:c t="n" s="0">
        <x:v>-25.37751</x:v>
      </x:c>
      <x:c t="n" s="0">
        <x:v>-20.95932</x:v>
      </x:c>
      <x:c t="n" s="0">
        <x:v>-20.24475</x:v>
      </x:c>
      <x:c t="n" s="0">
        <x:v>-4.38795</x:v>
      </x:c>
      <x:c t="n" s="0">
        <x:v>-8.280226</x:v>
      </x:c>
      <x:c t="n" s="0">
        <x:v>-1.67331</x:v>
      </x:c>
      <x:c t="n" s="0">
        <x:v>9.094425</x:v>
      </x:c>
      <x:c t="n" s="0">
        <x:v>13.43426</x:v>
      </x:c>
      <x:c t="n" s="0">
        <x:v>18.31925</x:v>
      </x:c>
      <x:c t="n" s="0">
        <x:v>19.37764</x:v>
      </x:c>
      <x:c t="n" s="0">
        <x:v>19.77051</x:v>
      </x:c>
      <x:c t="n" s="0">
        <x:v>24.57137</x:v>
      </x:c>
      <x:c t="n" s="0">
        <x:v>21.29292</x:v>
      </x:c>
      <x:c t="n" s="0">
        <x:v>38.1944</x:v>
      </x:c>
      <x:c t="n" s="0">
        <x:v>34.92971</x:v>
      </x:c>
      <x:c t="n" s="0">
        <x:v>26.87067</x:v>
      </x:c>
      <x:c t="n" s="0">
        <x:v>39.13451</x:v>
      </x:c>
      <x:c t="n" s="0">
        <x:v>37.45004</x:v>
      </x:c>
      <x:c t="n" s="0">
        <x:v>38.14188</x:v>
      </x:c>
      <x:c t="n" s="0">
        <x:v>42.03496</x:v>
      </x:c>
      <x:c t="n" s="0">
        <x:v>44.70944</x:v>
      </x:c>
      <x:c t="n" s="0">
        <x:v>43.0921</x:v>
      </x:c>
      <x:c t="n" s="0">
        <x:v>42.42756</x:v>
      </x:c>
      <x:c t="n" s="0">
        <x:v>37.95456</x:v>
      </x:c>
      <x:c t="n" s="0">
        <x:v>33.94156</x:v>
      </x:c>
      <x:c t="n" s="0">
        <x:v>32.46762</x:v>
      </x:c>
      <x:c t="n" s="0">
        <x:v>33.60075</x:v>
      </x:c>
      <x:c t="n" s="0">
        <x:v>30.65797</x:v>
      </x:c>
      <x:c t="n" s="0">
        <x:v>24.89025</x:v>
      </x:c>
      <x:c t="n" s="0">
        <x:v>20.52937</x:v>
      </x:c>
      <x:c t="n" s="0">
        <x:v>13.47497</x:v>
      </x:c>
      <x:c t="n" s="0">
        <x:v>10.82998</x:v>
      </x:c>
      <x:c t="n" s="0">
        <x:v>7.930091</x:v>
      </x:c>
      <x:c t="n" s="0">
        <x:v>3.583838</x:v>
      </x:c>
      <x:c t="n" s="0">
        <x:v>2.493272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43945.0956712963</x:v>
      </x:c>
      <x:c t="n" s="7">
        <x:v>43945.0956712963</x:v>
      </x:c>
      <x:c t="n" s="0">
        <x:v>50.86471</x:v>
      </x:c>
      <x:c t="n" s="0">
        <x:v>57.21099</x:v>
      </x:c>
      <x:c t="n" s="0">
        <x:v>62.41782</x:v>
      </x:c>
      <x:c t="n" s="0">
        <x:v>71.17696</x:v>
      </x:c>
      <x:c t="n" s="0">
        <x:v>-24.2339</x:v>
      </x:c>
      <x:c t="n" s="0">
        <x:v>-25.75364</x:v>
      </x:c>
      <x:c t="n" s="0">
        <x:v>-21.76845</x:v>
      </x:c>
      <x:c t="n" s="0">
        <x:v>-18.53553</x:v>
      </x:c>
      <x:c t="n" s="0">
        <x:v>-4.948084</x:v>
      </x:c>
      <x:c t="n" s="0">
        <x:v>-6.827045</x:v>
      </x:c>
      <x:c t="n" s="0">
        <x:v>0.7424791</x:v>
      </x:c>
      <x:c t="n" s="0">
        <x:v>10.59032</x:v>
      </x:c>
      <x:c t="n" s="0">
        <x:v>11.61789</x:v>
      </x:c>
      <x:c t="n" s="0">
        <x:v>17.88195</x:v>
      </x:c>
      <x:c t="n" s="0">
        <x:v>22.23968</x:v>
      </x:c>
      <x:c t="n" s="0">
        <x:v>23.9307</x:v>
      </x:c>
      <x:c t="n" s="0">
        <x:v>23.53347</x:v>
      </x:c>
      <x:c t="n" s="0">
        <x:v>25.35857</x:v>
      </x:c>
      <x:c t="n" s="0">
        <x:v>36.59575</x:v>
      </x:c>
      <x:c t="n" s="0">
        <x:v>34.68999</x:v>
      </x:c>
      <x:c t="n" s="0">
        <x:v>34.14817</x:v>
      </x:c>
      <x:c t="n" s="0">
        <x:v>37.24682</x:v>
      </x:c>
      <x:c t="n" s="0">
        <x:v>37.92771</x:v>
      </x:c>
      <x:c t="n" s="0">
        <x:v>39.72853</x:v>
      </x:c>
      <x:c t="n" s="0">
        <x:v>40.33672</x:v>
      </x:c>
      <x:c t="n" s="0">
        <x:v>41.57269</x:v>
      </x:c>
      <x:c t="n" s="0">
        <x:v>42.79079</x:v>
      </x:c>
      <x:c t="n" s="0">
        <x:v>40.1055</x:v>
      </x:c>
      <x:c t="n" s="0">
        <x:v>37.49725</x:v>
      </x:c>
      <x:c t="n" s="0">
        <x:v>34.11974</x:v>
      </x:c>
      <x:c t="n" s="0">
        <x:v>31.50589</x:v>
      </x:c>
      <x:c t="n" s="0">
        <x:v>31.60221</x:v>
      </x:c>
      <x:c t="n" s="0">
        <x:v>31.87568</x:v>
      </x:c>
      <x:c t="n" s="0">
        <x:v>25.09694</x:v>
      </x:c>
      <x:c t="n" s="0">
        <x:v>21.43126</x:v>
      </x:c>
      <x:c t="n" s="0">
        <x:v>16.00107</x:v>
      </x:c>
      <x:c t="n" s="0">
        <x:v>13.64105</x:v>
      </x:c>
      <x:c t="n" s="0">
        <x:v>8.172009</x:v>
      </x:c>
      <x:c t="n" s="0">
        <x:v>4.163362</x:v>
      </x:c>
      <x:c t="n" s="0">
        <x:v>2.675071</x:v>
      </x:c>
      <x:c t="n" s="0">
        <x:v>-22.81393</x:v>
      </x:c>
      <x:c t="n" s="0">
        <x:v>-25.37751</x:v>
      </x:c>
      <x:c t="n" s="0">
        <x:v>-20.95932</x:v>
      </x:c>
      <x:c t="n" s="0">
        <x:v>-20.24475</x:v>
      </x:c>
      <x:c t="n" s="0">
        <x:v>-4.38795</x:v>
      </x:c>
      <x:c t="n" s="0">
        <x:v>-8.280226</x:v>
      </x:c>
      <x:c t="n" s="0">
        <x:v>-1.070126</x:v>
      </x:c>
      <x:c t="n" s="0">
        <x:v>8.343753</x:v>
      </x:c>
      <x:c t="n" s="0">
        <x:v>13.43426</x:v>
      </x:c>
      <x:c t="n" s="0">
        <x:v>18.08363</x:v>
      </x:c>
      <x:c t="n" s="0">
        <x:v>19.37764</x:v>
      </x:c>
      <x:c t="n" s="0">
        <x:v>21.5335</x:v>
      </x:c>
      <x:c t="n" s="0">
        <x:v>24.57137</x:v>
      </x:c>
      <x:c t="n" s="0">
        <x:v>29.22888</x:v>
      </x:c>
      <x:c t="n" s="0">
        <x:v>37.6167</x:v>
      </x:c>
      <x:c t="n" s="0">
        <x:v>38.21915</x:v>
      </x:c>
      <x:c t="n" s="0">
        <x:v>32.22605</x:v>
      </x:c>
      <x:c t="n" s="0">
        <x:v>32.59156</x:v>
      </x:c>
      <x:c t="n" s="0">
        <x:v>37.78839</x:v>
      </x:c>
      <x:c t="n" s="0">
        <x:v>38.19134</x:v>
      </x:c>
      <x:c t="n" s="0">
        <x:v>42.47269</x:v>
      </x:c>
      <x:c t="n" s="0">
        <x:v>36.47728</x:v>
      </x:c>
      <x:c t="n" s="0">
        <x:v>44.92028</x:v>
      </x:c>
      <x:c t="n" s="0">
        <x:v>41.61091</x:v>
      </x:c>
      <x:c t="n" s="0">
        <x:v>38.39273</x:v>
      </x:c>
      <x:c t="n" s="0">
        <x:v>33.32193</x:v>
      </x:c>
      <x:c t="n" s="0">
        <x:v>29.46354</x:v>
      </x:c>
      <x:c t="n" s="0">
        <x:v>30.27923</x:v>
      </x:c>
      <x:c t="n" s="0">
        <x:v>29.65229</x:v>
      </x:c>
      <x:c t="n" s="0">
        <x:v>22.39648</x:v>
      </x:c>
      <x:c t="n" s="0">
        <x:v>18.33058</x:v>
      </x:c>
      <x:c t="n" s="0">
        <x:v>12.49953</x:v>
      </x:c>
      <x:c t="n" s="0">
        <x:v>10.90258</x:v>
      </x:c>
      <x:c t="n" s="0">
        <x:v>5.430098</x:v>
      </x:c>
      <x:c t="n" s="0">
        <x:v>2.948427</x:v>
      </x:c>
      <x:c t="n" s="0">
        <x:v>1.564452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43945.0956712963</x:v>
      </x:c>
      <x:c t="n" s="7">
        <x:v>43945.0956712963</x:v>
      </x:c>
      <x:c t="n" s="0">
        <x:v>51.67753</x:v>
      </x:c>
      <x:c t="n" s="0">
        <x:v>58.9719</x:v>
      </x:c>
      <x:c t="n" s="0">
        <x:v>59.77062</x:v>
      </x:c>
      <x:c t="n" s="0">
        <x:v>68.10506</x:v>
      </x:c>
      <x:c t="n" s="0">
        <x:v>-23.99588</x:v>
      </x:c>
      <x:c t="n" s="0">
        <x:v>-25.42326</x:v>
      </x:c>
      <x:c t="n" s="0">
        <x:v>-21.76016</x:v>
      </x:c>
      <x:c t="n" s="0">
        <x:v>-18.72586</x:v>
      </x:c>
      <x:c t="n" s="0">
        <x:v>-4.861683</x:v>
      </x:c>
      <x:c t="n" s="0">
        <x:v>-7.011192</x:v>
      </x:c>
      <x:c t="n" s="0">
        <x:v>0.5205811</x:v>
      </x:c>
      <x:c t="n" s="0">
        <x:v>10.30109</x:v>
      </x:c>
      <x:c t="n" s="0">
        <x:v>11.65206</x:v>
      </x:c>
      <x:c t="n" s="0">
        <x:v>17.89971</x:v>
      </x:c>
      <x:c t="n" s="0">
        <x:v>22.5882</x:v>
      </x:c>
      <x:c t="n" s="0">
        <x:v>23.6531</x:v>
      </x:c>
      <x:c t="n" s="0">
        <x:v>23.35425</x:v>
      </x:c>
      <x:c t="n" s="0">
        <x:v>26.13738</x:v>
      </x:c>
      <x:c t="n" s="0">
        <x:v>36.57354</x:v>
      </x:c>
      <x:c t="n" s="0">
        <x:v>35.71553</x:v>
      </x:c>
      <x:c t="n" s="0">
        <x:v>33.87017</x:v>
      </x:c>
      <x:c t="n" s="0">
        <x:v>37.10955</x:v>
      </x:c>
      <x:c t="n" s="0">
        <x:v>38.55149</x:v>
      </x:c>
      <x:c t="n" s="0">
        <x:v>39.2399</x:v>
      </x:c>
      <x:c t="n" s="0">
        <x:v>40.67024</x:v>
      </x:c>
      <x:c t="n" s="0">
        <x:v>41.13479</x:v>
      </x:c>
      <x:c t="n" s="0">
        <x:v>42.75892</x:v>
      </x:c>
      <x:c t="n" s="0">
        <x:v>40.20826</x:v>
      </x:c>
      <x:c t="n" s="0">
        <x:v>37.35207</x:v>
      </x:c>
      <x:c t="n" s="0">
        <x:v>33.9123</x:v>
      </x:c>
      <x:c t="n" s="0">
        <x:v>31.39305</x:v>
      </x:c>
      <x:c t="n" s="0">
        <x:v>31.44551</x:v>
      </x:c>
      <x:c t="n" s="0">
        <x:v>31.71461</x:v>
      </x:c>
      <x:c t="n" s="0">
        <x:v>24.76717</x:v>
      </x:c>
      <x:c t="n" s="0">
        <x:v>21.05728</x:v>
      </x:c>
      <x:c t="n" s="0">
        <x:v>15.67677</x:v>
      </x:c>
      <x:c t="n" s="0">
        <x:v>13.38581</x:v>
      </x:c>
      <x:c t="n" s="0">
        <x:v>8.497623</x:v>
      </x:c>
      <x:c t="n" s="0">
        <x:v>4.227458</x:v>
      </x:c>
      <x:c t="n" s="0">
        <x:v>2.545516</x:v>
      </x:c>
      <x:c t="n" s="0">
        <x:v>-22.81393</x:v>
      </x:c>
      <x:c t="n" s="0">
        <x:v>-23.49659</x:v>
      </x:c>
      <x:c t="n" s="0">
        <x:v>-21.97042</x:v>
      </x:c>
      <x:c t="n" s="0">
        <x:v>-19.98519</x:v>
      </x:c>
      <x:c t="n" s="0">
        <x:v>-4.38795</x:v>
      </x:c>
      <x:c t="n" s="0">
        <x:v>-8.280226</x:v>
      </x:c>
      <x:c t="n" s="0">
        <x:v>-1.070126</x:v>
      </x:c>
      <x:c t="n" s="0">
        <x:v>8.061634</x:v>
      </x:c>
      <x:c t="n" s="0">
        <x:v>11.21262</x:v>
      </x:c>
      <x:c t="n" s="0">
        <x:v>18.00217</x:v>
      </x:c>
      <x:c t="n" s="0">
        <x:v>25.64939</x:v>
      </x:c>
      <x:c t="n" s="0">
        <x:v>21.5335</x:v>
      </x:c>
      <x:c t="n" s="0">
        <x:v>20.35247</x:v>
      </x:c>
      <x:c t="n" s="0">
        <x:v>28.74078</x:v>
      </x:c>
      <x:c t="n" s="0">
        <x:v>36.44125</x:v>
      </x:c>
      <x:c t="n" s="0">
        <x:v>38.77906</x:v>
      </x:c>
      <x:c t="n" s="0">
        <x:v>32.26421</x:v>
      </x:c>
      <x:c t="n" s="0">
        <x:v>34.90179</x:v>
      </x:c>
      <x:c t="n" s="0">
        <x:v>42.57813</x:v>
      </x:c>
      <x:c t="n" s="0">
        <x:v>37.73144</x:v>
      </x:c>
      <x:c t="n" s="0">
        <x:v>41.69291</x:v>
      </x:c>
      <x:c t="n" s="0">
        <x:v>37.66884</x:v>
      </x:c>
      <x:c t="n" s="0">
        <x:v>44.03588</x:v>
      </x:c>
      <x:c t="n" s="0">
        <x:v>39.28574</x:v>
      </x:c>
      <x:c t="n" s="0">
        <x:v>36.14396</x:v>
      </x:c>
      <x:c t="n" s="0">
        <x:v>30.48194</x:v>
      </x:c>
      <x:c t="n" s="0">
        <x:v>32.78115</x:v>
      </x:c>
      <x:c t="n" s="0">
        <x:v>32.27076</x:v>
      </x:c>
      <x:c t="n" s="0">
        <x:v>31.3456</x:v>
      </x:c>
      <x:c t="n" s="0">
        <x:v>21.50521</x:v>
      </x:c>
      <x:c t="n" s="0">
        <x:v>17.80653</x:v>
      </x:c>
      <x:c t="n" s="0">
        <x:v>14.04697</x:v>
      </x:c>
      <x:c t="n" s="0">
        <x:v>11.05195</x:v>
      </x:c>
      <x:c t="n" s="0">
        <x:v>10.0449</x:v>
      </x:c>
      <x:c t="n" s="0">
        <x:v>4.54377</x:v>
      </x:c>
      <x:c t="n" s="0">
        <x:v>1.613342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43945.0956712963</x:v>
      </x:c>
      <x:c t="n" s="7">
        <x:v>43945.0956712963</x:v>
      </x:c>
      <x:c t="n" s="0">
        <x:v>50.92664</x:v>
      </x:c>
      <x:c t="n" s="0">
        <x:v>57.21099</x:v>
      </x:c>
      <x:c t="n" s="0">
        <x:v>57.71578</x:v>
      </x:c>
      <x:c t="n" s="0">
        <x:v>66.81411</x:v>
      </x:c>
      <x:c t="n" s="0">
        <x:v>-23.80237</x:v>
      </x:c>
      <x:c t="n" s="0">
        <x:v>-25.08327</x:v>
      </x:c>
      <x:c t="n" s="0">
        <x:v>-21.79049</x:v>
      </x:c>
      <x:c t="n" s="0">
        <x:v>-18.88857</x:v>
      </x:c>
      <x:c t="n" s="0">
        <x:v>-4.846561</x:v>
      </x:c>
      <x:c t="n" s="0">
        <x:v>-7.174883</x:v>
      </x:c>
      <x:c t="n" s="0">
        <x:v>0.3216639</x:v>
      </x:c>
      <x:c t="n" s="0">
        <x:v>10.03666</x:v>
      </x:c>
      <x:c t="n" s="0">
        <x:v>11.59062</x:v>
      </x:c>
      <x:c t="n" s="0">
        <x:v>17.91482</x:v>
      </x:c>
      <x:c t="n" s="0">
        <x:v>23.67667</x:v>
      </x:c>
      <x:c t="n" s="0">
        <x:v>23.4011</x:v>
      </x:c>
      <x:c t="n" s="0">
        <x:v>22.83415</x:v>
      </x:c>
      <x:c t="n" s="0">
        <x:v>26.41969</x:v>
      </x:c>
      <x:c t="n" s="0">
        <x:v>36.9655</x:v>
      </x:c>
      <x:c t="n" s="0">
        <x:v>36.07242</x:v>
      </x:c>
      <x:c t="n" s="0">
        <x:v>33.77035</x:v>
      </x:c>
      <x:c t="n" s="0">
        <x:v>36.58256</x:v>
      </x:c>
      <x:c t="n" s="0">
        <x:v>39.21883</x:v>
      </x:c>
      <x:c t="n" s="0">
        <x:v>39.9188</x:v>
      </x:c>
      <x:c t="n" s="0">
        <x:v>40.32212</x:v>
      </x:c>
      <x:c t="n" s="0">
        <x:v>40.82607</x:v>
      </x:c>
      <x:c t="n" s="0">
        <x:v>42.71788</x:v>
      </x:c>
      <x:c t="n" s="0">
        <x:v>39.88725</x:v>
      </x:c>
      <x:c t="n" s="0">
        <x:v>38.08203</x:v>
      </x:c>
      <x:c t="n" s="0">
        <x:v>34.28024</x:v>
      </x:c>
      <x:c t="n" s="0">
        <x:v>31.50143</x:v>
      </x:c>
      <x:c t="n" s="0">
        <x:v>31.40239</x:v>
      </x:c>
      <x:c t="n" s="0">
        <x:v>31.56541</x:v>
      </x:c>
      <x:c t="n" s="0">
        <x:v>24.49716</x:v>
      </x:c>
      <x:c t="n" s="0">
        <x:v>20.72088</x:v>
      </x:c>
      <x:c t="n" s="0">
        <x:v>15.35531</x:v>
      </x:c>
      <x:c t="n" s="0">
        <x:v>12.96394</x:v>
      </x:c>
      <x:c t="n" s="0">
        <x:v>8.477239</x:v>
      </x:c>
      <x:c t="n" s="0">
        <x:v>4.285053</x:v>
      </x:c>
      <x:c t="n" s="0">
        <x:v>2.53544</x:v>
      </x:c>
      <x:c t="n" s="0">
        <x:v>-22.81393</x:v>
      </x:c>
      <x:c t="n" s="0">
        <x:v>-23.49659</x:v>
      </x:c>
      <x:c t="n" s="0">
        <x:v>-21.97042</x:v>
      </x:c>
      <x:c t="n" s="0">
        <x:v>-19.98519</x:v>
      </x:c>
      <x:c t="n" s="0">
        <x:v>-5.520658</x:v>
      </x:c>
      <x:c t="n" s="0">
        <x:v>-8.280226</x:v>
      </x:c>
      <x:c t="n" s="0">
        <x:v>-1.070126</x:v>
      </x:c>
      <x:c t="n" s="0">
        <x:v>8.025476</x:v>
      </x:c>
      <x:c t="n" s="0">
        <x:v>11.21262</x:v>
      </x:c>
      <x:c t="n" s="0">
        <x:v>18.00217</x:v>
      </x:c>
      <x:c t="n" s="0">
        <x:v>27.28824</x:v>
      </x:c>
      <x:c t="n" s="0">
        <x:v>21.5335</x:v>
      </x:c>
      <x:c t="n" s="0">
        <x:v>16.91109</x:v>
      </x:c>
      <x:c t="n" s="0">
        <x:v>27.78121</x:v>
      </x:c>
      <x:c t="n" s="0">
        <x:v>39.25808</x:v>
      </x:c>
      <x:c t="n" s="0">
        <x:v>36.96127</x:v>
      </x:c>
      <x:c t="n" s="0">
        <x:v>33.0817</x:v>
      </x:c>
      <x:c t="n" s="0">
        <x:v>31.71171</x:v>
      </x:c>
      <x:c t="n" s="0">
        <x:v>39.91703</x:v>
      </x:c>
      <x:c t="n" s="0">
        <x:v>41.77704</x:v>
      </x:c>
      <x:c t="n" s="0">
        <x:v>36.56138</x:v>
      </x:c>
      <x:c t="n" s="0">
        <x:v>39.45623</x:v>
      </x:c>
      <x:c t="n" s="0">
        <x:v>40.80273</x:v>
      </x:c>
      <x:c t="n" s="0">
        <x:v>37.20216</x:v>
      </x:c>
      <x:c t="n" s="0">
        <x:v>41.07401</x:v>
      </x:c>
      <x:c t="n" s="0">
        <x:v>36.66693</x:v>
      </x:c>
      <x:c t="n" s="0">
        <x:v>29.7196</x:v>
      </x:c>
      <x:c t="n" s="0">
        <x:v>30.01465</x:v>
      </x:c>
      <x:c t="n" s="0">
        <x:v>29.42127</x:v>
      </x:c>
      <x:c t="n" s="0">
        <x:v>22.4319</x:v>
      </x:c>
      <x:c t="n" s="0">
        <x:v>17.44684</x:v>
      </x:c>
      <x:c t="n" s="0">
        <x:v>11.08829</x:v>
      </x:c>
      <x:c t="n" s="0">
        <x:v>8.83013</x:v>
      </x:c>
      <x:c t="n" s="0">
        <x:v>8.374561</x:v>
      </x:c>
      <x:c t="n" s="0">
        <x:v>4.62411</x:v>
      </x:c>
      <x:c t="n" s="0">
        <x:v>2.389454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43945.0956712963</x:v>
      </x:c>
      <x:c t="n" s="7">
        <x:v>43945.0956712963</x:v>
      </x:c>
      <x:c t="n" s="0">
        <x:v>50.42831</x:v>
      </x:c>
      <x:c t="n" s="0">
        <x:v>54.20069</x:v>
      </x:c>
      <x:c t="n" s="0">
        <x:v>58.40917</x:v>
      </x:c>
      <x:c t="n" s="0">
        <x:v>66.28165</x:v>
      </x:c>
      <x:c t="n" s="0">
        <x:v>-23.64366</x:v>
      </x:c>
      <x:c t="n" s="0">
        <x:v>-24.81292</x:v>
      </x:c>
      <x:c t="n" s="0">
        <x:v>-21.81657</x:v>
      </x:c>
      <x:c t="n" s="0">
        <x:v>-19.03252</x:v>
      </x:c>
      <x:c t="n" s="0">
        <x:v>-5.22317</x:v>
      </x:c>
      <x:c t="n" s="0">
        <x:v>-7.319737</x:v>
      </x:c>
      <x:c t="n" s="0">
        <x:v>0.1442586</x:v>
      </x:c>
      <x:c t="n" s="0">
        <x:v>9.789197</x:v>
      </x:c>
      <x:c t="n" s="0">
        <x:v>11.53745</x:v>
      </x:c>
      <x:c t="n" s="0">
        <x:v>17.67481</x:v>
      </x:c>
      <x:c t="n" s="0">
        <x:v>24.42968</x:v>
      </x:c>
      <x:c t="n" s="0">
        <x:v>23.56652</x:v>
      </x:c>
      <x:c t="n" s="0">
        <x:v>22.42796</x:v>
      </x:c>
      <x:c t="n" s="0">
        <x:v>26.36107</x:v>
      </x:c>
      <x:c t="n" s="0">
        <x:v>37.37294</x:v>
      </x:c>
      <x:c t="n" s="0">
        <x:v>35.75951</x:v>
      </x:c>
      <x:c t="n" s="0">
        <x:v>33.73755</x:v>
      </x:c>
      <x:c t="n" s="0">
        <x:v>36.2296</x:v>
      </x:c>
      <x:c t="n" s="0">
        <x:v>39.01262</x:v>
      </x:c>
      <x:c t="n" s="0">
        <x:v>39.54681</x:v>
      </x:c>
      <x:c t="n" s="0">
        <x:v>40.73264</x:v>
      </x:c>
      <x:c t="n" s="0">
        <x:v>41.17397</x:v>
      </x:c>
      <x:c t="n" s="0">
        <x:v>43.60598</x:v>
      </x:c>
      <x:c t="n" s="0">
        <x:v>40.19836</x:v>
      </x:c>
      <x:c t="n" s="0">
        <x:v>38.06147</x:v>
      </x:c>
      <x:c t="n" s="0">
        <x:v>34.84246</x:v>
      </x:c>
      <x:c t="n" s="0">
        <x:v>31.19972</x:v>
      </x:c>
      <x:c t="n" s="0">
        <x:v>31.32286</x:v>
      </x:c>
      <x:c t="n" s="0">
        <x:v>31.39011</x:v>
      </x:c>
      <x:c t="n" s="0">
        <x:v>24.27654</x:v>
      </x:c>
      <x:c t="n" s="0">
        <x:v>20.34933</x:v>
      </x:c>
      <x:c t="n" s="0">
        <x:v>14.9261</x:v>
      </x:c>
      <x:c t="n" s="0">
        <x:v>12.65704</x:v>
      </x:c>
      <x:c t="n" s="0">
        <x:v>8.199779</x:v>
      </x:c>
      <x:c t="n" s="0">
        <x:v>4.189873</x:v>
      </x:c>
      <x:c t="n" s="0">
        <x:v>2.552359</x:v>
      </x:c>
      <x:c t="n" s="0">
        <x:v>-22.81393</x:v>
      </x:c>
      <x:c t="n" s="0">
        <x:v>-23.49659</x:v>
      </x:c>
      <x:c t="n" s="0">
        <x:v>-21.97042</x:v>
      </x:c>
      <x:c t="n" s="0">
        <x:v>-19.98519</x:v>
      </x:c>
      <x:c t="n" s="0">
        <x:v>-8.501936</x:v>
      </x:c>
      <x:c t="n" s="0">
        <x:v>-8.280226</x:v>
      </x:c>
      <x:c t="n" s="0">
        <x:v>-1.070126</x:v>
      </x:c>
      <x:c t="n" s="0">
        <x:v>7.964538</x:v>
      </x:c>
      <x:c t="n" s="0">
        <x:v>11.21262</x:v>
      </x:c>
      <x:c t="n" s="0">
        <x:v>15.00789</x:v>
      </x:c>
      <x:c t="n" s="0">
        <x:v>27.28824</x:v>
      </x:c>
      <x:c t="n" s="0">
        <x:v>25.03108</x:v>
      </x:c>
      <x:c t="n" s="0">
        <x:v>19.87577</x:v>
      </x:c>
      <x:c t="n" s="0">
        <x:v>24.46579</x:v>
      </x:c>
      <x:c t="n" s="0">
        <x:v>39.15267</x:v>
      </x:c>
      <x:c t="n" s="0">
        <x:v>33.5086</x:v>
      </x:c>
      <x:c t="n" s="0">
        <x:v>33.84622</x:v>
      </x:c>
      <x:c t="n" s="0">
        <x:v>31.85367</x:v>
      </x:c>
      <x:c t="n" s="0">
        <x:v>37.63494</x:v>
      </x:c>
      <x:c t="n" s="0">
        <x:v>35.85243</x:v>
      </x:c>
      <x:c t="n" s="0">
        <x:v>43.94471</x:v>
      </x:c>
      <x:c t="n" s="0">
        <x:v>43.54894</x:v>
      </x:c>
      <x:c t="n" s="0">
        <x:v>47.27286</x:v>
      </x:c>
      <x:c t="n" s="0">
        <x:v>42.00197</x:v>
      </x:c>
      <x:c t="n" s="0">
        <x:v>36.79906</x:v>
      </x:c>
      <x:c t="n" s="0">
        <x:v>37.32673</x:v>
      </x:c>
      <x:c t="n" s="0">
        <x:v>28.52123</x:v>
      </x:c>
      <x:c t="n" s="0">
        <x:v>29.76169</x:v>
      </x:c>
      <x:c t="n" s="0">
        <x:v>29.76455</x:v>
      </x:c>
      <x:c t="n" s="0">
        <x:v>23.03783</x:v>
      </x:c>
      <x:c t="n" s="0">
        <x:v>17.29232</x:v>
      </x:c>
      <x:c t="n" s="0">
        <x:v>11.31009</x:v>
      </x:c>
      <x:c t="n" s="0">
        <x:v>10.13622</x:v>
      </x:c>
      <x:c t="n" s="0">
        <x:v>6.436533</x:v>
      </x:c>
      <x:c t="n" s="0">
        <x:v>3.892246</x:v>
      </x:c>
      <x:c t="n" s="0">
        <x:v>2.802878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43945.0956712963</x:v>
      </x:c>
      <x:c t="n" s="7">
        <x:v>43945.0956712963</x:v>
      </x:c>
      <x:c t="n" s="0">
        <x:v>49.27657</x:v>
      </x:c>
      <x:c t="n" s="0">
        <x:v>54.20069</x:v>
      </x:c>
      <x:c t="n" s="0">
        <x:v>58.64635</x:v>
      </x:c>
      <x:c t="n" s="0">
        <x:v>66.08861</x:v>
      </x:c>
      <x:c t="n" s="0">
        <x:v>-23.51257</x:v>
      </x:c>
      <x:c t="n" s="0">
        <x:v>-24.59456</x:v>
      </x:c>
      <x:c t="n" s="0">
        <x:v>-21.83896</x:v>
      </x:c>
      <x:c t="n" s="0">
        <x:v>-19.15931</x:v>
      </x:c>
      <x:c t="n" s="0">
        <x:v>-5.57287</x:v>
      </x:c>
      <x:c t="n" s="0">
        <x:v>-7.447393</x:v>
      </x:c>
      <x:c t="n" s="0">
        <x:v>-0.2830089</x:v>
      </x:c>
      <x:c t="n" s="0">
        <x:v>9.566082</x:v>
      </x:c>
      <x:c t="n" s="0">
        <x:v>11.11118</x:v>
      </x:c>
      <x:c t="n" s="0">
        <x:v>17.37371</x:v>
      </x:c>
      <x:c t="n" s="0">
        <x:v>24.98328</x:v>
      </x:c>
      <x:c t="n" s="0">
        <x:v>23.81361</x:v>
      </x:c>
      <x:c t="n" s="0">
        <x:v>22.31915</x:v>
      </x:c>
      <x:c t="n" s="0">
        <x:v>25.82326</x:v>
      </x:c>
      <x:c t="n" s="0">
        <x:v>37.66083</x:v>
      </x:c>
      <x:c t="n" s="0">
        <x:v>35.62657</x:v>
      </x:c>
      <x:c t="n" s="0">
        <x:v>33.51782</x:v>
      </x:c>
      <x:c t="n" s="0">
        <x:v>35.80278</x:v>
      </x:c>
      <x:c t="n" s="0">
        <x:v>38.69638</x:v>
      </x:c>
      <x:c t="n" s="0">
        <x:v>39.04999</x:v>
      </x:c>
      <x:c t="n" s="0">
        <x:v>41.42392</x:v>
      </x:c>
      <x:c t="n" s="0">
        <x:v>42.23594</x:v>
      </x:c>
      <x:c t="n" s="0">
        <x:v>43.86751</x:v>
      </x:c>
      <x:c t="n" s="0">
        <x:v>40.18628</x:v>
      </x:c>
      <x:c t="n" s="0">
        <x:v>37.92054</x:v>
      </x:c>
      <x:c t="n" s="0">
        <x:v>35.18608</x:v>
      </x:c>
      <x:c t="n" s="0">
        <x:v>31.31066</x:v>
      </x:c>
      <x:c t="n" s="0">
        <x:v>31.17869</x:v>
      </x:c>
      <x:c t="n" s="0">
        <x:v>31.22072</x:v>
      </x:c>
      <x:c t="n" s="0">
        <x:v>24.05886</x:v>
      </x:c>
      <x:c t="n" s="0">
        <x:v>20.05266</x:v>
      </x:c>
      <x:c t="n" s="0">
        <x:v>14.50271</x:v>
      </x:c>
      <x:c t="n" s="0">
        <x:v>12.33988</x:v>
      </x:c>
      <x:c t="n" s="0">
        <x:v>8.176225</x:v>
      </x:c>
      <x:c t="n" s="0">
        <x:v>4.183572</x:v>
      </x:c>
      <x:c t="n" s="0">
        <x:v>2.454878</x:v>
      </x:c>
      <x:c t="n" s="0">
        <x:v>-22.75547</x:v>
      </x:c>
      <x:c t="n" s="0">
        <x:v>-23.49659</x:v>
      </x:c>
      <x:c t="n" s="0">
        <x:v>-21.97042</x:v>
      </x:c>
      <x:c t="n" s="0">
        <x:v>-19.98519</x:v>
      </x:c>
      <x:c t="n" s="0">
        <x:v>-8.501936</x:v>
      </x:c>
      <x:c t="n" s="0">
        <x:v>-6.417131</x:v>
      </x:c>
      <x:c t="n" s="0">
        <x:v>-6.534161</x:v>
      </x:c>
      <x:c t="n" s="0">
        <x:v>7.964538</x:v>
      </x:c>
      <x:c t="n" s="0">
        <x:v>3.438393</x:v>
      </x:c>
      <x:c t="n" s="0">
        <x:v>15.00789</x:v>
      </x:c>
      <x:c t="n" s="0">
        <x:v>26.86933</x:v>
      </x:c>
      <x:c t="n" s="0">
        <x:v>25.03108</x:v>
      </x:c>
      <x:c t="n" s="0">
        <x:v>21.62137</x:v>
      </x:c>
      <x:c t="n" s="0">
        <x:v>19.41655</x:v>
      </x:c>
      <x:c t="n" s="0">
        <x:v>38.69491</x:v>
      </x:c>
      <x:c t="n" s="0">
        <x:v>34.9182</x:v>
      </x:c>
      <x:c t="n" s="0">
        <x:v>30.27929</x:v>
      </x:c>
      <x:c t="n" s="0">
        <x:v>34.01291</x:v>
      </x:c>
      <x:c t="n" s="0">
        <x:v>38.08856</x:v>
      </x:c>
      <x:c t="n" s="0">
        <x:v>36.34162</x:v>
      </x:c>
      <x:c t="n" s="0">
        <x:v>42.91232</x:v>
      </x:c>
      <x:c t="n" s="0">
        <x:v>46.28354</x:v>
      </x:c>
      <x:c t="n" s="0">
        <x:v>43.83001</x:v>
      </x:c>
      <x:c t="n" s="0">
        <x:v>39.7183</x:v>
      </x:c>
      <x:c t="n" s="0">
        <x:v>37.81968</x:v>
      </x:c>
      <x:c t="n" s="0">
        <x:v>36.08992</x:v>
      </x:c>
      <x:c t="n" s="0">
        <x:v>32.17599</x:v>
      </x:c>
      <x:c t="n" s="0">
        <x:v>30.40497</x:v>
      </x:c>
      <x:c t="n" s="0">
        <x:v>29.96286</x:v>
      </x:c>
      <x:c t="n" s="0">
        <x:v>23.02921</x:v>
      </x:c>
      <x:c t="n" s="0">
        <x:v>17.47375</x:v>
      </x:c>
      <x:c t="n" s="0">
        <x:v>10.22025</x:v>
      </x:c>
      <x:c t="n" s="0">
        <x:v>10.02956</x:v>
      </x:c>
      <x:c t="n" s="0">
        <x:v>7.542164</x:v>
      </x:c>
      <x:c t="n" s="0">
        <x:v>3.828463</x:v>
      </x:c>
      <x:c t="n" s="0">
        <x:v>1.53648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43945.0956712963</x:v>
      </x:c>
      <x:c t="n" s="7">
        <x:v>43945.0956712963</x:v>
      </x:c>
      <x:c t="n" s="0">
        <x:v>50.81609</x:v>
      </x:c>
      <x:c t="n" s="0">
        <x:v>54.20069</x:v>
      </x:c>
      <x:c t="n" s="0">
        <x:v>66.10623</x:v>
      </x:c>
      <x:c t="n" s="0">
        <x:v>72.70759</x:v>
      </x:c>
      <x:c t="n" s="0">
        <x:v>-23.33474</x:v>
      </x:c>
      <x:c t="n" s="0">
        <x:v>-24.41657</x:v>
      </x:c>
      <x:c t="n" s="0">
        <x:v>-21.85816</x:v>
      </x:c>
      <x:c t="n" s="0">
        <x:v>-19.27067</x:v>
      </x:c>
      <x:c t="n" s="0">
        <x:v>-5.895573</x:v>
      </x:c>
      <x:c t="n" s="0">
        <x:v>-5.891675</x:v>
      </x:c>
      <x:c t="n" s="0">
        <x:v>-0.8570859</x:v>
      </x:c>
      <x:c t="n" s="0">
        <x:v>9.366018</x:v>
      </x:c>
      <x:c t="n" s="0">
        <x:v>10.46215</x:v>
      </x:c>
      <x:c t="n" s="0">
        <x:v>17.09892</x:v>
      </x:c>
      <x:c t="n" s="0">
        <x:v>24.7188</x:v>
      </x:c>
      <x:c t="n" s="0">
        <x:v>24.01404</x:v>
      </x:c>
      <x:c t="n" s="0">
        <x:v>22.22402</x:v>
      </x:c>
      <x:c t="n" s="0">
        <x:v>26.26129</x:v>
      </x:c>
      <x:c t="n" s="0">
        <x:v>37.41516</x:v>
      </x:c>
      <x:c t="n" s="0">
        <x:v>35.08759</x:v>
      </x:c>
      <x:c t="n" s="0">
        <x:v>33.74844</x:v>
      </x:c>
      <x:c t="n" s="0">
        <x:v>36.09056</x:v>
      </x:c>
      <x:c t="n" s="0">
        <x:v>38.67532</x:v>
      </x:c>
      <x:c t="n" s="0">
        <x:v>38.71621</x:v>
      </x:c>
      <x:c t="n" s="0">
        <x:v>41.26308</x:v>
      </x:c>
      <x:c t="n" s="0">
        <x:v>42.50132</x:v>
      </x:c>
      <x:c t="n" s="0">
        <x:v>43.50872</x:v>
      </x:c>
      <x:c t="n" s="0">
        <x:v>40.34995</x:v>
      </x:c>
      <x:c t="n" s="0">
        <x:v>37.66143</x:v>
      </x:c>
      <x:c t="n" s="0">
        <x:v>34.94399</x:v>
      </x:c>
      <x:c t="n" s="0">
        <x:v>31.15025</x:v>
      </x:c>
      <x:c t="n" s="0">
        <x:v>31.14946</x:v>
      </x:c>
      <x:c t="n" s="0">
        <x:v>30.97266</x:v>
      </x:c>
      <x:c t="n" s="0">
        <x:v>23.8772</x:v>
      </x:c>
      <x:c t="n" s="0">
        <x:v>19.87303</x:v>
      </x:c>
      <x:c t="n" s="0">
        <x:v>14.24924</x:v>
      </x:c>
      <x:c t="n" s="0">
        <x:v>12.17746</x:v>
      </x:c>
      <x:c t="n" s="0">
        <x:v>8.095004</x:v>
      </x:c>
      <x:c t="n" s="0">
        <x:v>4.297333</x:v>
      </x:c>
      <x:c t="n" s="0">
        <x:v>2.432786</x:v>
      </x:c>
      <x:c t="n" s="0">
        <x:v>-22.36693</x:v>
      </x:c>
      <x:c t="n" s="0">
        <x:v>-23.49659</x:v>
      </x:c>
      <x:c t="n" s="0">
        <x:v>-21.97042</x:v>
      </x:c>
      <x:c t="n" s="0">
        <x:v>-19.98519</x:v>
      </x:c>
      <x:c t="n" s="0">
        <x:v>-8.501936</x:v>
      </x:c>
      <x:c t="n" s="0">
        <x:v>-1.049212</x:v>
      </x:c>
      <x:c t="n" s="0">
        <x:v>-8.471268</x:v>
      </x:c>
      <x:c t="n" s="0">
        <x:v>7.10352</x:v>
      </x:c>
      <x:c t="n" s="0">
        <x:v>-1.98049</x:v>
      </x:c>
      <x:c t="n" s="0">
        <x:v>15.00789</x:v>
      </x:c>
      <x:c t="n" s="0">
        <x:v>21.51057</x:v>
      </x:c>
      <x:c t="n" s="0">
        <x:v>25.67472</x:v>
      </x:c>
      <x:c t="n" s="0">
        <x:v>23.45801</x:v>
      </x:c>
      <x:c t="n" s="0">
        <x:v>29.37669</x:v>
      </x:c>
      <x:c t="n" s="0">
        <x:v>34.85442</x:v>
      </x:c>
      <x:c t="n" s="0">
        <x:v>3.678246</x:v>
      </x:c>
      <x:c t="n" s="0">
        <x:v>36.03209</x:v>
      </x:c>
      <x:c t="n" s="0">
        <x:v>37.27025</x:v>
      </x:c>
      <x:c t="n" s="0">
        <x:v>42.10631</x:v>
      </x:c>
      <x:c t="n" s="0">
        <x:v>34.91753</x:v>
      </x:c>
      <x:c t="n" s="0">
        <x:v>41.10565</x:v>
      </x:c>
      <x:c t="n" s="0">
        <x:v>41.12617</x:v>
      </x:c>
      <x:c t="n" s="0">
        <x:v>41.64103</x:v>
      </x:c>
      <x:c t="n" s="0">
        <x:v>44.82088</x:v>
      </x:c>
      <x:c t="n" s="0">
        <x:v>35.00031</x:v>
      </x:c>
      <x:c t="n" s="0">
        <x:v>33.13907</x:v>
      </x:c>
      <x:c t="n" s="0">
        <x:v>30.46847</x:v>
      </x:c>
      <x:c t="n" s="0">
        <x:v>31.74096</x:v>
      </x:c>
      <x:c t="n" s="0">
        <x:v>29.90628</x:v>
      </x:c>
      <x:c t="n" s="0">
        <x:v>21.85252</x:v>
      </x:c>
      <x:c t="n" s="0">
        <x:v>19.49051</x:v>
      </x:c>
      <x:c t="n" s="0">
        <x:v>12.62017</x:v>
      </x:c>
      <x:c t="n" s="0">
        <x:v>10.58266</x:v>
      </x:c>
      <x:c t="n" s="0">
        <x:v>7.927768</x:v>
      </x:c>
      <x:c t="n" s="0">
        <x:v>4.64276</x:v>
      </x:c>
      <x:c t="n" s="0">
        <x:v>2.455591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43945.0956828704</x:v>
      </x:c>
      <x:c t="n" s="7">
        <x:v>43945.0956828704</x:v>
      </x:c>
      <x:c t="n" s="0">
        <x:v>50.38136</x:v>
      </x:c>
      <x:c t="n" s="0">
        <x:v>54.20069</x:v>
      </x:c>
      <x:c t="n" s="0">
        <x:v>64.88776</x:v>
      </x:c>
      <x:c t="n" s="0">
        <x:v>71.74923</x:v>
      </x:c>
      <x:c t="n" s="0">
        <x:v>-23.17973</x:v>
      </x:c>
      <x:c t="n" s="0">
        <x:v>-24.26992</x:v>
      </x:c>
      <x:c t="n" s="0">
        <x:v>-21.92831</x:v>
      </x:c>
      <x:c t="n" s="0">
        <x:v>-19.31587</x:v>
      </x:c>
      <x:c t="n" s="0">
        <x:v>-6.191524</x:v>
      </x:c>
      <x:c t="n" s="0">
        <x:v>-4.754934</x:v>
      </x:c>
      <x:c t="n" s="0">
        <x:v>-1.415673</x:v>
      </x:c>
      <x:c t="n" s="0">
        <x:v>8.829025</x:v>
      </x:c>
      <x:c t="n" s="0">
        <x:v>9.913903</x:v>
      </x:c>
      <x:c t="n" s="0">
        <x:v>17.20813</x:v>
      </x:c>
      <x:c t="n" s="0">
        <x:v>24.37439</x:v>
      </x:c>
      <x:c t="n" s="0">
        <x:v>24.64517</x:v>
      </x:c>
      <x:c t="n" s="0">
        <x:v>23.18833</x:v>
      </x:c>
      <x:c t="n" s="0">
        <x:v>27.0224</x:v>
      </x:c>
      <x:c t="n" s="0">
        <x:v>37.14669</x:v>
      </x:c>
      <x:c t="n" s="0">
        <x:v>34.93156</x:v>
      </x:c>
      <x:c t="n" s="0">
        <x:v>36.04388</x:v>
      </x:c>
      <x:c t="n" s="0">
        <x:v>36.24284</x:v>
      </x:c>
      <x:c t="n" s="0">
        <x:v>40.41458</x:v>
      </x:c>
      <x:c t="n" s="0">
        <x:v>39.26071</x:v>
      </x:c>
      <x:c t="n" s="0">
        <x:v>40.96696</x:v>
      </x:c>
      <x:c t="n" s="0">
        <x:v>42.28572</x:v>
      </x:c>
      <x:c t="n" s="0">
        <x:v>43.29446</x:v>
      </x:c>
      <x:c t="n" s="0">
        <x:v>41.15554</x:v>
      </x:c>
      <x:c t="n" s="0">
        <x:v>37.65279</x:v>
      </x:c>
      <x:c t="n" s="0">
        <x:v>34.63695</x:v>
      </x:c>
      <x:c t="n" s="0">
        <x:v>31.05442</x:v>
      </x:c>
      <x:c t="n" s="0">
        <x:v>31.21741</x:v>
      </x:c>
      <x:c t="n" s="0">
        <x:v>31.09686</x:v>
      </x:c>
      <x:c t="n" s="0">
        <x:v>23.59979</x:v>
      </x:c>
      <x:c t="n" s="0">
        <x:v>19.91989</x:v>
      </x:c>
      <x:c t="n" s="0">
        <x:v>14.02285</x:v>
      </x:c>
      <x:c t="n" s="0">
        <x:v>11.90968</x:v>
      </x:c>
      <x:c t="n" s="0">
        <x:v>8.049824</x:v>
      </x:c>
      <x:c t="n" s="0">
        <x:v>4.277052</x:v>
      </x:c>
      <x:c t="n" s="0">
        <x:v>2.442522</x:v>
      </x:c>
      <x:c t="n" s="0">
        <x:v>-22.36693</x:v>
      </x:c>
      <x:c t="n" s="0">
        <x:v>-23.49659</x:v>
      </x:c>
      <x:c t="n" s="0">
        <x:v>-22.73985</x:v>
      </x:c>
      <x:c t="n" s="0">
        <x:v>-19.26622</x:v>
      </x:c>
      <x:c t="n" s="0">
        <x:v>-8.501936</x:v>
      </x:c>
      <x:c t="n" s="0">
        <x:v>-1.049212</x:v>
      </x:c>
      <x:c t="n" s="0">
        <x:v>-8.471268</x:v>
      </x:c>
      <x:c t="n" s="0">
        <x:v>2.445996</x:v>
      </x:c>
      <x:c t="n" s="0">
        <x:v>5.282075</x:v>
      </x:c>
      <x:c t="n" s="0">
        <x:v>18.48141</x:v>
      </x:c>
      <x:c t="n" s="0">
        <x:v>21.51057</x:v>
      </x:c>
      <x:c t="n" s="0">
        <x:v>27.17686</x:v>
      </x:c>
      <x:c t="n" s="0">
        <x:v>26.54274</x:v>
      </x:c>
      <x:c t="n" s="0">
        <x:v>29.7505</x:v>
      </x:c>
      <x:c t="n" s="0">
        <x:v>35.34066</x:v>
      </x:c>
      <x:c t="n" s="0">
        <x:v>35.22021</x:v>
      </x:c>
      <x:c t="n" s="0">
        <x:v>42.17598</x:v>
      </x:c>
      <x:c t="n" s="0">
        <x:v>37.75174</x:v>
      </x:c>
      <x:c t="n" s="0">
        <x:v>43.40128</x:v>
      </x:c>
      <x:c t="n" s="0">
        <x:v>42.47517</x:v>
      </x:c>
      <x:c t="n" s="0">
        <x:v>38.14783</x:v>
      </x:c>
      <x:c t="n" s="0">
        <x:v>40.36864</x:v>
      </x:c>
      <x:c t="n" s="0">
        <x:v>40.91171</x:v>
      </x:c>
      <x:c t="n" s="0">
        <x:v>40.821</x:v>
      </x:c>
      <x:c t="n" s="0">
        <x:v>38.28205</x:v>
      </x:c>
      <x:c t="n" s="0">
        <x:v>32.08077</x:v>
      </x:c>
      <x:c t="n" s="0">
        <x:v>30.47303</x:v>
      </x:c>
      <x:c t="n" s="0">
        <x:v>31.62617</x:v>
      </x:c>
      <x:c t="n" s="0">
        <x:v>31.795</x:v>
      </x:c>
      <x:c t="n" s="0">
        <x:v>21.6388</x:v>
      </x:c>
      <x:c t="n" s="0">
        <x:v>19.45058</x:v>
      </x:c>
      <x:c t="n" s="0">
        <x:v>13.67406</x:v>
      </x:c>
      <x:c t="n" s="0">
        <x:v>10.76246</x:v>
      </x:c>
      <x:c t="n" s="0">
        <x:v>7.652161</x:v>
      </x:c>
      <x:c t="n" s="0">
        <x:v>4.295743</x:v>
      </x:c>
      <x:c t="n" s="0">
        <x:v>2.653824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43945.0956828704</x:v>
      </x:c>
      <x:c t="n" s="7">
        <x:v>43945.0956828704</x:v>
      </x:c>
      <x:c t="n" s="0">
        <x:v>50.61965</x:v>
      </x:c>
      <x:c t="n" s="0">
        <x:v>57.21099</x:v>
      </x:c>
      <x:c t="n" s="0">
        <x:v>61.60493</x:v>
      </x:c>
      <x:c t="n" s="0">
        <x:v>69.29196</x:v>
      </x:c>
      <x:c t="n" s="0">
        <x:v>-23.05153</x:v>
      </x:c>
      <x:c t="n" s="0">
        <x:v>-24.14848</x:v>
      </x:c>
      <x:c t="n" s="0">
        <x:v>-22.14386</x:v>
      </x:c>
      <x:c t="n" s="0">
        <x:v>-19.21217</x:v>
      </x:c>
      <x:c t="n" s="0">
        <x:v>-6.461294</x:v>
      </x:c>
      <x:c t="n" s="0">
        <x:v>-3.97517</x:v>
      </x:c>
      <x:c t="n" s="0">
        <x:v>-1.957154</x:v>
      </x:c>
      <x:c t="n" s="0">
        <x:v>8.311178</x:v>
      </x:c>
      <x:c t="n" s="0">
        <x:v>9.66858</x:v>
      </x:c>
      <x:c t="n" s="0">
        <x:v>17.48214</x:v>
      </x:c>
      <x:c t="n" s="0">
        <x:v>24.05696</x:v>
      </x:c>
      <x:c t="n" s="0">
        <x:v>25.11991</x:v>
      </x:c>
      <x:c t="n" s="0">
        <x:v>23.87037</x:v>
      </x:c>
      <x:c t="n" s="0">
        <x:v>27.3117</x:v>
      </x:c>
      <x:c t="n" s="0">
        <x:v>36.97183</x:v>
      </x:c>
      <x:c t="n" s="0">
        <x:v>35.06986</x:v>
      </x:c>
      <x:c t="n" s="0">
        <x:v>37.8439</x:v>
      </x:c>
      <x:c t="n" s="0">
        <x:v>36.18206</x:v>
      </x:c>
      <x:c t="n" s="0">
        <x:v>40.03617</x:v>
      </x:c>
      <x:c t="n" s="0">
        <x:v>39.52944</x:v>
      </x:c>
      <x:c t="n" s="0">
        <x:v>40.82409</x:v>
      </x:c>
      <x:c t="n" s="0">
        <x:v>41.79745</x:v>
      </x:c>
      <x:c t="n" s="0">
        <x:v>43.66946</x:v>
      </x:c>
      <x:c t="n" s="0">
        <x:v>41.03172</x:v>
      </x:c>
      <x:c t="n" s="0">
        <x:v>37.25306</x:v>
      </x:c>
      <x:c t="n" s="0">
        <x:v>34.5089</x:v>
      </x:c>
      <x:c t="n" s="0">
        <x:v>30.96343</x:v>
      </x:c>
      <x:c t="n" s="0">
        <x:v>31.43126</x:v>
      </x:c>
      <x:c t="n" s="0">
        <x:v>31.02837</x:v>
      </x:c>
      <x:c t="n" s="0">
        <x:v>23.3405</x:v>
      </x:c>
      <x:c t="n" s="0">
        <x:v>19.81763</x:v>
      </x:c>
      <x:c t="n" s="0">
        <x:v>13.96266</x:v>
      </x:c>
      <x:c t="n" s="0">
        <x:v>11.74522</x:v>
      </x:c>
      <x:c t="n" s="0">
        <x:v>7.921545</x:v>
      </x:c>
      <x:c t="n" s="0">
        <x:v>4.244149</x:v>
      </x:c>
      <x:c t="n" s="0">
        <x:v>2.433941</x:v>
      </x:c>
      <x:c t="n" s="0">
        <x:v>-22.36693</x:v>
      </x:c>
      <x:c t="n" s="0">
        <x:v>-23.49659</x:v>
      </x:c>
      <x:c t="n" s="0">
        <x:v>-23.67558</x:v>
      </x:c>
      <x:c t="n" s="0">
        <x:v>-18.64953</x:v>
      </x:c>
      <x:c t="n" s="0">
        <x:v>-8.501936</x:v>
      </x:c>
      <x:c t="n" s="0">
        <x:v>-1.049212</x:v>
      </x:c>
      <x:c t="n" s="0">
        <x:v>-8.471268</x:v>
      </x:c>
      <x:c t="n" s="0">
        <x:v>2.445996</x:v>
      </x:c>
      <x:c t="n" s="0">
        <x:v>7.864087</x:v>
      </x:c>
      <x:c t="n" s="0">
        <x:v>18.81024</x:v>
      </x:c>
      <x:c t="n" s="0">
        <x:v>21.51057</x:v>
      </x:c>
      <x:c t="n" s="0">
        <x:v>27.17686</x:v>
      </x:c>
      <x:c t="n" s="0">
        <x:v>26.54274</x:v>
      </x:c>
      <x:c t="n" s="0">
        <x:v>28.51479</x:v>
      </x:c>
      <x:c t="n" s="0">
        <x:v>35.91376</x:v>
      </x:c>
      <x:c t="n" s="0">
        <x:v>35.80167</x:v>
      </x:c>
      <x:c t="n" s="0">
        <x:v>42.18819</x:v>
      </x:c>
      <x:c t="n" s="0">
        <x:v>35.45114</x:v>
      </x:c>
      <x:c t="n" s="0">
        <x:v>36.16244</x:v>
      </x:c>
      <x:c t="n" s="0">
        <x:v>38.79722</x:v>
      </x:c>
      <x:c t="n" s="0">
        <x:v>40.32843</x:v>
      </x:c>
      <x:c t="n" s="0">
        <x:v>38.71202</x:v>
      </x:c>
      <x:c t="n" s="0">
        <x:v>45.09393</x:v>
      </x:c>
      <x:c t="n" s="0">
        <x:v>38.51968</x:v>
      </x:c>
      <x:c t="n" s="0">
        <x:v>34.1324</x:v>
      </x:c>
      <x:c t="n" s="0">
        <x:v>33.39593</x:v>
      </x:c>
      <x:c t="n" s="0">
        <x:v>29.45462</x:v>
      </x:c>
      <x:c t="n" s="0">
        <x:v>31.75898</x:v>
      </x:c>
      <x:c t="n" s="0">
        <x:v>29.7208</x:v>
      </x:c>
      <x:c t="n" s="0">
        <x:v>21.22536</x:v>
      </x:c>
      <x:c t="n" s="0">
        <x:v>19.87337</x:v>
      </x:c>
      <x:c t="n" s="0">
        <x:v>14.28861</x:v>
      </x:c>
      <x:c t="n" s="0">
        <x:v>10.60422</x:v>
      </x:c>
      <x:c t="n" s="0">
        <x:v>7.95463</x:v>
      </x:c>
      <x:c t="n" s="0">
        <x:v>3.696496</x:v>
      </x:c>
      <x:c t="n" s="0">
        <x:v>2.349567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43945.0956828704</x:v>
      </x:c>
      <x:c t="n" s="7">
        <x:v>43945.0956828704</x:v>
      </x:c>
      <x:c t="n" s="0">
        <x:v>50.49018</x:v>
      </x:c>
      <x:c t="n" s="0">
        <x:v>57.21099</x:v>
      </x:c>
      <x:c t="n" s="0">
        <x:v>61.37593</x:v>
      </x:c>
      <x:c t="n" s="0">
        <x:v>67.71588</x:v>
      </x:c>
      <x:c t="n" s="0">
        <x:v>-22.94496</x:v>
      </x:c>
      <x:c t="n" s="0">
        <x:v>-24.04757</x:v>
      </x:c>
      <x:c t="n" s="0">
        <x:v>-22.33683</x:v>
      </x:c>
      <x:c t="n" s="0">
        <x:v>-19.12551</x:v>
      </x:c>
      <x:c t="n" s="0">
        <x:v>-6.705738</x:v>
      </x:c>
      <x:c t="n" s="0">
        <x:v>-3.404751</x:v>
      </x:c>
      <x:c t="n" s="0">
        <x:v>-1.527272</x:v>
      </x:c>
      <x:c t="n" s="0">
        <x:v>7.782402</x:v>
      </x:c>
      <x:c t="n" s="0">
        <x:v>9.447505</x:v>
      </x:c>
      <x:c t="n" s="0">
        <x:v>17.7032</x:v>
      </x:c>
      <x:c t="n" s="0">
        <x:v>23.93108</x:v>
      </x:c>
      <x:c t="n" s="0">
        <x:v>25.48793</x:v>
      </x:c>
      <x:c t="n" s="0">
        <x:v>23.61267</x:v>
      </x:c>
      <x:c t="n" s="0">
        <x:v>27.42162</x:v>
      </x:c>
      <x:c t="n" s="0">
        <x:v>36.92738</x:v>
      </x:c>
      <x:c t="n" s="0">
        <x:v>34.90214</x:v>
      </x:c>
      <x:c t="n" s="0">
        <x:v>37.57857</x:v>
      </x:c>
      <x:c t="n" s="0">
        <x:v>36.40749</x:v>
      </x:c>
      <x:c t="n" s="0">
        <x:v>40.01078</x:v>
      </x:c>
      <x:c t="n" s="0">
        <x:v>39.15972</x:v>
      </x:c>
      <x:c t="n" s="0">
        <x:v>40.55666</x:v>
      </x:c>
      <x:c t="n" s="0">
        <x:v>41.72313</x:v>
      </x:c>
      <x:c t="n" s="0">
        <x:v>43.58877</x:v>
      </x:c>
      <x:c t="n" s="0">
        <x:v>40.74967</x:v>
      </x:c>
      <x:c t="n" s="0">
        <x:v>37.23405</x:v>
      </x:c>
      <x:c t="n" s="0">
        <x:v>34.29589</x:v>
      </x:c>
      <x:c t="n" s="0">
        <x:v>30.81738</x:v>
      </x:c>
      <x:c t="n" s="0">
        <x:v>31.48933</x:v>
      </x:c>
      <x:c t="n" s="0">
        <x:v>31.02523</x:v>
      </x:c>
      <x:c t="n" s="0">
        <x:v>23.17878</x:v>
      </x:c>
      <x:c t="n" s="0">
        <x:v>19.98891</x:v>
      </x:c>
      <x:c t="n" s="0">
        <x:v>14.05971</x:v>
      </x:c>
      <x:c t="n" s="0">
        <x:v>11.79142</x:v>
      </x:c>
      <x:c t="n" s="0">
        <x:v>8.130935</x:v>
      </x:c>
      <x:c t="n" s="0">
        <x:v>4.063432</x:v>
      </x:c>
      <x:c t="n" s="0">
        <x:v>2.369997</x:v>
      </x:c>
      <x:c t="n" s="0">
        <x:v>-22.44221</x:v>
      </x:c>
      <x:c t="n" s="0">
        <x:v>-23.39971</x:v>
      </x:c>
      <x:c t="n" s="0">
        <x:v>-23.67558</x:v>
      </x:c>
      <x:c t="n" s="0">
        <x:v>-18.64953</x:v>
      </x:c>
      <x:c t="n" s="0">
        <x:v>-8.76767</x:v>
      </x:c>
      <x:c t="n" s="0">
        <x:v>-1.049212</x:v>
      </x:c>
      <x:c t="n" s="0">
        <x:v>1.410285</x:v>
      </x:c>
      <x:c t="n" s="0">
        <x:v>1.34376</x:v>
      </x:c>
      <x:c t="n" s="0">
        <x:v>7.864087</x:v>
      </x:c>
      <x:c t="n" s="0">
        <x:v>18.51587</x:v>
      </x:c>
      <x:c t="n" s="0">
        <x:v>23.83446</x:v>
      </x:c>
      <x:c t="n" s="0">
        <x:v>26.59891</x:v>
      </x:c>
      <x:c t="n" s="0">
        <x:v>17.33473</x:v>
      </x:c>
      <x:c t="n" s="0">
        <x:v>26.93406</x:v>
      </x:c>
      <x:c t="n" s="0">
        <x:v>36.7616</x:v>
      </x:c>
      <x:c t="n" s="0">
        <x:v>31.88152</x:v>
      </x:c>
      <x:c t="n" s="0">
        <x:v>36.83003</x:v>
      </x:c>
      <x:c t="n" s="0">
        <x:v>37.40867</x:v>
      </x:c>
      <x:c t="n" s="0">
        <x:v>40.049</x:v>
      </x:c>
      <x:c t="n" s="0">
        <x:v>36.95329</x:v>
      </x:c>
      <x:c t="n" s="0">
        <x:v>37.04775</x:v>
      </x:c>
      <x:c t="n" s="0">
        <x:v>42.03571</x:v>
      </x:c>
      <x:c t="n" s="0">
        <x:v>46.02894</x:v>
      </x:c>
      <x:c t="n" s="0">
        <x:v>38.45624</x:v>
      </x:c>
      <x:c t="n" s="0">
        <x:v>37.38997</x:v>
      </x:c>
      <x:c t="n" s="0">
        <x:v>32.70055</x:v>
      </x:c>
      <x:c t="n" s="0">
        <x:v>30.30582</x:v>
      </x:c>
      <x:c t="n" s="0">
        <x:v>31.78044</x:v>
      </x:c>
      <x:c t="n" s="0">
        <x:v>31.50002</x:v>
      </x:c>
      <x:c t="n" s="0">
        <x:v>22.12159</x:v>
      </x:c>
      <x:c t="n" s="0">
        <x:v>20.69121</x:v>
      </x:c>
      <x:c t="n" s="0">
        <x:v>12.95159</x:v>
      </x:c>
      <x:c t="n" s="0">
        <x:v>11.96753</x:v>
      </x:c>
      <x:c t="n" s="0">
        <x:v>9.030909</x:v>
      </x:c>
      <x:c t="n" s="0">
        <x:v>3.483197</x:v>
      </x:c>
      <x:c t="n" s="0">
        <x:v>2.628965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43945.0956828704</x:v>
      </x:c>
      <x:c t="n" s="7">
        <x:v>43945.0956828704</x:v>
      </x:c>
      <x:c t="n" s="0">
        <x:v>51.69305</x:v>
      </x:c>
      <x:c t="n" s="0">
        <x:v>57.21099</x:v>
      </x:c>
      <x:c t="n" s="0">
        <x:v>62.9798</x:v>
      </x:c>
      <x:c t="n" s="0">
        <x:v>72.57664</x:v>
      </x:c>
      <x:c t="n" s="0">
        <x:v>-22.94305</x:v>
      </x:c>
      <x:c t="n" s="0">
        <x:v>-23.85197</x:v>
      </x:c>
      <x:c t="n" s="0">
        <x:v>-22.50867</x:v>
      </x:c>
      <x:c t="n" s="0">
        <x:v>-19.05286</x:v>
      </x:c>
      <x:c t="n" s="0">
        <x:v>-7.115042</x:v>
      </x:c>
      <x:c t="n" s="0">
        <x:v>-2.97067</x:v>
      </x:c>
      <x:c t="n" s="0">
        <x:v>-0.9539354</x:v>
      </x:c>
      <x:c t="n" s="0">
        <x:v>7.262465</x:v>
      </x:c>
      <x:c t="n" s="0">
        <x:v>9.386247</x:v>
      </x:c>
      <x:c t="n" s="0">
        <x:v>17.50385</x:v>
      </x:c>
      <x:c t="n" s="0">
        <x:v>24.06907</x:v>
      </x:c>
      <x:c t="n" s="0">
        <x:v>24.93141</x:v>
      </x:c>
      <x:c t="n" s="0">
        <x:v>23.09885</x:v>
      </x:c>
      <x:c t="n" s="0">
        <x:v>26.91076</x:v>
      </x:c>
      <x:c t="n" s="0">
        <x:v>36.76306</x:v>
      </x:c>
      <x:c t="n" s="0">
        <x:v>34.26422</x:v>
      </x:c>
      <x:c t="n" s="0">
        <x:v>38.30006</x:v>
      </x:c>
      <x:c t="n" s="0">
        <x:v>36.56166</x:v>
      </x:c>
      <x:c t="n" s="0">
        <x:v>39.52025</x:v>
      </x:c>
      <x:c t="n" s="0">
        <x:v>39.96012</x:v>
      </x:c>
      <x:c t="n" s="0">
        <x:v>41.043</x:v>
      </x:c>
      <x:c t="n" s="0">
        <x:v>41.64309</x:v>
      </x:c>
      <x:c t="n" s="0">
        <x:v>43.89458</x:v>
      </x:c>
      <x:c t="n" s="0">
        <x:v>40.42906</x:v>
      </x:c>
      <x:c t="n" s="0">
        <x:v>37.16847</x:v>
      </x:c>
      <x:c t="n" s="0">
        <x:v>34.40233</x:v>
      </x:c>
      <x:c t="n" s="0">
        <x:v>31.19259</x:v>
      </x:c>
      <x:c t="n" s="0">
        <x:v>31.39198</x:v>
      </x:c>
      <x:c t="n" s="0">
        <x:v>31.1494</x:v>
      </x:c>
      <x:c t="n" s="0">
        <x:v>23.03891</x:v>
      </x:c>
      <x:c t="n" s="0">
        <x:v>19.93945</x:v>
      </x:c>
      <x:c t="n" s="0">
        <x:v>14.01132</x:v>
      </x:c>
      <x:c t="n" s="0">
        <x:v>11.79762</x:v>
      </x:c>
      <x:c t="n" s="0">
        <x:v>7.992812</x:v>
      </x:c>
      <x:c t="n" s="0">
        <x:v>4.104466</x:v>
      </x:c>
      <x:c t="n" s="0">
        <x:v>2.420046</x:v>
      </x:c>
      <x:c t="n" s="0">
        <x:v>-23.0092</x:v>
      </x:c>
      <x:c t="n" s="0">
        <x:v>-22.77605</x:v>
      </x:c>
      <x:c t="n" s="0">
        <x:v>-23.67558</x:v>
      </x:c>
      <x:c t="n" s="0">
        <x:v>-18.64953</x:v>
      </x:c>
      <x:c t="n" s="0">
        <x:v>-11.29889</x:v>
      </x:c>
      <x:c t="n" s="0">
        <x:v>-1.049212</x:v>
      </x:c>
      <x:c t="n" s="0">
        <x:v>1.410285</x:v>
      </x:c>
      <x:c t="n" s="0">
        <x:v>1.34376</x:v>
      </x:c>
      <x:c t="n" s="0">
        <x:v>10.52591</x:v>
      </x:c>
      <x:c t="n" s="0">
        <x:v>15.58367</x:v>
      </x:c>
      <x:c t="n" s="0">
        <x:v>24.7988</x:v>
      </x:c>
      <x:c t="n" s="0">
        <x:v>2.18588</x:v>
      </x:c>
      <x:c t="n" s="0">
        <x:v>17.33473</x:v>
      </x:c>
      <x:c t="n" s="0">
        <x:v>21.21968</x:v>
      </x:c>
      <x:c t="n" s="0">
        <x:v>34.83827</x:v>
      </x:c>
      <x:c t="n" s="0">
        <x:v>23.22441</x:v>
      </x:c>
      <x:c t="n" s="0">
        <x:v>39.98637</x:v>
      </x:c>
      <x:c t="n" s="0">
        <x:v>37.82393</x:v>
      </x:c>
      <x:c t="n" s="0">
        <x:v>33.18448</x:v>
      </x:c>
      <x:c t="n" s="0">
        <x:v>42.96268</x:v>
      </x:c>
      <x:c t="n" s="0">
        <x:v>43.86167</x:v>
      </x:c>
      <x:c t="n" s="0">
        <x:v>39.09523</x:v>
      </x:c>
      <x:c t="n" s="0">
        <x:v>42.58319</x:v>
      </x:c>
      <x:c t="n" s="0">
        <x:v>39.81219</x:v>
      </x:c>
      <x:c t="n" s="0">
        <x:v>36.38695</x:v>
      </x:c>
      <x:c t="n" s="0">
        <x:v>35.07335</x:v>
      </x:c>
      <x:c t="n" s="0">
        <x:v>33.02892</x:v>
      </x:c>
      <x:c t="n" s="0">
        <x:v>30.96595</x:v>
      </x:c>
      <x:c t="n" s="0">
        <x:v>31.55121</x:v>
      </x:c>
      <x:c t="n" s="0">
        <x:v>21.54668</x:v>
      </x:c>
      <x:c t="n" s="0">
        <x:v>19.3278</x:v>
      </x:c>
      <x:c t="n" s="0">
        <x:v>13.9199</x:v>
      </x:c>
      <x:c t="n" s="0">
        <x:v>11.58218</x:v>
      </x:c>
      <x:c t="n" s="0">
        <x:v>6.128102</x:v>
      </x:c>
      <x:c t="n" s="0">
        <x:v>4.353706</x:v>
      </x:c>
      <x:c t="n" s="0">
        <x:v>2.438856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43945.0956828704</x:v>
      </x:c>
      <x:c t="n" s="7">
        <x:v>43945.0956828704</x:v>
      </x:c>
      <x:c t="n" s="0">
        <x:v>50.54194</x:v>
      </x:c>
      <x:c t="n" s="0">
        <x:v>57.21099</x:v>
      </x:c>
      <x:c t="n" s="0">
        <x:v>59.69443</x:v>
      </x:c>
      <x:c t="n" s="0">
        <x:v>67.84952</x:v>
      </x:c>
      <x:c t="n" s="0">
        <x:v>-22.95301</x:v>
      </x:c>
      <x:c t="n" s="0">
        <x:v>-23.6777</x:v>
      </x:c>
      <x:c t="n" s="0">
        <x:v>-22.66105</x:v>
      </x:c>
      <x:c t="n" s="0">
        <x:v>-18.99175</x:v>
      </x:c>
      <x:c t="n" s="0">
        <x:v>-7.525927</x:v>
      </x:c>
      <x:c t="n" s="0">
        <x:v>-2.481537</x:v>
      </x:c>
      <x:c t="n" s="0">
        <x:v>-0.5178789</x:v>
      </x:c>
      <x:c t="n" s="0">
        <x:v>6.763115</x:v>
      </x:c>
      <x:c t="n" s="0">
        <x:v>10.13711</x:v>
      </x:c>
      <x:c t="n" s="0">
        <x:v>17.27119</x:v>
      </x:c>
      <x:c t="n" s="0">
        <x:v>24.18355</x:v>
      </x:c>
      <x:c t="n" s="0">
        <x:v>24.25005</x:v>
      </x:c>
      <x:c t="n" s="0">
        <x:v>22.95849</x:v>
      </x:c>
      <x:c t="n" s="0">
        <x:v>26.66349</x:v>
      </x:c>
      <x:c t="n" s="0">
        <x:v>36.38396</x:v>
      </x:c>
      <x:c t="n" s="0">
        <x:v>33.68674</x:v>
      </x:c>
      <x:c t="n" s="0">
        <x:v>37.8448</x:v>
      </x:c>
      <x:c t="n" s="0">
        <x:v>37.00166</x:v>
      </x:c>
      <x:c t="n" s="0">
        <x:v>39.15884</x:v>
      </x:c>
      <x:c t="n" s="0">
        <x:v>40.37949</x:v>
      </x:c>
      <x:c t="n" s="0">
        <x:v>41.35262</x:v>
      </x:c>
      <x:c t="n" s="0">
        <x:v>41.17242</x:v>
      </x:c>
      <x:c t="n" s="0">
        <x:v>43.72252</x:v>
      </x:c>
      <x:c t="n" s="0">
        <x:v>40.85975</x:v>
      </x:c>
      <x:c t="n" s="0">
        <x:v>37.08531</x:v>
      </x:c>
      <x:c t="n" s="0">
        <x:v>34.29172</x:v>
      </x:c>
      <x:c t="n" s="0">
        <x:v>31.05973</x:v>
      </x:c>
      <x:c t="n" s="0">
        <x:v>31.2252</x:v>
      </x:c>
      <x:c t="n" s="0">
        <x:v>31.16759</x:v>
      </x:c>
      <x:c t="n" s="0">
        <x:v>22.8323</x:v>
      </x:c>
      <x:c t="n" s="0">
        <x:v>19.80146</x:v>
      </x:c>
      <x:c t="n" s="0">
        <x:v>14.00491</x:v>
      </x:c>
      <x:c t="n" s="0">
        <x:v>11.54788</x:v>
      </x:c>
      <x:c t="n" s="0">
        <x:v>8.026405</x:v>
      </x:c>
      <x:c t="n" s="0">
        <x:v>4.246985</x:v>
      </x:c>
      <x:c t="n" s="0">
        <x:v>2.407738</x:v>
      </x:c>
      <x:c t="n" s="0">
        <x:v>-23.0092</x:v>
      </x:c>
      <x:c t="n" s="0">
        <x:v>-22.77605</x:v>
      </x:c>
      <x:c t="n" s="0">
        <x:v>-23.67558</x:v>
      </x:c>
      <x:c t="n" s="0">
        <x:v>-18.64953</x:v>
      </x:c>
      <x:c t="n" s="0">
        <x:v>-11.29889</x:v>
      </x:c>
      <x:c t="n" s="0">
        <x:v>-0.02680568</x:v>
      </x:c>
      <x:c t="n" s="0">
        <x:v>1.410285</x:v>
      </x:c>
      <x:c t="n" s="0">
        <x:v>1.34376</x:v>
      </x:c>
      <x:c t="n" s="0">
        <x:v>12.99018</x:v>
      </x:c>
      <x:c t="n" s="0">
        <x:v>15.58367</x:v>
      </x:c>
      <x:c t="n" s="0">
        <x:v>24.7988</x:v>
      </x:c>
      <x:c t="n" s="0">
        <x:v>2.18588</x:v>
      </x:c>
      <x:c t="n" s="0">
        <x:v>23.14714</x:v>
      </x:c>
      <x:c t="n" s="0">
        <x:v>26.08736</x:v>
      </x:c>
      <x:c t="n" s="0">
        <x:v>32.9435</x:v>
      </x:c>
      <x:c t="n" s="0">
        <x:v>28.30372</x:v>
      </x:c>
      <x:c t="n" s="0">
        <x:v>32.45644</x:v>
      </x:c>
      <x:c t="n" s="0">
        <x:v>38.47052</x:v>
      </x:c>
      <x:c t="n" s="0">
        <x:v>36.71336</x:v>
      </x:c>
      <x:c t="n" s="0">
        <x:v>42.83359</x:v>
      </x:c>
      <x:c t="n" s="0">
        <x:v>41.76304</x:v>
      </x:c>
      <x:c t="n" s="0">
        <x:v>37.73547</x:v>
      </x:c>
      <x:c t="n" s="0">
        <x:v>42.73995</x:v>
      </x:c>
      <x:c t="n" s="0">
        <x:v>42.24416</x:v>
      </x:c>
      <x:c t="n" s="0">
        <x:v>36.6156</x:v>
      </x:c>
      <x:c t="n" s="0">
        <x:v>34.14173</x:v>
      </x:c>
      <x:c t="n" s="0">
        <x:v>30.77375</x:v>
      </x:c>
      <x:c t="n" s="0">
        <x:v>29.97159</x:v>
      </x:c>
      <x:c t="n" s="0">
        <x:v>31.66564</x:v>
      </x:c>
      <x:c t="n" s="0">
        <x:v>22.28043</x:v>
      </x:c>
      <x:c t="n" s="0">
        <x:v>19.86638</x:v>
      </x:c>
      <x:c t="n" s="0">
        <x:v>15.21398</x:v>
      </x:c>
      <x:c t="n" s="0">
        <x:v>9.597812</x:v>
      </x:c>
      <x:c t="n" s="0">
        <x:v>8.398157</x:v>
      </x:c>
      <x:c t="n" s="0">
        <x:v>4.639778</x:v>
      </x:c>
      <x:c t="n" s="0">
        <x:v>1.869575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43945.0956828704</x:v>
      </x:c>
      <x:c t="n" s="7">
        <x:v>43945.0956828704</x:v>
      </x:c>
      <x:c t="n" s="0">
        <x:v>50.19621</x:v>
      </x:c>
      <x:c t="n" s="0">
        <x:v>58.9719</x:v>
      </x:c>
      <x:c t="n" s="0">
        <x:v>64.09752</x:v>
      </x:c>
      <x:c t="n" s="0">
        <x:v>68.79222</x:v>
      </x:c>
      <x:c t="n" s="0">
        <x:v>-22.96152</x:v>
      </x:c>
      <x:c t="n" s="0">
        <x:v>-23.53419</x:v>
      </x:c>
      <x:c t="n" s="0">
        <x:v>-22.79564</x:v>
      </x:c>
      <x:c t="n" s="0">
        <x:v>-18.94022</x:v>
      </x:c>
      <x:c t="n" s="0">
        <x:v>-7.910507</x:v>
      </x:c>
      <x:c t="n" s="0">
        <x:v>-1.900128</x:v>
      </x:c>
      <x:c t="n" s="0">
        <x:v>-0.1772743</x:v>
      </x:c>
      <x:c t="n" s="0">
        <x:v>7.121678</x:v>
      </x:c>
      <x:c t="n" s="0">
        <x:v>10.68935</x:v>
      </x:c>
      <x:c t="n" s="0">
        <x:v>17.06212</x:v>
      </x:c>
      <x:c t="n" s="0">
        <x:v>24.27898</x:v>
      </x:c>
      <x:c t="n" s="0">
        <x:v>23.72065</x:v>
      </x:c>
      <x:c t="n" s="0">
        <x:v>23.14537</x:v>
      </x:c>
      <x:c t="n" s="0">
        <x:v>26.80685</x:v>
      </x:c>
      <x:c t="n" s="0">
        <x:v>35.99445</x:v>
      </x:c>
      <x:c t="n" s="0">
        <x:v>33.42849</x:v>
      </x:c>
      <x:c t="n" s="0">
        <x:v>37.26375</x:v>
      </x:c>
      <x:c t="n" s="0">
        <x:v>36.95397</x:v>
      </x:c>
      <x:c t="n" s="0">
        <x:v>39.14877</x:v>
      </x:c>
      <x:c t="n" s="0">
        <x:v>40.26134</x:v>
      </x:c>
      <x:c t="n" s="0">
        <x:v>41.11881</x:v>
      </x:c>
      <x:c t="n" s="0">
        <x:v>40.88962</x:v>
      </x:c>
      <x:c t="n" s="0">
        <x:v>43.52479</x:v>
      </x:c>
      <x:c t="n" s="0">
        <x:v>40.43837</x:v>
      </x:c>
      <x:c t="n" s="0">
        <x:v>37.36657</x:v>
      </x:c>
      <x:c t="n" s="0">
        <x:v>33.99015</x:v>
      </x:c>
      <x:c t="n" s="0">
        <x:v>31.02511</x:v>
      </x:c>
      <x:c t="n" s="0">
        <x:v>30.88878</x:v>
      </x:c>
      <x:c t="n" s="0">
        <x:v>31.05898</x:v>
      </x:c>
      <x:c t="n" s="0">
        <x:v>23.10033</x:v>
      </x:c>
      <x:c t="n" s="0">
        <x:v>19.83311</x:v>
      </x:c>
      <x:c t="n" s="0">
        <x:v>14.08754</x:v>
      </x:c>
      <x:c t="n" s="0">
        <x:v>11.44312</x:v>
      </x:c>
      <x:c t="n" s="0">
        <x:v>7.882888</x:v>
      </x:c>
      <x:c t="n" s="0">
        <x:v>4.165313</x:v>
      </x:c>
      <x:c t="n" s="0">
        <x:v>2.481271</x:v>
      </x:c>
      <x:c t="n" s="0">
        <x:v>-23.0092</x:v>
      </x:c>
      <x:c t="n" s="0">
        <x:v>-22.77605</x:v>
      </x:c>
      <x:c t="n" s="0">
        <x:v>-23.67558</x:v>
      </x:c>
      <x:c t="n" s="0">
        <x:v>-18.64953</x:v>
      </x:c>
      <x:c t="n" s="0">
        <x:v>-11.29889</x:v>
      </x:c>
      <x:c t="n" s="0">
        <x:v>0.4880213</x:v>
      </x:c>
      <x:c t="n" s="0">
        <x:v>1.410285</x:v>
      </x:c>
      <x:c t="n" s="0">
        <x:v>9.898708</x:v>
      </x:c>
      <x:c t="n" s="0">
        <x:v>12.99018</x:v>
      </x:c>
      <x:c t="n" s="0">
        <x:v>15.58367</x:v>
      </x:c>
      <x:c t="n" s="0">
        <x:v>24.7988</x:v>
      </x:c>
      <x:c t="n" s="0">
        <x:v>20.2485</x:v>
      </x:c>
      <x:c t="n" s="0">
        <x:v>24.102</x:v>
      </x:c>
      <x:c t="n" s="0">
        <x:v>27.56225</x:v>
      </x:c>
      <x:c t="n" s="0">
        <x:v>32.53658</x:v>
      </x:c>
      <x:c t="n" s="0">
        <x:v>34.2377</x:v>
      </x:c>
      <x:c t="n" s="0">
        <x:v>29.08149</x:v>
      </x:c>
      <x:c t="n" s="0">
        <x:v>36.81713</x:v>
      </x:c>
      <x:c t="n" s="0">
        <x:v>38.51165</x:v>
      </x:c>
      <x:c t="n" s="0">
        <x:v>41.03557</x:v>
      </x:c>
      <x:c t="n" s="0">
        <x:v>38.74954</x:v>
      </x:c>
      <x:c t="n" s="0">
        <x:v>37.96927</x:v>
      </x:c>
      <x:c t="n" s="0">
        <x:v>42.80638</x:v>
      </x:c>
      <x:c t="n" s="0">
        <x:v>37.44358</x:v>
      </x:c>
      <x:c t="n" s="0">
        <x:v>39.55463</x:v>
      </x:c>
      <x:c t="n" s="0">
        <x:v>32.05795</x:v>
      </x:c>
      <x:c t="n" s="0">
        <x:v>28.94723</x:v>
      </x:c>
      <x:c t="n" s="0">
        <x:v>27.72999</x:v>
      </x:c>
      <x:c t="n" s="0">
        <x:v>30.14008</x:v>
      </x:c>
      <x:c t="n" s="0">
        <x:v>23.99295</x:v>
      </x:c>
      <x:c t="n" s="0">
        <x:v>19.49375</x:v>
      </x:c>
      <x:c t="n" s="0">
        <x:v>14.04582</x:v>
      </x:c>
      <x:c t="n" s="0">
        <x:v>10.95968</x:v>
      </x:c>
      <x:c t="n" s="0">
        <x:v>8.174932</x:v>
      </x:c>
      <x:c t="n" s="0">
        <x:v>4.499195</x:v>
      </x:c>
      <x:c t="n" s="0">
        <x:v>3.083364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43945.0956828704</x:v>
      </x:c>
      <x:c t="n" s="7">
        <x:v>43945.0956828704</x:v>
      </x:c>
      <x:c t="n" s="0">
        <x:v>50.5497</x:v>
      </x:c>
      <x:c t="n" s="0">
        <x:v>54.20069</x:v>
      </x:c>
      <x:c t="n" s="0">
        <x:v>61.75869</x:v>
      </x:c>
      <x:c t="n" s="0">
        <x:v>68.2274</x:v>
      </x:c>
      <x:c t="n" s="0">
        <x:v>-22.96882</x:v>
      </x:c>
      <x:c t="n" s="0">
        <x:v>-23.41527</x:v>
      </x:c>
      <x:c t="n" s="0">
        <x:v>-22.91382</x:v>
      </x:c>
      <x:c t="n" s="0">
        <x:v>-18.8967</x:v>
      </x:c>
      <x:c t="n" s="0">
        <x:v>-8.268269</x:v>
      </x:c>
      <x:c t="n" s="0">
        <x:v>-1.458616</x:v>
      </x:c>
      <x:c t="n" s="0">
        <x:v>0.09385423</x:v>
      </x:c>
      <x:c t="n" s="0">
        <x:v>7.783899</x:v>
      </x:c>
      <x:c t="n" s="0">
        <x:v>11.58096</x:v>
      </x:c>
      <x:c t="n" s="0">
        <x:v>19.03669</x:v>
      </x:c>
      <x:c t="n" s="0">
        <x:v>23.91477</x:v>
      </x:c>
      <x:c t="n" s="0">
        <x:v>23.6517</x:v>
      </x:c>
      <x:c t="n" s="0">
        <x:v>23.12717</x:v>
      </x:c>
      <x:c t="n" s="0">
        <x:v>27.14145</x:v>
      </x:c>
      <x:c t="n" s="0">
        <x:v>35.5657</x:v>
      </x:c>
      <x:c t="n" s="0">
        <x:v>34.48893</x:v>
      </x:c>
      <x:c t="n" s="0">
        <x:v>36.79499</x:v>
      </x:c>
      <x:c t="n" s="0">
        <x:v>37.31252</x:v>
      </x:c>
      <x:c t="n" s="0">
        <x:v>39.00328</x:v>
      </x:c>
      <x:c t="n" s="0">
        <x:v>40.76536</x:v>
      </x:c>
      <x:c t="n" s="0">
        <x:v>40.57908</x:v>
      </x:c>
      <x:c t="n" s="0">
        <x:v>41.62284</x:v>
      </x:c>
      <x:c t="n" s="0">
        <x:v>43.44269</x:v>
      </x:c>
      <x:c t="n" s="0">
        <x:v>40.37717</x:v>
      </x:c>
      <x:c t="n" s="0">
        <x:v>37.68959</x:v>
      </x:c>
      <x:c t="n" s="0">
        <x:v>33.9491</x:v>
      </x:c>
      <x:c t="n" s="0">
        <x:v>30.60277</x:v>
      </x:c>
      <x:c t="n" s="0">
        <x:v>30.84322</x:v>
      </x:c>
      <x:c t="n" s="0">
        <x:v>31.32361</x:v>
      </x:c>
      <x:c t="n" s="0">
        <x:v>23.14482</x:v>
      </x:c>
      <x:c t="n" s="0">
        <x:v>19.78083</x:v>
      </x:c>
      <x:c t="n" s="0">
        <x:v>13.9941</x:v>
      </x:c>
      <x:c t="n" s="0">
        <x:v>11.30429</x:v>
      </x:c>
      <x:c t="n" s="0">
        <x:v>8.020457</x:v>
      </x:c>
      <x:c t="n" s="0">
        <x:v>4.509995</x:v>
      </x:c>
      <x:c t="n" s="0">
        <x:v>2.488098</x:v>
      </x:c>
      <x:c t="n" s="0">
        <x:v>-23.0092</x:v>
      </x:c>
      <x:c t="n" s="0">
        <x:v>-22.77978</x:v>
      </x:c>
      <x:c t="n" s="0">
        <x:v>-24.23535</x:v>
      </x:c>
      <x:c t="n" s="0">
        <x:v>-17.10691</x:v>
      </x:c>
      <x:c t="n" s="0">
        <x:v>-11.29889</x:v>
      </x:c>
      <x:c t="n" s="0">
        <x:v>0.4880213</x:v>
      </x:c>
      <x:c t="n" s="0">
        <x:v>2.387133</x:v>
      </x:c>
      <x:c t="n" s="0">
        <x:v>10.40224</x:v>
      </x:c>
      <x:c t="n" s="0">
        <x:v>15.20226</x:v>
      </x:c>
      <x:c t="n" s="0">
        <x:v>25.01837</x:v>
      </x:c>
      <x:c t="n" s="0">
        <x:v>18.08349</x:v>
      </x:c>
      <x:c t="n" s="0">
        <x:v>23.22474</x:v>
      </x:c>
      <x:c t="n" s="0">
        <x:v>21.76298</x:v>
      </x:c>
      <x:c t="n" s="0">
        <x:v>29.05417</x:v>
      </x:c>
      <x:c t="n" s="0">
        <x:v>30.76808</x:v>
      </x:c>
      <x:c t="n" s="0">
        <x:v>37.91204</x:v>
      </x:c>
      <x:c t="n" s="0">
        <x:v>33.27045</x:v>
      </x:c>
      <x:c t="n" s="0">
        <x:v>40.79147</x:v>
      </x:c>
      <x:c t="n" s="0">
        <x:v>38.79568</x:v>
      </x:c>
      <x:c t="n" s="0">
        <x:v>41.3016</x:v>
      </x:c>
      <x:c t="n" s="0">
        <x:v>38.31374</x:v>
      </x:c>
      <x:c t="n" s="0">
        <x:v>45.4911</x:v>
      </x:c>
      <x:c t="n" s="0">
        <x:v>41.84906</x:v>
      </x:c>
      <x:c t="n" s="0">
        <x:v>38.79816</x:v>
      </x:c>
      <x:c t="n" s="0">
        <x:v>37.76922</x:v>
      </x:c>
      <x:c t="n" s="0">
        <x:v>34.45112</x:v>
      </x:c>
      <x:c t="n" s="0">
        <x:v>28.50977</x:v>
      </x:c>
      <x:c t="n" s="0">
        <x:v>30.26754</x:v>
      </x:c>
      <x:c t="n" s="0">
        <x:v>32.33488</x:v>
      </x:c>
      <x:c t="n" s="0">
        <x:v>23.3996</x:v>
      </x:c>
      <x:c t="n" s="0">
        <x:v>19.82254</x:v>
      </x:c>
      <x:c t="n" s="0">
        <x:v>13.53191</x:v>
      </x:c>
      <x:c t="n" s="0">
        <x:v>11.50245</x:v>
      </x:c>
      <x:c t="n" s="0">
        <x:v>7.783824</x:v>
      </x:c>
      <x:c t="n" s="0">
        <x:v>5.571351</x:v>
      </x:c>
      <x:c t="n" s="0">
        <x:v>2.464599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43945.0956828704</x:v>
      </x:c>
      <x:c t="n" s="7">
        <x:v>43945.0956828704</x:v>
      </x:c>
      <x:c t="n" s="0">
        <x:v>47.34038</x:v>
      </x:c>
      <x:c t="n" s="0">
        <x:v>54.20069</x:v>
      </x:c>
      <x:c t="n" s="0">
        <x:v>66.18237</x:v>
      </x:c>
      <x:c t="n" s="0">
        <x:v>71.05287</x:v>
      </x:c>
      <x:c t="n" s="0">
        <x:v>-22.97499</x:v>
      </x:c>
      <x:c t="n" s="0">
        <x:v>-23.31876</x:v>
      </x:c>
      <x:c t="n" s="0">
        <x:v>-23.28934</x:v>
      </x:c>
      <x:c t="n" s="0">
        <x:v>-17.85142</x:v>
      </x:c>
      <x:c t="n" s="0">
        <x:v>-8.599022</x:v>
      </x:c>
      <x:c t="n" s="0">
        <x:v>-1.114117</x:v>
      </x:c>
      <x:c t="n" s="0">
        <x:v>1.066823</x:v>
      </x:c>
      <x:c t="n" s="0">
        <x:v>8.542033</x:v>
      </x:c>
      <x:c t="n" s="0">
        <x:v>12.33673</x:v>
      </x:c>
      <x:c t="n" s="0">
        <x:v>20.5983</x:v>
      </x:c>
      <x:c t="n" s="0">
        <x:v>23.41912</x:v>
      </x:c>
      <x:c t="n" s="0">
        <x:v>23.59193</x:v>
      </x:c>
      <x:c t="n" s="0">
        <x:v>22.59446</x:v>
      </x:c>
      <x:c t="n" s="0">
        <x:v>27.51649</x:v>
      </x:c>
      <x:c t="n" s="0">
        <x:v>35.04887</x:v>
      </x:c>
      <x:c t="n" s="0">
        <x:v>34.9609</x:v>
      </x:c>
      <x:c t="n" s="0">
        <x:v>36.3391</x:v>
      </x:c>
      <x:c t="n" s="0">
        <x:v>38.60858</x:v>
      </x:c>
      <x:c t="n" s="0">
        <x:v>39.0624</x:v>
      </x:c>
      <x:c t="n" s="0">
        <x:v>40.32674</x:v>
      </x:c>
      <x:c t="n" s="0">
        <x:v>40.41256</x:v>
      </x:c>
      <x:c t="n" s="0">
        <x:v>41.82907</x:v>
      </x:c>
      <x:c t="n" s="0">
        <x:v>43.18684</x:v>
      </x:c>
      <x:c t="n" s="0">
        <x:v>40.42245</x:v>
      </x:c>
      <x:c t="n" s="0">
        <x:v>38.08337</x:v>
      </x:c>
      <x:c t="n" s="0">
        <x:v>34.15496</x:v>
      </x:c>
      <x:c t="n" s="0">
        <x:v>30.68103</x:v>
      </x:c>
      <x:c t="n" s="0">
        <x:v>30.6454</x:v>
      </x:c>
      <x:c t="n" s="0">
        <x:v>31.05152</x:v>
      </x:c>
      <x:c t="n" s="0">
        <x:v>22.93358</x:v>
      </x:c>
      <x:c t="n" s="0">
        <x:v>19.85861</x:v>
      </x:c>
      <x:c t="n" s="0">
        <x:v>13.88938</x:v>
      </x:c>
      <x:c t="n" s="0">
        <x:v>11.44194</x:v>
      </x:c>
      <x:c t="n" s="0">
        <x:v>7.890195</x:v>
      </x:c>
      <x:c t="n" s="0">
        <x:v>4.436216</x:v>
      </x:c>
      <x:c t="n" s="0">
        <x:v>2.429424</x:v>
      </x:c>
      <x:c t="n" s="0">
        <x:v>-23.0092</x:v>
      </x:c>
      <x:c t="n" s="0">
        <x:v>-22.791</x:v>
      </x:c>
      <x:c t="n" s="0">
        <x:v>-26.54676</x:v>
      </x:c>
      <x:c t="n" s="0">
        <x:v>-14.32646</x:v>
      </x:c>
      <x:c t="n" s="0">
        <x:v>-11.29889</x:v>
      </x:c>
      <x:c t="n" s="0">
        <x:v>0.4880213</x:v>
      </x:c>
      <x:c t="n" s="0">
        <x:v>4.43993</x:v>
      </x:c>
      <x:c t="n" s="0">
        <x:v>12.14805</x:v>
      </x:c>
      <x:c t="n" s="0">
        <x:v>15.20226</x:v>
      </x:c>
      <x:c t="n" s="0">
        <x:v>25.01837</x:v>
      </x:c>
      <x:c t="n" s="0">
        <x:v>18.08349</x:v>
      </x:c>
      <x:c t="n" s="0">
        <x:v>23.22474</x:v>
      </x:c>
      <x:c t="n" s="0">
        <x:v>16.33315</x:v>
      </x:c>
      <x:c t="n" s="0">
        <x:v>28.97775</x:v>
      </x:c>
      <x:c t="n" s="0">
        <x:v>35.74176</x:v>
      </x:c>
      <x:c t="n" s="0">
        <x:v>36.8517</x:v>
      </x:c>
      <x:c t="n" s="0">
        <x:v>29.38311</x:v>
      </x:c>
      <x:c t="n" s="0">
        <x:v>42.02675</x:v>
      </x:c>
      <x:c t="n" s="0">
        <x:v>39.94571</x:v>
      </x:c>
      <x:c t="n" s="0">
        <x:v>35.88102</x:v>
      </x:c>
      <x:c t="n" s="0">
        <x:v>38.61466</x:v>
      </x:c>
      <x:c t="n" s="0">
        <x:v>41.88419</x:v>
      </x:c>
      <x:c t="n" s="0">
        <x:v>42.50436</x:v>
      </x:c>
      <x:c t="n" s="0">
        <x:v>40.97542</x:v>
      </x:c>
      <x:c t="n" s="0">
        <x:v>39.94143</x:v>
      </x:c>
      <x:c t="n" s="0">
        <x:v>34.06094</x:v>
      </x:c>
      <x:c t="n" s="0">
        <x:v>30.35449</x:v>
      </x:c>
      <x:c t="n" s="0">
        <x:v>29.34341</x:v>
      </x:c>
      <x:c t="n" s="0">
        <x:v>31.37846</x:v>
      </x:c>
      <x:c t="n" s="0">
        <x:v>22.10023</x:v>
      </x:c>
      <x:c t="n" s="0">
        <x:v>19.9983</x:v>
      </x:c>
      <x:c t="n" s="0">
        <x:v>12.04804</x:v>
      </x:c>
      <x:c t="n" s="0">
        <x:v>12.68156</x:v>
      </x:c>
      <x:c t="n" s="0">
        <x:v>7.374014</x:v>
      </x:c>
      <x:c t="n" s="0">
        <x:v>3.843696</x:v>
      </x:c>
      <x:c t="n" s="0">
        <x:v>2.155105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43945.0956828704</x:v>
      </x:c>
      <x:c t="n" s="7">
        <x:v>43945.0956828704</x:v>
      </x:c>
      <x:c t="n" s="0">
        <x:v>49.56742</x:v>
      </x:c>
      <x:c t="n" s="0">
        <x:v>54.20069</x:v>
      </x:c>
      <x:c t="n" s="0">
        <x:v>62.29782</x:v>
      </x:c>
      <x:c t="n" s="0">
        <x:v>68.3464</x:v>
      </x:c>
      <x:c t="n" s="0">
        <x:v>-22.98033</x:v>
      </x:c>
      <x:c t="n" s="0">
        <x:v>-23.23803</x:v>
      </x:c>
      <x:c t="n" s="0">
        <x:v>-23.63786</x:v>
      </x:c>
      <x:c t="n" s="0">
        <x:v>-17.12268</x:v>
      </x:c>
      <x:c t="n" s="0">
        <x:v>-8.859054</x:v>
      </x:c>
      <x:c t="n" s="0">
        <x:v>-0.840104</x:v>
      </x:c>
      <x:c t="n" s="0">
        <x:v>1.753923</x:v>
      </x:c>
      <x:c t="n" s="0">
        <x:v>9.680618</x:v>
      </x:c>
      <x:c t="n" s="0">
        <x:v>12.89206</x:v>
      </x:c>
      <x:c t="n" s="0">
        <x:v>21.46837</x:v>
      </x:c>
      <x:c t="n" s="0">
        <x:v>22.94585</x:v>
      </x:c>
      <x:c t="n" s="0">
        <x:v>23.66626</x:v>
      </x:c>
      <x:c t="n" s="0">
        <x:v>22.58405</x:v>
      </x:c>
      <x:c t="n" s="0">
        <x:v>27.44626</x:v>
      </x:c>
      <x:c t="n" s="0">
        <x:v>36.58637</x:v>
      </x:c>
      <x:c t="n" s="0">
        <x:v>34.61255</x:v>
      </x:c>
      <x:c t="n" s="0">
        <x:v>35.82053</x:v>
      </x:c>
      <x:c t="n" s="0">
        <x:v>38.88146</x:v>
      </x:c>
      <x:c t="n" s="0">
        <x:v>38.82683</x:v>
      </x:c>
      <x:c t="n" s="0">
        <x:v>40.39503</x:v>
      </x:c>
      <x:c t="n" s="0">
        <x:v>40.23922</x:v>
      </x:c>
      <x:c t="n" s="0">
        <x:v>41.88179</x:v>
      </x:c>
      <x:c t="n" s="0">
        <x:v>43.23574</x:v>
      </x:c>
      <x:c t="n" s="0">
        <x:v>40.71624</x:v>
      </x:c>
      <x:c t="n" s="0">
        <x:v>37.77067</x:v>
      </x:c>
      <x:c t="n" s="0">
        <x:v>34.04887</x:v>
      </x:c>
      <x:c t="n" s="0">
        <x:v>30.50685</x:v>
      </x:c>
      <x:c t="n" s="0">
        <x:v>30.40433</x:v>
      </x:c>
      <x:c t="n" s="0">
        <x:v>31.3758</x:v>
      </x:c>
      <x:c t="n" s="0">
        <x:v>23.26552</x:v>
      </x:c>
      <x:c t="n" s="0">
        <x:v>19.88659</x:v>
      </x:c>
      <x:c t="n" s="0">
        <x:v>13.82083</x:v>
      </x:c>
      <x:c t="n" s="0">
        <x:v>11.46911</x:v>
      </x:c>
      <x:c t="n" s="0">
        <x:v>7.912426</x:v>
      </x:c>
      <x:c t="n" s="0">
        <x:v>4.395713</x:v>
      </x:c>
      <x:c t="n" s="0">
        <x:v>2.535954</x:v>
      </x:c>
      <x:c t="n" s="0">
        <x:v>-23.0092</x:v>
      </x:c>
      <x:c t="n" s="0">
        <x:v>-22.791</x:v>
      </x:c>
      <x:c t="n" s="0">
        <x:v>-26.54676</x:v>
      </x:c>
      <x:c t="n" s="0">
        <x:v>-14.32646</x:v>
      </x:c>
      <x:c t="n" s="0">
        <x:v>-10.60131</x:v>
      </x:c>
      <x:c t="n" s="0">
        <x:v>0.4880213</x:v>
      </x:c>
      <x:c t="n" s="0">
        <x:v>4.43993</x:v>
      </x:c>
      <x:c t="n" s="0">
        <x:v>13.38986</x:v>
      </x:c>
      <x:c t="n" s="0">
        <x:v>15.20226</x:v>
      </x:c>
      <x:c t="n" s="0">
        <x:v>23.7654</x:v>
      </x:c>
      <x:c t="n" s="0">
        <x:v>18.08349</x:v>
      </x:c>
      <x:c t="n" s="0">
        <x:v>25.28748</x:v>
      </x:c>
      <x:c t="n" s="0">
        <x:v>26.26867</x:v>
      </x:c>
      <x:c t="n" s="0">
        <x:v>26.61081</x:v>
      </x:c>
      <x:c t="n" s="0">
        <x:v>40.97063</x:v>
      </x:c>
      <x:c t="n" s="0">
        <x:v>26.46714</x:v>
      </x:c>
      <x:c t="n" s="0">
        <x:v>31.07861</x:v>
      </x:c>
      <x:c t="n" s="0">
        <x:v>39.98383</x:v>
      </x:c>
      <x:c t="n" s="0">
        <x:v>34.78565</x:v>
      </x:c>
      <x:c t="n" s="0">
        <x:v>40.68218</x:v>
      </x:c>
      <x:c t="n" s="0">
        <x:v>39.75502</x:v>
      </x:c>
      <x:c t="n" s="0">
        <x:v>41.13226</x:v>
      </x:c>
      <x:c t="n" s="0">
        <x:v>42.0462</x:v>
      </x:c>
      <x:c t="n" s="0">
        <x:v>41.94416</x:v>
      </x:c>
      <x:c t="n" s="0">
        <x:v>34.30037</x:v>
      </x:c>
      <x:c t="n" s="0">
        <x:v>33.59519</x:v>
      </x:c>
      <x:c t="n" s="0">
        <x:v>29.9075</x:v>
      </x:c>
      <x:c t="n" s="0">
        <x:v>29.21398</x:v>
      </x:c>
      <x:c t="n" s="0">
        <x:v>31.50574</x:v>
      </x:c>
      <x:c t="n" s="0">
        <x:v>24.6363</x:v>
      </x:c>
      <x:c t="n" s="0">
        <x:v>19.95444</x:v>
      </x:c>
      <x:c t="n" s="0">
        <x:v>13.04102</x:v>
      </x:c>
      <x:c t="n" s="0">
        <x:v>10.43202</x:v>
      </x:c>
      <x:c t="n" s="0">
        <x:v>7.410275</x:v>
      </x:c>
      <x:c t="n" s="0">
        <x:v>4.328286</x:v>
      </x:c>
      <x:c t="n" s="0">
        <x:v>2.994808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43945.0956828704</x:v>
      </x:c>
      <x:c t="n" s="7">
        <x:v>43945.0956828704</x:v>
      </x:c>
      <x:c t="n" s="0">
        <x:v>49.19379</x:v>
      </x:c>
      <x:c t="n" s="0">
        <x:v>58.9719</x:v>
      </x:c>
      <x:c t="n" s="0">
        <x:v>66.36935</x:v>
      </x:c>
      <x:c t="n" s="0">
        <x:v>73.23343</x:v>
      </x:c>
      <x:c t="n" s="0">
        <x:v>-22.98493</x:v>
      </x:c>
      <x:c t="n" s="0">
        <x:v>-23.17019</x:v>
      </x:c>
      <x:c t="n" s="0">
        <x:v>-23.9593</x:v>
      </x:c>
      <x:c t="n" s="0">
        <x:v>-16.58453</x:v>
      </x:c>
      <x:c t="n" s="0">
        <x:v>-9.051788</x:v>
      </x:c>
      <x:c t="n" s="0">
        <x:v>-0.6190425</x:v>
      </x:c>
      <x:c t="n" s="0">
        <x:v>2.26533</x:v>
      </x:c>
      <x:c t="n" s="0">
        <x:v>10.46139</x:v>
      </x:c>
      <x:c t="n" s="0">
        <x:v>12.82103</x:v>
      </x:c>
      <x:c t="n" s="0">
        <x:v>21.30767</x:v>
      </x:c>
      <x:c t="n" s="0">
        <x:v>22.9855</x:v>
      </x:c>
      <x:c t="n" s="0">
        <x:v>24.45688</x:v>
      </x:c>
      <x:c t="n" s="0">
        <x:v>24.90296</x:v>
      </x:c>
      <x:c t="n" s="0">
        <x:v>27.34534</x:v>
      </x:c>
      <x:c t="n" s="0">
        <x:v>36.79427</x:v>
      </x:c>
      <x:c t="n" s="0">
        <x:v>34.02642</x:v>
      </x:c>
      <x:c t="n" s="0">
        <x:v>35.54842</x:v>
      </x:c>
      <x:c t="n" s="0">
        <x:v>39.11403</x:v>
      </x:c>
      <x:c t="n" s="0">
        <x:v>38.40335</x:v>
      </x:c>
      <x:c t="n" s="0">
        <x:v>40.26067</x:v>
      </x:c>
      <x:c t="n" s="0">
        <x:v>40.62049</x:v>
      </x:c>
      <x:c t="n" s="0">
        <x:v>41.65542</x:v>
      </x:c>
      <x:c t="n" s="0">
        <x:v>42.83589</x:v>
      </x:c>
      <x:c t="n" s="0">
        <x:v>40.1673</x:v>
      </x:c>
      <x:c t="n" s="0">
        <x:v>37.4842</x:v>
      </x:c>
      <x:c t="n" s="0">
        <x:v>33.81788</x:v>
      </x:c>
      <x:c t="n" s="0">
        <x:v>30.76496</x:v>
      </x:c>
      <x:c t="n" s="0">
        <x:v>30.43198</x:v>
      </x:c>
      <x:c t="n" s="0">
        <x:v>31.28646</x:v>
      </x:c>
      <x:c t="n" s="0">
        <x:v>23.58151</x:v>
      </x:c>
      <x:c t="n" s="0">
        <x:v>20.08144</x:v>
      </x:c>
      <x:c t="n" s="0">
        <x:v>13.6696</x:v>
      </x:c>
      <x:c t="n" s="0">
        <x:v>11.51364</x:v>
      </x:c>
      <x:c t="n" s="0">
        <x:v>7.696209</x:v>
      </x:c>
      <x:c t="n" s="0">
        <x:v>4.273286</x:v>
      </x:c>
      <x:c t="n" s="0">
        <x:v>2.547116</x:v>
      </x:c>
      <x:c t="n" s="0">
        <x:v>-23.0092</x:v>
      </x:c>
      <x:c t="n" s="0">
        <x:v>-22.791</x:v>
      </x:c>
      <x:c t="n" s="0">
        <x:v>-26.54676</x:v>
      </x:c>
      <x:c t="n" s="0">
        <x:v>-14.32646</x:v>
      </x:c>
      <x:c t="n" s="0">
        <x:v>-10.39164</x:v>
      </x:c>
      <x:c t="n" s="0">
        <x:v>0.4880213</x:v>
      </x:c>
      <x:c t="n" s="0">
        <x:v>4.43993</x:v>
      </x:c>
      <x:c t="n" s="0">
        <x:v>13.38986</x:v>
      </x:c>
      <x:c t="n" s="0">
        <x:v>10.6447</x:v>
      </x:c>
      <x:c t="n" s="0">
        <x:v>20.22562</x:v>
      </x:c>
      <x:c t="n" s="0">
        <x:v>25.29096</x:v>
      </x:c>
      <x:c t="n" s="0">
        <x:v>27.40976</x:v>
      </x:c>
      <x:c t="n" s="0">
        <x:v>30.24374</x:v>
      </x:c>
      <x:c t="n" s="0">
        <x:v>26.8635</x:v>
      </x:c>
      <x:c t="n" s="0">
        <x:v>35.11027</x:v>
      </x:c>
      <x:c t="n" s="0">
        <x:v>25.70491</x:v>
      </x:c>
      <x:c t="n" s="0">
        <x:v>35.44811</x:v>
      </x:c>
      <x:c t="n" s="0">
        <x:v>40.47908</x:v>
      </x:c>
      <x:c t="n" s="0">
        <x:v>36.94936</x:v>
      </x:c>
      <x:c t="n" s="0">
        <x:v>39.43169</x:v>
      </x:c>
      <x:c t="n" s="0">
        <x:v>42.04986</x:v>
      </x:c>
      <x:c t="n" s="0">
        <x:v>39.60255</x:v>
      </x:c>
      <x:c t="n" s="0">
        <x:v>40.64588</x:v>
      </x:c>
      <x:c t="n" s="0">
        <x:v>34.97847</x:v>
      </x:c>
      <x:c t="n" s="0">
        <x:v>34.8428</x:v>
      </x:c>
      <x:c t="n" s="0">
        <x:v>32.34241</x:v>
      </x:c>
      <x:c t="n" s="0">
        <x:v>32.11956</x:v>
      </x:c>
      <x:c t="n" s="0">
        <x:v>30.42719</x:v>
      </x:c>
      <x:c t="n" s="0">
        <x:v>31.25158</x:v>
      </x:c>
      <x:c t="n" s="0">
        <x:v>25.21759</x:v>
      </x:c>
      <x:c t="n" s="0">
        <x:v>21.27331</x:v>
      </x:c>
      <x:c t="n" s="0">
        <x:v>13.19229</x:v>
      </x:c>
      <x:c t="n" s="0">
        <x:v>11.44734</x:v>
      </x:c>
      <x:c t="n" s="0">
        <x:v>7.310939</x:v>
      </x:c>
      <x:c t="n" s="0">
        <x:v>4.206986</x:v>
      </x:c>
      <x:c t="n" s="0">
        <x:v>2.885523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43945.0956828704</x:v>
      </x:c>
      <x:c t="n" s="7">
        <x:v>43945.0956828704</x:v>
      </x:c>
      <x:c t="n" s="0">
        <x:v>49.77224</x:v>
      </x:c>
      <x:c t="n" s="0">
        <x:v>54.20069</x:v>
      </x:c>
      <x:c t="n" s="0">
        <x:v>61.99781</x:v>
      </x:c>
      <x:c t="n" s="0">
        <x:v>70.22313</x:v>
      </x:c>
      <x:c t="n" s="0">
        <x:v>-23.01433</x:v>
      </x:c>
      <x:c t="n" s="0">
        <x:v>-23.11312</x:v>
      </x:c>
      <x:c t="n" s="0">
        <x:v>-24.25414</x:v>
      </x:c>
      <x:c t="n" s="0">
        <x:v>-16.17247</x:v>
      </x:c>
      <x:c t="n" s="0">
        <x:v>-9.223442</x:v>
      </x:c>
      <x:c t="n" s="0">
        <x:v>-0.4834933</x:v>
      </x:c>
      <x:c t="n" s="0">
        <x:v>2.542722</x:v>
      </x:c>
      <x:c t="n" s="0">
        <x:v>10.99216</x:v>
      </x:c>
      <x:c t="n" s="0">
        <x:v>12.45425</x:v>
      </x:c>
      <x:c t="n" s="0">
        <x:v>21.16555</x:v>
      </x:c>
      <x:c t="n" s="0">
        <x:v>24.13574</x:v>
      </x:c>
      <x:c t="n" s="0">
        <x:v>25.03408</x:v>
      </x:c>
      <x:c t="n" s="0">
        <x:v>26.21697</x:v>
      </x:c>
      <x:c t="n" s="0">
        <x:v>27.33219</x:v>
      </x:c>
      <x:c t="n" s="0">
        <x:v>36.19732</x:v>
      </x:c>
      <x:c t="n" s="0">
        <x:v>33.73019</x:v>
      </x:c>
      <x:c t="n" s="0">
        <x:v>36.52294</x:v>
      </x:c>
      <x:c t="n" s="0">
        <x:v>39.02437</x:v>
      </x:c>
      <x:c t="n" s="0">
        <x:v>38.44849</x:v>
      </x:c>
      <x:c t="n" s="0">
        <x:v>40.04364</x:v>
      </x:c>
      <x:c t="n" s="0">
        <x:v>40.14237</x:v>
      </x:c>
      <x:c t="n" s="0">
        <x:v>41.36303</x:v>
      </x:c>
      <x:c t="n" s="0">
        <x:v>43.23842</x:v>
      </x:c>
      <x:c t="n" s="0">
        <x:v>40.21692</x:v>
      </x:c>
      <x:c t="n" s="0">
        <x:v>37.19135</x:v>
      </x:c>
      <x:c t="n" s="0">
        <x:v>33.91029</x:v>
      </x:c>
      <x:c t="n" s="0">
        <x:v>30.66327</x:v>
      </x:c>
      <x:c t="n" s="0">
        <x:v>30.34202</x:v>
      </x:c>
      <x:c t="n" s="0">
        <x:v>31.41538</x:v>
      </x:c>
      <x:c t="n" s="0">
        <x:v>24.00075</x:v>
      </x:c>
      <x:c t="n" s="0">
        <x:v>20.27983</x:v>
      </x:c>
      <x:c t="n" s="0">
        <x:v>13.73499</x:v>
      </x:c>
      <x:c t="n" s="0">
        <x:v>11.67162</x:v>
      </x:c>
      <x:c t="n" s="0">
        <x:v>7.806019</x:v>
      </x:c>
      <x:c t="n" s="0">
        <x:v>4.300248</x:v>
      </x:c>
      <x:c t="n" s="0">
        <x:v>2.625253</x:v>
      </x:c>
      <x:c t="n" s="0">
        <x:v>-23.53108</x:v>
      </x:c>
      <x:c t="n" s="0">
        <x:v>-22.791</x:v>
      </x:c>
      <x:c t="n" s="0">
        <x:v>-26.54676</x:v>
      </x:c>
      <x:c t="n" s="0">
        <x:v>-14.32646</x:v>
      </x:c>
      <x:c t="n" s="0">
        <x:v>-10.39164</x:v>
      </x:c>
      <x:c t="n" s="0">
        <x:v>-0.2635498</x:v>
      </x:c>
      <x:c t="n" s="0">
        <x:v>2.658437</x:v>
      </x:c>
      <x:c t="n" s="0">
        <x:v>12.91767</x:v>
      </x:c>
      <x:c t="n" s="0">
        <x:v>9.306742</x:v>
      </x:c>
      <x:c t="n" s="0">
        <x:v>20.22562</x:v>
      </x:c>
      <x:c t="n" s="0">
        <x:v>27.86722</x:v>
      </x:c>
      <x:c t="n" s="0">
        <x:v>27.40976</x:v>
      </x:c>
      <x:c t="n" s="0">
        <x:v>30.24374</x:v>
      </x:c>
      <x:c t="n" s="0">
        <x:v>27.2545</x:v>
      </x:c>
      <x:c t="n" s="0">
        <x:v>31.23325</x:v>
      </x:c>
      <x:c t="n" s="0">
        <x:v>32.6467</x:v>
      </x:c>
      <x:c t="n" s="0">
        <x:v>39.9723</x:v>
      </x:c>
      <x:c t="n" s="0">
        <x:v>38.95771</x:v>
      </x:c>
      <x:c t="n" s="0">
        <x:v>37.28065</x:v>
      </x:c>
      <x:c t="n" s="0">
        <x:v>38.09369</x:v>
      </x:c>
      <x:c t="n" s="0">
        <x:v>30.86974</x:v>
      </x:c>
      <x:c t="n" s="0">
        <x:v>39.49858</x:v>
      </x:c>
      <x:c t="n" s="0">
        <x:v>45.10695</x:v>
      </x:c>
      <x:c t="n" s="0">
        <x:v>40.78952</x:v>
      </x:c>
      <x:c t="n" s="0">
        <x:v>37.89681</x:v>
      </x:c>
      <x:c t="n" s="0">
        <x:v>34.64014</x:v>
      </x:c>
      <x:c t="n" s="0">
        <x:v>30.42919</x:v>
      </x:c>
      <x:c t="n" s="0">
        <x:v>30.84949</x:v>
      </x:c>
      <x:c t="n" s="0">
        <x:v>32.25647</x:v>
      </x:c>
      <x:c t="n" s="0">
        <x:v>26.11411</x:v>
      </x:c>
      <x:c t="n" s="0">
        <x:v>21.26936</x:v>
      </x:c>
      <x:c t="n" s="0">
        <x:v>15.74951</x:v>
      </x:c>
      <x:c t="n" s="0">
        <x:v>13.52784</x:v>
      </x:c>
      <x:c t="n" s="0">
        <x:v>8.783276</x:v>
      </x:c>
      <x:c t="n" s="0">
        <x:v>5.299088</x:v>
      </x:c>
      <x:c t="n" s="0">
        <x:v>2.798464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43945.0956828704</x:v>
      </x:c>
      <x:c t="n" s="7">
        <x:v>43945.0956828704</x:v>
      </x:c>
      <x:c t="n" s="0">
        <x:v>50.6432</x:v>
      </x:c>
      <x:c t="n" s="0">
        <x:v>57.21099</x:v>
      </x:c>
      <x:c t="n" s="0">
        <x:v>61.07879</x:v>
      </x:c>
      <x:c t="n" s="0">
        <x:v>67.97917</x:v>
      </x:c>
      <x:c t="n" s="0">
        <x:v>-23.20992</x:v>
      </x:c>
      <x:c t="n" s="0">
        <x:v>-23.065</x:v>
      </x:c>
      <x:c t="n" s="0">
        <x:v>-24.52259</x:v>
      </x:c>
      <x:c t="n" s="0">
        <x:v>-15.84906</x:v>
      </x:c>
      <x:c t="n" s="0">
        <x:v>-9.375607</x:v>
      </x:c>
      <x:c t="n" s="0">
        <x:v>-0.6642705</x:v>
      </x:c>
      <x:c t="n" s="0">
        <x:v>1.973856</x:v>
      </x:c>
      <x:c t="n" s="0">
        <x:v>11.15376</x:v>
      </x:c>
      <x:c t="n" s="0">
        <x:v>12.31679</x:v>
      </x:c>
      <x:c t="n" s="0">
        <x:v>21.04039</x:v>
      </x:c>
      <x:c t="n" s="0">
        <x:v>24.9229</x:v>
      </x:c>
      <x:c t="n" s="0">
        <x:v>25.35267</x:v>
      </x:c>
      <x:c t="n" s="0">
        <x:v>26.79569</x:v>
      </x:c>
      <x:c t="n" s="0">
        <x:v>27.86253</x:v>
      </x:c>
      <x:c t="n" s="0">
        <x:v>36.06053</x:v>
      </x:c>
      <x:c t="n" s="0">
        <x:v>33.86928</x:v>
      </x:c>
      <x:c t="n" s="0">
        <x:v>36.60803</x:v>
      </x:c>
      <x:c t="n" s="0">
        <x:v>39.95551</x:v>
      </x:c>
      <x:c t="n" s="0">
        <x:v>38.01562</x:v>
      </x:c>
      <x:c t="n" s="0">
        <x:v>39.70827</x:v>
      </x:c>
      <x:c t="n" s="0">
        <x:v>39.67025</x:v>
      </x:c>
      <x:c t="n" s="0">
        <x:v>41.53754</x:v>
      </x:c>
      <x:c t="n" s="0">
        <x:v>43.04113</x:v>
      </x:c>
      <x:c t="n" s="0">
        <x:v>40.39021</x:v>
      </x:c>
      <x:c t="n" s="0">
        <x:v>37.35692</x:v>
      </x:c>
      <x:c t="n" s="0">
        <x:v>34.01168</x:v>
      </x:c>
      <x:c t="n" s="0">
        <x:v>30.89761</x:v>
      </x:c>
      <x:c t="n" s="0">
        <x:v>30.4226</x:v>
      </x:c>
      <x:c t="n" s="0">
        <x:v>31.54132</x:v>
      </x:c>
      <x:c t="n" s="0">
        <x:v>24.22728</x:v>
      </x:c>
      <x:c t="n" s="0">
        <x:v>20.19495</x:v>
      </x:c>
      <x:c t="n" s="0">
        <x:v>14.01319</x:v>
      </x:c>
      <x:c t="n" s="0">
        <x:v>11.78861</x:v>
      </x:c>
      <x:c t="n" s="0">
        <x:v>7.926901</x:v>
      </x:c>
      <x:c t="n" s="0">
        <x:v>4.542002</x:v>
      </x:c>
      <x:c t="n" s="0">
        <x:v>2.610533</x:v>
      </x:c>
      <x:c t="n" s="0">
        <x:v>-24.57027</x:v>
      </x:c>
      <x:c t="n" s="0">
        <x:v>-22.791</x:v>
      </x:c>
      <x:c t="n" s="0">
        <x:v>-26.54676</x:v>
      </x:c>
      <x:c t="n" s="0">
        <x:v>-14.32646</x:v>
      </x:c>
      <x:c t="n" s="0">
        <x:v>-10.39164</x:v>
      </x:c>
      <x:c t="n" s="0">
        <x:v>-1.905928</x:v>
      </x:c>
      <x:c t="n" s="0">
        <x:v>-5.444086</x:v>
      </x:c>
      <x:c t="n" s="0">
        <x:v>11.99485</x:v>
      </x:c>
      <x:c t="n" s="0">
        <x:v>12.29581</x:v>
      </x:c>
      <x:c t="n" s="0">
        <x:v>19.20107</x:v>
      </x:c>
      <x:c t="n" s="0">
        <x:v>27.86722</x:v>
      </x:c>
      <x:c t="n" s="0">
        <x:v>26.49511</x:v>
      </x:c>
      <x:c t="n" s="0">
        <x:v>28.78618</x:v>
      </x:c>
      <x:c t="n" s="0">
        <x:v>31.17618</x:v>
      </x:c>
      <x:c t="n" s="0">
        <x:v>35.16041</x:v>
      </x:c>
      <x:c t="n" s="0">
        <x:v>35.06932</x:v>
      </x:c>
      <x:c t="n" s="0">
        <x:v>36.26805</x:v>
      </x:c>
      <x:c t="n" s="0">
        <x:v>42.83532</x:v>
      </x:c>
      <x:c t="n" s="0">
        <x:v>32.91361</x:v>
      </x:c>
      <x:c t="n" s="0">
        <x:v>36.15113</x:v>
      </x:c>
      <x:c t="n" s="0">
        <x:v>36.0252</x:v>
      </x:c>
      <x:c t="n" s="0">
        <x:v>42.37077</x:v>
      </x:c>
      <x:c t="n" s="0">
        <x:v>41.14387</x:v>
      </x:c>
      <x:c t="n" s="0">
        <x:v>41.09069</x:v>
      </x:c>
      <x:c t="n" s="0">
        <x:v>37.16588</x:v>
      </x:c>
      <x:c t="n" s="0">
        <x:v>34.70603</x:v>
      </x:c>
      <x:c t="n" s="0">
        <x:v>32.39257</x:v>
      </x:c>
      <x:c t="n" s="0">
        <x:v>30.15353</x:v>
      </x:c>
      <x:c t="n" s="0">
        <x:v>32.65301</x:v>
      </x:c>
      <x:c t="n" s="0">
        <x:v>25.18196</x:v>
      </x:c>
      <x:c t="n" s="0">
        <x:v>19.52285</x:v>
      </x:c>
      <x:c t="n" s="0">
        <x:v>13.40814</x:v>
      </x:c>
      <x:c t="n" s="0">
        <x:v>11.75233</x:v>
      </x:c>
      <x:c t="n" s="0">
        <x:v>8.754122</x:v>
      </x:c>
      <x:c t="n" s="0">
        <x:v>5.14934</x:v>
      </x:c>
      <x:c t="n" s="0">
        <x:v>2.816656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43945.0956828704</x:v>
      </x:c>
      <x:c t="n" s="7">
        <x:v>43945.0956828704</x:v>
      </x:c>
      <x:c t="n" s="0">
        <x:v>49.94613</x:v>
      </x:c>
      <x:c t="n" s="0">
        <x:v>54.20069</x:v>
      </x:c>
      <x:c t="n" s="0">
        <x:v>57.87534</x:v>
      </x:c>
      <x:c t="n" s="0">
        <x:v>67.578</x:v>
      </x:c>
      <x:c t="n" s="0">
        <x:v>-23.38423</x:v>
      </x:c>
      <x:c t="n" s="0">
        <x:v>-23.02427</x:v>
      </x:c>
      <x:c t="n" s="0">
        <x:v>-24.79958</x:v>
      </x:c>
      <x:c t="n" s="0">
        <x:v>-15.56742</x:v>
      </x:c>
      <x:c t="n" s="0">
        <x:v>-9.509922</x:v>
      </x:c>
      <x:c t="n" s="0">
        <x:v>-0.8248493</x:v>
      </x:c>
      <x:c t="n" s="0">
        <x:v>1.421039</x:v>
      </x:c>
      <x:c t="n" s="0">
        <x:v>11.28716</x:v>
      </x:c>
      <x:c t="n" s="0">
        <x:v>12.49824</x:v>
      </x:c>
      <x:c t="n" s="0">
        <x:v>20.45209</x:v>
      </x:c>
      <x:c t="n" s="0">
        <x:v>25.49794</x:v>
      </x:c>
      <x:c t="n" s="0">
        <x:v>25.42679</x:v>
      </x:c>
      <x:c t="n" s="0">
        <x:v>27.14948</x:v>
      </x:c>
      <x:c t="n" s="0">
        <x:v>28.93055</x:v>
      </x:c>
      <x:c t="n" s="0">
        <x:v>35.8506</x:v>
      </x:c>
      <x:c t="n" s="0">
        <x:v>34.05758</x:v>
      </x:c>
      <x:c t="n" s="0">
        <x:v>36.51366</x:v>
      </x:c>
      <x:c t="n" s="0">
        <x:v>39.63532</x:v>
      </x:c>
      <x:c t="n" s="0">
        <x:v>37.85856</x:v>
      </x:c>
      <x:c t="n" s="0">
        <x:v>39.16473</x:v>
      </x:c>
      <x:c t="n" s="0">
        <x:v>39.21722</x:v>
      </x:c>
      <x:c t="n" s="0">
        <x:v>41.16103</x:v>
      </x:c>
      <x:c t="n" s="0">
        <x:v>42.8248</x:v>
      </x:c>
      <x:c t="n" s="0">
        <x:v>40.40027</x:v>
      </x:c>
      <x:c t="n" s="0">
        <x:v>37.23547</x:v>
      </x:c>
      <x:c t="n" s="0">
        <x:v>33.83952</x:v>
      </x:c>
      <x:c t="n" s="0">
        <x:v>30.89735</x:v>
      </x:c>
      <x:c t="n" s="0">
        <x:v>30.50044</x:v>
      </x:c>
      <x:c t="n" s="0">
        <x:v>31.736</x:v>
      </x:c>
      <x:c t="n" s="0">
        <x:v>24.76508</x:v>
      </x:c>
      <x:c t="n" s="0">
        <x:v>20.41698</x:v>
      </x:c>
      <x:c t="n" s="0">
        <x:v>13.88495</x:v>
      </x:c>
      <x:c t="n" s="0">
        <x:v>11.82784</x:v>
      </x:c>
      <x:c t="n" s="0">
        <x:v>7.889678</x:v>
      </x:c>
      <x:c t="n" s="0">
        <x:v>4.636946</x:v>
      </x:c>
      <x:c t="n" s="0">
        <x:v>2.535312</x:v>
      </x:c>
      <x:c t="n" s="0">
        <x:v>-24.57027</x:v>
      </x:c>
      <x:c t="n" s="0">
        <x:v>-22.791</x:v>
      </x:c>
      <x:c t="n" s="0">
        <x:v>-27.07531</x:v>
      </x:c>
      <x:c t="n" s="0">
        <x:v>-14.15694</x:v>
      </x:c>
      <x:c t="n" s="0">
        <x:v>-10.39164</x:v>
      </x:c>
      <x:c t="n" s="0">
        <x:v>-1.905928</x:v>
      </x:c>
      <x:c t="n" s="0">
        <x:v>-5.444086</x:v>
      </x:c>
      <x:c t="n" s="0">
        <x:v>11.99485</x:v>
      </x:c>
      <x:c t="n" s="0">
        <x:v>13.43033</x:v>
      </x:c>
      <x:c t="n" s="0">
        <x:v>12.25043</x:v>
      </x:c>
      <x:c t="n" s="0">
        <x:v>27.86722</x:v>
      </x:c>
      <x:c t="n" s="0">
        <x:v>25.83678</x:v>
      </x:c>
      <x:c t="n" s="0">
        <x:v>28.78618</x:v>
      </x:c>
      <x:c t="n" s="0">
        <x:v>32.5013</x:v>
      </x:c>
      <x:c t="n" s="0">
        <x:v>33.95937</x:v>
      </x:c>
      <x:c t="n" s="0">
        <x:v>34.27569</x:v>
      </x:c>
      <x:c t="n" s="0">
        <x:v>35.98491</x:v>
      </x:c>
      <x:c t="n" s="0">
        <x:v>35.91032</x:v>
      </x:c>
      <x:c t="n" s="0">
        <x:v>37.26877</x:v>
      </x:c>
      <x:c t="n" s="0">
        <x:v>32.99327</x:v>
      </x:c>
      <x:c t="n" s="0">
        <x:v>34.13961</x:v>
      </x:c>
      <x:c t="n" s="0">
        <x:v>40.41064</x:v>
      </x:c>
      <x:c t="n" s="0">
        <x:v>41.38396</x:v>
      </x:c>
      <x:c t="n" s="0">
        <x:v>41.26252</x:v>
      </x:c>
      <x:c t="n" s="0">
        <x:v>40.35813</x:v>
      </x:c>
      <x:c t="n" s="0">
        <x:v>30.86741</x:v>
      </x:c>
      <x:c t="n" s="0">
        <x:v>28.87253</x:v>
      </x:c>
      <x:c t="n" s="0">
        <x:v>31.63218</x:v>
      </x:c>
      <x:c t="n" s="0">
        <x:v>32.65895</x:v>
      </x:c>
      <x:c t="n" s="0">
        <x:v>27.10131</x:v>
      </x:c>
      <x:c t="n" s="0">
        <x:v>21.21729</x:v>
      </x:c>
      <x:c t="n" s="0">
        <x:v>13.43949</x:v>
      </x:c>
      <x:c t="n" s="0">
        <x:v>11.67594</x:v>
      </x:c>
      <x:c t="n" s="0">
        <x:v>6.568837</x:v>
      </x:c>
      <x:c t="n" s="0">
        <x:v>4.939118</x:v>
      </x:c>
      <x:c t="n" s="0">
        <x:v>1.261715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43945.0956828704</x:v>
      </x:c>
      <x:c t="n" s="7">
        <x:v>43945.0956828704</x:v>
      </x:c>
      <x:c t="n" s="0">
        <x:v>50.50188</x:v>
      </x:c>
      <x:c t="n" s="0">
        <x:v>54.20069</x:v>
      </x:c>
      <x:c t="n" s="0">
        <x:v>56.94924</x:v>
      </x:c>
      <x:c t="n" s="0">
        <x:v>65.67467</x:v>
      </x:c>
      <x:c t="n" s="0">
        <x:v>-23.53892</x:v>
      </x:c>
      <x:c t="n" s="0">
        <x:v>-22.98984</x:v>
      </x:c>
      <x:c t="n" s="0">
        <x:v>-25.08403</x:v>
      </x:c>
      <x:c t="n" s="0">
        <x:v>-15.3202</x:v>
      </x:c>
      <x:c t="n" s="0">
        <x:v>-9.62801</x:v>
      </x:c>
      <x:c t="n" s="0">
        <x:v>-0.9668515</x:v>
      </x:c>
      <x:c t="n" s="0">
        <x:v>0.8858976</x:v>
      </x:c>
      <x:c t="n" s="0">
        <x:v>11.27646</x:v>
      </x:c>
      <x:c t="n" s="0">
        <x:v>12.64741</x:v>
      </x:c>
      <x:c t="n" s="0">
        <x:v>19.87767</x:v>
      </x:c>
      <x:c t="n" s="0">
        <x:v>25.43684</x:v>
      </x:c>
      <x:c t="n" s="0">
        <x:v>25.48911</x:v>
      </x:c>
      <x:c t="n" s="0">
        <x:v>27.09572</x:v>
      </x:c>
      <x:c t="n" s="0">
        <x:v>29.80383</x:v>
      </x:c>
      <x:c t="n" s="0">
        <x:v>35.69524</x:v>
      </x:c>
      <x:c t="n" s="0">
        <x:v>33.87519</x:v>
      </x:c>
      <x:c t="n" s="0">
        <x:v>36.66099</x:v>
      </x:c>
      <x:c t="n" s="0">
        <x:v>39.16986</x:v>
      </x:c>
      <x:c t="n" s="0">
        <x:v>37.36781</x:v>
      </x:c>
      <x:c t="n" s="0">
        <x:v>39.00728</x:v>
      </x:c>
      <x:c t="n" s="0">
        <x:v>38.84938</x:v>
      </x:c>
      <x:c t="n" s="0">
        <x:v>41.38882</x:v>
      </x:c>
      <x:c t="n" s="0">
        <x:v>42.56131</x:v>
      </x:c>
      <x:c t="n" s="0">
        <x:v>40.5224</x:v>
      </x:c>
      <x:c t="n" s="0">
        <x:v>38.3146</x:v>
      </x:c>
      <x:c t="n" s="0">
        <x:v>33.5902</x:v>
      </x:c>
      <x:c t="n" s="0">
        <x:v>30.96936</x:v>
      </x:c>
      <x:c t="n" s="0">
        <x:v>30.52755</x:v>
      </x:c>
      <x:c t="n" s="0">
        <x:v>31.98437</x:v>
      </x:c>
      <x:c t="n" s="0">
        <x:v>25.27914</x:v>
      </x:c>
      <x:c t="n" s="0">
        <x:v>20.60504</x:v>
      </x:c>
      <x:c t="n" s="0">
        <x:v>14.00621</x:v>
      </x:c>
      <x:c t="n" s="0">
        <x:v>12.03295</x:v>
      </x:c>
      <x:c t="n" s="0">
        <x:v>8.240727</x:v>
      </x:c>
      <x:c t="n" s="0">
        <x:v>4.613922</x:v>
      </x:c>
      <x:c t="n" s="0">
        <x:v>2.410203</x:v>
      </x:c>
      <x:c t="n" s="0">
        <x:v>-24.57027</x:v>
      </x:c>
      <x:c t="n" s="0">
        <x:v>-22.791</x:v>
      </x:c>
      <x:c t="n" s="0">
        <x:v>-27.26683</x:v>
      </x:c>
      <x:c t="n" s="0">
        <x:v>-14.10188</x:v>
      </x:c>
      <x:c t="n" s="0">
        <x:v>-10.39164</x:v>
      </x:c>
      <x:c t="n" s="0">
        <x:v>-1.905928</x:v>
      </x:c>
      <x:c t="n" s="0">
        <x:v>-5.444086</x:v>
      </x:c>
      <x:c t="n" s="0">
        <x:v>10.94135</x:v>
      </x:c>
      <x:c t="n" s="0">
        <x:v>13.43033</x:v>
      </x:c>
      <x:c t="n" s="0">
        <x:v>12.25043</x:v>
      </x:c>
      <x:c t="n" s="0">
        <x:v>23.63678</x:v>
      </x:c>
      <x:c t="n" s="0">
        <x:v>25.83678</x:v>
      </x:c>
      <x:c t="n" s="0">
        <x:v>25.72623</x:v>
      </x:c>
      <x:c t="n" s="0">
        <x:v>33.1067</x:v>
      </x:c>
      <x:c t="n" s="0">
        <x:v>36.20738</x:v>
      </x:c>
      <x:c t="n" s="0">
        <x:v>33.46299</x:v>
      </x:c>
      <x:c t="n" s="0">
        <x:v>38.32</x:v>
      </x:c>
      <x:c t="n" s="0">
        <x:v>34.06985</x:v>
      </x:c>
      <x:c t="n" s="0">
        <x:v>33.35441</x:v>
      </x:c>
      <x:c t="n" s="0">
        <x:v>38.78123</x:v>
      </x:c>
      <x:c t="n" s="0">
        <x:v>37.44283</x:v>
      </x:c>
      <x:c t="n" s="0">
        <x:v>41.85825</x:v>
      </x:c>
      <x:c t="n" s="0">
        <x:v>40.19584</x:v>
      </x:c>
      <x:c t="n" s="0">
        <x:v>40.85365</x:v>
      </x:c>
      <x:c t="n" s="0">
        <x:v>39.68968</x:v>
      </x:c>
      <x:c t="n" s="0">
        <x:v>31.3484</x:v>
      </x:c>
      <x:c t="n" s="0">
        <x:v>32.53096</x:v>
      </x:c>
      <x:c t="n" s="0">
        <x:v>30.13559</x:v>
      </x:c>
      <x:c t="n" s="0">
        <x:v>32.32588</x:v>
      </x:c>
      <x:c t="n" s="0">
        <x:v>27.51368</x:v>
      </x:c>
      <x:c t="n" s="0">
        <x:v>21.90231</x:v>
      </x:c>
      <x:c t="n" s="0">
        <x:v>14.94275</x:v>
      </x:c>
      <x:c t="n" s="0">
        <x:v>13.02195</x:v>
      </x:c>
      <x:c t="n" s="0">
        <x:v>9.888205</x:v>
      </x:c>
      <x:c t="n" s="0">
        <x:v>4.206783</x:v>
      </x:c>
      <x:c t="n" s="0">
        <x:v>2.176677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43945.0956828704</x:v>
      </x:c>
      <x:c t="n" s="7">
        <x:v>43945.0956828704</x:v>
      </x:c>
      <x:c t="n" s="0">
        <x:v>51.93993</x:v>
      </x:c>
      <x:c t="n" s="0">
        <x:v>58.9719</x:v>
      </x:c>
      <x:c t="n" s="0">
        <x:v>68.52248</x:v>
      </x:c>
      <x:c t="n" s="0">
        <x:v>75.7179</x:v>
      </x:c>
      <x:c t="n" s="0">
        <x:v>-23.71663</x:v>
      </x:c>
      <x:c t="n" s="0">
        <x:v>-22.95028</x:v>
      </x:c>
      <x:c t="n" s="0">
        <x:v>-25.34244</x:v>
      </x:c>
      <x:c t="n" s="0">
        <x:v>-15.11966</x:v>
      </x:c>
      <x:c t="n" s="0">
        <x:v>-9.608204</x:v>
      </x:c>
      <x:c t="n" s="0">
        <x:v>-1.091911</x:v>
      </x:c>
      <x:c t="n" s="0">
        <x:v>0.3700677</x:v>
      </x:c>
      <x:c t="n" s="0">
        <x:v>11.22913</x:v>
      </x:c>
      <x:c t="n" s="0">
        <x:v>12.86368</x:v>
      </x:c>
      <x:c t="n" s="0">
        <x:v>19.31315</x:v>
      </x:c>
      <x:c t="n" s="0">
        <x:v>25.21622</x:v>
      </x:c>
      <x:c t="n" s="0">
        <x:v>25.61922</x:v>
      </x:c>
      <x:c t="n" s="0">
        <x:v>26.84983</x:v>
      </x:c>
      <x:c t="n" s="0">
        <x:v>30.49358</x:v>
      </x:c>
      <x:c t="n" s="0">
        <x:v>36.28786</x:v>
      </x:c>
      <x:c t="n" s="0">
        <x:v>34.07652</x:v>
      </x:c>
      <x:c t="n" s="0">
        <x:v>36.84718</x:v>
      </x:c>
      <x:c t="n" s="0">
        <x:v>38.72595</x:v>
      </x:c>
      <x:c t="n" s="0">
        <x:v>38.04401</x:v>
      </x:c>
      <x:c t="n" s="0">
        <x:v>38.69554</x:v>
      </x:c>
      <x:c t="n" s="0">
        <x:v>39.50703</x:v>
      </x:c>
      <x:c t="n" s="0">
        <x:v>41.86472</x:v>
      </x:c>
      <x:c t="n" s="0">
        <x:v>42.60121</x:v>
      </x:c>
      <x:c t="n" s="0">
        <x:v>40.98703</x:v>
      </x:c>
      <x:c t="n" s="0">
        <x:v>38.05605</x:v>
      </x:c>
      <x:c t="n" s="0">
        <x:v>33.52577</x:v>
      </x:c>
      <x:c t="n" s="0">
        <x:v>31.61024</x:v>
      </x:c>
      <x:c t="n" s="0">
        <x:v>30.5357</x:v>
      </x:c>
      <x:c t="n" s="0">
        <x:v>32.02048</x:v>
      </x:c>
      <x:c t="n" s="0">
        <x:v>25.76699</x:v>
      </x:c>
      <x:c t="n" s="0">
        <x:v>20.7291</x:v>
      </x:c>
      <x:c t="n" s="0">
        <x:v>14.06979</x:v>
      </x:c>
      <x:c t="n" s="0">
        <x:v>12.56243</x:v>
      </x:c>
      <x:c t="n" s="0">
        <x:v>8.558186</x:v>
      </x:c>
      <x:c t="n" s="0">
        <x:v>4.659078</x:v>
      </x:c>
      <x:c t="n" s="0">
        <x:v>2.33899</x:v>
      </x:c>
      <x:c t="n" s="0">
        <x:v>-25.27622</x:v>
      </x:c>
      <x:c t="n" s="0">
        <x:v>-22.66462</x:v>
      </x:c>
      <x:c t="n" s="0">
        <x:v>-27.26683</x:v>
      </x:c>
      <x:c t="n" s="0">
        <x:v>-14.10188</x:v>
      </x:c>
      <x:c t="n" s="0">
        <x:v>-8.828467</x:v>
      </x:c>
      <x:c t="n" s="0">
        <x:v>-1.905928</x:v>
      </x:c>
      <x:c t="n" s="0">
        <x:v>-5.444086</x:v>
      </x:c>
      <x:c t="n" s="0">
        <x:v>10.94135</x:v>
      </x:c>
      <x:c t="n" s="0">
        <x:v>14.36404</x:v>
      </x:c>
      <x:c t="n" s="0">
        <x:v>11.86848</x:v>
      </x:c>
      <x:c t="n" s="0">
        <x:v>23.63678</x:v>
      </x:c>
      <x:c t="n" s="0">
        <x:v>26.69229</x:v>
      </x:c>
      <x:c t="n" s="0">
        <x:v>25.04009</x:v>
      </x:c>
      <x:c t="n" s="0">
        <x:v>32.62134</x:v>
      </x:c>
      <x:c t="n" s="0">
        <x:v>38.70892</x:v>
      </x:c>
      <x:c t="n" s="0">
        <x:v>35.25787</x:v>
      </x:c>
      <x:c t="n" s="0">
        <x:v>36.03217</x:v>
      </x:c>
      <x:c t="n" s="0">
        <x:v>35.34666</x:v>
      </x:c>
      <x:c t="n" s="0">
        <x:v>41.73225</x:v>
      </x:c>
      <x:c t="n" s="0">
        <x:v>34.48585</x:v>
      </x:c>
      <x:c t="n" s="0">
        <x:v>41.9407</x:v>
      </x:c>
      <x:c t="n" s="0">
        <x:v>44.01846</x:v>
      </x:c>
      <x:c t="n" s="0">
        <x:v>44.0284</x:v>
      </x:c>
      <x:c t="n" s="0">
        <x:v>42.35439</x:v>
      </x:c>
      <x:c t="n" s="0">
        <x:v>35.5559</x:v>
      </x:c>
      <x:c t="n" s="0">
        <x:v>33.26278</x:v>
      </x:c>
      <x:c t="n" s="0">
        <x:v>33.44489</x:v>
      </x:c>
      <x:c t="n" s="0">
        <x:v>30.10639</x:v>
      </x:c>
      <x:c t="n" s="0">
        <x:v>33.01011</x:v>
      </x:c>
      <x:c t="n" s="0">
        <x:v>27.40438</x:v>
      </x:c>
      <x:c t="n" s="0">
        <x:v>21.93295</x:v>
      </x:c>
      <x:c t="n" s="0">
        <x:v>13.84564</x:v>
      </x:c>
      <x:c t="n" s="0">
        <x:v>14.83661</x:v>
      </x:c>
      <x:c t="n" s="0">
        <x:v>9.723034</x:v>
      </x:c>
      <x:c t="n" s="0">
        <x:v>4.750661</x:v>
      </x:c>
      <x:c t="n" s="0">
        <x:v>1.469499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43945.0956828704</x:v>
      </x:c>
      <x:c t="n" s="7">
        <x:v>43945.0956828704</x:v>
      </x:c>
      <x:c t="n" s="0">
        <x:v>49.34022</x:v>
      </x:c>
      <x:c t="n" s="0">
        <x:v>57.21099</x:v>
      </x:c>
      <x:c t="n" s="0">
        <x:v>61.98876</x:v>
      </x:c>
      <x:c t="n" s="0">
        <x:v>70.3729</x:v>
      </x:c>
      <x:c t="n" s="0">
        <x:v>-23.99525</x:v>
      </x:c>
      <x:c t="n" s="0">
        <x:v>-22.88849</x:v>
      </x:c>
      <x:c t="n" s="0">
        <x:v>-25.57627</x:v>
      </x:c>
      <x:c t="n" s="0">
        <x:v>-14.95545</x:v>
      </x:c>
      <x:c t="n" s="0">
        <x:v>-9.267901</x:v>
      </x:c>
      <x:c t="n" s="0">
        <x:v>-1.201643</x:v>
      </x:c>
      <x:c t="n" s="0">
        <x:v>0.467878</x:v>
      </x:c>
      <x:c t="n" s="0">
        <x:v>11.18829</x:v>
      </x:c>
      <x:c t="n" s="0">
        <x:v>13.27812</x:v>
      </x:c>
      <x:c t="n" s="0">
        <x:v>18.74759</x:v>
      </x:c>
      <x:c t="n" s="0">
        <x:v>25.0185</x:v>
      </x:c>
      <x:c t="n" s="0">
        <x:v>25.9306</x:v>
      </x:c>
      <x:c t="n" s="0">
        <x:v>26.62147</x:v>
      </x:c>
      <x:c t="n" s="0">
        <x:v>29.99378</x:v>
      </x:c>
      <x:c t="n" s="0">
        <x:v>36.35667</x:v>
      </x:c>
      <x:c t="n" s="0">
        <x:v>34.44193</x:v>
      </x:c>
      <x:c t="n" s="0">
        <x:v>36.29775</x:v>
      </x:c>
      <x:c t="n" s="0">
        <x:v>38.44121</x:v>
      </x:c>
      <x:c t="n" s="0">
        <x:v>38.09538</x:v>
      </x:c>
      <x:c t="n" s="0">
        <x:v>38.28666</x:v>
      </x:c>
      <x:c t="n" s="0">
        <x:v>39.59185</x:v>
      </x:c>
      <x:c t="n" s="0">
        <x:v>41.81292</x:v>
      </x:c>
      <x:c t="n" s="0">
        <x:v>42.91134</x:v>
      </x:c>
      <x:c t="n" s="0">
        <x:v>40.74006</x:v>
      </x:c>
      <x:c t="n" s="0">
        <x:v>38.56264</x:v>
      </x:c>
      <x:c t="n" s="0">
        <x:v>33.6993</x:v>
      </x:c>
      <x:c t="n" s="0">
        <x:v>31.34731</x:v>
      </x:c>
      <x:c t="n" s="0">
        <x:v>30.48398</x:v>
      </x:c>
      <x:c t="n" s="0">
        <x:v>32.00933</x:v>
      </x:c>
      <x:c t="n" s="0">
        <x:v>25.48112</x:v>
      </x:c>
      <x:c t="n" s="0">
        <x:v>20.854</x:v>
      </x:c>
      <x:c t="n" s="0">
        <x:v>13.94094</x:v>
      </x:c>
      <x:c t="n" s="0">
        <x:v>12.50482</x:v>
      </x:c>
      <x:c t="n" s="0">
        <x:v>8.381263</x:v>
      </x:c>
      <x:c t="n" s="0">
        <x:v>4.599877</x:v>
      </x:c>
      <x:c t="n" s="0">
        <x:v>2.301845</x:v>
      </x:c>
      <x:c t="n" s="0">
        <x:v>-26.11962</x:v>
      </x:c>
      <x:c t="n" s="0">
        <x:v>-22.54183</x:v>
      </x:c>
      <x:c t="n" s="0">
        <x:v>-27.26683</x:v>
      </x:c>
      <x:c t="n" s="0">
        <x:v>-14.10188</x:v>
      </x:c>
      <x:c t="n" s="0">
        <x:v>-7.681435</x:v>
      </x:c>
      <x:c t="n" s="0">
        <x:v>-1.905928</x:v>
      </x:c>
      <x:c t="n" s="0">
        <x:v>2.627113</x:v>
      </x:c>
      <x:c t="n" s="0">
        <x:v>10.94135</x:v>
      </x:c>
      <x:c t="n" s="0">
        <x:v>15.1321</x:v>
      </x:c>
      <x:c t="n" s="0">
        <x:v>11.44969</x:v>
      </x:c>
      <x:c t="n" s="0">
        <x:v>23.63678</x:v>
      </x:c>
      <x:c t="n" s="0">
        <x:v>27.40669</x:v>
      </x:c>
      <x:c t="n" s="0">
        <x:v>24.91249</x:v>
      </x:c>
      <x:c t="n" s="0">
        <x:v>16.90134</x:v>
      </x:c>
      <x:c t="n" s="0">
        <x:v>35.73329</x:v>
      </x:c>
      <x:c t="n" s="0">
        <x:v>36.24001</x:v>
      </x:c>
      <x:c t="n" s="0">
        <x:v>29.96186</x:v>
      </x:c>
      <x:c t="n" s="0">
        <x:v>35.63582</x:v>
      </x:c>
      <x:c t="n" s="0">
        <x:v>34.28151</x:v>
      </x:c>
      <x:c t="n" s="0">
        <x:v>34.28014</x:v>
      </x:c>
      <x:c t="n" s="0">
        <x:v>39.91581</x:v>
      </x:c>
      <x:c t="n" s="0">
        <x:v>39.91359</x:v>
      </x:c>
      <x:c t="n" s="0">
        <x:v>44.75685</x:v>
      </x:c>
      <x:c t="n" s="0">
        <x:v>39.16022</x:v>
      </x:c>
      <x:c t="n" s="0">
        <x:v>41.58156</x:v>
      </x:c>
      <x:c t="n" s="0">
        <x:v>35.00293</x:v>
      </x:c>
      <x:c t="n" s="0">
        <x:v>31.29456</x:v>
      </x:c>
      <x:c t="n" s="0">
        <x:v>29.74558</x:v>
      </x:c>
      <x:c t="n" s="0">
        <x:v>30.90505</x:v>
      </x:c>
      <x:c t="n" s="0">
        <x:v>24.53108</x:v>
      </x:c>
      <x:c t="n" s="0">
        <x:v>21.00422</x:v>
      </x:c>
      <x:c t="n" s="0">
        <x:v>12.89489</x:v>
      </x:c>
      <x:c t="n" s="0">
        <x:v>11.78268</x:v>
      </x:c>
      <x:c t="n" s="0">
        <x:v>9.489913</x:v>
      </x:c>
      <x:c t="n" s="0">
        <x:v>5.093302</x:v>
      </x:c>
      <x:c t="n" s="0">
        <x:v>2.786776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43945.0956828704</x:v>
      </x:c>
      <x:c t="n" s="7">
        <x:v>43945.0956828704</x:v>
      </x:c>
      <x:c t="n" s="0">
        <x:v>50.70488</x:v>
      </x:c>
      <x:c t="n" s="0">
        <x:v>58.9719</x:v>
      </x:c>
      <x:c t="n" s="0">
        <x:v>63.30992</x:v>
      </x:c>
      <x:c t="n" s="0">
        <x:v>70.14626</x:v>
      </x:c>
      <x:c t="n" s="0">
        <x:v>-24.24825</x:v>
      </x:c>
      <x:c t="n" s="0">
        <x:v>-22.83654</x:v>
      </x:c>
      <x:c t="n" s="0">
        <x:v>-25.78634</x:v>
      </x:c>
      <x:c t="n" s="0">
        <x:v>-14.81995</x:v>
      </x:c>
      <x:c t="n" s="0">
        <x:v>-8.997001</x:v>
      </x:c>
      <x:c t="n" s="0">
        <x:v>-1.661867</x:v>
      </x:c>
      <x:c t="n" s="0">
        <x:v>1.315668</x:v>
      </x:c>
      <x:c t="n" s="0">
        <x:v>11.53204</x:v>
      </x:c>
      <x:c t="n" s="0">
        <x:v>13.60323</x:v>
      </x:c>
      <x:c t="n" s="0">
        <x:v>18.19843</x:v>
      </x:c>
      <x:c t="n" s="0">
        <x:v>24.74814</x:v>
      </x:c>
      <x:c t="n" s="0">
        <x:v>26.17993</x:v>
      </x:c>
      <x:c t="n" s="0">
        <x:v>26.39677</x:v>
      </x:c>
      <x:c t="n" s="0">
        <x:v>29.34475</x:v>
      </x:c>
      <x:c t="n" s="0">
        <x:v>36.50298</x:v>
      </x:c>
      <x:c t="n" s="0">
        <x:v>34.36079</x:v>
      </x:c>
      <x:c t="n" s="0">
        <x:v>35.80796</x:v>
      </x:c>
      <x:c t="n" s="0">
        <x:v>38.40456</x:v>
      </x:c>
      <x:c t="n" s="0">
        <x:v>38.53785</x:v>
      </x:c>
      <x:c t="n" s="0">
        <x:v>38.10275</x:v>
      </x:c>
      <x:c t="n" s="0">
        <x:v>39.46223</x:v>
      </x:c>
      <x:c t="n" s="0">
        <x:v>41.73209</x:v>
      </x:c>
      <x:c t="n" s="0">
        <x:v>43.00497</x:v>
      </x:c>
      <x:c t="n" s="0">
        <x:v>41.07304</x:v>
      </x:c>
      <x:c t="n" s="0">
        <x:v>38.56372</x:v>
      </x:c>
      <x:c t="n" s="0">
        <x:v>33.80632</x:v>
      </x:c>
      <x:c t="n" s="0">
        <x:v>31.284</x:v>
      </x:c>
      <x:c t="n" s="0">
        <x:v>30.28966</x:v>
      </x:c>
      <x:c t="n" s="0">
        <x:v>32.00178</x:v>
      </x:c>
      <x:c t="n" s="0">
        <x:v>25.61216</x:v>
      </x:c>
      <x:c t="n" s="0">
        <x:v>21.35532</x:v>
      </x:c>
      <x:c t="n" s="0">
        <x:v>14.04366</x:v>
      </x:c>
      <x:c t="n" s="0">
        <x:v>12.61272</x:v>
      </x:c>
      <x:c t="n" s="0">
        <x:v>8.45824</x:v>
      </x:c>
      <x:c t="n" s="0">
        <x:v>4.551557</x:v>
      </x:c>
      <x:c t="n" s="0">
        <x:v>2.38873</x:v>
      </x:c>
      <x:c t="n" s="0">
        <x:v>-26.11962</x:v>
      </x:c>
      <x:c t="n" s="0">
        <x:v>-22.54183</x:v>
      </x:c>
      <x:c t="n" s="0">
        <x:v>-27.26683</x:v>
      </x:c>
      <x:c t="n" s="0">
        <x:v>-14.10188</x:v>
      </x:c>
      <x:c t="n" s="0">
        <x:v>-7.681435</x:v>
      </x:c>
      <x:c t="n" s="0">
        <x:v>-10.51604</x:v>
      </x:c>
      <x:c t="n" s="0">
        <x:v>4.406668</x:v>
      </x:c>
      <x:c t="n" s="0">
        <x:v>13.71033</x:v>
      </x:c>
      <x:c t="n" s="0">
        <x:v>15.25598</x:v>
      </x:c>
      <x:c t="n" s="0">
        <x:v>11.44969</x:v>
      </x:c>
      <x:c t="n" s="0">
        <x:v>21.66065</x:v>
      </x:c>
      <x:c t="n" s="0">
        <x:v>27.40669</x:v>
      </x:c>
      <x:c t="n" s="0">
        <x:v>24.78102</x:v>
      </x:c>
      <x:c t="n" s="0">
        <x:v>21.44926</x:v>
      </x:c>
      <x:c t="n" s="0">
        <x:v>38.58246</x:v>
      </x:c>
      <x:c t="n" s="0">
        <x:v>32.74309</x:v>
      </x:c>
      <x:c t="n" s="0">
        <x:v>30.61611</x:v>
      </x:c>
      <x:c t="n" s="0">
        <x:v>40.18113</x:v>
      </x:c>
      <x:c t="n" s="0">
        <x:v>41.16526</x:v>
      </x:c>
      <x:c t="n" s="0">
        <x:v>37.8641</x:v>
      </x:c>
      <x:c t="n" s="0">
        <x:v>39.07931</x:v>
      </x:c>
      <x:c t="n" s="0">
        <x:v>42.89092</x:v>
      </x:c>
      <x:c t="n" s="0">
        <x:v>41.38528</x:v>
      </x:c>
      <x:c t="n" s="0">
        <x:v>42.99572</x:v>
      </x:c>
      <x:c t="n" s="0">
        <x:v>37.52567</x:v>
      </x:c>
      <x:c t="n" s="0">
        <x:v>33.78162</x:v>
      </x:c>
      <x:c t="n" s="0">
        <x:v>29.65086</x:v>
      </x:c>
      <x:c t="n" s="0">
        <x:v>31.54341</x:v>
      </x:c>
      <x:c t="n" s="0">
        <x:v>33.10353</x:v>
      </x:c>
      <x:c t="n" s="0">
        <x:v>25.85542</x:v>
      </x:c>
      <x:c t="n" s="0">
        <x:v>23.66757</x:v>
      </x:c>
      <x:c t="n" s="0">
        <x:v>15.64683</x:v>
      </x:c>
      <x:c t="n" s="0">
        <x:v>13.9738</x:v>
      </x:c>
      <x:c t="n" s="0">
        <x:v>5.574977</x:v>
      </x:c>
      <x:c t="n" s="0">
        <x:v>3.075835</x:v>
      </x:c>
      <x:c t="n" s="0">
        <x:v>2.285012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43945.0956828704</x:v>
      </x:c>
      <x:c t="n" s="7">
        <x:v>43945.0956828704</x:v>
      </x:c>
      <x:c t="n" s="0">
        <x:v>49.72963</x:v>
      </x:c>
      <x:c t="n" s="0">
        <x:v>54.20069</x:v>
      </x:c>
      <x:c t="n" s="0">
        <x:v>59.36093</x:v>
      </x:c>
      <x:c t="n" s="0">
        <x:v>67.84952</x:v>
      </x:c>
      <x:c t="n" s="0">
        <x:v>-24.47651</x:v>
      </x:c>
      <x:c t="n" s="0">
        <x:v>-22.79263</x:v>
      </x:c>
      <x:c t="n" s="0">
        <x:v>-25.97429</x:v>
      </x:c>
      <x:c t="n" s="0">
        <x:v>-14.70749</x:v>
      </x:c>
      <x:c t="n" s="0">
        <x:v>-8.778309</x:v>
      </x:c>
      <x:c t="n" s="0">
        <x:v>-2.336982</x:v>
      </x:c>
      <x:c t="n" s="0">
        <x:v>1.928124</x:v>
      </x:c>
      <x:c t="n" s="0">
        <x:v>11.99039</x:v>
      </x:c>
      <x:c t="n" s="0">
        <x:v>14.03309</x:v>
      </x:c>
      <x:c t="n" s="0">
        <x:v>17.658</x:v>
      </x:c>
      <x:c t="n" s="0">
        <x:v>24.21468</x:v>
      </x:c>
      <x:c t="n" s="0">
        <x:v>26.10412</x:v>
      </x:c>
      <x:c t="n" s="0">
        <x:v>26.15882</x:v>
      </x:c>
      <x:c t="n" s="0">
        <x:v>29.00086</x:v>
      </x:c>
      <x:c t="n" s="0">
        <x:v>37.3673</x:v>
      </x:c>
      <x:c t="n" s="0">
        <x:v>33.97855</x:v>
      </x:c>
      <x:c t="n" s="0">
        <x:v>35.35889</x:v>
      </x:c>
      <x:c t="n" s="0">
        <x:v>38.7619</x:v>
      </x:c>
      <x:c t="n" s="0">
        <x:v>38.47359</x:v>
      </x:c>
      <x:c t="n" s="0">
        <x:v>38.53451</x:v>
      </x:c>
      <x:c t="n" s="0">
        <x:v>39.97316</x:v>
      </x:c>
      <x:c t="n" s="0">
        <x:v>42.20787</x:v>
      </x:c>
      <x:c t="n" s="0">
        <x:v>42.78025</x:v>
      </x:c>
      <x:c t="n" s="0">
        <x:v>41.48169</x:v>
      </x:c>
      <x:c t="n" s="0">
        <x:v>38.50683</x:v>
      </x:c>
      <x:c t="n" s="0">
        <x:v>33.8747</x:v>
      </x:c>
      <x:c t="n" s="0">
        <x:v>31.48348</x:v>
      </x:c>
      <x:c t="n" s="0">
        <x:v>30.73219</x:v>
      </x:c>
      <x:c t="n" s="0">
        <x:v>32.30865</x:v>
      </x:c>
      <x:c t="n" s="0">
        <x:v>25.53434</x:v>
      </x:c>
      <x:c t="n" s="0">
        <x:v>21.53743</x:v>
      </x:c>
      <x:c t="n" s="0">
        <x:v>14.35343</x:v>
      </x:c>
      <x:c t="n" s="0">
        <x:v>12.64074</x:v>
      </x:c>
      <x:c t="n" s="0">
        <x:v>8.277448</x:v>
      </x:c>
      <x:c t="n" s="0">
        <x:v>4.595241</x:v>
      </x:c>
      <x:c t="n" s="0">
        <x:v>2.436836</x:v>
      </x:c>
      <x:c t="n" s="0">
        <x:v>-26.11962</x:v>
      </x:c>
      <x:c t="n" s="0">
        <x:v>-22.54183</x:v>
      </x:c>
      <x:c t="n" s="0">
        <x:v>-27.26683</x:v>
      </x:c>
      <x:c t="n" s="0">
        <x:v>-14.10188</x:v>
      </x:c>
      <x:c t="n" s="0">
        <x:v>-7.681435</x:v>
      </x:c>
      <x:c t="n" s="0">
        <x:v>-20.28204</x:v>
      </x:c>
      <x:c t="n" s="0">
        <x:v>4.406668</x:v>
      </x:c>
      <x:c t="n" s="0">
        <x:v>13.99339</x:v>
      </x:c>
      <x:c t="n" s="0">
        <x:v>16.03637</x:v>
      </x:c>
      <x:c t="n" s="0">
        <x:v>10.62987</x:v>
      </x:c>
      <x:c t="n" s="0">
        <x:v>17.93222</x:v>
      </x:c>
      <x:c t="n" s="0">
        <x:v>24.53243</x:v>
      </x:c>
      <x:c t="n" s="0">
        <x:v>23.69165</x:v>
      </x:c>
      <x:c t="n" s="0">
        <x:v>26.14341</x:v>
      </x:c>
      <x:c t="n" s="0">
        <x:v>40.49712</x:v>
      </x:c>
      <x:c t="n" s="0">
        <x:v>29.50603</x:v>
      </x:c>
      <x:c t="n" s="0">
        <x:v>31.06438</x:v>
      </x:c>
      <x:c t="n" s="0">
        <x:v>39.3202</x:v>
      </x:c>
      <x:c t="n" s="0">
        <x:v>36.73026</x:v>
      </x:c>
      <x:c t="n" s="0">
        <x:v>41.05389</x:v>
      </x:c>
      <x:c t="n" s="0">
        <x:v>42.21785</x:v>
      </x:c>
      <x:c t="n" s="0">
        <x:v>43.48809</x:v>
      </x:c>
      <x:c t="n" s="0">
        <x:v>42.19273</x:v>
      </x:c>
      <x:c t="n" s="0">
        <x:v>43.06937</x:v>
      </x:c>
      <x:c t="n" s="0">
        <x:v>37.99474</x:v>
      </x:c>
      <x:c t="n" s="0">
        <x:v>34.36886</x:v>
      </x:c>
      <x:c t="n" s="0">
        <x:v>33.30295</x:v>
      </x:c>
      <x:c t="n" s="0">
        <x:v>32.1404</x:v>
      </x:c>
      <x:c t="n" s="0">
        <x:v>32.89888</x:v>
      </x:c>
      <x:c t="n" s="0">
        <x:v>25.30543</x:v>
      </x:c>
      <x:c t="n" s="0">
        <x:v>22.04113</x:v>
      </x:c>
      <x:c t="n" s="0">
        <x:v>15.83711</x:v>
      </x:c>
      <x:c t="n" s="0">
        <x:v>12.43236</x:v>
      </x:c>
      <x:c t="n" s="0">
        <x:v>9.429197</x:v>
      </x:c>
      <x:c t="n" s="0">
        <x:v>6.47863</x:v>
      </x:c>
      <x:c t="n" s="0">
        <x:v>2.591936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43945.0956828704</x:v>
      </x:c>
      <x:c t="n" s="7">
        <x:v>43945.0956828704</x:v>
      </x:c>
      <x:c t="n" s="0">
        <x:v>51.95374</x:v>
      </x:c>
      <x:c t="n" s="0">
        <x:v>63.23159</x:v>
      </x:c>
      <x:c t="n" s="0">
        <x:v>61.4789</x:v>
      </x:c>
      <x:c t="n" s="0">
        <x:v>68.89687</x:v>
      </x:c>
      <x:c t="n" s="0">
        <x:v>-24.68144</x:v>
      </x:c>
      <x:c t="n" s="0">
        <x:v>-22.74778</x:v>
      </x:c>
      <x:c t="n" s="0">
        <x:v>-25.99129</x:v>
      </x:c>
      <x:c t="n" s="0">
        <x:v>-14.72208</x:v>
      </x:c>
      <x:c t="n" s="0">
        <x:v>-8.599886</x:v>
      </x:c>
      <x:c t="n" s="0">
        <x:v>-3.010386</x:v>
      </x:c>
      <x:c t="n" s="0">
        <x:v>2.390463</x:v>
      </x:c>
      <x:c t="n" s="0">
        <x:v>12.34062</x:v>
      </x:c>
      <x:c t="n" s="0">
        <x:v>14.38961</x:v>
      </x:c>
      <x:c t="n" s="0">
        <x:v>17.06785</x:v>
      </x:c>
      <x:c t="n" s="0">
        <x:v>23.70068</x:v>
      </x:c>
      <x:c t="n" s="0">
        <x:v>25.76028</x:v>
      </x:c>
      <x:c t="n" s="0">
        <x:v>25.68884</x:v>
      </x:c>
      <x:c t="n" s="0">
        <x:v>28.74833</x:v>
      </x:c>
      <x:c t="n" s="0">
        <x:v>37.35623</x:v>
      </x:c>
      <x:c t="n" s="0">
        <x:v>33.85167</x:v>
      </x:c>
      <x:c t="n" s="0">
        <x:v>35.22961</x:v>
      </x:c>
      <x:c t="n" s="0">
        <x:v>38.90071</x:v>
      </x:c>
      <x:c t="n" s="0">
        <x:v>38.27509</x:v>
      </x:c>
      <x:c t="n" s="0">
        <x:v>39.27603</x:v>
      </x:c>
      <x:c t="n" s="0">
        <x:v>39.9496</x:v>
      </x:c>
      <x:c t="n" s="0">
        <x:v>42.28143</x:v>
      </x:c>
      <x:c t="n" s="0">
        <x:v>42.43878</x:v>
      </x:c>
      <x:c t="n" s="0">
        <x:v>41.16929</x:v>
      </x:c>
      <x:c t="n" s="0">
        <x:v>38.32487</x:v>
      </x:c>
      <x:c t="n" s="0">
        <x:v>34.00851</x:v>
      </x:c>
      <x:c t="n" s="0">
        <x:v>31.6023</x:v>
      </x:c>
      <x:c t="n" s="0">
        <x:v>30.98602</x:v>
      </x:c>
      <x:c t="n" s="0">
        <x:v>32.16951</x:v>
      </x:c>
      <x:c t="n" s="0">
        <x:v>25.52632</x:v>
      </x:c>
      <x:c t="n" s="0">
        <x:v>21.4283</x:v>
      </x:c>
      <x:c t="n" s="0">
        <x:v>14.40631</x:v>
      </x:c>
      <x:c t="n" s="0">
        <x:v>12.58743</x:v>
      </x:c>
      <x:c t="n" s="0">
        <x:v>8.283149</x:v>
      </x:c>
      <x:c t="n" s="0">
        <x:v>4.630085</x:v>
      </x:c>
      <x:c t="n" s="0">
        <x:v>2.469761</x:v>
      </x:c>
      <x:c t="n" s="0">
        <x:v>-26.11962</x:v>
      </x:c>
      <x:c t="n" s="0">
        <x:v>-22.44897</x:v>
      </x:c>
      <x:c t="n" s="0">
        <x:v>-25.25499</x:v>
      </x:c>
      <x:c t="n" s="0">
        <x:v>-15.54779</x:v>
      </x:c>
      <x:c t="n" s="0">
        <x:v>-7.681435</x:v>
      </x:c>
      <x:c t="n" s="0">
        <x:v>-20.28204</x:v>
      </x:c>
      <x:c t="n" s="0">
        <x:v>4.406668</x:v>
      </x:c>
      <x:c t="n" s="0">
        <x:v>13.93793</x:v>
      </x:c>
      <x:c t="n" s="0">
        <x:v>16.03637</x:v>
      </x:c>
      <x:c t="n" s="0">
        <x:v>8.783862</x:v>
      </x:c>
      <x:c t="n" s="0">
        <x:v>17.93222</x:v>
      </x:c>
      <x:c t="n" s="0">
        <x:v>22.90344</x:v>
      </x:c>
      <x:c t="n" s="0">
        <x:v>20.89185</x:v>
      </x:c>
      <x:c t="n" s="0">
        <x:v>27.43563</x:v>
      </x:c>
      <x:c t="n" s="0">
        <x:v>35.51053</x:v>
      </x:c>
      <x:c t="n" s="0">
        <x:v>34.08693</x:v>
      </x:c>
      <x:c t="n" s="0">
        <x:v>34.76057</x:v>
      </x:c>
      <x:c t="n" s="0">
        <x:v>38.84153</x:v>
      </x:c>
      <x:c t="n" s="0">
        <x:v>37.76921</x:v>
      </x:c>
      <x:c t="n" s="0">
        <x:v>41.32965</x:v>
      </x:c>
      <x:c t="n" s="0">
        <x:v>39.57253</x:v>
      </x:c>
      <x:c t="n" s="0">
        <x:v>44.04701</x:v>
      </x:c>
      <x:c t="n" s="0">
        <x:v>38.72903</x:v>
      </x:c>
      <x:c t="n" s="0">
        <x:v>39.96901</x:v>
      </x:c>
      <x:c t="n" s="0">
        <x:v>36.20403</x:v>
      </x:c>
      <x:c t="n" s="0">
        <x:v>35.12692</x:v>
      </x:c>
      <x:c t="n" s="0">
        <x:v>31.80777</x:v>
      </x:c>
      <x:c t="n" s="0">
        <x:v>31.24668</x:v>
      </x:c>
      <x:c t="n" s="0">
        <x:v>31.68994</x:v>
      </x:c>
      <x:c t="n" s="0">
        <x:v>25.26458</x:v>
      </x:c>
      <x:c t="n" s="0">
        <x:v>21.20811</x:v>
      </x:c>
      <x:c t="n" s="0">
        <x:v>13.4837</x:v>
      </x:c>
      <x:c t="n" s="0">
        <x:v>11.03172</x:v>
      </x:c>
      <x:c t="n" s="0">
        <x:v>6.395475</x:v>
      </x:c>
      <x:c t="n" s="0">
        <x:v>2.420668</x:v>
      </x:c>
      <x:c t="n" s="0">
        <x:v>2.933959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43945.0956828704</x:v>
      </x:c>
      <x:c t="n" s="7">
        <x:v>43945.0956828704</x:v>
      </x:c>
      <x:c t="n" s="0">
        <x:v>51.42171</x:v>
      </x:c>
      <x:c t="n" s="0">
        <x:v>58.9719</x:v>
      </x:c>
      <x:c t="n" s="0">
        <x:v>61.09541</x:v>
      </x:c>
      <x:c t="n" s="0">
        <x:v>67.43559</x:v>
      </x:c>
      <x:c t="n" s="0">
        <x:v>-24.86458</x:v>
      </x:c>
      <x:c t="n" s="0">
        <x:v>-22.68901</x:v>
      </x:c>
      <x:c t="n" s="0">
        <x:v>-25.61341</x:v>
      </x:c>
      <x:c t="n" s="0">
        <x:v>-15.05113</x:v>
      </x:c>
      <x:c t="n" s="0">
        <x:v>-8.453103</x:v>
      </x:c>
      <x:c t="n" s="0">
        <x:v>-3.681798</x:v>
      </x:c>
      <x:c t="n" s="0">
        <x:v>2.493352</x:v>
      </x:c>
      <x:c t="n" s="0">
        <x:v>12.60261</x:v>
      </x:c>
      <x:c t="n" s="0">
        <x:v>14.67251</x:v>
      </x:c>
      <x:c t="n" s="0">
        <x:v>16.49138</x:v>
      </x:c>
      <x:c t="n" s="0">
        <x:v>23.20773</x:v>
      </x:c>
      <x:c t="n" s="0">
        <x:v>25.44342</x:v>
      </x:c>
      <x:c t="n" s="0">
        <x:v>25.24281</x:v>
      </x:c>
      <x:c t="n" s="0">
        <x:v>28.70333</x:v>
      </x:c>
      <x:c t="n" s="0">
        <x:v>37.10579</x:v>
      </x:c>
      <x:c t="n" s="0">
        <x:v>33.74424</x:v>
      </x:c>
      <x:c t="n" s="0">
        <x:v>34.9255</x:v>
      </x:c>
      <x:c t="n" s="0">
        <x:v>38.61736</x:v>
      </x:c>
      <x:c t="n" s="0">
        <x:v>38.28675</x:v>
      </x:c>
      <x:c t="n" s="0">
        <x:v>39.07656</x:v>
      </x:c>
      <x:c t="n" s="0">
        <x:v>39.72794</x:v>
      </x:c>
      <x:c t="n" s="0">
        <x:v>42.68108</x:v>
      </x:c>
      <x:c t="n" s="0">
        <x:v>42.27439</x:v>
      </x:c>
      <x:c t="n" s="0">
        <x:v>41.20802</x:v>
      </x:c>
      <x:c t="n" s="0">
        <x:v>37.92754</x:v>
      </x:c>
      <x:c t="n" s="0">
        <x:v>33.76199</x:v>
      </x:c>
      <x:c t="n" s="0">
        <x:v>31.63378</x:v>
      </x:c>
      <x:c t="n" s="0">
        <x:v>31.04791</x:v>
      </x:c>
      <x:c t="n" s="0">
        <x:v>32.03157</x:v>
      </x:c>
      <x:c t="n" s="0">
        <x:v>25.35191</x:v>
      </x:c>
      <x:c t="n" s="0">
        <x:v>21.25489</x:v>
      </x:c>
      <x:c t="n" s="0">
        <x:v>14.25716</x:v>
      </x:c>
      <x:c t="n" s="0">
        <x:v>12.60172</x:v>
      </x:c>
      <x:c t="n" s="0">
        <x:v>8.330544</x:v>
      </x:c>
      <x:c t="n" s="0">
        <x:v>4.704046</x:v>
      </x:c>
      <x:c t="n" s="0">
        <x:v>2.548444</x:v>
      </x:c>
      <x:c t="n" s="0">
        <x:v>-26.11962</x:v>
      </x:c>
      <x:c t="n" s="0">
        <x:v>-22.35805</x:v>
      </x:c>
      <x:c t="n" s="0">
        <x:v>-23.88538</x:v>
      </x:c>
      <x:c t="n" s="0">
        <x:v>-17.73063</x:v>
      </x:c>
      <x:c t="n" s="0">
        <x:v>-7.681435</x:v>
      </x:c>
      <x:c t="n" s="0">
        <x:v>-20.28204</x:v>
      </x:c>
      <x:c t="n" s="0">
        <x:v>2.281462</x:v>
      </x:c>
      <x:c t="n" s="0">
        <x:v>13.88176</x:v>
      </x:c>
      <x:c t="n" s="0">
        <x:v>16.03637</x:v>
      </x:c>
      <x:c t="n" s="0">
        <x:v>8.783862</x:v>
      </x:c>
      <x:c t="n" s="0">
        <x:v>17.93222</x:v>
      </x:c>
      <x:c t="n" s="0">
        <x:v>22.90344</x:v>
      </x:c>
      <x:c t="n" s="0">
        <x:v>20.89185</x:v>
      </x:c>
      <x:c t="n" s="0">
        <x:v>28.43023</x:v>
      </x:c>
      <x:c t="n" s="0">
        <x:v>35.09426</x:v>
      </x:c>
      <x:c t="n" s="0">
        <x:v>31.29674</x:v>
      </x:c>
      <x:c t="n" s="0">
        <x:v>32.91841</x:v>
      </x:c>
      <x:c t="n" s="0">
        <x:v>37.57208</x:v>
      </x:c>
      <x:c t="n" s="0">
        <x:v>37.46272</x:v>
      </x:c>
      <x:c t="n" s="0">
        <x:v>41.52469</x:v>
      </x:c>
      <x:c t="n" s="0">
        <x:v>37.77617</x:v>
      </x:c>
      <x:c t="n" s="0">
        <x:v>44.01305</x:v>
      </x:c>
      <x:c t="n" s="0">
        <x:v>40.69294</x:v>
      </x:c>
      <x:c t="n" s="0">
        <x:v>41.16748</x:v>
      </x:c>
      <x:c t="n" s="0">
        <x:v>36.4021</x:v>
      </x:c>
      <x:c t="n" s="0">
        <x:v>30.96429</x:v>
      </x:c>
      <x:c t="n" s="0">
        <x:v>31.07663</x:v>
      </x:c>
      <x:c t="n" s="0">
        <x:v>31.38336</x:v>
      </x:c>
      <x:c t="n" s="0">
        <x:v>31.43218</x:v>
      </x:c>
      <x:c t="n" s="0">
        <x:v>23.96479</x:v>
      </x:c>
      <x:c t="n" s="0">
        <x:v>19.51222</x:v>
      </x:c>
      <x:c t="n" s="0">
        <x:v>13.65366</x:v>
      </x:c>
      <x:c t="n" s="0">
        <x:v>13.41753</x:v>
      </x:c>
      <x:c t="n" s="0">
        <x:v>8.434185</x:v>
      </x:c>
      <x:c t="n" s="0">
        <x:v>5.336905</x:v>
      </x:c>
      <x:c t="n" s="0">
        <x:v>2.752528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43945.0956828704</x:v>
      </x:c>
      <x:c t="n" s="7">
        <x:v>43945.0956828704</x:v>
      </x:c>
      <x:c t="n" s="0">
        <x:v>50.631</x:v>
      </x:c>
      <x:c t="n" s="0">
        <x:v>60.22129</x:v>
      </x:c>
      <x:c t="n" s="0">
        <x:v>62.28321</x:v>
      </x:c>
      <x:c t="n" s="0">
        <x:v>69.1965</x:v>
      </x:c>
      <x:c t="n" s="0">
        <x:v>-25.02732</x:v>
      </x:c>
      <x:c t="n" s="0">
        <x:v>-22.63943</x:v>
      </x:c>
      <x:c t="n" s="0">
        <x:v>-25.31485</x:v>
      </x:c>
      <x:c t="n" s="0">
        <x:v>-15.35336</x:v>
      </x:c>
      <x:c t="n" s="0">
        <x:v>-7.975103</x:v>
      </x:c>
      <x:c t="n" s="0">
        <x:v>-4.350893</x:v>
      </x:c>
      <x:c t="n" s="0">
        <x:v>2.333201</x:v>
      </x:c>
      <x:c t="n" s="0">
        <x:v>12.81449</x:v>
      </x:c>
      <x:c t="n" s="0">
        <x:v>14.2445</x:v>
      </x:c>
      <x:c t="n" s="0">
        <x:v>16.06961</x:v>
      </x:c>
      <x:c t="n" s="0">
        <x:v>22.83798</x:v>
      </x:c>
      <x:c t="n" s="0">
        <x:v>25.27659</x:v>
      </x:c>
      <x:c t="n" s="0">
        <x:v>25.5817</x:v>
      </x:c>
      <x:c t="n" s="0">
        <x:v>28.62408</x:v>
      </x:c>
      <x:c t="n" s="0">
        <x:v>36.83864</x:v>
      </x:c>
      <x:c t="n" s="0">
        <x:v>33.17507</x:v>
      </x:c>
      <x:c t="n" s="0">
        <x:v>35.1239</x:v>
      </x:c>
      <x:c t="n" s="0">
        <x:v>38.55222</x:v>
      </x:c>
      <x:c t="n" s="0">
        <x:v>37.68312</x:v>
      </x:c>
      <x:c t="n" s="0">
        <x:v>39.80027</x:v>
      </x:c>
      <x:c t="n" s="0">
        <x:v>39.73312</x:v>
      </x:c>
      <x:c t="n" s="0">
        <x:v>42.70646</x:v>
      </x:c>
      <x:c t="n" s="0">
        <x:v>42.68589</x:v>
      </x:c>
      <x:c t="n" s="0">
        <x:v>40.91437</x:v>
      </x:c>
      <x:c t="n" s="0">
        <x:v>37.96893</x:v>
      </x:c>
      <x:c t="n" s="0">
        <x:v>33.48981</x:v>
      </x:c>
      <x:c t="n" s="0">
        <x:v>31.48993</x:v>
      </x:c>
      <x:c t="n" s="0">
        <x:v>30.93583</x:v>
      </x:c>
      <x:c t="n" s="0">
        <x:v>32.17756</x:v>
      </x:c>
      <x:c t="n" s="0">
        <x:v>25.28875</x:v>
      </x:c>
      <x:c t="n" s="0">
        <x:v>21.24887</x:v>
      </x:c>
      <x:c t="n" s="0">
        <x:v>14.32889</x:v>
      </x:c>
      <x:c t="n" s="0">
        <x:v>12.89844</x:v>
      </x:c>
      <x:c t="n" s="0">
        <x:v>8.791365</x:v>
      </x:c>
      <x:c t="n" s="0">
        <x:v>4.735265</x:v>
      </x:c>
      <x:c t="n" s="0">
        <x:v>2.606473</x:v>
      </x:c>
      <x:c t="n" s="0">
        <x:v>-26.11962</x:v>
      </x:c>
      <x:c t="n" s="0">
        <x:v>-22.35805</x:v>
      </x:c>
      <x:c t="n" s="0">
        <x:v>-23.88538</x:v>
      </x:c>
      <x:c t="n" s="0">
        <x:v>-17.73063</x:v>
      </x:c>
      <x:c t="n" s="0">
        <x:v>-5.480759</x:v>
      </x:c>
      <x:c t="n" s="0">
        <x:v>-20.28204</x:v>
      </x:c>
      <x:c t="n" s="0">
        <x:v>1.255441</x:v>
      </x:c>
      <x:c t="n" s="0">
        <x:v>13.88176</x:v>
      </x:c>
      <x:c t="n" s="0">
        <x:v>1.255484</x:v>
      </x:c>
      <x:c t="n" s="0">
        <x:v>13.31749</x:v>
      </x:c>
      <x:c t="n" s="0">
        <x:v>20.06763</x:v>
      </x:c>
      <x:c t="n" s="0">
        <x:v>24.73967</x:v>
      </x:c>
      <x:c t="n" s="0">
        <x:v>28.08028</x:v>
      </x:c>
      <x:c t="n" s="0">
        <x:v>27.98857</x:v>
      </x:c>
      <x:c t="n" s="0">
        <x:v>34.82389</x:v>
      </x:c>
      <x:c t="n" s="0">
        <x:v>26.81886</x:v>
      </x:c>
      <x:c t="n" s="0">
        <x:v>37.5466</x:v>
      </x:c>
      <x:c t="n" s="0">
        <x:v>38.75866</x:v>
      </x:c>
      <x:c t="n" s="0">
        <x:v>27.42066</x:v>
      </x:c>
      <x:c t="n" s="0">
        <x:v>39.97276</x:v>
      </x:c>
      <x:c t="n" s="0">
        <x:v>40.68951</x:v>
      </x:c>
      <x:c t="n" s="0">
        <x:v>41.97935</x:v>
      </x:c>
      <x:c t="n" s="0">
        <x:v>46.10977</x:v>
      </x:c>
      <x:c t="n" s="0">
        <x:v>38.78612</x:v>
      </x:c>
      <x:c t="n" s="0">
        <x:v>37.33517</x:v>
      </x:c>
      <x:c t="n" s="0">
        <x:v>33.00769</x:v>
      </x:c>
      <x:c t="n" s="0">
        <x:v>30.2865</x:v>
      </x:c>
      <x:c t="n" s="0">
        <x:v>30.21438</x:v>
      </x:c>
      <x:c t="n" s="0">
        <x:v>32.45475</x:v>
      </x:c>
      <x:c t="n" s="0">
        <x:v>25.35857</x:v>
      </x:c>
      <x:c t="n" s="0">
        <x:v>22.75995</x:v>
      </x:c>
      <x:c t="n" s="0">
        <x:v>17.12554</x:v>
      </x:c>
      <x:c t="n" s="0">
        <x:v>16.84848</x:v>
      </x:c>
      <x:c t="n" s="0">
        <x:v>12.63575</x:v>
      </x:c>
      <x:c t="n" s="0">
        <x:v>6.325205</x:v>
      </x:c>
      <x:c t="n" s="0">
        <x:v>2.819797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43945.0956828704</x:v>
      </x:c>
      <x:c t="n" s="7">
        <x:v>43945.0956828704</x:v>
      </x:c>
      <x:c t="n" s="0">
        <x:v>50.6752</x:v>
      </x:c>
      <x:c t="n" s="0">
        <x:v>57.21099</x:v>
      </x:c>
      <x:c t="n" s="0">
        <x:v>64.35792</x:v>
      </x:c>
      <x:c t="n" s="0">
        <x:v>69.38536</x:v>
      </x:c>
      <x:c t="n" s="0">
        <x:v>-25.17119</x:v>
      </x:c>
      <x:c t="n" s="0">
        <x:v>-22.59755</x:v>
      </x:c>
      <x:c t="n" s="0">
        <x:v>-25.07522</x:v>
      </x:c>
      <x:c t="n" s="0">
        <x:v>-15.62923</x:v>
      </x:c>
      <x:c t="n" s="0">
        <x:v>-7.509099</x:v>
      </x:c>
      <x:c t="n" s="0">
        <x:v>-5.017295</x:v>
      </x:c>
      <x:c t="n" s="0">
        <x:v>2.191592</x:v>
      </x:c>
      <x:c t="n" s="0">
        <x:v>12.96078</x:v>
      </x:c>
      <x:c t="n" s="0">
        <x:v>13.59634</x:v>
      </x:c>
      <x:c t="n" s="0">
        <x:v>15.89954</x:v>
      </x:c>
      <x:c t="n" s="0">
        <x:v>22.52822</x:v>
      </x:c>
      <x:c t="n" s="0">
        <x:v>25.31856</x:v>
      </x:c>
      <x:c t="n" s="0">
        <x:v>26.0487</x:v>
      </x:c>
      <x:c t="n" s="0">
        <x:v>28.51692</x:v>
      </x:c>
      <x:c t="n" s="0">
        <x:v>37.14903</x:v>
      </x:c>
      <x:c t="n" s="0">
        <x:v>32.8028</x:v>
      </x:c>
      <x:c t="n" s="0">
        <x:v>36.10929</x:v>
      </x:c>
      <x:c t="n" s="0">
        <x:v>38.68312</x:v>
      </x:c>
      <x:c t="n" s="0">
        <x:v>37.19819</x:v>
      </x:c>
      <x:c t="n" s="0">
        <x:v>39.69315</x:v>
      </x:c>
      <x:c t="n" s="0">
        <x:v>39.78992</x:v>
      </x:c>
      <x:c t="n" s="0">
        <x:v>42.7676</x:v>
      </x:c>
      <x:c t="n" s="0">
        <x:v>42.96214</x:v>
      </x:c>
      <x:c t="n" s="0">
        <x:v>41.5716</x:v>
      </x:c>
      <x:c t="n" s="0">
        <x:v>37.91774</x:v>
      </x:c>
      <x:c t="n" s="0">
        <x:v>33.74522</x:v>
      </x:c>
      <x:c t="n" s="0">
        <x:v>31.2664</x:v>
      </x:c>
      <x:c t="n" s="0">
        <x:v>30.74121</x:v>
      </x:c>
      <x:c t="n" s="0">
        <x:v>32.67751</x:v>
      </x:c>
      <x:c t="n" s="0">
        <x:v>25.41007</x:v>
      </x:c>
      <x:c t="n" s="0">
        <x:v>21.54459</x:v>
      </x:c>
      <x:c t="n" s="0">
        <x:v>15.14238</x:v>
      </x:c>
      <x:c t="n" s="0">
        <x:v>14.2126</x:v>
      </x:c>
      <x:c t="n" s="0">
        <x:v>9.205767</x:v>
      </x:c>
      <x:c t="n" s="0">
        <x:v>5.009676</x:v>
      </x:c>
      <x:c t="n" s="0">
        <x:v>2.772808</x:v>
      </x:c>
      <x:c t="n" s="0">
        <x:v>-26.11962</x:v>
      </x:c>
      <x:c t="n" s="0">
        <x:v>-22.35805</x:v>
      </x:c>
      <x:c t="n" s="0">
        <x:v>-23.88538</x:v>
      </x:c>
      <x:c t="n" s="0">
        <x:v>-17.73063</x:v>
      </x:c>
      <x:c t="n" s="0">
        <x:v>-5.480759</x:v>
      </x:c>
      <x:c t="n" s="0">
        <x:v>-20.28204</x:v>
      </x:c>
      <x:c t="n" s="0">
        <x:v>1.255441</x:v>
      </x:c>
      <x:c t="n" s="0">
        <x:v>13.44241</x:v>
      </x:c>
      <x:c t="n" s="0">
        <x:v>1.255484</x:v>
      </x:c>
      <x:c t="n" s="0">
        <x:v>14.74374</x:v>
      </x:c>
      <x:c t="n" s="0">
        <x:v>20.06763</x:v>
      </x:c>
      <x:c t="n" s="0">
        <x:v>25.55631</x:v>
      </x:c>
      <x:c t="n" s="0">
        <x:v>28.08028</x:v>
      </x:c>
      <x:c t="n" s="0">
        <x:v>27.83077</x:v>
      </x:c>
      <x:c t="n" s="0">
        <x:v>39.33812</x:v>
      </x:c>
      <x:c t="n" s="0">
        <x:v>31.05715</x:v>
      </x:c>
      <x:c t="n" s="0">
        <x:v>39.04238</x:v>
      </x:c>
      <x:c t="n" s="0">
        <x:v>38.62162</x:v>
      </x:c>
      <x:c t="n" s="0">
        <x:v>33.41876</x:v>
      </x:c>
      <x:c t="n" s="0">
        <x:v>39.75772</x:v>
      </x:c>
      <x:c t="n" s="0">
        <x:v>41.6621</x:v>
      </x:c>
      <x:c t="n" s="0">
        <x:v>43.44923</x:v>
      </x:c>
      <x:c t="n" s="0">
        <x:v>41.44314</x:v>
      </x:c>
      <x:c t="n" s="0">
        <x:v>43.37651</x:v>
      </x:c>
      <x:c t="n" s="0">
        <x:v>37.0358</x:v>
      </x:c>
      <x:c t="n" s="0">
        <x:v>33.8874</x:v>
      </x:c>
      <x:c t="n" s="0">
        <x:v>31.2555</x:v>
      </x:c>
      <x:c t="n" s="0">
        <x:v>29.33067</x:v>
      </x:c>
      <x:c t="n" s="0">
        <x:v>34.84123</x:v>
      </x:c>
      <x:c t="n" s="0">
        <x:v>25.64068</x:v>
      </x:c>
      <x:c t="n" s="0">
        <x:v>22.90892</x:v>
      </x:c>
      <x:c t="n" s="0">
        <x:v>22.14359</x:v>
      </x:c>
      <x:c t="n" s="0">
        <x:v>18.98084</x:v>
      </x:c>
      <x:c t="n" s="0">
        <x:v>9.391452</x:v>
      </x:c>
      <x:c t="n" s="0">
        <x:v>5.665442</x:v>
      </x:c>
      <x:c t="n" s="0">
        <x:v>4.098665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43945.0956828704</x:v>
      </x:c>
      <x:c t="n" s="7">
        <x:v>43945.0956828704</x:v>
      </x:c>
      <x:c t="n" s="0">
        <x:v>51.22902</x:v>
      </x:c>
      <x:c t="n" s="0">
        <x:v>58.9719</x:v>
      </x:c>
      <x:c t="n" s="0">
        <x:v>61.48845</x:v>
      </x:c>
      <x:c t="n" s="0">
        <x:v>69.74008</x:v>
      </x:c>
      <x:c t="n" s="0">
        <x:v>-25.33791</x:v>
      </x:c>
      <x:c t="n" s="0">
        <x:v>-22.56207</x:v>
      </x:c>
      <x:c t="n" s="0">
        <x:v>-24.88055</x:v>
      </x:c>
      <x:c t="n" s="0">
        <x:v>-15.87955</x:v>
      </x:c>
      <x:c t="n" s="0">
        <x:v>-7.147234</x:v>
      </x:c>
      <x:c t="n" s="0">
        <x:v>-5.437588</x:v>
      </x:c>
      <x:c t="n" s="0">
        <x:v>2.066886</x:v>
      </x:c>
      <x:c t="n" s="0">
        <x:v>12.90915</x:v>
      </x:c>
      <x:c t="n" s="0">
        <x:v>13.11152</x:v>
      </x:c>
      <x:c t="n" s="0">
        <x:v>15.74882</x:v>
      </x:c>
      <x:c t="n" s="0">
        <x:v>22.24497</x:v>
      </x:c>
      <x:c t="n" s="0">
        <x:v>25.35409</x:v>
      </x:c>
      <x:c t="n" s="0">
        <x:v>27.02128</x:v>
      </x:c>
      <x:c t="n" s="0">
        <x:v>29.21644</x:v>
      </x:c>
      <x:c t="n" s="0">
        <x:v>37.20992</x:v>
      </x:c>
      <x:c t="n" s="0">
        <x:v>32.90811</x:v>
      </x:c>
      <x:c t="n" s="0">
        <x:v>36.3214</x:v>
      </x:c>
      <x:c t="n" s="0">
        <x:v>38.27251</x:v>
      </x:c>
      <x:c t="n" s="0">
        <x:v>37.3035</x:v>
      </x:c>
      <x:c t="n" s="0">
        <x:v>39.55573</x:v>
      </x:c>
      <x:c t="n" s="0">
        <x:v>41.88178</x:v>
      </x:c>
      <x:c t="n" s="0">
        <x:v>42.32196</x:v>
      </x:c>
      <x:c t="n" s="0">
        <x:v>42.88103</x:v>
      </x:c>
      <x:c t="n" s="0">
        <x:v>41.31127</x:v>
      </x:c>
      <x:c t="n" s="0">
        <x:v>37.83574</x:v>
      </x:c>
      <x:c t="n" s="0">
        <x:v>33.80388</x:v>
      </x:c>
      <x:c t="n" s="0">
        <x:v>31.54337</x:v>
      </x:c>
      <x:c t="n" s="0">
        <x:v>30.32246</x:v>
      </x:c>
      <x:c t="n" s="0">
        <x:v>32.56098</x:v>
      </x:c>
      <x:c t="n" s="0">
        <x:v>25.73258</x:v>
      </x:c>
      <x:c t="n" s="0">
        <x:v>21.84526</x:v>
      </x:c>
      <x:c t="n" s="0">
        <x:v>17.65435</x:v>
      </x:c>
      <x:c t="n" s="0">
        <x:v>14.88451</x:v>
      </x:c>
      <x:c t="n" s="0">
        <x:v>9.144442</x:v>
      </x:c>
      <x:c t="n" s="0">
        <x:v>4.935617</x:v>
      </x:c>
      <x:c t="n" s="0">
        <x:v>2.94325</x:v>
      </x:c>
      <x:c t="n" s="0">
        <x:v>-26.67423</x:v>
      </x:c>
      <x:c t="n" s="0">
        <x:v>-22.35805</x:v>
      </x:c>
      <x:c t="n" s="0">
        <x:v>-23.88538</x:v>
      </x:c>
      <x:c t="n" s="0">
        <x:v>-17.73063</x:v>
      </x:c>
      <x:c t="n" s="0">
        <x:v>-5.480759</x:v>
      </x:c>
      <x:c t="n" s="0">
        <x:v>-7.48115</x:v>
      </x:c>
      <x:c t="n" s="0">
        <x:v>1.255441</x:v>
      </x:c>
      <x:c t="n" s="0">
        <x:v>12.59416</x:v>
      </x:c>
      <x:c t="n" s="0">
        <x:v>9.666473</x:v>
      </x:c>
      <x:c t="n" s="0">
        <x:v>14.74374</x:v>
      </x:c>
      <x:c t="n" s="0">
        <x:v>20.06763</x:v>
      </x:c>
      <x:c t="n" s="0">
        <x:v>25.55631</x:v>
      </x:c>
      <x:c t="n" s="0">
        <x:v>30.99554</x:v>
      </x:c>
      <x:c t="n" s="0">
        <x:v>32.68472</x:v>
      </x:c>
      <x:c t="n" s="0">
        <x:v>36.00402</x:v>
      </x:c>
      <x:c t="n" s="0">
        <x:v>32.48109</x:v>
      </x:c>
      <x:c t="n" s="0">
        <x:v>37.26033</x:v>
      </x:c>
      <x:c t="n" s="0">
        <x:v>34.75251</x:v>
      </x:c>
      <x:c t="n" s="0">
        <x:v>37.36385</x:v>
      </x:c>
      <x:c t="n" s="0">
        <x:v>37.59851</x:v>
      </x:c>
      <x:c t="n" s="0">
        <x:v>47.0394</x:v>
      </x:c>
      <x:c t="n" s="0">
        <x:v>40.3503</x:v>
      </x:c>
      <x:c t="n" s="0">
        <x:v>42.66577</x:v>
      </x:c>
      <x:c t="n" s="0">
        <x:v>39.89676</x:v>
      </x:c>
      <x:c t="n" s="0">
        <x:v>38.81048</x:v>
      </x:c>
      <x:c t="n" s="0">
        <x:v>35.41726</x:v>
      </x:c>
      <x:c t="n" s="0">
        <x:v>32.40239</x:v>
      </x:c>
      <x:c t="n" s="0">
        <x:v>28.26535</x:v>
      </x:c>
      <x:c t="n" s="0">
        <x:v>31.2929</x:v>
      </x:c>
      <x:c t="n" s="0">
        <x:v>26.9964</x:v>
      </x:c>
      <x:c t="n" s="0">
        <x:v>22.52276</x:v>
      </x:c>
      <x:c t="n" s="0">
        <x:v>19.95894</x:v>
      </x:c>
      <x:c t="n" s="0">
        <x:v>14.12655</x:v>
      </x:c>
      <x:c t="n" s="0">
        <x:v>7.044053</x:v>
      </x:c>
      <x:c t="n" s="0">
        <x:v>3.757982</x:v>
      </x:c>
      <x:c t="n" s="0">
        <x:v>3.662432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43945.0956828704</x:v>
      </x:c>
      <x:c t="n" s="7">
        <x:v>43945.0956828704</x:v>
      </x:c>
      <x:c t="n" s="0">
        <x:v>50.11005</x:v>
      </x:c>
      <x:c t="n" s="0">
        <x:v>54.20069</x:v>
      </x:c>
      <x:c t="n" s="0">
        <x:v>58.24217</x:v>
      </x:c>
      <x:c t="n" s="0">
        <x:v>65.45191</x:v>
      </x:c>
      <x:c t="n" s="0">
        <x:v>-25.54971</x:v>
      </x:c>
      <x:c t="n" s="0">
        <x:v>-22.53189</x:v>
      </x:c>
      <x:c t="n" s="0">
        <x:v>-24.72073</x:v>
      </x:c>
      <x:c t="n" s="0">
        <x:v>-16.1054</x:v>
      </x:c>
      <x:c t="n" s="0">
        <x:v>-6.860398</x:v>
      </x:c>
      <x:c t="n" s="0">
        <x:v>-5.450425</x:v>
      </x:c>
      <x:c t="n" s="0">
        <x:v>1.957474</x:v>
      </x:c>
      <x:c t="n" s="0">
        <x:v>12.86457</x:v>
      </x:c>
      <x:c t="n" s="0">
        <x:v>12.90685</x:v>
      </x:c>
      <x:c t="n" s="0">
        <x:v>15.56585</x:v>
      </x:c>
      <x:c t="n" s="0">
        <x:v>22.21559</x:v>
      </x:c>
      <x:c t="n" s="0">
        <x:v>25.17107</x:v>
      </x:c>
      <x:c t="n" s="0">
        <x:v>27.96946</x:v>
      </x:c>
      <x:c t="n" s="0">
        <x:v>29.92953</x:v>
      </x:c>
      <x:c t="n" s="0">
        <x:v>36.69397</x:v>
      </x:c>
      <x:c t="n" s="0">
        <x:v>32.37232</x:v>
      </x:c>
      <x:c t="n" s="0">
        <x:v>36.21545</x:v>
      </x:c>
      <x:c t="n" s="0">
        <x:v>38.2918</x:v>
      </x:c>
      <x:c t="n" s="0">
        <x:v>37.62668</x:v>
      </x:c>
      <x:c t="n" s="0">
        <x:v>39.07889</x:v>
      </x:c>
      <x:c t="n" s="0">
        <x:v>42.40465</x:v>
      </x:c>
      <x:c t="n" s="0">
        <x:v>42.54805</x:v>
      </x:c>
      <x:c t="n" s="0">
        <x:v>42.7705</x:v>
      </x:c>
      <x:c t="n" s="0">
        <x:v>41.34459</x:v>
      </x:c>
      <x:c t="n" s="0">
        <x:v>38.23527</x:v>
      </x:c>
      <x:c t="n" s="0">
        <x:v>34.08178</x:v>
      </x:c>
      <x:c t="n" s="0">
        <x:v>31.36639</x:v>
      </x:c>
      <x:c t="n" s="0">
        <x:v>30.44125</x:v>
      </x:c>
      <x:c t="n" s="0">
        <x:v>32.39712</x:v>
      </x:c>
      <x:c t="n" s="0">
        <x:v>25.61873</x:v>
      </x:c>
      <x:c t="n" s="0">
        <x:v>21.75837</x:v>
      </x:c>
      <x:c t="n" s="0">
        <x:v>17.56119</x:v>
      </x:c>
      <x:c t="n" s="0">
        <x:v>14.65155</x:v>
      </x:c>
      <x:c t="n" s="0">
        <x:v>9.039582</x:v>
      </x:c>
      <x:c t="n" s="0">
        <x:v>5.005891</x:v>
      </x:c>
      <x:c t="n" s="0">
        <x:v>2.884427</x:v>
      </x:c>
      <x:c t="n" s="0">
        <x:v>-27.04452</x:v>
      </x:c>
      <x:c t="n" s="0">
        <x:v>-22.35805</x:v>
      </x:c>
      <x:c t="n" s="0">
        <x:v>-23.8842</x:v>
      </x:c>
      <x:c t="n" s="0">
        <x:v>-18.18583</x:v>
      </x:c>
      <x:c t="n" s="0">
        <x:v>-5.480759</x:v>
      </x:c>
      <x:c t="n" s="0">
        <x:v>-5.526255</x:v>
      </x:c>
      <x:c t="n" s="0">
        <x:v>0.7977417</x:v>
      </x:c>
      <x:c t="n" s="0">
        <x:v>12.43463</x:v>
      </x:c>
      <x:c t="n" s="0">
        <x:v>11.46628</x:v>
      </x:c>
      <x:c t="n" s="0">
        <x:v>13.87777</x:v>
      </x:c>
      <x:c t="n" s="0">
        <x:v>23.25747</x:v>
      </x:c>
      <x:c t="n" s="0">
        <x:v>23.12371</x:v>
      </x:c>
      <x:c t="n" s="0">
        <x:v>31.28876</x:v>
      </x:c>
      <x:c t="n" s="0">
        <x:v>31.71344</x:v>
      </x:c>
      <x:c t="n" s="0">
        <x:v>32.19379</x:v>
      </x:c>
      <x:c t="n" s="0">
        <x:v>25.53109</x:v>
      </x:c>
      <x:c t="n" s="0">
        <x:v>34.40274</x:v>
      </x:c>
      <x:c t="n" s="0">
        <x:v>38.13619</x:v>
      </x:c>
      <x:c t="n" s="0">
        <x:v>39.27333</x:v>
      </x:c>
      <x:c t="n" s="0">
        <x:v>33.52856</x:v>
      </x:c>
      <x:c t="n" s="0">
        <x:v>43.02666</x:v>
      </x:c>
      <x:c t="n" s="0">
        <x:v>43.00993</x:v>
      </x:c>
      <x:c t="n" s="0">
        <x:v>43.59425</x:v>
      </x:c>
      <x:c t="n" s="0">
        <x:v>41.52275</x:v>
      </x:c>
      <x:c t="n" s="0">
        <x:v>39.2457</x:v>
      </x:c>
      <x:c t="n" s="0">
        <x:v>34.96869</x:v>
      </x:c>
      <x:c t="n" s="0">
        <x:v>29.36006</x:v>
      </x:c>
      <x:c t="n" s="0">
        <x:v>30.96836</x:v>
      </x:c>
      <x:c t="n" s="0">
        <x:v>31.37067</x:v>
      </x:c>
      <x:c t="n" s="0">
        <x:v>24.78201</x:v>
      </x:c>
      <x:c t="n" s="0">
        <x:v>20.23005</x:v>
      </x:c>
      <x:c t="n" s="0">
        <x:v>16.8781</x:v>
      </x:c>
      <x:c t="n" s="0">
        <x:v>13.10123</x:v>
      </x:c>
      <x:c t="n" s="0">
        <x:v>8.742573</x:v>
      </x:c>
      <x:c t="n" s="0">
        <x:v>5.192753</x:v>
      </x:c>
      <x:c t="n" s="0">
        <x:v>2.388894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43945.0956828704</x:v>
      </x:c>
      <x:c t="n" s="7">
        <x:v>43945.0956828704</x:v>
      </x:c>
      <x:c t="n" s="0">
        <x:v>51.07612</x:v>
      </x:c>
      <x:c t="n" s="0">
        <x:v>54.20069</x:v>
      </x:c>
      <x:c t="n" s="0">
        <x:v>66.11274</x:v>
      </x:c>
      <x:c t="n" s="0">
        <x:v>73.03864</x:v>
      </x:c>
      <x:c t="n" s="0">
        <x:v>-25.73939</x:v>
      </x:c>
      <x:c t="n" s="0">
        <x:v>-22.50644</x:v>
      </x:c>
      <x:c t="n" s="0">
        <x:v>-24.58743</x:v>
      </x:c>
      <x:c t="n" s="0">
        <x:v>-16.64186</x:v>
      </x:c>
      <x:c t="n" s="0">
        <x:v>-6.629592</x:v>
      </x:c>
      <x:c t="n" s="0">
        <x:v>-5.461418</x:v>
      </x:c>
      <x:c t="n" s="0">
        <x:v>1.453409</x:v>
      </x:c>
      <x:c t="n" s="0">
        <x:v>12.67017</x:v>
      </x:c>
      <x:c t="n" s="0">
        <x:v>12.72409</x:v>
      </x:c>
      <x:c t="n" s="0">
        <x:v>15.25604</x:v>
      </x:c>
      <x:c t="n" s="0">
        <x:v>22.7698</x:v>
      </x:c>
      <x:c t="n" s="0">
        <x:v>24.88084</x:v>
      </x:c>
      <x:c t="n" s="0">
        <x:v>28.41556</x:v>
      </x:c>
      <x:c t="n" s="0">
        <x:v>29.51346</x:v>
      </x:c>
      <x:c t="n" s="0">
        <x:v>36.64158</x:v>
      </x:c>
      <x:c t="n" s="0">
        <x:v>31.72847</x:v>
      </x:c>
      <x:c t="n" s="0">
        <x:v>35.90992</x:v>
      </x:c>
      <x:c t="n" s="0">
        <x:v>37.95311</x:v>
      </x:c>
      <x:c t="n" s="0">
        <x:v>37.94537</x:v>
      </x:c>
      <x:c t="n" s="0">
        <x:v>38.58054</x:v>
      </x:c>
      <x:c t="n" s="0">
        <x:v>41.94442</x:v>
      </x:c>
      <x:c t="n" s="0">
        <x:v>42.50578</x:v>
      </x:c>
      <x:c t="n" s="0">
        <x:v>43.194</x:v>
      </x:c>
      <x:c t="n" s="0">
        <x:v>40.91576</x:v>
      </x:c>
      <x:c t="n" s="0">
        <x:v>37.86942</x:v>
      </x:c>
      <x:c t="n" s="0">
        <x:v>34.12229</x:v>
      </x:c>
      <x:c t="n" s="0">
        <x:v>31.38139</x:v>
      </x:c>
      <x:c t="n" s="0">
        <x:v>30.34108</x:v>
      </x:c>
      <x:c t="n" s="0">
        <x:v>32.23348</x:v>
      </x:c>
      <x:c t="n" s="0">
        <x:v>25.4388</x:v>
      </x:c>
      <x:c t="n" s="0">
        <x:v>21.43239</x:v>
      </x:c>
      <x:c t="n" s="0">
        <x:v>17.32937</x:v>
      </x:c>
      <x:c t="n" s="0">
        <x:v>14.64071</x:v>
      </x:c>
      <x:c t="n" s="0">
        <x:v>8.929543</x:v>
      </x:c>
      <x:c t="n" s="0">
        <x:v>5.033724</x:v>
      </x:c>
      <x:c t="n" s="0">
        <x:v>2.857657</x:v>
      </x:c>
      <x:c t="n" s="0">
        <x:v>-27.04452</x:v>
      </x:c>
      <x:c t="n" s="0">
        <x:v>-22.35805</x:v>
      </x:c>
      <x:c t="n" s="0">
        <x:v>-23.87591</x:v>
      </x:c>
      <x:c t="n" s="0">
        <x:v>-24.63575</x:v>
      </x:c>
      <x:c t="n" s="0">
        <x:v>-5.480759</x:v>
      </x:c>
      <x:c t="n" s="0">
        <x:v>-5.526255</x:v>
      </x:c>
      <x:c t="n" s="0">
        <x:v>-5.738764</x:v>
      </x:c>
      <x:c t="n" s="0">
        <x:v>11.11572</x:v>
      </x:c>
      <x:c t="n" s="0">
        <x:v>11.46628</x:v>
      </x:c>
      <x:c t="n" s="0">
        <x:v>12.795</x:v>
      </x:c>
      <x:c t="n" s="0">
        <x:v>25.07661</x:v>
      </x:c>
      <x:c t="n" s="0">
        <x:v>22.63091</x:v>
      </x:c>
      <x:c t="n" s="0">
        <x:v>29.37018</x:v>
      </x:c>
      <x:c t="n" s="0">
        <x:v>25.66009</x:v>
      </x:c>
      <x:c t="n" s="0">
        <x:v>36.71291</x:v>
      </x:c>
      <x:c t="n" s="0">
        <x:v>17.54856</x:v>
      </x:c>
      <x:c t="n" s="0">
        <x:v>34.14578</x:v>
      </x:c>
      <x:c t="n" s="0">
        <x:v>34.42127</x:v>
      </x:c>
      <x:c t="n" s="0">
        <x:v>40.96205</x:v>
      </x:c>
      <x:c t="n" s="0">
        <x:v>33.74899</x:v>
      </x:c>
      <x:c t="n" s="0">
        <x:v>40.77892</x:v>
      </x:c>
      <x:c t="n" s="0">
        <x:v>41.62727</x:v>
      </x:c>
      <x:c t="n" s="0">
        <x:v>44.06538</x:v>
      </x:c>
      <x:c t="n" s="0">
        <x:v>38.90905</x:v>
      </x:c>
      <x:c t="n" s="0">
        <x:v>36.00697</x:v>
      </x:c>
      <x:c t="n" s="0">
        <x:v>34.37141</x:v>
      </x:c>
      <x:c t="n" s="0">
        <x:v>30.88735</x:v>
      </x:c>
      <x:c t="n" s="0">
        <x:v>28.83675</x:v>
      </x:c>
      <x:c t="n" s="0">
        <x:v>31.49582</x:v>
      </x:c>
      <x:c t="n" s="0">
        <x:v>26.10937</x:v>
      </x:c>
      <x:c t="n" s="0">
        <x:v>22.27864</x:v>
      </x:c>
      <x:c t="n" s="0">
        <x:v>16.60855</x:v>
      </x:c>
      <x:c t="n" s="0">
        <x:v>15.93887</x:v>
      </x:c>
      <x:c t="n" s="0">
        <x:v>8.091005</x:v>
      </x:c>
      <x:c t="n" s="0">
        <x:v>5.358966</x:v>
      </x:c>
      <x:c t="n" s="0">
        <x:v>3.016759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43945.0956828704</x:v>
      </x:c>
      <x:c t="n" s="7">
        <x:v>43945.0956828704</x:v>
      </x:c>
      <x:c t="n" s="0">
        <x:v>50.03975</x:v>
      </x:c>
      <x:c t="n" s="0">
        <x:v>54.20069</x:v>
      </x:c>
      <x:c t="n" s="0">
        <x:v>60.49612</x:v>
      </x:c>
      <x:c t="n" s="0">
        <x:v>67.71588</x:v>
      </x:c>
      <x:c t="n" s="0">
        <x:v>-25.90784</x:v>
      </x:c>
      <x:c t="n" s="0">
        <x:v>-22.48489</x:v>
      </x:c>
      <x:c t="n" s="0">
        <x:v>-24.47645</x:v>
      </x:c>
      <x:c t="n" s="0">
        <x:v>-17.21098</x:v>
      </x:c>
      <x:c t="n" s="0">
        <x:v>-6.441747</x:v>
      </x:c>
      <x:c t="n" s="0">
        <x:v>-5.470829</x:v>
      </x:c>
      <x:c t="n" s="0">
        <x:v>0.9075478</x:v>
      </x:c>
      <x:c t="n" s="0">
        <x:v>12.47511</x:v>
      </x:c>
      <x:c t="n" s="0">
        <x:v>12.61083</x:v>
      </x:c>
      <x:c t="n" s="0">
        <x:v>14.97275</x:v>
      </x:c>
      <x:c t="n" s="0">
        <x:v>23.19286</x:v>
      </x:c>
      <x:c t="n" s="0">
        <x:v>24.61663</x:v>
      </x:c>
      <x:c t="n" s="0">
        <x:v>28.12307</x:v>
      </x:c>
      <x:c t="n" s="0">
        <x:v>29.14859</x:v>
      </x:c>
      <x:c t="n" s="0">
        <x:v>36.40583</x:v>
      </x:c>
      <x:c t="n" s="0">
        <x:v>31.14471</x:v>
      </x:c>
      <x:c t="n" s="0">
        <x:v>36.9043</x:v>
      </x:c>
      <x:c t="n" s="0">
        <x:v>37.33823</x:v>
      </x:c>
      <x:c t="n" s="0">
        <x:v>38.28139</x:v>
      </x:c>
      <x:c t="n" s="0">
        <x:v>38.35743</x:v>
      </x:c>
      <x:c t="n" s="0">
        <x:v>42.05493</x:v>
      </x:c>
      <x:c t="n" s="0">
        <x:v>43.03519</x:v>
      </x:c>
      <x:c t="n" s="0">
        <x:v>43.22359</x:v>
      </x:c>
      <x:c t="n" s="0">
        <x:v>40.89956</x:v>
      </x:c>
      <x:c t="n" s="0">
        <x:v>37.9841</x:v>
      </x:c>
      <x:c t="n" s="0">
        <x:v>34.12447</x:v>
      </x:c>
      <x:c t="n" s="0">
        <x:v>31.26367</x:v>
      </x:c>
      <x:c t="n" s="0">
        <x:v>30.21245</x:v>
      </x:c>
      <x:c t="n" s="0">
        <x:v>32.15547</x:v>
      </x:c>
      <x:c t="n" s="0">
        <x:v>25.36968</x:v>
      </x:c>
      <x:c t="n" s="0">
        <x:v>21.68199</x:v>
      </x:c>
      <x:c t="n" s="0">
        <x:v>17.38482</x:v>
      </x:c>
      <x:c t="n" s="0">
        <x:v>14.88843</x:v>
      </x:c>
      <x:c t="n" s="0">
        <x:v>8.764261</x:v>
      </x:c>
      <x:c t="n" s="0">
        <x:v>5.065403</x:v>
      </x:c>
      <x:c t="n" s="0">
        <x:v>2.861626</x:v>
      </x:c>
      <x:c t="n" s="0">
        <x:v>-27.04452</x:v>
      </x:c>
      <x:c t="n" s="0">
        <x:v>-22.35805</x:v>
      </x:c>
      <x:c t="n" s="0">
        <x:v>-23.87591</x:v>
      </x:c>
      <x:c t="n" s="0">
        <x:v>-24.63575</x:v>
      </x:c>
      <x:c t="n" s="0">
        <x:v>-5.480759</x:v>
      </x:c>
      <x:c t="n" s="0">
        <x:v>-5.526255</x:v>
      </x:c>
      <x:c t="n" s="0">
        <x:v>-5.738764</x:v>
      </x:c>
      <x:c t="n" s="0">
        <x:v>11.11572</x:v>
      </x:c>
      <x:c t="n" s="0">
        <x:v>12.21925</x:v>
      </x:c>
      <x:c t="n" s="0">
        <x:v>12.795</x:v>
      </x:c>
      <x:c t="n" s="0">
        <x:v>25.07661</x:v>
      </x:c>
      <x:c t="n" s="0">
        <x:v>22.63091</x:v>
      </x:c>
      <x:c t="n" s="0">
        <x:v>25.8493</x:v>
      </x:c>
      <x:c t="n" s="0">
        <x:v>26.32651</x:v>
      </x:c>
      <x:c t="n" s="0">
        <x:v>33.36549</x:v>
      </x:c>
      <x:c t="n" s="0">
        <x:v>24.01352</x:v>
      </x:c>
      <x:c t="n" s="0">
        <x:v>41.5293</x:v>
      </x:c>
      <x:c t="n" s="0">
        <x:v>23.58813</x:v>
      </x:c>
      <x:c t="n" s="0">
        <x:v>39.1976</x:v>
      </x:c>
      <x:c t="n" s="0">
        <x:v>38.46333</x:v>
      </x:c>
      <x:c t="n" s="0">
        <x:v>40.71281</x:v>
      </x:c>
      <x:c t="n" s="0">
        <x:v>45.32645</x:v>
      </x:c>
      <x:c t="n" s="0">
        <x:v>43.3806</x:v>
      </x:c>
      <x:c t="n" s="0">
        <x:v>39.38507</x:v>
      </x:c>
      <x:c t="n" s="0">
        <x:v>37.56488</x:v>
      </x:c>
      <x:c t="n" s="0">
        <x:v>33.51523</x:v>
      </x:c>
      <x:c t="n" s="0">
        <x:v>31.07556</x:v>
      </x:c>
      <x:c t="n" s="0">
        <x:v>30.91164</x:v>
      </x:c>
      <x:c t="n" s="0">
        <x:v>31.87932</x:v>
      </x:c>
      <x:c t="n" s="0">
        <x:v>23.0505</x:v>
      </x:c>
      <x:c t="n" s="0">
        <x:v>20.73268</x:v>
      </x:c>
      <x:c t="n" s="0">
        <x:v>17.14255</x:v>
      </x:c>
      <x:c t="n" s="0">
        <x:v>15.33918</x:v>
      </x:c>
      <x:c t="n" s="0">
        <x:v>8.135002</x:v>
      </x:c>
      <x:c t="n" s="0">
        <x:v>5.182804</x:v>
      </x:c>
      <x:c t="n" s="0">
        <x:v>3.006178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43945.0956828704</x:v>
      </x:c>
      <x:c t="n" s="7">
        <x:v>43945.0956828704</x:v>
      </x:c>
      <x:c t="n" s="0">
        <x:v>50.4202</x:v>
      </x:c>
      <x:c t="n" s="0">
        <x:v>58.9719</x:v>
      </x:c>
      <x:c t="n" s="0">
        <x:v>61.17374</x:v>
      </x:c>
      <x:c t="n" s="0">
        <x:v>69.38536</x:v>
      </x:c>
      <x:c t="n" s="0">
        <x:v>-26.08926</x:v>
      </x:c>
      <x:c t="n" s="0">
        <x:v>-22.52251</x:v>
      </x:c>
      <x:c t="n" s="0">
        <x:v>-24.3839</x:v>
      </x:c>
      <x:c t="n" s="0">
        <x:v>-17.76409</x:v>
      </x:c>
      <x:c t="n" s="0">
        <x:v>-6.317413</x:v>
      </x:c>
      <x:c t="n" s="0">
        <x:v>-5.478881</x:v>
      </x:c>
      <x:c t="n" s="0">
        <x:v>0.3800265</x:v>
      </x:c>
      <x:c t="n" s="0">
        <x:v>12.30129</x:v>
      </x:c>
      <x:c t="n" s="0">
        <x:v>12.64822</x:v>
      </x:c>
      <x:c t="n" s="0">
        <x:v>14.77791</x:v>
      </x:c>
      <x:c t="n" s="0">
        <x:v>23.52416</x:v>
      </x:c>
      <x:c t="n" s="0">
        <x:v>24.36683</x:v>
      </x:c>
      <x:c t="n" s="0">
        <x:v>27.88631</x:v>
      </x:c>
      <x:c t="n" s="0">
        <x:v>28.88489</x:v>
      </x:c>
      <x:c t="n" s="0">
        <x:v>35.94075</x:v>
      </x:c>
      <x:c t="n" s="0">
        <x:v>30.68031</x:v>
      </x:c>
      <x:c t="n" s="0">
        <x:v>37.13722</x:v>
      </x:c>
      <x:c t="n" s="0">
        <x:v>37.08732</x:v>
      </x:c>
      <x:c t="n" s="0">
        <x:v>38.52037</x:v>
      </x:c>
      <x:c t="n" s="0">
        <x:v>37.99706</x:v>
      </x:c>
      <x:c t="n" s="0">
        <x:v>41.68348</x:v>
      </x:c>
      <x:c t="n" s="0">
        <x:v>42.80282</x:v>
      </x:c>
      <x:c t="n" s="0">
        <x:v>42.96616</x:v>
      </x:c>
      <x:c t="n" s="0">
        <x:v>40.8772</x:v>
      </x:c>
      <x:c t="n" s="0">
        <x:v>37.75574</x:v>
      </x:c>
      <x:c t="n" s="0">
        <x:v>33.80728</x:v>
      </x:c>
      <x:c t="n" s="0">
        <x:v>31.30769</x:v>
      </x:c>
      <x:c t="n" s="0">
        <x:v>30.46638</x:v>
      </x:c>
      <x:c t="n" s="0">
        <x:v>32.08308</x:v>
      </x:c>
      <x:c t="n" s="0">
        <x:v>25.39868</x:v>
      </x:c>
      <x:c t="n" s="0">
        <x:v>21.68979</x:v>
      </x:c>
      <x:c t="n" s="0">
        <x:v>17.21532</x:v>
      </x:c>
      <x:c t="n" s="0">
        <x:v>14.80938</x:v>
      </x:c>
      <x:c t="n" s="0">
        <x:v>8.730281</x:v>
      </x:c>
      <x:c t="n" s="0">
        <x:v>5.071459</x:v>
      </x:c>
      <x:c t="n" s="0">
        <x:v>2.996176</x:v>
      </x:c>
      <x:c t="n" s="0">
        <x:v>-27.46641</x:v>
      </x:c>
      <x:c t="n" s="0">
        <x:v>-22.93159</x:v>
      </x:c>
      <x:c t="n" s="0">
        <x:v>-23.87591</x:v>
      </x:c>
      <x:c t="n" s="0">
        <x:v>-24.63575</x:v>
      </x:c>
      <x:c t="n" s="0">
        <x:v>-5.732578</x:v>
      </x:c>
      <x:c t="n" s="0">
        <x:v>-5.526255</x:v>
      </x:c>
      <x:c t="n" s="0">
        <x:v>-5.738764</x:v>
      </x:c>
      <x:c t="n" s="0">
        <x:v>11.11572</x:v>
      </x:c>
      <x:c t="n" s="0">
        <x:v>12.86076</x:v>
      </x:c>
      <x:c t="n" s="0">
        <x:v>13.67102</x:v>
      </x:c>
      <x:c t="n" s="0">
        <x:v>25.07661</x:v>
      </x:c>
      <x:c t="n" s="0">
        <x:v>22.4701</x:v>
      </x:c>
      <x:c t="n" s="0">
        <x:v>26.67283</x:v>
      </x:c>
      <x:c t="n" s="0">
        <x:v>26.90414</x:v>
      </x:c>
      <x:c t="n" s="0">
        <x:v>33.61398</x:v>
      </x:c>
      <x:c t="n" s="0">
        <x:v>26.52898</x:v>
      </x:c>
      <x:c t="n" s="0">
        <x:v>34.33971</x:v>
      </x:c>
      <x:c t="n" s="0">
        <x:v>37.22058</x:v>
      </x:c>
      <x:c t="n" s="0">
        <x:v>38.33163</x:v>
      </x:c>
      <x:c t="n" s="0">
        <x:v>29.77047</x:v>
      </x:c>
      <x:c t="n" s="0">
        <x:v>40.73489</x:v>
      </x:c>
      <x:c t="n" s="0">
        <x:v>40.34431</x:v>
      </x:c>
      <x:c t="n" s="0">
        <x:v>41.12345</x:v>
      </x:c>
      <x:c t="n" s="0">
        <x:v>40.51643</x:v>
      </x:c>
      <x:c t="n" s="0">
        <x:v>37.1581</x:v>
      </x:c>
      <x:c t="n" s="0">
        <x:v>31.11433</x:v>
      </x:c>
      <x:c t="n" s="0">
        <x:v>31.17379</x:v>
      </x:c>
      <x:c t="n" s="0">
        <x:v>30.76987</x:v>
      </x:c>
      <x:c t="n" s="0">
        <x:v>30.76738</x:v>
      </x:c>
      <x:c t="n" s="0">
        <x:v>26.23301</x:v>
      </x:c>
      <x:c t="n" s="0">
        <x:v>21.80286</x:v>
      </x:c>
      <x:c t="n" s="0">
        <x:v>16.27164</x:v>
      </x:c>
      <x:c t="n" s="0">
        <x:v>13.28032</x:v>
      </x:c>
      <x:c t="n" s="0">
        <x:v>8.134262</x:v>
      </x:c>
      <x:c t="n" s="0">
        <x:v>5.260646</x:v>
      </x:c>
      <x:c t="n" s="0">
        <x:v>3.822124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43945.0956828704</x:v>
      </x:c>
      <x:c t="n" s="7">
        <x:v>43945.0956828704</x:v>
      </x:c>
      <x:c t="n" s="0">
        <x:v>51.82859</x:v>
      </x:c>
      <x:c t="n" s="0">
        <x:v>58.9719</x:v>
      </x:c>
      <x:c t="n" s="0">
        <x:v>59.51462</x:v>
      </x:c>
      <x:c t="n" s="0">
        <x:v>67.97917</x:v>
      </x:c>
      <x:c t="n" s="0">
        <x:v>-26.28218</x:v>
      </x:c>
      <x:c t="n" s="0">
        <x:v>-22.60786</x:v>
      </x:c>
      <x:c t="n" s="0">
        <x:v>-24.30644</x:v>
      </x:c>
      <x:c t="n" s="0">
        <x:v>-18.29956</x:v>
      </x:c>
      <x:c t="n" s="0">
        <x:v>-6.24114</x:v>
      </x:c>
      <x:c t="n" s="0">
        <x:v>-5.485769</x:v>
      </x:c>
      <x:c t="n" s="0">
        <x:v>-0.1275296</x:v>
      </x:c>
      <x:c t="n" s="0">
        <x:v>12.02765</x:v>
      </x:c>
      <x:c t="n" s="0">
        <x:v>12.6799</x:v>
      </x:c>
      <x:c t="n" s="0">
        <x:v>14.66371</x:v>
      </x:c>
      <x:c t="n" s="0">
        <x:v>23.1069</x:v>
      </x:c>
      <x:c t="n" s="0">
        <x:v>24.13106</x:v>
      </x:c>
      <x:c t="n" s="0">
        <x:v>27.86975</x:v>
      </x:c>
      <x:c t="n" s="0">
        <x:v>29.0006</x:v>
      </x:c>
      <x:c t="n" s="0">
        <x:v>36.57707</x:v>
      </x:c>
      <x:c t="n" s="0">
        <x:v>30.63198</x:v>
      </x:c>
      <x:c t="n" s="0">
        <x:v>36.63773</x:v>
      </x:c>
      <x:c t="n" s="0">
        <x:v>36.72805</x:v>
      </x:c>
      <x:c t="n" s="0">
        <x:v>37.99284</x:v>
      </x:c>
      <x:c t="n" s="0">
        <x:v>38.11761</x:v>
      </x:c>
      <x:c t="n" s="0">
        <x:v>41.64582</x:v>
      </x:c>
      <x:c t="n" s="0">
        <x:v>43.3752</x:v>
      </x:c>
      <x:c t="n" s="0">
        <x:v>43.20635</x:v>
      </x:c>
      <x:c t="n" s="0">
        <x:v>40.83314</x:v>
      </x:c>
      <x:c t="n" s="0">
        <x:v>37.49974</x:v>
      </x:c>
      <x:c t="n" s="0">
        <x:v>33.94511</x:v>
      </x:c>
      <x:c t="n" s="0">
        <x:v>31.19493</x:v>
      </x:c>
      <x:c t="n" s="0">
        <x:v>30.5778</x:v>
      </x:c>
      <x:c t="n" s="0">
        <x:v>33.57328</x:v>
      </x:c>
      <x:c t="n" s="0">
        <x:v>25.68082</x:v>
      </x:c>
      <x:c t="n" s="0">
        <x:v>21.82327</x:v>
      </x:c>
      <x:c t="n" s="0">
        <x:v>17.24504</x:v>
      </x:c>
      <x:c t="n" s="0">
        <x:v>15.18816</x:v>
      </x:c>
      <x:c t="n" s="0">
        <x:v>8.843975</x:v>
      </x:c>
      <x:c t="n" s="0">
        <x:v>5.140199</x:v>
      </x:c>
      <x:c t="n" s="0">
        <x:v>3.176385</x:v>
      </x:c>
      <x:c t="n" s="0">
        <x:v>-27.61666</x:v>
      </x:c>
      <x:c t="n" s="0">
        <x:v>-23.14093</x:v>
      </x:c>
      <x:c t="n" s="0">
        <x:v>-23.87591</x:v>
      </x:c>
      <x:c t="n" s="0">
        <x:v>-24.63575</x:v>
      </x:c>
      <x:c t="n" s="0">
        <x:v>-5.819871</x:v>
      </x:c>
      <x:c t="n" s="0">
        <x:v>-5.936666</x:v>
      </x:c>
      <x:c t="n" s="0">
        <x:v>-3.684047</x:v>
      </x:c>
      <x:c t="n" s="0">
        <x:v>9.514692</x:v>
      </x:c>
      <x:c t="n" s="0">
        <x:v>14.18482</x:v>
      </x:c>
      <x:c t="n" s="0">
        <x:v>13.92772</x:v>
      </x:c>
      <x:c t="n" s="0">
        <x:v>10.24046</x:v>
      </x:c>
      <x:c t="n" s="0">
        <x:v>22.41514</x:v>
      </x:c>
      <x:c t="n" s="0">
        <x:v>27.77161</x:v>
      </x:c>
      <x:c t="n" s="0">
        <x:v>30.43587</x:v>
      </x:c>
      <x:c t="n" s="0">
        <x:v>39.57839</x:v>
      </x:c>
      <x:c t="n" s="0">
        <x:v>31.29729</x:v>
      </x:c>
      <x:c t="n" s="0">
        <x:v>31.82361</x:v>
      </x:c>
      <x:c t="n" s="0">
        <x:v>27.1175</x:v>
      </x:c>
      <x:c t="n" s="0">
        <x:v>31.37309</x:v>
      </x:c>
      <x:c t="n" s="0">
        <x:v>39.51531</x:v>
      </x:c>
      <x:c t="n" s="0">
        <x:v>41.53955</x:v>
      </x:c>
      <x:c t="n" s="0">
        <x:v>45.51727</x:v>
      </x:c>
      <x:c t="n" s="0">
        <x:v>45.03529</x:v>
      </x:c>
      <x:c t="n" s="0">
        <x:v>40.74459</x:v>
      </x:c>
      <x:c t="n" s="0">
        <x:v>38.07201</x:v>
      </x:c>
      <x:c t="n" s="0">
        <x:v>35.0902</x:v>
      </x:c>
      <x:c t="n" s="0">
        <x:v>31.57018</x:v>
      </x:c>
      <x:c t="n" s="0">
        <x:v>31.06492</x:v>
      </x:c>
      <x:c t="n" s="0">
        <x:v>38.2436</x:v>
      </x:c>
      <x:c t="n" s="0">
        <x:v>27.14043</x:v>
      </x:c>
      <x:c t="n" s="0">
        <x:v>23.00191</x:v>
      </x:c>
      <x:c t="n" s="0">
        <x:v>17.3118</x:v>
      </x:c>
      <x:c t="n" s="0">
        <x:v>16.97643</x:v>
      </x:c>
      <x:c t="n" s="0">
        <x:v>9.348393</x:v>
      </x:c>
      <x:c t="n" s="0">
        <x:v>5.041108</x:v>
      </x:c>
      <x:c t="n" s="0">
        <x:v>3.672693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43945.0956828704</x:v>
      </x:c>
      <x:c t="n" s="7">
        <x:v>43945.0956828704</x:v>
      </x:c>
      <x:c t="n" s="0">
        <x:v>51.33279</x:v>
      </x:c>
      <x:c t="n" s="0">
        <x:v>60.22129</x:v>
      </x:c>
      <x:c t="n" s="0">
        <x:v>60.12106</x:v>
      </x:c>
      <x:c t="n" s="0">
        <x:v>67.84952</x:v>
      </x:c>
      <x:c t="n" s="0">
        <x:v>-26.45382</x:v>
      </x:c>
      <x:c t="n" s="0">
        <x:v>-22.68207</x:v>
      </x:c>
      <x:c t="n" s="0">
        <x:v>-24.24113</x:v>
      </x:c>
      <x:c t="n" s="0">
        <x:v>-18.81573</x:v>
      </x:c>
      <x:c t="n" s="0">
        <x:v>-6.177048</x:v>
      </x:c>
      <x:c t="n" s="0">
        <x:v>-5.91221</x:v>
      </x:c>
      <x:c t="n" s="0">
        <x:v>0.1483783</x:v>
      </x:c>
      <x:c t="n" s="0">
        <x:v>11.73979</x:v>
      </x:c>
      <x:c t="n" s="0">
        <x:v>14.10882</x:v>
      </x:c>
      <x:c t="n" s="0">
        <x:v>14.56374</x:v>
      </x:c>
      <x:c t="n" s="0">
        <x:v>22.4598</x:v>
      </x:c>
      <x:c t="n" s="0">
        <x:v>23.91905</x:v>
      </x:c>
      <x:c t="n" s="0">
        <x:v>27.85556</x:v>
      </x:c>
      <x:c t="n" s="0">
        <x:v>29.39418</x:v>
      </x:c>
      <x:c t="n" s="0">
        <x:v>36.72751</x:v>
      </x:c>
      <x:c t="n" s="0">
        <x:v>30.59084</x:v>
      </x:c>
      <x:c t="n" s="0">
        <x:v>36.1511</x:v>
      </x:c>
      <x:c t="n" s="0">
        <x:v>36.36295</x:v>
      </x:c>
      <x:c t="n" s="0">
        <x:v>37.47983</x:v>
      </x:c>
      <x:c t="n" s="0">
        <x:v>38.07821</x:v>
      </x:c>
      <x:c t="n" s="0">
        <x:v>41.8899</x:v>
      </x:c>
      <x:c t="n" s="0">
        <x:v>43.11827</x:v>
      </x:c>
      <x:c t="n" s="0">
        <x:v>43.04186</x:v>
      </x:c>
      <x:c t="n" s="0">
        <x:v>40.7983</x:v>
      </x:c>
      <x:c t="n" s="0">
        <x:v>37.68647</x:v>
      </x:c>
      <x:c t="n" s="0">
        <x:v>33.90979</x:v>
      </x:c>
      <x:c t="n" s="0">
        <x:v>31.24932</x:v>
      </x:c>
      <x:c t="n" s="0">
        <x:v>30.39326</x:v>
      </x:c>
      <x:c t="n" s="0">
        <x:v>33.74266</x:v>
      </x:c>
      <x:c t="n" s="0">
        <x:v>25.79273</x:v>
      </x:c>
      <x:c t="n" s="0">
        <x:v>21.79744</x:v>
      </x:c>
      <x:c t="n" s="0">
        <x:v>17.38642</x:v>
      </x:c>
      <x:c t="n" s="0">
        <x:v>15.27883</x:v>
      </x:c>
      <x:c t="n" s="0">
        <x:v>8.811871</x:v>
      </x:c>
      <x:c t="n" s="0">
        <x:v>5.226125</x:v>
      </x:c>
      <x:c t="n" s="0">
        <x:v>3.107931</x:v>
      </x:c>
      <x:c t="n" s="0">
        <x:v>-27.61666</x:v>
      </x:c>
      <x:c t="n" s="0">
        <x:v>-23.14093</x:v>
      </x:c>
      <x:c t="n" s="0">
        <x:v>-23.87591</x:v>
      </x:c>
      <x:c t="n" s="0">
        <x:v>-24.63575</x:v>
      </x:c>
      <x:c t="n" s="0">
        <x:v>-5.819871</x:v>
      </x:c>
      <x:c t="n" s="0">
        <x:v>-11.07617</x:v>
      </x:c>
      <x:c t="n" s="0">
        <x:v>1.92529</x:v>
      </x:c>
      <x:c t="n" s="0">
        <x:v>9.514692</x:v>
      </x:c>
      <x:c t="n" s="0">
        <x:v>18.71724</x:v>
      </x:c>
      <x:c t="n" s="0">
        <x:v>13.92772</x:v>
      </x:c>
      <x:c t="n" s="0">
        <x:v>10.24046</x:v>
      </x:c>
      <x:c t="n" s="0">
        <x:v>22.41514</x:v>
      </x:c>
      <x:c t="n" s="0">
        <x:v>27.77161</x:v>
      </x:c>
      <x:c t="n" s="0">
        <x:v>31.17497</x:v>
      </x:c>
      <x:c t="n" s="0">
        <x:v>36.15401</x:v>
      </x:c>
      <x:c t="n" s="0">
        <x:v>28.77893</x:v>
      </x:c>
      <x:c t="n" s="0">
        <x:v>38.19819</x:v>
      </x:c>
      <x:c t="n" s="0">
        <x:v>35.27979</x:v>
      </x:c>
      <x:c t="n" s="0">
        <x:v>30.72101</x:v>
      </x:c>
      <x:c t="n" s="0">
        <x:v>37.197</x:v>
      </x:c>
      <x:c t="n" s="0">
        <x:v>43.36848</x:v>
      </x:c>
      <x:c t="n" s="0">
        <x:v>42.101</x:v>
      </x:c>
      <x:c t="n" s="0">
        <x:v>40.27611</x:v>
      </x:c>
      <x:c t="n" s="0">
        <x:v>41.02093</x:v>
      </x:c>
      <x:c t="n" s="0">
        <x:v>36.42892</x:v>
      </x:c>
      <x:c t="n" s="0">
        <x:v>35.80952</x:v>
      </x:c>
      <x:c t="n" s="0">
        <x:v>31.34141</x:v>
      </x:c>
      <x:c t="n" s="0">
        <x:v>29.85574</x:v>
      </x:c>
      <x:c t="n" s="0">
        <x:v>33.99437</x:v>
      </x:c>
      <x:c t="n" s="0">
        <x:v>26.09495</x:v>
      </x:c>
      <x:c t="n" s="0">
        <x:v>21.09044</x:v>
      </x:c>
      <x:c t="n" s="0">
        <x:v>17.87518</x:v>
      </x:c>
      <x:c t="n" s="0">
        <x:v>15.41545</x:v>
      </x:c>
      <x:c t="n" s="0">
        <x:v>9.210629</x:v>
      </x:c>
      <x:c t="n" s="0">
        <x:v>5.796773</x:v>
      </x:c>
      <x:c t="n" s="0">
        <x:v>2.590724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43945.0956828704</x:v>
      </x:c>
      <x:c t="n" s="7">
        <x:v>43945.0956828704</x:v>
      </x:c>
      <x:c t="n" s="0">
        <x:v>52.22581</x:v>
      </x:c>
      <x:c t="n" s="0">
        <x:v>58.9719</x:v>
      </x:c>
      <x:c t="n" s="0">
        <x:v>59.27193</x:v>
      </x:c>
      <x:c t="n" s="0">
        <x:v>69.65408</x:v>
      </x:c>
      <x:c t="n" s="0">
        <x:v>-26.60634</x:v>
      </x:c>
      <x:c t="n" s="0">
        <x:v>-22.74649</x:v>
      </x:c>
      <x:c t="n" s="0">
        <x:v>-24.18637</x:v>
      </x:c>
      <x:c t="n" s="0">
        <x:v>-19.31105</x:v>
      </x:c>
      <x:c t="n" s="0">
        <x:v>-6.123047</x:v>
      </x:c>
      <x:c t="n" s="0">
        <x:v>-6.377156</x:v>
      </x:c>
      <x:c t="n" s="0">
        <x:v>0.4575951</x:v>
      </x:c>
      <x:c t="n" s="0">
        <x:v>11.58876</x:v>
      </x:c>
      <x:c t="n" s="0">
        <x:v>15.16678</x:v>
      </x:c>
      <x:c t="n" s="0">
        <x:v>14.67122</x:v>
      </x:c>
      <x:c t="n" s="0">
        <x:v>21.81881</x:v>
      </x:c>
      <x:c t="n" s="0">
        <x:v>24.68651</x:v>
      </x:c>
      <x:c t="n" s="0">
        <x:v>28.04441</x:v>
      </x:c>
      <x:c t="n" s="0">
        <x:v>29.03053</x:v>
      </x:c>
      <x:c t="n" s="0">
        <x:v>36.41594</x:v>
      </x:c>
      <x:c t="n" s="0">
        <x:v>30.3517</x:v>
      </x:c>
      <x:c t="n" s="0">
        <x:v>38.35119</x:v>
      </x:c>
      <x:c t="n" s="0">
        <x:v>37.42498</x:v>
      </x:c>
      <x:c t="n" s="0">
        <x:v>37.03189</x:v>
      </x:c>
      <x:c t="n" s="0">
        <x:v>37.86007</x:v>
      </x:c>
      <x:c t="n" s="0">
        <x:v>41.95794</x:v>
      </x:c>
      <x:c t="n" s="0">
        <x:v>43.24143</x:v>
      </x:c>
      <x:c t="n" s="0">
        <x:v>43.32639</x:v>
      </x:c>
      <x:c t="n" s="0">
        <x:v>40.56528</x:v>
      </x:c>
      <x:c t="n" s="0">
        <x:v>37.59214</x:v>
      </x:c>
      <x:c t="n" s="0">
        <x:v>34.26632</x:v>
      </x:c>
      <x:c t="n" s="0">
        <x:v>31.10272</x:v>
      </x:c>
      <x:c t="n" s="0">
        <x:v>30.47272</x:v>
      </x:c>
      <x:c t="n" s="0">
        <x:v>33.42593</x:v>
      </x:c>
      <x:c t="n" s="0">
        <x:v>25.80265</x:v>
      </x:c>
      <x:c t="n" s="0">
        <x:v>21.59325</x:v>
      </x:c>
      <x:c t="n" s="0">
        <x:v>17.85863</x:v>
      </x:c>
      <x:c t="n" s="0">
        <x:v>15.61506</x:v>
      </x:c>
      <x:c t="n" s="0">
        <x:v>8.903698</x:v>
      </x:c>
      <x:c t="n" s="0">
        <x:v>5.124213</x:v>
      </x:c>
      <x:c t="n" s="0">
        <x:v>3.017594</x:v>
      </x:c>
      <x:c t="n" s="0">
        <x:v>-27.61666</x:v>
      </x:c>
      <x:c t="n" s="0">
        <x:v>-23.14093</x:v>
      </x:c>
      <x:c t="n" s="0">
        <x:v>-23.87591</x:v>
      </x:c>
      <x:c t="n" s="0">
        <x:v>-24.63575</x:v>
      </x:c>
      <x:c t="n" s="0">
        <x:v>-5.819871</x:v>
      </x:c>
      <x:c t="n" s="0">
        <x:v>-11.07617</x:v>
      </x:c>
      <x:c t="n" s="0">
        <x:v>1.92529</x:v>
      </x:c>
      <x:c t="n" s="0">
        <x:v>11.10452</x:v>
      </x:c>
      <x:c t="n" s="0">
        <x:v>18.71724</x:v>
      </x:c>
      <x:c t="n" s="0">
        <x:v>15.87562</x:v>
      </x:c>
      <x:c t="n" s="0">
        <x:v>10.24046</x:v>
      </x:c>
      <x:c t="n" s="0">
        <x:v>28.42448</x:v>
      </x:c>
      <x:c t="n" s="0">
        <x:v>29.3295</x:v>
      </x:c>
      <x:c t="n" s="0">
        <x:v>20.33793</x:v>
      </x:c>
      <x:c t="n" s="0">
        <x:v>33.64892</x:v>
      </x:c>
      <x:c t="n" s="0">
        <x:v>30.67801</x:v>
      </x:c>
      <x:c t="n" s="0">
        <x:v>42.60944</x:v>
      </x:c>
      <x:c t="n" s="0">
        <x:v>41.96816</x:v>
      </x:c>
      <x:c t="n" s="0">
        <x:v>36.53722</x:v>
      </x:c>
      <x:c t="n" s="0">
        <x:v>35.68248</x:v>
      </x:c>
      <x:c t="n" s="0">
        <x:v>41.39745</x:v>
      </x:c>
      <x:c t="n" s="0">
        <x:v>43.70062</x:v>
      </x:c>
      <x:c t="n" s="0">
        <x:v>44.74601</x:v>
      </x:c>
      <x:c t="n" s="0">
        <x:v>37.85951</x:v>
      </x:c>
      <x:c t="n" s="0">
        <x:v>37.65807</x:v>
      </x:c>
      <x:c t="n" s="0">
        <x:v>33.57451</x:v>
      </x:c>
      <x:c t="n" s="0">
        <x:v>29.25998</x:v>
      </x:c>
      <x:c t="n" s="0">
        <x:v>30.18267</x:v>
      </x:c>
      <x:c t="n" s="0">
        <x:v>30.37869</x:v>
      </x:c>
      <x:c t="n" s="0">
        <x:v>25.40998</x:v>
      </x:c>
      <x:c t="n" s="0">
        <x:v>20.01151</x:v>
      </x:c>
      <x:c t="n" s="0">
        <x:v>20.03873</x:v>
      </x:c>
      <x:c t="n" s="0">
        <x:v>17.57803</x:v>
      </x:c>
      <x:c t="n" s="0">
        <x:v>9.140457</x:v>
      </x:c>
      <x:c t="n" s="0">
        <x:v>4.489174</x:v>
      </x:c>
      <x:c t="n" s="0">
        <x:v>3.251066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43945.0956828704</x:v>
      </x:c>
      <x:c t="n" s="7">
        <x:v>43945.0956828704</x:v>
      </x:c>
      <x:c t="n" s="0">
        <x:v>50.83718</x:v>
      </x:c>
      <x:c t="n" s="0">
        <x:v>57.21099</x:v>
      </x:c>
      <x:c t="n" s="0">
        <x:v>60.18523</x:v>
      </x:c>
      <x:c t="n" s="0">
        <x:v>68.79222</x:v>
      </x:c>
      <x:c t="n" s="0">
        <x:v>-26.74072</x:v>
      </x:c>
      <x:c t="n" s="0">
        <x:v>-22.9296</x:v>
      </x:c>
      <x:c t="n" s="0">
        <x:v>-24.49755</x:v>
      </x:c>
      <x:c t="n" s="0">
        <x:v>-19.81206</x:v>
      </x:c>
      <x:c t="n" s="0">
        <x:v>-6.077459</x:v>
      </x:c>
      <x:c t="n" s="0">
        <x:v>-6.817892</x:v>
      </x:c>
      <x:c t="n" s="0">
        <x:v>0.7052912</x:v>
      </x:c>
      <x:c t="n" s="0">
        <x:v>11.62601</x:v>
      </x:c>
      <x:c t="n" s="0">
        <x:v>15.90266</x:v>
      </x:c>
      <x:c t="n" s="0">
        <x:v>15.03921</x:v>
      </x:c>
      <x:c t="n" s="0">
        <x:v>21.81893</x:v>
      </x:c>
      <x:c t="n" s="0">
        <x:v>25.47554</x:v>
      </x:c>
      <x:c t="n" s="0">
        <x:v>28.2574</x:v>
      </x:c>
      <x:c t="n" s="0">
        <x:v>28.4444</x:v>
      </x:c>
      <x:c t="n" s="0">
        <x:v>36.03219</x:v>
      </x:c>
      <x:c t="n" s="0">
        <x:v>31.35547</x:v>
      </x:c>
      <x:c t="n" s="0">
        <x:v>38.21354</x:v>
      </x:c>
      <x:c t="n" s="0">
        <x:v>38.5271</x:v>
      </x:c>
      <x:c t="n" s="0">
        <x:v>37.52141</x:v>
      </x:c>
      <x:c t="n" s="0">
        <x:v>37.50195</x:v>
      </x:c>
      <x:c t="n" s="0">
        <x:v>41.78089</x:v>
      </x:c>
      <x:c t="n" s="0">
        <x:v>43.85025</x:v>
      </x:c>
      <x:c t="n" s="0">
        <x:v>43.12283</x:v>
      </x:c>
      <x:c t="n" s="0">
        <x:v>40.20138</x:v>
      </x:c>
      <x:c t="n" s="0">
        <x:v>37.46217</x:v>
      </x:c>
      <x:c t="n" s="0">
        <x:v>33.98774</x:v>
      </x:c>
      <x:c t="n" s="0">
        <x:v>30.93458</x:v>
      </x:c>
      <x:c t="n" s="0">
        <x:v>30.49526</x:v>
      </x:c>
      <x:c t="n" s="0">
        <x:v>33.13644</x:v>
      </x:c>
      <x:c t="n" s="0">
        <x:v>25.52238</x:v>
      </x:c>
      <x:c t="n" s="0">
        <x:v>21.32035</x:v>
      </x:c>
      <x:c t="n" s="0">
        <x:v>17.79053</x:v>
      </x:c>
      <x:c t="n" s="0">
        <x:v>15.28303</x:v>
      </x:c>
      <x:c t="n" s="0">
        <x:v>8.955336</x:v>
      </x:c>
      <x:c t="n" s="0">
        <x:v>5.073652</x:v>
      </x:c>
      <x:c t="n" s="0">
        <x:v>3.105987</x:v>
      </x:c>
      <x:c t="n" s="0">
        <x:v>-27.61666</x:v>
      </x:c>
      <x:c t="n" s="0">
        <x:v>-24.63538</x:v>
      </x:c>
      <x:c t="n" s="0">
        <x:v>-27.98456</x:v>
      </x:c>
      <x:c t="n" s="0">
        <x:v>-25.51508</x:v>
      </x:c>
      <x:c t="n" s="0">
        <x:v>-5.819871</x:v>
      </x:c>
      <x:c t="n" s="0">
        <x:v>-11.07617</x:v>
      </x:c>
      <x:c t="n" s="0">
        <x:v>1.92529</x:v>
      </x:c>
      <x:c t="n" s="0">
        <x:v>11.83776</x:v>
      </x:c>
      <x:c t="n" s="0">
        <x:v>18.71724</x:v>
      </x:c>
      <x:c t="n" s="0">
        <x:v>16.72801</x:v>
      </x:c>
      <x:c t="n" s="0">
        <x:v>24.43294</x:v>
      </x:c>
      <x:c t="n" s="0">
        <x:v>28.42448</x:v>
      </x:c>
      <x:c t="n" s="0">
        <x:v>29.3295</x:v>
      </x:c>
      <x:c t="n" s="0">
        <x:v>19.60205</x:v>
      </x:c>
      <x:c t="n" s="0">
        <x:v>32.65517</x:v>
      </x:c>
      <x:c t="n" s="0">
        <x:v>36.6684</x:v>
      </x:c>
      <x:c t="n" s="0">
        <x:v>38.19499</x:v>
      </x:c>
      <x:c t="n" s="0">
        <x:v>40.85479</x:v>
      </x:c>
      <x:c t="n" s="0">
        <x:v>39.14189</x:v>
      </x:c>
      <x:c t="n" s="0">
        <x:v>36.29824</x:v>
      </x:c>
      <x:c t="n" s="0">
        <x:v>40.20138</x:v>
      </x:c>
      <x:c t="n" s="0">
        <x:v>47.7673</x:v>
      </x:c>
      <x:c t="n" s="0">
        <x:v>43.30463</x:v>
      </x:c>
      <x:c t="n" s="0">
        <x:v>37.34714</x:v>
      </x:c>
      <x:c t="n" s="0">
        <x:v>36.69287</x:v>
      </x:c>
      <x:c t="n" s="0">
        <x:v>31.96671</x:v>
      </x:c>
      <x:c t="n" s="0">
        <x:v>30.37851</x:v>
      </x:c>
      <x:c t="n" s="0">
        <x:v>30.53217</x:v>
      </x:c>
      <x:c t="n" s="0">
        <x:v>32.1977</x:v>
      </x:c>
      <x:c t="n" s="0">
        <x:v>22.32758</x:v>
      </x:c>
      <x:c t="n" s="0">
        <x:v>21.39614</x:v>
      </x:c>
      <x:c t="n" s="0">
        <x:v>17.80299</x:v>
      </x:c>
      <x:c t="n" s="0">
        <x:v>12.21043</x:v>
      </x:c>
      <x:c t="n" s="0">
        <x:v>9.001944</x:v>
      </x:c>
      <x:c t="n" s="0">
        <x:v>4.950609</x:v>
      </x:c>
      <x:c t="n" s="0">
        <x:v>3.063051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43945.0956828704</x:v>
      </x:c>
      <x:c t="n" s="7">
        <x:v>43945.0956828704</x:v>
      </x:c>
      <x:c t="n" s="0">
        <x:v>48.76397</x:v>
      </x:c>
      <x:c t="n" s="0">
        <x:v>54.20069</x:v>
      </x:c>
      <x:c t="n" s="0">
        <x:v>59.86846</x:v>
      </x:c>
      <x:c t="n" s="0">
        <x:v>66.46649</x:v>
      </x:c>
      <x:c t="n" s="0">
        <x:v>-26.85893</x:v>
      </x:c>
      <x:c t="n" s="0">
        <x:v>-23.16723</x:v>
      </x:c>
      <x:c t="n" s="0">
        <x:v>-25.00864</x:v>
      </x:c>
      <x:c t="n" s="0">
        <x:v>-20.30846</x:v>
      </x:c>
      <x:c t="n" s="0">
        <x:v>-6.038899</x:v>
      </x:c>
      <x:c t="n" s="0">
        <x:v>-7.233302</x:v>
      </x:c>
      <x:c t="n" s="0">
        <x:v>0.9061919</x:v>
      </x:c>
      <x:c t="n" s="0">
        <x:v>11.65758</x:v>
      </x:c>
      <x:c t="n" s="0">
        <x:v>16.05757</x:v>
      </x:c>
      <x:c t="n" s="0">
        <x:v>15.33054</x:v>
      </x:c>
      <x:c t="n" s="0">
        <x:v>23.20782</x:v>
      </x:c>
      <x:c t="n" s="0">
        <x:v>26.05174</x:v>
      </x:c>
      <x:c t="n" s="0">
        <x:v>28.37215</x:v>
      </x:c>
      <x:c t="n" s="0">
        <x:v>27.80211</x:v>
      </x:c>
      <x:c t="n" s="0">
        <x:v>35.95164</x:v>
      </x:c>
      <x:c t="n" s="0">
        <x:v>33.90993</x:v>
      </x:c>
      <x:c t="n" s="0">
        <x:v>38.50111</x:v>
      </x:c>
      <x:c t="n" s="0">
        <x:v>38.56373</x:v>
      </x:c>
      <x:c t="n" s="0">
        <x:v>37.9557</x:v>
      </x:c>
      <x:c t="n" s="0">
        <x:v>38.00501</x:v>
      </x:c>
      <x:c t="n" s="0">
        <x:v>41.87045</x:v>
      </x:c>
      <x:c t="n" s="0">
        <x:v>44.30414</x:v>
      </x:c>
      <x:c t="n" s="0">
        <x:v>43.11869</x:v>
      </x:c>
      <x:c t="n" s="0">
        <x:v>40.35994</x:v>
      </x:c>
      <x:c t="n" s="0">
        <x:v>37.59392</x:v>
      </x:c>
      <x:c t="n" s="0">
        <x:v>33.75684</x:v>
      </x:c>
      <x:c t="n" s="0">
        <x:v>30.98608</x:v>
      </x:c>
      <x:c t="n" s="0">
        <x:v>30.08721</x:v>
      </x:c>
      <x:c t="n" s="0">
        <x:v>32.8826</x:v>
      </x:c>
      <x:c t="n" s="0">
        <x:v>25.26169</x:v>
      </x:c>
      <x:c t="n" s="0">
        <x:v>21.86601</x:v>
      </x:c>
      <x:c t="n" s="0">
        <x:v>17.81286</x:v>
      </x:c>
      <x:c t="n" s="0">
        <x:v>14.97922</x:v>
      </x:c>
      <x:c t="n" s="0">
        <x:v>8.805177</x:v>
      </x:c>
      <x:c t="n" s="0">
        <x:v>4.927796</x:v>
      </x:c>
      <x:c t="n" s="0">
        <x:v>3.038652</x:v>
      </x:c>
      <x:c t="n" s="0">
        <x:v>-27.61666</x:v>
      </x:c>
      <x:c t="n" s="0">
        <x:v>-24.89799</x:v>
      </x:c>
      <x:c t="n" s="0">
        <x:v>-28.18997</x:v>
      </x:c>
      <x:c t="n" s="0">
        <x:v>-25.6566</x:v>
      </x:c>
      <x:c t="n" s="0">
        <x:v>-6.515499</x:v>
      </x:c>
      <x:c t="n" s="0">
        <x:v>-11.07617</x:v>
      </x:c>
      <x:c t="n" s="0">
        <x:v>1.92529</x:v>
      </x:c>
      <x:c t="n" s="0">
        <x:v>11.83776</x:v>
      </x:c>
      <x:c t="n" s="0">
        <x:v>16.09216</x:v>
      </x:c>
      <x:c t="n" s="0">
        <x:v>16.72801</x:v>
      </x:c>
      <x:c t="n" s="0">
        <x:v>27.35974</x:v>
      </x:c>
      <x:c t="n" s="0">
        <x:v>28.42448</x:v>
      </x:c>
      <x:c t="n" s="0">
        <x:v>28.85923</x:v>
      </x:c>
      <x:c t="n" s="0">
        <x:v>16.09597</x:v>
      </x:c>
      <x:c t="n" s="0">
        <x:v>36.13263</x:v>
      </x:c>
      <x:c t="n" s="0">
        <x:v>38.34545</x:v>
      </x:c>
      <x:c t="n" s="0">
        <x:v>39.87342</x:v>
      </x:c>
      <x:c t="n" s="0">
        <x:v>40.12035</x:v>
      </x:c>
      <x:c t="n" s="0">
        <x:v>40.57293</x:v>
      </x:c>
      <x:c t="n" s="0">
        <x:v>40.80262</x:v>
      </x:c>
      <x:c t="n" s="0">
        <x:v>43.25066</x:v>
      </x:c>
      <x:c t="n" s="0">
        <x:v>44.27579</x:v>
      </x:c>
      <x:c t="n" s="0">
        <x:v>41.03632</x:v>
      </x:c>
      <x:c t="n" s="0">
        <x:v>41.54402</x:v>
      </x:c>
      <x:c t="n" s="0">
        <x:v>36.63367</x:v>
      </x:c>
      <x:c t="n" s="0">
        <x:v>32.59291</x:v>
      </x:c>
      <x:c t="n" s="0">
        <x:v>30.609</x:v>
      </x:c>
      <x:c t="n" s="0">
        <x:v>27.05025</x:v>
      </x:c>
      <x:c t="n" s="0">
        <x:v>29.65084</x:v>
      </x:c>
      <x:c t="n" s="0">
        <x:v>23.50178</x:v>
      </x:c>
      <x:c t="n" s="0">
        <x:v>23.17384</x:v>
      </x:c>
      <x:c t="n" s="0">
        <x:v>17.32198</x:v>
      </x:c>
      <x:c t="n" s="0">
        <x:v>12.32714</x:v>
      </x:c>
      <x:c t="n" s="0">
        <x:v>8.597354</x:v>
      </x:c>
      <x:c t="n" s="0">
        <x:v>5.006852</x:v>
      </x:c>
      <x:c t="n" s="0">
        <x:v>2.179691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43945.0956828704</x:v>
      </x:c>
      <x:c t="n" s="7">
        <x:v>43945.0956828704</x:v>
      </x:c>
      <x:c t="n" s="0">
        <x:v>49.99436</x:v>
      </x:c>
      <x:c t="n" s="0">
        <x:v>58.9719</x:v>
      </x:c>
      <x:c t="n" s="0">
        <x:v>62.62133</x:v>
      </x:c>
      <x:c t="n" s="0">
        <x:v>70.44589</x:v>
      </x:c>
      <x:c t="n" s="0">
        <x:v>-26.96259</x:v>
      </x:c>
      <x:c t="n" s="0">
        <x:v>-23.3812</x:v>
      </x:c>
      <x:c t="n" s="0">
        <x:v>-25.49869</x:v>
      </x:c>
      <x:c t="n" s="0">
        <x:v>-20.78258</x:v>
      </x:c>
      <x:c t="n" s="0">
        <x:v>-6.416824</x:v>
      </x:c>
      <x:c t="n" s="0">
        <x:v>-7.622524</x:v>
      </x:c>
      <x:c t="n" s="0">
        <x:v>0.9004589</x:v>
      </x:c>
      <x:c t="n" s="0">
        <x:v>11.76662</x:v>
      </x:c>
      <x:c t="n" s="0">
        <x:v>16.06264</x:v>
      </x:c>
      <x:c t="n" s="0">
        <x:v>15.21922</x:v>
      </x:c>
      <x:c t="n" s="0">
        <x:v>24.1201</x:v>
      </x:c>
      <x:c t="n" s="0">
        <x:v>26.48875</x:v>
      </x:c>
      <x:c t="n" s="0">
        <x:v>28.43534</x:v>
      </x:c>
      <x:c t="n" s="0">
        <x:v>27.36463</x:v>
      </x:c>
      <x:c t="n" s="0">
        <x:v>36.02993</x:v>
      </x:c>
      <x:c t="n" s="0">
        <x:v>33.44386</x:v>
      </x:c>
      <x:c t="n" s="0">
        <x:v>38.46792</x:v>
      </x:c>
      <x:c t="n" s="0">
        <x:v>38.3236</x:v>
      </x:c>
      <x:c t="n" s="0">
        <x:v>38.29827</x:v>
      </x:c>
      <x:c t="n" s="0">
        <x:v>38.44601</x:v>
      </x:c>
      <x:c t="n" s="0">
        <x:v>42.34995</x:v>
      </x:c>
      <x:c t="n" s="0">
        <x:v>43.94508</x:v>
      </x:c>
      <x:c t="n" s="0">
        <x:v>42.7818</x:v>
      </x:c>
      <x:c t="n" s="0">
        <x:v>40.02607</x:v>
      </x:c>
      <x:c t="n" s="0">
        <x:v>37.11022</x:v>
      </x:c>
      <x:c t="n" s="0">
        <x:v>33.96638</x:v>
      </x:c>
      <x:c t="n" s="0">
        <x:v>30.81937</x:v>
      </x:c>
      <x:c t="n" s="0">
        <x:v>30.04162</x:v>
      </x:c>
      <x:c t="n" s="0">
        <x:v>32.54386</x:v>
      </x:c>
      <x:c t="n" s="0">
        <x:v>25.04886</x:v>
      </x:c>
      <x:c t="n" s="0">
        <x:v>21.66701</x:v>
      </x:c>
      <x:c t="n" s="0">
        <x:v>17.42649</x:v>
      </x:c>
      <x:c t="n" s="0">
        <x:v>14.57343</x:v>
      </x:c>
      <x:c t="n" s="0">
        <x:v>8.731106</x:v>
      </x:c>
      <x:c t="n" s="0">
        <x:v>4.960737</x:v>
      </x:c>
      <x:c t="n" s="0">
        <x:v>2.928088</x:v>
      </x:c>
      <x:c t="n" s="0">
        <x:v>-27.61666</x:v>
      </x:c>
      <x:c t="n" s="0">
        <x:v>-24.89799</x:v>
      </x:c>
      <x:c t="n" s="0">
        <x:v>-28.18997</x:v>
      </x:c>
      <x:c t="n" s="0">
        <x:v>-25.6566</x:v>
      </x:c>
      <x:c t="n" s="0">
        <x:v>-9.713467</x:v>
      </x:c>
      <x:c t="n" s="0">
        <x:v>-11.07617</x:v>
      </x:c>
      <x:c t="n" s="0">
        <x:v>-0.3525608</x:v>
      </x:c>
      <x:c t="n" s="0">
        <x:v>12.76714</x:v>
      </x:c>
      <x:c t="n" s="0">
        <x:v>16.09216</x:v>
      </x:c>
      <x:c t="n" s="0">
        <x:v>13.30703</x:v>
      </x:c>
      <x:c t="n" s="0">
        <x:v>27.35974</x:v>
      </x:c>
      <x:c t="n" s="0">
        <x:v>28.41858</x:v>
      </x:c>
      <x:c t="n" s="0">
        <x:v>28.78769</x:v>
      </x:c>
      <x:c t="n" s="0">
        <x:v>25.4987</x:v>
      </x:c>
      <x:c t="n" s="0">
        <x:v>36.41098</x:v>
      </x:c>
      <x:c t="n" s="0">
        <x:v>28.72305</x:v>
      </x:c>
      <x:c t="n" s="0">
        <x:v>36.96918</x:v>
      </x:c>
      <x:c t="n" s="0">
        <x:v>32.14276</x:v>
      </x:c>
      <x:c t="n" s="0">
        <x:v>40.38918</x:v>
      </x:c>
      <x:c t="n" s="0">
        <x:v>41.91583</x:v>
      </x:c>
      <x:c t="n" s="0">
        <x:v>44.2704</x:v>
      </x:c>
      <x:c t="n" s="0">
        <x:v>43.02004</x:v>
      </x:c>
      <x:c t="n" s="0">
        <x:v>39.48495</x:v>
      </x:c>
      <x:c t="n" s="0">
        <x:v>35.31918</x:v>
      </x:c>
      <x:c t="n" s="0">
        <x:v>31.82607</x:v>
      </x:c>
      <x:c t="n" s="0">
        <x:v>34.77269</x:v>
      </x:c>
      <x:c t="n" s="0">
        <x:v>30.90895</x:v>
      </x:c>
      <x:c t="n" s="0">
        <x:v>29.75732</x:v>
      </x:c>
      <x:c t="n" s="0">
        <x:v>29.01172</x:v>
      </x:c>
      <x:c t="n" s="0">
        <x:v>23.31668</x:v>
      </x:c>
      <x:c t="n" s="0">
        <x:v>20.62217</x:v>
      </x:c>
      <x:c t="n" s="0">
        <x:v>14.19719</x:v>
      </x:c>
      <x:c t="n" s="0">
        <x:v>11.65517</x:v>
      </x:c>
      <x:c t="n" s="0">
        <x:v>7.163798</x:v>
      </x:c>
      <x:c t="n" s="0">
        <x:v>4.23162</x:v>
      </x:c>
      <x:c t="n" s="0">
        <x:v>2.769132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43945.0956828704</x:v>
      </x:c>
      <x:c t="n" s="7">
        <x:v>43945.0956828704</x:v>
      </x:c>
      <x:c t="n" s="0">
        <x:v>52.51184</x:v>
      </x:c>
      <x:c t="n" s="0">
        <x:v>61.19039</x:v>
      </x:c>
      <x:c t="n" s="0">
        <x:v>58.86362</x:v>
      </x:c>
      <x:c t="n" s="0">
        <x:v>68.57503</x:v>
      </x:c>
      <x:c t="n" s="0">
        <x:v>-27.05323</x:v>
      </x:c>
      <x:c t="n" s="0">
        <x:v>-23.57256</x:v>
      </x:c>
      <x:c t="n" s="0">
        <x:v>-25.96577</x:v>
      </x:c>
      <x:c t="n" s="0">
        <x:v>-21.23296</x:v>
      </x:c>
      <x:c t="n" s="0">
        <x:v>-6.767853</x:v>
      </x:c>
      <x:c t="n" s="0">
        <x:v>-7.984988</x:v>
      </x:c>
      <x:c t="n" s="0">
        <x:v>0.3844802</x:v>
      </x:c>
      <x:c t="n" s="0">
        <x:v>12.07353</x:v>
      </x:c>
      <x:c t="n" s="0">
        <x:v>15.93333</x:v>
      </x:c>
      <x:c t="n" s="0">
        <x:v>14.913</x:v>
      </x:c>
      <x:c t="n" s="0">
        <x:v>24.77144</x:v>
      </x:c>
      <x:c t="n" s="0">
        <x:v>26.82953</x:v>
      </x:c>
      <x:c t="n" s="0">
        <x:v>28.59414</x:v>
      </x:c>
      <x:c t="n" s="0">
        <x:v>27.5061</x:v>
      </x:c>
      <x:c t="n" s="0">
        <x:v>36.06356</x:v>
      </x:c>
      <x:c t="n" s="0">
        <x:v>32.85887</x:v>
      </x:c>
      <x:c t="n" s="0">
        <x:v>38.09146</x:v>
      </x:c>
      <x:c t="n" s="0">
        <x:v>38.27592</x:v>
      </x:c>
      <x:c t="n" s="0">
        <x:v>38.67035</x:v>
      </x:c>
      <x:c t="n" s="0">
        <x:v>39.15845</x:v>
      </x:c>
      <x:c t="n" s="0">
        <x:v>42.23742</x:v>
      </x:c>
      <x:c t="n" s="0">
        <x:v>43.80085</x:v>
      </x:c>
      <x:c t="n" s="0">
        <x:v>42.60531</x:v>
      </x:c>
      <x:c t="n" s="0">
        <x:v>40.27734</x:v>
      </x:c>
      <x:c t="n" s="0">
        <x:v>36.92689</x:v>
      </x:c>
      <x:c t="n" s="0">
        <x:v>34.03436</x:v>
      </x:c>
      <x:c t="n" s="0">
        <x:v>31.20477</x:v>
      </x:c>
      <x:c t="n" s="0">
        <x:v>30.13446</x:v>
      </x:c>
      <x:c t="n" s="0">
        <x:v>32.39877</x:v>
      </x:c>
      <x:c t="n" s="0">
        <x:v>24.63674</x:v>
      </x:c>
      <x:c t="n" s="0">
        <x:v>21.66172</x:v>
      </x:c>
      <x:c t="n" s="0">
        <x:v>17.18345</x:v>
      </x:c>
      <x:c t="n" s="0">
        <x:v>14.43865</x:v>
      </x:c>
      <x:c t="n" s="0">
        <x:v>8.967322</x:v>
      </x:c>
      <x:c t="n" s="0">
        <x:v>4.96208</x:v>
      </x:c>
      <x:c t="n" s="0">
        <x:v>2.881947</x:v>
      </x:c>
      <x:c t="n" s="0">
        <x:v>-27.61666</x:v>
      </x:c>
      <x:c t="n" s="0">
        <x:v>-24.89799</x:v>
      </x:c>
      <x:c t="n" s="0">
        <x:v>-28.18997</x:v>
      </x:c>
      <x:c t="n" s="0">
        <x:v>-25.6566</x:v>
      </x:c>
      <x:c t="n" s="0">
        <x:v>-9.713467</x:v>
      </x:c>
      <x:c t="n" s="0">
        <x:v>-11.07617</x:v>
      </x:c>
      <x:c t="n" s="0">
        <x:v>-5.433408</x:v>
      </x:c>
      <x:c t="n" s="0">
        <x:v>13.53227</x:v>
      </x:c>
      <x:c t="n" s="0">
        <x:v>14.5567</x:v>
      </x:c>
      <x:c t="n" s="0">
        <x:v>12.49156</x:v>
      </x:c>
      <x:c t="n" s="0">
        <x:v>27.35974</x:v>
      </x:c>
      <x:c t="n" s="0">
        <x:v>28.41774</x:v>
      </x:c>
      <x:c t="n" s="0">
        <x:v>29.91651</x:v>
      </x:c>
      <x:c t="n" s="0">
        <x:v>28.25241</x:v>
      </x:c>
      <x:c t="n" s="0">
        <x:v>36.25523</x:v>
      </x:c>
      <x:c t="n" s="0">
        <x:v>22.19236</x:v>
      </x:c>
      <x:c t="n" s="0">
        <x:v>35.33259</x:v>
      </x:c>
      <x:c t="n" s="0">
        <x:v>39.73844</x:v>
      </x:c>
      <x:c t="n" s="0">
        <x:v>39.02377</x:v>
      </x:c>
      <x:c t="n" s="0">
        <x:v>39.93131</x:v>
      </x:c>
      <x:c t="n" s="0">
        <x:v>40.92897</x:v>
      </x:c>
      <x:c t="n" s="0">
        <x:v>39.26646</x:v>
      </x:c>
      <x:c t="n" s="0">
        <x:v>41.97526</x:v>
      </x:c>
      <x:c t="n" s="0">
        <x:v>41.16127</x:v>
      </x:c>
      <x:c t="n" s="0">
        <x:v>36.82773</x:v>
      </x:c>
      <x:c t="n" s="0">
        <x:v>34.49966</x:v>
      </x:c>
      <x:c t="n" s="0">
        <x:v>32.58676</x:v>
      </x:c>
      <x:c t="n" s="0">
        <x:v>30.2866</x:v>
      </x:c>
      <x:c t="n" s="0">
        <x:v>31.82637</x:v>
      </x:c>
      <x:c t="n" s="0">
        <x:v>20.85004</x:v>
      </x:c>
      <x:c t="n" s="0">
        <x:v>21.00747</x:v>
      </x:c>
      <x:c t="n" s="0">
        <x:v>15.92002</x:v>
      </x:c>
      <x:c t="n" s="0">
        <x:v>13.27929</x:v>
      </x:c>
      <x:c t="n" s="0">
        <x:v>10.65969</x:v>
      </x:c>
      <x:c t="n" s="0">
        <x:v>5.387207</x:v>
      </x:c>
      <x:c t="n" s="0">
        <x:v>2.212447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43945.0956828704</x:v>
      </x:c>
      <x:c t="n" s="7">
        <x:v>43945.0956828704</x:v>
      </x:c>
      <x:c t="n" s="0">
        <x:v>50.98049</x:v>
      </x:c>
      <x:c t="n" s="0">
        <x:v>58.9719</x:v>
      </x:c>
      <x:c t="n" s="0">
        <x:v>60.40828</x:v>
      </x:c>
      <x:c t="n" s="0">
        <x:v>68.3464</x:v>
      </x:c>
      <x:c t="n" s="0">
        <x:v>-27.20452</x:v>
      </x:c>
      <x:c t="n" s="0">
        <x:v>-23.74311</x:v>
      </x:c>
      <x:c t="n" s="0">
        <x:v>-26.40879</x:v>
      </x:c>
      <x:c t="n" s="0">
        <x:v>-21.65836</x:v>
      </x:c>
      <x:c t="n" s="0">
        <x:v>-7.091879</x:v>
      </x:c>
      <x:c t="n" s="0">
        <x:v>-8.187741</x:v>
      </x:c>
      <x:c t="n" s="0">
        <x:v>-0.1105989</x:v>
      </x:c>
      <x:c t="n" s="0">
        <x:v>12.3195</x:v>
      </x:c>
      <x:c t="n" s="0">
        <x:v>15.68909</x:v>
      </x:c>
      <x:c t="n" s="0">
        <x:v>14.63323</x:v>
      </x:c>
      <x:c t="n" s="0">
        <x:v>24.59162</x:v>
      </x:c>
      <x:c t="n" s="0">
        <x:v>27.10079</x:v>
      </x:c>
      <x:c t="n" s="0">
        <x:v>28.99724</x:v>
      </x:c>
      <x:c t="n" s="0">
        <x:v>28.07446</x:v>
      </x:c>
      <x:c t="n" s="0">
        <x:v>35.7891</x:v>
      </x:c>
      <x:c t="n" s="0">
        <x:v>32.35824</x:v>
      </x:c>
      <x:c t="n" s="0">
        <x:v>37.72552</x:v>
      </x:c>
      <x:c t="n" s="0">
        <x:v>38.19096</x:v>
      </x:c>
      <x:c t="n" s="0">
        <x:v>39.12963</x:v>
      </x:c>
      <x:c t="n" s="0">
        <x:v>39.15513</x:v>
      </x:c>
      <x:c t="n" s="0">
        <x:v>42.44003</x:v>
      </x:c>
      <x:c t="n" s="0">
        <x:v>43.32898</x:v>
      </x:c>
      <x:c t="n" s="0">
        <x:v>42.36356</x:v>
      </x:c>
      <x:c t="n" s="0">
        <x:v>39.92175</x:v>
      </x:c>
      <x:c t="n" s="0">
        <x:v>36.86796</x:v>
      </x:c>
      <x:c t="n" s="0">
        <x:v>33.87403</x:v>
      </x:c>
      <x:c t="n" s="0">
        <x:v>30.94335</x:v>
      </x:c>
      <x:c t="n" s="0">
        <x:v>29.97973</x:v>
      </x:c>
      <x:c t="n" s="0">
        <x:v>32.36156</x:v>
      </x:c>
      <x:c t="n" s="0">
        <x:v>24.49472</x:v>
      </x:c>
      <x:c t="n" s="0">
        <x:v>21.53706</x:v>
      </x:c>
      <x:c t="n" s="0">
        <x:v>16.99877</x:v>
      </x:c>
      <x:c t="n" s="0">
        <x:v>14.2076</x:v>
      </x:c>
      <x:c t="n" s="0">
        <x:v>9.125298</x:v>
      </x:c>
      <x:c t="n" s="0">
        <x:v>4.974862</x:v>
      </x:c>
      <x:c t="n" s="0">
        <x:v>2.831855</x:v>
      </x:c>
      <x:c t="n" s="0">
        <x:v>-28.4358</x:v>
      </x:c>
      <x:c t="n" s="0">
        <x:v>-24.89799</x:v>
      </x:c>
      <x:c t="n" s="0">
        <x:v>-28.18997</x:v>
      </x:c>
      <x:c t="n" s="0">
        <x:v>-25.6566</x:v>
      </x:c>
      <x:c t="n" s="0">
        <x:v>-9.713467</x:v>
      </x:c>
      <x:c t="n" s="0">
        <x:v>-9.186009</x:v>
      </x:c>
      <x:c t="n" s="0">
        <x:v>-5.433408</x:v>
      </x:c>
      <x:c t="n" s="0">
        <x:v>13.32328</x:v>
      </x:c>
      <x:c t="n" s="0">
        <x:v>13.89474</x:v>
      </x:c>
      <x:c t="n" s="0">
        <x:v>12.49156</x:v>
      </x:c>
      <x:c t="n" s="0">
        <x:v>19.93996</x:v>
      </x:c>
      <x:c t="n" s="0">
        <x:v>28.29184</x:v>
      </x:c>
      <x:c t="n" s="0">
        <x:v>30.81163</x:v>
      </x:c>
      <x:c t="n" s="0">
        <x:v>31.12182</x:v>
      </x:c>
      <x:c t="n" s="0">
        <x:v>32.22485</x:v>
      </x:c>
      <x:c t="n" s="0">
        <x:v>27.83867</x:v>
      </x:c>
      <x:c t="n" s="0">
        <x:v>33.89877</x:v>
      </x:c>
      <x:c t="n" s="0">
        <x:v>38.76392</x:v>
      </x:c>
      <x:c t="n" s="0">
        <x:v>41.53286</x:v>
      </x:c>
      <x:c t="n" s="0">
        <x:v>38.46675</x:v>
      </x:c>
      <x:c t="n" s="0">
        <x:v>44.16078</x:v>
      </x:c>
      <x:c t="n" s="0">
        <x:v>39.09877</x:v>
      </x:c>
      <x:c t="n" s="0">
        <x:v>40.31558</x:v>
      </x:c>
      <x:c t="n" s="0">
        <x:v>38.02996</x:v>
      </x:c>
      <x:c t="n" s="0">
        <x:v>37.75371</x:v>
      </x:c>
      <x:c t="n" s="0">
        <x:v>32.52588</x:v>
      </x:c>
      <x:c t="n" s="0">
        <x:v>28.01044</x:v>
      </x:c>
      <x:c t="n" s="0">
        <x:v>29.68989</x:v>
      </x:c>
      <x:c t="n" s="0">
        <x:v>32.15249</x:v>
      </x:c>
      <x:c t="n" s="0">
        <x:v>24.14245</x:v>
      </x:c>
      <x:c t="n" s="0">
        <x:v>20.6806</x:v>
      </x:c>
      <x:c t="n" s="0">
        <x:v>14.50415</x:v>
      </x:c>
      <x:c t="n" s="0">
        <x:v>11.65016</x:v>
      </x:c>
      <x:c t="n" s="0">
        <x:v>10.35048</x:v>
      </x:c>
      <x:c t="n" s="0">
        <x:v>4.738166</x:v>
      </x:c>
      <x:c t="n" s="0">
        <x:v>2.478091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43945.0956828704</x:v>
      </x:c>
      <x:c t="n" s="7">
        <x:v>43945.0956828704</x:v>
      </x:c>
      <x:c t="n" s="0">
        <x:v>50.27681</x:v>
      </x:c>
      <x:c t="n" s="0">
        <x:v>54.20069</x:v>
      </x:c>
      <x:c t="n" s="0">
        <x:v>59.33238</x:v>
      </x:c>
      <x:c t="n" s="0">
        <x:v>68.46221</x:v>
      </x:c>
      <x:c t="n" s="0">
        <x:v>-27.37948</x:v>
      </x:c>
      <x:c t="n" s="0">
        <x:v>-23.89418</x:v>
      </x:c>
      <x:c t="n" s="0">
        <x:v>-26.83753</x:v>
      </x:c>
      <x:c t="n" s="0">
        <x:v>-22.04065</x:v>
      </x:c>
      <x:c t="n" s="0">
        <x:v>-7.389138</x:v>
      </x:c>
      <x:c t="n" s="0">
        <x:v>-8.29383</x:v>
      </x:c>
      <x:c t="n" s="0">
        <x:v>-0.5832626</x:v>
      </x:c>
      <x:c t="n" s="0">
        <x:v>12.24476</x:v>
      </x:c>
      <x:c t="n" s="0">
        <x:v>15.46905</x:v>
      </x:c>
      <x:c t="n" s="0">
        <x:v>14.4046</x:v>
      </x:c>
      <x:c t="n" s="0">
        <x:v>23.99549</x:v>
      </x:c>
      <x:c t="n" s="0">
        <x:v>27.15168</x:v>
      </x:c>
      <x:c t="n" s="0">
        <x:v>29.23634</x:v>
      </x:c>
      <x:c t="n" s="0">
        <x:v>28.85154</x:v>
      </x:c>
      <x:c t="n" s="0">
        <x:v>35.45755</x:v>
      </x:c>
      <x:c t="n" s="0">
        <x:v>31.87409</x:v>
      </x:c>
      <x:c t="n" s="0">
        <x:v>38.18177</x:v>
      </x:c>
      <x:c t="n" s="0">
        <x:v>39.27974</x:v>
      </x:c>
      <x:c t="n" s="0">
        <x:v>39.13718</x:v>
      </x:c>
      <x:c t="n" s="0">
        <x:v>39.02141</x:v>
      </x:c>
      <x:c t="n" s="0">
        <x:v>42.41509</x:v>
      </x:c>
      <x:c t="n" s="0">
        <x:v>43.36932</x:v>
      </x:c>
      <x:c t="n" s="0">
        <x:v>42.64716</x:v>
      </x:c>
      <x:c t="n" s="0">
        <x:v>40.07244</x:v>
      </x:c>
      <x:c t="n" s="0">
        <x:v>37.05117</x:v>
      </x:c>
      <x:c t="n" s="0">
        <x:v>34.09248</x:v>
      </x:c>
      <x:c t="n" s="0">
        <x:v>31.2269</x:v>
      </x:c>
      <x:c t="n" s="0">
        <x:v>29.96452</x:v>
      </x:c>
      <x:c t="n" s="0">
        <x:v>32.02729</x:v>
      </x:c>
      <x:c t="n" s="0">
        <x:v>24.24814</x:v>
      </x:c>
      <x:c t="n" s="0">
        <x:v>21.22734</x:v>
      </x:c>
      <x:c t="n" s="0">
        <x:v>16.73977</x:v>
      </x:c>
      <x:c t="n" s="0">
        <x:v>13.96033</x:v>
      </x:c>
      <x:c t="n" s="0">
        <x:v>9.050745</x:v>
      </x:c>
      <x:c t="n" s="0">
        <x:v>4.926388</x:v>
      </x:c>
      <x:c t="n" s="0">
        <x:v>2.767961</x:v>
      </x:c>
      <x:c t="n" s="0">
        <x:v>-28.56654</x:v>
      </x:c>
      <x:c t="n" s="0">
        <x:v>-24.89799</x:v>
      </x:c>
      <x:c t="n" s="0">
        <x:v>-28.18997</x:v>
      </x:c>
      <x:c t="n" s="0">
        <x:v>-24.95426</x:v>
      </x:c>
      <x:c t="n" s="0">
        <x:v>-9.713467</x:v>
      </x:c>
      <x:c t="n" s="0">
        <x:v>-8.972414</x:v>
      </x:c>
      <x:c t="n" s="0">
        <x:v>-5.433408</x:v>
      </x:c>
      <x:c t="n" s="0">
        <x:v>11.48505</x:v>
      </x:c>
      <x:c t="n" s="0">
        <x:v>13.89474</x:v>
      </x:c>
      <x:c t="n" s="0">
        <x:v>12.86485</x:v>
      </x:c>
      <x:c t="n" s="0">
        <x:v>15.43263</x:v>
      </x:c>
      <x:c t="n" s="0">
        <x:v>27.29061</x:v>
      </x:c>
      <x:c t="n" s="0">
        <x:v>29.61102</x:v>
      </x:c>
      <x:c t="n" s="0">
        <x:v>31.77079</x:v>
      </x:c>
      <x:c t="n" s="0">
        <x:v>34.66228</x:v>
      </x:c>
      <x:c t="n" s="0">
        <x:v>25.92709</x:v>
      </x:c>
      <x:c t="n" s="0">
        <x:v>41.28736</x:v>
      </x:c>
      <x:c t="n" s="0">
        <x:v>42.73069</x:v>
      </x:c>
      <x:c t="n" s="0">
        <x:v>39.60301</x:v>
      </x:c>
      <x:c t="n" s="0">
        <x:v>38.85704</x:v>
      </x:c>
      <x:c t="n" s="0">
        <x:v>40.93485</x:v>
      </x:c>
      <x:c t="n" s="0">
        <x:v>45.87651</x:v>
      </x:c>
      <x:c t="n" s="0">
        <x:v>44.05597</x:v>
      </x:c>
      <x:c t="n" s="0">
        <x:v>41.26495</x:v>
      </x:c>
      <x:c t="n" s="0">
        <x:v>37.87076</x:v>
      </x:c>
      <x:c t="n" s="0">
        <x:v>35.58564</x:v>
      </x:c>
      <x:c t="n" s="0">
        <x:v>32.98561</x:v>
      </x:c>
      <x:c t="n" s="0">
        <x:v>29.40472</x:v>
      </x:c>
      <x:c t="n" s="0">
        <x:v>30.01732</x:v>
      </x:c>
      <x:c t="n" s="0">
        <x:v>24.02619</x:v>
      </x:c>
      <x:c t="n" s="0">
        <x:v>20.50522</x:v>
      </x:c>
      <x:c t="n" s="0">
        <x:v>15.82732</x:v>
      </x:c>
      <x:c t="n" s="0">
        <x:v>13.57511</x:v>
      </x:c>
      <x:c t="n" s="0">
        <x:v>7.609895</x:v>
      </x:c>
      <x:c t="n" s="0">
        <x:v>4.44249</x:v>
      </x:c>
      <x:c t="n" s="0">
        <x:v>2.740469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43945.0956828704</x:v>
      </x:c>
      <x:c t="n" s="7">
        <x:v>43945.0956828704</x:v>
      </x:c>
      <x:c t="n" s="0">
        <x:v>51.47047</x:v>
      </x:c>
      <x:c t="n" s="0">
        <x:v>54.20069</x:v>
      </x:c>
      <x:c t="n" s="0">
        <x:v>64.14243</x:v>
      </x:c>
      <x:c t="n" s="0">
        <x:v>70.72618</x:v>
      </x:c>
      <x:c t="n" s="0">
        <x:v>-27.53474</x:v>
      </x:c>
      <x:c t="n" s="0">
        <x:v>-24.02755</x:v>
      </x:c>
      <x:c t="n" s="0">
        <x:v>-27.32059</x:v>
      </x:c>
      <x:c t="n" s="0">
        <x:v>-22.27631</x:v>
      </x:c>
      <x:c t="n" s="0">
        <x:v>-7.660175</x:v>
      </x:c>
      <x:c t="n" s="0">
        <x:v>-8.386532</x:v>
      </x:c>
      <x:c t="n" s="0">
        <x:v>-1.077369</x:v>
      </x:c>
      <x:c t="n" s="0">
        <x:v>12.14181</x:v>
      </x:c>
      <x:c t="n" s="0">
        <x:v>15.21983</x:v>
      </x:c>
      <x:c t="n" s="0">
        <x:v>14.22385</x:v>
      </x:c>
      <x:c t="n" s="0">
        <x:v>23.41233</x:v>
      </x:c>
      <x:c t="n" s="0">
        <x:v>27.17224</x:v>
      </x:c>
      <x:c t="n" s="0">
        <x:v>28.91508</x:v>
      </x:c>
      <x:c t="n" s="0">
        <x:v>28.73777</x:v>
      </x:c>
      <x:c t="n" s="0">
        <x:v>35.82319</x:v>
      </x:c>
      <x:c t="n" s="0">
        <x:v>32.88427</x:v>
      </x:c>
      <x:c t="n" s="0">
        <x:v>37.89792</x:v>
      </x:c>
      <x:c t="n" s="0">
        <x:v>39.2949</x:v>
      </x:c>
      <x:c t="n" s="0">
        <x:v>39.86974</x:v>
      </x:c>
      <x:c t="n" s="0">
        <x:v>38.76879</x:v>
      </x:c>
      <x:c t="n" s="0">
        <x:v>42.58545</x:v>
      </x:c>
      <x:c t="n" s="0">
        <x:v>44.10853</x:v>
      </x:c>
      <x:c t="n" s="0">
        <x:v>42.70065</x:v>
      </x:c>
      <x:c t="n" s="0">
        <x:v>40.1974</x:v>
      </x:c>
      <x:c t="n" s="0">
        <x:v>37.16401</x:v>
      </x:c>
      <x:c t="n" s="0">
        <x:v>34.81768</x:v>
      </x:c>
      <x:c t="n" s="0">
        <x:v>31.64618</x:v>
      </x:c>
      <x:c t="n" s="0">
        <x:v>29.91496</x:v>
      </x:c>
      <x:c t="n" s="0">
        <x:v>31.93246</x:v>
      </x:c>
      <x:c t="n" s="0">
        <x:v>24.54174</x:v>
      </x:c>
      <x:c t="n" s="0">
        <x:v>21.22416</x:v>
      </x:c>
      <x:c t="n" s="0">
        <x:v>16.48169</x:v>
      </x:c>
      <x:c t="n" s="0">
        <x:v>13.91745</x:v>
      </x:c>
      <x:c t="n" s="0">
        <x:v>8.771445</x:v>
      </x:c>
      <x:c t="n" s="0">
        <x:v>4.83565</x:v>
      </x:c>
      <x:c t="n" s="0">
        <x:v>2.764476</x:v>
      </x:c>
      <x:c t="n" s="0">
        <x:v>-28.56654</x:v>
      </x:c>
      <x:c t="n" s="0">
        <x:v>-24.89799</x:v>
      </x:c>
      <x:c t="n" s="0">
        <x:v>-28.18997</x:v>
      </x:c>
      <x:c t="n" s="0">
        <x:v>-23.98909</x:v>
      </x:c>
      <x:c t="n" s="0">
        <x:v>-9.713467</x:v>
      </x:c>
      <x:c t="n" s="0">
        <x:v>-8.972414</x:v>
      </x:c>
      <x:c t="n" s="0">
        <x:v>-7.04828</x:v>
      </x:c>
      <x:c t="n" s="0">
        <x:v>11.48505</x:v>
      </x:c>
      <x:c t="n" s="0">
        <x:v>13.04388</x:v>
      </x:c>
      <x:c t="n" s="0">
        <x:v>12.98247</x:v>
      </x:c>
      <x:c t="n" s="0">
        <x:v>15.43263</x:v>
      </x:c>
      <x:c t="n" s="0">
        <x:v>27.29061</x:v>
      </x:c>
      <x:c t="n" s="0">
        <x:v>26.32521</x:v>
      </x:c>
      <x:c t="n" s="0">
        <x:v>25.60229</x:v>
      </x:c>
      <x:c t="n" s="0">
        <x:v>37.50341</x:v>
      </x:c>
      <x:c t="n" s="0">
        <x:v>38.23161</x:v>
      </x:c>
      <x:c t="n" s="0">
        <x:v>27.6189</x:v>
      </x:c>
      <x:c t="n" s="0">
        <x:v>37.53216</x:v>
      </x:c>
      <x:c t="n" s="0">
        <x:v>42.07875</x:v>
      </x:c>
      <x:c t="n" s="0">
        <x:v>41.42271</x:v>
      </x:c>
      <x:c t="n" s="0">
        <x:v>43.18995</x:v>
      </x:c>
      <x:c t="n" s="0">
        <x:v>45.31162</x:v>
      </x:c>
      <x:c t="n" s="0">
        <x:v>43.2145</x:v>
      </x:c>
      <x:c t="n" s="0">
        <x:v>40.87218</x:v>
      </x:c>
      <x:c t="n" s="0">
        <x:v>35.96008</x:v>
      </x:c>
      <x:c t="n" s="0">
        <x:v>37.59658</x:v>
      </x:c>
      <x:c t="n" s="0">
        <x:v>33.71036</x:v>
      </x:c>
      <x:c t="n" s="0">
        <x:v>30.19486</x:v>
      </x:c>
      <x:c t="n" s="0">
        <x:v>30.65207</x:v>
      </x:c>
      <x:c t="n" s="0">
        <x:v>25.64394</x:v>
      </x:c>
      <x:c t="n" s="0">
        <x:v>20.0603</x:v>
      </x:c>
      <x:c t="n" s="0">
        <x:v>13.89669</x:v>
      </x:c>
      <x:c t="n" s="0">
        <x:v>13.31066</x:v>
      </x:c>
      <x:c t="n" s="0">
        <x:v>6.061264</x:v>
      </x:c>
      <x:c t="n" s="0">
        <x:v>3.762165</x:v>
      </x:c>
      <x:c t="n" s="0">
        <x:v>2.453514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43945.0956828704</x:v>
      </x:c>
      <x:c t="n" s="7">
        <x:v>43945.0956828704</x:v>
      </x:c>
      <x:c t="n" s="0">
        <x:v>51.60557</x:v>
      </x:c>
      <x:c t="n" s="0">
        <x:v>61.19039</x:v>
      </x:c>
      <x:c t="n" s="0">
        <x:v>62.69873</x:v>
      </x:c>
      <x:c t="n" s="0">
        <x:v>69.38536</x:v>
      </x:c>
      <x:c t="n" s="0">
        <x:v>-27.67196</x:v>
      </x:c>
      <x:c t="n" s="0">
        <x:v>-24.14465</x:v>
      </x:c>
      <x:c t="n" s="0">
        <x:v>-27.78058</x:v>
      </x:c>
      <x:c t="n" s="0">
        <x:v>-22.48832</x:v>
      </x:c>
      <x:c t="n" s="0">
        <x:v>-7.905843</x:v>
      </x:c>
      <x:c t="n" s="0">
        <x:v>-8.467294</x:v>
      </x:c>
      <x:c t="n" s="0">
        <x:v>-1.627798</x:v>
      </x:c>
      <x:c t="n" s="0">
        <x:v>12.05191</x:v>
      </x:c>
      <x:c t="n" s="0">
        <x:v>14.90926</x:v>
      </x:c>
      <x:c t="n" s="0">
        <x:v>14.06331</x:v>
      </x:c>
      <x:c t="n" s="0">
        <x:v>22.94322</x:v>
      </x:c>
      <x:c t="n" s="0">
        <x:v>27.18972</x:v>
      </x:c>
      <x:c t="n" s="0">
        <x:v>28.62056</x:v>
      </x:c>
      <x:c t="n" s="0">
        <x:v>28.3989</x:v>
      </x:c>
      <x:c t="n" s="0">
        <x:v>35.39211</x:v>
      </x:c>
      <x:c t="n" s="0">
        <x:v>34.88761</x:v>
      </x:c>
      <x:c t="n" s="0">
        <x:v>37.5248</x:v>
      </x:c>
      <x:c t="n" s="0">
        <x:v>38.97112</x:v>
      </x:c>
      <x:c t="n" s="0">
        <x:v>39.59982</x:v>
      </x:c>
      <x:c t="n" s="0">
        <x:v>40.06691</x:v>
      </x:c>
      <x:c t="n" s="0">
        <x:v>43.30515</x:v>
      </x:c>
      <x:c t="n" s="0">
        <x:v>43.60151</x:v>
      </x:c>
      <x:c t="n" s="0">
        <x:v>42.45676</x:v>
      </x:c>
      <x:c t="n" s="0">
        <x:v>40.1488</x:v>
      </x:c>
      <x:c t="n" s="0">
        <x:v>37.12604</x:v>
      </x:c>
      <x:c t="n" s="0">
        <x:v>34.7953</x:v>
      </x:c>
      <x:c t="n" s="0">
        <x:v>31.57954</x:v>
      </x:c>
      <x:c t="n" s="0">
        <x:v>29.94758</x:v>
      </x:c>
      <x:c t="n" s="0">
        <x:v>31.76916</x:v>
      </x:c>
      <x:c t="n" s="0">
        <x:v>24.51385</x:v>
      </x:c>
      <x:c t="n" s="0">
        <x:v>21.06847</x:v>
      </x:c>
      <x:c t="n" s="0">
        <x:v>16.608</x:v>
      </x:c>
      <x:c t="n" s="0">
        <x:v>14.114</x:v>
      </x:c>
      <x:c t="n" s="0">
        <x:v>8.821796</x:v>
      </x:c>
      <x:c t="n" s="0">
        <x:v>4.765459</x:v>
      </x:c>
      <x:c t="n" s="0">
        <x:v>2.757952</x:v>
      </x:c>
      <x:c t="n" s="0">
        <x:v>-28.56654</x:v>
      </x:c>
      <x:c t="n" s="0">
        <x:v>-24.89799</x:v>
      </x:c>
      <x:c t="n" s="0">
        <x:v>-28.18997</x:v>
      </x:c>
      <x:c t="n" s="0">
        <x:v>-23.98909</x:v>
      </x:c>
      <x:c t="n" s="0">
        <x:v>-9.713467</x:v>
      </x:c>
      <x:c t="n" s="0">
        <x:v>-8.972414</x:v>
      </x:c>
      <x:c t="n" s="0">
        <x:v>-8.416471</x:v>
      </x:c>
      <x:c t="n" s="0">
        <x:v>11.48505</x:v>
      </x:c>
      <x:c t="n" s="0">
        <x:v>12.4398</x:v>
      </x:c>
      <x:c t="n" s="0">
        <x:v>12.98247</x:v>
      </x:c>
      <x:c t="n" s="0">
        <x:v>20.81479</x:v>
      </x:c>
      <x:c t="n" s="0">
        <x:v>27.29061</x:v>
      </x:c>
      <x:c t="n" s="0">
        <x:v>26.32521</x:v>
      </x:c>
      <x:c t="n" s="0">
        <x:v>24.46075</x:v>
      </x:c>
      <x:c t="n" s="0">
        <x:v>14.82714</x:v>
      </x:c>
      <x:c t="n" s="0">
        <x:v>39.59016</x:v>
      </x:c>
      <x:c t="n" s="0">
        <x:v>33.64501</x:v>
      </x:c>
      <x:c t="n" s="0">
        <x:v>36.16016</x:v>
      </x:c>
      <x:c t="n" s="0">
        <x:v>37.59904</x:v>
      </x:c>
      <x:c t="n" s="0">
        <x:v>42.52835</x:v>
      </x:c>
      <x:c t="n" s="0">
        <x:v>45.98547</x:v>
      </x:c>
      <x:c t="n" s="0">
        <x:v>37.98257</x:v>
      </x:c>
      <x:c t="n" s="0">
        <x:v>39.45582</x:v>
      </x:c>
      <x:c t="n" s="0">
        <x:v>38.95625</x:v>
      </x:c>
      <x:c t="n" s="0">
        <x:v>36.53455</x:v>
      </x:c>
      <x:c t="n" s="0">
        <x:v>33.64038</x:v>
      </x:c>
      <x:c t="n" s="0">
        <x:v>30.37389</x:v>
      </x:c>
      <x:c t="n" s="0">
        <x:v>29.22273</x:v>
      </x:c>
      <x:c t="n" s="0">
        <x:v>30.64764</x:v>
      </x:c>
      <x:c t="n" s="0">
        <x:v>23.46944</x:v>
      </x:c>
      <x:c t="n" s="0">
        <x:v>21.83094</x:v>
      </x:c>
      <x:c t="n" s="0">
        <x:v>17.37146</x:v>
      </x:c>
      <x:c t="n" s="0">
        <x:v>14.60754</x:v>
      </x:c>
      <x:c t="n" s="0">
        <x:v>9.230783</x:v>
      </x:c>
      <x:c t="n" s="0">
        <x:v>4.4896</x:v>
      </x:c>
      <x:c t="n" s="0">
        <x:v>3.028202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43945.0956828704</x:v>
      </x:c>
      <x:c t="n" s="7">
        <x:v>43945.0956828704</x:v>
      </x:c>
      <x:c t="n" s="0">
        <x:v>51.17824</x:v>
      </x:c>
      <x:c t="n" s="0">
        <x:v>57.21099</x:v>
      </x:c>
      <x:c t="n" s="0">
        <x:v>58.38826</x:v>
      </x:c>
      <x:c t="n" s="0">
        <x:v>67.28836</x:v>
      </x:c>
      <x:c t="n" s="0">
        <x:v>-27.80493</x:v>
      </x:c>
      <x:c t="n" s="0">
        <x:v>-24.34584</x:v>
      </x:c>
      <x:c t="n" s="0">
        <x:v>-28.18997</x:v>
      </x:c>
      <x:c t="n" s="0">
        <x:v>-22.6779</x:v>
      </x:c>
      <x:c t="n" s="0">
        <x:v>-7.918835</x:v>
      </x:c>
      <x:c t="n" s="0">
        <x:v>-8.537479</x:v>
      </x:c>
      <x:c t="n" s="0">
        <x:v>-2.16032</x:v>
      </x:c>
      <x:c t="n" s="0">
        <x:v>11.55999</x:v>
      </x:c>
      <x:c t="n" s="0">
        <x:v>14.62523</x:v>
      </x:c>
      <x:c t="n" s="0">
        <x:v>13.51523</x:v>
      </x:c>
      <x:c t="n" s="0">
        <x:v>23.1523</x:v>
      </x:c>
      <x:c t="n" s="0">
        <x:v>28.04839</x:v>
      </x:c>
      <x:c t="n" s="0">
        <x:v>28.19091</x:v>
      </x:c>
      <x:c t="n" s="0">
        <x:v>27.74291</x:v>
      </x:c>
      <x:c t="n" s="0">
        <x:v>34.75721</x:v>
      </x:c>
      <x:c t="n" s="0">
        <x:v>35.58413</x:v>
      </x:c>
      <x:c t="n" s="0">
        <x:v>36.87694</x:v>
      </x:c>
      <x:c t="n" s="0">
        <x:v>38.51257</x:v>
      </x:c>
      <x:c t="n" s="0">
        <x:v>39.62888</x:v>
      </x:c>
      <x:c t="n" s="0">
        <x:v>40.04073</x:v>
      </x:c>
      <x:c t="n" s="0">
        <x:v>42.73043</x:v>
      </x:c>
      <x:c t="n" s="0">
        <x:v>44.04288</x:v>
      </x:c>
      <x:c t="n" s="0">
        <x:v>42.2007</x:v>
      </x:c>
      <x:c t="n" s="0">
        <x:v>40.08775</x:v>
      </x:c>
      <x:c t="n" s="0">
        <x:v>37.33106</x:v>
      </x:c>
      <x:c t="n" s="0">
        <x:v>34.59239</x:v>
      </x:c>
      <x:c t="n" s="0">
        <x:v>31.65692</x:v>
      </x:c>
      <x:c t="n" s="0">
        <x:v>29.61982</x:v>
      </x:c>
      <x:c t="n" s="0">
        <x:v>31.84191</x:v>
      </x:c>
      <x:c t="n" s="0">
        <x:v>24.5664</x:v>
      </x:c>
      <x:c t="n" s="0">
        <x:v>21.33437</x:v>
      </x:c>
      <x:c t="n" s="0">
        <x:v>16.56975</x:v>
      </x:c>
      <x:c t="n" s="0">
        <x:v>13.94517</x:v>
      </x:c>
      <x:c t="n" s="0">
        <x:v>8.643401</x:v>
      </x:c>
      <x:c t="n" s="0">
        <x:v>4.66676</x:v>
      </x:c>
      <x:c t="n" s="0">
        <x:v>2.697473</x:v>
      </x:c>
      <x:c t="n" s="0">
        <x:v>-28.70031</x:v>
      </x:c>
      <x:c t="n" s="0">
        <x:v>-26.05332</x:v>
      </x:c>
      <x:c t="n" s="0">
        <x:v>-28.18997</x:v>
      </x:c>
      <x:c t="n" s="0">
        <x:v>-23.98909</x:v>
      </x:c>
      <x:c t="n" s="0">
        <x:v>-7.579291</x:v>
      </x:c>
      <x:c t="n" s="0">
        <x:v>-8.972414</x:v>
      </x:c>
      <x:c t="n" s="0">
        <x:v>-8.416471</x:v>
      </x:c>
      <x:c t="n" s="0">
        <x:v>0.9844822</x:v>
      </x:c>
      <x:c t="n" s="0">
        <x:v>12.75387</x:v>
      </x:c>
      <x:c t="n" s="0">
        <x:v>-8.476143</x:v>
      </x:c>
      <x:c t="n" s="0">
        <x:v>24.20735</x:v>
      </x:c>
      <x:c t="n" s="0">
        <x:v>31.89012</x:v>
      </x:c>
      <x:c t="n" s="0">
        <x:v>23.13013</x:v>
      </x:c>
      <x:c t="n" s="0">
        <x:v>14.37768</x:v>
      </x:c>
      <x:c t="n" s="0">
        <x:v>27.83611</x:v>
      </x:c>
      <x:c t="n" s="0">
        <x:v>36.98475</x:v>
      </x:c>
      <x:c t="n" s="0">
        <x:v>25.98991</x:v>
      </x:c>
      <x:c t="n" s="0">
        <x:v>33.08803</x:v>
      </x:c>
      <x:c t="n" s="0">
        <x:v>40.33749</x:v>
      </x:c>
      <x:c t="n" s="0">
        <x:v>38.79674</x:v>
      </x:c>
      <x:c t="n" s="0">
        <x:v>39.25</x:v>
      </x:c>
      <x:c t="n" s="0">
        <x:v>45.91255</x:v>
      </x:c>
      <x:c t="n" s="0">
        <x:v>41.06371</x:v>
      </x:c>
      <x:c t="n" s="0">
        <x:v>40.36435</x:v>
      </x:c>
      <x:c t="n" s="0">
        <x:v>41.70899</x:v>
      </x:c>
      <x:c t="n" s="0">
        <x:v>34.64667</x:v>
      </x:c>
      <x:c t="n" s="0">
        <x:v>32.0871</x:v>
      </x:c>
      <x:c t="n" s="0">
        <x:v>26.49705</x:v>
      </x:c>
      <x:c t="n" s="0">
        <x:v>32.98855</x:v>
      </x:c>
      <x:c t="n" s="0">
        <x:v>26.87555</x:v>
      </x:c>
      <x:c t="n" s="0">
        <x:v>21.50867</x:v>
      </x:c>
      <x:c t="n" s="0">
        <x:v>16.20911</x:v>
      </x:c>
      <x:c t="n" s="0">
        <x:v>13.6189</x:v>
      </x:c>
      <x:c t="n" s="0">
        <x:v>7.689531</x:v>
      </x:c>
      <x:c t="n" s="0">
        <x:v>3.951139</x:v>
      </x:c>
      <x:c t="n" s="0">
        <x:v>2.056221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43945.0956828704</x:v>
      </x:c>
      <x:c t="n" s="7">
        <x:v>43945.0956828704</x:v>
      </x:c>
      <x:c t="n" s="0">
        <x:v>51.6367</x:v>
      </x:c>
      <x:c t="n" s="0">
        <x:v>58.9719</x:v>
      </x:c>
      <x:c t="n" s="0">
        <x:v>62.65498</x:v>
      </x:c>
      <x:c t="n" s="0">
        <x:v>69.98832</x:v>
      </x:c>
      <x:c t="n" s="0">
        <x:v>-27.92601</x:v>
      </x:c>
      <x:c t="n" s="0">
        <x:v>-24.5575</x:v>
      </x:c>
      <x:c t="n" s="0">
        <x:v>-28.18997</x:v>
      </x:c>
      <x:c t="n" s="0">
        <x:v>-22.84666</x:v>
      </x:c>
      <x:c t="n" s="0">
        <x:v>-7.867596</x:v>
      </x:c>
      <x:c t="n" s="0">
        <x:v>-8.277379</x:v>
      </x:c>
      <x:c t="n" s="0">
        <x:v>-2.673302</x:v>
      </x:c>
      <x:c t="n" s="0">
        <x:v>10.93923</x:v>
      </x:c>
      <x:c t="n" s="0">
        <x:v>14.48737</x:v>
      </x:c>
      <x:c t="n" s="0">
        <x:v>12.83462</x:v>
      </x:c>
      <x:c t="n" s="0">
        <x:v>23.32323</x:v>
      </x:c>
      <x:c t="n" s="0">
        <x:v>28.86754</x:v>
      </x:c>
      <x:c t="n" s="0">
        <x:v>27.73113</x:v>
      </x:c>
      <x:c t="n" s="0">
        <x:v>27.37379</x:v>
      </x:c>
      <x:c t="n" s="0">
        <x:v>34.44505</x:v>
      </x:c>
      <x:c t="n" s="0">
        <x:v>34.9873</x:v>
      </x:c>
      <x:c t="n" s="0">
        <x:v>36.32296</x:v>
      </x:c>
      <x:c t="n" s="0">
        <x:v>38.64359</x:v>
      </x:c>
      <x:c t="n" s="0">
        <x:v>39.39183</x:v>
      </x:c>
      <x:c t="n" s="0">
        <x:v>39.59208</x:v>
      </x:c>
      <x:c t="n" s="0">
        <x:v>42.80794</x:v>
      </x:c>
      <x:c t="n" s="0">
        <x:v>43.63295</x:v>
      </x:c>
      <x:c t="n" s="0">
        <x:v>42.24406</x:v>
      </x:c>
      <x:c t="n" s="0">
        <x:v>39.78033</x:v>
      </x:c>
      <x:c t="n" s="0">
        <x:v>38.00633</x:v>
      </x:c>
      <x:c t="n" s="0">
        <x:v>34.52112</x:v>
      </x:c>
      <x:c t="n" s="0">
        <x:v>31.47364</x:v>
      </x:c>
      <x:c t="n" s="0">
        <x:v>29.30422</x:v>
      </x:c>
      <x:c t="n" s="0">
        <x:v>31.86849</x:v>
      </x:c>
      <x:c t="n" s="0">
        <x:v>25.0282</x:v>
      </x:c>
      <x:c t="n" s="0">
        <x:v>21.1963</x:v>
      </x:c>
      <x:c t="n" s="0">
        <x:v>16.62471</x:v>
      </x:c>
      <x:c t="n" s="0">
        <x:v>14.15574</x:v>
      </x:c>
      <x:c t="n" s="0">
        <x:v>8.784426</x:v>
      </x:c>
      <x:c t="n" s="0">
        <x:v>4.684253</x:v>
      </x:c>
      <x:c t="n" s="0">
        <x:v>2.621573</x:v>
      </x:c>
      <x:c t="n" s="0">
        <x:v>-28.70031</x:v>
      </x:c>
      <x:c t="n" s="0">
        <x:v>-26.05332</x:v>
      </x:c>
      <x:c t="n" s="0">
        <x:v>-28.18997</x:v>
      </x:c>
      <x:c t="n" s="0">
        <x:v>-23.98909</x:v>
      </x:c>
      <x:c t="n" s="0">
        <x:v>-7.579291</x:v>
      </x:c>
      <x:c t="n" s="0">
        <x:v>-5.790451</x:v>
      </x:c>
      <x:c t="n" s="0">
        <x:v>-8.416471</x:v>
      </x:c>
      <x:c t="n" s="0">
        <x:v>0.9844822</x:v>
      </x:c>
      <x:c t="n" s="0">
        <x:v>13.57921</x:v>
      </x:c>
      <x:c t="n" s="0">
        <x:v>-8.476143</x:v>
      </x:c>
      <x:c t="n" s="0">
        <x:v>24.20735</x:v>
      </x:c>
      <x:c t="n" s="0">
        <x:v>31.89012</x:v>
      </x:c>
      <x:c t="n" s="0">
        <x:v>23.13013</x:v>
      </x:c>
      <x:c t="n" s="0">
        <x:v>26.73456</x:v>
      </x:c>
      <x:c t="n" s="0">
        <x:v>32.16552</x:v>
      </x:c>
      <x:c t="n" s="0">
        <x:v>28.22036</x:v>
      </x:c>
      <x:c t="n" s="0">
        <x:v>30.86113</x:v>
      </x:c>
      <x:c t="n" s="0">
        <x:v>40.31316</x:v>
      </x:c>
      <x:c t="n" s="0">
        <x:v>36.3045</x:v>
      </x:c>
      <x:c t="n" s="0">
        <x:v>35.59882</x:v>
      </x:c>
      <x:c t="n" s="0">
        <x:v>44.70679</x:v>
      </x:c>
      <x:c t="n" s="0">
        <x:v>41.89864</x:v>
      </x:c>
      <x:c t="n" s="0">
        <x:v>43.4188</x:v>
      </x:c>
      <x:c t="n" s="0">
        <x:v>40.78963</x:v>
      </x:c>
      <x:c t="n" s="0">
        <x:v>37.49332</x:v>
      </x:c>
      <x:c t="n" s="0">
        <x:v>32.79081</x:v>
      </x:c>
      <x:c t="n" s="0">
        <x:v>31.62096</x:v>
      </x:c>
      <x:c t="n" s="0">
        <x:v>28.53885</x:v>
      </x:c>
      <x:c t="n" s="0">
        <x:v>31.55994</x:v>
      </x:c>
      <x:c t="n" s="0">
        <x:v>24.98714</x:v>
      </x:c>
      <x:c t="n" s="0">
        <x:v>20.21047</x:v>
      </x:c>
      <x:c t="n" s="0">
        <x:v>18.31795</x:v>
      </x:c>
      <x:c t="n" s="0">
        <x:v>15.17123</x:v>
      </x:c>
      <x:c t="n" s="0">
        <x:v>9.347281</x:v>
      </x:c>
      <x:c t="n" s="0">
        <x:v>4.899631</x:v>
      </x:c>
      <x:c t="n" s="0">
        <x:v>2.35219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43945.0956828704</x:v>
      </x:c>
      <x:c t="n" s="7">
        <x:v>43945.0956828704</x:v>
      </x:c>
      <x:c t="n" s="0">
        <x:v>50.61243</x:v>
      </x:c>
      <x:c t="n" s="0">
        <x:v>58.9719</x:v>
      </x:c>
      <x:c t="n" s="0">
        <x:v>56.90477</x:v>
      </x:c>
      <x:c t="n" s="0">
        <x:v>66.28165</x:v>
      </x:c>
      <x:c t="n" s="0">
        <x:v>-28.03169</x:v>
      </x:c>
      <x:c t="n" s="0">
        <x:v>-24.74671</x:v>
      </x:c>
      <x:c t="n" s="0">
        <x:v>-28.18997</x:v>
      </x:c>
      <x:c t="n" s="0">
        <x:v>-22.99626</x:v>
      </x:c>
      <x:c t="n" s="0">
        <x:v>-7.824312</x:v>
      </x:c>
      <x:c t="n" s="0">
        <x:v>-7.317859</x:v>
      </x:c>
      <x:c t="n" s="0">
        <x:v>-3.165154</x:v>
      </x:c>
      <x:c t="n" s="0">
        <x:v>10.4508</x:v>
      </x:c>
      <x:c t="n" s="0">
        <x:v>14.36606</x:v>
      </x:c>
      <x:c t="n" s="0">
        <x:v>12.15481</x:v>
      </x:c>
      <x:c t="n" s="0">
        <x:v>23.46405</x:v>
      </x:c>
      <x:c t="n" s="0">
        <x:v>29.46243</x:v>
      </x:c>
      <x:c t="n" s="0">
        <x:v>27.37576</x:v>
      </x:c>
      <x:c t="n" s="0">
        <x:v>27.78256</x:v>
      </x:c>
      <x:c t="n" s="0">
        <x:v>34.28966</x:v>
      </x:c>
      <x:c t="n" s="0">
        <x:v>34.60843</x:v>
      </x:c>
      <x:c t="n" s="0">
        <x:v>36.27363</x:v>
      </x:c>
      <x:c t="n" s="0">
        <x:v>38.98336</x:v>
      </x:c>
      <x:c t="n" s="0">
        <x:v>39.34962</x:v>
      </x:c>
      <x:c t="n" s="0">
        <x:v>39.32819</x:v>
      </x:c>
      <x:c t="n" s="0">
        <x:v>43.06719</x:v>
      </x:c>
      <x:c t="n" s="0">
        <x:v>43.43733</x:v>
      </x:c>
      <x:c t="n" s="0">
        <x:v>42.13473</x:v>
      </x:c>
      <x:c t="n" s="0">
        <x:v>40.79586</x:v>
      </x:c>
      <x:c t="n" s="0">
        <x:v>38.19798</x:v>
      </x:c>
      <x:c t="n" s="0">
        <x:v>34.32177</x:v>
      </x:c>
      <x:c t="n" s="0">
        <x:v>31.66401</x:v>
      </x:c>
      <x:c t="n" s="0">
        <x:v>29.24866</x:v>
      </x:c>
      <x:c t="n" s="0">
        <x:v>31.69746</x:v>
      </x:c>
      <x:c t="n" s="0">
        <x:v>24.70835</x:v>
      </x:c>
      <x:c t="n" s="0">
        <x:v>21.36635</x:v>
      </x:c>
      <x:c t="n" s="0">
        <x:v>17.14873</x:v>
      </x:c>
      <x:c t="n" s="0">
        <x:v>14.35128</x:v>
      </x:c>
      <x:c t="n" s="0">
        <x:v>8.837975</x:v>
      </x:c>
      <x:c t="n" s="0">
        <x:v>4.59985</x:v>
      </x:c>
      <x:c t="n" s="0">
        <x:v>2.802799</x:v>
      </x:c>
      <x:c t="n" s="0">
        <x:v>-28.70031</x:v>
      </x:c>
      <x:c t="n" s="0">
        <x:v>-26.05332</x:v>
      </x:c>
      <x:c t="n" s="0">
        <x:v>-28.18997</x:v>
      </x:c>
      <x:c t="n" s="0">
        <x:v>-23.98909</x:v>
      </x:c>
      <x:c t="n" s="0">
        <x:v>-7.579291</x:v>
      </x:c>
      <x:c t="n" s="0">
        <x:v>-3.973793</x:v>
      </x:c>
      <x:c t="n" s="0">
        <x:v>-8.416471</x:v>
      </x:c>
      <x:c t="n" s="0">
        <x:v>6.637639</x:v>
      </x:c>
      <x:c t="n" s="0">
        <x:v>13.57921</x:v>
      </x:c>
      <x:c t="n" s="0">
        <x:v>-8.476143</x:v>
      </x:c>
      <x:c t="n" s="0">
        <x:v>24.20735</x:v>
      </x:c>
      <x:c t="n" s="0">
        <x:v>30.69155</x:v>
      </x:c>
      <x:c t="n" s="0">
        <x:v>24.74864</x:v>
      </x:c>
      <x:c t="n" s="0">
        <x:v>29.61679</x:v>
      </x:c>
      <x:c t="n" s="0">
        <x:v>33.3936</x:v>
      </x:c>
      <x:c t="n" s="0">
        <x:v>30.95322</x:v>
      </x:c>
      <x:c t="n" s="0">
        <x:v>37.47657</x:v>
      </x:c>
      <x:c t="n" s="0">
        <x:v>40.71478</x:v>
      </x:c>
      <x:c t="n" s="0">
        <x:v>38.25082</x:v>
      </x:c>
      <x:c t="n" s="0">
        <x:v>38.80867</x:v>
      </x:c>
      <x:c t="n" s="0">
        <x:v>41.9758</x:v>
      </x:c>
      <x:c t="n" s="0">
        <x:v>42.27641</x:v>
      </x:c>
      <x:c t="n" s="0">
        <x:v>38.52338</x:v>
      </x:c>
      <x:c t="n" s="0">
        <x:v>43.08893</x:v>
      </x:c>
      <x:c t="n" s="0">
        <x:v>38.49891</x:v>
      </x:c>
      <x:c t="n" s="0">
        <x:v>33.42111</x:v>
      </x:c>
      <x:c t="n" s="0">
        <x:v>32.74246</x:v>
      </x:c>
      <x:c t="n" s="0">
        <x:v>28.15329</x:v>
      </x:c>
      <x:c t="n" s="0">
        <x:v>30.61405</x:v>
      </x:c>
      <x:c t="n" s="0">
        <x:v>22.96257</x:v>
      </x:c>
      <x:c t="n" s="0">
        <x:v>24.67642</x:v>
      </x:c>
      <x:c t="n" s="0">
        <x:v>19.18326</x:v>
      </x:c>
      <x:c t="n" s="0">
        <x:v>15.78469</x:v>
      </x:c>
      <x:c t="n" s="0">
        <x:v>9.745941</x:v>
      </x:c>
      <x:c t="n" s="0">
        <x:v>4.434459</x:v>
      </x:c>
      <x:c t="n" s="0">
        <x:v>3.485903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43945.0956828704</x:v>
      </x:c>
      <x:c t="n" s="7">
        <x:v>43945.0956828704</x:v>
      </x:c>
      <x:c t="n" s="0">
        <x:v>51.44078</x:v>
      </x:c>
      <x:c t="n" s="0">
        <x:v>58.9719</x:v>
      </x:c>
      <x:c t="n" s="0">
        <x:v>63.07131</x:v>
      </x:c>
      <x:c t="n" s="0">
        <x:v>70.3729</x:v>
      </x:c>
      <x:c t="n" s="0">
        <x:v>-28.12429</x:v>
      </x:c>
      <x:c t="n" s="0">
        <x:v>-24.91528</x:v>
      </x:c>
      <x:c t="n" s="0">
        <x:v>-28.18997</x:v>
      </x:c>
      <x:c t="n" s="0">
        <x:v>-23.12815</x:v>
      </x:c>
      <x:c t="n" s="0">
        <x:v>-7.787683</x:v>
      </x:c>
      <x:c t="n" s="0">
        <x:v>-6.638614</x:v>
      </x:c>
      <x:c t="n" s="0">
        <x:v>-3.057419</x:v>
      </x:c>
      <x:c t="n" s="0">
        <x:v>10.18757</x:v>
      </x:c>
      <x:c t="n" s="0">
        <x:v>14.25971</x:v>
      </x:c>
      <x:c t="n" s="0">
        <x:v>11.59795</x:v>
      </x:c>
      <x:c t="n" s="0">
        <x:v>23.29702</x:v>
      </x:c>
      <x:c t="n" s="0">
        <x:v>28.82273</x:v>
      </x:c>
      <x:c t="n" s="0">
        <x:v>27.09449</x:v>
      </x:c>
      <x:c t="n" s="0">
        <x:v>28.3173</x:v>
      </x:c>
      <x:c t="n" s="0">
        <x:v>34.60535</x:v>
      </x:c>
      <x:c t="n" s="0">
        <x:v>34.07946</x:v>
      </x:c>
      <x:c t="n" s="0">
        <x:v>37.05471</x:v>
      </x:c>
      <x:c t="n" s="0">
        <x:v>38.85489</x:v>
      </x:c>
      <x:c t="n" s="0">
        <x:v>39.30392</x:v>
      </x:c>
      <x:c t="n" s="0">
        <x:v>39.70835</x:v>
      </x:c>
      <x:c t="n" s="0">
        <x:v>43.13513</x:v>
      </x:c>
      <x:c t="n" s="0">
        <x:v>43.51215</x:v>
      </x:c>
      <x:c t="n" s="0">
        <x:v>42.17564</x:v>
      </x:c>
      <x:c t="n" s="0">
        <x:v>40.52805</x:v>
      </x:c>
      <x:c t="n" s="0">
        <x:v>38.29143</x:v>
      </x:c>
      <x:c t="n" s="0">
        <x:v>34.23171</x:v>
      </x:c>
      <x:c t="n" s="0">
        <x:v>31.77803</x:v>
      </x:c>
      <x:c t="n" s="0">
        <x:v>29.21671</x:v>
      </x:c>
      <x:c t="n" s="0">
        <x:v>31.59375</x:v>
      </x:c>
      <x:c t="n" s="0">
        <x:v>24.60165</x:v>
      </x:c>
      <x:c t="n" s="0">
        <x:v>22.28292</x:v>
      </x:c>
      <x:c t="n" s="0">
        <x:v>18.12184</x:v>
      </x:c>
      <x:c t="n" s="0">
        <x:v>14.7217</x:v>
      </x:c>
      <x:c t="n" s="0">
        <x:v>8.801191</x:v>
      </x:c>
      <x:c t="n" s="0">
        <x:v>4.601069</x:v>
      </x:c>
      <x:c t="n" s="0">
        <x:v>2.797324</x:v>
      </x:c>
      <x:c t="n" s="0">
        <x:v>-28.70031</x:v>
      </x:c>
      <x:c t="n" s="0">
        <x:v>-26.02101</x:v>
      </x:c>
      <x:c t="n" s="0">
        <x:v>-28.0015</x:v>
      </x:c>
      <x:c t="n" s="0">
        <x:v>-22.70397</x:v>
      </x:c>
      <x:c t="n" s="0">
        <x:v>-7.579291</x:v>
      </x:c>
      <x:c t="n" s="0">
        <x:v>-3.973793</x:v>
      </x:c>
      <x:c t="n" s="0">
        <x:v>-1.443178</x:v>
      </x:c>
      <x:c t="n" s="0">
        <x:v>8.211471</x:v>
      </x:c>
      <x:c t="n" s="0">
        <x:v>13.34464</x:v>
      </x:c>
      <x:c t="n" s="0">
        <x:v>5.878911</x:v>
      </x:c>
      <x:c t="n" s="0">
        <x:v>21.10769</x:v>
      </x:c>
      <x:c t="n" s="0">
        <x:v>17.36928</x:v>
      </x:c>
      <x:c t="n" s="0">
        <x:v>24.9375</x:v>
      </x:c>
      <x:c t="n" s="0">
        <x:v>30.92647</x:v>
      </x:c>
      <x:c t="n" s="0">
        <x:v>37.59377</x:v>
      </x:c>
      <x:c t="n" s="0">
        <x:v>27.18876</x:v>
      </x:c>
      <x:c t="n" s="0">
        <x:v>40.20575</x:v>
      </x:c>
      <x:c t="n" s="0">
        <x:v>38.9274</x:v>
      </x:c>
      <x:c t="n" s="0">
        <x:v>40.97908</x:v>
      </x:c>
      <x:c t="n" s="0">
        <x:v>41.66586</x:v>
      </x:c>
      <x:c t="n" s="0">
        <x:v>43.65267</x:v>
      </x:c>
      <x:c t="n" s="0">
        <x:v>44.29825</x:v>
      </x:c>
      <x:c t="n" s="0">
        <x:v>43.07246</x:v>
      </x:c>
      <x:c t="n" s="0">
        <x:v>36.56834</x:v>
      </x:c>
      <x:c t="n" s="0">
        <x:v>39.01897</x:v>
      </x:c>
      <x:c t="n" s="0">
        <x:v>32.84818</x:v>
      </x:c>
      <x:c t="n" s="0">
        <x:v>31.06737</x:v>
      </x:c>
      <x:c t="n" s="0">
        <x:v>28.71852</x:v>
      </x:c>
      <x:c t="n" s="0">
        <x:v>30.60074</x:v>
      </x:c>
      <x:c t="n" s="0">
        <x:v>24.12943</x:v>
      </x:c>
      <x:c t="n" s="0">
        <x:v>24.45444</x:v>
      </x:c>
      <x:c t="n" s="0">
        <x:v>21.56125</x:v>
      </x:c>
      <x:c t="n" s="0">
        <x:v>16.28497</x:v>
      </x:c>
      <x:c t="n" s="0">
        <x:v>8.442865</x:v>
      </x:c>
      <x:c t="n" s="0">
        <x:v>4.880165</x:v>
      </x:c>
      <x:c t="n" s="0">
        <x:v>3.349191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43945.0956828704</x:v>
      </x:c>
      <x:c t="n" s="7">
        <x:v>43945.0956828704</x:v>
      </x:c>
      <x:c t="n" s="0">
        <x:v>51.26999</x:v>
      </x:c>
      <x:c t="n" s="0">
        <x:v>57.21099</x:v>
      </x:c>
      <x:c t="n" s="0">
        <x:v>62.76276</x:v>
      </x:c>
      <x:c t="n" s="0">
        <x:v>68.68498</x:v>
      </x:c>
      <x:c t="n" s="0">
        <x:v>-28.20555</x:v>
      </x:c>
      <x:c t="n" s="0">
        <x:v>-25.03789</x:v>
      </x:c>
      <x:c t="n" s="0">
        <x:v>-27.89167</x:v>
      </x:c>
      <x:c t="n" s="0">
        <x:v>-22.10704</x:v>
      </x:c>
      <x:c t="n" s="0">
        <x:v>-7.756641</x:v>
      </x:c>
      <x:c t="n" s="0">
        <x:v>-6.132309</x:v>
      </x:c>
      <x:c t="n" s="0">
        <x:v>-2.683607</x:v>
      </x:c>
      <x:c t="n" s="0">
        <x:v>9.949409</x:v>
      </x:c>
      <x:c t="n" s="0">
        <x:v>13.95597</x:v>
      </x:c>
      <x:c t="n" s="0">
        <x:v>11.13326</x:v>
      </x:c>
      <x:c t="n" s="0">
        <x:v>22.97755</x:v>
      </x:c>
      <x:c t="n" s="0">
        <x:v>28.19023</x:v>
      </x:c>
      <x:c t="n" s="0">
        <x:v>26.91513</x:v>
      </x:c>
      <x:c t="n" s="0">
        <x:v>28.89898</x:v>
      </x:c>
      <x:c t="n" s="0">
        <x:v>35.82607</x:v>
      </x:c>
      <x:c t="n" s="0">
        <x:v>33.67622</x:v>
      </x:c>
      <x:c t="n" s="0">
        <x:v>37.31043</x:v>
      </x:c>
      <x:c t="n" s="0">
        <x:v>40.25923</x:v>
      </x:c>
      <x:c t="n" s="0">
        <x:v>39.20975</x:v>
      </x:c>
      <x:c t="n" s="0">
        <x:v>39.9292</x:v>
      </x:c>
      <x:c t="n" s="0">
        <x:v>43.59016</x:v>
      </x:c>
      <x:c t="n" s="0">
        <x:v>43.49503</x:v>
      </x:c>
      <x:c t="n" s="0">
        <x:v>42.30838</x:v>
      </x:c>
      <x:c t="n" s="0">
        <x:v>40.53675</x:v>
      </x:c>
      <x:c t="n" s="0">
        <x:v>38.39138</x:v>
      </x:c>
      <x:c t="n" s="0">
        <x:v>34.54243</x:v>
      </x:c>
      <x:c t="n" s="0">
        <x:v>31.45704</x:v>
      </x:c>
      <x:c t="n" s="0">
        <x:v>29.24413</x:v>
      </x:c>
      <x:c t="n" s="0">
        <x:v>31.63589</x:v>
      </x:c>
      <x:c t="n" s="0">
        <x:v>25.13597</x:v>
      </x:c>
      <x:c t="n" s="0">
        <x:v>22.68656</x:v>
      </x:c>
      <x:c t="n" s="0">
        <x:v>18.70245</x:v>
      </x:c>
      <x:c t="n" s="0">
        <x:v>15.31767</x:v>
      </x:c>
      <x:c t="n" s="0">
        <x:v>9.062189</x:v>
      </x:c>
      <x:c t="n" s="0">
        <x:v>4.974414</x:v>
      </x:c>
      <x:c t="n" s="0">
        <x:v>2.923686</x:v>
      </x:c>
      <x:c t="n" s="0">
        <x:v>-28.70031</x:v>
      </x:c>
      <x:c t="n" s="0">
        <x:v>-25.8013</x:v>
      </x:c>
      <x:c t="n" s="0">
        <x:v>-23.12767</x:v>
      </x:c>
      <x:c t="n" s="0">
        <x:v>-18.24322</x:v>
      </x:c>
      <x:c t="n" s="0">
        <x:v>-7.579291</x:v>
      </x:c>
      <x:c t="n" s="0">
        <x:v>-3.973793</x:v>
      </x:c>
      <x:c t="n" s="0">
        <x:v>-0.9736344</x:v>
      </x:c>
      <x:c t="n" s="0">
        <x:v>8.211471</x:v>
      </x:c>
      <x:c t="n" s="0">
        <x:v>11.2088</x:v>
      </x:c>
      <x:c t="n" s="0">
        <x:v>6.43887</x:v>
      </x:c>
      <x:c t="n" s="0">
        <x:v>20.40803</x:v>
      </x:c>
      <x:c t="n" s="0">
        <x:v>17.36928</x:v>
      </x:c>
      <x:c t="n" s="0">
        <x:v>26.2549</x:v>
      </x:c>
      <x:c t="n" s="0">
        <x:v>31.28789</x:v>
      </x:c>
      <x:c t="n" s="0">
        <x:v>39.19545</x:v>
      </x:c>
      <x:c t="n" s="0">
        <x:v>30.61587</x:v>
      </x:c>
      <x:c t="n" s="0">
        <x:v>37.28074</x:v>
      </x:c>
      <x:c t="n" s="0">
        <x:v>45.65338</x:v>
      </x:c>
      <x:c t="n" s="0">
        <x:v>36.1273</x:v>
      </x:c>
      <x:c t="n" s="0">
        <x:v>39.89015</x:v>
      </x:c>
      <x:c t="n" s="0">
        <x:v>46.04947</x:v>
      </x:c>
      <x:c t="n" s="0">
        <x:v>42.63295</x:v>
      </x:c>
      <x:c t="n" s="0">
        <x:v>43.08476</x:v>
      </x:c>
      <x:c t="n" s="0">
        <x:v>42.74078</x:v>
      </x:c>
      <x:c t="n" s="0">
        <x:v>40.10628</x:v>
      </x:c>
      <x:c t="n" s="0">
        <x:v>36.79</x:v>
      </x:c>
      <x:c t="n" s="0">
        <x:v>28.95886</x:v>
      </x:c>
      <x:c t="n" s="0">
        <x:v>30.10753</x:v>
      </x:c>
      <x:c t="n" s="0">
        <x:v>32.38032</x:v>
      </x:c>
      <x:c t="n" s="0">
        <x:v>27.81366</x:v>
      </x:c>
      <x:c t="n" s="0">
        <x:v>24.78173</x:v>
      </x:c>
      <x:c t="n" s="0">
        <x:v>20.59911</x:v>
      </x:c>
      <x:c t="n" s="0">
        <x:v>17.66123</x:v>
      </x:c>
      <x:c t="n" s="0">
        <x:v>10.06223</x:v>
      </x:c>
      <x:c t="n" s="0">
        <x:v>6.581603</x:v>
      </x:c>
      <x:c t="n" s="0">
        <x:v>3.658637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43945.0956828704</x:v>
      </x:c>
      <x:c t="n" s="7">
        <x:v>43945.0956828704</x:v>
      </x:c>
      <x:c t="n" s="0">
        <x:v>50.19781</x:v>
      </x:c>
      <x:c t="n" s="0">
        <x:v>54.20069</x:v>
      </x:c>
      <x:c t="n" s="0">
        <x:v>62.36636</x:v>
      </x:c>
      <x:c t="n" s="0">
        <x:v>68.99906</x:v>
      </x:c>
      <x:c t="n" s="0">
        <x:v>-28.27562</x:v>
      </x:c>
      <x:c t="n" s="0">
        <x:v>-25.1419</x:v>
      </x:c>
      <x:c t="n" s="0">
        <x:v>-26.78235</x:v>
      </x:c>
      <x:c t="n" s="0">
        <x:v>-21.28166</x:v>
      </x:c>
      <x:c t="n" s="0">
        <x:v>-7.735527</x:v>
      </x:c>
      <x:c t="n" s="0">
        <x:v>-5.742218</x:v>
      </x:c>
      <x:c t="n" s="0">
        <x:v>-2.388008</x:v>
      </x:c>
      <x:c t="n" s="0">
        <x:v>10.17525</x:v>
      </x:c>
      <x:c t="n" s="0">
        <x:v>13.64813</x:v>
      </x:c>
      <x:c t="n" s="0">
        <x:v>10.69278</x:v>
      </x:c>
      <x:c t="n" s="0">
        <x:v>22.68477</x:v>
      </x:c>
      <x:c t="n" s="0">
        <x:v>27.56595</x:v>
      </x:c>
      <x:c t="n" s="0">
        <x:v>26.96789</x:v>
      </x:c>
      <x:c t="n" s="0">
        <x:v>29.37516</x:v>
      </x:c>
      <x:c t="n" s="0">
        <x:v>35.55657</x:v>
      </x:c>
      <x:c t="n" s="0">
        <x:v>33.57423</x:v>
      </x:c>
      <x:c t="n" s="0">
        <x:v>37.04332</x:v>
      </x:c>
      <x:c t="n" s="0">
        <x:v>41.44565</x:v>
      </x:c>
      <x:c t="n" s="0">
        <x:v>39.42651</x:v>
      </x:c>
      <x:c t="n" s="0">
        <x:v>39.52383</x:v>
      </x:c>
      <x:c t="n" s="0">
        <x:v>43.47866</x:v>
      </x:c>
      <x:c t="n" s="0">
        <x:v>44.17875</x:v>
      </x:c>
      <x:c t="n" s="0">
        <x:v>42.6168</x:v>
      </x:c>
      <x:c t="n" s="0">
        <x:v>40.91459</x:v>
      </x:c>
      <x:c t="n" s="0">
        <x:v>39.17504</x:v>
      </x:c>
      <x:c t="n" s="0">
        <x:v>34.90127</x:v>
      </x:c>
      <x:c t="n" s="0">
        <x:v>31.40967</x:v>
      </x:c>
      <x:c t="n" s="0">
        <x:v>29.59299</x:v>
      </x:c>
      <x:c t="n" s="0">
        <x:v>31.7413</x:v>
      </x:c>
      <x:c t="n" s="0">
        <x:v>26.00508</x:v>
      </x:c>
      <x:c t="n" s="0">
        <x:v>23.15456</x:v>
      </x:c>
      <x:c t="n" s="0">
        <x:v>18.69226</x:v>
      </x:c>
      <x:c t="n" s="0">
        <x:v>15.39764</x:v>
      </x:c>
      <x:c t="n" s="0">
        <x:v>9.087106</x:v>
      </x:c>
      <x:c t="n" s="0">
        <x:v>5.134015</x:v>
      </x:c>
      <x:c t="n" s="0">
        <x:v>2.975866</x:v>
      </x:c>
      <x:c t="n" s="0">
        <x:v>-28.70031</x:v>
      </x:c>
      <x:c t="n" s="0">
        <x:v>-25.8013</x:v>
      </x:c>
      <x:c t="n" s="0">
        <x:v>-23.12767</x:v>
      </x:c>
      <x:c t="n" s="0">
        <x:v>-18.24322</x:v>
      </x:c>
      <x:c t="n" s="0">
        <x:v>-7.644896</x:v>
      </x:c>
      <x:c t="n" s="0">
        <x:v>-3.973793</x:v>
      </x:c>
      <x:c t="n" s="0">
        <x:v>-0.9736344</x:v>
      </x:c>
      <x:c t="n" s="0">
        <x:v>12.92149</x:v>
      </x:c>
      <x:c t="n" s="0">
        <x:v>11.2088</x:v>
      </x:c>
      <x:c t="n" s="0">
        <x:v>12.88628</x:v>
      </x:c>
      <x:c t="n" s="0">
        <x:v>20.40803</x:v>
      </x:c>
      <x:c t="n" s="0">
        <x:v>23.90658</x:v>
      </x:c>
      <x:c t="n" s="0">
        <x:v>27.2643</x:v>
      </x:c>
      <x:c t="n" s="0">
        <x:v>31.4817</x:v>
      </x:c>
      <x:c t="n" s="0">
        <x:v>31.19597</x:v>
      </x:c>
      <x:c t="n" s="0">
        <x:v>33.52533</x:v>
      </x:c>
      <x:c t="n" s="0">
        <x:v>34.9456</x:v>
      </x:c>
      <x:c t="n" s="0">
        <x:v>43.8034</x:v>
      </x:c>
      <x:c t="n" s="0">
        <x:v>40.31903</x:v>
      </x:c>
      <x:c t="n" s="0">
        <x:v>35.75537</x:v>
      </x:c>
      <x:c t="n" s="0">
        <x:v>42.31525</x:v>
      </x:c>
      <x:c t="n" s="0">
        <x:v>46.38008</x:v>
      </x:c>
      <x:c t="n" s="0">
        <x:v>43.69833</x:v>
      </x:c>
      <x:c t="n" s="0">
        <x:v>40.92881</x:v>
      </x:c>
      <x:c t="n" s="0">
        <x:v>41.11111</x:v>
      </x:c>
      <x:c t="n" s="0">
        <x:v>35.57212</x:v>
      </x:c>
      <x:c t="n" s="0">
        <x:v>31.25088</x:v>
      </x:c>
      <x:c t="n" s="0">
        <x:v>31.00078</x:v>
      </x:c>
      <x:c t="n" s="0">
        <x:v>31.37351</x:v>
      </x:c>
      <x:c t="n" s="0">
        <x:v>29.39342</x:v>
      </x:c>
      <x:c t="n" s="0">
        <x:v>25.30058</x:v>
      </x:c>
      <x:c t="n" s="0">
        <x:v>19.19138</x:v>
      </x:c>
      <x:c t="n" s="0">
        <x:v>15.65487</x:v>
      </x:c>
      <x:c t="n" s="0">
        <x:v>9.73132</x:v>
      </x:c>
      <x:c t="n" s="0">
        <x:v>6.183119</x:v>
      </x:c>
      <x:c t="n" s="0">
        <x:v>2.513605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43945.0956828704</x:v>
      </x:c>
      <x:c t="n" s="7">
        <x:v>43945.0956828704</x:v>
      </x:c>
      <x:c t="n" s="0">
        <x:v>50.67613</x:v>
      </x:c>
      <x:c t="n" s="0">
        <x:v>58.9719</x:v>
      </x:c>
      <x:c t="n" s="0">
        <x:v>60.96277</x:v>
      </x:c>
      <x:c t="n" s="0">
        <x:v>68.2274</x:v>
      </x:c>
      <x:c t="n" s="0">
        <x:v>-28.33631</x:v>
      </x:c>
      <x:c t="n" s="0">
        <x:v>-25.23258</x:v>
      </x:c>
      <x:c t="n" s="0">
        <x:v>-26.01792</x:v>
      </x:c>
      <x:c t="n" s="0">
        <x:v>-20.68296</x:v>
      </x:c>
      <x:c t="n" s="0">
        <x:v>-7.732024</x:v>
      </x:c>
      <x:c t="n" s="0">
        <x:v>-5.434739</x:v>
      </x:c>
      <x:c t="n" s="0">
        <x:v>-2.15057</x:v>
      </x:c>
      <x:c t="n" s="0">
        <x:v>11.34997</x:v>
      </x:c>
      <x:c t="n" s="0">
        <x:v>13.16366</x:v>
      </x:c>
      <x:c t="n" s="0">
        <x:v>14.17793</x:v>
      </x:c>
      <x:c t="n" s="0">
        <x:v>22.44854</x:v>
      </x:c>
      <x:c t="n" s="0">
        <x:v>28.40676</x:v>
      </x:c>
      <x:c t="n" s="0">
        <x:v>26.92807</x:v>
      </x:c>
      <x:c t="n" s="0">
        <x:v>29.75391</x:v>
      </x:c>
      <x:c t="n" s="0">
        <x:v>35.13799</x:v>
      </x:c>
      <x:c t="n" s="0">
        <x:v>33.51326</x:v>
      </x:c>
      <x:c t="n" s="0">
        <x:v>36.58669</x:v>
      </x:c>
      <x:c t="n" s="0">
        <x:v>41.45691</x:v>
      </x:c>
      <x:c t="n" s="0">
        <x:v>39.34858</x:v>
      </x:c>
      <x:c t="n" s="0">
        <x:v>39.16232</x:v>
      </x:c>
      <x:c t="n" s="0">
        <x:v>43.56403</x:v>
      </x:c>
      <x:c t="n" s="0">
        <x:v>43.6182</x:v>
      </x:c>
      <x:c t="n" s="0">
        <x:v>42.59306</x:v>
      </x:c>
      <x:c t="n" s="0">
        <x:v>40.72521</x:v>
      </x:c>
      <x:c t="n" s="0">
        <x:v>38.96102</x:v>
      </x:c>
      <x:c t="n" s="0">
        <x:v>34.42162</x:v>
      </x:c>
      <x:c t="n" s="0">
        <x:v>31.55426</x:v>
      </x:c>
      <x:c t="n" s="0">
        <x:v>29.86025</x:v>
      </x:c>
      <x:c t="n" s="0">
        <x:v>31.60093</x:v>
      </x:c>
      <x:c t="n" s="0">
        <x:v>25.99857</x:v>
      </x:c>
      <x:c t="n" s="0">
        <x:v>23.17397</x:v>
      </x:c>
      <x:c t="n" s="0">
        <x:v>18.68425</x:v>
      </x:c>
      <x:c t="n" s="0">
        <x:v>15.39086</x:v>
      </x:c>
      <x:c t="n" s="0">
        <x:v>8.922004</x:v>
      </x:c>
      <x:c t="n" s="0">
        <x:v>5.003619</x:v>
      </x:c>
      <x:c t="n" s="0">
        <x:v>2.896336</x:v>
      </x:c>
      <x:c t="n" s="0">
        <x:v>-28.70031</x:v>
      </x:c>
      <x:c t="n" s="0">
        <x:v>-25.8013</x:v>
      </x:c>
      <x:c t="n" s="0">
        <x:v>-23.12767</x:v>
      </x:c>
      <x:c t="n" s="0">
        <x:v>-18.24322</x:v>
      </x:c>
      <x:c t="n" s="0">
        <x:v>-7.711506</x:v>
      </x:c>
      <x:c t="n" s="0">
        <x:v>-3.973793</x:v>
      </x:c>
      <x:c t="n" s="0">
        <x:v>-0.9736344</x:v>
      </x:c>
      <x:c t="n" s="0">
        <x:v>15.12763</x:v>
      </x:c>
      <x:c t="n" s="0">
        <x:v>5.318817</x:v>
      </x:c>
      <x:c t="n" s="0">
        <x:v>20.95743</x:v>
      </x:c>
      <x:c t="n" s="0">
        <x:v>21.25231</x:v>
      </x:c>
      <x:c t="n" s="0">
        <x:v>31.99969</x:v>
      </x:c>
      <x:c t="n" s="0">
        <x:v>25.40302</x:v>
      </x:c>
      <x:c t="n" s="0">
        <x:v>31.48741</x:v>
      </x:c>
      <x:c t="n" s="0">
        <x:v>31.27399</x:v>
      </x:c>
      <x:c t="n" s="0">
        <x:v>32.79931</x:v>
      </x:c>
      <x:c t="n" s="0">
        <x:v>30.27347</x:v>
      </x:c>
      <x:c t="n" s="0">
        <x:v>40.47722</x:v>
      </x:c>
      <x:c t="n" s="0">
        <x:v>38.83077</x:v>
      </x:c>
      <x:c t="n" s="0">
        <x:v>36.21358</x:v>
      </x:c>
      <x:c t="n" s="0">
        <x:v>44.06082</x:v>
      </x:c>
      <x:c t="n" s="0">
        <x:v>38.46605</x:v>
      </x:c>
      <x:c t="n" s="0">
        <x:v>41.92669</x:v>
      </x:c>
      <x:c t="n" s="0">
        <x:v>39.8084</x:v>
      </x:c>
      <x:c t="n" s="0">
        <x:v>38.82702</x:v>
      </x:c>
      <x:c t="n" s="0">
        <x:v>30.64516</x:v>
      </x:c>
      <x:c t="n" s="0">
        <x:v>31.84298</x:v>
      </x:c>
      <x:c t="n" s="0">
        <x:v>31.08667</x:v>
      </x:c>
      <x:c t="n" s="0">
        <x:v>31.61108</x:v>
      </x:c>
      <x:c t="n" s="0">
        <x:v>24.28862</x:v>
      </x:c>
      <x:c t="n" s="0">
        <x:v>21.2119</x:v>
      </x:c>
      <x:c t="n" s="0">
        <x:v>17.26805</x:v>
      </x:c>
      <x:c t="n" s="0">
        <x:v>15.00904</x:v>
      </x:c>
      <x:c t="n" s="0">
        <x:v>7.28386</x:v>
      </x:c>
      <x:c t="n" s="0">
        <x:v>3.42544</x:v>
      </x:c>
      <x:c t="n" s="0">
        <x:v>2.337049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43945.0956828704</x:v>
      </x:c>
      <x:c t="n" s="7">
        <x:v>43945.0956828704</x:v>
      </x:c>
      <x:c t="n" s="0">
        <x:v>51.78283</x:v>
      </x:c>
      <x:c t="n" s="0">
        <x:v>58.9719</x:v>
      </x:c>
      <x:c t="n" s="0">
        <x:v>58.58559</x:v>
      </x:c>
      <x:c t="n" s="0">
        <x:v>66.64378</x:v>
      </x:c>
      <x:c t="n" s="0">
        <x:v>-28.3889</x:v>
      </x:c>
      <x:c t="n" s="0">
        <x:v>-25.31171</x:v>
      </x:c>
      <x:c t="n" s="0">
        <x:v>-25.45697</x:v>
      </x:c>
      <x:c t="n" s="0">
        <x:v>-20.22978</x:v>
      </x:c>
      <x:c t="n" s="0">
        <x:v>-7.729034</x:v>
      </x:c>
      <x:c t="n" s="0">
        <x:v>-5.18835</x:v>
      </x:c>
      <x:c t="n" s="0">
        <x:v>-1.889318</x:v>
      </x:c>
      <x:c t="n" s="0">
        <x:v>12.15046</x:v>
      </x:c>
      <x:c t="n" s="0">
        <x:v>12.48318</x:v>
      </x:c>
      <x:c t="n" s="0">
        <x:v>16.07962</x:v>
      </x:c>
      <x:c t="n" s="0">
        <x:v>22.43763</x:v>
      </x:c>
      <x:c t="n" s="0">
        <x:v>29.15453</x:v>
      </x:c>
      <x:c t="n" s="0">
        <x:v>26.29895</x:v>
      </x:c>
      <x:c t="n" s="0">
        <x:v>30.06131</x:v>
      </x:c>
      <x:c t="n" s="0">
        <x:v>34.75043</x:v>
      </x:c>
      <x:c t="n" s="0">
        <x:v>33.30133</x:v>
      </x:c>
      <x:c t="n" s="0">
        <x:v>37.53662</x:v>
      </x:c>
      <x:c t="n" s="0">
        <x:v>40.92031</x:v>
      </x:c>
      <x:c t="n" s="0">
        <x:v>38.80796</x:v>
      </x:c>
      <x:c t="n" s="0">
        <x:v>38.64853</x:v>
      </x:c>
      <x:c t="n" s="0">
        <x:v>43.63109</x:v>
      </x:c>
      <x:c t="n" s="0">
        <x:v>43.58226</x:v>
      </x:c>
      <x:c t="n" s="0">
        <x:v>42.30247</x:v>
      </x:c>
      <x:c t="n" s="0">
        <x:v>40.55069</x:v>
      </x:c>
      <x:c t="n" s="0">
        <x:v>39.12876</x:v>
      </x:c>
      <x:c t="n" s="0">
        <x:v>34.35062</x:v>
      </x:c>
      <x:c t="n" s="0">
        <x:v>31.30419</x:v>
      </x:c>
      <x:c t="n" s="0">
        <x:v>30.06249</x:v>
      </x:c>
      <x:c t="n" s="0">
        <x:v>31.74239</x:v>
      </x:c>
      <x:c t="n" s="0">
        <x:v>25.79159</x:v>
      </x:c>
      <x:c t="n" s="0">
        <x:v>22.81653</x:v>
      </x:c>
      <x:c t="n" s="0">
        <x:v>18.32727</x:v>
      </x:c>
      <x:c t="n" s="0">
        <x:v>15.18247</x:v>
      </x:c>
      <x:c t="n" s="0">
        <x:v>8.898374</x:v>
      </x:c>
      <x:c t="n" s="0">
        <x:v>5.140213</x:v>
      </x:c>
      <x:c t="n" s="0">
        <x:v>2.76415</x:v>
      </x:c>
      <x:c t="n" s="0">
        <x:v>-28.19289</x:v>
      </x:c>
      <x:c t="n" s="0">
        <x:v>-25.8013</x:v>
      </x:c>
      <x:c t="n" s="0">
        <x:v>-23.12767</x:v>
      </x:c>
      <x:c t="n" s="0">
        <x:v>-18.24322</x:v>
      </x:c>
      <x:c t="n" s="0">
        <x:v>-7.711506</x:v>
      </x:c>
      <x:c t="n" s="0">
        <x:v>-4.767238</x:v>
      </x:c>
      <x:c t="n" s="0">
        <x:v>-0.5079904</x:v>
      </x:c>
      <x:c t="n" s="0">
        <x:v>15.67806</x:v>
      </x:c>
      <x:c t="n" s="0">
        <x:v>-8.714826</x:v>
      </x:c>
      <x:c t="n" s="0">
        <x:v>20.95743</x:v>
      </x:c>
      <x:c t="n" s="0">
        <x:v>22.37319</x:v>
      </x:c>
      <x:c t="n" s="0">
        <x:v>31.99969</x:v>
      </x:c>
      <x:c t="n" s="0">
        <x:v>15.74593</x:v>
      </x:c>
      <x:c t="n" s="0">
        <x:v>31.52719</x:v>
      </x:c>
      <x:c t="n" s="0">
        <x:v>31.37631</x:v>
      </x:c>
      <x:c t="n" s="0">
        <x:v>31.40198</x:v>
      </x:c>
      <x:c t="n" s="0">
        <x:v>41.76612</x:v>
      </x:c>
      <x:c t="n" s="0">
        <x:v>35.14345</x:v>
      </x:c>
      <x:c t="n" s="0">
        <x:v>29.34148</x:v>
      </x:c>
      <x:c t="n" s="0">
        <x:v>32.2187</x:v>
      </x:c>
      <x:c t="n" s="0">
        <x:v>44.2361</x:v>
      </x:c>
      <x:c t="n" s="0">
        <x:v>42.723</x:v>
      </x:c>
      <x:c t="n" s="0">
        <x:v>40.97805</x:v>
      </x:c>
      <x:c t="n" s="0">
        <x:v>40.26273</x:v>
      </x:c>
      <x:c t="n" s="0">
        <x:v>39.97706</x:v>
      </x:c>
      <x:c t="n" s="0">
        <x:v>33.60161</x:v>
      </x:c>
      <x:c t="n" s="0">
        <x:v>31.10306</x:v>
      </x:c>
      <x:c t="n" s="0">
        <x:v>31.32311</x:v>
      </x:c>
      <x:c t="n" s="0">
        <x:v>31.8973</x:v>
      </x:c>
      <x:c t="n" s="0">
        <x:v>25.19852</x:v>
      </x:c>
      <x:c t="n" s="0">
        <x:v>20.43228</x:v>
      </x:c>
      <x:c t="n" s="0">
        <x:v>15.72446</x:v>
      </x:c>
      <x:c t="n" s="0">
        <x:v>15.78294</x:v>
      </x:c>
      <x:c t="n" s="0">
        <x:v>8.771204</x:v>
      </x:c>
      <x:c t="n" s="0">
        <x:v>6.239336</x:v>
      </x:c>
      <x:c t="n" s="0">
        <x:v>2.756407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43945.0956828704</x:v>
      </x:c>
      <x:c t="n" s="7">
        <x:v>43945.0956828704</x:v>
      </x:c>
      <x:c t="n" s="0">
        <x:v>51.41724</x:v>
      </x:c>
      <x:c t="n" s="0">
        <x:v>57.21099</x:v>
      </x:c>
      <x:c t="n" s="0">
        <x:v>61.6807</x:v>
      </x:c>
      <x:c t="n" s="0">
        <x:v>69.82442</x:v>
      </x:c>
      <x:c t="n" s="0">
        <x:v>-28.14828</x:v>
      </x:c>
      <x:c t="n" s="0">
        <x:v>-25.3804</x:v>
      </x:c>
      <x:c t="n" s="0">
        <x:v>-25.02933</x:v>
      </x:c>
      <x:c t="n" s="0">
        <x:v>-19.87697</x:v>
      </x:c>
      <x:c t="n" s="0">
        <x:v>-7.726479</x:v>
      </x:c>
      <x:c t="n" s="0">
        <x:v>-5.559258</x:v>
      </x:c>
      <x:c t="n" s="0">
        <x:v>-1.658185</x:v>
      </x:c>
      <x:c t="n" s="0">
        <x:v>13.29109</x:v>
      </x:c>
      <x:c t="n" s="0">
        <x:v>11.80351</x:v>
      </x:c>
      <x:c t="n" s="0">
        <x:v>17.22851</x:v>
      </x:c>
      <x:c t="n" s="0">
        <x:v>22.42828</x:v>
      </x:c>
      <x:c t="n" s="0">
        <x:v>29.64631</x:v>
      </x:c>
      <x:c t="n" s="0">
        <x:v>25.67852</x:v>
      </x:c>
      <x:c t="n" s="0">
        <x:v>30.27635</x:v>
      </x:c>
      <x:c t="n" s="0">
        <x:v>34.4059</x:v>
      </x:c>
      <x:c t="n" s="0">
        <x:v>33.05948</x:v>
      </x:c>
      <x:c t="n" s="0">
        <x:v>38.08112</x:v>
      </x:c>
      <x:c t="n" s="0">
        <x:v>40.7049</x:v>
      </x:c>
      <x:c t="n" s="0">
        <x:v>38.5908</x:v>
      </x:c>
      <x:c t="n" s="0">
        <x:v>38.45603</x:v>
      </x:c>
      <x:c t="n" s="0">
        <x:v>43.6348</x:v>
      </x:c>
      <x:c t="n" s="0">
        <x:v>43.34333</x:v>
      </x:c>
      <x:c t="n" s="0">
        <x:v>42.25299</x:v>
      </x:c>
      <x:c t="n" s="0">
        <x:v>40.81487</x:v>
      </x:c>
      <x:c t="n" s="0">
        <x:v>39.06086</x:v>
      </x:c>
      <x:c t="n" s="0">
        <x:v>34.51847</x:v>
      </x:c>
      <x:c t="n" s="0">
        <x:v>32.93376</x:v>
      </x:c>
      <x:c t="n" s="0">
        <x:v>30.16994</x:v>
      </x:c>
      <x:c t="n" s="0">
        <x:v>31.67113</x:v>
      </x:c>
      <x:c t="n" s="0">
        <x:v>25.88941</x:v>
      </x:c>
      <x:c t="n" s="0">
        <x:v>22.65316</x:v>
      </x:c>
      <x:c t="n" s="0">
        <x:v>18.00813</x:v>
      </x:c>
      <x:c t="n" s="0">
        <x:v>15.33877</x:v>
      </x:c>
      <x:c t="n" s="0">
        <x:v>8.988637</x:v>
      </x:c>
      <x:c t="n" s="0">
        <x:v>5.075317</x:v>
      </x:c>
      <x:c t="n" s="0">
        <x:v>2.82269</x:v>
      </x:c>
      <x:c t="n" s="0">
        <x:v>-26.95172</x:v>
      </x:c>
      <x:c t="n" s="0">
        <x:v>-25.8013</x:v>
      </x:c>
      <x:c t="n" s="0">
        <x:v>-23.12767</x:v>
      </x:c>
      <x:c t="n" s="0">
        <x:v>-18.24322</x:v>
      </x:c>
      <x:c t="n" s="0">
        <x:v>-7.711506</x:v>
      </x:c>
      <x:c t="n" s="0">
        <x:v>-8.761355</x:v>
      </x:c>
      <x:c t="n" s="0">
        <x:v>-0.5079904</x:v>
      </x:c>
      <x:c t="n" s="0">
        <x:v>17.00424</x:v>
      </x:c>
      <x:c t="n" s="0">
        <x:v>-8.714826</x:v>
      </x:c>
      <x:c t="n" s="0">
        <x:v>20.95743</x:v>
      </x:c>
      <x:c t="n" s="0">
        <x:v>22.37319</x:v>
      </x:c>
      <x:c t="n" s="0">
        <x:v>31.28655</x:v>
      </x:c>
      <x:c t="n" s="0">
        <x:v>15.74593</x:v>
      </x:c>
      <x:c t="n" s="0">
        <x:v>31.03335</x:v>
      </x:c>
      <x:c t="n" s="0">
        <x:v>31.54059</x:v>
      </x:c>
      <x:c t="n" s="0">
        <x:v>31.76892</x:v>
      </x:c>
      <x:c t="n" s="0">
        <x:v>40.00683</x:v>
      </x:c>
      <x:c t="n" s="0">
        <x:v>38.89908</x:v>
      </x:c>
      <x:c t="n" s="0">
        <x:v>37.74083</x:v>
      </x:c>
      <x:c t="n" s="0">
        <x:v>39.48675</x:v>
      </x:c>
      <x:c t="n" s="0">
        <x:v>42.8479</x:v>
      </x:c>
      <x:c t="n" s="0">
        <x:v>42.61462</x:v>
      </x:c>
      <x:c t="n" s="0">
        <x:v>41.86913</x:v>
      </x:c>
      <x:c t="n" s="0">
        <x:v>41.02101</x:v>
      </x:c>
      <x:c t="n" s="0">
        <x:v>39.0775</x:v>
      </x:c>
      <x:c t="n" s="0">
        <x:v>37.37775</x:v>
      </x:c>
      <x:c t="n" s="0">
        <x:v>37.14038</x:v>
      </x:c>
      <x:c t="n" s="0">
        <x:v>29.84547</x:v>
      </x:c>
      <x:c t="n" s="0">
        <x:v>31.00779</x:v>
      </x:c>
      <x:c t="n" s="0">
        <x:v>25.88506</x:v>
      </x:c>
      <x:c t="n" s="0">
        <x:v>21.39874</x:v>
      </x:c>
      <x:c t="n" s="0">
        <x:v>15.68032</x:v>
      </x:c>
      <x:c t="n" s="0">
        <x:v>15.21813</x:v>
      </x:c>
      <x:c t="n" s="0">
        <x:v>8.806361</x:v>
      </x:c>
      <x:c t="n" s="0">
        <x:v>3.642817</x:v>
      </x:c>
      <x:c t="n" s="0">
        <x:v>2.550938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43945.0956828704</x:v>
      </x:c>
      <x:c t="n" s="7">
        <x:v>43945.0956828704</x:v>
      </x:c>
      <x:c t="n" s="0">
        <x:v>52.2195</x:v>
      </x:c>
      <x:c t="n" s="0">
        <x:v>57.21099</x:v>
      </x:c>
      <x:c t="n" s="0">
        <x:v>58.35197</x:v>
      </x:c>
      <x:c t="n" s="0">
        <x:v>67.71588</x:v>
      </x:c>
      <x:c t="n" s="0">
        <x:v>-27.95281</x:v>
      </x:c>
      <x:c t="n" s="0">
        <x:v>-25.4401</x:v>
      </x:c>
      <x:c t="n" s="0">
        <x:v>-24.43127</x:v>
      </x:c>
      <x:c t="n" s="0">
        <x:v>-19.19097</x:v>
      </x:c>
      <x:c t="n" s="0">
        <x:v>-7.724299</x:v>
      </x:c>
      <x:c t="n" s="0">
        <x:v>-5.90321</x:v>
      </x:c>
      <x:c t="n" s="0">
        <x:v>-1.470087</x:v>
      </x:c>
      <x:c t="n" s="0">
        <x:v>14.07298</x:v>
      </x:c>
      <x:c t="n" s="0">
        <x:v>11.8256</x:v>
      </x:c>
      <x:c t="n" s="0">
        <x:v>17.60168</x:v>
      </x:c>
      <x:c t="n" s="0">
        <x:v>22.42028</x:v>
      </x:c>
      <x:c t="n" s="0">
        <x:v>29.66212</x:v>
      </x:c>
      <x:c t="n" s="0">
        <x:v>26.71199</x:v>
      </x:c>
      <x:c t="n" s="0">
        <x:v>30.24549</x:v>
      </x:c>
      <x:c t="n" s="0">
        <x:v>34.91326</x:v>
      </x:c>
      <x:c t="n" s="0">
        <x:v>32.99091</x:v>
      </x:c>
      <x:c t="n" s="0">
        <x:v>38.29408</x:v>
      </x:c>
      <x:c t="n" s="0">
        <x:v>40.11223</x:v>
      </x:c>
      <x:c t="n" s="0">
        <x:v>38.4424</x:v>
      </x:c>
      <x:c t="n" s="0">
        <x:v>38.87159</x:v>
      </x:c>
      <x:c t="n" s="0">
        <x:v>43.34037</x:v>
      </x:c>
      <x:c t="n" s="0">
        <x:v>43.74144</x:v>
      </x:c>
      <x:c t="n" s="0">
        <x:v>42.21555</x:v>
      </x:c>
      <x:c t="n" s="0">
        <x:v>40.62696</x:v>
      </x:c>
      <x:c t="n" s="0">
        <x:v>39.15117</x:v>
      </x:c>
      <x:c t="n" s="0">
        <x:v>35.09352</x:v>
      </x:c>
      <x:c t="n" s="0">
        <x:v>32.43601</x:v>
      </x:c>
      <x:c t="n" s="0">
        <x:v>30.37538</x:v>
      </x:c>
      <x:c t="n" s="0">
        <x:v>31.5915</x:v>
      </x:c>
      <x:c t="n" s="0">
        <x:v>25.56126</x:v>
      </x:c>
      <x:c t="n" s="0">
        <x:v>22.46759</x:v>
      </x:c>
      <x:c t="n" s="0">
        <x:v>17.76631</x:v>
      </x:c>
      <x:c t="n" s="0">
        <x:v>15.15667</x:v>
      </x:c>
      <x:c t="n" s="0">
        <x:v>8.743544</x:v>
      </x:c>
      <x:c t="n" s="0">
        <x:v>4.890656</x:v>
      </x:c>
      <x:c t="n" s="0">
        <x:v>2.805008</x:v>
      </x:c>
      <x:c t="n" s="0">
        <x:v>-26.95172</x:v>
      </x:c>
      <x:c t="n" s="0">
        <x:v>-25.8013</x:v>
      </x:c>
      <x:c t="n" s="0">
        <x:v>-21.44167</x:v>
      </x:c>
      <x:c t="n" s="0">
        <x:v>-15.73849</x:v>
      </x:c>
      <x:c t="n" s="0">
        <x:v>-7.711506</x:v>
      </x:c>
      <x:c t="n" s="0">
        <x:v>-8.761355</x:v>
      </x:c>
      <x:c t="n" s="0">
        <x:v>-0.5079904</x:v>
      </x:c>
      <x:c t="n" s="0">
        <x:v>17.00424</x:v>
      </x:c>
      <x:c t="n" s="0">
        <x:v>13.94701</x:v>
      </x:c>
      <x:c t="n" s="0">
        <x:v>18.64367</x:v>
      </x:c>
      <x:c t="n" s="0">
        <x:v>22.37319</x:v>
      </x:c>
      <x:c t="n" s="0">
        <x:v>29.75347</x:v>
      </x:c>
      <x:c t="n" s="0">
        <x:v>31.34141</x:v>
      </x:c>
      <x:c t="n" s="0">
        <x:v>30.06038</x:v>
      </x:c>
      <x:c t="n" s="0">
        <x:v>38.60868</x:v>
      </x:c>
      <x:c t="n" s="0">
        <x:v>32.42281</x:v>
      </x:c>
      <x:c t="n" s="0">
        <x:v>38.61967</x:v>
      </x:c>
      <x:c t="n" s="0">
        <x:v>30.09753</x:v>
      </x:c>
      <x:c t="n" s="0">
        <x:v>37.71286</x:v>
      </x:c>
      <x:c t="n" s="0">
        <x:v>40.66365</x:v>
      </x:c>
      <x:c t="n" s="0">
        <x:v>40.91687</x:v>
      </x:c>
      <x:c t="n" s="0">
        <x:v>44.86435</x:v>
      </x:c>
      <x:c t="n" s="0">
        <x:v>41.78066</x:v>
      </x:c>
      <x:c t="n" s="0">
        <x:v>39.02688</x:v>
      </x:c>
      <x:c t="n" s="0">
        <x:v>39.2543</x:v>
      </x:c>
      <x:c t="n" s="0">
        <x:v>35.52879</x:v>
      </x:c>
      <x:c t="n" s="0">
        <x:v>28.16351</x:v>
      </x:c>
      <x:c t="n" s="0">
        <x:v>31.97619</x:v>
      </x:c>
      <x:c t="n" s="0">
        <x:v>31.78634</x:v>
      </x:c>
      <x:c t="n" s="0">
        <x:v>22.50973</x:v>
      </x:c>
      <x:c t="n" s="0">
        <x:v>21.08277</x:v>
      </x:c>
      <x:c t="n" s="0">
        <x:v>15.07681</x:v>
      </x:c>
      <x:c t="n" s="0">
        <x:v>12.58619</x:v>
      </x:c>
      <x:c t="n" s="0">
        <x:v>7.489231</x:v>
      </x:c>
      <x:c t="n" s="0">
        <x:v>4.36446</x:v>
      </x:c>
      <x:c t="n" s="0">
        <x:v>3.005214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43945.0956828704</x:v>
      </x:c>
      <x:c t="n" s="7">
        <x:v>43945.0956828704</x:v>
      </x:c>
      <x:c t="n" s="0">
        <x:v>50.34212</x:v>
      </x:c>
      <x:c t="n" s="0">
        <x:v>54.20069</x:v>
      </x:c>
      <x:c t="n" s="0">
        <x:v>60.08939</x:v>
      </x:c>
      <x:c t="n" s="0">
        <x:v>68.3464</x:v>
      </x:c>
      <x:c t="n" s="0">
        <x:v>-27.79263</x:v>
      </x:c>
      <x:c t="n" s="0">
        <x:v>-25.49157</x:v>
      </x:c>
      <x:c t="n" s="0">
        <x:v>-23.63741</x:v>
      </x:c>
      <x:c t="n" s="0">
        <x:v>-18.17957</x:v>
      </x:c>
      <x:c t="n" s="0">
        <x:v>-7.722439</x:v>
      </x:c>
      <x:c t="n" s="0">
        <x:v>-6.220189</x:v>
      </x:c>
      <x:c t="n" s="0">
        <x:v>-1.315652</x:v>
      </x:c>
      <x:c t="n" s="0">
        <x:v>14.64474</x:v>
      </x:c>
      <x:c t="n" s="0">
        <x:v>12.73845</x:v>
      </x:c>
      <x:c t="n" s="0">
        <x:v>17.77027</x:v>
      </x:c>
      <x:c t="n" s="0">
        <x:v>23.63417</x:v>
      </x:c>
      <x:c t="n" s="0">
        <x:v>29.67557</x:v>
      </x:c>
      <x:c t="n" s="0">
        <x:v>27.77691</x:v>
      </x:c>
      <x:c t="n" s="0">
        <x:v>30.24269</x:v>
      </x:c>
      <x:c t="n" s="0">
        <x:v>36.25083</x:v>
      </x:c>
      <x:c t="n" s="0">
        <x:v>32.86284</x:v>
      </x:c>
      <x:c t="n" s="0">
        <x:v>37.96528</x:v>
      </x:c>
      <x:c t="n" s="0">
        <x:v>39.47882</x:v>
      </x:c>
      <x:c t="n" s="0">
        <x:v>38.26651</x:v>
      </x:c>
      <x:c t="n" s="0">
        <x:v>38.8228</x:v>
      </x:c>
      <x:c t="n" s="0">
        <x:v>42.99282</x:v>
      </x:c>
      <x:c t="n" s="0">
        <x:v>43.72775</x:v>
      </x:c>
      <x:c t="n" s="0">
        <x:v>43.10337</x:v>
      </x:c>
      <x:c t="n" s="0">
        <x:v>40.61486</x:v>
      </x:c>
      <x:c t="n" s="0">
        <x:v>38.89486</x:v>
      </x:c>
      <x:c t="n" s="0">
        <x:v>35.01286</x:v>
      </x:c>
      <x:c t="n" s="0">
        <x:v>32.17531</x:v>
      </x:c>
      <x:c t="n" s="0">
        <x:v>30.50017</x:v>
      </x:c>
      <x:c t="n" s="0">
        <x:v>31.46022</x:v>
      </x:c>
      <x:c t="n" s="0">
        <x:v>25.23876</x:v>
      </x:c>
      <x:c t="n" s="0">
        <x:v>22.14215</x:v>
      </x:c>
      <x:c t="n" s="0">
        <x:v>17.72734</x:v>
      </x:c>
      <x:c t="n" s="0">
        <x:v>14.9956</x:v>
      </x:c>
      <x:c t="n" s="0">
        <x:v>9.124187</x:v>
      </x:c>
      <x:c t="n" s="0">
        <x:v>5.228378</x:v>
      </x:c>
      <x:c t="n" s="0">
        <x:v>2.828939</x:v>
      </x:c>
      <x:c t="n" s="0">
        <x:v>-26.95172</x:v>
      </x:c>
      <x:c t="n" s="0">
        <x:v>-25.8013</x:v>
      </x:c>
      <x:c t="n" s="0">
        <x:v>-20.67511</x:v>
      </x:c>
      <x:c t="n" s="0">
        <x:v>-14.72459</x:v>
      </x:c>
      <x:c t="n" s="0">
        <x:v>-7.711506</x:v>
      </x:c>
      <x:c t="n" s="0">
        <x:v>-8.761355</x:v>
      </x:c>
      <x:c t="n" s="0">
        <x:v>-0.5079904</x:v>
      </x:c>
      <x:c t="n" s="0">
        <x:v>16.84547</x:v>
      </x:c>
      <x:c t="n" s="0">
        <x:v>15.97938</x:v>
      </x:c>
      <x:c t="n" s="0">
        <x:v>18.64367</x:v>
      </x:c>
      <x:c t="n" s="0">
        <x:v>28.44998</x:v>
      </x:c>
      <x:c t="n" s="0">
        <x:v>29.75347</x:v>
      </x:c>
      <x:c t="n" s="0">
        <x:v>31.34141</x:v>
      </x:c>
      <x:c t="n" s="0">
        <x:v>30.32098</x:v>
      </x:c>
      <x:c t="n" s="0">
        <x:v>39.29961</x:v>
      </x:c>
      <x:c t="n" s="0">
        <x:v>31.65419</x:v>
      </x:c>
      <x:c t="n" s="0">
        <x:v>34.35553</x:v>
      </x:c>
      <x:c t="n" s="0">
        <x:v>29.61065</x:v>
      </x:c>
      <x:c t="n" s="0">
        <x:v>35.82233</x:v>
      </x:c>
      <x:c t="n" s="0">
        <x:v>36.54594</x:v>
      </x:c>
      <x:c t="n" s="0">
        <x:v>41.04955</x:v>
      </x:c>
      <x:c t="n" s="0">
        <x:v>43.63892</x:v>
      </x:c>
      <x:c t="n" s="0">
        <x:v>46.3145</x:v>
      </x:c>
      <x:c t="n" s="0">
        <x:v>42.21715</x:v>
      </x:c>
      <x:c t="n" s="0">
        <x:v>37.10995</x:v>
      </x:c>
      <x:c t="n" s="0">
        <x:v>34.96598</x:v>
      </x:c>
      <x:c t="n" s="0">
        <x:v>30.26594</x:v>
      </x:c>
      <x:c t="n" s="0">
        <x:v>31.14935</x:v>
      </x:c>
      <x:c t="n" s="0">
        <x:v>29.92734</x:v>
      </x:c>
      <x:c t="n" s="0">
        <x:v>22.35945</x:v>
      </x:c>
      <x:c t="n" s="0">
        <x:v>19.82138</x:v>
      </x:c>
      <x:c t="n" s="0">
        <x:v>17.48904</x:v>
      </x:c>
      <x:c t="n" s="0">
        <x:v>14.44027</x:v>
      </x:c>
      <x:c t="n" s="0">
        <x:v>10.76391</x:v>
      </x:c>
      <x:c t="n" s="0">
        <x:v>6.974673</x:v>
      </x:c>
      <x:c t="n" s="0">
        <x:v>3.261666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43945.0956828704</x:v>
      </x:c>
      <x:c t="n" s="7">
        <x:v>43945.0956828704</x:v>
      </x:c>
      <x:c t="n" s="0">
        <x:v>49.83149</x:v>
      </x:c>
      <x:c t="n" s="0">
        <x:v>54.20069</x:v>
      </x:c>
      <x:c t="n" s="0">
        <x:v>61.26268</x:v>
      </x:c>
      <x:c t="n" s="0">
        <x:v>67.28836</x:v>
      </x:c>
      <x:c t="n" s="0">
        <x:v>-27.66032</x:v>
      </x:c>
      <x:c t="n" s="0">
        <x:v>-25.53607</x:v>
      </x:c>
      <x:c t="n" s="0">
        <x:v>-23.05816</x:v>
      </x:c>
      <x:c t="n" s="0">
        <x:v>-17.47024</x:v>
      </x:c>
      <x:c t="n" s="0">
        <x:v>-7.720851</x:v>
      </x:c>
      <x:c t="n" s="0">
        <x:v>-6.510512</x:v>
      </x:c>
      <x:c t="n" s="0">
        <x:v>-1.187976</x:v>
      </x:c>
      <x:c t="n" s="0">
        <x:v>14.82168</x:v>
      </x:c>
      <x:c t="n" s="0">
        <x:v>13.39014</x:v>
      </x:c>
      <x:c t="n" s="0">
        <x:v>17.90924</x:v>
      </x:c>
      <x:c t="n" s="0">
        <x:v>24.91842</x:v>
      </x:c>
      <x:c t="n" s="0">
        <x:v>29.68703</x:v>
      </x:c>
      <x:c t="n" s="0">
        <x:v>27.83335</x:v>
      </x:c>
      <x:c t="n" s="0">
        <x:v>30.27665</x:v>
      </x:c>
      <x:c t="n" s="0">
        <x:v>35.8658</x:v>
      </x:c>
      <x:c t="n" s="0">
        <x:v>32.57014</x:v>
      </x:c>
      <x:c t="n" s="0">
        <x:v>37.92065</x:v>
      </x:c>
      <x:c t="n" s="0">
        <x:v>38.97697</x:v>
      </x:c>
      <x:c t="n" s="0">
        <x:v>38.27192</x:v>
      </x:c>
      <x:c t="n" s="0">
        <x:v>38.62638</x:v>
      </x:c>
      <x:c t="n" s="0">
        <x:v>43.17923</x:v>
      </x:c>
      <x:c t="n" s="0">
        <x:v>43.82114</x:v>
      </x:c>
      <x:c t="n" s="0">
        <x:v>43.03125</x:v>
      </x:c>
      <x:c t="n" s="0">
        <x:v>40.52775</x:v>
      </x:c>
      <x:c t="n" s="0">
        <x:v>38.79321</x:v>
      </x:c>
      <x:c t="n" s="0">
        <x:v>34.82944</x:v>
      </x:c>
      <x:c t="n" s="0">
        <x:v>32.0064</x:v>
      </x:c>
      <x:c t="n" s="0">
        <x:v>30.25742</x:v>
      </x:c>
      <x:c t="n" s="0">
        <x:v>31.59609</x:v>
      </x:c>
      <x:c t="n" s="0">
        <x:v>24.97865</x:v>
      </x:c>
      <x:c t="n" s="0">
        <x:v>21.81574</x:v>
      </x:c>
      <x:c t="n" s="0">
        <x:v>17.31046</x:v>
      </x:c>
      <x:c t="n" s="0">
        <x:v>14.70585</x:v>
      </x:c>
      <x:c t="n" s="0">
        <x:v>9.025088</x:v>
      </x:c>
      <x:c t="n" s="0">
        <x:v>5.169272</x:v>
      </x:c>
      <x:c t="n" s="0">
        <x:v>2.875224</x:v>
      </x:c>
      <x:c t="n" s="0">
        <x:v>-26.47754</x:v>
      </x:c>
      <x:c t="n" s="0">
        <x:v>-25.84863</x:v>
      </x:c>
      <x:c t="n" s="0">
        <x:v>-20.67511</x:v>
      </x:c>
      <x:c t="n" s="0">
        <x:v>-14.72459</x:v>
      </x:c>
      <x:c t="n" s="0">
        <x:v>-8.360091</x:v>
      </x:c>
      <x:c t="n" s="0">
        <x:v>-8.761355</x:v>
      </x:c>
      <x:c t="n" s="0">
        <x:v>-1.229678</x:v>
      </x:c>
      <x:c t="n" s="0">
        <x:v>15.53405</x:v>
      </x:c>
      <x:c t="n" s="0">
        <x:v>16.43171</x:v>
      </x:c>
      <x:c t="n" s="0">
        <x:v>18.633</x:v>
      </x:c>
      <x:c t="n" s="0">
        <x:v>28.89381</x:v>
      </x:c>
      <x:c t="n" s="0">
        <x:v>29.4668</x:v>
      </x:c>
      <x:c t="n" s="0">
        <x:v>25.99736</x:v>
      </x:c>
      <x:c t="n" s="0">
        <x:v>30.47015</x:v>
      </x:c>
      <x:c t="n" s="0">
        <x:v>32.47095</x:v>
      </x:c>
      <x:c t="n" s="0">
        <x:v>30.36899</x:v>
      </x:c>
      <x:c t="n" s="0">
        <x:v>40.02888</x:v>
      </x:c>
      <x:c t="n" s="0">
        <x:v>35.04249</x:v>
      </x:c>
      <x:c t="n" s="0">
        <x:v>39.41674</x:v>
      </x:c>
      <x:c t="n" s="0">
        <x:v>36.74411</x:v>
      </x:c>
      <x:c t="n" s="0">
        <x:v>45.6403</x:v>
      </x:c>
      <x:c t="n" s="0">
        <x:v>45.45452</x:v>
      </x:c>
      <x:c t="n" s="0">
        <x:v>42.60488</x:v>
      </x:c>
      <x:c t="n" s="0">
        <x:v>38.57516</x:v>
      </x:c>
      <x:c t="n" s="0">
        <x:v>37.78606</x:v>
      </x:c>
      <x:c t="n" s="0">
        <x:v>35.52299</x:v>
      </x:c>
      <x:c t="n" s="0">
        <x:v>29.58763</x:v>
      </x:c>
      <x:c t="n" s="0">
        <x:v>27.02852</x:v>
      </x:c>
      <x:c t="n" s="0">
        <x:v>32.84888</x:v>
      </x:c>
      <x:c t="n" s="0">
        <x:v>23.65311</x:v>
      </x:c>
      <x:c t="n" s="0">
        <x:v>19.39566</x:v>
      </x:c>
      <x:c t="n" s="0">
        <x:v>13.24743</x:v>
      </x:c>
      <x:c t="n" s="0">
        <x:v>11.96272</x:v>
      </x:c>
      <x:c t="n" s="0">
        <x:v>8.983894</x:v>
      </x:c>
      <x:c t="n" s="0">
        <x:v>5.081295</x:v>
      </x:c>
      <x:c t="n" s="0">
        <x:v>2.598935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43945.0956944444</x:v>
      </x:c>
      <x:c t="n" s="7">
        <x:v>43945.0956944444</x:v>
      </x:c>
      <x:c t="n" s="0">
        <x:v>51.70652</x:v>
      </x:c>
      <x:c t="n" s="0">
        <x:v>58.9719</x:v>
      </x:c>
      <x:c t="n" s="0">
        <x:v>57.27535</x:v>
      </x:c>
      <x:c t="n" s="0">
        <x:v>65.2171</x:v>
      </x:c>
      <x:c t="n" s="0">
        <x:v>-27.22668</x:v>
      </x:c>
      <x:c t="n" s="0">
        <x:v>-25.60074</x:v>
      </x:c>
      <x:c t="n" s="0">
        <x:v>-22.61818</x:v>
      </x:c>
      <x:c t="n" s="0">
        <x:v>-16.94451</x:v>
      </x:c>
      <x:c t="n" s="0">
        <x:v>-8.087059</x:v>
      </x:c>
      <x:c t="n" s="0">
        <x:v>-6.774811</x:v>
      </x:c>
      <x:c t="n" s="0">
        <x:v>-1.549187</x:v>
      </x:c>
      <x:c t="n" s="0">
        <x:v>14.93324</x:v>
      </x:c>
      <x:c t="n" s="0">
        <x:v>14.30801</x:v>
      </x:c>
      <x:c t="n" s="0">
        <x:v>18.01733</x:v>
      </x:c>
      <x:c t="n" s="0">
        <x:v>25.77713</x:v>
      </x:c>
      <x:c t="n" s="0">
        <x:v>29.5295</x:v>
      </x:c>
      <x:c t="n" s="0">
        <x:v>27.45498</x:v>
      </x:c>
      <x:c t="n" s="0">
        <x:v>29.86217</x:v>
      </x:c>
      <x:c t="n" s="0">
        <x:v>35.69582</x:v>
      </x:c>
      <x:c t="n" s="0">
        <x:v>32.3523</x:v>
      </x:c>
      <x:c t="n" s="0">
        <x:v>38.44349</x:v>
      </x:c>
      <x:c t="n" s="0">
        <x:v>38.68403</x:v>
      </x:c>
      <x:c t="n" s="0">
        <x:v>38.40012</x:v>
      </x:c>
      <x:c t="n" s="0">
        <x:v>38.18221</x:v>
      </x:c>
      <x:c t="n" s="0">
        <x:v>43.48022</x:v>
      </x:c>
      <x:c t="n" s="0">
        <x:v>44.22736</x:v>
      </x:c>
      <x:c t="n" s="0">
        <x:v>42.93133</x:v>
      </x:c>
      <x:c t="n" s="0">
        <x:v>40.25654</x:v>
      </x:c>
      <x:c t="n" s="0">
        <x:v>38.73932</x:v>
      </x:c>
      <x:c t="n" s="0">
        <x:v>35.0027</x:v>
      </x:c>
      <x:c t="n" s="0">
        <x:v>31.73717</x:v>
      </x:c>
      <x:c t="n" s="0">
        <x:v>29.91864</x:v>
      </x:c>
      <x:c t="n" s="0">
        <x:v>31.32786</x:v>
      </x:c>
      <x:c t="n" s="0">
        <x:v>24.72073</x:v>
      </x:c>
      <x:c t="n" s="0">
        <x:v>21.40191</x:v>
      </x:c>
      <x:c t="n" s="0">
        <x:v>16.81238</x:v>
      </x:c>
      <x:c t="n" s="0">
        <x:v>14.29922</x:v>
      </x:c>
      <x:c t="n" s="0">
        <x:v>9.020919</x:v>
      </x:c>
      <x:c t="n" s="0">
        <x:v>5.185914</x:v>
      </x:c>
      <x:c t="n" s="0">
        <x:v>2.786538</x:v>
      </x:c>
      <x:c t="n" s="0">
        <x:v>-25.30383</x:v>
      </x:c>
      <x:c t="n" s="0">
        <x:v>-25.99382</x:v>
      </x:c>
      <x:c t="n" s="0">
        <x:v>-20.67511</x:v>
      </x:c>
      <x:c t="n" s="0">
        <x:v>-14.72459</x:v>
      </x:c>
      <x:c t="n" s="0">
        <x:v>-11.22695</x:v>
      </x:c>
      <x:c t="n" s="0">
        <x:v>-8.761355</x:v>
      </x:c>
      <x:c t="n" s="0">
        <x:v>-4.624229</x:v>
      </x:c>
      <x:c t="n" s="0">
        <x:v>15.53405</x:v>
      </x:c>
      <x:c t="n" s="0">
        <x:v>17.56021</x:v>
      </x:c>
      <x:c t="n" s="0">
        <x:v>18.60086</x:v>
      </x:c>
      <x:c t="n" s="0">
        <x:v>28.89381</x:v>
      </x:c>
      <x:c t="n" s="0">
        <x:v>28.47209</x:v>
      </x:c>
      <x:c t="n" s="0">
        <x:v>24.15221</x:v>
      </x:c>
      <x:c t="n" s="0">
        <x:v>21.59685</x:v>
      </x:c>
      <x:c t="n" s="0">
        <x:v>35.21519</x:v>
      </x:c>
      <x:c t="n" s="0">
        <x:v>30.85971</x:v>
      </x:c>
      <x:c t="n" s="0">
        <x:v>38.59187</x:v>
      </x:c>
      <x:c t="n" s="0">
        <x:v>36.04311</x:v>
      </x:c>
      <x:c t="n" s="0">
        <x:v>38.2701</x:v>
      </x:c>
      <x:c t="n" s="0">
        <x:v>34.97861</x:v>
      </x:c>
      <x:c t="n" s="0">
        <x:v>44.15324</x:v>
      </x:c>
      <x:c t="n" s="0">
        <x:v>45.82601</x:v>
      </x:c>
      <x:c t="n" s="0">
        <x:v>41.40789</x:v>
      </x:c>
      <x:c t="n" s="0">
        <x:v>37.69156</x:v>
      </x:c>
      <x:c t="n" s="0">
        <x:v>37.20236</x:v>
      </x:c>
      <x:c t="n" s="0">
        <x:v>35.85723</x:v>
      </x:c>
      <x:c t="n" s="0">
        <x:v>30.71108</x:v>
      </x:c>
      <x:c t="n" s="0">
        <x:v>26.56728</x:v>
      </x:c>
      <x:c t="n" s="0">
        <x:v>28.71453</x:v>
      </x:c>
      <x:c t="n" s="0">
        <x:v>22.42115</x:v>
      </x:c>
      <x:c t="n" s="0">
        <x:v>17.53455</x:v>
      </x:c>
      <x:c t="n" s="0">
        <x:v>10.83889</x:v>
      </x:c>
      <x:c t="n" s="0">
        <x:v>9.880256</x:v>
      </x:c>
      <x:c t="n" s="0">
        <x:v>7.869367</x:v>
      </x:c>
      <x:c t="n" s="0">
        <x:v>4.393745</x:v>
      </x:c>
      <x:c t="n" s="0">
        <x:v>1.875856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43945.0956944444</x:v>
      </x:c>
      <x:c t="n" s="7">
        <x:v>43945.0956944444</x:v>
      </x:c>
      <x:c t="n" s="0">
        <x:v>50.77137</x:v>
      </x:c>
      <x:c t="n" s="0">
        <x:v>54.20069</x:v>
      </x:c>
      <x:c t="n" s="0">
        <x:v>64.32967</x:v>
      </x:c>
      <x:c t="n" s="0">
        <x:v>71.2377</x:v>
      </x:c>
      <x:c t="n" s="0">
        <x:v>-26.88814</x:v>
      </x:c>
      <x:c t="n" s="0">
        <x:v>-25.65669</x:v>
      </x:c>
      <x:c t="n" s="0">
        <x:v>-22.27472</x:v>
      </x:c>
      <x:c t="n" s="0">
        <x:v>-16.54094</x:v>
      </x:c>
      <x:c t="n" s="0">
        <x:v>-8.426279</x:v>
      </x:c>
      <x:c t="n" s="0">
        <x:v>-6.994981</x:v>
      </x:c>
      <x:c t="n" s="0">
        <x:v>-1.883399</x:v>
      </x:c>
      <x:c t="n" s="0">
        <x:v>14.73488</x:v>
      </x:c>
      <x:c t="n" s="0">
        <x:v>14.96268</x:v>
      </x:c>
      <x:c t="n" s="0">
        <x:v>18.10755</x:v>
      </x:c>
      <x:c t="n" s="0">
        <x:v>26.26688</x:v>
      </x:c>
      <x:c t="n" s="0">
        <x:v>29.3903</x:v>
      </x:c>
      <x:c t="n" s="0">
        <x:v>27.08472</x:v>
      </x:c>
      <x:c t="n" s="0">
        <x:v>29.18137</x:v>
      </x:c>
      <x:c t="n" s="0">
        <x:v>35.68809</x:v>
      </x:c>
      <x:c t="n" s="0">
        <x:v>31.95412</x:v>
      </x:c>
      <x:c t="n" s="0">
        <x:v>37.84279</x:v>
      </x:c>
      <x:c t="n" s="0">
        <x:v>39.25289</x:v>
      </x:c>
      <x:c t="n" s="0">
        <x:v>37.97395</x:v>
      </x:c>
      <x:c t="n" s="0">
        <x:v>38.09468</x:v>
      </x:c>
      <x:c t="n" s="0">
        <x:v>43.65334</x:v>
      </x:c>
      <x:c t="n" s="0">
        <x:v>43.77995</x:v>
      </x:c>
      <x:c t="n" s="0">
        <x:v>43.46519</x:v>
      </x:c>
      <x:c t="n" s="0">
        <x:v>40.57785</x:v>
      </x:c>
      <x:c t="n" s="0">
        <x:v>38.33769</x:v>
      </x:c>
      <x:c t="n" s="0">
        <x:v>35.22058</x:v>
      </x:c>
      <x:c t="n" s="0">
        <x:v>31.49695</x:v>
      </x:c>
      <x:c t="n" s="0">
        <x:v>29.65867</x:v>
      </x:c>
      <x:c t="n" s="0">
        <x:v>31.49246</x:v>
      </x:c>
      <x:c t="n" s="0">
        <x:v>24.86845</x:v>
      </x:c>
      <x:c t="n" s="0">
        <x:v>21.69554</x:v>
      </x:c>
      <x:c t="n" s="0">
        <x:v>16.53928</x:v>
      </x:c>
      <x:c t="n" s="0">
        <x:v>13.93142</x:v>
      </x:c>
      <x:c t="n" s="0">
        <x:v>9.045866</x:v>
      </x:c>
      <x:c t="n" s="0">
        <x:v>5.095273</x:v>
      </x:c>
      <x:c t="n" s="0">
        <x:v>2.714303</x:v>
      </x:c>
      <x:c t="n" s="0">
        <x:v>-25.30383</x:v>
      </x:c>
      <x:c t="n" s="0">
        <x:v>-25.99382</x:v>
      </x:c>
      <x:c t="n" s="0">
        <x:v>-20.67511</x:v>
      </x:c>
      <x:c t="n" s="0">
        <x:v>-14.72459</x:v>
      </x:c>
      <x:c t="n" s="0">
        <x:v>-11.22695</x:v>
      </x:c>
      <x:c t="n" s="0">
        <x:v>-8.48828</x:v>
      </x:c>
      <x:c t="n" s="0">
        <x:v>-4.624229</x:v>
      </x:c>
      <x:c t="n" s="0">
        <x:v>11.8608</x:v>
      </x:c>
      <x:c t="n" s="0">
        <x:v>17.56021</x:v>
      </x:c>
      <x:c t="n" s="0">
        <x:v>18.60086</x:v>
      </x:c>
      <x:c t="n" s="0">
        <x:v>27.23794</x:v>
      </x:c>
      <x:c t="n" s="0">
        <x:v>28.47209</x:v>
      </x:c>
      <x:c t="n" s="0">
        <x:v>23.6458</x:v>
      </x:c>
      <x:c t="n" s="0">
        <x:v>18.70085</x:v>
      </x:c>
      <x:c t="n" s="0">
        <x:v>35.25159</x:v>
      </x:c>
      <x:c t="n" s="0">
        <x:v>26.95359</x:v>
      </x:c>
      <x:c t="n" s="0">
        <x:v>30.46078</x:v>
      </x:c>
      <x:c t="n" s="0">
        <x:v>42.01053</x:v>
      </x:c>
      <x:c t="n" s="0">
        <x:v>34.78772</x:v>
      </x:c>
      <x:c t="n" s="0">
        <x:v>37.14254</x:v>
      </x:c>
      <x:c t="n" s="0">
        <x:v>44.1992</x:v>
      </x:c>
      <x:c t="n" s="0">
        <x:v>37.65878</x:v>
      </x:c>
      <x:c t="n" s="0">
        <x:v>46.33199</x:v>
      </x:c>
      <x:c t="n" s="0">
        <x:v>42.48009</x:v>
      </x:c>
      <x:c t="n" s="0">
        <x:v>37.07623</x:v>
      </x:c>
      <x:c t="n" s="0">
        <x:v>34.95433</x:v>
      </x:c>
      <x:c t="n" s="0">
        <x:v>30.54904</x:v>
      </x:c>
      <x:c t="n" s="0">
        <x:v>29.06891</x:v>
      </x:c>
      <x:c t="n" s="0">
        <x:v>32.72672</x:v>
      </x:c>
      <x:c t="n" s="0">
        <x:v>27.60577</x:v>
      </x:c>
      <x:c t="n" s="0">
        <x:v>23.37517</x:v>
      </x:c>
      <x:c t="n" s="0">
        <x:v>14.83628</x:v>
      </x:c>
      <x:c t="n" s="0">
        <x:v>13.1454</x:v>
      </x:c>
      <x:c t="n" s="0">
        <x:v>9.559237</x:v>
      </x:c>
      <x:c t="n" s="0">
        <x:v>4.380375</x:v>
      </x:c>
      <x:c t="n" s="0">
        <x:v>2.765581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43945.0956944444</x:v>
      </x:c>
      <x:c t="n" s="7">
        <x:v>43945.0956944444</x:v>
      </x:c>
      <x:c t="n" s="0">
        <x:v>51.04388</x:v>
      </x:c>
      <x:c t="n" s="0">
        <x:v>60.22129</x:v>
      </x:c>
      <x:c t="n" s="0">
        <x:v>63.52097</x:v>
      </x:c>
      <x:c t="n" s="0">
        <x:v>70.72618</x:v>
      </x:c>
      <x:c t="n" s="0">
        <x:v>-26.61844</x:v>
      </x:c>
      <x:c t="n" s="0">
        <x:v>-25.70476</x:v>
      </x:c>
      <x:c t="n" s="0">
        <x:v>-22.00149</x:v>
      </x:c>
      <x:c t="n" s="0">
        <x:v>-16.22369</x:v>
      </x:c>
      <x:c t="n" s="0">
        <x:v>-8.73856</x:v>
      </x:c>
      <x:c t="n" s="0">
        <x:v>-7.173953</x:v>
      </x:c>
      <x:c t="n" s="0">
        <x:v>-2.190715</x:v>
      </x:c>
      <x:c t="n" s="0">
        <x:v>14.25773</x:v>
      </x:c>
      <x:c t="n" s="0">
        <x:v>15.45295</x:v>
      </x:c>
      <x:c t="n" s="0">
        <x:v>18.18315</x:v>
      </x:c>
      <x:c t="n" s="0">
        <x:v>25.78684</x:v>
      </x:c>
      <x:c t="n" s="0">
        <x:v>29.12994</x:v>
      </x:c>
      <x:c t="n" s="0">
        <x:v>26.68455</x:v>
      </x:c>
      <x:c t="n" s="0">
        <x:v>28.9131</x:v>
      </x:c>
      <x:c t="n" s="0">
        <x:v>35.48272</x:v>
      </x:c>
      <x:c t="n" s="0">
        <x:v>31.39861</x:v>
      </x:c>
      <x:c t="n" s="0">
        <x:v>38.64779</x:v>
      </x:c>
      <x:c t="n" s="0">
        <x:v>39.08141</x:v>
      </x:c>
      <x:c t="n" s="0">
        <x:v>38.41859</x:v>
      </x:c>
      <x:c t="n" s="0">
        <x:v>37.82854</x:v>
      </x:c>
      <x:c t="n" s="0">
        <x:v>43.55524</x:v>
      </x:c>
      <x:c t="n" s="0">
        <x:v>43.76495</x:v>
      </x:c>
      <x:c t="n" s="0">
        <x:v>43.68303</x:v>
      </x:c>
      <x:c t="n" s="0">
        <x:v>40.81901</x:v>
      </x:c>
      <x:c t="n" s="0">
        <x:v>38.50967</x:v>
      </x:c>
      <x:c t="n" s="0">
        <x:v>35.27987</x:v>
      </x:c>
      <x:c t="n" s="0">
        <x:v>31.51302</x:v>
      </x:c>
      <x:c t="n" s="0">
        <x:v>29.68726</x:v>
      </x:c>
      <x:c t="n" s="0">
        <x:v>31.48876</x:v>
      </x:c>
      <x:c t="n" s="0">
        <x:v>25.29574</x:v>
      </x:c>
      <x:c t="n" s="0">
        <x:v>21.51544</x:v>
      </x:c>
      <x:c t="n" s="0">
        <x:v>16.13251</x:v>
      </x:c>
      <x:c t="n" s="0">
        <x:v>13.87333</x:v>
      </x:c>
      <x:c t="n" s="0">
        <x:v>8.85142</x:v>
      </x:c>
      <x:c t="n" s="0">
        <x:v>4.942385</x:v>
      </x:c>
      <x:c t="n" s="0">
        <x:v>2.647702</x:v>
      </x:c>
      <x:c t="n" s="0">
        <x:v>-25.30383</x:v>
      </x:c>
      <x:c t="n" s="0">
        <x:v>-25.99382</x:v>
      </x:c>
      <x:c t="n" s="0">
        <x:v>-20.67511</x:v>
      </x:c>
      <x:c t="n" s="0">
        <x:v>-14.72459</x:v>
      </x:c>
      <x:c t="n" s="0">
        <x:v>-11.22695</x:v>
      </x:c>
      <x:c t="n" s="0">
        <x:v>-8.400942</x:v>
      </x:c>
      <x:c t="n" s="0">
        <x:v>-4.624229</x:v>
      </x:c>
      <x:c t="n" s="0">
        <x:v>9.317202</x:v>
      </x:c>
      <x:c t="n" s="0">
        <x:v>17.15371</x:v>
      </x:c>
      <x:c t="n" s="0">
        <x:v>18.45678</x:v>
      </x:c>
      <x:c t="n" s="0">
        <x:v>20.78685</x:v>
      </x:c>
      <x:c t="n" s="0">
        <x:v>26.1944</x:v>
      </x:c>
      <x:c t="n" s="0">
        <x:v>23.07245</x:v>
      </x:c>
      <x:c t="n" s="0">
        <x:v>27.41926</x:v>
      </x:c>
      <x:c t="n" s="0">
        <x:v>34.036</x:v>
      </x:c>
      <x:c t="n" s="0">
        <x:v>23.57397</x:v>
      </x:c>
      <x:c t="n" s="0">
        <x:v>42.85593</x:v>
      </x:c>
      <x:c t="n" s="0">
        <x:v>36.01754</x:v>
      </x:c>
      <x:c t="n" s="0">
        <x:v>41.1096</x:v>
      </x:c>
      <x:c t="n" s="0">
        <x:v>36.94306</x:v>
      </x:c>
      <x:c t="n" s="0">
        <x:v>41.94479</x:v>
      </x:c>
      <x:c t="n" s="0">
        <x:v>44.13357</x:v>
      </x:c>
      <x:c t="n" s="0">
        <x:v>45.61679</x:v>
      </x:c>
      <x:c t="n" s="0">
        <x:v>41.5236</x:v>
      </x:c>
      <x:c t="n" s="0">
        <x:v>39.478</x:v>
      </x:c>
      <x:c t="n" s="0">
        <x:v>35.13863</x:v>
      </x:c>
      <x:c t="n" s="0">
        <x:v>31.38041</x:v>
      </x:c>
      <x:c t="n" s="0">
        <x:v>29.54663</x:v>
      </x:c>
      <x:c t="n" s="0">
        <x:v>30.17005</x:v>
      </x:c>
      <x:c t="n" s="0">
        <x:v>24.846</x:v>
      </x:c>
      <x:c t="n" s="0">
        <x:v>19.26892</x:v>
      </x:c>
      <x:c t="n" s="0">
        <x:v>12.06704</x:v>
      </x:c>
      <x:c t="n" s="0">
        <x:v>10.82201</x:v>
      </x:c>
      <x:c t="n" s="0">
        <x:v>7.004383</x:v>
      </x:c>
      <x:c t="n" s="0">
        <x:v>4.173409</x:v>
      </x:c>
      <x:c t="n" s="0">
        <x:v>2.249453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43945.0956944444</x:v>
      </x:c>
      <x:c t="n" s="7">
        <x:v>43945.0956944444</x:v>
      </x:c>
      <x:c t="n" s="0">
        <x:v>50.82937</x:v>
      </x:c>
      <x:c t="n" s="0">
        <x:v>58.9719</x:v>
      </x:c>
      <x:c t="n" s="0">
        <x:v>56.75704</x:v>
      </x:c>
      <x:c t="n" s="0">
        <x:v>65.88657</x:v>
      </x:c>
      <x:c t="n" s="0">
        <x:v>-26.40088</x:v>
      </x:c>
      <x:c t="n" s="0">
        <x:v>-25.77108</x:v>
      </x:c>
      <x:c t="n" s="0">
        <x:v>-21.77716</x:v>
      </x:c>
      <x:c t="n" s="0">
        <x:v>-15.94844</x:v>
      </x:c>
      <x:c t="n" s="0">
        <x:v>-9.024274</x:v>
      </x:c>
      <x:c t="n" s="0">
        <x:v>-7.332869</x:v>
      </x:c>
      <x:c t="n" s="0">
        <x:v>-2.482479</x:v>
      </x:c>
      <x:c t="n" s="0">
        <x:v>13.80412</x:v>
      </x:c>
      <x:c t="n" s="0">
        <x:v>15.19072</x:v>
      </x:c>
      <x:c t="n" s="0">
        <x:v>18.08509</x:v>
      </x:c>
      <x:c t="n" s="0">
        <x:v>25.33016</x:v>
      </x:c>
      <x:c t="n" s="0">
        <x:v>28.66056</x:v>
      </x:c>
      <x:c t="n" s="0">
        <x:v>26.41922</x:v>
      </x:c>
      <x:c t="n" s="0">
        <x:v>28.77015</x:v>
      </x:c>
      <x:c t="n" s="0">
        <x:v>35.39984</x:v>
      </x:c>
      <x:c t="n" s="0">
        <x:v>31.00121</x:v>
      </x:c>
      <x:c t="n" s="0">
        <x:v>38.50906</x:v>
      </x:c>
      <x:c t="n" s="0">
        <x:v>38.50554</x:v>
      </x:c>
      <x:c t="n" s="0">
        <x:v>38.57649</x:v>
      </x:c>
      <x:c t="n" s="0">
        <x:v>37.91659</x:v>
      </x:c>
      <x:c t="n" s="0">
        <x:v>43.3102</x:v>
      </x:c>
      <x:c t="n" s="0">
        <x:v>44.07314</x:v>
      </x:c>
      <x:c t="n" s="0">
        <x:v>43.58421</x:v>
      </x:c>
      <x:c t="n" s="0">
        <x:v>40.83818</x:v>
      </x:c>
      <x:c t="n" s="0">
        <x:v>39.20079</x:v>
      </x:c>
      <x:c t="n" s="0">
        <x:v>35.02988</x:v>
      </x:c>
      <x:c t="n" s="0">
        <x:v>31.64404</x:v>
      </x:c>
      <x:c t="n" s="0">
        <x:v>29.69488</x:v>
      </x:c>
      <x:c t="n" s="0">
        <x:v>31.28242</x:v>
      </x:c>
      <x:c t="n" s="0">
        <x:v>25.03555</x:v>
      </x:c>
      <x:c t="n" s="0">
        <x:v>21.3645</x:v>
      </x:c>
      <x:c t="n" s="0">
        <x:v>15.85393</x:v>
      </x:c>
      <x:c t="n" s="0">
        <x:v>13.57973</x:v>
      </x:c>
      <x:c t="n" s="0">
        <x:v>8.622142</x:v>
      </x:c>
      <x:c t="n" s="0">
        <x:v>4.811776</x:v>
      </x:c>
      <x:c t="n" s="0">
        <x:v>2.58886</x:v>
      </x:c>
      <x:c t="n" s="0">
        <x:v>-25.30383</x:v>
      </x:c>
      <x:c t="n" s="0">
        <x:v>-26.52454</x:v>
      </x:c>
      <x:c t="n" s="0">
        <x:v>-20.61715</x:v>
      </x:c>
      <x:c t="n" s="0">
        <x:v>-14.42418</x:v>
      </x:c>
      <x:c t="n" s="0">
        <x:v>-11.22695</x:v>
      </x:c>
      <x:c t="n" s="0">
        <x:v>-8.400942</x:v>
      </x:c>
      <x:c t="n" s="0">
        <x:v>-4.982023</x:v>
      </x:c>
      <x:c t="n" s="0">
        <x:v>9.317202</x:v>
      </x:c>
      <x:c t="n" s="0">
        <x:v>12.11133</x:v>
      </x:c>
      <x:c t="n" s="0">
        <x:v>17.28707</x:v>
      </x:c>
      <x:c t="n" s="0">
        <x:v>20.78685</x:v>
      </x:c>
      <x:c t="n" s="0">
        <x:v>23.8754</x:v>
      </x:c>
      <x:c t="n" s="0">
        <x:v>26.12981</x:v>
      </x:c>
      <x:c t="n" s="0">
        <x:v>28.47008</x:v>
      </x:c>
      <x:c t="n" s="0">
        <x:v>35.20785</x:v>
      </x:c>
      <x:c t="n" s="0">
        <x:v>28.90442</x:v>
      </x:c>
      <x:c t="n" s="0">
        <x:v>28.968</x:v>
      </x:c>
      <x:c t="n" s="0">
        <x:v>32.342</x:v>
      </x:c>
      <x:c t="n" s="0">
        <x:v>37.54657</x:v>
      </x:c>
      <x:c t="n" s="0">
        <x:v>37.98654</x:v>
      </x:c>
      <x:c t="n" s="0">
        <x:v>41.86031</x:v>
      </x:c>
      <x:c t="n" s="0">
        <x:v>44.97784</x:v>
      </x:c>
      <x:c t="n" s="0">
        <x:v>40.62731</x:v>
      </x:c>
      <x:c t="n" s="0">
        <x:v>42.42831</x:v>
      </x:c>
      <x:c t="n" s="0">
        <x:v>41.40946</x:v>
      </x:c>
      <x:c t="n" s="0">
        <x:v>33.40015</x:v>
      </x:c>
      <x:c t="n" s="0">
        <x:v>32.4071</x:v>
      </x:c>
      <x:c t="n" s="0">
        <x:v>29.69337</x:v>
      </x:c>
      <x:c t="n" s="0">
        <x:v>29.84848</x:v>
      </x:c>
      <x:c t="n" s="0">
        <x:v>23.39109</x:v>
      </x:c>
      <x:c t="n" s="0">
        <x:v>20.55355</x:v>
      </x:c>
      <x:c t="n" s="0">
        <x:v>13.80548</x:v>
      </x:c>
      <x:c t="n" s="0">
        <x:v>11.68954</x:v>
      </x:c>
      <x:c t="n" s="0">
        <x:v>7.102925</x:v>
      </x:c>
      <x:c t="n" s="0">
        <x:v>3.581877</x:v>
      </x:c>
      <x:c t="n" s="0">
        <x:v>1.717525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43945.0956944444</x:v>
      </x:c>
      <x:c t="n" s="7">
        <x:v>43945.0956944444</x:v>
      </x:c>
      <x:c t="n" s="0">
        <x:v>52.09622</x:v>
      </x:c>
      <x:c t="n" s="0">
        <x:v>58.9719</x:v>
      </x:c>
      <x:c t="n" s="0">
        <x:v>58.82423</x:v>
      </x:c>
      <x:c t="n" s="0">
        <x:v>67.28836</x:v>
      </x:c>
      <x:c t="n" s="0">
        <x:v>-26.22324</x:v>
      </x:c>
      <x:c t="n" s="0">
        <x:v>-25.99382</x:v>
      </x:c>
      <x:c t="n" s="0">
        <x:v>-21.57003</x:v>
      </x:c>
      <x:c t="n" s="0">
        <x:v>-15.59633</x:v>
      </x:c>
      <x:c t="n" s="0">
        <x:v>-9.284106</x:v>
      </x:c>
      <x:c t="n" s="0">
        <x:v>-7.473345</x:v>
      </x:c>
      <x:c t="n" s="0">
        <x:v>-2.824018</x:v>
      </x:c>
      <x:c t="n" s="0">
        <x:v>13.31782</x:v>
      </x:c>
      <x:c t="n" s="0">
        <x:v>14.85617</x:v>
      </x:c>
      <x:c t="n" s="0">
        <x:v>17.97735</x:v>
      </x:c>
      <x:c t="n" s="0">
        <x:v>24.89811</x:v>
      </x:c>
      <x:c t="n" s="0">
        <x:v>28.21516</x:v>
      </x:c>
      <x:c t="n" s="0">
        <x:v>26.85528</x:v>
      </x:c>
      <x:c t="n" s="0">
        <x:v>28.93652</x:v>
      </x:c>
      <x:c t="n" s="0">
        <x:v>35.41359</x:v>
      </x:c>
      <x:c t="n" s="0">
        <x:v>31.05519</x:v>
      </x:c>
      <x:c t="n" s="0">
        <x:v>39.0692</x:v>
      </x:c>
      <x:c t="n" s="0">
        <x:v>38.11981</x:v>
      </x:c>
      <x:c t="n" s="0">
        <x:v>38.09487</x:v>
      </x:c>
      <x:c t="n" s="0">
        <x:v>38.91077</x:v>
      </x:c>
      <x:c t="n" s="0">
        <x:v>43.44173</x:v>
      </x:c>
      <x:c t="n" s="0">
        <x:v>43.82519</x:v>
      </x:c>
      <x:c t="n" s="0">
        <x:v>43.73799</x:v>
      </x:c>
      <x:c t="n" s="0">
        <x:v>41.15229</x:v>
      </x:c>
      <x:c t="n" s="0">
        <x:v>38.97454</x:v>
      </x:c>
      <x:c t="n" s="0">
        <x:v>34.95146</x:v>
      </x:c>
      <x:c t="n" s="0">
        <x:v>31.77421</x:v>
      </x:c>
      <x:c t="n" s="0">
        <x:v>29.42162</x:v>
      </x:c>
      <x:c t="n" s="0">
        <x:v>31.21342</x:v>
      </x:c>
      <x:c t="n" s="0">
        <x:v>24.71529</x:v>
      </x:c>
      <x:c t="n" s="0">
        <x:v>21.04038</x:v>
      </x:c>
      <x:c t="n" s="0">
        <x:v>15.5275</x:v>
      </x:c>
      <x:c t="n" s="0">
        <x:v>13.23005</x:v>
      </x:c>
      <x:c t="n" s="0">
        <x:v>8.524795</x:v>
      </x:c>
      <x:c t="n" s="0">
        <x:v>4.79019</x:v>
      </x:c>
      <x:c t="n" s="0">
        <x:v>2.40461</x:v>
      </x:c>
      <x:c t="n" s="0">
        <x:v>-25.30383</x:v>
      </x:c>
      <x:c t="n" s="0">
        <x:v>-27.58492</x:v>
      </x:c>
      <x:c t="n" s="0">
        <x:v>-20.52223</x:v>
      </x:c>
      <x:c t="n" s="0">
        <x:v>-13.96552</x:v>
      </x:c>
      <x:c t="n" s="0">
        <x:v>-11.22695</x:v>
      </x:c>
      <x:c t="n" s="0">
        <x:v>-8.400942</x:v>
      </x:c>
      <x:c t="n" s="0">
        <x:v>-5.652838</x:v>
      </x:c>
      <x:c t="n" s="0">
        <x:v>7.351956</x:v>
      </x:c>
      <x:c t="n" s="0">
        <x:v>12.11133</x:v>
      </x:c>
      <x:c t="n" s="0">
        <x:v>17.28707</x:v>
      </x:c>
      <x:c t="n" s="0">
        <x:v>20.78685</x:v>
      </x:c>
      <x:c t="n" s="0">
        <x:v>23.8754</x:v>
      </x:c>
      <x:c t="n" s="0">
        <x:v>28.78345</x:v>
      </x:c>
      <x:c t="n" s="0">
        <x:v>29.79968</x:v>
      </x:c>
      <x:c t="n" s="0">
        <x:v>35.41228</x:v>
      </x:c>
      <x:c t="n" s="0">
        <x:v>31.95631</x:v>
      </x:c>
      <x:c t="n" s="0">
        <x:v>42.0836</x:v>
      </x:c>
      <x:c t="n" s="0">
        <x:v>35.23965</x:v>
      </x:c>
      <x:c t="n" s="0">
        <x:v>34.29641</x:v>
      </x:c>
      <x:c t="n" s="0">
        <x:v>41.87094</x:v>
      </x:c>
      <x:c t="n" s="0">
        <x:v>44.47226</x:v>
      </x:c>
      <x:c t="n" s="0">
        <x:v>42.80618</x:v>
      </x:c>
      <x:c t="n" s="0">
        <x:v>44.80148</x:v>
      </x:c>
      <x:c t="n" s="0">
        <x:v>42.75668</x:v>
      </x:c>
      <x:c t="n" s="0">
        <x:v>37.74806</x:v>
      </x:c>
      <x:c t="n" s="0">
        <x:v>33.87308</x:v>
      </x:c>
      <x:c t="n" s="0">
        <x:v>33.244</x:v>
      </x:c>
      <x:c t="n" s="0">
        <x:v>26.39903</x:v>
      </x:c>
      <x:c t="n" s="0">
        <x:v>30.78874</x:v>
      </x:c>
      <x:c t="n" s="0">
        <x:v>21.15651</x:v>
      </x:c>
      <x:c t="n" s="0">
        <x:v>17.18805</x:v>
      </x:c>
      <x:c t="n" s="0">
        <x:v>13.36896</x:v>
      </x:c>
      <x:c t="n" s="0">
        <x:v>9.952339</x:v>
      </x:c>
      <x:c t="n" s="0">
        <x:v>9.584592</x:v>
      </x:c>
      <x:c t="n" s="0">
        <x:v>5.087854</x:v>
      </x:c>
      <x:c t="n" s="0">
        <x:v>1.849915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43945.0956944444</x:v>
      </x:c>
      <x:c t="n" s="7">
        <x:v>43945.0956944444</x:v>
      </x:c>
      <x:c t="n" s="0">
        <x:v>51.07628</x:v>
      </x:c>
      <x:c t="n" s="0">
        <x:v>57.21099</x:v>
      </x:c>
      <x:c t="n" s="0">
        <x:v>57.60314</x:v>
      </x:c>
      <x:c t="n" s="0">
        <x:v>66.28165</x:v>
      </x:c>
      <x:c t="n" s="0">
        <x:v>-26.07693</x:v>
      </x:c>
      <x:c t="n" s="0">
        <x:v>-26.19374</x:v>
      </x:c>
      <x:c t="n" s="0">
        <x:v>-21.4006</x:v>
      </x:c>
      <x:c t="n" s="0">
        <x:v>-15.31668</x:v>
      </x:c>
      <x:c t="n" s="0">
        <x:v>-9.653155</x:v>
      </x:c>
      <x:c t="n" s="0">
        <x:v>-7.597021</x:v>
      </x:c>
      <x:c t="n" s="0">
        <x:v>-3.1386</x:v>
      </x:c>
      <x:c t="n" s="0">
        <x:v>12.75421</x:v>
      </x:c>
      <x:c t="n" s="0">
        <x:v>14.59922</x:v>
      </x:c>
      <x:c t="n" s="0">
        <x:v>18.36799</x:v>
      </x:c>
      <x:c t="n" s="0">
        <x:v>25.65094</x:v>
      </x:c>
      <x:c t="n" s="0">
        <x:v>27.90357</x:v>
      </x:c>
      <x:c t="n" s="0">
        <x:v>27.19588</x:v>
      </x:c>
      <x:c t="n" s="0">
        <x:v>28.76994</x:v>
      </x:c>
      <x:c t="n" s="0">
        <x:v>35.38242</x:v>
      </x:c>
      <x:c t="n" s="0">
        <x:v>31.46044</x:v>
      </x:c>
      <x:c t="n" s="0">
        <x:v>38.9257</x:v>
      </x:c>
      <x:c t="n" s="0">
        <x:v>38.15314</x:v>
      </x:c>
      <x:c t="n" s="0">
        <x:v>37.87481</x:v>
      </x:c>
      <x:c t="n" s="0">
        <x:v>38.99921</x:v>
      </x:c>
      <x:c t="n" s="0">
        <x:v>43.42265</x:v>
      </x:c>
      <x:c t="n" s="0">
        <x:v>43.52435</x:v>
      </x:c>
      <x:c t="n" s="0">
        <x:v>43.65835</x:v>
      </x:c>
      <x:c t="n" s="0">
        <x:v>41.62441</x:v>
      </x:c>
      <x:c t="n" s="0">
        <x:v>38.89096</x:v>
      </x:c>
      <x:c t="n" s="0">
        <x:v>34.53022</x:v>
      </x:c>
      <x:c t="n" s="0">
        <x:v>31.91887</x:v>
      </x:c>
      <x:c t="n" s="0">
        <x:v>29.1617</x:v>
      </x:c>
      <x:c t="n" s="0">
        <x:v>31.01851</x:v>
      </x:c>
      <x:c t="n" s="0">
        <x:v>24.44774</x:v>
      </x:c>
      <x:c t="n" s="0">
        <x:v>20.63521</x:v>
      </x:c>
      <x:c t="n" s="0">
        <x:v>15.21503</x:v>
      </x:c>
      <x:c t="n" s="0">
        <x:v>12.81208</x:v>
      </x:c>
      <x:c t="n" s="0">
        <x:v>8.619521</x:v>
      </x:c>
      <x:c t="n" s="0">
        <x:v>4.738175</x:v>
      </x:c>
      <x:c t="n" s="0">
        <x:v>2.357643</x:v>
      </x:c>
      <x:c t="n" s="0">
        <x:v>-25.30383</x:v>
      </x:c>
      <x:c t="n" s="0">
        <x:v>-27.58492</x:v>
      </x:c>
      <x:c t="n" s="0">
        <x:v>-20.52223</x:v>
      </x:c>
      <x:c t="n" s="0">
        <x:v>-13.96552</x:v>
      </x:c>
      <x:c t="n" s="0">
        <x:v>-13.59181</x:v>
      </x:c>
      <x:c t="n" s="0">
        <x:v>-8.400942</x:v>
      </x:c>
      <x:c t="n" s="0">
        <x:v>-5.652838</x:v>
      </x:c>
      <x:c t="n" s="0">
        <x:v>5.525253</x:v>
      </x:c>
      <x:c t="n" s="0">
        <x:v>12.8732</x:v>
      </x:c>
      <x:c t="n" s="0">
        <x:v>21.68236</x:v>
      </x:c>
      <x:c t="n" s="0">
        <x:v>29.64581</x:v>
      </x:c>
      <x:c t="n" s="0">
        <x:v>26.44648</x:v>
      </x:c>
      <x:c t="n" s="0">
        <x:v>28.78345</x:v>
      </x:c>
      <x:c t="n" s="0">
        <x:v>25.57739</x:v>
      </x:c>
      <x:c t="n" s="0">
        <x:v>35.19542</x:v>
      </x:c>
      <x:c t="n" s="0">
        <x:v>33.73857</x:v>
      </x:c>
      <x:c t="n" s="0">
        <x:v>35.84643</x:v>
      </x:c>
      <x:c t="n" s="0">
        <x:v>39.49832</x:v>
      </x:c>
      <x:c t="n" s="0">
        <x:v>35.39429</x:v>
      </x:c>
      <x:c t="n" s="0">
        <x:v>40.79618</x:v>
      </x:c>
      <x:c t="n" s="0">
        <x:v>41.82486</x:v>
      </x:c>
      <x:c t="n" s="0">
        <x:v>41.37332</x:v>
      </x:c>
      <x:c t="n" s="0">
        <x:v>48.12039</x:v>
      </x:c>
      <x:c t="n" s="0">
        <x:v>42.9986</x:v>
      </x:c>
      <x:c t="n" s="0">
        <x:v>37.48024</x:v>
      </x:c>
      <x:c t="n" s="0">
        <x:v>33.78629</x:v>
      </x:c>
      <x:c t="n" s="0">
        <x:v>30.80163</x:v>
      </x:c>
      <x:c t="n" s="0">
        <x:v>27.45608</x:v>
      </x:c>
      <x:c t="n" s="0">
        <x:v>29.71986</x:v>
      </x:c>
      <x:c t="n" s="0">
        <x:v>22.38274</x:v>
      </x:c>
      <x:c t="n" s="0">
        <x:v>18.13737</x:v>
      </x:c>
      <x:c t="n" s="0">
        <x:v>12.02952</x:v>
      </x:c>
      <x:c t="n" s="0">
        <x:v>9.730886</x:v>
      </x:c>
      <x:c t="n" s="0">
        <x:v>7.225084</x:v>
      </x:c>
      <x:c t="n" s="0">
        <x:v>4.005984</x:v>
      </x:c>
      <x:c t="n" s="0">
        <x:v>1.306957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43945.0956944444</x:v>
      </x:c>
      <x:c t="n" s="7">
        <x:v>43945.0956944444</x:v>
      </x:c>
      <x:c t="n" s="0">
        <x:v>51.91736</x:v>
      </x:c>
      <x:c t="n" s="0">
        <x:v>58.9719</x:v>
      </x:c>
      <x:c t="n" s="0">
        <x:v>60.95655</x:v>
      </x:c>
      <x:c t="n" s="0">
        <x:v>68.46221</x:v>
      </x:c>
      <x:c t="n" s="0">
        <x:v>-25.95575</x:v>
      </x:c>
      <x:c t="n" s="0">
        <x:v>-26.37192</x:v>
      </x:c>
      <x:c t="n" s="0">
        <x:v>-21.26093</x:v>
      </x:c>
      <x:c t="n" s="0">
        <x:v>-15.09133</x:v>
      </x:c>
      <x:c t="n" s="0">
        <x:v>-10.07772</x:v>
      </x:c>
      <x:c t="n" s="0">
        <x:v>-7.705508</x:v>
      </x:c>
      <x:c t="n" s="0">
        <x:v>-3.42657</x:v>
      </x:c>
      <x:c t="n" s="0">
        <x:v>12.20719</x:v>
      </x:c>
      <x:c t="n" s="0">
        <x:v>14.39644</x:v>
      </x:c>
      <x:c t="n" s="0">
        <x:v>19.72397</x:v>
      </x:c>
      <x:c t="n" s="0">
        <x:v>26.67453</x:v>
      </x:c>
      <x:c t="n" s="0">
        <x:v>27.92533</x:v>
      </x:c>
      <x:c t="n" s="0">
        <x:v>27.32722</x:v>
      </x:c>
      <x:c t="n" s="0">
        <x:v>28.08952</x:v>
      </x:c>
      <x:c t="n" s="0">
        <x:v>35.00687</x:v>
      </x:c>
      <x:c t="n" s="0">
        <x:v>32.12152</x:v>
      </x:c>
      <x:c t="n" s="0">
        <x:v>38.33922</x:v>
      </x:c>
      <x:c t="n" s="0">
        <x:v>38.90681</x:v>
      </x:c>
      <x:c t="n" s="0">
        <x:v>37.42214</x:v>
      </x:c>
      <x:c t="n" s="0">
        <x:v>39.47571</x:v>
      </x:c>
      <x:c t="n" s="0">
        <x:v>42.86412</x:v>
      </x:c>
      <x:c t="n" s="0">
        <x:v>43.70592</x:v>
      </x:c>
      <x:c t="n" s="0">
        <x:v>44.46387</x:v>
      </x:c>
      <x:c t="n" s="0">
        <x:v>41.70123</x:v>
      </x:c>
      <x:c t="n" s="0">
        <x:v>38.74773</x:v>
      </x:c>
      <x:c t="n" s="0">
        <x:v>34.70818</x:v>
      </x:c>
      <x:c t="n" s="0">
        <x:v>31.54317</x:v>
      </x:c>
      <x:c t="n" s="0">
        <x:v>29.13254</x:v>
      </x:c>
      <x:c t="n" s="0">
        <x:v>30.82464</x:v>
      </x:c>
      <x:c t="n" s="0">
        <x:v>24.15935</x:v>
      </x:c>
      <x:c t="n" s="0">
        <x:v>20.31346</x:v>
      </x:c>
      <x:c t="n" s="0">
        <x:v>14.95691</x:v>
      </x:c>
      <x:c t="n" s="0">
        <x:v>12.48101</x:v>
      </x:c>
      <x:c t="n" s="0">
        <x:v>8.424564</x:v>
      </x:c>
      <x:c t="n" s="0">
        <x:v>4.71183</x:v>
      </x:c>
      <x:c t="n" s="0">
        <x:v>2.286212</x:v>
      </x:c>
      <x:c t="n" s="0">
        <x:v>-25.30383</x:v>
      </x:c>
      <x:c t="n" s="0">
        <x:v>-27.58492</x:v>
      </x:c>
      <x:c t="n" s="0">
        <x:v>-20.52223</x:v>
      </x:c>
      <x:c t="n" s="0">
        <x:v>-13.96552</x:v>
      </x:c>
      <x:c t="n" s="0">
        <x:v>-14.06582</x:v>
      </x:c>
      <x:c t="n" s="0">
        <x:v>-8.400942</x:v>
      </x:c>
      <x:c t="n" s="0">
        <x:v>-5.652838</x:v>
      </x:c>
      <x:c t="n" s="0">
        <x:v>8.154903</x:v>
      </x:c>
      <x:c t="n" s="0">
        <x:v>12.9719</x:v>
      </x:c>
      <x:c t="n" s="0">
        <x:v>23.8216</x:v>
      </x:c>
      <x:c t="n" s="0">
        <x:v>30.15455</x:v>
      </x:c>
      <x:c t="n" s="0">
        <x:v>28.05053</x:v>
      </x:c>
      <x:c t="n" s="0">
        <x:v>27.76191</x:v>
      </x:c>
      <x:c t="n" s="0">
        <x:v>6.950123</x:v>
      </x:c>
      <x:c t="n" s="0">
        <x:v>29.24538</x:v>
      </x:c>
      <x:c t="n" s="0">
        <x:v>34.33511</x:v>
      </x:c>
      <x:c t="n" s="0">
        <x:v>29.79819</x:v>
      </x:c>
      <x:c t="n" s="0">
        <x:v>41.43967</x:v>
      </x:c>
      <x:c t="n" s="0">
        <x:v>35.51642</x:v>
      </x:c>
      <x:c t="n" s="0">
        <x:v>40.52539</x:v>
      </x:c>
      <x:c t="n" s="0">
        <x:v>37.11038</x:v>
      </x:c>
      <x:c t="n" s="0">
        <x:v>46.09111</x:v>
      </x:c>
      <x:c t="n" s="0">
        <x:v>41.85509</x:v>
      </x:c>
      <x:c t="n" s="0">
        <x:v>43.62085</x:v>
      </x:c>
      <x:c t="n" s="0">
        <x:v>38.45009</x:v>
      </x:c>
      <x:c t="n" s="0">
        <x:v>35.10006</x:v>
      </x:c>
      <x:c t="n" s="0">
        <x:v>28.60115</x:v>
      </x:c>
      <x:c t="n" s="0">
        <x:v>30.41314</x:v>
      </x:c>
      <x:c t="n" s="0">
        <x:v>29.21492</x:v>
      </x:c>
      <x:c t="n" s="0">
        <x:v>24.70339</x:v>
      </x:c>
      <x:c t="n" s="0">
        <x:v>18.67123</x:v>
      </x:c>
      <x:c t="n" s="0">
        <x:v>13.45073</x:v>
      </x:c>
      <x:c t="n" s="0">
        <x:v>11.53224</x:v>
      </x:c>
      <x:c t="n" s="0">
        <x:v>7.882062</x:v>
      </x:c>
      <x:c t="n" s="0">
        <x:v>4.477896</x:v>
      </x:c>
      <x:c t="n" s="0">
        <x:v>3.620501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43945.0956944444</x:v>
      </x:c>
      <x:c t="n" s="7">
        <x:v>43945.0956944444</x:v>
      </x:c>
      <x:c t="n" s="0">
        <x:v>52.52913</x:v>
      </x:c>
      <x:c t="n" s="0">
        <x:v>58.9719</x:v>
      </x:c>
      <x:c t="n" s="0">
        <x:v>57.41554</x:v>
      </x:c>
      <x:c t="n" s="0">
        <x:v>67.13596</x:v>
      </x:c>
      <x:c t="n" s="0">
        <x:v>-25.80296</x:v>
      </x:c>
      <x:c t="n" s="0">
        <x:v>-26.52985</x:v>
      </x:c>
      <x:c t="n" s="0">
        <x:v>-21.14513</x:v>
      </x:c>
      <x:c t="n" s="0">
        <x:v>-14.9077</x:v>
      </x:c>
      <x:c t="n" s="0">
        <x:v>-10.47637</x:v>
      </x:c>
      <x:c t="n" s="0">
        <x:v>-7.884072</x:v>
      </x:c>
      <x:c t="n" s="0">
        <x:v>-3.688588</x:v>
      </x:c>
      <x:c t="n" s="0">
        <x:v>12.16214</x:v>
      </x:c>
      <x:c t="n" s="0">
        <x:v>14.21544</x:v>
      </x:c>
      <x:c t="n" s="0">
        <x:v>20.61962</x:v>
      </x:c>
      <x:c t="n" s="0">
        <x:v>27.39086</x:v>
      </x:c>
      <x:c t="n" s="0">
        <x:v>27.94384</x:v>
      </x:c>
      <x:c t="n" s="0">
        <x:v>27.39345</x:v>
      </x:c>
      <x:c t="n" s="0">
        <x:v>28.27737</x:v>
      </x:c>
      <x:c t="n" s="0">
        <x:v>34.62428</x:v>
      </x:c>
      <x:c t="n" s="0">
        <x:v>32.23472</x:v>
      </x:c>
      <x:c t="n" s="0">
        <x:v>38.01322</x:v>
      </x:c>
      <x:c t="n" s="0">
        <x:v>38.75065</x:v>
      </x:c>
      <x:c t="n" s="0">
        <x:v>37.49876</x:v>
      </x:c>
      <x:c t="n" s="0">
        <x:v>39.21476</x:v>
      </x:c>
      <x:c t="n" s="0">
        <x:v>42.45094</x:v>
      </x:c>
      <x:c t="n" s="0">
        <x:v>44.04462</x:v>
      </x:c>
      <x:c t="n" s="0">
        <x:v>44.35312</x:v>
      </x:c>
      <x:c t="n" s="0">
        <x:v>42.13458</x:v>
      </x:c>
      <x:c t="n" s="0">
        <x:v>38.91224</x:v>
      </x:c>
      <x:c t="n" s="0">
        <x:v>34.94417</x:v>
      </x:c>
      <x:c t="n" s="0">
        <x:v>31.20493</x:v>
      </x:c>
      <x:c t="n" s="0">
        <x:v>29.76178</x:v>
      </x:c>
      <x:c t="n" s="0">
        <x:v>31.02806</x:v>
      </x:c>
      <x:c t="n" s="0">
        <x:v>25.34526</x:v>
      </x:c>
      <x:c t="n" s="0">
        <x:v>21.47647</x:v>
      </x:c>
      <x:c t="n" s="0">
        <x:v>17.14635</x:v>
      </x:c>
      <x:c t="n" s="0">
        <x:v>15.93767</x:v>
      </x:c>
      <x:c t="n" s="0">
        <x:v>9.057983</x:v>
      </x:c>
      <x:c t="n" s="0">
        <x:v>5.101319</x:v>
      </x:c>
      <x:c t="n" s="0">
        <x:v>2.830084</x:v>
      </x:c>
      <x:c t="n" s="0">
        <x:v>-24.74549</x:v>
      </x:c>
      <x:c t="n" s="0">
        <x:v>-27.58492</x:v>
      </x:c>
      <x:c t="n" s="0">
        <x:v>-20.52223</x:v>
      </x:c>
      <x:c t="n" s="0">
        <x:v>-13.96552</x:v>
      </x:c>
      <x:c t="n" s="0">
        <x:v>-14.06582</x:v>
      </x:c>
      <x:c t="n" s="0">
        <x:v>-9.848125</x:v>
      </x:c>
      <x:c t="n" s="0">
        <x:v>-5.652838</x:v>
      </x:c>
      <x:c t="n" s="0">
        <x:v>11.88879</x:v>
      </x:c>
      <x:c t="n" s="0">
        <x:v>12.9719</x:v>
      </x:c>
      <x:c t="n" s="0">
        <x:v>23.8216</x:v>
      </x:c>
      <x:c t="n" s="0">
        <x:v>30.15455</x:v>
      </x:c>
      <x:c t="n" s="0">
        <x:v>28.05053</x:v>
      </x:c>
      <x:c t="n" s="0">
        <x:v>27.76191</x:v>
      </x:c>
      <x:c t="n" s="0">
        <x:v>30.56704</x:v>
      </x:c>
      <x:c t="n" s="0">
        <x:v>33.20383</x:v>
      </x:c>
      <x:c t="n" s="0">
        <x:v>32.26458</x:v>
      </x:c>
      <x:c t="n" s="0">
        <x:v>37.68741</x:v>
      </x:c>
      <x:c t="n" s="0">
        <x:v>36.79401</x:v>
      </x:c>
      <x:c t="n" s="0">
        <x:v>36.64379</x:v>
      </x:c>
      <x:c t="n" s="0">
        <x:v>38.32555</x:v>
      </x:c>
      <x:c t="n" s="0">
        <x:v>37.57977</x:v>
      </x:c>
      <x:c t="n" s="0">
        <x:v>43.81374</x:v>
      </x:c>
      <x:c t="n" s="0">
        <x:v>41.98622</x:v>
      </x:c>
      <x:c t="n" s="0">
        <x:v>42.44611</x:v>
      </x:c>
      <x:c t="n" s="0">
        <x:v>40.61234</x:v>
      </x:c>
      <x:c t="n" s="0">
        <x:v>35.67161</x:v>
      </x:c>
      <x:c t="n" s="0">
        <x:v>28.23906</x:v>
      </x:c>
      <x:c t="n" s="0">
        <x:v>31.52417</x:v>
      </x:c>
      <x:c t="n" s="0">
        <x:v>34.31939</x:v>
      </x:c>
      <x:c t="n" s="0">
        <x:v>28.40348</x:v>
      </x:c>
      <x:c t="n" s="0">
        <x:v>25.39342</x:v>
      </x:c>
      <x:c t="n" s="0">
        <x:v>22.93969</x:v>
      </x:c>
      <x:c t="n" s="0">
        <x:v>22.48865</x:v>
      </x:c>
      <x:c t="n" s="0">
        <x:v>11.32111</x:v>
      </x:c>
      <x:c t="n" s="0">
        <x:v>7.12248</x:v>
      </x:c>
      <x:c t="n" s="0">
        <x:v>4.534588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43945.0956944444</x:v>
      </x:c>
      <x:c t="n" s="7">
        <x:v>43945.0956944444</x:v>
      </x:c>
      <x:c t="n" s="0">
        <x:v>50.62981</x:v>
      </x:c>
      <x:c t="n" s="0">
        <x:v>61.19039</x:v>
      </x:c>
      <x:c t="n" s="0">
        <x:v>62.11185</x:v>
      </x:c>
      <x:c t="n" s="0">
        <x:v>68.57503</x:v>
      </x:c>
      <x:c t="n" s="0">
        <x:v>-25.53953</x:v>
      </x:c>
      <x:c t="n" s="0">
        <x:v>-26.66978</x:v>
      </x:c>
      <x:c t="n" s="0">
        <x:v>-21.0487</x:v>
      </x:c>
      <x:c t="n" s="0">
        <x:v>-14.75682</x:v>
      </x:c>
      <x:c t="n" s="0">
        <x:v>-10.84844</x:v>
      </x:c>
      <x:c t="n" s="0">
        <x:v>-8.292871</x:v>
      </x:c>
      <x:c t="n" s="0">
        <x:v>-4.086675</x:v>
      </x:c>
      <x:c t="n" s="0">
        <x:v>12.1233</x:v>
      </x:c>
      <x:c t="n" s="0">
        <x:v>14.31631</x:v>
      </x:c>
      <x:c t="n" s="0">
        <x:v>21.12073</x:v>
      </x:c>
      <x:c t="n" s="0">
        <x:v>27.79616</x:v>
      </x:c>
      <x:c t="n" s="0">
        <x:v>27.73455</x:v>
      </x:c>
      <x:c t="n" s="0">
        <x:v>27.52054</x:v>
      </x:c>
      <x:c t="n" s="0">
        <x:v>28.83312</x:v>
      </x:c>
      <x:c t="n" s="0">
        <x:v>34.79448</x:v>
      </x:c>
      <x:c t="n" s="0">
        <x:v>31.64881</x:v>
      </x:c>
      <x:c t="n" s="0">
        <x:v>38.4253</x:v>
      </x:c>
      <x:c t="n" s="0">
        <x:v>38.46808</x:v>
      </x:c>
      <x:c t="n" s="0">
        <x:v>37.47826</x:v>
      </x:c>
      <x:c t="n" s="0">
        <x:v>38.88867</x:v>
      </x:c>
      <x:c t="n" s="0">
        <x:v>42.26012</x:v>
      </x:c>
      <x:c t="n" s="0">
        <x:v>43.87271</x:v>
      </x:c>
      <x:c t="n" s="0">
        <x:v>44.19403</x:v>
      </x:c>
      <x:c t="n" s="0">
        <x:v>41.96722</x:v>
      </x:c>
      <x:c t="n" s="0">
        <x:v>38.95017</x:v>
      </x:c>
      <x:c t="n" s="0">
        <x:v>34.74687</x:v>
      </x:c>
      <x:c t="n" s="0">
        <x:v>31.12436</x:v>
      </x:c>
      <x:c t="n" s="0">
        <x:v>29.87065</x:v>
      </x:c>
      <x:c t="n" s="0">
        <x:v>31.45608</x:v>
      </x:c>
      <x:c t="n" s="0">
        <x:v>25.02524</x:v>
      </x:c>
      <x:c t="n" s="0">
        <x:v>21.59066</x:v>
      </x:c>
      <x:c t="n" s="0">
        <x:v>17.77649</x:v>
      </x:c>
      <x:c t="n" s="0">
        <x:v>16.3641</x:v>
      </x:c>
      <x:c t="n" s="0">
        <x:v>9.046</x:v>
      </x:c>
      <x:c t="n" s="0">
        <x:v>5.208621</x:v>
      </x:c>
      <x:c t="n" s="0">
        <x:v>2.871422</x:v>
      </x:c>
      <x:c t="n" s="0">
        <x:v>-24.25083</x:v>
      </x:c>
      <x:c t="n" s="0">
        <x:v>-27.58492</x:v>
      </x:c>
      <x:c t="n" s="0">
        <x:v>-20.52223</x:v>
      </x:c>
      <x:c t="n" s="0">
        <x:v>-13.96552</x:v>
      </x:c>
      <x:c t="n" s="0">
        <x:v>-14.06582</x:v>
      </x:c>
      <x:c t="n" s="0">
        <x:v>-12.0339</x:v>
      </x:c>
      <x:c t="n" s="0">
        <x:v>-8.985275</x:v>
      </x:c>
      <x:c t="n" s="0">
        <x:v>11.88879</x:v>
      </x:c>
      <x:c t="n" s="0">
        <x:v>15.49498</x:v>
      </x:c>
      <x:c t="n" s="0">
        <x:v>22.02737</x:v>
      </x:c>
      <x:c t="n" s="0">
        <x:v>28.44388</x:v>
      </x:c>
      <x:c t="n" s="0">
        <x:v>25.1362</x:v>
      </x:c>
      <x:c t="n" s="0">
        <x:v>28.34444</x:v>
      </x:c>
      <x:c t="n" s="0">
        <x:v>30.75709</x:v>
      </x:c>
      <x:c t="n" s="0">
        <x:v>35.67527</x:v>
      </x:c>
      <x:c t="n" s="0">
        <x:v>4.088529</x:v>
      </x:c>
      <x:c t="n" s="0">
        <x:v>40.12572</x:v>
      </x:c>
      <x:c t="n" s="0">
        <x:v>36.83998</x:v>
      </x:c>
      <x:c t="n" s="0">
        <x:v>39.07505</x:v>
      </x:c>
      <x:c t="n" s="0">
        <x:v>33.71849</x:v>
      </x:c>
      <x:c t="n" s="0">
        <x:v>42.51303</x:v>
      </x:c>
      <x:c t="n" s="0">
        <x:v>43.11119</x:v>
      </x:c>
      <x:c t="n" s="0">
        <x:v>44.80739</x:v>
      </x:c>
      <x:c t="n" s="0">
        <x:v>40.5503</x:v>
      </x:c>
      <x:c t="n" s="0">
        <x:v>37.56249</x:v>
      </x:c>
      <x:c t="n" s="0">
        <x:v>32.6572</x:v>
      </x:c>
      <x:c t="n" s="0">
        <x:v>30.87596</x:v>
      </x:c>
      <x:c t="n" s="0">
        <x:v>30.80431</x:v>
      </x:c>
      <x:c t="n" s="0">
        <x:v>30.79361</x:v>
      </x:c>
      <x:c t="n" s="0">
        <x:v>23.08243</x:v>
      </x:c>
      <x:c t="n" s="0">
        <x:v>21.49215</x:v>
      </x:c>
      <x:c t="n" s="0">
        <x:v>19.46386</x:v>
      </x:c>
      <x:c t="n" s="0">
        <x:v>17.59447</x:v>
      </x:c>
      <x:c t="n" s="0">
        <x:v>8.95059</x:v>
      </x:c>
      <x:c t="n" s="0">
        <x:v>5.517692</x:v>
      </x:c>
      <x:c t="n" s="0">
        <x:v>2.95211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43945.0956944444</x:v>
      </x:c>
      <x:c t="n" s="7">
        <x:v>43945.0956944444</x:v>
      </x:c>
      <x:c t="n" s="0">
        <x:v>50.07141</x:v>
      </x:c>
      <x:c t="n" s="0">
        <x:v>58.9719</x:v>
      </x:c>
      <x:c t="n" s="0">
        <x:v>61.80359</x:v>
      </x:c>
      <x:c t="n" s="0">
        <x:v>68.46221</x:v>
      </x:c>
      <x:c t="n" s="0">
        <x:v>-25.3266</x:v>
      </x:c>
      <x:c t="n" s="0">
        <x:v>-26.79315</x:v>
      </x:c>
      <x:c t="n" s="0">
        <x:v>-21.08094</x:v>
      </x:c>
      <x:c t="n" s="0">
        <x:v>-14.8916</x:v>
      </x:c>
      <x:c t="n" s="0">
        <x:v>-11.19355</x:v>
      </x:c>
      <x:c t="n" s="0">
        <x:v>-8.675309</x:v>
      </x:c>
      <x:c t="n" s="0">
        <x:v>-4.62658</x:v>
      </x:c>
      <x:c t="n" s="0">
        <x:v>12.08984</x:v>
      </x:c>
      <x:c t="n" s="0">
        <x:v>14.6249</x:v>
      </x:c>
      <x:c t="n" s="0">
        <x:v>20.56822</x:v>
      </x:c>
      <x:c t="n" s="0">
        <x:v>27.27608</x:v>
      </x:c>
      <x:c t="n" s="0">
        <x:v>27.31873</x:v>
      </x:c>
      <x:c t="n" s="0">
        <x:v>27.66431</x:v>
      </x:c>
      <x:c t="n" s="0">
        <x:v>28.62234</x:v>
      </x:c>
      <x:c t="n" s="0">
        <x:v>35.33232</x:v>
      </x:c>
      <x:c t="n" s="0">
        <x:v>31.01252</x:v>
      </x:c>
      <x:c t="n" s="0">
        <x:v>38.38149</x:v>
      </x:c>
      <x:c t="n" s="0">
        <x:v>38.29089</x:v>
      </x:c>
      <x:c t="n" s="0">
        <x:v>37.53583</x:v>
      </x:c>
      <x:c t="n" s="0">
        <x:v>38.95462</x:v>
      </x:c>
      <x:c t="n" s="0">
        <x:v>42.22524</x:v>
      </x:c>
      <x:c t="n" s="0">
        <x:v>44.31934</x:v>
      </x:c>
      <x:c t="n" s="0">
        <x:v>44.47437</x:v>
      </x:c>
      <x:c t="n" s="0">
        <x:v>42.44218</x:v>
      </x:c>
      <x:c t="n" s="0">
        <x:v>38.47896</x:v>
      </x:c>
      <x:c t="n" s="0">
        <x:v>34.69364</x:v>
      </x:c>
      <x:c t="n" s="0">
        <x:v>31.19751</x:v>
      </x:c>
      <x:c t="n" s="0">
        <x:v>29.75409</x:v>
      </x:c>
      <x:c t="n" s="0">
        <x:v>31.69873</x:v>
      </x:c>
      <x:c t="n" s="0">
        <x:v>24.7832</x:v>
      </x:c>
      <x:c t="n" s="0">
        <x:v>21.54559</x:v>
      </x:c>
      <x:c t="n" s="0">
        <x:v>17.881</x:v>
      </x:c>
      <x:c t="n" s="0">
        <x:v>16.30049</x:v>
      </x:c>
      <x:c t="n" s="0">
        <x:v>8.968912</x:v>
      </x:c>
      <x:c t="n" s="0">
        <x:v>4.987065</x:v>
      </x:c>
      <x:c t="n" s="0">
        <x:v>2.820428</x:v>
      </x:c>
      <x:c t="n" s="0">
        <x:v>-24.25083</x:v>
      </x:c>
      <x:c t="n" s="0">
        <x:v>-27.58492</x:v>
      </x:c>
      <x:c t="n" s="0">
        <x:v>-21.57821</x:v>
      </x:c>
      <x:c t="n" s="0">
        <x:v>-16.67154</x:v>
      </x:c>
      <x:c t="n" s="0">
        <x:v>-14.06582</x:v>
      </x:c>
      <x:c t="n" s="0">
        <x:v>-12.0339</x:v>
      </x:c>
      <x:c t="n" s="0">
        <x:v>-11.09415</x:v>
      </x:c>
      <x:c t="n" s="0">
        <x:v>11.74567</x:v>
      </x:c>
      <x:c t="n" s="0">
        <x:v>16.09016</x:v>
      </x:c>
      <x:c t="n" s="0">
        <x:v>13.71278</x:v>
      </x:c>
      <x:c t="n" s="0">
        <x:v>21.3536</x:v>
      </x:c>
      <x:c t="n" s="0">
        <x:v>23.46918</x:v>
      </x:c>
      <x:c t="n" s="0">
        <x:v>28.42162</x:v>
      </x:c>
      <x:c t="n" s="0">
        <x:v>26.15665</x:v>
      </x:c>
      <x:c t="n" s="0">
        <x:v>38.11357</x:v>
      </x:c>
      <x:c t="n" s="0">
        <x:v>21.00864</x:v>
      </x:c>
      <x:c t="n" s="0">
        <x:v>36.69934</x:v>
      </x:c>
      <x:c t="n" s="0">
        <x:v>36.64035</x:v>
      </x:c>
      <x:c t="n" s="0">
        <x:v>35.95289</x:v>
      </x:c>
      <x:c t="n" s="0">
        <x:v>39.46001</x:v>
      </x:c>
      <x:c t="n" s="0">
        <x:v>41.27548</x:v>
      </x:c>
      <x:c t="n" s="0">
        <x:v>46.31186</x:v>
      </x:c>
      <x:c t="n" s="0">
        <x:v>45.38147</x:v>
      </x:c>
      <x:c t="n" s="0">
        <x:v>45.19406</x:v>
      </x:c>
      <x:c t="n" s="0">
        <x:v>37.59852</x:v>
      </x:c>
      <x:c t="n" s="0">
        <x:v>34.69987</x:v>
      </x:c>
      <x:c t="n" s="0">
        <x:v>31.62127</x:v>
      </x:c>
      <x:c t="n" s="0">
        <x:v>31.84648</x:v>
      </x:c>
      <x:c t="n" s="0">
        <x:v>34.41941</x:v>
      </x:c>
      <x:c t="n" s="0">
        <x:v>22.97437</x:v>
      </x:c>
      <x:c t="n" s="0">
        <x:v>23.14709</x:v>
      </x:c>
      <x:c t="n" s="0">
        <x:v>20.08072</x:v>
      </x:c>
      <x:c t="n" s="0">
        <x:v>18.90788</x:v>
      </x:c>
      <x:c t="n" s="0">
        <x:v>9.035101</x:v>
      </x:c>
      <x:c t="n" s="0">
        <x:v>3.773635</x:v>
      </x:c>
      <x:c t="n" s="0">
        <x:v>2.225731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43945.0956944444</x:v>
      </x:c>
      <x:c t="n" s="7">
        <x:v>43945.0956944444</x:v>
      </x:c>
      <x:c t="n" s="0">
        <x:v>51.24651</x:v>
      </x:c>
      <x:c t="n" s="0">
        <x:v>58.9719</x:v>
      </x:c>
      <x:c t="n" s="0">
        <x:v>59.32454</x:v>
      </x:c>
      <x:c t="n" s="0">
        <x:v>67.84952</x:v>
      </x:c>
      <x:c t="n" s="0">
        <x:v>-25.15272</x:v>
      </x:c>
      <x:c t="n" s="0">
        <x:v>-26.90116</x:v>
      </x:c>
      <x:c t="n" s="0">
        <x:v>-21.17292</x:v>
      </x:c>
      <x:c t="n" s="0">
        <x:v>-15.16522</x:v>
      </x:c>
      <x:c t="n" s="0">
        <x:v>-11.51169</x:v>
      </x:c>
      <x:c t="n" s="0">
        <x:v>-9.030903</x:v>
      </x:c>
      <x:c t="n" s="0">
        <x:v>-5.147599</x:v>
      </x:c>
      <x:c t="n" s="0">
        <x:v>11.91917</x:v>
      </x:c>
      <x:c t="n" s="0">
        <x:v>14.8181</x:v>
      </x:c>
      <x:c t="n" s="0">
        <x:v>20.03341</x:v>
      </x:c>
      <x:c t="n" s="0">
        <x:v>26.77657</x:v>
      </x:c>
      <x:c t="n" s="0">
        <x:v>26.92908</x:v>
      </x:c>
      <x:c t="n" s="0">
        <x:v>27.7909</x:v>
      </x:c>
      <x:c t="n" s="0">
        <x:v>28.7383</x:v>
      </x:c>
      <x:c t="n" s="0">
        <x:v>35.91025</x:v>
      </x:c>
      <x:c t="n" s="0">
        <x:v>30.91969</x:v>
      </x:c>
      <x:c t="n" s="0">
        <x:v>37.83611</x:v>
      </x:c>
      <x:c t="n" s="0">
        <x:v>37.80141</x:v>
      </x:c>
      <x:c t="n" s="0">
        <x:v>38.23527</x:v>
      </x:c>
      <x:c t="n" s="0">
        <x:v>38.94916</x:v>
      </x:c>
      <x:c t="n" s="0">
        <x:v>42.00657</x:v>
      </x:c>
      <x:c t="n" s="0">
        <x:v>45.05865</x:v>
      </x:c>
      <x:c t="n" s="0">
        <x:v>44.39618</x:v>
      </x:c>
      <x:c t="n" s="0">
        <x:v>42.673</x:v>
      </x:c>
      <x:c t="n" s="0">
        <x:v>38.60329</x:v>
      </x:c>
      <x:c t="n" s="0">
        <x:v>34.85507</x:v>
      </x:c>
      <x:c t="n" s="0">
        <x:v>31.84271</x:v>
      </x:c>
      <x:c t="n" s="0">
        <x:v>30.72211</x:v>
      </x:c>
      <x:c t="n" s="0">
        <x:v>32.56963</x:v>
      </x:c>
      <x:c t="n" s="0">
        <x:v>25.23024</x:v>
      </x:c>
      <x:c t="n" s="0">
        <x:v>21.95249</x:v>
      </x:c>
      <x:c t="n" s="0">
        <x:v>18.54423</x:v>
      </x:c>
      <x:c t="n" s="0">
        <x:v>17.07446</x:v>
      </x:c>
      <x:c t="n" s="0">
        <x:v>9.2019</x:v>
      </x:c>
      <x:c t="n" s="0">
        <x:v>5.144746</x:v>
      </x:c>
      <x:c t="n" s="0">
        <x:v>2.793398</x:v>
      </x:c>
      <x:c t="n" s="0">
        <x:v>-24.25083</x:v>
      </x:c>
      <x:c t="n" s="0">
        <x:v>-27.58492</x:v>
      </x:c>
      <x:c t="n" s="0">
        <x:v>-21.75243</x:v>
      </x:c>
      <x:c t="n" s="0">
        <x:v>-17.24413</x:v>
      </x:c>
      <x:c t="n" s="0">
        <x:v>-14.06582</x:v>
      </x:c>
      <x:c t="n" s="0">
        <x:v>-12.0339</x:v>
      </x:c>
      <x:c t="n" s="0">
        <x:v>-11.09415</x:v>
      </x:c>
      <x:c t="n" s="0">
        <x:v>10.58498</x:v>
      </x:c>
      <x:c t="n" s="0">
        <x:v>15.23183</x:v>
      </x:c>
      <x:c t="n" s="0">
        <x:v>13.71278</x:v>
      </x:c>
      <x:c t="n" s="0">
        <x:v>21.3536</x:v>
      </x:c>
      <x:c t="n" s="0">
        <x:v>23.46918</x:v>
      </x:c>
      <x:c t="n" s="0">
        <x:v>28.50424</x:v>
      </x:c>
      <x:c t="n" s="0">
        <x:v>32.24055</x:v>
      </x:c>
      <x:c t="n" s="0">
        <x:v>38.21202</x:v>
      </x:c>
      <x:c t="n" s="0">
        <x:v>31.53193</x:v>
      </x:c>
      <x:c t="n" s="0">
        <x:v>30.5204</x:v>
      </x:c>
      <x:c t="n" s="0">
        <x:v>38.2723</x:v>
      </x:c>
      <x:c t="n" s="0">
        <x:v>41.22762</x:v>
      </x:c>
      <x:c t="n" s="0">
        <x:v>39.03669</x:v>
      </x:c>
      <x:c t="n" s="0">
        <x:v>39.41385</x:v>
      </x:c>
      <x:c t="n" s="0">
        <x:v>47.62077</x:v>
      </x:c>
      <x:c t="n" s="0">
        <x:v>43.43302</x:v>
      </x:c>
      <x:c t="n" s="0">
        <x:v>43.06812</x:v>
      </x:c>
      <x:c t="n" s="0">
        <x:v>37.62564</x:v>
      </x:c>
      <x:c t="n" s="0">
        <x:v>35.7536</x:v>
      </x:c>
      <x:c t="n" s="0">
        <x:v>34.41821</x:v>
      </x:c>
      <x:c t="n" s="0">
        <x:v>32.89703</x:v>
      </x:c>
      <x:c t="n" s="0">
        <x:v>34.70591</x:v>
      </x:c>
      <x:c t="n" s="0">
        <x:v>26.89703</x:v>
      </x:c>
      <x:c t="n" s="0">
        <x:v>21.95832</x:v>
      </x:c>
      <x:c t="n" s="0">
        <x:v>20.13638</x:v>
      </x:c>
      <x:c t="n" s="0">
        <x:v>18.05834</x:v>
      </x:c>
      <x:c t="n" s="0">
        <x:v>9.914949</x:v>
      </x:c>
      <x:c t="n" s="0">
        <x:v>5.742013</x:v>
      </x:c>
      <x:c t="n" s="0">
        <x:v>2.66116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43945.0956944444</x:v>
      </x:c>
      <x:c t="n" s="7">
        <x:v>43945.0956944444</x:v>
      </x:c>
      <x:c t="n" s="0">
        <x:v>51.67467</x:v>
      </x:c>
      <x:c t="n" s="0">
        <x:v>61.19039</x:v>
      </x:c>
      <x:c t="n" s="0">
        <x:v>63.23778</x:v>
      </x:c>
      <x:c t="n" s="0">
        <x:v>69.56634</x:v>
      </x:c>
      <x:c t="n" s="0">
        <x:v>-24.99174</x:v>
      </x:c>
      <x:c t="n" s="0">
        <x:v>-27.0608</x:v>
      </x:c>
      <x:c t="n" s="0">
        <x:v>-21.25304</x:v>
      </x:c>
      <x:c t="n" s="0">
        <x:v>-15.41339</x:v>
      </x:c>
      <x:c t="n" s="0">
        <x:v>-11.92709</x:v>
      </x:c>
      <x:c t="n" s="0">
        <x:v>-9.359487</x:v>
      </x:c>
      <x:c t="n" s="0">
        <x:v>-5.648119</x:v>
      </x:c>
      <x:c t="n" s="0">
        <x:v>11.74816</x:v>
      </x:c>
      <x:c t="n" s="0">
        <x:v>14.62318</x:v>
      </x:c>
      <x:c t="n" s="0">
        <x:v>19.45345</x:v>
      </x:c>
      <x:c t="n" s="0">
        <x:v>26.29918</x:v>
      </x:c>
      <x:c t="n" s="0">
        <x:v>26.53442</x:v>
      </x:c>
      <x:c t="n" s="0">
        <x:v>27.91632</x:v>
      </x:c>
      <x:c t="n" s="0">
        <x:v>30.75684</x:v>
      </x:c>
      <x:c t="n" s="0">
        <x:v>36.29529</x:v>
      </x:c>
      <x:c t="n" s="0">
        <x:v>30.68995</x:v>
      </x:c>
      <x:c t="n" s="0">
        <x:v>37.43773</x:v>
      </x:c>
      <x:c t="n" s="0">
        <x:v>38.8463</x:v>
      </x:c>
      <x:c t="n" s="0">
        <x:v>38.2733</x:v>
      </x:c>
      <x:c t="n" s="0">
        <x:v>38.67244</x:v>
      </x:c>
      <x:c t="n" s="0">
        <x:v>41.66685</x:v>
      </x:c>
      <x:c t="n" s="0">
        <x:v>44.5464</x:v>
      </x:c>
      <x:c t="n" s="0">
        <x:v>44.31649</x:v>
      </x:c>
      <x:c t="n" s="0">
        <x:v>42.71572</x:v>
      </x:c>
      <x:c t="n" s="0">
        <x:v>38.76572</x:v>
      </x:c>
      <x:c t="n" s="0">
        <x:v>34.61807</x:v>
      </x:c>
      <x:c t="n" s="0">
        <x:v>31.45445</x:v>
      </x:c>
      <x:c t="n" s="0">
        <x:v>30.69895</x:v>
      </x:c>
      <x:c t="n" s="0">
        <x:v>32.22972</x:v>
      </x:c>
      <x:c t="n" s="0">
        <x:v>24.95222</x:v>
      </x:c>
      <x:c t="n" s="0">
        <x:v>21.67591</x:v>
      </x:c>
      <x:c t="n" s="0">
        <x:v>18.3072</x:v>
      </x:c>
      <x:c t="n" s="0">
        <x:v>16.7622</x:v>
      </x:c>
      <x:c t="n" s="0">
        <x:v>8.876301</x:v>
      </x:c>
      <x:c t="n" s="0">
        <x:v>4.95016</x:v>
      </x:c>
      <x:c t="n" s="0">
        <x:v>2.755343</x:v>
      </x:c>
      <x:c t="n" s="0">
        <x:v>-24.09433</x:v>
      </x:c>
      <x:c t="n" s="0">
        <x:v>-28.47935</x:v>
      </x:c>
      <x:c t="n" s="0">
        <x:v>-21.75243</x:v>
      </x:c>
      <x:c t="n" s="0">
        <x:v>-17.24413</x:v>
      </x:c>
      <x:c t="n" s="0">
        <x:v>-17.21043</x:v>
      </x:c>
      <x:c t="n" s="0">
        <x:v>-12.0339</x:v>
      </x:c>
      <x:c t="n" s="0">
        <x:v>-11.09415</x:v>
      </x:c>
      <x:c t="n" s="0">
        <x:v>10.58498</x:v>
      </x:c>
      <x:c t="n" s="0">
        <x:v>13.265</x:v>
      </x:c>
      <x:c t="n" s="0">
        <x:v>9.620543</x:v>
      </x:c>
      <x:c t="n" s="0">
        <x:v>21.3536</x:v>
      </x:c>
      <x:c t="n" s="0">
        <x:v>22.70325</x:v>
      </x:c>
      <x:c t="n" s="0">
        <x:v>28.58532</x:v>
      </x:c>
      <x:c t="n" s="0">
        <x:v>35.77399</x:v>
      </x:c>
      <x:c t="n" s="0">
        <x:v>38.04566</x:v>
      </x:c>
      <x:c t="n" s="0">
        <x:v>26.44775</x:v>
      </x:c>
      <x:c t="n" s="0">
        <x:v>34.7292</x:v>
      </x:c>
      <x:c t="n" s="0">
        <x:v>40.79397</x:v>
      </x:c>
      <x:c t="n" s="0">
        <x:v>39.33624</x:v>
      </x:c>
      <x:c t="n" s="0">
        <x:v>38.00299</x:v>
      </x:c>
      <x:c t="n" s="0">
        <x:v>37.82986</x:v>
      </x:c>
      <x:c t="n" s="0">
        <x:v>38.85188</x:v>
      </x:c>
      <x:c t="n" s="0">
        <x:v>44.39439</x:v>
      </x:c>
      <x:c t="n" s="0">
        <x:v>43.51744</x:v>
      </x:c>
      <x:c t="n" s="0">
        <x:v>39.69501</x:v>
      </x:c>
      <x:c t="n" s="0">
        <x:v>33.41261</x:v>
      </x:c>
      <x:c t="n" s="0">
        <x:v>28.50425</x:v>
      </x:c>
      <x:c t="n" s="0">
        <x:v>29.97925</x:v>
      </x:c>
      <x:c t="n" s="0">
        <x:v>29.7645</x:v>
      </x:c>
      <x:c t="n" s="0">
        <x:v>22.88888</x:v>
      </x:c>
      <x:c t="n" s="0">
        <x:v>20.39522</x:v>
      </x:c>
      <x:c t="n" s="0">
        <x:v>20.23549</x:v>
      </x:c>
      <x:c t="n" s="0">
        <x:v>14.7629</x:v>
      </x:c>
      <x:c t="n" s="0">
        <x:v>6.827559</x:v>
      </x:c>
      <x:c t="n" s="0">
        <x:v>4.148527</x:v>
      </x:c>
      <x:c t="n" s="0">
        <x:v>2.262912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43945.0956944444</x:v>
      </x:c>
      <x:c t="n" s="7">
        <x:v>43945.0956944444</x:v>
      </x:c>
      <x:c t="n" s="0">
        <x:v>51.18845</x:v>
      </x:c>
      <x:c t="n" s="0">
        <x:v>58.9719</x:v>
      </x:c>
      <x:c t="n" s="0">
        <x:v>62.16327</x:v>
      </x:c>
      <x:c t="n" s="0">
        <x:v>70.72618</x:v>
      </x:c>
      <x:c t="n" s="0">
        <x:v>-24.8328</x:v>
      </x:c>
      <x:c t="n" s="0">
        <x:v>-27.30814</x:v>
      </x:c>
      <x:c t="n" s="0">
        <x:v>-21.32266</x:v>
      </x:c>
      <x:c t="n" s="0">
        <x:v>-15.63719</x:v>
      </x:c>
      <x:c t="n" s="0">
        <x:v>-12.53345</x:v>
      </x:c>
      <x:c t="n" s="0">
        <x:v>-9.661244</x:v>
      </x:c>
      <x:c t="n" s="0">
        <x:v>-5.443066</x:v>
      </x:c>
      <x:c t="n" s="0">
        <x:v>11.39634</x:v>
      </x:c>
      <x:c t="n" s="0">
        <x:v>14.4495</x:v>
      </x:c>
      <x:c t="n" s="0">
        <x:v>18.77282</x:v>
      </x:c>
      <x:c t="n" s="0">
        <x:v>25.74785</x:v>
      </x:c>
      <x:c t="n" s="0">
        <x:v>26.11264</x:v>
      </x:c>
      <x:c t="n" s="0">
        <x:v>28.10142</x:v>
      </x:c>
      <x:c t="n" s="0">
        <x:v>31.36398</x:v>
      </x:c>
      <x:c t="n" s="0">
        <x:v>35.94733</x:v>
      </x:c>
      <x:c t="n" s="0">
        <x:v>30.05507</x:v>
      </x:c>
      <x:c t="n" s="0">
        <x:v>37.596</x:v>
      </x:c>
      <x:c t="n" s="0">
        <x:v>38.2555</x:v>
      </x:c>
      <x:c t="n" s="0">
        <x:v>39.00282</x:v>
      </x:c>
      <x:c t="n" s="0">
        <x:v>39.13791</x:v>
      </x:c>
      <x:c t="n" s="0">
        <x:v>41.40049</x:v>
      </x:c>
      <x:c t="n" s="0">
        <x:v>44.08352</x:v>
      </x:c>
      <x:c t="n" s="0">
        <x:v>44.38744</x:v>
      </x:c>
      <x:c t="n" s="0">
        <x:v>42.52712</x:v>
      </x:c>
      <x:c t="n" s="0">
        <x:v>39.20149</x:v>
      </x:c>
      <x:c t="n" s="0">
        <x:v>34.54285</x:v>
      </x:c>
      <x:c t="n" s="0">
        <x:v>31.39506</x:v>
      </x:c>
      <x:c t="n" s="0">
        <x:v>30.84011</x:v>
      </x:c>
      <x:c t="n" s="0">
        <x:v>32.31528</x:v>
      </x:c>
      <x:c t="n" s="0">
        <x:v>25.20462</x:v>
      </x:c>
      <x:c t="n" s="0">
        <x:v>22.31567</x:v>
      </x:c>
      <x:c t="n" s="0">
        <x:v>18.81588</x:v>
      </x:c>
      <x:c t="n" s="0">
        <x:v>16.56588</x:v>
      </x:c>
      <x:c t="n" s="0">
        <x:v>8.862617</x:v>
      </x:c>
      <x:c t="n" s="0">
        <x:v>4.98079</x:v>
      </x:c>
      <x:c t="n" s="0">
        <x:v>2.745166</x:v>
      </x:c>
      <x:c t="n" s="0">
        <x:v>-24.00307</x:v>
      </x:c>
      <x:c t="n" s="0">
        <x:v>-29.12033</x:v>
      </x:c>
      <x:c t="n" s="0">
        <x:v>-21.75243</x:v>
      </x:c>
      <x:c t="n" s="0">
        <x:v>-17.24413</x:v>
      </x:c>
      <x:c t="n" s="0">
        <x:v>-21.61963</x:v>
      </x:c>
      <x:c t="n" s="0">
        <x:v>-12.0339</x:v>
      </x:c>
      <x:c t="n" s="0">
        <x:v>-3.108363</x:v>
      </x:c>
      <x:c t="n" s="0">
        <x:v>6.996385</x:v>
      </x:c>
      <x:c t="n" s="0">
        <x:v>13.265</x:v>
      </x:c>
      <x:c t="n" s="0">
        <x:v>-2.560604</x:v>
      </x:c>
      <x:c t="n" s="0">
        <x:v>17.18511</x:v>
      </x:c>
      <x:c t="n" s="0">
        <x:v>22.16913</x:v>
      </x:c>
      <x:c t="n" s="0">
        <x:v>29.77955</x:v>
      </x:c>
      <x:c t="n" s="0">
        <x:v>32.07172</x:v>
      </x:c>
      <x:c t="n" s="0">
        <x:v>28.26379</x:v>
      </x:c>
      <x:c t="n" s="0">
        <x:v>19.83976</x:v>
      </x:c>
      <x:c t="n" s="0">
        <x:v>39.07864</x:v>
      </x:c>
      <x:c t="n" s="0">
        <x:v>35.36311</x:v>
      </x:c>
      <x:c t="n" s="0">
        <x:v>41.33364</x:v>
      </x:c>
      <x:c t="n" s="0">
        <x:v>41.03457</x:v>
      </x:c>
      <x:c t="n" s="0">
        <x:v>40.50417</x:v>
      </x:c>
      <x:c t="n" s="0">
        <x:v>39.10911</x:v>
      </x:c>
      <x:c t="n" s="0">
        <x:v>43.6317</x:v>
      </x:c>
      <x:c t="n" s="0">
        <x:v>41.92106</x:v>
      </x:c>
      <x:c t="n" s="0">
        <x:v>42.39391</x:v>
      </x:c>
      <x:c t="n" s="0">
        <x:v>33.81882</x:v>
      </x:c>
      <x:c t="n" s="0">
        <x:v>31.36132</x:v>
      </x:c>
      <x:c t="n" s="0">
        <x:v>31.20674</x:v>
      </x:c>
      <x:c t="n" s="0">
        <x:v>33.24167</x:v>
      </x:c>
      <x:c t="n" s="0">
        <x:v>26.96544</x:v>
      </x:c>
      <x:c t="n" s="0">
        <x:v>24.82999</x:v>
      </x:c>
      <x:c t="n" s="0">
        <x:v>17.98933</x:v>
      </x:c>
      <x:c t="n" s="0">
        <x:v>16.67771</x:v>
      </x:c>
      <x:c t="n" s="0">
        <x:v>8.538837</x:v>
      </x:c>
      <x:c t="n" s="0">
        <x:v>5.031286</x:v>
      </x:c>
      <x:c t="n" s="0">
        <x:v>3.239955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43945.0956944444</x:v>
      </x:c>
      <x:c t="n" s="7">
        <x:v>43945.0956944444</x:v>
      </x:c>
      <x:c t="n" s="0">
        <x:v>50.78693</x:v>
      </x:c>
      <x:c t="n" s="0">
        <x:v>60.22129</x:v>
      </x:c>
      <x:c t="n" s="0">
        <x:v>65.11066</x:v>
      </x:c>
      <x:c t="n" s="0">
        <x:v>70.44589</x:v>
      </x:c>
      <x:c t="n" s="0">
        <x:v>-24.7019</x:v>
      </x:c>
      <x:c t="n" s="0">
        <x:v>-27.5312</x:v>
      </x:c>
      <x:c t="n" s="0">
        <x:v>-21.38301</x:v>
      </x:c>
      <x:c t="n" s="0">
        <x:v>-15.8379</x:v>
      </x:c>
      <x:c t="n" s="0">
        <x:v>-13.12811</x:v>
      </x:c>
      <x:c t="n" s="0">
        <x:v>-10.24465</x:v>
      </x:c>
      <x:c t="n" s="0">
        <x:v>-4.746508</x:v>
      </x:c>
      <x:c t="n" s="0">
        <x:v>10.86246</x:v>
      </x:c>
      <x:c t="n" s="0">
        <x:v>14.29546</x:v>
      </x:c>
      <x:c t="n" s="0">
        <x:v>18.09297</x:v>
      </x:c>
      <x:c t="n" s="0">
        <x:v>25.11014</x:v>
      </x:c>
      <x:c t="n" s="0">
        <x:v>25.71687</x:v>
      </x:c>
      <x:c t="n" s="0">
        <x:v>28.72699</x:v>
      </x:c>
      <x:c t="n" s="0">
        <x:v>30.84389</x:v>
      </x:c>
      <x:c t="n" s="0">
        <x:v>35.64632</x:v>
      </x:c>
      <x:c t="n" s="0">
        <x:v>30.47323</x:v>
      </x:c>
      <x:c t="n" s="0">
        <x:v>37.76661</x:v>
      </x:c>
      <x:c t="n" s="0">
        <x:v>39.00534</x:v>
      </x:c>
      <x:c t="n" s="0">
        <x:v>38.74492</x:v>
      </x:c>
      <x:c t="n" s="0">
        <x:v>39.18855</x:v>
      </x:c>
      <x:c t="n" s="0">
        <x:v>40.98277</x:v>
      </x:c>
      <x:c t="n" s="0">
        <x:v>43.63498</x:v>
      </x:c>
      <x:c t="n" s="0">
        <x:v>44.48832</x:v>
      </x:c>
      <x:c t="n" s="0">
        <x:v>42.55148</x:v>
      </x:c>
      <x:c t="n" s="0">
        <x:v>39.37971</x:v>
      </x:c>
      <x:c t="n" s="0">
        <x:v>34.55966</x:v>
      </x:c>
      <x:c t="n" s="0">
        <x:v>31.23614</x:v>
      </x:c>
      <x:c t="n" s="0">
        <x:v>30.78178</x:v>
      </x:c>
      <x:c t="n" s="0">
        <x:v>32.22525</x:v>
      </x:c>
      <x:c t="n" s="0">
        <x:v>25.18589</x:v>
      </x:c>
      <x:c t="n" s="0">
        <x:v>21.98832</x:v>
      </x:c>
      <x:c t="n" s="0">
        <x:v>18.45346</x:v>
      </x:c>
      <x:c t="n" s="0">
        <x:v>16.61614</x:v>
      </x:c>
      <x:c t="n" s="0">
        <x:v>8.702379</x:v>
      </x:c>
      <x:c t="n" s="0">
        <x:v>4.813365</x:v>
      </x:c>
      <x:c t="n" s="0">
        <x:v>2.831175</x:v>
      </x:c>
      <x:c t="n" s="0">
        <x:v>-24.00307</x:v>
      </x:c>
      <x:c t="n" s="0">
        <x:v>-29.12033</x:v>
      </x:c>
      <x:c t="n" s="0">
        <x:v>-21.75243</x:v>
      </x:c>
      <x:c t="n" s="0">
        <x:v>-17.24413</x:v>
      </x:c>
      <x:c t="n" s="0">
        <x:v>-21.61963</x:v>
      </x:c>
      <x:c t="n" s="0">
        <x:v>-25.18805</x:v>
      </x:c>
      <x:c t="n" s="0">
        <x:v>-2.035143</x:v>
      </x:c>
      <x:c t="n" s="0">
        <x:v>4.568172</x:v>
      </x:c>
      <x:c t="n" s="0">
        <x:v>12.93103</x:v>
      </x:c>
      <x:c t="n" s="0">
        <x:v>-2.560604</x:v>
      </x:c>
      <x:c t="n" s="0">
        <x:v>13.84014</x:v>
      </x:c>
      <x:c t="n" s="0">
        <x:v>22.16913</x:v>
      </x:c>
      <x:c t="n" s="0">
        <x:v>31.24297</x:v>
      </x:c>
      <x:c t="n" s="0">
        <x:v>24.92117</x:v>
      </x:c>
      <x:c t="n" s="0">
        <x:v>34.75128</x:v>
      </x:c>
      <x:c t="n" s="0">
        <x:v>34.94888</x:v>
      </x:c>
      <x:c t="n" s="0">
        <x:v>37.96353</x:v>
      </x:c>
      <x:c t="n" s="0">
        <x:v>41.07288</x:v>
      </x:c>
      <x:c t="n" s="0">
        <x:v>36.07124</x:v>
      </x:c>
      <x:c t="n" s="0">
        <x:v>38.96368</x:v>
      </x:c>
      <x:c t="n" s="0">
        <x:v>37.61976</x:v>
      </x:c>
      <x:c t="n" s="0">
        <x:v>41.47103</x:v>
      </x:c>
      <x:c t="n" s="0">
        <x:v>47.32265</x:v>
      </x:c>
      <x:c t="n" s="0">
        <x:v>42.58927</x:v>
      </x:c>
      <x:c t="n" s="0">
        <x:v>37.52821</x:v>
      </x:c>
      <x:c t="n" s="0">
        <x:v>35.29227</x:v>
      </x:c>
      <x:c t="n" s="0">
        <x:v>29.21025</x:v>
      </x:c>
      <x:c t="n" s="0">
        <x:v>30.9769</x:v>
      </x:c>
      <x:c t="n" s="0">
        <x:v>31.22613</x:v>
      </x:c>
      <x:c t="n" s="0">
        <x:v>24.65918</x:v>
      </x:c>
      <x:c t="n" s="0">
        <x:v>19.96384</x:v>
      </x:c>
      <x:c t="n" s="0">
        <x:v>16.11228</x:v>
      </x:c>
      <x:c t="n" s="0">
        <x:v>15.70121</x:v>
      </x:c>
      <x:c t="n" s="0">
        <x:v>8.17526</x:v>
      </x:c>
      <x:c t="n" s="0">
        <x:v>3.496205</x:v>
      </x:c>
      <x:c t="n" s="0">
        <x:v>3.257059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43945.0956944444</x:v>
      </x:c>
      <x:c t="n" s="7">
        <x:v>43945.0956944444</x:v>
      </x:c>
      <x:c t="n" s="0">
        <x:v>52.69602</x:v>
      </x:c>
      <x:c t="n" s="0">
        <x:v>61.98221</x:v>
      </x:c>
      <x:c t="n" s="0">
        <x:v>60.58108</x:v>
      </x:c>
      <x:c t="n" s="0">
        <x:v>69.29196</x:v>
      </x:c>
      <x:c t="n" s="0">
        <x:v>-24.59308</x:v>
      </x:c>
      <x:c t="n" s="0">
        <x:v>-27.73117</x:v>
      </x:c>
      <x:c t="n" s="0">
        <x:v>-21.43524</x:v>
      </x:c>
      <x:c t="n" s="0">
        <x:v>-16.01699</x:v>
      </x:c>
      <x:c t="n" s="0">
        <x:v>-13.70964</x:v>
      </x:c>
      <x:c t="n" s="0">
        <x:v>-10.92709</x:v>
      </x:c>
      <x:c t="n" s="0">
        <x:v>-4.228983</x:v>
      </x:c>
      <x:c t="n" s="0">
        <x:v>10.348</x:v>
      </x:c>
      <x:c t="n" s="0">
        <x:v>14.00393</x:v>
      </x:c>
      <x:c t="n" s="0">
        <x:v>17.47714</x:v>
      </x:c>
      <x:c t="n" s="0">
        <x:v>24.4799</x:v>
      </x:c>
      <x:c t="n" s="0">
        <x:v>25.29076</x:v>
      </x:c>
      <x:c t="n" s="0">
        <x:v>29.19805</x:v>
      </x:c>
      <x:c t="n" s="0">
        <x:v>30.27555</x:v>
      </x:c>
      <x:c t="n" s="0">
        <x:v>35.76661</x:v>
      </x:c>
      <x:c t="n" s="0">
        <x:v>32.6425</x:v>
      </x:c>
      <x:c t="n" s="0">
        <x:v>37.22607</x:v>
      </x:c>
      <x:c t="n" s="0">
        <x:v>38.93726</x:v>
      </x:c>
      <x:c t="n" s="0">
        <x:v>38.35491</x:v>
      </x:c>
      <x:c t="n" s="0">
        <x:v>38.94164</x:v>
      </x:c>
      <x:c t="n" s="0">
        <x:v>41.71976</x:v>
      </x:c>
      <x:c t="n" s="0">
        <x:v>43.55466</x:v>
      </x:c>
      <x:c t="n" s="0">
        <x:v>44.76738</x:v>
      </x:c>
      <x:c t="n" s="0">
        <x:v>42.256</x:v>
      </x:c>
      <x:c t="n" s="0">
        <x:v>39.10013</x:v>
      </x:c>
      <x:c t="n" s="0">
        <x:v>34.91111</x:v>
      </x:c>
      <x:c t="n" s="0">
        <x:v>31.29237</x:v>
      </x:c>
      <x:c t="n" s="0">
        <x:v>30.78715</x:v>
      </x:c>
      <x:c t="n" s="0">
        <x:v>32.35666</x:v>
      </x:c>
      <x:c t="n" s="0">
        <x:v>25.13014</x:v>
      </x:c>
      <x:c t="n" s="0">
        <x:v>21.86541</x:v>
      </x:c>
      <x:c t="n" s="0">
        <x:v>18.12498</x:v>
      </x:c>
      <x:c t="n" s="0">
        <x:v>16.26085</x:v>
      </x:c>
      <x:c t="n" s="0">
        <x:v>8.795412</x:v>
      </x:c>
      <x:c t="n" s="0">
        <x:v>4.616382</x:v>
      </x:c>
      <x:c t="n" s="0">
        <x:v>2.823228</x:v>
      </x:c>
      <x:c t="n" s="0">
        <x:v>-24.00307</x:v>
      </x:c>
      <x:c t="n" s="0">
        <x:v>-29.12033</x:v>
      </x:c>
      <x:c t="n" s="0">
        <x:v>-21.75243</x:v>
      </x:c>
      <x:c t="n" s="0">
        <x:v>-17.24413</x:v>
      </x:c>
      <x:c t="n" s="0">
        <x:v>-21.61963</x:v>
      </x:c>
      <x:c t="n" s="0">
        <x:v>-25.18805</x:v>
      </x:c>
      <x:c t="n" s="0">
        <x:v>-2.035143</x:v>
      </x:c>
      <x:c t="n" s="0">
        <x:v>4.568172</x:v>
      </x:c>
      <x:c t="n" s="0">
        <x:v>11.7403</x:v>
      </x:c>
      <x:c t="n" s="0">
        <x:v>10.40656</x:v>
      </x:c>
      <x:c t="n" s="0">
        <x:v>13.84014</x:v>
      </x:c>
      <x:c t="n" s="0">
        <x:v>20.90546</x:v>
      </x:c>
      <x:c t="n" s="0">
        <x:v>31.22926</x:v>
      </x:c>
      <x:c t="n" s="0">
        <x:v>21.81773</x:v>
      </x:c>
      <x:c t="n" s="0">
        <x:v>36.37046</x:v>
      </x:c>
      <x:c t="n" s="0">
        <x:v>37.74524</x:v>
      </x:c>
      <x:c t="n" s="0">
        <x:v>31.67372</x:v>
      </x:c>
      <x:c t="n" s="0">
        <x:v>40.01522</x:v>
      </x:c>
      <x:c t="n" s="0">
        <x:v>35.92445</x:v>
      </x:c>
      <x:c t="n" s="0">
        <x:v>37.10308</x:v>
      </x:c>
      <x:c t="n" s="0">
        <x:v>44.05823</x:v>
      </x:c>
      <x:c t="n" s="0">
        <x:v>41.64454</x:v>
      </x:c>
      <x:c t="n" s="0">
        <x:v>43.64698</x:v>
      </x:c>
      <x:c t="n" s="0">
        <x:v>37.10651</x:v>
      </x:c>
      <x:c t="n" s="0">
        <x:v>37.1577</x:v>
      </x:c>
      <x:c t="n" s="0">
        <x:v>35.76569</x:v>
      </x:c>
      <x:c t="n" s="0">
        <x:v>31.79824</x:v>
      </x:c>
      <x:c t="n" s="0">
        <x:v>31.04058</x:v>
      </x:c>
      <x:c t="n" s="0">
        <x:v>32.85768</x:v>
      </x:c>
      <x:c t="n" s="0">
        <x:v>25.28314</x:v>
      </x:c>
      <x:c t="n" s="0">
        <x:v>20.29327</x:v>
      </x:c>
      <x:c t="n" s="0">
        <x:v>14.41667</x:v>
      </x:c>
      <x:c t="n" s="0">
        <x:v>11.29429</x:v>
      </x:c>
      <x:c t="n" s="0">
        <x:v>8.649494</x:v>
      </x:c>
      <x:c t="n" s="0">
        <x:v>3.121777</x:v>
      </x:c>
      <x:c t="n" s="0">
        <x:v>2.581223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43945.0956944444</x:v>
      </x:c>
      <x:c t="n" s="7">
        <x:v>43945.0956944444</x:v>
      </x:c>
      <x:c t="n" s="0">
        <x:v>49.84866</x:v>
      </x:c>
      <x:c t="n" s="0">
        <x:v>54.20069</x:v>
      </x:c>
      <x:c t="n" s="0">
        <x:v>55.85403</x:v>
      </x:c>
      <x:c t="n" s="0">
        <x:v>65.45191</x:v>
      </x:c>
      <x:c t="n" s="0">
        <x:v>-24.50227</x:v>
      </x:c>
      <x:c t="n" s="0">
        <x:v>-27.84669</x:v>
      </x:c>
      <x:c t="n" s="0">
        <x:v>-21.60017</x:v>
      </x:c>
      <x:c t="n" s="0">
        <x:v>-16.30606</x:v>
      </x:c>
      <x:c t="n" s="0">
        <x:v>-14.2765</x:v>
      </x:c>
      <x:c t="n" s="0">
        <x:v>-11.60903</x:v>
      </x:c>
      <x:c t="n" s="0">
        <x:v>-3.831117</x:v>
      </x:c>
      <x:c t="n" s="0">
        <x:v>9.786804</x:v>
      </x:c>
      <x:c t="n" s="0">
        <x:v>13.73846</x:v>
      </x:c>
      <x:c t="n" s="0">
        <x:v>17.06703</x:v>
      </x:c>
      <x:c t="n" s="0">
        <x:v>23.8582</x:v>
      </x:c>
      <x:c t="n" s="0">
        <x:v>24.85551</x:v>
      </x:c>
      <x:c t="n" s="0">
        <x:v>29.54265</x:v>
      </x:c>
      <x:c t="n" s="0">
        <x:v>29.67943</x:v>
      </x:c>
      <x:c t="n" s="0">
        <x:v>35.81989</x:v>
      </x:c>
      <x:c t="n" s="0">
        <x:v>33.79251</x:v>
      </x:c>
      <x:c t="n" s="0">
        <x:v>37.08994</x:v>
      </x:c>
      <x:c t="n" s="0">
        <x:v>38.94225</x:v>
      </x:c>
      <x:c t="n" s="0">
        <x:v>38.50822</x:v>
      </x:c>
      <x:c t="n" s="0">
        <x:v>39.22552</x:v>
      </x:c>
      <x:c t="n" s="0">
        <x:v>41.42566</x:v>
      </x:c>
      <x:c t="n" s="0">
        <x:v>43.39502</x:v>
      </x:c>
      <x:c t="n" s="0">
        <x:v>44.66354</x:v>
      </x:c>
      <x:c t="n" s="0">
        <x:v>41.79595</x:v>
      </x:c>
      <x:c t="n" s="0">
        <x:v>39.48423</x:v>
      </x:c>
      <x:c t="n" s="0">
        <x:v>34.90323</x:v>
      </x:c>
      <x:c t="n" s="0">
        <x:v>31.50845</x:v>
      </x:c>
      <x:c t="n" s="0">
        <x:v>30.68146</x:v>
      </x:c>
      <x:c t="n" s="0">
        <x:v>32.23552</x:v>
      </x:c>
      <x:c t="n" s="0">
        <x:v>25.21632</x:v>
      </x:c>
      <x:c t="n" s="0">
        <x:v>21.47665</x:v>
      </x:c>
      <x:c t="n" s="0">
        <x:v>17.83327</x:v>
      </x:c>
      <x:c t="n" s="0">
        <x:v>15.88164</x:v>
      </x:c>
      <x:c t="n" s="0">
        <x:v>8.756706</x:v>
      </x:c>
      <x:c t="n" s="0">
        <x:v>4.447747</x:v>
      </x:c>
      <x:c t="n" s="0">
        <x:v>2.803384</x:v>
      </x:c>
      <x:c t="n" s="0">
        <x:v>-24.00307</x:v>
      </x:c>
      <x:c t="n" s="0">
        <x:v>-28.29625</x:v>
      </x:c>
      <x:c t="n" s="0">
        <x:v>-23.39714</x:v>
      </x:c>
      <x:c t="n" s="0">
        <x:v>-19.53906</x:v>
      </x:c>
      <x:c t="n" s="0">
        <x:v>-21.61963</x:v>
      </x:c>
      <x:c t="n" s="0">
        <x:v>-25.18805</x:v>
      </x:c>
      <x:c t="n" s="0">
        <x:v>-2.035143</x:v>
      </x:c>
      <x:c t="n" s="0">
        <x:v>0.9148725</x:v>
      </x:c>
      <x:c t="n" s="0">
        <x:v>11.7403</x:v>
      </x:c>
      <x:c t="n" s="0">
        <x:v>13.3058</x:v>
      </x:c>
      <x:c t="n" s="0">
        <x:v>18.45016</x:v>
      </x:c>
      <x:c t="n" s="0">
        <x:v>20.69071</x:v>
      </x:c>
      <x:c t="n" s="0">
        <x:v>31.13206</x:v>
      </x:c>
      <x:c t="n" s="0">
        <x:v>22.98115</x:v>
      </x:c>
      <x:c t="n" s="0">
        <x:v>36.07924</x:v>
      </x:c>
      <x:c t="n" s="0">
        <x:v>36.27478</x:v>
      </x:c>
      <x:c t="n" s="0">
        <x:v>35.14076</x:v>
      </x:c>
      <x:c t="n" s="0">
        <x:v>39.80606</x:v>
      </x:c>
      <x:c t="n" s="0">
        <x:v>39.2897</x:v>
      </x:c>
      <x:c t="n" s="0">
        <x:v>41.63036</x:v>
      </x:c>
      <x:c t="n" s="0">
        <x:v>39.65523</x:v>
      </x:c>
      <x:c t="n" s="0">
        <x:v>42.93656</x:v>
      </x:c>
      <x:c t="n" s="0">
        <x:v>44.40501</x:v>
      </x:c>
      <x:c t="n" s="0">
        <x:v>39.29607</x:v>
      </x:c>
      <x:c t="n" s="0">
        <x:v>42.68076</x:v>
      </x:c>
      <x:c t="n" s="0">
        <x:v>34.39856</x:v>
      </x:c>
      <x:c t="n" s="0">
        <x:v>32.34389</x:v>
      </x:c>
      <x:c t="n" s="0">
        <x:v>29.79217</x:v>
      </x:c>
      <x:c t="n" s="0">
        <x:v>32.38352</x:v>
      </x:c>
      <x:c t="n" s="0">
        <x:v>26.05776</x:v>
      </x:c>
      <x:c t="n" s="0">
        <x:v>20.02482</x:v>
      </x:c>
      <x:c t="n" s="0">
        <x:v>18.06323</x:v>
      </x:c>
      <x:c t="n" s="0">
        <x:v>12.74045</x:v>
      </x:c>
      <x:c t="n" s="0">
        <x:v>9.738454</x:v>
      </x:c>
      <x:c t="n" s="0">
        <x:v>3.307264</x:v>
      </x:c>
      <x:c t="n" s="0">
        <x:v>2.98161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43945.0956944444</x:v>
      </x:c>
      <x:c t="n" s="7">
        <x:v>43945.0956944444</x:v>
      </x:c>
      <x:c t="n" s="0">
        <x:v>49.58907</x:v>
      </x:c>
      <x:c t="n" s="0">
        <x:v>54.20069</x:v>
      </x:c>
      <x:c t="n" s="0">
        <x:v>56.92769</x:v>
      </x:c>
      <x:c t="n" s="0">
        <x:v>68.68498</x:v>
      </x:c>
      <x:c t="n" s="0">
        <x:v>-24.42627</x:v>
      </x:c>
      <x:c t="n" s="0">
        <x:v>-27.85074</x:v>
      </x:c>
      <x:c t="n" s="0">
        <x:v>-21.94427</x:v>
      </x:c>
      <x:c t="n" s="0">
        <x:v>-16.79086</x:v>
      </x:c>
      <x:c t="n" s="0">
        <x:v>-14.8271</x:v>
      </x:c>
      <x:c t="n" s="0">
        <x:v>-12.29041</x:v>
      </x:c>
      <x:c t="n" s="0">
        <x:v>-3.517995</x:v>
      </x:c>
      <x:c t="n" s="0">
        <x:v>9.121527</x:v>
      </x:c>
      <x:c t="n" s="0">
        <x:v>13.58427</x:v>
      </x:c>
      <x:c t="n" s="0">
        <x:v>16.68324</x:v>
      </x:c>
      <x:c t="n" s="0">
        <x:v>23.76381</x:v>
      </x:c>
      <x:c t="n" s="0">
        <x:v>24.4458</x:v>
      </x:c>
      <x:c t="n" s="0">
        <x:v>29.81414</x:v>
      </x:c>
      <x:c t="n" s="0">
        <x:v>29.46291</x:v>
      </x:c>
      <x:c t="n" s="0">
        <x:v>35.71893</x:v>
      </x:c>
      <x:c t="n" s="0">
        <x:v>33.10795</x:v>
      </x:c>
      <x:c t="n" s="0">
        <x:v>36.66006</x:v>
      </x:c>
      <x:c t="n" s="0">
        <x:v>39.5338</x:v>
      </x:c>
      <x:c t="n" s="0">
        <x:v>38.37337</x:v>
      </x:c>
      <x:c t="n" s="0">
        <x:v>39.84679</x:v>
      </x:c>
      <x:c t="n" s="0">
        <x:v>40.89594</x:v>
      </x:c>
      <x:c t="n" s="0">
        <x:v>43.39141</x:v>
      </x:c>
      <x:c t="n" s="0">
        <x:v>44.78356</x:v>
      </x:c>
      <x:c t="n" s="0">
        <x:v>41.80949</x:v>
      </x:c>
      <x:c t="n" s="0">
        <x:v>39.60596</x:v>
      </x:c>
      <x:c t="n" s="0">
        <x:v>35.06287</x:v>
      </x:c>
      <x:c t="n" s="0">
        <x:v>31.4684</x:v>
      </x:c>
      <x:c t="n" s="0">
        <x:v>30.98376</x:v>
      </x:c>
      <x:c t="n" s="0">
        <x:v>32.77447</x:v>
      </x:c>
      <x:c t="n" s="0">
        <x:v>25.23129</x:v>
      </x:c>
      <x:c t="n" s="0">
        <x:v>21.76478</x:v>
      </x:c>
      <x:c t="n" s="0">
        <x:v>17.80766</x:v>
      </x:c>
      <x:c t="n" s="0">
        <x:v>15.47329</x:v>
      </x:c>
      <x:c t="n" s="0">
        <x:v>8.800247</x:v>
      </x:c>
      <x:c t="n" s="0">
        <x:v>4.345073</x:v>
      </x:c>
      <x:c t="n" s="0">
        <x:v>2.876999</x:v>
      </x:c>
      <x:c t="n" s="0">
        <x:v>-24.00307</x:v>
      </x:c>
      <x:c t="n" s="0">
        <x:v>-27.86773</x:v>
      </x:c>
      <x:c t="n" s="0">
        <x:v>-24.80119</x:v>
      </x:c>
      <x:c t="n" s="0">
        <x:v>-21.88802</x:v>
      </x:c>
      <x:c t="n" s="0">
        <x:v>-20.98839</x:v>
      </x:c>
      <x:c t="n" s="0">
        <x:v>-25.18805</x:v>
      </x:c>
      <x:c t="n" s="0">
        <x:v>-1.779096</x:v>
      </x:c>
      <x:c t="n" s="0">
        <x:v>-5.893926</x:v>
      </x:c>
      <x:c t="n" s="0">
        <x:v>12.81139</x:v>
      </x:c>
      <x:c t="n" s="0">
        <x:v>13.3058</x:v>
      </x:c>
      <x:c t="n" s="0">
        <x:v>23.16628</x:v>
      </x:c>
      <x:c t="n" s="0">
        <x:v>20.69071</x:v>
      </x:c>
      <x:c t="n" s="0">
        <x:v>31.13206</x:v>
      </x:c>
      <x:c t="n" s="0">
        <x:v>28.35077</x:v>
      </x:c>
      <x:c t="n" s="0">
        <x:v>34.54465</x:v>
      </x:c>
      <x:c t="n" s="0">
        <x:v>18.63634</x:v>
      </x:c>
      <x:c t="n" s="0">
        <x:v>34.12688</x:v>
      </x:c>
      <x:c t="n" s="0">
        <x:v>41.27932</x:v>
      </x:c>
      <x:c t="n" s="0">
        <x:v>36.00838</x:v>
      </x:c>
      <x:c t="n" s="0">
        <x:v>42.44712</x:v>
      </x:c>
      <x:c t="n" s="0">
        <x:v>34.26787</x:v>
      </x:c>
      <x:c t="n" s="0">
        <x:v>43.92698</x:v>
      </x:c>
      <x:c t="n" s="0">
        <x:v>44.51051</x:v>
      </x:c>
      <x:c t="n" s="0">
        <x:v>40.90744</x:v>
      </x:c>
      <x:c t="n" s="0">
        <x:v>36.8336</x:v>
      </x:c>
      <x:c t="n" s="0">
        <x:v>36.18993</x:v>
      </x:c>
      <x:c t="n" s="0">
        <x:v>31.40549</x:v>
      </x:c>
      <x:c t="n" s="0">
        <x:v>32.07425</x:v>
      </x:c>
      <x:c t="n" s="0">
        <x:v>34.63202</x:v>
      </x:c>
      <x:c t="n" s="0">
        <x:v>24.75467</x:v>
      </x:c>
      <x:c t="n" s="0">
        <x:v>22.59694</x:v>
      </x:c>
      <x:c t="n" s="0">
        <x:v>15.72022</x:v>
      </x:c>
      <x:c t="n" s="0">
        <x:v>11.85899</x:v>
      </x:c>
      <x:c t="n" s="0">
        <x:v>8.713304</x:v>
      </x:c>
      <x:c t="n" s="0">
        <x:v>4.181138</x:v>
      </x:c>
      <x:c t="n" s="0">
        <x:v>3.501563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43945.0956944444</x:v>
      </x:c>
      <x:c t="n" s="7">
        <x:v>43945.0956944444</x:v>
      </x:c>
      <x:c t="n" s="0">
        <x:v>51.22113</x:v>
      </x:c>
      <x:c t="n" s="0">
        <x:v>58.9719</x:v>
      </x:c>
      <x:c t="n" s="0">
        <x:v>58.18538</x:v>
      </x:c>
      <x:c t="n" s="0">
        <x:v>65.88657</x:v>
      </x:c>
      <x:c t="n" s="0">
        <x:v>-24.36244</x:v>
      </x:c>
      <x:c t="n" s="0">
        <x:v>-27.85435</x:v>
      </x:c>
      <x:c t="n" s="0">
        <x:v>-22.26141</x:v>
      </x:c>
      <x:c t="n" s="0">
        <x:v>-17.25256</x:v>
      </x:c>
      <x:c t="n" s="0">
        <x:v>-15.19706</x:v>
      </x:c>
      <x:c t="n" s="0">
        <x:v>-12.97112</x:v>
      </x:c>
      <x:c t="n" s="0">
        <x:v>-2.920236</x:v>
      </x:c>
      <x:c t="n" s="0">
        <x:v>8.467342</x:v>
      </x:c>
      <x:c t="n" s="0">
        <x:v>13.4966</x:v>
      </x:c>
      <x:c t="n" s="0">
        <x:v>16.49642</x:v>
      </x:c>
      <x:c t="n" s="0">
        <x:v>23.68155</x:v>
      </x:c>
      <x:c t="n" s="0">
        <x:v>24.50365</x:v>
      </x:c>
      <x:c t="n" s="0">
        <x:v>29.54133</x:v>
      </x:c>
      <x:c t="n" s="0">
        <x:v>29.29668</x:v>
      </x:c>
      <x:c t="n" s="0">
        <x:v>35.49469</x:v>
      </x:c>
      <x:c t="n" s="0">
        <x:v>32.60105</x:v>
      </x:c>
      <x:c t="n" s="0">
        <x:v>36.59212</x:v>
      </x:c>
      <x:c t="n" s="0">
        <x:v>39.32488</x:v>
      </x:c>
      <x:c t="n" s="0">
        <x:v>38.14778</x:v>
      </x:c>
      <x:c t="n" s="0">
        <x:v>40.19635</x:v>
      </x:c>
      <x:c t="n" s="0">
        <x:v>40.48279</x:v>
      </x:c>
      <x:c t="n" s="0">
        <x:v>43.65396</x:v>
      </x:c>
      <x:c t="n" s="0">
        <x:v>44.36435</x:v>
      </x:c>
      <x:c t="n" s="0">
        <x:v>41.75356</x:v>
      </x:c>
      <x:c t="n" s="0">
        <x:v>39.12584</x:v>
      </x:c>
      <x:c t="n" s="0">
        <x:v>34.60405</x:v>
      </x:c>
      <x:c t="n" s="0">
        <x:v>31.33484</x:v>
      </x:c>
      <x:c t="n" s="0">
        <x:v>30.69179</x:v>
      </x:c>
      <x:c t="n" s="0">
        <x:v>32.92065</x:v>
      </x:c>
      <x:c t="n" s="0">
        <x:v>25.33041</x:v>
      </x:c>
      <x:c t="n" s="0">
        <x:v>22.5184</x:v>
      </x:c>
      <x:c t="n" s="0">
        <x:v>17.72621</x:v>
      </x:c>
      <x:c t="n" s="0">
        <x:v>15.38199</x:v>
      </x:c>
      <x:c t="n" s="0">
        <x:v>8.824225</x:v>
      </x:c>
      <x:c t="n" s="0">
        <x:v>4.437495</x:v>
      </x:c>
      <x:c t="n" s="0">
        <x:v>2.976836</x:v>
      </x:c>
      <x:c t="n" s="0">
        <x:v>-24.00307</x:v>
      </x:c>
      <x:c t="n" s="0">
        <x:v>-27.86773</x:v>
      </x:c>
      <x:c t="n" s="0">
        <x:v>-24.80119</x:v>
      </x:c>
      <x:c t="n" s="0">
        <x:v>-21.88802</x:v>
      </x:c>
      <x:c t="n" s="0">
        <x:v>-18.09481</x:v>
      </x:c>
      <x:c t="n" s="0">
        <x:v>-25.18805</x:v>
      </x:c>
      <x:c t="n" s="0">
        <x:v>-0.3154324</x:v>
      </x:c>
      <x:c t="n" s="0">
        <x:v>-3.018476</x:v>
      </x:c>
      <x:c t="n" s="0">
        <x:v>12.94492</x:v>
      </x:c>
      <x:c t="n" s="0">
        <x:v>15.83858</x:v>
      </x:c>
      <x:c t="n" s="0">
        <x:v>23.16628</x:v>
      </x:c>
      <x:c t="n" s="0">
        <x:v>25.87286</x:v>
      </x:c>
      <x:c t="n" s="0">
        <x:v>24.65841</x:v>
      </x:c>
      <x:c t="n" s="0">
        <x:v>27.828</x:v>
      </x:c>
      <x:c t="n" s="0">
        <x:v>34.06976</x:v>
      </x:c>
      <x:c t="n" s="0">
        <x:v>27.54106</x:v>
      </x:c>
      <x:c t="n" s="0">
        <x:v>36.11662</x:v>
      </x:c>
      <x:c t="n" s="0">
        <x:v>38.78097</x:v>
      </x:c>
      <x:c t="n" s="0">
        <x:v>36.95104</x:v>
      </x:c>
      <x:c t="n" s="0">
        <x:v>43.03105</x:v>
      </x:c>
      <x:c t="n" s="0">
        <x:v>36.25076</x:v>
      </x:c>
      <x:c t="n" s="0">
        <x:v>45.19894</x:v>
      </x:c>
      <x:c t="n" s="0">
        <x:v>42.67918</x:v>
      </x:c>
      <x:c t="n" s="0">
        <x:v>41.71643</x:v>
      </x:c>
      <x:c t="n" s="0">
        <x:v>39.12583</x:v>
      </x:c>
      <x:c t="n" s="0">
        <x:v>30.84565</x:v>
      </x:c>
      <x:c t="n" s="0">
        <x:v>32.042</x:v>
      </x:c>
      <x:c t="n" s="0">
        <x:v>29.2206</x:v>
      </x:c>
      <x:c t="n" s="0">
        <x:v>33.74769</x:v>
      </x:c>
      <x:c t="n" s="0">
        <x:v>26.00369</x:v>
      </x:c>
      <x:c t="n" s="0">
        <x:v>25.62114</x:v>
      </x:c>
      <x:c t="n" s="0">
        <x:v>18.06312</x:v>
      </x:c>
      <x:c t="n" s="0">
        <x:v>15.15212</x:v>
      </x:c>
      <x:c t="n" s="0">
        <x:v>8.177314</x:v>
      </x:c>
      <x:c t="n" s="0">
        <x:v>5.021946</x:v>
      </x:c>
      <x:c t="n" s="0">
        <x:v>2.964122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43945.0956944444</x:v>
      </x:c>
      <x:c t="n" s="7">
        <x:v>43945.0956944444</x:v>
      </x:c>
      <x:c t="n" s="0">
        <x:v>51.23357</x:v>
      </x:c>
      <x:c t="n" s="0">
        <x:v>57.21099</x:v>
      </x:c>
      <x:c t="n" s="0">
        <x:v>61.63268</x:v>
      </x:c>
      <x:c t="n" s="0">
        <x:v>68.68498</x:v>
      </x:c>
      <x:c t="n" s="0">
        <x:v>-24.30853</x:v>
      </x:c>
      <x:c t="n" s="0">
        <x:v>-27.85795</x:v>
      </x:c>
      <x:c t="n" s="0">
        <x:v>-22.55191</x:v>
      </x:c>
      <x:c t="n" s="0">
        <x:v>-17.68987</x:v>
      </x:c>
      <x:c t="n" s="0">
        <x:v>-15.51729</x:v>
      </x:c>
      <x:c t="n" s="0">
        <x:v>-13.65107</x:v>
      </x:c>
      <x:c t="n" s="0">
        <x:v>-2.428251</x:v>
      </x:c>
      <x:c t="n" s="0">
        <x:v>7.876288</x:v>
      </x:c>
      <x:c t="n" s="0">
        <x:v>13.42031</x:v>
      </x:c>
      <x:c t="n" s="0">
        <x:v>16.48755</x:v>
      </x:c>
      <x:c t="n" s="0">
        <x:v>23.61003</x:v>
      </x:c>
      <x:c t="n" s="0">
        <x:v>24.91983</x:v>
      </x:c>
      <x:c t="n" s="0">
        <x:v>28.97698</x:v>
      </x:c>
      <x:c t="n" s="0">
        <x:v>29.00908</x:v>
      </x:c>
      <x:c t="n" s="0">
        <x:v>35.43345</x:v>
      </x:c>
      <x:c t="n" s="0">
        <x:v>32.03148</x:v>
      </x:c>
      <x:c t="n" s="0">
        <x:v>36.43973</x:v>
      </x:c>
      <x:c t="n" s="0">
        <x:v>39.94347</x:v>
      </x:c>
      <x:c t="n" s="0">
        <x:v>37.73169</x:v>
      </x:c>
      <x:c t="n" s="0">
        <x:v>41.37234</x:v>
      </x:c>
      <x:c t="n" s="0">
        <x:v>40.67131</x:v>
      </x:c>
      <x:c t="n" s="0">
        <x:v>43.67015</x:v>
      </x:c>
      <x:c t="n" s="0">
        <x:v>44.1448</x:v>
      </x:c>
      <x:c t="n" s="0">
        <x:v>41.67744</x:v>
      </x:c>
      <x:c t="n" s="0">
        <x:v>39.20267</x:v>
      </x:c>
      <x:c t="n" s="0">
        <x:v>34.95713</x:v>
      </x:c>
      <x:c t="n" s="0">
        <x:v>31.7154</x:v>
      </x:c>
      <x:c t="n" s="0">
        <x:v>30.64029</x:v>
      </x:c>
      <x:c t="n" s="0">
        <x:v>33.38387</x:v>
      </x:c>
      <x:c t="n" s="0">
        <x:v>25.64043</x:v>
      </x:c>
      <x:c t="n" s="0">
        <x:v>22.48858</x:v>
      </x:c>
      <x:c t="n" s="0">
        <x:v>17.81308</x:v>
      </x:c>
      <x:c t="n" s="0">
        <x:v>15.40338</x:v>
      </x:c>
      <x:c t="n" s="0">
        <x:v>8.906097</x:v>
      </x:c>
      <x:c t="n" s="0">
        <x:v>4.558477</x:v>
      </x:c>
      <x:c t="n" s="0">
        <x:v>2.96264</x:v>
      </x:c>
      <x:c t="n" s="0">
        <x:v>-24.00307</x:v>
      </x:c>
      <x:c t="n" s="0">
        <x:v>-27.86773</x:v>
      </x:c>
      <x:c t="n" s="0">
        <x:v>-24.80119</x:v>
      </x:c>
      <x:c t="n" s="0">
        <x:v>-21.88802</x:v>
      </x:c>
      <x:c t="n" s="0">
        <x:v>-18.09481</x:v>
      </x:c>
      <x:c t="n" s="0">
        <x:v>-25.18805</x:v>
      </x:c>
      <x:c t="n" s="0">
        <x:v>-0.3154324</x:v>
      </x:c>
      <x:c t="n" s="0">
        <x:v>-0.4487686</x:v>
      </x:c>
      <x:c t="n" s="0">
        <x:v>12.94492</x:v>
      </x:c>
      <x:c t="n" s="0">
        <x:v>16.43534</x:v>
      </x:c>
      <x:c t="n" s="0">
        <x:v>23.16628</x:v>
      </x:c>
      <x:c t="n" s="0">
        <x:v>26.77986</x:v>
      </x:c>
      <x:c t="n" s="0">
        <x:v>21.72216</x:v>
      </x:c>
      <x:c t="n" s="0">
        <x:v>26.78666</x:v>
      </x:c>
      <x:c t="n" s="0">
        <x:v>35.19032</x:v>
      </x:c>
      <x:c t="n" s="0">
        <x:v>23.03955</x:v>
      </x:c>
      <x:c t="n" s="0">
        <x:v>35.02325</x:v>
      </x:c>
      <x:c t="n" s="0">
        <x:v>41.64948</x:v>
      </x:c>
      <x:c t="n" s="0">
        <x:v>35.47051</x:v>
      </x:c>
      <x:c t="n" s="0">
        <x:v>43.7738</x:v>
      </x:c>
      <x:c t="n" s="0">
        <x:v>42.48909</x:v>
      </x:c>
      <x:c t="n" s="0">
        <x:v>42.23321</x:v>
      </x:c>
      <x:c t="n" s="0">
        <x:v>40.39025</x:v>
      </x:c>
      <x:c t="n" s="0">
        <x:v>41.24461</x:v>
      </x:c>
      <x:c t="n" s="0">
        <x:v>36.37562</x:v>
      </x:c>
      <x:c t="n" s="0">
        <x:v>37.17363</x:v>
      </x:c>
      <x:c t="n" s="0">
        <x:v>32.88024</x:v>
      </x:c>
      <x:c t="n" s="0">
        <x:v>32.35745</x:v>
      </x:c>
      <x:c t="n" s="0">
        <x:v>36.07191</x:v>
      </x:c>
      <x:c t="n" s="0">
        <x:v>27.4773</x:v>
      </x:c>
      <x:c t="n" s="0">
        <x:v>21.57548</x:v>
      </x:c>
      <x:c t="n" s="0">
        <x:v>17.54643</x:v>
      </x:c>
      <x:c t="n" s="0">
        <x:v>15.76778</x:v>
      </x:c>
      <x:c t="n" s="0">
        <x:v>9.903683</x:v>
      </x:c>
      <x:c t="n" s="0">
        <x:v>4.5545</x:v>
      </x:c>
      <x:c t="n" s="0">
        <x:v>2.975781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43945.0956944444</x:v>
      </x:c>
      <x:c t="n" s="7">
        <x:v>43945.0956944444</x:v>
      </x:c>
      <x:c t="n" s="0">
        <x:v>52.69855</x:v>
      </x:c>
      <x:c t="n" s="0">
        <x:v>61.19039</x:v>
      </x:c>
      <x:c t="n" s="0">
        <x:v>63.98686</x:v>
      </x:c>
      <x:c t="n" s="0">
        <x:v>72.44162</x:v>
      </x:c>
      <x:c t="n" s="0">
        <x:v>-24.33189</x:v>
      </x:c>
      <x:c t="n" s="0">
        <x:v>-27.86036</x:v>
      </x:c>
      <x:c t="n" s="0">
        <x:v>-22.81652</x:v>
      </x:c>
      <x:c t="n" s="0">
        <x:v>-18.10172</x:v>
      </x:c>
      <x:c t="n" s="0">
        <x:v>-15.81082</x:v>
      </x:c>
      <x:c t="n" s="0">
        <x:v>-10.86863</x:v>
      </x:c>
      <x:c t="n" s="0">
        <x:v>-2.048139</x:v>
      </x:c>
      <x:c t="n" s="0">
        <x:v>7.298806</x:v>
      </x:c>
      <x:c t="n" s="0">
        <x:v>13.12979</x:v>
      </x:c>
      <x:c t="n" s="0">
        <x:v>16.47997</x:v>
      </x:c>
      <x:c t="n" s="0">
        <x:v>23.37522</x:v>
      </x:c>
      <x:c t="n" s="0">
        <x:v>25.24619</x:v>
      </x:c>
      <x:c t="n" s="0">
        <x:v>28.41197</x:v>
      </x:c>
      <x:c t="n" s="0">
        <x:v>29.10361</x:v>
      </x:c>
      <x:c t="n" s="0">
        <x:v>35.16945</x:v>
      </x:c>
      <x:c t="n" s="0">
        <x:v>31.5744</x:v>
      </x:c>
      <x:c t="n" s="0">
        <x:v>35.99599</x:v>
      </x:c>
      <x:c t="n" s="0">
        <x:v>39.64388</x:v>
      </x:c>
      <x:c t="n" s="0">
        <x:v>37.96265</x:v>
      </x:c>
      <x:c t="n" s="0">
        <x:v>41.13179</x:v>
      </x:c>
      <x:c t="n" s="0">
        <x:v>40.37648</x:v>
      </x:c>
      <x:c t="n" s="0">
        <x:v>43.424</x:v>
      </x:c>
      <x:c t="n" s="0">
        <x:v>43.99304</x:v>
      </x:c>
      <x:c t="n" s="0">
        <x:v>41.64703</x:v>
      </x:c>
      <x:c t="n" s="0">
        <x:v>38.88985</x:v>
      </x:c>
      <x:c t="n" s="0">
        <x:v>35.48378</x:v>
      </x:c>
      <x:c t="n" s="0">
        <x:v>31.79995</x:v>
      </x:c>
      <x:c t="n" s="0">
        <x:v>31.49121</x:v>
      </x:c>
      <x:c t="n" s="0">
        <x:v>33.66177</x:v>
      </x:c>
      <x:c t="n" s="0">
        <x:v>25.96947</x:v>
      </x:c>
      <x:c t="n" s="0">
        <x:v>22.72872</x:v>
      </x:c>
      <x:c t="n" s="0">
        <x:v>18.08861</x:v>
      </x:c>
      <x:c t="n" s="0">
        <x:v>15.58822</x:v>
      </x:c>
      <x:c t="n" s="0">
        <x:v>9.091299</x:v>
      </x:c>
      <x:c t="n" s="0">
        <x:v>4.517451</x:v>
      </x:c>
      <x:c t="n" s="0">
        <x:v>2.965211</x:v>
      </x:c>
      <x:c t="n" s="0">
        <x:v>-24.69133</x:v>
      </x:c>
      <x:c t="n" s="0">
        <x:v>-27.86773</x:v>
      </x:c>
      <x:c t="n" s="0">
        <x:v>-24.80119</x:v>
      </x:c>
      <x:c t="n" s="0">
        <x:v>-21.88802</x:v>
      </x:c>
      <x:c t="n" s="0">
        <x:v>-18.09481</x:v>
      </x:c>
      <x:c t="n" s="0">
        <x:v>-3.516518</x:v>
      </x:c>
      <x:c t="n" s="0">
        <x:v>-0.3154324</x:v>
      </x:c>
      <x:c t="n" s="0">
        <x:v>-0.4487686</x:v>
      </x:c>
      <x:c t="n" s="0">
        <x:v>9.508456</x:v>
      </x:c>
      <x:c t="n" s="0">
        <x:v>16.43534</x:v>
      </x:c>
      <x:c t="n" s="0">
        <x:v>20.79272</x:v>
      </x:c>
      <x:c t="n" s="0">
        <x:v>26.77986</x:v>
      </x:c>
      <x:c t="n" s="0">
        <x:v>20.74577</x:v>
      </x:c>
      <x:c t="n" s="0">
        <x:v>30.69649</x:v>
      </x:c>
      <x:c t="n" s="0">
        <x:v>31.87851</x:v>
      </x:c>
      <x:c t="n" s="0">
        <x:v>28.04822</x:v>
      </x:c>
      <x:c t="n" s="0">
        <x:v>29.72215</x:v>
      </x:c>
      <x:c t="n" s="0">
        <x:v>38.41762</x:v>
      </x:c>
      <x:c t="n" s="0">
        <x:v>38.77429</x:v>
      </x:c>
      <x:c t="n" s="0">
        <x:v>40.90382</x:v>
      </x:c>
      <x:c t="n" s="0">
        <x:v>33.34188</x:v>
      </x:c>
      <x:c t="n" s="0">
        <x:v>41.26476</x:v>
      </x:c>
      <x:c t="n" s="0">
        <x:v>44.66984</x:v>
      </x:c>
      <x:c t="n" s="0">
        <x:v>41.17744</x:v>
      </x:c>
      <x:c t="n" s="0">
        <x:v>38.57925</x:v>
      </x:c>
      <x:c t="n" s="0">
        <x:v>36.751</x:v>
      </x:c>
      <x:c t="n" s="0">
        <x:v>31.73761</x:v>
      </x:c>
      <x:c t="n" s="0">
        <x:v>33.52305</x:v>
      </x:c>
      <x:c t="n" s="0">
        <x:v>35.37911</x:v>
      </x:c>
      <x:c t="n" s="0">
        <x:v>26.79547</x:v>
      </x:c>
      <x:c t="n" s="0">
        <x:v>24.54459</x:v>
      </x:c>
      <x:c t="n" s="0">
        <x:v>20.07386</x:v>
      </x:c>
      <x:c t="n" s="0">
        <x:v>17.6944</x:v>
      </x:c>
      <x:c t="n" s="0">
        <x:v>10.57587</x:v>
      </x:c>
      <x:c t="n" s="0">
        <x:v>5.088645</x:v>
      </x:c>
      <x:c t="n" s="0">
        <x:v>3.120264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43945.0956944444</x:v>
      </x:c>
      <x:c t="n" s="7">
        <x:v>43945.0956944444</x:v>
      </x:c>
      <x:c t="n" s="0">
        <x:v>53.41431</x:v>
      </x:c>
      <x:c t="n" s="0">
        <x:v>61.19039</x:v>
      </x:c>
      <x:c t="n" s="0">
        <x:v>62.45362</x:v>
      </x:c>
      <x:c t="n" s="0">
        <x:v>69.56634</x:v>
      </x:c>
      <x:c t="n" s="0">
        <x:v>-24.41697</x:v>
      </x:c>
      <x:c t="n" s="0">
        <x:v>-27.86276</x:v>
      </x:c>
      <x:c t="n" s="0">
        <x:v>-23.05586</x:v>
      </x:c>
      <x:c t="n" s="0">
        <x:v>-18.48732</x:v>
      </x:c>
      <x:c t="n" s="0">
        <x:v>-16.07824</x:v>
      </x:c>
      <x:c t="n" s="0">
        <x:v>-8.054502</x:v>
      </x:c>
      <x:c t="n" s="0">
        <x:v>-1.747934</x:v>
      </x:c>
      <x:c t="n" s="0">
        <x:v>6.736441</x:v>
      </x:c>
      <x:c t="n" s="0">
        <x:v>12.63314</x:v>
      </x:c>
      <x:c t="n" s="0">
        <x:v>16.82407</x:v>
      </x:c>
      <x:c t="n" s="0">
        <x:v>22.98963</x:v>
      </x:c>
      <x:c t="n" s="0">
        <x:v>25.45331</x:v>
      </x:c>
      <x:c t="n" s="0">
        <x:v>27.83318</x:v>
      </x:c>
      <x:c t="n" s="0">
        <x:v>29.6715</x:v>
      </x:c>
      <x:c t="n" s="0">
        <x:v>34.69426</x:v>
      </x:c>
      <x:c t="n" s="0">
        <x:v>31.21776</x:v>
      </x:c>
      <x:c t="n" s="0">
        <x:v>35.37936</x:v>
      </x:c>
      <x:c t="n" s="0">
        <x:v>39.78522</x:v>
      </x:c>
      <x:c t="n" s="0">
        <x:v>37.54261</x:v>
      </x:c>
      <x:c t="n" s="0">
        <x:v>40.99155</x:v>
      </x:c>
      <x:c t="n" s="0">
        <x:v>40.10673</x:v>
      </x:c>
      <x:c t="n" s="0">
        <x:v>43.43454</x:v>
      </x:c>
      <x:c t="n" s="0">
        <x:v>44.28033</x:v>
      </x:c>
      <x:c t="n" s="0">
        <x:v>41.47492</x:v>
      </x:c>
      <x:c t="n" s="0">
        <x:v>39.69688</x:v>
      </x:c>
      <x:c t="n" s="0">
        <x:v>35.86344</x:v>
      </x:c>
      <x:c t="n" s="0">
        <x:v>32.22781</x:v>
      </x:c>
      <x:c t="n" s="0">
        <x:v>32.1819</x:v>
      </x:c>
      <x:c t="n" s="0">
        <x:v>34.40065</x:v>
      </x:c>
      <x:c t="n" s="0">
        <x:v>26.34789</x:v>
      </x:c>
      <x:c t="n" s="0">
        <x:v>23.10585</x:v>
      </x:c>
      <x:c t="n" s="0">
        <x:v>18.3766</x:v>
      </x:c>
      <x:c t="n" s="0">
        <x:v>15.90727</x:v>
      </x:c>
      <x:c t="n" s="0">
        <x:v>9.284078</x:v>
      </x:c>
      <x:c t="n" s="0">
        <x:v>4.776778</x:v>
      </x:c>
      <x:c t="n" s="0">
        <x:v>2.924549</x:v>
      </x:c>
      <x:c t="n" s="0">
        <x:v>-24.94733</x:v>
      </x:c>
      <x:c t="n" s="0">
        <x:v>-27.86773</x:v>
      </x:c>
      <x:c t="n" s="0">
        <x:v>-25.79268</x:v>
      </x:c>
      <x:c t="n" s="0">
        <x:v>-19.85188</x:v>
      </x:c>
      <x:c t="n" s="0">
        <x:v>-18.09481</x:v>
      </x:c>
      <x:c t="n" s="0">
        <x:v>-2.268027</x:v>
      </x:c>
      <x:c t="n" s="0">
        <x:v>0.5041697</x:v>
      </x:c>
      <x:c t="n" s="0">
        <x:v>1.122424</x:v>
      </x:c>
      <x:c t="n" s="0">
        <x:v>7.274963</x:v>
      </x:c>
      <x:c t="n" s="0">
        <x:v>19.27422</x:v>
      </x:c>
      <x:c t="n" s="0">
        <x:v>19.58702</x:v>
      </x:c>
      <x:c t="n" s="0">
        <x:v>26.40976</x:v>
      </x:c>
      <x:c t="n" s="0">
        <x:v>20.03351</x:v>
      </x:c>
      <x:c t="n" s="0">
        <x:v>32.01949</x:v>
      </x:c>
      <x:c t="n" s="0">
        <x:v>29.86543</x:v>
      </x:c>
      <x:c t="n" s="0">
        <x:v>27.69938</x:v>
      </x:c>
      <x:c t="n" s="0">
        <x:v>25.75429</x:v>
      </x:c>
      <x:c t="n" s="0">
        <x:v>40.84908</x:v>
      </x:c>
      <x:c t="n" s="0">
        <x:v>31.40208</x:v>
      </x:c>
      <x:c t="n" s="0">
        <x:v>39.09182</x:v>
      </x:c>
      <x:c t="n" s="0">
        <x:v>40.66541</x:v>
      </x:c>
      <x:c t="n" s="0">
        <x:v>45.00679</x:v>
      </x:c>
      <x:c t="n" s="0">
        <x:v>46.18167</x:v>
      </x:c>
      <x:c t="n" s="0">
        <x:v>40.09876</x:v>
      </x:c>
      <x:c t="n" s="0">
        <x:v>42.14672</x:v>
      </x:c>
      <x:c t="n" s="0">
        <x:v>38.53582</x:v>
      </x:c>
      <x:c t="n" s="0">
        <x:v>34.28256</x:v>
      </x:c>
      <x:c t="n" s="0">
        <x:v>35.21836</x:v>
      </x:c>
      <x:c t="n" s="0">
        <x:v>36.6499</x:v>
      </x:c>
      <x:c t="n" s="0">
        <x:v>28.7997</x:v>
      </x:c>
      <x:c t="n" s="0">
        <x:v>24.77172</x:v>
      </x:c>
      <x:c t="n" s="0">
        <x:v>19.28926</x:v>
      </x:c>
      <x:c t="n" s="0">
        <x:v>15.84592</x:v>
      </x:c>
      <x:c t="n" s="0">
        <x:v>9.300201</x:v>
      </x:c>
      <x:c t="n" s="0">
        <x:v>5.765758</x:v>
      </x:c>
      <x:c t="n" s="0">
        <x:v>2.520318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43945.0956944444</x:v>
      </x:c>
      <x:c t="n" s="7">
        <x:v>43945.0956944444</x:v>
      </x:c>
      <x:c t="n" s="0">
        <x:v>52.12038</x:v>
      </x:c>
      <x:c t="n" s="0">
        <x:v>61.19039</x:v>
      </x:c>
      <x:c t="n" s="0">
        <x:v>57.69643</x:v>
      </x:c>
      <x:c t="n" s="0">
        <x:v>68.79222</x:v>
      </x:c>
      <x:c t="n" s="0">
        <x:v>-24.49098</x:v>
      </x:c>
      <x:c t="n" s="0">
        <x:v>-27.86517</x:v>
      </x:c>
      <x:c t="n" s="0">
        <x:v>-23.65142</x:v>
      </x:c>
      <x:c t="n" s="0">
        <x:v>-18.1518</x:v>
      </x:c>
      <x:c t="n" s="0">
        <x:v>-16.32042</x:v>
      </x:c>
      <x:c t="n" s="0">
        <x:v>-6.570692</x:v>
      </x:c>
      <x:c t="n" s="0">
        <x:v>-0.8640602</x:v>
      </x:c>
      <x:c t="n" s="0">
        <x:v>6.424054</x:v>
      </x:c>
      <x:c t="n" s="0">
        <x:v>12.3076</x:v>
      </x:c>
      <x:c t="n" s="0">
        <x:v>17.55955</x:v>
      </x:c>
      <x:c t="n" s="0">
        <x:v>22.63085</x:v>
      </x:c>
      <x:c t="n" s="0">
        <x:v>25.60676</x:v>
      </x:c>
      <x:c t="n" s="0">
        <x:v>27.30921</x:v>
      </x:c>
      <x:c t="n" s="0">
        <x:v>29.77061</x:v>
      </x:c>
      <x:c t="n" s="0">
        <x:v>34.25789</x:v>
      </x:c>
      <x:c t="n" s="0">
        <x:v>30.75262</x:v>
      </x:c>
      <x:c t="n" s="0">
        <x:v>35.16491</x:v>
      </x:c>
      <x:c t="n" s="0">
        <x:v>39.71954</x:v>
      </x:c>
      <x:c t="n" s="0">
        <x:v>37.0288</x:v>
      </x:c>
      <x:c t="n" s="0">
        <x:v>40.89807</x:v>
      </x:c>
      <x:c t="n" s="0">
        <x:v>41.09396</x:v>
      </x:c>
      <x:c t="n" s="0">
        <x:v>43.53334</x:v>
      </x:c>
      <x:c t="n" s="0">
        <x:v>44.44383</x:v>
      </x:c>
      <x:c t="n" s="0">
        <x:v>41.53571</x:v>
      </x:c>
      <x:c t="n" s="0">
        <x:v>39.7142</x:v>
      </x:c>
      <x:c t="n" s="0">
        <x:v>35.8351</x:v>
      </x:c>
      <x:c t="n" s="0">
        <x:v>32.18026</x:v>
      </x:c>
      <x:c t="n" s="0">
        <x:v>32.17599</x:v>
      </x:c>
      <x:c t="n" s="0">
        <x:v>34.38261</x:v>
      </x:c>
      <x:c t="n" s="0">
        <x:v>26.46652</x:v>
      </x:c>
      <x:c t="n" s="0">
        <x:v>23.20235</x:v>
      </x:c>
      <x:c t="n" s="0">
        <x:v>18.46361</x:v>
      </x:c>
      <x:c t="n" s="0">
        <x:v>16.1365</x:v>
      </x:c>
      <x:c t="n" s="0">
        <x:v>9.366023</x:v>
      </x:c>
      <x:c t="n" s="0">
        <x:v>4.804764</x:v>
      </x:c>
      <x:c t="n" s="0">
        <x:v>2.888474</x:v>
      </x:c>
      <x:c t="n" s="0">
        <x:v>-24.94733</x:v>
      </x:c>
      <x:c t="n" s="0">
        <x:v>-27.86773</x:v>
      </x:c>
      <x:c t="n" s="0">
        <x:v>-28.18997</x:v>
      </x:c>
      <x:c t="n" s="0">
        <x:v>-16.58276</x:v>
      </x:c>
      <x:c t="n" s="0">
        <x:v>-18.09481</x:v>
      </x:c>
      <x:c t="n" s="0">
        <x:v>-2.268027</x:v>
      </x:c>
      <x:c t="n" s="0">
        <x:v>2.311007</x:v>
      </x:c>
      <x:c t="n" s="0">
        <x:v>3.934336</x:v>
      </x:c>
      <x:c t="n" s="0">
        <x:v>12.13299</x:v>
      </x:c>
      <x:c t="n" s="0">
        <x:v>20.37312</x:v>
      </x:c>
      <x:c t="n" s="0">
        <x:v>19.58702</x:v>
      </x:c>
      <x:c t="n" s="0">
        <x:v>26.40976</x:v>
      </x:c>
      <x:c t="n" s="0">
        <x:v>22.90313</x:v>
      </x:c>
      <x:c t="n" s="0">
        <x:v>29.48006</x:v>
      </x:c>
      <x:c t="n" s="0">
        <x:v>30.07406</x:v>
      </x:c>
      <x:c t="n" s="0">
        <x:v>25.33184</x:v>
      </x:c>
      <x:c t="n" s="0">
        <x:v>35.27279</x:v>
      </x:c>
      <x:c t="n" s="0">
        <x:v>37.62606</x:v>
      </x:c>
      <x:c t="n" s="0">
        <x:v>32.54018</x:v>
      </x:c>
      <x:c t="n" s="0">
        <x:v>39.40311</x:v>
      </x:c>
      <x:c t="n" s="0">
        <x:v>44.63383</x:v>
      </x:c>
      <x:c t="n" s="0">
        <x:v>45.04924</x:v>
      </x:c>
      <x:c t="n" s="0">
        <x:v>44.70203</x:v>
      </x:c>
      <x:c t="n" s="0">
        <x:v>42.40334</x:v>
      </x:c>
      <x:c t="n" s="0">
        <x:v>39.41279</x:v>
      </x:c>
      <x:c t="n" s="0">
        <x:v>33.53709</x:v>
      </x:c>
      <x:c t="n" s="0">
        <x:v>31.95629</x:v>
      </x:c>
      <x:c t="n" s="0">
        <x:v>31.89669</x:v>
      </x:c>
      <x:c t="n" s="0">
        <x:v>34.28376</x:v>
      </x:c>
      <x:c t="n" s="0">
        <x:v>26.84446</x:v>
      </x:c>
      <x:c t="n" s="0">
        <x:v>23.38275</x:v>
      </x:c>
      <x:c t="n" s="0">
        <x:v>18.68427</x:v>
      </x:c>
      <x:c t="n" s="0">
        <x:v>18.06364</x:v>
      </x:c>
      <x:c t="n" s="0">
        <x:v>9.462032</x:v>
      </x:c>
      <x:c t="n" s="0">
        <x:v>4.620709</x:v>
      </x:c>
      <x:c t="n" s="0">
        <x:v>2.228299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43945.0956944444</x:v>
      </x:c>
      <x:c t="n" s="7">
        <x:v>43945.0956944444</x:v>
      </x:c>
      <x:c t="n" s="0">
        <x:v>51.85015</x:v>
      </x:c>
      <x:c t="n" s="0">
        <x:v>61.19039</x:v>
      </x:c>
      <x:c t="n" s="0">
        <x:v>60.21721</x:v>
      </x:c>
      <x:c t="n" s="0">
        <x:v>68.57503</x:v>
      </x:c>
      <x:c t="n" s="0">
        <x:v>-24.55525</x:v>
      </x:c>
      <x:c t="n" s="0">
        <x:v>-27.86758</x:v>
      </x:c>
      <x:c t="n" s="0">
        <x:v>-24.23387</x:v>
      </x:c>
      <x:c t="n" s="0">
        <x:v>-17.88445</x:v>
      </x:c>
      <x:c t="n" s="0">
        <x:v>-16.53851</x:v>
      </x:c>
      <x:c t="n" s="0">
        <x:v>-5.611458</x:v>
      </x:c>
      <x:c t="n" s="0">
        <x:v>-0.2297329</x:v>
      </x:c>
      <x:c t="n" s="0">
        <x:v>6.138235</x:v>
      </x:c>
      <x:c t="n" s="0">
        <x:v>12.92059</x:v>
      </x:c>
      <x:c t="n" s="0">
        <x:v>18.10202</x:v>
      </x:c>
      <x:c t="n" s="0">
        <x:v>22.29907</x:v>
      </x:c>
      <x:c t="n" s="0">
        <x:v>25.73364</x:v>
      </x:c>
      <x:c t="n" s="0">
        <x:v>27.08464</x:v>
      </x:c>
      <x:c t="n" s="0">
        <x:v>29.66092</x:v>
      </x:c>
      <x:c t="n" s="0">
        <x:v>33.91454</x:v>
      </x:c>
      <x:c t="n" s="0">
        <x:v>30.18921</x:v>
      </x:c>
      <x:c t="n" s="0">
        <x:v>35.68717</x:v>
      </x:c>
      <x:c t="n" s="0">
        <x:v>39.1077</x:v>
      </x:c>
      <x:c t="n" s="0">
        <x:v>36.91284</x:v>
      </x:c>
      <x:c t="n" s="0">
        <x:v>40.25545</x:v>
      </x:c>
      <x:c t="n" s="0">
        <x:v>42.12894</x:v>
      </x:c>
      <x:c t="n" s="0">
        <x:v>43.88832</x:v>
      </x:c>
      <x:c t="n" s="0">
        <x:v>44.86766</x:v>
      </x:c>
      <x:c t="n" s="0">
        <x:v>42.13558</x:v>
      </x:c>
      <x:c t="n" s="0">
        <x:v>39.88845</x:v>
      </x:c>
      <x:c t="n" s="0">
        <x:v>35.57395</x:v>
      </x:c>
      <x:c t="n" s="0">
        <x:v>32.29939</x:v>
      </x:c>
      <x:c t="n" s="0">
        <x:v>32.42547</x:v>
      </x:c>
      <x:c t="n" s="0">
        <x:v>34.21081</x:v>
      </x:c>
      <x:c t="n" s="0">
        <x:v>26.42142</x:v>
      </x:c>
      <x:c t="n" s="0">
        <x:v>23.4696</x:v>
      </x:c>
      <x:c t="n" s="0">
        <x:v>18.57462</x:v>
      </x:c>
      <x:c t="n" s="0">
        <x:v>16.11295</x:v>
      </x:c>
      <x:c t="n" s="0">
        <x:v>9.392861</x:v>
      </x:c>
      <x:c t="n" s="0">
        <x:v>4.752306</x:v>
      </x:c>
      <x:c t="n" s="0">
        <x:v>2.886145</x:v>
      </x:c>
      <x:c t="n" s="0">
        <x:v>-24.94733</x:v>
      </x:c>
      <x:c t="n" s="0">
        <x:v>-27.86773</x:v>
      </x:c>
      <x:c t="n" s="0">
        <x:v>-28.18997</x:v>
      </x:c>
      <x:c t="n" s="0">
        <x:v>-16.58276</x:v>
      </x:c>
      <x:c t="n" s="0">
        <x:v>-18.09481</x:v>
      </x:c>
      <x:c t="n" s="0">
        <x:v>-2.268027</x:v>
      </x:c>
      <x:c t="n" s="0">
        <x:v>2.311007</x:v>
      </x:c>
      <x:c t="n" s="0">
        <x:v>3.934336</x:v>
      </x:c>
      <x:c t="n" s="0">
        <x:v>15.40066</x:v>
      </x:c>
      <x:c t="n" s="0">
        <x:v>20.37312</x:v>
      </x:c>
      <x:c t="n" s="0">
        <x:v>21.58203</x:v>
      </x:c>
      <x:c t="n" s="0">
        <x:v>26.40976</x:v>
      </x:c>
      <x:c t="n" s="0">
        <x:v>25.47006</x:v>
      </x:c>
      <x:c t="n" s="0">
        <x:v>28.95685</x:v>
      </x:c>
      <x:c t="n" s="0">
        <x:v>31.3712</x:v>
      </x:c>
      <x:c t="n" s="0">
        <x:v>22.43032</x:v>
      </x:c>
      <x:c t="n" s="0">
        <x:v>37.80727</x:v>
      </x:c>
      <x:c t="n" s="0">
        <x:v>30.91195</x:v>
      </x:c>
      <x:c t="n" s="0">
        <x:v>37.23324</x:v>
      </x:c>
      <x:c t="n" s="0">
        <x:v>40.48344</x:v>
      </x:c>
      <x:c t="n" s="0">
        <x:v>45.37786</x:v>
      </x:c>
      <x:c t="n" s="0">
        <x:v>44.96471</x:v>
      </x:c>
      <x:c t="n" s="0">
        <x:v>47.28758</x:v>
      </x:c>
      <x:c t="n" s="0">
        <x:v>44.27667</x:v>
      </x:c>
      <x:c t="n" s="0">
        <x:v>41.68673</x:v>
      </x:c>
      <x:c t="n" s="0">
        <x:v>36.31745</x:v>
      </x:c>
      <x:c t="n" s="0">
        <x:v>32.30119</x:v>
      </x:c>
      <x:c t="n" s="0">
        <x:v>33.87467</x:v>
      </x:c>
      <x:c t="n" s="0">
        <x:v>33.23084</x:v>
      </x:c>
      <x:c t="n" s="0">
        <x:v>26.17136</x:v>
      </x:c>
      <x:c t="n" s="0">
        <x:v>24.86004</x:v>
      </x:c>
      <x:c t="n" s="0">
        <x:v>18.77634</x:v>
      </x:c>
      <x:c t="n" s="0">
        <x:v>14.81037</x:v>
      </x:c>
      <x:c t="n" s="0">
        <x:v>10.6555</x:v>
      </x:c>
      <x:c t="n" s="0">
        <x:v>5.050261</x:v>
      </x:c>
      <x:c t="n" s="0">
        <x:v>3.287218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43945.0956944444</x:v>
      </x:c>
      <x:c t="n" s="7">
        <x:v>43945.0956944444</x:v>
      </x:c>
      <x:c t="n" s="0">
        <x:v>51.29666</x:v>
      </x:c>
      <x:c t="n" s="0">
        <x:v>57.21099</x:v>
      </x:c>
      <x:c t="n" s="0">
        <x:v>59.41002</x:v>
      </x:c>
      <x:c t="n" s="0">
        <x:v>69.38536</x:v>
      </x:c>
      <x:c t="n" s="0">
        <x:v>-24.80132</x:v>
      </x:c>
      <x:c t="n" s="0">
        <x:v>-27.62006</x:v>
      </x:c>
      <x:c t="n" s="0">
        <x:v>-24.8017</x:v>
      </x:c>
      <x:c t="n" s="0">
        <x:v>-17.66842</x:v>
      </x:c>
      <x:c t="n" s="0">
        <x:v>-16.56365</x:v>
      </x:c>
      <x:c t="n" s="0">
        <x:v>-4.932382</x:v>
      </x:c>
      <x:c t="n" s="0">
        <x:v>0.247128</x:v>
      </x:c>
      <x:c t="n" s="0">
        <x:v>5.768355</x:v>
      </x:c>
      <x:c t="n" s="0">
        <x:v>13.38328</x:v>
      </x:c>
      <x:c t="n" s="0">
        <x:v>17.97181</x:v>
      </x:c>
      <x:c t="n" s="0">
        <x:v>22.76999</x:v>
      </x:c>
      <x:c t="n" s="0">
        <x:v>25.54638</x:v>
      </x:c>
      <x:c t="n" s="0">
        <x:v>26.8832</x:v>
      </x:c>
      <x:c t="n" s="0">
        <x:v>29.66947</x:v>
      </x:c>
      <x:c t="n" s="0">
        <x:v>33.63794</x:v>
      </x:c>
      <x:c t="n" s="0">
        <x:v>29.58511</x:v>
      </x:c>
      <x:c t="n" s="0">
        <x:v>35.50782</x:v>
      </x:c>
      <x:c t="n" s="0">
        <x:v>39.04344</x:v>
      </x:c>
      <x:c t="n" s="0">
        <x:v>36.55367</x:v>
      </x:c>
      <x:c t="n" s="0">
        <x:v>41.4262</x:v>
      </x:c>
      <x:c t="n" s="0">
        <x:v>43.2487</x:v>
      </x:c>
      <x:c t="n" s="0">
        <x:v>43.77312</x:v>
      </x:c>
      <x:c t="n" s="0">
        <x:v>44.78733</x:v>
      </x:c>
      <x:c t="n" s="0">
        <x:v>41.8105</x:v>
      </x:c>
      <x:c t="n" s="0">
        <x:v>39.72432</x:v>
      </x:c>
      <x:c t="n" s="0">
        <x:v>35.75087</x:v>
      </x:c>
      <x:c t="n" s="0">
        <x:v>32.3233</x:v>
      </x:c>
      <x:c t="n" s="0">
        <x:v>32.40942</x:v>
      </x:c>
      <x:c t="n" s="0">
        <x:v>34.06516</x:v>
      </x:c>
      <x:c t="n" s="0">
        <x:v>26.44623</x:v>
      </x:c>
      <x:c t="n" s="0">
        <x:v>23.53565</x:v>
      </x:c>
      <x:c t="n" s="0">
        <x:v>18.32649</x:v>
      </x:c>
      <x:c t="n" s="0">
        <x:v>15.81356</x:v>
      </x:c>
      <x:c t="n" s="0">
        <x:v>9.431274</x:v>
      </x:c>
      <x:c t="n" s="0">
        <x:v>4.844908</x:v>
      </x:c>
      <x:c t="n" s="0">
        <x:v>2.872976</x:v>
      </x:c>
      <x:c t="n" s="0">
        <x:v>-27.40276</x:v>
      </x:c>
      <x:c t="n" s="0">
        <x:v>-25.97011</x:v>
      </x:c>
      <x:c t="n" s="0">
        <x:v>-28.18997</x:v>
      </x:c>
      <x:c t="n" s="0">
        <x:v>-16.58276</x:v>
      </x:c>
      <x:c t="n" s="0">
        <x:v>-16.30667</x:v>
      </x:c>
      <x:c t="n" s="0">
        <x:v>-2.268027</x:v>
      </x:c>
      <x:c t="n" s="0">
        <x:v>2.311007</x:v>
      </x:c>
      <x:c t="n" s="0">
        <x:v>1.966151</x:v>
      </x:c>
      <x:c t="n" s="0">
        <x:v>15.40066</x:v>
      </x:c>
      <x:c t="n" s="0">
        <x:v>14.89133</x:v>
      </x:c>
      <x:c t="n" s="0">
        <x:v>24.81446</x:v>
      </x:c>
      <x:c t="n" s="0">
        <x:v>23.10675</x:v>
      </x:c>
      <x:c t="n" s="0">
        <x:v>26.32161</x:v>
      </x:c>
      <x:c t="n" s="0">
        <x:v>29.92928</x:v>
      </x:c>
      <x:c t="n" s="0">
        <x:v>32.80677</x:v>
      </x:c>
      <x:c t="n" s="0">
        <x:v>26.58082</x:v>
      </x:c>
      <x:c t="n" s="0">
        <x:v>34.45009</x:v>
      </x:c>
      <x:c t="n" s="0">
        <x:v>40.64699</x:v>
      </x:c>
      <x:c t="n" s="0">
        <x:v>28.30851</x:v>
      </x:c>
      <x:c t="n" s="0">
        <x:v>44.49352</x:v>
      </x:c>
      <x:c t="n" s="0">
        <x:v>47.83482</x:v>
      </x:c>
      <x:c t="n" s="0">
        <x:v>42.51978</x:v>
      </x:c>
      <x:c t="n" s="0">
        <x:v>41.30074</x:v>
      </x:c>
      <x:c t="n" s="0">
        <x:v>40.76395</x:v>
      </x:c>
      <x:c t="n" s="0">
        <x:v>38.12178</x:v>
      </x:c>
      <x:c t="n" s="0">
        <x:v>34.48686</x:v>
      </x:c>
      <x:c t="n" s="0">
        <x:v>33.29711</x:v>
      </x:c>
      <x:c t="n" s="0">
        <x:v>31.17198</x:v>
      </x:c>
      <x:c t="n" s="0">
        <x:v>32.53566</x:v>
      </x:c>
      <x:c t="n" s="0">
        <x:v>25.85141</x:v>
      </x:c>
      <x:c t="n" s="0">
        <x:v>23.78472</x:v>
      </x:c>
      <x:c t="n" s="0">
        <x:v>16.48462</x:v>
      </x:c>
      <x:c t="n" s="0">
        <x:v>13.22393</x:v>
      </x:c>
      <x:c t="n" s="0">
        <x:v>8.864304</x:v>
      </x:c>
      <x:c t="n" s="0">
        <x:v>5.034418</x:v>
      </x:c>
      <x:c t="n" s="0">
        <x:v>2.838642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43945.0956944444</x:v>
      </x:c>
      <x:c t="n" s="7">
        <x:v>43945.0956944444</x:v>
      </x:c>
      <x:c t="n" s="0">
        <x:v>53.13517</x:v>
      </x:c>
      <x:c t="n" s="0">
        <x:v>61.98221</x:v>
      </x:c>
      <x:c t="n" s="0">
        <x:v>59.83945</x:v>
      </x:c>
      <x:c t="n" s="0">
        <x:v>68.10506</x:v>
      </x:c>
      <x:c t="n" s="0">
        <x:v>-25.13815</x:v>
      </x:c>
      <x:c t="n" s="0">
        <x:v>-27.29399</x:v>
      </x:c>
      <x:c t="n" s="0">
        <x:v>-25.35331</x:v>
      </x:c>
      <x:c t="n" s="0">
        <x:v>-17.49212</x:v>
      </x:c>
      <x:c t="n" s="0">
        <x:v>-16.49322</x:v>
      </x:c>
      <x:c t="n" s="0">
        <x:v>-4.426182</x:v>
      </x:c>
      <x:c t="n" s="0">
        <x:v>0.6166413</x:v>
      </x:c>
      <x:c t="n" s="0">
        <x:v>5.358122</x:v>
      </x:c>
      <x:c t="n" s="0">
        <x:v>13.74282</x:v>
      </x:c>
      <x:c t="n" s="0">
        <x:v>17.51352</x:v>
      </x:c>
      <x:c t="n" s="0">
        <x:v>23.13533</x:v>
      </x:c>
      <x:c t="n" s="0">
        <x:v>25.20174</x:v>
      </x:c>
      <x:c t="n" s="0">
        <x:v>27.37875</x:v>
      </x:c>
      <x:c t="n" s="0">
        <x:v>29.70838</x:v>
      </x:c>
      <x:c t="n" s="0">
        <x:v>33.91869</x:v>
      </x:c>
      <x:c t="n" s="0">
        <x:v>29.96258</x:v>
      </x:c>
      <x:c t="n" s="0">
        <x:v>35.62931</x:v>
      </x:c>
      <x:c t="n" s="0">
        <x:v>39.45758</x:v>
      </x:c>
      <x:c t="n" s="0">
        <x:v>36.01173</x:v>
      </x:c>
      <x:c t="n" s="0">
        <x:v>41.48718</x:v>
      </x:c>
      <x:c t="n" s="0">
        <x:v>43.83602</x:v>
      </x:c>
      <x:c t="n" s="0">
        <x:v>43.55719</x:v>
      </x:c>
      <x:c t="n" s="0">
        <x:v>44.83217</x:v>
      </x:c>
      <x:c t="n" s="0">
        <x:v>42.09251</x:v>
      </x:c>
      <x:c t="n" s="0">
        <x:v>39.70358</x:v>
      </x:c>
      <x:c t="n" s="0">
        <x:v>35.45639</x:v>
      </x:c>
      <x:c t="n" s="0">
        <x:v>32.59061</x:v>
      </x:c>
      <x:c t="n" s="0">
        <x:v>32.14555</x:v>
      </x:c>
      <x:c t="n" s="0">
        <x:v>33.96983</x:v>
      </x:c>
      <x:c t="n" s="0">
        <x:v>26.25942</x:v>
      </x:c>
      <x:c t="n" s="0">
        <x:v>23.38646</x:v>
      </x:c>
      <x:c t="n" s="0">
        <x:v>17.94696</x:v>
      </x:c>
      <x:c t="n" s="0">
        <x:v>15.43378</x:v>
      </x:c>
      <x:c t="n" s="0">
        <x:v>9.299518</x:v>
      </x:c>
      <x:c t="n" s="0">
        <x:v>4.763836</x:v>
      </x:c>
      <x:c t="n" s="0">
        <x:v>2.768637</x:v>
      </x:c>
      <x:c t="n" s="0">
        <x:v>-27.90198</x:v>
      </x:c>
      <x:c t="n" s="0">
        <x:v>-25.75586</x:v>
      </x:c>
      <x:c t="n" s="0">
        <x:v>-28.18997</x:v>
      </x:c>
      <x:c t="n" s="0">
        <x:v>-16.58276</x:v>
      </x:c>
      <x:c t="n" s="0">
        <x:v>-16.10216</x:v>
      </x:c>
      <x:c t="n" s="0">
        <x:v>-1.028444</x:v>
      </x:c>
      <x:c t="n" s="0">
        <x:v>2.311007</x:v>
      </x:c>
      <x:c t="n" s="0">
        <x:v>1.595034</x:v>
      </x:c>
      <x:c t="n" s="0">
        <x:v>17.09751</x:v>
      </x:c>
      <x:c t="n" s="0">
        <x:v>12.94023</x:v>
      </x:c>
      <x:c t="n" s="0">
        <x:v>24.81446</x:v>
      </x:c>
      <x:c t="n" s="0">
        <x:v>22.33516</x:v>
      </x:c>
      <x:c t="n" s="0">
        <x:v>29.83639</x:v>
      </x:c>
      <x:c t="n" s="0">
        <x:v>29.02113</x:v>
      </x:c>
      <x:c t="n" s="0">
        <x:v>35.27398</x:v>
      </x:c>
      <x:c t="n" s="0">
        <x:v>32.50187</x:v>
      </x:c>
      <x:c t="n" s="0">
        <x:v>35.43955</x:v>
      </x:c>
      <x:c t="n" s="0">
        <x:v>39.88846</x:v>
      </x:c>
      <x:c t="n" s="0">
        <x:v>32.631</x:v>
      </x:c>
      <x:c t="n" s="0">
        <x:v>41.02439</x:v>
      </x:c>
      <x:c t="n" s="0">
        <x:v>44.08416</x:v>
      </x:c>
      <x:c t="n" s="0">
        <x:v>41.4701</x:v>
      </x:c>
      <x:c t="n" s="0">
        <x:v>45.42873</x:v>
      </x:c>
      <x:c t="n" s="0">
        <x:v>43.23643</x:v>
      </x:c>
      <x:c t="n" s="0">
        <x:v>39.57821</x:v>
      </x:c>
      <x:c t="n" s="0">
        <x:v>33.63778</x:v>
      </x:c>
      <x:c t="n" s="0">
        <x:v>33.37907</x:v>
      </x:c>
      <x:c t="n" s="0">
        <x:v>30.72237</x:v>
      </x:c>
      <x:c t="n" s="0">
        <x:v>33.18281</x:v>
      </x:c>
      <x:c t="n" s="0">
        <x:v>24.69246</x:v>
      </x:c>
      <x:c t="n" s="0">
        <x:v>22.07652</x:v>
      </x:c>
      <x:c t="n" s="0">
        <x:v>15.34221</x:v>
      </x:c>
      <x:c t="n" s="0">
        <x:v>11.79887</x:v>
      </x:c>
      <x:c t="n" s="0">
        <x:v>8.312952</x:v>
      </x:c>
      <x:c t="n" s="0">
        <x:v>3.956411</x:v>
      </x:c>
      <x:c t="n" s="0">
        <x:v>2.091757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43945.0956944444</x:v>
      </x:c>
      <x:c t="n" s="7">
        <x:v>43945.0956944444</x:v>
      </x:c>
      <x:c t="n" s="0">
        <x:v>52.44182</x:v>
      </x:c>
      <x:c t="n" s="0">
        <x:v>60.22129</x:v>
      </x:c>
      <x:c t="n" s="0">
        <x:v>62.96867</x:v>
      </x:c>
      <x:c t="n" s="0">
        <x:v>69.29196</x:v>
      </x:c>
      <x:c t="n" s="0">
        <x:v>-25.44823</x:v>
      </x:c>
      <x:c t="n" s="0">
        <x:v>-27.03325</x:v>
      </x:c>
      <x:c t="n" s="0">
        <x:v>-25.88728</x:v>
      </x:c>
      <x:c t="n" s="0">
        <x:v>-17.34698</x:v>
      </x:c>
      <x:c t="n" s="0">
        <x:v>-16.43398</x:v>
      </x:c>
      <x:c t="n" s="0">
        <x:v>-2.930943</x:v>
      </x:c>
      <x:c t="n" s="0">
        <x:v>1.329274</x:v>
      </x:c>
      <x:c t="n" s="0">
        <x:v>4.974213</x:v>
      </x:c>
      <x:c t="n" s="0">
        <x:v>15.43581</x:v>
      </x:c>
      <x:c t="n" s="0">
        <x:v>17.07977</x:v>
      </x:c>
      <x:c t="n" s="0">
        <x:v>23.42472</x:v>
      </x:c>
      <x:c t="n" s="0">
        <x:v>24.88409</x:v>
      </x:c>
      <x:c t="n" s="0">
        <x:v>27.83624</x:v>
      </x:c>
      <x:c t="n" s="0">
        <x:v>29.21052</x:v>
      </x:c>
      <x:c t="n" s="0">
        <x:v>34.40694</x:v>
      </x:c>
      <x:c t="n" s="0">
        <x:v>31.38728</x:v>
      </x:c>
      <x:c t="n" s="0">
        <x:v>35.34809</x:v>
      </x:c>
      <x:c t="n" s="0">
        <x:v>39.16689</x:v>
      </x:c>
      <x:c t="n" s="0">
        <x:v>35.95087</x:v>
      </x:c>
      <x:c t="n" s="0">
        <x:v>41.25642</x:v>
      </x:c>
      <x:c t="n" s="0">
        <x:v>43.69429</x:v>
      </x:c>
      <x:c t="n" s="0">
        <x:v>43.74704</x:v>
      </x:c>
      <x:c t="n" s="0">
        <x:v>44.74068</x:v>
      </x:c>
      <x:c t="n" s="0">
        <x:v>42.16862</x:v>
      </x:c>
      <x:c t="n" s="0">
        <x:v>39.87339</x:v>
      </x:c>
      <x:c t="n" s="0">
        <x:v>35.81089</x:v>
      </x:c>
      <x:c t="n" s="0">
        <x:v>32.47783</x:v>
      </x:c>
      <x:c t="n" s="0">
        <x:v>32.19804</x:v>
      </x:c>
      <x:c t="n" s="0">
        <x:v>33.6503</x:v>
      </x:c>
      <x:c t="n" s="0">
        <x:v>25.95081</x:v>
      </x:c>
      <x:c t="n" s="0">
        <x:v>23.20056</x:v>
      </x:c>
      <x:c t="n" s="0">
        <x:v>17.67794</x:v>
      </x:c>
      <x:c t="n" s="0">
        <x:v>15.09006</x:v>
      </x:c>
      <x:c t="n" s="0">
        <x:v>9.069101</x:v>
      </x:c>
      <x:c t="n" s="0">
        <x:v>4.802832</x:v>
      </x:c>
      <x:c t="n" s="0">
        <x:v>2.746907</x:v>
      </x:c>
      <x:c t="n" s="0">
        <x:v>-27.90198</x:v>
      </x:c>
      <x:c t="n" s="0">
        <x:v>-25.75586</x:v>
      </x:c>
      <x:c t="n" s="0">
        <x:v>-28.18997</x:v>
      </x:c>
      <x:c t="n" s="0">
        <x:v>-16.58276</x:v>
      </x:c>
      <x:c t="n" s="0">
        <x:v>-16.10216</x:v>
      </x:c>
      <x:c t="n" s="0">
        <x:v>1.389298</x:v>
      </x:c>
      <x:c t="n" s="0">
        <x:v>5.21325</x:v>
      </x:c>
      <x:c t="n" s="0">
        <x:v>1.595034</x:v>
      </x:c>
      <x:c t="n" s="0">
        <x:v>20.04278</x:v>
      </x:c>
      <x:c t="n" s="0">
        <x:v>12.94023</x:v>
      </x:c>
      <x:c t="n" s="0">
        <x:v>24.81446</x:v>
      </x:c>
      <x:c t="n" s="0">
        <x:v>23.11912</x:v>
      </x:c>
      <x:c t="n" s="0">
        <x:v>29.83639</x:v>
      </x:c>
      <x:c t="n" s="0">
        <x:v>23.82502</x:v>
      </x:c>
      <x:c t="n" s="0">
        <x:v>36.87816</x:v>
      </x:c>
      <x:c t="n" s="0">
        <x:v>35.92453</x:v>
      </x:c>
      <x:c t="n" s="0">
        <x:v>34.05907</x:v>
      </x:c>
      <x:c t="n" s="0">
        <x:v>38.53376</x:v>
      </x:c>
      <x:c t="n" s="0">
        <x:v>34.98053</x:v>
      </x:c>
      <x:c t="n" s="0">
        <x:v>39.12357</x:v>
      </x:c>
      <x:c t="n" s="0">
        <x:v>43.94924</x:v>
      </x:c>
      <x:c t="n" s="0">
        <x:v>44.53722</x:v>
      </x:c>
      <x:c t="n" s="0">
        <x:v>46.11313</x:v>
      </x:c>
      <x:c t="n" s="0">
        <x:v>41.98783</x:v>
      </x:c>
      <x:c t="n" s="0">
        <x:v>41.37057</x:v>
      </x:c>
      <x:c t="n" s="0">
        <x:v>37.15877</x:v>
      </x:c>
      <x:c t="n" s="0">
        <x:v>31.89208</x:v>
      </x:c>
      <x:c t="n" s="0">
        <x:v>32.26069</x:v>
      </x:c>
      <x:c t="n" s="0">
        <x:v>30.46639</x:v>
      </x:c>
      <x:c t="n" s="0">
        <x:v>22.87042</x:v>
      </x:c>
      <x:c t="n" s="0">
        <x:v>21.20764</x:v>
      </x:c>
      <x:c t="n" s="0">
        <x:v>14.64162</x:v>
      </x:c>
      <x:c t="n" s="0">
        <x:v>12.42319</x:v>
      </x:c>
      <x:c t="n" s="0">
        <x:v>6.705616</x:v>
      </x:c>
      <x:c t="n" s="0">
        <x:v>5.121577</x:v>
      </x:c>
      <x:c t="n" s="0">
        <x:v>2.335238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43945.0956944444</x:v>
      </x:c>
      <x:c t="n" s="7">
        <x:v>43945.0956944444</x:v>
      </x:c>
      <x:c t="n" s="0">
        <x:v>53.78155</x:v>
      </x:c>
      <x:c t="n" s="0">
        <x:v>61.19039</x:v>
      </x:c>
      <x:c t="n" s="0">
        <x:v>60.51352</x:v>
      </x:c>
      <x:c t="n" s="0">
        <x:v>70.72618</x:v>
      </x:c>
      <x:c t="n" s="0">
        <x:v>-25.73156</x:v>
      </x:c>
      <x:c t="n" s="0">
        <x:v>-26.82254</x:v>
      </x:c>
      <x:c t="n" s="0">
        <x:v>-26.40213</x:v>
      </x:c>
      <x:c t="n" s="0">
        <x:v>-17.22678</x:v>
      </x:c>
      <x:c t="n" s="0">
        <x:v>-16.384</x:v>
      </x:c>
      <x:c t="n" s="0">
        <x:v>-1.966159</x:v>
      </x:c>
      <x:c t="n" s="0">
        <x:v>2.743897</x:v>
      </x:c>
      <x:c t="n" s="0">
        <x:v>4.684682</x:v>
      </x:c>
      <x:c t="n" s="0">
        <x:v>16.49329</x:v>
      </x:c>
      <x:c t="n" s="0">
        <x:v>16.64554</x:v>
      </x:c>
      <x:c t="n" s="0">
        <x:v>23.69901</x:v>
      </x:c>
      <x:c t="n" s="0">
        <x:v>25.09053</x:v>
      </x:c>
      <x:c t="n" s="0">
        <x:v>27.72623</x:v>
      </x:c>
      <x:c t="n" s="0">
        <x:v>28.75408</x:v>
      </x:c>
      <x:c t="n" s="0">
        <x:v>34.83239</x:v>
      </x:c>
      <x:c t="n" s="0">
        <x:v>31.32588</x:v>
      </x:c>
      <x:c t="n" s="0">
        <x:v>35.78088</x:v>
      </x:c>
      <x:c t="n" s="0">
        <x:v>39.62442</x:v>
      </x:c>
      <x:c t="n" s="0">
        <x:v>36.87266</x:v>
      </x:c>
      <x:c t="n" s="0">
        <x:v>40.83871</x:v>
      </x:c>
      <x:c t="n" s="0">
        <x:v>43.5288</x:v>
      </x:c>
      <x:c t="n" s="0">
        <x:v>43.7844</x:v>
      </x:c>
      <x:c t="n" s="0">
        <x:v>44.95796</x:v>
      </x:c>
      <x:c t="n" s="0">
        <x:v>41.81894</x:v>
      </x:c>
      <x:c t="n" s="0">
        <x:v>39.94657</x:v>
      </x:c>
      <x:c t="n" s="0">
        <x:v>35.37791</x:v>
      </x:c>
      <x:c t="n" s="0">
        <x:v>32.26698</x:v>
      </x:c>
      <x:c t="n" s="0">
        <x:v>31.94728</x:v>
      </x:c>
      <x:c t="n" s="0">
        <x:v>33.46602</x:v>
      </x:c>
      <x:c t="n" s="0">
        <x:v>25.67235</x:v>
      </x:c>
      <x:c t="n" s="0">
        <x:v>22.73225</x:v>
      </x:c>
      <x:c t="n" s="0">
        <x:v>17.40255</x:v>
      </x:c>
      <x:c t="n" s="0">
        <x:v>14.88832</x:v>
      </x:c>
      <x:c t="n" s="0">
        <x:v>8.753699</x:v>
      </x:c>
      <x:c t="n" s="0">
        <x:v>4.815567</x:v>
      </x:c>
      <x:c t="n" s="0">
        <x:v>2.718441</x:v>
      </x:c>
      <x:c t="n" s="0">
        <x:v>-27.90198</x:v>
      </x:c>
      <x:c t="n" s="0">
        <x:v>-25.75586</x:v>
      </x:c>
      <x:c t="n" s="0">
        <x:v>-28.18997</x:v>
      </x:c>
      <x:c t="n" s="0">
        <x:v>-16.58276</x:v>
      </x:c>
      <x:c t="n" s="0">
        <x:v>-16.10216</x:v>
      </x:c>
      <x:c t="n" s="0">
        <x:v>1.389298</x:v>
      </x:c>
      <x:c t="n" s="0">
        <x:v>6.937538</x:v>
      </x:c>
      <x:c t="n" s="0">
        <x:v>2.770329</x:v>
      </x:c>
      <x:c t="n" s="0">
        <x:v>20.04278</x:v>
      </x:c>
      <x:c t="n" s="0">
        <x:v>12.28662</x:v>
      </x:c>
      <x:c t="n" s="0">
        <x:v>25.11971</x:v>
      </x:c>
      <x:c t="n" s="0">
        <x:v>26.45583</x:v>
      </x:c>
      <x:c t="n" s="0">
        <x:v>25.28967</x:v>
      </x:c>
      <x:c t="n" s="0">
        <x:v>24.53408</x:v>
      </x:c>
      <x:c t="n" s="0">
        <x:v>36.03181</x:v>
      </x:c>
      <x:c t="n" s="0">
        <x:v>26.25708</x:v>
      </x:c>
      <x:c t="n" s="0">
        <x:v>38.61668</x:v>
      </x:c>
      <x:c t="n" s="0">
        <x:v>41.66712</x:v>
      </x:c>
      <x:c t="n" s="0">
        <x:v>40.40611</x:v>
      </x:c>
      <x:c t="n" s="0">
        <x:v>39.53614</x:v>
      </x:c>
      <x:c t="n" s="0">
        <x:v>42.35893</x:v>
      </x:c>
      <x:c t="n" s="0">
        <x:v>44.51839</x:v>
      </x:c>
      <x:c t="n" s="0">
        <x:v>44.22793</x:v>
      </x:c>
      <x:c t="n" s="0">
        <x:v>38.13429</x:v>
      </x:c>
      <x:c t="n" s="0">
        <x:v>38.49069</x:v>
      </x:c>
      <x:c t="n" s="0">
        <x:v>32.55882</x:v>
      </x:c>
      <x:c t="n" s="0">
        <x:v>30.48427</x:v>
      </x:c>
      <x:c t="n" s="0">
        <x:v>30.52025</x:v>
      </x:c>
      <x:c t="n" s="0">
        <x:v>33.27638</x:v>
      </x:c>
      <x:c t="n" s="0">
        <x:v>23.37458</x:v>
      </x:c>
      <x:c t="n" s="0">
        <x:v>17.73876</x:v>
      </x:c>
      <x:c t="n" s="0">
        <x:v>15.65936</x:v>
      </x:c>
      <x:c t="n" s="0">
        <x:v>13.16331</x:v>
      </x:c>
      <x:c t="n" s="0">
        <x:v>8.12684</x:v>
      </x:c>
      <x:c t="n" s="0">
        <x:v>5.431314</x:v>
      </x:c>
      <x:c t="n" s="0">
        <x:v>2.487925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43945.0956944444</x:v>
      </x:c>
      <x:c t="n" s="7">
        <x:v>43945.0956944444</x:v>
      </x:c>
      <x:c t="n" s="0">
        <x:v>52.14457</x:v>
      </x:c>
      <x:c t="n" s="0">
        <x:v>61.19039</x:v>
      </x:c>
      <x:c t="n" s="0">
        <x:v>61.86833</x:v>
      </x:c>
      <x:c t="n" s="0">
        <x:v>68.99906</x:v>
      </x:c>
      <x:c t="n" s="0">
        <x:v>-25.98904</x:v>
      </x:c>
      <x:c t="n" s="0">
        <x:v>-26.5124</x:v>
      </x:c>
      <x:c t="n" s="0">
        <x:v>-27.03511</x:v>
      </x:c>
      <x:c t="n" s="0">
        <x:v>-16.69218</x:v>
      </x:c>
      <x:c t="n" s="0">
        <x:v>-16.3418</x:v>
      </x:c>
      <x:c t="n" s="0">
        <x:v>-1.283835</x:v>
      </x:c>
      <x:c t="n" s="0">
        <x:v>3.669062</x:v>
      </x:c>
      <x:c t="n" s="0">
        <x:v>4.486475</x:v>
      </x:c>
      <x:c t="n" s="0">
        <x:v>16.4124</x:v>
      </x:c>
      <x:c t="n" s="0">
        <x:v>16.21026</x:v>
      </x:c>
      <x:c t="n" s="0">
        <x:v>23.95645</x:v>
      </x:c>
      <x:c t="n" s="0">
        <x:v>25.31862</x:v>
      </x:c>
      <x:c t="n" s="0">
        <x:v>27.34195</x:v>
      </x:c>
      <x:c t="n" s="0">
        <x:v>28.38056</x:v>
      </x:c>
      <x:c t="n" s="0">
        <x:v>34.65619</x:v>
      </x:c>
      <x:c t="n" s="0">
        <x:v>31.36743</x:v>
      </x:c>
      <x:c t="n" s="0">
        <x:v>36.23555</x:v>
      </x:c>
      <x:c t="n" s="0">
        <x:v>39.5423</x:v>
      </x:c>
      <x:c t="n" s="0">
        <x:v>36.61736</x:v>
      </x:c>
      <x:c t="n" s="0">
        <x:v>40.90002</x:v>
      </x:c>
      <x:c t="n" s="0">
        <x:v>43.70791</x:v>
      </x:c>
      <x:c t="n" s="0">
        <x:v>43.91265</x:v>
      </x:c>
      <x:c t="n" s="0">
        <x:v>45.05465</x:v>
      </x:c>
      <x:c t="n" s="0">
        <x:v>41.69774</x:v>
      </x:c>
      <x:c t="n" s="0">
        <x:v>39.79106</x:v>
      </x:c>
      <x:c t="n" s="0">
        <x:v>35.4202</x:v>
      </x:c>
      <x:c t="n" s="0">
        <x:v>32.22263</x:v>
      </x:c>
      <x:c t="n" s="0">
        <x:v>31.69016</x:v>
      </x:c>
      <x:c t="n" s="0">
        <x:v>33.23412</x:v>
      </x:c>
      <x:c t="n" s="0">
        <x:v>25.30531</x:v>
      </x:c>
      <x:c t="n" s="0">
        <x:v>22.32639</x:v>
      </x:c>
      <x:c t="n" s="0">
        <x:v>17.20695</x:v>
      </x:c>
      <x:c t="n" s="0">
        <x:v>14.63444</x:v>
      </x:c>
      <x:c t="n" s="0">
        <x:v>8.744691</x:v>
      </x:c>
      <x:c t="n" s="0">
        <x:v>4.772443</x:v>
      </x:c>
      <x:c t="n" s="0">
        <x:v>2.660338</x:v>
      </x:c>
      <x:c t="n" s="0">
        <x:v>-27.90198</x:v>
      </x:c>
      <x:c t="n" s="0">
        <x:v>-24.83819</x:v>
      </x:c>
      <x:c t="n" s="0">
        <x:v>-28.18997</x:v>
      </x:c>
      <x:c t="n" s="0">
        <x:v>-13.95389</x:v>
      </x:c>
      <x:c t="n" s="0">
        <x:v>-16.10216</x:v>
      </x:c>
      <x:c t="n" s="0">
        <x:v>1.389298</x:v>
      </x:c>
      <x:c t="n" s="0">
        <x:v>6.937538</x:v>
      </x:c>
      <x:c t="n" s="0">
        <x:v>3.10067</x:v>
      </x:c>
      <x:c t="n" s="0">
        <x:v>12.98052</x:v>
      </x:c>
      <x:c t="n" s="0">
        <x:v>12.0449</x:v>
      </x:c>
      <x:c t="n" s="0">
        <x:v>25.21687</x:v>
      </x:c>
      <x:c t="n" s="0">
        <x:v>26.45583</x:v>
      </x:c>
      <x:c t="n" s="0">
        <x:v>23.95771</x:v>
      </x:c>
      <x:c t="n" s="0">
        <x:v>25.14346</x:v>
      </x:c>
      <x:c t="n" s="0">
        <x:v>33.45151</x:v>
      </x:c>
      <x:c t="n" s="0">
        <x:v>32.58895</x:v>
      </x:c>
      <x:c t="n" s="0">
        <x:v>36.95345</x:v>
      </x:c>
      <x:c t="n" s="0">
        <x:v>36.92168</x:v>
      </x:c>
      <x:c t="n" s="0">
        <x:v>33.16721</x:v>
      </x:c>
      <x:c t="n" s="0">
        <x:v>39.3027</x:v>
      </x:c>
      <x:c t="n" s="0">
        <x:v>43.99633</x:v>
      </x:c>
      <x:c t="n" s="0">
        <x:v>43.45847</x:v>
      </x:c>
      <x:c t="n" s="0">
        <x:v>45.04185</x:v>
      </x:c>
      <x:c t="n" s="0">
        <x:v>42.53227</x:v>
      </x:c>
      <x:c t="n" s="0">
        <x:v>38.935</x:v>
      </x:c>
      <x:c t="n" s="0">
        <x:v>35.2579</x:v>
      </x:c>
      <x:c t="n" s="0">
        <x:v>31.35893</x:v>
      </x:c>
      <x:c t="n" s="0">
        <x:v>29.8146</x:v>
      </x:c>
      <x:c t="n" s="0">
        <x:v>29.7624</x:v>
      </x:c>
      <x:c t="n" s="0">
        <x:v>22.83124</x:v>
      </x:c>
      <x:c t="n" s="0">
        <x:v>20.49601</x:v>
      </x:c>
      <x:c t="n" s="0">
        <x:v>15.75558</x:v>
      </x:c>
      <x:c t="n" s="0">
        <x:v>12.70099</x:v>
      </x:c>
      <x:c t="n" s="0">
        <x:v>8.078088</x:v>
      </x:c>
      <x:c t="n" s="0">
        <x:v>4.618302</x:v>
      </x:c>
      <x:c t="n" s="0">
        <x:v>2.867738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43945.0956944444</x:v>
      </x:c>
      <x:c t="n" s="7">
        <x:v>43945.0956944444</x:v>
      </x:c>
      <x:c t="n" s="0">
        <x:v>52.36543</x:v>
      </x:c>
      <x:c t="n" s="0">
        <x:v>58.9719</x:v>
      </x:c>
      <x:c t="n" s="0">
        <x:v>60.06267</x:v>
      </x:c>
      <x:c t="n" s="0">
        <x:v>68.68498</x:v>
      </x:c>
      <x:c t="n" s="0">
        <x:v>-26.22178</x:v>
      </x:c>
      <x:c t="n" s="0">
        <x:v>-26.22479</x:v>
      </x:c>
      <x:c t="n" s="0">
        <x:v>-27.7104</x:v>
      </x:c>
      <x:c t="n" s="0">
        <x:v>-16.1682</x:v>
      </x:c>
      <x:c t="n" s="0">
        <x:v>-16.21236</x:v>
      </x:c>
      <x:c t="n" s="0">
        <x:v>-0.7755263</x:v>
      </x:c>
      <x:c t="n" s="0">
        <x:v>4.328062</x:v>
      </x:c>
      <x:c t="n" s="0">
        <x:v>4.250801</x:v>
      </x:c>
      <x:c t="n" s="0">
        <x:v>16.0515</x:v>
      </x:c>
      <x:c t="n" s="0">
        <x:v>15.80052</x:v>
      </x:c>
      <x:c t="n" s="0">
        <x:v>24.16484</x:v>
      </x:c>
      <x:c t="n" s="0">
        <x:v>25.50436</x:v>
      </x:c>
      <x:c t="n" s="0">
        <x:v>27.20112</x:v>
      </x:c>
      <x:c t="n" s="0">
        <x:v>27.92264</x:v>
      </x:c>
      <x:c t="n" s="0">
        <x:v>34.14842</x:v>
      </x:c>
      <x:c t="n" s="0">
        <x:v>31.28315</x:v>
      </x:c>
      <x:c t="n" s="0">
        <x:v>35.95175</x:v>
      </x:c>
      <x:c t="n" s="0">
        <x:v>39.01029</x:v>
      </x:c>
      <x:c t="n" s="0">
        <x:v>36.08834</x:v>
      </x:c>
      <x:c t="n" s="0">
        <x:v>41.25534</x:v>
      </x:c>
      <x:c t="n" s="0">
        <x:v>43.47553</x:v>
      </x:c>
      <x:c t="n" s="0">
        <x:v>44.10778</x:v>
      </x:c>
      <x:c t="n" s="0">
        <x:v>44.52961</x:v>
      </x:c>
      <x:c t="n" s="0">
        <x:v>42.07384</x:v>
      </x:c>
      <x:c t="n" s="0">
        <x:v>39.83424</x:v>
      </x:c>
      <x:c t="n" s="0">
        <x:v>35.40974</x:v>
      </x:c>
      <x:c t="n" s="0">
        <x:v>31.97682</x:v>
      </x:c>
      <x:c t="n" s="0">
        <x:v>31.64516</x:v>
      </x:c>
      <x:c t="n" s="0">
        <x:v>32.99215</x:v>
      </x:c>
      <x:c t="n" s="0">
        <x:v>25.40852</x:v>
      </x:c>
      <x:c t="n" s="0">
        <x:v>22.14832</x:v>
      </x:c>
      <x:c t="n" s="0">
        <x:v>16.86063</x:v>
      </x:c>
      <x:c t="n" s="0">
        <x:v>14.4393</x:v>
      </x:c>
      <x:c t="n" s="0">
        <x:v>8.748405</x:v>
      </x:c>
      <x:c t="n" s="0">
        <x:v>4.835315</x:v>
      </x:c>
      <x:c t="n" s="0">
        <x:v>2.78911</x:v>
      </x:c>
      <x:c t="n" s="0">
        <x:v>-27.90198</x:v>
      </x:c>
      <x:c t="n" s="0">
        <x:v>-24.83819</x:v>
      </x:c>
      <x:c t="n" s="0">
        <x:v>-28.18997</x:v>
      </x:c>
      <x:c t="n" s="0">
        <x:v>-13.95389</x:v>
      </x:c>
      <x:c t="n" s="0">
        <x:v>-14.64255</x:v>
      </x:c>
      <x:c t="n" s="0">
        <x:v>1.389298</x:v>
      </x:c>
      <x:c t="n" s="0">
        <x:v>6.937538</x:v>
      </x:c>
      <x:c t="n" s="0">
        <x:v>1.283986</x:v>
      </x:c>
      <x:c t="n" s="0">
        <x:v>12.98052</x:v>
      </x:c>
      <x:c t="n" s="0">
        <x:v>12.0449</x:v>
      </x:c>
      <x:c t="n" s="0">
        <x:v>25.21687</x:v>
      </x:c>
      <x:c t="n" s="0">
        <x:v>26.45583</x:v>
      </x:c>
      <x:c t="n" s="0">
        <x:v>27.21465</x:v>
      </x:c>
      <x:c t="n" s="0">
        <x:v>22.24602</x:v>
      </x:c>
      <x:c t="n" s="0">
        <x:v>23.99868</x:v>
      </x:c>
      <x:c t="n" s="0">
        <x:v>29.16153</x:v>
      </x:c>
      <x:c t="n" s="0">
        <x:v>33.89594</x:v>
      </x:c>
      <x:c t="n" s="0">
        <x:v>32.75409</x:v>
      </x:c>
      <x:c t="n" s="0">
        <x:v>31.42633</x:v>
      </x:c>
      <x:c t="n" s="0">
        <x:v>44.45066</x:v>
      </x:c>
      <x:c t="n" s="0">
        <x:v>44.05235</x:v>
      </x:c>
      <x:c t="n" s="0">
        <x:v>46.15025</x:v>
      </x:c>
      <x:c t="n" s="0">
        <x:v>38.03201</x:v>
      </x:c>
      <x:c t="n" s="0">
        <x:v>43.86575</x:v>
      </x:c>
      <x:c t="n" s="0">
        <x:v>39.65426</x:v>
      </x:c>
      <x:c t="n" s="0">
        <x:v>35.7979</x:v>
      </x:c>
      <x:c t="n" s="0">
        <x:v>30.49357</x:v>
      </x:c>
      <x:c t="n" s="0">
        <x:v>31.43628</x:v>
      </x:c>
      <x:c t="n" s="0">
        <x:v>31.11548</x:v>
      </x:c>
      <x:c t="n" s="0">
        <x:v>26.00488</x:v>
      </x:c>
      <x:c t="n" s="0">
        <x:v>20.88665</x:v>
      </x:c>
      <x:c t="n" s="0">
        <x:v>14.30945</x:v>
      </x:c>
      <x:c t="n" s="0">
        <x:v>13.04903</x:v>
      </x:c>
      <x:c t="n" s="0">
        <x:v>8.24217</x:v>
      </x:c>
      <x:c t="n" s="0">
        <x:v>4.870387</x:v>
      </x:c>
      <x:c t="n" s="0">
        <x:v>3.24992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43945.0956944444</x:v>
      </x:c>
      <x:c t="n" s="7">
        <x:v>43945.0956944444</x:v>
      </x:c>
      <x:c t="n" s="0">
        <x:v>53.36533</x:v>
      </x:c>
      <x:c t="n" s="0">
        <x:v>60.22129</x:v>
      </x:c>
      <x:c t="n" s="0">
        <x:v>59.23289</x:v>
      </x:c>
      <x:c t="n" s="0">
        <x:v>67.28836</x:v>
      </x:c>
      <x:c t="n" s="0">
        <x:v>-26.4311</x:v>
      </x:c>
      <x:c t="n" s="0">
        <x:v>-25.99343</x:v>
      </x:c>
      <x:c t="n" s="0">
        <x:v>-28.18997</x:v>
      </x:c>
      <x:c t="n" s="0">
        <x:v>-15.76589</x:v>
      </x:c>
      <x:c t="n" s="0">
        <x:v>-15.55571</x:v>
      </x:c>
      <x:c t="n" s="0">
        <x:v>-0.3840469</x:v>
      </x:c>
      <x:c t="n" s="0">
        <x:v>4.756927</x:v>
      </x:c>
      <x:c t="n" s="0">
        <x:v>3.61558</x:v>
      </x:c>
      <x:c t="n" s="0">
        <x:v>15.71761</x:v>
      </x:c>
      <x:c t="n" s="0">
        <x:v>15.81963</x:v>
      </x:c>
      <x:c t="n" s="0">
        <x:v>24.33522</x:v>
      </x:c>
      <x:c t="n" s="0">
        <x:v>26.1192</x:v>
      </x:c>
      <x:c t="n" s="0">
        <x:v>27.3998</x:v>
      </x:c>
      <x:c t="n" s="0">
        <x:v>27.37257</x:v>
      </x:c>
      <x:c t="n" s="0">
        <x:v>33.62329</x:v>
      </x:c>
      <x:c t="n" s="0">
        <x:v>31.65516</x:v>
      </x:c>
      <x:c t="n" s="0">
        <x:v>36.69418</x:v>
      </x:c>
      <x:c t="n" s="0">
        <x:v>38.82749</x:v>
      </x:c>
      <x:c t="n" s="0">
        <x:v>35.98154</x:v>
      </x:c>
      <x:c t="n" s="0">
        <x:v>41.39791</x:v>
      </x:c>
      <x:c t="n" s="0">
        <x:v>44.3114</x:v>
      </x:c>
      <x:c t="n" s="0">
        <x:v>45.0211</x:v>
      </x:c>
      <x:c t="n" s="0">
        <x:v>44.21985</x:v>
      </x:c>
      <x:c t="n" s="0">
        <x:v>42.10815</x:v>
      </x:c>
      <x:c t="n" s="0">
        <x:v>39.4601</x:v>
      </x:c>
      <x:c t="n" s="0">
        <x:v>35.53522</x:v>
      </x:c>
      <x:c t="n" s="0">
        <x:v>31.73859</x:v>
      </x:c>
      <x:c t="n" s="0">
        <x:v>31.43781</x:v>
      </x:c>
      <x:c t="n" s="0">
        <x:v>33.14803</x:v>
      </x:c>
      <x:c t="n" s="0">
        <x:v>25.23592</x:v>
      </x:c>
      <x:c t="n" s="0">
        <x:v>22.05424</x:v>
      </x:c>
      <x:c t="n" s="0">
        <x:v>16.55211</x:v>
      </x:c>
      <x:c t="n" s="0">
        <x:v>14.20548</x:v>
      </x:c>
      <x:c t="n" s="0">
        <x:v>8.990032</x:v>
      </x:c>
      <x:c t="n" s="0">
        <x:v>4.855221</x:v>
      </x:c>
      <x:c t="n" s="0">
        <x:v>2.999331</x:v>
      </x:c>
      <x:c t="n" s="0">
        <x:v>-27.90198</x:v>
      </x:c>
      <x:c t="n" s="0">
        <x:v>-24.83819</x:v>
      </x:c>
      <x:c t="n" s="0">
        <x:v>-28.18997</x:v>
      </x:c>
      <x:c t="n" s="0">
        <x:v>-13.95389</x:v>
      </x:c>
      <x:c t="n" s="0">
        <x:v>-12.95247</x:v>
      </x:c>
      <x:c t="n" s="0">
        <x:v>1.389298</x:v>
      </x:c>
      <x:c t="n" s="0">
        <x:v>6.48912</x:v>
      </x:c>
      <x:c t="n" s="0">
        <x:v>-7.433484</x:v>
      </x:c>
      <x:c t="n" s="0">
        <x:v>12.98052</x:v>
      </x:c>
      <x:c t="n" s="0">
        <x:v>16.65602</x:v>
      </x:c>
      <x:c t="n" s="0">
        <x:v>25.31004</x:v>
      </x:c>
      <x:c t="n" s="0">
        <x:v>29.09739</x:v>
      </x:c>
      <x:c t="n" s="0">
        <x:v>28.40906</x:v>
      </x:c>
      <x:c t="n" s="0">
        <x:v>20.5951</x:v>
      </x:c>
      <x:c t="n" s="0">
        <x:v>30.60147</x:v>
      </x:c>
      <x:c t="n" s="0">
        <x:v>35.03709</x:v>
      </x:c>
      <x:c t="n" s="0">
        <x:v>40.52406</x:v>
      </x:c>
      <x:c t="n" s="0">
        <x:v>38.46774</x:v>
      </x:c>
      <x:c t="n" s="0">
        <x:v>34.34007</x:v>
      </x:c>
      <x:c t="n" s="0">
        <x:v>40.32545</x:v>
      </x:c>
      <x:c t="n" s="0">
        <x:v>48.54948</x:v>
      </x:c>
      <x:c t="n" s="0">
        <x:v>48.05101</x:v>
      </x:c>
      <x:c t="n" s="0">
        <x:v>43.47512</x:v>
      </x:c>
      <x:c t="n" s="0">
        <x:v>41.60812</x:v>
      </x:c>
      <x:c t="n" s="0">
        <x:v>37.26199</x:v>
      </x:c>
      <x:c t="n" s="0">
        <x:v>36.55358</x:v>
      </x:c>
      <x:c t="n" s="0">
        <x:v>30.90731</x:v>
      </x:c>
      <x:c t="n" s="0">
        <x:v>31.28181</x:v>
      </x:c>
      <x:c t="n" s="0">
        <x:v>34.49002</x:v>
      </x:c>
      <x:c t="n" s="0">
        <x:v>24.82842</x:v>
      </x:c>
      <x:c t="n" s="0">
        <x:v>20.41416</x:v>
      </x:c>
      <x:c t="n" s="0">
        <x:v>13.47187</x:v>
      </x:c>
      <x:c t="n" s="0">
        <x:v>12.98651</x:v>
      </x:c>
      <x:c t="n" s="0">
        <x:v>9.83425</x:v>
      </x:c>
      <x:c t="n" s="0">
        <x:v>4.759444</x:v>
      </x:c>
      <x:c t="n" s="0">
        <x:v>3.860283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43945.0956944444</x:v>
      </x:c>
      <x:c t="n" s="7">
        <x:v>43945.0956944444</x:v>
      </x:c>
      <x:c t="n" s="0">
        <x:v>52.40826</x:v>
      </x:c>
      <x:c t="n" s="0">
        <x:v>58.9719</x:v>
      </x:c>
      <x:c t="n" s="0">
        <x:v>62.42138</x:v>
      </x:c>
      <x:c t="n" s="0">
        <x:v>70.22313</x:v>
      </x:c>
      <x:c t="n" s="0">
        <x:v>-26.6181</x:v>
      </x:c>
      <x:c t="n" s="0">
        <x:v>-25.80523</x:v>
      </x:c>
      <x:c t="n" s="0">
        <x:v>-28.18997</x:v>
      </x:c>
      <x:c t="n" s="0">
        <x:v>-15.44953</x:v>
      </x:c>
      <x:c t="n" s="0">
        <x:v>-15.06414</x:v>
      </x:c>
      <x:c t="n" s="0">
        <x:v>-0.07555974</x:v>
      </x:c>
      <x:c t="n" s="0">
        <x:v>4.999108</x:v>
      </x:c>
      <x:c t="n" s="0">
        <x:v>2.988195</x:v>
      </x:c>
      <x:c t="n" s="0">
        <x:v>15.33646</x:v>
      </x:c>
      <x:c t="n" s="0">
        <x:v>15.95222</x:v>
      </x:c>
      <x:c t="n" s="0">
        <x:v>24.54037</x:v>
      </x:c>
      <x:c t="n" s="0">
        <x:v>26.7028</x:v>
      </x:c>
      <x:c t="n" s="0">
        <x:v>27.58862</x:v>
      </x:c>
      <x:c t="n" s="0">
        <x:v>27.02071</x:v>
      </x:c>
      <x:c t="n" s="0">
        <x:v>33.71617</x:v>
      </x:c>
      <x:c t="n" s="0">
        <x:v>32.63406</x:v>
      </x:c>
      <x:c t="n" s="0">
        <x:v>37.48961</x:v>
      </x:c>
      <x:c t="n" s="0">
        <x:v>38.85425</x:v>
      </x:c>
      <x:c t="n" s="0">
        <x:v>35.8465</x:v>
      </x:c>
      <x:c t="n" s="0">
        <x:v>41.18823</x:v>
      </x:c>
      <x:c t="n" s="0">
        <x:v>45.40702</x:v>
      </x:c>
      <x:c t="n" s="0">
        <x:v>45.28704</x:v>
      </x:c>
      <x:c t="n" s="0">
        <x:v>43.99167</x:v>
      </x:c>
      <x:c t="n" s="0">
        <x:v>42.39542</x:v>
      </x:c>
      <x:c t="n" s="0">
        <x:v>39.17883</x:v>
      </x:c>
      <x:c t="n" s="0">
        <x:v>35.558</x:v>
      </x:c>
      <x:c t="n" s="0">
        <x:v>31.7072</x:v>
      </x:c>
      <x:c t="n" s="0">
        <x:v>31.78609</x:v>
      </x:c>
      <x:c t="n" s="0">
        <x:v>33.04122</x:v>
      </x:c>
      <x:c t="n" s="0">
        <x:v>25.14677</x:v>
      </x:c>
      <x:c t="n" s="0">
        <x:v>21.6362</x:v>
      </x:c>
      <x:c t="n" s="0">
        <x:v>16.3423</x:v>
      </x:c>
      <x:c t="n" s="0">
        <x:v>14.28555</x:v>
      </x:c>
      <x:c t="n" s="0">
        <x:v>8.835593</x:v>
      </x:c>
      <x:c t="n" s="0">
        <x:v>4.683758</x:v>
      </x:c>
      <x:c t="n" s="0">
        <x:v>3.060783</x:v>
      </x:c>
      <x:c t="n" s="0">
        <x:v>-27.90198</x:v>
      </x:c>
      <x:c t="n" s="0">
        <x:v>-24.83819</x:v>
      </x:c>
      <x:c t="n" s="0">
        <x:v>-28.18997</x:v>
      </x:c>
      <x:c t="n" s="0">
        <x:v>-13.95389</x:v>
      </x:c>
      <x:c t="n" s="0">
        <x:v>-12.95247</x:v>
      </x:c>
      <x:c t="n" s="0">
        <x:v>1.389298</x:v>
      </x:c>
      <x:c t="n" s="0">
        <x:v>6.196016</x:v>
      </x:c>
      <x:c t="n" s="0">
        <x:v>-7.433484</x:v>
      </x:c>
      <x:c t="n" s="0">
        <x:v>11.57798</x:v>
      </x:c>
      <x:c t="n" s="0">
        <x:v>16.65602</x:v>
      </x:c>
      <x:c t="n" s="0">
        <x:v>25.57815</x:v>
      </x:c>
      <x:c t="n" s="0">
        <x:v>29.09739</x:v>
      </x:c>
      <x:c t="n" s="0">
        <x:v>28.67852</x:v>
      </x:c>
      <x:c t="n" s="0">
        <x:v>24.7442</x:v>
      </x:c>
      <x:c t="n" s="0">
        <x:v>34.22304</x:v>
      </x:c>
      <x:c t="n" s="0">
        <x:v>35.11643</x:v>
      </x:c>
      <x:c t="n" s="0">
        <x:v>40.21698</x:v>
      </x:c>
      <x:c t="n" s="0">
        <x:v>39.19288</x:v>
      </x:c>
      <x:c t="n" s="0">
        <x:v>35.21218</x:v>
      </x:c>
      <x:c t="n" s="0">
        <x:v>40.0038</x:v>
      </x:c>
      <x:c t="n" s="0">
        <x:v>47.26623</x:v>
      </x:c>
      <x:c t="n" s="0">
        <x:v>46.59307</x:v>
      </x:c>
      <x:c t="n" s="0">
        <x:v>41.10835</x:v>
      </x:c>
      <x:c t="n" s="0">
        <x:v>44.76126</x:v>
      </x:c>
      <x:c t="n" s="0">
        <x:v>38.87034</x:v>
      </x:c>
      <x:c t="n" s="0">
        <x:v>34.22814</x:v>
      </x:c>
      <x:c t="n" s="0">
        <x:v>31.26564</x:v>
      </x:c>
      <x:c t="n" s="0">
        <x:v>32.50359</x:v>
      </x:c>
      <x:c t="n" s="0">
        <x:v>31.88674</x:v>
      </x:c>
      <x:c t="n" s="0">
        <x:v>25.22104</x:v>
      </x:c>
      <x:c t="n" s="0">
        <x:v>18.04999</x:v>
      </x:c>
      <x:c t="n" s="0">
        <x:v>15.27165</x:v>
      </x:c>
      <x:c t="n" s="0">
        <x:v>14.5599</x:v>
      </x:c>
      <x:c t="n" s="0">
        <x:v>8.069739</x:v>
      </x:c>
      <x:c t="n" s="0">
        <x:v>3.034554</x:v>
      </x:c>
      <x:c t="n" s="0">
        <x:v>3.693734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43945.0956944444</x:v>
      </x:c>
      <x:c t="n" s="7">
        <x:v>43945.0956944444</x:v>
      </x:c>
      <x:c t="n" s="0">
        <x:v>52.02423</x:v>
      </x:c>
      <x:c t="n" s="0">
        <x:v>61.19039</x:v>
      </x:c>
      <x:c t="n" s="0">
        <x:v>58.0069</x:v>
      </x:c>
      <x:c t="n" s="0">
        <x:v>67.578</x:v>
      </x:c>
      <x:c t="n" s="0">
        <x:v>-27.06537</x:v>
      </x:c>
      <x:c t="n" s="0">
        <x:v>-25.65054</x:v>
      </x:c>
      <x:c t="n" s="0">
        <x:v>-28.18997</x:v>
      </x:c>
      <x:c t="n" s="0">
        <x:v>-15.19649</x:v>
      </x:c>
      <x:c t="n" s="0">
        <x:v>-14.68432</x:v>
      </x:c>
      <x:c t="n" s="0">
        <x:v>-0.4909575</x:v>
      </x:c>
      <x:c t="n" s="0">
        <x:v>5.195757</x:v>
      </x:c>
      <x:c t="n" s="0">
        <x:v>2.369741</x:v>
      </x:c>
      <x:c t="n" s="0">
        <x:v>14.93696</x:v>
      </x:c>
      <x:c t="n" s="0">
        <x:v>16.06235</x:v>
      </x:c>
      <x:c t="n" s="0">
        <x:v>24.7082</x:v>
      </x:c>
      <x:c t="n" s="0">
        <x:v>27.14579</x:v>
      </x:c>
      <x:c t="n" s="0">
        <x:v>27.81261</x:v>
      </x:c>
      <x:c t="n" s="0">
        <x:v>26.75405</x:v>
      </x:c>
      <x:c t="n" s="0">
        <x:v>34.35379</x:v>
      </x:c>
      <x:c t="n" s="0">
        <x:v>32.79266</x:v>
      </x:c>
      <x:c t="n" s="0">
        <x:v>37.91862</x:v>
      </x:c>
      <x:c t="n" s="0">
        <x:v>38.93608</x:v>
      </x:c>
      <x:c t="n" s="0">
        <x:v>35.87415</x:v>
      </x:c>
      <x:c t="n" s="0">
        <x:v>41.25348</x:v>
      </x:c>
      <x:c t="n" s="0">
        <x:v>45.08524</x:v>
      </x:c>
      <x:c t="n" s="0">
        <x:v>45.54928</x:v>
      </x:c>
      <x:c t="n" s="0">
        <x:v>43.71751</x:v>
      </x:c>
      <x:c t="n" s="0">
        <x:v>42.27228</x:v>
      </x:c>
      <x:c t="n" s="0">
        <x:v>39.33955</x:v>
      </x:c>
      <x:c t="n" s="0">
        <x:v>35.44379</x:v>
      </x:c>
      <x:c t="n" s="0">
        <x:v>31.74277</x:v>
      </x:c>
      <x:c t="n" s="0">
        <x:v>31.7521</x:v>
      </x:c>
      <x:c t="n" s="0">
        <x:v>33.04287</x:v>
      </x:c>
      <x:c t="n" s="0">
        <x:v>25.14173</x:v>
      </x:c>
      <x:c t="n" s="0">
        <x:v>21.50658</x:v>
      </x:c>
      <x:c t="n" s="0">
        <x:v>16.16282</x:v>
      </x:c>
      <x:c t="n" s="0">
        <x:v>14.35743</x:v>
      </x:c>
      <x:c t="n" s="0">
        <x:v>8.876898</x:v>
      </x:c>
      <x:c t="n" s="0">
        <x:v>4.615388</x:v>
      </x:c>
      <x:c t="n" s="0">
        <x:v>3.181255</x:v>
      </x:c>
      <x:c t="n" s="0">
        <x:v>-30.06697</x:v>
      </x:c>
      <x:c t="n" s="0">
        <x:v>-24.83819</x:v>
      </x:c>
      <x:c t="n" s="0">
        <x:v>-28.18997</x:v>
      </x:c>
      <x:c t="n" s="0">
        <x:v>-13.95389</x:v>
      </x:c>
      <x:c t="n" s="0">
        <x:v>-12.95247</x:v>
      </x:c>
      <x:c t="n" s="0">
        <x:v>-12.35018</x:v>
      </x:c>
      <x:c t="n" s="0">
        <x:v>6.196016</x:v>
      </x:c>
      <x:c t="n" s="0">
        <x:v>-1.01812</x:v>
      </x:c>
      <x:c t="n" s="0">
        <x:v>11.3348</x:v>
      </x:c>
      <x:c t="n" s="0">
        <x:v>16.65602</x:v>
      </x:c>
      <x:c t="n" s="0">
        <x:v>25.57815</x:v>
      </x:c>
      <x:c t="n" s="0">
        <x:v>27.98582</x:v>
      </x:c>
      <x:c t="n" s="0">
        <x:v>28.93224</x:v>
      </x:c>
      <x:c t="n" s="0">
        <x:v>29.0578</x:v>
      </x:c>
      <x:c t="n" s="0">
        <x:v>37.4797</x:v>
      </x:c>
      <x:c t="n" s="0">
        <x:v>35.4099</x:v>
      </x:c>
      <x:c t="n" s="0">
        <x:v>38.74186</x:v>
      </x:c>
      <x:c t="n" s="0">
        <x:v>39.34151</x:v>
      </x:c>
      <x:c t="n" s="0">
        <x:v>36.86687</x:v>
      </x:c>
      <x:c t="n" s="0">
        <x:v>40.97958</x:v>
      </x:c>
      <x:c t="n" s="0">
        <x:v>45.64958</x:v>
      </x:c>
      <x:c t="n" s="0">
        <x:v>46.63184</x:v>
      </x:c>
      <x:c t="n" s="0">
        <x:v>41.78559</x:v>
      </x:c>
      <x:c t="n" s="0">
        <x:v>37.15768</x:v>
      </x:c>
      <x:c t="n" s="0">
        <x:v>39.22556</x:v>
      </x:c>
      <x:c t="n" s="0">
        <x:v>34.7022</x:v>
      </x:c>
      <x:c t="n" s="0">
        <x:v>32.76357</x:v>
      </x:c>
      <x:c t="n" s="0">
        <x:v>32.00765</x:v>
      </x:c>
      <x:c t="n" s="0">
        <x:v>34.01797</x:v>
      </x:c>
      <x:c t="n" s="0">
        <x:v>24.16542</x:v>
      </x:c>
      <x:c t="n" s="0">
        <x:v>21.26323</x:v>
      </x:c>
      <x:c t="n" s="0">
        <x:v>14.85989</x:v>
      </x:c>
      <x:c t="n" s="0">
        <x:v>14.75175</x:v>
      </x:c>
      <x:c t="n" s="0">
        <x:v>9.923321</x:v>
      </x:c>
      <x:c t="n" s="0">
        <x:v>4.633518</x:v>
      </x:c>
      <x:c t="n" s="0">
        <x:v>3.886614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43945.0956944444</x:v>
      </x:c>
      <x:c t="n" s="7">
        <x:v>43945.0956944444</x:v>
      </x:c>
      <x:c t="n" s="0">
        <x:v>51.83296</x:v>
      </x:c>
      <x:c t="n" s="0">
        <x:v>58.9719</x:v>
      </x:c>
      <x:c t="n" s="0">
        <x:v>57.01029</x:v>
      </x:c>
      <x:c t="n" s="0">
        <x:v>65.2171</x:v>
      </x:c>
      <x:c t="n" s="0">
        <x:v>-27.58714</x:v>
      </x:c>
      <x:c t="n" s="0">
        <x:v>-25.52262</x:v>
      </x:c>
      <x:c t="n" s="0">
        <x:v>-28.18997</x:v>
      </x:c>
      <x:c t="n" s="0">
        <x:v>-15.01184</x:v>
      </x:c>
      <x:c t="n" s="0">
        <x:v>-14.38434</x:v>
      </x:c>
      <x:c t="n" s="0">
        <x:v>-1.128146</x:v>
      </x:c>
      <x:c t="n" s="0">
        <x:v>5.356926</x:v>
      </x:c>
      <x:c t="n" s="0">
        <x:v>2.687234</x:v>
      </x:c>
      <x:c t="n" s="0">
        <x:v>14.81113</x:v>
      </x:c>
      <x:c t="n" s="0">
        <x:v>16.22674</x:v>
      </x:c>
      <x:c t="n" s="0">
        <x:v>24.84658</x:v>
      </x:c>
      <x:c t="n" s="0">
        <x:v>26.57159</x:v>
      </x:c>
      <x:c t="n" s="0">
        <x:v>27.99516</x:v>
      </x:c>
      <x:c t="n" s="0">
        <x:v>28.71527</x:v>
      </x:c>
      <x:c t="n" s="0">
        <x:v>34.90891</x:v>
      </x:c>
      <x:c t="n" s="0">
        <x:v>34.10933</x:v>
      </x:c>
      <x:c t="n" s="0">
        <x:v>37.41638</x:v>
      </x:c>
      <x:c t="n" s="0">
        <x:v>38.98729</x:v>
      </x:c>
      <x:c t="n" s="0">
        <x:v>36.20999</x:v>
      </x:c>
      <x:c t="n" s="0">
        <x:v>41.41631</x:v>
      </x:c>
      <x:c t="n" s="0">
        <x:v>45.64164</x:v>
      </x:c>
      <x:c t="n" s="0">
        <x:v>45.43257</x:v>
      </x:c>
      <x:c t="n" s="0">
        <x:v>43.90823</x:v>
      </x:c>
      <x:c t="n" s="0">
        <x:v>41.9761</x:v>
      </x:c>
      <x:c t="n" s="0">
        <x:v>39.30552</x:v>
      </x:c>
      <x:c t="n" s="0">
        <x:v>34.96886</x:v>
      </x:c>
      <x:c t="n" s="0">
        <x:v>32.05866</x:v>
      </x:c>
      <x:c t="n" s="0">
        <x:v>31.64652</x:v>
      </x:c>
      <x:c t="n" s="0">
        <x:v>33.11153</x:v>
      </x:c>
      <x:c t="n" s="0">
        <x:v>24.92355</x:v>
      </x:c>
      <x:c t="n" s="0">
        <x:v>21.41079</x:v>
      </x:c>
      <x:c t="n" s="0">
        <x:v>15.88018</x:v>
      </x:c>
      <x:c t="n" s="0">
        <x:v>14.25113</x:v>
      </x:c>
      <x:c t="n" s="0">
        <x:v>8.796729</x:v>
      </x:c>
      <x:c t="n" s="0">
        <x:v>4.518555</x:v>
      </x:c>
      <x:c t="n" s="0">
        <x:v>3.217996</x:v>
      </x:c>
      <x:c t="n" s="0">
        <x:v>-30.06697</x:v>
      </x:c>
      <x:c t="n" s="0">
        <x:v>-24.83819</x:v>
      </x:c>
      <x:c t="n" s="0">
        <x:v>-28.18997</x:v>
      </x:c>
      <x:c t="n" s="0">
        <x:v>-14.16591</x:v>
      </x:c>
      <x:c t="n" s="0">
        <x:v>-12.95247</x:v>
      </x:c>
      <x:c t="n" s="0">
        <x:v>-12.35018</x:v>
      </x:c>
      <x:c t="n" s="0">
        <x:v>6.196016</x:v>
      </x:c>
      <x:c t="n" s="0">
        <x:v>4.186934</x:v>
      </x:c>
      <x:c t="n" s="0">
        <x:v>15.47085</x:v>
      </x:c>
      <x:c t="n" s="0">
        <x:v>17.22409</x:v>
      </x:c>
      <x:c t="n" s="0">
        <x:v>25.57815</x:v>
      </x:c>
      <x:c t="n" s="0">
        <x:v>18.95274</x:v>
      </x:c>
      <x:c t="n" s="0">
        <x:v>28.48904</x:v>
      </x:c>
      <x:c t="n" s="0">
        <x:v>33.66509</x:v>
      </x:c>
      <x:c t="n" s="0">
        <x:v>36.97292</x:v>
      </x:c>
      <x:c t="n" s="0">
        <x:v>38.31886</x:v>
      </x:c>
      <x:c t="n" s="0">
        <x:v>30.93927</x:v>
      </x:c>
      <x:c t="n" s="0">
        <x:v>39.00201</x:v>
      </x:c>
      <x:c t="n" s="0">
        <x:v>38.23673</x:v>
      </x:c>
      <x:c t="n" s="0">
        <x:v>42.70583</x:v>
      </x:c>
      <x:c t="n" s="0">
        <x:v>48.18827</x:v>
      </x:c>
      <x:c t="n" s="0">
        <x:v>44.78703</x:v>
      </x:c>
      <x:c t="n" s="0">
        <x:v>44.30305</x:v>
      </x:c>
      <x:c t="n" s="0">
        <x:v>43.82471</x:v>
      </x:c>
      <x:c t="n" s="0">
        <x:v>38.67341</x:v>
      </x:c>
      <x:c t="n" s="0">
        <x:v>31.50852</x:v>
      </x:c>
      <x:c t="n" s="0">
        <x:v>33.0624</x:v>
      </x:c>
      <x:c t="n" s="0">
        <x:v>30.54367</x:v>
      </x:c>
      <x:c t="n" s="0">
        <x:v>32.0279</x:v>
      </x:c>
      <x:c t="n" s="0">
        <x:v>22.67329</x:v>
      </x:c>
      <x:c t="n" s="0">
        <x:v>20.64259</x:v>
      </x:c>
      <x:c t="n" s="0">
        <x:v>13.15306</x:v>
      </x:c>
      <x:c t="n" s="0">
        <x:v>13.1436</x:v>
      </x:c>
      <x:c t="n" s="0">
        <x:v>7.054854</x:v>
      </x:c>
      <x:c t="n" s="0">
        <x:v>3.768153</x:v>
      </x:c>
      <x:c t="n" s="0">
        <x:v>2.820352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43945.0956944444</x:v>
      </x:c>
      <x:c t="n" s="7">
        <x:v>43945.0956944444</x:v>
      </x:c>
      <x:c t="n" s="0">
        <x:v>52.12679</x:v>
      </x:c>
      <x:c t="n" s="0">
        <x:v>63.23159</x:v>
      </x:c>
      <x:c t="n" s="0">
        <x:v>60.73118</x:v>
      </x:c>
      <x:c t="n" s="0">
        <x:v>70.44589</x:v>
      </x:c>
      <x:c t="n" s="0">
        <x:v>-28.08887</x:v>
      </x:c>
      <x:c t="n" s="0">
        <x:v>-25.4164</x:v>
      </x:c>
      <x:c t="n" s="0">
        <x:v>-28.18997</x:v>
      </x:c>
      <x:c t="n" s="0">
        <x:v>-14.91518</x:v>
      </x:c>
      <x:c t="n" s="0">
        <x:v>-14.14359</x:v>
      </x:c>
      <x:c t="n" s="0">
        <x:v>-1.75778</x:v>
      </x:c>
      <x:c t="n" s="0">
        <x:v>5.489986</x:v>
      </x:c>
      <x:c t="n" s="0">
        <x:v>2.941136</x:v>
      </x:c>
      <x:c t="n" s="0">
        <x:v>15.33541</x:v>
      </x:c>
      <x:c t="n" s="0">
        <x:v>16.40084</x:v>
      </x:c>
      <x:c t="n" s="0">
        <x:v>24.75395</x:v>
      </x:c>
      <x:c t="n" s="0">
        <x:v>26.01287</x:v>
      </x:c>
      <x:c t="n" s="0">
        <x:v>27.59014</x:v>
      </x:c>
      <x:c t="n" s="0">
        <x:v>29.89545</x:v>
      </x:c>
      <x:c t="n" s="0">
        <x:v>35.16097</x:v>
      </x:c>
      <x:c t="n" s="0">
        <x:v>35.19915</x:v>
      </x:c>
      <x:c t="n" s="0">
        <x:v>36.89952</x:v>
      </x:c>
      <x:c t="n" s="0">
        <x:v>38.61663</x:v>
      </x:c>
      <x:c t="n" s="0">
        <x:v>35.99793</x:v>
      </x:c>
      <x:c t="n" s="0">
        <x:v>41.4492</x:v>
      </x:c>
      <x:c t="n" s="0">
        <x:v>45.78715</x:v>
      </x:c>
      <x:c t="n" s="0">
        <x:v>45.5858</x:v>
      </x:c>
      <x:c t="n" s="0">
        <x:v>43.80498</x:v>
      </x:c>
      <x:c t="n" s="0">
        <x:v>42.579</x:v>
      </x:c>
      <x:c t="n" s="0">
        <x:v>39.12016</x:v>
      </x:c>
      <x:c t="n" s="0">
        <x:v>34.83054</x:v>
      </x:c>
      <x:c t="n" s="0">
        <x:v>32.04418</x:v>
      </x:c>
      <x:c t="n" s="0">
        <x:v>31.43759</x:v>
      </x:c>
      <x:c t="n" s="0">
        <x:v>32.85989</x:v>
      </x:c>
      <x:c t="n" s="0">
        <x:v>25.0236</x:v>
      </x:c>
      <x:c t="n" s="0">
        <x:v>21.4475</x:v>
      </x:c>
      <x:c t="n" s="0">
        <x:v>15.57867</x:v>
      </x:c>
      <x:c t="n" s="0">
        <x:v>14.01919</x:v>
      </x:c>
      <x:c t="n" s="0">
        <x:v>8.794043</x:v>
      </x:c>
      <x:c t="n" s="0">
        <x:v>4.674078</x:v>
      </x:c>
      <x:c t="n" s="0">
        <x:v>3.069357</x:v>
      </x:c>
      <x:c t="n" s="0">
        <x:v>-30.06697</x:v>
      </x:c>
      <x:c t="n" s="0">
        <x:v>-24.83819</x:v>
      </x:c>
      <x:c t="n" s="0">
        <x:v>-28.18997</x:v>
      </x:c>
      <x:c t="n" s="0">
        <x:v>-14.3888</x:v>
      </x:c>
      <x:c t="n" s="0">
        <x:v>-12.95247</x:v>
      </x:c>
      <x:c t="n" s="0">
        <x:v>-12.35018</x:v>
      </x:c>
      <x:c t="n" s="0">
        <x:v>6.196016</x:v>
      </x:c>
      <x:c t="n" s="0">
        <x:v>4.186934</x:v>
      </x:c>
      <x:c t="n" s="0">
        <x:v>17.55035</x:v>
      </x:c>
      <x:c t="n" s="0">
        <x:v>17.2995</x:v>
      </x:c>
      <x:c t="n" s="0">
        <x:v>23.35972</x:v>
      </x:c>
      <x:c t="n" s="0">
        <x:v>18.95274</x:v>
      </x:c>
      <x:c t="n" s="0">
        <x:v>22.4323</x:v>
      </x:c>
      <x:c t="n" s="0">
        <x:v>33.69936</x:v>
      </x:c>
      <x:c t="n" s="0">
        <x:v>35.94052</x:v>
      </x:c>
      <x:c t="n" s="0">
        <x:v>38.3886</x:v>
      </x:c>
      <x:c t="n" s="0">
        <x:v>34.85721</x:v>
      </x:c>
      <x:c t="n" s="0">
        <x:v>33.30283</x:v>
      </x:c>
      <x:c t="n" s="0">
        <x:v>29.97846</x:v>
      </x:c>
      <x:c t="n" s="0">
        <x:v>41.30363</x:v>
      </x:c>
      <x:c t="n" s="0">
        <x:v>45.36865</x:v>
      </x:c>
      <x:c t="n" s="0">
        <x:v>46.30835</x:v>
      </x:c>
      <x:c t="n" s="0">
        <x:v>44.69978</x:v>
      </x:c>
      <x:c t="n" s="0">
        <x:v>42.65975</x:v>
      </x:c>
      <x:c t="n" s="0">
        <x:v>39.28761</x:v>
      </x:c>
      <x:c t="n" s="0">
        <x:v>33.47756</x:v>
      </x:c>
      <x:c t="n" s="0">
        <x:v>31.72376</x:v>
      </x:c>
      <x:c t="n" s="0">
        <x:v>28.86512</x:v>
      </x:c>
      <x:c t="n" s="0">
        <x:v>31.69233</x:v>
      </x:c>
      <x:c t="n" s="0">
        <x:v>25.66468</x:v>
      </x:c>
      <x:c t="n" s="0">
        <x:v>22.48373</x:v>
      </x:c>
      <x:c t="n" s="0">
        <x:v>13.66448</x:v>
      </x:c>
      <x:c t="n" s="0">
        <x:v>12.53595</x:v>
      </x:c>
      <x:c t="n" s="0">
        <x:v>8.616544</x:v>
      </x:c>
      <x:c t="n" s="0">
        <x:v>5.125991</x:v>
      </x:c>
      <x:c t="n" s="0">
        <x:v>2.605004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43945.0956944444</x:v>
      </x:c>
      <x:c t="n" s="7">
        <x:v>43945.0956944444</x:v>
      </x:c>
      <x:c t="n" s="0">
        <x:v>52.79993</x:v>
      </x:c>
      <x:c t="n" s="0">
        <x:v>58.9719</x:v>
      </x:c>
      <x:c t="n" s="0">
        <x:v>62.78467</x:v>
      </x:c>
      <x:c t="n" s="0">
        <x:v>69.90714</x:v>
      </x:c>
      <x:c t="n" s="0">
        <x:v>-28.56851</x:v>
      </x:c>
      <x:c t="n" s="0">
        <x:v>-25.32754</x:v>
      </x:c>
      <x:c t="n" s="0">
        <x:v>-28.18997</x:v>
      </x:c>
      <x:c t="n" s="0">
        <x:v>-14.8343</x:v>
      </x:c>
      <x:c t="n" s="0">
        <x:v>-13.94804</x:v>
      </x:c>
      <x:c t="n" s="0">
        <x:v>-2.378793</x:v>
      </x:c>
      <x:c t="n" s="0">
        <x:v>5.312895</x:v>
      </x:c>
      <x:c t="n" s="0">
        <x:v>3.163363</x:v>
      </x:c>
      <x:c t="n" s="0">
        <x:v>15.73795</x:v>
      </x:c>
      <x:c t="n" s="0">
        <x:v>16.54419</x:v>
      </x:c>
      <x:c t="n" s="0">
        <x:v>24.46849</x:v>
      </x:c>
      <x:c t="n" s="0">
        <x:v>25.47125</x:v>
      </x:c>
      <x:c t="n" s="0">
        <x:v>27.1255</x:v>
      </x:c>
      <x:c t="n" s="0">
        <x:v>30.71348</x:v>
      </x:c>
      <x:c t="n" s="0">
        <x:v>34.75457</x:v>
      </x:c>
      <x:c t="n" s="0">
        <x:v>35.06046</x:v>
      </x:c>
      <x:c t="n" s="0">
        <x:v>37.00764</x:v>
      </x:c>
      <x:c t="n" s="0">
        <x:v>38.04118</x:v>
      </x:c>
      <x:c t="n" s="0">
        <x:v>35.72513</x:v>
      </x:c>
      <x:c t="n" s="0">
        <x:v>41.23455</x:v>
      </x:c>
      <x:c t="n" s="0">
        <x:v>45.44853</x:v>
      </x:c>
      <x:c t="n" s="0">
        <x:v>45.6577</x:v>
      </x:c>
      <x:c t="n" s="0">
        <x:v>43.8467</x:v>
      </x:c>
      <x:c t="n" s="0">
        <x:v>42.49201</x:v>
      </x:c>
      <x:c t="n" s="0">
        <x:v>39.43327</x:v>
      </x:c>
      <x:c t="n" s="0">
        <x:v>34.55221</x:v>
      </x:c>
      <x:c t="n" s="0">
        <x:v>31.78988</x:v>
      </x:c>
      <x:c t="n" s="0">
        <x:v>31.5124</x:v>
      </x:c>
      <x:c t="n" s="0">
        <x:v>32.91247</x:v>
      </x:c>
      <x:c t="n" s="0">
        <x:v>25.03723</x:v>
      </x:c>
      <x:c t="n" s="0">
        <x:v>21.40596</x:v>
      </x:c>
      <x:c t="n" s="0">
        <x:v>15.38504</x:v>
      </x:c>
      <x:c t="n" s="0">
        <x:v>13.76177</x:v>
      </x:c>
      <x:c t="n" s="0">
        <x:v>8.740664</x:v>
      </x:c>
      <x:c t="n" s="0">
        <x:v>4.727237</x:v>
      </x:c>
      <x:c t="n" s="0">
        <x:v>3.070541</x:v>
      </x:c>
      <x:c t="n" s="0">
        <x:v>-30.06697</x:v>
      </x:c>
      <x:c t="n" s="0">
        <x:v>-24.89138</x:v>
      </x:c>
      <x:c t="n" s="0">
        <x:v>-28.18997</x:v>
      </x:c>
      <x:c t="n" s="0">
        <x:v>-14.3888</x:v>
      </x:c>
      <x:c t="n" s="0">
        <x:v>-12.21907</x:v>
      </x:c>
      <x:c t="n" s="0">
        <x:v>-12.35018</x:v>
      </x:c>
      <x:c t="n" s="0">
        <x:v>3.004097</x:v>
      </x:c>
      <x:c t="n" s="0">
        <x:v>4.306863</x:v>
      </x:c>
      <x:c t="n" s="0">
        <x:v>17.55035</x:v>
      </x:c>
      <x:c t="n" s="0">
        <x:v>18.5076</x:v>
      </x:c>
      <x:c t="n" s="0">
        <x:v>22.26831</x:v>
      </x:c>
      <x:c t="n" s="0">
        <x:v>18.49128</x:v>
      </x:c>
      <x:c t="n" s="0">
        <x:v>22.4323</x:v>
      </x:c>
      <x:c t="n" s="0">
        <x:v>33.73337</x:v>
      </x:c>
      <x:c t="n" s="0">
        <x:v>29.37344</x:v>
      </x:c>
      <x:c t="n" s="0">
        <x:v>32.87074</x:v>
      </x:c>
      <x:c t="n" s="0">
        <x:v>36.04581</x:v>
      </x:c>
      <x:c t="n" s="0">
        <x:v>35.74068</x:v>
      </x:c>
      <x:c t="n" s="0">
        <x:v>37.84757</x:v>
      </x:c>
      <x:c t="n" s="0">
        <x:v>39.23342</x:v>
      </x:c>
      <x:c t="n" s="0">
        <x:v>40.82632</x:v>
      </x:c>
      <x:c t="n" s="0">
        <x:v>46.27262</x:v>
      </x:c>
      <x:c t="n" s="0">
        <x:v>45.52173</x:v>
      </x:c>
      <x:c t="n" s="0">
        <x:v>42.11799</x:v>
      </x:c>
      <x:c t="n" s="0">
        <x:v>40.03625</x:v>
      </x:c>
      <x:c t="n" s="0">
        <x:v>33.26226</x:v>
      </x:c>
      <x:c t="n" s="0">
        <x:v>29.85903</x:v>
      </x:c>
      <x:c t="n" s="0">
        <x:v>32.58813</x:v>
      </x:c>
      <x:c t="n" s="0">
        <x:v>32.85008</x:v>
      </x:c>
      <x:c t="n" s="0">
        <x:v>24.85189</x:v>
      </x:c>
      <x:c t="n" s="0">
        <x:v>19.46984</x:v>
      </x:c>
      <x:c t="n" s="0">
        <x:v>13.41996</x:v>
      </x:c>
      <x:c t="n" s="0">
        <x:v>10.9238</x:v>
      </x:c>
      <x:c t="n" s="0">
        <x:v>8.595105</x:v>
      </x:c>
      <x:c t="n" s="0">
        <x:v>4.857485</x:v>
      </x:c>
      <x:c t="n" s="0">
        <x:v>3.118371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43945.0956944444</x:v>
      </x:c>
      <x:c t="n" s="7">
        <x:v>43945.0956944444</x:v>
      </x:c>
      <x:c t="n" s="0">
        <x:v>53.80407</x:v>
      </x:c>
      <x:c t="n" s="0">
        <x:v>61.19039</x:v>
      </x:c>
      <x:c t="n" s="0">
        <x:v>58.71582</x:v>
      </x:c>
      <x:c t="n" s="0">
        <x:v>67.13596</x:v>
      </x:c>
      <x:c t="n" s="0">
        <x:v>-29.20142</x:v>
      </x:c>
      <x:c t="n" s="0">
        <x:v>-25.31355</x:v>
      </x:c>
      <x:c t="n" s="0">
        <x:v>-28.18997</x:v>
      </x:c>
      <x:c t="n" s="0">
        <x:v>-14.7664</x:v>
      </x:c>
      <x:c t="n" s="0">
        <x:v>-12.88851</x:v>
      </x:c>
      <x:c t="n" s="0">
        <x:v>-2.990008</x:v>
      </x:c>
      <x:c t="n" s="0">
        <x:v>4.981375</x:v>
      </x:c>
      <x:c t="n" s="0">
        <x:v>3.353319</x:v>
      </x:c>
      <x:c t="n" s="0">
        <x:v>16.09042</x:v>
      </x:c>
      <x:c t="n" s="0">
        <x:v>18.07156</x:v>
      </x:c>
      <x:c t="n" s="0">
        <x:v>24.20891</x:v>
      </x:c>
      <x:c t="n" s="0">
        <x:v>24.83327</x:v>
      </x:c>
      <x:c t="n" s="0">
        <x:v>27.99534</x:v>
      </x:c>
      <x:c t="n" s="0">
        <x:v>30.74221</x:v>
      </x:c>
      <x:c t="n" s="0">
        <x:v>34.3156</x:v>
      </x:c>
      <x:c t="n" s="0">
        <x:v>34.71061</x:v>
      </x:c>
      <x:c t="n" s="0">
        <x:v>36.37787</x:v>
      </x:c>
      <x:c t="n" s="0">
        <x:v>38.65442</x:v>
      </x:c>
      <x:c t="n" s="0">
        <x:v>36.82166</x:v>
      </x:c>
      <x:c t="n" s="0">
        <x:v>41.53056</x:v>
      </x:c>
      <x:c t="n" s="0">
        <x:v>44.99985</x:v>
      </x:c>
      <x:c t="n" s="0">
        <x:v>45.79962</x:v>
      </x:c>
      <x:c t="n" s="0">
        <x:v>44.2021</x:v>
      </x:c>
      <x:c t="n" s="0">
        <x:v>42.53896</x:v>
      </x:c>
      <x:c t="n" s="0">
        <x:v>39.2019</x:v>
      </x:c>
      <x:c t="n" s="0">
        <x:v>34.8644</x:v>
      </x:c>
      <x:c t="n" s="0">
        <x:v>31.75338</x:v>
      </x:c>
      <x:c t="n" s="0">
        <x:v>31.29398</x:v>
      </x:c>
      <x:c t="n" s="0">
        <x:v>32.90528</x:v>
      </x:c>
      <x:c t="n" s="0">
        <x:v>24.87864</x:v>
      </x:c>
      <x:c t="n" s="0">
        <x:v>21.09322</x:v>
      </x:c>
      <x:c t="n" s="0">
        <x:v>15.07148</x:v>
      </x:c>
      <x:c t="n" s="0">
        <x:v>13.58712</x:v>
      </x:c>
      <x:c t="n" s="0">
        <x:v>8.657422</x:v>
      </x:c>
      <x:c t="n" s="0">
        <x:v>4.635072</x:v>
      </x:c>
      <x:c t="n" s="0">
        <x:v>3.0681</x:v>
      </x:c>
      <x:c t="n" s="0">
        <x:v>-30.06697</x:v>
      </x:c>
      <x:c t="n" s="0">
        <x:v>-25.28312</x:v>
      </x:c>
      <x:c t="n" s="0">
        <x:v>-28.18997</x:v>
      </x:c>
      <x:c t="n" s="0">
        <x:v>-14.3888</x:v>
      </x:c>
      <x:c t="n" s="0">
        <x:v>-9.022436</x:v>
      </x:c>
      <x:c t="n" s="0">
        <x:v>-12.35018</x:v>
      </x:c>
      <x:c t="n" s="0">
        <x:v>2.272362</x:v>
      </x:c>
      <x:c t="n" s="0">
        <x:v>4.32373</x:v>
      </x:c>
      <x:c t="n" s="0">
        <x:v>18.01583</x:v>
      </x:c>
      <x:c t="n" s="0">
        <x:v>22.82099</x:v>
      </x:c>
      <x:c t="n" s="0">
        <x:v>22.26831</x:v>
      </x:c>
      <x:c t="n" s="0">
        <x:v>11.82108</x:v>
      </x:c>
      <x:c t="n" s="0">
        <x:v>32.1637</x:v>
      </x:c>
      <x:c t="n" s="0">
        <x:v>28.64128</x:v>
      </x:c>
      <x:c t="n" s="0">
        <x:v>30.63563</x:v>
      </x:c>
      <x:c t="n" s="0">
        <x:v>31.37981</x:v>
      </x:c>
      <x:c t="n" s="0">
        <x:v>25.86341</x:v>
      </x:c>
      <x:c t="n" s="0">
        <x:v>41.44476</x:v>
      </x:c>
      <x:c t="n" s="0">
        <x:v>39.27411</x:v>
      </x:c>
      <x:c t="n" s="0">
        <x:v>42.65379</x:v>
      </x:c>
      <x:c t="n" s="0">
        <x:v>39.75682</x:v>
      </x:c>
      <x:c t="n" s="0">
        <x:v>45.73979</x:v>
      </x:c>
      <x:c t="n" s="0">
        <x:v>43.69753</x:v>
      </x:c>
      <x:c t="n" s="0">
        <x:v>43.67847</x:v>
      </x:c>
      <x:c t="n" s="0">
        <x:v>38.44679</x:v>
      </x:c>
      <x:c t="n" s="0">
        <x:v>36.75449</x:v>
      </x:c>
      <x:c t="n" s="0">
        <x:v>32.74768</x:v>
      </x:c>
      <x:c t="n" s="0">
        <x:v>28.72682</x:v>
      </x:c>
      <x:c t="n" s="0">
        <x:v>33.32742</x:v>
      </x:c>
      <x:c t="n" s="0">
        <x:v>24.26449</x:v>
      </x:c>
      <x:c t="n" s="0">
        <x:v>18.15207</x:v>
      </x:c>
      <x:c t="n" s="0">
        <x:v>13.01241</x:v>
      </x:c>
      <x:c t="n" s="0">
        <x:v>12.77815</x:v>
      </x:c>
      <x:c t="n" s="0">
        <x:v>8.788235</x:v>
      </x:c>
      <x:c t="n" s="0">
        <x:v>4.294266</x:v>
      </x:c>
      <x:c t="n" s="0">
        <x:v>2.761568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43945.0956944444</x:v>
      </x:c>
      <x:c t="n" s="7">
        <x:v>43945.0956944444</x:v>
      </x:c>
      <x:c t="n" s="0">
        <x:v>52.44056</x:v>
      </x:c>
      <x:c t="n" s="0">
        <x:v>58.9719</x:v>
      </x:c>
      <x:c t="n" s="0">
        <x:v>61.53289</x:v>
      </x:c>
      <x:c t="n" s="0">
        <x:v>68.57503</x:v>
      </x:c>
      <x:c t="n" s="0">
        <x:v>-29.85428</x:v>
      </x:c>
      <x:c t="n" s="0">
        <x:v>-25.30953</x:v>
      </x:c>
      <x:c t="n" s="0">
        <x:v>-28.18997</x:v>
      </x:c>
      <x:c t="n" s="0">
        <x:v>-14.70925</x:v>
      </x:c>
      <x:c t="n" s="0">
        <x:v>-12.06224</x:v>
      </x:c>
      <x:c t="n" s="0">
        <x:v>-3.386159</x:v>
      </x:c>
      <x:c t="n" s="0">
        <x:v>4.676723</x:v>
      </x:c>
      <x:c t="n" s="0">
        <x:v>3.509216</x:v>
      </x:c>
      <x:c t="n" s="0">
        <x:v>16.58246</x:v>
      </x:c>
      <x:c t="n" s="0">
        <x:v>19.17665</x:v>
      </x:c>
      <x:c t="n" s="0">
        <x:v>23.97423</x:v>
      </x:c>
      <x:c t="n" s="0">
        <x:v>24.18492</x:v>
      </x:c>
      <x:c t="n" s="0">
        <x:v>28.91269</x:v>
      </x:c>
      <x:c t="n" s="0">
        <x:v>30.1728</x:v>
      </x:c>
      <x:c t="n" s="0">
        <x:v>34.01144</x:v>
      </x:c>
      <x:c t="n" s="0">
        <x:v>34.40133</x:v>
      </x:c>
      <x:c t="n" s="0">
        <x:v>36.30373</x:v>
      </x:c>
      <x:c t="n" s="0">
        <x:v>39.86224</x:v>
      </x:c>
      <x:c t="n" s="0">
        <x:v>36.93095</x:v>
      </x:c>
      <x:c t="n" s="0">
        <x:v>42.06097</x:v>
      </x:c>
      <x:c t="n" s="0">
        <x:v>44.45524</x:v>
      </x:c>
      <x:c t="n" s="0">
        <x:v>45.3172</x:v>
      </x:c>
      <x:c t="n" s="0">
        <x:v>44.24598</x:v>
      </x:c>
      <x:c t="n" s="0">
        <x:v>42.66936</x:v>
      </x:c>
      <x:c t="n" s="0">
        <x:v>39.30465</x:v>
      </x:c>
      <x:c t="n" s="0">
        <x:v>34.92135</x:v>
      </x:c>
      <x:c t="n" s="0">
        <x:v>31.81642</x:v>
      </x:c>
      <x:c t="n" s="0">
        <x:v>31.39794</x:v>
      </x:c>
      <x:c t="n" s="0">
        <x:v>32.68169</x:v>
      </x:c>
      <x:c t="n" s="0">
        <x:v>24.81959</x:v>
      </x:c>
      <x:c t="n" s="0">
        <x:v>20.85911</x:v>
      </x:c>
      <x:c t="n" s="0">
        <x:v>14.80727</x:v>
      </x:c>
      <x:c t="n" s="0">
        <x:v>13.31334</x:v>
      </x:c>
      <x:c t="n" s="0">
        <x:v>8.600672</x:v>
      </x:c>
      <x:c t="n" s="0">
        <x:v>4.597836</x:v>
      </x:c>
      <x:c t="n" s="0">
        <x:v>2.982971</x:v>
      </x:c>
      <x:c t="n" s="0">
        <x:v>-30.06697</x:v>
      </x:c>
      <x:c t="n" s="0">
        <x:v>-25.28312</x:v>
      </x:c>
      <x:c t="n" s="0">
        <x:v>-28.18997</x:v>
      </x:c>
      <x:c t="n" s="0">
        <x:v>-14.3888</x:v>
      </x:c>
      <x:c t="n" s="0">
        <x:v>-9.022436</x:v>
      </x:c>
      <x:c t="n" s="0">
        <x:v>-5.420201</x:v>
      </x:c>
      <x:c t="n" s="0">
        <x:v>2.272362</x:v>
      </x:c>
      <x:c t="n" s="0">
        <x:v>4.32373</x:v>
      </x:c>
      <x:c t="n" s="0">
        <x:v>18.69544</x:v>
      </x:c>
      <x:c t="n" s="0">
        <x:v>22.82099</x:v>
      </x:c>
      <x:c t="n" s="0">
        <x:v>22.02978</x:v>
      </x:c>
      <x:c t="n" s="0">
        <x:v>11.82108</x:v>
      </x:c>
      <x:c t="n" s="0">
        <x:v>32.1637</x:v>
      </x:c>
      <x:c t="n" s="0">
        <x:v>22.73472</x:v>
      </x:c>
      <x:c t="n" s="0">
        <x:v>34.99579</x:v>
      </x:c>
      <x:c t="n" s="0">
        <x:v>32.13317</x:v>
      </x:c>
      <x:c t="n" s="0">
        <x:v>37.29489</x:v>
      </x:c>
      <x:c t="n" s="0">
        <x:v>43.22174</x:v>
      </x:c>
      <x:c t="n" s="0">
        <x:v>38.58621</x:v>
      </x:c>
      <x:c t="n" s="0">
        <x:v>44.2835</x:v>
      </x:c>
      <x:c t="n" s="0">
        <x:v>39.23312</x:v>
      </x:c>
      <x:c t="n" s="0">
        <x:v>40.36782</x:v>
      </x:c>
      <x:c t="n" s="0">
        <x:v>44.39956</x:v>
      </x:c>
      <x:c t="n" s="0">
        <x:v>41.67106</x:v>
      </x:c>
      <x:c t="n" s="0">
        <x:v>38.92012</x:v>
      </x:c>
      <x:c t="n" s="0">
        <x:v>34.03237</x:v>
      </x:c>
      <x:c t="n" s="0">
        <x:v>31.52892</x:v>
      </x:c>
      <x:c t="n" s="0">
        <x:v>32.00523</x:v>
      </x:c>
      <x:c t="n" s="0">
        <x:v>29.89548</x:v>
      </x:c>
      <x:c t="n" s="0">
        <x:v>26.56593</x:v>
      </x:c>
      <x:c t="n" s="0">
        <x:v>21.67762</x:v>
      </x:c>
      <x:c t="n" s="0">
        <x:v>16.64354</x:v>
      </x:c>
      <x:c t="n" s="0">
        <x:v>11.60146</x:v>
      </x:c>
      <x:c t="n" s="0">
        <x:v>8.404783</x:v>
      </x:c>
      <x:c t="n" s="0">
        <x:v>4.543134</x:v>
      </x:c>
      <x:c t="n" s="0">
        <x:v>2.775772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43945.0956944444</x:v>
      </x:c>
      <x:c t="n" s="7">
        <x:v>43945.0956944444</x:v>
      </x:c>
      <x:c t="n" s="0">
        <x:v>52.51314</x:v>
      </x:c>
      <x:c t="n" s="0">
        <x:v>60.22129</x:v>
      </x:c>
      <x:c t="n" s="0">
        <x:v>57.64854</x:v>
      </x:c>
      <x:c t="n" s="0">
        <x:v>68.46221</x:v>
      </x:c>
      <x:c t="n" s="0">
        <x:v>-30.06697</x:v>
      </x:c>
      <x:c t="n" s="0">
        <x:v>-25.30619</x:v>
      </x:c>
      <x:c t="n" s="0">
        <x:v>-28.18997</x:v>
      </x:c>
      <x:c t="n" s="0">
        <x:v>-14.66102</x:v>
      </x:c>
      <x:c t="n" s="0">
        <x:v>-11.46297</x:v>
      </x:c>
      <x:c t="n" s="0">
        <x:v>-3.433661</x:v>
      </x:c>
      <x:c t="n" s="0">
        <x:v>4.398473</x:v>
      </x:c>
      <x:c t="n" s="0">
        <x:v>3.423405</x:v>
      </x:c>
      <x:c t="n" s="0">
        <x:v>16.96261</x:v>
      </x:c>
      <x:c t="n" s="0">
        <x:v>19.93893</x:v>
      </x:c>
      <x:c t="n" s="0">
        <x:v>23.66612</x:v>
      </x:c>
      <x:c t="n" s="0">
        <x:v>23.81956</x:v>
      </x:c>
      <x:c t="n" s="0">
        <x:v>29.20386</x:v>
      </x:c>
      <x:c t="n" s="0">
        <x:v>29.677</x:v>
      </x:c>
      <x:c t="n" s="0">
        <x:v>35.26435</x:v>
      </x:c>
      <x:c t="n" s="0">
        <x:v>34.19638</x:v>
      </x:c>
      <x:c t="n" s="0">
        <x:v>36.36926</x:v>
      </x:c>
      <x:c t="n" s="0">
        <x:v>39.57438</x:v>
      </x:c>
      <x:c t="n" s="0">
        <x:v>37.70267</x:v>
      </x:c>
      <x:c t="n" s="0">
        <x:v>42.40242</x:v>
      </x:c>
      <x:c t="n" s="0">
        <x:v>44.18893</x:v>
      </x:c>
      <x:c t="n" s="0">
        <x:v>45.03518</x:v>
      </x:c>
      <x:c t="n" s="0">
        <x:v>43.98263</x:v>
      </x:c>
      <x:c t="n" s="0">
        <x:v>42.26482</x:v>
      </x:c>
      <x:c t="n" s="0">
        <x:v>39.27979</x:v>
      </x:c>
      <x:c t="n" s="0">
        <x:v>35.26205</x:v>
      </x:c>
      <x:c t="n" s="0">
        <x:v>33.65357</x:v>
      </x:c>
      <x:c t="n" s="0">
        <x:v>31.83738</x:v>
      </x:c>
      <x:c t="n" s="0">
        <x:v>36.2066</x:v>
      </x:c>
      <x:c t="n" s="0">
        <x:v>25.16111</x:v>
      </x:c>
      <x:c t="n" s="0">
        <x:v>21.23275</x:v>
      </x:c>
      <x:c t="n" s="0">
        <x:v>15.17873</x:v>
      </x:c>
      <x:c t="n" s="0">
        <x:v>13.20837</x:v>
      </x:c>
      <x:c t="n" s="0">
        <x:v>8.469183</x:v>
      </x:c>
      <x:c t="n" s="0">
        <x:v>4.586023</x:v>
      </x:c>
      <x:c t="n" s="0">
        <x:v>3.001466</x:v>
      </x:c>
      <x:c t="n" s="0">
        <x:v>-30.06697</x:v>
      </x:c>
      <x:c t="n" s="0">
        <x:v>-25.28312</x:v>
      </x:c>
      <x:c t="n" s="0">
        <x:v>-28.18997</x:v>
      </x:c>
      <x:c t="n" s="0">
        <x:v>-14.3888</x:v>
      </x:c>
      <x:c t="n" s="0">
        <x:v>-9.022436</x:v>
      </x:c>
      <x:c t="n" s="0">
        <x:v>-3.722463</x:v>
      </x:c>
      <x:c t="n" s="0">
        <x:v>2.272362</x:v>
      </x:c>
      <x:c t="n" s="0">
        <x:v>2.053361</x:v>
      </x:c>
      <x:c t="n" s="0">
        <x:v>18.69544</x:v>
      </x:c>
      <x:c t="n" s="0">
        <x:v>22.82099</x:v>
      </x:c>
      <x:c t="n" s="0">
        <x:v>21.22381</x:v>
      </x:c>
      <x:c t="n" s="0">
        <x:v>24.78813</x:v>
      </x:c>
      <x:c t="n" s="0">
        <x:v>29.32423</x:v>
      </x:c>
      <x:c t="n" s="0">
        <x:v>24.73225</x:v>
      </x:c>
      <x:c t="n" s="0">
        <x:v>39.18458</x:v>
      </x:c>
      <x:c t="n" s="0">
        <x:v>33.03344</x:v>
      </x:c>
      <x:c t="n" s="0">
        <x:v>35.67353</x:v>
      </x:c>
      <x:c t="n" s="0">
        <x:v>36.42379</x:v>
      </x:c>
      <x:c t="n" s="0">
        <x:v>40.50692</x:v>
      </x:c>
      <x:c t="n" s="0">
        <x:v>45.99337</x:v>
      </x:c>
      <x:c t="n" s="0">
        <x:v>41.56143</x:v>
      </x:c>
      <x:c t="n" s="0">
        <x:v>48.13274</x:v>
      </x:c>
      <x:c t="n" s="0">
        <x:v>41.0924</x:v>
      </x:c>
      <x:c t="n" s="0">
        <x:v>40.43003</x:v>
      </x:c>
      <x:c t="n" s="0">
        <x:v>42.37642</x:v>
      </x:c>
      <x:c t="n" s="0">
        <x:v>36.90557</x:v>
      </x:c>
      <x:c t="n" s="0">
        <x:v>38.44353</x:v>
      </x:c>
      <x:c t="n" s="0">
        <x:v>33.72921</x:v>
      </x:c>
      <x:c t="n" s="0">
        <x:v>42.60869</x:v>
      </x:c>
      <x:c t="n" s="0">
        <x:v>25.59883</x:v>
      </x:c>
      <x:c t="n" s="0">
        <x:v>21.31573</x:v>
      </x:c>
      <x:c t="n" s="0">
        <x:v>13.88562</x:v>
      </x:c>
      <x:c t="n" s="0">
        <x:v>12.59542</x:v>
      </x:c>
      <x:c t="n" s="0">
        <x:v>6.200613</x:v>
      </x:c>
      <x:c t="n" s="0">
        <x:v>4.394518</x:v>
      </x:c>
      <x:c t="n" s="0">
        <x:v>2.943032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43945.0956944444</x:v>
      </x:c>
      <x:c t="n" s="7">
        <x:v>43945.0956944444</x:v>
      </x:c>
      <x:c t="n" s="0">
        <x:v>54.47158</x:v>
      </x:c>
      <x:c t="n" s="0">
        <x:v>63.23159</x:v>
      </x:c>
      <x:c t="n" s="0">
        <x:v>62.24054</x:v>
      </x:c>
      <x:c t="n" s="0">
        <x:v>70.51768</x:v>
      </x:c>
      <x:c t="n" s="0">
        <x:v>-30.06697</x:v>
      </x:c>
      <x:c t="n" s="0">
        <x:v>-25.30335</x:v>
      </x:c>
      <x:c t="n" s="0">
        <x:v>-28.18997</x:v>
      </x:c>
      <x:c t="n" s="0">
        <x:v>-14.62026</x:v>
      </x:c>
      <x:c t="n" s="0">
        <x:v>-11.00945</x:v>
      </x:c>
      <x:c t="n" s="0">
        <x:v>-3.474645</x:v>
      </x:c>
      <x:c t="n" s="0">
        <x:v>3.82915</x:v>
      </x:c>
      <x:c t="n" s="0">
        <x:v>3.136778</x:v>
      </x:c>
      <x:c t="n" s="0">
        <x:v>16.76611</x:v>
      </x:c>
      <x:c t="n" s="0">
        <x:v>19.78515</x:v>
      </x:c>
      <x:c t="n" s="0">
        <x:v>23.38449</x:v>
      </x:c>
      <x:c t="n" s="0">
        <x:v>25.04236</x:v>
      </x:c>
      <x:c t="n" s="0">
        <x:v>28.84646</x:v>
      </x:c>
      <x:c t="n" s="0">
        <x:v>29.22317</x:v>
      </x:c>
      <x:c t="n" s="0">
        <x:v>35.7593</x:v>
      </x:c>
      <x:c t="n" s="0">
        <x:v>33.98786</x:v>
      </x:c>
      <x:c t="n" s="0">
        <x:v>37.12392</x:v>
      </x:c>
      <x:c t="n" s="0">
        <x:v>39.01213</x:v>
      </x:c>
      <x:c t="n" s="0">
        <x:v>37.78067</x:v>
      </x:c>
      <x:c t="n" s="0">
        <x:v>43.0065</x:v>
      </x:c>
      <x:c t="n" s="0">
        <x:v>44.722</x:v>
      </x:c>
      <x:c t="n" s="0">
        <x:v>46.04446</x:v>
      </x:c>
      <x:c t="n" s="0">
        <x:v>44.73013</x:v>
      </x:c>
      <x:c t="n" s="0">
        <x:v>42.09686</x:v>
      </x:c>
      <x:c t="n" s="0">
        <x:v>39.74244</x:v>
      </x:c>
      <x:c t="n" s="0">
        <x:v>35.10933</x:v>
      </x:c>
      <x:c t="n" s="0">
        <x:v>33.36162</x:v>
      </x:c>
      <x:c t="n" s="0">
        <x:v>31.69919</x:v>
      </x:c>
      <x:c t="n" s="0">
        <x:v>35.75599</x:v>
      </x:c>
      <x:c t="n" s="0">
        <x:v>25.12714</x:v>
      </x:c>
      <x:c t="n" s="0">
        <x:v>21.32534</x:v>
      </x:c>
      <x:c t="n" s="0">
        <x:v>15.0688</x:v>
      </x:c>
      <x:c t="n" s="0">
        <x:v>13.2251</x:v>
      </x:c>
      <x:c t="n" s="0">
        <x:v>8.455303</x:v>
      </x:c>
      <x:c t="n" s="0">
        <x:v>4.572611</x:v>
      </x:c>
      <x:c t="n" s="0">
        <x:v>2.882716</x:v>
      </x:c>
      <x:c t="n" s="0">
        <x:v>-30.06697</x:v>
      </x:c>
      <x:c t="n" s="0">
        <x:v>-25.70778</x:v>
      </x:c>
      <x:c t="n" s="0">
        <x:v>-28.18997</x:v>
      </x:c>
      <x:c t="n" s="0">
        <x:v>-14.85493</x:v>
      </x:c>
      <x:c t="n" s="0">
        <x:v>-9.022436</x:v>
      </x:c>
      <x:c t="n" s="0">
        <x:v>-3.722463</x:v>
      </x:c>
      <x:c t="n" s="0">
        <x:v>-12.95623</x:v>
      </x:c>
      <x:c t="n" s="0">
        <x:v>0.9244753</x:v>
      </x:c>
      <x:c t="n" s="0">
        <x:v>13.52053</x:v>
      </x:c>
      <x:c t="n" s="0">
        <x:v>15.9414</x:v>
      </x:c>
      <x:c t="n" s="0">
        <x:v>21.22381</x:v>
      </x:c>
      <x:c t="n" s="0">
        <x:v>28.90853</x:v>
      </x:c>
      <x:c t="n" s="0">
        <x:v>25.82037</x:v>
      </x:c>
      <x:c t="n" s="0">
        <x:v>28.3688</x:v>
      </x:c>
      <x:c t="n" s="0">
        <x:v>36.88147</x:v>
      </x:c>
      <x:c t="n" s="0">
        <x:v>31.4694</x:v>
      </x:c>
      <x:c t="n" s="0">
        <x:v>41.01347</x:v>
      </x:c>
      <x:c t="n" s="0">
        <x:v>34.9086</x:v>
      </x:c>
      <x:c t="n" s="0">
        <x:v>39.61778</x:v>
      </x:c>
      <x:c t="n" s="0">
        <x:v>43.19792</x:v>
      </x:c>
      <x:c t="n" s="0">
        <x:v>47.01463</x:v>
      </x:c>
      <x:c t="n" s="0">
        <x:v>46.85735</x:v>
      </x:c>
      <x:c t="n" s="0">
        <x:v>50.20784</x:v>
      </x:c>
      <x:c t="n" s="0">
        <x:v>42.46258</x:v>
      </x:c>
      <x:c t="n" s="0">
        <x:v>38.03291</x:v>
      </x:c>
      <x:c t="n" s="0">
        <x:v>33.86484</x:v>
      </x:c>
      <x:c t="n" s="0">
        <x:v>29.86647</x:v>
      </x:c>
      <x:c t="n" s="0">
        <x:v>32.59014</x:v>
      </x:c>
      <x:c t="n" s="0">
        <x:v>29.93863</x:v>
      </x:c>
      <x:c t="n" s="0">
        <x:v>24.87227</x:v>
      </x:c>
      <x:c t="n" s="0">
        <x:v>22.53027</x:v>
      </x:c>
      <x:c t="n" s="0">
        <x:v>14.03225</x:v>
      </x:c>
      <x:c t="n" s="0">
        <x:v>13.4094</x:v>
      </x:c>
      <x:c t="n" s="0">
        <x:v>8.76026</x:v>
      </x:c>
      <x:c t="n" s="0">
        <x:v>5.049594</x:v>
      </x:c>
      <x:c t="n" s="0">
        <x:v>2.48114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43945.0956944444</x:v>
      </x:c>
      <x:c t="n" s="7">
        <x:v>43945.0956944444</x:v>
      </x:c>
      <x:c t="n" s="0">
        <x:v>52.8421</x:v>
      </x:c>
      <x:c t="n" s="0">
        <x:v>58.9719</x:v>
      </x:c>
      <x:c t="n" s="0">
        <x:v>60.15965</x:v>
      </x:c>
      <x:c t="n" s="0">
        <x:v>69.56634</x:v>
      </x:c>
      <x:c t="n" s="0">
        <x:v>-30.06697</x:v>
      </x:c>
      <x:c t="n" s="0">
        <x:v>-25.54488</x:v>
      </x:c>
      <x:c t="n" s="0">
        <x:v>-28.18997</x:v>
      </x:c>
      <x:c t="n" s="0">
        <x:v>-14.86454</x:v>
      </x:c>
      <x:c t="n" s="0">
        <x:v>-10.6564</x:v>
      </x:c>
      <x:c t="n" s="0">
        <x:v>-3.509954</x:v>
      </x:c>
      <x:c t="n" s="0">
        <x:v>3.159384</x:v>
      </x:c>
      <x:c t="n" s="0">
        <x:v>3.246859</x:v>
      </x:c>
      <x:c t="n" s="0">
        <x:v>16.41889</x:v>
      </x:c>
      <x:c t="n" s="0">
        <x:v>19.39588</x:v>
      </x:c>
      <x:c t="n" s="0">
        <x:v>23.1286</x:v>
      </x:c>
      <x:c t="n" s="0">
        <x:v>25.86868</x:v>
      </x:c>
      <x:c t="n" s="0">
        <x:v>28.57424</x:v>
      </x:c>
      <x:c t="n" s="0">
        <x:v>29.93442</x:v>
      </x:c>
      <x:c t="n" s="0">
        <x:v>35.59878</x:v>
      </x:c>
      <x:c t="n" s="0">
        <x:v>33.55381</x:v>
      </x:c>
      <x:c t="n" s="0">
        <x:v>37.60149</x:v>
      </x:c>
      <x:c t="n" s="0">
        <x:v>39.43485</x:v>
      </x:c>
      <x:c t="n" s="0">
        <x:v>38.95341</x:v>
      </x:c>
      <x:c t="n" s="0">
        <x:v>42.53393</x:v>
      </x:c>
      <x:c t="n" s="0">
        <x:v>44.38007</x:v>
      </x:c>
      <x:c t="n" s="0">
        <x:v>45.73841</x:v>
      </x:c>
      <x:c t="n" s="0">
        <x:v>45.35982</x:v>
      </x:c>
      <x:c t="n" s="0">
        <x:v>42.60394</x:v>
      </x:c>
      <x:c t="n" s="0">
        <x:v>39.76713</x:v>
      </x:c>
      <x:c t="n" s="0">
        <x:v>34.82019</x:v>
      </x:c>
      <x:c t="n" s="0">
        <x:v>33.16517</x:v>
      </x:c>
      <x:c t="n" s="0">
        <x:v>31.50189</x:v>
      </x:c>
      <x:c t="n" s="0">
        <x:v>35.28307</x:v>
      </x:c>
      <x:c t="n" s="0">
        <x:v>25.27536</x:v>
      </x:c>
      <x:c t="n" s="0">
        <x:v>21.89673</x:v>
      </x:c>
      <x:c t="n" s="0">
        <x:v>14.87329</x:v>
      </x:c>
      <x:c t="n" s="0">
        <x:v>12.99991</x:v>
      </x:c>
      <x:c t="n" s="0">
        <x:v>8.379531</x:v>
      </x:c>
      <x:c t="n" s="0">
        <x:v>4.519821</x:v>
      </x:c>
      <x:c t="n" s="0">
        <x:v>2.785157</x:v>
      </x:c>
      <x:c t="n" s="0">
        <x:v>-30.06697</x:v>
      </x:c>
      <x:c t="n" s="0">
        <x:v>-27.30774</x:v>
      </x:c>
      <x:c t="n" s="0">
        <x:v>-28.18997</x:v>
      </x:c>
      <x:c t="n" s="0">
        <x:v>-16.65885</x:v>
      </x:c>
      <x:c t="n" s="0">
        <x:v>-9.022436</x:v>
      </x:c>
      <x:c t="n" s="0">
        <x:v>-3.722463</x:v>
      </x:c>
      <x:c t="n" s="0">
        <x:v>-12.95623</x:v>
      </x:c>
      <x:c t="n" s="0">
        <x:v>5.404949</x:v>
      </x:c>
      <x:c t="n" s="0">
        <x:v>13.52053</x:v>
      </x:c>
      <x:c t="n" s="0">
        <x:v>15.9414</x:v>
      </x:c>
      <x:c t="n" s="0">
        <x:v>21.22381</x:v>
      </x:c>
      <x:c t="n" s="0">
        <x:v>28.90853</x:v>
      </x:c>
      <x:c t="n" s="0">
        <x:v>27.03993</x:v>
      </x:c>
      <x:c t="n" s="0">
        <x:v>32.68474</x:v>
      </x:c>
      <x:c t="n" s="0">
        <x:v>35.93967</x:v>
      </x:c>
      <x:c t="n" s="0">
        <x:v>31.40149</x:v>
      </x:c>
      <x:c t="n" s="0">
        <x:v>38.49162</x:v>
      </x:c>
      <x:c t="n" s="0">
        <x:v>41.56597</x:v>
      </x:c>
      <x:c t="n" s="0">
        <x:v>41.74807</x:v>
      </x:c>
      <x:c t="n" s="0">
        <x:v>36.5028</x:v>
      </x:c>
      <x:c t="n" s="0">
        <x:v>41.99349</x:v>
      </x:c>
      <x:c t="n" s="0">
        <x:v>43.92977</x:v>
      </x:c>
      <x:c t="n" s="0">
        <x:v>44.17499</x:v>
      </x:c>
      <x:c t="n" s="0">
        <x:v>43.53014</x:v>
      </x:c>
      <x:c t="n" s="0">
        <x:v>39.70373</x:v>
      </x:c>
      <x:c t="n" s="0">
        <x:v>34.45044</x:v>
      </x:c>
      <x:c t="n" s="0">
        <x:v>33.0778</x:v>
      </x:c>
      <x:c t="n" s="0">
        <x:v>27.95253</x:v>
      </x:c>
      <x:c t="n" s="0">
        <x:v>30.87345</x:v>
      </x:c>
      <x:c t="n" s="0">
        <x:v>25.41735</x:v>
      </x:c>
      <x:c t="n" s="0">
        <x:v>23.92815</x:v>
      </x:c>
      <x:c t="n" s="0">
        <x:v>13.41095</x:v>
      </x:c>
      <x:c t="n" s="0">
        <x:v>10.40943</x:v>
      </x:c>
      <x:c t="n" s="0">
        <x:v>8.128656</x:v>
      </x:c>
      <x:c t="n" s="0">
        <x:v>3.713202</x:v>
      </x:c>
      <x:c t="n" s="0">
        <x:v>1.656668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43945.0956944444</x:v>
      </x:c>
      <x:c t="n" s="7">
        <x:v>43945.0956944444</x:v>
      </x:c>
      <x:c t="n" s="0">
        <x:v>52.24709</x:v>
      </x:c>
      <x:c t="n" s="0">
        <x:v>58.9719</x:v>
      </x:c>
      <x:c t="n" s="0">
        <x:v>63.28819</x:v>
      </x:c>
      <x:c t="n" s="0">
        <x:v>69.74008</x:v>
      </x:c>
      <x:c t="n" s="0">
        <x:v>-30.06697</x:v>
      </x:c>
      <x:c t="n" s="0">
        <x:v>-25.76235</x:v>
      </x:c>
      <x:c t="n" s="0">
        <x:v>-28.18997</x:v>
      </x:c>
      <x:c t="n" s="0">
        <x:v>-15.08465</x:v>
      </x:c>
      <x:c t="n" s="0">
        <x:v>-10.6533</x:v>
      </x:c>
      <x:c t="n" s="0">
        <x:v>-3.540338</x:v>
      </x:c>
      <x:c t="n" s="0">
        <x:v>2.492203</x:v>
      </x:c>
      <x:c t="n" s="0">
        <x:v>4.21031</x:v>
      </x:c>
      <x:c t="n" s="0">
        <x:v>16.09866</x:v>
      </x:c>
      <x:c t="n" s="0">
        <x:v>19.03336</x:v>
      </x:c>
      <x:c t="n" s="0">
        <x:v>23.25834</x:v>
      </x:c>
      <x:c t="n" s="0">
        <x:v>26.46798</x:v>
      </x:c>
      <x:c t="n" s="0">
        <x:v>28.49383</x:v>
      </x:c>
      <x:c t="n" s="0">
        <x:v>30.22855</x:v>
      </x:c>
      <x:c t="n" s="0">
        <x:v>36.18359</x:v>
      </x:c>
      <x:c t="n" s="0">
        <x:v>33.67263</x:v>
      </x:c>
      <x:c t="n" s="0">
        <x:v>37.25101</x:v>
      </x:c>
      <x:c t="n" s="0">
        <x:v>40.28834</x:v>
      </x:c>
      <x:c t="n" s="0">
        <x:v>38.45485</x:v>
      </x:c>
      <x:c t="n" s="0">
        <x:v>42.32807</x:v>
      </x:c>
      <x:c t="n" s="0">
        <x:v>44.31961</x:v>
      </x:c>
      <x:c t="n" s="0">
        <x:v>45.61288</x:v>
      </x:c>
      <x:c t="n" s="0">
        <x:v>45.80212</x:v>
      </x:c>
      <x:c t="n" s="0">
        <x:v>42.34559</x:v>
      </x:c>
      <x:c t="n" s="0">
        <x:v>39.56535</x:v>
      </x:c>
      <x:c t="n" s="0">
        <x:v>35.22629</x:v>
      </x:c>
      <x:c t="n" s="0">
        <x:v>32.95237</x:v>
      </x:c>
      <x:c t="n" s="0">
        <x:v>31.40377</x:v>
      </x:c>
      <x:c t="n" s="0">
        <x:v>34.81688</x:v>
      </x:c>
      <x:c t="n" s="0">
        <x:v>25.15136</x:v>
      </x:c>
      <x:c t="n" s="0">
        <x:v>21.64213</x:v>
      </x:c>
      <x:c t="n" s="0">
        <x:v>14.47646</x:v>
      </x:c>
      <x:c t="n" s="0">
        <x:v>12.6706</x:v>
      </x:c>
      <x:c t="n" s="0">
        <x:v>8.254595</x:v>
      </x:c>
      <x:c t="n" s="0">
        <x:v>4.409606</x:v>
      </x:c>
      <x:c t="n" s="0">
        <x:v>2.727468</x:v>
      </x:c>
      <x:c t="n" s="0">
        <x:v>-30.06697</x:v>
      </x:c>
      <x:c t="n" s="0">
        <x:v>-27.30774</x:v>
      </x:c>
      <x:c t="n" s="0">
        <x:v>-28.18997</x:v>
      </x:c>
      <x:c t="n" s="0">
        <x:v>-16.65885</x:v>
      </x:c>
      <x:c t="n" s="0">
        <x:v>-11.96827</x:v>
      </x:c>
      <x:c t="n" s="0">
        <x:v>-3.722463</x:v>
      </x:c>
      <x:c t="n" s="0">
        <x:v>-12.95623</x:v>
      </x:c>
      <x:c t="n" s="0">
        <x:v>7.562878</x:v>
      </x:c>
      <x:c t="n" s="0">
        <x:v>13.52053</x:v>
      </x:c>
      <x:c t="n" s="0">
        <x:v>15.10097</x:v>
      </x:c>
      <x:c t="n" s="0">
        <x:v>24.99978</x:v>
      </x:c>
      <x:c t="n" s="0">
        <x:v>28.78191</x:v>
      </x:c>
      <x:c t="n" s="0">
        <x:v>27.99104</x:v>
      </x:c>
      <x:c t="n" s="0">
        <x:v>30.43408</x:v>
      </x:c>
      <x:c t="n" s="0">
        <x:v>38.58175</x:v>
      </x:c>
      <x:c t="n" s="0">
        <x:v>33.53188</x:v>
      </x:c>
      <x:c t="n" s="0">
        <x:v>33.18866</x:v>
      </x:c>
      <x:c t="n" s="0">
        <x:v>44.42081</x:v>
      </x:c>
      <x:c t="n" s="0">
        <x:v>33.72414</x:v>
      </x:c>
      <x:c t="n" s="0">
        <x:v>40.56855</x:v>
      </x:c>
      <x:c t="n" s="0">
        <x:v>45.32385</x:v>
      </x:c>
      <x:c t="n" s="0">
        <x:v>44.76323</x:v>
      </x:c>
      <x:c t="n" s="0">
        <x:v>46.83937</x:v>
      </x:c>
      <x:c t="n" s="0">
        <x:v>42.34229</x:v>
      </x:c>
      <x:c t="n" s="0">
        <x:v>38.57375</x:v>
      </x:c>
      <x:c t="n" s="0">
        <x:v>36.05436</x:v>
      </x:c>
      <x:c t="n" s="0">
        <x:v>29.57316</x:v>
      </x:c>
      <x:c t="n" s="0">
        <x:v>30.7523</x:v>
      </x:c>
      <x:c t="n" s="0">
        <x:v>30.97825</x:v>
      </x:c>
      <x:c t="n" s="0">
        <x:v>25.11848</x:v>
      </x:c>
      <x:c t="n" s="0">
        <x:v>20.22882</x:v>
      </x:c>
      <x:c t="n" s="0">
        <x:v>10.89715</x:v>
      </x:c>
      <x:c t="n" s="0">
        <x:v>9.993257</x:v>
      </x:c>
      <x:c t="n" s="0">
        <x:v>7.036682</x:v>
      </x:c>
      <x:c t="n" s="0">
        <x:v>3.150369</x:v>
      </x:c>
      <x:c t="n" s="0">
        <x:v>2.575731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43945.0956944444</x:v>
      </x:c>
      <x:c t="n" s="7">
        <x:v>43945.0956944444</x:v>
      </x:c>
      <x:c t="n" s="0">
        <x:v>54.10466</x:v>
      </x:c>
      <x:c t="n" s="0">
        <x:v>62.65167</x:v>
      </x:c>
      <x:c t="n" s="0">
        <x:v>60.57925</x:v>
      </x:c>
      <x:c t="n" s="0">
        <x:v>70.29866</x:v>
      </x:c>
      <x:c t="n" s="0">
        <x:v>-30.06697</x:v>
      </x:c>
      <x:c t="n" s="0">
        <x:v>-25.95709</x:v>
      </x:c>
      <x:c t="n" s="0">
        <x:v>-28.18997</x:v>
      </x:c>
      <x:c t="n" s="0">
        <x:v>-15.28188</x:v>
      </x:c>
      <x:c t="n" s="0">
        <x:v>-11.1154</x:v>
      </x:c>
      <x:c t="n" s="0">
        <x:v>-3.566456</x:v>
      </x:c>
      <x:c t="n" s="0">
        <x:v>1.828022</x:v>
      </x:c>
      <x:c t="n" s="0">
        <x:v>4.891856</x:v>
      </x:c>
      <x:c t="n" s="0">
        <x:v>15.65106</x:v>
      </x:c>
      <x:c t="n" s="0">
        <x:v>18.45465</x:v>
      </x:c>
      <x:c t="n" s="0">
        <x:v>23.85765</x:v>
      </x:c>
      <x:c t="n" s="0">
        <x:v>26.80484</x:v>
      </x:c>
      <x:c t="n" s="0">
        <x:v>28.42397</x:v>
      </x:c>
      <x:c t="n" s="0">
        <x:v>29.78612</x:v>
      </x:c>
      <x:c t="n" s="0">
        <x:v>36.13084</x:v>
      </x:c>
      <x:c t="n" s="0">
        <x:v>33.27371</x:v>
      </x:c>
      <x:c t="n" s="0">
        <x:v>36.86952</x:v>
      </x:c>
      <x:c t="n" s="0">
        <x:v>41.7329</x:v>
      </x:c>
      <x:c t="n" s="0">
        <x:v>38.64396</x:v>
      </x:c>
      <x:c t="n" s="0">
        <x:v>41.81596</x:v>
      </x:c>
      <x:c t="n" s="0">
        <x:v>44.62088</x:v>
      </x:c>
      <x:c t="n" s="0">
        <x:v>46.14384</x:v>
      </x:c>
      <x:c t="n" s="0">
        <x:v>45.62268</x:v>
      </x:c>
      <x:c t="n" s="0">
        <x:v>42.55804</x:v>
      </x:c>
      <x:c t="n" s="0">
        <x:v>39.50323</x:v>
      </x:c>
      <x:c t="n" s="0">
        <x:v>35.05007</x:v>
      </x:c>
      <x:c t="n" s="0">
        <x:v>32.67309</x:v>
      </x:c>
      <x:c t="n" s="0">
        <x:v>31.39837</x:v>
      </x:c>
      <x:c t="n" s="0">
        <x:v>34.37361</x:v>
      </x:c>
      <x:c t="n" s="0">
        <x:v>24.94115</x:v>
      </x:c>
      <x:c t="n" s="0">
        <x:v>21.32356</x:v>
      </x:c>
      <x:c t="n" s="0">
        <x:v>14.2502</x:v>
      </x:c>
      <x:c t="n" s="0">
        <x:v>12.51961</x:v>
      </x:c>
      <x:c t="n" s="0">
        <x:v>8.875216</x:v>
      </x:c>
      <x:c t="n" s="0">
        <x:v>4.567155</x:v>
      </x:c>
      <x:c t="n" s="0">
        <x:v>2.643764</x:v>
      </x:c>
      <x:c t="n" s="0">
        <x:v>-30.06697</x:v>
      </x:c>
      <x:c t="n" s="0">
        <x:v>-27.30774</x:v>
      </x:c>
      <x:c t="n" s="0">
        <x:v>-28.18997</x:v>
      </x:c>
      <x:c t="n" s="0">
        <x:v>-16.65885</x:v>
      </x:c>
      <x:c t="n" s="0">
        <x:v>-15.75981</x:v>
      </x:c>
      <x:c t="n" s="0">
        <x:v>-3.722463</x:v>
      </x:c>
      <x:c t="n" s="0">
        <x:v>-12.95623</x:v>
      </x:c>
      <x:c t="n" s="0">
        <x:v>7.562878</x:v>
      </x:c>
      <x:c t="n" s="0">
        <x:v>10.05657</x:v>
      </x:c>
      <x:c t="n" s="0">
        <x:v>10.65762</x:v>
      </x:c>
      <x:c t="n" s="0">
        <x:v>26.29826</x:v>
      </x:c>
      <x:c t="n" s="0">
        <x:v>28.37828</x:v>
      </x:c>
      <x:c t="n" s="0">
        <x:v>27.77693</x:v>
      </x:c>
      <x:c t="n" s="0">
        <x:v>25.49835</x:v>
      </x:c>
      <x:c t="n" s="0">
        <x:v>33.61914</x:v>
      </x:c>
      <x:c t="n" s="0">
        <x:v>31.17647</x:v>
      </x:c>
      <x:c t="n" s="0">
        <x:v>32.71996</x:v>
      </x:c>
      <x:c t="n" s="0">
        <x:v>45.30979</x:v>
      </x:c>
      <x:c t="n" s="0">
        <x:v>39.52096</x:v>
      </x:c>
      <x:c t="n" s="0">
        <x:v>39.47616</x:v>
      </x:c>
      <x:c t="n" s="0">
        <x:v>45.18208</x:v>
      </x:c>
      <x:c t="n" s="0">
        <x:v>48.64328</x:v>
      </x:c>
      <x:c t="n" s="0">
        <x:v>44.61475</x:v>
      </x:c>
      <x:c t="n" s="0">
        <x:v>41.98428</x:v>
      </x:c>
      <x:c t="n" s="0">
        <x:v>38.89291</x:v>
      </x:c>
      <x:c t="n" s="0">
        <x:v>33.19909</x:v>
      </x:c>
      <x:c t="n" s="0">
        <x:v>30.41976</x:v>
      </x:c>
      <x:c t="n" s="0">
        <x:v>33.0034</x:v>
      </x:c>
      <x:c t="n" s="0">
        <x:v>30.52739</x:v>
      </x:c>
      <x:c t="n" s="0">
        <x:v>22.50887</x:v>
      </x:c>
      <x:c t="n" s="0">
        <x:v>17.5725</x:v>
      </x:c>
      <x:c t="n" s="0">
        <x:v>12.35971</x:v>
      </x:c>
      <x:c t="n" s="0">
        <x:v>12.04362</x:v>
      </x:c>
      <x:c t="n" s="0">
        <x:v>11.44312</x:v>
      </x:c>
      <x:c t="n" s="0">
        <x:v>5.461287</x:v>
      </x:c>
      <x:c t="n" s="0">
        <x:v>2.216393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43945.0956944444</x:v>
      </x:c>
      <x:c t="n" s="7">
        <x:v>43945.0956944444</x:v>
      </x:c>
      <x:c t="n" s="0">
        <x:v>53.88497</x:v>
      </x:c>
      <x:c t="n" s="0">
        <x:v>61.19039</x:v>
      </x:c>
      <x:c t="n" s="0">
        <x:v>60.94806</x:v>
      </x:c>
      <x:c t="n" s="0">
        <x:v>68.10506</x:v>
      </x:c>
      <x:c t="n" s="0">
        <x:v>-30.06697</x:v>
      </x:c>
      <x:c t="n" s="0">
        <x:v>-26.13058</x:v>
      </x:c>
      <x:c t="n" s="0">
        <x:v>-28.18997</x:v>
      </x:c>
      <x:c t="n" s="0">
        <x:v>-15.45769</x:v>
      </x:c>
      <x:c t="n" s="0">
        <x:v>-11.55314</x:v>
      </x:c>
      <x:c t="n" s="0">
        <x:v>-3.611625</x:v>
      </x:c>
      <x:c t="n" s="0">
        <x:v>1.172856</x:v>
      </x:c>
      <x:c t="n" s="0">
        <x:v>5.444435</x:v>
      </x:c>
      <x:c t="n" s="0">
        <x:v>15.13158</x:v>
      </x:c>
      <x:c t="n" s="0">
        <x:v>17.89091</x:v>
      </x:c>
      <x:c t="n" s="0">
        <x:v>24.31121</x:v>
      </x:c>
      <x:c t="n" s="0">
        <x:v>27.07318</x:v>
      </x:c>
      <x:c t="n" s="0">
        <x:v>28.16092</x:v>
      </x:c>
      <x:c t="n" s="0">
        <x:v>29.33241</x:v>
      </x:c>
      <x:c t="n" s="0">
        <x:v>35.60668</x:v>
      </x:c>
      <x:c t="n" s="0">
        <x:v>33.70089</x:v>
      </x:c>
      <x:c t="n" s="0">
        <x:v>36.71733</x:v>
      </x:c>
      <x:c t="n" s="0">
        <x:v>41.74398</x:v>
      </x:c>
      <x:c t="n" s="0">
        <x:v>38.24832</x:v>
      </x:c>
      <x:c t="n" s="0">
        <x:v>42.11883</x:v>
      </x:c>
      <x:c t="n" s="0">
        <x:v>44.71251</x:v>
      </x:c>
      <x:c t="n" s="0">
        <x:v>45.89182</x:v>
      </x:c>
      <x:c t="n" s="0">
        <x:v>45.23612</x:v>
      </x:c>
      <x:c t="n" s="0">
        <x:v>42.57766</x:v>
      </x:c>
      <x:c t="n" s="0">
        <x:v>39.21914</x:v>
      </x:c>
      <x:c t="n" s="0">
        <x:v>34.93563</x:v>
      </x:c>
      <x:c t="n" s="0">
        <x:v>32.46561</x:v>
      </x:c>
      <x:c t="n" s="0">
        <x:v>31.52123</x:v>
      </x:c>
      <x:c t="n" s="0">
        <x:v>34.08203</x:v>
      </x:c>
      <x:c t="n" s="0">
        <x:v>24.97665</x:v>
      </x:c>
      <x:c t="n" s="0">
        <x:v>21.00566</x:v>
      </x:c>
      <x:c t="n" s="0">
        <x:v>14.02534</x:v>
      </x:c>
      <x:c t="n" s="0">
        <x:v>12.85717</x:v>
      </x:c>
      <x:c t="n" s="0">
        <x:v>8.842919</x:v>
      </x:c>
      <x:c t="n" s="0">
        <x:v>4.410168</x:v>
      </x:c>
      <x:c t="n" s="0">
        <x:v>2.626117</x:v>
      </x:c>
      <x:c t="n" s="0">
        <x:v>-30.06697</x:v>
      </x:c>
      <x:c t="n" s="0">
        <x:v>-27.30774</x:v>
      </x:c>
      <x:c t="n" s="0">
        <x:v>-28.18997</x:v>
      </x:c>
      <x:c t="n" s="0">
        <x:v>-16.65885</x:v>
      </x:c>
      <x:c t="n" s="0">
        <x:v>-15.75981</x:v>
      </x:c>
      <x:c t="n" s="0">
        <x:v>-4.196448</x:v>
      </x:c>
      <x:c t="n" s="0">
        <x:v>-10.82729</x:v>
      </x:c>
      <x:c t="n" s="0">
        <x:v>8.058611</x:v>
      </x:c>
      <x:c t="n" s="0">
        <x:v>9.224705</x:v>
      </x:c>
      <x:c t="n" s="0">
        <x:v>10.65762</x:v>
      </x:c>
      <x:c t="n" s="0">
        <x:v>26.29826</x:v>
      </x:c>
      <x:c t="n" s="0">
        <x:v>28.37828</x:v>
      </x:c>
      <x:c t="n" s="0">
        <x:v>25.88092</x:v>
      </x:c>
      <x:c t="n" s="0">
        <x:v>24.51845</x:v>
      </x:c>
      <x:c t="n" s="0">
        <x:v>31.29461</x:v>
      </x:c>
      <x:c t="n" s="0">
        <x:v>36.00539</x:v>
      </x:c>
      <x:c t="n" s="0">
        <x:v>39.59056</x:v>
      </x:c>
      <x:c t="n" s="0">
        <x:v>41.85978</x:v>
      </x:c>
      <x:c t="n" s="0">
        <x:v>33.58907</x:v>
      </x:c>
      <x:c t="n" s="0">
        <x:v>43.52924</x:v>
      </x:c>
      <x:c t="n" s="0">
        <x:v>45.54751</x:v>
      </x:c>
      <x:c t="n" s="0">
        <x:v>45.60899</x:v>
      </x:c>
      <x:c t="n" s="0">
        <x:v>45.11969</x:v>
      </x:c>
      <x:c t="n" s="0">
        <x:v>42.57152</x:v>
      </x:c>
      <x:c t="n" s="0">
        <x:v>37.70074</x:v>
      </x:c>
      <x:c t="n" s="0">
        <x:v>34.87199</x:v>
      </x:c>
      <x:c t="n" s="0">
        <x:v>31.647</x:v>
      </x:c>
      <x:c t="n" s="0">
        <x:v>30.60283</x:v>
      </x:c>
      <x:c t="n" s="0">
        <x:v>31.0598</x:v>
      </x:c>
      <x:c t="n" s="0">
        <x:v>25.85579</x:v>
      </x:c>
      <x:c t="n" s="0">
        <x:v>19.54117</x:v>
      </x:c>
      <x:c t="n" s="0">
        <x:v>14.31668</x:v>
      </x:c>
      <x:c t="n" s="0">
        <x:v>15.35357</x:v>
      </x:c>
      <x:c t="n" s="0">
        <x:v>9.027344</x:v>
      </x:c>
      <x:c t="n" s="0">
        <x:v>4.350261</x:v>
      </x:c>
      <x:c t="n" s="0">
        <x:v>2.451174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43945.0956944444</x:v>
      </x:c>
      <x:c t="n" s="7">
        <x:v>43945.0956944444</x:v>
      </x:c>
      <x:c t="n" s="0">
        <x:v>53.21862</x:v>
      </x:c>
      <x:c t="n" s="0">
        <x:v>62.65167</x:v>
      </x:c>
      <x:c t="n" s="0">
        <x:v>60.10605</x:v>
      </x:c>
      <x:c t="n" s="0">
        <x:v>68.68498</x:v>
      </x:c>
      <x:c t="n" s="0">
        <x:v>-30.06697</x:v>
      </x:c>
      <x:c t="n" s="0">
        <x:v>-26.28453</x:v>
      </x:c>
      <x:c t="n" s="0">
        <x:v>-28.18997</x:v>
      </x:c>
      <x:c t="n" s="0">
        <x:v>-15.61371</x:v>
      </x:c>
      <x:c t="n" s="0">
        <x:v>-11.96545</x:v>
      </x:c>
      <x:c t="n" s="0">
        <x:v>-3.802113</x:v>
      </x:c>
      <x:c t="n" s="0">
        <x:v>0.5639632</x:v>
      </x:c>
      <x:c t="n" s="0">
        <x:v>6.120495</x:v>
      </x:c>
      <x:c t="n" s="0">
        <x:v>14.74667</x:v>
      </x:c>
      <x:c t="n" s="0">
        <x:v>17.34376</x:v>
      </x:c>
      <x:c t="n" s="0">
        <x:v>24.66428</x:v>
      </x:c>
      <x:c t="n" s="0">
        <x:v>27.10201</x:v>
      </x:c>
      <x:c t="n" s="0">
        <x:v>27.89394</x:v>
      </x:c>
      <x:c t="n" s="0">
        <x:v>28.86585</x:v>
      </x:c>
      <x:c t="n" s="0">
        <x:v>35.40157</x:v>
      </x:c>
      <x:c t="n" s="0">
        <x:v>34.19122</x:v>
      </x:c>
      <x:c t="n" s="0">
        <x:v>38.15939</x:v>
      </x:c>
      <x:c t="n" s="0">
        <x:v>41.38797</x:v>
      </x:c>
      <x:c t="n" s="0">
        <x:v>37.73545</x:v>
      </x:c>
      <x:c t="n" s="0">
        <x:v>42.45523</x:v>
      </x:c>
      <x:c t="n" s="0">
        <x:v>45.21255</x:v>
      </x:c>
      <x:c t="n" s="0">
        <x:v>46.00841</x:v>
      </x:c>
      <x:c t="n" s="0">
        <x:v>45.78892</x:v>
      </x:c>
      <x:c t="n" s="0">
        <x:v>42.28573</x:v>
      </x:c>
      <x:c t="n" s="0">
        <x:v>39.08583</x:v>
      </x:c>
      <x:c t="n" s="0">
        <x:v>34.93002</x:v>
      </x:c>
      <x:c t="n" s="0">
        <x:v>32.33792</x:v>
      </x:c>
      <x:c t="n" s="0">
        <x:v>31.32776</x:v>
      </x:c>
      <x:c t="n" s="0">
        <x:v>33.75895</x:v>
      </x:c>
      <x:c t="n" s="0">
        <x:v>24.90771</x:v>
      </x:c>
      <x:c t="n" s="0">
        <x:v>20.89353</x:v>
      </x:c>
      <x:c t="n" s="0">
        <x:v>14.76858</x:v>
      </x:c>
      <x:c t="n" s="0">
        <x:v>13.50532</x:v>
      </x:c>
      <x:c t="n" s="0">
        <x:v>8.978511</x:v>
      </x:c>
      <x:c t="n" s="0">
        <x:v>4.556832</x:v>
      </x:c>
      <x:c t="n" s="0">
        <x:v>2.814045</x:v>
      </x:c>
      <x:c t="n" s="0">
        <x:v>-30.06697</x:v>
      </x:c>
      <x:c t="n" s="0">
        <x:v>-27.30774</x:v>
      </x:c>
      <x:c t="n" s="0">
        <x:v>-28.18997</x:v>
      </x:c>
      <x:c t="n" s="0">
        <x:v>-16.65885</x:v>
      </x:c>
      <x:c t="n" s="0">
        <x:v>-15.75981</x:v>
      </x:c>
      <x:c t="n" s="0">
        <x:v>-5.123387</x:v>
      </x:c>
      <x:c t="n" s="0">
        <x:v>-8.663434</x:v>
      </x:c>
      <x:c t="n" s="0">
        <x:v>8.776653</x:v>
      </x:c>
      <x:c t="n" s="0">
        <x:v>12.63649</x:v>
      </x:c>
      <x:c t="n" s="0">
        <x:v>15.42854</x:v>
      </x:c>
      <x:c t="n" s="0">
        <x:v>25.90028</x:v>
      </x:c>
      <x:c t="n" s="0">
        <x:v>25.9673</x:v>
      </x:c>
      <x:c t="n" s="0">
        <x:v>25.88092</x:v>
      </x:c>
      <x:c t="n" s="0">
        <x:v>24.13564</x:v>
      </x:c>
      <x:c t="n" s="0">
        <x:v>33.95718</x:v>
      </x:c>
      <x:c t="n" s="0">
        <x:v>36.38514</x:v>
      </x:c>
      <x:c t="n" s="0">
        <x:v>40.90675</x:v>
      </x:c>
      <x:c t="n" s="0">
        <x:v>39.7368</x:v>
      </x:c>
      <x:c t="n" s="0">
        <x:v>33.24664</x:v>
      </x:c>
      <x:c t="n" s="0">
        <x:v>44.5265</x:v>
      </x:c>
      <x:c t="n" s="0">
        <x:v>46.64946</x:v>
      </x:c>
      <x:c t="n" s="0">
        <x:v>45.77543</x:v>
      </x:c>
      <x:c t="n" s="0">
        <x:v>47.02939</x:v>
      </x:c>
      <x:c t="n" s="0">
        <x:v>40.52668</x:v>
      </x:c>
      <x:c t="n" s="0">
        <x:v>36.77614</x:v>
      </x:c>
      <x:c t="n" s="0">
        <x:v>35.22354</x:v>
      </x:c>
      <x:c t="n" s="0">
        <x:v>30.91511</x:v>
      </x:c>
      <x:c t="n" s="0">
        <x:v>30.92319</x:v>
      </x:c>
      <x:c t="n" s="0">
        <x:v>30.38841</x:v>
      </x:c>
      <x:c t="n" s="0">
        <x:v>23.39725</x:v>
      </x:c>
      <x:c t="n" s="0">
        <x:v>19.75486</x:v>
      </x:c>
      <x:c t="n" s="0">
        <x:v>16.90213</x:v>
      </x:c>
      <x:c t="n" s="0">
        <x:v>15.39021</x:v>
      </x:c>
      <x:c t="n" s="0">
        <x:v>9.638309</x:v>
      </x:c>
      <x:c t="n" s="0">
        <x:v>5.217147</x:v>
      </x:c>
      <x:c t="n" s="0">
        <x:v>3.641991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43945.0956944444</x:v>
      </x:c>
      <x:c t="n" s="7">
        <x:v>43945.0956944444</x:v>
      </x:c>
      <x:c t="n" s="0">
        <x:v>53.83038</x:v>
      </x:c>
      <x:c t="n" s="0">
        <x:v>64.61462</x:v>
      </x:c>
      <x:c t="n" s="0">
        <x:v>63.12543</x:v>
      </x:c>
      <x:c t="n" s="0">
        <x:v>72.57664</x:v>
      </x:c>
      <x:c t="n" s="0">
        <x:v>-30.06697</x:v>
      </x:c>
      <x:c t="n" s="0">
        <x:v>-26.42055</x:v>
      </x:c>
      <x:c t="n" s="0">
        <x:v>-28.18997</x:v>
      </x:c>
      <x:c t="n" s="0">
        <x:v>-15.62668</x:v>
      </x:c>
      <x:c t="n" s="0">
        <x:v>-12.35147</x:v>
      </x:c>
      <x:c t="n" s="0">
        <x:v>-3.971682</x:v>
      </x:c>
      <x:c t="n" s="0">
        <x:v>-0.03354542</x:v>
      </x:c>
      <x:c t="n" s="0">
        <x:v>6.624732</x:v>
      </x:c>
      <x:c t="n" s="0">
        <x:v>14.71478</x:v>
      </x:c>
      <x:c t="n" s="0">
        <x:v>18.57524</x:v>
      </x:c>
      <x:c t="n" s="0">
        <x:v>24.37273</x:v>
      </x:c>
      <x:c t="n" s="0">
        <x:v>26.56164</x:v>
      </x:c>
      <x:c t="n" s="0">
        <x:v>27.51394</x:v>
      </x:c>
      <x:c t="n" s="0">
        <x:v>28.38485</x:v>
      </x:c>
      <x:c t="n" s="0">
        <x:v>34.99385</x:v>
      </x:c>
      <x:c t="n" s="0">
        <x:v>34.45374</x:v>
      </x:c>
      <x:c t="n" s="0">
        <x:v>37.60147</x:v>
      </x:c>
      <x:c t="n" s="0">
        <x:v>42.11241</x:v>
      </x:c>
      <x:c t="n" s="0">
        <x:v>37.51622</x:v>
      </x:c>
      <x:c t="n" s="0">
        <x:v>42.74934</x:v>
      </x:c>
      <x:c t="n" s="0">
        <x:v>44.79261</x:v>
      </x:c>
      <x:c t="n" s="0">
        <x:v>46.10096</x:v>
      </x:c>
      <x:c t="n" s="0">
        <x:v>45.73684</x:v>
      </x:c>
      <x:c t="n" s="0">
        <x:v>42.38942</x:v>
      </x:c>
      <x:c t="n" s="0">
        <x:v>39.27645</x:v>
      </x:c>
      <x:c t="n" s="0">
        <x:v>34.86684</x:v>
      </x:c>
      <x:c t="n" s="0">
        <x:v>32.45234</x:v>
      </x:c>
      <x:c t="n" s="0">
        <x:v>31.38093</x:v>
      </x:c>
      <x:c t="n" s="0">
        <x:v>33.58844</x:v>
      </x:c>
      <x:c t="n" s="0">
        <x:v>24.64581</x:v>
      </x:c>
      <x:c t="n" s="0">
        <x:v>20.82484</x:v>
      </x:c>
      <x:c t="n" s="0">
        <x:v>14.65001</x:v>
      </x:c>
      <x:c t="n" s="0">
        <x:v>13.50133</x:v>
      </x:c>
      <x:c t="n" s="0">
        <x:v>8.897373</x:v>
      </x:c>
      <x:c t="n" s="0">
        <x:v>4.748417</x:v>
      </x:c>
      <x:c t="n" s="0">
        <x:v>2.74081</x:v>
      </x:c>
      <x:c t="n" s="0">
        <x:v>-30.06697</x:v>
      </x:c>
      <x:c t="n" s="0">
        <x:v>-27.30774</x:v>
      </x:c>
      <x:c t="n" s="0">
        <x:v>-27.46294</x:v>
      </x:c>
      <x:c t="n" s="0">
        <x:v>-15.33845</x:v>
      </x:c>
      <x:c t="n" s="0">
        <x:v>-15.75981</x:v>
      </x:c>
      <x:c t="n" s="0">
        <x:v>-5.123387</x:v>
      </x:c>
      <x:c t="n" s="0">
        <x:v>-8.663434</x:v>
      </x:c>
      <x:c t="n" s="0">
        <x:v>8.776653</x:v>
      </x:c>
      <x:c t="n" s="0">
        <x:v>14.52339</x:v>
      </x:c>
      <x:c t="n" s="0">
        <x:v>22.9617</x:v>
      </x:c>
      <x:c t="n" s="0">
        <x:v>21.06204</x:v>
      </x:c>
      <x:c t="n" s="0">
        <x:v>20.08016</x:v>
      </x:c>
      <x:c t="n" s="0">
        <x:v>23.49978</x:v>
      </x:c>
      <x:c t="n" s="0">
        <x:v>23.09754</x:v>
      </x:c>
      <x:c t="n" s="0">
        <x:v>29.1944</x:v>
      </x:c>
      <x:c t="n" s="0">
        <x:v>35.47498</x:v>
      </x:c>
      <x:c t="n" s="0">
        <x:v>29.41433</x:v>
      </x:c>
      <x:c t="n" s="0">
        <x:v>44.17879</x:v>
      </x:c>
      <x:c t="n" s="0">
        <x:v>34.98674</x:v>
      </x:c>
      <x:c t="n" s="0">
        <x:v>44.82204</x:v>
      </x:c>
      <x:c t="n" s="0">
        <x:v>42.61565</x:v>
      </x:c>
      <x:c t="n" s="0">
        <x:v>45.75108</x:v>
      </x:c>
      <x:c t="n" s="0">
        <x:v>45.27912</x:v>
      </x:c>
      <x:c t="n" s="0">
        <x:v>43.65988</x:v>
      </x:c>
      <x:c t="n" s="0">
        <x:v>40.31575</x:v>
      </x:c>
      <x:c t="n" s="0">
        <x:v>33.06398</x:v>
      </x:c>
      <x:c t="n" s="0">
        <x:v>32.76454</x:v>
      </x:c>
      <x:c t="n" s="0">
        <x:v>29.69374</x:v>
      </x:c>
      <x:c t="n" s="0">
        <x:v>32.47219</x:v>
      </x:c>
      <x:c t="n" s="0">
        <x:v>22.78076</x:v>
      </x:c>
      <x:c t="n" s="0">
        <x:v>20.66358</x:v>
      </x:c>
      <x:c t="n" s="0">
        <x:v>14.22567</x:v>
      </x:c>
      <x:c t="n" s="0">
        <x:v>13.73838</x:v>
      </x:c>
      <x:c t="n" s="0">
        <x:v>9.051963</x:v>
      </x:c>
      <x:c t="n" s="0">
        <x:v>5.664354</x:v>
      </x:c>
      <x:c t="n" s="0">
        <x:v>2.041786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43945.0956944444</x:v>
      </x:c>
      <x:c t="n" s="7">
        <x:v>43945.0956944444</x:v>
      </x:c>
      <x:c t="n" s="0">
        <x:v>53.20322</x:v>
      </x:c>
      <x:c t="n" s="0">
        <x:v>63.74312</x:v>
      </x:c>
      <x:c t="n" s="0">
        <x:v>65.77442</x:v>
      </x:c>
      <x:c t="n" s="0">
        <x:v>70.72618</x:v>
      </x:c>
      <x:c t="n" s="0">
        <x:v>-30.06697</x:v>
      </x:c>
      <x:c t="n" s="0">
        <x:v>-26.54027</x:v>
      </x:c>
      <x:c t="n" s="0">
        <x:v>-28.18997</x:v>
      </x:c>
      <x:c t="n" s="0">
        <x:v>-15.52523</x:v>
      </x:c>
      <x:c t="n" s="0">
        <x:v>-12.7107</x:v>
      </x:c>
      <x:c t="n" s="0">
        <x:v>-4.121932</x:v>
      </x:c>
      <x:c t="n" s="0">
        <x:v>-0.6182538</x:v>
      </x:c>
      <x:c t="n" s="0">
        <x:v>7.045381</x:v>
      </x:c>
      <x:c t="n" s="0">
        <x:v>14.68737</x:v>
      </x:c>
      <x:c t="n" s="0">
        <x:v>19.56107</x:v>
      </x:c>
      <x:c t="n" s="0">
        <x:v>24.02067</x:v>
      </x:c>
      <x:c t="n" s="0">
        <x:v>26.04011</x:v>
      </x:c>
      <x:c t="n" s="0">
        <x:v>27.11365</x:v>
      </x:c>
      <x:c t="n" s="0">
        <x:v>27.91389</x:v>
      </x:c>
      <x:c t="n" s="0">
        <x:v>34.71074</x:v>
      </x:c>
      <x:c t="n" s="0">
        <x:v>34.21404</x:v>
      </x:c>
      <x:c t="n" s="0">
        <x:v>37.82552</x:v>
      </x:c>
      <x:c t="n" s="0">
        <x:v>41.9468</x:v>
      </x:c>
      <x:c t="n" s="0">
        <x:v>38.14552</x:v>
      </x:c>
      <x:c t="n" s="0">
        <x:v>42.99494</x:v>
      </x:c>
      <x:c t="n" s="0">
        <x:v>45.40931</x:v>
      </x:c>
      <x:c t="n" s="0">
        <x:v>45.66138</x:v>
      </x:c>
      <x:c t="n" s="0">
        <x:v>46.37559</x:v>
      </x:c>
      <x:c t="n" s="0">
        <x:v>42.42836</x:v>
      </x:c>
      <x:c t="n" s="0">
        <x:v>39.01371</x:v>
      </x:c>
      <x:c t="n" s="0">
        <x:v>34.69637</x:v>
      </x:c>
      <x:c t="n" s="0">
        <x:v>32.49266</x:v>
      </x:c>
      <x:c t="n" s="0">
        <x:v>31.25432</x:v>
      </x:c>
      <x:c t="n" s="0">
        <x:v>33.42734</x:v>
      </x:c>
      <x:c t="n" s="0">
        <x:v>25.1379</x:v>
      </x:c>
      <x:c t="n" s="0">
        <x:v>21.02498</x:v>
      </x:c>
      <x:c t="n" s="0">
        <x:v>14.68638</x:v>
      </x:c>
      <x:c t="n" s="0">
        <x:v>13.44539</x:v>
      </x:c>
      <x:c t="n" s="0">
        <x:v>9.115656</x:v>
      </x:c>
      <x:c t="n" s="0">
        <x:v>5.057561</x:v>
      </x:c>
      <x:c t="n" s="0">
        <x:v>2.621767</x:v>
      </x:c>
      <x:c t="n" s="0">
        <x:v>-30.06697</x:v>
      </x:c>
      <x:c t="n" s="0">
        <x:v>-27.30774</x:v>
      </x:c>
      <x:c t="n" s="0">
        <x:v>-26.84034</x:v>
      </x:c>
      <x:c t="n" s="0">
        <x:v>-14.9746</x:v>
      </x:c>
      <x:c t="n" s="0">
        <x:v>-15.75981</x:v>
      </x:c>
      <x:c t="n" s="0">
        <x:v>-5.123387</x:v>
      </x:c>
      <x:c t="n" s="0">
        <x:v>-8.663434</x:v>
      </x:c>
      <x:c t="n" s="0">
        <x:v>8.964266</x:v>
      </x:c>
      <x:c t="n" s="0">
        <x:v>14.52339</x:v>
      </x:c>
      <x:c t="n" s="0">
        <x:v>22.9617</x:v>
      </x:c>
      <x:c t="n" s="0">
        <x:v>21.06204</x:v>
      </x:c>
      <x:c t="n" s="0">
        <x:v>20.08016</x:v>
      </x:c>
      <x:c t="n" s="0">
        <x:v>23.49978</x:v>
      </x:c>
      <x:c t="n" s="0">
        <x:v>26.08347</x:v>
      </x:c>
      <x:c t="n" s="0">
        <x:v>36.55348</x:v>
      </x:c>
      <x:c t="n" s="0">
        <x:v>30.13971</x:v>
      </x:c>
      <x:c t="n" s="0">
        <x:v>40.46249</x:v>
      </x:c>
      <x:c t="n" s="0">
        <x:v>41.84327</x:v>
      </x:c>
      <x:c t="n" s="0">
        <x:v>41.55294</x:v>
      </x:c>
      <x:c t="n" s="0">
        <x:v>43.01645</x:v>
      </x:c>
      <x:c t="n" s="0">
        <x:v>47.47305</x:v>
      </x:c>
      <x:c t="n" s="0">
        <x:v>41.85404</x:v>
      </x:c>
      <x:c t="n" s="0">
        <x:v>48.8059</x:v>
      </x:c>
      <x:c t="n" s="0">
        <x:v>42.3734</x:v>
      </x:c>
      <x:c t="n" s="0">
        <x:v>37.24706</x:v>
      </x:c>
      <x:c t="n" s="0">
        <x:v>33.79392</x:v>
      </x:c>
      <x:c t="n" s="0">
        <x:v>33.4212</x:v>
      </x:c>
      <x:c t="n" s="0">
        <x:v>30.56087</x:v>
      </x:c>
      <x:c t="n" s="0">
        <x:v>32.37807</x:v>
      </x:c>
      <x:c t="n" s="0">
        <x:v>27.54648</x:v>
      </x:c>
      <x:c t="n" s="0">
        <x:v>22.05687</x:v>
      </x:c>
      <x:c t="n" s="0">
        <x:v>15.78945</x:v>
      </x:c>
      <x:c t="n" s="0">
        <x:v>13.60507</x:v>
      </x:c>
      <x:c t="n" s="0">
        <x:v>9.416794</x:v>
      </x:c>
      <x:c t="n" s="0">
        <x:v>6.172116</x:v>
      </x:c>
      <x:c t="n" s="0">
        <x:v>2.062826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43945.0956944444</x:v>
      </x:c>
      <x:c t="n" s="7">
        <x:v>43945.0956944444</x:v>
      </x:c>
      <x:c t="n" s="0">
        <x:v>54.57311</x:v>
      </x:c>
      <x:c t="n" s="0">
        <x:v>61.19039</x:v>
      </x:c>
      <x:c t="n" s="0">
        <x:v>59.73124</x:v>
      </x:c>
      <x:c t="n" s="0">
        <x:v>69.29196</x:v>
      </x:c>
      <x:c t="n" s="0">
        <x:v>-30.06697</x:v>
      </x:c>
      <x:c t="n" s="0">
        <x:v>-26.68972</x:v>
      </x:c>
      <x:c t="n" s="0">
        <x:v>-28.18997</x:v>
      </x:c>
      <x:c t="n" s="0">
        <x:v>-15.44042</x:v>
      </x:c>
      <x:c t="n" s="0">
        <x:v>-12.92523</x:v>
      </x:c>
      <x:c t="n" s="0">
        <x:v>-4.254497</x:v>
      </x:c>
      <x:c t="n" s="0">
        <x:v>-1.169701</x:v>
      </x:c>
      <x:c t="n" s="0">
        <x:v>7.384037</x:v>
      </x:c>
      <x:c t="n" s="0">
        <x:v>14.67039</x:v>
      </x:c>
      <x:c t="n" s="0">
        <x:v>20.24628</x:v>
      </x:c>
      <x:c t="n" s="0">
        <x:v>23.69562</x:v>
      </x:c>
      <x:c t="n" s="0">
        <x:v>25.54461</x:v>
      </x:c>
      <x:c t="n" s="0">
        <x:v>27.98118</x:v>
      </x:c>
      <x:c t="n" s="0">
        <x:v>28.29869</x:v>
      </x:c>
      <x:c t="n" s="0">
        <x:v>36.25233</x:v>
      </x:c>
      <x:c t="n" s="0">
        <x:v>33.82912</x:v>
      </x:c>
      <x:c t="n" s="0">
        <x:v>37.84268</x:v>
      </x:c>
      <x:c t="n" s="0">
        <x:v>42.07012</x:v>
      </x:c>
      <x:c t="n" s="0">
        <x:v>37.97985</x:v>
      </x:c>
      <x:c t="n" s="0">
        <x:v>43.44992</x:v>
      </x:c>
      <x:c t="n" s="0">
        <x:v>44.97055</x:v>
      </x:c>
      <x:c t="n" s="0">
        <x:v>45.95531</x:v>
      </x:c>
      <x:c t="n" s="0">
        <x:v>46.41343</x:v>
      </x:c>
      <x:c t="n" s="0">
        <x:v>42.70644</x:v>
      </x:c>
      <x:c t="n" s="0">
        <x:v>38.55956</x:v>
      </x:c>
      <x:c t="n" s="0">
        <x:v>34.51546</x:v>
      </x:c>
      <x:c t="n" s="0">
        <x:v>32.52877</x:v>
      </x:c>
      <x:c t="n" s="0">
        <x:v>31.10607</x:v>
      </x:c>
      <x:c t="n" s="0">
        <x:v>32.95208</x:v>
      </x:c>
      <x:c t="n" s="0">
        <x:v>24.98351</x:v>
      </x:c>
      <x:c t="n" s="0">
        <x:v>21.15371</x:v>
      </x:c>
      <x:c t="n" s="0">
        <x:v>14.9918</x:v>
      </x:c>
      <x:c t="n" s="0">
        <x:v>13.76313</x:v>
      </x:c>
      <x:c t="n" s="0">
        <x:v>9.00655</x:v>
      </x:c>
      <x:c t="n" s="0">
        <x:v>5.003466</x:v>
      </x:c>
      <x:c t="n" s="0">
        <x:v>2.618772</x:v>
      </x:c>
      <x:c t="n" s="0">
        <x:v>-30.06697</x:v>
      </x:c>
      <x:c t="n" s="0">
        <x:v>-28.13912</x:v>
      </x:c>
      <x:c t="n" s="0">
        <x:v>-26.84034</x:v>
      </x:c>
      <x:c t="n" s="0">
        <x:v>-14.9746</x:v>
      </x:c>
      <x:c t="n" s="0">
        <x:v>-12.78047</x:v>
      </x:c>
      <x:c t="n" s="0">
        <x:v>-5.123387</x:v>
      </x:c>
      <x:c t="n" s="0">
        <x:v>-6.99168</x:v>
      </x:c>
      <x:c t="n" s="0">
        <x:v>8.964266</x:v>
      </x:c>
      <x:c t="n" s="0">
        <x:v>14.652</x:v>
      </x:c>
      <x:c t="n" s="0">
        <x:v>22.86428</x:v>
      </x:c>
      <x:c t="n" s="0">
        <x:v>21.06204</x:v>
      </x:c>
      <x:c t="n" s="0">
        <x:v>20.44139</x:v>
      </x:c>
      <x:c t="n" s="0">
        <x:v>32.83915</x:v>
      </x:c>
      <x:c t="n" s="0">
        <x:v>30.04818</x:v>
      </x:c>
      <x:c t="n" s="0">
        <x:v>40.6427</x:v>
      </x:c>
      <x:c t="n" s="0">
        <x:v>32.07999</x:v>
      </x:c>
      <x:c t="n" s="0">
        <x:v>35.02433</x:v>
      </x:c>
      <x:c t="n" s="0">
        <x:v>42.04523</x:v>
      </x:c>
      <x:c t="n" s="0">
        <x:v>33.50244</x:v>
      </x:c>
      <x:c t="n" s="0">
        <x:v>45.07183</x:v>
      </x:c>
      <x:c t="n" s="0">
        <x:v>41.32995</x:v>
      </x:c>
      <x:c t="n" s="0">
        <x:v>47.32286</x:v>
      </x:c>
      <x:c t="n" s="0">
        <x:v>46.36916</x:v>
      </x:c>
      <x:c t="n" s="0">
        <x:v>44.20555</x:v>
      </x:c>
      <x:c t="n" s="0">
        <x:v>35.07666</x:v>
      </x:c>
      <x:c t="n" s="0">
        <x:v>33.17049</x:v>
      </x:c>
      <x:c t="n" s="0">
        <x:v>31.84808</x:v>
      </x:c>
      <x:c t="n" s="0">
        <x:v>32.29692</x:v>
      </x:c>
      <x:c t="n" s="0">
        <x:v>29.46662</x:v>
      </x:c>
      <x:c t="n" s="0">
        <x:v>23.16367</x:v>
      </x:c>
      <x:c t="n" s="0">
        <x:v>21.46932</x:v>
      </x:c>
      <x:c t="n" s="0">
        <x:v>16.07313</x:v>
      </x:c>
      <x:c t="n" s="0">
        <x:v>14.47137</x:v>
      </x:c>
      <x:c t="n" s="0">
        <x:v>8.518755</x:v>
      </x:c>
      <x:c t="n" s="0">
        <x:v>5.037933</x:v>
      </x:c>
      <x:c t="n" s="0">
        <x:v>2.959391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43945.0956944444</x:v>
      </x:c>
      <x:c t="n" s="7">
        <x:v>43945.0956944444</x:v>
      </x:c>
      <x:c t="n" s="0">
        <x:v>54.81096</x:v>
      </x:c>
      <x:c t="n" s="0">
        <x:v>64.61462</x:v>
      </x:c>
      <x:c t="n" s="0">
        <x:v>60.87162</x:v>
      </x:c>
      <x:c t="n" s="0">
        <x:v>69.38536</x:v>
      </x:c>
      <x:c t="n" s="0">
        <x:v>-30.06697</x:v>
      </x:c>
      <x:c t="n" s="0">
        <x:v>-27.13244</x:v>
      </x:c>
      <x:c t="n" s="0">
        <x:v>-28.18997</x:v>
      </x:c>
      <x:c t="n" s="0">
        <x:v>-15.3693</x:v>
      </x:c>
      <x:c t="n" s="0">
        <x:v>-12.39518</x:v>
      </x:c>
      <x:c t="n" s="0">
        <x:v>-4.371005</x:v>
      </x:c>
      <x:c t="n" s="0">
        <x:v>-1.567048</x:v>
      </x:c>
      <x:c t="n" s="0">
        <x:v>7.653718</x:v>
      </x:c>
      <x:c t="n" s="0">
        <x:v>14.69832</x:v>
      </x:c>
      <x:c t="n" s="0">
        <x:v>20.70215</x:v>
      </x:c>
      <x:c t="n" s="0">
        <x:v>23.51376</x:v>
      </x:c>
      <x:c t="n" s="0">
        <x:v>25.11157</x:v>
      </x:c>
      <x:c t="n" s="0">
        <x:v>29.84972</x:v>
      </x:c>
      <x:c t="n" s="0">
        <x:v>28.57038</x:v>
      </x:c>
      <x:c t="n" s="0">
        <x:v>36.30142</x:v>
      </x:c>
      <x:c t="n" s="0">
        <x:v>33.71737</x:v>
      </x:c>
      <x:c t="n" s="0">
        <x:v>37.43843</x:v>
      </x:c>
      <x:c t="n" s="0">
        <x:v>42.14779</x:v>
      </x:c>
      <x:c t="n" s="0">
        <x:v>38.43958</x:v>
      </x:c>
      <x:c t="n" s="0">
        <x:v>43.03517</x:v>
      </x:c>
      <x:c t="n" s="0">
        <x:v>44.81458</x:v>
      </x:c>
      <x:c t="n" s="0">
        <x:v>46.77032</x:v>
      </x:c>
      <x:c t="n" s="0">
        <x:v>45.92466</x:v>
      </x:c>
      <x:c t="n" s="0">
        <x:v>42.6979</x:v>
      </x:c>
      <x:c t="n" s="0">
        <x:v>38.93193</x:v>
      </x:c>
      <x:c t="n" s="0">
        <x:v>34.34503</x:v>
      </x:c>
      <x:c t="n" s="0">
        <x:v>32.47751</x:v>
      </x:c>
      <x:c t="n" s="0">
        <x:v>31.08474</x:v>
      </x:c>
      <x:c t="n" s="0">
        <x:v>33.11112</x:v>
      </x:c>
      <x:c t="n" s="0">
        <x:v>24.89467</x:v>
      </x:c>
      <x:c t="n" s="0">
        <x:v>21.10464</x:v>
      </x:c>
      <x:c t="n" s="0">
        <x:v>15.13105</x:v>
      </x:c>
      <x:c t="n" s="0">
        <x:v>13.89999</x:v>
      </x:c>
      <x:c t="n" s="0">
        <x:v>8.983709</x:v>
      </x:c>
      <x:c t="n" s="0">
        <x:v>5.095124</x:v>
      </x:c>
      <x:c t="n" s="0">
        <x:v>2.67979</x:v>
      </x:c>
      <x:c t="n" s="0">
        <x:v>-30.06697</x:v>
      </x:c>
      <x:c t="n" s="0">
        <x:v>-29.16826</x:v>
      </x:c>
      <x:c t="n" s="0">
        <x:v>-26.84034</x:v>
      </x:c>
      <x:c t="n" s="0">
        <x:v>-14.9746</x:v>
      </x:c>
      <x:c t="n" s="0">
        <x:v>-10.1622</x:v>
      </x:c>
      <x:c t="n" s="0">
        <x:v>-5.123387</x:v>
      </x:c>
      <x:c t="n" s="0">
        <x:v>-5.13765</x:v>
      </x:c>
      <x:c t="n" s="0">
        <x:v>8.964266</x:v>
      </x:c>
      <x:c t="n" s="0">
        <x:v>14.85824</x:v>
      </x:c>
      <x:c t="n" s="0">
        <x:v>22.6969</x:v>
      </x:c>
      <x:c t="n" s="0">
        <x:v>22.84017</x:v>
      </x:c>
      <x:c t="n" s="0">
        <x:v>20.98376</x:v>
      </x:c>
      <x:c t="n" s="0">
        <x:v>34.68646</x:v>
      </x:c>
      <x:c t="n" s="0">
        <x:v>29.74295</x:v>
      </x:c>
      <x:c t="n" s="0">
        <x:v>33.03289</x:v>
      </x:c>
      <x:c t="n" s="0">
        <x:v>32.0433</x:v>
      </x:c>
      <x:c t="n" s="0">
        <x:v>34.28725</x:v>
      </x:c>
      <x:c t="n" s="0">
        <x:v>43.86219</x:v>
      </x:c>
      <x:c t="n" s="0">
        <x:v>43.8178</x:v>
      </x:c>
      <x:c t="n" s="0">
        <x:v>41.14801</x:v>
      </x:c>
      <x:c t="n" s="0">
        <x:v>44.86571</x:v>
      </x:c>
      <x:c t="n" s="0">
        <x:v>50.93867</x:v>
      </x:c>
      <x:c t="n" s="0">
        <x:v>44.11674</x:v>
      </x:c>
      <x:c t="n" s="0">
        <x:v>43.27282</x:v>
      </x:c>
      <x:c t="n" s="0">
        <x:v>40.74121</x:v>
      </x:c>
      <x:c t="n" s="0">
        <x:v>35.29049</x:v>
      </x:c>
      <x:c t="n" s="0">
        <x:v>32.74747</x:v>
      </x:c>
      <x:c t="n" s="0">
        <x:v>28.00529</x:v>
      </x:c>
      <x:c t="n" s="0">
        <x:v>34.15072</x:v>
      </x:c>
      <x:c t="n" s="0">
        <x:v>24.242</x:v>
      </x:c>
      <x:c t="n" s="0">
        <x:v>21.78165</x:v>
      </x:c>
      <x:c t="n" s="0">
        <x:v>16.68676</x:v>
      </x:c>
      <x:c t="n" s="0">
        <x:v>15.33224</x:v>
      </x:c>
      <x:c t="n" s="0">
        <x:v>9.418215</x:v>
      </x:c>
      <x:c t="n" s="0">
        <x:v>5.923239</x:v>
      </x:c>
      <x:c t="n" s="0">
        <x:v>2.949241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43945.0956944444</x:v>
      </x:c>
      <x:c t="n" s="7">
        <x:v>43945.0956944444</x:v>
      </x:c>
      <x:c t="n" s="0">
        <x:v>54.34802</x:v>
      </x:c>
      <x:c t="n" s="0">
        <x:v>62.65167</x:v>
      </x:c>
      <x:c t="n" s="0">
        <x:v>60.18831</x:v>
      </x:c>
      <x:c t="n" s="0">
        <x:v>68.68498</x:v>
      </x:c>
      <x:c t="n" s="0">
        <x:v>-30.06697</x:v>
      </x:c>
      <x:c t="n" s="0">
        <x:v>-27.54992</x:v>
      </x:c>
      <x:c t="n" s="0">
        <x:v>-28.18997</x:v>
      </x:c>
      <x:c t="n" s="0">
        <x:v>-15.30946</x:v>
      </x:c>
      <x:c t="n" s="0">
        <x:v>-11.98866</x:v>
      </x:c>
      <x:c t="n" s="0">
        <x:v>-4.565522</x:v>
      </x:c>
      <x:c t="n" s="0">
        <x:v>-1.937784</x:v>
      </x:c>
      <x:c t="n" s="0">
        <x:v>8.343119</x:v>
      </x:c>
      <x:c t="n" s="0">
        <x:v>14.72204</x:v>
      </x:c>
      <x:c t="n" s="0">
        <x:v>21.05685</x:v>
      </x:c>
      <x:c t="n" s="0">
        <x:v>23.53207</x:v>
      </x:c>
      <x:c t="n" s="0">
        <x:v>24.70414</x:v>
      </x:c>
      <x:c t="n" s="0">
        <x:v>30.60379</x:v>
      </x:c>
      <x:c t="n" s="0">
        <x:v>28.70433</x:v>
      </x:c>
      <x:c t="n" s="0">
        <x:v>35.79256</x:v>
      </x:c>
      <x:c t="n" s="0">
        <x:v>33.32286</x:v>
      </x:c>
      <x:c t="n" s="0">
        <x:v>36.86557</x:v>
      </x:c>
      <x:c t="n" s="0">
        <x:v>42.31214</x:v>
      </x:c>
      <x:c t="n" s="0">
        <x:v>40.08238</x:v>
      </x:c>
      <x:c t="n" s="0">
        <x:v>43.1495</x:v>
      </x:c>
      <x:c t="n" s="0">
        <x:v>44.76945</x:v>
      </x:c>
      <x:c t="n" s="0">
        <x:v>47.12678</x:v>
      </x:c>
      <x:c t="n" s="0">
        <x:v>46.32656</x:v>
      </x:c>
      <x:c t="n" s="0">
        <x:v>43.37437</x:v>
      </x:c>
      <x:c t="n" s="0">
        <x:v>38.71932</x:v>
      </x:c>
      <x:c t="n" s="0">
        <x:v>34.59941</x:v>
      </x:c>
      <x:c t="n" s="0">
        <x:v>32.46731</x:v>
      </x:c>
      <x:c t="n" s="0">
        <x:v>30.81731</x:v>
      </x:c>
      <x:c t="n" s="0">
        <x:v>32.92335</x:v>
      </x:c>
      <x:c t="n" s="0">
        <x:v>25.06966</x:v>
      </x:c>
      <x:c t="n" s="0">
        <x:v>21.27681</x:v>
      </x:c>
      <x:c t="n" s="0">
        <x:v>15.67675</x:v>
      </x:c>
      <x:c t="n" s="0">
        <x:v>14.24028</x:v>
      </x:c>
      <x:c t="n" s="0">
        <x:v>8.9249</x:v>
      </x:c>
      <x:c t="n" s="0">
        <x:v>5.038525</x:v>
      </x:c>
      <x:c t="n" s="0">
        <x:v>2.623738</x:v>
      </x:c>
      <x:c t="n" s="0">
        <x:v>-30.06697</x:v>
      </x:c>
      <x:c t="n" s="0">
        <x:v>-29.16826</x:v>
      </x:c>
      <x:c t="n" s="0">
        <x:v>-26.84034</x:v>
      </x:c>
      <x:c t="n" s="0">
        <x:v>-14.9746</x:v>
      </x:c>
      <x:c t="n" s="0">
        <x:v>-10.1622</x:v>
      </x:c>
      <x:c t="n" s="0">
        <x:v>-6.247281</x:v>
      </x:c>
      <x:c t="n" s="0">
        <x:v>-5.13765</x:v>
      </x:c>
      <x:c t="n" s="0">
        <x:v>11.59122</x:v>
      </x:c>
      <x:c t="n" s="0">
        <x:v>15.13997</x:v>
      </x:c>
      <x:c t="n" s="0">
        <x:v>22.6969</x:v>
      </x:c>
      <x:c t="n" s="0">
        <x:v>23.6377</x:v>
      </x:c>
      <x:c t="n" s="0">
        <x:v>20.98376</x:v>
      </x:c>
      <x:c t="n" s="0">
        <x:v>31.98948</x:v>
      </x:c>
      <x:c t="n" s="0">
        <x:v>29.41464</x:v>
      </x:c>
      <x:c t="n" s="0">
        <x:v>31.41311</x:v>
      </x:c>
      <x:c t="n" s="0">
        <x:v>31.13166</x:v>
      </x:c>
      <x:c t="n" s="0">
        <x:v>30.24138</x:v>
      </x:c>
      <x:c t="n" s="0">
        <x:v>42.40263</x:v>
      </x:c>
      <x:c t="n" s="0">
        <x:v>42.2502</x:v>
      </x:c>
      <x:c t="n" s="0">
        <x:v>42.605</x:v>
      </x:c>
      <x:c t="n" s="0">
        <x:v>43.00983</x:v>
      </x:c>
      <x:c t="n" s="0">
        <x:v>47.39569</x:v>
      </x:c>
      <x:c t="n" s="0">
        <x:v>48.18069</x:v>
      </x:c>
      <x:c t="n" s="0">
        <x:v>45.51086</x:v>
      </x:c>
      <x:c t="n" s="0">
        <x:v>36.54752</x:v>
      </x:c>
      <x:c t="n" s="0">
        <x:v>34.93966</x:v>
      </x:c>
      <x:c t="n" s="0">
        <x:v>32.96527</x:v>
      </x:c>
      <x:c t="n" s="0">
        <x:v>31.1845</x:v>
      </x:c>
      <x:c t="n" s="0">
        <x:v>31.78435</x:v>
      </x:c>
      <x:c t="n" s="0">
        <x:v>26.6889</x:v>
      </x:c>
      <x:c t="n" s="0">
        <x:v>21.7012</x:v>
      </x:c>
      <x:c t="n" s="0">
        <x:v>17.36874</x:v>
      </x:c>
      <x:c t="n" s="0">
        <x:v>15.52054</x:v>
      </x:c>
      <x:c t="n" s="0">
        <x:v>8.204475</x:v>
      </x:c>
      <x:c t="n" s="0">
        <x:v>4.148523</x:v>
      </x:c>
      <x:c t="n" s="0">
        <x:v>2.043133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43945.0956944444</x:v>
      </x:c>
      <x:c t="n" s="7">
        <x:v>43945.0956944444</x:v>
      </x:c>
      <x:c t="n" s="0">
        <x:v>54.12134</x:v>
      </x:c>
      <x:c t="n" s="0">
        <x:v>62.65167</x:v>
      </x:c>
      <x:c t="n" s="0">
        <x:v>63.10756</x:v>
      </x:c>
      <x:c t="n" s="0">
        <x:v>71.90717</x:v>
      </x:c>
      <x:c t="n" s="0">
        <x:v>-30.06697</x:v>
      </x:c>
      <x:c t="n" s="0">
        <x:v>-27.94141</x:v>
      </x:c>
      <x:c t="n" s="0">
        <x:v>-28.18997</x:v>
      </x:c>
      <x:c t="n" s="0">
        <x:v>-15.25899</x:v>
      </x:c>
      <x:c t="n" s="0">
        <x:v>-11.66927</x:v>
      </x:c>
      <x:c t="n" s="0">
        <x:v>-4.793095</x:v>
      </x:c>
      <x:c t="n" s="0">
        <x:v>-2.281563</x:v>
      </x:c>
      <x:c t="n" s="0">
        <x:v>9.070771</x:v>
      </x:c>
      <x:c t="n" s="0">
        <x:v>15.04016</x:v>
      </x:c>
      <x:c t="n" s="0">
        <x:v>21.33841</x:v>
      </x:c>
      <x:c t="n" s="0">
        <x:v>23.54765</x:v>
      </x:c>
      <x:c t="n" s="0">
        <x:v>24.3728</x:v>
      </x:c>
      <x:c t="n" s="0">
        <x:v>30.05839</x:v>
      </x:c>
      <x:c t="n" s="0">
        <x:v>28.57218</x:v>
      </x:c>
      <x:c t="n" s="0">
        <x:v>35.5047</x:v>
      </x:c>
      <x:c t="n" s="0">
        <x:v>33.33467</x:v>
      </x:c>
      <x:c t="n" s="0">
        <x:v>37.01691</x:v>
      </x:c>
      <x:c t="n" s="0">
        <x:v>42.27935</x:v>
      </x:c>
      <x:c t="n" s="0">
        <x:v>39.88091</x:v>
      </x:c>
      <x:c t="n" s="0">
        <x:v>42.58963</x:v>
      </x:c>
      <x:c t="n" s="0">
        <x:v>44.97379</x:v>
      </x:c>
      <x:c t="n" s="0">
        <x:v>47.04258</x:v>
      </x:c>
      <x:c t="n" s="0">
        <x:v>46.77652</x:v>
      </x:c>
      <x:c t="n" s="0">
        <x:v>43.65841</x:v>
      </x:c>
      <x:c t="n" s="0">
        <x:v>38.76685</x:v>
      </x:c>
      <x:c t="n" s="0">
        <x:v>35.0011</x:v>
      </x:c>
      <x:c t="n" s="0">
        <x:v>32.2155</x:v>
      </x:c>
      <x:c t="n" s="0">
        <x:v>31.06229</x:v>
      </x:c>
      <x:c t="n" s="0">
        <x:v>33.07654</x:v>
      </x:c>
      <x:c t="n" s="0">
        <x:v>25.12081</x:v>
      </x:c>
      <x:c t="n" s="0">
        <x:v>21.1443</x:v>
      </x:c>
      <x:c t="n" s="0">
        <x:v>15.85959</x:v>
      </x:c>
      <x:c t="n" s="0">
        <x:v>14.22764</x:v>
      </x:c>
      <x:c t="n" s="0">
        <x:v>8.960502</x:v>
      </x:c>
      <x:c t="n" s="0">
        <x:v>5.210251</x:v>
      </x:c>
      <x:c t="n" s="0">
        <x:v>2.615669</x:v>
      </x:c>
      <x:c t="n" s="0">
        <x:v>-30.06697</x:v>
      </x:c>
      <x:c t="n" s="0">
        <x:v>-29.16826</x:v>
      </x:c>
      <x:c t="n" s="0">
        <x:v>-26.84034</x:v>
      </x:c>
      <x:c t="n" s="0">
        <x:v>-14.9746</x:v>
      </x:c>
      <x:c t="n" s="0">
        <x:v>-10.1622</x:v>
      </x:c>
      <x:c t="n" s="0">
        <x:v>-6.434505</x:v>
      </x:c>
      <x:c t="n" s="0">
        <x:v>-5.13765</x:v>
      </x:c>
      <x:c t="n" s="0">
        <x:v>11.86405</x:v>
      </x:c>
      <x:c t="n" s="0">
        <x:v>16.72263</x:v>
      </x:c>
      <x:c t="n" s="0">
        <x:v>21.89606</x:v>
      </x:c>
      <x:c t="n" s="0">
        <x:v>23.6377</x:v>
      </x:c>
      <x:c t="n" s="0">
        <x:v>21.93701</x:v>
      </x:c>
      <x:c t="n" s="0">
        <x:v>23.42613</x:v>
      </x:c>
      <x:c t="n" s="0">
        <x:v>26.66298</x:v>
      </x:c>
      <x:c t="n" s="0">
        <x:v>33.27951</x:v>
      </x:c>
      <x:c t="n" s="0">
        <x:v>36.18777</x:v>
      </x:c>
      <x:c t="n" s="0">
        <x:v>37.8336</x:v>
      </x:c>
      <x:c t="n" s="0">
        <x:v>41.04308</x:v>
      </x:c>
      <x:c t="n" s="0">
        <x:v>39.81845</x:v>
      </x:c>
      <x:c t="n" s="0">
        <x:v>34.63421</x:v>
      </x:c>
      <x:c t="n" s="0">
        <x:v>46.27745</x:v>
      </x:c>
      <x:c t="n" s="0">
        <x:v>46.19536</x:v>
      </x:c>
      <x:c t="n" s="0">
        <x:v>51.18731</x:v>
      </x:c>
      <x:c t="n" s="0">
        <x:v>44.74303</x:v>
      </x:c>
      <x:c t="n" s="0">
        <x:v>38.77087</x:v>
      </x:c>
      <x:c t="n" s="0">
        <x:v>37.76567</x:v>
      </x:c>
      <x:c t="n" s="0">
        <x:v>29.59856</x:v>
      </x:c>
      <x:c t="n" s="0">
        <x:v>31.68413</x:v>
      </x:c>
      <x:c t="n" s="0">
        <x:v>33.96483</x:v>
      </x:c>
      <x:c t="n" s="0">
        <x:v>24.61354</x:v>
      </x:c>
      <x:c t="n" s="0">
        <x:v>19.94077</x:v>
      </x:c>
      <x:c t="n" s="0">
        <x:v>18.12021</x:v>
      </x:c>
      <x:c t="n" s="0">
        <x:v>15.62831</x:v>
      </x:c>
      <x:c t="n" s="0">
        <x:v>9.519203</x:v>
      </x:c>
      <x:c t="n" s="0">
        <x:v>6.022243</x:v>
      </x:c>
      <x:c t="n" s="0">
        <x:v>3.205765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43945.0957060185</x:v>
      </x:c>
      <x:c t="n" s="7">
        <x:v>43945.0957060185</x:v>
      </x:c>
      <x:c t="n" s="0">
        <x:v>53.78137</x:v>
      </x:c>
      <x:c t="n" s="0">
        <x:v>58.9719</x:v>
      </x:c>
      <x:c t="n" s="0">
        <x:v>62.75587</x:v>
      </x:c>
      <x:c t="n" s="0">
        <x:v>69.47679</x:v>
      </x:c>
      <x:c t="n" s="0">
        <x:v>-30.06697</x:v>
      </x:c>
      <x:c t="n" s="0">
        <x:v>-28.36225</x:v>
      </x:c>
      <x:c t="n" s="0">
        <x:v>-28.0138</x:v>
      </x:c>
      <x:c t="n" s="0">
        <x:v>-15.12418</x:v>
      </x:c>
      <x:c t="n" s="0">
        <x:v>-11.41396</x:v>
      </x:c>
      <x:c t="n" s="0">
        <x:v>-4.997359</x:v>
      </x:c>
      <x:c t="n" s="0">
        <x:v>-2.598369</x:v>
      </x:c>
      <x:c t="n" s="0">
        <x:v>9.755594</x:v>
      </x:c>
      <x:c t="n" s="0">
        <x:v>15.33021</x:v>
      </x:c>
      <x:c t="n" s="0">
        <x:v>20.97237</x:v>
      </x:c>
      <x:c t="n" s="0">
        <x:v>23.56091</x:v>
      </x:c>
      <x:c t="n" s="0">
        <x:v>24.11703</x:v>
      </x:c>
      <x:c t="n" s="0">
        <x:v>29.53137</x:v>
      </x:c>
      <x:c t="n" s="0">
        <x:v>28.21171</x:v>
      </x:c>
      <x:c t="n" s="0">
        <x:v>35.71167</x:v>
      </x:c>
      <x:c t="n" s="0">
        <x:v>35.19698</x:v>
      </x:c>
      <x:c t="n" s="0">
        <x:v>36.94123</x:v>
      </x:c>
      <x:c t="n" s="0">
        <x:v>42.23385</x:v>
      </x:c>
      <x:c t="n" s="0">
        <x:v>40.1659</x:v>
      </x:c>
      <x:c t="n" s="0">
        <x:v>42.72865</x:v>
      </x:c>
      <x:c t="n" s="0">
        <x:v>45.40374</x:v>
      </x:c>
      <x:c t="n" s="0">
        <x:v>47.02539</x:v>
      </x:c>
      <x:c t="n" s="0">
        <x:v>47.73995</x:v>
      </x:c>
      <x:c t="n" s="0">
        <x:v>43.31825</x:v>
      </x:c>
      <x:c t="n" s="0">
        <x:v>40.10323</x:v>
      </x:c>
      <x:c t="n" s="0">
        <x:v>35.24148</x:v>
      </x:c>
      <x:c t="n" s="0">
        <x:v>32.30824</x:v>
      </x:c>
      <x:c t="n" s="0">
        <x:v>31.47922</x:v>
      </x:c>
      <x:c t="n" s="0">
        <x:v>32.84764</x:v>
      </x:c>
      <x:c t="n" s="0">
        <x:v>25.20229</x:v>
      </x:c>
      <x:c t="n" s="0">
        <x:v>20.91661</x:v>
      </x:c>
      <x:c t="n" s="0">
        <x:v>16.16924</x:v>
      </x:c>
      <x:c t="n" s="0">
        <x:v>14.38234</x:v>
      </x:c>
      <x:c t="n" s="0">
        <x:v>9.165656</x:v>
      </x:c>
      <x:c t="n" s="0">
        <x:v>5.049315</x:v>
      </x:c>
      <x:c t="n" s="0">
        <x:v>2.697506</x:v>
      </x:c>
      <x:c t="n" s="0">
        <x:v>-30.06697</x:v>
      </x:c>
      <x:c t="n" s="0">
        <x:v>-29.16826</x:v>
      </x:c>
      <x:c t="n" s="0">
        <x:v>-25.67327</x:v>
      </x:c>
      <x:c t="n" s="0">
        <x:v>-13.96311</x:v>
      </x:c>
      <x:c t="n" s="0">
        <x:v>-10.1622</x:v>
      </x:c>
      <x:c t="n" s="0">
        <x:v>-6.434505</x:v>
      </x:c>
      <x:c t="n" s="0">
        <x:v>-5.13765</x:v>
      </x:c>
      <x:c t="n" s="0">
        <x:v>12.88613</x:v>
      </x:c>
      <x:c t="n" s="0">
        <x:v>16.72263</x:v>
      </x:c>
      <x:c t="n" s="0">
        <x:v>17.83461</x:v>
      </x:c>
      <x:c t="n" s="0">
        <x:v>23.26433</x:v>
      </x:c>
      <x:c t="n" s="0">
        <x:v>22.21333</x:v>
      </x:c>
      <x:c t="n" s="0">
        <x:v>23.07525</x:v>
      </x:c>
      <x:c t="n" s="0">
        <x:v>25.14618</x:v>
      </x:c>
      <x:c t="n" s="0">
        <x:v>37.54346</x:v>
      </x:c>
      <x:c t="n" s="0">
        <x:v>39.54613</x:v>
      </x:c>
      <x:c t="n" s="0">
        <x:v>37.36301</x:v>
      </x:c>
      <x:c t="n" s="0">
        <x:v>42.44958</x:v>
      </x:c>
      <x:c t="n" s="0">
        <x:v>40.69244</x:v>
      </x:c>
      <x:c t="n" s="0">
        <x:v>43.83327</x:v>
      </x:c>
      <x:c t="n" s="0">
        <x:v>47.89736</x:v>
      </x:c>
      <x:c t="n" s="0">
        <x:v>48.46329</x:v>
      </x:c>
      <x:c t="n" s="0">
        <x:v>48.50558</x:v>
      </x:c>
      <x:c t="n" s="0">
        <x:v>40.03209</x:v>
      </x:c>
      <x:c t="n" s="0">
        <x:v>44.80984</x:v>
      </x:c>
      <x:c t="n" s="0">
        <x:v>34.7654</x:v>
      </x:c>
      <x:c t="n" s="0">
        <x:v>33.75687</x:v>
      </x:c>
      <x:c t="n" s="0">
        <x:v>33.01085</x:v>
      </x:c>
      <x:c t="n" s="0">
        <x:v>29.8941</x:v>
      </x:c>
      <x:c t="n" s="0">
        <x:v>25.76931</x:v>
      </x:c>
      <x:c t="n" s="0">
        <x:v>21.58077</x:v>
      </x:c>
      <x:c t="n" s="0">
        <x:v>16.28764</x:v>
      </x:c>
      <x:c t="n" s="0">
        <x:v>13.79202</x:v>
      </x:c>
      <x:c t="n" s="0">
        <x:v>9.711514</x:v>
      </x:c>
      <x:c t="n" s="0">
        <x:v>3.948412</x:v>
      </x:c>
      <x:c t="n" s="0">
        <x:v>2.570483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43945.0957060185</x:v>
      </x:c>
      <x:c t="n" s="7">
        <x:v>43945.0957060185</x:v>
      </x:c>
      <x:c t="n" s="0">
        <x:v>55.53394</x:v>
      </x:c>
      <x:c t="n" s="0">
        <x:v>63.74312</x:v>
      </x:c>
      <x:c t="n" s="0">
        <x:v>63.20881</x:v>
      </x:c>
      <x:c t="n" s="0">
        <x:v>72.44162</x:v>
      </x:c>
      <x:c t="n" s="0">
        <x:v>-30.06697</x:v>
      </x:c>
      <x:c t="n" s="0">
        <x:v>-28.9327</x:v>
      </x:c>
      <x:c t="n" s="0">
        <x:v>-27.35839</x:v>
      </x:c>
      <x:c t="n" s="0">
        <x:v>-14.77246</x:v>
      </x:c>
      <x:c t="n" s="0">
        <x:v>-11.2072</x:v>
      </x:c>
      <x:c t="n" s="0">
        <x:v>-5.179751</x:v>
      </x:c>
      <x:c t="n" s="0">
        <x:v>-1.361747</x:v>
      </x:c>
      <x:c t="n" s="0">
        <x:v>10.6089</x:v>
      </x:c>
      <x:c t="n" s="0">
        <x:v>15.56346</x:v>
      </x:c>
      <x:c t="n" s="0">
        <x:v>20.63333</x:v>
      </x:c>
      <x:c t="n" s="0">
        <x:v>23.18033</x:v>
      </x:c>
      <x:c t="n" s="0">
        <x:v>23.88601</x:v>
      </x:c>
      <x:c t="n" s="0">
        <x:v>28.92746</x:v>
      </x:c>
      <x:c t="n" s="0">
        <x:v>27.8264</x:v>
      </x:c>
      <x:c t="n" s="0">
        <x:v>35.89722</x:v>
      </x:c>
      <x:c t="n" s="0">
        <x:v>35.06356</x:v>
      </x:c>
      <x:c t="n" s="0">
        <x:v>37.31052</x:v>
      </x:c>
      <x:c t="n" s="0">
        <x:v>41.94852</x:v>
      </x:c>
      <x:c t="n" s="0">
        <x:v>39.79613</x:v>
      </x:c>
      <x:c t="n" s="0">
        <x:v>42.51181</x:v>
      </x:c>
      <x:c t="n" s="0">
        <x:v>45.21735</x:v>
      </x:c>
      <x:c t="n" s="0">
        <x:v>47.22479</x:v>
      </x:c>
      <x:c t="n" s="0">
        <x:v>47.62526</x:v>
      </x:c>
      <x:c t="n" s="0">
        <x:v>43.38712</x:v>
      </x:c>
      <x:c t="n" s="0">
        <x:v>40.2293</x:v>
      </x:c>
      <x:c t="n" s="0">
        <x:v>35.41343</x:v>
      </x:c>
      <x:c t="n" s="0">
        <x:v>32.6875</x:v>
      </x:c>
      <x:c t="n" s="0">
        <x:v>31.35982</x:v>
      </x:c>
      <x:c t="n" s="0">
        <x:v>32.72155</x:v>
      </x:c>
      <x:c t="n" s="0">
        <x:v>25.74755</x:v>
      </x:c>
      <x:c t="n" s="0">
        <x:v>21.2612</x:v>
      </x:c>
      <x:c t="n" s="0">
        <x:v>16.28965</x:v>
      </x:c>
      <x:c t="n" s="0">
        <x:v>14.87967</x:v>
      </x:c>
      <x:c t="n" s="0">
        <x:v>9.349782</x:v>
      </x:c>
      <x:c t="n" s="0">
        <x:v>4.964086</x:v>
      </x:c>
      <x:c t="n" s="0">
        <x:v>2.732858</x:v>
      </x:c>
      <x:c t="n" s="0">
        <x:v>-30.06697</x:v>
      </x:c>
      <x:c t="n" s="0">
        <x:v>-29.16826</x:v>
      </x:c>
      <x:c t="n" s="0">
        <x:v>-24.75433</x:v>
      </x:c>
      <x:c t="n" s="0">
        <x:v>-13.14327</x:v>
      </x:c>
      <x:c t="n" s="0">
        <x:v>-10.1622</x:v>
      </x:c>
      <x:c t="n" s="0">
        <x:v>-6.434505</x:v>
      </x:c>
      <x:c t="n" s="0">
        <x:v>3.887947</x:v>
      </x:c>
      <x:c t="n" s="0">
        <x:v>13.71291</x:v>
      </x:c>
      <x:c t="n" s="0">
        <x:v>16.72263</x:v>
      </x:c>
      <x:c t="n" s="0">
        <x:v>17.83461</x:v>
      </x:c>
      <x:c t="n" s="0">
        <x:v>18.96482</x:v>
      </x:c>
      <x:c t="n" s="0">
        <x:v>22.21333</x:v>
      </x:c>
      <x:c t="n" s="0">
        <x:v>19.21344</x:v>
      </x:c>
      <x:c t="n" s="0">
        <x:v>24.13684</x:v>
      </x:c>
      <x:c t="n" s="0">
        <x:v>35.61547</x:v>
      </x:c>
      <x:c t="n" s="0">
        <x:v>32.15411</x:v>
      </x:c>
      <x:c t="n" s="0">
        <x:v>38.88187</x:v>
      </x:c>
      <x:c t="n" s="0">
        <x:v>39.73811</x:v>
      </x:c>
      <x:c t="n" s="0">
        <x:v>37.26942</x:v>
      </x:c>
      <x:c t="n" s="0">
        <x:v>40.17891</x:v>
      </x:c>
      <x:c t="n" s="0">
        <x:v>44.17842</x:v>
      </x:c>
      <x:c t="n" s="0">
        <x:v>47.02132</x:v>
      </x:c>
      <x:c t="n" s="0">
        <x:v>46.29202</x:v>
      </x:c>
      <x:c t="n" s="0">
        <x:v>44.76515</x:v>
      </x:c>
      <x:c t="n" s="0">
        <x:v>40.06963</x:v>
      </x:c>
      <x:c t="n" s="0">
        <x:v>38.85986</x:v>
      </x:c>
      <x:c t="n" s="0">
        <x:v>33.88627</x:v>
      </x:c>
      <x:c t="n" s="0">
        <x:v>30.80753</x:v>
      </x:c>
      <x:c t="n" s="0">
        <x:v>31.90122</x:v>
      </x:c>
      <x:c t="n" s="0">
        <x:v>27.70236</x:v>
      </x:c>
      <x:c t="n" s="0">
        <x:v>22.21779</x:v>
      </x:c>
      <x:c t="n" s="0">
        <x:v>17.44154</x:v>
      </x:c>
      <x:c t="n" s="0">
        <x:v>17.20266</x:v>
      </x:c>
      <x:c t="n" s="0">
        <x:v>10.23776</x:v>
      </x:c>
      <x:c t="n" s="0">
        <x:v>4.976751</x:v>
      </x:c>
      <x:c t="n" s="0">
        <x:v>3.246291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43945.0957060185</x:v>
      </x:c>
      <x:c t="n" s="7">
        <x:v>43945.0957060185</x:v>
      </x:c>
      <x:c t="n" s="0">
        <x:v>55.7183</x:v>
      </x:c>
      <x:c t="n" s="0">
        <x:v>63.74312</x:v>
      </x:c>
      <x:c t="n" s="0">
        <x:v>62.74672</x:v>
      </x:c>
      <x:c t="n" s="0">
        <x:v>69.65408</x:v>
      </x:c>
      <x:c t="n" s="0">
        <x:v>-30.06697</x:v>
      </x:c>
      <x:c t="n" s="0">
        <x:v>-29.16826</x:v>
      </x:c>
      <x:c t="n" s="0">
        <x:v>-26.86769</x:v>
      </x:c>
      <x:c t="n" s="0">
        <x:v>-14.49312</x:v>
      </x:c>
      <x:c t="n" s="0">
        <x:v>-10.51637</x:v>
      </x:c>
      <x:c t="n" s="0">
        <x:v>-5.341823</x:v>
      </x:c>
      <x:c t="n" s="0">
        <x:v>0.3570942</x:v>
      </x:c>
      <x:c t="n" s="0">
        <x:v>11.22472</x:v>
      </x:c>
      <x:c t="n" s="0">
        <x:v>15.19667</x:v>
      </x:c>
      <x:c t="n" s="0">
        <x:v>20.33519</x:v>
      </x:c>
      <x:c t="n" s="0">
        <x:v>22.76752</x:v>
      </x:c>
      <x:c t="n" s="0">
        <x:v>23.80306</x:v>
      </x:c>
      <x:c t="n" s="0">
        <x:v>28.32073</x:v>
      </x:c>
      <x:c t="n" s="0">
        <x:v>27.43639</x:v>
      </x:c>
      <x:c t="n" s="0">
        <x:v>35.41703</x:v>
      </x:c>
      <x:c t="n" s="0">
        <x:v>34.78501</x:v>
      </x:c>
      <x:c t="n" s="0">
        <x:v>37.60109</x:v>
      </x:c>
      <x:c t="n" s="0">
        <x:v>41.94399</x:v>
      </x:c>
      <x:c t="n" s="0">
        <x:v>39.91739</x:v>
      </x:c>
      <x:c t="n" s="0">
        <x:v>41.90403</x:v>
      </x:c>
      <x:c t="n" s="0">
        <x:v>45.57003</x:v>
      </x:c>
      <x:c t="n" s="0">
        <x:v>47.62947</x:v>
      </x:c>
      <x:c t="n" s="0">
        <x:v>47.60727</x:v>
      </x:c>
      <x:c t="n" s="0">
        <x:v>43.58066</x:v>
      </x:c>
      <x:c t="n" s="0">
        <x:v>40.31521</x:v>
      </x:c>
      <x:c t="n" s="0">
        <x:v>36.16028</x:v>
      </x:c>
      <x:c t="n" s="0">
        <x:v>32.70475</x:v>
      </x:c>
      <x:c t="n" s="0">
        <x:v>31.35019</x:v>
      </x:c>
      <x:c t="n" s="0">
        <x:v>32.79412</x:v>
      </x:c>
      <x:c t="n" s="0">
        <x:v>25.88774</x:v>
      </x:c>
      <x:c t="n" s="0">
        <x:v>21.92252</x:v>
      </x:c>
      <x:c t="n" s="0">
        <x:v>16.70684</x:v>
      </x:c>
      <x:c t="n" s="0">
        <x:v>15.01904</x:v>
      </x:c>
      <x:c t="n" s="0">
        <x:v>9.328678</x:v>
      </x:c>
      <x:c t="n" s="0">
        <x:v>5.063403</x:v>
      </x:c>
      <x:c t="n" s="0">
        <x:v>2.812601</x:v>
      </x:c>
      <x:c t="n" s="0">
        <x:v>-30.06697</x:v>
      </x:c>
      <x:c t="n" s="0">
        <x:v>-29.16826</x:v>
      </x:c>
      <x:c t="n" s="0">
        <x:v>-24.75433</x:v>
      </x:c>
      <x:c t="n" s="0">
        <x:v>-13.14327</x:v>
      </x:c>
      <x:c t="n" s="0">
        <x:v>-7.2959</x:v>
      </x:c>
      <x:c t="n" s="0">
        <x:v>-6.434505</x:v>
      </x:c>
      <x:c t="n" s="0">
        <x:v>4.99928</x:v>
      </x:c>
      <x:c t="n" s="0">
        <x:v>13.71291</x:v>
      </x:c>
      <x:c t="n" s="0">
        <x:v>8.120717</x:v>
      </x:c>
      <x:c t="n" s="0">
        <x:v>18.09647</x:v>
      </x:c>
      <x:c t="n" s="0">
        <x:v>18.96482</x:v>
      </x:c>
      <x:c t="n" s="0">
        <x:v>23.80771</x:v>
      </x:c>
      <x:c t="n" s="0">
        <x:v>19.21344</x:v>
      </x:c>
      <x:c t="n" s="0">
        <x:v>23.79376</x:v>
      </x:c>
      <x:c t="n" s="0">
        <x:v>30.41413</x:v>
      </x:c>
      <x:c t="n" s="0">
        <x:v>32.79938</x:v>
      </x:c>
      <x:c t="n" s="0">
        <x:v>39.35701</x:v>
      </x:c>
      <x:c t="n" s="0">
        <x:v>42.13396</x:v>
      </x:c>
      <x:c t="n" s="0">
        <x:v>41.74129</x:v>
      </x:c>
      <x:c t="n" s="0">
        <x:v>34.91886</x:v>
      </x:c>
      <x:c t="n" s="0">
        <x:v>46.57079</x:v>
      </x:c>
      <x:c t="n" s="0">
        <x:v>49.08051</x:v>
      </x:c>
      <x:c t="n" s="0">
        <x:v>48.47544</x:v>
      </x:c>
      <x:c t="n" s="0">
        <x:v>43.23297</x:v>
      </x:c>
      <x:c t="n" s="0">
        <x:v>41.14534</x:v>
      </x:c>
      <x:c t="n" s="0">
        <x:v>37.17104</x:v>
      </x:c>
      <x:c t="n" s="0">
        <x:v>33.26478</x:v>
      </x:c>
      <x:c t="n" s="0">
        <x:v>30.68413</x:v>
      </x:c>
      <x:c t="n" s="0">
        <x:v>33.01743</x:v>
      </x:c>
      <x:c t="n" s="0">
        <x:v>27.70042</x:v>
      </x:c>
      <x:c t="n" s="0">
        <x:v>24.68553</x:v>
      </x:c>
      <x:c t="n" s="0">
        <x:v>18.2106</x:v>
      </x:c>
      <x:c t="n" s="0">
        <x:v>16.41636</x:v>
      </x:c>
      <x:c t="n" s="0">
        <x:v>9.907871</x:v>
      </x:c>
      <x:c t="n" s="0">
        <x:v>5.5551</x:v>
      </x:c>
      <x:c t="n" s="0">
        <x:v>3.146536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43945.0957060185</x:v>
      </x:c>
      <x:c t="n" s="7">
        <x:v>43945.0957060185</x:v>
      </x:c>
      <x:c t="n" s="0">
        <x:v>58.50755</x:v>
      </x:c>
      <x:c t="n" s="0">
        <x:v>67.62492</x:v>
      </x:c>
      <x:c t="n" s="0">
        <x:v>64.62811</x:v>
      </x:c>
      <x:c t="n" s="0">
        <x:v>75.92774</x:v>
      </x:c>
      <x:c t="n" s="0">
        <x:v>-30.06697</x:v>
      </x:c>
      <x:c t="n" s="0">
        <x:v>-29.16826</x:v>
      </x:c>
      <x:c t="n" s="0">
        <x:v>-26.48822</x:v>
      </x:c>
      <x:c t="n" s="0">
        <x:v>-14.26801</x:v>
      </x:c>
      <x:c t="n" s="0">
        <x:v>-9.870108</x:v>
      </x:c>
      <x:c t="n" s="0">
        <x:v>-5.48519</x:v>
      </x:c>
      <x:c t="n" s="0">
        <x:v>1.42625</x:v>
      </x:c>
      <x:c t="n" s="0">
        <x:v>11.6405</x:v>
      </x:c>
      <x:c t="n" s="0">
        <x:v>14.65453</x:v>
      </x:c>
      <x:c t="n" s="0">
        <x:v>20.08612</x:v>
      </x:c>
      <x:c t="n" s="0">
        <x:v>22.38096</x:v>
      </x:c>
      <x:c t="n" s="0">
        <x:v>23.91918</x:v>
      </x:c>
      <x:c t="n" s="0">
        <x:v>27.67803</x:v>
      </x:c>
      <x:c t="n" s="0">
        <x:v>26.9843</x:v>
      </x:c>
      <x:c t="n" s="0">
        <x:v>35.10374</x:v>
      </x:c>
      <x:c t="n" s="0">
        <x:v>34.29353</x:v>
      </x:c>
      <x:c t="n" s="0">
        <x:v>38.153</x:v>
      </x:c>
      <x:c t="n" s="0">
        <x:v>41.59725</x:v>
      </x:c>
      <x:c t="n" s="0">
        <x:v>40.46445</x:v>
      </x:c>
      <x:c t="n" s="0">
        <x:v>41.61001</x:v>
      </x:c>
      <x:c t="n" s="0">
        <x:v>45.16056</x:v>
      </x:c>
      <x:c t="n" s="0">
        <x:v>47.56624</x:v>
      </x:c>
      <x:c t="n" s="0">
        <x:v>47.78129</x:v>
      </x:c>
      <x:c t="n" s="0">
        <x:v>43.32695</x:v>
      </x:c>
      <x:c t="n" s="0">
        <x:v>40.21814</x:v>
      </x:c>
      <x:c t="n" s="0">
        <x:v>36.18192</x:v>
      </x:c>
      <x:c t="n" s="0">
        <x:v>32.68298</x:v>
      </x:c>
      <x:c t="n" s="0">
        <x:v>31.36175</x:v>
      </x:c>
      <x:c t="n" s="0">
        <x:v>32.91034</x:v>
      </x:c>
      <x:c t="n" s="0">
        <x:v>26.02103</x:v>
      </x:c>
      <x:c t="n" s="0">
        <x:v>22.17344</x:v>
      </x:c>
      <x:c t="n" s="0">
        <x:v>16.86109</x:v>
      </x:c>
      <x:c t="n" s="0">
        <x:v>15.29677</x:v>
      </x:c>
      <x:c t="n" s="0">
        <x:v>9.314598</x:v>
      </x:c>
      <x:c t="n" s="0">
        <x:v>5.065012</x:v>
      </x:c>
      <x:c t="n" s="0">
        <x:v>2.834347</x:v>
      </x:c>
      <x:c t="n" s="0">
        <x:v>-30.06697</x:v>
      </x:c>
      <x:c t="n" s="0">
        <x:v>-29.16826</x:v>
      </x:c>
      <x:c t="n" s="0">
        <x:v>-24.75433</x:v>
      </x:c>
      <x:c t="n" s="0">
        <x:v>-13.14327</x:v>
      </x:c>
      <x:c t="n" s="0">
        <x:v>-7.2959</x:v>
      </x:c>
      <x:c t="n" s="0">
        <x:v>-6.434505</x:v>
      </x:c>
      <x:c t="n" s="0">
        <x:v>4.99928</x:v>
      </x:c>
      <x:c t="n" s="0">
        <x:v>13.08486</x:v>
      </x:c>
      <x:c t="n" s="0">
        <x:v>8.120717</x:v>
      </x:c>
      <x:c t="n" s="0">
        <x:v>18.24633</x:v>
      </x:c>
      <x:c t="n" s="0">
        <x:v>18.96482</x:v>
      </x:c>
      <x:c t="n" s="0">
        <x:v>24.54256</x:v>
      </x:c>
      <x:c t="n" s="0">
        <x:v>14.07305</x:v>
      </x:c>
      <x:c t="n" s="0">
        <x:v>22.2925</x:v>
      </x:c>
      <x:c t="n" s="0">
        <x:v>33.10363</x:v>
      </x:c>
      <x:c t="n" s="0">
        <x:v>26.09511</x:v>
      </x:c>
      <x:c t="n" s="0">
        <x:v>40.67916</x:v>
      </x:c>
      <x:c t="n" s="0">
        <x:v>35.249</x:v>
      </x:c>
      <x:c t="n" s="0">
        <x:v>41.97205</x:v>
      </x:c>
      <x:c t="n" s="0">
        <x:v>40.84406</x:v>
      </x:c>
      <x:c t="n" s="0">
        <x:v>42.09893</x:v>
      </x:c>
      <x:c t="n" s="0">
        <x:v>47.83709</x:v>
      </x:c>
      <x:c t="n" s="0">
        <x:v>48.20007</x:v>
      </x:c>
      <x:c t="n" s="0">
        <x:v>43.03527</x:v>
      </x:c>
      <x:c t="n" s="0">
        <x:v>40.45183</x:v>
      </x:c>
      <x:c t="n" s="0">
        <x:v>35.79774</x:v>
      </x:c>
      <x:c t="n" s="0">
        <x:v>33.88141</x:v>
      </x:c>
      <x:c t="n" s="0">
        <x:v>31.60072</x:v>
      </x:c>
      <x:c t="n" s="0">
        <x:v>33.58298</x:v>
      </x:c>
      <x:c t="n" s="0">
        <x:v>26.22139</x:v>
      </x:c>
      <x:c t="n" s="0">
        <x:v>22.84666</x:v>
      </x:c>
      <x:c t="n" s="0">
        <x:v>17.29146</x:v>
      </x:c>
      <x:c t="n" s="0">
        <x:v>15.81148</x:v>
      </x:c>
      <x:c t="n" s="0">
        <x:v>8.50635</x:v>
      </x:c>
      <x:c t="n" s="0">
        <x:v>4.553122</x:v>
      </x:c>
      <x:c t="n" s="0">
        <x:v>2.995193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43945.0957060185</x:v>
      </x:c>
      <x:c t="n" s="7">
        <x:v>43945.0957060185</x:v>
      </x:c>
      <x:c t="n" s="0">
        <x:v>56.00618</x:v>
      </x:c>
      <x:c t="n" s="0">
        <x:v>64.61462</x:v>
      </x:c>
      <x:c t="n" s="0">
        <x:v>63.18581</x:v>
      </x:c>
      <x:c t="n" s="0">
        <x:v>74.06317</x:v>
      </x:c>
      <x:c t="n" s="0">
        <x:v>-30.06697</x:v>
      </x:c>
      <x:c t="n" s="0">
        <x:v>-29.16826</x:v>
      </x:c>
      <x:c t="n" s="0">
        <x:v>-26.18863</x:v>
      </x:c>
      <x:c t="n" s="0">
        <x:v>-14.08458</x:v>
      </x:c>
      <x:c t="n" s="0">
        <x:v>-9.385377</x:v>
      </x:c>
      <x:c t="n" s="0">
        <x:v>-5.792709</x:v>
      </x:c>
      <x:c t="n" s="0">
        <x:v>2.168433</x:v>
      </x:c>
      <x:c t="n" s="0">
        <x:v>11.66131</x:v>
      </x:c>
      <x:c t="n" s="0">
        <x:v>14.20738</x:v>
      </x:c>
      <x:c t="n" s="0">
        <x:v>19.86148</x:v>
      </x:c>
      <x:c t="n" s="0">
        <x:v>22.07732</x:v>
      </x:c>
      <x:c t="n" s="0">
        <x:v>24.01595</x:v>
      </x:c>
      <x:c t="n" s="0">
        <x:v>27.02498</x:v>
      </x:c>
      <x:c t="n" s="0">
        <x:v>26.53124</x:v>
      </x:c>
      <x:c t="n" s="0">
        <x:v>35.00445</x:v>
      </x:c>
      <x:c t="n" s="0">
        <x:v>34.49129</x:v>
      </x:c>
      <x:c t="n" s="0">
        <x:v>38.22029</x:v>
      </x:c>
      <x:c t="n" s="0">
        <x:v>41.04663</x:v>
      </x:c>
      <x:c t="n" s="0">
        <x:v>41.10302</x:v>
      </x:c>
      <x:c t="n" s="0">
        <x:v>41.85722</x:v>
      </x:c>
      <x:c t="n" s="0">
        <x:v>45.47135</x:v>
      </x:c>
      <x:c t="n" s="0">
        <x:v>47.57143</x:v>
      </x:c>
      <x:c t="n" s="0">
        <x:v>48.50184</x:v>
      </x:c>
      <x:c t="n" s="0">
        <x:v>43.25714</x:v>
      </x:c>
      <x:c t="n" s="0">
        <x:v>40.61882</x:v>
      </x:c>
      <x:c t="n" s="0">
        <x:v>36.57497</x:v>
      </x:c>
      <x:c t="n" s="0">
        <x:v>32.85191</x:v>
      </x:c>
      <x:c t="n" s="0">
        <x:v>31.10357</x:v>
      </x:c>
      <x:c t="n" s="0">
        <x:v>33.11393</x:v>
      </x:c>
      <x:c t="n" s="0">
        <x:v>25.82904</x:v>
      </x:c>
      <x:c t="n" s="0">
        <x:v>21.99833</x:v>
      </x:c>
      <x:c t="n" s="0">
        <x:v>16.62387</x:v>
      </x:c>
      <x:c t="n" s="0">
        <x:v>15.12173</x:v>
      </x:c>
      <x:c t="n" s="0">
        <x:v>9.396679</x:v>
      </x:c>
      <x:c t="n" s="0">
        <x:v>4.94936</x:v>
      </x:c>
      <x:c t="n" s="0">
        <x:v>2.777481</x:v>
      </x:c>
      <x:c t="n" s="0">
        <x:v>-30.06697</x:v>
      </x:c>
      <x:c t="n" s="0">
        <x:v>-29.16826</x:v>
      </x:c>
      <x:c t="n" s="0">
        <x:v>-24.75433</x:v>
      </x:c>
      <x:c t="n" s="0">
        <x:v>-13.14327</x:v>
      </x:c>
      <x:c t="n" s="0">
        <x:v>-7.2959</x:v>
      </x:c>
      <x:c t="n" s="0">
        <x:v>-9.78163</x:v>
      </x:c>
      <x:c t="n" s="0">
        <x:v>4.99928</x:v>
      </x:c>
      <x:c t="n" s="0">
        <x:v>11.78115</x:v>
      </x:c>
      <x:c t="n" s="0">
        <x:v>10.59893</x:v>
      </x:c>
      <x:c t="n" s="0">
        <x:v>18.24633</x:v>
      </x:c>
      <x:c t="n" s="0">
        <x:v>20.05708</x:v>
      </x:c>
      <x:c t="n" s="0">
        <x:v>24.54256</x:v>
      </x:c>
      <x:c t="n" s="0">
        <x:v>14.07305</x:v>
      </x:c>
      <x:c t="n" s="0">
        <x:v>21.58911</x:v>
      </x:c>
      <x:c t="n" s="0">
        <x:v>34.97631</x:v>
      </x:c>
      <x:c t="n" s="0">
        <x:v>37.01633</x:v>
      </x:c>
      <x:c t="n" s="0">
        <x:v>36.84251</x:v>
      </x:c>
      <x:c t="n" s="0">
        <x:v>36.23566</x:v>
      </x:c>
      <x:c t="n" s="0">
        <x:v>43.30988</x:v>
      </x:c>
      <x:c t="n" s="0">
        <x:v>45.23995</x:v>
      </x:c>
      <x:c t="n" s="0">
        <x:v>47.6836</x:v>
      </x:c>
      <x:c t="n" s="0">
        <x:v>47.22778</x:v>
      </x:c>
      <x:c t="n" s="0">
        <x:v>50.89714</x:v>
      </x:c>
      <x:c t="n" s="0">
        <x:v>42.17224</x:v>
      </x:c>
      <x:c t="n" s="0">
        <x:v>41.91417</x:v>
      </x:c>
      <x:c t="n" s="0">
        <x:v>38.77313</x:v>
      </x:c>
      <x:c t="n" s="0">
        <x:v>33.437</x:v>
      </x:c>
      <x:c t="n" s="0">
        <x:v>28.6645</x:v>
      </x:c>
      <x:c t="n" s="0">
        <x:v>34.42968</x:v>
      </x:c>
      <x:c t="n" s="0">
        <x:v>24.35353</x:v>
      </x:c>
      <x:c t="n" s="0">
        <x:v>21.89449</x:v>
      </x:c>
      <x:c t="n" s="0">
        <x:v>15.48796</x:v>
      </x:c>
      <x:c t="n" s="0">
        <x:v>15.55358</x:v>
      </x:c>
      <x:c t="n" s="0">
        <x:v>11.44617</x:v>
      </x:c>
      <x:c t="n" s="0">
        <x:v>5.374733</x:v>
      </x:c>
      <x:c t="n" s="0">
        <x:v>2.068379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43945.0957060185</x:v>
      </x:c>
      <x:c t="n" s="7">
        <x:v>43945.0957060185</x:v>
      </x:c>
      <x:c t="n" s="0">
        <x:v>53.78954</x:v>
      </x:c>
      <x:c t="n" s="0">
        <x:v>62.65167</x:v>
      </x:c>
      <x:c t="n" s="0">
        <x:v>60.31326</x:v>
      </x:c>
      <x:c t="n" s="0">
        <x:v>66.97801</x:v>
      </x:c>
      <x:c t="n" s="0">
        <x:v>-30.06697</x:v>
      </x:c>
      <x:c t="n" s="0">
        <x:v>-29.16826</x:v>
      </x:c>
      <x:c t="n" s="0">
        <x:v>-25.9482</x:v>
      </x:c>
      <x:c t="n" s="0">
        <x:v>-13.93384</x:v>
      </x:c>
      <x:c t="n" s="0">
        <x:v>-9.010342</x:v>
      </x:c>
      <x:c t="n" s="0">
        <x:v>-6.389091</x:v>
      </x:c>
      <x:c t="n" s="0">
        <x:v>3.578807</x:v>
      </x:c>
      <x:c t="n" s="0">
        <x:v>11.67902</x:v>
      </x:c>
      <x:c t="n" s="0">
        <x:v>13.91184</x:v>
      </x:c>
      <x:c t="n" s="0">
        <x:v>19.54253</x:v>
      </x:c>
      <x:c t="n" s="0">
        <x:v>21.89067</x:v>
      </x:c>
      <x:c t="n" s="0">
        <x:v>24.54458</x:v>
      </x:c>
      <x:c t="n" s="0">
        <x:v>26.65709</x:v>
      </x:c>
      <x:c t="n" s="0">
        <x:v>26.01095</x:v>
      </x:c>
      <x:c t="n" s="0">
        <x:v>35.13087</x:v>
      </x:c>
      <x:c t="n" s="0">
        <x:v>35.25733</x:v>
      </x:c>
      <x:c t="n" s="0">
        <x:v>38.17543</x:v>
      </x:c>
      <x:c t="n" s="0">
        <x:v>40.69685</x:v>
      </x:c>
      <x:c t="n" s="0">
        <x:v>40.5625</x:v>
      </x:c>
      <x:c t="n" s="0">
        <x:v>42.06203</x:v>
      </x:c>
      <x:c t="n" s="0">
        <x:v>45.61542</x:v>
      </x:c>
      <x:c t="n" s="0">
        <x:v>48.3429</x:v>
      </x:c>
      <x:c t="n" s="0">
        <x:v>48.99338</x:v>
      </x:c>
      <x:c t="n" s="0">
        <x:v>43.36494</x:v>
      </x:c>
      <x:c t="n" s="0">
        <x:v>40.55703</x:v>
      </x:c>
      <x:c t="n" s="0">
        <x:v>36.63268</x:v>
      </x:c>
      <x:c t="n" s="0">
        <x:v>33.32495</x:v>
      </x:c>
      <x:c t="n" s="0">
        <x:v>31.29173</x:v>
      </x:c>
      <x:c t="n" s="0">
        <x:v>32.99555</x:v>
      </x:c>
      <x:c t="n" s="0">
        <x:v>25.77806</x:v>
      </x:c>
      <x:c t="n" s="0">
        <x:v>22.25683</x:v>
      </x:c>
      <x:c t="n" s="0">
        <x:v>16.51484</x:v>
      </x:c>
      <x:c t="n" s="0">
        <x:v>15.38935</x:v>
      </x:c>
      <x:c t="n" s="0">
        <x:v>9.533652</x:v>
      </x:c>
      <x:c t="n" s="0">
        <x:v>4.943279</x:v>
      </x:c>
      <x:c t="n" s="0">
        <x:v>2.698559</x:v>
      </x:c>
      <x:c t="n" s="0">
        <x:v>-30.06697</x:v>
      </x:c>
      <x:c t="n" s="0">
        <x:v>-29.16826</x:v>
      </x:c>
      <x:c t="n" s="0">
        <x:v>-24.75433</x:v>
      </x:c>
      <x:c t="n" s="0">
        <x:v>-13.14327</x:v>
      </x:c>
      <x:c t="n" s="0">
        <x:v>-7.2959</x:v>
      </x:c>
      <x:c t="n" s="0">
        <x:v>-14.96394</x:v>
      </x:c>
      <x:c t="n" s="0">
        <x:v>8.446051</x:v>
      </x:c>
      <x:c t="n" s="0">
        <x:v>11.78115</x:v>
      </x:c>
      <x:c t="n" s="0">
        <x:v>11.60573</x:v>
      </x:c>
      <x:c t="n" s="0">
        <x:v>15.42661</x:v>
      </x:c>
      <x:c t="n" s="0">
        <x:v>20.60099</x:v>
      </x:c>
      <x:c t="n" s="0">
        <x:v>27.35963</x:v>
      </x:c>
      <x:c t="n" s="0">
        <x:v>25.31542</x:v>
      </x:c>
      <x:c t="n" s="0">
        <x:v>20.08315</x:v>
      </x:c>
      <x:c t="n" s="0">
        <x:v>35.80475</x:v>
      </x:c>
      <x:c t="n" s="0">
        <x:v>38.08123</x:v>
      </x:c>
      <x:c t="n" s="0">
        <x:v>38.80283</x:v>
      </x:c>
      <x:c t="n" s="0">
        <x:v>37.87872</x:v>
      </x:c>
      <x:c t="n" s="0">
        <x:v>34.53099</x:v>
      </x:c>
      <x:c t="n" s="0">
        <x:v>35.61293</x:v>
      </x:c>
      <x:c t="n" s="0">
        <x:v>45.1001</x:v>
      </x:c>
      <x:c t="n" s="0">
        <x:v>50.9886</x:v>
      </x:c>
      <x:c t="n" s="0">
        <x:v>51.59576</x:v>
      </x:c>
      <x:c t="n" s="0">
        <x:v>43.99325</x:v>
      </x:c>
      <x:c t="n" s="0">
        <x:v>39.35238</x:v>
      </x:c>
      <x:c t="n" s="0">
        <x:v>37.39927</x:v>
      </x:c>
      <x:c t="n" s="0">
        <x:v>35.04319</x:v>
      </x:c>
      <x:c t="n" s="0">
        <x:v>32.52956</x:v>
      </x:c>
      <x:c t="n" s="0">
        <x:v>32.25282</x:v>
      </x:c>
      <x:c t="n" s="0">
        <x:v>25.2123</x:v>
      </x:c>
      <x:c t="n" s="0">
        <x:v>22.6334</x:v>
      </x:c>
      <x:c t="n" s="0">
        <x:v>16.53445</x:v>
      </x:c>
      <x:c t="n" s="0">
        <x:v>15.69139</x:v>
      </x:c>
      <x:c t="n" s="0">
        <x:v>7.593402</x:v>
      </x:c>
      <x:c t="n" s="0">
        <x:v>4.048339</x:v>
      </x:c>
      <x:c t="n" s="0">
        <x:v>2.433731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43945.0957060185</x:v>
      </x:c>
      <x:c t="n" s="7">
        <x:v>43945.0957060185</x:v>
      </x:c>
      <x:c t="n" s="0">
        <x:v>54.41272</x:v>
      </x:c>
      <x:c t="n" s="0">
        <x:v>61.19039</x:v>
      </x:c>
      <x:c t="n" s="0">
        <x:v>62.0587</x:v>
      </x:c>
      <x:c t="n" s="0">
        <x:v>69.65408</x:v>
      </x:c>
      <x:c t="n" s="0">
        <x:v>-30.06697</x:v>
      </x:c>
      <x:c t="n" s="0">
        <x:v>-29.16826</x:v>
      </x:c>
      <x:c t="n" s="0">
        <x:v>-25.71831</x:v>
      </x:c>
      <x:c t="n" s="0">
        <x:v>-14.00855</x:v>
      </x:c>
      <x:c t="n" s="0">
        <x:v>-8.713849</x:v>
      </x:c>
      <x:c t="n" s="0">
        <x:v>-6.972539</x:v>
      </x:c>
      <x:c t="n" s="0">
        <x:v>4.83941</x:v>
      </x:c>
      <x:c t="n" s="0">
        <x:v>11.26359</x:v>
      </x:c>
      <x:c t="n" s="0">
        <x:v>13.64247</x:v>
      </x:c>
      <x:c t="n" s="0">
        <x:v>18.88187</x:v>
      </x:c>
      <x:c t="n" s="0">
        <x:v>21.72465</x:v>
      </x:c>
      <x:c t="n" s="0">
        <x:v>25.15975</x:v>
      </x:c>
      <x:c t="n" s="0">
        <x:v>26.74599</x:v>
      </x:c>
      <x:c t="n" s="0">
        <x:v>25.78223</x:v>
      </x:c>
      <x:c t="n" s="0">
        <x:v>35.48886</x:v>
      </x:c>
      <x:c t="n" s="0">
        <x:v>35.62746</x:v>
      </x:c>
      <x:c t="n" s="0">
        <x:v>37.89226</x:v>
      </x:c>
      <x:c t="n" s="0">
        <x:v>40.37789</x:v>
      </x:c>
      <x:c t="n" s="0">
        <x:v>40.57036</x:v>
      </x:c>
      <x:c t="n" s="0">
        <x:v>42.08495</x:v>
      </x:c>
      <x:c t="n" s="0">
        <x:v>47.03148</x:v>
      </x:c>
      <x:c t="n" s="0">
        <x:v>49.49103</x:v>
      </x:c>
      <x:c t="n" s="0">
        <x:v>48.82748</x:v>
      </x:c>
      <x:c t="n" s="0">
        <x:v>43.10356</x:v>
      </x:c>
      <x:c t="n" s="0">
        <x:v>40.46772</x:v>
      </x:c>
      <x:c t="n" s="0">
        <x:v>36.87043</x:v>
      </x:c>
      <x:c t="n" s="0">
        <x:v>33.14412</x:v>
      </x:c>
      <x:c t="n" s="0">
        <x:v>31.54046</x:v>
      </x:c>
      <x:c t="n" s="0">
        <x:v>33.12616</x:v>
      </x:c>
      <x:c t="n" s="0">
        <x:v>25.78544</x:v>
      </x:c>
      <x:c t="n" s="0">
        <x:v>22.22738</x:v>
      </x:c>
      <x:c t="n" s="0">
        <x:v>16.80641</x:v>
      </x:c>
      <x:c t="n" s="0">
        <x:v>15.51942</x:v>
      </x:c>
      <x:c t="n" s="0">
        <x:v>9.330151</x:v>
      </x:c>
      <x:c t="n" s="0">
        <x:v>4.927596</x:v>
      </x:c>
      <x:c t="n" s="0">
        <x:v>2.745732</x:v>
      </x:c>
      <x:c t="n" s="0">
        <x:v>-30.06697</x:v>
      </x:c>
      <x:c t="n" s="0">
        <x:v>-29.16826</x:v>
      </x:c>
      <x:c t="n" s="0">
        <x:v>-24.51608</x:v>
      </x:c>
      <x:c t="n" s="0">
        <x:v>-14.98063</x:v>
      </x:c>
      <x:c t="n" s="0">
        <x:v>-7.2959</x:v>
      </x:c>
      <x:c t="n" s="0">
        <x:v>-14.96394</x:v>
      </x:c>
      <x:c t="n" s="0">
        <x:v>8.773278</x:v>
      </x:c>
      <x:c t="n" s="0">
        <x:v>4.118321</x:v>
      </x:c>
      <x:c t="n" s="0">
        <x:v>11.60573</x:v>
      </x:c>
      <x:c t="n" s="0">
        <x:v>4.764929</x:v>
      </x:c>
      <x:c t="n" s="0">
        <x:v>20.60099</x:v>
      </x:c>
      <x:c t="n" s="0">
        <x:v>27.64607</x:v>
      </x:c>
      <x:c t="n" s="0">
        <x:v>27.23252</x:v>
      </x:c>
      <x:c t="n" s="0">
        <x:v>25.45431</x:v>
      </x:c>
      <x:c t="n" s="0">
        <x:v>37.48146</x:v>
      </x:c>
      <x:c t="n" s="0">
        <x:v>35.94727</x:v>
      </x:c>
      <x:c t="n" s="0">
        <x:v>33.14387</x:v>
      </x:c>
      <x:c t="n" s="0">
        <x:v>36.97461</x:v>
      </x:c>
      <x:c t="n" s="0">
        <x:v>42.12315</x:v>
      </x:c>
      <x:c t="n" s="0">
        <x:v>44.08929</x:v>
      </x:c>
      <x:c t="n" s="0">
        <x:v>54.85337</x:v>
      </x:c>
      <x:c t="n" s="0">
        <x:v>53.85406</x:v>
      </x:c>
      <x:c t="n" s="0">
        <x:v>46.86813</x:v>
      </x:c>
      <x:c t="n" s="0">
        <x:v>41.20435</x:v>
      </x:c>
      <x:c t="n" s="0">
        <x:v>39.93317</x:v>
      </x:c>
      <x:c t="n" s="0">
        <x:v>37.68079</x:v>
      </x:c>
      <x:c t="n" s="0">
        <x:v>29.60873</x:v>
      </x:c>
      <x:c t="n" s="0">
        <x:v>32.98448</x:v>
      </x:c>
      <x:c t="n" s="0">
        <x:v>33.93694</x:v>
      </x:c>
      <x:c t="n" s="0">
        <x:v>26.60099</x:v>
      </x:c>
      <x:c t="n" s="0">
        <x:v>22.3698</x:v>
      </x:c>
      <x:c t="n" s="0">
        <x:v>17.60786</x:v>
      </x:c>
      <x:c t="n" s="0">
        <x:v>16.42779</x:v>
      </x:c>
      <x:c t="n" s="0">
        <x:v>8.359533</x:v>
      </x:c>
      <x:c t="n" s="0">
        <x:v>4.594337</x:v>
      </x:c>
      <x:c t="n" s="0">
        <x:v>2.918272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43945.0957060185</x:v>
      </x:c>
      <x:c t="n" s="7">
        <x:v>43945.0957060185</x:v>
      </x:c>
      <x:c t="n" s="0">
        <x:v>53.83698</x:v>
      </x:c>
      <x:c t="n" s="0">
        <x:v>61.19039</x:v>
      </x:c>
      <x:c t="n" s="0">
        <x:v>60.53297</x:v>
      </x:c>
      <x:c t="n" s="0">
        <x:v>69.38536</x:v>
      </x:c>
      <x:c t="n" s="0">
        <x:v>-30.06697</x:v>
      </x:c>
      <x:c t="n" s="0">
        <x:v>-29.16826</x:v>
      </x:c>
      <x:c t="n" s="0">
        <x:v>-25.52135</x:v>
      </x:c>
      <x:c t="n" s="0">
        <x:v>-14.13763</x:v>
      </x:c>
      <x:c t="n" s="0">
        <x:v>-8.475731</x:v>
      </x:c>
      <x:c t="n" s="0">
        <x:v>-7.541533</x:v>
      </x:c>
      <x:c t="n" s="0">
        <x:v>5.685737</x:v>
      </x:c>
      <x:c t="n" s="0">
        <x:v>10.71922</x:v>
      </x:c>
      <x:c t="n" s="0">
        <x:v>13.42249</x:v>
      </x:c>
      <x:c t="n" s="0">
        <x:v>18.22525</x:v>
      </x:c>
      <x:c t="n" s="0">
        <x:v>21.57767</x:v>
      </x:c>
      <x:c t="n" s="0">
        <x:v>25.6239</x:v>
      </x:c>
      <x:c t="n" s="0">
        <x:v>26.72477</x:v>
      </x:c>
      <x:c t="n" s="0">
        <x:v>25.98179</x:v>
      </x:c>
      <x:c t="n" s="0">
        <x:v>35.90698</x:v>
      </x:c>
      <x:c t="n" s="0">
        <x:v>34.96877</x:v>
      </x:c>
      <x:c t="n" s="0">
        <x:v>37.38073</x:v>
      </x:c>
      <x:c t="n" s="0">
        <x:v>40.09964</x:v>
      </x:c>
      <x:c t="n" s="0">
        <x:v>40.52652</x:v>
      </x:c>
      <x:c t="n" s="0">
        <x:v>43.23319</x:v>
      </x:c>
      <x:c t="n" s="0">
        <x:v>48.7365</x:v>
      </x:c>
      <x:c t="n" s="0">
        <x:v>49.711</x:v>
      </x:c>
      <x:c t="n" s="0">
        <x:v>48.62112</x:v>
      </x:c>
      <x:c t="n" s="0">
        <x:v>43.44173</x:v>
      </x:c>
      <x:c t="n" s="0">
        <x:v>40.73896</x:v>
      </x:c>
      <x:c t="n" s="0">
        <x:v>36.97009</x:v>
      </x:c>
      <x:c t="n" s="0">
        <x:v>33.21369</x:v>
      </x:c>
      <x:c t="n" s="0">
        <x:v>31.54284</x:v>
      </x:c>
      <x:c t="n" s="0">
        <x:v>33.11421</x:v>
      </x:c>
      <x:c t="n" s="0">
        <x:v>26.34039</x:v>
      </x:c>
      <x:c t="n" s="0">
        <x:v>22.6641</x:v>
      </x:c>
      <x:c t="n" s="0">
        <x:v>17.19851</x:v>
      </x:c>
      <x:c t="n" s="0">
        <x:v>15.85636</x:v>
      </x:c>
      <x:c t="n" s="0">
        <x:v>9.736483</x:v>
      </x:c>
      <x:c t="n" s="0">
        <x:v>5.655196</x:v>
      </x:c>
      <x:c t="n" s="0">
        <x:v>2.972969</x:v>
      </x:c>
      <x:c t="n" s="0">
        <x:v>-30.06697</x:v>
      </x:c>
      <x:c t="n" s="0">
        <x:v>-29.16826</x:v>
      </x:c>
      <x:c t="n" s="0">
        <x:v>-24.51608</x:v>
      </x:c>
      <x:c t="n" s="0">
        <x:v>-14.98063</x:v>
      </x:c>
      <x:c t="n" s="0">
        <x:v>-7.2959</x:v>
      </x:c>
      <x:c t="n" s="0">
        <x:v>-14.96394</x:v>
      </x:c>
      <x:c t="n" s="0">
        <x:v>8.773278</x:v>
      </x:c>
      <x:c t="n" s="0">
        <x:v>4.118321</x:v>
      </x:c>
      <x:c t="n" s="0">
        <x:v>12.05356</x:v>
      </x:c>
      <x:c t="n" s="0">
        <x:v>4.764929</x:v>
      </x:c>
      <x:c t="n" s="0">
        <x:v>21.013</x:v>
      </x:c>
      <x:c t="n" s="0">
        <x:v>27.64607</x:v>
      </x:c>
      <x:c t="n" s="0">
        <x:v>25.94649</x:v>
      </x:c>
      <x:c t="n" s="0">
        <x:v>26.99491</x:v>
      </x:c>
      <x:c t="n" s="0">
        <x:v>37.93677</x:v>
      </x:c>
      <x:c t="n" s="0">
        <x:v>24.32622</x:v>
      </x:c>
      <x:c t="n" s="0">
        <x:v>33.17871</x:v>
      </x:c>
      <x:c t="n" s="0">
        <x:v>38.85706</x:v>
      </x:c>
      <x:c t="n" s="0">
        <x:v>37.11909</x:v>
      </x:c>
      <x:c t="n" s="0">
        <x:v>46.00245</x:v>
      </x:c>
      <x:c t="n" s="0">
        <x:v>48.11838</x:v>
      </x:c>
      <x:c t="n" s="0">
        <x:v>49.74021</x:v>
      </x:c>
      <x:c t="n" s="0">
        <x:v>48.67404</x:v>
      </x:c>
      <x:c t="n" s="0">
        <x:v>45.32335</x:v>
      </x:c>
      <x:c t="n" s="0">
        <x:v>42.00533</x:v>
      </x:c>
      <x:c t="n" s="0">
        <x:v>39.35404</x:v>
      </x:c>
      <x:c t="n" s="0">
        <x:v>33.92729</x:v>
      </x:c>
      <x:c t="n" s="0">
        <x:v>31.2616</x:v>
      </x:c>
      <x:c t="n" s="0">
        <x:v>34.08447</x:v>
      </x:c>
      <x:c t="n" s="0">
        <x:v>30.41298</x:v>
      </x:c>
      <x:c t="n" s="0">
        <x:v>25.74492</x:v>
      </x:c>
      <x:c t="n" s="0">
        <x:v>21.59687</x:v>
      </x:c>
      <x:c t="n" s="0">
        <x:v>18.36954</x:v>
      </x:c>
      <x:c t="n" s="0">
        <x:v>11.80056</x:v>
      </x:c>
      <x:c t="n" s="0">
        <x:v>9.281544</x:v>
      </x:c>
      <x:c t="n" s="0">
        <x:v>4.747332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43945.0957060185</x:v>
      </x:c>
      <x:c t="n" s="7">
        <x:v>43945.0957060185</x:v>
      </x:c>
      <x:c t="n" s="0">
        <x:v>54.22796</x:v>
      </x:c>
      <x:c t="n" s="0">
        <x:v>62.65167</x:v>
      </x:c>
      <x:c t="n" s="0">
        <x:v>66.33704</x:v>
      </x:c>
      <x:c t="n" s="0">
        <x:v>73.19516</x:v>
      </x:c>
      <x:c t="n" s="0">
        <x:v>-30.06697</x:v>
      </x:c>
      <x:c t="n" s="0">
        <x:v>-29.16826</x:v>
      </x:c>
      <x:c t="n" s="0">
        <x:v>-25.35988</x:v>
      </x:c>
      <x:c t="n" s="0">
        <x:v>-14.25099</x:v>
      </x:c>
      <x:c t="n" s="0">
        <x:v>-8.61694</x:v>
      </x:c>
      <x:c t="n" s="0">
        <x:v>-8.09449</x:v>
      </x:c>
      <x:c t="n" s="0">
        <x:v>6.297301</x:v>
      </x:c>
      <x:c t="n" s="0">
        <x:v>10.19333</x:v>
      </x:c>
      <x:c t="n" s="0">
        <x:v>13.29455</x:v>
      </x:c>
      <x:c t="n" s="0">
        <x:v>18.15536</x:v>
      </x:c>
      <x:c t="n" s="0">
        <x:v>21.80028</x:v>
      </x:c>
      <x:c t="n" s="0">
        <x:v>25.66384</x:v>
      </x:c>
      <x:c t="n" s="0">
        <x:v>26.42822</x:v>
      </x:c>
      <x:c t="n" s="0">
        <x:v>26.80106</x:v>
      </x:c>
      <x:c t="n" s="0">
        <x:v>36.32439</x:v>
      </x:c>
      <x:c t="n" s="0">
        <x:v>34.4434</x:v>
      </x:c>
      <x:c t="n" s="0">
        <x:v>37.34935</x:v>
      </x:c>
      <x:c t="n" s="0">
        <x:v>39.94884</x:v>
      </x:c>
      <x:c t="n" s="0">
        <x:v>40.135</x:v>
      </x:c>
      <x:c t="n" s="0">
        <x:v>42.8762</x:v>
      </x:c>
      <x:c t="n" s="0">
        <x:v>48.62382</x:v>
      </x:c>
      <x:c t="n" s="0">
        <x:v>49.51443</x:v>
      </x:c>
      <x:c t="n" s="0">
        <x:v>48.47778</x:v>
      </x:c>
      <x:c t="n" s="0">
        <x:v>43.70592</x:v>
      </x:c>
      <x:c t="n" s="0">
        <x:v>40.56912</x:v>
      </x:c>
      <x:c t="n" s="0">
        <x:v>37.19413</x:v>
      </x:c>
      <x:c t="n" s="0">
        <x:v>33.30918</x:v>
      </x:c>
      <x:c t="n" s="0">
        <x:v>31.43861</x:v>
      </x:c>
      <x:c t="n" s="0">
        <x:v>33.33858</x:v>
      </x:c>
      <x:c t="n" s="0">
        <x:v>26.77673</x:v>
      </x:c>
      <x:c t="n" s="0">
        <x:v>22.93808</x:v>
      </x:c>
      <x:c t="n" s="0">
        <x:v>18.6727</x:v>
      </x:c>
      <x:c t="n" s="0">
        <x:v>16.50812</x:v>
      </x:c>
      <x:c t="n" s="0">
        <x:v>10.16131</x:v>
      </x:c>
      <x:c t="n" s="0">
        <x:v>5.938401</x:v>
      </x:c>
      <x:c t="n" s="0">
        <x:v>3.058306</x:v>
      </x:c>
      <x:c t="n" s="0">
        <x:v>-30.06697</x:v>
      </x:c>
      <x:c t="n" s="0">
        <x:v>-29.16826</x:v>
      </x:c>
      <x:c t="n" s="0">
        <x:v>-24.51608</x:v>
      </x:c>
      <x:c t="n" s="0">
        <x:v>-14.98063</x:v>
      </x:c>
      <x:c t="n" s="0">
        <x:v>-11.10814</x:v>
      </x:c>
      <x:c t="n" s="0">
        <x:v>-14.96394</x:v>
      </x:c>
      <x:c t="n" s="0">
        <x:v>8.773278</x:v>
      </x:c>
      <x:c t="n" s="0">
        <x:v>4.118321</x:v>
      </x:c>
      <x:c t="n" s="0">
        <x:v>12.45949</x:v>
      </x:c>
      <x:c t="n" s="0">
        <x:v>19.24725</x:v>
      </x:c>
      <x:c t="n" s="0">
        <x:v>23.14436</x:v>
      </x:c>
      <x:c t="n" s="0">
        <x:v>24.80717</x:v>
      </x:c>
      <x:c t="n" s="0">
        <x:v>24.11136</x:v>
      </x:c>
      <x:c t="n" s="0">
        <x:v>30.51451</x:v>
      </x:c>
      <x:c t="n" s="0">
        <x:v>37.96426</x:v>
      </x:c>
      <x:c t="n" s="0">
        <x:v>27.82822</x:v>
      </x:c>
      <x:c t="n" s="0">
        <x:v>36.92653</x:v>
      </x:c>
      <x:c t="n" s="0">
        <x:v>38.20818</x:v>
      </x:c>
      <x:c t="n" s="0">
        <x:v>38.21303</x:v>
      </x:c>
      <x:c t="n" s="0">
        <x:v>40.64272</x:v>
      </x:c>
      <x:c t="n" s="0">
        <x:v>46.12582</x:v>
      </x:c>
      <x:c t="n" s="0">
        <x:v>47.57442</x:v>
      </x:c>
      <x:c t="n" s="0">
        <x:v>46.81677</x:v>
      </x:c>
      <x:c t="n" s="0">
        <x:v>43.90805</x:v>
      </x:c>
      <x:c t="n" s="0">
        <x:v>39.07093</x:v>
      </x:c>
      <x:c t="n" s="0">
        <x:v>35.67826</x:v>
      </x:c>
      <x:c t="n" s="0">
        <x:v>33.69398</x:v>
      </x:c>
      <x:c t="n" s="0">
        <x:v>31.06245</x:v>
      </x:c>
      <x:c t="n" s="0">
        <x:v>33.01062</x:v>
      </x:c>
      <x:c t="n" s="0">
        <x:v>24.86478</x:v>
      </x:c>
      <x:c t="n" s="0">
        <x:v>22.64007</x:v>
      </x:c>
      <x:c t="n" s="0">
        <x:v>21.58636</x:v>
      </x:c>
      <x:c t="n" s="0">
        <x:v>18.54395</x:v>
      </x:c>
      <x:c t="n" s="0">
        <x:v>12.16418</x:v>
      </x:c>
      <x:c t="n" s="0">
        <x:v>6.189932</x:v>
      </x:c>
      <x:c t="n" s="0">
        <x:v>2.460006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43945.0957060185</x:v>
      </x:c>
      <x:c t="n" s="7">
        <x:v>43945.0957060185</x:v>
      </x:c>
      <x:c t="n" s="0">
        <x:v>52.90548</x:v>
      </x:c>
      <x:c t="n" s="0">
        <x:v>61.19039</x:v>
      </x:c>
      <x:c t="n" s="0">
        <x:v>63.37052</x:v>
      </x:c>
      <x:c t="n" s="0">
        <x:v>72.05957</x:v>
      </x:c>
      <x:c t="n" s="0">
        <x:v>-30.06697</x:v>
      </x:c>
      <x:c t="n" s="0">
        <x:v>-29.16826</x:v>
      </x:c>
      <x:c t="n" s="0">
        <x:v>-25.22666</x:v>
      </x:c>
      <x:c t="n" s="0">
        <x:v>-14.35021</x:v>
      </x:c>
      <x:c t="n" s="0">
        <x:v>-9.085452</x:v>
      </x:c>
      <x:c t="n" s="0">
        <x:v>-8.629788</x:v>
      </x:c>
      <x:c t="n" s="0">
        <x:v>6.759045</x:v>
      </x:c>
      <x:c t="n" s="0">
        <x:v>9.673954</x:v>
      </x:c>
      <x:c t="n" s="0">
        <x:v>13.18221</x:v>
      </x:c>
      <x:c t="n" s="0">
        <x:v>18.57743</x:v>
      </x:c>
      <x:c t="n" s="0">
        <x:v>22.02435</x:v>
      </x:c>
      <x:c t="n" s="0">
        <x:v>25.38128</x:v>
      </x:c>
      <x:c t="n" s="0">
        <x:v>26.15788</x:v>
      </x:c>
      <x:c t="n" s="0">
        <x:v>27.68071</x:v>
      </x:c>
      <x:c t="n" s="0">
        <x:v>36.31767</x:v>
      </x:c>
      <x:c t="n" s="0">
        <x:v>33.78625</x:v>
      </x:c>
      <x:c t="n" s="0">
        <x:v>37.0168</x:v>
      </x:c>
      <x:c t="n" s="0">
        <x:v>39.88931</x:v>
      </x:c>
      <x:c t="n" s="0">
        <x:v>39.9503</x:v>
      </x:c>
      <x:c t="n" s="0">
        <x:v>42.47686</x:v>
      </x:c>
      <x:c t="n" s="0">
        <x:v>48.02567</x:v>
      </x:c>
      <x:c t="n" s="0">
        <x:v>49.04936</x:v>
      </x:c>
      <x:c t="n" s="0">
        <x:v>48.52671</x:v>
      </x:c>
      <x:c t="n" s="0">
        <x:v>44.38972</x:v>
      </x:c>
      <x:c t="n" s="0">
        <x:v>40.36245</x:v>
      </x:c>
      <x:c t="n" s="0">
        <x:v>37.21283</x:v>
      </x:c>
      <x:c t="n" s="0">
        <x:v>33.73026</x:v>
      </x:c>
      <x:c t="n" s="0">
        <x:v>31.93443</x:v>
      </x:c>
      <x:c t="n" s="0">
        <x:v>33.3901</x:v>
      </x:c>
      <x:c t="n" s="0">
        <x:v>26.47622</x:v>
      </x:c>
      <x:c t="n" s="0">
        <x:v>22.97617</x:v>
      </x:c>
      <x:c t="n" s="0">
        <x:v>18.83072</x:v>
      </x:c>
      <x:c t="n" s="0">
        <x:v>16.61288</x:v>
      </x:c>
      <x:c t="n" s="0">
        <x:v>10.38915</x:v>
      </x:c>
      <x:c t="n" s="0">
        <x:v>5.832894</x:v>
      </x:c>
      <x:c t="n" s="0">
        <x:v>2.876382</x:v>
      </x:c>
      <x:c t="n" s="0">
        <x:v>-30.06697</x:v>
      </x:c>
      <x:c t="n" s="0">
        <x:v>-29.16826</x:v>
      </x:c>
      <x:c t="n" s="0">
        <x:v>-24.51608</x:v>
      </x:c>
      <x:c t="n" s="0">
        <x:v>-14.98063</x:v>
      </x:c>
      <x:c t="n" s="0">
        <x:v>-13.8534</x:v>
      </x:c>
      <x:c t="n" s="0">
        <x:v>-12.85266</x:v>
      </x:c>
      <x:c t="n" s="0">
        <x:v>8.697206</x:v>
      </x:c>
      <x:c t="n" s="0">
        <x:v>3.636895</x:v>
      </x:c>
      <x:c t="n" s="0">
        <x:v>12.19834</x:v>
      </x:c>
      <x:c t="n" s="0">
        <x:v>20.45778</x:v>
      </x:c>
      <x:c t="n" s="0">
        <x:v>23.14436</x:v>
      </x:c>
      <x:c t="n" s="0">
        <x:v>23.21114</x:v>
      </x:c>
      <x:c t="n" s="0">
        <x:v>24.09545</x:v>
      </x:c>
      <x:c t="n" s="0">
        <x:v>30.28189</x:v>
      </x:c>
      <x:c t="n" s="0">
        <x:v>35.94938</x:v>
      </x:c>
      <x:c t="n" s="0">
        <x:v>14.61568</x:v>
      </x:c>
      <x:c t="n" s="0">
        <x:v>34.35488</x:v>
      </x:c>
      <x:c t="n" s="0">
        <x:v>40.50427</x:v>
      </x:c>
      <x:c t="n" s="0">
        <x:v>37.74006</x:v>
      </x:c>
      <x:c t="n" s="0">
        <x:v>39.09608</x:v>
      </x:c>
      <x:c t="n" s="0">
        <x:v>43.15091</x:v>
      </x:c>
      <x:c t="n" s="0">
        <x:v>43.09644</x:v>
      </x:c>
      <x:c t="n" s="0">
        <x:v>48.10113</x:v>
      </x:c>
      <x:c t="n" s="0">
        <x:v>48.05881</x:v>
      </x:c>
      <x:c t="n" s="0">
        <x:v>39.31082</x:v>
      </x:c>
      <x:c t="n" s="0">
        <x:v>37.383</x:v>
      </x:c>
      <x:c t="n" s="0">
        <x:v>35.40227</x:v>
      </x:c>
      <x:c t="n" s="0">
        <x:v>33.76596</x:v>
      </x:c>
      <x:c t="n" s="0">
        <x:v>33.98591</x:v>
      </x:c>
      <x:c t="n" s="0">
        <x:v>24.15695</x:v>
      </x:c>
      <x:c t="n" s="0">
        <x:v>22.88889</x:v>
      </x:c>
      <x:c t="n" s="0">
        <x:v>19.65648</x:v>
      </x:c>
      <x:c t="n" s="0">
        <x:v>16.76858</x:v>
      </x:c>
      <x:c t="n" s="0">
        <x:v>11.41187</x:v>
      </x:c>
      <x:c t="n" s="0">
        <x:v>5.121623</x:v>
      </x:c>
      <x:c t="n" s="0">
        <x:v>2.173216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43945.0957060185</x:v>
      </x:c>
      <x:c t="n" s="7">
        <x:v>43945.0957060185</x:v>
      </x:c>
      <x:c t="n" s="0">
        <x:v>56.32087</x:v>
      </x:c>
      <x:c t="n" s="0">
        <x:v>65.9616</x:v>
      </x:c>
      <x:c t="n" s="0">
        <x:v>60.21673</x:v>
      </x:c>
      <x:c t="n" s="0">
        <x:v>68.3464</x:v>
      </x:c>
      <x:c t="n" s="0">
        <x:v>-30.06697</x:v>
      </x:c>
      <x:c t="n" s="0">
        <x:v>-29.16826</x:v>
      </x:c>
      <x:c t="n" s="0">
        <x:v>-25.11601</x:v>
      </x:c>
      <x:c t="n" s="0">
        <x:v>-14.43677</x:v>
      </x:c>
      <x:c t="n" s="0">
        <x:v>-9.529943</x:v>
      </x:c>
      <x:c t="n" s="0">
        <x:v>-8.466991</x:v>
      </x:c>
      <x:c t="n" s="0">
        <x:v>7.002483</x:v>
      </x:c>
      <x:c t="n" s="0">
        <x:v>9.166736</x:v>
      </x:c>
      <x:c t="n" s="0">
        <x:v>12.85133</x:v>
      </x:c>
      <x:c t="n" s="0">
        <x:v>18.90803</x:v>
      </x:c>
      <x:c t="n" s="0">
        <x:v>22.20697</x:v>
      </x:c>
      <x:c t="n" s="0">
        <x:v>25.12451</x:v>
      </x:c>
      <x:c t="n" s="0">
        <x:v>25.90204</x:v>
      </x:c>
      <x:c t="n" s="0">
        <x:v>27.20417</x:v>
      </x:c>
      <x:c t="n" s="0">
        <x:v>36.22297</x:v>
      </x:c>
      <x:c t="n" s="0">
        <x:v>33.13575</x:v>
      </x:c>
      <x:c t="n" s="0">
        <x:v>37.73279</x:v>
      </x:c>
      <x:c t="n" s="0">
        <x:v>43.72737</x:v>
      </x:c>
      <x:c t="n" s="0">
        <x:v>39.41921</x:v>
      </x:c>
      <x:c t="n" s="0">
        <x:v>43.0618</x:v>
      </x:c>
      <x:c t="n" s="0">
        <x:v>47.72375</x:v>
      </x:c>
      <x:c t="n" s="0">
        <x:v>48.73234</x:v>
      </x:c>
      <x:c t="n" s="0">
        <x:v>48.19199</x:v>
      </x:c>
      <x:c t="n" s="0">
        <x:v>45.21395</x:v>
      </x:c>
      <x:c t="n" s="0">
        <x:v>41.03683</x:v>
      </x:c>
      <x:c t="n" s="0">
        <x:v>37.3733</x:v>
      </x:c>
      <x:c t="n" s="0">
        <x:v>33.84509</x:v>
      </x:c>
      <x:c t="n" s="0">
        <x:v>31.83375</x:v>
      </x:c>
      <x:c t="n" s="0">
        <x:v>33.60839</x:v>
      </x:c>
      <x:c t="n" s="0">
        <x:v>26.34412</x:v>
      </x:c>
      <x:c t="n" s="0">
        <x:v>22.76382</x:v>
      </x:c>
      <x:c t="n" s="0">
        <x:v>18.92124</x:v>
      </x:c>
      <x:c t="n" s="0">
        <x:v>16.88449</x:v>
      </x:c>
      <x:c t="n" s="0">
        <x:v>10.49305</x:v>
      </x:c>
      <x:c t="n" s="0">
        <x:v>5.827674</x:v>
      </x:c>
      <x:c t="n" s="0">
        <x:v>2.890401</x:v>
      </x:c>
      <x:c t="n" s="0">
        <x:v>-30.06697</x:v>
      </x:c>
      <x:c t="n" s="0">
        <x:v>-29.16826</x:v>
      </x:c>
      <x:c t="n" s="0">
        <x:v>-24.51608</x:v>
      </x:c>
      <x:c t="n" s="0">
        <x:v>-14.98063</x:v>
      </x:c>
      <x:c t="n" s="0">
        <x:v>-13.8534</x:v>
      </x:c>
      <x:c t="n" s="0">
        <x:v>-7.176467</x:v>
      </x:c>
      <x:c t="n" s="0">
        <x:v>8.12377</x:v>
      </x:c>
      <x:c t="n" s="0">
        <x:v>3.563547</x:v>
      </x:c>
      <x:c t="n" s="0">
        <x:v>9.727786</x:v>
      </x:c>
      <x:c t="n" s="0">
        <x:v>20.45778</x:v>
      </x:c>
      <x:c t="n" s="0">
        <x:v>23.14436</x:v>
      </x:c>
      <x:c t="n" s="0">
        <x:v>23.21114</x:v>
      </x:c>
      <x:c t="n" s="0">
        <x:v>23.98242</x:v>
      </x:c>
      <x:c t="n" s="0">
        <x:v>14.89668</x:v>
      </x:c>
      <x:c t="n" s="0">
        <x:v>35.47065</x:v>
      </x:c>
      <x:c t="n" s="0">
        <x:v>21.40745</x:v>
      </x:c>
      <x:c t="n" s="0">
        <x:v>42.70622</x:v>
      </x:c>
      <x:c t="n" s="0">
        <x:v>50.07917</x:v>
      </x:c>
      <x:c t="n" s="0">
        <x:v>31.9726</x:v>
      </x:c>
      <x:c t="n" s="0">
        <x:v>45.30004</x:v>
      </x:c>
      <x:c t="n" s="0">
        <x:v>44.80905</x:v>
      </x:c>
      <x:c t="n" s="0">
        <x:v>46.5782</x:v>
      </x:c>
      <x:c t="n" s="0">
        <x:v>45.02157</x:v>
      </x:c>
      <x:c t="n" s="0">
        <x:v>47.33202</x:v>
      </x:c>
      <x:c t="n" s="0">
        <x:v>43.43559</x:v>
      </x:c>
      <x:c t="n" s="0">
        <x:v>38.7373</x:v>
      </x:c>
      <x:c t="n" s="0">
        <x:v>35.33686</x:v>
      </x:c>
      <x:c t="n" s="0">
        <x:v>32.27141</x:v>
      </x:c>
      <x:c t="n" s="0">
        <x:v>35.18236</x:v>
      </x:c>
      <x:c t="n" s="0">
        <x:v>25.2345</x:v>
      </x:c>
      <x:c t="n" s="0">
        <x:v>21.03467</x:v>
      </x:c>
      <x:c t="n" s="0">
        <x:v>20.8392</x:v>
      </x:c>
      <x:c t="n" s="0">
        <x:v>19.25927</x:v>
      </x:c>
      <x:c t="n" s="0">
        <x:v>11.18903</x:v>
      </x:c>
      <x:c t="n" s="0">
        <x:v>5.854721</x:v>
      </x:c>
      <x:c t="n" s="0">
        <x:v>3.297941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43945.0957060185</x:v>
      </x:c>
      <x:c t="n" s="7">
        <x:v>43945.0957060185</x:v>
      </x:c>
      <x:c t="n" s="0">
        <x:v>57.6956</x:v>
      </x:c>
      <x:c t="n" s="0">
        <x:v>65.9616</x:v>
      </x:c>
      <x:c t="n" s="0">
        <x:v>63.26245</x:v>
      </x:c>
      <x:c t="n" s="0">
        <x:v>72.2068</x:v>
      </x:c>
      <x:c t="n" s="0">
        <x:v>-30.06697</x:v>
      </x:c>
      <x:c t="n" s="0">
        <x:v>-29.16826</x:v>
      </x:c>
      <x:c t="n" s="0">
        <x:v>-25.02378</x:v>
      </x:c>
      <x:c t="n" s="0">
        <x:v>-14.51209</x:v>
      </x:c>
      <x:c t="n" s="0">
        <x:v>-9.949259</x:v>
      </x:c>
      <x:c t="n" s="0">
        <x:v>-8.252996</x:v>
      </x:c>
      <x:c t="n" s="0">
        <x:v>7.185332</x:v>
      </x:c>
      <x:c t="n" s="0">
        <x:v>9.160237</x:v>
      </x:c>
      <x:c t="n" s="0">
        <x:v>12.51337</x:v>
      </x:c>
      <x:c t="n" s="0">
        <x:v>19.80355</x:v>
      </x:c>
      <x:c t="n" s="0">
        <x:v>22.27766</x:v>
      </x:c>
      <x:c t="n" s="0">
        <x:v>24.62048</x:v>
      </x:c>
      <x:c t="n" s="0">
        <x:v>25.66943</x:v>
      </x:c>
      <x:c t="n" s="0">
        <x:v>26.64253</x:v>
      </x:c>
      <x:c t="n" s="0">
        <x:v>36.09969</x:v>
      </x:c>
      <x:c t="n" s="0">
        <x:v>32.72476</x:v>
      </x:c>
      <x:c t="n" s="0">
        <x:v>39.54755</x:v>
      </x:c>
      <x:c t="n" s="0">
        <x:v>43.35989</x:v>
      </x:c>
      <x:c t="n" s="0">
        <x:v>39.56034</x:v>
      </x:c>
      <x:c t="n" s="0">
        <x:v>42.66957</x:v>
      </x:c>
      <x:c t="n" s="0">
        <x:v>47.36743</x:v>
      </x:c>
      <x:c t="n" s="0">
        <x:v>48.36044</x:v>
      </x:c>
      <x:c t="n" s="0">
        <x:v>47.65941</x:v>
      </x:c>
      <x:c t="n" s="0">
        <x:v>44.93289</x:v>
      </x:c>
      <x:c t="n" s="0">
        <x:v>40.62912</x:v>
      </x:c>
      <x:c t="n" s="0">
        <x:v>37.58313</x:v>
      </x:c>
      <x:c t="n" s="0">
        <x:v>33.81316</x:v>
      </x:c>
      <x:c t="n" s="0">
        <x:v>32.94411</x:v>
      </x:c>
      <x:c t="n" s="0">
        <x:v>33.63349</x:v>
      </x:c>
      <x:c t="n" s="0">
        <x:v>26.38983</x:v>
      </x:c>
      <x:c t="n" s="0">
        <x:v>22.62645</x:v>
      </x:c>
      <x:c t="n" s="0">
        <x:v>19.26459</x:v>
      </x:c>
      <x:c t="n" s="0">
        <x:v>17.03276</x:v>
      </x:c>
      <x:c t="n" s="0">
        <x:v>10.4383</x:v>
      </x:c>
      <x:c t="n" s="0">
        <x:v>5.7349</x:v>
      </x:c>
      <x:c t="n" s="0">
        <x:v>2.827255</x:v>
      </x:c>
      <x:c t="n" s="0">
        <x:v>-30.06697</x:v>
      </x:c>
      <x:c t="n" s="0">
        <x:v>-29.16826</x:v>
      </x:c>
      <x:c t="n" s="0">
        <x:v>-24.51608</x:v>
      </x:c>
      <x:c t="n" s="0">
        <x:v>-14.98063</x:v>
      </x:c>
      <x:c t="n" s="0">
        <x:v>-13.8534</x:v>
      </x:c>
      <x:c t="n" s="0">
        <x:v>-7.176467</x:v>
      </x:c>
      <x:c t="n" s="0">
        <x:v>8.12377</x:v>
      </x:c>
      <x:c t="n" s="0">
        <x:v>10.65839</x:v>
      </x:c>
      <x:c t="n" s="0">
        <x:v>9.727786</x:v>
      </x:c>
      <x:c t="n" s="0">
        <x:v>24.01205</x:v>
      </x:c>
      <x:c t="n" s="0">
        <x:v>22.36422</x:v>
      </x:c>
      <x:c t="n" s="0">
        <x:v>16.19477</x:v>
      </x:c>
      <x:c t="n" s="0">
        <x:v>23.98242</x:v>
      </x:c>
      <x:c t="n" s="0">
        <x:v>22.858</x:v>
      </x:c>
      <x:c t="n" s="0">
        <x:v>34.81454</x:v>
      </x:c>
      <x:c t="n" s="0">
        <x:v>30.07819</x:v>
      </x:c>
      <x:c t="n" s="0">
        <x:v>43.09659</x:v>
      </x:c>
      <x:c t="n" s="0">
        <x:v>40.38859</x:v>
      </x:c>
      <x:c t="n" s="0">
        <x:v>41.81901</x:v>
      </x:c>
      <x:c t="n" s="0">
        <x:v>39.15089</x:v>
      </x:c>
      <x:c t="n" s="0">
        <x:v>42.90794</x:v>
      </x:c>
      <x:c t="n" s="0">
        <x:v>46.41374</x:v>
      </x:c>
      <x:c t="n" s="0">
        <x:v>45.02739</x:v>
      </x:c>
      <x:c t="n" s="0">
        <x:v>45.84724</x:v>
      </x:c>
      <x:c t="n" s="0">
        <x:v>39.47843</x:v>
      </x:c>
      <x:c t="n" s="0">
        <x:v>37.67814</x:v>
      </x:c>
      <x:c t="n" s="0">
        <x:v>32.79133</x:v>
      </x:c>
      <x:c t="n" s="0">
        <x:v>37.63338</x:v>
      </x:c>
      <x:c t="n" s="0">
        <x:v>34.05659</x:v>
      </x:c>
      <x:c t="n" s="0">
        <x:v>27.4532</x:v>
      </x:c>
      <x:c t="n" s="0">
        <x:v>22.69434</x:v>
      </x:c>
      <x:c t="n" s="0">
        <x:v>19.55707</x:v>
      </x:c>
      <x:c t="n" s="0">
        <x:v>16.14775</x:v>
      </x:c>
      <x:c t="n" s="0">
        <x:v>9.776523</x:v>
      </x:c>
      <x:c t="n" s="0">
        <x:v>5.318911</x:v>
      </x:c>
      <x:c t="n" s="0">
        <x:v>1.626531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43945.0957060185</x:v>
      </x:c>
      <x:c t="n" s="7">
        <x:v>43945.0957060185</x:v>
      </x:c>
      <x:c t="n" s="0">
        <x:v>55.78596</x:v>
      </x:c>
      <x:c t="n" s="0">
        <x:v>62.65167</x:v>
      </x:c>
      <x:c t="n" s="0">
        <x:v>62.55376</x:v>
      </x:c>
      <x:c t="n" s="0">
        <x:v>70.44589</x:v>
      </x:c>
      <x:c t="n" s="0">
        <x:v>-30.06697</x:v>
      </x:c>
      <x:c t="n" s="0">
        <x:v>-29.16826</x:v>
      </x:c>
      <x:c t="n" s="0">
        <x:v>-24.80602</x:v>
      </x:c>
      <x:c t="n" s="0">
        <x:v>-14.78224</x:v>
      </x:c>
      <x:c t="n" s="0">
        <x:v>-10.3425</x:v>
      </x:c>
      <x:c t="n" s="0">
        <x:v>-8.078233</x:v>
      </x:c>
      <x:c t="n" s="0">
        <x:v>7.335618</x:v>
      </x:c>
      <x:c t="n" s="0">
        <x:v>9.803533</x:v>
      </x:c>
      <x:c t="n" s="0">
        <x:v>12.20235</x:v>
      </x:c>
      <x:c t="n" s="0">
        <x:v>21.16356</x:v>
      </x:c>
      <x:c t="n" s="0">
        <x:v>22.21359</x:v>
      </x:c>
      <x:c t="n" s="0">
        <x:v>24.04055</x:v>
      </x:c>
      <x:c t="n" s="0">
        <x:v>25.79063</x:v>
      </x:c>
      <x:c t="n" s="0">
        <x:v>26.64514</x:v>
      </x:c>
      <x:c t="n" s="0">
        <x:v>35.75736</x:v>
      </x:c>
      <x:c t="n" s="0">
        <x:v>32.50227</x:v>
      </x:c>
      <x:c t="n" s="0">
        <x:v>39.33887</x:v>
      </x:c>
      <x:c t="n" s="0">
        <x:v>43.241</x:v>
      </x:c>
      <x:c t="n" s="0">
        <x:v>40.97662</x:v>
      </x:c>
      <x:c t="n" s="0">
        <x:v>42.31964</x:v>
      </x:c>
      <x:c t="n" s="0">
        <x:v>47.15782</x:v>
      </x:c>
      <x:c t="n" s="0">
        <x:v>48.10226</x:v>
      </x:c>
      <x:c t="n" s="0">
        <x:v>47.58825</x:v>
      </x:c>
      <x:c t="n" s="0">
        <x:v>44.92451</x:v>
      </x:c>
      <x:c t="n" s="0">
        <x:v>40.62439</x:v>
      </x:c>
      <x:c t="n" s="0">
        <x:v>37.17817</x:v>
      </x:c>
      <x:c t="n" s="0">
        <x:v>33.7928</x:v>
      </x:c>
      <x:c t="n" s="0">
        <x:v>33.31707</x:v>
      </x:c>
      <x:c t="n" s="0">
        <x:v>33.77031</x:v>
      </x:c>
      <x:c t="n" s="0">
        <x:v>26.39885</x:v>
      </x:c>
      <x:c t="n" s="0">
        <x:v>22.93693</x:v>
      </x:c>
      <x:c t="n" s="0">
        <x:v>19.12808</x:v>
      </x:c>
      <x:c t="n" s="0">
        <x:v>17.02642</x:v>
      </x:c>
      <x:c t="n" s="0">
        <x:v>10.41323</x:v>
      </x:c>
      <x:c t="n" s="0">
        <x:v>5.632646</x:v>
      </x:c>
      <x:c t="n" s="0">
        <x:v>2.808422</x:v>
      </x:c>
      <x:c t="n" s="0">
        <x:v>-30.06697</x:v>
      </x:c>
      <x:c t="n" s="0">
        <x:v>-28.83988</x:v>
      </x:c>
      <x:c t="n" s="0">
        <x:v>-23.39648</x:v>
      </x:c>
      <x:c t="n" s="0">
        <x:v>-17.98758</x:v>
      </x:c>
      <x:c t="n" s="0">
        <x:v>-13.8534</x:v>
      </x:c>
      <x:c t="n" s="0">
        <x:v>-7.176467</x:v>
      </x:c>
      <x:c t="n" s="0">
        <x:v>8.12377</x:v>
      </x:c>
      <x:c t="n" s="0">
        <x:v>12.36942</x:v>
      </x:c>
      <x:c t="n" s="0">
        <x:v>9.727786</x:v>
      </x:c>
      <x:c t="n" s="0">
        <x:v>25.2679</x:v>
      </x:c>
      <x:c t="n" s="0">
        <x:v>21.81857</x:v>
      </x:c>
      <x:c t="n" s="0">
        <x:v>16.19477</x:v>
      </x:c>
      <x:c t="n" s="0">
        <x:v>26.98137</x:v>
      </x:c>
      <x:c t="n" s="0">
        <x:v>26.66039</x:v>
      </x:c>
      <x:c t="n" s="0">
        <x:v>32.91886</x:v>
      </x:c>
      <x:c t="n" s="0">
        <x:v>31.04184</x:v>
      </x:c>
      <x:c t="n" s="0">
        <x:v>37.77336</x:v>
      </x:c>
      <x:c t="n" s="0">
        <x:v>42.37294</x:v>
      </x:c>
      <x:c t="n" s="0">
        <x:v>45.20898</x:v>
      </x:c>
      <x:c t="n" s="0">
        <x:v>39.68542</x:v>
      </x:c>
      <x:c t="n" s="0">
        <x:v>46.52067</x:v>
      </x:c>
      <x:c t="n" s="0">
        <x:v>45.85625</x:v>
      </x:c>
      <x:c t="n" s="0">
        <x:v>47.30467</x:v>
      </x:c>
      <x:c t="n" s="0">
        <x:v>41.89655</x:v>
      </x:c>
      <x:c t="n" s="0">
        <x:v>40.20865</x:v>
      </x:c>
      <x:c t="n" s="0">
        <x:v>36.85796</x:v>
      </x:c>
      <x:c t="n" s="0">
        <x:v>33.12594</x:v>
      </x:c>
      <x:c t="n" s="0">
        <x:v>32.5522</x:v>
      </x:c>
      <x:c t="n" s="0">
        <x:v>33.61556</x:v>
      </x:c>
      <x:c t="n" s="0">
        <x:v>25.38847</x:v>
      </x:c>
      <x:c t="n" s="0">
        <x:v>24.02582</x:v>
      </x:c>
      <x:c t="n" s="0">
        <x:v>18.25213</x:v>
      </x:c>
      <x:c t="n" s="0">
        <x:v>17.42895</x:v>
      </x:c>
      <x:c t="n" s="0">
        <x:v>10.49477</x:v>
      </x:c>
      <x:c t="n" s="0">
        <x:v>4.702106</x:v>
      </x:c>
      <x:c t="n" s="0">
        <x:v>3.154779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43945.0957060185</x:v>
      </x:c>
      <x:c t="n" s="7">
        <x:v>43945.0957060185</x:v>
      </x:c>
      <x:c t="n" s="0">
        <x:v>55.73429</x:v>
      </x:c>
      <x:c t="n" s="0">
        <x:v>63.74312</x:v>
      </x:c>
      <x:c t="n" s="0">
        <x:v>62.66899</x:v>
      </x:c>
      <x:c t="n" s="0">
        <x:v>70.79352</x:v>
      </x:c>
      <x:c t="n" s="0">
        <x:v>-30.06697</x:v>
      </x:c>
      <x:c t="n" s="0">
        <x:v>-29.16826</x:v>
      </x:c>
      <x:c t="n" s="0">
        <x:v>-24.50759</x:v>
      </x:c>
      <x:c t="n" s="0">
        <x:v>-15.23706</x:v>
      </x:c>
      <x:c t="n" s="0">
        <x:v>-10.70905</x:v>
      </x:c>
      <x:c t="n" s="0">
        <x:v>-7.934353</x:v>
      </x:c>
      <x:c t="n" s="0">
        <x:v>7.459972</x:v>
      </x:c>
      <x:c t="n" s="0">
        <x:v>10.28631</x:v>
      </x:c>
      <x:c t="n" s="0">
        <x:v>11.71936</x:v>
      </x:c>
      <x:c t="n" s="0">
        <x:v>22.06125</x:v>
      </x:c>
      <x:c t="n" s="0">
        <x:v>22.15812</x:v>
      </x:c>
      <x:c t="n" s="0">
        <x:v>23.47548</x:v>
      </x:c>
      <x:c t="n" s="0">
        <x:v>25.98615</x:v>
      </x:c>
      <x:c t="n" s="0">
        <x:v>26.70467</x:v>
      </x:c>
      <x:c t="n" s="0">
        <x:v>35.39427</x:v>
      </x:c>
      <x:c t="n" s="0">
        <x:v>32.15397</x:v>
      </x:c>
      <x:c t="n" s="0">
        <x:v>38.94247</x:v>
      </x:c>
      <x:c t="n" s="0">
        <x:v>42.75947</x:v>
      </x:c>
      <x:c t="n" s="0">
        <x:v>40.94973</x:v>
      </x:c>
      <x:c t="n" s="0">
        <x:v>41.97907</x:v>
      </x:c>
      <x:c t="n" s="0">
        <x:v>47.2806</x:v>
      </x:c>
      <x:c t="n" s="0">
        <x:v>49.35804</x:v>
      </x:c>
      <x:c t="n" s="0">
        <x:v>48.38935</x:v>
      </x:c>
      <x:c t="n" s="0">
        <x:v>45.00873</x:v>
      </x:c>
      <x:c t="n" s="0">
        <x:v>40.79839</x:v>
      </x:c>
      <x:c t="n" s="0">
        <x:v>37.60482</x:v>
      </x:c>
      <x:c t="n" s="0">
        <x:v>33.58549</x:v>
      </x:c>
      <x:c t="n" s="0">
        <x:v>33.06758</x:v>
      </x:c>
      <x:c t="n" s="0">
        <x:v>33.60182</x:v>
      </x:c>
      <x:c t="n" s="0">
        <x:v>26.20367</x:v>
      </x:c>
      <x:c t="n" s="0">
        <x:v>23.32676</x:v>
      </x:c>
      <x:c t="n" s="0">
        <x:v>20.11707</x:v>
      </x:c>
      <x:c t="n" s="0">
        <x:v>17.74125</x:v>
      </x:c>
      <x:c t="n" s="0">
        <x:v>11.01802</x:v>
      </x:c>
      <x:c t="n" s="0">
        <x:v>5.956617</x:v>
      </x:c>
      <x:c t="n" s="0">
        <x:v>3.008363</x:v>
      </x:c>
      <x:c t="n" s="0">
        <x:v>-30.06697</x:v>
      </x:c>
      <x:c t="n" s="0">
        <x:v>-28.53459</x:v>
      </x:c>
      <x:c t="n" s="0">
        <x:v>-23.07937</x:v>
      </x:c>
      <x:c t="n" s="0">
        <x:v>-19.74515</x:v>
      </x:c>
      <x:c t="n" s="0">
        <x:v>-13.75803</x:v>
      </x:c>
      <x:c t="n" s="0">
        <x:v>-7.176467</x:v>
      </x:c>
      <x:c t="n" s="0">
        <x:v>7.570827</x:v>
      </x:c>
      <x:c t="n" s="0">
        <x:v>12.36942</x:v>
      </x:c>
      <x:c t="n" s="0">
        <x:v>5.006506</x:v>
      </x:c>
      <x:c t="n" s="0">
        <x:v>25.2679</x:v>
      </x:c>
      <x:c t="n" s="0">
        <x:v>21.81857</x:v>
      </x:c>
      <x:c t="n" s="0">
        <x:v>16.19477</x:v>
      </x:c>
      <x:c t="n" s="0">
        <x:v>26.98137</x:v>
      </x:c>
      <x:c t="n" s="0">
        <x:v>27.24475</x:v>
      </x:c>
      <x:c t="n" s="0">
        <x:v>32.04626</x:v>
      </x:c>
      <x:c t="n" s="0">
        <x:v>27.49314</x:v>
      </x:c>
      <x:c t="n" s="0">
        <x:v>33.84547</x:v>
      </x:c>
      <x:c t="n" s="0">
        <x:v>37.91967</x:v>
      </x:c>
      <x:c t="n" s="0">
        <x:v>40.74049</x:v>
      </x:c>
      <x:c t="n" s="0">
        <x:v>38.81279</x:v>
      </x:c>
      <x:c t="n" s="0">
        <x:v>48.71749</x:v>
      </x:c>
      <x:c t="n" s="0">
        <x:v>53.31369</x:v>
      </x:c>
      <x:c t="n" s="0">
        <x:v>50.93833</x:v>
      </x:c>
      <x:c t="n" s="0">
        <x:v>45.91447</x:v>
      </x:c>
      <x:c t="n" s="0">
        <x:v>41.96165</x:v>
      </x:c>
      <x:c t="n" s="0">
        <x:v>39.63093</x:v>
      </x:c>
      <x:c t="n" s="0">
        <x:v>31.99132</x:v>
      </x:c>
      <x:c t="n" s="0">
        <x:v>31.76104</x:v>
      </x:c>
      <x:c t="n" s="0">
        <x:v>33.32809</x:v>
      </x:c>
      <x:c t="n" s="0">
        <x:v>25.51367</x:v>
      </x:c>
      <x:c t="n" s="0">
        <x:v>25.52722</x:v>
      </x:c>
      <x:c t="n" s="0">
        <x:v>23.49849</x:v>
      </x:c>
      <x:c t="n" s="0">
        <x:v>20.0018</x:v>
      </x:c>
      <x:c t="n" s="0">
        <x:v>13.24061</x:v>
      </x:c>
      <x:c t="n" s="0">
        <x:v>7.394184</x:v>
      </x:c>
      <x:c t="n" s="0">
        <x:v>4.019611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43945.0957060185</x:v>
      </x:c>
      <x:c t="n" s="7">
        <x:v>43945.0957060185</x:v>
      </x:c>
      <x:c t="n" s="0">
        <x:v>58.18795</x:v>
      </x:c>
      <x:c t="n" s="0">
        <x:v>68.51434</x:v>
      </x:c>
      <x:c t="n" s="0">
        <x:v>66.08938</x:v>
      </x:c>
      <x:c t="n" s="0">
        <x:v>74.18726</x:v>
      </x:c>
      <x:c t="n" s="0">
        <x:v>-30.06697</x:v>
      </x:c>
      <x:c t="n" s="0">
        <x:v>-29.16826</x:v>
      </x:c>
      <x:c t="n" s="0">
        <x:v>-24.26796</x:v>
      </x:c>
      <x:c t="n" s="0">
        <x:v>-15.66719</x:v>
      </x:c>
      <x:c t="n" s="0">
        <x:v>-11.01921</x:v>
      </x:c>
      <x:c t="n" s="0">
        <x:v>-7.815139</x:v>
      </x:c>
      <x:c t="n" s="0">
        <x:v>7.204051</x:v>
      </x:c>
      <x:c t="n" s="0">
        <x:v>10.82835</x:v>
      </x:c>
      <x:c t="n" s="0">
        <x:v>11.18948</x:v>
      </x:c>
      <x:c t="n" s="0">
        <x:v>22.19826</x:v>
      </x:c>
      <x:c t="n" s="0">
        <x:v>22.11018</x:v>
      </x:c>
      <x:c t="n" s="0">
        <x:v>22.88043</x:v>
      </x:c>
      <x:c t="n" s="0">
        <x:v>26.1079</x:v>
      </x:c>
      <x:c t="n" s="0">
        <x:v>26.84069</x:v>
      </x:c>
      <x:c t="n" s="0">
        <x:v>35.02934</x:v>
      </x:c>
      <x:c t="n" s="0">
        <x:v>31.5194</x:v>
      </x:c>
      <x:c t="n" s="0">
        <x:v>38.60762</x:v>
      </x:c>
      <x:c t="n" s="0">
        <x:v>42.46482</x:v>
      </x:c>
      <x:c t="n" s="0">
        <x:v>40.8066</x:v>
      </x:c>
      <x:c t="n" s="0">
        <x:v>42.63927</x:v>
      </x:c>
      <x:c t="n" s="0">
        <x:v>47.71855</x:v>
      </x:c>
      <x:c t="n" s="0">
        <x:v>48.91451</x:v>
      </x:c>
      <x:c t="n" s="0">
        <x:v>48.93845</x:v>
      </x:c>
      <x:c t="n" s="0">
        <x:v>45.33621</x:v>
      </x:c>
      <x:c t="n" s="0">
        <x:v>41.01315</x:v>
      </x:c>
      <x:c t="n" s="0">
        <x:v>37.93763</x:v>
      </x:c>
      <x:c t="n" s="0">
        <x:v>33.57833</x:v>
      </x:c>
      <x:c t="n" s="0">
        <x:v>32.88585</x:v>
      </x:c>
      <x:c t="n" s="0">
        <x:v>33.52122</x:v>
      </x:c>
      <x:c t="n" s="0">
        <x:v>26.58842</x:v>
      </x:c>
      <x:c t="n" s="0">
        <x:v>23.29563</x:v>
      </x:c>
      <x:c t="n" s="0">
        <x:v>20.2587</x:v>
      </x:c>
      <x:c t="n" s="0">
        <x:v>17.6671</x:v>
      </x:c>
      <x:c t="n" s="0">
        <x:v>10.74667</x:v>
      </x:c>
      <x:c t="n" s="0">
        <x:v>5.807934</x:v>
      </x:c>
      <x:c t="n" s="0">
        <x:v>3.055922</x:v>
      </x:c>
      <x:c t="n" s="0">
        <x:v>-30.06697</x:v>
      </x:c>
      <x:c t="n" s="0">
        <x:v>-28.53459</x:v>
      </x:c>
      <x:c t="n" s="0">
        <x:v>-23.07937</x:v>
      </x:c>
      <x:c t="n" s="0">
        <x:v>-19.74515</x:v>
      </x:c>
      <x:c t="n" s="0">
        <x:v>-13.48389</x:v>
      </x:c>
      <x:c t="n" s="0">
        <x:v>-7.176467</x:v>
      </x:c>
      <x:c t="n" s="0">
        <x:v>5.298876</x:v>
      </x:c>
      <x:c t="n" s="0">
        <x:v>13.65569</x:v>
      </x:c>
      <x:c t="n" s="0">
        <x:v>5.006506</x:v>
      </x:c>
      <x:c t="n" s="0">
        <x:v>21.6289</x:v>
      </x:c>
      <x:c t="n" s="0">
        <x:v>21.38937</x:v>
      </x:c>
      <x:c t="n" s="0">
        <x:v>13.46421</x:v>
      </x:c>
      <x:c t="n" s="0">
        <x:v>26.62266</x:v>
      </x:c>
      <x:c t="n" s="0">
        <x:v>27.561</x:v>
      </x:c>
      <x:c t="n" s="0">
        <x:v>31.85553</x:v>
      </x:c>
      <x:c t="n" s="0">
        <x:v>20.61568</x:v>
      </x:c>
      <x:c t="n" s="0">
        <x:v>36.78716</x:v>
      </x:c>
      <x:c t="n" s="0">
        <x:v>39.58334</x:v>
      </x:c>
      <x:c t="n" s="0">
        <x:v>38.6228</x:v>
      </x:c>
      <x:c t="n" s="0">
        <x:v>46.50683</x:v>
      </x:c>
      <x:c t="n" s="0">
        <x:v>49.15567</x:v>
      </x:c>
      <x:c t="n" s="0">
        <x:v>47.47808</x:v>
      </x:c>
      <x:c t="n" s="0">
        <x:v>51.27021</x:v>
      </x:c>
      <x:c t="n" s="0">
        <x:v>47.13353</x:v>
      </x:c>
      <x:c t="n" s="0">
        <x:v>41.87045</x:v>
      </x:c>
      <x:c t="n" s="0">
        <x:v>38.70472</x:v>
      </x:c>
      <x:c t="n" s="0">
        <x:v>35.01725</x:v>
      </x:c>
      <x:c t="n" s="0">
        <x:v>31.04293</x:v>
      </x:c>
      <x:c t="n" s="0">
        <x:v>32.39333</x:v>
      </x:c>
      <x:c t="n" s="0">
        <x:v>28.0989</x:v>
      </x:c>
      <x:c t="n" s="0">
        <x:v>22.39458</x:v>
      </x:c>
      <x:c t="n" s="0">
        <x:v>20.4288</x:v>
      </x:c>
      <x:c t="n" s="0">
        <x:v>17.70624</x:v>
      </x:c>
      <x:c t="n" s="0">
        <x:v>8.192226</x:v>
      </x:c>
      <x:c t="n" s="0">
        <x:v>4.553306</x:v>
      </x:c>
      <x:c t="n" s="0">
        <x:v>3.1769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43945.0957060185</x:v>
      </x:c>
      <x:c t="n" s="7">
        <x:v>43945.0957060185</x:v>
      </x:c>
      <x:c t="n" s="0">
        <x:v>55.84227</x:v>
      </x:c>
      <x:c t="n" s="0">
        <x:v>67.42288</x:v>
      </x:c>
      <x:c t="n" s="0">
        <x:v>64.74635</x:v>
      </x:c>
      <x:c t="n" s="0">
        <x:v>73.63348</x:v>
      </x:c>
      <x:c t="n" s="0">
        <x:v>-30.06697</x:v>
      </x:c>
      <x:c t="n" s="0">
        <x:v>-29.16826</x:v>
      </x:c>
      <x:c t="n" s="0">
        <x:v>-24.0733</x:v>
      </x:c>
      <x:c t="n" s="0">
        <x:v>-16.07158</x:v>
      </x:c>
      <x:c t="n" s="0">
        <x:v>-11.30285</x:v>
      </x:c>
      <x:c t="n" s="0">
        <x:v>-7.715859</x:v>
      </x:c>
      <x:c t="n" s="0">
        <x:v>6.972875</x:v>
      </x:c>
      <x:c t="n" s="0">
        <x:v>11.64069</x:v>
      </x:c>
      <x:c t="n" s="0">
        <x:v>10.65611</x:v>
      </x:c>
      <x:c t="n" s="0">
        <x:v>22.01225</x:v>
      </x:c>
      <x:c t="n" s="0">
        <x:v>21.65135</x:v>
      </x:c>
      <x:c t="n" s="0">
        <x:v>22.2688</x:v>
      </x:c>
      <x:c t="n" s="0">
        <x:v>26.15059</x:v>
      </x:c>
      <x:c t="n" s="0">
        <x:v>26.72472</x:v>
      </x:c>
      <x:c t="n" s="0">
        <x:v>34.67595</x:v>
      </x:c>
      <x:c t="n" s="0">
        <x:v>31.22512</x:v>
      </x:c>
      <x:c t="n" s="0">
        <x:v>38.34324</x:v>
      </x:c>
      <x:c t="n" s="0">
        <x:v>41.95716</x:v>
      </x:c>
      <x:c t="n" s="0">
        <x:v>40.50858</x:v>
      </x:c>
      <x:c t="n" s="0">
        <x:v>42.81202</x:v>
      </x:c>
      <x:c t="n" s="0">
        <x:v>47.79417</x:v>
      </x:c>
      <x:c t="n" s="0">
        <x:v>48.98669</x:v>
      </x:c>
      <x:c t="n" s="0">
        <x:v>49.57506</x:v>
      </x:c>
      <x:c t="n" s="0">
        <x:v>45.68732</x:v>
      </x:c>
      <x:c t="n" s="0">
        <x:v>40.98468</x:v>
      </x:c>
      <x:c t="n" s="0">
        <x:v>38.43056</x:v>
      </x:c>
      <x:c t="n" s="0">
        <x:v>33.95768</x:v>
      </x:c>
      <x:c t="n" s="0">
        <x:v>32.65606</x:v>
      </x:c>
      <x:c t="n" s="0">
        <x:v>33.59033</x:v>
      </x:c>
      <x:c t="n" s="0">
        <x:v>27.61086</x:v>
      </x:c>
      <x:c t="n" s="0">
        <x:v>23.67548</x:v>
      </x:c>
      <x:c t="n" s="0">
        <x:v>21.30267</x:v>
      </x:c>
      <x:c t="n" s="0">
        <x:v>18.06198</x:v>
      </x:c>
      <x:c t="n" s="0">
        <x:v>10.6451</x:v>
      </x:c>
      <x:c t="n" s="0">
        <x:v>5.660414</x:v>
      </x:c>
      <x:c t="n" s="0">
        <x:v>2.923492</x:v>
      </x:c>
      <x:c t="n" s="0">
        <x:v>-30.06697</x:v>
      </x:c>
      <x:c t="n" s="0">
        <x:v>-28.53459</x:v>
      </x:c>
      <x:c t="n" s="0">
        <x:v>-23.07937</x:v>
      </x:c>
      <x:c t="n" s="0">
        <x:v>-19.74515</x:v>
      </x:c>
      <x:c t="n" s="0">
        <x:v>-13.48389</x:v>
      </x:c>
      <x:c t="n" s="0">
        <x:v>-7.176467</x:v>
      </x:c>
      <x:c t="n" s="0">
        <x:v>5.298876</x:v>
      </x:c>
      <x:c t="n" s="0">
        <x:v>14.64677</x:v>
      </x:c>
      <x:c t="n" s="0">
        <x:v>3.957407</x:v>
      </x:c>
      <x:c t="n" s="0">
        <x:v>20.72787</x:v>
      </x:c>
      <x:c t="n" s="0">
        <x:v>15.74895</x:v>
      </x:c>
      <x:c t="n" s="0">
        <x:v>12.88413</x:v>
      </x:c>
      <x:c t="n" s="0">
        <x:v>26.39229</x:v>
      </x:c>
      <x:c t="n" s="0">
        <x:v>25.22625</x:v>
      </x:c>
      <x:c t="n" s="0">
        <x:v>31.70065</x:v>
      </x:c>
      <x:c t="n" s="0">
        <x:v>32.95601</x:v>
      </x:c>
      <x:c t="n" s="0">
        <x:v>36.05257</x:v>
      </x:c>
      <x:c t="n" s="0">
        <x:v>35.68772</x:v>
      </x:c>
      <x:c t="n" s="0">
        <x:v>39.21254</x:v>
      </x:c>
      <x:c t="n" s="0">
        <x:v>41.74465</x:v>
      </x:c>
      <x:c t="n" s="0">
        <x:v>47.61584</x:v>
      </x:c>
      <x:c t="n" s="0">
        <x:v>47.53696</x:v>
      </x:c>
      <x:c t="n" s="0">
        <x:v>51.66726</x:v>
      </x:c>
      <x:c t="n" s="0">
        <x:v>46.39498</x:v>
      </x:c>
      <x:c t="n" s="0">
        <x:v>40.96442</x:v>
      </x:c>
      <x:c t="n" s="0">
        <x:v>40.1736</x:v>
      </x:c>
      <x:c t="n" s="0">
        <x:v>35.28531</x:v>
      </x:c>
      <x:c t="n" s="0">
        <x:v>30.73392</x:v>
      </x:c>
      <x:c t="n" s="0">
        <x:v>34.91601</x:v>
      </x:c>
      <x:c t="n" s="0">
        <x:v>32.15246</x:v>
      </x:c>
      <x:c t="n" s="0">
        <x:v>25.36388</x:v>
      </x:c>
      <x:c t="n" s="0">
        <x:v>24.68013</x:v>
      </x:c>
      <x:c t="n" s="0">
        <x:v>20.44049</x:v>
      </x:c>
      <x:c t="n" s="0">
        <x:v>11.104</x:v>
      </x:c>
      <x:c t="n" s="0">
        <x:v>4.516253</x:v>
      </x:c>
      <x:c t="n" s="0">
        <x:v>2.724622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43945.0957060185</x:v>
      </x:c>
      <x:c t="n" s="7">
        <x:v>43945.0957060185</x:v>
      </x:c>
      <x:c t="n" s="0">
        <x:v>56.29389</x:v>
      </x:c>
      <x:c t="n" s="0">
        <x:v>64.61462</x:v>
      </x:c>
      <x:c t="n" s="0">
        <x:v>62.00256</x:v>
      </x:c>
      <x:c t="n" s="0">
        <x:v>71.2377</x:v>
      </x:c>
      <x:c t="n" s="0">
        <x:v>-30.06697</x:v>
      </x:c>
      <x:c t="n" s="0">
        <x:v>-29.16826</x:v>
      </x:c>
      <x:c t="n" s="0">
        <x:v>-23.91373</x:v>
      </x:c>
      <x:c t="n" s="0">
        <x:v>-16.44949</x:v>
      </x:c>
      <x:c t="n" s="0">
        <x:v>-11.56067</x:v>
      </x:c>
      <x:c t="n" s="0">
        <x:v>-6.579228</x:v>
      </x:c>
      <x:c t="n" s="0">
        <x:v>6.765209</x:v>
      </x:c>
      <x:c t="n" s="0">
        <x:v>12.23137</x:v>
      </x:c>
      <x:c t="n" s="0">
        <x:v>10.10155</x:v>
      </x:c>
      <x:c t="n" s="0">
        <x:v>21.84683</x:v>
      </x:c>
      <x:c t="n" s="0">
        <x:v>21.15269</x:v>
      </x:c>
      <x:c t="n" s="0">
        <x:v>21.6682</x:v>
      </x:c>
      <x:c t="n" s="0">
        <x:v>26.49201</x:v>
      </x:c>
      <x:c t="n" s="0">
        <x:v>26.48771</x:v>
      </x:c>
      <x:c t="n" s="0">
        <x:v>34.65838</x:v>
      </x:c>
      <x:c t="n" s="0">
        <x:v>32.72297</x:v>
      </x:c>
      <x:c t="n" s="0">
        <x:v>37.84156</x:v>
      </x:c>
      <x:c t="n" s="0">
        <x:v>41.85016</x:v>
      </x:c>
      <x:c t="n" s="0">
        <x:v>40.66598</x:v>
      </x:c>
      <x:c t="n" s="0">
        <x:v>42.58112</x:v>
      </x:c>
      <x:c t="n" s="0">
        <x:v>47.36806</x:v>
      </x:c>
      <x:c t="n" s="0">
        <x:v>50.01357</x:v>
      </x:c>
      <x:c t="n" s="0">
        <x:v>49.68686</x:v>
      </x:c>
      <x:c t="n" s="0">
        <x:v>45.48204</x:v>
      </x:c>
      <x:c t="n" s="0">
        <x:v>40.82485</x:v>
      </x:c>
      <x:c t="n" s="0">
        <x:v>38.24681</x:v>
      </x:c>
      <x:c t="n" s="0">
        <x:v>34.25527</x:v>
      </x:c>
      <x:c t="n" s="0">
        <x:v>32.81628</x:v>
      </x:c>
      <x:c t="n" s="0">
        <x:v>34.14346</x:v>
      </x:c>
      <x:c t="n" s="0">
        <x:v>27.90811</x:v>
      </x:c>
      <x:c t="n" s="0">
        <x:v>23.83011</x:v>
      </x:c>
      <x:c t="n" s="0">
        <x:v>21.25363</x:v>
      </x:c>
      <x:c t="n" s="0">
        <x:v>18.55682</x:v>
      </x:c>
      <x:c t="n" s="0">
        <x:v>10.65587</x:v>
      </x:c>
      <x:c t="n" s="0">
        <x:v>5.737841</x:v>
      </x:c>
      <x:c t="n" s="0">
        <x:v>3.167882</x:v>
      </x:c>
      <x:c t="n" s="0">
        <x:v>-30.06697</x:v>
      </x:c>
      <x:c t="n" s="0">
        <x:v>-28.53459</x:v>
      </x:c>
      <x:c t="n" s="0">
        <x:v>-23.07937</x:v>
      </x:c>
      <x:c t="n" s="0">
        <x:v>-19.74515</x:v>
      </x:c>
      <x:c t="n" s="0">
        <x:v>-13.48389</x:v>
      </x:c>
      <x:c t="n" s="0">
        <x:v>-1.987534</x:v>
      </x:c>
      <x:c t="n" s="0">
        <x:v>5.298876</x:v>
      </x:c>
      <x:c t="n" s="0">
        <x:v>14.4543</x:v>
      </x:c>
      <x:c t="n" s="0">
        <x:v>3.179764</x:v>
      </x:c>
      <x:c t="n" s="0">
        <x:v>20.72787</x:v>
      </x:c>
      <x:c t="n" s="0">
        <x:v>15.74895</x:v>
      </x:c>
      <x:c t="n" s="0">
        <x:v>15.01635</x:v>
      </x:c>
      <x:c t="n" s="0">
        <x:v>29.17484</x:v>
      </x:c>
      <x:c t="n" s="0">
        <x:v>24.26363</x:v>
      </x:c>
      <x:c t="n" s="0">
        <x:v>35.24859</x:v>
      </x:c>
      <x:c t="n" s="0">
        <x:v>35.92397</x:v>
      </x:c>
      <x:c t="n" s="0">
        <x:v>34.64731</x:v>
      </x:c>
      <x:c t="n" s="0">
        <x:v>42.68241</x:v>
      </x:c>
      <x:c t="n" s="0">
        <x:v>40.66101</x:v>
      </x:c>
      <x:c t="n" s="0">
        <x:v>39.55463</x:v>
      </x:c>
      <x:c t="n" s="0">
        <x:v>44.98086</x:v>
      </x:c>
      <x:c t="n" s="0">
        <x:v>53.94098</x:v>
      </x:c>
      <x:c t="n" s="0">
        <x:v>51.67949</x:v>
      </x:c>
      <x:c t="n" s="0">
        <x:v>44.95911</x:v>
      </x:c>
      <x:c t="n" s="0">
        <x:v>40.71194</x:v>
      </x:c>
      <x:c t="n" s="0">
        <x:v>36.896</x:v>
      </x:c>
      <x:c t="n" s="0">
        <x:v>36.17155</x:v>
      </x:c>
      <x:c t="n" s="0">
        <x:v>33.92328</x:v>
      </x:c>
      <x:c t="n" s="0">
        <x:v>37.17045</x:v>
      </x:c>
      <x:c t="n" s="0">
        <x:v>27.4572</x:v>
      </x:c>
      <x:c t="n" s="0">
        <x:v>24.60708</x:v>
      </x:c>
      <x:c t="n" s="0">
        <x:v>21.88927</x:v>
      </x:c>
      <x:c t="n" s="0">
        <x:v>20.50153</x:v>
      </x:c>
      <x:c t="n" s="0">
        <x:v>11.13796</x:v>
      </x:c>
      <x:c t="n" s="0">
        <x:v>6.728192</x:v>
      </x:c>
      <x:c t="n" s="0">
        <x:v>4.210029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43945.0957060185</x:v>
      </x:c>
      <x:c t="n" s="7">
        <x:v>43945.0957060185</x:v>
      </x:c>
      <x:c t="n" s="0">
        <x:v>56.23936</x:v>
      </x:c>
      <x:c t="n" s="0">
        <x:v>64.20069</x:v>
      </x:c>
      <x:c t="n" s="0">
        <x:v>62.6334</x:v>
      </x:c>
      <x:c t="n" s="0">
        <x:v>70.92513</x:v>
      </x:c>
      <x:c t="n" s="0">
        <x:v>-30.06697</x:v>
      </x:c>
      <x:c t="n" s="0">
        <x:v>-29.16826</x:v>
      </x:c>
      <x:c t="n" s="0">
        <x:v>-23.76662</x:v>
      </x:c>
      <x:c t="n" s="0">
        <x:v>-16.82489</x:v>
      </x:c>
      <x:c t="n" s="0">
        <x:v>-11.79366</x:v>
      </x:c>
      <x:c t="n" s="0">
        <x:v>-5.386436</x:v>
      </x:c>
      <x:c t="n" s="0">
        <x:v>6.57964</x:v>
      </x:c>
      <x:c t="n" s="0">
        <x:v>12.36228</x:v>
      </x:c>
      <x:c t="n" s="0">
        <x:v>9.564494</x:v>
      </x:c>
      <x:c t="n" s="0">
        <x:v>21.47142</x:v>
      </x:c>
      <x:c t="n" s="0">
        <x:v>20.67619</x:v>
      </x:c>
      <x:c t="n" s="0">
        <x:v>21.49031</x:v>
      </x:c>
      <x:c t="n" s="0">
        <x:v>27.47102</x:v>
      </x:c>
      <x:c t="n" s="0">
        <x:v>25.91853</x:v>
      </x:c>
      <x:c t="n" s="0">
        <x:v>34.7618</x:v>
      </x:c>
      <x:c t="n" s="0">
        <x:v>32.21178</x:v>
      </x:c>
      <x:c t="n" s="0">
        <x:v>38.63547</x:v>
      </x:c>
      <x:c t="n" s="0">
        <x:v>43.44453</x:v>
      </x:c>
      <x:c t="n" s="0">
        <x:v>40.47139</x:v>
      </x:c>
      <x:c t="n" s="0">
        <x:v>42.34493</x:v>
      </x:c>
      <x:c t="n" s="0">
        <x:v>47.41918</x:v>
      </x:c>
      <x:c t="n" s="0">
        <x:v>49.89435</x:v>
      </x:c>
      <x:c t="n" s="0">
        <x:v>49.71557</x:v>
      </x:c>
      <x:c t="n" s="0">
        <x:v>45.69316</x:v>
      </x:c>
      <x:c t="n" s="0">
        <x:v>41.73556</x:v>
      </x:c>
      <x:c t="n" s="0">
        <x:v>38.53913</x:v>
      </x:c>
      <x:c t="n" s="0">
        <x:v>34.45366</x:v>
      </x:c>
      <x:c t="n" s="0">
        <x:v>32.67269</x:v>
      </x:c>
      <x:c t="n" s="0">
        <x:v>34.24216</x:v>
      </x:c>
      <x:c t="n" s="0">
        <x:v>27.97057</x:v>
      </x:c>
      <x:c t="n" s="0">
        <x:v>23.81222</x:v>
      </x:c>
      <x:c t="n" s="0">
        <x:v>21.48618</x:v>
      </x:c>
      <x:c t="n" s="0">
        <x:v>18.85107</x:v>
      </x:c>
      <x:c t="n" s="0">
        <x:v>10.9635</x:v>
      </x:c>
      <x:c t="n" s="0">
        <x:v>5.929813</x:v>
      </x:c>
      <x:c t="n" s="0">
        <x:v>3.377087</x:v>
      </x:c>
      <x:c t="n" s="0">
        <x:v>-30.06697</x:v>
      </x:c>
      <x:c t="n" s="0">
        <x:v>-28.53459</x:v>
      </x:c>
      <x:c t="n" s="0">
        <x:v>-22.83607</x:v>
      </x:c>
      <x:c t="n" s="0">
        <x:v>-20.77877</x:v>
      </x:c>
      <x:c t="n" s="0">
        <x:v>-13.48389</x:v>
      </x:c>
      <x:c t="n" s="0">
        <x:v>-1.575167</x:v>
      </x:c>
      <x:c t="n" s="0">
        <x:v>5.298876</x:v>
      </x:c>
      <x:c t="n" s="0">
        <x:v>12.79718</x:v>
      </x:c>
      <x:c t="n" s="0">
        <x:v>3.179764</x:v>
      </x:c>
      <x:c t="n" s="0">
        <x:v>16.34918</x:v>
      </x:c>
      <x:c t="n" s="0">
        <x:v>15.74895</x:v>
      </x:c>
      <x:c t="n" s="0">
        <x:v>20.71679</x:v>
      </x:c>
      <x:c t="n" s="0">
        <x:v>30.8571</x:v>
      </x:c>
      <x:c t="n" s="0">
        <x:v>16.06946</x:v>
      </x:c>
      <x:c t="n" s="0">
        <x:v>34.81019</x:v>
      </x:c>
      <x:c t="n" s="0">
        <x:v>27.31877</x:v>
      </x:c>
      <x:c t="n" s="0">
        <x:v>42.7801</x:v>
      </x:c>
      <x:c t="n" s="0">
        <x:v>47.79359</x:v>
      </x:c>
      <x:c t="n" s="0">
        <x:v>39.63447</x:v>
      </x:c>
      <x:c t="n" s="0">
        <x:v>43.68366</x:v>
      </x:c>
      <x:c t="n" s="0">
        <x:v>48.48009</x:v>
      </x:c>
      <x:c t="n" s="0">
        <x:v>46.78366</x:v>
      </x:c>
      <x:c t="n" s="0">
        <x:v>49.56144</x:v>
      </x:c>
      <x:c t="n" s="0">
        <x:v>46.8742</x:v>
      </x:c>
      <x:c t="n" s="0">
        <x:v>44.34642</x:v>
      </x:c>
      <x:c t="n" s="0">
        <x:v>40.09752</x:v>
      </x:c>
      <x:c t="n" s="0">
        <x:v>35.38797</x:v>
      </x:c>
      <x:c t="n" s="0">
        <x:v>33.24443</x:v>
      </x:c>
      <x:c t="n" s="0">
        <x:v>32.44885</x:v>
      </x:c>
      <x:c t="n" s="0">
        <x:v>28.57048</x:v>
      </x:c>
      <x:c t="n" s="0">
        <x:v>24.23645</x:v>
      </x:c>
      <x:c t="n" s="0">
        <x:v>22.4543</x:v>
      </x:c>
      <x:c t="n" s="0">
        <x:v>20.11293</x:v>
      </x:c>
      <x:c t="n" s="0">
        <x:v>12.29041</x:v>
      </x:c>
      <x:c t="n" s="0">
        <x:v>7.397268</x:v>
      </x:c>
      <x:c t="n" s="0">
        <x:v>4.303183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43945.0957060185</x:v>
      </x:c>
      <x:c t="n" s="7">
        <x:v>43945.0957060185</x:v>
      </x:c>
      <x:c t="n" s="0">
        <x:v>57.82882</x:v>
      </x:c>
      <x:c t="n" s="0">
        <x:v>65.9616</x:v>
      </x:c>
      <x:c t="n" s="0">
        <x:v>61.87652</x:v>
      </x:c>
      <x:c t="n" s="0">
        <x:v>70.06801</x:v>
      </x:c>
      <x:c t="n" s="0">
        <x:v>-30.06697</x:v>
      </x:c>
      <x:c t="n" s="0">
        <x:v>-29.16826</x:v>
      </x:c>
      <x:c t="n" s="0">
        <x:v>-23.54977</x:v>
      </x:c>
      <x:c t="n" s="0">
        <x:v>-17.3484</x:v>
      </x:c>
      <x:c t="n" s="0">
        <x:v>-12.00304</x:v>
      </x:c>
      <x:c t="n" s="0">
        <x:v>-4.576188</x:v>
      </x:c>
      <x:c t="n" s="0">
        <x:v>6.371098</x:v>
      </x:c>
      <x:c t="n" s="0">
        <x:v>12.42854</x:v>
      </x:c>
      <x:c t="n" s="0">
        <x:v>9.052507</x:v>
      </x:c>
      <x:c t="n" s="0">
        <x:v>20.88088</x:v>
      </x:c>
      <x:c t="n" s="0">
        <x:v>20.6125</x:v>
      </x:c>
      <x:c t="n" s="0">
        <x:v>21.38563</x:v>
      </x:c>
      <x:c t="n" s="0">
        <x:v>28.16164</x:v>
      </x:c>
      <x:c t="n" s="0">
        <x:v>25.56931</x:v>
      </x:c>
      <x:c t="n" s="0">
        <x:v>34.55637</x:v>
      </x:c>
      <x:c t="n" s="0">
        <x:v>31.98892</x:v>
      </x:c>
      <x:c t="n" s="0">
        <x:v>40.08503</x:v>
      </x:c>
      <x:c t="n" s="0">
        <x:v>43.3086</x:v>
      </x:c>
      <x:c t="n" s="0">
        <x:v>40.10536</x:v>
      </x:c>
      <x:c t="n" s="0">
        <x:v>42.48745</x:v>
      </x:c>
      <x:c t="n" s="0">
        <x:v>47.62351</x:v>
      </x:c>
      <x:c t="n" s="0">
        <x:v>49.85415</x:v>
      </x:c>
      <x:c t="n" s="0">
        <x:v>50.41849</x:v>
      </x:c>
      <x:c t="n" s="0">
        <x:v>45.93635</x:v>
      </x:c>
      <x:c t="n" s="0">
        <x:v>42.68761</x:v>
      </x:c>
      <x:c t="n" s="0">
        <x:v>38.8097</x:v>
      </x:c>
      <x:c t="n" s="0">
        <x:v>34.88275</x:v>
      </x:c>
      <x:c t="n" s="0">
        <x:v>32.65643</x:v>
      </x:c>
      <x:c t="n" s="0">
        <x:v>34.19368</x:v>
      </x:c>
      <x:c t="n" s="0">
        <x:v>27.8392</x:v>
      </x:c>
      <x:c t="n" s="0">
        <x:v>23.68327</x:v>
      </x:c>
      <x:c t="n" s="0">
        <x:v>21.28563</x:v>
      </x:c>
      <x:c t="n" s="0">
        <x:v>18.87275</x:v>
      </x:c>
      <x:c t="n" s="0">
        <x:v>11.02991</x:v>
      </x:c>
      <x:c t="n" s="0">
        <x:v>5.999398</x:v>
      </x:c>
      <x:c t="n" s="0">
        <x:v>3.699989</x:v>
      </x:c>
      <x:c t="n" s="0">
        <x:v>-30.06697</x:v>
      </x:c>
      <x:c t="n" s="0">
        <x:v>-28.53459</x:v>
      </x:c>
      <x:c t="n" s="0">
        <x:v>-22.4586</x:v>
      </x:c>
      <x:c t="n" s="0">
        <x:v>-23.35818</x:v>
      </x:c>
      <x:c t="n" s="0">
        <x:v>-13.48389</x:v>
      </x:c>
      <x:c t="n" s="0">
        <x:v>-1.575167</x:v>
      </x:c>
      <x:c t="n" s="0">
        <x:v>4.506945</x:v>
      </x:c>
      <x:c t="n" s="0">
        <x:v>12.79718</x:v>
      </x:c>
      <x:c t="n" s="0">
        <x:v>3.466034</x:v>
      </x:c>
      <x:c t="n" s="0">
        <x:v>12.57911</x:v>
      </x:c>
      <x:c t="n" s="0">
        <x:v>22.1792</x:v>
      </x:c>
      <x:c t="n" s="0">
        <x:v>20.71679</x:v>
      </x:c>
      <x:c t="n" s="0">
        <x:v>30.8323</x:v>
      </x:c>
      <x:c t="n" s="0">
        <x:v>26.45941</x:v>
      </x:c>
      <x:c t="n" s="0">
        <x:v>33.10931</x:v>
      </x:c>
      <x:c t="n" s="0">
        <x:v>30.71542</x:v>
      </x:c>
      <x:c t="n" s="0">
        <x:v>44.30534</x:v>
      </x:c>
      <x:c t="n" s="0">
        <x:v>40.85932</x:v>
      </x:c>
      <x:c t="n" s="0">
        <x:v>34.33947</x:v>
      </x:c>
      <x:c t="n" s="0">
        <x:v>39.39257</x:v>
      </x:c>
      <x:c t="n" s="0">
        <x:v>47.44033</x:v>
      </x:c>
      <x:c t="n" s="0">
        <x:v>51.4738</x:v>
      </x:c>
      <x:c t="n" s="0">
        <x:v>53.3444</x:v>
      </x:c>
      <x:c t="n" s="0">
        <x:v>47.14341</x:v>
      </x:c>
      <x:c t="n" s="0">
        <x:v>46.47209</x:v>
      </x:c>
      <x:c t="n" s="0">
        <x:v>39.51161</x:v>
      </x:c>
      <x:c t="n" s="0">
        <x:v>36.71499</x:v>
      </x:c>
      <x:c t="n" s="0">
        <x:v>29.88306</x:v>
      </x:c>
      <x:c t="n" s="0">
        <x:v>34.52505</x:v>
      </x:c>
      <x:c t="n" s="0">
        <x:v>26.29413</x:v>
      </x:c>
      <x:c t="n" s="0">
        <x:v>23.49487</x:v>
      </x:c>
      <x:c t="n" s="0">
        <x:v>19.96463</x:v>
      </x:c>
      <x:c t="n" s="0">
        <x:v>19.37506</x:v>
      </x:c>
      <x:c t="n" s="0">
        <x:v>10.82645</x:v>
      </x:c>
      <x:c t="n" s="0">
        <x:v>6.694814</x:v>
      </x:c>
      <x:c t="n" s="0">
        <x:v>6.068531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43945.0957060185</x:v>
      </x:c>
      <x:c t="n" s="7">
        <x:v>43945.0957060185</x:v>
      </x:c>
      <x:c t="n" s="0">
        <x:v>56.94044</x:v>
      </x:c>
      <x:c t="n" s="0">
        <x:v>64.61462</x:v>
      </x:c>
      <x:c t="n" s="0">
        <x:v>63.30528</x:v>
      </x:c>
      <x:c t="n" s="0">
        <x:v>71.2377</x:v>
      </x:c>
      <x:c t="n" s="0">
        <x:v>-30.06697</x:v>
      </x:c>
      <x:c t="n" s="0">
        <x:v>-29.16826</x:v>
      </x:c>
      <x:c t="n" s="0">
        <x:v>-23.37278</x:v>
      </x:c>
      <x:c t="n" s="0">
        <x:v>-17.85161</x:v>
      </x:c>
      <x:c t="n" s="0">
        <x:v>-12.19022</x:v>
      </x:c>
      <x:c t="n" s="0">
        <x:v>-3.986798</x:v>
      </x:c>
      <x:c t="n" s="0">
        <x:v>6.056141</x:v>
      </x:c>
      <x:c t="n" s="0">
        <x:v>12.48435</x:v>
      </x:c>
      <x:c t="n" s="0">
        <x:v>8.580079</x:v>
      </x:c>
      <x:c t="n" s="0">
        <x:v>20.30397</x:v>
      </x:c>
      <x:c t="n" s="0">
        <x:v>21.49444</x:v>
      </x:c>
      <x:c t="n" s="0">
        <x:v>21.29418</x:v>
      </x:c>
      <x:c t="n" s="0">
        <x:v>28.63296</x:v>
      </x:c>
      <x:c t="n" s="0">
        <x:v>26.72388</x:v>
      </x:c>
      <x:c t="n" s="0">
        <x:v>35.36636</x:v>
      </x:c>
      <x:c t="n" s="0">
        <x:v>32.12938</x:v>
      </x:c>
      <x:c t="n" s="0">
        <x:v>40.65489</x:v>
      </x:c>
      <x:c t="n" s="0">
        <x:v>42.92614</x:v>
      </x:c>
      <x:c t="n" s="0">
        <x:v>40.14643</x:v>
      </x:c>
      <x:c t="n" s="0">
        <x:v>42.10543</x:v>
      </x:c>
      <x:c t="n" s="0">
        <x:v>47.47802</x:v>
      </x:c>
      <x:c t="n" s="0">
        <x:v>50.3158</x:v>
      </x:c>
      <x:c t="n" s="0">
        <x:v>50.36806</x:v>
      </x:c>
      <x:c t="n" s="0">
        <x:v>46.21383</x:v>
      </x:c>
      <x:c t="n" s="0">
        <x:v>42.74532</x:v>
      </x:c>
      <x:c t="n" s="0">
        <x:v>39.06494</x:v>
      </x:c>
      <x:c t="n" s="0">
        <x:v>35.47827</x:v>
      </x:c>
      <x:c t="n" s="0">
        <x:v>32.88434</x:v>
      </x:c>
      <x:c t="n" s="0">
        <x:v>34.6626</x:v>
      </x:c>
      <x:c t="n" s="0">
        <x:v>27.73965</x:v>
      </x:c>
      <x:c t="n" s="0">
        <x:v>23.93361</x:v>
      </x:c>
      <x:c t="n" s="0">
        <x:v>21.78375</x:v>
      </x:c>
      <x:c t="n" s="0">
        <x:v>21.22477</x:v>
      </x:c>
      <x:c t="n" s="0">
        <x:v>11.50798</x:v>
      </x:c>
      <x:c t="n" s="0">
        <x:v>6.677263</x:v>
      </x:c>
      <x:c t="n" s="0">
        <x:v>4.529135</x:v>
      </x:c>
      <x:c t="n" s="0">
        <x:v>-30.06697</x:v>
      </x:c>
      <x:c t="n" s="0">
        <x:v>-28.53459</x:v>
      </x:c>
      <x:c t="n" s="0">
        <x:v>-22.4586</x:v>
      </x:c>
      <x:c t="n" s="0">
        <x:v>-23.35818</x:v>
      </x:c>
      <x:c t="n" s="0">
        <x:v>-13.48389</x:v>
      </x:c>
      <x:c t="n" s="0">
        <x:v>-1.575167</x:v>
      </x:c>
      <x:c t="n" s="0">
        <x:v>3.537667</x:v>
      </x:c>
      <x:c t="n" s="0">
        <x:v>12.79718</x:v>
      </x:c>
      <x:c t="n" s="0">
        <x:v>3.734596</x:v>
      </x:c>
      <x:c t="n" s="0">
        <x:v>12.57911</x:v>
      </x:c>
      <x:c t="n" s="0">
        <x:v>24.66507</x:v>
      </x:c>
      <x:c t="n" s="0">
        <x:v>20.71679</x:v>
      </x:c>
      <x:c t="n" s="0">
        <x:v>30.65462</x:v>
      </x:c>
      <x:c t="n" s="0">
        <x:v>30.4636</x:v>
      </x:c>
      <x:c t="n" s="0">
        <x:v>39.21651</x:v>
      </x:c>
      <x:c t="n" s="0">
        <x:v>33.36484</x:v>
      </x:c>
      <x:c t="n" s="0">
        <x:v>41.53442</x:v>
      </x:c>
      <x:c t="n" s="0">
        <x:v>40.57062</x:v>
      </x:c>
      <x:c t="n" s="0">
        <x:v>41.35684</x:v>
      </x:c>
      <x:c t="n" s="0">
        <x:v>39.41836</x:v>
      </x:c>
      <x:c t="n" s="0">
        <x:v>47.3537</x:v>
      </x:c>
      <x:c t="n" s="0">
        <x:v>50.61662</x:v>
      </x:c>
      <x:c t="n" s="0">
        <x:v>50.97679</x:v>
      </x:c>
      <x:c t="n" s="0">
        <x:v>49.0263</x:v>
      </x:c>
      <x:c t="n" s="0">
        <x:v>43.16757</x:v>
      </x:c>
      <x:c t="n" s="0">
        <x:v>40.74977</x:v>
      </x:c>
      <x:c t="n" s="0">
        <x:v>37.4851</x:v>
      </x:c>
      <x:c t="n" s="0">
        <x:v>34.33121</x:v>
      </x:c>
      <x:c t="n" s="0">
        <x:v>36.31245</x:v>
      </x:c>
      <x:c t="n" s="0">
        <x:v>27.67129</x:v>
      </x:c>
      <x:c t="n" s="0">
        <x:v>24.37862</x:v>
      </x:c>
      <x:c t="n" s="0">
        <x:v>23.70134</x:v>
      </x:c>
      <x:c t="n" s="0">
        <x:v>26.93706</x:v>
      </x:c>
      <x:c t="n" s="0">
        <x:v>13.52601</x:v>
      </x:c>
      <x:c t="n" s="0">
        <x:v>9.266865</x:v>
      </x:c>
      <x:c t="n" s="0">
        <x:v>7.456818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43945.0957060185</x:v>
      </x:c>
      <x:c t="n" s="7">
        <x:v>43945.0957060185</x:v>
      </x:c>
      <x:c t="n" s="0">
        <x:v>56.86831</x:v>
      </x:c>
      <x:c t="n" s="0">
        <x:v>65.66197</x:v>
      </x:c>
      <x:c t="n" s="0">
        <x:v>61.89152</x:v>
      </x:c>
      <x:c t="n" s="0">
        <x:v>70.3729</x:v>
      </x:c>
      <x:c t="n" s="0">
        <x:v>-30.06697</x:v>
      </x:c>
      <x:c t="n" s="0">
        <x:v>-29.07037</x:v>
      </x:c>
      <x:c t="n" s="0">
        <x:v>-23.22703</x:v>
      </x:c>
      <x:c t="n" s="0">
        <x:v>-18.33301</x:v>
      </x:c>
      <x:c t="n" s="0">
        <x:v>-11.47396</x:v>
      </x:c>
      <x:c t="n" s="0">
        <x:v>-3.539908</x:v>
      </x:c>
      <x:c t="n" s="0">
        <x:v>5.767803</x:v>
      </x:c>
      <x:c t="n" s="0">
        <x:v>12.11633</x:v>
      </x:c>
      <x:c t="n" s="0">
        <x:v>8.131458</x:v>
      </x:c>
      <x:c t="n" s="0">
        <x:v>19.88494</x:v>
      </x:c>
      <x:c t="n" s="0">
        <x:v>22.12761</x:v>
      </x:c>
      <x:c t="n" s="0">
        <x:v>21.78244</x:v>
      </x:c>
      <x:c t="n" s="0">
        <x:v>28.9934</x:v>
      </x:c>
      <x:c t="n" s="0">
        <x:v>27.35382</x:v>
      </x:c>
      <x:c t="n" s="0">
        <x:v>36.2396</x:v>
      </x:c>
      <x:c t="n" s="0">
        <x:v>35.32833</x:v>
      </x:c>
      <x:c t="n" s="0">
        <x:v>40.08851</x:v>
      </x:c>
      <x:c t="n" s="0">
        <x:v>42.74771</x:v>
      </x:c>
      <x:c t="n" s="0">
        <x:v>40.25351</x:v>
      </x:c>
      <x:c t="n" s="0">
        <x:v>41.95066</x:v>
      </x:c>
      <x:c t="n" s="0">
        <x:v>47.98915</x:v>
      </x:c>
      <x:c t="n" s="0">
        <x:v>50.29808</x:v>
      </x:c>
      <x:c t="n" s="0">
        <x:v>50.61897</x:v>
      </x:c>
      <x:c t="n" s="0">
        <x:v>46.78416</x:v>
      </x:c>
      <x:c t="n" s="0">
        <x:v>43.43498</x:v>
      </x:c>
      <x:c t="n" s="0">
        <x:v>39.51397</x:v>
      </x:c>
      <x:c t="n" s="0">
        <x:v>35.80708</x:v>
      </x:c>
      <x:c t="n" s="0">
        <x:v>32.86323</x:v>
      </x:c>
      <x:c t="n" s="0">
        <x:v>35.00708</x:v>
      </x:c>
      <x:c t="n" s="0">
        <x:v>27.78319</x:v>
      </x:c>
      <x:c t="n" s="0">
        <x:v>23.91401</x:v>
      </x:c>
      <x:c t="n" s="0">
        <x:v>21.61759</x:v>
      </x:c>
      <x:c t="n" s="0">
        <x:v>21.3997</x:v>
      </x:c>
      <x:c t="n" s="0">
        <x:v>11.71302</x:v>
      </x:c>
      <x:c t="n" s="0">
        <x:v>7.650745</x:v>
      </x:c>
      <x:c t="n" s="0">
        <x:v>4.68321</x:v>
      </x:c>
      <x:c t="n" s="0">
        <x:v>-30.06697</x:v>
      </x:c>
      <x:c t="n" s="0">
        <x:v>-27.40359</x:v>
      </x:c>
      <x:c t="n" s="0">
        <x:v>-22.4586</x:v>
      </x:c>
      <x:c t="n" s="0">
        <x:v>-23.35818</x:v>
      </x:c>
      <x:c t="n" s="0">
        <x:v>-7.899375</x:v>
      </x:c>
      <x:c t="n" s="0">
        <x:v>-1.575167</x:v>
      </x:c>
      <x:c t="n" s="0">
        <x:v>3.537667</x:v>
      </x:c>
      <x:c t="n" s="0">
        <x:v>6.447488</x:v>
      </x:c>
      <x:c t="n" s="0">
        <x:v>6.998568</x:v>
      </x:c>
      <x:c t="n" s="0">
        <x:v>16.65711</x:v>
      </x:c>
      <x:c t="n" s="0">
        <x:v>24.66507</x:v>
      </x:c>
      <x:c t="n" s="0">
        <x:v>24.52551</x:v>
      </x:c>
      <x:c t="n" s="0">
        <x:v>30.65462</x:v>
      </x:c>
      <x:c t="n" s="0">
        <x:v>29.50005</x:v>
      </x:c>
      <x:c t="n" s="0">
        <x:v>39.68658</x:v>
      </x:c>
      <x:c t="n" s="0">
        <x:v>42.55344</x:v>
      </x:c>
      <x:c t="n" s="0">
        <x:v>32.54104</x:v>
      </x:c>
      <x:c t="n" s="0">
        <x:v>42.48133</x:v>
      </x:c>
      <x:c t="n" s="0">
        <x:v>40.74165</x:v>
      </x:c>
      <x:c t="n" s="0">
        <x:v>40.23035</x:v>
      </x:c>
      <x:c t="n" s="0">
        <x:v>49.93752</x:v>
      </x:c>
      <x:c t="n" s="0">
        <x:v>52.32052</x:v>
      </x:c>
      <x:c t="n" s="0">
        <x:v>50.4482</x:v>
      </x:c>
      <x:c t="n" s="0">
        <x:v>48.06608</x:v>
      </x:c>
      <x:c t="n" s="0">
        <x:v>46.0802</x:v>
      </x:c>
      <x:c t="n" s="0">
        <x:v>42.75465</x:v>
      </x:c>
      <x:c t="n" s="0">
        <x:v>37.56867</x:v>
      </x:c>
      <x:c t="n" s="0">
        <x:v>32.91336</x:v>
      </x:c>
      <x:c t="n" s="0">
        <x:v>36.65154</x:v>
      </x:c>
      <x:c t="n" s="0">
        <x:v>28.25173</x:v>
      </x:c>
      <x:c t="n" s="0">
        <x:v>24.49511</x:v>
      </x:c>
      <x:c t="n" s="0">
        <x:v>23.85296</x:v>
      </x:c>
      <x:c t="n" s="0">
        <x:v>29.74975</x:v>
      </x:c>
      <x:c t="n" s="0">
        <x:v>18.86999</x:v>
      </x:c>
      <x:c t="n" s="0">
        <x:v>13.9946</x:v>
      </x:c>
      <x:c t="n" s="0">
        <x:v>7.495434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43945.0957060185</x:v>
      </x:c>
      <x:c t="n" s="7">
        <x:v>43945.0957060185</x:v>
      </x:c>
      <x:c t="n" s="0">
        <x:v>59.14307</x:v>
      </x:c>
      <x:c t="n" s="0">
        <x:v>68.18009</x:v>
      </x:c>
      <x:c t="n" s="0">
        <x:v>64.07887</x:v>
      </x:c>
      <x:c t="n" s="0">
        <x:v>73.59859</x:v>
      </x:c>
      <x:c t="n" s="0">
        <x:v>-30.06697</x:v>
      </x:c>
      <x:c t="n" s="0">
        <x:v>-28.7851</x:v>
      </x:c>
      <x:c t="n" s="0">
        <x:v>-23.10633</x:v>
      </x:c>
      <x:c t="n" s="0">
        <x:v>-18.79116</x:v>
      </x:c>
      <x:c t="n" s="0">
        <x:v>-10.73136</x:v>
      </x:c>
      <x:c t="n" s="0">
        <x:v>-3.154835</x:v>
      </x:c>
      <x:c t="n" s="0">
        <x:v>5.505429</x:v>
      </x:c>
      <x:c t="n" s="0">
        <x:v>11.62775</x:v>
      </x:c>
      <x:c t="n" s="0">
        <x:v>8.718533</x:v>
      </x:c>
      <x:c t="n" s="0">
        <x:v>19.53906</x:v>
      </x:c>
      <x:c t="n" s="0">
        <x:v>22.6037</x:v>
      </x:c>
      <x:c t="n" s="0">
        <x:v>22.30766</x:v>
      </x:c>
      <x:c t="n" s="0">
        <x:v>29.32385</x:v>
      </x:c>
      <x:c t="n" s="0">
        <x:v>27.5972</x:v>
      </x:c>
      <x:c t="n" s="0">
        <x:v>37.1459</x:v>
      </x:c>
      <x:c t="n" s="0">
        <x:v>37.29653</x:v>
      </x:c>
      <x:c t="n" s="0">
        <x:v>39.72074</x:v>
      </x:c>
      <x:c t="n" s="0">
        <x:v>42.93139</x:v>
      </x:c>
      <x:c t="n" s="0">
        <x:v>40.12265</x:v>
      </x:c>
      <x:c t="n" s="0">
        <x:v>41.49824</x:v>
      </x:c>
      <x:c t="n" s="0">
        <x:v>47.62694</x:v>
      </x:c>
      <x:c t="n" s="0">
        <x:v>50.90379</x:v>
      </x:c>
      <x:c t="n" s="0">
        <x:v>51.37142</x:v>
      </x:c>
      <x:c t="n" s="0">
        <x:v>46.72702</x:v>
      </x:c>
      <x:c t="n" s="0">
        <x:v>43.59303</x:v>
      </x:c>
      <x:c t="n" s="0">
        <x:v>40.57371</x:v>
      </x:c>
      <x:c t="n" s="0">
        <x:v>36.29252</x:v>
      </x:c>
      <x:c t="n" s="0">
        <x:v>33.32216</x:v>
      </x:c>
      <x:c t="n" s="0">
        <x:v>35.22696</x:v>
      </x:c>
      <x:c t="n" s="0">
        <x:v>27.78161</x:v>
      </x:c>
      <x:c t="n" s="0">
        <x:v>24.6397</x:v>
      </x:c>
      <x:c t="n" s="0">
        <x:v>24.92358</x:v>
      </x:c>
      <x:c t="n" s="0">
        <x:v>23.98496</x:v>
      </x:c>
      <x:c t="n" s="0">
        <x:v>13.82369</x:v>
      </x:c>
      <x:c t="n" s="0">
        <x:v>8.893023</x:v>
      </x:c>
      <x:c t="n" s="0">
        <x:v>5.795841</x:v>
      </x:c>
      <x:c t="n" s="0">
        <x:v>-30.06697</x:v>
      </x:c>
      <x:c t="n" s="0">
        <x:v>-27.40359</x:v>
      </x:c>
      <x:c t="n" s="0">
        <x:v>-22.4586</x:v>
      </x:c>
      <x:c t="n" s="0">
        <x:v>-23.35818</x:v>
      </x:c>
      <x:c t="n" s="0">
        <x:v>-7.899375</x:v>
      </x:c>
      <x:c t="n" s="0">
        <x:v>-1.11236</x:v>
      </x:c>
      <x:c t="n" s="0">
        <x:v>3.537667</x:v>
      </x:c>
      <x:c t="n" s="0">
        <x:v>6.447488</x:v>
      </x:c>
      <x:c t="n" s="0">
        <x:v>11.12335</x:v>
      </x:c>
      <x:c t="n" s="0">
        <x:v>16.65711</x:v>
      </x:c>
      <x:c t="n" s="0">
        <x:v>24.66507</x:v>
      </x:c>
      <x:c t="n" s="0">
        <x:v>24.52551</x:v>
      </x:c>
      <x:c t="n" s="0">
        <x:v>30.93816</x:v>
      </x:c>
      <x:c t="n" s="0">
        <x:v>28.79913</x:v>
      </x:c>
      <x:c t="n" s="0">
        <x:v>40.37206</x:v>
      </x:c>
      <x:c t="n" s="0">
        <x:v>41.83936</x:v>
      </x:c>
      <x:c t="n" s="0">
        <x:v>37.9608</x:v>
      </x:c>
      <x:c t="n" s="0">
        <x:v>43.72732</x:v>
      </x:c>
      <x:c t="n" s="0">
        <x:v>39.35222</x:v>
      </x:c>
      <x:c t="n" s="0">
        <x:v>39.93798</x:v>
      </x:c>
      <x:c t="n" s="0">
        <x:v>43.17591</x:v>
      </x:c>
      <x:c t="n" s="0">
        <x:v>52.20508</x:v>
      </x:c>
      <x:c t="n" s="0">
        <x:v>54.98368</x:v>
      </x:c>
      <x:c t="n" s="0">
        <x:v>45.73098</x:v>
      </x:c>
      <x:c t="n" s="0">
        <x:v>44.77222</x:v>
      </x:c>
      <x:c t="n" s="0">
        <x:v>43.69908</x:v>
      </x:c>
      <x:c t="n" s="0">
        <x:v>38.32439</x:v>
      </x:c>
      <x:c t="n" s="0">
        <x:v>35.63775</x:v>
      </x:c>
      <x:c t="n" s="0">
        <x:v>36.41494</x:v>
      </x:c>
      <x:c t="n" s="0">
        <x:v>26.99978</x:v>
      </x:c>
      <x:c t="n" s="0">
        <x:v>27.57265</x:v>
      </x:c>
      <x:c t="n" s="0">
        <x:v>30.77781</x:v>
      </x:c>
      <x:c t="n" s="0">
        <x:v>22.57985</x:v>
      </x:c>
      <x:c t="n" s="0">
        <x:v>16.11369</x:v>
      </x:c>
      <x:c t="n" s="0">
        <x:v>9.463938</x:v>
      </x:c>
      <x:c t="n" s="0">
        <x:v>8.884775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43945.0957060185</x:v>
      </x:c>
      <x:c t="n" s="7">
        <x:v>43945.0957060185</x:v>
      </x:c>
      <x:c t="n" s="0">
        <x:v>56.85467</x:v>
      </x:c>
      <x:c t="n" s="0">
        <x:v>65.34013</x:v>
      </x:c>
      <x:c t="n" s="0">
        <x:v>61.43775</x:v>
      </x:c>
      <x:c t="n" s="0">
        <x:v>69.65408</x:v>
      </x:c>
      <x:c t="n" s="0">
        <x:v>-30.06697</x:v>
      </x:c>
      <x:c t="n" s="0">
        <x:v>-28.55536</x:v>
      </x:c>
      <x:c t="n" s="0">
        <x:v>-23.00598</x:v>
      </x:c>
      <x:c t="n" s="0">
        <x:v>-19.22468</x:v>
      </x:c>
      <x:c t="n" s="0">
        <x:v>-10.18436</x:v>
      </x:c>
      <x:c t="n" s="0">
        <x:v>-2.635543</x:v>
      </x:c>
      <x:c t="n" s="0">
        <x:v>5.256246</x:v>
      </x:c>
      <x:c t="n" s="0">
        <x:v>11.08219</x:v>
      </x:c>
      <x:c t="n" s="0">
        <x:v>9.163862</x:v>
      </x:c>
      <x:c t="n" s="0">
        <x:v>19.22016</x:v>
      </x:c>
      <x:c t="n" s="0">
        <x:v>22.64213</x:v>
      </x:c>
      <x:c t="n" s="0">
        <x:v>22.71084</x:v>
      </x:c>
      <x:c t="n" s="0">
        <x:v>29.60028</x:v>
      </x:c>
      <x:c t="n" s="0">
        <x:v>27.90914</x:v>
      </x:c>
      <x:c t="n" s="0">
        <x:v>36.91517</x:v>
      </x:c>
      <x:c t="n" s="0">
        <x:v>37.71751</x:v>
      </x:c>
      <x:c t="n" s="0">
        <x:v>39.88071</x:v>
      </x:c>
      <x:c t="n" s="0">
        <x:v>42.55314</x:v>
      </x:c>
      <x:c t="n" s="0">
        <x:v>40.43829</x:v>
      </x:c>
      <x:c t="n" s="0">
        <x:v>41.82829</x:v>
      </x:c>
      <x:c t="n" s="0">
        <x:v>47.28306</x:v>
      </x:c>
      <x:c t="n" s="0">
        <x:v>50.58865</x:v>
      </x:c>
      <x:c t="n" s="0">
        <x:v>51.27039</x:v>
      </x:c>
      <x:c t="n" s="0">
        <x:v>47.89314</x:v>
      </x:c>
      <x:c t="n" s="0">
        <x:v>43.63605</x:v>
      </x:c>
      <x:c t="n" s="0">
        <x:v>41.05021</x:v>
      </x:c>
      <x:c t="n" s="0">
        <x:v>36.17577</x:v>
      </x:c>
      <x:c t="n" s="0">
        <x:v>33.49105</x:v>
      </x:c>
      <x:c t="n" s="0">
        <x:v>35.44331</x:v>
      </x:c>
      <x:c t="n" s="0">
        <x:v>28.03218</x:v>
      </x:c>
      <x:c t="n" s="0">
        <x:v>24.60665</x:v>
      </x:c>
      <x:c t="n" s="0">
        <x:v>24.46939</x:v>
      </x:c>
      <x:c t="n" s="0">
        <x:v>23.55828</x:v>
      </x:c>
      <x:c t="n" s="0">
        <x:v>13.90965</x:v>
      </x:c>
      <x:c t="n" s="0">
        <x:v>8.793126</x:v>
      </x:c>
      <x:c t="n" s="0">
        <x:v>5.839983</x:v>
      </x:c>
      <x:c t="n" s="0">
        <x:v>-30.06697</x:v>
      </x:c>
      <x:c t="n" s="0">
        <x:v>-27.40359</x:v>
      </x:c>
      <x:c t="n" s="0">
        <x:v>-22.4586</x:v>
      </x:c>
      <x:c t="n" s="0">
        <x:v>-23.35818</x:v>
      </x:c>
      <x:c t="n" s="0">
        <x:v>-7.899375</x:v>
      </x:c>
      <x:c t="n" s="0">
        <x:v>-0.4361733</x:v>
      </x:c>
      <x:c t="n" s="0">
        <x:v>3.341856</x:v>
      </x:c>
      <x:c t="n" s="0">
        <x:v>2.611951</x:v>
      </x:c>
      <x:c t="n" s="0">
        <x:v>11.12335</x:v>
      </x:c>
      <x:c t="n" s="0">
        <x:v>16.65711</x:v>
      </x:c>
      <x:c t="n" s="0">
        <x:v>22.11029</x:v>
      </x:c>
      <x:c t="n" s="0">
        <x:v>25.31488</x:v>
      </x:c>
      <x:c t="n" s="0">
        <x:v>30.93816</x:v>
      </x:c>
      <x:c t="n" s="0">
        <x:v>29.58112</x:v>
      </x:c>
      <x:c t="n" s="0">
        <x:v>30.0942</x:v>
      </x:c>
      <x:c t="n" s="0">
        <x:v>38.10315</x:v>
      </x:c>
      <x:c t="n" s="0">
        <x:v>41.14012</x:v>
      </x:c>
      <x:c t="n" s="0">
        <x:v>39.03708</x:v>
      </x:c>
      <x:c t="n" s="0">
        <x:v>41.68258</x:v>
      </x:c>
      <x:c t="n" s="0">
        <x:v>45.17059</x:v>
      </x:c>
      <x:c t="n" s="0">
        <x:v>45.93668</x:v>
      </x:c>
      <x:c t="n" s="0">
        <x:v>49.83788</x:v>
      </x:c>
      <x:c t="n" s="0">
        <x:v>48.30422</x:v>
      </x:c>
      <x:c t="n" s="0">
        <x:v>53.32521</x:v>
      </x:c>
      <x:c t="n" s="0">
        <x:v>42.99017</x:v>
      </x:c>
      <x:c t="n" s="0">
        <x:v>43.15437</x:v>
      </x:c>
      <x:c t="n" s="0">
        <x:v>35.16037</x:v>
      </x:c>
      <x:c t="n" s="0">
        <x:v>34.09435</x:v>
      </x:c>
      <x:c t="n" s="0">
        <x:v>36.8642</x:v>
      </x:c>
      <x:c t="n" s="0">
        <x:v>28.87416</x:v>
      </x:c>
      <x:c t="n" s="0">
        <x:v>23.32541</x:v>
      </x:c>
      <x:c t="n" s="0">
        <x:v>19.36301</x:v>
      </x:c>
      <x:c t="n" s="0">
        <x:v>16.4615</x:v>
      </x:c>
      <x:c t="n" s="0">
        <x:v>10.58179</x:v>
      </x:c>
      <x:c t="n" s="0">
        <x:v>5.795583</x:v>
      </x:c>
      <x:c t="n" s="0">
        <x:v>4.13015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43945.0957060185</x:v>
      </x:c>
      <x:c t="n" s="7">
        <x:v>43945.0957060185</x:v>
      </x:c>
      <x:c t="n" s="0">
        <x:v>58.81634</x:v>
      </x:c>
      <x:c t="n" s="0">
        <x:v>66.98823</x:v>
      </x:c>
      <x:c t="n" s="0">
        <x:v>66.38393</x:v>
      </x:c>
      <x:c t="n" s="0">
        <x:v>74.53958</x:v>
      </x:c>
      <x:c t="n" s="0">
        <x:v>-30.06697</x:v>
      </x:c>
      <x:c t="n" s="0">
        <x:v>-28.3685</x:v>
      </x:c>
      <x:c t="n" s="0">
        <x:v>-22.92192</x:v>
      </x:c>
      <x:c t="n" s="0">
        <x:v>-19.63261</x:v>
      </x:c>
      <x:c t="n" s="0">
        <x:v>-9.766224</x:v>
      </x:c>
      <x:c t="n" s="0">
        <x:v>-2.236455</x:v>
      </x:c>
      <x:c t="n" s="0">
        <x:v>5.012231</x:v>
      </x:c>
      <x:c t="n" s="0">
        <x:v>10.41258</x:v>
      </x:c>
      <x:c t="n" s="0">
        <x:v>9.511079</x:v>
      </x:c>
      <x:c t="n" s="0">
        <x:v>18.82851</x:v>
      </x:c>
      <x:c t="n" s="0">
        <x:v>22.56844</x:v>
      </x:c>
      <x:c t="n" s="0">
        <x:v>23.68852</x:v>
      </x:c>
      <x:c t="n" s="0">
        <x:v>29.50658</x:v>
      </x:c>
      <x:c t="n" s="0">
        <x:v>28.21756</x:v>
      </x:c>
      <x:c t="n" s="0">
        <x:v>36.61406</x:v>
      </x:c>
      <x:c t="n" s="0">
        <x:v>37.26465</x:v>
      </x:c>
      <x:c t="n" s="0">
        <x:v>39.75007</x:v>
      </x:c>
      <x:c t="n" s="0">
        <x:v>42.64855</x:v>
      </x:c>
      <x:c t="n" s="0">
        <x:v>40.08863</x:v>
      </x:c>
      <x:c t="n" s="0">
        <x:v>43.03656</x:v>
      </x:c>
      <x:c t="n" s="0">
        <x:v>47.44762</x:v>
      </x:c>
      <x:c t="n" s="0">
        <x:v>50.64019</x:v>
      </x:c>
      <x:c t="n" s="0">
        <x:v>51.61028</x:v>
      </x:c>
      <x:c t="n" s="0">
        <x:v>48.67702</x:v>
      </x:c>
      <x:c t="n" s="0">
        <x:v>45.24194</x:v>
      </x:c>
      <x:c t="n" s="0">
        <x:v>41.09116</x:v>
      </x:c>
      <x:c t="n" s="0">
        <x:v>36.07217</x:v>
      </x:c>
      <x:c t="n" s="0">
        <x:v>33.33543</x:v>
      </x:c>
      <x:c t="n" s="0">
        <x:v>35.37265</x:v>
      </x:c>
      <x:c t="n" s="0">
        <x:v>27.71102</x:v>
      </x:c>
      <x:c t="n" s="0">
        <x:v>24.14431</x:v>
      </x:c>
      <x:c t="n" s="0">
        <x:v>23.95855</x:v>
      </x:c>
      <x:c t="n" s="0">
        <x:v>23.0337</x:v>
      </x:c>
      <x:c t="n" s="0">
        <x:v>13.62295</x:v>
      </x:c>
      <x:c t="n" s="0">
        <x:v>8.453802</x:v>
      </x:c>
      <x:c t="n" s="0">
        <x:v>5.558895</x:v>
      </x:c>
      <x:c t="n" s="0">
        <x:v>-30.06697</x:v>
      </x:c>
      <x:c t="n" s="0">
        <x:v>-27.46445</x:v>
      </x:c>
      <x:c t="n" s="0">
        <x:v>-22.75151</x:v>
      </x:c>
      <x:c t="n" s="0">
        <x:v>-21.95647</x:v>
      </x:c>
      <x:c t="n" s="0">
        <x:v>-7.899375</x:v>
      </x:c>
      <x:c t="n" s="0">
        <x:v>-0.4361733</x:v>
      </x:c>
      <x:c t="n" s="0">
        <x:v>3.219987</x:v>
      </x:c>
      <x:c t="n" s="0">
        <x:v>-5.65984</x:v>
      </x:c>
      <x:c t="n" s="0">
        <x:v>12.22054</x:v>
      </x:c>
      <x:c t="n" s="0">
        <x:v>14.74758</x:v>
      </x:c>
      <x:c t="n" s="0">
        <x:v>22.11029</x:v>
      </x:c>
      <x:c t="n" s="0">
        <x:v>27.07173</x:v>
      </x:c>
      <x:c t="n" s="0">
        <x:v>27.04892</x:v>
      </x:c>
      <x:c t="n" s="0">
        <x:v>29.44306</x:v>
      </x:c>
      <x:c t="n" s="0">
        <x:v>36.14061</x:v>
      </x:c>
      <x:c t="n" s="0">
        <x:v>31.5043</x:v>
      </x:c>
      <x:c t="n" s="0">
        <x:v>37.31581</x:v>
      </x:c>
      <x:c t="n" s="0">
        <x:v>43.19851</x:v>
      </x:c>
      <x:c t="n" s="0">
        <x:v>35.41727</x:v>
      </x:c>
      <x:c t="n" s="0">
        <x:v>45.60438</x:v>
      </x:c>
      <x:c t="n" s="0">
        <x:v>47.64679</x:v>
      </x:c>
      <x:c t="n" s="0">
        <x:v>51.0581</x:v>
      </x:c>
      <x:c t="n" s="0">
        <x:v>53.662</x:v>
      </x:c>
      <x:c t="n" s="0">
        <x:v>48.64168</x:v>
      </x:c>
      <x:c t="n" s="0">
        <x:v>50.38122</x:v>
      </x:c>
      <x:c t="n" s="0">
        <x:v>41.98931</x:v>
      </x:c>
      <x:c t="n" s="0">
        <x:v>34.97846</x:v>
      </x:c>
      <x:c t="n" s="0">
        <x:v>30.9101</x:v>
      </x:c>
      <x:c t="n" s="0">
        <x:v>33.64058</x:v>
      </x:c>
      <x:c t="n" s="0">
        <x:v>32.19121</x:v>
      </x:c>
      <x:c t="n" s="0">
        <x:v>29.79633</x:v>
      </x:c>
      <x:c t="n" s="0">
        <x:v>30.55367</x:v>
      </x:c>
      <x:c t="n" s="0">
        <x:v>25.29139</x:v>
      </x:c>
      <x:c t="n" s="0">
        <x:v>17.82579</x:v>
      </x:c>
      <x:c t="n" s="0">
        <x:v>7.547104</x:v>
      </x:c>
      <x:c t="n" s="0">
        <x:v>3.459698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43945.0957060185</x:v>
      </x:c>
      <x:c t="n" s="7">
        <x:v>43945.0957060185</x:v>
      </x:c>
      <x:c t="n" s="0">
        <x:v>60.32906</x:v>
      </x:c>
      <x:c t="n" s="0">
        <x:v>69.51548</x:v>
      </x:c>
      <x:c t="n" s="0">
        <x:v>62.29041</x:v>
      </x:c>
      <x:c t="n" s="0">
        <x:v>71.85516</x:v>
      </x:c>
      <x:c t="n" s="0">
        <x:v>-30.06697</x:v>
      </x:c>
      <x:c t="n" s="0">
        <x:v>-28.2906</x:v>
      </x:c>
      <x:c t="n" s="0">
        <x:v>-23.18382</x:v>
      </x:c>
      <x:c t="n" s="0">
        <x:v>-19.28813</x:v>
      </x:c>
      <x:c t="n" s="0">
        <x:v>-9.438461</x:v>
      </x:c>
      <x:c t="n" s="0">
        <x:v>-1.922447</x:v>
      </x:c>
      <x:c t="n" s="0">
        <x:v>4.792399</x:v>
      </x:c>
      <x:c t="n" s="0">
        <x:v>9.745584</x:v>
      </x:c>
      <x:c t="n" s="0">
        <x:v>11.25879</x:v>
      </x:c>
      <x:c t="n" s="0">
        <x:v>18.4025</x:v>
      </x:c>
      <x:c t="n" s="0">
        <x:v>22.5045</x:v>
      </x:c>
      <x:c t="n" s="0">
        <x:v>24.37836</x:v>
      </x:c>
      <x:c t="n" s="0">
        <x:v>28.87608</x:v>
      </x:c>
      <x:c t="n" s="0">
        <x:v>28.13476</x:v>
      </x:c>
      <x:c t="n" s="0">
        <x:v>36.96151</x:v>
      </x:c>
      <x:c t="n" s="0">
        <x:v>36.60023</x:v>
      </x:c>
      <x:c t="n" s="0">
        <x:v>39.1564</x:v>
      </x:c>
      <x:c t="n" s="0">
        <x:v>42.51525</x:v>
      </x:c>
      <x:c t="n" s="0">
        <x:v>39.86327</x:v>
      </x:c>
      <x:c t="n" s="0">
        <x:v>42.65686</x:v>
      </x:c>
      <x:c t="n" s="0">
        <x:v>47.56441</x:v>
      </x:c>
      <x:c t="n" s="0">
        <x:v>51.68698</x:v>
      </x:c>
      <x:c t="n" s="0">
        <x:v>51.25809</x:v>
      </x:c>
      <x:c t="n" s="0">
        <x:v>49.08534</x:v>
      </x:c>
      <x:c t="n" s="0">
        <x:v>45.88988</x:v>
      </x:c>
      <x:c t="n" s="0">
        <x:v>41.04891</x:v>
      </x:c>
      <x:c t="n" s="0">
        <x:v>35.83274</x:v>
      </x:c>
      <x:c t="n" s="0">
        <x:v>33.7759</x:v>
      </x:c>
      <x:c t="n" s="0">
        <x:v>36.15102</x:v>
      </x:c>
      <x:c t="n" s="0">
        <x:v>31.86547</x:v>
      </x:c>
      <x:c t="n" s="0">
        <x:v>27.41106</x:v>
      </x:c>
      <x:c t="n" s="0">
        <x:v>25.89321</x:v>
      </x:c>
      <x:c t="n" s="0">
        <x:v>23.56405</x:v>
      </x:c>
      <x:c t="n" s="0">
        <x:v>14.505</x:v>
      </x:c>
      <x:c t="n" s="0">
        <x:v>8.4104</x:v>
      </x:c>
      <x:c t="n" s="0">
        <x:v>5.388433</x:v>
      </x:c>
      <x:c t="n" s="0">
        <x:v>-30.06697</x:v>
      </x:c>
      <x:c t="n" s="0">
        <x:v>-27.9162</x:v>
      </x:c>
      <x:c t="n" s="0">
        <x:v>-25.6622</x:v>
      </x:c>
      <x:c t="n" s="0">
        <x:v>-17.28638</x:v>
      </x:c>
      <x:c t="n" s="0">
        <x:v>-7.899375</x:v>
      </x:c>
      <x:c t="n" s="0">
        <x:v>-0.4361733</x:v>
      </x:c>
      <x:c t="n" s="0">
        <x:v>3.219987</x:v>
      </x:c>
      <x:c t="n" s="0">
        <x:v>-5.65984</x:v>
      </x:c>
      <x:c t="n" s="0">
        <x:v>16.3076</x:v>
      </x:c>
      <x:c t="n" s="0">
        <x:v>14.3907</x:v>
      </x:c>
      <x:c t="n" s="0">
        <x:v>22.11029</x:v>
      </x:c>
      <x:c t="n" s="0">
        <x:v>27.07173</x:v>
      </x:c>
      <x:c t="n" s="0">
        <x:v>18.21566</x:v>
      </x:c>
      <x:c t="n" s="0">
        <x:v>27.25199</x:v>
      </x:c>
      <x:c t="n" s="0">
        <x:v>38.07109</x:v>
      </x:c>
      <x:c t="n" s="0">
        <x:v>25.17717</x:v>
      </x:c>
      <x:c t="n" s="0">
        <x:v>29.17034</x:v>
      </x:c>
      <x:c t="n" s="0">
        <x:v>41.27544</x:v>
      </x:c>
      <x:c t="n" s="0">
        <x:v>38.09672</x:v>
      </x:c>
      <x:c t="n" s="0">
        <x:v>40.00996</x:v>
      </x:c>
      <x:c t="n" s="0">
        <x:v>48.30621</x:v>
      </x:c>
      <x:c t="n" s="0">
        <x:v>54.62789</x:v>
      </x:c>
      <x:c t="n" s="0">
        <x:v>46.85459</x:v>
      </x:c>
      <x:c t="n" s="0">
        <x:v>51.12883</x:v>
      </x:c>
      <x:c t="n" s="0">
        <x:v>47.92654</x:v>
      </x:c>
      <x:c t="n" s="0">
        <x:v>38.69932</x:v>
      </x:c>
      <x:c t="n" s="0">
        <x:v>35.26193</x:v>
      </x:c>
      <x:c t="n" s="0">
        <x:v>36.11922</x:v>
      </x:c>
      <x:c t="n" s="0">
        <x:v>39.1549</x:v>
      </x:c>
      <x:c t="n" s="0">
        <x:v>37.78599</x:v>
      </x:c>
      <x:c t="n" s="0">
        <x:v>31.71287</x:v>
      </x:c>
      <x:c t="n" s="0">
        <x:v>23.4807</x:v>
      </x:c>
      <x:c t="n" s="0">
        <x:v>20.4623</x:v>
      </x:c>
      <x:c t="n" s="0">
        <x:v>11.59521</x:v>
      </x:c>
      <x:c t="n" s="0">
        <x:v>6.64073</x:v>
      </x:c>
      <x:c t="n" s="0">
        <x:v>3.935776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43945.0957060185</x:v>
      </x:c>
      <x:c t="n" s="7">
        <x:v>43945.0957060185</x:v>
      </x:c>
      <x:c t="n" s="0">
        <x:v>60.26617</x:v>
      </x:c>
      <x:c t="n" s="0">
        <x:v>69.99853</x:v>
      </x:c>
      <x:c t="n" s="0">
        <x:v>64.62761</x:v>
      </x:c>
      <x:c t="n" s="0">
        <x:v>72.95821</x:v>
      </x:c>
      <x:c t="n" s="0">
        <x:v>-30.06697</x:v>
      </x:c>
      <x:c t="n" s="0">
        <x:v>-28.23484</x:v>
      </x:c>
      <x:c t="n" s="0">
        <x:v>-23.46892</x:v>
      </x:c>
      <x:c t="n" s="0">
        <x:v>-18.93209</x:v>
      </x:c>
      <x:c t="n" s="0">
        <x:v>-9.043262</x:v>
      </x:c>
      <x:c t="n" s="0">
        <x:v>-1.671153</x:v>
      </x:c>
      <x:c t="n" s="0">
        <x:v>4.595425</x:v>
      </x:c>
      <x:c t="n" s="0">
        <x:v>9.186247</x:v>
      </x:c>
      <x:c t="n" s="0">
        <x:v>12.46736</x:v>
      </x:c>
      <x:c t="n" s="0">
        <x:v>18.00235</x:v>
      </x:c>
      <x:c t="n" s="0">
        <x:v>22.37192</x:v>
      </x:c>
      <x:c t="n" s="0">
        <x:v>24.89154</x:v>
      </x:c>
      <x:c t="n" s="0">
        <x:v>28.30702</x:v>
      </x:c>
      <x:c t="n" s="0">
        <x:v>28.2383</x:v>
      </x:c>
      <x:c t="n" s="0">
        <x:v>36.51309</x:v>
      </x:c>
      <x:c t="n" s="0">
        <x:v>36.05349</x:v>
      </x:c>
      <x:c t="n" s="0">
        <x:v>38.83235</x:v>
      </x:c>
      <x:c t="n" s="0">
        <x:v>42.34174</x:v>
      </x:c>
      <x:c t="n" s="0">
        <x:v>39.44298</x:v>
      </x:c>
      <x:c t="n" s="0">
        <x:v>42.77567</x:v>
      </x:c>
      <x:c t="n" s="0">
        <x:v>47.29089</x:v>
      </x:c>
      <x:c t="n" s="0">
        <x:v>51.77079</x:v>
      </x:c>
      <x:c t="n" s="0">
        <x:v>51.61377</x:v>
      </x:c>
      <x:c t="n" s="0">
        <x:v>49.21316</x:v>
      </x:c>
      <x:c t="n" s="0">
        <x:v>45.81805</x:v>
      </x:c>
      <x:c t="n" s="0">
        <x:v>40.96627</x:v>
      </x:c>
      <x:c t="n" s="0">
        <x:v>36.02493</x:v>
      </x:c>
      <x:c t="n" s="0">
        <x:v>33.80945</x:v>
      </x:c>
      <x:c t="n" s="0">
        <x:v>35.87297</x:v>
      </x:c>
      <x:c t="n" s="0">
        <x:v>31.35179</x:v>
      </x:c>
      <x:c t="n" s="0">
        <x:v>26.99882</x:v>
      </x:c>
      <x:c t="n" s="0">
        <x:v>25.45247</x:v>
      </x:c>
      <x:c t="n" s="0">
        <x:v>23.04582</x:v>
      </x:c>
      <x:c t="n" s="0">
        <x:v>14.06458</x:v>
      </x:c>
      <x:c t="n" s="0">
        <x:v>8.060438</x:v>
      </x:c>
      <x:c t="n" s="0">
        <x:v>5.074837</x:v>
      </x:c>
      <x:c t="n" s="0">
        <x:v>-30.06697</x:v>
      </x:c>
      <x:c t="n" s="0">
        <x:v>-27.9162</x:v>
      </x:c>
      <x:c t="n" s="0">
        <x:v>-25.6622</x:v>
      </x:c>
      <x:c t="n" s="0">
        <x:v>-17.28638</x:v>
      </x:c>
      <x:c t="n" s="0">
        <x:v>-6.756722</x:v>
      </x:c>
      <x:c t="n" s="0">
        <x:v>-0.4361733</x:v>
      </x:c>
      <x:c t="n" s="0">
        <x:v>3.219987</x:v>
      </x:c>
      <x:c t="n" s="0">
        <x:v>4.507028</x:v>
      </x:c>
      <x:c t="n" s="0">
        <x:v>16.3076</x:v>
      </x:c>
      <x:c t="n" s="0">
        <x:v>16.0649</x:v>
      </x:c>
      <x:c t="n" s="0">
        <x:v>20.88239</x:v>
      </x:c>
      <x:c t="n" s="0">
        <x:v>26.74222</x:v>
      </x:c>
      <x:c t="n" s="0">
        <x:v>22.3645</x:v>
      </x:c>
      <x:c t="n" s="0">
        <x:v>30.67506</x:v>
      </x:c>
      <x:c t="n" s="0">
        <x:v>29.51361</x:v>
      </x:c>
      <x:c t="n" s="0">
        <x:v>31.45699</x:v>
      </x:c>
      <x:c t="n" s="0">
        <x:v>36.1742</x:v>
      </x:c>
      <x:c t="n" s="0">
        <x:v>40.31214</x:v>
      </x:c>
      <x:c t="n" s="0">
        <x:v>38.05537</x:v>
      </x:c>
      <x:c t="n" s="0">
        <x:v>42.70173</x:v>
      </x:c>
      <x:c t="n" s="0">
        <x:v>46.2298</x:v>
      </x:c>
      <x:c t="n" s="0">
        <x:v>52.15124</x:v>
      </x:c>
      <x:c t="n" s="0">
        <x:v>54.41299</x:v>
      </x:c>
      <x:c t="n" s="0">
        <x:v>50.80785</x:v>
      </x:c>
      <x:c t="n" s="0">
        <x:v>47.62689</x:v>
      </x:c>
      <x:c t="n" s="0">
        <x:v>40.82745</x:v>
      </x:c>
      <x:c t="n" s="0">
        <x:v>37.60279</x:v>
      </x:c>
      <x:c t="n" s="0">
        <x:v>34.71621</x:v>
      </x:c>
      <x:c t="n" s="0">
        <x:v>35.11201</x:v>
      </x:c>
      <x:c t="n" s="0">
        <x:v>24.84636</x:v>
      </x:c>
      <x:c t="n" s="0">
        <x:v>23.02551</x:v>
      </x:c>
      <x:c t="n" s="0">
        <x:v>22.71236</x:v>
      </x:c>
      <x:c t="n" s="0">
        <x:v>22.73641</x:v>
      </x:c>
      <x:c t="n" s="0">
        <x:v>11.58057</x:v>
      </x:c>
      <x:c t="n" s="0">
        <x:v>5.049943</x:v>
      </x:c>
      <x:c t="n" s="0">
        <x:v>2.552324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43945.0957060185</x:v>
      </x:c>
      <x:c t="n" s="7">
        <x:v>43945.0957060185</x:v>
      </x:c>
      <x:c t="n" s="0">
        <x:v>59.39413</x:v>
      </x:c>
      <x:c t="n" s="0">
        <x:v>67.62492</x:v>
      </x:c>
      <x:c t="n" s="0">
        <x:v>63.5783</x:v>
      </x:c>
      <x:c t="n" s="0">
        <x:v>73.11761</x:v>
      </x:c>
      <x:c t="n" s="0">
        <x:v>-30.06697</x:v>
      </x:c>
      <x:c t="n" s="0">
        <x:v>-28.18805</x:v>
      </x:c>
      <x:c t="n" s="0">
        <x:v>-23.72823</x:v>
      </x:c>
      <x:c t="n" s="0">
        <x:v>-18.64953</x:v>
      </x:c>
      <x:c t="n" s="0">
        <x:v>-8.404943</x:v>
      </x:c>
      <x:c t="n" s="0">
        <x:v>-1.467484</x:v>
      </x:c>
      <x:c t="n" s="0">
        <x:v>4.419828</x:v>
      </x:c>
      <x:c t="n" s="0">
        <x:v>8.957271</x:v>
      </x:c>
      <x:c t="n" s="0">
        <x:v>13.20102</x:v>
      </x:c>
      <x:c t="n" s="0">
        <x:v>18.52864</x:v>
      </x:c>
      <x:c t="n" s="0">
        <x:v>22.02755</x:v>
      </x:c>
      <x:c t="n" s="0">
        <x:v>24.76215</x:v>
      </x:c>
      <x:c t="n" s="0">
        <x:v>27.91668</x:v>
      </x:c>
      <x:c t="n" s="0">
        <x:v>29.51706</x:v>
      </x:c>
      <x:c t="n" s="0">
        <x:v>36.03852</x:v>
      </x:c>
      <x:c t="n" s="0">
        <x:v>36.14591</x:v>
      </x:c>
      <x:c t="n" s="0">
        <x:v>38.22483</x:v>
      </x:c>
      <x:c t="n" s="0">
        <x:v>41.96545</x:v>
      </x:c>
      <x:c t="n" s="0">
        <x:v>39.67071</x:v>
      </x:c>
      <x:c t="n" s="0">
        <x:v>42.21714</x:v>
      </x:c>
      <x:c t="n" s="0">
        <x:v>46.88423</x:v>
      </x:c>
      <x:c t="n" s="0">
        <x:v>51.34715</x:v>
      </x:c>
      <x:c t="n" s="0">
        <x:v>52.50633</x:v>
      </x:c>
      <x:c t="n" s="0">
        <x:v>50.28398</x:v>
      </x:c>
      <x:c t="n" s="0">
        <x:v>46.37905</x:v>
      </x:c>
      <x:c t="n" s="0">
        <x:v>41.87263</x:v>
      </x:c>
      <x:c t="n" s="0">
        <x:v>36.30881</x:v>
      </x:c>
      <x:c t="n" s="0">
        <x:v>34.05876</x:v>
      </x:c>
      <x:c t="n" s="0">
        <x:v>36.84321</x:v>
      </x:c>
      <x:c t="n" s="0">
        <x:v>30.92953</x:v>
      </x:c>
      <x:c t="n" s="0">
        <x:v>26.64226</x:v>
      </x:c>
      <x:c t="n" s="0">
        <x:v>25.24528</x:v>
      </x:c>
      <x:c t="n" s="0">
        <x:v>22.93881</x:v>
      </x:c>
      <x:c t="n" s="0">
        <x:v>13.7568</x:v>
      </x:c>
      <x:c t="n" s="0">
        <x:v>7.785245</x:v>
      </x:c>
      <x:c t="n" s="0">
        <x:v>4.808341</x:v>
      </x:c>
      <x:c t="n" s="0">
        <x:v>-30.06697</x:v>
      </x:c>
      <x:c t="n" s="0">
        <x:v>-27.9162</x:v>
      </x:c>
      <x:c t="n" s="0">
        <x:v>-25.6622</x:v>
      </x:c>
      <x:c t="n" s="0">
        <x:v>-17.28638</x:v>
      </x:c>
      <x:c t="n" s="0">
        <x:v>-5.852945</x:v>
      </x:c>
      <x:c t="n" s="0">
        <x:v>-0.4361733</x:v>
      </x:c>
      <x:c t="n" s="0">
        <x:v>3.219987</x:v>
      </x:c>
      <x:c t="n" s="0">
        <x:v>7.303171</x:v>
      </x:c>
      <x:c t="n" s="0">
        <x:v>15.87117</x:v>
      </x:c>
      <x:c t="n" s="0">
        <x:v>21.16929</x:v>
      </x:c>
      <x:c t="n" s="0">
        <x:v>19.16412</x:v>
      </x:c>
      <x:c t="n" s="0">
        <x:v>23.25715</x:v>
      </x:c>
      <x:c t="n" s="0">
        <x:v>24.44705</x:v>
      </x:c>
      <x:c t="n" s="0">
        <x:v>33.48286</x:v>
      </x:c>
      <x:c t="n" s="0">
        <x:v>32.21706</x:v>
      </x:c>
      <x:c t="n" s="0">
        <x:v>37.09259</x:v>
      </x:c>
      <x:c t="n" s="0">
        <x:v>26.78766</x:v>
      </x:c>
      <x:c t="n" s="0">
        <x:v>38.4648</x:v>
      </x:c>
      <x:c t="n" s="0">
        <x:v>40.07892</x:v>
      </x:c>
      <x:c t="n" s="0">
        <x:v>34.04471</x:v>
      </x:c>
      <x:c t="n" s="0">
        <x:v>37.24719</x:v>
      </x:c>
      <x:c t="n" s="0">
        <x:v>47.03983</x:v>
      </x:c>
      <x:c t="n" s="0">
        <x:v>56.07372</x:v>
      </x:c>
      <x:c t="n" s="0">
        <x:v>53.72299</x:v>
      </x:c>
      <x:c t="n" s="0">
        <x:v>47.28085</x:v>
      </x:c>
      <x:c t="n" s="0">
        <x:v>45.05362</x:v>
      </x:c>
      <x:c t="n" s="0">
        <x:v>37.23784</x:v>
      </x:c>
      <x:c t="n" s="0">
        <x:v>36.77272</x:v>
      </x:c>
      <x:c t="n" s="0">
        <x:v>40.05222</x:v>
      </x:c>
      <x:c t="n" s="0">
        <x:v>27.54198</x:v>
      </x:c>
      <x:c t="n" s="0">
        <x:v>23.77594</x:v>
      </x:c>
      <x:c t="n" s="0">
        <x:v>22.25145</x:v>
      </x:c>
      <x:c t="n" s="0">
        <x:v>16.59787</x:v>
      </x:c>
      <x:c t="n" s="0">
        <x:v>8.579729</x:v>
      </x:c>
      <x:c t="n" s="0">
        <x:v>5.760867</x:v>
      </x:c>
      <x:c t="n" s="0">
        <x:v>2.857618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43945.0957060185</x:v>
      </x:c>
      <x:c t="n" s="7">
        <x:v>43945.0957060185</x:v>
      </x:c>
      <x:c t="n" s="0">
        <x:v>58.31846</x:v>
      </x:c>
      <x:c t="n" s="0">
        <x:v>66.50519</x:v>
      </x:c>
      <x:c t="n" s="0">
        <x:v>62.72358</x:v>
      </x:c>
      <x:c t="n" s="0">
        <x:v>71.17696</x:v>
      </x:c>
      <x:c t="n" s="0">
        <x:v>-30.06697</x:v>
      </x:c>
      <x:c t="n" s="0">
        <x:v>-28.14818</x:v>
      </x:c>
      <x:c t="n" s="0">
        <x:v>-23.96267</x:v>
      </x:c>
      <x:c t="n" s="0">
        <x:v>-18.42195</x:v>
      </x:c>
      <x:c t="n" s="0">
        <x:v>-7.925447</x:v>
      </x:c>
      <x:c t="n" s="0">
        <x:v>-1.300802</x:v>
      </x:c>
      <x:c t="n" s="0">
        <x:v>4.037224</x:v>
      </x:c>
      <x:c t="n" s="0">
        <x:v>8.751681</x:v>
      </x:c>
      <x:c t="n" s="0">
        <x:v>13.6717</x:v>
      </x:c>
      <x:c t="n" s="0">
        <x:v>19.02917</x:v>
      </x:c>
      <x:c t="n" s="0">
        <x:v>21.71014</x:v>
      </x:c>
      <x:c t="n" s="0">
        <x:v>24.5724</x:v>
      </x:c>
      <x:c t="n" s="0">
        <x:v>27.55308</x:v>
      </x:c>
      <x:c t="n" s="0">
        <x:v>30.08214</x:v>
      </x:c>
      <x:c t="n" s="0">
        <x:v>35.78197</x:v>
      </x:c>
      <x:c t="n" s="0">
        <x:v>36.00056</x:v>
      </x:c>
      <x:c t="n" s="0">
        <x:v>37.65453</x:v>
      </x:c>
      <x:c t="n" s="0">
        <x:v>41.42691</x:v>
      </x:c>
      <x:c t="n" s="0">
        <x:v>39.8558</x:v>
      </x:c>
      <x:c t="n" s="0">
        <x:v>41.99334</x:v>
      </x:c>
      <x:c t="n" s="0">
        <x:v>47.63867</x:v>
      </x:c>
      <x:c t="n" s="0">
        <x:v>52.20229</x:v>
      </x:c>
      <x:c t="n" s="0">
        <x:v>53.13378</x:v>
      </x:c>
      <x:c t="n" s="0">
        <x:v>50.6504</x:v>
      </x:c>
      <x:c t="n" s="0">
        <x:v>46.8396</x:v>
      </x:c>
      <x:c t="n" s="0">
        <x:v>41.91181</x:v>
      </x:c>
      <x:c t="n" s="0">
        <x:v>36.63321</x:v>
      </x:c>
      <x:c t="n" s="0">
        <x:v>34.7969</x:v>
      </x:c>
      <x:c t="n" s="0">
        <x:v>36.66966</x:v>
      </x:c>
      <x:c t="n" s="0">
        <x:v>30.44405</x:v>
      </x:c>
      <x:c t="n" s="0">
        <x:v>26.33043</x:v>
      </x:c>
      <x:c t="n" s="0">
        <x:v>24.81417</x:v>
      </x:c>
      <x:c t="n" s="0">
        <x:v>22.40302</x:v>
      </x:c>
      <x:c t="n" s="0">
        <x:v>13.2457</x:v>
      </x:c>
      <x:c t="n" s="0">
        <x:v>7.565388</x:v>
      </x:c>
      <x:c t="n" s="0">
        <x:v>4.586897</x:v>
      </x:c>
      <x:c t="n" s="0">
        <x:v>-30.06697</x:v>
      </x:c>
      <x:c t="n" s="0">
        <x:v>-27.9162</x:v>
      </x:c>
      <x:c t="n" s="0">
        <x:v>-25.6622</x:v>
      </x:c>
      <x:c t="n" s="0">
        <x:v>-17.28638</x:v>
      </x:c>
      <x:c t="n" s="0">
        <x:v>-5.852945</x:v>
      </x:c>
      <x:c t="n" s="0">
        <x:v>-0.3925005</x:v>
      </x:c>
      <x:c t="n" s="0">
        <x:v>-0.5453671</x:v>
      </x:c>
      <x:c t="n" s="0">
        <x:v>7.522129</x:v>
      </x:c>
      <x:c t="n" s="0">
        <x:v>15.71537</x:v>
      </x:c>
      <x:c t="n" s="0">
        <x:v>21.16929</x:v>
      </x:c>
      <x:c t="n" s="0">
        <x:v>19.16412</x:v>
      </x:c>
      <x:c t="n" s="0">
        <x:v>23.25715</x:v>
      </x:c>
      <x:c t="n" s="0">
        <x:v>25.77783</x:v>
      </x:c>
      <x:c t="n" s="0">
        <x:v>31.65039</x:v>
      </x:c>
      <x:c t="n" s="0">
        <x:v>33.72826</x:v>
      </x:c>
      <x:c t="n" s="0">
        <x:v>34.14005</x:v>
      </x:c>
      <x:c t="n" s="0">
        <x:v>30.3331</x:v>
      </x:c>
      <x:c t="n" s="0">
        <x:v>37.04853</x:v>
      </x:c>
      <x:c t="n" s="0">
        <x:v>42.7194</x:v>
      </x:c>
      <x:c t="n" s="0">
        <x:v>41.71925</x:v>
      </x:c>
      <x:c t="n" s="0">
        <x:v>50.39119</x:v>
      </x:c>
      <x:c t="n" s="0">
        <x:v>56.00658</x:v>
      </x:c>
      <x:c t="n" s="0">
        <x:v>55.21785</x:v>
      </x:c>
      <x:c t="n" s="0">
        <x:v>52.00775</x:v>
      </x:c>
      <x:c t="n" s="0">
        <x:v>48.38804</x:v>
      </x:c>
      <x:c t="n" s="0">
        <x:v>42.01619</x:v>
      </x:c>
      <x:c t="n" s="0">
        <x:v>38.1205</x:v>
      </x:c>
      <x:c t="n" s="0">
        <x:v>36.96471</x:v>
      </x:c>
      <x:c t="n" s="0">
        <x:v>35.86873</x:v>
      </x:c>
      <x:c t="n" s="0">
        <x:v>23.92924</x:v>
      </x:c>
      <x:c t="n" s="0">
        <x:v>23.4462</x:v>
      </x:c>
      <x:c t="n" s="0">
        <x:v>20.20102</x:v>
      </x:c>
      <x:c t="n" s="0">
        <x:v>19.18517</x:v>
      </x:c>
      <x:c t="n" s="0">
        <x:v>9.623325</x:v>
      </x:c>
      <x:c t="n" s="0">
        <x:v>5.976975</x:v>
      </x:c>
      <x:c t="n" s="0">
        <x:v>3.716437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43945.0957060185</x:v>
      </x:c>
      <x:c t="n" s="7">
        <x:v>43945.0957060185</x:v>
      </x:c>
      <x:c t="n" s="0">
        <x:v>60.17919</x:v>
      </x:c>
      <x:c t="n" s="0">
        <x:v>69.88271</x:v>
      </x:c>
      <x:c t="n" s="0">
        <x:v>67.15557</x:v>
      </x:c>
      <x:c t="n" s="0">
        <x:v>73.93542</x:v>
      </x:c>
      <x:c t="n" s="0">
        <x:v>-30.06697</x:v>
      </x:c>
      <x:c t="n" s="0">
        <x:v>-28.11456</x:v>
      </x:c>
      <x:c t="n" s="0">
        <x:v>-24.17356</x:v>
      </x:c>
      <x:c t="n" s="0">
        <x:v>-18.23662</x:v>
      </x:c>
      <x:c t="n" s="0">
        <x:v>-7.55408</x:v>
      </x:c>
      <x:c t="n" s="0">
        <x:v>-1.110134</x:v>
      </x:c>
      <x:c t="n" s="0">
        <x:v>3.602953</x:v>
      </x:c>
      <x:c t="n" s="0">
        <x:v>8.737842</x:v>
      </x:c>
      <x:c t="n" s="0">
        <x:v>14.03687</x:v>
      </x:c>
      <x:c t="n" s="0">
        <x:v>19.41524</x:v>
      </x:c>
      <x:c t="n" s="0">
        <x:v>21.41941</x:v>
      </x:c>
      <x:c t="n" s="0">
        <x:v>24.45235</x:v>
      </x:c>
      <x:c t="n" s="0">
        <x:v>27.99201</x:v>
      </x:c>
      <x:c t="n" s="0">
        <x:v>30.07133</x:v>
      </x:c>
      <x:c t="n" s="0">
        <x:v>35.45087</x:v>
      </x:c>
      <x:c t="n" s="0">
        <x:v>36.19091</x:v>
      </x:c>
      <x:c t="n" s="0">
        <x:v>38.30178</x:v>
      </x:c>
      <x:c t="n" s="0">
        <x:v>41.19702</x:v>
      </x:c>
      <x:c t="n" s="0">
        <x:v>40.46332</x:v>
      </x:c>
      <x:c t="n" s="0">
        <x:v>42.67225</x:v>
      </x:c>
      <x:c t="n" s="0">
        <x:v>47.78029</x:v>
      </x:c>
      <x:c t="n" s="0">
        <x:v>52.03854</x:v>
      </x:c>
      <x:c t="n" s="0">
        <x:v>53.35975</x:v>
      </x:c>
      <x:c t="n" s="0">
        <x:v>50.8098</x:v>
      </x:c>
      <x:c t="n" s="0">
        <x:v>46.71362</x:v>
      </x:c>
      <x:c t="n" s="0">
        <x:v>41.86031</x:v>
      </x:c>
      <x:c t="n" s="0">
        <x:v>37.01418</x:v>
      </x:c>
      <x:c t="n" s="0">
        <x:v>35.24232</x:v>
      </x:c>
      <x:c t="n" s="0">
        <x:v>36.7176</x:v>
      </x:c>
      <x:c t="n" s="0">
        <x:v>30.18731</x:v>
      </x:c>
      <x:c t="n" s="0">
        <x:v>25.945</x:v>
      </x:c>
      <x:c t="n" s="0">
        <x:v>25.53157</x:v>
      </x:c>
      <x:c t="n" s="0">
        <x:v>22.36458</x:v>
      </x:c>
      <x:c t="n" s="0">
        <x:v>13.22529</x:v>
      </x:c>
      <x:c t="n" s="0">
        <x:v>7.401082</x:v>
      </x:c>
      <x:c t="n" s="0">
        <x:v>4.590148</x:v>
      </x:c>
      <x:c t="n" s="0">
        <x:v>-30.06697</x:v>
      </x:c>
      <x:c t="n" s="0">
        <x:v>-27.9162</x:v>
      </x:c>
      <x:c t="n" s="0">
        <x:v>-25.6622</x:v>
      </x:c>
      <x:c t="n" s="0">
        <x:v>-17.28638</x:v>
      </x:c>
      <x:c t="n" s="0">
        <x:v>-5.852945</x:v>
      </x:c>
      <x:c t="n" s="0">
        <x:v>-0.09850308</x:v>
      </x:c>
      <x:c t="n" s="0">
        <x:v>-0.5453671</x:v>
      </x:c>
      <x:c t="n" s="0">
        <x:v>8.806669</x:v>
      </x:c>
      <x:c t="n" s="0">
        <x:v>15.71537</x:v>
      </x:c>
      <x:c t="n" s="0">
        <x:v>21.16929</x:v>
      </x:c>
      <x:c t="n" s="0">
        <x:v>19.16412</x:v>
      </x:c>
      <x:c t="n" s="0">
        <x:v>24.33855</x:v>
      </x:c>
      <x:c t="n" s="0">
        <x:v>30.32243</x:v>
      </x:c>
      <x:c t="n" s="0">
        <x:v>30.00759</x:v>
      </x:c>
      <x:c t="n" s="0">
        <x:v>32.57427</x:v>
      </x:c>
      <x:c t="n" s="0">
        <x:v>37.88393</x:v>
      </x:c>
      <x:c t="n" s="0">
        <x:v>43.43584</x:v>
      </x:c>
      <x:c t="n" s="0">
        <x:v>38.76368</x:v>
      </x:c>
      <x:c t="n" s="0">
        <x:v>42.31787</x:v>
      </x:c>
      <x:c t="n" s="0">
        <x:v>45.60262</x:v>
      </x:c>
      <x:c t="n" s="0">
        <x:v>48.74351</x:v>
      </x:c>
      <x:c t="n" s="0">
        <x:v>46.66151</x:v>
      </x:c>
      <x:c t="n" s="0">
        <x:v>53.20307</x:v>
      </x:c>
      <x:c t="n" s="0">
        <x:v>52.76257</x:v>
      </x:c>
      <x:c t="n" s="0">
        <x:v>46.24959</x:v>
      </x:c>
      <x:c t="n" s="0">
        <x:v>41.717</x:v>
      </x:c>
      <x:c t="n" s="0">
        <x:v>38.75702</x:v>
      </x:c>
      <x:c t="n" s="0">
        <x:v>36.03568</x:v>
      </x:c>
      <x:c t="n" s="0">
        <x:v>37.46465</x:v>
      </x:c>
      <x:c t="n" s="0">
        <x:v>29.0621</x:v>
      </x:c>
      <x:c t="n" s="0">
        <x:v>22.7665</x:v>
      </x:c>
      <x:c t="n" s="0">
        <x:v>28.37488</x:v>
      </x:c>
      <x:c t="n" s="0">
        <x:v>20.80031</x:v>
      </x:c>
      <x:c t="n" s="0">
        <x:v>12.85593</x:v>
      </x:c>
      <x:c t="n" s="0">
        <x:v>6.166155</x:v>
      </x:c>
      <x:c t="n" s="0">
        <x:v>4.059637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43945.0957060185</x:v>
      </x:c>
      <x:c t="n" s="7">
        <x:v>43945.0957060185</x:v>
      </x:c>
      <x:c t="n" s="0">
        <x:v>59.93431</x:v>
      </x:c>
      <x:c t="n" s="0">
        <x:v>68.35043</x:v>
      </x:c>
      <x:c t="n" s="0">
        <x:v>62.09579</x:v>
      </x:c>
      <x:c t="n" s="0">
        <x:v>70.72618</x:v>
      </x:c>
      <x:c t="n" s="0">
        <x:v>-30.06697</x:v>
      </x:c>
      <x:c t="n" s="0">
        <x:v>-28.08644</x:v>
      </x:c>
      <x:c t="n" s="0">
        <x:v>-24.50772</x:v>
      </x:c>
      <x:c t="n" s="0">
        <x:v>-17.73958</x:v>
      </x:c>
      <x:c t="n" s="0">
        <x:v>-7.260273</x:v>
      </x:c>
      <x:c t="n" s="0">
        <x:v>-0.9469507</x:v>
      </x:c>
      <x:c t="n" s="0">
        <x:v>3.194258</x:v>
      </x:c>
      <x:c t="n" s="0">
        <x:v>8.747957</x:v>
      </x:c>
      <x:c t="n" s="0">
        <x:v>14.20245</x:v>
      </x:c>
      <x:c t="n" s="0">
        <x:v>19.16444</x:v>
      </x:c>
      <x:c t="n" s="0">
        <x:v>21.25154</x:v>
      </x:c>
      <x:c t="n" s="0">
        <x:v>24.65789</x:v>
      </x:c>
      <x:c t="n" s="0">
        <x:v>28.4204</x:v>
      </x:c>
      <x:c t="n" s="0">
        <x:v>29.97082</x:v>
      </x:c>
      <x:c t="n" s="0">
        <x:v>35.08501</x:v>
      </x:c>
      <x:c t="n" s="0">
        <x:v>36.2958</x:v>
      </x:c>
      <x:c t="n" s="0">
        <x:v>40.2396</x:v>
      </x:c>
      <x:c t="n" s="0">
        <x:v>41.03057</x:v>
      </x:c>
      <x:c t="n" s="0">
        <x:v>40.81161</x:v>
      </x:c>
      <x:c t="n" s="0">
        <x:v>42.34157</x:v>
      </x:c>
      <x:c t="n" s="0">
        <x:v>47.35033</x:v>
      </x:c>
      <x:c t="n" s="0">
        <x:v>51.86298</x:v>
      </x:c>
      <x:c t="n" s="0">
        <x:v>53.60154</x:v>
      </x:c>
      <x:c t="n" s="0">
        <x:v>51.38725</x:v>
      </x:c>
      <x:c t="n" s="0">
        <x:v>46.82798</x:v>
      </x:c>
      <x:c t="n" s="0">
        <x:v>42.50692</x:v>
      </x:c>
      <x:c t="n" s="0">
        <x:v>36.86065</x:v>
      </x:c>
      <x:c t="n" s="0">
        <x:v>35.33689</x:v>
      </x:c>
      <x:c t="n" s="0">
        <x:v>36.86786</x:v>
      </x:c>
      <x:c t="n" s="0">
        <x:v>29.87194</x:v>
      </x:c>
      <x:c t="n" s="0">
        <x:v>25.53537</x:v>
      </x:c>
      <x:c t="n" s="0">
        <x:v>25.22578</x:v>
      </x:c>
      <x:c t="n" s="0">
        <x:v>22.41234</x:v>
      </x:c>
      <x:c t="n" s="0">
        <x:v>13.08092</x:v>
      </x:c>
      <x:c t="n" s="0">
        <x:v>7.539421</x:v>
      </x:c>
      <x:c t="n" s="0">
        <x:v>4.475131</x:v>
      </x:c>
      <x:c t="n" s="0">
        <x:v>-30.06697</x:v>
      </x:c>
      <x:c t="n" s="0">
        <x:v>-27.9162</x:v>
      </x:c>
      <x:c t="n" s="0">
        <x:v>-27.32094</x:v>
      </x:c>
      <x:c t="n" s="0">
        <x:v>-14.86128</x:v>
      </x:c>
      <x:c t="n" s="0">
        <x:v>-5.852945</x:v>
      </x:c>
      <x:c t="n" s="0">
        <x:v>-0.09850308</x:v>
      </x:c>
      <x:c t="n" s="0">
        <x:v>-0.5453671</x:v>
      </x:c>
      <x:c t="n" s="0">
        <x:v>8.806669</x:v>
      </x:c>
      <x:c t="n" s="0">
        <x:v>14.6263</x:v>
      </x:c>
      <x:c t="n" s="0">
        <x:v>14.78146</x:v>
      </x:c>
      <x:c t="n" s="0">
        <x:v>20.36808</x:v>
      </x:c>
      <x:c t="n" s="0">
        <x:v>25.69741</x:v>
      </x:c>
      <x:c t="n" s="0">
        <x:v>30.32243</x:v>
      </x:c>
      <x:c t="n" s="0">
        <x:v>28.9938</x:v>
      </x:c>
      <x:c t="n" s="0">
        <x:v>31.53529</x:v>
      </x:c>
      <x:c t="n" s="0">
        <x:v>36.08731</x:v>
      </x:c>
      <x:c t="n" s="0">
        <x:v>44.29241</x:v>
      </x:c>
      <x:c t="n" s="0">
        <x:v>41.0722</x:v>
      </x:c>
      <x:c t="n" s="0">
        <x:v>42.07654</x:v>
      </x:c>
      <x:c t="n" s="0">
        <x:v>39.76679</x:v>
      </x:c>
      <x:c t="n" s="0">
        <x:v>43.08504</x:v>
      </x:c>
      <x:c t="n" s="0">
        <x:v>50.90802</x:v>
      </x:c>
      <x:c t="n" s="0">
        <x:v>56.70418</x:v>
      </x:c>
      <x:c t="n" s="0">
        <x:v>53.61475</x:v>
      </x:c>
      <x:c t="n" s="0">
        <x:v>47.56549</x:v>
      </x:c>
      <x:c t="n" s="0">
        <x:v>46.27763</x:v>
      </x:c>
      <x:c t="n" s="0">
        <x:v>35.05995</x:v>
      </x:c>
      <x:c t="n" s="0">
        <x:v>36.80729</x:v>
      </x:c>
      <x:c t="n" s="0">
        <x:v>36.42773</x:v>
      </x:c>
      <x:c t="n" s="0">
        <x:v>28.25493</x:v>
      </x:c>
      <x:c t="n" s="0">
        <x:v>24.44475</x:v>
      </x:c>
      <x:c t="n" s="0">
        <x:v>23.1645</x:v>
      </x:c>
      <x:c t="n" s="0">
        <x:v>22.54512</x:v>
      </x:c>
      <x:c t="n" s="0">
        <x:v>11.62146</x:v>
      </x:c>
      <x:c t="n" s="0">
        <x:v>8.10575</x:v>
      </x:c>
      <x:c t="n" s="0">
        <x:v>3.730356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43945.0957060185</x:v>
      </x:c>
      <x:c t="n" s="7">
        <x:v>43945.0957060185</x:v>
      </x:c>
      <x:c t="n" s="0">
        <x:v>60.20575</x:v>
      </x:c>
      <x:c t="n" s="0">
        <x:v>68.97191</x:v>
      </x:c>
      <x:c t="n" s="0">
        <x:v>64.32452</x:v>
      </x:c>
      <x:c t="n" s="0">
        <x:v>74.53958</x:v>
      </x:c>
      <x:c t="n" s="0">
        <x:v>-30.06697</x:v>
      </x:c>
      <x:c t="n" s="0">
        <x:v>-28.06227</x:v>
      </x:c>
      <x:c t="n" s="0">
        <x:v>-25.0672</x:v>
      </x:c>
      <x:c t="n" s="0">
        <x:v>-16.91203</x:v>
      </x:c>
      <x:c t="n" s="0">
        <x:v>-7.024184</x:v>
      </x:c>
      <x:c t="n" s="0">
        <x:v>-0.8122835</x:v>
      </x:c>
      <x:c t="n" s="0">
        <x:v>2.811925</x:v>
      </x:c>
      <x:c t="n" s="0">
        <x:v>8.756577</x:v>
      </x:c>
      <x:c t="n" s="0">
        <x:v>14.14757</x:v>
      </x:c>
      <x:c t="n" s="0">
        <x:v>18.74163</x:v>
      </x:c>
      <x:c t="n" s="0">
        <x:v>21.13325</x:v>
      </x:c>
      <x:c t="n" s="0">
        <x:v>24.82604</x:v>
      </x:c>
      <x:c t="n" s="0">
        <x:v>28.10358</x:v>
      </x:c>
      <x:c t="n" s="0">
        <x:v>29.79523</x:v>
      </x:c>
      <x:c t="n" s="0">
        <x:v>34.66603</x:v>
      </x:c>
      <x:c t="n" s="0">
        <x:v>37.12957</x:v>
      </x:c>
      <x:c t="n" s="0">
        <x:v>40.354</x:v>
      </x:c>
      <x:c t="n" s="0">
        <x:v>41.20839</x:v>
      </x:c>
      <x:c t="n" s="0">
        <x:v>41.0022</x:v>
      </x:c>
      <x:c t="n" s="0">
        <x:v>43.25652</x:v>
      </x:c>
      <x:c t="n" s="0">
        <x:v>47.22967</x:v>
      </x:c>
      <x:c t="n" s="0">
        <x:v>51.46734</x:v>
      </x:c>
      <x:c t="n" s="0">
        <x:v>54.18782</x:v>
      </x:c>
      <x:c t="n" s="0">
        <x:v>51.73061</x:v>
      </x:c>
      <x:c t="n" s="0">
        <x:v>46.8536</x:v>
      </x:c>
      <x:c t="n" s="0">
        <x:v>42.82673</x:v>
      </x:c>
      <x:c t="n" s="0">
        <x:v>37.63633</x:v>
      </x:c>
      <x:c t="n" s="0">
        <x:v>35.7588</x:v>
      </x:c>
      <x:c t="n" s="0">
        <x:v>36.81632</x:v>
      </x:c>
      <x:c t="n" s="0">
        <x:v>29.72694</x:v>
      </x:c>
      <x:c t="n" s="0">
        <x:v>25.40976</x:v>
      </x:c>
      <x:c t="n" s="0">
        <x:v>24.66092</x:v>
      </x:c>
      <x:c t="n" s="0">
        <x:v>21.85132</x:v>
      </x:c>
      <x:c t="n" s="0">
        <x:v>12.6386</x:v>
      </x:c>
      <x:c t="n" s="0">
        <x:v>7.22045</x:v>
      </x:c>
      <x:c t="n" s="0">
        <x:v>4.195286</x:v>
      </x:c>
      <x:c t="n" s="0">
        <x:v>-30.06697</x:v>
      </x:c>
      <x:c t="n" s="0">
        <x:v>-27.9162</x:v>
      </x:c>
      <x:c t="n" s="0">
        <x:v>-28.18997</x:v>
      </x:c>
      <x:c t="n" s="0">
        <x:v>-13.86888</x:v>
      </x:c>
      <x:c t="n" s="0">
        <x:v>-5.852945</x:v>
      </x:c>
      <x:c t="n" s="0">
        <x:v>-0.09850308</x:v>
      </x:c>
      <x:c t="n" s="0">
        <x:v>-0.5453671</x:v>
      </x:c>
      <x:c t="n" s="0">
        <x:v>8.806669</x:v>
      </x:c>
      <x:c t="n" s="0">
        <x:v>13.81181</x:v>
      </x:c>
      <x:c t="n" s="0">
        <x:v>14.78146</x:v>
      </x:c>
      <x:c t="n" s="0">
        <x:v>20.36808</x:v>
      </x:c>
      <x:c t="n" s="0">
        <x:v>25.69741</x:v>
      </x:c>
      <x:c t="n" s="0">
        <x:v>21.44073</x:v>
      </x:c>
      <x:c t="n" s="0">
        <x:v>28.59545</x:v>
      </x:c>
      <x:c t="n" s="0">
        <x:v>32.34237</x:v>
      </x:c>
      <x:c t="n" s="0">
        <x:v>41.67255</x:v>
      </x:c>
      <x:c t="n" s="0">
        <x:v>39.8778</x:v>
      </x:c>
      <x:c t="n" s="0">
        <x:v>41.79878</x:v>
      </x:c>
      <x:c t="n" s="0">
        <x:v>41.25132</x:v>
      </x:c>
      <x:c t="n" s="0">
        <x:v>48.05318</x:v>
      </x:c>
      <x:c t="n" s="0">
        <x:v>47.76549</x:v>
      </x:c>
      <x:c t="n" s="0">
        <x:v>50.60515</x:v>
      </x:c>
      <x:c t="n" s="0">
        <x:v>54.80847</x:v>
      </x:c>
      <x:c t="n" s="0">
        <x:v>52.26749</x:v>
      </x:c>
      <x:c t="n" s="0">
        <x:v>48.12931</x:v>
      </x:c>
      <x:c t="n" s="0">
        <x:v>43.39307</x:v>
      </x:c>
      <x:c t="n" s="0">
        <x:v>40.76929</x:v>
      </x:c>
      <x:c t="n" s="0">
        <x:v>36.95256</x:v>
      </x:c>
      <x:c t="n" s="0">
        <x:v>36.31286</x:v>
      </x:c>
      <x:c t="n" s="0">
        <x:v>28.46072</x:v>
      </x:c>
      <x:c t="n" s="0">
        <x:v>23.00994</x:v>
      </x:c>
      <x:c t="n" s="0">
        <x:v>14.73868</x:v>
      </x:c>
      <x:c t="n" s="0">
        <x:v>14.25545</x:v>
      </x:c>
      <x:c t="n" s="0">
        <x:v>9.002739</x:v>
      </x:c>
      <x:c t="n" s="0">
        <x:v>5.088186</x:v>
      </x:c>
      <x:c t="n" s="0">
        <x:v>1.735162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43945.0957060185</x:v>
      </x:c>
      <x:c t="n" s="7">
        <x:v>43945.0957060185</x:v>
      </x:c>
      <x:c t="n" s="0">
        <x:v>58.59827</x:v>
      </x:c>
      <x:c t="n" s="0">
        <x:v>67.21099</x:v>
      </x:c>
      <x:c t="n" s="0">
        <x:v>63.84883</x:v>
      </x:c>
      <x:c t="n" s="0">
        <x:v>72.2068</x:v>
      </x:c>
      <x:c t="n" s="0">
        <x:v>-30.06697</x:v>
      </x:c>
      <x:c t="n" s="0">
        <x:v>-28.04184</x:v>
      </x:c>
      <x:c t="n" s="0">
        <x:v>-25.60962</x:v>
      </x:c>
      <x:c t="n" s="0">
        <x:v>-16.31194</x:v>
      </x:c>
      <x:c t="n" s="0">
        <x:v>-6.832249</x:v>
      </x:c>
      <x:c t="n" s="0">
        <x:v>-0.7004905</x:v>
      </x:c>
      <x:c t="n" s="0">
        <x:v>2.593876</x:v>
      </x:c>
      <x:c t="n" s="0">
        <x:v>8.552151</x:v>
      </x:c>
      <x:c t="n" s="0">
        <x:v>14.10014</x:v>
      </x:c>
      <x:c t="n" s="0">
        <x:v>18.34479</x:v>
      </x:c>
      <x:c t="n" s="0">
        <x:v>21.02961</x:v>
      </x:c>
      <x:c t="n" s="0">
        <x:v>24.96466</x:v>
      </x:c>
      <x:c t="n" s="0">
        <x:v>27.57547</x:v>
      </x:c>
      <x:c t="n" s="0">
        <x:v>29.38134</x:v>
      </x:c>
      <x:c t="n" s="0">
        <x:v>34.74157</x:v>
      </x:c>
      <x:c t="n" s="0">
        <x:v>38.43718</x:v>
      </x:c>
      <x:c t="n" s="0">
        <x:v>40.18299</x:v>
      </x:c>
      <x:c t="n" s="0">
        <x:v>41.20356</x:v>
      </x:c>
      <x:c t="n" s="0">
        <x:v>40.72834</x:v>
      </x:c>
      <x:c t="n" s="0">
        <x:v>45.61069</x:v>
      </x:c>
      <x:c t="n" s="0">
        <x:v>47.32861</x:v>
      </x:c>
      <x:c t="n" s="0">
        <x:v>51.31462</x:v>
      </x:c>
      <x:c t="n" s="0">
        <x:v>54.16221</x:v>
      </x:c>
      <x:c t="n" s="0">
        <x:v>51.36766</x:v>
      </x:c>
      <x:c t="n" s="0">
        <x:v>47.37145</x:v>
      </x:c>
      <x:c t="n" s="0">
        <x:v>43.11983</x:v>
      </x:c>
      <x:c t="n" s="0">
        <x:v>37.55688</x:v>
      </x:c>
      <x:c t="n" s="0">
        <x:v>35.78557</x:v>
      </x:c>
      <x:c t="n" s="0">
        <x:v>36.67233</x:v>
      </x:c>
      <x:c t="n" s="0">
        <x:v>29.43858</x:v>
      </x:c>
      <x:c t="n" s="0">
        <x:v>25.38717</x:v>
      </x:c>
      <x:c t="n" s="0">
        <x:v>24.20995</x:v>
      </x:c>
      <x:c t="n" s="0">
        <x:v>21.53736</x:v>
      </x:c>
      <x:c t="n" s="0">
        <x:v>12.37457</x:v>
      </x:c>
      <x:c t="n" s="0">
        <x:v>6.932024</x:v>
      </x:c>
      <x:c t="n" s="0">
        <x:v>3.991714</x:v>
      </x:c>
      <x:c t="n" s="0">
        <x:v>-30.06697</x:v>
      </x:c>
      <x:c t="n" s="0">
        <x:v>-28.25159</x:v>
      </x:c>
      <x:c t="n" s="0">
        <x:v>-28.18997</x:v>
      </x:c>
      <x:c t="n" s="0">
        <x:v>-13.86888</x:v>
      </x:c>
      <x:c t="n" s="0">
        <x:v>-5.504703</x:v>
      </x:c>
      <x:c t="n" s="0">
        <x:v>-0.09850308</x:v>
      </x:c>
      <x:c t="n" s="0">
        <x:v>1.427454</x:v>
      </x:c>
      <x:c t="n" s="0">
        <x:v>6.424158</x:v>
      </x:c>
      <x:c t="n" s="0">
        <x:v>13.02756</x:v>
      </x:c>
      <x:c t="n" s="0">
        <x:v>16.22086</x:v>
      </x:c>
      <x:c t="n" s="0">
        <x:v>20.36808</x:v>
      </x:c>
      <x:c t="n" s="0">
        <x:v>25.56145</x:v>
      </x:c>
      <x:c t="n" s="0">
        <x:v>21.44073</x:v>
      </x:c>
      <x:c t="n" s="0">
        <x:v>23.94296</x:v>
      </x:c>
      <x:c t="n" s="0">
        <x:v>35.159</x:v>
      </x:c>
      <x:c t="n" s="0">
        <x:v>41.47314</x:v>
      </x:c>
      <x:c t="n" s="0">
        <x:v>39.63851</x:v>
      </x:c>
      <x:c t="n" s="0">
        <x:v>42.26377</x:v>
      </x:c>
      <x:c t="n" s="0">
        <x:v>39.24411</x:v>
      </x:c>
      <x:c t="n" s="0">
        <x:v>51.11339</x:v>
      </x:c>
      <x:c t="n" s="0">
        <x:v>46.44864</x:v>
      </x:c>
      <x:c t="n" s="0">
        <x:v>47.53778</x:v>
      </x:c>
      <x:c t="n" s="0">
        <x:v>56.82777</x:v>
      </x:c>
      <x:c t="n" s="0">
        <x:v>47.55404</x:v>
      </x:c>
      <x:c t="n" s="0">
        <x:v>49.28938</x:v>
      </x:c>
      <x:c t="n" s="0">
        <x:v>43.48583</x:v>
      </x:c>
      <x:c t="n" s="0">
        <x:v>37.33285</x:v>
      </x:c>
      <x:c t="n" s="0">
        <x:v>36.49538</x:v>
      </x:c>
      <x:c t="n" s="0">
        <x:v>36.32185</x:v>
      </x:c>
      <x:c t="n" s="0">
        <x:v>26.26741</x:v>
      </x:c>
      <x:c t="n" s="0">
        <x:v>25.66351</x:v>
      </x:c>
      <x:c t="n" s="0">
        <x:v>20.16673</x:v>
      </x:c>
      <x:c t="n" s="0">
        <x:v>19.01839</x:v>
      </x:c>
      <x:c t="n" s="0">
        <x:v>9.836898</x:v>
      </x:c>
      <x:c t="n" s="0">
        <x:v>4.254303</x:v>
      </x:c>
      <x:c t="n" s="0">
        <x:v>2.745978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43945.0957060185</x:v>
      </x:c>
      <x:c t="n" s="7">
        <x:v>43945.0957060185</x:v>
      </x:c>
      <x:c t="n" s="0">
        <x:v>58.79037</x:v>
      </x:c>
      <x:c t="n" s="0">
        <x:v>68.67227</x:v>
      </x:c>
      <x:c t="n" s="0">
        <x:v>63.92714</x:v>
      </x:c>
      <x:c t="n" s="0">
        <x:v>73.70242</x:v>
      </x:c>
      <x:c t="n" s="0">
        <x:v>-30.06697</x:v>
      </x:c>
      <x:c t="n" s="0">
        <x:v>-28.22223</x:v>
      </x:c>
      <x:c t="n" s="0">
        <x:v>-26.1335</x:v>
      </x:c>
      <x:c t="n" s="0">
        <x:v>-15.85787</x:v>
      </x:c>
      <x:c t="n" s="0">
        <x:v>-6.42622</x:v>
      </x:c>
      <x:c t="n" s="0">
        <x:v>-0.6072435</x:v>
      </x:c>
      <x:c t="n" s="0">
        <x:v>2.441927</x:v>
      </x:c>
      <x:c t="n" s="0">
        <x:v>8.299356</x:v>
      </x:c>
      <x:c t="n" s="0">
        <x:v>13.64426</x:v>
      </x:c>
      <x:c t="n" s="0">
        <x:v>18.42778</x:v>
      </x:c>
      <x:c t="n" s="0">
        <x:v>21.14413</x:v>
      </x:c>
      <x:c t="n" s="0">
        <x:v>24.98859</x:v>
      </x:c>
      <x:c t="n" s="0">
        <x:v>27.40638</x:v>
      </x:c>
      <x:c t="n" s="0">
        <x:v>28.90322</x:v>
      </x:c>
      <x:c t="n" s="0">
        <x:v>35.15309</x:v>
      </x:c>
      <x:c t="n" s="0">
        <x:v>38.35959</x:v>
      </x:c>
      <x:c t="n" s="0">
        <x:v>40.93269</x:v>
      </x:c>
      <x:c t="n" s="0">
        <x:v>41.55504</x:v>
      </x:c>
      <x:c t="n" s="0">
        <x:v>40.87963</x:v>
      </x:c>
      <x:c t="n" s="0">
        <x:v>46.31328</x:v>
      </x:c>
      <x:c t="n" s="0">
        <x:v>48.35026</x:v>
      </x:c>
      <x:c t="n" s="0">
        <x:v>51.10206</x:v>
      </x:c>
      <x:c t="n" s="0">
        <x:v>54.75127</x:v>
      </x:c>
      <x:c t="n" s="0">
        <x:v>51.25393</x:v>
      </x:c>
      <x:c t="n" s="0">
        <x:v>47.24717</x:v>
      </x:c>
      <x:c t="n" s="0">
        <x:v>42.97111</x:v>
      </x:c>
      <x:c t="n" s="0">
        <x:v>37.62215</x:v>
      </x:c>
      <x:c t="n" s="0">
        <x:v>35.63648</x:v>
      </x:c>
      <x:c t="n" s="0">
        <x:v>36.95057</x:v>
      </x:c>
      <x:c t="n" s="0">
        <x:v>28.97615</x:v>
      </x:c>
      <x:c t="n" s="0">
        <x:v>25.15135</x:v>
      </x:c>
      <x:c t="n" s="0">
        <x:v>23.71987</x:v>
      </x:c>
      <x:c t="n" s="0">
        <x:v>21.08669</x:v>
      </x:c>
      <x:c t="n" s="0">
        <x:v>11.90257</x:v>
      </x:c>
      <x:c t="n" s="0">
        <x:v>6.603023</x:v>
      </x:c>
      <x:c t="n" s="0">
        <x:v>3.819421</x:v>
      </x:c>
      <x:c t="n" s="0">
        <x:v>-30.06697</x:v>
      </x:c>
      <x:c t="n" s="0">
        <x:v>-29.16826</x:v>
      </x:c>
      <x:c t="n" s="0">
        <x:v>-28.18997</x:v>
      </x:c>
      <x:c t="n" s="0">
        <x:v>-13.86888</x:v>
      </x:c>
      <x:c t="n" s="0">
        <x:v>-4.601541</x:v>
      </x:c>
      <x:c t="n" s="0">
        <x:v>-0.09850308</x:v>
      </x:c>
      <x:c t="n" s="0">
        <x:v>1.427454</x:v>
      </x:c>
      <x:c t="n" s="0">
        <x:v>6.424158</x:v>
      </x:c>
      <x:c t="n" s="0">
        <x:v>9.115658</x:v>
      </x:c>
      <x:c t="n" s="0">
        <x:v>18.88392</x:v>
      </x:c>
      <x:c t="n" s="0">
        <x:v>22.70483</x:v>
      </x:c>
      <x:c t="n" s="0">
        <x:v>25.12602</x:v>
      </x:c>
      <x:c t="n" s="0">
        <x:v>27.7011</x:v>
      </x:c>
      <x:c t="n" s="0">
        <x:v>29.64525</x:v>
      </x:c>
      <x:c t="n" s="0">
        <x:v>37.79904</x:v>
      </x:c>
      <x:c t="n" s="0">
        <x:v>37.4068</x:v>
      </x:c>
      <x:c t="n" s="0">
        <x:v>44.57968</x:v>
      </x:c>
      <x:c t="n" s="0">
        <x:v>41.55532</x:v>
      </x:c>
      <x:c t="n" s="0">
        <x:v>41.67062</x:v>
      </x:c>
      <x:c t="n" s="0">
        <x:v>47.67441</x:v>
      </x:c>
      <x:c t="n" s="0">
        <x:v>54.34641</x:v>
      </x:c>
      <x:c t="n" s="0">
        <x:v>51.94877</x:v>
      </x:c>
      <x:c t="n" s="0">
        <x:v>54.13834</x:v>
      </x:c>
      <x:c t="n" s="0">
        <x:v>50.93892</x:v>
      </x:c>
      <x:c t="n" s="0">
        <x:v>45.90178</x:v>
      </x:c>
      <x:c t="n" s="0">
        <x:v>41.68627</x:v>
      </x:c>
      <x:c t="n" s="0">
        <x:v>37.23775</x:v>
      </x:c>
      <x:c t="n" s="0">
        <x:v>34.40561</x:v>
      </x:c>
      <x:c t="n" s="0">
        <x:v>39.24324</x:v>
      </x:c>
      <x:c t="n" s="0">
        <x:v>23.50277</x:v>
      </x:c>
      <x:c t="n" s="0">
        <x:v>21.77206</x:v>
      </x:c>
      <x:c t="n" s="0">
        <x:v>17.94613</x:v>
      </x:c>
      <x:c t="n" s="0">
        <x:v>16.81248</x:v>
      </x:c>
      <x:c t="n" s="0">
        <x:v>6.598425</x:v>
      </x:c>
      <x:c t="n" s="0">
        <x:v>3.164717</x:v>
      </x:c>
      <x:c t="n" s="0">
        <x:v>2.602946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43945.0957060185</x:v>
      </x:c>
      <x:c t="n" s="7">
        <x:v>43945.0957060185</x:v>
      </x:c>
      <x:c t="n" s="0">
        <x:v>59.64825</x:v>
      </x:c>
      <x:c t="n" s="0">
        <x:v>68.35043</x:v>
      </x:c>
      <x:c t="n" s="0">
        <x:v>64.66264</x:v>
      </x:c>
      <x:c t="n" s="0">
        <x:v>72.30225</x:v>
      </x:c>
      <x:c t="n" s="0">
        <x:v>-30.06697</x:v>
      </x:c>
      <x:c t="n" s="0">
        <x:v>-28.38272</x:v>
      </x:c>
      <x:c t="n" s="0">
        <x:v>-26.63726</x:v>
      </x:c>
      <x:c t="n" s="0">
        <x:v>-15.50445</x:v>
      </x:c>
      <x:c t="n" s="0">
        <x:v>-6.10719</x:v>
      </x:c>
      <x:c t="n" s="0">
        <x:v>-0.7030755</x:v>
      </x:c>
      <x:c t="n" s="0">
        <x:v>2.307812</x:v>
      </x:c>
      <x:c t="n" s="0">
        <x:v>8.167996</x:v>
      </x:c>
      <x:c t="n" s="0">
        <x:v>13.21304</x:v>
      </x:c>
      <x:c t="n" s="0">
        <x:v>18.49743</x:v>
      </x:c>
      <x:c t="n" s="0">
        <x:v>21.75161</x:v>
      </x:c>
      <x:c t="n" s="0">
        <x:v>25.00893</x:v>
      </x:c>
      <x:c t="n" s="0">
        <x:v>27.74789</x:v>
      </x:c>
      <x:c t="n" s="0">
        <x:v>30.38605</x:v>
      </x:c>
      <x:c t="n" s="0">
        <x:v>35.82585</x:v>
      </x:c>
      <x:c t="n" s="0">
        <x:v>38.07522</x:v>
      </x:c>
      <x:c t="n" s="0">
        <x:v>41.49743</x:v>
      </x:c>
      <x:c t="n" s="0">
        <x:v>41.14151</x:v>
      </x:c>
      <x:c t="n" s="0">
        <x:v>40.59583</x:v>
      </x:c>
      <x:c t="n" s="0">
        <x:v>45.91225</x:v>
      </x:c>
      <x:c t="n" s="0">
        <x:v>49.07929</x:v>
      </x:c>
      <x:c t="n" s="0">
        <x:v>50.98251</x:v>
      </x:c>
      <x:c t="n" s="0">
        <x:v>54.49747</x:v>
      </x:c>
      <x:c t="n" s="0">
        <x:v>51.17119</x:v>
      </x:c>
      <x:c t="n" s="0">
        <x:v>47.10145</x:v>
      </x:c>
      <x:c t="n" s="0">
        <x:v>42.8216</x:v>
      </x:c>
      <x:c t="n" s="0">
        <x:v>37.64453</x:v>
      </x:c>
      <x:c t="n" s="0">
        <x:v>35.52674</x:v>
      </x:c>
      <x:c t="n" s="0">
        <x:v>37.14361</x:v>
      </x:c>
      <x:c t="n" s="0">
        <x:v>28.63617</x:v>
      </x:c>
      <x:c t="n" s="0">
        <x:v>24.75155</x:v>
      </x:c>
      <x:c t="n" s="0">
        <x:v>23.15521</x:v>
      </x:c>
      <x:c t="n" s="0">
        <x:v>20.54161</x:v>
      </x:c>
      <x:c t="n" s="0">
        <x:v>11.46309</x:v>
      </x:c>
      <x:c t="n" s="0">
        <x:v>6.287529</x:v>
      </x:c>
      <x:c t="n" s="0">
        <x:v>3.62323</x:v>
      </x:c>
      <x:c t="n" s="0">
        <x:v>-30.06697</x:v>
      </x:c>
      <x:c t="n" s="0">
        <x:v>-29.16826</x:v>
      </x:c>
      <x:c t="n" s="0">
        <x:v>-28.18997</x:v>
      </x:c>
      <x:c t="n" s="0">
        <x:v>-13.86888</x:v>
      </x:c>
      <x:c t="n" s="0">
        <x:v>-4.601541</x:v>
      </x:c>
      <x:c t="n" s="0">
        <x:v>-1.978886</x:v>
      </x:c>
      <x:c t="n" s="0">
        <x:v>1.427454</x:v>
      </x:c>
      <x:c t="n" s="0">
        <x:v>7.648549</x:v>
      </x:c>
      <x:c t="n" s="0">
        <x:v>9.115658</x:v>
      </x:c>
      <x:c t="n" s="0">
        <x:v>18.88392</x:v>
      </x:c>
      <x:c t="n" s="0">
        <x:v>24.21583</x:v>
      </x:c>
      <x:c t="n" s="0">
        <x:v>25.12602</x:v>
      </x:c>
      <x:c t="n" s="0">
        <x:v>29.33885</x:v>
      </x:c>
      <x:c t="n" s="0">
        <x:v>34.68719</x:v>
      </x:c>
      <x:c t="n" s="0">
        <x:v>37.70169</x:v>
      </x:c>
      <x:c t="n" s="0">
        <x:v>37.67313</x:v>
      </x:c>
      <x:c t="n" s="0">
        <x:v>43.14856</x:v>
      </x:c>
      <x:c t="n" s="0">
        <x:v>38.07052</x:v>
      </x:c>
      <x:c t="n" s="0">
        <x:v>36.39568</x:v>
      </x:c>
      <x:c t="n" s="0">
        <x:v>41.69498</x:v>
      </x:c>
      <x:c t="n" s="0">
        <x:v>46.74574</x:v>
      </x:c>
      <x:c t="n" s="0">
        <x:v>47.73895</x:v>
      </x:c>
      <x:c t="n" s="0">
        <x:v>54.15317</x:v>
      </x:c>
      <x:c t="n" s="0">
        <x:v>50.29581</x:v>
      </x:c>
      <x:c t="n" s="0">
        <x:v>45.90956</x:v>
      </x:c>
      <x:c t="n" s="0">
        <x:v>43.88561</x:v>
      </x:c>
      <x:c t="n" s="0">
        <x:v>37.48559</x:v>
      </x:c>
      <x:c t="n" s="0">
        <x:v>35.61207</x:v>
      </x:c>
      <x:c t="n" s="0">
        <x:v>37.0976</x:v>
      </x:c>
      <x:c t="n" s="0">
        <x:v>25.70357</x:v>
      </x:c>
      <x:c t="n" s="0">
        <x:v>21.0853</x:v>
      </x:c>
      <x:c t="n" s="0">
        <x:v>16.86666</x:v>
      </x:c>
      <x:c t="n" s="0">
        <x:v>14.24315</x:v>
      </x:c>
      <x:c t="n" s="0">
        <x:v>8.484842</x:v>
      </x:c>
      <x:c t="n" s="0">
        <x:v>3.986161</x:v>
      </x:c>
      <x:c t="n" s="0">
        <x:v>2.554117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43945.0957060185</x:v>
      </x:c>
      <x:c t="n" s="7">
        <x:v>43945.0957060185</x:v>
      </x:c>
      <x:c t="n" s="0">
        <x:v>59.09617</x:v>
      </x:c>
      <x:c t="n" s="0">
        <x:v>68.51434</x:v>
      </x:c>
      <x:c t="n" s="0">
        <x:v>67.58965</x:v>
      </x:c>
      <x:c t="n" s="0">
        <x:v>73.63348</x:v>
      </x:c>
      <x:c t="n" s="0">
        <x:v>-30.06697</x:v>
      </x:c>
      <x:c t="n" s="0">
        <x:v>-28.52424</x:v>
      </x:c>
      <x:c t="n" s="0">
        <x:v>-27.11876</x:v>
      </x:c>
      <x:c t="n" s="0">
        <x:v>-15.22384</x:v>
      </x:c>
      <x:c t="n" s="0">
        <x:v>-5.852137</x:v>
      </x:c>
      <x:c t="n" s="0">
        <x:v>-0.9570946</x:v>
      </x:c>
      <x:c t="n" s="0">
        <x:v>2.189902</x:v>
      </x:c>
      <x:c t="n" s="0">
        <x:v>8.142517</x:v>
      </x:c>
      <x:c t="n" s="0">
        <x:v>12.80751</x:v>
      </x:c>
      <x:c t="n" s="0">
        <x:v>18.55604</x:v>
      </x:c>
      <x:c t="n" s="0">
        <x:v>22.21063</x:v>
      </x:c>
      <x:c t="n" s="0">
        <x:v>25.45129</x:v>
      </x:c>
      <x:c t="n" s="0">
        <x:v>27.94383</x:v>
      </x:c>
      <x:c t="n" s="0">
        <x:v>31.10818</x:v>
      </x:c>
      <x:c t="n" s="0">
        <x:v>35.67397</x:v>
      </x:c>
      <x:c t="n" s="0">
        <x:v>38.57415</x:v>
      </x:c>
      <x:c t="n" s="0">
        <x:v>41.42208</x:v>
      </x:c>
      <x:c t="n" s="0">
        <x:v>40.56548</x:v>
      </x:c>
      <x:c t="n" s="0">
        <x:v>40.6584</x:v>
      </x:c>
      <x:c t="n" s="0">
        <x:v>45.48829</x:v>
      </x:c>
      <x:c t="n" s="0">
        <x:v>48.80156</x:v>
      </x:c>
      <x:c t="n" s="0">
        <x:v>50.90698</x:v>
      </x:c>
      <x:c t="n" s="0">
        <x:v>54.33177</x:v>
      </x:c>
      <x:c t="n" s="0">
        <x:v>50.82616</x:v>
      </x:c>
      <x:c t="n" s="0">
        <x:v>47.55928</x:v>
      </x:c>
      <x:c t="n" s="0">
        <x:v>43.53004</x:v>
      </x:c>
      <x:c t="n" s="0">
        <x:v>37.79047</x:v>
      </x:c>
      <x:c t="n" s="0">
        <x:v>35.535</x:v>
      </x:c>
      <x:c t="n" s="0">
        <x:v>36.99991</x:v>
      </x:c>
      <x:c t="n" s="0">
        <x:v>28.36502</x:v>
      </x:c>
      <x:c t="n" s="0">
        <x:v>24.30796</x:v>
      </x:c>
      <x:c t="n" s="0">
        <x:v>22.62754</x:v>
      </x:c>
      <x:c t="n" s="0">
        <x:v>20.04992</x:v>
      </x:c>
      <x:c t="n" s="0">
        <x:v>11.29151</x:v>
      </x:c>
      <x:c t="n" s="0">
        <x:v>6.234223</x:v>
      </x:c>
      <x:c t="n" s="0">
        <x:v>3.452831</x:v>
      </x:c>
      <x:c t="n" s="0">
        <x:v>-30.06697</x:v>
      </x:c>
      <x:c t="n" s="0">
        <x:v>-29.16826</x:v>
      </x:c>
      <x:c t="n" s="0">
        <x:v>-28.18997</x:v>
      </x:c>
      <x:c t="n" s="0">
        <x:v>-13.86888</x:v>
      </x:c>
      <x:c t="n" s="0">
        <x:v>-4.601541</x:v>
      </x:c>
      <x:c t="n" s="0">
        <x:v>-2.843991</x:v>
      </x:c>
      <x:c t="n" s="0">
        <x:v>1.427454</x:v>
      </x:c>
      <x:c t="n" s="0">
        <x:v>7.99038</x:v>
      </x:c>
      <x:c t="n" s="0">
        <x:v>12.33251</x:v>
      </x:c>
      <x:c t="n" s="0">
        <x:v>20.38713</x:v>
      </x:c>
      <x:c t="n" s="0">
        <x:v>24.21583</x:v>
      </x:c>
      <x:c t="n" s="0">
        <x:v>28.74135</x:v>
      </x:c>
      <x:c t="n" s="0">
        <x:v>28.55463</x:v>
      </x:c>
      <x:c t="n" s="0">
        <x:v>33.02821</x:v>
      </x:c>
      <x:c t="n" s="0">
        <x:v>34.65997</x:v>
      </x:c>
      <x:c t="n" s="0">
        <x:v>40.15615</x:v>
      </x:c>
      <x:c t="n" s="0">
        <x:v>40.12205</x:v>
      </x:c>
      <x:c t="n" s="0">
        <x:v>31.46634</x:v>
      </x:c>
      <x:c t="n" s="0">
        <x:v>43.33498</x:v>
      </x:c>
      <x:c t="n" s="0">
        <x:v>43.27127</x:v>
      </x:c>
      <x:c t="n" s="0">
        <x:v>45.63058</x:v>
      </x:c>
      <x:c t="n" s="0">
        <x:v>52.27505</x:v>
      </x:c>
      <x:c t="n" s="0">
        <x:v>54.958</x:v>
      </x:c>
      <x:c t="n" s="0">
        <x:v>50.45634</x:v>
      </x:c>
      <x:c t="n" s="0">
        <x:v>48.94547</x:v>
      </x:c>
      <x:c t="n" s="0">
        <x:v>45.44931</x:v>
      </x:c>
      <x:c t="n" s="0">
        <x:v>39.59129</x:v>
      </x:c>
      <x:c t="n" s="0">
        <x:v>34.99349</x:v>
      </x:c>
      <x:c t="n" s="0">
        <x:v>34.99053</x:v>
      </x:c>
      <x:c t="n" s="0">
        <x:v>27.4997</x:v>
      </x:c>
      <x:c t="n" s="0">
        <x:v>23.99868</x:v>
      </x:c>
      <x:c t="n" s="0">
        <x:v>18.14326</x:v>
      </x:c>
      <x:c t="n" s="0">
        <x:v>17.73342</x:v>
      </x:c>
      <x:c t="n" s="0">
        <x:v>10.54597</x:v>
      </x:c>
      <x:c t="n" s="0">
        <x:v>6.329482</x:v>
      </x:c>
      <x:c t="n" s="0">
        <x:v>1.792745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43945.0957060185</x:v>
      </x:c>
      <x:c t="n" s="7">
        <x:v>43945.0957060185</x:v>
      </x:c>
      <x:c t="n" s="0">
        <x:v>60.12701</x:v>
      </x:c>
      <x:c t="n" s="0">
        <x:v>68.18009</x:v>
      </x:c>
      <x:c t="n" s="0">
        <x:v>66.34031</x:v>
      </x:c>
      <x:c t="n" s="0">
        <x:v>74.33755</x:v>
      </x:c>
      <x:c t="n" s="0">
        <x:v>-30.06697</x:v>
      </x:c>
      <x:c t="n" s="0">
        <x:v>-28.66835</x:v>
      </x:c>
      <x:c t="n" s="0">
        <x:v>-27.50805</x:v>
      </x:c>
      <x:c t="n" s="0">
        <x:v>-14.99404</x:v>
      </x:c>
      <x:c t="n" s="0">
        <x:v>-5.645578</x:v>
      </x:c>
      <x:c t="n" s="0">
        <x:v>-1.186454</x:v>
      </x:c>
      <x:c t="n" s="0">
        <x:v>2.152068</x:v>
      </x:c>
      <x:c t="n" s="0">
        <x:v>8.120638</x:v>
      </x:c>
      <x:c t="n" s="0">
        <x:v>14.26972</x:v>
      </x:c>
      <x:c t="n" s="0">
        <x:v>20.23394</x:v>
      </x:c>
      <x:c t="n" s="0">
        <x:v>22.56756</x:v>
      </x:c>
      <x:c t="n" s="0">
        <x:v>26.72667</x:v>
      </x:c>
      <x:c t="n" s="0">
        <x:v>27.89488</x:v>
      </x:c>
      <x:c t="n" s="0">
        <x:v>31.00043</x:v>
      </x:c>
      <x:c t="n" s="0">
        <x:v>35.63272</x:v>
      </x:c>
      <x:c t="n" s="0">
        <x:v>38.07295</x:v>
      </x:c>
      <x:c t="n" s="0">
        <x:v>40.98454</x:v>
      </x:c>
      <x:c t="n" s="0">
        <x:v>41.82483</x:v>
      </x:c>
      <x:c t="n" s="0">
        <x:v>41.43813</x:v>
      </x:c>
      <x:c t="n" s="0">
        <x:v>45.44205</x:v>
      </x:c>
      <x:c t="n" s="0">
        <x:v>48.90398</x:v>
      </x:c>
      <x:c t="n" s="0">
        <x:v>51.05682</x:v>
      </x:c>
      <x:c t="n" s="0">
        <x:v>54.60644</x:v>
      </x:c>
      <x:c t="n" s="0">
        <x:v>50.84613</x:v>
      </x:c>
      <x:c t="n" s="0">
        <x:v>47.51703</x:v>
      </x:c>
      <x:c t="n" s="0">
        <x:v>44.24275</x:v>
      </x:c>
      <x:c t="n" s="0">
        <x:v>38.49358</x:v>
      </x:c>
      <x:c t="n" s="0">
        <x:v>35.48973</x:v>
      </x:c>
      <x:c t="n" s="0">
        <x:v>36.62977</x:v>
      </x:c>
      <x:c t="n" s="0">
        <x:v>28.28341</x:v>
      </x:c>
      <x:c t="n" s="0">
        <x:v>24.35995</x:v>
      </x:c>
      <x:c t="n" s="0">
        <x:v>22.24924</x:v>
      </x:c>
      <x:c t="n" s="0">
        <x:v>19.78764</x:v>
      </x:c>
      <x:c t="n" s="0">
        <x:v>11.05528</x:v>
      </x:c>
      <x:c t="n" s="0">
        <x:v>6.070528</x:v>
      </x:c>
      <x:c t="n" s="0">
        <x:v>3.312375</x:v>
      </x:c>
      <x:c t="n" s="0">
        <x:v>-30.06697</x:v>
      </x:c>
      <x:c t="n" s="0">
        <x:v>-29.16826</x:v>
      </x:c>
      <x:c t="n" s="0">
        <x:v>-27.94719</x:v>
      </x:c>
      <x:c t="n" s="0">
        <x:v>-13.81437</x:v>
      </x:c>
      <x:c t="n" s="0">
        <x:v>-4.601541</x:v>
      </x:c>
      <x:c t="n" s="0">
        <x:v>-2.843991</x:v>
      </x:c>
      <x:c t="n" s="0">
        <x:v>2.696545</x:v>
      </x:c>
      <x:c t="n" s="0">
        <x:v>7.99038</x:v>
      </x:c>
      <x:c t="n" s="0">
        <x:v>19.01876</x:v>
      </x:c>
      <x:c t="n" s="0">
        <x:v>25.22732</x:v>
      </x:c>
      <x:c t="n" s="0">
        <x:v>24.21583</x:v>
      </x:c>
      <x:c t="n" s="0">
        <x:v>30.68655</x:v>
      </x:c>
      <x:c t="n" s="0">
        <x:v>27.59691</x:v>
      </x:c>
      <x:c t="n" s="0">
        <x:v>30.31009</x:v>
      </x:c>
      <x:c t="n" s="0">
        <x:v>35.66887</x:v>
      </x:c>
      <x:c t="n" s="0">
        <x:v>27.09103</x:v>
      </x:c>
      <x:c t="n" s="0">
        <x:v>37.10115</x:v>
      </x:c>
      <x:c t="n" s="0">
        <x:v>47.64068</x:v>
      </x:c>
      <x:c t="n" s="0">
        <x:v>44.13844</x:v>
      </x:c>
      <x:c t="n" s="0">
        <x:v>43.60896</x:v>
      </x:c>
      <x:c t="n" s="0">
        <x:v>49.17963</x:v>
      </x:c>
      <x:c t="n" s="0">
        <x:v>50.15599</x:v>
      </x:c>
      <x:c t="n" s="0">
        <x:v>54.75214</x:v>
      </x:c>
      <x:c t="n" s="0">
        <x:v>48.8465</x:v>
      </x:c>
      <x:c t="n" s="0">
        <x:v>47.91102</x:v>
      </x:c>
      <x:c t="n" s="0">
        <x:v>48.73596</x:v>
      </x:c>
      <x:c t="n" s="0">
        <x:v>42.04712</x:v>
      </x:c>
      <x:c t="n" s="0">
        <x:v>34.79996</x:v>
      </x:c>
      <x:c t="n" s="0">
        <x:v>33.85382</x:v>
      </x:c>
      <x:c t="n" s="0">
        <x:v>27.83987</x:v>
      </x:c>
      <x:c t="n" s="0">
        <x:v>21.89765</x:v>
      </x:c>
      <x:c t="n" s="0">
        <x:v>16.84723</x:v>
      </x:c>
      <x:c t="n" s="0">
        <x:v>14.84574</x:v>
      </x:c>
      <x:c t="n" s="0">
        <x:v>8.143404</x:v>
      </x:c>
      <x:c t="n" s="0">
        <x:v>4.405809</x:v>
      </x:c>
      <x:c t="n" s="0">
        <x:v>2.666039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43945.0957060185</x:v>
      </x:c>
      <x:c t="n" s="7">
        <x:v>43945.0957060185</x:v>
      </x:c>
      <x:c t="n" s="0">
        <x:v>59.76339</x:v>
      </x:c>
      <x:c t="n" s="0">
        <x:v>68.82468</x:v>
      </x:c>
      <x:c t="n" s="0">
        <x:v>65.41053</x:v>
      </x:c>
      <x:c t="n" s="0">
        <x:v>73.70242</x:v>
      </x:c>
      <x:c t="n" s="0">
        <x:v>-30.06697</x:v>
      </x:c>
      <x:c t="n" s="0">
        <x:v>-28.92847</x:v>
      </x:c>
      <x:c t="n" s="0">
        <x:v>-27.41158</x:v>
      </x:c>
      <x:c t="n" s="0">
        <x:v>-14.78408</x:v>
      </x:c>
      <x:c t="n" s="0">
        <x:v>-5.47663</x:v>
      </x:c>
      <x:c t="n" s="0">
        <x:v>-1.392405</x:v>
      </x:c>
      <x:c t="n" s="0">
        <x:v>2.523868</x:v>
      </x:c>
      <x:c t="n" s="0">
        <x:v>8.394045</x:v>
      </x:c>
      <x:c t="n" s="0">
        <x:v>15.37468</x:v>
      </x:c>
      <x:c t="n" s="0">
        <x:v>21.42299</x:v>
      </x:c>
      <x:c t="n" s="0">
        <x:v>22.84781</x:v>
      </x:c>
      <x:c t="n" s="0">
        <x:v>27.58075</x:v>
      </x:c>
      <x:c t="n" s="0">
        <x:v>27.85264</x:v>
      </x:c>
      <x:c t="n" s="0">
        <x:v>30.96904</x:v>
      </x:c>
      <x:c t="n" s="0">
        <x:v>35.67052</x:v>
      </x:c>
      <x:c t="n" s="0">
        <x:v>37.72028</x:v>
      </x:c>
      <x:c t="n" s="0">
        <x:v>40.73814</x:v>
      </x:c>
      <x:c t="n" s="0">
        <x:v>42.10163</x:v>
      </x:c>
      <x:c t="n" s="0">
        <x:v>42.8563</x:v>
      </x:c>
      <x:c t="n" s="0">
        <x:v>45.49629</x:v>
      </x:c>
      <x:c t="n" s="0">
        <x:v>48.49045</x:v>
      </x:c>
      <x:c t="n" s="0">
        <x:v>51.54861</x:v>
      </x:c>
      <x:c t="n" s="0">
        <x:v>54.53953</x:v>
      </x:c>
      <x:c t="n" s="0">
        <x:v>50.92034</x:v>
      </x:c>
      <x:c t="n" s="0">
        <x:v>47.67683</x:v>
      </x:c>
      <x:c t="n" s="0">
        <x:v>44.91774</x:v>
      </x:c>
      <x:c t="n" s="0">
        <x:v>39.44485</x:v>
      </x:c>
      <x:c t="n" s="0">
        <x:v>35.32621</x:v>
      </x:c>
      <x:c t="n" s="0">
        <x:v>36.26861</x:v>
      </x:c>
      <x:c t="n" s="0">
        <x:v>28.15907</x:v>
      </x:c>
      <x:c t="n" s="0">
        <x:v>24.05911</x:v>
      </x:c>
      <x:c t="n" s="0">
        <x:v>21.78994</x:v>
      </x:c>
      <x:c t="n" s="0">
        <x:v>19.32354</x:v>
      </x:c>
      <x:c t="n" s="0">
        <x:v>10.74881</x:v>
      </x:c>
      <x:c t="n" s="0">
        <x:v>5.842865</x:v>
      </x:c>
      <x:c t="n" s="0">
        <x:v>3.259913</x:v>
      </x:c>
      <x:c t="n" s="0">
        <x:v>-30.06697</x:v>
      </x:c>
      <x:c t="n" s="0">
        <x:v>-29.16826</x:v>
      </x:c>
      <x:c t="n" s="0">
        <x:v>-26.87936</x:v>
      </x:c>
      <x:c t="n" s="0">
        <x:v>-13.725</x:v>
      </x:c>
      <x:c t="n" s="0">
        <x:v>-4.601541</x:v>
      </x:c>
      <x:c t="n" s="0">
        <x:v>-2.843991</x:v>
      </x:c>
      <x:c t="n" s="0">
        <x:v>4.226534</x:v>
      </x:c>
      <x:c t="n" s="0">
        <x:v>10.48648</x:v>
      </x:c>
      <x:c t="n" s="0">
        <x:v>19.01876</x:v>
      </x:c>
      <x:c t="n" s="0">
        <x:v>25.22732</x:v>
      </x:c>
      <x:c t="n" s="0">
        <x:v>24.19653</x:v>
      </x:c>
      <x:c t="n" s="0">
        <x:v>30.68655</x:v>
      </x:c>
      <x:c t="n" s="0">
        <x:v>28.6006</x:v>
      </x:c>
      <x:c t="n" s="0">
        <x:v>30.974</x:v>
      </x:c>
      <x:c t="n" s="0">
        <x:v>35.74915</x:v>
      </x:c>
      <x:c t="n" s="0">
        <x:v>35.74101</x:v>
      </x:c>
      <x:c t="n" s="0">
        <x:v>37.82978</x:v>
      </x:c>
      <x:c t="n" s="0">
        <x:v>34.34361</x:v>
      </x:c>
      <x:c t="n" s="0">
        <x:v>47.18562</x:v>
      </x:c>
      <x:c t="n" s="0">
        <x:v>47.05237</x:v>
      </x:c>
      <x:c t="n" s="0">
        <x:v>45.46333</x:v>
      </x:c>
      <x:c t="n" s="0">
        <x:v>53.16172</x:v>
      </x:c>
      <x:c t="n" s="0">
        <x:v>53.37103</x:v>
      </x:c>
      <x:c t="n" s="0">
        <x:v>51.79322</x:v>
      </x:c>
      <x:c t="n" s="0">
        <x:v>47.89138</x:v>
      </x:c>
      <x:c t="n" s="0">
        <x:v>47.3098</x:v>
      </x:c>
      <x:c t="n" s="0">
        <x:v>41.861</x:v>
      </x:c>
      <x:c t="n" s="0">
        <x:v>34.01008</x:v>
      </x:c>
      <x:c t="n" s="0">
        <x:v>32.32784</x:v>
      </x:c>
      <x:c t="n" s="0">
        <x:v>26.99409</x:v>
      </x:c>
      <x:c t="n" s="0">
        <x:v>22.45476</x:v>
      </x:c>
      <x:c t="n" s="0">
        <x:v>17.17731</x:v>
      </x:c>
      <x:c t="n" s="0">
        <x:v>14.12574</x:v>
      </x:c>
      <x:c t="n" s="0">
        <x:v>8.409066</x:v>
      </x:c>
      <x:c t="n" s="0">
        <x:v>4.927233</x:v>
      </x:c>
      <x:c t="n" s="0">
        <x:v>2.786913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43945.0957060185</x:v>
      </x:c>
      <x:c t="n" s="7">
        <x:v>43945.0957060185</x:v>
      </x:c>
      <x:c t="n" s="0">
        <x:v>58.21332</x:v>
      </x:c>
      <x:c t="n" s="0">
        <x:v>67.62492</x:v>
      </x:c>
      <x:c t="n" s="0">
        <x:v>64.30544</x:v>
      </x:c>
      <x:c t="n" s="0">
        <x:v>74.30791</x:v>
      </x:c>
      <x:c t="n" s="0">
        <x:v>-30.06697</x:v>
      </x:c>
      <x:c t="n" s="0">
        <x:v>-29.16376</x:v>
      </x:c>
      <x:c t="n" s="0">
        <x:v>-27.33067</x:v>
      </x:c>
      <x:c t="n" s="0">
        <x:v>-14.61247</x:v>
      </x:c>
      <x:c t="n" s="0">
        <x:v>-5.662513</x:v>
      </x:c>
      <x:c t="n" s="0">
        <x:v>-1.57637</x:v>
      </x:c>
      <x:c t="n" s="0">
        <x:v>2.817992</x:v>
      </x:c>
      <x:c t="n" s="0">
        <x:v>9.009872</x:v>
      </x:c>
      <x:c t="n" s="0">
        <x:v>15.69714</x:v>
      </x:c>
      <x:c t="n" s="0">
        <x:v>22.19916</x:v>
      </x:c>
      <x:c t="n" s="0">
        <x:v>23.07276</x:v>
      </x:c>
      <x:c t="n" s="0">
        <x:v>28.07024</x:v>
      </x:c>
      <x:c t="n" s="0">
        <x:v>28.40177</x:v>
      </x:c>
      <x:c t="n" s="0">
        <x:v>30.99965</x:v>
      </x:c>
      <x:c t="n" s="0">
        <x:v>35.62863</x:v>
      </x:c>
      <x:c t="n" s="0">
        <x:v>37.28989</x:v>
      </x:c>
      <x:c t="n" s="0">
        <x:v>40.20219</x:v>
      </x:c>
      <x:c t="n" s="0">
        <x:v>41.88211</x:v>
      </x:c>
      <x:c t="n" s="0">
        <x:v>42.80628</x:v>
      </x:c>
      <x:c t="n" s="0">
        <x:v>45.16991</x:v>
      </x:c>
      <x:c t="n" s="0">
        <x:v>48.35853</x:v>
      </x:c>
      <x:c t="n" s="0">
        <x:v>51.07082</x:v>
      </x:c>
      <x:c t="n" s="0">
        <x:v>54.15689</x:v>
      </x:c>
      <x:c t="n" s="0">
        <x:v>50.90419</x:v>
      </x:c>
      <x:c t="n" s="0">
        <x:v>47.31363</x:v>
      </x:c>
      <x:c t="n" s="0">
        <x:v>45.40258</x:v>
      </x:c>
      <x:c t="n" s="0">
        <x:v>39.57689</x:v>
      </x:c>
      <x:c t="n" s="0">
        <x:v>35.38632</x:v>
      </x:c>
      <x:c t="n" s="0">
        <x:v>35.98504</x:v>
      </x:c>
      <x:c t="n" s="0">
        <x:v>28.0703</x:v>
      </x:c>
      <x:c t="n" s="0">
        <x:v>23.83229</x:v>
      </x:c>
      <x:c t="n" s="0">
        <x:v>21.2666</x:v>
      </x:c>
      <x:c t="n" s="0">
        <x:v>18.88151</x:v>
      </x:c>
      <x:c t="n" s="0">
        <x:v>10.43256</x:v>
      </x:c>
      <x:c t="n" s="0">
        <x:v>5.639176</x:v>
      </x:c>
      <x:c t="n" s="0">
        <x:v>3.130001</x:v>
      </x:c>
      <x:c t="n" s="0">
        <x:v>-30.06697</x:v>
      </x:c>
      <x:c t="n" s="0">
        <x:v>-29.16826</x:v>
      </x:c>
      <x:c t="n" s="0">
        <x:v>-26.87936</x:v>
      </x:c>
      <x:c t="n" s="0">
        <x:v>-13.725</x:v>
      </x:c>
      <x:c t="n" s="0">
        <x:v>-8.602242</x:v>
      </x:c>
      <x:c t="n" s="0">
        <x:v>-2.843991</x:v>
      </x:c>
      <x:c t="n" s="0">
        <x:v>4.226534</x:v>
      </x:c>
      <x:c t="n" s="0">
        <x:v>11.49808</x:v>
      </x:c>
      <x:c t="n" s="0">
        <x:v>16.0921</x:v>
      </x:c>
      <x:c t="n" s="0">
        <x:v>24.90813</x:v>
      </x:c>
      <x:c t="n" s="0">
        <x:v>24.19653</x:v>
      </x:c>
      <x:c t="n" s="0">
        <x:v>29.06614</x:v>
      </x:c>
      <x:c t="n" s="0">
        <x:v>30.69316</x:v>
      </x:c>
      <x:c t="n" s="0">
        <x:v>31.17452</x:v>
      </x:c>
      <x:c t="n" s="0">
        <x:v>35.37509</x:v>
      </x:c>
      <x:c t="n" s="0">
        <x:v>31.74708</x:v>
      </x:c>
      <x:c t="n" s="0">
        <x:v>35.03791</x:v>
      </x:c>
      <x:c t="n" s="0">
        <x:v>40.82096</x:v>
      </x:c>
      <x:c t="n" s="0">
        <x:v>40.06611</x:v>
      </x:c>
      <x:c t="n" s="0">
        <x:v>42.07475</x:v>
      </x:c>
      <x:c t="n" s="0">
        <x:v>47.46146</x:v>
      </x:c>
      <x:c t="n" s="0">
        <x:v>46.97425</x:v>
      </x:c>
      <x:c t="n" s="0">
        <x:v>51.3256</x:v>
      </x:c>
      <x:c t="n" s="0">
        <x:v>52.29398</x:v>
      </x:c>
      <x:c t="n" s="0">
        <x:v>45.13682</x:v>
      </x:c>
      <x:c t="n" s="0">
        <x:v>46.23642</x:v>
      </x:c>
      <x:c t="n" s="0">
        <x:v>40.94373</x:v>
      </x:c>
      <x:c t="n" s="0">
        <x:v>36.74302</x:v>
      </x:c>
      <x:c t="n" s="0">
        <x:v>33.67043</x:v>
      </x:c>
      <x:c t="n" s="0">
        <x:v>27.45623</x:v>
      </x:c>
      <x:c t="n" s="0">
        <x:v>21.56662</x:v>
      </x:c>
      <x:c t="n" s="0">
        <x:v>16.4897</x:v>
      </x:c>
      <x:c t="n" s="0">
        <x:v>15.19084</x:v>
      </x:c>
      <x:c t="n" s="0">
        <x:v>7.533529</x:v>
      </x:c>
      <x:c t="n" s="0">
        <x:v>3.195762</x:v>
      </x:c>
      <x:c t="n" s="0">
        <x:v>2.465381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43945.0957060185</x:v>
      </x:c>
      <x:c t="n" s="7">
        <x:v>43945.0957060185</x:v>
      </x:c>
      <x:c t="n" s="0">
        <x:v>59.18303</x:v>
      </x:c>
      <x:c t="n" s="0">
        <x:v>69.76372</x:v>
      </x:c>
      <x:c t="n" s="0">
        <x:v>64.63773</x:v>
      </x:c>
      <x:c t="n" s="0">
        <x:v>73.27135</x:v>
      </x:c>
      <x:c t="n" s="0">
        <x:v>-30.06697</x:v>
      </x:c>
      <x:c t="n" s="0">
        <x:v>-29.16826</x:v>
      </x:c>
      <x:c t="n" s="0">
        <x:v>-27.26283</x:v>
      </x:c>
      <x:c t="n" s="0">
        <x:v>-14.47111</x:v>
      </x:c>
      <x:c t="n" s="0">
        <x:v>-6.16466</x:v>
      </x:c>
      <x:c t="n" s="0">
        <x:v>-1.739897</x:v>
      </x:c>
      <x:c t="n" s="0">
        <x:v>3.054316</x:v>
      </x:c>
      <x:c t="n" s="0">
        <x:v>9.474458</x:v>
      </x:c>
      <x:c t="n" s="0">
        <x:v>15.53178</x:v>
      </x:c>
      <x:c t="n" s="0">
        <x:v>22.58053</x:v>
      </x:c>
      <x:c t="n" s="0">
        <x:v>23.25606</x:v>
      </x:c>
      <x:c t="n" s="0">
        <x:v>27.60898</x:v>
      </x:c>
      <x:c t="n" s="0">
        <x:v>28.82136</x:v>
      </x:c>
      <x:c t="n" s="0">
        <x:v>30.91528</x:v>
      </x:c>
      <x:c t="n" s="0">
        <x:v>35.80574</x:v>
      </x:c>
      <x:c t="n" s="0">
        <x:v>37.01585</x:v>
      </x:c>
      <x:c t="n" s="0">
        <x:v>39.93956</x:v>
      </x:c>
      <x:c t="n" s="0">
        <x:v>42.49294</x:v>
      </x:c>
      <x:c t="n" s="0">
        <x:v>42.47124</x:v>
      </x:c>
      <x:c t="n" s="0">
        <x:v>45.50866</x:v>
      </x:c>
      <x:c t="n" s="0">
        <x:v>48.01623</x:v>
      </x:c>
      <x:c t="n" s="0">
        <x:v>50.90799</x:v>
      </x:c>
      <x:c t="n" s="0">
        <x:v>54.60228</x:v>
      </x:c>
      <x:c t="n" s="0">
        <x:v>51.13113</x:v>
      </x:c>
      <x:c t="n" s="0">
        <x:v>47.44576</x:v>
      </x:c>
      <x:c t="n" s="0">
        <x:v>45.39832</x:v>
      </x:c>
      <x:c t="n" s="0">
        <x:v>39.44382</x:v>
      </x:c>
      <x:c t="n" s="0">
        <x:v>36.41463</x:v>
      </x:c>
      <x:c t="n" s="0">
        <x:v>36.21608</x:v>
      </x:c>
      <x:c t="n" s="0">
        <x:v>28.2735</x:v>
      </x:c>
      <x:c t="n" s="0">
        <x:v>23.87077</x:v>
      </x:c>
      <x:c t="n" s="0">
        <x:v>21.12713</x:v>
      </x:c>
      <x:c t="n" s="0">
        <x:v>18.58631</x:v>
      </x:c>
      <x:c t="n" s="0">
        <x:v>10.102</x:v>
      </x:c>
      <x:c t="n" s="0">
        <x:v>5.365717</x:v>
      </x:c>
      <x:c t="n" s="0">
        <x:v>2.979993</x:v>
      </x:c>
      <x:c t="n" s="0">
        <x:v>-30.06697</x:v>
      </x:c>
      <x:c t="n" s="0">
        <x:v>-29.16826</x:v>
      </x:c>
      <x:c t="n" s="0">
        <x:v>-26.87936</x:v>
      </x:c>
      <x:c t="n" s="0">
        <x:v>-13.725</x:v>
      </x:c>
      <x:c t="n" s="0">
        <x:v>-11.64828</x:v>
      </x:c>
      <x:c t="n" s="0">
        <x:v>-2.843991</x:v>
      </x:c>
      <x:c t="n" s="0">
        <x:v>4.226534</x:v>
      </x:c>
      <x:c t="n" s="0">
        <x:v>12.40015</x:v>
      </x:c>
      <x:c t="n" s="0">
        <x:v>14.41325</x:v>
      </x:c>
      <x:c t="n" s="0">
        <x:v>24.31773</x:v>
      </x:c>
      <x:c t="n" s="0">
        <x:v>24.19653</x:v>
      </x:c>
      <x:c t="n" s="0">
        <x:v>22.97997</x:v>
      </x:c>
      <x:c t="n" s="0">
        <x:v>30.69316</x:v>
      </x:c>
      <x:c t="n" s="0">
        <x:v>30.11108</x:v>
      </x:c>
      <x:c t="n" s="0">
        <x:v>37.11536</x:v>
      </x:c>
      <x:c t="n" s="0">
        <x:v>35.99129</x:v>
      </x:c>
      <x:c t="n" s="0">
        <x:v>38.52337</x:v>
      </x:c>
      <x:c t="n" s="0">
        <x:v>45.19726</x:v>
      </x:c>
      <x:c t="n" s="0">
        <x:v>39.91178</x:v>
      </x:c>
      <x:c t="n" s="0">
        <x:v>46.38366</x:v>
      </x:c>
      <x:c t="n" s="0">
        <x:v>45.20725</x:v>
      </x:c>
      <x:c t="n" s="0">
        <x:v>48.92394</x:v>
      </x:c>
      <x:c t="n" s="0">
        <x:v>56.51916</x:v>
      </x:c>
      <x:c t="n" s="0">
        <x:v>50.89227</x:v>
      </x:c>
      <x:c t="n" s="0">
        <x:v>47.80813</x:v>
      </x:c>
      <x:c t="n" s="0">
        <x:v>44.71112</x:v>
      </x:c>
      <x:c t="n" s="0">
        <x:v>37.87244</x:v>
      </x:c>
      <x:c t="n" s="0">
        <x:v>40.16019</x:v>
      </x:c>
      <x:c t="n" s="0">
        <x:v>37.68212</x:v>
      </x:c>
      <x:c t="n" s="0">
        <x:v>29.51217</x:v>
      </x:c>
      <x:c t="n" s="0">
        <x:v>25.41862</x:v>
      </x:c>
      <x:c t="n" s="0">
        <x:v>20.22528</x:v>
      </x:c>
      <x:c t="n" s="0">
        <x:v>17.77972</x:v>
      </x:c>
      <x:c t="n" s="0">
        <x:v>8.793125</x:v>
      </x:c>
      <x:c t="n" s="0">
        <x:v>4.532216</x:v>
      </x:c>
      <x:c t="n" s="0">
        <x:v>1.697333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43945.0957060185</x:v>
      </x:c>
      <x:c t="n" s="7">
        <x:v>43945.0957060185</x:v>
      </x:c>
      <x:c t="n" s="0">
        <x:v>59.23687</x:v>
      </x:c>
      <x:c t="n" s="0">
        <x:v>66.98823</x:v>
      </x:c>
      <x:c t="n" s="0">
        <x:v>65.34201</x:v>
      </x:c>
      <x:c t="n" s="0">
        <x:v>72.91743</x:v>
      </x:c>
      <x:c t="n" s="0">
        <x:v>-30.06697</x:v>
      </x:c>
      <x:c t="n" s="0">
        <x:v>-29.16826</x:v>
      </x:c>
      <x:c t="n" s="0">
        <x:v>-27.20569</x:v>
      </x:c>
      <x:c t="n" s="0">
        <x:v>-14.35392</x:v>
      </x:c>
      <x:c t="n" s="0">
        <x:v>-6.644878</x:v>
      </x:c>
      <x:c t="n" s="0">
        <x:v>-1.954025</x:v>
      </x:c>
      <x:c t="n" s="0">
        <x:v>3.312794</x:v>
      </x:c>
      <x:c t="n" s="0">
        <x:v>10.61872</x:v>
      </x:c>
      <x:c t="n" s="0">
        <x:v>15.38539</x:v>
      </x:c>
      <x:c t="n" s="0">
        <x:v>22.88165</x:v>
      </x:c>
      <x:c t="n" s="0">
        <x:v>23.23857</x:v>
      </x:c>
      <x:c t="n" s="0">
        <x:v>27.17211</x:v>
      </x:c>
      <x:c t="n" s="0">
        <x:v>28.74948</x:v>
      </x:c>
      <x:c t="n" s="0">
        <x:v>30.80677</x:v>
      </x:c>
      <x:c t="n" s="0">
        <x:v>36.02153</x:v>
      </x:c>
      <x:c t="n" s="0">
        <x:v>36.90417</x:v>
      </x:c>
      <x:c t="n" s="0">
        <x:v>40.08685</x:v>
      </x:c>
      <x:c t="n" s="0">
        <x:v>42.17649</x:v>
      </x:c>
      <x:c t="n" s="0">
        <x:v>42.0052</x:v>
      </x:c>
      <x:c t="n" s="0">
        <x:v>45.13851</x:v>
      </x:c>
      <x:c t="n" s="0">
        <x:v>48.45083</x:v>
      </x:c>
      <x:c t="n" s="0">
        <x:v>50.55984</x:v>
      </x:c>
      <x:c t="n" s="0">
        <x:v>54.46732</x:v>
      </x:c>
      <x:c t="n" s="0">
        <x:v>51.06348</x:v>
      </x:c>
      <x:c t="n" s="0">
        <x:v>47.3349</x:v>
      </x:c>
      <x:c t="n" s="0">
        <x:v>45.49051</x:v>
      </x:c>
      <x:c t="n" s="0">
        <x:v>39.6993</x:v>
      </x:c>
      <x:c t="n" s="0">
        <x:v>36.71101</x:v>
      </x:c>
      <x:c t="n" s="0">
        <x:v>36.47218</x:v>
      </x:c>
      <x:c t="n" s="0">
        <x:v>28.20972</x:v>
      </x:c>
      <x:c t="n" s="0">
        <x:v>24.02087</x:v>
      </x:c>
      <x:c t="n" s="0">
        <x:v>20.90689</x:v>
      </x:c>
      <x:c t="n" s="0">
        <x:v>18.42459</x:v>
      </x:c>
      <x:c t="n" s="0">
        <x:v>10.05627</x:v>
      </x:c>
      <x:c t="n" s="0">
        <x:v>5.268079</x:v>
      </x:c>
      <x:c t="n" s="0">
        <x:v>2.800792</x:v>
      </x:c>
      <x:c t="n" s="0">
        <x:v>-30.06697</x:v>
      </x:c>
      <x:c t="n" s="0">
        <x:v>-29.16826</x:v>
      </x:c>
      <x:c t="n" s="0">
        <x:v>-26.87936</x:v>
      </x:c>
      <x:c t="n" s="0">
        <x:v>-13.725</x:v>
      </x:c>
      <x:c t="n" s="0">
        <x:v>-11.64828</x:v>
      </x:c>
      <x:c t="n" s="0">
        <x:v>-4.126335</x:v>
      </x:c>
      <x:c t="n" s="0">
        <x:v>4.866666</x:v>
      </x:c>
      <x:c t="n" s="0">
        <x:v>14.33881</x:v>
      </x:c>
      <x:c t="n" s="0">
        <x:v>14.41325</x:v>
      </x:c>
      <x:c t="n" s="0">
        <x:v>24.31773</x:v>
      </x:c>
      <x:c t="n" s="0">
        <x:v>21.91057</x:v>
      </x:c>
      <x:c t="n" s="0">
        <x:v>22.97997</x:v>
      </x:c>
      <x:c t="n" s="0">
        <x:v>27.19121</x:v>
      </x:c>
      <x:c t="n" s="0">
        <x:v>29.25286</x:v>
      </x:c>
      <x:c t="n" s="0">
        <x:v>36.91095</x:v>
      </x:c>
      <x:c t="n" s="0">
        <x:v>35.69828</x:v>
      </x:c>
      <x:c t="n" s="0">
        <x:v>41.4078</x:v>
      </x:c>
      <x:c t="n" s="0">
        <x:v>36.91395</x:v>
      </x:c>
      <x:c t="n" s="0">
        <x:v>37.67395</x:v>
      </x:c>
      <x:c t="n" s="0">
        <x:v>41.34205</x:v>
      </x:c>
      <x:c t="n" s="0">
        <x:v>51.91816</x:v>
      </x:c>
      <x:c t="n" s="0">
        <x:v>48.12402</x:v>
      </x:c>
      <x:c t="n" s="0">
        <x:v>52.41492</x:v>
      </x:c>
      <x:c t="n" s="0">
        <x:v>49.62943</x:v>
      </x:c>
      <x:c t="n" s="0">
        <x:v>47.08502</x:v>
      </x:c>
      <x:c t="n" s="0">
        <x:v>45.70532</x:v>
      </x:c>
      <x:c t="n" s="0">
        <x:v>41.18256</x:v>
      </x:c>
      <x:c t="n" s="0">
        <x:v>38.89161</x:v>
      </x:c>
      <x:c t="n" s="0">
        <x:v>37.86256</x:v>
      </x:c>
      <x:c t="n" s="0">
        <x:v>27.40789</x:v>
      </x:c>
      <x:c t="n" s="0">
        <x:v>23.76526</x:v>
      </x:c>
      <x:c t="n" s="0">
        <x:v>21.89896</x:v>
      </x:c>
      <x:c t="n" s="0">
        <x:v>17.91045</x:v>
      </x:c>
      <x:c t="n" s="0">
        <x:v>9.992317</x:v>
      </x:c>
      <x:c t="n" s="0">
        <x:v>4.364301</x:v>
      </x:c>
      <x:c t="n" s="0">
        <x:v>1.744377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43945.0957060185</x:v>
      </x:c>
      <x:c t="n" s="7">
        <x:v>43945.0957060185</x:v>
      </x:c>
      <x:c t="n" s="0">
        <x:v>59.25624</x:v>
      </x:c>
      <x:c t="n" s="0">
        <x:v>67.42288</x:v>
      </x:c>
      <x:c t="n" s="0">
        <x:v>67.07014</x:v>
      </x:c>
      <x:c t="n" s="0">
        <x:v>75.47471</x:v>
      </x:c>
      <x:c t="n" s="0">
        <x:v>-30.06697</x:v>
      </x:c>
      <x:c t="n" s="0">
        <x:v>-29.16826</x:v>
      </x:c>
      <x:c t="n" s="0">
        <x:v>-27.15722</x:v>
      </x:c>
      <x:c t="n" s="0">
        <x:v>-14.2563</x:v>
      </x:c>
      <x:c t="n" s="0">
        <x:v>-7.10174</x:v>
      </x:c>
      <x:c t="n" s="0">
        <x:v>-2.353415</x:v>
      </x:c>
      <x:c t="n" s="0">
        <x:v>3.692656</x:v>
      </x:c>
      <x:c t="n" s="0">
        <x:v>11.40261</x:v>
      </x:c>
      <x:c t="n" s="0">
        <x:v>15.10458</x:v>
      </x:c>
      <x:c t="n" s="0">
        <x:v>23.12325</x:v>
      </x:c>
      <x:c t="n" s="0">
        <x:v>22.71808</x:v>
      </x:c>
      <x:c t="n" s="0">
        <x:v>26.67452</x:v>
      </x:c>
      <x:c t="n" s="0">
        <x:v>28.55401</x:v>
      </x:c>
      <x:c t="n" s="0">
        <x:v>30.29671</x:v>
      </x:c>
      <x:c t="n" s="0">
        <x:v>36.08913</x:v>
      </x:c>
      <x:c t="n" s="0">
        <x:v>36.59796</x:v>
      </x:c>
      <x:c t="n" s="0">
        <x:v>40.21708</x:v>
      </x:c>
      <x:c t="n" s="0">
        <x:v>41.92429</x:v>
      </x:c>
      <x:c t="n" s="0">
        <x:v>41.99055</x:v>
      </x:c>
      <x:c t="n" s="0">
        <x:v>44.97639</x:v>
      </x:c>
      <x:c t="n" s="0">
        <x:v>48.71178</x:v>
      </x:c>
      <x:c t="n" s="0">
        <x:v>50.498</x:v>
      </x:c>
      <x:c t="n" s="0">
        <x:v>54.27583</x:v>
      </x:c>
      <x:c t="n" s="0">
        <x:v>50.58712</x:v>
      </x:c>
      <x:c t="n" s="0">
        <x:v>46.96477</x:v>
      </x:c>
      <x:c t="n" s="0">
        <x:v>45.14489</x:v>
      </x:c>
      <x:c t="n" s="0">
        <x:v>39.65865</x:v>
      </x:c>
      <x:c t="n" s="0">
        <x:v>37.12777</x:v>
      </x:c>
      <x:c t="n" s="0">
        <x:v>36.35422</x:v>
      </x:c>
      <x:c t="n" s="0">
        <x:v>28.23066</x:v>
      </x:c>
      <x:c t="n" s="0">
        <x:v>24.50633</x:v>
      </x:c>
      <x:c t="n" s="0">
        <x:v>21.99773</x:v>
      </x:c>
      <x:c t="n" s="0">
        <x:v>18.8985</x:v>
      </x:c>
      <x:c t="n" s="0">
        <x:v>10.2329</x:v>
      </x:c>
      <x:c t="n" s="0">
        <x:v>5.975363</x:v>
      </x:c>
      <x:c t="n" s="0">
        <x:v>2.914327</x:v>
      </x:c>
      <x:c t="n" s="0">
        <x:v>-30.06697</x:v>
      </x:c>
      <x:c t="n" s="0">
        <x:v>-29.16826</x:v>
      </x:c>
      <x:c t="n" s="0">
        <x:v>-26.87936</x:v>
      </x:c>
      <x:c t="n" s="0">
        <x:v>-13.725</x:v>
      </x:c>
      <x:c t="n" s="0">
        <x:v>-11.64828</x:v>
      </x:c>
      <x:c t="n" s="0">
        <x:v>-5.953922</x:v>
      </x:c>
      <x:c t="n" s="0">
        <x:v>5.424453</x:v>
      </x:c>
      <x:c t="n" s="0">
        <x:v>14.33881</x:v>
      </x:c>
      <x:c t="n" s="0">
        <x:v>11.7885</x:v>
      </x:c>
      <x:c t="n" s="0">
        <x:v>23.67128</x:v>
      </x:c>
      <x:c t="n" s="0">
        <x:v>16.78527</x:v>
      </x:c>
      <x:c t="n" s="0">
        <x:v>19.87687</x:v>
      </x:c>
      <x:c t="n" s="0">
        <x:v>27.19121</x:v>
      </x:c>
      <x:c t="n" s="0">
        <x:v>24.62509</x:v>
      </x:c>
      <x:c t="n" s="0">
        <x:v>36.46479</x:v>
      </x:c>
      <x:c t="n" s="0">
        <x:v>33.57368</x:v>
      </x:c>
      <x:c t="n" s="0">
        <x:v>40.36544</x:v>
      </x:c>
      <x:c t="n" s="0">
        <x:v>40.99132</x:v>
      </x:c>
      <x:c t="n" s="0">
        <x:v>42.06016</x:v>
      </x:c>
      <x:c t="n" s="0">
        <x:v>43.77869</x:v>
      </x:c>
      <x:c t="n" s="0">
        <x:v>46.96017</x:v>
      </x:c>
      <x:c t="n" s="0">
        <x:v>51.22108</x:v>
      </x:c>
      <x:c t="n" s="0">
        <x:v>53.87945</x:v>
      </x:c>
      <x:c t="n" s="0">
        <x:v>51.22824</x:v>
      </x:c>
      <x:c t="n" s="0">
        <x:v>46.1144</x:v>
      </x:c>
      <x:c t="n" s="0">
        <x:v>43.73951</x:v>
      </x:c>
      <x:c t="n" s="0">
        <x:v>38.86906</x:v>
      </x:c>
      <x:c t="n" s="0">
        <x:v>39.42</x:v>
      </x:c>
      <x:c t="n" s="0">
        <x:v>35.06246</x:v>
      </x:c>
      <x:c t="n" s="0">
        <x:v>28.81098</x:v>
      </x:c>
      <x:c t="n" s="0">
        <x:v>26.62309</x:v>
      </x:c>
      <x:c t="n" s="0">
        <x:v>24.67088</x:v>
      </x:c>
      <x:c t="n" s="0">
        <x:v>19.97138</x:v>
      </x:c>
      <x:c t="n" s="0">
        <x:v>10.95587</x:v>
      </x:c>
      <x:c t="n" s="0">
        <x:v>8.850542</x:v>
      </x:c>
      <x:c t="n" s="0">
        <x:v>3.394425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43945.0957060185</x:v>
      </x:c>
      <x:c t="n" s="7">
        <x:v>43945.0957060185</x:v>
      </x:c>
      <x:c t="n" s="0">
        <x:v>60.21207</x:v>
      </x:c>
      <x:c t="n" s="0">
        <x:v>67.62492</x:v>
      </x:c>
      <x:c t="n" s="0">
        <x:v>65.31209</x:v>
      </x:c>
      <x:c t="n" s="0">
        <x:v>73.11761</x:v>
      </x:c>
      <x:c t="n" s="0">
        <x:v>-30.06697</x:v>
      </x:c>
      <x:c t="n" s="0">
        <x:v>-29.16826</x:v>
      </x:c>
      <x:c t="n" s="0">
        <x:v>-26.97231</x:v>
      </x:c>
      <x:c t="n" s="0">
        <x:v>-14.4504</x:v>
      </x:c>
      <x:c t="n" s="0">
        <x:v>-7.533984</x:v>
      </x:c>
      <x:c t="n" s="0">
        <x:v>-2.726234</x:v>
      </x:c>
      <x:c t="n" s="0">
        <x:v>3.992678</x:v>
      </x:c>
      <x:c t="n" s="0">
        <x:v>11.97561</x:v>
      </x:c>
      <x:c t="n" s="0">
        <x:v>14.58954</x:v>
      </x:c>
      <x:c t="n" s="0">
        <x:v>22.85403</x:v>
      </x:c>
      <x:c t="n" s="0">
        <x:v>22.21814</x:v>
      </x:c>
      <x:c t="n" s="0">
        <x:v>26.04689</x:v>
      </x:c>
      <x:c t="n" s="0">
        <x:v>28.26927</x:v>
      </x:c>
      <x:c t="n" s="0">
        <x:v>29.91407</x:v>
      </x:c>
      <x:c t="n" s="0">
        <x:v>36.32601</x:v>
      </x:c>
      <x:c t="n" s="0">
        <x:v>36.15835</x:v>
      </x:c>
      <x:c t="n" s="0">
        <x:v>40.49877</x:v>
      </x:c>
      <x:c t="n" s="0">
        <x:v>42.57176</x:v>
      </x:c>
      <x:c t="n" s="0">
        <x:v>42.63613</x:v>
      </x:c>
      <x:c t="n" s="0">
        <x:v>44.59212</x:v>
      </x:c>
      <x:c t="n" s="0">
        <x:v>49.0069</x:v>
      </x:c>
      <x:c t="n" s="0">
        <x:v>50.58155</x:v>
      </x:c>
      <x:c t="n" s="0">
        <x:v>54.30628</x:v>
      </x:c>
      <x:c t="n" s="0">
        <x:v>51.01598</x:v>
      </x:c>
      <x:c t="n" s="0">
        <x:v>46.91244</x:v>
      </x:c>
      <x:c t="n" s="0">
        <x:v>44.76189</x:v>
      </x:c>
      <x:c t="n" s="0">
        <x:v>39.51206</x:v>
      </x:c>
      <x:c t="n" s="0">
        <x:v>37.45891</x:v>
      </x:c>
      <x:c t="n" s="0">
        <x:v>36.35101</x:v>
      </x:c>
      <x:c t="n" s="0">
        <x:v>27.96484</x:v>
      </x:c>
      <x:c t="n" s="0">
        <x:v>24.68435</x:v>
      </x:c>
      <x:c t="n" s="0">
        <x:v>21.94513</x:v>
      </x:c>
      <x:c t="n" s="0">
        <x:v>18.93445</x:v>
      </x:c>
      <x:c t="n" s="0">
        <x:v>10.27894</x:v>
      </x:c>
      <x:c t="n" s="0">
        <x:v>5.948559</x:v>
      </x:c>
      <x:c t="n" s="0">
        <x:v>2.737484</x:v>
      </x:c>
      <x:c t="n" s="0">
        <x:v>-30.06697</x:v>
      </x:c>
      <x:c t="n" s="0">
        <x:v>-29.16826</x:v>
      </x:c>
      <x:c t="n" s="0">
        <x:v>-25.74764</x:v>
      </x:c>
      <x:c t="n" s="0">
        <x:v>-16.88454</x:v>
      </x:c>
      <x:c t="n" s="0">
        <x:v>-11.64828</x:v>
      </x:c>
      <x:c t="n" s="0">
        <x:v>-5.953922</x:v>
      </x:c>
      <x:c t="n" s="0">
        <x:v>5.424453</x:v>
      </x:c>
      <x:c t="n" s="0">
        <x:v>14.00088</x:v>
      </x:c>
      <x:c t="n" s="0">
        <x:v>8.795023</x:v>
      </x:c>
      <x:c t="n" s="0">
        <x:v>20.81874</x:v>
      </x:c>
      <x:c t="n" s="0">
        <x:v>16.78527</x:v>
      </x:c>
      <x:c t="n" s="0">
        <x:v>15.60654</x:v>
      </x:c>
      <x:c t="n" s="0">
        <x:v>25.4735</x:v>
      </x:c>
      <x:c t="n" s="0">
        <x:v>27.75116</x:v>
      </x:c>
      <x:c t="n" s="0">
        <x:v>37.82032</x:v>
      </x:c>
      <x:c t="n" s="0">
        <x:v>33.97516</x:v>
      </x:c>
      <x:c t="n" s="0">
        <x:v>42.43333</x:v>
      </x:c>
      <x:c t="n" s="0">
        <x:v>46.89108</x:v>
      </x:c>
      <x:c t="n" s="0">
        <x:v>45.64771</x:v>
      </x:c>
      <x:c t="n" s="0">
        <x:v>41.29457</x:v>
      </x:c>
      <x:c t="n" s="0">
        <x:v>50.46873</x:v>
      </x:c>
      <x:c t="n" s="0">
        <x:v>51.17233</x:v>
      </x:c>
      <x:c t="n" s="0">
        <x:v>54.70771</x:v>
      </x:c>
      <x:c t="n" s="0">
        <x:v>50.83193</x:v>
      </x:c>
      <x:c t="n" s="0">
        <x:v>44.33174</x:v>
      </x:c>
      <x:c t="n" s="0">
        <x:v>38.89835</x:v>
      </x:c>
      <x:c t="n" s="0">
        <x:v>37.76251</x:v>
      </x:c>
      <x:c t="n" s="0">
        <x:v>36.34444</x:v>
      </x:c>
      <x:c t="n" s="0">
        <x:v>37.08683</x:v>
      </x:c>
      <x:c t="n" s="0">
        <x:v>24.40548</x:v>
      </x:c>
      <x:c t="n" s="0">
        <x:v>25.43592</x:v>
      </x:c>
      <x:c t="n" s="0">
        <x:v>21.46783</x:v>
      </x:c>
      <x:c t="n" s="0">
        <x:v>19.19608</x:v>
      </x:c>
      <x:c t="n" s="0">
        <x:v>10.10402</x:v>
      </x:c>
      <x:c t="n" s="0">
        <x:v>5.163974</x:v>
      </x:c>
      <x:c t="n" s="0">
        <x:v>1.626432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43945.0957060185</x:v>
      </x:c>
      <x:c t="n" s="7">
        <x:v>43945.0957060185</x:v>
      </x:c>
      <x:c t="n" s="0">
        <x:v>62.2799</x:v>
      </x:c>
      <x:c t="n" s="0">
        <x:v>74.76974</x:v>
      </x:c>
      <x:c t="n" s="0">
        <x:v>67.47596</x:v>
      </x:c>
      <x:c t="n" s="0">
        <x:v>78.11745</x:v>
      </x:c>
      <x:c t="n" s="0">
        <x:v>-30.06697</x:v>
      </x:c>
      <x:c t="n" s="0">
        <x:v>-29.16826</x:v>
      </x:c>
      <x:c t="n" s="0">
        <x:v>-26.74522</x:v>
      </x:c>
      <x:c t="n" s="0">
        <x:v>-14.79078</x:v>
      </x:c>
      <x:c t="n" s="0">
        <x:v>-7.94058</x:v>
      </x:c>
      <x:c t="n" s="0">
        <x:v>-3.072112</x:v>
      </x:c>
      <x:c t="n" s="0">
        <x:v>4.233455</x:v>
      </x:c>
      <x:c t="n" s="0">
        <x:v>11.85438</x:v>
      </x:c>
      <x:c t="n" s="0">
        <x:v>14.13387</x:v>
      </x:c>
      <x:c t="n" s="0">
        <x:v>22.61011</x:v>
      </x:c>
      <x:c t="n" s="0">
        <x:v>21.74028</x:v>
      </x:c>
      <x:c t="n" s="0">
        <x:v>25.42815</x:v>
      </x:c>
      <x:c t="n" s="0">
        <x:v>27.89915</x:v>
      </x:c>
      <x:c t="n" s="0">
        <x:v>29.86278</x:v>
      </x:c>
      <x:c t="n" s="0">
        <x:v>36.67691</x:v>
      </x:c>
      <x:c t="n" s="0">
        <x:v>36.33794</x:v>
      </x:c>
      <x:c t="n" s="0">
        <x:v>40.44601</x:v>
      </x:c>
      <x:c t="n" s="0">
        <x:v>43.86311</x:v>
      </x:c>
      <x:c t="n" s="0">
        <x:v>42.79259</x:v>
      </x:c>
      <x:c t="n" s="0">
        <x:v>44.03513</x:v>
      </x:c>
      <x:c t="n" s="0">
        <x:v>48.45938</x:v>
      </x:c>
      <x:c t="n" s="0">
        <x:v>51.07819</x:v>
      </x:c>
      <x:c t="n" s="0">
        <x:v>54.23233</x:v>
      </x:c>
      <x:c t="n" s="0">
        <x:v>51.06244</x:v>
      </x:c>
      <x:c t="n" s="0">
        <x:v>46.68682</x:v>
      </x:c>
      <x:c t="n" s="0">
        <x:v>44.42303</x:v>
      </x:c>
      <x:c t="n" s="0">
        <x:v>40.40051</x:v>
      </x:c>
      <x:c t="n" s="0">
        <x:v>37.16673</x:v>
      </x:c>
      <x:c t="n" s="0">
        <x:v>36.25179</x:v>
      </x:c>
      <x:c t="n" s="0">
        <x:v>27.68458</x:v>
      </x:c>
      <x:c t="n" s="0">
        <x:v>24.46525</x:v>
      </x:c>
      <x:c t="n" s="0">
        <x:v>21.60073</x:v>
      </x:c>
      <x:c t="n" s="0">
        <x:v>18.56562</x:v>
      </x:c>
      <x:c t="n" s="0">
        <x:v>10.14898</x:v>
      </x:c>
      <x:c t="n" s="0">
        <x:v>5.841178</x:v>
      </x:c>
      <x:c t="n" s="0">
        <x:v>2.635109</x:v>
      </x:c>
      <x:c t="n" s="0">
        <x:v>-30.06697</x:v>
      </x:c>
      <x:c t="n" s="0">
        <x:v>-29.16826</x:v>
      </x:c>
      <x:c t="n" s="0">
        <x:v>-25.6076</x:v>
      </x:c>
      <x:c t="n" s="0">
        <x:v>-17.60492</x:v>
      </x:c>
      <x:c t="n" s="0">
        <x:v>-11.64828</x:v>
      </x:c>
      <x:c t="n" s="0">
        <x:v>-5.953922</x:v>
      </x:c>
      <x:c t="n" s="0">
        <x:v>5.424453</x:v>
      </x:c>
      <x:c t="n" s="0">
        <x:v>10.37134</x:v>
      </x:c>
      <x:c t="n" s="0">
        <x:v>10.77578</x:v>
      </x:c>
      <x:c t="n" s="0">
        <x:v>20.81874</x:v>
      </x:c>
      <x:c t="n" s="0">
        <x:v>16.78527</x:v>
      </x:c>
      <x:c t="n" s="0">
        <x:v>15.60654</x:v>
      </x:c>
      <x:c t="n" s="0">
        <x:v>24.7074</x:v>
      </x:c>
      <x:c t="n" s="0">
        <x:v>29.54998</x:v>
      </x:c>
      <x:c t="n" s="0">
        <x:v>38.56771</x:v>
      </x:c>
      <x:c t="n" s="0">
        <x:v>38.32619</x:v>
      </x:c>
      <x:c t="n" s="0">
        <x:v>41.08819</x:v>
      </x:c>
      <x:c t="n" s="0">
        <x:v>46.8408</x:v>
      </x:c>
      <x:c t="n" s="0">
        <x:v>44.52969</x:v>
      </x:c>
      <x:c t="n" s="0">
        <x:v>40.57396</x:v>
      </x:c>
      <x:c t="n" s="0">
        <x:v>43.67028</x:v>
      </x:c>
      <x:c t="n" s="0">
        <x:v>54.76389</x:v>
      </x:c>
      <x:c t="n" s="0">
        <x:v>55.13901</x:v>
      </x:c>
      <x:c t="n" s="0">
        <x:v>51.06988</x:v>
      </x:c>
      <x:c t="n" s="0">
        <x:v>47.55982</x:v>
      </x:c>
      <x:c t="n" s="0">
        <x:v>41.48636</x:v>
      </x:c>
      <x:c t="n" s="0">
        <x:v>43.65074</x:v>
      </x:c>
      <x:c t="n" s="0">
        <x:v>35.09187</x:v>
      </x:c>
      <x:c t="n" s="0">
        <x:v>34.68192</x:v>
      </x:c>
      <x:c t="n" s="0">
        <x:v>25.6695</x:v>
      </x:c>
      <x:c t="n" s="0">
        <x:v>23.8118</x:v>
      </x:c>
      <x:c t="n" s="0">
        <x:v>18.33717</x:v>
      </x:c>
      <x:c t="n" s="0">
        <x:v>14.70992</x:v>
      </x:c>
      <x:c t="n" s="0">
        <x:v>8.726591</x:v>
      </x:c>
      <x:c t="n" s="0">
        <x:v>4.707248</x:v>
      </x:c>
      <x:c t="n" s="0">
        <x:v>1.786221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43945.0957060185</x:v>
      </x:c>
      <x:c t="n" s="7">
        <x:v>43945.0957060185</x:v>
      </x:c>
      <x:c t="n" s="0">
        <x:v>61.18841</x:v>
      </x:c>
      <x:c t="n" s="0">
        <x:v>71.27639</x:v>
      </x:c>
      <x:c t="n" s="0">
        <x:v>66.31952</x:v>
      </x:c>
      <x:c t="n" s="0">
        <x:v>75.3828</x:v>
      </x:c>
      <x:c t="n" s="0">
        <x:v>-30.06697</x:v>
      </x:c>
      <x:c t="n" s="0">
        <x:v>-29.16826</x:v>
      </x:c>
      <x:c t="n" s="0">
        <x:v>-26.56023</x:v>
      </x:c>
      <x:c t="n" s="0">
        <x:v>-15.1042</x:v>
      </x:c>
      <x:c t="n" s="0">
        <x:v>-8.377448</x:v>
      </x:c>
      <x:c t="n" s="0">
        <x:v>-3.391006</x:v>
      </x:c>
      <x:c t="n" s="0">
        <x:v>4.429017</x:v>
      </x:c>
      <x:c t="n" s="0">
        <x:v>11.667</x:v>
      </x:c>
      <x:c t="n" s="0">
        <x:v>13.96796</x:v>
      </x:c>
      <x:c t="n" s="0">
        <x:v>22.32362</x:v>
      </x:c>
      <x:c t="n" s="0">
        <x:v>21.40869</x:v>
      </x:c>
      <x:c t="n" s="0">
        <x:v>25.18998</x:v>
      </x:c>
      <x:c t="n" s="0">
        <x:v>27.99982</x:v>
      </x:c>
      <x:c t="n" s="0">
        <x:v>29.61232</x:v>
      </x:c>
      <x:c t="n" s="0">
        <x:v>37.12243</x:v>
      </x:c>
      <x:c t="n" s="0">
        <x:v>37.76529</x:v>
      </x:c>
      <x:c t="n" s="0">
        <x:v>42.01257</x:v>
      </x:c>
      <x:c t="n" s="0">
        <x:v>43.56131</x:v>
      </x:c>
      <x:c t="n" s="0">
        <x:v>43.25969</x:v>
      </x:c>
      <x:c t="n" s="0">
        <x:v>44.56267</x:v>
      </x:c>
      <x:c t="n" s="0">
        <x:v>48.52843</x:v>
      </x:c>
      <x:c t="n" s="0">
        <x:v>51.57321</x:v>
      </x:c>
      <x:c t="n" s="0">
        <x:v>54.46512</x:v>
      </x:c>
      <x:c t="n" s="0">
        <x:v>51.19517</x:v>
      </x:c>
      <x:c t="n" s="0">
        <x:v>46.92678</x:v>
      </x:c>
      <x:c t="n" s="0">
        <x:v>44.23444</x:v>
      </x:c>
      <x:c t="n" s="0">
        <x:v>40.35985</x:v>
      </x:c>
      <x:c t="n" s="0">
        <x:v>37.07238</x:v>
      </x:c>
      <x:c t="n" s="0">
        <x:v>36.2051</x:v>
      </x:c>
      <x:c t="n" s="0">
        <x:v>27.59359</x:v>
      </x:c>
      <x:c t="n" s="0">
        <x:v>24.4504</x:v>
      </x:c>
      <x:c t="n" s="0">
        <x:v>21.27234</x:v>
      </x:c>
      <x:c t="n" s="0">
        <x:v>18.24641</x:v>
      </x:c>
      <x:c t="n" s="0">
        <x:v>9.915339</x:v>
      </x:c>
      <x:c t="n" s="0">
        <x:v>5.745366</x:v>
      </x:c>
      <x:c t="n" s="0">
        <x:v>2.56578</x:v>
      </x:c>
      <x:c t="n" s="0">
        <x:v>-30.06697</x:v>
      </x:c>
      <x:c t="n" s="0">
        <x:v>-29.16826</x:v>
      </x:c>
      <x:c t="n" s="0">
        <x:v>-25.6076</x:v>
      </x:c>
      <x:c t="n" s="0">
        <x:v>-17.60492</x:v>
      </x:c>
      <x:c t="n" s="0">
        <x:v>-13.59073</x:v>
      </x:c>
      <x:c t="n" s="0">
        <x:v>-5.953922</x:v>
      </x:c>
      <x:c t="n" s="0">
        <x:v>5.424453</x:v>
      </x:c>
      <x:c t="n" s="0">
        <x:v>10.37134</x:v>
      </x:c>
      <x:c t="n" s="0">
        <x:v>12.84511</x:v>
      </x:c>
      <x:c t="n" s="0">
        <x:v>19.37333</x:v>
      </x:c>
      <x:c t="n" s="0">
        <x:v>19.15096</x:v>
      </x:c>
      <x:c t="n" s="0">
        <x:v>25.86063</x:v>
      </x:c>
      <x:c t="n" s="0">
        <x:v>30.36595</x:v>
      </x:c>
      <x:c t="n" s="0">
        <x:v>26.64609</x:v>
      </x:c>
      <x:c t="n" s="0">
        <x:v>39.08253</x:v>
      </x:c>
      <x:c t="n" s="0">
        <x:v>42.34322</x:v>
      </x:c>
      <x:c t="n" s="0">
        <x:v>46.13919</x:v>
      </x:c>
      <x:c t="n" s="0">
        <x:v>39.96175</x:v>
      </x:c>
      <x:c t="n" s="0">
        <x:v>43.79486</x:v>
      </x:c>
      <x:c t="n" s="0">
        <x:v>48.26896</x:v>
      </x:c>
      <x:c t="n" s="0">
        <x:v>48.60684</x:v>
      </x:c>
      <x:c t="n" s="0">
        <x:v>51.08327</x:v>
      </x:c>
      <x:c t="n" s="0">
        <x:v>54.54219</x:v>
      </x:c>
      <x:c t="n" s="0">
        <x:v>52.78299</x:v>
      </x:c>
      <x:c t="n" s="0">
        <x:v>47.19783</x:v>
      </x:c>
      <x:c t="n" s="0">
        <x:v>44.02607</x:v>
      </x:c>
      <x:c t="n" s="0">
        <x:v>39.87301</x:v>
      </x:c>
      <x:c t="n" s="0">
        <x:v>37.92391</x:v>
      </x:c>
      <x:c t="n" s="0">
        <x:v>38.19055</x:v>
      </x:c>
      <x:c t="n" s="0">
        <x:v>27.19587</x:v>
      </x:c>
      <x:c t="n" s="0">
        <x:v>23.5174</x:v>
      </x:c>
      <x:c t="n" s="0">
        <x:v>18.2213</x:v>
      </x:c>
      <x:c t="n" s="0">
        <x:v>16.18654</x:v>
      </x:c>
      <x:c t="n" s="0">
        <x:v>8.749489</x:v>
      </x:c>
      <x:c t="n" s="0">
        <x:v>5.897511</x:v>
      </x:c>
      <x:c t="n" s="0">
        <x:v>2.177342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43945.0957060185</x:v>
      </x:c>
      <x:c t="n" s="7">
        <x:v>43945.0957060185</x:v>
      </x:c>
      <x:c t="n" s="0">
        <x:v>62.15779</x:v>
      </x:c>
      <x:c t="n" s="0">
        <x:v>72.1941</x:v>
      </x:c>
      <x:c t="n" s="0">
        <x:v>66.17227</x:v>
      </x:c>
      <x:c t="n" s="0">
        <x:v>75.45191</x:v>
      </x:c>
      <x:c t="n" s="0">
        <x:v>-30.06697</x:v>
      </x:c>
      <x:c t="n" s="0">
        <x:v>-29.16826</x:v>
      </x:c>
      <x:c t="n" s="0">
        <x:v>-26.40826</x:v>
      </x:c>
      <x:c t="n" s="0">
        <x:v>-15.39103</x:v>
      </x:c>
      <x:c t="n" s="0">
        <x:v>-8.966402</x:v>
      </x:c>
      <x:c t="n" s="0">
        <x:v>-3.683212</x:v>
      </x:c>
      <x:c t="n" s="0">
        <x:v>4.306537</x:v>
      </x:c>
      <x:c t="n" s="0">
        <x:v>11.35712</x:v>
      </x:c>
      <x:c t="n" s="0">
        <x:v>13.82107</x:v>
      </x:c>
      <x:c t="n" s="0">
        <x:v>21.86027</x:v>
      </x:c>
      <x:c t="n" s="0">
        <x:v>21.14376</x:v>
      </x:c>
      <x:c t="n" s="0">
        <x:v>25.90387</x:v>
      </x:c>
      <x:c t="n" s="0">
        <x:v>29.10249</x:v>
      </x:c>
      <x:c t="n" s="0">
        <x:v>29.17578</x:v>
      </x:c>
      <x:c t="n" s="0">
        <x:v>37.07217</x:v>
      </x:c>
      <x:c t="n" s="0">
        <x:v>37.67065</x:v>
      </x:c>
      <x:c t="n" s="0">
        <x:v>42.09102</x:v>
      </x:c>
      <x:c t="n" s="0">
        <x:v>43.47534</x:v>
      </x:c>
      <x:c t="n" s="0">
        <x:v>42.85013</x:v>
      </x:c>
      <x:c t="n" s="0">
        <x:v>45.16864</x:v>
      </x:c>
      <x:c t="n" s="0">
        <x:v>48.21005</x:v>
      </x:c>
      <x:c t="n" s="0">
        <x:v>51.63069</x:v>
      </x:c>
      <x:c t="n" s="0">
        <x:v>54.90884</x:v>
      </x:c>
      <x:c t="n" s="0">
        <x:v>51.09227</x:v>
      </x:c>
      <x:c t="n" s="0">
        <x:v>46.80369</x:v>
      </x:c>
      <x:c t="n" s="0">
        <x:v>44.0393</x:v>
      </x:c>
      <x:c t="n" s="0">
        <x:v>40.2606</x:v>
      </x:c>
      <x:c t="n" s="0">
        <x:v>37.4891</x:v>
      </x:c>
      <x:c t="n" s="0">
        <x:v>36.51143</x:v>
      </x:c>
      <x:c t="n" s="0">
        <x:v>27.95708</x:v>
      </x:c>
      <x:c t="n" s="0">
        <x:v>24.57242</x:v>
      </x:c>
      <x:c t="n" s="0">
        <x:v>20.88382</x:v>
      </x:c>
      <x:c t="n" s="0">
        <x:v>17.98678</x:v>
      </x:c>
      <x:c t="n" s="0">
        <x:v>9.74539</x:v>
      </x:c>
      <x:c t="n" s="0">
        <x:v>5.612845</x:v>
      </x:c>
      <x:c t="n" s="0">
        <x:v>2.535356</x:v>
      </x:c>
      <x:c t="n" s="0">
        <x:v>-30.06697</x:v>
      </x:c>
      <x:c t="n" s="0">
        <x:v>-29.16826</x:v>
      </x:c>
      <x:c t="n" s="0">
        <x:v>-25.6076</x:v>
      </x:c>
      <x:c t="n" s="0">
        <x:v>-17.60492</x:v>
      </x:c>
      <x:c t="n" s="0">
        <x:v>-17.19615</x:v>
      </x:c>
      <x:c t="n" s="0">
        <x:v>-5.953922</x:v>
      </x:c>
      <x:c t="n" s="0">
        <x:v>2.289069</x:v>
      </x:c>
      <x:c t="n" s="0">
        <x:v>8.036947</x:v>
      </x:c>
      <x:c t="n" s="0">
        <x:v>12.84511</x:v>
      </x:c>
      <x:c t="n" s="0">
        <x:v>17.19165</x:v>
      </x:c>
      <x:c t="n" s="0">
        <x:v>19.15096</x:v>
      </x:c>
      <x:c t="n" s="0">
        <x:v>28.66114</x:v>
      </x:c>
      <x:c t="n" s="0">
        <x:v>32.74206</x:v>
      </x:c>
      <x:c t="n" s="0">
        <x:v>24.98904</x:v>
      </x:c>
      <x:c t="n" s="0">
        <x:v>35.70357</x:v>
      </x:c>
      <x:c t="n" s="0">
        <x:v>31.40709</x:v>
      </x:c>
      <x:c t="n" s="0">
        <x:v>41.51089</x:v>
      </x:c>
      <x:c t="n" s="0">
        <x:v>43.95988</x:v>
      </x:c>
      <x:c t="n" s="0">
        <x:v>39.91957</x:v>
      </x:c>
      <x:c t="n" s="0">
        <x:v>45.2578</x:v>
      </x:c>
      <x:c t="n" s="0">
        <x:v>47.21941</x:v>
      </x:c>
      <x:c t="n" s="0">
        <x:v>52.90325</x:v>
      </x:c>
      <x:c t="n" s="0">
        <x:v>57.96512</x:v>
      </x:c>
      <x:c t="n" s="0">
        <x:v>49.65816</x:v>
      </x:c>
      <x:c t="n" s="0">
        <x:v>44.29611</x:v>
      </x:c>
      <x:c t="n" s="0">
        <x:v>41.75967</x:v>
      </x:c>
      <x:c t="n" s="0">
        <x:v>39.51949</x:v>
      </x:c>
      <x:c t="n" s="0">
        <x:v>39.74141</x:v>
      </x:c>
      <x:c t="n" s="0">
        <x:v>35.48532</x:v>
      </x:c>
      <x:c t="n" s="0">
        <x:v>29.91162</x:v>
      </x:c>
      <x:c t="n" s="0">
        <x:v>25.71312</x:v>
      </x:c>
      <x:c t="n" s="0">
        <x:v>18.74577</x:v>
      </x:c>
      <x:c t="n" s="0">
        <x:v>16.46561</x:v>
      </x:c>
      <x:c t="n" s="0">
        <x:v>8.195798</x:v>
      </x:c>
      <x:c t="n" s="0">
        <x:v>3.975456</x:v>
      </x:c>
      <x:c t="n" s="0">
        <x:v>2.212519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43945.0957060185</x:v>
      </x:c>
      <x:c t="n" s="7">
        <x:v>43945.0957060185</x:v>
      </x:c>
      <x:c t="n" s="0">
        <x:v>62.44538</x:v>
      </x:c>
      <x:c t="n" s="0">
        <x:v>72.05399</x:v>
      </x:c>
      <x:c t="n" s="0">
        <x:v>65.84977</x:v>
      </x:c>
      <x:c t="n" s="0">
        <x:v>73.70242</x:v>
      </x:c>
      <x:c t="n" s="0">
        <x:v>-30.06697</x:v>
      </x:c>
      <x:c t="n" s="0">
        <x:v>-29.16826</x:v>
      </x:c>
      <x:c t="n" s="0">
        <x:v>-26.28258</x:v>
      </x:c>
      <x:c t="n" s="0">
        <x:v>-15.65196</x:v>
      </x:c>
      <x:c t="n" s="0">
        <x:v>-9.541538</x:v>
      </x:c>
      <x:c t="n" s="0">
        <x:v>-4.031953</x:v>
      </x:c>
      <x:c t="n" s="0">
        <x:v>3.913116</x:v>
      </x:c>
      <x:c t="n" s="0">
        <x:v>10.92774</x:v>
      </x:c>
      <x:c t="n" s="0">
        <x:v>13.69156</x:v>
      </x:c>
      <x:c t="n" s="0">
        <x:v>21.42122</x:v>
      </x:c>
      <x:c t="n" s="0">
        <x:v>20.90397</x:v>
      </x:c>
      <x:c t="n" s="0">
        <x:v>26.43255</x:v>
      </x:c>
      <x:c t="n" s="0">
        <x:v>29.86341</x:v>
      </x:c>
      <x:c t="n" s="0">
        <x:v>28.87783</x:v>
      </x:c>
      <x:c t="n" s="0">
        <x:v>36.83637</x:v>
      </x:c>
      <x:c t="n" s="0">
        <x:v>38.29205</x:v>
      </x:c>
      <x:c t="n" s="0">
        <x:v>41.53235</x:v>
      </x:c>
      <x:c t="n" s="0">
        <x:v>44.09502</x:v>
      </x:c>
      <x:c t="n" s="0">
        <x:v>42.89845</x:v>
      </x:c>
      <x:c t="n" s="0">
        <x:v>45.15734</x:v>
      </x:c>
      <x:c t="n" s="0">
        <x:v>49.15139</x:v>
      </x:c>
      <x:c t="n" s="0">
        <x:v>52.7177</x:v>
      </x:c>
      <x:c t="n" s="0">
        <x:v>55.45475</x:v>
      </x:c>
      <x:c t="n" s="0">
        <x:v>50.88018</x:v>
      </x:c>
      <x:c t="n" s="0">
        <x:v>46.53172</x:v>
      </x:c>
      <x:c t="n" s="0">
        <x:v>43.76163</x:v>
      </x:c>
      <x:c t="n" s="0">
        <x:v>40.32863</x:v>
      </x:c>
      <x:c t="n" s="0">
        <x:v>37.7613</x:v>
      </x:c>
      <x:c t="n" s="0">
        <x:v>36.46125</x:v>
      </x:c>
      <x:c t="n" s="0">
        <x:v>28.26728</x:v>
      </x:c>
      <x:c t="n" s="0">
        <x:v>24.72412</x:v>
      </x:c>
      <x:c t="n" s="0">
        <x:v>20.63812</x:v>
      </x:c>
      <x:c t="n" s="0">
        <x:v>18.0525</x:v>
      </x:c>
      <x:c t="n" s="0">
        <x:v>9.553402</x:v>
      </x:c>
      <x:c t="n" s="0">
        <x:v>5.642653</x:v>
      </x:c>
      <x:c t="n" s="0">
        <x:v>2.493603</x:v>
      </x:c>
      <x:c t="n" s="0">
        <x:v>-30.06697</x:v>
      </x:c>
      <x:c t="n" s="0">
        <x:v>-29.16826</x:v>
      </x:c>
      <x:c t="n" s="0">
        <x:v>-25.6076</x:v>
      </x:c>
      <x:c t="n" s="0">
        <x:v>-17.60492</x:v>
      </x:c>
      <x:c t="n" s="0">
        <x:v>-17.19615</x:v>
      </x:c>
      <x:c t="n" s="0">
        <x:v>-7.30794</x:v>
      </x:c>
      <x:c t="n" s="0">
        <x:v>0.3993641</x:v>
      </x:c>
      <x:c t="n" s="0">
        <x:v>6.860779</x:v>
      </x:c>
      <x:c t="n" s="0">
        <x:v>12.62344</x:v>
      </x:c>
      <x:c t="n" s="0">
        <x:v>17.19165</x:v>
      </x:c>
      <x:c t="n" s="0">
        <x:v>19.15096</x:v>
      </x:c>
      <x:c t="n" s="0">
        <x:v>28.66114</x:v>
      </x:c>
      <x:c t="n" s="0">
        <x:v>32.11912</x:v>
      </x:c>
      <x:c t="n" s="0">
        <x:v>26.9313</x:v>
      </x:c>
      <x:c t="n" s="0">
        <x:v>34.73676</x:v>
      </x:c>
      <x:c t="n" s="0">
        <x:v>41.99731</x:v>
      </x:c>
      <x:c t="n" s="0">
        <x:v>33.86588</x:v>
      </x:c>
      <x:c t="n" s="0">
        <x:v>46.39481</x:v>
      </x:c>
      <x:c t="n" s="0">
        <x:v>45.34719</x:v>
      </x:c>
      <x:c t="n" s="0">
        <x:v>46.06465</x:v>
      </x:c>
      <x:c t="n" s="0">
        <x:v>53.08871</x:v>
      </x:c>
      <x:c t="n" s="0">
        <x:v>55.77766</x:v>
      </x:c>
      <x:c t="n" s="0">
        <x:v>57.13053</x:v>
      </x:c>
      <x:c t="n" s="0">
        <x:v>48.44706</x:v>
      </x:c>
      <x:c t="n" s="0">
        <x:v>44.71278</x:v>
      </x:c>
      <x:c t="n" s="0">
        <x:v>40.95241</x:v>
      </x:c>
      <x:c t="n" s="0">
        <x:v>41.20591</x:v>
      </x:c>
      <x:c t="n" s="0">
        <x:v>38.16182</x:v>
      </x:c>
      <x:c t="n" s="0">
        <x:v>37.72784</x:v>
      </x:c>
      <x:c t="n" s="0">
        <x:v>29.49571</x:v>
      </x:c>
      <x:c t="n" s="0">
        <x:v>25.25188</x:v>
      </x:c>
      <x:c t="n" s="0">
        <x:v>18.85383</x:v>
      </x:c>
      <x:c t="n" s="0">
        <x:v>18.40939</x:v>
      </x:c>
      <x:c t="n" s="0">
        <x:v>8.64808</x:v>
      </x:c>
      <x:c t="n" s="0">
        <x:v>5.640969</x:v>
      </x:c>
      <x:c t="n" s="0">
        <x:v>2.602443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43945.0957060185</x:v>
      </x:c>
      <x:c t="n" s="7">
        <x:v>43945.0957060185</x:v>
      </x:c>
      <x:c t="n" s="0">
        <x:v>62.03776</x:v>
      </x:c>
      <x:c t="n" s="0">
        <x:v>70.11134</x:v>
      </x:c>
      <x:c t="n" s="0">
        <x:v>64.53487</x:v>
      </x:c>
      <x:c t="n" s="0">
        <x:v>72.62073</x:v>
      </x:c>
      <x:c t="n" s="0">
        <x:v>-30.06697</x:v>
      </x:c>
      <x:c t="n" s="0">
        <x:v>-29.16826</x:v>
      </x:c>
      <x:c t="n" s="0">
        <x:v>-26.17806</x:v>
      </x:c>
      <x:c t="n" s="0">
        <x:v>-15.88793</x:v>
      </x:c>
      <x:c t="n" s="0">
        <x:v>-10.1013</x:v>
      </x:c>
      <x:c t="n" s="0">
        <x:v>-4.381444</x:v>
      </x:c>
      <x:c t="n" s="0">
        <x:v>3.546378</x:v>
      </x:c>
      <x:c t="n" s="0">
        <x:v>10.52411</x:v>
      </x:c>
      <x:c t="n" s="0">
        <x:v>13.4699</x:v>
      </x:c>
      <x:c t="n" s="0">
        <x:v>21.03219</x:v>
      </x:c>
      <x:c t="n" s="0">
        <x:v>20.66271</x:v>
      </x:c>
      <x:c t="n" s="0">
        <x:v>26.77869</x:v>
      </x:c>
      <x:c t="n" s="0">
        <x:v>29.80161</x:v>
      </x:c>
      <x:c t="n" s="0">
        <x:v>28.64257</x:v>
      </x:c>
      <x:c t="n" s="0">
        <x:v>36.52388</x:v>
      </x:c>
      <x:c t="n" s="0">
        <x:v>38.71939</x:v>
      </x:c>
      <x:c t="n" s="0">
        <x:v>41.22128</x:v>
      </x:c>
      <x:c t="n" s="0">
        <x:v>43.80473</x:v>
      </x:c>
      <x:c t="n" s="0">
        <x:v>43.66877</x:v>
      </x:c>
      <x:c t="n" s="0">
        <x:v>44.99961</x:v>
      </x:c>
      <x:c t="n" s="0">
        <x:v>49.06414</x:v>
      </x:c>
      <x:c t="n" s="0">
        <x:v>53.4219</x:v>
      </x:c>
      <x:c t="n" s="0">
        <x:v>56.20843</x:v>
      </x:c>
      <x:c t="n" s="0">
        <x:v>50.73277</x:v>
      </x:c>
      <x:c t="n" s="0">
        <x:v>46.30289</x:v>
      </x:c>
      <x:c t="n" s="0">
        <x:v>43.37535</x:v>
      </x:c>
      <x:c t="n" s="0">
        <x:v>40.20835</x:v>
      </x:c>
      <x:c t="n" s="0">
        <x:v>37.82543</x:v>
      </x:c>
      <x:c t="n" s="0">
        <x:v>36.70814</x:v>
      </x:c>
      <x:c t="n" s="0">
        <x:v>28.45467</x:v>
      </x:c>
      <x:c t="n" s="0">
        <x:v>24.76695</x:v>
      </x:c>
      <x:c t="n" s="0">
        <x:v>20.44518</x:v>
      </x:c>
      <x:c t="n" s="0">
        <x:v>17.92934</x:v>
      </x:c>
      <x:c t="n" s="0">
        <x:v>9.564392</x:v>
      </x:c>
      <x:c t="n" s="0">
        <x:v>5.665175</x:v>
      </x:c>
      <x:c t="n" s="0">
        <x:v>2.5931</x:v>
      </x:c>
      <x:c t="n" s="0">
        <x:v>-30.06697</x:v>
      </x:c>
      <x:c t="n" s="0">
        <x:v>-29.16826</x:v>
      </x:c>
      <x:c t="n" s="0">
        <x:v>-25.6076</x:v>
      </x:c>
      <x:c t="n" s="0">
        <x:v>-17.60492</x:v>
      </x:c>
      <x:c t="n" s="0">
        <x:v>-17.19615</x:v>
      </x:c>
      <x:c t="n" s="0">
        <x:v>-7.30794</x:v>
      </x:c>
      <x:c t="n" s="0">
        <x:v>0.3993641</x:v>
      </x:c>
      <x:c t="n" s="0">
        <x:v>6.860779</x:v>
      </x:c>
      <x:c t="n" s="0">
        <x:v>11.88121</x:v>
      </x:c>
      <x:c t="n" s="0">
        <x:v>18.20571</x:v>
      </x:c>
      <x:c t="n" s="0">
        <x:v>18.39517</x:v>
      </x:c>
      <x:c t="n" s="0">
        <x:v>28.28384</x:v>
      </x:c>
      <x:c t="n" s="0">
        <x:v>29.42127</x:v>
      </x:c>
      <x:c t="n" s="0">
        <x:v>26.00114</x:v>
      </x:c>
      <x:c t="n" s="0">
        <x:v>34.03296</x:v>
      </x:c>
      <x:c t="n" s="0">
        <x:v>39.39706</x:v>
      </x:c>
      <x:c t="n" s="0">
        <x:v>41.07859</x:v>
      </x:c>
      <x:c t="n" s="0">
        <x:v>41.24253</x:v>
      </x:c>
      <x:c t="n" s="0">
        <x:v>46.19297</x:v>
      </x:c>
      <x:c t="n" s="0">
        <x:v>41.94747</x:v>
      </x:c>
      <x:c t="n" s="0">
        <x:v>44.79818</x:v>
      </x:c>
      <x:c t="n" s="0">
        <x:v>56.99561</x:v>
      </x:c>
      <x:c t="n" s="0">
        <x:v>58.90833</x:v>
      </x:c>
      <x:c t="n" s="0">
        <x:v>50.34579</x:v>
      </x:c>
      <x:c t="n" s="0">
        <x:v>44.29662</x:v>
      </x:c>
      <x:c t="n" s="0">
        <x:v>40.94395</x:v>
      </x:c>
      <x:c t="n" s="0">
        <x:v>41.07116</x:v>
      </x:c>
      <x:c t="n" s="0">
        <x:v>37.57393</x:v>
      </x:c>
      <x:c t="n" s="0">
        <x:v>38.851</x:v>
      </x:c>
      <x:c t="n" s="0">
        <x:v>29.46667</x:v>
      </x:c>
      <x:c t="n" s="0">
        <x:v>24.9198</x:v>
      </x:c>
      <x:c t="n" s="0">
        <x:v>18.22426</x:v>
      </x:c>
      <x:c t="n" s="0">
        <x:v>16.95387</x:v>
      </x:c>
      <x:c t="n" s="0">
        <x:v>9.662532</x:v>
      </x:c>
      <x:c t="n" s="0">
        <x:v>6.060849</x:v>
      </x:c>
      <x:c t="n" s="0">
        <x:v>3.057792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43945.0957060185</x:v>
      </x:c>
      <x:c t="n" s="7">
        <x:v>43945.0957060185</x:v>
      </x:c>
      <x:c t="n" s="0">
        <x:v>61.02401</x:v>
      </x:c>
      <x:c t="n" s="0">
        <x:v>71.60432</x:v>
      </x:c>
      <x:c t="n" s="0">
        <x:v>64.83537</x:v>
      </x:c>
      <x:c t="n" s="0">
        <x:v>75.67467</x:v>
      </x:c>
      <x:c t="n" s="0">
        <x:v>-30.06697</x:v>
      </x:c>
      <x:c t="n" s="0">
        <x:v>-29.16826</x:v>
      </x:c>
      <x:c t="n" s="0">
        <x:v>-26.23998</x:v>
      </x:c>
      <x:c t="n" s="0">
        <x:v>-16.2561</x:v>
      </x:c>
      <x:c t="n" s="0">
        <x:v>-10.64407</x:v>
      </x:c>
      <x:c t="n" s="0">
        <x:v>-4.703938</x:v>
      </x:c>
      <x:c t="n" s="0">
        <x:v>3.206621</x:v>
      </x:c>
      <x:c t="n" s="0">
        <x:v>11.02927</x:v>
      </x:c>
      <x:c t="n" s="0">
        <x:v>13.27119</x:v>
      </x:c>
      <x:c t="n" s="0">
        <x:v>20.83947</x:v>
      </x:c>
      <x:c t="n" s="0">
        <x:v>20.26831</x:v>
      </x:c>
      <x:c t="n" s="0">
        <x:v>27.02268</x:v>
      </x:c>
      <x:c t="n" s="0">
        <x:v>29.74813</x:v>
      </x:c>
      <x:c t="n" s="0">
        <x:v>28.07033</x:v>
      </x:c>
      <x:c t="n" s="0">
        <x:v>36.11245</x:v>
      </x:c>
      <x:c t="n" s="0">
        <x:v>38.96738</x:v>
      </x:c>
      <x:c t="n" s="0">
        <x:v>41.46244</x:v>
      </x:c>
      <x:c t="n" s="0">
        <x:v>43.52615</x:v>
      </x:c>
      <x:c t="n" s="0">
        <x:v>45.6422</x:v>
      </x:c>
      <x:c t="n" s="0">
        <x:v>44.74073</x:v>
      </x:c>
      <x:c t="n" s="0">
        <x:v>49.60917</x:v>
      </x:c>
      <x:c t="n" s="0">
        <x:v>53.66409</x:v>
      </x:c>
      <x:c t="n" s="0">
        <x:v>56.3438</x:v>
      </x:c>
      <x:c t="n" s="0">
        <x:v>50.36182</x:v>
      </x:c>
      <x:c t="n" s="0">
        <x:v>46.09398</x:v>
      </x:c>
      <x:c t="n" s="0">
        <x:v>43.12433</x:v>
      </x:c>
      <x:c t="n" s="0">
        <x:v>40.49014</x:v>
      </x:c>
      <x:c t="n" s="0">
        <x:v>37.78811</x:v>
      </x:c>
      <x:c t="n" s="0">
        <x:v>36.79931</x:v>
      </x:c>
      <x:c t="n" s="0">
        <x:v>28.33147</x:v>
      </x:c>
      <x:c t="n" s="0">
        <x:v>24.72478</x:v>
      </x:c>
      <x:c t="n" s="0">
        <x:v>20.27435</x:v>
      </x:c>
      <x:c t="n" s="0">
        <x:v>17.94635</x:v>
      </x:c>
      <x:c t="n" s="0">
        <x:v>9.430342</x:v>
      </x:c>
      <x:c t="n" s="0">
        <x:v>5.35985</x:v>
      </x:c>
      <x:c t="n" s="0">
        <x:v>2.507138</x:v>
      </x:c>
      <x:c t="n" s="0">
        <x:v>-30.06697</x:v>
      </x:c>
      <x:c t="n" s="0">
        <x:v>-29.16826</x:v>
      </x:c>
      <x:c t="n" s="0">
        <x:v>-27.09433</x:v>
      </x:c>
      <x:c t="n" s="0">
        <x:v>-21.00208</x:v>
      </x:c>
      <x:c t="n" s="0">
        <x:v>-17.19615</x:v>
      </x:c>
      <x:c t="n" s="0">
        <x:v>-7.30794</x:v>
      </x:c>
      <x:c t="n" s="0">
        <x:v>0.3993641</x:v>
      </x:c>
      <x:c t="n" s="0">
        <x:v>14.80021</x:v>
      </x:c>
      <x:c t="n" s="0">
        <x:v>11.88121</x:v>
      </x:c>
      <x:c t="n" s="0">
        <x:v>19.4996</x:v>
      </x:c>
      <x:c t="n" s="0">
        <x:v>16.74057</x:v>
      </x:c>
      <x:c t="n" s="0">
        <x:v>28.22716</x:v>
      </x:c>
      <x:c t="n" s="0">
        <x:v>29.42127</x:v>
      </x:c>
      <x:c t="n" s="0">
        <x:v>20.52625</x:v>
      </x:c>
      <x:c t="n" s="0">
        <x:v>31.637</x:v>
      </x:c>
      <x:c t="n" s="0">
        <x:v>41.22864</x:v>
      </x:c>
      <x:c t="n" s="0">
        <x:v>41.77972</x:v>
      </x:c>
      <x:c t="n" s="0">
        <x:v>39.65581</x:v>
      </x:c>
      <x:c t="n" s="0">
        <x:v>51.64476</x:v>
      </x:c>
      <x:c t="n" s="0">
        <x:v>44.24679</x:v>
      </x:c>
      <x:c t="n" s="0">
        <x:v>53.28479</x:v>
      </x:c>
      <x:c t="n" s="0">
        <x:v>58.03396</x:v>
      </x:c>
      <x:c t="n" s="0">
        <x:v>56.48219</x:v>
      </x:c>
      <x:c t="n" s="0">
        <x:v>49.47372</x:v>
      </x:c>
      <x:c t="n" s="0">
        <x:v>45.17349</x:v>
      </x:c>
      <x:c t="n" s="0">
        <x:v>40.04556</x:v>
      </x:c>
      <x:c t="n" s="0">
        <x:v>40.13895</x:v>
      </x:c>
      <x:c t="n" s="0">
        <x:v>38.80933</x:v>
      </x:c>
      <x:c t="n" s="0">
        <x:v>34.87421</x:v>
      </x:c>
      <x:c t="n" s="0">
        <x:v>28.04469</x:v>
      </x:c>
      <x:c t="n" s="0">
        <x:v>25.20644</x:v>
      </x:c>
      <x:c t="n" s="0">
        <x:v>19.2967</x:v>
      </x:c>
      <x:c t="n" s="0">
        <x:v>18.70167</x:v>
      </x:c>
      <x:c t="n" s="0">
        <x:v>7.861965</x:v>
      </x:c>
      <x:c t="n" s="0">
        <x:v>2.461935</x:v>
      </x:c>
      <x:c t="n" s="0">
        <x:v>2.212483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43945.0957060185</x:v>
      </x:c>
      <x:c t="n" s="7">
        <x:v>43945.0957060185</x:v>
      </x:c>
      <x:c t="n" s="0">
        <x:v>60.50377</x:v>
      </x:c>
      <x:c t="n" s="0">
        <x:v>71.27639</x:v>
      </x:c>
      <x:c t="n" s="0">
        <x:v>64.7662</x:v>
      </x:c>
      <x:c t="n" s="0">
        <x:v>74.03159</x:v>
      </x:c>
      <x:c t="n" s="0">
        <x:v>-30.06697</x:v>
      </x:c>
      <x:c t="n" s="0">
        <x:v>-29.16826</x:v>
      </x:c>
      <x:c t="n" s="0">
        <x:v>-26.53726</x:v>
      </x:c>
      <x:c t="n" s="0">
        <x:v>-16.87033</x:v>
      </x:c>
      <x:c t="n" s="0">
        <x:v>-11.16821</x:v>
      </x:c>
      <x:c t="n" s="0">
        <x:v>-4.999685</x:v>
      </x:c>
      <x:c t="n" s="0">
        <x:v>2.877003</x:v>
      </x:c>
      <x:c t="n" s="0">
        <x:v>12.41868</x:v>
      </x:c>
      <x:c t="n" s="0">
        <x:v>13.75715</x:v>
      </x:c>
      <x:c t="n" s="0">
        <x:v>20.66783</x:v>
      </x:c>
      <x:c t="n" s="0">
        <x:v>19.90059</x:v>
      </x:c>
      <x:c t="n" s="0">
        <x:v>27.22072</x:v>
      </x:c>
      <x:c t="n" s="0">
        <x:v>29.24346</x:v>
      </x:c>
      <x:c t="n" s="0">
        <x:v>28.73677</x:v>
      </x:c>
      <x:c t="n" s="0">
        <x:v>36.11381</x:v>
      </x:c>
      <x:c t="n" s="0">
        <x:v>39.69228</x:v>
      </x:c>
      <x:c t="n" s="0">
        <x:v>41.14603</x:v>
      </x:c>
      <x:c t="n" s="0">
        <x:v>43.84176</x:v>
      </x:c>
      <x:c t="n" s="0">
        <x:v>46.35586</x:v>
      </x:c>
      <x:c t="n" s="0">
        <x:v>44.57177</x:v>
      </x:c>
      <x:c t="n" s="0">
        <x:v>50.17619</x:v>
      </x:c>
      <x:c t="n" s="0">
        <x:v>55.16364</x:v>
      </x:c>
      <x:c t="n" s="0">
        <x:v>56.59966</x:v>
      </x:c>
      <x:c t="n" s="0">
        <x:v>50.6001</x:v>
      </x:c>
      <x:c t="n" s="0">
        <x:v>45.79673</x:v>
      </x:c>
      <x:c t="n" s="0">
        <x:v>42.66784</x:v>
      </x:c>
      <x:c t="n" s="0">
        <x:v>40.22009</x:v>
      </x:c>
      <x:c t="n" s="0">
        <x:v>37.86546</x:v>
      </x:c>
      <x:c t="n" s="0">
        <x:v>37.05022</x:v>
      </x:c>
      <x:c t="n" s="0">
        <x:v>28.59275</x:v>
      </x:c>
      <x:c t="n" s="0">
        <x:v>25.3779</x:v>
      </x:c>
      <x:c t="n" s="0">
        <x:v>20.20919</x:v>
      </x:c>
      <x:c t="n" s="0">
        <x:v>18.09451</x:v>
      </x:c>
      <x:c t="n" s="0">
        <x:v>9.288512</x:v>
      </x:c>
      <x:c t="n" s="0">
        <x:v>5.236428</x:v>
      </x:c>
      <x:c t="n" s="0">
        <x:v>2.544403</x:v>
      </x:c>
      <x:c t="n" s="0">
        <x:v>-30.06697</x:v>
      </x:c>
      <x:c t="n" s="0">
        <x:v>-29.16826</x:v>
      </x:c>
      <x:c t="n" s="0">
        <x:v>-28.18997</x:v>
      </x:c>
      <x:c t="n" s="0">
        <x:v>-26.40516</x:v>
      </x:c>
      <x:c t="n" s="0">
        <x:v>-16.90879</x:v>
      </x:c>
      <x:c t="n" s="0">
        <x:v>-7.30794</x:v>
      </x:c>
      <x:c t="n" s="0">
        <x:v>0.1125272</x:v>
      </x:c>
      <x:c t="n" s="0">
        <x:v>16.57145</x:v>
      </x:c>
      <x:c t="n" s="0">
        <x:v>16.69878</x:v>
      </x:c>
      <x:c t="n" s="0">
        <x:v>19.4996</x:v>
      </x:c>
      <x:c t="n" s="0">
        <x:v>16.74057</x:v>
      </x:c>
      <x:c t="n" s="0">
        <x:v>28.22716</x:v>
      </x:c>
      <x:c t="n" s="0">
        <x:v>15.70295</x:v>
      </x:c>
      <x:c t="n" s="0">
        <x:v>33.95268</x:v>
      </x:c>
      <x:c t="n" s="0">
        <x:v>37.516</x:v>
      </x:c>
      <x:c t="n" s="0">
        <x:v>42.44451</x:v>
      </x:c>
      <x:c t="n" s="0">
        <x:v>37.93894</x:v>
      </x:c>
      <x:c t="n" s="0">
        <x:v>47.02953</x:v>
      </x:c>
      <x:c t="n" s="0">
        <x:v>47.39053</x:v>
      </x:c>
      <x:c t="n" s="0">
        <x:v>41.27958</x:v>
      </x:c>
      <x:c t="n" s="0">
        <x:v>51.49606</x:v>
      </x:c>
      <x:c t="n" s="0">
        <x:v>57.10872</x:v>
      </x:c>
      <x:c t="n" s="0">
        <x:v>57.63334</x:v>
      </x:c>
      <x:c t="n" s="0">
        <x:v>50.12761</x:v>
      </x:c>
      <x:c t="n" s="0">
        <x:v>43.60175</x:v>
      </x:c>
      <x:c t="n" s="0">
        <x:v>38.04919</x:v>
      </x:c>
      <x:c t="n" s="0">
        <x:v>37.73689</x:v>
      </x:c>
      <x:c t="n" s="0">
        <x:v>37.91285</x:v>
      </x:c>
      <x:c t="n" s="0">
        <x:v>39.58553</x:v>
      </x:c>
      <x:c t="n" s="0">
        <x:v>29.20078</x:v>
      </x:c>
      <x:c t="n" s="0">
        <x:v>27.70858</x:v>
      </x:c>
      <x:c t="n" s="0">
        <x:v>19.59246</x:v>
      </x:c>
      <x:c t="n" s="0">
        <x:v>19.3903</x:v>
      </x:c>
      <x:c t="n" s="0">
        <x:v>9.070997</x:v>
      </x:c>
      <x:c t="n" s="0">
        <x:v>4.576341</x:v>
      </x:c>
      <x:c t="n" s="0">
        <x:v>2.88603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43945.0957060185</x:v>
      </x:c>
      <x:c t="n" s="7">
        <x:v>43945.0957060185</x:v>
      </x:c>
      <x:c t="n" s="0">
        <x:v>62.12362</x:v>
      </x:c>
      <x:c t="n" s="0">
        <x:v>71.98221</x:v>
      </x:c>
      <x:c t="n" s="0">
        <x:v>67.5005</x:v>
      </x:c>
      <x:c t="n" s="0">
        <x:v>76.53828</x:v>
      </x:c>
      <x:c t="n" s="0">
        <x:v>-30.06697</x:v>
      </x:c>
      <x:c t="n" s="0">
        <x:v>-29.16826</x:v>
      </x:c>
      <x:c t="n" s="0">
        <x:v>-26.80817</x:v>
      </x:c>
      <x:c t="n" s="0">
        <x:v>-17.47389</x:v>
      </x:c>
      <x:c t="n" s="0">
        <x:v>-11.58705</x:v>
      </x:c>
      <x:c t="n" s="0">
        <x:v>-5.269255</x:v>
      </x:c>
      <x:c t="n" s="0">
        <x:v>2.564208</x:v>
      </x:c>
      <x:c t="n" s="0">
        <x:v>13.33122</x:v>
      </x:c>
      <x:c t="n" s="0">
        <x:v>14.43496</x:v>
      </x:c>
      <x:c t="n" s="0">
        <x:v>20.39499</x:v>
      </x:c>
      <x:c t="n" s="0">
        <x:v>19.55984</x:v>
      </x:c>
      <x:c t="n" s="0">
        <x:v>27.22789</x:v>
      </x:c>
      <x:c t="n" s="0">
        <x:v>28.59089</x:v>
      </x:c>
      <x:c t="n" s="0">
        <x:v>31.29498</x:v>
      </x:c>
      <x:c t="n" s="0">
        <x:v>36.70319</x:v>
      </x:c>
      <x:c t="n" s="0">
        <x:v>40.23548</x:v>
      </x:c>
      <x:c t="n" s="0">
        <x:v>42.56324</x:v>
      </x:c>
      <x:c t="n" s="0">
        <x:v>44.69387</x:v>
      </x:c>
      <x:c t="n" s="0">
        <x:v>47.00925</x:v>
      </x:c>
      <x:c t="n" s="0">
        <x:v>44.80033</x:v>
      </x:c>
      <x:c t="n" s="0">
        <x:v>50.0064</x:v>
      </x:c>
      <x:c t="n" s="0">
        <x:v>55.26343</x:v>
      </x:c>
      <x:c t="n" s="0">
        <x:v>56.03286</x:v>
      </x:c>
      <x:c t="n" s="0">
        <x:v>50.52685</x:v>
      </x:c>
      <x:c t="n" s="0">
        <x:v>45.84116</x:v>
      </x:c>
      <x:c t="n" s="0">
        <x:v>42.33778</x:v>
      </x:c>
      <x:c t="n" s="0">
        <x:v>40.52773</x:v>
      </x:c>
      <x:c t="n" s="0">
        <x:v>38.44198</x:v>
      </x:c>
      <x:c t="n" s="0">
        <x:v>37.68282</x:v>
      </x:c>
      <x:c t="n" s="0">
        <x:v>28.58742</x:v>
      </x:c>
      <x:c t="n" s="0">
        <x:v>25.45803</x:v>
      </x:c>
      <x:c t="n" s="0">
        <x:v>20.12305</x:v>
      </x:c>
      <x:c t="n" s="0">
        <x:v>18.31392</x:v>
      </x:c>
      <x:c t="n" s="0">
        <x:v>9.288926</x:v>
      </x:c>
      <x:c t="n" s="0">
        <x:v>5.223442</x:v>
      </x:c>
      <x:c t="n" s="0">
        <x:v>2.664304</x:v>
      </x:c>
      <x:c t="n" s="0">
        <x:v>-30.06697</x:v>
      </x:c>
      <x:c t="n" s="0">
        <x:v>-29.16826</x:v>
      </x:c>
      <x:c t="n" s="0">
        <x:v>-28.18997</x:v>
      </x:c>
      <x:c t="n" s="0">
        <x:v>-26.40516</x:v>
      </x:c>
      <x:c t="n" s="0">
        <x:v>-15.30055</x:v>
      </x:c>
      <x:c t="n" s="0">
        <x:v>-7.30794</x:v>
      </x:c>
      <x:c t="n" s="0">
        <x:v>0.06995878</x:v>
      </x:c>
      <x:c t="n" s="0">
        <x:v>17.10078</x:v>
      </x:c>
      <x:c t="n" s="0">
        <x:v>17.09587</x:v>
      </x:c>
      <x:c t="n" s="0">
        <x:v>17.67973</x:v>
      </x:c>
      <x:c t="n" s="0">
        <x:v>16.74057</x:v>
      </x:c>
      <x:c t="n" s="0">
        <x:v>26.76685</x:v>
      </x:c>
      <x:c t="n" s="0">
        <x:v>15.70295</x:v>
      </x:c>
      <x:c t="n" s="0">
        <x:v>36.86319</x:v>
      </x:c>
      <x:c t="n" s="0">
        <x:v>38.88462</x:v>
      </x:c>
      <x:c t="n" s="0">
        <x:v>42.74576</x:v>
      </x:c>
      <x:c t="n" s="0">
        <x:v>48.20847</x:v>
      </x:c>
      <x:c t="n" s="0">
        <x:v>47.22916</x:v>
      </x:c>
      <x:c t="n" s="0">
        <x:v>49.4632</x:v>
      </x:c>
      <x:c t="n" s="0">
        <x:v>47.57786</x:v>
      </x:c>
      <x:c t="n" s="0">
        <x:v>49.35695</x:v>
      </x:c>
      <x:c t="n" s="0">
        <x:v>56.28794</x:v>
      </x:c>
      <x:c t="n" s="0">
        <x:v>48.67383</x:v>
      </x:c>
      <x:c t="n" s="0">
        <x:v>50.21633</x:v>
      </x:c>
      <x:c t="n" s="0">
        <x:v>46.65104</x:v>
      </x:c>
      <x:c t="n" s="0">
        <x:v>42.61646</x:v>
      </x:c>
      <x:c t="n" s="0">
        <x:v>43.63756</x:v>
      </x:c>
      <x:c t="n" s="0">
        <x:v>40.51374</x:v>
      </x:c>
      <x:c t="n" s="0">
        <x:v>39.92439</x:v>
      </x:c>
      <x:c t="n" s="0">
        <x:v>29.03098</x:v>
      </x:c>
      <x:c t="n" s="0">
        <x:v>26.27554</x:v>
      </x:c>
      <x:c t="n" s="0">
        <x:v>20.14508</x:v>
      </x:c>
      <x:c t="n" s="0">
        <x:v>18.52004</x:v>
      </x:c>
      <x:c t="n" s="0">
        <x:v>9.630071</x:v>
      </x:c>
      <x:c t="n" s="0">
        <x:v>4.954222</x:v>
      </x:c>
      <x:c t="n" s="0">
        <x:v>2.900973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43945.0957175926</x:v>
      </x:c>
      <x:c t="n" s="7">
        <x:v>43945.0957175926</x:v>
      </x:c>
      <x:c t="n" s="0">
        <x:v>62.2551</x:v>
      </x:c>
      <x:c t="n" s="0">
        <x:v>71.90921</x:v>
      </x:c>
      <x:c t="n" s="0">
        <x:v>65.24085</x:v>
      </x:c>
      <x:c t="n" s="0">
        <x:v>75.3595</x:v>
      </x:c>
      <x:c t="n" s="0">
        <x:v>-30.06697</x:v>
      </x:c>
      <x:c t="n" s="0">
        <x:v>-29.16826</x:v>
      </x:c>
      <x:c t="n" s="0">
        <x:v>-27.05351</x:v>
      </x:c>
      <x:c t="n" s="0">
        <x:v>-18.06536</x:v>
      </x:c>
      <x:c t="n" s="0">
        <x:v>-11.96765</x:v>
      </x:c>
      <x:c t="n" s="0">
        <x:v>-5.513511</x:v>
      </x:c>
      <x:c t="n" s="0">
        <x:v>2.277991</x:v>
      </x:c>
      <x:c t="n" s="0">
        <x:v>14.54174</x:v>
      </x:c>
      <x:c t="n" s="0">
        <x:v>14.94034</x:v>
      </x:c>
      <x:c t="n" s="0">
        <x:v>20.02621</x:v>
      </x:c>
      <x:c t="n" s="0">
        <x:v>19.80449</x:v>
      </x:c>
      <x:c t="n" s="0">
        <x:v>27.08578</x:v>
      </x:c>
      <x:c t="n" s="0">
        <x:v>28.50988</x:v>
      </x:c>
      <x:c t="n" s="0">
        <x:v>31.80756</x:v>
      </x:c>
      <x:c t="n" s="0">
        <x:v>36.77037</x:v>
      </x:c>
      <x:c t="n" s="0">
        <x:v>40.84257</x:v>
      </x:c>
      <x:c t="n" s="0">
        <x:v>44.08844</x:v>
      </x:c>
      <x:c t="n" s="0">
        <x:v>45.41741</x:v>
      </x:c>
      <x:c t="n" s="0">
        <x:v>46.90979</x:v>
      </x:c>
      <x:c t="n" s="0">
        <x:v>44.64225</x:v>
      </x:c>
      <x:c t="n" s="0">
        <x:v>50.74381</x:v>
      </x:c>
      <x:c t="n" s="0">
        <x:v>55.05199</x:v>
      </x:c>
      <x:c t="n" s="0">
        <x:v>56.08997</x:v>
      </x:c>
      <x:c t="n" s="0">
        <x:v>50.43113</x:v>
      </x:c>
      <x:c t="n" s="0">
        <x:v>45.6326</x:v>
      </x:c>
      <x:c t="n" s="0">
        <x:v>43.13993</x:v>
      </x:c>
      <x:c t="n" s="0">
        <x:v>40.80034</x:v>
      </x:c>
      <x:c t="n" s="0">
        <x:v>38.61427</x:v>
      </x:c>
      <x:c t="n" s="0">
        <x:v>37.92387</x:v>
      </x:c>
      <x:c t="n" s="0">
        <x:v>28.87527</x:v>
      </x:c>
      <x:c t="n" s="0">
        <x:v>26.05564</x:v>
      </x:c>
      <x:c t="n" s="0">
        <x:v>20.43824</x:v>
      </x:c>
      <x:c t="n" s="0">
        <x:v>19.16448</x:v>
      </x:c>
      <x:c t="n" s="0">
        <x:v>9.723598</x:v>
      </x:c>
      <x:c t="n" s="0">
        <x:v>5.440256</x:v>
      </x:c>
      <x:c t="n" s="0">
        <x:v>3.344598</x:v>
      </x:c>
      <x:c t="n" s="0">
        <x:v>-30.06697</x:v>
      </x:c>
      <x:c t="n" s="0">
        <x:v>-29.16826</x:v>
      </x:c>
      <x:c t="n" s="0">
        <x:v>-28.18997</x:v>
      </x:c>
      <x:c t="n" s="0">
        <x:v>-26.40516</x:v>
      </x:c>
      <x:c t="n" s="0">
        <x:v>-15.30055</x:v>
      </x:c>
      <x:c t="n" s="0">
        <x:v>-7.30794</x:v>
      </x:c>
      <x:c t="n" s="0">
        <x:v>0.06995878</x:v>
      </x:c>
      <x:c t="n" s="0">
        <x:v>18.38556</x:v>
      </x:c>
      <x:c t="n" s="0">
        <x:v>17.09587</x:v>
      </x:c>
      <x:c t="n" s="0">
        <x:v>16.85215</x:v>
      </x:c>
      <x:c t="n" s="0">
        <x:v>21.8945</x:v>
      </x:c>
      <x:c t="n" s="0">
        <x:v>26.1459</x:v>
      </x:c>
      <x:c t="n" s="0">
        <x:v>29.51683</x:v>
      </x:c>
      <x:c t="n" s="0">
        <x:v>31.64711</x:v>
      </x:c>
      <x:c t="n" s="0">
        <x:v>36.80176</x:v>
      </x:c>
      <x:c t="n" s="0">
        <x:v>43.17661</x:v>
      </x:c>
      <x:c t="n" s="0">
        <x:v>48.06898</x:v>
      </x:c>
      <x:c t="n" s="0">
        <x:v>47.56059</x:v>
      </x:c>
      <x:c t="n" s="0">
        <x:v>44.83557</x:v>
      </x:c>
      <x:c t="n" s="0">
        <x:v>42.4361</x:v>
      </x:c>
      <x:c t="n" s="0">
        <x:v>53.9671</x:v>
      </x:c>
      <x:c t="n" s="0">
        <x:v>53.00034</x:v>
      </x:c>
      <x:c t="n" s="0">
        <x:v>56.28563</x:v>
      </x:c>
      <x:c t="n" s="0">
        <x:v>52.64711</x:v>
      </x:c>
      <x:c t="n" s="0">
        <x:v>45.42475</x:v>
      </x:c>
      <x:c t="n" s="0">
        <x:v>45.08795</x:v>
      </x:c>
      <x:c t="n" s="0">
        <x:v>40.49734</x:v>
      </x:c>
      <x:c t="n" s="0">
        <x:v>39.59972</x:v>
      </x:c>
      <x:c t="n" s="0">
        <x:v>37.96906</x:v>
      </x:c>
      <x:c t="n" s="0">
        <x:v>30.34189</x:v>
      </x:c>
      <x:c t="n" s="0">
        <x:v>29.45716</x:v>
      </x:c>
      <x:c t="n" s="0">
        <x:v>22.33917</x:v>
      </x:c>
      <x:c t="n" s="0">
        <x:v>22.27175</x:v>
      </x:c>
      <x:c t="n" s="0">
        <x:v>11.40165</x:v>
      </x:c>
      <x:c t="n" s="0">
        <x:v>6.840117</x:v>
      </x:c>
      <x:c t="n" s="0">
        <x:v>6.20225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43945.0957175926</x:v>
      </x:c>
      <x:c t="n" s="7">
        <x:v>43945.0957175926</x:v>
      </x:c>
      <x:c t="n" s="0">
        <x:v>61.17598</x:v>
      </x:c>
      <x:c t="n" s="0">
        <x:v>69.38583</x:v>
      </x:c>
      <x:c t="n" s="0">
        <x:v>66.50636</x:v>
      </x:c>
      <x:c t="n" s="0">
        <x:v>74.248</x:v>
      </x:c>
      <x:c t="n" s="0">
        <x:v>-30.06697</x:v>
      </x:c>
      <x:c t="n" s="0">
        <x:v>-29.16826</x:v>
      </x:c>
      <x:c t="n" s="0">
        <x:v>-27.27471</x:v>
      </x:c>
      <x:c t="n" s="0">
        <x:v>-18.64333</x:v>
      </x:c>
      <x:c t="n" s="0">
        <x:v>-12.32137</x:v>
      </x:c>
      <x:c t="n" s="0">
        <x:v>-4.887582</x:v>
      </x:c>
      <x:c t="n" s="0">
        <x:v>2.017672</x:v>
      </x:c>
      <x:c t="n" s="0">
        <x:v>15.3615</x:v>
      </x:c>
      <x:c t="n" s="0">
        <x:v>15.34756</x:v>
      </x:c>
      <x:c t="n" s="0">
        <x:v>19.68439</x:v>
      </x:c>
      <x:c t="n" s="0">
        <x:v>20.27206</x:v>
      </x:c>
      <x:c t="n" s="0">
        <x:v>26.96062</x:v>
      </x:c>
      <x:c t="n" s="0">
        <x:v>28.91154</x:v>
      </x:c>
      <x:c t="n" s="0">
        <x:v>31.28064</x:v>
      </x:c>
      <x:c t="n" s="0">
        <x:v>37.04617</x:v>
      </x:c>
      <x:c t="n" s="0">
        <x:v>41.18192</x:v>
      </x:c>
      <x:c t="n" s="0">
        <x:v>44.25711</x:v>
      </x:c>
      <x:c t="n" s="0">
        <x:v>45.32791</x:v>
      </x:c>
      <x:c t="n" s="0">
        <x:v>46.59164</x:v>
      </x:c>
      <x:c t="n" s="0">
        <x:v>46.04225</x:v>
      </x:c>
      <x:c t="n" s="0">
        <x:v>51.10605</x:v>
      </x:c>
      <x:c t="n" s="0">
        <x:v>55.68752</x:v>
      </x:c>
      <x:c t="n" s="0">
        <x:v>55.83464</x:v>
      </x:c>
      <x:c t="n" s="0">
        <x:v>50.71003</x:v>
      </x:c>
      <x:c t="n" s="0">
        <x:v>46.39469</x:v>
      </x:c>
      <x:c t="n" s="0">
        <x:v>43.2542</x:v>
      </x:c>
      <x:c t="n" s="0">
        <x:v>41.07256</x:v>
      </x:c>
      <x:c t="n" s="0">
        <x:v>38.93925</x:v>
      </x:c>
      <x:c t="n" s="0">
        <x:v>37.99117</x:v>
      </x:c>
      <x:c t="n" s="0">
        <x:v>29.06404</x:v>
      </x:c>
      <x:c t="n" s="0">
        <x:v>26.88018</x:v>
      </x:c>
      <x:c t="n" s="0">
        <x:v>20.96401</x:v>
      </x:c>
      <x:c t="n" s="0">
        <x:v>19.20694</x:v>
      </x:c>
      <x:c t="n" s="0">
        <x:v>9.783541</x:v>
      </x:c>
      <x:c t="n" s="0">
        <x:v>5.404193</x:v>
      </x:c>
      <x:c t="n" s="0">
        <x:v>3.312395</x:v>
      </x:c>
      <x:c t="n" s="0">
        <x:v>-30.06697</x:v>
      </x:c>
      <x:c t="n" s="0">
        <x:v>-29.16826</x:v>
      </x:c>
      <x:c t="n" s="0">
        <x:v>-28.18997</x:v>
      </x:c>
      <x:c t="n" s="0">
        <x:v>-26.40516</x:v>
      </x:c>
      <x:c t="n" s="0">
        <x:v>-15.30055</x:v>
      </x:c>
      <x:c t="n" s="0">
        <x:v>-1.22798</x:v>
      </x:c>
      <x:c t="n" s="0">
        <x:v>0.06995878</x:v>
      </x:c>
      <x:c t="n" s="0">
        <x:v>18.38556</x:v>
      </x:c>
      <x:c t="n" s="0">
        <x:v>17.21158</x:v>
      </x:c>
      <x:c t="n" s="0">
        <x:v>16.85215</x:v>
      </x:c>
      <x:c t="n" s="0">
        <x:v>22.30549</x:v>
      </x:c>
      <x:c t="n" s="0">
        <x:v>26.1459</x:v>
      </x:c>
      <x:c t="n" s="0">
        <x:v>30.72086</x:v>
      </x:c>
      <x:c t="n" s="0">
        <x:v>25.17801</x:v>
      </x:c>
      <x:c t="n" s="0">
        <x:v>38.93187</x:v>
      </x:c>
      <x:c t="n" s="0">
        <x:v>42.72388</x:v>
      </x:c>
      <x:c t="n" s="0">
        <x:v>43.53072</x:v>
      </x:c>
      <x:c t="n" s="0">
        <x:v>46.96888</x:v>
      </x:c>
      <x:c t="n" s="0">
        <x:v>44.61372</x:v>
      </x:c>
      <x:c t="n" s="0">
        <x:v>49.7168</x:v>
      </x:c>
      <x:c t="n" s="0">
        <x:v>51.87214</x:v>
      </x:c>
      <x:c t="n" s="0">
        <x:v>60.16414</x:v>
      </x:c>
      <x:c t="n" s="0">
        <x:v>55.78378</x:v>
      </x:c>
      <x:c t="n" s="0">
        <x:v>50.03518</x:v>
      </x:c>
      <x:c t="n" s="0">
        <x:v>48.28821</x:v>
      </x:c>
      <x:c t="n" s="0">
        <x:v>43.92405</x:v>
      </x:c>
      <x:c t="n" s="0">
        <x:v>41.90259</x:v>
      </x:c>
      <x:c t="n" s="0">
        <x:v>40.68387</x:v>
      </x:c>
      <x:c t="n" s="0">
        <x:v>38.98372</x:v>
      </x:c>
      <x:c t="n" s="0">
        <x:v>30.25159</x:v>
      </x:c>
      <x:c t="n" s="0">
        <x:v>28.71691</x:v>
      </x:c>
      <x:c t="n" s="0">
        <x:v>22.52685</x:v>
      </x:c>
      <x:c t="n" s="0">
        <x:v>19.05406</x:v>
      </x:c>
      <x:c t="n" s="0">
        <x:v>9.614247</x:v>
      </x:c>
      <x:c t="n" s="0">
        <x:v>4.778587</x:v>
      </x:c>
      <x:c t="n" s="0">
        <x:v>3.022476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43945.0957175926</x:v>
      </x:c>
      <x:c t="n" s="7">
        <x:v>43945.0957175926</x:v>
      </x:c>
      <x:c t="n" s="0">
        <x:v>61.41583</x:v>
      </x:c>
      <x:c t="n" s="0">
        <x:v>69.76372</x:v>
      </x:c>
      <x:c t="n" s="0">
        <x:v>65.05482</x:v>
      </x:c>
      <x:c t="n" s="0">
        <x:v>73.15656</x:v>
      </x:c>
      <x:c t="n" s="0">
        <x:v>-30.06697</x:v>
      </x:c>
      <x:c t="n" s="0">
        <x:v>-29.16826</x:v>
      </x:c>
      <x:c t="n" s="0">
        <x:v>-27.47299</x:v>
      </x:c>
      <x:c t="n" s="0">
        <x:v>-19.20628</x:v>
      </x:c>
      <x:c t="n" s="0">
        <x:v>-12.64809</x:v>
      </x:c>
      <x:c t="n" s="0">
        <x:v>-3.821602</x:v>
      </x:c>
      <x:c t="n" s="0">
        <x:v>1.78229</x:v>
      </x:c>
      <x:c t="n" s="0">
        <x:v>15.95677</x:v>
      </x:c>
      <x:c t="n" s="0">
        <x:v>15.68265</x:v>
      </x:c>
      <x:c t="n" s="0">
        <x:v>19.42824</x:v>
      </x:c>
      <x:c t="n" s="0">
        <x:v>20.63503</x:v>
      </x:c>
      <x:c t="n" s="0">
        <x:v>27.00578</x:v>
      </x:c>
      <x:c t="n" s="0">
        <x:v>30.29103</x:v>
      </x:c>
      <x:c t="n" s="0">
        <x:v>30.70271</x:v>
      </x:c>
      <x:c t="n" s="0">
        <x:v>37.49349</x:v>
      </x:c>
      <x:c t="n" s="0">
        <x:v>41.39496</x:v>
      </x:c>
      <x:c t="n" s="0">
        <x:v>43.95756</x:v>
      </x:c>
      <x:c t="n" s="0">
        <x:v>45.67089</x:v>
      </x:c>
      <x:c t="n" s="0">
        <x:v>48.54372</x:v>
      </x:c>
      <x:c t="n" s="0">
        <x:v>46.02635</x:v>
      </x:c>
      <x:c t="n" s="0">
        <x:v>51.17408</x:v>
      </x:c>
      <x:c t="n" s="0">
        <x:v>56.28256</x:v>
      </x:c>
      <x:c t="n" s="0">
        <x:v>56.134</x:v>
      </x:c>
      <x:c t="n" s="0">
        <x:v>50.7887</x:v>
      </x:c>
      <x:c t="n" s="0">
        <x:v>46.13503</x:v>
      </x:c>
      <x:c t="n" s="0">
        <x:v>43.16178</x:v>
      </x:c>
      <x:c t="n" s="0">
        <x:v>40.72182</x:v>
      </x:c>
      <x:c t="n" s="0">
        <x:v>39.03272</x:v>
      </x:c>
      <x:c t="n" s="0">
        <x:v>38.25316</x:v>
      </x:c>
      <x:c t="n" s="0">
        <x:v>29.00086</x:v>
      </x:c>
      <x:c t="n" s="0">
        <x:v>26.70344</x:v>
      </x:c>
      <x:c t="n" s="0">
        <x:v>21.02728</x:v>
      </x:c>
      <x:c t="n" s="0">
        <x:v>19.14277</x:v>
      </x:c>
      <x:c t="n" s="0">
        <x:v>9.782072</x:v>
      </x:c>
      <x:c t="n" s="0">
        <x:v>5.291779</x:v>
      </x:c>
      <x:c t="n" s="0">
        <x:v>3.307414</x:v>
      </x:c>
      <x:c t="n" s="0">
        <x:v>-30.06697</x:v>
      </x:c>
      <x:c t="n" s="0">
        <x:v>-29.16826</x:v>
      </x:c>
      <x:c t="n" s="0">
        <x:v>-28.18997</x:v>
      </x:c>
      <x:c t="n" s="0">
        <x:v>-25.06596</x:v>
      </x:c>
      <x:c t="n" s="0">
        <x:v>-15.30055</x:v>
      </x:c>
      <x:c t="n" s="0">
        <x:v>-0.2549511</x:v>
      </x:c>
      <x:c t="n" s="0">
        <x:v>0.8916132</x:v>
      </x:c>
      <x:c t="n" s="0">
        <x:v>18.19967</x:v>
      </x:c>
      <x:c t="n" s="0">
        <x:v>17.24947</x:v>
      </x:c>
      <x:c t="n" s="0">
        <x:v>17.8707</x:v>
      </x:c>
      <x:c t="n" s="0">
        <x:v>22.30549</x:v>
      </x:c>
      <x:c t="n" s="0">
        <x:v>27.55365</x:v>
      </x:c>
      <x:c t="n" s="0">
        <x:v>35.69047</x:v>
      </x:c>
      <x:c t="n" s="0">
        <x:v>21.9257</x:v>
      </x:c>
      <x:c t="n" s="0">
        <x:v>39.49303</x:v>
      </x:c>
      <x:c t="n" s="0">
        <x:v>42.42649</x:v>
      </x:c>
      <x:c t="n" s="0">
        <x:v>41.31243</x:v>
      </x:c>
      <x:c t="n" s="0">
        <x:v>46.75404</x:v>
      </x:c>
      <x:c t="n" s="0">
        <x:v>53.47095</x:v>
      </x:c>
      <x:c t="n" s="0">
        <x:v>46.65985</x:v>
      </x:c>
      <x:c t="n" s="0">
        <x:v>50.91411</x:v>
      </x:c>
      <x:c t="n" s="0">
        <x:v>56.44772</x:v>
      </x:c>
      <x:c t="n" s="0">
        <x:v>56.34533</x:v>
      </x:c>
      <x:c t="n" s="0">
        <x:v>50.17239</x:v>
      </x:c>
      <x:c t="n" s="0">
        <x:v>45.90051</x:v>
      </x:c>
      <x:c t="n" s="0">
        <x:v>42.9921</x:v>
      </x:c>
      <x:c t="n" s="0">
        <x:v>37.93914</x:v>
      </x:c>
      <x:c t="n" s="0">
        <x:v>38.7556</x:v>
      </x:c>
      <x:c t="n" s="0">
        <x:v>39.22073</x:v>
      </x:c>
      <x:c t="n" s="0">
        <x:v>28.41643</x:v>
      </x:c>
      <x:c t="n" s="0">
        <x:v>26.11843</x:v>
      </x:c>
      <x:c t="n" s="0">
        <x:v>21.44319</x:v>
      </x:c>
      <x:c t="n" s="0">
        <x:v>19.32795</x:v>
      </x:c>
      <x:c t="n" s="0">
        <x:v>9.959724</x:v>
      </x:c>
      <x:c t="n" s="0">
        <x:v>4.538111</x:v>
      </x:c>
      <x:c t="n" s="0">
        <x:v>4.238513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43945.0957175926</x:v>
      </x:c>
      <x:c t="n" s="7">
        <x:v>43945.0957175926</x:v>
      </x:c>
      <x:c t="n" s="0">
        <x:v>60.65356</x:v>
      </x:c>
      <x:c t="n" s="0">
        <x:v>68.82468</x:v>
      </x:c>
      <x:c t="n" s="0">
        <x:v>64.71836</x:v>
      </x:c>
      <x:c t="n" s="0">
        <x:v>72.25479</x:v>
      </x:c>
      <x:c t="n" s="0">
        <x:v>-30.06697</x:v>
      </x:c>
      <x:c t="n" s="0">
        <x:v>-29.16826</x:v>
      </x:c>
      <x:c t="n" s="0">
        <x:v>-27.95216</x:v>
      </x:c>
      <x:c t="n" s="0">
        <x:v>-19.41609</x:v>
      </x:c>
      <x:c t="n" s="0">
        <x:v>-12.94801</x:v>
      </x:c>
      <x:c t="n" s="0">
        <x:v>-3.081206</x:v>
      </x:c>
      <x:c t="n" s="0">
        <x:v>2.185542</x:v>
      </x:c>
      <x:c t="n" s="0">
        <x:v>16.10098</x:v>
      </x:c>
      <x:c t="n" s="0">
        <x:v>15.90561</x:v>
      </x:c>
      <x:c t="n" s="0">
        <x:v>19.29058</x:v>
      </x:c>
      <x:c t="n" s="0">
        <x:v>20.91589</x:v>
      </x:c>
      <x:c t="n" s="0">
        <x:v>27.0902</x:v>
      </x:c>
      <x:c t="n" s="0">
        <x:v>32.2419</x:v>
      </x:c>
      <x:c t="n" s="0">
        <x:v>30.1147</x:v>
      </x:c>
      <x:c t="n" s="0">
        <x:v>37.892</x:v>
      </x:c>
      <x:c t="n" s="0">
        <x:v>40.979</x:v>
      </x:c>
      <x:c t="n" s="0">
        <x:v>43.66628</x:v>
      </x:c>
      <x:c t="n" s="0">
        <x:v>46.53824</x:v>
      </x:c>
      <x:c t="n" s="0">
        <x:v>48.2876</x:v>
      </x:c>
      <x:c t="n" s="0">
        <x:v>45.93015</x:v>
      </x:c>
      <x:c t="n" s="0">
        <x:v>51.28191</x:v>
      </x:c>
      <x:c t="n" s="0">
        <x:v>56.22864</x:v>
      </x:c>
      <x:c t="n" s="0">
        <x:v>55.75241</x:v>
      </x:c>
      <x:c t="n" s="0">
        <x:v>50.45575</x:v>
      </x:c>
      <x:c t="n" s="0">
        <x:v>46.50214</x:v>
      </x:c>
      <x:c t="n" s="0">
        <x:v>43.15438</x:v>
      </x:c>
      <x:c t="n" s="0">
        <x:v>40.64967</x:v>
      </x:c>
      <x:c t="n" s="0">
        <x:v>38.83411</x:v>
      </x:c>
      <x:c t="n" s="0">
        <x:v>38.44395</x:v>
      </x:c>
      <x:c t="n" s="0">
        <x:v>29.23481</x:v>
      </x:c>
      <x:c t="n" s="0">
        <x:v>26.90978</x:v>
      </x:c>
      <x:c t="n" s="0">
        <x:v>21.21183</x:v>
      </x:c>
      <x:c t="n" s="0">
        <x:v>19.68942</x:v>
      </x:c>
      <x:c t="n" s="0">
        <x:v>10.14507</x:v>
      </x:c>
      <x:c t="n" s="0">
        <x:v>5.270406</x:v>
      </x:c>
      <x:c t="n" s="0">
        <x:v>3.644729</x:v>
      </x:c>
      <x:c t="n" s="0">
        <x:v>-30.06697</x:v>
      </x:c>
      <x:c t="n" s="0">
        <x:v>-29.16826</x:v>
      </x:c>
      <x:c t="n" s="0">
        <x:v>-28.18997</x:v>
      </x:c>
      <x:c t="n" s="0">
        <x:v>-20.50615</x:v>
      </x:c>
      <x:c t="n" s="0">
        <x:v>-15.30055</x:v>
      </x:c>
      <x:c t="n" s="0">
        <x:v>-0.2549511</x:v>
      </x:c>
      <x:c t="n" s="0">
        <x:v>4.328874</x:v>
      </x:c>
      <x:c t="n" s="0">
        <x:v>16.61241</x:v>
      </x:c>
      <x:c t="n" s="0">
        <x:v>16.57545</x:v>
      </x:c>
      <x:c t="n" s="0">
        <x:v>18.3839</x:v>
      </x:c>
      <x:c t="n" s="0">
        <x:v>22.20988</x:v>
      </x:c>
      <x:c t="n" s="0">
        <x:v>27.55365</x:v>
      </x:c>
      <x:c t="n" s="0">
        <x:v>37.17936</x:v>
      </x:c>
      <x:c t="n" s="0">
        <x:v>27.65451</x:v>
      </x:c>
      <x:c t="n" s="0">
        <x:v>39.71976</x:v>
      </x:c>
      <x:c t="n" s="0">
        <x:v>31.3569</x:v>
      </x:c>
      <x:c t="n" s="0">
        <x:v>41.075</x:v>
      </x:c>
      <x:c t="n" s="0">
        <x:v>49.84262</x:v>
      </x:c>
      <x:c t="n" s="0">
        <x:v>46.7595</x:v>
      </x:c>
      <x:c t="n" s="0">
        <x:v>45.4073</x:v>
      </x:c>
      <x:c t="n" s="0">
        <x:v>53.15887</x:v>
      </x:c>
      <x:c t="n" s="0">
        <x:v>54.53165</x:v>
      </x:c>
      <x:c t="n" s="0">
        <x:v>52.53767</x:v>
      </x:c>
      <x:c t="n" s="0">
        <x:v>48.37772</x:v>
      </x:c>
      <x:c t="n" s="0">
        <x:v>46.64194</x:v>
      </x:c>
      <x:c t="n" s="0">
        <x:v>45.04414</x:v>
      </x:c>
      <x:c t="n" s="0">
        <x:v>42.74566</x:v>
      </x:c>
      <x:c t="n" s="0">
        <x:v>37.74327</x:v>
      </x:c>
      <x:c t="n" s="0">
        <x:v>39.4042</x:v>
      </x:c>
      <x:c t="n" s="0">
        <x:v>30.85623</x:v>
      </x:c>
      <x:c t="n" s="0">
        <x:v>28.56066</x:v>
      </x:c>
      <x:c t="n" s="0">
        <x:v>23.37749</x:v>
      </x:c>
      <x:c t="n" s="0">
        <x:v>21.97937</x:v>
      </x:c>
      <x:c t="n" s="0">
        <x:v>11.77587</x:v>
      </x:c>
      <x:c t="n" s="0">
        <x:v>5.345767</x:v>
      </x:c>
      <x:c t="n" s="0">
        <x:v>4.483615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43945.0957175926</x:v>
      </x:c>
      <x:c t="n" s="7">
        <x:v>43945.0957175926</x:v>
      </x:c>
      <x:c t="n" s="0">
        <x:v>60.12913</x:v>
      </x:c>
      <x:c t="n" s="0">
        <x:v>70.32853</x:v>
      </x:c>
      <x:c t="n" s="0">
        <x:v>65.1209</x:v>
      </x:c>
      <x:c t="n" s="0">
        <x:v>74.15657</x:v>
      </x:c>
      <x:c t="n" s="0">
        <x:v>-30.06697</x:v>
      </x:c>
      <x:c t="n" s="0">
        <x:v>-29.16826</x:v>
      </x:c>
      <x:c t="n" s="0">
        <x:v>-28.18997</x:v>
      </x:c>
      <x:c t="n" s="0">
        <x:v>-19.5593</x:v>
      </x:c>
      <x:c t="n" s="0">
        <x:v>-13.22164</x:v>
      </x:c>
      <x:c t="n" s="0">
        <x:v>-2.535607</x:v>
      </x:c>
      <x:c t="n" s="0">
        <x:v>2.572312</x:v>
      </x:c>
      <x:c t="n" s="0">
        <x:v>16.1795</x:v>
      </x:c>
      <x:c t="n" s="0">
        <x:v>15.80316</x:v>
      </x:c>
      <x:c t="n" s="0">
        <x:v>19.16945</x:v>
      </x:c>
      <x:c t="n" s="0">
        <x:v>21.10028</x:v>
      </x:c>
      <x:c t="n" s="0">
        <x:v>27.16101</x:v>
      </x:c>
      <x:c t="n" s="0">
        <x:v>33.41143</x:v>
      </x:c>
      <x:c t="n" s="0">
        <x:v>30.6028</x:v>
      </x:c>
      <x:c t="n" s="0">
        <x:v>37.79427</x:v>
      </x:c>
      <x:c t="n" s="0">
        <x:v>40.54184</x:v>
      </x:c>
      <x:c t="n" s="0">
        <x:v>43.31361</x:v>
      </x:c>
      <x:c t="n" s="0">
        <x:v>46.90242</x:v>
      </x:c>
      <x:c t="n" s="0">
        <x:v>48.26477</x:v>
      </x:c>
      <x:c t="n" s="0">
        <x:v>46.49506</x:v>
      </x:c>
      <x:c t="n" s="0">
        <x:v>52.26971</x:v>
      </x:c>
      <x:c t="n" s="0">
        <x:v>56.47432</x:v>
      </x:c>
      <x:c t="n" s="0">
        <x:v>55.55916</x:v>
      </x:c>
      <x:c t="n" s="0">
        <x:v>50.67373</x:v>
      </x:c>
      <x:c t="n" s="0">
        <x:v>46.51723</x:v>
      </x:c>
      <x:c t="n" s="0">
        <x:v>43.43156</x:v>
      </x:c>
      <x:c t="n" s="0">
        <x:v>41.03017</x:v>
      </x:c>
      <x:c t="n" s="0">
        <x:v>38.86113</x:v>
      </x:c>
      <x:c t="n" s="0">
        <x:v>38.39839</x:v>
      </x:c>
      <x:c t="n" s="0">
        <x:v>29.33142</x:v>
      </x:c>
      <x:c t="n" s="0">
        <x:v>27.30846</x:v>
      </x:c>
      <x:c t="n" s="0">
        <x:v>23.25521</x:v>
      </x:c>
      <x:c t="n" s="0">
        <x:v>19.79573</x:v>
      </x:c>
      <x:c t="n" s="0">
        <x:v>10.39942</x:v>
      </x:c>
      <x:c t="n" s="0">
        <x:v>5.531287</x:v>
      </x:c>
      <x:c t="n" s="0">
        <x:v>3.757992</x:v>
      </x:c>
      <x:c t="n" s="0">
        <x:v>-30.06697</x:v>
      </x:c>
      <x:c t="n" s="0">
        <x:v>-29.16826</x:v>
      </x:c>
      <x:c t="n" s="0">
        <x:v>-28.18997</x:v>
      </x:c>
      <x:c t="n" s="0">
        <x:v>-20.50615</x:v>
      </x:c>
      <x:c t="n" s="0">
        <x:v>-15.30055</x:v>
      </x:c>
      <x:c t="n" s="0">
        <x:v>-0.2549511</x:v>
      </x:c>
      <x:c t="n" s="0">
        <x:v>4.328874</x:v>
      </x:c>
      <x:c t="n" s="0">
        <x:v>16.61241</x:v>
      </x:c>
      <x:c t="n" s="0">
        <x:v>15.14988</x:v>
      </x:c>
      <x:c t="n" s="0">
        <x:v>18.3839</x:v>
      </x:c>
      <x:c t="n" s="0">
        <x:v>22.04569</x:v>
      </x:c>
      <x:c t="n" s="0">
        <x:v>27.55365</x:v>
      </x:c>
      <x:c t="n" s="0">
        <x:v>36.52507</x:v>
      </x:c>
      <x:c t="n" s="0">
        <x:v>32.70314</x:v>
      </x:c>
      <x:c t="n" s="0">
        <x:v>35.28109</x:v>
      </x:c>
      <x:c t="n" s="0">
        <x:v>37.29946</x:v>
      </x:c>
      <x:c t="n" s="0">
        <x:v>40.79092</x:v>
      </x:c>
      <x:c t="n" s="0">
        <x:v>48.39035</x:v>
      </x:c>
      <x:c t="n" s="0">
        <x:v>47.6701</x:v>
      </x:c>
      <x:c t="n" s="0">
        <x:v>49.52665</x:v>
      </x:c>
      <x:c t="n" s="0">
        <x:v>55.36159</x:v>
      </x:c>
      <x:c t="n" s="0">
        <x:v>58.4091</x:v>
      </x:c>
      <x:c t="n" s="0">
        <x:v>55.18181</x:v>
      </x:c>
      <x:c t="n" s="0">
        <x:v>53.33105</x:v>
      </x:c>
      <x:c t="n" s="0">
        <x:v>48.13578</x:v>
      </x:c>
      <x:c t="n" s="0">
        <x:v>42.30213</x:v>
      </x:c>
      <x:c t="n" s="0">
        <x:v>40.43612</x:v>
      </x:c>
      <x:c t="n" s="0">
        <x:v>38.75747</x:v>
      </x:c>
      <x:c t="n" s="0">
        <x:v>38.10397</x:v>
      </x:c>
      <x:c t="n" s="0">
        <x:v>29.57582</x:v>
      </x:c>
      <x:c t="n" s="0">
        <x:v>30.90235</x:v>
      </x:c>
      <x:c t="n" s="0">
        <x:v>28.88893</x:v>
      </x:c>
      <x:c t="n" s="0">
        <x:v>21.49419</x:v>
      </x:c>
      <x:c t="n" s="0">
        <x:v>12.14306</x:v>
      </x:c>
      <x:c t="n" s="0">
        <x:v>7.33589</x:v>
      </x:c>
      <x:c t="n" s="0">
        <x:v>4.668203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43945.0957175926</x:v>
      </x:c>
      <x:c t="n" s="7">
        <x:v>43945.0957175926</x:v>
      </x:c>
      <x:c t="n" s="0">
        <x:v>60.78632</x:v>
      </x:c>
      <x:c t="n" s="0">
        <x:v>69.88271</x:v>
      </x:c>
      <x:c t="n" s="0">
        <x:v>69.12957</x:v>
      </x:c>
      <x:c t="n" s="0">
        <x:v>78.56387</x:v>
      </x:c>
      <x:c t="n" s="0">
        <x:v>-30.06697</x:v>
      </x:c>
      <x:c t="n" s="0">
        <x:v>-29.16826</x:v>
      </x:c>
      <x:c t="n" s="0">
        <x:v>-28.18997</x:v>
      </x:c>
      <x:c t="n" s="0">
        <x:v>-19.68542</x:v>
      </x:c>
      <x:c t="n" s="0">
        <x:v>-13.63892</x:v>
      </x:c>
      <x:c t="n" s="0">
        <x:v>-2.118426</x:v>
      </x:c>
      <x:c t="n" s="0">
        <x:v>2.877373</x:v>
      </x:c>
      <x:c t="n" s="0">
        <x:v>15.91068</x:v>
      </x:c>
      <x:c t="n" s="0">
        <x:v>15.7137</x:v>
      </x:c>
      <x:c t="n" s="0">
        <x:v>18.88109</x:v>
      </x:c>
      <x:c t="n" s="0">
        <x:v>21.25179</x:v>
      </x:c>
      <x:c t="n" s="0">
        <x:v>27.82841</x:v>
      </x:c>
      <x:c t="n" s="0">
        <x:v>33.44244</x:v>
      </x:c>
      <x:c t="n" s="0">
        <x:v>31.04011</x:v>
      </x:c>
      <x:c t="n" s="0">
        <x:v>37.27515</x:v>
      </x:c>
      <x:c t="n" s="0">
        <x:v>40.26669</x:v>
      </x:c>
      <x:c t="n" s="0">
        <x:v>43.11433</x:v>
      </x:c>
      <x:c t="n" s="0">
        <x:v>46.5541</x:v>
      </x:c>
      <x:c t="n" s="0">
        <x:v>47.82607</x:v>
      </x:c>
      <x:c t="n" s="0">
        <x:v>47.68601</x:v>
      </x:c>
      <x:c t="n" s="0">
        <x:v>52.11937</x:v>
      </x:c>
      <x:c t="n" s="0">
        <x:v>56.22245</x:v>
      </x:c>
      <x:c t="n" s="0">
        <x:v>55.61409</x:v>
      </x:c>
      <x:c t="n" s="0">
        <x:v>50.99353</x:v>
      </x:c>
      <x:c t="n" s="0">
        <x:v>47.22624</x:v>
      </x:c>
      <x:c t="n" s="0">
        <x:v>43.49551</x:v>
      </x:c>
      <x:c t="n" s="0">
        <x:v>40.8743</x:v>
      </x:c>
      <x:c t="n" s="0">
        <x:v>39.05974</x:v>
      </x:c>
      <x:c t="n" s="0">
        <x:v>38.31138</x:v>
      </x:c>
      <x:c t="n" s="0">
        <x:v>29.95691</x:v>
      </x:c>
      <x:c t="n" s="0">
        <x:v>30.57776</x:v>
      </x:c>
      <x:c t="n" s="0">
        <x:v>25.23132</x:v>
      </x:c>
      <x:c t="n" s="0">
        <x:v>20.28043</x:v>
      </x:c>
      <x:c t="n" s="0">
        <x:v>10.51801</x:v>
      </x:c>
      <x:c t="n" s="0">
        <x:v>5.588747</x:v>
      </x:c>
      <x:c t="n" s="0">
        <x:v>3.744681</x:v>
      </x:c>
      <x:c t="n" s="0">
        <x:v>-30.06697</x:v>
      </x:c>
      <x:c t="n" s="0">
        <x:v>-29.16826</x:v>
      </x:c>
      <x:c t="n" s="0">
        <x:v>-28.18997</x:v>
      </x:c>
      <x:c t="n" s="0">
        <x:v>-20.50615</x:v>
      </x:c>
      <x:c t="n" s="0">
        <x:v>-18.69596</x:v>
      </x:c>
      <x:c t="n" s="0">
        <x:v>-0.2549511</x:v>
      </x:c>
      <x:c t="n" s="0">
        <x:v>4.328874</x:v>
      </x:c>
      <x:c t="n" s="0">
        <x:v>12.23307</x:v>
      </x:c>
      <x:c t="n" s="0">
        <x:v>15.14988</x:v>
      </x:c>
      <x:c t="n" s="0">
        <x:v>15.80689</x:v>
      </x:c>
      <x:c t="n" s="0">
        <x:v>22.04569</x:v>
      </x:c>
      <x:c t="n" s="0">
        <x:v>31.16394</x:v>
      </x:c>
      <x:c t="n" s="0">
        <x:v>33.61955</x:v>
      </x:c>
      <x:c t="n" s="0">
        <x:v>33.1982</x:v>
      </x:c>
      <x:c t="n" s="0">
        <x:v>31.01108</x:v>
      </x:c>
      <x:c t="n" s="0">
        <x:v>38.35078</x:v>
      </x:c>
      <x:c t="n" s="0">
        <x:v>41.6782</x:v>
      </x:c>
      <x:c t="n" s="0">
        <x:v>40.5603</x:v>
      </x:c>
      <x:c t="n" s="0">
        <x:v>41.82464</x:v>
      </x:c>
      <x:c t="n" s="0">
        <x:v>50.74535</x:v>
      </x:c>
      <x:c t="n" s="0">
        <x:v>50.26173</x:v>
      </x:c>
      <x:c t="n" s="0">
        <x:v>54.06374</x:v>
      </x:c>
      <x:c t="n" s="0">
        <x:v>55.26204</x:v>
      </x:c>
      <x:c t="n" s="0">
        <x:v>50.28678</x:v>
      </x:c>
      <x:c t="n" s="0">
        <x:v>49.24945</x:v>
      </x:c>
      <x:c t="n" s="0">
        <x:v>45.40371</x:v>
      </x:c>
      <x:c t="n" s="0">
        <x:v>40.28555</x:v>
      </x:c>
      <x:c t="n" s="0">
        <x:v>42.24999</x:v>
      </x:c>
      <x:c t="n" s="0">
        <x:v>38.17188</x:v>
      </x:c>
      <x:c t="n" s="0">
        <x:v>32.38011</x:v>
      </x:c>
      <x:c t="n" s="0">
        <x:v>37.20457</x:v>
      </x:c>
      <x:c t="n" s="0">
        <x:v>30.40188</x:v>
      </x:c>
      <x:c t="n" s="0">
        <x:v>22.00553</x:v>
      </x:c>
      <x:c t="n" s="0">
        <x:v>10.95642</x:v>
      </x:c>
      <x:c t="n" s="0">
        <x:v>4.786562</x:v>
      </x:c>
      <x:c t="n" s="0">
        <x:v>4.169079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43945.0957175926</x:v>
      </x:c>
      <x:c t="n" s="7">
        <x:v>43945.0957175926</x:v>
      </x:c>
      <x:c t="n" s="0">
        <x:v>60.16227</x:v>
      </x:c>
      <x:c t="n" s="0">
        <x:v>68.82468</x:v>
      </x:c>
      <x:c t="n" s="0">
        <x:v>65.54566</x:v>
      </x:c>
      <x:c t="n" s="0">
        <x:v>74.45415</x:v>
      </x:c>
      <x:c t="n" s="0">
        <x:v>-30.06697</x:v>
      </x:c>
      <x:c t="n" s="0">
        <x:v>-29.16826</x:v>
      </x:c>
      <x:c t="n" s="0">
        <x:v>-28.18997</x:v>
      </x:c>
      <x:c t="n" s="0">
        <x:v>-19.79615</x:v>
      </x:c>
      <x:c t="n" s="0">
        <x:v>-14.13595</x:v>
      </x:c>
      <x:c t="n" s="0">
        <x:v>-1.791353</x:v>
      </x:c>
      <x:c t="n" s="0">
        <x:v>3.121944</x:v>
      </x:c>
      <x:c t="n" s="0">
        <x:v>15.45815</x:v>
      </x:c>
      <x:c t="n" s="0">
        <x:v>15.63582</x:v>
      </x:c>
      <x:c t="n" s="0">
        <x:v>18.50773</x:v>
      </x:c>
      <x:c t="n" s="0">
        <x:v>21.37712</x:v>
      </x:c>
      <x:c t="n" s="0">
        <x:v>28.59866</x:v>
      </x:c>
      <x:c t="n" s="0">
        <x:v>33.46875</x:v>
      </x:c>
      <x:c t="n" s="0">
        <x:v>31.53154</x:v>
      </x:c>
      <x:c t="n" s="0">
        <x:v>36.71709</x:v>
      </x:c>
      <x:c t="n" s="0">
        <x:v>39.95836</x:v>
      </x:c>
      <x:c t="n" s="0">
        <x:v>43.48542</x:v>
      </x:c>
      <x:c t="n" s="0">
        <x:v>46.23753</x:v>
      </x:c>
      <x:c t="n" s="0">
        <x:v>47.52468</x:v>
      </x:c>
      <x:c t="n" s="0">
        <x:v>47.66385</x:v>
      </x:c>
      <x:c t="n" s="0">
        <x:v>51.67754</x:v>
      </x:c>
      <x:c t="n" s="0">
        <x:v>55.83983</x:v>
      </x:c>
      <x:c t="n" s="0">
        <x:v>55.18103</x:v>
      </x:c>
      <x:c t="n" s="0">
        <x:v>50.75598</x:v>
      </x:c>
      <x:c t="n" s="0">
        <x:v>47.79314</x:v>
      </x:c>
      <x:c t="n" s="0">
        <x:v>43.60915</x:v>
      </x:c>
      <x:c t="n" s="0">
        <x:v>41.05116</x:v>
      </x:c>
      <x:c t="n" s="0">
        <x:v>39.28543</x:v>
      </x:c>
      <x:c t="n" s="0">
        <x:v>38.70862</x:v>
      </x:c>
      <x:c t="n" s="0">
        <x:v>30.36638</x:v>
      </x:c>
      <x:c t="n" s="0">
        <x:v>31.1282</x:v>
      </x:c>
      <x:c t="n" s="0">
        <x:v>26.88422</x:v>
      </x:c>
      <x:c t="n" s="0">
        <x:v>20.61112</x:v>
      </x:c>
      <x:c t="n" s="0">
        <x:v>10.56499</x:v>
      </x:c>
      <x:c t="n" s="0">
        <x:v>5.451382</x:v>
      </x:c>
      <x:c t="n" s="0">
        <x:v>3.829126</x:v>
      </x:c>
      <x:c t="n" s="0">
        <x:v>-30.06697</x:v>
      </x:c>
      <x:c t="n" s="0">
        <x:v>-29.16826</x:v>
      </x:c>
      <x:c t="n" s="0">
        <x:v>-28.18997</x:v>
      </x:c>
      <x:c t="n" s="0">
        <x:v>-20.50615</x:v>
      </x:c>
      <x:c t="n" s="0">
        <x:v>-19.50179</x:v>
      </x:c>
      <x:c t="n" s="0">
        <x:v>-0.8152305</x:v>
      </x:c>
      <x:c t="n" s="0">
        <x:v>4.331088</x:v>
      </x:c>
      <x:c t="n" s="0">
        <x:v>10.99099</x:v>
      </x:c>
      <x:c t="n" s="0">
        <x:v>14.86258</x:v>
      </x:c>
      <x:c t="n" s="0">
        <x:v>15.27275</x:v>
      </x:c>
      <x:c t="n" s="0">
        <x:v>22.04569</x:v>
      </x:c>
      <x:c t="n" s="0">
        <x:v>31.50078</x:v>
      </x:c>
      <x:c t="n" s="0">
        <x:v>33.32186</x:v>
      </x:c>
      <x:c t="n" s="0">
        <x:v>33.64257</x:v>
      </x:c>
      <x:c t="n" s="0">
        <x:v>29.67914</x:v>
      </x:c>
      <x:c t="n" s="0">
        <x:v>36.77617</x:v>
      </x:c>
      <x:c t="n" s="0">
        <x:v>46.42746</x:v>
      </x:c>
      <x:c t="n" s="0">
        <x:v>44.49358</x:v>
      </x:c>
      <x:c t="n" s="0">
        <x:v>45.95451</x:v>
      </x:c>
      <x:c t="n" s="0">
        <x:v>47.02885</x:v>
      </x:c>
      <x:c t="n" s="0">
        <x:v>47.54025</x:v>
      </x:c>
      <x:c t="n" s="0">
        <x:v>49.49257</x:v>
      </x:c>
      <x:c t="n" s="0">
        <x:v>51.90281</x:v>
      </x:c>
      <x:c t="n" s="0">
        <x:v>48.44294</x:v>
      </x:c>
      <x:c t="n" s="0">
        <x:v>50.73558</x:v>
      </x:c>
      <x:c t="n" s="0">
        <x:v>42.97169</x:v>
      </x:c>
      <x:c t="n" s="0">
        <x:v>41.56543</x:v>
      </x:c>
      <x:c t="n" s="0">
        <x:v>37.47101</x:v>
      </x:c>
      <x:c t="n" s="0">
        <x:v>40.42305</x:v>
      </x:c>
      <x:c t="n" s="0">
        <x:v>33.33313</x:v>
      </x:c>
      <x:c t="n" s="0">
        <x:v>31.61648</x:v>
      </x:c>
      <x:c t="n" s="0">
        <x:v>31.56699</x:v>
      </x:c>
      <x:c t="n" s="0">
        <x:v>22.92145</x:v>
      </x:c>
      <x:c t="n" s="0">
        <x:v>10.94246</x:v>
      </x:c>
      <x:c t="n" s="0">
        <x:v>5.785761</x:v>
      </x:c>
      <x:c t="n" s="0">
        <x:v>4.431247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43945.0957175926</x:v>
      </x:c>
      <x:c t="n" s="7">
        <x:v>43945.0957175926</x:v>
      </x:c>
      <x:c t="n" s="0">
        <x:v>62.63416</x:v>
      </x:c>
      <x:c t="n" s="0">
        <x:v>71.44345</x:v>
      </x:c>
      <x:c t="n" s="0">
        <x:v>66.5834</x:v>
      </x:c>
      <x:c t="n" s="0">
        <x:v>76.16685</x:v>
      </x:c>
      <x:c t="n" s="0">
        <x:v>-30.06697</x:v>
      </x:c>
      <x:c t="n" s="0">
        <x:v>-29.16826</x:v>
      </x:c>
      <x:c t="n" s="0">
        <x:v>-28.18997</x:v>
      </x:c>
      <x:c t="n" s="0">
        <x:v>-19.89296</x:v>
      </x:c>
      <x:c t="n" s="0">
        <x:v>-14.61071</x:v>
      </x:c>
      <x:c t="n" s="0">
        <x:v>-1.962818</x:v>
      </x:c>
      <x:c t="n" s="0">
        <x:v>3.322066</x:v>
      </x:c>
      <x:c t="n" s="0">
        <x:v>15.03045</x:v>
      </x:c>
      <x:c t="n" s="0">
        <x:v>15.4182</x:v>
      </x:c>
      <x:c t="n" s="0">
        <x:v>18.16131</x:v>
      </x:c>
      <x:c t="n" s="0">
        <x:v>21.6153</x:v>
      </x:c>
      <x:c t="n" s="0">
        <x:v>29.16311</x:v>
      </x:c>
      <x:c t="n" s="0">
        <x:v>33.17404</x:v>
      </x:c>
      <x:c t="n" s="0">
        <x:v>32.17075</x:v>
      </x:c>
      <x:c t="n" s="0">
        <x:v>36.5723</x:v>
      </x:c>
      <x:c t="n" s="0">
        <x:v>39.57201</x:v>
      </x:c>
      <x:c t="n" s="0">
        <x:v>43.8054</x:v>
      </x:c>
      <x:c t="n" s="0">
        <x:v>45.79879</x:v>
      </x:c>
      <x:c t="n" s="0">
        <x:v>47.4036</x:v>
      </x:c>
      <x:c t="n" s="0">
        <x:v>47.35559</x:v>
      </x:c>
      <x:c t="n" s="0">
        <x:v>51.51604</x:v>
      </x:c>
      <x:c t="n" s="0">
        <x:v>55.90683</x:v>
      </x:c>
      <x:c t="n" s="0">
        <x:v>54.90966</x:v>
      </x:c>
      <x:c t="n" s="0">
        <x:v>50.48935</x:v>
      </x:c>
      <x:c t="n" s="0">
        <x:v>47.76265</x:v>
      </x:c>
      <x:c t="n" s="0">
        <x:v>43.78958</x:v>
      </x:c>
      <x:c t="n" s="0">
        <x:v>40.98356</x:v>
      </x:c>
      <x:c t="n" s="0">
        <x:v>39.89788</x:v>
      </x:c>
      <x:c t="n" s="0">
        <x:v>39.36299</x:v>
      </x:c>
      <x:c t="n" s="0">
        <x:v>31.78547</x:v>
      </x:c>
      <x:c t="n" s="0">
        <x:v>31.26467</x:v>
      </x:c>
      <x:c t="n" s="0">
        <x:v>27.27891</x:v>
      </x:c>
      <x:c t="n" s="0">
        <x:v>21.32215</x:v>
      </x:c>
      <x:c t="n" s="0">
        <x:v>10.59541</x:v>
      </x:c>
      <x:c t="n" s="0">
        <x:v>5.567782</x:v>
      </x:c>
      <x:c t="n" s="0">
        <x:v>4.203787</x:v>
      </x:c>
      <x:c t="n" s="0">
        <x:v>-30.06697</x:v>
      </x:c>
      <x:c t="n" s="0">
        <x:v>-29.16826</x:v>
      </x:c>
      <x:c t="n" s="0">
        <x:v>-28.18997</x:v>
      </x:c>
      <x:c t="n" s="0">
        <x:v>-20.50615</x:v>
      </x:c>
      <x:c t="n" s="0">
        <x:v>-19.50179</x:v>
      </x:c>
      <x:c t="n" s="0">
        <x:v>-3.129599</x:v>
      </x:c>
      <x:c t="n" s="0">
        <x:v>4.33772</x:v>
      </x:c>
      <x:c t="n" s="0">
        <x:v>10.99099</x:v>
      </x:c>
      <x:c t="n" s="0">
        <x:v>13.86529</x:v>
      </x:c>
      <x:c t="n" s="0">
        <x:v>15.27275</x:v>
      </x:c>
      <x:c t="n" s="0">
        <x:v>23.03643</x:v>
      </x:c>
      <x:c t="n" s="0">
        <x:v>31.06913</x:v>
      </x:c>
      <x:c t="n" s="0">
        <x:v>30.3405</x:v>
      </x:c>
      <x:c t="n" s="0">
        <x:v>35.25488</x:v>
      </x:c>
      <x:c t="n" s="0">
        <x:v>36.64407</x:v>
      </x:c>
      <x:c t="n" s="0">
        <x:v>36.84504</x:v>
      </x:c>
      <x:c t="n" s="0">
        <x:v>43.37531</x:v>
      </x:c>
      <x:c t="n" s="0">
        <x:v>38.60526</x:v>
      </x:c>
      <x:c t="n" s="0">
        <x:v>47.27475</x:v>
      </x:c>
      <x:c t="n" s="0">
        <x:v>45.83714</x:v>
      </x:c>
      <x:c t="n" s="0">
        <x:v>50.74217</x:v>
      </x:c>
      <x:c t="n" s="0">
        <x:v>56.9867</x:v>
      </x:c>
      <x:c t="n" s="0">
        <x:v>52.26908</x:v>
      </x:c>
      <x:c t="n" s="0">
        <x:v>50.4131</x:v>
      </x:c>
      <x:c t="n" s="0">
        <x:v>45.52207</x:v>
      </x:c>
      <x:c t="n" s="0">
        <x:v>44.55511</x:v>
      </x:c>
      <x:c t="n" s="0">
        <x:v>41.30483</x:v>
      </x:c>
      <x:c t="n" s="0">
        <x:v>42.6804</x:v>
      </x:c>
      <x:c t="n" s="0">
        <x:v>42.92543</x:v>
      </x:c>
      <x:c t="n" s="0">
        <x:v>35.50855</x:v>
      </x:c>
      <x:c t="n" s="0">
        <x:v>31.19199</x:v>
      </x:c>
      <x:c t="n" s="0">
        <x:v>27.9545</x:v>
      </x:c>
      <x:c t="n" s="0">
        <x:v>23.84624</x:v>
      </x:c>
      <x:c t="n" s="0">
        <x:v>11.26835</x:v>
      </x:c>
      <x:c t="n" s="0">
        <x:v>5.702488</x:v>
      </x:c>
      <x:c t="n" s="0">
        <x:v>5.319719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43945.0957175926</x:v>
      </x:c>
      <x:c t="n" s="7">
        <x:v>43945.0957175926</x:v>
      </x:c>
      <x:c t="n" s="0">
        <x:v>61.29685</x:v>
      </x:c>
      <x:c t="n" s="0">
        <x:v>69.25219</x:v>
      </x:c>
      <x:c t="n" s="0">
        <x:v>64.48502</x:v>
      </x:c>
      <x:c t="n" s="0">
        <x:v>73.23343</x:v>
      </x:c>
      <x:c t="n" s="0">
        <x:v>-30.06697</x:v>
      </x:c>
      <x:c t="n" s="0">
        <x:v>-29.16826</x:v>
      </x:c>
      <x:c t="n" s="0">
        <x:v>-28.18997</x:v>
      </x:c>
      <x:c t="n" s="0">
        <x:v>-19.97742</x:v>
      </x:c>
      <x:c t="n" s="0">
        <x:v>-15.06178</x:v>
      </x:c>
      <x:c t="n" s="0">
        <x:v>-2.11481</x:v>
      </x:c>
      <x:c t="n" s="0">
        <x:v>3.485965</x:v>
      </x:c>
      <x:c t="n" s="0">
        <x:v>14.49222</x:v>
      </x:c>
      <x:c t="n" s="0">
        <x:v>15.22331</x:v>
      </x:c>
      <x:c t="n" s="0">
        <x:v>17.96798</x:v>
      </x:c>
      <x:c t="n" s="0">
        <x:v>21.87823</x:v>
      </x:c>
      <x:c t="n" s="0">
        <x:v>28.87993</x:v>
      </x:c>
      <x:c t="n" s="0">
        <x:v>32.85907</x:v>
      </x:c>
      <x:c t="n" s="0">
        <x:v>32.98508</x:v>
      </x:c>
      <x:c t="n" s="0">
        <x:v>36.57711</x:v>
      </x:c>
      <x:c t="n" s="0">
        <x:v>39.41665</x:v>
      </x:c>
      <x:c t="n" s="0">
        <x:v>43.35484</x:v>
      </x:c>
      <x:c t="n" s="0">
        <x:v>45.32986</x:v>
      </x:c>
      <x:c t="n" s="0">
        <x:v>48.19218</x:v>
      </x:c>
      <x:c t="n" s="0">
        <x:v>46.991</x:v>
      </x:c>
      <x:c t="n" s="0">
        <x:v>51.55554</x:v>
      </x:c>
      <x:c t="n" s="0">
        <x:v>55.60927</x:v>
      </x:c>
      <x:c t="n" s="0">
        <x:v>54.83504</x:v>
      </x:c>
      <x:c t="n" s="0">
        <x:v>50.38211</x:v>
      </x:c>
      <x:c t="n" s="0">
        <x:v>47.67559</x:v>
      </x:c>
      <x:c t="n" s="0">
        <x:v>44.3925</x:v>
      </x:c>
      <x:c t="n" s="0">
        <x:v>41.00491</x:v>
      </x:c>
      <x:c t="n" s="0">
        <x:v>39.79765</x:v>
      </x:c>
      <x:c t="n" s="0">
        <x:v>39.41167</x:v>
      </x:c>
      <x:c t="n" s="0">
        <x:v>31.64426</x:v>
      </x:c>
      <x:c t="n" s="0">
        <x:v>30.88657</x:v>
      </x:c>
      <x:c t="n" s="0">
        <x:v>27.0231</x:v>
      </x:c>
      <x:c t="n" s="0">
        <x:v>21.50276</x:v>
      </x:c>
      <x:c t="n" s="0">
        <x:v>10.67353</x:v>
      </x:c>
      <x:c t="n" s="0">
        <x:v>5.736061</x:v>
      </x:c>
      <x:c t="n" s="0">
        <x:v>4.240978</x:v>
      </x:c>
      <x:c t="n" s="0">
        <x:v>-30.06697</x:v>
      </x:c>
      <x:c t="n" s="0">
        <x:v>-29.16826</x:v>
      </x:c>
      <x:c t="n" s="0">
        <x:v>-28.18997</x:v>
      </x:c>
      <x:c t="n" s="0">
        <x:v>-20.50615</x:v>
      </x:c>
      <x:c t="n" s="0">
        <x:v>-19.50179</x:v>
      </x:c>
      <x:c t="n" s="0">
        <x:v>-3.129599</x:v>
      </x:c>
      <x:c t="n" s="0">
        <x:v>4.33772</x:v>
      </x:c>
      <x:c t="n" s="0">
        <x:v>5.674832</x:v>
      </x:c>
      <x:c t="n" s="0">
        <x:v>13.86529</x:v>
      </x:c>
      <x:c t="n" s="0">
        <x:v>17.10907</x:v>
      </x:c>
      <x:c t="n" s="0">
        <x:v>23.16118</x:v>
      </x:c>
      <x:c t="n" s="0">
        <x:v>25.35888</x:v>
      </x:c>
      <x:c t="n" s="0">
        <x:v>30.3405</x:v>
      </x:c>
      <x:c t="n" s="0">
        <x:v>35.99601</x:v>
      </x:c>
      <x:c t="n" s="0">
        <x:v>35.50483</x:v>
      </x:c>
      <x:c t="n" s="0">
        <x:v>38.95075</x:v>
      </x:c>
      <x:c t="n" s="0">
        <x:v>38.78991</x:v>
      </x:c>
      <x:c t="n" s="0">
        <x:v>42.06857</x:v>
      </x:c>
      <x:c t="n" s="0">
        <x:v>50.69711</x:v>
      </x:c>
      <x:c t="n" s="0">
        <x:v>41.69603</x:v>
      </x:c>
      <x:c t="n" s="0">
        <x:v>52.75397</x:v>
      </x:c>
      <x:c t="n" s="0">
        <x:v>51.46442</x:v>
      </x:c>
      <x:c t="n" s="0">
        <x:v>54.66262</x:v>
      </x:c>
      <x:c t="n" s="0">
        <x:v>49.8184</x:v>
      </x:c>
      <x:c t="n" s="0">
        <x:v>47.44478</x:v>
      </x:c>
      <x:c t="n" s="0">
        <x:v>47.99423</x:v>
      </x:c>
      <x:c t="n" s="0">
        <x:v>41.28759</x:v>
      </x:c>
      <x:c t="n" s="0">
        <x:v>38.06786</x:v>
      </x:c>
      <x:c t="n" s="0">
        <x:v>38.13097</x:v>
      </x:c>
      <x:c t="n" s="0">
        <x:v>30.52396</x:v>
      </x:c>
      <x:c t="n" s="0">
        <x:v>27.79089</x:v>
      </x:c>
      <x:c t="n" s="0">
        <x:v>24.19971</x:v>
      </x:c>
      <x:c t="n" s="0">
        <x:v>21.58685</x:v>
      </x:c>
      <x:c t="n" s="0">
        <x:v>10.59452</x:v>
      </x:c>
      <x:c t="n" s="0">
        <x:v>6.221712</x:v>
      </x:c>
      <x:c t="n" s="0">
        <x:v>4.660329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43945.0957175926</x:v>
      </x:c>
      <x:c t="n" s="7">
        <x:v>43945.0957175926</x:v>
      </x:c>
      <x:c t="n" s="0">
        <x:v>61.43754</x:v>
      </x:c>
      <x:c t="n" s="0">
        <x:v>70.32853</x:v>
      </x:c>
      <x:c t="n" s="0">
        <x:v>65.15982</x:v>
      </x:c>
      <x:c t="n" s="0">
        <x:v>73.87012</x:v>
      </x:c>
      <x:c t="n" s="0">
        <x:v>-30.06697</x:v>
      </x:c>
      <x:c t="n" s="0">
        <x:v>-29.16826</x:v>
      </x:c>
      <x:c t="n" s="0">
        <x:v>-28.18997</x:v>
      </x:c>
      <x:c t="n" s="0">
        <x:v>-19.96581</x:v>
      </x:c>
      <x:c t="n" s="0">
        <x:v>-15.488</x:v>
      </x:c>
      <x:c t="n" s="0">
        <x:v>-2.248966</x:v>
      </x:c>
      <x:c t="n" s="0">
        <x:v>3.621203</x:v>
      </x:c>
      <x:c t="n" s="0">
        <x:v>13.82633</x:v>
      </x:c>
      <x:c t="n" s="0">
        <x:v>14.8598</x:v>
      </x:c>
      <x:c t="n" s="0">
        <x:v>17.91367</x:v>
      </x:c>
      <x:c t="n" s="0">
        <x:v>22.09082</x:v>
      </x:c>
      <x:c t="n" s="0">
        <x:v>28.51267</x:v>
      </x:c>
      <x:c t="n" s="0">
        <x:v>32.53649</x:v>
      </x:c>
      <x:c t="n" s="0">
        <x:v>32.97478</x:v>
      </x:c>
      <x:c t="n" s="0">
        <x:v>36.03601</x:v>
      </x:c>
      <x:c t="n" s="0">
        <x:v>39.53349</x:v>
      </x:c>
      <x:c t="n" s="0">
        <x:v>43.78127</x:v>
      </x:c>
      <x:c t="n" s="0">
        <x:v>44.9115</x:v>
      </x:c>
      <x:c t="n" s="0">
        <x:v>47.81256</x:v>
      </x:c>
      <x:c t="n" s="0">
        <x:v>47.26251</x:v>
      </x:c>
      <x:c t="n" s="0">
        <x:v>51.35909</x:v>
      </x:c>
      <x:c t="n" s="0">
        <x:v>55.3563</x:v>
      </x:c>
      <x:c t="n" s="0">
        <x:v>54.59306</x:v>
      </x:c>
      <x:c t="n" s="0">
        <x:v>50.26135</x:v>
      </x:c>
      <x:c t="n" s="0">
        <x:v>47.87316</x:v>
      </x:c>
      <x:c t="n" s="0">
        <x:v>45.33652</x:v>
      </x:c>
      <x:c t="n" s="0">
        <x:v>41.53714</x:v>
      </x:c>
      <x:c t="n" s="0">
        <x:v>40.27052</x:v>
      </x:c>
      <x:c t="n" s="0">
        <x:v>39.81995</x:v>
      </x:c>
      <x:c t="n" s="0">
        <x:v>31.42911</x:v>
      </x:c>
      <x:c t="n" s="0">
        <x:v>30.51104</x:v>
      </x:c>
      <x:c t="n" s="0">
        <x:v>26.62309</x:v>
      </x:c>
      <x:c t="n" s="0">
        <x:v>21.47693</x:v>
      </x:c>
      <x:c t="n" s="0">
        <x:v>10.69022</x:v>
      </x:c>
      <x:c t="n" s="0">
        <x:v>5.720533</x:v>
      </x:c>
      <x:c t="n" s="0">
        <x:v>4.118385</x:v>
      </x:c>
      <x:c t="n" s="0">
        <x:v>-30.06697</x:v>
      </x:c>
      <x:c t="n" s="0">
        <x:v>-29.16826</x:v>
      </x:c>
      <x:c t="n" s="0">
        <x:v>-28.14841</x:v>
      </x:c>
      <x:c t="n" s="0">
        <x:v>-19.69755</x:v>
      </x:c>
      <x:c t="n" s="0">
        <x:v>-19.50179</x:v>
      </x:c>
      <x:c t="n" s="0">
        <x:v>-3.129599</x:v>
      </x:c>
      <x:c t="n" s="0">
        <x:v>4.33772</x:v>
      </x:c>
      <x:c t="n" s="0">
        <x:v>-1.322609</x:v>
      </x:c>
      <x:c t="n" s="0">
        <x:v>10.64661</x:v>
      </x:c>
      <x:c t="n" s="0">
        <x:v>17.58157</x:v>
      </x:c>
      <x:c t="n" s="0">
        <x:v>23.16118</x:v>
      </x:c>
      <x:c t="n" s="0">
        <x:v>25.35888</x:v>
      </x:c>
      <x:c t="n" s="0">
        <x:v>29.73697</x:v>
      </x:c>
      <x:c t="n" s="0">
        <x:v>30.89348</x:v>
      </x:c>
      <x:c t="n" s="0">
        <x:v>29.53327</x:v>
      </x:c>
      <x:c t="n" s="0">
        <x:v>39.83068</x:v>
      </x:c>
      <x:c t="n" s="0">
        <x:v>46.77421</x:v>
      </x:c>
      <x:c t="n" s="0">
        <x:v>39.96561</x:v>
      </x:c>
      <x:c t="n" s="0">
        <x:v>44.95243</x:v>
      </x:c>
      <x:c t="n" s="0">
        <x:v>49.38089</x:v>
      </x:c>
      <x:c t="n" s="0">
        <x:v>47.14595</x:v>
      </x:c>
      <x:c t="n" s="0">
        <x:v>54.66177</x:v>
      </x:c>
      <x:c t="n" s="0">
        <x:v>54.14657</x:v>
      </x:c>
      <x:c t="n" s="0">
        <x:v>48.11966</x:v>
      </x:c>
      <x:c t="n" s="0">
        <x:v>48.75009</x:v>
      </x:c>
      <x:c t="n" s="0">
        <x:v>47.91066</x:v>
      </x:c>
      <x:c t="n" s="0">
        <x:v>43.82998</x:v>
      </x:c>
      <x:c t="n" s="0">
        <x:v>42.55682</x:v>
      </x:c>
      <x:c t="n" s="0">
        <x:v>41.47272</x:v>
      </x:c>
      <x:c t="n" s="0">
        <x:v>29.77972</x:v>
      </x:c>
      <x:c t="n" s="0">
        <x:v>27.32756</x:v>
      </x:c>
      <x:c t="n" s="0">
        <x:v>23.72436</x:v>
      </x:c>
      <x:c t="n" s="0">
        <x:v>21.41548</x:v>
      </x:c>
      <x:c t="n" s="0">
        <x:v>10.63682</x:v>
      </x:c>
      <x:c t="n" s="0">
        <x:v>5.689884</x:v>
      </x:c>
      <x:c t="n" s="0">
        <x:v>2.979494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43945.0957175926</x:v>
      </x:c>
      <x:c t="n" s="7">
        <x:v>43945.0957175926</x:v>
      </x:c>
      <x:c t="n" s="0">
        <x:v>60.88601</x:v>
      </x:c>
      <x:c t="n" s="0">
        <x:v>70.32853</x:v>
      </x:c>
      <x:c t="n" s="0">
        <x:v>66.22123</x:v>
      </x:c>
      <x:c t="n" s="0">
        <x:v>75.56472</x:v>
      </x:c>
      <x:c t="n" s="0">
        <x:v>-30.06697</x:v>
      </x:c>
      <x:c t="n" s="0">
        <x:v>-29.16826</x:v>
      </x:c>
      <x:c t="n" s="0">
        <x:v>-28.18997</x:v>
      </x:c>
      <x:c t="n" s="0">
        <x:v>-19.90965</x:v>
      </x:c>
      <x:c t="n" s="0">
        <x:v>-15.54489</x:v>
      </x:c>
      <x:c t="n" s="0">
        <x:v>-2.366911</x:v>
      </x:c>
      <x:c t="n" s="0">
        <x:v>3.733456</x:v>
      </x:c>
      <x:c t="n" s="0">
        <x:v>13.16316</x:v>
      </x:c>
      <x:c t="n" s="0">
        <x:v>14.40547</x:v>
      </x:c>
      <x:c t="n" s="0">
        <x:v>17.86675</x:v>
      </x:c>
      <x:c t="n" s="0">
        <x:v>22.42658</x:v>
      </x:c>
      <x:c t="n" s="0">
        <x:v>28.1724</x:v>
      </x:c>
      <x:c t="n" s="0">
        <x:v>32.20651</x:v>
      </x:c>
      <x:c t="n" s="0">
        <x:v>32.59147</x:v>
      </x:c>
      <x:c t="n" s="0">
        <x:v>35.69752</x:v>
      </x:c>
      <x:c t="n" s="0">
        <x:v>39.24404</x:v>
      </x:c>
      <x:c t="n" s="0">
        <x:v>43.67374</x:v>
      </x:c>
      <x:c t="n" s="0">
        <x:v>44.62826</x:v>
      </x:c>
      <x:c t="n" s="0">
        <x:v>47.48642</x:v>
      </x:c>
      <x:c t="n" s="0">
        <x:v>47.31969</x:v>
      </x:c>
      <x:c t="n" s="0">
        <x:v>51.48519</x:v>
      </x:c>
      <x:c t="n" s="0">
        <x:v>56.68698</x:v>
      </x:c>
      <x:c t="n" s="0">
        <x:v>54.83895</x:v>
      </x:c>
      <x:c t="n" s="0">
        <x:v>50.33751</x:v>
      </x:c>
      <x:c t="n" s="0">
        <x:v>48.13964</x:v>
      </x:c>
      <x:c t="n" s="0">
        <x:v>45.83195</x:v>
      </x:c>
      <x:c t="n" s="0">
        <x:v>41.50084</x:v>
      </x:c>
      <x:c t="n" s="0">
        <x:v>40.26785</x:v>
      </x:c>
      <x:c t="n" s="0">
        <x:v>39.82443</x:v>
      </x:c>
      <x:c t="n" s="0">
        <x:v>31.36739</x:v>
      </x:c>
      <x:c t="n" s="0">
        <x:v>30.13694</x:v>
      </x:c>
      <x:c t="n" s="0">
        <x:v>26.18592</x:v>
      </x:c>
      <x:c t="n" s="0">
        <x:v>21.22302</x:v>
      </x:c>
      <x:c t="n" s="0">
        <x:v>10.60273</x:v>
      </x:c>
      <x:c t="n" s="0">
        <x:v>5.624139</x:v>
      </x:c>
      <x:c t="n" s="0">
        <x:v>4.105947</x:v>
      </x:c>
      <x:c t="n" s="0">
        <x:v>-30.06697</x:v>
      </x:c>
      <x:c t="n" s="0">
        <x:v>-29.16826</x:v>
      </x:c>
      <x:c t="n" s="0">
        <x:v>-28.10723</x:v>
      </x:c>
      <x:c t="n" s="0">
        <x:v>-19.59341</x:v>
      </x:c>
      <x:c t="n" s="0">
        <x:v>-12.84542</x:v>
      </x:c>
      <x:c t="n" s="0">
        <x:v>-3.129599</x:v>
      </x:c>
      <x:c t="n" s="0">
        <x:v>4.33772</x:v>
      </x:c>
      <x:c t="n" s="0">
        <x:v>-1.600186</x:v>
      </x:c>
      <x:c t="n" s="0">
        <x:v>9.905399</x:v>
      </x:c>
      <x:c t="n" s="0">
        <x:v>17.58157</x:v>
      </x:c>
      <x:c t="n" s="0">
        <x:v>25.18593</x:v>
      </x:c>
      <x:c t="n" s="0">
        <x:v>25.35888</x:v>
      </x:c>
      <x:c t="n" s="0">
        <x:v>29.5156</x:v>
      </x:c>
      <x:c t="n" s="0">
        <x:v>29.67721</x:v>
      </x:c>
      <x:c t="n" s="0">
        <x:v>33.57336</x:v>
      </x:c>
      <x:c t="n" s="0">
        <x:v>36.34184</x:v>
      </x:c>
      <x:c t="n" s="0">
        <x:v>39.46994</x:v>
      </x:c>
      <x:c t="n" s="0">
        <x:v>41.63471</x:v>
      </x:c>
      <x:c t="n" s="0">
        <x:v>44.81789</x:v>
      </x:c>
      <x:c t="n" s="0">
        <x:v>47.44904</x:v>
      </x:c>
      <x:c t="n" s="0">
        <x:v>52.00849</x:v>
      </x:c>
      <x:c t="n" s="0">
        <x:v>60.86987</x:v>
      </x:c>
      <x:c t="n" s="0">
        <x:v>55.0731</x:v>
      </x:c>
      <x:c t="n" s="0">
        <x:v>51.67844</x:v>
      </x:c>
      <x:c t="n" s="0">
        <x:v>51.28497</x:v>
      </x:c>
      <x:c t="n" s="0">
        <x:v>47.55838</x:v>
      </x:c>
      <x:c t="n" s="0">
        <x:v>40.50766</x:v>
      </x:c>
      <x:c t="n" s="0">
        <x:v>40.66822</x:v>
      </x:c>
      <x:c t="n" s="0">
        <x:v>39.00929</x:v>
      </x:c>
      <x:c t="n" s="0">
        <x:v>30.86036</x:v>
      </x:c>
      <x:c t="n" s="0">
        <x:v>26.01513</x:v>
      </x:c>
      <x:c t="n" s="0">
        <x:v>20.71975</x:v>
      </x:c>
      <x:c t="n" s="0">
        <x:v>19.64826</x:v>
      </x:c>
      <x:c t="n" s="0">
        <x:v>9.551695</x:v>
      </x:c>
      <x:c t="n" s="0">
        <x:v>5.518784</x:v>
      </x:c>
      <x:c t="n" s="0">
        <x:v>3.84837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43945.0957175926</x:v>
      </x:c>
      <x:c t="n" s="7">
        <x:v>43945.0957175926</x:v>
      </x:c>
      <x:c t="n" s="0">
        <x:v>60.41027</x:v>
      </x:c>
      <x:c t="n" s="0">
        <x:v>69.76372</x:v>
      </x:c>
      <x:c t="n" s="0">
        <x:v>64.56178</x:v>
      </x:c>
      <x:c t="n" s="0">
        <x:v>73.77028</x:v>
      </x:c>
      <x:c t="n" s="0">
        <x:v>-30.06697</x:v>
      </x:c>
      <x:c t="n" s="0">
        <x:v>-29.16826</x:v>
      </x:c>
      <x:c t="n" s="0">
        <x:v>-28.18997</x:v>
      </x:c>
      <x:c t="n" s="0">
        <x:v>-19.86217</x:v>
      </x:c>
      <x:c t="n" s="0">
        <x:v>-13.83948</x:v>
      </x:c>
      <x:c t="n" s="0">
        <x:v>-2.47024</x:v>
      </x:c>
      <x:c t="n" s="0">
        <x:v>3.711026</x:v>
      </x:c>
      <x:c t="n" s="0">
        <x:v>12.49987</x:v>
      </x:c>
      <x:c t="n" s="0">
        <x:v>13.97588</x:v>
      </x:c>
      <x:c t="n" s="0">
        <x:v>18.03129</x:v>
      </x:c>
      <x:c t="n" s="0">
        <x:v>23.56842</x:v>
      </x:c>
      <x:c t="n" s="0">
        <x:v>27.911</x:v>
      </x:c>
      <x:c t="n" s="0">
        <x:v>32.41056</x:v>
      </x:c>
      <x:c t="n" s="0">
        <x:v>32.47633</x:v>
      </x:c>
      <x:c t="n" s="0">
        <x:v>35.4483</x:v>
      </x:c>
      <x:c t="n" s="0">
        <x:v>38.82336</x:v>
      </x:c>
      <x:c t="n" s="0">
        <x:v>43.12518</x:v>
      </x:c>
      <x:c t="n" s="0">
        <x:v>43.99204</x:v>
      </x:c>
      <x:c t="n" s="0">
        <x:v>47.06859</x:v>
      </x:c>
      <x:c t="n" s="0">
        <x:v>47.65535</x:v>
      </x:c>
      <x:c t="n" s="0">
        <x:v>51.04302</x:v>
      </x:c>
      <x:c t="n" s="0">
        <x:v>56.4518</x:v>
      </x:c>
      <x:c t="n" s="0">
        <x:v>54.55708</x:v>
      </x:c>
      <x:c t="n" s="0">
        <x:v>50.16287</x:v>
      </x:c>
      <x:c t="n" s="0">
        <x:v>48.7452</x:v>
      </x:c>
      <x:c t="n" s="0">
        <x:v>45.53433</x:v>
      </x:c>
      <x:c t="n" s="0">
        <x:v>41.46053</x:v>
      </x:c>
      <x:c t="n" s="0">
        <x:v>40.13256</x:v>
      </x:c>
      <x:c t="n" s="0">
        <x:v>39.51217</x:v>
      </x:c>
      <x:c t="n" s="0">
        <x:v>31.15494</x:v>
      </x:c>
      <x:c t="n" s="0">
        <x:v>29.83607</x:v>
      </x:c>
      <x:c t="n" s="0">
        <x:v>25.7538</x:v>
      </x:c>
      <x:c t="n" s="0">
        <x:v>21.04974</x:v>
      </x:c>
      <x:c t="n" s="0">
        <x:v>10.59616</x:v>
      </x:c>
      <x:c t="n" s="0">
        <x:v>5.707028</x:v>
      </x:c>
      <x:c t="n" s="0">
        <x:v>4.143228</x:v>
      </x:c>
      <x:c t="n" s="0">
        <x:v>-30.06697</x:v>
      </x:c>
      <x:c t="n" s="0">
        <x:v>-29.16826</x:v>
      </x:c>
      <x:c t="n" s="0">
        <x:v>-28.10723</x:v>
      </x:c>
      <x:c t="n" s="0">
        <x:v>-19.59341</x:v>
      </x:c>
      <x:c t="n" s="0">
        <x:v>-9.215434</x:v>
      </x:c>
      <x:c t="n" s="0">
        <x:v>-3.129599</x:v>
      </x:c>
      <x:c t="n" s="0">
        <x:v>3.059231</x:v>
      </x:c>
      <x:c t="n" s="0">
        <x:v>-2.106297</x:v>
      </x:c>
      <x:c t="n" s="0">
        <x:v>9.905399</x:v>
      </x:c>
      <x:c t="n" s="0">
        <x:v>19.21979</x:v>
      </x:c>
      <x:c t="n" s="0">
        <x:v>27.28388</x:v>
      </x:c>
      <x:c t="n" s="0">
        <x:v>26.1204</x:v>
      </x:c>
      <x:c t="n" s="0">
        <x:v>34.74669</x:v>
      </x:c>
      <x:c t="n" s="0">
        <x:v>31.97832</x:v>
      </x:c>
      <x:c t="n" s="0">
        <x:v>33.66729</x:v>
      </x:c>
      <x:c t="n" s="0">
        <x:v>34.33493</x:v>
      </x:c>
      <x:c t="n" s="0">
        <x:v>39.7041</x:v>
      </x:c>
      <x:c t="n" s="0">
        <x:v>34.77253</x:v>
      </x:c>
      <x:c t="n" s="0">
        <x:v>41.48589</x:v>
      </x:c>
      <x:c t="n" s="0">
        <x:v>48.93492</x:v>
      </x:c>
      <x:c t="n" s="0">
        <x:v>49.34122</x:v>
      </x:c>
      <x:c t="n" s="0">
        <x:v>53.13791</x:v>
      </x:c>
      <x:c t="n" s="0">
        <x:v>52.36436</x:v>
      </x:c>
      <x:c t="n" s="0">
        <x:v>47.20791</x:v>
      </x:c>
      <x:c t="n" s="0">
        <x:v>49.24088</x:v>
      </x:c>
      <x:c t="n" s="0">
        <x:v>45.68594</x:v>
      </x:c>
      <x:c t="n" s="0">
        <x:v>43.61212</x:v>
      </x:c>
      <x:c t="n" s="0">
        <x:v>38.57351</x:v>
      </x:c>
      <x:c t="n" s="0">
        <x:v>38.60515</x:v>
      </x:c>
      <x:c t="n" s="0">
        <x:v>30.3134</x:v>
      </x:c>
      <x:c t="n" s="0">
        <x:v>27.2145</x:v>
      </x:c>
      <x:c t="n" s="0">
        <x:v>21.41681</x:v>
      </x:c>
      <x:c t="n" s="0">
        <x:v>19.39965</x:v>
      </x:c>
      <x:c t="n" s="0">
        <x:v>11.04467</x:v>
      </x:c>
      <x:c t="n" s="0">
        <x:v>5.697882</x:v>
      </x:c>
      <x:c t="n" s="0">
        <x:v>4.855651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43945.0957175926</x:v>
      </x:c>
      <x:c t="n" s="7">
        <x:v>43945.0957175926</x:v>
      </x:c>
      <x:c t="n" s="0">
        <x:v>63.30243</x:v>
      </x:c>
      <x:c t="n" s="0">
        <x:v>71.98221</x:v>
      </x:c>
      <x:c t="n" s="0">
        <x:v>69.23492</x:v>
      </x:c>
      <x:c t="n" s="0">
        <x:v>77.83633</x:v>
      </x:c>
      <x:c t="n" s="0">
        <x:v>-30.06697</x:v>
      </x:c>
      <x:c t="n" s="0">
        <x:v>-29.16826</x:v>
      </x:c>
      <x:c t="n" s="0">
        <x:v>-28.18997</x:v>
      </x:c>
      <x:c t="n" s="0">
        <x:v>-19.82204</x:v>
      </x:c>
      <x:c t="n" s="0">
        <x:v>-12.77637</x:v>
      </x:c>
      <x:c t="n" s="0">
        <x:v>-2.560474</x:v>
      </x:c>
      <x:c t="n" s="0">
        <x:v>3.505845</x:v>
      </x:c>
      <x:c t="n" s="0">
        <x:v>11.84019</x:v>
      </x:c>
      <x:c t="n" s="0">
        <x:v>13.8944</x:v>
      </x:c>
      <x:c t="n" s="0">
        <x:v>18.2264</x:v>
      </x:c>
      <x:c t="n" s="0">
        <x:v>24.35098</x:v>
      </x:c>
      <x:c t="n" s="0">
        <x:v>27.69134</x:v>
      </x:c>
      <x:c t="n" s="0">
        <x:v>33.23487</x:v>
      </x:c>
      <x:c t="n" s="0">
        <x:v>32.53322</x:v>
      </x:c>
      <x:c t="n" s="0">
        <x:v>35.24536</x:v>
      </x:c>
      <x:c t="n" s="0">
        <x:v>38.2771</x:v>
      </x:c>
      <x:c t="n" s="0">
        <x:v>43.32507</x:v>
      </x:c>
      <x:c t="n" s="0">
        <x:v>44.0563</x:v>
      </x:c>
      <x:c t="n" s="0">
        <x:v>47.31964</x:v>
      </x:c>
      <x:c t="n" s="0">
        <x:v>47.44278</x:v>
      </x:c>
      <x:c t="n" s="0">
        <x:v>51.26346</x:v>
      </x:c>
      <x:c t="n" s="0">
        <x:v>55.94243</x:v>
      </x:c>
      <x:c t="n" s="0">
        <x:v>54.31148</x:v>
      </x:c>
      <x:c t="n" s="0">
        <x:v>50.12143</x:v>
      </x:c>
      <x:c t="n" s="0">
        <x:v>48.58492</x:v>
      </x:c>
      <x:c t="n" s="0">
        <x:v>45.48589</x:v>
      </x:c>
      <x:c t="n" s="0">
        <x:v>41.92562</x:v>
      </x:c>
      <x:c t="n" s="0">
        <x:v>40.31435</x:v>
      </x:c>
      <x:c t="n" s="0">
        <x:v>39.49005</x:v>
      </x:c>
      <x:c t="n" s="0">
        <x:v>31.04758</x:v>
      </x:c>
      <x:c t="n" s="0">
        <x:v>29.70032</x:v>
      </x:c>
      <x:c t="n" s="0">
        <x:v>25.38088</x:v>
      </x:c>
      <x:c t="n" s="0">
        <x:v>21.00947</x:v>
      </x:c>
      <x:c t="n" s="0">
        <x:v>10.74536</x:v>
      </x:c>
      <x:c t="n" s="0">
        <x:v>5.692705</x:v>
      </x:c>
      <x:c t="n" s="0">
        <x:v>4.196636</x:v>
      </x:c>
      <x:c t="n" s="0">
        <x:v>-30.06697</x:v>
      </x:c>
      <x:c t="n" s="0">
        <x:v>-29.16826</x:v>
      </x:c>
      <x:c t="n" s="0">
        <x:v>-28.10723</x:v>
      </x:c>
      <x:c t="n" s="0">
        <x:v>-19.59341</x:v>
      </x:c>
      <x:c t="n" s="0">
        <x:v>-9.215434</x:v>
      </x:c>
      <x:c t="n" s="0">
        <x:v>-3.129599</x:v>
      </x:c>
      <x:c t="n" s="0">
        <x:v>2.060834</x:v>
      </x:c>
      <x:c t="n" s="0">
        <x:v>-2.106297</x:v>
      </x:c>
      <x:c t="n" s="0">
        <x:v>14.33337</x:v>
      </x:c>
      <x:c t="n" s="0">
        <x:v>19.21979</x:v>
      </x:c>
      <x:c t="n" s="0">
        <x:v>27.28388</x:v>
      </x:c>
      <x:c t="n" s="0">
        <x:v>26.1204</x:v>
      </x:c>
      <x:c t="n" s="0">
        <x:v>36.26987</x:v>
      </x:c>
      <x:c t="n" s="0">
        <x:v>34.0855</x:v>
      </x:c>
      <x:c t="n" s="0">
        <x:v>33.81946</x:v>
      </x:c>
      <x:c t="n" s="0">
        <x:v>29.9884</x:v>
      </x:c>
      <x:c t="n" s="0">
        <x:v>44.56646</x:v>
      </x:c>
      <x:c t="n" s="0">
        <x:v>44.53615</x:v>
      </x:c>
      <x:c t="n" s="0">
        <x:v>49.06538</x:v>
      </x:c>
      <x:c t="n" s="0">
        <x:v>46.22549</x:v>
      </x:c>
      <x:c t="n" s="0">
        <x:v>52.3475</x:v>
      </x:c>
      <x:c t="n" s="0">
        <x:v>52.90259</x:v>
      </x:c>
      <x:c t="n" s="0">
        <x:v>52.28856</x:v>
      </x:c>
      <x:c t="n" s="0">
        <x:v>49.87415</x:v>
      </x:c>
      <x:c t="n" s="0">
        <x:v>47.63046</x:v>
      </x:c>
      <x:c t="n" s="0">
        <x:v>44.33255</x:v>
      </x:c>
      <x:c t="n" s="0">
        <x:v>42.52927</x:v>
      </x:c>
      <x:c t="n" s="0">
        <x:v>41.70922</x:v>
      </x:c>
      <x:c t="n" s="0">
        <x:v>39.56006</x:v>
      </x:c>
      <x:c t="n" s="0">
        <x:v>30.70954</x:v>
      </x:c>
      <x:c t="n" s="0">
        <x:v>28.89814</x:v>
      </x:c>
      <x:c t="n" s="0">
        <x:v>22.1463</x:v>
      </x:c>
      <x:c t="n" s="0">
        <x:v>20.86189</x:v>
      </x:c>
      <x:c t="n" s="0">
        <x:v>10.98821</x:v>
      </x:c>
      <x:c t="n" s="0">
        <x:v>6.344829</x:v>
      </x:c>
      <x:c t="n" s="0">
        <x:v>5.094197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43945.0957175926</x:v>
      </x:c>
      <x:c t="n" s="7">
        <x:v>43945.0957175926</x:v>
      </x:c>
      <x:c t="n" s="0">
        <x:v>60.08371</x:v>
      </x:c>
      <x:c t="n" s="0">
        <x:v>69.76372</x:v>
      </x:c>
      <x:c t="n" s="0">
        <x:v>66.45341</x:v>
      </x:c>
      <x:c t="n" s="0">
        <x:v>76.74678</x:v>
      </x:c>
      <x:c t="n" s="0">
        <x:v>-30.06697</x:v>
      </x:c>
      <x:c t="n" s="0">
        <x:v>-29.16826</x:v>
      </x:c>
      <x:c t="n" s="0">
        <x:v>-28.18997</x:v>
      </x:c>
      <x:c t="n" s="0">
        <x:v>-19.7881</x:v>
      </x:c>
      <x:c t="n" s="0">
        <x:v>-12.0376</x:v>
      </x:c>
      <x:c t="n" s="0">
        <x:v>-2.904012</x:v>
      </x:c>
      <x:c t="n" s="0">
        <x:v>3.322599</x:v>
      </x:c>
      <x:c t="n" s="0">
        <x:v>11.18471</x:v>
      </x:c>
      <x:c t="n" s="0">
        <x:v>14.10604</x:v>
      </x:c>
      <x:c t="n" s="0">
        <x:v>18.38635</x:v>
      </x:c>
      <x:c t="n" s="0">
        <x:v>24.92314</x:v>
      </x:c>
      <x:c t="n" s="0">
        <x:v>27.49452</x:v>
      </x:c>
      <x:c t="n" s="0">
        <x:v>33.83293</x:v>
      </x:c>
      <x:c t="n" s="0">
        <x:v>33.31209</x:v>
      </x:c>
      <x:c t="n" s="0">
        <x:v>34.9233</x:v>
      </x:c>
      <x:c t="n" s="0">
        <x:v>39.36222</x:v>
      </x:c>
      <x:c t="n" s="0">
        <x:v>43.60026</x:v>
      </x:c>
      <x:c t="n" s="0">
        <x:v>44.02122</x:v>
      </x:c>
      <x:c t="n" s="0">
        <x:v>47.0244</x:v>
      </x:c>
      <x:c t="n" s="0">
        <x:v>47.03798</x:v>
      </x:c>
      <x:c t="n" s="0">
        <x:v>51.65648</x:v>
      </x:c>
      <x:c t="n" s="0">
        <x:v>55.90099</x:v>
      </x:c>
      <x:c t="n" s="0">
        <x:v>54.01024</x:v>
      </x:c>
      <x:c t="n" s="0">
        <x:v>49.69976</x:v>
      </x:c>
      <x:c t="n" s="0">
        <x:v>48.52872</x:v>
      </x:c>
      <x:c t="n" s="0">
        <x:v>45.67894</x:v>
      </x:c>
      <x:c t="n" s="0">
        <x:v>41.74105</x:v>
      </x:c>
      <x:c t="n" s="0">
        <x:v>40.3619</x:v>
      </x:c>
      <x:c t="n" s="0">
        <x:v>39.79544</x:v>
      </x:c>
      <x:c t="n" s="0">
        <x:v>31.40277</x:v>
      </x:c>
      <x:c t="n" s="0">
        <x:v>29.50246</x:v>
      </x:c>
      <x:c t="n" s="0">
        <x:v>25.13889</x:v>
      </x:c>
      <x:c t="n" s="0">
        <x:v>20.98252</x:v>
      </x:c>
      <x:c t="n" s="0">
        <x:v>10.6427</x:v>
      </x:c>
      <x:c t="n" s="0">
        <x:v>5.884789</x:v>
      </x:c>
      <x:c t="n" s="0">
        <x:v>4.340333</x:v>
      </x:c>
      <x:c t="n" s="0">
        <x:v>-30.06697</x:v>
      </x:c>
      <x:c t="n" s="0">
        <x:v>-29.16826</x:v>
      </x:c>
      <x:c t="n" s="0">
        <x:v>-28.10723</x:v>
      </x:c>
      <x:c t="n" s="0">
        <x:v>-19.59341</x:v>
      </x:c>
      <x:c t="n" s="0">
        <x:v>-9.215434</x:v>
      </x:c>
      <x:c t="n" s="0">
        <x:v>-7.041049</x:v>
      </x:c>
      <x:c t="n" s="0">
        <x:v>2.060834</x:v>
      </x:c>
      <x:c t="n" s="0">
        <x:v>-0.7496265</x:v>
      </x:c>
      <x:c t="n" s="0">
        <x:v>15.17228</x:v>
      </x:c>
      <x:c t="n" s="0">
        <x:v>19.21979</x:v>
      </x:c>
      <x:c t="n" s="0">
        <x:v>27.28388</x:v>
      </x:c>
      <x:c t="n" s="0">
        <x:v>25.07039</x:v>
      </x:c>
      <x:c t="n" s="0">
        <x:v>35.35342</x:v>
      </x:c>
      <x:c t="n" s="0">
        <x:v>36.23581</x:v>
      </x:c>
      <x:c t="n" s="0">
        <x:v>31.73662</x:v>
      </x:c>
      <x:c t="n" s="0">
        <x:v>44.50914</x:v>
      </x:c>
      <x:c t="n" s="0">
        <x:v>44.60645</x:v>
      </x:c>
      <x:c t="n" s="0">
        <x:v>45.66204</x:v>
      </x:c>
      <x:c t="n" s="0">
        <x:v>43.65096</x:v>
      </x:c>
      <x:c t="n" s="0">
        <x:v>46.19962</x:v>
      </x:c>
      <x:c t="n" s="0">
        <x:v>54.55753</x:v>
      </x:c>
      <x:c t="n" s="0">
        <x:v>55.79546</x:v>
      </x:c>
      <x:c t="n" s="0">
        <x:v>53.88132</x:v>
      </x:c>
      <x:c t="n" s="0">
        <x:v>48.39481</x:v>
      </x:c>
      <x:c t="n" s="0">
        <x:v>48.998</x:v>
      </x:c>
      <x:c t="n" s="0">
        <x:v>45.59132</x:v>
      </x:c>
      <x:c t="n" s="0">
        <x:v>39.0233</x:v>
      </x:c>
      <x:c t="n" s="0">
        <x:v>39.97366</x:v>
      </x:c>
      <x:c t="n" s="0">
        <x:v>40.91832</x:v>
      </x:c>
      <x:c t="n" s="0">
        <x:v>32.36317</x:v>
      </x:c>
      <x:c t="n" s="0">
        <x:v>28.437</x:v>
      </x:c>
      <x:c t="n" s="0">
        <x:v>23.22169</x:v>
      </x:c>
      <x:c t="n" s="0">
        <x:v>20.46331</x:v>
      </x:c>
      <x:c t="n" s="0">
        <x:v>11.16866</x:v>
      </x:c>
      <x:c t="n" s="0">
        <x:v>6.973348</x:v>
      </x:c>
      <x:c t="n" s="0">
        <x:v>3.936189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43945.0957175926</x:v>
      </x:c>
      <x:c t="n" s="7">
        <x:v>43945.0957175926</x:v>
      </x:c>
      <x:c t="n" s="0">
        <x:v>62.34329</x:v>
      </x:c>
      <x:c t="n" s="0">
        <x:v>70.63522</x:v>
      </x:c>
      <x:c t="n" s="0">
        <x:v>66.4795</x:v>
      </x:c>
      <x:c t="n" s="0">
        <x:v>75.24117</x:v>
      </x:c>
      <x:c t="n" s="0">
        <x:v>-30.06697</x:v>
      </x:c>
      <x:c t="n" s="0">
        <x:v>-29.16826</x:v>
      </x:c>
      <x:c t="n" s="0">
        <x:v>-28.18997</x:v>
      </x:c>
      <x:c t="n" s="0">
        <x:v>-19.85491</x:v>
      </x:c>
      <x:c t="n" s="0">
        <x:v>-11.49304</x:v>
      </x:c>
      <x:c t="n" s="0">
        <x:v>-3.312013</x:v>
      </x:c>
      <x:c t="n" s="0">
        <x:v>3.159738</x:v>
      </x:c>
      <x:c t="n" s="0">
        <x:v>10.5844</x:v>
      </x:c>
      <x:c t="n" s="0">
        <x:v>14.30208</x:v>
      </x:c>
      <x:c t="n" s="0">
        <x:v>19.19578</x:v>
      </x:c>
      <x:c t="n" s="0">
        <x:v>25.79635</x:v>
      </x:c>
      <x:c t="n" s="0">
        <x:v>26.8848</x:v>
      </x:c>
      <x:c t="n" s="0">
        <x:v>33.44799</x:v>
      </x:c>
      <x:c t="n" s="0">
        <x:v>33.47393</x:v>
      </x:c>
      <x:c t="n" s="0">
        <x:v>34.7034</x:v>
      </x:c>
      <x:c t="n" s="0">
        <x:v>41.00048</x:v>
      </x:c>
      <x:c t="n" s="0">
        <x:v>43.47824</x:v>
      </x:c>
      <x:c t="n" s="0">
        <x:v>44.23296</x:v>
      </x:c>
      <x:c t="n" s="0">
        <x:v>46.52728</x:v>
      </x:c>
      <x:c t="n" s="0">
        <x:v>47.93223</x:v>
      </x:c>
      <x:c t="n" s="0">
        <x:v>52.61526</x:v>
      </x:c>
      <x:c t="n" s="0">
        <x:v>55.65722</x:v>
      </x:c>
      <x:c t="n" s="0">
        <x:v>54.59508</x:v>
      </x:c>
      <x:c t="n" s="0">
        <x:v>49.73655</x:v>
      </x:c>
      <x:c t="n" s="0">
        <x:v>48.39415</x:v>
      </x:c>
      <x:c t="n" s="0">
        <x:v>45.56788</x:v>
      </x:c>
      <x:c t="n" s="0">
        <x:v>42.07359</x:v>
      </x:c>
      <x:c t="n" s="0">
        <x:v>40.10146</x:v>
      </x:c>
      <x:c t="n" s="0">
        <x:v>39.98956</x:v>
      </x:c>
      <x:c t="n" s="0">
        <x:v>31.31429</x:v>
      </x:c>
      <x:c t="n" s="0">
        <x:v>29.33521</x:v>
      </x:c>
      <x:c t="n" s="0">
        <x:v>24.85893</x:v>
      </x:c>
      <x:c t="n" s="0">
        <x:v>20.78038</x:v>
      </x:c>
      <x:c t="n" s="0">
        <x:v>10.57293</x:v>
      </x:c>
      <x:c t="n" s="0">
        <x:v>5.772267</x:v>
      </x:c>
      <x:c t="n" s="0">
        <x:v>4.260164</x:v>
      </x:c>
      <x:c t="n" s="0">
        <x:v>-30.06697</x:v>
      </x:c>
      <x:c t="n" s="0">
        <x:v>-29.16826</x:v>
      </x:c>
      <x:c t="n" s="0">
        <x:v>-24.93265</x:v>
      </x:c>
      <x:c t="n" s="0">
        <x:v>-20.9655</x:v>
      </x:c>
      <x:c t="n" s="0">
        <x:v>-9.215434</x:v>
      </x:c>
      <x:c t="n" s="0">
        <x:v>-7.041049</x:v>
      </x:c>
      <x:c t="n" s="0">
        <x:v>2.060834</x:v>
      </x:c>
      <x:c t="n" s="0">
        <x:v>1.814906</x:v>
      </x:c>
      <x:c t="n" s="0">
        <x:v>15.40955</x:v>
      </x:c>
      <x:c t="n" s="0">
        <x:v>22.90829</x:v>
      </x:c>
      <x:c t="n" s="0">
        <x:v>29.41774</x:v>
      </x:c>
      <x:c t="n" s="0">
        <x:v>17.61049</x:v>
      </x:c>
      <x:c t="n" s="0">
        <x:v>30.05448</x:v>
      </x:c>
      <x:c t="n" s="0">
        <x:v>32.59772</x:v>
      </x:c>
      <x:c t="n" s="0">
        <x:v>34.07686</x:v>
      </x:c>
      <x:c t="n" s="0">
        <x:v>45.41036</x:v>
      </x:c>
      <x:c t="n" s="0">
        <x:v>41.64171</x:v>
      </x:c>
      <x:c t="n" s="0">
        <x:v>43.37952</x:v>
      </x:c>
      <x:c t="n" s="0">
        <x:v>40.95488</x:v>
      </x:c>
      <x:c t="n" s="0">
        <x:v>50.20179</x:v>
      </x:c>
      <x:c t="n" s="0">
        <x:v>55.42381</x:v>
      </x:c>
      <x:c t="n" s="0">
        <x:v>54.71606</x:v>
      </x:c>
      <x:c t="n" s="0">
        <x:v>56.48645</x:v>
      </x:c>
      <x:c t="n" s="0">
        <x:v>48.89934</x:v>
      </x:c>
      <x:c t="n" s="0">
        <x:v>50.94442</x:v>
      </x:c>
      <x:c t="n" s="0">
        <x:v>48.21933</x:v>
      </x:c>
      <x:c t="n" s="0">
        <x:v>43.68847</x:v>
      </x:c>
      <x:c t="n" s="0">
        <x:v>39.66003</x:v>
      </x:c>
      <x:c t="n" s="0">
        <x:v>42.36643</x:v>
      </x:c>
      <x:c t="n" s="0">
        <x:v>32.82768</x:v>
      </x:c>
      <x:c t="n" s="0">
        <x:v>29.11397</x:v>
      </x:c>
      <x:c t="n" s="0">
        <x:v>23.1228</x:v>
      </x:c>
      <x:c t="n" s="0">
        <x:v>20.26738</x:v>
      </x:c>
      <x:c t="n" s="0">
        <x:v>10.4167</x:v>
      </x:c>
      <x:c t="n" s="0">
        <x:v>4.351008</x:v>
      </x:c>
      <x:c t="n" s="0">
        <x:v>4.11998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43945.0957175926</x:v>
      </x:c>
      <x:c t="n" s="7">
        <x:v>43945.0957175926</x:v>
      </x:c>
      <x:c t="n" s="0">
        <x:v>60.48245</x:v>
      </x:c>
      <x:c t="n" s="0">
        <x:v>69.38583</x:v>
      </x:c>
      <x:c t="n" s="0">
        <x:v>67.1481</x:v>
      </x:c>
      <x:c t="n" s="0">
        <x:v>77.05771</x:v>
      </x:c>
      <x:c t="n" s="0">
        <x:v>-30.06697</x:v>
      </x:c>
      <x:c t="n" s="0">
        <x:v>-29.16826</x:v>
      </x:c>
      <x:c t="n" s="0">
        <x:v>-27.16718</x:v>
      </x:c>
      <x:c t="n" s="0">
        <x:v>-20.19341</x:v>
      </x:c>
      <x:c t="n" s="0">
        <x:v>-11.07656</x:v>
      </x:c>
      <x:c t="n" s="0">
        <x:v>-3.693635</x:v>
      </x:c>
      <x:c t="n" s="0">
        <x:v>2.923796</x:v>
      </x:c>
      <x:c t="n" s="0">
        <x:v>9.996546</x:v>
      </x:c>
      <x:c t="n" s="0">
        <x:v>14.52396</x:v>
      </x:c>
      <x:c t="n" s="0">
        <x:v>20.0781</x:v>
      </x:c>
      <x:c t="n" s="0">
        <x:v>26.61962</x:v>
      </x:c>
      <x:c t="n" s="0">
        <x:v>26.28636</x:v>
      </x:c>
      <x:c t="n" s="0">
        <x:v>33.08987</x:v>
      </x:c>
      <x:c t="n" s="0">
        <x:v>32.91619</x:v>
      </x:c>
      <x:c t="n" s="0">
        <x:v>34.84454</x:v>
      </x:c>
      <x:c t="n" s="0">
        <x:v>42.04899</x:v>
      </x:c>
      <x:c t="n" s="0">
        <x:v>42.96257</x:v>
      </x:c>
      <x:c t="n" s="0">
        <x:v>43.75587</x:v>
      </x:c>
      <x:c t="n" s="0">
        <x:v>46.03056</x:v>
      </x:c>
      <x:c t="n" s="0">
        <x:v>48.01488</x:v>
      </x:c>
      <x:c t="n" s="0">
        <x:v>53.5742</x:v>
      </x:c>
      <x:c t="n" s="0">
        <x:v>56.0503</x:v>
      </x:c>
      <x:c t="n" s="0">
        <x:v>54.42676</x:v>
      </x:c>
      <x:c t="n" s="0">
        <x:v>49.45525</x:v>
      </x:c>
      <x:c t="n" s="0">
        <x:v>49.70967</x:v>
      </x:c>
      <x:c t="n" s="0">
        <x:v>46.38708</x:v>
      </x:c>
      <x:c t="n" s="0">
        <x:v>41.67872</x:v>
      </x:c>
      <x:c t="n" s="0">
        <x:v>40.18076</x:v>
      </x:c>
      <x:c t="n" s="0">
        <x:v>40.69287</x:v>
      </x:c>
      <x:c t="n" s="0">
        <x:v>31.67956</x:v>
      </x:c>
      <x:c t="n" s="0">
        <x:v>29.62554</x:v>
      </x:c>
      <x:c t="n" s="0">
        <x:v>24.60629</x:v>
      </x:c>
      <x:c t="n" s="0">
        <x:v>20.77732</x:v>
      </x:c>
      <x:c t="n" s="0">
        <x:v>10.88319</x:v>
      </x:c>
      <x:c t="n" s="0">
        <x:v>5.615783</x:v>
      </x:c>
      <x:c t="n" s="0">
        <x:v>4.170502</x:v>
      </x:c>
      <x:c t="n" s="0">
        <x:v>-30.06697</x:v>
      </x:c>
      <x:c t="n" s="0">
        <x:v>-29.16826</x:v>
      </x:c>
      <x:c t="n" s="0">
        <x:v>-23.11832</x:v>
      </x:c>
      <x:c t="n" s="0">
        <x:v>-22.98272</x:v>
      </x:c>
      <x:c t="n" s="0">
        <x:v>-9.215434</x:v>
      </x:c>
      <x:c t="n" s="0">
        <x:v>-7.041049</x:v>
      </x:c>
      <x:c t="n" s="0">
        <x:v>0.6123224</x:v>
      </x:c>
      <x:c t="n" s="0">
        <x:v>1.814906</x:v>
      </x:c>
      <x:c t="n" s="0">
        <x:v>15.63454</x:v>
      </x:c>
      <x:c t="n" s="0">
        <x:v>23.24958</x:v>
      </x:c>
      <x:c t="n" s="0">
        <x:v>29.65215</x:v>
      </x:c>
      <x:c t="n" s="0">
        <x:v>17.61049</x:v>
      </x:c>
      <x:c t="n" s="0">
        <x:v>30.62878</x:v>
      </x:c>
      <x:c t="n" s="0">
        <x:v>25.88907</x:v>
      </x:c>
      <x:c t="n" s="0">
        <x:v>35.089</x:v>
      </x:c>
      <x:c t="n" s="0">
        <x:v>45.88643</x:v>
      </x:c>
      <x:c t="n" s="0">
        <x:v>36.6521</x:v>
      </x:c>
      <x:c t="n" s="0">
        <x:v>37.6464</x:v>
      </x:c>
      <x:c t="n" s="0">
        <x:v>42.48196</x:v>
      </x:c>
      <x:c t="n" s="0">
        <x:v>48.3363</x:v>
      </x:c>
      <x:c t="n" s="0">
        <x:v>56.48201</x:v>
      </x:c>
      <x:c t="n" s="0">
        <x:v>56.83449</x:v>
      </x:c>
      <x:c t="n" s="0">
        <x:v>52.32964</x:v>
      </x:c>
      <x:c t="n" s="0">
        <x:v>47.51768</x:v>
      </x:c>
      <x:c t="n" s="0">
        <x:v>52.51459</x:v>
      </x:c>
      <x:c t="n" s="0">
        <x:v>48.00966</x:v>
      </x:c>
      <x:c t="n" s="0">
        <x:v>41.59611</x:v>
      </x:c>
      <x:c t="n" s="0">
        <x:v>40.95028</x:v>
      </x:c>
      <x:c t="n" s="0">
        <x:v>42.67466</x:v>
      </x:c>
      <x:c t="n" s="0">
        <x:v>33.46441</x:v>
      </x:c>
      <x:c t="n" s="0">
        <x:v>30.53845</x:v>
      </x:c>
      <x:c t="n" s="0">
        <x:v>23.02674</x:v>
      </x:c>
      <x:c t="n" s="0">
        <x:v>20.74854</x:v>
      </x:c>
      <x:c t="n" s="0">
        <x:v>12.23391</x:v>
      </x:c>
      <x:c t="n" s="0">
        <x:v>5.272831</x:v>
      </x:c>
      <x:c t="n" s="0">
        <x:v>3.462024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43945.0957175926</x:v>
      </x:c>
      <x:c t="n" s="7">
        <x:v>43945.0957175926</x:v>
      </x:c>
      <x:c t="n" s="0">
        <x:v>61.62954</x:v>
      </x:c>
      <x:c t="n" s="0">
        <x:v>70.73282</x:v>
      </x:c>
      <x:c t="n" s="0">
        <x:v>68.04196</x:v>
      </x:c>
      <x:c t="n" s="0">
        <x:v>77.63367</x:v>
      </x:c>
      <x:c t="n" s="0">
        <x:v>-30.06697</x:v>
      </x:c>
      <x:c t="n" s="0">
        <x:v>-29.16826</x:v>
      </x:c>
      <x:c t="n" s="0">
        <x:v>-26.287</x:v>
      </x:c>
      <x:c t="n" s="0">
        <x:v>-20.50486</x:v>
      </x:c>
      <x:c t="n" s="0">
        <x:v>-10.74999</x:v>
      </x:c>
      <x:c t="n" s="0">
        <x:v>-4.048402</x:v>
      </x:c>
      <x:c t="n" s="0">
        <x:v>2.558795</x:v>
      </x:c>
      <x:c t="n" s="0">
        <x:v>9.679247</x:v>
      </x:c>
      <x:c t="n" s="0">
        <x:v>14.70487</x:v>
      </x:c>
      <x:c t="n" s="0">
        <x:v>20.71149</x:v>
      </x:c>
      <x:c t="n" s="0">
        <x:v>27.21705</x:v>
      </x:c>
      <x:c t="n" s="0">
        <x:v>25.70061</x:v>
      </x:c>
      <x:c t="n" s="0">
        <x:v>33.08597</x:v>
      </x:c>
      <x:c t="n" s="0">
        <x:v>32.4575</x:v>
      </x:c>
      <x:c t="n" s="0">
        <x:v>34.35815</x:v>
      </x:c>
      <x:c t="n" s="0">
        <x:v>42.86965</x:v>
      </x:c>
      <x:c t="n" s="0">
        <x:v>42.45935</x:v>
      </x:c>
      <x:c t="n" s="0">
        <x:v>43.1464</x:v>
      </x:c>
      <x:c t="n" s="0">
        <x:v>45.66773</x:v>
      </x:c>
      <x:c t="n" s="0">
        <x:v>47.82177</x:v>
      </x:c>
      <x:c t="n" s="0">
        <x:v>53.17457</x:v>
      </x:c>
      <x:c t="n" s="0">
        <x:v>55.63686</x:v>
      </x:c>
      <x:c t="n" s="0">
        <x:v>54.44878</x:v>
      </x:c>
      <x:c t="n" s="0">
        <x:v>49.59311</x:v>
      </x:c>
      <x:c t="n" s="0">
        <x:v>49.95924</x:v>
      </x:c>
      <x:c t="n" s="0">
        <x:v>46.55325</x:v>
      </x:c>
      <x:c t="n" s="0">
        <x:v>42.61745</x:v>
      </x:c>
      <x:c t="n" s="0">
        <x:v>40.56629</x:v>
      </x:c>
      <x:c t="n" s="0">
        <x:v>40.96803</x:v>
      </x:c>
      <x:c t="n" s="0">
        <x:v>32.11173</x:v>
      </x:c>
      <x:c t="n" s="0">
        <x:v>29.68276</x:v>
      </x:c>
      <x:c t="n" s="0">
        <x:v>24.49206</x:v>
      </x:c>
      <x:c t="n" s="0">
        <x:v>21.19152</x:v>
      </x:c>
      <x:c t="n" s="0">
        <x:v>11.05094</x:v>
      </x:c>
      <x:c t="n" s="0">
        <x:v>5.697453</x:v>
      </x:c>
      <x:c t="n" s="0">
        <x:v>4.218002</x:v>
      </x:c>
      <x:c t="n" s="0">
        <x:v>-30.06697</x:v>
      </x:c>
      <x:c t="n" s="0">
        <x:v>-29.16826</x:v>
      </x:c>
      <x:c t="n" s="0">
        <x:v>-23.11832</x:v>
      </x:c>
      <x:c t="n" s="0">
        <x:v>-22.98272</x:v>
      </x:c>
      <x:c t="n" s="0">
        <x:v>-9.13588</x:v>
      </x:c>
      <x:c t="n" s="0">
        <x:v>-7.041049</x:v>
      </x:c>
      <x:c t="n" s="0">
        <x:v>-0.5654725</x:v>
      </x:c>
      <x:c t="n" s="0">
        <x:v>8.118258</x:v>
      </x:c>
      <x:c t="n" s="0">
        <x:v>15.63454</x:v>
      </x:c>
      <x:c t="n" s="0">
        <x:v>22.85846</x:v>
      </x:c>
      <x:c t="n" s="0">
        <x:v>29.65215</x:v>
      </x:c>
      <x:c t="n" s="0">
        <x:v>18.72539</x:v>
      </x:c>
      <x:c t="n" s="0">
        <x:v>33.34039</x:v>
      </x:c>
      <x:c t="n" s="0">
        <x:v>28.41607</x:v>
      </x:c>
      <x:c t="n" s="0">
        <x:v>26.71281</x:v>
      </x:c>
      <x:c t="n" s="0">
        <x:v>44.60809</x:v>
      </x:c>
      <x:c t="n" s="0">
        <x:v>37.40883</x:v>
      </x:c>
      <x:c t="n" s="0">
        <x:v>31.90335</x:v>
      </x:c>
      <x:c t="n" s="0">
        <x:v>44.71347</x:v>
      </x:c>
      <x:c t="n" s="0">
        <x:v>46.45977</x:v>
      </x:c>
      <x:c t="n" s="0">
        <x:v>52.47281</x:v>
      </x:c>
      <x:c t="n" s="0">
        <x:v>55.15071</x:v>
      </x:c>
      <x:c t="n" s="0">
        <x:v>55.14619</x:v>
      </x:c>
      <x:c t="n" s="0">
        <x:v>50.53735</x:v>
      </x:c>
      <x:c t="n" s="0">
        <x:v>50.83855</x:v>
      </x:c>
      <x:c t="n" s="0">
        <x:v>48.30502</x:v>
      </x:c>
      <x:c t="n" s="0">
        <x:v>44.82073</x:v>
      </x:c>
      <x:c t="n" s="0">
        <x:v>41.5287</x:v>
      </x:c>
      <x:c t="n" s="0">
        <x:v>42.28157</x:v>
      </x:c>
      <x:c t="n" s="0">
        <x:v>33.62776</x:v>
      </x:c>
      <x:c t="n" s="0">
        <x:v>31.02014</x:v>
      </x:c>
      <x:c t="n" s="0">
        <x:v>24.46062</x:v>
      </x:c>
      <x:c t="n" s="0">
        <x:v>23.47257</x:v>
      </x:c>
      <x:c t="n" s="0">
        <x:v>12.34915</x:v>
      </x:c>
      <x:c t="n" s="0">
        <x:v>5.272954</x:v>
      </x:c>
      <x:c t="n" s="0">
        <x:v>4.528943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43945.0957175926</x:v>
      </x:c>
      <x:c t="n" s="7">
        <x:v>43945.0957175926</x:v>
      </x:c>
      <x:c t="n" s="0">
        <x:v>60.80223</x:v>
      </x:c>
      <x:c t="n" s="0">
        <x:v>70.82827</x:v>
      </x:c>
      <x:c t="n" s="0">
        <x:v>64.96333</x:v>
      </x:c>
      <x:c t="n" s="0">
        <x:v>74.48281</x:v>
      </x:c>
      <x:c t="n" s="0">
        <x:v>-30.06697</x:v>
      </x:c>
      <x:c t="n" s="0">
        <x:v>-29.16826</x:v>
      </x:c>
      <x:c t="n" s="0">
        <x:v>-25.65498</x:v>
      </x:c>
      <x:c t="n" s="0">
        <x:v>-20.78981</x:v>
      </x:c>
      <x:c t="n" s="0">
        <x:v>-10.37963</x:v>
      </x:c>
      <x:c t="n" s="0">
        <x:v>-4.376162</x:v>
      </x:c>
      <x:c t="n" s="0">
        <x:v>2.220783</x:v>
      </x:c>
      <x:c t="n" s="0">
        <x:v>9.533841</x:v>
      </x:c>
      <x:c t="n" s="0">
        <x:v>14.81949</x:v>
      </x:c>
      <x:c t="n" s="0">
        <x:v>20.51833</x:v>
      </x:c>
      <x:c t="n" s="0">
        <x:v>27.65804</x:v>
      </x:c>
      <x:c t="n" s="0">
        <x:v>25.35525</x:v>
      </x:c>
      <x:c t="n" s="0">
        <x:v>33.12405</x:v>
      </x:c>
      <x:c t="n" s="0">
        <x:v>32.07272</x:v>
      </x:c>
      <x:c t="n" s="0">
        <x:v>34.70657</x:v>
      </x:c>
      <x:c t="n" s="0">
        <x:v>42.29977</x:v>
      </x:c>
      <x:c t="n" s="0">
        <x:v>42.90627</x:v>
      </x:c>
      <x:c t="n" s="0">
        <x:v>42.8258</x:v>
      </x:c>
      <x:c t="n" s="0">
        <x:v>46.19595</x:v>
      </x:c>
      <x:c t="n" s="0">
        <x:v>47.38034</x:v>
      </x:c>
      <x:c t="n" s="0">
        <x:v>53.9167</x:v>
      </x:c>
      <x:c t="n" s="0">
        <x:v>56.23859</x:v>
      </x:c>
      <x:c t="n" s="0">
        <x:v>54.16793</x:v>
      </x:c>
      <x:c t="n" s="0">
        <x:v>50.01809</x:v>
      </x:c>
      <x:c t="n" s="0">
        <x:v>49.99149</x:v>
      </x:c>
      <x:c t="n" s="0">
        <x:v>46.51471</x:v>
      </x:c>
      <x:c t="n" s="0">
        <x:v>42.49134</x:v>
      </x:c>
      <x:c t="n" s="0">
        <x:v>40.76234</x:v>
      </x:c>
      <x:c t="n" s="0">
        <x:v>41.39352</x:v>
      </x:c>
      <x:c t="n" s="0">
        <x:v>32.76303</x:v>
      </x:c>
      <x:c t="n" s="0">
        <x:v>30.25554</x:v>
      </x:c>
      <x:c t="n" s="0">
        <x:v>24.30468</x:v>
      </x:c>
      <x:c t="n" s="0">
        <x:v>21.24117</x:v>
      </x:c>
      <x:c t="n" s="0">
        <x:v>11.23957</x:v>
      </x:c>
      <x:c t="n" s="0">
        <x:v>5.491372</x:v>
      </x:c>
      <x:c t="n" s="0">
        <x:v>4.081297</x:v>
      </x:c>
      <x:c t="n" s="0">
        <x:v>-30.06697</x:v>
      </x:c>
      <x:c t="n" s="0">
        <x:v>-29.16826</x:v>
      </x:c>
      <x:c t="n" s="0">
        <x:v>-23.11832</x:v>
      </x:c>
      <x:c t="n" s="0">
        <x:v>-22.98272</x:v>
      </x:c>
      <x:c t="n" s="0">
        <x:v>-8.61641</x:v>
      </x:c>
      <x:c t="n" s="0">
        <x:v>-7.041049</x:v>
      </x:c>
      <x:c t="n" s="0">
        <x:v>-0.5654725</x:v>
      </x:c>
      <x:c t="n" s="0">
        <x:v>8.569117</x:v>
      </x:c>
      <x:c t="n" s="0">
        <x:v>15.05175</x:v>
      </x:c>
      <x:c t="n" s="0">
        <x:v>18.17739</x:v>
      </x:c>
      <x:c t="n" s="0">
        <x:v>29.51265</x:v>
      </x:c>
      <x:c t="n" s="0">
        <x:v>22.8498</x:v>
      </x:c>
      <x:c t="n" s="0">
        <x:v>33.34039</x:v>
      </x:c>
      <x:c t="n" s="0">
        <x:v>29.25113</x:v>
      </x:c>
      <x:c t="n" s="0">
        <x:v>38.85165</x:v>
      </x:c>
      <x:c t="n" s="0">
        <x:v>35.96986</x:v>
      </x:c>
      <x:c t="n" s="0">
        <x:v>45.97171</x:v>
      </x:c>
      <x:c t="n" s="0">
        <x:v>41.40259</x:v>
      </x:c>
      <x:c t="n" s="0">
        <x:v>47.97309</x:v>
      </x:c>
      <x:c t="n" s="0">
        <x:v>44.46506</x:v>
      </x:c>
      <x:c t="n" s="0">
        <x:v>56.48758</x:v>
      </x:c>
      <x:c t="n" s="0">
        <x:v>57.44732</x:v>
      </x:c>
      <x:c t="n" s="0">
        <x:v>52.27191</x:v>
      </x:c>
      <x:c t="n" s="0">
        <x:v>51.57199</x:v>
      </x:c>
      <x:c t="n" s="0">
        <x:v>49.91943</x:v>
      </x:c>
      <x:c t="n" s="0">
        <x:v>44.96735</x:v>
      </x:c>
      <x:c t="n" s="0">
        <x:v>44.10872</x:v>
      </x:c>
      <x:c t="n" s="0">
        <x:v>41.43913</x:v>
      </x:c>
      <x:c t="n" s="0">
        <x:v>43.87066</x:v>
      </x:c>
      <x:c t="n" s="0">
        <x:v>36.46762</x:v>
      </x:c>
      <x:c t="n" s="0">
        <x:v>32.53644</x:v>
      </x:c>
      <x:c t="n" s="0">
        <x:v>21.8539</x:v>
      </x:c>
      <x:c t="n" s="0">
        <x:v>21.64849</x:v>
      </x:c>
      <x:c t="n" s="0">
        <x:v>10.99649</x:v>
      </x:c>
      <x:c t="n" s="0">
        <x:v>4.524158</x:v>
      </x:c>
      <x:c t="n" s="0">
        <x:v>3.973715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43945.0957175926</x:v>
      </x:c>
      <x:c t="n" s="7">
        <x:v>43945.0957175926</x:v>
      </x:c>
      <x:c t="n" s="0">
        <x:v>61.50106</x:v>
      </x:c>
      <x:c t="n" s="0">
        <x:v>70.92167</x:v>
      </x:c>
      <x:c t="n" s="0">
        <x:v>64.673</x:v>
      </x:c>
      <x:c t="n" s="0">
        <x:v>73.56343</x:v>
      </x:c>
      <x:c t="n" s="0">
        <x:v>-30.06697</x:v>
      </x:c>
      <x:c t="n" s="0">
        <x:v>-29.16826</x:v>
      </x:c>
      <x:c t="n" s="0">
        <x:v>-25.17971</x:v>
      </x:c>
      <x:c t="n" s="0">
        <x:v>-21.04891</x:v>
      </x:c>
      <x:c t="n" s="0">
        <x:v>-10.07323</x:v>
      </x:c>
      <x:c t="n" s="0">
        <x:v>-4.668215</x:v>
      </x:c>
      <x:c t="n" s="0">
        <x:v>1.909701</x:v>
      </x:c>
      <x:c t="n" s="0">
        <x:v>9.405686</x:v>
      </x:c>
      <x:c t="n" s="0">
        <x:v>14.6924</x:v>
      </x:c>
      <x:c t="n" s="0">
        <x:v>20.24579</x:v>
      </x:c>
      <x:c t="n" s="0">
        <x:v>27.93394</x:v>
      </x:c>
      <x:c t="n" s="0">
        <x:v>25.06805</x:v>
      </x:c>
      <x:c t="n" s="0">
        <x:v>32.8872</x:v>
      </x:c>
      <x:c t="n" s="0">
        <x:v>32.01638</x:v>
      </x:c>
      <x:c t="n" s="0">
        <x:v>36.71813</x:v>
      </x:c>
      <x:c t="n" s="0">
        <x:v>41.89633</x:v>
      </x:c>
      <x:c t="n" s="0">
        <x:v>42.62216</x:v>
      </x:c>
      <x:c t="n" s="0">
        <x:v>42.49825</x:v>
      </x:c>
      <x:c t="n" s="0">
        <x:v>46.93672</x:v>
      </x:c>
      <x:c t="n" s="0">
        <x:v>47.4762</x:v>
      </x:c>
      <x:c t="n" s="0">
        <x:v>53.78429</x:v>
      </x:c>
      <x:c t="n" s="0">
        <x:v>55.79008</x:v>
      </x:c>
      <x:c t="n" s="0">
        <x:v>54.34533</x:v>
      </x:c>
      <x:c t="n" s="0">
        <x:v>50.07488</x:v>
      </x:c>
      <x:c t="n" s="0">
        <x:v>49.8011</x:v>
      </x:c>
      <x:c t="n" s="0">
        <x:v>47.11993</x:v>
      </x:c>
      <x:c t="n" s="0">
        <x:v>42.84097</x:v>
      </x:c>
      <x:c t="n" s="0">
        <x:v>40.62375</x:v>
      </x:c>
      <x:c t="n" s="0">
        <x:v>41.82641</x:v>
      </x:c>
      <x:c t="n" s="0">
        <x:v>33.35445</x:v>
      </x:c>
      <x:c t="n" s="0">
        <x:v>30.51113</x:v>
      </x:c>
      <x:c t="n" s="0">
        <x:v>24.16143</x:v>
      </x:c>
      <x:c t="n" s="0">
        <x:v>21.33221</x:v>
      </x:c>
      <x:c t="n" s="0">
        <x:v>11.11489</x:v>
      </x:c>
      <x:c t="n" s="0">
        <x:v>5.405134</x:v>
      </x:c>
      <x:c t="n" s="0">
        <x:v>4.114013</x:v>
      </x:c>
      <x:c t="n" s="0">
        <x:v>-30.06697</x:v>
      </x:c>
      <x:c t="n" s="0">
        <x:v>-29.16826</x:v>
      </x:c>
      <x:c t="n" s="0">
        <x:v>-23.11832</x:v>
      </x:c>
      <x:c t="n" s="0">
        <x:v>-22.98272</x:v>
      </x:c>
      <x:c t="n" s="0">
        <x:v>-8.61641</x:v>
      </x:c>
      <x:c t="n" s="0">
        <x:v>-6.847322</x:v>
      </x:c>
      <x:c t="n" s="0">
        <x:v>-0.5654725</x:v>
      </x:c>
      <x:c t="n" s="0">
        <x:v>8.569117</x:v>
      </x:c>
      <x:c t="n" s="0">
        <x:v>13.86357</x:v>
      </x:c>
      <x:c t="n" s="0">
        <x:v>18.17739</x:v>
      </x:c>
      <x:c t="n" s="0">
        <x:v>29.26971</x:v>
      </x:c>
      <x:c t="n" s="0">
        <x:v>22.8498</x:v>
      </x:c>
      <x:c t="n" s="0">
        <x:v>29.68182</x:v>
      </x:c>
      <x:c t="n" s="0">
        <x:v>31.9474</x:v>
      </x:c>
      <x:c t="n" s="0">
        <x:v>41.19028</x:v>
      </x:c>
      <x:c t="n" s="0">
        <x:v>41.09869</x:v>
      </x:c>
      <x:c t="n" s="0">
        <x:v>29.09181</x:v>
      </x:c>
      <x:c t="n" s="0">
        <x:v>38.37727</x:v>
      </x:c>
      <x:c t="n" s="0">
        <x:v>50.64406</x:v>
      </x:c>
      <x:c t="n" s="0">
        <x:v>47.96659</x:v>
      </x:c>
      <x:c t="n" s="0">
        <x:v>52.47486</x:v>
      </x:c>
      <x:c t="n" s="0">
        <x:v>53.10893</x:v>
      </x:c>
      <x:c t="n" s="0">
        <x:v>54.19768</x:v>
      </x:c>
      <x:c t="n" s="0">
        <x:v>50.81822</x:v>
      </x:c>
      <x:c t="n" s="0">
        <x:v>50.38875</x:v>
      </x:c>
      <x:c t="n" s="0">
        <x:v>49.43245</x:v>
      </x:c>
      <x:c t="n" s="0">
        <x:v>45.33496</x:v>
      </x:c>
      <x:c t="n" s="0">
        <x:v>43.15381</x:v>
      </x:c>
      <x:c t="n" s="0">
        <x:v>44.18953</x:v>
      </x:c>
      <x:c t="n" s="0">
        <x:v>34.78901</x:v>
      </x:c>
      <x:c t="n" s="0">
        <x:v>31.43269</x:v>
      </x:c>
      <x:c t="n" s="0">
        <x:v>24.04792</x:v>
      </x:c>
      <x:c t="n" s="0">
        <x:v>20.8041</x:v>
      </x:c>
      <x:c t="n" s="0">
        <x:v>10.67077</x:v>
      </x:c>
      <x:c t="n" s="0">
        <x:v>4.251605</x:v>
      </x:c>
      <x:c t="n" s="0">
        <x:v>3.83099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43945.0957175926</x:v>
      </x:c>
      <x:c t="n" s="7">
        <x:v>43945.0957175926</x:v>
      </x:c>
      <x:c t="n" s="0">
        <x:v>61.69055</x:v>
      </x:c>
      <x:c t="n" s="0">
        <x:v>70.63522</x:v>
      </x:c>
      <x:c t="n" s="0">
        <x:v>67.01102</x:v>
      </x:c>
      <x:c t="n" s="0">
        <x:v>74.67835</x:v>
      </x:c>
      <x:c t="n" s="0">
        <x:v>-30.06697</x:v>
      </x:c>
      <x:c t="n" s="0">
        <x:v>-29.16826</x:v>
      </x:c>
      <x:c t="n" s="0">
        <x:v>-24.81137</x:v>
      </x:c>
      <x:c t="n" s="0">
        <x:v>-21.28314</x:v>
      </x:c>
      <x:c t="n" s="0">
        <x:v>-9.827647</x:v>
      </x:c>
      <x:c t="n" s="0">
        <x:v>-4.908101</x:v>
      </x:c>
      <x:c t="n" s="0">
        <x:v>1.625161</x:v>
      </x:c>
      <x:c t="n" s="0">
        <x:v>9.358585</x:v>
      </x:c>
      <x:c t="n" s="0">
        <x:v>14.58083</x:v>
      </x:c>
      <x:c t="n" s="0">
        <x:v>19.99868</x:v>
      </x:c>
      <x:c t="n" s="0">
        <x:v>28.15645</x:v>
      </x:c>
      <x:c t="n" s="0">
        <x:v>24.99518</x:v>
      </x:c>
      <x:c t="n" s="0">
        <x:v>32.39599</x:v>
      </x:c>
      <x:c t="n" s="0">
        <x:v>32.30159</x:v>
      </x:c>
      <x:c t="n" s="0">
        <x:v>36.43282</x:v>
      </x:c>
      <x:c t="n" s="0">
        <x:v>43.13921</x:v>
      </x:c>
      <x:c t="n" s="0">
        <x:v>42.23107</x:v>
      </x:c>
      <x:c t="n" s="0">
        <x:v>42.05685</x:v>
      </x:c>
      <x:c t="n" s="0">
        <x:v>47.21014</x:v>
      </x:c>
      <x:c t="n" s="0">
        <x:v>47.28781</x:v>
      </x:c>
      <x:c t="n" s="0">
        <x:v>53.62185</x:v>
      </x:c>
      <x:c t="n" s="0">
        <x:v>55.69645</x:v>
      </x:c>
      <x:c t="n" s="0">
        <x:v>54.38875</x:v>
      </x:c>
      <x:c t="n" s="0">
        <x:v>49.88226</x:v>
      </x:c>
      <x:c t="n" s="0">
        <x:v>49.8997</x:v>
      </x:c>
      <x:c t="n" s="0">
        <x:v>47.02306</x:v>
      </x:c>
      <x:c t="n" s="0">
        <x:v>43.5739</x:v>
      </x:c>
      <x:c t="n" s="0">
        <x:v>41.52212</x:v>
      </x:c>
      <x:c t="n" s="0">
        <x:v>42.17657</x:v>
      </x:c>
      <x:c t="n" s="0">
        <x:v>33.8147</x:v>
      </x:c>
      <x:c t="n" s="0">
        <x:v>30.67993</x:v>
      </x:c>
      <x:c t="n" s="0">
        <x:v>24.02939</x:v>
      </x:c>
      <x:c t="n" s="0">
        <x:v>21.38688</x:v>
      </x:c>
      <x:c t="n" s="0">
        <x:v>11.01214</x:v>
      </x:c>
      <x:c t="n" s="0">
        <x:v>5.567381</x:v>
      </x:c>
      <x:c t="n" s="0">
        <x:v>4.062304</x:v>
      </x:c>
      <x:c t="n" s="0">
        <x:v>-30.06697</x:v>
      </x:c>
      <x:c t="n" s="0">
        <x:v>-29.16826</x:v>
      </x:c>
      <x:c t="n" s="0">
        <x:v>-23.11832</x:v>
      </x:c>
      <x:c t="n" s="0">
        <x:v>-22.98272</x:v>
      </x:c>
      <x:c t="n" s="0">
        <x:v>-8.61641</x:v>
      </x:c>
      <x:c t="n" s="0">
        <x:v>-6.661869</x:v>
      </x:c>
      <x:c t="n" s="0">
        <x:v>-0.5654725</x:v>
      </x:c>
      <x:c t="n" s="0">
        <x:v>9.277879</x:v>
      </x:c>
      <x:c t="n" s="0">
        <x:v>13.86357</x:v>
      </x:c>
      <x:c t="n" s="0">
        <x:v>18.17739</x:v>
      </x:c>
      <x:c t="n" s="0">
        <x:v>29.26971</x:v>
      </x:c>
      <x:c t="n" s="0">
        <x:v>26.53412</x:v>
      </x:c>
      <x:c t="n" s="0">
        <x:v>27.15861</x:v>
      </x:c>
      <x:c t="n" s="0">
        <x:v>35.69295</x:v>
      </x:c>
      <x:c t="n" s="0">
        <x:v>30.15936</x:v>
      </x:c>
      <x:c t="n" s="0">
        <x:v>47.51252</x:v>
      </x:c>
      <x:c t="n" s="0">
        <x:v>41.42999</x:v>
      </x:c>
      <x:c t="n" s="0">
        <x:v>39.02378</x:v>
      </x:c>
      <x:c t="n" s="0">
        <x:v>46.03192</x:v>
      </x:c>
      <x:c t="n" s="0">
        <x:v>47.30131</x:v>
      </x:c>
      <x:c t="n" s="0">
        <x:v>53.09109</x:v>
      </x:c>
      <x:c t="n" s="0">
        <x:v>54.3379</x:v>
      </x:c>
      <x:c t="n" s="0">
        <x:v>55.93736</x:v>
      </x:c>
      <x:c t="n" s="0">
        <x:v>47.66962</x:v>
      </x:c>
      <x:c t="n" s="0">
        <x:v>49.54463</x:v>
      </x:c>
      <x:c t="n" s="0">
        <x:v>47.15895</x:v>
      </x:c>
      <x:c t="n" s="0">
        <x:v>44.97904</x:v>
      </x:c>
      <x:c t="n" s="0">
        <x:v>42.97809</x:v>
      </x:c>
      <x:c t="n" s="0">
        <x:v>42.19525</x:v>
      </x:c>
      <x:c t="n" s="0">
        <x:v>35.23801</x:v>
      </x:c>
      <x:c t="n" s="0">
        <x:v>32.11601</x:v>
      </x:c>
      <x:c t="n" s="0">
        <x:v>24.61658</x:v>
      </x:c>
      <x:c t="n" s="0">
        <x:v>21.84298</x:v>
      </x:c>
      <x:c t="n" s="0">
        <x:v>10.19122</x:v>
      </x:c>
      <x:c t="n" s="0">
        <x:v>6.69262</x:v>
      </x:c>
      <x:c t="n" s="0">
        <x:v>3.049502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43945.0957175926</x:v>
      </x:c>
      <x:c t="n" s="7">
        <x:v>43945.0957175926</x:v>
      </x:c>
      <x:c t="n" s="0">
        <x:v>60.8589</x:v>
      </x:c>
      <x:c t="n" s="0">
        <x:v>69.88271</x:v>
      </x:c>
      <x:c t="n" s="0">
        <x:v>69.19781</x:v>
      </x:c>
      <x:c t="n" s="0">
        <x:v>76.00892</x:v>
      </x:c>
      <x:c t="n" s="0">
        <x:v>-30.06697</x:v>
      </x:c>
      <x:c t="n" s="0">
        <x:v>-29.16826</x:v>
      </x:c>
      <x:c t="n" s="0">
        <x:v>-24.51964</x:v>
      </x:c>
      <x:c t="n" s="0">
        <x:v>-21.49363</x:v>
      </x:c>
      <x:c t="n" s="0">
        <x:v>-9.628381</x:v>
      </x:c>
      <x:c t="n" s="0">
        <x:v>-5.124012</x:v>
      </x:c>
      <x:c t="n" s="0">
        <x:v>1.30534</x:v>
      </x:c>
      <x:c t="n" s="0">
        <x:v>9.378103</x:v>
      </x:c>
      <x:c t="n" s="0">
        <x:v>14.43431</x:v>
      </x:c>
      <x:c t="n" s="0">
        <x:v>19.43201</x:v>
      </x:c>
      <x:c t="n" s="0">
        <x:v>28.33784</x:v>
      </x:c>
      <x:c t="n" s="0">
        <x:v>26.00019</x:v>
      </x:c>
      <x:c t="n" s="0">
        <x:v>31.86081</x:v>
      </x:c>
      <x:c t="n" s="0">
        <x:v>34.00339</x:v>
      </x:c>
      <x:c t="n" s="0">
        <x:v>35.94778</x:v>
      </x:c>
      <x:c t="n" s="0">
        <x:v>43.07143</x:v>
      </x:c>
      <x:c t="n" s="0">
        <x:v>43.04232</x:v>
      </x:c>
      <x:c t="n" s="0">
        <x:v>41.81916</x:v>
      </x:c>
      <x:c t="n" s="0">
        <x:v>46.72419</x:v>
      </x:c>
      <x:c t="n" s="0">
        <x:v>47.99889</x:v>
      </x:c>
      <x:c t="n" s="0">
        <x:v>53.67178</x:v>
      </x:c>
      <x:c t="n" s="0">
        <x:v>55.28557</x:v>
      </x:c>
      <x:c t="n" s="0">
        <x:v>54.3517</x:v>
      </x:c>
      <x:c t="n" s="0">
        <x:v>50.03463</x:v>
      </x:c>
      <x:c t="n" s="0">
        <x:v>50.1103</x:v>
      </x:c>
      <x:c t="n" s="0">
        <x:v>47.03408</x:v>
      </x:c>
      <x:c t="n" s="0">
        <x:v>44.22117</x:v>
      </x:c>
      <x:c t="n" s="0">
        <x:v>41.9063</x:v>
      </x:c>
      <x:c t="n" s="0">
        <x:v>42.63209</x:v>
      </x:c>
      <x:c t="n" s="0">
        <x:v>33.93665</x:v>
      </x:c>
      <x:c t="n" s="0">
        <x:v>31.133</x:v>
      </x:c>
      <x:c t="n" s="0">
        <x:v>24.64259</x:v>
      </x:c>
      <x:c t="n" s="0">
        <x:v>21.44535</x:v>
      </x:c>
      <x:c t="n" s="0">
        <x:v>10.81982</x:v>
      </x:c>
      <x:c t="n" s="0">
        <x:v>5.581677</x:v>
      </x:c>
      <x:c t="n" s="0">
        <x:v>3.965525</x:v>
      </x:c>
      <x:c t="n" s="0">
        <x:v>-30.06697</x:v>
      </x:c>
      <x:c t="n" s="0">
        <x:v>-29.16826</x:v>
      </x:c>
      <x:c t="n" s="0">
        <x:v>-22.0924</x:v>
      </x:c>
      <x:c t="n" s="0">
        <x:v>-22.81007</x:v>
      </x:c>
      <x:c t="n" s="0">
        <x:v>-8.61641</x:v>
      </x:c>
      <x:c t="n" s="0">
        <x:v>-6.661869</x:v>
      </x:c>
      <x:c t="n" s="0">
        <x:v>-1.509566</x:v>
      </x:c>
      <x:c t="n" s="0">
        <x:v>9.490567</x:v>
      </x:c>
      <x:c t="n" s="0">
        <x:v>13.32936</x:v>
      </x:c>
      <x:c t="n" s="0">
        <x:v>-0.2395252</x:v>
      </x:c>
      <x:c t="n" s="0">
        <x:v>29.26971</x:v>
      </x:c>
      <x:c t="n" s="0">
        <x:v>29.44142</x:v>
      </x:c>
      <x:c t="n" s="0">
        <x:v>24.17714</x:v>
      </x:c>
      <x:c t="n" s="0">
        <x:v>38.62242</x:v>
      </x:c>
      <x:c t="n" s="0">
        <x:v>31.20001</x:v>
      </x:c>
      <x:c t="n" s="0">
        <x:v>38.27608</x:v>
      </x:c>
      <x:c t="n" s="0">
        <x:v>45.93602</x:v>
      </x:c>
      <x:c t="n" s="0">
        <x:v>39.86966</x:v>
      </x:c>
      <x:c t="n" s="0">
        <x:v>42.58413</x:v>
      </x:c>
      <x:c t="n" s="0">
        <x:v>51.18233</x:v>
      </x:c>
      <x:c t="n" s="0">
        <x:v>52.42378</x:v>
      </x:c>
      <x:c t="n" s="0">
        <x:v>54.60283</x:v>
      </x:c>
      <x:c t="n" s="0">
        <x:v>52.29679</x:v>
      </x:c>
      <x:c t="n" s="0">
        <x:v>50.36713</x:v>
      </x:c>
      <x:c t="n" s="0">
        <x:v>51.10783</x:v>
      </x:c>
      <x:c t="n" s="0">
        <x:v>47.20671</x:v>
      </x:c>
      <x:c t="n" s="0">
        <x:v>47.52358</x:v>
      </x:c>
      <x:c t="n" s="0">
        <x:v>43.94801</x:v>
      </x:c>
      <x:c t="n" s="0">
        <x:v>44.87641</x:v>
      </x:c>
      <x:c t="n" s="0">
        <x:v>34.80986</x:v>
      </x:c>
      <x:c t="n" s="0">
        <x:v>32.49799</x:v>
      </x:c>
      <x:c t="n" s="0">
        <x:v>25.94482</x:v>
      </x:c>
      <x:c t="n" s="0">
        <x:v>21.77634</x:v>
      </x:c>
      <x:c t="n" s="0">
        <x:v>9.656257</x:v>
      </x:c>
      <x:c t="n" s="0">
        <x:v>5.723984</x:v>
      </x:c>
      <x:c t="n" s="0">
        <x:v>4.165522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43945.0957175926</x:v>
      </x:c>
      <x:c t="n" s="7">
        <x:v>43945.0957175926</x:v>
      </x:c>
      <x:c t="n" s="0">
        <x:v>60.53689</x:v>
      </x:c>
      <x:c t="n" s="0">
        <x:v>70.82827</x:v>
      </x:c>
      <x:c t="n" s="0">
        <x:v>68.80496</x:v>
      </x:c>
      <x:c t="n" s="0">
        <x:v>76.78058</x:v>
      </x:c>
      <x:c t="n" s="0">
        <x:v>-30.06697</x:v>
      </x:c>
      <x:c t="n" s="0">
        <x:v>-29.16826</x:v>
      </x:c>
      <x:c t="n" s="0">
        <x:v>-23.48046</x:v>
      </x:c>
      <x:c t="n" s="0">
        <x:v>-21.60634</x:v>
      </x:c>
      <x:c t="n" s="0">
        <x:v>-9.465146</x:v>
      </x:c>
      <x:c t="n" s="0">
        <x:v>-5.317302</x:v>
      </x:c>
      <x:c t="n" s="0">
        <x:v>0.9918997</x:v>
      </x:c>
      <x:c t="n" s="0">
        <x:v>9.314564</x:v>
      </x:c>
      <x:c t="n" s="0">
        <x:v>14.28951</x:v>
      </x:c>
      <x:c t="n" s="0">
        <x:v>18.75471</x:v>
      </x:c>
      <x:c t="n" s="0">
        <x:v>28.259</x:v>
      </x:c>
      <x:c t="n" s="0">
        <x:v>26.70586</x:v>
      </x:c>
      <x:c t="n" s="0">
        <x:v>31.22682</x:v>
      </x:c>
      <x:c t="n" s="0">
        <x:v>35.25827</x:v>
      </x:c>
      <x:c t="n" s="0">
        <x:v>35.53437</x:v>
      </x:c>
      <x:c t="n" s="0">
        <x:v>42.78513</x:v>
      </x:c>
      <x:c t="n" s="0">
        <x:v>43.15723</x:v>
      </x:c>
      <x:c t="n" s="0">
        <x:v>41.32998</x:v>
      </x:c>
      <x:c t="n" s="0">
        <x:v>46.79926</x:v>
      </x:c>
      <x:c t="n" s="0">
        <x:v>48.51535</x:v>
      </x:c>
      <x:c t="n" s="0">
        <x:v>53.9991</x:v>
      </x:c>
      <x:c t="n" s="0">
        <x:v>55.0758</x:v>
      </x:c>
      <x:c t="n" s="0">
        <x:v>54.38354</x:v>
      </x:c>
      <x:c t="n" s="0">
        <x:v>49.993</x:v>
      </x:c>
      <x:c t="n" s="0">
        <x:v>50.03408</x:v>
      </x:c>
      <x:c t="n" s="0">
        <x:v>46.88712</x:v>
      </x:c>
      <x:c t="n" s="0">
        <x:v>44.70531</x:v>
      </x:c>
      <x:c t="n" s="0">
        <x:v>42.03936</x:v>
      </x:c>
      <x:c t="n" s="0">
        <x:v>42.63868</x:v>
      </x:c>
      <x:c t="n" s="0">
        <x:v>34.09661</x:v>
      </x:c>
      <x:c t="n" s="0">
        <x:v>31.19309</x:v>
      </x:c>
      <x:c t="n" s="0">
        <x:v>24.83514</x:v>
      </x:c>
      <x:c t="n" s="0">
        <x:v>21.54462</x:v>
      </x:c>
      <x:c t="n" s="0">
        <x:v>10.87092</x:v>
      </x:c>
      <x:c t="n" s="0">
        <x:v>6.162236</x:v>
      </x:c>
      <x:c t="n" s="0">
        <x:v>4.380259</x:v>
      </x:c>
      <x:c t="n" s="0">
        <x:v>-30.06697</x:v>
      </x:c>
      <x:c t="n" s="0">
        <x:v>-29.16826</x:v>
      </x:c>
      <x:c t="n" s="0">
        <x:v>-19.96732</x:v>
      </x:c>
      <x:c t="n" s="0">
        <x:v>-22.32982</x:v>
      </x:c>
      <x:c t="n" s="0">
        <x:v>-8.61641</x:v>
      </x:c>
      <x:c t="n" s="0">
        <x:v>-6.661869</x:v>
      </x:c>
      <x:c t="n" s="0">
        <x:v>-1.509566</x:v>
      </x:c>
      <x:c t="n" s="0">
        <x:v>7.663696</x:v>
      </x:c>
      <x:c t="n" s="0">
        <x:v>13.32936</x:v>
      </x:c>
      <x:c t="n" s="0">
        <x:v>-0.2395252</x:v>
      </x:c>
      <x:c t="n" s="0">
        <x:v>27.0665</x:v>
      </x:c>
      <x:c t="n" s="0">
        <x:v>29.44142</x:v>
      </x:c>
      <x:c t="n" s="0">
        <x:v>20.28312</x:v>
      </x:c>
      <x:c t="n" s="0">
        <x:v>39.48017</x:v>
      </x:c>
      <x:c t="n" s="0">
        <x:v>32.99609</x:v>
      </x:c>
      <x:c t="n" s="0">
        <x:v>41.17591</x:v>
      </x:c>
      <x:c t="n" s="0">
        <x:v>43.69854</x:v>
      </x:c>
      <x:c t="n" s="0">
        <x:v>38.9931</x:v>
      </x:c>
      <x:c t="n" s="0">
        <x:v>48.77947</x:v>
      </x:c>
      <x:c t="n" s="0">
        <x:v>49.81948</x:v>
      </x:c>
      <x:c t="n" s="0">
        <x:v>55.98342</x:v>
      </x:c>
      <x:c t="n" s="0">
        <x:v>48.29137</x:v>
      </x:c>
      <x:c t="n" s="0">
        <x:v>56.51607</x:v>
      </x:c>
      <x:c t="n" s="0">
        <x:v>51.65411</x:v>
      </x:c>
      <x:c t="n" s="0">
        <x:v>49.21751</x:v>
      </x:c>
      <x:c t="n" s="0">
        <x:v>44.43513</x:v>
      </x:c>
      <x:c t="n" s="0">
        <x:v>46.29396</x:v>
      </x:c>
      <x:c t="n" s="0">
        <x:v>43.15724</x:v>
      </x:c>
      <x:c t="n" s="0">
        <x:v>42.05318</x:v>
      </x:c>
      <x:c t="n" s="0">
        <x:v>35.39449</x:v>
      </x:c>
      <x:c t="n" s="0">
        <x:v>31.61394</x:v>
      </x:c>
      <x:c t="n" s="0">
        <x:v>26.09164</x:v>
      </x:c>
      <x:c t="n" s="0">
        <x:v>22.26999</x:v>
      </x:c>
      <x:c t="n" s="0">
        <x:v>11.45045</x:v>
      </x:c>
      <x:c t="n" s="0">
        <x:v>8.518307</x:v>
      </x:c>
      <x:c t="n" s="0">
        <x:v>6.357391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43945.0957175926</x:v>
      </x:c>
      <x:c t="n" s="7">
        <x:v>43945.0957175926</x:v>
      </x:c>
      <x:c t="n" s="0">
        <x:v>60.76368</x:v>
      </x:c>
      <x:c t="n" s="0">
        <x:v>70.92167</x:v>
      </x:c>
      <x:c t="n" s="0">
        <x:v>69.46919</x:v>
      </x:c>
      <x:c t="n" s="0">
        <x:v>77.22804</x:v>
      </x:c>
      <x:c t="n" s="0">
        <x:v>-30.06697</x:v>
      </x:c>
      <x:c t="n" s="0">
        <x:v>-29.16826</x:v>
      </x:c>
      <x:c t="n" s="0">
        <x:v>-22.75525</x:v>
      </x:c>
      <x:c t="n" s="0">
        <x:v>-21.70501</x:v>
      </x:c>
      <x:c t="n" s="0">
        <x:v>-9.452162</x:v>
      </x:c>
      <x:c t="n" s="0">
        <x:v>-5.489475</x:v>
      </x:c>
      <x:c t="n" s="0">
        <x:v>0.7050496</x:v>
      </x:c>
      <x:c t="n" s="0">
        <x:v>8.693957</x:v>
      </x:c>
      <x:c t="n" s="0">
        <x:v>14.16191</x:v>
      </x:c>
      <x:c t="n" s="0">
        <x:v>18.07876</x:v>
      </x:c>
      <x:c t="n" s="0">
        <x:v>28.05666</x:v>
      </x:c>
      <x:c t="n" s="0">
        <x:v>27.22925</x:v>
      </x:c>
      <x:c t="n" s="0">
        <x:v>30.60085</x:v>
      </x:c>
      <x:c t="n" s="0">
        <x:v>36.33518</x:v>
      </x:c>
      <x:c t="n" s="0">
        <x:v>35.52322</x:v>
      </x:c>
      <x:c t="n" s="0">
        <x:v>42.80751</x:v>
      </x:c>
      <x:c t="n" s="0">
        <x:v>43.06009</x:v>
      </x:c>
      <x:c t="n" s="0">
        <x:v>42.40107</x:v>
      </x:c>
      <x:c t="n" s="0">
        <x:v>46.62511</x:v>
      </x:c>
      <x:c t="n" s="0">
        <x:v>48.51926</x:v>
      </x:c>
      <x:c t="n" s="0">
        <x:v>54.19882</x:v>
      </x:c>
      <x:c t="n" s="0">
        <x:v>54.71004</x:v>
      </x:c>
      <x:c t="n" s="0">
        <x:v>54.72351</x:v>
      </x:c>
      <x:c t="n" s="0">
        <x:v>50.02301</x:v>
      </x:c>
      <x:c t="n" s="0">
        <x:v>50.00816</x:v>
      </x:c>
      <x:c t="n" s="0">
        <x:v>46.57233</x:v>
      </x:c>
      <x:c t="n" s="0">
        <x:v>44.47701</x:v>
      </x:c>
      <x:c t="n" s="0">
        <x:v>41.89196</x:v>
      </x:c>
      <x:c t="n" s="0">
        <x:v>42.65159</x:v>
      </x:c>
      <x:c t="n" s="0">
        <x:v>34.23837</x:v>
      </x:c>
      <x:c t="n" s="0">
        <x:v>31.35718</x:v>
      </x:c>
      <x:c t="n" s="0">
        <x:v>25.21643</x:v>
      </x:c>
      <x:c t="n" s="0">
        <x:v>22.04887</x:v>
      </x:c>
      <x:c t="n" s="0">
        <x:v>10.92538</x:v>
      </x:c>
      <x:c t="n" s="0">
        <x:v>6.178656</x:v>
      </x:c>
      <x:c t="n" s="0">
        <x:v>4.574177</x:v>
      </x:c>
      <x:c t="n" s="0">
        <x:v>-30.06697</x:v>
      </x:c>
      <x:c t="n" s="0">
        <x:v>-29.16826</x:v>
      </x:c>
      <x:c t="n" s="0">
        <x:v>-19.96732</x:v>
      </x:c>
      <x:c t="n" s="0">
        <x:v>-22.32982</x:v>
      </x:c>
      <x:c t="n" s="0">
        <x:v>-9.895168</x:v>
      </x:c>
      <x:c t="n" s="0">
        <x:v>-6.661869</x:v>
      </x:c>
      <x:c t="n" s="0">
        <x:v>-1.509566</x:v>
      </x:c>
      <x:c t="n" s="0">
        <x:v>-1.250383</x:v>
      </x:c>
      <x:c t="n" s="0">
        <x:v>13.32936</x:v>
      </x:c>
      <x:c t="n" s="0">
        <x:v>11.56563</x:v>
      </x:c>
      <x:c t="n" s="0">
        <x:v>26.63585</x:v>
      </x:c>
      <x:c t="n" s="0">
        <x:v>29.25007</x:v>
      </x:c>
      <x:c t="n" s="0">
        <x:v>35.82619</x:v>
      </x:c>
      <x:c t="n" s="0">
        <x:v>39.92374</x:v>
      </x:c>
      <x:c t="n" s="0">
        <x:v>35.45739</x:v>
      </x:c>
      <x:c t="n" s="0">
        <x:v>43.45579</x:v>
      </x:c>
      <x:c t="n" s="0">
        <x:v>41.23512</x:v>
      </x:c>
      <x:c t="n" s="0">
        <x:v>46.40433</x:v>
      </x:c>
      <x:c t="n" s="0">
        <x:v>39.88909</x:v>
      </x:c>
      <x:c t="n" s="0">
        <x:v>48.32023</x:v>
      </x:c>
      <x:c t="n" s="0">
        <x:v>56.94107</x:v>
      </x:c>
      <x:c t="n" s="0">
        <x:v>52.75836</x:v>
      </x:c>
      <x:c t="n" s="0">
        <x:v>54.75586</x:v>
      </x:c>
      <x:c t="n" s="0">
        <x:v>48.84213</x:v>
      </x:c>
      <x:c t="n" s="0">
        <x:v>52.01456</x:v>
      </x:c>
      <x:c t="n" s="0">
        <x:v>46.68462</x:v>
      </x:c>
      <x:c t="n" s="0">
        <x:v>43.51641</x:v>
      </x:c>
      <x:c t="n" s="0">
        <x:v>41.70769</x:v>
      </x:c>
      <x:c t="n" s="0">
        <x:v>42.93</x:v>
      </x:c>
      <x:c t="n" s="0">
        <x:v>34.69874</x:v>
      </x:c>
      <x:c t="n" s="0">
        <x:v>32.22276</x:v>
      </x:c>
      <x:c t="n" s="0">
        <x:v>26.76942</x:v>
      </x:c>
      <x:c t="n" s="0">
        <x:v>24.30842</x:v>
      </x:c>
      <x:c t="n" s="0">
        <x:v>10.74767</x:v>
      </x:c>
      <x:c t="n" s="0">
        <x:v>6.168796</x:v>
      </x:c>
      <x:c t="n" s="0">
        <x:v>5.51369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43945.0957175926</x:v>
      </x:c>
      <x:c t="n" s="7">
        <x:v>43945.0957175926</x:v>
      </x:c>
      <x:c t="n" s="0">
        <x:v>63.29071</x:v>
      </x:c>
      <x:c t="n" s="0">
        <x:v>71.98221</x:v>
      </x:c>
      <x:c t="n" s="0">
        <x:v>71.02602</x:v>
      </x:c>
      <x:c t="n" s="0">
        <x:v>80.01237</x:v>
      </x:c>
      <x:c t="n" s="0">
        <x:v>-30.06697</x:v>
      </x:c>
      <x:c t="n" s="0">
        <x:v>-29.16826</x:v>
      </x:c>
      <x:c t="n" s="0">
        <x:v>-22.21931</x:v>
      </x:c>
      <x:c t="n" s="0">
        <x:v>-21.79105</x:v>
      </x:c>
      <x:c t="n" s="0">
        <x:v>-9.635056</x:v>
      </x:c>
      <x:c t="n" s="0">
        <x:v>-5.642119</x:v>
      </x:c>
      <x:c t="n" s="0">
        <x:v>0.4441168</x:v>
      </x:c>
      <x:c t="n" s="0">
        <x:v>8.083204</x:v>
      </x:c>
      <x:c t="n" s="0">
        <x:v>14.05591</x:v>
      </x:c>
      <x:c t="n" s="0">
        <x:v>17.9817</x:v>
      </x:c>
      <x:c t="n" s="0">
        <x:v>27.87606</x:v>
      </x:c>
      <x:c t="n" s="0">
        <x:v>27.46209</x:v>
      </x:c>
      <x:c t="n" s="0">
        <x:v>35.00699</x:v>
      </x:c>
      <x:c t="n" s="0">
        <x:v>36.4298</x:v>
      </x:c>
      <x:c t="n" s="0">
        <x:v>35.32972</x:v>
      </x:c>
      <x:c t="n" s="0">
        <x:v>42.91149</x:v>
      </x:c>
      <x:c t="n" s="0">
        <x:v>42.64698</x:v>
      </x:c>
      <x:c t="n" s="0">
        <x:v>42.55937</x:v>
      </x:c>
      <x:c t="n" s="0">
        <x:v>46.26337</x:v>
      </x:c>
      <x:c t="n" s="0">
        <x:v>48.05096</x:v>
      </x:c>
      <x:c t="n" s="0">
        <x:v>54.49616</x:v>
      </x:c>
      <x:c t="n" s="0">
        <x:v>54.41822</x:v>
      </x:c>
      <x:c t="n" s="0">
        <x:v>54.31019</x:v>
      </x:c>
      <x:c t="n" s="0">
        <x:v>50.43857</x:v>
      </x:c>
      <x:c t="n" s="0">
        <x:v>50.5125</x:v>
      </x:c>
      <x:c t="n" s="0">
        <x:v>46.83313</x:v>
      </x:c>
      <x:c t="n" s="0">
        <x:v>44.70699</x:v>
      </x:c>
      <x:c t="n" s="0">
        <x:v>42.0566</x:v>
      </x:c>
      <x:c t="n" s="0">
        <x:v>42.46035</x:v>
      </x:c>
      <x:c t="n" s="0">
        <x:v>34.29631</x:v>
      </x:c>
      <x:c t="n" s="0">
        <x:v>31.41928</x:v>
      </x:c>
      <x:c t="n" s="0">
        <x:v>25.26441</x:v>
      </x:c>
      <x:c t="n" s="0">
        <x:v>22.12887</x:v>
      </x:c>
      <x:c t="n" s="0">
        <x:v>10.8563</x:v>
      </x:c>
      <x:c t="n" s="0">
        <x:v>6.666627</x:v>
      </x:c>
      <x:c t="n" s="0">
        <x:v>5.037925</x:v>
      </x:c>
      <x:c t="n" s="0">
        <x:v>-30.06697</x:v>
      </x:c>
      <x:c t="n" s="0">
        <x:v>-29.16826</x:v>
      </x:c>
      <x:c t="n" s="0">
        <x:v>-19.96732</x:v>
      </x:c>
      <x:c t="n" s="0">
        <x:v>-22.32982</x:v>
      </x:c>
      <x:c t="n" s="0">
        <x:v>-10.89384</x:v>
      </x:c>
      <x:c t="n" s="0">
        <x:v>-6.661869</x:v>
      </x:c>
      <x:c t="n" s="0">
        <x:v>-1.41797</x:v>
      </x:c>
      <x:c t="n" s="0">
        <x:v>-1.250383</x:v>
      </x:c>
      <x:c t="n" s="0">
        <x:v>13.39522</x:v>
      </x:c>
      <x:c t="n" s="0">
        <x:v>17.36578</x:v>
      </x:c>
      <x:c t="n" s="0">
        <x:v>26.63585</x:v>
      </x:c>
      <x:c t="n" s="0">
        <x:v>28.61952</x:v>
      </x:c>
      <x:c t="n" s="0">
        <x:v>41.75493</x:v>
      </x:c>
      <x:c t="n" s="0">
        <x:v>35.0428</x:v>
      </x:c>
      <x:c t="n" s="0">
        <x:v>32.80527</x:v>
      </x:c>
      <x:c t="n" s="0">
        <x:v>43.1633</x:v>
      </x:c>
      <x:c t="n" s="0">
        <x:v>40.29546</x:v>
      </x:c>
      <x:c t="n" s="0">
        <x:v>41.22344</x:v>
      </x:c>
      <x:c t="n" s="0">
        <x:v>42.77248</x:v>
      </x:c>
      <x:c t="n" s="0">
        <x:v>43.64635</x:v>
      </x:c>
      <x:c t="n" s="0">
        <x:v>54.58912</x:v>
      </x:c>
      <x:c t="n" s="0">
        <x:v>52.80223</x:v>
      </x:c>
      <x:c t="n" s="0">
        <x:v>52.1086</x:v>
      </x:c>
      <x:c t="n" s="0">
        <x:v>53.67562</x:v>
      </x:c>
      <x:c t="n" s="0">
        <x:v>51.16832</x:v>
      </x:c>
      <x:c t="n" s="0">
        <x:v>47.03211</x:v>
      </x:c>
      <x:c t="n" s="0">
        <x:v>44.75123</x:v>
      </x:c>
      <x:c t="n" s="0">
        <x:v>43.00021</x:v>
      </x:c>
      <x:c t="n" s="0">
        <x:v>42.182</x:v>
      </x:c>
      <x:c t="n" s="0">
        <x:v>34.55238</x:v>
      </x:c>
      <x:c t="n" s="0">
        <x:v>32.25543</x:v>
      </x:c>
      <x:c t="n" s="0">
        <x:v>26.9718</x:v>
      </x:c>
      <x:c t="n" s="0">
        <x:v>23.91237</x:v>
      </x:c>
      <x:c t="n" s="0">
        <x:v>12.35532</x:v>
      </x:c>
      <x:c t="n" s="0">
        <x:v>9.163352</x:v>
      </x:c>
      <x:c t="n" s="0">
        <x:v>7.103189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43945.0957175926</x:v>
      </x:c>
      <x:c t="n" s="7">
        <x:v>43945.0957175926</x:v>
      </x:c>
      <x:c t="n" s="0">
        <x:v>62.00951</x:v>
      </x:c>
      <x:c t="n" s="0">
        <x:v>69.11431</x:v>
      </x:c>
      <x:c t="n" s="0">
        <x:v>67.40395</x:v>
      </x:c>
      <x:c t="n" s="0">
        <x:v>74.21774</x:v>
      </x:c>
      <x:c t="n" s="0">
        <x:v>-30.06697</x:v>
      </x:c>
      <x:c t="n" s="0">
        <x:v>-29.16826</x:v>
      </x:c>
      <x:c t="n" s="0">
        <x:v>-21.80878</x:v>
      </x:c>
      <x:c t="n" s="0">
        <x:v>-21.86589</x:v>
      </x:c>
      <x:c t="n" s="0">
        <x:v>-9.797596</x:v>
      </x:c>
      <x:c t="n" s="0">
        <x:v>-5.776867</x:v>
      </x:c>
      <x:c t="n" s="0">
        <x:v>0.2719818</x:v>
      </x:c>
      <x:c t="n" s="0">
        <x:v>7.483597</x:v>
      </x:c>
      <x:c t="n" s="0">
        <x:v>13.96671</x:v>
      </x:c>
      <x:c t="n" s="0">
        <x:v>17.89705</x:v>
      </x:c>
      <x:c t="n" s="0">
        <x:v>27.71565</x:v>
      </x:c>
      <x:c t="n" s="0">
        <x:v>27.65151</x:v>
      </x:c>
      <x:c t="n" s="0">
        <x:v>36.89454</x:v>
      </x:c>
      <x:c t="n" s="0">
        <x:v>36.10819</x:v>
      </x:c>
      <x:c t="n" s="0">
        <x:v>34.84518</x:v>
      </x:c>
      <x:c t="n" s="0">
        <x:v>42.7835</x:v>
      </x:c>
      <x:c t="n" s="0">
        <x:v>42.36538</x:v>
      </x:c>
      <x:c t="n" s="0">
        <x:v>43.226</x:v>
      </x:c>
      <x:c t="n" s="0">
        <x:v>45.78781</x:v>
      </x:c>
      <x:c t="n" s="0">
        <x:v>47.81225</x:v>
      </x:c>
      <x:c t="n" s="0">
        <x:v>54.31457</x:v>
      </x:c>
      <x:c t="n" s="0">
        <x:v>54.44316</x:v>
      </x:c>
      <x:c t="n" s="0">
        <x:v>54.19234</x:v>
      </x:c>
      <x:c t="n" s="0">
        <x:v>50.75126</x:v>
      </x:c>
      <x:c t="n" s="0">
        <x:v>51.10894</x:v>
      </x:c>
      <x:c t="n" s="0">
        <x:v>46.50946</x:v>
      </x:c>
      <x:c t="n" s="0">
        <x:v>44.41693</x:v>
      </x:c>
      <x:c t="n" s="0">
        <x:v>42.62914</x:v>
      </x:c>
      <x:c t="n" s="0">
        <x:v>42.45866</x:v>
      </x:c>
      <x:c t="n" s="0">
        <x:v>34.13961</x:v>
      </x:c>
      <x:c t="n" s="0">
        <x:v>31.36227</x:v>
      </x:c>
      <x:c t="n" s="0">
        <x:v>25.32576</x:v>
      </x:c>
      <x:c t="n" s="0">
        <x:v>22.42914</x:v>
      </x:c>
      <x:c t="n" s="0">
        <x:v>11.08786</x:v>
      </x:c>
      <x:c t="n" s="0">
        <x:v>6.669555</x:v>
      </x:c>
      <x:c t="n" s="0">
        <x:v>4.983932</x:v>
      </x:c>
      <x:c t="n" s="0">
        <x:v>-30.06697</x:v>
      </x:c>
      <x:c t="n" s="0">
        <x:v>-29.16826</x:v>
      </x:c>
      <x:c t="n" s="0">
        <x:v>-19.96732</x:v>
      </x:c>
      <x:c t="n" s="0">
        <x:v>-22.32982</x:v>
      </x:c>
      <x:c t="n" s="0">
        <x:v>-10.89384</x:v>
      </x:c>
      <x:c t="n" s="0">
        <x:v>-4.64922</x:v>
      </x:c>
      <x:c t="n" s="0">
        <x:v>-0.8257859</x:v>
      </x:c>
      <x:c t="n" s="0">
        <x:v>6.69028</x:v>
      </x:c>
      <x:c t="n" s="0">
        <x:v>13.40455</x:v>
      </x:c>
      <x:c t="n" s="0">
        <x:v>17.36578</x:v>
      </x:c>
      <x:c t="n" s="0">
        <x:v>27.25699</x:v>
      </x:c>
      <x:c t="n" s="0">
        <x:v>28.61952</x:v>
      </x:c>
      <x:c t="n" s="0">
        <x:v>41.19741</x:v>
      </x:c>
      <x:c t="n" s="0">
        <x:v>33.24735</x:v>
      </x:c>
      <x:c t="n" s="0">
        <x:v>32.52634</x:v>
      </x:c>
      <x:c t="n" s="0">
        <x:v>41.26717</x:v>
      </x:c>
      <x:c t="n" s="0">
        <x:v>38.15631</x:v>
      </x:c>
      <x:c t="n" s="0">
        <x:v>45.84412</x:v>
      </x:c>
      <x:c t="n" s="0">
        <x:v>41.70702</x:v>
      </x:c>
      <x:c t="n" s="0">
        <x:v>45.82166</x:v>
      </x:c>
      <x:c t="n" s="0">
        <x:v>52.13208</x:v>
      </x:c>
      <x:c t="n" s="0">
        <x:v>53.26466</x:v>
      </x:c>
      <x:c t="n" s="0">
        <x:v>52.66621</x:v>
      </x:c>
      <x:c t="n" s="0">
        <x:v>50.62785</x:v>
      </x:c>
      <x:c t="n" s="0">
        <x:v>54.05947</x:v>
      </x:c>
      <x:c t="n" s="0">
        <x:v>43.63732</x:v>
      </x:c>
      <x:c t="n" s="0">
        <x:v>42.84931</x:v>
      </x:c>
      <x:c t="n" s="0">
        <x:v>44.54342</x:v>
      </x:c>
      <x:c t="n" s="0">
        <x:v>42.60931</x:v>
      </x:c>
      <x:c t="n" s="0">
        <x:v>32.60194</x:v>
      </x:c>
      <x:c t="n" s="0">
        <x:v>30.69615</x:v>
      </x:c>
      <x:c t="n" s="0">
        <x:v>23.63115</x:v>
      </x:c>
      <x:c t="n" s="0">
        <x:v>22.36195</x:v>
      </x:c>
      <x:c t="n" s="0">
        <x:v>10.45952</x:v>
      </x:c>
      <x:c t="n" s="0">
        <x:v>5.587181</x:v>
      </x:c>
      <x:c t="n" s="0">
        <x:v>3.755073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43945.0957175926</x:v>
      </x:c>
      <x:c t="n" s="7">
        <x:v>43945.0957175926</x:v>
      </x:c>
      <x:c t="n" s="0">
        <x:v>61.45554</x:v>
      </x:c>
      <x:c t="n" s="0">
        <x:v>70.82827</x:v>
      </x:c>
      <x:c t="n" s="0">
        <x:v>66.82558</x:v>
      </x:c>
      <x:c t="n" s="0">
        <x:v>75.28889</x:v>
      </x:c>
      <x:c t="n" s="0">
        <x:v>-30.06697</x:v>
      </x:c>
      <x:c t="n" s="0">
        <x:v>-29.16826</x:v>
      </x:c>
      <x:c t="n" s="0">
        <x:v>-21.48657</x:v>
      </x:c>
      <x:c t="n" s="0">
        <x:v>-21.93087</x:v>
      </x:c>
      <x:c t="n" s="0">
        <x:v>-9.941393</x:v>
      </x:c>
      <x:c t="n" s="0">
        <x:v>-4.79442</x:v>
      </x:c>
      <x:c t="n" s="0">
        <x:v>0.1280218</x:v>
      </x:c>
      <x:c t="n" s="0">
        <x:v>8.561893</x:v>
      </x:c>
      <x:c t="n" s="0">
        <x:v>13.74488</x:v>
      </x:c>
      <x:c t="n" s="0">
        <x:v>17.82344</x:v>
      </x:c>
      <x:c t="n" s="0">
        <x:v>27.87713</x:v>
      </x:c>
      <x:c t="n" s="0">
        <x:v>27.82275</x:v>
      </x:c>
      <x:c t="n" s="0">
        <x:v>36.53436</x:v>
      </x:c>
      <x:c t="n" s="0">
        <x:v>35.65306</x:v>
      </x:c>
      <x:c t="n" s="0">
        <x:v>35.10168</x:v>
      </x:c>
      <x:c t="n" s="0">
        <x:v>42.54956</x:v>
      </x:c>
      <x:c t="n" s="0">
        <x:v>42.13445</x:v>
      </x:c>
      <x:c t="n" s="0">
        <x:v>43.60554</x:v>
      </x:c>
      <x:c t="n" s="0">
        <x:v>45.26962</x:v>
      </x:c>
      <x:c t="n" s="0">
        <x:v>47.56832</x:v>
      </x:c>
      <x:c t="n" s="0">
        <x:v>54.19614</x:v>
      </x:c>
      <x:c t="n" s="0">
        <x:v>53.94126</x:v>
      </x:c>
      <x:c t="n" s="0">
        <x:v>55.31516</x:v>
      </x:c>
      <x:c t="n" s="0">
        <x:v>50.92895</x:v>
      </x:c>
      <x:c t="n" s="0">
        <x:v>51.16666</x:v>
      </x:c>
      <x:c t="n" s="0">
        <x:v>46.49231</x:v>
      </x:c>
      <x:c t="n" s="0">
        <x:v>44.58134</x:v>
      </x:c>
      <x:c t="n" s="0">
        <x:v>42.54706</x:v>
      </x:c>
      <x:c t="n" s="0">
        <x:v>42.79942</x:v>
      </x:c>
      <x:c t="n" s="0">
        <x:v>34.50782</x:v>
      </x:c>
      <x:c t="n" s="0">
        <x:v>31.24817</x:v>
      </x:c>
      <x:c t="n" s="0">
        <x:v>25.36428</x:v>
      </x:c>
      <x:c t="n" s="0">
        <x:v>22.42469</x:v>
      </x:c>
      <x:c t="n" s="0">
        <x:v>11.093</x:v>
      </x:c>
      <x:c t="n" s="0">
        <x:v>6.580661</x:v>
      </x:c>
      <x:c t="n" s="0">
        <x:v>4.901506</x:v>
      </x:c>
      <x:c t="n" s="0">
        <x:v>-30.06697</x:v>
      </x:c>
      <x:c t="n" s="0">
        <x:v>-29.16826</x:v>
      </x:c>
      <x:c t="n" s="0">
        <x:v>-19.96732</x:v>
      </x:c>
      <x:c t="n" s="0">
        <x:v>-22.32982</x:v>
      </x:c>
      <x:c t="n" s="0">
        <x:v>-10.89384</x:v>
      </x:c>
      <x:c t="n" s="0">
        <x:v>-1.400981</x:v>
      </x:c>
      <x:c t="n" s="0">
        <x:v>-0.8257859</x:v>
      </x:c>
      <x:c t="n" s="0">
        <x:v>12.15323</x:v>
      </x:c>
      <x:c t="n" s="0">
        <x:v>10.63205</x:v>
      </x:c>
      <x:c t="n" s="0">
        <x:v>17.16956</x:v>
      </x:c>
      <x:c t="n" s="0">
        <x:v>28.71765</x:v>
      </x:c>
      <x:c t="n" s="0">
        <x:v>28.78563</x:v>
      </x:c>
      <x:c t="n" s="0">
        <x:v>27.34047</x:v>
      </x:c>
      <x:c t="n" s="0">
        <x:v>30.69965</x:v>
      </x:c>
      <x:c t="n" s="0">
        <x:v>36.35821</x:v>
      </x:c>
      <x:c t="n" s="0">
        <x:v>42.71181</x:v>
      </x:c>
      <x:c t="n" s="0">
        <x:v>42.03746</x:v>
      </x:c>
      <x:c t="n" s="0">
        <x:v>47.04364</x:v>
      </x:c>
      <x:c t="n" s="0">
        <x:v>36.71692</x:v>
      </x:c>
      <x:c t="n" s="0">
        <x:v>46.96533</x:v>
      </x:c>
      <x:c t="n" s="0">
        <x:v>54.11946</x:v>
      </x:c>
      <x:c t="n" s="0">
        <x:v>51.62679</x:v>
      </x:c>
      <x:c t="n" s="0">
        <x:v>58.75227</x:v>
      </x:c>
      <x:c t="n" s="0">
        <x:v>52.57241</x:v>
      </x:c>
      <x:c t="n" s="0">
        <x:v>50.30688</x:v>
      </x:c>
      <x:c t="n" s="0">
        <x:v>46.8541</x:v>
      </x:c>
      <x:c t="n" s="0">
        <x:v>45.06294</x:v>
      </x:c>
      <x:c t="n" s="0">
        <x:v>41.95047</x:v>
      </x:c>
      <x:c t="n" s="0">
        <x:v>44.18493</x:v>
      </x:c>
      <x:c t="n" s="0">
        <x:v>36.04877</x:v>
      </x:c>
      <x:c t="n" s="0">
        <x:v>30.64119</x:v>
      </x:c>
      <x:c t="n" s="0">
        <x:v>25.57447</x:v>
      </x:c>
      <x:c t="n" s="0">
        <x:v>21.83686</x:v>
      </x:c>
      <x:c t="n" s="0">
        <x:v>11.43375</x:v>
      </x:c>
      <x:c t="n" s="0">
        <x:v>6.411636</x:v>
      </x:c>
      <x:c t="n" s="0">
        <x:v>6.377441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43945.0957175926</x:v>
      </x:c>
      <x:c t="n" s="7">
        <x:v>43945.0957175926</x:v>
      </x:c>
      <x:c t="n" s="0">
        <x:v>60.06171</x:v>
      </x:c>
      <x:c t="n" s="0">
        <x:v>71.36073</x:v>
      </x:c>
      <x:c t="n" s="0">
        <x:v>65.70174</x:v>
      </x:c>
      <x:c t="n" s="0">
        <x:v>73.73648</x:v>
      </x:c>
      <x:c t="n" s="0">
        <x:v>-30.06697</x:v>
      </x:c>
      <x:c t="n" s="0">
        <x:v>-29.16826</x:v>
      </x:c>
      <x:c t="n" s="0">
        <x:v>-21.03872</x:v>
      </x:c>
      <x:c t="n" s="0">
        <x:v>-22.13348</x:v>
      </x:c>
      <x:c t="n" s="0">
        <x:v>-10.06809</x:v>
      </x:c>
      <x:c t="n" s="0">
        <x:v>-4.101804</x:v>
      </x:c>
      <x:c t="n" s="0">
        <x:v>0.001181275</x:v>
      </x:c>
      <x:c t="n" s="0">
        <x:v>9.309214</x:v>
      </x:c>
      <x:c t="n" s="0">
        <x:v>13.09804</x:v>
      </x:c>
      <x:c t="n" s="0">
        <x:v>17.57491</x:v>
      </x:c>
      <x:c t="n" s="0">
        <x:v>28.01044</x:v>
      </x:c>
      <x:c t="n" s="0">
        <x:v>28.00589</x:v>
      </x:c>
      <x:c t="n" s="0">
        <x:v>35.93753</x:v>
      </x:c>
      <x:c t="n" s="0">
        <x:v>35.22797</x:v>
      </x:c>
      <x:c t="n" s="0">
        <x:v>34.98015</x:v>
      </x:c>
      <x:c t="n" s="0">
        <x:v>43.12785</x:v>
      </x:c>
      <x:c t="n" s="0">
        <x:v>42.80664</x:v>
      </x:c>
      <x:c t="n" s="0">
        <x:v>43.91885</x:v>
      </x:c>
      <x:c t="n" s="0">
        <x:v>44.7406</x:v>
      </x:c>
      <x:c t="n" s="0">
        <x:v>47.98962</x:v>
      </x:c>
      <x:c t="n" s="0">
        <x:v>54.70255</x:v>
      </x:c>
      <x:c t="n" s="0">
        <x:v>53.80414</x:v>
      </x:c>
      <x:c t="n" s="0">
        <x:v>54.91358</x:v>
      </x:c>
      <x:c t="n" s="0">
        <x:v>51.70277</x:v>
      </x:c>
      <x:c t="n" s="0">
        <x:v>51.02084</x:v>
      </x:c>
      <x:c t="n" s="0">
        <x:v>46.37368</x:v>
      </x:c>
      <x:c t="n" s="0">
        <x:v>44.34821</x:v>
      </x:c>
      <x:c t="n" s="0">
        <x:v>42.63052</x:v>
      </x:c>
      <x:c t="n" s="0">
        <x:v>42.77641</x:v>
      </x:c>
      <x:c t="n" s="0">
        <x:v>34.40942</x:v>
      </x:c>
      <x:c t="n" s="0">
        <x:v>31.30463</x:v>
      </x:c>
      <x:c t="n" s="0">
        <x:v>25.56321</x:v>
      </x:c>
      <x:c t="n" s="0">
        <x:v>22.63785</x:v>
      </x:c>
      <x:c t="n" s="0">
        <x:v>11.28909</x:v>
      </x:c>
      <x:c t="n" s="0">
        <x:v>7.216508</x:v>
      </x:c>
      <x:c t="n" s="0">
        <x:v>5.622622</x:v>
      </x:c>
      <x:c t="n" s="0">
        <x:v>-30.06697</x:v>
      </x:c>
      <x:c t="n" s="0">
        <x:v>-29.16826</x:v>
      </x:c>
      <x:c t="n" s="0">
        <x:v>-18.72489</x:v>
      </x:c>
      <x:c t="n" s="0">
        <x:v>-24.22932</x:v>
      </x:c>
      <x:c t="n" s="0">
        <x:v>-10.89384</x:v>
      </x:c>
      <x:c t="n" s="0">
        <x:v>-1.400981</x:v>
      </x:c>
      <x:c t="n" s="0">
        <x:v>-0.8257859</x:v>
      </x:c>
      <x:c t="n" s="0">
        <x:v>12.15323</x:v>
      </x:c>
      <x:c t="n" s="0">
        <x:v>0.9083689</x:v>
      </x:c>
      <x:c t="n" s="0">
        <x:v>15.47206</x:v>
      </x:c>
      <x:c t="n" s="0">
        <x:v>28.71765</x:v>
      </x:c>
      <x:c t="n" s="0">
        <x:v>28.94561</x:v>
      </x:c>
      <x:c t="n" s="0">
        <x:v>27.34047</x:v>
      </x:c>
      <x:c t="n" s="0">
        <x:v>32.05052</x:v>
      </x:c>
      <x:c t="n" s="0">
        <x:v>32.72489</x:v>
      </x:c>
      <x:c t="n" s="0">
        <x:v>44.61178</x:v>
      </x:c>
      <x:c t="n" s="0">
        <x:v>46.02847</x:v>
      </x:c>
      <x:c t="n" s="0">
        <x:v>42.72247</x:v>
      </x:c>
      <x:c t="n" s="0">
        <x:v>39.1329</x:v>
      </x:c>
      <x:c t="n" s="0">
        <x:v>49.87896</x:v>
      </x:c>
      <x:c t="n" s="0">
        <x:v>56.01513</x:v>
      </x:c>
      <x:c t="n" s="0">
        <x:v>51.88655</x:v>
      </x:c>
      <x:c t="n" s="0">
        <x:v>52.2844</x:v>
      </x:c>
      <x:c t="n" s="0">
        <x:v>53.82923</x:v>
      </x:c>
      <x:c t="n" s="0">
        <x:v>49.96941</x:v>
      </x:c>
      <x:c t="n" s="0">
        <x:v>45.62908</x:v>
      </x:c>
      <x:c t="n" s="0">
        <x:v>44.28057</x:v>
      </x:c>
      <x:c t="n" s="0">
        <x:v>42.64839</x:v>
      </x:c>
      <x:c t="n" s="0">
        <x:v>42.3957</x:v>
      </x:c>
      <x:c t="n" s="0">
        <x:v>34.45396</x:v>
      </x:c>
      <x:c t="n" s="0">
        <x:v>31.08824</x:v>
      </x:c>
      <x:c t="n" s="0">
        <x:v>27.40929</x:v>
      </x:c>
      <x:c t="n" s="0">
        <x:v>24.51186</x:v>
      </x:c>
      <x:c t="n" s="0">
        <x:v>12.57042</x:v>
      </x:c>
      <x:c t="n" s="0">
        <x:v>10.2388</x:v>
      </x:c>
      <x:c t="n" s="0">
        <x:v>7.52743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43945.0957175926</x:v>
      </x:c>
      <x:c t="n" s="7">
        <x:v>43945.0957175926</x:v>
      </x:c>
      <x:c t="n" s="0">
        <x:v>61.81789</x:v>
      </x:c>
      <x:c t="n" s="0">
        <x:v>71.75945</x:v>
      </x:c>
      <x:c t="n" s="0">
        <x:v>66.43633</x:v>
      </x:c>
      <x:c t="n" s="0">
        <x:v>73.87012</x:v>
      </x:c>
      <x:c t="n" s="0">
        <x:v>-30.06697</x:v>
      </x:c>
      <x:c t="n" s="0">
        <x:v>-29.16826</x:v>
      </x:c>
      <x:c t="n" s="0">
        <x:v>-20.53391</x:v>
      </x:c>
      <x:c t="n" s="0">
        <x:v>-22.45992</x:v>
      </x:c>
      <x:c t="n" s="0">
        <x:v>-10.17929</x:v>
      </x:c>
      <x:c t="n" s="0">
        <x:v>-3.586826</x:v>
      </x:c>
      <x:c t="n" s="0">
        <x:v>-0.1101553</x:v>
      </x:c>
      <x:c t="n" s="0">
        <x:v>10.89155</x:v>
      </x:c>
      <x:c t="n" s="0">
        <x:v>12.45735</x:v>
      </x:c>
      <x:c t="n" s="0">
        <x:v>17.32451</x:v>
      </x:c>
      <x:c t="n" s="0">
        <x:v>28.12113</x:v>
      </x:c>
      <x:c t="n" s="0">
        <x:v>28.1564</x:v>
      </x:c>
      <x:c t="n" s="0">
        <x:v>35.30188</x:v>
      </x:c>
      <x:c t="n" s="0">
        <x:v>35.03049</x:v>
      </x:c>
      <x:c t="n" s="0">
        <x:v>34.74787</x:v>
      </x:c>
      <x:c t="n" s="0">
        <x:v>42.75827</x:v>
      </x:c>
      <x:c t="n" s="0">
        <x:v>42.63736</x:v>
      </x:c>
      <x:c t="n" s="0">
        <x:v>43.43357</x:v>
      </x:c>
      <x:c t="n" s="0">
        <x:v>44.33055</x:v>
      </x:c>
      <x:c t="n" s="0">
        <x:v>48.02973</x:v>
      </x:c>
      <x:c t="n" s="0">
        <x:v>55.11015</x:v>
      </x:c>
      <x:c t="n" s="0">
        <x:v>54.04487</x:v>
      </x:c>
      <x:c t="n" s="0">
        <x:v>55.00117</x:v>
      </x:c>
      <x:c t="n" s="0">
        <x:v>51.97295</x:v>
      </x:c>
      <x:c t="n" s="0">
        <x:v>50.6721</x:v>
      </x:c>
      <x:c t="n" s="0">
        <x:v>46.2512</x:v>
      </x:c>
      <x:c t="n" s="0">
        <x:v>44.32494</x:v>
      </x:c>
      <x:c t="n" s="0">
        <x:v>42.6506</x:v>
      </x:c>
      <x:c t="n" s="0">
        <x:v>42.80664</x:v>
      </x:c>
      <x:c t="n" s="0">
        <x:v>35.04865</x:v>
      </x:c>
      <x:c t="n" s="0">
        <x:v>31.28191</x:v>
      </x:c>
      <x:c t="n" s="0">
        <x:v>25.76194</x:v>
      </x:c>
      <x:c t="n" s="0">
        <x:v>23.13826</x:v>
      </x:c>
      <x:c t="n" s="0">
        <x:v>11.50409</x:v>
      </x:c>
      <x:c t="n" s="0">
        <x:v>7.350064</x:v>
      </x:c>
      <x:c t="n" s="0">
        <x:v>5.469634</x:v>
      </x:c>
      <x:c t="n" s="0">
        <x:v>-30.06697</x:v>
      </x:c>
      <x:c t="n" s="0">
        <x:v>-29.16826</x:v>
      </x:c>
      <x:c t="n" s="0">
        <x:v>-18.37888</x:v>
      </x:c>
      <x:c t="n" s="0">
        <x:v>-25.10646</x:v>
      </x:c>
      <x:c t="n" s="0">
        <x:v>-10.89384</x:v>
      </x:c>
      <x:c t="n" s="0">
        <x:v>-1.400981</x:v>
      </x:c>
      <x:c t="n" s="0">
        <x:v>-0.8257859</x:v>
      </x:c>
      <x:c t="n" s="0">
        <x:v>15.98713</x:v>
      </x:c>
      <x:c t="n" s="0">
        <x:v>0.9083689</x:v>
      </x:c>
      <x:c t="n" s="0">
        <x:v>15.47206</x:v>
      </x:c>
      <x:c t="n" s="0">
        <x:v>28.71765</x:v>
      </x:c>
      <x:c t="n" s="0">
        <x:v>28.94561</x:v>
      </x:c>
      <x:c t="n" s="0">
        <x:v>21.48578</x:v>
      </x:c>
      <x:c t="n" s="0">
        <x:v>33.65081</x:v>
      </x:c>
      <x:c t="n" s="0">
        <x:v>35.76512</x:v>
      </x:c>
      <x:c t="n" s="0">
        <x:v>39.57372</x:v>
      </x:c>
      <x:c t="n" s="0">
        <x:v>37.20813</x:v>
      </x:c>
      <x:c t="n" s="0">
        <x:v>37.21215</x:v>
      </x:c>
      <x:c t="n" s="0">
        <x:v>42.04404</x:v>
      </x:c>
      <x:c t="n" s="0">
        <x:v>48.56086</x:v>
      </x:c>
      <x:c t="n" s="0">
        <x:v>57.21635</x:v>
      </x:c>
      <x:c t="n" s="0">
        <x:v>55.39346</x:v>
      </x:c>
      <x:c t="n" s="0">
        <x:v>56.40204</x:v>
      </x:c>
      <x:c t="n" s="0">
        <x:v>53.73752</x:v>
      </x:c>
      <x:c t="n" s="0">
        <x:v>47.18146</x:v>
      </x:c>
      <x:c t="n" s="0">
        <x:v>44.07468</x:v>
      </x:c>
      <x:c t="n" s="0">
        <x:v>42.69839</x:v>
      </x:c>
      <x:c t="n" s="0">
        <x:v>42.63274</x:v>
      </x:c>
      <x:c t="n" s="0">
        <x:v>42.71539</x:v>
      </x:c>
      <x:c t="n" s="0">
        <x:v>37.53049</x:v>
      </x:c>
      <x:c t="n" s="0">
        <x:v>32.10892</x:v>
      </x:c>
      <x:c t="n" s="0">
        <x:v>26.28093</x:v>
      </x:c>
      <x:c t="n" s="0">
        <x:v>25.03402</x:v>
      </x:c>
      <x:c t="n" s="0">
        <x:v>12.16888</x:v>
      </x:c>
      <x:c t="n" s="0">
        <x:v>7.297743</x:v>
      </x:c>
      <x:c t="n" s="0">
        <x:v>4.331688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43945.0957175926</x:v>
      </x:c>
      <x:c t="n" s="7">
        <x:v>43945.0957175926</x:v>
      </x:c>
      <x:c t="n" s="0">
        <x:v>63.59093</x:v>
      </x:c>
      <x:c t="n" s="0">
        <x:v>72.95131</x:v>
      </x:c>
      <x:c t="n" s="0">
        <x:v>74.41481</x:v>
      </x:c>
      <x:c t="n" s="0">
        <x:v>81.4668</x:v>
      </x:c>
      <x:c t="n" s="0">
        <x:v>-30.06697</x:v>
      </x:c>
      <x:c t="n" s="0">
        <x:v>-29.16826</x:v>
      </x:c>
      <x:c t="n" s="0">
        <x:v>-20.1448</x:v>
      </x:c>
      <x:c t="n" s="0">
        <x:v>-22.75965</x:v>
      </x:c>
      <x:c t="n" s="0">
        <x:v>-10.14256</x:v>
      </x:c>
      <x:c t="n" s="0">
        <x:v>-3.190723</x:v>
      </x:c>
      <x:c t="n" s="0">
        <x:v>-0.1214131</x:v>
      </x:c>
      <x:c t="n" s="0">
        <x:v>12.1167</x:v>
      </x:c>
      <x:c t="n" s="0">
        <x:v>11.97213</x:v>
      </x:c>
      <x:c t="n" s="0">
        <x:v>17.05882</x:v>
      </x:c>
      <x:c t="n" s="0">
        <x:v>28.19832</x:v>
      </x:c>
      <x:c t="n" s="0">
        <x:v>28.33631</x:v>
      </x:c>
      <x:c t="n" s="0">
        <x:v>34.61813</x:v>
      </x:c>
      <x:c t="n" s="0">
        <x:v>34.85683</x:v>
      </x:c>
      <x:c t="n" s="0">
        <x:v>35.75137</x:v>
      </x:c>
      <x:c t="n" s="0">
        <x:v>42.3243</x:v>
      </x:c>
      <x:c t="n" s="0">
        <x:v>42.28267</x:v>
      </x:c>
      <x:c t="n" s="0">
        <x:v>42.79729</x:v>
      </x:c>
      <x:c t="n" s="0">
        <x:v>44.28165</x:v>
      </x:c>
      <x:c t="n" s="0">
        <x:v>48.16709</x:v>
      </x:c>
      <x:c t="n" s="0">
        <x:v>54.88119</x:v>
      </x:c>
      <x:c t="n" s="0">
        <x:v>53.78042</x:v>
      </x:c>
      <x:c t="n" s="0">
        <x:v>54.90473</x:v>
      </x:c>
      <x:c t="n" s="0">
        <x:v>51.86424</x:v>
      </x:c>
      <x:c t="n" s="0">
        <x:v>50.58347</x:v>
      </x:c>
      <x:c t="n" s="0">
        <x:v>46.2481</x:v>
      </x:c>
      <x:c t="n" s="0">
        <x:v>44.29292</x:v>
      </x:c>
      <x:c t="n" s="0">
        <x:v>42.60579</x:v>
      </x:c>
      <x:c t="n" s="0">
        <x:v>42.52259</x:v>
      </x:c>
      <x:c t="n" s="0">
        <x:v>35.14466</x:v>
      </x:c>
      <x:c t="n" s="0">
        <x:v>31.83113</x:v>
      </x:c>
      <x:c t="n" s="0">
        <x:v>25.69098</x:v>
      </x:c>
      <x:c t="n" s="0">
        <x:v>22.99185</x:v>
      </x:c>
      <x:c t="n" s="0">
        <x:v>11.51694</x:v>
      </x:c>
      <x:c t="n" s="0">
        <x:v>7.254697</x:v>
      </x:c>
      <x:c t="n" s="0">
        <x:v>5.268746</x:v>
      </x:c>
      <x:c t="n" s="0">
        <x:v>-30.06697</x:v>
      </x:c>
      <x:c t="n" s="0">
        <x:v>-29.16826</x:v>
      </x:c>
      <x:c t="n" s="0">
        <x:v>-18.37888</x:v>
      </x:c>
      <x:c t="n" s="0">
        <x:v>-25.10646</x:v>
      </x:c>
      <x:c t="n" s="0">
        <x:v>-8.605815</x:v>
      </x:c>
      <x:c t="n" s="0">
        <x:v>-1.400981</x:v>
      </x:c>
      <x:c t="n" s="0">
        <x:v>0.7682777</x:v>
      </x:c>
      <x:c t="n" s="0">
        <x:v>15.98713</x:v>
      </x:c>
      <x:c t="n" s="0">
        <x:v>10.56587</x:v>
      </x:c>
      <x:c t="n" s="0">
        <x:v>14.19632</x:v>
      </x:c>
      <x:c t="n" s="0">
        <x:v>28.58233</x:v>
      </x:c>
      <x:c t="n" s="0">
        <x:v>29.77855</x:v>
      </x:c>
      <x:c t="n" s="0">
        <x:v>8.473576</x:v>
      </x:c>
      <x:c t="n" s="0">
        <x:v>33.68506</x:v>
      </x:c>
      <x:c t="n" s="0">
        <x:v>39.18942</x:v>
      </x:c>
      <x:c t="n" s="0">
        <x:v>37.64375</x:v>
      </x:c>
      <x:c t="n" s="0">
        <x:v>39.21209</x:v>
      </x:c>
      <x:c t="n" s="0">
        <x:v>33.0266</x:v>
      </x:c>
      <x:c t="n" s="0">
        <x:v>43.27716</x:v>
      </x:c>
      <x:c t="n" s="0">
        <x:v>49.04721</x:v>
      </x:c>
      <x:c t="n" s="0">
        <x:v>54.20658</x:v>
      </x:c>
      <x:c t="n" s="0">
        <x:v>50.30954</x:v>
      </x:c>
      <x:c t="n" s="0">
        <x:v>55.94967</x:v>
      </x:c>
      <x:c t="n" s="0">
        <x:v>50.93181</x:v>
      </x:c>
      <x:c t="n" s="0">
        <x:v>51.55748</x:v>
      </x:c>
      <x:c t="n" s="0">
        <x:v>47.17294</x:v>
      </x:c>
      <x:c t="n" s="0">
        <x:v>44.48193</x:v>
      </x:c>
      <x:c t="n" s="0">
        <x:v>42.80224</x:v>
      </x:c>
      <x:c t="n" s="0">
        <x:v>40.38911</x:v>
      </x:c>
      <x:c t="n" s="0">
        <x:v>35.28861</x:v>
      </x:c>
      <x:c t="n" s="0">
        <x:v>33.75241</x:v>
      </x:c>
      <x:c t="n" s="0">
        <x:v>24.98058</x:v>
      </x:c>
      <x:c t="n" s="0">
        <x:v>21.92614</x:v>
      </x:c>
      <x:c t="n" s="0">
        <x:v>11.38427</x:v>
      </x:c>
      <x:c t="n" s="0">
        <x:v>6.644902</x:v>
      </x:c>
      <x:c t="n" s="0">
        <x:v>3.852662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43945.0957175926</x:v>
      </x:c>
      <x:c t="n" s="7">
        <x:v>43945.0957175926</x:v>
      </x:c>
      <x:c t="n" s="0">
        <x:v>61.63829</x:v>
      </x:c>
      <x:c t="n" s="0">
        <x:v>71.27639</x:v>
      </x:c>
      <x:c t="n" s="0">
        <x:v>67.31551</x:v>
      </x:c>
      <x:c t="n" s="0">
        <x:v>78.27539</x:v>
      </x:c>
      <x:c t="n" s="0">
        <x:v>-30.06697</x:v>
      </x:c>
      <x:c t="n" s="0">
        <x:v>-29.16826</x:v>
      </x:c>
      <x:c t="n" s="0">
        <x:v>-19.83795</x:v>
      </x:c>
      <x:c t="n" s="0">
        <x:v>-23.03297</x:v>
      </x:c>
      <x:c t="n" s="0">
        <x:v>-9.336637</x:v>
      </x:c>
      <x:c t="n" s="0">
        <x:v>-2.878879</x:v>
      </x:c>
      <x:c t="n" s="0">
        <x:v>0.3898277</x:v>
      </x:c>
      <x:c t="n" s="0">
        <x:v>12.94427</x:v>
      </x:c>
      <x:c t="n" s="0">
        <x:v>12.45101</x:v>
      </x:c>
      <x:c t="n" s="0">
        <x:v>16.53593</x:v>
      </x:c>
      <x:c t="n" s="0">
        <x:v>28.24932</x:v>
      </x:c>
      <x:c t="n" s="0">
        <x:v>28.81559</x:v>
      </x:c>
      <x:c t="n" s="0">
        <x:v>34.6521</x:v>
      </x:c>
      <x:c t="n" s="0">
        <x:v>34.70662</x:v>
      </x:c>
      <x:c t="n" s="0">
        <x:v>35.8191</x:v>
      </x:c>
      <x:c t="n" s="0">
        <x:v>42.63839</x:v>
      </x:c>
      <x:c t="n" s="0">
        <x:v>41.65707</x:v>
      </x:c>
      <x:c t="n" s="0">
        <x:v>42.34897</x:v>
      </x:c>
      <x:c t="n" s="0">
        <x:v>43.89495</x:v>
      </x:c>
      <x:c t="n" s="0">
        <x:v>48.3992</x:v>
      </x:c>
      <x:c t="n" s="0">
        <x:v>54.74392</x:v>
      </x:c>
      <x:c t="n" s="0">
        <x:v>53.38839</x:v>
      </x:c>
      <x:c t="n" s="0">
        <x:v>55.53001</x:v>
      </x:c>
      <x:c t="n" s="0">
        <x:v>51.69878</x:v>
      </x:c>
      <x:c t="n" s="0">
        <x:v>50.30888</x:v>
      </x:c>
      <x:c t="n" s="0">
        <x:v>46.3921</x:v>
      </x:c>
      <x:c t="n" s="0">
        <x:v>44.53217</x:v>
      </x:c>
      <x:c t="n" s="0">
        <x:v>42.67519</x:v>
      </x:c>
      <x:c t="n" s="0">
        <x:v>42.83592</x:v>
      </x:c>
      <x:c t="n" s="0">
        <x:v>34.99616</x:v>
      </x:c>
      <x:c t="n" s="0">
        <x:v>31.86873</x:v>
      </x:c>
      <x:c t="n" s="0">
        <x:v>25.63977</x:v>
      </x:c>
      <x:c t="n" s="0">
        <x:v>23.00168</x:v>
      </x:c>
      <x:c t="n" s="0">
        <x:v>11.46076</x:v>
      </x:c>
      <x:c t="n" s="0">
        <x:v>7.239693</x:v>
      </x:c>
      <x:c t="n" s="0">
        <x:v>5.519755</x:v>
      </x:c>
      <x:c t="n" s="0">
        <x:v>-30.06697</x:v>
      </x:c>
      <x:c t="n" s="0">
        <x:v>-29.16826</x:v>
      </x:c>
      <x:c t="n" s="0">
        <x:v>-18.37888</x:v>
      </x:c>
      <x:c t="n" s="0">
        <x:v>-25.10646</x:v>
      </x:c>
      <x:c t="n" s="0">
        <x:v>-6.346135</x:v>
      </x:c>
      <x:c t="n" s="0">
        <x:v>-1.400981</x:v>
      </x:c>
      <x:c t="n" s="0">
        <x:v>2.563905</x:v>
      </x:c>
      <x:c t="n" s="0">
        <x:v>15.98713</x:v>
      </x:c>
      <x:c t="n" s="0">
        <x:v>14.52145</x:v>
      </x:c>
      <x:c t="n" s="0">
        <x:v>10.54024</x:v>
      </x:c>
      <x:c t="n" s="0">
        <x:v>28.53627</x:v>
      </x:c>
      <x:c t="n" s="0">
        <x:v>30.88736</x:v>
      </x:c>
      <x:c t="n" s="0">
        <x:v>36.85023</x:v>
      </x:c>
      <x:c t="n" s="0">
        <x:v>33.70547</x:v>
      </x:c>
      <x:c t="n" s="0">
        <x:v>33.67918</x:v>
      </x:c>
      <x:c t="n" s="0">
        <x:v>45.19394</x:v>
      </x:c>
      <x:c t="n" s="0">
        <x:v>39.66985</x:v>
      </x:c>
      <x:c t="n" s="0">
        <x:v>38.16692</x:v>
      </x:c>
      <x:c t="n" s="0">
        <x:v>41.80128</x:v>
      </x:c>
      <x:c t="n" s="0">
        <x:v>50.31031</x:v>
      </x:c>
      <x:c t="n" s="0">
        <x:v>52.22437</x:v>
      </x:c>
      <x:c t="n" s="0">
        <x:v>49.85152</x:v>
      </x:c>
      <x:c t="n" s="0">
        <x:v>59.68929</x:v>
      </x:c>
      <x:c t="n" s="0">
        <x:v>52.6841</x:v>
      </x:c>
      <x:c t="n" s="0">
        <x:v>48.25867</x:v>
      </x:c>
      <x:c t="n" s="0">
        <x:v>48.21807</x:v>
      </x:c>
      <x:c t="n" s="0">
        <x:v>46.33581</x:v>
      </x:c>
      <x:c t="n" s="0">
        <x:v>43.11272</x:v>
      </x:c>
      <x:c t="n" s="0">
        <x:v>44.19208</x:v>
      </x:c>
      <x:c t="n" s="0">
        <x:v>34.07619</x:v>
      </x:c>
      <x:c t="n" s="0">
        <x:v>31.22945</x:v>
      </x:c>
      <x:c t="n" s="0">
        <x:v>24.97625</x:v>
      </x:c>
      <x:c t="n" s="0">
        <x:v>22.9462</x:v>
      </x:c>
      <x:c t="n" s="0">
        <x:v>10.98858</x:v>
      </x:c>
      <x:c t="n" s="0">
        <x:v>7.119004</x:v>
      </x:c>
      <x:c t="n" s="0">
        <x:v>7.120831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43945.0957175926</x:v>
      </x:c>
      <x:c t="n" s="7">
        <x:v>43945.0957175926</x:v>
      </x:c>
      <x:c t="n" s="0">
        <x:v>62.03251</x:v>
      </x:c>
      <x:c t="n" s="0">
        <x:v>69.64137</x:v>
      </x:c>
      <x:c t="n" s="0">
        <x:v>69.31469</x:v>
      </x:c>
      <x:c t="n" s="0">
        <x:v>77.53577</x:v>
      </x:c>
      <x:c t="n" s="0">
        <x:v>-30.06697</x:v>
      </x:c>
      <x:c t="n" s="0">
        <x:v>-29.16826</x:v>
      </x:c>
      <x:c t="n" s="0">
        <x:v>-19.59209</x:v>
      </x:c>
      <x:c t="n" s="0">
        <x:v>-23.28096</x:v>
      </x:c>
      <x:c t="n" s="0">
        <x:v>-8.749924</x:v>
      </x:c>
      <x:c t="n" s="0">
        <x:v>-2.370827</x:v>
      </x:c>
      <x:c t="n" s="0">
        <x:v>0.7833414</x:v>
      </x:c>
      <x:c t="n" s="0">
        <x:v>13.248</x:v>
      </x:c>
      <x:c t="n" s="0">
        <x:v>12.82194</x:v>
      </x:c>
      <x:c t="n" s="0">
        <x:v>16.03338</x:v>
      </x:c>
      <x:c t="n" s="0">
        <x:v>28.29241</x:v>
      </x:c>
      <x:c t="n" s="0">
        <x:v>29.18681</x:v>
      </x:c>
      <x:c t="n" s="0">
        <x:v>35.59074</x:v>
      </x:c>
      <x:c t="n" s="0">
        <x:v>34.80969</x:v>
      </x:c>
      <x:c t="n" s="0">
        <x:v>35.23873</x:v>
      </x:c>
      <x:c t="n" s="0">
        <x:v>42.79041</x:v>
      </x:c>
      <x:c t="n" s="0">
        <x:v>42.63342</x:v>
      </x:c>
      <x:c t="n" s="0">
        <x:v>41.91195</x:v>
      </x:c>
      <x:c t="n" s="0">
        <x:v>44.25968</x:v>
      </x:c>
      <x:c t="n" s="0">
        <x:v>48.6745</x:v>
      </x:c>
      <x:c t="n" s="0">
        <x:v>54.37297</x:v>
      </x:c>
      <x:c t="n" s="0">
        <x:v>52.90624</x:v>
      </x:c>
      <x:c t="n" s="0">
        <x:v>56.45277</x:v>
      </x:c>
      <x:c t="n" s="0">
        <x:v>52.11033</x:v>
      </x:c>
      <x:c t="n" s="0">
        <x:v>50.51146</x:v>
      </x:c>
      <x:c t="n" s="0">
        <x:v>46.34217</x:v>
      </x:c>
      <x:c t="n" s="0">
        <x:v>44.5603</x:v>
      </x:c>
      <x:c t="n" s="0">
        <x:v>42.49752</x:v>
      </x:c>
      <x:c t="n" s="0">
        <x:v>42.81986</x:v>
      </x:c>
      <x:c t="n" s="0">
        <x:v>36.37293</x:v>
      </x:c>
      <x:c t="n" s="0">
        <x:v>33.82505</x:v>
      </x:c>
      <x:c t="n" s="0">
        <x:v>27.8487</x:v>
      </x:c>
      <x:c t="n" s="0">
        <x:v>23.97994</x:v>
      </x:c>
      <x:c t="n" s="0">
        <x:v>13.67747</x:v>
      </x:c>
      <x:c t="n" s="0">
        <x:v>7.575288</x:v>
      </x:c>
      <x:c t="n" s="0">
        <x:v>6.105042</x:v>
      </x:c>
      <x:c t="n" s="0">
        <x:v>-30.06697</x:v>
      </x:c>
      <x:c t="n" s="0">
        <x:v>-29.16826</x:v>
      </x:c>
      <x:c t="n" s="0">
        <x:v>-18.37888</x:v>
      </x:c>
      <x:c t="n" s="0">
        <x:v>-25.10646</x:v>
      </x:c>
      <x:c t="n" s="0">
        <x:v>-6.346135</x:v>
      </x:c>
      <x:c t="n" s="0">
        <x:v>0.1537175</x:v>
      </x:c>
      <x:c t="n" s="0">
        <x:v>2.563905</x:v>
      </x:c>
      <x:c t="n" s="0">
        <x:v>14.11517</x:v>
      </x:c>
      <x:c t="n" s="0">
        <x:v>14.52145</x:v>
      </x:c>
      <x:c t="n" s="0">
        <x:v>10.54024</x:v>
      </x:c>
      <x:c t="n" s="0">
        <x:v>28.53627</x:v>
      </x:c>
      <x:c t="n" s="0">
        <x:v>30.88736</x:v>
      </x:c>
      <x:c t="n" s="0">
        <x:v>38.88907</x:v>
      </x:c>
      <x:c t="n" s="0">
        <x:v>35.83899</x:v>
      </x:c>
      <x:c t="n" s="0">
        <x:v>28.6035</x:v>
      </x:c>
      <x:c t="n" s="0">
        <x:v>42.19632</x:v>
      </x:c>
      <x:c t="n" s="0">
        <x:v>46.69488</x:v>
      </x:c>
      <x:c t="n" s="0">
        <x:v>37.90219</x:v>
      </x:c>
      <x:c t="n" s="0">
        <x:v>46.19765</x:v>
      </x:c>
      <x:c t="n" s="0">
        <x:v>48.53359</x:v>
      </x:c>
      <x:c t="n" s="0">
        <x:v>50.34582</x:v>
      </x:c>
      <x:c t="n" s="0">
        <x:v>48.76261</x:v>
      </x:c>
      <x:c t="n" s="0">
        <x:v>57.15048</x:v>
      </x:c>
      <x:c t="n" s="0">
        <x:v>52.33541</x:v>
      </x:c>
      <x:c t="n" s="0">
        <x:v>50.72182</x:v>
      </x:c>
      <x:c t="n" s="0">
        <x:v>44.11678</x:v>
      </x:c>
      <x:c t="n" s="0">
        <x:v>44.21089</x:v>
      </x:c>
      <x:c t="n" s="0">
        <x:v>41.55396</x:v>
      </x:c>
      <x:c t="n" s="0">
        <x:v>48.14032</x:v>
      </x:c>
      <x:c t="n" s="0">
        <x:v>40.73594</x:v>
      </x:c>
      <x:c t="n" s="0">
        <x:v>38.71481</x:v>
      </x:c>
      <x:c t="n" s="0">
        <x:v>32.96334</x:v>
      </x:c>
      <x:c t="n" s="0">
        <x:v>27.25101</x:v>
      </x:c>
      <x:c t="n" s="0">
        <x:v>18.89902</x:v>
      </x:c>
      <x:c t="n" s="0">
        <x:v>9.034866</x:v>
      </x:c>
      <x:c t="n" s="0">
        <x:v>8.304858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43945.0957175926</x:v>
      </x:c>
      <x:c t="n" s="7">
        <x:v>43945.0957175926</x:v>
      </x:c>
      <x:c t="n" s="0">
        <x:v>61.15828</x:v>
      </x:c>
      <x:c t="n" s="0">
        <x:v>70.92167</x:v>
      </x:c>
      <x:c t="n" s="0">
        <x:v>68.58999</x:v>
      </x:c>
      <x:c t="n" s="0">
        <x:v>75.76068</x:v>
      </x:c>
      <x:c t="n" s="0">
        <x:v>-30.06697</x:v>
      </x:c>
      <x:c t="n" s="0">
        <x:v>-29.16826</x:v>
      </x:c>
      <x:c t="n" s="0">
        <x:v>-19.39261</x:v>
      </x:c>
      <x:c t="n" s="0">
        <x:v>-23.50442</x:v>
      </x:c>
      <x:c t="n" s="0">
        <x:v>-8.304841</x:v>
      </x:c>
      <x:c t="n" s="0">
        <x:v>-1.854275</x:v>
      </x:c>
      <x:c t="n" s="0">
        <x:v>1.093306</x:v>
      </x:c>
      <x:c t="n" s="0">
        <x:v>13.32778</x:v>
      </x:c>
      <x:c t="n" s="0">
        <x:v>12.82169</x:v>
      </x:c>
      <x:c t="n" s="0">
        <x:v>15.55273</x:v>
      </x:c>
      <x:c t="n" s="0">
        <x:v>28.32887</x:v>
      </x:c>
      <x:c t="n" s="0">
        <x:v>29.83236</x:v>
      </x:c>
      <x:c t="n" s="0">
        <x:v>36.25771</x:v>
      </x:c>
      <x:c t="n" s="0">
        <x:v>35.01868</x:v>
      </x:c>
      <x:c t="n" s="0">
        <x:v>34.79229</x:v>
      </x:c>
      <x:c t="n" s="0">
        <x:v>42.43074</x:v>
      </x:c>
      <x:c t="n" s="0">
        <x:v>43.64251</x:v>
      </x:c>
      <x:c t="n" s="0">
        <x:v>41.77744</x:v>
      </x:c>
      <x:c t="n" s="0">
        <x:v>44.09044</x:v>
      </x:c>
      <x:c t="n" s="0">
        <x:v>48.94184</x:v>
      </x:c>
      <x:c t="n" s="0">
        <x:v>54.75909</x:v>
      </x:c>
      <x:c t="n" s="0">
        <x:v>53.75008</x:v>
      </x:c>
      <x:c t="n" s="0">
        <x:v>56.53463</x:v>
      </x:c>
      <x:c t="n" s="0">
        <x:v>52.11805</x:v>
      </x:c>
      <x:c t="n" s="0">
        <x:v>50.28015</x:v>
      </x:c>
      <x:c t="n" s="0">
        <x:v>46.19889</x:v>
      </x:c>
      <x:c t="n" s="0">
        <x:v>44.60567</x:v>
      </x:c>
      <x:c t="n" s="0">
        <x:v>42.23634</x:v>
      </x:c>
      <x:c t="n" s="0">
        <x:v>43.94733</x:v>
      </x:c>
      <x:c t="n" s="0">
        <x:v>36.25902</x:v>
      </x:c>
      <x:c t="n" s="0">
        <x:v>33.54398</x:v>
      </x:c>
      <x:c t="n" s="0">
        <x:v>27.67042</x:v>
      </x:c>
      <x:c t="n" s="0">
        <x:v>24.00595</x:v>
      </x:c>
      <x:c t="n" s="0">
        <x:v>13.47695</x:v>
      </x:c>
      <x:c t="n" s="0">
        <x:v>7.539005</x:v>
      </x:c>
      <x:c t="n" s="0">
        <x:v>6.235991</x:v>
      </x:c>
      <x:c t="n" s="0">
        <x:v>-30.06697</x:v>
      </x:c>
      <x:c t="n" s="0">
        <x:v>-29.16826</x:v>
      </x:c>
      <x:c t="n" s="0">
        <x:v>-18.37888</x:v>
      </x:c>
      <x:c t="n" s="0">
        <x:v>-25.10646</x:v>
      </x:c>
      <x:c t="n" s="0">
        <x:v>-6.346135</x:v>
      </x:c>
      <x:c t="n" s="0">
        <x:v>0.3365098</x:v>
      </x:c>
      <x:c t="n" s="0">
        <x:v>2.563905</x:v>
      </x:c>
      <x:c t="n" s="0">
        <x:v>13.76729</x:v>
      </x:c>
      <x:c t="n" s="0">
        <x:v>12.12651</x:v>
      </x:c>
      <x:c t="n" s="0">
        <x:v>16.75478</x:v>
      </x:c>
      <x:c t="n" s="0">
        <x:v>27.56783</x:v>
      </x:c>
      <x:c t="n" s="0">
        <x:v>33.09878</x:v>
      </x:c>
      <x:c t="n" s="0">
        <x:v>38.47706</x:v>
      </x:c>
      <x:c t="n" s="0">
        <x:v>35.66758</x:v>
      </x:c>
      <x:c t="n" s="0">
        <x:v>30.43421</x:v>
      </x:c>
      <x:c t="n" s="0">
        <x:v>39.02934</x:v>
      </x:c>
      <x:c t="n" s="0">
        <x:v>45.97496</x:v>
      </x:c>
      <x:c t="n" s="0">
        <x:v>41.12106</x:v>
      </x:c>
      <x:c t="n" s="0">
        <x:v>40.71326</x:v>
      </x:c>
      <x:c t="n" s="0">
        <x:v>49.61182</x:v>
      </x:c>
      <x:c t="n" s="0">
        <x:v>57.24502</x:v>
      </x:c>
      <x:c t="n" s="0">
        <x:v>56.97516</x:v>
      </x:c>
      <x:c t="n" s="0">
        <x:v>56.16409</x:v>
      </x:c>
      <x:c t="n" s="0">
        <x:v>52.84319</x:v>
      </x:c>
      <x:c t="n" s="0">
        <x:v>48.30393</x:v>
      </x:c>
      <x:c t="n" s="0">
        <x:v>44.8361</x:v>
      </x:c>
      <x:c t="n" s="0">
        <x:v>44.25615</x:v>
      </x:c>
      <x:c t="n" s="0">
        <x:v>37.64832</x:v>
      </x:c>
      <x:c t="n" s="0">
        <x:v>41.52746</x:v>
      </x:c>
      <x:c t="n" s="0">
        <x:v>33.63299</x:v>
      </x:c>
      <x:c t="n" s="0">
        <x:v>30.9581</x:v>
      </x:c>
      <x:c t="n" s="0">
        <x:v>25.8</x:v>
      </x:c>
      <x:c t="n" s="0">
        <x:v>23.9354</x:v>
      </x:c>
      <x:c t="n" s="0">
        <x:v>12.13908</x:v>
      </x:c>
      <x:c t="n" s="0">
        <x:v>8.149178</x:v>
      </x:c>
      <x:c t="n" s="0">
        <x:v>6.832329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43945.0957175926</x:v>
      </x:c>
      <x:c t="n" s="7">
        <x:v>43945.0957175926</x:v>
      </x:c>
      <x:c t="n" s="0">
        <x:v>61.44909</x:v>
      </x:c>
      <x:c t="n" s="0">
        <x:v>71.36073</x:v>
      </x:c>
      <x:c t="n" s="0">
        <x:v>67.97731</x:v>
      </x:c>
      <x:c t="n" s="0">
        <x:v>77.47881</x:v>
      </x:c>
      <x:c t="n" s="0">
        <x:v>-30.06697</x:v>
      </x:c>
      <x:c t="n" s="0">
        <x:v>-29.16826</x:v>
      </x:c>
      <x:c t="n" s="0">
        <x:v>-19.24207</x:v>
      </x:c>
      <x:c t="n" s="0">
        <x:v>-23.79718</x:v>
      </x:c>
      <x:c t="n" s="0">
        <x:v>-7.957801</x:v>
      </x:c>
      <x:c t="n" s="0">
        <x:v>-1.457082</x:v>
      </x:c>
      <x:c t="n" s="0">
        <x:v>1.36478</x:v>
      </x:c>
      <x:c t="n" s="0">
        <x:v>13.2275</x:v>
      </x:c>
      <x:c t="n" s="0">
        <x:v>12.72689</x:v>
      </x:c>
      <x:c t="n" s="0">
        <x:v>17.27302</x:v>
      </x:c>
      <x:c t="n" s="0">
        <x:v>27.79694</x:v>
      </x:c>
      <x:c t="n" s="0">
        <x:v>30.75906</x:v>
      </x:c>
      <x:c t="n" s="0">
        <x:v>36.36375</x:v>
      </x:c>
      <x:c t="n" s="0">
        <x:v>34.66975</x:v>
      </x:c>
      <x:c t="n" s="0">
        <x:v>34.5059</x:v>
      </x:c>
      <x:c t="n" s="0">
        <x:v>42.53466</x:v>
      </x:c>
      <x:c t="n" s="0">
        <x:v>43.97951</x:v>
      </x:c>
      <x:c t="n" s="0">
        <x:v>42.28404</x:v>
      </x:c>
      <x:c t="n" s="0">
        <x:v>43.87473</x:v>
      </x:c>
      <x:c t="n" s="0">
        <x:v>48.60355</x:v>
      </x:c>
      <x:c t="n" s="0">
        <x:v>54.35511</x:v>
      </x:c>
      <x:c t="n" s="0">
        <x:v>53.81773</x:v>
      </x:c>
      <x:c t="n" s="0">
        <x:v>56.40887</x:v>
      </x:c>
      <x:c t="n" s="0">
        <x:v>52.13177</x:v>
      </x:c>
      <x:c t="n" s="0">
        <x:v>50.04462</x:v>
      </x:c>
      <x:c t="n" s="0">
        <x:v>46.83179</x:v>
      </x:c>
      <x:c t="n" s="0">
        <x:v>44.2437</x:v>
      </x:c>
      <x:c t="n" s="0">
        <x:v>42.32545</x:v>
      </x:c>
      <x:c t="n" s="0">
        <x:v>43.98746</x:v>
      </x:c>
      <x:c t="n" s="0">
        <x:v>37.90099</x:v>
      </x:c>
      <x:c t="n" s="0">
        <x:v>34.5689</x:v>
      </x:c>
      <x:c t="n" s="0">
        <x:v>28.5624</x:v>
      </x:c>
      <x:c t="n" s="0">
        <x:v>24.90441</x:v>
      </x:c>
      <x:c t="n" s="0">
        <x:v>14.95161</x:v>
      </x:c>
      <x:c t="n" s="0">
        <x:v>7.71476</x:v>
      </x:c>
      <x:c t="n" s="0">
        <x:v>6.06282</x:v>
      </x:c>
      <x:c t="n" s="0">
        <x:v>-30.06697</x:v>
      </x:c>
      <x:c t="n" s="0">
        <x:v>-29.16826</x:v>
      </x:c>
      <x:c t="n" s="0">
        <x:v>-18.51742</x:v>
      </x:c>
      <x:c t="n" s="0">
        <x:v>-26.02919</x:v>
      </x:c>
      <x:c t="n" s="0">
        <x:v>-6.346135</x:v>
      </x:c>
      <x:c t="n" s="0">
        <x:v>0.3365098</x:v>
      </x:c>
      <x:c t="n" s="0">
        <x:v>2.785241</x:v>
      </x:c>
      <x:c t="n" s="0">
        <x:v>11.18455</x:v>
      </x:c>
      <x:c t="n" s="0">
        <x:v>12.12651</x:v>
      </x:c>
      <x:c t="n" s="0">
        <x:v>21.91716</x:v>
      </x:c>
      <x:c t="n" s="0">
        <x:v>21.5572</x:v>
      </x:c>
      <x:c t="n" s="0">
        <x:v>34.03094</x:v>
      </x:c>
      <x:c t="n" s="0">
        <x:v>36.9371</x:v>
      </x:c>
      <x:c t="n" s="0">
        <x:v>30.64285</x:v>
      </x:c>
      <x:c t="n" s="0">
        <x:v>32.80953</x:v>
      </x:c>
      <x:c t="n" s="0">
        <x:v>45.1005</x:v>
      </x:c>
      <x:c t="n" s="0">
        <x:v>46.83898</x:v>
      </x:c>
      <x:c t="n" s="0">
        <x:v>45.8542</x:v>
      </x:c>
      <x:c t="n" s="0">
        <x:v>45.8741</x:v>
      </x:c>
      <x:c t="n" s="0">
        <x:v>46.4107</x:v>
      </x:c>
      <x:c t="n" s="0">
        <x:v>44.48665</x:v>
      </x:c>
      <x:c t="n" s="0">
        <x:v>55.00726</x:v>
      </x:c>
      <x:c t="n" s="0">
        <x:v>55.73782</x:v>
      </x:c>
      <x:c t="n" s="0">
        <x:v>53.73056</x:v>
      </x:c>
      <x:c t="n" s="0">
        <x:v>47.41846</x:v>
      </x:c>
      <x:c t="n" s="0">
        <x:v>50.14304</x:v>
      </x:c>
      <x:c t="n" s="0">
        <x:v>42.79095</x:v>
      </x:c>
      <x:c t="n" s="0">
        <x:v>44.87361</x:v>
      </x:c>
      <x:c t="n" s="0">
        <x:v>44.98462</x:v>
      </x:c>
      <x:c t="n" s="0">
        <x:v>42.36731</x:v>
      </x:c>
      <x:c t="n" s="0">
        <x:v>37.91503</x:v>
      </x:c>
      <x:c t="n" s="0">
        <x:v>31.87659</x:v>
      </x:c>
      <x:c t="n" s="0">
        <x:v>28.05523</x:v>
      </x:c>
      <x:c t="n" s="0">
        <x:v>19.14129</x:v>
      </x:c>
      <x:c t="n" s="0">
        <x:v>7.722804</x:v>
      </x:c>
      <x:c t="n" s="0">
        <x:v>4.820717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43945.0957175926</x:v>
      </x:c>
      <x:c t="n" s="7">
        <x:v>43945.0957175926</x:v>
      </x:c>
      <x:c t="n" s="0">
        <x:v>61.68139</x:v>
      </x:c>
      <x:c t="n" s="0">
        <x:v>70.11134</x:v>
      </x:c>
      <x:c t="n" s="0">
        <x:v>66.98827</x:v>
      </x:c>
      <x:c t="n" s="0">
        <x:v>74.33755</x:v>
      </x:c>
      <x:c t="n" s="0">
        <x:v>-30.06697</x:v>
      </x:c>
      <x:c t="n" s="0">
        <x:v>-29.16826</x:v>
      </x:c>
      <x:c t="n" s="0">
        <x:v>-19.15231</x:v>
      </x:c>
      <x:c t="n" s="0">
        <x:v>-24.34789</x:v>
      </x:c>
      <x:c t="n" s="0">
        <x:v>-7.681903</x:v>
      </x:c>
      <x:c t="n" s="0">
        <x:v>-1.144447</x:v>
      </x:c>
      <x:c t="n" s="0">
        <x:v>1.644542</x:v>
      </x:c>
      <x:c t="n" s="0">
        <x:v>12.62831</x:v>
      </x:c>
      <x:c t="n" s="0">
        <x:v>12.64426</x:v>
      </x:c>
      <x:c t="n" s="0">
        <x:v>18.34283</x:v>
      </x:c>
      <x:c t="n" s="0">
        <x:v>27.2846</x:v>
      </x:c>
      <x:c t="n" s="0">
        <x:v>31.41896</x:v>
      </x:c>
      <x:c t="n" s="0">
        <x:v>36.45232</x:v>
      </x:c>
      <x:c t="n" s="0">
        <x:v>34.5157</x:v>
      </x:c>
      <x:c t="n" s="0">
        <x:v>34.67408</x:v>
      </x:c>
      <x:c t="n" s="0">
        <x:v>43.62016</x:v>
      </x:c>
      <x:c t="n" s="0">
        <x:v>44.66235</x:v>
      </x:c>
      <x:c t="n" s="0">
        <x:v>43.50909</x:v>
      </x:c>
      <x:c t="n" s="0">
        <x:v>44.59204</x:v>
      </x:c>
      <x:c t="n" s="0">
        <x:v>48.48611</x:v>
      </x:c>
      <x:c t="n" s="0">
        <x:v>53.98068</x:v>
      </x:c>
      <x:c t="n" s="0">
        <x:v>54.29922</x:v>
      </x:c>
      <x:c t="n" s="0">
        <x:v>56.30192</x:v>
      </x:c>
      <x:c t="n" s="0">
        <x:v>52.4301</x:v>
      </x:c>
      <x:c t="n" s="0">
        <x:v>50.07125</x:v>
      </x:c>
      <x:c t="n" s="0">
        <x:v>46.95732</x:v>
      </x:c>
      <x:c t="n" s="0">
        <x:v>44.32117</x:v>
      </x:c>
      <x:c t="n" s="0">
        <x:v>42.45271</x:v>
      </x:c>
      <x:c t="n" s="0">
        <x:v>43.77237</x:v>
      </x:c>
      <x:c t="n" s="0">
        <x:v>37.55012</x:v>
      </x:c>
      <x:c t="n" s="0">
        <x:v>34.10235</x:v>
      </x:c>
      <x:c t="n" s="0">
        <x:v>28.22602</x:v>
      </x:c>
      <x:c t="n" s="0">
        <x:v>24.60564</x:v>
      </x:c>
      <x:c t="n" s="0">
        <x:v>14.66409</x:v>
      </x:c>
      <x:c t="n" s="0">
        <x:v>7.521729</x:v>
      </x:c>
      <x:c t="n" s="0">
        <x:v>5.826056</x:v>
      </x:c>
      <x:c t="n" s="0">
        <x:v>-30.06697</x:v>
      </x:c>
      <x:c t="n" s="0">
        <x:v>-29.16826</x:v>
      </x:c>
      <x:c t="n" s="0">
        <x:v>-18.66053</x:v>
      </x:c>
      <x:c t="n" s="0">
        <x:v>-27.20238</x:v>
      </x:c>
      <x:c t="n" s="0">
        <x:v>-6.346135</x:v>
      </x:c>
      <x:c t="n" s="0">
        <x:v>0.3365098</x:v>
      </x:c>
      <x:c t="n" s="0">
        <x:v>2.995842</x:v>
      </x:c>
      <x:c t="n" s="0">
        <x:v>3.915018</x:v>
      </x:c>
      <x:c t="n" s="0">
        <x:v>12.12651</x:v>
      </x:c>
      <x:c t="n" s="0">
        <x:v>21.91716</x:v>
      </x:c>
      <x:c t="n" s="0">
        <x:v>21.5572</x:v>
      </x:c>
      <x:c t="n" s="0">
        <x:v>34.03094</x:v>
      </x:c>
      <x:c t="n" s="0">
        <x:v>36.72118</x:v>
      </x:c>
      <x:c t="n" s="0">
        <x:v>36.19379</x:v>
      </x:c>
      <x:c t="n" s="0">
        <x:v>36.96366</x:v>
      </x:c>
      <x:c t="n" s="0">
        <x:v>46.41095</x:v>
      </x:c>
      <x:c t="n" s="0">
        <x:v>46.61068</x:v>
      </x:c>
      <x:c t="n" s="0">
        <x:v>47.29162</x:v>
      </x:c>
      <x:c t="n" s="0">
        <x:v>45.47401</x:v>
      </x:c>
      <x:c t="n" s="0">
        <x:v>50.64796</x:v>
      </x:c>
      <x:c t="n" s="0">
        <x:v>52.38696</x:v>
      </x:c>
      <x:c t="n" s="0">
        <x:v>55.58693</x:v>
      </x:c>
      <x:c t="n" s="0">
        <x:v>55.34708</x:v>
      </x:c>
      <x:c t="n" s="0">
        <x:v>50.9882</x:v>
      </x:c>
      <x:c t="n" s="0">
        <x:v>52.68833</x:v>
      </x:c>
      <x:c t="n" s="0">
        <x:v>46.15924</x:v>
      </x:c>
      <x:c t="n" s="0">
        <x:v>44.05695</x:v>
      </x:c>
      <x:c t="n" s="0">
        <x:v>41.57454</x:v>
      </x:c>
      <x:c t="n" s="0">
        <x:v>41.02641</x:v>
      </x:c>
      <x:c t="n" s="0">
        <x:v>34.61689</x:v>
      </x:c>
      <x:c t="n" s="0">
        <x:v>30.45837</x:v>
      </x:c>
      <x:c t="n" s="0">
        <x:v>24.4551</x:v>
      </x:c>
      <x:c t="n" s="0">
        <x:v>21.85009</x:v>
      </x:c>
      <x:c t="n" s="0">
        <x:v>12.56441</x:v>
      </x:c>
      <x:c t="n" s="0">
        <x:v>6.538458</x:v>
      </x:c>
      <x:c t="n" s="0">
        <x:v>3.556582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43945.0957175926</x:v>
      </x:c>
      <x:c t="n" s="7">
        <x:v>43945.0957175926</x:v>
      </x:c>
      <x:c t="n" s="0">
        <x:v>62.05901</x:v>
      </x:c>
      <x:c t="n" s="0">
        <x:v>70.53538</x:v>
      </x:c>
      <x:c t="n" s="0">
        <x:v>66.42959</x:v>
      </x:c>
      <x:c t="n" s="0">
        <x:v>74.09453</x:v>
      </x:c>
      <x:c t="n" s="0">
        <x:v>-30.06697</x:v>
      </x:c>
      <x:c t="n" s="0">
        <x:v>-29.16826</x:v>
      </x:c>
      <x:c t="n" s="0">
        <x:v>-19.0771</x:v>
      </x:c>
      <x:c t="n" s="0">
        <x:v>-24.88061</x:v>
      </x:c>
      <x:c t="n" s="0">
        <x:v>-7.213301</x:v>
      </x:c>
      <x:c t="n" s="0">
        <x:v>-0.8941836</x:v>
      </x:c>
      <x:c t="n" s="0">
        <x:v>1.86998</x:v>
      </x:c>
      <x:c t="n" s="0">
        <x:v>12.04171</x:v>
      </x:c>
      <x:c t="n" s="0">
        <x:v>12.67351</x:v>
      </x:c>
      <x:c t="n" s="0">
        <x:v>19.01131</x:v>
      </x:c>
      <x:c t="n" s="0">
        <x:v>26.79344</x:v>
      </x:c>
      <x:c t="n" s="0">
        <x:v>31.74526</x:v>
      </x:c>
      <x:c t="n" s="0">
        <x:v>36.28086</x:v>
      </x:c>
      <x:c t="n" s="0">
        <x:v>35.74495</x:v>
      </x:c>
      <x:c t="n" s="0">
        <x:v>35.63588</x:v>
      </x:c>
      <x:c t="n" s="0">
        <x:v>43.54634</x:v>
      </x:c>
      <x:c t="n" s="0">
        <x:v>44.43092</x:v>
      </x:c>
      <x:c t="n" s="0">
        <x:v>44.11882</x:v>
      </x:c>
      <x:c t="n" s="0">
        <x:v>44.99685</x:v>
      </x:c>
      <x:c t="n" s="0">
        <x:v>49.36052</x:v>
      </x:c>
      <x:c t="n" s="0">
        <x:v>53.7528</x:v>
      </x:c>
      <x:c t="n" s="0">
        <x:v>53.79073</x:v>
      </x:c>
      <x:c t="n" s="0">
        <x:v>55.73932</x:v>
      </x:c>
      <x:c t="n" s="0">
        <x:v>52.32868</x:v>
      </x:c>
      <x:c t="n" s="0">
        <x:v>50.26419</x:v>
      </x:c>
      <x:c t="n" s="0">
        <x:v>46.92319</x:v>
      </x:c>
      <x:c t="n" s="0">
        <x:v>44.15445</x:v>
      </x:c>
      <x:c t="n" s="0">
        <x:v>42.25071</x:v>
      </x:c>
      <x:c t="n" s="0">
        <x:v>43.42611</x:v>
      </x:c>
      <x:c t="n" s="0">
        <x:v>37.14284</x:v>
      </x:c>
      <x:c t="n" s="0">
        <x:v>33.83524</x:v>
      </x:c>
      <x:c t="n" s="0">
        <x:v>27.76637</x:v>
      </x:c>
      <x:c t="n" s="0">
        <x:v>24.20225</x:v>
      </x:c>
      <x:c t="n" s="0">
        <x:v>14.26455</x:v>
      </x:c>
      <x:c t="n" s="0">
        <x:v>7.205515</x:v>
      </x:c>
      <x:c t="n" s="0">
        <x:v>5.520332</x:v>
      </x:c>
      <x:c t="n" s="0">
        <x:v>-30.06697</x:v>
      </x:c>
      <x:c t="n" s="0">
        <x:v>-29.16826</x:v>
      </x:c>
      <x:c t="n" s="0">
        <x:v>-18.66053</x:v>
      </x:c>
      <x:c t="n" s="0">
        <x:v>-27.20238</x:v>
      </x:c>
      <x:c t="n" s="0">
        <x:v>-4.822064</x:v>
      </x:c>
      <x:c t="n" s="0">
        <x:v>0.3365098</x:v>
      </x:c>
      <x:c t="n" s="0">
        <x:v>2.995842</x:v>
      </x:c>
      <x:c t="n" s="0">
        <x:v>3.915018</x:v>
      </x:c>
      <x:c t="n" s="0">
        <x:v>13.07166</x:v>
      </x:c>
      <x:c t="n" s="0">
        <x:v>21.3921</x:v>
      </x:c>
      <x:c t="n" s="0">
        <x:v>21.5572</x:v>
      </x:c>
      <x:c t="n" s="0">
        <x:v>32.48127</x:v>
      </x:c>
      <x:c t="n" s="0">
        <x:v>34.80449</x:v>
      </x:c>
      <x:c t="n" s="0">
        <x:v>39.62279</x:v>
      </x:c>
      <x:c t="n" s="0">
        <x:v>38.98486</x:v>
      </x:c>
      <x:c t="n" s="0">
        <x:v>42.49248</x:v>
      </x:c>
      <x:c t="n" s="0">
        <x:v>41.10482</x:v>
      </x:c>
      <x:c t="n" s="0">
        <x:v>46.21045</x:v>
      </x:c>
      <x:c t="n" s="0">
        <x:v>47.69455</x:v>
      </x:c>
      <x:c t="n" s="0">
        <x:v>51.48558</x:v>
      </x:c>
      <x:c t="n" s="0">
        <x:v>52.43534</x:v>
      </x:c>
      <x:c t="n" s="0">
        <x:v>50.01121</x:v>
      </x:c>
      <x:c t="n" s="0">
        <x:v>48.99508</x:v>
      </x:c>
      <x:c t="n" s="0">
        <x:v>52.88465</x:v>
      </x:c>
      <x:c t="n" s="0">
        <x:v>47.59742</x:v>
      </x:c>
      <x:c t="n" s="0">
        <x:v>46.60888</x:v>
      </x:c>
      <x:c t="n" s="0">
        <x:v>41.97723</x:v>
      </x:c>
      <x:c t="n" s="0">
        <x:v>40.26836</x:v>
      </x:c>
      <x:c t="n" s="0">
        <x:v>40.4422</x:v>
      </x:c>
      <x:c t="n" s="0">
        <x:v>32.42485</x:v>
      </x:c>
      <x:c t="n" s="0">
        <x:v>31.24979</x:v>
      </x:c>
      <x:c t="n" s="0">
        <x:v>23.79891</x:v>
      </x:c>
      <x:c t="n" s="0">
        <x:v>21.77141</x:v>
      </x:c>
      <x:c t="n" s="0">
        <x:v>10.54602</x:v>
      </x:c>
      <x:c t="n" s="0">
        <x:v>4.412086</x:v>
      </x:c>
      <x:c t="n" s="0">
        <x:v>3.337664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43945.0957175926</x:v>
      </x:c>
      <x:c t="n" s="7">
        <x:v>43945.0957175926</x:v>
      </x:c>
      <x:c t="n" s="0">
        <x:v>62.24039</x:v>
      </x:c>
      <x:c t="n" s="0">
        <x:v>71.27639</x:v>
      </x:c>
      <x:c t="n" s="0">
        <x:v>66.5916</x:v>
      </x:c>
      <x:c t="n" s="0">
        <x:v>74.73264</x:v>
      </x:c>
      <x:c t="n" s="0">
        <x:v>-30.06697</x:v>
      </x:c>
      <x:c t="n" s="0">
        <x:v>-29.16826</x:v>
      </x:c>
      <x:c t="n" s="0">
        <x:v>-19.01388</x:v>
      </x:c>
      <x:c t="n" s="0">
        <x:v>-25.39391</x:v>
      </x:c>
      <x:c t="n" s="0">
        <x:v>-6.729302</x:v>
      </x:c>
      <x:c t="n" s="0">
        <x:v>-0.6913077</x:v>
      </x:c>
      <x:c t="n" s="0">
        <x:v>2.053658</x:v>
      </x:c>
      <x:c t="n" s="0">
        <x:v>11.46079</x:v>
      </x:c>
      <x:c t="n" s="0">
        <x:v>12.75305</x:v>
      </x:c>
      <x:c t="n" s="0">
        <x:v>19.32186</x:v>
      </x:c>
      <x:c t="n" s="0">
        <x:v>26.42393</x:v>
      </x:c>
      <x:c t="n" s="0">
        <x:v>31.53531</x:v>
      </x:c>
      <x:c t="n" s="0">
        <x:v>36.0942</x:v>
      </x:c>
      <x:c t="n" s="0">
        <x:v>36.22498</x:v>
      </x:c>
      <x:c t="n" s="0">
        <x:v>36.69156</x:v>
      </x:c>
      <x:c t="n" s="0">
        <x:v>43.17531</x:v>
      </x:c>
      <x:c t="n" s="0">
        <x:v>44.28526</x:v>
      </x:c>
      <x:c t="n" s="0">
        <x:v>44.20413</x:v>
      </x:c>
      <x:c t="n" s="0">
        <x:v>44.91797</x:v>
      </x:c>
      <x:c t="n" s="0">
        <x:v>49.20631</x:v>
      </x:c>
      <x:c t="n" s="0">
        <x:v>53.9354</x:v>
      </x:c>
      <x:c t="n" s="0">
        <x:v>53.95267</x:v>
      </x:c>
      <x:c t="n" s="0">
        <x:v>55.26932</x:v>
      </x:c>
      <x:c t="n" s="0">
        <x:v>52.4093</x:v>
      </x:c>
      <x:c t="n" s="0">
        <x:v>50.59747</x:v>
      </x:c>
      <x:c t="n" s="0">
        <x:v>47.21149</x:v>
      </x:c>
      <x:c t="n" s="0">
        <x:v>43.90421</x:v>
      </x:c>
      <x:c t="n" s="0">
        <x:v>42.22873</x:v>
      </x:c>
      <x:c t="n" s="0">
        <x:v>43.17895</x:v>
      </x:c>
      <x:c t="n" s="0">
        <x:v>36.6447</x:v>
      </x:c>
      <x:c t="n" s="0">
        <x:v>33.5442</x:v>
      </x:c>
      <x:c t="n" s="0">
        <x:v>27.30639</x:v>
      </x:c>
      <x:c t="n" s="0">
        <x:v>23.90915</x:v>
      </x:c>
      <x:c t="n" s="0">
        <x:v>13.99374</x:v>
      </x:c>
      <x:c t="n" s="0">
        <x:v>6.942732</x:v>
      </x:c>
      <x:c t="n" s="0">
        <x:v>5.206862</x:v>
      </x:c>
      <x:c t="n" s="0">
        <x:v>-30.06697</x:v>
      </x:c>
      <x:c t="n" s="0">
        <x:v>-29.16826</x:v>
      </x:c>
      <x:c t="n" s="0">
        <x:v>-18.66053</x:v>
      </x:c>
      <x:c t="n" s="0">
        <x:v>-27.20238</x:v>
      </x:c>
      <x:c t="n" s="0">
        <x:v>-4.642216</x:v>
      </x:c>
      <x:c t="n" s="0">
        <x:v>0.3365098</x:v>
      </x:c>
      <x:c t="n" s="0">
        <x:v>2.995842</x:v>
      </x:c>
      <x:c t="n" s="0">
        <x:v>2.883159</x:v>
      </x:c>
      <x:c t="n" s="0">
        <x:v>13.19133</x:v>
      </x:c>
      <x:c t="n" s="0">
        <x:v>20.7947</x:v>
      </x:c>
      <x:c t="n" s="0">
        <x:v>23.81828</x:v>
      </x:c>
      <x:c t="n" s="0">
        <x:v>30.04927</x:v>
      </x:c>
      <x:c t="n" s="0">
        <x:v>34.80449</x:v>
      </x:c>
      <x:c t="n" s="0">
        <x:v>36.64952</x:v>
      </x:c>
      <x:c t="n" s="0">
        <x:v>40.56009</x:v>
      </x:c>
      <x:c t="n" s="0">
        <x:v>40.39708</x:v>
      </x:c>
      <x:c t="n" s="0">
        <x:v>44.29565</x:v>
      </x:c>
      <x:c t="n" s="0">
        <x:v>44.27858</x:v>
      </x:c>
      <x:c t="n" s="0">
        <x:v>41.95564</x:v>
      </x:c>
      <x:c t="n" s="0">
        <x:v>48.47485</x:v>
      </x:c>
      <x:c t="n" s="0">
        <x:v>54.01561</x:v>
      </x:c>
      <x:c t="n" s="0">
        <x:v>55.34644</x:v>
      </x:c>
      <x:c t="n" s="0">
        <x:v>50.96402</x:v>
      </x:c>
      <x:c t="n" s="0">
        <x:v>53.67815</x:v>
      </x:c>
      <x:c t="n" s="0">
        <x:v>52.0929</x:v>
      </x:c>
      <x:c t="n" s="0">
        <x:v>48.52363</x:v>
      </x:c>
      <x:c t="n" s="0">
        <x:v>42.35274</x:v>
      </x:c>
      <x:c t="n" s="0">
        <x:v>42.12647</x:v>
      </x:c>
      <x:c t="n" s="0">
        <x:v>41.63696</x:v>
      </x:c>
      <x:c t="n" s="0">
        <x:v>31.9613</x:v>
      </x:c>
      <x:c t="n" s="0">
        <x:v>30.76854</x:v>
      </x:c>
      <x:c t="n" s="0">
        <x:v>22.98106</x:v>
      </x:c>
      <x:c t="n" s="0">
        <x:v>20.63098</x:v>
      </x:c>
      <x:c t="n" s="0">
        <x:v>11.90936</x:v>
      </x:c>
      <x:c t="n" s="0">
        <x:v>4.923649</x:v>
      </x:c>
      <x:c t="n" s="0">
        <x:v>2.964213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43945.0957175926</x:v>
      </x:c>
      <x:c t="n" s="7">
        <x:v>43945.0957175926</x:v>
      </x:c>
      <x:c t="n" s="0">
        <x:v>63.10672</x:v>
      </x:c>
      <x:c t="n" s="0">
        <x:v>73.17696</x:v>
      </x:c>
      <x:c t="n" s="0">
        <x:v>66.71105</x:v>
      </x:c>
      <x:c t="n" s="0">
        <x:v>76.08861</x:v>
      </x:c>
      <x:c t="n" s="0">
        <x:v>-30.06697</x:v>
      </x:c>
      <x:c t="n" s="0">
        <x:v>-29.16826</x:v>
      </x:c>
      <x:c t="n" s="0">
        <x:v>-18.96062</x:v>
      </x:c>
      <x:c t="n" s="0">
        <x:v>-25.88615</x:v>
      </x:c>
      <x:c t="n" s="0">
        <x:v>-6.35478</x:v>
      </x:c>
      <x:c t="n" s="0">
        <x:v>-0.38694</x:v>
      </x:c>
      <x:c t="n" s="0">
        <x:v>2.204598</x:v>
      </x:c>
      <x:c t="n" s="0">
        <x:v>10.83208</x:v>
      </x:c>
      <x:c t="n" s="0">
        <x:v>12.95869</x:v>
      </x:c>
      <x:c t="n" s="0">
        <x:v>19.57055</x:v>
      </x:c>
      <x:c t="n" s="0">
        <x:v>26.17814</x:v>
      </x:c>
      <x:c t="n" s="0">
        <x:v>31.3476</x:v>
      </x:c>
      <x:c t="n" s="0">
        <x:v>35.7556</x:v>
      </x:c>
      <x:c t="n" s="0">
        <x:v>35.55355</x:v>
      </x:c>
      <x:c t="n" s="0">
        <x:v>37.42509</x:v>
      </x:c>
      <x:c t="n" s="0">
        <x:v>43.0637</x:v>
      </x:c>
      <x:c t="n" s="0">
        <x:v>43.92231</x:v>
      </x:c>
      <x:c t="n" s="0">
        <x:v>44.00779</x:v>
      </x:c>
      <x:c t="n" s="0">
        <x:v>44.93654</x:v>
      </x:c>
      <x:c t="n" s="0">
        <x:v>49.87778</x:v>
      </x:c>
      <x:c t="n" s="0">
        <x:v>53.6215</x:v>
      </x:c>
      <x:c t="n" s="0">
        <x:v>53.64357</x:v>
      </x:c>
      <x:c t="n" s="0">
        <x:v>55.02024</x:v>
      </x:c>
      <x:c t="n" s="0">
        <x:v>52.36676</x:v>
      </x:c>
      <x:c t="n" s="0">
        <x:v>50.6237</x:v>
      </x:c>
      <x:c t="n" s="0">
        <x:v>47.15683</x:v>
      </x:c>
      <x:c t="n" s="0">
        <x:v>43.93436</x:v>
      </x:c>
      <x:c t="n" s="0">
        <x:v>42.27154</x:v>
      </x:c>
      <x:c t="n" s="0">
        <x:v>42.87902</x:v>
      </x:c>
      <x:c t="n" s="0">
        <x:v>36.446</x:v>
      </x:c>
      <x:c t="n" s="0">
        <x:v>33.20874</x:v>
      </x:c>
      <x:c t="n" s="0">
        <x:v>27.02352</x:v>
      </x:c>
      <x:c t="n" s="0">
        <x:v>23.68234</x:v>
      </x:c>
      <x:c t="n" s="0">
        <x:v>13.69166</x:v>
      </x:c>
      <x:c t="n" s="0">
        <x:v>6.818672</x:v>
      </x:c>
      <x:c t="n" s="0">
        <x:v>5.185242</x:v>
      </x:c>
      <x:c t="n" s="0">
        <x:v>-30.06697</x:v>
      </x:c>
      <x:c t="n" s="0">
        <x:v>-29.16826</x:v>
      </x:c>
      <x:c t="n" s="0">
        <x:v>-18.66053</x:v>
      </x:c>
      <x:c t="n" s="0">
        <x:v>-27.20238</x:v>
      </x:c>
      <x:c t="n" s="0">
        <x:v>-4.642216</x:v>
      </x:c>
      <x:c t="n" s="0">
        <x:v>1.437828</x:v>
      </x:c>
      <x:c t="n" s="0">
        <x:v>2.995842</x:v>
      </x:c>
      <x:c t="n" s="0">
        <x:v>0.3104824</x:v>
      </x:c>
      <x:c t="n" s="0">
        <x:v>14.41153</x:v>
      </x:c>
      <x:c t="n" s="0">
        <x:v>20.7947</x:v>
      </x:c>
      <x:c t="n" s="0">
        <x:v>24.36933</x:v>
      </x:c>
      <x:c t="n" s="0">
        <x:v>30.04927</x:v>
      </x:c>
      <x:c t="n" s="0">
        <x:v>31.80394</x:v>
      </x:c>
      <x:c t="n" s="0">
        <x:v>18.94959</x:v>
      </x:c>
      <x:c t="n" s="0">
        <x:v>40.02963</x:v>
      </x:c>
      <x:c t="n" s="0">
        <x:v>42.58103</x:v>
      </x:c>
      <x:c t="n" s="0">
        <x:v>42.43149</x:v>
      </x:c>
      <x:c t="n" s="0">
        <x:v>42.61575</x:v>
      </x:c>
      <x:c t="n" s="0">
        <x:v>44.67159</x:v>
      </x:c>
      <x:c t="n" s="0">
        <x:v>51.70741</x:v>
      </x:c>
      <x:c t="n" s="0">
        <x:v>50.5871</x:v>
      </x:c>
      <x:c t="n" s="0">
        <x:v>50.80652</x:v>
      </x:c>
      <x:c t="n" s="0">
        <x:v>52.84901</x:v>
      </x:c>
      <x:c t="n" s="0">
        <x:v>51.7362</x:v>
      </x:c>
      <x:c t="n" s="0">
        <x:v>51.24878</x:v>
      </x:c>
      <x:c t="n" s="0">
        <x:v>46.41058</x:v>
      </x:c>
      <x:c t="n" s="0">
        <x:v>44.33452</x:v>
      </x:c>
      <x:c t="n" s="0">
        <x:v>41.62013</x:v>
      </x:c>
      <x:c t="n" s="0">
        <x:v>38.96885</x:v>
      </x:c>
      <x:c t="n" s="0">
        <x:v>35.17801</x:v>
      </x:c>
      <x:c t="n" s="0">
        <x:v>31.77813</x:v>
      </x:c>
      <x:c t="n" s="0">
        <x:v>25.11375</x:v>
      </x:c>
      <x:c t="n" s="0">
        <x:v>22.304</x:v>
      </x:c>
      <x:c t="n" s="0">
        <x:v>11.63328</x:v>
      </x:c>
      <x:c t="n" s="0">
        <x:v>6.081682</x:v>
      </x:c>
      <x:c t="n" s="0">
        <x:v>5.187235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43945.0957175926</x:v>
      </x:c>
      <x:c t="n" s="7">
        <x:v>43945.0957175926</x:v>
      </x:c>
      <x:c t="n" s="0">
        <x:v>64.39816</x:v>
      </x:c>
      <x:c t="n" s="0">
        <x:v>72.89301</x:v>
      </x:c>
      <x:c t="n" s="0">
        <x:v>70.303</x:v>
      </x:c>
      <x:c t="n" s="0">
        <x:v>79.67142</x:v>
      </x:c>
      <x:c t="n" s="0">
        <x:v>-30.06697</x:v>
      </x:c>
      <x:c t="n" s="0">
        <x:v>-29.16826</x:v>
      </x:c>
      <x:c t="n" s="0">
        <x:v>-18.91565</x:v>
      </x:c>
      <x:c t="n" s="0">
        <x:v>-26.35595</x:v>
      </x:c>
      <x:c t="n" s="0">
        <x:v>-6.058662</x:v>
      </x:c>
      <x:c t="n" s="0">
        <x:v>0.05098023</x:v>
      </x:c>
      <x:c t="n" s="0">
        <x:v>2.404489</x:v>
      </x:c>
      <x:c t="n" s="0">
        <x:v>10.21212</x:v>
      </x:c>
      <x:c t="n" s="0">
        <x:v>13.32486</x:v>
      </x:c>
      <x:c t="n" s="0">
        <x:v>19.92328</x:v>
      </x:c>
      <x:c t="n" s="0">
        <x:v>25.95663</x:v>
      </x:c>
      <x:c t="n" s="0">
        <x:v>31.2879</x:v>
      </x:c>
      <x:c t="n" s="0">
        <x:v>35.26551</x:v>
      </x:c>
      <x:c t="n" s="0">
        <x:v>35.42216</x:v>
      </x:c>
      <x:c t="n" s="0">
        <x:v>37.83589</x:v>
      </x:c>
      <x:c t="n" s="0">
        <x:v>43.6925</x:v>
      </x:c>
      <x:c t="n" s="0">
        <x:v>45.21848</x:v>
      </x:c>
      <x:c t="n" s="0">
        <x:v>43.74574</x:v>
      </x:c>
      <x:c t="n" s="0">
        <x:v>44.40014</x:v>
      </x:c>
      <x:c t="n" s="0">
        <x:v>49.35002</x:v>
      </x:c>
      <x:c t="n" s="0">
        <x:v>53.25228</x:v>
      </x:c>
      <x:c t="n" s="0">
        <x:v>54.56089</x:v>
      </x:c>
      <x:c t="n" s="0">
        <x:v>55.21609</x:v>
      </x:c>
      <x:c t="n" s="0">
        <x:v>52.51951</x:v>
      </x:c>
      <x:c t="n" s="0">
        <x:v>50.97221</x:v>
      </x:c>
      <x:c t="n" s="0">
        <x:v>47.2128</x:v>
      </x:c>
      <x:c t="n" s="0">
        <x:v>44.28923</x:v>
      </x:c>
      <x:c t="n" s="0">
        <x:v>42.02114</x:v>
      </x:c>
      <x:c t="n" s="0">
        <x:v>42.78898</x:v>
      </x:c>
      <x:c t="n" s="0">
        <x:v>36.22302</x:v>
      </x:c>
      <x:c t="n" s="0">
        <x:v>33.11264</x:v>
      </x:c>
      <x:c t="n" s="0">
        <x:v>26.78352</x:v>
      </x:c>
      <x:c t="n" s="0">
        <x:v>23.43039</x:v>
      </x:c>
      <x:c t="n" s="0">
        <x:v>13.59077</x:v>
      </x:c>
      <x:c t="n" s="0">
        <x:v>6.699457</x:v>
      </x:c>
      <x:c t="n" s="0">
        <x:v>5.196772</x:v>
      </x:c>
      <x:c t="n" s="0">
        <x:v>-30.06697</x:v>
      </x:c>
      <x:c t="n" s="0">
        <x:v>-29.16826</x:v>
      </x:c>
      <x:c t="n" s="0">
        <x:v>-18.66053</x:v>
      </x:c>
      <x:c t="n" s="0">
        <x:v>-27.20238</x:v>
      </x:c>
      <x:c t="n" s="0">
        <x:v>-4.642216</x:v>
      </x:c>
      <x:c t="n" s="0">
        <x:v>1.985464</x:v>
      </x:c>
      <x:c t="n" s="0">
        <x:v>3.594249</x:v>
      </x:c>
      <x:c t="n" s="0">
        <x:v>0.3104824</x:v>
      </x:c>
      <x:c t="n" s="0">
        <x:v>15.00703</x:v>
      </x:c>
      <x:c t="n" s="0">
        <x:v>22.66151</x:v>
      </x:c>
      <x:c t="n" s="0">
        <x:v>24.36933</x:v>
      </x:c>
      <x:c t="n" s="0">
        <x:v>31.25776</x:v>
      </x:c>
      <x:c t="n" s="0">
        <x:v>30.05276</x:v>
      </x:c>
      <x:c t="n" s="0">
        <x:v>36.11806</x:v>
      </x:c>
      <x:c t="n" s="0">
        <x:v>39.67718</x:v>
      </x:c>
      <x:c t="n" s="0">
        <x:v>46.91658</x:v>
      </x:c>
      <x:c t="n" s="0">
        <x:v>49.31369</x:v>
      </x:c>
      <x:c t="n" s="0">
        <x:v>40.06726</x:v>
      </x:c>
      <x:c t="n" s="0">
        <x:v>45.03732</x:v>
      </x:c>
      <x:c t="n" s="0">
        <x:v>43.36877</x:v>
      </x:c>
      <x:c t="n" s="0">
        <x:v>50.92948</x:v>
      </x:c>
      <x:c t="n" s="0">
        <x:v>57.41006</x:v>
      </x:c>
      <x:c t="n" s="0">
        <x:v>56.32071</x:v>
      </x:c>
      <x:c t="n" s="0">
        <x:v>53.10557</x:v>
      </x:c>
      <x:c t="n" s="0">
        <x:v>52.53941</x:v>
      </x:c>
      <x:c t="n" s="0">
        <x:v>47.18065</x:v>
      </x:c>
      <x:c t="n" s="0">
        <x:v>45.98901</x:v>
      </x:c>
      <x:c t="n" s="0">
        <x:v>40.95197</x:v>
      </x:c>
      <x:c t="n" s="0">
        <x:v>42.94032</x:v>
      </x:c>
      <x:c t="n" s="0">
        <x:v>33.57888</x:v>
      </x:c>
      <x:c t="n" s="0">
        <x:v>31.52324</x:v>
      </x:c>
      <x:c t="n" s="0">
        <x:v>24.40387</x:v>
      </x:c>
      <x:c t="n" s="0">
        <x:v>21.68076</x:v>
      </x:c>
      <x:c t="n" s="0">
        <x:v>13.07868</x:v>
      </x:c>
      <x:c t="n" s="0">
        <x:v>6.400848</x:v>
      </x:c>
      <x:c t="n" s="0">
        <x:v>5.296208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43945.0957175926</x:v>
      </x:c>
      <x:c t="n" s="7">
        <x:v>43945.0957175926</x:v>
      </x:c>
      <x:c t="n" s="0">
        <x:v>62.67524</x:v>
      </x:c>
      <x:c t="n" s="0">
        <x:v>70.73282</x:v>
      </x:c>
      <x:c t="n" s="0">
        <x:v>68.91321</x:v>
      </x:c>
      <x:c t="n" s="0">
        <x:v>78.35812</x:v>
      </x:c>
      <x:c t="n" s="0">
        <x:v>-30.06697</x:v>
      </x:c>
      <x:c t="n" s="0">
        <x:v>-29.16826</x:v>
      </x:c>
      <x:c t="n" s="0">
        <x:v>-19.09348</x:v>
      </x:c>
      <x:c t="n" s="0">
        <x:v>-26.63306</x:v>
      </x:c>
      <x:c t="n" s="0">
        <x:v>-5.820829</x:v>
      </x:c>
      <x:c t="n" s="0">
        <x:v>0.3929161</x:v>
      </x:c>
      <x:c t="n" s="0">
        <x:v>2.633891</x:v>
      </x:c>
      <x:c t="n" s="0">
        <x:v>9.99032</x:v>
      </x:c>
      <x:c t="n" s="0">
        <x:v>13.61486</x:v>
      </x:c>
      <x:c t="n" s="0">
        <x:v>21.02221</x:v>
      </x:c>
      <x:c t="n" s="0">
        <x:v>25.75808</x:v>
      </x:c>
      <x:c t="n" s="0">
        <x:v>31.33424</x:v>
      </x:c>
      <x:c t="n" s="0">
        <x:v>35.08754</x:v>
      </x:c>
      <x:c t="n" s="0">
        <x:v>35.76198</x:v>
      </x:c>
      <x:c t="n" s="0">
        <x:v>37.42786</x:v>
      </x:c>
      <x:c t="n" s="0">
        <x:v>43.56689</x:v>
      </x:c>
      <x:c t="n" s="0">
        <x:v>45.26266</x:v>
      </x:c>
      <x:c t="n" s="0">
        <x:v>44.14723</x:v>
      </x:c>
      <x:c t="n" s="0">
        <x:v>46.3462</x:v>
      </x:c>
      <x:c t="n" s="0">
        <x:v>48.85452</x:v>
      </x:c>
      <x:c t="n" s="0">
        <x:v>53.02131</x:v>
      </x:c>
      <x:c t="n" s="0">
        <x:v>55.54938</x:v>
      </x:c>
      <x:c t="n" s="0">
        <x:v>55.18634</x:v>
      </x:c>
      <x:c t="n" s="0">
        <x:v>52.59903</x:v>
      </x:c>
      <x:c t="n" s="0">
        <x:v>50.74033</x:v>
      </x:c>
      <x:c t="n" s="0">
        <x:v>47.65883</x:v>
      </x:c>
      <x:c t="n" s="0">
        <x:v>44.32287</x:v>
      </x:c>
      <x:c t="n" s="0">
        <x:v>42.06226</x:v>
      </x:c>
      <x:c t="n" s="0">
        <x:v>42.75249</x:v>
      </x:c>
      <x:c t="n" s="0">
        <x:v>35.81121</x:v>
      </x:c>
      <x:c t="n" s="0">
        <x:v>32.6483</x:v>
      </x:c>
      <x:c t="n" s="0">
        <x:v>26.51221</x:v>
      </x:c>
      <x:c t="n" s="0">
        <x:v>23.18161</x:v>
      </x:c>
      <x:c t="n" s="0">
        <x:v>13.43171</x:v>
      </x:c>
      <x:c t="n" s="0">
        <x:v>6.738309</x:v>
      </x:c>
      <x:c t="n" s="0">
        <x:v>5.200465</x:v>
      </x:c>
      <x:c t="n" s="0">
        <x:v>-30.06697</x:v>
      </x:c>
      <x:c t="n" s="0">
        <x:v>-29.16826</x:v>
      </x:c>
      <x:c t="n" s="0">
        <x:v>-20.97626</x:v>
      </x:c>
      <x:c t="n" s="0">
        <x:v>-27.20238</x:v>
      </x:c>
      <x:c t="n" s="0">
        <x:v>-4.642216</x:v>
      </x:c>
      <x:c t="n" s="0">
        <x:v>1.985464</x:v>
      </x:c>
      <x:c t="n" s="0">
        <x:v>3.7767</x:v>
      </x:c>
      <x:c t="n" s="0">
        <x:v>9.404479</x:v>
      </x:c>
      <x:c t="n" s="0">
        <x:v>15.00703</x:v>
      </x:c>
      <x:c t="n" s="0">
        <x:v>24.65445</x:v>
      </x:c>
      <x:c t="n" s="0">
        <x:v>26.84599</x:v>
      </x:c>
      <x:c t="n" s="0">
        <x:v>31.59589</x:v>
      </x:c>
      <x:c t="n" s="0">
        <x:v>35.1516</x:v>
      </x:c>
      <x:c t="n" s="0">
        <x:v>37.34656</x:v>
      </x:c>
      <x:c t="n" s="0">
        <x:v>23.14968</x:v>
      </x:c>
      <x:c t="n" s="0">
        <x:v>38.98186</x:v>
      </x:c>
      <x:c t="n" s="0">
        <x:v>48.51858</x:v>
      </x:c>
      <x:c t="n" s="0">
        <x:v>47.01883</x:v>
      </x:c>
      <x:c t="n" s="0">
        <x:v>50.69218</x:v>
      </x:c>
      <x:c t="n" s="0">
        <x:v>45.04085</x:v>
      </x:c>
      <x:c t="n" s="0">
        <x:v>52.0534</x:v>
      </x:c>
      <x:c t="n" s="0">
        <x:v>59.66685</x:v>
      </x:c>
      <x:c t="n" s="0">
        <x:v>56.50378</x:v>
      </x:c>
      <x:c t="n" s="0">
        <x:v>53.50563</x:v>
      </x:c>
      <x:c t="n" s="0">
        <x:v>50.05285</x:v>
      </x:c>
      <x:c t="n" s="0">
        <x:v>49.73838</x:v>
      </x:c>
      <x:c t="n" s="0">
        <x:v>45.24424</x:v>
      </x:c>
      <x:c t="n" s="0">
        <x:v>42.46884</x:v>
      </x:c>
      <x:c t="n" s="0">
        <x:v>42.83735</x:v>
      </x:c>
      <x:c t="n" s="0">
        <x:v>33.38573</x:v>
      </x:c>
      <x:c t="n" s="0">
        <x:v>28.7608</x:v>
      </x:c>
      <x:c t="n" s="0">
        <x:v>24.89359</x:v>
      </x:c>
      <x:c t="n" s="0">
        <x:v>20.959</x:v>
      </x:c>
      <x:c t="n" s="0">
        <x:v>11.90163</x:v>
      </x:c>
      <x:c t="n" s="0">
        <x:v>6.38798</x:v>
      </x:c>
      <x:c t="n" s="0">
        <x:v>4.895327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43945.0957175926</x:v>
      </x:c>
      <x:c t="n" s="7">
        <x:v>43945.0957175926</x:v>
      </x:c>
      <x:c t="n" s="0">
        <x:v>63.04549</x:v>
      </x:c>
      <x:c t="n" s="0">
        <x:v>73.28554</x:v>
      </x:c>
      <x:c t="n" s="0">
        <x:v>69.6611</x:v>
      </x:c>
      <x:c t="n" s="0">
        <x:v>78.05514</x:v>
      </x:c>
      <x:c t="n" s="0">
        <x:v>-30.06697</x:v>
      </x:c>
      <x:c t="n" s="0">
        <x:v>-29.16826</x:v>
      </x:c>
      <x:c t="n" s="0">
        <x:v>-19.32257</x:v>
      </x:c>
      <x:c t="n" s="0">
        <x:v>-26.83137</x:v>
      </x:c>
      <x:c t="n" s="0">
        <x:v>-5.627542</x:v>
      </x:c>
      <x:c t="n" s="0">
        <x:v>0.6650314</x:v>
      </x:c>
      <x:c t="n" s="0">
        <x:v>2.820646</x:v>
      </x:c>
      <x:c t="n" s="0">
        <x:v>9.909573</x:v>
      </x:c>
      <x:c t="n" s="0">
        <x:v>13.90472</x:v>
      </x:c>
      <x:c t="n" s="0">
        <x:v>21.78106</x:v>
      </x:c>
      <x:c t="n" s="0">
        <x:v>26.85073</x:v>
      </x:c>
      <x:c t="n" s="0">
        <x:v>31.37343</x:v>
      </x:c>
      <x:c t="n" s="0">
        <x:v>35.35524</x:v>
      </x:c>
      <x:c t="n" s="0">
        <x:v>36.13261</x:v>
      </x:c>
      <x:c t="n" s="0">
        <x:v>36.76684</x:v>
      </x:c>
      <x:c t="n" s="0">
        <x:v>43.21218</x:v>
      </x:c>
      <x:c t="n" s="0">
        <x:v>47.35204</x:v>
      </x:c>
      <x:c t="n" s="0">
        <x:v>44.67479</x:v>
      </x:c>
      <x:c t="n" s="0">
        <x:v>47.44304</x:v>
      </x:c>
      <x:c t="n" s="0">
        <x:v>49.25396</x:v>
      </x:c>
      <x:c t="n" s="0">
        <x:v>52.99854</x:v>
      </x:c>
      <x:c t="n" s="0">
        <x:v>55.65686</x:v>
      </x:c>
      <x:c t="n" s="0">
        <x:v>55.23043</x:v>
      </x:c>
      <x:c t="n" s="0">
        <x:v>52.5341</x:v>
      </x:c>
      <x:c t="n" s="0">
        <x:v>50.5326</x:v>
      </x:c>
      <x:c t="n" s="0">
        <x:v>47.61147</x:v>
      </x:c>
      <x:c t="n" s="0">
        <x:v>44.22661</x:v>
      </x:c>
      <x:c t="n" s="0">
        <x:v>42.42316</x:v>
      </x:c>
      <x:c t="n" s="0">
        <x:v>42.66174</x:v>
      </x:c>
      <x:c t="n" s="0">
        <x:v>35.76494</x:v>
      </x:c>
      <x:c t="n" s="0">
        <x:v>32.35423</x:v>
      </x:c>
      <x:c t="n" s="0">
        <x:v>26.17043</x:v>
      </x:c>
      <x:c t="n" s="0">
        <x:v>22.96036</x:v>
      </x:c>
      <x:c t="n" s="0">
        <x:v>13.10287</x:v>
      </x:c>
      <x:c t="n" s="0">
        <x:v>6.534699</x:v>
      </x:c>
      <x:c t="n" s="0">
        <x:v>5.063325</x:v>
      </x:c>
      <x:c t="n" s="0">
        <x:v>-30.06697</x:v>
      </x:c>
      <x:c t="n" s="0">
        <x:v>-29.16826</x:v>
      </x:c>
      <x:c t="n" s="0">
        <x:v>-20.97626</x:v>
      </x:c>
      <x:c t="n" s="0">
        <x:v>-27.20238</x:v>
      </x:c>
      <x:c t="n" s="0">
        <x:v>-4.642216</x:v>
      </x:c>
      <x:c t="n" s="0">
        <x:v>1.985464</x:v>
      </x:c>
      <x:c t="n" s="0">
        <x:v>3.7767</x:v>
      </x:c>
      <x:c t="n" s="0">
        <x:v>9.404479</x:v>
      </x:c>
      <x:c t="n" s="0">
        <x:v>15.53777</x:v>
      </x:c>
      <x:c t="n" s="0">
        <x:v>24.65445</x:v>
      </x:c>
      <x:c t="n" s="0">
        <x:v>30.47059</x:v>
      </x:c>
      <x:c t="n" s="0">
        <x:v>31.59589</x:v>
      </x:c>
      <x:c t="n" s="0">
        <x:v>36.65773</x:v>
      </x:c>
      <x:c t="n" s="0">
        <x:v>37.96996</x:v>
      </x:c>
      <x:c t="n" s="0">
        <x:v>22.21699</x:v>
      </x:c>
      <x:c t="n" s="0">
        <x:v>41.54963</x:v>
      </x:c>
      <x:c t="n" s="0">
        <x:v>51.17438</x:v>
      </x:c>
      <x:c t="n" s="0">
        <x:v>46.91821</x:v>
      </x:c>
      <x:c t="n" s="0">
        <x:v>50.85639</x:v>
      </x:c>
      <x:c t="n" s="0">
        <x:v>51.993</x:v>
      </x:c>
      <x:c t="n" s="0">
        <x:v>52.7522</x:v>
      </x:c>
      <x:c t="n" s="0">
        <x:v>54.65221</x:v>
      </x:c>
      <x:c t="n" s="0">
        <x:v>55.3535</x:v>
      </x:c>
      <x:c t="n" s="0">
        <x:v>50.00853</x:v>
      </x:c>
      <x:c t="n" s="0">
        <x:v>49.08084</x:v>
      </x:c>
      <x:c t="n" s="0">
        <x:v>47.50584</x:v>
      </x:c>
      <x:c t="n" s="0">
        <x:v>42.50804</x:v>
      </x:c>
      <x:c t="n" s="0">
        <x:v>44.23695</x:v>
      </x:c>
      <x:c t="n" s="0">
        <x:v>41.04949</x:v>
      </x:c>
      <x:c t="n" s="0">
        <x:v>35.39173</x:v>
      </x:c>
      <x:c t="n" s="0">
        <x:v>30.35401</x:v>
      </x:c>
      <x:c t="n" s="0">
        <x:v>23.14327</x:v>
      </x:c>
      <x:c t="n" s="0">
        <x:v>21.31218</x:v>
      </x:c>
      <x:c t="n" s="0">
        <x:v>9.827603</x:v>
      </x:c>
      <x:c t="n" s="0">
        <x:v>5.59099</x:v>
      </x:c>
      <x:c t="n" s="0">
        <x:v>4.231871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43945.0957175926</x:v>
      </x:c>
      <x:c t="n" s="7">
        <x:v>43945.0957175926</x:v>
      </x:c>
      <x:c t="n" s="0">
        <x:v>65.41177</x:v>
      </x:c>
      <x:c t="n" s="0">
        <x:v>74.80767</x:v>
      </x:c>
      <x:c t="n" s="0">
        <x:v>70.56918</x:v>
      </x:c>
      <x:c t="n" s="0">
        <x:v>78.79222</x:v>
      </x:c>
      <x:c t="n" s="0">
        <x:v>-30.06697</x:v>
      </x:c>
      <x:c t="n" s="0">
        <x:v>-29.16826</x:v>
      </x:c>
      <x:c t="n" s="0">
        <x:v>-19.52829</x:v>
      </x:c>
      <x:c t="n" s="0">
        <x:v>-27.00792</x:v>
      </x:c>
      <x:c t="n" s="0">
        <x:v>-5.582817</x:v>
      </x:c>
      <x:c t="n" s="0">
        <x:v>0.8846456</x:v>
      </x:c>
      <x:c t="n" s="0">
        <x:v>2.97402</x:v>
      </x:c>
      <x:c t="n" s="0">
        <x:v>9.839403</x:v>
      </x:c>
      <x:c t="n" s="0">
        <x:v>14.28333</x:v>
      </x:c>
      <x:c t="n" s="0">
        <x:v>21.90312</x:v>
      </x:c>
      <x:c t="n" s="0">
        <x:v>27.60608</x:v>
      </x:c>
      <x:c t="n" s="0">
        <x:v>31.20664</x:v>
      </x:c>
      <x:c t="n" s="0">
        <x:v>35.57149</x:v>
      </x:c>
      <x:c t="n" s="0">
        <x:v>36.45427</x:v>
      </x:c>
      <x:c t="n" s="0">
        <x:v>36.10378</x:v>
      </x:c>
      <x:c t="n" s="0">
        <x:v>42.96049</x:v>
      </x:c>
      <x:c t="n" s="0">
        <x:v>46.85149</x:v>
      </x:c>
      <x:c t="n" s="0">
        <x:v>44.47356</x:v>
      </x:c>
      <x:c t="n" s="0">
        <x:v>47.51518</x:v>
      </x:c>
      <x:c t="n" s="0">
        <x:v>50.38948</x:v>
      </x:c>
      <x:c t="n" s="0">
        <x:v>53.25231</x:v>
      </x:c>
      <x:c t="n" s="0">
        <x:v>56.19515</x:v>
      </x:c>
      <x:c t="n" s="0">
        <x:v>55.37175</x:v>
      </x:c>
      <x:c t="n" s="0">
        <x:v>52.51787</x:v>
      </x:c>
      <x:c t="n" s="0">
        <x:v>50.45697</x:v>
      </x:c>
      <x:c t="n" s="0">
        <x:v>47.6992</x:v>
      </x:c>
      <x:c t="n" s="0">
        <x:v>44.00165</x:v>
      </x:c>
      <x:c t="n" s="0">
        <x:v>42.24252</x:v>
      </x:c>
      <x:c t="n" s="0">
        <x:v>42.63783</x:v>
      </x:c>
      <x:c t="n" s="0">
        <x:v>35.52237</x:v>
      </x:c>
      <x:c t="n" s="0">
        <x:v>32.24254</x:v>
      </x:c>
      <x:c t="n" s="0">
        <x:v>25.87847</x:v>
      </x:c>
      <x:c t="n" s="0">
        <x:v>22.75018</x:v>
      </x:c>
      <x:c t="n" s="0">
        <x:v>12.72568</x:v>
      </x:c>
      <x:c t="n" s="0">
        <x:v>6.334349</x:v>
      </x:c>
      <x:c t="n" s="0">
        <x:v>4.815343</x:v>
      </x:c>
      <x:c t="n" s="0">
        <x:v>-30.06697</x:v>
      </x:c>
      <x:c t="n" s="0">
        <x:v>-26.8119</x:v>
      </x:c>
      <x:c t="n" s="0">
        <x:v>-20.97626</x:v>
      </x:c>
      <x:c t="n" s="0">
        <x:v>-27.20238</x:v>
      </x:c>
      <x:c t="n" s="0">
        <x:v>-5.791755</x:v>
      </x:c>
      <x:c t="n" s="0">
        <x:v>1.985464</x:v>
      </x:c>
      <x:c t="n" s="0">
        <x:v>3.7767</x:v>
      </x:c>
      <x:c t="n" s="0">
        <x:v>9.404479</x:v>
      </x:c>
      <x:c t="n" s="0">
        <x:v>16.01064</x:v>
      </x:c>
      <x:c t="n" s="0">
        <x:v>20.5815</x:v>
      </x:c>
      <x:c t="n" s="0">
        <x:v>30.47059</x:v>
      </x:c>
      <x:c t="n" s="0">
        <x:v>28.8495</x:v>
      </x:c>
      <x:c t="n" s="0">
        <x:v>36.10398</x:v>
      </x:c>
      <x:c t="n" s="0">
        <x:v>36.77365</x:v>
      </x:c>
      <x:c t="n" s="0">
        <x:v>34.49566</x:v>
      </x:c>
      <x:c t="n" s="0">
        <x:v>39.8372</x:v>
      </x:c>
      <x:c t="n" s="0">
        <x:v>41.02049</x:v>
      </x:c>
      <x:c t="n" s="0">
        <x:v>41.08701</x:v>
      </x:c>
      <x:c t="n" s="0">
        <x:v>48.42262</x:v>
      </x:c>
      <x:c t="n" s="0">
        <x:v>54.67597</x:v>
      </x:c>
      <x:c t="n" s="0">
        <x:v>57.10239</x:v>
      </x:c>
      <x:c t="n" s="0">
        <x:v>58.78607</x:v>
      </x:c>
      <x:c t="n" s="0">
        <x:v>54.73587</x:v>
      </x:c>
      <x:c t="n" s="0">
        <x:v>52.87228</x:v>
      </x:c>
      <x:c t="n" s="0">
        <x:v>49.01143</x:v>
      </x:c>
      <x:c t="n" s="0">
        <x:v>48.98186</x:v>
      </x:c>
      <x:c t="n" s="0">
        <x:v>41.80994</x:v>
      </x:c>
      <x:c t="n" s="0">
        <x:v>40.14351</x:v>
      </x:c>
      <x:c t="n" s="0">
        <x:v>42.89726</x:v>
      </x:c>
      <x:c t="n" s="0">
        <x:v>33.94582</x:v>
      </x:c>
      <x:c t="n" s="0">
        <x:v>31.56258</x:v>
      </x:c>
      <x:c t="n" s="0">
        <x:v>23.48172</x:v>
      </x:c>
      <x:c t="n" s="0">
        <x:v>21.15058</x:v>
      </x:c>
      <x:c t="n" s="0">
        <x:v>9.554088</x:v>
      </x:c>
      <x:c t="n" s="0">
        <x:v>4.222381</x:v>
      </x:c>
      <x:c t="n" s="0">
        <x:v>2.787967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43945.0957175926</x:v>
      </x:c>
      <x:c t="n" s="7">
        <x:v>43945.0957175926</x:v>
      </x:c>
      <x:c t="n" s="0">
        <x:v>62.25739</x:v>
      </x:c>
      <x:c t="n" s="0">
        <x:v>69.99853</x:v>
      </x:c>
      <x:c t="n" s="0">
        <x:v>65.08539</x:v>
      </x:c>
      <x:c t="n" s="0">
        <x:v>74.78625</x:v>
      </x:c>
      <x:c t="n" s="0">
        <x:v>-30.06697</x:v>
      </x:c>
      <x:c t="n" s="0">
        <x:v>-29.16826</x:v>
      </x:c>
      <x:c t="n" s="0">
        <x:v>-19.71203</x:v>
      </x:c>
      <x:c t="n" s="0">
        <x:v>-27.16482</x:v>
      </x:c>
      <x:c t="n" s="0">
        <x:v>-5.724747</x:v>
      </x:c>
      <x:c t="n" s="0">
        <x:v>1.063792</x:v>
      </x:c>
      <x:c t="n" s="0">
        <x:v>3.537366</x:v>
      </x:c>
      <x:c t="n" s="0">
        <x:v>10.57138</x:v>
      </x:c>
      <x:c t="n" s="0">
        <x:v>14.58245</x:v>
      </x:c>
      <x:c t="n" s="0">
        <x:v>21.25454</x:v>
      </x:c>
      <x:c t="n" s="0">
        <x:v>28.16116</x:v>
      </x:c>
      <x:c t="n" s="0">
        <x:v>30.71981</x:v>
      </x:c>
      <x:c t="n" s="0">
        <x:v>35.35658</x:v>
      </x:c>
      <x:c t="n" s="0">
        <x:v>35.80762</x:v>
      </x:c>
      <x:c t="n" s="0">
        <x:v>37.96619</x:v>
      </x:c>
      <x:c t="n" s="0">
        <x:v>42.39807</x:v>
      </x:c>
      <x:c t="n" s="0">
        <x:v>46.57743</x:v>
      </x:c>
      <x:c t="n" s="0">
        <x:v>44.37973</x:v>
      </x:c>
      <x:c t="n" s="0">
        <x:v>47.21645</x:v>
      </x:c>
      <x:c t="n" s="0">
        <x:v>50.57461</x:v>
      </x:c>
      <x:c t="n" s="0">
        <x:v>54.05934</x:v>
      </x:c>
      <x:c t="n" s="0">
        <x:v>56.51665</x:v>
      </x:c>
      <x:c t="n" s="0">
        <x:v>55.77913</x:v>
      </x:c>
      <x:c t="n" s="0">
        <x:v>52.37906</x:v>
      </x:c>
      <x:c t="n" s="0">
        <x:v>50.57931</x:v>
      </x:c>
      <x:c t="n" s="0">
        <x:v>47.62972</x:v>
      </x:c>
      <x:c t="n" s="0">
        <x:v>43.69617</x:v>
      </x:c>
      <x:c t="n" s="0">
        <x:v>42.03338</x:v>
      </x:c>
      <x:c t="n" s="0">
        <x:v>42.93571</x:v>
      </x:c>
      <x:c t="n" s="0">
        <x:v>35.30431</x:v>
      </x:c>
      <x:c t="n" s="0">
        <x:v>32.05632</x:v>
      </x:c>
      <x:c t="n" s="0">
        <x:v>25.6017</x:v>
      </x:c>
      <x:c t="n" s="0">
        <x:v>22.44274</x:v>
      </x:c>
      <x:c t="n" s="0">
        <x:v>12.40199</x:v>
      </x:c>
      <x:c t="n" s="0">
        <x:v>6.036383</x:v>
      </x:c>
      <x:c t="n" s="0">
        <x:v>4.578421</x:v>
      </x:c>
      <x:c t="n" s="0">
        <x:v>-30.06697</x:v>
      </x:c>
      <x:c t="n" s="0">
        <x:v>-25.45805</x:v>
      </x:c>
      <x:c t="n" s="0">
        <x:v>-20.97626</x:v>
      </x:c>
      <x:c t="n" s="0">
        <x:v>-27.20238</x:v>
      </x:c>
      <x:c t="n" s="0">
        <x:v>-6.66325</x:v>
      </x:c>
      <x:c t="n" s="0">
        <x:v>1.743166</x:v>
      </x:c>
      <x:c t="n" s="0">
        <x:v>6.432343</x:v>
      </x:c>
      <x:c t="n" s="0">
        <x:v>14.22437</x:v>
      </x:c>
      <x:c t="n" s="0">
        <x:v>15.65491</x:v>
      </x:c>
      <x:c t="n" s="0">
        <x:v>8.864142</x:v>
      </x:c>
      <x:c t="n" s="0">
        <x:v>30.47059</x:v>
      </x:c>
      <x:c t="n" s="0">
        <x:v>25.5774</x:v>
      </x:c>
      <x:c t="n" s="0">
        <x:v>33.8274</x:v>
      </x:c>
      <x:c t="n" s="0">
        <x:v>23.6396</x:v>
      </x:c>
      <x:c t="n" s="0">
        <x:v>43.32962</x:v>
      </x:c>
      <x:c t="n" s="0">
        <x:v>33.75666</x:v>
      </x:c>
      <x:c t="n" s="0">
        <x:v>45.87883</x:v>
      </x:c>
      <x:c t="n" s="0">
        <x:v>43.48476</x:v>
      </x:c>
      <x:c t="n" s="0">
        <x:v>42.83688</x:v>
      </x:c>
      <x:c t="n" s="0">
        <x:v>47.91232</x:v>
      </x:c>
      <x:c t="n" s="0">
        <x:v>54.57754</x:v>
      </x:c>
      <x:c t="n" s="0">
        <x:v>57.86026</x:v>
      </x:c>
      <x:c t="n" s="0">
        <x:v>57.71827</x:v>
      </x:c>
      <x:c t="n" s="0">
        <x:v>50.28051</x:v>
      </x:c>
      <x:c t="n" s="0">
        <x:v>51.57786</x:v>
      </x:c>
      <x:c t="n" s="0">
        <x:v>45.31001</x:v>
      </x:c>
      <x:c t="n" s="0">
        <x:v>41.21775</x:v>
      </x:c>
      <x:c t="n" s="0">
        <x:v>40.84305</x:v>
      </x:c>
      <x:c t="n" s="0">
        <x:v>44.65759</x:v>
      </x:c>
      <x:c t="n" s="0">
        <x:v>33.45805</x:v>
      </x:c>
      <x:c t="n" s="0">
        <x:v>31.65573</x:v>
      </x:c>
      <x:c t="n" s="0">
        <x:v>23.00397</x:v>
      </x:c>
      <x:c t="n" s="0">
        <x:v>20.3305</x:v>
      </x:c>
      <x:c t="n" s="0">
        <x:v>10.1635</x:v>
      </x:c>
      <x:c t="n" s="0">
        <x:v>4.711608</x:v>
      </x:c>
      <x:c t="n" s="0">
        <x:v>3.040251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43945.0957175926</x:v>
      </x:c>
      <x:c t="n" s="7">
        <x:v>43945.0957175926</x:v>
      </x:c>
      <x:c t="n" s="0">
        <x:v>60.27635</x:v>
      </x:c>
      <x:c t="n" s="0">
        <x:v>69.11431</x:v>
      </x:c>
      <x:c t="n" s="0">
        <x:v>67.1368</x:v>
      </x:c>
      <x:c t="n" s="0">
        <x:v>74.48281</x:v>
      </x:c>
      <x:c t="n" s="0">
        <x:v>-30.06697</x:v>
      </x:c>
      <x:c t="n" s="0">
        <x:v>-28.68704</x:v>
      </x:c>
      <x:c t="n" s="0">
        <x:v>-19.87535</x:v>
      </x:c>
      <x:c t="n" s="0">
        <x:v>-27.20238</x:v>
      </x:c>
      <x:c t="n" s="0">
        <x:v>-5.849742</x:v>
      </x:c>
      <x:c t="n" s="0">
        <x:v>0.9103791</x:v>
      </x:c>
      <x:c t="n" s="0">
        <x:v>4.170342</x:v>
      </x:c>
      <x:c t="n" s="0">
        <x:v>11.4526</x:v>
      </x:c>
      <x:c t="n" s="0">
        <x:v>14.33265</x:v>
      </x:c>
      <x:c t="n" s="0">
        <x:v>20.61184</x:v>
      </x:c>
      <x:c t="n" s="0">
        <x:v>28.28434</x:v>
      </x:c>
      <x:c t="n" s="0">
        <x:v>30.25595</x:v>
      </x:c>
      <x:c t="n" s="0">
        <x:v>35.16422</x:v>
      </x:c>
      <x:c t="n" s="0">
        <x:v>35.21818</x:v>
      </x:c>
      <x:c t="n" s="0">
        <x:v>38.93709</x:v>
      </x:c>
      <x:c t="n" s="0">
        <x:v>41.83711</x:v>
      </x:c>
      <x:c t="n" s="0">
        <x:v>46.87561</x:v>
      </x:c>
      <x:c t="n" s="0">
        <x:v>43.87196</x:v>
      </x:c>
      <x:c t="n" s="0">
        <x:v>47.79692</x:v>
      </x:c>
      <x:c t="n" s="0">
        <x:v>50.03658</x:v>
      </x:c>
      <x:c t="n" s="0">
        <x:v>53.87715</x:v>
      </x:c>
      <x:c t="n" s="0">
        <x:v>56.16631</x:v>
      </x:c>
      <x:c t="n" s="0">
        <x:v>55.60123</x:v>
      </x:c>
      <x:c t="n" s="0">
        <x:v>52.34246</x:v>
      </x:c>
      <x:c t="n" s="0">
        <x:v>50.83489</x:v>
      </x:c>
      <x:c t="n" s="0">
        <x:v>47.34771</x:v>
      </x:c>
      <x:c t="n" s="0">
        <x:v>43.66941</x:v>
      </x:c>
      <x:c t="n" s="0">
        <x:v>41.69147</x:v>
      </x:c>
      <x:c t="n" s="0">
        <x:v>42.98685</x:v>
      </x:c>
      <x:c t="n" s="0">
        <x:v>35.08596</x:v>
      </x:c>
      <x:c t="n" s="0">
        <x:v>31.93906</x:v>
      </x:c>
      <x:c t="n" s="0">
        <x:v>25.3556</x:v>
      </x:c>
      <x:c t="n" s="0">
        <x:v>22.45638</x:v>
      </x:c>
      <x:c t="n" s="0">
        <x:v>12.20291</x:v>
      </x:c>
      <x:c t="n" s="0">
        <x:v>6.27797</x:v>
      </x:c>
      <x:c t="n" s="0">
        <x:v>4.969962</x:v>
      </x:c>
      <x:c t="n" s="0">
        <x:v>-30.06697</x:v>
      </x:c>
      <x:c t="n" s="0">
        <x:v>-25.45805</x:v>
      </x:c>
      <x:c t="n" s="0">
        <x:v>-20.97626</x:v>
      </x:c>
      <x:c t="n" s="0">
        <x:v>-27.20238</x:v>
      </x:c>
      <x:c t="n" s="0">
        <x:v>-6.66325</x:v>
      </x:c>
      <x:c t="n" s="0">
        <x:v>-0.4871915</x:v>
      </x:c>
      <x:c t="n" s="0">
        <x:v>6.707269</x:v>
      </x:c>
      <x:c t="n" s="0">
        <x:v>14.62156</x:v>
      </x:c>
      <x:c t="n" s="0">
        <x:v>11.70243</x:v>
      </x:c>
      <x:c t="n" s="0">
        <x:v>8.864142</x:v>
      </x:c>
      <x:c t="n" s="0">
        <x:v>28.04403</x:v>
      </x:c>
      <x:c t="n" s="0">
        <x:v>25.5774</x:v>
      </x:c>
      <x:c t="n" s="0">
        <x:v>33.34262</x:v>
      </x:c>
      <x:c t="n" s="0">
        <x:v>28.65264</x:v>
      </x:c>
      <x:c t="n" s="0">
        <x:v>41.76139</x:v>
      </x:c>
      <x:c t="n" s="0">
        <x:v>38.81594</x:v>
      </x:c>
      <x:c t="n" s="0">
        <x:v>48.72305</x:v>
      </x:c>
      <x:c t="n" s="0">
        <x:v>37.00603</x:v>
      </x:c>
      <x:c t="n" s="0">
        <x:v>50.42049</x:v>
      </x:c>
      <x:c t="n" s="0">
        <x:v>45.19346</x:v>
      </x:c>
      <x:c t="n" s="0">
        <x:v>54.06063</x:v>
      </x:c>
      <x:c t="n" s="0">
        <x:v>51.67225</x:v>
      </x:c>
      <x:c t="n" s="0">
        <x:v>54.28773</x:v>
      </x:c>
      <x:c t="n" s="0">
        <x:v>54.39251</x:v>
      </x:c>
      <x:c t="n" s="0">
        <x:v>51.37873</x:v>
      </x:c>
      <x:c t="n" s="0">
        <x:v>45.04108</x:v>
      </x:c>
      <x:c t="n" s="0">
        <x:v>44.2975</x:v>
      </x:c>
      <x:c t="n" s="0">
        <x:v>37.95615</x:v>
      </x:c>
      <x:c t="n" s="0">
        <x:v>43.27079</x:v>
      </x:c>
      <x:c t="n" s="0">
        <x:v>33.44246</x:v>
      </x:c>
      <x:c t="n" s="0">
        <x:v>29.56321</x:v>
      </x:c>
      <x:c t="n" s="0">
        <x:v>23.90429</x:v>
      </x:c>
      <x:c t="n" s="0">
        <x:v>22.0522</x:v>
      </x:c>
      <x:c t="n" s="0">
        <x:v>11.16257</x:v>
      </x:c>
      <x:c t="n" s="0">
        <x:v>6.939698</x:v>
      </x:c>
      <x:c t="n" s="0">
        <x:v>6.846214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43945.0957175926</x:v>
      </x:c>
      <x:c t="n" s="7">
        <x:v>43945.0957175926</x:v>
      </x:c>
      <x:c t="n" s="0">
        <x:v>60.87371</x:v>
      </x:c>
      <x:c t="n" s="0">
        <x:v>70.82827</x:v>
      </x:c>
      <x:c t="n" s="0">
        <x:v>70.10977</x:v>
      </x:c>
      <x:c t="n" s="0">
        <x:v>77.25831</x:v>
      </x:c>
      <x:c t="n" s="0">
        <x:v>-30.06697</x:v>
      </x:c>
      <x:c t="n" s="0">
        <x:v>-28.03964</x:v>
      </x:c>
      <x:c t="n" s="0">
        <x:v>-20.01989</x:v>
      </x:c>
      <x:c t="n" s="0">
        <x:v>-27.20238</x:v>
      </x:c>
      <x:c t="n" s="0">
        <x:v>-5.959416</x:v>
      </x:c>
      <x:c t="n" s="0">
        <x:v>0.7323359</x:v>
      </x:c>
      <x:c t="n" s="0">
        <x:v>4.646309</x:v>
      </x:c>
      <x:c t="n" s="0">
        <x:v>12.4246</x:v>
      </x:c>
      <x:c t="n" s="0">
        <x:v>14.03467</x:v>
      </x:c>
      <x:c t="n" s="0">
        <x:v>20.35775</x:v>
      </x:c>
      <x:c t="n" s="0">
        <x:v>28.09656</x:v>
      </x:c>
      <x:c t="n" s="0">
        <x:v>29.75249</x:v>
      </x:c>
      <x:c t="n" s="0">
        <x:v>34.61509</x:v>
      </x:c>
      <x:c t="n" s="0">
        <x:v>34.80026</x:v>
      </x:c>
      <x:c t="n" s="0">
        <x:v>39.32404</x:v>
      </x:c>
      <x:c t="n" s="0">
        <x:v>42.01723</x:v>
      </x:c>
      <x:c t="n" s="0">
        <x:v>46.8724</x:v>
      </x:c>
      <x:c t="n" s="0">
        <x:v>44.16717</x:v>
      </x:c>
      <x:c t="n" s="0">
        <x:v>47.97749</x:v>
      </x:c>
      <x:c t="n" s="0">
        <x:v>51.40123</x:v>
      </x:c>
      <x:c t="n" s="0">
        <x:v>54.14826</x:v>
      </x:c>
      <x:c t="n" s="0">
        <x:v>55.82168</x:v>
      </x:c>
      <x:c t="n" s="0">
        <x:v>55.24946</x:v>
      </x:c>
      <x:c t="n" s="0">
        <x:v>53.08468</x:v>
      </x:c>
      <x:c t="n" s="0">
        <x:v>50.40921</x:v>
      </x:c>
      <x:c t="n" s="0">
        <x:v>47.23106</x:v>
      </x:c>
      <x:c t="n" s="0">
        <x:v>43.96139</x:v>
      </x:c>
      <x:c t="n" s="0">
        <x:v>41.66903</x:v>
      </x:c>
      <x:c t="n" s="0">
        <x:v>42.90218</x:v>
      </x:c>
      <x:c t="n" s="0">
        <x:v>34.99377</x:v>
      </x:c>
      <x:c t="n" s="0">
        <x:v>31.71974</x:v>
      </x:c>
      <x:c t="n" s="0">
        <x:v>25.1368</x:v>
      </x:c>
      <x:c t="n" s="0">
        <x:v>22.09562</x:v>
      </x:c>
      <x:c t="n" s="0">
        <x:v>12.26816</x:v>
      </x:c>
      <x:c t="n" s="0">
        <x:v>6.268596</x:v>
      </x:c>
      <x:c t="n" s="0">
        <x:v>4.77991</x:v>
      </x:c>
      <x:c t="n" s="0">
        <x:v>-30.06697</x:v>
      </x:c>
      <x:c t="n" s="0">
        <x:v>-25.45805</x:v>
      </x:c>
      <x:c t="n" s="0">
        <x:v>-20.97626</x:v>
      </x:c>
      <x:c t="n" s="0">
        <x:v>-27.20238</x:v>
      </x:c>
      <x:c t="n" s="0">
        <x:v>-6.66325</x:v>
      </x:c>
      <x:c t="n" s="0">
        <x:v>-0.4871915</x:v>
      </x:c>
      <x:c t="n" s="0">
        <x:v>6.707269</x:v>
      </x:c>
      <x:c t="n" s="0">
        <x:v>16.62381</x:v>
      </x:c>
      <x:c t="n" s="0">
        <x:v>11.70243</x:v>
      </x:c>
      <x:c t="n" s="0">
        <x:v>20.99821</x:v>
      </x:c>
      <x:c t="n" s="0">
        <x:v>26.79762</x:v>
      </x:c>
      <x:c t="n" s="0">
        <x:v>23.72647</x:v>
      </x:c>
      <x:c t="n" s="0">
        <x:v>25.73183</x:v>
      </x:c>
      <x:c t="n" s="0">
        <x:v>30.91791</x:v>
      </x:c>
      <x:c t="n" s="0">
        <x:v>40.84562</x:v>
      </x:c>
      <x:c t="n" s="0">
        <x:v>41.84595</x:v>
      </x:c>
      <x:c t="n" s="0">
        <x:v>45.04332</x:v>
      </x:c>
      <x:c t="n" s="0">
        <x:v>48.37596</x:v>
      </x:c>
      <x:c t="n" s="0">
        <x:v>49.26211</x:v>
      </x:c>
      <x:c t="n" s="0">
        <x:v>57.4848</x:v>
      </x:c>
      <x:c t="n" s="0">
        <x:v>54.52164</x:v>
      </x:c>
      <x:c t="n" s="0">
        <x:v>54.21221</x:v>
      </x:c>
      <x:c t="n" s="0">
        <x:v>53.17269</x:v>
      </x:c>
      <x:c t="n" s="0">
        <x:v>55.55937</x:v>
      </x:c>
      <x:c t="n" s="0">
        <x:v>48.64544</x:v>
      </x:c>
      <x:c t="n" s="0">
        <x:v>46.92062</x:v>
      </x:c>
      <x:c t="n" s="0">
        <x:v>46.23585</x:v>
      </x:c>
      <x:c t="n" s="0">
        <x:v>42.25029</x:v>
      </x:c>
      <x:c t="n" s="0">
        <x:v>41.42178</x:v>
      </x:c>
      <x:c t="n" s="0">
        <x:v>34.67934</x:v>
      </x:c>
      <x:c t="n" s="0">
        <x:v>31.19479</x:v>
      </x:c>
      <x:c t="n" s="0">
        <x:v>23.66583</x:v>
      </x:c>
      <x:c t="n" s="0">
        <x:v>20.03493</x:v>
      </x:c>
      <x:c t="n" s="0">
        <x:v>12.34496</x:v>
      </x:c>
      <x:c t="n" s="0">
        <x:v>6.601934</x:v>
      </x:c>
      <x:c t="n" s="0">
        <x:v>3.028665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43945.0957175926</x:v>
      </x:c>
      <x:c t="n" s="7">
        <x:v>43945.0957175926</x:v>
      </x:c>
      <x:c t="n" s="0">
        <x:v>62.83775</x:v>
      </x:c>
      <x:c t="n" s="0">
        <x:v>71.98221</x:v>
      </x:c>
      <x:c t="n" s="0">
        <x:v>68.50549</x:v>
      </x:c>
      <x:c t="n" s="0">
        <x:v>77.33305</x:v>
      </x:c>
      <x:c t="n" s="0">
        <x:v>-30.06697</x:v>
      </x:c>
      <x:c t="n" s="0">
        <x:v>-27.23409</x:v>
      </x:c>
      <x:c t="n" s="0">
        <x:v>-20.29391</x:v>
      </x:c>
      <x:c t="n" s="0">
        <x:v>-26.69246</x:v>
      </x:c>
      <x:c t="n" s="0">
        <x:v>-6.055321</x:v>
      </x:c>
      <x:c t="n" s="0">
        <x:v>0.5742816</x:v>
      </x:c>
      <x:c t="n" s="0">
        <x:v>5.015194</x:v>
      </x:c>
      <x:c t="n" s="0">
        <x:v>13.82247</x:v>
      </x:c>
      <x:c t="n" s="0">
        <x:v>13.76292</x:v>
      </x:c>
      <x:c t="n" s="0">
        <x:v>21.08399</x:v>
      </x:c>
      <x:c t="n" s="0">
        <x:v>27.9295</x:v>
      </x:c>
      <x:c t="n" s="0">
        <x:v>29.2487</x:v>
      </x:c>
      <x:c t="n" s="0">
        <x:v>34.02475</x:v>
      </x:c>
      <x:c t="n" s="0">
        <x:v>34.42618</x:v>
      </x:c>
      <x:c t="n" s="0">
        <x:v>39.28545</x:v>
      </x:c>
      <x:c t="n" s="0">
        <x:v>41.42903</x:v>
      </x:c>
      <x:c t="n" s="0">
        <x:v>46.72222</x:v>
      </x:c>
      <x:c t="n" s="0">
        <x:v>45.50407</x:v>
      </x:c>
      <x:c t="n" s="0">
        <x:v>48.41662</x:v>
      </x:c>
      <x:c t="n" s="0">
        <x:v>52.64796</x:v>
      </x:c>
      <x:c t="n" s="0">
        <x:v>53.76734</x:v>
      </x:c>
      <x:c t="n" s="0">
        <x:v>55.55946</x:v>
      </x:c>
      <x:c t="n" s="0">
        <x:v>55.02077</x:v>
      </x:c>
      <x:c t="n" s="0">
        <x:v>53.58071</x:v>
      </x:c>
      <x:c t="n" s="0">
        <x:v>50.30378</x:v>
      </x:c>
      <x:c t="n" s="0">
        <x:v>46.96398</x:v>
      </x:c>
      <x:c t="n" s="0">
        <x:v>44.41119</x:v>
      </x:c>
      <x:c t="n" s="0">
        <x:v>41.69666</x:v>
      </x:c>
      <x:c t="n" s="0">
        <x:v>42.68196</x:v>
      </x:c>
      <x:c t="n" s="0">
        <x:v>34.74234</x:v>
      </x:c>
      <x:c t="n" s="0">
        <x:v>31.60468</x:v>
      </x:c>
      <x:c t="n" s="0">
        <x:v>24.85055</x:v>
      </x:c>
      <x:c t="n" s="0">
        <x:v>21.9226</x:v>
      </x:c>
      <x:c t="n" s="0">
        <x:v>12.02542</x:v>
      </x:c>
      <x:c t="n" s="0">
        <x:v>6.12759</x:v>
      </x:c>
      <x:c t="n" s="0">
        <x:v>4.479361</x:v>
      </x:c>
      <x:c t="n" s="0">
        <x:v>-30.06697</x:v>
      </x:c>
      <x:c t="n" s="0">
        <x:v>-23.79498</x:v>
      </x:c>
      <x:c t="n" s="0">
        <x:v>-23.17651</x:v>
      </x:c>
      <x:c t="n" s="0">
        <x:v>-22.81217</x:v>
      </x:c>
      <x:c t="n" s="0">
        <x:v>-6.66325</x:v>
      </x:c>
      <x:c t="n" s="0">
        <x:v>-0.4871915</x:v>
      </x:c>
      <x:c t="n" s="0">
        <x:v>6.707269</x:v>
      </x:c>
      <x:c t="n" s="0">
        <x:v>17.98901</x:v>
      </x:c>
      <x:c t="n" s="0">
        <x:v>11.70243</x:v>
      </x:c>
      <x:c t="n" s="0">
        <x:v>23.87359</x:v>
      </x:c>
      <x:c t="n" s="0">
        <x:v>26.79762</x:v>
      </x:c>
      <x:c t="n" s="0">
        <x:v>23.72647</x:v>
      </x:c>
      <x:c t="n" s="0">
        <x:v>25.73183</x:v>
      </x:c>
      <x:c t="n" s="0">
        <x:v>31.29326</x:v>
      </x:c>
      <x:c t="n" s="0">
        <x:v>38.69733</x:v>
      </x:c>
      <x:c t="n" s="0">
        <x:v>41.41352</x:v>
      </x:c>
      <x:c t="n" s="0">
        <x:v>46.60245</x:v>
      </x:c>
      <x:c t="n" s="0">
        <x:v>47.92347</x:v>
      </x:c>
      <x:c t="n" s="0">
        <x:v>50.55338</x:v>
      </x:c>
      <x:c t="n" s="0">
        <x:v>54.68008</x:v>
      </x:c>
      <x:c t="n" s="0">
        <x:v>49.02466</x:v>
      </x:c>
      <x:c t="n" s="0">
        <x:v>51.49114</x:v>
      </x:c>
      <x:c t="n" s="0">
        <x:v>52.43222</x:v>
      </x:c>
      <x:c t="n" s="0">
        <x:v>57.16486</x:v>
      </x:c>
      <x:c t="n" s="0">
        <x:v>49.83173</x:v>
      </x:c>
      <x:c t="n" s="0">
        <x:v>45.72094</x:v>
      </x:c>
      <x:c t="n" s="0">
        <x:v>45.38353</x:v>
      </x:c>
      <x:c t="n" s="0">
        <x:v>40.95743</x:v>
      </x:c>
      <x:c t="n" s="0">
        <x:v>42.00224</x:v>
      </x:c>
      <x:c t="n" s="0">
        <x:v>32.81192</x:v>
      </x:c>
      <x:c t="n" s="0">
        <x:v>29.48408</x:v>
      </x:c>
      <x:c t="n" s="0">
        <x:v>22.91826</x:v>
      </x:c>
      <x:c t="n" s="0">
        <x:v>20.20283</x:v>
      </x:c>
      <x:c t="n" s="0">
        <x:v>9.92068</x:v>
      </x:c>
      <x:c t="n" s="0">
        <x:v>4.790931</x:v>
      </x:c>
      <x:c t="n" s="0">
        <x:v>2.22804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43945.0957175926</x:v>
      </x:c>
      <x:c t="n" s="7">
        <x:v>43945.0957175926</x:v>
      </x:c>
      <x:c t="n" s="0">
        <x:v>62.15968</x:v>
      </x:c>
      <x:c t="n" s="0">
        <x:v>70.32853</x:v>
      </x:c>
      <x:c t="n" s="0">
        <x:v>67.13976</x:v>
      </x:c>
      <x:c t="n" s="0">
        <x:v>74.27806</x:v>
      </x:c>
      <x:c t="n" s="0">
        <x:v>-30.06697</x:v>
      </x:c>
      <x:c t="n" s="0">
        <x:v>-26.40546</x:v>
      </x:c>
      <x:c t="n" s="0">
        <x:v>-20.69101</x:v>
      </x:c>
      <x:c t="n" s="0">
        <x:v>-25.56925</x:v>
      </x:c>
      <x:c t="n" s="0">
        <x:v>-6.138941</x:v>
      </x:c>
      <x:c t="n" s="0">
        <x:v>0.4345912</x:v>
      </x:c>
      <x:c t="n" s="0">
        <x:v>5.307183</x:v>
      </x:c>
      <x:c t="n" s="0">
        <x:v>14.73925</x:v>
      </x:c>
      <x:c t="n" s="0">
        <x:v>13.70461</x:v>
      </x:c>
      <x:c t="n" s="0">
        <x:v>21.62057</x:v>
      </x:c>
      <x:c t="n" s="0">
        <x:v>27.78156</x:v>
      </x:c>
      <x:c t="n" s="0">
        <x:v>28.76672</x:v>
      </x:c>
      <x:c t="n" s="0">
        <x:v>33.6895</x:v>
      </x:c>
      <x:c t="n" s="0">
        <x:v>34.09668</x:v>
      </x:c>
      <x:c t="n" s="0">
        <x:v>39.07476</x:v>
      </x:c>
      <x:c t="n" s="0">
        <x:v>43.85418</x:v>
      </x:c>
      <x:c t="n" s="0">
        <x:v>46.71421</x:v>
      </x:c>
      <x:c t="n" s="0">
        <x:v>46.28358</x:v>
      </x:c>
      <x:c t="n" s="0">
        <x:v>49.75792</x:v>
      </x:c>
      <x:c t="n" s="0">
        <x:v>52.59273</x:v>
      </x:c>
      <x:c t="n" s="0">
        <x:v>53.28992</x:v>
      </x:c>
      <x:c t="n" s="0">
        <x:v>55.00935</x:v>
      </x:c>
      <x:c t="n" s="0">
        <x:v>54.89897</x:v>
      </x:c>
      <x:c t="n" s="0">
        <x:v>53.90914</x:v>
      </x:c>
      <x:c t="n" s="0">
        <x:v>50.31275</x:v>
      </x:c>
      <x:c t="n" s="0">
        <x:v>47.29345</x:v>
      </x:c>
      <x:c t="n" s="0">
        <x:v>44.34548</x:v>
      </x:c>
      <x:c t="n" s="0">
        <x:v>41.59153</x:v>
      </x:c>
      <x:c t="n" s="0">
        <x:v>42.61425</x:v>
      </x:c>
      <x:c t="n" s="0">
        <x:v>34.57032</x:v>
      </x:c>
      <x:c t="n" s="0">
        <x:v>31.27342</x:v>
      </x:c>
      <x:c t="n" s="0">
        <x:v>24.6004</x:v>
      </x:c>
      <x:c t="n" s="0">
        <x:v>21.78096</x:v>
      </x:c>
      <x:c t="n" s="0">
        <x:v>11.88367</x:v>
      </x:c>
      <x:c t="n" s="0">
        <x:v>6.175969</x:v>
      </x:c>
      <x:c t="n" s="0">
        <x:v>4.249133</x:v>
      </x:c>
      <x:c t="n" s="0">
        <x:v>-30.06697</x:v>
      </x:c>
      <x:c t="n" s="0">
        <x:v>-23.35725</x:v>
      </x:c>
      <x:c t="n" s="0">
        <x:v>-24.25498</x:v>
      </x:c>
      <x:c t="n" s="0">
        <x:v>-21.88802</x:v>
      </x:c>
      <x:c t="n" s="0">
        <x:v>-7.342964</x:v>
      </x:c>
      <x:c t="n" s="0">
        <x:v>-0.4871915</x:v>
      </x:c>
      <x:c t="n" s="0">
        <x:v>5.572934</x:v>
      </x:c>
      <x:c t="n" s="0">
        <x:v>17.98901</x:v>
      </x:c>
      <x:c t="n" s="0">
        <x:v>13.74905</x:v>
      </x:c>
      <x:c t="n" s="0">
        <x:v>23.87359</x:v>
      </x:c>
      <x:c t="n" s="0">
        <x:v>27.43713</x:v>
      </x:c>
      <x:c t="n" s="0">
        <x:v>23.72647</x:v>
      </x:c>
      <x:c t="n" s="0">
        <x:v>32.10702</x:v>
      </x:c>
      <x:c t="n" s="0">
        <x:v>31.41149</x:v>
      </x:c>
      <x:c t="n" s="0">
        <x:v>36.97898</x:v>
      </x:c>
      <x:c t="n" s="0">
        <x:v>49.82457</x:v>
      </x:c>
      <x:c t="n" s="0">
        <x:v>46.00214</x:v>
      </x:c>
      <x:c t="n" s="0">
        <x:v>55.88982</x:v>
      </x:c>
      <x:c t="n" s="0">
        <x:v>56.13723</x:v>
      </x:c>
      <x:c t="n" s="0">
        <x:v>51.12309</x:v>
      </x:c>
      <x:c t="n" s="0">
        <x:v>49.40014</x:v>
      </x:c>
      <x:c t="n" s="0">
        <x:v>49.44989</x:v>
      </x:c>
      <x:c t="n" s="0">
        <x:v>53.84661</x:v>
      </x:c>
      <x:c t="n" s="0">
        <x:v>54.41605</x:v>
      </x:c>
      <x:c t="n" s="0">
        <x:v>50.53049</x:v>
      </x:c>
      <x:c t="n" s="0">
        <x:v>48.45511</x:v>
      </x:c>
      <x:c t="n" s="0">
        <x:v>43.05556</x:v>
      </x:c>
      <x:c t="n" s="0">
        <x:v>41.42622</x:v>
      </x:c>
      <x:c t="n" s="0">
        <x:v>41.48575</x:v>
      </x:c>
      <x:c t="n" s="0">
        <x:v>32.37081</x:v>
      </x:c>
      <x:c t="n" s="0">
        <x:v>28.5277</x:v>
      </x:c>
      <x:c t="n" s="0">
        <x:v>21.76174</x:v>
      </x:c>
      <x:c t="n" s="0">
        <x:v>20.33381</x:v>
      </x:c>
      <x:c t="n" s="0">
        <x:v>11.08773</x:v>
      </x:c>
      <x:c t="n" s="0">
        <x:v>6.272114</x:v>
      </x:c>
      <x:c t="n" s="0">
        <x:v>2.674699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43945.0957175926</x:v>
      </x:c>
      <x:c t="n" s="7">
        <x:v>43945.0957175926</x:v>
      </x:c>
      <x:c t="n" s="0">
        <x:v>63.66267</x:v>
      </x:c>
      <x:c t="n" s="0">
        <x:v>72.39613</x:v>
      </x:c>
      <x:c t="n" s="0">
        <x:v>66.68176</x:v>
      </x:c>
      <x:c t="n" s="0">
        <x:v>76.10831</x:v>
      </x:c>
      <x:c t="n" s="0">
        <x:v>-30.06697</x:v>
      </x:c>
      <x:c t="n" s="0">
        <x:v>-25.80457</x:v>
      </x:c>
      <x:c t="n" s="0">
        <x:v>-21.06154</x:v>
      </x:c>
      <x:c t="n" s="0">
        <x:v>-24.79701</x:v>
      </x:c>
      <x:c t="n" s="0">
        <x:v>-6.556056</x:v>
      </x:c>
      <x:c t="n" s="0">
        <x:v>0.311628</x:v>
      </x:c>
      <x:c t="n" s="0">
        <x:v>4.703636</x:v>
      </x:c>
      <x:c t="n" s="0">
        <x:v>15.47141</x:v>
      </x:c>
      <x:c t="n" s="0">
        <x:v>13.71112</x:v>
      </x:c>
      <x:c t="n" s="0">
        <x:v>22.24699</x:v>
      </x:c>
      <x:c t="n" s="0">
        <x:v>27.96966</x:v>
      </x:c>
      <x:c t="n" s="0">
        <x:v>28.60413</x:v>
      </x:c>
      <x:c t="n" s="0">
        <x:v>33.60811</x:v>
      </x:c>
      <x:c t="n" s="0">
        <x:v>34.42591</x:v>
      </x:c>
      <x:c t="n" s="0">
        <x:v>38.75745</x:v>
      </x:c>
      <x:c t="n" s="0">
        <x:v>47.26671</x:v>
      </x:c>
      <x:c t="n" s="0">
        <x:v>46.13871</x:v>
      </x:c>
      <x:c t="n" s="0">
        <x:v>52.45884</x:v>
      </x:c>
      <x:c t="n" s="0">
        <x:v>50.98748</x:v>
      </x:c>
      <x:c t="n" s="0">
        <x:v>52.11904</x:v>
      </x:c>
      <x:c t="n" s="0">
        <x:v>52.89976</x:v>
      </x:c>
      <x:c t="n" s="0">
        <x:v>54.97866</x:v>
      </x:c>
      <x:c t="n" s="0">
        <x:v>54.37596</x:v>
      </x:c>
      <x:c t="n" s="0">
        <x:v>53.93997</x:v>
      </x:c>
      <x:c t="n" s="0">
        <x:v>50.29119</x:v>
      </x:c>
      <x:c t="n" s="0">
        <x:v>47.01138</x:v>
      </x:c>
      <x:c t="n" s="0">
        <x:v>44.1613</x:v>
      </x:c>
      <x:c t="n" s="0">
        <x:v>41.91518</x:v>
      </x:c>
      <x:c t="n" s="0">
        <x:v>42.40196</x:v>
      </x:c>
      <x:c t="n" s="0">
        <x:v>34.22345</x:v>
      </x:c>
      <x:c t="n" s="0">
        <x:v>30.98817</x:v>
      </x:c>
      <x:c t="n" s="0">
        <x:v>24.26129</x:v>
      </x:c>
      <x:c t="n" s="0">
        <x:v>21.63967</x:v>
      </x:c>
      <x:c t="n" s="0">
        <x:v>11.61478</x:v>
      </x:c>
      <x:c t="n" s="0">
        <x:v>5.900348</x:v>
      </x:c>
      <x:c t="n" s="0">
        <x:v>4.072526</x:v>
      </x:c>
      <x:c t="n" s="0">
        <x:v>-30.06697</x:v>
      </x:c>
      <x:c t="n" s="0">
        <x:v>-23.35725</x:v>
      </x:c>
      <x:c t="n" s="0">
        <x:v>-24.25498</x:v>
      </x:c>
      <x:c t="n" s="0">
        <x:v>-21.88802</x:v>
      </x:c>
      <x:c t="n" s="0">
        <x:v>-10.42566</x:v>
      </x:c>
      <x:c t="n" s="0">
        <x:v>-0.4871915</x:v>
      </x:c>
      <x:c t="n" s="0">
        <x:v>-4.232781</x:v>
      </x:c>
      <x:c t="n" s="0">
        <x:v>18.75079</x:v>
      </x:c>
      <x:c t="n" s="0">
        <x:v>13.74905</x:v>
      </x:c>
      <x:c t="n" s="0">
        <x:v>25.04634</x:v>
      </x:c>
      <x:c t="n" s="0">
        <x:v>28.93172</x:v>
      </x:c>
      <x:c t="n" s="0">
        <x:v>28.33266</x:v>
      </x:c>
      <x:c t="n" s="0">
        <x:v>33.09876</x:v>
      </x:c>
      <x:c t="n" s="0">
        <x:v>36.76273</x:v>
      </x:c>
      <x:c t="n" s="0">
        <x:v>35.1515</x:v>
      </x:c>
      <x:c t="n" s="0">
        <x:v>54.29234</x:v>
      </x:c>
      <x:c t="n" s="0">
        <x:v>43.40988</x:v>
      </x:c>
      <x:c t="n" s="0">
        <x:v>58.48665</x:v>
      </x:c>
      <x:c t="n" s="0">
        <x:v>51.26837</x:v>
      </x:c>
      <x:c t="n" s="0">
        <x:v>46.59834</x:v>
      </x:c>
      <x:c t="n" s="0">
        <x:v>47.27845</x:v>
      </x:c>
      <x:c t="n" s="0">
        <x:v>56.78556</x:v>
      </x:c>
      <x:c t="n" s="0">
        <x:v>49.07821</x:v>
      </x:c>
      <x:c t="n" s="0">
        <x:v>51.12057</x:v>
      </x:c>
      <x:c t="n" s="0">
        <x:v>48.66178</x:v>
      </x:c>
      <x:c t="n" s="0">
        <x:v>44.68742</x:v>
      </x:c>
      <x:c t="n" s="0">
        <x:v>45.2442</x:v>
      </x:c>
      <x:c t="n" s="0">
        <x:v>43.61362</x:v>
      </x:c>
      <x:c t="n" s="0">
        <x:v>40.93805</x:v>
      </x:c>
      <x:c t="n" s="0">
        <x:v>31.26552</x:v>
      </x:c>
      <x:c t="n" s="0">
        <x:v>28.97673</x:v>
      </x:c>
      <x:c t="n" s="0">
        <x:v>21.52307</x:v>
      </x:c>
      <x:c t="n" s="0">
        <x:v>21.22213</x:v>
      </x:c>
      <x:c t="n" s="0">
        <x:v>9.216708</x:v>
      </x:c>
      <x:c t="n" s="0">
        <x:v>4.277785</x:v>
      </x:c>
      <x:c t="n" s="0">
        <x:v>2.797444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43945.0957175926</x:v>
      </x:c>
      <x:c t="n" s="7">
        <x:v>43945.0957175926</x:v>
      </x:c>
      <x:c t="n" s="0">
        <x:v>67.1343</x:v>
      </x:c>
      <x:c t="n" s="0">
        <x:v>77.66422</x:v>
      </x:c>
      <x:c t="n" s="0">
        <x:v>73.82043</x:v>
      </x:c>
      <x:c t="n" s="0">
        <x:v>83.47785</x:v>
      </x:c>
      <x:c t="n" s="0">
        <x:v>-30.06697</x:v>
      </x:c>
      <x:c t="n" s="0">
        <x:v>-25.35009</x:v>
      </x:c>
      <x:c t="n" s="0">
        <x:v>-21.40508</x:v>
      </x:c>
      <x:c t="n" s="0">
        <x:v>-24.23122</x:v>
      </x:c>
      <x:c t="n" s="0">
        <x:v>-6.947031</x:v>
      </x:c>
      <x:c t="n" s="0">
        <x:v>0.2037866</x:v>
      </x:c>
      <x:c t="n" s="0">
        <x:v>4.112147</x:v>
      </x:c>
      <x:c t="n" s="0">
        <x:v>16.4333</x:v>
      </x:c>
      <x:c t="n" s="0">
        <x:v>13.804</x:v>
      </x:c>
      <x:c t="n" s="0">
        <x:v>22.82189</x:v>
      </x:c>
      <x:c t="n" s="0">
        <x:v>28.12408</x:v>
      </x:c>
      <x:c t="n" s="0">
        <x:v>28.6213</x:v>
      </x:c>
      <x:c t="n" s="0">
        <x:v>33.51057</x:v>
      </x:c>
      <x:c t="n" s="0">
        <x:v>34.85575</x:v>
      </x:c>
      <x:c t="n" s="0">
        <x:v>38.12675</x:v>
      </x:c>
      <x:c t="n" s="0">
        <x:v>48.29008</x:v>
      </x:c>
      <x:c t="n" s="0">
        <x:v>46.72421</x:v>
      </x:c>
      <x:c t="n" s="0">
        <x:v>52.2794</x:v>
      </x:c>
      <x:c t="n" s="0">
        <x:v>50.57703</x:v>
      </x:c>
      <x:c t="n" s="0">
        <x:v>51.53811</x:v>
      </x:c>
      <x:c t="n" s="0">
        <x:v>53.02246</x:v>
      </x:c>
      <x:c t="n" s="0">
        <x:v>55.68155</x:v>
      </x:c>
      <x:c t="n" s="0">
        <x:v>54.07393</x:v>
      </x:c>
      <x:c t="n" s="0">
        <x:v>53.97033</x:v>
      </x:c>
      <x:c t="n" s="0">
        <x:v>50.08628</x:v>
      </x:c>
      <x:c t="n" s="0">
        <x:v>47.06617</x:v>
      </x:c>
      <x:c t="n" s="0">
        <x:v>44.08731</x:v>
      </x:c>
      <x:c t="n" s="0">
        <x:v>41.8319</x:v>
      </x:c>
      <x:c t="n" s="0">
        <x:v>42.21815</x:v>
      </x:c>
      <x:c t="n" s="0">
        <x:v>33.80989</x:v>
      </x:c>
      <x:c t="n" s="0">
        <x:v>30.68649</x:v>
      </x:c>
      <x:c t="n" s="0">
        <x:v>24.06001</x:v>
      </x:c>
      <x:c t="n" s="0">
        <x:v>21.74528</x:v>
      </x:c>
      <x:c t="n" s="0">
        <x:v>11.56287</x:v>
      </x:c>
      <x:c t="n" s="0">
        <x:v>5.846277</x:v>
      </x:c>
      <x:c t="n" s="0">
        <x:v>3.909366</x:v>
      </x:c>
      <x:c t="n" s="0">
        <x:v>-30.06697</x:v>
      </x:c>
      <x:c t="n" s="0">
        <x:v>-23.35725</x:v>
      </x:c>
      <x:c t="n" s="0">
        <x:v>-24.25498</x:v>
      </x:c>
      <x:c t="n" s="0">
        <x:v>-21.88802</x:v>
      </x:c>
      <x:c t="n" s="0">
        <x:v>-10.42566</x:v>
      </x:c>
      <x:c t="n" s="0">
        <x:v>-0.4871915</x:v>
      </x:c>
      <x:c t="n" s="0">
        <x:v>-4.232781</x:v>
      </x:c>
      <x:c t="n" s="0">
        <x:v>19.78246</x:v>
      </x:c>
      <x:c t="n" s="0">
        <x:v>14.61007</x:v>
      </x:c>
      <x:c t="n" s="0">
        <x:v>25.19073</x:v>
      </x:c>
      <x:c t="n" s="0">
        <x:v>28.93172</x:v>
      </x:c>
      <x:c t="n" s="0">
        <x:v>28.72043</x:v>
      </x:c>
      <x:c t="n" s="0">
        <x:v>32.76459</x:v>
      </x:c>
      <x:c t="n" s="0">
        <x:v>35.93719</x:v>
      </x:c>
      <x:c t="n" s="0">
        <x:v>27.45065</x:v>
      </x:c>
      <x:c t="n" s="0">
        <x:v>49.39128</x:v>
      </x:c>
      <x:c t="n" s="0">
        <x:v>48.38169</x:v>
      </x:c>
      <x:c t="n" s="0">
        <x:v>50.27621</x:v>
      </x:c>
      <x:c t="n" s="0">
        <x:v>46.06643</x:v>
      </x:c>
      <x:c t="n" s="0">
        <x:v>40.46358</x:v>
      </x:c>
      <x:c t="n" s="0">
        <x:v>55.14202</x:v>
      </x:c>
      <x:c t="n" s="0">
        <x:v>58.7122</x:v>
      </x:c>
      <x:c t="n" s="0">
        <x:v>57.63136</x:v>
      </x:c>
      <x:c t="n" s="0">
        <x:v>54.63752</x:v>
      </x:c>
      <x:c t="n" s="0">
        <x:v>50.37172</x:v>
      </x:c>
      <x:c t="n" s="0">
        <x:v>48.14188</x:v>
      </x:c>
      <x:c t="n" s="0">
        <x:v>42.35856</x:v>
      </x:c>
      <x:c t="n" s="0">
        <x:v>40.74878</x:v>
      </x:c>
      <x:c t="n" s="0">
        <x:v>40.1894</x:v>
      </x:c>
      <x:c t="n" s="0">
        <x:v>30.84221</x:v>
      </x:c>
      <x:c t="n" s="0">
        <x:v>28.7486</x:v>
      </x:c>
      <x:c t="n" s="0">
        <x:v>22.91925</x:v>
      </x:c>
      <x:c t="n" s="0">
        <x:v>22.25772</x:v>
      </x:c>
      <x:c t="n" s="0">
        <x:v>11.98291</x:v>
      </x:c>
      <x:c t="n" s="0">
        <x:v>6.02036</x:v>
      </x:c>
      <x:c t="n" s="0">
        <x:v>2.806373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43945.0957175926</x:v>
      </x:c>
      <x:c t="n" s="7">
        <x:v>43945.0957175926</x:v>
      </x:c>
      <x:c t="n" s="0">
        <x:v>62.87171</x:v>
      </x:c>
      <x:c t="n" s="0">
        <x:v>71.60432</x:v>
      </x:c>
      <x:c t="n" s="0">
        <x:v>71.75146</x:v>
      </x:c>
      <x:c t="n" s="0">
        <x:v>80.64398</x:v>
      </x:c>
      <x:c t="n" s="0">
        <x:v>-30.06697</x:v>
      </x:c>
      <x:c t="n" s="0">
        <x:v>-24.99617</x:v>
      </x:c>
      <x:c t="n" s="0">
        <x:v>-21.72158</x:v>
      </x:c>
      <x:c t="n" s="0">
        <x:v>-23.8004</x:v>
      </x:c>
      <x:c t="n" s="0">
        <x:v>-7.311285</x:v>
      </x:c>
      <x:c t="n" s="0">
        <x:v>-0.2558197</x:v>
      </x:c>
      <x:c t="n" s="0">
        <x:v>3.534178</x:v>
      </x:c>
      <x:c t="n" s="0">
        <x:v>17.11393</x:v>
      </x:c>
      <x:c t="n" s="0">
        <x:v>14.01066</x:v>
      </x:c>
      <x:c t="n" s="0">
        <x:v>23.259</x:v>
      </x:c>
      <x:c t="n" s="0">
        <x:v>28.25176</x:v>
      </x:c>
      <x:c t="n" s="0">
        <x:v>28.63591</x:v>
      </x:c>
      <x:c t="n" s="0">
        <x:v>33.38304</x:v>
      </x:c>
      <x:c t="n" s="0">
        <x:v>34.51091</x:v>
      </x:c>
      <x:c t="n" s="0">
        <x:v>37.67346</x:v>
      </x:c>
      <x:c t="n" s="0">
        <x:v>47.81747</x:v>
      </x:c>
      <x:c t="n" s="0">
        <x:v>46.48164</x:v>
      </x:c>
      <x:c t="n" s="0">
        <x:v>51.86518</x:v>
      </x:c>
      <x:c t="n" s="0">
        <x:v>50.15897</x:v>
      </x:c>
      <x:c t="n" s="0">
        <x:v>51.85996</x:v>
      </x:c>
      <x:c t="n" s="0">
        <x:v>53.09962</x:v>
      </x:c>
      <x:c t="n" s="0">
        <x:v>56.43939</x:v>
      </x:c>
      <x:c t="n" s="0">
        <x:v>54.74765</x:v>
      </x:c>
      <x:c t="n" s="0">
        <x:v>54.05649</x:v>
      </x:c>
      <x:c t="n" s="0">
        <x:v>50.11152</x:v>
      </x:c>
      <x:c t="n" s="0">
        <x:v>46.81757</x:v>
      </x:c>
      <x:c t="n" s="0">
        <x:v>44.04795</x:v>
      </x:c>
      <x:c t="n" s="0">
        <x:v>41.44942</x:v>
      </x:c>
      <x:c t="n" s="0">
        <x:v>41.99438</x:v>
      </x:c>
      <x:c t="n" s="0">
        <x:v>33.47702</x:v>
      </x:c>
      <x:c t="n" s="0">
        <x:v>30.51237</x:v>
      </x:c>
      <x:c t="n" s="0">
        <x:v>23.74929</x:v>
      </x:c>
      <x:c t="n" s="0">
        <x:v>21.39845</x:v>
      </x:c>
      <x:c t="n" s="0">
        <x:v>11.32313</x:v>
      </x:c>
      <x:c t="n" s="0">
        <x:v>5.685958</x:v>
      </x:c>
      <x:c t="n" s="0">
        <x:v>3.703222</x:v>
      </x:c>
      <x:c t="n" s="0">
        <x:v>-30.06697</x:v>
      </x:c>
      <x:c t="n" s="0">
        <x:v>-23.35725</x:v>
      </x:c>
      <x:c t="n" s="0">
        <x:v>-24.25498</x:v>
      </x:c>
      <x:c t="n" s="0">
        <x:v>-21.88802</x:v>
      </x:c>
      <x:c t="n" s="0">
        <x:v>-10.42566</x:v>
      </x:c>
      <x:c t="n" s="0">
        <x:v>-9.101303</x:v>
      </x:c>
      <x:c t="n" s="0">
        <x:v>-4.232781</x:v>
      </x:c>
      <x:c t="n" s="0">
        <x:v>19.7145</x:v>
      </x:c>
      <x:c t="n" s="0">
        <x:v>15.05509</x:v>
      </x:c>
      <x:c t="n" s="0">
        <x:v>25.19073</x:v>
      </x:c>
      <x:c t="n" s="0">
        <x:v>28.93172</x:v>
      </x:c>
      <x:c t="n" s="0">
        <x:v>29.75939</x:v>
      </x:c>
      <x:c t="n" s="0">
        <x:v>32.55101</x:v>
      </x:c>
      <x:c t="n" s="0">
        <x:v>31.64186</x:v>
      </x:c>
      <x:c t="n" s="0">
        <x:v>34.21002</x:v>
      </x:c>
      <x:c t="n" s="0">
        <x:v>43.18113</x:v>
      </x:c>
      <x:c t="n" s="0">
        <x:v>44.4818</x:v>
      </x:c>
      <x:c t="n" s="0">
        <x:v>46.56207</x:v>
      </x:c>
      <x:c t="n" s="0">
        <x:v>47.33588</x:v>
      </x:c>
      <x:c t="n" s="0">
        <x:v>53.46096</x:v>
      </x:c>
      <x:c t="n" s="0">
        <x:v>51.26076</x:v>
      </x:c>
      <x:c t="n" s="0">
        <x:v>57.96444</x:v>
      </x:c>
      <x:c t="n" s="0">
        <x:v>51.75366</x:v>
      </x:c>
      <x:c t="n" s="0">
        <x:v>54.32202</x:v>
      </x:c>
      <x:c t="n" s="0">
        <x:v>49.28759</x:v>
      </x:c>
      <x:c t="n" s="0">
        <x:v>43.51786</x:v>
      </x:c>
      <x:c t="n" s="0">
        <x:v>44.21499</x:v>
      </x:c>
      <x:c t="n" s="0">
        <x:v>38.47384</x:v>
      </x:c>
      <x:c t="n" s="0">
        <x:v>40.70332</x:v>
      </x:c>
      <x:c t="n" s="0">
        <x:v>31.1038</x:v>
      </x:c>
      <x:c t="n" s="0">
        <x:v>29.67786</x:v>
      </x:c>
      <x:c t="n" s="0">
        <x:v>21.30495</x:v>
      </x:c>
      <x:c t="n" s="0">
        <x:v>18.45901</x:v>
      </x:c>
      <x:c t="n" s="0">
        <x:v>7.502635</x:v>
      </x:c>
      <x:c t="n" s="0">
        <x:v>3.413032</x:v>
      </x:c>
      <x:c t="n" s="0">
        <x:v>2.650623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43945.0957175926</x:v>
      </x:c>
      <x:c t="n" s="7">
        <x:v>43945.0957175926</x:v>
      </x:c>
      <x:c t="n" s="0">
        <x:v>61.53189</x:v>
      </x:c>
      <x:c t="n" s="0">
        <x:v>69.76372</x:v>
      </x:c>
      <x:c t="n" s="0">
        <x:v>67.48475</x:v>
      </x:c>
      <x:c t="n" s="0">
        <x:v>77.72943</x:v>
      </x:c>
      <x:c t="n" s="0">
        <x:v>-30.06697</x:v>
      </x:c>
      <x:c t="n" s="0">
        <x:v>-24.71525</x:v>
      </x:c>
      <x:c t="n" s="0">
        <x:v>-22.01148</x:v>
      </x:c>
      <x:c t="n" s="0">
        <x:v>-23.46335</x:v>
      </x:c>
      <x:c t="n" s="0">
        <x:v>-7.648545</x:v>
      </x:c>
      <x:c t="n" s="0">
        <x:v>-0.9310052</x:v>
      </x:c>
      <x:c t="n" s="0">
        <x:v>2.971273</x:v>
      </x:c>
      <x:c t="n" s="0">
        <x:v>17.50516</x:v>
      </x:c>
      <x:c t="n" s="0">
        <x:v>14.17968</x:v>
      </x:c>
      <x:c t="n" s="0">
        <x:v>23.3036</x:v>
      </x:c>
      <x:c t="n" s="0">
        <x:v>28.01744</x:v>
      </x:c>
      <x:c t="n" s="0">
        <x:v>29.73233</x:v>
      </x:c>
      <x:c t="n" s="0">
        <x:v>33.27107</x:v>
      </x:c>
      <x:c t="n" s="0">
        <x:v>34.1041</x:v>
      </x:c>
      <x:c t="n" s="0">
        <x:v>37.34516</x:v>
      </x:c>
      <x:c t="n" s="0">
        <x:v>47.33961</x:v>
      </x:c>
      <x:c t="n" s="0">
        <x:v>46.15539</x:v>
      </x:c>
      <x:c t="n" s="0">
        <x:v>51.23445</x:v>
      </x:c>
      <x:c t="n" s="0">
        <x:v>49.74787</x:v>
      </x:c>
      <x:c t="n" s="0">
        <x:v>51.27296</x:v>
      </x:c>
      <x:c t="n" s="0">
        <x:v>52.64301</x:v>
      </x:c>
      <x:c t="n" s="0">
        <x:v>56.78123</x:v>
      </x:c>
      <x:c t="n" s="0">
        <x:v>54.45265</x:v>
      </x:c>
      <x:c t="n" s="0">
        <x:v>54.13096</x:v>
      </x:c>
      <x:c t="n" s="0">
        <x:v>50.24487</x:v>
      </x:c>
      <x:c t="n" s="0">
        <x:v>46.66999</x:v>
      </x:c>
      <x:c t="n" s="0">
        <x:v>44.2376</x:v>
      </x:c>
      <x:c t="n" s="0">
        <x:v>41.13274</x:v>
      </x:c>
      <x:c t="n" s="0">
        <x:v>41.66199</x:v>
      </x:c>
      <x:c t="n" s="0">
        <x:v>33.20724</x:v>
      </x:c>
      <x:c t="n" s="0">
        <x:v>30.37869</x:v>
      </x:c>
      <x:c t="n" s="0">
        <x:v>23.52367</x:v>
      </x:c>
      <x:c t="n" s="0">
        <x:v>21.03121</x:v>
      </x:c>
      <x:c t="n" s="0">
        <x:v>10.94803</x:v>
      </x:c>
      <x:c t="n" s="0">
        <x:v>5.424785</x:v>
      </x:c>
      <x:c t="n" s="0">
        <x:v>3.671953</x:v>
      </x:c>
      <x:c t="n" s="0">
        <x:v>-30.06697</x:v>
      </x:c>
      <x:c t="n" s="0">
        <x:v>-23.35725</x:v>
      </x:c>
      <x:c t="n" s="0">
        <x:v>-23.85327</x:v>
      </x:c>
      <x:c t="n" s="0">
        <x:v>-20.43148</x:v>
      </x:c>
      <x:c t="n" s="0">
        <x:v>-10.42566</x:v>
      </x:c>
      <x:c t="n" s="0">
        <x:v>-18.9068</x:v>
      </x:c>
      <x:c t="n" s="0">
        <x:v>-2.154297</x:v>
      </x:c>
      <x:c t="n" s="0">
        <x:v>19.20641</x:v>
      </x:c>
      <x:c t="n" s="0">
        <x:v>15.05509</x:v>
      </x:c>
      <x:c t="n" s="0">
        <x:v>22.5728</x:v>
      </x:c>
      <x:c t="n" s="0">
        <x:v>24.33318</x:v>
      </x:c>
      <x:c t="n" s="0">
        <x:v>33.72026</x:v>
      </x:c>
      <x:c t="n" s="0">
        <x:v>31.64313</x:v>
      </x:c>
      <x:c t="n" s="0">
        <x:v>28.87168</x:v>
      </x:c>
      <x:c t="n" s="0">
        <x:v>38.0939</x:v>
      </x:c>
      <x:c t="n" s="0">
        <x:v>41.07012</x:v>
      </x:c>
      <x:c t="n" s="0">
        <x:v>43.17986</x:v>
      </x:c>
      <x:c t="n" s="0">
        <x:v>41.75681</x:v>
      </x:c>
      <x:c t="n" s="0">
        <x:v>44.23826</x:v>
      </x:c>
      <x:c t="n" s="0">
        <x:v>43.11139</x:v>
      </x:c>
      <x:c t="n" s="0">
        <x:v>48.01796</x:v>
      </x:c>
      <x:c t="n" s="0">
        <x:v>58.18533</x:v>
      </x:c>
      <x:c t="n" s="0">
        <x:v>52.94109</x:v>
      </x:c>
      <x:c t="n" s="0">
        <x:v>54.64116</x:v>
      </x:c>
      <x:c t="n" s="0">
        <x:v>51.10461</x:v>
      </x:c>
      <x:c t="n" s="0">
        <x:v>45.55054</x:v>
      </x:c>
      <x:c t="n" s="0">
        <x:v>44.05875</x:v>
      </x:c>
      <x:c t="n" s="0">
        <x:v>36.76202</x:v>
      </x:c>
      <x:c t="n" s="0">
        <x:v>39.63141</x:v>
      </x:c>
      <x:c t="n" s="0">
        <x:v>31.3672</x:v>
      </x:c>
      <x:c t="n" s="0">
        <x:v>29.02351</x:v>
      </x:c>
      <x:c t="n" s="0">
        <x:v>21.63214</x:v>
      </x:c>
      <x:c t="n" s="0">
        <x:v>17.82461</x:v>
      </x:c>
      <x:c t="n" s="0">
        <x:v>9.246029</x:v>
      </x:c>
      <x:c t="n" s="0">
        <x:v>3.967903</x:v>
      </x:c>
      <x:c t="n" s="0">
        <x:v>2.996457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43945.0957291667</x:v>
      </x:c>
      <x:c t="n" s="7">
        <x:v>43945.0957291667</x:v>
      </x:c>
      <x:c t="n" s="0">
        <x:v>62.75286</x:v>
      </x:c>
      <x:c t="n" s="0">
        <x:v>71.27639</x:v>
      </x:c>
      <x:c t="n" s="0">
        <x:v>70.14214</x:v>
      </x:c>
      <x:c t="n" s="0">
        <x:v>78.92778</x:v>
      </x:c>
      <x:c t="n" s="0">
        <x:v>-30.06697</x:v>
      </x:c>
      <x:c t="n" s="0">
        <x:v>-24.48916</x:v>
      </x:c>
      <x:c t="n" s="0">
        <x:v>-22.12234</x:v>
      </x:c>
      <x:c t="n" s="0">
        <x:v>-22.0078</x:v>
      </x:c>
      <x:c t="n" s="0">
        <x:v>-7.958882</x:v>
      </x:c>
      <x:c t="n" s="0">
        <x:v>-1.604492</x:v>
      </x:c>
      <x:c t="n" s="0">
        <x:v>2.748695</x:v>
      </x:c>
      <x:c t="n" s="0">
        <x:v>17.799</x:v>
      </x:c>
      <x:c t="n" s="0">
        <x:v>14.25694</x:v>
      </x:c>
      <x:c t="n" s="0">
        <x:v>23.05044</x:v>
      </x:c>
      <x:c t="n" s="0">
        <x:v>27.44888</x:v>
      </x:c>
      <x:c t="n" s="0">
        <x:v>30.5948</x:v>
      </x:c>
      <x:c t="n" s="0">
        <x:v>32.73745</x:v>
      </x:c>
      <x:c t="n" s="0">
        <x:v>33.44267</x:v>
      </x:c>
      <x:c t="n" s="0">
        <x:v>38.52135</x:v>
      </x:c>
      <x:c t="n" s="0">
        <x:v>46.74032</x:v>
      </x:c>
      <x:c t="n" s="0">
        <x:v>45.75002</x:v>
      </x:c>
      <x:c t="n" s="0">
        <x:v>50.64365</x:v>
      </x:c>
      <x:c t="n" s="0">
        <x:v>49.66171</x:v>
      </x:c>
      <x:c t="n" s="0">
        <x:v>50.75346</x:v>
      </x:c>
      <x:c t="n" s="0">
        <x:v>52.10839</x:v>
      </x:c>
      <x:c t="n" s="0">
        <x:v>56.51532</x:v>
      </x:c>
      <x:c t="n" s="0">
        <x:v>54.91951</x:v>
      </x:c>
      <x:c t="n" s="0">
        <x:v>54.1948</x:v>
      </x:c>
      <x:c t="n" s="0">
        <x:v>50.06937</x:v>
      </x:c>
      <x:c t="n" s="0">
        <x:v>46.73732</x:v>
      </x:c>
      <x:c t="n" s="0">
        <x:v>44.09369</x:v>
      </x:c>
      <x:c t="n" s="0">
        <x:v>41.17356</x:v>
      </x:c>
      <x:c t="n" s="0">
        <x:v>41.94188</x:v>
      </x:c>
      <x:c t="n" s="0">
        <x:v>33.41722</x:v>
      </x:c>
      <x:c t="n" s="0">
        <x:v>30.01995</x:v>
      </x:c>
      <x:c t="n" s="0">
        <x:v>23.50224</x:v>
      </x:c>
      <x:c t="n" s="0">
        <x:v>21.06431</x:v>
      </x:c>
      <x:c t="n" s="0">
        <x:v>10.93109</x:v>
      </x:c>
      <x:c t="n" s="0">
        <x:v>5.451033</x:v>
      </x:c>
      <x:c t="n" s="0">
        <x:v>3.57606</x:v>
      </x:c>
      <x:c t="n" s="0">
        <x:v>-30.06697</x:v>
      </x:c>
      <x:c t="n" s="0">
        <x:v>-23.35725</x:v>
      </x:c>
      <x:c t="n" s="0">
        <x:v>-22.83221</x:v>
      </x:c>
      <x:c t="n" s="0">
        <x:v>-17.7485</x:v>
      </x:c>
      <x:c t="n" s="0">
        <x:v>-10.42566</x:v>
      </x:c>
      <x:c t="n" s="0">
        <x:v>-18.9068</x:v>
      </x:c>
      <x:c t="n" s="0">
        <x:v>1.151928</x:v>
      </x:c>
      <x:c t="n" s="0">
        <x:v>19.20641</x:v>
      </x:c>
      <x:c t="n" s="0">
        <x:v>14.32469</x:v>
      </x:c>
      <x:c t="n" s="0">
        <x:v>21.17173</x:v>
      </x:c>
      <x:c t="n" s="0">
        <x:v>20.04227</x:v>
      </x:c>
      <x:c t="n" s="0">
        <x:v>33.72026</x:v>
      </x:c>
      <x:c t="n" s="0">
        <x:v>26.45027</x:v>
      </x:c>
      <x:c t="n" s="0">
        <x:v>19.18876</x:v>
      </x:c>
      <x:c t="n" s="0">
        <x:v>42.30175</x:v>
      </x:c>
      <x:c t="n" s="0">
        <x:v>40.81114</x:v>
      </x:c>
      <x:c t="n" s="0">
        <x:v>41.85678</x:v>
      </x:c>
      <x:c t="n" s="0">
        <x:v>41.24848</x:v>
      </x:c>
      <x:c t="n" s="0">
        <x:v>50.23443</x:v>
      </x:c>
      <x:c t="n" s="0">
        <x:v>46.33186</x:v>
      </x:c>
      <x:c t="n" s="0">
        <x:v>46.23271</x:v>
      </x:c>
      <x:c t="n" s="0">
        <x:v>55.55506</x:v>
      </x:c>
      <x:c t="n" s="0">
        <x:v>57.03468</x:v>
      </x:c>
      <x:c t="n" s="0">
        <x:v>54.25242</x:v>
      </x:c>
      <x:c t="n" s="0">
        <x:v>47.47735</x:v>
      </x:c>
      <x:c t="n" s="0">
        <x:v>46.91189</x:v>
      </x:c>
      <x:c t="n" s="0">
        <x:v>42.39151</x:v>
      </x:c>
      <x:c t="n" s="0">
        <x:v>42.58627</x:v>
      </x:c>
      <x:c t="n" s="0">
        <x:v>42.70898</x:v>
      </x:c>
      <x:c t="n" s="0">
        <x:v>34.79624</x:v>
      </x:c>
      <x:c t="n" s="0">
        <x:v>26.50975</x:v>
      </x:c>
      <x:c t="n" s="0">
        <x:v>23.17161</x:v>
      </x:c>
      <x:c t="n" s="0">
        <x:v>21.24731</x:v>
      </x:c>
      <x:c t="n" s="0">
        <x:v>9.885361</x:v>
      </x:c>
      <x:c t="n" s="0">
        <x:v>5.232369</x:v>
      </x:c>
      <x:c t="n" s="0">
        <x:v>3.299196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43945.0957291667</x:v>
      </x:c>
      <x:c t="n" s="7">
        <x:v>43945.0957291667</x:v>
      </x:c>
      <x:c t="n" s="0">
        <x:v>62.5537</x:v>
      </x:c>
      <x:c t="n" s="0">
        <x:v>71.98221</x:v>
      </x:c>
      <x:c t="n" s="0">
        <x:v>66.00569</x:v>
      </x:c>
      <x:c t="n" s="0">
        <x:v>73.11761</x:v>
      </x:c>
      <x:c t="n" s="0">
        <x:v>-30.06697</x:v>
      </x:c>
      <x:c t="n" s="0">
        <x:v>-24.30486</x:v>
      </x:c>
      <x:c t="n" s="0">
        <x:v>-22.21935</x:v>
      </x:c>
      <x:c t="n" s="0">
        <x:v>-21.06243</x:v>
      </x:c>
      <x:c t="n" s="0">
        <x:v>-8.242692</x:v>
      </x:c>
      <x:c t="n" s="0">
        <x:v>-2.276001</x:v>
      </x:c>
      <x:c t="n" s="0">
        <x:v>2.549136</x:v>
      </x:c>
      <x:c t="n" s="0">
        <x:v>18.03511</x:v>
      </x:c>
      <x:c t="n" s="0">
        <x:v>14.14761</x:v>
      </x:c>
      <x:c t="n" s="0">
        <x:v>22.8219</x:v>
      </x:c>
      <x:c t="n" s="0">
        <x:v>26.8964</x:v>
      </x:c>
      <x:c t="n" s="0">
        <x:v>31.21618</x:v>
      </x:c>
      <x:c t="n" s="0">
        <x:v>32.22327</x:v>
      </x:c>
      <x:c t="n" s="0">
        <x:v>33.35293</x:v>
      </x:c>
      <x:c t="n" s="0">
        <x:v>38.86724</x:v>
      </x:c>
      <x:c t="n" s="0">
        <x:v>46.45798</x:v>
      </x:c>
      <x:c t="n" s="0">
        <x:v>46.16567</x:v>
      </x:c>
      <x:c t="n" s="0">
        <x:v>50.0534</x:v>
      </x:c>
      <x:c t="n" s="0">
        <x:v>49.85891</x:v>
      </x:c>
      <x:c t="n" s="0">
        <x:v>51.44932</x:v>
      </x:c>
      <x:c t="n" s="0">
        <x:v>51.60797</x:v>
      </x:c>
      <x:c t="n" s="0">
        <x:v>56.1052</x:v>
      </x:c>
      <x:c t="n" s="0">
        <x:v>55.33031</x:v>
      </x:c>
      <x:c t="n" s="0">
        <x:v>53.81606</x:v>
      </x:c>
      <x:c t="n" s="0">
        <x:v>50.34664</x:v>
      </x:c>
      <x:c t="n" s="0">
        <x:v>46.66153</x:v>
      </x:c>
      <x:c t="n" s="0">
        <x:v>44.03249</x:v>
      </x:c>
      <x:c t="n" s="0">
        <x:v>41.56911</x:v>
      </x:c>
      <x:c t="n" s="0">
        <x:v>41.64407</x:v>
      </x:c>
      <x:c t="n" s="0">
        <x:v>33.46334</x:v>
      </x:c>
      <x:c t="n" s="0">
        <x:v>29.79036</x:v>
      </x:c>
      <x:c t="n" s="0">
        <x:v>23.25848</x:v>
      </x:c>
      <x:c t="n" s="0">
        <x:v>20.80589</x:v>
      </x:c>
      <x:c t="n" s="0">
        <x:v>10.71216</x:v>
      </x:c>
      <x:c t="n" s="0">
        <x:v>5.283456</x:v>
      </x:c>
      <x:c t="n" s="0">
        <x:v>3.418705</x:v>
      </x:c>
      <x:c t="n" s="0">
        <x:v>-30.06697</x:v>
      </x:c>
      <x:c t="n" s="0">
        <x:v>-23.35725</x:v>
      </x:c>
      <x:c t="n" s="0">
        <x:v>-22.83221</x:v>
      </x:c>
      <x:c t="n" s="0">
        <x:v>-17.7485</x:v>
      </x:c>
      <x:c t="n" s="0">
        <x:v>-10.42566</x:v>
      </x:c>
      <x:c t="n" s="0">
        <x:v>-18.9068</x:v>
      </x:c>
      <x:c t="n" s="0">
        <x:v>1.151928</x:v>
      </x:c>
      <x:c t="n" s="0">
        <x:v>19.20641</x:v>
      </x:c>
      <x:c t="n" s="0">
        <x:v>13.44613</x:v>
      </x:c>
      <x:c t="n" s="0">
        <x:v>21.17173</x:v>
      </x:c>
      <x:c t="n" s="0">
        <x:v>20.04227</x:v>
      </x:c>
      <x:c t="n" s="0">
        <x:v>33.72026</x:v>
      </x:c>
      <x:c t="n" s="0">
        <x:v>30.81569</x:v>
      </x:c>
      <x:c t="n" s="0">
        <x:v>34.3215</x:v>
      </x:c>
      <x:c t="n" s="0">
        <x:v>39.56837</x:v>
      </x:c>
      <x:c t="n" s="0">
        <x:v>43.28822</x:v>
      </x:c>
      <x:c t="n" s="0">
        <x:v>49.30893</x:v>
      </x:c>
      <x:c t="n" s="0">
        <x:v>43.3575</x:v>
      </x:c>
      <x:c t="n" s="0">
        <x:v>50.67794</x:v>
      </x:c>
      <x:c t="n" s="0">
        <x:v>56.92651</x:v>
      </x:c>
      <x:c t="n" s="0">
        <x:v>47.0757</x:v>
      </x:c>
      <x:c t="n" s="0">
        <x:v>51.55346</x:v>
      </x:c>
      <x:c t="n" s="0">
        <x:v>57.12051</x:v>
      </x:c>
      <x:c t="n" s="0">
        <x:v>49.4706</x:v>
      </x:c>
      <x:c t="n" s="0">
        <x:v>52.23682</x:v>
      </x:c>
      <x:c t="n" s="0">
        <x:v>45.72222</x:v>
      </x:c>
      <x:c t="n" s="0">
        <x:v>44.25401</x:v>
      </x:c>
      <x:c t="n" s="0">
        <x:v>43.60434</x:v>
      </x:c>
      <x:c t="n" s="0">
        <x:v>40.96298</x:v>
      </x:c>
      <x:c t="n" s="0">
        <x:v>33.37262</x:v>
      </x:c>
      <x:c t="n" s="0">
        <x:v>28.78123</x:v>
      </x:c>
      <x:c t="n" s="0">
        <x:v>21.73543</x:v>
      </x:c>
      <x:c t="n" s="0">
        <x:v>18.09623</x:v>
      </x:c>
      <x:c t="n" s="0">
        <x:v>9.613796</x:v>
      </x:c>
      <x:c t="n" s="0">
        <x:v>4.37339</x:v>
      </x:c>
      <x:c t="n" s="0">
        <x:v>2.022587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43945.0957291667</x:v>
      </x:c>
      <x:c t="n" s="7">
        <x:v>43945.0957291667</x:v>
      </x:c>
      <x:c t="n" s="0">
        <x:v>62.45593</x:v>
      </x:c>
      <x:c t="n" s="0">
        <x:v>73.49488</x:v>
      </x:c>
      <x:c t="n" s="0">
        <x:v>66.81138</x:v>
      </x:c>
      <x:c t="n" s="0">
        <x:v>74.59563</x:v>
      </x:c>
      <x:c t="n" s="0">
        <x:v>-30.06697</x:v>
      </x:c>
      <x:c t="n" s="0">
        <x:v>-24.11941</x:v>
      </x:c>
      <x:c t="n" s="0">
        <x:v>-22.30402</x:v>
      </x:c>
      <x:c t="n" s="0">
        <x:v>-20.39145</x:v>
      </x:c>
      <x:c t="n" s="0">
        <x:v>-8.683818</x:v>
      </x:c>
      <x:c t="n" s="0">
        <x:v>-2.945209</x:v>
      </x:c>
      <x:c t="n" s="0">
        <x:v>2.371134</x:v>
      </x:c>
      <x:c t="n" s="0">
        <x:v>17.79269</x:v>
      </x:c>
      <x:c t="n" s="0">
        <x:v>14.05201</x:v>
      </x:c>
      <x:c t="n" s="0">
        <x:v>23.46188</x:v>
      </x:c>
      <x:c t="n" s="0">
        <x:v>26.36164</x:v>
      </x:c>
      <x:c t="n" s="0">
        <x:v>30.90463</x:v>
      </x:c>
      <x:c t="n" s="0">
        <x:v>33.57683</x:v>
      </x:c>
      <x:c t="n" s="0">
        <x:v>33.74874</x:v>
      </x:c>
      <x:c t="n" s="0">
        <x:v>38.90715</x:v>
      </x:c>
      <x:c t="n" s="0">
        <x:v>45.85127</x:v>
      </x:c>
      <x:c t="n" s="0">
        <x:v>46.42645</x:v>
      </x:c>
      <x:c t="n" s="0">
        <x:v>49.86844</x:v>
      </x:c>
      <x:c t="n" s="0">
        <x:v>51.30691</x:v>
      </x:c>
      <x:c t="n" s="0">
        <x:v>52.53517</x:v>
      </x:c>
      <x:c t="n" s="0">
        <x:v>51.20877</x:v>
      </x:c>
      <x:c t="n" s="0">
        <x:v>55.9895</x:v>
      </x:c>
      <x:c t="n" s="0">
        <x:v>55.1122</x:v>
      </x:c>
      <x:c t="n" s="0">
        <x:v>53.53615</x:v>
      </x:c>
      <x:c t="n" s="0">
        <x:v>50.31805</x:v>
      </x:c>
      <x:c t="n" s="0">
        <x:v>46.55194</x:v>
      </x:c>
      <x:c t="n" s="0">
        <x:v>43.80322</x:v>
      </x:c>
      <x:c t="n" s="0">
        <x:v>41.99018</x:v>
      </x:c>
      <x:c t="n" s="0">
        <x:v>41.54394</x:v>
      </x:c>
      <x:c t="n" s="0">
        <x:v>33.29211</x:v>
      </x:c>
      <x:c t="n" s="0">
        <x:v>29.65515</x:v>
      </x:c>
      <x:c t="n" s="0">
        <x:v>22.9163</x:v>
      </x:c>
      <x:c t="n" s="0">
        <x:v>20.43789</x:v>
      </x:c>
      <x:c t="n" s="0">
        <x:v>10.67716</x:v>
      </x:c>
      <x:c t="n" s="0">
        <x:v>5.257245</x:v>
      </x:c>
      <x:c t="n" s="0">
        <x:v>3.317132</x:v>
      </x:c>
      <x:c t="n" s="0">
        <x:v>-30.06697</x:v>
      </x:c>
      <x:c t="n" s="0">
        <x:v>-23.111</x:v>
      </x:c>
      <x:c t="n" s="0">
        <x:v>-22.83221</x:v>
      </x:c>
      <x:c t="n" s="0">
        <x:v>-17.7485</x:v>
      </x:c>
      <x:c t="n" s="0">
        <x:v>-14.15526</x:v>
      </x:c>
      <x:c t="n" s="0">
        <x:v>-18.9068</x:v>
      </x:c>
      <x:c t="n" s="0">
        <x:v>1.151928</x:v>
      </x:c>
      <x:c t="n" s="0">
        <x:v>14.24973</x:v>
      </x:c>
      <x:c t="n" s="0">
        <x:v>13.22176</x:v>
      </x:c>
      <x:c t="n" s="0">
        <x:v>26.83563</x:v>
      </x:c>
      <x:c t="n" s="0">
        <x:v>23.60833</x:v>
      </x:c>
      <x:c t="n" s="0">
        <x:v>22.66635</x:v>
      </x:c>
      <x:c t="n" s="0">
        <x:v>38.17019</x:v>
      </x:c>
      <x:c t="n" s="0">
        <x:v>35.53745</x:v>
      </x:c>
      <x:c t="n" s="0">
        <x:v>39.38526</x:v>
      </x:c>
      <x:c t="n" s="0">
        <x:v>38.6032</x:v>
      </x:c>
      <x:c t="n" s="0">
        <x:v>45.64512</x:v>
      </x:c>
      <x:c t="n" s="0">
        <x:v>49.01121</x:v>
      </x:c>
      <x:c t="n" s="0">
        <x:v>57.72125</x:v>
      </x:c>
      <x:c t="n" s="0">
        <x:v>52.78728</x:v>
      </x:c>
      <x:c t="n" s="0">
        <x:v>47.54948</x:v>
      </x:c>
      <x:c t="n" s="0">
        <x:v>57.39756</x:v>
      </x:c>
      <x:c t="n" s="0">
        <x:v>53.23467</x:v>
      </x:c>
      <x:c t="n" s="0">
        <x:v>51.81919</x:v>
      </x:c>
      <x:c t="n" s="0">
        <x:v>49.40818</x:v>
      </x:c>
      <x:c t="n" s="0">
        <x:v>46.45557</x:v>
      </x:c>
      <x:c t="n" s="0">
        <x:v>43.74583</x:v>
      </x:c>
      <x:c t="n" s="0">
        <x:v>43.27851</x:v>
      </x:c>
      <x:c t="n" s="0">
        <x:v>41.06062</x:v>
      </x:c>
      <x:c t="n" s="0">
        <x:v>31.33498</x:v>
      </x:c>
      <x:c t="n" s="0">
        <x:v>27.79749</x:v>
      </x:c>
      <x:c t="n" s="0">
        <x:v>19.98087</x:v>
      </x:c>
      <x:c t="n" s="0">
        <x:v>17.79431</x:v>
      </x:c>
      <x:c t="n" s="0">
        <x:v>11.75292</x:v>
      </x:c>
      <x:c t="n" s="0">
        <x:v>5.961815</x:v>
      </x:c>
      <x:c t="n" s="0">
        <x:v>2.931717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43945.0957291667</x:v>
      </x:c>
      <x:c t="n" s="7">
        <x:v>43945.0957291667</x:v>
      </x:c>
      <x:c t="n" s="0">
        <x:v>63.47556</x:v>
      </x:c>
      <x:c t="n" s="0">
        <x:v>72.58918</x:v>
      </x:c>
      <x:c t="n" s="0">
        <x:v>69.23118</x:v>
      </x:c>
      <x:c t="n" s="0">
        <x:v>77.01007</x:v>
      </x:c>
      <x:c t="n" s="0">
        <x:v>-30.06697</x:v>
      </x:c>
      <x:c t="n" s="0">
        <x:v>-23.95714</x:v>
      </x:c>
      <x:c t="n" s="0">
        <x:v>-22.37754</x:v>
      </x:c>
      <x:c t="n" s="0">
        <x:v>-19.89053</x:v>
      </x:c>
      <x:c t="n" s="0">
        <x:v>-9.163484</x:v>
      </x:c>
      <x:c t="n" s="0">
        <x:v>-3.393606</x:v>
      </x:c>
      <x:c t="n" s="0">
        <x:v>2.213117</x:v>
      </x:c>
      <x:c t="n" s="0">
        <x:v>17.42389</x:v>
      </x:c>
      <x:c t="n" s="0">
        <x:v>13.76388</x:v>
      </x:c>
      <x:c t="n" s="0">
        <x:v>24.14915</x:v>
      </x:c>
      <x:c t="n" s="0">
        <x:v>27.13391</x:v>
      </x:c>
      <x:c t="n" s="0">
        <x:v>30.3293</x:v>
      </x:c>
      <x:c t="n" s="0">
        <x:v>34.62982</x:v>
      </x:c>
      <x:c t="n" s="0">
        <x:v>33.47469</x:v>
      </x:c>
      <x:c t="n" s="0">
        <x:v>39.08067</x:v>
      </x:c>
      <x:c t="n" s="0">
        <x:v>45.58084</x:v>
      </x:c>
      <x:c t="n" s="0">
        <x:v>45.82381</x:v>
      </x:c>
      <x:c t="n" s="0">
        <x:v>53.06269</x:v>
      </x:c>
      <x:c t="n" s="0">
        <x:v>53.2584</x:v>
      </x:c>
      <x:c t="n" s="0">
        <x:v>52.07961</x:v>
      </x:c>
      <x:c t="n" s="0">
        <x:v>51.82319</x:v>
      </x:c>
      <x:c t="n" s="0">
        <x:v>56.75467</x:v>
      </x:c>
      <x:c t="n" s="0">
        <x:v>54.80116</x:v>
      </x:c>
      <x:c t="n" s="0">
        <x:v>53.33925</x:v>
      </x:c>
      <x:c t="n" s="0">
        <x:v>50.65848</x:v>
      </x:c>
      <x:c t="n" s="0">
        <x:v>46.82692</x:v>
      </x:c>
      <x:c t="n" s="0">
        <x:v>43.92722</x:v>
      </x:c>
      <x:c t="n" s="0">
        <x:v>41.89014</x:v>
      </x:c>
      <x:c t="n" s="0">
        <x:v>41.68911</x:v>
      </x:c>
      <x:c t="n" s="0">
        <x:v>33.22588</x:v>
      </x:c>
      <x:c t="n" s="0">
        <x:v>29.53294</x:v>
      </x:c>
      <x:c t="n" s="0">
        <x:v>22.59621</x:v>
      </x:c>
      <x:c t="n" s="0">
        <x:v>20.2178</x:v>
      </x:c>
      <x:c t="n" s="0">
        <x:v>10.79875</x:v>
      </x:c>
      <x:c t="n" s="0">
        <x:v>5.402509</x:v>
      </x:c>
      <x:c t="n" s="0">
        <x:v>3.222167</x:v>
      </x:c>
      <x:c t="n" s="0">
        <x:v>-30.06697</x:v>
      </x:c>
      <x:c t="n" s="0">
        <x:v>-23.111</x:v>
      </x:c>
      <x:c t="n" s="0">
        <x:v>-22.83221</x:v>
      </x:c>
      <x:c t="n" s="0">
        <x:v>-17.7485</x:v>
      </x:c>
      <x:c t="n" s="0">
        <x:v>-14.15526</x:v>
      </x:c>
      <x:c t="n" s="0">
        <x:v>-3.531978</x:v>
      </x:c>
      <x:c t="n" s="0">
        <x:v>1.151928</x:v>
      </x:c>
      <x:c t="n" s="0">
        <x:v>14.24973</x:v>
      </x:c>
      <x:c t="n" s="0">
        <x:v>11.20735</x:v>
      </x:c>
      <x:c t="n" s="0">
        <x:v>26.83563</x:v>
      </x:c>
      <x:c t="n" s="0">
        <x:v>30.52835</x:v>
      </x:c>
      <x:c t="n" s="0">
        <x:v>22.66635</x:v>
      </x:c>
      <x:c t="n" s="0">
        <x:v>38.17019</x:v>
      </x:c>
      <x:c t="n" s="0">
        <x:v>28.44955</x:v>
      </x:c>
      <x:c t="n" s="0">
        <x:v>39.9767</x:v>
      </x:c>
      <x:c t="n" s="0">
        <x:v>43.96433</x:v>
      </x:c>
      <x:c t="n" s="0">
        <x:v>33.39607</x:v>
      </x:c>
      <x:c t="n" s="0">
        <x:v>61.75933</x:v>
      </x:c>
      <x:c t="n" s="0">
        <x:v>56.82375</x:v>
      </x:c>
      <x:c t="n" s="0">
        <x:v>47.27784</x:v>
      </x:c>
      <x:c t="n" s="0">
        <x:v>54.57459</x:v>
      </x:c>
      <x:c t="n" s="0">
        <x:v>59.34472</x:v>
      </x:c>
      <x:c t="n" s="0">
        <x:v>56.19191</x:v>
      </x:c>
      <x:c t="n" s="0">
        <x:v>52.85923</x:v>
      </x:c>
      <x:c t="n" s="0">
        <x:v>52.75021</x:v>
      </x:c>
      <x:c t="n" s="0">
        <x:v>48.76293</x:v>
      </x:c>
      <x:c t="n" s="0">
        <x:v>42.91172</x:v>
      </x:c>
      <x:c t="n" s="0">
        <x:v>41.551</x:v>
      </x:c>
      <x:c t="n" s="0">
        <x:v>43.75288</x:v>
      </x:c>
      <x:c t="n" s="0">
        <x:v>34.0031</x:v>
      </x:c>
      <x:c t="n" s="0">
        <x:v>29.06525</x:v>
      </x:c>
      <x:c t="n" s="0">
        <x:v>19.78683</x:v>
      </x:c>
      <x:c t="n" s="0">
        <x:v>19.80583</x:v>
      </x:c>
      <x:c t="n" s="0">
        <x:v>10.82567</x:v>
      </x:c>
      <x:c t="n" s="0">
        <x:v>5.451712</x:v>
      </x:c>
      <x:c t="n" s="0">
        <x:v>2.605033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43945.0957291667</x:v>
      </x:c>
      <x:c t="n" s="7">
        <x:v>43945.0957291667</x:v>
      </x:c>
      <x:c t="n" s="0">
        <x:v>62.84945</x:v>
      </x:c>
      <x:c t="n" s="0">
        <x:v>70.63522</x:v>
      </x:c>
      <x:c t="n" s="0">
        <x:v>69.61926</x:v>
      </x:c>
      <x:c t="n" s="0">
        <x:v>78.86574</x:v>
      </x:c>
      <x:c t="n" s="0">
        <x:v>-30.06697</x:v>
      </x:c>
      <x:c t="n" s="0">
        <x:v>-23.82332</x:v>
      </x:c>
      <x:c t="n" s="0">
        <x:v>-22.44131</x:v>
      </x:c>
      <x:c t="n" s="0">
        <x:v>-19.50421</x:v>
      </x:c>
      <x:c t="n" s="0">
        <x:v>-9.619759</x:v>
      </x:c>
      <x:c t="n" s="0">
        <x:v>-2.514907</x:v>
      </x:c>
      <x:c t="n" s="0">
        <x:v>2.866425</x:v>
      </x:c>
      <x:c t="n" s="0">
        <x:v>17.00905</x:v>
      </x:c>
      <x:c t="n" s="0">
        <x:v>13.47223</x:v>
      </x:c>
      <x:c t="n" s="0">
        <x:v>24.66068</x:v>
      </x:c>
      <x:c t="n" s="0">
        <x:v>27.8268</x:v>
      </x:c>
      <x:c t="n" s="0">
        <x:v>29.76932</x:v>
      </x:c>
      <x:c t="n" s="0">
        <x:v>34.73886</x:v>
      </x:c>
      <x:c t="n" s="0">
        <x:v>33.01672</x:v>
      </x:c>
      <x:c t="n" s="0">
        <x:v>39.22313</x:v>
      </x:c>
      <x:c t="n" s="0">
        <x:v>45.23547</x:v>
      </x:c>
      <x:c t="n" s="0">
        <x:v>45.81638</x:v>
      </x:c>
      <x:c t="n" s="0">
        <x:v>55.84041</x:v>
      </x:c>
      <x:c t="n" s="0">
        <x:v>53.19016</x:v>
      </x:c>
      <x:c t="n" s="0">
        <x:v>51.67419</x:v>
      </x:c>
      <x:c t="n" s="0">
        <x:v>51.47446</x:v>
      </x:c>
      <x:c t="n" s="0">
        <x:v>57.15752</x:v>
      </x:c>
      <x:c t="n" s="0">
        <x:v>55.45395</x:v>
      </x:c>
      <x:c t="n" s="0">
        <x:v>53.20255</x:v>
      </x:c>
      <x:c t="n" s="0">
        <x:v>50.54289</x:v>
      </x:c>
      <x:c t="n" s="0">
        <x:v>46.91851</x:v>
      </x:c>
      <x:c t="n" s="0">
        <x:v>44.05138</x:v>
      </x:c>
      <x:c t="n" s="0">
        <x:v>41.86214</x:v>
      </x:c>
      <x:c t="n" s="0">
        <x:v>42.21328</x:v>
      </x:c>
      <x:c t="n" s="0">
        <x:v>33.28069</x:v>
      </x:c>
      <x:c t="n" s="0">
        <x:v>29.30635</x:v>
      </x:c>
      <x:c t="n" s="0">
        <x:v>22.38457</x:v>
      </x:c>
      <x:c t="n" s="0">
        <x:v>20.11009</x:v>
      </x:c>
      <x:c t="n" s="0">
        <x:v>10.72481</x:v>
      </x:c>
      <x:c t="n" s="0">
        <x:v>5.276633</x:v>
      </x:c>
      <x:c t="n" s="0">
        <x:v>3.231285</x:v>
      </x:c>
      <x:c t="n" s="0">
        <x:v>-30.06697</x:v>
      </x:c>
      <x:c t="n" s="0">
        <x:v>-23.111</x:v>
      </x:c>
      <x:c t="n" s="0">
        <x:v>-22.83221</x:v>
      </x:c>
      <x:c t="n" s="0">
        <x:v>-17.7485</x:v>
      </x:c>
      <x:c t="n" s="0">
        <x:v>-14.15526</x:v>
      </x:c>
      <x:c t="n" s="0">
        <x:v>0.6482491</x:v>
      </x:c>
      <x:c t="n" s="0">
        <x:v>6.82701</x:v>
      </x:c>
      <x:c t="n" s="0">
        <x:v>12.39123</x:v>
      </x:c>
      <x:c t="n" s="0">
        <x:v>11.20735</x:v>
      </x:c>
      <x:c t="n" s="0">
        <x:v>26.83563</x:v>
      </x:c>
      <x:c t="n" s="0">
        <x:v>30.52835</x:v>
      </x:c>
      <x:c t="n" s="0">
        <x:v>26.03489</x:v>
      </x:c>
      <x:c t="n" s="0">
        <x:v>33.0385</x:v>
      </x:c>
      <x:c t="n" s="0">
        <x:v>30.56486</x:v>
      </x:c>
      <x:c t="n" s="0">
        <x:v>39.97342</x:v>
      </x:c>
      <x:c t="n" s="0">
        <x:v>41.71674</x:v>
      </x:c>
      <x:c t="n" s="0">
        <x:v>50.61861</x:v>
      </x:c>
      <x:c t="n" s="0">
        <x:v>58.86555</x:v>
      </x:c>
      <x:c t="n" s="0">
        <x:v>50.82817</x:v>
      </x:c>
      <x:c t="n" s="0">
        <x:v>48.46925</x:v>
      </x:c>
      <x:c t="n" s="0">
        <x:v>47.90173</x:v>
      </x:c>
      <x:c t="n" s="0">
        <x:v>57.79877</x:v>
      </x:c>
      <x:c t="n" s="0">
        <x:v>56.37756</x:v>
      </x:c>
      <x:c t="n" s="0">
        <x:v>53.45274</x:v>
      </x:c>
      <x:c t="n" s="0">
        <x:v>50.87844</x:v>
      </x:c>
      <x:c t="n" s="0">
        <x:v>46.25752</x:v>
      </x:c>
      <x:c t="n" s="0">
        <x:v>44.79892</x:v>
      </x:c>
      <x:c t="n" s="0">
        <x:v>41.16188</x:v>
      </x:c>
      <x:c t="n" s="0">
        <x:v>43.3074</x:v>
      </x:c>
      <x:c t="n" s="0">
        <x:v>33.3562</x:v>
      </x:c>
      <x:c t="n" s="0">
        <x:v>28.03575</x:v>
      </x:c>
      <x:c t="n" s="0">
        <x:v>21.46079</x:v>
      </x:c>
      <x:c t="n" s="0">
        <x:v>18.18108</x:v>
      </x:c>
      <x:c t="n" s="0">
        <x:v>9.805973</x:v>
      </x:c>
      <x:c t="n" s="0">
        <x:v>4.76123</x:v>
      </x:c>
      <x:c t="n" s="0">
        <x:v>3.063313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43945.0957291667</x:v>
      </x:c>
      <x:c t="n" s="7">
        <x:v>43945.0957291667</x:v>
      </x:c>
      <x:c t="n" s="0">
        <x:v>61.25256</x:v>
      </x:c>
      <x:c t="n" s="0">
        <x:v>71.60432</x:v>
      </x:c>
      <x:c t="n" s="0">
        <x:v>67.77743</x:v>
      </x:c>
      <x:c t="n" s="0">
        <x:v>75.01967</x:v>
      </x:c>
      <x:c t="n" s="0">
        <x:v>-30.06697</x:v>
      </x:c>
      <x:c t="n" s="0">
        <x:v>-23.71222</x:v>
      </x:c>
      <x:c t="n" s="0">
        <x:v>-22.49652</x:v>
      </x:c>
      <x:c t="n" s="0">
        <x:v>-19.19946</x:v>
      </x:c>
      <x:c t="n" s="0">
        <x:v>-10.05139</x:v>
      </x:c>
      <x:c t="n" s="0">
        <x:v>-1.883699</x:v>
      </x:c>
      <x:c t="n" s="0">
        <x:v>4.253827</x:v>
      </x:c>
      <x:c t="n" s="0">
        <x:v>16.49454</x:v>
      </x:c>
      <x:c t="n" s="0">
        <x:v>13.20665</x:v>
      </x:c>
      <x:c t="n" s="0">
        <x:v>24.50907</x:v>
      </x:c>
      <x:c t="n" s="0">
        <x:v>28.34196</x:v>
      </x:c>
      <x:c t="n" s="0">
        <x:v>29.83744</x:v>
      </x:c>
      <x:c t="n" s="0">
        <x:v>34.17568</x:v>
      </x:c>
      <x:c t="n" s="0">
        <x:v>33.15789</x:v>
      </x:c>
      <x:c t="n" s="0">
        <x:v>39.18972</x:v>
      </x:c>
      <x:c t="n" s="0">
        <x:v>44.6909</x:v>
      </x:c>
      <x:c t="n" s="0">
        <x:v>50.33352</x:v>
      </x:c>
      <x:c t="n" s="0">
        <x:v>55.20386</x:v>
      </x:c>
      <x:c t="n" s="0">
        <x:v>52.56483</x:v>
      </x:c>
      <x:c t="n" s="0">
        <x:v>51.39365</x:v>
      </x:c>
      <x:c t="n" s="0">
        <x:v>51.67572</x:v>
      </x:c>
      <x:c t="n" s="0">
        <x:v>56.81781</x:v>
      </x:c>
      <x:c t="n" s="0">
        <x:v>56.20061</x:v>
      </x:c>
      <x:c t="n" s="0">
        <x:v>53.69705</x:v>
      </x:c>
      <x:c t="n" s="0">
        <x:v>50.83168</x:v>
      </x:c>
      <x:c t="n" s="0">
        <x:v>46.60239</x:v>
      </x:c>
      <x:c t="n" s="0">
        <x:v>43.90189</x:v>
      </x:c>
      <x:c t="n" s="0">
        <x:v>41.68586</x:v>
      </x:c>
      <x:c t="n" s="0">
        <x:v>42.14355</x:v>
      </x:c>
      <x:c t="n" s="0">
        <x:v>33.36841</x:v>
      </x:c>
      <x:c t="n" s="0">
        <x:v>29.26725</x:v>
      </x:c>
      <x:c t="n" s="0">
        <x:v>22.34966</x:v>
      </x:c>
      <x:c t="n" s="0">
        <x:v>19.84773</x:v>
      </x:c>
      <x:c t="n" s="0">
        <x:v>10.60123</x:v>
      </x:c>
      <x:c t="n" s="0">
        <x:v>5.129937</x:v>
      </x:c>
      <x:c t="n" s="0">
        <x:v>3.188116</x:v>
      </x:c>
      <x:c t="n" s="0">
        <x:v>-30.06697</x:v>
      </x:c>
      <x:c t="n" s="0">
        <x:v>-23.111</x:v>
      </x:c>
      <x:c t="n" s="0">
        <x:v>-22.83221</x:v>
      </x:c>
      <x:c t="n" s="0">
        <x:v>-17.7485</x:v>
      </x:c>
      <x:c t="n" s="0">
        <x:v>-14.15526</x:v>
      </x:c>
      <x:c t="n" s="0">
        <x:v>0.6482491</x:v>
      </x:c>
      <x:c t="n" s="0">
        <x:v>8.403326</x:v>
      </x:c>
      <x:c t="n" s="0">
        <x:v>10.71343</x:v>
      </x:c>
      <x:c t="n" s="0">
        <x:v>11.20735</x:v>
      </x:c>
      <x:c t="n" s="0">
        <x:v>21.15718</x:v>
      </x:c>
      <x:c t="n" s="0">
        <x:v>30.52835</x:v>
      </x:c>
      <x:c t="n" s="0">
        <x:v>30.21586</x:v>
      </x:c>
      <x:c t="n" s="0">
        <x:v>26.96173</x:v>
      </x:c>
      <x:c t="n" s="0">
        <x:v>33.90281</x:v>
      </x:c>
      <x:c t="n" s="0">
        <x:v>37.8781</x:v>
      </x:c>
      <x:c t="n" s="0">
        <x:v>35.31833</x:v>
      </x:c>
      <x:c t="n" s="0">
        <x:v>56.80069</x:v>
      </x:c>
      <x:c t="n" s="0">
        <x:v>43.62211</x:v>
      </x:c>
      <x:c t="n" s="0">
        <x:v>42.27343</x:v>
      </x:c>
      <x:c t="n" s="0">
        <x:v>48.06577</x:v>
      </x:c>
      <x:c t="n" s="0">
        <x:v>52.20981</x:v>
      </x:c>
      <x:c t="n" s="0">
        <x:v>55.25412</x:v>
      </x:c>
      <x:c t="n" s="0">
        <x:v>58.50125</x:v>
      </x:c>
      <x:c t="n" s="0">
        <x:v>54.66618</x:v>
      </x:c>
      <x:c t="n" s="0">
        <x:v>51.22863</x:v>
      </x:c>
      <x:c t="n" s="0">
        <x:v>45.09541</x:v>
      </x:c>
      <x:c t="n" s="0">
        <x:v>44.07297</x:v>
      </x:c>
      <x:c t="n" s="0">
        <x:v>40.52614</x:v>
      </x:c>
      <x:c t="n" s="0">
        <x:v>42.51011</x:v>
      </x:c>
      <x:c t="n" s="0">
        <x:v>33.67247</x:v>
      </x:c>
      <x:c t="n" s="0">
        <x:v>28.02672</x:v>
      </x:c>
      <x:c t="n" s="0">
        <x:v>21.98285</x:v>
      </x:c>
      <x:c t="n" s="0">
        <x:v>18.43191</x:v>
      </x:c>
      <x:c t="n" s="0">
        <x:v>8.851339</x:v>
      </x:c>
      <x:c t="n" s="0">
        <x:v>3.093614</x:v>
      </x:c>
      <x:c t="n" s="0">
        <x:v>3.219028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43945.0957291667</x:v>
      </x:c>
      <x:c t="n" s="7">
        <x:v>43945.0957291667</x:v>
      </x:c>
      <x:c t="n" s="0">
        <x:v>63.38429</x:v>
      </x:c>
      <x:c t="n" s="0">
        <x:v>75.30659</x:v>
      </x:c>
      <x:c t="n" s="0">
        <x:v>69.45158</x:v>
      </x:c>
      <x:c t="n" s="0">
        <x:v>77.05771</x:v>
      </x:c>
      <x:c t="n" s="0">
        <x:v>-30.06697</x:v>
      </x:c>
      <x:c t="n" s="0">
        <x:v>-23.72392</x:v>
      </x:c>
      <x:c t="n" s="0">
        <x:v>-22.081</x:v>
      </x:c>
      <x:c t="n" s="0">
        <x:v>-18.55608</x:v>
      </x:c>
      <x:c t="n" s="0">
        <x:v>-10.45735</x:v>
      </x:c>
      <x:c t="n" s="0">
        <x:v>-1.408901</x:v>
      </x:c>
      <x:c t="n" s="0">
        <x:v>5.165363</x:v>
      </x:c>
      <x:c t="n" s="0">
        <x:v>16.00105</x:v>
      </x:c>
      <x:c t="n" s="0">
        <x:v>14.48725</x:v>
      </x:c>
      <x:c t="n" s="0">
        <x:v>24.02971</x:v>
      </x:c>
      <x:c t="n" s="0">
        <x:v>28.57225</x:v>
      </x:c>
      <x:c t="n" s="0">
        <x:v>29.89478</x:v>
      </x:c>
      <x:c t="n" s="0">
        <x:v>33.65659</x:v>
      </x:c>
      <x:c t="n" s="0">
        <x:v>33.2767</x:v>
      </x:c>
      <x:c t="n" s="0">
        <x:v>38.70808</x:v>
      </x:c>
      <x:c t="n" s="0">
        <x:v>44.72887</x:v>
      </x:c>
      <x:c t="n" s="0">
        <x:v>50.73986</x:v>
      </x:c>
      <x:c t="n" s="0">
        <x:v>54.55412</x:v>
      </x:c>
      <x:c t="n" s="0">
        <x:v>52.28684</x:v>
      </x:c>
      <x:c t="n" s="0">
        <x:v>50.84194</x:v>
      </x:c>
      <x:c t="n" s="0">
        <x:v>51.8565</x:v>
      </x:c>
      <x:c t="n" s="0">
        <x:v>56.69917</x:v>
      </x:c>
      <x:c t="n" s="0">
        <x:v>56.21021</x:v>
      </x:c>
      <x:c t="n" s="0">
        <x:v>53.35403</x:v>
      </x:c>
      <x:c t="n" s="0">
        <x:v>50.63624</x:v>
      </x:c>
      <x:c t="n" s="0">
        <x:v>46.35679</x:v>
      </x:c>
      <x:c t="n" s="0">
        <x:v>43.76479</x:v>
      </x:c>
      <x:c t="n" s="0">
        <x:v>42.08278</x:v>
      </x:c>
      <x:c t="n" s="0">
        <x:v>42.07442</x:v>
      </x:c>
      <x:c t="n" s="0">
        <x:v>33.45947</x:v>
      </x:c>
      <x:c t="n" s="0">
        <x:v>29.36853</x:v>
      </x:c>
      <x:c t="n" s="0">
        <x:v>22.20157</x:v>
      </x:c>
      <x:c t="n" s="0">
        <x:v>19.79873</x:v>
      </x:c>
      <x:c t="n" s="0">
        <x:v>10.32854</x:v>
      </x:c>
      <x:c t="n" s="0">
        <x:v>4.908752</x:v>
      </x:c>
      <x:c t="n" s="0">
        <x:v>3.137596</x:v>
      </x:c>
      <x:c t="n" s="0">
        <x:v>-30.06697</x:v>
      </x:c>
      <x:c t="n" s="0">
        <x:v>-24.02195</x:v>
      </x:c>
      <x:c t="n" s="0">
        <x:v>-19.65652</x:v>
      </x:c>
      <x:c t="n" s="0">
        <x:v>-15.56545</x:v>
      </x:c>
      <x:c t="n" s="0">
        <x:v>-14.15526</x:v>
      </x:c>
      <x:c t="n" s="0">
        <x:v>0.6482491</x:v>
      </x:c>
      <x:c t="n" s="0">
        <x:v>8.403326</x:v>
      </x:c>
      <x:c t="n" s="0">
        <x:v>10.71343</x:v>
      </x:c>
      <x:c t="n" s="0">
        <x:v>19.42495</x:v>
      </x:c>
      <x:c t="n" s="0">
        <x:v>19.04394</x:v>
      </x:c>
      <x:c t="n" s="0">
        <x:v>29.16143</x:v>
      </x:c>
      <x:c t="n" s="0">
        <x:v>30.21586</x:v>
      </x:c>
      <x:c t="n" s="0">
        <x:v>28.16852</x:v>
      </x:c>
      <x:c t="n" s="0">
        <x:v>33.92256</x:v>
      </x:c>
      <x:c t="n" s="0">
        <x:v>37.94385</x:v>
      </x:c>
      <x:c t="n" s="0">
        <x:v>46.46141</x:v>
      </x:c>
      <x:c t="n" s="0">
        <x:v>51.52267</x:v>
      </x:c>
      <x:c t="n" s="0">
        <x:v>40.67954</x:v>
      </x:c>
      <x:c t="n" s="0">
        <x:v>49.86155</x:v>
      </x:c>
      <x:c t="n" s="0">
        <x:v>46.79329</x:v>
      </x:c>
      <x:c t="n" s="0">
        <x:v>53.34844</x:v>
      </x:c>
      <x:c t="n" s="0">
        <x:v>55.00298</x:v>
      </x:c>
      <x:c t="n" s="0">
        <x:v>56.35665</x:v>
      </x:c>
      <x:c t="n" s="0">
        <x:v>50.98113</x:v>
      </x:c>
      <x:c t="n" s="0">
        <x:v>47.97633</x:v>
      </x:c>
      <x:c t="n" s="0">
        <x:v>43.14958</x:v>
      </x:c>
      <x:c t="n" s="0">
        <x:v>41.68838</x:v>
      </x:c>
      <x:c t="n" s="0">
        <x:v>44.01318</x:v>
      </x:c>
      <x:c t="n" s="0">
        <x:v>39.67503</x:v>
      </x:c>
      <x:c t="n" s="0">
        <x:v>34.38654</x:v>
      </x:c>
      <x:c t="n" s="0">
        <x:v>30.26644</x:v>
      </x:c>
      <x:c t="n" s="0">
        <x:v>21.14494</x:v>
      </x:c>
      <x:c t="n" s="0">
        <x:v>19.76331</x:v>
      </x:c>
      <x:c t="n" s="0">
        <x:v>8.390263</x:v>
      </x:c>
      <x:c t="n" s="0">
        <x:v>3.704916</x:v>
      </x:c>
      <x:c t="n" s="0">
        <x:v>2.694557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43945.0957291667</x:v>
      </x:c>
      <x:c t="n" s="7">
        <x:v>43945.0957291667</x:v>
      </x:c>
      <x:c t="n" s="0">
        <x:v>67.61333</x:v>
      </x:c>
      <x:c t="n" s="0">
        <x:v>77.58526</x:v>
      </x:c>
      <x:c t="n" s="0">
        <x:v>73.74088</x:v>
      </x:c>
      <x:c t="n" s="0">
        <x:v>82.3725</x:v>
      </x:c>
      <x:c t="n" s="0">
        <x:v>-30.06697</x:v>
      </x:c>
      <x:c t="n" s="0">
        <x:v>-23.76665</x:v>
      </x:c>
      <x:c t="n" s="0">
        <x:v>-21.63148</x:v>
      </x:c>
      <x:c t="n" s="0">
        <x:v>-17.96945</x:v>
      </x:c>
      <x:c t="n" s="0">
        <x:v>-10.74906</x:v>
      </x:c>
      <x:c t="n" s="0">
        <x:v>-1.040838</x:v>
      </x:c>
      <x:c t="n" s="0">
        <x:v>5.81626</x:v>
      </x:c>
      <x:c t="n" s="0">
        <x:v>15.54988</x:v>
      </x:c>
      <x:c t="n" s="0">
        <x:v>15.65687</x:v>
      </x:c>
      <x:c t="n" s="0">
        <x:v>23.57376</x:v>
      </x:c>
      <x:c t="n" s="0">
        <x:v>28.50266</x:v>
      </x:c>
      <x:c t="n" s="0">
        <x:v>29.94315</x:v>
      </x:c>
      <x:c t="n" s="0">
        <x:v>33.20521</x:v>
      </x:c>
      <x:c t="n" s="0">
        <x:v>33.38044</x:v>
      </x:c>
      <x:c t="n" s="0">
        <x:v>40.29556</x:v>
      </x:c>
      <x:c t="n" s="0">
        <x:v>45.30279</x:v>
      </x:c>
      <x:c t="n" s="0">
        <x:v>50.27955</x:v>
      </x:c>
      <x:c t="n" s="0">
        <x:v>53.92171</x:v>
      </x:c>
      <x:c t="n" s="0">
        <x:v>51.64954</x:v>
      </x:c>
      <x:c t="n" s="0">
        <x:v>50.59097</x:v>
      </x:c>
      <x:c t="n" s="0">
        <x:v>51.73458</x:v>
      </x:c>
      <x:c t="n" s="0">
        <x:v>56.99042</x:v>
      </x:c>
      <x:c t="n" s="0">
        <x:v>55.97015</x:v>
      </x:c>
      <x:c t="n" s="0">
        <x:v>53.19996</x:v>
      </x:c>
      <x:c t="n" s="0">
        <x:v>50.77499</x:v>
      </x:c>
      <x:c t="n" s="0">
        <x:v>46.00175</x:v>
      </x:c>
      <x:c t="n" s="0">
        <x:v>43.67356</x:v>
      </x:c>
      <x:c t="n" s="0">
        <x:v>43.02465</x:v>
      </x:c>
      <x:c t="n" s="0">
        <x:v>43.48753</x:v>
      </x:c>
      <x:c t="n" s="0">
        <x:v>37.06566</x:v>
      </x:c>
      <x:c t="n" s="0">
        <x:v>31.96886</x:v>
      </x:c>
      <x:c t="n" s="0">
        <x:v>24.18735</x:v>
      </x:c>
      <x:c t="n" s="0">
        <x:v>21.39599</x:v>
      </x:c>
      <x:c t="n" s="0">
        <x:v>10.63465</x:v>
      </x:c>
      <x:c t="n" s="0">
        <x:v>5.100217</x:v>
      </x:c>
      <x:c t="n" s="0">
        <x:v>3.178153</x:v>
      </x:c>
      <x:c t="n" s="0">
        <x:v>-30.06697</x:v>
      </x:c>
      <x:c t="n" s="0">
        <x:v>-24.02195</x:v>
      </x:c>
      <x:c t="n" s="0">
        <x:v>-19.65652</x:v>
      </x:c>
      <x:c t="n" s="0">
        <x:v>-15.56545</x:v>
      </x:c>
      <x:c t="n" s="0">
        <x:v>-12.2049</x:v>
      </x:c>
      <x:c t="n" s="0">
        <x:v>0.6482491</x:v>
      </x:c>
      <x:c t="n" s="0">
        <x:v>8.403326</x:v>
      </x:c>
      <x:c t="n" s="0">
        <x:v>11.42887</x:v>
      </x:c>
      <x:c t="n" s="0">
        <x:v>19.42495</x:v>
      </x:c>
      <x:c t="n" s="0">
        <x:v>19.69132</x:v>
      </x:c>
      <x:c t="n" s="0">
        <x:v>28.07154</x:v>
      </x:c>
      <x:c t="n" s="0">
        <x:v>32.01492</x:v>
      </x:c>
      <x:c t="n" s="0">
        <x:v>28.75872</x:v>
      </x:c>
      <x:c t="n" s="0">
        <x:v>33.94222</x:v>
      </x:c>
      <x:c t="n" s="0">
        <x:v>45.25201</x:v>
      </x:c>
      <x:c t="n" s="0">
        <x:v>47.66961</x:v>
      </x:c>
      <x:c t="n" s="0">
        <x:v>47.46954</x:v>
      </x:c>
      <x:c t="n" s="0">
        <x:v>43.40413</x:v>
      </x:c>
      <x:c t="n" s="0">
        <x:v>41.28681</x:v>
      </x:c>
      <x:c t="n" s="0">
        <x:v>48.71954</x:v>
      </x:c>
      <x:c t="n" s="0">
        <x:v>50.30504</x:v>
      </x:c>
      <x:c t="n" s="0">
        <x:v>58.69578</x:v>
      </x:c>
      <x:c t="n" s="0">
        <x:v>54.15002</x:v>
      </x:c>
      <x:c t="n" s="0">
        <x:v>54.88676</x:v>
      </x:c>
      <x:c t="n" s="0">
        <x:v>53.01415</x:v>
      </x:c>
      <x:c t="n" s="0">
        <x:v>51.41795</x:v>
      </x:c>
      <x:c t="n" s="0">
        <x:v>51.10706</x:v>
      </x:c>
      <x:c t="n" s="0">
        <x:v>46.47267</x:v>
      </x:c>
      <x:c t="n" s="0">
        <x:v>47.91035</x:v>
      </x:c>
      <x:c t="n" s="0">
        <x:v>43.20471</x:v>
      </x:c>
      <x:c t="n" s="0">
        <x:v>37.44437</x:v>
      </x:c>
      <x:c t="n" s="0">
        <x:v>29.39474</x:v>
      </x:c>
      <x:c t="n" s="0">
        <x:v>26.57723</x:v>
      </x:c>
      <x:c t="n" s="0">
        <x:v>12.51887</x:v>
      </x:c>
      <x:c t="n" s="0">
        <x:v>6.082883</x:v>
      </x:c>
      <x:c t="n" s="0">
        <x:v>3.511324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43945.0957291667</x:v>
      </x:c>
      <x:c t="n" s="7">
        <x:v>43945.0957291667</x:v>
      </x:c>
      <x:c t="n" s="0">
        <x:v>63.82214</x:v>
      </x:c>
      <x:c t="n" s="0">
        <x:v>71.68257</x:v>
      </x:c>
      <x:c t="n" s="0">
        <x:v>67.84717</x:v>
      </x:c>
      <x:c t="n" s="0">
        <x:v>76.86394</x:v>
      </x:c>
      <x:c t="n" s="0">
        <x:v>-30.06697</x:v>
      </x:c>
      <x:c t="n" s="0">
        <x:v>-23.80343</x:v>
      </x:c>
      <x:c t="n" s="0">
        <x:v>-21.28109</x:v>
      </x:c>
      <x:c t="n" s="0">
        <x:v>-17.52443</x:v>
      </x:c>
      <x:c t="n" s="0">
        <x:v>-10.76564</x:v>
      </x:c>
      <x:c t="n" s="0">
        <x:v>-0.7494527</x:v>
      </x:c>
      <x:c t="n" s="0">
        <x:v>5.877289</x:v>
      </x:c>
      <x:c t="n" s="0">
        <x:v>15.18362</x:v>
      </x:c>
      <x:c t="n" s="0">
        <x:v>16.59423</x:v>
      </x:c>
      <x:c t="n" s="0">
        <x:v>23.4141</x:v>
      </x:c>
      <x:c t="n" s="0">
        <x:v>28.44233</x:v>
      </x:c>
      <x:c t="n" s="0">
        <x:v>31.91122</x:v>
      </x:c>
      <x:c t="n" s="0">
        <x:v>32.74656</x:v>
      </x:c>
      <x:c t="n" s="0">
        <x:v>33.6522</x:v>
      </x:c>
      <x:c t="n" s="0">
        <x:v>41.1546</x:v>
      </x:c>
      <x:c t="n" s="0">
        <x:v>45.66422</x:v>
      </x:c>
      <x:c t="n" s="0">
        <x:v>50.10435</x:v>
      </x:c>
      <x:c t="n" s="0">
        <x:v>53.29403</x:v>
      </x:c>
      <x:c t="n" s="0">
        <x:v>51.03104</x:v>
      </x:c>
      <x:c t="n" s="0">
        <x:v>50.68552</x:v>
      </x:c>
      <x:c t="n" s="0">
        <x:v>52.20539</x:v>
      </x:c>
      <x:c t="n" s="0">
        <x:v>56.67396</x:v>
      </x:c>
      <x:c t="n" s="0">
        <x:v>55.85726</x:v>
      </x:c>
      <x:c t="n" s="0">
        <x:v>54.49686</x:v>
      </x:c>
      <x:c t="n" s="0">
        <x:v>50.97035</x:v>
      </x:c>
      <x:c t="n" s="0">
        <x:v>47.57105</x:v>
      </x:c>
      <x:c t="n" s="0">
        <x:v>45.97065</x:v>
      </x:c>
      <x:c t="n" s="0">
        <x:v>43.2621</x:v>
      </x:c>
      <x:c t="n" s="0">
        <x:v>43.45163</x:v>
      </x:c>
      <x:c t="n" s="0">
        <x:v>37.02841</x:v>
      </x:c>
      <x:c t="n" s="0">
        <x:v>31.77089</x:v>
      </x:c>
      <x:c t="n" s="0">
        <x:v>24.15976</x:v>
      </x:c>
      <x:c t="n" s="0">
        <x:v>21.57181</x:v>
      </x:c>
      <x:c t="n" s="0">
        <x:v>10.7761</x:v>
      </x:c>
      <x:c t="n" s="0">
        <x:v>5.045025</x:v>
      </x:c>
      <x:c t="n" s="0">
        <x:v>3.11935</x:v>
      </x:c>
      <x:c t="n" s="0">
        <x:v>-30.06697</x:v>
      </x:c>
      <x:c t="n" s="0">
        <x:v>-24.02195</x:v>
      </x:c>
      <x:c t="n" s="0">
        <x:v>-19.65652</x:v>
      </x:c>
      <x:c t="n" s="0">
        <x:v>-15.56545</x:v>
      </x:c>
      <x:c t="n" s="0">
        <x:v>-10.8638</x:v>
      </x:c>
      <x:c t="n" s="0">
        <x:v>0.6482491</x:v>
      </x:c>
      <x:c t="n" s="0">
        <x:v>4.73213</x:v>
      </x:c>
      <x:c t="n" s="0">
        <x:v>12.04295</x:v>
      </x:c>
      <x:c t="n" s="0">
        <x:v>20.0808</x:v>
      </x:c>
      <x:c t="n" s="0">
        <x:v>22.63466</x:v>
      </x:c>
      <x:c t="n" s="0">
        <x:v>28.07154</x:v>
      </x:c>
      <x:c t="n" s="0">
        <x:v>37.29655</x:v>
      </x:c>
      <x:c t="n" s="0">
        <x:v>26.83941</x:v>
      </x:c>
      <x:c t="n" s="0">
        <x:v>35.35928</x:v>
      </x:c>
      <x:c t="n" s="0">
        <x:v>43.1678</x:v>
      </x:c>
      <x:c t="n" s="0">
        <x:v>47.00145</x:v>
      </x:c>
      <x:c t="n" s="0">
        <x:v>47.29509</x:v>
      </x:c>
      <x:c t="n" s="0">
        <x:v>44.13925</x:v>
      </x:c>
      <x:c t="n" s="0">
        <x:v>40.57951</x:v>
      </x:c>
      <x:c t="n" s="0">
        <x:v>51.33512</x:v>
      </x:c>
      <x:c t="n" s="0">
        <x:v>54.81343</x:v>
      </x:c>
      <x:c t="n" s="0">
        <x:v>54.7975</x:v>
      </x:c>
      <x:c t="n" s="0">
        <x:v>58.20566</x:v>
      </x:c>
      <x:c t="n" s="0">
        <x:v>58.37122</x:v>
      </x:c>
      <x:c t="n" s="0">
        <x:v>51.70528</x:v>
      </x:c>
      <x:c t="n" s="0">
        <x:v>46.84534</x:v>
      </x:c>
      <x:c t="n" s="0">
        <x:v>45.47374</x:v>
      </x:c>
      <x:c t="n" s="0">
        <x:v>43.54953</x:v>
      </x:c>
      <x:c t="n" s="0">
        <x:v>43.12241</x:v>
      </x:c>
      <x:c t="n" s="0">
        <x:v>36.82933</x:v>
      </x:c>
      <x:c t="n" s="0">
        <x:v>30.21761</x:v>
      </x:c>
      <x:c t="n" s="0">
        <x:v>23.43133</x:v>
      </x:c>
      <x:c t="n" s="0">
        <x:v>20.36839</x:v>
      </x:c>
      <x:c t="n" s="0">
        <x:v>11.37528</x:v>
      </x:c>
      <x:c t="n" s="0">
        <x:v>4.670224</x:v>
      </x:c>
      <x:c t="n" s="0">
        <x:v>2.992196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43945.0957291667</x:v>
      </x:c>
      <x:c t="n" s="7">
        <x:v>43945.0957291667</x:v>
      </x:c>
      <x:c t="n" s="0">
        <x:v>62.03719</x:v>
      </x:c>
      <x:c t="n" s="0">
        <x:v>71.01311</x:v>
      </x:c>
      <x:c t="n" s="0">
        <x:v>70.7751</x:v>
      </x:c>
      <x:c t="n" s="0">
        <x:v>79.08902</x:v>
      </x:c>
      <x:c t="n" s="0">
        <x:v>-30.06697</x:v>
      </x:c>
      <x:c t="n" s="0">
        <x:v>-23.83503</x:v>
      </x:c>
      <x:c t="n" s="0">
        <x:v>-21.00285</x:v>
      </x:c>
      <x:c t="n" s="0">
        <x:v>-17.17739</x:v>
      </x:c>
      <x:c t="n" s="0">
        <x:v>-10.77984</x:v>
      </x:c>
      <x:c t="n" s="0">
        <x:v>-0.5151998</x:v>
      </x:c>
      <x:c t="n" s="0">
        <x:v>5.498598</x:v>
      </x:c>
      <x:c t="n" s="0">
        <x:v>14.84435</x:v>
      </x:c>
      <x:c t="n" s="0">
        <x:v>17.36804</x:v>
      </x:c>
      <x:c t="n" s="0">
        <x:v>23.30868</x:v>
      </x:c>
      <x:c t="n" s="0">
        <x:v>28.39014</x:v>
      </x:c>
      <x:c t="n" s="0">
        <x:v>33.24172</x:v>
      </x:c>
      <x:c t="n" s="0">
        <x:v>32.0753</x:v>
      </x:c>
      <x:c t="n" s="0">
        <x:v>34.0279</x:v>
      </x:c>
      <x:c t="n" s="0">
        <x:v>40.90042</x:v>
      </x:c>
      <x:c t="n" s="0">
        <x:v>45.68227</x:v>
      </x:c>
      <x:c t="n" s="0">
        <x:v>49.46189</x:v>
      </x:c>
      <x:c t="n" s="0">
        <x:v>52.70993</x:v>
      </x:c>
      <x:c t="n" s="0">
        <x:v>50.91898</x:v>
      </x:c>
      <x:c t="n" s="0">
        <x:v>50.31496</x:v>
      </x:c>
      <x:c t="n" s="0">
        <x:v>52.69267</x:v>
      </x:c>
      <x:c t="n" s="0">
        <x:v>56.93828</x:v>
      </x:c>
      <x:c t="n" s="0">
        <x:v>56.32807</x:v>
      </x:c>
      <x:c t="n" s="0">
        <x:v>54.97757</x:v>
      </x:c>
      <x:c t="n" s="0">
        <x:v>51.3764</x:v>
      </x:c>
      <x:c t="n" s="0">
        <x:v>47.30444</x:v>
      </x:c>
      <x:c t="n" s="0">
        <x:v>45.60482</x:v>
      </x:c>
      <x:c t="n" s="0">
        <x:v>43.02262</x:v>
      </x:c>
      <x:c t="n" s="0">
        <x:v>43.34465</x:v>
      </x:c>
      <x:c t="n" s="0">
        <x:v>36.66962</x:v>
      </x:c>
      <x:c t="n" s="0">
        <x:v>31.40385</x:v>
      </x:c>
      <x:c t="n" s="0">
        <x:v>23.98943</x:v>
      </x:c>
      <x:c t="n" s="0">
        <x:v>21.28448</x:v>
      </x:c>
      <x:c t="n" s="0">
        <x:v>10.65141</x:v>
      </x:c>
      <x:c t="n" s="0">
        <x:v>4.982668</x:v>
      </x:c>
      <x:c t="n" s="0">
        <x:v>3.190117</x:v>
      </x:c>
      <x:c t="n" s="0">
        <x:v>-30.06697</x:v>
      </x:c>
      <x:c t="n" s="0">
        <x:v>-24.02195</x:v>
      </x:c>
      <x:c t="n" s="0">
        <x:v>-19.65652</x:v>
      </x:c>
      <x:c t="n" s="0">
        <x:v>-15.56545</x:v>
      </x:c>
      <x:c t="n" s="0">
        <x:v>-10.8638</x:v>
      </x:c>
      <x:c t="n" s="0">
        <x:v>1.665543</x:v>
      </x:c>
      <x:c t="n" s="0">
        <x:v>2.191378</x:v>
      </x:c>
      <x:c t="n" s="0">
        <x:v>11.66892</x:v>
      </x:c>
      <x:c t="n" s="0">
        <x:v>20.27912</x:v>
      </x:c>
      <x:c t="n" s="0">
        <x:v>22.63466</x:v>
      </x:c>
      <x:c t="n" s="0">
        <x:v>27.80188</x:v>
      </x:c>
      <x:c t="n" s="0">
        <x:v>37.29655</x:v>
      </x:c>
      <x:c t="n" s="0">
        <x:v>15.52036</x:v>
      </x:c>
      <x:c t="n" s="0">
        <x:v>35.7447</x:v>
      </x:c>
      <x:c t="n" s="0">
        <x:v>39.81654</x:v>
      </x:c>
      <x:c t="n" s="0">
        <x:v>44.90082</x:v>
      </x:c>
      <x:c t="n" s="0">
        <x:v>39.06538</x:v>
      </x:c>
      <x:c t="n" s="0">
        <x:v>45.18555</x:v>
      </x:c>
      <x:c t="n" s="0">
        <x:v>52.36002</x:v>
      </x:c>
      <x:c t="n" s="0">
        <x:v>45.70595</x:v>
      </x:c>
      <x:c t="n" s="0">
        <x:v>55.34904</x:v>
      </x:c>
      <x:c t="n" s="0">
        <x:v>60.65989</x:v>
      </x:c>
      <x:c t="n" s="0">
        <x:v>55.80188</x:v>
      </x:c>
      <x:c t="n" s="0">
        <x:v>56.04762</x:v>
      </x:c>
      <x:c t="n" s="0">
        <x:v>53.76607</x:v>
      </x:c>
      <x:c t="n" s="0">
        <x:v>44.93462</x:v>
      </x:c>
      <x:c t="n" s="0">
        <x:v>41.58619</x:v>
      </x:c>
      <x:c t="n" s="0">
        <x:v>41.46493</x:v>
      </x:c>
      <x:c t="n" s="0">
        <x:v>42.41928</x:v>
      </x:c>
      <x:c t="n" s="0">
        <x:v>32.78952</x:v>
      </x:c>
      <x:c t="n" s="0">
        <x:v>28.46487</x:v>
      </x:c>
      <x:c t="n" s="0">
        <x:v>22.14175</x:v>
      </x:c>
      <x:c t="n" s="0">
        <x:v>18.23531</x:v>
      </x:c>
      <x:c t="n" s="0">
        <x:v>8.963876</x:v>
      </x:c>
      <x:c t="n" s="0">
        <x:v>4.346856</x:v>
      </x:c>
      <x:c t="n" s="0">
        <x:v>2.958189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43945.0957291667</x:v>
      </x:c>
      <x:c t="n" s="7">
        <x:v>43945.0957291667</x:v>
      </x:c>
      <x:c t="n" s="0">
        <x:v>63.33853</x:v>
      </x:c>
      <x:c t="n" s="0">
        <x:v>71.44345</x:v>
      </x:c>
      <x:c t="n" s="0">
        <x:v>70.59343</x:v>
      </x:c>
      <x:c t="n" s="0">
        <x:v>77.74294</x:v>
      </x:c>
      <x:c t="n" s="0">
        <x:v>-30.06697</x:v>
      </x:c>
      <x:c t="n" s="0">
        <x:v>-23.86238</x:v>
      </x:c>
      <x:c t="n" s="0">
        <x:v>-20.77849</x:v>
      </x:c>
      <x:c t="n" s="0">
        <x:v>-16.90155</x:v>
      </x:c>
      <x:c t="n" s="0">
        <x:v>-10.79202</x:v>
      </x:c>
      <x:c t="n" s="0">
        <x:v>0.9486269</x:v>
      </x:c>
      <x:c t="n" s="0">
        <x:v>5.146795</x:v>
      </x:c>
      <x:c t="n" s="0">
        <x:v>14.31841</x:v>
      </x:c>
      <x:c t="n" s="0">
        <x:v>17.93473</x:v>
      </x:c>
      <x:c t="n" s="0">
        <x:v>23.21657</x:v>
      </x:c>
      <x:c t="n" s="0">
        <x:v>28.0841</x:v>
      </x:c>
      <x:c t="n" s="0">
        <x:v>34.00201</x:v>
      </x:c>
      <x:c t="n" s="0">
        <x:v>31.40638</x:v>
      </x:c>
      <x:c t="n" s="0">
        <x:v>33.8984</x:v>
      </x:c>
      <x:c t="n" s="0">
        <x:v>41.25256</x:v>
      </x:c>
      <x:c t="n" s="0">
        <x:v>45.24633</x:v>
      </x:c>
      <x:c t="n" s="0">
        <x:v>49.10431</x:v>
      </x:c>
      <x:c t="n" s="0">
        <x:v>52.23999</x:v>
      </x:c>
      <x:c t="n" s="0">
        <x:v>51.06646</x:v>
      </x:c>
      <x:c t="n" s="0">
        <x:v>50.59325</x:v>
      </x:c>
      <x:c t="n" s="0">
        <x:v>54.54528</x:v>
      </x:c>
      <x:c t="n" s="0">
        <x:v>58.07754</x:v>
      </x:c>
      <x:c t="n" s="0">
        <x:v>55.92597</x:v>
      </x:c>
      <x:c t="n" s="0">
        <x:v>54.84465</x:v>
      </x:c>
      <x:c t="n" s="0">
        <x:v>51.49536</x:v>
      </x:c>
      <x:c t="n" s="0">
        <x:v>47.00375</x:v>
      </x:c>
      <x:c t="n" s="0">
        <x:v>45.12715</x:v>
      </x:c>
      <x:c t="n" s="0">
        <x:v>42.64367</x:v>
      </x:c>
      <x:c t="n" s="0">
        <x:v>43.10793</x:v>
      </x:c>
      <x:c t="n" s="0">
        <x:v>36.18504</x:v>
      </x:c>
      <x:c t="n" s="0">
        <x:v>30.94692</x:v>
      </x:c>
      <x:c t="n" s="0">
        <x:v>23.6637</x:v>
      </x:c>
      <x:c t="n" s="0">
        <x:v>20.93125</x:v>
      </x:c>
      <x:c t="n" s="0">
        <x:v>10.47017</x:v>
      </x:c>
      <x:c t="n" s="0">
        <x:v>4.809385</x:v>
      </x:c>
      <x:c t="n" s="0">
        <x:v>2.994095</x:v>
      </x:c>
      <x:c t="n" s="0">
        <x:v>-30.06697</x:v>
      </x:c>
      <x:c t="n" s="0">
        <x:v>-24.02195</x:v>
      </x:c>
      <x:c t="n" s="0">
        <x:v>-19.65652</x:v>
      </x:c>
      <x:c t="n" s="0">
        <x:v>-15.56545</x:v>
      </x:c>
      <x:c t="n" s="0">
        <x:v>-10.8638</x:v>
      </x:c>
      <x:c t="n" s="0">
        <x:v>5.578069</x:v>
      </x:c>
      <x:c t="n" s="0">
        <x:v>2.191378</x:v>
      </x:c>
      <x:c t="n" s="0">
        <x:v>7.35578</x:v>
      </x:c>
      <x:c t="n" s="0">
        <x:v>20.27912</x:v>
      </x:c>
      <x:c t="n" s="0">
        <x:v>22.63466</x:v>
      </x:c>
      <x:c t="n" s="0">
        <x:v>25.21801</x:v>
      </x:c>
      <x:c t="n" s="0">
        <x:v>36.00704</x:v>
      </x:c>
      <x:c t="n" s="0">
        <x:v>24.99881</x:v>
      </x:c>
      <x:c t="n" s="0">
        <x:v>31.71801</x:v>
      </x:c>
      <x:c t="n" s="0">
        <x:v>43.20856</x:v>
      </x:c>
      <x:c t="n" s="0">
        <x:v>43.27885</x:v>
      </x:c>
      <x:c t="n" s="0">
        <x:v>47.27258</x:v>
      </x:c>
      <x:c t="n" s="0">
        <x:v>46.47559</x:v>
      </x:c>
      <x:c t="n" s="0">
        <x:v>49.3687</x:v>
      </x:c>
      <x:c t="n" s="0">
        <x:v>52.78548</x:v>
      </x:c>
      <x:c t="n" s="0">
        <x:v>59.20082</x:v>
      </x:c>
      <x:c t="n" s="0">
        <x:v>60.70353</x:v>
      </x:c>
      <x:c t="n" s="0">
        <x:v>53.49196</x:v>
      </x:c>
      <x:c t="n" s="0">
        <x:v>53.57567</x:v>
      </x:c>
      <x:c t="n" s="0">
        <x:v>49.68539</x:v>
      </x:c>
      <x:c t="n" s="0">
        <x:v>46.21429</x:v>
      </x:c>
      <x:c t="n" s="0">
        <x:v>40.3689</x:v>
      </x:c>
      <x:c t="n" s="0">
        <x:v>40.31809</x:v>
      </x:c>
      <x:c t="n" s="0">
        <x:v>40.19676</x:v>
      </x:c>
      <x:c t="n" s="0">
        <x:v>31.51571</x:v>
      </x:c>
      <x:c t="n" s="0">
        <x:v>25.81754</x:v>
      </x:c>
      <x:c t="n" s="0">
        <x:v>21.48433</x:v>
      </x:c>
      <x:c t="n" s="0">
        <x:v>18.01688</x:v>
      </x:c>
      <x:c t="n" s="0">
        <x:v>9.559484</x:v>
      </x:c>
      <x:c t="n" s="0">
        <x:v>4.368772</x:v>
      </x:c>
      <x:c t="n" s="0">
        <x:v>2.248392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43945.0957291667</x:v>
      </x:c>
      <x:c t="n" s="7">
        <x:v>43945.0957291667</x:v>
      </x:c>
      <x:c t="n" s="0">
        <x:v>60.9494</x:v>
      </x:c>
      <x:c t="n" s="0">
        <x:v>70.11134</x:v>
      </x:c>
      <x:c t="n" s="0">
        <x:v>66.89271</x:v>
      </x:c>
      <x:c t="n" s="0">
        <x:v>77.76983</x:v>
      </x:c>
      <x:c t="n" s="0">
        <x:v>-30.06697</x:v>
      </x:c>
      <x:c t="n" s="0">
        <x:v>-23.8858</x:v>
      </x:c>
      <x:c t="n" s="0">
        <x:v>-20.43385</x:v>
      </x:c>
      <x:c t="n" s="0">
        <x:v>-16.67879</x:v>
      </x:c>
      <x:c t="n" s="0">
        <x:v>-10.80244</x:v>
      </x:c>
      <x:c t="n" s="0">
        <x:v>2.013551</x:v>
      </x:c>
      <x:c t="n" s="0">
        <x:v>4.821994</x:v>
      </x:c>
      <x:c t="n" s="0">
        <x:v>13.77999</x:v>
      </x:c>
      <x:c t="n" s="0">
        <x:v>18.07722</x:v>
      </x:c>
      <x:c t="n" s="0">
        <x:v>22.99229</x:v>
      </x:c>
      <x:c t="n" s="0">
        <x:v>27.76648</x:v>
      </x:c>
      <x:c t="n" s="0">
        <x:v>33.78925</x:v>
      </x:c>
      <x:c t="n" s="0">
        <x:v>31.68852</x:v>
      </x:c>
      <x:c t="n" s="0">
        <x:v>33.64067</x:v>
      </x:c>
      <x:c t="n" s="0">
        <x:v>41.33093</x:v>
      </x:c>
      <x:c t="n" s="0">
        <x:v>45.4904</x:v>
      </x:c>
      <x:c t="n" s="0">
        <x:v>49.60305</x:v>
      </x:c>
      <x:c t="n" s="0">
        <x:v>51.57378</x:v>
      </x:c>
      <x:c t="n" s="0">
        <x:v>50.44857</x:v>
      </x:c>
      <x:c t="n" s="0">
        <x:v>50.73162</x:v>
      </x:c>
      <x:c t="n" s="0">
        <x:v>54.66101</x:v>
      </x:c>
      <x:c t="n" s="0">
        <x:v>57.94798</x:v>
      </x:c>
      <x:c t="n" s="0">
        <x:v>56.00132</x:v>
      </x:c>
      <x:c t="n" s="0">
        <x:v>54.43497</x:v>
      </x:c>
      <x:c t="n" s="0">
        <x:v>51.59233</x:v>
      </x:c>
      <x:c t="n" s="0">
        <x:v>46.81639</x:v>
      </x:c>
      <x:c t="n" s="0">
        <x:v>44.72013</x:v>
      </x:c>
      <x:c t="n" s="0">
        <x:v>42.37492</x:v>
      </x:c>
      <x:c t="n" s="0">
        <x:v>42.67486</x:v>
      </x:c>
      <x:c t="n" s="0">
        <x:v>35.79253</x:v>
      </x:c>
      <x:c t="n" s="0">
        <x:v>30.48232</x:v>
      </x:c>
      <x:c t="n" s="0">
        <x:v>23.32291</x:v>
      </x:c>
      <x:c t="n" s="0">
        <x:v>20.57471</x:v>
      </x:c>
      <x:c t="n" s="0">
        <x:v>10.32594</x:v>
      </x:c>
      <x:c t="n" s="0">
        <x:v>4.795655</x:v>
      </x:c>
      <x:c t="n" s="0">
        <x:v>3.132587</x:v>
      </x:c>
      <x:c t="n" s="0">
        <x:v>-30.06697</x:v>
      </x:c>
      <x:c t="n" s="0">
        <x:v>-24.02195</x:v>
      </x:c>
      <x:c t="n" s="0">
        <x:v>-18.40893</x:v>
      </x:c>
      <x:c t="n" s="0">
        <x:v>-15.56314</x:v>
      </x:c>
      <x:c t="n" s="0">
        <x:v>-10.8638</x:v>
      </x:c>
      <x:c t="n" s="0">
        <x:v>5.578069</x:v>
      </x:c>
      <x:c t="n" s="0">
        <x:v>2.191378</x:v>
      </x:c>
      <x:c t="n" s="0">
        <x:v>7.35578</x:v>
      </x:c>
      <x:c t="n" s="0">
        <x:v>17.67545</x:v>
      </x:c>
      <x:c t="n" s="0">
        <x:v>20.90782</x:v>
      </x:c>
      <x:c t="n" s="0">
        <x:v>25.21801</x:v>
      </x:c>
      <x:c t="n" s="0">
        <x:v>32.27885</x:v>
      </x:c>
      <x:c t="n" s="0">
        <x:v>33.57857</x:v>
      </x:c>
      <x:c t="n" s="0">
        <x:v>34.43943</x:v>
      </x:c>
      <x:c t="n" s="0">
        <x:v>40.61586</x:v>
      </x:c>
      <x:c t="n" s="0">
        <x:v>47.51034</x:v>
      </x:c>
      <x:c t="n" s="0">
        <x:v>52.52054</x:v>
      </x:c>
      <x:c t="n" s="0">
        <x:v>35.44393</x:v>
      </x:c>
      <x:c t="n" s="0">
        <x:v>39.98973</x:v>
      </x:c>
      <x:c t="n" s="0">
        <x:v>49.82146</x:v>
      </x:c>
      <x:c t="n" s="0">
        <x:v>55.20066</x:v>
      </x:c>
      <x:c t="n" s="0">
        <x:v>54.41425</x:v>
      </x:c>
      <x:c t="n" s="0">
        <x:v>57.42558</x:v>
      </x:c>
      <x:c t="n" s="0">
        <x:v>54.40005</x:v>
      </x:c>
      <x:c t="n" s="0">
        <x:v>51.73516</x:v>
      </x:c>
      <x:c t="n" s="0">
        <x:v>46.125</x:v>
      </x:c>
      <x:c t="n" s="0">
        <x:v>41.75913</x:v>
      </x:c>
      <x:c t="n" s="0">
        <x:v>39.19256</x:v>
      </x:c>
      <x:c t="n" s="0">
        <x:v>38.35514</x:v>
      </x:c>
      <x:c t="n" s="0">
        <x:v>32.67573</x:v>
      </x:c>
      <x:c t="n" s="0">
        <x:v>27.35198</x:v>
      </x:c>
      <x:c t="n" s="0">
        <x:v>19.65378</x:v>
      </x:c>
      <x:c t="n" s="0">
        <x:v>18.00311</x:v>
      </x:c>
      <x:c t="n" s="0">
        <x:v>9.68545</x:v>
      </x:c>
      <x:c t="n" s="0">
        <x:v>4.702029</x:v>
      </x:c>
      <x:c t="n" s="0">
        <x:v>3.746462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43945.0957291667</x:v>
      </x:c>
      <x:c t="n" s="7">
        <x:v>43945.0957291667</x:v>
      </x:c>
      <x:c t="n" s="0">
        <x:v>59.93885</x:v>
      </x:c>
      <x:c t="n" s="0">
        <x:v>69.88271</x:v>
      </x:c>
      <x:c t="n" s="0">
        <x:v>71.02548</x:v>
      </x:c>
      <x:c t="n" s="0">
        <x:v>78.63036</x:v>
      </x:c>
      <x:c t="n" s="0">
        <x:v>-30.06697</x:v>
      </x:c>
      <x:c t="n" s="0">
        <x:v>-23.9059</x:v>
      </x:c>
      <x:c t="n" s="0">
        <x:v>-19.93575</x:v>
      </x:c>
      <x:c t="n" s="0">
        <x:v>-16.49681</x:v>
      </x:c>
      <x:c t="n" s="0">
        <x:v>-10.81137</x:v>
      </x:c>
      <x:c t="n" s="0">
        <x:v>2.753352</x:v>
      </x:c>
      <x:c t="n" s="0">
        <x:v>4.523975</x:v>
      </x:c>
      <x:c t="n" s="0">
        <x:v>13.2606</x:v>
      </x:c>
      <x:c t="n" s="0">
        <x:v>17.7223</x:v>
      </x:c>
      <x:c t="n" s="0">
        <x:v>22.74364</x:v>
      </x:c>
      <x:c t="n" s="0">
        <x:v>27.47553</x:v>
      </x:c>
      <x:c t="n" s="0">
        <x:v>33.59892</x:v>
      </x:c>
      <x:c t="n" s="0">
        <x:v>32.02114</x:v>
      </x:c>
      <x:c t="n" s="0">
        <x:v>34.69424</x:v>
      </x:c>
      <x:c t="n" s="0">
        <x:v>40.95544</x:v>
      </x:c>
      <x:c t="n" s="0">
        <x:v>46.72165</x:v>
      </x:c>
      <x:c t="n" s="0">
        <x:v>49.47709</x:v>
      </x:c>
      <x:c t="n" s="0">
        <x:v>51.15134</x:v>
      </x:c>
      <x:c t="n" s="0">
        <x:v>50.03461</x:v>
      </x:c>
      <x:c t="n" s="0">
        <x:v>50.37247</x:v>
      </x:c>
      <x:c t="n" s="0">
        <x:v>54.43118</x:v>
      </x:c>
      <x:c t="n" s="0">
        <x:v>57.64323</x:v>
      </x:c>
      <x:c t="n" s="0">
        <x:v>56.35559</x:v>
      </x:c>
      <x:c t="n" s="0">
        <x:v>54.66932</x:v>
      </x:c>
      <x:c t="n" s="0">
        <x:v>51.4135</x:v>
      </x:c>
      <x:c t="n" s="0">
        <x:v>46.62895</x:v>
      </x:c>
      <x:c t="n" s="0">
        <x:v>44.54951</x:v>
      </x:c>
      <x:c t="n" s="0">
        <x:v>42.1327</x:v>
      </x:c>
      <x:c t="n" s="0">
        <x:v>42.31734</x:v>
      </x:c>
      <x:c t="n" s="0">
        <x:v>35.39453</x:v>
      </x:c>
      <x:c t="n" s="0">
        <x:v>30.25883</x:v>
      </x:c>
      <x:c t="n" s="0">
        <x:v>22.99034</x:v>
      </x:c>
      <x:c t="n" s="0">
        <x:v>20.34833</x:v>
      </x:c>
      <x:c t="n" s="0">
        <x:v>10.3389</x:v>
      </x:c>
      <x:c t="n" s="0">
        <x:v>4.801257</x:v>
      </x:c>
      <x:c t="n" s="0">
        <x:v>3.036954</x:v>
      </x:c>
      <x:c t="n" s="0">
        <x:v>-30.06697</x:v>
      </x:c>
      <x:c t="n" s="0">
        <x:v>-24.02195</x:v>
      </x:c>
      <x:c t="n" s="0">
        <x:v>-17.80266</x:v>
      </x:c>
      <x:c t="n" s="0">
        <x:v>-15.56176</x:v>
      </x:c>
      <x:c t="n" s="0">
        <x:v>-10.8638</x:v>
      </x:c>
      <x:c t="n" s="0">
        <x:v>5.578069</x:v>
      </x:c>
      <x:c t="n" s="0">
        <x:v>2.191378</x:v>
      </x:c>
      <x:c t="n" s="0">
        <x:v>7.35578</x:v>
      </x:c>
      <x:c t="n" s="0">
        <x:v>14.72772</x:v>
      </x:c>
      <x:c t="n" s="0">
        <x:v>20.90782</x:v>
      </x:c>
      <x:c t="n" s="0">
        <x:v>25.21801</x:v>
      </x:c>
      <x:c t="n" s="0">
        <x:v>32.27885</x:v>
      </x:c>
      <x:c t="n" s="0">
        <x:v>33.57857</x:v>
      </x:c>
      <x:c t="n" s="0">
        <x:v>38.23579</x:v>
      </x:c>
      <x:c t="n" s="0">
        <x:v>37.84067</x:v>
      </x:c>
      <x:c t="n" s="0">
        <x:v>50.93039</x:v>
      </x:c>
      <x:c t="n" s="0">
        <x:v>44.73638</x:v>
      </x:c>
      <x:c t="n" s="0">
        <x:v>49.15672</x:v>
      </x:c>
      <x:c t="n" s="0">
        <x:v>48.69914</x:v>
      </x:c>
      <x:c t="n" s="0">
        <x:v>47.33135</x:v>
      </x:c>
      <x:c t="n" s="0">
        <x:v>52.23736</x:v>
      </x:c>
      <x:c t="n" s="0">
        <x:v>56.24078</x:v>
      </x:c>
      <x:c t="n" s="0">
        <x:v>56.60133</x:v>
      </x:c>
      <x:c t="n" s="0">
        <x:v>53.45037</x:v>
      </x:c>
      <x:c t="n" s="0">
        <x:v>51.26394</x:v>
      </x:c>
      <x:c t="n" s="0">
        <x:v>43.19984</x:v>
      </x:c>
      <x:c t="n" s="0">
        <x:v>42.6168</x:v>
      </x:c>
      <x:c t="n" s="0">
        <x:v>40.75869</x:v>
      </x:c>
      <x:c t="n" s="0">
        <x:v>39.73694</x:v>
      </x:c>
      <x:c t="n" s="0">
        <x:v>30.87096</x:v>
      </x:c>
      <x:c t="n" s="0">
        <x:v>28.59424</x:v>
      </x:c>
      <x:c t="n" s="0">
        <x:v>21.51193</x:v>
      </x:c>
      <x:c t="n" s="0">
        <x:v>18.57439</x:v>
      </x:c>
      <x:c t="n" s="0">
        <x:v>10.74165</x:v>
      </x:c>
      <x:c t="n" s="0">
        <x:v>4.894063</x:v>
      </x:c>
      <x:c t="n" s="0">
        <x:v>2.309218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43945.0957291667</x:v>
      </x:c>
      <x:c t="n" s="7">
        <x:v>43945.0957291667</x:v>
      </x:c>
      <x:c t="n" s="0">
        <x:v>61.59519</x:v>
      </x:c>
      <x:c t="n" s="0">
        <x:v>70.73282</x:v>
      </x:c>
      <x:c t="n" s="0">
        <x:v>67.66765</x:v>
      </x:c>
      <x:c t="n" s="0">
        <x:v>75.40595</x:v>
      </x:c>
      <x:c t="n" s="0">
        <x:v>-30.06697</x:v>
      </x:c>
      <x:c t="n" s="0">
        <x:v>-23.92305</x:v>
      </x:c>
      <x:c t="n" s="0">
        <x:v>-19.5514</x:v>
      </x:c>
      <x:c t="n" s="0">
        <x:v>-16.34721</x:v>
      </x:c>
      <x:c t="n" s="0">
        <x:v>-10.819</x:v>
      </x:c>
      <x:c t="n" s="0">
        <x:v>3.298574</x:v>
      </x:c>
      <x:c t="n" s="0">
        <x:v>4.565399</x:v>
      </x:c>
      <x:c t="n" s="0">
        <x:v>12.8328</x:v>
      </x:c>
      <x:c t="n" s="0">
        <x:v>17.39439</x:v>
      </x:c>
      <x:c t="n" s="0">
        <x:v>22.5194</x:v>
      </x:c>
      <x:c t="n" s="0">
        <x:v>27.26837</x:v>
      </x:c>
      <x:c t="n" s="0">
        <x:v>33.42949</x:v>
      </x:c>
      <x:c t="n" s="0">
        <x:v>32.48639</x:v>
      </x:c>
      <x:c t="n" s="0">
        <x:v>35.36635</x:v>
      </x:c>
      <x:c t="n" s="0">
        <x:v>40.65186</x:v>
      </x:c>
      <x:c t="n" s="0">
        <x:v>46.68468</x:v>
      </x:c>
      <x:c t="n" s="0">
        <x:v>48.87018</x:v>
      </x:c>
      <x:c t="n" s="0">
        <x:v>50.92962</x:v>
      </x:c>
      <x:c t="n" s="0">
        <x:v>49.9049</x:v>
      </x:c>
      <x:c t="n" s="0">
        <x:v>49.81524</x:v>
      </x:c>
      <x:c t="n" s="0">
        <x:v>54.23536</x:v>
      </x:c>
      <x:c t="n" s="0">
        <x:v>57.56073</x:v>
      </x:c>
      <x:c t="n" s="0">
        <x:v>56.20202</x:v>
      </x:c>
      <x:c t="n" s="0">
        <x:v>54.25253</x:v>
      </x:c>
      <x:c t="n" s="0">
        <x:v>51.61225</x:v>
      </x:c>
      <x:c t="n" s="0">
        <x:v>46.33245</x:v>
      </x:c>
      <x:c t="n" s="0">
        <x:v>44.17133</x:v>
      </x:c>
      <x:c t="n" s="0">
        <x:v>41.87716</x:v>
      </x:c>
      <x:c t="n" s="0">
        <x:v>41.94788</x:v>
      </x:c>
      <x:c t="n" s="0">
        <x:v>35.06464</x:v>
      </x:c>
      <x:c t="n" s="0">
        <x:v>30.14915</x:v>
      </x:c>
      <x:c t="n" s="0">
        <x:v>22.71323</x:v>
      </x:c>
      <x:c t="n" s="0">
        <x:v>20.0057</x:v>
      </x:c>
      <x:c t="n" s="0">
        <x:v>10.28913</x:v>
      </x:c>
      <x:c t="n" s="0">
        <x:v>4.860228</x:v>
      </x:c>
      <x:c t="n" s="0">
        <x:v>3.090916</x:v>
      </x:c>
      <x:c t="n" s="0">
        <x:v>-30.06697</x:v>
      </x:c>
      <x:c t="n" s="0">
        <x:v>-24.35455</x:v>
      </x:c>
      <x:c t="n" s="0">
        <x:v>-17.80266</x:v>
      </x:c>
      <x:c t="n" s="0">
        <x:v>-15.56176</x:v>
      </x:c>
      <x:c t="n" s="0">
        <x:v>-11.78288</x:v>
      </x:c>
      <x:c t="n" s="0">
        <x:v>5.578069</x:v>
      </x:c>
      <x:c t="n" s="0">
        <x:v>5.365491</x:v>
      </x:c>
      <x:c t="n" s="0">
        <x:v>9.152941</x:v>
      </x:c>
      <x:c t="n" s="0">
        <x:v>16.98263</x:v>
      </x:c>
      <x:c t="n" s="0">
        <x:v>21.67913</x:v>
      </x:c>
      <x:c t="n" s="0">
        <x:v>26.11838</x:v>
      </x:c>
      <x:c t="n" s="0">
        <x:v>32.17696</x:v>
      </x:c>
      <x:c t="n" s="0">
        <x:v>34.80463</x:v>
      </x:c>
      <x:c t="n" s="0">
        <x:v>37.57615</x:v>
      </x:c>
      <x:c t="n" s="0">
        <x:v>38.2592</x:v>
      </x:c>
      <x:c t="n" s="0">
        <x:v>42.95902</x:v>
      </x:c>
      <x:c t="n" s="0">
        <x:v>47.37776</x:v>
      </x:c>
      <x:c t="n" s="0">
        <x:v>47.87081</x:v>
      </x:c>
      <x:c t="n" s="0">
        <x:v>48.65285</x:v>
      </x:c>
      <x:c t="n" s="0">
        <x:v>45.49461</x:v>
      </x:c>
      <x:c t="n" s="0">
        <x:v>52.86517</x:v>
      </x:c>
      <x:c t="n" s="0">
        <x:v>57.51503</x:v>
      </x:c>
      <x:c t="n" s="0">
        <x:v>56.13398</x:v>
      </x:c>
      <x:c t="n" s="0">
        <x:v>50.45392</x:v>
      </x:c>
      <x:c t="n" s="0">
        <x:v>52.46648</x:v>
      </x:c>
      <x:c t="n" s="0">
        <x:v>44.0424</x:v>
      </x:c>
      <x:c t="n" s="0">
        <x:v>41.62486</x:v>
      </x:c>
      <x:c t="n" s="0">
        <x:v>39.39513</x:v>
      </x:c>
      <x:c t="n" s="0">
        <x:v>38.73196</x:v>
      </x:c>
      <x:c t="n" s="0">
        <x:v>32.69796</x:v>
      </x:c>
      <x:c t="n" s="0">
        <x:v>29.26058</x:v>
      </x:c>
      <x:c t="n" s="0">
        <x:v>19.34979</x:v>
      </x:c>
      <x:c t="n" s="0">
        <x:v>16.90814</x:v>
      </x:c>
      <x:c t="n" s="0">
        <x:v>9.930863</x:v>
      </x:c>
      <x:c t="n" s="0">
        <x:v>5.702283</x:v>
      </x:c>
      <x:c t="n" s="0">
        <x:v>3.700559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43945.0957291667</x:v>
      </x:c>
      <x:c t="n" s="7">
        <x:v>43945.0957291667</x:v>
      </x:c>
      <x:c t="n" s="0">
        <x:v>68.09279</x:v>
      </x:c>
      <x:c t="n" s="0">
        <x:v>77.56529</x:v>
      </x:c>
      <x:c t="n" s="0">
        <x:v>72.20015</x:v>
      </x:c>
      <x:c t="n" s="0">
        <x:v>82.3164</x:v>
      </x:c>
      <x:c t="n" s="0">
        <x:v>-30.06697</x:v>
      </x:c>
      <x:c t="n" s="0">
        <x:v>-24.1252</x:v>
      </x:c>
      <x:c t="n" s="0">
        <x:v>-19.24812</x:v>
      </x:c>
      <x:c t="n" s="0">
        <x:v>-16.22337</x:v>
      </x:c>
      <x:c t="n" s="0">
        <x:v>-11.33355</x:v>
      </x:c>
      <x:c t="n" s="0">
        <x:v>3.715497</x:v>
      </x:c>
      <x:c t="n" s="0">
        <x:v>4.691786</x:v>
      </x:c>
      <x:c t="n" s="0">
        <x:v>12.45452</x:v>
      </x:c>
      <x:c t="n" s="0">
        <x:v>17.99426</x:v>
      </x:c>
      <x:c t="n" s="0">
        <x:v>22.6606</x:v>
      </x:c>
      <x:c t="n" s="0">
        <x:v>27.17453</x:v>
      </x:c>
      <x:c t="n" s="0">
        <x:v>33.23241</x:v>
      </x:c>
      <x:c t="n" s="0">
        <x:v>32.94633</x:v>
      </x:c>
      <x:c t="n" s="0">
        <x:v>35.49662</x:v>
      </x:c>
      <x:c t="n" s="0">
        <x:v>40.44966</x:v>
      </x:c>
      <x:c t="n" s="0">
        <x:v>46.23322</x:v>
      </x:c>
      <x:c t="n" s="0">
        <x:v>50.53073</x:v>
      </x:c>
      <x:c t="n" s="0">
        <x:v>50.30149</x:v>
      </x:c>
      <x:c t="n" s="0">
        <x:v>49.848</x:v>
      </x:c>
      <x:c t="n" s="0">
        <x:v>49.50479</x:v>
      </x:c>
      <x:c t="n" s="0">
        <x:v>53.89082</x:v>
      </x:c>
      <x:c t="n" s="0">
        <x:v>57.38119</x:v>
      </x:c>
      <x:c t="n" s="0">
        <x:v>56.14791</x:v>
      </x:c>
      <x:c t="n" s="0">
        <x:v>53.65389</x:v>
      </x:c>
      <x:c t="n" s="0">
        <x:v>51.46634</x:v>
      </x:c>
      <x:c t="n" s="0">
        <x:v>46.02919</x:v>
      </x:c>
      <x:c t="n" s="0">
        <x:v>43.98516</x:v>
      </x:c>
      <x:c t="n" s="0">
        <x:v>41.65211</x:v>
      </x:c>
      <x:c t="n" s="0">
        <x:v>41.59755</x:v>
      </x:c>
      <x:c t="n" s="0">
        <x:v>34.66055</x:v>
      </x:c>
      <x:c t="n" s="0">
        <x:v>29.77591</x:v>
      </x:c>
      <x:c t="n" s="0">
        <x:v>22.56716</x:v>
      </x:c>
      <x:c t="n" s="0">
        <x:v>19.7878</x:v>
      </x:c>
      <x:c t="n" s="0">
        <x:v>10.3718</x:v>
      </x:c>
      <x:c t="n" s="0">
        <x:v>5.045106</x:v>
      </x:c>
      <x:c t="n" s="0">
        <x:v>3.200867</x:v>
      </x:c>
      <x:c t="n" s="0">
        <x:v>-30.06697</x:v>
      </x:c>
      <x:c t="n" s="0">
        <x:v>-25.53942</x:v>
      </x:c>
      <x:c t="n" s="0">
        <x:v>-17.80266</x:v>
      </x:c>
      <x:c t="n" s="0">
        <x:v>-15.56176</x:v>
      </x:c>
      <x:c t="n" s="0">
        <x:v>-17.11506</x:v>
      </x:c>
      <x:c t="n" s="0">
        <x:v>5.578069</x:v>
      </x:c>
      <x:c t="n" s="0">
        <x:v>5.365491</x:v>
      </x:c>
      <x:c t="n" s="0">
        <x:v>9.152941</x:v>
      </x:c>
      <x:c t="n" s="0">
        <x:v>20.43643</x:v>
      </x:c>
      <x:c t="n" s="0">
        <x:v>23.40566</x:v>
      </x:c>
      <x:c t="n" s="0">
        <x:v>26.58076</x:v>
      </x:c>
      <x:c t="n" s="0">
        <x:v>31.85612</x:v>
      </x:c>
      <x:c t="n" s="0">
        <x:v>34.95461</x:v>
      </x:c>
      <x:c t="n" s="0">
        <x:v>36.18918</x:v>
      </x:c>
      <x:c t="n" s="0">
        <x:v>39.42662</x:v>
      </x:c>
      <x:c t="n" s="0">
        <x:v>41.14318</x:v>
      </x:c>
      <x:c t="n" s="0">
        <x:v>54.46735</x:v>
      </x:c>
      <x:c t="n" s="0">
        <x:v>46.78224</x:v>
      </x:c>
      <x:c t="n" s="0">
        <x:v>48.55133</x:v>
      </x:c>
      <x:c t="n" s="0">
        <x:v>45.40851</x:v>
      </x:c>
      <x:c t="n" s="0">
        <x:v>50.35497</x:v>
      </x:c>
      <x:c t="n" s="0">
        <x:v>54.64237</x:v>
      </x:c>
      <x:c t="n" s="0">
        <x:v>55.54008</x:v>
      </x:c>
      <x:c t="n" s="0">
        <x:v>47.23177</x:v>
      </x:c>
      <x:c t="n" s="0">
        <x:v>49.36141</x:v>
      </x:c>
      <x:c t="n" s="0">
        <x:v>43.92971</x:v>
      </x:c>
      <x:c t="n" s="0">
        <x:v>44.61591</x:v>
      </x:c>
      <x:c t="n" s="0">
        <x:v>40.63644</x:v>
      </x:c>
      <x:c t="n" s="0">
        <x:v>38.28576</x:v>
      </x:c>
      <x:c t="n" s="0">
        <x:v>32.56382</x:v>
      </x:c>
      <x:c t="n" s="0">
        <x:v>41.97392</x:v>
      </x:c>
      <x:c t="n" s="0">
        <x:v>31.07278</x:v>
      </x:c>
      <x:c t="n" s="0">
        <x:v>32.11751</x:v>
      </x:c>
      <x:c t="n" s="0">
        <x:v>17.56361</x:v>
      </x:c>
      <x:c t="n" s="0">
        <x:v>5.828989</x:v>
      </x:c>
      <x:c t="n" s="0">
        <x:v>3.934547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43945.0957291667</x:v>
      </x:c>
      <x:c t="n" s="7">
        <x:v>43945.0957291667</x:v>
      </x:c>
      <x:c t="n" s="0">
        <x:v>66.00524</x:v>
      </x:c>
      <x:c t="n" s="0">
        <x:v>75.47174</x:v>
      </x:c>
      <x:c t="n" s="0">
        <x:v>72.09039</x:v>
      </x:c>
      <x:c t="n" s="0">
        <x:v>81.43233</x:v>
      </x:c>
      <x:c t="n" s="0">
        <x:v>-30.06697</x:v>
      </x:c>
      <x:c t="n" s="0">
        <x:v>-24.30559</x:v>
      </x:c>
      <x:c t="n" s="0">
        <x:v>-19.00484</x:v>
      </x:c>
      <x:c t="n" s="0">
        <x:v>-16.12033</x:v>
      </x:c>
      <x:c t="n" s="0">
        <x:v>-11.82709</x:v>
      </x:c>
      <x:c t="n" s="0">
        <x:v>4.054137</x:v>
      </x:c>
      <x:c t="n" s="0">
        <x:v>4.796886</x:v>
      </x:c>
      <x:c t="n" s="0">
        <x:v>12.79696</x:v>
      </x:c>
      <x:c t="n" s="0">
        <x:v>18.44818</x:v>
      </x:c>
      <x:c t="n" s="0">
        <x:v>22.77765</x:v>
      </x:c>
      <x:c t="n" s="0">
        <x:v>27.09275</x:v>
      </x:c>
      <x:c t="n" s="0">
        <x:v>33.05672</x:v>
      </x:c>
      <x:c t="n" s="0">
        <x:v>33.04701</x:v>
      </x:c>
      <x:c t="n" s="0">
        <x:v>35.5024</x:v>
      </x:c>
      <x:c t="n" s="0">
        <x:v>40.387</x:v>
      </x:c>
      <x:c t="n" s="0">
        <x:v>48.74052</x:v>
      </x:c>
      <x:c t="n" s="0">
        <x:v>50.05874</x:v>
      </x:c>
      <x:c t="n" s="0">
        <x:v>50.53361</x:v>
      </x:c>
      <x:c t="n" s="0">
        <x:v>49.3242</x:v>
      </x:c>
      <x:c t="n" s="0">
        <x:v>49.04695</x:v>
      </x:c>
      <x:c t="n" s="0">
        <x:v>53.59428</x:v>
      </x:c>
      <x:c t="n" s="0">
        <x:v>56.87351</x:v>
      </x:c>
      <x:c t="n" s="0">
        <x:v>56.11967</x:v>
      </x:c>
      <x:c t="n" s="0">
        <x:v>53.34164</x:v>
      </x:c>
      <x:c t="n" s="0">
        <x:v>51.14353</x:v>
      </x:c>
      <x:c t="n" s="0">
        <x:v>46.1541</x:v>
      </x:c>
      <x:c t="n" s="0">
        <x:v>45.38492</x:v>
      </x:c>
      <x:c t="n" s="0">
        <x:v>42.0797</x:v>
      </x:c>
      <x:c t="n" s="0">
        <x:v>42.4688</x:v>
      </x:c>
      <x:c t="n" s="0">
        <x:v>37.79466</x:v>
      </x:c>
      <x:c t="n" s="0">
        <x:v>35.20367</x:v>
      </x:c>
      <x:c t="n" s="0">
        <x:v>25.4467</x:v>
      </x:c>
      <x:c t="n" s="0">
        <x:v>25.0093</x:v>
      </x:c>
      <x:c t="n" s="0">
        <x:v>12.34693</x:v>
      </x:c>
      <x:c t="n" s="0">
        <x:v>5.07128</x:v>
      </x:c>
      <x:c t="n" s="0">
        <x:v>3.218837</x:v>
      </x:c>
      <x:c t="n" s="0">
        <x:v>-30.06697</x:v>
      </x:c>
      <x:c t="n" s="0">
        <x:v>-25.53942</x:v>
      </x:c>
      <x:c t="n" s="0">
        <x:v>-17.80266</x:v>
      </x:c>
      <x:c t="n" s="0">
        <x:v>-15.56176</x:v>
      </x:c>
      <x:c t="n" s="0">
        <x:v>-17.11506</x:v>
      </x:c>
      <x:c t="n" s="0">
        <x:v>5.667038</x:v>
      </x:c>
      <x:c t="n" s="0">
        <x:v>5.365491</x:v>
      </x:c>
      <x:c t="n" s="0">
        <x:v>15.88948</x:v>
      </x:c>
      <x:c t="n" s="0">
        <x:v>20.43643</x:v>
      </x:c>
      <x:c t="n" s="0">
        <x:v>23.40566</x:v>
      </x:c>
      <x:c t="n" s="0">
        <x:v>26.58076</x:v>
      </x:c>
      <x:c t="n" s="0">
        <x:v>31.85612</x:v>
      </x:c>
      <x:c t="n" s="0">
        <x:v>32.53425</x:v>
      </x:c>
      <x:c t="n" s="0">
        <x:v>35.10054</x:v>
      </x:c>
      <x:c t="n" s="0">
        <x:v>38.87066</x:v>
      </x:c>
      <x:c t="n" s="0">
        <x:v>56.20525</x:v>
      </x:c>
      <x:c t="n" s="0">
        <x:v>46.66359</x:v>
      </x:c>
      <x:c t="n" s="0">
        <x:v>50.98971</x:v>
      </x:c>
      <x:c t="n" s="0">
        <x:v>42.41148</x:v>
      </x:c>
      <x:c t="n" s="0">
        <x:v>45.37142</x:v>
      </x:c>
      <x:c t="n" s="0">
        <x:v>51.40764</x:v>
      </x:c>
      <x:c t="n" s="0">
        <x:v>55.30255</x:v>
      </x:c>
      <x:c t="n" s="0">
        <x:v>55.78171</x:v>
      </x:c>
      <x:c t="n" s="0">
        <x:v>50.0307</x:v>
      </x:c>
      <x:c t="n" s="0">
        <x:v>51.69189</x:v>
      </x:c>
      <x:c t="n" s="0">
        <x:v>47.48329</x:v>
      </x:c>
      <x:c t="n" s="0">
        <x:v>48.82134</x:v>
      </x:c>
      <x:c t="n" s="0">
        <x:v>44.22409</x:v>
      </x:c>
      <x:c t="n" s="0">
        <x:v>45.5307</x:v>
      </x:c>
      <x:c t="n" s="0">
        <x:v>43.95159</x:v>
      </x:c>
      <x:c t="n" s="0">
        <x:v>34.25312</x:v>
      </x:c>
      <x:c t="n" s="0">
        <x:v>25.54313</x:v>
      </x:c>
      <x:c t="n" s="0">
        <x:v>22.9695</x:v>
      </x:c>
      <x:c t="n" s="0">
        <x:v>11.32691</x:v>
      </x:c>
      <x:c t="n" s="0">
        <x:v>4.965424</x:v>
      </x:c>
      <x:c t="n" s="0">
        <x:v>3.081077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43945.0957291667</x:v>
      </x:c>
      <x:c t="n" s="7">
        <x:v>43945.0957291667</x:v>
      </x:c>
      <x:c t="n" s="0">
        <x:v>63.26515</x:v>
      </x:c>
      <x:c t="n" s="0">
        <x:v>73.12164</x:v>
      </x:c>
      <x:c t="n" s="0">
        <x:v>69.59044</x:v>
      </x:c>
      <x:c t="n" s="0">
        <x:v>78.58614</x:v>
      </x:c>
      <x:c t="n" s="0">
        <x:v>-30.06697</x:v>
      </x:c>
      <x:c t="n" s="0">
        <x:v>-24.46598</x:v>
      </x:c>
      <x:c t="n" s="0">
        <x:v>-18.80737</x:v>
      </x:c>
      <x:c t="n" s="0">
        <x:v>-16.03424</x:v>
      </x:c>
      <x:c t="n" s="0">
        <x:v>-12.29811</x:v>
      </x:c>
      <x:c t="n" s="0">
        <x:v>4.340768</x:v>
      </x:c>
      <x:c t="n" s="0">
        <x:v>4.884674</x:v>
      </x:c>
      <x:c t="n" s="0">
        <x:v>13.91036</x:v>
      </x:c>
      <x:c t="n" s="0">
        <x:v>18.80149</x:v>
      </x:c>
      <x:c t="n" s="0">
        <x:v>22.87519</x:v>
      </x:c>
      <x:c t="n" s="0">
        <x:v>27.02168</x:v>
      </x:c>
      <x:c t="n" s="0">
        <x:v>32.7789</x:v>
      </x:c>
      <x:c t="n" s="0">
        <x:v>32.71164</x:v>
      </x:c>
      <x:c t="n" s="0">
        <x:v>35.34475</x:v>
      </x:c>
      <x:c t="n" s="0">
        <x:v>39.75791</x:v>
      </x:c>
      <x:c t="n" s="0">
        <x:v>51.29902</x:v>
      </x:c>
      <x:c t="n" s="0">
        <x:v>49.90414</x:v>
      </x:c>
      <x:c t="n" s="0">
        <x:v>50.34317</x:v>
      </x:c>
      <x:c t="n" s="0">
        <x:v>48.95576</x:v>
      </x:c>
      <x:c t="n" s="0">
        <x:v>48.73903</x:v>
      </x:c>
      <x:c t="n" s="0">
        <x:v>53.41335</x:v>
      </x:c>
      <x:c t="n" s="0">
        <x:v>57.33042</x:v>
      </x:c>
      <x:c t="n" s="0">
        <x:v>55.78191</x:v>
      </x:c>
      <x:c t="n" s="0">
        <x:v>55.41122</x:v>
      </x:c>
      <x:c t="n" s="0">
        <x:v>51.29728</x:v>
      </x:c>
      <x:c t="n" s="0">
        <x:v>46.2888</x:v>
      </x:c>
      <x:c t="n" s="0">
        <x:v>44.99396</x:v>
      </x:c>
      <x:c t="n" s="0">
        <x:v>41.99161</x:v>
      </x:c>
      <x:c t="n" s="0">
        <x:v>42.1228</x:v>
      </x:c>
      <x:c t="n" s="0">
        <x:v>37.35574</x:v>
      </x:c>
      <x:c t="n" s="0">
        <x:v>34.72541</x:v>
      </x:c>
      <x:c t="n" s="0">
        <x:v>25.27561</x:v>
      </x:c>
      <x:c t="n" s="0">
        <x:v>24.83075</x:v>
      </x:c>
      <x:c t="n" s="0">
        <x:v>12.43544</x:v>
      </x:c>
      <x:c t="n" s="0">
        <x:v>5.319286</x:v>
      </x:c>
      <x:c t="n" s="0">
        <x:v>3.249872</x:v>
      </x:c>
      <x:c t="n" s="0">
        <x:v>-30.06697</x:v>
      </x:c>
      <x:c t="n" s="0">
        <x:v>-25.53942</x:v>
      </x:c>
      <x:c t="n" s="0">
        <x:v>-17.80266</x:v>
      </x:c>
      <x:c t="n" s="0">
        <x:v>-15.56176</x:v>
      </x:c>
      <x:c t="n" s="0">
        <x:v>-17.11506</x:v>
      </x:c>
      <x:c t="n" s="0">
        <x:v>5.719558</x:v>
      </x:c>
      <x:c t="n" s="0">
        <x:v>5.591372</x:v>
      </x:c>
      <x:c t="n" s="0">
        <x:v>17.57091</x:v>
      </x:c>
      <x:c t="n" s="0">
        <x:v>20.03823</x:v>
      </x:c>
      <x:c t="n" s="0">
        <x:v>23.65118</x:v>
      </x:c>
      <x:c t="n" s="0">
        <x:v>26.69531</x:v>
      </x:c>
      <x:c t="n" s="0">
        <x:v>29.21844</x:v>
      </x:c>
      <x:c t="n" s="0">
        <x:v>29.95693</x:v>
      </x:c>
      <x:c t="n" s="0">
        <x:v>34.28645</x:v>
      </x:c>
      <x:c t="n" s="0">
        <x:v>29.2074</x:v>
      </x:c>
      <x:c t="n" s="0">
        <x:v>55.19463</x:v>
      </x:c>
      <x:c t="n" s="0">
        <x:v>48.52553</x:v>
      </x:c>
      <x:c t="n" s="0">
        <x:v>48.58329</x:v>
      </x:c>
      <x:c t="n" s="0">
        <x:v>46.08796</x:v>
      </x:c>
      <x:c t="n" s="0">
        <x:v>46.66468</x:v>
      </x:c>
      <x:c t="n" s="0">
        <x:v>52.21428</x:v>
      </x:c>
      <x:c t="n" s="0">
        <x:v>59.11874</x:v>
      </x:c>
      <x:c t="n" s="0">
        <x:v>52.02663</x:v>
      </x:c>
      <x:c t="n" s="0">
        <x:v>60.92178</x:v>
      </x:c>
      <x:c t="n" s="0">
        <x:v>49.59156</x:v>
      </x:c>
      <x:c t="n" s="0">
        <x:v>46.90154</x:v>
      </x:c>
      <x:c t="n" s="0">
        <x:v>41.13837</x:v>
      </x:c>
      <x:c t="n" s="0">
        <x:v>40.04276</x:v>
      </x:c>
      <x:c t="n" s="0">
        <x:v>39.66285</x:v>
      </x:c>
      <x:c t="n" s="0">
        <x:v>31.93358</x:v>
      </x:c>
      <x:c t="n" s="0">
        <x:v>29.28102</x:v>
      </x:c>
      <x:c t="n" s="0">
        <x:v>22.29565</x:v>
      </x:c>
      <x:c t="n" s="0">
        <x:v>22.6574</x:v>
      </x:c>
      <x:c t="n" s="0">
        <x:v>12.2646</x:v>
      </x:c>
      <x:c t="n" s="0">
        <x:v>6.264169</x:v>
      </x:c>
      <x:c t="n" s="0">
        <x:v>3.613125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43945.0957291667</x:v>
      </x:c>
      <x:c t="n" s="7">
        <x:v>43945.0957291667</x:v>
      </x:c>
      <x:c t="n" s="0">
        <x:v>59.60815</x:v>
      </x:c>
      <x:c t="n" s="0">
        <x:v>66.50519</x:v>
      </x:c>
      <x:c t="n" s="0">
        <x:v>67.19781</x:v>
      </x:c>
      <x:c t="n" s="0">
        <x:v>74.42529</x:v>
      </x:c>
      <x:c t="n" s="0">
        <x:v>-30.06697</x:v>
      </x:c>
      <x:c t="n" s="0">
        <x:v>-24.62851</x:v>
      </x:c>
      <x:c t="n" s="0">
        <x:v>-18.6355</x:v>
      </x:c>
      <x:c t="n" s="0">
        <x:v>-15.90322</x:v>
      </x:c>
      <x:c t="n" s="0">
        <x:v>-12.74525</x:v>
      </x:c>
      <x:c t="n" s="0">
        <x:v>4.571421</x:v>
      </x:c>
      <x:c t="n" s="0">
        <x:v>5.213351</x:v>
      </x:c>
      <x:c t="n" s="0">
        <x:v>14.67724</x:v>
      </x:c>
      <x:c t="n" s="0">
        <x:v>18.5097</x:v>
      </x:c>
      <x:c t="n" s="0">
        <x:v>23.23656</x:v>
      </x:c>
      <x:c t="n" s="0">
        <x:v>27.06841</x:v>
      </x:c>
      <x:c t="n" s="0">
        <x:v>32.14705</x:v>
      </x:c>
      <x:c t="n" s="0">
        <x:v>32.36274</x:v>
      </x:c>
      <x:c t="n" s="0">
        <x:v>34.90465</x:v>
      </x:c>
      <x:c t="n" s="0">
        <x:v>39.52865</x:v>
      </x:c>
      <x:c t="n" s="0">
        <x:v>50.76176</x:v>
      </x:c>
      <x:c t="n" s="0">
        <x:v>49.55053</x:v>
      </x:c>
      <x:c t="n" s="0">
        <x:v>49.8467</x:v>
      </x:c>
      <x:c t="n" s="0">
        <x:v>48.43197</x:v>
      </x:c>
      <x:c t="n" s="0">
        <x:v>48.40801</x:v>
      </x:c>
      <x:c t="n" s="0">
        <x:v>55.6284</x:v>
      </x:c>
      <x:c t="n" s="0">
        <x:v>59.0304</x:v>
      </x:c>
      <x:c t="n" s="0">
        <x:v>55.68359</x:v>
      </x:c>
      <x:c t="n" s="0">
        <x:v>55.36734</x:v>
      </x:c>
      <x:c t="n" s="0">
        <x:v>50.96349</x:v>
      </x:c>
      <x:c t="n" s="0">
        <x:v>46.14823</x:v>
      </x:c>
      <x:c t="n" s="0">
        <x:v>44.48993</x:v>
      </x:c>
      <x:c t="n" s="0">
        <x:v>41.55499</x:v>
      </x:c>
      <x:c t="n" s="0">
        <x:v>41.73244</x:v>
      </x:c>
      <x:c t="n" s="0">
        <x:v>36.81497</x:v>
      </x:c>
      <x:c t="n" s="0">
        <x:v>34.1784</x:v>
      </x:c>
      <x:c t="n" s="0">
        <x:v>24.83737</x:v>
      </x:c>
      <x:c t="n" s="0">
        <x:v>24.3095</x:v>
      </x:c>
      <x:c t="n" s="0">
        <x:v>12.21557</x:v>
      </x:c>
      <x:c t="n" s="0">
        <x:v>5.188415</x:v>
      </x:c>
      <x:c t="n" s="0">
        <x:v>3.200573</x:v>
      </x:c>
      <x:c t="n" s="0">
        <x:v>-30.06697</x:v>
      </x:c>
      <x:c t="n" s="0">
        <x:v>-26.07216</x:v>
      </x:c>
      <x:c t="n" s="0">
        <x:v>-17.6463</x:v>
      </x:c>
      <x:c t="n" s="0">
        <x:v>-14.63171</x:v>
      </x:c>
      <x:c t="n" s="0">
        <x:v>-17.11506</x:v>
      </x:c>
      <x:c t="n" s="0">
        <x:v>5.719558</x:v>
      </x:c>
      <x:c t="n" s="0">
        <x:v>6.910027</x:v>
      </x:c>
      <x:c t="n" s="0">
        <x:v>17.57091</x:v>
      </x:c>
      <x:c t="n" s="0">
        <x:v>15.19472</x:v>
      </x:c>
      <x:c t="n" s="0">
        <x:v>25.06494</x:v>
      </x:c>
      <x:c t="n" s="0">
        <x:v>27.42228</x:v>
      </x:c>
      <x:c t="n" s="0">
        <x:v>21.37857</x:v>
      </x:c>
      <x:c t="n" s="0">
        <x:v>28.32999</x:v>
      </x:c>
      <x:c t="n" s="0">
        <x:v>27.89673</x:v>
      </x:c>
      <x:c t="n" s="0">
        <x:v>39.27967</x:v>
      </x:c>
      <x:c t="n" s="0">
        <x:v>48.83654</x:v>
      </x:c>
      <x:c t="n" s="0">
        <x:v>45.56602</x:v>
      </x:c>
      <x:c t="n" s="0">
        <x:v>44.5249</x:v>
      </x:c>
      <x:c t="n" s="0">
        <x:v>42.12612</x:v>
      </x:c>
      <x:c t="n" s="0">
        <x:v>52.81094</x:v>
      </x:c>
      <x:c t="n" s="0">
        <x:v>62.18884</x:v>
      </x:c>
      <x:c t="n" s="0">
        <x:v>63.89013</x:v>
      </x:c>
      <x:c t="n" s="0">
        <x:v>55.73621</x:v>
      </x:c>
      <x:c t="n" s="0">
        <x:v>53.4594</x:v>
      </x:c>
      <x:c t="n" s="0">
        <x:v>48.93992</x:v>
      </x:c>
      <x:c t="n" s="0">
        <x:v>43.31275</x:v>
      </x:c>
      <x:c t="n" s="0">
        <x:v>39.94515</x:v>
      </x:c>
      <x:c t="n" s="0">
        <x:v>38.92091</x:v>
      </x:c>
      <x:c t="n" s="0">
        <x:v>37.7454</x:v>
      </x:c>
      <x:c t="n" s="0">
        <x:v>29.13586</x:v>
      </x:c>
      <x:c t="n" s="0">
        <x:v>27.50254</x:v>
      </x:c>
      <x:c t="n" s="0">
        <x:v>20.59741</x:v>
      </x:c>
      <x:c t="n" s="0">
        <x:v>18.69733</x:v>
      </x:c>
      <x:c t="n" s="0">
        <x:v>10.80816</x:v>
      </x:c>
      <x:c t="n" s="0">
        <x:v>4.471409</x:v>
      </x:c>
      <x:c t="n" s="0">
        <x:v>2.315229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43945.0957291667</x:v>
      </x:c>
      <x:c t="n" s="7">
        <x:v>43945.0957291667</x:v>
      </x:c>
      <x:c t="n" s="0">
        <x:v>61.44904</x:v>
      </x:c>
      <x:c t="n" s="0">
        <x:v>70.32853</x:v>
      </x:c>
      <x:c t="n" s="0">
        <x:v>69.46021</x:v>
      </x:c>
      <x:c t="n" s="0">
        <x:v>76.59135</x:v>
      </x:c>
      <x:c t="n" s="0">
        <x:v>-30.06697</x:v>
      </x:c>
      <x:c t="n" s="0">
        <x:v>-24.91665</x:v>
      </x:c>
      <x:c t="n" s="0">
        <x:v>-18.43136</x:v>
      </x:c>
      <x:c t="n" s="0">
        <x:v>-15.44025</x:v>
      </x:c>
      <x:c t="n" s="0">
        <x:v>-13.16733</x:v>
      </x:c>
      <x:c t="n" s="0">
        <x:v>4.759147</x:v>
      </x:c>
      <x:c t="n" s="0">
        <x:v>5.506268</x:v>
      </x:c>
      <x:c t="n" s="0">
        <x:v>15.54626</x:v>
      </x:c>
      <x:c t="n" s="0">
        <x:v>18.15733</x:v>
      </x:c>
      <x:c t="n" s="0">
        <x:v>23.55636</x:v>
      </x:c>
      <x:c t="n" s="0">
        <x:v>27.1219</x:v>
      </x:c>
      <x:c t="n" s="0">
        <x:v>31.5235</x:v>
      </x:c>
      <x:c t="n" s="0">
        <x:v>31.74803</x:v>
      </x:c>
      <x:c t="n" s="0">
        <x:v>34.29566</x:v>
      </x:c>
      <x:c t="n" s="0">
        <x:v>39.77586</x:v>
      </x:c>
      <x:c t="n" s="0">
        <x:v>51.19025</x:v>
      </x:c>
      <x:c t="n" s="0">
        <x:v>48.95001</x:v>
      </x:c>
      <x:c t="n" s="0">
        <x:v>49.33807</x:v>
      </x:c>
      <x:c t="n" s="0">
        <x:v>48.06467</x:v>
      </x:c>
      <x:c t="n" s="0">
        <x:v>52.05505</x:v>
      </x:c>
      <x:c t="n" s="0">
        <x:v>56.52452</x:v>
      </x:c>
      <x:c t="n" s="0">
        <x:v>59.05386</x:v>
      </x:c>
      <x:c t="n" s="0">
        <x:v>55.40613</x:v>
      </x:c>
      <x:c t="n" s="0">
        <x:v>54.91434</x:v>
      </x:c>
      <x:c t="n" s="0">
        <x:v>50.5539</x:v>
      </x:c>
      <x:c t="n" s="0">
        <x:v>45.76276</x:v>
      </x:c>
      <x:c t="n" s="0">
        <x:v>44.13468</x:v>
      </x:c>
      <x:c t="n" s="0">
        <x:v>41.21424</x:v>
      </x:c>
      <x:c t="n" s="0">
        <x:v>41.36436</x:v>
      </x:c>
      <x:c t="n" s="0">
        <x:v>36.35748</x:v>
      </x:c>
      <x:c t="n" s="0">
        <x:v>33.64986</x:v>
      </x:c>
      <x:c t="n" s="0">
        <x:v>24.7885</x:v>
      </x:c>
      <x:c t="n" s="0">
        <x:v>24.03827</x:v>
      </x:c>
      <x:c t="n" s="0">
        <x:v>12.00353</x:v>
      </x:c>
      <x:c t="n" s="0">
        <x:v>5.188231</x:v>
      </x:c>
      <x:c t="n" s="0">
        <x:v>3.272918</x:v>
      </x:c>
      <x:c t="n" s="0">
        <x:v>-30.06697</x:v>
      </x:c>
      <x:c t="n" s="0">
        <x:v>-27.13741</x:v>
      </x:c>
      <x:c t="n" s="0">
        <x:v>-17.39759</x:v>
      </x:c>
      <x:c t="n" s="0">
        <x:v>-13.42173</x:v>
      </x:c>
      <x:c t="n" s="0">
        <x:v>-17.11506</x:v>
      </x:c>
      <x:c t="n" s="0">
        <x:v>5.719558</x:v>
      </x:c>
      <x:c t="n" s="0">
        <x:v>6.910027</x:v>
      </x:c>
      <x:c t="n" s="0">
        <x:v>19.4824</x:v>
      </x:c>
      <x:c t="n" s="0">
        <x:v>15.19472</x:v>
      </x:c>
      <x:c t="n" s="0">
        <x:v>25.06494</x:v>
      </x:c>
      <x:c t="n" s="0">
        <x:v>27.42228</x:v>
      </x:c>
      <x:c t="n" s="0">
        <x:v>21.37857</x:v>
      </x:c>
      <x:c t="n" s="0">
        <x:v>22.17909</x:v>
      </x:c>
      <x:c t="n" s="0">
        <x:v>25.95265</x:v>
      </x:c>
      <x:c t="n" s="0">
        <x:v>41.86731</x:v>
      </x:c>
      <x:c t="n" s="0">
        <x:v>51.88581</x:v>
      </x:c>
      <x:c t="n" s="0">
        <x:v>38.50357</x:v>
      </x:c>
      <x:c t="n" s="0">
        <x:v>40.96546</x:v>
      </x:c>
      <x:c t="n" s="0">
        <x:v>45.39732</x:v>
      </x:c>
      <x:c t="n" s="0">
        <x:v>58.46386</x:v>
      </x:c>
      <x:c t="n" s="0">
        <x:v>58.17421</x:v>
      </x:c>
      <x:c t="n" s="0">
        <x:v>57.42943</x:v>
      </x:c>
      <x:c t="n" s="0">
        <x:v>52.61771</x:v>
      </x:c>
      <x:c t="n" s="0">
        <x:v>50.40772</x:v>
      </x:c>
      <x:c t="n" s="0">
        <x:v>45.66764</x:v>
      </x:c>
      <x:c t="n" s="0">
        <x:v>43.36359</x:v>
      </x:c>
      <x:c t="n" s="0">
        <x:v>40.32313</x:v>
      </x:c>
      <x:c t="n" s="0">
        <x:v>36.94378</x:v>
      </x:c>
      <x:c t="n" s="0">
        <x:v>39.86724</x:v>
      </x:c>
      <x:c t="n" s="0">
        <x:v>32.81797</x:v>
      </x:c>
      <x:c t="n" s="0">
        <x:v>28.12644</x:v>
      </x:c>
      <x:c t="n" s="0">
        <x:v>24.35522</x:v>
      </x:c>
      <x:c t="n" s="0">
        <x:v>21.84485</x:v>
      </x:c>
      <x:c t="n" s="0">
        <x:v>10.97291</x:v>
      </x:c>
      <x:c t="n" s="0">
        <x:v>5.987147</x:v>
      </x:c>
      <x:c t="n" s="0">
        <x:v>4.213111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43945.0957291667</x:v>
      </x:c>
      <x:c t="n" s="7">
        <x:v>43945.0957291667</x:v>
      </x:c>
      <x:c t="n" s="0">
        <x:v>60.45362</x:v>
      </x:c>
      <x:c t="n" s="0">
        <x:v>70.73282</x:v>
      </x:c>
      <x:c t="n" s="0">
        <x:v>65.15487</x:v>
      </x:c>
      <x:c t="n" s="0">
        <x:v>76.88042</x:v>
      </x:c>
      <x:c t="n" s="0">
        <x:v>-30.06697</x:v>
      </x:c>
      <x:c t="n" s="0">
        <x:v>-25.17864</x:v>
      </x:c>
      <x:c t="n" s="0">
        <x:v>-18.26437</x:v>
      </x:c>
      <x:c t="n" s="0">
        <x:v>-15.08051</x:v>
      </x:c>
      <x:c t="n" s="0">
        <x:v>-13.26482</x:v>
      </x:c>
      <x:c t="n" s="0">
        <x:v>4.913286</x:v>
      </x:c>
      <x:c t="n" s="0">
        <x:v>5.741678</x:v>
      </x:c>
      <x:c t="n" s="0">
        <x:v>16.83024</x:v>
      </x:c>
      <x:c t="n" s="0">
        <x:v>18.48048</x:v>
      </x:c>
      <x:c t="n" s="0">
        <x:v>23.79353</x:v>
      </x:c>
      <x:c t="n" s="0">
        <x:v>27.16706</x:v>
      </x:c>
      <x:c t="n" s="0">
        <x:v>30.92777</x:v>
      </x:c>
      <x:c t="n" s="0">
        <x:v>31.14394</x:v>
      </x:c>
      <x:c t="n" s="0">
        <x:v>33.83535</x:v>
      </x:c>
      <x:c t="n" s="0">
        <x:v>40.57436</x:v>
      </x:c>
      <x:c t="n" s="0">
        <x:v>50.53883</x:v>
      </x:c>
      <x:c t="n" s="0">
        <x:v>48.41125</x:v>
      </x:c>
      <x:c t="n" s="0">
        <x:v>48.72239</x:v>
      </x:c>
      <x:c t="n" s="0">
        <x:v>48.26225</x:v>
      </x:c>
      <x:c t="n" s="0">
        <x:v>52.88036</x:v>
      </x:c>
      <x:c t="n" s="0">
        <x:v>57.32425</x:v>
      </x:c>
      <x:c t="n" s="0">
        <x:v>58.60422</x:v>
      </x:c>
      <x:c t="n" s="0">
        <x:v>54.8712</x:v>
      </x:c>
      <x:c t="n" s="0">
        <x:v>54.58562</x:v>
      </x:c>
      <x:c t="n" s="0">
        <x:v>50.64066</x:v>
      </x:c>
      <x:c t="n" s="0">
        <x:v>45.84184</x:v>
      </x:c>
      <x:c t="n" s="0">
        <x:v>43.70171</x:v>
      </x:c>
      <x:c t="n" s="0">
        <x:v>40.78608</x:v>
      </x:c>
      <x:c t="n" s="0">
        <x:v>41.10975</x:v>
      </x:c>
      <x:c t="n" s="0">
        <x:v>35.90509</x:v>
      </x:c>
      <x:c t="n" s="0">
        <x:v>33.15021</x:v>
      </x:c>
      <x:c t="n" s="0">
        <x:v>24.32504</x:v>
      </x:c>
      <x:c t="n" s="0">
        <x:v>23.53835</x:v>
      </x:c>
      <x:c t="n" s="0">
        <x:v>11.81404</x:v>
      </x:c>
      <x:c t="n" s="0">
        <x:v>5.407607</x:v>
      </x:c>
      <x:c t="n" s="0">
        <x:v>3.250585</x:v>
      </x:c>
      <x:c t="n" s="0">
        <x:v>-30.06697</x:v>
      </x:c>
      <x:c t="n" s="0">
        <x:v>-27.13741</x:v>
      </x:c>
      <x:c t="n" s="0">
        <x:v>-17.39759</x:v>
      </x:c>
      <x:c t="n" s="0">
        <x:v>-13.42173</x:v>
      </x:c>
      <x:c t="n" s="0">
        <x:v>-12.97526</x:v>
      </x:c>
      <x:c t="n" s="0">
        <x:v>5.719558</x:v>
      </x:c>
      <x:c t="n" s="0">
        <x:v>6.910027</x:v>
      </x:c>
      <x:c t="n" s="0">
        <x:v>20.80516</x:v>
      </x:c>
      <x:c t="n" s="0">
        <x:v>21.13003</x:v>
      </x:c>
      <x:c t="n" s="0">
        <x:v>24.79148</x:v>
      </x:c>
      <x:c t="n" s="0">
        <x:v>27.42228</x:v>
      </x:c>
      <x:c t="n" s="0">
        <x:v>23.75998</x:v>
      </x:c>
      <x:c t="n" s="0">
        <x:v>27.26827</x:v>
      </x:c>
      <x:c t="n" s="0">
        <x:v>29.56378</x:v>
      </x:c>
      <x:c t="n" s="0">
        <x:v>43.54667</x:v>
      </x:c>
      <x:c t="n" s="0">
        <x:v>37.3704</x:v>
      </x:c>
      <x:c t="n" s="0">
        <x:v>43.4224</x:v>
      </x:c>
      <x:c t="n" s="0">
        <x:v>38.9963</x:v>
      </x:c>
      <x:c t="n" s="0">
        <x:v>50.74079</x:v>
      </x:c>
      <x:c t="n" s="0">
        <x:v>54.29556</x:v>
      </x:c>
      <x:c t="n" s="0">
        <x:v>59.87777</x:v>
      </x:c>
      <x:c t="n" s="0">
        <x:v>53.51887</x:v>
      </x:c>
      <x:c t="n" s="0">
        <x:v>44.48315</x:v>
      </x:c>
      <x:c t="n" s="0">
        <x:v>52.15845</x:v>
      </x:c>
      <x:c t="n" s="0">
        <x:v>51.18328</x:v>
      </x:c>
      <x:c t="n" s="0">
        <x:v>46.36229</x:v>
      </x:c>
      <x:c t="n" s="0">
        <x:v>40.93075</x:v>
      </x:c>
      <x:c t="n" s="0">
        <x:v>38.1682</x:v>
      </x:c>
      <x:c t="n" s="0">
        <x:v>38.00219</x:v>
      </x:c>
      <x:c t="n" s="0">
        <x:v>30.39261</x:v>
      </x:c>
      <x:c t="n" s="0">
        <x:v>26.73347</x:v>
      </x:c>
      <x:c t="n" s="0">
        <x:v>18.63135</x:v>
      </x:c>
      <x:c t="n" s="0">
        <x:v>17.86798</x:v>
      </x:c>
      <x:c t="n" s="0">
        <x:v>10.25143</x:v>
      </x:c>
      <x:c t="n" s="0">
        <x:v>6.099367</x:v>
      </x:c>
      <x:c t="n" s="0">
        <x:v>2.96384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43945.0957291667</x:v>
      </x:c>
      <x:c t="n" s="7">
        <x:v>43945.0957291667</x:v>
      </x:c>
      <x:c t="n" s="0">
        <x:v>59.95727</x:v>
      </x:c>
      <x:c t="n" s="0">
        <x:v>68.67227</x:v>
      </x:c>
      <x:c t="n" s="0">
        <x:v>68.30215</x:v>
      </x:c>
      <x:c t="n" s="0">
        <x:v>75.63103</x:v>
      </x:c>
      <x:c t="n" s="0">
        <x:v>-30.06697</x:v>
      </x:c>
      <x:c t="n" s="0">
        <x:v>-25.41563</x:v>
      </x:c>
      <x:c t="n" s="0">
        <x:v>-18.12659</x:v>
      </x:c>
      <x:c t="n" s="0">
        <x:v>-14.79526</x:v>
      </x:c>
      <x:c t="n" s="0">
        <x:v>-13.08606</x:v>
      </x:c>
      <x:c t="n" s="0">
        <x:v>5.040727</x:v>
      </x:c>
      <x:c t="n" s="0">
        <x:v>5.933092</x:v>
      </x:c>
      <x:c t="n" s="0">
        <x:v>17.68881</x:v>
      </x:c>
      <x:c t="n" s="0">
        <x:v>19.23387</x:v>
      </x:c>
      <x:c t="n" s="0">
        <x:v>23.87021</x:v>
      </x:c>
      <x:c t="n" s="0">
        <x:v>27.13212</x:v>
      </x:c>
      <x:c t="n" s="0">
        <x:v>30.47868</x:v>
      </x:c>
      <x:c t="n" s="0">
        <x:v>31.80448</x:v>
      </x:c>
      <x:c t="n" s="0">
        <x:v>33.46736</x:v>
      </x:c>
      <x:c t="n" s="0">
        <x:v>41.78277</x:v>
      </x:c>
      <x:c t="n" s="0">
        <x:v>49.8667</x:v>
      </x:c>
      <x:c t="n" s="0">
        <x:v>47.98306</x:v>
      </x:c>
      <x:c t="n" s="0">
        <x:v>48.98564</x:v>
      </x:c>
      <x:c t="n" s="0">
        <x:v>49.68387</x:v>
      </x:c>
      <x:c t="n" s="0">
        <x:v>52.547</x:v>
      </x:c>
      <x:c t="n" s="0">
        <x:v>56.86388</x:v>
      </x:c>
      <x:c t="n" s="0">
        <x:v>58.14333</x:v>
      </x:c>
      <x:c t="n" s="0">
        <x:v>54.50848</x:v>
      </x:c>
      <x:c t="n" s="0">
        <x:v>54.17874</x:v>
      </x:c>
      <x:c t="n" s="0">
        <x:v>50.40977</x:v>
      </x:c>
      <x:c t="n" s="0">
        <x:v>45.39367</x:v>
      </x:c>
      <x:c t="n" s="0">
        <x:v>43.24099</x:v>
      </x:c>
      <x:c t="n" s="0">
        <x:v>40.66605</x:v>
      </x:c>
      <x:c t="n" s="0">
        <x:v>40.79954</x:v>
      </x:c>
      <x:c t="n" s="0">
        <x:v>35.45824</x:v>
      </x:c>
      <x:c t="n" s="0">
        <x:v>32.56587</x:v>
      </x:c>
      <x:c t="n" s="0">
        <x:v>23.85292</x:v>
      </x:c>
      <x:c t="n" s="0">
        <x:v>23.07748</x:v>
      </x:c>
      <x:c t="n" s="0">
        <x:v>11.54721</x:v>
      </x:c>
      <x:c t="n" s="0">
        <x:v>5.221131</x:v>
      </x:c>
      <x:c t="n" s="0">
        <x:v>3.248951</x:v>
      </x:c>
      <x:c t="n" s="0">
        <x:v>-30.06697</x:v>
      </x:c>
      <x:c t="n" s="0">
        <x:v>-27.13741</x:v>
      </x:c>
      <x:c t="n" s="0">
        <x:v>-17.39759</x:v>
      </x:c>
      <x:c t="n" s="0">
        <x:v>-13.42173</x:v>
      </x:c>
      <x:c t="n" s="0">
        <x:v>-12.16599</x:v>
      </x:c>
      <x:c t="n" s="0">
        <x:v>5.719558</x:v>
      </x:c>
      <x:c t="n" s="0">
        <x:v>6.910027</x:v>
      </x:c>
      <x:c t="n" s="0">
        <x:v>20.24302</x:v>
      </x:c>
      <x:c t="n" s="0">
        <x:v>22.09338</x:v>
      </x:c>
      <x:c t="n" s="0">
        <x:v>24.29357</x:v>
      </x:c>
      <x:c t="n" s="0">
        <x:v>26.59827</x:v>
      </x:c>
      <x:c t="n" s="0">
        <x:v>26.07337</x:v>
      </x:c>
      <x:c t="n" s="0">
        <x:v>34.92599</x:v>
      </x:c>
      <x:c t="n" s="0">
        <x:v>31.38437</x:v>
      </x:c>
      <x:c t="n" s="0">
        <x:v>46.29857</x:v>
      </x:c>
      <x:c t="n" s="0">
        <x:v>31.70734</x:v>
      </x:c>
      <x:c t="n" s="0">
        <x:v>43.67523</x:v>
      </x:c>
      <x:c t="n" s="0">
        <x:v>52.27143</x:v>
      </x:c>
      <x:c t="n" s="0">
        <x:v>53.84307</x:v>
      </x:c>
      <x:c t="n" s="0">
        <x:v>48.96075</x:v>
      </x:c>
      <x:c t="n" s="0">
        <x:v>50.62849</x:v>
      </x:c>
      <x:c t="n" s="0">
        <x:v>52.93255</x:v>
      </x:c>
      <x:c t="n" s="0">
        <x:v>53.13826</x:v>
      </x:c>
      <x:c t="n" s="0">
        <x:v>48.88486</x:v>
      </x:c>
      <x:c t="n" s="0">
        <x:v>49.33054</x:v>
      </x:c>
      <x:c t="n" s="0">
        <x:v>41.29671</x:v>
      </x:c>
      <x:c t="n" s="0">
        <x:v>36.72487</x:v>
      </x:c>
      <x:c t="n" s="0">
        <x:v>39.13759</x:v>
      </x:c>
      <x:c t="n" s="0">
        <x:v>38.5313</x:v>
      </x:c>
      <x:c t="n" s="0">
        <x:v>30.85657</x:v>
      </x:c>
      <x:c t="n" s="0">
        <x:v>25.44797</x:v>
      </x:c>
      <x:c t="n" s="0">
        <x:v>20.25593</x:v>
      </x:c>
      <x:c t="n" s="0">
        <x:v>18.89657</x:v>
      </x:c>
      <x:c t="n" s="0">
        <x:v>10.61652</x:v>
      </x:c>
      <x:c t="n" s="0">
        <x:v>4.434139</x:v>
      </x:c>
      <x:c t="n" s="0">
        <x:v>3.346187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43945.0957291667</x:v>
      </x:c>
      <x:c t="n" s="7">
        <x:v>43945.0957291667</x:v>
      </x:c>
      <x:c t="n" s="0">
        <x:v>59.55725</x:v>
      </x:c>
      <x:c t="n" s="0">
        <x:v>69.25219</x:v>
      </x:c>
      <x:c t="n" s="0">
        <x:v>69.11523</x:v>
      </x:c>
      <x:c t="n" s="0">
        <x:v>76.53828</x:v>
      </x:c>
      <x:c t="n" s="0">
        <x:v>-30.06697</x:v>
      </x:c>
      <x:c t="n" s="0">
        <x:v>-25.62889</x:v>
      </x:c>
      <x:c t="n" s="0">
        <x:v>-18.01234</x:v>
      </x:c>
      <x:c t="n" s="0">
        <x:v>-14.56565</x:v>
      </x:c>
      <x:c t="n" s="0">
        <x:v>-12.93902</x:v>
      </x:c>
      <x:c t="n" s="0">
        <x:v>5.11384</x:v>
      </x:c>
      <x:c t="n" s="0">
        <x:v>6.011188</x:v>
      </x:c>
      <x:c t="n" s="0">
        <x:v>17.723</x:v>
      </x:c>
      <x:c t="n" s="0">
        <x:v>19.78771</x:v>
      </x:c>
      <x:c t="n" s="0">
        <x:v>23.93464</x:v>
      </x:c>
      <x:c t="n" s="0">
        <x:v>26.98608</x:v>
      </x:c>
      <x:c t="n" s="0">
        <x:v>30.05456</x:v>
      </x:c>
      <x:c t="n" s="0">
        <x:v>32.42484</x:v>
      </x:c>
      <x:c t="n" s="0">
        <x:v>33.44976</x:v>
      </x:c>
      <x:c t="n" s="0">
        <x:v>42.92861</x:v>
      </x:c>
      <x:c t="n" s="0">
        <x:v>49.21324</x:v>
      </x:c>
      <x:c t="n" s="0">
        <x:v>47.43128</x:v>
      </x:c>
      <x:c t="n" s="0">
        <x:v>49.97531</x:v>
      </x:c>
      <x:c t="n" s="0">
        <x:v>49.6782</x:v>
      </x:c>
      <x:c t="n" s="0">
        <x:v>52.17156</x:v>
      </x:c>
      <x:c t="n" s="0">
        <x:v>56.50274</x:v>
      </x:c>
      <x:c t="n" s="0">
        <x:v>57.73314</x:v>
      </x:c>
      <x:c t="n" s="0">
        <x:v>54.53898</x:v>
      </x:c>
      <x:c t="n" s="0">
        <x:v>53.6392</x:v>
      </x:c>
      <x:c t="n" s="0">
        <x:v>50.14974</x:v>
      </x:c>
      <x:c t="n" s="0">
        <x:v>45.0795</x:v>
      </x:c>
      <x:c t="n" s="0">
        <x:v>42.94905</x:v>
      </x:c>
      <x:c t="n" s="0">
        <x:v>40.39943</x:v>
      </x:c>
      <x:c t="n" s="0">
        <x:v>40.53395</x:v>
      </x:c>
      <x:c t="n" s="0">
        <x:v>34.94151</x:v>
      </x:c>
      <x:c t="n" s="0">
        <x:v>32.04926</x:v>
      </x:c>
      <x:c t="n" s="0">
        <x:v>23.4894</x:v>
      </x:c>
      <x:c t="n" s="0">
        <x:v>22.85328</x:v>
      </x:c>
      <x:c t="n" s="0">
        <x:v>11.40974</x:v>
      </x:c>
      <x:c t="n" s="0">
        <x:v>5.283535</x:v>
      </x:c>
      <x:c t="n" s="0">
        <x:v>3.312291</x:v>
      </x:c>
      <x:c t="n" s="0">
        <x:v>-30.06697</x:v>
      </x:c>
      <x:c t="n" s="0">
        <x:v>-27.13741</x:v>
      </x:c>
      <x:c t="n" s="0">
        <x:v>-17.39759</x:v>
      </x:c>
      <x:c t="n" s="0">
        <x:v>-13.42173</x:v>
      </x:c>
      <x:c t="n" s="0">
        <x:v>-12.16599</x:v>
      </x:c>
      <x:c t="n" s="0">
        <x:v>5.130871</x:v>
      </x:c>
      <x:c t="n" s="0">
        <x:v>5.444677</x:v>
      </x:c>
      <x:c t="n" s="0">
        <x:v>17.91781</x:v>
      </x:c>
      <x:c t="n" s="0">
        <x:v>22.09338</x:v>
      </x:c>
      <x:c t="n" s="0">
        <x:v>24.29357</x:v>
      </x:c>
      <x:c t="n" s="0">
        <x:v>26.01659</x:v>
      </x:c>
      <x:c t="n" s="0">
        <x:v>26.07337</x:v>
      </x:c>
      <x:c t="n" s="0">
        <x:v>34.92599</x:v>
      </x:c>
      <x:c t="n" s="0">
        <x:v>33.34535</x:v>
      </x:c>
      <x:c t="n" s="0">
        <x:v>46.10036</x:v>
      </x:c>
      <x:c t="n" s="0">
        <x:v>36.99426</x:v>
      </x:c>
      <x:c t="n" s="0">
        <x:v>38.75185</x:v>
      </x:c>
      <x:c t="n" s="0">
        <x:v>52.28384</x:v>
      </x:c>
      <x:c t="n" s="0">
        <x:v>48.66031</x:v>
      </x:c>
      <x:c t="n" s="0">
        <x:v>49.59037</x:v>
      </x:c>
      <x:c t="n" s="0">
        <x:v>52.97682</x:v>
      </x:c>
      <x:c t="n" s="0">
        <x:v>54.23899</x:v>
      </x:c>
      <x:c t="n" s="0">
        <x:v>53.55323</x:v>
      </x:c>
      <x:c t="n" s="0">
        <x:v>46.76757</x:v>
      </x:c>
      <x:c t="n" s="0">
        <x:v>47.08675</x:v>
      </x:c>
      <x:c t="n" s="0">
        <x:v>42.71242</x:v>
      </x:c>
      <x:c t="n" s="0">
        <x:v>40.48172</x:v>
      </x:c>
      <x:c t="n" s="0">
        <x:v>38.65044</x:v>
      </x:c>
      <x:c t="n" s="0">
        <x:v>38.30449</x:v>
      </x:c>
      <x:c t="n" s="0">
        <x:v>28.23848</x:v>
      </x:c>
      <x:c t="n" s="0">
        <x:v>25.05462</x:v>
      </x:c>
      <x:c t="n" s="0">
        <x:v>20.2207</x:v>
      </x:c>
      <x:c t="n" s="0">
        <x:v>20.87469</x:v>
      </x:c>
      <x:c t="n" s="0">
        <x:v>8.928443</x:v>
      </x:c>
      <x:c t="n" s="0">
        <x:v>4.941552</x:v>
      </x:c>
      <x:c t="n" s="0">
        <x:v>3.485499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43945.0957291667</x:v>
      </x:c>
      <x:c t="n" s="7">
        <x:v>43945.0957291667</x:v>
      </x:c>
      <x:c t="n" s="0">
        <x:v>60.15946</x:v>
      </x:c>
      <x:c t="n" s="0">
        <x:v>69.25219</x:v>
      </x:c>
      <x:c t="n" s="0">
        <x:v>64.13926</x:v>
      </x:c>
      <x:c t="n" s="0">
        <x:v>73.41985</x:v>
      </x:c>
      <x:c t="n" s="0">
        <x:v>-30.06697</x:v>
      </x:c>
      <x:c t="n" s="0">
        <x:v>-25.81996</x:v>
      </x:c>
      <x:c t="n" s="0">
        <x:v>-17.9171</x:v>
      </x:c>
      <x:c t="n" s="0">
        <x:v>-14.37873</x:v>
      </x:c>
      <x:c t="n" s="0">
        <x:v>-12.81726</x:v>
      </x:c>
      <x:c t="n" s="0">
        <x:v>4.959638</x:v>
      </x:c>
      <x:c t="n" s="0">
        <x:v>5.536457</x:v>
      </x:c>
      <x:c t="n" s="0">
        <x:v>17.75199</x:v>
      </x:c>
      <x:c t="n" s="0">
        <x:v>20.8724</x:v>
      </x:c>
      <x:c t="n" s="0">
        <x:v>23.98892</x:v>
      </x:c>
      <x:c t="n" s="0">
        <x:v>26.85735</x:v>
      </x:c>
      <x:c t="n" s="0">
        <x:v>30.54469</x:v>
      </x:c>
      <x:c t="n" s="0">
        <x:v>32.59676</x:v>
      </x:c>
      <x:c t="n" s="0">
        <x:v>33.55943</x:v>
      </x:c>
      <x:c t="n" s="0">
        <x:v>43.14361</x:v>
      </x:c>
      <x:c t="n" s="0">
        <x:v>48.55265</x:v>
      </x:c>
      <x:c t="n" s="0">
        <x:v>51.33864</x:v>
      </x:c>
      <x:c t="n" s="0">
        <x:v>49.70514</x:v>
      </x:c>
      <x:c t="n" s="0">
        <x:v>49.79511</x:v>
      </x:c>
      <x:c t="n" s="0">
        <x:v>52.01599</x:v>
      </x:c>
      <x:c t="n" s="0">
        <x:v>56.06482</x:v>
      </x:c>
      <x:c t="n" s="0">
        <x:v>57.50209</x:v>
      </x:c>
      <x:c t="n" s="0">
        <x:v>54.40066</x:v>
      </x:c>
      <x:c t="n" s="0">
        <x:v>53.25793</x:v>
      </x:c>
      <x:c t="n" s="0">
        <x:v>49.67936</x:v>
      </x:c>
      <x:c t="n" s="0">
        <x:v>44.79531</x:v>
      </x:c>
      <x:c t="n" s="0">
        <x:v>42.63374</x:v>
      </x:c>
      <x:c t="n" s="0">
        <x:v>40.09869</x:v>
      </x:c>
      <x:c t="n" s="0">
        <x:v>40.46217</x:v>
      </x:c>
      <x:c t="n" s="0">
        <x:v>34.51338</x:v>
      </x:c>
      <x:c t="n" s="0">
        <x:v>31.52313</x:v>
      </x:c>
      <x:c t="n" s="0">
        <x:v>23.15081</x:v>
      </x:c>
      <x:c t="n" s="0">
        <x:v>22.37562</x:v>
      </x:c>
      <x:c t="n" s="0">
        <x:v>11.2492</x:v>
      </x:c>
      <x:c t="n" s="0">
        <x:v>5.295748</x:v>
      </x:c>
      <x:c t="n" s="0">
        <x:v>3.303714</x:v>
      </x:c>
      <x:c t="n" s="0">
        <x:v>-30.06697</x:v>
      </x:c>
      <x:c t="n" s="0">
        <x:v>-27.13741</x:v>
      </x:c>
      <x:c t="n" s="0">
        <x:v>-17.39759</x:v>
      </x:c>
      <x:c t="n" s="0">
        <x:v>-13.42173</x:v>
      </x:c>
      <x:c t="n" s="0">
        <x:v>-12.16599</x:v>
      </x:c>
      <x:c t="n" s="0">
        <x:v>3.92788</x:v>
      </x:c>
      <x:c t="n" s="0">
        <x:v>0.6448703</x:v>
      </x:c>
      <x:c t="n" s="0">
        <x:v>17.91781</x:v>
      </x:c>
      <x:c t="n" s="0">
        <x:v>25.43959</x:v>
      </x:c>
      <x:c t="n" s="0">
        <x:v>23.47373</x:v>
      </x:c>
      <x:c t="n" s="0">
        <x:v>26.01659</x:v>
      </x:c>
      <x:c t="n" s="0">
        <x:v>34.29095</x:v>
      </x:c>
      <x:c t="n" s="0">
        <x:v>32.82233</x:v>
      </x:c>
      <x:c t="n" s="0">
        <x:v>34.56292</x:v>
      </x:c>
      <x:c t="n" s="0">
        <x:v>44.22446</x:v>
      </x:c>
      <x:c t="n" s="0">
        <x:v>32.97932</x:v>
      </x:c>
      <x:c t="n" s="0">
        <x:v>58.4968</x:v>
      </x:c>
      <x:c t="n" s="0">
        <x:v>46.92222</x:v>
      </x:c>
      <x:c t="n" s="0">
        <x:v>50.07014</x:v>
      </x:c>
      <x:c t="n" s="0">
        <x:v>49.38453</x:v>
      </x:c>
      <x:c t="n" s="0">
        <x:v>51.56235</x:v>
      </x:c>
      <x:c t="n" s="0">
        <x:v>56.30509</x:v>
      </x:c>
      <x:c t="n" s="0">
        <x:v>54.3385</x:v>
      </x:c>
      <x:c t="n" s="0">
        <x:v>50.10724</x:v>
      </x:c>
      <x:c t="n" s="0">
        <x:v>46.43273</x:v>
      </x:c>
      <x:c t="n" s="0">
        <x:v>40.82016</x:v>
      </x:c>
      <x:c t="n" s="0">
        <x:v>41.19033</x:v>
      </x:c>
      <x:c t="n" s="0">
        <x:v>37.46732</x:v>
      </x:c>
      <x:c t="n" s="0">
        <x:v>40.25824</x:v>
      </x:c>
      <x:c t="n" s="0">
        <x:v>31.13054</x:v>
      </x:c>
      <x:c t="n" s="0">
        <x:v>27.79373</x:v>
      </x:c>
      <x:c t="n" s="0">
        <x:v>20.16899</x:v>
      </x:c>
      <x:c t="n" s="0">
        <x:v>19.15125</x:v>
      </x:c>
      <x:c t="n" s="0">
        <x:v>10.85261</x:v>
      </x:c>
      <x:c t="n" s="0">
        <x:v>6.492838</x:v>
      </x:c>
      <x:c t="n" s="0">
        <x:v>3.399696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43945.0957291667</x:v>
      </x:c>
      <x:c t="n" s="7">
        <x:v>43945.0957291667</x:v>
      </x:c>
      <x:c t="n" s="0">
        <x:v>60.19135</x:v>
      </x:c>
      <x:c t="n" s="0">
        <x:v>68.97191</x:v>
      </x:c>
      <x:c t="n" s="0">
        <x:v>69.19156</x:v>
      </x:c>
      <x:c t="n" s="0">
        <x:v>75.88657</x:v>
      </x:c>
      <x:c t="n" s="0">
        <x:v>-30.06697</x:v>
      </x:c>
      <x:c t="n" s="0">
        <x:v>-25.98981</x:v>
      </x:c>
      <x:c t="n" s="0">
        <x:v>-17.93146</x:v>
      </x:c>
      <x:c t="n" s="0">
        <x:v>-13.52336</x:v>
      </x:c>
      <x:c t="n" s="0">
        <x:v>-12.71592</x:v>
      </x:c>
      <x:c t="n" s="0">
        <x:v>4.823466</x:v>
      </x:c>
      <x:c t="n" s="0">
        <x:v>5.085402</x:v>
      </x:c>
      <x:c t="n" s="0">
        <x:v>17.77659</x:v>
      </x:c>
      <x:c t="n" s="0">
        <x:v>22.3539</x:v>
      </x:c>
      <x:c t="n" s="0">
        <x:v>23.54513</x:v>
      </x:c>
      <x:c t="n" s="0">
        <x:v>26.74431</x:v>
      </x:c>
      <x:c t="n" s="0">
        <x:v>31.93128</x:v>
      </x:c>
      <x:c t="n" s="0">
        <x:v>32.57103</x:v>
      </x:c>
      <x:c t="n" s="0">
        <x:v>33.83262</x:v>
      </x:c>
      <x:c t="n" s="0">
        <x:v>43.35474</x:v>
      </x:c>
      <x:c t="n" s="0">
        <x:v>50.16552</x:v>
      </x:c>
      <x:c t="n" s="0">
        <x:v>51.54153</x:v>
      </x:c>
      <x:c t="n" s="0">
        <x:v>49.2328</x:v>
      </x:c>
      <x:c t="n" s="0">
        <x:v>49.40703</x:v>
      </x:c>
      <x:c t="n" s="0">
        <x:v>51.40835</x:v>
      </x:c>
      <x:c t="n" s="0">
        <x:v>55.50545</x:v>
      </x:c>
      <x:c t="n" s="0">
        <x:v>57.05223</x:v>
      </x:c>
      <x:c t="n" s="0">
        <x:v>54.45161</x:v>
      </x:c>
      <x:c t="n" s="0">
        <x:v>52.75024</x:v>
      </x:c>
      <x:c t="n" s="0">
        <x:v>49.35879</x:v>
      </x:c>
      <x:c t="n" s="0">
        <x:v>44.86542</x:v>
      </x:c>
      <x:c t="n" s="0">
        <x:v>42.46466</x:v>
      </x:c>
      <x:c t="n" s="0">
        <x:v>39.86737</x:v>
      </x:c>
      <x:c t="n" s="0">
        <x:v>40.30836</x:v>
      </x:c>
      <x:c t="n" s="0">
        <x:v>34.03593</x:v>
      </x:c>
      <x:c t="n" s="0">
        <x:v>31.16099</x:v>
      </x:c>
      <x:c t="n" s="0">
        <x:v>22.78887</x:v>
      </x:c>
      <x:c t="n" s="0">
        <x:v>22.04292</x:v>
      </x:c>
      <x:c t="n" s="0">
        <x:v>11.20831</x:v>
      </x:c>
      <x:c t="n" s="0">
        <x:v>5.603122</x:v>
      </x:c>
      <x:c t="n" s="0">
        <x:v>3.442312</x:v>
      </x:c>
      <x:c t="n" s="0">
        <x:v>-30.06697</x:v>
      </x:c>
      <x:c t="n" s="0">
        <x:v>-27.13741</x:v>
      </x:c>
      <x:c t="n" s="0">
        <x:v>-18.26158</x:v>
      </x:c>
      <x:c t="n" s="0">
        <x:v>-9.695896</x:v>
      </x:c>
      <x:c t="n" s="0">
        <x:v>-12.16599</x:v>
      </x:c>
      <x:c t="n" s="0">
        <x:v>3.92788</x:v>
      </x:c>
      <x:c t="n" s="0">
        <x:v>0.6448703</x:v>
      </x:c>
      <x:c t="n" s="0">
        <x:v>17.42742</x:v>
      </x:c>
      <x:c t="n" s="0">
        <x:v>26.65299</x:v>
      </x:c>
      <x:c t="n" s="0">
        <x:v>19.23366</x:v>
      </x:c>
      <x:c t="n" s="0">
        <x:v>25.99544</x:v>
      </x:c>
      <x:c t="n" s="0">
        <x:v>36.07944</x:v>
      </x:c>
      <x:c t="n" s="0">
        <x:v>32.41739</x:v>
      </x:c>
      <x:c t="n" s="0">
        <x:v>35.15738</x:v>
      </x:c>
      <x:c t="n" s="0">
        <x:v>44.48659</x:v>
      </x:c>
      <x:c t="n" s="0">
        <x:v>56.246</x:v>
      </x:c>
      <x:c t="n" s="0">
        <x:v>50.20402</x:v>
      </x:c>
      <x:c t="n" s="0">
        <x:v>44.20986</x:v>
      </x:c>
      <x:c t="n" s="0">
        <x:v>45.66655</x:v>
      </x:c>
      <x:c t="n" s="0">
        <x:v>43.51281</x:v>
      </x:c>
      <x:c t="n" s="0">
        <x:v>48.54977</x:v>
      </x:c>
      <x:c t="n" s="0">
        <x:v>52.0648</x:v>
      </x:c>
      <x:c t="n" s="0">
        <x:v>55.63572</x:v>
      </x:c>
      <x:c t="n" s="0">
        <x:v>47.7194</x:v>
      </x:c>
      <x:c t="n" s="0">
        <x:v>44.70817</x:v>
      </x:c>
      <x:c t="n" s="0">
        <x:v>45.09508</x:v>
      </x:c>
      <x:c t="n" s="0">
        <x:v>40.00965</x:v>
      </x:c>
      <x:c t="n" s="0">
        <x:v>38.66855</x:v>
      </x:c>
      <x:c t="n" s="0">
        <x:v>40.20851</x:v>
      </x:c>
      <x:c t="n" s="0">
        <x:v>28.28703</x:v>
      </x:c>
      <x:c t="n" s="0">
        <x:v>26.38161</x:v>
      </x:c>
      <x:c t="n" s="0">
        <x:v>20.453</x:v>
      </x:c>
      <x:c t="n" s="0">
        <x:v>18.37746</x:v>
      </x:c>
      <x:c t="n" s="0">
        <x:v>11.30038</x:v>
      </x:c>
      <x:c t="n" s="0">
        <x:v>6.349469</x:v>
      </x:c>
      <x:c t="n" s="0">
        <x:v>4.093308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43945.0957291667</x:v>
      </x:c>
      <x:c t="n" s="7">
        <x:v>43945.0957291667</x:v>
      </x:c>
      <x:c t="n" s="0">
        <x:v>58.61975</x:v>
      </x:c>
      <x:c t="n" s="0">
        <x:v>65.34013</x:v>
      </x:c>
      <x:c t="n" s="0">
        <x:v>65.30878</x:v>
      </x:c>
      <x:c t="n" s="0">
        <x:v>73.63348</x:v>
      </x:c>
      <x:c t="n" s="0">
        <x:v>-30.06697</x:v>
      </x:c>
      <x:c t="n" s="0">
        <x:v>-26.14029</x:v>
      </x:c>
      <x:c t="n" s="0">
        <x:v>-17.99694</x:v>
      </x:c>
      <x:c t="n" s="0">
        <x:v>-12.60528</x:v>
      </x:c>
      <x:c t="n" s="0">
        <x:v>-12.6312</x:v>
      </x:c>
      <x:c t="n" s="0">
        <x:v>4.703695</x:v>
      </x:c>
      <x:c t="n" s="0">
        <x:v>4.659235</x:v>
      </x:c>
      <x:c t="n" s="0">
        <x:v>17.27548</x:v>
      </x:c>
      <x:c t="n" s="0">
        <x:v>23.31201</x:v>
      </x:c>
      <x:c t="n" s="0">
        <x:v>23.12655</x:v>
      </x:c>
      <x:c t="n" s="0">
        <x:v>26.62651</x:v>
      </x:c>
      <x:c t="n" s="0">
        <x:v>32.8424</x:v>
      </x:c>
      <x:c t="n" s="0">
        <x:v>32.61493</x:v>
      </x:c>
      <x:c t="n" s="0">
        <x:v>33.83823</x:v>
      </x:c>
      <x:c t="n" s="0">
        <x:v>43.33126</x:v>
      </x:c>
      <x:c t="n" s="0">
        <x:v>51.43877</x:v>
      </x:c>
      <x:c t="n" s="0">
        <x:v>51.37502</x:v>
      </x:c>
      <x:c t="n" s="0">
        <x:v>48.76263</x:v>
      </x:c>
      <x:c t="n" s="0">
        <x:v>49.16478</x:v>
      </x:c>
      <x:c t="n" s="0">
        <x:v>50.8912</x:v>
      </x:c>
      <x:c t="n" s="0">
        <x:v>55.08776</x:v>
      </x:c>
      <x:c t="n" s="0">
        <x:v>56.61284</x:v>
      </x:c>
      <x:c t="n" s="0">
        <x:v>54.27798</x:v>
      </x:c>
      <x:c t="n" s="0">
        <x:v>52.25219</x:v>
      </x:c>
      <x:c t="n" s="0">
        <x:v>48.96989</x:v>
      </x:c>
      <x:c t="n" s="0">
        <x:v>44.59967</x:v>
      </x:c>
      <x:c t="n" s="0">
        <x:v>42.09597</x:v>
      </x:c>
      <x:c t="n" s="0">
        <x:v>39.64223</x:v>
      </x:c>
      <x:c t="n" s="0">
        <x:v>40.19838</x:v>
      </x:c>
      <x:c t="n" s="0">
        <x:v>33.61189</x:v>
      </x:c>
      <x:c t="n" s="0">
        <x:v>30.7246</x:v>
      </x:c>
      <x:c t="n" s="0">
        <x:v>22.4874</x:v>
      </x:c>
      <x:c t="n" s="0">
        <x:v>21.65009</x:v>
      </x:c>
      <x:c t="n" s="0">
        <x:v>11.45209</x:v>
      </x:c>
      <x:c t="n" s="0">
        <x:v>5.72973</x:v>
      </x:c>
      <x:c t="n" s="0">
        <x:v>3.528023</x:v>
      </x:c>
      <x:c t="n" s="0">
        <x:v>-30.06697</x:v>
      </x:c>
      <x:c t="n" s="0">
        <x:v>-27.13741</x:v>
      </x:c>
      <x:c t="n" s="0">
        <x:v>-18.40034</x:v>
      </x:c>
      <x:c t="n" s="0">
        <x:v>-9.352505</x:v>
      </x:c>
      <x:c t="n" s="0">
        <x:v>-12.16599</x:v>
      </x:c>
      <x:c t="n" s="0">
        <x:v>3.92788</x:v>
      </x:c>
      <x:c t="n" s="0">
        <x:v>0.6448703</x:v>
      </x:c>
      <x:c t="n" s="0">
        <x:v>9.555442</x:v>
      </x:c>
      <x:c t="n" s="0">
        <x:v>26.24607</x:v>
      </x:c>
      <x:c t="n" s="0">
        <x:v>19.23366</x:v>
      </x:c>
      <x:c t="n" s="0">
        <x:v>25.84447</x:v>
      </x:c>
      <x:c t="n" s="0">
        <x:v>36.07944</x:v>
      </x:c>
      <x:c t="n" s="0">
        <x:v>33.04702</x:v>
      </x:c>
      <x:c t="n" s="0">
        <x:v>33.29531</x:v>
      </x:c>
      <x:c t="n" s="0">
        <x:v>41.52781</x:v>
      </x:c>
      <x:c t="n" s="0">
        <x:v>53.42421</x:v>
      </x:c>
      <x:c t="n" s="0">
        <x:v>49.05439</x:v>
      </x:c>
      <x:c t="n" s="0">
        <x:v>43.97804</x:v>
      </x:c>
      <x:c t="n" s="0">
        <x:v>46.42188</x:v>
      </x:c>
      <x:c t="n" s="0">
        <x:v>44.39421</x:v>
      </x:c>
      <x:c t="n" s="0">
        <x:v>51.39547</x:v>
      </x:c>
      <x:c t="n" s="0">
        <x:v>52.97433</x:v>
      </x:c>
      <x:c t="n" s="0">
        <x:v>53.49429</x:v>
      </x:c>
      <x:c t="n" s="0">
        <x:v>46.34756</x:v>
      </x:c>
      <x:c t="n" s="0">
        <x:v>47.34649</x:v>
      </x:c>
      <x:c t="n" s="0">
        <x:v>42.47913</x:v>
      </x:c>
      <x:c t="n" s="0">
        <x:v>40.99068</x:v>
      </x:c>
      <x:c t="n" s="0">
        <x:v>37.74103</x:v>
      </x:c>
      <x:c t="n" s="0">
        <x:v>39.0398</x:v>
      </x:c>
      <x:c t="n" s="0">
        <x:v>29.57632</x:v>
      </x:c>
      <x:c t="n" s="0">
        <x:v>26.9444</x:v>
      </x:c>
      <x:c t="n" s="0">
        <x:v>18.90993</x:v>
      </x:c>
      <x:c t="n" s="0">
        <x:v>18.19434</x:v>
      </x:c>
      <x:c t="n" s="0">
        <x:v>12.28755</x:v>
      </x:c>
      <x:c t="n" s="0">
        <x:v>6.362835</x:v>
      </x:c>
      <x:c t="n" s="0">
        <x:v>4.374682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43945.0957291667</x:v>
      </x:c>
      <x:c t="n" s="7">
        <x:v>43945.0957291667</x:v>
      </x:c>
      <x:c t="n" s="0">
        <x:v>58.23517</x:v>
      </x:c>
      <x:c t="n" s="0">
        <x:v>67.21099</x:v>
      </x:c>
      <x:c t="n" s="0">
        <x:v>64.53241</x:v>
      </x:c>
      <x:c t="n" s="0">
        <x:v>72.95821</x:v>
      </x:c>
      <x:c t="n" s="0">
        <x:v>-30.06697</x:v>
      </x:c>
      <x:c t="n" s="0">
        <x:v>-26.32933</x:v>
      </x:c>
      <x:c t="n" s="0">
        <x:v>-18.05367</x:v>
      </x:c>
      <x:c t="n" s="0">
        <x:v>-11.95048</x:v>
      </x:c>
      <x:c t="n" s="0">
        <x:v>-12.41363</x:v>
      </x:c>
      <x:c t="n" s="0">
        <x:v>4.598724</x:v>
      </x:c>
      <x:c t="n" s="0">
        <x:v>4.207538</x:v>
      </x:c>
      <x:c t="n" s="0">
        <x:v>16.71389</x:v>
      </x:c>
      <x:c t="n" s="0">
        <x:v>23.55014</x:v>
      </x:c>
      <x:c t="n" s="0">
        <x:v>22.68331</x:v>
      </x:c>
      <x:c t="n" s="0">
        <x:v>26.52077</x:v>
      </x:c>
      <x:c t="n" s="0">
        <x:v>33.34259</x:v>
      </x:c>
      <x:c t="n" s="0">
        <x:v>32.71167</x:v>
      </x:c>
      <x:c t="n" s="0">
        <x:v>33.71933</x:v>
      </x:c>
      <x:c t="n" s="0">
        <x:v>42.64941</x:v>
      </x:c>
      <x:c t="n" s="0">
        <x:v>50.94701</x:v>
      </x:c>
      <x:c t="n" s="0">
        <x:v>50.85333</x:v>
      </x:c>
      <x:c t="n" s="0">
        <x:v>48.23034</x:v>
      </x:c>
      <x:c t="n" s="0">
        <x:v>48.58651</x:v>
      </x:c>
      <x:c t="n" s="0">
        <x:v>50.39673</x:v>
      </x:c>
      <x:c t="n" s="0">
        <x:v>54.82847</x:v>
      </x:c>
      <x:c t="n" s="0">
        <x:v>56.44893</x:v>
      </x:c>
      <x:c t="n" s="0">
        <x:v>54.25408</x:v>
      </x:c>
      <x:c t="n" s="0">
        <x:v>51.94019</x:v>
      </x:c>
      <x:c t="n" s="0">
        <x:v>48.60763</x:v>
      </x:c>
      <x:c t="n" s="0">
        <x:v>44.06128</x:v>
      </x:c>
      <x:c t="n" s="0">
        <x:v>42.08784</x:v>
      </x:c>
      <x:c t="n" s="0">
        <x:v>39.7095</x:v>
      </x:c>
      <x:c t="n" s="0">
        <x:v>39.93186</x:v>
      </x:c>
      <x:c t="n" s="0">
        <x:v>33.09929</x:v>
      </x:c>
      <x:c t="n" s="0">
        <x:v>30.29902</x:v>
      </x:c>
      <x:c t="n" s="0">
        <x:v>22.10762</x:v>
      </x:c>
      <x:c t="n" s="0">
        <x:v>21.22038</x:v>
      </x:c>
      <x:c t="n" s="0">
        <x:v>11.19079</x:v>
      </x:c>
      <x:c t="n" s="0">
        <x:v>5.786278</x:v>
      </x:c>
      <x:c t="n" s="0">
        <x:v>3.513003</x:v>
      </x:c>
      <x:c t="n" s="0">
        <x:v>-30.06697</x:v>
      </x:c>
      <x:c t="n" s="0">
        <x:v>-28.03519</x:v>
      </x:c>
      <x:c t="n" s="0">
        <x:v>-18.40034</x:v>
      </x:c>
      <x:c t="n" s="0">
        <x:v>-9.352505</x:v>
      </x:c>
      <x:c t="n" s="0">
        <x:v>-10.68917</x:v>
      </x:c>
      <x:c t="n" s="0">
        <x:v>3.92788</x:v>
      </x:c>
      <x:c t="n" s="0">
        <x:v>-1.222391</x:v>
      </x:c>
      <x:c t="n" s="0">
        <x:v>9.555442</x:v>
      </x:c>
      <x:c t="n" s="0">
        <x:v>24.72995</x:v>
      </x:c>
      <x:c t="n" s="0">
        <x:v>17.45379</x:v>
      </x:c>
      <x:c t="n" s="0">
        <x:v>25.84447</x:v>
      </x:c>
      <x:c t="n" s="0">
        <x:v>34.87245</x:v>
      </x:c>
      <x:c t="n" s="0">
        <x:v>33.23812</x:v>
      </x:c>
      <x:c t="n" s="0">
        <x:v>33.26802</x:v>
      </x:c>
      <x:c t="n" s="0">
        <x:v>20.00766</x:v>
      </x:c>
      <x:c t="n" s="0">
        <x:v>47.52285</x:v>
      </x:c>
      <x:c t="n" s="0">
        <x:v>46.55817</x:v>
      </x:c>
      <x:c t="n" s="0">
        <x:v>40.0522</x:v>
      </x:c>
      <x:c t="n" s="0">
        <x:v>42.53053</x:v>
      </x:c>
      <x:c t="n" s="0">
        <x:v>46.3367</x:v>
      </x:c>
      <x:c t="n" s="0">
        <x:v>53.56627</x:v>
      </x:c>
      <x:c t="n" s="0">
        <x:v>54.36597</x:v>
      </x:c>
      <x:c t="n" s="0">
        <x:v>51.96724</x:v>
      </x:c>
      <x:c t="n" s="0">
        <x:v>50.07927</x:v>
      </x:c>
      <x:c t="n" s="0">
        <x:v>43.33387</x:v>
      </x:c>
      <x:c t="n" s="0">
        <x:v>37.70975</x:v>
      </x:c>
      <x:c t="n" s="0">
        <x:v>40.66758</x:v>
      </x:c>
      <x:c t="n" s="0">
        <x:v>39.96953</x:v>
      </x:c>
      <x:c t="n" s="0">
        <x:v>36.26691</x:v>
      </x:c>
      <x:c t="n" s="0">
        <x:v>28.76871</x:v>
      </x:c>
      <x:c t="n" s="0">
        <x:v>26.92297</x:v>
      </x:c>
      <x:c t="n" s="0">
        <x:v>19.48897</x:v>
      </x:c>
      <x:c t="n" s="0">
        <x:v>17.53633</x:v>
      </x:c>
      <x:c t="n" s="0">
        <x:v>9.168202</x:v>
      </x:c>
      <x:c t="n" s="0">
        <x:v>6.009355</x:v>
      </x:c>
      <x:c t="n" s="0">
        <x:v>3.24667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43945.0957291667</x:v>
      </x:c>
      <x:c t="n" s="7">
        <x:v>43945.0957291667</x:v>
      </x:c>
      <x:c t="n" s="0">
        <x:v>59.35939</x:v>
      </x:c>
      <x:c t="n" s="0">
        <x:v>69.25219</x:v>
      </x:c>
      <x:c t="n" s="0">
        <x:v>67.93187</x:v>
      </x:c>
      <x:c t="n" s="0">
        <x:v>77.10483</x:v>
      </x:c>
      <x:c t="n" s="0">
        <x:v>-30.06697</x:v>
      </x:c>
      <x:c t="n" s="0">
        <x:v>-26.66384</x:v>
      </x:c>
      <x:c t="n" s="0">
        <x:v>-18.10268</x:v>
      </x:c>
      <x:c t="n" s="0">
        <x:v>-11.46013</x:v>
      </x:c>
      <x:c t="n" s="0">
        <x:v>-11.86848</x:v>
      </x:c>
      <x:c t="n" s="0">
        <x:v>4.507024</x:v>
      </x:c>
      <x:c t="n" s="0">
        <x:v>3.619543</x:v>
      </x:c>
      <x:c t="n" s="0">
        <x:v>16.46035</x:v>
      </x:c>
      <x:c t="n" s="0">
        <x:v>23.74365</x:v>
      </x:c>
      <x:c t="n" s="0">
        <x:v>22.10651</x:v>
      </x:c>
      <x:c t="n" s="0">
        <x:v>26.42837</x:v>
      </x:c>
      <x:c t="n" s="0">
        <x:v>33.32138</x:v>
      </x:c>
      <x:c t="n" s="0">
        <x:v>32.8007</x:v>
      </x:c>
      <x:c t="n" s="0">
        <x:v>33.89801</x:v>
      </x:c>
      <x:c t="n" s="0">
        <x:v>42.44889</x:v>
      </x:c>
      <x:c t="n" s="0">
        <x:v>50.76965</x:v>
      </x:c>
      <x:c t="n" s="0">
        <x:v>50.50972</x:v>
      </x:c>
      <x:c t="n" s="0">
        <x:v>47.58903</x:v>
      </x:c>
      <x:c t="n" s="0">
        <x:v>48.20031</x:v>
      </x:c>
      <x:c t="n" s="0">
        <x:v>50.08271</x:v>
      </x:c>
      <x:c t="n" s="0">
        <x:v>54.52802</x:v>
      </x:c>
      <x:c t="n" s="0">
        <x:v>56.18708</x:v>
      </x:c>
      <x:c t="n" s="0">
        <x:v>53.96315</x:v>
      </x:c>
      <x:c t="n" s="0">
        <x:v>51.60397</x:v>
      </x:c>
      <x:c t="n" s="0">
        <x:v>48.10485</x:v>
      </x:c>
      <x:c t="n" s="0">
        <x:v>44.08087</x:v>
      </x:c>
      <x:c t="n" s="0">
        <x:v>41.80275</x:v>
      </x:c>
      <x:c t="n" s="0">
        <x:v>39.3331</x:v>
      </x:c>
      <x:c t="n" s="0">
        <x:v>39.85964</x:v>
      </x:c>
      <x:c t="n" s="0">
        <x:v>32.74476</x:v>
      </x:c>
      <x:c t="n" s="0">
        <x:v>30.06659</x:v>
      </x:c>
      <x:c t="n" s="0">
        <x:v>21.97216</x:v>
      </x:c>
      <x:c t="n" s="0">
        <x:v>21.07935</x:v>
      </x:c>
      <x:c t="n" s="0">
        <x:v>11.36696</x:v>
      </x:c>
      <x:c t="n" s="0">
        <x:v>5.975266</x:v>
      </x:c>
      <x:c t="n" s="0">
        <x:v>3.793507</x:v>
      </x:c>
      <x:c t="n" s="0">
        <x:v>-30.06697</x:v>
      </x:c>
      <x:c t="n" s="0">
        <x:v>-29.16826</x:v>
      </x:c>
      <x:c t="n" s="0">
        <x:v>-18.40034</x:v>
      </x:c>
      <x:c t="n" s="0">
        <x:v>-9.352505</x:v>
      </x:c>
      <x:c t="n" s="0">
        <x:v>-9.58911</x:v>
      </x:c>
      <x:c t="n" s="0">
        <x:v>3.92788</x:v>
      </x:c>
      <x:c t="n" s="0">
        <x:v>-4.568314</x:v>
      </x:c>
      <x:c t="n" s="0">
        <x:v>15.72985</x:v>
      </x:c>
      <x:c t="n" s="0">
        <x:v>24.72995</x:v>
      </x:c>
      <x:c t="n" s="0">
        <x:v>14.38615</x:v>
      </x:c>
      <x:c t="n" s="0">
        <x:v>25.84447</x:v>
      </x:c>
      <x:c t="n" s="0">
        <x:v>33.19512</x:v>
      </x:c>
      <x:c t="n" s="0">
        <x:v>33.37628</x:v>
      </x:c>
      <x:c t="n" s="0">
        <x:v>35.01332</x:v>
      </x:c>
      <x:c t="n" s="0">
        <x:v>42.37</x:v>
      </x:c>
      <x:c t="n" s="0">
        <x:v>48.84837</x:v>
      </x:c>
      <x:c t="n" s="0">
        <x:v>46.29124</x:v>
      </x:c>
      <x:c t="n" s="0">
        <x:v>36.94805</x:v>
      </x:c>
      <x:c t="n" s="0">
        <x:v>45.95241</x:v>
      </x:c>
      <x:c t="n" s="0">
        <x:v>47.4884</x:v>
      </x:c>
      <x:c t="n" s="0">
        <x:v>51.01927</x:v>
      </x:c>
      <x:c t="n" s="0">
        <x:v>54.8813</x:v>
      </x:c>
      <x:c t="n" s="0">
        <x:v>51.19316</x:v>
      </x:c>
      <x:c t="n" s="0">
        <x:v>47.75407</x:v>
      </x:c>
      <x:c t="n" s="0">
        <x:v>45.21277</x:v>
      </x:c>
      <x:c t="n" s="0">
        <x:v>44.64912</x:v>
      </x:c>
      <x:c t="n" s="0">
        <x:v>40.81961</x:v>
      </x:c>
      <x:c t="n" s="0">
        <x:v>35.44464</x:v>
      </x:c>
      <x:c t="n" s="0">
        <x:v>40.7143</x:v>
      </x:c>
      <x:c t="n" s="0">
        <x:v>29.00653</x:v>
      </x:c>
      <x:c t="n" s="0">
        <x:v>27.99848</x:v>
      </x:c>
      <x:c t="n" s="0">
        <x:v>22.39515</x:v>
      </x:c>
      <x:c t="n" s="0">
        <x:v>21.04679</x:v>
      </x:c>
      <x:c t="n" s="0">
        <x:v>12.15531</x:v>
      </x:c>
      <x:c t="n" s="0">
        <x:v>7.16489</x:v>
      </x:c>
      <x:c t="n" s="0">
        <x:v>5.126095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43945.0957291667</x:v>
      </x:c>
      <x:c t="n" s="7">
        <x:v>43945.0957291667</x:v>
      </x:c>
      <x:c t="n" s="0">
        <x:v>58.27119</x:v>
      </x:c>
      <x:c t="n" s="0">
        <x:v>66.98823</x:v>
      </x:c>
      <x:c t="n" s="0">
        <x:v>65.58101</x:v>
      </x:c>
      <x:c t="n" s="0">
        <x:v>74.15657</x:v>
      </x:c>
      <x:c t="n" s="0">
        <x:v>-30.06697</x:v>
      </x:c>
      <x:c t="n" s="0">
        <x:v>-26.97142</x:v>
      </x:c>
      <x:c t="n" s="0">
        <x:v>-18.14502</x:v>
      </x:c>
      <x:c t="n" s="0">
        <x:v>-11.08117</x:v>
      </x:c>
      <x:c t="n" s="0">
        <x:v>-11.45162</x:v>
      </x:c>
      <x:c t="n" s="0">
        <x:v>4.067257</x:v>
      </x:c>
      <x:c t="n" s="0">
        <x:v>3.045476</x:v>
      </x:c>
      <x:c t="n" s="0">
        <x:v>16.49755</x:v>
      </x:c>
      <x:c t="n" s="0">
        <x:v>23.90235</x:v>
      </x:c>
      <x:c t="n" s="0">
        <x:v>21.54491</x:v>
      </x:c>
      <x:c t="n" s="0">
        <x:v>26.87262</x:v>
      </x:c>
      <x:c t="n" s="0">
        <x:v>33.30318</x:v>
      </x:c>
      <x:c t="n" s="0">
        <x:v>32.92648</x:v>
      </x:c>
      <x:c t="n" s="0">
        <x:v>33.9736</x:v>
      </x:c>
      <x:c t="n" s="0">
        <x:v>43.20812</x:v>
      </x:c>
      <x:c t="n" s="0">
        <x:v>50.33533</x:v>
      </x:c>
      <x:c t="n" s="0">
        <x:v>49.91435</x:v>
      </x:c>
      <x:c t="n" s="0">
        <x:v>47.01348</x:v>
      </x:c>
      <x:c t="n" s="0">
        <x:v>47.79739</x:v>
      </x:c>
      <x:c t="n" s="0">
        <x:v>49.66243</x:v>
      </x:c>
      <x:c t="n" s="0">
        <x:v>53.92529</x:v>
      </x:c>
      <x:c t="n" s="0">
        <x:v>56.16722</x:v>
      </x:c>
      <x:c t="n" s="0">
        <x:v>53.44908</x:v>
      </x:c>
      <x:c t="n" s="0">
        <x:v>51.34323</x:v>
      </x:c>
      <x:c t="n" s="0">
        <x:v>48.29321</x:v>
      </x:c>
      <x:c t="n" s="0">
        <x:v>43.7851</x:v>
      </x:c>
      <x:c t="n" s="0">
        <x:v>41.59338</x:v>
      </x:c>
      <x:c t="n" s="0">
        <x:v>39.11724</x:v>
      </x:c>
      <x:c t="n" s="0">
        <x:v>40.24212</x:v>
      </x:c>
      <x:c t="n" s="0">
        <x:v>32.40183</x:v>
      </x:c>
      <x:c t="n" s="0">
        <x:v>29.94135</x:v>
      </x:c>
      <x:c t="n" s="0">
        <x:v>23.85923</x:v>
      </x:c>
      <x:c t="n" s="0">
        <x:v>22.65184</x:v>
      </x:c>
      <x:c t="n" s="0">
        <x:v>12.445</x:v>
      </x:c>
      <x:c t="n" s="0">
        <x:v>6.958861</x:v>
      </x:c>
      <x:c t="n" s="0">
        <x:v>4.994327</x:v>
      </x:c>
      <x:c t="n" s="0">
        <x:v>-30.06697</x:v>
      </x:c>
      <x:c t="n" s="0">
        <x:v>-29.16826</x:v>
      </x:c>
      <x:c t="n" s="0">
        <x:v>-18.40034</x:v>
      </x:c>
      <x:c t="n" s="0">
        <x:v>-9.352505</x:v>
      </x:c>
      <x:c t="n" s="0">
        <x:v>-9.58911</x:v>
      </x:c>
      <x:c t="n" s="0">
        <x:v>-3.047409</x:v>
      </x:c>
      <x:c t="n" s="0">
        <x:v>-4.568314</x:v>
      </x:c>
      <x:c t="n" s="0">
        <x:v>16.70902</x:v>
      </x:c>
      <x:c t="n" s="0">
        <x:v>25.56684</x:v>
      </x:c>
      <x:c t="n" s="0">
        <x:v>14.38615</x:v>
      </x:c>
      <x:c t="n" s="0">
        <x:v>29.94164</x:v>
      </x:c>
      <x:c t="n" s="0">
        <x:v>33.19512</x:v>
      </x:c>
      <x:c t="n" s="0">
        <x:v>33.59719</x:v>
      </x:c>
      <x:c t="n" s="0">
        <x:v>32.979</x:v>
      </x:c>
      <x:c t="n" s="0">
        <x:v>47.22958</x:v>
      </x:c>
      <x:c t="n" s="0">
        <x:v>46.30653</x:v>
      </x:c>
      <x:c t="n" s="0">
        <x:v>42.17057</x:v>
      </x:c>
      <x:c t="n" s="0">
        <x:v>40.26307</x:v>
      </x:c>
      <x:c t="n" s="0">
        <x:v>44.28555</x:v>
      </x:c>
      <x:c t="n" s="0">
        <x:v>44.7739</x:v>
      </x:c>
      <x:c t="n" s="0">
        <x:v>44.99487</x:v>
      </x:c>
      <x:c t="n" s="0">
        <x:v>56.57198</x:v>
      </x:c>
      <x:c t="n" s="0">
        <x:v>47.18961</x:v>
      </x:c>
      <x:c t="n" s="0">
        <x:v>50.69189</x:v>
      </x:c>
      <x:c t="n" s="0">
        <x:v>48.16252</x:v>
      </x:c>
      <x:c t="n" s="0">
        <x:v>40.07693</x:v>
      </x:c>
      <x:c t="n" s="0">
        <x:v>38.23697</x:v>
      </x:c>
      <x:c t="n" s="0">
        <x:v>38.46248</x:v>
      </x:c>
      <x:c t="n" s="0">
        <x:v>41.97202</x:v>
      </x:c>
      <x:c t="n" s="0">
        <x:v>31.26356</x:v>
      </x:c>
      <x:c t="n" s="0">
        <x:v>29.4284</x:v>
      </x:c>
      <x:c t="n" s="0">
        <x:v>28.50432</x:v>
      </x:c>
      <x:c t="n" s="0">
        <x:v>26.97017</x:v>
      </x:c>
      <x:c t="n" s="0">
        <x:v>15.98436</x:v>
      </x:c>
      <x:c t="n" s="0">
        <x:v>10.23696</x:v>
      </x:c>
      <x:c t="n" s="0">
        <x:v>8.759148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43945.0957291667</x:v>
      </x:c>
      <x:c t="n" s="7">
        <x:v>43945.0957291667</x:v>
      </x:c>
      <x:c t="n" s="0">
        <x:v>57.63426</x:v>
      </x:c>
      <x:c t="n" s="0">
        <x:v>66.50519</x:v>
      </x:c>
      <x:c t="n" s="0">
        <x:v>63.99161</x:v>
      </x:c>
      <x:c t="n" s="0">
        <x:v>71.85516</x:v>
      </x:c>
      <x:c t="n" s="0">
        <x:v>-30.06697</x:v>
      </x:c>
      <x:c t="n" s="0">
        <x:v>-27.25235</x:v>
      </x:c>
      <x:c t="n" s="0">
        <x:v>-18.1815</x:v>
      </x:c>
      <x:c t="n" s="0">
        <x:v>-10.7818</x:v>
      </x:c>
      <x:c t="n" s="0">
        <x:v>-11.12477</x:v>
      </x:c>
      <x:c t="n" s="0">
        <x:v>3.523867</x:v>
      </x:c>
      <x:c t="n" s="0">
        <x:v>2.486902</x:v>
      </x:c>
      <x:c t="n" s="0">
        <x:v>16.52907</x:v>
      </x:c>
      <x:c t="n" s="0">
        <x:v>25.02817</x:v>
      </x:c>
      <x:c t="n" s="0">
        <x:v>20.99713</x:v>
      </x:c>
      <x:c t="n" s="0">
        <x:v>27.87075</x:v>
      </x:c>
      <x:c t="n" s="0">
        <x:v>33.20469</x:v>
      </x:c>
      <x:c t="n" s="0">
        <x:v>33.03108</x:v>
      </x:c>
      <x:c t="n" s="0">
        <x:v>33.29079</x:v>
      </x:c>
      <x:c t="n" s="0">
        <x:v>44.54715</x:v>
      </x:c>
      <x:c t="n" s="0">
        <x:v>49.9566</x:v>
      </x:c>
      <x:c t="n" s="0">
        <x:v>49.44114</x:v>
      </x:c>
      <x:c t="n" s="0">
        <x:v>46.54085</x:v>
      </x:c>
      <x:c t="n" s="0">
        <x:v>47.83888</x:v>
      </x:c>
      <x:c t="n" s="0">
        <x:v>49.39648</x:v>
      </x:c>
      <x:c t="n" s="0">
        <x:v>53.39154</x:v>
      </x:c>
      <x:c t="n" s="0">
        <x:v>55.78228</x:v>
      </x:c>
      <x:c t="n" s="0">
        <x:v>53.03445</x:v>
      </x:c>
      <x:c t="n" s="0">
        <x:v>51.00495</x:v>
      </x:c>
      <x:c t="n" s="0">
        <x:v>48.14861</x:v>
      </x:c>
      <x:c t="n" s="0">
        <x:v>43.42204</x:v>
      </x:c>
      <x:c t="n" s="0">
        <x:v>41.29086</x:v>
      </x:c>
      <x:c t="n" s="0">
        <x:v>39.17992</x:v>
      </x:c>
      <x:c t="n" s="0">
        <x:v>40.57804</x:v>
      </x:c>
      <x:c t="n" s="0">
        <x:v>32.43075</x:v>
      </x:c>
      <x:c t="n" s="0">
        <x:v>29.8475</x:v>
      </x:c>
      <x:c t="n" s="0">
        <x:v>24.39776</x:v>
      </x:c>
      <x:c t="n" s="0">
        <x:v>25.90035</x:v>
      </x:c>
      <x:c t="n" s="0">
        <x:v>15.5458</x:v>
      </x:c>
      <x:c t="n" s="0">
        <x:v>15.47788</x:v>
      </x:c>
      <x:c t="n" s="0">
        <x:v>12.31406</x:v>
      </x:c>
      <x:c t="n" s="0">
        <x:v>-30.06697</x:v>
      </x:c>
      <x:c t="n" s="0">
        <x:v>-29.16826</x:v>
      </x:c>
      <x:c t="n" s="0">
        <x:v>-18.40034</x:v>
      </x:c>
      <x:c t="n" s="0">
        <x:v>-9.352505</x:v>
      </x:c>
      <x:c t="n" s="0">
        <x:v>-9.58911</x:v>
      </x:c>
      <x:c t="n" s="0">
        <x:v>-3.047409</x:v>
      </x:c>
      <x:c t="n" s="0">
        <x:v>-4.568314</x:v>
      </x:c>
      <x:c t="n" s="0">
        <x:v>16.70902</x:v>
      </x:c>
      <x:c t="n" s="0">
        <x:v>29.04382</x:v>
      </x:c>
      <x:c t="n" s="0">
        <x:v>14.11559</x:v>
      </x:c>
      <x:c t="n" s="0">
        <x:v>31.29748</x:v>
      </x:c>
      <x:c t="n" s="0">
        <x:v>32.27522</x:v>
      </x:c>
      <x:c t="n" s="0">
        <x:v>32.93965</x:v>
      </x:c>
      <x:c t="n" s="0">
        <x:v>9.238177</x:v>
      </x:c>
      <x:c t="n" s="0">
        <x:v>48.61639</x:v>
      </x:c>
      <x:c t="n" s="0">
        <x:v>46.16807</x:v>
      </x:c>
      <x:c t="n" s="0">
        <x:v>45.07486</x:v>
      </x:c>
      <x:c t="n" s="0">
        <x:v>41.78982</x:v>
      </x:c>
      <x:c t="n" s="0">
        <x:v>47.46872</x:v>
      </x:c>
      <x:c t="n" s="0">
        <x:v>47.3411</x:v>
      </x:c>
      <x:c t="n" s="0">
        <x:v>47.00854</x:v>
      </x:c>
      <x:c t="n" s="0">
        <x:v>49.79525</x:v>
      </x:c>
      <x:c t="n" s="0">
        <x:v>49.7595</x:v>
      </x:c>
      <x:c t="n" s="0">
        <x:v>45.31048</x:v>
      </x:c>
      <x:c t="n" s="0">
        <x:v>47.83397</x:v>
      </x:c>
      <x:c t="n" s="0">
        <x:v>40.4737</x:v>
      </x:c>
      <x:c t="n" s="0">
        <x:v>39.15073</x:v>
      </x:c>
      <x:c t="n" s="0">
        <x:v>39.00528</x:v>
      </x:c>
      <x:c t="n" s="0">
        <x:v>41.82349</x:v>
      </x:c>
      <x:c t="n" s="0">
        <x:v>33.35159</x:v>
      </x:c>
      <x:c t="n" s="0">
        <x:v>37.06659</x:v>
      </x:c>
      <x:c t="n" s="0">
        <x:v>37.82376</x:v>
      </x:c>
      <x:c t="n" s="0">
        <x:v>32.35611</x:v>
      </x:c>
      <x:c t="n" s="0">
        <x:v>22.03269</x:v>
      </x:c>
      <x:c t="n" s="0">
        <x:v>23.11661</x:v>
      </x:c>
      <x:c t="n" s="0">
        <x:v>19.71034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43945.0957291667</x:v>
      </x:c>
      <x:c t="n" s="7">
        <x:v>43945.0957291667</x:v>
      </x:c>
      <x:c t="n" s="0">
        <x:v>58.07118</x:v>
      </x:c>
      <x:c t="n" s="0">
        <x:v>67.62492</x:v>
      </x:c>
      <x:c t="n" s="0">
        <x:v>61.47247</x:v>
      </x:c>
      <x:c t="n" s="0">
        <x:v>73.11761</x:v>
      </x:c>
      <x:c t="n" s="0">
        <x:v>-30.06697</x:v>
      </x:c>
      <x:c t="n" s="0">
        <x:v>-27.59495</x:v>
      </x:c>
      <x:c t="n" s="0">
        <x:v>-18.31961</x:v>
      </x:c>
      <x:c t="n" s="0">
        <x:v>-10.30861</x:v>
      </x:c>
      <x:c t="n" s="0">
        <x:v>-10.86387</x:v>
      </x:c>
      <x:c t="n" s="0">
        <x:v>2.999046</x:v>
      </x:c>
      <x:c t="n" s="0">
        <x:v>1.945435</x:v>
      </x:c>
      <x:c t="n" s="0">
        <x:v>16.56917</x:v>
      </x:c>
      <x:c t="n" s="0">
        <x:v>25.89896</x:v>
      </x:c>
      <x:c t="n" s="0">
        <x:v>20.44565</x:v>
      </x:c>
      <x:c t="n" s="0">
        <x:v>28.57245</x:v>
      </x:c>
      <x:c t="n" s="0">
        <x:v>33.03918</x:v>
      </x:c>
      <x:c t="n" s="0">
        <x:v>32.70123</x:v>
      </x:c>
      <x:c t="n" s="0">
        <x:v>34.48754</x:v>
      </x:c>
      <x:c t="n" s="0">
        <x:v>44.46049</x:v>
      </x:c>
      <x:c t="n" s="0">
        <x:v>49.36024</x:v>
      </x:c>
      <x:c t="n" s="0">
        <x:v>49.09367</x:v>
      </x:c>
      <x:c t="n" s="0">
        <x:v>46.16408</x:v>
      </x:c>
      <x:c t="n" s="0">
        <x:v>47.28633</x:v>
      </x:c>
      <x:c t="n" s="0">
        <x:v>48.74525</x:v>
      </x:c>
      <x:c t="n" s="0">
        <x:v>53.22597</x:v>
      </x:c>
      <x:c t="n" s="0">
        <x:v>55.36317</x:v>
      </x:c>
      <x:c t="n" s="0">
        <x:v>52.86826</x:v>
      </x:c>
      <x:c t="n" s="0">
        <x:v>50.60226</x:v>
      </x:c>
      <x:c t="n" s="0">
        <x:v>47.94048</x:v>
      </x:c>
      <x:c t="n" s="0">
        <x:v>43.3375</x:v>
      </x:c>
      <x:c t="n" s="0">
        <x:v>41.27555</x:v>
      </x:c>
      <x:c t="n" s="0">
        <x:v>39.22227</x:v>
      </x:c>
      <x:c t="n" s="0">
        <x:v>40.81086</x:v>
      </x:c>
      <x:c t="n" s="0">
        <x:v>32.60243</x:v>
      </x:c>
      <x:c t="n" s="0">
        <x:v>31.82322</x:v>
      </x:c>
      <x:c t="n" s="0">
        <x:v>30.18678</x:v>
      </x:c>
      <x:c t="n" s="0">
        <x:v>25.86623</x:v>
      </x:c>
      <x:c t="n" s="0">
        <x:v>15.62686</x:v>
      </x:c>
      <x:c t="n" s="0">
        <x:v>15.00515</x:v>
      </x:c>
      <x:c t="n" s="0">
        <x:v>11.8162</x:v>
      </x:c>
      <x:c t="n" s="0">
        <x:v>-30.06697</x:v>
      </x:c>
      <x:c t="n" s="0">
        <x:v>-29.16826</x:v>
      </x:c>
      <x:c t="n" s="0">
        <x:v>-19.8007</x:v>
      </x:c>
      <x:c t="n" s="0">
        <x:v>-7.721538</x:v>
      </x:c>
      <x:c t="n" s="0">
        <x:v>-9.58911</x:v>
      </x:c>
      <x:c t="n" s="0">
        <x:v>-3.047409</x:v>
      </x:c>
      <x:c t="n" s="0">
        <x:v>-4.568314</x:v>
      </x:c>
      <x:c t="n" s="0">
        <x:v>16.84731</x:v>
      </x:c>
      <x:c t="n" s="0">
        <x:v>29.04382</x:v>
      </x:c>
      <x:c t="n" s="0">
        <x:v>13.62346</x:v>
      </x:c>
      <x:c t="n" s="0">
        <x:v>31.29748</x:v>
      </x:c>
      <x:c t="n" s="0">
        <x:v>31.91952</x:v>
      </x:c>
      <x:c t="n" s="0">
        <x:v>30.01186</x:v>
      </x:c>
      <x:c t="n" s="0">
        <x:v>40.31229</x:v>
      </x:c>
      <x:c t="n" s="0">
        <x:v>39.92622</x:v>
      </x:c>
      <x:c t="n" s="0">
        <x:v>38.73173</x:v>
      </x:c>
      <x:c t="n" s="0">
        <x:v>46.40045</x:v>
      </x:c>
      <x:c t="n" s="0">
        <x:v>43.60992</x:v>
      </x:c>
      <x:c t="n" s="0">
        <x:v>38.00111</x:v>
      </x:c>
      <x:c t="n" s="0">
        <x:v>37.19623</x:v>
      </x:c>
      <x:c t="n" s="0">
        <x:v>53.6681</x:v>
      </x:c>
      <x:c t="n" s="0">
        <x:v>50.54819</x:v>
      </x:c>
      <x:c t="n" s="0">
        <x:v>51.75503</x:v>
      </x:c>
      <x:c t="n" s="0">
        <x:v>47.82099</x:v>
      </x:c>
      <x:c t="n" s="0">
        <x:v>46.58627</x:v>
      </x:c>
      <x:c t="n" s="0">
        <x:v>42.91366</x:v>
      </x:c>
      <x:c t="n" s="0">
        <x:v>42.38815</x:v>
      </x:c>
      <x:c t="n" s="0">
        <x:v>40.64552</x:v>
      </x:c>
      <x:c t="n" s="0">
        <x:v>42.13925</x:v>
      </x:c>
      <x:c t="n" s="0">
        <x:v>32.45009</x:v>
      </x:c>
      <x:c t="n" s="0">
        <x:v>28.82887</x:v>
      </x:c>
      <x:c t="n" s="0">
        <x:v>25.67318</x:v>
      </x:c>
      <x:c t="n" s="0">
        <x:v>23.36007</x:v>
      </x:c>
      <x:c t="n" s="0">
        <x:v>13.78349</x:v>
      </x:c>
      <x:c t="n" s="0">
        <x:v>9.581015</x:v>
      </x:c>
      <x:c t="n" s="0">
        <x:v>6.672482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43945.0957291667</x:v>
      </x:c>
      <x:c t="n" s="7">
        <x:v>43945.0957291667</x:v>
      </x:c>
      <x:c t="n" s="0">
        <x:v>58.12905</x:v>
      </x:c>
      <x:c t="n" s="0">
        <x:v>68.97191</x:v>
      </x:c>
      <x:c t="n" s="0">
        <x:v>65.79418</x:v>
      </x:c>
      <x:c t="n" s="0">
        <x:v>72.39566</x:v>
      </x:c>
      <x:c t="n" s="0">
        <x:v>-30.06697</x:v>
      </x:c>
      <x:c t="n" s="0">
        <x:v>-28.05959</x:v>
      </x:c>
      <x:c t="n" s="0">
        <x:v>-18.61568</x:v>
      </x:c>
      <x:c t="n" s="0">
        <x:v>-9.6319</x:v>
      </x:c>
      <x:c t="n" s="0">
        <x:v>-10.65283</x:v>
      </x:c>
      <x:c t="n" s="0">
        <x:v>2.494415</x:v>
      </x:c>
      <x:c t="n" s="0">
        <x:v>1.733179</x:v>
      </x:c>
      <x:c t="n" s="0">
        <x:v>16.62347</x:v>
      </x:c>
      <x:c t="n" s="0">
        <x:v>26.16785</x:v>
      </x:c>
      <x:c t="n" s="0">
        <x:v>19.91197</x:v>
      </x:c>
      <x:c t="n" s="0">
        <x:v>29.09329</x:v>
      </x:c>
      <x:c t="n" s="0">
        <x:v>32.89266</x:v>
      </x:c>
      <x:c t="n" s="0">
        <x:v>32.39824</x:v>
      </x:c>
      <x:c t="n" s="0">
        <x:v>36.91001</x:v>
      </x:c>
      <x:c t="n" s="0">
        <x:v>44.55696</x:v>
      </x:c>
      <x:c t="n" s="0">
        <x:v>48.76856</x:v>
      </x:c>
      <x:c t="n" s="0">
        <x:v>49.01907</x:v>
      </x:c>
      <x:c t="n" s="0">
        <x:v>45.81202</x:v>
      </x:c>
      <x:c t="n" s="0">
        <x:v>46.94265</x:v>
      </x:c>
      <x:c t="n" s="0">
        <x:v>48.30094</x:v>
      </x:c>
      <x:c t="n" s="0">
        <x:v>52.99274</x:v>
      </x:c>
      <x:c t="n" s="0">
        <x:v>55.13898</x:v>
      </x:c>
      <x:c t="n" s="0">
        <x:v>52.40363</x:v>
      </x:c>
      <x:c t="n" s="0">
        <x:v>50.36388</x:v>
      </x:c>
      <x:c t="n" s="0">
        <x:v>48.19648</x:v>
      </x:c>
      <x:c t="n" s="0">
        <x:v>43.79086</x:v>
      </x:c>
      <x:c t="n" s="0">
        <x:v>41.29374</x:v>
      </x:c>
      <x:c t="n" s="0">
        <x:v>39.28487</x:v>
      </x:c>
      <x:c t="n" s="0">
        <x:v>40.78671</x:v>
      </x:c>
      <x:c t="n" s="0">
        <x:v>32.45352</x:v>
      </x:c>
      <x:c t="n" s="0">
        <x:v>31.56429</x:v>
      </x:c>
      <x:c t="n" s="0">
        <x:v>29.79669</x:v>
      </x:c>
      <x:c t="n" s="0">
        <x:v>25.66756</x:v>
      </x:c>
      <x:c t="n" s="0">
        <x:v>15.59976</x:v>
      </x:c>
      <x:c t="n" s="0">
        <x:v>14.54363</x:v>
      </x:c>
      <x:c t="n" s="0">
        <x:v>11.38418</x:v>
      </x:c>
      <x:c t="n" s="0">
        <x:v>-30.06697</x:v>
      </x:c>
      <x:c t="n" s="0">
        <x:v>-29.16826</x:v>
      </x:c>
      <x:c t="n" s="0">
        <x:v>-20.92622</x:v>
      </x:c>
      <x:c t="n" s="0">
        <x:v>-6.973919</x:v>
      </x:c>
      <x:c t="n" s="0">
        <x:v>-9.58911</x:v>
      </x:c>
      <x:c t="n" s="0">
        <x:v>-3.047409</x:v>
      </x:c>
      <x:c t="n" s="0">
        <x:v>1.163824</x:v>
      </x:c>
      <x:c t="n" s="0">
        <x:v>16.92823</x:v>
      </x:c>
      <x:c t="n" s="0">
        <x:v>26.7353</x:v>
      </x:c>
      <x:c t="n" s="0">
        <x:v>13.62346</x:v>
      </x:c>
      <x:c t="n" s="0">
        <x:v>31.29748</x:v>
      </x:c>
      <x:c t="n" s="0">
        <x:v>31.91952</x:v>
      </x:c>
      <x:c t="n" s="0">
        <x:v>30.01186</x:v>
      </x:c>
      <x:c t="n" s="0">
        <x:v>42.35222</x:v>
      </x:c>
      <x:c t="n" s="0">
        <x:v>46.56973</x:v>
      </x:c>
      <x:c t="n" s="0">
        <x:v>40.82432</x:v>
      </x:c>
      <x:c t="n" s="0">
        <x:v>49.03027</x:v>
      </x:c>
      <x:c t="n" s="0">
        <x:v>41.57071</x:v>
      </x:c>
      <x:c t="n" s="0">
        <x:v>45.71633</x:v>
      </x:c>
      <x:c t="n" s="0">
        <x:v>44.65332</x:v>
      </x:c>
      <x:c t="n" s="0">
        <x:v>48.50256</x:v>
      </x:c>
      <x:c t="n" s="0">
        <x:v>53.84497</x:v>
      </x:c>
      <x:c t="n" s="0">
        <x:v>48.39014</x:v>
      </x:c>
      <x:c t="n" s="0">
        <x:v>48.53493</x:v>
      </x:c>
      <x:c t="n" s="0">
        <x:v>48.892</x:v>
      </x:c>
      <x:c t="n" s="0">
        <x:v>46.45441</x:v>
      </x:c>
      <x:c t="n" s="0">
        <x:v>40.19877</x:v>
      </x:c>
      <x:c t="n" s="0">
        <x:v>38.85496</x:v>
      </x:c>
      <x:c t="n" s="0">
        <x:v>40.05881</x:v>
      </x:c>
      <x:c t="n" s="0">
        <x:v>31.72949</x:v>
      </x:c>
      <x:c t="n" s="0">
        <x:v>30.51625</x:v>
      </x:c>
      <x:c t="n" s="0">
        <x:v>26.77917</x:v>
      </x:c>
      <x:c t="n" s="0">
        <x:v>24.28904</x:v>
      </x:c>
      <x:c t="n" s="0">
        <x:v>15.30596</x:v>
      </x:c>
      <x:c t="n" s="0">
        <x:v>9.001859</x:v>
      </x:c>
      <x:c t="n" s="0">
        <x:v>6.10632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43945.0957291667</x:v>
      </x:c>
      <x:c t="n" s="7">
        <x:v>43945.0957291667</x:v>
      </x:c>
      <x:c t="n" s="0">
        <x:v>59.40687</x:v>
      </x:c>
      <x:c t="n" s="0">
        <x:v>68.18009</x:v>
      </x:c>
      <x:c t="n" s="0">
        <x:v>66.80216</x:v>
      </x:c>
      <x:c t="n" s="0">
        <x:v>74.65095</x:v>
      </x:c>
      <x:c t="n" s="0">
        <x:v>-30.06697</x:v>
      </x:c>
      <x:c t="n" s="0">
        <x:v>-28.49995</x:v>
      </x:c>
      <x:c t="n" s="0">
        <x:v>-18.8856</x:v>
      </x:c>
      <x:c t="n" s="0">
        <x:v>-9.127241</x:v>
      </x:c>
      <x:c t="n" s="0">
        <x:v>-10.6234</x:v>
      </x:c>
      <x:c t="n" s="0">
        <x:v>2.011535</x:v>
      </x:c>
      <x:c t="n" s="0">
        <x:v>1.713453</x:v>
      </x:c>
      <x:c t="n" s="0">
        <x:v>16.66931</x:v>
      </x:c>
      <x:c t="n" s="0">
        <x:v>26.1839</x:v>
      </x:c>
      <x:c t="n" s="0">
        <x:v>19.62714</x:v>
      </x:c>
      <x:c t="n" s="0">
        <x:v>28.79684</x:v>
      </x:c>
      <x:c t="n" s="0">
        <x:v>32.95898</x:v>
      </x:c>
      <x:c t="n" s="0">
        <x:v>32.28543</x:v>
      </x:c>
      <x:c t="n" s="0">
        <x:v>37.887</x:v>
      </x:c>
      <x:c t="n" s="0">
        <x:v>45.33111</x:v>
      </x:c>
      <x:c t="n" s="0">
        <x:v>48.14907</x:v>
      </x:c>
      <x:c t="n" s="0">
        <x:v>48.81103</x:v>
      </x:c>
      <x:c t="n" s="0">
        <x:v>45.43286</x:v>
      </x:c>
      <x:c t="n" s="0">
        <x:v>46.81458</x:v>
      </x:c>
      <x:c t="n" s="0">
        <x:v>48.11594</x:v>
      </x:c>
      <x:c t="n" s="0">
        <x:v>52.46262</x:v>
      </x:c>
      <x:c t="n" s="0">
        <x:v>54.74284</x:v>
      </x:c>
      <x:c t="n" s="0">
        <x:v>52.20997</x:v>
      </x:c>
      <x:c t="n" s="0">
        <x:v>50.9374</x:v>
      </x:c>
      <x:c t="n" s="0">
        <x:v>48.06789</x:v>
      </x:c>
      <x:c t="n" s="0">
        <x:v>43.55882</x:v>
      </x:c>
      <x:c t="n" s="0">
        <x:v>41.57272</x:v>
      </x:c>
      <x:c t="n" s="0">
        <x:v>39.13152</x:v>
      </x:c>
      <x:c t="n" s="0">
        <x:v>40.47894</x:v>
      </x:c>
      <x:c t="n" s="0">
        <x:v>32.48093</x:v>
      </x:c>
      <x:c t="n" s="0">
        <x:v>31.39849</x:v>
      </x:c>
      <x:c t="n" s="0">
        <x:v>29.66126</x:v>
      </x:c>
      <x:c t="n" s="0">
        <x:v>25.92613</x:v>
      </x:c>
      <x:c t="n" s="0">
        <x:v>16.36915</x:v>
      </x:c>
      <x:c t="n" s="0">
        <x:v>14.13749</x:v>
      </x:c>
      <x:c t="n" s="0">
        <x:v>10.97614</x:v>
      </x:c>
      <x:c t="n" s="0">
        <x:v>-30.06697</x:v>
      </x:c>
      <x:c t="n" s="0">
        <x:v>-29.16826</x:v>
      </x:c>
      <x:c t="n" s="0">
        <x:v>-20.92622</x:v>
      </x:c>
      <x:c t="n" s="0">
        <x:v>-6.973919</x:v>
      </x:c>
      <x:c t="n" s="0">
        <x:v>-10.76051</x:v>
      </x:c>
      <x:c t="n" s="0">
        <x:v>-3.047409</x:v>
      </x:c>
      <x:c t="n" s="0">
        <x:v>1.596229</x:v>
      </x:c>
      <x:c t="n" s="0">
        <x:v>17.50156</x:v>
      </x:c>
      <x:c t="n" s="0">
        <x:v>26.27663</x:v>
      </x:c>
      <x:c t="n" s="0">
        <x:v>18.71538</x:v>
      </x:c>
      <x:c t="n" s="0">
        <x:v>22.21625</x:v>
      </x:c>
      <x:c t="n" s="0">
        <x:v>33.98303</x:v>
      </x:c>
      <x:c t="n" s="0">
        <x:v>32.00446</x:v>
      </x:c>
      <x:c t="n" s="0">
        <x:v>40.8014</x:v>
      </x:c>
      <x:c t="n" s="0">
        <x:v>47.71497</x:v>
      </x:c>
      <x:c t="n" s="0">
        <x:v>36.80842</x:v>
      </x:c>
      <x:c t="n" s="0">
        <x:v>46.70362</x:v>
      </x:c>
      <x:c t="n" s="0">
        <x:v>41.70528</x:v>
      </x:c>
      <x:c t="n" s="0">
        <x:v>44.05935</x:v>
      </x:c>
      <x:c t="n" s="0">
        <x:v>46.89699</x:v>
      </x:c>
      <x:c t="n" s="0">
        <x:v>45.97393</x:v>
      </x:c>
      <x:c t="n" s="0">
        <x:v>50.81754</x:v>
      </x:c>
      <x:c t="n" s="0">
        <x:v>50.9927</x:v>
      </x:c>
      <x:c t="n" s="0">
        <x:v>53.49989</x:v>
      </x:c>
      <x:c t="n" s="0">
        <x:v>46.95021</x:v>
      </x:c>
      <x:c t="n" s="0">
        <x:v>41.80429</x:v>
      </x:c>
      <x:c t="n" s="0">
        <x:v>43.15627</x:v>
      </x:c>
      <x:c t="n" s="0">
        <x:v>37.42985</x:v>
      </x:c>
      <x:c t="n" s="0">
        <x:v>40.16932</x:v>
      </x:c>
      <x:c t="n" s="0">
        <x:v>33.41234</x:v>
      </x:c>
      <x:c t="n" s="0">
        <x:v>29.48044</x:v>
      </x:c>
      <x:c t="n" s="0">
        <x:v>28.65292</x:v>
      </x:c>
      <x:c t="n" s="0">
        <x:v>26.76013</x:v>
      </x:c>
      <x:c t="n" s="0">
        <x:v>19.67628</x:v>
      </x:c>
      <x:c t="n" s="0">
        <x:v>10.00027</x:v>
      </x:c>
      <x:c t="n" s="0">
        <x:v>7.063066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43945.0957291667</x:v>
      </x:c>
      <x:c t="n" s="7">
        <x:v>43945.0957291667</x:v>
      </x:c>
      <x:c t="n" s="0">
        <x:v>59.27556</x:v>
      </x:c>
      <x:c t="n" s="0">
        <x:v>67.62492</x:v>
      </x:c>
      <x:c t="n" s="0">
        <x:v>65.02175</x:v>
      </x:c>
      <x:c t="n" s="0">
        <x:v>73.0783</x:v>
      </x:c>
      <x:c t="n" s="0">
        <x:v>-30.06697</x:v>
      </x:c>
      <x:c t="n" s="0">
        <x:v>-28.91464</x:v>
      </x:c>
      <x:c t="n" s="0">
        <x:v>-19.13017</x:v>
      </x:c>
      <x:c t="n" s="0">
        <x:v>-8.738296</x:v>
      </x:c>
      <x:c t="n" s="0">
        <x:v>-10.64317</x:v>
      </x:c>
      <x:c t="n" s="0">
        <x:v>1.551851</x:v>
      </x:c>
      <x:c t="n" s="0">
        <x:v>1.696536</x:v>
      </x:c>
      <x:c t="n" s="0">
        <x:v>17.06913</x:v>
      </x:c>
      <x:c t="n" s="0">
        <x:v>26.19756</x:v>
      </x:c>
      <x:c t="n" s="0">
        <x:v>19.71899</x:v>
      </x:c>
      <x:c t="n" s="0">
        <x:v>28.27168</x:v>
      </x:c>
      <x:c t="n" s="0">
        <x:v>33.29624</x:v>
      </x:c>
      <x:c t="n" s="0">
        <x:v>32.27694</x:v>
      </x:c>
      <x:c t="n" s="0">
        <x:v>38.38728</x:v>
      </x:c>
      <x:c t="n" s="0">
        <x:v>44.9143</x:v>
      </x:c>
      <x:c t="n" s="0">
        <x:v>47.68518</x:v>
      </x:c>
      <x:c t="n" s="0">
        <x:v>48.5884</x:v>
      </x:c>
      <x:c t="n" s="0">
        <x:v>44.82548</x:v>
      </x:c>
      <x:c t="n" s="0">
        <x:v>46.76715</x:v>
      </x:c>
      <x:c t="n" s="0">
        <x:v>47.83503</x:v>
      </x:c>
      <x:c t="n" s="0">
        <x:v>51.93952</x:v>
      </x:c>
      <x:c t="n" s="0">
        <x:v>54.2194</x:v>
      </x:c>
      <x:c t="n" s="0">
        <x:v>52.07565</x:v>
      </x:c>
      <x:c t="n" s="0">
        <x:v>50.55103</x:v>
      </x:c>
      <x:c t="n" s="0">
        <x:v>48.09347</x:v>
      </x:c>
      <x:c t="n" s="0">
        <x:v>43.52352</x:v>
      </x:c>
      <x:c t="n" s="0">
        <x:v>41.45865</x:v>
      </x:c>
      <x:c t="n" s="0">
        <x:v>39.0607</x:v>
      </x:c>
      <x:c t="n" s="0">
        <x:v>41.22984</x:v>
      </x:c>
      <x:c t="n" s="0">
        <x:v>32.55772</x:v>
      </x:c>
      <x:c t="n" s="0">
        <x:v>31.09899</x:v>
      </x:c>
      <x:c t="n" s="0">
        <x:v>29.37825</x:v>
      </x:c>
      <x:c t="n" s="0">
        <x:v>25.74052</x:v>
      </x:c>
      <x:c t="n" s="0">
        <x:v>16.2312</x:v>
      </x:c>
      <x:c t="n" s="0">
        <x:v>13.66313</x:v>
      </x:c>
      <x:c t="n" s="0">
        <x:v>10.49505</x:v>
      </x:c>
      <x:c t="n" s="0">
        <x:v>-30.06697</x:v>
      </x:c>
      <x:c t="n" s="0">
        <x:v>-29.16826</x:v>
      </x:c>
      <x:c t="n" s="0">
        <x:v>-20.92622</x:v>
      </x:c>
      <x:c t="n" s="0">
        <x:v>-6.973919</x:v>
      </x:c>
      <x:c t="n" s="0">
        <x:v>-10.76051</x:v>
      </x:c>
      <x:c t="n" s="0">
        <x:v>-3.047409</x:v>
      </x:c>
      <x:c t="n" s="0">
        <x:v>1.596229</x:v>
      </x:c>
      <x:c t="n" s="0">
        <x:v>18.87198</x:v>
      </x:c>
      <x:c t="n" s="0">
        <x:v>26.27663</x:v>
      </x:c>
      <x:c t="n" s="0">
        <x:v>20.2206</x:v>
      </x:c>
      <x:c t="n" s="0">
        <x:v>22.21625</x:v>
      </x:c>
      <x:c t="n" s="0">
        <x:v>34.8712</x:v>
      </x:c>
      <x:c t="n" s="0">
        <x:v>32.22695</x:v>
      </x:c>
      <x:c t="n" s="0">
        <x:v>40.24837</x:v>
      </x:c>
      <x:c t="n" s="0">
        <x:v>37.49031</x:v>
      </x:c>
      <x:c t="n" s="0">
        <x:v>44.70153</x:v>
      </x:c>
      <x:c t="n" s="0">
        <x:v>45.92343</x:v>
      </x:c>
      <x:c t="n" s="0">
        <x:v>36.03411</x:v>
      </x:c>
      <x:c t="n" s="0">
        <x:v>48.46909</x:v>
      </x:c>
      <x:c t="n" s="0">
        <x:v>44.9842</x:v>
      </x:c>
      <x:c t="n" s="0">
        <x:v>47.26127</x:v>
      </x:c>
      <x:c t="n" s="0">
        <x:v>48.47147</x:v>
      </x:c>
      <x:c t="n" s="0">
        <x:v>50.92243</x:v>
      </x:c>
      <x:c t="n" s="0">
        <x:v>49.94303</x:v>
      </x:c>
      <x:c t="n" s="0">
        <x:v>48.48577</x:v>
      </x:c>
      <x:c t="n" s="0">
        <x:v>41.58942</x:v>
      </x:c>
      <x:c t="n" s="0">
        <x:v>39.81624</x:v>
      </x:c>
      <x:c t="n" s="0">
        <x:v>38.94159</x:v>
      </x:c>
      <x:c t="n" s="0">
        <x:v>43.38745</x:v>
      </x:c>
      <x:c t="n" s="0">
        <x:v>31.4271</x:v>
      </x:c>
      <x:c t="n" s="0">
        <x:v>27.94359</x:v>
      </x:c>
      <x:c t="n" s="0">
        <x:v>26.32906</x:v>
      </x:c>
      <x:c t="n" s="0">
        <x:v>24.24425</x:v>
      </x:c>
      <x:c t="n" s="0">
        <x:v>13.40536</x:v>
      </x:c>
      <x:c t="n" s="0">
        <x:v>8.309895</x:v>
      </x:c>
      <x:c t="n" s="0">
        <x:v>5.159576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43945.0957291667</x:v>
      </x:c>
      <x:c t="n" s="7">
        <x:v>43945.0957291667</x:v>
      </x:c>
      <x:c t="n" s="0">
        <x:v>59.21114</x:v>
      </x:c>
      <x:c t="n" s="0">
        <x:v>67.42288</x:v>
      </x:c>
      <x:c t="n" s="0">
        <x:v>63.66798</x:v>
      </x:c>
      <x:c t="n" s="0">
        <x:v>72.15828</x:v>
      </x:c>
      <x:c t="n" s="0">
        <x:v>-30.06697</x:v>
      </x:c>
      <x:c t="n" s="0">
        <x:v>-29.16826</x:v>
      </x:c>
      <x:c t="n" s="0">
        <x:v>-19.35051</x:v>
      </x:c>
      <x:c t="n" s="0">
        <x:v>-8.431653</x:v>
      </x:c>
      <x:c t="n" s="0">
        <x:v>-10.66013</x:v>
      </x:c>
      <x:c t="n" s="0">
        <x:v>1.048076</x:v>
      </x:c>
      <x:c t="n" s="0">
        <x:v>1.682037</x:v>
      </x:c>
      <x:c t="n" s="0">
        <x:v>17.38367</x:v>
      </x:c>
      <x:c t="n" s="0">
        <x:v>25.93361</x:v>
      </x:c>
      <x:c t="n" s="0">
        <x:v>19.79592</x:v>
      </x:c>
      <x:c t="n" s="0">
        <x:v>27.76669</x:v>
      </x:c>
      <x:c t="n" s="0">
        <x:v>33.56488</x:v>
      </x:c>
      <x:c t="n" s="0">
        <x:v>33.66649</x:v>
      </x:c>
      <x:c t="n" s="0">
        <x:v>38.33545</x:v>
      </x:c>
      <x:c t="n" s="0">
        <x:v>44.30775</x:v>
      </x:c>
      <x:c t="n" s="0">
        <x:v>47.51294</x:v>
      </x:c>
      <x:c t="n" s="0">
        <x:v>47.962</x:v>
      </x:c>
      <x:c t="n" s="0">
        <x:v>44.216</x:v>
      </x:c>
      <x:c t="n" s="0">
        <x:v>46.56271</x:v>
      </x:c>
      <x:c t="n" s="0">
        <x:v>47.44558</x:v>
      </x:c>
      <x:c t="n" s="0">
        <x:v>51.67408</x:v>
      </x:c>
      <x:c t="n" s="0">
        <x:v>53.80001</x:v>
      </x:c>
      <x:c t="n" s="0">
        <x:v>52.31255</x:v>
      </x:c>
      <x:c t="n" s="0">
        <x:v>50.84828</x:v>
      </x:c>
      <x:c t="n" s="0">
        <x:v>47.78321</x:v>
      </x:c>
      <x:c t="n" s="0">
        <x:v>43.61156</x:v>
      </x:c>
      <x:c t="n" s="0">
        <x:v>41.34825</x:v>
      </x:c>
      <x:c t="n" s="0">
        <x:v>38.73013</x:v>
      </x:c>
      <x:c t="n" s="0">
        <x:v>41.22324</x:v>
      </x:c>
      <x:c t="n" s="0">
        <x:v>32.29706</x:v>
      </x:c>
      <x:c t="n" s="0">
        <x:v>30.8784</x:v>
      </x:c>
      <x:c t="n" s="0">
        <x:v>28.8885</x:v>
      </x:c>
      <x:c t="n" s="0">
        <x:v>25.31746</x:v>
      </x:c>
      <x:c t="n" s="0">
        <x:v>15.89585</x:v>
      </x:c>
      <x:c t="n" s="0">
        <x:v>13.0977</x:v>
      </x:c>
      <x:c t="n" s="0">
        <x:v>9.940399</x:v>
      </x:c>
      <x:c t="n" s="0">
        <x:v>-30.06697</x:v>
      </x:c>
      <x:c t="n" s="0">
        <x:v>-29.16826</x:v>
      </x:c>
      <x:c t="n" s="0">
        <x:v>-20.92622</x:v>
      </x:c>
      <x:c t="n" s="0">
        <x:v>-6.973919</x:v>
      </x:c>
      <x:c t="n" s="0">
        <x:v>-10.76051</x:v>
      </x:c>
      <x:c t="n" s="0">
        <x:v>-5.294676</x:v>
      </x:c>
      <x:c t="n" s="0">
        <x:v>1.596229</x:v>
      </x:c>
      <x:c t="n" s="0">
        <x:v>18.87198</x:v>
      </x:c>
      <x:c t="n" s="0">
        <x:v>22.314</x:v>
      </x:c>
      <x:c t="n" s="0">
        <x:v>20.2206</x:v>
      </x:c>
      <x:c t="n" s="0">
        <x:v>22.21625</x:v>
      </x:c>
      <x:c t="n" s="0">
        <x:v>34.8712</x:v>
      </x:c>
      <x:c t="n" s="0">
        <x:v>39.02805</x:v>
      </x:c>
      <x:c t="n" s="0">
        <x:v>37.54669</x:v>
      </x:c>
      <x:c t="n" s="0">
        <x:v>33.62426</x:v>
      </x:c>
      <x:c t="n" s="0">
        <x:v>46.16362</x:v>
      </x:c>
      <x:c t="n" s="0">
        <x:v>38.62594</x:v>
      </x:c>
      <x:c t="n" s="0">
        <x:v>36.97184</x:v>
      </x:c>
      <x:c t="n" s="0">
        <x:v>39.39282</x:v>
      </x:c>
      <x:c t="n" s="0">
        <x:v>43.92834</x:v>
      </x:c>
      <x:c t="n" s="0">
        <x:v>50.6013</x:v>
      </x:c>
      <x:c t="n" s="0">
        <x:v>49.5864</x:v>
      </x:c>
      <x:c t="n" s="0">
        <x:v>54.42966</x:v>
      </x:c>
      <x:c t="n" s="0">
        <x:v>51.04574</x:v>
      </x:c>
      <x:c t="n" s="0">
        <x:v>46.76131</x:v>
      </x:c>
      <x:c t="n" s="0">
        <x:v>45.07385</x:v>
      </x:c>
      <x:c t="n" s="0">
        <x:v>41.49441</x:v>
      </x:c>
      <x:c t="n" s="0">
        <x:v>35.53792</x:v>
      </x:c>
      <x:c t="n" s="0">
        <x:v>40.87162</x:v>
      </x:c>
      <x:c t="n" s="0">
        <x:v>30.97533</x:v>
      </x:c>
      <x:c t="n" s="0">
        <x:v>30.14166</x:v>
      </x:c>
      <x:c t="n" s="0">
        <x:v>25.14734</x:v>
      </x:c>
      <x:c t="n" s="0">
        <x:v>21.77618</x:v>
      </x:c>
      <x:c t="n" s="0">
        <x:v>13.00181</x:v>
      </x:c>
      <x:c t="n" s="0">
        <x:v>6.829741</x:v>
      </x:c>
      <x:c t="n" s="0">
        <x:v>2.941442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43945.0957291667</x:v>
      </x:c>
      <x:c t="n" s="7">
        <x:v>43945.0957291667</x:v>
      </x:c>
      <x:c t="n" s="0">
        <x:v>57.64128</x:v>
      </x:c>
      <x:c t="n" s="0">
        <x:v>66.50519</x:v>
      </x:c>
      <x:c t="n" s="0">
        <x:v>61.16276</x:v>
      </x:c>
      <x:c t="n" s="0">
        <x:v>71.64065</x:v>
      </x:c>
      <x:c t="n" s="0">
        <x:v>-30.06697</x:v>
      </x:c>
      <x:c t="n" s="0">
        <x:v>-29.16826</x:v>
      </x:c>
      <x:c t="n" s="0">
        <x:v>-19.54798</x:v>
      </x:c>
      <x:c t="n" s="0">
        <x:v>-8.185891</x:v>
      </x:c>
      <x:c t="n" s="0">
        <x:v>-10.67466</x:v>
      </x:c>
      <x:c t="n" s="0">
        <x:v>0.4941527</x:v>
      </x:c>
      <x:c t="n" s="0">
        <x:v>4.069114</x:v>
      </x:c>
      <x:c t="n" s="0">
        <x:v>17.63536</x:v>
      </x:c>
      <x:c t="n" s="0">
        <x:v>25.40767</x:v>
      </x:c>
      <x:c t="n" s="0">
        <x:v>20.24256</x:v>
      </x:c>
      <x:c t="n" s="0">
        <x:v>27.33099</x:v>
      </x:c>
      <x:c t="n" s="0">
        <x:v>33.63921</x:v>
      </x:c>
      <x:c t="n" s="0">
        <x:v>35.39257</x:v>
      </x:c>
      <x:c t="n" s="0">
        <x:v>38.23329</x:v>
      </x:c>
      <x:c t="n" s="0">
        <x:v>43.6554</x:v>
      </x:c>
      <x:c t="n" s="0">
        <x:v>47.26823</x:v>
      </x:c>
      <x:c t="n" s="0">
        <x:v>47.43846</x:v>
      </x:c>
      <x:c t="n" s="0">
        <x:v>44.0895</x:v>
      </x:c>
      <x:c t="n" s="0">
        <x:v>46.23881</x:v>
      </x:c>
      <x:c t="n" s="0">
        <x:v>46.92595</x:v>
      </x:c>
      <x:c t="n" s="0">
        <x:v>51.86918</x:v>
      </x:c>
      <x:c t="n" s="0">
        <x:v>53.83177</x:v>
      </x:c>
      <x:c t="n" s="0">
        <x:v>52.70511</x:v>
      </x:c>
      <x:c t="n" s="0">
        <x:v>50.57486</x:v>
      </x:c>
      <x:c t="n" s="0">
        <x:v>48.09838</x:v>
      </x:c>
      <x:c t="n" s="0">
        <x:v>43.37957</x:v>
      </x:c>
      <x:c t="n" s="0">
        <x:v>40.94749</x:v>
      </x:c>
      <x:c t="n" s="0">
        <x:v>38.9926</x:v>
      </x:c>
      <x:c t="n" s="0">
        <x:v>40.97311</x:v>
      </x:c>
      <x:c t="n" s="0">
        <x:v>32.1403</x:v>
      </x:c>
      <x:c t="n" s="0">
        <x:v>30.61539</x:v>
      </x:c>
      <x:c t="n" s="0">
        <x:v>28.43962</x:v>
      </x:c>
      <x:c t="n" s="0">
        <x:v>24.88817</x:v>
      </x:c>
      <x:c t="n" s="0">
        <x:v>15.47343</x:v>
      </x:c>
      <x:c t="n" s="0">
        <x:v>12.57249</x:v>
      </x:c>
      <x:c t="n" s="0">
        <x:v>9.391329</x:v>
      </x:c>
      <x:c t="n" s="0">
        <x:v>-30.06697</x:v>
      </x:c>
      <x:c t="n" s="0">
        <x:v>-29.16826</x:v>
      </x:c>
      <x:c t="n" s="0">
        <x:v>-21.25128</x:v>
      </x:c>
      <x:c t="n" s="0">
        <x:v>-6.987129</x:v>
      </x:c>
      <x:c t="n" s="0">
        <x:v>-10.76051</x:v>
      </x:c>
      <x:c t="n" s="0">
        <x:v>-6.406796</x:v>
      </x:c>
      <x:c t="n" s="0">
        <x:v>10.6213</x:v>
      </x:c>
      <x:c t="n" s="0">
        <x:v>18.94642</x:v>
      </x:c>
      <x:c t="n" s="0">
        <x:v>19.33151</x:v>
      </x:c>
      <x:c t="n" s="0">
        <x:v>23.43018</x:v>
      </x:c>
      <x:c t="n" s="0">
        <x:v>23.85151</x:v>
      </x:c>
      <x:c t="n" s="0">
        <x:v>33.71206</x:v>
      </x:c>
      <x:c t="n" s="0">
        <x:v>40.04451</x:v>
      </x:c>
      <x:c t="n" s="0">
        <x:v>37.64523</x:v>
      </x:c>
      <x:c t="n" s="0">
        <x:v>32.12735</x:v>
      </x:c>
      <x:c t="n" s="0">
        <x:v>44.8847</x:v>
      </x:c>
      <x:c t="n" s="0">
        <x:v>42.10962</x:v>
      </x:c>
      <x:c t="n" s="0">
        <x:v>44.70457</x:v>
      </x:c>
      <x:c t="n" s="0">
        <x:v>43.20954</x:v>
      </x:c>
      <x:c t="n" s="0">
        <x:v>41.09523</x:v>
      </x:c>
      <x:c t="n" s="0">
        <x:v>52.53458</x:v>
      </x:c>
      <x:c t="n" s="0">
        <x:v>55.01241</x:v>
      </x:c>
      <x:c t="n" s="0">
        <x:v>53.11202</x:v>
      </x:c>
      <x:c t="n" s="0">
        <x:v>47.1392</x:v>
      </x:c>
      <x:c t="n" s="0">
        <x:v>48.84406</x:v>
      </x:c>
      <x:c t="n" s="0">
        <x:v>42.49791</x:v>
      </x:c>
      <x:c t="n" s="0">
        <x:v>38.67462</x:v>
      </x:c>
      <x:c t="n" s="0">
        <x:v>40.74131</x:v>
      </x:c>
      <x:c t="n" s="0">
        <x:v>39.40926</x:v>
      </x:c>
      <x:c t="n" s="0">
        <x:v>30.16988</x:v>
      </x:c>
      <x:c t="n" s="0">
        <x:v>28.49183</x:v>
      </x:c>
      <x:c t="n" s="0">
        <x:v>21.78737</x:v>
      </x:c>
      <x:c t="n" s="0">
        <x:v>20.24124</x:v>
      </x:c>
      <x:c t="n" s="0">
        <x:v>10.53388</x:v>
      </x:c>
      <x:c t="n" s="0">
        <x:v>5.008597</x:v>
      </x:c>
      <x:c t="n" s="0">
        <x:v>2.165443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43945.0957291667</x:v>
      </x:c>
      <x:c t="n" s="7">
        <x:v>43945.0957291667</x:v>
      </x:c>
      <x:c t="n" s="0">
        <x:v>58.71571</x:v>
      </x:c>
      <x:c t="n" s="0">
        <x:v>68.51434</x:v>
      </x:c>
      <x:c t="n" s="0">
        <x:v>66.99802</x:v>
      </x:c>
      <x:c t="n" s="0">
        <x:v>75.82408</x:v>
      </x:c>
      <x:c t="n" s="0">
        <x:v>-30.06697</x:v>
      </x:c>
      <x:c t="n" s="0">
        <x:v>-29.16826</x:v>
      </x:c>
      <x:c t="n" s="0">
        <x:v>-19.97625</x:v>
      </x:c>
      <x:c t="n" s="0">
        <x:v>-8.003701</x:v>
      </x:c>
      <x:c t="n" s="0">
        <x:v>-10.6871</x:v>
      </x:c>
      <x:c t="n" s="0">
        <x:v>-0.04220125</x:v>
      </x:c>
      <x:c t="n" s="0">
        <x:v>6.10062</x:v>
      </x:c>
      <x:c t="n" s="0">
        <x:v>17.93649</x:v>
      </x:c>
      <x:c t="n" s="0">
        <x:v>24.91069</x:v>
      </x:c>
      <x:c t="n" s="0">
        <x:v>21.43849</x:v>
      </x:c>
      <x:c t="n" s="0">
        <x:v>27.0627</x:v>
      </x:c>
      <x:c t="n" s="0">
        <x:v>33.62172</x:v>
      </x:c>
      <x:c t="n" s="0">
        <x:v>36.28999</x:v>
      </x:c>
      <x:c t="n" s="0">
        <x:v>38.1733</x:v>
      </x:c>
      <x:c t="n" s="0">
        <x:v>43.10386</x:v>
      </x:c>
      <x:c t="n" s="0">
        <x:v>46.84361</x:v>
      </x:c>
      <x:c t="n" s="0">
        <x:v>46.97678</x:v>
      </x:c>
      <x:c t="n" s="0">
        <x:v>43.9446</x:v>
      </x:c>
      <x:c t="n" s="0">
        <x:v>46.11389</x:v>
      </x:c>
      <x:c t="n" s="0">
        <x:v>46.42281</x:v>
      </x:c>
      <x:c t="n" s="0">
        <x:v>51.65862</x:v>
      </x:c>
      <x:c t="n" s="0">
        <x:v>53.47006</x:v>
      </x:c>
      <x:c t="n" s="0">
        <x:v>52.78516</x:v>
      </x:c>
      <x:c t="n" s="0">
        <x:v>50.55299</x:v>
      </x:c>
      <x:c t="n" s="0">
        <x:v>48.17561</x:v>
      </x:c>
      <x:c t="n" s="0">
        <x:v>44.15462</x:v>
      </x:c>
      <x:c t="n" s="0">
        <x:v>40.85938</x:v>
      </x:c>
      <x:c t="n" s="0">
        <x:v>39.09805</x:v>
      </x:c>
      <x:c t="n" s="0">
        <x:v>40.73755</x:v>
      </x:c>
      <x:c t="n" s="0">
        <x:v>31.82003</x:v>
      </x:c>
      <x:c t="n" s="0">
        <x:v>30.3482</x:v>
      </x:c>
      <x:c t="n" s="0">
        <x:v>27.83817</x:v>
      </x:c>
      <x:c t="n" s="0">
        <x:v>24.3772</x:v>
      </x:c>
      <x:c t="n" s="0">
        <x:v>14.98798</x:v>
      </x:c>
      <x:c t="n" s="0">
        <x:v>12.02031</x:v>
      </x:c>
      <x:c t="n" s="0">
        <x:v>8.816012</x:v>
      </x:c>
      <x:c t="n" s="0">
        <x:v>-30.06697</x:v>
      </x:c>
      <x:c t="n" s="0">
        <x:v>-29.16826</x:v>
      </x:c>
      <x:c t="n" s="0">
        <x:v>-24.6621</x:v>
      </x:c>
      <x:c t="n" s="0">
        <x:v>-7.080746</x:v>
      </x:c>
      <x:c t="n" s="0">
        <x:v>-10.76051</x:v>
      </x:c>
      <x:c t="n" s="0">
        <x:v>-6.406796</x:v>
      </x:c>
      <x:c t="n" s="0">
        <x:v>11.13273</x:v>
      </x:c>
      <x:c t="n" s="0">
        <x:v>19.43454</x:v>
      </x:c>
      <x:c t="n" s="0">
        <x:v>19.90514</x:v>
      </x:c>
      <x:c t="n" s="0">
        <x:v>25.25553</x:v>
      </x:c>
      <x:c t="n" s="0">
        <x:v>25.03668</x:v>
      </x:c>
      <x:c t="n" s="0">
        <x:v>33.51799</x:v>
      </x:c>
      <x:c t="n" s="0">
        <x:v>38.28877</x:v>
      </x:c>
      <x:c t="n" s="0">
        <x:v>37.80465</x:v>
      </x:c>
      <x:c t="n" s="0">
        <x:v>36.67201</x:v>
      </x:c>
      <x:c t="n" s="0">
        <x:v>43.14636</x:v>
      </x:c>
      <x:c t="n" s="0">
        <x:v>41.2895</x:v>
      </x:c>
      <x:c t="n" s="0">
        <x:v>39.92932</x:v>
      </x:c>
      <x:c t="n" s="0">
        <x:v>46.28196</x:v>
      </x:c>
      <x:c t="n" s="0">
        <x:v>41.03299</x:v>
      </x:c>
      <x:c t="n" s="0">
        <x:v>50.00288</x:v>
      </x:c>
      <x:c t="n" s="0">
        <x:v>47.97631</x:v>
      </x:c>
      <x:c t="n" s="0">
        <x:v>54.26662</x:v>
      </x:c>
      <x:c t="n" s="0">
        <x:v>50.11934</x:v>
      </x:c>
      <x:c t="n" s="0">
        <x:v>48.35909</x:v>
      </x:c>
      <x:c t="n" s="0">
        <x:v>46.7469</x:v>
      </x:c>
      <x:c t="n" s="0">
        <x:v>39.64576</x:v>
      </x:c>
      <x:c t="n" s="0">
        <x:v>38.87343</x:v>
      </x:c>
      <x:c t="n" s="0">
        <x:v>39.09711</x:v>
      </x:c>
      <x:c t="n" s="0">
        <x:v>29.16159</x:v>
      </x:c>
      <x:c t="n" s="0">
        <x:v>28.96218</x:v>
      </x:c>
      <x:c t="n" s="0">
        <x:v>17.91129</x:v>
      </x:c>
      <x:c t="n" s="0">
        <x:v>16.38655</x:v>
      </x:c>
      <x:c t="n" s="0">
        <x:v>10.30715</x:v>
      </x:c>
      <x:c t="n" s="0">
        <x:v>4.987466</x:v>
      </x:c>
      <x:c t="n" s="0">
        <x:v>1.529396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43945.0957291667</x:v>
      </x:c>
      <x:c t="n" s="7">
        <x:v>43945.0957291667</x:v>
      </x:c>
      <x:c t="n" s="0">
        <x:v>59.98962</x:v>
      </x:c>
      <x:c t="n" s="0">
        <x:v>68.67227</x:v>
      </x:c>
      <x:c t="n" s="0">
        <x:v>64.60163</x:v>
      </x:c>
      <x:c t="n" s="0">
        <x:v>73.83709</x:v>
      </x:c>
      <x:c t="n" s="0">
        <x:v>-30.06697</x:v>
      </x:c>
      <x:c t="n" s="0">
        <x:v>-29.16826</x:v>
      </x:c>
      <x:c t="n" s="0">
        <x:v>-20.41638</x:v>
      </x:c>
      <x:c t="n" s="0">
        <x:v>-7.85613</x:v>
      </x:c>
      <x:c t="n" s="0">
        <x:v>-10.69776</x:v>
      </x:c>
      <x:c t="n" s="0">
        <x:v>-0.5593509</x:v>
      </x:c>
      <x:c t="n" s="0">
        <x:v>7.303286</x:v>
      </x:c>
      <x:c t="n" s="0">
        <x:v>18.19007</x:v>
      </x:c>
      <x:c t="n" s="0">
        <x:v>24.49936</x:v>
      </x:c>
      <x:c t="n" s="0">
        <x:v>22.25042</x:v>
      </x:c>
      <x:c t="n" s="0">
        <x:v>26.81968</x:v>
      </x:c>
      <x:c t="n" s="0">
        <x:v>33.60673</x:v>
      </x:c>
      <x:c t="n" s="0">
        <x:v>35.79977</x:v>
      </x:c>
      <x:c t="n" s="0">
        <x:v>37.91828</x:v>
      </x:c>
      <x:c t="n" s="0">
        <x:v>42.52573</x:v>
      </x:c>
      <x:c t="n" s="0">
        <x:v>46.52139</x:v>
      </x:c>
      <x:c t="n" s="0">
        <x:v>46.3728</x:v>
      </x:c>
      <x:c t="n" s="0">
        <x:v>43.36999</x:v>
      </x:c>
      <x:c t="n" s="0">
        <x:v>45.68507</x:v>
      </x:c>
      <x:c t="n" s="0">
        <x:v>46.11193</x:v>
      </x:c>
      <x:c t="n" s="0">
        <x:v>51.81242</x:v>
      </x:c>
      <x:c t="n" s="0">
        <x:v>53.20151</x:v>
      </x:c>
      <x:c t="n" s="0">
        <x:v>52.65501</x:v>
      </x:c>
      <x:c t="n" s="0">
        <x:v>49.94585</x:v>
      </x:c>
      <x:c t="n" s="0">
        <x:v>48.00584</x:v>
      </x:c>
      <x:c t="n" s="0">
        <x:v>44.70846</x:v>
      </x:c>
      <x:c t="n" s="0">
        <x:v>40.57383</x:v>
      </x:c>
      <x:c t="n" s="0">
        <x:v>39.0464</x:v>
      </x:c>
      <x:c t="n" s="0">
        <x:v>40.76399</x:v>
      </x:c>
      <x:c t="n" s="0">
        <x:v>31.63571</x:v>
      </x:c>
      <x:c t="n" s="0">
        <x:v>30.09885</x:v>
      </x:c>
      <x:c t="n" s="0">
        <x:v>27.27085</x:v>
      </x:c>
      <x:c t="n" s="0">
        <x:v>23.78321</x:v>
      </x:c>
      <x:c t="n" s="0">
        <x:v>14.50702</x:v>
      </x:c>
      <x:c t="n" s="0">
        <x:v>11.47342</x:v>
      </x:c>
      <x:c t="n" s="0">
        <x:v>8.298207</x:v>
      </x:c>
      <x:c t="n" s="0">
        <x:v>-30.06697</x:v>
      </x:c>
      <x:c t="n" s="0">
        <x:v>-29.16826</x:v>
      </x:c>
      <x:c t="n" s="0">
        <x:v>-24.6621</x:v>
      </x:c>
      <x:c t="n" s="0">
        <x:v>-7.080746</x:v>
      </x:c>
      <x:c t="n" s="0">
        <x:v>-10.76051</x:v>
      </x:c>
      <x:c t="n" s="0">
        <x:v>-6.406796</x:v>
      </x:c>
      <x:c t="n" s="0">
        <x:v>11.13273</x:v>
      </x:c>
      <x:c t="n" s="0">
        <x:v>19.43454</x:v>
      </x:c>
      <x:c t="n" s="0">
        <x:v>20.7194</x:v>
      </x:c>
      <x:c t="n" s="0">
        <x:v>25.25553</x:v>
      </x:c>
      <x:c t="n" s="0">
        <x:v>25.03668</x:v>
      </x:c>
      <x:c t="n" s="0">
        <x:v>33.51799</x:v>
      </x:c>
      <x:c t="n" s="0">
        <x:v>30.58407</x:v>
      </x:c>
      <x:c t="n" s="0">
        <x:v>34.48251</x:v>
      </x:c>
      <x:c t="n" s="0">
        <x:v>33.52466</x:v>
      </x:c>
      <x:c t="n" s="0">
        <x:v>43.36471</x:v>
      </x:c>
      <x:c t="n" s="0">
        <x:v>37.36238</x:v>
      </x:c>
      <x:c t="n" s="0">
        <x:v>36.13229</x:v>
      </x:c>
      <x:c t="n" s="0">
        <x:v>36.63807</x:v>
      </x:c>
      <x:c t="n" s="0">
        <x:v>43.28657</x:v>
      </x:c>
      <x:c t="n" s="0">
        <x:v>52.46052</x:v>
      </x:c>
      <x:c t="n" s="0">
        <x:v>50.41885</x:v>
      </x:c>
      <x:c t="n" s="0">
        <x:v>51.49805</x:v>
      </x:c>
      <x:c t="n" s="0">
        <x:v>43.22716</x:v>
      </x:c>
      <x:c t="n" s="0">
        <x:v>47.15666</x:v>
      </x:c>
      <x:c t="n" s="0">
        <x:v>46.82265</x:v>
      </x:c>
      <x:c t="n" s="0">
        <x:v>36.61412</x:v>
      </x:c>
      <x:c t="n" s="0">
        <x:v>38.3708</x:v>
      </x:c>
      <x:c t="n" s="0">
        <x:v>40.94808</x:v>
      </x:c>
      <x:c t="n" s="0">
        <x:v>29.95369</x:v>
      </x:c>
      <x:c t="n" s="0">
        <x:v>26.45771</x:v>
      </x:c>
      <x:c t="n" s="0">
        <x:v>20.02855</x:v>
      </x:c>
      <x:c t="n" s="0">
        <x:v>15.70979</x:v>
      </x:c>
      <x:c t="n" s="0">
        <x:v>8.584305</x:v>
      </x:c>
      <x:c t="n" s="0">
        <x:v>4.493714</x:v>
      </x:c>
      <x:c t="n" s="0">
        <x:v>2.857478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43945.0957291667</x:v>
      </x:c>
      <x:c t="n" s="7">
        <x:v>43945.0957291667</x:v>
      </x:c>
      <x:c t="n" s="0">
        <x:v>60.93488</x:v>
      </x:c>
      <x:c t="n" s="0">
        <x:v>69.88271</x:v>
      </x:c>
      <x:c t="n" s="0">
        <x:v>63.5817</x:v>
      </x:c>
      <x:c t="n" s="0">
        <x:v>72.05957</x:v>
      </x:c>
      <x:c t="n" s="0">
        <x:v>-30.06697</x:v>
      </x:c>
      <x:c t="n" s="0">
        <x:v>-29.16826</x:v>
      </x:c>
      <x:c t="n" s="0">
        <x:v>-20.83122</x:v>
      </x:c>
      <x:c t="n" s="0">
        <x:v>-7.733955</x:v>
      </x:c>
      <x:c t="n" s="0">
        <x:v>-10.09755</x:v>
      </x:c>
      <x:c t="n" s="0">
        <x:v>-1.055693</x:v>
      </x:c>
      <x:c t="n" s="0">
        <x:v>8.11884</x:v>
      </x:c>
      <x:c t="n" s="0">
        <x:v>18.19158</x:v>
      </x:c>
      <x:c t="n" s="0">
        <x:v>24.11432</x:v>
      </x:c>
      <x:c t="n" s="0">
        <x:v>22.68982</x:v>
      </x:c>
      <x:c t="n" s="0">
        <x:v>26.60078</x:v>
      </x:c>
      <x:c t="n" s="0">
        <x:v>33.34579</x:v>
      </x:c>
      <x:c t="n" s="0">
        <x:v>35.33228</x:v>
      </x:c>
      <x:c t="n" s="0">
        <x:v>37.33628</x:v>
      </x:c>
      <x:c t="n" s="0">
        <x:v>41.90031</x:v>
      </x:c>
      <x:c t="n" s="0">
        <x:v>45.89724</x:v>
      </x:c>
      <x:c t="n" s="0">
        <x:v>45.89157</x:v>
      </x:c>
      <x:c t="n" s="0">
        <x:v>42.89986</x:v>
      </x:c>
      <x:c t="n" s="0">
        <x:v>45.16656</x:v>
      </x:c>
      <x:c t="n" s="0">
        <x:v>46.00594</x:v>
      </x:c>
      <x:c t="n" s="0">
        <x:v>51.38275</x:v>
      </x:c>
      <x:c t="n" s="0">
        <x:v>52.7761</x:v>
      </x:c>
      <x:c t="n" s="0">
        <x:v>52.61488</x:v>
      </x:c>
      <x:c t="n" s="0">
        <x:v>49.87982</x:v>
      </x:c>
      <x:c t="n" s="0">
        <x:v>48.18937</x:v>
      </x:c>
      <x:c t="n" s="0">
        <x:v>44.71889</x:v>
      </x:c>
      <x:c t="n" s="0">
        <x:v>40.70761</x:v>
      </x:c>
      <x:c t="n" s="0">
        <x:v>38.97747</x:v>
      </x:c>
      <x:c t="n" s="0">
        <x:v>40.55629</x:v>
      </x:c>
      <x:c t="n" s="0">
        <x:v>31.2417</x:v>
      </x:c>
      <x:c t="n" s="0">
        <x:v>29.65989</x:v>
      </x:c>
      <x:c t="n" s="0">
        <x:v>26.68456</x:v>
      </x:c>
      <x:c t="n" s="0">
        <x:v>23.21729</x:v>
      </x:c>
      <x:c t="n" s="0">
        <x:v>13.92219</x:v>
      </x:c>
      <x:c t="n" s="0">
        <x:v>10.88919</x:v>
      </x:c>
      <x:c t="n" s="0">
        <x:v>7.812581</x:v>
      </x:c>
      <x:c t="n" s="0">
        <x:v>-30.06697</x:v>
      </x:c>
      <x:c t="n" s="0">
        <x:v>-29.16826</x:v>
      </x:c>
      <x:c t="n" s="0">
        <x:v>-24.6621</x:v>
      </x:c>
      <x:c t="n" s="0">
        <x:v>-7.080746</x:v>
      </x:c>
      <x:c t="n" s="0">
        <x:v>-6.767986</x:v>
      </x:c>
      <x:c t="n" s="0">
        <x:v>-6.406796</x:v>
      </x:c>
      <x:c t="n" s="0">
        <x:v>11.13273</x:v>
      </x:c>
      <x:c t="n" s="0">
        <x:v>17.51683</x:v>
      </x:c>
      <x:c t="n" s="0">
        <x:v>20.7194</x:v>
      </x:c>
      <x:c t="n" s="0">
        <x:v>24.32005</x:v>
      </x:c>
      <x:c t="n" s="0">
        <x:v>25.03668</x:v>
      </x:c>
      <x:c t="n" s="0">
        <x:v>29.96638</x:v>
      </x:c>
      <x:c t="n" s="0">
        <x:v>31.00712</x:v>
      </x:c>
      <x:c t="n" s="0">
        <x:v>29.40548</x:v>
      </x:c>
      <x:c t="n" s="0">
        <x:v>34.20123</x:v>
      </x:c>
      <x:c t="n" s="0">
        <x:v>29.83027</x:v>
      </x:c>
      <x:c t="n" s="0">
        <x:v>41.8333</x:v>
      </x:c>
      <x:c t="n" s="0">
        <x:v>38.38855</x:v>
      </x:c>
      <x:c t="n" s="0">
        <x:v>39.57664</x:v>
      </x:c>
      <x:c t="n" s="0">
        <x:v>47.1027</x:v>
      </x:c>
      <x:c t="n" s="0">
        <x:v>47.7103</x:v>
      </x:c>
      <x:c t="n" s="0">
        <x:v>48.97629</x:v>
      </x:c>
      <x:c t="n" s="0">
        <x:v>52.8854</x:v>
      </x:c>
      <x:c t="n" s="0">
        <x:v>50.3675</x:v>
      </x:c>
      <x:c t="n" s="0">
        <x:v>49.9142</x:v>
      </x:c>
      <x:c t="n" s="0">
        <x:v>44.23059</x:v>
      </x:c>
      <x:c t="n" s="0">
        <x:v>41.62689</x:v>
      </x:c>
      <x:c t="n" s="0">
        <x:v>38.99186</x:v>
      </x:c>
      <x:c t="n" s="0">
        <x:v>39.9561</x:v>
      </x:c>
      <x:c t="n" s="0">
        <x:v>29.09111</x:v>
      </x:c>
      <x:c t="n" s="0">
        <x:v>26.10342</x:v>
      </x:c>
      <x:c t="n" s="0">
        <x:v>19.12954</x:v>
      </x:c>
      <x:c t="n" s="0">
        <x:v>16.11815</x:v>
      </x:c>
      <x:c t="n" s="0">
        <x:v>6.110346</x:v>
      </x:c>
      <x:c t="n" s="0">
        <x:v>3.959692</x:v>
      </x:c>
      <x:c t="n" s="0">
        <x:v>2.611995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43945.0957291667</x:v>
      </x:c>
      <x:c t="n" s="7">
        <x:v>43945.0957291667</x:v>
      </x:c>
      <x:c t="n" s="0">
        <x:v>59.18873</x:v>
      </x:c>
      <x:c t="n" s="0">
        <x:v>68.35043</x:v>
      </x:c>
      <x:c t="n" s="0">
        <x:v>66.13168</x:v>
      </x:c>
      <x:c t="n" s="0">
        <x:v>74.86546</x:v>
      </x:c>
      <x:c t="n" s="0">
        <x:v>-30.06697</x:v>
      </x:c>
      <x:c t="n" s="0">
        <x:v>-29.16826</x:v>
      </x:c>
      <x:c t="n" s="0">
        <x:v>-21.21994</x:v>
      </x:c>
      <x:c t="n" s="0">
        <x:v>-7.63227</x:v>
      </x:c>
      <x:c t="n" s="0">
        <x:v>-9.194213</x:v>
      </x:c>
      <x:c t="n" s="0">
        <x:v>-1.529706</x:v>
      </x:c>
      <x:c t="n" s="0">
        <x:v>8.711511</x:v>
      </x:c>
      <x:c t="n" s="0">
        <x:v>17.99556</x:v>
      </x:c>
      <x:c t="n" s="0">
        <x:v>23.75609</x:v>
      </x:c>
      <x:c t="n" s="0">
        <x:v>22.89954</x:v>
      </x:c>
      <x:c t="n" s="0">
        <x:v>27.45285</x:v>
      </x:c>
      <x:c t="n" s="0">
        <x:v>32.85326</x:v>
      </x:c>
      <x:c t="n" s="0">
        <x:v>34.98412</x:v>
      </x:c>
      <x:c t="n" s="0">
        <x:v>36.75666</x:v>
      </x:c>
      <x:c t="n" s="0">
        <x:v>41.50087</x:v>
      </x:c>
      <x:c t="n" s="0">
        <x:v>45.2342</x:v>
      </x:c>
      <x:c t="n" s="0">
        <x:v>45.43556</x:v>
      </x:c>
      <x:c t="n" s="0">
        <x:v>42.31501</x:v>
      </x:c>
      <x:c t="n" s="0">
        <x:v>44.9304</x:v>
      </x:c>
      <x:c t="n" s="0">
        <x:v>46.2034</x:v>
      </x:c>
      <x:c t="n" s="0">
        <x:v>51.23946</x:v>
      </x:c>
      <x:c t="n" s="0">
        <x:v>52.54727</x:v>
      </x:c>
      <x:c t="n" s="0">
        <x:v>52.86888</x:v>
      </x:c>
      <x:c t="n" s="0">
        <x:v>50.12817</x:v>
      </x:c>
      <x:c t="n" s="0">
        <x:v>48.55233</x:v>
      </x:c>
      <x:c t="n" s="0">
        <x:v>44.33232</x:v>
      </x:c>
      <x:c t="n" s="0">
        <x:v>40.41045</x:v>
      </x:c>
      <x:c t="n" s="0">
        <x:v>39.05054</x:v>
      </x:c>
      <x:c t="n" s="0">
        <x:v>40.45643</x:v>
      </x:c>
      <x:c t="n" s="0">
        <x:v>31.10942</x:v>
      </x:c>
      <x:c t="n" s="0">
        <x:v>29.33975</x:v>
      </x:c>
      <x:c t="n" s="0">
        <x:v>26.10428</x:v>
      </x:c>
      <x:c t="n" s="0">
        <x:v>22.65763</x:v>
      </x:c>
      <x:c t="n" s="0">
        <x:v>13.52425</x:v>
      </x:c>
      <x:c t="n" s="0">
        <x:v>10.38647</x:v>
      </x:c>
      <x:c t="n" s="0">
        <x:v>7.34095</x:v>
      </x:c>
      <x:c t="n" s="0">
        <x:v>-30.06697</x:v>
      </x:c>
      <x:c t="n" s="0">
        <x:v>-29.16826</x:v>
      </x:c>
      <x:c t="n" s="0">
        <x:v>-24.6621</x:v>
      </x:c>
      <x:c t="n" s="0">
        <x:v>-7.080746</x:v>
      </x:c>
      <x:c t="n" s="0">
        <x:v>-5.974718</x:v>
      </x:c>
      <x:c t="n" s="0">
        <x:v>-4.408863</x:v>
      </x:c>
      <x:c t="n" s="0">
        <x:v>10.80213</x:v>
      </x:c>
      <x:c t="n" s="0">
        <x:v>16.62815</x:v>
      </x:c>
      <x:c t="n" s="0">
        <x:v>21.49918</x:v>
      </x:c>
      <x:c t="n" s="0">
        <x:v>23.95736</x:v>
      </x:c>
      <x:c t="n" s="0">
        <x:v>31.42271</x:v>
      </x:c>
      <x:c t="n" s="0">
        <x:v>27.58696</x:v>
      </x:c>
      <x:c t="n" s="0">
        <x:v>32.07395</x:v>
      </x:c>
      <x:c t="n" s="0">
        <x:v>28.73549</x:v>
      </x:c>
      <x:c t="n" s="0">
        <x:v>37.89967</x:v>
      </x:c>
      <x:c t="n" s="0">
        <x:v>30.91019</x:v>
      </x:c>
      <x:c t="n" s="0">
        <x:v>40.03</x:v>
      </x:c>
      <x:c t="n" s="0">
        <x:v>30.10797</x:v>
      </x:c>
      <x:c t="n" s="0">
        <x:v>44.63617</x:v>
      </x:c>
      <x:c t="n" s="0">
        <x:v>46.47671</x:v>
      </x:c>
      <x:c t="n" s="0">
        <x:v>49.82599</x:v>
      </x:c>
      <x:c t="n" s="0">
        <x:v>50.71981</x:v>
      </x:c>
      <x:c t="n" s="0">
        <x:v>53.89188</x:v>
      </x:c>
      <x:c t="n" s="0">
        <x:v>50.90397</x:v>
      </x:c>
      <x:c t="n" s="0">
        <x:v>49.90656</x:v>
      </x:c>
      <x:c t="n" s="0">
        <x:v>41.8861</x:v>
      </x:c>
      <x:c t="n" s="0">
        <x:v>36.7647</x:v>
      </x:c>
      <x:c t="n" s="0">
        <x:v>40.46442</x:v>
      </x:c>
      <x:c t="n" s="0">
        <x:v>38.11721</x:v>
      </x:c>
      <x:c t="n" s="0">
        <x:v>29.79608</x:v>
      </x:c>
      <x:c t="n" s="0">
        <x:v>26.815</x:v>
      </x:c>
      <x:c t="n" s="0">
        <x:v>18.03628</x:v>
      </x:c>
      <x:c t="n" s="0">
        <x:v>15.43146</x:v>
      </x:c>
      <x:c t="n" s="0">
        <x:v>10.24003</x:v>
      </x:c>
      <x:c t="n" s="0">
        <x:v>5.099962</x:v>
      </x:c>
      <x:c t="n" s="0">
        <x:v>2.15483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43945.0957291667</x:v>
      </x:c>
      <x:c t="n" s="7">
        <x:v>43945.0957291667</x:v>
      </x:c>
      <x:c t="n" s="0">
        <x:v>59.03223</x:v>
      </x:c>
      <x:c t="n" s="0">
        <x:v>68.35043</x:v>
      </x:c>
      <x:c t="n" s="0">
        <x:v>63.62914</x:v>
      </x:c>
      <x:c t="n" s="0">
        <x:v>72.57664</x:v>
      </x:c>
      <x:c t="n" s="0">
        <x:v>-30.06697</x:v>
      </x:c>
      <x:c t="n" s="0">
        <x:v>-29.16826</x:v>
      </x:c>
      <x:c t="n" s="0">
        <x:v>-21.58187</x:v>
      </x:c>
      <x:c t="n" s="0">
        <x:v>-7.547272</x:v>
      </x:c>
      <x:c t="n" s="0">
        <x:v>-8.54821</x:v>
      </x:c>
      <x:c t="n" s="0">
        <x:v>-1.475901</x:v>
      </x:c>
      <x:c t="n" s="0">
        <x:v>8.857572</x:v>
      </x:c>
      <x:c t="n" s="0">
        <x:v>17.82086</x:v>
      </x:c>
      <x:c t="n" s="0">
        <x:v>23.68447</x:v>
      </x:c>
      <x:c t="n" s="0">
        <x:v>23.07096</x:v>
      </x:c>
      <x:c t="n" s="0">
        <x:v>28.30991</x:v>
      </x:c>
      <x:c t="n" s="0">
        <x:v>32.38332</x:v>
      </x:c>
      <x:c t="n" s="0">
        <x:v>34.66294</x:v>
      </x:c>
      <x:c t="n" s="0">
        <x:v>36.18418</x:v>
      </x:c>
      <x:c t="n" s="0">
        <x:v>41.11687</x:v>
      </x:c>
      <x:c t="n" s="0">
        <x:v>44.97238</x:v>
      </x:c>
      <x:c t="n" s="0">
        <x:v>44.91869</x:v>
      </x:c>
      <x:c t="n" s="0">
        <x:v>41.85147</x:v>
      </x:c>
      <x:c t="n" s="0">
        <x:v>44.86759</x:v>
      </x:c>
      <x:c t="n" s="0">
        <x:v>46.02776</x:v>
      </x:c>
      <x:c t="n" s="0">
        <x:v>50.92695</x:v>
      </x:c>
      <x:c t="n" s="0">
        <x:v>52.9419</x:v>
      </x:c>
      <x:c t="n" s="0">
        <x:v>53.3319</x:v>
      </x:c>
      <x:c t="n" s="0">
        <x:v>49.96365</x:v>
      </x:c>
      <x:c t="n" s="0">
        <x:v>48.55713</x:v>
      </x:c>
      <x:c t="n" s="0">
        <x:v>44.1949</x:v>
      </x:c>
      <x:c t="n" s="0">
        <x:v>40.65517</x:v>
      </x:c>
      <x:c t="n" s="0">
        <x:v>39.3312</x:v>
      </x:c>
      <x:c t="n" s="0">
        <x:v>40.32237</x:v>
      </x:c>
      <x:c t="n" s="0">
        <x:v>30.84256</x:v>
      </x:c>
      <x:c t="n" s="0">
        <x:v>29.2316</x:v>
      </x:c>
      <x:c t="n" s="0">
        <x:v>25.52495</x:v>
      </x:c>
      <x:c t="n" s="0">
        <x:v>22.09552</x:v>
      </x:c>
      <x:c t="n" s="0">
        <x:v>13.01922</x:v>
      </x:c>
      <x:c t="n" s="0">
        <x:v>9.901395</x:v>
      </x:c>
      <x:c t="n" s="0">
        <x:v>6.877997</x:v>
      </x:c>
      <x:c t="n" s="0">
        <x:v>-30.06697</x:v>
      </x:c>
      <x:c t="n" s="0">
        <x:v>-29.16826</x:v>
      </x:c>
      <x:c t="n" s="0">
        <x:v>-24.6621</x:v>
      </x:c>
      <x:c t="n" s="0">
        <x:v>-7.080746</x:v>
      </x:c>
      <x:c t="n" s="0">
        <x:v>-5.974718</x:v>
      </x:c>
      <x:c t="n" s="0">
        <x:v>-1.173811</x:v>
      </x:c>
      <x:c t="n" s="0">
        <x:v>9.62576</x:v>
      </x:c>
      <x:c t="n" s="0">
        <x:v>16.62815</x:v>
      </x:c>
      <x:c t="n" s="0">
        <x:v>23.23996</x:v>
      </x:c>
      <x:c t="n" s="0">
        <x:v>23.95736</x:v>
      </x:c>
      <x:c t="n" s="0">
        <x:v>31.42271</x:v>
      </x:c>
      <x:c t="n" s="0">
        <x:v>30.24038</x:v>
      </x:c>
      <x:c t="n" s="0">
        <x:v>32.07395</x:v>
      </x:c>
      <x:c t="n" s="0">
        <x:v>31.05653</x:v>
      </x:c>
      <x:c t="n" s="0">
        <x:v>37.67622</x:v>
      </x:c>
      <x:c t="n" s="0">
        <x:v>44.27398</x:v>
      </x:c>
      <x:c t="n" s="0">
        <x:v>38.79403</x:v>
      </x:c>
      <x:c t="n" s="0">
        <x:v>39.05531</x:v>
      </x:c>
      <x:c t="n" s="0">
        <x:v>43.16045</x:v>
      </x:c>
      <x:c t="n" s="0">
        <x:v>43.56144</x:v>
      </x:c>
      <x:c t="n" s="0">
        <x:v>49.8357</x:v>
      </x:c>
      <x:c t="n" s="0">
        <x:v>56.22249</x:v>
      </x:c>
      <x:c t="n" s="0">
        <x:v>56.49439</x:v>
      </x:c>
      <x:c t="n" s="0">
        <x:v>49.53334</x:v>
      </x:c>
      <x:c t="n" s="0">
        <x:v>47.91668</x:v>
      </x:c>
      <x:c t="n" s="0">
        <x:v>44.59967</x:v>
      </x:c>
      <x:c t="n" s="0">
        <x:v>42.36873</x:v>
      </x:c>
      <x:c t="n" s="0">
        <x:v>39.80538</x:v>
      </x:c>
      <x:c t="n" s="0">
        <x:v>39.25008</x:v>
      </x:c>
      <x:c t="n" s="0">
        <x:v>28.45398</x:v>
      </x:c>
      <x:c t="n" s="0">
        <x:v>27.8319</x:v>
      </x:c>
      <x:c t="n" s="0">
        <x:v>16.83259</x:v>
      </x:c>
      <x:c t="n" s="0">
        <x:v>14.2242</x:v>
      </x:c>
      <x:c t="n" s="0">
        <x:v>7.125434</x:v>
      </x:c>
      <x:c t="n" s="0">
        <x:v>4.038015</x:v>
      </x:c>
      <x:c t="n" s="0">
        <x:v>2.572348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43945.0957291667</x:v>
      </x:c>
      <x:c t="n" s="7">
        <x:v>43945.0957291667</x:v>
      </x:c>
      <x:c t="n" s="0">
        <x:v>59.55956</x:v>
      </x:c>
      <x:c t="n" s="0">
        <x:v>67.81797</x:v>
      </x:c>
      <x:c t="n" s="0">
        <x:v>64.59</x:v>
      </x:c>
      <x:c t="n" s="0">
        <x:v>72.30225</x:v>
      </x:c>
      <x:c t="n" s="0">
        <x:v>-30.06697</x:v>
      </x:c>
      <x:c t="n" s="0">
        <x:v>-29.16826</x:v>
      </x:c>
      <x:c t="n" s="0">
        <x:v>-21.9167</x:v>
      </x:c>
      <x:c t="n" s="0">
        <x:v>-7.475975</x:v>
      </x:c>
      <x:c t="n" s="0">
        <x:v>-8.063643</x:v>
      </x:c>
      <x:c t="n" s="0">
        <x:v>-1.430474</x:v>
      </x:c>
      <x:c t="n" s="0">
        <x:v>8.978538</x:v>
      </x:c>
      <x:c t="n" s="0">
        <x:v>17.52768</x:v>
      </x:c>
      <x:c t="n" s="0">
        <x:v>23.62235</x:v>
      </x:c>
      <x:c t="n" s="0">
        <x:v>22.95365</x:v>
      </x:c>
      <x:c t="n" s="0">
        <x:v>28.928</x:v>
      </x:c>
      <x:c t="n" s="0">
        <x:v>33.14015</x:v>
      </x:c>
      <x:c t="n" s="0">
        <x:v>34.35071</x:v>
      </x:c>
      <x:c t="n" s="0">
        <x:v>36.24989</x:v>
      </x:c>
      <x:c t="n" s="0">
        <x:v>40.753</x:v>
      </x:c>
      <x:c t="n" s="0">
        <x:v>44.61933</x:v>
      </x:c>
      <x:c t="n" s="0">
        <x:v>44.3724</x:v>
      </x:c>
      <x:c t="n" s="0">
        <x:v>42.00295</x:v>
      </x:c>
      <x:c t="n" s="0">
        <x:v>44.46928</x:v>
      </x:c>
      <x:c t="n" s="0">
        <x:v>46.08054</x:v>
      </x:c>
      <x:c t="n" s="0">
        <x:v>50.82197</x:v>
      </x:c>
      <x:c t="n" s="0">
        <x:v>53.24326</x:v>
      </x:c>
      <x:c t="n" s="0">
        <x:v>53.65524</x:v>
      </x:c>
      <x:c t="n" s="0">
        <x:v>49.96411</x:v>
      </x:c>
      <x:c t="n" s="0">
        <x:v>48.37297</x:v>
      </x:c>
      <x:c t="n" s="0">
        <x:v>44.09558</x:v>
      </x:c>
      <x:c t="n" s="0">
        <x:v>40.72195</x:v>
      </x:c>
      <x:c t="n" s="0">
        <x:v>39.2762</x:v>
      </x:c>
      <x:c t="n" s="0">
        <x:v>39.96971</x:v>
      </x:c>
      <x:c t="n" s="0">
        <x:v>30.54266</x:v>
      </x:c>
      <x:c t="n" s="0">
        <x:v>28.75787</x:v>
      </x:c>
      <x:c t="n" s="0">
        <x:v>24.93199</x:v>
      </x:c>
      <x:c t="n" s="0">
        <x:v>21.50832</x:v>
      </x:c>
      <x:c t="n" s="0">
        <x:v>12.58701</x:v>
      </x:c>
      <x:c t="n" s="0">
        <x:v>9.438566</x:v>
      </x:c>
      <x:c t="n" s="0">
        <x:v>6.507513</x:v>
      </x:c>
      <x:c t="n" s="0">
        <x:v>-30.06697</x:v>
      </x:c>
      <x:c t="n" s="0">
        <x:v>-29.16826</x:v>
      </x:c>
      <x:c t="n" s="0">
        <x:v>-24.6621</x:v>
      </x:c>
      <x:c t="n" s="0">
        <x:v>-7.080746</x:v>
      </x:c>
      <x:c t="n" s="0">
        <x:v>-5.974718</x:v>
      </x:c>
      <x:c t="n" s="0">
        <x:v>-1.173811</x:v>
      </x:c>
      <x:c t="n" s="0">
        <x:v>9.62576</x:v>
      </x:c>
      <x:c t="n" s="0">
        <x:v>14.16667</x:v>
      </x:c>
      <x:c t="n" s="0">
        <x:v>23.23996</x:v>
      </x:c>
      <x:c t="n" s="0">
        <x:v>20.68274</x:v>
      </x:c>
      <x:c t="n" s="0">
        <x:v>31.42271</x:v>
      </x:c>
      <x:c t="n" s="0">
        <x:v>36.47312</x:v>
      </x:c>
      <x:c t="n" s="0">
        <x:v>31.78413</x:v>
      </x:c>
      <x:c t="n" s="0">
        <x:v>37.07253</x:v>
      </x:c>
      <x:c t="n" s="0">
        <x:v>38.75961</x:v>
      </x:c>
      <x:c t="n" s="0">
        <x:v>38.82063</x:v>
      </x:c>
      <x:c t="n" s="0">
        <x:v>37.71333</x:v>
      </x:c>
      <x:c t="n" s="0">
        <x:v>42.14716</x:v>
      </x:c>
      <x:c t="n" s="0">
        <x:v>44.01321</x:v>
      </x:c>
      <x:c t="n" s="0">
        <x:v>45.89552</x:v>
      </x:c>
      <x:c t="n" s="0">
        <x:v>49.8844</x:v>
      </x:c>
      <x:c t="n" s="0">
        <x:v>53.67014</x:v>
      </x:c>
      <x:c t="n" s="0">
        <x:v>53.33628</x:v>
      </x:c>
      <x:c t="n" s="0">
        <x:v>49.96735</x:v>
      </x:c>
      <x:c t="n" s="0">
        <x:v>46.40968</x:v>
      </x:c>
      <x:c t="n" s="0">
        <x:v>41.50173</x:v>
      </x:c>
      <x:c t="n" s="0">
        <x:v>40.381</x:v>
      </x:c>
      <x:c t="n" s="0">
        <x:v>39.27803</x:v>
      </x:c>
      <x:c t="n" s="0">
        <x:v>38.96146</x:v>
      </x:c>
      <x:c t="n" s="0">
        <x:v>28.59837</x:v>
      </x:c>
      <x:c t="n" s="0">
        <x:v>24.23139</x:v>
      </x:c>
      <x:c t="n" s="0">
        <x:v>16.89565</x:v>
      </x:c>
      <x:c t="n" s="0">
        <x:v>13.55141</x:v>
      </x:c>
      <x:c t="n" s="0">
        <x:v>8.800378</x:v>
      </x:c>
      <x:c t="n" s="0">
        <x:v>5.619009</x:v>
      </x:c>
      <x:c t="n" s="0">
        <x:v>3.396628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43945.0957291667</x:v>
      </x:c>
      <x:c t="n" s="7">
        <x:v>43945.0957291667</x:v>
      </x:c>
      <x:c t="n" s="0">
        <x:v>58.89185</x:v>
      </x:c>
      <x:c t="n" s="0">
        <x:v>66.98823</x:v>
      </x:c>
      <x:c t="n" s="0">
        <x:v>70.07809</x:v>
      </x:c>
      <x:c t="n" s="0">
        <x:v>75.94817</x:v>
      </x:c>
      <x:c t="n" s="0">
        <x:v>-30.06697</x:v>
      </x:c>
      <x:c t="n" s="0">
        <x:v>-29.16826</x:v>
      </x:c>
      <x:c t="n" s="0">
        <x:v>-22.39756</x:v>
      </x:c>
      <x:c t="n" s="0">
        <x:v>-7.543393</x:v>
      </x:c>
      <x:c t="n" s="0">
        <x:v>-7.688725</x:v>
      </x:c>
      <x:c t="n" s="0">
        <x:v>-1.392051</x:v>
      </x:c>
      <x:c t="n" s="0">
        <x:v>9.079243</x:v>
      </x:c>
      <x:c t="n" s="0">
        <x:v>17.02424</x:v>
      </x:c>
      <x:c t="n" s="0">
        <x:v>23.8187</x:v>
      </x:c>
      <x:c t="n" s="0">
        <x:v>22.40893</x:v>
      </x:c>
      <x:c t="n" s="0">
        <x:v>29.2074</x:v>
      </x:c>
      <x:c t="n" s="0">
        <x:v>33.81641</x:v>
      </x:c>
      <x:c t="n" s="0">
        <x:v>34.05449</x:v>
      </x:c>
      <x:c t="n" s="0">
        <x:v>36.38013</x:v>
      </x:c>
      <x:c t="n" s="0">
        <x:v>40.79187</x:v>
      </x:c>
      <x:c t="n" s="0">
        <x:v>44.07263</x:v>
      </x:c>
      <x:c t="n" s="0">
        <x:v>43.88502</x:v>
      </x:c>
      <x:c t="n" s="0">
        <x:v>41.43929</x:v>
      </x:c>
      <x:c t="n" s="0">
        <x:v>44.8987</x:v>
      </x:c>
      <x:c t="n" s="0">
        <x:v>47.08281</x:v>
      </x:c>
      <x:c t="n" s="0">
        <x:v>50.96424</x:v>
      </x:c>
      <x:c t="n" s="0">
        <x:v>53.11158</x:v>
      </x:c>
      <x:c t="n" s="0">
        <x:v>53.66818</x:v>
      </x:c>
      <x:c t="n" s="0">
        <x:v>49.83403</x:v>
      </x:c>
      <x:c t="n" s="0">
        <x:v>48.44895</x:v>
      </x:c>
      <x:c t="n" s="0">
        <x:v>43.84367</x:v>
      </x:c>
      <x:c t="n" s="0">
        <x:v>40.37487</x:v>
      </x:c>
      <x:c t="n" s="0">
        <x:v>39.15002</x:v>
      </x:c>
      <x:c t="n" s="0">
        <x:v>39.95081</x:v>
      </x:c>
      <x:c t="n" s="0">
        <x:v>30.35129</x:v>
      </x:c>
      <x:c t="n" s="0">
        <x:v>28.39485</x:v>
      </x:c>
      <x:c t="n" s="0">
        <x:v>24.38267</x:v>
      </x:c>
      <x:c t="n" s="0">
        <x:v>20.94352</x:v>
      </x:c>
      <x:c t="n" s="0">
        <x:v>12.14</x:v>
      </x:c>
      <x:c t="n" s="0">
        <x:v>8.965929</x:v>
      </x:c>
      <x:c t="n" s="0">
        <x:v>6.164275</x:v>
      </x:c>
      <x:c t="n" s="0">
        <x:v>-30.06697</x:v>
      </x:c>
      <x:c t="n" s="0">
        <x:v>-29.16826</x:v>
      </x:c>
      <x:c t="n" s="0">
        <x:v>-28.14193</x:v>
      </x:c>
      <x:c t="n" s="0">
        <x:v>-8.326183</x:v>
      </x:c>
      <x:c t="n" s="0">
        <x:v>-5.974718</x:v>
      </x:c>
      <x:c t="n" s="0">
        <x:v>-1.173811</x:v>
      </x:c>
      <x:c t="n" s="0">
        <x:v>9.62576</x:v>
      </x:c>
      <x:c t="n" s="0">
        <x:v>11.5103</x:v>
      </x:c>
      <x:c t="n" s="0">
        <x:v>25.26958</x:v>
      </x:c>
      <x:c t="n" s="0">
        <x:v>15.79755</x:v>
      </x:c>
      <x:c t="n" s="0">
        <x:v>29.61192</x:v>
      </x:c>
      <x:c t="n" s="0">
        <x:v>36.47312</x:v>
      </x:c>
      <x:c t="n" s="0">
        <x:v>31.7411</x:v>
      </x:c>
      <x:c t="n" s="0">
        <x:v>36.09677</x:v>
      </x:c>
      <x:c t="n" s="0">
        <x:v>41.0126</x:v>
      </x:c>
      <x:c t="n" s="0">
        <x:v>39.40035</x:v>
      </x:c>
      <x:c t="n" s="0">
        <x:v>39.75178</x:v>
      </x:c>
      <x:c t="n" s="0">
        <x:v>34.00546</x:v>
      </x:c>
      <x:c t="n" s="0">
        <x:v>45.73648</x:v>
      </x:c>
      <x:c t="n" s="0">
        <x:v>50.75358</x:v>
      </x:c>
      <x:c t="n" s="0">
        <x:v>50.77048</x:v>
      </x:c>
      <x:c t="n" s="0">
        <x:v>52.22067</x:v>
      </x:c>
      <x:c t="n" s="0">
        <x:v>53.60798</x:v>
      </x:c>
      <x:c t="n" s="0">
        <x:v>48.44534</x:v>
      </x:c>
      <x:c t="n" s="0">
        <x:v>48.86625</x:v>
      </x:c>
      <x:c t="n" s="0">
        <x:v>44.30982</x:v>
      </x:c>
      <x:c t="n" s="0">
        <x:v>38.2745</x:v>
      </x:c>
      <x:c t="n" s="0">
        <x:v>37.84054</x:v>
      </x:c>
      <x:c t="n" s="0">
        <x:v>39.28318</x:v>
      </x:c>
      <x:c t="n" s="0">
        <x:v>28.77195</x:v>
      </x:c>
      <x:c t="n" s="0">
        <x:v>25.24567</x:v>
      </x:c>
      <x:c t="n" s="0">
        <x:v>17.43869</x:v>
      </x:c>
      <x:c t="n" s="0">
        <x:v>14.79669</x:v>
      </x:c>
      <x:c t="n" s="0">
        <x:v>7.551527</x:v>
      </x:c>
      <x:c t="n" s="0">
        <x:v>3.898376</x:v>
      </x:c>
      <x:c t="n" s="0">
        <x:v>2.95285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43945.0957291667</x:v>
      </x:c>
      <x:c t="n" s="7">
        <x:v>43945.0957291667</x:v>
      </x:c>
      <x:c t="n" s="0">
        <x:v>58.67665</x:v>
      </x:c>
      <x:c t="n" s="0">
        <x:v>65.66197</x:v>
      </x:c>
      <x:c t="n" s="0">
        <x:v>64.2694</x:v>
      </x:c>
      <x:c t="n" s="0">
        <x:v>72.87627</x:v>
      </x:c>
      <x:c t="n" s="0">
        <x:v>-30.06697</x:v>
      </x:c>
      <x:c t="n" s="0">
        <x:v>-29.16826</x:v>
      </x:c>
      <x:c t="n" s="0">
        <x:v>-22.96509</x:v>
      </x:c>
      <x:c t="n" s="0">
        <x:v>-7.675061</x:v>
      </x:c>
      <x:c t="n" s="0">
        <x:v>-7.488204</x:v>
      </x:c>
      <x:c t="n" s="0">
        <x:v>-1.359503</x:v>
      </x:c>
      <x:c t="n" s="0">
        <x:v>9.081887</x:v>
      </x:c>
      <x:c t="n" s="0">
        <x:v>16.58737</x:v>
      </x:c>
      <x:c t="n" s="0">
        <x:v>24.10756</x:v>
      </x:c>
      <x:c t="n" s="0">
        <x:v>21.88267</x:v>
      </x:c>
      <x:c t="n" s="0">
        <x:v>28.89858</x:v>
      </x:c>
      <x:c t="n" s="0">
        <x:v>34.32078</x:v>
      </x:c>
      <x:c t="n" s="0">
        <x:v>33.78217</x:v>
      </x:c>
      <x:c t="n" s="0">
        <x:v>35.86145</x:v>
      </x:c>
      <x:c t="n" s="0">
        <x:v>40.4034</x:v>
      </x:c>
      <x:c t="n" s="0">
        <x:v>43.77993</x:v>
      </x:c>
      <x:c t="n" s="0">
        <x:v>43.62229</x:v>
      </x:c>
      <x:c t="n" s="0">
        <x:v>41.89155</x:v>
      </x:c>
      <x:c t="n" s="0">
        <x:v>44.72447</x:v>
      </x:c>
      <x:c t="n" s="0">
        <x:v>46.7681</x:v>
      </x:c>
      <x:c t="n" s="0">
        <x:v>50.56168</x:v>
      </x:c>
      <x:c t="n" s="0">
        <x:v>52.96594</x:v>
      </x:c>
      <x:c t="n" s="0">
        <x:v>53.56224</x:v>
      </x:c>
      <x:c t="n" s="0">
        <x:v>49.80055</x:v>
      </x:c>
      <x:c t="n" s="0">
        <x:v>48.21566</x:v>
      </x:c>
      <x:c t="n" s="0">
        <x:v>44.05614</x:v>
      </x:c>
      <x:c t="n" s="0">
        <x:v>40.68872</x:v>
      </x:c>
      <x:c t="n" s="0">
        <x:v>39.24338</x:v>
      </x:c>
      <x:c t="n" s="0">
        <x:v>40.03286</x:v>
      </x:c>
      <x:c t="n" s="0">
        <x:v>30.07191</x:v>
      </x:c>
      <x:c t="n" s="0">
        <x:v>28.04699</x:v>
      </x:c>
      <x:c t="n" s="0">
        <x:v>23.85142</x:v>
      </x:c>
      <x:c t="n" s="0">
        <x:v>20.4482</x:v>
      </x:c>
      <x:c t="n" s="0">
        <x:v>11.77082</x:v>
      </x:c>
      <x:c t="n" s="0">
        <x:v>8.561398</x:v>
      </x:c>
      <x:c t="n" s="0">
        <x:v>5.827916</x:v>
      </x:c>
      <x:c t="n" s="0">
        <x:v>-30.06697</x:v>
      </x:c>
      <x:c t="n" s="0">
        <x:v>-29.16826</x:v>
      </x:c>
      <x:c t="n" s="0">
        <x:v>-28.18997</x:v>
      </x:c>
      <x:c t="n" s="0">
        <x:v>-8.537287</x:v>
      </x:c>
      <x:c t="n" s="0">
        <x:v>-7.539306</x:v>
      </x:c>
      <x:c t="n" s="0">
        <x:v>-1.173811</x:v>
      </x:c>
      <x:c t="n" s="0">
        <x:v>7.943849</x:v>
      </x:c>
      <x:c t="n" s="0">
        <x:v>13.64103</x:v>
      </x:c>
      <x:c t="n" s="0">
        <x:v>25.49524</x:v>
      </x:c>
      <x:c t="n" s="0">
        <x:v>15.79755</x:v>
      </x:c>
      <x:c t="n" s="0">
        <x:v>26.44846</x:v>
      </x:c>
      <x:c t="n" s="0">
        <x:v>36.47312</x:v>
      </x:c>
      <x:c t="n" s="0">
        <x:v>31.70473</x:v>
      </x:c>
      <x:c t="n" s="0">
        <x:v>29.97504</x:v>
      </x:c>
      <x:c t="n" s="0">
        <x:v>33.44054</x:v>
      </x:c>
      <x:c t="n" s="0">
        <x:v>41.56313</x:v>
      </x:c>
      <x:c t="n" s="0">
        <x:v>41.63073</x:v>
      </x:c>
      <x:c t="n" s="0">
        <x:v>44.71406</x:v>
      </x:c>
      <x:c t="n" s="0">
        <x:v>44.03858</x:v>
      </x:c>
      <x:c t="n" s="0">
        <x:v>43.28644</x:v>
      </x:c>
      <x:c t="n" s="0">
        <x:v>49.38678</x:v>
      </x:c>
      <x:c t="n" s="0">
        <x:v>51.87192</x:v>
      </x:c>
      <x:c t="n" s="0">
        <x:v>53.44299</x:v>
      </x:c>
      <x:c t="n" s="0">
        <x:v>50.64708</x:v>
      </x:c>
      <x:c t="n" s="0">
        <x:v>47.76</x:v>
      </x:c>
      <x:c t="n" s="0">
        <x:v>43.15457</x:v>
      </x:c>
      <x:c t="n" s="0">
        <x:v>42.02816</x:v>
      </x:c>
      <x:c t="n" s="0">
        <x:v>39.19857</x:v>
      </x:c>
      <x:c t="n" s="0">
        <x:v>40.40324</x:v>
      </x:c>
      <x:c t="n" s="0">
        <x:v>27.49995</x:v>
      </x:c>
      <x:c t="n" s="0">
        <x:v>25.33514</x:v>
      </x:c>
      <x:c t="n" s="0">
        <x:v>17.29246</x:v>
      </x:c>
      <x:c t="n" s="0">
        <x:v>14.35961</x:v>
      </x:c>
      <x:c t="n" s="0">
        <x:v>8.625337</x:v>
      </x:c>
      <x:c t="n" s="0">
        <x:v>4.581122</x:v>
      </x:c>
      <x:c t="n" s="0">
        <x:v>3.13047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43945.0957291667</x:v>
      </x:c>
      <x:c t="n" s="7">
        <x:v>43945.0957291667</x:v>
      </x:c>
      <x:c t="n" s="0">
        <x:v>58.51274</x:v>
      </x:c>
      <x:c t="n" s="0">
        <x:v>67.62492</x:v>
      </x:c>
      <x:c t="n" s="0">
        <x:v>64.59495</x:v>
      </x:c>
      <x:c t="n" s="0">
        <x:v>72.25479</x:v>
      </x:c>
      <x:c t="n" s="0">
        <x:v>-30.06697</x:v>
      </x:c>
      <x:c t="n" s="0">
        <x:v>-29.16826</x:v>
      </x:c>
      <x:c t="n" s="0">
        <x:v>-23.51639</x:v>
      </x:c>
      <x:c t="n" s="0">
        <x:v>-7.790759</x:v>
      </x:c>
      <x:c t="n" s="0">
        <x:v>-7.974791</x:v>
      </x:c>
      <x:c t="n" s="0">
        <x:v>-1.331899</x:v>
      </x:c>
      <x:c t="n" s="0">
        <x:v>8.515877</x:v>
      </x:c>
      <x:c t="n" s="0">
        <x:v>16.4817</x:v>
      </x:c>
      <x:c t="n" s="0">
        <x:v>24.33991</x:v>
      </x:c>
      <x:c t="n" s="0">
        <x:v>21.48504</x:v>
      </x:c>
      <x:c t="n" s="0">
        <x:v>28.61625</x:v>
      </x:c>
      <x:c t="n" s="0">
        <x:v>34.01847</x:v>
      </x:c>
      <x:c t="n" s="0">
        <x:v>33.53302</x:v>
      </x:c>
      <x:c t="n" s="0">
        <x:v>35.32502</x:v>
      </x:c>
      <x:c t="n" s="0">
        <x:v>39.79171</x:v>
      </x:c>
      <x:c t="n" s="0">
        <x:v>43.47585</x:v>
      </x:c>
      <x:c t="n" s="0">
        <x:v>43.26666</x:v>
      </x:c>
      <x:c t="n" s="0">
        <x:v>41.77554</x:v>
      </x:c>
      <x:c t="n" s="0">
        <x:v>44.22854</x:v>
      </x:c>
      <x:c t="n" s="0">
        <x:v>47.19793</x:v>
      </x:c>
      <x:c t="n" s="0">
        <x:v>50.61449</x:v>
      </x:c>
      <x:c t="n" s="0">
        <x:v>53.05837</x:v>
      </x:c>
      <x:c t="n" s="0">
        <x:v>53.71671</x:v>
      </x:c>
      <x:c t="n" s="0">
        <x:v>49.87144</x:v>
      </x:c>
      <x:c t="n" s="0">
        <x:v>47.99161</x:v>
      </x:c>
      <x:c t="n" s="0">
        <x:v>44.02399</x:v>
      </x:c>
      <x:c t="n" s="0">
        <x:v>40.61929</x:v>
      </x:c>
      <x:c t="n" s="0">
        <x:v>38.92062</x:v>
      </x:c>
      <x:c t="n" s="0">
        <x:v>39.92495</x:v>
      </x:c>
      <x:c t="n" s="0">
        <x:v>29.76042</x:v>
      </x:c>
      <x:c t="n" s="0">
        <x:v>27.73896</x:v>
      </x:c>
      <x:c t="n" s="0">
        <x:v>23.33722</x:v>
      </x:c>
      <x:c t="n" s="0">
        <x:v>19.93434</x:v>
      </x:c>
      <x:c t="n" s="0">
        <x:v>11.40354</x:v>
      </x:c>
      <x:c t="n" s="0">
        <x:v>8.103173</x:v>
      </x:c>
      <x:c t="n" s="0">
        <x:v>5.446278</x:v>
      </x:c>
      <x:c t="n" s="0">
        <x:v>-30.06697</x:v>
      </x:c>
      <x:c t="n" s="0">
        <x:v>-29.16826</x:v>
      </x:c>
      <x:c t="n" s="0">
        <x:v>-28.18997</x:v>
      </x:c>
      <x:c t="n" s="0">
        <x:v>-8.537287</x:v>
      </x:c>
      <x:c t="n" s="0">
        <x:v>-13.11195</x:v>
      </x:c>
      <x:c t="n" s="0">
        <x:v>-1.173811</x:v>
      </x:c>
      <x:c t="n" s="0">
        <x:v>1.201722</x:v>
      </x:c>
      <x:c t="n" s="0">
        <x:v>15.80601</x:v>
      </x:c>
      <x:c t="n" s="0">
        <x:v>25.49524</x:v>
      </x:c>
      <x:c t="n" s="0">
        <x:v>18.39718</x:v>
      </x:c>
      <x:c t="n" s="0">
        <x:v>26.44846</x:v>
      </x:c>
      <x:c t="n" s="0">
        <x:v>27.33193</x:v>
      </x:c>
      <x:c t="n" s="0">
        <x:v>31.69255</x:v>
      </x:c>
      <x:c t="n" s="0">
        <x:v>27.80047</x:v>
      </x:c>
      <x:c t="n" s="0">
        <x:v>32.49902</x:v>
      </x:c>
      <x:c t="n" s="0">
        <x:v>39.70327</x:v>
      </x:c>
      <x:c t="n" s="0">
        <x:v>38.6295</x:v>
      </x:c>
      <x:c t="n" s="0">
        <x:v>39.54761</x:v>
      </x:c>
      <x:c t="n" s="0">
        <x:v>29.53225</x:v>
      </x:c>
      <x:c t="n" s="0">
        <x:v>49.97171</x:v>
      </x:c>
      <x:c t="n" s="0">
        <x:v>49.20066</x:v>
      </x:c>
      <x:c t="n" s="0">
        <x:v>53.66242</x:v>
      </x:c>
      <x:c t="n" s="0">
        <x:v>54.1469</x:v>
      </x:c>
      <x:c t="n" s="0">
        <x:v>48.70317</x:v>
      </x:c>
      <x:c t="n" s="0">
        <x:v>45.32761</x:v>
      </x:c>
      <x:c t="n" s="0">
        <x:v>43.61897</x:v>
      </x:c>
      <x:c t="n" s="0">
        <x:v>40.34649</x:v>
      </x:c>
      <x:c t="n" s="0">
        <x:v>38.10651</x:v>
      </x:c>
      <x:c t="n" s="0">
        <x:v>39.10399</x:v>
      </x:c>
      <x:c t="n" s="0">
        <x:v>28.65365</x:v>
      </x:c>
      <x:c t="n" s="0">
        <x:v>24.95677</x:v>
      </x:c>
      <x:c t="n" s="0">
        <x:v>18.63794</x:v>
      </x:c>
      <x:c t="n" s="0">
        <x:v>14.45544</x:v>
      </x:c>
      <x:c t="n" s="0">
        <x:v>7.589629</x:v>
      </x:c>
      <x:c t="n" s="0">
        <x:v>3.060633</x:v>
      </x:c>
      <x:c t="n" s="0">
        <x:v>2.555689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43945.0957291667</x:v>
      </x:c>
      <x:c t="n" s="7">
        <x:v>43945.0957291667</x:v>
      </x:c>
      <x:c t="n" s="0">
        <x:v>58.9682</x:v>
      </x:c>
      <x:c t="n" s="0">
        <x:v>69.25219</x:v>
      </x:c>
      <x:c t="n" s="0">
        <x:v>65.70037</x:v>
      </x:c>
      <x:c t="n" s="0">
        <x:v>75.2171</x:v>
      </x:c>
      <x:c t="n" s="0">
        <x:v>-30.06697</x:v>
      </x:c>
      <x:c t="n" s="0">
        <x:v>-29.16826</x:v>
      </x:c>
      <x:c t="n" s="0">
        <x:v>-24.04985</x:v>
      </x:c>
      <x:c t="n" s="0">
        <x:v>-7.892066</x:v>
      </x:c>
      <x:c t="n" s="0">
        <x:v>-8.438412</x:v>
      </x:c>
      <x:c t="n" s="0">
        <x:v>-1.308463</x:v>
      </x:c>
      <x:c t="n" s="0">
        <x:v>7.966214</x:v>
      </x:c>
      <x:c t="n" s="0">
        <x:v>16.38939</x:v>
      </x:c>
      <x:c t="n" s="0">
        <x:v>24.6583</x:v>
      </x:c>
      <x:c t="n" s="0">
        <x:v>21.14984</x:v>
      </x:c>
      <x:c t="n" s="0">
        <x:v>28.3597</x:v>
      </x:c>
      <x:c t="n" s="0">
        <x:v>33.48952</x:v>
      </x:c>
      <x:c t="n" s="0">
        <x:v>33.25187</x:v>
      </x:c>
      <x:c t="n" s="0">
        <x:v>34.68544</x:v>
      </x:c>
      <x:c t="n" s="0">
        <x:v>39.37378</x:v>
      </x:c>
      <x:c t="n" s="0">
        <x:v>42.80154</x:v>
      </x:c>
      <x:c t="n" s="0">
        <x:v>42.68568</x:v>
      </x:c>
      <x:c t="n" s="0">
        <x:v>41.34653</x:v>
      </x:c>
      <x:c t="n" s="0">
        <x:v>44.2207</x:v>
      </x:c>
      <x:c t="n" s="0">
        <x:v>47.58375</x:v>
      </x:c>
      <x:c t="n" s="0">
        <x:v>50.0893</x:v>
      </x:c>
      <x:c t="n" s="0">
        <x:v>53.08317</x:v>
      </x:c>
      <x:c t="n" s="0">
        <x:v>53.43193</x:v>
      </x:c>
      <x:c t="n" s="0">
        <x:v>49.7506</x:v>
      </x:c>
      <x:c t="n" s="0">
        <x:v>47.59815</x:v>
      </x:c>
      <x:c t="n" s="0">
        <x:v>44.18663</x:v>
      </x:c>
      <x:c t="n" s="0">
        <x:v>40.72285</x:v>
      </x:c>
      <x:c t="n" s="0">
        <x:v>38.83759</x:v>
      </x:c>
      <x:c t="n" s="0">
        <x:v>39.772</x:v>
      </x:c>
      <x:c t="n" s="0">
        <x:v>29.77526</x:v>
      </x:c>
      <x:c t="n" s="0">
        <x:v>27.49572</x:v>
      </x:c>
      <x:c t="n" s="0">
        <x:v>22.86986</x:v>
      </x:c>
      <x:c t="n" s="0">
        <x:v>19.45395</x:v>
      </x:c>
      <x:c t="n" s="0">
        <x:v>11.09564</x:v>
      </x:c>
      <x:c t="n" s="0">
        <x:v>7.649523</x:v>
      </x:c>
      <x:c t="n" s="0">
        <x:v>5.18424</x:v>
      </x:c>
      <x:c t="n" s="0">
        <x:v>-30.06697</x:v>
      </x:c>
      <x:c t="n" s="0">
        <x:v>-29.16826</x:v>
      </x:c>
      <x:c t="n" s="0">
        <x:v>-28.18997</x:v>
      </x:c>
      <x:c t="n" s="0">
        <x:v>-8.537287</x:v>
      </x:c>
      <x:c t="n" s="0">
        <x:v>-13.11195</x:v>
      </x:c>
      <x:c t="n" s="0">
        <x:v>-1.173811</x:v>
      </x:c>
      <x:c t="n" s="0">
        <x:v>1.201722</x:v>
      </x:c>
      <x:c t="n" s="0">
        <x:v>15.80601</x:v>
      </x:c>
      <x:c t="n" s="0">
        <x:v>26.42686</x:v>
      </x:c>
      <x:c t="n" s="0">
        <x:v>18.39718</x:v>
      </x:c>
      <x:c t="n" s="0">
        <x:v>26.44846</x:v>
      </x:c>
      <x:c t="n" s="0">
        <x:v>27.33193</x:v>
      </x:c>
      <x:c t="n" s="0">
        <x:v>29.75673</x:v>
      </x:c>
      <x:c t="n" s="0">
        <x:v>23.24242</x:v>
      </x:c>
      <x:c t="n" s="0">
        <x:v>35.49116</x:v>
      </x:c>
      <x:c t="n" s="0">
        <x:v>35.31264</x:v>
      </x:c>
      <x:c t="n" s="0">
        <x:v>36.69255</x:v>
      </x:c>
      <x:c t="n" s="0">
        <x:v>34.7703</x:v>
      </x:c>
      <x:c t="n" s="0">
        <x:v>44.07047</x:v>
      </x:c>
      <x:c t="n" s="0">
        <x:v>48.31368</x:v>
      </x:c>
      <x:c t="n" s="0">
        <x:v>43.67976</x:v>
      </x:c>
      <x:c t="n" s="0">
        <x:v>53.60618</x:v>
      </x:c>
      <x:c t="n" s="0">
        <x:v>52.44608</x:v>
      </x:c>
      <x:c t="n" s="0">
        <x:v>50.66509</x:v>
      </x:c>
      <x:c t="n" s="0">
        <x:v>44.62928</x:v>
      </x:c>
      <x:c t="n" s="0">
        <x:v>45.26258</x:v>
      </x:c>
      <x:c t="n" s="0">
        <x:v>41.35726</x:v>
      </x:c>
      <x:c t="n" s="0">
        <x:v>37.2939</x:v>
      </x:c>
      <x:c t="n" s="0">
        <x:v>39.68051</x:v>
      </x:c>
      <x:c t="n" s="0">
        <x:v>29.42725</x:v>
      </x:c>
      <x:c t="n" s="0">
        <x:v>26.28407</x:v>
      </x:c>
      <x:c t="n" s="0">
        <x:v>17.59724</x:v>
      </x:c>
      <x:c t="n" s="0">
        <x:v>14.3755</x:v>
      </x:c>
      <x:c t="n" s="0">
        <x:v>9.348681</x:v>
      </x:c>
      <x:c t="n" s="0">
        <x:v>3.313987</x:v>
      </x:c>
      <x:c t="n" s="0">
        <x:v>2.991769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43945.0957291667</x:v>
      </x:c>
      <x:c t="n" s="7">
        <x:v>43945.0957291667</x:v>
      </x:c>
      <x:c t="n" s="0">
        <x:v>57.88437</x:v>
      </x:c>
      <x:c t="n" s="0">
        <x:v>66.2419</x:v>
      </x:c>
      <x:c t="n" s="0">
        <x:v>66.43806</x:v>
      </x:c>
      <x:c t="n" s="0">
        <x:v>73.03864</x:v>
      </x:c>
      <x:c t="n" s="0">
        <x:v>-30.06697</x:v>
      </x:c>
      <x:c t="n" s="0">
        <x:v>-29.16826</x:v>
      </x:c>
      <x:c t="n" s="0">
        <x:v>-24.56395</x:v>
      </x:c>
      <x:c t="n" s="0">
        <x:v>-7.980495</x:v>
      </x:c>
      <x:c t="n" s="0">
        <x:v>-8.877752</x:v>
      </x:c>
      <x:c t="n" s="0">
        <x:v>1.898321</x:v>
      </x:c>
      <x:c t="n" s="0">
        <x:v>7.434533</x:v>
      </x:c>
      <x:c t="n" s="0">
        <x:v>16.30896</x:v>
      </x:c>
      <x:c t="n" s="0">
        <x:v>25.02255</x:v>
      </x:c>
      <x:c t="n" s="0">
        <x:v>20.84154</x:v>
      </x:c>
      <x:c t="n" s="0">
        <x:v>29.17394</x:v>
      </x:c>
      <x:c t="n" s="0">
        <x:v>32.98042</x:v>
      </x:c>
      <x:c t="n" s="0">
        <x:v>32.58774</x:v>
      </x:c>
      <x:c t="n" s="0">
        <x:v>34.06301</x:v>
      </x:c>
      <x:c t="n" s="0">
        <x:v>38.91078</x:v>
      </x:c>
      <x:c t="n" s="0">
        <x:v>42.58125</x:v>
      </x:c>
      <x:c t="n" s="0">
        <x:v>42.24896</x:v>
      </x:c>
      <x:c t="n" s="0">
        <x:v>40.82087</x:v>
      </x:c>
      <x:c t="n" s="0">
        <x:v>44.19953</x:v>
      </x:c>
      <x:c t="n" s="0">
        <x:v>47.0826</x:v>
      </x:c>
      <x:c t="n" s="0">
        <x:v>49.97637</x:v>
      </x:c>
      <x:c t="n" s="0">
        <x:v>53.25064</x:v>
      </x:c>
      <x:c t="n" s="0">
        <x:v>53.51162</x:v>
      </x:c>
      <x:c t="n" s="0">
        <x:v>49.7261</x:v>
      </x:c>
      <x:c t="n" s="0">
        <x:v>47.35591</x:v>
      </x:c>
      <x:c t="n" s="0">
        <x:v>44.06079</x:v>
      </x:c>
      <x:c t="n" s="0">
        <x:v>40.53063</x:v>
      </x:c>
      <x:c t="n" s="0">
        <x:v>38.6427</x:v>
      </x:c>
      <x:c t="n" s="0">
        <x:v>39.86653</x:v>
      </x:c>
      <x:c t="n" s="0">
        <x:v>29.67142</x:v>
      </x:c>
      <x:c t="n" s="0">
        <x:v>27.43624</x:v>
      </x:c>
      <x:c t="n" s="0">
        <x:v>22.50097</x:v>
      </x:c>
      <x:c t="n" s="0">
        <x:v>19.12456</x:v>
      </x:c>
      <x:c t="n" s="0">
        <x:v>10.8681</x:v>
      </x:c>
      <x:c t="n" s="0">
        <x:v>7.339314</x:v>
      </x:c>
      <x:c t="n" s="0">
        <x:v>4.957773</x:v>
      </x:c>
      <x:c t="n" s="0">
        <x:v>-30.06697</x:v>
      </x:c>
      <x:c t="n" s="0">
        <x:v>-29.16826</x:v>
      </x:c>
      <x:c t="n" s="0">
        <x:v>-28.18997</x:v>
      </x:c>
      <x:c t="n" s="0">
        <x:v>-8.537287</x:v>
      </x:c>
      <x:c t="n" s="0">
        <x:v>-13.11195</x:v>
      </x:c>
      <x:c t="n" s="0">
        <x:v>9.017408</x:v>
      </x:c>
      <x:c t="n" s="0">
        <x:v>1.201722</x:v>
      </x:c>
      <x:c t="n" s="0">
        <x:v>16.01325</x:v>
      </x:c>
      <x:c t="n" s="0">
        <x:v>26.69772</x:v>
      </x:c>
      <x:c t="n" s="0">
        <x:v>18.39718</x:v>
      </x:c>
      <x:c t="n" s="0">
        <x:v>33.0685</x:v>
      </x:c>
      <x:c t="n" s="0">
        <x:v>26.32506</x:v>
      </x:c>
      <x:c t="n" s="0">
        <x:v>17.81384</x:v>
      </x:c>
      <x:c t="n" s="0">
        <x:v>24.29135</x:v>
      </x:c>
      <x:c t="n" s="0">
        <x:v>33.78186</x:v>
      </x:c>
      <x:c t="n" s="0">
        <x:v>40.56474</x:v>
      </x:c>
      <x:c t="n" s="0">
        <x:v>37.66241</x:v>
      </x:c>
      <x:c t="n" s="0">
        <x:v>38.78972</x:v>
      </x:c>
      <x:c t="n" s="0">
        <x:v>45.22823</x:v>
      </x:c>
      <x:c t="n" s="0">
        <x:v>41.11511</x:v>
      </x:c>
      <x:c t="n" s="0">
        <x:v>50.64074</x:v>
      </x:c>
      <x:c t="n" s="0">
        <x:v>52.5669</x:v>
      </x:c>
      <x:c t="n" s="0">
        <x:v>52.40547</x:v>
      </x:c>
      <x:c t="n" s="0">
        <x:v>47.64691</x:v>
      </x:c>
      <x:c t="n" s="0">
        <x:v>44.05002</x:v>
      </x:c>
      <x:c t="n" s="0">
        <x:v>43.05577</x:v>
      </x:c>
      <x:c t="n" s="0">
        <x:v>40.31009</x:v>
      </x:c>
      <x:c t="n" s="0">
        <x:v>37.59904</x:v>
      </x:c>
      <x:c t="n" s="0">
        <x:v>39.87236</x:v>
      </x:c>
      <x:c t="n" s="0">
        <x:v>29.41768</x:v>
      </x:c>
      <x:c t="n" s="0">
        <x:v>26.45617</x:v>
      </x:c>
      <x:c t="n" s="0">
        <x:v>19.66666</x:v>
      </x:c>
      <x:c t="n" s="0">
        <x:v>16.4443</x:v>
      </x:c>
      <x:c t="n" s="0">
        <x:v>8.834957</x:v>
      </x:c>
      <x:c t="n" s="0">
        <x:v>4.655505</x:v>
      </x:c>
      <x:c t="n" s="0">
        <x:v>3.166409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43945.0957291667</x:v>
      </x:c>
      <x:c t="n" s="7">
        <x:v>43945.0957291667</x:v>
      </x:c>
      <x:c t="n" s="0">
        <x:v>58.53896</x:v>
      </x:c>
      <x:c t="n" s="0">
        <x:v>67.62492</x:v>
      </x:c>
      <x:c t="n" s="0">
        <x:v>67.47035</x:v>
      </x:c>
      <x:c t="n" s="0">
        <x:v>74.78625</x:v>
      </x:c>
      <x:c t="n" s="0">
        <x:v>-30.06697</x:v>
      </x:c>
      <x:c t="n" s="0">
        <x:v>-29.16826</x:v>
      </x:c>
      <x:c t="n" s="0">
        <x:v>-25.07335</x:v>
      </x:c>
      <x:c t="n" s="0">
        <x:v>-8.087023</x:v>
      </x:c>
      <x:c t="n" s="0">
        <x:v>-9.291712</x:v>
      </x:c>
      <x:c t="n" s="0">
        <x:v>3.955712</x:v>
      </x:c>
      <x:c t="n" s="0">
        <x:v>6.922463</x:v>
      </x:c>
      <x:c t="n" s="0">
        <x:v>16.34983</x:v>
      </x:c>
      <x:c t="n" s="0">
        <x:v>25.301</x:v>
      </x:c>
      <x:c t="n" s="0">
        <x:v>21.7788</x:v>
      </x:c>
      <x:c t="n" s="0">
        <x:v>30.00862</x:v>
      </x:c>
      <x:c t="n" s="0">
        <x:v>32.32982</x:v>
      </x:c>
      <x:c t="n" s="0">
        <x:v>31.9271</x:v>
      </x:c>
      <x:c t="n" s="0">
        <x:v>33.46075</x:v>
      </x:c>
      <x:c t="n" s="0">
        <x:v>38.42941</x:v>
      </x:c>
      <x:c t="n" s="0">
        <x:v>42.05761</x:v>
      </x:c>
      <x:c t="n" s="0">
        <x:v>42.26308</x:v>
      </x:c>
      <x:c t="n" s="0">
        <x:v>40.89463</x:v>
      </x:c>
      <x:c t="n" s="0">
        <x:v>44.08892</x:v>
      </x:c>
      <x:c t="n" s="0">
        <x:v>46.80737</x:v>
      </x:c>
      <x:c t="n" s="0">
        <x:v>49.80383</x:v>
      </x:c>
      <x:c t="n" s="0">
        <x:v>52.77164</x:v>
      </x:c>
      <x:c t="n" s="0">
        <x:v>53.36712</x:v>
      </x:c>
      <x:c t="n" s="0">
        <x:v>50.02908</x:v>
      </x:c>
      <x:c t="n" s="0">
        <x:v>46.88496</x:v>
      </x:c>
      <x:c t="n" s="0">
        <x:v>43.87238</x:v>
      </x:c>
      <x:c t="n" s="0">
        <x:v>40.9585</x:v>
      </x:c>
      <x:c t="n" s="0">
        <x:v>38.61115</x:v>
      </x:c>
      <x:c t="n" s="0">
        <x:v>39.90258</x:v>
      </x:c>
      <x:c t="n" s="0">
        <x:v>29.71386</x:v>
      </x:c>
      <x:c t="n" s="0">
        <x:v>27.18838</x:v>
      </x:c>
      <x:c t="n" s="0">
        <x:v>22.13953</x:v>
      </x:c>
      <x:c t="n" s="0">
        <x:v>18.76905</x:v>
      </x:c>
      <x:c t="n" s="0">
        <x:v>10.47991</x:v>
      </x:c>
      <x:c t="n" s="0">
        <x:v>6.928608</x:v>
      </x:c>
      <x:c t="n" s="0">
        <x:v>4.721355</x:v>
      </x:c>
      <x:c t="n" s="0">
        <x:v>-30.06697</x:v>
      </x:c>
      <x:c t="n" s="0">
        <x:v>-29.16826</x:v>
      </x:c>
      <x:c t="n" s="0">
        <x:v>-28.18997</x:v>
      </x:c>
      <x:c t="n" s="0">
        <x:v>-9.21991</x:v>
      </x:c>
      <x:c t="n" s="0">
        <x:v>-13.11195</x:v>
      </x:c>
      <x:c t="n" s="0">
        <x:v>9.017408</x:v>
      </x:c>
      <x:c t="n" s="0">
        <x:v>1.201722</x:v>
      </x:c>
      <x:c t="n" s="0">
        <x:v>16.58151</x:v>
      </x:c>
      <x:c t="n" s="0">
        <x:v>26.55399</x:v>
      </x:c>
      <x:c t="n" s="0">
        <x:v>26.15521</x:v>
      </x:c>
      <x:c t="n" s="0">
        <x:v>33.0685</x:v>
      </x:c>
      <x:c t="n" s="0">
        <x:v>19.69464</x:v>
      </x:c>
      <x:c t="n" s="0">
        <x:v>24.52565</x:v>
      </x:c>
      <x:c t="n" s="0">
        <x:v>24.59137</x:v>
      </x:c>
      <x:c t="n" s="0">
        <x:v>32.61946</x:v>
      </x:c>
      <x:c t="n" s="0">
        <x:v>34.60609</x:v>
      </x:c>
      <x:c t="n" s="0">
        <x:v>43.53643</x:v>
      </x:c>
      <x:c t="n" s="0">
        <x:v>40.12215</x:v>
      </x:c>
      <x:c t="n" s="0">
        <x:v>41.61914</x:v>
      </x:c>
      <x:c t="n" s="0">
        <x:v>46.08839</x:v>
      </x:c>
      <x:c t="n" s="0">
        <x:v>48.45518</x:v>
      </x:c>
      <x:c t="n" s="0">
        <x:v>49.62677</x:v>
      </x:c>
      <x:c t="n" s="0">
        <x:v>53.03836</x:v>
      </x:c>
      <x:c t="n" s="0">
        <x:v>51.39222</x:v>
      </x:c>
      <x:c t="n" s="0">
        <x:v>42.12763</x:v>
      </x:c>
      <x:c t="n" s="0">
        <x:v>43.32951</x:v>
      </x:c>
      <x:c t="n" s="0">
        <x:v>41.92549</x:v>
      </x:c>
      <x:c t="n" s="0">
        <x:v>39.62964</x:v>
      </x:c>
      <x:c t="n" s="0">
        <x:v>39.57391</x:v>
      </x:c>
      <x:c t="n" s="0">
        <x:v>29.71632</x:v>
      </x:c>
      <x:c t="n" s="0">
        <x:v>25.35418</x:v>
      </x:c>
      <x:c t="n" s="0">
        <x:v>18.89993</x:v>
      </x:c>
      <x:c t="n" s="0">
        <x:v>15.54762</x:v>
      </x:c>
      <x:c t="n" s="0">
        <x:v>7.046278</x:v>
      </x:c>
      <x:c t="n" s="0">
        <x:v>2.924324</x:v>
      </x:c>
      <x:c t="n" s="0">
        <x:v>2.530402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43945.0957291667</x:v>
      </x:c>
      <x:c t="n" s="7">
        <x:v>43945.0957291667</x:v>
      </x:c>
      <x:c t="n" s="0">
        <x:v>58.34931</x:v>
      </x:c>
      <x:c t="n" s="0">
        <x:v>66.50519</x:v>
      </x:c>
      <x:c t="n" s="0">
        <x:v>65.36354</x:v>
      </x:c>
      <x:c t="n" s="0">
        <x:v>73.03864</x:v>
      </x:c>
      <x:c t="n" s="0">
        <x:v>-30.06697</x:v>
      </x:c>
      <x:c t="n" s="0">
        <x:v>-29.16826</x:v>
      </x:c>
      <x:c t="n" s="0">
        <x:v>-25.68214</x:v>
      </x:c>
      <x:c t="n" s="0">
        <x:v>-8.380862</x:v>
      </x:c>
      <x:c t="n" s="0">
        <x:v>-9.679445</x:v>
      </x:c>
      <x:c t="n" s="0">
        <x:v>5.168832</x:v>
      </x:c>
      <x:c t="n" s="0">
        <x:v>6.736385</x:v>
      </x:c>
      <x:c t="n" s="0">
        <x:v>16.38443</x:v>
      </x:c>
      <x:c t="n" s="0">
        <x:v>25.46253</x:v>
      </x:c>
      <x:c t="n" s="0">
        <x:v>22.92308</x:v>
      </x:c>
      <x:c t="n" s="0">
        <x:v>30.61306</x:v>
      </x:c>
      <x:c t="n" s="0">
        <x:v>31.6848</x:v>
      </x:c>
      <x:c t="n" s="0">
        <x:v>31.6734</x:v>
      </x:c>
      <x:c t="n" s="0">
        <x:v>32.8439</x:v>
      </x:c>
      <x:c t="n" s="0">
        <x:v>37.83825</x:v>
      </x:c>
      <x:c t="n" s="0">
        <x:v>41.4633</x:v>
      </x:c>
      <x:c t="n" s="0">
        <x:v>42.10767</x:v>
      </x:c>
      <x:c t="n" s="0">
        <x:v>40.38326</x:v>
      </x:c>
      <x:c t="n" s="0">
        <x:v>43.95242</x:v>
      </x:c>
      <x:c t="n" s="0">
        <x:v>46.96582</x:v>
      </x:c>
      <x:c t="n" s="0">
        <x:v>50.01247</x:v>
      </x:c>
      <x:c t="n" s="0">
        <x:v>52.92921</x:v>
      </x:c>
      <x:c t="n" s="0">
        <x:v>53.34046</x:v>
      </x:c>
      <x:c t="n" s="0">
        <x:v>50.06867</x:v>
      </x:c>
      <x:c t="n" s="0">
        <x:v>46.73018</x:v>
      </x:c>
      <x:c t="n" s="0">
        <x:v>43.87352</x:v>
      </x:c>
      <x:c t="n" s="0">
        <x:v>40.6804</x:v>
      </x:c>
      <x:c t="n" s="0">
        <x:v>38.93327</x:v>
      </x:c>
      <x:c t="n" s="0">
        <x:v>39.96622</x:v>
      </x:c>
      <x:c t="n" s="0">
        <x:v>30.0226</x:v>
      </x:c>
      <x:c t="n" s="0">
        <x:v>26.85253</x:v>
      </x:c>
      <x:c t="n" s="0">
        <x:v>21.72669</x:v>
      </x:c>
      <x:c t="n" s="0">
        <x:v>18.44249</x:v>
      </x:c>
      <x:c t="n" s="0">
        <x:v>10.13395</x:v>
      </x:c>
      <x:c t="n" s="0">
        <x:v>6.592727</x:v>
      </x:c>
      <x:c t="n" s="0">
        <x:v>4.419613</x:v>
      </x:c>
      <x:c t="n" s="0">
        <x:v>-30.06697</x:v>
      </x:c>
      <x:c t="n" s="0">
        <x:v>-29.16826</x:v>
      </x:c>
      <x:c t="n" s="0">
        <x:v>-28.18997</x:v>
      </x:c>
      <x:c t="n" s="0">
        <x:v>-10.66882</x:v>
      </x:c>
      <x:c t="n" s="0">
        <x:v>-13.11195</x:v>
      </x:c>
      <x:c t="n" s="0">
        <x:v>9.017408</x:v>
      </x:c>
      <x:c t="n" s="0">
        <x:v>6.808884</x:v>
      </x:c>
      <x:c t="n" s="0">
        <x:v>16.58151</x:v>
      </x:c>
      <x:c t="n" s="0">
        <x:v>26.30333</x:v>
      </x:c>
      <x:c t="n" s="0">
        <x:v>26.6432</x:v>
      </x:c>
      <x:c t="n" s="0">
        <x:v>33.0685</x:v>
      </x:c>
      <x:c t="n" s="0">
        <x:v>19.69464</x:v>
      </x:c>
      <x:c t="n" s="0">
        <x:v>29.78949</x:v>
      </x:c>
      <x:c t="n" s="0">
        <x:v>22.57858</x:v>
      </x:c>
      <x:c t="n" s="0">
        <x:v>29.50819</x:v>
      </x:c>
      <x:c t="n" s="0">
        <x:v>32.33607</x:v>
      </x:c>
      <x:c t="n" s="0">
        <x:v>38.53744</x:v>
      </x:c>
      <x:c t="n" s="0">
        <x:v>36.07429</x:v>
      </x:c>
      <x:c t="n" s="0">
        <x:v>43.59863</x:v>
      </x:c>
      <x:c t="n" s="0">
        <x:v>46.92045</x:v>
      </x:c>
      <x:c t="n" s="0">
        <x:v>50.30915</x:v>
      </x:c>
      <x:c t="n" s="0">
        <x:v>53.22578</x:v>
      </x:c>
      <x:c t="n" s="0">
        <x:v>53.54611</x:v>
      </x:c>
      <x:c t="n" s="0">
        <x:v>51.04786</x:v>
      </x:c>
      <x:c t="n" s="0">
        <x:v>46.18194</x:v>
      </x:c>
      <x:c t="n" s="0">
        <x:v>43.15285</x:v>
      </x:c>
      <x:c t="n" s="0">
        <x:v>39.46148</x:v>
      </x:c>
      <x:c t="n" s="0">
        <x:v>39.66186</x:v>
      </x:c>
      <x:c t="n" s="0">
        <x:v>41.20885</x:v>
      </x:c>
      <x:c t="n" s="0">
        <x:v>31.50182</x:v>
      </x:c>
      <x:c t="n" s="0">
        <x:v>23.97861</x:v>
      </x:c>
      <x:c t="n" s="0">
        <x:v>17.83434</x:v>
      </x:c>
      <x:c t="n" s="0">
        <x:v>15.94206</x:v>
      </x:c>
      <x:c t="n" s="0">
        <x:v>7.648091</x:v>
      </x:c>
      <x:c t="n" s="0">
        <x:v>3.880146</x:v>
      </x:c>
      <x:c t="n" s="0">
        <x:v>2.556569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43945.0957291667</x:v>
      </x:c>
      <x:c t="n" s="7">
        <x:v>43945.0957291667</x:v>
      </x:c>
      <x:c t="n" s="0">
        <x:v>59.01177</x:v>
      </x:c>
      <x:c t="n" s="0">
        <x:v>68.51434</x:v>
      </x:c>
      <x:c t="n" s="0">
        <x:v>65.2681</x:v>
      </x:c>
      <x:c t="n" s="0">
        <x:v>73.56343</x:v>
      </x:c>
      <x:c t="n" s="0">
        <x:v>-30.06697</x:v>
      </x:c>
      <x:c t="n" s="0">
        <x:v>-29.16826</x:v>
      </x:c>
      <x:c t="n" s="0">
        <x:v>-26.2797</x:v>
      </x:c>
      <x:c t="n" s="0">
        <x:v>-8.648581</x:v>
      </x:c>
      <x:c t="n" s="0">
        <x:v>-10.0404</x:v>
      </x:c>
      <x:c t="n" s="0">
        <x:v>5.989985</x:v>
      </x:c>
      <x:c t="n" s="0">
        <x:v>7.018146</x:v>
      </x:c>
      <x:c t="n" s="0">
        <x:v>16.25648</x:v>
      </x:c>
      <x:c t="n" s="0">
        <x:v>25.59589</x:v>
      </x:c>
      <x:c t="n" s="0">
        <x:v>23.70697</x:v>
      </x:c>
      <x:c t="n" s="0">
        <x:v>30.89754</x:v>
      </x:c>
      <x:c t="n" s="0">
        <x:v>31.04619</x:v>
      </x:c>
      <x:c t="n" s="0">
        <x:v>31.44434</x:v>
      </x:c>
      <x:c t="n" s="0">
        <x:v>32.22787</x:v>
      </x:c>
      <x:c t="n" s="0">
        <x:v>37.20883</x:v>
      </x:c>
      <x:c t="n" s="0">
        <x:v>41.2397</x:v>
      </x:c>
      <x:c t="n" s="0">
        <x:v>42.33561</x:v>
      </x:c>
      <x:c t="n" s="0">
        <x:v>40.41336</x:v>
      </x:c>
      <x:c t="n" s="0">
        <x:v>43.71224</x:v>
      </x:c>
      <x:c t="n" s="0">
        <x:v>46.63276</x:v>
      </x:c>
      <x:c t="n" s="0">
        <x:v>49.91542</x:v>
      </x:c>
      <x:c t="n" s="0">
        <x:v>52.56092</x:v>
      </x:c>
      <x:c t="n" s="0">
        <x:v>53.0695</x:v>
      </x:c>
      <x:c t="n" s="0">
        <x:v>50.09713</x:v>
      </x:c>
      <x:c t="n" s="0">
        <x:v>46.52789</x:v>
      </x:c>
      <x:c t="n" s="0">
        <x:v>43.73223</x:v>
      </x:c>
      <x:c t="n" s="0">
        <x:v>40.75214</x:v>
      </x:c>
      <x:c t="n" s="0">
        <x:v>38.70934</x:v>
      </x:c>
      <x:c t="n" s="0">
        <x:v>40.06273</x:v>
      </x:c>
      <x:c t="n" s="0">
        <x:v>30.06372</x:v>
      </x:c>
      <x:c t="n" s="0">
        <x:v>26.66907</x:v>
      </x:c>
      <x:c t="n" s="0">
        <x:v>21.38906</x:v>
      </x:c>
      <x:c t="n" s="0">
        <x:v>18.13408</x:v>
      </x:c>
      <x:c t="n" s="0">
        <x:v>9.962856</x:v>
      </x:c>
      <x:c t="n" s="0">
        <x:v>6.230849</x:v>
      </x:c>
      <x:c t="n" s="0">
        <x:v>4.177976</x:v>
      </x:c>
      <x:c t="n" s="0">
        <x:v>-30.06697</x:v>
      </x:c>
      <x:c t="n" s="0">
        <x:v>-29.16826</x:v>
      </x:c>
      <x:c t="n" s="0">
        <x:v>-28.18997</x:v>
      </x:c>
      <x:c t="n" s="0">
        <x:v>-10.66882</x:v>
      </x:c>
      <x:c t="n" s="0">
        <x:v>-12.84243</x:v>
      </x:c>
      <x:c t="n" s="0">
        <x:v>9.017408</x:v>
      </x:c>
      <x:c t="n" s="0">
        <x:v>8.377459</x:v>
      </x:c>
      <x:c t="n" s="0">
        <x:v>14.91416</x:v>
      </x:c>
      <x:c t="n" s="0">
        <x:v>26.30333</x:v>
      </x:c>
      <x:c t="n" s="0">
        <x:v>26.09221</x:v>
      </x:c>
      <x:c t="n" s="0">
        <x:v>31.40813</x:v>
      </x:c>
      <x:c t="n" s="0">
        <x:v>24.74334</x:v>
      </x:c>
      <x:c t="n" s="0">
        <x:v>29.78949</x:v>
      </x:c>
      <x:c t="n" s="0">
        <x:v>26.31616</x:v>
      </x:c>
      <x:c t="n" s="0">
        <x:v>25.15149</x:v>
      </x:c>
      <x:c t="n" s="0">
        <x:v>40.74979</x:v>
      </x:c>
      <x:c t="n" s="0">
        <x:v>43.9383</x:v>
      </x:c>
      <x:c t="n" s="0">
        <x:v>39.99577</x:v>
      </x:c>
      <x:c t="n" s="0">
        <x:v>41.85811</x:v>
      </x:c>
      <x:c t="n" s="0">
        <x:v>44.75989</x:v>
      </x:c>
      <x:c t="n" s="0">
        <x:v>48.86007</x:v>
      </x:c>
      <x:c t="n" s="0">
        <x:v>49.48124</x:v>
      </x:c>
      <x:c t="n" s="0">
        <x:v>49.25741</x:v>
      </x:c>
      <x:c t="n" s="0">
        <x:v>49.48717</x:v>
      </x:c>
      <x:c t="n" s="0">
        <x:v>45.1123</x:v>
      </x:c>
      <x:c t="n" s="0">
        <x:v>43.59317</x:v>
      </x:c>
      <x:c t="n" s="0">
        <x:v>41.66949</x:v>
      </x:c>
      <x:c t="n" s="0">
        <x:v>37.6759</x:v>
      </x:c>
      <x:c t="n" s="0">
        <x:v>40.89804</x:v>
      </x:c>
      <x:c t="n" s="0">
        <x:v>30.33009</x:v>
      </x:c>
      <x:c t="n" s="0">
        <x:v>25.59963</x:v>
      </x:c>
      <x:c t="n" s="0">
        <x:v>18.25071</x:v>
      </x:c>
      <x:c t="n" s="0">
        <x:v>15.51915</x:v>
      </x:c>
      <x:c t="n" s="0">
        <x:v>9.251082</x:v>
      </x:c>
      <x:c t="n" s="0">
        <x:v>3.653481</x:v>
      </x:c>
      <x:c t="n" s="0">
        <x:v>2.358837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43945.0957291667</x:v>
      </x:c>
      <x:c t="n" s="7">
        <x:v>43945.0957291667</x:v>
      </x:c>
      <x:c t="n" s="0">
        <x:v>59.59412</x:v>
      </x:c>
      <x:c t="n" s="0">
        <x:v>68.35043</x:v>
      </x:c>
      <x:c t="n" s="0">
        <x:v>61.47566</x:v>
      </x:c>
      <x:c t="n" s="0">
        <x:v>70.72618</x:v>
      </x:c>
      <x:c t="n" s="0">
        <x:v>-30.06697</x:v>
      </x:c>
      <x:c t="n" s="0">
        <x:v>-29.16826</x:v>
      </x:c>
      <x:c t="n" s="0">
        <x:v>-26.86439</x:v>
      </x:c>
      <x:c t="n" s="0">
        <x:v>-8.89106</x:v>
      </x:c>
      <x:c t="n" s="0">
        <x:v>-10.22425</x:v>
      </x:c>
      <x:c t="n" s="0">
        <x:v>6.586109</x:v>
      </x:c>
      <x:c t="n" s="0">
        <x:v>7.245101</x:v>
      </x:c>
      <x:c t="n" s="0">
        <x:v>16.05207</x:v>
      </x:c>
      <x:c t="n" s="0">
        <x:v>25.70662</x:v>
      </x:c>
      <x:c t="n" s="0">
        <x:v>23.2462</x:v>
      </x:c>
      <x:c t="n" s="0">
        <x:v>30.63692</x:v>
      </x:c>
      <x:c t="n" s="0">
        <x:v>31.17808</x:v>
      </x:c>
      <x:c t="n" s="0">
        <x:v>31.13796</x:v>
      </x:c>
      <x:c t="n" s="0">
        <x:v>32.0335</x:v>
      </x:c>
      <x:c t="n" s="0">
        <x:v>36.62426</x:v>
      </x:c>
      <x:c t="n" s="0">
        <x:v>40.93468</x:v>
      </x:c>
      <x:c t="n" s="0">
        <x:v>41.90917</x:v>
      </x:c>
      <x:c t="n" s="0">
        <x:v>40.21854</x:v>
      </x:c>
      <x:c t="n" s="0">
        <x:v>43.41457</x:v>
      </x:c>
      <x:c t="n" s="0">
        <x:v>46.55473</x:v>
      </x:c>
      <x:c t="n" s="0">
        <x:v>49.65084</x:v>
      </x:c>
      <x:c t="n" s="0">
        <x:v>52.38321</x:v>
      </x:c>
      <x:c t="n" s="0">
        <x:v>52.71643</x:v>
      </x:c>
      <x:c t="n" s="0">
        <x:v>50.23451</x:v>
      </x:c>
      <x:c t="n" s="0">
        <x:v>46.82486</x:v>
      </x:c>
      <x:c t="n" s="0">
        <x:v>43.68551</x:v>
      </x:c>
      <x:c t="n" s="0">
        <x:v>40.443</x:v>
      </x:c>
      <x:c t="n" s="0">
        <x:v>38.67213</x:v>
      </x:c>
      <x:c t="n" s="0">
        <x:v>40.14563</x:v>
      </x:c>
      <x:c t="n" s="0">
        <x:v>30.40194</x:v>
      </x:c>
      <x:c t="n" s="0">
        <x:v>26.56579</x:v>
      </x:c>
      <x:c t="n" s="0">
        <x:v>21.0638</x:v>
      </x:c>
      <x:c t="n" s="0">
        <x:v>18.10242</x:v>
      </x:c>
      <x:c t="n" s="0">
        <x:v>9.953614</x:v>
      </x:c>
      <x:c t="n" s="0">
        <x:v>5.95512</x:v>
      </x:c>
      <x:c t="n" s="0">
        <x:v>4.032052</x:v>
      </x:c>
      <x:c t="n" s="0">
        <x:v>-30.06697</x:v>
      </x:c>
      <x:c t="n" s="0">
        <x:v>-29.16826</x:v>
      </x:c>
      <x:c t="n" s="0">
        <x:v>-28.18997</x:v>
      </x:c>
      <x:c t="n" s="0">
        <x:v>-10.66882</x:v>
      </x:c>
      <x:c t="n" s="0">
        <x:v>-11.31587</x:v>
      </x:c>
      <x:c t="n" s="0">
        <x:v>9.017408</x:v>
      </x:c>
      <x:c t="n" s="0">
        <x:v>8.377459</x:v>
      </x:c>
      <x:c t="n" s="0">
        <x:v>14.61362</x:v>
      </x:c>
      <x:c t="n" s="0">
        <x:v>25.78358</x:v>
      </x:c>
      <x:c t="n" s="0">
        <x:v>13.34475</x:v>
      </x:c>
      <x:c t="n" s="0">
        <x:v>28.68623</x:v>
      </x:c>
      <x:c t="n" s="0">
        <x:v>32.38591</x:v>
      </x:c>
      <x:c t="n" s="0">
        <x:v>28.25178</x:v>
      </x:c>
      <x:c t="n" s="0">
        <x:v>30.67983</x:v>
      </x:c>
      <x:c t="n" s="0">
        <x:v>30.30159</x:v>
      </x:c>
      <x:c t="n" s="0">
        <x:v>36.40329</x:v>
      </x:c>
      <x:c t="n" s="0">
        <x:v>37.08833</x:v>
      </x:c>
      <x:c t="n" s="0">
        <x:v>39.33157</x:v>
      </x:c>
      <x:c t="n" s="0">
        <x:v>40.58799</x:v>
      </x:c>
      <x:c t="n" s="0">
        <x:v>47.07012</x:v>
      </x:c>
      <x:c t="n" s="0">
        <x:v>51.2579</x:v>
      </x:c>
      <x:c t="n" s="0">
        <x:v>52.38288</x:v>
      </x:c>
      <x:c t="n" s="0">
        <x:v>49.72573</x:v>
      </x:c>
      <x:c t="n" s="0">
        <x:v>50.60716</x:v>
      </x:c>
      <x:c t="n" s="0">
        <x:v>48.41665</x:v>
      </x:c>
      <x:c t="n" s="0">
        <x:v>42.82406</x:v>
      </x:c>
      <x:c t="n" s="0">
        <x:v>37.191</x:v>
      </x:c>
      <x:c t="n" s="0">
        <x:v>38.27914</x:v>
      </x:c>
      <x:c t="n" s="0">
        <x:v>39.55402</x:v>
      </x:c>
      <x:c t="n" s="0">
        <x:v>31.42948</x:v>
      </x:c>
      <x:c t="n" s="0">
        <x:v>26.05938</x:v>
      </x:c>
      <x:c t="n" s="0">
        <x:v>18.42129</x:v>
      </x:c>
      <x:c t="n" s="0">
        <x:v>18.20622</x:v>
      </x:c>
      <x:c t="n" s="0">
        <x:v>9.196778</x:v>
      </x:c>
      <x:c t="n" s="0">
        <x:v>3.787638</x:v>
      </x:c>
      <x:c t="n" s="0">
        <x:v>3.420346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43945.0957407407</x:v>
      </x:c>
      <x:c t="n" s="7">
        <x:v>43945.0957407407</x:v>
      </x:c>
      <x:c t="n" s="0">
        <x:v>59.90451</x:v>
      </x:c>
      <x:c t="n" s="0">
        <x:v>68.82468</x:v>
      </x:c>
      <x:c t="n" s="0">
        <x:v>67.82659</x:v>
      </x:c>
      <x:c t="n" s="0">
        <x:v>75.09476</x:v>
      </x:c>
      <x:c t="n" s="0">
        <x:v>-30.06697</x:v>
      </x:c>
      <x:c t="n" s="0">
        <x:v>-29.16826</x:v>
      </x:c>
      <x:c t="n" s="0">
        <x:v>-27.43473</x:v>
      </x:c>
      <x:c t="n" s="0">
        <x:v>-9.109428</x:v>
      </x:c>
      <x:c t="n" s="0">
        <x:v>-10.3675</x:v>
      </x:c>
      <x:c t="n" s="0">
        <x:v>7.291059</x:v>
      </x:c>
      <x:c t="n" s="0">
        <x:v>7.429958</x:v>
      </x:c>
      <x:c t="n" s="0">
        <x:v>15.86954</x:v>
      </x:c>
      <x:c t="n" s="0">
        <x:v>25.46525</x:v>
      </x:c>
      <x:c t="n" s="0">
        <x:v>22.63618</x:v>
      </x:c>
      <x:c t="n" s="0">
        <x:v>30.40125</x:v>
      </x:c>
      <x:c t="n" s="0">
        <x:v>31.37674</x:v>
      </x:c>
      <x:c t="n" s="0">
        <x:v>30.79736</x:v>
      </x:c>
      <x:c t="n" s="0">
        <x:v>31.73596</x:v>
      </x:c>
      <x:c t="n" s="0">
        <x:v>36.22282</x:v>
      </x:c>
      <x:c t="n" s="0">
        <x:v>40.83868</x:v>
      </x:c>
      <x:c t="n" s="0">
        <x:v>41.93573</x:v>
      </x:c>
      <x:c t="n" s="0">
        <x:v>39.9691</x:v>
      </x:c>
      <x:c t="n" s="0">
        <x:v>43.19606</x:v>
      </x:c>
      <x:c t="n" s="0">
        <x:v>46.51422</x:v>
      </x:c>
      <x:c t="n" s="0">
        <x:v>50.00913</x:v>
      </x:c>
      <x:c t="n" s="0">
        <x:v>52.48136</x:v>
      </x:c>
      <x:c t="n" s="0">
        <x:v>53.02098</x:v>
      </x:c>
      <x:c t="n" s="0">
        <x:v>50.28235</x:v>
      </x:c>
      <x:c t="n" s="0">
        <x:v>46.79702</x:v>
      </x:c>
      <x:c t="n" s="0">
        <x:v>43.42289</x:v>
      </x:c>
      <x:c t="n" s="0">
        <x:v>40.25916</x:v>
      </x:c>
      <x:c t="n" s="0">
        <x:v>38.61492</x:v>
      </x:c>
      <x:c t="n" s="0">
        <x:v>39.96515</x:v>
      </x:c>
      <x:c t="n" s="0">
        <x:v>30.1901</x:v>
      </x:c>
      <x:c t="n" s="0">
        <x:v>26.52534</x:v>
      </x:c>
      <x:c t="n" s="0">
        <x:v>20.62034</x:v>
      </x:c>
      <x:c t="n" s="0">
        <x:v>17.81293</x:v>
      </x:c>
      <x:c t="n" s="0">
        <x:v>9.792653</x:v>
      </x:c>
      <x:c t="n" s="0">
        <x:v>5.706672</x:v>
      </x:c>
      <x:c t="n" s="0">
        <x:v>3.900931</x:v>
      </x:c>
      <x:c t="n" s="0">
        <x:v>-30.06697</x:v>
      </x:c>
      <x:c t="n" s="0">
        <x:v>-29.16826</x:v>
      </x:c>
      <x:c t="n" s="0">
        <x:v>-28.18997</x:v>
      </x:c>
      <x:c t="n" s="0">
        <x:v>-10.66882</x:v>
      </x:c>
      <x:c t="n" s="0">
        <x:v>-11.31587</x:v>
      </x:c>
      <x:c t="n" s="0">
        <x:v>10.75678</x:v>
      </x:c>
      <x:c t="n" s="0">
        <x:v>8.377459</x:v>
      </x:c>
      <x:c t="n" s="0">
        <x:v>14.61362</x:v>
      </x:c>
      <x:c t="n" s="0">
        <x:v>23.6977</x:v>
      </x:c>
      <x:c t="n" s="0">
        <x:v>13.34475</x:v>
      </x:c>
      <x:c t="n" s="0">
        <x:v>28.68623</x:v>
      </x:c>
      <x:c t="n" s="0">
        <x:v>32.38591</x:v>
      </x:c>
      <x:c t="n" s="0">
        <x:v>27.97985</x:v>
      </x:c>
      <x:c t="n" s="0">
        <x:v>27.84919</x:v>
      </x:c>
      <x:c t="n" s="0">
        <x:v>34.49705</x:v>
      </x:c>
      <x:c t="n" s="0">
        <x:v>42.71207</x:v>
      </x:c>
      <x:c t="n" s="0">
        <x:v>42.7758</x:v>
      </x:c>
      <x:c t="n" s="0">
        <x:v>40.04114</x:v>
      </x:c>
      <x:c t="n" s="0">
        <x:v>41.49609</x:v>
      </x:c>
      <x:c t="n" s="0">
        <x:v>44.3993</x:v>
      </x:c>
      <x:c t="n" s="0">
        <x:v>49.732</x:v>
      </x:c>
      <x:c t="n" s="0">
        <x:v>52.0054</x:v>
      </x:c>
      <x:c t="n" s="0">
        <x:v>54.53492</x:v>
      </x:c>
      <x:c t="n" s="0">
        <x:v>51.13863</x:v>
      </x:c>
      <x:c t="n" s="0">
        <x:v>46.68533</x:v>
      </x:c>
      <x:c t="n" s="0">
        <x:v>44.26659</x:v>
      </x:c>
      <x:c t="n" s="0">
        <x:v>37.90826</x:v>
      </x:c>
      <x:c t="n" s="0">
        <x:v>38.00015</x:v>
      </x:c>
      <x:c t="n" s="0">
        <x:v>38.26266</x:v>
      </x:c>
      <x:c t="n" s="0">
        <x:v>28.98946</x:v>
      </x:c>
      <x:c t="n" s="0">
        <x:v>25.65467</x:v>
      </x:c>
      <x:c t="n" s="0">
        <x:v>16.05259</x:v>
      </x:c>
      <x:c t="n" s="0">
        <x:v>14.51792</x:v>
      </x:c>
      <x:c t="n" s="0">
        <x:v>8.023994</x:v>
      </x:c>
      <x:c t="n" s="0">
        <x:v>3.605534</x:v>
      </x:c>
      <x:c t="n" s="0">
        <x:v>2.717354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43945.0957407407</x:v>
      </x:c>
      <x:c t="n" s="7">
        <x:v>43945.0957407407</x:v>
      </x:c>
      <x:c t="n" s="0">
        <x:v>57.70539</x:v>
      </x:c>
      <x:c t="n" s="0">
        <x:v>65.34013</x:v>
      </x:c>
      <x:c t="n" s="0">
        <x:v>68.44635</x:v>
      </x:c>
      <x:c t="n" s="0">
        <x:v>74.83922</x:v>
      </x:c>
      <x:c t="n" s="0">
        <x:v>-30.06697</x:v>
      </x:c>
      <x:c t="n" s="0">
        <x:v>-29.16826</x:v>
      </x:c>
      <x:c t="n" s="0">
        <x:v>-27.98919</x:v>
      </x:c>
      <x:c t="n" s="0">
        <x:v>-9.305028</x:v>
      </x:c>
      <x:c t="n" s="0">
        <x:v>-10.4937</x:v>
      </x:c>
      <x:c t="n" s="0">
        <x:v>8.380956</x:v>
      </x:c>
      <x:c t="n" s="0">
        <x:v>7.172895</x:v>
      </x:c>
      <x:c t="n" s="0">
        <x:v>15.66874</x:v>
      </x:c>
      <x:c t="n" s="0">
        <x:v>25.24794</x:v>
      </x:c>
      <x:c t="n" s="0">
        <x:v>22.0374</x:v>
      </x:c>
      <x:c t="n" s="0">
        <x:v>30.18933</x:v>
      </x:c>
      <x:c t="n" s="0">
        <x:v>31.43975</x:v>
      </x:c>
      <x:c t="n" s="0">
        <x:v>30.44603</x:v>
      </x:c>
      <x:c t="n" s="0">
        <x:v>31.07517</x:v>
      </x:c>
      <x:c t="n" s="0">
        <x:v>36.88053</x:v>
      </x:c>
      <x:c t="n" s="0">
        <x:v>41.74342</x:v>
      </x:c>
      <x:c t="n" s="0">
        <x:v>42.08821</x:v>
      </x:c>
      <x:c t="n" s="0">
        <x:v>40.35643</x:v>
      </x:c>
      <x:c t="n" s="0">
        <x:v>43.01996</x:v>
      </x:c>
      <x:c t="n" s="0">
        <x:v>46.16221</x:v>
      </x:c>
      <x:c t="n" s="0">
        <x:v>49.86474</x:v>
      </x:c>
      <x:c t="n" s="0">
        <x:v>52.15541</x:v>
      </x:c>
      <x:c t="n" s="0">
        <x:v>53.67376</x:v>
      </x:c>
      <x:c t="n" s="0">
        <x:v>50.37187</x:v>
      </x:c>
      <x:c t="n" s="0">
        <x:v>46.8576</x:v>
      </x:c>
      <x:c t="n" s="0">
        <x:v>43.6236</x:v>
      </x:c>
      <x:c t="n" s="0">
        <x:v>40.39277</x:v>
      </x:c>
      <x:c t="n" s="0">
        <x:v>38.34537</x:v>
      </x:c>
      <x:c t="n" s="0">
        <x:v>39.67616</x:v>
      </x:c>
      <x:c t="n" s="0">
        <x:v>30.00318</x:v>
      </x:c>
      <x:c t="n" s="0">
        <x:v>26.17231</x:v>
      </x:c>
      <x:c t="n" s="0">
        <x:v>20.35984</x:v>
      </x:c>
      <x:c t="n" s="0">
        <x:v>17.40227</x:v>
      </x:c>
      <x:c t="n" s="0">
        <x:v>9.627512</x:v>
      </x:c>
      <x:c t="n" s="0">
        <x:v>5.511452</x:v>
      </x:c>
      <x:c t="n" s="0">
        <x:v>3.756289</x:v>
      </x:c>
      <x:c t="n" s="0">
        <x:v>-30.06697</x:v>
      </x:c>
      <x:c t="n" s="0">
        <x:v>-29.16826</x:v>
      </x:c>
      <x:c t="n" s="0">
        <x:v>-28.18997</x:v>
      </x:c>
      <x:c t="n" s="0">
        <x:v>-10.66882</x:v>
      </x:c>
      <x:c t="n" s="0">
        <x:v>-11.31587</x:v>
      </x:c>
      <x:c t="n" s="0">
        <x:v>11.99536</x:v>
      </x:c>
      <x:c t="n" s="0">
        <x:v>2.532766</x:v>
      </x:c>
      <x:c t="n" s="0">
        <x:v>14.09511</x:v>
      </x:c>
      <x:c t="n" s="0">
        <x:v>23.6977</x:v>
      </x:c>
      <x:c t="n" s="0">
        <x:v>13.34475</x:v>
      </x:c>
      <x:c t="n" s="0">
        <x:v>28.68623</x:v>
      </x:c>
      <x:c t="n" s="0">
        <x:v>30.45632</x:v>
      </x:c>
      <x:c t="n" s="0">
        <x:v>27.264</x:v>
      </x:c>
      <x:c t="n" s="0">
        <x:v>16.93656</x:v>
      </x:c>
      <x:c t="n" s="0">
        <x:v>39.91985</x:v>
      </x:c>
      <x:c t="n" s="0">
        <x:v>43.63646</x:v>
      </x:c>
      <x:c t="n" s="0">
        <x:v>41.61372</x:v>
      </x:c>
      <x:c t="n" s="0">
        <x:v>41.07958</x:v>
      </x:c>
      <x:c t="n" s="0">
        <x:v>43.25928</x:v>
      </x:c>
      <x:c t="n" s="0">
        <x:v>44.32092</x:v>
      </x:c>
      <x:c t="n" s="0">
        <x:v>48.3831</x:v>
      </x:c>
      <x:c t="n" s="0">
        <x:v>48.79115</x:v>
      </x:c>
      <x:c t="n" s="0">
        <x:v>56.09637</x:v>
      </x:c>
      <x:c t="n" s="0">
        <x:v>50.11783</x:v>
      </x:c>
      <x:c t="n" s="0">
        <x:v>46.38552</x:v>
      </x:c>
      <x:c t="n" s="0">
        <x:v>41.91079</x:v>
      </x:c>
      <x:c t="n" s="0">
        <x:v>42.13711</x:v>
      </x:c>
      <x:c t="n" s="0">
        <x:v>36.70522</x:v>
      </x:c>
      <x:c t="n" s="0">
        <x:v>37.87762</x:v>
      </x:c>
      <x:c t="n" s="0">
        <x:v>30.06822</x:v>
      </x:c>
      <x:c t="n" s="0">
        <x:v>23.32291</x:v>
      </x:c>
      <x:c t="n" s="0">
        <x:v>18.54506</x:v>
      </x:c>
      <x:c t="n" s="0">
        <x:v>13.49058</x:v>
      </x:c>
      <x:c t="n" s="0">
        <x:v>10.05777</x:v>
      </x:c>
      <x:c t="n" s="0">
        <x:v>5.670462</x:v>
      </x:c>
      <x:c t="n" s="0">
        <x:v>2.782735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43945.0957407407</x:v>
      </x:c>
      <x:c t="n" s="7">
        <x:v>43945.0957407407</x:v>
      </x:c>
      <x:c t="n" s="0">
        <x:v>58.45772</x:v>
      </x:c>
      <x:c t="n" s="0">
        <x:v>67.81797</x:v>
      </x:c>
      <x:c t="n" s="0">
        <x:v>66.69975</x:v>
      </x:c>
      <x:c t="n" s="0">
        <x:v>73.34624</x:v>
      </x:c>
      <x:c t="n" s="0">
        <x:v>-30.06697</x:v>
      </x:c>
      <x:c t="n" s="0">
        <x:v>-29.16826</x:v>
      </x:c>
      <x:c t="n" s="0">
        <x:v>-28.18997</x:v>
      </x:c>
      <x:c t="n" s="0">
        <x:v>-9.479352</x:v>
      </x:c>
      <x:c t="n" s="0">
        <x:v>-10.60446</x:v>
      </x:c>
      <x:c t="n" s="0">
        <x:v>9.13477</x:v>
      </x:c>
      <x:c t="n" s="0">
        <x:v>6.501073</x:v>
      </x:c>
      <x:c t="n" s="0">
        <x:v>15.45207</x:v>
      </x:c>
      <x:c t="n" s="0">
        <x:v>25.05661</x:v>
      </x:c>
      <x:c t="n" s="0">
        <x:v>22.11041</x:v>
      </x:c>
      <x:c t="n" s="0">
        <x:v>29.67783</x:v>
      </x:c>
      <x:c t="n" s="0">
        <x:v>30.79431</x:v>
      </x:c>
      <x:c t="n" s="0">
        <x:v>30.08387</x:v>
      </x:c>
      <x:c t="n" s="0">
        <x:v>30.47558</x:v>
      </x:c>
      <x:c t="n" s="0">
        <x:v>37.0372</x:v>
      </x:c>
      <x:c t="n" s="0">
        <x:v>41.13985</x:v>
      </x:c>
      <x:c t="n" s="0">
        <x:v>41.48141</x:v>
      </x:c>
      <x:c t="n" s="0">
        <x:v>39.95455</x:v>
      </x:c>
      <x:c t="n" s="0">
        <x:v>43.43753</x:v>
      </x:c>
      <x:c t="n" s="0">
        <x:v>46.55724</x:v>
      </x:c>
      <x:c t="n" s="0">
        <x:v>49.40148</x:v>
      </x:c>
      <x:c t="n" s="0">
        <x:v>52.17443</x:v>
      </x:c>
      <x:c t="n" s="0">
        <x:v>53.45688</x:v>
      </x:c>
      <x:c t="n" s="0">
        <x:v>50.31056</x:v>
      </x:c>
      <x:c t="n" s="0">
        <x:v>46.39378</x:v>
      </x:c>
      <x:c t="n" s="0">
        <x:v>43.2558</x:v>
      </x:c>
      <x:c t="n" s="0">
        <x:v>40.41426</x:v>
      </x:c>
      <x:c t="n" s="0">
        <x:v>38.08272</x:v>
      </x:c>
      <x:c t="n" s="0">
        <x:v>39.46022</x:v>
      </x:c>
      <x:c t="n" s="0">
        <x:v>30.04267</x:v>
      </x:c>
      <x:c t="n" s="0">
        <x:v>25.82056</x:v>
      </x:c>
      <x:c t="n" s="0">
        <x:v>20.06236</x:v>
      </x:c>
      <x:c t="n" s="0">
        <x:v>17.01792</x:v>
      </x:c>
      <x:c t="n" s="0">
        <x:v>9.506766</x:v>
      </x:c>
      <x:c t="n" s="0">
        <x:v>5.456656</x:v>
      </x:c>
      <x:c t="n" s="0">
        <x:v>3.569194</x:v>
      </x:c>
      <x:c t="n" s="0">
        <x:v>-30.06697</x:v>
      </x:c>
      <x:c t="n" s="0">
        <x:v>-29.16826</x:v>
      </x:c>
      <x:c t="n" s="0">
        <x:v>-28.18997</x:v>
      </x:c>
      <x:c t="n" s="0">
        <x:v>-11.05076</x:v>
      </x:c>
      <x:c t="n" s="0">
        <x:v>-11.31587</x:v>
      </x:c>
      <x:c t="n" s="0">
        <x:v>11.99536</x:v>
      </x:c>
      <x:c t="n" s="0">
        <x:v>-10.23051</x:v>
      </x:c>
      <x:c t="n" s="0">
        <x:v>13.90754</x:v>
      </x:c>
      <x:c t="n" s="0">
        <x:v>23.73771</x:v>
      </x:c>
      <x:c t="n" s="0">
        <x:v>23.55472</x:v>
      </x:c>
      <x:c t="n" s="0">
        <x:v>19.94918</x:v>
      </x:c>
      <x:c t="n" s="0">
        <x:v>18.75951</x:v>
      </x:c>
      <x:c t="n" s="0">
        <x:v>26.99652</x:v>
      </x:c>
      <x:c t="n" s="0">
        <x:v>22.8704</x:v>
      </x:c>
      <x:c t="n" s="0">
        <x:v>35.93209</x:v>
      </x:c>
      <x:c t="n" s="0">
        <x:v>34.71911</x:v>
      </x:c>
      <x:c t="n" s="0">
        <x:v>32.42101</x:v>
      </x:c>
      <x:c t="n" s="0">
        <x:v>37.07739</x:v>
      </x:c>
      <x:c t="n" s="0">
        <x:v>44.98872</x:v>
      </x:c>
      <x:c t="n" s="0">
        <x:v>48.72927</x:v>
      </x:c>
      <x:c t="n" s="0">
        <x:v>44.28488</x:v>
      </x:c>
      <x:c t="n" s="0">
        <x:v>55.28305</x:v>
      </x:c>
      <x:c t="n" s="0">
        <x:v>51.92421</x:v>
      </x:c>
      <x:c t="n" s="0">
        <x:v>50.19706</x:v>
      </x:c>
      <x:c t="n" s="0">
        <x:v>42.73803</x:v>
      </x:c>
      <x:c t="n" s="0">
        <x:v>39.55056</x:v>
      </x:c>
      <x:c t="n" s="0">
        <x:v>39.31226</x:v>
      </x:c>
      <x:c t="n" s="0">
        <x:v>35.2683</x:v>
      </x:c>
      <x:c t="n" s="0">
        <x:v>38.02695</x:v>
      </x:c>
      <x:c t="n" s="0">
        <x:v>28.81078</x:v>
      </x:c>
      <x:c t="n" s="0">
        <x:v>22.78378</x:v>
      </x:c>
      <x:c t="n" s="0">
        <x:v>17.36295</x:v>
      </x:c>
      <x:c t="n" s="0">
        <x:v>14.37804</x:v>
      </x:c>
      <x:c t="n" s="0">
        <x:v>8.459098</x:v>
      </x:c>
      <x:c t="n" s="0">
        <x:v>4.825203</x:v>
      </x:c>
      <x:c t="n" s="0">
        <x:v>2.351784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43945.0957407407</x:v>
      </x:c>
      <x:c t="n" s="7">
        <x:v>43945.0957407407</x:v>
      </x:c>
      <x:c t="n" s="0">
        <x:v>58.0488</x:v>
      </x:c>
      <x:c t="n" s="0">
        <x:v>67.81797</x:v>
      </x:c>
      <x:c t="n" s="0">
        <x:v>67.33567</x:v>
      </x:c>
      <x:c t="n" s="0">
        <x:v>74.45415</x:v>
      </x:c>
      <x:c t="n" s="0">
        <x:v>-30.06697</x:v>
      </x:c>
      <x:c t="n" s="0">
        <x:v>-29.16826</x:v>
      </x:c>
      <x:c t="n" s="0">
        <x:v>-28.18997</x:v>
      </x:c>
      <x:c t="n" s="0">
        <x:v>-9.94188</x:v>
      </x:c>
      <x:c t="n" s="0">
        <x:v>-10.70134</x:v>
      </x:c>
      <x:c t="n" s="0">
        <x:v>9.688872</x:v>
      </x:c>
      <x:c t="n" s="0">
        <x:v>5.8315</x:v>
      </x:c>
      <x:c t="n" s="0">
        <x:v>15.20923</x:v>
      </x:c>
      <x:c t="n" s="0">
        <x:v>24.88731</x:v>
      </x:c>
      <x:c t="n" s="0">
        <x:v>22.3536</x:v>
      </x:c>
      <x:c t="n" s="0">
        <x:v>29.07084</x:v>
      </x:c>
      <x:c t="n" s="0">
        <x:v>30.15523</x:v>
      </x:c>
      <x:c t="n" s="0">
        <x:v>29.76949</x:v>
      </x:c>
      <x:c t="n" s="0">
        <x:v>29.94822</x:v>
      </x:c>
      <x:c t="n" s="0">
        <x:v>36.40744</x:v>
      </x:c>
      <x:c t="n" s="0">
        <x:v>40.83038</x:v>
      </x:c>
      <x:c t="n" s="0">
        <x:v>40.88367</x:v>
      </x:c>
      <x:c t="n" s="0">
        <x:v>39.80468</x:v>
      </x:c>
      <x:c t="n" s="0">
        <x:v>43.13398</x:v>
      </x:c>
      <x:c t="n" s="0">
        <x:v>46.53786</x:v>
      </x:c>
      <x:c t="n" s="0">
        <x:v>49.12534</x:v>
      </x:c>
      <x:c t="n" s="0">
        <x:v>53.02078</x:v>
      </x:c>
      <x:c t="n" s="0">
        <x:v>53.46421</x:v>
      </x:c>
      <x:c t="n" s="0">
        <x:v>50.177</x:v>
      </x:c>
      <x:c t="n" s="0">
        <x:v>46.36818</x:v>
      </x:c>
      <x:c t="n" s="0">
        <x:v>43.03143</x:v>
      </x:c>
      <x:c t="n" s="0">
        <x:v>40.35142</x:v>
      </x:c>
      <x:c t="n" s="0">
        <x:v>37.87203</x:v>
      </x:c>
      <x:c t="n" s="0">
        <x:v>39.27209</x:v>
      </x:c>
      <x:c t="n" s="0">
        <x:v>29.71187</x:v>
      </x:c>
      <x:c t="n" s="0">
        <x:v>25.50217</x:v>
      </x:c>
      <x:c t="n" s="0">
        <x:v>19.78787</x:v>
      </x:c>
      <x:c t="n" s="0">
        <x:v>16.89949</x:v>
      </x:c>
      <x:c t="n" s="0">
        <x:v>9.449862</x:v>
      </x:c>
      <x:c t="n" s="0">
        <x:v>5.424999</x:v>
      </x:c>
      <x:c t="n" s="0">
        <x:v>3.452291</x:v>
      </x:c>
      <x:c t="n" s="0">
        <x:v>-30.06697</x:v>
      </x:c>
      <x:c t="n" s="0">
        <x:v>-29.16826</x:v>
      </x:c>
      <x:c t="n" s="0">
        <x:v>-27.70312</x:v>
      </x:c>
      <x:c t="n" s="0">
        <x:v>-15.53024</x:v>
      </x:c>
      <x:c t="n" s="0">
        <x:v>-11.31587</x:v>
      </x:c>
      <x:c t="n" s="0">
        <x:v>11.99536</x:v>
      </x:c>
      <x:c t="n" s="0">
        <x:v>-10.23051</x:v>
      </x:c>
      <x:c t="n" s="0">
        <x:v>12.40138</x:v>
      </x:c>
      <x:c t="n" s="0">
        <x:v>23.73771</x:v>
      </x:c>
      <x:c t="n" s="0">
        <x:v>23.55472</x:v>
      </x:c>
      <x:c t="n" s="0">
        <x:v>19.94918</x:v>
      </x:c>
      <x:c t="n" s="0">
        <x:v>18.75951</x:v>
      </x:c>
      <x:c t="n" s="0">
        <x:v>27.69144</x:v>
      </x:c>
      <x:c t="n" s="0">
        <x:v>23.83365</x:v>
      </x:c>
      <x:c t="n" s="0">
        <x:v>31.05063</x:v>
      </x:c>
      <x:c t="n" s="0">
        <x:v>37.84313</x:v>
      </x:c>
      <x:c t="n" s="0">
        <x:v>32.06545</x:v>
      </x:c>
      <x:c t="n" s="0">
        <x:v>37.1739</x:v>
      </x:c>
      <x:c t="n" s="0">
        <x:v>39.1048</x:v>
      </x:c>
      <x:c t="n" s="0">
        <x:v>48.34054</x:v>
      </x:c>
      <x:c t="n" s="0">
        <x:v>48.28867</x:v>
      </x:c>
      <x:c t="n" s="0">
        <x:v>53.91262</x:v>
      </x:c>
      <x:c t="n" s="0">
        <x:v>54.87445</x:v>
      </x:c>
      <x:c t="n" s="0">
        <x:v>49.64661</x:v>
      </x:c>
      <x:c t="n" s="0">
        <x:v>46.87138</x:v>
      </x:c>
      <x:c t="n" s="0">
        <x:v>41.92086</x:v>
      </x:c>
      <x:c t="n" s="0">
        <x:v>39.60629</x:v>
      </x:c>
      <x:c t="n" s="0">
        <x:v>35.92961</x:v>
      </x:c>
      <x:c t="n" s="0">
        <x:v>37.65224</x:v>
      </x:c>
      <x:c t="n" s="0">
        <x:v>26.81746</x:v>
      </x:c>
      <x:c t="n" s="0">
        <x:v>24.02541</x:v>
      </x:c>
      <x:c t="n" s="0">
        <x:v>18.24652</x:v>
      </x:c>
      <x:c t="n" s="0">
        <x:v>16.21938</x:v>
      </x:c>
      <x:c t="n" s="0">
        <x:v>9.120714</x:v>
      </x:c>
      <x:c t="n" s="0">
        <x:v>5.340113</x:v>
      </x:c>
      <x:c t="n" s="0">
        <x:v>2.687637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43945.0957407407</x:v>
      </x:c>
      <x:c t="n" s="7">
        <x:v>43945.0957407407</x:v>
      </x:c>
      <x:c t="n" s="0">
        <x:v>59.23615</x:v>
      </x:c>
      <x:c t="n" s="0">
        <x:v>68.18009</x:v>
      </x:c>
      <x:c t="n" s="0">
        <x:v>62.95374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-10.42689</x:v>
      </x:c>
      <x:c t="n" s="0">
        <x:v>-10.57749</x:v>
      </x:c>
      <x:c t="n" s="0">
        <x:v>10.11186</x:v>
      </x:c>
      <x:c t="n" s="0">
        <x:v>5.164543</x:v>
      </x:c>
      <x:c t="n" s="0">
        <x:v>14.6425</x:v>
      </x:c>
      <x:c t="n" s="0">
        <x:v>24.73731</x:v>
      </x:c>
      <x:c t="n" s="0">
        <x:v>22.55102</x:v>
      </x:c>
      <x:c t="n" s="0">
        <x:v>28.47548</x:v>
      </x:c>
      <x:c t="n" s="0">
        <x:v>29.52343</x:v>
      </x:c>
      <x:c t="n" s="0">
        <x:v>29.62277</x:v>
      </x:c>
      <x:c t="n" s="0">
        <x:v>29.63277</x:v>
      </x:c>
      <x:c t="n" s="0">
        <x:v>36.34616</x:v>
      </x:c>
      <x:c t="n" s="0">
        <x:v>40.22373</x:v>
      </x:c>
      <x:c t="n" s="0">
        <x:v>40.63473</x:v>
      </x:c>
      <x:c t="n" s="0">
        <x:v>40.0035</x:v>
      </x:c>
      <x:c t="n" s="0">
        <x:v>42.82688</x:v>
      </x:c>
      <x:c t="n" s="0">
        <x:v>47.02583</x:v>
      </x:c>
      <x:c t="n" s="0">
        <x:v>48.87116</x:v>
      </x:c>
      <x:c t="n" s="0">
        <x:v>52.65734</x:v>
      </x:c>
      <x:c t="n" s="0">
        <x:v>53.60482</x:v>
      </x:c>
      <x:c t="n" s="0">
        <x:v>50.27097</x:v>
      </x:c>
      <x:c t="n" s="0">
        <x:v>45.99181</x:v>
      </x:c>
      <x:c t="n" s="0">
        <x:v>42.6973</x:v>
      </x:c>
      <x:c t="n" s="0">
        <x:v>39.99948</x:v>
      </x:c>
      <x:c t="n" s="0">
        <x:v>37.8464</x:v>
      </x:c>
      <x:c t="n" s="0">
        <x:v>39.21822</x:v>
      </x:c>
      <x:c t="n" s="0">
        <x:v>29.68145</x:v>
      </x:c>
      <x:c t="n" s="0">
        <x:v>25.48112</x:v>
      </x:c>
      <x:c t="n" s="0">
        <x:v>19.69875</x:v>
      </x:c>
      <x:c t="n" s="0">
        <x:v>16.82897</x:v>
      </x:c>
      <x:c t="n" s="0">
        <x:v>9.447395</x:v>
      </x:c>
      <x:c t="n" s="0">
        <x:v>5.461668</x:v>
      </x:c>
      <x:c t="n" s="0">
        <x:v>3.254234</x:v>
      </x:c>
      <x:c t="n" s="0">
        <x:v>-30.06697</x:v>
      </x:c>
      <x:c t="n" s="0">
        <x:v>-29.16826</x:v>
      </x:c>
      <x:c t="n" s="0">
        <x:v>-27.70312</x:v>
      </x:c>
      <x:c t="n" s="0">
        <x:v>-15.53024</x:v>
      </x:c>
      <x:c t="n" s="0">
        <x:v>-9.264046</x:v>
      </x:c>
      <x:c t="n" s="0">
        <x:v>11.99536</x:v>
      </x:c>
      <x:c t="n" s="0">
        <x:v>-10.23051</x:v>
      </x:c>
      <x:c t="n" s="0">
        <x:v>7.302298</x:v>
      </x:c>
      <x:c t="n" s="0">
        <x:v>23.73771</x:v>
      </x:c>
      <x:c t="n" s="0">
        <x:v>22.6901</x:v>
      </x:c>
      <x:c t="n" s="0">
        <x:v>19.94918</x:v>
      </x:c>
      <x:c t="n" s="0">
        <x:v>19.71935</x:v>
      </x:c>
      <x:c t="n" s="0">
        <x:v>28.64817</x:v>
      </x:c>
      <x:c t="n" s="0">
        <x:v>27.76466</x:v>
      </x:c>
      <x:c t="n" s="0">
        <x:v>35.96925</x:v>
      </x:c>
      <x:c t="n" s="0">
        <x:v>27.46908</x:v>
      </x:c>
      <x:c t="n" s="0">
        <x:v>40.11683</x:v>
      </x:c>
      <x:c t="n" s="0">
        <x:v>42.44865</x:v>
      </x:c>
      <x:c t="n" s="0">
        <x:v>40.7083</x:v>
      </x:c>
      <x:c t="n" s="0">
        <x:v>47.65501</x:v>
      </x:c>
      <x:c t="n" s="0">
        <x:v>45.41504</x:v>
      </x:c>
      <x:c t="n" s="0">
        <x:v>50.50137</x:v>
      </x:c>
      <x:c t="n" s="0">
        <x:v>52.89352</x:v>
      </x:c>
      <x:c t="n" s="0">
        <x:v>50.56265</x:v>
      </x:c>
      <x:c t="n" s="0">
        <x:v>39.87386</x:v>
      </x:c>
      <x:c t="n" s="0">
        <x:v>40.63862</x:v>
      </x:c>
      <x:c t="n" s="0">
        <x:v>37.10838</x:v>
      </x:c>
      <x:c t="n" s="0">
        <x:v>37.50469</x:v>
      </x:c>
      <x:c t="n" s="0">
        <x:v>38.74901</x:v>
      </x:c>
      <x:c t="n" s="0">
        <x:v>29.31122</x:v>
      </x:c>
      <x:c t="n" s="0">
        <x:v>24.68798</x:v>
      </x:c>
      <x:c t="n" s="0">
        <x:v>21.94641</x:v>
      </x:c>
      <x:c t="n" s="0">
        <x:v>17.32166</x:v>
      </x:c>
      <x:c t="n" s="0">
        <x:v>9.761948</x:v>
      </x:c>
      <x:c t="n" s="0">
        <x:v>4.938596</x:v>
      </x:c>
      <x:c t="n" s="0">
        <x:v>1.713485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43945.0957407407</x:v>
      </x:c>
      <x:c t="n" s="7">
        <x:v>43945.0957407407</x:v>
      </x:c>
      <x:c t="n" s="0">
        <x:v>56.52891</x:v>
      </x:c>
      <x:c t="n" s="0">
        <x:v>62.65167</x:v>
      </x:c>
      <x:c t="n" s="0">
        <x:v>67.39843</x:v>
      </x:c>
      <x:c t="n" s="0">
        <x:v>74.09453</x:v>
      </x:c>
      <x:c t="n" s="0">
        <x:v>-30.06697</x:v>
      </x:c>
      <x:c t="n" s="0">
        <x:v>-29.16826</x:v>
      </x:c>
      <x:c t="n" s="0">
        <x:v>-28.18997</x:v>
      </x:c>
      <x:c t="n" s="0">
        <x:v>-10.88882</x:v>
      </x:c>
      <x:c t="n" s="0">
        <x:v>-10.17871</x:v>
      </x:c>
      <x:c t="n" s="0">
        <x:v>10.44311</x:v>
      </x:c>
      <x:c t="n" s="0">
        <x:v>4.500624</x:v>
      </x:c>
      <x:c t="n" s="0">
        <x:v>14.09203</x:v>
      </x:c>
      <x:c t="n" s="0">
        <x:v>24.51761</x:v>
      </x:c>
      <x:c t="n" s="0">
        <x:v>22.11819</x:v>
      </x:c>
      <x:c t="n" s="0">
        <x:v>27.96658</x:v>
      </x:c>
      <x:c t="n" s="0">
        <x:v>28.96025</x:v>
      </x:c>
      <x:c t="n" s="0">
        <x:v>29.49343</x:v>
      </x:c>
      <x:c t="n" s="0">
        <x:v>29.40528</x:v>
      </x:c>
      <x:c t="n" s="0">
        <x:v>36.12823</x:v>
      </x:c>
      <x:c t="n" s="0">
        <x:v>39.55644</x:v>
      </x:c>
      <x:c t="n" s="0">
        <x:v>40.5072</x:v>
      </x:c>
      <x:c t="n" s="0">
        <x:v>40.44235</x:v>
      </x:c>
      <x:c t="n" s="0">
        <x:v>42.40939</x:v>
      </x:c>
      <x:c t="n" s="0">
        <x:v>47.08283</x:v>
      </x:c>
      <x:c t="n" s="0">
        <x:v>48.89145</x:v>
      </x:c>
      <x:c t="n" s="0">
        <x:v>52.64902</x:v>
      </x:c>
      <x:c t="n" s="0">
        <x:v>53.43032</x:v>
      </x:c>
      <x:c t="n" s="0">
        <x:v>50.73008</x:v>
      </x:c>
      <x:c t="n" s="0">
        <x:v>45.73377</x:v>
      </x:c>
      <x:c t="n" s="0">
        <x:v>42.46724</x:v>
      </x:c>
      <x:c t="n" s="0">
        <x:v>40.21334</x:v>
      </x:c>
      <x:c t="n" s="0">
        <x:v>38.09834</x:v>
      </x:c>
      <x:c t="n" s="0">
        <x:v>39.41312</x:v>
      </x:c>
      <x:c t="n" s="0">
        <x:v>29.66781</x:v>
      </x:c>
      <x:c t="n" s="0">
        <x:v>25.66468</x:v>
      </x:c>
      <x:c t="n" s="0">
        <x:v>20.036</x:v>
      </x:c>
      <x:c t="n" s="0">
        <x:v>16.69681</x:v>
      </x:c>
      <x:c t="n" s="0">
        <x:v>9.338583</x:v>
      </x:c>
      <x:c t="n" s="0">
        <x:v>5.267753</x:v>
      </x:c>
      <x:c t="n" s="0">
        <x:v>3.072791</x:v>
      </x:c>
      <x:c t="n" s="0">
        <x:v>-30.06697</x:v>
      </x:c>
      <x:c t="n" s="0">
        <x:v>-29.16826</x:v>
      </x:c>
      <x:c t="n" s="0">
        <x:v>-27.70312</x:v>
      </x:c>
      <x:c t="n" s="0">
        <x:v>-15.53024</x:v>
      </x:c>
      <x:c t="n" s="0">
        <x:v>-8.379437</x:v>
      </x:c>
      <x:c t="n" s="0">
        <x:v>11.99536</x:v>
      </x:c>
      <x:c t="n" s="0">
        <x:v>-10.23051</x:v>
      </x:c>
      <x:c t="n" s="0">
        <x:v>7.302298</x:v>
      </x:c>
      <x:c t="n" s="0">
        <x:v>22.62202</x:v>
      </x:c>
      <x:c t="n" s="0">
        <x:v>17.99389</x:v>
      </x:c>
      <x:c t="n" s="0">
        <x:v>23.70113</x:v>
      </x:c>
      <x:c t="n" s="0">
        <x:v>21.74663</x:v>
      </x:c>
      <x:c t="n" s="0">
        <x:v>28.6635</x:v>
      </x:c>
      <x:c t="n" s="0">
        <x:v>27.41861</x:v>
      </x:c>
      <x:c t="n" s="0">
        <x:v>33.47663</x:v>
      </x:c>
      <x:c t="n" s="0">
        <x:v>22.11685</x:v>
      </x:c>
      <x:c t="n" s="0">
        <x:v>38.77581</x:v>
      </x:c>
      <x:c t="n" s="0">
        <x:v>41.10007</x:v>
      </x:c>
      <x:c t="n" s="0">
        <x:v>37.58011</x:v>
      </x:c>
      <x:c t="n" s="0">
        <x:v>46.87288</x:v>
      </x:c>
      <x:c t="n" s="0">
        <x:v>49.72217</x:v>
      </x:c>
      <x:c t="n" s="0">
        <x:v>52.26399</x:v>
      </x:c>
      <x:c t="n" s="0">
        <x:v>52.21721</x:v>
      </x:c>
      <x:c t="n" s="0">
        <x:v>52.86793</x:v>
      </x:c>
      <x:c t="n" s="0">
        <x:v>43.71921</x:v>
      </x:c>
      <x:c t="n" s="0">
        <x:v>39.5908</x:v>
      </x:c>
      <x:c t="n" s="0">
        <x:v>41.32267</x:v>
      </x:c>
      <x:c t="n" s="0">
        <x:v>39.6963</x:v>
      </x:c>
      <x:c t="n" s="0">
        <x:v>40.54258</x:v>
      </x:c>
      <x:c t="n" s="0">
        <x:v>30.26855</x:v>
      </x:c>
      <x:c t="n" s="0">
        <x:v>26.67352</x:v>
      </x:c>
      <x:c t="n" s="0">
        <x:v>18.82756</x:v>
      </x:c>
      <x:c t="n" s="0">
        <x:v>14.63512</x:v>
      </x:c>
      <x:c t="n" s="0">
        <x:v>7.709582</x:v>
      </x:c>
      <x:c t="n" s="0">
        <x:v>3.289767</x:v>
      </x:c>
      <x:c t="n" s="0">
        <x:v>2.008662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43945.0957407407</x:v>
      </x:c>
      <x:c t="n" s="7">
        <x:v>43945.0957407407</x:v>
      </x:c>
      <x:c t="n" s="0">
        <x:v>58.38525</x:v>
      </x:c>
      <x:c t="n" s="0">
        <x:v>69.99853</x:v>
      </x:c>
      <x:c t="n" s="0">
        <x:v>65.81711</x:v>
      </x:c>
      <x:c t="n" s="0">
        <x:v>73.27135</x:v>
      </x:c>
      <x:c t="n" s="0">
        <x:v>-30.06697</x:v>
      </x:c>
      <x:c t="n" s="0">
        <x:v>-29.16826</x:v>
      </x:c>
      <x:c t="n" s="0">
        <x:v>-28.16589</x:v>
      </x:c>
      <x:c t="n" s="0">
        <x:v>-11.3264</x:v>
      </x:c>
      <x:c t="n" s="0">
        <x:v>-9.864928</x:v>
      </x:c>
      <x:c t="n" s="0">
        <x:v>10.70728</x:v>
      </x:c>
      <x:c t="n" s="0">
        <x:v>4.334727</x:v>
      </x:c>
      <x:c t="n" s="0">
        <x:v>13.55948</x:v>
      </x:c>
      <x:c t="n" s="0">
        <x:v>24.26927</x:v>
      </x:c>
      <x:c t="n" s="0">
        <x:v>21.71098</x:v>
      </x:c>
      <x:c t="n" s="0">
        <x:v>27.69932</x:v>
      </x:c>
      <x:c t="n" s="0">
        <x:v>28.41372</x:v>
      </x:c>
      <x:c t="n" s="0">
        <x:v>29.38741</x:v>
      </x:c>
      <x:c t="n" s="0">
        <x:v>29.05929</x:v>
      </x:c>
      <x:c t="n" s="0">
        <x:v>35.65335</x:v>
      </x:c>
      <x:c t="n" s="0">
        <x:v>39.42278</x:v>
      </x:c>
      <x:c t="n" s="0">
        <x:v>40.72109</x:v>
      </x:c>
      <x:c t="n" s="0">
        <x:v>39.85477</x:v>
      </x:c>
      <x:c t="n" s="0">
        <x:v>41.8638</x:v>
      </x:c>
      <x:c t="n" s="0">
        <x:v>46.66162</x:v>
      </x:c>
      <x:c t="n" s="0">
        <x:v>49.27219</x:v>
      </x:c>
      <x:c t="n" s="0">
        <x:v>52.1515</x:v>
      </x:c>
      <x:c t="n" s="0">
        <x:v>53.50337</x:v>
      </x:c>
      <x:c t="n" s="0">
        <x:v>50.60724</x:v>
      </x:c>
      <x:c t="n" s="0">
        <x:v>45.59408</x:v>
      </x:c>
      <x:c t="n" s="0">
        <x:v>42.24234</x:v>
      </x:c>
      <x:c t="n" s="0">
        <x:v>40.18667</x:v>
      </x:c>
      <x:c t="n" s="0">
        <x:v>38.06752</x:v>
      </x:c>
      <x:c t="n" s="0">
        <x:v>39.21276</x:v>
      </x:c>
      <x:c t="n" s="0">
        <x:v>29.77</x:v>
      </x:c>
      <x:c t="n" s="0">
        <x:v>25.69906</x:v>
      </x:c>
      <x:c t="n" s="0">
        <x:v>19.94637</x:v>
      </x:c>
      <x:c t="n" s="0">
        <x:v>16.48492</x:v>
      </x:c>
      <x:c t="n" s="0">
        <x:v>9.233029</x:v>
      </x:c>
      <x:c t="n" s="0">
        <x:v>5.161965</x:v>
      </x:c>
      <x:c t="n" s="0">
        <x:v>3.119017</x:v>
      </x:c>
      <x:c t="n" s="0">
        <x:v>-30.06697</x:v>
      </x:c>
      <x:c t="n" s="0">
        <x:v>-29.16826</x:v>
      </x:c>
      <x:c t="n" s="0">
        <x:v>-27.70312</x:v>
      </x:c>
      <x:c t="n" s="0">
        <x:v>-15.53024</x:v>
      </x:c>
      <x:c t="n" s="0">
        <x:v>-8.379437</x:v>
      </x:c>
      <x:c t="n" s="0">
        <x:v>12.01989</x:v>
      </x:c>
      <x:c t="n" s="0">
        <x:v>4.331176</x:v>
      </x:c>
      <x:c t="n" s="0">
        <x:v>7.999653</x:v>
      </x:c>
      <x:c t="n" s="0">
        <x:v>22.43638</x:v>
      </x:c>
      <x:c t="n" s="0">
        <x:v>17.99389</x:v>
      </x:c>
      <x:c t="n" s="0">
        <x:v>25.68356</x:v>
      </x:c>
      <x:c t="n" s="0">
        <x:v>21.74663</x:v>
      </x:c>
      <x:c t="n" s="0">
        <x:v>28.7092</x:v>
      </x:c>
      <x:c t="n" s="0">
        <x:v>26.17605</x:v>
      </x:c>
      <x:c t="n" s="0">
        <x:v>30.94701</x:v>
      </x:c>
      <x:c t="n" s="0">
        <x:v>39.85509</x:v>
      </x:c>
      <x:c t="n" s="0">
        <x:v>42.67964</x:v>
      </x:c>
      <x:c t="n" s="0">
        <x:v>29.91401</x:v>
      </x:c>
      <x:c t="n" s="0">
        <x:v>33.97148</x:v>
      </x:c>
      <x:c t="n" s="0">
        <x:v>43.46651</x:v>
      </x:c>
      <x:c t="n" s="0">
        <x:v>50.51646</x:v>
      </x:c>
      <x:c t="n" s="0">
        <x:v>50.85025</x:v>
      </x:c>
      <x:c t="n" s="0">
        <x:v>53.3494</x:v>
      </x:c>
      <x:c t="n" s="0">
        <x:v>48.62663</x:v>
      </x:c>
      <x:c t="n" s="0">
        <x:v>46.38445</x:v>
      </x:c>
      <x:c t="n" s="0">
        <x:v>41.06124</x:v>
      </x:c>
      <x:c t="n" s="0">
        <x:v>41.42605</x:v>
      </x:c>
      <x:c t="n" s="0">
        <x:v>37.25315</x:v>
      </x:c>
      <x:c t="n" s="0">
        <x:v>36.91442</x:v>
      </x:c>
      <x:c t="n" s="0">
        <x:v>30.11695</x:v>
      </x:c>
      <x:c t="n" s="0">
        <x:v>26.21375</x:v>
      </x:c>
      <x:c t="n" s="0">
        <x:v>18.757</x:v>
      </x:c>
      <x:c t="n" s="0">
        <x:v>14.48933</x:v>
      </x:c>
      <x:c t="n" s="0">
        <x:v>9.981366</x:v>
      </x:c>
      <x:c t="n" s="0">
        <x:v>5.344851</x:v>
      </x:c>
      <x:c t="n" s="0">
        <x:v>3.443934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43945.0957407407</x:v>
      </x:c>
      <x:c t="n" s="7">
        <x:v>43945.0957407407</x:v>
      </x:c>
      <x:c t="n" s="0">
        <x:v>59.0572</x:v>
      </x:c>
      <x:c t="n" s="0">
        <x:v>67.62492</x:v>
      </x:c>
      <x:c t="n" s="0">
        <x:v>65.9522</x:v>
      </x:c>
      <x:c t="n" s="0">
        <x:v>72.75038</x:v>
      </x:c>
      <x:c t="n" s="0">
        <x:v>-30.06697</x:v>
      </x:c>
      <x:c t="n" s="0">
        <x:v>-29.16826</x:v>
      </x:c>
      <x:c t="n" s="0">
        <x:v>-28.09628</x:v>
      </x:c>
      <x:c t="n" s="0">
        <x:v>-11.73853</x:v>
      </x:c>
      <x:c t="n" s="0">
        <x:v>-9.613798</x:v>
      </x:c>
      <x:c t="n" s="0">
        <x:v>10.93919</x:v>
      </x:c>
      <x:c t="n" s="0">
        <x:v>4.334208</x:v>
      </x:c>
      <x:c t="n" s="0">
        <x:v>13.16258</x:v>
      </x:c>
      <x:c t="n" s="0">
        <x:v>24.04326</x:v>
      </x:c>
      <x:c t="n" s="0">
        <x:v>21.33017</x:v>
      </x:c>
      <x:c t="n" s="0">
        <x:v>27.45729</x:v>
      </x:c>
      <x:c t="n" s="0">
        <x:v>28.16449</x:v>
      </x:c>
      <x:c t="n" s="0">
        <x:v>29.29477</x:v>
      </x:c>
      <x:c t="n" s="0">
        <x:v>29.21426</x:v>
      </x:c>
      <x:c t="n" s="0">
        <x:v>35.24231</x:v>
      </x:c>
      <x:c t="n" s="0">
        <x:v>39.24854</x:v>
      </x:c>
      <x:c t="n" s="0">
        <x:v>41.57032</x:v>
      </x:c>
      <x:c t="n" s="0">
        <x:v>39.21817</x:v>
      </x:c>
      <x:c t="n" s="0">
        <x:v>41.60528</x:v>
      </x:c>
      <x:c t="n" s="0">
        <x:v>46.79525</x:v>
      </x:c>
      <x:c t="n" s="0">
        <x:v>49.35278</x:v>
      </x:c>
      <x:c t="n" s="0">
        <x:v>52.36761</x:v>
      </x:c>
      <x:c t="n" s="0">
        <x:v>52.97816</x:v>
      </x:c>
      <x:c t="n" s="0">
        <x:v>50.45031</x:v>
      </x:c>
      <x:c t="n" s="0">
        <x:v>45.94337</x:v>
      </x:c>
      <x:c t="n" s="0">
        <x:v>42.58312</x:v>
      </x:c>
      <x:c t="n" s="0">
        <x:v>40.23999</x:v>
      </x:c>
      <x:c t="n" s="0">
        <x:v>37.82685</x:v>
      </x:c>
      <x:c t="n" s="0">
        <x:v>39.05701</x:v>
      </x:c>
      <x:c t="n" s="0">
        <x:v>29.66819</x:v>
      </x:c>
      <x:c t="n" s="0">
        <x:v>25.7406</x:v>
      </x:c>
      <x:c t="n" s="0">
        <x:v>19.60916</x:v>
      </x:c>
      <x:c t="n" s="0">
        <x:v>16.65918</x:v>
      </x:c>
      <x:c t="n" s="0">
        <x:v>9.288363</x:v>
      </x:c>
      <x:c t="n" s="0">
        <x:v>5.208635</x:v>
      </x:c>
      <x:c t="n" s="0">
        <x:v>3.013411</x:v>
      </x:c>
      <x:c t="n" s="0">
        <x:v>-30.06697</x:v>
      </x:c>
      <x:c t="n" s="0">
        <x:v>-29.16826</x:v>
      </x:c>
      <x:c t="n" s="0">
        <x:v>-27.70312</x:v>
      </x:c>
      <x:c t="n" s="0">
        <x:v>-15.53024</x:v>
      </x:c>
      <x:c t="n" s="0">
        <x:v>-8.379437</x:v>
      </x:c>
      <x:c t="n" s="0">
        <x:v>12.09267</x:v>
      </x:c>
      <x:c t="n" s="0">
        <x:v>4.331176</x:v>
      </x:c>
      <x:c t="n" s="0">
        <x:v>9.598423</x:v>
      </x:c>
      <x:c t="n" s="0">
        <x:v>22.39755</x:v>
      </x:c>
      <x:c t="n" s="0">
        <x:v>17.81344</x:v>
      </x:c>
      <x:c t="n" s="0">
        <x:v>25.68356</x:v>
      </x:c>
      <x:c t="n" s="0">
        <x:v>28.30351</x:v>
      </x:c>
      <x:c t="n" s="0">
        <x:v>28.7092</x:v>
      </x:c>
      <x:c t="n" s="0">
        <x:v>31.84652</x:v>
      </x:c>
      <x:c t="n" s="0">
        <x:v>31.46682</x:v>
      </x:c>
      <x:c t="n" s="0">
        <x:v>36.37833</x:v>
      </x:c>
      <x:c t="n" s="0">
        <x:v>44.71672</x:v>
      </x:c>
      <x:c t="n" s="0">
        <x:v>28.24907</x:v>
      </x:c>
      <x:c t="n" s="0">
        <x:v>39.54588</x:v>
      </x:c>
      <x:c t="n" s="0">
        <x:v>46.98318</x:v>
      </x:c>
      <x:c t="n" s="0">
        <x:v>49.21432</x:v>
      </x:c>
      <x:c t="n" s="0">
        <x:v>51.38841</x:v>
      </x:c>
      <x:c t="n" s="0">
        <x:v>48.22006</x:v>
      </x:c>
      <x:c t="n" s="0">
        <x:v>51.59065</x:v>
      </x:c>
      <x:c t="n" s="0">
        <x:v>46.782</x:v>
      </x:c>
      <x:c t="n" s="0">
        <x:v>44.32883</x:v>
      </x:c>
      <x:c t="n" s="0">
        <x:v>38.39113</x:v>
      </x:c>
      <x:c t="n" s="0">
        <x:v>36.56788</x:v>
      </x:c>
      <x:c t="n" s="0">
        <x:v>38.30591</x:v>
      </x:c>
      <x:c t="n" s="0">
        <x:v>28.89834</x:v>
      </x:c>
      <x:c t="n" s="0">
        <x:v>26.55271</x:v>
      </x:c>
      <x:c t="n" s="0">
        <x:v>17.37586</x:v>
      </x:c>
      <x:c t="n" s="0">
        <x:v>17.63597</x:v>
      </x:c>
      <x:c t="n" s="0">
        <x:v>8.299495</x:v>
      </x:c>
      <x:c t="n" s="0">
        <x:v>4.715454</x:v>
      </x:c>
      <x:c t="n" s="0">
        <x:v>2.10953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43945.0957407407</x:v>
      </x:c>
      <x:c t="n" s="7">
        <x:v>43945.0957407407</x:v>
      </x:c>
      <x:c t="n" s="0">
        <x:v>59.71699</x:v>
      </x:c>
      <x:c t="n" s="0">
        <x:v>67.42288</x:v>
      </x:c>
      <x:c t="n" s="0">
        <x:v>63.26318</x:v>
      </x:c>
      <x:c t="n" s="0">
        <x:v>72.75038</x:v>
      </x:c>
      <x:c t="n" s="0">
        <x:v>-30.06697</x:v>
      </x:c>
      <x:c t="n" s="0">
        <x:v>-29.16826</x:v>
      </x:c>
      <x:c t="n" s="0">
        <x:v>-27.95231</x:v>
      </x:c>
      <x:c t="n" s="0">
        <x:v>-12.08957</x:v>
      </x:c>
      <x:c t="n" s="0">
        <x:v>-9.410253</x:v>
      </x:c>
      <x:c t="n" s="0">
        <x:v>11.12789</x:v>
      </x:c>
      <x:c t="n" s="0">
        <x:v>4.333765</x:v>
      </x:c>
      <x:c t="n" s="0">
        <x:v>12.79229</x:v>
      </x:c>
      <x:c t="n" s="0">
        <x:v>23.83446</x:v>
      </x:c>
      <x:c t="n" s="0">
        <x:v>20.88347</x:v>
      </x:c>
      <x:c t="n" s="0">
        <x:v>27.23935</x:v>
      </x:c>
      <x:c t="n" s="0">
        <x:v>28.66507</x:v>
      </x:c>
      <x:c t="n" s="0">
        <x:v>28.96627</x:v>
      </x:c>
      <x:c t="n" s="0">
        <x:v>30.40923</x:v>
      </x:c>
      <x:c t="n" s="0">
        <x:v>34.83661</x:v>
      </x:c>
      <x:c t="n" s="0">
        <x:v>38.73482</x:v>
      </x:c>
      <x:c t="n" s="0">
        <x:v>41.60472</x:v>
      </x:c>
      <x:c t="n" s="0">
        <x:v>38.78083</x:v>
      </x:c>
      <x:c t="n" s="0">
        <x:v>41.81219</x:v>
      </x:c>
      <x:c t="n" s="0">
        <x:v>46.4082</x:v>
      </x:c>
      <x:c t="n" s="0">
        <x:v>49.23737</x:v>
      </x:c>
      <x:c t="n" s="0">
        <x:v>52.08125</x:v>
      </x:c>
      <x:c t="n" s="0">
        <x:v>52.812</x:v>
      </x:c>
      <x:c t="n" s="0">
        <x:v>51.29282</x:v>
      </x:c>
      <x:c t="n" s="0">
        <x:v>46.49237</x:v>
      </x:c>
      <x:c t="n" s="0">
        <x:v>42.63998</x:v>
      </x:c>
      <x:c t="n" s="0">
        <x:v>39.83214</x:v>
      </x:c>
      <x:c t="n" s="0">
        <x:v>37.5654</x:v>
      </x:c>
      <x:c t="n" s="0">
        <x:v>38.97908</x:v>
      </x:c>
      <x:c t="n" s="0">
        <x:v>29.66928</x:v>
      </x:c>
      <x:c t="n" s="0">
        <x:v>26.04665</x:v>
      </x:c>
      <x:c t="n" s="0">
        <x:v>19.59983</x:v>
      </x:c>
      <x:c t="n" s="0">
        <x:v>16.56556</x:v>
      </x:c>
      <x:c t="n" s="0">
        <x:v>9.166926</x:v>
      </x:c>
      <x:c t="n" s="0">
        <x:v>5.025004</x:v>
      </x:c>
      <x:c t="n" s="0">
        <x:v>2.994449</x:v>
      </x:c>
      <x:c t="n" s="0">
        <x:v>-30.06697</x:v>
      </x:c>
      <x:c t="n" s="0">
        <x:v>-29.16826</x:v>
      </x:c>
      <x:c t="n" s="0">
        <x:v>-26.97846</x:v>
      </x:c>
      <x:c t="n" s="0">
        <x:v>-14.83254</x:v>
      </x:c>
      <x:c t="n" s="0">
        <x:v>-8.379437</x:v>
      </x:c>
      <x:c t="n" s="0">
        <x:v>12.09267</x:v>
      </x:c>
      <x:c t="n" s="0">
        <x:v>4.331176</x:v>
      </x:c>
      <x:c t="n" s="0">
        <x:v>9.598423</x:v>
      </x:c>
      <x:c t="n" s="0">
        <x:v>22.35837</x:v>
      </x:c>
      <x:c t="n" s="0">
        <x:v>16.28302</x:v>
      </x:c>
      <x:c t="n" s="0">
        <x:v>25.68356</x:v>
      </x:c>
      <x:c t="n" s="0">
        <x:v>30.80537</x:v>
      </x:c>
      <x:c t="n" s="0">
        <x:v>24.93775</x:v>
      </x:c>
      <x:c t="n" s="0">
        <x:v>34.2245</x:v>
      </x:c>
      <x:c t="n" s="0">
        <x:v>30.99016</x:v>
      </x:c>
      <x:c t="n" s="0">
        <x:v>32.80098</x:v>
      </x:c>
      <x:c t="n" s="0">
        <x:v>42.95659</x:v>
      </x:c>
      <x:c t="n" s="0">
        <x:v>36.25364</x:v>
      </x:c>
      <x:c t="n" s="0">
        <x:v>42.78966</x:v>
      </x:c>
      <x:c t="n" s="0">
        <x:v>44.30163</x:v>
      </x:c>
      <x:c t="n" s="0">
        <x:v>48.57489</x:v>
      </x:c>
      <x:c t="n" s="0">
        <x:v>50.86342</x:v>
      </x:c>
      <x:c t="n" s="0">
        <x:v>51.68136</x:v>
      </x:c>
      <x:c t="n" s="0">
        <x:v>53.73671</x:v>
      </x:c>
      <x:c t="n" s="0">
        <x:v>48.5751</x:v>
      </x:c>
      <x:c t="n" s="0">
        <x:v>43.83324</x:v>
      </x:c>
      <x:c t="n" s="0">
        <x:v>35.92103</x:v>
      </x:c>
      <x:c t="n" s="0">
        <x:v>36.46129</x:v>
      </x:c>
      <x:c t="n" s="0">
        <x:v>38.36732</x:v>
      </x:c>
      <x:c t="n" s="0">
        <x:v>29.75754</x:v>
      </x:c>
      <x:c t="n" s="0">
        <x:v>26.67125</x:v>
      </x:c>
      <x:c t="n" s="0">
        <x:v>19.30188</x:v>
      </x:c>
      <x:c t="n" s="0">
        <x:v>15.56505</x:v>
      </x:c>
      <x:c t="n" s="0">
        <x:v>8.215088</x:v>
      </x:c>
      <x:c t="n" s="0">
        <x:v>4.000744</x:v>
      </x:c>
      <x:c t="n" s="0">
        <x:v>3.058822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43945.0957407407</x:v>
      </x:c>
      <x:c t="n" s="7">
        <x:v>43945.0957407407</x:v>
      </x:c>
      <x:c t="n" s="0">
        <x:v>58.82616</x:v>
      </x:c>
      <x:c t="n" s="0">
        <x:v>66.2419</x:v>
      </x:c>
      <x:c t="n" s="0">
        <x:v>64.32969</x:v>
      </x:c>
      <x:c t="n" s="0">
        <x:v>72.62073</x:v>
      </x:c>
      <x:c t="n" s="0">
        <x:v>-30.06697</x:v>
      </x:c>
      <x:c t="n" s="0">
        <x:v>-29.16826</x:v>
      </x:c>
      <x:c t="n" s="0">
        <x:v>-27.75798</x:v>
      </x:c>
      <x:c t="n" s="0">
        <x:v>-12.37922</x:v>
      </x:c>
      <x:c t="n" s="0">
        <x:v>-9.243669</x:v>
      </x:c>
      <x:c t="n" s="0">
        <x:v>11.2828</x:v>
      </x:c>
      <x:c t="n" s="0">
        <x:v>4.333387</x:v>
      </x:c>
      <x:c t="n" s="0">
        <x:v>12.89391</x:v>
      </x:c>
      <x:c t="n" s="0">
        <x:v>23.64783</x:v>
      </x:c>
      <x:c t="n" s="0">
        <x:v>20.4482</x:v>
      </x:c>
      <x:c t="n" s="0">
        <x:v>27.20654</x:v>
      </x:c>
      <x:c t="n" s="0">
        <x:v>29.05118</x:v>
      </x:c>
      <x:c t="n" s="0">
        <x:v>28.51039</x:v>
      </x:c>
      <x:c t="n" s="0">
        <x:v>31.17823</x:v>
      </x:c>
      <x:c t="n" s="0">
        <x:v>34.44061</x:v>
      </x:c>
      <x:c t="n" s="0">
        <x:v>38.41625</x:v>
      </x:c>
      <x:c t="n" s="0">
        <x:v>42.60976</x:v>
      </x:c>
      <x:c t="n" s="0">
        <x:v>38.41751</x:v>
      </x:c>
      <x:c t="n" s="0">
        <x:v>41.23308</x:v>
      </x:c>
      <x:c t="n" s="0">
        <x:v>46.25286</x:v>
      </x:c>
      <x:c t="n" s="0">
        <x:v>48.96601</x:v>
      </x:c>
      <x:c t="n" s="0">
        <x:v>52.03749</x:v>
      </x:c>
      <x:c t="n" s="0">
        <x:v>52.59604</x:v>
      </x:c>
      <x:c t="n" s="0">
        <x:v>50.89725</x:v>
      </x:c>
      <x:c t="n" s="0">
        <x:v>46.0653</x:v>
      </x:c>
      <x:c t="n" s="0">
        <x:v>42.98032</x:v>
      </x:c>
      <x:c t="n" s="0">
        <x:v>39.60881</x:v>
      </x:c>
      <x:c t="n" s="0">
        <x:v>37.53698</x:v>
      </x:c>
      <x:c t="n" s="0">
        <x:v>38.91223</x:v>
      </x:c>
      <x:c t="n" s="0">
        <x:v>29.39962</x:v>
      </x:c>
      <x:c t="n" s="0">
        <x:v>25.91187</x:v>
      </x:c>
      <x:c t="n" s="0">
        <x:v>19.25494</x:v>
      </x:c>
      <x:c t="n" s="0">
        <x:v>16.24436</x:v>
      </x:c>
      <x:c t="n" s="0">
        <x:v>9.143318</x:v>
      </x:c>
      <x:c t="n" s="0">
        <x:v>4.931513</x:v>
      </x:c>
      <x:c t="n" s="0">
        <x:v>2.969307</x:v>
      </x:c>
      <x:c t="n" s="0">
        <x:v>-30.06697</x:v>
      </x:c>
      <x:c t="n" s="0">
        <x:v>-29.16826</x:v>
      </x:c>
      <x:c t="n" s="0">
        <x:v>-26.7615</x:v>
      </x:c>
      <x:c t="n" s="0">
        <x:v>-14.62284</x:v>
      </x:c>
      <x:c t="n" s="0">
        <x:v>-8.379437</x:v>
      </x:c>
      <x:c t="n" s="0">
        <x:v>12.09267</x:v>
      </x:c>
      <x:c t="n" s="0">
        <x:v>3.752461</x:v>
      </x:c>
      <x:c t="n" s="0">
        <x:v>14.27843</x:v>
      </x:c>
      <x:c t="n" s="0">
        <x:v>22.35837</x:v>
      </x:c>
      <x:c t="n" s="0">
        <x:v>16.28302</x:v>
      </x:c>
      <x:c t="n" s="0">
        <x:v>27.40253</x:v>
      </x:c>
      <x:c t="n" s="0">
        <x:v>30.80537</x:v>
      </x:c>
      <x:c t="n" s="0">
        <x:v>23.98173</x:v>
      </x:c>
      <x:c t="n" s="0">
        <x:v>34.01035</x:v>
      </x:c>
      <x:c t="n" s="0">
        <x:v>31.01418</x:v>
      </x:c>
      <x:c t="n" s="0">
        <x:v>37.55058</x:v>
      </x:c>
      <x:c t="n" s="0">
        <x:v>45.13893</x:v>
      </x:c>
      <x:c t="n" s="0">
        <x:v>34.30215</x:v>
      </x:c>
      <x:c t="n" s="0">
        <x:v>36.21715</x:v>
      </x:c>
      <x:c t="n" s="0">
        <x:v>45.29386</x:v>
      </x:c>
      <x:c t="n" s="0">
        <x:v>49.11549</x:v>
      </x:c>
      <x:c t="n" s="0">
        <x:v>52.15898</x:v>
      </x:c>
      <x:c t="n" s="0">
        <x:v>52.42486</x:v>
      </x:c>
      <x:c t="n" s="0">
        <x:v>46.26211</x:v>
      </x:c>
      <x:c t="n" s="0">
        <x:v>44.04152</x:v>
      </x:c>
      <x:c t="n" s="0">
        <x:v>43.3395</x:v>
      </x:c>
      <x:c t="n" s="0">
        <x:v>38.36822</x:v>
      </x:c>
      <x:c t="n" s="0">
        <x:v>36.42379</x:v>
      </x:c>
      <x:c t="n" s="0">
        <x:v>38.06377</x:v>
      </x:c>
      <x:c t="n" s="0">
        <x:v>27.22771</x:v>
      </x:c>
      <x:c t="n" s="0">
        <x:v>25.07847</x:v>
      </x:c>
      <x:c t="n" s="0">
        <x:v>16.79612</x:v>
      </x:c>
      <x:c t="n" s="0">
        <x:v>13.96718</x:v>
      </x:c>
      <x:c t="n" s="0">
        <x:v>9.53778</x:v>
      </x:c>
      <x:c t="n" s="0">
        <x:v>5.033551</x:v>
      </x:c>
      <x:c t="n" s="0">
        <x:v>2.802415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43945.0957407407</x:v>
      </x:c>
      <x:c t="n" s="7">
        <x:v>43945.0957407407</x:v>
      </x:c>
      <x:c t="n" s="0">
        <x:v>60.09899</x:v>
      </x:c>
      <x:c t="n" s="0">
        <x:v>70.82827</x:v>
      </x:c>
      <x:c t="n" s="0">
        <x:v>65.17648</x:v>
      </x:c>
      <x:c t="n" s="0">
        <x:v>72.79275</x:v>
      </x:c>
      <x:c t="n" s="0">
        <x:v>-30.06697</x:v>
      </x:c>
      <x:c t="n" s="0">
        <x:v>-29.16826</x:v>
      </x:c>
      <x:c t="n" s="0">
        <x:v>-27.59863</x:v>
      </x:c>
      <x:c t="n" s="0">
        <x:v>-12.64289</x:v>
      </x:c>
      <x:c t="n" s="0">
        <x:v>-9.159869</x:v>
      </x:c>
      <x:c t="n" s="0">
        <x:v>11.41085</x:v>
      </x:c>
      <x:c t="n" s="0">
        <x:v>3.734953</x:v>
      </x:c>
      <x:c t="n" s="0">
        <x:v>13.20286</x:v>
      </x:c>
      <x:c t="n" s="0">
        <x:v>23.47672</x:v>
      </x:c>
      <x:c t="n" s="0">
        <x:v>20.02431</x:v>
      </x:c>
      <x:c t="n" s="0">
        <x:v>27.26636</x:v>
      </x:c>
      <x:c t="n" s="0">
        <x:v>29.2455</x:v>
      </x:c>
      <x:c t="n" s="0">
        <x:v>27.95889</x:v>
      </x:c>
      <x:c t="n" s="0">
        <x:v>31.70716</x:v>
      </x:c>
      <x:c t="n" s="0">
        <x:v>34.10298</x:v>
      </x:c>
      <x:c t="n" s="0">
        <x:v>38.55509</x:v>
      </x:c>
      <x:c t="n" s="0">
        <x:v>42.3299</x:v>
      </x:c>
      <x:c t="n" s="0">
        <x:v>38.31475</x:v>
      </x:c>
      <x:c t="n" s="0">
        <x:v>41.16625</x:v>
      </x:c>
      <x:c t="n" s="0">
        <x:v>46.11702</x:v>
      </x:c>
      <x:c t="n" s="0">
        <x:v>49.31759</x:v>
      </x:c>
      <x:c t="n" s="0">
        <x:v>52.27373</x:v>
      </x:c>
      <x:c t="n" s="0">
        <x:v>52.77319</x:v>
      </x:c>
      <x:c t="n" s="0">
        <x:v>50.8793</x:v>
      </x:c>
      <x:c t="n" s="0">
        <x:v>46.1497</x:v>
      </x:c>
      <x:c t="n" s="0">
        <x:v>42.98595</x:v>
      </x:c>
      <x:c t="n" s="0">
        <x:v>39.4604</x:v>
      </x:c>
      <x:c t="n" s="0">
        <x:v>37.61106</x:v>
      </x:c>
      <x:c t="n" s="0">
        <x:v>38.47736</x:v>
      </x:c>
      <x:c t="n" s="0">
        <x:v>29.27529</x:v>
      </x:c>
      <x:c t="n" s="0">
        <x:v>25.62548</x:v>
      </x:c>
      <x:c t="n" s="0">
        <x:v>18.96005</x:v>
      </x:c>
      <x:c t="n" s="0">
        <x:v>15.88585</x:v>
      </x:c>
      <x:c t="n" s="0">
        <x:v>9.111603</x:v>
      </x:c>
      <x:c t="n" s="0">
        <x:v>5.017736</x:v>
      </x:c>
      <x:c t="n" s="0">
        <x:v>2.788882</x:v>
      </x:c>
      <x:c t="n" s="0">
        <x:v>-30.06697</x:v>
      </x:c>
      <x:c t="n" s="0">
        <x:v>-29.16826</x:v>
      </x:c>
      <x:c t="n" s="0">
        <x:v>-26.7615</x:v>
      </x:c>
      <x:c t="n" s="0">
        <x:v>-14.62284</x:v>
      </x:c>
      <x:c t="n" s="0">
        <x:v>-9.343806</x:v>
      </x:c>
      <x:c t="n" s="0">
        <x:v>12.09267</x:v>
      </x:c>
      <x:c t="n" s="0">
        <x:v>-22.78862</x:v>
      </x:c>
      <x:c t="n" s="0">
        <x:v>14.6695</x:v>
      </x:c>
      <x:c t="n" s="0">
        <x:v>22.22925</x:v>
      </x:c>
      <x:c t="n" s="0">
        <x:v>15.58557</x:v>
      </x:c>
      <x:c t="n" s="0">
        <x:v>27.60073</x:v>
      </x:c>
      <x:c t="n" s="0">
        <x:v>28.96971</x:v>
      </x:c>
      <x:c t="n" s="0">
        <x:v>18.84341</x:v>
      </x:c>
      <x:c t="n" s="0">
        <x:v>33.93655</x:v>
      </x:c>
      <x:c t="n" s="0">
        <x:v>31.32132</x:v>
      </x:c>
      <x:c t="n" s="0">
        <x:v>38.12355</x:v>
      </x:c>
      <x:c t="n" s="0">
        <x:v>40.67086</x:v>
      </x:c>
      <x:c t="n" s="0">
        <x:v>39.10551</x:v>
      </x:c>
      <x:c t="n" s="0">
        <x:v>40.74064</x:v>
      </x:c>
      <x:c t="n" s="0">
        <x:v>45.4641</x:v>
      </x:c>
      <x:c t="n" s="0">
        <x:v>51.07199</x:v>
      </x:c>
      <x:c t="n" s="0">
        <x:v>52.74776</x:v>
      </x:c>
      <x:c t="n" s="0">
        <x:v>53.98354</x:v>
      </x:c>
      <x:c t="n" s="0">
        <x:v>50.50962</x:v>
      </x:c>
      <x:c t="n" s="0">
        <x:v>48.64872</x:v>
      </x:c>
      <x:c t="n" s="0">
        <x:v>44.12946</x:v>
      </x:c>
      <x:c t="n" s="0">
        <x:v>38.27877</x:v>
      </x:c>
      <x:c t="n" s="0">
        <x:v>38.26306</x:v>
      </x:c>
      <x:c t="n" s="0">
        <x:v>35.72292</x:v>
      </x:c>
      <x:c t="n" s="0">
        <x:v>28.89966</x:v>
      </x:c>
      <x:c t="n" s="0">
        <x:v>24.33414</x:v>
      </x:c>
      <x:c t="n" s="0">
        <x:v>15.83793</x:v>
      </x:c>
      <x:c t="n" s="0">
        <x:v>12.27428</x:v>
      </x:c>
      <x:c t="n" s="0">
        <x:v>7.770351</x:v>
      </x:c>
      <x:c t="n" s="0">
        <x:v>5.217025</x:v>
      </x:c>
      <x:c t="n" s="0">
        <x:v>1.360723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43945.0957407407</x:v>
      </x:c>
      <x:c t="n" s="7">
        <x:v>43945.0957407407</x:v>
      </x:c>
      <x:c t="n" s="0">
        <x:v>59.97853</x:v>
      </x:c>
      <x:c t="n" s="0">
        <x:v>68.35043</x:v>
      </x:c>
      <x:c t="n" s="0">
        <x:v>62.26755</x:v>
      </x:c>
      <x:c t="n" s="0">
        <x:v>69.98832</x:v>
      </x:c>
      <x:c t="n" s="0">
        <x:v>-30.06697</x:v>
      </x:c>
      <x:c t="n" s="0">
        <x:v>-29.16826</x:v>
      </x:c>
      <x:c t="n" s="0">
        <x:v>-27.46704</x:v>
      </x:c>
      <x:c t="n" s="0">
        <x:v>-12.88147</x:v>
      </x:c>
      <x:c t="n" s="0">
        <x:v>-9.4473</x:v>
      </x:c>
      <x:c t="n" s="0">
        <x:v>11.51731</x:v>
      </x:c>
      <x:c t="n" s="0">
        <x:v>3.051305</x:v>
      </x:c>
      <x:c t="n" s="0">
        <x:v>13.45035</x:v>
      </x:c>
      <x:c t="n" s="0">
        <x:v>23.29058</x:v>
      </x:c>
      <x:c t="n" s="0">
        <x:v>19.52456</x:v>
      </x:c>
      <x:c t="n" s="0">
        <x:v>27.31681</x:v>
      </x:c>
      <x:c t="n" s="0">
        <x:v>28.64524</x:v>
      </x:c>
      <x:c t="n" s="0">
        <x:v>27.29584</x:v>
      </x:c>
      <x:c t="n" s="0">
        <x:v>31.52157</x:v>
      </x:c>
      <x:c t="n" s="0">
        <x:v>34.60201</x:v>
      </x:c>
      <x:c t="n" s="0">
        <x:v>38.00381</x:v>
      </x:c>
      <x:c t="n" s="0">
        <x:v>42.1121</x:v>
      </x:c>
      <x:c t="n" s="0">
        <x:v>38.12694</x:v>
      </x:c>
      <x:c t="n" s="0">
        <x:v>41.34773</x:v>
      </x:c>
      <x:c t="n" s="0">
        <x:v>46.6065</x:v>
      </x:c>
      <x:c t="n" s="0">
        <x:v>50.52324</x:v>
      </x:c>
      <x:c t="n" s="0">
        <x:v>52.36324</x:v>
      </x:c>
      <x:c t="n" s="0">
        <x:v>53.00975</x:v>
      </x:c>
      <x:c t="n" s="0">
        <x:v>50.76016</x:v>
      </x:c>
      <x:c t="n" s="0">
        <x:v>46.57401</x:v>
      </x:c>
      <x:c t="n" s="0">
        <x:v>43.06166</x:v>
      </x:c>
      <x:c t="n" s="0">
        <x:v>39.14362</x:v>
      </x:c>
      <x:c t="n" s="0">
        <x:v>37.32781</x:v>
      </x:c>
      <x:c t="n" s="0">
        <x:v>38.31145</x:v>
      </x:c>
      <x:c t="n" s="0">
        <x:v>29.15176</x:v>
      </x:c>
      <x:c t="n" s="0">
        <x:v>25.69366</x:v>
      </x:c>
      <x:c t="n" s="0">
        <x:v>18.806</x:v>
      </x:c>
      <x:c t="n" s="0">
        <x:v>15.86799</x:v>
      </x:c>
      <x:c t="n" s="0">
        <x:v>8.927781</x:v>
      </x:c>
      <x:c t="n" s="0">
        <x:v>4.991748</x:v>
      </x:c>
      <x:c t="n" s="0">
        <x:v>2.754014</x:v>
      </x:c>
      <x:c t="n" s="0">
        <x:v>-30.06697</x:v>
      </x:c>
      <x:c t="n" s="0">
        <x:v>-29.16826</x:v>
      </x:c>
      <x:c t="n" s="0">
        <x:v>-26.7615</x:v>
      </x:c>
      <x:c t="n" s="0">
        <x:v>-14.62284</x:v>
      </x:c>
      <x:c t="n" s="0">
        <x:v>-11.66778</x:v>
      </x:c>
      <x:c t="n" s="0">
        <x:v>12.09267</x:v>
      </x:c>
      <x:c t="n" s="0">
        <x:v>-22.78862</x:v>
      </x:c>
      <x:c t="n" s="0">
        <x:v>14.6695</x:v>
      </x:c>
      <x:c t="n" s="0">
        <x:v>22.00512</x:v>
      </x:c>
      <x:c t="n" s="0">
        <x:v>14.09601</x:v>
      </x:c>
      <x:c t="n" s="0">
        <x:v>27.60073</x:v>
      </x:c>
      <x:c t="n" s="0">
        <x:v>19.87811</x:v>
      </x:c>
      <x:c t="n" s="0">
        <x:v>12.73734</x:v>
      </x:c>
      <x:c t="n" s="0">
        <x:v>27.92554</x:v>
      </x:c>
      <x:c t="n" s="0">
        <x:v>37.92917</x:v>
      </x:c>
      <x:c t="n" s="0">
        <x:v>32.64403</x:v>
      </x:c>
      <x:c t="n" s="0">
        <x:v>39.17913</x:v>
      </x:c>
      <x:c t="n" s="0">
        <x:v>34.58452</x:v>
      </x:c>
      <x:c t="n" s="0">
        <x:v>43.20493</x:v>
      </x:c>
      <x:c t="n" s="0">
        <x:v>49.56007</x:v>
      </x:c>
      <x:c t="n" s="0">
        <x:v>53.89783</x:v>
      </x:c>
      <x:c t="n" s="0">
        <x:v>53.7544</x:v>
      </x:c>
      <x:c t="n" s="0">
        <x:v>52.75589</x:v>
      </x:c>
      <x:c t="n" s="0">
        <x:v>50.08617</x:v>
      </x:c>
      <x:c t="n" s="0">
        <x:v>47.18825</x:v>
      </x:c>
      <x:c t="n" s="0">
        <x:v>43.17051</x:v>
      </x:c>
      <x:c t="n" s="0">
        <x:v>36.22023</x:v>
      </x:c>
      <x:c t="n" s="0">
        <x:v>35.20811</x:v>
      </x:c>
      <x:c t="n" s="0">
        <x:v>36.67536</x:v>
      </x:c>
      <x:c t="n" s="0">
        <x:v>27.34754</x:v>
      </x:c>
      <x:c t="n" s="0">
        <x:v>25.6965</x:v>
      </x:c>
      <x:c t="n" s="0">
        <x:v>18.09696</x:v>
      </x:c>
      <x:c t="n" s="0">
        <x:v>16.03731</x:v>
      </x:c>
      <x:c t="n" s="0">
        <x:v>7.932556</x:v>
      </x:c>
      <x:c t="n" s="0">
        <x:v>4.545228</x:v>
      </x:c>
      <x:c t="n" s="0">
        <x:v>2.591024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43945.0957407407</x:v>
      </x:c>
      <x:c t="n" s="7">
        <x:v>43945.0957407407</x:v>
      </x:c>
      <x:c t="n" s="0">
        <x:v>59.06353</x:v>
      </x:c>
      <x:c t="n" s="0">
        <x:v>68.00281</x:v>
      </x:c>
      <x:c t="n" s="0">
        <x:v>62.72555</x:v>
      </x:c>
      <x:c t="n" s="0">
        <x:v>72.44162</x:v>
      </x:c>
      <x:c t="n" s="0">
        <x:v>-30.06697</x:v>
      </x:c>
      <x:c t="n" s="0">
        <x:v>-29.16826</x:v>
      </x:c>
      <x:c t="n" s="0">
        <x:v>-27.3576</x:v>
      </x:c>
      <x:c t="n" s="0">
        <x:v>-13.09615</x:v>
      </x:c>
      <x:c t="n" s="0">
        <x:v>-9.708794</x:v>
      </x:c>
      <x:c t="n" s="0">
        <x:v>11.44358</x:v>
      </x:c>
      <x:c t="n" s="0">
        <x:v>2.367939</x:v>
      </x:c>
      <x:c t="n" s="0">
        <x:v>13.51447</x:v>
      </x:c>
      <x:c t="n" s="0">
        <x:v>23.12504</x:v>
      </x:c>
      <x:c t="n" s="0">
        <x:v>19.0469</x:v>
      </x:c>
      <x:c t="n" s="0">
        <x:v>27.35578</x:v>
      </x:c>
      <x:c t="n" s="0">
        <x:v>28.05743</x:v>
      </x:c>
      <x:c t="n" s="0">
        <x:v>26.78659</x:v>
      </x:c>
      <x:c t="n" s="0">
        <x:v>31.14907</x:v>
      </x:c>
      <x:c t="n" s="0">
        <x:v>35.41509</x:v>
      </x:c>
      <x:c t="n" s="0">
        <x:v>37.70181</x:v>
      </x:c>
      <x:c t="n" s="0">
        <x:v>41.48495</x:v>
      </x:c>
      <x:c t="n" s="0">
        <x:v>38.24608</x:v>
      </x:c>
      <x:c t="n" s="0">
        <x:v>41.31932</x:v>
      </x:c>
      <x:c t="n" s="0">
        <x:v>47.24058</x:v>
      </x:c>
      <x:c t="n" s="0">
        <x:v>50.12057</x:v>
      </x:c>
      <x:c t="n" s="0">
        <x:v>52.15809</x:v>
      </x:c>
      <x:c t="n" s="0">
        <x:v>52.87399</x:v>
      </x:c>
      <x:c t="n" s="0">
        <x:v>50.56772</x:v>
      </x:c>
      <x:c t="n" s="0">
        <x:v>46.4822</x:v>
      </x:c>
      <x:c t="n" s="0">
        <x:v>43.14432</x:v>
      </x:c>
      <x:c t="n" s="0">
        <x:v>38.8165</x:v>
      </x:c>
      <x:c t="n" s="0">
        <x:v>37.29382</x:v>
      </x:c>
      <x:c t="n" s="0">
        <x:v>38.02523</x:v>
      </x:c>
      <x:c t="n" s="0">
        <x:v>29.1148</x:v>
      </x:c>
      <x:c t="n" s="0">
        <x:v>25.64857</x:v>
      </x:c>
      <x:c t="n" s="0">
        <x:v>18.70632</x:v>
      </x:c>
      <x:c t="n" s="0">
        <x:v>15.82654</x:v>
      </x:c>
      <x:c t="n" s="0">
        <x:v>8.867344</x:v>
      </x:c>
      <x:c t="n" s="0">
        <x:v>4.888397</x:v>
      </x:c>
      <x:c t="n" s="0">
        <x:v>2.692962</x:v>
      </x:c>
      <x:c t="n" s="0">
        <x:v>-30.06697</x:v>
      </x:c>
      <x:c t="n" s="0">
        <x:v>-29.16826</x:v>
      </x:c>
      <x:c t="n" s="0">
        <x:v>-26.7615</x:v>
      </x:c>
      <x:c t="n" s="0">
        <x:v>-14.62284</x:v>
      </x:c>
      <x:c t="n" s="0">
        <x:v>-11.66778</x:v>
      </x:c>
      <x:c t="n" s="0">
        <x:v>10.3869</x:v>
      </x:c>
      <x:c t="n" s="0">
        <x:v>-22.78862</x:v>
      </x:c>
      <x:c t="n" s="0">
        <x:v>13.46524</x:v>
      </x:c>
      <x:c t="n" s="0">
        <x:v>22.00512</x:v>
      </x:c>
      <x:c t="n" s="0">
        <x:v>14.09601</x:v>
      </x:c>
      <x:c t="n" s="0">
        <x:v>27.53398</x:v>
      </x:c>
      <x:c t="n" s="0">
        <x:v>19.87811</x:v>
      </x:c>
      <x:c t="n" s="0">
        <x:v>25.18647</x:v>
      </x:c>
      <x:c t="n" s="0">
        <x:v>29.02144</x:v>
      </x:c>
      <x:c t="n" s="0">
        <x:v>37.31354</x:v>
      </x:c>
      <x:c t="n" s="0">
        <x:v>35.18348</x:v>
      </x:c>
      <x:c t="n" s="0">
        <x:v>30.16121</x:v>
      </x:c>
      <x:c t="n" s="0">
        <x:v>39.63272</x:v>
      </x:c>
      <x:c t="n" s="0">
        <x:v>38.79179</x:v>
      </x:c>
      <x:c t="n" s="0">
        <x:v>49.59538</x:v>
      </x:c>
      <x:c t="n" s="0">
        <x:v>51.29482</x:v>
      </x:c>
      <x:c t="n" s="0">
        <x:v>51.2286</x:v>
      </x:c>
      <x:c t="n" s="0">
        <x:v>52.33324</x:v>
      </x:c>
      <x:c t="n" s="0">
        <x:v>48.5573</x:v>
      </x:c>
      <x:c t="n" s="0">
        <x:v>43.60634</x:v>
      </x:c>
      <x:c t="n" s="0">
        <x:v>43.20478</x:v>
      </x:c>
      <x:c t="n" s="0">
        <x:v>36.79718</x:v>
      </x:c>
      <x:c t="n" s="0">
        <x:v>37.77329</x:v>
      </x:c>
      <x:c t="n" s="0">
        <x:v>36.97407</x:v>
      </x:c>
      <x:c t="n" s="0">
        <x:v>28.3998</x:v>
      </x:c>
      <x:c t="n" s="0">
        <x:v>24.93291</x:v>
      </x:c>
      <x:c t="n" s="0">
        <x:v>18.4369</x:v>
      </x:c>
      <x:c t="n" s="0">
        <x:v>17.87871</x:v>
      </x:c>
      <x:c t="n" s="0">
        <x:v>9.839285</x:v>
      </x:c>
      <x:c t="n" s="0">
        <x:v>4.425056</x:v>
      </x:c>
      <x:c t="n" s="0">
        <x:v>3.018135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43945.0957407407</x:v>
      </x:c>
      <x:c t="n" s="7">
        <x:v>43945.0957407407</x:v>
      </x:c>
      <x:c t="n" s="0">
        <x:v>59.24969</x:v>
      </x:c>
      <x:c t="n" s="0">
        <x:v>66.98823</x:v>
      </x:c>
      <x:c t="n" s="0">
        <x:v>64.35658</x:v>
      </x:c>
      <x:c t="n" s="0">
        <x:v>70.79352</x:v>
      </x:c>
      <x:c t="n" s="0">
        <x:v>-30.06697</x:v>
      </x:c>
      <x:c t="n" s="0">
        <x:v>-29.16826</x:v>
      </x:c>
      <x:c t="n" s="0">
        <x:v>-27.26631</x:v>
      </x:c>
      <x:c t="n" s="0">
        <x:v>-13.28827</x:v>
      </x:c>
      <x:c t="n" s="0">
        <x:v>-9.945303</x:v>
      </x:c>
      <x:c t="n" s="0">
        <x:v>11.22137</x:v>
      </x:c>
      <x:c t="n" s="0">
        <x:v>1.684902</x:v>
      </x:c>
      <x:c t="n" s="0">
        <x:v>13.43992</x:v>
      </x:c>
      <x:c t="n" s="0">
        <x:v>22.98233</x:v>
      </x:c>
      <x:c t="n" s="0">
        <x:v>18.59275</x:v>
      </x:c>
      <x:c t="n" s="0">
        <x:v>27.36527</x:v>
      </x:c>
      <x:c t="n" s="0">
        <x:v>27.53662</x:v>
      </x:c>
      <x:c t="n" s="0">
        <x:v>27.25447</x:v>
      </x:c>
      <x:c t="n" s="0">
        <x:v>31.16338</x:v>
      </x:c>
      <x:c t="n" s="0">
        <x:v>35.0035</x:v>
      </x:c>
      <x:c t="n" s="0">
        <x:v>37.33585</x:v>
      </x:c>
      <x:c t="n" s="0">
        <x:v>40.8238</x:v>
      </x:c>
      <x:c t="n" s="0">
        <x:v>38.20042</x:v>
      </x:c>
      <x:c t="n" s="0">
        <x:v>40.78038</x:v>
      </x:c>
      <x:c t="n" s="0">
        <x:v>47.07785</x:v>
      </x:c>
      <x:c t="n" s="0">
        <x:v>50.82104</x:v>
      </x:c>
      <x:c t="n" s="0">
        <x:v>52.79577</x:v>
      </x:c>
      <x:c t="n" s="0">
        <x:v>52.55457</x:v>
      </x:c>
      <x:c t="n" s="0">
        <x:v>50.55815</x:v>
      </x:c>
      <x:c t="n" s="0">
        <x:v>46.10031</x:v>
      </x:c>
      <x:c t="n" s="0">
        <x:v>43.37617</x:v>
      </x:c>
      <x:c t="n" s="0">
        <x:v>39.20599</x:v>
      </x:c>
      <x:c t="n" s="0">
        <x:v>37.23418</x:v>
      </x:c>
      <x:c t="n" s="0">
        <x:v>38.16617</x:v>
      </x:c>
      <x:c t="n" s="0">
        <x:v>28.89464</x:v>
      </x:c>
      <x:c t="n" s="0">
        <x:v>25.52029</x:v>
      </x:c>
      <x:c t="n" s="0">
        <x:v>19.16156</x:v>
      </x:c>
      <x:c t="n" s="0">
        <x:v>16.19908</x:v>
      </x:c>
      <x:c t="n" s="0">
        <x:v>9.048314</x:v>
      </x:c>
      <x:c t="n" s="0">
        <x:v>4.816034</x:v>
      </x:c>
      <x:c t="n" s="0">
        <x:v>2.75968</x:v>
      </x:c>
      <x:c t="n" s="0">
        <x:v>-30.06697</x:v>
      </x:c>
      <x:c t="n" s="0">
        <x:v>-29.16826</x:v>
      </x:c>
      <x:c t="n" s="0">
        <x:v>-26.7615</x:v>
      </x:c>
      <x:c t="n" s="0">
        <x:v>-14.62284</x:v>
      </x:c>
      <x:c t="n" s="0">
        <x:v>-11.66778</x:v>
      </x:c>
      <x:c t="n" s="0">
        <x:v>9.627839</x:v>
      </x:c>
      <x:c t="n" s="0">
        <x:v>-22.78862</x:v>
      </x:c>
      <x:c t="n" s="0">
        <x:v>12.97611</x:v>
      </x:c>
      <x:c t="n" s="0">
        <x:v>22.04795</x:v>
      </x:c>
      <x:c t="n" s="0">
        <x:v>14.37789</x:v>
      </x:c>
      <x:c t="n" s="0">
        <x:v>27.42039</x:v>
      </x:c>
      <x:c t="n" s="0">
        <x:v>22.35815</x:v>
      </x:c>
      <x:c t="n" s="0">
        <x:v>29.2889</x:v>
      </x:c>
      <x:c t="n" s="0">
        <x:v>31.24616</x:v>
      </x:c>
      <x:c t="n" s="0">
        <x:v>31.21957</x:v>
      </x:c>
      <x:c t="n" s="0">
        <x:v>34.02582</x:v>
      </x:c>
      <x:c t="n" s="0">
        <x:v>25.7824</x:v>
      </x:c>
      <x:c t="n" s="0">
        <x:v>36.32877</x:v>
      </x:c>
      <x:c t="n" s="0">
        <x:v>34.04636</x:v>
      </x:c>
      <x:c t="n" s="0">
        <x:v>43.91393</x:v>
      </x:c>
      <x:c t="n" s="0">
        <x:v>51.94421</x:v>
      </x:c>
      <x:c t="n" s="0">
        <x:v>56.2855</x:v>
      </x:c>
      <x:c t="n" s="0">
        <x:v>53.06479</x:v>
      </x:c>
      <x:c t="n" s="0">
        <x:v>50.7747</x:v>
      </x:c>
      <x:c t="n" s="0">
        <x:v>44.86816</x:v>
      </x:c>
      <x:c t="n" s="0">
        <x:v>44.33776</x:v>
      </x:c>
      <x:c t="n" s="0">
        <x:v>40.84099</x:v>
      </x:c>
      <x:c t="n" s="0">
        <x:v>36.48822</x:v>
      </x:c>
      <x:c t="n" s="0">
        <x:v>38.22221</x:v>
      </x:c>
      <x:c t="n" s="0">
        <x:v>28.45732</x:v>
      </x:c>
      <x:c t="n" s="0">
        <x:v>25.23392</x:v>
      </x:c>
      <x:c t="n" s="0">
        <x:v>20.95303</x:v>
      </x:c>
      <x:c t="n" s="0">
        <x:v>15.76301</x:v>
      </x:c>
      <x:c t="n" s="0">
        <x:v>9.718973</x:v>
      </x:c>
      <x:c t="n" s="0">
        <x:v>4.327848</x:v>
      </x:c>
      <x:c t="n" s="0">
        <x:v>2.341231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43945.0957407407</x:v>
      </x:c>
      <x:c t="n" s="7">
        <x:v>43945.0957407407</x:v>
      </x:c>
      <x:c t="n" s="0">
        <x:v>59.91793</x:v>
      </x:c>
      <x:c t="n" s="0">
        <x:v>68.82468</x:v>
      </x:c>
      <x:c t="n" s="0">
        <x:v>62.22582</x:v>
      </x:c>
      <x:c t="n" s="0">
        <x:v>70.06801</x:v>
      </x:c>
      <x:c t="n" s="0">
        <x:v>-30.06697</x:v>
      </x:c>
      <x:c t="n" s="0">
        <x:v>-29.16826</x:v>
      </x:c>
      <x:c t="n" s="0">
        <x:v>-27.34589</x:v>
      </x:c>
      <x:c t="n" s="0">
        <x:v>-13.11812</x:v>
      </x:c>
      <x:c t="n" s="0">
        <x:v>-10.15801</x:v>
      </x:c>
      <x:c t="n" s="0">
        <x:v>11.02215</x:v>
      </x:c>
      <x:c t="n" s="0">
        <x:v>1.326702</x:v>
      </x:c>
      <x:c t="n" s="0">
        <x:v>13.40629</x:v>
      </x:c>
      <x:c t="n" s="0">
        <x:v>22.85784</x:v>
      </x:c>
      <x:c t="n" s="0">
        <x:v>18.2295</x:v>
      </x:c>
      <x:c t="n" s="0">
        <x:v>27.37336</x:v>
      </x:c>
      <x:c t="n" s="0">
        <x:v>27.12652</x:v>
      </x:c>
      <x:c t="n" s="0">
        <x:v>27.61765</x:v>
      </x:c>
      <x:c t="n" s="0">
        <x:v>31.03527</x:v>
      </x:c>
      <x:c t="n" s="0">
        <x:v>35.14253</x:v>
      </x:c>
      <x:c t="n" s="0">
        <x:v>37.36191</x:v>
      </x:c>
      <x:c t="n" s="0">
        <x:v>40.1591</x:v>
      </x:c>
      <x:c t="n" s="0">
        <x:v>38.527</x:v>
      </x:c>
      <x:c t="n" s="0">
        <x:v>40.28015</x:v>
      </x:c>
      <x:c t="n" s="0">
        <x:v>47.00936</x:v>
      </x:c>
      <x:c t="n" s="0">
        <x:v>50.9502</x:v>
      </x:c>
      <x:c t="n" s="0">
        <x:v>53.59692</x:v>
      </x:c>
      <x:c t="n" s="0">
        <x:v>52.69796</x:v>
      </x:c>
      <x:c t="n" s="0">
        <x:v>50.13258</x:v>
      </x:c>
      <x:c t="n" s="0">
        <x:v>45.96487</x:v>
      </x:c>
      <x:c t="n" s="0">
        <x:v>43.27166</x:v>
      </x:c>
      <x:c t="n" s="0">
        <x:v>38.9173</x:v>
      </x:c>
      <x:c t="n" s="0">
        <x:v>37.1306</x:v>
      </x:c>
      <x:c t="n" s="0">
        <x:v>37.81216</x:v>
      </x:c>
      <x:c t="n" s="0">
        <x:v>28.81338</x:v>
      </x:c>
      <x:c t="n" s="0">
        <x:v>25.41681</x:v>
      </x:c>
      <x:c t="n" s="0">
        <x:v>18.82277</x:v>
      </x:c>
      <x:c t="n" s="0">
        <x:v>15.90337</x:v>
      </x:c>
      <x:c t="n" s="0">
        <x:v>9.416958</x:v>
      </x:c>
      <x:c t="n" s="0">
        <x:v>4.704462</x:v>
      </x:c>
      <x:c t="n" s="0">
        <x:v>2.641485</x:v>
      </x:c>
      <x:c t="n" s="0">
        <x:v>-30.06697</x:v>
      </x:c>
      <x:c t="n" s="0">
        <x:v>-28.45947</x:v>
      </x:c>
      <x:c t="n" s="0">
        <x:v>-27.41727</x:v>
      </x:c>
      <x:c t="n" s="0">
        <x:v>-10.85478</x:v>
      </x:c>
      <x:c t="n" s="0">
        <x:v>-11.66778</x:v>
      </x:c>
      <x:c t="n" s="0">
        <x:v>9.627839</x:v>
      </x:c>
      <x:c t="n" s="0">
        <x:v>1.031915</x:v>
      </x:c>
      <x:c t="n" s="0">
        <x:v>13.39677</x:v>
      </x:c>
      <x:c t="n" s="0">
        <x:v>22.04795</x:v>
      </x:c>
      <x:c t="n" s="0">
        <x:v>15.12797</x:v>
      </x:c>
      <x:c t="n" s="0">
        <x:v>27.42039</x:v>
      </x:c>
      <x:c t="n" s="0">
        <x:v>23.36544</x:v>
      </x:c>
      <x:c t="n" s="0">
        <x:v>30.64112</x:v>
      </x:c>
      <x:c t="n" s="0">
        <x:v>28.99669</x:v>
      </x:c>
      <x:c t="n" s="0">
        <x:v>36.8004</x:v>
      </x:c>
      <x:c t="n" s="0">
        <x:v>38.19282</x:v>
      </x:c>
      <x:c t="n" s="0">
        <x:v>25.515</x:v>
      </x:c>
      <x:c t="n" s="0">
        <x:v>40.69526</x:v>
      </x:c>
      <x:c t="n" s="0">
        <x:v>36.18602</x:v>
      </x:c>
      <x:c t="n" s="0">
        <x:v>47.95224</x:v>
      </x:c>
      <x:c t="n" s="0">
        <x:v>51.91959</x:v>
      </x:c>
      <x:c t="n" s="0">
        <x:v>56.27106</x:v>
      </x:c>
      <x:c t="n" s="0">
        <x:v>52.268</x:v>
      </x:c>
      <x:c t="n" s="0">
        <x:v>45.2993</x:v>
      </x:c>
      <x:c t="n" s="0">
        <x:v>46.72498</x:v>
      </x:c>
      <x:c t="n" s="0">
        <x:v>44.2395</x:v>
      </x:c>
      <x:c t="n" s="0">
        <x:v>38.01023</x:v>
      </x:c>
      <x:c t="n" s="0">
        <x:v>35.07232</x:v>
      </x:c>
      <x:c t="n" s="0">
        <x:v>36.37124</x:v>
      </x:c>
      <x:c t="n" s="0">
        <x:v>27.11525</x:v>
      </x:c>
      <x:c t="n" s="0">
        <x:v>24.1603</x:v>
      </x:c>
      <x:c t="n" s="0">
        <x:v>15.9848</x:v>
      </x:c>
      <x:c t="n" s="0">
        <x:v>13.2912</x:v>
      </x:c>
      <x:c t="n" s="0">
        <x:v>10.34402</x:v>
      </x:c>
      <x:c t="n" s="0">
        <x:v>3.546789</x:v>
      </x:c>
      <x:c t="n" s="0">
        <x:v>2.199146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43945.0957407407</x:v>
      </x:c>
      <x:c t="n" s="7">
        <x:v>43945.0957407407</x:v>
      </x:c>
      <x:c t="n" s="0">
        <x:v>59.03736</x:v>
      </x:c>
      <x:c t="n" s="0">
        <x:v>66.98823</x:v>
      </x:c>
      <x:c t="n" s="0">
        <x:v>65.00197</x:v>
      </x:c>
      <x:c t="n" s="0">
        <x:v>71.95856</x:v>
      </x:c>
      <x:c t="n" s="0">
        <x:v>-30.06697</x:v>
      </x:c>
      <x:c t="n" s="0">
        <x:v>-29.16826</x:v>
      </x:c>
      <x:c t="n" s="0">
        <x:v>-27.8872</x:v>
      </x:c>
      <x:c t="n" s="0">
        <x:v>-12.17543</x:v>
      </x:c>
      <x:c t="n" s="0">
        <x:v>-10.3483</x:v>
      </x:c>
      <x:c t="n" s="0">
        <x:v>10.84447</x:v>
      </x:c>
      <x:c t="n" s="0">
        <x:v>1.843052</x:v>
      </x:c>
      <x:c t="n" s="0">
        <x:v>13.46293</x:v>
      </x:c>
      <x:c t="n" s="0">
        <x:v>22.74862</x:v>
      </x:c>
      <x:c t="n" s="0">
        <x:v>17.89324</x:v>
      </x:c>
      <x:c t="n" s="0">
        <x:v>27.38026</x:v>
      </x:c>
      <x:c t="n" s="0">
        <x:v>26.74275</x:v>
      </x:c>
      <x:c t="n" s="0">
        <x:v>29.02244</x:v>
      </x:c>
      <x:c t="n" s="0">
        <x:v>30.49667</x:v>
      </x:c>
      <x:c t="n" s="0">
        <x:v>35.30318</x:v>
      </x:c>
      <x:c t="n" s="0">
        <x:v>37.36021</x:v>
      </x:c>
      <x:c t="n" s="0">
        <x:v>39.78207</x:v>
      </x:c>
      <x:c t="n" s="0">
        <x:v>38.42673</x:v>
      </x:c>
      <x:c t="n" s="0">
        <x:v>40.72048</x:v>
      </x:c>
      <x:c t="n" s="0">
        <x:v>46.71452</x:v>
      </x:c>
      <x:c t="n" s="0">
        <x:v>50.50893</x:v>
      </x:c>
      <x:c t="n" s="0">
        <x:v>53.58849</x:v>
      </x:c>
      <x:c t="n" s="0">
        <x:v>53.03994</x:v>
      </x:c>
      <x:c t="n" s="0">
        <x:v>49.80566</x:v>
      </x:c>
      <x:c t="n" s="0">
        <x:v>46.06509</x:v>
      </x:c>
      <x:c t="n" s="0">
        <x:v>43.38618</x:v>
      </x:c>
      <x:c t="n" s="0">
        <x:v>38.67444</x:v>
      </x:c>
      <x:c t="n" s="0">
        <x:v>36.95346</x:v>
      </x:c>
      <x:c t="n" s="0">
        <x:v>37.92289</x:v>
      </x:c>
      <x:c t="n" s="0">
        <x:v>28.70722</x:v>
      </x:c>
      <x:c t="n" s="0">
        <x:v>25.26355</x:v>
      </x:c>
      <x:c t="n" s="0">
        <x:v>18.55843</x:v>
      </x:c>
      <x:c t="n" s="0">
        <x:v>15.63375</x:v>
      </x:c>
      <x:c t="n" s="0">
        <x:v>9.290264</x:v>
      </x:c>
      <x:c t="n" s="0">
        <x:v>4.589123</x:v>
      </x:c>
      <x:c t="n" s="0">
        <x:v>2.573817</x:v>
      </x:c>
      <x:c t="n" s="0">
        <x:v>-30.06697</x:v>
      </x:c>
      <x:c t="n" s="0">
        <x:v>-27.85029</x:v>
      </x:c>
      <x:c t="n" s="0">
        <x:v>-28.18997</x:v>
      </x:c>
      <x:c t="n" s="0">
        <x:v>-8.868059</x:v>
      </x:c>
      <x:c t="n" s="0">
        <x:v>-11.66778</x:v>
      </x:c>
      <x:c t="n" s="0">
        <x:v>9.627839</x:v>
      </x:c>
      <x:c t="n" s="0">
        <x:v>4.033196</x:v>
      </x:c>
      <x:c t="n" s="0">
        <x:v>13.78027</x:v>
      </x:c>
      <x:c t="n" s="0">
        <x:v>22.04795</x:v>
      </x:c>
      <x:c t="n" s="0">
        <x:v>15.12797</x:v>
      </x:c>
      <x:c t="n" s="0">
        <x:v>27.42039</x:v>
      </x:c>
      <x:c t="n" s="0">
        <x:v>23.36544</x:v>
      </x:c>
      <x:c t="n" s="0">
        <x:v>33.20022</x:v>
      </x:c>
      <x:c t="n" s="0">
        <x:v>24.06717</x:v>
      </x:c>
      <x:c t="n" s="0">
        <x:v>34.87662</x:v>
      </x:c>
      <x:c t="n" s="0">
        <x:v>37.00184</x:v>
      </x:c>
      <x:c t="n" s="0">
        <x:v>37.73463</x:v>
      </x:c>
      <x:c t="n" s="0">
        <x:v>36.16111</x:v>
      </x:c>
      <x:c t="n" s="0">
        <x:v>43.16172</x:v>
      </x:c>
      <x:c t="n" s="0">
        <x:v>39.60306</x:v>
      </x:c>
      <x:c t="n" s="0">
        <x:v>45.0624</x:v>
      </x:c>
      <x:c t="n" s="0">
        <x:v>52.51869</x:v>
      </x:c>
      <x:c t="n" s="0">
        <x:v>54.41628</x:v>
      </x:c>
      <x:c t="n" s="0">
        <x:v>50.3941</x:v>
      </x:c>
      <x:c t="n" s="0">
        <x:v>43.13505</x:v>
      </x:c>
      <x:c t="n" s="0">
        <x:v>43.1765</x:v>
      </x:c>
      <x:c t="n" s="0">
        <x:v>36.31878</x:v>
      </x:c>
      <x:c t="n" s="0">
        <x:v>35.98634</x:v>
      </x:c>
      <x:c t="n" s="0">
        <x:v>38.26017</x:v>
      </x:c>
      <x:c t="n" s="0">
        <x:v>28.1526</x:v>
      </x:c>
      <x:c t="n" s="0">
        <x:v>25.90176</x:v>
      </x:c>
      <x:c t="n" s="0">
        <x:v>16.61395</x:v>
      </x:c>
      <x:c t="n" s="0">
        <x:v>14.40029</x:v>
      </x:c>
      <x:c t="n" s="0">
        <x:v>8.514963</x:v>
      </x:c>
      <x:c t="n" s="0">
        <x:v>4.185299</x:v>
      </x:c>
      <x:c t="n" s="0">
        <x:v>1.65357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43945.0957407407</x:v>
      </x:c>
      <x:c t="n" s="7">
        <x:v>43945.0957407407</x:v>
      </x:c>
      <x:c t="n" s="0">
        <x:v>57.2473</x:v>
      </x:c>
      <x:c t="n" s="0">
        <x:v>64.99251</x:v>
      </x:c>
      <x:c t="n" s="0">
        <x:v>65.70627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-11.50606</x:v>
      </x:c>
      <x:c t="n" s="0">
        <x:v>-8.991287</x:v>
      </x:c>
      <x:c t="n" s="0">
        <x:v>10.68675</x:v>
      </x:c>
      <x:c t="n" s="0">
        <x:v>2.240105</x:v>
      </x:c>
      <x:c t="n" s="0">
        <x:v>13.51072</x:v>
      </x:c>
      <x:c t="n" s="0">
        <x:v>22.65268</x:v>
      </x:c>
      <x:c t="n" s="0">
        <x:v>17.86305</x:v>
      </x:c>
      <x:c t="n" s="0">
        <x:v>28.21252</x:v>
      </x:c>
      <x:c t="n" s="0">
        <x:v>26.41802</x:v>
      </x:c>
      <x:c t="n" s="0">
        <x:v>29.9427</x:v>
      </x:c>
      <x:c t="n" s="0">
        <x:v>30.56599</x:v>
      </x:c>
      <x:c t="n" s="0">
        <x:v>34.80345</x:v>
      </x:c>
      <x:c t="n" s="0">
        <x:v>37.04985</x:v>
      </x:c>
      <x:c t="n" s="0">
        <x:v>40.02237</x:v>
      </x:c>
      <x:c t="n" s="0">
        <x:v>37.98965</x:v>
      </x:c>
      <x:c t="n" s="0">
        <x:v>40.76694</x:v>
      </x:c>
      <x:c t="n" s="0">
        <x:v>46.87424</x:v>
      </x:c>
      <x:c t="n" s="0">
        <x:v>50.47852</x:v>
      </x:c>
      <x:c t="n" s="0">
        <x:v>53.40685</x:v>
      </x:c>
      <x:c t="n" s="0">
        <x:v>53.41</x:v>
      </x:c>
      <x:c t="n" s="0">
        <x:v>50.60475</x:v>
      </x:c>
      <x:c t="n" s="0">
        <x:v>46.1995</x:v>
      </x:c>
      <x:c t="n" s="0">
        <x:v>43.21362</x:v>
      </x:c>
      <x:c t="n" s="0">
        <x:v>38.65264</x:v>
      </x:c>
      <x:c t="n" s="0">
        <x:v>36.83974</x:v>
      </x:c>
      <x:c t="n" s="0">
        <x:v>37.91583</x:v>
      </x:c>
      <x:c t="n" s="0">
        <x:v>28.54222</x:v>
      </x:c>
      <x:c t="n" s="0">
        <x:v>25.35925</x:v>
      </x:c>
      <x:c t="n" s="0">
        <x:v>18.25555</x:v>
      </x:c>
      <x:c t="n" s="0">
        <x:v>15.43442</x:v>
      </x:c>
      <x:c t="n" s="0">
        <x:v>9.004814</x:v>
      </x:c>
      <x:c t="n" s="0">
        <x:v>4.540582</x:v>
      </x:c>
      <x:c t="n" s="0">
        <x:v>2.46393</x:v>
      </x:c>
      <x:c t="n" s="0">
        <x:v>-30.06697</x:v>
      </x:c>
      <x:c t="n" s="0">
        <x:v>-27.85029</x:v>
      </x:c>
      <x:c t="n" s="0">
        <x:v>-28.18997</x:v>
      </x:c>
      <x:c t="n" s="0">
        <x:v>-8.868059</x:v>
      </x:c>
      <x:c t="n" s="0">
        <x:v>-3.80489</x:v>
      </x:c>
      <x:c t="n" s="0">
        <x:v>9.627839</x:v>
      </x:c>
      <x:c t="n" s="0">
        <x:v>4.033196</x:v>
      </x:c>
      <x:c t="n" s="0">
        <x:v>13.78027</x:v>
      </x:c>
      <x:c t="n" s="0">
        <x:v>22.04324</x:v>
      </x:c>
      <x:c t="n" s="0">
        <x:v>19.12583</x:v>
      </x:c>
      <x:c t="n" s="0">
        <x:v>32.10002</x:v>
      </x:c>
      <x:c t="n" s="0">
        <x:v>24.13154</x:v>
      </x:c>
      <x:c t="n" s="0">
        <x:v>33.20022</x:v>
      </x:c>
      <x:c t="n" s="0">
        <x:v>32.26144</x:v>
      </x:c>
      <x:c t="n" s="0">
        <x:v>29.37527</x:v>
      </x:c>
      <x:c t="n" s="0">
        <x:v>33.0618</x:v>
      </x:c>
      <x:c t="n" s="0">
        <x:v>42.14169</x:v>
      </x:c>
      <x:c t="n" s="0">
        <x:v>34.04822</x:v>
      </x:c>
      <x:c t="n" s="0">
        <x:v>40.05747</x:v>
      </x:c>
      <x:c t="n" s="0">
        <x:v>48.19777</x:v>
      </x:c>
      <x:c t="n" s="0">
        <x:v>49.73319</x:v>
      </x:c>
      <x:c t="n" s="0">
        <x:v>50.1638</x:v>
      </x:c>
      <x:c t="n" s="0">
        <x:v>54.8018</x:v>
      </x:c>
      <x:c t="n" s="0">
        <x:v>52.24492</x:v>
      </x:c>
      <x:c t="n" s="0">
        <x:v>47.06846</x:v>
      </x:c>
      <x:c t="n" s="0">
        <x:v>40.81202</x:v>
      </x:c>
      <x:c t="n" s="0">
        <x:v>38.14706</x:v>
      </x:c>
      <x:c t="n" s="0">
        <x:v>36.06736</x:v>
      </x:c>
      <x:c t="n" s="0">
        <x:v>37.88008</x:v>
      </x:c>
      <x:c t="n" s="0">
        <x:v>27.63408</x:v>
      </x:c>
      <x:c t="n" s="0">
        <x:v>24.49877</x:v>
      </x:c>
      <x:c t="n" s="0">
        <x:v>15.56142</x:v>
      </x:c>
      <x:c t="n" s="0">
        <x:v>13.54187</x:v>
      </x:c>
      <x:c t="n" s="0">
        <x:v>6.72375</x:v>
      </x:c>
      <x:c t="n" s="0">
        <x:v>4.453016</x:v>
      </x:c>
      <x:c t="n" s="0">
        <x:v>2.230456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43945.0957407407</x:v>
      </x:c>
      <x:c t="n" s="7">
        <x:v>43945.0957407407</x:v>
      </x:c>
      <x:c t="n" s="0">
        <x:v>57.94373</x:v>
      </x:c>
      <x:c t="n" s="0">
        <x:v>65.9616</x:v>
      </x:c>
      <x:c t="n" s="0">
        <x:v>63.72056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-11.0062</x:v>
      </x:c>
      <x:c t="n" s="0">
        <x:v>-7.550347</x:v>
      </x:c>
      <x:c t="n" s="0">
        <x:v>10.54736</x:v>
      </x:c>
      <x:c t="n" s="0">
        <x:v>2.552639</x:v>
      </x:c>
      <x:c t="n" s="0">
        <x:v>13.48363</x:v>
      </x:c>
      <x:c t="n" s="0">
        <x:v>22.56879</x:v>
      </x:c>
      <x:c t="n" s="0">
        <x:v>18.53276</x:v>
      </x:c>
      <x:c t="n" s="0">
        <x:v>29.16418</x:v>
      </x:c>
      <x:c t="n" s="0">
        <x:v>26.21438</x:v>
      </x:c>
      <x:c t="n" s="0">
        <x:v>30.07875</x:v>
      </x:c>
      <x:c t="n" s="0">
        <x:v>31.09951</x:v>
      </x:c>
      <x:c t="n" s="0">
        <x:v>34.95179</x:v>
      </x:c>
      <x:c t="n" s="0">
        <x:v>36.53447</x:v>
      </x:c>
      <x:c t="n" s="0">
        <x:v>40.79256</x:v>
      </x:c>
      <x:c t="n" s="0">
        <x:v>37.64134</x:v>
      </x:c>
      <x:c t="n" s="0">
        <x:v>40.54272</x:v>
      </x:c>
      <x:c t="n" s="0">
        <x:v>47.48311</x:v>
      </x:c>
      <x:c t="n" s="0">
        <x:v>50.07628</x:v>
      </x:c>
      <x:c t="n" s="0">
        <x:v>53.53269</x:v>
      </x:c>
      <x:c t="n" s="0">
        <x:v>53.24855</x:v>
      </x:c>
      <x:c t="n" s="0">
        <x:v>50.33174</x:v>
      </x:c>
      <x:c t="n" s="0">
        <x:v>45.92871</x:v>
      </x:c>
      <x:c t="n" s="0">
        <x:v>42.84977</x:v>
      </x:c>
      <x:c t="n" s="0">
        <x:v>38.37002</x:v>
      </x:c>
      <x:c t="n" s="0">
        <x:v>36.64561</x:v>
      </x:c>
      <x:c t="n" s="0">
        <x:v>37.78981</x:v>
      </x:c>
      <x:c t="n" s="0">
        <x:v>28.57466</x:v>
      </x:c>
      <x:c t="n" s="0">
        <x:v>25.41039</x:v>
      </x:c>
      <x:c t="n" s="0">
        <x:v>18.00848</x:v>
      </x:c>
      <x:c t="n" s="0">
        <x:v>15.31159</x:v>
      </x:c>
      <x:c t="n" s="0">
        <x:v>8.906866</x:v>
      </x:c>
      <x:c t="n" s="0">
        <x:v>4.621885</x:v>
      </x:c>
      <x:c t="n" s="0">
        <x:v>2.573614</x:v>
      </x:c>
      <x:c t="n" s="0">
        <x:v>-30.06697</x:v>
      </x:c>
      <x:c t="n" s="0">
        <x:v>-27.85029</x:v>
      </x:c>
      <x:c t="n" s="0">
        <x:v>-28.18997</x:v>
      </x:c>
      <x:c t="n" s="0">
        <x:v>-8.868059</x:v>
      </x:c>
      <x:c t="n" s="0">
        <x:v>-3.314689</x:v>
      </x:c>
      <x:c t="n" s="0">
        <x:v>9.627839</x:v>
      </x:c>
      <x:c t="n" s="0">
        <x:v>4.033196</x:v>
      </x:c>
      <x:c t="n" s="0">
        <x:v>12.34841</x:v>
      </x:c>
      <x:c t="n" s="0">
        <x:v>22.04256</x:v>
      </x:c>
      <x:c t="n" s="0">
        <x:v>21.17163</x:v>
      </x:c>
      <x:c t="n" s="0">
        <x:v>32.49108</x:v>
      </x:c>
      <x:c t="n" s="0">
        <x:v>24.78255</x:v>
      </x:c>
      <x:c t="n" s="0">
        <x:v>29.45741</x:v>
      </x:c>
      <x:c t="n" s="0">
        <x:v>33.34309</x:v>
      </x:c>
      <x:c t="n" s="0">
        <x:v>36.79169</x:v>
      </x:c>
      <x:c t="n" s="0">
        <x:v>30.90286</x:v>
      </x:c>
      <x:c t="n" s="0">
        <x:v>42.82158</x:v>
      </x:c>
      <x:c t="n" s="0">
        <x:v>36.01743</x:v>
      </x:c>
      <x:c t="n" s="0">
        <x:v>40.65129</x:v>
      </x:c>
      <x:c t="n" s="0">
        <x:v>49.44448</x:v>
      </x:c>
      <x:c t="n" s="0">
        <x:v>46.65646</x:v>
      </x:c>
      <x:c t="n" s="0">
        <x:v>54.54626</x:v>
      </x:c>
      <x:c t="n" s="0">
        <x:v>53.54817</x:v>
      </x:c>
      <x:c t="n" s="0">
        <x:v>49.59913</x:v>
      </x:c>
      <x:c t="n" s="0">
        <x:v>43.78173</x:v>
      </x:c>
      <x:c t="n" s="0">
        <x:v>41.55227</x:v>
      </x:c>
      <x:c t="n" s="0">
        <x:v>36.51561</x:v>
      </x:c>
      <x:c t="n" s="0">
        <x:v>34.96904</x:v>
      </x:c>
      <x:c t="n" s="0">
        <x:v>36.37453</x:v>
      </x:c>
      <x:c t="n" s="0">
        <x:v>30.43719</x:v>
      </x:c>
      <x:c t="n" s="0">
        <x:v>26.88102</x:v>
      </x:c>
      <x:c t="n" s="0">
        <x:v>16.58864</x:v>
      </x:c>
      <x:c t="n" s="0">
        <x:v>14.44477</x:v>
      </x:c>
      <x:c t="n" s="0">
        <x:v>8.981766</x:v>
      </x:c>
      <x:c t="n" s="0">
        <x:v>4.853874</x:v>
      </x:c>
      <x:c t="n" s="0">
        <x:v>2.999257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43945.0957407407</x:v>
      </x:c>
      <x:c t="n" s="7">
        <x:v>43945.0957407407</x:v>
      </x:c>
      <x:c t="n" s="0">
        <x:v>57.89138</x:v>
      </x:c>
      <x:c t="n" s="0">
        <x:v>66.98823</x:v>
      </x:c>
      <x:c t="n" s="0">
        <x:v>62.74015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-10.62058</x:v>
      </x:c>
      <x:c t="n" s="0">
        <x:v>-6.612129</x:v>
      </x:c>
      <x:c t="n" s="0">
        <x:v>10.38953</x:v>
      </x:c>
      <x:c t="n" s="0">
        <x:v>2.94862</x:v>
      </x:c>
      <x:c t="n" s="0">
        <x:v>12.99342</x:v>
      </x:c>
      <x:c t="n" s="0">
        <x:v>22.37577</x:v>
      </x:c>
      <x:c t="n" s="0">
        <x:v>19.03287</x:v>
      </x:c>
      <x:c t="n" s="0">
        <x:v>29.83881</x:v>
      </x:c>
      <x:c t="n" s="0">
        <x:v>26.03258</x:v>
      </x:c>
      <x:c t="n" s="0">
        <x:v>29.88254</x:v>
      </x:c>
      <x:c t="n" s="0">
        <x:v>30.87997</x:v>
      </x:c>
      <x:c t="n" s="0">
        <x:v>35.19421</x:v>
      </x:c>
      <x:c t="n" s="0">
        <x:v>36.17751</x:v>
      </x:c>
      <x:c t="n" s="0">
        <x:v>40.3471</x:v>
      </x:c>
      <x:c t="n" s="0">
        <x:v>37.38082</x:v>
      </x:c>
      <x:c t="n" s="0">
        <x:v>41.50427</x:v>
      </x:c>
      <x:c t="n" s="0">
        <x:v>47.5248</x:v>
      </x:c>
      <x:c t="n" s="0">
        <x:v>50.25031</x:v>
      </x:c>
      <x:c t="n" s="0">
        <x:v>53.57074</x:v>
      </x:c>
      <x:c t="n" s="0">
        <x:v>53.19152</x:v>
      </x:c>
      <x:c t="n" s="0">
        <x:v>50.24524</x:v>
      </x:c>
      <x:c t="n" s="0">
        <x:v>45.58029</x:v>
      </x:c>
      <x:c t="n" s="0">
        <x:v>42.67174</x:v>
      </x:c>
      <x:c t="n" s="0">
        <x:v>38.1629</x:v>
      </x:c>
      <x:c t="n" s="0">
        <x:v>36.36798</x:v>
      </x:c>
      <x:c t="n" s="0">
        <x:v>37.56051</x:v>
      </x:c>
      <x:c t="n" s="0">
        <x:v>28.73994</x:v>
      </x:c>
      <x:c t="n" s="0">
        <x:v>25.47512</x:v>
      </x:c>
      <x:c t="n" s="0">
        <x:v>18.00566</x:v>
      </x:c>
      <x:c t="n" s="0">
        <x:v>15.22419</x:v>
      </x:c>
      <x:c t="n" s="0">
        <x:v>8.786365</x:v>
      </x:c>
      <x:c t="n" s="0">
        <x:v>4.547103</x:v>
      </x:c>
      <x:c t="n" s="0">
        <x:v>2.451285</x:v>
      </x:c>
      <x:c t="n" s="0">
        <x:v>-30.06697</x:v>
      </x:c>
      <x:c t="n" s="0">
        <x:v>-27.85029</x:v>
      </x:c>
      <x:c t="n" s="0">
        <x:v>-28.18997</x:v>
      </x:c>
      <x:c t="n" s="0">
        <x:v>-8.868059</x:v>
      </x:c>
      <x:c t="n" s="0">
        <x:v>-3.314689</x:v>
      </x:c>
      <x:c t="n" s="0">
        <x:v>9.047136</x:v>
      </x:c>
      <x:c t="n" s="0">
        <x:v>5.279644</x:v>
      </x:c>
      <x:c t="n" s="0">
        <x:v>7.777743</x:v>
      </x:c>
      <x:c t="n" s="0">
        <x:v>19.88716</x:v>
      </x:c>
      <x:c t="n" s="0">
        <x:v>21.17163</x:v>
      </x:c>
      <x:c t="n" s="0">
        <x:v>32.49108</x:v>
      </x:c>
      <x:c t="n" s="0">
        <x:v>24.78255</x:v>
      </x:c>
      <x:c t="n" s="0">
        <x:v>28.51348</x:v>
      </x:c>
      <x:c t="n" s="0">
        <x:v>26.54173</x:v>
      </x:c>
      <x:c t="n" s="0">
        <x:v>35.42727</x:v>
      </x:c>
      <x:c t="n" s="0">
        <x:v>35.36484</x:v>
      </x:c>
      <x:c t="n" s="0">
        <x:v>37.45009</x:v>
      </x:c>
      <x:c t="n" s="0">
        <x:v>34.67918</x:v>
      </x:c>
      <x:c t="n" s="0">
        <x:v>44.01551</x:v>
      </x:c>
      <x:c t="n" s="0">
        <x:v>48.80347</x:v>
      </x:c>
      <x:c t="n" s="0">
        <x:v>50.51437</x:v>
      </x:c>
      <x:c t="n" s="0">
        <x:v>53.52123</x:v>
      </x:c>
      <x:c t="n" s="0">
        <x:v>51.56927</x:v>
      </x:c>
      <x:c t="n" s="0">
        <x:v>49.41291</x:v>
      </x:c>
      <x:c t="n" s="0">
        <x:v>43.39069</x:v>
      </x:c>
      <x:c t="n" s="0">
        <x:v>40.55587</x:v>
      </x:c>
      <x:c t="n" s="0">
        <x:v>36.41706</x:v>
      </x:c>
      <x:c t="n" s="0">
        <x:v>34.52916</x:v>
      </x:c>
      <x:c t="n" s="0">
        <x:v>35.99726</x:v>
      </x:c>
      <x:c t="n" s="0">
        <x:v>28.08875</x:v>
      </x:c>
      <x:c t="n" s="0">
        <x:v>25.33703</x:v>
      </x:c>
      <x:c t="n" s="0">
        <x:v>17.69646</x:v>
      </x:c>
      <x:c t="n" s="0">
        <x:v>14.40932</x:v>
      </x:c>
      <x:c t="n" s="0">
        <x:v>7.527437</x:v>
      </x:c>
      <x:c t="n" s="0">
        <x:v>3.393611</x:v>
      </x:c>
      <x:c t="n" s="0">
        <x:v>1.594978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43945.0957407407</x:v>
      </x:c>
      <x:c t="n" s="7">
        <x:v>43945.0957407407</x:v>
      </x:c>
      <x:c t="n" s="0">
        <x:v>57.74667</x:v>
      </x:c>
      <x:c t="n" s="0">
        <x:v>66.2419</x:v>
      </x:c>
      <x:c t="n" s="0">
        <x:v>64.65491</x:v>
      </x:c>
      <x:c t="n" s="0">
        <x:v>73.34624</x:v>
      </x:c>
      <x:c t="n" s="0">
        <x:v>-30.06697</x:v>
      </x:c>
      <x:c t="n" s="0">
        <x:v>-29.15747</x:v>
      </x:c>
      <x:c t="n" s="0">
        <x:v>-28.18997</x:v>
      </x:c>
      <x:c t="n" s="0">
        <x:v>-10.31637</x:v>
      </x:c>
      <x:c t="n" s="0">
        <x:v>-5.945409</x:v>
      </x:c>
      <x:c t="n" s="0">
        <x:v>10.14778</x:v>
      </x:c>
      <x:c t="n" s="0">
        <x:v>3.615595</x:v>
      </x:c>
      <x:c t="n" s="0">
        <x:v>12.52593</x:v>
      </x:c>
      <x:c t="n" s="0">
        <x:v>21.83753</x:v>
      </x:c>
      <x:c t="n" s="0">
        <x:v>19.37124</x:v>
      </x:c>
      <x:c t="n" s="0">
        <x:v>30.20434</x:v>
      </x:c>
      <x:c t="n" s="0">
        <x:v>25.66789</x:v>
      </x:c>
      <x:c t="n" s="0">
        <x:v>29.72442</x:v>
      </x:c>
      <x:c t="n" s="0">
        <x:v>30.4598</x:v>
      </x:c>
      <x:c t="n" s="0">
        <x:v>34.8628</x:v>
      </x:c>
      <x:c t="n" s="0">
        <x:v>36.59188</x:v>
      </x:c>
      <x:c t="n" s="0">
        <x:v>40.29221</x:v>
      </x:c>
      <x:c t="n" s="0">
        <x:v>37.34126</x:v>
      </x:c>
      <x:c t="n" s="0">
        <x:v>42.29755</x:v>
      </x:c>
      <x:c t="n" s="0">
        <x:v>47.33532</x:v>
      </x:c>
      <x:c t="n" s="0">
        <x:v>49.97059</x:v>
      </x:c>
      <x:c t="n" s="0">
        <x:v>53.05583</x:v>
      </x:c>
      <x:c t="n" s="0">
        <x:v>52.8376</x:v>
      </x:c>
      <x:c t="n" s="0">
        <x:v>50.19177</x:v>
      </x:c>
      <x:c t="n" s="0">
        <x:v>45.52908</x:v>
      </x:c>
      <x:c t="n" s="0">
        <x:v>42.50012</x:v>
      </x:c>
      <x:c t="n" s="0">
        <x:v>38.19959</x:v>
      </x:c>
      <x:c t="n" s="0">
        <x:v>36.19073</x:v>
      </x:c>
      <x:c t="n" s="0">
        <x:v>37.55692</x:v>
      </x:c>
      <x:c t="n" s="0">
        <x:v>28.48749</x:v>
      </x:c>
      <x:c t="n" s="0">
        <x:v>25.37908</x:v>
      </x:c>
      <x:c t="n" s="0">
        <x:v>17.90947</x:v>
      </x:c>
      <x:c t="n" s="0">
        <x:v>15.003</x:v>
      </x:c>
      <x:c t="n" s="0">
        <x:v>8.918258</x:v>
      </x:c>
      <x:c t="n" s="0">
        <x:v>4.578796</x:v>
      </x:c>
      <x:c t="n" s="0">
        <x:v>2.402721</x:v>
      </x:c>
      <x:c t="n" s="0">
        <x:v>-30.06697</x:v>
      </x:c>
      <x:c t="n" s="0">
        <x:v>-27.85029</x:v>
      </x:c>
      <x:c t="n" s="0">
        <x:v>-28.18997</x:v>
      </x:c>
      <x:c t="n" s="0">
        <x:v>-8.868059</x:v>
      </x:c>
      <x:c t="n" s="0">
        <x:v>-3.314689</x:v>
      </x:c>
      <x:c t="n" s="0">
        <x:v>8.376624</x:v>
      </x:c>
      <x:c t="n" s="0">
        <x:v>6.246979</x:v>
      </x:c>
      <x:c t="n" s="0">
        <x:v>7.777743</x:v>
      </x:c>
      <x:c t="n" s="0">
        <x:v>15.41834</x:v>
      </x:c>
      <x:c t="n" s="0">
        <x:v>20.52069</x:v>
      </x:c>
      <x:c t="n" s="0">
        <x:v>30.51517</x:v>
      </x:c>
      <x:c t="n" s="0">
        <x:v>21.00993</x:v>
      </x:c>
      <x:c t="n" s="0">
        <x:v>28.72675</x:v>
      </x:c>
      <x:c t="n" s="0">
        <x:v>26.2028</x:v>
      </x:c>
      <x:c t="n" s="0">
        <x:v>32.15511</x:v>
      </x:c>
      <x:c t="n" s="0">
        <x:v>38.19703</x:v>
      </x:c>
      <x:c t="n" s="0">
        <x:v>40.16231</x:v>
      </x:c>
      <x:c t="n" s="0">
        <x:v>37.04013</x:v>
      </x:c>
      <x:c t="n" s="0">
        <x:v>46.50994</x:v>
      </x:c>
      <x:c t="n" s="0">
        <x:v>43.61618</x:v>
      </x:c>
      <x:c t="n" s="0">
        <x:v>48.88264</x:v>
      </x:c>
      <x:c t="n" s="0">
        <x:v>51.35135</x:v>
      </x:c>
      <x:c t="n" s="0">
        <x:v>49.73507</x:v>
      </x:c>
      <x:c t="n" s="0">
        <x:v>49.22296</x:v>
      </x:c>
      <x:c t="n" s="0">
        <x:v>44.94456</x:v>
      </x:c>
      <x:c t="n" s="0">
        <x:v>41.28033</x:v>
      </x:c>
      <x:c t="n" s="0">
        <x:v>38.72704</x:v>
      </x:c>
      <x:c t="n" s="0">
        <x:v>34.68907</x:v>
      </x:c>
      <x:c t="n" s="0">
        <x:v>37.2436</x:v>
      </x:c>
      <x:c t="n" s="0">
        <x:v>26.65035</x:v>
      </x:c>
      <x:c t="n" s="0">
        <x:v>24.12163</x:v>
      </x:c>
      <x:c t="n" s="0">
        <x:v>17.80102</x:v>
      </x:c>
      <x:c t="n" s="0">
        <x:v>13.78493</x:v>
      </x:c>
      <x:c t="n" s="0">
        <x:v>9.415052</x:v>
      </x:c>
      <x:c t="n" s="0">
        <x:v>5.628715</x:v>
      </x:c>
      <x:c t="n" s="0">
        <x:v>2.368968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43945.0957407407</x:v>
      </x:c>
      <x:c t="n" s="7">
        <x:v>43945.0957407407</x:v>
      </x:c>
      <x:c t="n" s="0">
        <x:v>57.3125</x:v>
      </x:c>
      <x:c t="n" s="0">
        <x:v>65.66197</x:v>
      </x:c>
      <x:c t="n" s="0">
        <x:v>64.07961</x:v>
      </x:c>
      <x:c t="n" s="0">
        <x:v>71.64065</x:v>
      </x:c>
      <x:c t="n" s="0">
        <x:v>-30.06697</x:v>
      </x:c>
      <x:c t="n" s="0">
        <x:v>-28.94176</x:v>
      </x:c>
      <x:c t="n" s="0">
        <x:v>-28.18997</x:v>
      </x:c>
      <x:c t="n" s="0">
        <x:v>-10.04911</x:v>
      </x:c>
      <x:c t="n" s="0">
        <x:v>-5.447257</x:v>
      </x:c>
      <x:c t="n" s="0">
        <x:v>9.930096</x:v>
      </x:c>
      <x:c t="n" s="0">
        <x:v>4.11391</x:v>
      </x:c>
      <x:c t="n" s="0">
        <x:v>12.35199</x:v>
      </x:c>
      <x:c t="n" s="0">
        <x:v>21.31832</x:v>
      </x:c>
      <x:c t="n" s="0">
        <x:v>19.3406</x:v>
      </x:c>
      <x:c t="n" s="0">
        <x:v>29.55066</x:v>
      </x:c>
      <x:c t="n" s="0">
        <x:v>25.11731</x:v>
      </x:c>
      <x:c t="n" s="0">
        <x:v>29.6006</x:v>
      </x:c>
      <x:c t="n" s="0">
        <x:v>29.91361</x:v>
      </x:c>
      <x:c t="n" s="0">
        <x:v>34.47155</x:v>
      </x:c>
      <x:c t="n" s="0">
        <x:v>36.71156</x:v>
      </x:c>
      <x:c t="n" s="0">
        <x:v>40.43048</x:v>
      </x:c>
      <x:c t="n" s="0">
        <x:v>38.56774</x:v>
      </x:c>
      <x:c t="n" s="0">
        <x:v>42.8604</x:v>
      </x:c>
      <x:c t="n" s="0">
        <x:v>46.84648</x:v>
      </x:c>
      <x:c t="n" s="0">
        <x:v>49.9338</x:v>
      </x:c>
      <x:c t="n" s="0">
        <x:v>52.94513</x:v>
      </x:c>
      <x:c t="n" s="0">
        <x:v>52.74948</x:v>
      </x:c>
      <x:c t="n" s="0">
        <x:v>49.75744</x:v>
      </x:c>
      <x:c t="n" s="0">
        <x:v>45.54774</x:v>
      </x:c>
      <x:c t="n" s="0">
        <x:v>42.20581</x:v>
      </x:c>
      <x:c t="n" s="0">
        <x:v>38.30067</x:v>
      </x:c>
      <x:c t="n" s="0">
        <x:v>35.93745</x:v>
      </x:c>
      <x:c t="n" s="0">
        <x:v>37.42983</x:v>
      </x:c>
      <x:c t="n" s="0">
        <x:v>28.76583</x:v>
      </x:c>
      <x:c t="n" s="0">
        <x:v>25.3436</x:v>
      </x:c>
      <x:c t="n" s="0">
        <x:v>17.97002</x:v>
      </x:c>
      <x:c t="n" s="0">
        <x:v>14.88908</x:v>
      </x:c>
      <x:c t="n" s="0">
        <x:v>8.734815</x:v>
      </x:c>
      <x:c t="n" s="0">
        <x:v>4.67899</x:v>
      </x:c>
      <x:c t="n" s="0">
        <x:v>2.425872</x:v>
      </x:c>
      <x:c t="n" s="0">
        <x:v>-30.06697</x:v>
      </x:c>
      <x:c t="n" s="0">
        <x:v>-27.85029</x:v>
      </x:c>
      <x:c t="n" s="0">
        <x:v>-28.18997</x:v>
      </x:c>
      <x:c t="n" s="0">
        <x:v>-8.712147</x:v>
      </x:c>
      <x:c t="n" s="0">
        <x:v>-3.314689</x:v>
      </x:c>
      <x:c t="n" s="0">
        <x:v>8.376624</x:v>
      </x:c>
      <x:c t="n" s="0">
        <x:v>6.246979</x:v>
      </x:c>
      <x:c t="n" s="0">
        <x:v>11.83521</x:v>
      </x:c>
      <x:c t="n" s="0">
        <x:v>15.41834</x:v>
      </x:c>
      <x:c t="n" s="0">
        <x:v>19.15688</x:v>
      </x:c>
      <x:c t="n" s="0">
        <x:v>16.51357</x:v>
      </x:c>
      <x:c t="n" s="0">
        <x:v>18.3238</x:v>
      </x:c>
      <x:c t="n" s="0">
        <x:v>28.79558</x:v>
      </x:c>
      <x:c t="n" s="0">
        <x:v>22.55603</x:v>
      </x:c>
      <x:c t="n" s="0">
        <x:v>30.55622</x:v>
      </x:c>
      <x:c t="n" s="0">
        <x:v>36.99185</x:v>
      </x:c>
      <x:c t="n" s="0">
        <x:v>41.56647</x:v>
      </x:c>
      <x:c t="n" s="0">
        <x:v>44.13187</x:v>
      </x:c>
      <x:c t="n" s="0">
        <x:v>43.41404</x:v>
      </x:c>
      <x:c t="n" s="0">
        <x:v>46.25182</x:v>
      </x:c>
      <x:c t="n" s="0">
        <x:v>49.88415</x:v>
      </x:c>
      <x:c t="n" s="0">
        <x:v>53.00683</x:v>
      </x:c>
      <x:c t="n" s="0">
        <x:v>51.36231</x:v>
      </x:c>
      <x:c t="n" s="0">
        <x:v>46.64524</x:v>
      </x:c>
      <x:c t="n" s="0">
        <x:v>45.97843</x:v>
      </x:c>
      <x:c t="n" s="0">
        <x:v>38.72491</x:v>
      </x:c>
      <x:c t="n" s="0">
        <x:v>37.91473</x:v>
      </x:c>
      <x:c t="n" s="0">
        <x:v>35.58063</x:v>
      </x:c>
      <x:c t="n" s="0">
        <x:v>36.81503</x:v>
      </x:c>
      <x:c t="n" s="0">
        <x:v>29.72884</x:v>
      </x:c>
      <x:c t="n" s="0">
        <x:v>24.86317</x:v>
      </x:c>
      <x:c t="n" s="0">
        <x:v>17.96825</x:v>
      </x:c>
      <x:c t="n" s="0">
        <x:v>13.94352</x:v>
      </x:c>
      <x:c t="n" s="0">
        <x:v>7.239143</x:v>
      </x:c>
      <x:c t="n" s="0">
        <x:v>4.897087</x:v>
      </x:c>
      <x:c t="n" s="0">
        <x:v>2.510957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43945.0957407407</x:v>
      </x:c>
      <x:c t="n" s="7">
        <x:v>43945.0957407407</x:v>
      </x:c>
      <x:c t="n" s="0">
        <x:v>57.90478</x:v>
      </x:c>
      <x:c t="n" s="0">
        <x:v>66.2419</x:v>
      </x:c>
      <x:c t="n" s="0">
        <x:v>63.65631</x:v>
      </x:c>
      <x:c t="n" s="0">
        <x:v>71.69528</x:v>
      </x:c>
      <x:c t="n" s="0">
        <x:v>-30.06697</x:v>
      </x:c>
      <x:c t="n" s="0">
        <x:v>-28.76579</x:v>
      </x:c>
      <x:c t="n" s="0">
        <x:v>-28.18997</x:v>
      </x:c>
      <x:c t="n" s="0">
        <x:v>-9.826394</x:v>
      </x:c>
      <x:c t="n" s="0">
        <x:v>-5.062843</x:v>
      </x:c>
      <x:c t="n" s="0">
        <x:v>9.73514</x:v>
      </x:c>
      <x:c t="n" s="0">
        <x:v>4.498437</x:v>
      </x:c>
      <x:c t="n" s="0">
        <x:v>12.28028</x:v>
      </x:c>
      <x:c t="n" s="0">
        <x:v>20.80814</x:v>
      </x:c>
      <x:c t="n" s="0">
        <x:v>19.31426</x:v>
      </x:c>
      <x:c t="n" s="0">
        <x:v>28.90209</x:v>
      </x:c>
      <x:c t="n" s="0">
        <x:v>24.58463</x:v>
      </x:c>
      <x:c t="n" s="0">
        <x:v>29.44242</x:v>
      </x:c>
      <x:c t="n" s="0">
        <x:v>29.37567</x:v>
      </x:c>
      <x:c t="n" s="0">
        <x:v>34.1954</x:v>
      </x:c>
      <x:c t="n" s="0">
        <x:v>36.38673</x:v>
      </x:c>
      <x:c t="n" s="0">
        <x:v>40.53973</x:v>
      </x:c>
      <x:c t="n" s="0">
        <x:v>39.08123</x:v>
      </x:c>
      <x:c t="n" s="0">
        <x:v>42.93409</x:v>
      </x:c>
      <x:c t="n" s="0">
        <x:v>47.07376</x:v>
      </x:c>
      <x:c t="n" s="0">
        <x:v>49.72796</x:v>
      </x:c>
      <x:c t="n" s="0">
        <x:v>53.43239</x:v>
      </x:c>
      <x:c t="n" s="0">
        <x:v>52.60306</x:v>
      </x:c>
      <x:c t="n" s="0">
        <x:v>49.81731</x:v>
      </x:c>
      <x:c t="n" s="0">
        <x:v>45.53455</x:v>
      </x:c>
      <x:c t="n" s="0">
        <x:v>41.7047</x:v>
      </x:c>
      <x:c t="n" s="0">
        <x:v>38.0637</x:v>
      </x:c>
      <x:c t="n" s="0">
        <x:v>36.27654</x:v>
      </x:c>
      <x:c t="n" s="0">
        <x:v>37.5872</x:v>
      </x:c>
      <x:c t="n" s="0">
        <x:v>28.86497</x:v>
      </x:c>
      <x:c t="n" s="0">
        <x:v>25.47697</x:v>
      </x:c>
      <x:c t="n" s="0">
        <x:v>18.34228</x:v>
      </x:c>
      <x:c t="n" s="0">
        <x:v>15.34387</x:v>
      </x:c>
      <x:c t="n" s="0">
        <x:v>9.115187</x:v>
      </x:c>
      <x:c t="n" s="0">
        <x:v>5.27092</x:v>
      </x:c>
      <x:c t="n" s="0">
        <x:v>2.838501</x:v>
      </x:c>
      <x:c t="n" s="0">
        <x:v>-30.06697</x:v>
      </x:c>
      <x:c t="n" s="0">
        <x:v>-27.85029</x:v>
      </x:c>
      <x:c t="n" s="0">
        <x:v>-28.18997</x:v>
      </x:c>
      <x:c t="n" s="0">
        <x:v>-8.712147</x:v>
      </x:c>
      <x:c t="n" s="0">
        <x:v>-3.314689</x:v>
      </x:c>
      <x:c t="n" s="0">
        <x:v>8.376624</x:v>
      </x:c>
      <x:c t="n" s="0">
        <x:v>6.246979</x:v>
      </x:c>
      <x:c t="n" s="0">
        <x:v>11.83521</x:v>
      </x:c>
      <x:c t="n" s="0">
        <x:v>14.56751</x:v>
      </x:c>
      <x:c t="n" s="0">
        <x:v>19.15688</x:v>
      </x:c>
      <x:c t="n" s="0">
        <x:v>16.51357</x:v>
      </x:c>
      <x:c t="n" s="0">
        <x:v>18.3238</x:v>
      </x:c>
      <x:c t="n" s="0">
        <x:v>27.51276</x:v>
      </x:c>
      <x:c t="n" s="0">
        <x:v>23.61761</x:v>
      </x:c>
      <x:c t="n" s="0">
        <x:v>32.79078</x:v>
      </x:c>
      <x:c t="n" s="0">
        <x:v>32.94639</x:v>
      </x:c>
      <x:c t="n" s="0">
        <x:v>40.23832</x:v>
      </x:c>
      <x:c t="n" s="0">
        <x:v>36.94917</x:v>
      </x:c>
      <x:c t="n" s="0">
        <x:v>43.94935</x:v>
      </x:c>
      <x:c t="n" s="0">
        <x:v>46.18674</x:v>
      </x:c>
      <x:c t="n" s="0">
        <x:v>48.09553</x:v>
      </x:c>
      <x:c t="n" s="0">
        <x:v>54.25703</x:v>
      </x:c>
      <x:c t="n" s="0">
        <x:v>51.80304</x:v>
      </x:c>
      <x:c t="n" s="0">
        <x:v>51.07683</x:v>
      </x:c>
      <x:c t="n" s="0">
        <x:v>45.44781</x:v>
      </x:c>
      <x:c t="n" s="0">
        <x:v>35.9038</x:v>
      </x:c>
      <x:c t="n" s="0">
        <x:v>37.33791</x:v>
      </x:c>
      <x:c t="n" s="0">
        <x:v>37.91839</x:v>
      </x:c>
      <x:c t="n" s="0">
        <x:v>38.29759</x:v>
      </x:c>
      <x:c t="n" s="0">
        <x:v>29.74203</x:v>
      </x:c>
      <x:c t="n" s="0">
        <x:v>26.09383</x:v>
      </x:c>
      <x:c t="n" s="0">
        <x:v>20.6116</x:v>
      </x:c>
      <x:c t="n" s="0">
        <x:v>17.41896</x:v>
      </x:c>
      <x:c t="n" s="0">
        <x:v>11.12106</x:v>
      </x:c>
      <x:c t="n" s="0">
        <x:v>7.649889</x:v>
      </x:c>
      <x:c t="n" s="0">
        <x:v>4.743243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43945.0957407407</x:v>
      </x:c>
      <x:c t="n" s="7">
        <x:v>43945.0957407407</x:v>
      </x:c>
      <x:c t="n" s="0">
        <x:v>59.64724</x:v>
      </x:c>
      <x:c t="n" s="0">
        <x:v>68.00281</x:v>
      </x:c>
      <x:c t="n" s="0">
        <x:v>66.89248</x:v>
      </x:c>
      <x:c t="n" s="0">
        <x:v>74.18726</x:v>
      </x:c>
      <x:c t="n" s="0">
        <x:v>-30.06697</x:v>
      </x:c>
      <x:c t="n" s="0">
        <x:v>-28.57765</x:v>
      </x:c>
      <x:c t="n" s="0">
        <x:v>-28.18997</x:v>
      </x:c>
      <x:c t="n" s="0">
        <x:v>-9.644837</x:v>
      </x:c>
      <x:c t="n" s="0">
        <x:v>-4.669529</x:v>
      </x:c>
      <x:c t="n" s="0">
        <x:v>9.56142</x:v>
      </x:c>
      <x:c t="n" s="0">
        <x:v>4.801864</x:v>
      </x:c>
      <x:c t="n" s="0">
        <x:v>12.21809</x:v>
      </x:c>
      <x:c t="n" s="0">
        <x:v>20.23418</x:v>
      </x:c>
      <x:c t="n" s="0">
        <x:v>19.17924</x:v>
      </x:c>
      <x:c t="n" s="0">
        <x:v>28.25941</x:v>
      </x:c>
      <x:c t="n" s="0">
        <x:v>25.10264</x:v>
      </x:c>
      <x:c t="n" s="0">
        <x:v>28.9559</x:v>
      </x:c>
      <x:c t="n" s="0">
        <x:v>28.9508</x:v>
      </x:c>
      <x:c t="n" s="0">
        <x:v>34.13044</x:v>
      </x:c>
      <x:c t="n" s="0">
        <x:v>36.7238</x:v>
      </x:c>
      <x:c t="n" s="0">
        <x:v>40.09695</x:v>
      </x:c>
      <x:c t="n" s="0">
        <x:v>38.81089</x:v>
      </x:c>
      <x:c t="n" s="0">
        <x:v>43.28315</x:v>
      </x:c>
      <x:c t="n" s="0">
        <x:v>46.54885</x:v>
      </x:c>
      <x:c t="n" s="0">
        <x:v>49.81813</x:v>
      </x:c>
      <x:c t="n" s="0">
        <x:v>53.23636</x:v>
      </x:c>
      <x:c t="n" s="0">
        <x:v>52.35867</x:v>
      </x:c>
      <x:c t="n" s="0">
        <x:v>49.97852</x:v>
      </x:c>
      <x:c t="n" s="0">
        <x:v>45.46812</x:v>
      </x:c>
      <x:c t="n" s="0">
        <x:v>42.09769</x:v>
      </x:c>
      <x:c t="n" s="0">
        <x:v>37.84983</x:v>
      </x:c>
      <x:c t="n" s="0">
        <x:v>36.369</x:v>
      </x:c>
      <x:c t="n" s="0">
        <x:v>37.38885</x:v>
      </x:c>
      <x:c t="n" s="0">
        <x:v>28.76546</x:v>
      </x:c>
      <x:c t="n" s="0">
        <x:v>25.26074</x:v>
      </x:c>
      <x:c t="n" s="0">
        <x:v>18.39844</x:v>
      </x:c>
      <x:c t="n" s="0">
        <x:v>15.36288</x:v>
      </x:c>
      <x:c t="n" s="0">
        <x:v>9.294653</x:v>
      </x:c>
      <x:c t="n" s="0">
        <x:v>5.144567</x:v>
      </x:c>
      <x:c t="n" s="0">
        <x:v>2.85407</x:v>
      </x:c>
      <x:c t="n" s="0">
        <x:v>-30.06697</x:v>
      </x:c>
      <x:c t="n" s="0">
        <x:v>-27.47229</x:v>
      </x:c>
      <x:c t="n" s="0">
        <x:v>-28.18997</x:v>
      </x:c>
      <x:c t="n" s="0">
        <x:v>-8.712147</x:v>
      </x:c>
      <x:c t="n" s="0">
        <x:v>-2.657931</x:v>
      </x:c>
      <x:c t="n" s="0">
        <x:v>8.376624</x:v>
      </x:c>
      <x:c t="n" s="0">
        <x:v>6.246979</x:v>
      </x:c>
      <x:c t="n" s="0">
        <x:v>11.83521</x:v>
      </x:c>
      <x:c t="n" s="0">
        <x:v>12.62457</x:v>
      </x:c>
      <x:c t="n" s="0">
        <x:v>17.68982</x:v>
      </x:c>
      <x:c t="n" s="0">
        <x:v>16.51357</x:v>
      </x:c>
      <x:c t="n" s="0">
        <x:v>29.09766</x:v>
      </x:c>
      <x:c t="n" s="0">
        <x:v>23.81978</x:v>
      </x:c>
      <x:c t="n" s="0">
        <x:v>24.95754</x:v>
      </x:c>
      <x:c t="n" s="0">
        <x:v>33.72965</x:v>
      </x:c>
      <x:c t="n" s="0">
        <x:v>39.15485</x:v>
      </x:c>
      <x:c t="n" s="0">
        <x:v>34.04245</x:v>
      </x:c>
      <x:c t="n" s="0">
        <x:v>37.26506</x:v>
      </x:c>
      <x:c t="n" s="0">
        <x:v>45.47993</x:v>
      </x:c>
      <x:c t="n" s="0">
        <x:v>41.75887</x:v>
      </x:c>
      <x:c t="n" s="0">
        <x:v>49.85422</x:v>
      </x:c>
      <x:c t="n" s="0">
        <x:v>52.42557</x:v>
      </x:c>
      <x:c t="n" s="0">
        <x:v>50.26369</x:v>
      </x:c>
      <x:c t="n" s="0">
        <x:v>50.46208</x:v>
      </x:c>
      <x:c t="n" s="0">
        <x:v>45.64537</x:v>
      </x:c>
      <x:c t="n" s="0">
        <x:v>44.07363</x:v>
      </x:c>
      <x:c t="n" s="0">
        <x:v>35.67122</x:v>
      </x:c>
      <x:c t="n" s="0">
        <x:v>36.91697</x:v>
      </x:c>
      <x:c t="n" s="0">
        <x:v>36.95216</x:v>
      </x:c>
      <x:c t="n" s="0">
        <x:v>27.98464</x:v>
      </x:c>
      <x:c t="n" s="0">
        <x:v>24.44697</x:v>
      </x:c>
      <x:c t="n" s="0">
        <x:v>17.48559</x:v>
      </x:c>
      <x:c t="n" s="0">
        <x:v>15.6195</x:v>
      </x:c>
      <x:c t="n" s="0">
        <x:v>9.579221</x:v>
      </x:c>
      <x:c t="n" s="0">
        <x:v>4.156991</x:v>
      </x:c>
      <x:c t="n" s="0">
        <x:v>3.057988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43945.0957407407</x:v>
      </x:c>
      <x:c t="n" s="7">
        <x:v>43945.0957407407</x:v>
      </x:c>
      <x:c t="n" s="0">
        <x:v>58.78161</x:v>
      </x:c>
      <x:c t="n" s="0">
        <x:v>68.35043</x:v>
      </x:c>
      <x:c t="n" s="0">
        <x:v>63.1936</x:v>
      </x:c>
      <x:c t="n" s="0">
        <x:v>71.58533</x:v>
      </x:c>
      <x:c t="n" s="0">
        <x:v>-30.06697</x:v>
      </x:c>
      <x:c t="n" s="0">
        <x:v>-28.36005</x:v>
      </x:c>
      <x:c t="n" s="0">
        <x:v>-28.18997</x:v>
      </x:c>
      <x:c t="n" s="0">
        <x:v>-9.495575</x:v>
      </x:c>
      <x:c t="n" s="0">
        <x:v>-4.233817</x:v>
      </x:c>
      <x:c t="n" s="0">
        <x:v>9.407352</x:v>
      </x:c>
      <x:c t="n" s="0">
        <x:v>4.868808</x:v>
      </x:c>
      <x:c t="n" s="0">
        <x:v>12.6895</x:v>
      </x:c>
      <x:c t="n" s="0">
        <x:v>19.67573</x:v>
      </x:c>
      <x:c t="n" s="0">
        <x:v>18.87638</x:v>
      </x:c>
      <x:c t="n" s="0">
        <x:v>27.64333</x:v>
      </x:c>
      <x:c t="n" s="0">
        <x:v>26.63055</x:v>
      </x:c>
      <x:c t="n" s="0">
        <x:v>28.49234</x:v>
      </x:c>
      <x:c t="n" s="0">
        <x:v>29.17606</x:v>
      </x:c>
      <x:c t="n" s="0">
        <x:v>33.89095</x:v>
      </x:c>
      <x:c t="n" s="0">
        <x:v>37.01086</x:v>
      </x:c>
      <x:c t="n" s="0">
        <x:v>39.87601</x:v>
      </x:c>
      <x:c t="n" s="0">
        <x:v>39.09811</x:v>
      </x:c>
      <x:c t="n" s="0">
        <x:v>43.38719</x:v>
      </x:c>
      <x:c t="n" s="0">
        <x:v>46.2758</x:v>
      </x:c>
      <x:c t="n" s="0">
        <x:v>49.44645</x:v>
      </x:c>
      <x:c t="n" s="0">
        <x:v>52.94032</x:v>
      </x:c>
      <x:c t="n" s="0">
        <x:v>52.10498</x:v>
      </x:c>
      <x:c t="n" s="0">
        <x:v>50.1424</x:v>
      </x:c>
      <x:c t="n" s="0">
        <x:v>45.63143</x:v>
      </x:c>
      <x:c t="n" s="0">
        <x:v>42.1012</x:v>
      </x:c>
      <x:c t="n" s="0">
        <x:v>37.7729</x:v>
      </x:c>
      <x:c t="n" s="0">
        <x:v>36.36983</x:v>
      </x:c>
      <x:c t="n" s="0">
        <x:v>37.52334</x:v>
      </x:c>
      <x:c t="n" s="0">
        <x:v>28.66188</x:v>
      </x:c>
      <x:c t="n" s="0">
        <x:v>25.11339</x:v>
      </x:c>
      <x:c t="n" s="0">
        <x:v>18.13339</x:v>
      </x:c>
      <x:c t="n" s="0">
        <x:v>15.15738</x:v>
      </x:c>
      <x:c t="n" s="0">
        <x:v>9.178272</x:v>
      </x:c>
      <x:c t="n" s="0">
        <x:v>5.000303</x:v>
      </x:c>
      <x:c t="n" s="0">
        <x:v>2.775832</x:v>
      </x:c>
      <x:c t="n" s="0">
        <x:v>-30.06697</x:v>
      </x:c>
      <x:c t="n" s="0">
        <x:v>-27.26033</x:v>
      </x:c>
      <x:c t="n" s="0">
        <x:v>-28.18997</x:v>
      </x:c>
      <x:c t="n" s="0">
        <x:v>-8.712147</x:v>
      </x:c>
      <x:c t="n" s="0">
        <x:v>-2.30681</x:v>
      </x:c>
      <x:c t="n" s="0">
        <x:v>8.826679</x:v>
      </x:c>
      <x:c t="n" s="0">
        <x:v>4.813071</x:v>
      </x:c>
      <x:c t="n" s="0">
        <x:v>15.43744</x:v>
      </x:c>
      <x:c t="n" s="0">
        <x:v>12.44878</x:v>
      </x:c>
      <x:c t="n" s="0">
        <x:v>16.49155</x:v>
      </x:c>
      <x:c t="n" s="0">
        <x:v>18.41963</x:v>
      </x:c>
      <x:c t="n" s="0">
        <x:v>31.0004</x:v>
      </x:c>
      <x:c t="n" s="0">
        <x:v>24.44408</x:v>
      </x:c>
      <x:c t="n" s="0">
        <x:v>31.81215</x:v>
      </x:c>
      <x:c t="n" s="0">
        <x:v>31.50578</x:v>
      </x:c>
      <x:c t="n" s="0">
        <x:v>38.07994</x:v>
      </x:c>
      <x:c t="n" s="0">
        <x:v>39.42706</x:v>
      </x:c>
      <x:c t="n" s="0">
        <x:v>40.51296</x:v>
      </x:c>
      <x:c t="n" s="0">
        <x:v>42.5292</x:v>
      </x:c>
      <x:c t="n" s="0">
        <x:v>43.62783</x:v>
      </x:c>
      <x:c t="n" s="0">
        <x:v>47.94094</x:v>
      </x:c>
      <x:c t="n" s="0">
        <x:v>49.14073</x:v>
      </x:c>
      <x:c t="n" s="0">
        <x:v>51.16695</x:v>
      </x:c>
      <x:c t="n" s="0">
        <x:v>50.84242</x:v>
      </x:c>
      <x:c t="n" s="0">
        <x:v>45.78522</x:v>
      </x:c>
      <x:c t="n" s="0">
        <x:v>41.91531</x:v>
      </x:c>
      <x:c t="n" s="0">
        <x:v>36.87971</x:v>
      </x:c>
      <x:c t="n" s="0">
        <x:v>35.43794</x:v>
      </x:c>
      <x:c t="n" s="0">
        <x:v>37.25534</x:v>
      </x:c>
      <x:c t="n" s="0">
        <x:v>27.83767</x:v>
      </x:c>
      <x:c t="n" s="0">
        <x:v>22.89113</x:v>
      </x:c>
      <x:c t="n" s="0">
        <x:v>16.99392</x:v>
      </x:c>
      <x:c t="n" s="0">
        <x:v>19.8619</x:v>
      </x:c>
      <x:c t="n" s="0">
        <x:v>10.6646</x:v>
      </x:c>
      <x:c t="n" s="0">
        <x:v>6.216592</x:v>
      </x:c>
      <x:c t="n" s="0">
        <x:v>3.45921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43945.0957407407</x:v>
      </x:c>
      <x:c t="n" s="7">
        <x:v>43945.0957407407</x:v>
      </x:c>
      <x:c t="n" s="0">
        <x:v>58.05978</x:v>
      </x:c>
      <x:c t="n" s="0">
        <x:v>66.50519</x:v>
      </x:c>
      <x:c t="n" s="0">
        <x:v>65.36516</x:v>
      </x:c>
      <x:c t="n" s="0">
        <x:v>72.34921</x:v>
      </x:c>
      <x:c t="n" s="0">
        <x:v>-30.06697</x:v>
      </x:c>
      <x:c t="n" s="0">
        <x:v>-28.18221</x:v>
      </x:c>
      <x:c t="n" s="0">
        <x:v>-28.18997</x:v>
      </x:c>
      <x:c t="n" s="0">
        <x:v>-9.372038</x:v>
      </x:c>
      <x:c t="n" s="0">
        <x:v>-3.893459</x:v>
      </x:c>
      <x:c t="n" s="0">
        <x:v>9.652252</x:v>
      </x:c>
      <x:c t="n" s="0">
        <x:v>4.82553</x:v>
      </x:c>
      <x:c t="n" s="0">
        <x:v>13.30023</x:v>
      </x:c>
      <x:c t="n" s="0">
        <x:v>19.09451</x:v>
      </x:c>
      <x:c t="n" s="0">
        <x:v>18.59989</x:v>
      </x:c>
      <x:c t="n" s="0">
        <x:v>27.05031</x:v>
      </x:c>
      <x:c t="n" s="0">
        <x:v>27.61108</x:v>
      </x:c>
      <x:c t="n" s="0">
        <x:v>28.19851</x:v>
      </x:c>
      <x:c t="n" s="0">
        <x:v>30.14316</x:v>
      </x:c>
      <x:c t="n" s="0">
        <x:v>33.96812</x:v>
      </x:c>
      <x:c t="n" s="0">
        <x:v>36.81411</x:v>
      </x:c>
      <x:c t="n" s="0">
        <x:v>39.55568</x:v>
      </x:c>
      <x:c t="n" s="0">
        <x:v>38.60509</x:v>
      </x:c>
      <x:c t="n" s="0">
        <x:v>43.66421</x:v>
      </x:c>
      <x:c t="n" s="0">
        <x:v>46.1422</x:v>
      </x:c>
      <x:c t="n" s="0">
        <x:v>49.75652</x:v>
      </x:c>
      <x:c t="n" s="0">
        <x:v>52.80782</x:v>
      </x:c>
      <x:c t="n" s="0">
        <x:v>52.09275</x:v>
      </x:c>
      <x:c t="n" s="0">
        <x:v>50.41355</x:v>
      </x:c>
      <x:c t="n" s="0">
        <x:v>45.47859</x:v>
      </x:c>
      <x:c t="n" s="0">
        <x:v>41.8777</x:v>
      </x:c>
      <x:c t="n" s="0">
        <x:v>37.29333</x:v>
      </x:c>
      <x:c t="n" s="0">
        <x:v>36.33686</x:v>
      </x:c>
      <x:c t="n" s="0">
        <x:v>37.68893</x:v>
      </x:c>
      <x:c t="n" s="0">
        <x:v>28.99336</x:v>
      </x:c>
      <x:c t="n" s="0">
        <x:v>25.5036</x:v>
      </x:c>
      <x:c t="n" s="0">
        <x:v>19.78789</x:v>
      </x:c>
      <x:c t="n" s="0">
        <x:v>16.672</x:v>
      </x:c>
      <x:c t="n" s="0">
        <x:v>9.345998</x:v>
      </x:c>
      <x:c t="n" s="0">
        <x:v>5.135717</x:v>
      </x:c>
      <x:c t="n" s="0">
        <x:v>3.323511</x:v>
      </x:c>
      <x:c t="n" s="0">
        <x:v>-30.06697</x:v>
      </x:c>
      <x:c t="n" s="0">
        <x:v>-27.26033</x:v>
      </x:c>
      <x:c t="n" s="0">
        <x:v>-28.18997</x:v>
      </x:c>
      <x:c t="n" s="0">
        <x:v>-8.712147</x:v>
      </x:c>
      <x:c t="n" s="0">
        <x:v>-2.30681</x:v>
      </x:c>
      <x:c t="n" s="0">
        <x:v>11.10319</x:v>
      </x:c>
      <x:c t="n" s="0">
        <x:v>4.563313</x:v>
      </x:c>
      <x:c t="n" s="0">
        <x:v>15.77381</x:v>
      </x:c>
      <x:c t="n" s="0">
        <x:v>10.96651</x:v>
      </x:c>
      <x:c t="n" s="0">
        <x:v>16.49155</x:v>
      </x:c>
      <x:c t="n" s="0">
        <x:v>18.63462</x:v>
      </x:c>
      <x:c t="n" s="0">
        <x:v>31.0004</x:v>
      </x:c>
      <x:c t="n" s="0">
        <x:v>25.91058</x:v>
      </x:c>
      <x:c t="n" s="0">
        <x:v>33.50362</x:v>
      </x:c>
      <x:c t="n" s="0">
        <x:v>35.24068</x:v>
      </x:c>
      <x:c t="n" s="0">
        <x:v>33.6496</x:v>
      </x:c>
      <x:c t="n" s="0">
        <x:v>35.09593</x:v>
      </x:c>
      <x:c t="n" s="0">
        <x:v>28.42661</x:v>
      </x:c>
      <x:c t="n" s="0">
        <x:v>46.02496</x:v>
      </x:c>
      <x:c t="n" s="0">
        <x:v>45.79996</x:v>
      </x:c>
      <x:c t="n" s="0">
        <x:v>50.8023</x:v>
      </x:c>
      <x:c t="n" s="0">
        <x:v>52.78267</x:v>
      </x:c>
      <x:c t="n" s="0">
        <x:v>54.83998</x:v>
      </x:c>
      <x:c t="n" s="0">
        <x:v>50.90325</x:v>
      </x:c>
      <x:c t="n" s="0">
        <x:v>44.11016</x:v>
      </x:c>
      <x:c t="n" s="0">
        <x:v>40.40257</x:v>
      </x:c>
      <x:c t="n" s="0">
        <x:v>36.13515</x:v>
      </x:c>
      <x:c t="n" s="0">
        <x:v>37.04937</x:v>
      </x:c>
      <x:c t="n" s="0">
        <x:v>39.01957</x:v>
      </x:c>
      <x:c t="n" s="0">
        <x:v>30.39041</x:v>
      </x:c>
      <x:c t="n" s="0">
        <x:v>27.87506</x:v>
      </x:c>
      <x:c t="n" s="0">
        <x:v>25.01741</x:v>
      </x:c>
      <x:c t="n" s="0">
        <x:v>17.59928</x:v>
      </x:c>
      <x:c t="n" s="0">
        <x:v>8.989199</x:v>
      </x:c>
      <x:c t="n" s="0">
        <x:v>4.270197</x:v>
      </x:c>
      <x:c t="n" s="0">
        <x:v>5.192204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43945.0957407407</x:v>
      </x:c>
      <x:c t="n" s="7">
        <x:v>43945.0957407407</x:v>
      </x:c>
      <x:c t="n" s="0">
        <x:v>57.35668</x:v>
      </x:c>
      <x:c t="n" s="0">
        <x:v>65.9616</x:v>
      </x:c>
      <x:c t="n" s="0">
        <x:v>63.28168</x:v>
      </x:c>
      <x:c t="n" s="0">
        <x:v>71.90717</x:v>
      </x:c>
      <x:c t="n" s="0">
        <x:v>-30.06697</x:v>
      </x:c>
      <x:c t="n" s="0">
        <x:v>-28.03588</x:v>
      </x:c>
      <x:c t="n" s="0">
        <x:v>-28.18997</x:v>
      </x:c>
      <x:c t="n" s="0">
        <x:v>-9.269248</x:v>
      </x:c>
      <x:c t="n" s="0">
        <x:v>-3.622512</x:v>
      </x:c>
      <x:c t="n" s="0">
        <x:v>9.896715</x:v>
      </x:c>
      <x:c t="n" s="0">
        <x:v>4.788225</x:v>
      </x:c>
      <x:c t="n" s="0">
        <x:v>13.82814</x:v>
      </x:c>
      <x:c t="n" s="0">
        <x:v>18.52197</x:v>
      </x:c>
      <x:c t="n" s="0">
        <x:v>18.29768</x:v>
      </x:c>
      <x:c t="n" s="0">
        <x:v>26.47063</x:v>
      </x:c>
      <x:c t="n" s="0">
        <x:v>27.47387</x:v>
      </x:c>
      <x:c t="n" s="0">
        <x:v>27.93081</x:v>
      </x:c>
      <x:c t="n" s="0">
        <x:v>30.21604</x:v>
      </x:c>
      <x:c t="n" s="0">
        <x:v>34.33171</x:v>
      </x:c>
      <x:c t="n" s="0">
        <x:v>36.5071</x:v>
      </x:c>
      <x:c t="n" s="0">
        <x:v>39.31205</x:v>
      </x:c>
      <x:c t="n" s="0">
        <x:v>38.97705</x:v>
      </x:c>
      <x:c t="n" s="0">
        <x:v>43.52366</x:v>
      </x:c>
      <x:c t="n" s="0">
        <x:v>46.02329</x:v>
      </x:c>
      <x:c t="n" s="0">
        <x:v>49.95364</x:v>
      </x:c>
      <x:c t="n" s="0">
        <x:v>52.99364</x:v>
      </x:c>
      <x:c t="n" s="0">
        <x:v>52.62352</x:v>
      </x:c>
      <x:c t="n" s="0">
        <x:v>50.16389</x:v>
      </x:c>
      <x:c t="n" s="0">
        <x:v>44.96016</x:v>
      </x:c>
      <x:c t="n" s="0">
        <x:v>41.79804</x:v>
      </x:c>
      <x:c t="n" s="0">
        <x:v>37.58648</x:v>
      </x:c>
      <x:c t="n" s="0">
        <x:v>36.3975</x:v>
      </x:c>
      <x:c t="n" s="0">
        <x:v>37.93667</x:v>
      </x:c>
      <x:c t="n" s="0">
        <x:v>28.78327</x:v>
      </x:c>
      <x:c t="n" s="0">
        <x:v>25.47995</x:v>
      </x:c>
      <x:c t="n" s="0">
        <x:v>19.94524</x:v>
      </x:c>
      <x:c t="n" s="0">
        <x:v>16.74837</x:v>
      </x:c>
      <x:c t="n" s="0">
        <x:v>9.468903</x:v>
      </x:c>
      <x:c t="n" s="0">
        <x:v>5.128222</x:v>
      </x:c>
      <x:c t="n" s="0">
        <x:v>3.347912</x:v>
      </x:c>
      <x:c t="n" s="0">
        <x:v>-30.06697</x:v>
      </x:c>
      <x:c t="n" s="0">
        <x:v>-27.26033</x:v>
      </x:c>
      <x:c t="n" s="0">
        <x:v>-28.18997</x:v>
      </x:c>
      <x:c t="n" s="0">
        <x:v>-8.712147</x:v>
      </x:c>
      <x:c t="n" s="0">
        <x:v>-2.30681</x:v>
      </x:c>
      <x:c t="n" s="0">
        <x:v>11.10319</x:v>
      </x:c>
      <x:c t="n" s="0">
        <x:v>4.563313</x:v>
      </x:c>
      <x:c t="n" s="0">
        <x:v>16.28882</x:v>
      </x:c>
      <x:c t="n" s="0">
        <x:v>10.96651</x:v>
      </x:c>
      <x:c t="n" s="0">
        <x:v>15.34118</x:v>
      </x:c>
      <x:c t="n" s="0">
        <x:v>18.63462</x:v>
      </x:c>
      <x:c t="n" s="0">
        <x:v>22.15231</x:v>
      </x:c>
      <x:c t="n" s="0">
        <x:v>25.91058</x:v>
      </x:c>
      <x:c t="n" s="0">
        <x:v>28.81874</x:v>
      </x:c>
      <x:c t="n" s="0">
        <x:v>36.42038</x:v>
      </x:c>
      <x:c t="n" s="0">
        <x:v>35.38119</x:v>
      </x:c>
      <x:c t="n" s="0">
        <x:v>37.6958</x:v>
      </x:c>
      <x:c t="n" s="0">
        <x:v>42.16642</x:v>
      </x:c>
      <x:c t="n" s="0">
        <x:v>39.37003</x:v>
      </x:c>
      <x:c t="n" s="0">
        <x:v>43.94524</x:v>
      </x:c>
      <x:c t="n" s="0">
        <x:v>51.84534</x:v>
      </x:c>
      <x:c t="n" s="0">
        <x:v>53.24249</x:v>
      </x:c>
      <x:c t="n" s="0">
        <x:v>53.00826</x:v>
      </x:c>
      <x:c t="n" s="0">
        <x:v>53.40452</x:v>
      </x:c>
      <x:c t="n" s="0">
        <x:v>40.42249</x:v>
      </x:c>
      <x:c t="n" s="0">
        <x:v>40.86446</x:v>
      </x:c>
      <x:c t="n" s="0">
        <x:v>37.74681</x:v>
      </x:c>
      <x:c t="n" s="0">
        <x:v>35.88316</x:v>
      </x:c>
      <x:c t="n" s="0">
        <x:v>38.57798</x:v>
      </x:c>
      <x:c t="n" s="0">
        <x:v>27.42304</x:v>
      </x:c>
      <x:c t="n" s="0">
        <x:v>24.36438</x:v>
      </x:c>
      <x:c t="n" s="0">
        <x:v>18.80124</x:v>
      </x:c>
      <x:c t="n" s="0">
        <x:v>16.81385</x:v>
      </x:c>
      <x:c t="n" s="0">
        <x:v>9.737427</x:v>
      </x:c>
      <x:c t="n" s="0">
        <x:v>4.488451</x:v>
      </x:c>
      <x:c t="n" s="0">
        <x:v>3.510345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43945.0957407407</x:v>
      </x:c>
      <x:c t="n" s="7">
        <x:v>43945.0957407407</x:v>
      </x:c>
      <x:c t="n" s="0">
        <x:v>58.25454</x:v>
      </x:c>
      <x:c t="n" s="0">
        <x:v>66.50519</x:v>
      </x:c>
      <x:c t="n" s="0">
        <x:v>63.72109</x:v>
      </x:c>
      <x:c t="n" s="0">
        <x:v>72.91743</x:v>
      </x:c>
      <x:c t="n" s="0">
        <x:v>-30.06697</x:v>
      </x:c>
      <x:c t="n" s="0">
        <x:v>-27.98483</x:v>
      </x:c>
      <x:c t="n" s="0">
        <x:v>-28.18997</x:v>
      </x:c>
      <x:c t="n" s="0">
        <x:v>-9.472927</x:v>
      </x:c>
      <x:c t="n" s="0">
        <x:v>-3.40379</x:v>
      </x:c>
      <x:c t="n" s="0">
        <x:v>10.09512</x:v>
      </x:c>
      <x:c t="n" s="0">
        <x:v>4.75611</x:v>
      </x:c>
      <x:c t="n" s="0">
        <x:v>14.39732</x:v>
      </x:c>
      <x:c t="n" s="0">
        <x:v>17.96508</x:v>
      </x:c>
      <x:c t="n" s="0">
        <x:v>17.86661</x:v>
      </x:c>
      <x:c t="n" s="0">
        <x:v>25.92559</x:v>
      </x:c>
      <x:c t="n" s="0">
        <x:v>26.79882</x:v>
      </x:c>
      <x:c t="n" s="0">
        <x:v>27.72784</x:v>
      </x:c>
      <x:c t="n" s="0">
        <x:v>29.9032</x:v>
      </x:c>
      <x:c t="n" s="0">
        <x:v>35.19886</x:v>
      </x:c>
      <x:c t="n" s="0">
        <x:v>36.39533</x:v>
      </x:c>
      <x:c t="n" s="0">
        <x:v>38.71142</x:v>
      </x:c>
      <x:c t="n" s="0">
        <x:v>38.85846</x:v>
      </x:c>
      <x:c t="n" s="0">
        <x:v>43.1455</x:v>
      </x:c>
      <x:c t="n" s="0">
        <x:v>45.47501</x:v>
      </x:c>
      <x:c t="n" s="0">
        <x:v>50.38162</x:v>
      </x:c>
      <x:c t="n" s="0">
        <x:v>52.67543</x:v>
      </x:c>
      <x:c t="n" s="0">
        <x:v>52.43447</x:v>
      </x:c>
      <x:c t="n" s="0">
        <x:v>50.66257</x:v>
      </x:c>
      <x:c t="n" s="0">
        <x:v>45.04581</x:v>
      </x:c>
      <x:c t="n" s="0">
        <x:v>41.59715</x:v>
      </x:c>
      <x:c t="n" s="0">
        <x:v>37.22887</x:v>
      </x:c>
      <x:c t="n" s="0">
        <x:v>36.04485</x:v>
      </x:c>
      <x:c t="n" s="0">
        <x:v>37.8187</x:v>
      </x:c>
      <x:c t="n" s="0">
        <x:v>28.76518</x:v>
      </x:c>
      <x:c t="n" s="0">
        <x:v>25.35546</x:v>
      </x:c>
      <x:c t="n" s="0">
        <x:v>19.61941</x:v>
      </x:c>
      <x:c t="n" s="0">
        <x:v>16.5653</x:v>
      </x:c>
      <x:c t="n" s="0">
        <x:v>9.278342</x:v>
      </x:c>
      <x:c t="n" s="0">
        <x:v>4.943902</x:v>
      </x:c>
      <x:c t="n" s="0">
        <x:v>3.383397</x:v>
      </x:c>
      <x:c t="n" s="0">
        <x:v>-30.06697</x:v>
      </x:c>
      <x:c t="n" s="0">
        <x:v>-27.89644</x:v>
      </x:c>
      <x:c t="n" s="0">
        <x:v>-24.09936</x:v>
      </x:c>
      <x:c t="n" s="0">
        <x:v>-12.39883</x:v>
      </x:c>
      <x:c t="n" s="0">
        <x:v>-2.30681</x:v>
      </x:c>
      <x:c t="n" s="0">
        <x:v>11.10319</x:v>
      </x:c>
      <x:c t="n" s="0">
        <x:v>4.563313</x:v>
      </x:c>
      <x:c t="n" s="0">
        <x:v>16.74917</x:v>
      </x:c>
      <x:c t="n" s="0">
        <x:v>10.96651</x:v>
      </x:c>
      <x:c t="n" s="0">
        <x:v>13.77178</x:v>
      </x:c>
      <x:c t="n" s="0">
        <x:v>20.29998</x:v>
      </x:c>
      <x:c t="n" s="0">
        <x:v>8.883225</x:v>
      </x:c>
      <x:c t="n" s="0">
        <x:v>26.43439</x:v>
      </x:c>
      <x:c t="n" s="0">
        <x:v>27.39103</x:v>
      </x:c>
      <x:c t="n" s="0">
        <x:v>38.56689</x:v>
      </x:c>
      <x:c t="n" s="0">
        <x:v>34.18917</x:v>
      </x:c>
      <x:c t="n" s="0">
        <x:v>34.71169</x:v>
      </x:c>
      <x:c t="n" s="0">
        <x:v>32.0192</x:v>
      </x:c>
      <x:c t="n" s="0">
        <x:v>40.79117</x:v>
      </x:c>
      <x:c t="n" s="0">
        <x:v>41.45666</x:v>
      </x:c>
      <x:c t="n" s="0">
        <x:v>52.80852</x:v>
      </x:c>
      <x:c t="n" s="0">
        <x:v>52.00173</x:v>
      </x:c>
      <x:c t="n" s="0">
        <x:v>48.64391</x:v>
      </x:c>
      <x:c t="n" s="0">
        <x:v>46.85821</x:v>
      </x:c>
      <x:c t="n" s="0">
        <x:v>45.97145</x:v>
      </x:c>
      <x:c t="n" s="0">
        <x:v>40.6269</x:v>
      </x:c>
      <x:c t="n" s="0">
        <x:v>35.07076</x:v>
      </x:c>
      <x:c t="n" s="0">
        <x:v>34.13172</x:v>
      </x:c>
      <x:c t="n" s="0">
        <x:v>37.98301</x:v>
      </x:c>
      <x:c t="n" s="0">
        <x:v>28.92283</x:v>
      </x:c>
      <x:c t="n" s="0">
        <x:v>25.04702</x:v>
      </x:c>
      <x:c t="n" s="0">
        <x:v>17.1888</x:v>
      </x:c>
      <x:c t="n" s="0">
        <x:v>15.56415</x:v>
      </x:c>
      <x:c t="n" s="0">
        <x:v>7.353172</x:v>
      </x:c>
      <x:c t="n" s="0">
        <x:v>3.934684</x:v>
      </x:c>
      <x:c t="n" s="0">
        <x:v>3.361141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43945.0957407407</x:v>
      </x:c>
      <x:c t="n" s="7">
        <x:v>43945.0957407407</x:v>
      </x:c>
      <x:c t="n" s="0">
        <x:v>56.32894</x:v>
      </x:c>
      <x:c t="n" s="0">
        <x:v>66.50519</x:v>
      </x:c>
      <x:c t="n" s="0">
        <x:v>68.83049</x:v>
      </x:c>
      <x:c t="n" s="0">
        <x:v>73.99977</x:v>
      </x:c>
      <x:c t="n" s="0">
        <x:v>-30.06697</x:v>
      </x:c>
      <x:c t="n" s="0">
        <x:v>-28.00717</x:v>
      </x:c>
      <x:c t="n" s="0">
        <x:v>-27.29441</x:v>
      </x:c>
      <x:c t="n" s="0">
        <x:v>-9.953373</x:v>
      </x:c>
      <x:c t="n" s="0">
        <x:v>-3.225338</x:v>
      </x:c>
      <x:c t="n" s="0">
        <x:v>10.25768</x:v>
      </x:c>
      <x:c t="n" s="0">
        <x:v>7.403009</x:v>
      </x:c>
      <x:c t="n" s="0">
        <x:v>14.83057</x:v>
      </x:c>
      <x:c t="n" s="0">
        <x:v>17.41566</x:v>
      </x:c>
      <x:c t="n" s="0">
        <x:v>17.46124</x:v>
      </x:c>
      <x:c t="n" s="0">
        <x:v>25.5408</x:v>
      </x:c>
      <x:c t="n" s="0">
        <x:v>26.12551</x:v>
      </x:c>
      <x:c t="n" s="0">
        <x:v>27.56933</x:v>
      </x:c>
      <x:c t="n" s="0">
        <x:v>29.60614</x:v>
      </x:c>
      <x:c t="n" s="0">
        <x:v>35.28171</x:v>
      </x:c>
      <x:c t="n" s="0">
        <x:v>35.86236</x:v>
      </x:c>
      <x:c t="n" s="0">
        <x:v>39.00174</x:v>
      </x:c>
      <x:c t="n" s="0">
        <x:v>38.37886</x:v>
      </x:c>
      <x:c t="n" s="0">
        <x:v>42.86961</x:v>
      </x:c>
      <x:c t="n" s="0">
        <x:v>45.08248</x:v>
      </x:c>
      <x:c t="n" s="0">
        <x:v>50.50961</x:v>
      </x:c>
      <x:c t="n" s="0">
        <x:v>52.6995</x:v>
      </x:c>
      <x:c t="n" s="0">
        <x:v>51.90783</x:v>
      </x:c>
      <x:c t="n" s="0">
        <x:v>50.23312</x:v>
      </x:c>
      <x:c t="n" s="0">
        <x:v>44.87506</x:v>
      </x:c>
      <x:c t="n" s="0">
        <x:v>41.41364</x:v>
      </x:c>
      <x:c t="n" s="0">
        <x:v>37.43157</x:v>
      </x:c>
      <x:c t="n" s="0">
        <x:v>36.02891</x:v>
      </x:c>
      <x:c t="n" s="0">
        <x:v>37.755</x:v>
      </x:c>
      <x:c t="n" s="0">
        <x:v>28.64816</x:v>
      </x:c>
      <x:c t="n" s="0">
        <x:v>25.25731</x:v>
      </x:c>
      <x:c t="n" s="0">
        <x:v>19.24464</x:v>
      </x:c>
      <x:c t="n" s="0">
        <x:v>16.2139</x:v>
      </x:c>
      <x:c t="n" s="0">
        <x:v>9.070366</x:v>
      </x:c>
      <x:c t="n" s="0">
        <x:v>4.940635</x:v>
      </x:c>
      <x:c t="n" s="0">
        <x:v>3.264947</x:v>
      </x:c>
      <x:c t="n" s="0">
        <x:v>-30.06697</x:v>
      </x:c>
      <x:c t="n" s="0">
        <x:v>-28.13102</x:v>
      </x:c>
      <x:c t="n" s="0">
        <x:v>-23.1745</x:v>
      </x:c>
      <x:c t="n" s="0">
        <x:v>-14.96125</x:v>
      </x:c>
      <x:c t="n" s="0">
        <x:v>-2.550321</x:v>
      </x:c>
      <x:c t="n" s="0">
        <x:v>11.10319</x:v>
      </x:c>
      <x:c t="n" s="0">
        <x:v>14.06793</x:v>
      </x:c>
      <x:c t="n" s="0">
        <x:v>16.74917</x:v>
      </x:c>
      <x:c t="n" s="0">
        <x:v>10.55933</x:v>
      </x:c>
      <x:c t="n" s="0">
        <x:v>13.77178</x:v>
      </x:c>
      <x:c t="n" s="0">
        <x:v>22.14927</x:v>
      </x:c>
      <x:c t="n" s="0">
        <x:v>8.883225</x:v>
      </x:c>
      <x:c t="n" s="0">
        <x:v>26.50431</x:v>
      </x:c>
      <x:c t="n" s="0">
        <x:v>27.26711</x:v>
      </x:c>
      <x:c t="n" s="0">
        <x:v>33.46738</x:v>
      </x:c>
      <x:c t="n" s="0">
        <x:v>32.86212</x:v>
      </x:c>
      <x:c t="n" s="0">
        <x:v>40.25446</x:v>
      </x:c>
      <x:c t="n" s="0">
        <x:v>34.53455</x:v>
      </x:c>
      <x:c t="n" s="0">
        <x:v>41.39916</x:v>
      </x:c>
      <x:c t="n" s="0">
        <x:v>39.72762</x:v>
      </x:c>
      <x:c t="n" s="0">
        <x:v>49.16168</x:v>
      </x:c>
      <x:c t="n" s="0">
        <x:v>53.34205</x:v>
      </x:c>
      <x:c t="n" s="0">
        <x:v>46.05927</x:v>
      </x:c>
      <x:c t="n" s="0">
        <x:v>46.23781</x:v>
      </x:c>
      <x:c t="n" s="0">
        <x:v>43.75887</x:v>
      </x:c>
      <x:c t="n" s="0">
        <x:v>40.92913</x:v>
      </x:c>
      <x:c t="n" s="0">
        <x:v>37.68302</x:v>
      </x:c>
      <x:c t="n" s="0">
        <x:v>35.46777</x:v>
      </x:c>
      <x:c t="n" s="0">
        <x:v>37.03937</x:v>
      </x:c>
      <x:c t="n" s="0">
        <x:v>28.45434</x:v>
      </x:c>
      <x:c t="n" s="0">
        <x:v>24.37703</x:v>
      </x:c>
      <x:c t="n" s="0">
        <x:v>16.06602</x:v>
      </x:c>
      <x:c t="n" s="0">
        <x:v>13.35141</x:v>
      </x:c>
      <x:c t="n" s="0">
        <x:v>8.042597</x:v>
      </x:c>
      <x:c t="n" s="0">
        <x:v>4.668653</x:v>
      </x:c>
      <x:c t="n" s="0">
        <x:v>2.671497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43945.0957407407</x:v>
      </x:c>
      <x:c t="n" s="7">
        <x:v>43945.0957407407</x:v>
      </x:c>
      <x:c t="n" s="0">
        <x:v>59.43473</x:v>
      </x:c>
      <x:c t="n" s="0">
        <x:v>67.21099</x:v>
      </x:c>
      <x:c t="n" s="0">
        <x:v>71.66515</x:v>
      </x:c>
      <x:c t="n" s="0">
        <x:v>76.50253</x:v>
      </x:c>
      <x:c t="n" s="0">
        <x:v>-30.06697</x:v>
      </x:c>
      <x:c t="n" s="0">
        <x:v>-28.02587</x:v>
      </x:c>
      <x:c t="n" s="0">
        <x:v>-26.39272</x:v>
      </x:c>
      <x:c t="n" s="0">
        <x:v>-10.41048</x:v>
      </x:c>
      <x:c t="n" s="0">
        <x:v>-3.380632</x:v>
      </x:c>
      <x:c t="n" s="0">
        <x:v>10.39184</x:v>
      </x:c>
      <x:c t="n" s="0">
        <x:v>9.253645</x:v>
      </x:c>
      <x:c t="n" s="0">
        <x:v>15.26828</x:v>
      </x:c>
      <x:c t="n" s="0">
        <x:v>16.88082</x:v>
      </x:c>
      <x:c t="n" s="0">
        <x:v>17.11697</x:v>
      </x:c>
      <x:c t="n" s="0">
        <x:v>25.18282</x:v>
      </x:c>
      <x:c t="n" s="0">
        <x:v>25.54073</x:v>
      </x:c>
      <x:c t="n" s="0">
        <x:v>27.2495</x:v>
      </x:c>
      <x:c t="n" s="0">
        <x:v>29.28905</x:v>
      </x:c>
      <x:c t="n" s="0">
        <x:v>34.71921</x:v>
      </x:c>
      <x:c t="n" s="0">
        <x:v>35.97991</x:v>
      </x:c>
      <x:c t="n" s="0">
        <x:v>39.0423</x:v>
      </x:c>
      <x:c t="n" s="0">
        <x:v>38.30099</x:v>
      </x:c>
      <x:c t="n" s="0">
        <x:v>43.32237</x:v>
      </x:c>
      <x:c t="n" s="0">
        <x:v>45.27279</x:v>
      </x:c>
      <x:c t="n" s="0">
        <x:v>50.0393</x:v>
      </x:c>
      <x:c t="n" s="0">
        <x:v>53.32817</x:v>
      </x:c>
      <x:c t="n" s="0">
        <x:v>51.44492</x:v>
      </x:c>
      <x:c t="n" s="0">
        <x:v>50.11639</x:v>
      </x:c>
      <x:c t="n" s="0">
        <x:v>44.62472</x:v>
      </x:c>
      <x:c t="n" s="0">
        <x:v>41.53202</x:v>
      </x:c>
      <x:c t="n" s="0">
        <x:v>37.21411</x:v>
      </x:c>
      <x:c t="n" s="0">
        <x:v>35.67633</x:v>
      </x:c>
      <x:c t="n" s="0">
        <x:v>37.63204</x:v>
      </x:c>
      <x:c t="n" s="0">
        <x:v>28.51216</x:v>
      </x:c>
      <x:c t="n" s="0">
        <x:v>24.97903</x:v>
      </x:c>
      <x:c t="n" s="0">
        <x:v>19.0816</x:v>
      </x:c>
      <x:c t="n" s="0">
        <x:v>16.20108</x:v>
      </x:c>
      <x:c t="n" s="0">
        <x:v>8.990044</x:v>
      </x:c>
      <x:c t="n" s="0">
        <x:v>4.977889</x:v>
      </x:c>
      <x:c t="n" s="0">
        <x:v>3.317886</x:v>
      </x:c>
      <x:c t="n" s="0">
        <x:v>-30.06697</x:v>
      </x:c>
      <x:c t="n" s="0">
        <x:v>-28.13102</x:v>
      </x:c>
      <x:c t="n" s="0">
        <x:v>-23.1745</x:v>
      </x:c>
      <x:c t="n" s="0">
        <x:v>-14.96125</x:v>
      </x:c>
      <x:c t="n" s="0">
        <x:v>-4.795722</x:v>
      </x:c>
      <x:c t="n" s="0">
        <x:v>11.10319</x:v>
      </x:c>
      <x:c t="n" s="0">
        <x:v>14.06793</x:v>
      </x:c>
      <x:c t="n" s="0">
        <x:v>17.91537</x:v>
      </x:c>
      <x:c t="n" s="0">
        <x:v>10.55933</x:v>
      </x:c>
      <x:c t="n" s="0">
        <x:v>14.45288</x:v>
      </x:c>
      <x:c t="n" s="0">
        <x:v>22.14927</x:v>
      </x:c>
      <x:c t="n" s="0">
        <x:v>18.898</x:v>
      </x:c>
      <x:c t="n" s="0">
        <x:v>23.52955</x:v>
      </x:c>
      <x:c t="n" s="0">
        <x:v>25.61376</x:v>
      </x:c>
      <x:c t="n" s="0">
        <x:v>28.66672</x:v>
      </x:c>
      <x:c t="n" s="0">
        <x:v>38.20403</x:v>
      </x:c>
      <x:c t="n" s="0">
        <x:v>37.93795</x:v>
      </x:c>
      <x:c t="n" s="0">
        <x:v>38.70082</x:v>
      </x:c>
      <x:c t="n" s="0">
        <x:v>45.12545</x:v>
      </x:c>
      <x:c t="n" s="0">
        <x:v>47.27332</x:v>
      </x:c>
      <x:c t="n" s="0">
        <x:v>43.86563</x:v>
      </x:c>
      <x:c t="n" s="0">
        <x:v>56.12769</x:v>
      </x:c>
      <x:c t="n" s="0">
        <x:v>49.34306</x:v>
      </x:c>
      <x:c t="n" s="0">
        <x:v>50.74114</x:v>
      </x:c>
      <x:c t="n" s="0">
        <x:v>40.60091</x:v>
      </x:c>
      <x:c t="n" s="0">
        <x:v>42.07844</x:v>
      </x:c>
      <x:c t="n" s="0">
        <x:v>38.08796</x:v>
      </x:c>
      <x:c t="n" s="0">
        <x:v>35.58622</x:v>
      </x:c>
      <x:c t="n" s="0">
        <x:v>37.61568</x:v>
      </x:c>
      <x:c t="n" s="0">
        <x:v>26.8082</x:v>
      </x:c>
      <x:c t="n" s="0">
        <x:v>24.80251</x:v>
      </x:c>
      <x:c t="n" s="0">
        <x:v>18.05956</x:v>
      </x:c>
      <x:c t="n" s="0">
        <x:v>16.82383</x:v>
      </x:c>
      <x:c t="n" s="0">
        <x:v>8.78443</x:v>
      </x:c>
      <x:c t="n" s="0">
        <x:v>5.923624</x:v>
      </x:c>
      <x:c t="n" s="0">
        <x:v>3.955972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43945.0957407407</x:v>
      </x:c>
      <x:c t="n" s="7">
        <x:v>43945.0957407407</x:v>
      </x:c>
      <x:c t="n" s="0">
        <x:v>58.83273</x:v>
      </x:c>
      <x:c t="n" s="0">
        <x:v>68.51434</x:v>
      </x:c>
      <x:c t="n" s="0">
        <x:v>70.41966</x:v>
      </x:c>
      <x:c t="n" s="0">
        <x:v>75.86584</x:v>
      </x:c>
      <x:c t="n" s="0">
        <x:v>-30.06697</x:v>
      </x:c>
      <x:c t="n" s="0">
        <x:v>-28.04231</x:v>
      </x:c>
      <x:c t="n" s="0">
        <x:v>-25.74769</x:v>
      </x:c>
      <x:c t="n" s="0">
        <x:v>-10.84298</x:v>
      </x:c>
      <x:c t="n" s="0">
        <x:v>-3.560605</x:v>
      </x:c>
      <x:c t="n" s="0">
        <x:v>10.50323</x:v>
      </x:c>
      <x:c t="n" s="0">
        <x:v>10.38076</x:v>
      </x:c>
      <x:c t="n" s="0">
        <x:v>16.16008</x:v>
      </x:c>
      <x:c t="n" s="0">
        <x:v>16.6817</x:v>
      </x:c>
      <x:c t="n" s="0">
        <x:v>16.83387</x:v>
      </x:c>
      <x:c t="n" s="0">
        <x:v>24.85185</x:v>
      </x:c>
      <x:c t="n" s="0">
        <x:v>25.05963</x:v>
      </x:c>
      <x:c t="n" s="0">
        <x:v>26.77105</x:v>
      </x:c>
      <x:c t="n" s="0">
        <x:v>28.6757</x:v>
      </x:c>
      <x:c t="n" s="0">
        <x:v>34.33479</x:v>
      </x:c>
      <x:c t="n" s="0">
        <x:v>37.1926</x:v>
      </x:c>
      <x:c t="n" s="0">
        <x:v>38.66505</x:v>
      </x:c>
      <x:c t="n" s="0">
        <x:v>38.43572</x:v>
      </x:c>
      <x:c t="n" s="0">
        <x:v>43.07635</x:v>
      </x:c>
      <x:c t="n" s="0">
        <x:v>45.86604</x:v>
      </x:c>
      <x:c t="n" s="0">
        <x:v>49.76104</x:v>
      </x:c>
      <x:c t="n" s="0">
        <x:v>53.20713</x:v>
      </x:c>
      <x:c t="n" s="0">
        <x:v>51.46815</x:v>
      </x:c>
      <x:c t="n" s="0">
        <x:v>50.45357</x:v>
      </x:c>
      <x:c t="n" s="0">
        <x:v>44.88352</x:v>
      </x:c>
      <x:c t="n" s="0">
        <x:v>41.53402</x:v>
      </x:c>
      <x:c t="n" s="0">
        <x:v>37.1455</x:v>
      </x:c>
      <x:c t="n" s="0">
        <x:v>35.84163</x:v>
      </x:c>
      <x:c t="n" s="0">
        <x:v>37.41479</x:v>
      </x:c>
      <x:c t="n" s="0">
        <x:v>28.35685</x:v>
      </x:c>
      <x:c t="n" s="0">
        <x:v>25.08727</x:v>
      </x:c>
      <x:c t="n" s="0">
        <x:v>18.85103</x:v>
      </x:c>
      <x:c t="n" s="0">
        <x:v>16.21999</x:v>
      </x:c>
      <x:c t="n" s="0">
        <x:v>8.906849</x:v>
      </x:c>
      <x:c t="n" s="0">
        <x:v>4.963055</x:v>
      </x:c>
      <x:c t="n" s="0">
        <x:v>3.262898</x:v>
      </x:c>
      <x:c t="n" s="0">
        <x:v>-30.06697</x:v>
      </x:c>
      <x:c t="n" s="0">
        <x:v>-28.13102</x:v>
      </x:c>
      <x:c t="n" s="0">
        <x:v>-23.1745</x:v>
      </x:c>
      <x:c t="n" s="0">
        <x:v>-14.96125</x:v>
      </x:c>
      <x:c t="n" s="0">
        <x:v>-4.795722</x:v>
      </x:c>
      <x:c t="n" s="0">
        <x:v>11.10319</x:v>
      </x:c>
      <x:c t="n" s="0">
        <x:v>14.06793</x:v>
      </x:c>
      <x:c t="n" s="0">
        <x:v>19.35329</x:v>
      </x:c>
      <x:c t="n" s="0">
        <x:v>16.71835</x:v>
      </x:c>
      <x:c t="n" s="0">
        <x:v>14.65808</x:v>
      </x:c>
      <x:c t="n" s="0">
        <x:v>22.14927</x:v>
      </x:c>
      <x:c t="n" s="0">
        <x:v>20.03781</x:v>
      </x:c>
      <x:c t="n" s="0">
        <x:v>21.80389</x:v>
      </x:c>
      <x:c t="n" s="0">
        <x:v>19.18973</x:v>
      </x:c>
      <x:c t="n" s="0">
        <x:v>30.94846</x:v>
      </x:c>
      <x:c t="n" s="0">
        <x:v>40.7098</x:v>
      </x:c>
      <x:c t="n" s="0">
        <x:v>37.87721</x:v>
      </x:c>
      <x:c t="n" s="0">
        <x:v>38.48164</x:v>
      </x:c>
      <x:c t="n" s="0">
        <x:v>41.99536</x:v>
      </x:c>
      <x:c t="n" s="0">
        <x:v>48.31465</x:v>
      </x:c>
      <x:c t="n" s="0">
        <x:v>48.29988</x:v>
      </x:c>
      <x:c t="n" s="0">
        <x:v>49.85412</x:v>
      </x:c>
      <x:c t="n" s="0">
        <x:v>51.31253</x:v>
      </x:c>
      <x:c t="n" s="0">
        <x:v>52.70739</x:v>
      </x:c>
      <x:c t="n" s="0">
        <x:v>45.99665</x:v>
      </x:c>
      <x:c t="n" s="0">
        <x:v>40.54375</x:v>
      </x:c>
      <x:c t="n" s="0">
        <x:v>37.89604</x:v>
      </x:c>
      <x:c t="n" s="0">
        <x:v>34.69332</x:v>
      </x:c>
      <x:c t="n" s="0">
        <x:v>34.05696</x:v>
      </x:c>
      <x:c t="n" s="0">
        <x:v>26.85657</x:v>
      </x:c>
      <x:c t="n" s="0">
        <x:v>23.89098</x:v>
      </x:c>
      <x:c t="n" s="0">
        <x:v>16.31826</x:v>
      </x:c>
      <x:c t="n" s="0">
        <x:v>15.56601</x:v>
      </x:c>
      <x:c t="n" s="0">
        <x:v>7.387251</x:v>
      </x:c>
      <x:c t="n" s="0">
        <x:v>4.639845</x:v>
      </x:c>
      <x:c t="n" s="0">
        <x:v>2.354478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43945.0957407407</x:v>
      </x:c>
      <x:c t="n" s="7">
        <x:v>43945.0957407407</x:v>
      </x:c>
      <x:c t="n" s="0">
        <x:v>56.69101</x:v>
      </x:c>
      <x:c t="n" s="0">
        <x:v>64.61462</x:v>
      </x:c>
      <x:c t="n" s="0">
        <x:v>68.89619</x:v>
      </x:c>
      <x:c t="n" s="0">
        <x:v>74.67835</x:v>
      </x:c>
      <x:c t="n" s="0">
        <x:v>-30.06697</x:v>
      </x:c>
      <x:c t="n" s="0">
        <x:v>-28.05613</x:v>
      </x:c>
      <x:c t="n" s="0">
        <x:v>-25.26385</x:v>
      </x:c>
      <x:c t="n" s="0">
        <x:v>-11.24983</x:v>
      </x:c>
      <x:c t="n" s="0">
        <x:v>-3.72044</x:v>
      </x:c>
      <x:c t="n" s="0">
        <x:v>10.34176</x:v>
      </x:c>
      <x:c t="n" s="0">
        <x:v>11.15522</x:v>
      </x:c>
      <x:c t="n" s="0">
        <x:v>16.79917</x:v>
      </x:c>
      <x:c t="n" s="0">
        <x:v>16.96813</x:v>
      </x:c>
      <x:c t="n" s="0">
        <x:v>16.57657</x:v>
      </x:c>
      <x:c t="n" s="0">
        <x:v>24.37098</x:v>
      </x:c>
      <x:c t="n" s="0">
        <x:v>24.60184</x:v>
      </x:c>
      <x:c t="n" s="0">
        <x:v>26.40808</x:v>
      </x:c>
      <x:c t="n" s="0">
        <x:v>28.77497</x:v>
      </x:c>
      <x:c t="n" s="0">
        <x:v>35.5958</x:v>
      </x:c>
      <x:c t="n" s="0">
        <x:v>37.29845</x:v>
      </x:c>
      <x:c t="n" s="0">
        <x:v>39.12223</x:v>
      </x:c>
      <x:c t="n" s="0">
        <x:v>38.17863</x:v>
      </x:c>
      <x:c t="n" s="0">
        <x:v>43.33984</x:v>
      </x:c>
      <x:c t="n" s="0">
        <x:v>46.05172</x:v>
      </x:c>
      <x:c t="n" s="0">
        <x:v>49.33953</x:v>
      </x:c>
      <x:c t="n" s="0">
        <x:v>52.8207</x:v>
      </x:c>
      <x:c t="n" s="0">
        <x:v>51.90924</x:v>
      </x:c>
      <x:c t="n" s="0">
        <x:v>50.6843</x:v>
      </x:c>
      <x:c t="n" s="0">
        <x:v>44.8088</x:v>
      </x:c>
      <x:c t="n" s="0">
        <x:v>41.48247</x:v>
      </x:c>
      <x:c t="n" s="0">
        <x:v>37.42037</x:v>
      </x:c>
      <x:c t="n" s="0">
        <x:v>35.77148</x:v>
      </x:c>
      <x:c t="n" s="0">
        <x:v>37.23449</x:v>
      </x:c>
      <x:c t="n" s="0">
        <x:v>28.45937</x:v>
      </x:c>
      <x:c t="n" s="0">
        <x:v>24.87545</x:v>
      </x:c>
      <x:c t="n" s="0">
        <x:v>18.68789</x:v>
      </x:c>
      <x:c t="n" s="0">
        <x:v>15.98769</x:v>
      </x:c>
      <x:c t="n" s="0">
        <x:v>8.843537</x:v>
      </x:c>
      <x:c t="n" s="0">
        <x:v>5.076962</x:v>
      </x:c>
      <x:c t="n" s="0">
        <x:v>3.157096</x:v>
      </x:c>
      <x:c t="n" s="0">
        <x:v>-30.06697</x:v>
      </x:c>
      <x:c t="n" s="0">
        <x:v>-28.13102</x:v>
      </x:c>
      <x:c t="n" s="0">
        <x:v>-23.1745</x:v>
      </x:c>
      <x:c t="n" s="0">
        <x:v>-14.96125</x:v>
      </x:c>
      <x:c t="n" s="0">
        <x:v>-4.795722</x:v>
      </x:c>
      <x:c t="n" s="0">
        <x:v>8.332478</x:v>
      </x:c>
      <x:c t="n" s="0">
        <x:v>14.06793</x:v>
      </x:c>
      <x:c t="n" s="0">
        <x:v>19.35329</x:v>
      </x:c>
      <x:c t="n" s="0">
        <x:v>18.3461</x:v>
      </x:c>
      <x:c t="n" s="0">
        <x:v>14.65808</x:v>
      </x:c>
      <x:c t="n" s="0">
        <x:v>17.6453</x:v>
      </x:c>
      <x:c t="n" s="0">
        <x:v>20.03781</x:v>
      </x:c>
      <x:c t="n" s="0">
        <x:v>24.31377</x:v>
      </x:c>
      <x:c t="n" s="0">
        <x:v>31.16327</x:v>
      </x:c>
      <x:c t="n" s="0">
        <x:v>40.70355</x:v>
      </x:c>
      <x:c t="n" s="0">
        <x:v>37.20687</x:v>
      </x:c>
      <x:c t="n" s="0">
        <x:v>41.33327</x:v>
      </x:c>
      <x:c t="n" s="0">
        <x:v>36.00296</x:v>
      </x:c>
      <x:c t="n" s="0">
        <x:v>43.96225</x:v>
      </x:c>
      <x:c t="n" s="0">
        <x:v>46.48994</x:v>
      </x:c>
      <x:c t="n" s="0">
        <x:v>43.94062</x:v>
      </x:c>
      <x:c t="n" s="0">
        <x:v>49.25852</x:v>
      </x:c>
      <x:c t="n" s="0">
        <x:v>53.70505</x:v>
      </x:c>
      <x:c t="n" s="0">
        <x:v>50.27377</x:v>
      </x:c>
      <x:c t="n" s="0">
        <x:v>45.12814</x:v>
      </x:c>
      <x:c t="n" s="0">
        <x:v>41.43761</x:v>
      </x:c>
      <x:c t="n" s="0">
        <x:v>35.73159</x:v>
      </x:c>
      <x:c t="n" s="0">
        <x:v>36.08544</x:v>
      </x:c>
      <x:c t="n" s="0">
        <x:v>35.6904</x:v>
      </x:c>
      <x:c t="n" s="0">
        <x:v>29.76697</x:v>
      </x:c>
      <x:c t="n" s="0">
        <x:v>23.90163</x:v>
      </x:c>
      <x:c t="n" s="0">
        <x:v>18.19324</x:v>
      </x:c>
      <x:c t="n" s="0">
        <x:v>13.96429</x:v>
      </x:c>
      <x:c t="n" s="0">
        <x:v>8.808874</x:v>
      </x:c>
      <x:c t="n" s="0">
        <x:v>5.599272</x:v>
      </x:c>
      <x:c t="n" s="0">
        <x:v>2.790824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43945.0957407407</x:v>
      </x:c>
      <x:c t="n" s="7">
        <x:v>43945.0957407407</x:v>
      </x:c>
      <x:c t="n" s="0">
        <x:v>60.05383</x:v>
      </x:c>
      <x:c t="n" s="0">
        <x:v>68.18009</x:v>
      </x:c>
      <x:c t="n" s="0">
        <x:v>66.63308</x:v>
      </x:c>
      <x:c t="n" s="0">
        <x:v>73.15656</x:v>
      </x:c>
      <x:c t="n" s="0">
        <x:v>-30.06697</x:v>
      </x:c>
      <x:c t="n" s="0">
        <x:v>-28.06794</x:v>
      </x:c>
      <x:c t="n" s="0">
        <x:v>-24.88935</x:v>
      </x:c>
      <x:c t="n" s="0">
        <x:v>-11.63028</x:v>
      </x:c>
      <x:c t="n" s="0">
        <x:v>-3.86176</x:v>
      </x:c>
      <x:c t="n" s="0">
        <x:v>10.04622</x:v>
      </x:c>
      <x:c t="n" s="0">
        <x:v>11.72232</x:v>
      </x:c>
      <x:c t="n" s="0">
        <x:v>16.91173</x:v>
      </x:c>
      <x:c t="n" s="0">
        <x:v>17.19863</x:v>
      </x:c>
      <x:c t="n" s="0">
        <x:v>16.84164</x:v>
      </x:c>
      <x:c t="n" s="0">
        <x:v>23.80087</x:v>
      </x:c>
      <x:c t="n" s="0">
        <x:v>26.34324</x:v>
      </x:c>
      <x:c t="n" s="0">
        <x:v>26.33675</x:v>
      </x:c>
      <x:c t="n" s="0">
        <x:v>29.74121</x:v>
      </x:c>
      <x:c t="n" s="0">
        <x:v>37.01871</x:v>
      </x:c>
      <x:c t="n" s="0">
        <x:v>37.20282</x:v>
      </x:c>
      <x:c t="n" s="0">
        <x:v>39.17221</x:v>
      </x:c>
      <x:c t="n" s="0">
        <x:v>37.79339</x:v>
      </x:c>
      <x:c t="n" s="0">
        <x:v>42.99073</x:v>
      </x:c>
      <x:c t="n" s="0">
        <x:v>46.05109</x:v>
      </x:c>
      <x:c t="n" s="0">
        <x:v>49.04095</x:v>
      </x:c>
      <x:c t="n" s="0">
        <x:v>52.55589</x:v>
      </x:c>
      <x:c t="n" s="0">
        <x:v>51.58195</x:v>
      </x:c>
      <x:c t="n" s="0">
        <x:v>50.25677</x:v>
      </x:c>
      <x:c t="n" s="0">
        <x:v>45.09059</x:v>
      </x:c>
      <x:c t="n" s="0">
        <x:v>41.2987</x:v>
      </x:c>
      <x:c t="n" s="0">
        <x:v>37.36457</x:v>
      </x:c>
      <x:c t="n" s="0">
        <x:v>35.83312</x:v>
      </x:c>
      <x:c t="n" s="0">
        <x:v>37.00345</x:v>
      </x:c>
      <x:c t="n" s="0">
        <x:v>28.39628</x:v>
      </x:c>
      <x:c t="n" s="0">
        <x:v>24.6689</x:v>
      </x:c>
      <x:c t="n" s="0">
        <x:v>18.66855</x:v>
      </x:c>
      <x:c t="n" s="0">
        <x:v>15.76613</x:v>
      </x:c>
      <x:c t="n" s="0">
        <x:v>8.745495</x:v>
      </x:c>
      <x:c t="n" s="0">
        <x:v>4.957121</x:v>
      </x:c>
      <x:c t="n" s="0">
        <x:v>3.121959</x:v>
      </x:c>
      <x:c t="n" s="0">
        <x:v>-30.06697</x:v>
      </x:c>
      <x:c t="n" s="0">
        <x:v>-28.13102</x:v>
      </x:c>
      <x:c t="n" s="0">
        <x:v>-23.2019</x:v>
      </x:c>
      <x:c t="n" s="0">
        <x:v>-15.17704</x:v>
      </x:c>
      <x:c t="n" s="0">
        <x:v>-4.795722</x:v>
      </x:c>
      <x:c t="n" s="0">
        <x:v>7.740023</x:v>
      </x:c>
      <x:c t="n" s="0">
        <x:v>13.58221</x:v>
      </x:c>
      <x:c t="n" s="0">
        <x:v>16.75012</x:v>
      </x:c>
      <x:c t="n" s="0">
        <x:v>18.3461</x:v>
      </x:c>
      <x:c t="n" s="0">
        <x:v>19.35157</x:v>
      </x:c>
      <x:c t="n" s="0">
        <x:v>16.33682</x:v>
      </x:c>
      <x:c t="n" s="0">
        <x:v>32.09905</x:v>
      </x:c>
      <x:c t="n" s="0">
        <x:v>25.89419</x:v>
      </x:c>
      <x:c t="n" s="0">
        <x:v>33.09983</x:v>
      </x:c>
      <x:c t="n" s="0">
        <x:v>41.20956</x:v>
      </x:c>
      <x:c t="n" s="0">
        <x:v>36.39018</x:v>
      </x:c>
      <x:c t="n" s="0">
        <x:v>37.94973</x:v>
      </x:c>
      <x:c t="n" s="0">
        <x:v>32.83404</x:v>
      </x:c>
      <x:c t="n" s="0">
        <x:v>39.98741</x:v>
      </x:c>
      <x:c t="n" s="0">
        <x:v>48.99444</x:v>
      </x:c>
      <x:c t="n" s="0">
        <x:v>48.92995</x:v>
      </x:c>
      <x:c t="n" s="0">
        <x:v>54.35606</x:v>
      </x:c>
      <x:c t="n" s="0">
        <x:v>46.80322</x:v>
      </x:c>
      <x:c t="n" s="0">
        <x:v>46.79874</x:v>
      </x:c>
      <x:c t="n" s="0">
        <x:v>46.91634</x:v>
      </x:c>
      <x:c t="n" s="0">
        <x:v>40.08699</x:v>
      </x:c>
      <x:c t="n" s="0">
        <x:v>38.09987</x:v>
      </x:c>
      <x:c t="n" s="0">
        <x:v>36.40162</x:v>
      </x:c>
      <x:c t="n" s="0">
        <x:v>36.90499</x:v>
      </x:c>
      <x:c t="n" s="0">
        <x:v>27.66401</x:v>
      </x:c>
      <x:c t="n" s="0">
        <x:v>23.44536</x:v>
      </x:c>
      <x:c t="n" s="0">
        <x:v>18.06165</x:v>
      </x:c>
      <x:c t="n" s="0">
        <x:v>14.72692</x:v>
      </x:c>
      <x:c t="n" s="0">
        <x:v>7.510098</x:v>
      </x:c>
      <x:c t="n" s="0">
        <x:v>3.663121</x:v>
      </x:c>
      <x:c t="n" s="0">
        <x:v>2.02797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43945.0957407407</x:v>
      </x:c>
      <x:c t="n" s="7">
        <x:v>43945.0957407407</x:v>
      </x:c>
      <x:c t="n" s="0">
        <x:v>57.81279</x:v>
      </x:c>
      <x:c t="n" s="0">
        <x:v>66.2419</x:v>
      </x:c>
      <x:c t="n" s="0">
        <x:v>63.31099</x:v>
      </x:c>
      <x:c t="n" s="0">
        <x:v>71.3567</x:v>
      </x:c>
      <x:c t="n" s="0">
        <x:v>-30.06697</x:v>
      </x:c>
      <x:c t="n" s="0">
        <x:v>-28.07837</x:v>
      </x:c>
      <x:c t="n" s="0">
        <x:v>-24.61544</x:v>
      </x:c>
      <x:c t="n" s="0">
        <x:v>-12.04623</x:v>
      </x:c>
      <x:c t="n" s="0">
        <x:v>-3.986202</x:v>
      </x:c>
      <x:c t="n" s="0">
        <x:v>9.776839</x:v>
      </x:c>
      <x:c t="n" s="0">
        <x:v>11.71585</x:v>
      </x:c>
      <x:c t="n" s="0">
        <x:v>16.88851</x:v>
      </x:c>
      <x:c t="n" s="0">
        <x:v>17.22895</x:v>
      </x:c>
      <x:c t="n" s="0">
        <x:v>17.69575</x:v>
      </x:c>
      <x:c t="n" s="0">
        <x:v>23.24667</x:v>
      </x:c>
      <x:c t="n" s="0">
        <x:v>27.81503</x:v>
      </x:c>
      <x:c t="n" s="0">
        <x:v>26.27489</x:v>
      </x:c>
      <x:c t="n" s="0">
        <x:v>30.98369</x:v>
      </x:c>
      <x:c t="n" s="0">
        <x:v>37.92801</x:v>
      </x:c>
      <x:c t="n" s="0">
        <x:v>37.41175</x:v>
      </x:c>
      <x:c t="n" s="0">
        <x:v>38.9267</x:v>
      </x:c>
      <x:c t="n" s="0">
        <x:v>37.18819</x:v>
      </x:c>
      <x:c t="n" s="0">
        <x:v>42.96527</x:v>
      </x:c>
      <x:c t="n" s="0">
        <x:v>46.92463</x:v>
      </x:c>
      <x:c t="n" s="0">
        <x:v>49.60352</x:v>
      </x:c>
      <x:c t="n" s="0">
        <x:v>52.92486</x:v>
      </x:c>
      <x:c t="n" s="0">
        <x:v>51.27811</x:v>
      </x:c>
      <x:c t="n" s="0">
        <x:v>50.05458</x:v>
      </x:c>
      <x:c t="n" s="0">
        <x:v>44.85969</x:v>
      </x:c>
      <x:c t="n" s="0">
        <x:v>41.19666</x:v>
      </x:c>
      <x:c t="n" s="0">
        <x:v>37.62983</x:v>
      </x:c>
      <x:c t="n" s="0">
        <x:v>35.86143</x:v>
      </x:c>
      <x:c t="n" s="0">
        <x:v>37.13474</x:v>
      </x:c>
      <x:c t="n" s="0">
        <x:v>28.58262</x:v>
      </x:c>
      <x:c t="n" s="0">
        <x:v>24.69517</x:v>
      </x:c>
      <x:c t="n" s="0">
        <x:v>18.50783</x:v>
      </x:c>
      <x:c t="n" s="0">
        <x:v>15.60608</x:v>
      </x:c>
      <x:c t="n" s="0">
        <x:v>9.05638</x:v>
      </x:c>
      <x:c t="n" s="0">
        <x:v>4.854487</x:v>
      </x:c>
      <x:c t="n" s="0">
        <x:v>2.943707</x:v>
      </x:c>
      <x:c t="n" s="0">
        <x:v>-30.06697</x:v>
      </x:c>
      <x:c t="n" s="0">
        <x:v>-28.13102</x:v>
      </x:c>
      <x:c t="n" s="0">
        <x:v>-23.28516</x:v>
      </x:c>
      <x:c t="n" s="0">
        <x:v>-15.89733</x:v>
      </x:c>
      <x:c t="n" s="0">
        <x:v>-4.795722</x:v>
      </x:c>
      <x:c t="n" s="0">
        <x:v>7.740023</x:v>
      </x:c>
      <x:c t="n" s="0">
        <x:v>11.67781</x:v>
      </x:c>
      <x:c t="n" s="0">
        <x:v>16.75012</x:v>
      </x:c>
      <x:c t="n" s="0">
        <x:v>16.34924</x:v>
      </x:c>
      <x:c t="n" s="0">
        <x:v>20.80163</x:v>
      </x:c>
      <x:c t="n" s="0">
        <x:v>16.33682</x:v>
      </x:c>
      <x:c t="n" s="0">
        <x:v>32.09905</x:v>
      </x:c>
      <x:c t="n" s="0">
        <x:v>24.95159</x:v>
      </x:c>
      <x:c t="n" s="0">
        <x:v>35.38277</x:v>
      </x:c>
      <x:c t="n" s="0">
        <x:v>41.16093</x:v>
      </x:c>
      <x:c t="n" s="0">
        <x:v>39.02303</x:v>
      </x:c>
      <x:c t="n" s="0">
        <x:v>37.61265</x:v>
      </x:c>
      <x:c t="n" s="0">
        <x:v>29.60084</x:v>
      </x:c>
      <x:c t="n" s="0">
        <x:v>43.23751</x:v>
      </x:c>
      <x:c t="n" s="0">
        <x:v>49.57528</x:v>
      </x:c>
      <x:c t="n" s="0">
        <x:v>51.19365</x:v>
      </x:c>
      <x:c t="n" s="0">
        <x:v>51.8029</x:v>
      </x:c>
      <x:c t="n" s="0">
        <x:v>49.14448</x:v>
      </x:c>
      <x:c t="n" s="0">
        <x:v>47.55607</x:v>
      </x:c>
      <x:c t="n" s="0">
        <x:v>42.24096</x:v>
      </x:c>
      <x:c t="n" s="0">
        <x:v>41.18861</x:v>
      </x:c>
      <x:c t="n" s="0">
        <x:v>38.4449</x:v>
      </x:c>
      <x:c t="n" s="0">
        <x:v>35.55811</x:v>
      </x:c>
      <x:c t="n" s="0">
        <x:v>37.30982</x:v>
      </x:c>
      <x:c t="n" s="0">
        <x:v>28.8272</x:v>
      </x:c>
      <x:c t="n" s="0">
        <x:v>24.21906</x:v>
      </x:c>
      <x:c t="n" s="0">
        <x:v>17.8316</x:v>
      </x:c>
      <x:c t="n" s="0">
        <x:v>14.14819</x:v>
      </x:c>
      <x:c t="n" s="0">
        <x:v>10.81183</x:v>
      </x:c>
      <x:c t="n" s="0">
        <x:v>4.492527</x:v>
      </x:c>
      <x:c t="n" s="0">
        <x:v>1.852694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43945.0957407407</x:v>
      </x:c>
      <x:c t="n" s="7">
        <x:v>43945.0957407407</x:v>
      </x:c>
      <x:c t="n" s="0">
        <x:v>57.09896</x:v>
      </x:c>
      <x:c t="n" s="0">
        <x:v>67.81797</x:v>
      </x:c>
      <x:c t="n" s="0">
        <x:v>67.56839</x:v>
      </x:c>
      <x:c t="n" s="0">
        <x:v>73.0783</x:v>
      </x:c>
      <x:c t="n" s="0">
        <x:v>-30.06697</x:v>
      </x:c>
      <x:c t="n" s="0">
        <x:v>-28.08754</x:v>
      </x:c>
      <x:c t="n" s="0">
        <x:v>-24.39441</x:v>
      </x:c>
      <x:c t="n" s="0">
        <x:v>-12.43601</x:v>
      </x:c>
      <x:c t="n" s="0">
        <x:v>-4.095377</x:v>
      </x:c>
      <x:c t="n" s="0">
        <x:v>9.53277</x:v>
      </x:c>
      <x:c t="n" s="0">
        <x:v>11.71032</x:v>
      </x:c>
      <x:c t="n" s="0">
        <x:v>16.86858</x:v>
      </x:c>
      <x:c t="n" s="0">
        <x:v>16.78893</x:v>
      </x:c>
      <x:c t="n" s="0">
        <x:v>18.31205</x:v>
      </x:c>
      <x:c t="n" s="0">
        <x:v>22.75644</x:v>
      </x:c>
      <x:c t="n" s="0">
        <x:v>28.7684</x:v>
      </x:c>
      <x:c t="n" s="0">
        <x:v>25.7364</x:v>
      </x:c>
      <x:c t="n" s="0">
        <x:v>32.05398</x:v>
      </x:c>
      <x:c t="n" s="0">
        <x:v>38.02756</x:v>
      </x:c>
      <x:c t="n" s="0">
        <x:v>37.9023</x:v>
      </x:c>
      <x:c t="n" s="0">
        <x:v>39.92764</x:v>
      </x:c>
      <x:c t="n" s="0">
        <x:v>36.79651</x:v>
      </x:c>
      <x:c t="n" s="0">
        <x:v>42.76562</x:v>
      </x:c>
      <x:c t="n" s="0">
        <x:v>47.06161</x:v>
      </x:c>
      <x:c t="n" s="0">
        <x:v>49.32698</x:v>
      </x:c>
      <x:c t="n" s="0">
        <x:v>52.91308</x:v>
      </x:c>
      <x:c t="n" s="0">
        <x:v>51.23345</x:v>
      </x:c>
      <x:c t="n" s="0">
        <x:v>49.83543</x:v>
      </x:c>
      <x:c t="n" s="0">
        <x:v>44.91573</x:v>
      </x:c>
      <x:c t="n" s="0">
        <x:v>41.0157</x:v>
      </x:c>
      <x:c t="n" s="0">
        <x:v>37.49889</x:v>
      </x:c>
      <x:c t="n" s="0">
        <x:v>35.79977</x:v>
      </x:c>
      <x:c t="n" s="0">
        <x:v>37.13512</x:v>
      </x:c>
      <x:c t="n" s="0">
        <x:v>28.40105</x:v>
      </x:c>
      <x:c t="n" s="0">
        <x:v>24.47935</x:v>
      </x:c>
      <x:c t="n" s="0">
        <x:v>18.34876</x:v>
      </x:c>
      <x:c t="n" s="0">
        <x:v>15.44654</x:v>
      </x:c>
      <x:c t="n" s="0">
        <x:v>8.977918</x:v>
      </x:c>
      <x:c t="n" s="0">
        <x:v>4.849135</x:v>
      </x:c>
      <x:c t="n" s="0">
        <x:v>2.699195</x:v>
      </x:c>
      <x:c t="n" s="0">
        <x:v>-30.06697</x:v>
      </x:c>
      <x:c t="n" s="0">
        <x:v>-28.13102</x:v>
      </x:c>
      <x:c t="n" s="0">
        <x:v>-23.28516</x:v>
      </x:c>
      <x:c t="n" s="0">
        <x:v>-15.89733</x:v>
      </x:c>
      <x:c t="n" s="0">
        <x:v>-4.795722</x:v>
      </x:c>
      <x:c t="n" s="0">
        <x:v>7.740023</x:v>
      </x:c>
      <x:c t="n" s="0">
        <x:v>11.67781</x:v>
      </x:c>
      <x:c t="n" s="0">
        <x:v>16.75012</x:v>
      </x:c>
      <x:c t="n" s="0">
        <x:v>12.54278</x:v>
      </x:c>
      <x:c t="n" s="0">
        <x:v>20.80163</x:v>
      </x:c>
      <x:c t="n" s="0">
        <x:v>19.11297</x:v>
      </x:c>
      <x:c t="n" s="0">
        <x:v>32.09905</x:v>
      </x:c>
      <x:c t="n" s="0">
        <x:v>19.31028</x:v>
      </x:c>
      <x:c t="n" s="0">
        <x:v>35.49386</x:v>
      </x:c>
      <x:c t="n" s="0">
        <x:v>37.05612</x:v>
      </x:c>
      <x:c t="n" s="0">
        <x:v>40.29291</x:v>
      </x:c>
      <x:c t="n" s="0">
        <x:v>44.2281</x:v>
      </x:c>
      <x:c t="n" s="0">
        <x:v>36.50285</x:v>
      </x:c>
      <x:c t="n" s="0">
        <x:v>40.62446</x:v>
      </x:c>
      <x:c t="n" s="0">
        <x:v>44.83369</x:v>
      </x:c>
      <x:c t="n" s="0">
        <x:v>47.64671</x:v>
      </x:c>
      <x:c t="n" s="0">
        <x:v>54.34101</x:v>
      </x:c>
      <x:c t="n" s="0">
        <x:v>50.86779</x:v>
      </x:c>
      <x:c t="n" s="0">
        <x:v>49.31082</x:v>
      </x:c>
      <x:c t="n" s="0">
        <x:v>44.24817</x:v>
      </x:c>
      <x:c t="n" s="0">
        <x:v>38.6716</x:v>
      </x:c>
      <x:c t="n" s="0">
        <x:v>37.00916</x:v>
      </x:c>
      <x:c t="n" s="0">
        <x:v>34.775</x:v>
      </x:c>
      <x:c t="n" s="0">
        <x:v>36.01302</x:v>
      </x:c>
      <x:c t="n" s="0">
        <x:v>26.82069</x:v>
      </x:c>
      <x:c t="n" s="0">
        <x:v>22.73386</x:v>
      </x:c>
      <x:c t="n" s="0">
        <x:v>17.28745</x:v>
      </x:c>
      <x:c t="n" s="0">
        <x:v>14.80095</x:v>
      </x:c>
      <x:c t="n" s="0">
        <x:v>8.959305</x:v>
      </x:c>
      <x:c t="n" s="0">
        <x:v>4.989702</x:v>
      </x:c>
      <x:c t="n" s="0">
        <x:v>1.233957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43945.0957407407</x:v>
      </x:c>
      <x:c t="n" s="7">
        <x:v>43945.0957407407</x:v>
      </x:c>
      <x:c t="n" s="0">
        <x:v>59.68941</x:v>
      </x:c>
      <x:c t="n" s="0">
        <x:v>66.98823</x:v>
      </x:c>
      <x:c t="n" s="0">
        <x:v>66.50814</x:v>
      </x:c>
      <x:c t="n" s="0">
        <x:v>72.95821</x:v>
      </x:c>
      <x:c t="n" s="0">
        <x:v>-30.06697</x:v>
      </x:c>
      <x:c t="n" s="0">
        <x:v>-28.22011</x:v>
      </x:c>
      <x:c t="n" s="0">
        <x:v>-24.21421</x:v>
      </x:c>
      <x:c t="n" s="0">
        <x:v>-12.79905</x:v>
      </x:c>
      <x:c t="n" s="0">
        <x:v>-4.073615</x:v>
      </x:c>
      <x:c t="n" s="0">
        <x:v>9.312888</x:v>
      </x:c>
      <x:c t="n" s="0">
        <x:v>11.70559</x:v>
      </x:c>
      <x:c t="n" s="0">
        <x:v>16.57784</x:v>
      </x:c>
      <x:c t="n" s="0">
        <x:v>16.37426</x:v>
      </x:c>
      <x:c t="n" s="0">
        <x:v>19.50182</x:v>
      </x:c>
      <x:c t="n" s="0">
        <x:v>22.60967</x:v>
      </x:c>
      <x:c t="n" s="0">
        <x:v>28.89104</x:v>
      </x:c>
      <x:c t="n" s="0">
        <x:v>25.21693</x:v>
      </x:c>
      <x:c t="n" s="0">
        <x:v>32.52432</x:v>
      </x:c>
      <x:c t="n" s="0">
        <x:v>37.79565</x:v>
      </x:c>
      <x:c t="n" s="0">
        <x:v>38.17646</x:v>
      </x:c>
      <x:c t="n" s="0">
        <x:v>40.16508</x:v>
      </x:c>
      <x:c t="n" s="0">
        <x:v>37.05012</x:v>
      </x:c>
      <x:c t="n" s="0">
        <x:v>42.63475</x:v>
      </x:c>
      <x:c t="n" s="0">
        <x:v>46.69953</x:v>
      </x:c>
      <x:c t="n" s="0">
        <x:v>49.05071</x:v>
      </x:c>
      <x:c t="n" s="0">
        <x:v>53.60914</x:v>
      </x:c>
      <x:c t="n" s="0">
        <x:v>51.08162</x:v>
      </x:c>
      <x:c t="n" s="0">
        <x:v>49.5339</x:v>
      </x:c>
      <x:c t="n" s="0">
        <x:v>44.88779</x:v>
      </x:c>
      <x:c t="n" s="0">
        <x:v>41.24709</x:v>
      </x:c>
      <x:c t="n" s="0">
        <x:v>37.35241</x:v>
      </x:c>
      <x:c t="n" s="0">
        <x:v>35.65999</x:v>
      </x:c>
      <x:c t="n" s="0">
        <x:v>36.96554</x:v>
      </x:c>
      <x:c t="n" s="0">
        <x:v>28.29413</x:v>
      </x:c>
      <x:c t="n" s="0">
        <x:v>24.31409</x:v>
      </x:c>
      <x:c t="n" s="0">
        <x:v>18.1219</x:v>
      </x:c>
      <x:c t="n" s="0">
        <x:v>15.20738</x:v>
      </x:c>
      <x:c t="n" s="0">
        <x:v>8.851727</x:v>
      </x:c>
      <x:c t="n" s="0">
        <x:v>4.666102</x:v>
      </x:c>
      <x:c t="n" s="0">
        <x:v>2.530273</x:v>
      </x:c>
      <x:c t="n" s="0">
        <x:v>-30.06697</x:v>
      </x:c>
      <x:c t="n" s="0">
        <x:v>-29.16826</x:v>
      </x:c>
      <x:c t="n" s="0">
        <x:v>-23.28516</x:v>
      </x:c>
      <x:c t="n" s="0">
        <x:v>-15.89733</x:v>
      </x:c>
      <x:c t="n" s="0">
        <x:v>-3.679743</x:v>
      </x:c>
      <x:c t="n" s="0">
        <x:v>7.740023</x:v>
      </x:c>
      <x:c t="n" s="0">
        <x:v>11.67781</x:v>
      </x:c>
      <x:c t="n" s="0">
        <x:v>12.95795</x:v>
      </x:c>
      <x:c t="n" s="0">
        <x:v>12.57197</x:v>
      </x:c>
      <x:c t="n" s="0">
        <x:v>23.944</x:v>
      </x:c>
      <x:c t="n" s="0">
        <x:v>21.63463</x:v>
      </x:c>
      <x:c t="n" s="0">
        <x:v>28.07124</x:v>
      </x:c>
      <x:c t="n" s="0">
        <x:v>19.31028</x:v>
      </x:c>
      <x:c t="n" s="0">
        <x:v>34.40511</x:v>
      </x:c>
      <x:c t="n" s="0">
        <x:v>36.39655</x:v>
      </x:c>
      <x:c t="n" s="0">
        <x:v>38.7216</x:v>
      </x:c>
      <x:c t="n" s="0">
        <x:v>39.31351</x:v>
      </x:c>
      <x:c t="n" s="0">
        <x:v>36.39034</x:v>
      </x:c>
      <x:c t="n" s="0">
        <x:v>42.98233</x:v>
      </x:c>
      <x:c t="n" s="0">
        <x:v>46.33945</x:v>
      </x:c>
      <x:c t="n" s="0">
        <x:v>48.62601</x:v>
      </x:c>
      <x:c t="n" s="0">
        <x:v>56.38432</x:v>
      </x:c>
      <x:c t="n" s="0">
        <x:v>50.29289</x:v>
      </x:c>
      <x:c t="n" s="0">
        <x:v>46.14802</x:v>
      </x:c>
      <x:c t="n" s="0">
        <x:v>45.14373</x:v>
      </x:c>
      <x:c t="n" s="0">
        <x:v>42.6495</x:v>
      </x:c>
      <x:c t="n" s="0">
        <x:v>35.41865</x:v>
      </x:c>
      <x:c t="n" s="0">
        <x:v>34.82296</x:v>
      </x:c>
      <x:c t="n" s="0">
        <x:v>36.51004</x:v>
      </x:c>
      <x:c t="n" s="0">
        <x:v>28.59901</x:v>
      </x:c>
      <x:c t="n" s="0">
        <x:v>23.38289</x:v>
      </x:c>
      <x:c t="n" s="0">
        <x:v>16.37892</x:v>
      </x:c>
      <x:c t="n" s="0">
        <x:v>13.30485</x:v>
      </x:c>
      <x:c t="n" s="0">
        <x:v>8.505299</x:v>
      </x:c>
      <x:c t="n" s="0">
        <x:v>3.292169</x:v>
      </x:c>
      <x:c t="n" s="0">
        <x:v>1.41484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43945.0957407407</x:v>
      </x:c>
      <x:c t="n" s="7">
        <x:v>43945.0957407407</x:v>
      </x:c>
      <x:c t="n" s="0">
        <x:v>58.18416</x:v>
      </x:c>
      <x:c t="n" s="0">
        <x:v>67.42288</x:v>
      </x:c>
      <x:c t="n" s="0">
        <x:v>71.03078</x:v>
      </x:c>
      <x:c t="n" s="0">
        <x:v>76.72978</x:v>
      </x:c>
      <x:c t="n" s="0">
        <x:v>-30.06697</x:v>
      </x:c>
      <x:c t="n" s="0">
        <x:v>-28.40892</x:v>
      </x:c>
      <x:c t="n" s="0">
        <x:v>-24.06594</x:v>
      </x:c>
      <x:c t="n" s="0">
        <x:v>-13.13509</x:v>
      </x:c>
      <x:c t="n" s="0">
        <x:v>-3.99174</x:v>
      </x:c>
      <x:c t="n" s="0">
        <x:v>9.142213</x:v>
      </x:c>
      <x:c t="n" s="0">
        <x:v>11.69171</x:v>
      </x:c>
      <x:c t="n" s="0">
        <x:v>16.14345</x:v>
      </x:c>
      <x:c t="n" s="0">
        <x:v>15.99946</x:v>
      </x:c>
      <x:c t="n" s="0">
        <x:v>20.60727</x:v>
      </x:c>
      <x:c t="n" s="0">
        <x:v>22.48027</x:v>
      </x:c>
      <x:c t="n" s="0">
        <x:v>28.66144</x:v>
      </x:c>
      <x:c t="n" s="0">
        <x:v>24.63555</x:v>
      </x:c>
      <x:c t="n" s="0">
        <x:v>32.77722</x:v>
      </x:c>
      <x:c t="n" s="0">
        <x:v>37.6946</x:v>
      </x:c>
      <x:c t="n" s="0">
        <x:v>38.0606</x:v>
      </x:c>
      <x:c t="n" s="0">
        <x:v>39.60012</x:v>
      </x:c>
      <x:c t="n" s="0">
        <x:v>38.43359</x:v>
      </x:c>
      <x:c t="n" s="0">
        <x:v>42.61841</x:v>
      </x:c>
      <x:c t="n" s="0">
        <x:v>47.26946</x:v>
      </x:c>
      <x:c t="n" s="0">
        <x:v>49.33494</x:v>
      </x:c>
      <x:c t="n" s="0">
        <x:v>53.36384</x:v>
      </x:c>
      <x:c t="n" s="0">
        <x:v>50.83877</x:v>
      </x:c>
      <x:c t="n" s="0">
        <x:v>49.36507</x:v>
      </x:c>
      <x:c t="n" s="0">
        <x:v>45.55521</x:v>
      </x:c>
      <x:c t="n" s="0">
        <x:v>41.10074</x:v>
      </x:c>
      <x:c t="n" s="0">
        <x:v>37.37305</x:v>
      </x:c>
      <x:c t="n" s="0">
        <x:v>35.57363</x:v>
      </x:c>
      <x:c t="n" s="0">
        <x:v>36.84456</x:v>
      </x:c>
      <x:c t="n" s="0">
        <x:v>28.29071</x:v>
      </x:c>
      <x:c t="n" s="0">
        <x:v>24.20612</x:v>
      </x:c>
      <x:c t="n" s="0">
        <x:v>17.93179</x:v>
      </x:c>
      <x:c t="n" s="0">
        <x:v>14.91494</x:v>
      </x:c>
      <x:c t="n" s="0">
        <x:v>9.026569</x:v>
      </x:c>
      <x:c t="n" s="0">
        <x:v>4.647748</x:v>
      </x:c>
      <x:c t="n" s="0">
        <x:v>2.401628</x:v>
      </x:c>
      <x:c t="n" s="0">
        <x:v>-30.06697</x:v>
      </x:c>
      <x:c t="n" s="0">
        <x:v>-29.16826</x:v>
      </x:c>
      <x:c t="n" s="0">
        <x:v>-23.28516</x:v>
      </x:c>
      <x:c t="n" s="0">
        <x:v>-15.89733</x:v>
      </x:c>
      <x:c t="n" s="0">
        <x:v>-3.541381</x:v>
      </x:c>
      <x:c t="n" s="0">
        <x:v>8.386027</x:v>
      </x:c>
      <x:c t="n" s="0">
        <x:v>11.48395</x:v>
      </x:c>
      <x:c t="n" s="0">
        <x:v>11.9931</x:v>
      </x:c>
      <x:c t="n" s="0">
        <x:v>12.77102</x:v>
      </x:c>
      <x:c t="n" s="0">
        <x:v>24.2523</x:v>
      </x:c>
      <x:c t="n" s="0">
        <x:v>21.63463</x:v>
      </x:c>
      <x:c t="n" s="0">
        <x:v>27.0017</x:v>
      </x:c>
      <x:c t="n" s="0">
        <x:v>15.48142</x:v>
      </x:c>
      <x:c t="n" s="0">
        <x:v>33.22176</x:v>
      </x:c>
      <x:c t="n" s="0">
        <x:v>37.05108</x:v>
      </x:c>
      <x:c t="n" s="0">
        <x:v>37.53812</x:v>
      </x:c>
      <x:c t="n" s="0">
        <x:v>31.12143</x:v>
      </x:c>
      <x:c t="n" s="0">
        <x:v>44.23701</x:v>
      </x:c>
      <x:c t="n" s="0">
        <x:v>41.181</x:v>
      </x:c>
      <x:c t="n" s="0">
        <x:v>49.137</x:v>
      </x:c>
      <x:c t="n" s="0">
        <x:v>50.10937</x:v>
      </x:c>
      <x:c t="n" s="0">
        <x:v>48.65204</x:v>
      </x:c>
      <x:c t="n" s="0">
        <x:v>48.36125</x:v>
      </x:c>
      <x:c t="n" s="0">
        <x:v>49.66078</x:v>
      </x:c>
      <x:c t="n" s="0">
        <x:v>48.75034</x:v>
      </x:c>
      <x:c t="n" s="0">
        <x:v>38.95019</x:v>
      </x:c>
      <x:c t="n" s="0">
        <x:v>38.01244</x:v>
      </x:c>
      <x:c t="n" s="0">
        <x:v>36.58323</x:v>
      </x:c>
      <x:c t="n" s="0">
        <x:v>35.79355</x:v>
      </x:c>
      <x:c t="n" s="0">
        <x:v>27.50307</x:v>
      </x:c>
      <x:c t="n" s="0">
        <x:v>23.52849</x:v>
      </x:c>
      <x:c t="n" s="0">
        <x:v>15.98067</x:v>
      </x:c>
      <x:c t="n" s="0">
        <x:v>11.50311</x:v>
      </x:c>
      <x:c t="n" s="0">
        <x:v>9.514914</x:v>
      </x:c>
      <x:c t="n" s="0">
        <x:v>4.240289</x:v>
      </x:c>
      <x:c t="n" s="0">
        <x:v>1.857784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43945.0957407407</x:v>
      </x:c>
      <x:c t="n" s="7">
        <x:v>43945.0957407407</x:v>
      </x:c>
      <x:c t="n" s="0">
        <x:v>56.16289</x:v>
      </x:c>
      <x:c t="n" s="0">
        <x:v>65.9616</x:v>
      </x:c>
      <x:c t="n" s="0">
        <x:v>68.55592</x:v>
      </x:c>
      <x:c t="n" s="0">
        <x:v>75.58694</x:v>
      </x:c>
      <x:c t="n" s="0">
        <x:v>-30.06697</x:v>
      </x:c>
      <x:c t="n" s="0">
        <x:v>-28.57694</x:v>
      </x:c>
      <x:c t="n" s="0">
        <x:v>-23.94305</x:v>
      </x:c>
      <x:c t="n" s="0">
        <x:v>-13.44423</x:v>
      </x:c>
      <x:c t="n" s="0">
        <x:v>-3.92302</x:v>
      </x:c>
      <x:c t="n" s="0">
        <x:v>9.163552</x:v>
      </x:c>
      <x:c t="n" s="0">
        <x:v>11.61545</x:v>
      </x:c>
      <x:c t="n" s="0">
        <x:v>16.09763</x:v>
      </x:c>
      <x:c t="n" s="0">
        <x:v>15.65353</x:v>
      </x:c>
      <x:c t="n" s="0">
        <x:v>21.36974</x:v>
      </x:c>
      <x:c t="n" s="0">
        <x:v>22.36663</x:v>
      </x:c>
      <x:c t="n" s="0">
        <x:v>28.45527</x:v>
      </x:c>
      <x:c t="n" s="0">
        <x:v>24.03953</x:v>
      </x:c>
      <x:c t="n" s="0">
        <x:v>32.4682</x:v>
      </x:c>
      <x:c t="n" s="0">
        <x:v>37.38129</x:v>
      </x:c>
      <x:c t="n" s="0">
        <x:v>38.04919</x:v>
      </x:c>
      <x:c t="n" s="0">
        <x:v>39.18359</x:v>
      </x:c>
      <x:c t="n" s="0">
        <x:v>39.99986</x:v>
      </x:c>
      <x:c t="n" s="0">
        <x:v>42.4484</x:v>
      </x:c>
      <x:c t="n" s="0">
        <x:v>47.39727</x:v>
      </x:c>
      <x:c t="n" s="0">
        <x:v>49.43481</x:v>
      </x:c>
      <x:c t="n" s="0">
        <x:v>53.7562</x:v>
      </x:c>
      <x:c t="n" s="0">
        <x:v>50.72598</x:v>
      </x:c>
      <x:c t="n" s="0">
        <x:v>49.57181</x:v>
      </x:c>
      <x:c t="n" s="0">
        <x:v>45.76692</x:v>
      </x:c>
      <x:c t="n" s="0">
        <x:v>40.66919</x:v>
      </x:c>
      <x:c t="n" s="0">
        <x:v>37.3119</x:v>
      </x:c>
      <x:c t="n" s="0">
        <x:v>36.12954</x:v>
      </x:c>
      <x:c t="n" s="0">
        <x:v>36.66637</x:v>
      </x:c>
      <x:c t="n" s="0">
        <x:v>28.12861</x:v>
      </x:c>
      <x:c t="n" s="0">
        <x:v>24.15402</x:v>
      </x:c>
      <x:c t="n" s="0">
        <x:v>17.67176</x:v>
      </x:c>
      <x:c t="n" s="0">
        <x:v>15.03159</x:v>
      </x:c>
      <x:c t="n" s="0">
        <x:v>9.05791</x:v>
      </x:c>
      <x:c t="n" s="0">
        <x:v>4.652147</x:v>
      </x:c>
      <x:c t="n" s="0">
        <x:v>2.511189</x:v>
      </x:c>
      <x:c t="n" s="0">
        <x:v>-30.06697</x:v>
      </x:c>
      <x:c t="n" s="0">
        <x:v>-29.16826</x:v>
      </x:c>
      <x:c t="n" s="0">
        <x:v>-23.28516</x:v>
      </x:c>
      <x:c t="n" s="0">
        <x:v>-15.89733</x:v>
      </x:c>
      <x:c t="n" s="0">
        <x:v>-3.541381</x:v>
      </x:c>
      <x:c t="n" s="0">
        <x:v>9.286336</x:v>
      </x:c>
      <x:c t="n" s="0">
        <x:v>11.14028</x:v>
      </x:c>
      <x:c t="n" s="0">
        <x:v>17.10438</x:v>
      </x:c>
      <x:c t="n" s="0">
        <x:v>12.77102</x:v>
      </x:c>
      <x:c t="n" s="0">
        <x:v>24.2523</x:v>
      </x:c>
      <x:c t="n" s="0">
        <x:v>21.63463</x:v>
      </x:c>
      <x:c t="n" s="0">
        <x:v>27.52357</x:v>
      </x:c>
      <x:c t="n" s="0">
        <x:v>15.48142</x:v>
      </x:c>
      <x:c t="n" s="0">
        <x:v>30.01579</x:v>
      </x:c>
      <x:c t="n" s="0">
        <x:v>33.91475</x:v>
      </x:c>
      <x:c t="n" s="0">
        <x:v>36.8487</x:v>
      </x:c>
      <x:c t="n" s="0">
        <x:v>35.76382</x:v>
      </x:c>
      <x:c t="n" s="0">
        <x:v>43.05107</x:v>
      </x:c>
      <x:c t="n" s="0">
        <x:v>41.31442</x:v>
      </x:c>
      <x:c t="n" s="0">
        <x:v>47.53191</x:v>
      </x:c>
      <x:c t="n" s="0">
        <x:v>50.90519</x:v>
      </x:c>
      <x:c t="n" s="0">
        <x:v>55.03971</x:v>
      </x:c>
      <x:c t="n" s="0">
        <x:v>50.52303</x:v>
      </x:c>
      <x:c t="n" s="0">
        <x:v>49.532</x:v>
      </x:c>
      <x:c t="n" s="0">
        <x:v>46.38426</x:v>
      </x:c>
      <x:c t="n" s="0">
        <x:v>40.32397</x:v>
      </x:c>
      <x:c t="n" s="0">
        <x:v>37.30753</x:v>
      </x:c>
      <x:c t="n" s="0">
        <x:v>37.41254</x:v>
      </x:c>
      <x:c t="n" s="0">
        <x:v>36.27975</x:v>
      </x:c>
      <x:c t="n" s="0">
        <x:v>27.50998</x:v>
      </x:c>
      <x:c t="n" s="0">
        <x:v>24.40914</x:v>
      </x:c>
      <x:c t="n" s="0">
        <x:v>16.09186</x:v>
      </x:c>
      <x:c t="n" s="0">
        <x:v>15.98648</x:v>
      </x:c>
      <x:c t="n" s="0">
        <x:v>9.049729</x:v>
      </x:c>
      <x:c t="n" s="0">
        <x:v>4.984092</x:v>
      </x:c>
      <x:c t="n" s="0">
        <x:v>2.550534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43945.0957407407</x:v>
      </x:c>
      <x:c t="n" s="7">
        <x:v>43945.0957407407</x:v>
      </x:c>
      <x:c t="n" s="0">
        <x:v>59.48158</x:v>
      </x:c>
      <x:c t="n" s="0">
        <x:v>70.43319</x:v>
      </x:c>
      <x:c t="n" s="0">
        <x:v>73.92402</x:v>
      </x:c>
      <x:c t="n" s="0">
        <x:v>79.6192</x:v>
      </x:c>
      <x:c t="n" s="0">
        <x:v>-30.06697</x:v>
      </x:c>
      <x:c t="n" s="0">
        <x:v>-28.72596</x:v>
      </x:c>
      <x:c t="n" s="0">
        <x:v>-23.84099</x:v>
      </x:c>
      <x:c t="n" s="0">
        <x:v>-13.72686</x:v>
      </x:c>
      <x:c t="n" s="0">
        <x:v>-3.865181</x:v>
      </x:c>
      <x:c t="n" s="0">
        <x:v>9.181693</x:v>
      </x:c>
      <x:c t="n" s="0">
        <x:v>11.54924</x:v>
      </x:c>
      <x:c t="n" s="0">
        <x:v>16.56835</x:v>
      </x:c>
      <x:c t="n" s="0">
        <x:v>15.33458</x:v>
      </x:c>
      <x:c t="n" s="0">
        <x:v>21.85928</x:v>
      </x:c>
      <x:c t="n" s="0">
        <x:v>22.07695</x:v>
      </x:c>
      <x:c t="n" s="0">
        <x:v>28.50632</x:v>
      </x:c>
      <x:c t="n" s="0">
        <x:v>24.37207</x:v>
      </x:c>
      <x:c t="n" s="0">
        <x:v>32.10492</x:v>
      </x:c>
      <x:c t="n" s="0">
        <x:v>37.193</x:v>
      </x:c>
      <x:c t="n" s="0">
        <x:v>37.42298</x:v>
      </x:c>
      <x:c t="n" s="0">
        <x:v>39.00653</x:v>
      </x:c>
      <x:c t="n" s="0">
        <x:v>39.8461</x:v>
      </x:c>
      <x:c t="n" s="0">
        <x:v>42.02683</x:v>
      </x:c>
      <x:c t="n" s="0">
        <x:v>47.02551</x:v>
      </x:c>
      <x:c t="n" s="0">
        <x:v>49.86252</x:v>
      </x:c>
      <x:c t="n" s="0">
        <x:v>53.95291</x:v>
      </x:c>
      <x:c t="n" s="0">
        <x:v>50.63354</x:v>
      </x:c>
      <x:c t="n" s="0">
        <x:v>49.2118</x:v>
      </x:c>
      <x:c t="n" s="0">
        <x:v>45.6227</x:v>
      </x:c>
      <x:c t="n" s="0">
        <x:v>40.73694</x:v>
      </x:c>
      <x:c t="n" s="0">
        <x:v>37.64308</x:v>
      </x:c>
      <x:c t="n" s="0">
        <x:v>35.74858</x:v>
      </x:c>
      <x:c t="n" s="0">
        <x:v>36.43046</x:v>
      </x:c>
      <x:c t="n" s="0">
        <x:v>28.37033</x:v>
      </x:c>
      <x:c t="n" s="0">
        <x:v>24.34909</x:v>
      </x:c>
      <x:c t="n" s="0">
        <x:v>17.46598</x:v>
      </x:c>
      <x:c t="n" s="0">
        <x:v>14.72018</x:v>
      </x:c>
      <x:c t="n" s="0">
        <x:v>8.924022</x:v>
      </x:c>
      <x:c t="n" s="0">
        <x:v>4.576013</x:v>
      </x:c>
      <x:c t="n" s="0">
        <x:v>2.381679</x:v>
      </x:c>
      <x:c t="n" s="0">
        <x:v>-30.06697</x:v>
      </x:c>
      <x:c t="n" s="0">
        <x:v>-29.16826</x:v>
      </x:c>
      <x:c t="n" s="0">
        <x:v>-23.28516</x:v>
      </x:c>
      <x:c t="n" s="0">
        <x:v>-15.89733</x:v>
      </x:c>
      <x:c t="n" s="0">
        <x:v>-3.541381</x:v>
      </x:c>
      <x:c t="n" s="0">
        <x:v>9.286336</x:v>
      </x:c>
      <x:c t="n" s="0">
        <x:v>11.14028</x:v>
      </x:c>
      <x:c t="n" s="0">
        <x:v>18.61213</x:v>
      </x:c>
      <x:c t="n" s="0">
        <x:v>12.77102</x:v>
      </x:c>
      <x:c t="n" s="0">
        <x:v>23.83018</x:v>
      </x:c>
      <x:c t="n" s="0">
        <x:v>18.70987</x:v>
      </x:c>
      <x:c t="n" s="0">
        <x:v>28.79358</x:v>
      </x:c>
      <x:c t="n" s="0">
        <x:v>27.40022</x:v>
      </x:c>
      <x:c t="n" s="0">
        <x:v>28.27497</x:v>
      </x:c>
      <x:c t="n" s="0">
        <x:v>38.08758</x:v>
      </x:c>
      <x:c t="n" s="0">
        <x:v>32.70229</x:v>
      </x:c>
      <x:c t="n" s="0">
        <x:v>38.55903</x:v>
      </x:c>
      <x:c t="n" s="0">
        <x:v>40.12049</x:v>
      </x:c>
      <x:c t="n" s="0">
        <x:v>38.92085</x:v>
      </x:c>
      <x:c t="n" s="0">
        <x:v>43.64461</x:v>
      </x:c>
      <x:c t="n" s="0">
        <x:v>50.47668</x:v>
      </x:c>
      <x:c t="n" s="0">
        <x:v>55.5235</x:v>
      </x:c>
      <x:c t="n" s="0">
        <x:v>49.97769</x:v>
      </x:c>
      <x:c t="n" s="0">
        <x:v>46.82402</x:v>
      </x:c>
      <x:c t="n" s="0">
        <x:v>45.94984</x:v>
      </x:c>
      <x:c t="n" s="0">
        <x:v>39.7208</x:v>
      </x:c>
      <x:c t="n" s="0">
        <x:v>39.31508</x:v>
      </x:c>
      <x:c t="n" s="0">
        <x:v>34.30865</x:v>
      </x:c>
      <x:c t="n" s="0">
        <x:v>35.67965</x:v>
      </x:c>
      <x:c t="n" s="0">
        <x:v>29.54635</x:v>
      </x:c>
      <x:c t="n" s="0">
        <x:v>24.457</x:v>
      </x:c>
      <x:c t="n" s="0">
        <x:v>15.69176</x:v>
      </x:c>
      <x:c t="n" s="0">
        <x:v>11.42077</x:v>
      </x:c>
      <x:c t="n" s="0">
        <x:v>7.753772</x:v>
      </x:c>
      <x:c t="n" s="0">
        <x:v>3.847722</x:v>
      </x:c>
      <x:c t="n" s="0">
        <x:v>1.968715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43945.0957407407</x:v>
      </x:c>
      <x:c t="n" s="7">
        <x:v>43945.0957407407</x:v>
      </x:c>
      <x:c t="n" s="0">
        <x:v>57.19164</x:v>
      </x:c>
      <x:c t="n" s="0">
        <x:v>64.61462</x:v>
      </x:c>
      <x:c t="n" s="0">
        <x:v>67.47207</x:v>
      </x:c>
      <x:c t="n" s="0">
        <x:v>74.248</x:v>
      </x:c>
      <x:c t="n" s="0">
        <x:v>-30.06697</x:v>
      </x:c>
      <x:c t="n" s="0">
        <x:v>-28.86755</x:v>
      </x:c>
      <x:c t="n" s="0">
        <x:v>-24.22214</x:v>
      </x:c>
      <x:c t="n" s="0">
        <x:v>-13.70584</x:v>
      </x:c>
      <x:c t="n" s="0">
        <x:v>-3.816387</x:v>
      </x:c>
      <x:c t="n" s="0">
        <x:v>9.197126</x:v>
      </x:c>
      <x:c t="n" s="0">
        <x:v>11.49189</x:v>
      </x:c>
      <x:c t="n" s="0">
        <x:v>16.93354</x:v>
      </x:c>
      <x:c t="n" s="0">
        <x:v>16.6767</x:v>
      </x:c>
      <x:c t="n" s="0">
        <x:v>22.17747</x:v>
      </x:c>
      <x:c t="n" s="0">
        <x:v>21.61802</x:v>
      </x:c>
      <x:c t="n" s="0">
        <x:v>28.54946</x:v>
      </x:c>
      <x:c t="n" s="0">
        <x:v>25.30143</x:v>
      </x:c>
      <x:c t="n" s="0">
        <x:v>31.63081</x:v>
      </x:c>
      <x:c t="n" s="0">
        <x:v>38.04935</x:v>
      </x:c>
      <x:c t="n" s="0">
        <x:v>37.91501</x:v>
      </x:c>
      <x:c t="n" s="0">
        <x:v>39.04023</x:v>
      </x:c>
      <x:c t="n" s="0">
        <x:v>40.35131</x:v>
      </x:c>
      <x:c t="n" s="0">
        <x:v>42.61356</x:v>
      </x:c>
      <x:c t="n" s="0">
        <x:v>46.80006</x:v>
      </x:c>
      <x:c t="n" s="0">
        <x:v>49.55219</x:v>
      </x:c>
      <x:c t="n" s="0">
        <x:v>53.90267</x:v>
      </x:c>
      <x:c t="n" s="0">
        <x:v>50.34185</x:v>
      </x:c>
      <x:c t="n" s="0">
        <x:v>49.10315</x:v>
      </x:c>
      <x:c t="n" s="0">
        <x:v>45.96832</x:v>
      </x:c>
      <x:c t="n" s="0">
        <x:v>41.08599</x:v>
      </x:c>
      <x:c t="n" s="0">
        <x:v>37.7005</x:v>
      </x:c>
      <x:c t="n" s="0">
        <x:v>35.91014</x:v>
      </x:c>
      <x:c t="n" s="0">
        <x:v>36.56279</x:v>
      </x:c>
      <x:c t="n" s="0">
        <x:v>28.42453</x:v>
      </x:c>
      <x:c t="n" s="0">
        <x:v>24.07706</x:v>
      </x:c>
      <x:c t="n" s="0">
        <x:v>17.29949</x:v>
      </x:c>
      <x:c t="n" s="0">
        <x:v>14.452</x:v>
      </x:c>
      <x:c t="n" s="0">
        <x:v>8.815636</x:v>
      </x:c>
      <x:c t="n" s="0">
        <x:v>4.392783</x:v>
      </x:c>
      <x:c t="n" s="0">
        <x:v>2.400866</x:v>
      </x:c>
      <x:c t="n" s="0">
        <x:v>-30.06697</x:v>
      </x:c>
      <x:c t="n" s="0">
        <x:v>-29.16826</x:v>
      </x:c>
      <x:c t="n" s="0">
        <x:v>-28.18997</x:v>
      </x:c>
      <x:c t="n" s="0">
        <x:v>-13.06476</x:v>
      </x:c>
      <x:c t="n" s="0">
        <x:v>-3.541381</x:v>
      </x:c>
      <x:c t="n" s="0">
        <x:v>9.286336</x:v>
      </x:c>
      <x:c t="n" s="0">
        <x:v>11.14028</x:v>
      </x:c>
      <x:c t="n" s="0">
        <x:v>18.61213</x:v>
      </x:c>
      <x:c t="n" s="0">
        <x:v>21.75091</x:v>
      </x:c>
      <x:c t="n" s="0">
        <x:v>23.67985</x:v>
      </x:c>
      <x:c t="n" s="0">
        <x:v>17.03285</x:v>
      </x:c>
      <x:c t="n" s="0">
        <x:v>28.79358</x:v>
      </x:c>
      <x:c t="n" s="0">
        <x:v>28.57924</x:v>
      </x:c>
      <x:c t="n" s="0">
        <x:v>26.75163</x:v>
      </x:c>
      <x:c t="n" s="0">
        <x:v>41.16049</x:v>
      </x:c>
      <x:c t="n" s="0">
        <x:v>40.54033</x:v>
      </x:c>
      <x:c t="n" s="0">
        <x:v>38.61076</x:v>
      </x:c>
      <x:c t="n" s="0">
        <x:v>42.29705</x:v>
      </x:c>
      <x:c t="n" s="0">
        <x:v>46.11923</x:v>
      </x:c>
      <x:c t="n" s="0">
        <x:v>44.40852</x:v>
      </x:c>
      <x:c t="n" s="0">
        <x:v>47.82928</x:v>
      </x:c>
      <x:c t="n" s="0">
        <x:v>52.47267</x:v>
      </x:c>
      <x:c t="n" s="0">
        <x:v>49.37714</x:v>
      </x:c>
      <x:c t="n" s="0">
        <x:v>48.1223</x:v>
      </x:c>
      <x:c t="n" s="0">
        <x:v>46.15404</x:v>
      </x:c>
      <x:c t="n" s="0">
        <x:v>42.94266</x:v>
      </x:c>
      <x:c t="n" s="0">
        <x:v>37.61547</x:v>
      </x:c>
      <x:c t="n" s="0">
        <x:v>36.38913</x:v>
      </x:c>
      <x:c t="n" s="0">
        <x:v>35.8051</x:v>
      </x:c>
      <x:c t="n" s="0">
        <x:v>28.98971</x:v>
      </x:c>
      <x:c t="n" s="0">
        <x:v>24.88032</x:v>
      </x:c>
      <x:c t="n" s="0">
        <x:v>16.27862</x:v>
      </x:c>
      <x:c t="n" s="0">
        <x:v>12.66453</x:v>
      </x:c>
      <x:c t="n" s="0">
        <x:v>7.633939</x:v>
      </x:c>
      <x:c t="n" s="0">
        <x:v>2.596438</x:v>
      </x:c>
      <x:c t="n" s="0">
        <x:v>2.072433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43945.0957407407</x:v>
      </x:c>
      <x:c t="n" s="7">
        <x:v>43945.0957407407</x:v>
      </x:c>
      <x:c t="n" s="0">
        <x:v>58.34297</x:v>
      </x:c>
      <x:c t="n" s="0">
        <x:v>65.66197</x:v>
      </x:c>
      <x:c t="n" s="0">
        <x:v>61.02631</x:v>
      </x:c>
      <x:c t="n" s="0">
        <x:v>68.99906</x:v>
      </x:c>
      <x:c t="n" s="0">
        <x:v>-30.06697</x:v>
      </x:c>
      <x:c t="n" s="0">
        <x:v>-28.99571</x:v>
      </x:c>
      <x:c t="n" s="0">
        <x:v>-24.74414</x:v>
      </x:c>
      <x:c t="n" s="0">
        <x:v>-13.60618</x:v>
      </x:c>
      <x:c t="n" s="0">
        <x:v>-3.452936</x:v>
      </x:c>
      <x:c t="n" s="0">
        <x:v>9.210263</x:v>
      </x:c>
      <x:c t="n" s="0">
        <x:v>11.44231</x:v>
      </x:c>
      <x:c t="n" s="0">
        <x:v>17.2531</x:v>
      </x:c>
      <x:c t="n" s="0">
        <x:v>17.89425</x:v>
      </x:c>
      <x:c t="n" s="0">
        <x:v>22.43189</x:v>
      </x:c>
      <x:c t="n" s="0">
        <x:v>21.18361</x:v>
      </x:c>
      <x:c t="n" s="0">
        <x:v>28.58596</x:v>
      </x:c>
      <x:c t="n" s="0">
        <x:v>25.92316</x:v>
      </x:c>
      <x:c t="n" s="0">
        <x:v>31.10608</x:v>
      </x:c>
      <x:c t="n" s="0">
        <x:v>38.05135</x:v>
      </x:c>
      <x:c t="n" s="0">
        <x:v>37.73802</x:v>
      </x:c>
      <x:c t="n" s="0">
        <x:v>38.74604</x:v>
      </x:c>
      <x:c t="n" s="0">
        <x:v>40.0749</x:v>
      </x:c>
      <x:c t="n" s="0">
        <x:v>42.90097</x:v>
      </x:c>
      <x:c t="n" s="0">
        <x:v>46.34286</x:v>
      </x:c>
      <x:c t="n" s="0">
        <x:v>49.30947</x:v>
      </x:c>
      <x:c t="n" s="0">
        <x:v>53.57456</x:v>
      </x:c>
      <x:c t="n" s="0">
        <x:v>50.40569</x:v>
      </x:c>
      <x:c t="n" s="0">
        <x:v>49.18854</x:v>
      </x:c>
      <x:c t="n" s="0">
        <x:v>45.90288</x:v>
      </x:c>
      <x:c t="n" s="0">
        <x:v>41.29973</x:v>
      </x:c>
      <x:c t="n" s="0">
        <x:v>37.80093</x:v>
      </x:c>
      <x:c t="n" s="0">
        <x:v>35.89648</x:v>
      </x:c>
      <x:c t="n" s="0">
        <x:v>36.46347</x:v>
      </x:c>
      <x:c t="n" s="0">
        <x:v>28.45624</x:v>
      </x:c>
      <x:c t="n" s="0">
        <x:v>24.17621</x:v>
      </x:c>
      <x:c t="n" s="0">
        <x:v>17.12995</x:v>
      </x:c>
      <x:c t="n" s="0">
        <x:v>14.21957</x:v>
      </x:c>
      <x:c t="n" s="0">
        <x:v>8.600799</x:v>
      </x:c>
      <x:c t="n" s="0">
        <x:v>4.202445</x:v>
      </x:c>
      <x:c t="n" s="0">
        <x:v>2.278762</x:v>
      </x:c>
      <x:c t="n" s="0">
        <x:v>-30.06697</x:v>
      </x:c>
      <x:c t="n" s="0">
        <x:v>-29.16826</x:v>
      </x:c>
      <x:c t="n" s="0">
        <x:v>-28.18997</x:v>
      </x:c>
      <x:c t="n" s="0">
        <x:v>-13.06476</x:v>
      </x:c>
      <x:c t="n" s="0">
        <x:v>-0.6559435</x:v>
      </x:c>
      <x:c t="n" s="0">
        <x:v>9.286336</x:v>
      </x:c>
      <x:c t="n" s="0">
        <x:v>11.14028</x:v>
      </x:c>
      <x:c t="n" s="0">
        <x:v>18.88843</x:v>
      </x:c>
      <x:c t="n" s="0">
        <x:v>21.75091</x:v>
      </x:c>
      <x:c t="n" s="0">
        <x:v>23.10951</x:v>
      </x:c>
      <x:c t="n" s="0">
        <x:v>17.03285</x:v>
      </x:c>
      <x:c t="n" s="0">
        <x:v>28.62466</x:v>
      </x:c>
      <x:c t="n" s="0">
        <x:v>28.28971</x:v>
      </x:c>
      <x:c t="n" s="0">
        <x:v>24.24648</x:v>
      </x:c>
      <x:c t="n" s="0">
        <x:v>36.38579</x:v>
      </x:c>
      <x:c t="n" s="0">
        <x:v>33.78714</x:v>
      </x:c>
      <x:c t="n" s="0">
        <x:v>36.17693</x:v>
      </x:c>
      <x:c t="n" s="0">
        <x:v>35.68447</x:v>
      </x:c>
      <x:c t="n" s="0">
        <x:v>41.9293</x:v>
      </x:c>
      <x:c t="n" s="0">
        <x:v>41.55896</x:v>
      </x:c>
      <x:c t="n" s="0">
        <x:v>47.94941</x:v>
      </x:c>
      <x:c t="n" s="0">
        <x:v>53.18916</x:v>
      </x:c>
      <x:c t="n" s="0">
        <x:v>50.28015</x:v>
      </x:c>
      <x:c t="n" s="0">
        <x:v>49.65353</x:v>
      </x:c>
      <x:c t="n" s="0">
        <x:v>47.43837</x:v>
      </x:c>
      <x:c t="n" s="0">
        <x:v>41.74459</x:v>
      </x:c>
      <x:c t="n" s="0">
        <x:v>37.82608</x:v>
      </x:c>
      <x:c t="n" s="0">
        <x:v>34.99533</x:v>
      </x:c>
      <x:c t="n" s="0">
        <x:v>36.94453</x:v>
      </x:c>
      <x:c t="n" s="0">
        <x:v>28.59055</x:v>
      </x:c>
      <x:c t="n" s="0">
        <x:v>22.55072</x:v>
      </x:c>
      <x:c t="n" s="0">
        <x:v>16.80354</x:v>
      </x:c>
      <x:c t="n" s="0">
        <x:v>13.56927</x:v>
      </x:c>
      <x:c t="n" s="0">
        <x:v>7.858284</x:v>
      </x:c>
      <x:c t="n" s="0">
        <x:v>2.938981</x:v>
      </x:c>
      <x:c t="n" s="0">
        <x:v>1.879809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43945.0957407407</x:v>
      </x:c>
      <x:c t="n" s="7">
        <x:v>43945.0957407407</x:v>
      </x:c>
      <x:c t="n" s="0">
        <x:v>59.71578</x:v>
      </x:c>
      <x:c t="n" s="0">
        <x:v>69.64137</x:v>
      </x:c>
      <x:c t="n" s="0">
        <x:v>65.00737</x:v>
      </x:c>
      <x:c t="n" s="0">
        <x:v>71.29761</x:v>
      </x:c>
      <x:c t="n" s="0">
        <x:v>-30.06697</x:v>
      </x:c>
      <x:c t="n" s="0">
        <x:v>-29.10849</x:v>
      </x:c>
      <x:c t="n" s="0">
        <x:v>-25.24558</x:v>
      </x:c>
      <x:c t="n" s="0">
        <x:v>-13.52284</x:v>
      </x:c>
      <x:c t="n" s="0">
        <x:v>-2.425486</x:v>
      </x:c>
      <x:c t="n" s="0">
        <x:v>9.221451</x:v>
      </x:c>
      <x:c t="n" s="0">
        <x:v>11.18312</x:v>
      </x:c>
      <x:c t="n" s="0">
        <x:v>17.58677</x:v>
      </x:c>
      <x:c t="n" s="0">
        <x:v>18.56643</x:v>
      </x:c>
      <x:c t="n" s="0">
        <x:v>21.87355</x:v>
      </x:c>
      <x:c t="n" s="0">
        <x:v>20.77477</x:v>
      </x:c>
      <x:c t="n" s="0">
        <x:v>28.43511</x:v>
      </x:c>
      <x:c t="n" s="0">
        <x:v>26.29105</x:v>
      </x:c>
      <x:c t="n" s="0">
        <x:v>30.55463</x:v>
      </x:c>
      <x:c t="n" s="0">
        <x:v>37.86148</x:v>
      </x:c>
      <x:c t="n" s="0">
        <x:v>37.64495</x:v>
      </x:c>
      <x:c t="n" s="0">
        <x:v>38.39602</x:v>
      </x:c>
      <x:c t="n" s="0">
        <x:v>39.65469</x:v>
      </x:c>
      <x:c t="n" s="0">
        <x:v>42.91022</x:v>
      </x:c>
      <x:c t="n" s="0">
        <x:v>46.14161</x:v>
      </x:c>
      <x:c t="n" s="0">
        <x:v>49.07175</x:v>
      </x:c>
      <x:c t="n" s="0">
        <x:v>53.95449</x:v>
      </x:c>
      <x:c t="n" s="0">
        <x:v>50.06826</x:v>
      </x:c>
      <x:c t="n" s="0">
        <x:v>49.40986</x:v>
      </x:c>
      <x:c t="n" s="0">
        <x:v>45.89873</x:v>
      </x:c>
      <x:c t="n" s="0">
        <x:v>41.31357</x:v>
      </x:c>
      <x:c t="n" s="0">
        <x:v>37.9114</x:v>
      </x:c>
      <x:c t="n" s="0">
        <x:v>36.09486</x:v>
      </x:c>
      <x:c t="n" s="0">
        <x:v>36.60606</x:v>
      </x:c>
      <x:c t="n" s="0">
        <x:v>28.69202</x:v>
      </x:c>
      <x:c t="n" s="0">
        <x:v>23.94427</x:v>
      </x:c>
      <x:c t="n" s="0">
        <x:v>17.01719</x:v>
      </x:c>
      <x:c t="n" s="0">
        <x:v>14.06507</x:v>
      </x:c>
      <x:c t="n" s="0">
        <x:v>8.515808</x:v>
      </x:c>
      <x:c t="n" s="0">
        <x:v>4.121932</x:v>
      </x:c>
      <x:c t="n" s="0">
        <x:v>2.232932</x:v>
      </x:c>
      <x:c t="n" s="0">
        <x:v>-30.06697</x:v>
      </x:c>
      <x:c t="n" s="0">
        <x:v>-29.16826</x:v>
      </x:c>
      <x:c t="n" s="0">
        <x:v>-28.18997</x:v>
      </x:c>
      <x:c t="n" s="0">
        <x:v>-13.06476</x:v>
      </x:c>
      <x:c t="n" s="0">
        <x:v>1.062538</x:v>
      </x:c>
      <x:c t="n" s="0">
        <x:v>9.286336</x:v>
      </x:c>
      <x:c t="n" s="0">
        <x:v>7.562862</x:v>
      </x:c>
      <x:c t="n" s="0">
        <x:v>19.14819</x:v>
      </x:c>
      <x:c t="n" s="0">
        <x:v>20.86089</x:v>
      </x:c>
      <x:c t="n" s="0">
        <x:v>5.572137</x:v>
      </x:c>
      <x:c t="n" s="0">
        <x:v>17.77482</x:v>
      </x:c>
      <x:c t="n" s="0">
        <x:v>27.21222</x:v>
      </x:c>
      <x:c t="n" s="0">
        <x:v>27.97948</x:v>
      </x:c>
      <x:c t="n" s="0">
        <x:v>24.19908</x:v>
      </x:c>
      <x:c t="n" s="0">
        <x:v>36.68214</x:v>
      </x:c>
      <x:c t="n" s="0">
        <x:v>37.81356</x:v>
      </x:c>
      <x:c t="n" s="0">
        <x:v>35.36024</x:v>
      </x:c>
      <x:c t="n" s="0">
        <x:v>36.98961</x:v>
      </x:c>
      <x:c t="n" s="0">
        <x:v>44.49501</x:v>
      </x:c>
      <x:c t="n" s="0">
        <x:v>48.43242</x:v>
      </x:c>
      <x:c t="n" s="0">
        <x:v>45.75092</x:v>
      </x:c>
      <x:c t="n" s="0">
        <x:v>54.96729</x:v>
      </x:c>
      <x:c t="n" s="0">
        <x:v>50.18739</x:v>
      </x:c>
      <x:c t="n" s="0">
        <x:v>50.71945</x:v>
      </x:c>
      <x:c t="n" s="0">
        <x:v>45.23529</x:v>
      </x:c>
      <x:c t="n" s="0">
        <x:v>41.86447</x:v>
      </x:c>
      <x:c t="n" s="0">
        <x:v>39.45161</x:v>
      </x:c>
      <x:c t="n" s="0">
        <x:v>37.37253</x:v>
      </x:c>
      <x:c t="n" s="0">
        <x:v>37.24608</x:v>
      </x:c>
      <x:c t="n" s="0">
        <x:v>29.35915</x:v>
      </x:c>
      <x:c t="n" s="0">
        <x:v>22.10793</x:v>
      </x:c>
      <x:c t="n" s="0">
        <x:v>15.22975</x:v>
      </x:c>
      <x:c t="n" s="0">
        <x:v>11.8344</x:v>
      </x:c>
      <x:c t="n" s="0">
        <x:v>7.290954</x:v>
      </x:c>
      <x:c t="n" s="0">
        <x:v>3.668241</x:v>
      </x:c>
      <x:c t="n" s="0">
        <x:v>1.849564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43945.0957407407</x:v>
      </x:c>
      <x:c t="n" s="7">
        <x:v>43945.0957407407</x:v>
      </x:c>
      <x:c t="n" s="0">
        <x:v>58.03212</x:v>
      </x:c>
      <x:c t="n" s="0">
        <x:v>65.9616</x:v>
      </x:c>
      <x:c t="n" s="0">
        <x:v>62.80718</x:v>
      </x:c>
      <x:c t="n" s="0">
        <x:v>71.69528</x:v>
      </x:c>
      <x:c t="n" s="0">
        <x:v>-30.06697</x:v>
      </x:c>
      <x:c t="n" s="0">
        <x:v>-29.16826</x:v>
      </x:c>
      <x:c t="n" s="0">
        <x:v>-25.725</x:v>
      </x:c>
      <x:c t="n" s="0">
        <x:v>-13.45292</x:v>
      </x:c>
      <x:c t="n" s="0">
        <x:v>-1.706949</x:v>
      </x:c>
      <x:c t="n" s="0">
        <x:v>9.230984</x:v>
      </x:c>
      <x:c t="n" s="0">
        <x:v>10.57221</x:v>
      </x:c>
      <x:c t="n" s="0">
        <x:v>17.85274</x:v>
      </x:c>
      <x:c t="n" s="0">
        <x:v>18.85143</x:v>
      </x:c>
      <x:c t="n" s="0">
        <x:v>21.20561</x:v>
      </x:c>
      <x:c t="n" s="0">
        <x:v>20.60496</x:v>
      </x:c>
      <x:c t="n" s="0">
        <x:v>28.27667</x:v>
      </x:c>
      <x:c t="n" s="0">
        <x:v>26.5823</x:v>
      </x:c>
      <x:c t="n" s="0">
        <x:v>30.13866</x:v>
      </x:c>
      <x:c t="n" s="0">
        <x:v>37.74094</x:v>
      </x:c>
      <x:c t="n" s="0">
        <x:v>37.41337</x:v>
      </x:c>
      <x:c t="n" s="0">
        <x:v>37.95763</x:v>
      </x:c>
      <x:c t="n" s="0">
        <x:v>39.37924</x:v>
      </x:c>
      <x:c t="n" s="0">
        <x:v>43.2595</x:v>
      </x:c>
      <x:c t="n" s="0">
        <x:v>46.57872</x:v>
      </x:c>
      <x:c t="n" s="0">
        <x:v>48.7226</x:v>
      </x:c>
      <x:c t="n" s="0">
        <x:v>53.63655</x:v>
      </x:c>
      <x:c t="n" s="0">
        <x:v>50.49063</x:v>
      </x:c>
      <x:c t="n" s="0">
        <x:v>50.44395</x:v>
      </x:c>
      <x:c t="n" s="0">
        <x:v>46.82613</x:v>
      </x:c>
      <x:c t="n" s="0">
        <x:v>41.33128</x:v>
      </x:c>
      <x:c t="n" s="0">
        <x:v>38.03553</x:v>
      </x:c>
      <x:c t="n" s="0">
        <x:v>35.93639</x:v>
      </x:c>
      <x:c t="n" s="0">
        <x:v>36.94185</x:v>
      </x:c>
      <x:c t="n" s="0">
        <x:v>28.82762</x:v>
      </x:c>
      <x:c t="n" s="0">
        <x:v>24.1097</x:v>
      </x:c>
      <x:c t="n" s="0">
        <x:v>16.84002</x:v>
      </x:c>
      <x:c t="n" s="0">
        <x:v>13.946</x:v>
      </x:c>
      <x:c t="n" s="0">
        <x:v>8.401283</x:v>
      </x:c>
      <x:c t="n" s="0">
        <x:v>4.181013</x:v>
      </x:c>
      <x:c t="n" s="0">
        <x:v>2.264135</x:v>
      </x:c>
      <x:c t="n" s="0">
        <x:v>-30.06697</x:v>
      </x:c>
      <x:c t="n" s="0">
        <x:v>-29.16826</x:v>
      </x:c>
      <x:c t="n" s="0">
        <x:v>-28.18997</x:v>
      </x:c>
      <x:c t="n" s="0">
        <x:v>-13.06476</x:v>
      </x:c>
      <x:c t="n" s="0">
        <x:v>1.062538</x:v>
      </x:c>
      <x:c t="n" s="0">
        <x:v>9.169371</x:v>
      </x:c>
      <x:c t="n" s="0">
        <x:v>1.229081</x:v>
      </x:c>
      <x:c t="n" s="0">
        <x:v>18.91589</x:v>
      </x:c>
      <x:c t="n" s="0">
        <x:v>20.22368</x:v>
      </x:c>
      <x:c t="n" s="0">
        <x:v>5.572137</x:v>
      </x:c>
      <x:c t="n" s="0">
        <x:v>19.45138</x:v>
      </x:c>
      <x:c t="n" s="0">
        <x:v>27.21222</x:v>
      </x:c>
      <x:c t="n" s="0">
        <x:v>27.53075</x:v>
      </x:c>
      <x:c t="n" s="0">
        <x:v>26.53445</x:v>
      </x:c>
      <x:c t="n" s="0">
        <x:v>37.18781</x:v>
      </x:c>
      <x:c t="n" s="0">
        <x:v>33.97305</x:v>
      </x:c>
      <x:c t="n" s="0">
        <x:v>33.03714</x:v>
      </x:c>
      <x:c t="n" s="0">
        <x:v>36.87913</x:v>
      </x:c>
      <x:c t="n" s="0">
        <x:v>43.46403</x:v>
      </x:c>
      <x:c t="n" s="0">
        <x:v>45.564</x:v>
      </x:c>
      <x:c t="n" s="0">
        <x:v>47.45383</x:v>
      </x:c>
      <x:c t="n" s="0">
        <x:v>51.66878</x:v>
      </x:c>
      <x:c t="n" s="0">
        <x:v>51.96047</x:v>
      </x:c>
      <x:c t="n" s="0">
        <x:v>55.26951</x:v>
      </x:c>
      <x:c t="n" s="0">
        <x:v>49.81992</x:v>
      </x:c>
      <x:c t="n" s="0">
        <x:v>40.87184</x:v>
      </x:c>
      <x:c t="n" s="0">
        <x:v>38.38283</x:v>
      </x:c>
      <x:c t="n" s="0">
        <x:v>35.1401</x:v>
      </x:c>
      <x:c t="n" s="0">
        <x:v>38.22322</x:v>
      </x:c>
      <x:c t="n" s="0">
        <x:v>30.24678</x:v>
      </x:c>
      <x:c t="n" s="0">
        <x:v>24.8473</x:v>
      </x:c>
      <x:c t="n" s="0">
        <x:v>16.12046</x:v>
      </x:c>
      <x:c t="n" s="0">
        <x:v>12.95387</x:v>
      </x:c>
      <x:c t="n" s="0">
        <x:v>8.861517</x:v>
      </x:c>
      <x:c t="n" s="0">
        <x:v>5.113617</x:v>
      </x:c>
      <x:c t="n" s="0">
        <x:v>2.355114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43945.0957407407</x:v>
      </x:c>
      <x:c t="n" s="7">
        <x:v>43945.0957407407</x:v>
      </x:c>
      <x:c t="n" s="0">
        <x:v>57.33057</x:v>
      </x:c>
      <x:c t="n" s="0">
        <x:v>65.9616</x:v>
      </x:c>
      <x:c t="n" s="0">
        <x:v>61.95787</x:v>
      </x:c>
      <x:c t="n" s="0">
        <x:v>71.29761</x:v>
      </x:c>
      <x:c t="n" s="0">
        <x:v>-30.06697</x:v>
      </x:c>
      <x:c t="n" s="0">
        <x:v>-29.16826</x:v>
      </x:c>
      <x:c t="n" s="0">
        <x:v>-26.18118</x:v>
      </x:c>
      <x:c t="n" s="0">
        <x:v>-13.39409</x:v>
      </x:c>
      <x:c t="n" s="0">
        <x:v>-1.17529</x:v>
      </x:c>
      <x:c t="n" s="0">
        <x:v>9.117043</x:v>
      </x:c>
      <x:c t="n" s="0">
        <x:v>9.972414</x:v>
      </x:c>
      <x:c t="n" s="0">
        <x:v>17.75757</x:v>
      </x:c>
      <x:c t="n" s="0">
        <x:v>19.08083</x:v>
      </x:c>
      <x:c t="n" s="0">
        <x:v>20.54055</x:v>
      </x:c>
      <x:c t="n" s="0">
        <x:v>20.4545</x:v>
      </x:c>
      <x:c t="n" s="0">
        <x:v>28.19492</x:v>
      </x:c>
      <x:c t="n" s="0">
        <x:v>26.47825</x:v>
      </x:c>
      <x:c t="n" s="0">
        <x:v>29.73802</x:v>
      </x:c>
      <x:c t="n" s="0">
        <x:v>37.83744</x:v>
      </x:c>
      <x:c t="n" s="0">
        <x:v>37.27224</x:v>
      </x:c>
      <x:c t="n" s="0">
        <x:v>37.62663</x:v>
      </x:c>
      <x:c t="n" s="0">
        <x:v>38.84182</x:v>
      </x:c>
      <x:c t="n" s="0">
        <x:v>42.93448</x:v>
      </x:c>
      <x:c t="n" s="0">
        <x:v>46.44574</x:v>
      </x:c>
      <x:c t="n" s="0">
        <x:v>48.60804</x:v>
      </x:c>
      <x:c t="n" s="0">
        <x:v>53.76498</x:v>
      </x:c>
      <x:c t="n" s="0">
        <x:v>50.45223</x:v>
      </x:c>
      <x:c t="n" s="0">
        <x:v>50.73646</x:v>
      </x:c>
      <x:c t="n" s="0">
        <x:v>46.76138</x:v>
      </x:c>
      <x:c t="n" s="0">
        <x:v>41.30846</x:v>
      </x:c>
      <x:c t="n" s="0">
        <x:v>38.07651</x:v>
      </x:c>
      <x:c t="n" s="0">
        <x:v>36.3137</x:v>
      </x:c>
      <x:c t="n" s="0">
        <x:v>37.06849</x:v>
      </x:c>
      <x:c t="n" s="0">
        <x:v>28.88554</x:v>
      </x:c>
      <x:c t="n" s="0">
        <x:v>24.15402</x:v>
      </x:c>
      <x:c t="n" s="0">
        <x:v>16.69053</x:v>
      </x:c>
      <x:c t="n" s="0">
        <x:v>13.85904</x:v>
      </x:c>
      <x:c t="n" s="0">
        <x:v>8.438798</x:v>
      </x:c>
      <x:c t="n" s="0">
        <x:v>4.213974</x:v>
      </x:c>
      <x:c t="n" s="0">
        <x:v>2.120761</x:v>
      </x:c>
      <x:c t="n" s="0">
        <x:v>-30.06697</x:v>
      </x:c>
      <x:c t="n" s="0">
        <x:v>-29.16826</x:v>
      </x:c>
      <x:c t="n" s="0">
        <x:v>-28.18997</x:v>
      </x:c>
      <x:c t="n" s="0">
        <x:v>-13.06476</x:v>
      </x:c>
      <x:c t="n" s="0">
        <x:v>1.062538</x:v>
      </x:c>
      <x:c t="n" s="0">
        <x:v>8.248396</x:v>
      </x:c>
      <x:c t="n" s="0">
        <x:v>1.229081</x:v>
      </x:c>
      <x:c t="n" s="0">
        <x:v>16.80736</x:v>
      </x:c>
      <x:c t="n" s="0">
        <x:v>20.22368</x:v>
      </x:c>
      <x:c t="n" s="0">
        <x:v>5.572137</x:v>
      </x:c>
      <x:c t="n" s="0">
        <x:v>19.45138</x:v>
      </x:c>
      <x:c t="n" s="0">
        <x:v>28.4211</x:v>
      </x:c>
      <x:c t="n" s="0">
        <x:v>25.81381</x:v>
      </x:c>
      <x:c t="n" s="0">
        <x:v>25.25208</x:v>
      </x:c>
      <x:c t="n" s="0">
        <x:v>38.51808</x:v>
      </x:c>
      <x:c t="n" s="0">
        <x:v>37.89988</x:v>
      </x:c>
      <x:c t="n" s="0">
        <x:v>35.44443</x:v>
      </x:c>
      <x:c t="n" s="0">
        <x:v>29.8749</x:v>
      </x:c>
      <x:c t="n" s="0">
        <x:v>39.7748</x:v>
      </x:c>
      <x:c t="n" s="0">
        <x:v>45.83379</x:v>
      </x:c>
      <x:c t="n" s="0">
        <x:v>46.8989</x:v>
      </x:c>
      <x:c t="n" s="0">
        <x:v>55.14078</x:v>
      </x:c>
      <x:c t="n" s="0">
        <x:v>47.50188</x:v>
      </x:c>
      <x:c t="n" s="0">
        <x:v>49.77485</x:v>
      </x:c>
      <x:c t="n" s="0">
        <x:v>45.58218</x:v>
      </x:c>
      <x:c t="n" s="0">
        <x:v>42.25368</x:v>
      </x:c>
      <x:c t="n" s="0">
        <x:v>37.73732</x:v>
      </x:c>
      <x:c t="n" s="0">
        <x:v>38.04461</x:v>
      </x:c>
      <x:c t="n" s="0">
        <x:v>37.3653</x:v>
      </x:c>
      <x:c t="n" s="0">
        <x:v>28.712</x:v>
      </x:c>
      <x:c t="n" s="0">
        <x:v>25.89424</x:v>
      </x:c>
      <x:c t="n" s="0">
        <x:v>15.91076</x:v>
      </x:c>
      <x:c t="n" s="0">
        <x:v>14.16368</x:v>
      </x:c>
      <x:c t="n" s="0">
        <x:v>8.530876</x:v>
      </x:c>
      <x:c t="n" s="0">
        <x:v>4.426555</x:v>
      </x:c>
      <x:c t="n" s="0">
        <x:v>1.09754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43945.0957407407</x:v>
      </x:c>
      <x:c t="n" s="7">
        <x:v>43945.0957407407</x:v>
      </x:c>
      <x:c t="n" s="0">
        <x:v>59.63377</x:v>
      </x:c>
      <x:c t="n" s="0">
        <x:v>70.63522</x:v>
      </x:c>
      <x:c t="n" s="0">
        <x:v>63.00196</x:v>
      </x:c>
      <x:c t="n" s="0">
        <x:v>71.3567</x:v>
      </x:c>
      <x:c t="n" s="0">
        <x:v>-30.06697</x:v>
      </x:c>
      <x:c t="n" s="0">
        <x:v>-29.16826</x:v>
      </x:c>
      <x:c t="n" s="0">
        <x:v>-26.60146</x:v>
      </x:c>
      <x:c t="n" s="0">
        <x:v>-13.49409</x:v>
      </x:c>
      <x:c t="n" s="0">
        <x:v>-0.7676741</x:v>
      </x:c>
      <x:c t="n" s="0">
        <x:v>9.000569</x:v>
      </x:c>
      <x:c t="n" s="0">
        <x:v>9.385143</x:v>
      </x:c>
      <x:c t="n" s="0">
        <x:v>17.63117</x:v>
      </x:c>
      <x:c t="n" s="0">
        <x:v>19.08497</x:v>
      </x:c>
      <x:c t="n" s="0">
        <x:v>19.99889</x:v>
      </x:c>
      <x:c t="n" s="0">
        <x:v>20.32174</x:v>
      </x:c>
      <x:c t="n" s="0">
        <x:v>28.48907</x:v>
      </x:c>
      <x:c t="n" s="0">
        <x:v>26.38737</x:v>
      </x:c>
      <x:c t="n" s="0">
        <x:v>29.16424</x:v>
      </x:c>
      <x:c t="n" s="0">
        <x:v>37.78259</x:v>
      </x:c>
      <x:c t="n" s="0">
        <x:v>37.85141</x:v>
      </x:c>
      <x:c t="n" s="0">
        <x:v>37.20895</x:v>
      </x:c>
      <x:c t="n" s="0">
        <x:v>38.67809</x:v>
      </x:c>
      <x:c t="n" s="0">
        <x:v>42.40691</x:v>
      </x:c>
      <x:c t="n" s="0">
        <x:v>46.60509</x:v>
      </x:c>
      <x:c t="n" s="0">
        <x:v>48.28811</x:v>
      </x:c>
      <x:c t="n" s="0">
        <x:v>53.72568</x:v>
      </x:c>
      <x:c t="n" s="0">
        <x:v>50.85514</x:v>
      </x:c>
      <x:c t="n" s="0">
        <x:v>51.01089</x:v>
      </x:c>
      <x:c t="n" s="0">
        <x:v>46.90384</x:v>
      </x:c>
      <x:c t="n" s="0">
        <x:v>41.70429</x:v>
      </x:c>
      <x:c t="n" s="0">
        <x:v>38.41661</x:v>
      </x:c>
      <x:c t="n" s="0">
        <x:v>36.25755</x:v>
      </x:c>
      <x:c t="n" s="0">
        <x:v>37.08155</x:v>
      </x:c>
      <x:c t="n" s="0">
        <x:v>29.91911</x:v>
      </x:c>
      <x:c t="n" s="0">
        <x:v>25.1315</x:v>
      </x:c>
      <x:c t="n" s="0">
        <x:v>17.19301</x:v>
      </x:c>
      <x:c t="n" s="0">
        <x:v>14.16849</x:v>
      </x:c>
      <x:c t="n" s="0">
        <x:v>8.861266</x:v>
      </x:c>
      <x:c t="n" s="0">
        <x:v>4.474815</x:v>
      </x:c>
      <x:c t="n" s="0">
        <x:v>2.130782</x:v>
      </x:c>
      <x:c t="n" s="0">
        <x:v>-30.06697</x:v>
      </x:c>
      <x:c t="n" s="0">
        <x:v>-29.16826</x:v>
      </x:c>
      <x:c t="n" s="0">
        <x:v>-28.18997</x:v>
      </x:c>
      <x:c t="n" s="0">
        <x:v>-15.35956</x:v>
      </x:c>
      <x:c t="n" s="0">
        <x:v>1.062538</x:v>
      </x:c>
      <x:c t="n" s="0">
        <x:v>8.248396</x:v>
      </x:c>
      <x:c t="n" s="0">
        <x:v>1.229081</x:v>
      </x:c>
      <x:c t="n" s="0">
        <x:v>16.80736</x:v>
      </x:c>
      <x:c t="n" s="0">
        <x:v>17.80442</x:v>
      </x:c>
      <x:c t="n" s="0">
        <x:v>14.47636</x:v>
      </x:c>
      <x:c t="n" s="0">
        <x:v>19.45138</x:v>
      </x:c>
      <x:c t="n" s="0">
        <x:v>29.89772</x:v>
      </x:c>
      <x:c t="n" s="0">
        <x:v>25.81381</x:v>
      </x:c>
      <x:c t="n" s="0">
        <x:v>21.56143</x:v>
      </x:c>
      <x:c t="n" s="0">
        <x:v>36.20877</x:v>
      </x:c>
      <x:c t="n" s="0">
        <x:v>40.70616</x:v>
      </x:c>
      <x:c t="n" s="0">
        <x:v>34.07429</x:v>
      </x:c>
      <x:c t="n" s="0">
        <x:v>40.02544</x:v>
      </x:c>
      <x:c t="n" s="0">
        <x:v>38.72089</x:v>
      </x:c>
      <x:c t="n" s="0">
        <x:v>47.16499</x:v>
      </x:c>
      <x:c t="n" s="0">
        <x:v>45.75922</x:v>
      </x:c>
      <x:c t="n" s="0">
        <x:v>51.5736</x:v>
      </x:c>
      <x:c t="n" s="0">
        <x:v>52.8489</x:v>
      </x:c>
      <x:c t="n" s="0">
        <x:v>51.3438</x:v>
      </x:c>
      <x:c t="n" s="0">
        <x:v>48.35602</x:v>
      </x:c>
      <x:c t="n" s="0">
        <x:v>43.7417</x:v>
      </x:c>
      <x:c t="n" s="0">
        <x:v>40.29995</x:v>
      </x:c>
      <x:c t="n" s="0">
        <x:v>36.82638</x:v>
      </x:c>
      <x:c t="n" s="0">
        <x:v>37.12894</x:v>
      </x:c>
      <x:c t="n" s="0">
        <x:v>34.26826</x:v>
      </x:c>
      <x:c t="n" s="0">
        <x:v>29.23645</x:v>
      </x:c>
      <x:c t="n" s="0">
        <x:v>19.4784</x:v>
      </x:c>
      <x:c t="n" s="0">
        <x:v>15.56282</x:v>
      </x:c>
      <x:c t="n" s="0">
        <x:v>10.92198</x:v>
      </x:c>
      <x:c t="n" s="0">
        <x:v>5.748785</x:v>
      </x:c>
      <x:c t="n" s="0">
        <x:v>2.428415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43945.0957407407</x:v>
      </x:c>
      <x:c t="n" s="7">
        <x:v>43945.0957407407</x:v>
      </x:c>
      <x:c t="n" s="0">
        <x:v>58.44712</x:v>
      </x:c>
      <x:c t="n" s="0">
        <x:v>66.2419</x:v>
      </x:c>
      <x:c t="n" s="0">
        <x:v>66.66635</x:v>
      </x:c>
      <x:c t="n" s="0">
        <x:v>74.03159</x:v>
      </x:c>
      <x:c t="n" s="0">
        <x:v>-30.06697</x:v>
      </x:c>
      <x:c t="n" s="0">
        <x:v>-29.16826</x:v>
      </x:c>
      <x:c t="n" s="0">
        <x:v>-26.96219</x:v>
      </x:c>
      <x:c t="n" s="0">
        <x:v>-14.03509</x:v>
      </x:c>
      <x:c t="n" s="0">
        <x:v>-0.4474953</x:v>
      </x:c>
      <x:c t="n" s="0">
        <x:v>8.898564</x:v>
      </x:c>
      <x:c t="n" s="0">
        <x:v>9.111672</x:v>
      </x:c>
      <x:c t="n" s="0">
        <x:v>17.52022</x:v>
      </x:c>
      <x:c t="n" s="0">
        <x:v>18.53811</x:v>
      </x:c>
      <x:c t="n" s="0">
        <x:v>19.51689</x:v>
      </x:c>
      <x:c t="n" s="0">
        <x:v>20.54913</x:v>
      </x:c>
      <x:c t="n" s="0">
        <x:v>28.72542</x:v>
      </x:c>
      <x:c t="n" s="0">
        <x:v>26.05777</x:v>
      </x:c>
      <x:c t="n" s="0">
        <x:v>28.62498</x:v>
      </x:c>
      <x:c t="n" s="0">
        <x:v>37.24865</x:v>
      </x:c>
      <x:c t="n" s="0">
        <x:v>38.56421</x:v>
      </x:c>
      <x:c t="n" s="0">
        <x:v>37.47308</x:v>
      </x:c>
      <x:c t="n" s="0">
        <x:v>38.8718</x:v>
      </x:c>
      <x:c t="n" s="0">
        <x:v>42.28243</x:v>
      </x:c>
      <x:c t="n" s="0">
        <x:v>46.13924</x:v>
      </x:c>
      <x:c t="n" s="0">
        <x:v>48.47272</x:v>
      </x:c>
      <x:c t="n" s="0">
        <x:v>53.35268</x:v>
      </x:c>
      <x:c t="n" s="0">
        <x:v>50.8361</x:v>
      </x:c>
      <x:c t="n" s="0">
        <x:v>50.86052</x:v>
      </x:c>
      <x:c t="n" s="0">
        <x:v>46.73008</x:v>
      </x:c>
      <x:c t="n" s="0">
        <x:v>41.82512</x:v>
      </x:c>
      <x:c t="n" s="0">
        <x:v>38.46532</x:v>
      </x:c>
      <x:c t="n" s="0">
        <x:v>36.7455</x:v>
      </x:c>
      <x:c t="n" s="0">
        <x:v>36.94915</x:v>
      </x:c>
      <x:c t="n" s="0">
        <x:v>30.117</x:v>
      </x:c>
      <x:c t="n" s="0">
        <x:v>25.62485</x:v>
      </x:c>
      <x:c t="n" s="0">
        <x:v>17.2839</x:v>
      </x:c>
      <x:c t="n" s="0">
        <x:v>14.17231</x:v>
      </x:c>
      <x:c t="n" s="0">
        <x:v>9.007735</x:v>
      </x:c>
      <x:c t="n" s="0">
        <x:v>4.615381</x:v>
      </x:c>
      <x:c t="n" s="0">
        <x:v>2.095118</x:v>
      </x:c>
      <x:c t="n" s="0">
        <x:v>-30.06697</x:v>
      </x:c>
      <x:c t="n" s="0">
        <x:v>-29.16826</x:v>
      </x:c>
      <x:c t="n" s="0">
        <x:v>-28.18997</x:v>
      </x:c>
      <x:c t="n" s="0">
        <x:v>-20.53389</x:v>
      </x:c>
      <x:c t="n" s="0">
        <x:v>1.062538</x:v>
      </x:c>
      <x:c t="n" s="0">
        <x:v>8.248396</x:v>
      </x:c>
      <x:c t="n" s="0">
        <x:v>8.261565</x:v>
      </x:c>
      <x:c t="n" s="0">
        <x:v>16.80736</x:v>
      </x:c>
      <x:c t="n" s="0">
        <x:v>11.8609</x:v>
      </x:c>
      <x:c t="n" s="0">
        <x:v>14.47636</x:v>
      </x:c>
      <x:c t="n" s="0">
        <x:v>22.395</x:v>
      </x:c>
      <x:c t="n" s="0">
        <x:v>29.89772</x:v>
      </x:c>
      <x:c t="n" s="0">
        <x:v>22.22252</x:v>
      </x:c>
      <x:c t="n" s="0">
        <x:v>22.50068</x:v>
      </x:c>
      <x:c t="n" s="0">
        <x:v>31.03759</x:v>
      </x:c>
      <x:c t="n" s="0">
        <x:v>40.82821</x:v>
      </x:c>
      <x:c t="n" s="0">
        <x:v>40.81936</x:v>
      </x:c>
      <x:c t="n" s="0">
        <x:v>37.86982</x:v>
      </x:c>
      <x:c t="n" s="0">
        <x:v>40.68641</x:v>
      </x:c>
      <x:c t="n" s="0">
        <x:v>42.49429</x:v>
      </x:c>
      <x:c t="n" s="0">
        <x:v>49.62386</x:v>
      </x:c>
      <x:c t="n" s="0">
        <x:v>50.57125</x:v>
      </x:c>
      <x:c t="n" s="0">
        <x:v>51.43139</x:v>
      </x:c>
      <x:c t="n" s="0">
        <x:v>51.52589</x:v>
      </x:c>
      <x:c t="n" s="0">
        <x:v>45.14593</x:v>
      </x:c>
      <x:c t="n" s="0">
        <x:v>42.99789</x:v>
      </x:c>
      <x:c t="n" s="0">
        <x:v>37.65562</x:v>
      </x:c>
      <x:c t="n" s="0">
        <x:v>37.70457</x:v>
      </x:c>
      <x:c t="n" s="0">
        <x:v>36.83312</x:v>
      </x:c>
      <x:c t="n" s="0">
        <x:v>31.20706</x:v>
      </x:c>
      <x:c t="n" s="0">
        <x:v>26.51557</x:v>
      </x:c>
      <x:c t="n" s="0">
        <x:v>18.05199</x:v>
      </x:c>
      <x:c t="n" s="0">
        <x:v>13.75165</x:v>
      </x:c>
      <x:c t="n" s="0">
        <x:v>9.3783</x:v>
      </x:c>
      <x:c t="n" s="0">
        <x:v>4.979873</x:v>
      </x:c>
      <x:c t="n" s="0">
        <x:v>1.835788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43945.0957407407</x:v>
      </x:c>
      <x:c t="n" s="7">
        <x:v>43945.0957407407</x:v>
      </x:c>
      <x:c t="n" s="0">
        <x:v>60.26228</x:v>
      </x:c>
      <x:c t="n" s="0">
        <x:v>69.38583</x:v>
      </x:c>
      <x:c t="n" s="0">
        <x:v>72.75185</x:v>
      </x:c>
      <x:c t="n" s="0">
        <x:v>78.2274</x:v>
      </x:c>
      <x:c t="n" s="0">
        <x:v>-30.06697</x:v>
      </x:c>
      <x:c t="n" s="0">
        <x:v>-29.16826</x:v>
      </x:c>
      <x:c t="n" s="0">
        <x:v>-27.29557</x:v>
      </x:c>
      <x:c t="n" s="0">
        <x:v>-14.55731</x:v>
      </x:c>
      <x:c t="n" s="0">
        <x:v>-0.1915817</x:v>
      </x:c>
      <x:c t="n" s="0">
        <x:v>8.80951</x:v>
      </x:c>
      <x:c t="n" s="0">
        <x:v>9.138229</x:v>
      </x:c>
      <x:c t="n" s="0">
        <x:v>17.2003</x:v>
      </x:c>
      <x:c t="n" s="0">
        <x:v>18.00949</x:v>
      </x:c>
      <x:c t="n" s="0">
        <x:v>19.05815</x:v>
      </x:c>
      <x:c t="n" s="0">
        <x:v>21.0178</x:v>
      </x:c>
      <x:c t="n" s="0">
        <x:v>28.91755</x:v>
      </x:c>
      <x:c t="n" s="0">
        <x:v>25.66906</x:v>
      </x:c>
      <x:c t="n" s="0">
        <x:v>28.13745</x:v>
      </x:c>
      <x:c t="n" s="0">
        <x:v>36.75746</x:v>
      </x:c>
      <x:c t="n" s="0">
        <x:v>38.66605</x:v>
      </x:c>
      <x:c t="n" s="0">
        <x:v>39.04816</x:v>
      </x:c>
      <x:c t="n" s="0">
        <x:v>38.77696</x:v>
      </x:c>
      <x:c t="n" s="0">
        <x:v>42.37857</x:v>
      </x:c>
      <x:c t="n" s="0">
        <x:v>46.08703</x:v>
      </x:c>
      <x:c t="n" s="0">
        <x:v>48.48132</x:v>
      </x:c>
      <x:c t="n" s="0">
        <x:v>53.10875</x:v>
      </x:c>
      <x:c t="n" s="0">
        <x:v>50.8107</x:v>
      </x:c>
      <x:c t="n" s="0">
        <x:v>50.98088</x:v>
      </x:c>
      <x:c t="n" s="0">
        <x:v>47.10264</x:v>
      </x:c>
      <x:c t="n" s="0">
        <x:v>42.14574</x:v>
      </x:c>
      <x:c t="n" s="0">
        <x:v>38.39281</x:v>
      </x:c>
      <x:c t="n" s="0">
        <x:v>36.62577</x:v>
      </x:c>
      <x:c t="n" s="0">
        <x:v>37.07552</x:v>
      </x:c>
      <x:c t="n" s="0">
        <x:v>30.18501</x:v>
      </x:c>
      <x:c t="n" s="0">
        <x:v>25.47009</x:v>
      </x:c>
      <x:c t="n" s="0">
        <x:v>17.32092</x:v>
      </x:c>
      <x:c t="n" s="0">
        <x:v>14.01346</x:v>
      </x:c>
      <x:c t="n" s="0">
        <x:v>8.986415</x:v>
      </x:c>
      <x:c t="n" s="0">
        <x:v>4.482323</x:v>
      </x:c>
      <x:c t="n" s="0">
        <x:v>2.165196</x:v>
      </x:c>
      <x:c t="n" s="0">
        <x:v>-30.06697</x:v>
      </x:c>
      <x:c t="n" s="0">
        <x:v>-29.16826</x:v>
      </x:c>
      <x:c t="n" s="0">
        <x:v>-28.18997</x:v>
      </x:c>
      <x:c t="n" s="0">
        <x:v>-20.53389</x:v>
      </x:c>
      <x:c t="n" s="0">
        <x:v>1.379068</x:v>
      </x:c>
      <x:c t="n" s="0">
        <x:v>8.248396</x:v>
      </x:c>
      <x:c t="n" s="0">
        <x:v>9.290429</x:v>
      </x:c>
      <x:c t="n" s="0">
        <x:v>13.65145</x:v>
      </x:c>
      <x:c t="n" s="0">
        <x:v>16.84425</x:v>
      </x:c>
      <x:c t="n" s="0">
        <x:v>16.30247</x:v>
      </x:c>
      <x:c t="n" s="0">
        <x:v>23.05486</x:v>
      </x:c>
      <x:c t="n" s="0">
        <x:v>28.6723</x:v>
      </x:c>
      <x:c t="n" s="0">
        <x:v>22.22252</x:v>
      </x:c>
      <x:c t="n" s="0">
        <x:v>22.98001</x:v>
      </x:c>
      <x:c t="n" s="0">
        <x:v>31.59024</x:v>
      </x:c>
      <x:c t="n" s="0">
        <x:v>38.58992</x:v>
      </x:c>
      <x:c t="n" s="0">
        <x:v>43.06927</x:v>
      </x:c>
      <x:c t="n" s="0">
        <x:v>39.60047</x:v>
      </x:c>
      <x:c t="n" s="0">
        <x:v>42.77287</x:v>
      </x:c>
      <x:c t="n" s="0">
        <x:v>46.19703</x:v>
      </x:c>
      <x:c t="n" s="0">
        <x:v>48.73076</x:v>
      </x:c>
      <x:c t="n" s="0">
        <x:v>52.28262</x:v>
      </x:c>
      <x:c t="n" s="0">
        <x:v>50.41304</x:v>
      </x:c>
      <x:c t="n" s="0">
        <x:v>51.6519</x:v>
      </x:c>
      <x:c t="n" s="0">
        <x:v>48.66582</x:v>
      </x:c>
      <x:c t="n" s="0">
        <x:v>43.48632</x:v>
      </x:c>
      <x:c t="n" s="0">
        <x:v>39.29452</x:v>
      </x:c>
      <x:c t="n" s="0">
        <x:v>36.56107</x:v>
      </x:c>
      <x:c t="n" s="0">
        <x:v>37.63332</x:v>
      </x:c>
      <x:c t="n" s="0">
        <x:v>27.40003</x:v>
      </x:c>
      <x:c t="n" s="0">
        <x:v>22.89873</x:v>
      </x:c>
      <x:c t="n" s="0">
        <x:v>16.9001</x:v>
      </x:c>
      <x:c t="n" s="0">
        <x:v>12.66414</x:v>
      </x:c>
      <x:c t="n" s="0">
        <x:v>8.154784</x:v>
      </x:c>
      <x:c t="n" s="0">
        <x:v>3.169847</x:v>
      </x:c>
      <x:c t="n" s="0">
        <x:v>2.347833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43945.0957407407</x:v>
      </x:c>
      <x:c t="n" s="7">
        <x:v>43945.0957407407</x:v>
      </x:c>
      <x:c t="n" s="0">
        <x:v>57.99001</x:v>
      </x:c>
      <x:c t="n" s="0">
        <x:v>65.34013</x:v>
      </x:c>
      <x:c t="n" s="0">
        <x:v>67.89367</x:v>
      </x:c>
      <x:c t="n" s="0">
        <x:v>75.31256</x:v>
      </x:c>
      <x:c t="n" s="0">
        <x:v>-30.06697</x:v>
      </x:c>
      <x:c t="n" s="0">
        <x:v>-29.16826</x:v>
      </x:c>
      <x:c t="n" s="0">
        <x:v>-27.60226</x:v>
      </x:c>
      <x:c t="n" s="0">
        <x:v>-15.05911</x:v>
      </x:c>
      <x:c t="n" s="0">
        <x:v>0.2530184</x:v>
      </x:c>
      <x:c t="n" s="0">
        <x:v>8.731984</x:v>
      </x:c>
      <x:c t="n" s="0">
        <x:v>9.160782</x:v>
      </x:c>
      <x:c t="n" s="0">
        <x:v>16.83109</x:v>
      </x:c>
      <x:c t="n" s="0">
        <x:v>18.78033</x:v>
      </x:c>
      <x:c t="n" s="0">
        <x:v>19.10618</x:v>
      </x:c>
      <x:c t="n" s="0">
        <x:v>21.38154</x:v>
      </x:c>
      <x:c t="n" s="0">
        <x:v>28.24767</x:v>
      </x:c>
      <x:c t="n" s="0">
        <x:v>25.65067</x:v>
      </x:c>
      <x:c t="n" s="0">
        <x:v>28.03258</x:v>
      </x:c>
      <x:c t="n" s="0">
        <x:v>36.64318</x:v>
      </x:c>
      <x:c t="n" s="0">
        <x:v>38.35307</x:v>
      </x:c>
      <x:c t="n" s="0">
        <x:v>39.30982</x:v>
      </x:c>
      <x:c t="n" s="0">
        <x:v>38.94601</x:v>
      </x:c>
      <x:c t="n" s="0">
        <x:v>41.94013</x:v>
      </x:c>
      <x:c t="n" s="0">
        <x:v>45.98987</x:v>
      </x:c>
      <x:c t="n" s="0">
        <x:v>48.25729</x:v>
      </x:c>
      <x:c t="n" s="0">
        <x:v>53.36466</x:v>
      </x:c>
      <x:c t="n" s="0">
        <x:v>50.95228</x:v>
      </x:c>
      <x:c t="n" s="0">
        <x:v>51.47548</x:v>
      </x:c>
      <x:c t="n" s="0">
        <x:v>47.27876</x:v>
      </x:c>
      <x:c t="n" s="0">
        <x:v>42.37336</x:v>
      </x:c>
      <x:c t="n" s="0">
        <x:v>38.39316</x:v>
      </x:c>
      <x:c t="n" s="0">
        <x:v>36.87899</x:v>
      </x:c>
      <x:c t="n" s="0">
        <x:v>37.29561</x:v>
      </x:c>
      <x:c t="n" s="0">
        <x:v>30.05153</x:v>
      </x:c>
      <x:c t="n" s="0">
        <x:v>25.69261</x:v>
      </x:c>
      <x:c t="n" s="0">
        <x:v>17.24668</x:v>
      </x:c>
      <x:c t="n" s="0">
        <x:v>13.79601</x:v>
      </x:c>
      <x:c t="n" s="0">
        <x:v>9.128623</x:v>
      </x:c>
      <x:c t="n" s="0">
        <x:v>4.286055</x:v>
      </x:c>
      <x:c t="n" s="0">
        <x:v>2.13581</x:v>
      </x:c>
      <x:c t="n" s="0">
        <x:v>-30.06697</x:v>
      </x:c>
      <x:c t="n" s="0">
        <x:v>-28.69487</x:v>
      </x:c>
      <x:c t="n" s="0">
        <x:v>-28.18997</x:v>
      </x:c>
      <x:c t="n" s="0">
        <x:v>-20.53389</x:v>
      </x:c>
      <x:c t="n" s="0">
        <x:v>2.210056</x:v>
      </x:c>
      <x:c t="n" s="0">
        <x:v>8.248396</x:v>
      </x:c>
      <x:c t="n" s="0">
        <x:v>9.290429</x:v>
      </x:c>
      <x:c t="n" s="0">
        <x:v>13.65145</x:v>
      </x:c>
      <x:c t="n" s="0">
        <x:v>21.68394</x:v>
      </x:c>
      <x:c t="n" s="0">
        <x:v>19.37701</x:v>
      </x:c>
      <x:c t="n" s="0">
        <x:v>23.05486</x:v>
      </x:c>
      <x:c t="n" s="0">
        <x:v>12.09973</x:v>
      </x:c>
      <x:c t="n" s="0">
        <x:v>26.30568</x:v>
      </x:c>
      <x:c t="n" s="0">
        <x:v>28.25718</x:v>
      </x:c>
      <x:c t="n" s="0">
        <x:v>37.27477</x:v>
      </x:c>
      <x:c t="n" s="0">
        <x:v>35.98744</x:v>
      </x:c>
      <x:c t="n" s="0">
        <x:v>39.21076</x:v>
      </x:c>
      <x:c t="n" s="0">
        <x:v>38.39716</x:v>
      </x:c>
      <x:c t="n" s="0">
        <x:v>38.17237</x:v>
      </x:c>
      <x:c t="n" s="0">
        <x:v>45.00811</x:v>
      </x:c>
      <x:c t="n" s="0">
        <x:v>45.27031</x:v>
      </x:c>
      <x:c t="n" s="0">
        <x:v>54.1902</x:v>
      </x:c>
      <x:c t="n" s="0">
        <x:v>51.99949</x:v>
      </x:c>
      <x:c t="n" s="0">
        <x:v>52.97388</x:v>
      </x:c>
      <x:c t="n" s="0">
        <x:v>50.80343</x:v>
      </x:c>
      <x:c t="n" s="0">
        <x:v>42.62457</x:v>
      </x:c>
      <x:c t="n" s="0">
        <x:v>37.29385</x:v>
      </x:c>
      <x:c t="n" s="0">
        <x:v>38.57488</x:v>
      </x:c>
      <x:c t="n" s="0">
        <x:v>39.33673</x:v>
      </x:c>
      <x:c t="n" s="0">
        <x:v>29.65052</x:v>
      </x:c>
      <x:c t="n" s="0">
        <x:v>26.83308</x:v>
      </x:c>
      <x:c t="n" s="0">
        <x:v>16.30739</x:v>
      </x:c>
      <x:c t="n" s="0">
        <x:v>12.42728</x:v>
      </x:c>
      <x:c t="n" s="0">
        <x:v>10.47485</x:v>
      </x:c>
      <x:c t="n" s="0">
        <x:v>3.02434</x:v>
      </x:c>
      <x:c t="n" s="0">
        <x:v>2.311103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43945.0957407407</x:v>
      </x:c>
      <x:c t="n" s="7">
        <x:v>43945.0957407407</x:v>
      </x:c>
      <x:c t="n" s="0">
        <x:v>57.55262</x:v>
      </x:c>
      <x:c t="n" s="0">
        <x:v>66.98823</x:v>
      </x:c>
      <x:c t="n" s="0">
        <x:v>68.14079</x:v>
      </x:c>
      <x:c t="n" s="0">
        <x:v>76.12791</x:v>
      </x:c>
      <x:c t="n" s="0">
        <x:v>-30.06697</x:v>
      </x:c>
      <x:c t="n" s="0">
        <x:v>-29.16826</x:v>
      </x:c>
      <x:c t="n" s="0">
        <x:v>-27.88214</x:v>
      </x:c>
      <x:c t="n" s="0">
        <x:v>-15.53897</x:v>
      </x:c>
      <x:c t="n" s="0">
        <x:v>0.5997143</x:v>
      </x:c>
      <x:c t="n" s="0">
        <x:v>8.515431</x:v>
      </x:c>
      <x:c t="n" s="0">
        <x:v>9.179951</x:v>
      </x:c>
      <x:c t="n" s="0">
        <x:v>16.48568</x:v>
      </x:c>
      <x:c t="n" s="0">
        <x:v>19.34515</x:v>
      </x:c>
      <x:c t="n" s="0">
        <x:v>19.14678</x:v>
      </x:c>
      <x:c t="n" s="0">
        <x:v>21.66975</x:v>
      </x:c>
      <x:c t="n" s="0">
        <x:v>27.58036</x:v>
      </x:c>
      <x:c t="n" s="0">
        <x:v>25.81491</x:v>
      </x:c>
      <x:c t="n" s="0">
        <x:v>28.13215</x:v>
      </x:c>
      <x:c t="n" s="0">
        <x:v>37.04439</x:v>
      </x:c>
      <x:c t="n" s="0">
        <x:v>38.14819</x:v>
      </x:c>
      <x:c t="n" s="0">
        <x:v>39.24236</x:v>
      </x:c>
      <x:c t="n" s="0">
        <x:v>38.34682</x:v>
      </x:c>
      <x:c t="n" s="0">
        <x:v>41.4864</x:v>
      </x:c>
      <x:c t="n" s="0">
        <x:v>45.78911</x:v>
      </x:c>
      <x:c t="n" s="0">
        <x:v>47.97253</x:v>
      </x:c>
      <x:c t="n" s="0">
        <x:v>52.91082</x:v>
      </x:c>
      <x:c t="n" s="0">
        <x:v>51.13805</x:v>
      </x:c>
      <x:c t="n" s="0">
        <x:v>51.15792</x:v>
      </x:c>
      <x:c t="n" s="0">
        <x:v>47.89824</x:v>
      </x:c>
      <x:c t="n" s="0">
        <x:v>42.41628</x:v>
      </x:c>
      <x:c t="n" s="0">
        <x:v>38.52976</x:v>
      </x:c>
      <x:c t="n" s="0">
        <x:v>36.9652</x:v>
      </x:c>
      <x:c t="n" s="0">
        <x:v>37.41784</x:v>
      </x:c>
      <x:c t="n" s="0">
        <x:v>29.93025</x:v>
      </x:c>
      <x:c t="n" s="0">
        <x:v>25.76064</x:v>
      </x:c>
      <x:c t="n" s="0">
        <x:v>17.24868</x:v>
      </x:c>
      <x:c t="n" s="0">
        <x:v>13.73032</x:v>
      </x:c>
      <x:c t="n" s="0">
        <x:v>9.296089</x:v>
      </x:c>
      <x:c t="n" s="0">
        <x:v>4.445531</x:v>
      </x:c>
      <x:c t="n" s="0">
        <x:v>2.179627</x:v>
      </x:c>
      <x:c t="n" s="0">
        <x:v>-30.06697</x:v>
      </x:c>
      <x:c t="n" s="0">
        <x:v>-28.69487</x:v>
      </x:c>
      <x:c t="n" s="0">
        <x:v>-28.18997</x:v>
      </x:c>
      <x:c t="n" s="0">
        <x:v>-20.53389</x:v>
      </x:c>
      <x:c t="n" s="0">
        <x:v>2.210056</x:v>
      </x:c>
      <x:c t="n" s="0">
        <x:v>5.998058</x:v>
      </x:c>
      <x:c t="n" s="0">
        <x:v>9.290429</x:v>
      </x:c>
      <x:c t="n" s="0">
        <x:v>13.58475</x:v>
      </x:c>
      <x:c t="n" s="0">
        <x:v>21.68394</x:v>
      </x:c>
      <x:c t="n" s="0">
        <x:v>19.37701</x:v>
      </x:c>
      <x:c t="n" s="0">
        <x:v>22.06366</x:v>
      </x:c>
      <x:c t="n" s="0">
        <x:v>12.09973</x:v>
      </x:c>
      <x:c t="n" s="0">
        <x:v>26.66822</x:v>
      </x:c>
      <x:c t="n" s="0">
        <x:v>28.67298</x:v>
      </x:c>
      <x:c t="n" s="0">
        <x:v>38.18928</x:v>
      </x:c>
      <x:c t="n" s="0">
        <x:v>36.80629</x:v>
      </x:c>
      <x:c t="n" s="0">
        <x:v>40.45475</x:v>
      </x:c>
      <x:c t="n" s="0">
        <x:v>29.1412</x:v>
      </x:c>
      <x:c t="n" s="0">
        <x:v>36.77856</x:v>
      </x:c>
      <x:c t="n" s="0">
        <x:v>42.4436</x:v>
      </x:c>
      <x:c t="n" s="0">
        <x:v>46.94831</x:v>
      </x:c>
      <x:c t="n" s="0">
        <x:v>52.56863</x:v>
      </x:c>
      <x:c t="n" s="0">
        <x:v>51.98511</x:v>
      </x:c>
      <x:c t="n" s="0">
        <x:v>47.88543</x:v>
      </x:c>
      <x:c t="n" s="0">
        <x:v>48.13676</x:v>
      </x:c>
      <x:c t="n" s="0">
        <x:v>43.30548</x:v>
      </x:c>
      <x:c t="n" s="0">
        <x:v>39.2647</x:v>
      </x:c>
      <x:c t="n" s="0">
        <x:v>36.70837</x:v>
      </x:c>
      <x:c t="n" s="0">
        <x:v>36.78898</x:v>
      </x:c>
      <x:c t="n" s="0">
        <x:v>29.13505</x:v>
      </x:c>
      <x:c t="n" s="0">
        <x:v>26.52157</x:v>
      </x:c>
      <x:c t="n" s="0">
        <x:v>18.02283</x:v>
      </x:c>
      <x:c t="n" s="0">
        <x:v>13.5052</x:v>
      </x:c>
      <x:c t="n" s="0">
        <x:v>9.658105</x:v>
      </x:c>
      <x:c t="n" s="0">
        <x:v>5.147564</x:v>
      </x:c>
      <x:c t="n" s="0">
        <x:v>2.685049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43945.0957407407</x:v>
      </x:c>
      <x:c t="n" s="7">
        <x:v>43945.0957407407</x:v>
      </x:c>
      <x:c t="n" s="0">
        <x:v>59.16815</x:v>
      </x:c>
      <x:c t="n" s="0">
        <x:v>67.21099</x:v>
      </x:c>
      <x:c t="n" s="0">
        <x:v>64.29813</x:v>
      </x:c>
      <x:c t="n" s="0">
        <x:v>72.15828</x:v>
      </x:c>
      <x:c t="n" s="0">
        <x:v>-30.06697</x:v>
      </x:c>
      <x:c t="n" s="0">
        <x:v>-29.16826</x:v>
      </x:c>
      <x:c t="n" s="0">
        <x:v>-28.13678</x:v>
      </x:c>
      <x:c t="n" s="0">
        <x:v>-15.99546</x:v>
      </x:c>
      <x:c t="n" s="0">
        <x:v>0.8753559</x:v>
      </x:c>
      <x:c t="n" s="0">
        <x:v>8.069799</x:v>
      </x:c>
      <x:c t="n" s="0">
        <x:v>9.196254</x:v>
      </x:c>
      <x:c t="n" s="0">
        <x:v>16.16199</x:v>
      </x:c>
      <x:c t="n" s="0">
        <x:v>19.77543</x:v>
      </x:c>
      <x:c t="n" s="0">
        <x:v>19.18116</x:v>
      </x:c>
      <x:c t="n" s="0">
        <x:v>21.16817</x:v>
      </x:c>
      <x:c t="n" s="0">
        <x:v>26.94229</x:v>
      </x:c>
      <x:c t="n" s="0">
        <x:v>25.74762</x:v>
      </x:c>
      <x:c t="n" s="0">
        <x:v>29.53201</x:v>
      </x:c>
      <x:c t="n" s="0">
        <x:v>36.8218</x:v>
      </x:c>
      <x:c t="n" s="0">
        <x:v>37.66711</x:v>
      </x:c>
      <x:c t="n" s="0">
        <x:v>39.71173</x:v>
      </x:c>
      <x:c t="n" s="0">
        <x:v>37.9375</x:v>
      </x:c>
      <x:c t="n" s="0">
        <x:v>41.05928</x:v>
      </x:c>
      <x:c t="n" s="0">
        <x:v>46.27849</x:v>
      </x:c>
      <x:c t="n" s="0">
        <x:v>48.23121</x:v>
      </x:c>
      <x:c t="n" s="0">
        <x:v>53.52902</x:v>
      </x:c>
      <x:c t="n" s="0">
        <x:v>51.30855</x:v>
      </x:c>
      <x:c t="n" s="0">
        <x:v>50.6929</x:v>
      </x:c>
      <x:c t="n" s="0">
        <x:v>47.5556</x:v>
      </x:c>
      <x:c t="n" s="0">
        <x:v>42.35485</x:v>
      </x:c>
      <x:c t="n" s="0">
        <x:v>38.4243</x:v>
      </x:c>
      <x:c t="n" s="0">
        <x:v>37.06245</x:v>
      </x:c>
      <x:c t="n" s="0">
        <x:v>37.59292</x:v>
      </x:c>
      <x:c t="n" s="0">
        <x:v>29.86481</x:v>
      </x:c>
      <x:c t="n" s="0">
        <x:v>25.89768</x:v>
      </x:c>
      <x:c t="n" s="0">
        <x:v>17.11331</x:v>
      </x:c>
      <x:c t="n" s="0">
        <x:v>13.53192</x:v>
      </x:c>
      <x:c t="n" s="0">
        <x:v>9.239258</x:v>
      </x:c>
      <x:c t="n" s="0">
        <x:v>4.304135</x:v>
      </x:c>
      <x:c t="n" s="0">
        <x:v>2.218406</x:v>
      </x:c>
      <x:c t="n" s="0">
        <x:v>-30.06697</x:v>
      </x:c>
      <x:c t="n" s="0">
        <x:v>-28.69487</x:v>
      </x:c>
      <x:c t="n" s="0">
        <x:v>-28.18997</x:v>
      </x:c>
      <x:c t="n" s="0">
        <x:v>-20.53389</x:v>
      </x:c>
      <x:c t="n" s="0">
        <x:v>2.210056</x:v>
      </x:c>
      <x:c t="n" s="0">
        <x:v>3.725961</x:v>
      </x:c>
      <x:c t="n" s="0">
        <x:v>9.083498</x:v>
      </x:c>
      <x:c t="n" s="0">
        <x:v>13.54423</x:v>
      </x:c>
      <x:c t="n" s="0">
        <x:v>21.49464</x:v>
      </x:c>
      <x:c t="n" s="0">
        <x:v>20.4002</x:v>
      </x:c>
      <x:c t="n" s="0">
        <x:v>15.69734</x:v>
      </x:c>
      <x:c t="n" s="0">
        <x:v>17.38496</x:v>
      </x:c>
      <x:c t="n" s="0">
        <x:v>23.65895</x:v>
      </x:c>
      <x:c t="n" s="0">
        <x:v>34.53385</x:v>
      </x:c>
      <x:c t="n" s="0">
        <x:v>35.22488</x:v>
      </x:c>
      <x:c t="n" s="0">
        <x:v>29.68199</x:v>
      </x:c>
      <x:c t="n" s="0">
        <x:v>41.43857</x:v>
      </x:c>
      <x:c t="n" s="0">
        <x:v>34.9641</x:v>
      </x:c>
      <x:c t="n" s="0">
        <x:v>38.2618</x:v>
      </x:c>
      <x:c t="n" s="0">
        <x:v>48.92212</x:v>
      </x:c>
      <x:c t="n" s="0">
        <x:v>48.81075</x:v>
      </x:c>
      <x:c t="n" s="0">
        <x:v>54.71899</x:v>
      </x:c>
      <x:c t="n" s="0">
        <x:v>51.52995</x:v>
      </x:c>
      <x:c t="n" s="0">
        <x:v>44.71099</x:v>
      </x:c>
      <x:c t="n" s="0">
        <x:v>43.20812</x:v>
      </x:c>
      <x:c t="n" s="0">
        <x:v>41.39649</x:v>
      </x:c>
      <x:c t="n" s="0">
        <x:v>39.64411</x:v>
      </x:c>
      <x:c t="n" s="0">
        <x:v>37.57465</x:v>
      </x:c>
      <x:c t="n" s="0">
        <x:v>38.72113</x:v>
      </x:c>
      <x:c t="n" s="0">
        <x:v>29.40271</x:v>
      </x:c>
      <x:c t="n" s="0">
        <x:v>26.31375</x:v>
      </x:c>
      <x:c t="n" s="0">
        <x:v>15.67569</x:v>
      </x:c>
      <x:c t="n" s="0">
        <x:v>12.24521</x:v>
      </x:c>
      <x:c t="n" s="0">
        <x:v>9.245909</x:v>
      </x:c>
      <x:c t="n" s="0">
        <x:v>4.056417</x:v>
      </x:c>
      <x:c t="n" s="0">
        <x:v>2.206271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43945.0957407407</x:v>
      </x:c>
      <x:c t="n" s="7">
        <x:v>43945.0957407407</x:v>
      </x:c>
      <x:c t="n" s="0">
        <x:v>58.23975</x:v>
      </x:c>
      <x:c t="n" s="0">
        <x:v>66.50519</x:v>
      </x:c>
      <x:c t="n" s="0">
        <x:v>61.84395</x:v>
      </x:c>
      <x:c t="n" s="0">
        <x:v>70.85982</x:v>
      </x:c>
      <x:c t="n" s="0">
        <x:v>-30.06697</x:v>
      </x:c>
      <x:c t="n" s="0">
        <x:v>-29.10368</x:v>
      </x:c>
      <x:c t="n" s="0">
        <x:v>-28.18997</x:v>
      </x:c>
      <x:c t="n" s="0">
        <x:v>-16.42731</x:v>
      </x:c>
      <x:c t="n" s="0">
        <x:v>1.097657</x:v>
      </x:c>
      <x:c t="n" s="0">
        <x:v>7.649292</x:v>
      </x:c>
      <x:c t="n" s="0">
        <x:v>8.992384</x:v>
      </x:c>
      <x:c t="n" s="0">
        <x:v>15.86507</x:v>
      </x:c>
      <x:c t="n" s="0">
        <x:v>19.8284</x:v>
      </x:c>
      <x:c t="n" s="0">
        <x:v>20.29871</x:v>
      </x:c>
      <x:c t="n" s="0">
        <x:v>20.68855</x:v>
      </x:c>
      <x:c t="n" s="0">
        <x:v>26.39483</x:v>
      </x:c>
      <x:c t="n" s="0">
        <x:v>25.06254</x:v>
      </x:c>
      <x:c t="n" s="0">
        <x:v>30.72403</x:v>
      </x:c>
      <x:c t="n" s="0">
        <x:v>36.48952</x:v>
      </x:c>
      <x:c t="n" s="0">
        <x:v>37.09437</x:v>
      </x:c>
      <x:c t="n" s="0">
        <x:v>39.48683</x:v>
      </x:c>
      <x:c t="n" s="0">
        <x:v>38.81755</x:v>
      </x:c>
      <x:c t="n" s="0">
        <x:v>41.40739</x:v>
      </x:c>
      <x:c t="n" s="0">
        <x:v>46.11295</x:v>
      </x:c>
      <x:c t="n" s="0">
        <x:v>47.85789</x:v>
      </x:c>
      <x:c t="n" s="0">
        <x:v>53.40568</x:v>
      </x:c>
      <x:c t="n" s="0">
        <x:v>50.86008</x:v>
      </x:c>
      <x:c t="n" s="0">
        <x:v>50.37427</x:v>
      </x:c>
      <x:c t="n" s="0">
        <x:v>47.74981</x:v>
      </x:c>
      <x:c t="n" s="0">
        <x:v>42.37109</x:v>
      </x:c>
      <x:c t="n" s="0">
        <x:v>38.94562</x:v>
      </x:c>
      <x:c t="n" s="0">
        <x:v>37.03205</x:v>
      </x:c>
      <x:c t="n" s="0">
        <x:v>37.56405</x:v>
      </x:c>
      <x:c t="n" s="0">
        <x:v>29.73703</x:v>
      </x:c>
      <x:c t="n" s="0">
        <x:v>25.70134</x:v>
      </x:c>
      <x:c t="n" s="0">
        <x:v>17.16998</x:v>
      </x:c>
      <x:c t="n" s="0">
        <x:v>13.65847</x:v>
      </x:c>
      <x:c t="n" s="0">
        <x:v>9.020675</x:v>
      </x:c>
      <x:c t="n" s="0">
        <x:v>4.292142</x:v>
      </x:c>
      <x:c t="n" s="0">
        <x:v>2.152309</x:v>
      </x:c>
      <x:c t="n" s="0">
        <x:v>-30.06697</x:v>
      </x:c>
      <x:c t="n" s="0">
        <x:v>-28.67397</x:v>
      </x:c>
      <x:c t="n" s="0">
        <x:v>-26.06882</x:v>
      </x:c>
      <x:c t="n" s="0">
        <x:v>-17.49439</x:v>
      </x:c>
      <x:c t="n" s="0">
        <x:v>2.210056</x:v>
      </x:c>
      <x:c t="n" s="0">
        <x:v>3.725961</x:v>
      </x:c>
      <x:c t="n" s="0">
        <x:v>7.268353</x:v>
      </x:c>
      <x:c t="n" s="0">
        <x:v>13.54423</x:v>
      </x:c>
      <x:c t="n" s="0">
        <x:v>19.8714</x:v>
      </x:c>
      <x:c t="n" s="0">
        <x:v>24.32595</x:v>
      </x:c>
      <x:c t="n" s="0">
        <x:v>15.69734</x:v>
      </x:c>
      <x:c t="n" s="0">
        <x:v>19.69934</x:v>
      </x:c>
      <x:c t="n" s="0">
        <x:v>-9.604631</x:v>
      </x:c>
      <x:c t="n" s="0">
        <x:v>33.3291</x:v>
      </x:c>
      <x:c t="n" s="0">
        <x:v>32.93037</x:v>
      </x:c>
      <x:c t="n" s="0">
        <x:v>29.47553</x:v>
      </x:c>
      <x:c t="n" s="0">
        <x:v>35.32835</x:v>
      </x:c>
      <x:c t="n" s="0">
        <x:v>42.36891</x:v>
      </x:c>
      <x:c t="n" s="0">
        <x:v>42.75221</x:v>
      </x:c>
      <x:c t="n" s="0">
        <x:v>43.6705</x:v>
      </x:c>
      <x:c t="n" s="0">
        <x:v>45.63279</x:v>
      </x:c>
      <x:c t="n" s="0">
        <x:v>52.79073</x:v>
      </x:c>
      <x:c t="n" s="0">
        <x:v>47.88725</x:v>
      </x:c>
      <x:c t="n" s="0">
        <x:v>50.44938</x:v>
      </x:c>
      <x:c t="n" s="0">
        <x:v>49.22295</x:v>
      </x:c>
      <x:c t="n" s="0">
        <x:v>42.2847</x:v>
      </x:c>
      <x:c t="n" s="0">
        <x:v>39.48268</x:v>
      </x:c>
      <x:c t="n" s="0">
        <x:v>37.33282</x:v>
      </x:c>
      <x:c t="n" s="0">
        <x:v>36.51269</x:v>
      </x:c>
      <x:c t="n" s="0">
        <x:v>29.64494</x:v>
      </x:c>
      <x:c t="n" s="0">
        <x:v>25.08979</x:v>
      </x:c>
      <x:c t="n" s="0">
        <x:v>18.38891</x:v>
      </x:c>
      <x:c t="n" s="0">
        <x:v>14.47164</x:v>
      </x:c>
      <x:c t="n" s="0">
        <x:v>7.412692</x:v>
      </x:c>
      <x:c t="n" s="0">
        <x:v>4.06633</x:v>
      </x:c>
      <x:c t="n" s="0">
        <x:v>1.693043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43945.0957523148</x:v>
      </x:c>
      <x:c t="n" s="7">
        <x:v>43945.0957523148</x:v>
      </x:c>
      <x:c t="n" s="0">
        <x:v>58.51324</x:v>
      </x:c>
      <x:c t="n" s="0">
        <x:v>66.2419</x:v>
      </x:c>
      <x:c t="n" s="0">
        <x:v>64.47448</x:v>
      </x:c>
      <x:c t="n" s="0">
        <x:v>72.44162</x:v>
      </x:c>
      <x:c t="n" s="0">
        <x:v>-30.06697</x:v>
      </x:c>
      <x:c t="n" s="0">
        <x:v>-29.02983</x:v>
      </x:c>
      <x:c t="n" s="0">
        <x:v>-26.78039</x:v>
      </x:c>
      <x:c t="n" s="0">
        <x:v>-15.856</x:v>
      </x:c>
      <x:c t="n" s="0">
        <x:v>1.278896</x:v>
      </x:c>
      <x:c t="n" s="0">
        <x:v>7.254823</x:v>
      </x:c>
      <x:c t="n" s="0">
        <x:v>8.779534</x:v>
      </x:c>
      <x:c t="n" s="0">
        <x:v>15.5712</x:v>
      </x:c>
      <x:c t="n" s="0">
        <x:v>19.8347</x:v>
      </x:c>
      <x:c t="n" s="0">
        <x:v>21.173</x:v>
      </x:c>
      <x:c t="n" s="0">
        <x:v>20.23232</x:v>
      </x:c>
      <x:c t="n" s="0">
        <x:v>25.86557</x:v>
      </x:c>
      <x:c t="n" s="0">
        <x:v>24.46107</x:v>
      </x:c>
      <x:c t="n" s="0">
        <x:v>30.0937</x:v>
      </x:c>
      <x:c t="n" s="0">
        <x:v>36.04181</x:v>
      </x:c>
      <x:c t="n" s="0">
        <x:v>36.9852</x:v>
      </x:c>
      <x:c t="n" s="0">
        <x:v>38.8294</x:v>
      </x:c>
      <x:c t="n" s="0">
        <x:v>38.6918</x:v>
      </x:c>
      <x:c t="n" s="0">
        <x:v>41.23577</x:v>
      </x:c>
      <x:c t="n" s="0">
        <x:v>45.59181</x:v>
      </x:c>
      <x:c t="n" s="0">
        <x:v>47.72971</x:v>
      </x:c>
      <x:c t="n" s="0">
        <x:v>53.69147</x:v>
      </x:c>
      <x:c t="n" s="0">
        <x:v>50.58718</x:v>
      </x:c>
      <x:c t="n" s="0">
        <x:v>50.3176</x:v>
      </x:c>
      <x:c t="n" s="0">
        <x:v>47.54739</x:v>
      </x:c>
      <x:c t="n" s="0">
        <x:v>42.09612</x:v>
      </x:c>
      <x:c t="n" s="0">
        <x:v>38.73779</x:v>
      </x:c>
      <x:c t="n" s="0">
        <x:v>37.31702</x:v>
      </x:c>
      <x:c t="n" s="0">
        <x:v>37.36006</x:v>
      </x:c>
      <x:c t="n" s="0">
        <x:v>30.01054</x:v>
      </x:c>
      <x:c t="n" s="0">
        <x:v>26.04518</x:v>
      </x:c>
      <x:c t="n" s="0">
        <x:v>17.37687</x:v>
      </x:c>
      <x:c t="n" s="0">
        <x:v>13.62144</x:v>
      </x:c>
      <x:c t="n" s="0">
        <x:v>8.783093</x:v>
      </x:c>
      <x:c t="n" s="0">
        <x:v>4.171593</x:v>
      </x:c>
      <x:c t="n" s="0">
        <x:v>2.102114</x:v>
      </x:c>
      <x:c t="n" s="0">
        <x:v>-30.06697</x:v>
      </x:c>
      <x:c t="n" s="0">
        <x:v>-28.61184</x:v>
      </x:c>
      <x:c t="n" s="0">
        <x:v>-22.32188</x:v>
      </x:c>
      <x:c t="n" s="0">
        <x:v>-13.49755</x:v>
      </x:c>
      <x:c t="n" s="0">
        <x:v>2.210056</x:v>
      </x:c>
      <x:c t="n" s="0">
        <x:v>3.725961</x:v>
      </x:c>
      <x:c t="n" s="0">
        <x:v>7.268353</x:v>
      </x:c>
      <x:c t="n" s="0">
        <x:v>13.03701</x:v>
      </x:c>
      <x:c t="n" s="0">
        <x:v>19.8714</x:v>
      </x:c>
      <x:c t="n" s="0">
        <x:v>24.32595</x:v>
      </x:c>
      <x:c t="n" s="0">
        <x:v>15.69734</x:v>
      </x:c>
      <x:c t="n" s="0">
        <x:v>19.69934</x:v>
      </x:c>
      <x:c t="n" s="0">
        <x:v>20.10036</x:v>
      </x:c>
      <x:c t="n" s="0">
        <x:v>19.44655</x:v>
      </x:c>
      <x:c t="n" s="0">
        <x:v>31.43082</x:v>
      </x:c>
      <x:c t="n" s="0">
        <x:v>37.5926</x:v>
      </x:c>
      <x:c t="n" s="0">
        <x:v>24.58252</x:v>
      </x:c>
      <x:c t="n" s="0">
        <x:v>37.97535</x:v>
      </x:c>
      <x:c t="n" s="0">
        <x:v>40.49302</x:v>
      </x:c>
      <x:c t="n" s="0">
        <x:v>39.6043</x:v>
      </x:c>
      <x:c t="n" s="0">
        <x:v>47.02605</x:v>
      </x:c>
      <x:c t="n" s="0">
        <x:v>54.98215</x:v>
      </x:c>
      <x:c t="n" s="0">
        <x:v>47.02978</x:v>
      </x:c>
      <x:c t="n" s="0">
        <x:v>47.53904</x:v>
      </x:c>
      <x:c t="n" s="0">
        <x:v>46.74286</x:v>
      </x:c>
      <x:c t="n" s="0">
        <x:v>41.20922</x:v>
      </x:c>
      <x:c t="n" s="0">
        <x:v>38.26778</x:v>
      </x:c>
      <x:c t="n" s="0">
        <x:v>38.46216</x:v>
      </x:c>
      <x:c t="n" s="0">
        <x:v>36.78941</x:v>
      </x:c>
      <x:c t="n" s="0">
        <x:v>31.16259</x:v>
      </x:c>
      <x:c t="n" s="0">
        <x:v>28.0645</x:v>
      </x:c>
      <x:c t="n" s="0">
        <x:v>18.09654</x:v>
      </x:c>
      <x:c t="n" s="0">
        <x:v>13.12049</x:v>
      </x:c>
      <x:c t="n" s="0">
        <x:v>6.893143</x:v>
      </x:c>
      <x:c t="n" s="0">
        <x:v>3.272271</x:v>
      </x:c>
      <x:c t="n" s="0">
        <x:v>1.7682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43945.0957523148</x:v>
      </x:c>
      <x:c t="n" s="7">
        <x:v>43945.0957523148</x:v>
      </x:c>
      <x:c t="n" s="0">
        <x:v>57.45284</x:v>
      </x:c>
      <x:c t="n" s="0">
        <x:v>67.62492</x:v>
      </x:c>
      <x:c t="n" s="0">
        <x:v>60.98768</x:v>
      </x:c>
      <x:c t="n" s="0">
        <x:v>71.52929</x:v>
      </x:c>
      <x:c t="n" s="0">
        <x:v>-30.06697</x:v>
      </x:c>
      <x:c t="n" s="0">
        <x:v>-28.96768</x:v>
      </x:c>
      <x:c t="n" s="0">
        <x:v>-25.77195</x:v>
      </x:c>
      <x:c t="n" s="0">
        <x:v>-15.42134</x:v>
      </x:c>
      <x:c t="n" s="0">
        <x:v>1.256453</x:v>
      </x:c>
      <x:c t="n" s="0">
        <x:v>6.887019</x:v>
      </x:c>
      <x:c t="n" s="0">
        <x:v>8.589113</x:v>
      </x:c>
      <x:c t="n" s="0">
        <x:v>15.2344</x:v>
      </x:c>
      <x:c t="n" s="0">
        <x:v>19.54416</x:v>
      </x:c>
      <x:c t="n" s="0">
        <x:v>21.7498</x:v>
      </x:c>
      <x:c t="n" s="0">
        <x:v>22.08101</x:v>
      </x:c>
      <x:c t="n" s="0">
        <x:v>25.47535</x:v>
      </x:c>
      <x:c t="n" s="0">
        <x:v>24.44606</x:v>
      </x:c>
      <x:c t="n" s="0">
        <x:v>29.49733</x:v>
      </x:c>
      <x:c t="n" s="0">
        <x:v>35.57161</x:v>
      </x:c>
      <x:c t="n" s="0">
        <x:v>37.23915</x:v>
      </x:c>
      <x:c t="n" s="0">
        <x:v>39.81324</x:v>
      </x:c>
      <x:c t="n" s="0">
        <x:v>38.73815</x:v>
      </x:c>
      <x:c t="n" s="0">
        <x:v>40.85832</x:v>
      </x:c>
      <x:c t="n" s="0">
        <x:v>45.23883</x:v>
      </x:c>
      <x:c t="n" s="0">
        <x:v>47.66792</x:v>
      </x:c>
      <x:c t="n" s="0">
        <x:v>53.78819</x:v>
      </x:c>
      <x:c t="n" s="0">
        <x:v>50.92892</x:v>
      </x:c>
      <x:c t="n" s="0">
        <x:v>50.33153</x:v>
      </x:c>
      <x:c t="n" s="0">
        <x:v>47.90691</x:v>
      </x:c>
      <x:c t="n" s="0">
        <x:v>42.45894</x:v>
      </x:c>
      <x:c t="n" s="0">
        <x:v>38.84451</x:v>
      </x:c>
      <x:c t="n" s="0">
        <x:v>37.66538</x:v>
      </x:c>
      <x:c t="n" s="0">
        <x:v>37.48055</x:v>
      </x:c>
      <x:c t="n" s="0">
        <x:v>30.14761</x:v>
      </x:c>
      <x:c t="n" s="0">
        <x:v>26.37037</x:v>
      </x:c>
      <x:c t="n" s="0">
        <x:v>17.39815</x:v>
      </x:c>
      <x:c t="n" s="0">
        <x:v>13.62384</x:v>
      </x:c>
      <x:c t="n" s="0">
        <x:v>8.614332</x:v>
      </x:c>
      <x:c t="n" s="0">
        <x:v>4.033129</x:v>
      </x:c>
      <x:c t="n" s="0">
        <x:v>2.109704</x:v>
      </x:c>
      <x:c t="n" s="0">
        <x:v>-30.06697</x:v>
      </x:c>
      <x:c t="n" s="0">
        <x:v>-28.61184</x:v>
      </x:c>
      <x:c t="n" s="0">
        <x:v>-22.32188</x:v>
      </x:c>
      <x:c t="n" s="0">
        <x:v>-13.49755</x:v>
      </x:c>
      <x:c t="n" s="0">
        <x:v>0.5376344</x:v>
      </x:c>
      <x:c t="n" s="0">
        <x:v>3.725961</x:v>
      </x:c>
      <x:c t="n" s="0">
        <x:v>7.268353</x:v>
      </x:c>
      <x:c t="n" s="0">
        <x:v>12.46263</x:v>
      </x:c>
      <x:c t="n" s="0">
        <x:v>15.35546</x:v>
      </x:c>
      <x:c t="n" s="0">
        <x:v>23.73526</x:v>
      </x:c>
      <x:c t="n" s="0">
        <x:v>28.38335</x:v>
      </x:c>
      <x:c t="n" s="0">
        <x:v>24.42082</x:v>
      </x:c>
      <x:c t="n" s="0">
        <x:v>24.35714</x:v>
      </x:c>
      <x:c t="n" s="0">
        <x:v>21.9111</x:v>
      </x:c>
      <x:c t="n" s="0">
        <x:v>30.77015</x:v>
      </x:c>
      <x:c t="n" s="0">
        <x:v>38.37118</x:v>
      </x:c>
      <x:c t="n" s="0">
        <x:v>44.26449</x:v>
      </x:c>
      <x:c t="n" s="0">
        <x:v>37.90459</x:v>
      </x:c>
      <x:c t="n" s="0">
        <x:v>35.69711</x:v>
      </x:c>
      <x:c t="n" s="0">
        <x:v>43.98399</x:v>
      </x:c>
      <x:c t="n" s="0">
        <x:v>47.124</x:v>
      </x:c>
      <x:c t="n" s="0">
        <x:v>54.16991</x:v>
      </x:c>
      <x:c t="n" s="0">
        <x:v>54.00684</x:v>
      </x:c>
      <x:c t="n" s="0">
        <x:v>51.13994</x:v>
      </x:c>
      <x:c t="n" s="0">
        <x:v>49.46031</x:v>
      </x:c>
      <x:c t="n" s="0">
        <x:v>43.54828</x:v>
      </x:c>
      <x:c t="n" s="0">
        <x:v>40.49735</x:v>
      </x:c>
      <x:c t="n" s="0">
        <x:v>39.54856</x:v>
      </x:c>
      <x:c t="n" s="0">
        <x:v>38.38194</x:v>
      </x:c>
      <x:c t="n" s="0">
        <x:v>30.57525</x:v>
      </x:c>
      <x:c t="n" s="0">
        <x:v>27.42564</x:v>
      </x:c>
      <x:c t="n" s="0">
        <x:v>16.74419</x:v>
      </x:c>
      <x:c t="n" s="0">
        <x:v>14.01293</x:v>
      </x:c>
      <x:c t="n" s="0">
        <x:v>8.360595</x:v>
      </x:c>
      <x:c t="n" s="0">
        <x:v>4.303877</x:v>
      </x:c>
      <x:c t="n" s="0">
        <x:v>2.11957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43945.0957523148</x:v>
      </x:c>
      <x:c t="n" s="7">
        <x:v>43945.0957523148</x:v>
      </x:c>
      <x:c t="n" s="0">
        <x:v>57.63088</x:v>
      </x:c>
      <x:c t="n" s="0">
        <x:v>66.50519</x:v>
      </x:c>
      <x:c t="n" s="0">
        <x:v>61.68694</x:v>
      </x:c>
      <x:c t="n" s="0">
        <x:v>70.29866</x:v>
      </x:c>
      <x:c t="n" s="0">
        <x:v>-30.06697</x:v>
      </x:c>
      <x:c t="n" s="0">
        <x:v>-28.91522</x:v>
      </x:c>
      <x:c t="n" s="0">
        <x:v>-25.06456</x:v>
      </x:c>
      <x:c t="n" s="0">
        <x:v>-15.0817</x:v>
      </x:c>
      <x:c t="n" s="0">
        <x:v>1.071748</x:v>
      </x:c>
      <x:c t="n" s="0">
        <x:v>6.54619</x:v>
      </x:c>
      <x:c t="n" s="0">
        <x:v>8.419605</x:v>
      </x:c>
      <x:c t="n" s="0">
        <x:v>14.92451</x:v>
      </x:c>
      <x:c t="n" s="0">
        <x:v>18.96795</x:v>
      </x:c>
      <x:c t="n" s="0">
        <x:v>21.87233</x:v>
      </x:c>
      <x:c t="n" s="0">
        <x:v>24.31741</x:v>
      </x:c>
      <x:c t="n" s="0">
        <x:v>25.8696</x:v>
      </x:c>
      <x:c t="n" s="0">
        <x:v>24.43319</x:v>
      </x:c>
      <x:c t="n" s="0">
        <x:v>28.99363</x:v>
      </x:c>
      <x:c t="n" s="0">
        <x:v>35.05288</x:v>
      </x:c>
      <x:c t="n" s="0">
        <x:v>37.32272</x:v>
      </x:c>
      <x:c t="n" s="0">
        <x:v>40.62127</x:v>
      </x:c>
      <x:c t="n" s="0">
        <x:v>38.43654</x:v>
      </x:c>
      <x:c t="n" s="0">
        <x:v>40.56461</x:v>
      </x:c>
      <x:c t="n" s="0">
        <x:v>45.30867</x:v>
      </x:c>
      <x:c t="n" s="0">
        <x:v>47.42505</x:v>
      </x:c>
      <x:c t="n" s="0">
        <x:v>53.39352</x:v>
      </x:c>
      <x:c t="n" s="0">
        <x:v>51.55704</x:v>
      </x:c>
      <x:c t="n" s="0">
        <x:v>50.32185</x:v>
      </x:c>
      <x:c t="n" s="0">
        <x:v>47.79626</x:v>
      </x:c>
      <x:c t="n" s="0">
        <x:v>42.45823</x:v>
      </x:c>
      <x:c t="n" s="0">
        <x:v>39.38823</x:v>
      </x:c>
      <x:c t="n" s="0">
        <x:v>37.63057</x:v>
      </x:c>
      <x:c t="n" s="0">
        <x:v>37.4129</x:v>
      </x:c>
      <x:c t="n" s="0">
        <x:v>30.35425</x:v>
      </x:c>
      <x:c t="n" s="0">
        <x:v>26.61997</x:v>
      </x:c>
      <x:c t="n" s="0">
        <x:v>17.31993</x:v>
      </x:c>
      <x:c t="n" s="0">
        <x:v>13.66553</x:v>
      </x:c>
      <x:c t="n" s="0">
        <x:v>8.488138</x:v>
      </x:c>
      <x:c t="n" s="0">
        <x:v>4.168456</x:v>
      </x:c>
      <x:c t="n" s="0">
        <x:v>2.168361</x:v>
      </x:c>
      <x:c t="n" s="0">
        <x:v>-30.06697</x:v>
      </x:c>
      <x:c t="n" s="0">
        <x:v>-28.61184</x:v>
      </x:c>
      <x:c t="n" s="0">
        <x:v>-22.32188</x:v>
      </x:c>
      <x:c t="n" s="0">
        <x:v>-13.49755</x:v>
      </x:c>
      <x:c t="n" s="0">
        <x:v>-0.201936</x:v>
      </x:c>
      <x:c t="n" s="0">
        <x:v>3.725961</x:v>
      </x:c>
      <x:c t="n" s="0">
        <x:v>6.776394</x:v>
      </x:c>
      <x:c t="n" s="0">
        <x:v>12.31299</x:v>
      </x:c>
      <x:c t="n" s="0">
        <x:v>11.27074</x:v>
      </x:c>
      <x:c t="n" s="0">
        <x:v>22.52721</x:v>
      </x:c>
      <x:c t="n" s="0">
        <x:v>29.57384</x:v>
      </x:c>
      <x:c t="n" s="0">
        <x:v>27.65275</x:v>
      </x:c>
      <x:c t="n" s="0">
        <x:v>24.35714</x:v>
      </x:c>
      <x:c t="n" s="0">
        <x:v>23.47371</x:v>
      </x:c>
      <x:c t="n" s="0">
        <x:v>28.2066</x:v>
      </x:c>
      <x:c t="n" s="0">
        <x:v>37.39536</x:v>
      </x:c>
      <x:c t="n" s="0">
        <x:v>43.14548</x:v>
      </x:c>
      <x:c t="n" s="0">
        <x:v>37.14885</x:v>
      </x:c>
      <x:c t="n" s="0">
        <x:v>37.70631</x:v>
      </x:c>
      <x:c t="n" s="0">
        <x:v>46.25939</x:v>
      </x:c>
      <x:c t="n" s="0">
        <x:v>44.39573</x:v>
      </x:c>
      <x:c t="n" s="0">
        <x:v>48.78845</x:v>
      </x:c>
      <x:c t="n" s="0">
        <x:v>52.61133</x:v>
      </x:c>
      <x:c t="n" s="0">
        <x:v>49.01875</x:v>
      </x:c>
      <x:c t="n" s="0">
        <x:v>47.00611</x:v>
      </x:c>
      <x:c t="n" s="0">
        <x:v>42.59804</x:v>
      </x:c>
      <x:c t="n" s="0">
        <x:v>41.23849</x:v>
      </x:c>
      <x:c t="n" s="0">
        <x:v>36.80096</x:v>
      </x:c>
      <x:c t="n" s="0">
        <x:v>37.52929</x:v>
      </x:c>
      <x:c t="n" s="0">
        <x:v>32.28396</x:v>
      </x:c>
      <x:c t="n" s="0">
        <x:v>28.6529</x:v>
      </x:c>
      <x:c t="n" s="0">
        <x:v>17.06842</x:v>
      </x:c>
      <x:c t="n" s="0">
        <x:v>13.84585</x:v>
      </x:c>
      <x:c t="n" s="0">
        <x:v>5.280957</x:v>
      </x:c>
      <x:c t="n" s="0">
        <x:v>3.722866</x:v>
      </x:c>
      <x:c t="n" s="0">
        <x:v>2.432093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43945.0957523148</x:v>
      </x:c>
      <x:c t="n" s="7">
        <x:v>43945.0957523148</x:v>
      </x:c>
      <x:c t="n" s="0">
        <x:v>59.18957</x:v>
      </x:c>
      <x:c t="n" s="0">
        <x:v>67.42288</x:v>
      </x:c>
      <x:c t="n" s="0">
        <x:v>64.55946</x:v>
      </x:c>
      <x:c t="n" s="0">
        <x:v>70.92513</x:v>
      </x:c>
      <x:c t="n" s="0">
        <x:v>-30.06697</x:v>
      </x:c>
      <x:c t="n" s="0">
        <x:v>-28.87097</x:v>
      </x:c>
      <x:c t="n" s="0">
        <x:v>-24.53998</x:v>
      </x:c>
      <x:c t="n" s="0">
        <x:v>-14.8113</x:v>
      </x:c>
      <x:c t="n" s="0">
        <x:v>0.9075364</x:v>
      </x:c>
      <x:c t="n" s="0">
        <x:v>6.272508</x:v>
      </x:c>
      <x:c t="n" s="0">
        <x:v>7.870568</x:v>
      </x:c>
      <x:c t="n" s="0">
        <x:v>14.54827</x:v>
      </x:c>
      <x:c t="n" s="0">
        <x:v>18.407</x:v>
      </x:c>
      <x:c t="n" s="0">
        <x:v>21.9743</x:v>
      </x:c>
      <x:c t="n" s="0">
        <x:v>25.60049</x:v>
      </x:c>
      <x:c t="n" s="0">
        <x:v>26.18009</x:v>
      </x:c>
      <x:c t="n" s="0">
        <x:v>24.16798</x:v>
      </x:c>
      <x:c t="n" s="0">
        <x:v>29.60095</x:v>
      </x:c>
      <x:c t="n" s="0">
        <x:v>34.51127</x:v>
      </x:c>
      <x:c t="n" s="0">
        <x:v>37.13299</x:v>
      </x:c>
      <x:c t="n" s="0">
        <x:v>40.52061</x:v>
      </x:c>
      <x:c t="n" s="0">
        <x:v>38.47577</x:v>
      </x:c>
      <x:c t="n" s="0">
        <x:v>40.48188</x:v>
      </x:c>
      <x:c t="n" s="0">
        <x:v>45.3095</x:v>
      </x:c>
      <x:c t="n" s="0">
        <x:v>46.89699</x:v>
      </x:c>
      <x:c t="n" s="0">
        <x:v>53.04161</x:v>
      </x:c>
      <x:c t="n" s="0">
        <x:v>51.41476</x:v>
      </x:c>
      <x:c t="n" s="0">
        <x:v>50.07592</x:v>
      </x:c>
      <x:c t="n" s="0">
        <x:v>47.73068</x:v>
      </x:c>
      <x:c t="n" s="0">
        <x:v>42.26832</x:v>
      </x:c>
      <x:c t="n" s="0">
        <x:v>39.49428</x:v>
      </x:c>
      <x:c t="n" s="0">
        <x:v>37.78806</x:v>
      </x:c>
      <x:c t="n" s="0">
        <x:v>37.68811</x:v>
      </x:c>
      <x:c t="n" s="0">
        <x:v>30.5498</x:v>
      </x:c>
      <x:c t="n" s="0">
        <x:v>26.77903</x:v>
      </x:c>
      <x:c t="n" s="0">
        <x:v>17.67375</x:v>
      </x:c>
      <x:c t="n" s="0">
        <x:v>13.7028</x:v>
      </x:c>
      <x:c t="n" s="0">
        <x:v>8.253125</x:v>
      </x:c>
      <x:c t="n" s="0">
        <x:v>4.046046</x:v>
      </x:c>
      <x:c t="n" s="0">
        <x:v>2.037023</x:v>
      </x:c>
      <x:c t="n" s="0">
        <x:v>-30.06697</x:v>
      </x:c>
      <x:c t="n" s="0">
        <x:v>-28.61184</x:v>
      </x:c>
      <x:c t="n" s="0">
        <x:v>-22.32188</x:v>
      </x:c>
      <x:c t="n" s="0">
        <x:v>-13.49755</x:v>
      </x:c>
      <x:c t="n" s="0">
        <x:v>-0.201936</x:v>
      </x:c>
      <x:c t="n" s="0">
        <x:v>4.924873</x:v>
      </x:c>
      <x:c t="n" s="0">
        <x:v>-1.171595</x:v>
      </x:c>
      <x:c t="n" s="0">
        <x:v>11.09017</x:v>
      </x:c>
      <x:c t="n" s="0">
        <x:v>11.27074</x:v>
      </x:c>
      <x:c t="n" s="0">
        <x:v>22.52721</x:v>
      </x:c>
      <x:c t="n" s="0">
        <x:v>29.57384</x:v>
      </x:c>
      <x:c t="n" s="0">
        <x:v>27.65275</x:v>
      </x:c>
      <x:c t="n" s="0">
        <x:v>21.19634</x:v>
      </x:c>
      <x:c t="n" s="0">
        <x:v>33.4692</x:v>
      </x:c>
      <x:c t="n" s="0">
        <x:v>29.5069</x:v>
      </x:c>
      <x:c t="n" s="0">
        <x:v>34.41386</x:v>
      </x:c>
      <x:c t="n" s="0">
        <x:v>37.85184</x:v>
      </x:c>
      <x:c t="n" s="0">
        <x:v>38.12621</x:v>
      </x:c>
      <x:c t="n" s="0">
        <x:v>41.03235</x:v>
      </x:c>
      <x:c t="n" s="0">
        <x:v>44.27181</x:v>
      </x:c>
      <x:c t="n" s="0">
        <x:v>42.99446</x:v>
      </x:c>
      <x:c t="n" s="0">
        <x:v>52.21993</x:v>
      </x:c>
      <x:c t="n" s="0">
        <x:v>50.99319</x:v>
      </x:c>
      <x:c t="n" s="0">
        <x:v>49.37093</x:v>
      </x:c>
      <x:c t="n" s="0">
        <x:v>46.89167</x:v>
      </x:c>
      <x:c t="n" s="0">
        <x:v>41.97646</x:v>
      </x:c>
      <x:c t="n" s="0">
        <x:v>39.96674</x:v>
      </x:c>
      <x:c t="n" s="0">
        <x:v>40.00381</x:v>
      </x:c>
      <x:c t="n" s="0">
        <x:v>38.86287</x:v>
      </x:c>
      <x:c t="n" s="0">
        <x:v>31.05052</x:v>
      </x:c>
      <x:c t="n" s="0">
        <x:v>26.06084</x:v>
      </x:c>
      <x:c t="n" s="0">
        <x:v>18.87868</x:v>
      </x:c>
      <x:c t="n" s="0">
        <x:v>13.50467</x:v>
      </x:c>
      <x:c t="n" s="0">
        <x:v>7.491332</x:v>
      </x:c>
      <x:c t="n" s="0">
        <x:v>3.148022</x:v>
      </x:c>
      <x:c t="n" s="0">
        <x:v>1.258373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43945.0957523148</x:v>
      </x:c>
      <x:c t="n" s="7">
        <x:v>43945.0957523148</x:v>
      </x:c>
      <x:c t="n" s="0">
        <x:v>58.3275</x:v>
      </x:c>
      <x:c t="n" s="0">
        <x:v>66.50519</x:v>
      </x:c>
      <x:c t="n" s="0">
        <x:v>64.70464</x:v>
      </x:c>
      <x:c t="n" s="0">
        <x:v>73.38319</x:v>
      </x:c>
      <x:c t="n" s="0">
        <x:v>-30.06697</x:v>
      </x:c>
      <x:c t="n" s="0">
        <x:v>-28.83374</x:v>
      </x:c>
      <x:c t="n" s="0">
        <x:v>-24.13724</x:v>
      </x:c>
      <x:c t="n" s="0">
        <x:v>-14.593</x:v>
      </x:c>
      <x:c t="n" s="0">
        <x:v>0.7622058</x:v>
      </x:c>
      <x:c t="n" s="0">
        <x:v>6.290235</x:v>
      </x:c>
      <x:c t="n" s="0">
        <x:v>7.276847</x:v>
      </x:c>
      <x:c t="n" s="0">
        <x:v>14.18549</x:v>
      </x:c>
      <x:c t="n" s="0">
        <x:v>17.89199</x:v>
      </x:c>
      <x:c t="n" s="0">
        <x:v>22.05953</x:v>
      </x:c>
      <x:c t="n" s="0">
        <x:v>26.45859</x:v>
      </x:c>
      <x:c t="n" s="0">
        <x:v>26.0865</x:v>
      </x:c>
      <x:c t="n" s="0">
        <x:v>23.84189</x:v>
      </x:c>
      <x:c t="n" s="0">
        <x:v>30.79498</x:v>
      </x:c>
      <x:c t="n" s="0">
        <x:v>34.2208</x:v>
      </x:c>
      <x:c t="n" s="0">
        <x:v>36.45204</x:v>
      </x:c>
      <x:c t="n" s="0">
        <x:v>40.019</x:v>
      </x:c>
      <x:c t="n" s="0">
        <x:v>39.21023</x:v>
      </x:c>
      <x:c t="n" s="0">
        <x:v>40.32414</x:v>
      </x:c>
      <x:c t="n" s="0">
        <x:v>45.05777</x:v>
      </x:c>
      <x:c t="n" s="0">
        <x:v>47.01722</x:v>
      </x:c>
      <x:c t="n" s="0">
        <x:v>52.8883</x:v>
      </x:c>
      <x:c t="n" s="0">
        <x:v>51.15432</x:v>
      </x:c>
      <x:c t="n" s="0">
        <x:v>49.92279</x:v>
      </x:c>
      <x:c t="n" s="0">
        <x:v>47.55337</x:v>
      </x:c>
      <x:c t="n" s="0">
        <x:v>42.55457</x:v>
      </x:c>
      <x:c t="n" s="0">
        <x:v>39.45728</x:v>
      </x:c>
      <x:c t="n" s="0">
        <x:v>38.18777</x:v>
      </x:c>
      <x:c t="n" s="0">
        <x:v>37.766</x:v>
      </x:c>
      <x:c t="n" s="0">
        <x:v>30.79056</x:v>
      </x:c>
      <x:c t="n" s="0">
        <x:v>27.12125</x:v>
      </x:c>
      <x:c t="n" s="0">
        <x:v>17.74146</x:v>
      </x:c>
      <x:c t="n" s="0">
        <x:v>13.95325</x:v>
      </x:c>
      <x:c t="n" s="0">
        <x:v>8.080235</x:v>
      </x:c>
      <x:c t="n" s="0">
        <x:v>3.981899</x:v>
      </x:c>
      <x:c t="n" s="0">
        <x:v>2.068093</x:v>
      </x:c>
      <x:c t="n" s="0">
        <x:v>-30.06697</x:v>
      </x:c>
      <x:c t="n" s="0">
        <x:v>-28.61184</x:v>
      </x:c>
      <x:c t="n" s="0">
        <x:v>-22.32188</x:v>
      </x:c>
      <x:c t="n" s="0">
        <x:v>-13.49755</x:v>
      </x:c>
      <x:c t="n" s="0">
        <x:v>-0.201936</x:v>
      </x:c>
      <x:c t="n" s="0">
        <x:v>6.392521</x:v>
      </x:c>
      <x:c t="n" s="0">
        <x:v>-1.171595</x:v>
      </x:c>
      <x:c t="n" s="0">
        <x:v>11.09017</x:v>
      </x:c>
      <x:c t="n" s="0">
        <x:v>12.52033</x:v>
      </x:c>
      <x:c t="n" s="0">
        <x:v>21.92181</x:v>
      </x:c>
      <x:c t="n" s="0">
        <x:v>28.63371</x:v>
      </x:c>
      <x:c t="n" s="0">
        <x:v>23.42918</x:v>
      </x:c>
      <x:c t="n" s="0">
        <x:v>21.19634</x:v>
      </x:c>
      <x:c t="n" s="0">
        <x:v>34.60851</x:v>
      </x:c>
      <x:c t="n" s="0">
        <x:v>31.96827</x:v>
      </x:c>
      <x:c t="n" s="0">
        <x:v>28.41204</x:v>
      </x:c>
      <x:c t="n" s="0">
        <x:v>38.7841</x:v>
      </x:c>
      <x:c t="n" s="0">
        <x:v>41.97965</x:v>
      </x:c>
      <x:c t="n" s="0">
        <x:v>37.48333</x:v>
      </x:c>
      <x:c t="n" s="0">
        <x:v>43.9834</x:v>
      </x:c>
      <x:c t="n" s="0">
        <x:v>47.52388</x:v>
      </x:c>
      <x:c t="n" s="0">
        <x:v>51.59388</x:v>
      </x:c>
      <x:c t="n" s="0">
        <x:v>48.3605</x:v>
      </x:c>
      <x:c t="n" s="0">
        <x:v>48.96262</x:v>
      </x:c>
      <x:c t="n" s="0">
        <x:v>46.27795</x:v>
      </x:c>
      <x:c t="n" s="0">
        <x:v>43.53847</x:v>
      </x:c>
      <x:c t="n" s="0">
        <x:v>39.41902</x:v>
      </x:c>
      <x:c t="n" s="0">
        <x:v>39.10239</x:v>
      </x:c>
      <x:c t="n" s="0">
        <x:v>37.2111</x:v>
      </x:c>
      <x:c t="n" s="0">
        <x:v>31.75159</x:v>
      </x:c>
      <x:c t="n" s="0">
        <x:v>28.90448</x:v>
      </x:c>
      <x:c t="n" s="0">
        <x:v>18.49395</x:v>
      </x:c>
      <x:c t="n" s="0">
        <x:v>15.2916</x:v>
      </x:c>
      <x:c t="n" s="0">
        <x:v>7.8167</x:v>
      </x:c>
      <x:c t="n" s="0">
        <x:v>4.140142</x:v>
      </x:c>
      <x:c t="n" s="0">
        <x:v>2.153876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43945.0957523148</x:v>
      </x:c>
      <x:c t="n" s="7">
        <x:v>43945.0957523148</x:v>
      </x:c>
      <x:c t="n" s="0">
        <x:v>59.09115</x:v>
      </x:c>
      <x:c t="n" s="0">
        <x:v>68.51434</x:v>
      </x:c>
      <x:c t="n" s="0">
        <x:v>62.69476</x:v>
      </x:c>
      <x:c t="n" s="0">
        <x:v>71.90717</x:v>
      </x:c>
      <x:c t="n" s="0">
        <x:v>-30.06697</x:v>
      </x:c>
      <x:c t="n" s="0">
        <x:v>-28.80206</x:v>
      </x:c>
      <x:c t="n" s="0">
        <x:v>-23.58805</x:v>
      </x:c>
      <x:c t="n" s="0">
        <x:v>-14.00507</x:v>
      </x:c>
      <x:c t="n" s="0">
        <x:v>0.6341204</x:v>
      </x:c>
      <x:c t="n" s="0">
        <x:v>6.305317</x:v>
      </x:c>
      <x:c t="n" s="0">
        <x:v>6.69638</x:v>
      </x:c>
      <x:c t="n" s="0">
        <x:v>13.84971</x:v>
      </x:c>
      <x:c t="n" s="0">
        <x:v>17.4477</x:v>
      </x:c>
      <x:c t="n" s="0">
        <x:v>21.75361</x:v>
      </x:c>
      <x:c t="n" s="0">
        <x:v>26.09764</x:v>
      </x:c>
      <x:c t="n" s="0">
        <x:v>25.40653</x:v>
      </x:c>
      <x:c t="n" s="0">
        <x:v>23.65914</x:v>
      </x:c>
      <x:c t="n" s="0">
        <x:v>30.56113</x:v>
      </x:c>
      <x:c t="n" s="0">
        <x:v>33.95104</x:v>
      </x:c>
      <x:c t="n" s="0">
        <x:v>36.49511</x:v>
      </x:c>
      <x:c t="n" s="0">
        <x:v>40.52386</x:v>
      </x:c>
      <x:c t="n" s="0">
        <x:v>39.05375</x:v>
      </x:c>
      <x:c t="n" s="0">
        <x:v>40.37701</x:v>
      </x:c>
      <x:c t="n" s="0">
        <x:v>44.92527</x:v>
      </x:c>
      <x:c t="n" s="0">
        <x:v>46.79173</x:v>
      </x:c>
      <x:c t="n" s="0">
        <x:v>52.69183</x:v>
      </x:c>
      <x:c t="n" s="0">
        <x:v>51.44921</x:v>
      </x:c>
      <x:c t="n" s="0">
        <x:v>50.14223</x:v>
      </x:c>
      <x:c t="n" s="0">
        <x:v>47.29938</x:v>
      </x:c>
      <x:c t="n" s="0">
        <x:v>42.31775</x:v>
      </x:c>
      <x:c t="n" s="0">
        <x:v>39.83429</x:v>
      </x:c>
      <x:c t="n" s="0">
        <x:v>38.33561</x:v>
      </x:c>
      <x:c t="n" s="0">
        <x:v>37.94254</x:v>
      </x:c>
      <x:c t="n" s="0">
        <x:v>30.84641</x:v>
      </x:c>
      <x:c t="n" s="0">
        <x:v>26.95989</x:v>
      </x:c>
      <x:c t="n" s="0">
        <x:v>17.58485</x:v>
      </x:c>
      <x:c t="n" s="0">
        <x:v>13.90898</x:v>
      </x:c>
      <x:c t="n" s="0">
        <x:v>7.977071</x:v>
      </x:c>
      <x:c t="n" s="0">
        <x:v>4.045506</x:v>
      </x:c>
      <x:c t="n" s="0">
        <x:v>2.080681</x:v>
      </x:c>
      <x:c t="n" s="0">
        <x:v>-30.06697</x:v>
      </x:c>
      <x:c t="n" s="0">
        <x:v>-28.61184</x:v>
      </x:c>
      <x:c t="n" s="0">
        <x:v>-20.97741</x:v>
      </x:c>
      <x:c t="n" s="0">
        <x:v>-11.07606</x:v>
      </x:c>
      <x:c t="n" s="0">
        <x:v>-0.201936</x:v>
      </x:c>
      <x:c t="n" s="0">
        <x:v>6.392521</x:v>
      </x:c>
      <x:c t="n" s="0">
        <x:v>-1.171595</x:v>
      </x:c>
      <x:c t="n" s="0">
        <x:v>11.09017</x:v>
      </x:c>
      <x:c t="n" s="0">
        <x:v>13.12739</x:v>
      </x:c>
      <x:c t="n" s="0">
        <x:v>19.33531</x:v>
      </x:c>
      <x:c t="n" s="0">
        <x:v>23.02597</x:v>
      </x:c>
      <x:c t="n" s="0">
        <x:v>4.651434</x:v>
      </x:c>
      <x:c t="n" s="0">
        <x:v>22.76469</x:v>
      </x:c>
      <x:c t="n" s="0">
        <x:v>20.67794</x:v>
      </x:c>
      <x:c t="n" s="0">
        <x:v>31.88934</x:v>
      </x:c>
      <x:c t="n" s="0">
        <x:v>37.27373</x:v>
      </x:c>
      <x:c t="n" s="0">
        <x:v>42.41354</x:v>
      </x:c>
      <x:c t="n" s="0">
        <x:v>38.39101</x:v>
      </x:c>
      <x:c t="n" s="0">
        <x:v>41.53067</x:v>
      </x:c>
      <x:c t="n" s="0">
        <x:v>42.25937</x:v>
      </x:c>
      <x:c t="n" s="0">
        <x:v>45.23807</x:v>
      </x:c>
      <x:c t="n" s="0">
        <x:v>51.34164</x:v>
      </x:c>
      <x:c t="n" s="0">
        <x:v>52.79601</x:v>
      </x:c>
      <x:c t="n" s="0">
        <x:v>50.78571</x:v>
      </x:c>
      <x:c t="n" s="0">
        <x:v>45.62509</x:v>
      </x:c>
      <x:c t="n" s="0">
        <x:v>42.1714</x:v>
      </x:c>
      <x:c t="n" s="0">
        <x:v>41.23188</x:v>
      </x:c>
      <x:c t="n" s="0">
        <x:v>39.8054</x:v>
      </x:c>
      <x:c t="n" s="0">
        <x:v>40.05671</x:v>
      </x:c>
      <x:c t="n" s="0">
        <x:v>31.28693</x:v>
      </x:c>
      <x:c t="n" s="0">
        <x:v>25.10074</x:v>
      </x:c>
      <x:c t="n" s="0">
        <x:v>15.93223</x:v>
      </x:c>
      <x:c t="n" s="0">
        <x:v>14.04894</x:v>
      </x:c>
      <x:c t="n" s="0">
        <x:v>6.634559</x:v>
      </x:c>
      <x:c t="n" s="0">
        <x:v>4.161764</x:v>
      </x:c>
      <x:c t="n" s="0">
        <x:v>2.238779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43945.0957523148</x:v>
      </x:c>
      <x:c t="n" s="7">
        <x:v>43945.0957523148</x:v>
      </x:c>
      <x:c t="n" s="0">
        <x:v>58.20998</x:v>
      </x:c>
      <x:c t="n" s="0">
        <x:v>66.98823</x:v>
      </x:c>
      <x:c t="n" s="0">
        <x:v>65.9355</x:v>
      </x:c>
      <x:c t="n" s="0">
        <x:v>73.19516</x:v>
      </x:c>
      <x:c t="n" s="0">
        <x:v>-30.06697</x:v>
      </x:c>
      <x:c t="n" s="0">
        <x:v>-28.77543</x:v>
      </x:c>
      <x:c t="n" s="0">
        <x:v>-23.05596</x:v>
      </x:c>
      <x:c t="n" s="0">
        <x:v>-13.36781</x:v>
      </x:c>
      <x:c t="n" s="0">
        <x:v>0.5216593</x:v>
      </x:c>
      <x:c t="n" s="0">
        <x:v>6.318155</x:v>
      </x:c>
      <x:c t="n" s="0">
        <x:v>6.1307</x:v>
      </x:c>
      <x:c t="n" s="0">
        <x:v>13.54572</x:v>
      </x:c>
      <x:c t="n" s="0">
        <x:v>17.02859</x:v>
      </x:c>
      <x:c t="n" s="0">
        <x:v>21.47411</x:v>
      </x:c>
      <x:c t="n" s="0">
        <x:v>25.76369</x:v>
      </x:c>
      <x:c t="n" s="0">
        <x:v>24.72747</x:v>
      </x:c>
      <x:c t="n" s="0">
        <x:v>23.56241</x:v>
      </x:c>
      <x:c t="n" s="0">
        <x:v>29.95143</x:v>
      </x:c>
      <x:c t="n" s="0">
        <x:v>33.87113</x:v>
      </x:c>
      <x:c t="n" s="0">
        <x:v>36.04472</x:v>
      </x:c>
      <x:c t="n" s="0">
        <x:v>40.80727</x:v>
      </x:c>
      <x:c t="n" s="0">
        <x:v>39.80198</x:v>
      </x:c>
      <x:c t="n" s="0">
        <x:v>40.09756</x:v>
      </x:c>
      <x:c t="n" s="0">
        <x:v>45.85908</x:v>
      </x:c>
      <x:c t="n" s="0">
        <x:v>46.7825</x:v>
      </x:c>
      <x:c t="n" s="0">
        <x:v>52.56387</x:v>
      </x:c>
      <x:c t="n" s="0">
        <x:v>51.29132</x:v>
      </x:c>
      <x:c t="n" s="0">
        <x:v>50.24962</x:v>
      </x:c>
      <x:c t="n" s="0">
        <x:v>47.5564</x:v>
      </x:c>
      <x:c t="n" s="0">
        <x:v>42.31678</x:v>
      </x:c>
      <x:c t="n" s="0">
        <x:v>40.052</x:v>
      </x:c>
      <x:c t="n" s="0">
        <x:v>38.66161</x:v>
      </x:c>
      <x:c t="n" s="0">
        <x:v>38.36827</x:v>
      </x:c>
      <x:c t="n" s="0">
        <x:v>30.94911</x:v>
      </x:c>
      <x:c t="n" s="0">
        <x:v>27.16269</x:v>
      </x:c>
      <x:c t="n" s="0">
        <x:v>17.62302</x:v>
      </x:c>
      <x:c t="n" s="0">
        <x:v>14.07214</x:v>
      </x:c>
      <x:c t="n" s="0">
        <x:v>8.071956</x:v>
      </x:c>
      <x:c t="n" s="0">
        <x:v>4.359812</x:v>
      </x:c>
      <x:c t="n" s="0">
        <x:v>2.177783</x:v>
      </x:c>
      <x:c t="n" s="0">
        <x:v>-30.06697</x:v>
      </x:c>
      <x:c t="n" s="0">
        <x:v>-28.61184</x:v>
      </x:c>
      <x:c t="n" s="0">
        <x:v>-20.8153</x:v>
      </x:c>
      <x:c t="n" s="0">
        <x:v>-10.81867</x:v>
      </x:c>
      <x:c t="n" s="0">
        <x:v>-0.201936</x:v>
      </x:c>
      <x:c t="n" s="0">
        <x:v>6.392521</x:v>
      </x:c>
      <x:c t="n" s="0">
        <x:v>-1.171595</x:v>
      </x:c>
      <x:c t="n" s="0">
        <x:v>11.16642</x:v>
      </x:c>
      <x:c t="n" s="0">
        <x:v>12.56418</x:v>
      </x:c>
      <x:c t="n" s="0">
        <x:v>19.33531</x:v>
      </x:c>
      <x:c t="n" s="0">
        <x:v>23.02597</x:v>
      </x:c>
      <x:c t="n" s="0">
        <x:v>4.651434</x:v>
      </x:c>
      <x:c t="n" s="0">
        <x:v>22.94878</x:v>
      </x:c>
      <x:c t="n" s="0">
        <x:v>21.7392</x:v>
      </x:c>
      <x:c t="n" s="0">
        <x:v>34.36885</x:v>
      </x:c>
      <x:c t="n" s="0">
        <x:v>24.04893</x:v>
      </x:c>
      <x:c t="n" s="0">
        <x:v>42.38282</x:v>
      </x:c>
      <x:c t="n" s="0">
        <x:v>43.21432</x:v>
      </x:c>
      <x:c t="n" s="0">
        <x:v>39.07918</x:v>
      </x:c>
      <x:c t="n" s="0">
        <x:v>50.35968</x:v>
      </x:c>
      <x:c t="n" s="0">
        <x:v>49.14906</x:v>
      </x:c>
      <x:c t="n" s="0">
        <x:v>50.31733</x:v>
      </x:c>
      <x:c t="n" s="0">
        <x:v>51.03451</x:v>
      </x:c>
      <x:c t="n" s="0">
        <x:v>50.62292</x:v>
      </x:c>
      <x:c t="n" s="0">
        <x:v>48.85903</x:v>
      </x:c>
      <x:c t="n" s="0">
        <x:v>41.3332</x:v>
      </x:c>
      <x:c t="n" s="0">
        <x:v>41.76181</x:v>
      </x:c>
      <x:c t="n" s="0">
        <x:v>40.19709</x:v>
      </x:c>
      <x:c t="n" s="0">
        <x:v>40.46505</x:v>
      </x:c>
      <x:c t="n" s="0">
        <x:v>33.82237</x:v>
      </x:c>
      <x:c t="n" s="0">
        <x:v>29.07683</x:v>
      </x:c>
      <x:c t="n" s="0">
        <x:v>18.21521</x:v>
      </x:c>
      <x:c t="n" s="0">
        <x:v>15.56454</x:v>
      </x:c>
      <x:c t="n" s="0">
        <x:v>9.157129</x:v>
      </x:c>
      <x:c t="n" s="0">
        <x:v>6.729746</x:v>
      </x:c>
      <x:c t="n" s="0">
        <x:v>2.471388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43945.0957523148</x:v>
      </x:c>
      <x:c t="n" s="7">
        <x:v>43945.0957523148</x:v>
      </x:c>
      <x:c t="n" s="0">
        <x:v>58.51715</x:v>
      </x:c>
      <x:c t="n" s="0">
        <x:v>65.9616</x:v>
      </x:c>
      <x:c t="n" s="0">
        <x:v>63.84027</x:v>
      </x:c>
      <x:c t="n" s="0">
        <x:v>72.91743</x:v>
      </x:c>
      <x:c t="n" s="0">
        <x:v>-30.06697</x:v>
      </x:c>
      <x:c t="n" s="0">
        <x:v>-28.81965</x:v>
      </x:c>
      <x:c t="n" s="0">
        <x:v>-22.64802</x:v>
      </x:c>
      <x:c t="n" s="0">
        <x:v>-12.88902</x:v>
      </x:c>
      <x:c t="n" s="0">
        <x:v>0.3792134</x:v>
      </x:c>
      <x:c t="n" s="0">
        <x:v>6.32909</x:v>
      </x:c>
      <x:c t="n" s="0">
        <x:v>5.66969</x:v>
      </x:c>
      <x:c t="n" s="0">
        <x:v>13.26972</x:v>
      </x:c>
      <x:c t="n" s="0">
        <x:v>16.49582</x:v>
      </x:c>
      <x:c t="n" s="0">
        <x:v>21.3407</x:v>
      </x:c>
      <x:c t="n" s="0">
        <x:v>25.45664</x:v>
      </x:c>
      <x:c t="n" s="0">
        <x:v>24.31146</x:v>
      </x:c>
      <x:c t="n" s="0">
        <x:v>23.7087</x:v>
      </x:c>
      <x:c t="n" s="0">
        <x:v>29.44721</x:v>
      </x:c>
      <x:c t="n" s="0">
        <x:v>34.24212</x:v>
      </x:c>
      <x:c t="n" s="0">
        <x:v>35.93641</x:v>
      </x:c>
      <x:c t="n" s="0">
        <x:v>40.77863</x:v>
      </x:c>
      <x:c t="n" s="0">
        <x:v>40.25649</x:v>
      </x:c>
      <x:c t="n" s="0">
        <x:v>40.61447</x:v>
      </x:c>
      <x:c t="n" s="0">
        <x:v>46.41727</x:v>
      </x:c>
      <x:c t="n" s="0">
        <x:v>46.85258</x:v>
      </x:c>
      <x:c t="n" s="0">
        <x:v>52.48669</x:v>
      </x:c>
      <x:c t="n" s="0">
        <x:v>51.91241</x:v>
      </x:c>
      <x:c t="n" s="0">
        <x:v>50.36786</x:v>
      </x:c>
      <x:c t="n" s="0">
        <x:v>47.6695</x:v>
      </x:c>
      <x:c t="n" s="0">
        <x:v>43.11995</x:v>
      </x:c>
      <x:c t="n" s="0">
        <x:v>40.26468</x:v>
      </x:c>
      <x:c t="n" s="0">
        <x:v>38.82133</x:v>
      </x:c>
      <x:c t="n" s="0">
        <x:v>38.76882</x:v>
      </x:c>
      <x:c t="n" s="0">
        <x:v>31.78166</x:v>
      </x:c>
      <x:c t="n" s="0">
        <x:v>27.41236</x:v>
      </x:c>
      <x:c t="n" s="0">
        <x:v>17.90925</x:v>
      </x:c>
      <x:c t="n" s="0">
        <x:v>14.25722</x:v>
      </x:c>
      <x:c t="n" s="0">
        <x:v>8.104407</x:v>
      </x:c>
      <x:c t="n" s="0">
        <x:v>4.403817</x:v>
      </x:c>
      <x:c t="n" s="0">
        <x:v>2.066891</x:v>
      </x:c>
      <x:c t="n" s="0">
        <x:v>-30.06697</x:v>
      </x:c>
      <x:c t="n" s="0">
        <x:v>-28.88115</x:v>
      </x:c>
      <x:c t="n" s="0">
        <x:v>-20.8153</x:v>
      </x:c>
      <x:c t="n" s="0">
        <x:v>-10.81867</x:v>
      </x:c>
      <x:c t="n" s="0">
        <x:v>-0.910889</x:v>
      </x:c>
      <x:c t="n" s="0">
        <x:v>6.392521</x:v>
      </x:c>
      <x:c t="n" s="0">
        <x:v>2.363569</x:v>
      </x:c>
      <x:c t="n" s="0">
        <x:v>11.16642</x:v>
      </x:c>
      <x:c t="n" s="0">
        <x:v>10.23274</x:v>
      </x:c>
      <x:c t="n" s="0">
        <x:v>21.26902</x:v>
      </x:c>
      <x:c t="n" s="0">
        <x:v>23.02597</x:v>
      </x:c>
      <x:c t="n" s="0">
        <x:v>23.16278</x:v>
      </x:c>
      <x:c t="n" s="0">
        <x:v>25.49281</x:v>
      </x:c>
      <x:c t="n" s="0">
        <x:v>23.91508</x:v>
      </x:c>
      <x:c t="n" s="0">
        <x:v>35.94185</x:v>
      </x:c>
      <x:c t="n" s="0">
        <x:v>36.48943</x:v>
      </x:c>
      <x:c t="n" s="0">
        <x:v>38.63823</x:v>
      </x:c>
      <x:c t="n" s="0">
        <x:v>42.2844</x:v>
      </x:c>
      <x:c t="n" s="0">
        <x:v>42.83182</x:v>
      </x:c>
      <x:c t="n" s="0">
        <x:v>47.33184</x:v>
      </x:c>
      <x:c t="n" s="0">
        <x:v>44.96873</x:v>
      </x:c>
      <x:c t="n" s="0">
        <x:v>51.78904</x:v>
      </x:c>
      <x:c t="n" s="0">
        <x:v>55.262</x:v>
      </x:c>
      <x:c t="n" s="0">
        <x:v>50.9831</x:v>
      </x:c>
      <x:c t="n" s="0">
        <x:v>48.77583</x:v>
      </x:c>
      <x:c t="n" s="0">
        <x:v>45.68012</x:v>
      </x:c>
      <x:c t="n" s="0">
        <x:v>40.92881</x:v>
      </x:c>
      <x:c t="n" s="0">
        <x:v>39.25851</x:v>
      </x:c>
      <x:c t="n" s="0">
        <x:v>41.01547</x:v>
      </x:c>
      <x:c t="n" s="0">
        <x:v>33.69755</x:v>
      </x:c>
      <x:c t="n" s="0">
        <x:v>29.10902</x:v>
      </x:c>
      <x:c t="n" s="0">
        <x:v>19.80206</x:v>
      </x:c>
      <x:c t="n" s="0">
        <x:v>14.17386</x:v>
      </x:c>
      <x:c t="n" s="0">
        <x:v>7.719076</x:v>
      </x:c>
      <x:c t="n" s="0">
        <x:v>3.425686</x:v>
      </x:c>
      <x:c t="n" s="0">
        <x:v>1.633243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43945.0957523148</x:v>
      </x:c>
      <x:c t="n" s="7">
        <x:v>43945.0957523148</x:v>
      </x:c>
      <x:c t="n" s="0">
        <x:v>57.45602</x:v>
      </x:c>
      <x:c t="n" s="0">
        <x:v>66.98823</x:v>
      </x:c>
      <x:c t="n" s="0">
        <x:v>64.47604</x:v>
      </x:c>
      <x:c t="n" s="0">
        <x:v>72.70759</x:v>
      </x:c>
      <x:c t="n" s="0">
        <x:v>-30.06697</x:v>
      </x:c>
      <x:c t="n" s="0">
        <x:v>-29.05253</x:v>
      </x:c>
      <x:c t="n" s="0">
        <x:v>-22.32767</x:v>
      </x:c>
      <x:c t="n" s="0">
        <x:v>-12.51814</x:v>
      </x:c>
      <x:c t="n" s="0">
        <x:v>0.125489</x:v>
      </x:c>
      <x:c t="n" s="0">
        <x:v>6.338407</x:v>
      </x:c>
      <x:c t="n" s="0">
        <x:v>5.493207</x:v>
      </x:c>
      <x:c t="n" s="0">
        <x:v>13.15205</x:v>
      </x:c>
      <x:c t="n" s="0">
        <x:v>15.98257</x:v>
      </x:c>
      <x:c t="n" s="0">
        <x:v>21.54931</x:v>
      </x:c>
      <x:c t="n" s="0">
        <x:v>25.04858</x:v>
      </x:c>
      <x:c t="n" s="0">
        <x:v>24.63179</x:v>
      </x:c>
      <x:c t="n" s="0">
        <x:v>24.39707</x:v>
      </x:c>
      <x:c t="n" s="0">
        <x:v>29.60279</x:v>
      </x:c>
      <x:c t="n" s="0">
        <x:v>34.06858</x:v>
      </x:c>
      <x:c t="n" s="0">
        <x:v>35.86421</x:v>
      </x:c>
      <x:c t="n" s="0">
        <x:v>40.14221</x:v>
      </x:c>
      <x:c t="n" s="0">
        <x:v>40.30737</x:v>
      </x:c>
      <x:c t="n" s="0">
        <x:v>41.85476</x:v>
      </x:c>
      <x:c t="n" s="0">
        <x:v>46.41227</x:v>
      </x:c>
      <x:c t="n" s="0">
        <x:v>47.05453</x:v>
      </x:c>
      <x:c t="n" s="0">
        <x:v>51.99831</x:v>
      </x:c>
      <x:c t="n" s="0">
        <x:v>52.0918</x:v>
      </x:c>
      <x:c t="n" s="0">
        <x:v>49.92068</x:v>
      </x:c>
      <x:c t="n" s="0">
        <x:v>47.74117</x:v>
      </x:c>
      <x:c t="n" s="0">
        <x:v>43.54523</x:v>
      </x:c>
      <x:c t="n" s="0">
        <x:v>40.23571</x:v>
      </x:c>
      <x:c t="n" s="0">
        <x:v>38.90274</x:v>
      </x:c>
      <x:c t="n" s="0">
        <x:v>39.05061</x:v>
      </x:c>
      <x:c t="n" s="0">
        <x:v>31.80503</x:v>
      </x:c>
      <x:c t="n" s="0">
        <x:v>27.52937</x:v>
      </x:c>
      <x:c t="n" s="0">
        <x:v>18.04704</x:v>
      </x:c>
      <x:c t="n" s="0">
        <x:v>14.27618</x:v>
      </x:c>
      <x:c t="n" s="0">
        <x:v>8.289737</x:v>
      </x:c>
      <x:c t="n" s="0">
        <x:v>4.547221</x:v>
      </x:c>
      <x:c t="n" s="0">
        <x:v>2.111785</x:v>
      </x:c>
      <x:c t="n" s="0">
        <x:v>-30.06697</x:v>
      </x:c>
      <x:c t="n" s="0">
        <x:v>-29.16826</x:v>
      </x:c>
      <x:c t="n" s="0">
        <x:v>-20.8153</x:v>
      </x:c>
      <x:c t="n" s="0">
        <x:v>-10.81867</x:v>
      </x:c>
      <x:c t="n" s="0">
        <x:v>-1.758591</x:v>
      </x:c>
      <x:c t="n" s="0">
        <x:v>6.392521</x:v>
      </x:c>
      <x:c t="n" s="0">
        <x:v>4.286228</x:v>
      </x:c>
      <x:c t="n" s="0">
        <x:v>12.84022</x:v>
      </x:c>
      <x:c t="n" s="0">
        <x:v>10.23274</x:v>
      </x:c>
      <x:c t="n" s="0">
        <x:v>22.60229</x:v>
      </x:c>
      <x:c t="n" s="0">
        <x:v>20.27597</x:v>
      </x:c>
      <x:c t="n" s="0">
        <x:v>26.14238</x:v>
      </x:c>
      <x:c t="n" s="0">
        <x:v>27.08648</x:v>
      </x:c>
      <x:c t="n" s="0">
        <x:v>32.69057</x:v>
      </x:c>
      <x:c t="n" s="0">
        <x:v>30.89402</x:v>
      </x:c>
      <x:c t="n" s="0">
        <x:v>34.44315</x:v>
      </x:c>
      <x:c t="n" s="0">
        <x:v>29.61554</x:v>
      </x:c>
      <x:c t="n" s="0">
        <x:v>38.84897</x:v>
      </x:c>
      <x:c t="n" s="0">
        <x:v>47.39239</x:v>
      </x:c>
      <x:c t="n" s="0">
        <x:v>47.47644</x:v>
      </x:c>
      <x:c t="n" s="0">
        <x:v>47.05679</x:v>
      </x:c>
      <x:c t="n" s="0">
        <x:v>48.1097</x:v>
      </x:c>
      <x:c t="n" s="0">
        <x:v>51.49683</x:v>
      </x:c>
      <x:c t="n" s="0">
        <x:v>47.10202</x:v>
      </x:c>
      <x:c t="n" s="0">
        <x:v>46.82346</x:v>
      </x:c>
      <x:c t="n" s="0">
        <x:v>46.43207</x:v>
      </x:c>
      <x:c t="n" s="0">
        <x:v>39.86595</x:v>
      </x:c>
      <x:c t="n" s="0">
        <x:v>38.61008</x:v>
      </x:c>
      <x:c t="n" s="0">
        <x:v>39.0147</x:v>
      </x:c>
      <x:c t="n" s="0">
        <x:v>31.76104</x:v>
      </x:c>
      <x:c t="n" s="0">
        <x:v>27.11637</x:v>
      </x:c>
      <x:c t="n" s="0">
        <x:v>17.96858</x:v>
      </x:c>
      <x:c t="n" s="0">
        <x:v>14.22121</x:v>
      </x:c>
      <x:c t="n" s="0">
        <x:v>8.612027</x:v>
      </x:c>
      <x:c t="n" s="0">
        <x:v>4.995284</x:v>
      </x:c>
      <x:c t="n" s="0">
        <x:v>1.943213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43945.0957523148</x:v>
      </x:c>
      <x:c t="n" s="7">
        <x:v>43945.0957523148</x:v>
      </x:c>
      <x:c t="n" s="0">
        <x:v>59.49829</x:v>
      </x:c>
      <x:c t="n" s="0">
        <x:v>68.18009</x:v>
      </x:c>
      <x:c t="n" s="0">
        <x:v>65.94484</x:v>
      </x:c>
      <x:c t="n" s="0">
        <x:v>74.51129</x:v>
      </x:c>
      <x:c t="n" s="0">
        <x:v>-30.06697</x:v>
      </x:c>
      <x:c t="n" s="0">
        <x:v>-29.16826</x:v>
      </x:c>
      <x:c t="n" s="0">
        <x:v>-22.07166</x:v>
      </x:c>
      <x:c t="n" s="0">
        <x:v>-12.22469</x:v>
      </x:c>
      <x:c t="n" s="0">
        <x:v>-0.1035897</x:v>
      </x:c>
      <x:c t="n" s="0">
        <x:v>5.944169</x:v>
      </x:c>
      <x:c t="n" s="0">
        <x:v>5.33659</x:v>
      </x:c>
      <x:c t="n" s="0">
        <x:v>13.17099</x:v>
      </x:c>
      <x:c t="n" s="0">
        <x:v>15.49043</x:v>
      </x:c>
      <x:c t="n" s="0">
        <x:v>21.71986</x:v>
      </x:c>
      <x:c t="n" s="0">
        <x:v>24.53436</x:v>
      </x:c>
      <x:c t="n" s="0">
        <x:v>24.88781</x:v>
      </x:c>
      <x:c t="n" s="0">
        <x:v>24.86905</x:v>
      </x:c>
      <x:c t="n" s="0">
        <x:v>31.09202</x:v>
      </x:c>
      <x:c t="n" s="0">
        <x:v>33.81509</x:v>
      </x:c>
      <x:c t="n" s="0">
        <x:v>35.4317</x:v>
      </x:c>
      <x:c t="n" s="0">
        <x:v>39.72136</x:v>
      </x:c>
      <x:c t="n" s="0">
        <x:v>40.40673</x:v>
      </x:c>
      <x:c t="n" s="0">
        <x:v>43.47924</x:v>
      </x:c>
      <x:c t="n" s="0">
        <x:v>46.86991</x:v>
      </x:c>
      <x:c t="n" s="0">
        <x:v>47.0993</x:v>
      </x:c>
      <x:c t="n" s="0">
        <x:v>51.84018</x:v>
      </x:c>
      <x:c t="n" s="0">
        <x:v>52.21484</x:v>
      </x:c>
      <x:c t="n" s="0">
        <x:v>49.86158</x:v>
      </x:c>
      <x:c t="n" s="0">
        <x:v>47.69235</x:v>
      </x:c>
      <x:c t="n" s="0">
        <x:v>44.02586</x:v>
      </x:c>
      <x:c t="n" s="0">
        <x:v>40.17048</x:v>
      </x:c>
      <x:c t="n" s="0">
        <x:v>38.78783</x:v>
      </x:c>
      <x:c t="n" s="0">
        <x:v>39.10781</x:v>
      </x:c>
      <x:c t="n" s="0">
        <x:v>31.77798</x:v>
      </x:c>
      <x:c t="n" s="0">
        <x:v>27.50295</x:v>
      </x:c>
      <x:c t="n" s="0">
        <x:v>17.92436</x:v>
      </x:c>
      <x:c t="n" s="0">
        <x:v>14.2157</x:v>
      </x:c>
      <x:c t="n" s="0">
        <x:v>8.218936</x:v>
      </x:c>
      <x:c t="n" s="0">
        <x:v>4.396225</x:v>
      </x:c>
      <x:c t="n" s="0">
        <x:v>1.910721</x:v>
      </x:c>
      <x:c t="n" s="0">
        <x:v>-30.06697</x:v>
      </x:c>
      <x:c t="n" s="0">
        <x:v>-29.16826</x:v>
      </x:c>
      <x:c t="n" s="0">
        <x:v>-20.8153</x:v>
      </x:c>
      <x:c t="n" s="0">
        <x:v>-10.81867</x:v>
      </x:c>
      <x:c t="n" s="0">
        <x:v>-1.758591</x:v>
      </x:c>
      <x:c t="n" s="0">
        <x:v>-0.9436209</x:v>
      </x:c>
      <x:c t="n" s="0">
        <x:v>4.286228</x:v>
      </x:c>
      <x:c t="n" s="0">
        <x:v>13.28016</x:v>
      </x:c>
      <x:c t="n" s="0">
        <x:v>10.50953</x:v>
      </x:c>
      <x:c t="n" s="0">
        <x:v>22.60229</x:v>
      </x:c>
      <x:c t="n" s="0">
        <x:v>18.76062</x:v>
      </x:c>
      <x:c t="n" s="0">
        <x:v>26.14238</x:v>
      </x:c>
      <x:c t="n" s="0">
        <x:v>26.59363</x:v>
      </x:c>
      <x:c t="n" s="0">
        <x:v>35.40302</x:v>
      </x:c>
      <x:c t="n" s="0">
        <x:v>33.41898</x:v>
      </x:c>
      <x:c t="n" s="0">
        <x:v>29.81703</x:v>
      </x:c>
      <x:c t="n" s="0">
        <x:v>36.79803</x:v>
      </x:c>
      <x:c t="n" s="0">
        <x:v>41.32436</x:v>
      </x:c>
      <x:c t="n" s="0">
        <x:v>46.5134</x:v>
      </x:c>
      <x:c t="n" s="0">
        <x:v>48.26798</x:v>
      </x:c>
      <x:c t="n" s="0">
        <x:v>48.72284</x:v>
      </x:c>
      <x:c t="n" s="0">
        <x:v>52.00411</x:v>
      </x:c>
      <x:c t="n" s="0">
        <x:v>53.15967</x:v>
      </x:c>
      <x:c t="n" s="0">
        <x:v>49.15893</x:v>
      </x:c>
      <x:c t="n" s="0">
        <x:v>48.0438</x:v>
      </x:c>
      <x:c t="n" s="0">
        <x:v>45.33902</x:v>
      </x:c>
      <x:c t="n" s="0">
        <x:v>39.13589</x:v>
      </x:c>
      <x:c t="n" s="0">
        <x:v>37.78479</x:v>
      </x:c>
      <x:c t="n" s="0">
        <x:v>39.25675</x:v>
      </x:c>
      <x:c t="n" s="0">
        <x:v>31.51929</x:v>
      </x:c>
      <x:c t="n" s="0">
        <x:v>26.82226</x:v>
      </x:c>
      <x:c t="n" s="0">
        <x:v>17.65891</x:v>
      </x:c>
      <x:c t="n" s="0">
        <x:v>14.21929</x:v>
      </x:c>
      <x:c t="n" s="0">
        <x:v>7.90838</x:v>
      </x:c>
      <x:c t="n" s="0">
        <x:v>3.44841</x:v>
      </x:c>
      <x:c t="n" s="0">
        <x:v>1.249038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43945.0957523148</x:v>
      </x:c>
      <x:c t="n" s="7">
        <x:v>43945.0957523148</x:v>
      </x:c>
      <x:c t="n" s="0">
        <x:v>58.35719</x:v>
      </x:c>
      <x:c t="n" s="0">
        <x:v>65.66197</x:v>
      </x:c>
      <x:c t="n" s="0">
        <x:v>63.74327</x:v>
      </x:c>
      <x:c t="n" s="0">
        <x:v>71.58533</x:v>
      </x:c>
      <x:c t="n" s="0">
        <x:v>-30.06697</x:v>
      </x:c>
      <x:c t="n" s="0">
        <x:v>-29.16826</x:v>
      </x:c>
      <x:c t="n" s="0">
        <x:v>-21.86426</x:v>
      </x:c>
      <x:c t="n" s="0">
        <x:v>-11.98888</x:v>
      </x:c>
      <x:c t="n" s="0">
        <x:v>-0.3092742</x:v>
      </x:c>
      <x:c t="n" s="0">
        <x:v>5.314633</x:v>
      </x:c>
      <x:c t="n" s="0">
        <x:v>5.198214</x:v>
      </x:c>
      <x:c t="n" s="0">
        <x:v>13.1871</x:v>
      </x:c>
      <x:c t="n" s="0">
        <x:v>15.11772</x:v>
      </x:c>
      <x:c t="n" s="0">
        <x:v>21.77964</x:v>
      </x:c>
      <x:c t="n" s="0">
        <x:v>24.04119</x:v>
      </x:c>
      <x:c t="n" s="0">
        <x:v>25.25377</x:v>
      </x:c>
      <x:c t="n" s="0">
        <x:v>24.9876</x:v>
      </x:c>
      <x:c t="n" s="0">
        <x:v>31.88949</x:v>
      </x:c>
      <x:c t="n" s="0">
        <x:v>34.10653</x:v>
      </x:c>
      <x:c t="n" s="0">
        <x:v>35.0002</x:v>
      </x:c>
      <x:c t="n" s="0">
        <x:v>39.42139</x:v>
      </x:c>
      <x:c t="n" s="0">
        <x:v>40.45578</x:v>
      </x:c>
      <x:c t="n" s="0">
        <x:v>43.25927</x:v>
      </x:c>
      <x:c t="n" s="0">
        <x:v>47.1129</x:v>
      </x:c>
      <x:c t="n" s="0">
        <x:v>47.32498</x:v>
      </x:c>
      <x:c t="n" s="0">
        <x:v>51.60695</x:v>
      </x:c>
      <x:c t="n" s="0">
        <x:v>51.94987</x:v>
      </x:c>
      <x:c t="n" s="0">
        <x:v>50.23808</x:v>
      </x:c>
      <x:c t="n" s="0">
        <x:v>47.70366</x:v>
      </x:c>
      <x:c t="n" s="0">
        <x:v>43.95804</x:v>
      </x:c>
      <x:c t="n" s="0">
        <x:v>40.40415</x:v>
      </x:c>
      <x:c t="n" s="0">
        <x:v>38.52274</x:v>
      </x:c>
      <x:c t="n" s="0">
        <x:v>38.94714</x:v>
      </x:c>
      <x:c t="n" s="0">
        <x:v>31.56915</x:v>
      </x:c>
      <x:c t="n" s="0">
        <x:v>27.27755</x:v>
      </x:c>
      <x:c t="n" s="0">
        <x:v>17.70391</x:v>
      </x:c>
      <x:c t="n" s="0">
        <x:v>14.1135</x:v>
      </x:c>
      <x:c t="n" s="0">
        <x:v>8.162822</x:v>
      </x:c>
      <x:c t="n" s="0">
        <x:v>4.333602</x:v>
      </x:c>
      <x:c t="n" s="0">
        <x:v>2.000937</x:v>
      </x:c>
      <x:c t="n" s="0">
        <x:v>-30.06697</x:v>
      </x:c>
      <x:c t="n" s="0">
        <x:v>-29.16826</x:v>
      </x:c>
      <x:c t="n" s="0">
        <x:v>-20.8153</x:v>
      </x:c>
      <x:c t="n" s="0">
        <x:v>-10.81867</x:v>
      </x:c>
      <x:c t="n" s="0">
        <x:v>-1.758591</x:v>
      </x:c>
      <x:c t="n" s="0">
        <x:v>-5.270324</x:v>
      </x:c>
      <x:c t="n" s="0">
        <x:v>4.286228</x:v>
      </x:c>
      <x:c t="n" s="0">
        <x:v>13.28016</x:v>
      </x:c>
      <x:c t="n" s="0">
        <x:v>12.06962</x:v>
      </x:c>
      <x:c t="n" s="0">
        <x:v>21.06453</x:v>
      </x:c>
      <x:c t="n" s="0">
        <x:v>18.76062</x:v>
      </x:c>
      <x:c t="n" s="0">
        <x:v>27.24491</x:v>
      </x:c>
      <x:c t="n" s="0">
        <x:v>25.62298</x:v>
      </x:c>
      <x:c t="n" s="0">
        <x:v>34.59467</x:v>
      </x:c>
      <x:c t="n" s="0">
        <x:v>35.50444</x:v>
      </x:c>
      <x:c t="n" s="0">
        <x:v>33.08934</x:v>
      </x:c>
      <x:c t="n" s="0">
        <x:v>36.44318</x:v>
      </x:c>
      <x:c t="n" s="0">
        <x:v>41.35086</x:v>
      </x:c>
      <x:c t="n" s="0">
        <x:v>41.16915</x:v>
      </x:c>
      <x:c t="n" s="0">
        <x:v>48.60036</x:v>
      </x:c>
      <x:c t="n" s="0">
        <x:v>46.67113</x:v>
      </x:c>
      <x:c t="n" s="0">
        <x:v>47.91483</x:v>
      </x:c>
      <x:c t="n" s="0">
        <x:v>48.24275</x:v>
      </x:c>
      <x:c t="n" s="0">
        <x:v>51.76722</x:v>
      </x:c>
      <x:c t="n" s="0">
        <x:v>47.58151</x:v>
      </x:c>
      <x:c t="n" s="0">
        <x:v>43.02424</x:v>
      </x:c>
      <x:c t="n" s="0">
        <x:v>41.81324</x:v>
      </x:c>
      <x:c t="n" s="0">
        <x:v>36.96711</x:v>
      </x:c>
      <x:c t="n" s="0">
        <x:v>38.18594</x:v>
      </x:c>
      <x:c t="n" s="0">
        <x:v>29.61563</x:v>
      </x:c>
      <x:c t="n" s="0">
        <x:v>26.19411</x:v>
      </x:c>
      <x:c t="n" s="0">
        <x:v>15.98003</x:v>
      </x:c>
      <x:c t="n" s="0">
        <x:v>13.40484</x:v>
      </x:c>
      <x:c t="n" s="0">
        <x:v>7.95785</x:v>
      </x:c>
      <x:c t="n" s="0">
        <x:v>4.000237</x:v>
      </x:c>
      <x:c t="n" s="0">
        <x:v>2.29422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43945.0957523148</x:v>
      </x:c>
      <x:c t="n" s="7">
        <x:v>43945.0957523148</x:v>
      </x:c>
      <x:c t="n" s="0">
        <x:v>58.73406</x:v>
      </x:c>
      <x:c t="n" s="0">
        <x:v>67.81797</x:v>
      </x:c>
      <x:c t="n" s="0">
        <x:v>64.97225</x:v>
      </x:c>
      <x:c t="n" s="0">
        <x:v>72.83471</x:v>
      </x:c>
      <x:c t="n" s="0">
        <x:v>-30.06697</x:v>
      </x:c>
      <x:c t="n" s="0">
        <x:v>-29.16826</x:v>
      </x:c>
      <x:c t="n" s="0">
        <x:v>-21.76805</x:v>
      </x:c>
      <x:c t="n" s="0">
        <x:v>-11.96894</x:v>
      </x:c>
      <x:c t="n" s="0">
        <x:v>-0.4929918</x:v>
      </x:c>
      <x:c t="n" s="0">
        <x:v>4.693731</x:v>
      </x:c>
      <x:c t="n" s="0">
        <x:v>4.878549</x:v>
      </x:c>
      <x:c t="n" s="0">
        <x:v>13.39694</x:v>
      </x:c>
      <x:c t="n" s="0">
        <x:v>14.78561</x:v>
      </x:c>
      <x:c t="n" s="0">
        <x:v>21.27434</x:v>
      </x:c>
      <x:c t="n" s="0">
        <x:v>23.57055</x:v>
      </x:c>
      <x:c t="n" s="0">
        <x:v>25.67623</x:v>
      </x:c>
      <x:c t="n" s="0">
        <x:v>25.08635</x:v>
      </x:c>
      <x:c t="n" s="0">
        <x:v>32.33336</x:v>
      </x:c>
      <x:c t="n" s="0">
        <x:v>33.84351</x:v>
      </x:c>
      <x:c t="n" s="0">
        <x:v>35.11806</x:v>
      </x:c>
      <x:c t="n" s="0">
        <x:v>38.79452</x:v>
      </x:c>
      <x:c t="n" s="0">
        <x:v>40.2018</x:v>
      </x:c>
      <x:c t="n" s="0">
        <x:v>42.98672</x:v>
      </x:c>
      <x:c t="n" s="0">
        <x:v>47.16729</x:v>
      </x:c>
      <x:c t="n" s="0">
        <x:v>47.05011</x:v>
      </x:c>
      <x:c t="n" s="0">
        <x:v>51.36816</x:v>
      </x:c>
      <x:c t="n" s="0">
        <x:v>52.05331</x:v>
      </x:c>
      <x:c t="n" s="0">
        <x:v>50.04802</x:v>
      </x:c>
      <x:c t="n" s="0">
        <x:v>47.49437</x:v>
      </x:c>
      <x:c t="n" s="0">
        <x:v>43.79088</x:v>
      </x:c>
      <x:c t="n" s="0">
        <x:v>40.58128</x:v>
      </x:c>
      <x:c t="n" s="0">
        <x:v>38.59771</x:v>
      </x:c>
      <x:c t="n" s="0">
        <x:v>38.93265</x:v>
      </x:c>
      <x:c t="n" s="0">
        <x:v>31.45893</x:v>
      </x:c>
      <x:c t="n" s="0">
        <x:v>27.35044</x:v>
      </x:c>
      <x:c t="n" s="0">
        <x:v>17.63304</x:v>
      </x:c>
      <x:c t="n" s="0">
        <x:v>14.06287</x:v>
      </x:c>
      <x:c t="n" s="0">
        <x:v>8.202829</x:v>
      </x:c>
      <x:c t="n" s="0">
        <x:v>4.301963</x:v>
      </x:c>
      <x:c t="n" s="0">
        <x:v>2.148574</x:v>
      </x:c>
      <x:c t="n" s="0">
        <x:v>-30.06697</x:v>
      </x:c>
      <x:c t="n" s="0">
        <x:v>-29.16826</x:v>
      </x:c>
      <x:c t="n" s="0">
        <x:v>-21.5151</x:v>
      </x:c>
      <x:c t="n" s="0">
        <x:v>-12.60215</x:v>
      </x:c>
      <x:c t="n" s="0">
        <x:v>-1.758591</x:v>
      </x:c>
      <x:c t="n" s="0">
        <x:v>-5.270324</x:v>
      </x:c>
      <x:c t="n" s="0">
        <x:v>0.505969</x:v>
      </x:c>
      <x:c t="n" s="0">
        <x:v>15.02197</x:v>
      </x:c>
      <x:c t="n" s="0">
        <x:v>12.06962</x:v>
      </x:c>
      <x:c t="n" s="0">
        <x:v>15.71661</x:v>
      </x:c>
      <x:c t="n" s="0">
        <x:v>21.05977</x:v>
      </x:c>
      <x:c t="n" s="0">
        <x:v>27.55792</x:v>
      </x:c>
      <x:c t="n" s="0">
        <x:v>25.62298</x:v>
      </x:c>
      <x:c t="n" s="0">
        <x:v>34.28794</x:v>
      </x:c>
      <x:c t="n" s="0">
        <x:v>29.62798</x:v>
      </x:c>
      <x:c t="n" s="0">
        <x:v>35.76003</x:v>
      </x:c>
      <x:c t="n" s="0">
        <x:v>32.55991</x:v>
      </x:c>
      <x:c t="n" s="0">
        <x:v>41.26167</x:v>
      </x:c>
      <x:c t="n" s="0">
        <x:v>42.5259</x:v>
      </x:c>
      <x:c t="n" s="0">
        <x:v>46.87401</x:v>
      </x:c>
      <x:c t="n" s="0">
        <x:v>44.55824</x:v>
      </x:c>
      <x:c t="n" s="0">
        <x:v>52.40163</x:v>
      </x:c>
      <x:c t="n" s="0">
        <x:v>52.35632</x:v>
      </x:c>
      <x:c t="n" s="0">
        <x:v>49.06242</x:v>
      </x:c>
      <x:c t="n" s="0">
        <x:v>45.99603</x:v>
      </x:c>
      <x:c t="n" s="0">
        <x:v>43.21839</x:v>
      </x:c>
      <x:c t="n" s="0">
        <x:v>41.76948</x:v>
      </x:c>
      <x:c t="n" s="0">
        <x:v>38.63329</x:v>
      </x:c>
      <x:c t="n" s="0">
        <x:v>38.76352</x:v>
      </x:c>
      <x:c t="n" s="0">
        <x:v>30.68076</x:v>
      </x:c>
      <x:c t="n" s="0">
        <x:v>27.35501</x:v>
      </x:c>
      <x:c t="n" s="0">
        <x:v>16.5091</x:v>
      </x:c>
      <x:c t="n" s="0">
        <x:v>13.39598</x:v>
      </x:c>
      <x:c t="n" s="0">
        <x:v>8.287891</x:v>
      </x:c>
      <x:c t="n" s="0">
        <x:v>3.927327</x:v>
      </x:c>
      <x:c t="n" s="0">
        <x:v>2.869448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43945.0957523148</x:v>
      </x:c>
      <x:c t="n" s="7">
        <x:v>43945.0957523148</x:v>
      </x:c>
      <x:c t="n" s="0">
        <x:v>59.88818</x:v>
      </x:c>
      <x:c t="n" s="0">
        <x:v>69.11431</x:v>
      </x:c>
      <x:c t="n" s="0">
        <x:v>61.86475</x:v>
      </x:c>
      <x:c t="n" s="0">
        <x:v>71.17696</x:v>
      </x:c>
      <x:c t="n" s="0">
        <x:v>-30.06697</x:v>
      </x:c>
      <x:c t="n" s="0">
        <x:v>-29.16826</x:v>
      </x:c>
      <x:c t="n" s="0">
        <x:v>-21.80088</x:v>
      </x:c>
      <x:c t="n" s="0">
        <x:v>-12.22961</x:v>
      </x:c>
      <x:c t="n" s="0">
        <x:v>-0.6562889</x:v>
      </x:c>
      <x:c t="n" s="0">
        <x:v>4.082644</x:v>
      </x:c>
      <x:c t="n" s="0">
        <x:v>4.238371</x:v>
      </x:c>
      <x:c t="n" s="0">
        <x:v>13.84356</x:v>
      </x:c>
      <x:c t="n" s="0">
        <x:v>15.48583</x:v>
      </x:c>
      <x:c t="n" s="0">
        <x:v>20.79073</x:v>
      </x:c>
      <x:c t="n" s="0">
        <x:v>23.72785</x:v>
      </x:c>
      <x:c t="n" s="0">
        <x:v>26.0071</x:v>
      </x:c>
      <x:c t="n" s="0">
        <x:v>26.65767</x:v>
      </x:c>
      <x:c t="n" s="0">
        <x:v>32.56968</x:v>
      </x:c>
      <x:c t="n" s="0">
        <x:v>33.33574</x:v>
      </x:c>
      <x:c t="n" s="0">
        <x:v>35.22217</x:v>
      </x:c>
      <x:c t="n" s="0">
        <x:v>38.73282</x:v>
      </x:c>
      <x:c t="n" s="0">
        <x:v>41.36611</x:v>
      </x:c>
      <x:c t="n" s="0">
        <x:v>42.81411</x:v>
      </x:c>
      <x:c t="n" s="0">
        <x:v>47.04481</x:v>
      </x:c>
      <x:c t="n" s="0">
        <x:v>47.72246</x:v>
      </x:c>
      <x:c t="n" s="0">
        <x:v>52.67149</x:v>
      </x:c>
      <x:c t="n" s="0">
        <x:v>52.02786</x:v>
      </x:c>
      <x:c t="n" s="0">
        <x:v>49.95942</x:v>
      </x:c>
      <x:c t="n" s="0">
        <x:v>47.25013</x:v>
      </x:c>
      <x:c t="n" s="0">
        <x:v>43.78846</x:v>
      </x:c>
      <x:c t="n" s="0">
        <x:v>40.45057</x:v>
      </x:c>
      <x:c t="n" s="0">
        <x:v>38.31262</x:v>
      </x:c>
      <x:c t="n" s="0">
        <x:v>38.91346</x:v>
      </x:c>
      <x:c t="n" s="0">
        <x:v>31.38908</x:v>
      </x:c>
      <x:c t="n" s="0">
        <x:v>27.15981</x:v>
      </x:c>
      <x:c t="n" s="0">
        <x:v>17.49533</x:v>
      </x:c>
      <x:c t="n" s="0">
        <x:v>13.93431</x:v>
      </x:c>
      <x:c t="n" s="0">
        <x:v>8.001374</x:v>
      </x:c>
      <x:c t="n" s="0">
        <x:v>4.221174</x:v>
      </x:c>
      <x:c t="n" s="0">
        <x:v>2.157403</x:v>
      </x:c>
      <x:c t="n" s="0">
        <x:v>-30.06697</x:v>
      </x:c>
      <x:c t="n" s="0">
        <x:v>-29.16826</x:v>
      </x:c>
      <x:c t="n" s="0">
        <x:v>-21.99642</x:v>
      </x:c>
      <x:c t="n" s="0">
        <x:v>-14.18035</x:v>
      </x:c>
      <x:c t="n" s="0">
        <x:v>-1.758591</x:v>
      </x:c>
      <x:c t="n" s="0">
        <x:v>-5.270324</x:v>
      </x:c>
      <x:c t="n" s="0">
        <x:v>-7.260947</x:v>
      </x:c>
      <x:c t="n" s="0">
        <x:v>15.80739</x:v>
      </x:c>
      <x:c t="n" s="0">
        <x:v>19.46262</x:v>
      </x:c>
      <x:c t="n" s="0">
        <x:v>15.71661</x:v>
      </x:c>
      <x:c t="n" s="0">
        <x:v>24.5489</x:v>
      </x:c>
      <x:c t="n" s="0">
        <x:v>27.55792</x:v>
      </x:c>
      <x:c t="n" s="0">
        <x:v>31.95736</x:v>
      </x:c>
      <x:c t="n" s="0">
        <x:v>33.55896</x:v>
      </x:c>
      <x:c t="n" s="0">
        <x:v>26.0159</x:v>
      </x:c>
      <x:c t="n" s="0">
        <x:v>35.52591</x:v>
      </x:c>
      <x:c t="n" s="0">
        <x:v>37.43626</x:v>
      </x:c>
      <x:c t="n" s="0">
        <x:v>43.859</x:v>
      </x:c>
      <x:c t="n" s="0">
        <x:v>39.91871</x:v>
      </x:c>
      <x:c t="n" s="0">
        <x:v>46.63541</x:v>
      </x:c>
      <x:c t="n" s="0">
        <x:v>50.51579</x:v>
      </x:c>
      <x:c t="n" s="0">
        <x:v>55.79429</x:v>
      </x:c>
      <x:c t="n" s="0">
        <x:v>52.94464</x:v>
      </x:c>
      <x:c t="n" s="0">
        <x:v>49.32825</x:v>
      </x:c>
      <x:c t="n" s="0">
        <x:v>44.71744</x:v>
      </x:c>
      <x:c t="n" s="0">
        <x:v>42.89882</x:v>
      </x:c>
      <x:c t="n" s="0">
        <x:v>39.95289</x:v>
      </x:c>
      <x:c t="n" s="0">
        <x:v>37.63755</x:v>
      </x:c>
      <x:c t="n" s="0">
        <x:v>39.1355</x:v>
      </x:c>
      <x:c t="n" s="0">
        <x:v>30.39289</x:v>
      </x:c>
      <x:c t="n" s="0">
        <x:v>25.38787</x:v>
      </x:c>
      <x:c t="n" s="0">
        <x:v>17.34049</x:v>
      </x:c>
      <x:c t="n" s="0">
        <x:v>12.50183</x:v>
      </x:c>
      <x:c t="n" s="0">
        <x:v>6.319301</x:v>
      </x:c>
      <x:c t="n" s="0">
        <x:v>4.123641</x:v>
      </x:c>
      <x:c t="n" s="0">
        <x:v>2.40812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43945.0957523148</x:v>
      </x:c>
      <x:c t="n" s="7">
        <x:v>43945.0957523148</x:v>
      </x:c>
      <x:c t="n" s="0">
        <x:v>58.05268</x:v>
      </x:c>
      <x:c t="n" s="0">
        <x:v>66.75342</x:v>
      </x:c>
      <x:c t="n" s="0">
        <x:v>68.15202</x:v>
      </x:c>
      <x:c t="n" s="0">
        <x:v>76.53828</x:v>
      </x:c>
      <x:c t="n" s="0">
        <x:v>-30.06697</x:v>
      </x:c>
      <x:c t="n" s="0">
        <x:v>-29.16826</x:v>
      </x:c>
      <x:c t="n" s="0">
        <x:v>-21.82914</x:v>
      </x:c>
      <x:c t="n" s="0">
        <x:v>-12.46533</x:v>
      </x:c>
      <x:c t="n" s="0">
        <x:v>-0.8595362</x:v>
      </x:c>
      <x:c t="n" s="0">
        <x:v>3.482658</x:v>
      </x:c>
      <x:c t="n" s="0">
        <x:v>3.605317</x:v>
      </x:c>
      <x:c t="n" s="0">
        <x:v>14.1917</x:v>
      </x:c>
      <x:c t="n" s="0">
        <x:v>16.68551</x:v>
      </x:c>
      <x:c t="n" s="0">
        <x:v>20.2934</x:v>
      </x:c>
      <x:c t="n" s="0">
        <x:v>23.85782</x:v>
      </x:c>
      <x:c t="n" s="0">
        <x:v>26.15207</x:v>
      </x:c>
      <x:c t="n" s="0">
        <x:v>27.95656</x:v>
      </x:c>
      <x:c t="n" s="0">
        <x:v>32.72891</x:v>
      </x:c>
      <x:c t="n" s="0">
        <x:v>32.68083</x:v>
      </x:c>
      <x:c t="n" s="0">
        <x:v>35.14157</x:v>
      </x:c>
      <x:c t="n" s="0">
        <x:v>38.23533</x:v>
      </x:c>
      <x:c t="n" s="0">
        <x:v>41.35432</x:v>
      </x:c>
      <x:c t="n" s="0">
        <x:v>43.02986</x:v>
      </x:c>
      <x:c t="n" s="0">
        <x:v>46.77815</x:v>
      </x:c>
      <x:c t="n" s="0">
        <x:v>47.27014</x:v>
      </x:c>
      <x:c t="n" s="0">
        <x:v>52.40239</x:v>
      </x:c>
      <x:c t="n" s="0">
        <x:v>52.07257</x:v>
      </x:c>
      <x:c t="n" s="0">
        <x:v>50.05357</x:v>
      </x:c>
      <x:c t="n" s="0">
        <x:v>47.05172</x:v>
      </x:c>
      <x:c t="n" s="0">
        <x:v>43.41296</x:v>
      </x:c>
      <x:c t="n" s="0">
        <x:v>40.71537</x:v>
      </x:c>
      <x:c t="n" s="0">
        <x:v>38.51259</x:v>
      </x:c>
      <x:c t="n" s="0">
        <x:v>38.99485</x:v>
      </x:c>
      <x:c t="n" s="0">
        <x:v>31.20856</x:v>
      </x:c>
      <x:c t="n" s="0">
        <x:v>26.86236</x:v>
      </x:c>
      <x:c t="n" s="0">
        <x:v>17.49509</x:v>
      </x:c>
      <x:c t="n" s="0">
        <x:v>13.80177</x:v>
      </x:c>
      <x:c t="n" s="0">
        <x:v>7.770126</x:v>
      </x:c>
      <x:c t="n" s="0">
        <x:v>4.157919</x:v>
      </x:c>
      <x:c t="n" s="0">
        <x:v>2.150381</x:v>
      </x:c>
      <x:c t="n" s="0">
        <x:v>-30.06697</x:v>
      </x:c>
      <x:c t="n" s="0">
        <x:v>-29.16826</x:v>
      </x:c>
      <x:c t="n" s="0">
        <x:v>-21.99642</x:v>
      </x:c>
      <x:c t="n" s="0">
        <x:v>-14.18035</x:v>
      </x:c>
      <x:c t="n" s="0">
        <x:v>-2.464939</x:v>
      </x:c>
      <x:c t="n" s="0">
        <x:v>-5.270324</x:v>
      </x:c>
      <x:c t="n" s="0">
        <x:v>-7.260947</x:v>
      </x:c>
      <x:c t="n" s="0">
        <x:v>15.83701</x:v>
      </x:c>
      <x:c t="n" s="0">
        <x:v>20.50946</x:v>
      </x:c>
      <x:c t="n" s="0">
        <x:v>14.37276</x:v>
      </x:c>
      <x:c t="n" s="0">
        <x:v>24.5489</x:v>
      </x:c>
      <x:c t="n" s="0">
        <x:v>26.48735</x:v>
      </x:c>
      <x:c t="n" s="0">
        <x:v>31.95736</x:v>
      </x:c>
      <x:c t="n" s="0">
        <x:v>32.49729</x:v>
      </x:c>
      <x:c t="n" s="0">
        <x:v>19.47264</x:v>
      </x:c>
      <x:c t="n" s="0">
        <x:v>35.44761</x:v>
      </x:c>
      <x:c t="n" s="0">
        <x:v>33.92225</x:v>
      </x:c>
      <x:c t="n" s="0">
        <x:v>41.78954</x:v>
      </x:c>
      <x:c t="n" s="0">
        <x:v>44.44943</x:v>
      </x:c>
      <x:c t="n" s="0">
        <x:v>44.45665</x:v>
      </x:c>
      <x:c t="n" s="0">
        <x:v>46.224</x:v>
      </x:c>
      <x:c t="n" s="0">
        <x:v>51.81902</x:v>
      </x:c>
      <x:c t="n" s="0">
        <x:v>52.13522</x:v>
      </x:c>
      <x:c t="n" s="0">
        <x:v>50.63766</x:v>
      </x:c>
      <x:c t="n" s="0">
        <x:v>45.71775</x:v>
      </x:c>
      <x:c t="n" s="0">
        <x:v>40.95756</x:v>
      </x:c>
      <x:c t="n" s="0">
        <x:v>41.60783</x:v>
      </x:c>
      <x:c t="n" s="0">
        <x:v>38.82396</x:v>
      </x:c>
      <x:c t="n" s="0">
        <x:v>38.39616</x:v>
      </x:c>
      <x:c t="n" s="0">
        <x:v>30.20728</x:v>
      </x:c>
      <x:c t="n" s="0">
        <x:v>24.43777</x:v>
      </x:c>
      <x:c t="n" s="0">
        <x:v>16.58787</x:v>
      </x:c>
      <x:c t="n" s="0">
        <x:v>14.21393</x:v>
      </x:c>
      <x:c t="n" s="0">
        <x:v>7.403899</x:v>
      </x:c>
      <x:c t="n" s="0">
        <x:v>3.769475</x:v>
      </x:c>
      <x:c t="n" s="0">
        <x:v>1.835629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43945.0957523148</x:v>
      </x:c>
      <x:c t="n" s="7">
        <x:v>43945.0957523148</x:v>
      </x:c>
      <x:c t="n" s="0">
        <x:v>59.65113</x:v>
      </x:c>
      <x:c t="n" s="0">
        <x:v>68.82468</x:v>
      </x:c>
      <x:c t="n" s="0">
        <x:v>61.87057</x:v>
      </x:c>
      <x:c t="n" s="0">
        <x:v>70.92513</x:v>
      </x:c>
      <x:c t="n" s="0">
        <x:v>-30.06697</x:v>
      </x:c>
      <x:c t="n" s="0">
        <x:v>-29.16826</x:v>
      </x:c>
      <x:c t="n" s="0">
        <x:v>-21.85349</x:v>
      </x:c>
      <x:c t="n" s="0">
        <x:v>-12.67728</x:v>
      </x:c>
      <x:c t="n" s="0">
        <x:v>-1.060009</x:v>
      </x:c>
      <x:c t="n" s="0">
        <x:v>2.895171</x:v>
      </x:c>
      <x:c t="n" s="0">
        <x:v>2.980403</x:v>
      </x:c>
      <x:c t="n" s="0">
        <x:v>14.49196</x:v>
      </x:c>
      <x:c t="n" s="0">
        <x:v>17.49946</x:v>
      </x:c>
      <x:c t="n" s="0">
        <x:v>19.7542</x:v>
      </x:c>
      <x:c t="n" s="0">
        <x:v>23.96582</x:v>
      </x:c>
      <x:c t="n" s="0">
        <x:v>26.0876</x:v>
      </x:c>
      <x:c t="n" s="0">
        <x:v>28.87278</x:v>
      </x:c>
      <x:c t="n" s="0">
        <x:v>32.16109</x:v>
      </x:c>
      <x:c t="n" s="0">
        <x:v>33.77275</x:v>
      </x:c>
      <x:c t="n" s="0">
        <x:v>35.83229</x:v>
      </x:c>
      <x:c t="n" s="0">
        <x:v>38.11105</x:v>
      </x:c>
      <x:c t="n" s="0">
        <x:v>41.25711</x:v>
      </x:c>
      <x:c t="n" s="0">
        <x:v>42.90671</x:v>
      </x:c>
      <x:c t="n" s="0">
        <x:v>46.94321</x:v>
      </x:c>
      <x:c t="n" s="0">
        <x:v>47.40841</x:v>
      </x:c>
      <x:c t="n" s="0">
        <x:v>52.78392</x:v>
      </x:c>
      <x:c t="n" s="0">
        <x:v>52.03148</x:v>
      </x:c>
      <x:c t="n" s="0">
        <x:v>50.06907</x:v>
      </x:c>
      <x:c t="n" s="0">
        <x:v>46.94372</x:v>
      </x:c>
      <x:c t="n" s="0">
        <x:v>43.60926</x:v>
      </x:c>
      <x:c t="n" s="0">
        <x:v>40.70158</x:v>
      </x:c>
      <x:c t="n" s="0">
        <x:v>38.40475</x:v>
      </x:c>
      <x:c t="n" s="0">
        <x:v>38.98119</x:v>
      </x:c>
      <x:c t="n" s="0">
        <x:v>30.93748</x:v>
      </x:c>
      <x:c t="n" s="0">
        <x:v>26.55141</x:v>
      </x:c>
      <x:c t="n" s="0">
        <x:v>17.50653</x:v>
      </x:c>
      <x:c t="n" s="0">
        <x:v>13.98896</x:v>
      </x:c>
      <x:c t="n" s="0">
        <x:v>7.955873</x:v>
      </x:c>
      <x:c t="n" s="0">
        <x:v>4.098286</x:v>
      </x:c>
      <x:c t="n" s="0">
        <x:v>2.194352</x:v>
      </x:c>
      <x:c t="n" s="0">
        <x:v>-30.06697</x:v>
      </x:c>
      <x:c t="n" s="0">
        <x:v>-29.16826</x:v>
      </x:c>
      <x:c t="n" s="0">
        <x:v>-21.99642</x:v>
      </x:c>
      <x:c t="n" s="0">
        <x:v>-14.18035</x:v>
      </x:c>
      <x:c t="n" s="0">
        <x:v>-2.464939</x:v>
      </x:c>
      <x:c t="n" s="0">
        <x:v>-5.270324</x:v>
      </x:c>
      <x:c t="n" s="0">
        <x:v>-7.260947</x:v>
      </x:c>
      <x:c t="n" s="0">
        <x:v>15.92465</x:v>
      </x:c>
      <x:c t="n" s="0">
        <x:v>20.50946</x:v>
      </x:c>
      <x:c t="n" s="0">
        <x:v>13.30711</x:v>
      </x:c>
      <x:c t="n" s="0">
        <x:v>24.5489</x:v>
      </x:c>
      <x:c t="n" s="0">
        <x:v>25.68999</x:v>
      </x:c>
      <x:c t="n" s="0">
        <x:v>32.17877</x:v>
      </x:c>
      <x:c t="n" s="0">
        <x:v>24.78168</x:v>
      </x:c>
      <x:c t="n" s="0">
        <x:v>38.5403</x:v>
      </x:c>
      <x:c t="n" s="0">
        <x:v>38.85443</x:v>
      </x:c>
      <x:c t="n" s="0">
        <x:v>38.27327</x:v>
      </x:c>
      <x:c t="n" s="0">
        <x:v>40.89799</x:v>
      </x:c>
      <x:c t="n" s="0">
        <x:v>42.2559</x:v>
      </x:c>
      <x:c t="n" s="0">
        <x:v>47.95188</x:v>
      </x:c>
      <x:c t="n" s="0">
        <x:v>46.42957</x:v>
      </x:c>
      <x:c t="n" s="0">
        <x:v>53.70042</x:v>
      </x:c>
      <x:c t="n" s="0">
        <x:v>52.02537</x:v>
      </x:c>
      <x:c t="n" s="0">
        <x:v>49.06895</x:v>
      </x:c>
      <x:c t="n" s="0">
        <x:v>47.45676</x:v>
      </x:c>
      <x:c t="n" s="0">
        <x:v>45.96167</x:v>
      </x:c>
      <x:c t="n" s="0">
        <x:v>40.86208</x:v>
      </x:c>
      <x:c t="n" s="0">
        <x:v>38.18</x:v>
      </x:c>
      <x:c t="n" s="0">
        <x:v>39.73687</x:v>
      </x:c>
      <x:c t="n" s="0">
        <x:v>29.17919</x:v>
      </x:c>
      <x:c t="n" s="0">
        <x:v>24.80963</x:v>
      </x:c>
      <x:c t="n" s="0">
        <x:v>17.73312</x:v>
      </x:c>
      <x:c t="n" s="0">
        <x:v>14.23952</x:v>
      </x:c>
      <x:c t="n" s="0">
        <x:v>8.822297</x:v>
      </x:c>
      <x:c t="n" s="0">
        <x:v>3.989011</x:v>
      </x:c>
      <x:c t="n" s="0">
        <x:v>2.842534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43945.0957523148</x:v>
      </x:c>
      <x:c t="n" s="7">
        <x:v>43945.0957523148</x:v>
      </x:c>
      <x:c t="n" s="0">
        <x:v>60.06446</x:v>
      </x:c>
      <x:c t="n" s="0">
        <x:v>67.21099</x:v>
      </x:c>
      <x:c t="n" s="0">
        <x:v>64.38577</x:v>
      </x:c>
      <x:c t="n" s="0">
        <x:v>72.15828</x:v>
      </x:c>
      <x:c t="n" s="0">
        <x:v>-30.06697</x:v>
      </x:c>
      <x:c t="n" s="0">
        <x:v>-29.16826</x:v>
      </x:c>
      <x:c t="n" s="0">
        <x:v>-21.87428</x:v>
      </x:c>
      <x:c t="n" s="0">
        <x:v>-12.86687</x:v>
      </x:c>
      <x:c t="n" s="0">
        <x:v>-1.238863</x:v>
      </x:c>
      <x:c t="n" s="0">
        <x:v>2.732056</x:v>
      </x:c>
      <x:c t="n" s="0">
        <x:v>2.364761</x:v>
      </x:c>
      <x:c t="n" s="0">
        <x:v>14.73291</x:v>
      </x:c>
      <x:c t="n" s="0">
        <x:v>18.11766</x:v>
      </x:c>
      <x:c t="n" s="0">
        <x:v>19.23395</x:v>
      </x:c>
      <x:c t="n" s="0">
        <x:v>24.14204</x:v>
      </x:c>
      <x:c t="n" s="0">
        <x:v>26.03178</x:v>
      </x:c>
      <x:c t="n" s="0">
        <x:v>29.55005</x:v>
      </x:c>
      <x:c t="n" s="0">
        <x:v>31.59621</x:v>
      </x:c>
      <x:c t="n" s="0">
        <x:v>34.34121</x:v>
      </x:c>
      <x:c t="n" s="0">
        <x:v>35.50719</x:v>
      </x:c>
      <x:c t="n" s="0">
        <x:v>38.04603</x:v>
      </x:c>
      <x:c t="n" s="0">
        <x:v>41.40426</x:v>
      </x:c>
      <x:c t="n" s="0">
        <x:v>42.88508</x:v>
      </x:c>
      <x:c t="n" s="0">
        <x:v>46.91842</x:v>
      </x:c>
      <x:c t="n" s="0">
        <x:v>47.14936</x:v>
      </x:c>
      <x:c t="n" s="0">
        <x:v>53.74798</x:v>
      </x:c>
      <x:c t="n" s="0">
        <x:v>51.72629</x:v>
      </x:c>
      <x:c t="n" s="0">
        <x:v>50.05951</x:v>
      </x:c>
      <x:c t="n" s="0">
        <x:v>47.23447</x:v>
      </x:c>
      <x:c t="n" s="0">
        <x:v>43.74303</x:v>
      </x:c>
      <x:c t="n" s="0">
        <x:v>40.52556</x:v>
      </x:c>
      <x:c t="n" s="0">
        <x:v>38.52032</x:v>
      </x:c>
      <x:c t="n" s="0">
        <x:v>38.9428</x:v>
      </x:c>
      <x:c t="n" s="0">
        <x:v>30.8031</x:v>
      </x:c>
      <x:c t="n" s="0">
        <x:v>26.31643</x:v>
      </x:c>
      <x:c t="n" s="0">
        <x:v>17.4395</x:v>
      </x:c>
      <x:c t="n" s="0">
        <x:v>13.91224</x:v>
      </x:c>
      <x:c t="n" s="0">
        <x:v>8.115847</x:v>
      </x:c>
      <x:c t="n" s="0">
        <x:v>4.219625</x:v>
      </x:c>
      <x:c t="n" s="0">
        <x:v>2.190558</x:v>
      </x:c>
      <x:c t="n" s="0">
        <x:v>-30.06697</x:v>
      </x:c>
      <x:c t="n" s="0">
        <x:v>-29.16826</x:v>
      </x:c>
      <x:c t="n" s="0">
        <x:v>-21.99642</x:v>
      </x:c>
      <x:c t="n" s="0">
        <x:v>-14.18035</x:v>
      </x:c>
      <x:c t="n" s="0">
        <x:v>-2.464939</x:v>
      </x:c>
      <x:c t="n" s="0">
        <x:v>3.298131</x:v>
      </x:c>
      <x:c t="n" s="0">
        <x:v>-7.260947</x:v>
      </x:c>
      <x:c t="n" s="0">
        <x:v>15.92465</x:v>
      </x:c>
      <x:c t="n" s="0">
        <x:v>20.67219</x:v>
      </x:c>
      <x:c t="n" s="0">
        <x:v>13.30711</x:v>
      </x:c>
      <x:c t="n" s="0">
        <x:v>25.3203</x:v>
      </x:c>
      <x:c t="n" s="0">
        <x:v>25.68999</x:v>
      </x:c>
      <x:c t="n" s="0">
        <x:v>32.2095</x:v>
      </x:c>
      <x:c t="n" s="0">
        <x:v>23.86937</x:v>
      </x:c>
      <x:c t="n" s="0">
        <x:v>35.06614</x:v>
      </x:c>
      <x:c t="n" s="0">
        <x:v>22.2902</x:v>
      </x:c>
      <x:c t="n" s="0">
        <x:v>35.5616</x:v>
      </x:c>
      <x:c t="n" s="0">
        <x:v>42.06656</x:v>
      </x:c>
      <x:c t="n" s="0">
        <x:v>41.77991</x:v>
      </x:c>
      <x:c t="n" s="0">
        <x:v>49.1381</x:v>
      </x:c>
      <x:c t="n" s="0">
        <x:v>46.823</x:v>
      </x:c>
      <x:c t="n" s="0">
        <x:v>57.85332</x:v>
      </x:c>
      <x:c t="n" s="0">
        <x:v>46.0026</x:v>
      </x:c>
      <x:c t="n" s="0">
        <x:v>52.61655</x:v>
      </x:c>
      <x:c t="n" s="0">
        <x:v>48.68934</x:v>
      </x:c>
      <x:c t="n" s="0">
        <x:v>42.97784</x:v>
      </x:c>
      <x:c t="n" s="0">
        <x:v>39.02194</x:v>
      </x:c>
      <x:c t="n" s="0">
        <x:v>39.14177</x:v>
      </x:c>
      <x:c t="n" s="0">
        <x:v>37.956</x:v>
      </x:c>
      <x:c t="n" s="0">
        <x:v>30.16946</x:v>
      </x:c>
      <x:c t="n" s="0">
        <x:v>25.06689</x:v>
      </x:c>
      <x:c t="n" s="0">
        <x:v>17.93752</x:v>
      </x:c>
      <x:c t="n" s="0">
        <x:v>13.40699</x:v>
      </x:c>
      <x:c t="n" s="0">
        <x:v>9.326442</x:v>
      </x:c>
      <x:c t="n" s="0">
        <x:v>4.849317</x:v>
      </x:c>
      <x:c t="n" s="0">
        <x:v>1.700119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43945.0957523148</x:v>
      </x:c>
      <x:c t="n" s="7">
        <x:v>43945.0957523148</x:v>
      </x:c>
      <x:c t="n" s="0">
        <x:v>60.01389</x:v>
      </x:c>
      <x:c t="n" s="0">
        <x:v>69.88271</x:v>
      </x:c>
      <x:c t="n" s="0">
        <x:v>64.34394</x:v>
      </x:c>
      <x:c t="n" s="0">
        <x:v>73.11761</x:v>
      </x:c>
      <x:c t="n" s="0">
        <x:v>-30.06697</x:v>
      </x:c>
      <x:c t="n" s="0">
        <x:v>-29.16826</x:v>
      </x:c>
      <x:c t="n" s="0">
        <x:v>-21.89214</x:v>
      </x:c>
      <x:c t="n" s="0">
        <x:v>-13.03559</x:v>
      </x:c>
      <x:c t="n" s="0">
        <x:v>-1.397666</x:v>
      </x:c>
      <x:c t="n" s="0">
        <x:v>3.170502</x:v>
      </x:c>
      <x:c t="n" s="0">
        <x:v>2.297415</x:v>
      </x:c>
      <x:c t="n" s="0">
        <x:v>14.92861</x:v>
      </x:c>
      <x:c t="n" s="0">
        <x:v>18.62026</x:v>
      </x:c>
      <x:c t="n" s="0">
        <x:v>18.8904</x:v>
      </x:c>
      <x:c t="n" s="0">
        <x:v>24.41225</x:v>
      </x:c>
      <x:c t="n" s="0">
        <x:v>25.93746</x:v>
      </x:c>
      <x:c t="n" s="0">
        <x:v>29.79888</x:v>
      </x:c>
      <x:c t="n" s="0">
        <x:v>31.00586</x:v>
      </x:c>
      <x:c t="n" s="0">
        <x:v>33.88213</x:v>
      </x:c>
      <x:c t="n" s="0">
        <x:v>35.48097</x:v>
      </x:c>
      <x:c t="n" s="0">
        <x:v>38.46384</x:v>
      </x:c>
      <x:c t="n" s="0">
        <x:v>42.00092</x:v>
      </x:c>
      <x:c t="n" s="0">
        <x:v>43.08825</x:v>
      </x:c>
      <x:c t="n" s="0">
        <x:v>47.34615</x:v>
      </x:c>
      <x:c t="n" s="0">
        <x:v>47.46147</x:v>
      </x:c>
      <x:c t="n" s="0">
        <x:v>53.70415</x:v>
      </x:c>
      <x:c t="n" s="0">
        <x:v>51.7424</x:v>
      </x:c>
      <x:c t="n" s="0">
        <x:v>50.69948</x:v>
      </x:c>
      <x:c t="n" s="0">
        <x:v>47.2092</x:v>
      </x:c>
      <x:c t="n" s="0">
        <x:v>44.54267</x:v>
      </x:c>
      <x:c t="n" s="0">
        <x:v>40.40944</x:v>
      </x:c>
      <x:c t="n" s="0">
        <x:v>38.50153</x:v>
      </x:c>
      <x:c t="n" s="0">
        <x:v>38.78148</x:v>
      </x:c>
      <x:c t="n" s="0">
        <x:v>30.75575</x:v>
      </x:c>
      <x:c t="n" s="0">
        <x:v>26.2096</x:v>
      </x:c>
      <x:c t="n" s="0">
        <x:v>17.58452</x:v>
      </x:c>
      <x:c t="n" s="0">
        <x:v>13.94239</x:v>
      </x:c>
      <x:c t="n" s="0">
        <x:v>8.455419</x:v>
      </x:c>
      <x:c t="n" s="0">
        <x:v>4.406446</x:v>
      </x:c>
      <x:c t="n" s="0">
        <x:v>2.171594</x:v>
      </x:c>
      <x:c t="n" s="0">
        <x:v>-30.06697</x:v>
      </x:c>
      <x:c t="n" s="0">
        <x:v>-29.16826</x:v>
      </x:c>
      <x:c t="n" s="0">
        <x:v>-22.05109</x:v>
      </x:c>
      <x:c t="n" s="0">
        <x:v>-14.6907</x:v>
      </x:c>
      <x:c t="n" s="0">
        <x:v>-2.464939</x:v>
      </x:c>
      <x:c t="n" s="0">
        <x:v>5.106764</x:v>
      </x:c>
      <x:c t="n" s="0">
        <x:v>3.074146</x:v>
      </x:c>
      <x:c t="n" s="0">
        <x:v>15.61576</x:v>
      </x:c>
      <x:c t="n" s="0">
        <x:v>20.76698</x:v>
      </x:c>
      <x:c t="n" s="0">
        <x:v>17.54135</x:v>
      </x:c>
      <x:c t="n" s="0">
        <x:v>25.72491</x:v>
      </x:c>
      <x:c t="n" s="0">
        <x:v>25.20723</x:v>
      </x:c>
      <x:c t="n" s="0">
        <x:v>29.60611</x:v>
      </x:c>
      <x:c t="n" s="0">
        <x:v>22.71301</x:v>
      </x:c>
      <x:c t="n" s="0">
        <x:v>30.26323</x:v>
      </x:c>
      <x:c t="n" s="0">
        <x:v>36.60229</x:v>
      </x:c>
      <x:c t="n" s="0">
        <x:v>41.92133</x:v>
      </x:c>
      <x:c t="n" s="0">
        <x:v>43.75246</x:v>
      </x:c>
      <x:c t="n" s="0">
        <x:v>44.93255</x:v>
      </x:c>
      <x:c t="n" s="0">
        <x:v>47.88471</x:v>
      </x:c>
      <x:c t="n" s="0">
        <x:v>48.97684</x:v>
      </x:c>
      <x:c t="n" s="0">
        <x:v>52.01656</x:v>
      </x:c>
      <x:c t="n" s="0">
        <x:v>51.73103</x:v>
      </x:c>
      <x:c t="n" s="0">
        <x:v>52.18336</x:v>
      </x:c>
      <x:c t="n" s="0">
        <x:v>45.16621</x:v>
      </x:c>
      <x:c t="n" s="0">
        <x:v>47.09587</x:v>
      </x:c>
      <x:c t="n" s="0">
        <x:v>40.13685</x:v>
      </x:c>
      <x:c t="n" s="0">
        <x:v>37.30969</x:v>
      </x:c>
      <x:c t="n" s="0">
        <x:v>37.90078</x:v>
      </x:c>
      <x:c t="n" s="0">
        <x:v>30.34919</x:v>
      </x:c>
      <x:c t="n" s="0">
        <x:v>25.65556</x:v>
      </x:c>
      <x:c t="n" s="0">
        <x:v>18.04728</x:v>
      </x:c>
      <x:c t="n" s="0">
        <x:v>14.83324</x:v>
      </x:c>
      <x:c t="n" s="0">
        <x:v>9.464566</x:v>
      </x:c>
      <x:c t="n" s="0">
        <x:v>5.297274</x:v>
      </x:c>
      <x:c t="n" s="0">
        <x:v>2.244349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43945.0957523148</x:v>
      </x:c>
      <x:c t="n" s="7">
        <x:v>43945.0957523148</x:v>
      </x:c>
      <x:c t="n" s="0">
        <x:v>60.44242</x:v>
      </x:c>
      <x:c t="n" s="0">
        <x:v>72.46144</x:v>
      </x:c>
      <x:c t="n" s="0">
        <x:v>63.16888</x:v>
      </x:c>
      <x:c t="n" s="0">
        <x:v>71.2377</x:v>
      </x:c>
      <x:c t="n" s="0">
        <x:v>-30.06697</x:v>
      </x:c>
      <x:c t="n" s="0">
        <x:v>-29.16826</x:v>
      </x:c>
      <x:c t="n" s="0">
        <x:v>-21.96265</x:v>
      </x:c>
      <x:c t="n" s="0">
        <x:v>-13.59924</x:v>
      </x:c>
      <x:c t="n" s="0">
        <x:v>-1.538042</x:v>
      </x:c>
      <x:c t="n" s="0">
        <x:v>3.512814</x:v>
      </x:c>
      <x:c t="n" s="0">
        <x:v>2.514338</x:v>
      </x:c>
      <x:c t="n" s="0">
        <x:v>14.69916</x:v>
      </x:c>
      <x:c t="n" s="0">
        <x:v>18.92592</x:v>
      </x:c>
      <x:c t="n" s="0">
        <x:v>19.0089</x:v>
      </x:c>
      <x:c t="n" s="0">
        <x:v>24.6304</x:v>
      </x:c>
      <x:c t="n" s="0">
        <x:v>25.82899</x:v>
      </x:c>
      <x:c t="n" s="0">
        <x:v>29.23878</x:v>
      </x:c>
      <x:c t="n" s="0">
        <x:v>30.45437</x:v>
      </x:c>
      <x:c t="n" s="0">
        <x:v>33.85798</x:v>
      </x:c>
      <x:c t="n" s="0">
        <x:v>36.39374</x:v>
      </x:c>
      <x:c t="n" s="0">
        <x:v>38.847</x:v>
      </x:c>
      <x:c t="n" s="0">
        <x:v>41.36291</x:v>
      </x:c>
      <x:c t="n" s="0">
        <x:v>43.5224</x:v>
      </x:c>
      <x:c t="n" s="0">
        <x:v>47.15125</x:v>
      </x:c>
      <x:c t="n" s="0">
        <x:v>48.25611</x:v>
      </x:c>
      <x:c t="n" s="0">
        <x:v>53.59351</x:v>
      </x:c>
      <x:c t="n" s="0">
        <x:v>51.9777</x:v>
      </x:c>
      <x:c t="n" s="0">
        <x:v>50.69151</x:v>
      </x:c>
      <x:c t="n" s="0">
        <x:v>47.4968</x:v>
      </x:c>
      <x:c t="n" s="0">
        <x:v>44.51974</x:v>
      </x:c>
      <x:c t="n" s="0">
        <x:v>40.36643</x:v>
      </x:c>
      <x:c t="n" s="0">
        <x:v>38.30131</x:v>
      </x:c>
      <x:c t="n" s="0">
        <x:v>38.81787</x:v>
      </x:c>
      <x:c t="n" s="0">
        <x:v>30.70036</x:v>
      </x:c>
      <x:c t="n" s="0">
        <x:v>26.19443</x:v>
      </x:c>
      <x:c t="n" s="0">
        <x:v>17.84352</x:v>
      </x:c>
      <x:c t="n" s="0">
        <x:v>14.2896</x:v>
      </x:c>
      <x:c t="n" s="0">
        <x:v>8.348657</x:v>
      </x:c>
      <x:c t="n" s="0">
        <x:v>4.534398</x:v>
      </x:c>
      <x:c t="n" s="0">
        <x:v>2.197216</x:v>
      </x:c>
      <x:c t="n" s="0">
        <x:v>-30.06697</x:v>
      </x:c>
      <x:c t="n" s="0">
        <x:v>-29.16826</x:v>
      </x:c>
      <x:c t="n" s="0">
        <x:v>-22.45434</x:v>
      </x:c>
      <x:c t="n" s="0">
        <x:v>-23.6482</x:v>
      </x:c>
      <x:c t="n" s="0">
        <x:v>-2.464939</x:v>
      </x:c>
      <x:c t="n" s="0">
        <x:v>5.106764</x:v>
      </x:c>
      <x:c t="n" s="0">
        <x:v>3.603516</x:v>
      </x:c>
      <x:c t="n" s="0">
        <x:v>12.46411</x:v>
      </x:c>
      <x:c t="n" s="0">
        <x:v>19.58043</x:v>
      </x:c>
      <x:c t="n" s="0">
        <x:v>19.64399</x:v>
      </x:c>
      <x:c t="n" s="0">
        <x:v>25.72491</x:v>
      </x:c>
      <x:c t="n" s="0">
        <x:v>25.13366</x:v>
      </x:c>
      <x:c t="n" s="0">
        <x:v>22.13176</x:v>
      </x:c>
      <x:c t="n" s="0">
        <x:v>23.984</x:v>
      </x:c>
      <x:c t="n" s="0">
        <x:v>34.06514</x:v>
      </x:c>
      <x:c t="n" s="0">
        <x:v>40.39849</x:v>
      </x:c>
      <x:c t="n" s="0">
        <x:v>38.65654</x:v>
      </x:c>
      <x:c t="n" s="0">
        <x:v>31.67651</x:v>
      </x:c>
      <x:c t="n" s="0">
        <x:v>45.67652</x:v>
      </x:c>
      <x:c t="n" s="0">
        <x:v>42.32985</x:v>
      </x:c>
      <x:c t="n" s="0">
        <x:v>50.91933</x:v>
      </x:c>
      <x:c t="n" s="0">
        <x:v>53.60449</x:v>
      </x:c>
      <x:c t="n" s="0">
        <x:v>54.89539</x:v>
      </x:c>
      <x:c t="n" s="0">
        <x:v>49.12506</x:v>
      </x:c>
      <x:c t="n" s="0">
        <x:v>49.35448</x:v>
      </x:c>
      <x:c t="n" s="0">
        <x:v>44.66723</x:v>
      </x:c>
      <x:c t="n" s="0">
        <x:v>39.31989</x:v>
      </x:c>
      <x:c t="n" s="0">
        <x:v>36.96718</x:v>
      </x:c>
      <x:c t="n" s="0">
        <x:v>39.45766</x:v>
      </x:c>
      <x:c t="n" s="0">
        <x:v>29.87521</x:v>
      </x:c>
      <x:c t="n" s="0">
        <x:v>26.16557</x:v>
      </x:c>
      <x:c t="n" s="0">
        <x:v>18.9237</x:v>
      </x:c>
      <x:c t="n" s="0">
        <x:v>15.78029</x:v>
      </x:c>
      <x:c t="n" s="0">
        <x:v>9.039944</x:v>
      </x:c>
      <x:c t="n" s="0">
        <x:v>5.590374</x:v>
      </x:c>
      <x:c t="n" s="0">
        <x:v>2.25844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43945.0957523148</x:v>
      </x:c>
      <x:c t="n" s="7">
        <x:v>43945.0957523148</x:v>
      </x:c>
      <x:c t="n" s="0">
        <x:v>59.90738</x:v>
      </x:c>
      <x:c t="n" s="0">
        <x:v>71.83498</x:v>
      </x:c>
      <x:c t="n" s="0">
        <x:v>63.17303</x:v>
      </x:c>
      <x:c t="n" s="0">
        <x:v>73.15656</x:v>
      </x:c>
      <x:c t="n" s="0">
        <x:v>-30.06697</x:v>
      </x:c>
      <x:c t="n" s="0">
        <x:v>-29.16826</x:v>
      </x:c>
      <x:c t="n" s="0">
        <x:v>-22.03131</x:v>
      </x:c>
      <x:c t="n" s="0">
        <x:v>-14.21179</x:v>
      </x:c>
      <x:c t="n" s="0">
        <x:v>-1.661627</x:v>
      </x:c>
      <x:c t="n" s="0">
        <x:v>3.785207</x:v>
      </x:c>
      <x:c t="n" s="0">
        <x:v>2.691386</x:v>
      </x:c>
      <x:c t="n" s="0">
        <x:v>14.43633</x:v>
      </x:c>
      <x:c t="n" s="0">
        <x:v>18.63345</x:v>
      </x:c>
      <x:c t="n" s="0">
        <x:v>19.1076</x:v>
      </x:c>
      <x:c t="n" s="0">
        <x:v>24.80841</x:v>
      </x:c>
      <x:c t="n" s="0">
        <x:v>25.73417</x:v>
      </x:c>
      <x:c t="n" s="0">
        <x:v>28.70527</x:v>
      </x:c>
      <x:c t="n" s="0">
        <x:v>29.94686</x:v>
      </x:c>
      <x:c t="n" s="0">
        <x:v>33.91274</x:v>
      </x:c>
      <x:c t="n" s="0">
        <x:v>37.73772</x:v>
      </x:c>
      <x:c t="n" s="0">
        <x:v>39.22842</x:v>
      </x:c>
      <x:c t="n" s="0">
        <x:v>40.90583</x:v>
      </x:c>
      <x:c t="n" s="0">
        <x:v>43.2882</x:v>
      </x:c>
      <x:c t="n" s="0">
        <x:v>47.76459</x:v>
      </x:c>
      <x:c t="n" s="0">
        <x:v>48.10739</x:v>
      </x:c>
      <x:c t="n" s="0">
        <x:v>53.77455</x:v>
      </x:c>
      <x:c t="n" s="0">
        <x:v>53.14191</x:v>
      </x:c>
      <x:c t="n" s="0">
        <x:v>50.62917</x:v>
      </x:c>
      <x:c t="n" s="0">
        <x:v>47.46479</x:v>
      </x:c>
      <x:c t="n" s="0">
        <x:v>44.42034</x:v>
      </x:c>
      <x:c t="n" s="0">
        <x:v>40.63801</x:v>
      </x:c>
      <x:c t="n" s="0">
        <x:v>38.46838</x:v>
      </x:c>
      <x:c t="n" s="0">
        <x:v>38.84012</x:v>
      </x:c>
      <x:c t="n" s="0">
        <x:v>30.75182</x:v>
      </x:c>
      <x:c t="n" s="0">
        <x:v>26.38469</x:v>
      </x:c>
      <x:c t="n" s="0">
        <x:v>17.95446</x:v>
      </x:c>
      <x:c t="n" s="0">
        <x:v>14.4775</x:v>
      </x:c>
      <x:c t="n" s="0">
        <x:v>8.46269</x:v>
      </x:c>
      <x:c t="n" s="0">
        <x:v>4.513164</x:v>
      </x:c>
      <x:c t="n" s="0">
        <x:v>2.241703</x:v>
      </x:c>
      <x:c t="n" s="0">
        <x:v>-30.06697</x:v>
      </x:c>
      <x:c t="n" s="0">
        <x:v>-29.16826</x:v>
      </x:c>
      <x:c t="n" s="0">
        <x:v>-22.45434</x:v>
      </x:c>
      <x:c t="n" s="0">
        <x:v>-23.6482</x:v>
      </x:c>
      <x:c t="n" s="0">
        <x:v>-2.464939</x:v>
      </x:c>
      <x:c t="n" s="0">
        <x:v>5.106764</x:v>
      </x:c>
      <x:c t="n" s="0">
        <x:v>3.603516</x:v>
      </x:c>
      <x:c t="n" s="0">
        <x:v>12.46411</x:v>
      </x:c>
      <x:c t="n" s="0">
        <x:v>16.35987</x:v>
      </x:c>
      <x:c t="n" s="0">
        <x:v>19.64399</x:v>
      </x:c>
      <x:c t="n" s="0">
        <x:v>26.21124</x:v>
      </x:c>
      <x:c t="n" s="0">
        <x:v>25.13366</x:v>
      </x:c>
      <x:c t="n" s="0">
        <x:v>22.89886</x:v>
      </x:c>
      <x:c t="n" s="0">
        <x:v>24.33659</x:v>
      </x:c>
      <x:c t="n" s="0">
        <x:v>34.28685</x:v>
      </x:c>
      <x:c t="n" s="0">
        <x:v>42.18692</x:v>
      </x:c>
      <x:c t="n" s="0">
        <x:v>42.02885</x:v>
      </x:c>
      <x:c t="n" s="0">
        <x:v>36.80149</x:v>
      </x:c>
      <x:c t="n" s="0">
        <x:v>37.10442</x:v>
      </x:c>
      <x:c t="n" s="0">
        <x:v>50.80821</x:v>
      </x:c>
      <x:c t="n" s="0">
        <x:v>48.76493</x:v>
      </x:c>
      <x:c t="n" s="0">
        <x:v>54.09167</x:v>
      </x:c>
      <x:c t="n" s="0">
        <x:v>56.02223</x:v>
      </x:c>
      <x:c t="n" s="0">
        <x:v>52.83283</x:v>
      </x:c>
      <x:c t="n" s="0">
        <x:v>47.15738</x:v>
      </x:c>
      <x:c t="n" s="0">
        <x:v>43.71208</x:v>
      </x:c>
      <x:c t="n" s="0">
        <x:v>42.39828</x:v>
      </x:c>
      <x:c t="n" s="0">
        <x:v>40.45105</x:v>
      </x:c>
      <x:c t="n" s="0">
        <x:v>39.09757</x:v>
      </x:c>
      <x:c t="n" s="0">
        <x:v>31.05004</x:v>
      </x:c>
      <x:c t="n" s="0">
        <x:v>27.1056</x:v>
      </x:c>
      <x:c t="n" s="0">
        <x:v>19.00898</x:v>
      </x:c>
      <x:c t="n" s="0">
        <x:v>15.42501</x:v>
      </x:c>
      <x:c t="n" s="0">
        <x:v>7.986337</x:v>
      </x:c>
      <x:c t="n" s="0">
        <x:v>3.84895</x:v>
      </x:c>
      <x:c t="n" s="0">
        <x:v>2.680562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43945.0957523148</x:v>
      </x:c>
      <x:c t="n" s="7">
        <x:v>43945.0957523148</x:v>
      </x:c>
      <x:c t="n" s="0">
        <x:v>58.1987</x:v>
      </x:c>
      <x:c t="n" s="0">
        <x:v>65.9616</x:v>
      </x:c>
      <x:c t="n" s="0">
        <x:v>60.29232</x:v>
      </x:c>
      <x:c t="n" s="0">
        <x:v>69.56634</x:v>
      </x:c>
      <x:c t="n" s="0">
        <x:v>-30.06697</x:v>
      </x:c>
      <x:c t="n" s="0">
        <x:v>-29.16826</x:v>
      </x:c>
      <x:c t="n" s="0">
        <x:v>-22.09079</x:v>
      </x:c>
      <x:c t="n" s="0">
        <x:v>-14.81343</x:v>
      </x:c>
      <x:c t="n" s="0">
        <x:v>-1.862376</x:v>
      </x:c>
      <x:c t="n" s="0">
        <x:v>4.005033</x:v>
      </x:c>
      <x:c t="n" s="0">
        <x:v>2.837078</x:v>
      </x:c>
      <x:c t="n" s="0">
        <x:v>14.03158</x:v>
      </x:c>
      <x:c t="n" s="0">
        <x:v>18.36706</x:v>
      </x:c>
      <x:c t="n" s="0">
        <x:v>19.85023</x:v>
      </x:c>
      <x:c t="n" s="0">
        <x:v>25.54659</x:v>
      </x:c>
      <x:c t="n" s="0">
        <x:v>26.91704</x:v>
      </x:c>
      <x:c t="n" s="0">
        <x:v>28.26075</x:v>
      </x:c>
      <x:c t="n" s="0">
        <x:v>30.08311</x:v>
      </x:c>
      <x:c t="n" s="0">
        <x:v>33.9807</x:v>
      </x:c>
      <x:c t="n" s="0">
        <x:v>38.77322</x:v>
      </x:c>
      <x:c t="n" s="0">
        <x:v>39.23069</x:v>
      </x:c>
      <x:c t="n" s="0">
        <x:v>40.41862</x:v>
      </x:c>
      <x:c t="n" s="0">
        <x:v>43.40782</x:v>
      </x:c>
      <x:c t="n" s="0">
        <x:v>47.88734</x:v>
      </x:c>
      <x:c t="n" s="0">
        <x:v>48.06713</x:v>
      </x:c>
      <x:c t="n" s="0">
        <x:v>53.92692</x:v>
      </x:c>
      <x:c t="n" s="0">
        <x:v>53.38084</x:v>
      </x:c>
      <x:c t="n" s="0">
        <x:v>51.06279</x:v>
      </x:c>
      <x:c t="n" s="0">
        <x:v>47.1806</x:v>
      </x:c>
      <x:c t="n" s="0">
        <x:v>44.29611</x:v>
      </x:c>
      <x:c t="n" s="0">
        <x:v>40.67086</x:v>
      </x:c>
      <x:c t="n" s="0">
        <x:v>38.63869</x:v>
      </x:c>
      <x:c t="n" s="0">
        <x:v>38.78895</x:v>
      </x:c>
      <x:c t="n" s="0">
        <x:v>30.61545</x:v>
      </x:c>
      <x:c t="n" s="0">
        <x:v>26.35715</x:v>
      </x:c>
      <x:c t="n" s="0">
        <x:v>18.14382</x:v>
      </x:c>
      <x:c t="n" s="0">
        <x:v>14.54575</x:v>
      </x:c>
      <x:c t="n" s="0">
        <x:v>8.516921</x:v>
      </x:c>
      <x:c t="n" s="0">
        <x:v>4.525177</x:v>
      </x:c>
      <x:c t="n" s="0">
        <x:v>2.327267</x:v>
      </x:c>
      <x:c t="n" s="0">
        <x:v>-30.06697</x:v>
      </x:c>
      <x:c t="n" s="0">
        <x:v>-29.16826</x:v>
      </x:c>
      <x:c t="n" s="0">
        <x:v>-22.45434</x:v>
      </x:c>
      <x:c t="n" s="0">
        <x:v>-23.6482</x:v>
      </x:c>
      <x:c t="n" s="0">
        <x:v>-3.680184</x:v>
      </x:c>
      <x:c t="n" s="0">
        <x:v>5.106764</x:v>
      </x:c>
      <x:c t="n" s="0">
        <x:v>3.603516</x:v>
      </x:c>
      <x:c t="n" s="0">
        <x:v>8.939292</x:v>
      </x:c>
      <x:c t="n" s="0">
        <x:v>16.35987</x:v>
      </x:c>
      <x:c t="n" s="0">
        <x:v>23.55639</x:v>
      </x:c>
      <x:c t="n" s="0">
        <x:v>28.62066</x:v>
      </x:c>
      <x:c t="n" s="0">
        <x:v>31.91691</x:v>
      </x:c>
      <x:c t="n" s="0">
        <x:v>23.9364</x:v>
      </x:c>
      <x:c t="n" s="0">
        <x:v>31.73328</x:v>
      </x:c>
      <x:c t="n" s="0">
        <x:v>34.19634</x:v>
      </x:c>
      <x:c t="n" s="0">
        <x:v>41.8344</x:v>
      </x:c>
      <x:c t="n" s="0">
        <x:v>37.03571</x:v>
      </x:c>
      <x:c t="n" s="0">
        <x:v>34.82385</x:v>
      </x:c>
      <x:c t="n" s="0">
        <x:v>47.03798</x:v>
      </x:c>
      <x:c t="n" s="0">
        <x:v>48.2337</x:v>
      </x:c>
      <x:c t="n" s="0">
        <x:v>43.56063</x:v>
      </x:c>
      <x:c t="n" s="0">
        <x:v>56.27207</x:v>
      </x:c>
      <x:c t="n" s="0">
        <x:v>55.12391</x:v>
      </x:c>
      <x:c t="n" s="0">
        <x:v>50.70964</x:v>
      </x:c>
      <x:c t="n" s="0">
        <x:v>43.74435</x:v>
      </x:c>
      <x:c t="n" s="0">
        <x:v>43.99159</x:v>
      </x:c>
      <x:c t="n" s="0">
        <x:v>41.67581</x:v>
      </x:c>
      <x:c t="n" s="0">
        <x:v>39.52847</x:v>
      </x:c>
      <x:c t="n" s="0">
        <x:v>39.13627</x:v>
      </x:c>
      <x:c t="n" s="0">
        <x:v>30.39608</x:v>
      </x:c>
      <x:c t="n" s="0">
        <x:v>25.65182</x:v>
      </x:c>
      <x:c t="n" s="0">
        <x:v>19.38174</x:v>
      </x:c>
      <x:c t="n" s="0">
        <x:v>14.91372</x:v>
      </x:c>
      <x:c t="n" s="0">
        <x:v>9.369403</x:v>
      </x:c>
      <x:c t="n" s="0">
        <x:v>4.810992</x:v>
      </x:c>
      <x:c t="n" s="0">
        <x:v>2.74251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43945.0957523148</x:v>
      </x:c>
      <x:c t="n" s="7">
        <x:v>43945.0957523148</x:v>
      </x:c>
      <x:c t="n" s="0">
        <x:v>57.68838</x:v>
      </x:c>
      <x:c t="n" s="0">
        <x:v>66.98823</x:v>
      </x:c>
      <x:c t="n" s="0">
        <x:v>61.19963</x:v>
      </x:c>
      <x:c t="n" s="0">
        <x:v>69.09891</x:v>
      </x:c>
      <x:c t="n" s="0">
        <x:v>-30.06697</x:v>
      </x:c>
      <x:c t="n" s="0">
        <x:v>-29.16826</x:v>
      </x:c>
      <x:c t="n" s="0">
        <x:v>-22.14228</x:v>
      </x:c>
      <x:c t="n" s="0">
        <x:v>-15.4028</x:v>
      </x:c>
      <x:c t="n" s="0">
        <x:v>-2.132316</x:v>
      </x:c>
      <x:c t="n" s="0">
        <x:v>4.184346</x:v>
      </x:c>
      <x:c t="n" s="0">
        <x:v>3.310122</x:v>
      </x:c>
      <x:c t="n" s="0">
        <x:v>13.4782</x:v>
      </x:c>
      <x:c t="n" s="0">
        <x:v>18.12587</x:v>
      </x:c>
      <x:c t="n" s="0">
        <x:v>20.86954</x:v>
      </x:c>
      <x:c t="n" s="0">
        <x:v>26.15467</x:v>
      </x:c>
      <x:c t="n" s="0">
        <x:v>28.49228</x:v>
      </x:c>
      <x:c t="n" s="0">
        <x:v>27.8414</x:v>
      </x:c>
      <x:c t="n" s="0">
        <x:v>30.36669</x:v>
      </x:c>
      <x:c t="n" s="0">
        <x:v>33.85764</x:v>
      </x:c>
      <x:c t="n" s="0">
        <x:v>39.01594</x:v>
      </x:c>
      <x:c t="n" s="0">
        <x:v>38.74742</x:v>
      </x:c>
      <x:c t="n" s="0">
        <x:v>39.94633</x:v>
      </x:c>
      <x:c t="n" s="0">
        <x:v>45.07467</x:v>
      </x:c>
      <x:c t="n" s="0">
        <x:v>47.53961</x:v>
      </x:c>
      <x:c t="n" s="0">
        <x:v>47.88155</x:v>
      </x:c>
      <x:c t="n" s="0">
        <x:v>54.23928</x:v>
      </x:c>
      <x:c t="n" s="0">
        <x:v>53.3101</x:v>
      </x:c>
      <x:c t="n" s="0">
        <x:v>50.6378</x:v>
      </x:c>
      <x:c t="n" s="0">
        <x:v>46.8335</x:v>
      </x:c>
      <x:c t="n" s="0">
        <x:v>44.58244</x:v>
      </x:c>
      <x:c t="n" s="0">
        <x:v>41.14824</x:v>
      </x:c>
      <x:c t="n" s="0">
        <x:v>38.84797</x:v>
      </x:c>
      <x:c t="n" s="0">
        <x:v>39.09386</x:v>
      </x:c>
      <x:c t="n" s="0">
        <x:v>30.70406</x:v>
      </x:c>
      <x:c t="n" s="0">
        <x:v>26.40958</x:v>
      </x:c>
      <x:c t="n" s="0">
        <x:v>18.17419</x:v>
      </x:c>
      <x:c t="n" s="0">
        <x:v>14.37643</x:v>
      </x:c>
      <x:c t="n" s="0">
        <x:v>8.485757</x:v>
      </x:c>
      <x:c t="n" s="0">
        <x:v>4.575619</x:v>
      </x:c>
      <x:c t="n" s="0">
        <x:v>2.286045</x:v>
      </x:c>
      <x:c t="n" s="0">
        <x:v>-30.06697</x:v>
      </x:c>
      <x:c t="n" s="0">
        <x:v>-29.16826</x:v>
      </x:c>
      <x:c t="n" s="0">
        <x:v>-22.45434</x:v>
      </x:c>
      <x:c t="n" s="0">
        <x:v>-23.6482</x:v>
      </x:c>
      <x:c t="n" s="0">
        <x:v>-4.174738</x:v>
      </x:c>
      <x:c t="n" s="0">
        <x:v>5.054784</x:v>
      </x:c>
      <x:c t="n" s="0">
        <x:v>5.785285</x:v>
      </x:c>
      <x:c t="n" s="0">
        <x:v>6.594609</x:v>
      </x:c>
      <x:c t="n" s="0">
        <x:v>16.6196</x:v>
      </x:c>
      <x:c t="n" s="0">
        <x:v>24.34069</x:v>
      </x:c>
      <x:c t="n" s="0">
        <x:v>28.62066</x:v>
      </x:c>
      <x:c t="n" s="0">
        <x:v>32.9324</x:v>
      </x:c>
      <x:c t="n" s="0">
        <x:v>23.9364</x:v>
      </x:c>
      <x:c t="n" s="0">
        <x:v>32.02804</x:v>
      </x:c>
      <x:c t="n" s="0">
        <x:v>32.85344</x:v>
      </x:c>
      <x:c t="n" s="0">
        <x:v>39.15819</x:v>
      </x:c>
      <x:c t="n" s="0">
        <x:v>33.86473</x:v>
      </x:c>
      <x:c t="n" s="0">
        <x:v>35.28857</x:v>
      </x:c>
      <x:c t="n" s="0">
        <x:v>49.35548</x:v>
      </x:c>
      <x:c t="n" s="0">
        <x:v>43.79261</x:v>
      </x:c>
      <x:c t="n" s="0">
        <x:v>46.90376</x:v>
      </x:c>
      <x:c t="n" s="0">
        <x:v>54.02853</x:v>
      </x:c>
      <x:c t="n" s="0">
        <x:v>53.85094</x:v>
      </x:c>
      <x:c t="n" s="0">
        <x:v>46.76951</x:v>
      </x:c>
      <x:c t="n" s="0">
        <x:v>44.22259</x:v>
      </x:c>
      <x:c t="n" s="0">
        <x:v>45.56051</x:v>
      </x:c>
      <x:c t="n" s="0">
        <x:v>42.57767</x:v>
      </x:c>
      <x:c t="n" s="0">
        <x:v>39.97726</x:v>
      </x:c>
      <x:c t="n" s="0">
        <x:v>40.0089</x:v>
      </x:c>
      <x:c t="n" s="0">
        <x:v>32.4585</x:v>
      </x:c>
      <x:c t="n" s="0">
        <x:v>27.03429</x:v>
      </x:c>
      <x:c t="n" s="0">
        <x:v>17.0544</x:v>
      </x:c>
      <x:c t="n" s="0">
        <x:v>12.84428</x:v>
      </x:c>
      <x:c t="n" s="0">
        <x:v>7.505472</x:v>
      </x:c>
      <x:c t="n" s="0">
        <x:v>4.573516</x:v>
      </x:c>
      <x:c t="n" s="0">
        <x:v>1.746216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43945.0957523148</x:v>
      </x:c>
      <x:c t="n" s="7">
        <x:v>43945.0957523148</x:v>
      </x:c>
      <x:c t="n" s="0">
        <x:v>58.22864</x:v>
      </x:c>
      <x:c t="n" s="0">
        <x:v>68.67227</x:v>
      </x:c>
      <x:c t="n" s="0">
        <x:v>62.90522</x:v>
      </x:c>
      <x:c t="n" s="0">
        <x:v>72.39566</x:v>
      </x:c>
      <x:c t="n" s="0">
        <x:v>-30.06697</x:v>
      </x:c>
      <x:c t="n" s="0">
        <x:v>-29.16826</x:v>
      </x:c>
      <x:c t="n" s="0">
        <x:v>-22.18673</x:v>
      </x:c>
      <x:c t="n" s="0">
        <x:v>-15.97837</x:v>
      </x:c>
      <x:c t="n" s="0">
        <x:v>-2.376929</x:v>
      </x:c>
      <x:c t="n" s="0">
        <x:v>4.295616</x:v>
      </x:c>
      <x:c t="n" s="0">
        <x:v>3.771677</x:v>
      </x:c>
      <x:c t="n" s="0">
        <x:v>12.94243</x:v>
      </x:c>
      <x:c t="n" s="0">
        <x:v>18.01676</x:v>
      </x:c>
      <x:c t="n" s="0">
        <x:v>21.58343</x:v>
      </x:c>
      <x:c t="n" s="0">
        <x:v>26.6141</x:v>
      </x:c>
      <x:c t="n" s="0">
        <x:v>29.49532</x:v>
      </x:c>
      <x:c t="n" s="0">
        <x:v>27.55311</x:v>
      </x:c>
      <x:c t="n" s="0">
        <x:v>30.82052</x:v>
      </x:c>
      <x:c t="n" s="0">
        <x:v>33.44051</x:v>
      </x:c>
      <x:c t="n" s="0">
        <x:v>38.5447</x:v>
      </x:c>
      <x:c t="n" s="0">
        <x:v>38.44058</x:v>
      </x:c>
      <x:c t="n" s="0">
        <x:v>39.79084</x:v>
      </x:c>
      <x:c t="n" s="0">
        <x:v>45.59284</x:v>
      </x:c>
      <x:c t="n" s="0">
        <x:v>47.62587</x:v>
      </x:c>
      <x:c t="n" s="0">
        <x:v>47.86306</x:v>
      </x:c>
      <x:c t="n" s="0">
        <x:v>53.8738</x:v>
      </x:c>
      <x:c t="n" s="0">
        <x:v>53.64011</x:v>
      </x:c>
      <x:c t="n" s="0">
        <x:v>50.29805</x:v>
      </x:c>
      <x:c t="n" s="0">
        <x:v>46.87901</x:v>
      </x:c>
      <x:c t="n" s="0">
        <x:v>44.27812</x:v>
      </x:c>
      <x:c t="n" s="0">
        <x:v>40.90443</x:v>
      </x:c>
      <x:c t="n" s="0">
        <x:v>38.68195</x:v>
      </x:c>
      <x:c t="n" s="0">
        <x:v>38.87363</x:v>
      </x:c>
      <x:c t="n" s="0">
        <x:v>30.94253</x:v>
      </x:c>
      <x:c t="n" s="0">
        <x:v>26.04125</x:v>
      </x:c>
      <x:c t="n" s="0">
        <x:v>17.97151</x:v>
      </x:c>
      <x:c t="n" s="0">
        <x:v>14.44016</x:v>
      </x:c>
      <x:c t="n" s="0">
        <x:v>8.427416</x:v>
      </x:c>
      <x:c t="n" s="0">
        <x:v>4.672126</x:v>
      </x:c>
      <x:c t="n" s="0">
        <x:v>2.206822</x:v>
      </x:c>
      <x:c t="n" s="0">
        <x:v>-30.06697</x:v>
      </x:c>
      <x:c t="n" s="0">
        <x:v>-29.16826</x:v>
      </x:c>
      <x:c t="n" s="0">
        <x:v>-22.45434</x:v>
      </x:c>
      <x:c t="n" s="0">
        <x:v>-23.6482</x:v>
      </x:c>
      <x:c t="n" s="0">
        <x:v>-4.174738</x:v>
      </x:c>
      <x:c t="n" s="0">
        <x:v>4.895001</x:v>
      </x:c>
      <x:c t="n" s="0">
        <x:v>5.785285</x:v>
      </x:c>
      <x:c t="n" s="0">
        <x:v>6.594609</x:v>
      </x:c>
      <x:c t="n" s="0">
        <x:v>17.31688</x:v>
      </x:c>
      <x:c t="n" s="0">
        <x:v>24.34069</x:v>
      </x:c>
      <x:c t="n" s="0">
        <x:v>28.62066</x:v>
      </x:c>
      <x:c t="n" s="0">
        <x:v>32.9324</x:v>
      </x:c>
      <x:c t="n" s="0">
        <x:v>25.6745</x:v>
      </x:c>
      <x:c t="n" s="0">
        <x:v>32.80847</x:v>
      </x:c>
      <x:c t="n" s="0">
        <x:v>27.30333</x:v>
      </x:c>
      <x:c t="n" s="0">
        <x:v>33.6356</x:v>
      </x:c>
      <x:c t="n" s="0">
        <x:v>35.00139</x:v>
      </x:c>
      <x:c t="n" s="0">
        <x:v>39.54467</x:v>
      </x:c>
      <x:c t="n" s="0">
        <x:v>46.52951</x:v>
      </x:c>
      <x:c t="n" s="0">
        <x:v>47.87098</x:v>
      </x:c>
      <x:c t="n" s="0">
        <x:v>48.74004</x:v>
      </x:c>
      <x:c t="n" s="0">
        <x:v>49.16855</x:v>
      </x:c>
      <x:c t="n" s="0">
        <x:v>54.21176</x:v>
      </x:c>
      <x:c t="n" s="0">
        <x:v>49.75185</x:v>
      </x:c>
      <x:c t="n" s="0">
        <x:v>48.31611</x:v>
      </x:c>
      <x:c t="n" s="0">
        <x:v>42.23158</x:v>
      </x:c>
      <x:c t="n" s="0">
        <x:v>38.54463</x:v>
      </x:c>
      <x:c t="n" s="0">
        <x:v>35.30902</x:v>
      </x:c>
      <x:c t="n" s="0">
        <x:v>37.58924</x:v>
      </x:c>
      <x:c t="n" s="0">
        <x:v>30.29246</x:v>
      </x:c>
      <x:c t="n" s="0">
        <x:v>23.85149</x:v>
      </x:c>
      <x:c t="n" s="0">
        <x:v>16.23614</x:v>
      </x:c>
      <x:c t="n" s="0">
        <x:v>14.76313</x:v>
      </x:c>
      <x:c t="n" s="0">
        <x:v>7.86607</x:v>
      </x:c>
      <x:c t="n" s="0">
        <x:v>5.188078</x:v>
      </x:c>
      <x:c t="n" s="0">
        <x:v>1.869452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43945.0957523148</x:v>
      </x:c>
      <x:c t="n" s="7">
        <x:v>43945.0957523148</x:v>
      </x:c>
      <x:c t="n" s="0">
        <x:v>57.53642</x:v>
      </x:c>
      <x:c t="n" s="0">
        <x:v>65.66197</x:v>
      </x:c>
      <x:c t="n" s="0">
        <x:v>63.15536</x:v>
      </x:c>
      <x:c t="n" s="0">
        <x:v>70.72618</x:v>
      </x:c>
      <x:c t="n" s="0">
        <x:v>-30.06697</x:v>
      </x:c>
      <x:c t="n" s="0">
        <x:v>-29.16826</x:v>
      </x:c>
      <x:c t="n" s="0">
        <x:v>-22.22512</x:v>
      </x:c>
      <x:c t="n" s="0">
        <x:v>-16.5386</x:v>
      </x:c>
      <x:c t="n" s="0">
        <x:v>-2.597329</x:v>
      </x:c>
      <x:c t="n" s="0">
        <x:v>4.388438</x:v>
      </x:c>
      <x:c t="n" s="0">
        <x:v>4.1304</x:v>
      </x:c>
      <x:c t="n" s="0">
        <x:v>12.4284</x:v>
      </x:c>
      <x:c t="n" s="0">
        <x:v>17.92136</x:v>
      </x:c>
      <x:c t="n" s="0">
        <x:v>22.04661</x:v>
      </x:c>
      <x:c t="n" s="0">
        <x:v>26.59582</x:v>
      </x:c>
      <x:c t="n" s="0">
        <x:v>29.70072</x:v>
      </x:c>
      <x:c t="n" s="0">
        <x:v>27.32458</x:v>
      </x:c>
      <x:c t="n" s="0">
        <x:v>31.05263</x:v>
      </x:c>
      <x:c t="n" s="0">
        <x:v>32.86758</x:v>
      </x:c>
      <x:c t="n" s="0">
        <x:v>38.07887</x:v>
      </x:c>
      <x:c t="n" s="0">
        <x:v>37.99434</x:v>
      </x:c>
      <x:c t="n" s="0">
        <x:v>39.85187</x:v>
      </x:c>
      <x:c t="n" s="0">
        <x:v>45.03813</x:v>
      </x:c>
      <x:c t="n" s="0">
        <x:v>47.18921</x:v>
      </x:c>
      <x:c t="n" s="0">
        <x:v>47.79391</x:v>
      </x:c>
      <x:c t="n" s="0">
        <x:v>53.36404</x:v>
      </x:c>
      <x:c t="n" s="0">
        <x:v>53.73116</x:v>
      </x:c>
      <x:c t="n" s="0">
        <x:v>50.66814</x:v>
      </x:c>
      <x:c t="n" s="0">
        <x:v>47.01185</x:v>
      </x:c>
      <x:c t="n" s="0">
        <x:v>44.06631</x:v>
      </x:c>
      <x:c t="n" s="0">
        <x:v>40.72552</x:v>
      </x:c>
      <x:c t="n" s="0">
        <x:v>38.47512</x:v>
      </x:c>
      <x:c t="n" s="0">
        <x:v>38.78116</x:v>
      </x:c>
      <x:c t="n" s="0">
        <x:v>30.84726</x:v>
      </x:c>
      <x:c t="n" s="0">
        <x:v>25.99776</x:v>
      </x:c>
      <x:c t="n" s="0">
        <x:v>17.85535</x:v>
      </x:c>
      <x:c t="n" s="0">
        <x:v>14.42172</x:v>
      </x:c>
      <x:c t="n" s="0">
        <x:v>8.392208</x:v>
      </x:c>
      <x:c t="n" s="0">
        <x:v>4.727326</x:v>
      </x:c>
      <x:c t="n" s="0">
        <x:v>2.073355</x:v>
      </x:c>
      <x:c t="n" s="0">
        <x:v>-30.06697</x:v>
      </x:c>
      <x:c t="n" s="0">
        <x:v>-29.16826</x:v>
      </x:c>
      <x:c t="n" s="0">
        <x:v>-22.45434</x:v>
      </x:c>
      <x:c t="n" s="0">
        <x:v>-23.6482</x:v>
      </x:c>
      <x:c t="n" s="0">
        <x:v>-4.174738</x:v>
      </x:c>
      <x:c t="n" s="0">
        <x:v>4.895001</x:v>
      </x:c>
      <x:c t="n" s="0">
        <x:v>5.785285</x:v>
      </x:c>
      <x:c t="n" s="0">
        <x:v>6.69663</x:v>
      </x:c>
      <x:c t="n" s="0">
        <x:v>17.31688</x:v>
      </x:c>
      <x:c t="n" s="0">
        <x:v>23.89536</x:v>
      </x:c>
      <x:c t="n" s="0">
        <x:v>24.46063</x:v>
      </x:c>
      <x:c t="n" s="0">
        <x:v>29.75841</x:v>
      </x:c>
      <x:c t="n" s="0">
        <x:v>25.6745</x:v>
      </x:c>
      <x:c t="n" s="0">
        <x:v>31.59345</x:v>
      </x:c>
      <x:c t="n" s="0">
        <x:v>35.32359</x:v>
      </x:c>
      <x:c t="n" s="0">
        <x:v>33.36253</x:v>
      </x:c>
      <x:c t="n" s="0">
        <x:v>37.21049</x:v>
      </x:c>
      <x:c t="n" s="0">
        <x:v>40.32595</x:v>
      </x:c>
      <x:c t="n" s="0">
        <x:v>39.15445</x:v>
      </x:c>
      <x:c t="n" s="0">
        <x:v>43.44807</x:v>
      </x:c>
      <x:c t="n" s="0">
        <x:v>46.5843</x:v>
      </x:c>
      <x:c t="n" s="0">
        <x:v>47.91028</x:v>
      </x:c>
      <x:c t="n" s="0">
        <x:v>53.95283</x:v>
      </x:c>
      <x:c t="n" s="0">
        <x:v>51.1349</x:v>
      </x:c>
      <x:c t="n" s="0">
        <x:v>46.6101</x:v>
      </x:c>
      <x:c t="n" s="0">
        <x:v>42.18816</x:v>
      </x:c>
      <x:c t="n" s="0">
        <x:v>39.08945</x:v>
      </x:c>
      <x:c t="n" s="0">
        <x:v>37.93937</x:v>
      </x:c>
      <x:c t="n" s="0">
        <x:v>38.47909</x:v>
      </x:c>
      <x:c t="n" s="0">
        <x:v>29.88101</x:v>
      </x:c>
      <x:c t="n" s="0">
        <x:v>24.56012</x:v>
      </x:c>
      <x:c t="n" s="0">
        <x:v>16.89671</x:v>
      </x:c>
      <x:c t="n" s="0">
        <x:v>14.15493</x:v>
      </x:c>
      <x:c t="n" s="0">
        <x:v>8.457277</x:v>
      </x:c>
      <x:c t="n" s="0">
        <x:v>5.105396</x:v>
      </x:c>
      <x:c t="n" s="0">
        <x:v>0.5572671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43945.0957523148</x:v>
      </x:c>
      <x:c t="n" s="7">
        <x:v>43945.0957523148</x:v>
      </x:c>
      <x:c t="n" s="0">
        <x:v>58.28881</x:v>
      </x:c>
      <x:c t="n" s="0">
        <x:v>66.2419</x:v>
      </x:c>
      <x:c t="n" s="0">
        <x:v>64.94164</x:v>
      </x:c>
      <x:c t="n" s="0">
        <x:v>72.30225</x:v>
      </x:c>
      <x:c t="n" s="0">
        <x:v>-30.06697</x:v>
      </x:c>
      <x:c t="n" s="0">
        <x:v>-29.16826</x:v>
      </x:c>
      <x:c t="n" s="0">
        <x:v>-22.02378</x:v>
      </x:c>
      <x:c t="n" s="0">
        <x:v>-16.97054</x:v>
      </x:c>
      <x:c t="n" s="0">
        <x:v>-2.794837</x:v>
      </x:c>
      <x:c t="n" s="0">
        <x:v>4.466169</x:v>
      </x:c>
      <x:c t="n" s="0">
        <x:v>4.41492</x:v>
      </x:c>
      <x:c t="n" s="0">
        <x:v>11.93969</x:v>
      </x:c>
      <x:c t="n" s="0">
        <x:v>17.69008</x:v>
      </x:c>
      <x:c t="n" s="0">
        <x:v>22.31189</x:v>
      </x:c>
      <x:c t="n" s="0">
        <x:v>25.92697</x:v>
      </x:c>
      <x:c t="n" s="0">
        <x:v>29.70919</x:v>
      </x:c>
      <x:c t="n" s="0">
        <x:v>27.00694</x:v>
      </x:c>
      <x:c t="n" s="0">
        <x:v>30.90234</x:v>
      </x:c>
      <x:c t="n" s="0">
        <x:v>35.43301</x:v>
      </x:c>
      <x:c t="n" s="0">
        <x:v>37.47761</x:v>
      </x:c>
      <x:c t="n" s="0">
        <x:v>39.56141</x:v>
      </x:c>
      <x:c t="n" s="0">
        <x:v>39.78734</x:v>
      </x:c>
      <x:c t="n" s="0">
        <x:v>45.31979</x:v>
      </x:c>
      <x:c t="n" s="0">
        <x:v>46.6897</x:v>
      </x:c>
      <x:c t="n" s="0">
        <x:v>47.39361</x:v>
      </x:c>
      <x:c t="n" s="0">
        <x:v>52.89206</x:v>
      </x:c>
      <x:c t="n" s="0">
        <x:v>53.27805</x:v>
      </x:c>
      <x:c t="n" s="0">
        <x:v>50.36333</x:v>
      </x:c>
      <x:c t="n" s="0">
        <x:v>46.64937</x:v>
      </x:c>
      <x:c t="n" s="0">
        <x:v>43.84104</x:v>
      </x:c>
      <x:c t="n" s="0">
        <x:v>40.61255</x:v>
      </x:c>
      <x:c t="n" s="0">
        <x:v>38.3756</x:v>
      </x:c>
      <x:c t="n" s="0">
        <x:v>38.89304</x:v>
      </x:c>
      <x:c t="n" s="0">
        <x:v>30.72909</x:v>
      </x:c>
      <x:c t="n" s="0">
        <x:v>26.29414</x:v>
      </x:c>
      <x:c t="n" s="0">
        <x:v>17.74553</x:v>
      </x:c>
      <x:c t="n" s="0">
        <x:v>14.30731</x:v>
      </x:c>
      <x:c t="n" s="0">
        <x:v>8.643158</x:v>
      </x:c>
      <x:c t="n" s="0">
        <x:v>4.734192</x:v>
      </x:c>
      <x:c t="n" s="0">
        <x:v>1.969701</x:v>
      </x:c>
      <x:c t="n" s="0">
        <x:v>-30.06697</x:v>
      </x:c>
      <x:c t="n" s="0">
        <x:v>-29.16826</x:v>
      </x:c>
      <x:c t="n" s="0">
        <x:v>-20.57816</x:v>
      </x:c>
      <x:c t="n" s="0">
        <x:v>-20.43084</x:v>
      </x:c>
      <x:c t="n" s="0">
        <x:v>-4.174738</x:v>
      </x:c>
      <x:c t="n" s="0">
        <x:v>4.895001</x:v>
      </x:c>
      <x:c t="n" s="0">
        <x:v>5.785285</x:v>
      </x:c>
      <x:c t="n" s="0">
        <x:v>6.756712</x:v>
      </x:c>
      <x:c t="n" s="0">
        <x:v>15.43107</x:v>
      </x:c>
      <x:c t="n" s="0">
        <x:v>23.60445</x:v>
      </x:c>
      <x:c t="n" s="0">
        <x:v>10.0594</x:v>
      </x:c>
      <x:c t="n" s="0">
        <x:v>29.75841</x:v>
      </x:c>
      <x:c t="n" s="0">
        <x:v>23.92093</x:v>
      </x:c>
      <x:c t="n" s="0">
        <x:v>29.90048</x:v>
      </x:c>
      <x:c t="n" s="0">
        <x:v>41.00772</x:v>
      </x:c>
      <x:c t="n" s="0">
        <x:v>24.66702</x:v>
      </x:c>
      <x:c t="n" s="0">
        <x:v>45.5437</x:v>
      </x:c>
      <x:c t="n" s="0">
        <x:v>38.70775</x:v>
      </x:c>
      <x:c t="n" s="0">
        <x:v>47.08986</x:v>
      </x:c>
      <x:c t="n" s="0">
        <x:v>39.38297</x:v>
      </x:c>
      <x:c t="n" s="0">
        <x:v>42.97178</x:v>
      </x:c>
      <x:c t="n" s="0">
        <x:v>50.69853</x:v>
      </x:c>
      <x:c t="n" s="0">
        <x:v>49.13171</x:v>
      </x:c>
      <x:c t="n" s="0">
        <x:v>49.31238</x:v>
      </x:c>
      <x:c t="n" s="0">
        <x:v>43.68633</x:v>
      </x:c>
      <x:c t="n" s="0">
        <x:v>43.27139</x:v>
      </x:c>
      <x:c t="n" s="0">
        <x:v>40.5124</x:v>
      </x:c>
      <x:c t="n" s="0">
        <x:v>36.73638</x:v>
      </x:c>
      <x:c t="n" s="0">
        <x:v>38.14241</x:v>
      </x:c>
      <x:c t="n" s="0">
        <x:v>31.26096</x:v>
      </x:c>
      <x:c t="n" s="0">
        <x:v>28.37284</x:v>
      </x:c>
      <x:c t="n" s="0">
        <x:v>17.44797</x:v>
      </x:c>
      <x:c t="n" s="0">
        <x:v>13.66356</x:v>
      </x:c>
      <x:c t="n" s="0">
        <x:v>10.09468</x:v>
      </x:c>
      <x:c t="n" s="0">
        <x:v>5.115909</x:v>
      </x:c>
      <x:c t="n" s="0">
        <x:v>2.016823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43945.0957523148</x:v>
      </x:c>
      <x:c t="n" s="7">
        <x:v>43945.0957523148</x:v>
      </x:c>
      <x:c t="n" s="0">
        <x:v>58.48677</x:v>
      </x:c>
      <x:c t="n" s="0">
        <x:v>67.81797</x:v>
      </x:c>
      <x:c t="n" s="0">
        <x:v>62.66782</x:v>
      </x:c>
      <x:c t="n" s="0">
        <x:v>70.14626</x:v>
      </x:c>
      <x:c t="n" s="0">
        <x:v>-30.06697</x:v>
      </x:c>
      <x:c t="n" s="0">
        <x:v>-29.16826</x:v>
      </x:c>
      <x:c t="n" s="0">
        <x:v>-21.73886</x:v>
      </x:c>
      <x:c t="n" s="0">
        <x:v>-17.31039</x:v>
      </x:c>
      <x:c t="n" s="0">
        <x:v>-2.97093</x:v>
      </x:c>
      <x:c t="n" s="0">
        <x:v>4.531469</x:v>
      </x:c>
      <x:c t="n" s="0">
        <x:v>4.643971</x:v>
      </x:c>
      <x:c t="n" s="0">
        <x:v>11.47381</x:v>
      </x:c>
      <x:c t="n" s="0">
        <x:v>17.39381</x:v>
      </x:c>
      <x:c t="n" s="0">
        <x:v>22.52627</x:v>
      </x:c>
      <x:c t="n" s="0">
        <x:v>25.26085</x:v>
      </x:c>
      <x:c t="n" s="0">
        <x:v>29.71641</x:v>
      </x:c>
      <x:c t="n" s="0">
        <x:v>26.6479</x:v>
      </x:c>
      <x:c t="n" s="0">
        <x:v>31.09498</x:v>
      </x:c>
      <x:c t="n" s="0">
        <x:v>36.05819</x:v>
      </x:c>
      <x:c t="n" s="0">
        <x:v>37.05518</x:v>
      </x:c>
      <x:c t="n" s="0">
        <x:v>41.28109</x:v>
      </x:c>
      <x:c t="n" s="0">
        <x:v>39.48663</x:v>
      </x:c>
      <x:c t="n" s="0">
        <x:v>45.22609</x:v>
      </x:c>
      <x:c t="n" s="0">
        <x:v>46.58552</x:v>
      </x:c>
      <x:c t="n" s="0">
        <x:v>47.1931</x:v>
      </x:c>
      <x:c t="n" s="0">
        <x:v>53.36774</x:v>
      </x:c>
      <x:c t="n" s="0">
        <x:v>52.91292</x:v>
      </x:c>
      <x:c t="n" s="0">
        <x:v>50.30841</x:v>
      </x:c>
      <x:c t="n" s="0">
        <x:v>46.22827</x:v>
      </x:c>
      <x:c t="n" s="0">
        <x:v>43.82043</x:v>
      </x:c>
      <x:c t="n" s="0">
        <x:v>40.71547</x:v>
      </x:c>
      <x:c t="n" s="0">
        <x:v>38.25955</x:v>
      </x:c>
      <x:c t="n" s="0">
        <x:v>38.4294</x:v>
      </x:c>
      <x:c t="n" s="0">
        <x:v>30.9149</x:v>
      </x:c>
      <x:c t="n" s="0">
        <x:v>26.28564</x:v>
      </x:c>
      <x:c t="n" s="0">
        <x:v>17.72609</x:v>
      </x:c>
      <x:c t="n" s="0">
        <x:v>14.22326</x:v>
      </x:c>
      <x:c t="n" s="0">
        <x:v>8.96121</x:v>
      </x:c>
      <x:c t="n" s="0">
        <x:v>4.831312</x:v>
      </x:c>
      <x:c t="n" s="0">
        <x:v>1.905963</x:v>
      </x:c>
      <x:c t="n" s="0">
        <x:v>-30.06697</x:v>
      </x:c>
      <x:c t="n" s="0">
        <x:v>-29.16826</x:v>
      </x:c>
      <x:c t="n" s="0">
        <x:v>-20.36579</x:v>
      </x:c>
      <x:c t="n" s="0">
        <x:v>-20.11775</x:v>
      </x:c>
      <x:c t="n" s="0">
        <x:v>-3.162042</x:v>
      </x:c>
      <x:c t="n" s="0">
        <x:v>4.895001</x:v>
      </x:c>
      <x:c t="n" s="0">
        <x:v>5.74356</x:v>
      </x:c>
      <x:c t="n" s="0">
        <x:v>8.001612</x:v>
      </x:c>
      <x:c t="n" s="0">
        <x:v>15.07988</x:v>
      </x:c>
      <x:c t="n" s="0">
        <x:v>23.60445</x:v>
      </x:c>
      <x:c t="n" s="0">
        <x:v>10.0594</x:v>
      </x:c>
      <x:c t="n" s="0">
        <x:v>29.75841</x:v>
      </x:c>
      <x:c t="n" s="0">
        <x:v>23.60077</x:v>
      </x:c>
      <x:c t="n" s="0">
        <x:v>32.77663</x:v>
      </x:c>
      <x:c t="n" s="0">
        <x:v>37.20232</x:v>
      </x:c>
      <x:c t="n" s="0">
        <x:v>34.26847</x:v>
      </x:c>
      <x:c t="n" s="0">
        <x:v>44.40419</x:v>
      </x:c>
      <x:c t="n" s="0">
        <x:v>36.39363</x:v>
      </x:c>
      <x:c t="n" s="0">
        <x:v>43.14408</x:v>
      </x:c>
      <x:c t="n" s="0">
        <x:v>47.09017</x:v>
      </x:c>
      <x:c t="n" s="0">
        <x:v>45.03313</x:v>
      </x:c>
      <x:c t="n" s="0">
        <x:v>54.85798</x:v>
      </x:c>
      <x:c t="n" s="0">
        <x:v>49.7416</x:v>
      </x:c>
      <x:c t="n" s="0">
        <x:v>48.83827</x:v>
      </x:c>
      <x:c t="n" s="0">
        <x:v>41.74514</x:v>
      </x:c>
      <x:c t="n" s="0">
        <x:v>42.27425</x:v>
      </x:c>
      <x:c t="n" s="0">
        <x:v>41.50711</x:v>
      </x:c>
      <x:c t="n" s="0">
        <x:v>37.82072</x:v>
      </x:c>
      <x:c t="n" s="0">
        <x:v>34.93369</x:v>
      </x:c>
      <x:c t="n" s="0">
        <x:v>31.75341</x:v>
      </x:c>
      <x:c t="n" s="0">
        <x:v>25.85776</x:v>
      </x:c>
      <x:c t="n" s="0">
        <x:v>17.44669</x:v>
      </x:c>
      <x:c t="n" s="0">
        <x:v>13.80794</x:v>
      </x:c>
      <x:c t="n" s="0">
        <x:v>10.20129</x:v>
      </x:c>
      <x:c t="n" s="0">
        <x:v>5.159301</x:v>
      </x:c>
      <x:c t="n" s="0">
        <x:v>1.573634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43945.0957523148</x:v>
      </x:c>
      <x:c t="n" s="7">
        <x:v>43945.0957523148</x:v>
      </x:c>
      <x:c t="n" s="0">
        <x:v>58.53916</x:v>
      </x:c>
      <x:c t="n" s="0">
        <x:v>66.98823</x:v>
      </x:c>
      <x:c t="n" s="0">
        <x:v>66.12651</x:v>
      </x:c>
      <x:c t="n" s="0">
        <x:v>73.41985</x:v>
      </x:c>
      <x:c t="n" s="0">
        <x:v>-30.06697</x:v>
      </x:c>
      <x:c t="n" s="0">
        <x:v>-29.16826</x:v>
      </x:c>
      <x:c t="n" s="0">
        <x:v>-21.50944</x:v>
      </x:c>
      <x:c t="n" s="0">
        <x:v>-17.62329</x:v>
      </x:c>
      <x:c t="n" s="0">
        <x:v>-2.633162</x:v>
      </x:c>
      <x:c t="n" s="0">
        <x:v>4.58647</x:v>
      </x:c>
      <x:c t="n" s="0">
        <x:v>4.800141</x:v>
      </x:c>
      <x:c t="n" s="0">
        <x:v>11.33576</x:v>
      </x:c>
      <x:c t="n" s="0">
        <x:v>17.12373</x:v>
      </x:c>
      <x:c t="n" s="0">
        <x:v>22.1989</x:v>
      </x:c>
      <x:c t="n" s="0">
        <x:v>24.59791</x:v>
      </x:c>
      <x:c t="n" s="0">
        <x:v>29.45478</x:v>
      </x:c>
      <x:c t="n" s="0">
        <x:v>26.26833</x:v>
      </x:c>
      <x:c t="n" s="0">
        <x:v>31.52364</x:v>
      </x:c>
      <x:c t="n" s="0">
        <x:v>36.14701</x:v>
      </x:c>
      <x:c t="n" s="0">
        <x:v>36.65682</x:v>
      </x:c>
      <x:c t="n" s="0">
        <x:v>41.14815</x:v>
      </x:c>
      <x:c t="n" s="0">
        <x:v>38.88316</x:v>
      </x:c>
      <x:c t="n" s="0">
        <x:v>44.98042</x:v>
      </x:c>
      <x:c t="n" s="0">
        <x:v>46.25442</x:v>
      </x:c>
      <x:c t="n" s="0">
        <x:v>46.90593</x:v>
      </x:c>
      <x:c t="n" s="0">
        <x:v>53.11562</x:v>
      </x:c>
      <x:c t="n" s="0">
        <x:v>52.59785</x:v>
      </x:c>
      <x:c t="n" s="0">
        <x:v>50.0223</x:v>
      </x:c>
      <x:c t="n" s="0">
        <x:v>45.80236</x:v>
      </x:c>
      <x:c t="n" s="0">
        <x:v>43.55443</x:v>
      </x:c>
      <x:c t="n" s="0">
        <x:v>40.72378</x:v>
      </x:c>
      <x:c t="n" s="0">
        <x:v>38.14068</x:v>
      </x:c>
      <x:c t="n" s="0">
        <x:v>38.43479</x:v>
      </x:c>
      <x:c t="n" s="0">
        <x:v>30.81749</x:v>
      </x:c>
      <x:c t="n" s="0">
        <x:v>25.92015</x:v>
      </x:c>
      <x:c t="n" s="0">
        <x:v>17.53001</x:v>
      </x:c>
      <x:c t="n" s="0">
        <x:v>14.06423</x:v>
      </x:c>
      <x:c t="n" s="0">
        <x:v>8.939258</x:v>
      </x:c>
      <x:c t="n" s="0">
        <x:v>4.76306</x:v>
      </x:c>
      <x:c t="n" s="0">
        <x:v>1.958112</x:v>
      </x:c>
      <x:c t="n" s="0">
        <x:v>-30.06697</x:v>
      </x:c>
      <x:c t="n" s="0">
        <x:v>-29.16826</x:v>
      </x:c>
      <x:c t="n" s="0">
        <x:v>-20.36579</x:v>
      </x:c>
      <x:c t="n" s="0">
        <x:v>-20.11775</x:v>
      </x:c>
      <x:c t="n" s="0">
        <x:v>-1.056257</x:v>
      </x:c>
      <x:c t="n" s="0">
        <x:v>4.895001</x:v>
      </x:c>
      <x:c t="n" s="0">
        <x:v>5.615921</x:v>
      </x:c>
      <x:c t="n" s="0">
        <x:v>10.42622</x:v>
      </x:c>
      <x:c t="n" s="0">
        <x:v>15.07988</x:v>
      </x:c>
      <x:c t="n" s="0">
        <x:v>15.99076</x:v>
      </x:c>
      <x:c t="n" s="0">
        <x:v>18.29539</x:v>
      </x:c>
      <x:c t="n" s="0">
        <x:v>26.26593</x:v>
      </x:c>
      <x:c t="n" s="0">
        <x:v>22.27584</x:v>
      </x:c>
      <x:c t="n" s="0">
        <x:v>33.42659</x:v>
      </x:c>
      <x:c t="n" s="0">
        <x:v>37.27438</x:v>
      </x:c>
      <x:c t="n" s="0">
        <x:v>32.02086</x:v>
      </x:c>
      <x:c t="n" s="0">
        <x:v>40.59235</x:v>
      </x:c>
      <x:c t="n" s="0">
        <x:v>32.73241</x:v>
      </x:c>
      <x:c t="n" s="0">
        <x:v>44.36678</x:v>
      </x:c>
      <x:c t="n" s="0">
        <x:v>40.55747</x:v>
      </x:c>
      <x:c t="n" s="0">
        <x:v>47.57532</x:v>
      </x:c>
      <x:c t="n" s="0">
        <x:v>53.43748</x:v>
      </x:c>
      <x:c t="n" s="0">
        <x:v>49.43996</x:v>
      </x:c>
      <x:c t="n" s="0">
        <x:v>48.4594</x:v>
      </x:c>
      <x:c t="n" s="0">
        <x:v>42.12914</x:v>
      </x:c>
      <x:c t="n" s="0">
        <x:v>43.94047</x:v>
      </x:c>
      <x:c t="n" s="0">
        <x:v>40.17498</x:v>
      </x:c>
      <x:c t="n" s="0">
        <x:v>36.90562</x:v>
      </x:c>
      <x:c t="n" s="0">
        <x:v>38.34413</x:v>
      </x:c>
      <x:c t="n" s="0">
        <x:v>28.98954</x:v>
      </x:c>
      <x:c t="n" s="0">
        <x:v>22.0495</x:v>
      </x:c>
      <x:c t="n" s="0">
        <x:v>16.69159</x:v>
      </x:c>
      <x:c t="n" s="0">
        <x:v>12.73108</x:v>
      </x:c>
      <x:c t="n" s="0">
        <x:v>8.536522</x:v>
      </x:c>
      <x:c t="n" s="0">
        <x:v>4.047938</x:v>
      </x:c>
      <x:c t="n" s="0">
        <x:v>1.827013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43945.0957523148</x:v>
      </x:c>
      <x:c t="n" s="7">
        <x:v>43945.0957523148</x:v>
      </x:c>
      <x:c t="n" s="0">
        <x:v>58.06282</x:v>
      </x:c>
      <x:c t="n" s="0">
        <x:v>66.98823</x:v>
      </x:c>
      <x:c t="n" s="0">
        <x:v>63.73911</x:v>
      </x:c>
      <x:c t="n" s="0">
        <x:v>72.62073</x:v>
      </x:c>
      <x:c t="n" s="0">
        <x:v>-30.06697</x:v>
      </x:c>
      <x:c t="n" s="0">
        <x:v>-29.16826</x:v>
      </x:c>
      <x:c t="n" s="0">
        <x:v>-21.32273</x:v>
      </x:c>
      <x:c t="n" s="0">
        <x:v>-17.90961</x:v>
      </x:c>
      <x:c t="n" s="0">
        <x:v>-2.364138</x:v>
      </x:c>
      <x:c t="n" s="0">
        <x:v>4.632896</x:v>
      </x:c>
      <x:c t="n" s="0">
        <x:v>4.929207</x:v>
      </x:c>
      <x:c t="n" s="0">
        <x:v>11.21429</x:v>
      </x:c>
      <x:c t="n" s="0">
        <x:v>16.72794</x:v>
      </x:c>
      <x:c t="n" s="0">
        <x:v>21.56979</x:v>
      </x:c>
      <x:c t="n" s="0">
        <x:v>24.86973</x:v>
      </x:c>
      <x:c t="n" s="0">
        <x:v>29.05337</x:v>
      </x:c>
      <x:c t="n" s="0">
        <x:v>25.7694</x:v>
      </x:c>
      <x:c t="n" s="0">
        <x:v>31.39285</x:v>
      </x:c>
      <x:c t="n" s="0">
        <x:v>36.6025</x:v>
      </x:c>
      <x:c t="n" s="0">
        <x:v>36.4757</x:v>
      </x:c>
      <x:c t="n" s="0">
        <x:v>40.81774</x:v>
      </x:c>
      <x:c t="n" s="0">
        <x:v>39.02992</x:v>
      </x:c>
      <x:c t="n" s="0">
        <x:v>44.72887</x:v>
      </x:c>
      <x:c t="n" s="0">
        <x:v>45.79271</x:v>
      </x:c>
      <x:c t="n" s="0">
        <x:v>47.10408</x:v>
      </x:c>
      <x:c t="n" s="0">
        <x:v>53.04146</x:v>
      </x:c>
      <x:c t="n" s="0">
        <x:v>52.27028</x:v>
      </x:c>
      <x:c t="n" s="0">
        <x:v>49.85398</x:v>
      </x:c>
      <x:c t="n" s="0">
        <x:v>45.68788</x:v>
      </x:c>
      <x:c t="n" s="0">
        <x:v>43.40203</x:v>
      </x:c>
      <x:c t="n" s="0">
        <x:v>40.79545</x:v>
      </x:c>
      <x:c t="n" s="0">
        <x:v>38.07261</x:v>
      </x:c>
      <x:c t="n" s="0">
        <x:v>38.33128</x:v>
      </x:c>
      <x:c t="n" s="0">
        <x:v>30.53545</x:v>
      </x:c>
      <x:c t="n" s="0">
        <x:v>25.60516</x:v>
      </x:c>
      <x:c t="n" s="0">
        <x:v>17.39432</x:v>
      </x:c>
      <x:c t="n" s="0">
        <x:v>13.85841</x:v>
      </x:c>
      <x:c t="n" s="0">
        <x:v>8.800819</x:v>
      </x:c>
      <x:c t="n" s="0">
        <x:v>4.71445</x:v>
      </x:c>
      <x:c t="n" s="0">
        <x:v>1.96382</x:v>
      </x:c>
      <x:c t="n" s="0">
        <x:v>-30.06697</x:v>
      </x:c>
      <x:c t="n" s="0">
        <x:v>-29.16826</x:v>
      </x:c>
      <x:c t="n" s="0">
        <x:v>-20.36579</x:v>
      </x:c>
      <x:c t="n" s="0">
        <x:v>-20.11775</x:v>
      </x:c>
      <x:c t="n" s="0">
        <x:v>-1.056257</x:v>
      </x:c>
      <x:c t="n" s="0">
        <x:v>4.895001</x:v>
      </x:c>
      <x:c t="n" s="0">
        <x:v>5.615921</x:v>
      </x:c>
      <x:c t="n" s="0">
        <x:v>10.42622</x:v>
      </x:c>
      <x:c t="n" s="0">
        <x:v>11.96998</x:v>
      </x:c>
      <x:c t="n" s="0">
        <x:v>11.01783</x:v>
      </x:c>
      <x:c t="n" s="0">
        <x:v>26.71478</x:v>
      </x:c>
      <x:c t="n" s="0">
        <x:v>25.42306</x:v>
      </x:c>
      <x:c t="n" s="0">
        <x:v>20.35977</x:v>
      </x:c>
      <x:c t="n" s="0">
        <x:v>28.73038</x:v>
      </x:c>
      <x:c t="n" s="0">
        <x:v>38.59601</x:v>
      </x:c>
      <x:c t="n" s="0">
        <x:v>36.66323</x:v>
      </x:c>
      <x:c t="n" s="0">
        <x:v>36.41914</x:v>
      </x:c>
      <x:c t="n" s="0">
        <x:v>39.58393</x:v>
      </x:c>
      <x:c t="n" s="0">
        <x:v>41.97963</x:v>
      </x:c>
      <x:c t="n" s="0">
        <x:v>43.21838</x:v>
      </x:c>
      <x:c t="n" s="0">
        <x:v>45.44189</x:v>
      </x:c>
      <x:c t="n" s="0">
        <x:v>50.86655</x:v>
      </x:c>
      <x:c t="n" s="0">
        <x:v>52.40935</x:v>
      </x:c>
      <x:c t="n" s="0">
        <x:v>48.04765</x:v>
      </x:c>
      <x:c t="n" s="0">
        <x:v>44.06752</x:v>
      </x:c>
      <x:c t="n" s="0">
        <x:v>38.82717</x:v>
      </x:c>
      <x:c t="n" s="0">
        <x:v>41.01316</x:v>
      </x:c>
      <x:c t="n" s="0">
        <x:v>38.23071</x:v>
      </x:c>
      <x:c t="n" s="0">
        <x:v>37.64343</x:v>
      </x:c>
      <x:c t="n" s="0">
        <x:v>28.96687</x:v>
      </x:c>
      <x:c t="n" s="0">
        <x:v>23.00121</x:v>
      </x:c>
      <x:c t="n" s="0">
        <x:v>16.12088</x:v>
      </x:c>
      <x:c t="n" s="0">
        <x:v>12.02593</x:v>
      </x:c>
      <x:c t="n" s="0">
        <x:v>8.297703</x:v>
      </x:c>
      <x:c t="n" s="0">
        <x:v>4.023389</x:v>
      </x:c>
      <x:c t="n" s="0">
        <x:v>2.853454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43945.0957523148</x:v>
      </x:c>
      <x:c t="n" s="7">
        <x:v>43945.0957523148</x:v>
      </x:c>
      <x:c t="n" s="0">
        <x:v>57.40892</x:v>
      </x:c>
      <x:c t="n" s="0">
        <x:v>67.62492</x:v>
      </x:c>
      <x:c t="n" s="0">
        <x:v>65.65783</x:v>
      </x:c>
      <x:c t="n" s="0">
        <x:v>73.77028</x:v>
      </x:c>
      <x:c t="n" s="0">
        <x:v>-30.06697</x:v>
      </x:c>
      <x:c t="n" s="0">
        <x:v>-29.16826</x:v>
      </x:c>
      <x:c t="n" s="0">
        <x:v>-21.16944</x:v>
      </x:c>
      <x:c t="n" s="0">
        <x:v>-18.17009</x:v>
      </x:c>
      <x:c t="n" s="0">
        <x:v>-2.146883</x:v>
      </x:c>
      <x:c t="n" s="0">
        <x:v>4.259542</x:v>
      </x:c>
      <x:c t="n" s="0">
        <x:v>5.036474</x:v>
      </x:c>
      <x:c t="n" s="0">
        <x:v>11.10779</x:v>
      </x:c>
      <x:c t="n" s="0">
        <x:v>16.20133</x:v>
      </x:c>
      <x:c t="n" s="0">
        <x:v>20.94938</x:v>
      </x:c>
      <x:c t="n" s="0">
        <x:v>25.19298</x:v>
      </x:c>
      <x:c t="n" s="0">
        <x:v>28.67849</x:v>
      </x:c>
      <x:c t="n" s="0">
        <x:v>25.35911</x:v>
      </x:c>
      <x:c t="n" s="0">
        <x:v>30.98845</x:v>
      </x:c>
      <x:c t="n" s="0">
        <x:v>36.61934</x:v>
      </x:c>
      <x:c t="n" s="0">
        <x:v>36.90692</x:v>
      </x:c>
      <x:c t="n" s="0">
        <x:v>40.4316</x:v>
      </x:c>
      <x:c t="n" s="0">
        <x:v>39.44566</x:v>
      </x:c>
      <x:c t="n" s="0">
        <x:v>44.40869</x:v>
      </x:c>
      <x:c t="n" s="0">
        <x:v>46.47433</x:v>
      </x:c>
      <x:c t="n" s="0">
        <x:v>47.2369</x:v>
      </x:c>
      <x:c t="n" s="0">
        <x:v>52.92686</x:v>
      </x:c>
      <x:c t="n" s="0">
        <x:v>52.42888</x:v>
      </x:c>
      <x:c t="n" s="0">
        <x:v>50.1256</x:v>
      </x:c>
      <x:c t="n" s="0">
        <x:v>45.41513</x:v>
      </x:c>
      <x:c t="n" s="0">
        <x:v>43.12044</x:v>
      </x:c>
      <x:c t="n" s="0">
        <x:v>40.61435</x:v>
      </x:c>
      <x:c t="n" s="0">
        <x:v>38.06008</x:v>
      </x:c>
      <x:c t="n" s="0">
        <x:v>38.1039</x:v>
      </x:c>
      <x:c t="n" s="0">
        <x:v>30.61866</x:v>
      </x:c>
      <x:c t="n" s="0">
        <x:v>25.42488</x:v>
      </x:c>
      <x:c t="n" s="0">
        <x:v>17.26946</x:v>
      </x:c>
      <x:c t="n" s="0">
        <x:v>13.75801</x:v>
      </x:c>
      <x:c t="n" s="0">
        <x:v>8.56744</x:v>
      </x:c>
      <x:c t="n" s="0">
        <x:v>4.602841</x:v>
      </x:c>
      <x:c t="n" s="0">
        <x:v>2.048584</x:v>
      </x:c>
      <x:c t="n" s="0">
        <x:v>-30.06697</x:v>
      </x:c>
      <x:c t="n" s="0">
        <x:v>-29.16826</x:v>
      </x:c>
      <x:c t="n" s="0">
        <x:v>-20.36579</x:v>
      </x:c>
      <x:c t="n" s="0">
        <x:v>-20.11775</x:v>
      </x:c>
      <x:c t="n" s="0">
        <x:v>-1.056257</x:v>
      </x:c>
      <x:c t="n" s="0">
        <x:v>-1.514794</x:v>
      </x:c>
      <x:c t="n" s="0">
        <x:v>5.615921</x:v>
      </x:c>
      <x:c t="n" s="0">
        <x:v>10.70243</x:v>
      </x:c>
      <x:c t="n" s="0">
        <x:v>10.10712</x:v>
      </x:c>
      <x:c t="n" s="0">
        <x:v>11.01783</x:v>
      </x:c>
      <x:c t="n" s="0">
        <x:v>26.71478</x:v>
      </x:c>
      <x:c t="n" s="0">
        <x:v>24.96613</x:v>
      </x:c>
      <x:c t="n" s="0">
        <x:v>23.19781</x:v>
      </x:c>
      <x:c t="n" s="0">
        <x:v>27.48756</x:v>
      </x:c>
      <x:c t="n" s="0">
        <x:v>35.92449</x:v>
      </x:c>
      <x:c t="n" s="0">
        <x:v>39.23729</x:v>
      </x:c>
      <x:c t="n" s="0">
        <x:v>37.54366</x:v>
      </x:c>
      <x:c t="n" s="0">
        <x:v>42.45213</x:v>
      </x:c>
      <x:c t="n" s="0">
        <x:v>41.71434</x:v>
      </x:c>
      <x:c t="n" s="0">
        <x:v>49.15878</x:v>
      </x:c>
      <x:c t="n" s="0">
        <x:v>49.78824</x:v>
      </x:c>
      <x:c t="n" s="0">
        <x:v>51.88751</x:v>
      </x:c>
      <x:c t="n" s="0">
        <x:v>53.02923</x:v>
      </x:c>
      <x:c t="n" s="0">
        <x:v>51.20687</x:v>
      </x:c>
      <x:c t="n" s="0">
        <x:v>43.61095</x:v>
      </x:c>
      <x:c t="n" s="0">
        <x:v>41.60691</x:v>
      </x:c>
      <x:c t="n" s="0">
        <x:v>39.31468</x:v>
      </x:c>
      <x:c t="n" s="0">
        <x:v>38.08801</x:v>
      </x:c>
      <x:c t="n" s="0">
        <x:v>36.67065</x:v>
      </x:c>
      <x:c t="n" s="0">
        <x:v>30.8561</x:v>
      </x:c>
      <x:c t="n" s="0">
        <x:v>24.7962</x:v>
      </x:c>
      <x:c t="n" s="0">
        <x:v>16.76966</x:v>
      </x:c>
      <x:c t="n" s="0">
        <x:v>13.29141</x:v>
      </x:c>
      <x:c t="n" s="0">
        <x:v>6.673871</x:v>
      </x:c>
      <x:c t="n" s="0">
        <x:v>4.623209</x:v>
      </x:c>
      <x:c t="n" s="0">
        <x:v>1.729561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43945.0957523148</x:v>
      </x:c>
      <x:c t="n" s="7">
        <x:v>43945.0957523148</x:v>
      </x:c>
      <x:c t="n" s="0">
        <x:v>58.24769</x:v>
      </x:c>
      <x:c t="n" s="0">
        <x:v>66.98823</x:v>
      </x:c>
      <x:c t="n" s="0">
        <x:v>66.21499</x:v>
      </x:c>
      <x:c t="n" s="0">
        <x:v>73.66808</x:v>
      </x:c>
      <x:c t="n" s="0">
        <x:v>-30.06697</x:v>
      </x:c>
      <x:c t="n" s="0">
        <x:v>-29.16826</x:v>
      </x:c>
      <x:c t="n" s="0">
        <x:v>-21.02416</x:v>
      </x:c>
      <x:c t="n" s="0">
        <x:v>-18.34616</x:v>
      </x:c>
      <x:c t="n" s="0">
        <x:v>-1.969576</x:v>
      </x:c>
      <x:c t="n" s="0">
        <x:v>3.76634</x:v>
      </x:c>
      <x:c t="n" s="0">
        <x:v>5.148149</x:v>
      </x:c>
      <x:c t="n" s="0">
        <x:v>11.26435</x:v>
      </x:c>
      <x:c t="n" s="0">
        <x:v>15.81031</x:v>
      </x:c>
      <x:c t="n" s="0">
        <x:v>21.1301</x:v>
      </x:c>
      <x:c t="n" s="0">
        <x:v>25.45119</x:v>
      </x:c>
      <x:c t="n" s="0">
        <x:v>28.09518</x:v>
      </x:c>
      <x:c t="n" s="0">
        <x:v>25.41835</x:v>
      </x:c>
      <x:c t="n" s="0">
        <x:v>30.69544</x:v>
      </x:c>
      <x:c t="n" s="0">
        <x:v>36.47915</x:v>
      </x:c>
      <x:c t="n" s="0">
        <x:v>37.58768</x:v>
      </x:c>
      <x:c t="n" s="0">
        <x:v>40.46831</x:v>
      </x:c>
      <x:c t="n" s="0">
        <x:v>39.36066</x:v>
      </x:c>
      <x:c t="n" s="0">
        <x:v>44.26316</x:v>
      </x:c>
      <x:c t="n" s="0">
        <x:v>46.59066</x:v>
      </x:c>
      <x:c t="n" s="0">
        <x:v>47.48101</x:v>
      </x:c>
      <x:c t="n" s="0">
        <x:v>53.50987</x:v>
      </x:c>
      <x:c t="n" s="0">
        <x:v>52.22076</x:v>
      </x:c>
      <x:c t="n" s="0">
        <x:v>50.02523</x:v>
      </x:c>
      <x:c t="n" s="0">
        <x:v>45.563</x:v>
      </x:c>
      <x:c t="n" s="0">
        <x:v>42.95487</x:v>
      </x:c>
      <x:c t="n" s="0">
        <x:v>40.57158</x:v>
      </x:c>
      <x:c t="n" s="0">
        <x:v>37.99488</x:v>
      </x:c>
      <x:c t="n" s="0">
        <x:v>37.77921</x:v>
      </x:c>
      <x:c t="n" s="0">
        <x:v>30.39499</x:v>
      </x:c>
      <x:c t="n" s="0">
        <x:v>25.2875</x:v>
      </x:c>
      <x:c t="n" s="0">
        <x:v>17.02319</x:v>
      </x:c>
      <x:c t="n" s="0">
        <x:v>13.64466</x:v>
      </x:c>
      <x:c t="n" s="0">
        <x:v>8.541682</x:v>
      </x:c>
      <x:c t="n" s="0">
        <x:v>4.555041</x:v>
      </x:c>
      <x:c t="n" s="0">
        <x:v>2.060463</x:v>
      </x:c>
      <x:c t="n" s="0">
        <x:v>-30.06697</x:v>
      </x:c>
      <x:c t="n" s="0">
        <x:v>-29.16826</x:v>
      </x:c>
      <x:c t="n" s="0">
        <x:v>-20.07175</x:v>
      </x:c>
      <x:c t="n" s="0">
        <x:v>-18.68022</x:v>
      </x:c>
      <x:c t="n" s="0">
        <x:v>-1.056257</x:v>
      </x:c>
      <x:c t="n" s="0">
        <x:v>-1.514794</x:v>
      </x:c>
      <x:c t="n" s="0">
        <x:v>5.980493</x:v>
      </x:c>
      <x:c t="n" s="0">
        <x:v>12.25987</x:v>
      </x:c>
      <x:c t="n" s="0">
        <x:v>14.6922</x:v>
      </x:c>
      <x:c t="n" s="0">
        <x:v>23.54565</x:v>
      </x:c>
      <x:c t="n" s="0">
        <x:v>26.71478</x:v>
      </x:c>
      <x:c t="n" s="0">
        <x:v>18.4564</x:v>
      </x:c>
      <x:c t="n" s="0">
        <x:v>25.7496</x:v>
      </x:c>
      <x:c t="n" s="0">
        <x:v>28.54279</x:v>
      </x:c>
      <x:c t="n" s="0">
        <x:v>34.7926</x:v>
      </x:c>
      <x:c t="n" s="0">
        <x:v>40.66413</x:v>
      </x:c>
      <x:c t="n" s="0">
        <x:v>41.03304</x:v>
      </x:c>
      <x:c t="n" s="0">
        <x:v>34.07354</x:v>
      </x:c>
      <x:c t="n" s="0">
        <x:v>43.53986</x:v>
      </x:c>
      <x:c t="n" s="0">
        <x:v>46.39354</x:v>
      </x:c>
      <x:c t="n" s="0">
        <x:v>46.87264</x:v>
      </x:c>
      <x:c t="n" s="0">
        <x:v>55.51565</x:v>
      </x:c>
      <x:c t="n" s="0">
        <x:v>47.5281</x:v>
      </x:c>
      <x:c t="n" s="0">
        <x:v>50.11716</x:v>
      </x:c>
      <x:c t="n" s="0">
        <x:v>48.47999</x:v>
      </x:c>
      <x:c t="n" s="0">
        <x:v>41.78623</x:v>
      </x:c>
      <x:c t="n" s="0">
        <x:v>40.2729</x:v>
      </x:c>
      <x:c t="n" s="0">
        <x:v>38.19683</x:v>
      </x:c>
      <x:c t="n" s="0">
        <x:v>34.91775</x:v>
      </x:c>
      <x:c t="n" s="0">
        <x:v>29.2834</x:v>
      </x:c>
      <x:c t="n" s="0">
        <x:v>23.49951</x:v>
      </x:c>
      <x:c t="n" s="0">
        <x:v>14.51546</x:v>
      </x:c>
      <x:c t="n" s="0">
        <x:v>12.76018</x:v>
      </x:c>
      <x:c t="n" s="0">
        <x:v>9.098152</x:v>
      </x:c>
      <x:c t="n" s="0">
        <x:v>3.517366</x:v>
      </x:c>
      <x:c t="n" s="0">
        <x:v>2.012356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43945.0957523148</x:v>
      </x:c>
      <x:c t="n" s="7">
        <x:v>43945.0957523148</x:v>
      </x:c>
      <x:c t="n" s="0">
        <x:v>56.93181</x:v>
      </x:c>
      <x:c t="n" s="0">
        <x:v>67.42288</x:v>
      </x:c>
      <x:c t="n" s="0">
        <x:v>61.76147</x:v>
      </x:c>
      <x:c t="n" s="0">
        <x:v>71.05287</x:v>
      </x:c>
      <x:c t="n" s="0">
        <x:v>-30.06697</x:v>
      </x:c>
      <x:c t="n" s="0">
        <x:v>-29.16826</x:v>
      </x:c>
      <x:c t="n" s="0">
        <x:v>-20.78928</x:v>
      </x:c>
      <x:c t="n" s="0">
        <x:v>-18.12336</x:v>
      </x:c>
      <x:c t="n" s="0">
        <x:v>-1.823679</x:v>
      </x:c>
      <x:c t="n" s="0">
        <x:v>3.295677</x:v>
      </x:c>
      <x:c t="n" s="0">
        <x:v>5.378885</x:v>
      </x:c>
      <x:c t="n" s="0">
        <x:v>11.42468</x:v>
      </x:c>
      <x:c t="n" s="0">
        <x:v>16.18258</x:v>
      </x:c>
      <x:c t="n" s="0">
        <x:v>21.88094</x:v>
      </x:c>
      <x:c t="n" s="0">
        <x:v>25.35767</x:v>
      </x:c>
      <x:c t="n" s="0">
        <x:v>27.48981</x:v>
      </x:c>
      <x:c t="n" s="0">
        <x:v>25.46831</x:v>
      </x:c>
      <x:c t="n" s="0">
        <x:v>30.39063</x:v>
      </x:c>
      <x:c t="n" s="0">
        <x:v>36.04033</x:v>
      </x:c>
      <x:c t="n" s="0">
        <x:v>38.44864</x:v>
      </x:c>
      <x:c t="n" s="0">
        <x:v>40.29599</x:v>
      </x:c>
      <x:c t="n" s="0">
        <x:v>39.79466</x:v>
      </x:c>
      <x:c t="n" s="0">
        <x:v>44.04591</x:v>
      </x:c>
      <x:c t="n" s="0">
        <x:v>46.19734</x:v>
      </x:c>
      <x:c t="n" s="0">
        <x:v>47.75404</x:v>
      </x:c>
      <x:c t="n" s="0">
        <x:v>52.97501</x:v>
      </x:c>
      <x:c t="n" s="0">
        <x:v>51.95794</x:v>
      </x:c>
      <x:c t="n" s="0">
        <x:v>49.71741</x:v>
      </x:c>
      <x:c t="n" s="0">
        <x:v>46.48065</x:v>
      </x:c>
      <x:c t="n" s="0">
        <x:v>43.02685</x:v>
      </x:c>
      <x:c t="n" s="0">
        <x:v>40.32844</x:v>
      </x:c>
      <x:c t="n" s="0">
        <x:v>38.03227</x:v>
      </x:c>
      <x:c t="n" s="0">
        <x:v>37.87403</x:v>
      </x:c>
      <x:c t="n" s="0">
        <x:v>30.11495</x:v>
      </x:c>
      <x:c t="n" s="0">
        <x:v>25.25744</x:v>
      </x:c>
      <x:c t="n" s="0">
        <x:v>16.8091</x:v>
      </x:c>
      <x:c t="n" s="0">
        <x:v>13.43146</x:v>
      </x:c>
      <x:c t="n" s="0">
        <x:v>8.795029</x:v>
      </x:c>
      <x:c t="n" s="0">
        <x:v>4.52378</x:v>
      </x:c>
      <x:c t="n" s="0">
        <x:v>2.135547</x:v>
      </x:c>
      <x:c t="n" s="0">
        <x:v>-30.06697</x:v>
      </x:c>
      <x:c t="n" s="0">
        <x:v>-29.16826</x:v>
      </x:c>
      <x:c t="n" s="0">
        <x:v>-19.62202</x:v>
      </x:c>
      <x:c t="n" s="0">
        <x:v>-17.00804</x:v>
      </x:c>
      <x:c t="n" s="0">
        <x:v>-1.056257</x:v>
      </x:c>
      <x:c t="n" s="0">
        <x:v>-1.514794</x:v>
      </x:c>
      <x:c t="n" s="0">
        <x:v>6.527381</x:v>
      </x:c>
      <x:c t="n" s="0">
        <x:v>12.25987</x:v>
      </x:c>
      <x:c t="n" s="0">
        <x:v>17.88697</x:v>
      </x:c>
      <x:c t="n" s="0">
        <x:v>24.73395</x:v>
      </x:c>
      <x:c t="n" s="0">
        <x:v>23.00793</x:v>
      </x:c>
      <x:c t="n" s="0">
        <x:v>18.4564</x:v>
      </x:c>
      <x:c t="n" s="0">
        <x:v>25.7496</x:v>
      </x:c>
      <x:c t="n" s="0">
        <x:v>26.75112</x:v>
      </x:c>
      <x:c t="n" s="0">
        <x:v>31.81485</x:v>
      </x:c>
      <x:c t="n" s="0">
        <x:v>40.82034</x:v>
      </x:c>
      <x:c t="n" s="0">
        <x:v>37.5699</x:v>
      </x:c>
      <x:c t="n" s="0">
        <x:v>43.6662</x:v>
      </x:c>
      <x:c t="n" s="0">
        <x:v>43.32503</x:v>
      </x:c>
      <x:c t="n" s="0">
        <x:v>44.82972</x:v>
      </x:c>
      <x:c t="n" s="0">
        <x:v>49.3848</x:v>
      </x:c>
      <x:c t="n" s="0">
        <x:v>51.15266</x:v>
      </x:c>
      <x:c t="n" s="0">
        <x:v>51.80874</x:v>
      </x:c>
      <x:c t="n" s="0">
        <x:v>50.72761</x:v>
      </x:c>
      <x:c t="n" s="0">
        <x:v>49.57298</x:v>
      </x:c>
      <x:c t="n" s="0">
        <x:v>43.2922</x:v>
      </x:c>
      <x:c t="n" s="0">
        <x:v>37.89633</x:v>
      </x:c>
      <x:c t="n" s="0">
        <x:v>36.96102</x:v>
      </x:c>
      <x:c t="n" s="0">
        <x:v>38.8274</x:v>
      </x:c>
      <x:c t="n" s="0">
        <x:v>27.02755</x:v>
      </x:c>
      <x:c t="n" s="0">
        <x:v>25.32139</x:v>
      </x:c>
      <x:c t="n" s="0">
        <x:v>15.04727</x:v>
      </x:c>
      <x:c t="n" s="0">
        <x:v>11.81665</x:v>
      </x:c>
      <x:c t="n" s="0">
        <x:v>9.81525</x:v>
      </x:c>
      <x:c t="n" s="0">
        <x:v>4.245713</x:v>
      </x:c>
      <x:c t="n" s="0">
        <x:v>2.611401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43945.0957523148</x:v>
      </x:c>
      <x:c t="n" s="7">
        <x:v>43945.0957523148</x:v>
      </x:c>
      <x:c t="n" s="0">
        <x:v>57.34578</x:v>
      </x:c>
      <x:c t="n" s="0">
        <x:v>65.34013</x:v>
      </x:c>
      <x:c t="n" s="0">
        <x:v>61.9891</x:v>
      </x:c>
      <x:c t="n" s="0">
        <x:v>73.0783</x:v>
      </x:c>
      <x:c t="n" s="0">
        <x:v>-30.06697</x:v>
      </x:c>
      <x:c t="n" s="0">
        <x:v>-29.16826</x:v>
      </x:c>
      <x:c t="n" s="0">
        <x:v>-20.59825</x:v>
      </x:c>
      <x:c t="n" s="0">
        <x:v>-17.9417</x:v>
      </x:c>
      <x:c t="n" s="0">
        <x:v>-1.702845</x:v>
      </x:c>
      <x:c t="n" s="0">
        <x:v>2.848921</x:v>
      </x:c>
      <x:c t="n" s="0">
        <x:v>5.566676</x:v>
      </x:c>
      <x:c t="n" s="0">
        <x:v>11.57308</x:v>
      </x:c>
      <x:c t="n" s="0">
        <x:v>16.47705</x:v>
      </x:c>
      <x:c t="n" s="0">
        <x:v>22.43316</x:v>
      </x:c>
      <x:c t="n" s="0">
        <x:v>24.75424</x:v>
      </x:c>
      <x:c t="n" s="0">
        <x:v>26.89627</x:v>
      </x:c>
      <x:c t="n" s="0">
        <x:v>25.321</x:v>
      </x:c>
      <x:c t="n" s="0">
        <x:v>29.75288</x:v>
      </x:c>
      <x:c t="n" s="0">
        <x:v>36.09866</x:v>
      </x:c>
      <x:c t="n" s="0">
        <x:v>38.28708</x:v>
      </x:c>
      <x:c t="n" s="0">
        <x:v>39.73595</x:v>
      </x:c>
      <x:c t="n" s="0">
        <x:v>40.25729</x:v>
      </x:c>
      <x:c t="n" s="0">
        <x:v>44.67294</x:v>
      </x:c>
      <x:c t="n" s="0">
        <x:v>46.38522</x:v>
      </x:c>
      <x:c t="n" s="0">
        <x:v>47.68826</x:v>
      </x:c>
      <x:c t="n" s="0">
        <x:v>52.93751</x:v>
      </x:c>
      <x:c t="n" s="0">
        <x:v>52.1087</x:v>
      </x:c>
      <x:c t="n" s="0">
        <x:v>50.18256</x:v>
      </x:c>
      <x:c t="n" s="0">
        <x:v>46.52538</x:v>
      </x:c>
      <x:c t="n" s="0">
        <x:v>42.99791</x:v>
      </x:c>
      <x:c t="n" s="0">
        <x:v>40.16451</x:v>
      </x:c>
      <x:c t="n" s="0">
        <x:v>37.77976</x:v>
      </x:c>
      <x:c t="n" s="0">
        <x:v>37.69142</x:v>
      </x:c>
      <x:c t="n" s="0">
        <x:v>29.84361</x:v>
      </x:c>
      <x:c t="n" s="0">
        <x:v>25.20343</x:v>
      </x:c>
      <x:c t="n" s="0">
        <x:v>16.56886</x:v>
      </x:c>
      <x:c t="n" s="0">
        <x:v>13.20657</x:v>
      </x:c>
      <x:c t="n" s="0">
        <x:v>8.62267</x:v>
      </x:c>
      <x:c t="n" s="0">
        <x:v>4.527177</x:v>
      </x:c>
      <x:c t="n" s="0">
        <x:v>2.046839</x:v>
      </x:c>
      <x:c t="n" s="0">
        <x:v>-30.06697</x:v>
      </x:c>
      <x:c t="n" s="0">
        <x:v>-29.16826</x:v>
      </x:c>
      <x:c t="n" s="0">
        <x:v>-19.62202</x:v>
      </x:c>
      <x:c t="n" s="0">
        <x:v>-17.00804</x:v>
      </x:c>
      <x:c t="n" s="0">
        <x:v>-1.056257</x:v>
      </x:c>
      <x:c t="n" s="0">
        <x:v>-1.514794</x:v>
      </x:c>
      <x:c t="n" s="0">
        <x:v>6.527381</x:v>
      </x:c>
      <x:c t="n" s="0">
        <x:v>12.38515</x:v>
      </x:c>
      <x:c t="n" s="0">
        <x:v>17.88697</x:v>
      </x:c>
      <x:c t="n" s="0">
        <x:v>24.73395</x:v>
      </x:c>
      <x:c t="n" s="0">
        <x:v>15.8238</x:v>
      </x:c>
      <x:c t="n" s="0">
        <x:v>18.4564</x:v>
      </x:c>
      <x:c t="n" s="0">
        <x:v>23.79712</x:v>
      </x:c>
      <x:c t="n" s="0">
        <x:v>18.48008</x:v>
      </x:c>
      <x:c t="n" s="0">
        <x:v>37.22183</x:v>
      </x:c>
      <x:c t="n" s="0">
        <x:v>36.81917</x:v>
      </x:c>
      <x:c t="n" s="0">
        <x:v>36.3976</x:v>
      </x:c>
      <x:c t="n" s="0">
        <x:v>40.71541</x:v>
      </x:c>
      <x:c t="n" s="0">
        <x:v>47.21823</x:v>
      </x:c>
      <x:c t="n" s="0">
        <x:v>48.30298</x:v>
      </x:c>
      <x:c t="n" s="0">
        <x:v>47.0529</x:v>
      </x:c>
      <x:c t="n" s="0">
        <x:v>50.68851</x:v>
      </x:c>
      <x:c t="n" s="0">
        <x:v>52.09336</x:v>
      </x:c>
      <x:c t="n" s="0">
        <x:v>50.30779</x:v>
      </x:c>
      <x:c t="n" s="0">
        <x:v>44.37044</x:v>
      </x:c>
      <x:c t="n" s="0">
        <x:v>42.07056</x:v>
      </x:c>
      <x:c t="n" s="0">
        <x:v>39.36026</x:v>
      </x:c>
      <x:c t="n" s="0">
        <x:v>35.37438</x:v>
      </x:c>
      <x:c t="n" s="0">
        <x:v>34.79252</x:v>
      </x:c>
      <x:c t="n" s="0">
        <x:v>27.52062</x:v>
      </x:c>
      <x:c t="n" s="0">
        <x:v>24.48728</x:v>
      </x:c>
      <x:c t="n" s="0">
        <x:v>14.58752</x:v>
      </x:c>
      <x:c t="n" s="0">
        <x:v>12.40632</x:v>
      </x:c>
      <x:c t="n" s="0">
        <x:v>7.330293</x:v>
      </x:c>
      <x:c t="n" s="0">
        <x:v>4.829779</x:v>
      </x:c>
      <x:c t="n" s="0">
        <x:v>1.92022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43945.0957523148</x:v>
      </x:c>
      <x:c t="n" s="7">
        <x:v>43945.0957523148</x:v>
      </x:c>
      <x:c t="n" s="0">
        <x:v>59.17921</x:v>
      </x:c>
      <x:c t="n" s="0">
        <x:v>68.82468</x:v>
      </x:c>
      <x:c t="n" s="0">
        <x:v>63.25977</x:v>
      </x:c>
      <x:c t="n" s="0">
        <x:v>73.70242</x:v>
      </x:c>
      <x:c t="n" s="0">
        <x:v>-30.06697</x:v>
      </x:c>
      <x:c t="n" s="0">
        <x:v>-29.16826</x:v>
      </x:c>
      <x:c t="n" s="0">
        <x:v>-20.44151</x:v>
      </x:c>
      <x:c t="n" s="0">
        <x:v>-17.79234</x:v>
      </x:c>
      <x:c t="n" s="0">
        <x:v>-1.762525</x:v>
      </x:c>
      <x:c t="n" s="0">
        <x:v>2.427239</x:v>
      </x:c>
      <x:c t="n" s="0">
        <x:v>5.720868</x:v>
      </x:c>
      <x:c t="n" s="0">
        <x:v>11.70453</x:v>
      </x:c>
      <x:c t="n" s="0">
        <x:v>16.71364</x:v>
      </x:c>
      <x:c t="n" s="0">
        <x:v>22.96905</x:v>
      </x:c>
      <x:c t="n" s="0">
        <x:v>24.16288</x:v>
      </x:c>
      <x:c t="n" s="0">
        <x:v>27.55338</x:v>
      </x:c>
      <x:c t="n" s="0">
        <x:v>25.12921</x:v>
      </x:c>
      <x:c t="n" s="0">
        <x:v>29.10195</x:v>
      </x:c>
      <x:c t="n" s="0">
        <x:v>36.19822</x:v>
      </x:c>
      <x:c t="n" s="0">
        <x:v>37.83192</x:v>
      </x:c>
      <x:c t="n" s="0">
        <x:v>39.74809</x:v>
      </x:c>
      <x:c t="n" s="0">
        <x:v>40.28239</x:v>
      </x:c>
      <x:c t="n" s="0">
        <x:v>44.39358</x:v>
      </x:c>
      <x:c t="n" s="0">
        <x:v>46.57</x:v>
      </x:c>
      <x:c t="n" s="0">
        <x:v>47.65553</x:v>
      </x:c>
      <x:c t="n" s="0">
        <x:v>52.7575</x:v>
      </x:c>
      <x:c t="n" s="0">
        <x:v>51.68556</x:v>
      </x:c>
      <x:c t="n" s="0">
        <x:v>50.0008</x:v>
      </x:c>
      <x:c t="n" s="0">
        <x:v>46.682</x:v>
      </x:c>
      <x:c t="n" s="0">
        <x:v>42.75461</x:v>
      </x:c>
      <x:c t="n" s="0">
        <x:v>39.92438</x:v>
      </x:c>
      <x:c t="n" s="0">
        <x:v>37.37468</x:v>
      </x:c>
      <x:c t="n" s="0">
        <x:v>37.54097</x:v>
      </x:c>
      <x:c t="n" s="0">
        <x:v>29.58956</x:v>
      </x:c>
      <x:c t="n" s="0">
        <x:v>25.03284</x:v>
      </x:c>
      <x:c t="n" s="0">
        <x:v>16.37231</x:v>
      </x:c>
      <x:c t="n" s="0">
        <x:v>13.11847</x:v>
      </x:c>
      <x:c t="n" s="0">
        <x:v>8.425418</x:v>
      </x:c>
      <x:c t="n" s="0">
        <x:v>4.440635</x:v>
      </x:c>
      <x:c t="n" s="0">
        <x:v>2.102344</x:v>
      </x:c>
      <x:c t="n" s="0">
        <x:v>-30.06697</x:v>
      </x:c>
      <x:c t="n" s="0">
        <x:v>-29.16826</x:v>
      </x:c>
      <x:c t="n" s="0">
        <x:v>-19.62202</x:v>
      </x:c>
      <x:c t="n" s="0">
        <x:v>-17.00804</x:v>
      </x:c>
      <x:c t="n" s="0">
        <x:v>-2.520964</x:v>
      </x:c>
      <x:c t="n" s="0">
        <x:v>-1.514794</x:v>
      </x:c>
      <x:c t="n" s="0">
        <x:v>6.527381</x:v>
      </x:c>
      <x:c t="n" s="0">
        <x:v>12.40275</x:v>
      </x:c>
      <x:c t="n" s="0">
        <x:v>19.01594</x:v>
      </x:c>
      <x:c t="n" s="0">
        <x:v>25.35923</x:v>
      </x:c>
      <x:c t="n" s="0">
        <x:v>15.8238</x:v>
      </x:c>
      <x:c t="n" s="0">
        <x:v>31.25367</x:v>
      </x:c>
      <x:c t="n" s="0">
        <x:v>23.79712</x:v>
      </x:c>
      <x:c t="n" s="0">
        <x:v>14.5177</x:v>
      </x:c>
      <x:c t="n" s="0">
        <x:v>36.26057</x:v>
      </x:c>
      <x:c t="n" s="0">
        <x:v>32.39886</x:v>
      </x:c>
      <x:c t="n" s="0">
        <x:v>38.57116</x:v>
      </x:c>
      <x:c t="n" s="0">
        <x:v>39.12841</x:v>
      </x:c>
      <x:c t="n" s="0">
        <x:v>39.38512</x:v>
      </x:c>
      <x:c t="n" s="0">
        <x:v>46.06987</x:v>
      </x:c>
      <x:c t="n" s="0">
        <x:v>47.79828</x:v>
      </x:c>
      <x:c t="n" s="0">
        <x:v>52.24518</x:v>
      </x:c>
      <x:c t="n" s="0">
        <x:v>47.53449</x:v>
      </x:c>
      <x:c t="n" s="0">
        <x:v>47.77771</x:v>
      </x:c>
      <x:c t="n" s="0">
        <x:v>47.58142</x:v>
      </x:c>
      <x:c t="n" s="0">
        <x:v>42.1444</x:v>
      </x:c>
      <x:c t="n" s="0">
        <x:v>38.10317</x:v>
      </x:c>
      <x:c t="n" s="0">
        <x:v>37.34687</x:v>
      </x:c>
      <x:c t="n" s="0">
        <x:v>38.61917</x:v>
      </x:c>
      <x:c t="n" s="0">
        <x:v>27.74678</x:v>
      </x:c>
      <x:c t="n" s="0">
        <x:v>23.86431</x:v>
      </x:c>
      <x:c t="n" s="0">
        <x:v>15.65272</x:v>
      </x:c>
      <x:c t="n" s="0">
        <x:v>12.76049</x:v>
      </x:c>
      <x:c t="n" s="0">
        <x:v>6.547209</x:v>
      </x:c>
      <x:c t="n" s="0">
        <x:v>3.847983</x:v>
      </x:c>
      <x:c t="n" s="0">
        <x:v>2.152474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43945.0957523148</x:v>
      </x:c>
      <x:c t="n" s="7">
        <x:v>43945.0957523148</x:v>
      </x:c>
      <x:c t="n" s="0">
        <x:v>56.03845</x:v>
      </x:c>
      <x:c t="n" s="0">
        <x:v>63.74312</x:v>
      </x:c>
      <x:c t="n" s="0">
        <x:v>61.86393</x:v>
      </x:c>
      <x:c t="n" s="0">
        <x:v>70.3729</x:v>
      </x:c>
      <x:c t="n" s="0">
        <x:v>-30.06697</x:v>
      </x:c>
      <x:c t="n" s="0">
        <x:v>-29.16826</x:v>
      </x:c>
      <x:c t="n" s="0">
        <x:v>-20.31201</x:v>
      </x:c>
      <x:c t="n" s="0">
        <x:v>-17.66872</x:v>
      </x:c>
      <x:c t="n" s="0">
        <x:v>-1.865319</x:v>
      </x:c>
      <x:c t="n" s="0">
        <x:v>1.982265</x:v>
      </x:c>
      <x:c t="n" s="0">
        <x:v>5.848351</x:v>
      </x:c>
      <x:c t="n" s="0">
        <x:v>11.81372</x:v>
      </x:c>
      <x:c t="n" s="0">
        <x:v>17.75986</x:v>
      </x:c>
      <x:c t="n" s="0">
        <x:v>23.41103</x:v>
      </x:c>
      <x:c t="n" s="0">
        <x:v>23.58505</x:v>
      </x:c>
      <x:c t="n" s="0">
        <x:v>28.33159</x:v>
      </x:c>
      <x:c t="n" s="0">
        <x:v>25.26051</x:v>
      </x:c>
      <x:c t="n" s="0">
        <x:v>28.41939</x:v>
      </x:c>
      <x:c t="n" s="0">
        <x:v>36.04539</x:v>
      </x:c>
      <x:c t="n" s="0">
        <x:v>37.74762</x:v>
      </x:c>
      <x:c t="n" s="0">
        <x:v>39.15202</x:v>
      </x:c>
      <x:c t="n" s="0">
        <x:v>39.93363</x:v>
      </x:c>
      <x:c t="n" s="0">
        <x:v>44.37595</x:v>
      </x:c>
      <x:c t="n" s="0">
        <x:v>46.21553</x:v>
      </x:c>
      <x:c t="n" s="0">
        <x:v>47.69119</x:v>
      </x:c>
      <x:c t="n" s="0">
        <x:v>52.69113</x:v>
      </x:c>
      <x:c t="n" s="0">
        <x:v>51.72731</x:v>
      </x:c>
      <x:c t="n" s="0">
        <x:v>49.92696</x:v>
      </x:c>
      <x:c t="n" s="0">
        <x:v>46.49278</x:v>
      </x:c>
      <x:c t="n" s="0">
        <x:v>42.40615</x:v>
      </x:c>
      <x:c t="n" s="0">
        <x:v>39.5427</x:v>
      </x:c>
      <x:c t="n" s="0">
        <x:v>37.63825</x:v>
      </x:c>
      <x:c t="n" s="0">
        <x:v>37.96873</x:v>
      </x:c>
      <x:c t="n" s="0">
        <x:v>29.36785</x:v>
      </x:c>
      <x:c t="n" s="0">
        <x:v>24.76698</x:v>
      </x:c>
      <x:c t="n" s="0">
        <x:v>16.31511</x:v>
      </x:c>
      <x:c t="n" s="0">
        <x:v>13.00183</x:v>
      </x:c>
      <x:c t="n" s="0">
        <x:v>8.41048</x:v>
      </x:c>
      <x:c t="n" s="0">
        <x:v>4.489189</x:v>
      </x:c>
      <x:c t="n" s="0">
        <x:v>2.08985</x:v>
      </x:c>
      <x:c t="n" s="0">
        <x:v>-30.06697</x:v>
      </x:c>
      <x:c t="n" s="0">
        <x:v>-29.16826</x:v>
      </x:c>
      <x:c t="n" s="0">
        <x:v>-19.62202</x:v>
      </x:c>
      <x:c t="n" s="0">
        <x:v>-17.00804</x:v>
      </x:c>
      <x:c t="n" s="0">
        <x:v>-2.520964</x:v>
      </x:c>
      <x:c t="n" s="0">
        <x:v>-3.254791</x:v>
      </x:c>
      <x:c t="n" s="0">
        <x:v>6.527381</x:v>
      </x:c>
      <x:c t="n" s="0">
        <x:v>12.40275</x:v>
      </x:c>
      <x:c t="n" s="0">
        <x:v>21.28643</x:v>
      </x:c>
      <x:c t="n" s="0">
        <x:v>25.35923</x:v>
      </x:c>
      <x:c t="n" s="0">
        <x:v>18.59786</x:v>
      </x:c>
      <x:c t="n" s="0">
        <x:v>31.25367</x:v>
      </x:c>
      <x:c t="n" s="0">
        <x:v>26.53139</x:v>
      </x:c>
      <x:c t="n" s="0">
        <x:v>4.765319</x:v>
      </x:c>
      <x:c t="n" s="0">
        <x:v>34.95578</x:v>
      </x:c>
      <x:c t="n" s="0">
        <x:v>38.03349</x:v>
      </x:c>
      <x:c t="n" s="0">
        <x:v>31.07855</x:v>
      </x:c>
      <x:c t="n" s="0">
        <x:v>39.42974</x:v>
      </x:c>
      <x:c t="n" s="0">
        <x:v>45.16534</x:v>
      </x:c>
      <x:c t="n" s="0">
        <x:v>40.45102</x:v>
      </x:c>
      <x:c t="n" s="0">
        <x:v>47.65966</x:v>
      </x:c>
      <x:c t="n" s="0">
        <x:v>52.00538</x:v>
      </x:c>
      <x:c t="n" s="0">
        <x:v>53.42734</x:v>
      </x:c>
      <x:c t="n" s="0">
        <x:v>50.11042</x:v>
      </x:c>
      <x:c t="n" s="0">
        <x:v>46.21666</x:v>
      </x:c>
      <x:c t="n" s="0">
        <x:v>37.81374</x:v>
      </x:c>
      <x:c t="n" s="0">
        <x:v>37.70689</x:v>
      </x:c>
      <x:c t="n" s="0">
        <x:v>37.27541</x:v>
      </x:c>
      <x:c t="n" s="0">
        <x:v>39.08323</x:v>
      </x:c>
      <x:c t="n" s="0">
        <x:v>27.82895</x:v>
      </x:c>
      <x:c t="n" s="0">
        <x:v>22.76151</x:v>
      </x:c>
      <x:c t="n" s="0">
        <x:v>15.33881</x:v>
      </x:c>
      <x:c t="n" s="0">
        <x:v>10.92781</x:v>
      </x:c>
      <x:c t="n" s="0">
        <x:v>8.302944</x:v>
      </x:c>
      <x:c t="n" s="0">
        <x:v>4.729657</x:v>
      </x:c>
      <x:c t="n" s="0">
        <x:v>1.858815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43945.0957523148</x:v>
      </x:c>
      <x:c t="n" s="7">
        <x:v>43945.0957523148</x:v>
      </x:c>
      <x:c t="n" s="0">
        <x:v>57.51881</x:v>
      </x:c>
      <x:c t="n" s="0">
        <x:v>64.99251</x:v>
      </x:c>
      <x:c t="n" s="0">
        <x:v>61.52832</x:v>
      </x:c>
      <x:c t="n" s="0">
        <x:v>69.29196</x:v>
      </x:c>
      <x:c t="n" s="0">
        <x:v>-30.06697</x:v>
      </x:c>
      <x:c t="n" s="0">
        <x:v>-29.16826</x:v>
      </x:c>
      <x:c t="n" s="0">
        <x:v>-20.20438</x:v>
      </x:c>
      <x:c t="n" s="0">
        <x:v>-17.56588</x:v>
      </x:c>
      <x:c t="n" s="0">
        <x:v>-1.955078</x:v>
      </x:c>
      <x:c t="n" s="0">
        <x:v>1.408265</x:v>
      </x:c>
      <x:c t="n" s="0">
        <x:v>5.930237</x:v>
      </x:c>
      <x:c t="n" s="0">
        <x:v>11.85668</x:v>
      </x:c>
      <x:c t="n" s="0">
        <x:v>18.48908</x:v>
      </x:c>
      <x:c t="n" s="0">
        <x:v>23.75586</x:v>
      </x:c>
      <x:c t="n" s="0">
        <x:v>23.72576</x:v>
      </x:c>
      <x:c t="n" s="0">
        <x:v>28.84083</x:v>
      </x:c>
      <x:c t="n" s="0">
        <x:v>25.52453</x:v>
      </x:c>
      <x:c t="n" s="0">
        <x:v>27.73976</x:v>
      </x:c>
      <x:c t="n" s="0">
        <x:v>35.85297</x:v>
      </x:c>
      <x:c t="n" s="0">
        <x:v>37.65678</x:v>
      </x:c>
      <x:c t="n" s="0">
        <x:v>38.76652</x:v>
      </x:c>
      <x:c t="n" s="0">
        <x:v>40.62114</x:v>
      </x:c>
      <x:c t="n" s="0">
        <x:v>44.01108</x:v>
      </x:c>
      <x:c t="n" s="0">
        <x:v>45.69178</x:v>
      </x:c>
      <x:c t="n" s="0">
        <x:v>47.3676</x:v>
      </x:c>
      <x:c t="n" s="0">
        <x:v>52.52943</x:v>
      </x:c>
      <x:c t="n" s="0">
        <x:v>52.09007</x:v>
      </x:c>
      <x:c t="n" s="0">
        <x:v>49.48884</x:v>
      </x:c>
      <x:c t="n" s="0">
        <x:v>46.50227</x:v>
      </x:c>
      <x:c t="n" s="0">
        <x:v>42.2822</x:v>
      </x:c>
      <x:c t="n" s="0">
        <x:v>39.59916</x:v>
      </x:c>
      <x:c t="n" s="0">
        <x:v>37.18466</x:v>
      </x:c>
      <x:c t="n" s="0">
        <x:v>37.93801</x:v>
      </x:c>
      <x:c t="n" s="0">
        <x:v>29.34004</x:v>
      </x:c>
      <x:c t="n" s="0">
        <x:v>24.49024</x:v>
      </x:c>
      <x:c t="n" s="0">
        <x:v>16.07576</x:v>
      </x:c>
      <x:c t="n" s="0">
        <x:v>12.77081</x:v>
      </x:c>
      <x:c t="n" s="0">
        <x:v>8.334634</x:v>
      </x:c>
      <x:c t="n" s="0">
        <x:v>4.311978</x:v>
      </x:c>
      <x:c t="n" s="0">
        <x:v>1.983919</x:v>
      </x:c>
      <x:c t="n" s="0">
        <x:v>-30.06697</x:v>
      </x:c>
      <x:c t="n" s="0">
        <x:v>-29.16826</x:v>
      </x:c>
      <x:c t="n" s="0">
        <x:v>-19.62202</x:v>
      </x:c>
      <x:c t="n" s="0">
        <x:v>-17.00804</x:v>
      </x:c>
      <x:c t="n" s="0">
        <x:v>-2.520964</x:v>
      </x:c>
      <x:c t="n" s="0">
        <x:v>-6.202943</x:v>
      </x:c>
      <x:c t="n" s="0">
        <x:v>6.314004</x:v>
      </x:c>
      <x:c t="n" s="0">
        <x:v>11.95858</x:v>
      </x:c>
      <x:c t="n" s="0">
        <x:v>21.28643</x:v>
      </x:c>
      <x:c t="n" s="0">
        <x:v>25.35923</x:v>
      </x:c>
      <x:c t="n" s="0">
        <x:v>24.93693</x:v>
      </x:c>
      <x:c t="n" s="0">
        <x:v>30.52847</x:v>
      </x:c>
      <x:c t="n" s="0">
        <x:v>26.81198</x:v>
      </x:c>
      <x:c t="n" s="0">
        <x:v>7.889205</x:v>
      </x:c>
      <x:c t="n" s="0">
        <x:v>34.44374</x:v>
      </x:c>
      <x:c t="n" s="0">
        <x:v>36.68336</x:v>
      </x:c>
      <x:c t="n" s="0">
        <x:v>36.56887</x:v>
      </x:c>
      <x:c t="n" s="0">
        <x:v>42.35513</x:v>
      </x:c>
      <x:c t="n" s="0">
        <x:v>38.03508</x:v>
      </x:c>
      <x:c t="n" s="0">
        <x:v>44.09734</x:v>
      </x:c>
      <x:c t="n" s="0">
        <x:v>45.21979</x:v>
      </x:c>
      <x:c t="n" s="0">
        <x:v>52.88686</x:v>
      </x:c>
      <x:c t="n" s="0">
        <x:v>52.35522</x:v>
      </x:c>
      <x:c t="n" s="0">
        <x:v>47.6109</x:v>
      </x:c>
      <x:c t="n" s="0">
        <x:v>46.27791</x:v>
      </x:c>
      <x:c t="n" s="0">
        <x:v>42.0787</x:v>
      </x:c>
      <x:c t="n" s="0">
        <x:v>38.83821</x:v>
      </x:c>
      <x:c t="n" s="0">
        <x:v>33.01815</x:v>
      </x:c>
      <x:c t="n" s="0">
        <x:v>37.0746</x:v>
      </x:c>
      <x:c t="n" s="0">
        <x:v>28.82993</x:v>
      </x:c>
      <x:c t="n" s="0">
        <x:v>22.30669</x:v>
      </x:c>
      <x:c t="n" s="0">
        <x:v>15.56587</x:v>
      </x:c>
      <x:c t="n" s="0">
        <x:v>11.05488</x:v>
      </x:c>
      <x:c t="n" s="0">
        <x:v>8.402193</x:v>
      </x:c>
      <x:c t="n" s="0">
        <x:v>4.514365</x:v>
      </x:c>
      <x:c t="n" s="0">
        <x:v>1.82843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43945.0957523148</x:v>
      </x:c>
      <x:c t="n" s="7">
        <x:v>43945.0957523148</x:v>
      </x:c>
      <x:c t="n" s="0">
        <x:v>58.0652</x:v>
      </x:c>
      <x:c t="n" s="0">
        <x:v>67.42288</x:v>
      </x:c>
      <x:c t="n" s="0">
        <x:v>63.35786</x:v>
      </x:c>
      <x:c t="n" s="0">
        <x:v>71.58533</x:v>
      </x:c>
      <x:c t="n" s="0">
        <x:v>-30.06697</x:v>
      </x:c>
      <x:c t="n" s="0">
        <x:v>-29.16826</x:v>
      </x:c>
      <x:c t="n" s="0">
        <x:v>-20.11454</x:v>
      </x:c>
      <x:c t="n" s="0">
        <x:v>-17.47993</x:v>
      </x:c>
      <x:c t="n" s="0">
        <x:v>-2.03323</x:v>
      </x:c>
      <x:c t="n" s="0">
        <x:v>0.8497635</x:v>
      </x:c>
      <x:c t="n" s="0">
        <x:v>5.97693</x:v>
      </x:c>
      <x:c t="n" s="0">
        <x:v>11.84842</x:v>
      </x:c>
      <x:c t="n" s="0">
        <x:v>19.02457</x:v>
      </x:c>
      <x:c t="n" s="0">
        <x:v>23.43815</x:v>
      </x:c>
      <x:c t="n" s="0">
        <x:v>23.92504</x:v>
      </x:c>
      <x:c t="n" s="0">
        <x:v>28.85865</x:v>
      </x:c>
      <x:c t="n" s="0">
        <x:v>25.72578</x:v>
      </x:c>
      <x:c t="n" s="0">
        <x:v>27.0627</x:v>
      </x:c>
      <x:c t="n" s="0">
        <x:v>36.07652</x:v>
      </x:c>
      <x:c t="n" s="0">
        <x:v>37.48591</x:v>
      </x:c>
      <x:c t="n" s="0">
        <x:v>38.62028</x:v>
      </x:c>
      <x:c t="n" s="0">
        <x:v>40.12247</x:v>
      </x:c>
      <x:c t="n" s="0">
        <x:v>43.53455</x:v>
      </x:c>
      <x:c t="n" s="0">
        <x:v>46.84808</x:v>
      </x:c>
      <x:c t="n" s="0">
        <x:v>47.84833</x:v>
      </x:c>
      <x:c t="n" s="0">
        <x:v>52.74496</x:v>
      </x:c>
      <x:c t="n" s="0">
        <x:v>51.65371</x:v>
      </x:c>
      <x:c t="n" s="0">
        <x:v>49.59267</x:v>
      </x:c>
      <x:c t="n" s="0">
        <x:v>46.40841</x:v>
      </x:c>
      <x:c t="n" s="0">
        <x:v>42.10386</x:v>
      </x:c>
      <x:c t="n" s="0">
        <x:v>39.41358</x:v>
      </x:c>
      <x:c t="n" s="0">
        <x:v>37.06036</x:v>
      </x:c>
      <x:c t="n" s="0">
        <x:v>37.69971</x:v>
      </x:c>
      <x:c t="n" s="0">
        <x:v>29.24307</x:v>
      </x:c>
      <x:c t="n" s="0">
        <x:v>24.22992</x:v>
      </x:c>
      <x:c t="n" s="0">
        <x:v>16.19313</x:v>
      </x:c>
      <x:c t="n" s="0">
        <x:v>12.74338</x:v>
      </x:c>
      <x:c t="n" s="0">
        <x:v>8.384341</x:v>
      </x:c>
      <x:c t="n" s="0">
        <x:v>4.65924</x:v>
      </x:c>
      <x:c t="n" s="0">
        <x:v>2.025804</x:v>
      </x:c>
      <x:c t="n" s="0">
        <x:v>-30.06697</x:v>
      </x:c>
      <x:c t="n" s="0">
        <x:v>-29.16826</x:v>
      </x:c>
      <x:c t="n" s="0">
        <x:v>-19.82295</x:v>
      </x:c>
      <x:c t="n" s="0">
        <x:v>-16.75625</x:v>
      </x:c>
      <x:c t="n" s="0">
        <x:v>-2.520964</x:v>
      </x:c>
      <x:c t="n" s="0">
        <x:v>-6.202943</x:v>
      </x:c>
      <x:c t="n" s="0">
        <x:v>6.240483</x:v>
      </x:c>
      <x:c t="n" s="0">
        <x:v>11.79982</x:v>
      </x:c>
      <x:c t="n" s="0">
        <x:v>21.26984</x:v>
      </x:c>
      <x:c t="n" s="0">
        <x:v>16.3557</x:v>
      </x:c>
      <x:c t="n" s="0">
        <x:v>24.93693</x:v>
      </x:c>
      <x:c t="n" s="0">
        <x:v>28.96146</x:v>
      </x:c>
      <x:c t="n" s="0">
        <x:v>26.68745</x:v>
      </x:c>
      <x:c t="n" s="0">
        <x:v>16.75817</x:v>
      </x:c>
      <x:c t="n" s="0">
        <x:v>38.70531</x:v>
      </x:c>
      <x:c t="n" s="0">
        <x:v>36.26619</x:v>
      </x:c>
      <x:c t="n" s="0">
        <x:v>37.48119</x:v>
      </x:c>
      <x:c t="n" s="0">
        <x:v>36.15266</x:v>
      </x:c>
      <x:c t="n" s="0">
        <x:v>39.1524</x:v>
      </x:c>
      <x:c t="n" s="0">
        <x:v>50.95693</x:v>
      </x:c>
      <x:c t="n" s="0">
        <x:v>49.62803</x:v>
      </x:c>
      <x:c t="n" s="0">
        <x:v>53.40591</x:v>
      </x:c>
      <x:c t="n" s="0">
        <x:v>46.95913</x:v>
      </x:c>
      <x:c t="n" s="0">
        <x:v>49.42231</x:v>
      </x:c>
      <x:c t="n" s="0">
        <x:v>45.43051</x:v>
      </x:c>
      <x:c t="n" s="0">
        <x:v>40.52116</x:v>
      </x:c>
      <x:c t="n" s="0">
        <x:v>38.15887</x:v>
      </x:c>
      <x:c t="n" s="0">
        <x:v>36.72104</x:v>
      </x:c>
      <x:c t="n" s="0">
        <x:v>36.43653</x:v>
      </x:c>
      <x:c t="n" s="0">
        <x:v>29.28533</x:v>
      </x:c>
      <x:c t="n" s="0">
        <x:v>23.97222</x:v>
      </x:c>
      <x:c t="n" s="0">
        <x:v>15.97194</x:v>
      </x:c>
      <x:c t="n" s="0">
        <x:v>12.7441</x:v>
      </x:c>
      <x:c t="n" s="0">
        <x:v>8.043495</x:v>
      </x:c>
      <x:c t="n" s="0">
        <x:v>5.457484</x:v>
      </x:c>
      <x:c t="n" s="0">
        <x:v>2.524943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43945.0957523148</x:v>
      </x:c>
      <x:c t="n" s="7">
        <x:v>43945.0957523148</x:v>
      </x:c>
      <x:c t="n" s="0">
        <x:v>58.61658</x:v>
      </x:c>
      <x:c t="n" s="0">
        <x:v>68.18009</x:v>
      </x:c>
      <x:c t="n" s="0">
        <x:v>62.88124</x:v>
      </x:c>
      <x:c t="n" s="0">
        <x:v>71.85516</x:v>
      </x:c>
      <x:c t="n" s="0">
        <x:v>-30.06697</x:v>
      </x:c>
      <x:c t="n" s="0">
        <x:v>-29.16826</x:v>
      </x:c>
      <x:c t="n" s="0">
        <x:v>-20.2682</x:v>
      </x:c>
      <x:c t="n" s="0">
        <x:v>-17.1241</x:v>
      </x:c>
      <x:c t="n" s="0">
        <x:v>-2.101106</x:v>
      </x:c>
      <x:c t="n" s="0">
        <x:v>0.3083785</x:v>
      </x:c>
      <x:c t="n" s="0">
        <x:v>6.016413</x:v>
      </x:c>
      <x:c t="n" s="0">
        <x:v>11.8283</x:v>
      </x:c>
      <x:c t="n" s="0">
        <x:v>19.43332</x:v>
      </x:c>
      <x:c t="n" s="0">
        <x:v>22.75389</x:v>
      </x:c>
      <x:c t="n" s="0">
        <x:v>24.08827</x:v>
      </x:c>
      <x:c t="n" s="0">
        <x:v>28.87381</x:v>
      </x:c>
      <x:c t="n" s="0">
        <x:v>25.85788</x:v>
      </x:c>
      <x:c t="n" s="0">
        <x:v>26.78801</x:v>
      </x:c>
      <x:c t="n" s="0">
        <x:v>37.17767</x:v>
      </x:c>
      <x:c t="n" s="0">
        <x:v>37.30239</x:v>
      </x:c>
      <x:c t="n" s="0">
        <x:v>38.17098</x:v>
      </x:c>
      <x:c t="n" s="0">
        <x:v>39.76758</x:v>
      </x:c>
      <x:c t="n" s="0">
        <x:v>43.10796</x:v>
      </x:c>
      <x:c t="n" s="0">
        <x:v>47.17914</x:v>
      </x:c>
      <x:c t="n" s="0">
        <x:v>47.32174</x:v>
      </x:c>
      <x:c t="n" s="0">
        <x:v>52.5742</x:v>
      </x:c>
      <x:c t="n" s="0">
        <x:v>51.86359</x:v>
      </x:c>
      <x:c t="n" s="0">
        <x:v>49.88353</x:v>
      </x:c>
      <x:c t="n" s="0">
        <x:v>46.5958</x:v>
      </x:c>
      <x:c t="n" s="0">
        <x:v>42.10614</x:v>
      </x:c>
      <x:c t="n" s="0">
        <x:v>39.31681</x:v>
      </x:c>
      <x:c t="n" s="0">
        <x:v>36.93868</x:v>
      </x:c>
      <x:c t="n" s="0">
        <x:v>37.53843</x:v>
      </x:c>
      <x:c t="n" s="0">
        <x:v>29.03748</x:v>
      </x:c>
      <x:c t="n" s="0">
        <x:v>24.30959</x:v>
      </x:c>
      <x:c t="n" s="0">
        <x:v>16.00275</x:v>
      </x:c>
      <x:c t="n" s="0">
        <x:v>12.56412</x:v>
      </x:c>
      <x:c t="n" s="0">
        <x:v>8.239861</x:v>
      </x:c>
      <x:c t="n" s="0">
        <x:v>4.61374</x:v>
      </x:c>
      <x:c t="n" s="0">
        <x:v>2.028395</x:v>
      </x:c>
      <x:c t="n" s="0">
        <x:v>-30.06697</x:v>
      </x:c>
      <x:c t="n" s="0">
        <x:v>-29.16826</x:v>
      </x:c>
      <x:c t="n" s="0">
        <x:v>-21.57177</x:v>
      </x:c>
      <x:c t="n" s="0">
        <x:v>-15.31269</x:v>
      </x:c>
      <x:c t="n" s="0">
        <x:v>-2.520964</x:v>
      </x:c>
      <x:c t="n" s="0">
        <x:v>-6.202943</x:v>
      </x:c>
      <x:c t="n" s="0">
        <x:v>6.240483</x:v>
      </x:c>
      <x:c t="n" s="0">
        <x:v>11.53934</x:v>
      </x:c>
      <x:c t="n" s="0">
        <x:v>21.26746</x:v>
      </x:c>
      <x:c t="n" s="0">
        <x:v>-5.083012</x:v>
      </x:c>
      <x:c t="n" s="0">
        <x:v>24.93693</x:v>
      </x:c>
      <x:c t="n" s="0">
        <x:v>28.96146</x:v>
      </x:c>
      <x:c t="n" s="0">
        <x:v>26.55925</x:v>
      </x:c>
      <x:c t="n" s="0">
        <x:v>25.22477</x:v>
      </x:c>
      <x:c t="n" s="0">
        <x:v>40.30061</x:v>
      </x:c>
      <x:c t="n" s="0">
        <x:v>35.93886</x:v>
      </x:c>
      <x:c t="n" s="0">
        <x:v>31.1544</x:v>
      </x:c>
      <x:c t="n" s="0">
        <x:v>38.34049</x:v>
      </x:c>
      <x:c t="n" s="0">
        <x:v>38.14249</x:v>
      </x:c>
      <x:c t="n" s="0">
        <x:v>47.04008</x:v>
      </x:c>
      <x:c t="n" s="0">
        <x:v>39.46828</x:v>
      </x:c>
      <x:c t="n" s="0">
        <x:v>50.31118</x:v>
      </x:c>
      <x:c t="n" s="0">
        <x:v>53.40893</x:v>
      </x:c>
      <x:c t="n" s="0">
        <x:v>50.80818</x:v>
      </x:c>
      <x:c t="n" s="0">
        <x:v>47.76033</x:v>
      </x:c>
      <x:c t="n" s="0">
        <x:v>42.01323</x:v>
      </x:c>
      <x:c t="n" s="0">
        <x:v>39.53212</x:v>
      </x:c>
      <x:c t="n" s="0">
        <x:v>34.68471</x:v>
      </x:c>
      <x:c t="n" s="0">
        <x:v>35.63</x:v>
      </x:c>
      <x:c t="n" s="0">
        <x:v>26.47754</x:v>
      </x:c>
      <x:c t="n" s="0">
        <x:v>22.9098</x:v>
      </x:c>
      <x:c t="n" s="0">
        <x:v>15.15573</x:v>
      </x:c>
      <x:c t="n" s="0">
        <x:v>11.23965</x:v>
      </x:c>
      <x:c t="n" s="0">
        <x:v>7.031188</x:v>
      </x:c>
      <x:c t="n" s="0">
        <x:v>4.361504</x:v>
      </x:c>
      <x:c t="n" s="0">
        <x:v>2.113702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43945.0957523148</x:v>
      </x:c>
      <x:c t="n" s="7">
        <x:v>43945.0957523148</x:v>
      </x:c>
      <x:c t="n" s="0">
        <x:v>57.40343</x:v>
      </x:c>
      <x:c t="n" s="0">
        <x:v>65.9616</x:v>
      </x:c>
      <x:c t="n" s="0">
        <x:v>64.31832</x:v>
      </x:c>
      <x:c t="n" s="0">
        <x:v>71.74923</x:v>
      </x:c>
      <x:c t="n" s="0">
        <x:v>-30.06697</x:v>
      </x:c>
      <x:c t="n" s="0">
        <x:v>-29.16826</x:v>
      </x:c>
      <x:c t="n" s="0">
        <x:v>-20.43591</x:v>
      </x:c>
      <x:c t="n" s="0">
        <x:v>-16.80787</x:v>
      </x:c>
      <x:c t="n" s="0">
        <x:v>-2.322139</x:v>
      </x:c>
      <x:c t="n" s="0">
        <x:v>-0.2142542</x:v>
      </x:c>
      <x:c t="n" s="0">
        <x:v>6.04985</x:v>
      </x:c>
      <x:c t="n" s="0">
        <x:v>11.72517</x:v>
      </x:c>
      <x:c t="n" s="0">
        <x:v>19.75431</x:v>
      </x:c>
      <x:c t="n" s="0">
        <x:v>22.06981</x:v>
      </x:c>
      <x:c t="n" s="0">
        <x:v>24.0196</x:v>
      </x:c>
      <x:c t="n" s="0">
        <x:v>28.88672</x:v>
      </x:c>
      <x:c t="n" s="0">
        <x:v>25.89349</x:v>
      </x:c>
      <x:c t="n" s="0">
        <x:v>26.60311</x:v>
      </x:c>
      <x:c t="n" s="0">
        <x:v>36.84088</x:v>
      </x:c>
      <x:c t="n" s="0">
        <x:v>37.02158</x:v>
      </x:c>
      <x:c t="n" s="0">
        <x:v>37.72893</x:v>
      </x:c>
      <x:c t="n" s="0">
        <x:v>40.09781</x:v>
      </x:c>
      <x:c t="n" s="0">
        <x:v>43.0462</x:v>
      </x:c>
      <x:c t="n" s="0">
        <x:v>46.59383</x:v>
      </x:c>
      <x:c t="n" s="0">
        <x:v>47.77952</x:v>
      </x:c>
      <x:c t="n" s="0">
        <x:v>52.44308</x:v>
      </x:c>
      <x:c t="n" s="0">
        <x:v>51.85585</x:v>
      </x:c>
      <x:c t="n" s="0">
        <x:v>49.70541</x:v>
      </x:c>
      <x:c t="n" s="0">
        <x:v>46.39089</x:v>
      </x:c>
      <x:c t="n" s="0">
        <x:v>42.39089</x:v>
      </x:c>
      <x:c t="n" s="0">
        <x:v>39.45889</x:v>
      </x:c>
      <x:c t="n" s="0">
        <x:v>36.77954</x:v>
      </x:c>
      <x:c t="n" s="0">
        <x:v>37.44075</x:v>
      </x:c>
      <x:c t="n" s="0">
        <x:v>28.96329</x:v>
      </x:c>
      <x:c t="n" s="0">
        <x:v>24.25114</x:v>
      </x:c>
      <x:c t="n" s="0">
        <x:v>16.01238</x:v>
      </x:c>
      <x:c t="n" s="0">
        <x:v>12.44258</x:v>
      </x:c>
      <x:c t="n" s="0">
        <x:v>8.29528</x:v>
      </x:c>
      <x:c t="n" s="0">
        <x:v>4.657861</x:v>
      </x:c>
      <x:c t="n" s="0">
        <x:v>2.091873</x:v>
      </x:c>
      <x:c t="n" s="0">
        <x:v>-30.06697</x:v>
      </x:c>
      <x:c t="n" s="0">
        <x:v>-29.16826</x:v>
      </x:c>
      <x:c t="n" s="0">
        <x:v>-21.57177</x:v>
      </x:c>
      <x:c t="n" s="0">
        <x:v>-15.31269</x:v>
      </x:c>
      <x:c t="n" s="0">
        <x:v>-4.987981</x:v>
      </x:c>
      <x:c t="n" s="0">
        <x:v>-6.202943</x:v>
      </x:c>
      <x:c t="n" s="0">
        <x:v>6.240483</x:v>
      </x:c>
      <x:c t="n" s="0">
        <x:v>11.06717</x:v>
      </x:c>
      <x:c t="n" s="0">
        <x:v>21.26746</x:v>
      </x:c>
      <x:c t="n" s="0">
        <x:v>15.8308</x:v>
      </x:c>
      <x:c t="n" s="0">
        <x:v>22.55474</x:v>
      </x:c>
      <x:c t="n" s="0">
        <x:v>28.25105</x:v>
      </x:c>
      <x:c t="n" s="0">
        <x:v>25.11161</x:v>
      </x:c>
      <x:c t="n" s="0">
        <x:v>25.50754</x:v>
      </x:c>
      <x:c t="n" s="0">
        <x:v>31.13184</x:v>
      </x:c>
      <x:c t="n" s="0">
        <x:v>33.87289</x:v>
      </x:c>
      <x:c t="n" s="0">
        <x:v>34.38899</x:v>
      </x:c>
      <x:c t="n" s="0">
        <x:v>41.81852</x:v>
      </x:c>
      <x:c t="n" s="0">
        <x:v>44.62617</x:v>
      </x:c>
      <x:c t="n" s="0">
        <x:v>37.2323</x:v>
      </x:c>
      <x:c t="n" s="0">
        <x:v>50.12498</x:v>
      </x:c>
      <x:c t="n" s="0">
        <x:v>51.62551</x:v>
      </x:c>
      <x:c t="n" s="0">
        <x:v>50.49129</x:v>
      </x:c>
      <x:c t="n" s="0">
        <x:v>48.47563</x:v>
      </x:c>
      <x:c t="n" s="0">
        <x:v>43.16803</x:v>
      </x:c>
      <x:c t="n" s="0">
        <x:v>44.27786</x:v>
      </x:c>
      <x:c t="n" s="0">
        <x:v>40.10368</x:v>
      </x:c>
      <x:c t="n" s="0">
        <x:v>36.19447</x:v>
      </x:c>
      <x:c t="n" s="0">
        <x:v>36.8741</x:v>
      </x:c>
      <x:c t="n" s="0">
        <x:v>30.07323</x:v>
      </x:c>
      <x:c t="n" s="0">
        <x:v>24.58413</x:v>
      </x:c>
      <x:c t="n" s="0">
        <x:v>16.29404</x:v>
      </x:c>
      <x:c t="n" s="0">
        <x:v>12.09761</x:v>
      </x:c>
      <x:c t="n" s="0">
        <x:v>9.713696</x:v>
      </x:c>
      <x:c t="n" s="0">
        <x:v>5.144326</x:v>
      </x:c>
      <x:c t="n" s="0">
        <x:v>2.34119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43945.0957523148</x:v>
      </x:c>
      <x:c t="n" s="7">
        <x:v>43945.0957523148</x:v>
      </x:c>
      <x:c t="n" s="0">
        <x:v>58.69117</x:v>
      </x:c>
      <x:c t="n" s="0">
        <x:v>66.2419</x:v>
      </x:c>
      <x:c t="n" s="0">
        <x:v>63.41405</x:v>
      </x:c>
      <x:c t="n" s="0">
        <x:v>71.80251</x:v>
      </x:c>
      <x:c t="n" s="0">
        <x:v>-30.06697</x:v>
      </x:c>
      <x:c t="n" s="0">
        <x:v>-29.16826</x:v>
      </x:c>
      <x:c t="n" s="0">
        <x:v>-20.58448</x:v>
      </x:c>
      <x:c t="n" s="0">
        <x:v>-16.55492</x:v>
      </x:c>
      <x:c t="n" s="0">
        <x:v>-2.795291</x:v>
      </x:c>
      <x:c t="n" s="0">
        <x:v>-0.7165169</x:v>
      </x:c>
      <x:c t="n" s="0">
        <x:v>6.457694</x:v>
      </x:c>
      <x:c t="n" s="0">
        <x:v>11.63511</x:v>
      </x:c>
      <x:c t="n" s="0">
        <x:v>19.73582</x:v>
      </x:c>
      <x:c t="n" s="0">
        <x:v>22.03491</x:v>
      </x:c>
      <x:c t="n" s="0">
        <x:v>23.62208</x:v>
      </x:c>
      <x:c t="n" s="0">
        <x:v>28.49092</x:v>
      </x:c>
      <x:c t="n" s="0">
        <x:v>25.41443</x:v>
      </x:c>
      <x:c t="n" s="0">
        <x:v>26.51258</x:v>
      </x:c>
      <x:c t="n" s="0">
        <x:v>36.3653</x:v>
      </x:c>
      <x:c t="n" s="0">
        <x:v>36.4815</x:v>
      </x:c>
      <x:c t="n" s="0">
        <x:v>38.01168</x:v>
      </x:c>
      <x:c t="n" s="0">
        <x:v>39.98872</x:v>
      </x:c>
      <x:c t="n" s="0">
        <x:v>43.13656</x:v>
      </x:c>
      <x:c t="n" s="0">
        <x:v>45.95928</x:v>
      </x:c>
      <x:c t="n" s="0">
        <x:v>47.63284</x:v>
      </x:c>
      <x:c t="n" s="0">
        <x:v>52.26249</x:v>
      </x:c>
      <x:c t="n" s="0">
        <x:v>51.55266</x:v>
      </x:c>
      <x:c t="n" s="0">
        <x:v>49.36001</x:v>
      </x:c>
      <x:c t="n" s="0">
        <x:v>46.19503</x:v>
      </x:c>
      <x:c t="n" s="0">
        <x:v>42.26494</x:v>
      </x:c>
      <x:c t="n" s="0">
        <x:v>39.85172</x:v>
      </x:c>
      <x:c t="n" s="0">
        <x:v>36.68842</x:v>
      </x:c>
      <x:c t="n" s="0">
        <x:v>37.18974</x:v>
      </x:c>
      <x:c t="n" s="0">
        <x:v>29.1171</x:v>
      </x:c>
      <x:c t="n" s="0">
        <x:v>24.08437</x:v>
      </x:c>
      <x:c t="n" s="0">
        <x:v>15.94969</x:v>
      </x:c>
      <x:c t="n" s="0">
        <x:v>12.48557</x:v>
      </x:c>
      <x:c t="n" s="0">
        <x:v>8.571169</x:v>
      </x:c>
      <x:c t="n" s="0">
        <x:v>4.755893</x:v>
      </x:c>
      <x:c t="n" s="0">
        <x:v>2.113296</x:v>
      </x:c>
      <x:c t="n" s="0">
        <x:v>-30.06697</x:v>
      </x:c>
      <x:c t="n" s="0">
        <x:v>-29.16826</x:v>
      </x:c>
      <x:c t="n" s="0">
        <x:v>-21.57177</x:v>
      </x:c>
      <x:c t="n" s="0">
        <x:v>-15.31269</x:v>
      </x:c>
      <x:c t="n" s="0">
        <x:v>-7.655164</x:v>
      </x:c>
      <x:c t="n" s="0">
        <x:v>-6.202943</x:v>
      </x:c>
      <x:c t="n" s="0">
        <x:v>8.957943</x:v>
      </x:c>
      <x:c t="n" s="0">
        <x:v>11.06717</x:v>
      </x:c>
      <x:c t="n" s="0">
        <x:v>18.63788</x:v>
      </x:c>
      <x:c t="n" s="0">
        <x:v>21.82493</x:v>
      </x:c>
      <x:c t="n" s="0">
        <x:v>20.04892</x:v>
      </x:c>
      <x:c t="n" s="0">
        <x:v>24.94286</x:v>
      </x:c>
      <x:c t="n" s="0">
        <x:v>20.43474</x:v>
      </x:c>
      <x:c t="n" s="0">
        <x:v>25.94139</x:v>
      </x:c>
      <x:c t="n" s="0">
        <x:v>31.63668</x:v>
      </x:c>
      <x:c t="n" s="0">
        <x:v>29.15582</x:v>
      </x:c>
      <x:c t="n" s="0">
        <x:v>39.86887</x:v>
      </x:c>
      <x:c t="n" s="0">
        <x:v>38.0806</x:v>
      </x:c>
      <x:c t="n" s="0">
        <x:v>41.47782</x:v>
      </x:c>
      <x:c t="n" s="0">
        <x:v>42.53051</x:v>
      </x:c>
      <x:c t="n" s="0">
        <x:v>45.53701</x:v>
      </x:c>
      <x:c t="n" s="0">
        <x:v>54.47567</x:v>
      </x:c>
      <x:c t="n" s="0">
        <x:v>49.65646</x:v>
      </x:c>
      <x:c t="n" s="0">
        <x:v>45.95557</x:v>
      </x:c>
      <x:c t="n" s="0">
        <x:v>45.33689</x:v>
      </x:c>
      <x:c t="n" s="0">
        <x:v>40.47585</x:v>
      </x:c>
      <x:c t="n" s="0">
        <x:v>41.20548</x:v>
      </x:c>
      <x:c t="n" s="0">
        <x:v>36.93395</x:v>
      </x:c>
      <x:c t="n" s="0">
        <x:v>35.97862</x:v>
      </x:c>
      <x:c t="n" s="0">
        <x:v>28.44528</x:v>
      </x:c>
      <x:c t="n" s="0">
        <x:v>22.33248</x:v>
      </x:c>
      <x:c t="n" s="0">
        <x:v>16.1959</x:v>
      </x:c>
      <x:c t="n" s="0">
        <x:v>12.51208</x:v>
      </x:c>
      <x:c t="n" s="0">
        <x:v>9.417145</x:v>
      </x:c>
      <x:c t="n" s="0">
        <x:v>5.119152</x:v>
      </x:c>
      <x:c t="n" s="0">
        <x:v>2.143173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43945.0957523148</x:v>
      </x:c>
      <x:c t="n" s="7">
        <x:v>43945.0957523148</x:v>
      </x:c>
      <x:c t="n" s="0">
        <x:v>58.71763</x:v>
      </x:c>
      <x:c t="n" s="0">
        <x:v>65.9616</x:v>
      </x:c>
      <x:c t="n" s="0">
        <x:v>64.5106</x:v>
      </x:c>
      <x:c t="n" s="0">
        <x:v>72.87627</x:v>
      </x:c>
      <x:c t="n" s="0">
        <x:v>-30.06697</x:v>
      </x:c>
      <x:c t="n" s="0">
        <x:v>-29.16826</x:v>
      </x:c>
      <x:c t="n" s="0">
        <x:v>-20.71558</x:v>
      </x:c>
      <x:c t="n" s="0">
        <x:v>-16.34999</x:v>
      </x:c>
      <x:c t="n" s="0">
        <x:v>-3.244677</x:v>
      </x:c>
      <x:c t="n" s="0">
        <x:v>-1.196861</x:v>
      </x:c>
      <x:c t="n" s="0">
        <x:v>7.079277</x:v>
      </x:c>
      <x:c t="n" s="0">
        <x:v>11.5567</x:v>
      </x:c>
      <x:c t="n" s="0">
        <x:v>19.44833</x:v>
      </x:c>
      <x:c t="n" s="0">
        <x:v>22.00489</x:v>
      </x:c>
      <x:c t="n" s="0">
        <x:v>23.25117</x:v>
      </x:c>
      <x:c t="n" s="0">
        <x:v>28.12177</x:v>
      </x:c>
      <x:c t="n" s="0">
        <x:v>24.95879</x:v>
      </x:c>
      <x:c t="n" s="0">
        <x:v>26.3808</x:v>
      </x:c>
      <x:c t="n" s="0">
        <x:v>35.93849</x:v>
      </x:c>
      <x:c t="n" s="0">
        <x:v>35.85596</x:v>
      </x:c>
      <x:c t="n" s="0">
        <x:v>37.93066</x:v>
      </x:c>
      <x:c t="n" s="0">
        <x:v>39.81577</x:v>
      </x:c>
      <x:c t="n" s="0">
        <x:v>42.77378</x:v>
      </x:c>
      <x:c t="n" s="0">
        <x:v>46.28518</x:v>
      </x:c>
      <x:c t="n" s="0">
        <x:v>47.48736</x:v>
      </x:c>
      <x:c t="n" s="0">
        <x:v>52.55259</x:v>
      </x:c>
      <x:c t="n" s="0">
        <x:v>51.16973</x:v>
      </x:c>
      <x:c t="n" s="0">
        <x:v>48.90882</x:v>
      </x:c>
      <x:c t="n" s="0">
        <x:v>46.22974</x:v>
      </x:c>
      <x:c t="n" s="0">
        <x:v>42.21952</x:v>
      </x:c>
      <x:c t="n" s="0">
        <x:v>39.7032</x:v>
      </x:c>
      <x:c t="n" s="0">
        <x:v>36.58116</x:v>
      </x:c>
      <x:c t="n" s="0">
        <x:v>37.13004</x:v>
      </x:c>
      <x:c t="n" s="0">
        <x:v>28.99073</x:v>
      </x:c>
      <x:c t="n" s="0">
        <x:v>23.87196</x:v>
      </x:c>
      <x:c t="n" s="0">
        <x:v>16.03439</x:v>
      </x:c>
      <x:c t="n" s="0">
        <x:v>12.39131</x:v>
      </x:c>
      <x:c t="n" s="0">
        <x:v>8.435635</x:v>
      </x:c>
      <x:c t="n" s="0">
        <x:v>4.71792</x:v>
      </x:c>
      <x:c t="n" s="0">
        <x:v>2.106637</x:v>
      </x:c>
      <x:c t="n" s="0">
        <x:v>-30.06697</x:v>
      </x:c>
      <x:c t="n" s="0">
        <x:v>-29.16826</x:v>
      </x:c>
      <x:c t="n" s="0">
        <x:v>-21.57177</x:v>
      </x:c>
      <x:c t="n" s="0">
        <x:v>-15.31269</x:v>
      </x:c>
      <x:c t="n" s="0">
        <x:v>-7.655164</x:v>
      </x:c>
      <x:c t="n" s="0">
        <x:v>-6.341863</x:v>
      </x:c>
      <x:c t="n" s="0">
        <x:v>9.583918</x:v>
      </x:c>
      <x:c t="n" s="0">
        <x:v>10.09702</x:v>
      </x:c>
      <x:c t="n" s="0">
        <x:v>17.22698</x:v>
      </x:c>
      <x:c t="n" s="0">
        <x:v>21.82493</x:v>
      </x:c>
      <x:c t="n" s="0">
        <x:v>20.04892</x:v>
      </x:c>
      <x:c t="n" s="0">
        <x:v>24.94286</x:v>
      </x:c>
      <x:c t="n" s="0">
        <x:v>20.43474</x:v>
      </x:c>
      <x:c t="n" s="0">
        <x:v>25.24781</x:v>
      </x:c>
      <x:c t="n" s="0">
        <x:v>34.19007</x:v>
      </x:c>
      <x:c t="n" s="0">
        <x:v>32.82013</x:v>
      </x:c>
      <x:c t="n" s="0">
        <x:v>38.00818</x:v>
      </x:c>
      <x:c t="n" s="0">
        <x:v>37.99093</x:v>
      </x:c>
      <x:c t="n" s="0">
        <x:v>39.13578</x:v>
      </x:c>
      <x:c t="n" s="0">
        <x:v>48.00545</x:v>
      </x:c>
      <x:c t="n" s="0">
        <x:v>48.21501</x:v>
      </x:c>
      <x:c t="n" s="0">
        <x:v>51.49296</x:v>
      </x:c>
      <x:c t="n" s="0">
        <x:v>48.37944</x:v>
      </x:c>
      <x:c t="n" s="0">
        <x:v>49.33908</x:v>
      </x:c>
      <x:c t="n" s="0">
        <x:v>46.61402</x:v>
      </x:c>
      <x:c t="n" s="0">
        <x:v>42.72533</x:v>
      </x:c>
      <x:c t="n" s="0">
        <x:v>39.69482</x:v>
      </x:c>
      <x:c t="n" s="0">
        <x:v>36.42796</x:v>
      </x:c>
      <x:c t="n" s="0">
        <x:v>36.12612</x:v>
      </x:c>
      <x:c t="n" s="0">
        <x:v>28.69041</x:v>
      </x:c>
      <x:c t="n" s="0">
        <x:v>22.38172</x:v>
      </x:c>
      <x:c t="n" s="0">
        <x:v>15.69178</x:v>
      </x:c>
      <x:c t="n" s="0">
        <x:v>11.67013</x:v>
      </x:c>
      <x:c t="n" s="0">
        <x:v>7.646993</x:v>
      </x:c>
      <x:c t="n" s="0">
        <x:v>4.761293</x:v>
      </x:c>
      <x:c t="n" s="0">
        <x:v>1.993095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43945.0957523148</x:v>
      </x:c>
      <x:c t="n" s="7">
        <x:v>43945.0957523148</x:v>
      </x:c>
      <x:c t="n" s="0">
        <x:v>57.62631</x:v>
      </x:c>
      <x:c t="n" s="0">
        <x:v>64.61462</x:v>
      </x:c>
      <x:c t="n" s="0">
        <x:v>64.76549</x:v>
      </x:c>
      <x:c t="n" s="0">
        <x:v>73.11761</x:v>
      </x:c>
      <x:c t="n" s="0">
        <x:v>-30.06697</x:v>
      </x:c>
      <x:c t="n" s="0">
        <x:v>-29.16826</x:v>
      </x:c>
      <x:c t="n" s="0">
        <x:v>-20.83078</x:v>
      </x:c>
      <x:c t="n" s="0">
        <x:v>-16.18231</x:v>
      </x:c>
      <x:c t="n" s="0">
        <x:v>-3.669104</x:v>
      </x:c>
      <x:c t="n" s="0">
        <x:v>-1.681952</x:v>
      </x:c>
      <x:c t="n" s="0">
        <x:v>7.54769</x:v>
      </x:c>
      <x:c t="n" s="0">
        <x:v>11.00155</x:v>
      </x:c>
      <x:c t="n" s="0">
        <x:v>19.19052</x:v>
      </x:c>
      <x:c t="n" s="0">
        <x:v>21.97908</x:v>
      </x:c>
      <x:c t="n" s="0">
        <x:v>22.90722</x:v>
      </x:c>
      <x:c t="n" s="0">
        <x:v>27.70085</x:v>
      </x:c>
      <x:c t="n" s="0">
        <x:v>24.41194</x:v>
      </x:c>
      <x:c t="n" s="0">
        <x:v>26.1799</x:v>
      </x:c>
      <x:c t="n" s="0">
        <x:v>36.23666</x:v>
      </x:c>
      <x:c t="n" s="0">
        <x:v>36.28276</x:v>
      </x:c>
      <x:c t="n" s="0">
        <x:v>38.23628</x:v>
      </x:c>
      <x:c t="n" s="0">
        <x:v>39.42673</x:v>
      </x:c>
      <x:c t="n" s="0">
        <x:v>42.44697</x:v>
      </x:c>
      <x:c t="n" s="0">
        <x:v>46.30841</x:v>
      </x:c>
      <x:c t="n" s="0">
        <x:v>47.25225</x:v>
      </x:c>
      <x:c t="n" s="0">
        <x:v>52.5201</x:v>
      </x:c>
      <x:c t="n" s="0">
        <x:v>51.01376</x:v>
      </x:c>
      <x:c t="n" s="0">
        <x:v>49.18507</x:v>
      </x:c>
      <x:c t="n" s="0">
        <x:v>46.28148</x:v>
      </x:c>
      <x:c t="n" s="0">
        <x:v>41.97187</x:v>
      </x:c>
      <x:c t="n" s="0">
        <x:v>39.63787</x:v>
      </x:c>
      <x:c t="n" s="0">
        <x:v>36.81701</x:v>
      </x:c>
      <x:c t="n" s="0">
        <x:v>36.93996</x:v>
      </x:c>
      <x:c t="n" s="0">
        <x:v>28.74819</x:v>
      </x:c>
      <x:c t="n" s="0">
        <x:v>23.73923</x:v>
      </x:c>
      <x:c t="n" s="0">
        <x:v>16.04398</x:v>
      </x:c>
      <x:c t="n" s="0">
        <x:v>12.26348</x:v>
      </x:c>
      <x:c t="n" s="0">
        <x:v>8.24738</x:v>
      </x:c>
      <x:c t="n" s="0">
        <x:v>4.483712</x:v>
      </x:c>
      <x:c t="n" s="0">
        <x:v>2.167028</x:v>
      </x:c>
      <x:c t="n" s="0">
        <x:v>-30.06697</x:v>
      </x:c>
      <x:c t="n" s="0">
        <x:v>-29.16826</x:v>
      </x:c>
      <x:c t="n" s="0">
        <x:v>-21.57177</x:v>
      </x:c>
      <x:c t="n" s="0">
        <x:v>-15.31269</x:v>
      </x:c>
      <x:c t="n" s="0">
        <x:v>-7.655164</x:v>
      </x:c>
      <x:c t="n" s="0">
        <x:v>-6.787457</x:v>
      </x:c>
      <x:c t="n" s="0">
        <x:v>9.583918</x:v>
      </x:c>
      <x:c t="n" s="0">
        <x:v>4.060598</x:v>
      </x:c>
      <x:c t="n" s="0">
        <x:v>17.3025</x:v>
      </x:c>
      <x:c t="n" s="0">
        <x:v>21.87416</x:v>
      </x:c>
      <x:c t="n" s="0">
        <x:v>19.64131</x:v>
      </x:c>
      <x:c t="n" s="0">
        <x:v>22.37595</x:v>
      </x:c>
      <x:c t="n" s="0">
        <x:v>16.39561</x:v>
      </x:c>
      <x:c t="n" s="0">
        <x:v>24.77139</x:v>
      </x:c>
      <x:c t="n" s="0">
        <x:v>37.66116</x:v>
      </x:c>
      <x:c t="n" s="0">
        <x:v>37.68058</x:v>
      </x:c>
      <x:c t="n" s="0">
        <x:v>38.40386</x:v>
      </x:c>
      <x:c t="n" s="0">
        <x:v>37.48088</x:v>
      </x:c>
      <x:c t="n" s="0">
        <x:v>39.47457</x:v>
      </x:c>
      <x:c t="n" s="0">
        <x:v>45.92653</x:v>
      </x:c>
      <x:c t="n" s="0">
        <x:v>46.22369</x:v>
      </x:c>
      <x:c t="n" s="0">
        <x:v>50.57334</x:v>
      </x:c>
      <x:c t="n" s="0">
        <x:v>51.07971</x:v>
      </x:c>
      <x:c t="n" s="0">
        <x:v>47.95988</x:v>
      </x:c>
      <x:c t="n" s="0">
        <x:v>46.17117</x:v>
      </x:c>
      <x:c t="n" s="0">
        <x:v>39.43219</x:v>
      </x:c>
      <x:c t="n" s="0">
        <x:v>38.54914</x:v>
      </x:c>
      <x:c t="n" s="0">
        <x:v>36.93146</x:v>
      </x:c>
      <x:c t="n" s="0">
        <x:v>36.14767</x:v>
      </x:c>
      <x:c t="n" s="0">
        <x:v>26.73937</x:v>
      </x:c>
      <x:c t="n" s="0">
        <x:v>22.81984</x:v>
      </x:c>
      <x:c t="n" s="0">
        <x:v>16.35847</x:v>
      </x:c>
      <x:c t="n" s="0">
        <x:v>11.32372</x:v>
      </x:c>
      <x:c t="n" s="0">
        <x:v>6.35936</x:v>
      </x:c>
      <x:c t="n" s="0">
        <x:v>3.275142</x:v>
      </x:c>
      <x:c t="n" s="0">
        <x:v>1.902975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43945.0957523148</x:v>
      </x:c>
      <x:c t="n" s="7">
        <x:v>43945.0957523148</x:v>
      </x:c>
      <x:c t="n" s="0">
        <x:v>59.48416</x:v>
      </x:c>
      <x:c t="n" s="0">
        <x:v>68.18009</x:v>
      </x:c>
      <x:c t="n" s="0">
        <x:v>62.61912</x:v>
      </x:c>
      <x:c t="n" s="0">
        <x:v>71.52929</x:v>
      </x:c>
      <x:c t="n" s="0">
        <x:v>-30.06697</x:v>
      </x:c>
      <x:c t="n" s="0">
        <x:v>-29.16826</x:v>
      </x:c>
      <x:c t="n" s="0">
        <x:v>-21.06055</x:v>
      </x:c>
      <x:c t="n" s="0">
        <x:v>-15.03035</x:v>
      </x:c>
      <x:c t="n" s="0">
        <x:v>-4.067612</x:v>
      </x:c>
      <x:c t="n" s="0">
        <x:v>-2.143984</x:v>
      </x:c>
      <x:c t="n" s="0">
        <x:v>7.911257</x:v>
      </x:c>
      <x:c t="n" s="0">
        <x:v>10.46386</x:v>
      </x:c>
      <x:c t="n" s="0">
        <x:v>18.96851</x:v>
      </x:c>
      <x:c t="n" s="0">
        <x:v>22.00619</x:v>
      </x:c>
      <x:c t="n" s="0">
        <x:v>22.36068</x:v>
      </x:c>
      <x:c t="n" s="0">
        <x:v>27.05763</x:v>
      </x:c>
      <x:c t="n" s="0">
        <x:v>23.84229</x:v>
      </x:c>
      <x:c t="n" s="0">
        <x:v>26.25518</x:v>
      </x:c>
      <x:c t="n" s="0">
        <x:v>36.3985</x:v>
      </x:c>
      <x:c t="n" s="0">
        <x:v>35.85741</x:v>
      </x:c>
      <x:c t="n" s="0">
        <x:v>37.64592</x:v>
      </x:c>
      <x:c t="n" s="0">
        <x:v>39.61798</x:v>
      </x:c>
      <x:c t="n" s="0">
        <x:v>41.76729</x:v>
      </x:c>
      <x:c t="n" s="0">
        <x:v>46.1652</x:v>
      </x:c>
      <x:c t="n" s="0">
        <x:v>47.44276</x:v>
      </x:c>
      <x:c t="n" s="0">
        <x:v>52.72205</x:v>
      </x:c>
      <x:c t="n" s="0">
        <x:v>51.24813</x:v>
      </x:c>
      <x:c t="n" s="0">
        <x:v>48.87364</x:v>
      </x:c>
      <x:c t="n" s="0">
        <x:v>46.46457</x:v>
      </x:c>
      <x:c t="n" s="0">
        <x:v>41.72851</x:v>
      </x:c>
      <x:c t="n" s="0">
        <x:v>39.19046</x:v>
      </x:c>
      <x:c t="n" s="0">
        <x:v>36.69678</x:v>
      </x:c>
      <x:c t="n" s="0">
        <x:v>37.16451</x:v>
      </x:c>
      <x:c t="n" s="0">
        <x:v>28.50418</x:v>
      </x:c>
      <x:c t="n" s="0">
        <x:v>23.73944</x:v>
      </x:c>
      <x:c t="n" s="0">
        <x:v>16.11086</x:v>
      </x:c>
      <x:c t="n" s="0">
        <x:v>12.23822</x:v>
      </x:c>
      <x:c t="n" s="0">
        <x:v>8.382917</x:v>
      </x:c>
      <x:c t="n" s="0">
        <x:v>4.592464</x:v>
      </x:c>
      <x:c t="n" s="0">
        <x:v>2.143886</x:v>
      </x:c>
      <x:c t="n" s="0">
        <x:v>-30.06697</x:v>
      </x:c>
      <x:c t="n" s="0">
        <x:v>-29.16826</x:v>
      </x:c>
      <x:c t="n" s="0">
        <x:v>-23.5705</x:v>
      </x:c>
      <x:c t="n" s="0">
        <x:v>-9.97676</x:v>
      </x:c>
      <x:c t="n" s="0">
        <x:v>-7.655164</x:v>
      </x:c>
      <x:c t="n" s="0">
        <x:v>-6.787457</x:v>
      </x:c>
      <x:c t="n" s="0">
        <x:v>9.583918</x:v>
      </x:c>
      <x:c t="n" s="0">
        <x:v>4.060598</x:v>
      </x:c>
      <x:c t="n" s="0">
        <x:v>17.37672</x:v>
      </x:c>
      <x:c t="n" s="0">
        <x:v>22.20401</x:v>
      </x:c>
      <x:c t="n" s="0">
        <x:v>14.57156</x:v>
      </x:c>
      <x:c t="n" s="0">
        <x:v>15.25644</x:v>
      </x:c>
      <x:c t="n" s="0">
        <x:v>16.39561</x:v>
      </x:c>
      <x:c t="n" s="0">
        <x:v>27.1926</x:v>
      </x:c>
      <x:c t="n" s="0">
        <x:v>36.97311</x:v>
      </x:c>
      <x:c t="n" s="0">
        <x:v>29.38605</x:v>
      </x:c>
      <x:c t="n" s="0">
        <x:v>29.86173</x:v>
      </x:c>
      <x:c t="n" s="0">
        <x:v>39.95965</x:v>
      </x:c>
      <x:c t="n" s="0">
        <x:v>37.22976</x:v>
      </x:c>
      <x:c t="n" s="0">
        <x:v>46.84119</x:v>
      </x:c>
      <x:c t="n" s="0">
        <x:v>46.68267</x:v>
      </x:c>
      <x:c t="n" s="0">
        <x:v>53.70543</x:v>
      </x:c>
      <x:c t="n" s="0">
        <x:v>51.4549</x:v>
      </x:c>
      <x:c t="n" s="0">
        <x:v>47.38099</x:v>
      </x:c>
      <x:c t="n" s="0">
        <x:v>46.95535</x:v>
      </x:c>
      <x:c t="n" s="0">
        <x:v>39.13735</x:v>
      </x:c>
      <x:c t="n" s="0">
        <x:v>34.43593</x:v>
      </x:c>
      <x:c t="n" s="0">
        <x:v>36.8499</x:v>
      </x:c>
      <x:c t="n" s="0">
        <x:v>38.03648</x:v>
      </x:c>
      <x:c t="n" s="0">
        <x:v>27.20083</x:v>
      </x:c>
      <x:c t="n" s="0">
        <x:v>24.72247</x:v>
      </x:c>
      <x:c t="n" s="0">
        <x:v>15.98231</x:v>
      </x:c>
      <x:c t="n" s="0">
        <x:v>12.34584</x:v>
      </x:c>
      <x:c t="n" s="0">
        <x:v>8.706539</x:v>
      </x:c>
      <x:c t="n" s="0">
        <x:v>4.192489</x:v>
      </x:c>
      <x:c t="n" s="0">
        <x:v>2.508235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43945.0957523148</x:v>
      </x:c>
      <x:c t="n" s="7">
        <x:v>43945.0957523148</x:v>
      </x:c>
      <x:c t="n" s="0">
        <x:v>57.41597</x:v>
      </x:c>
      <x:c t="n" s="0">
        <x:v>65.66197</x:v>
      </x:c>
      <x:c t="n" s="0">
        <x:v>61.72321</x:v>
      </x:c>
      <x:c t="n" s="0">
        <x:v>69.56634</x:v>
      </x:c>
      <x:c t="n" s="0">
        <x:v>-30.06697</x:v>
      </x:c>
      <x:c t="n" s="0">
        <x:v>-29.16826</x:v>
      </x:c>
      <x:c t="n" s="0">
        <x:v>-21.48377</x:v>
      </x:c>
      <x:c t="n" s="0">
        <x:v>-13.21277</x:v>
      </x:c>
      <x:c t="n" s="0">
        <x:v>-4.439532</x:v>
      </x:c>
      <x:c t="n" s="0">
        <x:v>-2.581653</x:v>
      </x:c>
      <x:c t="n" s="0">
        <x:v>8.199341</x:v>
      </x:c>
      <x:c t="n" s="0">
        <x:v>10.4215</x:v>
      </x:c>
      <x:c t="n" s="0">
        <x:v>18.76948</x:v>
      </x:c>
      <x:c t="n" s="0">
        <x:v>22.03563</x:v>
      </x:c>
      <x:c t="n" s="0">
        <x:v>21.79716</x:v>
      </x:c>
      <x:c t="n" s="0">
        <x:v>26.42108</x:v>
      </x:c>
      <x:c t="n" s="0">
        <x:v>23.3376</x:v>
      </x:c>
      <x:c t="n" s="0">
        <x:v>26.45144</x:v>
      </x:c>
      <x:c t="n" s="0">
        <x:v>36.41362</x:v>
      </x:c>
      <x:c t="n" s="0">
        <x:v>36.32181</x:v>
      </x:c>
      <x:c t="n" s="0">
        <x:v>37.47085</x:v>
      </x:c>
      <x:c t="n" s="0">
        <x:v>39.15738</x:v>
      </x:c>
      <x:c t="n" s="0">
        <x:v>41.83262</x:v>
      </x:c>
      <x:c t="n" s="0">
        <x:v>47.29062</x:v>
      </x:c>
      <x:c t="n" s="0">
        <x:v>47.10198</x:v>
      </x:c>
      <x:c t="n" s="0">
        <x:v>52.55611</x:v>
      </x:c>
      <x:c t="n" s="0">
        <x:v>51.16805</x:v>
      </x:c>
      <x:c t="n" s="0">
        <x:v>48.81553</x:v>
      </x:c>
      <x:c t="n" s="0">
        <x:v>46.81338</x:v>
      </x:c>
      <x:c t="n" s="0">
        <x:v>41.59135</x:v>
      </x:c>
      <x:c t="n" s="0">
        <x:v>38.92336</x:v>
      </x:c>
      <x:c t="n" s="0">
        <x:v>36.71128</x:v>
      </x:c>
      <x:c t="n" s="0">
        <x:v>36.8496</x:v>
      </x:c>
      <x:c t="n" s="0">
        <x:v>28.504</x:v>
      </x:c>
      <x:c t="n" s="0">
        <x:v>23.82799</x:v>
      </x:c>
      <x:c t="n" s="0">
        <x:v>15.83218</x:v>
      </x:c>
      <x:c t="n" s="0">
        <x:v>12.30297</x:v>
      </x:c>
      <x:c t="n" s="0">
        <x:v>8.263619</x:v>
      </x:c>
      <x:c t="n" s="0">
        <x:v>4.542347</x:v>
      </x:c>
      <x:c t="n" s="0">
        <x:v>2.29905</x:v>
      </x:c>
      <x:c t="n" s="0">
        <x:v>-30.06697</x:v>
      </x:c>
      <x:c t="n" s="0">
        <x:v>-29.16826</x:v>
      </x:c>
      <x:c t="n" s="0">
        <x:v>-25.44576</x:v>
      </x:c>
      <x:c t="n" s="0">
        <x:v>-8.440481</x:v>
      </x:c>
      <x:c t="n" s="0">
        <x:v>-7.655164</x:v>
      </x:c>
      <x:c t="n" s="0">
        <x:v>-6.787457</x:v>
      </x:c>
      <x:c t="n" s="0">
        <x:v>9.330179</x:v>
      </x:c>
      <x:c t="n" s="0">
        <x:v>11.20912</x:v>
      </x:c>
      <x:c t="n" s="0">
        <x:v>17.37672</x:v>
      </x:c>
      <x:c t="n" s="0">
        <x:v>22.20401</x:v>
      </x:c>
      <x:c t="n" s="0">
        <x:v>14.57156</x:v>
      </x:c>
      <x:c t="n" s="0">
        <x:v>15.25644</x:v>
      </x:c>
      <x:c t="n" s="0">
        <x:v>18.20477</x:v>
      </x:c>
      <x:c t="n" s="0">
        <x:v>27.25649</x:v>
      </x:c>
      <x:c t="n" s="0">
        <x:v>35.9996</x:v>
      </x:c>
      <x:c t="n" s="0">
        <x:v>39.53169</x:v>
      </x:c>
      <x:c t="n" s="0">
        <x:v>38.41488</x:v>
      </x:c>
      <x:c t="n" s="0">
        <x:v>34.2203</x:v>
      </x:c>
      <x:c t="n" s="0">
        <x:v>41.4943</x:v>
      </x:c>
      <x:c t="n" s="0">
        <x:v>51.93023</x:v>
      </x:c>
      <x:c t="n" s="0">
        <x:v>45.80922</x:v>
      </x:c>
      <x:c t="n" s="0">
        <x:v>52.34196</x:v>
      </x:c>
      <x:c t="n" s="0">
        <x:v>53.02116</x:v>
      </x:c>
      <x:c t="n" s="0">
        <x:v>50.80212</x:v>
      </x:c>
      <x:c t="n" s="0">
        <x:v>49.11846</x:v>
      </x:c>
      <x:c t="n" s="0">
        <x:v>41.55298</x:v>
      </x:c>
      <x:c t="n" s="0">
        <x:v>37.61833</x:v>
      </x:c>
      <x:c t="n" s="0">
        <x:v>35.52431</x:v>
      </x:c>
      <x:c t="n" s="0">
        <x:v>35.18148</x:v>
      </x:c>
      <x:c t="n" s="0">
        <x:v>27.76123</x:v>
      </x:c>
      <x:c t="n" s="0">
        <x:v>23.10396</x:v>
      </x:c>
      <x:c t="n" s="0">
        <x:v>13.91931</x:v>
      </x:c>
      <x:c t="n" s="0">
        <x:v>12.66229</x:v>
      </x:c>
      <x:c t="n" s="0">
        <x:v>7.771301</x:v>
      </x:c>
      <x:c t="n" s="0">
        <x:v>4.418874</x:v>
      </x:c>
      <x:c t="n" s="0">
        <x:v>3.048512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43945.0957523148</x:v>
      </x:c>
      <x:c t="n" s="7">
        <x:v>43945.0957523148</x:v>
      </x:c>
      <x:c t="n" s="0">
        <x:v>58.70842</x:v>
      </x:c>
      <x:c t="n" s="0">
        <x:v>66.98823</x:v>
      </x:c>
      <x:c t="n" s="0">
        <x:v>63.27244</x:v>
      </x:c>
      <x:c t="n" s="0">
        <x:v>72.48709</x:v>
      </x:c>
      <x:c t="n" s="0">
        <x:v>-30.06697</x:v>
      </x:c>
      <x:c t="n" s="0">
        <x:v>-29.16826</x:v>
      </x:c>
      <x:c t="n" s="0">
        <x:v>-21.881</x:v>
      </x:c>
      <x:c t="n" s="0">
        <x:v>-12.09998</x:v>
      </x:c>
      <x:c t="n" s="0">
        <x:v>-4.820377</x:v>
      </x:c>
      <x:c t="n" s="0">
        <x:v>-2.993876</x:v>
      </x:c>
      <x:c t="n" s="0">
        <x:v>8.086163</x:v>
      </x:c>
      <x:c t="n" s="0">
        <x:v>10.63011</x:v>
      </x:c>
      <x:c t="n" s="0">
        <x:v>18.58171</x:v>
      </x:c>
      <x:c t="n" s="0">
        <x:v>22.10199</x:v>
      </x:c>
      <x:c t="n" s="0">
        <x:v>21.25025</x:v>
      </x:c>
      <x:c t="n" s="0">
        <x:v>25.78478</x:v>
      </x:c>
      <x:c t="n" s="0">
        <x:v>22.88472</x:v>
      </x:c>
      <x:c t="n" s="0">
        <x:v>26.36884</x:v>
      </x:c>
      <x:c t="n" s="0">
        <x:v>36.13566</x:v>
      </x:c>
      <x:c t="n" s="0">
        <x:v>36.66041</x:v>
      </x:c>
      <x:c t="n" s="0">
        <x:v>39.70227</x:v>
      </x:c>
      <x:c t="n" s="0">
        <x:v>39.43189</x:v>
      </x:c>
      <x:c t="n" s="0">
        <x:v>41.35799</x:v>
      </x:c>
      <x:c t="n" s="0">
        <x:v>48.70039</x:v>
      </x:c>
      <x:c t="n" s="0">
        <x:v>47.06493</x:v>
      </x:c>
      <x:c t="n" s="0">
        <x:v>52.26324</x:v>
      </x:c>
      <x:c t="n" s="0">
        <x:v>51.95156</x:v>
      </x:c>
      <x:c t="n" s="0">
        <x:v>49.27784</x:v>
      </x:c>
      <x:c t="n" s="0">
        <x:v>47.01712</x:v>
      </x:c>
      <x:c t="n" s="0">
        <x:v>41.79088</x:v>
      </x:c>
      <x:c t="n" s="0">
        <x:v>38.77958</x:v>
      </x:c>
      <x:c t="n" s="0">
        <x:v>36.39281</x:v>
      </x:c>
      <x:c t="n" s="0">
        <x:v>36.77394</x:v>
      </x:c>
      <x:c t="n" s="0">
        <x:v>28.07091</x:v>
      </x:c>
      <x:c t="n" s="0">
        <x:v>23.50772</x:v>
      </x:c>
      <x:c t="n" s="0">
        <x:v>15.65553</x:v>
      </x:c>
      <x:c t="n" s="0">
        <x:v>12.30279</x:v>
      </x:c>
      <x:c t="n" s="0">
        <x:v>8.431875</x:v>
      </x:c>
      <x:c t="n" s="0">
        <x:v>4.415814</x:v>
      </x:c>
      <x:c t="n" s="0">
        <x:v>2.276996</x:v>
      </x:c>
      <x:c t="n" s="0">
        <x:v>-30.06697</x:v>
      </x:c>
      <x:c t="n" s="0">
        <x:v>-29.16826</x:v>
      </x:c>
      <x:c t="n" s="0">
        <x:v>-25.44576</x:v>
      </x:c>
      <x:c t="n" s="0">
        <x:v>-8.440481</x:v>
      </x:c>
      <x:c t="n" s="0">
        <x:v>-9.240821</x:v>
      </x:c>
      <x:c t="n" s="0">
        <x:v>-6.787457</x:v>
      </x:c>
      <x:c t="n" s="0">
        <x:v>6.955758</x:v>
      </x:c>
      <x:c t="n" s="0">
        <x:v>11.68308</x:v>
      </x:c>
      <x:c t="n" s="0">
        <x:v>17.10831</x:v>
      </x:c>
      <x:c t="n" s="0">
        <x:v>22.91461</x:v>
      </x:c>
      <x:c t="n" s="0">
        <x:v>14.57156</x:v>
      </x:c>
      <x:c t="n" s="0">
        <x:v>13.24711</x:v>
      </x:c>
      <x:c t="n" s="0">
        <x:v>18.41116</x:v>
      </x:c>
      <x:c t="n" s="0">
        <x:v>25.58864</x:v>
      </x:c>
      <x:c t="n" s="0">
        <x:v>34.01248</x:v>
      </x:c>
      <x:c t="n" s="0">
        <x:v>37.10307</x:v>
      </x:c>
      <x:c t="n" s="0">
        <x:v>46.25517</x:v>
      </x:c>
      <x:c t="n" s="0">
        <x:v>40.53589</x:v>
      </x:c>
      <x:c t="n" s="0">
        <x:v>35.06881</x:v>
      </x:c>
      <x:c t="n" s="0">
        <x:v>52.27732</x:v>
      </x:c>
      <x:c t="n" s="0">
        <x:v>45.83694</x:v>
      </x:c>
      <x:c t="n" s="0">
        <x:v>48.6664</x:v>
      </x:c>
      <x:c t="n" s="0">
        <x:v>53.74954</x:v>
      </x:c>
      <x:c t="n" s="0">
        <x:v>49.01622</x:v>
      </x:c>
      <x:c t="n" s="0">
        <x:v>48.33788</x:v>
      </x:c>
      <x:c t="n" s="0">
        <x:v>42.86327</x:v>
      </x:c>
      <x:c t="n" s="0">
        <x:v>36.50828</x:v>
      </x:c>
      <x:c t="n" s="0">
        <x:v>34.44633</x:v>
      </x:c>
      <x:c t="n" s="0">
        <x:v>35.29604</x:v>
      </x:c>
      <x:c t="n" s="0">
        <x:v>24.91258</x:v>
      </x:c>
      <x:c t="n" s="0">
        <x:v>22.81036</x:v>
      </x:c>
      <x:c t="n" s="0">
        <x:v>14.31637</x:v>
      </x:c>
      <x:c t="n" s="0">
        <x:v>12.38814</x:v>
      </x:c>
      <x:c t="n" s="0">
        <x:v>9.373163</x:v>
      </x:c>
      <x:c t="n" s="0">
        <x:v>3.97822</x:v>
      </x:c>
      <x:c t="n" s="0">
        <x:v>1.879794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43945.0957523148</x:v>
      </x:c>
      <x:c t="n" s="7">
        <x:v>43945.0957523148</x:v>
      </x:c>
      <x:c t="n" s="0">
        <x:v>55.15828</x:v>
      </x:c>
      <x:c t="n" s="0">
        <x:v>63.23159</x:v>
      </x:c>
      <x:c t="n" s="0">
        <x:v>60.86866</x:v>
      </x:c>
      <x:c t="n" s="0">
        <x:v>69.74008</x:v>
      </x:c>
      <x:c t="n" s="0">
        <x:v>-30.06697</x:v>
      </x:c>
      <x:c t="n" s="0">
        <x:v>-29.16826</x:v>
      </x:c>
      <x:c t="n" s="0">
        <x:v>-22.25164</x:v>
      </x:c>
      <x:c t="n" s="0">
        <x:v>-11.33342</x:v>
      </x:c>
      <x:c t="n" s="0">
        <x:v>-5.435026</x:v>
      </x:c>
      <x:c t="n" s="0">
        <x:v>-3.379826</x:v>
      </x:c>
      <x:c t="n" s="0">
        <x:v>7.938392</x:v>
      </x:c>
      <x:c t="n" s="0">
        <x:v>10.80066</x:v>
      </x:c>
      <x:c t="n" s="0">
        <x:v>18.345</x:v>
      </x:c>
      <x:c t="n" s="0">
        <x:v>22.4133</x:v>
      </x:c>
      <x:c t="n" s="0">
        <x:v>21.09622</x:v>
      </x:c>
      <x:c t="n" s="0">
        <x:v>25.10028</x:v>
      </x:c>
      <x:c t="n" s="0">
        <x:v>22.83801</x:v>
      </x:c>
      <x:c t="n" s="0">
        <x:v>26.1984</x:v>
      </x:c>
      <x:c t="n" s="0">
        <x:v>35.90901</x:v>
      </x:c>
      <x:c t="n" s="0">
        <x:v>36.33521</x:v>
      </x:c>
      <x:c t="n" s="0">
        <x:v>41.0561</x:v>
      </x:c>
      <x:c t="n" s="0">
        <x:v>38.88134</x:v>
      </x:c>
      <x:c t="n" s="0">
        <x:v>40.80098</x:v>
      </x:c>
      <x:c t="n" s="0">
        <x:v>48.74603</x:v>
      </x:c>
      <x:c t="n" s="0">
        <x:v>47.1489</x:v>
      </x:c>
      <x:c t="n" s="0">
        <x:v>51.94442</x:v>
      </x:c>
      <x:c t="n" s="0">
        <x:v>51.80597</x:v>
      </x:c>
      <x:c t="n" s="0">
        <x:v>49.11366</x:v>
      </x:c>
      <x:c t="n" s="0">
        <x:v>46.95074</x:v>
      </x:c>
      <x:c t="n" s="0">
        <x:v>41.76482</x:v>
      </x:c>
      <x:c t="n" s="0">
        <x:v>38.52261</x:v>
      </x:c>
      <x:c t="n" s="0">
        <x:v>36.18122</x:v>
      </x:c>
      <x:c t="n" s="0">
        <x:v>36.55138</x:v>
      </x:c>
      <x:c t="n" s="0">
        <x:v>27.78893</x:v>
      </x:c>
      <x:c t="n" s="0">
        <x:v>23.60535</x:v>
      </x:c>
      <x:c t="n" s="0">
        <x:v>15.66242</x:v>
      </x:c>
      <x:c t="n" s="0">
        <x:v>12.40069</x:v>
      </x:c>
      <x:c t="n" s="0">
        <x:v>8.548931</x:v>
      </x:c>
      <x:c t="n" s="0">
        <x:v>4.459314</x:v>
      </x:c>
      <x:c t="n" s="0">
        <x:v>2.144658</x:v>
      </x:c>
      <x:c t="n" s="0">
        <x:v>-30.06697</x:v>
      </x:c>
      <x:c t="n" s="0">
        <x:v>-29.16826</x:v>
      </x:c>
      <x:c t="n" s="0">
        <x:v>-25.44576</x:v>
      </x:c>
      <x:c t="n" s="0">
        <x:v>-8.440481</x:v>
      </x:c>
      <x:c t="n" s="0">
        <x:v>-14.99946</x:v>
      </x:c>
      <x:c t="n" s="0">
        <x:v>-6.787457</x:v>
      </x:c>
      <x:c t="n" s="0">
        <x:v>6.955758</x:v>
      </x:c>
      <x:c t="n" s="0">
        <x:v>11.68308</x:v>
      </x:c>
      <x:c t="n" s="0">
        <x:v>16.62046</x:v>
      </x:c>
      <x:c t="n" s="0">
        <x:v>23.88913</x:v>
      </x:c>
      <x:c t="n" s="0">
        <x:v>22.20527</x:v>
      </x:c>
      <x:c t="n" s="0">
        <x:v>-3.853182</x:v>
      </x:c>
      <x:c t="n" s="0">
        <x:v>24.44418</x:v>
      </x:c>
      <x:c t="n" s="0">
        <x:v>23.83143</x:v>
      </x:c>
      <x:c t="n" s="0">
        <x:v>34.38767</x:v>
      </x:c>
      <x:c t="n" s="0">
        <x:v>32.26808</x:v>
      </x:c>
      <x:c t="n" s="0">
        <x:v>43.15569</x:v>
      </x:c>
      <x:c t="n" s="0">
        <x:v>33.96916</x:v>
      </x:c>
      <x:c t="n" s="0">
        <x:v>35.25732</x:v>
      </x:c>
      <x:c t="n" s="0">
        <x:v>47.23679</x:v>
      </x:c>
      <x:c t="n" s="0">
        <x:v>48.21206</x:v>
      </x:c>
      <x:c t="n" s="0">
        <x:v>50.04577</x:v>
      </x:c>
      <x:c t="n" s="0">
        <x:v>52.46276</x:v>
      </x:c>
      <x:c t="n" s="0">
        <x:v>48.18594</x:v>
      </x:c>
      <x:c t="n" s="0">
        <x:v>46.97058</x:v>
      </x:c>
      <x:c t="n" s="0">
        <x:v>40.47824</x:v>
      </x:c>
      <x:c t="n" s="0">
        <x:v>36.59253</x:v>
      </x:c>
      <x:c t="n" s="0">
        <x:v>34.15662</x:v>
      </x:c>
      <x:c t="n" s="0">
        <x:v>36.06255</x:v>
      </x:c>
      <x:c t="n" s="0">
        <x:v>25.5679</x:v>
      </x:c>
      <x:c t="n" s="0">
        <x:v>23.09924</x:v>
      </x:c>
      <x:c t="n" s="0">
        <x:v>15.5408</x:v>
      </x:c>
      <x:c t="n" s="0">
        <x:v>13.0236</x:v>
      </x:c>
      <x:c t="n" s="0">
        <x:v>9.852535</x:v>
      </x:c>
      <x:c t="n" s="0">
        <x:v>4.924078</x:v>
      </x:c>
      <x:c t="n" s="0">
        <x:v>1.62304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43945.0957523148</x:v>
      </x:c>
      <x:c t="n" s="7">
        <x:v>43945.0957523148</x:v>
      </x:c>
      <x:c t="n" s="0">
        <x:v>57.10723</x:v>
      </x:c>
      <x:c t="n" s="0">
        <x:v>66.2419</x:v>
      </x:c>
      <x:c t="n" s="0">
        <x:v>64.73532</x:v>
      </x:c>
      <x:c t="n" s="0">
        <x:v>73.19516</x:v>
      </x:c>
      <x:c t="n" s="0">
        <x:v>-30.06697</x:v>
      </x:c>
      <x:c t="n" s="0">
        <x:v>-29.16826</x:v>
      </x:c>
      <x:c t="n" s="0">
        <x:v>-22.59523</x:v>
      </x:c>
      <x:c t="n" s="0">
        <x:v>-10.77128</x:v>
      </x:c>
      <x:c t="n" s="0">
        <x:v>-6.039036</x:v>
      </x:c>
      <x:c t="n" s="0">
        <x:v>-2.973972</x:v>
      </x:c>
      <x:c t="n" s="0">
        <x:v>7.808085</x:v>
      </x:c>
      <x:c t="n" s="0">
        <x:v>11.78599</x:v>
      </x:c>
      <x:c t="n" s="0">
        <x:v>18.13209</x:v>
      </x:c>
      <x:c t="n" s="0">
        <x:v>22.66257</x:v>
      </x:c>
      <x:c t="n" s="0">
        <x:v>21.88231</x:v>
      </x:c>
      <x:c t="n" s="0">
        <x:v>24.41593</x:v>
      </x:c>
      <x:c t="n" s="0">
        <x:v>23.71564</x:v>
      </x:c>
      <x:c t="n" s="0">
        <x:v>25.58516</x:v>
      </x:c>
      <x:c t="n" s="0">
        <x:v>35.89413</x:v>
      </x:c>
      <x:c t="n" s="0">
        <x:v>35.79972</x:v>
      </x:c>
      <x:c t="n" s="0">
        <x:v>40.9574</x:v>
      </x:c>
      <x:c t="n" s="0">
        <x:v>39.33185</x:v>
      </x:c>
      <x:c t="n" s="0">
        <x:v>40.36337</x:v>
      </x:c>
      <x:c t="n" s="0">
        <x:v>48.46608</x:v>
      </x:c>
      <x:c t="n" s="0">
        <x:v>47.35087</x:v>
      </x:c>
      <x:c t="n" s="0">
        <x:v>52.02988</x:v>
      </x:c>
      <x:c t="n" s="0">
        <x:v>52.39016</x:v>
      </x:c>
      <x:c t="n" s="0">
        <x:v>49.05687</x:v>
      </x:c>
      <x:c t="n" s="0">
        <x:v>47.02959</x:v>
      </x:c>
      <x:c t="n" s="0">
        <x:v>41.50855</x:v>
      </x:c>
      <x:c t="n" s="0">
        <x:v>38.15741</x:v>
      </x:c>
      <x:c t="n" s="0">
        <x:v>35.90898</x:v>
      </x:c>
      <x:c t="n" s="0">
        <x:v>36.55828</x:v>
      </x:c>
      <x:c t="n" s="0">
        <x:v>27.54635</x:v>
      </x:c>
      <x:c t="n" s="0">
        <x:v>23.29264</x:v>
      </x:c>
      <x:c t="n" s="0">
        <x:v>15.48437</x:v>
      </x:c>
      <x:c t="n" s="0">
        <x:v>12.52717</x:v>
      </x:c>
      <x:c t="n" s="0">
        <x:v>8.619688</x:v>
      </x:c>
      <x:c t="n" s="0">
        <x:v>4.351952</x:v>
      </x:c>
      <x:c t="n" s="0">
        <x:v>2.105289</x:v>
      </x:c>
      <x:c t="n" s="0">
        <x:v>-30.06697</x:v>
      </x:c>
      <x:c t="n" s="0">
        <x:v>-29.16826</x:v>
      </x:c>
      <x:c t="n" s="0">
        <x:v>-25.44576</x:v>
      </x:c>
      <x:c t="n" s="0">
        <x:v>-8.440481</x:v>
      </x:c>
      <x:c t="n" s="0">
        <x:v>-14.99946</x:v>
      </x:c>
      <x:c t="n" s="0">
        <x:v>0.06275892</x:v>
      </x:c>
      <x:c t="n" s="0">
        <x:v>6.955758</x:v>
      </x:c>
      <x:c t="n" s="0">
        <x:v>16.13825</x:v>
      </x:c>
      <x:c t="n" s="0">
        <x:v>16.62046</x:v>
      </x:c>
      <x:c t="n" s="0">
        <x:v>23.88913</x:v>
      </x:c>
      <x:c t="n" s="0">
        <x:v>24.824</x:v>
      </x:c>
      <x:c t="n" s="0">
        <x:v>-3.853182</x:v>
      </x:c>
      <x:c t="n" s="0">
        <x:v>26.87633</x:v>
      </x:c>
      <x:c t="n" s="0">
        <x:v>16.10507</x:v>
      </x:c>
      <x:c t="n" s="0">
        <x:v>37.46854</x:v>
      </x:c>
      <x:c t="n" s="0">
        <x:v>30.48208</x:v>
      </x:c>
      <x:c t="n" s="0">
        <x:v>40.77016</x:v>
      </x:c>
      <x:c t="n" s="0">
        <x:v>42.07323</x:v>
      </x:c>
      <x:c t="n" s="0">
        <x:v>40.19027</x:v>
      </x:c>
      <x:c t="n" s="0">
        <x:v>47.33038</x:v>
      </x:c>
      <x:c t="n" s="0">
        <x:v>49.07616</x:v>
      </x:c>
      <x:c t="n" s="0">
        <x:v>52.27444</x:v>
      </x:c>
      <x:c t="n" s="0">
        <x:v>53.78996</x:v>
      </x:c>
      <x:c t="n" s="0">
        <x:v>48.18192</x:v>
      </x:c>
      <x:c t="n" s="0">
        <x:v>46.25791</x:v>
      </x:c>
      <x:c t="n" s="0">
        <x:v>41.0287</x:v>
      </x:c>
      <x:c t="n" s="0">
        <x:v>36.2741</x:v>
      </x:c>
      <x:c t="n" s="0">
        <x:v>34.32938</x:v>
      </x:c>
      <x:c t="n" s="0">
        <x:v>35.75911</x:v>
      </x:c>
      <x:c t="n" s="0">
        <x:v>24.78573</x:v>
      </x:c>
      <x:c t="n" s="0">
        <x:v>20.55912</x:v>
      </x:c>
      <x:c t="n" s="0">
        <x:v>14.29341</x:v>
      </x:c>
      <x:c t="n" s="0">
        <x:v>13.20506</x:v>
      </x:c>
      <x:c t="n" s="0">
        <x:v>7.809204</x:v>
      </x:c>
      <x:c t="n" s="0">
        <x:v>2.672804</x:v>
      </x:c>
      <x:c t="n" s="0">
        <x:v>1.973128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43945.0957523148</x:v>
      </x:c>
      <x:c t="n" s="7">
        <x:v>43945.0957523148</x:v>
      </x:c>
      <x:c t="n" s="0">
        <x:v>57.22234</x:v>
      </x:c>
      <x:c t="n" s="0">
        <x:v>66.2419</x:v>
      </x:c>
      <x:c t="n" s="0">
        <x:v>64.63821</x:v>
      </x:c>
      <x:c t="n" s="0">
        <x:v>72.48709</x:v>
      </x:c>
      <x:c t="n" s="0">
        <x:v>-30.06697</x:v>
      </x:c>
      <x:c t="n" s="0">
        <x:v>-29.16826</x:v>
      </x:c>
      <x:c t="n" s="0">
        <x:v>-22.91197</x:v>
      </x:c>
      <x:c t="n" s="0">
        <x:v>-10.34283</x:v>
      </x:c>
      <x:c t="n" s="0">
        <x:v>-6.631045</x:v>
      </x:c>
      <x:c t="n" s="0">
        <x:v>-2.091024</x:v>
      </x:c>
      <x:c t="n" s="0">
        <x:v>7.693618</x:v>
      </x:c>
      <x:c t="n" s="0">
        <x:v>13.04637</x:v>
      </x:c>
      <x:c t="n" s="0">
        <x:v>18.00604</x:v>
      </x:c>
      <x:c t="n" s="0">
        <x:v>22.86469</x:v>
      </x:c>
      <x:c t="n" s="0">
        <x:v>22.45669</x:v>
      </x:c>
      <x:c t="n" s="0">
        <x:v>24.51229</x:v>
      </x:c>
      <x:c t="n" s="0">
        <x:v>24.27362</x:v>
      </x:c>
      <x:c t="n" s="0">
        <x:v>25.14685</x:v>
      </x:c>
      <x:c t="n" s="0">
        <x:v>36.81662</x:v>
      </x:c>
      <x:c t="n" s="0">
        <x:v>35.49164</x:v>
      </x:c>
      <x:c t="n" s="0">
        <x:v>41.31411</x:v>
      </x:c>
      <x:c t="n" s="0">
        <x:v>39.5104</x:v>
      </x:c>
      <x:c t="n" s="0">
        <x:v>42.36267</x:v>
      </x:c>
      <x:c t="n" s="0">
        <x:v>48.21452</x:v>
      </x:c>
      <x:c t="n" s="0">
        <x:v>47.32959</x:v>
      </x:c>
      <x:c t="n" s="0">
        <x:v>51.76075</x:v>
      </x:c>
      <x:c t="n" s="0">
        <x:v>51.8899</x:v>
      </x:c>
      <x:c t="n" s="0">
        <x:v>48.78407</x:v>
      </x:c>
      <x:c t="n" s="0">
        <x:v>46.72901</x:v>
      </x:c>
      <x:c t="n" s="0">
        <x:v>41.86176</x:v>
      </x:c>
      <x:c t="n" s="0">
        <x:v>37.97251</x:v>
      </x:c>
      <x:c t="n" s="0">
        <x:v>35.61339</x:v>
      </x:c>
      <x:c t="n" s="0">
        <x:v>36.25774</x:v>
      </x:c>
      <x:c t="n" s="0">
        <x:v>27.42782</x:v>
      </x:c>
      <x:c t="n" s="0">
        <x:v>23.04038</x:v>
      </x:c>
      <x:c t="n" s="0">
        <x:v>15.26242</x:v>
      </x:c>
      <x:c t="n" s="0">
        <x:v>12.49837</x:v>
      </x:c>
      <x:c t="n" s="0">
        <x:v>8.70295</x:v>
      </x:c>
      <x:c t="n" s="0">
        <x:v>4.439218</x:v>
      </x:c>
      <x:c t="n" s="0">
        <x:v>2.190599</x:v>
      </x:c>
      <x:c t="n" s="0">
        <x:v>-30.06697</x:v>
      </x:c>
      <x:c t="n" s="0">
        <x:v>-29.16826</x:v>
      </x:c>
      <x:c t="n" s="0">
        <x:v>-25.44576</x:v>
      </x:c>
      <x:c t="n" s="0">
        <x:v>-8.440481</x:v>
      </x:c>
      <x:c t="n" s="0">
        <x:v>-14.99946</x:v>
      </x:c>
      <x:c t="n" s="0">
        <x:v>1.081916</x:v>
      </x:c>
      <x:c t="n" s="0">
        <x:v>6.722384</x:v>
      </x:c>
      <x:c t="n" s="0">
        <x:v>16.97984</x:v>
      </x:c>
      <x:c t="n" s="0">
        <x:v>17.34475</x:v>
      </x:c>
      <x:c t="n" s="0">
        <x:v>24.228</x:v>
      </x:c>
      <x:c t="n" s="0">
        <x:v>24.824</x:v>
      </x:c>
      <x:c t="n" s="0">
        <x:v>27.043</x:v>
      </x:c>
      <x:c t="n" s="0">
        <x:v>26.02656</x:v>
      </x:c>
      <x:c t="n" s="0">
        <x:v>22.37383</x:v>
      </x:c>
      <x:c t="n" s="0">
        <x:v>40.07914</x:v>
      </x:c>
      <x:c t="n" s="0">
        <x:v>34.38279</x:v>
      </x:c>
      <x:c t="n" s="0">
        <x:v>43.42393</x:v>
      </x:c>
      <x:c t="n" s="0">
        <x:v>39.05819</x:v>
      </x:c>
      <x:c t="n" s="0">
        <x:v>47.68048</x:v>
      </x:c>
      <x:c t="n" s="0">
        <x:v>46.95748</x:v>
      </x:c>
      <x:c t="n" s="0">
        <x:v>44.62109</x:v>
      </x:c>
      <x:c t="n" s="0">
        <x:v>48.69808</x:v>
      </x:c>
      <x:c t="n" s="0">
        <x:v>44.28265</x:v>
      </x:c>
      <x:c t="n" s="0">
        <x:v>49.25991</x:v>
      </x:c>
      <x:c t="n" s="0">
        <x:v>44.79482</x:v>
      </x:c>
      <x:c t="n" s="0">
        <x:v>42.70135</x:v>
      </x:c>
      <x:c t="n" s="0">
        <x:v>35.8011</x:v>
      </x:c>
      <x:c t="n" s="0">
        <x:v>33.63587</x:v>
      </x:c>
      <x:c t="n" s="0">
        <x:v>34.5234</x:v>
      </x:c>
      <x:c t="n" s="0">
        <x:v>27.07793</x:v>
      </x:c>
      <x:c t="n" s="0">
        <x:v>22.27848</x:v>
      </x:c>
      <x:c t="n" s="0">
        <x:v>14.49729</x:v>
      </x:c>
      <x:c t="n" s="0">
        <x:v>12.16834</x:v>
      </x:c>
      <x:c t="n" s="0">
        <x:v>10.41692</x:v>
      </x:c>
      <x:c t="n" s="0">
        <x:v>5.899913</x:v>
      </x:c>
      <x:c t="n" s="0">
        <x:v>2.486475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43945.0957523148</x:v>
      </x:c>
      <x:c t="n" s="7">
        <x:v>43945.0957523148</x:v>
      </x:c>
      <x:c t="n" s="0">
        <x:v>56.12065</x:v>
      </x:c>
      <x:c t="n" s="0">
        <x:v>62.65167</x:v>
      </x:c>
      <x:c t="n" s="0">
        <x:v>63.85176</x:v>
      </x:c>
      <x:c t="n" s="0">
        <x:v>71.17696</x:v>
      </x:c>
      <x:c t="n" s="0">
        <x:v>-30.06697</x:v>
      </x:c>
      <x:c t="n" s="0">
        <x:v>-29.16826</x:v>
      </x:c>
      <x:c t="n" s="0">
        <x:v>-23.13444</x:v>
      </x:c>
      <x:c t="n" s="0">
        <x:v>-9.875866</x:v>
      </x:c>
      <x:c t="n" s="0">
        <x:v>-7.209596</x:v>
      </x:c>
      <x:c t="n" s="0">
        <x:v>-1.457255</x:v>
      </x:c>
      <x:c t="n" s="0">
        <x:v>7.477322</x:v>
      </x:c>
      <x:c t="n" s="0">
        <x:v>13.92712</x:v>
      </x:c>
      <x:c t="n" s="0">
        <x:v>17.91556</x:v>
      </x:c>
      <x:c t="n" s="0">
        <x:v>23.27398</x:v>
      </x:c>
      <x:c t="n" s="0">
        <x:v>22.89345</x:v>
      </x:c>
      <x:c t="n" s="0">
        <x:v>25.55778</x:v>
      </x:c>
      <x:c t="n" s="0">
        <x:v>24.24687</x:v>
      </x:c>
      <x:c t="n" s="0">
        <x:v>24.99861</x:v>
      </x:c>
      <x:c t="n" s="0">
        <x:v>36.88698</x:v>
      </x:c>
      <x:c t="n" s="0">
        <x:v>35.68095</x:v>
      </x:c>
      <x:c t="n" s="0">
        <x:v>41.4398</x:v>
      </x:c>
      <x:c t="n" s="0">
        <x:v>40.82952</x:v>
      </x:c>
      <x:c t="n" s="0">
        <x:v>42.73338</x:v>
      </x:c>
      <x:c t="n" s="0">
        <x:v>48.10825</x:v>
      </x:c>
      <x:c t="n" s="0">
        <x:v>46.88836</x:v>
      </x:c>
      <x:c t="n" s="0">
        <x:v>51.39826</x:v>
      </x:c>
      <x:c t="n" s="0">
        <x:v>51.62598</x:v>
      </x:c>
      <x:c t="n" s="0">
        <x:v>49.29826</x:v>
      </x:c>
      <x:c t="n" s="0">
        <x:v>46.32939</x:v>
      </x:c>
      <x:c t="n" s="0">
        <x:v>42.1776</x:v>
      </x:c>
      <x:c t="n" s="0">
        <x:v>37.65038</x:v>
      </x:c>
      <x:c t="n" s="0">
        <x:v>35.5352</x:v>
      </x:c>
      <x:c t="n" s="0">
        <x:v>36.02893</x:v>
      </x:c>
      <x:c t="n" s="0">
        <x:v>27.31642</x:v>
      </x:c>
      <x:c t="n" s="0">
        <x:v>23.05205</x:v>
      </x:c>
      <x:c t="n" s="0">
        <x:v>15.2717</x:v>
      </x:c>
      <x:c t="n" s="0">
        <x:v>12.4241</x:v>
      </x:c>
      <x:c t="n" s="0">
        <x:v>8.957139</x:v>
      </x:c>
      <x:c t="n" s="0">
        <x:v>4.846714</x:v>
      </x:c>
      <x:c t="n" s="0">
        <x:v>2.199971</x:v>
      </x:c>
      <x:c t="n" s="0">
        <x:v>-30.06697</x:v>
      </x:c>
      <x:c t="n" s="0">
        <x:v>-29.16826</x:v>
      </x:c>
      <x:c t="n" s="0">
        <x:v>-23.67151</x:v>
      </x:c>
      <x:c t="n" s="0">
        <x:v>-6.940982</x:v>
      </x:c>
      <x:c t="n" s="0">
        <x:v>-14.99946</x:v>
      </x:c>
      <x:c t="n" s="0">
        <x:v>1.081916</x:v>
      </x:c>
      <x:c t="n" s="0">
        <x:v>5.936029</x:v>
      </x:c>
      <x:c t="n" s="0">
        <x:v>17.29522</x:v>
      </x:c>
      <x:c t="n" s="0">
        <x:v>17.34475</x:v>
      </x:c>
      <x:c t="n" s="0">
        <x:v>25.11002</x:v>
      </x:c>
      <x:c t="n" s="0">
        <x:v>24.824</x:v>
      </x:c>
      <x:c t="n" s="0">
        <x:v>29.08287</x:v>
      </x:c>
      <x:c t="n" s="0">
        <x:v>24.08698</x:v>
      </x:c>
      <x:c t="n" s="0">
        <x:v>24.01239</x:v>
      </x:c>
      <x:c t="n" s="0">
        <x:v>35.56181</x:v>
      </x:c>
      <x:c t="n" s="0">
        <x:v>35.98361</x:v>
      </x:c>
      <x:c t="n" s="0">
        <x:v>41.04873</x:v>
      </x:c>
      <x:c t="n" s="0">
        <x:v>46.32227</x:v>
      </x:c>
      <x:c t="n" s="0">
        <x:v>42.80651</x:v>
      </x:c>
      <x:c t="n" s="0">
        <x:v>46.41723</x:v>
      </x:c>
      <x:c t="n" s="0">
        <x:v>46.27908</x:v>
      </x:c>
      <x:c t="n" s="0">
        <x:v>47.7739</x:v>
      </x:c>
      <x:c t="n" s="0">
        <x:v>50.34246</x:v>
      </x:c>
      <x:c t="n" s="0">
        <x:v>51.36042</x:v>
      </x:c>
      <x:c t="n" s="0">
        <x:v>42.31853</x:v>
      </x:c>
      <x:c t="n" s="0">
        <x:v>44.22215</x:v>
      </x:c>
      <x:c t="n" s="0">
        <x:v>36.32721</x:v>
      </x:c>
      <x:c t="n" s="0">
        <x:v>34.87347</x:v>
      </x:c>
      <x:c t="n" s="0">
        <x:v>35.10978</x:v>
      </x:c>
      <x:c t="n" s="0">
        <x:v>26.22343</x:v>
      </x:c>
      <x:c t="n" s="0">
        <x:v>22.19376</x:v>
      </x:c>
      <x:c t="n" s="0">
        <x:v>14.88504</x:v>
      </x:c>
      <x:c t="n" s="0">
        <x:v>11.52979</x:v>
      </x:c>
      <x:c t="n" s="0">
        <x:v>9.504742</x:v>
      </x:c>
      <x:c t="n" s="0">
        <x:v>5.921753</x:v>
      </x:c>
      <x:c t="n" s="0">
        <x:v>2.34436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43945.0957523148</x:v>
      </x:c>
      <x:c t="n" s="7">
        <x:v>43945.0957523148</x:v>
      </x:c>
      <x:c t="n" s="0">
        <x:v>56.30535</x:v>
      </x:c>
      <x:c t="n" s="0">
        <x:v>64.61462</x:v>
      </x:c>
      <x:c t="n" s="0">
        <x:v>62.80515</x:v>
      </x:c>
      <x:c t="n" s="0">
        <x:v>73.38319</x:v>
      </x:c>
      <x:c t="n" s="0">
        <x:v>-30.06697</x:v>
      </x:c>
      <x:c t="n" s="0">
        <x:v>-29.16826</x:v>
      </x:c>
      <x:c t="n" s="0">
        <x:v>-22.90175</x:v>
      </x:c>
      <x:c t="n" s="0">
        <x:v>-8.801833</x:v>
      </x:c>
      <x:c t="n" s="0">
        <x:v>-7.773145</x:v>
      </x:c>
      <x:c t="n" s="0">
        <x:v>-0.9807628</x:v>
      </x:c>
      <x:c t="n" s="0">
        <x:v>7.283668</x:v>
      </x:c>
      <x:c t="n" s="0">
        <x:v>14.748</x:v>
      </x:c>
      <x:c t="n" s="0">
        <x:v>17.83677</x:v>
      </x:c>
      <x:c t="n" s="0">
        <x:v>23.59536</x:v>
      </x:c>
      <x:c t="n" s="0">
        <x:v>22.64406</x:v>
      </x:c>
      <x:c t="n" s="0">
        <x:v>26.28659</x:v>
      </x:c>
      <x:c t="n" s="0">
        <x:v>24.2239</x:v>
      </x:c>
      <x:c t="n" s="0">
        <x:v>26.05945</x:v>
      </x:c>
      <x:c t="n" s="0">
        <x:v>36.57402</x:v>
      </x:c>
      <x:c t="n" s="0">
        <x:v>35.37913</x:v>
      </x:c>
      <x:c t="n" s="0">
        <x:v>40.86356</x:v>
      </x:c>
      <x:c t="n" s="0">
        <x:v>41.40983</x:v>
      </x:c>
      <x:c t="n" s="0">
        <x:v>42.70478</x:v>
      </x:c>
      <x:c t="n" s="0">
        <x:v>47.63762</x:v>
      </x:c>
      <x:c t="n" s="0">
        <x:v>46.85872</x:v>
      </x:c>
      <x:c t="n" s="0">
        <x:v>51.07753</x:v>
      </x:c>
      <x:c t="n" s="0">
        <x:v>51.15032</x:v>
      </x:c>
      <x:c t="n" s="0">
        <x:v>49.14002</x:v>
      </x:c>
      <x:c t="n" s="0">
        <x:v>46.20701</x:v>
      </x:c>
      <x:c t="n" s="0">
        <x:v>42.00273</x:v>
      </x:c>
      <x:c t="n" s="0">
        <x:v>37.61889</x:v>
      </x:c>
      <x:c t="n" s="0">
        <x:v>35.32398</x:v>
      </x:c>
      <x:c t="n" s="0">
        <x:v>35.8266</x:v>
      </x:c>
      <x:c t="n" s="0">
        <x:v>27.08791</x:v>
      </x:c>
      <x:c t="n" s="0">
        <x:v>22.81768</x:v>
      </x:c>
      <x:c t="n" s="0">
        <x:v>15.28622</x:v>
      </x:c>
      <x:c t="n" s="0">
        <x:v>12.44902</x:v>
      </x:c>
      <x:c t="n" s="0">
        <x:v>8.947686</x:v>
      </x:c>
      <x:c t="n" s="0">
        <x:v>4.673515</x:v>
      </x:c>
      <x:c t="n" s="0">
        <x:v>2.209</x:v>
      </x:c>
      <x:c t="n" s="0">
        <x:v>-30.06697</x:v>
      </x:c>
      <x:c t="n" s="0">
        <x:v>-29.16826</x:v>
      </x:c>
      <x:c t="n" s="0">
        <x:v>-21.74316</x:v>
      </x:c>
      <x:c t="n" s="0">
        <x:v>-5.21898</x:v>
      </x:c>
      <x:c t="n" s="0">
        <x:v>-14.99946</x:v>
      </x:c>
      <x:c t="n" s="0">
        <x:v>1.081916</x:v>
      </x:c>
      <x:c t="n" s="0">
        <x:v>5.936029</x:v>
      </x:c>
      <x:c t="n" s="0">
        <x:v>17.77474</x:v>
      </x:c>
      <x:c t="n" s="0">
        <x:v>17.34475</x:v>
      </x:c>
      <x:c t="n" s="0">
        <x:v>25.11002</x:v>
      </x:c>
      <x:c t="n" s="0">
        <x:v>18.04752</x:v>
      </x:c>
      <x:c t="n" s="0">
        <x:v>29.08287</x:v>
      </x:c>
      <x:c t="n" s="0">
        <x:v>24.08698</x:v>
      </x:c>
      <x:c t="n" s="0">
        <x:v>30.62275</x:v>
      </x:c>
      <x:c t="n" s="0">
        <x:v>33.92313</x:v>
      </x:c>
      <x:c t="n" s="0">
        <x:v>32.94717</x:v>
      </x:c>
      <x:c t="n" s="0">
        <x:v>32.04734</x:v>
      </x:c>
      <x:c t="n" s="0">
        <x:v>40.35731</x:v>
      </x:c>
      <x:c t="n" s="0">
        <x:v>42.45243</x:v>
      </x:c>
      <x:c t="n" s="0">
        <x:v>40.29831</x:v>
      </x:c>
      <x:c t="n" s="0">
        <x:v>46.19033</x:v>
      </x:c>
      <x:c t="n" s="0">
        <x:v>50.53425</x:v>
      </x:c>
      <x:c t="n" s="0">
        <x:v>47.0379</x:v>
      </x:c>
      <x:c t="n" s="0">
        <x:v>45.55618</x:v>
      </x:c>
      <x:c t="n" s="0">
        <x:v>47.50723</x:v>
      </x:c>
      <x:c t="n" s="0">
        <x:v>40.43082</x:v>
      </x:c>
      <x:c t="n" s="0">
        <x:v>38.34917</x:v>
      </x:c>
      <x:c t="n" s="0">
        <x:v>33.56018</x:v>
      </x:c>
      <x:c t="n" s="0">
        <x:v>33.10782</x:v>
      </x:c>
      <x:c t="n" s="0">
        <x:v>25.26109</x:v>
      </x:c>
      <x:c t="n" s="0">
        <x:v>21.52527</x:v>
      </x:c>
      <x:c t="n" s="0">
        <x:v>15.15014</x:v>
      </x:c>
      <x:c t="n" s="0">
        <x:v>12.66025</x:v>
      </x:c>
      <x:c t="n" s="0">
        <x:v>9.944012</x:v>
      </x:c>
      <x:c t="n" s="0">
        <x:v>4.762903</x:v>
      </x:c>
      <x:c t="n" s="0">
        <x:v>1.978974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43945.0957523148</x:v>
      </x:c>
      <x:c t="n" s="7">
        <x:v>43945.0957523148</x:v>
      </x:c>
      <x:c t="n" s="0">
        <x:v>57.0528</x:v>
      </x:c>
      <x:c t="n" s="0">
        <x:v>67.42288</x:v>
      </x:c>
      <x:c t="n" s="0">
        <x:v>63.43463</x:v>
      </x:c>
      <x:c t="n" s="0">
        <x:v>70.85982</x:v>
      </x:c>
      <x:c t="n" s="0">
        <x:v>-30.06697</x:v>
      </x:c>
      <x:c t="n" s="0">
        <x:v>-29.16826</x:v>
      </x:c>
      <x:c t="n" s="0">
        <x:v>-22.71244</x:v>
      </x:c>
      <x:c t="n" s="0">
        <x:v>-8.056904</x:v>
      </x:c>
      <x:c t="n" s="0">
        <x:v>-8.389328</x:v>
      </x:c>
      <x:c t="n" s="0">
        <x:v>-0.6115087</x:v>
      </x:c>
      <x:c t="n" s="0">
        <x:v>7.111158</x:v>
      </x:c>
      <x:c t="n" s="0">
        <x:v>15.34395</x:v>
      </x:c>
      <x:c t="n" s="0">
        <x:v>18.08617</x:v>
      </x:c>
      <x:c t="n" s="0">
        <x:v>23.72137</x:v>
      </x:c>
      <x:c t="n" s="0">
        <x:v>22.20901</x:v>
      </x:c>
      <x:c t="n" s="0">
        <x:v>26.69429</x:v>
      </x:c>
      <x:c t="n" s="0">
        <x:v>25.32954</x:v>
      </x:c>
      <x:c t="n" s="0">
        <x:v>27.25894</x:v>
      </x:c>
      <x:c t="n" s="0">
        <x:v>36.2457</x:v>
      </x:c>
      <x:c t="n" s="0">
        <x:v>35.0666</x:v>
      </x:c>
      <x:c t="n" s="0">
        <x:v>40.47449</x:v>
      </x:c>
      <x:c t="n" s="0">
        <x:v>41.1006</x:v>
      </x:c>
      <x:c t="n" s="0">
        <x:v>42.32327</x:v>
      </x:c>
      <x:c t="n" s="0">
        <x:v>47.80131</x:v>
      </x:c>
      <x:c t="n" s="0">
        <x:v>47.09369</x:v>
      </x:c>
      <x:c t="n" s="0">
        <x:v>51.0645</x:v>
      </x:c>
      <x:c t="n" s="0">
        <x:v>50.72982</x:v>
      </x:c>
      <x:c t="n" s="0">
        <x:v>49.23675</x:v>
      </x:c>
      <x:c t="n" s="0">
        <x:v>46.31895</x:v>
      </x:c>
      <x:c t="n" s="0">
        <x:v>41.86267</x:v>
      </x:c>
      <x:c t="n" s="0">
        <x:v>37.58197</x:v>
      </x:c>
      <x:c t="n" s="0">
        <x:v>35.18027</x:v>
      </x:c>
      <x:c t="n" s="0">
        <x:v>35.94755</x:v>
      </x:c>
      <x:c t="n" s="0">
        <x:v>26.75616</x:v>
      </x:c>
      <x:c t="n" s="0">
        <x:v>22.6413</x:v>
      </x:c>
      <x:c t="n" s="0">
        <x:v>14.99149</x:v>
      </x:c>
      <x:c t="n" s="0">
        <x:v>12.28506</x:v>
      </x:c>
      <x:c t="n" s="0">
        <x:v>9.155453</x:v>
      </x:c>
      <x:c t="n" s="0">
        <x:v>4.666019</x:v>
      </x:c>
      <x:c t="n" s="0">
        <x:v>2.235929</x:v>
      </x:c>
      <x:c t="n" s="0">
        <x:v>-30.06697</x:v>
      </x:c>
      <x:c t="n" s="0">
        <x:v>-29.16826</x:v>
      </x:c>
      <x:c t="n" s="0">
        <x:v>-21.74316</x:v>
      </x:c>
      <x:c t="n" s="0">
        <x:v>-5.21898</x:v>
      </x:c>
      <x:c t="n" s="0">
        <x:v>-20.03008</x:v>
      </x:c>
      <x:c t="n" s="0">
        <x:v>1.081916</x:v>
      </x:c>
      <x:c t="n" s="0">
        <x:v>5.936029</x:v>
      </x:c>
      <x:c t="n" s="0">
        <x:v>17.77474</x:v>
      </x:c>
      <x:c t="n" s="0">
        <x:v>19.84874</x:v>
      </x:c>
      <x:c t="n" s="0">
        <x:v>23.64032</x:v>
      </x:c>
      <x:c t="n" s="0">
        <x:v>18.04752</x:v>
      </x:c>
      <x:c t="n" s="0">
        <x:v>27.96158</x:v>
      </x:c>
      <x:c t="n" s="0">
        <x:v>29.79555</x:v>
      </x:c>
      <x:c t="n" s="0">
        <x:v>31.63569</x:v>
      </x:c>
      <x:c t="n" s="0">
        <x:v>33.5743</x:v>
      </x:c>
      <x:c t="n" s="0">
        <x:v>32.51534</x:v>
      </x:c>
      <x:c t="n" s="0">
        <x:v>36.9178</x:v>
      </x:c>
      <x:c t="n" s="0">
        <x:v>40.45568</x:v>
      </x:c>
      <x:c t="n" s="0">
        <x:v>38.23766</x:v>
      </x:c>
      <x:c t="n" s="0">
        <x:v>49.85513</x:v>
      </x:c>
      <x:c t="n" s="0">
        <x:v>48.20627</x:v>
      </x:c>
      <x:c t="n" s="0">
        <x:v>49.30824</x:v>
      </x:c>
      <x:c t="n" s="0">
        <x:v>44.26235</x:v>
      </x:c>
      <x:c t="n" s="0">
        <x:v>51.2911</x:v>
      </x:c>
      <x:c t="n" s="0">
        <x:v>46.19021</x:v>
      </x:c>
      <x:c t="n" s="0">
        <x:v>41.46438</x:v>
      </x:c>
      <x:c t="n" s="0">
        <x:v>36.21861</x:v>
      </x:c>
      <x:c t="n" s="0">
        <x:v>34.10046</x:v>
      </x:c>
      <x:c t="n" s="0">
        <x:v>36.48931</x:v>
      </x:c>
      <x:c t="n" s="0">
        <x:v>24.21</x:v>
      </x:c>
      <x:c t="n" s="0">
        <x:v>20.40263</x:v>
      </x:c>
      <x:c t="n" s="0">
        <x:v>13.08788</x:v>
      </x:c>
      <x:c t="n" s="0">
        <x:v>10.58934</x:v>
      </x:c>
      <x:c t="n" s="0">
        <x:v>9.402468</x:v>
      </x:c>
      <x:c t="n" s="0">
        <x:v>3.75481</x:v>
      </x:c>
      <x:c t="n" s="0">
        <x:v>2.380994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43945.0957523148</x:v>
      </x:c>
      <x:c t="n" s="7">
        <x:v>43945.0957523148</x:v>
      </x:c>
      <x:c t="n" s="0">
        <x:v>56.93673</x:v>
      </x:c>
      <x:c t="n" s="0">
        <x:v>62.65167</x:v>
      </x:c>
      <x:c t="n" s="0">
        <x:v>67.10966</x:v>
      </x:c>
      <x:c t="n" s="0">
        <x:v>73.70242</x:v>
      </x:c>
      <x:c t="n" s="0">
        <x:v>-30.06697</x:v>
      </x:c>
      <x:c t="n" s="0">
        <x:v>-29.16826</x:v>
      </x:c>
      <x:c t="n" s="0">
        <x:v>-22.5571</x:v>
      </x:c>
      <x:c t="n" s="0">
        <x:v>-7.508431</x:v>
      </x:c>
      <x:c t="n" s="0">
        <x:v>-9.039785</x:v>
      </x:c>
      <x:c t="n" s="0">
        <x:v>-0.3192493</x:v>
      </x:c>
      <x:c t="n" s="0">
        <x:v>6.958204</x:v>
      </x:c>
      <x:c t="n" s="0">
        <x:v>15.79524</x:v>
      </x:c>
      <x:c t="n" s="0">
        <x:v>18.4476</x:v>
      </x:c>
      <x:c t="n" s="0">
        <x:v>23.4508</x:v>
      </x:c>
      <x:c t="n" s="0">
        <x:v>21.7995</x:v>
      </x:c>
      <x:c t="n" s="0">
        <x:v>26.65892</x:v>
      </x:c>
      <x:c t="n" s="0">
        <x:v>26.34093</x:v>
      </x:c>
      <x:c t="n" s="0">
        <x:v>29.14573</x:v>
      </x:c>
      <x:c t="n" s="0">
        <x:v>36.1263</x:v>
      </x:c>
      <x:c t="n" s="0">
        <x:v>34.77138</x:v>
      </x:c>
      <x:c t="n" s="0">
        <x:v>40.07971</x:v>
      </x:c>
      <x:c t="n" s="0">
        <x:v>40.88806</x:v>
      </x:c>
      <x:c t="n" s="0">
        <x:v>41.95374</x:v>
      </x:c>
      <x:c t="n" s="0">
        <x:v>47.64939</x:v>
      </x:c>
      <x:c t="n" s="0">
        <x:v>47.10123</x:v>
      </x:c>
      <x:c t="n" s="0">
        <x:v>50.83898</x:v>
      </x:c>
      <x:c t="n" s="0">
        <x:v>50.32577</x:v>
      </x:c>
      <x:c t="n" s="0">
        <x:v>49.66619</x:v>
      </x:c>
      <x:c t="n" s="0">
        <x:v>46.14248</x:v>
      </x:c>
      <x:c t="n" s="0">
        <x:v>42.1978</x:v>
      </x:c>
      <x:c t="n" s="0">
        <x:v>37.47102</x:v>
      </x:c>
      <x:c t="n" s="0">
        <x:v>35.0159</x:v>
      </x:c>
      <x:c t="n" s="0">
        <x:v>35.47406</x:v>
      </x:c>
      <x:c t="n" s="0">
        <x:v>26.51971</x:v>
      </x:c>
      <x:c t="n" s="0">
        <x:v>22.37907</x:v>
      </x:c>
      <x:c t="n" s="0">
        <x:v>14.85105</x:v>
      </x:c>
      <x:c t="n" s="0">
        <x:v>12.12711</x:v>
      </x:c>
      <x:c t="n" s="0">
        <x:v>9.060966</x:v>
      </x:c>
      <x:c t="n" s="0">
        <x:v>4.524679</x:v>
      </x:c>
      <x:c t="n" s="0">
        <x:v>2.165376</x:v>
      </x:c>
      <x:c t="n" s="0">
        <x:v>-30.06697</x:v>
      </x:c>
      <x:c t="n" s="0">
        <x:v>-29.16826</x:v>
      </x:c>
      <x:c t="n" s="0">
        <x:v>-21.74316</x:v>
      </x:c>
      <x:c t="n" s="0">
        <x:v>-5.21898</x:v>
      </x:c>
      <x:c t="n" s="0">
        <x:v>-21.65478</x:v>
      </x:c>
      <x:c t="n" s="0">
        <x:v>1.081916</x:v>
      </x:c>
      <x:c t="n" s="0">
        <x:v>5.936029</x:v>
      </x:c>
      <x:c t="n" s="0">
        <x:v>17.83903</x:v>
      </x:c>
      <x:c t="n" s="0">
        <x:v>20.11242</x:v>
      </x:c>
      <x:c t="n" s="0">
        <x:v>21.4021</x:v>
      </x:c>
      <x:c t="n" s="0">
        <x:v>18.04752</x:v>
      </x:c>
      <x:c t="n" s="0">
        <x:v>26.44604</x:v>
      </x:c>
      <x:c t="n" s="0">
        <x:v>29.79555</x:v>
      </x:c>
      <x:c t="n" s="0">
        <x:v>34.2771</x:v>
      </x:c>
      <x:c t="n" s="0">
        <x:v>35.84919</x:v>
      </x:c>
      <x:c t="n" s="0">
        <x:v>32.4541</x:v>
      </x:c>
      <x:c t="n" s="0">
        <x:v>36.4679</x:v>
      </x:c>
      <x:c t="n" s="0">
        <x:v>37.51209</x:v>
      </x:c>
      <x:c t="n" s="0">
        <x:v>41.27218</x:v>
      </x:c>
      <x:c t="n" s="0">
        <x:v>45.41759</x:v>
      </x:c>
      <x:c t="n" s="0">
        <x:v>45.60342</x:v>
      </x:c>
      <x:c t="n" s="0">
        <x:v>49.55418</x:v>
      </x:c>
      <x:c t="n" s="0">
        <x:v>49.29712</x:v>
      </x:c>
      <x:c t="n" s="0">
        <x:v>50.03626</x:v>
      </x:c>
      <x:c t="n" s="0">
        <x:v>40.6821</x:v>
      </x:c>
      <x:c t="n" s="0">
        <x:v>43.19746</x:v>
      </x:c>
      <x:c t="n" s="0">
        <x:v>35.96146</x:v>
      </x:c>
      <x:c t="n" s="0">
        <x:v>34.04873</x:v>
      </x:c>
      <x:c t="n" s="0">
        <x:v>30.32016</x:v>
      </x:c>
      <x:c t="n" s="0">
        <x:v>25.31765</x:v>
      </x:c>
      <x:c t="n" s="0">
        <x:v>20.62365</x:v>
      </x:c>
      <x:c t="n" s="0">
        <x:v>14.00201</x:v>
      </x:c>
      <x:c t="n" s="0">
        <x:v>11.55094</x:v>
      </x:c>
      <x:c t="n" s="0">
        <x:v>9.026205</x:v>
      </x:c>
      <x:c t="n" s="0">
        <x:v>4.361107</x:v>
      </x:c>
      <x:c t="n" s="0">
        <x:v>1.872445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43945.0957638889</x:v>
      </x:c>
      <x:c t="n" s="7">
        <x:v>43945.0957638889</x:v>
      </x:c>
      <x:c t="n" s="0">
        <x:v>57.47902</x:v>
      </x:c>
      <x:c t="n" s="0">
        <x:v>64.61462</x:v>
      </x:c>
      <x:c t="n" s="0">
        <x:v>62.80008</x:v>
      </x:c>
      <x:c t="n" s="0">
        <x:v>69.74008</x:v>
      </x:c>
      <x:c t="n" s="0">
        <x:v>-30.06697</x:v>
      </x:c>
      <x:c t="n" s="0">
        <x:v>-29.16826</x:v>
      </x:c>
      <x:c t="n" s="0">
        <x:v>-22.42859</x:v>
      </x:c>
      <x:c t="n" s="0">
        <x:v>-7.089285</x:v>
      </x:c>
      <x:c t="n" s="0">
        <x:v>-9.684642</x:v>
      </x:c>
      <x:c t="n" s="0">
        <x:v>-0.2814079</x:v>
      </x:c>
      <x:c t="n" s="0">
        <x:v>7.163781</x:v>
      </x:c>
      <x:c t="n" s="0">
        <x:v>16.20137</x:v>
      </x:c>
      <x:c t="n" s="0">
        <x:v>18.54003</x:v>
      </x:c>
      <x:c t="n" s="0">
        <x:v>23.20559</x:v>
      </x:c>
      <x:c t="n" s="0">
        <x:v>22.07924</x:v>
      </x:c>
      <x:c t="n" s="0">
        <x:v>26.62849</x:v>
      </x:c>
      <x:c t="n" s="0">
        <x:v>26.56359</x:v>
      </x:c>
      <x:c t="n" s="0">
        <x:v>30.24493</x:v>
      </x:c>
      <x:c t="n" s="0">
        <x:v>36.13386</x:v>
      </x:c>
      <x:c t="n" s="0">
        <x:v>34.68007</x:v>
      </x:c>
      <x:c t="n" s="0">
        <x:v>39.64432</x:v>
      </x:c>
      <x:c t="n" s="0">
        <x:v>40.46395</x:v>
      </x:c>
      <x:c t="n" s="0">
        <x:v>42.15519</x:v>
      </x:c>
      <x:c t="n" s="0">
        <x:v>47.5279</x:v>
      </x:c>
      <x:c t="n" s="0">
        <x:v>46.79655</x:v>
      </x:c>
      <x:c t="n" s="0">
        <x:v>50.64609</x:v>
      </x:c>
      <x:c t="n" s="0">
        <x:v>50.27062</x:v>
      </x:c>
      <x:c t="n" s="0">
        <x:v>49.3462</x:v>
      </x:c>
      <x:c t="n" s="0">
        <x:v>45.71812</x:v>
      </x:c>
      <x:c t="n" s="0">
        <x:v>42.24426</x:v>
      </x:c>
      <x:c t="n" s="0">
        <x:v>37.36739</x:v>
      </x:c>
      <x:c t="n" s="0">
        <x:v>34.83316</x:v>
      </x:c>
      <x:c t="n" s="0">
        <x:v>35.2534</x:v>
      </x:c>
      <x:c t="n" s="0">
        <x:v>26.38212</x:v>
      </x:c>
      <x:c t="n" s="0">
        <x:v>22.37711</x:v>
      </x:c>
      <x:c t="n" s="0">
        <x:v>14.85512</x:v>
      </x:c>
      <x:c t="n" s="0">
        <x:v>12.061</x:v>
      </x:c>
      <x:c t="n" s="0">
        <x:v>8.802618</x:v>
      </x:c>
      <x:c t="n" s="0">
        <x:v>4.489686</x:v>
      </x:c>
      <x:c t="n" s="0">
        <x:v>2.171028</x:v>
      </x:c>
      <x:c t="n" s="0">
        <x:v>-30.06697</x:v>
      </x:c>
      <x:c t="n" s="0">
        <x:v>-29.16826</x:v>
      </x:c>
      <x:c t="n" s="0">
        <x:v>-21.74316</x:v>
      </x:c>
      <x:c t="n" s="0">
        <x:v>-5.21898</x:v>
      </x:c>
      <x:c t="n" s="0">
        <x:v>-21.65478</x:v>
      </x:c>
      <x:c t="n" s="0">
        <x:v>-1.423837</x:v>
      </x:c>
      <x:c t="n" s="0">
        <x:v>9.541201</x:v>
      </x:c>
      <x:c t="n" s="0">
        <x:v>18.02638</x:v>
      </x:c>
      <x:c t="n" s="0">
        <x:v>17.81121</x:v>
      </x:c>
      <x:c t="n" s="0">
        <x:v>21.4021</x:v>
      </x:c>
      <x:c t="n" s="0">
        <x:v>25.55263</x:v>
      </x:c>
      <x:c t="n" s="0">
        <x:v>26.44604</x:v>
      </x:c>
      <x:c t="n" s="0">
        <x:v>26.56311</x:v>
      </x:c>
      <x:c t="n" s="0">
        <x:v>33.04931</x:v>
      </x:c>
      <x:c t="n" s="0">
        <x:v>36.24994</x:v>
      </x:c>
      <x:c t="n" s="0">
        <x:v>34.57162</x:v>
      </x:c>
      <x:c t="n" s="0">
        <x:v>34.59384</x:v>
      </x:c>
      <x:c t="n" s="0">
        <x:v>36.74037</x:v>
      </x:c>
      <x:c t="n" s="0">
        <x:v>42.08208</x:v>
      </x:c>
      <x:c t="n" s="0">
        <x:v>46.51997</x:v>
      </x:c>
      <x:c t="n" s="0">
        <x:v>47.46439</x:v>
      </x:c>
      <x:c t="n" s="0">
        <x:v>51.70399</x:v>
      </x:c>
      <x:c t="n" s="0">
        <x:v>49.5182</x:v>
      </x:c>
      <x:c t="n" s="0">
        <x:v>47.04577</x:v>
      </x:c>
      <x:c t="n" s="0">
        <x:v>41.13661</x:v>
      </x:c>
      <x:c t="n" s="0">
        <x:v>42.75428</x:v>
      </x:c>
      <x:c t="n" s="0">
        <x:v>36.67083</x:v>
      </x:c>
      <x:c t="n" s="0">
        <x:v>33.30294</x:v>
      </x:c>
      <x:c t="n" s="0">
        <x:v>33.22888</x:v>
      </x:c>
      <x:c t="n" s="0">
        <x:v>25.19898</x:v>
      </x:c>
      <x:c t="n" s="0">
        <x:v>22.38217</x:v>
      </x:c>
      <x:c t="n" s="0">
        <x:v>14.85506</x:v>
      </x:c>
      <x:c t="n" s="0">
        <x:v>11.89113</x:v>
      </x:c>
      <x:c t="n" s="0">
        <x:v>5.583495</x:v>
      </x:c>
      <x:c t="n" s="0">
        <x:v>3.72791</x:v>
      </x:c>
      <x:c t="n" s="0">
        <x:v>2.148788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43945.0957638889</x:v>
      </x:c>
      <x:c t="n" s="7">
        <x:v>43945.0957638889</x:v>
      </x:c>
      <x:c t="n" s="0">
        <x:v>57.66565</x:v>
      </x:c>
      <x:c t="n" s="0">
        <x:v>68.00281</x:v>
      </x:c>
      <x:c t="n" s="0">
        <x:v>63.2687</x:v>
      </x:c>
      <x:c t="n" s="0">
        <x:v>72.57664</x:v>
      </x:c>
      <x:c t="n" s="0">
        <x:v>-30.06697</x:v>
      </x:c>
      <x:c t="n" s="0">
        <x:v>-29.16826</x:v>
      </x:c>
      <x:c t="n" s="0">
        <x:v>-22.3218</x:v>
      </x:c>
      <x:c t="n" s="0">
        <x:v>-6.760795</x:v>
      </x:c>
      <x:c t="n" s="0">
        <x:v>-10.32306</x:v>
      </x:c>
      <x:c t="n" s="0">
        <x:v>-0.8433044</x:v>
      </x:c>
      <x:c t="n" s="0">
        <x:v>8.128428</x:v>
      </x:c>
      <x:c t="n" s="0">
        <x:v>16.52048</x:v>
      </x:c>
      <x:c t="n" s="0">
        <x:v>18.03983</x:v>
      </x:c>
      <x:c t="n" s="0">
        <x:v>22.95033</x:v>
      </x:c>
      <x:c t="n" s="0">
        <x:v>23.68074</x:v>
      </x:c>
      <x:c t="n" s="0">
        <x:v>27.17003</x:v>
      </x:c>
      <x:c t="n" s="0">
        <x:v>26.46228</x:v>
      </x:c>
      <x:c t="n" s="0">
        <x:v>30.16092</x:v>
      </x:c>
      <x:c t="n" s="0">
        <x:v>36.17366</x:v>
      </x:c>
      <x:c t="n" s="0">
        <x:v>34.62392</x:v>
      </x:c>
      <x:c t="n" s="0">
        <x:v>39.41878</x:v>
      </x:c>
      <x:c t="n" s="0">
        <x:v>40.39102</x:v>
      </x:c>
      <x:c t="n" s="0">
        <x:v>42.58389</x:v>
      </x:c>
      <x:c t="n" s="0">
        <x:v>47.69394</x:v>
      </x:c>
      <x:c t="n" s="0">
        <x:v>47.34341</x:v>
      </x:c>
      <x:c t="n" s="0">
        <x:v>50.77192</x:v>
      </x:c>
      <x:c t="n" s="0">
        <x:v>50.33186</x:v>
      </x:c>
      <x:c t="n" s="0">
        <x:v>49.07071</x:v>
      </x:c>
      <x:c t="n" s="0">
        <x:v>45.65934</x:v>
      </x:c>
      <x:c t="n" s="0">
        <x:v>42.15071</x:v>
      </x:c>
      <x:c t="n" s="0">
        <x:v>37.59369</x:v>
      </x:c>
      <x:c t="n" s="0">
        <x:v>34.61499</x:v>
      </x:c>
      <x:c t="n" s="0">
        <x:v>35.2343</x:v>
      </x:c>
      <x:c t="n" s="0">
        <x:v>26.20964</x:v>
      </x:c>
      <x:c t="n" s="0">
        <x:v>22.27742</x:v>
      </x:c>
      <x:c t="n" s="0">
        <x:v>14.68442</x:v>
      </x:c>
      <x:c t="n" s="0">
        <x:v>11.96319</x:v>
      </x:c>
      <x:c t="n" s="0">
        <x:v>8.504254</x:v>
      </x:c>
      <x:c t="n" s="0">
        <x:v>4.338458</x:v>
      </x:c>
      <x:c t="n" s="0">
        <x:v>2.249425</x:v>
      </x:c>
      <x:c t="n" s="0">
        <x:v>-30.06697</x:v>
      </x:c>
      <x:c t="n" s="0">
        <x:v>-29.16826</x:v>
      </x:c>
      <x:c t="n" s="0">
        <x:v>-21.74316</x:v>
      </x:c>
      <x:c t="n" s="0">
        <x:v>-5.21898</x:v>
      </x:c>
      <x:c t="n" s="0">
        <x:v>-21.65478</x:v>
      </x:c>
      <x:c t="n" s="0">
        <x:v>-8.012194</x:v>
      </x:c>
      <x:c t="n" s="0">
        <x:v>11.48358</x:v>
      </x:c>
      <x:c t="n" s="0">
        <x:v>18.02638</x:v>
      </x:c>
      <x:c t="n" s="0">
        <x:v>12.60098</x:v>
      </x:c>
      <x:c t="n" s="0">
        <x:v>20.33776</x:v>
      </x:c>
      <x:c t="n" s="0">
        <x:v>28.15903</x:v>
      </x:c>
      <x:c t="n" s="0">
        <x:v>30.30409</x:v>
      </x:c>
      <x:c t="n" s="0">
        <x:v>25.81699</x:v>
      </x:c>
      <x:c t="n" s="0">
        <x:v>29.63392</x:v>
      </x:c>
      <x:c t="n" s="0">
        <x:v>36.39948</x:v>
      </x:c>
      <x:c t="n" s="0">
        <x:v>34.02558</x:v>
      </x:c>
      <x:c t="n" s="0">
        <x:v>39.38396</x:v>
      </x:c>
      <x:c t="n" s="0">
        <x:v>40.23152</x:v>
      </x:c>
      <x:c t="n" s="0">
        <x:v>45.21057</x:v>
      </x:c>
      <x:c t="n" s="0">
        <x:v>48.39318</x:v>
      </x:c>
      <x:c t="n" s="0">
        <x:v>48.23763</x:v>
      </x:c>
      <x:c t="n" s="0">
        <x:v>50.22665</x:v>
      </x:c>
      <x:c t="n" s="0">
        <x:v>53.14713</x:v>
      </x:c>
      <x:c t="n" s="0">
        <x:v>47.94868</x:v>
      </x:c>
      <x:c t="n" s="0">
        <x:v>46.20956</x:v>
      </x:c>
      <x:c t="n" s="0">
        <x:v>41.44103</x:v>
      </x:c>
      <x:c t="n" s="0">
        <x:v>38.73241</x:v>
      </x:c>
      <x:c t="n" s="0">
        <x:v>33.17524</x:v>
      </x:c>
      <x:c t="n" s="0">
        <x:v>34.96493</x:v>
      </x:c>
      <x:c t="n" s="0">
        <x:v>24.60238</x:v>
      </x:c>
      <x:c t="n" s="0">
        <x:v>21.75777</x:v>
      </x:c>
      <x:c t="n" s="0">
        <x:v>13.18488</x:v>
      </x:c>
      <x:c t="n" s="0">
        <x:v>11.23664</x:v>
      </x:c>
      <x:c t="n" s="0">
        <x:v>7.054646</x:v>
      </x:c>
      <x:c t="n" s="0">
        <x:v>3.810102</x:v>
      </x:c>
      <x:c t="n" s="0">
        <x:v>2.739848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43945.0957638889</x:v>
      </x:c>
      <x:c t="n" s="7">
        <x:v>43945.0957638889</x:v>
      </x:c>
      <x:c t="n" s="0">
        <x:v>58.35891</x:v>
      </x:c>
      <x:c t="n" s="0">
        <x:v>67.62492</x:v>
      </x:c>
      <x:c t="n" s="0">
        <x:v>64.43768</x:v>
      </x:c>
      <x:c t="n" s="0">
        <x:v>74.5677</x:v>
      </x:c>
      <x:c t="n" s="0">
        <x:v>-30.06697</x:v>
      </x:c>
      <x:c t="n" s="0">
        <x:v>-29.16826</x:v>
      </x:c>
      <x:c t="n" s="0">
        <x:v>-21.47699</x:v>
      </x:c>
      <x:c t="n" s="0">
        <x:v>-6.525816</x:v>
      </x:c>
      <x:c t="n" s="0">
        <x:v>-10.95409</x:v>
      </x:c>
      <x:c t="n" s="0">
        <x:v>-1.388428</x:v>
      </x:c>
      <x:c t="n" s="0">
        <x:v>8.810671</x:v>
      </x:c>
      <x:c t="n" s="0">
        <x:v>16.56572</x:v>
      </x:c>
      <x:c t="n" s="0">
        <x:v>17.56169</x:v>
      </x:c>
      <x:c t="n" s="0">
        <x:v>22.4782</x:v>
      </x:c>
      <x:c t="n" s="0">
        <x:v>24.69611</x:v>
      </x:c>
      <x:c t="n" s="0">
        <x:v>28.00992</x:v>
      </x:c>
      <x:c t="n" s="0">
        <x:v>26.68846</x:v>
      </x:c>
      <x:c t="n" s="0">
        <x:v>29.99439</x:v>
      </x:c>
      <x:c t="n" s="0">
        <x:v>35.90524</x:v>
      </x:c>
      <x:c t="n" s="0">
        <x:v>34.99749</x:v>
      </x:c>
      <x:c t="n" s="0">
        <x:v>39.23809</x:v>
      </x:c>
      <x:c t="n" s="0">
        <x:v>40.14488</x:v>
      </x:c>
      <x:c t="n" s="0">
        <x:v>42.61729</x:v>
      </x:c>
      <x:c t="n" s="0">
        <x:v>47.32028</x:v>
      </x:c>
      <x:c t="n" s="0">
        <x:v>47.21104</x:v>
      </x:c>
      <x:c t="n" s="0">
        <x:v>50.83603</x:v>
      </x:c>
      <x:c t="n" s="0">
        <x:v>50.54674</x:v>
      </x:c>
      <x:c t="n" s="0">
        <x:v>49.18076</x:v>
      </x:c>
      <x:c t="n" s="0">
        <x:v>45.66254</x:v>
      </x:c>
      <x:c t="n" s="0">
        <x:v>41.9933</x:v>
      </x:c>
      <x:c t="n" s="0">
        <x:v>37.41592</x:v>
      </x:c>
      <x:c t="n" s="0">
        <x:v>34.55114</x:v>
      </x:c>
      <x:c t="n" s="0">
        <x:v>35.10268</x:v>
      </x:c>
      <x:c t="n" s="0">
        <x:v>26.06136</x:v>
      </x:c>
      <x:c t="n" s="0">
        <x:v>22.18856</x:v>
      </x:c>
      <x:c t="n" s="0">
        <x:v>14.70212</x:v>
      </x:c>
      <x:c t="n" s="0">
        <x:v>11.88455</x:v>
      </x:c>
      <x:c t="n" s="0">
        <x:v>8.496967</x:v>
      </x:c>
      <x:c t="n" s="0">
        <x:v>4.367649</x:v>
      </x:c>
      <x:c t="n" s="0">
        <x:v>2.24473</x:v>
      </x:c>
      <x:c t="n" s="0">
        <x:v>-30.06697</x:v>
      </x:c>
      <x:c t="n" s="0">
        <x:v>-29.16826</x:v>
      </x:c>
      <x:c t="n" s="0">
        <x:v>-17.72687</x:v>
      </x:c>
      <x:c t="n" s="0">
        <x:v>-5.403372</x:v>
      </x:c>
      <x:c t="n" s="0">
        <x:v>-21.65478</x:v>
      </x:c>
      <x:c t="n" s="0">
        <x:v>-8.012194</x:v>
      </x:c>
      <x:c t="n" s="0">
        <x:v>11.48358</x:v>
      </x:c>
      <x:c t="n" s="0">
        <x:v>16.37123</x:v>
      </x:c>
      <x:c t="n" s="0">
        <x:v>12.60098</x:v>
      </x:c>
      <x:c t="n" s="0">
        <x:v>17.63868</x:v>
      </x:c>
      <x:c t="n" s="0">
        <x:v>28.15903</x:v>
      </x:c>
      <x:c t="n" s="0">
        <x:v>31.08221</x:v>
      </x:c>
      <x:c t="n" s="0">
        <x:v>28.67038</x:v>
      </x:c>
      <x:c t="n" s="0">
        <x:v>28.34306</x:v>
      </x:c>
      <x:c t="n" s="0">
        <x:v>32.67245</x:v>
      </x:c>
      <x:c t="n" s="0">
        <x:v>37.81768</x:v>
      </x:c>
      <x:c t="n" s="0">
        <x:v>35.24478</x:v>
      </x:c>
      <x:c t="n" s="0">
        <x:v>39.03363</x:v>
      </x:c>
      <x:c t="n" s="0">
        <x:v>40.77409</x:v>
      </x:c>
      <x:c t="n" s="0">
        <x:v>45.08532</x:v>
      </x:c>
      <x:c t="n" s="0">
        <x:v>46.69434</x:v>
      </x:c>
      <x:c t="n" s="0">
        <x:v>50.02548</x:v>
      </x:c>
      <x:c t="n" s="0">
        <x:v>49.83759</x:v>
      </x:c>
      <x:c t="n" s="0">
        <x:v>49.11808</x:v>
      </x:c>
      <x:c t="n" s="0">
        <x:v>45.76349</x:v>
      </x:c>
      <x:c t="n" s="0">
        <x:v>40.93487</x:v>
      </x:c>
      <x:c t="n" s="0">
        <x:v>35.79306</x:v>
      </x:c>
      <x:c t="n" s="0">
        <x:v>35.3574</x:v>
      </x:c>
      <x:c t="n" s="0">
        <x:v>34.42327</x:v>
      </x:c>
      <x:c t="n" s="0">
        <x:v>25.14225</x:v>
      </x:c>
      <x:c t="n" s="0">
        <x:v>22.44481</x:v>
      </x:c>
      <x:c t="n" s="0">
        <x:v>14.92137</x:v>
      </x:c>
      <x:c t="n" s="0">
        <x:v>11.83483</x:v>
      </x:c>
      <x:c t="n" s="0">
        <x:v>7.581553</x:v>
      </x:c>
      <x:c t="n" s="0">
        <x:v>3.700904</x:v>
      </x:c>
      <x:c t="n" s="0">
        <x:v>2.334692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43945.0957638889</x:v>
      </x:c>
      <x:c t="n" s="7">
        <x:v>43945.0957638889</x:v>
      </x:c>
      <x:c t="n" s="0">
        <x:v>56.96835</x:v>
      </x:c>
      <x:c t="n" s="0">
        <x:v>65.34013</x:v>
      </x:c>
      <x:c t="n" s="0">
        <x:v>64.28445</x:v>
      </x:c>
      <x:c t="n" s="0">
        <x:v>72.00936</x:v>
      </x:c>
      <x:c t="n" s="0">
        <x:v>-30.06697</x:v>
      </x:c>
      <x:c t="n" s="0">
        <x:v>-29.16826</x:v>
      </x:c>
      <x:c t="n" s="0">
        <x:v>-20.68468</x:v>
      </x:c>
      <x:c t="n" s="0">
        <x:v>-6.342762</x:v>
      </x:c>
      <x:c t="n" s="0">
        <x:v>-11.5767</x:v>
      </x:c>
      <x:c t="n" s="0">
        <x:v>-1.915144</x:v>
      </x:c>
      <x:c t="n" s="0">
        <x:v>9.318928</x:v>
      </x:c>
      <x:c t="n" s="0">
        <x:v>16.53787</x:v>
      </x:c>
      <x:c t="n" s="0">
        <x:v>17.08046</x:v>
      </x:c>
      <x:c t="n" s="0">
        <x:v>22.0299</x:v>
      </x:c>
      <x:c t="n" s="0">
        <x:v>25.40773</x:v>
      </x:c>
      <x:c t="n" s="0">
        <x:v>28.61755</x:v>
      </x:c>
      <x:c t="n" s="0">
        <x:v>27.29919</x:v>
      </x:c>
      <x:c t="n" s="0">
        <x:v>29.69368</x:v>
      </x:c>
      <x:c t="n" s="0">
        <x:v>35.58154</x:v>
      </x:c>
      <x:c t="n" s="0">
        <x:v>35.80989</x:v>
      </x:c>
      <x:c t="n" s="0">
        <x:v>39.28502</x:v>
      </x:c>
      <x:c t="n" s="0">
        <x:v>39.95663</x:v>
      </x:c>
      <x:c t="n" s="0">
        <x:v>42.54152</x:v>
      </x:c>
      <x:c t="n" s="0">
        <x:v>46.90868</x:v>
      </x:c>
      <x:c t="n" s="0">
        <x:v>47.19199</x:v>
      </x:c>
      <x:c t="n" s="0">
        <x:v>50.79705</x:v>
      </x:c>
      <x:c t="n" s="0">
        <x:v>50.66782</x:v>
      </x:c>
      <x:c t="n" s="0">
        <x:v>49.44584</x:v>
      </x:c>
      <x:c t="n" s="0">
        <x:v>45.42879</x:v>
      </x:c>
      <x:c t="n" s="0">
        <x:v>42.02694</x:v>
      </x:c>
      <x:c t="n" s="0">
        <x:v>37.36779</x:v>
      </x:c>
      <x:c t="n" s="0">
        <x:v>34.86353</x:v>
      </x:c>
      <x:c t="n" s="0">
        <x:v>35.27007</x:v>
      </x:c>
      <x:c t="n" s="0">
        <x:v>25.98087</x:v>
      </x:c>
      <x:c t="n" s="0">
        <x:v>22.31577</x:v>
      </x:c>
      <x:c t="n" s="0">
        <x:v>14.76033</x:v>
      </x:c>
      <x:c t="n" s="0">
        <x:v>11.83563</x:v>
      </x:c>
      <x:c t="n" s="0">
        <x:v>8.405573</x:v>
      </x:c>
      <x:c t="n" s="0">
        <x:v>4.153324</x:v>
      </x:c>
      <x:c t="n" s="0">
        <x:v>2.306172</x:v>
      </x:c>
      <x:c t="n" s="0">
        <x:v>-30.06697</x:v>
      </x:c>
      <x:c t="n" s="0">
        <x:v>-29.16826</x:v>
      </x:c>
      <x:c t="n" s="0">
        <x:v>-17.72687</x:v>
      </x:c>
      <x:c t="n" s="0">
        <x:v>-5.403372</x:v>
      </x:c>
      <x:c t="n" s="0">
        <x:v>-21.65478</x:v>
      </x:c>
      <x:c t="n" s="0">
        <x:v>-8.012194</x:v>
      </x:c>
      <x:c t="n" s="0">
        <x:v>11.48358</x:v>
      </x:c>
      <x:c t="n" s="0">
        <x:v>16.37123</x:v>
      </x:c>
      <x:c t="n" s="0">
        <x:v>10.85767</x:v>
      </x:c>
      <x:c t="n" s="0">
        <x:v>17.63868</x:v>
      </x:c>
      <x:c t="n" s="0">
        <x:v>28.15903</x:v>
      </x:c>
      <x:c t="n" s="0">
        <x:v>31.08221</x:v>
      </x:c>
      <x:c t="n" s="0">
        <x:v>29.77278</x:v>
      </x:c>
      <x:c t="n" s="0">
        <x:v>27.33209</x:v>
      </x:c>
      <x:c t="n" s="0">
        <x:v>33.12613</x:v>
      </x:c>
      <x:c t="n" s="0">
        <x:v>38.47443</x:v>
      </x:c>
      <x:c t="n" s="0">
        <x:v>40.86841</x:v>
      </x:c>
      <x:c t="n" s="0">
        <x:v>36.67352</x:v>
      </x:c>
      <x:c t="n" s="0">
        <x:v>43.74935</x:v>
      </x:c>
      <x:c t="n" s="0">
        <x:v>40.12688</x:v>
      </x:c>
      <x:c t="n" s="0">
        <x:v>46.44328</x:v>
      </x:c>
      <x:c t="n" s="0">
        <x:v>50.82058</x:v>
      </x:c>
      <x:c t="n" s="0">
        <x:v>49.41093</x:v>
      </x:c>
      <x:c t="n" s="0">
        <x:v>50.8606</x:v>
      </x:c>
      <x:c t="n" s="0">
        <x:v>42.99565</x:v>
      </x:c>
      <x:c t="n" s="0">
        <x:v>44.10699</x:v>
      </x:c>
      <x:c t="n" s="0">
        <x:v>37.67045</x:v>
      </x:c>
      <x:c t="n" s="0">
        <x:v>35.21521</x:v>
      </x:c>
      <x:c t="n" s="0">
        <x:v>36.5436</x:v>
      </x:c>
      <x:c t="n" s="0">
        <x:v>26.65794</x:v>
      </x:c>
      <x:c t="n" s="0">
        <x:v>22.49018</x:v>
      </x:c>
      <x:c t="n" s="0">
        <x:v>15.33082</x:v>
      </x:c>
      <x:c t="n" s="0">
        <x:v>10.35865</x:v>
      </x:c>
      <x:c t="n" s="0">
        <x:v>7.845563</x:v>
      </x:c>
      <x:c t="n" s="0">
        <x:v>3.249338</x:v>
      </x:c>
      <x:c t="n" s="0">
        <x:v>2.570463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43945.0957638889</x:v>
      </x:c>
      <x:c t="n" s="7">
        <x:v>43945.0957638889</x:v>
      </x:c>
      <x:c t="n" s="0">
        <x:v>57.97938</x:v>
      </x:c>
      <x:c t="n" s="0">
        <x:v>65.34013</x:v>
      </x:c>
      <x:c t="n" s="0">
        <x:v>63.10466</x:v>
      </x:c>
      <x:c t="n" s="0">
        <x:v>71.05287</x:v>
      </x:c>
      <x:c t="n" s="0">
        <x:v>-30.06697</x:v>
      </x:c>
      <x:c t="n" s="0">
        <x:v>-29.16826</x:v>
      </x:c>
      <x:c t="n" s="0">
        <x:v>-20.10644</x:v>
      </x:c>
      <x:c t="n" s="0">
        <x:v>-6.192318</x:v>
      </x:c>
      <x:c t="n" s="0">
        <x:v>-11.02115</x:v>
      </x:c>
      <x:c t="n" s="0">
        <x:v>-2.421826</x:v>
      </x:c>
      <x:c t="n" s="0">
        <x:v>9.403967</x:v>
      </x:c>
      <x:c t="n" s="0">
        <x:v>16.51394</x:v>
      </x:c>
      <x:c t="n" s="0">
        <x:v>16.42636</x:v>
      </x:c>
      <x:c t="n" s="0">
        <x:v>21.52897</x:v>
      </x:c>
      <x:c t="n" s="0">
        <x:v>25.70306</x:v>
      </x:c>
      <x:c t="n" s="0">
        <x:v>28.69622</x:v>
      </x:c>
      <x:c t="n" s="0">
        <x:v>27.63144</x:v>
      </x:c>
      <x:c t="n" s="0">
        <x:v>29.51363</x:v>
      </x:c>
      <x:c t="n" s="0">
        <x:v>35.32156</x:v>
      </x:c>
      <x:c t="n" s="0">
        <x:v>36.01253</x:v>
      </x:c>
      <x:c t="n" s="0">
        <x:v>39.04906</x:v>
      </x:c>
      <x:c t="n" s="0">
        <x:v>39.45161</x:v>
      </x:c>
      <x:c t="n" s="0">
        <x:v>42.84919</x:v>
      </x:c>
      <x:c t="n" s="0">
        <x:v>46.48203</x:v>
      </x:c>
      <x:c t="n" s="0">
        <x:v>46.77395</x:v>
      </x:c>
      <x:c t="n" s="0">
        <x:v>51.05719</x:v>
      </x:c>
      <x:c t="n" s="0">
        <x:v>50.88533</x:v>
      </x:c>
      <x:c t="n" s="0">
        <x:v>49.17614</x:v>
      </x:c>
      <x:c t="n" s="0">
        <x:v>45.43549</x:v>
      </x:c>
      <x:c t="n" s="0">
        <x:v>42.29028</x:v>
      </x:c>
      <x:c t="n" s="0">
        <x:v>37.19503</x:v>
      </x:c>
      <x:c t="n" s="0">
        <x:v>34.8843</x:v>
      </x:c>
      <x:c t="n" s="0">
        <x:v>35.52619</x:v>
      </x:c>
      <x:c t="n" s="0">
        <x:v>26.21542</x:v>
      </x:c>
      <x:c t="n" s="0">
        <x:v>22.51982</x:v>
      </x:c>
      <x:c t="n" s="0">
        <x:v>14.8881</x:v>
      </x:c>
      <x:c t="n" s="0">
        <x:v>11.77196</x:v>
      </x:c>
      <x:c t="n" s="0">
        <x:v>8.394929</x:v>
      </x:c>
      <x:c t="n" s="0">
        <x:v>4.127909</x:v>
      </x:c>
      <x:c t="n" s="0">
        <x:v>2.23047</x:v>
      </x:c>
      <x:c t="n" s="0">
        <x:v>-30.06697</x:v>
      </x:c>
      <x:c t="n" s="0">
        <x:v>-29.16826</x:v>
      </x:c>
      <x:c t="n" s="0">
        <x:v>-17.72687</x:v>
      </x:c>
      <x:c t="n" s="0">
        <x:v>-5.403372</x:v>
      </x:c>
      <x:c t="n" s="0">
        <x:v>-6.784393</x:v>
      </x:c>
      <x:c t="n" s="0">
        <x:v>-8.012194</x:v>
      </x:c>
      <x:c t="n" s="0">
        <x:v>8.53706</x:v>
      </x:c>
      <x:c t="n" s="0">
        <x:v>16.37123</x:v>
      </x:c>
      <x:c t="n" s="0">
        <x:v>3.331949</x:v>
      </x:c>
      <x:c t="n" s="0">
        <x:v>14.79447</x:v>
      </x:c>
      <x:c t="n" s="0">
        <x:v>26.73745</x:v>
      </x:c>
      <x:c t="n" s="0">
        <x:v>27.36684</x:v>
      </x:c>
      <x:c t="n" s="0">
        <x:v>27.87934</x:v>
      </x:c>
      <x:c t="n" s="0">
        <x:v>28.63895</x:v>
      </x:c>
      <x:c t="n" s="0">
        <x:v>33.3772</x:v>
      </x:c>
      <x:c t="n" s="0">
        <x:v>35.67816</x:v>
      </x:c>
      <x:c t="n" s="0">
        <x:v>34.23753</x:v>
      </x:c>
      <x:c t="n" s="0">
        <x:v>39.70677</x:v>
      </x:c>
      <x:c t="n" s="0">
        <x:v>43.62187</x:v>
      </x:c>
      <x:c t="n" s="0">
        <x:v>42.54862</x:v>
      </x:c>
      <x:c t="n" s="0">
        <x:v>44.33983</x:v>
      </x:c>
      <x:c t="n" s="0">
        <x:v>51.94122</x:v>
      </x:c>
      <x:c t="n" s="0">
        <x:v>52.59058</x:v>
      </x:c>
      <x:c t="n" s="0">
        <x:v>47.73911</x:v>
      </x:c>
      <x:c t="n" s="0">
        <x:v>46.28786</x:v>
      </x:c>
      <x:c t="n" s="0">
        <x:v>43.7231</x:v>
      </x:c>
      <x:c t="n" s="0">
        <x:v>35.26453</x:v>
      </x:c>
      <x:c t="n" s="0">
        <x:v>35.26903</x:v>
      </x:c>
      <x:c t="n" s="0">
        <x:v>36.4921</x:v>
      </x:c>
      <x:c t="n" s="0">
        <x:v>27.36782</x:v>
      </x:c>
      <x:c t="n" s="0">
        <x:v>23.67631</x:v>
      </x:c>
      <x:c t="n" s="0">
        <x:v>15.2045</x:v>
      </x:c>
      <x:c t="n" s="0">
        <x:v>12.48836</x:v>
      </x:c>
      <x:c t="n" s="0">
        <x:v>8.231045</x:v>
      </x:c>
      <x:c t="n" s="0">
        <x:v>4.109523</x:v>
      </x:c>
      <x:c t="n" s="0">
        <x:v>1.775304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43945.0957638889</x:v>
      </x:c>
      <x:c t="n" s="7">
        <x:v>43945.0957638889</x:v>
      </x:c>
      <x:c t="n" s="0">
        <x:v>57.16181</x:v>
      </x:c>
      <x:c t="n" s="0">
        <x:v>66.50519</x:v>
      </x:c>
      <x:c t="n" s="0">
        <x:v>68.47661</x:v>
      </x:c>
      <x:c t="n" s="0">
        <x:v>74.33755</x:v>
      </x:c>
      <x:c t="n" s="0">
        <x:v>-30.06697</x:v>
      </x:c>
      <x:c t="n" s="0">
        <x:v>-29.16826</x:v>
      </x:c>
      <x:c t="n" s="0">
        <x:v>-19.66705</x:v>
      </x:c>
      <x:c t="n" s="0">
        <x:v>-6.067836</x:v>
      </x:c>
      <x:c t="n" s="0">
        <x:v>-9.359802</x:v>
      </x:c>
      <x:c t="n" s="0">
        <x:v>-2.906909</x:v>
      </x:c>
      <x:c t="n" s="0">
        <x:v>8.965364</x:v>
      </x:c>
      <x:c t="n" s="0">
        <x:v>16.15071</x:v>
      </x:c>
      <x:c t="n" s="0">
        <x:v>15.77731</x:v>
      </x:c>
      <x:c t="n" s="0">
        <x:v>20.91318</x:v>
      </x:c>
      <x:c t="n" s="0">
        <x:v>25.87029</x:v>
      </x:c>
      <x:c t="n" s="0">
        <x:v>28.11274</x:v>
      </x:c>
      <x:c t="n" s="0">
        <x:v>27.01569</x:v>
      </x:c>
      <x:c t="n" s="0">
        <x:v>29.4423</x:v>
      </x:c>
      <x:c t="n" s="0">
        <x:v>36.01896</x:v>
      </x:c>
      <x:c t="n" s="0">
        <x:v>35.35888</x:v>
      </x:c>
      <x:c t="n" s="0">
        <x:v>38.53263</x:v>
      </x:c>
      <x:c t="n" s="0">
        <x:v>40.05972</x:v>
      </x:c>
      <x:c t="n" s="0">
        <x:v>42.84852</x:v>
      </x:c>
      <x:c t="n" s="0">
        <x:v>47.01591</x:v>
      </x:c>
      <x:c t="n" s="0">
        <x:v>46.67092</x:v>
      </x:c>
      <x:c t="n" s="0">
        <x:v>51.85005</x:v>
      </x:c>
      <x:c t="n" s="0">
        <x:v>50.92558</x:v>
      </x:c>
      <x:c t="n" s="0">
        <x:v>49.22319</x:v>
      </x:c>
      <x:c t="n" s="0">
        <x:v>45.65498</x:v>
      </x:c>
      <x:c t="n" s="0">
        <x:v>42.71219</x:v>
      </x:c>
      <x:c t="n" s="0">
        <x:v>37.14003</x:v>
      </x:c>
      <x:c t="n" s="0">
        <x:v>34.9875</x:v>
      </x:c>
      <x:c t="n" s="0">
        <x:v>35.48976</x:v>
      </x:c>
      <x:c t="n" s="0">
        <x:v>26.43277</x:v>
      </x:c>
      <x:c t="n" s="0">
        <x:v>22.47483</x:v>
      </x:c>
      <x:c t="n" s="0">
        <x:v>14.80332</x:v>
      </x:c>
      <x:c t="n" s="0">
        <x:v>11.96426</x:v>
      </x:c>
      <x:c t="n" s="0">
        <x:v>8.570028</x:v>
      </x:c>
      <x:c t="n" s="0">
        <x:v>4.453783</x:v>
      </x:c>
      <x:c t="n" s="0">
        <x:v>2.183437</x:v>
      </x:c>
      <x:c t="n" s="0">
        <x:v>-30.06697</x:v>
      </x:c>
      <x:c t="n" s="0">
        <x:v>-29.16826</x:v>
      </x:c>
      <x:c t="n" s="0">
        <x:v>-17.72687</x:v>
      </x:c>
      <x:c t="n" s="0">
        <x:v>-5.403372</x:v>
      </x:c>
      <x:c t="n" s="0">
        <x:v>-4.796581</x:v>
      </x:c>
      <x:c t="n" s="0">
        <x:v>-8.012194</x:v>
      </x:c>
      <x:c t="n" s="0">
        <x:v>4.743569</x:v>
      </x:c>
      <x:c t="n" s="0">
        <x:v>10.73171</x:v>
      </x:c>
      <x:c t="n" s="0">
        <x:v>3.331949</x:v>
      </x:c>
      <x:c t="n" s="0">
        <x:v>11.2783</x:v>
      </x:c>
      <x:c t="n" s="0">
        <x:v>26.73745</x:v>
      </x:c>
      <x:c t="n" s="0">
        <x:v>20.11938</x:v>
      </x:c>
      <x:c t="n" s="0">
        <x:v>17.38317</x:v>
      </x:c>
      <x:c t="n" s="0">
        <x:v>28.99973</x:v>
      </x:c>
      <x:c t="n" s="0">
        <x:v>39.58964</x:v>
      </x:c>
      <x:c t="n" s="0">
        <x:v>23.17799</x:v>
      </x:c>
      <x:c t="n" s="0">
        <x:v>32.7211</x:v>
      </x:c>
      <x:c t="n" s="0">
        <x:v>40.47152</x:v>
      </x:c>
      <x:c t="n" s="0">
        <x:v>42.49602</x:v>
      </x:c>
      <x:c t="n" s="0">
        <x:v>50.38509</x:v>
      </x:c>
      <x:c t="n" s="0">
        <x:v>46.63078</x:v>
      </x:c>
      <x:c t="n" s="0">
        <x:v>55.11135</x:v>
      </x:c>
      <x:c t="n" s="0">
        <x:v>52.88781</x:v>
      </x:c>
      <x:c t="n" s="0">
        <x:v>49.10294</x:v>
      </x:c>
      <x:c t="n" s="0">
        <x:v>45.46705</x:v>
      </x:c>
      <x:c t="n" s="0">
        <x:v>42.48073</x:v>
      </x:c>
      <x:c t="n" s="0">
        <x:v>37.09801</x:v>
      </x:c>
      <x:c t="n" s="0">
        <x:v>35.76904</x:v>
      </x:c>
      <x:c t="n" s="0">
        <x:v>35.13606</x:v>
      </x:c>
      <x:c t="n" s="0">
        <x:v>26.5909</x:v>
      </x:c>
      <x:c t="n" s="0">
        <x:v>22.52065</x:v>
      </x:c>
      <x:c t="n" s="0">
        <x:v>14.804</x:v>
      </x:c>
      <x:c t="n" s="0">
        <x:v>13.00017</x:v>
      </x:c>
      <x:c t="n" s="0">
        <x:v>10.50534</x:v>
      </x:c>
      <x:c t="n" s="0">
        <x:v>6.299862</x:v>
      </x:c>
      <x:c t="n" s="0">
        <x:v>2.128782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43945.0957638889</x:v>
      </x:c>
      <x:c t="n" s="7">
        <x:v>43945.0957638889</x:v>
      </x:c>
      <x:c t="n" s="0">
        <x:v>58.55102</x:v>
      </x:c>
      <x:c t="n" s="0">
        <x:v>66.2419</x:v>
      </x:c>
      <x:c t="n" s="0">
        <x:v>63.07425</x:v>
      </x:c>
      <x:c t="n" s="0">
        <x:v>71.69528</x:v>
      </x:c>
      <x:c t="n" s="0">
        <x:v>-30.06697</x:v>
      </x:c>
      <x:c t="n" s="0">
        <x:v>-29.16826</x:v>
      </x:c>
      <x:c t="n" s="0">
        <x:v>-19.3241</x:v>
      </x:c>
      <x:c t="n" s="0">
        <x:v>-5.964279</x:v>
      </x:c>
      <x:c t="n" s="0">
        <x:v>-8.316742</x:v>
      </x:c>
      <x:c t="n" s="0">
        <x:v>-2.513626</x:v>
      </x:c>
      <x:c t="n" s="0">
        <x:v>8.552172</x:v>
      </x:c>
      <x:c t="n" s="0">
        <x:v>15.59548</x:v>
      </x:c>
      <x:c t="n" s="0">
        <x:v>15.56203</x:v>
      </x:c>
      <x:c t="n" s="0">
        <x:v>20.30788</x:v>
      </x:c>
      <x:c t="n" s="0">
        <x:v>26.00818</x:v>
      </x:c>
      <x:c t="n" s="0">
        <x:v>27.5437</x:v>
      </x:c>
      <x:c t="n" s="0">
        <x:v>26.41044</x:v>
      </x:c>
      <x:c t="n" s="0">
        <x:v>29.37255</x:v>
      </x:c>
      <x:c t="n" s="0">
        <x:v>36.42832</x:v>
      </x:c>
      <x:c t="n" s="0">
        <x:v>34.74198</x:v>
      </x:c>
      <x:c t="n" s="0">
        <x:v>38.11509</x:v>
      </x:c>
      <x:c t="n" s="0">
        <x:v>40.06416</x:v>
      </x:c>
      <x:c t="n" s="0">
        <x:v>42.45682</x:v>
      </x:c>
      <x:c t="n" s="0">
        <x:v>47.44193</x:v>
      </x:c>
      <x:c t="n" s="0">
        <x:v>46.5069</x:v>
      </x:c>
      <x:c t="n" s="0">
        <x:v>51.97327</x:v>
      </x:c>
      <x:c t="n" s="0">
        <x:v>51.61846</x:v>
      </x:c>
      <x:c t="n" s="0">
        <x:v>49.48117</x:v>
      </x:c>
      <x:c t="n" s="0">
        <x:v>45.81763</x:v>
      </x:c>
      <x:c t="n" s="0">
        <x:v>42.31822</x:v>
      </x:c>
      <x:c t="n" s="0">
        <x:v>37.18876</x:v>
      </x:c>
      <x:c t="n" s="0">
        <x:v>35.41199</x:v>
      </x:c>
      <x:c t="n" s="0">
        <x:v>35.54807</x:v>
      </x:c>
      <x:c t="n" s="0">
        <x:v>26.45119</x:v>
      </x:c>
      <x:c t="n" s="0">
        <x:v>23.04522</x:v>
      </x:c>
      <x:c t="n" s="0">
        <x:v>14.66786</x:v>
      </x:c>
      <x:c t="n" s="0">
        <x:v>11.85754</x:v>
      </x:c>
      <x:c t="n" s="0">
        <x:v>8.886721</x:v>
      </x:c>
      <x:c t="n" s="0">
        <x:v>4.652687</x:v>
      </x:c>
      <x:c t="n" s="0">
        <x:v>2.291332</x:v>
      </x:c>
      <x:c t="n" s="0">
        <x:v>-30.06697</x:v>
      </x:c>
      <x:c t="n" s="0">
        <x:v>-29.16826</x:v>
      </x:c>
      <x:c t="n" s="0">
        <x:v>-17.72687</x:v>
      </x:c>
      <x:c t="n" s="0">
        <x:v>-5.403372</x:v>
      </x:c>
      <x:c t="n" s="0">
        <x:v>-4.796581</x:v>
      </x:c>
      <x:c t="n" s="0">
        <x:v>0.2361567</x:v>
      </x:c>
      <x:c t="n" s="0">
        <x:v>4.743569</x:v>
      </x:c>
      <x:c t="n" s="0">
        <x:v>8.651642</x:v>
      </x:c>
      <x:c t="n" s="0">
        <x:v>15.10738</x:v>
      </x:c>
      <x:c t="n" s="0">
        <x:v>11.2783</x:v>
      </x:c>
      <x:c t="n" s="0">
        <x:v>26.73745</x:v>
      </x:c>
      <x:c t="n" s="0">
        <x:v>20.11938</x:v>
      </x:c>
      <x:c t="n" s="0">
        <x:v>19.43054</x:v>
      </x:c>
      <x:c t="n" s="0">
        <x:v>28.92195</x:v>
      </x:c>
      <x:c t="n" s="0">
        <x:v>37.24234</x:v>
      </x:c>
      <x:c t="n" s="0">
        <x:v>33.25459</x:v>
      </x:c>
      <x:c t="n" s="0">
        <x:v>34.69432</x:v>
      </x:c>
      <x:c t="n" s="0">
        <x:v>40.16801</x:v>
      </x:c>
      <x:c t="n" s="0">
        <x:v>38.64479</x:v>
      </x:c>
      <x:c t="n" s="0">
        <x:v>47.69648</x:v>
      </x:c>
      <x:c t="n" s="0">
        <x:v>43.50272</x:v>
      </x:c>
      <x:c t="n" s="0">
        <x:v>52.33666</x:v>
      </x:c>
      <x:c t="n" s="0">
        <x:v>52.37234</x:v>
      </x:c>
      <x:c t="n" s="0">
        <x:v>50.96118</x:v>
      </x:c>
      <x:c t="n" s="0">
        <x:v>47.70673</x:v>
      </x:c>
      <x:c t="n" s="0">
        <x:v>39.37927</x:v>
      </x:c>
      <x:c t="n" s="0">
        <x:v>37.39992</x:v>
      </x:c>
      <x:c t="n" s="0">
        <x:v>37.61052</x:v>
      </x:c>
      <x:c t="n" s="0">
        <x:v>37.22908</x:v>
      </x:c>
      <x:c t="n" s="0">
        <x:v>26.53553</x:v>
      </x:c>
      <x:c t="n" s="0">
        <x:v>25.15498</x:v>
      </x:c>
      <x:c t="n" s="0">
        <x:v>12.98828</x:v>
      </x:c>
      <x:c t="n" s="0">
        <x:v>10.22752</x:v>
      </x:c>
      <x:c t="n" s="0">
        <x:v>9.749067</x:v>
      </x:c>
      <x:c t="n" s="0">
        <x:v>5.77944</x:v>
      </x:c>
      <x:c t="n" s="0">
        <x:v>2.697603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43945.0957638889</x:v>
      </x:c>
      <x:c t="n" s="7">
        <x:v>43945.0957638889</x:v>
      </x:c>
      <x:c t="n" s="0">
        <x:v>55.29655</x:v>
      </x:c>
      <x:c t="n" s="0">
        <x:v>64.99251</x:v>
      </x:c>
      <x:c t="n" s="0">
        <x:v>65.37537</x:v>
      </x:c>
      <x:c t="n" s="0">
        <x:v>74.18726</x:v>
      </x:c>
      <x:c t="n" s="0">
        <x:v>-30.06697</x:v>
      </x:c>
      <x:c t="n" s="0">
        <x:v>-29.16826</x:v>
      </x:c>
      <x:c t="n" s="0">
        <x:v>-19.05125</x:v>
      </x:c>
      <x:c t="n" s="0">
        <x:v>-5.87775</x:v>
      </x:c>
      <x:c t="n" s="0">
        <x:v>-7.589312</x:v>
      </x:c>
      <x:c t="n" s="0">
        <x:v>-1.986775</x:v>
      </x:c>
      <x:c t="n" s="0">
        <x:v>8.165227</x:v>
      </x:c>
      <x:c t="n" s="0">
        <x:v>15.03757</x:v>
      </x:c>
      <x:c t="n" s="0">
        <x:v>15.49856</x:v>
      </x:c>
      <x:c t="n" s="0">
        <x:v>19.69127</x:v>
      </x:c>
      <x:c t="n" s="0">
        <x:v>26.04738</x:v>
      </x:c>
      <x:c t="n" s="0">
        <x:v>26.94037</x:v>
      </x:c>
      <x:c t="n" s="0">
        <x:v>26.18778</x:v>
      </x:c>
      <x:c t="n" s="0">
        <x:v>29.30962</x:v>
      </x:c>
      <x:c t="n" s="0">
        <x:v>36.22547</x:v>
      </x:c>
      <x:c t="n" s="0">
        <x:v>36.47886</x:v>
      </x:c>
      <x:c t="n" s="0">
        <x:v>37.77172</x:v>
      </x:c>
      <x:c t="n" s="0">
        <x:v>39.6729</x:v>
      </x:c>
      <x:c t="n" s="0">
        <x:v>42.34855</x:v>
      </x:c>
      <x:c t="n" s="0">
        <x:v>46.89012</x:v>
      </x:c>
      <x:c t="n" s="0">
        <x:v>46.24156</x:v>
      </x:c>
      <x:c t="n" s="0">
        <x:v>51.87452</x:v>
      </x:c>
      <x:c t="n" s="0">
        <x:v>51.38004</x:v>
      </x:c>
      <x:c t="n" s="0">
        <x:v>49.53074</x:v>
      </x:c>
      <x:c t="n" s="0">
        <x:v>45.72161</x:v>
      </x:c>
      <x:c t="n" s="0">
        <x:v>41.94783</x:v>
      </x:c>
      <x:c t="n" s="0">
        <x:v>37.04416</x:v>
      </x:c>
      <x:c t="n" s="0">
        <x:v>35.23201</x:v>
      </x:c>
      <x:c t="n" s="0">
        <x:v>35.80067</x:v>
      </x:c>
      <x:c t="n" s="0">
        <x:v>26.42082</x:v>
      </x:c>
      <x:c t="n" s="0">
        <x:v>22.88149</x:v>
      </x:c>
      <x:c t="n" s="0">
        <x:v>14.90191</x:v>
      </x:c>
      <x:c t="n" s="0">
        <x:v>12.01834</x:v>
      </x:c>
      <x:c t="n" s="0">
        <x:v>8.926152</x:v>
      </x:c>
      <x:c t="n" s="0">
        <x:v>4.654867</x:v>
      </x:c>
      <x:c t="n" s="0">
        <x:v>2.175988</x:v>
      </x:c>
      <x:c t="n" s="0">
        <x:v>-30.06697</x:v>
      </x:c>
      <x:c t="n" s="0">
        <x:v>-29.16826</x:v>
      </x:c>
      <x:c t="n" s="0">
        <x:v>-17.72687</x:v>
      </x:c>
      <x:c t="n" s="0">
        <x:v>-5.403372</x:v>
      </x:c>
      <x:c t="n" s="0">
        <x:v>-4.796581</x:v>
      </x:c>
      <x:c t="n" s="0">
        <x:v>0.2361567</x:v>
      </x:c>
      <x:c t="n" s="0">
        <x:v>4.743569</x:v>
      </x:c>
      <x:c t="n" s="0">
        <x:v>7.337533</x:v>
      </x:c>
      <x:c t="n" s="0">
        <x:v>15.10738</x:v>
      </x:c>
      <x:c t="n" s="0">
        <x:v>8.443062</x:v>
      </x:c>
      <x:c t="n" s="0">
        <x:v>25.80827</x:v>
      </x:c>
      <x:c t="n" s="0">
        <x:v>16.9119</x:v>
      </x:c>
      <x:c t="n" s="0">
        <x:v>25.03106</x:v>
      </x:c>
      <x:c t="n" s="0">
        <x:v>28.30592</x:v>
      </x:c>
      <x:c t="n" s="0">
        <x:v>34.94418</x:v>
      </x:c>
      <x:c t="n" s="0">
        <x:v>41.67103</x:v>
      </x:c>
      <x:c t="n" s="0">
        <x:v>33.89438</x:v>
      </x:c>
      <x:c t="n" s="0">
        <x:v>37.77</x:v>
      </x:c>
      <x:c t="n" s="0">
        <x:v>41.72264</x:v>
      </x:c>
      <x:c t="n" s="0">
        <x:v>38.50018</x:v>
      </x:c>
      <x:c t="n" s="0">
        <x:v>46.07676</x:v>
      </x:c>
      <x:c t="n" s="0">
        <x:v>51.00739</x:v>
      </x:c>
      <x:c t="n" s="0">
        <x:v>51.22718</x:v>
      </x:c>
      <x:c t="n" s="0">
        <x:v>49.3042</x:v>
      </x:c>
      <x:c t="n" s="0">
        <x:v>44.66796</x:v>
      </x:c>
      <x:c t="n" s="0">
        <x:v>38.72337</x:v>
      </x:c>
      <x:c t="n" s="0">
        <x:v>35.56387</x:v>
      </x:c>
      <x:c t="n" s="0">
        <x:v>33.72914</x:v>
      </x:c>
      <x:c t="n" s="0">
        <x:v>36.97473</x:v>
      </x:c>
      <x:c t="n" s="0">
        <x:v>26.16656</x:v>
      </x:c>
      <x:c t="n" s="0">
        <x:v>21.51777</x:v>
      </x:c>
      <x:c t="n" s="0">
        <x:v>15.98697</x:v>
      </x:c>
      <x:c t="n" s="0">
        <x:v>13.18342</x:v>
      </x:c>
      <x:c t="n" s="0">
        <x:v>8.47039</x:v>
      </x:c>
      <x:c t="n" s="0">
        <x:v>3.571739</x:v>
      </x:c>
      <x:c t="n" s="0">
        <x:v>1.551386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43945.0957638889</x:v>
      </x:c>
      <x:c t="n" s="7">
        <x:v>43945.0957638889</x:v>
      </x:c>
      <x:c t="n" s="0">
        <x:v>56.92039</x:v>
      </x:c>
      <x:c t="n" s="0">
        <x:v>65.34013</x:v>
      </x:c>
      <x:c t="n" s="0">
        <x:v>60.46936</x:v>
      </x:c>
      <x:c t="n" s="0">
        <x:v>69.56634</x:v>
      </x:c>
      <x:c t="n" s="0">
        <x:v>-30.06697</x:v>
      </x:c>
      <x:c t="n" s="0">
        <x:v>-29.16826</x:v>
      </x:c>
      <x:c t="n" s="0">
        <x:v>-18.62982</x:v>
      </x:c>
      <x:c t="n" s="0">
        <x:v>-5.966764</x:v>
      </x:c>
      <x:c t="n" s="0">
        <x:v>-7.051969</x:v>
      </x:c>
      <x:c t="n" s="0">
        <x:v>-1.582469</x:v>
      </x:c>
      <x:c t="n" s="0">
        <x:v>7.805067</x:v>
      </x:c>
      <x:c t="n" s="0">
        <x:v>14.43304</x:v>
      </x:c>
      <x:c t="n" s="0">
        <x:v>15.4436</x:v>
      </x:c>
      <x:c t="n" s="0">
        <x:v>19.01037</x:v>
      </x:c>
      <x:c t="n" s="0">
        <x:v>25.86657</x:v>
      </x:c>
      <x:c t="n" s="0">
        <x:v>26.31687</x:v>
      </x:c>
      <x:c t="n" s="0">
        <x:v>26.03695</x:v>
      </x:c>
      <x:c t="n" s="0">
        <x:v>28.93288</x:v>
      </x:c>
      <x:c t="n" s="0">
        <x:v>36.15628</x:v>
      </x:c>
      <x:c t="n" s="0">
        <x:v>36.94763</x:v>
      </x:c>
      <x:c t="n" s="0">
        <x:v>37.22237</x:v>
      </x:c>
      <x:c t="n" s="0">
        <x:v>39.41248</x:v>
      </x:c>
      <x:c t="n" s="0">
        <x:v>42.08764</x:v>
      </x:c>
      <x:c t="n" s="0">
        <x:v>46.47955</x:v>
      </x:c>
      <x:c t="n" s="0">
        <x:v>46.42918</x:v>
      </x:c>
      <x:c t="n" s="0">
        <x:v>51.89691</x:v>
      </x:c>
      <x:c t="n" s="0">
        <x:v>51.24517</x:v>
      </x:c>
      <x:c t="n" s="0">
        <x:v>49.09087</x:v>
      </x:c>
      <x:c t="n" s="0">
        <x:v>45.83296</x:v>
      </x:c>
      <x:c t="n" s="0">
        <x:v>41.99318</x:v>
      </x:c>
      <x:c t="n" s="0">
        <x:v>36.78075</x:v>
      </x:c>
      <x:c t="n" s="0">
        <x:v>35.16588</x:v>
      </x:c>
      <x:c t="n" s="0">
        <x:v>35.82054</x:v>
      </x:c>
      <x:c t="n" s="0">
        <x:v>26.41831</x:v>
      </x:c>
      <x:c t="n" s="0">
        <x:v>22.81675</x:v>
      </x:c>
      <x:c t="n" s="0">
        <x:v>14.70875</x:v>
      </x:c>
      <x:c t="n" s="0">
        <x:v>12.05681</x:v>
      </x:c>
      <x:c t="n" s="0">
        <x:v>8.589677</x:v>
      </x:c>
      <x:c t="n" s="0">
        <x:v>4.426451</x:v>
      </x:c>
      <x:c t="n" s="0">
        <x:v>2.184549</x:v>
      </x:c>
      <x:c t="n" s="0">
        <x:v>-30.06697</x:v>
      </x:c>
      <x:c t="n" s="0">
        <x:v>-29.16826</x:v>
      </x:c>
      <x:c t="n" s="0">
        <x:v>-16.38004</x:v>
      </x:c>
      <x:c t="n" s="0">
        <x:v>-7.136929</x:v>
      </x:c>
      <x:c t="n" s="0">
        <x:v>-4.796581</x:v>
      </x:c>
      <x:c t="n" s="0">
        <x:v>0.2361567</x:v>
      </x:c>
      <x:c t="n" s="0">
        <x:v>4.743569</x:v>
      </x:c>
      <x:c t="n" s="0">
        <x:v>5.444211</x:v>
      </x:c>
      <x:c t="n" s="0">
        <x:v>15.10738</x:v>
      </x:c>
      <x:c t="n" s="0">
        <x:v>-2.579787</x:v>
      </x:c>
      <x:c t="n" s="0">
        <x:v>24.62461</x:v>
      </x:c>
      <x:c t="n" s="0">
        <x:v>16.17467</x:v>
      </x:c>
      <x:c t="n" s="0">
        <x:v>25.03106</x:v>
      </x:c>
      <x:c t="n" s="0">
        <x:v>25.65236</x:v>
      </x:c>
      <x:c t="n" s="0">
        <x:v>35.83656</x:v>
      </x:c>
      <x:c t="n" s="0">
        <x:v>37.65633</x:v>
      </x:c>
      <x:c t="n" s="0">
        <x:v>31.54998</x:v>
      </x:c>
      <x:c t="n" s="0">
        <x:v>37.01703</x:v>
      </x:c>
      <x:c t="n" s="0">
        <x:v>39.57335</x:v>
      </x:c>
      <x:c t="n" s="0">
        <x:v>42.84759</x:v>
      </x:c>
      <x:c t="n" s="0">
        <x:v>46.68443</x:v>
      </x:c>
      <x:c t="n" s="0">
        <x:v>53.6179</x:v>
      </x:c>
      <x:c t="n" s="0">
        <x:v>48.86207</x:v>
      </x:c>
      <x:c t="n" s="0">
        <x:v>48.07032</x:v>
      </x:c>
      <x:c t="n" s="0">
        <x:v>45.63266</x:v>
      </x:c>
      <x:c t="n" s="0">
        <x:v>41.90068</x:v>
      </x:c>
      <x:c t="n" s="0">
        <x:v>35.92594</x:v>
      </x:c>
      <x:c t="n" s="0">
        <x:v>34.88774</x:v>
      </x:c>
      <x:c t="n" s="0">
        <x:v>36.71159</x:v>
      </x:c>
      <x:c t="n" s="0">
        <x:v>27.14886</x:v>
      </x:c>
      <x:c t="n" s="0">
        <x:v>22.86229</x:v>
      </x:c>
      <x:c t="n" s="0">
        <x:v>13.66176</x:v>
      </x:c>
      <x:c t="n" s="0">
        <x:v>11.97929</x:v>
      </x:c>
      <x:c t="n" s="0">
        <x:v>5.898045</x:v>
      </x:c>
      <x:c t="n" s="0">
        <x:v>2.687379</x:v>
      </x:c>
      <x:c t="n" s="0">
        <x:v>2.01834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43945.0957638889</x:v>
      </x:c>
      <x:c t="n" s="7">
        <x:v>43945.0957638889</x:v>
      </x:c>
      <x:c t="n" s="0">
        <x:v>58.67361</x:v>
      </x:c>
      <x:c t="n" s="0">
        <x:v>68.67227</x:v>
      </x:c>
      <x:c t="n" s="0">
        <x:v>62.10661</x:v>
      </x:c>
      <x:c t="n" s="0">
        <x:v>71.3567</x:v>
      </x:c>
      <x:c t="n" s="0">
        <x:v>-30.06697</x:v>
      </x:c>
      <x:c t="n" s="0">
        <x:v>-29.16826</x:v>
      </x:c>
      <x:c t="n" s="0">
        <x:v>-18.13442</x:v>
      </x:c>
      <x:c t="n" s="0">
        <x:v>-6.201949</x:v>
      </x:c>
      <x:c t="n" s="0">
        <x:v>-6.640446</x:v>
      </x:c>
      <x:c t="n" s="0">
        <x:v>-1.264683</x:v>
      </x:c>
      <x:c t="n" s="0">
        <x:v>7.473082</x:v>
      </x:c>
      <x:c t="n" s="0">
        <x:v>13.84044</x:v>
      </x:c>
      <x:c t="n" s="0">
        <x:v>15.31798</x:v>
      </x:c>
      <x:c t="n" s="0">
        <x:v>18.33022</x:v>
      </x:c>
      <x:c t="n" s="0">
        <x:v>25.70596</x:v>
      </x:c>
      <x:c t="n" s="0">
        <x:v>25.70282</x:v>
      </x:c>
      <x:c t="n" s="0">
        <x:v>26.06254</x:v>
      </x:c>
      <x:c t="n" s="0">
        <x:v>28.64577</x:v>
      </x:c>
      <x:c t="n" s="0">
        <x:v>35.90253</x:v>
      </x:c>
      <x:c t="n" s="0">
        <x:v>36.94833</x:v>
      </x:c>
      <x:c t="n" s="0">
        <x:v>37.0206</x:v>
      </x:c>
      <x:c t="n" s="0">
        <x:v>39.51228</x:v>
      </x:c>
      <x:c t="n" s="0">
        <x:v>41.80459</x:v>
      </x:c>
      <x:c t="n" s="0">
        <x:v>46.01149</x:v>
      </x:c>
      <x:c t="n" s="0">
        <x:v>46.46252</x:v>
      </x:c>
      <x:c t="n" s="0">
        <x:v>52.13213</x:v>
      </x:c>
      <x:c t="n" s="0">
        <x:v>50.81903</x:v>
      </x:c>
      <x:c t="n" s="0">
        <x:v>49.2911</x:v>
      </x:c>
      <x:c t="n" s="0">
        <x:v>46.02238</x:v>
      </x:c>
      <x:c t="n" s="0">
        <x:v>41.91357</x:v>
      </x:c>
      <x:c t="n" s="0">
        <x:v>37.16954</x:v>
      </x:c>
      <x:c t="n" s="0">
        <x:v>35.27741</x:v>
      </x:c>
      <x:c t="n" s="0">
        <x:v>36.21646</x:v>
      </x:c>
      <x:c t="n" s="0">
        <x:v>26.42486</x:v>
      </x:c>
      <x:c t="n" s="0">
        <x:v>22.73272</x:v>
      </x:c>
      <x:c t="n" s="0">
        <x:v>14.63457</x:v>
      </x:c>
      <x:c t="n" s="0">
        <x:v>11.96172</x:v>
      </x:c>
      <x:c t="n" s="0">
        <x:v>8.536663</x:v>
      </x:c>
      <x:c t="n" s="0">
        <x:v>4.468081</x:v>
      </x:c>
      <x:c t="n" s="0">
        <x:v>2.2166</x:v>
      </x:c>
      <x:c t="n" s="0">
        <x:v>-30.06697</x:v>
      </x:c>
      <x:c t="n" s="0">
        <x:v>-29.16826</x:v>
      </x:c>
      <x:c t="n" s="0">
        <x:v>-16.01024</x:v>
      </x:c>
      <x:c t="n" s="0">
        <x:v>-7.91241</x:v>
      </x:c>
      <x:c t="n" s="0">
        <x:v>-3.823465</x:v>
      </x:c>
      <x:c t="n" s="0">
        <x:v>0.2361567</x:v>
      </x:c>
      <x:c t="n" s="0">
        <x:v>4.763954</x:v>
      </x:c>
      <x:c t="n" s="0">
        <x:v>5.444211</x:v>
      </x:c>
      <x:c t="n" s="0">
        <x:v>14.25854</x:v>
      </x:c>
      <x:c t="n" s="0">
        <x:v>-2.579787</x:v>
      </x:c>
      <x:c t="n" s="0">
        <x:v>24.62461</x:v>
      </x:c>
      <x:c t="n" s="0">
        <x:v>16.17467</x:v>
      </x:c>
      <x:c t="n" s="0">
        <x:v>26.56577</x:v>
      </x:c>
      <x:c t="n" s="0">
        <x:v>27.01698</x:v>
      </x:c>
      <x:c t="n" s="0">
        <x:v>32.88091</x:v>
      </x:c>
      <x:c t="n" s="0">
        <x:v>36.59984</x:v>
      </x:c>
      <x:c t="n" s="0">
        <x:v>36.56795</x:v>
      </x:c>
      <x:c t="n" s="0">
        <x:v>39.76071</x:v>
      </x:c>
      <x:c t="n" s="0">
        <x:v>38.96045</x:v>
      </x:c>
      <x:c t="n" s="0">
        <x:v>42.79541</x:v>
      </x:c>
      <x:c t="n" s="0">
        <x:v>46.75428</x:v>
      </x:c>
      <x:c t="n" s="0">
        <x:v>51.60664</x:v>
      </x:c>
      <x:c t="n" s="0">
        <x:v>48.46756</x:v>
      </x:c>
      <x:c t="n" s="0">
        <x:v>48.57338</x:v>
      </x:c>
      <x:c t="n" s="0">
        <x:v>47.73438</x:v>
      </x:c>
      <x:c t="n" s="0">
        <x:v>41.82699</x:v>
      </x:c>
      <x:c t="n" s="0">
        <x:v>38.87999</x:v>
      </x:c>
      <x:c t="n" s="0">
        <x:v>35.70323</x:v>
      </x:c>
      <x:c t="n" s="0">
        <x:v>37.37714</x:v>
      </x:c>
      <x:c t="n" s="0">
        <x:v>26.24323</x:v>
      </x:c>
      <x:c t="n" s="0">
        <x:v>21.37661</x:v>
      </x:c>
      <x:c t="n" s="0">
        <x:v>14.18515</x:v>
      </x:c>
      <x:c t="n" s="0">
        <x:v>11.04093</x:v>
      </x:c>
      <x:c t="n" s="0">
        <x:v>8.370067</x:v>
      </x:c>
      <x:c t="n" s="0">
        <x:v>4.768768</x:v>
      </x:c>
      <x:c t="n" s="0">
        <x:v>2.316534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43945.0957638889</x:v>
      </x:c>
      <x:c t="n" s="7">
        <x:v>43945.0957638889</x:v>
      </x:c>
      <x:c t="n" s="0">
        <x:v>57.11697</x:v>
      </x:c>
      <x:c t="n" s="0">
        <x:v>65.9616</x:v>
      </x:c>
      <x:c t="n" s="0">
        <x:v>63.79873</x:v>
      </x:c>
      <x:c t="n" s="0">
        <x:v>73.19516</x:v>
      </x:c>
      <x:c t="n" s="0">
        <x:v>-30.06697</x:v>
      </x:c>
      <x:c t="n" s="0">
        <x:v>-29.16826</x:v>
      </x:c>
      <x:c t="n" s="0">
        <x:v>-17.7519</x:v>
      </x:c>
      <x:c t="n" s="0">
        <x:v>-6.413404</x:v>
      </x:c>
      <x:c t="n" s="0">
        <x:v>-4.957285</x:v>
      </x:c>
      <x:c t="n" s="0">
        <x:v>-1.01056</x:v>
      </x:c>
      <x:c t="n" s="0">
        <x:v>7.168663</x:v>
      </x:c>
      <x:c t="n" s="0">
        <x:v>13.33183</x:v>
      </x:c>
      <x:c t="n" s="0">
        <x:v>15.16269</x:v>
      </x:c>
      <x:c t="n" s="0">
        <x:v>17.76778</x:v>
      </x:c>
      <x:c t="n" s="0">
        <x:v>25.56392</x:v>
      </x:c>
      <x:c t="n" s="0">
        <x:v>25.47223</x:v>
      </x:c>
      <x:c t="n" s="0">
        <x:v>26.16937</x:v>
      </x:c>
      <x:c t="n" s="0">
        <x:v>28.56422</x:v>
      </x:c>
      <x:c t="n" s="0">
        <x:v>35.46019</x:v>
      </x:c>
      <x:c t="n" s="0">
        <x:v>36.81346</x:v>
      </x:c>
      <x:c t="n" s="0">
        <x:v>37.38903</x:v>
      </x:c>
      <x:c t="n" s="0">
        <x:v>39.08184</x:v>
      </x:c>
      <x:c t="n" s="0">
        <x:v>41.21689</x:v>
      </x:c>
      <x:c t="n" s="0">
        <x:v>46.06767</x:v>
      </x:c>
      <x:c t="n" s="0">
        <x:v>46.25978</x:v>
      </x:c>
      <x:c t="n" s="0">
        <x:v>51.7885</x:v>
      </x:c>
      <x:c t="n" s="0">
        <x:v>50.98215</x:v>
      </x:c>
      <x:c t="n" s="0">
        <x:v>49.07101</x:v>
      </x:c>
      <x:c t="n" s="0">
        <x:v>45.80516</x:v>
      </x:c>
      <x:c t="n" s="0">
        <x:v>42.00971</x:v>
      </x:c>
      <x:c t="n" s="0">
        <x:v>37.08174</x:v>
      </x:c>
      <x:c t="n" s="0">
        <x:v>35.41299</x:v>
      </x:c>
      <x:c t="n" s="0">
        <x:v>36.09123</x:v>
      </x:c>
      <x:c t="n" s="0">
        <x:v>26.42021</x:v>
      </x:c>
      <x:c t="n" s="0">
        <x:v>22.45446</x:v>
      </x:c>
      <x:c t="n" s="0">
        <x:v>14.53975</x:v>
      </x:c>
      <x:c t="n" s="0">
        <x:v>12.01751</x:v>
      </x:c>
      <x:c t="n" s="0">
        <x:v>8.479733</x:v>
      </x:c>
      <x:c t="n" s="0">
        <x:v>4.441483</x:v>
      </x:c>
      <x:c t="n" s="0">
        <x:v>2.248738</x:v>
      </x:c>
      <x:c t="n" s="0">
        <x:v>-30.06697</x:v>
      </x:c>
      <x:c t="n" s="0">
        <x:v>-29.16826</x:v>
      </x:c>
      <x:c t="n" s="0">
        <x:v>-16.01024</x:v>
      </x:c>
      <x:c t="n" s="0">
        <x:v>-7.91241</x:v>
      </x:c>
      <x:c t="n" s="0">
        <x:v>-0.0119958</x:v>
      </x:c>
      <x:c t="n" s="0">
        <x:v>0.2361567</x:v>
      </x:c>
      <x:c t="n" s="0">
        <x:v>4.766858</x:v>
      </x:c>
      <x:c t="n" s="0">
        <x:v>10.07385</x:v>
      </x:c>
      <x:c t="n" s="0">
        <x:v>14.12251</x:v>
      </x:c>
      <x:c t="n" s="0">
        <x:v>12.10814</x:v>
      </x:c>
      <x:c t="n" s="0">
        <x:v>24.62461</x:v>
      </x:c>
      <x:c t="n" s="0">
        <x:v>25.16001</x:v>
      </x:c>
      <x:c t="n" s="0">
        <x:v>26.74664</x:v>
      </x:c>
      <x:c t="n" s="0">
        <x:v>28.05377</x:v>
      </x:c>
      <x:c t="n" s="0">
        <x:v>31.278</x:v>
      </x:c>
      <x:c t="n" s="0">
        <x:v>35.77093</x:v>
      </x:c>
      <x:c t="n" s="0">
        <x:v>39.69346</x:v>
      </x:c>
      <x:c t="n" s="0">
        <x:v>33.78051</x:v>
      </x:c>
      <x:c t="n" s="0">
        <x:v>33.57079</x:v>
      </x:c>
      <x:c t="n" s="0">
        <x:v>46.0528</x:v>
      </x:c>
      <x:c t="n" s="0">
        <x:v>43.82972</x:v>
      </x:c>
      <x:c t="n" s="0">
        <x:v>48.9576</x:v>
      </x:c>
      <x:c t="n" s="0">
        <x:v>51.24385</x:v>
      </x:c>
      <x:c t="n" s="0">
        <x:v>48.64107</x:v>
      </x:c>
      <x:c t="n" s="0">
        <x:v>44.29285</x:v>
      </x:c>
      <x:c t="n" s="0">
        <x:v>42.57798</x:v>
      </x:c>
      <x:c t="n" s="0">
        <x:v>36.38142</x:v>
      </x:c>
      <x:c t="n" s="0">
        <x:v>35.59707</x:v>
      </x:c>
      <x:c t="n" s="0">
        <x:v>33.80259</x:v>
      </x:c>
      <x:c t="n" s="0">
        <x:v>26.27233</x:v>
      </x:c>
      <x:c t="n" s="0">
        <x:v>22.31071</x:v>
      </x:c>
      <x:c t="n" s="0">
        <x:v>13.85181</x:v>
      </x:c>
      <x:c t="n" s="0">
        <x:v>12.84371</x:v>
      </x:c>
      <x:c t="n" s="0">
        <x:v>8.757378</x:v>
      </x:c>
      <x:c t="n" s="0">
        <x:v>5.458648</x:v>
      </x:c>
      <x:c t="n" s="0">
        <x:v>2.553872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43945.0957638889</x:v>
      </x:c>
      <x:c t="n" s="7">
        <x:v>43945.0957638889</x:v>
      </x:c>
      <x:c t="n" s="0">
        <x:v>56.94318</x:v>
      </x:c>
      <x:c t="n" s="0">
        <x:v>66.75342</x:v>
      </x:c>
      <x:c t="n" s="0">
        <x:v>65.52947</x:v>
      </x:c>
      <x:c t="n" s="0">
        <x:v>72.10921</x:v>
      </x:c>
      <x:c t="n" s="0">
        <x:v>-30.06697</x:v>
      </x:c>
      <x:c t="n" s="0">
        <x:v>-29.16826</x:v>
      </x:c>
      <x:c t="n" s="0">
        <x:v>-17.44999</x:v>
      </x:c>
      <x:c t="n" s="0">
        <x:v>-6.602522</x:v>
      </x:c>
      <x:c t="n" s="0">
        <x:v>-3.785034</x:v>
      </x:c>
      <x:c t="n" s="0">
        <x:v>-0.8047158</x:v>
      </x:c>
      <x:c t="n" s="0">
        <x:v>6.890643</x:v>
      </x:c>
      <x:c t="n" s="0">
        <x:v>13.32444</x:v>
      </x:c>
      <x:c t="n" s="0">
        <x:v>15.26831</x:v>
      </x:c>
      <x:c t="n" s="0">
        <x:v>17.34122</x:v>
      </x:c>
      <x:c t="n" s="0">
        <x:v>25.05762</x:v>
      </x:c>
      <x:c t="n" s="0">
        <x:v>25.59823</x:v>
      </x:c>
      <x:c t="n" s="0">
        <x:v>26.21283</x:v>
      </x:c>
      <x:c t="n" s="0">
        <x:v>28.51491</x:v>
      </x:c>
      <x:c t="n" s="0">
        <x:v>35.08745</x:v>
      </x:c>
      <x:c t="n" s="0">
        <x:v>36.52494</x:v>
      </x:c>
      <x:c t="n" s="0">
        <x:v>38.00903</x:v>
      </x:c>
      <x:c t="n" s="0">
        <x:v>38.6002</x:v>
      </x:c>
      <x:c t="n" s="0">
        <x:v>40.70979</x:v>
      </x:c>
      <x:c t="n" s="0">
        <x:v>45.93909</x:v>
      </x:c>
      <x:c t="n" s="0">
        <x:v>46.79772</x:v>
      </x:c>
      <x:c t="n" s="0">
        <x:v>51.3691</x:v>
      </x:c>
      <x:c t="n" s="0">
        <x:v>51.60818</x:v>
      </x:c>
      <x:c t="n" s="0">
        <x:v>49.10488</x:v>
      </x:c>
      <x:c t="n" s="0">
        <x:v>45.94833</x:v>
      </x:c>
      <x:c t="n" s="0">
        <x:v>42.20976</x:v>
      </x:c>
      <x:c t="n" s="0">
        <x:v>36.92371</x:v>
      </x:c>
      <x:c t="n" s="0">
        <x:v>35.40012</x:v>
      </x:c>
      <x:c t="n" s="0">
        <x:v>36.09956</x:v>
      </x:c>
      <x:c t="n" s="0">
        <x:v>26.36982</x:v>
      </x:c>
      <x:c t="n" s="0">
        <x:v>22.47795</x:v>
      </x:c>
      <x:c t="n" s="0">
        <x:v>14.47944</x:v>
      </x:c>
      <x:c t="n" s="0">
        <x:v>11.88422</x:v>
      </x:c>
      <x:c t="n" s="0">
        <x:v>8.377599</x:v>
      </x:c>
      <x:c t="n" s="0">
        <x:v>4.524515</x:v>
      </x:c>
      <x:c t="n" s="0">
        <x:v>2.308619</x:v>
      </x:c>
      <x:c t="n" s="0">
        <x:v>-30.06697</x:v>
      </x:c>
      <x:c t="n" s="0">
        <x:v>-29.16826</x:v>
      </x:c>
      <x:c t="n" s="0">
        <x:v>-16.01024</x:v>
      </x:c>
      <x:c t="n" s="0">
        <x:v>-7.91241</x:v>
      </x:c>
      <x:c t="n" s="0">
        <x:v>-0.0119958</x:v>
      </x:c>
      <x:c t="n" s="0">
        <x:v>0.2361567</x:v>
      </x:c>
      <x:c t="n" s="0">
        <x:v>4.766858</x:v>
      </x:c>
      <x:c t="n" s="0">
        <x:v>13.28093</x:v>
      </x:c>
      <x:c t="n" s="0">
        <x:v>16.60225</x:v>
      </x:c>
      <x:c t="n" s="0">
        <x:v>13.32048</x:v>
      </x:c>
      <x:c t="n" s="0">
        <x:v>14.25388</x:v>
      </x:c>
      <x:c t="n" s="0">
        <x:v>26.27003</x:v>
      </x:c>
      <x:c t="n" s="0">
        <x:v>26.28016</x:v>
      </x:c>
      <x:c t="n" s="0">
        <x:v>28.284</x:v>
      </x:c>
      <x:c t="n" s="0">
        <x:v>31.94376</x:v>
      </x:c>
      <x:c t="n" s="0">
        <x:v>32.83364</x:v>
      </x:c>
      <x:c t="n" s="0">
        <x:v>40.49792</x:v>
      </x:c>
      <x:c t="n" s="0">
        <x:v>40.17917</x:v>
      </x:c>
      <x:c t="n" s="0">
        <x:v>36.85497</x:v>
      </x:c>
      <x:c t="n" s="0">
        <x:v>45.70656</x:v>
      </x:c>
      <x:c t="n" s="0">
        <x:v>49.80214</x:v>
      </x:c>
      <x:c t="n" s="0">
        <x:v>47.57372</x:v>
      </x:c>
      <x:c t="n" s="0">
        <x:v>54.22567</x:v>
      </x:c>
      <x:c t="n" s="0">
        <x:v>49.20004</x:v>
      </x:c>
      <x:c t="n" s="0">
        <x:v>46.69754</x:v>
      </x:c>
      <x:c t="n" s="0">
        <x:v>42.90195</x:v>
      </x:c>
      <x:c t="n" s="0">
        <x:v>36.33339</x:v>
      </x:c>
      <x:c t="n" s="0">
        <x:v>37.40047</x:v>
      </x:c>
      <x:c t="n" s="0">
        <x:v>36.0616</x:v>
      </x:c>
      <x:c t="n" s="0">
        <x:v>26.85762</x:v>
      </x:c>
      <x:c t="n" s="0">
        <x:v>21.90174</x:v>
      </x:c>
      <x:c t="n" s="0">
        <x:v>13.87727</x:v>
      </x:c>
      <x:c t="n" s="0">
        <x:v>9.673813</x:v>
      </x:c>
      <x:c t="n" s="0">
        <x:v>6.336201</x:v>
      </x:c>
      <x:c t="n" s="0">
        <x:v>4.017529</x:v>
      </x:c>
      <x:c t="n" s="0">
        <x:v>2.746973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43945.0957638889</x:v>
      </x:c>
      <x:c t="n" s="7">
        <x:v>43945.0957638889</x:v>
      </x:c>
      <x:c t="n" s="0">
        <x:v>56.70304</x:v>
      </x:c>
      <x:c t="n" s="0">
        <x:v>65.66197</x:v>
      </x:c>
      <x:c t="n" s="0">
        <x:v>63.92468</x:v>
      </x:c>
      <x:c t="n" s="0">
        <x:v>72.39566</x:v>
      </x:c>
      <x:c t="n" s="0">
        <x:v>-30.06697</x:v>
      </x:c>
      <x:c t="n" s="0">
        <x:v>-29.16826</x:v>
      </x:c>
      <x:c t="n" s="0">
        <x:v>-17.20777</x:v>
      </x:c>
      <x:c t="n" s="0">
        <x:v>-6.77082</x:v>
      </x:c>
      <x:c t="n" s="0">
        <x:v>-2.985888</x:v>
      </x:c>
      <x:c t="n" s="0">
        <x:v>-0.893768</x:v>
      </x:c>
      <x:c t="n" s="0">
        <x:v>6.638248</x:v>
      </x:c>
      <x:c t="n" s="0">
        <x:v>13.31811</x:v>
      </x:c>
      <x:c t="n" s="0">
        <x:v>15.69913</x:v>
      </x:c>
      <x:c t="n" s="0">
        <x:v>16.94051</x:v>
      </x:c>
      <x:c t="n" s="0">
        <x:v>24.43358</x:v>
      </x:c>
      <x:c t="n" s="0">
        <x:v>25.70301</x:v>
      </x:c>
      <x:c t="n" s="0">
        <x:v>26.1788</x:v>
      </x:c>
      <x:c t="n" s="0">
        <x:v>28.49237</x:v>
      </x:c>
      <x:c t="n" s="0">
        <x:v>35.00425</x:v>
      </x:c>
      <x:c t="n" s="0">
        <x:v>36.24183</x:v>
      </x:c>
      <x:c t="n" s="0">
        <x:v>38.85978</x:v>
      </x:c>
      <x:c t="n" s="0">
        <x:v>39.78276</x:v>
      </x:c>
      <x:c t="n" s="0">
        <x:v>40.64148</x:v>
      </x:c>
      <x:c t="n" s="0">
        <x:v>45.99571</x:v>
      </x:c>
      <x:c t="n" s="0">
        <x:v>46.9403</x:v>
      </x:c>
      <x:c t="n" s="0">
        <x:v>51.61732</x:v>
      </x:c>
      <x:c t="n" s="0">
        <x:v>51.55621</x:v>
      </x:c>
      <x:c t="n" s="0">
        <x:v>48.95869</x:v>
      </x:c>
      <x:c t="n" s="0">
        <x:v>46.02085</x:v>
      </x:c>
      <x:c t="n" s="0">
        <x:v>42.3113</x:v>
      </x:c>
      <x:c t="n" s="0">
        <x:v>37.18346</x:v>
      </x:c>
      <x:c t="n" s="0">
        <x:v>35.52394</x:v>
      </x:c>
      <x:c t="n" s="0">
        <x:v>35.7947</x:v>
      </x:c>
      <x:c t="n" s="0">
        <x:v>26.30978</x:v>
      </x:c>
      <x:c t="n" s="0">
        <x:v>22.63604</x:v>
      </x:c>
      <x:c t="n" s="0">
        <x:v>14.42681</x:v>
      </x:c>
      <x:c t="n" s="0">
        <x:v>11.74956</x:v>
      </x:c>
      <x:c t="n" s="0">
        <x:v>8.191604</x:v>
      </x:c>
      <x:c t="n" s="0">
        <x:v>4.49478</x:v>
      </x:c>
      <x:c t="n" s="0">
        <x:v>2.326725</x:v>
      </x:c>
      <x:c t="n" s="0">
        <x:v>-30.06697</x:v>
      </x:c>
      <x:c t="n" s="0">
        <x:v>-29.16826</x:v>
      </x:c>
      <x:c t="n" s="0">
        <x:v>-16.01024</x:v>
      </x:c>
      <x:c t="n" s="0">
        <x:v>-7.91241</x:v>
      </x:c>
      <x:c t="n" s="0">
        <x:v>-0.0119958</x:v>
      </x:c>
      <x:c t="n" s="0">
        <x:v>-2.483752</x:v>
      </x:c>
      <x:c t="n" s="0">
        <x:v>4.766858</x:v>
      </x:c>
      <x:c t="n" s="0">
        <x:v>13.28093</x:v>
      </x:c>
      <x:c t="n" s="0">
        <x:v>17.60946</x:v>
      </x:c>
      <x:c t="n" s="0">
        <x:v>13.32048</x:v>
      </x:c>
      <x:c t="n" s="0">
        <x:v>14.25388</x:v>
      </x:c>
      <x:c t="n" s="0">
        <x:v>26.27003</x:v>
      </x:c>
      <x:c t="n" s="0">
        <x:v>25.97415</x:v>
      </x:c>
      <x:c t="n" s="0">
        <x:v>28.35811</x:v>
      </x:c>
      <x:c t="n" s="0">
        <x:v>35.26056</x:v>
      </x:c>
      <x:c t="n" s="0">
        <x:v>38.21327</x:v>
      </x:c>
      <x:c t="n" s="0">
        <x:v>42.38553</x:v>
      </x:c>
      <x:c t="n" s="0">
        <x:v>42.11898</x:v>
      </x:c>
      <x:c t="n" s="0">
        <x:v>39.76079</x:v>
      </x:c>
      <x:c t="n" s="0">
        <x:v>47.01375</x:v>
      </x:c>
      <x:c t="n" s="0">
        <x:v>46.54145</x:v>
      </x:c>
      <x:c t="n" s="0">
        <x:v>53.15689</x:v>
      </x:c>
      <x:c t="n" s="0">
        <x:v>51.7396</x:v>
      </x:c>
      <x:c t="n" s="0">
        <x:v>50.73074</x:v>
      </x:c>
      <x:c t="n" s="0">
        <x:v>45.24716</x:v>
      </x:c>
      <x:c t="n" s="0">
        <x:v>42.76446</x:v>
      </x:c>
      <x:c t="n" s="0">
        <x:v>38.53523</x:v>
      </x:c>
      <x:c t="n" s="0">
        <x:v>34.03895</x:v>
      </x:c>
      <x:c t="n" s="0">
        <x:v>33.2767</x:v>
      </x:c>
      <x:c t="n" s="0">
        <x:v>24.14743</x:v>
      </x:c>
      <x:c t="n" s="0">
        <x:v>23.37992</x:v>
      </x:c>
      <x:c t="n" s="0">
        <x:v>14.30677</x:v>
      </x:c>
      <x:c t="n" s="0">
        <x:v>11.46654</x:v>
      </x:c>
      <x:c t="n" s="0">
        <x:v>7.140987</x:v>
      </x:c>
      <x:c t="n" s="0">
        <x:v>3.613951</x:v>
      </x:c>
      <x:c t="n" s="0">
        <x:v>2.458844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43945.0957638889</x:v>
      </x:c>
      <x:c t="n" s="7">
        <x:v>43945.0957638889</x:v>
      </x:c>
      <x:c t="n" s="0">
        <x:v>56.7158</x:v>
      </x:c>
      <x:c t="n" s="0">
        <x:v>64.20069</x:v>
      </x:c>
      <x:c t="n" s="0">
        <x:v>65.35249</x:v>
      </x:c>
      <x:c t="n" s="0">
        <x:v>72.57664</x:v>
      </x:c>
      <x:c t="n" s="0">
        <x:v>-30.06697</x:v>
      </x:c>
      <x:c t="n" s="0">
        <x:v>-29.16826</x:v>
      </x:c>
      <x:c t="n" s="0">
        <x:v>-17.0111</x:v>
      </x:c>
      <x:c t="n" s="0">
        <x:v>-6.919897</x:v>
      </x:c>
      <x:c t="n" s="0">
        <x:v>-2.403382</x:v>
      </x:c>
      <x:c t="n" s="0">
        <x:v>-1.228264</x:v>
      </x:c>
      <x:c t="n" s="0">
        <x:v>6.69992</x:v>
      </x:c>
      <x:c t="n" s="0">
        <x:v>13.47504</x:v>
      </x:c>
      <x:c t="n" s="0">
        <x:v>16.03599</x:v>
      </x:c>
      <x:c t="n" s="0">
        <x:v>16.61161</x:v>
      </x:c>
      <x:c t="n" s="0">
        <x:v>23.81893</x:v>
      </x:c>
      <x:c t="n" s="0">
        <x:v>27.21068</x:v>
      </x:c>
      <x:c t="n" s="0">
        <x:v>26.07541</x:v>
      </x:c>
      <x:c t="n" s="0">
        <x:v>28.54592</x:v>
      </x:c>
      <x:c t="n" s="0">
        <x:v>35.1597</x:v>
      </x:c>
      <x:c t="n" s="0">
        <x:v>37.85622</x:v>
      </x:c>
      <x:c t="n" s="0">
        <x:v>39.27169</x:v>
      </x:c>
      <x:c t="n" s="0">
        <x:v>39.52835</x:v>
      </x:c>
      <x:c t="n" s="0">
        <x:v>40.16752</x:v>
      </x:c>
      <x:c t="n" s="0">
        <x:v>46.74438</x:v>
      </x:c>
      <x:c t="n" s="0">
        <x:v>46.52039</x:v>
      </x:c>
      <x:c t="n" s="0">
        <x:v>51.27973</x:v>
      </x:c>
      <x:c t="n" s="0">
        <x:v>51.46183</x:v>
      </x:c>
      <x:c t="n" s="0">
        <x:v>49.27379</x:v>
      </x:c>
      <x:c t="n" s="0">
        <x:v>46.22421</x:v>
      </x:c>
      <x:c t="n" s="0">
        <x:v>42.18562</x:v>
      </x:c>
      <x:c t="n" s="0">
        <x:v>37.54855</x:v>
      </x:c>
      <x:c t="n" s="0">
        <x:v>35.28268</x:v>
      </x:c>
      <x:c t="n" s="0">
        <x:v>35.94595</x:v>
      </x:c>
      <x:c t="n" s="0">
        <x:v>26.43673</x:v>
      </x:c>
      <x:c t="n" s="0">
        <x:v>22.52407</x:v>
      </x:c>
      <x:c t="n" s="0">
        <x:v>14.48953</x:v>
      </x:c>
      <x:c t="n" s="0">
        <x:v>11.67304</x:v>
      </x:c>
      <x:c t="n" s="0">
        <x:v>7.976021</x:v>
      </x:c>
      <x:c t="n" s="0">
        <x:v>4.244949</x:v>
      </x:c>
      <x:c t="n" s="0">
        <x:v>2.306272</x:v>
      </x:c>
      <x:c t="n" s="0">
        <x:v>-30.06697</x:v>
      </x:c>
      <x:c t="n" s="0">
        <x:v>-29.16826</x:v>
      </x:c>
      <x:c t="n" s="0">
        <x:v>-15.81335</x:v>
      </x:c>
      <x:c t="n" s="0">
        <x:v>-8.569321</x:v>
      </x:c>
      <x:c t="n" s="0">
        <x:v>-0.0119958</x:v>
      </x:c>
      <x:c t="n" s="0">
        <x:v>-3.972479</x:v>
      </x:c>
      <x:c t="n" s="0">
        <x:v>7.558164</x:v>
      </x:c>
      <x:c t="n" s="0">
        <x:v>14.56412</x:v>
      </x:c>
      <x:c t="n" s="0">
        <x:v>17.60946</x:v>
      </x:c>
      <x:c t="n" s="0">
        <x:v>14.2571</x:v>
      </x:c>
      <x:c t="n" s="0">
        <x:v>14.25388</x:v>
      </x:c>
      <x:c t="n" s="0">
        <x:v>32.40137</x:v>
      </x:c>
      <x:c t="n" s="0">
        <x:v>24.18121</x:v>
      </x:c>
      <x:c t="n" s="0">
        <x:v>28.98664</x:v>
      </x:c>
      <x:c t="n" s="0">
        <x:v>36.06816</x:v>
      </x:c>
      <x:c t="n" s="0">
        <x:v>41.47964</x:v>
      </x:c>
      <x:c t="n" s="0">
        <x:v>40.6028</x:v>
      </x:c>
      <x:c t="n" s="0">
        <x:v>37.34242</x:v>
      </x:c>
      <x:c t="n" s="0">
        <x:v>33.75743</x:v>
      </x:c>
      <x:c t="n" s="0">
        <x:v>49.73675</x:v>
      </x:c>
      <x:c t="n" s="0">
        <x:v>42.49688</x:v>
      </x:c>
      <x:c t="n" s="0">
        <x:v>46.07436</x:v>
      </x:c>
      <x:c t="n" s="0">
        <x:v>50.30319</x:v>
      </x:c>
      <x:c t="n" s="0">
        <x:v>47.69501</x:v>
      </x:c>
      <x:c t="n" s="0">
        <x:v>47.58712</x:v>
      </x:c>
      <x:c t="n" s="0">
        <x:v>41.61803</x:v>
      </x:c>
      <x:c t="n" s="0">
        <x:v>38.70782</x:v>
      </x:c>
      <x:c t="n" s="0">
        <x:v>33.66604</x:v>
      </x:c>
      <x:c t="n" s="0">
        <x:v>36.65816</x:v>
      </x:c>
      <x:c t="n" s="0">
        <x:v>27.70929</x:v>
      </x:c>
      <x:c t="n" s="0">
        <x:v>20.96599</x:v>
      </x:c>
      <x:c t="n" s="0">
        <x:v>15.31912</x:v>
      </x:c>
      <x:c t="n" s="0">
        <x:v>11.12962</x:v>
      </x:c>
      <x:c t="n" s="0">
        <x:v>6.938395</x:v>
      </x:c>
      <x:c t="n" s="0">
        <x:v>2.750482</x:v>
      </x:c>
      <x:c t="n" s="0">
        <x:v>1.788306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43945.0957638889</x:v>
      </x:c>
      <x:c t="n" s="7">
        <x:v>43945.0957638889</x:v>
      </x:c>
      <x:c t="n" s="0">
        <x:v>57.90015</x:v>
      </x:c>
      <x:c t="n" s="0">
        <x:v>64.99251</x:v>
      </x:c>
      <x:c t="n" s="0">
        <x:v>64.7298</x:v>
      </x:c>
      <x:c t="n" s="0">
        <x:v>72.48709</x:v>
      </x:c>
      <x:c t="n" s="0">
        <x:v>-30.06697</x:v>
      </x:c>
      <x:c t="n" s="0">
        <x:v>-29.16826</x:v>
      </x:c>
      <x:c t="n" s="0">
        <x:v>-16.70951</x:v>
      </x:c>
      <x:c t="n" s="0">
        <x:v>-7.353627</x:v>
      </x:c>
      <x:c t="n" s="0">
        <x:v>-1.961129</x:v>
      </x:c>
      <x:c t="n" s="0">
        <x:v>-1.535861</x:v>
      </x:c>
      <x:c t="n" s="0">
        <x:v>6.836276</x:v>
      </x:c>
      <x:c t="n" s="0">
        <x:v>13.65207</x:v>
      </x:c>
      <x:c t="n" s="0">
        <x:v>16.71869</x:v>
      </x:c>
      <x:c t="n" s="0">
        <x:v>16.38331</x:v>
      </x:c>
      <x:c t="n" s="0">
        <x:v>23.36805</x:v>
      </x:c>
      <x:c t="n" s="0">
        <x:v>28.46992</x:v>
      </x:c>
      <x:c t="n" s="0">
        <x:v>25.46064</x:v>
      </x:c>
      <x:c t="n" s="0">
        <x:v>28.61311</x:v>
      </x:c>
      <x:c t="n" s="0">
        <x:v>35.35407</x:v>
      </x:c>
      <x:c t="n" s="0">
        <x:v>37.70401</x:v>
      </x:c>
      <x:c t="n" s="0">
        <x:v>39.56924</x:v>
      </x:c>
      <x:c t="n" s="0">
        <x:v>39.09888</x:v>
      </x:c>
      <x:c t="n" s="0">
        <x:v>39.94427</x:v>
      </x:c>
      <x:c t="n" s="0">
        <x:v>46.87944</x:v>
      </x:c>
      <x:c t="n" s="0">
        <x:v>46.3538</x:v>
      </x:c>
      <x:c t="n" s="0">
        <x:v>51.10987</x:v>
      </x:c>
      <x:c t="n" s="0">
        <x:v>51.09444</x:v>
      </x:c>
      <x:c t="n" s="0">
        <x:v>49.33715</x:v>
      </x:c>
      <x:c t="n" s="0">
        <x:v>46.45254</x:v>
      </x:c>
      <x:c t="n" s="0">
        <x:v>41.87181</x:v>
      </x:c>
      <x:c t="n" s="0">
        <x:v>37.5269</x:v>
      </x:c>
      <x:c t="n" s="0">
        <x:v>35.28809</x:v>
      </x:c>
      <x:c t="n" s="0">
        <x:v>35.83077</x:v>
      </x:c>
      <x:c t="n" s="0">
        <x:v>26.43336</x:v>
      </x:c>
      <x:c t="n" s="0">
        <x:v>22.35162</x:v>
      </x:c>
      <x:c t="n" s="0">
        <x:v>14.54063</x:v>
      </x:c>
      <x:c t="n" s="0">
        <x:v>11.6937</x:v>
      </x:c>
      <x:c t="n" s="0">
        <x:v>8.196604</x:v>
      </x:c>
      <x:c t="n" s="0">
        <x:v>4.199169</x:v>
      </x:c>
      <x:c t="n" s="0">
        <x:v>2.261107</x:v>
      </x:c>
      <x:c t="n" s="0">
        <x:v>-30.06697</x:v>
      </x:c>
      <x:c t="n" s="0">
        <x:v>-29.16826</x:v>
      </x:c>
      <x:c t="n" s="0">
        <x:v>-15.27117</x:v>
      </x:c>
      <x:c t="n" s="0">
        <x:v>-11.49272</x:v>
      </x:c>
      <x:c t="n" s="0">
        <x:v>-0.0119958</x:v>
      </x:c>
      <x:c t="n" s="0">
        <x:v>-3.972479</x:v>
      </x:c>
      <x:c t="n" s="0">
        <x:v>7.558164</x:v>
      </x:c>
      <x:c t="n" s="0">
        <x:v>14.56412</x:v>
      </x:c>
      <x:c t="n" s="0">
        <x:v>20.52789</x:v>
      </x:c>
      <x:c t="n" s="0">
        <x:v>14.73528</x:v>
      </x:c>
      <x:c t="n" s="0">
        <x:v>20.93036</x:v>
      </x:c>
      <x:c t="n" s="0">
        <x:v>32.40137</x:v>
      </x:c>
      <x:c t="n" s="0">
        <x:v>15.88851</x:v>
      </x:c>
      <x:c t="n" s="0">
        <x:v>29.28437</x:v>
      </x:c>
      <x:c t="n" s="0">
        <x:v>36.34422</x:v>
      </x:c>
      <x:c t="n" s="0">
        <x:v>36.48194</x:v>
      </x:c>
      <x:c t="n" s="0">
        <x:v>40.55146</x:v>
      </x:c>
      <x:c t="n" s="0">
        <x:v>34.6838</x:v>
      </x:c>
      <x:c t="n" s="0">
        <x:v>40.25783</x:v>
      </x:c>
      <x:c t="n" s="0">
        <x:v>46.20177</x:v>
      </x:c>
      <x:c t="n" s="0">
        <x:v>46.24512</x:v>
      </x:c>
      <x:c t="n" s="0">
        <x:v>50.58412</x:v>
      </x:c>
      <x:c t="n" s="0">
        <x:v>48.60814</x:v>
      </x:c>
      <x:c t="n" s="0">
        <x:v>50.2523</x:v>
      </x:c>
      <x:c t="n" s="0">
        <x:v>47.71926</x:v>
      </x:c>
      <x:c t="n" s="0">
        <x:v>39.75072</x:v>
      </x:c>
      <x:c t="n" s="0">
        <x:v>37.93081</x:v>
      </x:c>
      <x:c t="n" s="0">
        <x:v>34.85077</x:v>
      </x:c>
      <x:c t="n" s="0">
        <x:v>35.89193</x:v>
      </x:c>
      <x:c t="n" s="0">
        <x:v>25.62656</x:v>
      </x:c>
      <x:c t="n" s="0">
        <x:v>21.58246</x:v>
      </x:c>
      <x:c t="n" s="0">
        <x:v>14.47698</x:v>
      </x:c>
      <x:c t="n" s="0">
        <x:v>12.12251</x:v>
      </x:c>
      <x:c t="n" s="0">
        <x:v>9.542258</x:v>
      </x:c>
      <x:c t="n" s="0">
        <x:v>4.306571</x:v>
      </x:c>
      <x:c t="n" s="0">
        <x:v>2.33585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43945.0957638889</x:v>
      </x:c>
      <x:c t="n" s="7">
        <x:v>43945.0957638889</x:v>
      </x:c>
      <x:c t="n" s="0">
        <x:v>56.09184</x:v>
      </x:c>
      <x:c t="n" s="0">
        <x:v>65.34013</x:v>
      </x:c>
      <x:c t="n" s="0">
        <x:v>60.7732</x:v>
      </x:c>
      <x:c t="n" s="0">
        <x:v>69.56634</x:v>
      </x:c>
      <x:c t="n" s="0">
        <x:v>-30.06697</x:v>
      </x:c>
      <x:c t="n" s="0">
        <x:v>-29.16826</x:v>
      </x:c>
      <x:c t="n" s="0">
        <x:v>-16.46753</x:v>
      </x:c>
      <x:c t="n" s="0">
        <x:v>-7.76176</x:v>
      </x:c>
      <x:c t="n" s="0">
        <x:v>-1.616105</x:v>
      </x:c>
      <x:c t="n" s="0">
        <x:v>-1.816989</x:v>
      </x:c>
      <x:c t="n" s="0">
        <x:v>6.949431</x:v>
      </x:c>
      <x:c t="n" s="0">
        <x:v>13.79775</x:v>
      </x:c>
      <x:c t="n" s="0">
        <x:v>18.10691</x:v>
      </x:c>
      <x:c t="n" s="0">
        <x:v>16.17836</x:v>
      </x:c>
      <x:c t="n" s="0">
        <x:v>23.37964</x:v>
      </x:c>
      <x:c t="n" s="0">
        <x:v>29.31553</x:v>
      </x:c>
      <x:c t="n" s="0">
        <x:v>24.8565</x:v>
      </x:c>
      <x:c t="n" s="0">
        <x:v>28.85906</x:v>
      </x:c>
      <x:c t="n" s="0">
        <x:v>35.74707</x:v>
      </x:c>
      <x:c t="n" s="0">
        <x:v>37.39721</x:v>
      </x:c>
      <x:c t="n" s="0">
        <x:v>39.12384</x:v>
      </x:c>
      <x:c t="n" s="0">
        <x:v>38.96003</x:v>
      </x:c>
      <x:c t="n" s="0">
        <x:v>40.13547</x:v>
      </x:c>
      <x:c t="n" s="0">
        <x:v>46.73965</x:v>
      </x:c>
      <x:c t="n" s="0">
        <x:v>46.10012</x:v>
      </x:c>
      <x:c t="n" s="0">
        <x:v>50.90427</x:v>
      </x:c>
      <x:c t="n" s="0">
        <x:v>50.74574</x:v>
      </x:c>
      <x:c t="n" s="0">
        <x:v>49.23038</x:v>
      </x:c>
      <x:c t="n" s="0">
        <x:v>46.32799</x:v>
      </x:c>
      <x:c t="n" s="0">
        <x:v>41.88715</x:v>
      </x:c>
      <x:c t="n" s="0">
        <x:v>37.57347</x:v>
      </x:c>
      <x:c t="n" s="0">
        <x:v>35.10974</x:v>
      </x:c>
      <x:c t="n" s="0">
        <x:v>35.8966</x:v>
      </x:c>
      <x:c t="n" s="0">
        <x:v>26.73389</x:v>
      </x:c>
      <x:c t="n" s="0">
        <x:v>22.40628</x:v>
      </x:c>
      <x:c t="n" s="0">
        <x:v>14.48511</x:v>
      </x:c>
      <x:c t="n" s="0">
        <x:v>11.74676</x:v>
      </x:c>
      <x:c t="n" s="0">
        <x:v>8.04907</x:v>
      </x:c>
      <x:c t="n" s="0">
        <x:v>4.079234</x:v>
      </x:c>
      <x:c t="n" s="0">
        <x:v>2.167698</x:v>
      </x:c>
      <x:c t="n" s="0">
        <x:v>-30.06697</x:v>
      </x:c>
      <x:c t="n" s="0">
        <x:v>-29.16826</x:v>
      </x:c>
      <x:c t="n" s="0">
        <x:v>-15.27117</x:v>
      </x:c>
      <x:c t="n" s="0">
        <x:v>-11.49272</x:v>
      </x:c>
      <x:c t="n" s="0">
        <x:v>-0.0119958</x:v>
      </x:c>
      <x:c t="n" s="0">
        <x:v>-3.972479</x:v>
      </x:c>
      <x:c t="n" s="0">
        <x:v>7.558164</x:v>
      </x:c>
      <x:c t="n" s="0">
        <x:v>14.56412</x:v>
      </x:c>
      <x:c t="n" s="0">
        <x:v>22.25775</x:v>
      </x:c>
      <x:c t="n" s="0">
        <x:v>14.73528</x:v>
      </x:c>
      <x:c t="n" s="0">
        <x:v>23.44685</x:v>
      </x:c>
      <x:c t="n" s="0">
        <x:v>32.40137</x:v>
      </x:c>
      <x:c t="n" s="0">
        <x:v>18.68401</x:v>
      </x:c>
      <x:c t="n" s="0">
        <x:v>30.07175</x:v>
      </x:c>
      <x:c t="n" s="0">
        <x:v>37.88314</x:v>
      </x:c>
      <x:c t="n" s="0">
        <x:v>34.68195</x:v>
      </x:c>
      <x:c t="n" s="0">
        <x:v>34.64507</x:v>
      </x:c>
      <x:c t="n" s="0">
        <x:v>38.9107</x:v>
      </x:c>
      <x:c t="n" s="0">
        <x:v>39.97443</x:v>
      </x:c>
      <x:c t="n" s="0">
        <x:v>48.15134</x:v>
      </x:c>
      <x:c t="n" s="0">
        <x:v>42.01059</x:v>
      </x:c>
      <x:c t="n" s="0">
        <x:v>49.56229</x:v>
      </x:c>
      <x:c t="n" s="0">
        <x:v>45.58327</x:v>
      </x:c>
      <x:c t="n" s="0">
        <x:v>49.17927</x:v>
      </x:c>
      <x:c t="n" s="0">
        <x:v>44.86538</x:v>
      </x:c>
      <x:c t="n" s="0">
        <x:v>41.59863</x:v>
      </x:c>
      <x:c t="n" s="0">
        <x:v>37.81936</x:v>
      </x:c>
      <x:c t="n" s="0">
        <x:v>34.08136</x:v>
      </x:c>
      <x:c t="n" s="0">
        <x:v>35.7828</x:v>
      </x:c>
      <x:c t="n" s="0">
        <x:v>28.11387</x:v>
      </x:c>
      <x:c t="n" s="0">
        <x:v>22.46421</x:v>
      </x:c>
      <x:c t="n" s="0">
        <x:v>13.85052</x:v>
      </x:c>
      <x:c t="n" s="0">
        <x:v>11.53808</x:v>
      </x:c>
      <x:c t="n" s="0">
        <x:v>7.226081</x:v>
      </x:c>
      <x:c t="n" s="0">
        <x:v>3.286366</x:v>
      </x:c>
      <x:c t="n" s="0">
        <x:v>1.32259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43945.0957638889</x:v>
      </x:c>
      <x:c t="n" s="7">
        <x:v>43945.0957638889</x:v>
      </x:c>
      <x:c t="n" s="0">
        <x:v>56.60979</x:v>
      </x:c>
      <x:c t="n" s="0">
        <x:v>64.20069</x:v>
      </x:c>
      <x:c t="n" s="0">
        <x:v>65.8658</x:v>
      </x:c>
      <x:c t="n" s="0">
        <x:v>73.45619</x:v>
      </x:c>
      <x:c t="n" s="0">
        <x:v>-30.06697</x:v>
      </x:c>
      <x:c t="n" s="0">
        <x:v>-29.16826</x:v>
      </x:c>
      <x:c t="n" s="0">
        <x:v>-16.27104</x:v>
      </x:c>
      <x:c t="n" s="0">
        <x:v>-8.143517</x:v>
      </x:c>
      <x:c t="n" s="0">
        <x:v>-1.257633</x:v>
      </x:c>
      <x:c t="n" s="0">
        <x:v>-2.072385</x:v>
      </x:c>
      <x:c t="n" s="0">
        <x:v>7.043788</x:v>
      </x:c>
      <x:c t="n" s="0">
        <x:v>13.96438</x:v>
      </x:c>
      <x:c t="n" s="0">
        <x:v>19.01886</x:v>
      </x:c>
      <x:c t="n" s="0">
        <x:v>16.898</x:v>
      </x:c>
      <x:c t="n" s="0">
        <x:v>23.38952</x:v>
      </x:c>
      <x:c t="n" s="0">
        <x:v>29.28406</x:v>
      </x:c>
      <x:c t="n" s="0">
        <x:v>24.81616</x:v>
      </x:c>
      <x:c t="n" s="0">
        <x:v>29.07711</x:v>
      </x:c>
      <x:c t="n" s="0">
        <x:v>36.17251</x:v>
      </x:c>
      <x:c t="n" s="0">
        <x:v>37.01518</x:v>
      </x:c>
      <x:c t="n" s="0">
        <x:v>38.99925</x:v>
      </x:c>
      <x:c t="n" s="0">
        <x:v>38.99561</x:v>
      </x:c>
      <x:c t="n" s="0">
        <x:v>40.14259</x:v>
      </x:c>
      <x:c t="n" s="0">
        <x:v>46.71326</x:v>
      </x:c>
      <x:c t="n" s="0">
        <x:v>45.80824</x:v>
      </x:c>
      <x:c t="n" s="0">
        <x:v>50.9305</x:v>
      </x:c>
      <x:c t="n" s="0">
        <x:v>50.99575</x:v>
      </x:c>
      <x:c t="n" s="0">
        <x:v>49.04145</x:v>
      </x:c>
      <x:c t="n" s="0">
        <x:v>46.28102</x:v>
      </x:c>
      <x:c t="n" s="0">
        <x:v>41.64308</x:v>
      </x:c>
      <x:c t="n" s="0">
        <x:v>37.51606</x:v>
      </x:c>
      <x:c t="n" s="0">
        <x:v>34.95507</x:v>
      </x:c>
      <x:c t="n" s="0">
        <x:v>35.64659</x:v>
      </x:c>
      <x:c t="n" s="0">
        <x:v>26.59122</x:v>
      </x:c>
      <x:c t="n" s="0">
        <x:v>22.29189</x:v>
      </x:c>
      <x:c t="n" s="0">
        <x:v>14.36123</x:v>
      </x:c>
      <x:c t="n" s="0">
        <x:v>11.62458</x:v>
      </x:c>
      <x:c t="n" s="0">
        <x:v>7.970032</x:v>
      </x:c>
      <x:c t="n" s="0">
        <x:v>4.131764</x:v>
      </x:c>
      <x:c t="n" s="0">
        <x:v>2.13148</x:v>
      </x:c>
      <x:c t="n" s="0">
        <x:v>-30.06697</x:v>
      </x:c>
      <x:c t="n" s="0">
        <x:v>-29.16826</x:v>
      </x:c>
      <x:c t="n" s="0">
        <x:v>-15.27117</x:v>
      </x:c>
      <x:c t="n" s="0">
        <x:v>-11.49272</x:v>
      </x:c>
      <x:c t="n" s="0">
        <x:v>0.5344229</x:v>
      </x:c>
      <x:c t="n" s="0">
        <x:v>-3.972479</x:v>
      </x:c>
      <x:c t="n" s="0">
        <x:v>7.558164</x:v>
      </x:c>
      <x:c t="n" s="0">
        <x:v>14.92018</x:v>
      </x:c>
      <x:c t="n" s="0">
        <x:v>21.88709</x:v>
      </x:c>
      <x:c t="n" s="0">
        <x:v>20.62024</x:v>
      </x:c>
      <x:c t="n" s="0">
        <x:v>23.44685</x:v>
      </x:c>
      <x:c t="n" s="0">
        <x:v>26.79787</x:v>
      </x:c>
      <x:c t="n" s="0">
        <x:v>25.0414</x:v>
      </x:c>
      <x:c t="n" s="0">
        <x:v>30.25749</x:v>
      </x:c>
      <x:c t="n" s="0">
        <x:v>37.51087</x:v>
      </x:c>
      <x:c t="n" s="0">
        <x:v>33.29299</x:v>
      </x:c>
      <x:c t="n" s="0">
        <x:v>38.32116</x:v>
      </x:c>
      <x:c t="n" s="0">
        <x:v>39.0048</x:v>
      </x:c>
      <x:c t="n" s="0">
        <x:v>40.51933</x:v>
      </x:c>
      <x:c t="n" s="0">
        <x:v>43.42493</x:v>
      </x:c>
      <x:c t="n" s="0">
        <x:v>43.07404</x:v>
      </x:c>
      <x:c t="n" s="0">
        <x:v>51.09134</x:v>
      </x:c>
      <x:c t="n" s="0">
        <x:v>52.67401</x:v>
      </x:c>
      <x:c t="n" s="0">
        <x:v>47.31334</x:v>
      </x:c>
      <x:c t="n" s="0">
        <x:v>47.34281</x:v>
      </x:c>
      <x:c t="n" s="0">
        <x:v>39.68642</x:v>
      </x:c>
      <x:c t="n" s="0">
        <x:v>36.56438</x:v>
      </x:c>
      <x:c t="n" s="0">
        <x:v>33.53249</x:v>
      </x:c>
      <x:c t="n" s="0">
        <x:v>34.49553</x:v>
      </x:c>
      <x:c t="n" s="0">
        <x:v>25.74238</x:v>
      </x:c>
      <x:c t="n" s="0">
        <x:v>21.19374</x:v>
      </x:c>
      <x:c t="n" s="0">
        <x:v>14.20046</x:v>
      </x:c>
      <x:c t="n" s="0">
        <x:v>11.50012</x:v>
      </x:c>
      <x:c t="n" s="0">
        <x:v>6.645871</x:v>
      </x:c>
      <x:c t="n" s="0">
        <x:v>4.064568</x:v>
      </x:c>
      <x:c t="n" s="0">
        <x:v>2.019095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43945.0957638889</x:v>
      </x:c>
      <x:c t="n" s="7">
        <x:v>43945.0957638889</x:v>
      </x:c>
      <x:c t="n" s="0">
        <x:v>56.13728</x:v>
      </x:c>
      <x:c t="n" s="0">
        <x:v>63.74312</x:v>
      </x:c>
      <x:c t="n" s="0">
        <x:v>62.85699</x:v>
      </x:c>
      <x:c t="n" s="0">
        <x:v>70.51768</x:v>
      </x:c>
      <x:c t="n" s="0">
        <x:v>-30.06697</x:v>
      </x:c>
      <x:c t="n" s="0">
        <x:v>-29.16826</x:v>
      </x:c>
      <x:c t="n" s="0">
        <x:v>-16.11001</x:v>
      </x:c>
      <x:c t="n" s="0">
        <x:v>-8.498422</x:v>
      </x:c>
      <x:c t="n" s="0">
        <x:v>-0.9302852</x:v>
      </x:c>
      <x:c t="n" s="0">
        <x:v>-2.170743</x:v>
      </x:c>
      <x:c t="n" s="0">
        <x:v>7.038292</x:v>
      </x:c>
      <x:c t="n" s="0">
        <x:v>14.12627</x:v>
      </x:c>
      <x:c t="n" s="0">
        <x:v>18.94807</x:v>
      </x:c>
      <x:c t="n" s="0">
        <x:v>17.81272</x:v>
      </x:c>
      <x:c t="n" s="0">
        <x:v>23.39793</x:v>
      </x:c>
      <x:c t="n" s="0">
        <x:v>28.85242</x:v>
      </x:c>
      <x:c t="n" s="0">
        <x:v>24.84978</x:v>
      </x:c>
      <x:c t="n" s="0">
        <x:v>29.30392</x:v>
      </x:c>
      <x:c t="n" s="0">
        <x:v>36.04768</x:v>
      </x:c>
      <x:c t="n" s="0">
        <x:v>36.88175</x:v>
      </x:c>
      <x:c t="n" s="0">
        <x:v>38.81696</x:v>
      </x:c>
      <x:c t="n" s="0">
        <x:v>38.85036</x:v>
      </x:c>
      <x:c t="n" s="0">
        <x:v>40.27852</x:v>
      </x:c>
      <x:c t="n" s="0">
        <x:v>46.62129</x:v>
      </x:c>
      <x:c t="n" s="0">
        <x:v>46.02154</x:v>
      </x:c>
      <x:c t="n" s="0">
        <x:v>51.01459</x:v>
      </x:c>
      <x:c t="n" s="0">
        <x:v>51.09238</x:v>
      </x:c>
      <x:c t="n" s="0">
        <x:v>49.10223</x:v>
      </x:c>
      <x:c t="n" s="0">
        <x:v>46.14643</x:v>
      </x:c>
      <x:c t="n" s="0">
        <x:v>41.40288</x:v>
      </x:c>
      <x:c t="n" s="0">
        <x:v>37.39988</x:v>
      </x:c>
      <x:c t="n" s="0">
        <x:v>34.87629</x:v>
      </x:c>
      <x:c t="n" s="0">
        <x:v>35.7156</x:v>
      </x:c>
      <x:c t="n" s="0">
        <x:v>26.41305</x:v>
      </x:c>
      <x:c t="n" s="0">
        <x:v>22.08653</x:v>
      </x:c>
      <x:c t="n" s="0">
        <x:v>14.33612</x:v>
      </x:c>
      <x:c t="n" s="0">
        <x:v>11.4516</x:v>
      </x:c>
      <x:c t="n" s="0">
        <x:v>7.992825</x:v>
      </x:c>
      <x:c t="n" s="0">
        <x:v>3.992634</x:v>
      </x:c>
      <x:c t="n" s="0">
        <x:v>2.026958</x:v>
      </x:c>
      <x:c t="n" s="0">
        <x:v>-30.06697</x:v>
      </x:c>
      <x:c t="n" s="0">
        <x:v>-29.16826</x:v>
      </x:c>
      <x:c t="n" s="0">
        <x:v>-15.27117</x:v>
      </x:c>
      <x:c t="n" s="0">
        <x:v>-11.49272</x:v>
      </x:c>
      <x:c t="n" s="0">
        <x:v>0.6071593</x:v>
      </x:c>
      <x:c t="n" s="0">
        <x:v>-1.248566</x:v>
      </x:c>
      <x:c t="n" s="0">
        <x:v>5.78886</x:v>
      </x:c>
      <x:c t="n" s="0">
        <x:v>14.96874</x:v>
      </x:c>
      <x:c t="n" s="0">
        <x:v>17.64294</x:v>
      </x:c>
      <x:c t="n" s="0">
        <x:v>21.05783</x:v>
      </x:c>
      <x:c t="n" s="0">
        <x:v>23.44685</x:v>
      </x:c>
      <x:c t="n" s="0">
        <x:v>24.74801</x:v>
      </x:c>
      <x:c t="n" s="0">
        <x:v>25.0414</x:v>
      </x:c>
      <x:c t="n" s="0">
        <x:v>30.43561</x:v>
      </x:c>
      <x:c t="n" s="0">
        <x:v>35.23537</x:v>
      </x:c>
      <x:c t="n" s="0">
        <x:v>36.67816</x:v>
      </x:c>
      <x:c t="n" s="0">
        <x:v>36.30518</x:v>
      </x:c>
      <x:c t="n" s="0">
        <x:v>37.1504</x:v>
      </x:c>
      <x:c t="n" s="0">
        <x:v>42.05415</x:v>
      </x:c>
      <x:c t="n" s="0">
        <x:v>46.58413</x:v>
      </x:c>
      <x:c t="n" s="0">
        <x:v>48.20858</x:v>
      </x:c>
      <x:c t="n" s="0">
        <x:v>50.80507</x:v>
      </x:c>
      <x:c t="n" s="0">
        <x:v>51.98185</x:v>
      </x:c>
      <x:c t="n" s="0">
        <x:v>47.86212</x:v>
      </x:c>
      <x:c t="n" s="0">
        <x:v>43.37144</x:v>
      </x:c>
      <x:c t="n" s="0">
        <x:v>39.81423</x:v>
      </x:c>
      <x:c t="n" s="0">
        <x:v>35.98126</x:v>
      </x:c>
      <x:c t="n" s="0">
        <x:v>35.19673</x:v>
      </x:c>
      <x:c t="n" s="0">
        <x:v>36.58668</x:v>
      </x:c>
      <x:c t="n" s="0">
        <x:v>25.16154</x:v>
      </x:c>
      <x:c t="n" s="0">
        <x:v>22.33165</x:v>
      </x:c>
      <x:c t="n" s="0">
        <x:v>13.72922</x:v>
      </x:c>
      <x:c t="n" s="0">
        <x:v>9.955513</x:v>
      </x:c>
      <x:c t="n" s="0">
        <x:v>8.925847</x:v>
      </x:c>
      <x:c t="n" s="0">
        <x:v>3.511939</x:v>
      </x:c>
      <x:c t="n" s="0">
        <x:v>0.9948014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43945.0957638889</x:v>
      </x:c>
      <x:c t="n" s="7">
        <x:v>43945.0957638889</x:v>
      </x:c>
      <x:c t="n" s="0">
        <x:v>57.36377</x:v>
      </x:c>
      <x:c t="n" s="0">
        <x:v>68.18009</x:v>
      </x:c>
      <x:c t="n" s="0">
        <x:v>61.36374</x:v>
      </x:c>
      <x:c t="n" s="0">
        <x:v>69.1965</x:v>
      </x:c>
      <x:c t="n" s="0">
        <x:v>-30.06697</x:v>
      </x:c>
      <x:c t="n" s="0">
        <x:v>-29.16826</x:v>
      </x:c>
      <x:c t="n" s="0">
        <x:v>-15.97706</x:v>
      </x:c>
      <x:c t="n" s="0">
        <x:v>-8.826322</x:v>
      </x:c>
      <x:c t="n" s="0">
        <x:v>-0.6690173</x:v>
      </x:c>
      <x:c t="n" s="0">
        <x:v>-1.471462</x:v>
      </x:c>
      <x:c t="n" s="0">
        <x:v>6.442167</x:v>
      </x:c>
      <x:c t="n" s="0">
        <x:v>14.24604</x:v>
      </x:c>
      <x:c t="n" s="0">
        <x:v>18.78032</x:v>
      </x:c>
      <x:c t="n" s="0">
        <x:v>18.46551</x:v>
      </x:c>
      <x:c t="n" s="0">
        <x:v>23.69654</x:v>
      </x:c>
      <x:c t="n" s="0">
        <x:v>28.44645</x:v>
      </x:c>
      <x:c t="n" s="0">
        <x:v>24.7725</x:v>
      </x:c>
      <x:c t="n" s="0">
        <x:v>29.16558</x:v>
      </x:c>
      <x:c t="n" s="0">
        <x:v>35.51925</x:v>
      </x:c>
      <x:c t="n" s="0">
        <x:v>37.21356</x:v>
      </x:c>
      <x:c t="n" s="0">
        <x:v>38.37476</x:v>
      </x:c>
      <x:c t="n" s="0">
        <x:v>39.43813</x:v>
      </x:c>
      <x:c t="n" s="0">
        <x:v>40.85365</x:v>
      </x:c>
      <x:c t="n" s="0">
        <x:v>46.47449</x:v>
      </x:c>
      <x:c t="n" s="0">
        <x:v>46.41521</x:v>
      </x:c>
      <x:c t="n" s="0">
        <x:v>50.82076</x:v>
      </x:c>
      <x:c t="n" s="0">
        <x:v>51.06104</x:v>
      </x:c>
      <x:c t="n" s="0">
        <x:v>48.73837</x:v>
      </x:c>
      <x:c t="n" s="0">
        <x:v>46.13001</x:v>
      </x:c>
      <x:c t="n" s="0">
        <x:v>41.11071</x:v>
      </x:c>
      <x:c t="n" s="0">
        <x:v>37.00761</x:v>
      </x:c>
      <x:c t="n" s="0">
        <x:v>34.72917</x:v>
      </x:c>
      <x:c t="n" s="0">
        <x:v>35.67723</x:v>
      </x:c>
      <x:c t="n" s="0">
        <x:v>26.2114</x:v>
      </x:c>
      <x:c t="n" s="0">
        <x:v>22.50328</x:v>
      </x:c>
      <x:c t="n" s="0">
        <x:v>14.27287</x:v>
      </x:c>
      <x:c t="n" s="0">
        <x:v>11.49906</x:v>
      </x:c>
      <x:c t="n" s="0">
        <x:v>8.583747</x:v>
      </x:c>
      <x:c t="n" s="0">
        <x:v>4.211614</x:v>
      </x:c>
      <x:c t="n" s="0">
        <x:v>1.952013</x:v>
      </x:c>
      <x:c t="n" s="0">
        <x:v>-30.06697</x:v>
      </x:c>
      <x:c t="n" s="0">
        <x:v>-29.16826</x:v>
      </x:c>
      <x:c t="n" s="0">
        <x:v>-15.27117</x:v>
      </x:c>
      <x:c t="n" s="0">
        <x:v>-11.49272</x:v>
      </x:c>
      <x:c t="n" s="0">
        <x:v>0.6071593</x:v>
      </x:c>
      <x:c t="n" s="0">
        <x:v>1.247155</x:v>
      </x:c>
      <x:c t="n" s="0">
        <x:v>-2.120518</x:v>
      </x:c>
      <x:c t="n" s="0">
        <x:v>14.81395</x:v>
      </x:c>
      <x:c t="n" s="0">
        <x:v>17.64294</x:v>
      </x:c>
      <x:c t="n" s="0">
        <x:v>21.05783</x:v>
      </x:c>
      <x:c t="n" s="0">
        <x:v>25.53101</x:v>
      </x:c>
      <x:c t="n" s="0">
        <x:v>25.37382</x:v>
      </x:c>
      <x:c t="n" s="0">
        <x:v>24.03059</x:v>
      </x:c>
      <x:c t="n" s="0">
        <x:v>26.77146</x:v>
      </x:c>
      <x:c t="n" s="0">
        <x:v>20.20874</x:v>
      </x:c>
      <x:c t="n" s="0">
        <x:v>39.36761</x:v>
      </x:c>
      <x:c t="n" s="0">
        <x:v>35.25888</x:v>
      </x:c>
      <x:c t="n" s="0">
        <x:v>41.55154</x:v>
      </x:c>
      <x:c t="n" s="0">
        <x:v>42.9027</x:v>
      </x:c>
      <x:c t="n" s="0">
        <x:v>44.24944</x:v>
      </x:c>
      <x:c t="n" s="0">
        <x:v>47.78924</x:v>
      </x:c>
      <x:c t="n" s="0">
        <x:v>50.52143</x:v>
      </x:c>
      <x:c t="n" s="0">
        <x:v>49.58047</x:v>
      </x:c>
      <x:c t="n" s="0">
        <x:v>48.40356</x:v>
      </x:c>
      <x:c t="n" s="0">
        <x:v>46.18911</x:v>
      </x:c>
      <x:c t="n" s="0">
        <x:v>38.35809</x:v>
      </x:c>
      <x:c t="n" s="0">
        <x:v>33.93711</x:v>
      </x:c>
      <x:c t="n" s="0">
        <x:v>33.17638</x:v>
      </x:c>
      <x:c t="n" s="0">
        <x:v>34.67359</x:v>
      </x:c>
      <x:c t="n" s="0">
        <x:v>25.53708</x:v>
      </x:c>
      <x:c t="n" s="0">
        <x:v>23.48657</x:v>
      </x:c>
      <x:c t="n" s="0">
        <x:v>14.03021</x:v>
      </x:c>
      <x:c t="n" s="0">
        <x:v>11.18321</x:v>
      </x:c>
      <x:c t="n" s="0">
        <x:v>10.6108</x:v>
      </x:c>
      <x:c t="n" s="0">
        <x:v>5.213561</x:v>
      </x:c>
      <x:c t="n" s="0">
        <x:v>1.591283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43945.0957638889</x:v>
      </x:c>
      <x:c t="n" s="7">
        <x:v>43945.0957638889</x:v>
      </x:c>
      <x:c t="n" s="0">
        <x:v>55.55719</x:v>
      </x:c>
      <x:c t="n" s="0">
        <x:v>65.9616</x:v>
      </x:c>
      <x:c t="n" s="0">
        <x:v>66.77183</x:v>
      </x:c>
      <x:c t="n" s="0">
        <x:v>73.49223</x:v>
      </x:c>
      <x:c t="n" s="0">
        <x:v>-30.06697</x:v>
      </x:c>
      <x:c t="n" s="0">
        <x:v>-29.16826</x:v>
      </x:c>
      <x:c t="n" s="0">
        <x:v>-15.86665</x:v>
      </x:c>
      <x:c t="n" s="0">
        <x:v>-9.127396</x:v>
      </x:c>
      <x:c t="n" s="0">
        <x:v>-0.4576929</x:v>
      </x:c>
      <x:c t="n" s="0">
        <x:v>-0.9521788</x:v>
      </x:c>
      <x:c t="n" s="0">
        <x:v>5.859011</x:v>
      </x:c>
      <x:c t="n" s="0">
        <x:v>14.30795</x:v>
      </x:c>
      <x:c t="n" s="0">
        <x:v>18.63174</x:v>
      </x:c>
      <x:c t="n" s="0">
        <x:v>18.70127</x:v>
      </x:c>
      <x:c t="n" s="0">
        <x:v>24.0176</x:v>
      </x:c>
      <x:c t="n" s="0">
        <x:v>28.37885</x:v>
      </x:c>
      <x:c t="n" s="0">
        <x:v>24.67179</x:v>
      </x:c>
      <x:c t="n" s="0">
        <x:v>28.71277</x:v>
      </x:c>
      <x:c t="n" s="0">
        <x:v>34.93539</x:v>
      </x:c>
      <x:c t="n" s="0">
        <x:v>37.36633</x:v>
      </x:c>
      <x:c t="n" s="0">
        <x:v>38.68301</x:v>
      </x:c>
      <x:c t="n" s="0">
        <x:v>38.85314</x:v>
      </x:c>
      <x:c t="n" s="0">
        <x:v>40.97171</x:v>
      </x:c>
      <x:c t="n" s="0">
        <x:v>46.00624</x:v>
      </x:c>
      <x:c t="n" s="0">
        <x:v>46.08509</x:v>
      </x:c>
      <x:c t="n" s="0">
        <x:v>50.51855</x:v>
      </x:c>
      <x:c t="n" s="0">
        <x:v>50.85854</x:v>
      </x:c>
      <x:c t="n" s="0">
        <x:v>48.85657</x:v>
      </x:c>
      <x:c t="n" s="0">
        <x:v>45.99181</x:v>
      </x:c>
      <x:c t="n" s="0">
        <x:v>40.70653</x:v>
      </x:c>
      <x:c t="n" s="0">
        <x:v>37.03698</x:v>
      </x:c>
      <x:c t="n" s="0">
        <x:v>34.42183</x:v>
      </x:c>
      <x:c t="n" s="0">
        <x:v>35.78986</x:v>
      </x:c>
      <x:c t="n" s="0">
        <x:v>26.079</x:v>
      </x:c>
      <x:c t="n" s="0">
        <x:v>22.20127</x:v>
      </x:c>
      <x:c t="n" s="0">
        <x:v>14.04172</x:v>
      </x:c>
      <x:c t="n" s="0">
        <x:v>11.28398</x:v>
      </x:c>
      <x:c t="n" s="0">
        <x:v>8.538534</x:v>
      </x:c>
      <x:c t="n" s="0">
        <x:v>4.150599</x:v>
      </x:c>
      <x:c t="n" s="0">
        <x:v>1.995369</x:v>
      </x:c>
      <x:c t="n" s="0">
        <x:v>-30.06697</x:v>
      </x:c>
      <x:c t="n" s="0">
        <x:v>-29.16826</x:v>
      </x:c>
      <x:c t="n" s="0">
        <x:v>-15.27117</x:v>
      </x:c>
      <x:c t="n" s="0">
        <x:v>-11.49272</x:v>
      </x:c>
      <x:c t="n" s="0">
        <x:v>0.6071593</x:v>
      </x:c>
      <x:c t="n" s="0">
        <x:v>1.247155</x:v>
      </x:c>
      <x:c t="n" s="0">
        <x:v>-2.120518</x:v>
      </x:c>
      <x:c t="n" s="0">
        <x:v>14.65344</x:v>
      </x:c>
      <x:c t="n" s="0">
        <x:v>17.64294</x:v>
      </x:c>
      <x:c t="n" s="0">
        <x:v>19.21997</x:v>
      </x:c>
      <x:c t="n" s="0">
        <x:v>25.53101</x:v>
      </x:c>
      <x:c t="n" s="0">
        <x:v>28.25045</x:v>
      </x:c>
      <x:c t="n" s="0">
        <x:v>24.03059</x:v>
      </x:c>
      <x:c t="n" s="0">
        <x:v>24.24051</x:v>
      </x:c>
      <x:c t="n" s="0">
        <x:v>30.76201</x:v>
      </x:c>
      <x:c t="n" s="0">
        <x:v>36.64253</x:v>
      </x:c>
      <x:c t="n" s="0">
        <x:v>41.09649</x:v>
      </x:c>
      <x:c t="n" s="0">
        <x:v>32.54786</x:v>
      </x:c>
      <x:c t="n" s="0">
        <x:v>41.81499</x:v>
      </x:c>
      <x:c t="n" s="0">
        <x:v>42.58513</x:v>
      </x:c>
      <x:c t="n" s="0">
        <x:v>41.4225</x:v>
      </x:c>
      <x:c t="n" s="0">
        <x:v>47.72098</x:v>
      </x:c>
      <x:c t="n" s="0">
        <x:v>53.07924</x:v>
      </x:c>
      <x:c t="n" s="0">
        <x:v>48.45881</x:v>
      </x:c>
      <x:c t="n" s="0">
        <x:v>46.61609</x:v>
      </x:c>
      <x:c t="n" s="0">
        <x:v>36.54288</x:v>
      </x:c>
      <x:c t="n" s="0">
        <x:v>39.38822</x:v>
      </x:c>
      <x:c t="n" s="0">
        <x:v>32.3869</x:v>
      </x:c>
      <x:c t="n" s="0">
        <x:v>36.07296</x:v>
      </x:c>
      <x:c t="n" s="0">
        <x:v>24.3479</x:v>
      </x:c>
      <x:c t="n" s="0">
        <x:v>20.51519</x:v>
      </x:c>
      <x:c t="n" s="0">
        <x:v>12.76313</x:v>
      </x:c>
      <x:c t="n" s="0">
        <x:v>10.6983</x:v>
      </x:c>
      <x:c t="n" s="0">
        <x:v>8.22164</x:v>
      </x:c>
      <x:c t="n" s="0">
        <x:v>4.336964</x:v>
      </x:c>
      <x:c t="n" s="0">
        <x:v>2.001996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43945.0957638889</x:v>
      </x:c>
      <x:c t="n" s="7">
        <x:v>43945.0957638889</x:v>
      </x:c>
      <x:c t="n" s="0">
        <x:v>57.71319</x:v>
      </x:c>
      <x:c t="n" s="0">
        <x:v>65.34013</x:v>
      </x:c>
      <x:c t="n" s="0">
        <x:v>63.23117</x:v>
      </x:c>
      <x:c t="n" s="0">
        <x:v>70.58829</x:v>
      </x:c>
      <x:c t="n" s="0">
        <x:v>-30.06697</x:v>
      </x:c>
      <x:c t="n" s="0">
        <x:v>-29.16826</x:v>
      </x:c>
      <x:c t="n" s="0">
        <x:v>-15.75461</x:v>
      </x:c>
      <x:c t="n" s="0">
        <x:v>-9.518044</x:v>
      </x:c>
      <x:c t="n" s="0">
        <x:v>-0.2850164</x:v>
      </x:c>
      <x:c t="n" s="0">
        <x:v>-0.5530973</x:v>
      </x:c>
      <x:c t="n" s="0">
        <x:v>5.290339</x:v>
      </x:c>
      <x:c t="n" s="0">
        <x:v>14.36013</x:v>
      </x:c>
      <x:c t="n" s="0">
        <x:v>18.1373</x:v>
      </x:c>
      <x:c t="n" s="0">
        <x:v>18.65601</x:v>
      </x:c>
      <x:c t="n" s="0">
        <x:v>24.27417</x:v>
      </x:c>
      <x:c t="n" s="0">
        <x:v>28.36035</x:v>
      </x:c>
      <x:c t="n" s="0">
        <x:v>24.51302</x:v>
      </x:c>
      <x:c t="n" s="0">
        <x:v>28.23348</x:v>
      </x:c>
      <x:c t="n" s="0">
        <x:v>34.91247</x:v>
      </x:c>
      <x:c t="n" s="0">
        <x:v>36.94858</x:v>
      </x:c>
      <x:c t="n" s="0">
        <x:v>39.74857</x:v>
      </x:c>
      <x:c t="n" s="0">
        <x:v>38.76298</x:v>
      </x:c>
      <x:c t="n" s="0">
        <x:v>40.96249</x:v>
      </x:c>
      <x:c t="n" s="0">
        <x:v>46.17083</x:v>
      </x:c>
      <x:c t="n" s="0">
        <x:v>45.74586</x:v>
      </x:c>
      <x:c t="n" s="0">
        <x:v>50.38449</x:v>
      </x:c>
      <x:c t="n" s="0">
        <x:v>51.29902</x:v>
      </x:c>
      <x:c t="n" s="0">
        <x:v>48.93876</x:v>
      </x:c>
      <x:c t="n" s="0">
        <x:v>46.06701</x:v>
      </x:c>
      <x:c t="n" s="0">
        <x:v>40.39507</x:v>
      </x:c>
      <x:c t="n" s="0">
        <x:v>37.14035</x:v>
      </x:c>
      <x:c t="n" s="0">
        <x:v>34.62709</x:v>
      </x:c>
      <x:c t="n" s="0">
        <x:v>35.81688</x:v>
      </x:c>
      <x:c t="n" s="0">
        <x:v>25.94746</x:v>
      </x:c>
      <x:c t="n" s="0">
        <x:v>22.03919</x:v>
      </x:c>
      <x:c t="n" s="0">
        <x:v>14.07092</x:v>
      </x:c>
      <x:c t="n" s="0">
        <x:v>11.3506</x:v>
      </x:c>
      <x:c t="n" s="0">
        <x:v>8.362677</x:v>
      </x:c>
      <x:c t="n" s="0">
        <x:v>4.137978</x:v>
      </x:c>
      <x:c t="n" s="0">
        <x:v>1.897859</x:v>
      </x:c>
      <x:c t="n" s="0">
        <x:v>-30.06697</x:v>
      </x:c>
      <x:c t="n" s="0">
        <x:v>-29.16826</x:v>
      </x:c>
      <x:c t="n" s="0">
        <x:v>-15.11461</x:v>
      </x:c>
      <x:c t="n" s="0">
        <x:v>-13.58145</x:v>
      </x:c>
      <x:c t="n" s="0">
        <x:v>0.6071593</x:v>
      </x:c>
      <x:c t="n" s="0">
        <x:v>1.247155</x:v>
      </x:c>
      <x:c t="n" s="0">
        <x:v>-2.120518</x:v>
      </x:c>
      <x:c t="n" s="0">
        <x:v>14.65344</x:v>
      </x:c>
      <x:c t="n" s="0">
        <x:v>8.569682</x:v>
      </x:c>
      <x:c t="n" s="0">
        <x:v>18.38132</x:v>
      </x:c>
      <x:c t="n" s="0">
        <x:v>25.53101</x:v>
      </x:c>
      <x:c t="n" s="0">
        <x:v>28.25045</x:v>
      </x:c>
      <x:c t="n" s="0">
        <x:v>23.06154</x:v>
      </x:c>
      <x:c t="n" s="0">
        <x:v>22.89188</x:v>
      </x:c>
      <x:c t="n" s="0">
        <x:v>34.77591</x:v>
      </x:c>
      <x:c t="n" s="0">
        <x:v>34.01283</x:v>
      </x:c>
      <x:c t="n" s="0">
        <x:v>43.80853</x:v>
      </x:c>
      <x:c t="n" s="0">
        <x:v>39.08385</x:v>
      </x:c>
      <x:c t="n" s="0">
        <x:v>40.82686</x:v>
      </x:c>
      <x:c t="n" s="0">
        <x:v>46.36177</x:v>
      </x:c>
      <x:c t="n" s="0">
        <x:v>43.16861</x:v>
      </x:c>
      <x:c t="n" s="0">
        <x:v>48.31148</x:v>
      </x:c>
      <x:c t="n" s="0">
        <x:v>49.76336</x:v>
      </x:c>
      <x:c t="n" s="0">
        <x:v>49.68298</x:v>
      </x:c>
      <x:c t="n" s="0">
        <x:v>44.93685</x:v>
      </x:c>
      <x:c t="n" s="0">
        <x:v>38.00164</x:v>
      </x:c>
      <x:c t="n" s="0">
        <x:v>35.3381</x:v>
      </x:c>
      <x:c t="n" s="0">
        <x:v>35.35762</x:v>
      </x:c>
      <x:c t="n" s="0">
        <x:v>36.4616</x:v>
      </x:c>
      <x:c t="n" s="0">
        <x:v>25.17277</x:v>
      </x:c>
      <x:c t="n" s="0">
        <x:v>20.84586</x:v>
      </x:c>
      <x:c t="n" s="0">
        <x:v>13.97882</x:v>
      </x:c>
      <x:c t="n" s="0">
        <x:v>11.2037</x:v>
      </x:c>
      <x:c t="n" s="0">
        <x:v>6.306131</x:v>
      </x:c>
      <x:c t="n" s="0">
        <x:v>3.939308</x:v>
      </x:c>
      <x:c t="n" s="0">
        <x:v>1.561146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43945.0957638889</x:v>
      </x:c>
      <x:c t="n" s="7">
        <x:v>43945.0957638889</x:v>
      </x:c>
      <x:c t="n" s="0">
        <x:v>57.45817</x:v>
      </x:c>
      <x:c t="n" s="0">
        <x:v>67.21099</x:v>
      </x:c>
      <x:c t="n" s="0">
        <x:v>61.95464</x:v>
      </x:c>
      <x:c t="n" s="0">
        <x:v>71.17696</x:v>
      </x:c>
      <x:c t="n" s="0">
        <x:v>-30.06697</x:v>
      </x:c>
      <x:c t="n" s="0">
        <x:v>-29.16826</x:v>
      </x:c>
      <x:c t="n" s="0">
        <x:v>-15.65517</x:v>
      </x:c>
      <x:c t="n" s="0">
        <x:v>-9.921469</x:v>
      </x:c>
      <x:c t="n" s="0">
        <x:v>-0.1884257</x:v>
      </x:c>
      <x:c t="n" s="0">
        <x:v>-0.2390933</x:v>
      </x:c>
      <x:c t="n" s="0">
        <x:v>4.800848</x:v>
      </x:c>
      <x:c t="n" s="0">
        <x:v>14.36631</x:v>
      </x:c>
      <x:c t="n" s="0">
        <x:v>17.53324</x:v>
      </x:c>
      <x:c t="n" s="0">
        <x:v>18.61698</x:v>
      </x:c>
      <x:c t="n" s="0">
        <x:v>24.44053</x:v>
      </x:c>
      <x:c t="n" s="0">
        <x:v>28.34448</x:v>
      </x:c>
      <x:c t="n" s="0">
        <x:v>24.25746</x:v>
      </x:c>
      <x:c t="n" s="0">
        <x:v>27.75992</x:v>
      </x:c>
      <x:c t="n" s="0">
        <x:v>34.69064</x:v>
      </x:c>
      <x:c t="n" s="0">
        <x:v>36.71439</x:v>
      </x:c>
      <x:c t="n" s="0">
        <x:v>39.8098</x:v>
      </x:c>
      <x:c t="n" s="0">
        <x:v>38.90161</x:v>
      </x:c>
      <x:c t="n" s="0">
        <x:v>41.48021</x:v>
      </x:c>
      <x:c t="n" s="0">
        <x:v>46.27285</x:v>
      </x:c>
      <x:c t="n" s="0">
        <x:v>45.6263</x:v>
      </x:c>
      <x:c t="n" s="0">
        <x:v>50.36621</x:v>
      </x:c>
      <x:c t="n" s="0">
        <x:v>51.04153</x:v>
      </x:c>
      <x:c t="n" s="0">
        <x:v>49.42958</x:v>
      </x:c>
      <x:c t="n" s="0">
        <x:v>45.99324</x:v>
      </x:c>
      <x:c t="n" s="0">
        <x:v>40.61993</x:v>
      </x:c>
      <x:c t="n" s="0">
        <x:v>36.95743</x:v>
      </x:c>
      <x:c t="n" s="0">
        <x:v>34.66351</x:v>
      </x:c>
      <x:c t="n" s="0">
        <x:v>36.01831</x:v>
      </x:c>
      <x:c t="n" s="0">
        <x:v>25.9157</x:v>
      </x:c>
      <x:c t="n" s="0">
        <x:v>22.01668</x:v>
      </x:c>
      <x:c t="n" s="0">
        <x:v>13.94145</x:v>
      </x:c>
      <x:c t="n" s="0">
        <x:v>11.36082</x:v>
      </x:c>
      <x:c t="n" s="0">
        <x:v>8.219925</x:v>
      </x:c>
      <x:c t="n" s="0">
        <x:v>4.278354</x:v>
      </x:c>
      <x:c t="n" s="0">
        <x:v>1.931498</x:v>
      </x:c>
      <x:c t="n" s="0">
        <x:v>-30.06697</x:v>
      </x:c>
      <x:c t="n" s="0">
        <x:v>-29.16826</x:v>
      </x:c>
      <x:c t="n" s="0">
        <x:v>-15.11461</x:v>
      </x:c>
      <x:c t="n" s="0">
        <x:v>-13.58145</x:v>
      </x:c>
      <x:c t="n" s="0">
        <x:v>-0.1960673</x:v>
      </x:c>
      <x:c t="n" s="0">
        <x:v>1.247155</x:v>
      </x:c>
      <x:c t="n" s="0">
        <x:v>1.61491</x:v>
      </x:c>
      <x:c t="n" s="0">
        <x:v>13.90934</x:v>
      </x:c>
      <x:c t="n" s="0">
        <x:v>8.569682</x:v>
      </x:c>
      <x:c t="n" s="0">
        <x:v>18.38132</x:v>
      </x:c>
      <x:c t="n" s="0">
        <x:v>24.86114</x:v>
      </x:c>
      <x:c t="n" s="0">
        <x:v>28.25045</x:v>
      </x:c>
      <x:c t="n" s="0">
        <x:v>22.35578</x:v>
      </x:c>
      <x:c t="n" s="0">
        <x:v>25.01632</x:v>
      </x:c>
      <x:c t="n" s="0">
        <x:v>32.42048</x:v>
      </x:c>
      <x:c t="n" s="0">
        <x:v>33.9097</x:v>
      </x:c>
      <x:c t="n" s="0">
        <x:v>36.45375</x:v>
      </x:c>
      <x:c t="n" s="0">
        <x:v>38.83177</x:v>
      </x:c>
      <x:c t="n" s="0">
        <x:v>43.76457</x:v>
      </x:c>
      <x:c t="n" s="0">
        <x:v>47.72469</x:v>
      </x:c>
      <x:c t="n" s="0">
        <x:v>45.24094</x:v>
      </x:c>
      <x:c t="n" s="0">
        <x:v>50.41582</x:v>
      </x:c>
      <x:c t="n" s="0">
        <x:v>49.82819</x:v>
      </x:c>
      <x:c t="n" s="0">
        <x:v>51.40036</x:v>
      </x:c>
      <x:c t="n" s="0">
        <x:v>46.35236</x:v>
      </x:c>
      <x:c t="n" s="0">
        <x:v>43.53924</x:v>
      </x:c>
      <x:c t="n" s="0">
        <x:v>35.46294</x:v>
      </x:c>
      <x:c t="n" s="0">
        <x:v>34.71328</x:v>
      </x:c>
      <x:c t="n" s="0">
        <x:v>37.43787</x:v>
      </x:c>
      <x:c t="n" s="0">
        <x:v>26.25525</x:v>
      </x:c>
      <x:c t="n" s="0">
        <x:v>21.74171</x:v>
      </x:c>
      <x:c t="n" s="0">
        <x:v>12.61296</x:v>
      </x:c>
      <x:c t="n" s="0">
        <x:v>12.17721</x:v>
      </x:c>
      <x:c t="n" s="0">
        <x:v>7.264006</x:v>
      </x:c>
      <x:c t="n" s="0">
        <x:v>4.293775</x:v>
      </x:c>
      <x:c t="n" s="0">
        <x:v>2.334516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43945.0957638889</x:v>
      </x:c>
      <x:c t="n" s="7">
        <x:v>43945.0957638889</x:v>
      </x:c>
      <x:c t="n" s="0">
        <x:v>57.34432</x:v>
      </x:c>
      <x:c t="n" s="0">
        <x:v>64.61462</x:v>
      </x:c>
      <x:c t="n" s="0">
        <x:v>63.89449</x:v>
      </x:c>
      <x:c t="n" s="0">
        <x:v>72.95821</x:v>
      </x:c>
      <x:c t="n" s="0">
        <x:v>-30.06697</x:v>
      </x:c>
      <x:c t="n" s="0">
        <x:v>-29.16826</x:v>
      </x:c>
      <x:c t="n" s="0">
        <x:v>-15.57201</x:v>
      </x:c>
      <x:c t="n" s="0">
        <x:v>-10.29841</x:v>
      </x:c>
      <x:c t="n" s="0">
        <x:v>-0.4093484</x:v>
      </x:c>
      <x:c t="n" s="0">
        <x:v>0.01219638</x:v>
      </x:c>
      <x:c t="n" s="0">
        <x:v>4.763836</x:v>
      </x:c>
      <x:c t="n" s="0">
        <x:v>14.1183</x:v>
      </x:c>
      <x:c t="n" s="0">
        <x:v>17.11872</x:v>
      </x:c>
      <x:c t="n" s="0">
        <x:v>18.7122</x:v>
      </x:c>
      <x:c t="n" s="0">
        <x:v>24.30889</x:v>
      </x:c>
      <x:c t="n" s="0">
        <x:v>29.03625</x:v>
      </x:c>
      <x:c t="n" s="0">
        <x:v>23.98343</x:v>
      </x:c>
      <x:c t="n" s="0">
        <x:v>27.8532</x:v>
      </x:c>
      <x:c t="n" s="0">
        <x:v>34.84264</x:v>
      </x:c>
      <x:c t="n" s="0">
        <x:v>36.12553</x:v>
      </x:c>
      <x:c t="n" s="0">
        <x:v>39.47594</x:v>
      </x:c>
      <x:c t="n" s="0">
        <x:v>39.94508</x:v>
      </x:c>
      <x:c t="n" s="0">
        <x:v>41.4743</x:v>
      </x:c>
      <x:c t="n" s="0">
        <x:v>45.87651</x:v>
      </x:c>
      <x:c t="n" s="0">
        <x:v>45.42408</x:v>
      </x:c>
      <x:c t="n" s="0">
        <x:v>50.3003</x:v>
      </x:c>
      <x:c t="n" s="0">
        <x:v>50.99414</x:v>
      </x:c>
      <x:c t="n" s="0">
        <x:v>49.16616</x:v>
      </x:c>
      <x:c t="n" s="0">
        <x:v>46.21777</x:v>
      </x:c>
      <x:c t="n" s="0">
        <x:v>40.75934</x:v>
      </x:c>
      <x:c t="n" s="0">
        <x:v>36.9197</x:v>
      </x:c>
      <x:c t="n" s="0">
        <x:v>34.3912</x:v>
      </x:c>
      <x:c t="n" s="0">
        <x:v>36.17907</x:v>
      </x:c>
      <x:c t="n" s="0">
        <x:v>26.00166</x:v>
      </x:c>
      <x:c t="n" s="0">
        <x:v>21.77435</x:v>
      </x:c>
      <x:c t="n" s="0">
        <x:v>13.85309</x:v>
      </x:c>
      <x:c t="n" s="0">
        <x:v>11.47975</x:v>
      </x:c>
      <x:c t="n" s="0">
        <x:v>8.352839</x:v>
      </x:c>
      <x:c t="n" s="0">
        <x:v>4.254696</x:v>
      </x:c>
      <x:c t="n" s="0">
        <x:v>2.025458</x:v>
      </x:c>
      <x:c t="n" s="0">
        <x:v>-30.06697</x:v>
      </x:c>
      <x:c t="n" s="0">
        <x:v>-29.16826</x:v>
      </x:c>
      <x:c t="n" s="0">
        <x:v>-15.11461</x:v>
      </x:c>
      <x:c t="n" s="0">
        <x:v>-13.58145</x:v>
      </x:c>
      <x:c t="n" s="0">
        <x:v>-1.991404</x:v>
      </x:c>
      <x:c t="n" s="0">
        <x:v>1.247155</x:v>
      </x:c>
      <x:c t="n" s="0">
        <x:v>4.540742</x:v>
      </x:c>
      <x:c t="n" s="0">
        <x:v>12.28848</x:v>
      </x:c>
      <x:c t="n" s="0">
        <x:v>14.71836</x:v>
      </x:c>
      <x:c t="n" s="0">
        <x:v>19.46228</x:v>
      </x:c>
      <x:c t="n" s="0">
        <x:v>23.44677</x:v>
      </x:c>
      <x:c t="n" s="0">
        <x:v>32.41613</x:v>
      </x:c>
      <x:c t="n" s="0">
        <x:v>21.45148</x:v>
      </x:c>
      <x:c t="n" s="0">
        <x:v>28.36206</x:v>
      </x:c>
      <x:c t="n" s="0">
        <x:v>37.29491</x:v>
      </x:c>
      <x:c t="n" s="0">
        <x:v>34.24106</x:v>
      </x:c>
      <x:c t="n" s="0">
        <x:v>38.41792</x:v>
      </x:c>
      <x:c t="n" s="0">
        <x:v>44.87068</x:v>
      </x:c>
      <x:c t="n" s="0">
        <x:v>40.8532</x:v>
      </x:c>
      <x:c t="n" s="0">
        <x:v>39.59259</x:v>
      </x:c>
      <x:c t="n" s="0">
        <x:v>44.37319</x:v>
      </x:c>
      <x:c t="n" s="0">
        <x:v>50.56513</x:v>
      </x:c>
      <x:c t="n" s="0">
        <x:v>51.11919</x:v>
      </x:c>
      <x:c t="n" s="0">
        <x:v>48.7189</x:v>
      </x:c>
      <x:c t="n" s="0">
        <x:v>46.12362</x:v>
      </x:c>
      <x:c t="n" s="0">
        <x:v>38.03082</x:v>
      </x:c>
      <x:c t="n" s="0">
        <x:v>36.96323</x:v>
      </x:c>
      <x:c t="n" s="0">
        <x:v>31.81276</x:v>
      </x:c>
      <x:c t="n" s="0">
        <x:v>36.14517</x:v>
      </x:c>
      <x:c t="n" s="0">
        <x:v>26.96605</x:v>
      </x:c>
      <x:c t="n" s="0">
        <x:v>20.19591</x:v>
      </x:c>
      <x:c t="n" s="0">
        <x:v>13.72266</x:v>
      </x:c>
      <x:c t="n" s="0">
        <x:v>10.94032</x:v>
      </x:c>
      <x:c t="n" s="0">
        <x:v>9.327763</x:v>
      </x:c>
      <x:c t="n" s="0">
        <x:v>4.000045</x:v>
      </x:c>
      <x:c t="n" s="0">
        <x:v>2.565685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43945.0957638889</x:v>
      </x:c>
      <x:c t="n" s="7">
        <x:v>43945.0957638889</x:v>
      </x:c>
      <x:c t="n" s="0">
        <x:v>57.76556</x:v>
      </x:c>
      <x:c t="n" s="0">
        <x:v>65.9616</x:v>
      </x:c>
      <x:c t="n" s="0">
        <x:v>63.92258</x:v>
      </x:c>
      <x:c t="n" s="0">
        <x:v>72.62073</x:v>
      </x:c>
      <x:c t="n" s="0">
        <x:v>-30.06697</x:v>
      </x:c>
      <x:c t="n" s="0">
        <x:v>-29.16826</x:v>
      </x:c>
      <x:c t="n" s="0">
        <x:v>-15.50222</x:v>
      </x:c>
      <x:c t="n" s="0">
        <x:v>-10.64844</x:v>
      </x:c>
      <x:c t="n" s="0">
        <x:v>-0.6073495</x:v>
      </x:c>
      <x:c t="n" s="0">
        <x:v>0.2158621</x:v>
      </x:c>
      <x:c t="n" s="0">
        <x:v>4.731975</x:v>
      </x:c>
      <x:c t="n" s="0">
        <x:v>13.89466</x:v>
      </x:c>
      <x:c t="n" s="0">
        <x:v>17.01402</x:v>
      </x:c>
      <x:c t="n" s="0">
        <x:v>18.8301</x:v>
      </x:c>
      <x:c t="n" s="0">
        <x:v>24.19322</x:v>
      </x:c>
      <x:c t="n" s="0">
        <x:v>29.72518</x:v>
      </x:c>
      <x:c t="n" s="0">
        <x:v>23.60545</x:v>
      </x:c>
      <x:c t="n" s="0">
        <x:v>27.77498</x:v>
      </x:c>
      <x:c t="n" s="0">
        <x:v>35.92812</x:v>
      </x:c>
      <x:c t="n" s="0">
        <x:v>36.79435</x:v>
      </x:c>
      <x:c t="n" s="0">
        <x:v>39.82303</x:v>
      </x:c>
      <x:c t="n" s="0">
        <x:v>39.92973</x:v>
      </x:c>
      <x:c t="n" s="0">
        <x:v>41.17286</x:v>
      </x:c>
      <x:c t="n" s="0">
        <x:v>45.76855</x:v>
      </x:c>
      <x:c t="n" s="0">
        <x:v>45.84398</x:v>
      </x:c>
      <x:c t="n" s="0">
        <x:v>50.58044</x:v>
      </x:c>
      <x:c t="n" s="0">
        <x:v>51.69014</x:v>
      </x:c>
      <x:c t="n" s="0">
        <x:v>49.53881</x:v>
      </x:c>
      <x:c t="n" s="0">
        <x:v>45.86101</x:v>
      </x:c>
      <x:c t="n" s="0">
        <x:v>40.30291</x:v>
      </x:c>
      <x:c t="n" s="0">
        <x:v>36.75056</x:v>
      </x:c>
      <x:c t="n" s="0">
        <x:v>34.43722</x:v>
      </x:c>
      <x:c t="n" s="0">
        <x:v>35.98475</x:v>
      </x:c>
      <x:c t="n" s="0">
        <x:v>26.24003</x:v>
      </x:c>
      <x:c t="n" s="0">
        <x:v>22.09313</x:v>
      </x:c>
      <x:c t="n" s="0">
        <x:v>13.93147</x:v>
      </x:c>
      <x:c t="n" s="0">
        <x:v>11.21067</x:v>
      </x:c>
      <x:c t="n" s="0">
        <x:v>8.14004</x:v>
      </x:c>
      <x:c t="n" s="0">
        <x:v>4.115844</x:v>
      </x:c>
      <x:c t="n" s="0">
        <x:v>2.061976</x:v>
      </x:c>
      <x:c t="n" s="0">
        <x:v>-30.06697</x:v>
      </x:c>
      <x:c t="n" s="0">
        <x:v>-29.16826</x:v>
      </x:c>
      <x:c t="n" s="0">
        <x:v>-15.11461</x:v>
      </x:c>
      <x:c t="n" s="0">
        <x:v>-13.58145</x:v>
      </x:c>
      <x:c t="n" s="0">
        <x:v>-1.991404</x:v>
      </x:c>
      <x:c t="n" s="0">
        <x:v>0.8287467</x:v>
      </x:c>
      <x:c t="n" s="0">
        <x:v>4.540742</x:v>
      </x:c>
      <x:c t="n" s="0">
        <x:v>11.91477</x:v>
      </x:c>
      <x:c t="n" s="0">
        <x:v>16.34508</x:v>
      </x:c>
      <x:c t="n" s="0">
        <x:v>19.46228</x:v>
      </x:c>
      <x:c t="n" s="0">
        <x:v>23.44677</x:v>
      </x:c>
      <x:c t="n" s="0">
        <x:v>32.41613</x:v>
      </x:c>
      <x:c t="n" s="0">
        <x:v>20.30801</x:v>
      </x:c>
      <x:c t="n" s="0">
        <x:v>26.04227</x:v>
      </x:c>
      <x:c t="n" s="0">
        <x:v>39.282</x:v>
      </x:c>
      <x:c t="n" s="0">
        <x:v>39.1005</x:v>
      </x:c>
      <x:c t="n" s="0">
        <x:v>43.24442</x:v>
      </x:c>
      <x:c t="n" s="0">
        <x:v>27.61903</x:v>
      </x:c>
      <x:c t="n" s="0">
        <x:v>36.82895</x:v>
      </x:c>
      <x:c t="n" s="0">
        <x:v>47.05464</x:v>
      </x:c>
      <x:c t="n" s="0">
        <x:v>47.25764</x:v>
      </x:c>
      <x:c t="n" s="0">
        <x:v>52.58722</x:v>
      </x:c>
      <x:c t="n" s="0">
        <x:v>54.39651</x:v>
      </x:c>
      <x:c t="n" s="0">
        <x:v>51.78578</x:v>
      </x:c>
      <x:c t="n" s="0">
        <x:v>44.54514</x:v>
      </x:c>
      <x:c t="n" s="0">
        <x:v>36.78654</x:v>
      </x:c>
      <x:c t="n" s="0">
        <x:v>35.45502</x:v>
      </x:c>
      <x:c t="n" s="0">
        <x:v>35.47719</x:v>
      </x:c>
      <x:c t="n" s="0">
        <x:v>36.03232</x:v>
      </x:c>
      <x:c t="n" s="0">
        <x:v>27.09292</x:v>
      </x:c>
      <x:c t="n" s="0">
        <x:v>23.80604</x:v>
      </x:c>
      <x:c t="n" s="0">
        <x:v>15.15199</x:v>
      </x:c>
      <x:c t="n" s="0">
        <x:v>10.08159</x:v>
      </x:c>
      <x:c t="n" s="0">
        <x:v>6.582741</x:v>
      </x:c>
      <x:c t="n" s="0">
        <x:v>3.566725</x:v>
      </x:c>
      <x:c t="n" s="0">
        <x:v>2.020805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43945.0957638889</x:v>
      </x:c>
      <x:c t="n" s="7">
        <x:v>43945.0957638889</x:v>
      </x:c>
      <x:c t="n" s="0">
        <x:v>56.78587</x:v>
      </x:c>
      <x:c t="n" s="0">
        <x:v>65.34013</x:v>
      </x:c>
      <x:c t="n" s="0">
        <x:v>64.40232</x:v>
      </x:c>
      <x:c t="n" s="0">
        <x:v>72.75038</x:v>
      </x:c>
      <x:c t="n" s="0">
        <x:v>-30.06697</x:v>
      </x:c>
      <x:c t="n" s="0">
        <x:v>-29.16826</x:v>
      </x:c>
      <x:c t="n" s="0">
        <x:v>-15.44351</x:v>
      </x:c>
      <x:c t="n" s="0">
        <x:v>-10.97147</x:v>
      </x:c>
      <x:c t="n" s="0">
        <x:v>-0.7839006</x:v>
      </x:c>
      <x:c t="n" s="0">
        <x:v>-0.1511323</x:v>
      </x:c>
      <x:c t="n" s="0">
        <x:v>4.704578</x:v>
      </x:c>
      <x:c t="n" s="0">
        <x:v>13.41824</x:v>
      </x:c>
      <x:c t="n" s="0">
        <x:v>16.92256</x:v>
      </x:c>
      <x:c t="n" s="0">
        <x:v>18.92832</x:v>
      </x:c>
      <x:c t="n" s="0">
        <x:v>24.09193</x:v>
      </x:c>
      <x:c t="n" s="0">
        <x:v>30.23778</x:v>
      </x:c>
      <x:c t="n" s="0">
        <x:v>23.25438</x:v>
      </x:c>
      <x:c t="n" s="0">
        <x:v>27.23371</x:v>
      </x:c>
      <x:c t="n" s="0">
        <x:v>36.16304</x:v>
      </x:c>
      <x:c t="n" s="0">
        <x:v>36.72098</x:v>
      </x:c>
      <x:c t="n" s="0">
        <x:v>41.44931</x:v>
      </x:c>
      <x:c t="n" s="0">
        <x:v>39.57443</x:v>
      </x:c>
      <x:c t="n" s="0">
        <x:v>40.89366</x:v>
      </x:c>
      <x:c t="n" s="0">
        <x:v>46.44322</x:v>
      </x:c>
      <x:c t="n" s="0">
        <x:v>45.66088</x:v>
      </x:c>
      <x:c t="n" s="0">
        <x:v>50.42516</x:v>
      </x:c>
      <x:c t="n" s="0">
        <x:v>51.67864</x:v>
      </x:c>
      <x:c t="n" s="0">
        <x:v>49.67224</x:v>
      </x:c>
      <x:c t="n" s="0">
        <x:v>45.7321</x:v>
      </x:c>
      <x:c t="n" s="0">
        <x:v>40.32488</x:v>
      </x:c>
      <x:c t="n" s="0">
        <x:v>36.70937</x:v>
      </x:c>
      <x:c t="n" s="0">
        <x:v>34.56055</x:v>
      </x:c>
      <x:c t="n" s="0">
        <x:v>36.5654</x:v>
      </x:c>
      <x:c t="n" s="0">
        <x:v>26.46437</x:v>
      </x:c>
      <x:c t="n" s="0">
        <x:v>22.31962</x:v>
      </x:c>
      <x:c t="n" s="0">
        <x:v>14.279</x:v>
      </x:c>
      <x:c t="n" s="0">
        <x:v>11.16648</x:v>
      </x:c>
      <x:c t="n" s="0">
        <x:v>8.272201</x:v>
      </x:c>
      <x:c t="n" s="0">
        <x:v>4.171996</x:v>
      </x:c>
      <x:c t="n" s="0">
        <x:v>2.03366</x:v>
      </x:c>
      <x:c t="n" s="0">
        <x:v>-30.06697</x:v>
      </x:c>
      <x:c t="n" s="0">
        <x:v>-29.16826</x:v>
      </x:c>
      <x:c t="n" s="0">
        <x:v>-15.11461</x:v>
      </x:c>
      <x:c t="n" s="0">
        <x:v>-13.58145</x:v>
      </x:c>
      <x:c t="n" s="0">
        <x:v>-1.991404</x:v>
      </x:c>
      <x:c t="n" s="0">
        <x:v>-4.516684</x:v>
      </x:c>
      <x:c t="n" s="0">
        <x:v>4.540742</x:v>
      </x:c>
      <x:c t="n" s="0">
        <x:v>7.608072</x:v>
      </x:c>
      <x:c t="n" s="0">
        <x:v>16.34508</x:v>
      </x:c>
      <x:c t="n" s="0">
        <x:v>19.46228</x:v>
      </x:c>
      <x:c t="n" s="0">
        <x:v>23.44677</x:v>
      </x:c>
      <x:c t="n" s="0">
        <x:v>31.3576</x:v>
      </x:c>
      <x:c t="n" s="0">
        <x:v>23.30269</x:v>
      </x:c>
      <x:c t="n" s="0">
        <x:v>20.72573</x:v>
      </x:c>
      <x:c t="n" s="0">
        <x:v>36.93291</x:v>
      </x:c>
      <x:c t="n" s="0">
        <x:v>35.6022</x:v>
      </x:c>
      <x:c t="n" s="0">
        <x:v>45.08036</x:v>
      </x:c>
      <x:c t="n" s="0">
        <x:v>38.05963</x:v>
      </x:c>
      <x:c t="n" s="0">
        <x:v>38.9985</x:v>
      </x:c>
      <x:c t="n" s="0">
        <x:v>48.52848</x:v>
      </x:c>
      <x:c t="n" s="0">
        <x:v>45.42005</x:v>
      </x:c>
      <x:c t="n" s="0">
        <x:v>48.63245</x:v>
      </x:c>
      <x:c t="n" s="0">
        <x:v>51.16306</x:v>
      </x:c>
      <x:c t="n" s="0">
        <x:v>49.58479</x:v>
      </x:c>
      <x:c t="n" s="0">
        <x:v>46.77971</x:v>
      </x:c>
      <x:c t="n" s="0">
        <x:v>40.85909</x:v>
      </x:c>
      <x:c t="n" s="0">
        <x:v>35.66069</x:v>
      </x:c>
      <x:c t="n" s="0">
        <x:v>35.85263</x:v>
      </x:c>
      <x:c t="n" s="0">
        <x:v>38.41734</x:v>
      </x:c>
      <x:c t="n" s="0">
        <x:v>27.84293</x:v>
      </x:c>
      <x:c t="n" s="0">
        <x:v>23.40117</x:v>
      </x:c>
      <x:c t="n" s="0">
        <x:v>14.96658</x:v>
      </x:c>
      <x:c t="n" s="0">
        <x:v>11.36981</x:v>
      </x:c>
      <x:c t="n" s="0">
        <x:v>9.025823</x:v>
      </x:c>
      <x:c t="n" s="0">
        <x:v>4.41261</x:v>
      </x:c>
      <x:c t="n" s="0">
        <x:v>2.003891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43945.0957638889</x:v>
      </x:c>
      <x:c t="n" s="7">
        <x:v>43945.0957638889</x:v>
      </x:c>
      <x:c t="n" s="0">
        <x:v>57.87648</x:v>
      </x:c>
      <x:c t="n" s="0">
        <x:v>68.51434</x:v>
      </x:c>
      <x:c t="n" s="0">
        <x:v>64.07539</x:v>
      </x:c>
      <x:c t="n" s="0">
        <x:v>73.77028</x:v>
      </x:c>
      <x:c t="n" s="0">
        <x:v>-30.06697</x:v>
      </x:c>
      <x:c t="n" s="0">
        <x:v>-29.16826</x:v>
      </x:c>
      <x:c t="n" s="0">
        <x:v>-15.43194</x:v>
      </x:c>
      <x:c t="n" s="0">
        <x:v>-11.30752</x:v>
      </x:c>
      <x:c t="n" s="0">
        <x:v>-0.9405789</x:v>
      </x:c>
      <x:c t="n" s="0">
        <x:v>-0.5729235</x:v>
      </x:c>
      <x:c t="n" s="0">
        <x:v>4.681043</x:v>
      </x:c>
      <x:c t="n" s="0">
        <x:v>12.92349</x:v>
      </x:c>
      <x:c t="n" s="0">
        <x:v>16.711</x:v>
      </x:c>
      <x:c t="n" s="0">
        <x:v>18.53621</x:v>
      </x:c>
      <x:c t="n" s="0">
        <x:v>25.17844</x:v>
      </x:c>
      <x:c t="n" s="0">
        <x:v>29.71464</x:v>
      </x:c>
      <x:c t="n" s="0">
        <x:v>24.86158</x:v>
      </x:c>
      <x:c t="n" s="0">
        <x:v>27.8307</x:v>
      </x:c>
      <x:c t="n" s="0">
        <x:v>36.20112</x:v>
      </x:c>
      <x:c t="n" s="0">
        <x:v>36.54433</x:v>
      </x:c>
      <x:c t="n" s="0">
        <x:v>41.31144</x:v>
      </x:c>
      <x:c t="n" s="0">
        <x:v>39.36864</x:v>
      </x:c>
      <x:c t="n" s="0">
        <x:v>40.62464</x:v>
      </x:c>
      <x:c t="n" s="0">
        <x:v>46.10002</x:v>
      </x:c>
      <x:c t="n" s="0">
        <x:v>45.63534</x:v>
      </x:c>
      <x:c t="n" s="0">
        <x:v>50.71986</x:v>
      </x:c>
      <x:c t="n" s="0">
        <x:v>51.66836</x:v>
      </x:c>
      <x:c t="n" s="0">
        <x:v>49.67204</x:v>
      </x:c>
      <x:c t="n" s="0">
        <x:v>46.8613</x:v>
      </x:c>
      <x:c t="n" s="0">
        <x:v>40.36138</x:v>
      </x:c>
      <x:c t="n" s="0">
        <x:v>36.38992</x:v>
      </x:c>
      <x:c t="n" s="0">
        <x:v>34.71989</x:v>
      </x:c>
      <x:c t="n" s="0">
        <x:v>36.67657</x:v>
      </x:c>
      <x:c t="n" s="0">
        <x:v>26.74873</x:v>
      </x:c>
      <x:c t="n" s="0">
        <x:v>22.52636</x:v>
      </x:c>
      <x:c t="n" s="0">
        <x:v>14.15202</x:v>
      </x:c>
      <x:c t="n" s="0">
        <x:v>11.61536</x:v>
      </x:c>
      <x:c t="n" s="0">
        <x:v>8.35528</x:v>
      </x:c>
      <x:c t="n" s="0">
        <x:v>4.281403</x:v>
      </x:c>
      <x:c t="n" s="0">
        <x:v>2.047615</x:v>
      </x:c>
      <x:c t="n" s="0">
        <x:v>-30.06697</x:v>
      </x:c>
      <x:c t="n" s="0">
        <x:v>-29.16826</x:v>
      </x:c>
      <x:c t="n" s="0">
        <x:v>-15.59889</x:v>
      </x:c>
      <x:c t="n" s="0">
        <x:v>-14.55468</x:v>
      </x:c>
      <x:c t="n" s="0">
        <x:v>-1.991404</x:v>
      </x:c>
      <x:c t="n" s="0">
        <x:v>-4.516684</x:v>
      </x:c>
      <x:c t="n" s="0">
        <x:v>4.540742</x:v>
      </x:c>
      <x:c t="n" s="0">
        <x:v>7.608072</x:v>
      </x:c>
      <x:c t="n" s="0">
        <x:v>13.87601</x:v>
      </x:c>
      <x:c t="n" s="0">
        <x:v>10.64697</x:v>
      </x:c>
      <x:c t="n" s="0">
        <x:v>29.77167</x:v>
      </x:c>
      <x:c t="n" s="0">
        <x:v>23.71249</x:v>
      </x:c>
      <x:c t="n" s="0">
        <x:v>29.82263</x:v>
      </x:c>
      <x:c t="n" s="0">
        <x:v>31.70662</x:v>
      </x:c>
      <x:c t="n" s="0">
        <x:v>35.90269</x:v>
      </x:c>
      <x:c t="n" s="0">
        <x:v>35.25067</x:v>
      </x:c>
      <x:c t="n" s="0">
        <x:v>40.77325</x:v>
      </x:c>
      <x:c t="n" s="0">
        <x:v>36.31505</x:v>
      </x:c>
      <x:c t="n" s="0">
        <x:v>39.69144</x:v>
      </x:c>
      <x:c t="n" s="0">
        <x:v>40.54364</x:v>
      </x:c>
      <x:c t="n" s="0">
        <x:v>45.47668</x:v>
      </x:c>
      <x:c t="n" s="0">
        <x:v>51.46339</x:v>
      </x:c>
      <x:c t="n" s="0">
        <x:v>51.25508</x:v>
      </x:c>
      <x:c t="n" s="0">
        <x:v>48.10662</x:v>
      </x:c>
      <x:c t="n" s="0">
        <x:v>50.47889</x:v>
      </x:c>
      <x:c t="n" s="0">
        <x:v>40.00677</x:v>
      </x:c>
      <x:c t="n" s="0">
        <x:v>34.22236</x:v>
      </x:c>
      <x:c t="n" s="0">
        <x:v>34.78731</x:v>
      </x:c>
      <x:c t="n" s="0">
        <x:v>37.92135</x:v>
      </x:c>
      <x:c t="n" s="0">
        <x:v>28.05301</x:v>
      </x:c>
      <x:c t="n" s="0">
        <x:v>24.05038</x:v>
      </x:c>
      <x:c t="n" s="0">
        <x:v>17.14579</x:v>
      </x:c>
      <x:c t="n" s="0">
        <x:v>13.94747</x:v>
      </x:c>
      <x:c t="n" s="0">
        <x:v>8.38988</x:v>
      </x:c>
      <x:c t="n" s="0">
        <x:v>4.540057</x:v>
      </x:c>
      <x:c t="n" s="0">
        <x:v>1.967294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43945.0957638889</x:v>
      </x:c>
      <x:c t="n" s="7">
        <x:v>43945.0957638889</x:v>
      </x:c>
      <x:c t="n" s="0">
        <x:v>56.98491</x:v>
      </x:c>
      <x:c t="n" s="0">
        <x:v>64.99251</x:v>
      </x:c>
      <x:c t="n" s="0">
        <x:v>62.49271</x:v>
      </x:c>
      <x:c t="n" s="0">
        <x:v>72.44162</x:v>
      </x:c>
      <x:c t="n" s="0">
        <x:v>-30.06697</x:v>
      </x:c>
      <x:c t="n" s="0">
        <x:v>-29.16826</x:v>
      </x:c>
      <x:c t="n" s="0">
        <x:v>-15.52896</x:v>
      </x:c>
      <x:c t="n" s="0">
        <x:v>-11.73733</x:v>
      </x:c>
      <x:c t="n" s="0">
        <x:v>-1.079012</x:v>
      </x:c>
      <x:c t="n" s="0">
        <x:v>-0.968715</x:v>
      </x:c>
      <x:c t="n" s="0">
        <x:v>5.013981</x:v>
      </x:c>
      <x:c t="n" s="0">
        <x:v>12.45119</x:v>
      </x:c>
      <x:c t="n" s="0">
        <x:v>16.11534</x:v>
      </x:c>
      <x:c t="n" s="0">
        <x:v>17.85758</x:v>
      </x:c>
      <x:c t="n" s="0">
        <x:v>26.38556</x:v>
      </x:c>
      <x:c t="n" s="0">
        <x:v>29.21182</x:v>
      </x:c>
      <x:c t="n" s="0">
        <x:v>26.03933</x:v>
      </x:c>
      <x:c t="n" s="0">
        <x:v>29.03538</x:v>
      </x:c>
      <x:c t="n" s="0">
        <x:v>35.99579</x:v>
      </x:c>
      <x:c t="n" s="0">
        <x:v>36.11557</x:v>
      </x:c>
      <x:c t="n" s="0">
        <x:v>41.45841</x:v>
      </x:c>
      <x:c t="n" s="0">
        <x:v>38.87981</x:v>
      </x:c>
      <x:c t="n" s="0">
        <x:v>40.44135</x:v>
      </x:c>
      <x:c t="n" s="0">
        <x:v>45.73226</x:v>
      </x:c>
      <x:c t="n" s="0">
        <x:v>45.74097</x:v>
      </x:c>
      <x:c t="n" s="0">
        <x:v>50.34133</x:v>
      </x:c>
      <x:c t="n" s="0">
        <x:v>51.65548</x:v>
      </x:c>
      <x:c t="n" s="0">
        <x:v>49.60357</x:v>
      </x:c>
      <x:c t="n" s="0">
        <x:v>46.92648</x:v>
      </x:c>
      <x:c t="n" s="0">
        <x:v>41.10796</x:v>
      </x:c>
      <x:c t="n" s="0">
        <x:v>36.64497</x:v>
      </x:c>
      <x:c t="n" s="0">
        <x:v>35.03532</x:v>
      </x:c>
      <x:c t="n" s="0">
        <x:v>36.90668</x:v>
      </x:c>
      <x:c t="n" s="0">
        <x:v>27.01113</x:v>
      </x:c>
      <x:c t="n" s="0">
        <x:v>22.68493</x:v>
      </x:c>
      <x:c t="n" s="0">
        <x:v>14.85636</x:v>
      </x:c>
      <x:c t="n" s="0">
        <x:v>11.8338</x:v>
      </x:c>
      <x:c t="n" s="0">
        <x:v>8.459907</x:v>
      </x:c>
      <x:c t="n" s="0">
        <x:v>4.220796</x:v>
      </x:c>
      <x:c t="n" s="0">
        <x:v>2.013319</x:v>
      </x:c>
      <x:c t="n" s="0">
        <x:v>-30.06697</x:v>
      </x:c>
      <x:c t="n" s="0">
        <x:v>-29.16826</x:v>
      </x:c>
      <x:c t="n" s="0">
        <x:v>-16.14403</x:v>
      </x:c>
      <x:c t="n" s="0">
        <x:v>-15.81096</x:v>
      </x:c>
      <x:c t="n" s="0">
        <x:v>-1.991404</x:v>
      </x:c>
      <x:c t="n" s="0">
        <x:v>-4.516684</x:v>
      </x:c>
      <x:c t="n" s="0">
        <x:v>7.238017</x:v>
      </x:c>
      <x:c t="n" s="0">
        <x:v>7.608072</x:v>
      </x:c>
      <x:c t="n" s="0">
        <x:v>7.574458</x:v>
      </x:c>
      <x:c t="n" s="0">
        <x:v>-1.922181</x:v>
      </x:c>
      <x:c t="n" s="0">
        <x:v>30.22318</x:v>
      </x:c>
      <x:c t="n" s="0">
        <x:v>23.71249</x:v>
      </x:c>
      <x:c t="n" s="0">
        <x:v>29.82263</x:v>
      </x:c>
      <x:c t="n" s="0">
        <x:v>32.86851</x:v>
      </x:c>
      <x:c t="n" s="0">
        <x:v>34.39616</x:v>
      </x:c>
      <x:c t="n" s="0">
        <x:v>29.90656</x:v>
      </x:c>
      <x:c t="n" s="0">
        <x:v>42.71796</x:v>
      </x:c>
      <x:c t="n" s="0">
        <x:v>35.0352</x:v>
      </x:c>
      <x:c t="n" s="0">
        <x:v>39.66555</x:v>
      </x:c>
      <x:c t="n" s="0">
        <x:v>44.0765</x:v>
      </x:c>
      <x:c t="n" s="0">
        <x:v>46.07383</x:v>
      </x:c>
      <x:c t="n" s="0">
        <x:v>46.36922</x:v>
      </x:c>
      <x:c t="n" s="0">
        <x:v>51.93008</x:v>
      </x:c>
      <x:c t="n" s="0">
        <x:v>49.61396</x:v>
      </x:c>
      <x:c t="n" s="0">
        <x:v>45.77641</x:v>
      </x:c>
      <x:c t="n" s="0">
        <x:v>43.81652</x:v>
      </x:c>
      <x:c t="n" s="0">
        <x:v>39.49413</x:v>
      </x:c>
      <x:c t="n" s="0">
        <x:v>36.30829</x:v>
      </x:c>
      <x:c t="n" s="0">
        <x:v>38.47409</x:v>
      </x:c>
      <x:c t="n" s="0">
        <x:v>29.16639</x:v>
      </x:c>
      <x:c t="n" s="0">
        <x:v>22.42981</x:v>
      </x:c>
      <x:c t="n" s="0">
        <x:v>15.29153</x:v>
      </x:c>
      <x:c t="n" s="0">
        <x:v>12.56338</x:v>
      </x:c>
      <x:c t="n" s="0">
        <x:v>10.14397</x:v>
      </x:c>
      <x:c t="n" s="0">
        <x:v>4.800897</x:v>
      </x:c>
      <x:c t="n" s="0">
        <x:v>2.091673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43945.0957638889</x:v>
      </x:c>
      <x:c t="n" s="7">
        <x:v>43945.0957638889</x:v>
      </x:c>
      <x:c t="n" s="0">
        <x:v>58.30694</x:v>
      </x:c>
      <x:c t="n" s="0">
        <x:v>66.98823</x:v>
      </x:c>
      <x:c t="n" s="0">
        <x:v>62.66392</x:v>
      </x:c>
      <x:c t="n" s="0">
        <x:v>70.29866</x:v>
      </x:c>
      <x:c t="n" s="0">
        <x:v>-30.06697</x:v>
      </x:c>
      <x:c t="n" s="0">
        <x:v>-29.16826</x:v>
      </x:c>
      <x:c t="n" s="0">
        <x:v>-15.61356</x:v>
      </x:c>
      <x:c t="n" s="0">
        <x:v>-12.1414</x:v>
      </x:c>
      <x:c t="n" s="0">
        <x:v>-1.200834</x:v>
      </x:c>
      <x:c t="n" s="0">
        <x:v>-1.337865</x:v>
      </x:c>
      <x:c t="n" s="0">
        <x:v>5.564684</x:v>
      </x:c>
      <x:c t="n" s="0">
        <x:v>11.8651</x:v>
      </x:c>
      <x:c t="n" s="0">
        <x:v>15.53269</x:v>
      </x:c>
      <x:c t="n" s="0">
        <x:v>17.18008</x:v>
      </x:c>
      <x:c t="n" s="0">
        <x:v>27.20351</x:v>
      </x:c>
      <x:c t="n" s="0">
        <x:v>28.73089</x:v>
      </x:c>
      <x:c t="n" s="0">
        <x:v>26.82257</x:v>
      </x:c>
      <x:c t="n" s="0">
        <x:v>29.0161</x:v>
      </x:c>
      <x:c t="n" s="0">
        <x:v>35.69463</x:v>
      </x:c>
      <x:c t="n" s="0">
        <x:v>35.5251</x:v>
      </x:c>
      <x:c t="n" s="0">
        <x:v>41.80338</x:v>
      </x:c>
      <x:c t="n" s="0">
        <x:v>38.46088</x:v>
      </x:c>
      <x:c t="n" s="0">
        <x:v>40.90248</x:v>
      </x:c>
      <x:c t="n" s="0">
        <x:v>46.35487</x:v>
      </x:c>
      <x:c t="n" s="0">
        <x:v>45.40989</x:v>
      </x:c>
      <x:c t="n" s="0">
        <x:v>49.86652</x:v>
      </x:c>
      <x:c t="n" s="0">
        <x:v>51.87543</x:v>
      </x:c>
      <x:c t="n" s="0">
        <x:v>49.59471</x:v>
      </x:c>
      <x:c t="n" s="0">
        <x:v>46.60137</x:v>
      </x:c>
      <x:c t="n" s="0">
        <x:v>41.00748</x:v>
      </x:c>
      <x:c t="n" s="0">
        <x:v>36.73158</x:v>
      </x:c>
      <x:c t="n" s="0">
        <x:v>35.23763</x:v>
      </x:c>
      <x:c t="n" s="0">
        <x:v>36.97687</x:v>
      </x:c>
      <x:c t="n" s="0">
        <x:v>27.27529</x:v>
      </x:c>
      <x:c t="n" s="0">
        <x:v>22.49842</x:v>
      </x:c>
      <x:c t="n" s="0">
        <x:v>15.05982</x:v>
      </x:c>
      <x:c t="n" s="0">
        <x:v>12.03063</x:v>
      </x:c>
      <x:c t="n" s="0">
        <x:v>8.823689</x:v>
      </x:c>
      <x:c t="n" s="0">
        <x:v>4.374759</x:v>
      </x:c>
      <x:c t="n" s="0">
        <x:v>2.051401</x:v>
      </x:c>
      <x:c t="n" s="0">
        <x:v>-30.06697</x:v>
      </x:c>
      <x:c t="n" s="0">
        <x:v>-29.16826</x:v>
      </x:c>
      <x:c t="n" s="0">
        <x:v>-16.14403</x:v>
      </x:c>
      <x:c t="n" s="0">
        <x:v>-15.81096</x:v>
      </x:c>
      <x:c t="n" s="0">
        <x:v>-2.430061</x:v>
      </x:c>
      <x:c t="n" s="0">
        <x:v>-4.516684</x:v>
      </x:c>
      <x:c t="n" s="0">
        <x:v>7.860868</x:v>
      </x:c>
      <x:c t="n" s="0">
        <x:v>1.252399</x:v>
      </x:c>
      <x:c t="n" s="0">
        <x:v>8.226154</x:v>
      </x:c>
      <x:c t="n" s="0">
        <x:v>-2.132354</x:v>
      </x:c>
      <x:c t="n" s="0">
        <x:v>30.22318</x:v>
      </x:c>
      <x:c t="n" s="0">
        <x:v>26.29444</x:v>
      </x:c>
      <x:c t="n" s="0">
        <x:v>29.73682</x:v>
      </x:c>
      <x:c t="n" s="0">
        <x:v>26.22842</x:v>
      </x:c>
      <x:c t="n" s="0">
        <x:v>33.13803</x:v>
      </x:c>
      <x:c t="n" s="0">
        <x:v>26.64881</x:v>
      </x:c>
      <x:c t="n" s="0">
        <x:v>43.28867</x:v>
      </x:c>
      <x:c t="n" s="0">
        <x:v>32.59389</x:v>
      </x:c>
      <x:c t="n" s="0">
        <x:v>43.20281</x:v>
      </x:c>
      <x:c t="n" s="0">
        <x:v>48.93723</x:v>
      </x:c>
      <x:c t="n" s="0">
        <x:v>42.59475</x:v>
      </x:c>
      <x:c t="n" s="0">
        <x:v>48.0257</x:v>
      </x:c>
      <x:c t="n" s="0">
        <x:v>53.28185</x:v>
      </x:c>
      <x:c t="n" s="0">
        <x:v>49.22919</x:v>
      </x:c>
      <x:c t="n" s="0">
        <x:v>46.62511</x:v>
      </x:c>
      <x:c t="n" s="0">
        <x:v>41.48899</x:v>
      </x:c>
      <x:c t="n" s="0">
        <x:v>34.95659</x:v>
      </x:c>
      <x:c t="n" s="0">
        <x:v>36.60424</x:v>
      </x:c>
      <x:c t="n" s="0">
        <x:v>35.67999</x:v>
      </x:c>
      <x:c t="n" s="0">
        <x:v>27.58021</x:v>
      </x:c>
      <x:c t="n" s="0">
        <x:v>22.70314</x:v>
      </x:c>
      <x:c t="n" s="0">
        <x:v>16.00475</x:v>
      </x:c>
      <x:c t="n" s="0">
        <x:v>12.63547</x:v>
      </x:c>
      <x:c t="n" s="0">
        <x:v>10.63413</x:v>
      </x:c>
      <x:c t="n" s="0">
        <x:v>4.988179</x:v>
      </x:c>
      <x:c t="n" s="0">
        <x:v>2.29896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43945.0957638889</x:v>
      </x:c>
      <x:c t="n" s="7">
        <x:v>43945.0957638889</x:v>
      </x:c>
      <x:c t="n" s="0">
        <x:v>56.49889</x:v>
      </x:c>
      <x:c t="n" s="0">
        <x:v>63.74312</x:v>
      </x:c>
      <x:c t="n" s="0">
        <x:v>61.37418</x:v>
      </x:c>
      <x:c t="n" s="0">
        <x:v>70.51768</x:v>
      </x:c>
      <x:c t="n" s="0">
        <x:v>-30.06697</x:v>
      </x:c>
      <x:c t="n" s="0">
        <x:v>-29.16826</x:v>
      </x:c>
      <x:c t="n" s="0">
        <x:v>-15.68714</x:v>
      </x:c>
      <x:c t="n" s="0">
        <x:v>-12.51901</x:v>
      </x:c>
      <x:c t="n" s="0">
        <x:v>-1.691913</x:v>
      </x:c>
      <x:c t="n" s="0">
        <x:v>-1.680048</x:v>
      </x:c>
      <x:c t="n" s="0">
        <x:v>5.985353</x:v>
      </x:c>
      <x:c t="n" s="0">
        <x:v>11.2438</x:v>
      </x:c>
      <x:c t="n" s="0">
        <x:v>15.09491</x:v>
      </x:c>
      <x:c t="n" s="0">
        <x:v>16.50086</x:v>
      </x:c>
      <x:c t="n" s="0">
        <x:v>27.65782</x:v>
      </x:c>
      <x:c t="n" s="0">
        <x:v>29.38982</x:v>
      </x:c>
      <x:c t="n" s="0">
        <x:v>27.39005</x:v>
      </x:c>
      <x:c t="n" s="0">
        <x:v>28.7049</x:v>
      </x:c>
      <x:c t="n" s="0">
        <x:v>35.84398</x:v>
      </x:c>
      <x:c t="n" s="0">
        <x:v>34.95376</x:v>
      </x:c>
      <x:c t="n" s="0">
        <x:v>41.68901</x:v>
      </x:c>
      <x:c t="n" s="0">
        <x:v>37.82346</x:v>
      </x:c>
      <x:c t="n" s="0">
        <x:v>41.52011</x:v>
      </x:c>
      <x:c t="n" s="0">
        <x:v>46.12927</x:v>
      </x:c>
      <x:c t="n" s="0">
        <x:v>46.87598</x:v>
      </x:c>
      <x:c t="n" s="0">
        <x:v>49.92813</x:v>
      </x:c>
      <x:c t="n" s="0">
        <x:v>51.52882</x:v>
      </x:c>
      <x:c t="n" s="0">
        <x:v>49.9971</x:v>
      </x:c>
      <x:c t="n" s="0">
        <x:v>46.80873</x:v>
      </x:c>
      <x:c t="n" s="0">
        <x:v>41.37915</x:v>
      </x:c>
      <x:c t="n" s="0">
        <x:v>36.95438</x:v>
      </x:c>
      <x:c t="n" s="0">
        <x:v>35.39619</x:v>
      </x:c>
      <x:c t="n" s="0">
        <x:v>36.82974</x:v>
      </x:c>
      <x:c t="n" s="0">
        <x:v>27.37099</x:v>
      </x:c>
      <x:c t="n" s="0">
        <x:v>22.51845</x:v>
      </x:c>
      <x:c t="n" s="0">
        <x:v>15.21576</x:v>
      </x:c>
      <x:c t="n" s="0">
        <x:v>12.1909</x:v>
      </x:c>
      <x:c t="n" s="0">
        <x:v>8.728283</x:v>
      </x:c>
      <x:c t="n" s="0">
        <x:v>4.181073</x:v>
      </x:c>
      <x:c t="n" s="0">
        <x:v>1.980443</x:v>
      </x:c>
      <x:c t="n" s="0">
        <x:v>-30.06697</x:v>
      </x:c>
      <x:c t="n" s="0">
        <x:v>-29.16826</x:v>
      </x:c>
      <x:c t="n" s="0">
        <x:v>-16.14403</x:v>
      </x:c>
      <x:c t="n" s="0">
        <x:v>-15.81096</x:v>
      </x:c>
      <x:c t="n" s="0">
        <x:v>-8.347176</x:v>
      </x:c>
      <x:c t="n" s="0">
        <x:v>-4.516684</x:v>
      </x:c>
      <x:c t="n" s="0">
        <x:v>7.860868</x:v>
      </x:c>
      <x:c t="n" s="0">
        <x:v>1.252399</x:v>
      </x:c>
      <x:c t="n" s="0">
        <x:v>11.1827</x:v>
      </x:c>
      <x:c t="n" s="0">
        <x:v>-3.983819</x:v>
      </x:c>
      <x:c t="n" s="0">
        <x:v>28.36559</x:v>
      </x:c>
      <x:c t="n" s="0">
        <x:v>32.46151</x:v>
      </x:c>
      <x:c t="n" s="0">
        <x:v>29.73682</x:v>
      </x:c>
      <x:c t="n" s="0">
        <x:v>25.15175</x:v>
      </x:c>
      <x:c t="n" s="0">
        <x:v>37.84879</x:v>
      </x:c>
      <x:c t="n" s="0">
        <x:v>28.64502</x:v>
      </x:c>
      <x:c t="n" s="0">
        <x:v>39.51467</x:v>
      </x:c>
      <x:c t="n" s="0">
        <x:v>29.18337</x:v>
      </x:c>
      <x:c t="n" s="0">
        <x:v>43.76488</x:v>
      </x:c>
      <x:c t="n" s="0">
        <x:v>42.7504</x:v>
      </x:c>
      <x:c t="n" s="0">
        <x:v>52.11967</x:v>
      </x:c>
      <x:c t="n" s="0">
        <x:v>48.83409</x:v>
      </x:c>
      <x:c t="n" s="0">
        <x:v>45.53088</x:v>
      </x:c>
      <x:c t="n" s="0">
        <x:v>51.85161</x:v>
      </x:c>
      <x:c t="n" s="0">
        <x:v>45.52254</x:v>
      </x:c>
      <x:c t="n" s="0">
        <x:v>42.82204</x:v>
      </x:c>
      <x:c t="n" s="0">
        <x:v>38.33378</x:v>
      </x:c>
      <x:c t="n" s="0">
        <x:v>35.80889</x:v>
      </x:c>
      <x:c t="n" s="0">
        <x:v>35.88957</x:v>
      </x:c>
      <x:c t="n" s="0">
        <x:v>27.5717</x:v>
      </x:c>
      <x:c t="n" s="0">
        <x:v>22.57037</x:v>
      </x:c>
      <x:c t="n" s="0">
        <x:v>15.71494</x:v>
      </x:c>
      <x:c t="n" s="0">
        <x:v>12.69295</x:v>
      </x:c>
      <x:c t="n" s="0">
        <x:v>7.33491</x:v>
      </x:c>
      <x:c t="n" s="0">
        <x:v>3.303571</x:v>
      </x:c>
      <x:c t="n" s="0">
        <x:v>1.460909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43945.0957638889</x:v>
      </x:c>
      <x:c t="n" s="7">
        <x:v>43945.0957638889</x:v>
      </x:c>
      <x:c t="n" s="0">
        <x:v>58.43723</x:v>
      </x:c>
      <x:c t="n" s="0">
        <x:v>68.00281</x:v>
      </x:c>
      <x:c t="n" s="0">
        <x:v>66.65591</x:v>
      </x:c>
      <x:c t="n" s="0">
        <x:v>73.80381</x:v>
      </x:c>
      <x:c t="n" s="0">
        <x:v>-30.06697</x:v>
      </x:c>
      <x:c t="n" s="0">
        <x:v>-29.16826</x:v>
      </x:c>
      <x:c t="n" s="0">
        <x:v>-15.75097</x:v>
      </x:c>
      <x:c t="n" s="0">
        <x:v>-12.86972</x:v>
      </x:c>
      <x:c t="n" s="0">
        <x:v>-2.219755</x:v>
      </x:c>
      <x:c t="n" s="0">
        <x:v>-1.220563</x:v>
      </x:c>
      <x:c t="n" s="0">
        <x:v>6.314935</x:v>
      </x:c>
      <x:c t="n" s="0">
        <x:v>10.99158</x:v>
      </x:c>
      <x:c t="n" s="0">
        <x:v>14.70116</x:v>
      </x:c>
      <x:c t="n" s="0">
        <x:v>15.8222</x:v>
      </x:c>
      <x:c t="n" s="0">
        <x:v>27.06792</x:v>
      </x:c>
      <x:c t="n" s="0">
        <x:v>29.9973</x:v>
      </x:c>
      <x:c t="n" s="0">
        <x:v>27.72593</x:v>
      </x:c>
      <x:c t="n" s="0">
        <x:v>28.07038</x:v>
      </x:c>
      <x:c t="n" s="0">
        <x:v>36.55407</x:v>
      </x:c>
      <x:c t="n" s="0">
        <x:v>34.59371</x:v>
      </x:c>
      <x:c t="n" s="0">
        <x:v>41.13986</x:v>
      </x:c>
      <x:c t="n" s="0">
        <x:v>37.36289</x:v>
      </x:c>
      <x:c t="n" s="0">
        <x:v>41.29925</x:v>
      </x:c>
      <x:c t="n" s="0">
        <x:v>46.4115</x:v>
      </x:c>
      <x:c t="n" s="0">
        <x:v>47.15159</x:v>
      </x:c>
      <x:c t="n" s="0">
        <x:v>49.66972</x:v>
      </x:c>
      <x:c t="n" s="0">
        <x:v>51.58717</x:v>
      </x:c>
      <x:c t="n" s="0">
        <x:v>49.84548</x:v>
      </x:c>
      <x:c t="n" s="0">
        <x:v>46.53291</x:v>
      </x:c>
      <x:c t="n" s="0">
        <x:v>41.64583</x:v>
      </x:c>
      <x:c t="n" s="0">
        <x:v>36.90868</x:v>
      </x:c>
      <x:c t="n" s="0">
        <x:v>35.826</x:v>
      </x:c>
      <x:c t="n" s="0">
        <x:v>36.78802</x:v>
      </x:c>
      <x:c t="n" s="0">
        <x:v>27.203</x:v>
      </x:c>
      <x:c t="n" s="0">
        <x:v>22.89343</x:v>
      </x:c>
      <x:c t="n" s="0">
        <x:v>15.32321</x:v>
      </x:c>
      <x:c t="n" s="0">
        <x:v>12.39775</x:v>
      </x:c>
      <x:c t="n" s="0">
        <x:v>8.553608</x:v>
      </x:c>
      <x:c t="n" s="0">
        <x:v>4.204421</x:v>
      </x:c>
      <x:c t="n" s="0">
        <x:v>1.941805</x:v>
      </x:c>
      <x:c t="n" s="0">
        <x:v>-30.06697</x:v>
      </x:c>
      <x:c t="n" s="0">
        <x:v>-29.16826</x:v>
      </x:c>
      <x:c t="n" s="0">
        <x:v>-16.14403</x:v>
      </x:c>
      <x:c t="n" s="0">
        <x:v>-15.81096</x:v>
      </x:c>
      <x:c t="n" s="0">
        <x:v>-8.347176</x:v>
      </x:c>
      <x:c t="n" s="0">
        <x:v>2.292243</x:v>
      </x:c>
      <x:c t="n" s="0">
        <x:v>7.860868</x:v>
      </x:c>
      <x:c t="n" s="0">
        <x:v>10.85916</x:v>
      </x:c>
      <x:c t="n" s="0">
        <x:v>11.1827</x:v>
      </x:c>
      <x:c t="n" s="0">
        <x:v>-3.983819</x:v>
      </x:c>
      <x:c t="n" s="0">
        <x:v>18.79497</x:v>
      </x:c>
      <x:c t="n" s="0">
        <x:v>32.46151</x:v>
      </x:c>
      <x:c t="n" s="0">
        <x:v>29.01376</x:v>
      </x:c>
      <x:c t="n" s="0">
        <x:v>17.08163</x:v>
      </x:c>
      <x:c t="n" s="0">
        <x:v>38.38577</x:v>
      </x:c>
      <x:c t="n" s="0">
        <x:v>32.9922</x:v>
      </x:c>
      <x:c t="n" s="0">
        <x:v>32.28305</x:v>
      </x:c>
      <x:c t="n" s="0">
        <x:v>32.58947</x:v>
      </x:c>
      <x:c t="n" s="0">
        <x:v>38.38269</x:v>
      </x:c>
      <x:c t="n" s="0">
        <x:v>49.73471</x:v>
      </x:c>
      <x:c t="n" s="0">
        <x:v>45.37982</x:v>
      </x:c>
      <x:c t="n" s="0">
        <x:v>50.12886</x:v>
      </x:c>
      <x:c t="n" s="0">
        <x:v>52.46712</x:v>
      </x:c>
      <x:c t="n" s="0">
        <x:v>49.48796</x:v>
      </x:c>
      <x:c t="n" s="0">
        <x:v>44.26208</x:v>
      </x:c>
      <x:c t="n" s="0">
        <x:v>43.36793</x:v>
      </x:c>
      <x:c t="n" s="0">
        <x:v>36.18064</x:v>
      </x:c>
      <x:c t="n" s="0">
        <x:v>37.59854</x:v>
      </x:c>
      <x:c t="n" s="0">
        <x:v>37.2314</x:v>
      </x:c>
      <x:c t="n" s="0">
        <x:v>25.84188</x:v>
      </x:c>
      <x:c t="n" s="0">
        <x:v>24.15804</x:v>
      </x:c>
      <x:c t="n" s="0">
        <x:v>17.51449</x:v>
      </x:c>
      <x:c t="n" s="0">
        <x:v>14.81866</x:v>
      </x:c>
      <x:c t="n" s="0">
        <x:v>6.964997</x:v>
      </x:c>
      <x:c t="n" s="0">
        <x:v>4.139006</x:v>
      </x:c>
      <x:c t="n" s="0">
        <x:v>1.373641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43945.0957638889</x:v>
      </x:c>
      <x:c t="n" s="7">
        <x:v>43945.0957638889</x:v>
      </x:c>
      <x:c t="n" s="0">
        <x:v>57.25672</x:v>
      </x:c>
      <x:c t="n" s="0">
        <x:v>66.50519</x:v>
      </x:c>
      <x:c t="n" s="0">
        <x:v>63.21616</x:v>
      </x:c>
      <x:c t="n" s="0">
        <x:v>71.58533</x:v>
      </x:c>
      <x:c t="n" s="0">
        <x:v>-30.06697</x:v>
      </x:c>
      <x:c t="n" s="0">
        <x:v>-29.16826</x:v>
      </x:c>
      <x:c t="n" s="0">
        <x:v>-15.80623</x:v>
      </x:c>
      <x:c t="n" s="0">
        <x:v>-13.19343</x:v>
      </x:c>
      <x:c t="n" s="0">
        <x:v>-2.727658</x:v>
      </x:c>
      <x:c t="n" s="0">
        <x:v>0.04219095</x:v>
      </x:c>
      <x:c t="n" s="0">
        <x:v>6.151087</x:v>
      </x:c>
      <x:c t="n" s="0">
        <x:v>11.29057</x:v>
      </x:c>
      <x:c t="n" s="0">
        <x:v>14.33409</x:v>
      </x:c>
      <x:c t="n" s="0">
        <x:v>15.14465</x:v>
      </x:c>
      <x:c t="n" s="0">
        <x:v>26.49172</x:v>
      </x:c>
      <x:c t="n" s="0">
        <x:v>30.24342</x:v>
      </x:c>
      <x:c t="n" s="0">
        <x:v>27.85028</x:v>
      </x:c>
      <x:c t="n" s="0">
        <x:v>27.62949</x:v>
      </x:c>
      <x:c t="n" s="0">
        <x:v>36.1914</x:v>
      </x:c>
      <x:c t="n" s="0">
        <x:v>34.72042</x:v>
      </x:c>
      <x:c t="n" s="0">
        <x:v>41.30341</x:v>
      </x:c>
      <x:c t="n" s="0">
        <x:v>37.92452</x:v>
      </x:c>
      <x:c t="n" s="0">
        <x:v>40.97653</x:v>
      </x:c>
      <x:c t="n" s="0">
        <x:v>46.51391</x:v>
      </x:c>
      <x:c t="n" s="0">
        <x:v>46.93832</x:v>
      </x:c>
      <x:c t="n" s="0">
        <x:v>50.43076</x:v>
      </x:c>
      <x:c t="n" s="0">
        <x:v>51.34077</x:v>
      </x:c>
      <x:c t="n" s="0">
        <x:v>50.32723</x:v>
      </x:c>
      <x:c t="n" s="0">
        <x:v>46.8316</x:v>
      </x:c>
      <x:c t="n" s="0">
        <x:v>41.82298</x:v>
      </x:c>
      <x:c t="n" s="0">
        <x:v>37.26397</x:v>
      </x:c>
      <x:c t="n" s="0">
        <x:v>35.98365</x:v>
      </x:c>
      <x:c t="n" s="0">
        <x:v>37.04888</x:v>
      </x:c>
      <x:c t="n" s="0">
        <x:v>27.2321</x:v>
      </x:c>
      <x:c t="n" s="0">
        <x:v>23.18199</x:v>
      </x:c>
      <x:c t="n" s="0">
        <x:v>15.62428</x:v>
      </x:c>
      <x:c t="n" s="0">
        <x:v>12.81811</x:v>
      </x:c>
      <x:c t="n" s="0">
        <x:v>8.64421</x:v>
      </x:c>
      <x:c t="n" s="0">
        <x:v>4.322646</x:v>
      </x:c>
      <x:c t="n" s="0">
        <x:v>1.921126</x:v>
      </x:c>
      <x:c t="n" s="0">
        <x:v>-30.06697</x:v>
      </x:c>
      <x:c t="n" s="0">
        <x:v>-29.16826</x:v>
      </x:c>
      <x:c t="n" s="0">
        <x:v>-16.14403</x:v>
      </x:c>
      <x:c t="n" s="0">
        <x:v>-15.81096</x:v>
      </x:c>
      <x:c t="n" s="0">
        <x:v>-8.347176</x:v>
      </x:c>
      <x:c t="n" s="0">
        <x:v>3.979867</x:v>
      </x:c>
      <x:c t="n" s="0">
        <x:v>3.314229</x:v>
      </x:c>
      <x:c t="n" s="0">
        <x:v>12.7183</x:v>
      </x:c>
      <x:c t="n" s="0">
        <x:v>11.1827</x:v>
      </x:c>
      <x:c t="n" s="0">
        <x:v>-3.983819</x:v>
      </x:c>
      <x:c t="n" s="0">
        <x:v>18.79497</x:v>
      </x:c>
      <x:c t="n" s="0">
        <x:v>30.31699</x:v>
      </x:c>
      <x:c t="n" s="0">
        <x:v>28.51405</x:v>
      </x:c>
      <x:c t="n" s="0">
        <x:v>25.61719</x:v>
      </x:c>
      <x:c t="n" s="0">
        <x:v>33.09748</x:v>
      </x:c>
      <x:c t="n" s="0">
        <x:v>35.12474</x:v>
      </x:c>
      <x:c t="n" s="0">
        <x:v>43.45078</x:v>
      </x:c>
      <x:c t="n" s="0">
        <x:v>40.0036</x:v>
      </x:c>
      <x:c t="n" s="0">
        <x:v>37.46978</x:v>
      </x:c>
      <x:c t="n" s="0">
        <x:v>44.54765</x:v>
      </x:c>
      <x:c t="n" s="0">
        <x:v>46.53832</x:v>
      </x:c>
      <x:c t="n" s="0">
        <x:v>52.46433</x:v>
      </x:c>
      <x:c t="n" s="0">
        <x:v>50.69985</x:v>
      </x:c>
      <x:c t="n" s="0">
        <x:v>52.02127</x:v>
      </x:c>
      <x:c t="n" s="0">
        <x:v>49.2882</x:v>
      </x:c>
      <x:c t="n" s="0">
        <x:v>41.80627</x:v>
      </x:c>
      <x:c t="n" s="0">
        <x:v>39.35843</x:v>
      </x:c>
      <x:c t="n" s="0">
        <x:v>37.34295</x:v>
      </x:c>
      <x:c t="n" s="0">
        <x:v>37.94944</x:v>
      </x:c>
      <x:c t="n" s="0">
        <x:v>27.05564</x:v>
      </x:c>
      <x:c t="n" s="0">
        <x:v>24.9372</x:v>
      </x:c>
      <x:c t="n" s="0">
        <x:v>16.28859</x:v>
      </x:c>
      <x:c t="n" s="0">
        <x:v>14.68604</x:v>
      </x:c>
      <x:c t="n" s="0">
        <x:v>8.772007</x:v>
      </x:c>
      <x:c t="n" s="0">
        <x:v>4.526646</x:v>
      </x:c>
      <x:c t="n" s="0">
        <x:v>2.130405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43945.0957638889</x:v>
      </x:c>
      <x:c t="n" s="7">
        <x:v>43945.0957638889</x:v>
      </x:c>
      <x:c t="n" s="0">
        <x:v>57.48514</x:v>
      </x:c>
      <x:c t="n" s="0">
        <x:v>67.21099</x:v>
      </x:c>
      <x:c t="n" s="0">
        <x:v>59.73268</x:v>
      </x:c>
      <x:c t="n" s="0">
        <x:v>67.97917</x:v>
      </x:c>
      <x:c t="n" s="0">
        <x:v>-30.06697</x:v>
      </x:c>
      <x:c t="n" s="0">
        <x:v>-29.16826</x:v>
      </x:c>
      <x:c t="n" s="0">
        <x:v>-15.85399</x:v>
      </x:c>
      <x:c t="n" s="0">
        <x:v>-13.49037</x:v>
      </x:c>
      <x:c t="n" s="0">
        <x:v>-3.214049</x:v>
      </x:c>
      <x:c t="n" s="0">
        <x:v>0.8896493</x:v>
      </x:c>
      <x:c t="n" s="0">
        <x:v>5.741133</x:v>
      </x:c>
      <x:c t="n" s="0">
        <x:v>11.53057</x:v>
      </x:c>
      <x:c t="n" s="0">
        <x:v>14.25229</x:v>
      </x:c>
      <x:c t="n" s="0">
        <x:v>17.55469</x:v>
      </x:c>
      <x:c t="n" s="0">
        <x:v>25.93078</x:v>
      </x:c>
      <x:c t="n" s="0">
        <x:v>29.82281</x:v>
      </x:c>
      <x:c t="n" s="0">
        <x:v>28.07424</x:v>
      </x:c>
      <x:c t="n" s="0">
        <x:v>27.73607</x:v>
      </x:c>
      <x:c t="n" s="0">
        <x:v>35.76841</x:v>
      </x:c>
      <x:c t="n" s="0">
        <x:v>34.64728</x:v>
      </x:c>
      <x:c t="n" s="0">
        <x:v>40.94328</x:v>
      </x:c>
      <x:c t="n" s="0">
        <x:v>37.43488</x:v>
      </x:c>
      <x:c t="n" s="0">
        <x:v>40.49028</x:v>
      </x:c>
      <x:c t="n" s="0">
        <x:v>46.71878</x:v>
      </x:c>
      <x:c t="n" s="0">
        <x:v>47.15362</x:v>
      </x:c>
      <x:c t="n" s="0">
        <x:v>50.10711</x:v>
      </x:c>
      <x:c t="n" s="0">
        <x:v>51.51868</x:v>
      </x:c>
      <x:c t="n" s="0">
        <x:v>50.33083</x:v>
      </x:c>
      <x:c t="n" s="0">
        <x:v>46.9048</x:v>
      </x:c>
      <x:c t="n" s="0">
        <x:v>41.94292</x:v>
      </x:c>
      <x:c t="n" s="0">
        <x:v>37.37075</x:v>
      </x:c>
      <x:c t="n" s="0">
        <x:v>36.1922</x:v>
      </x:c>
      <x:c t="n" s="0">
        <x:v>37.22021</x:v>
      </x:c>
      <x:c t="n" s="0">
        <x:v>27.21557</x:v>
      </x:c>
      <x:c t="n" s="0">
        <x:v>23.60226</x:v>
      </x:c>
      <x:c t="n" s="0">
        <x:v>15.94379</x:v>
      </x:c>
      <x:c t="n" s="0">
        <x:v>13.04378</x:v>
      </x:c>
      <x:c t="n" s="0">
        <x:v>8.863422</x:v>
      </x:c>
      <x:c t="n" s="0">
        <x:v>4.537801</x:v>
      </x:c>
      <x:c t="n" s="0">
        <x:v>1.939668</x:v>
      </x:c>
      <x:c t="n" s="0">
        <x:v>-30.06697</x:v>
      </x:c>
      <x:c t="n" s="0">
        <x:v>-29.16826</x:v>
      </x:c>
      <x:c t="n" s="0">
        <x:v>-16.69634</x:v>
      </x:c>
      <x:c t="n" s="0">
        <x:v>-16.53558</x:v>
      </x:c>
      <x:c t="n" s="0">
        <x:v>-8.347176</x:v>
      </x:c>
      <x:c t="n" s="0">
        <x:v>3.979867</x:v>
      </x:c>
      <x:c t="n" s="0">
        <x:v>1.982321</x:v>
      </x:c>
      <x:c t="n" s="0">
        <x:v>12.7183</x:v>
      </x:c>
      <x:c t="n" s="0">
        <x:v>14.2978</x:v>
      </x:c>
      <x:c t="n" s="0">
        <x:v>24.14861</x:v>
      </x:c>
      <x:c t="n" s="0">
        <x:v>18.79497</x:v>
      </x:c>
      <x:c t="n" s="0">
        <x:v>25.89787</x:v>
      </x:c>
      <x:c t="n" s="0">
        <x:v>29.71875</x:v>
      </x:c>
      <x:c t="n" s="0">
        <x:v>28.31208</x:v>
      </x:c>
      <x:c t="n" s="0">
        <x:v>30.81609</x:v>
      </x:c>
      <x:c t="n" s="0">
        <x:v>33.71963</x:v>
      </x:c>
      <x:c t="n" s="0">
        <x:v>29.66339</x:v>
      </x:c>
      <x:c t="n" s="0">
        <x:v>34.19593</x:v>
      </x:c>
      <x:c t="n" s="0">
        <x:v>38.7951</x:v>
      </x:c>
      <x:c t="n" s="0">
        <x:v>46.9336</x:v>
      </x:c>
      <x:c t="n" s="0">
        <x:v>47.86781</x:v>
      </x:c>
      <x:c t="n" s="0">
        <x:v>47.60761</x:v>
      </x:c>
      <x:c t="n" s="0">
        <x:v>51.1285</x:v>
      </x:c>
      <x:c t="n" s="0">
        <x:v>50.51243</x:v>
      </x:c>
      <x:c t="n" s="0">
        <x:v>46.88266</x:v>
      </x:c>
      <x:c t="n" s="0">
        <x:v>42.37314</x:v>
      </x:c>
      <x:c t="n" s="0">
        <x:v>37.48375</x:v>
      </x:c>
      <x:c t="n" s="0">
        <x:v>37.36371</x:v>
      </x:c>
      <x:c t="n" s="0">
        <x:v>38.34945</x:v>
      </x:c>
      <x:c t="n" s="0">
        <x:v>28.82992</x:v>
      </x:c>
      <x:c t="n" s="0">
        <x:v>25.45839</x:v>
      </x:c>
      <x:c t="n" s="0">
        <x:v>17.38353</x:v>
      </x:c>
      <x:c t="n" s="0">
        <x:v>13.81258</x:v>
      </x:c>
      <x:c t="n" s="0">
        <x:v>9.688948</x:v>
      </x:c>
      <x:c t="n" s="0">
        <x:v>5.388127</x:v>
      </x:c>
      <x:c t="n" s="0">
        <x:v>1.868224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43945.0957638889</x:v>
      </x:c>
      <x:c t="n" s="7">
        <x:v>43945.0957638889</x:v>
      </x:c>
      <x:c t="n" s="0">
        <x:v>57.36967</x:v>
      </x:c>
      <x:c t="n" s="0">
        <x:v>67.62492</x:v>
      </x:c>
      <x:c t="n" s="0">
        <x:v>63.88988</x:v>
      </x:c>
      <x:c t="n" s="0">
        <x:v>71.64065</x:v>
      </x:c>
      <x:c t="n" s="0">
        <x:v>-30.06697</x:v>
      </x:c>
      <x:c t="n" s="0">
        <x:v>-29.16826</x:v>
      </x:c>
      <x:c t="n" s="0">
        <x:v>-16.19103</x:v>
      </x:c>
      <x:c t="n" s="0">
        <x:v>-14.01124</x:v>
      </x:c>
      <x:c t="n" s="0">
        <x:v>-3.677461</x:v>
      </x:c>
      <x:c t="n" s="0">
        <x:v>1.501903</x:v>
      </x:c>
      <x:c t="n" s="0">
        <x:v>5.357511</x:v>
      </x:c>
      <x:c t="n" s="0">
        <x:v>12.00124</x:v>
      </x:c>
      <x:c t="n" s="0">
        <x:v>14.25896</x:v>
      </x:c>
      <x:c t="n" s="0">
        <x:v>19.37407</x:v>
      </x:c>
      <x:c t="n" s="0">
        <x:v>25.42919</x:v>
      </x:c>
      <x:c t="n" s="0">
        <x:v>29.42824</x:v>
      </x:c>
      <x:c t="n" s="0">
        <x:v>28.56191</x:v>
      </x:c>
      <x:c t="n" s="0">
        <x:v>27.83286</x:v>
      </x:c>
      <x:c t="n" s="0">
        <x:v>35.21988</x:v>
      </x:c>
      <x:c t="n" s="0">
        <x:v>34.13916</x:v>
      </x:c>
      <x:c t="n" s="0">
        <x:v>40.5425</x:v>
      </x:c>
      <x:c t="n" s="0">
        <x:v>37.09011</x:v>
      </x:c>
      <x:c t="n" s="0">
        <x:v>40.65923</x:v>
      </x:c>
      <x:c t="n" s="0">
        <x:v>46.35642</x:v>
      </x:c>
      <x:c t="n" s="0">
        <x:v>47.00531</x:v>
      </x:c>
      <x:c t="n" s="0">
        <x:v>49.58287</x:v>
      </x:c>
      <x:c t="n" s="0">
        <x:v>51.00996</x:v>
      </x:c>
      <x:c t="n" s="0">
        <x:v>50.64126</x:v>
      </x:c>
      <x:c t="n" s="0">
        <x:v>46.68555</x:v>
      </x:c>
      <x:c t="n" s="0">
        <x:v>41.85013</x:v>
      </x:c>
      <x:c t="n" s="0">
        <x:v>37.17801</x:v>
      </x:c>
      <x:c t="n" s="0">
        <x:v>36.17649</x:v>
      </x:c>
      <x:c t="n" s="0">
        <x:v>37.53958</x:v>
      </x:c>
      <x:c t="n" s="0">
        <x:v>27.60611</x:v>
      </x:c>
      <x:c t="n" s="0">
        <x:v>24.16982</x:v>
      </x:c>
      <x:c t="n" s="0">
        <x:v>16.141</x:v>
      </x:c>
      <x:c t="n" s="0">
        <x:v>13.32052</x:v>
      </x:c>
      <x:c t="n" s="0">
        <x:v>8.637996</x:v>
      </x:c>
      <x:c t="n" s="0">
        <x:v>4.447808</x:v>
      </x:c>
      <x:c t="n" s="0">
        <x:v>1.866626</x:v>
      </x:c>
      <x:c t="n" s="0">
        <x:v>-30.06697</x:v>
      </x:c>
      <x:c t="n" s="0">
        <x:v>-29.16826</x:v>
      </x:c>
      <x:c t="n" s="0">
        <x:v>-18.9647</x:v>
      </x:c>
      <x:c t="n" s="0">
        <x:v>-19.95296</x:v>
      </x:c>
      <x:c t="n" s="0">
        <x:v>-8.347176</x:v>
      </x:c>
      <x:c t="n" s="0">
        <x:v>3.979867</x:v>
      </x:c>
      <x:c t="n" s="0">
        <x:v>1.982321</x:v>
      </x:c>
      <x:c t="n" s="0">
        <x:v>14.95604</x:v>
      </x:c>
      <x:c t="n" s="0">
        <x:v>14.2978</x:v>
      </x:c>
      <x:c t="n" s="0">
        <x:v>24.14861</x:v>
      </x:c>
      <x:c t="n" s="0">
        <x:v>20.31108</x:v>
      </x:c>
      <x:c t="n" s="0">
        <x:v>25.89787</x:v>
      </x:c>
      <x:c t="n" s="0">
        <x:v>30.66082</x:v>
      </x:c>
      <x:c t="n" s="0">
        <x:v>28.38728</x:v>
      </x:c>
      <x:c t="n" s="0">
        <x:v>28.9197</x:v>
      </x:c>
      <x:c t="n" s="0">
        <x:v>26.60501</x:v>
      </x:c>
      <x:c t="n" s="0">
        <x:v>38.63657</x:v>
      </x:c>
      <x:c t="n" s="0">
        <x:v>35.23842</x:v>
      </x:c>
      <x:c t="n" s="0">
        <x:v>40.7393</x:v>
      </x:c>
      <x:c t="n" s="0">
        <x:v>43.51824</x:v>
      </x:c>
      <x:c t="n" s="0">
        <x:v>45.85577</x:v>
      </x:c>
      <x:c t="n" s="0">
        <x:v>40.99911</x:v>
      </x:c>
      <x:c t="n" s="0">
        <x:v>47.32729</x:v>
      </x:c>
      <x:c t="n" s="0">
        <x:v>51.90847</x:v>
      </x:c>
      <x:c t="n" s="0">
        <x:v>46.00205</x:v>
      </x:c>
      <x:c t="n" s="0">
        <x:v>41.43555</x:v>
      </x:c>
      <x:c t="n" s="0">
        <x:v>35.03879</x:v>
      </x:c>
      <x:c t="n" s="0">
        <x:v>36.00886</x:v>
      </x:c>
      <x:c t="n" s="0">
        <x:v>38.94439</x:v>
      </x:c>
      <x:c t="n" s="0">
        <x:v>28.61765</x:v>
      </x:c>
      <x:c t="n" s="0">
        <x:v>27.12534</x:v>
      </x:c>
      <x:c t="n" s="0">
        <x:v>16.96434</x:v>
      </x:c>
      <x:c t="n" s="0">
        <x:v>13.98902</x:v>
      </x:c>
      <x:c t="n" s="0">
        <x:v>9.825314</x:v>
      </x:c>
      <x:c t="n" s="0">
        <x:v>5.350296</x:v>
      </x:c>
      <x:c t="n" s="0">
        <x:v>1.193285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43945.0957638889</x:v>
      </x:c>
      <x:c t="n" s="7">
        <x:v>43945.0957638889</x:v>
      </x:c>
      <x:c t="n" s="0">
        <x:v>58.44204</x:v>
      </x:c>
      <x:c t="n" s="0">
        <x:v>68.67227</x:v>
      </x:c>
      <x:c t="n" s="0">
        <x:v>63.5358</x:v>
      </x:c>
      <x:c t="n" s="0">
        <x:v>72.25479</x:v>
      </x:c>
      <x:c t="n" s="0">
        <x:v>-30.06697</x:v>
      </x:c>
      <x:c t="n" s="0">
        <x:v>-29.16826</x:v>
      </x:c>
      <x:c t="n" s="0">
        <x:v>-16.50118</x:v>
      </x:c>
      <x:c t="n" s="0">
        <x:v>-14.5116</x:v>
      </x:c>
      <x:c t="n" s="0">
        <x:v>-4.202311</x:v>
      </x:c>
      <x:c t="n" s="0">
        <x:v>1.964108</x:v>
      </x:c>
      <x:c t="n" s="0">
        <x:v>5.00072</x:v>
      </x:c>
      <x:c t="n" s="0">
        <x:v>12.99919</x:v>
      </x:c>
      <x:c t="n" s="0">
        <x:v>13.93722</x:v>
      </x:c>
      <x:c t="n" s="0">
        <x:v>20.35601</x:v>
      </x:c>
      <x:c t="n" s="0">
        <x:v>24.97566</x:v>
      </x:c>
      <x:c t="n" s="0">
        <x:v>29.0398</x:v>
      </x:c>
      <x:c t="n" s="0">
        <x:v>28.939</x:v>
      </x:c>
      <x:c t="n" s="0">
        <x:v>27.92561</x:v>
      </x:c>
      <x:c t="n" s="0">
        <x:v>34.75215</x:v>
      </x:c>
      <x:c t="n" s="0">
        <x:v>34.76804</x:v>
      </x:c>
      <x:c t="n" s="0">
        <x:v>40.65948</x:v>
      </x:c>
      <x:c t="n" s="0">
        <x:v>37.52496</x:v>
      </x:c>
      <x:c t="n" s="0">
        <x:v>40.46478</x:v>
      </x:c>
      <x:c t="n" s="0">
        <x:v>46.39564</x:v>
      </x:c>
      <x:c t="n" s="0">
        <x:v>47.00183</x:v>
      </x:c>
      <x:c t="n" s="0">
        <x:v>49.63632</x:v>
      </x:c>
      <x:c t="n" s="0">
        <x:v>50.93788</x:v>
      </x:c>
      <x:c t="n" s="0">
        <x:v>50.36613</x:v>
      </x:c>
      <x:c t="n" s="0">
        <x:v>46.88763</x:v>
      </x:c>
      <x:c t="n" s="0">
        <x:v>41.5819</x:v>
      </x:c>
      <x:c t="n" s="0">
        <x:v>37.36333</x:v>
      </x:c>
      <x:c t="n" s="0">
        <x:v>36.85809</x:v>
      </x:c>
      <x:c t="n" s="0">
        <x:v>37.27878</x:v>
      </x:c>
      <x:c t="n" s="0">
        <x:v>27.76434</x:v>
      </x:c>
      <x:c t="n" s="0">
        <x:v>24.29461</x:v>
      </x:c>
      <x:c t="n" s="0">
        <x:v>16.30094</x:v>
      </x:c>
      <x:c t="n" s="0">
        <x:v>13.6979</x:v>
      </x:c>
      <x:c t="n" s="0">
        <x:v>8.773064</x:v>
      </x:c>
      <x:c t="n" s="0">
        <x:v>4.531687</x:v>
      </x:c>
      <x:c t="n" s="0">
        <x:v>1.823539</x:v>
      </x:c>
      <x:c t="n" s="0">
        <x:v>-30.06697</x:v>
      </x:c>
      <x:c t="n" s="0">
        <x:v>-29.16826</x:v>
      </x:c>
      <x:c t="n" s="0">
        <x:v>-18.9647</x:v>
      </x:c>
      <x:c t="n" s="0">
        <x:v>-19.95296</x:v>
      </x:c>
      <x:c t="n" s="0">
        <x:v>-11.46157</x:v>
      </x:c>
      <x:c t="n" s="0">
        <x:v>3.979867</x:v>
      </x:c>
      <x:c t="n" s="0">
        <x:v>1.982321</x:v>
      </x:c>
      <x:c t="n" s="0">
        <x:v>16.42555</x:v>
      </x:c>
      <x:c t="n" s="0">
        <x:v>8.884598</x:v>
      </x:c>
      <x:c t="n" s="0">
        <x:v>22.91793</x:v>
      </x:c>
      <x:c t="n" s="0">
        <x:v>20.49017</x:v>
      </x:c>
      <x:c t="n" s="0">
        <x:v>24.99596</x:v>
      </x:c>
      <x:c t="n" s="0">
        <x:v>30.24456</x:v>
      </x:c>
      <x:c t="n" s="0">
        <x:v>28.43179</x:v>
      </x:c>
      <x:c t="n" s="0">
        <x:v>29.9992</x:v>
      </x:c>
      <x:c t="n" s="0">
        <x:v>38.37094</x:v>
      </x:c>
      <x:c t="n" s="0">
        <x:v>41.74826</x:v>
      </x:c>
      <x:c t="n" s="0">
        <x:v>39.22385</x:v>
      </x:c>
      <x:c t="n" s="0">
        <x:v>41.6035</x:v>
      </x:c>
      <x:c t="n" s="0">
        <x:v>47.10362</x:v>
      </x:c>
      <x:c t="n" s="0">
        <x:v>46.71746</x:v>
      </x:c>
      <x:c t="n" s="0">
        <x:v>49.98574</x:v>
      </x:c>
      <x:c t="n" s="0">
        <x:v>51.36496</x:v>
      </x:c>
      <x:c t="n" s="0">
        <x:v>49.30061</x:v>
      </x:c>
      <x:c t="n" s="0">
        <x:v>47.67675</x:v>
      </x:c>
      <x:c t="n" s="0">
        <x:v>41.09926</x:v>
      </x:c>
      <x:c t="n" s="0">
        <x:v>38.01893</x:v>
      </x:c>
      <x:c t="n" s="0">
        <x:v>39.32996</x:v>
      </x:c>
      <x:c t="n" s="0">
        <x:v>36.59249</x:v>
      </x:c>
      <x:c t="n" s="0">
        <x:v>28.6419</x:v>
      </x:c>
      <x:c t="n" s="0">
        <x:v>24.79922</x:v>
      </x:c>
      <x:c t="n" s="0">
        <x:v>17.07563</x:v>
      </x:c>
      <x:c t="n" s="0">
        <x:v>15.62368</x:v>
      </x:c>
      <x:c t="n" s="0">
        <x:v>7.16885</x:v>
      </x:c>
      <x:c t="n" s="0">
        <x:v>3.570544</x:v>
      </x:c>
      <x:c t="n" s="0">
        <x:v>1.528682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43945.0957638889</x:v>
      </x:c>
      <x:c t="n" s="7">
        <x:v>43945.0957638889</x:v>
      </x:c>
      <x:c t="n" s="0">
        <x:v>56.46521</x:v>
      </x:c>
      <x:c t="n" s="0">
        <x:v>62.65167</x:v>
      </x:c>
      <x:c t="n" s="0">
        <x:v>61.74851</x:v>
      </x:c>
      <x:c t="n" s="0">
        <x:v>70.85982</x:v>
      </x:c>
      <x:c t="n" s="0">
        <x:v>-30.06697</x:v>
      </x:c>
      <x:c t="n" s="0">
        <x:v>-29.16826</x:v>
      </x:c>
      <x:c t="n" s="0">
        <x:v>-16.78474</x:v>
      </x:c>
      <x:c t="n" s="0">
        <x:v>-14.98991</x:v>
      </x:c>
      <x:c t="n" s="0">
        <x:v>-4.797787</x:v>
      </x:c>
      <x:c t="n" s="0">
        <x:v>2.323291</x:v>
      </x:c>
      <x:c t="n" s="0">
        <x:v>4.670936</x:v>
      </x:c>
      <x:c t="n" s="0">
        <x:v>13.70078</x:v>
      </x:c>
      <x:c t="n" s="0">
        <x:v>13.29209</x:v>
      </x:c>
      <x:c t="n" s="0">
        <x:v>20.23967</x:v>
      </x:c>
      <x:c t="n" s="0">
        <x:v>24.54691</x:v>
      </x:c>
      <x:c t="n" s="0">
        <x:v>28.53089</x:v>
      </x:c>
      <x:c t="n" s="0">
        <x:v>28.6278</x:v>
      </x:c>
      <x:c t="n" s="0">
        <x:v>28.67988</x:v>
      </x:c>
      <x:c t="n" s="0">
        <x:v>35.11724</x:v>
      </x:c>
      <x:c t="n" s="0">
        <x:v>35.34172</x:v>
      </x:c>
      <x:c t="n" s="0">
        <x:v>40.91338</x:v>
      </x:c>
      <x:c t="n" s="0">
        <x:v>38.61533</x:v>
      </x:c>
      <x:c t="n" s="0">
        <x:v>40.56835</x:v>
      </x:c>
      <x:c t="n" s="0">
        <x:v>46.56801</x:v>
      </x:c>
      <x:c t="n" s="0">
        <x:v>46.87897</x:v>
      </x:c>
      <x:c t="n" s="0">
        <x:v>49.85695</x:v>
      </x:c>
      <x:c t="n" s="0">
        <x:v>51.20617</x:v>
      </x:c>
      <x:c t="n" s="0">
        <x:v>50.29661</x:v>
      </x:c>
      <x:c t="n" s="0">
        <x:v>46.72491</x:v>
      </x:c>
      <x:c t="n" s="0">
        <x:v>41.95082</x:v>
      </x:c>
      <x:c t="n" s="0">
        <x:v>38.01753</x:v>
      </x:c>
      <x:c t="n" s="0">
        <x:v>36.85237</x:v>
      </x:c>
      <x:c t="n" s="0">
        <x:v>37.41432</x:v>
      </x:c>
      <x:c t="n" s="0">
        <x:v>28.30212</x:v>
      </x:c>
      <x:c t="n" s="0">
        <x:v>24.72606</x:v>
      </x:c>
      <x:c t="n" s="0">
        <x:v>16.19511</x:v>
      </x:c>
      <x:c t="n" s="0">
        <x:v>13.78649</x:v>
      </x:c>
      <x:c t="n" s="0">
        <x:v>8.84059</x:v>
      </x:c>
      <x:c t="n" s="0">
        <x:v>4.456491</x:v>
      </x:c>
      <x:c t="n" s="0">
        <x:v>1.747988</x:v>
      </x:c>
      <x:c t="n" s="0">
        <x:v>-30.06697</x:v>
      </x:c>
      <x:c t="n" s="0">
        <x:v>-29.16826</x:v>
      </x:c>
      <x:c t="n" s="0">
        <x:v>-18.9647</x:v>
      </x:c>
      <x:c t="n" s="0">
        <x:v>-19.95296</x:v>
      </x:c>
      <x:c t="n" s="0">
        <x:v>-13.32913</x:v>
      </x:c>
      <x:c t="n" s="0">
        <x:v>3.979867</x:v>
      </x:c>
      <x:c t="n" s="0">
        <x:v>2.085269</x:v>
      </x:c>
      <x:c t="n" s="0">
        <x:v>16.3363</x:v>
      </x:c>
      <x:c t="n" s="0">
        <x:v>1.290743</x:v>
      </x:c>
      <x:c t="n" s="0">
        <x:v>19.48844</x:v>
      </x:c>
      <x:c t="n" s="0">
        <x:v>20.49017</x:v>
      </x:c>
      <x:c t="n" s="0">
        <x:v>22.88696</x:v>
      </x:c>
      <x:c t="n" s="0">
        <x:v>24.95539</x:v>
      </x:c>
      <x:c t="n" s="0">
        <x:v>32.27554</x:v>
      </x:c>
      <x:c t="n" s="0">
        <x:v>38.10025</x:v>
      </x:c>
      <x:c t="n" s="0">
        <x:v>37.44063</x:v>
      </x:c>
      <x:c t="n" s="0">
        <x:v>40.81978</x:v>
      </x:c>
      <x:c t="n" s="0">
        <x:v>42.92295</x:v>
      </x:c>
      <x:c t="n" s="0">
        <x:v>42.91433</x:v>
      </x:c>
      <x:c t="n" s="0">
        <x:v>47.43404</x:v>
      </x:c>
      <x:c t="n" s="0">
        <x:v>45.56089</x:v>
      </x:c>
      <x:c t="n" s="0">
        <x:v>51.06144</x:v>
      </x:c>
      <x:c t="n" s="0">
        <x:v>51.51604</x:v>
      </x:c>
      <x:c t="n" s="0">
        <x:v>48.78574</x:v>
      </x:c>
      <x:c t="n" s="0">
        <x:v>42.77592</x:v>
      </x:c>
      <x:c t="n" s="0">
        <x:v>42.52849</x:v>
      </x:c>
      <x:c t="n" s="0">
        <x:v>40.81207</x:v>
      </x:c>
      <x:c t="n" s="0">
        <x:v>38.95707</x:v>
      </x:c>
      <x:c t="n" s="0">
        <x:v>40.48906</x:v>
      </x:c>
      <x:c t="n" s="0">
        <x:v>30.63157</x:v>
      </x:c>
      <x:c t="n" s="0">
        <x:v>26.99608</x:v>
      </x:c>
      <x:c t="n" s="0">
        <x:v>15.8437</x:v>
      </x:c>
      <x:c t="n" s="0">
        <x:v>14.29988</x:v>
      </x:c>
      <x:c t="n" s="0">
        <x:v>9.191759</x:v>
      </x:c>
      <x:c t="n" s="0">
        <x:v>4.073421</x:v>
      </x:c>
      <x:c t="n" s="0">
        <x:v>1.640597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43945.0957638889</x:v>
      </x:c>
      <x:c t="n" s="7">
        <x:v>43945.0957638889</x:v>
      </x:c>
      <x:c t="n" s="0">
        <x:v>55.95046</x:v>
      </x:c>
      <x:c t="n" s="0">
        <x:v>63.23159</x:v>
      </x:c>
      <x:c t="n" s="0">
        <x:v>62.00785</x:v>
      </x:c>
      <x:c t="n" s="0">
        <x:v>71.41499</x:v>
      </x:c>
      <x:c t="n" s="0">
        <x:v>-30.06697</x:v>
      </x:c>
      <x:c t="n" s="0">
        <x:v>-29.16826</x:v>
      </x:c>
      <x:c t="n" s="0">
        <x:v>-17.04252</x:v>
      </x:c>
      <x:c t="n" s="0">
        <x:v>-15.44475</x:v>
      </x:c>
      <x:c t="n" s="0">
        <x:v>-5.380218</x:v>
      </x:c>
      <x:c t="n" s="0">
        <x:v>2.681077</x:v>
      </x:c>
      <x:c t="n" s="0">
        <x:v>4.429613</x:v>
      </x:c>
      <x:c t="n" s="0">
        <x:v>14.06747</x:v>
      </x:c>
      <x:c t="n" s="0">
        <x:v>12.65337</x:v>
      </x:c>
      <x:c t="n" s="0">
        <x:v>20.13778</x:v>
      </x:c>
      <x:c t="n" s="0">
        <x:v>24.28812</x:v>
      </x:c>
      <x:c t="n" s="0">
        <x:v>28.04341</x:v>
      </x:c>
      <x:c t="n" s="0">
        <x:v>28.25003</x:v>
      </x:c>
      <x:c t="n" s="0">
        <x:v>29.52969</x:v>
      </x:c>
      <x:c t="n" s="0">
        <x:v>35.89569</x:v>
      </x:c>
      <x:c t="n" s="0">
        <x:v>35.69921</x:v>
      </x:c>
      <x:c t="n" s="0">
        <x:v>40.32114</x:v>
      </x:c>
      <x:c t="n" s="0">
        <x:v>38.92245</x:v>
      </x:c>
      <x:c t="n" s="0">
        <x:v>42.0533</x:v>
      </x:c>
      <x:c t="n" s="0">
        <x:v>46.2388</x:v>
      </x:c>
      <x:c t="n" s="0">
        <x:v>46.50116</x:v>
      </x:c>
      <x:c t="n" s="0">
        <x:v>50.04692</x:v>
      </x:c>
      <x:c t="n" s="0">
        <x:v>51.93084</x:v>
      </x:c>
      <x:c t="n" s="0">
        <x:v>49.79699</x:v>
      </x:c>
      <x:c t="n" s="0">
        <x:v>46.57212</x:v>
      </x:c>
      <x:c t="n" s="0">
        <x:v>42.14159</x:v>
      </x:c>
      <x:c t="n" s="0">
        <x:v>38.27882</x:v>
      </x:c>
      <x:c t="n" s="0">
        <x:v>37.43961</x:v>
      </x:c>
      <x:c t="n" s="0">
        <x:v>38.0402</x:v>
      </x:c>
      <x:c t="n" s="0">
        <x:v>28.59952</x:v>
      </x:c>
      <x:c t="n" s="0">
        <x:v>25.12125</x:v>
      </x:c>
      <x:c t="n" s="0">
        <x:v>16.33226</x:v>
      </x:c>
      <x:c t="n" s="0">
        <x:v>14.03615</x:v>
      </x:c>
      <x:c t="n" s="0">
        <x:v>8.6753</x:v>
      </x:c>
      <x:c t="n" s="0">
        <x:v>4.409327</x:v>
      </x:c>
      <x:c t="n" s="0">
        <x:v>1.711949</x:v>
      </x:c>
      <x:c t="n" s="0">
        <x:v>-30.06697</x:v>
      </x:c>
      <x:c t="n" s="0">
        <x:v>-29.16826</x:v>
      </x:c>
      <x:c t="n" s="0">
        <x:v>-18.9647</x:v>
      </x:c>
      <x:c t="n" s="0">
        <x:v>-19.95296</x:v>
      </x:c>
      <x:c t="n" s="0">
        <x:v>-13.32913</x:v>
      </x:c>
      <x:c t="n" s="0">
        <x:v>4.903844</x:v>
      </x:c>
      <x:c t="n" s="0">
        <x:v>2.74473</x:v>
      </x:c>
      <x:c t="n" s="0">
        <x:v>15.65425</x:v>
      </x:c>
      <x:c t="n" s="0">
        <x:v>1.290743</x:v>
      </x:c>
      <x:c t="n" s="0">
        <x:v>19.48844</x:v>
      </x:c>
      <x:c t="n" s="0">
        <x:v>24.4756</x:v>
      </x:c>
      <x:c t="n" s="0">
        <x:v>22.88696</x:v>
      </x:c>
      <x:c t="n" s="0">
        <x:v>24.95539</x:v>
      </x:c>
      <x:c t="n" s="0">
        <x:v>32.34926</x:v>
      </x:c>
      <x:c t="n" s="0">
        <x:v>38.08324</x:v>
      </x:c>
      <x:c t="n" s="0">
        <x:v>37.3758</x:v>
      </x:c>
      <x:c t="n" s="0">
        <x:v>33.55261</x:v>
      </x:c>
      <x:c t="n" s="0">
        <x:v>39.22367</x:v>
      </x:c>
      <x:c t="n" s="0">
        <x:v>45.52433</x:v>
      </x:c>
      <x:c t="n" s="0">
        <x:v>42.6281</x:v>
      </x:c>
      <x:c t="n" s="0">
        <x:v>45.5978</x:v>
      </x:c>
      <x:c t="n" s="0">
        <x:v>51.65926</x:v>
      </x:c>
      <x:c t="n" s="0">
        <x:v>54.4529</x:v>
      </x:c>
      <x:c t="n" s="0">
        <x:v>42.55781</x:v>
      </x:c>
      <x:c t="n" s="0">
        <x:v>45.58667</x:v>
      </x:c>
      <x:c t="n" s="0">
        <x:v>43.32161</x:v>
      </x:c>
      <x:c t="n" s="0">
        <x:v>41.30713</x:v>
      </x:c>
      <x:c t="n" s="0">
        <x:v>38.11167</x:v>
      </x:c>
      <x:c t="n" s="0">
        <x:v>38.46413</x:v>
      </x:c>
      <x:c t="n" s="0">
        <x:v>30.0827</x:v>
      </x:c>
      <x:c t="n" s="0">
        <x:v>25.78519</x:v>
      </x:c>
      <x:c t="n" s="0">
        <x:v>17.68882</x:v>
      </x:c>
      <x:c t="n" s="0">
        <x:v>15.94106</x:v>
      </x:c>
      <x:c t="n" s="0">
        <x:v>7.912192</x:v>
      </x:c>
      <x:c t="n" s="0">
        <x:v>4.133977</x:v>
      </x:c>
      <x:c t="n" s="0">
        <x:v>1.333416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43945.0957638889</x:v>
      </x:c>
      <x:c t="n" s="7">
        <x:v>43945.0957638889</x:v>
      </x:c>
      <x:c t="n" s="0">
        <x:v>57.25178</x:v>
      </x:c>
      <x:c t="n" s="0">
        <x:v>65.34013</x:v>
      </x:c>
      <x:c t="n" s="0">
        <x:v>63.97502</x:v>
      </x:c>
      <x:c t="n" s="0">
        <x:v>72.66438</x:v>
      </x:c>
      <x:c t="n" s="0">
        <x:v>-30.06697</x:v>
      </x:c>
      <x:c t="n" s="0">
        <x:v>-29.16826</x:v>
      </x:c>
      <x:c t="n" s="0">
        <x:v>-17.27547</x:v>
      </x:c>
      <x:c t="n" s="0">
        <x:v>-15.87488</x:v>
      </x:c>
      <x:c t="n" s="0">
        <x:v>-5.948082</x:v>
      </x:c>
      <x:c t="n" s="0">
        <x:v>3.382725</x:v>
      </x:c>
      <x:c t="n" s="0">
        <x:v>4.220815</x:v>
      </x:c>
      <x:c t="n" s="0">
        <x:v>14.33844</x:v>
      </x:c>
      <x:c t="n" s="0">
        <x:v>12.53052</x:v>
      </x:c>
      <x:c t="n" s="0">
        <x:v>20.04883</x:v>
      </x:c>
      <x:c t="n" s="0">
        <x:v>24.92894</x:v>
      </x:c>
      <x:c t="n" s="0">
        <x:v>27.77668</x:v>
      </x:c>
      <x:c t="n" s="0">
        <x:v>28.60674</x:v>
      </x:c>
      <x:c t="n" s="0">
        <x:v>29.62471</x:v>
      </x:c>
      <x:c t="n" s="0">
        <x:v>35.80859</x:v>
      </x:c>
      <x:c t="n" s="0">
        <x:v>35.85445</x:v>
      </x:c>
      <x:c t="n" s="0">
        <x:v>39.81508</x:v>
      </x:c>
      <x:c t="n" s="0">
        <x:v>39.04731</x:v>
      </x:c>
      <x:c t="n" s="0">
        <x:v>42.51537</x:v>
      </x:c>
      <x:c t="n" s="0">
        <x:v>45.97374</x:v>
      </x:c>
      <x:c t="n" s="0">
        <x:v>46.53006</x:v>
      </x:c>
      <x:c t="n" s="0">
        <x:v>50.71516</x:v>
      </x:c>
      <x:c t="n" s="0">
        <x:v>51.57362</x:v>
      </x:c>
      <x:c t="n" s="0">
        <x:v>49.25066</x:v>
      </x:c>
      <x:c t="n" s="0">
        <x:v>46.58592</x:v>
      </x:c>
      <x:c t="n" s="0">
        <x:v>41.97332</x:v>
      </x:c>
      <x:c t="n" s="0">
        <x:v>38.46244</x:v>
      </x:c>
      <x:c t="n" s="0">
        <x:v>37.41129</x:v>
      </x:c>
      <x:c t="n" s="0">
        <x:v>38.07236</x:v>
      </x:c>
      <x:c t="n" s="0">
        <x:v>28.86945</x:v>
      </x:c>
      <x:c t="n" s="0">
        <x:v>25.04139</x:v>
      </x:c>
      <x:c t="n" s="0">
        <x:v>16.53965</x:v>
      </x:c>
      <x:c t="n" s="0">
        <x:v>14.3149</x:v>
      </x:c>
      <x:c t="n" s="0">
        <x:v>8.763285</x:v>
      </x:c>
      <x:c t="n" s="0">
        <x:v>4.342657</x:v>
      </x:c>
      <x:c t="n" s="0">
        <x:v>1.736212</x:v>
      </x:c>
      <x:c t="n" s="0">
        <x:v>-30.06697</x:v>
      </x:c>
      <x:c t="n" s="0">
        <x:v>-29.16826</x:v>
      </x:c>
      <x:c t="n" s="0">
        <x:v>-18.9647</x:v>
      </x:c>
      <x:c t="n" s="0">
        <x:v>-19.95296</x:v>
      </x:c>
      <x:c t="n" s="0">
        <x:v>-13.32913</x:v>
      </x:c>
      <x:c t="n" s="0">
        <x:v>6.107635</x:v>
      </x:c>
      <x:c t="n" s="0">
        <x:v>2.74473</x:v>
      </x:c>
      <x:c t="n" s="0">
        <x:v>15.65425</x:v>
      </x:c>
      <x:c t="n" s="0">
        <x:v>13.593</x:v>
      </x:c>
      <x:c t="n" s="0">
        <x:v>20.30578</x:v>
      </x:c>
      <x:c t="n" s="0">
        <x:v>27.48791</x:v>
      </x:c>
      <x:c t="n" s="0">
        <x:v>26.85493</x:v>
      </x:c>
      <x:c t="n" s="0">
        <x:v>31.1071</x:v>
      </x:c>
      <x:c t="n" s="0">
        <x:v>29.67646</x:v>
      </x:c>
      <x:c t="n" s="0">
        <x:v>35.26069</x:v>
      </x:c>
      <x:c t="n" s="0">
        <x:v>36.16496</x:v>
      </x:c>
      <x:c t="n" s="0">
        <x:v>33.01929</x:v>
      </x:c>
      <x:c t="n" s="0">
        <x:v>40.22623</x:v>
      </x:c>
      <x:c t="n" s="0">
        <x:v>44.66687</x:v>
      </x:c>
      <x:c t="n" s="0">
        <x:v>42.91643</x:v>
      </x:c>
      <x:c t="n" s="0">
        <x:v>45.50581</x:v>
      </x:c>
      <x:c t="n" s="0">
        <x:v>53.06693</x:v>
      </x:c>
      <x:c t="n" s="0">
        <x:v>49.30035</x:v>
      </x:c>
      <x:c t="n" s="0">
        <x:v>44.25621</x:v>
      </x:c>
      <x:c t="n" s="0">
        <x:v>47.94127</x:v>
      </x:c>
      <x:c t="n" s="0">
        <x:v>41.14489</x:v>
      </x:c>
      <x:c t="n" s="0">
        <x:v>39.7058</x:v>
      </x:c>
      <x:c t="n" s="0">
        <x:v>37.82933</x:v>
      </x:c>
      <x:c t="n" s="0">
        <x:v>37.30246</x:v>
      </x:c>
      <x:c t="n" s="0">
        <x:v>30.11771</x:v>
      </x:c>
      <x:c t="n" s="0">
        <x:v>25.05591</x:v>
      </x:c>
      <x:c t="n" s="0">
        <x:v>16.55161</x:v>
      </x:c>
      <x:c t="n" s="0">
        <x:v>15.41436</x:v>
      </x:c>
      <x:c t="n" s="0">
        <x:v>8.962299</x:v>
      </x:c>
      <x:c t="n" s="0">
        <x:v>4.091167</x:v>
      </x:c>
      <x:c t="n" s="0">
        <x:v>2.11407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43945.0957638889</x:v>
      </x:c>
      <x:c t="n" s="7">
        <x:v>43945.0957638889</x:v>
      </x:c>
      <x:c t="n" s="0">
        <x:v>57.53753</x:v>
      </x:c>
      <x:c t="n" s="0">
        <x:v>64.61462</x:v>
      </x:c>
      <x:c t="n" s="0">
        <x:v>62.94962</x:v>
      </x:c>
      <x:c t="n" s="0">
        <x:v>71.17696</x:v>
      </x:c>
      <x:c t="n" s="0">
        <x:v>-30.06697</x:v>
      </x:c>
      <x:c t="n" s="0">
        <x:v>-29.16826</x:v>
      </x:c>
      <x:c t="n" s="0">
        <x:v>-17.62855</x:v>
      </x:c>
      <x:c t="n" s="0">
        <x:v>-16.36774</x:v>
      </x:c>
      <x:c t="n" s="0">
        <x:v>-6.499795</x:v>
      </x:c>
      <x:c t="n" s="0">
        <x:v>3.903534</x:v>
      </x:c>
      <x:c t="n" s="0">
        <x:v>4.034187</x:v>
      </x:c>
      <x:c t="n" s="0">
        <x:v>14.55719</x:v>
      </x:c>
      <x:c t="n" s="0">
        <x:v>13.12137</x:v>
      </x:c>
      <x:c t="n" s="0">
        <x:v>20.41753</x:v>
      </x:c>
      <x:c t="n" s="0">
        <x:v>25.41009</x:v>
      </x:c>
      <x:c t="n" s="0">
        <x:v>27.83926</x:v>
      </x:c>
      <x:c t="n" s="0">
        <x:v>29.07415</x:v>
      </x:c>
      <x:c t="n" s="0">
        <x:v>29.55136</x:v>
      </x:c>
      <x:c t="n" s="0">
        <x:v>35.80989</x:v>
      </x:c>
      <x:c t="n" s="0">
        <x:v>35.69329</x:v>
      </x:c>
      <x:c t="n" s="0">
        <x:v>39.22874</x:v>
      </x:c>
      <x:c t="n" s="0">
        <x:v>38.81094</x:v>
      </x:c>
      <x:c t="n" s="0">
        <x:v>42.51976</x:v>
      </x:c>
      <x:c t="n" s="0">
        <x:v>45.57671</x:v>
      </x:c>
      <x:c t="n" s="0">
        <x:v>46.53989</x:v>
      </x:c>
      <x:c t="n" s="0">
        <x:v>50.45542</x:v>
      </x:c>
      <x:c t="n" s="0">
        <x:v>51.29354</x:v>
      </x:c>
      <x:c t="n" s="0">
        <x:v>49.19736</x:v>
      </x:c>
      <x:c t="n" s="0">
        <x:v>47.16771</x:v>
      </x:c>
      <x:c t="n" s="0">
        <x:v>41.84526</x:v>
      </x:c>
      <x:c t="n" s="0">
        <x:v>38.86349</x:v>
      </x:c>
      <x:c t="n" s="0">
        <x:v>37.38972</x:v>
      </x:c>
      <x:c t="n" s="0">
        <x:v>37.97574</x:v>
      </x:c>
      <x:c t="n" s="0">
        <x:v>28.58503</x:v>
      </x:c>
      <x:c t="n" s="0">
        <x:v>25.30569</x:v>
      </x:c>
      <x:c t="n" s="0">
        <x:v>16.68012</x:v>
      </x:c>
      <x:c t="n" s="0">
        <x:v>14.51321</x:v>
      </x:c>
      <x:c t="n" s="0">
        <x:v>8.718374</x:v>
      </x:c>
      <x:c t="n" s="0">
        <x:v>4.318534</x:v>
      </x:c>
      <x:c t="n" s="0">
        <x:v>1.705837</x:v>
      </x:c>
      <x:c t="n" s="0">
        <x:v>-30.06697</x:v>
      </x:c>
      <x:c t="n" s="0">
        <x:v>-29.16826</x:v>
      </x:c>
      <x:c t="n" s="0">
        <x:v>-21.58089</x:v>
      </x:c>
      <x:c t="n" s="0">
        <x:v>-22.66558</x:v>
      </x:c>
      <x:c t="n" s="0">
        <x:v>-13.32913</x:v>
      </x:c>
      <x:c t="n" s="0">
        <x:v>6.107635</x:v>
      </x:c>
      <x:c t="n" s="0">
        <x:v>2.74473</x:v>
      </x:c>
      <x:c t="n" s="0">
        <x:v>15.65425</x:v>
      </x:c>
      <x:c t="n" s="0">
        <x:v>15.53728</x:v>
      </x:c>
      <x:c t="n" s="0">
        <x:v>22.1089</x:v>
      </x:c>
      <x:c t="n" s="0">
        <x:v>27.48791</x:v>
      </x:c>
      <x:c t="n" s="0">
        <x:v>28.1883</x:v>
      </x:c>
      <x:c t="n" s="0">
        <x:v>31.1071</x:v>
      </x:c>
      <x:c t="n" s="0">
        <x:v>27.79932</x:v>
      </x:c>
      <x:c t="n" s="0">
        <x:v>36.04313</x:v>
      </x:c>
      <x:c t="n" s="0">
        <x:v>33.99767</x:v>
      </x:c>
      <x:c t="n" s="0">
        <x:v>31.59427</x:v>
      </x:c>
      <x:c t="n" s="0">
        <x:v>35.85137</x:v>
      </x:c>
      <x:c t="n" s="0">
        <x:v>42.36992</x:v>
      </x:c>
      <x:c t="n" s="0">
        <x:v>41.79331</x:v>
      </x:c>
      <x:c t="n" s="0">
        <x:v>46.48555</x:v>
      </x:c>
      <x:c t="n" s="0">
        <x:v>47.69833</x:v>
      </x:c>
      <x:c t="n" s="0">
        <x:v>49.14159</x:v>
      </x:c>
      <x:c t="n" s="0">
        <x:v>49.93275</x:v>
      </x:c>
      <x:c t="n" s="0">
        <x:v>48.68198</x:v>
      </x:c>
      <x:c t="n" s="0">
        <x:v>42.90539</x:v>
      </x:c>
      <x:c t="n" s="0">
        <x:v>39.44025</x:v>
      </x:c>
      <x:c t="n" s="0">
        <x:v>37.3129</x:v>
      </x:c>
      <x:c t="n" s="0">
        <x:v>37.48284</x:v>
      </x:c>
      <x:c t="n" s="0">
        <x:v>28.48737</x:v>
      </x:c>
      <x:c t="n" s="0">
        <x:v>27.06054</x:v>
      </x:c>
      <x:c t="n" s="0">
        <x:v>17.69221</x:v>
      </x:c>
      <x:c t="n" s="0">
        <x:v>15.25742</x:v>
      </x:c>
      <x:c t="n" s="0">
        <x:v>10.10876</x:v>
      </x:c>
      <x:c t="n" s="0">
        <x:v>4.364416</x:v>
      </x:c>
      <x:c t="n" s="0">
        <x:v>0.9128708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43945.0957638889</x:v>
      </x:c>
      <x:c t="n" s="7">
        <x:v>43945.0957638889</x:v>
      </x:c>
      <x:c t="n" s="0">
        <x:v>56.58491</x:v>
      </x:c>
      <x:c t="n" s="0">
        <x:v>66.50519</x:v>
      </x:c>
      <x:c t="n" s="0">
        <x:v>68.76099</x:v>
      </x:c>
      <x:c t="n" s="0">
        <x:v>76.41187</x:v>
      </x:c>
      <x:c t="n" s="0">
        <x:v>-30.06697</x:v>
      </x:c>
      <x:c t="n" s="0">
        <x:v>-29.16826</x:v>
      </x:c>
      <x:c t="n" s="0">
        <x:v>-18.10271</x:v>
      </x:c>
      <x:c t="n" s="0">
        <x:v>-16.93112</x:v>
      </x:c>
      <x:c t="n" s="0">
        <x:v>-7.033721</x:v>
      </x:c>
      <x:c t="n" s="0">
        <x:v>4.30367</x:v>
      </x:c>
      <x:c t="n" s="0">
        <x:v>3.868196</x:v>
      </x:c>
      <x:c t="n" s="0">
        <x:v>14.57463</x:v>
      </x:c>
      <x:c t="n" s="0">
        <x:v>13.56925</x:v>
      </x:c>
      <x:c t="n" s="0">
        <x:v>20.70938</x:v>
      </x:c>
      <x:c t="n" s="0">
        <x:v>25.78261</x:v>
      </x:c>
      <x:c t="n" s="0">
        <x:v>27.89199</x:v>
      </x:c>
      <x:c t="n" s="0">
        <x:v>29.05524</x:v>
      </x:c>
      <x:c t="n" s="0">
        <x:v>28.91481</x:v>
      </x:c>
      <x:c t="n" s="0">
        <x:v>35.92455</x:v>
      </x:c>
      <x:c t="n" s="0">
        <x:v>35.35962</x:v>
      </x:c>
      <x:c t="n" s="0">
        <x:v>38.74979</x:v>
      </x:c>
      <x:c t="n" s="0">
        <x:v>38.77281</x:v>
      </x:c>
      <x:c t="n" s="0">
        <x:v>42.7747</x:v>
      </x:c>
      <x:c t="n" s="0">
        <x:v>45.90658</x:v>
      </x:c>
      <x:c t="n" s="0">
        <x:v>46.22154</x:v>
      </x:c>
      <x:c t="n" s="0">
        <x:v>49.90551</x:v>
      </x:c>
      <x:c t="n" s="0">
        <x:v>51.89349</x:v>
      </x:c>
      <x:c t="n" s="0">
        <x:v>49.17535</x:v>
      </x:c>
      <x:c t="n" s="0">
        <x:v>46.92119</x:v>
      </x:c>
      <x:c t="n" s="0">
        <x:v>42.10516</x:v>
      </x:c>
      <x:c t="n" s="0">
        <x:v>38.7037</x:v>
      </x:c>
      <x:c t="n" s="0">
        <x:v>37.52921</x:v>
      </x:c>
      <x:c t="n" s="0">
        <x:v>37.63322</x:v>
      </x:c>
      <x:c t="n" s="0">
        <x:v>28.90582</x:v>
      </x:c>
      <x:c t="n" s="0">
        <x:v>25.3559</x:v>
      </x:c>
      <x:c t="n" s="0">
        <x:v>16.72688</x:v>
      </x:c>
      <x:c t="n" s="0">
        <x:v>14.9717</x:v>
      </x:c>
      <x:c t="n" s="0">
        <x:v>8.999506</x:v>
      </x:c>
      <x:c t="n" s="0">
        <x:v>4.518724</x:v>
      </x:c>
      <x:c t="n" s="0">
        <x:v>1.735286</x:v>
      </x:c>
      <x:c t="n" s="0">
        <x:v>-30.06697</x:v>
      </x:c>
      <x:c t="n" s="0">
        <x:v>-29.16826</x:v>
      </x:c>
      <x:c t="n" s="0">
        <x:v>-22.9805</x:v>
      </x:c>
      <x:c t="n" s="0">
        <x:v>-24.14793</x:v>
      </x:c>
      <x:c t="n" s="0">
        <x:v>-13.32913</x:v>
      </x:c>
      <x:c t="n" s="0">
        <x:v>6.107635</x:v>
      </x:c>
      <x:c t="n" s="0">
        <x:v>3.738528</x:v>
      </x:c>
      <x:c t="n" s="0">
        <x:v>14.32333</x:v>
      </x:c>
      <x:c t="n" s="0">
        <x:v>15.72553</x:v>
      </x:c>
      <x:c t="n" s="0">
        <x:v>22.1089</x:v>
      </x:c>
      <x:c t="n" s="0">
        <x:v>27.48791</x:v>
      </x:c>
      <x:c t="n" s="0">
        <x:v>28.1883</x:v>
      </x:c>
      <x:c t="n" s="0">
        <x:v>26.86857</x:v>
      </x:c>
      <x:c t="n" s="0">
        <x:v>17.74946</x:v>
      </x:c>
      <x:c t="n" s="0">
        <x:v>36.98133</x:v>
      </x:c>
      <x:c t="n" s="0">
        <x:v>33.13018</x:v>
      </x:c>
      <x:c t="n" s="0">
        <x:v>34.25364</x:v>
      </x:c>
      <x:c t="n" s="0">
        <x:v>38.72694</x:v>
      </x:c>
      <x:c t="n" s="0">
        <x:v>44.40012</x:v>
      </x:c>
      <x:c t="n" s="0">
        <x:v>47.93809</x:v>
      </x:c>
      <x:c t="n" s="0">
        <x:v>43.71006</x:v>
      </x:c>
      <x:c t="n" s="0">
        <x:v>43.98893</x:v>
      </x:c>
      <x:c t="n" s="0">
        <x:v>54.88789</x:v>
      </x:c>
      <x:c t="n" s="0">
        <x:v>46.93052</x:v>
      </x:c>
      <x:c t="n" s="0">
        <x:v>45.38061</x:v>
      </x:c>
      <x:c t="n" s="0">
        <x:v>42.27266</x:v>
      </x:c>
      <x:c t="n" s="0">
        <x:v>36.18197</x:v>
      </x:c>
      <x:c t="n" s="0">
        <x:v>37.54337</x:v>
      </x:c>
      <x:c t="n" s="0">
        <x:v>36.68249</x:v>
      </x:c>
      <x:c t="n" s="0">
        <x:v>29.2167</x:v>
      </x:c>
      <x:c t="n" s="0">
        <x:v>25.63326</x:v>
      </x:c>
      <x:c t="n" s="0">
        <x:v>18.31509</x:v>
      </x:c>
      <x:c t="n" s="0">
        <x:v>17.07254</x:v>
      </x:c>
      <x:c t="n" s="0">
        <x:v>9.415939</x:v>
      </x:c>
      <x:c t="n" s="0">
        <x:v>5.677524</x:v>
      </x:c>
      <x:c t="n" s="0">
        <x:v>2.446246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43945.0957638889</x:v>
      </x:c>
      <x:c t="n" s="7">
        <x:v>43945.0957638889</x:v>
      </x:c>
      <x:c t="n" s="0">
        <x:v>57.15984</x:v>
      </x:c>
      <x:c t="n" s="0">
        <x:v>64.99251</x:v>
      </x:c>
      <x:c t="n" s="0">
        <x:v>65.09552</x:v>
      </x:c>
      <x:c t="n" s="0">
        <x:v>72.25479</x:v>
      </x:c>
      <x:c t="n" s="0">
        <x:v>-30.06697</x:v>
      </x:c>
      <x:c t="n" s="0">
        <x:v>-29.16826</x:v>
      </x:c>
      <x:c t="n" s="0">
        <x:v>-18.55318</x:v>
      </x:c>
      <x:c t="n" s="0">
        <x:v>-17.47784</x:v>
      </x:c>
      <x:c t="n" s="0">
        <x:v>-7.444479</x:v>
      </x:c>
      <x:c t="n" s="0">
        <x:v>4.618439</x:v>
      </x:c>
      <x:c t="n" s="0">
        <x:v>4.21305</x:v>
      </x:c>
      <x:c t="n" s="0">
        <x:v>14.53884</x:v>
      </x:c>
      <x:c t="n" s="0">
        <x:v>14.07837</x:v>
      </x:c>
      <x:c t="n" s="0">
        <x:v>20.80915</x:v>
      </x:c>
      <x:c t="n" s="0">
        <x:v>25.65154</x:v>
      </x:c>
      <x:c t="n" s="0">
        <x:v>28.02083</x:v>
      </x:c>
      <x:c t="n" s="0">
        <x:v>28.37343</x:v>
      </x:c>
      <x:c t="n" s="0">
        <x:v>28.27726</x:v>
      </x:c>
      <x:c t="n" s="0">
        <x:v>36.2859</x:v>
      </x:c>
      <x:c t="n" s="0">
        <x:v>35.21046</x:v>
      </x:c>
      <x:c t="n" s="0">
        <x:v>38.17388</x:v>
      </x:c>
      <x:c t="n" s="0">
        <x:v>38.39558</x:v>
      </x:c>
      <x:c t="n" s="0">
        <x:v>43.27723</x:v>
      </x:c>
      <x:c t="n" s="0">
        <x:v>45.43779</x:v>
      </x:c>
      <x:c t="n" s="0">
        <x:v>45.79762</x:v>
      </x:c>
      <x:c t="n" s="0">
        <x:v>50.12233</x:v>
      </x:c>
      <x:c t="n" s="0">
        <x:v>52.00195</x:v>
      </x:c>
      <x:c t="n" s="0">
        <x:v>48.82021</x:v>
      </x:c>
      <x:c t="n" s="0">
        <x:v>46.69559</x:v>
      </x:c>
      <x:c t="n" s="0">
        <x:v>41.97985</x:v>
      </x:c>
      <x:c t="n" s="0">
        <x:v>38.35225</x:v>
      </x:c>
      <x:c t="n" s="0">
        <x:v>37.55398</x:v>
      </x:c>
      <x:c t="n" s="0">
        <x:v>38.13941</x:v>
      </x:c>
      <x:c t="n" s="0">
        <x:v>31.20781</x:v>
      </x:c>
      <x:c t="n" s="0">
        <x:v>26.17886</x:v>
      </x:c>
      <x:c t="n" s="0">
        <x:v>17.11897</x:v>
      </x:c>
      <x:c t="n" s="0">
        <x:v>14.98177</x:v>
      </x:c>
      <x:c t="n" s="0">
        <x:v>8.922238</x:v>
      </x:c>
      <x:c t="n" s="0">
        <x:v>4.573575</x:v>
      </x:c>
      <x:c t="n" s="0">
        <x:v>1.776645</x:v>
      </x:c>
      <x:c t="n" s="0">
        <x:v>-30.06697</x:v>
      </x:c>
      <x:c t="n" s="0">
        <x:v>-29.16826</x:v>
      </x:c>
      <x:c t="n" s="0">
        <x:v>-22.9805</x:v>
      </x:c>
      <x:c t="n" s="0">
        <x:v>-24.14793</x:v>
      </x:c>
      <x:c t="n" s="0">
        <x:v>-9.938629</x:v>
      </x:c>
      <x:c t="n" s="0">
        <x:v>6.107635</x:v>
      </x:c>
      <x:c t="n" s="0">
        <x:v>5.816514</x:v>
      </x:c>
      <x:c t="n" s="0">
        <x:v>14.32333</x:v>
      </x:c>
      <x:c t="n" s="0">
        <x:v>16.24579</x:v>
      </x:c>
      <x:c t="n" s="0">
        <x:v>20.54635</x:v>
      </x:c>
      <x:c t="n" s="0">
        <x:v>23.18509</x:v>
      </x:c>
      <x:c t="n" s="0">
        <x:v>29.11937</x:v>
      </x:c>
      <x:c t="n" s="0">
        <x:v>5.775559</x:v>
      </x:c>
      <x:c t="n" s="0">
        <x:v>16.52984</x:v>
      </x:c>
      <x:c t="n" s="0">
        <x:v>37.95047</x:v>
      </x:c>
      <x:c t="n" s="0">
        <x:v>34.43454</x:v>
      </x:c>
      <x:c t="n" s="0">
        <x:v>27.06629</x:v>
      </x:c>
      <x:c t="n" s="0">
        <x:v>35.46072</x:v>
      </x:c>
      <x:c t="n" s="0">
        <x:v>45.21775</x:v>
      </x:c>
      <x:c t="n" s="0">
        <x:v>37.8239</x:v>
      </x:c>
      <x:c t="n" s="0">
        <x:v>40.88329</x:v>
      </x:c>
      <x:c t="n" s="0">
        <x:v>52.32882</x:v>
      </x:c>
      <x:c t="n" s="0">
        <x:v>51.56607</x:v>
      </x:c>
      <x:c t="n" s="0">
        <x:v>48.21761</x:v>
      </x:c>
      <x:c t="n" s="0">
        <x:v>46.44483</x:v>
      </x:c>
      <x:c t="n" s="0">
        <x:v>39.82946</x:v>
      </x:c>
      <x:c t="n" s="0">
        <x:v>36.08589</x:v>
      </x:c>
      <x:c t="n" s="0">
        <x:v>38.08863</x:v>
      </x:c>
      <x:c t="n" s="0">
        <x:v>40.73</x:v>
      </x:c>
      <x:c t="n" s="0">
        <x:v>37.08426</x:v>
      </x:c>
      <x:c t="n" s="0">
        <x:v>30.55538</x:v>
      </x:c>
      <x:c t="n" s="0">
        <x:v>18.17675</x:v>
      </x:c>
      <x:c t="n" s="0">
        <x:v>15.53765</x:v>
      </x:c>
      <x:c t="n" s="0">
        <x:v>9.128683</x:v>
      </x:c>
      <x:c t="n" s="0">
        <x:v>5.089763</x:v>
      </x:c>
      <x:c t="n" s="0">
        <x:v>1.701704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43945.0957638889</x:v>
      </x:c>
      <x:c t="n" s="7">
        <x:v>43945.0957638889</x:v>
      </x:c>
      <x:c t="n" s="0">
        <x:v>57.30722</x:v>
      </x:c>
      <x:c t="n" s="0">
        <x:v>64.61462</x:v>
      </x:c>
      <x:c t="n" s="0">
        <x:v>63.70662</x:v>
      </x:c>
      <x:c t="n" s="0">
        <x:v>73.63348</x:v>
      </x:c>
      <x:c t="n" s="0">
        <x:v>-30.06697</x:v>
      </x:c>
      <x:c t="n" s="0">
        <x:v>-29.16826</x:v>
      </x:c>
      <x:c t="n" s="0">
        <x:v>-18.97876</x:v>
      </x:c>
      <x:c t="n" s="0">
        <x:v>-18.00628</x:v>
      </x:c>
      <x:c t="n" s="0">
        <x:v>-7.528828</x:v>
      </x:c>
      <x:c t="n" s="0">
        <x:v>4.870301</x:v>
      </x:c>
      <x:c t="n" s="0">
        <x:v>4.487329</x:v>
      </x:c>
      <x:c t="n" s="0">
        <x:v>14.47091</x:v>
      </x:c>
      <x:c t="n" s="0">
        <x:v>14.47042</x:v>
      </x:c>
      <x:c t="n" s="0">
        <x:v>20.50297</x:v>
      </x:c>
      <x:c t="n" s="0">
        <x:v>25.27399</x:v>
      </x:c>
      <x:c t="n" s="0">
        <x:v>28.34818</x:v>
      </x:c>
      <x:c t="n" s="0">
        <x:v>27.76165</x:v>
      </x:c>
      <x:c t="n" s="0">
        <x:v>27.63176</x:v>
      </x:c>
      <x:c t="n" s="0">
        <x:v>36.0868</x:v>
      </x:c>
      <x:c t="n" s="0">
        <x:v>35.18427</x:v>
      </x:c>
      <x:c t="n" s="0">
        <x:v>38.54877</x:v>
      </x:c>
      <x:c t="n" s="0">
        <x:v>39.14588</x:v>
      </x:c>
      <x:c t="n" s="0">
        <x:v>43.27896</x:v>
      </x:c>
      <x:c t="n" s="0">
        <x:v>45.01839</x:v>
      </x:c>
      <x:c t="n" s="0">
        <x:v>46.09102</x:v>
      </x:c>
      <x:c t="n" s="0">
        <x:v>50.35915</x:v>
      </x:c>
      <x:c t="n" s="0">
        <x:v>51.96994</x:v>
      </x:c>
      <x:c t="n" s="0">
        <x:v>48.69781</x:v>
      </x:c>
      <x:c t="n" s="0">
        <x:v>47.15147</x:v>
      </x:c>
      <x:c t="n" s="0">
        <x:v>42.86354</x:v>
      </x:c>
      <x:c t="n" s="0">
        <x:v>38.28525</x:v>
      </x:c>
      <x:c t="n" s="0">
        <x:v>37.64613</x:v>
      </x:c>
      <x:c t="n" s="0">
        <x:v>39.65137</x:v>
      </x:c>
      <x:c t="n" s="0">
        <x:v>31.54098</x:v>
      </x:c>
      <x:c t="n" s="0">
        <x:v>27.00555</x:v>
      </x:c>
      <x:c t="n" s="0">
        <x:v>17.2304</x:v>
      </x:c>
      <x:c t="n" s="0">
        <x:v>14.95822</x:v>
      </x:c>
      <x:c t="n" s="0">
        <x:v>8.957485</x:v>
      </x:c>
      <x:c t="n" s="0">
        <x:v>4.54923</x:v>
      </x:c>
      <x:c t="n" s="0">
        <x:v>1.685785</x:v>
      </x:c>
      <x:c t="n" s="0">
        <x:v>-30.06697</x:v>
      </x:c>
      <x:c t="n" s="0">
        <x:v>-29.16826</x:v>
      </x:c>
      <x:c t="n" s="0">
        <x:v>-22.9805</x:v>
      </x:c>
      <x:c t="n" s="0">
        <x:v>-24.14793</x:v>
      </x:c>
      <x:c t="n" s="0">
        <x:v>-8.058036</x:v>
      </x:c>
      <x:c t="n" s="0">
        <x:v>6.107635</x:v>
      </x:c>
      <x:c t="n" s="0">
        <x:v>5.816514</x:v>
      </x:c>
      <x:c t="n" s="0">
        <x:v>13.88207</x:v>
      </x:c>
      <x:c t="n" s="0">
        <x:v>16.24579</x:v>
      </x:c>
      <x:c t="n" s="0">
        <x:v>18.08195</x:v>
      </x:c>
      <x:c t="n" s="0">
        <x:v>21.98237</x:v>
      </x:c>
      <x:c t="n" s="0">
        <x:v>29.88564</x:v>
      </x:c>
      <x:c t="n" s="0">
        <x:v>21.01186</x:v>
      </x:c>
      <x:c t="n" s="0">
        <x:v>15.59029</x:v>
      </x:c>
      <x:c t="n" s="0">
        <x:v>32.45929</x:v>
      </x:c>
      <x:c t="n" s="0">
        <x:v>36.3937</x:v>
      </x:c>
      <x:c t="n" s="0">
        <x:v>40.93918</x:v>
      </x:c>
      <x:c t="n" s="0">
        <x:v>42.69036</x:v>
      </x:c>
      <x:c t="n" s="0">
        <x:v>44.58207</x:v>
      </x:c>
      <x:c t="n" s="0">
        <x:v>42.21045</x:v>
      </x:c>
      <x:c t="n" s="0">
        <x:v>48.0436</x:v>
      </x:c>
      <x:c t="n" s="0">
        <x:v>50.518</x:v>
      </x:c>
      <x:c t="n" s="0">
        <x:v>52.52839</x:v>
      </x:c>
      <x:c t="n" s="0">
        <x:v>47.8421</x:v>
      </x:c>
      <x:c t="n" s="0">
        <x:v>48.92435</x:v>
      </x:c>
      <x:c t="n" s="0">
        <x:v>45.93472</x:v>
      </x:c>
      <x:c t="n" s="0">
        <x:v>36.99786</x:v>
      </x:c>
      <x:c t="n" s="0">
        <x:v>38.77864</x:v>
      </x:c>
      <x:c t="n" s="0">
        <x:v>44.11876</x:v>
      </x:c>
      <x:c t="n" s="0">
        <x:v>32.46646</x:v>
      </x:c>
      <x:c t="n" s="0">
        <x:v>29.20668</x:v>
      </x:c>
      <x:c t="n" s="0">
        <x:v>17.8517</x:v>
      </x:c>
      <x:c t="n" s="0">
        <x:v>14.48948</x:v>
      </x:c>
      <x:c t="n" s="0">
        <x:v>8.768899</x:v>
      </x:c>
      <x:c t="n" s="0">
        <x:v>3.840483</x:v>
      </x:c>
      <x:c t="n" s="0">
        <x:v>1.062741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43945.0957638889</x:v>
      </x:c>
      <x:c t="n" s="7">
        <x:v>43945.0957638889</x:v>
      </x:c>
      <x:c t="n" s="0">
        <x:v>54.94384</x:v>
      </x:c>
      <x:c t="n" s="0">
        <x:v>63.23159</x:v>
      </x:c>
      <x:c t="n" s="0">
        <x:v>64.03579</x:v>
      </x:c>
      <x:c t="n" s="0">
        <x:v>74.27806</x:v>
      </x:c>
      <x:c t="n" s="0">
        <x:v>-30.06697</x:v>
      </x:c>
      <x:c t="n" s="0">
        <x:v>-29.16826</x:v>
      </x:c>
      <x:c t="n" s="0">
        <x:v>-19.37842</x:v>
      </x:c>
      <x:c t="n" s="0">
        <x:v>-18.51492</x:v>
      </x:c>
      <x:c t="n" s="0">
        <x:v>-7.602184</x:v>
      </x:c>
      <x:c t="n" s="0">
        <x:v>4.820529</x:v>
      </x:c>
      <x:c t="n" s="0">
        <x:v>4.708591</x:v>
      </x:c>
      <x:c t="n" s="0">
        <x:v>14.35343</x:v>
      </x:c>
      <x:c t="n" s="0">
        <x:v>14.77933</x:v>
      </x:c>
      <x:c t="n" s="0">
        <x:v>20.22324</x:v>
      </x:c>
      <x:c t="n" s="0">
        <x:v>24.92334</x:v>
      </x:c>
      <x:c t="n" s="0">
        <x:v>28.60946</x:v>
      </x:c>
      <x:c t="n" s="0">
        <x:v>27.37494</x:v>
      </x:c>
      <x:c t="n" s="0">
        <x:v>26.99916</x:v>
      </x:c>
      <x:c t="n" s="0">
        <x:v>35.70312</x:v>
      </x:c>
      <x:c t="n" s="0">
        <x:v>36.52811</x:v>
      </x:c>
      <x:c t="n" s="0">
        <x:v>38.23776</x:v>
      </x:c>
      <x:c t="n" s="0">
        <x:v>40.29621</x:v>
      </x:c>
      <x:c t="n" s="0">
        <x:v>44.11143</x:v>
      </x:c>
      <x:c t="n" s="0">
        <x:v>44.8938</x:v>
      </x:c>
      <x:c t="n" s="0">
        <x:v>45.84222</x:v>
      </x:c>
      <x:c t="n" s="0">
        <x:v>49.94484</x:v>
      </x:c>
      <x:c t="n" s="0">
        <x:v>52.10196</x:v>
      </x:c>
      <x:c t="n" s="0">
        <x:v>48.92341</x:v>
      </x:c>
      <x:c t="n" s="0">
        <x:v>46.9355</x:v>
      </x:c>
      <x:c t="n" s="0">
        <x:v>42.6487</x:v>
      </x:c>
      <x:c t="n" s="0">
        <x:v>38.22432</x:v>
      </x:c>
      <x:c t="n" s="0">
        <x:v>37.5643</x:v>
      </x:c>
      <x:c t="n" s="0">
        <x:v>39.80727</x:v>
      </x:c>
      <x:c t="n" s="0">
        <x:v>31.61033</x:v>
      </x:c>
      <x:c t="n" s="0">
        <x:v>27.279</x:v>
      </x:c>
      <x:c t="n" s="0">
        <x:v>17.51316</x:v>
      </x:c>
      <x:c t="n" s="0">
        <x:v>15.02536</x:v>
      </x:c>
      <x:c t="n" s="0">
        <x:v>8.977551</x:v>
      </x:c>
      <x:c t="n" s="0">
        <x:v>4.715276</x:v>
      </x:c>
      <x:c t="n" s="0">
        <x:v>1.789767</x:v>
      </x:c>
      <x:c t="n" s="0">
        <x:v>-30.06697</x:v>
      </x:c>
      <x:c t="n" s="0">
        <x:v>-29.16826</x:v>
      </x:c>
      <x:c t="n" s="0">
        <x:v>-22.9805</x:v>
      </x:c>
      <x:c t="n" s="0">
        <x:v>-24.14793</x:v>
      </x:c>
      <x:c t="n" s="0">
        <x:v>-8.058036</x:v>
      </x:c>
      <x:c t="n" s="0">
        <x:v>3.764159</x:v>
      </x:c>
      <x:c t="n" s="0">
        <x:v>5.816514</x:v>
      </x:c>
      <x:c t="n" s="0">
        <x:v>13.59406</x:v>
      </x:c>
      <x:c t="n" s="0">
        <x:v>16.18151</x:v>
      </x:c>
      <x:c t="n" s="0">
        <x:v>18.08195</x:v>
      </x:c>
      <x:c t="n" s="0">
        <x:v>21.98237</x:v>
      </x:c>
      <x:c t="n" s="0">
        <x:v>29.88564</x:v>
      </x:c>
      <x:c t="n" s="0">
        <x:v>23.95664</x:v>
      </x:c>
      <x:c t="n" s="0">
        <x:v>16.3614</x:v>
      </x:c>
      <x:c t="n" s="0">
        <x:v>33.48156</x:v>
      </x:c>
      <x:c t="n" s="0">
        <x:v>41.00114</x:v>
      </x:c>
      <x:c t="n" s="0">
        <x:v>38.4992</x:v>
      </x:c>
      <x:c t="n" s="0">
        <x:v>44.38558</x:v>
      </x:c>
      <x:c t="n" s="0">
        <x:v>46.03584</x:v>
      </x:c>
      <x:c t="n" s="0">
        <x:v>45.83609</x:v>
      </x:c>
      <x:c t="n" s="0">
        <x:v>43.46035</x:v>
      </x:c>
      <x:c t="n" s="0">
        <x:v>46.88762</x:v>
      </x:c>
      <x:c t="n" s="0">
        <x:v>52.44922</x:v>
      </x:c>
      <x:c t="n" s="0">
        <x:v>48.9256</x:v>
      </x:c>
      <x:c t="n" s="0">
        <x:v>44.33892</x:v>
      </x:c>
      <x:c t="n" s="0">
        <x:v>40.98457</x:v>
      </x:c>
      <x:c t="n" s="0">
        <x:v>39.42792</x:v>
      </x:c>
      <x:c t="n" s="0">
        <x:v>35.34008</x:v>
      </x:c>
      <x:c t="n" s="0">
        <x:v>40.43391</x:v>
      </x:c>
      <x:c t="n" s="0">
        <x:v>30.34008</x:v>
      </x:c>
      <x:c t="n" s="0">
        <x:v>28.14762</x:v>
      </x:c>
      <x:c t="n" s="0">
        <x:v>19.51958</x:v>
      </x:c>
      <x:c t="n" s="0">
        <x:v>16.5374</x:v>
      </x:c>
      <x:c t="n" s="0">
        <x:v>9.04893</x:v>
      </x:c>
      <x:c t="n" s="0">
        <x:v>5.786314</x:v>
      </x:c>
      <x:c t="n" s="0">
        <x:v>2.856722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43945.0957638889</x:v>
      </x:c>
      <x:c t="n" s="7">
        <x:v>43945.0957638889</x:v>
      </x:c>
      <x:c t="n" s="0">
        <x:v>56.14191</x:v>
      </x:c>
      <x:c t="n" s="0">
        <x:v>64.99251</x:v>
      </x:c>
      <x:c t="n" s="0">
        <x:v>65.95936</x:v>
      </x:c>
      <x:c t="n" s="0">
        <x:v>72.30225</x:v>
      </x:c>
      <x:c t="n" s="0">
        <x:v>-30.06697</x:v>
      </x:c>
      <x:c t="n" s="0">
        <x:v>-29.16826</x:v>
      </x:c>
      <x:c t="n" s="0">
        <x:v>-19.75147</x:v>
      </x:c>
      <x:c t="n" s="0">
        <x:v>-19.00203</x:v>
      </x:c>
      <x:c t="n" s="0">
        <x:v>-7.665829</x:v>
      </x:c>
      <x:c t="n" s="0">
        <x:v>4.628672</x:v>
      </x:c>
      <x:c t="n" s="0">
        <x:v>4.889022</x:v>
      </x:c>
      <x:c t="n" s="0">
        <x:v>14.25052</x:v>
      </x:c>
      <x:c t="n" s="0">
        <x:v>14.93874</x:v>
      </x:c>
      <x:c t="n" s="0">
        <x:v>19.94579</x:v>
      </x:c>
      <x:c t="n" s="0">
        <x:v>24.59064</x:v>
      </x:c>
      <x:c t="n" s="0">
        <x:v>28.61415</x:v>
      </x:c>
      <x:c t="n" s="0">
        <x:v>27.01502</x:v>
      </x:c>
      <x:c t="n" s="0">
        <x:v>26.37896</x:v>
      </x:c>
      <x:c t="n" s="0">
        <x:v>35.63753</x:v>
      </x:c>
      <x:c t="n" s="0">
        <x:v>36.68023</x:v>
      </x:c>
      <x:c t="n" s="0">
        <x:v>39.2252</x:v>
      </x:c>
      <x:c t="n" s="0">
        <x:v>40.56206</x:v>
      </x:c>
      <x:c t="n" s="0">
        <x:v>43.71369</x:v>
      </x:c>
      <x:c t="n" s="0">
        <x:v>45.44228</x:v>
      </x:c>
      <x:c t="n" s="0">
        <x:v>45.46433</x:v>
      </x:c>
      <x:c t="n" s="0">
        <x:v>49.77679</x:v>
      </x:c>
      <x:c t="n" s="0">
        <x:v>51.88491</x:v>
      </x:c>
      <x:c t="n" s="0">
        <x:v>48.5989</x:v>
      </x:c>
      <x:c t="n" s="0">
        <x:v>46.84211</x:v>
      </x:c>
      <x:c t="n" s="0">
        <x:v>42.38756</x:v>
      </x:c>
      <x:c t="n" s="0">
        <x:v>38.41946</x:v>
      </x:c>
      <x:c t="n" s="0">
        <x:v>37.34348</x:v>
      </x:c>
      <x:c t="n" s="0">
        <x:v>39.76712</x:v>
      </x:c>
      <x:c t="n" s="0">
        <x:v>31.46057</x:v>
      </x:c>
      <x:c t="n" s="0">
        <x:v>27.18388</x:v>
      </x:c>
      <x:c t="n" s="0">
        <x:v>17.85216</x:v>
      </x:c>
      <x:c t="n" s="0">
        <x:v>15.13466</x:v>
      </x:c>
      <x:c t="n" s="0">
        <x:v>8.930411</x:v>
      </x:c>
      <x:c t="n" s="0">
        <x:v>4.609534</x:v>
      </x:c>
      <x:c t="n" s="0">
        <x:v>1.837698</x:v>
      </x:c>
      <x:c t="n" s="0">
        <x:v>-30.06697</x:v>
      </x:c>
      <x:c t="n" s="0">
        <x:v>-29.16826</x:v>
      </x:c>
      <x:c t="n" s="0">
        <x:v>-22.9805</x:v>
      </x:c>
      <x:c t="n" s="0">
        <x:v>-24.14793</x:v>
      </x:c>
      <x:c t="n" s="0">
        <x:v>-8.058036</x:v>
      </x:c>
      <x:c t="n" s="0">
        <x:v>3.296004</x:v>
      </x:c>
      <x:c t="n" s="0">
        <x:v>5.816514</x:v>
      </x:c>
      <x:c t="n" s="0">
        <x:v>13.59406</x:v>
      </x:c>
      <x:c t="n" s="0">
        <x:v>15.70277</x:v>
      </x:c>
      <x:c t="n" s="0">
        <x:v>17.32829</x:v>
      </x:c>
      <x:c t="n" s="0">
        <x:v>21.6527</x:v>
      </x:c>
      <x:c t="n" s="0">
        <x:v>27.95105</x:v>
      </x:c>
      <x:c t="n" s="0">
        <x:v>24.16952</x:v>
      </x:c>
      <x:c t="n" s="0">
        <x:v>22.36031</x:v>
      </x:c>
      <x:c t="n" s="0">
        <x:v>35.2326</x:v>
      </x:c>
      <x:c t="n" s="0">
        <x:v>35.36423</x:v>
      </x:c>
      <x:c t="n" s="0">
        <x:v>41.30713</x:v>
      </x:c>
      <x:c t="n" s="0">
        <x:v>39.22832</x:v>
      </x:c>
      <x:c t="n" s="0">
        <x:v>40.40926</x:v>
      </x:c>
      <x:c t="n" s="0">
        <x:v>46.73104</x:v>
      </x:c>
      <x:c t="n" s="0">
        <x:v>42.11661</x:v>
      </x:c>
      <x:c t="n" s="0">
        <x:v>48.61105</x:v>
      </x:c>
      <x:c t="n" s="0">
        <x:v>49.80352</x:v>
      </x:c>
      <x:c t="n" s="0">
        <x:v>47.26204</x:v>
      </x:c>
      <x:c t="n" s="0">
        <x:v>45.86285</x:v>
      </x:c>
      <x:c t="n" s="0">
        <x:v>41.28989</x:v>
      </x:c>
      <x:c t="n" s="0">
        <x:v>38.51009</x:v>
      </x:c>
      <x:c t="n" s="0">
        <x:v>35.32856</x:v>
      </x:c>
      <x:c t="n" s="0">
        <x:v>38.76934</x:v>
      </x:c>
      <x:c t="n" s="0">
        <x:v>30.32982</x:v>
      </x:c>
      <x:c t="n" s="0">
        <x:v>25.53476</x:v>
      </x:c>
      <x:c t="n" s="0">
        <x:v>19.06652</x:v>
      </x:c>
      <x:c t="n" s="0">
        <x:v>14.65464</x:v>
      </x:c>
      <x:c t="n" s="0">
        <x:v>8.07152</x:v>
      </x:c>
      <x:c t="n" s="0">
        <x:v>3.477983</x:v>
      </x:c>
      <x:c t="n" s="0">
        <x:v>1.890682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43945.0957638889</x:v>
      </x:c>
      <x:c t="n" s="7">
        <x:v>43945.0957638889</x:v>
      </x:c>
      <x:c t="n" s="0">
        <x:v>56.62569</x:v>
      </x:c>
      <x:c t="n" s="0">
        <x:v>65.9616</x:v>
      </x:c>
      <x:c t="n" s="0">
        <x:v>64.28606</x:v>
      </x:c>
      <x:c t="n" s="0">
        <x:v>74.30791</x:v>
      </x:c>
      <x:c t="n" s="0">
        <x:v>-30.06697</x:v>
      </x:c>
      <x:c t="n" s="0">
        <x:v>-29.16826</x:v>
      </x:c>
      <x:c t="n" s="0">
        <x:v>-20.13607</x:v>
      </x:c>
      <x:c t="n" s="0">
        <x:v>-19.38988</x:v>
      </x:c>
      <x:c t="n" s="0">
        <x:v>-7.720928</x:v>
      </x:c>
      <x:c t="n" s="0">
        <x:v>4.457833</x:v>
      </x:c>
      <x:c t="n" s="0">
        <x:v>4.944947</x:v>
      </x:c>
      <x:c t="n" s="0">
        <x:v>14.07037</x:v>
      </x:c>
      <x:c t="n" s="0">
        <x:v>15.059</x:v>
      </x:c>
      <x:c t="n" s="0">
        <x:v>19.52993</x:v>
      </x:c>
      <x:c t="n" s="0">
        <x:v>24.22135</x:v>
      </x:c>
      <x:c t="n" s="0">
        <x:v>28.41822</x:v>
      </x:c>
      <x:c t="n" s="0">
        <x:v>26.80066</x:v>
      </x:c>
      <x:c t="n" s="0">
        <x:v>27.07093</x:v>
      </x:c>
      <x:c t="n" s="0">
        <x:v>36.20601</x:v>
      </x:c>
      <x:c t="n" s="0">
        <x:v>36.57844</x:v>
      </x:c>
      <x:c t="n" s="0">
        <x:v>38.63302</x:v>
      </x:c>
      <x:c t="n" s="0">
        <x:v>39.96267</x:v>
      </x:c>
      <x:c t="n" s="0">
        <x:v>43.4784</x:v>
      </x:c>
      <x:c t="n" s="0">
        <x:v>44.94304</x:v>
      </x:c>
      <x:c t="n" s="0">
        <x:v>45.55378</x:v>
      </x:c>
      <x:c t="n" s="0">
        <x:v>49.69646</x:v>
      </x:c>
      <x:c t="n" s="0">
        <x:v>51.60897</x:v>
      </x:c>
      <x:c t="n" s="0">
        <x:v>48.41056</x:v>
      </x:c>
      <x:c t="n" s="0">
        <x:v>46.58545</x:v>
      </x:c>
      <x:c t="n" s="0">
        <x:v>42.40508</x:v>
      </x:c>
      <x:c t="n" s="0">
        <x:v>38.24352</x:v>
      </x:c>
      <x:c t="n" s="0">
        <x:v>37.30444</x:v>
      </x:c>
      <x:c t="n" s="0">
        <x:v>39.79076</x:v>
      </x:c>
      <x:c t="n" s="0">
        <x:v>30.96949</x:v>
      </x:c>
      <x:c t="n" s="0">
        <x:v>27.03001</x:v>
      </x:c>
      <x:c t="n" s="0">
        <x:v>17.83495</x:v>
      </x:c>
      <x:c t="n" s="0">
        <x:v>15.25771</x:v>
      </x:c>
      <x:c t="n" s="0">
        <x:v>8.871241</x:v>
      </x:c>
      <x:c t="n" s="0">
        <x:v>4.691155</x:v>
      </x:c>
      <x:c t="n" s="0">
        <x:v>1.805278</x:v>
      </x:c>
      <x:c t="n" s="0">
        <x:v>-30.06697</x:v>
      </x:c>
      <x:c t="n" s="0">
        <x:v>-29.16826</x:v>
      </x:c>
      <x:c t="n" s="0">
        <x:v>-24.06637</x:v>
      </x:c>
      <x:c t="n" s="0">
        <x:v>-21.91056</x:v>
      </x:c>
      <x:c t="n" s="0">
        <x:v>-8.058036</x:v>
      </x:c>
      <x:c t="n" s="0">
        <x:v>3.296004</x:v>
      </x:c>
      <x:c t="n" s="0">
        <x:v>4.695295</x:v>
      </x:c>
      <x:c t="n" s="0">
        <x:v>12.02608</x:v>
      </x:c>
      <x:c t="n" s="0">
        <x:v>15.70277</x:v>
      </x:c>
      <x:c t="n" s="0">
        <x:v>15.67987</x:v>
      </x:c>
      <x:c t="n" s="0">
        <x:v>21.04068</x:v>
      </x:c>
      <x:c t="n" s="0">
        <x:v>27.0516</x:v>
      </x:c>
      <x:c t="n" s="0">
        <x:v>25.42383</x:v>
      </x:c>
      <x:c t="n" s="0">
        <x:v>30.28448</x:v>
      </x:c>
      <x:c t="n" s="0">
        <x:v>39.21764</x:v>
      </x:c>
      <x:c t="n" s="0">
        <x:v>36.11658</x:v>
      </x:c>
      <x:c t="n" s="0">
        <x:v>30.31678</x:v>
      </x:c>
      <x:c t="n" s="0">
        <x:v>32.54683</x:v>
      </x:c>
      <x:c t="n" s="0">
        <x:v>40.98437</x:v>
      </x:c>
      <x:c t="n" s="0">
        <x:v>40.31747</x:v>
      </x:c>
      <x:c t="n" s="0">
        <x:v>45.86694</x:v>
      </x:c>
      <x:c t="n" s="0">
        <x:v>47.89547</x:v>
      </x:c>
      <x:c t="n" s="0">
        <x:v>50.24335</x:v>
      </x:c>
      <x:c t="n" s="0">
        <x:v>45.59019</x:v>
      </x:c>
      <x:c t="n" s="0">
        <x:v>46.0457</x:v>
      </x:c>
      <x:c t="n" s="0">
        <x:v>41.94728</x:v>
      </x:c>
      <x:c t="n" s="0">
        <x:v>36.48938</x:v>
      </x:c>
      <x:c t="n" s="0">
        <x:v>38.01643</x:v>
      </x:c>
      <x:c t="n" s="0">
        <x:v>39.68078</x:v>
      </x:c>
      <x:c t="n" s="0">
        <x:v>26.81284</x:v>
      </x:c>
      <x:c t="n" s="0">
        <x:v>26.14947</x:v>
      </x:c>
      <x:c t="n" s="0">
        <x:v>17.38472</x:v>
      </x:c>
      <x:c t="n" s="0">
        <x:v>15.75141</x:v>
      </x:c>
      <x:c t="n" s="0">
        <x:v>8.880264</x:v>
      </x:c>
      <x:c t="n" s="0">
        <x:v>5.389177</x:v>
      </x:c>
      <x:c t="n" s="0">
        <x:v>1.148142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43945.0957638889</x:v>
      </x:c>
      <x:c t="n" s="7">
        <x:v>43945.0957638889</x:v>
      </x:c>
      <x:c t="n" s="0">
        <x:v>55.7858</x:v>
      </x:c>
      <x:c t="n" s="0">
        <x:v>64.20069</x:v>
      </x:c>
      <x:c t="n" s="0">
        <x:v>65.35722</x:v>
      </x:c>
      <x:c t="n" s="0">
        <x:v>71.90717</x:v>
      </x:c>
      <x:c t="n" s="0">
        <x:v>-30.06697</x:v>
      </x:c>
      <x:c t="n" s="0">
        <x:v>-29.16826</x:v>
      </x:c>
      <x:c t="n" s="0">
        <x:v>-20.61175</x:v>
      </x:c>
      <x:c t="n" s="0">
        <x:v>-19.52852</x:v>
      </x:c>
      <x:c t="n" s="0">
        <x:v>-7.768548</x:v>
      </x:c>
      <x:c t="n" s="0">
        <x:v>4.306415</x:v>
      </x:c>
      <x:c t="n" s="0">
        <x:v>4.727888</x:v>
      </x:c>
      <x:c t="n" s="0">
        <x:v>13.6395</x:v>
      </x:c>
      <x:c t="n" s="0">
        <x:v>14.9944</x:v>
      </x:c>
      <x:c t="n" s="0">
        <x:v>19.14024</x:v>
      </x:c>
      <x:c t="n" s="0">
        <x:v>23.87903</x:v>
      </x:c>
      <x:c t="n" s="0">
        <x:v>28.2436</x:v>
      </x:c>
      <x:c t="n" s="0">
        <x:v>26.62491</x:v>
      </x:c>
      <x:c t="n" s="0">
        <x:v>27.59526</x:v>
      </x:c>
      <x:c t="n" s="0">
        <x:v>36.34306</x:v>
      </x:c>
      <x:c t="n" s="0">
        <x:v>37.43939</x:v>
      </x:c>
      <x:c t="n" s="0">
        <x:v>38.05554</x:v>
      </x:c>
      <x:c t="n" s="0">
        <x:v>39.96792</x:v>
      </x:c>
      <x:c t="n" s="0">
        <x:v>43.73119</x:v>
      </x:c>
      <x:c t="n" s="0">
        <x:v>45.25626</x:v>
      </x:c>
      <x:c t="n" s="0">
        <x:v>45.5092</x:v>
      </x:c>
      <x:c t="n" s="0">
        <x:v>49.24297</x:v>
      </x:c>
      <x:c t="n" s="0">
        <x:v>51.26962</x:v>
      </x:c>
      <x:c t="n" s="0">
        <x:v>48.03147</x:v>
      </x:c>
      <x:c t="n" s="0">
        <x:v>46.48938</x:v>
      </x:c>
      <x:c t="n" s="0">
        <x:v>42.2434</x:v>
      </x:c>
      <x:c t="n" s="0">
        <x:v>38.1526</x:v>
      </x:c>
      <x:c t="n" s="0">
        <x:v>37.3443</x:v>
      </x:c>
      <x:c t="n" s="0">
        <x:v>39.6904</x:v>
      </x:c>
      <x:c t="n" s="0">
        <x:v>30.79114</x:v>
      </x:c>
      <x:c t="n" s="0">
        <x:v>26.69458</x:v>
      </x:c>
      <x:c t="n" s="0">
        <x:v>17.61809</x:v>
      </x:c>
      <x:c t="n" s="0">
        <x:v>15.09741</x:v>
      </x:c>
      <x:c t="n" s="0">
        <x:v>8.842879</x:v>
      </x:c>
      <x:c t="n" s="0">
        <x:v>4.780997</x:v>
      </x:c>
      <x:c t="n" s="0">
        <x:v>1.680936</x:v>
      </x:c>
      <x:c t="n" s="0">
        <x:v>-30.06697</x:v>
      </x:c>
      <x:c t="n" s="0">
        <x:v>-29.16826</x:v>
      </x:c>
      <x:c t="n" s="0">
        <x:v>-25.51763</x:v>
      </x:c>
      <x:c t="n" s="0">
        <x:v>-20.44122</x:v>
      </x:c>
      <x:c t="n" s="0">
        <x:v>-8.058036</x:v>
      </x:c>
      <x:c t="n" s="0">
        <x:v>3.296004</x:v>
      </x:c>
      <x:c t="n" s="0">
        <x:v>3.179901</x:v>
      </x:c>
      <x:c t="n" s="0">
        <x:v>9.547921</x:v>
      </x:c>
      <x:c t="n" s="0">
        <x:v>13.99794</x:v>
      </x:c>
      <x:c t="n" s="0">
        <x:v>15.67987</x:v>
      </x:c>
      <x:c t="n" s="0">
        <x:v>21.04068</x:v>
      </x:c>
      <x:c t="n" s="0">
        <x:v>27.0516</x:v>
      </x:c>
      <x:c t="n" s="0">
        <x:v>25.42383</x:v>
      </x:c>
      <x:c t="n" s="0">
        <x:v>28.79784</x:v>
      </x:c>
      <x:c t="n" s="0">
        <x:v>35.01696</x:v>
      </x:c>
      <x:c t="n" s="0">
        <x:v>41.63426</x:v>
      </x:c>
      <x:c t="n" s="0">
        <x:v>30.15902</x:v>
      </x:c>
      <x:c t="n" s="0">
        <x:v>39.90434</x:v>
      </x:c>
      <x:c t="n" s="0">
        <x:v>46.35151</x:v>
      </x:c>
      <x:c t="n" s="0">
        <x:v>46.94553</x:v>
      </x:c>
      <x:c t="n" s="0">
        <x:v>45.61707</x:v>
      </x:c>
      <x:c t="n" s="0">
        <x:v>46.33778</x:v>
      </x:c>
      <x:c t="n" s="0">
        <x:v>48.89117</x:v>
      </x:c>
      <x:c t="n" s="0">
        <x:v>44.57571</x:v>
      </x:c>
      <x:c t="n" s="0">
        <x:v>44.87617</x:v>
      </x:c>
      <x:c t="n" s="0">
        <x:v>41.23325</x:v>
      </x:c>
      <x:c t="n" s="0">
        <x:v>37.20802</x:v>
      </x:c>
      <x:c t="n" s="0">
        <x:v>37.56745</x:v>
      </x:c>
      <x:c t="n" s="0">
        <x:v>38.62629</x:v>
      </x:c>
      <x:c t="n" s="0">
        <x:v>28.73422</x:v>
      </x:c>
      <x:c t="n" s="0">
        <x:v>23.6118</x:v>
      </x:c>
      <x:c t="n" s="0">
        <x:v>15.49742</x:v>
      </x:c>
      <x:c t="n" s="0">
        <x:v>13.48619</x:v>
      </x:c>
      <x:c t="n" s="0">
        <x:v>8.893412</x:v>
      </x:c>
      <x:c t="n" s="0">
        <x:v>5.182042</x:v>
      </x:c>
      <x:c t="n" s="0">
        <x:v>1.502469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43945.0957638889</x:v>
      </x:c>
      <x:c t="n" s="7">
        <x:v>43945.0957638889</x:v>
      </x:c>
      <x:c t="n" s="0">
        <x:v>54.963</x:v>
      </x:c>
      <x:c t="n" s="0">
        <x:v>63.23159</x:v>
      </x:c>
      <x:c t="n" s="0">
        <x:v>65.20855</x:v>
      </x:c>
      <x:c t="n" s="0">
        <x:v>73.66808</x:v>
      </x:c>
      <x:c t="n" s="0">
        <x:v>-30.06697</x:v>
      </x:c>
      <x:c t="n" s="0">
        <x:v>-29.16826</x:v>
      </x:c>
      <x:c t="n" s="0">
        <x:v>-21.06377</x:v>
      </x:c>
      <x:c t="n" s="0">
        <x:v>-19.65051</x:v>
      </x:c>
      <x:c t="n" s="0">
        <x:v>-7.991352</x:v>
      </x:c>
      <x:c t="n" s="0">
        <x:v>4.172785</x:v>
      </x:c>
      <x:c t="n" s="0">
        <x:v>4.533517</x:v>
      </x:c>
      <x:c t="n" s="0">
        <x:v>13.23433</x:v>
      </x:c>
      <x:c t="n" s="0">
        <x:v>14.77837</x:v>
      </x:c>
      <x:c t="n" s="0">
        <x:v>18.70027</x:v>
      </x:c>
      <x:c t="n" s="0">
        <x:v>23.56367</x:v>
      </x:c>
      <x:c t="n" s="0">
        <x:v>27.93287</x:v>
      </x:c>
      <x:c t="n" s="0">
        <x:v>26.74169</x:v>
      </x:c>
      <x:c t="n" s="0">
        <x:v>27.21221</x:v>
      </x:c>
      <x:c t="n" s="0">
        <x:v>35.66955</x:v>
      </x:c>
      <x:c t="n" s="0">
        <x:v>38.66619</x:v>
      </x:c>
      <x:c t="n" s="0">
        <x:v>38.54479</x:v>
      </x:c>
      <x:c t="n" s="0">
        <x:v>39.6345</x:v>
      </x:c>
      <x:c t="n" s="0">
        <x:v>44.02967</x:v>
      </x:c>
      <x:c t="n" s="0">
        <x:v>45.27611</x:v>
      </x:c>
      <x:c t="n" s="0">
        <x:v>46.27349</x:v>
      </x:c>
      <x:c t="n" s="0">
        <x:v>48.8814</x:v>
      </x:c>
      <x:c t="n" s="0">
        <x:v>51.19532</x:v>
      </x:c>
      <x:c t="n" s="0">
        <x:v>48.04308</x:v>
      </x:c>
      <x:c t="n" s="0">
        <x:v>46.60328</x:v>
      </x:c>
      <x:c t="n" s="0">
        <x:v>41.90325</x:v>
      </x:c>
      <x:c t="n" s="0">
        <x:v>38.0548</x:v>
      </x:c>
      <x:c t="n" s="0">
        <x:v>37.35325</x:v>
      </x:c>
      <x:c t="n" s="0">
        <x:v>39.67407</x:v>
      </x:c>
      <x:c t="n" s="0">
        <x:v>30.70542</x:v>
      </x:c>
      <x:c t="n" s="0">
        <x:v>26.60881</x:v>
      </x:c>
      <x:c t="n" s="0">
        <x:v>17.53179</x:v>
      </x:c>
      <x:c t="n" s="0">
        <x:v>14.93386</x:v>
      </x:c>
      <x:c t="n" s="0">
        <x:v>8.716595</x:v>
      </x:c>
      <x:c t="n" s="0">
        <x:v>4.611262</x:v>
      </x:c>
      <x:c t="n" s="0">
        <x:v>1.701563</x:v>
      </x:c>
      <x:c t="n" s="0">
        <x:v>-30.06697</x:v>
      </x:c>
      <x:c t="n" s="0">
        <x:v>-29.16826</x:v>
      </x:c>
      <x:c t="n" s="0">
        <x:v>-25.51763</x:v>
      </x:c>
      <x:c t="n" s="0">
        <x:v>-20.44122</x:v>
      </x:c>
      <x:c t="n" s="0">
        <x:v>-10.196</x:v>
      </x:c>
      <x:c t="n" s="0">
        <x:v>3.296004</x:v>
      </x:c>
      <x:c t="n" s="0">
        <x:v>3.179901</x:v>
      </x:c>
      <x:c t="n" s="0">
        <x:v>8.712145</x:v>
      </x:c>
      <x:c t="n" s="0">
        <x:v>13.23943</x:v>
      </x:c>
      <x:c t="n" s="0">
        <x:v>13.53147</x:v>
      </x:c>
      <x:c t="n" s="0">
        <x:v>21.04068</x:v>
      </x:c>
      <x:c t="n" s="0">
        <x:v>24.1544</x:v>
      </x:c>
      <x:c t="n" s="0">
        <x:v>27.82599</x:v>
      </x:c>
      <x:c t="n" s="0">
        <x:v>23.84487</x:v>
      </x:c>
      <x:c t="n" s="0">
        <x:v>18.3605</x:v>
      </x:c>
      <x:c t="n" s="0">
        <x:v>42.52126</x:v>
      </x:c>
      <x:c t="n" s="0">
        <x:v>42.52193</x:v>
      </x:c>
      <x:c t="n" s="0">
        <x:v>38.44453</x:v>
      </x:c>
      <x:c t="n" s="0">
        <x:v>44.23814</x:v>
      </x:c>
      <x:c t="n" s="0">
        <x:v>45.36522</x:v>
      </x:c>
      <x:c t="n" s="0">
        <x:v>48.69946</x:v>
      </x:c>
      <x:c t="n" s="0">
        <x:v>46.61811</x:v>
      </x:c>
      <x:c t="n" s="0">
        <x:v>48.782</x:v>
      </x:c>
      <x:c t="n" s="0">
        <x:v>48.14814</x:v>
      </x:c>
      <x:c t="n" s="0">
        <x:v>47.79231</x:v>
      </x:c>
      <x:c t="n" s="0">
        <x:v>40.47116</x:v>
      </x:c>
      <x:c t="n" s="0">
        <x:v>39.39072</x:v>
      </x:c>
      <x:c t="n" s="0">
        <x:v>37.13413</x:v>
      </x:c>
      <x:c t="n" s="0">
        <x:v>41.12268</x:v>
      </x:c>
      <x:c t="n" s="0">
        <x:v>30.89827</x:v>
      </x:c>
      <x:c t="n" s="0">
        <x:v>27.11433</x:v>
      </x:c>
      <x:c t="n" s="0">
        <x:v>18.16584</x:v>
      </x:c>
      <x:c t="n" s="0">
        <x:v>14.36849</x:v>
      </x:c>
      <x:c t="n" s="0">
        <x:v>7.947764</x:v>
      </x:c>
      <x:c t="n" s="0">
        <x:v>2.834779</x:v>
      </x:c>
      <x:c t="n" s="0">
        <x:v>1.420624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43945.0957638889</x:v>
      </x:c>
      <x:c t="n" s="7">
        <x:v>43945.0957638889</x:v>
      </x:c>
      <x:c t="n" s="0">
        <x:v>56.76184</x:v>
      </x:c>
      <x:c t="n" s="0">
        <x:v>66.2419</x:v>
      </x:c>
      <x:c t="n" s="0">
        <x:v>63.24545</x:v>
      </x:c>
      <x:c t="n" s="0">
        <x:v>71.41499</x:v>
      </x:c>
      <x:c t="n" s="0">
        <x:v>-30.06697</x:v>
      </x:c>
      <x:c t="n" s="0">
        <x:v>-29.16826</x:v>
      </x:c>
      <x:c t="n" s="0">
        <x:v>-21.49093</x:v>
      </x:c>
      <x:c t="n" s="0">
        <x:v>-19.75752</x:v>
      </x:c>
      <x:c t="n" s="0">
        <x:v>-8.251362</x:v>
      </x:c>
      <x:c t="n" s="0">
        <x:v>4.055313</x:v>
      </x:c>
      <x:c t="n" s="0">
        <x:v>4.360343</x:v>
      </x:c>
      <x:c t="n" s="0">
        <x:v>12.64322</x:v>
      </x:c>
      <x:c t="n" s="0">
        <x:v>14.58497</x:v>
      </x:c>
      <x:c t="n" s="0">
        <x:v>18.15188</x:v>
      </x:c>
      <x:c t="n" s="0">
        <x:v>23.85185</x:v>
      </x:c>
      <x:c t="n" s="0">
        <x:v>27.37954</x:v>
      </x:c>
      <x:c t="n" s="0">
        <x:v>26.91786</x:v>
      </x:c>
      <x:c t="n" s="0">
        <x:v>27.08826</x:v>
      </x:c>
      <x:c t="n" s="0">
        <x:v>35.46976</x:v>
      </x:c>
      <x:c t="n" s="0">
        <x:v>39.31897</x:v>
      </x:c>
      <x:c t="n" s="0">
        <x:v>39.08537</x:v>
      </x:c>
      <x:c t="n" s="0">
        <x:v>39.70966</x:v>
      </x:c>
      <x:c t="n" s="0">
        <x:v>43.67155</x:v>
      </x:c>
      <x:c t="n" s="0">
        <x:v>45.371</x:v>
      </x:c>
      <x:c t="n" s="0">
        <x:v>46.56213</x:v>
      </x:c>
      <x:c t="n" s="0">
        <x:v>48.6236</x:v>
      </x:c>
      <x:c t="n" s="0">
        <x:v>51.03227</x:v>
      </x:c>
      <x:c t="n" s="0">
        <x:v>47.66041</x:v>
      </x:c>
      <x:c t="n" s="0">
        <x:v>46.585</x:v>
      </x:c>
      <x:c t="n" s="0">
        <x:v>41.94672</x:v>
      </x:c>
      <x:c t="n" s="0">
        <x:v>38.34097</x:v>
      </x:c>
      <x:c t="n" s="0">
        <x:v>37.40589</x:v>
      </x:c>
      <x:c t="n" s="0">
        <x:v>39.81116</x:v>
      </x:c>
      <x:c t="n" s="0">
        <x:v>30.61289</x:v>
      </x:c>
      <x:c t="n" s="0">
        <x:v>26.63138</x:v>
      </x:c>
      <x:c t="n" s="0">
        <x:v>17.5115</x:v>
      </x:c>
      <x:c t="n" s="0">
        <x:v>15.03901</x:v>
      </x:c>
      <x:c t="n" s="0">
        <x:v>8.996866</x:v>
      </x:c>
      <x:c t="n" s="0">
        <x:v>4.537763</x:v>
      </x:c>
      <x:c t="n" s="0">
        <x:v>1.789978</x:v>
      </x:c>
      <x:c t="n" s="0">
        <x:v>-30.06697</x:v>
      </x:c>
      <x:c t="n" s="0">
        <x:v>-29.16826</x:v>
      </x:c>
      <x:c t="n" s="0">
        <x:v>-25.51763</x:v>
      </x:c>
      <x:c t="n" s="0">
        <x:v>-20.44122</x:v>
      </x:c>
      <x:c t="n" s="0">
        <x:v>-10.196</x:v>
      </x:c>
      <x:c t="n" s="0">
        <x:v>3.296004</x:v>
      </x:c>
      <x:c t="n" s="0">
        <x:v>3.179901</x:v>
      </x:c>
      <x:c t="n" s="0">
        <x:v>4.315661</x:v>
      </x:c>
      <x:c t="n" s="0">
        <x:v>13.23943</x:v>
      </x:c>
      <x:c t="n" s="0">
        <x:v>11.42735</x:v>
      </x:c>
      <x:c t="n" s="0">
        <x:v>26.11119</x:v>
      </x:c>
      <x:c t="n" s="0">
        <x:v>20.49763</x:v>
      </x:c>
      <x:c t="n" s="0">
        <x:v>27.82599</x:v>
      </x:c>
      <x:c t="n" s="0">
        <x:v>27.26014</x:v>
      </x:c>
      <x:c t="n" s="0">
        <x:v>35.20879</x:v>
      </x:c>
      <x:c t="n" s="0">
        <x:v>40.64348</x:v>
      </x:c>
      <x:c t="n" s="0">
        <x:v>38.62095</x:v>
      </x:c>
      <x:c t="n" s="0">
        <x:v>39.44776</x:v>
      </x:c>
      <x:c t="n" s="0">
        <x:v>40.24142</x:v>
      </x:c>
      <x:c t="n" s="0">
        <x:v>44.76223</x:v>
      </x:c>
      <x:c t="n" s="0">
        <x:v>48.85844</x:v>
      </x:c>
      <x:c t="n" s="0">
        <x:v>44.77345</x:v>
      </x:c>
      <x:c t="n" s="0">
        <x:v>49.68072</x:v>
      </x:c>
      <x:c t="n" s="0">
        <x:v>43.80307</x:v>
      </x:c>
      <x:c t="n" s="0">
        <x:v>45.34501</x:v>
      </x:c>
      <x:c t="n" s="0">
        <x:v>41.78879</x:v>
      </x:c>
      <x:c t="n" s="0">
        <x:v>38.8359</x:v>
      </x:c>
      <x:c t="n" s="0">
        <x:v>37.63537</x:v>
      </x:c>
      <x:c t="n" s="0">
        <x:v>38.74558</x:v>
      </x:c>
      <x:c t="n" s="0">
        <x:v>30.63214</x:v>
      </x:c>
      <x:c t="n" s="0">
        <x:v>26.60578</x:v>
      </x:c>
      <x:c t="n" s="0">
        <x:v>16.68053</x:v>
      </x:c>
      <x:c t="n" s="0">
        <x:v>14.75746</x:v>
      </x:c>
      <x:c t="n" s="0">
        <x:v>9.852224</x:v>
      </x:c>
      <x:c t="n" s="0">
        <x:v>3.972984</x:v>
      </x:c>
      <x:c t="n" s="0">
        <x:v>2.287101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43945.0957638889</x:v>
      </x:c>
      <x:c t="n" s="7">
        <x:v>43945.0957638889</x:v>
      </x:c>
      <x:c t="n" s="0">
        <x:v>57.20524</x:v>
      </x:c>
      <x:c t="n" s="0">
        <x:v>67.42288</x:v>
      </x:c>
      <x:c t="n" s="0">
        <x:v>63.76186</x:v>
      </x:c>
      <x:c t="n" s="0">
        <x:v>72.00936</x:v>
      </x:c>
      <x:c t="n" s="0">
        <x:v>-30.06697</x:v>
      </x:c>
      <x:c t="n" s="0">
        <x:v>-29.16826</x:v>
      </x:c>
      <x:c t="n" s="0">
        <x:v>-21.89236</x:v>
      </x:c>
      <x:c t="n" s="0">
        <x:v>-19.85103</x:v>
      </x:c>
      <x:c t="n" s="0">
        <x:v>-8.486448</x:v>
      </x:c>
      <x:c t="n" s="0">
        <x:v>3.742895</x:v>
      </x:c>
      <x:c t="n" s="0">
        <x:v>4.054501</x:v>
      </x:c>
      <x:c t="n" s="0">
        <x:v>12.06567</x:v>
      </x:c>
      <x:c t="n" s="0">
        <x:v>14.80803</x:v>
      </x:c>
      <x:c t="n" s="0">
        <x:v>17.62159</x:v>
      </x:c>
      <x:c t="n" s="0">
        <x:v>24.35868</x:v>
      </x:c>
      <x:c t="n" s="0">
        <x:v>26.84383</x:v>
      </x:c>
      <x:c t="n" s="0">
        <x:v>26.92612</x:v>
      </x:c>
      <x:c t="n" s="0">
        <x:v>27.32289</x:v>
      </x:c>
      <x:c t="n" s="0">
        <x:v>35.51579</x:v>
      </x:c>
      <x:c t="n" s="0">
        <x:v>38.75445</x:v>
      </x:c>
      <x:c t="n" s="0">
        <x:v>38.7571</x:v>
      </x:c>
      <x:c t="n" s="0">
        <x:v>39.24382</x:v>
      </x:c>
      <x:c t="n" s="0">
        <x:v>43.7376</x:v>
      </x:c>
      <x:c t="n" s="0">
        <x:v>44.7912</x:v>
      </x:c>
      <x:c t="n" s="0">
        <x:v>46.67008</x:v>
      </x:c>
      <x:c t="n" s="0">
        <x:v>48.61808</x:v>
      </x:c>
      <x:c t="n" s="0">
        <x:v>50.85811</x:v>
      </x:c>
      <x:c t="n" s="0">
        <x:v>47.55239</x:v>
      </x:c>
      <x:c t="n" s="0">
        <x:v>46.46832</x:v>
      </x:c>
      <x:c t="n" s="0">
        <x:v>42.43745</x:v>
      </x:c>
      <x:c t="n" s="0">
        <x:v>38.59451</x:v>
      </x:c>
      <x:c t="n" s="0">
        <x:v>37.31903</x:v>
      </x:c>
      <x:c t="n" s="0">
        <x:v>39.48136</x:v>
      </x:c>
      <x:c t="n" s="0">
        <x:v>30.52221</x:v>
      </x:c>
      <x:c t="n" s="0">
        <x:v>26.43205</x:v>
      </x:c>
      <x:c t="n" s="0">
        <x:v>17.58981</x:v>
      </x:c>
      <x:c t="n" s="0">
        <x:v>14.74097</x:v>
      </x:c>
      <x:c t="n" s="0">
        <x:v>8.843078</x:v>
      </x:c>
      <x:c t="n" s="0">
        <x:v>4.453248</x:v>
      </x:c>
      <x:c t="n" s="0">
        <x:v>1.777554</x:v>
      </x:c>
      <x:c t="n" s="0">
        <x:v>-30.06697</x:v>
      </x:c>
      <x:c t="n" s="0">
        <x:v>-29.16826</x:v>
      </x:c>
      <x:c t="n" s="0">
        <x:v>-25.51763</x:v>
      </x:c>
      <x:c t="n" s="0">
        <x:v>-20.44122</x:v>
      </x:c>
      <x:c t="n" s="0">
        <x:v>-10.196</x:v>
      </x:c>
      <x:c t="n" s="0">
        <x:v>-0.6391657</x:v>
      </x:c>
      <x:c t="n" s="0">
        <x:v>0.3834219</x:v>
      </x:c>
      <x:c t="n" s="0">
        <x:v>4.315661</x:v>
      </x:c>
      <x:c t="n" s="0">
        <x:v>16.96522</x:v>
      </x:c>
      <x:c t="n" s="0">
        <x:v>11.42735</x:v>
      </x:c>
      <x:c t="n" s="0">
        <x:v>26.51884</x:v>
      </x:c>
      <x:c t="n" s="0">
        <x:v>20.49763</x:v>
      </x:c>
      <x:c t="n" s="0">
        <x:v>26.38219</x:v>
      </x:c>
      <x:c t="n" s="0">
        <x:v>28.48789</x:v>
      </x:c>
      <x:c t="n" s="0">
        <x:v>36.07744</x:v>
      </x:c>
      <x:c t="n" s="0">
        <x:v>31.52031</x:v>
      </x:c>
      <x:c t="n" s="0">
        <x:v>37.31698</x:v>
      </x:c>
      <x:c t="n" s="0">
        <x:v>35.10029</x:v>
      </x:c>
      <x:c t="n" s="0">
        <x:v>45.79035</x:v>
      </x:c>
      <x:c t="n" s="0">
        <x:v>37.27404</x:v>
      </x:c>
      <x:c t="n" s="0">
        <x:v>46.32004</x:v>
      </x:c>
      <x:c t="n" s="0">
        <x:v>48.63697</x:v>
      </x:c>
      <x:c t="n" s="0">
        <x:v>51.59427</x:v>
      </x:c>
      <x:c t="n" s="0">
        <x:v>47.1482</x:v>
      </x:c>
      <x:c t="n" s="0">
        <x:v>46.66787</x:v>
      </x:c>
      <x:c t="n" s="0">
        <x:v>44.46074</x:v>
      </x:c>
      <x:c t="n" s="0">
        <x:v>39.16935</x:v>
      </x:c>
      <x:c t="n" s="0">
        <x:v>36.21593</x:v>
      </x:c>
      <x:c t="n" s="0">
        <x:v>38.23741</x:v>
      </x:c>
      <x:c t="n" s="0">
        <x:v>30.67916</x:v>
      </x:c>
      <x:c t="n" s="0">
        <x:v>25.71202</x:v>
      </x:c>
      <x:c t="n" s="0">
        <x:v>17.14364</x:v>
      </x:c>
      <x:c t="n" s="0">
        <x:v>13.27489</x:v>
      </x:c>
      <x:c t="n" s="0">
        <x:v>8.081838</x:v>
      </x:c>
      <x:c t="n" s="0">
        <x:v>5.164474</x:v>
      </x:c>
      <x:c t="n" s="0">
        <x:v>1.688405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43945.0957638889</x:v>
      </x:c>
      <x:c t="n" s="7">
        <x:v>43945.0957638889</x:v>
      </x:c>
      <x:c t="n" s="0">
        <x:v>56.21906</x:v>
      </x:c>
      <x:c t="n" s="0">
        <x:v>63.23159</x:v>
      </x:c>
      <x:c t="n" s="0">
        <x:v>61.11957</x:v>
      </x:c>
      <x:c t="n" s="0">
        <x:v>69.82442</x:v>
      </x:c>
      <x:c t="n" s="0">
        <x:v>-30.06697</x:v>
      </x:c>
      <x:c t="n" s="0">
        <x:v>-29.16826</x:v>
      </x:c>
      <x:c t="n" s="0">
        <x:v>-22.26717</x:v>
      </x:c>
      <x:c t="n" s="0">
        <x:v>-19.93254</x:v>
      </x:c>
      <x:c t="n" s="0">
        <x:v>-8.697815</x:v>
      </x:c>
      <x:c t="n" s="0">
        <x:v>3.088661</x:v>
      </x:c>
      <x:c t="n" s="0">
        <x:v>3.512692</x:v>
      </x:c>
      <x:c t="n" s="0">
        <x:v>11.50324</x:v>
      </x:c>
      <x:c t="n" s="0">
        <x:v>15.51507</x:v>
      </x:c>
      <x:c t="n" s="0">
        <x:v>17.28101</x:v>
      </x:c>
      <x:c t="n" s="0">
        <x:v>24.74914</x:v>
      </x:c>
      <x:c t="n" s="0">
        <x:v>26.23252</x:v>
      </x:c>
      <x:c t="n" s="0">
        <x:v>26.71404</x:v>
      </x:c>
      <x:c t="n" s="0">
        <x:v>29.93021</x:v>
      </x:c>
      <x:c t="n" s="0">
        <x:v>35.6787</x:v>
      </x:c>
      <x:c t="n" s="0">
        <x:v>38.20979</x:v>
      </x:c>
      <x:c t="n" s="0">
        <x:v>38.55053</x:v>
      </x:c>
      <x:c t="n" s="0">
        <x:v>38.86723</x:v>
      </x:c>
      <x:c t="n" s="0">
        <x:v>44.0465</x:v>
      </x:c>
      <x:c t="n" s="0">
        <x:v>44.76515</x:v>
      </x:c>
      <x:c t="n" s="0">
        <x:v>46.14393</x:v>
      </x:c>
      <x:c t="n" s="0">
        <x:v>48.60491</x:v>
      </x:c>
      <x:c t="n" s="0">
        <x:v>51.27839</x:v>
      </x:c>
      <x:c t="n" s="0">
        <x:v>47.47332</x:v>
      </x:c>
      <x:c t="n" s="0">
        <x:v>46.56069</x:v>
      </x:c>
      <x:c t="n" s="0">
        <x:v>42.5983</x:v>
      </x:c>
      <x:c t="n" s="0">
        <x:v>38.67508</x:v>
      </x:c>
      <x:c t="n" s="0">
        <x:v>37.03143</x:v>
      </x:c>
      <x:c t="n" s="0">
        <x:v>39.25985</x:v>
      </x:c>
      <x:c t="n" s="0">
        <x:v>30.40408</x:v>
      </x:c>
      <x:c t="n" s="0">
        <x:v>26.35448</x:v>
      </x:c>
      <x:c t="n" s="0">
        <x:v>17.47101</x:v>
      </x:c>
      <x:c t="n" s="0">
        <x:v>14.66893</x:v>
      </x:c>
      <x:c t="n" s="0">
        <x:v>8.782931</x:v>
      </x:c>
      <x:c t="n" s="0">
        <x:v>4.633194</x:v>
      </x:c>
      <x:c t="n" s="0">
        <x:v>1.78491</x:v>
      </x:c>
      <x:c t="n" s="0">
        <x:v>-30.06697</x:v>
      </x:c>
      <x:c t="n" s="0">
        <x:v>-29.16826</x:v>
      </x:c>
      <x:c t="n" s="0">
        <x:v>-25.73615</x:v>
      </x:c>
      <x:c t="n" s="0">
        <x:v>-19.57889</x:v>
      </x:c>
      <x:c t="n" s="0">
        <x:v>-10.196</x:v>
      </x:c>
      <x:c t="n" s="0">
        <x:v>-10.02467</x:v>
      </x:c>
      <x:c t="n" s="0">
        <x:v>-3.011244</x:v>
      </x:c>
      <x:c t="n" s="0">
        <x:v>5.432041</x:v>
      </x:c>
      <x:c t="n" s="0">
        <x:v>18.25428</x:v>
      </x:c>
      <x:c t="n" s="0">
        <x:v>16.0658</x:v>
      </x:c>
      <x:c t="n" s="0">
        <x:v>26.51884</x:v>
      </x:c>
      <x:c t="n" s="0">
        <x:v>14.10345</x:v>
      </x:c>
      <x:c t="n" s="0">
        <x:v>25.20957</x:v>
      </x:c>
      <x:c t="n" s="0">
        <x:v>36.64505</x:v>
      </x:c>
      <x:c t="n" s="0">
        <x:v>36.61012</x:v>
      </x:c>
      <x:c t="n" s="0">
        <x:v>31.29556</x:v>
      </x:c>
      <x:c t="n" s="0">
        <x:v>36.82759</x:v>
      </x:c>
      <x:c t="n" s="0">
        <x:v>33.38776</x:v>
      </x:c>
      <x:c t="n" s="0">
        <x:v>44.43252</x:v>
      </x:c>
      <x:c t="n" s="0">
        <x:v>45.25827</x:v>
      </x:c>
      <x:c t="n" s="0">
        <x:v>37.69677</x:v>
      </x:c>
      <x:c t="n" s="0">
        <x:v>50.10825</x:v>
      </x:c>
      <x:c t="n" s="0">
        <x:v>52.64875</x:v>
      </x:c>
      <x:c t="n" s="0">
        <x:v>46.76852</x:v>
      </x:c>
      <x:c t="n" s="0">
        <x:v>47.09261</x:v>
      </x:c>
      <x:c t="n" s="0">
        <x:v>43.05939</x:v>
      </x:c>
      <x:c t="n" s="0">
        <x:v>39.18408</x:v>
      </x:c>
      <x:c t="n" s="0">
        <x:v>34.99942</x:v>
      </x:c>
      <x:c t="n" s="0">
        <x:v>37.73091</x:v>
      </x:c>
      <x:c t="n" s="0">
        <x:v>27.97646</x:v>
      </x:c>
      <x:c t="n" s="0">
        <x:v>23.91744</x:v>
      </x:c>
      <x:c t="n" s="0">
        <x:v>16.61287</x:v>
      </x:c>
      <x:c t="n" s="0">
        <x:v>14.44406</x:v>
      </x:c>
      <x:c t="n" s="0">
        <x:v>7.889052</x:v>
      </x:c>
      <x:c t="n" s="0">
        <x:v>4.366159</x:v>
      </x:c>
      <x:c t="n" s="0">
        <x:v>1.896437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43945.0957638889</x:v>
      </x:c>
      <x:c t="n" s="7">
        <x:v>43945.0957638889</x:v>
      </x:c>
      <x:c t="n" s="0">
        <x:v>55.92651</x:v>
      </x:c>
      <x:c t="n" s="0">
        <x:v>65.9616</x:v>
      </x:c>
      <x:c t="n" s="0">
        <x:v>62.09778</x:v>
      </x:c>
      <x:c t="n" s="0">
        <x:v>72.00936</x:v>
      </x:c>
      <x:c t="n" s="0">
        <x:v>-30.06697</x:v>
      </x:c>
      <x:c t="n" s="0">
        <x:v>-29.16826</x:v>
      </x:c>
      <x:c t="n" s="0">
        <x:v>-22.72921</x:v>
      </x:c>
      <x:c t="n" s="0">
        <x:v>-19.19395</x:v>
      </x:c>
      <x:c t="n" s="0">
        <x:v>-8.886847</x:v>
      </x:c>
      <x:c t="n" s="0">
        <x:v>2.439456</x:v>
      </x:c>
      <x:c t="n" s="0">
        <x:v>2.989597</x:v>
      </x:c>
      <x:c t="n" s="0">
        <x:v>11.23317</x:v>
      </x:c>
      <x:c t="n" s="0">
        <x:v>16.03935</x:v>
      </x:c>
      <x:c t="n" s="0">
        <x:v>17.43793</x:v>
      </x:c>
      <x:c t="n" s="0">
        <x:v>25.05688</x:v>
      </x:c>
      <x:c t="n" s="0">
        <x:v>25.5708</x:v>
      </x:c>
      <x:c t="n" s="0">
        <x:v>26.88587</x:v>
      </x:c>
      <x:c t="n" s="0">
        <x:v>32.03086</x:v>
      </x:c>
      <x:c t="n" s="0">
        <x:v>35.91539</x:v>
      </x:c>
      <x:c t="n" s="0">
        <x:v>37.60822</x:v>
      </x:c>
      <x:c t="n" s="0">
        <x:v>38.55229</x:v>
      </x:c>
      <x:c t="n" s="0">
        <x:v>40.47874</x:v>
      </x:c>
      <x:c t="n" s="0">
        <x:v>43.81235</x:v>
      </x:c>
      <x:c t="n" s="0">
        <x:v>44.33105</x:v>
      </x:c>
      <x:c t="n" s="0">
        <x:v>45.7028</x:v>
      </x:c>
      <x:c t="n" s="0">
        <x:v>49.15359</x:v>
      </x:c>
      <x:c t="n" s="0">
        <x:v>51.24516</x:v>
      </x:c>
      <x:c t="n" s="0">
        <x:v>47.19411</x:v>
      </x:c>
      <x:c t="n" s="0">
        <x:v>46.60401</x:v>
      </x:c>
      <x:c t="n" s="0">
        <x:v>42.50908</x:v>
      </x:c>
      <x:c t="n" s="0">
        <x:v>38.40622</x:v>
      </x:c>
      <x:c t="n" s="0">
        <x:v>37.08942</x:v>
      </x:c>
      <x:c t="n" s="0">
        <x:v>39.08891</x:v>
      </x:c>
      <x:c t="n" s="0">
        <x:v>30.29578</x:v>
      </x:c>
      <x:c t="n" s="0">
        <x:v>26.35041</x:v>
      </x:c>
      <x:c t="n" s="0">
        <x:v>17.33829</x:v>
      </x:c>
      <x:c t="n" s="0">
        <x:v>14.50408</x:v>
      </x:c>
      <x:c t="n" s="0">
        <x:v>8.489472</x:v>
      </x:c>
      <x:c t="n" s="0">
        <x:v>4.507266</x:v>
      </x:c>
      <x:c t="n" s="0">
        <x:v>1.7755</x:v>
      </x:c>
      <x:c t="n" s="0">
        <x:v>-30.06697</x:v>
      </x:c>
      <x:c t="n" s="0">
        <x:v>-29.16826</x:v>
      </x:c>
      <x:c t="n" s="0">
        <x:v>-27.68261</x:v>
      </x:c>
      <x:c t="n" s="0">
        <x:v>-16.03663</x:v>
      </x:c>
      <x:c t="n" s="0">
        <x:v>-10.196</x:v>
      </x:c>
      <x:c t="n" s="0">
        <x:v>-10.02467</x:v>
      </x:c>
      <x:c t="n" s="0">
        <x:v>-3.011244</x:v>
      </x:c>
      <x:c t="n" s="0">
        <x:v>9.559545</x:v>
      </x:c>
      <x:c t="n" s="0">
        <x:v>17.15551</x:v>
      </x:c>
      <x:c t="n" s="0">
        <x:v>18.25724</x:v>
      </x:c>
      <x:c t="n" s="0">
        <x:v>26.04673</x:v>
      </x:c>
      <x:c t="n" s="0">
        <x:v>11.26431</x:v>
      </x:c>
      <x:c t="n" s="0">
        <x:v>29.22154</x:v>
      </x:c>
      <x:c t="n" s="0">
        <x:v>36.58828</x:v>
      </x:c>
      <x:c t="n" s="0">
        <x:v>37.15829</x:v>
      </x:c>
      <x:c t="n" s="0">
        <x:v>28.21552</x:v>
      </x:c>
      <x:c t="n" s="0">
        <x:v>39.40289</x:v>
      </x:c>
      <x:c t="n" s="0">
        <x:v>44.9477</x:v>
      </x:c>
      <x:c t="n" s="0">
        <x:v>40.15269</x:v>
      </x:c>
      <x:c t="n" s="0">
        <x:v>37.92449</x:v>
      </x:c>
      <x:c t="n" s="0">
        <x:v>42.51139</x:v>
      </x:c>
      <x:c t="n" s="0">
        <x:v>50.82828</x:v>
      </x:c>
      <x:c t="n" s="0">
        <x:v>51.1335</x:v>
      </x:c>
      <x:c t="n" s="0">
        <x:v>46.40903</x:v>
      </x:c>
      <x:c t="n" s="0">
        <x:v>46.64679</x:v>
      </x:c>
      <x:c t="n" s="0">
        <x:v>42.10876</x:v>
      </x:c>
      <x:c t="n" s="0">
        <x:v>38.17956</x:v>
      </x:c>
      <x:c t="n" s="0">
        <x:v>38.43304</x:v>
      </x:c>
      <x:c t="n" s="0">
        <x:v>36.31583</x:v>
      </x:c>
      <x:c t="n" s="0">
        <x:v>28.73688</x:v>
      </x:c>
      <x:c t="n" s="0">
        <x:v>25.97343</x:v>
      </x:c>
      <x:c t="n" s="0">
        <x:v>16.92902</x:v>
      </x:c>
      <x:c t="n" s="0">
        <x:v>12.70931</x:v>
      </x:c>
      <x:c t="n" s="0">
        <x:v>9.46733</x:v>
      </x:c>
      <x:c t="n" s="0">
        <x:v>5.423159</x:v>
      </x:c>
      <x:c t="n" s="0">
        <x:v>2.283797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43945.095775463</x:v>
      </x:c>
      <x:c t="n" s="7">
        <x:v>43945.095775463</x:v>
      </x:c>
      <x:c t="n" s="0">
        <x:v>56.37635</x:v>
      </x:c>
      <x:c t="n" s="0">
        <x:v>63.74312</x:v>
      </x:c>
      <x:c t="n" s="0">
        <x:v>62.49887</x:v>
      </x:c>
      <x:c t="n" s="0">
        <x:v>70.14626</x:v>
      </x:c>
      <x:c t="n" s="0">
        <x:v>-30.06697</x:v>
      </x:c>
      <x:c t="n" s="0">
        <x:v>-29.16826</x:v>
      </x:c>
      <x:c t="n" s="0">
        <x:v>-23.18382</x:v>
      </x:c>
      <x:c t="n" s="0">
        <x:v>-18.56438</x:v>
      </x:c>
      <x:c t="n" s="0">
        <x:v>-9.055064</x:v>
      </x:c>
      <x:c t="n" s="0">
        <x:v>1.796043</x:v>
      </x:c>
      <x:c t="n" s="0">
        <x:v>2.486835</x:v>
      </x:c>
      <x:c t="n" s="0">
        <x:v>11.02554</x:v>
      </x:c>
      <x:c t="n" s="0">
        <x:v>15.48299</x:v>
      </x:c>
      <x:c t="n" s="0">
        <x:v>17.5676</x:v>
      </x:c>
      <x:c t="n" s="0">
        <x:v>24.94339</x:v>
      </x:c>
      <x:c t="n" s="0">
        <x:v>24.91295</x:v>
      </x:c>
      <x:c t="n" s="0">
        <x:v>27.87122</x:v>
      </x:c>
      <x:c t="n" s="0">
        <x:v>31.70393</x:v>
      </x:c>
      <x:c t="n" s="0">
        <x:v>36.55236</x:v>
      </x:c>
      <x:c t="n" s="0">
        <x:v>38.92378</x:v>
      </x:c>
      <x:c t="n" s="0">
        <x:v>39.08723</x:v>
      </x:c>
      <x:c t="n" s="0">
        <x:v>40.33521</x:v>
      </x:c>
      <x:c t="n" s="0">
        <x:v>43.43295</x:v>
      </x:c>
      <x:c t="n" s="0">
        <x:v>43.97987</x:v>
      </x:c>
      <x:c t="n" s="0">
        <x:v>45.54673</x:v>
      </x:c>
      <x:c t="n" s="0">
        <x:v>48.81364</x:v>
      </x:c>
      <x:c t="n" s="0">
        <x:v>51.12236</x:v>
      </x:c>
      <x:c t="n" s="0">
        <x:v>47.21884</x:v>
      </x:c>
      <x:c t="n" s="0">
        <x:v>46.86259</x:v>
      </x:c>
      <x:c t="n" s="0">
        <x:v>42.39452</x:v>
      </x:c>
      <x:c t="n" s="0">
        <x:v>38.50591</x:v>
      </x:c>
      <x:c t="n" s="0">
        <x:v>37.39175</x:v>
      </x:c>
      <x:c t="n" s="0">
        <x:v>38.82003</x:v>
      </x:c>
      <x:c t="n" s="0">
        <x:v>30.09584</x:v>
      </x:c>
      <x:c t="n" s="0">
        <x:v>26.01371</x:v>
      </x:c>
      <x:c t="n" s="0">
        <x:v>17.09097</x:v>
      </x:c>
      <x:c t="n" s="0">
        <x:v>14.39745</x:v>
      </x:c>
      <x:c t="n" s="0">
        <x:v>8.774755</x:v>
      </x:c>
      <x:c t="n" s="0">
        <x:v>4.660906</x:v>
      </x:c>
      <x:c t="n" s="0">
        <x:v>1.824654</x:v>
      </x:c>
      <x:c t="n" s="0">
        <x:v>-30.06697</x:v>
      </x:c>
      <x:c t="n" s="0">
        <x:v>-29.16826</x:v>
      </x:c>
      <x:c t="n" s="0">
        <x:v>-27.68261</x:v>
      </x:c>
      <x:c t="n" s="0">
        <x:v>-16.03663</x:v>
      </x:c>
      <x:c t="n" s="0">
        <x:v>-10.196</x:v>
      </x:c>
      <x:c t="n" s="0">
        <x:v>-10.02467</x:v>
      </x:c>
      <x:c t="n" s="0">
        <x:v>-3.011244</x:v>
      </x:c>
      <x:c t="n" s="0">
        <x:v>9.559545</x:v>
      </x:c>
      <x:c t="n" s="0">
        <x:v>8.501963</x:v>
      </x:c>
      <x:c t="n" s="0">
        <x:v>18.25724</x:v>
      </x:c>
      <x:c t="n" s="0">
        <x:v>24.21242</x:v>
      </x:c>
      <x:c t="n" s="0">
        <x:v>11.26431</x:v>
      </x:c>
      <x:c t="n" s="0">
        <x:v>31.27084</x:v>
      </x:c>
      <x:c t="n" s="0">
        <x:v>23.54515</x:v>
      </x:c>
      <x:c t="n" s="0">
        <x:v>39.74427</x:v>
      </x:c>
      <x:c t="n" s="0">
        <x:v>44.08442</x:v>
      </x:c>
      <x:c t="n" s="0">
        <x:v>41.75327</x:v>
      </x:c>
      <x:c t="n" s="0">
        <x:v>40.94733</x:v>
      </x:c>
      <x:c t="n" s="0">
        <x:v>41.32073</x:v>
      </x:c>
      <x:c t="n" s="0">
        <x:v>40.91051</x:v>
      </x:c>
      <x:c t="n" s="0">
        <x:v>44.22903</x:v>
      </x:c>
      <x:c t="n" s="0">
        <x:v>44.50979</x:v>
      </x:c>
      <x:c t="n" s="0">
        <x:v>52.69645</x:v>
      </x:c>
      <x:c t="n" s="0">
        <x:v>46.4337</x:v>
      </x:c>
      <x:c t="n" s="0">
        <x:v>48.2977</x:v>
      </x:c>
      <x:c t="n" s="0">
        <x:v>42.23745</x:v>
      </x:c>
      <x:c t="n" s="0">
        <x:v>37.50385</x:v>
      </x:c>
      <x:c t="n" s="0">
        <x:v>37.73872</x:v>
      </x:c>
      <x:c t="n" s="0">
        <x:v>36.96429</x:v>
      </x:c>
      <x:c t="n" s="0">
        <x:v>28.61819</x:v>
      </x:c>
      <x:c t="n" s="0">
        <x:v>23.23472</x:v>
      </x:c>
      <x:c t="n" s="0">
        <x:v>14.49818</x:v>
      </x:c>
      <x:c t="n" s="0">
        <x:v>13.73249</x:v>
      </x:c>
      <x:c t="n" s="0">
        <x:v>8.930541</x:v>
      </x:c>
      <x:c t="n" s="0">
        <x:v>4.538785</x:v>
      </x:c>
      <x:c t="n" s="0">
        <x:v>1.372689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43945.095775463</x:v>
      </x:c>
      <x:c t="n" s="7">
        <x:v>43945.095775463</x:v>
      </x:c>
      <x:c t="n" s="0">
        <x:v>54.35666</x:v>
      </x:c>
      <x:c t="n" s="0">
        <x:v>64.20069</x:v>
      </x:c>
      <x:c t="n" s="0">
        <x:v>64.64185</x:v>
      </x:c>
      <x:c t="n" s="0">
        <x:v>72.87627</x:v>
      </x:c>
      <x:c t="n" s="0">
        <x:v>-30.06697</x:v>
      </x:c>
      <x:c t="n" s="0">
        <x:v>-29.16826</x:v>
      </x:c>
      <x:c t="n" s="0">
        <x:v>-23.61375</x:v>
      </x:c>
      <x:c t="n" s="0">
        <x:v>-18.09069</x:v>
      </x:c>
      <x:c t="n" s="0">
        <x:v>-9.435474</x:v>
      </x:c>
      <x:c t="n" s="0">
        <x:v>1.159282</x:v>
      </x:c>
      <x:c t="n" s="0">
        <x:v>2.005955</x:v>
      </x:c>
      <x:c t="n" s="0">
        <x:v>11.82569</x:v>
      </x:c>
      <x:c t="n" s="0">
        <x:v>14.94397</x:v>
      </x:c>
      <x:c t="n" s="0">
        <x:v>17.74483</x:v>
      </x:c>
      <x:c t="n" s="0">
        <x:v>24.84405</x:v>
      </x:c>
      <x:c t="n" s="0">
        <x:v>24.28753</x:v>
      </x:c>
      <x:c t="n" s="0">
        <x:v>28.56552</x:v>
      </x:c>
      <x:c t="n" s="0">
        <x:v>31.26615</x:v>
      </x:c>
      <x:c t="n" s="0">
        <x:v>37.35852</x:v>
      </x:c>
      <x:c t="n" s="0">
        <x:v>39.21481</x:v>
      </x:c>
      <x:c t="n" s="0">
        <x:v>39.69197</x:v>
      </x:c>
      <x:c t="n" s="0">
        <x:v>40.35238</x:v>
      </x:c>
      <x:c t="n" s="0">
        <x:v>43.00085</x:v>
      </x:c>
      <x:c t="n" s="0">
        <x:v>43.8617</x:v>
      </x:c>
      <x:c t="n" s="0">
        <x:v>45.63652</x:v>
      </x:c>
      <x:c t="n" s="0">
        <x:v>48.19807</x:v>
      </x:c>
      <x:c t="n" s="0">
        <x:v>51.25322</x:v>
      </x:c>
      <x:c t="n" s="0">
        <x:v>47.40645</x:v>
      </x:c>
      <x:c t="n" s="0">
        <x:v>46.51611</x:v>
      </x:c>
      <x:c t="n" s="0">
        <x:v>42.31728</x:v>
      </x:c>
      <x:c t="n" s="0">
        <x:v>38.26576</x:v>
      </x:c>
      <x:c t="n" s="0">
        <x:v>37.43945</x:v>
      </x:c>
      <x:c t="n" s="0">
        <x:v>38.63442</x:v>
      </x:c>
      <x:c t="n" s="0">
        <x:v>29.7606</x:v>
      </x:c>
      <x:c t="n" s="0">
        <x:v>25.61602</x:v>
      </x:c>
      <x:c t="n" s="0">
        <x:v>16.80853</x:v>
      </x:c>
      <x:c t="n" s="0">
        <x:v>14.25276</x:v>
      </x:c>
      <x:c t="n" s="0">
        <x:v>8.858524</x:v>
      </x:c>
      <x:c t="n" s="0">
        <x:v>4.785178</x:v>
      </x:c>
      <x:c t="n" s="0">
        <x:v>1.882177</x:v>
      </x:c>
      <x:c t="n" s="0">
        <x:v>-30.06697</x:v>
      </x:c>
      <x:c t="n" s="0">
        <x:v>-29.16826</x:v>
      </x:c>
      <x:c t="n" s="0">
        <x:v>-27.68261</x:v>
      </x:c>
      <x:c t="n" s="0">
        <x:v>-16.03663</x:v>
      </x:c>
      <x:c t="n" s="0">
        <x:v>-14.68856</x:v>
      </x:c>
      <x:c t="n" s="0">
        <x:v>-10.02467</x:v>
      </x:c>
      <x:c t="n" s="0">
        <x:v>-3.011244</x:v>
      </x:c>
      <x:c t="n" s="0">
        <x:v>15.9767</x:v>
      </x:c>
      <x:c t="n" s="0">
        <x:v>8.501963</x:v>
      </x:c>
      <x:c t="n" s="0">
        <x:v>18.82413</x:v>
      </x:c>
      <x:c t="n" s="0">
        <x:v>24.21242</x:v>
      </x:c>
      <x:c t="n" s="0">
        <x:v>14.82842</x:v>
      </x:c>
      <x:c t="n" s="0">
        <x:v>31.0133</x:v>
      </x:c>
      <x:c t="n" s="0">
        <x:v>30.06871</x:v>
      </x:c>
      <x:c t="n" s="0">
        <x:v>40.1048</x:v>
      </x:c>
      <x:c t="n" s="0">
        <x:v>38.08474</x:v>
      </x:c>
      <x:c t="n" s="0">
        <x:v>41.93012</x:v>
      </x:c>
      <x:c t="n" s="0">
        <x:v>38.33056</x:v>
      </x:c>
      <x:c t="n" s="0">
        <x:v>37.42019</x:v>
      </x:c>
      <x:c t="n" s="0">
        <x:v>44.84941</x:v>
      </x:c>
      <x:c t="n" s="0">
        <x:v>47.10813</x:v>
      </x:c>
      <x:c t="n" s="0">
        <x:v>35.71806</x:v>
      </x:c>
      <x:c t="n" s="0">
        <x:v>48.38992</x:v>
      </x:c>
      <x:c t="n" s="0">
        <x:v>47.87534</x:v>
      </x:c>
      <x:c t="n" s="0">
        <x:v>41.32427</x:v>
      </x:c>
      <x:c t="n" s="0">
        <x:v>41.34415</x:v>
      </x:c>
      <x:c t="n" s="0">
        <x:v>37.88945</x:v>
      </x:c>
      <x:c t="n" s="0">
        <x:v>38.15907</x:v>
      </x:c>
      <x:c t="n" s="0">
        <x:v>38.18893</x:v>
      </x:c>
      <x:c t="n" s="0">
        <x:v>27.17506</x:v>
      </x:c>
      <x:c t="n" s="0">
        <x:v>23.8855</x:v>
      </x:c>
      <x:c t="n" s="0">
        <x:v>14.45029</x:v>
      </x:c>
      <x:c t="n" s="0">
        <x:v>12.88394</x:v>
      </x:c>
      <x:c t="n" s="0">
        <x:v>8.534386</x:v>
      </x:c>
      <x:c t="n" s="0">
        <x:v>5.566222</x:v>
      </x:c>
      <x:c t="n" s="0">
        <x:v>2.300492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43945.095775463</x:v>
      </x:c>
      <x:c t="n" s="7">
        <x:v>43945.095775463</x:v>
      </x:c>
      <x:c t="n" s="0">
        <x:v>57.11916</x:v>
      </x:c>
      <x:c t="n" s="0">
        <x:v>66.75342</x:v>
      </x:c>
      <x:c t="n" s="0">
        <x:v>64.22532</x:v>
      </x:c>
      <x:c t="n" s="0">
        <x:v>72.79275</x:v>
      </x:c>
      <x:c t="n" s="0">
        <x:v>-30.06697</x:v>
      </x:c>
      <x:c t="n" s="0">
        <x:v>-29.16826</x:v>
      </x:c>
      <x:c t="n" s="0">
        <x:v>-24.01785</x:v>
      </x:c>
      <x:c t="n" s="0">
        <x:v>-17.72342</x:v>
      </x:c>
      <x:c t="n" s="0">
        <x:v>-10.03408</x:v>
      </x:c>
      <x:c t="n" s="0">
        <x:v>0.5301369</x:v>
      </x:c>
      <x:c t="n" s="0">
        <x:v>2.153909</x:v>
      </x:c>
      <x:c t="n" s="0">
        <x:v>13.0686</x:v>
      </x:c>
      <x:c t="n" s="0">
        <x:v>14.4239</x:v>
      </x:c>
      <x:c t="n" s="0">
        <x:v>17.95183</x:v>
      </x:c>
      <x:c t="n" s="0">
        <x:v>24.75738</x:v>
      </x:c>
      <x:c t="n" s="0">
        <x:v>23.70087</x:v>
      </x:c>
      <x:c t="n" s="0">
        <x:v>28.63202</x:v>
      </x:c>
      <x:c t="n" s="0">
        <x:v>31.71301</x:v>
      </x:c>
      <x:c t="n" s="0">
        <x:v>37.49574</x:v>
      </x:c>
      <x:c t="n" s="0">
        <x:v>39.02734</x:v>
      </x:c>
      <x:c t="n" s="0">
        <x:v>39.79604</x:v>
      </x:c>
      <x:c t="n" s="0">
        <x:v>39.87329</x:v>
      </x:c>
      <x:c t="n" s="0">
        <x:v>42.75564</x:v>
      </x:c>
      <x:c t="n" s="0">
        <x:v>43.75943</x:v>
      </x:c>
      <x:c t="n" s="0">
        <x:v>45.43136</x:v>
      </x:c>
      <x:c t="n" s="0">
        <x:v>47.679</x:v>
      </x:c>
      <x:c t="n" s="0">
        <x:v>51.44685</x:v>
      </x:c>
      <x:c t="n" s="0">
        <x:v>47.02283</x:v>
      </x:c>
      <x:c t="n" s="0">
        <x:v>46.43049</x:v>
      </x:c>
      <x:c t="n" s="0">
        <x:v>42.11258</x:v>
      </x:c>
      <x:c t="n" s="0">
        <x:v>38.06604</x:v>
      </x:c>
      <x:c t="n" s="0">
        <x:v>37.16672</x:v>
      </x:c>
      <x:c t="n" s="0">
        <x:v>38.46909</x:v>
      </x:c>
      <x:c t="n" s="0">
        <x:v>29.41642</x:v>
      </x:c>
      <x:c t="n" s="0">
        <x:v>25.56473</x:v>
      </x:c>
      <x:c t="n" s="0">
        <x:v>16.75057</x:v>
      </x:c>
      <x:c t="n" s="0">
        <x:v>14.07043</x:v>
      </x:c>
      <x:c t="n" s="0">
        <x:v>8.662823</x:v>
      </x:c>
      <x:c t="n" s="0">
        <x:v>4.687343</x:v>
      </x:c>
      <x:c t="n" s="0">
        <x:v>1.847175</x:v>
      </x:c>
      <x:c t="n" s="0">
        <x:v>-30.06697</x:v>
      </x:c>
      <x:c t="n" s="0">
        <x:v>-29.16826</x:v>
      </x:c>
      <x:c t="n" s="0">
        <x:v>-27.68261</x:v>
      </x:c>
      <x:c t="n" s="0">
        <x:v>-16.03663</x:v>
      </x:c>
      <x:c t="n" s="0">
        <x:v>-18.71731</x:v>
      </x:c>
      <x:c t="n" s="0">
        <x:v>-6.515794</x:v>
      </x:c>
      <x:c t="n" s="0">
        <x:v>3.828395</x:v>
      </x:c>
      <x:c t="n" s="0">
        <x:v>16.97099</x:v>
      </x:c>
      <x:c t="n" s="0">
        <x:v>11.57491</x:v>
      </x:c>
      <x:c t="n" s="0">
        <x:v>18.99776</x:v>
      </x:c>
      <x:c t="n" s="0">
        <x:v>24.21242</x:v>
      </x:c>
      <x:c t="n" s="0">
        <x:v>15.57153</x:v>
      </x:c>
      <x:c t="n" s="0">
        <x:v>28.58983</x:v>
      </x:c>
      <x:c t="n" s="0">
        <x:v>33.67761</x:v>
      </x:c>
      <x:c t="n" s="0">
        <x:v>37.84352</x:v>
      </x:c>
      <x:c t="n" s="0">
        <x:v>38.40198</x:v>
      </x:c>
      <x:c t="n" s="0">
        <x:v>39.30012</x:v>
      </x:c>
      <x:c t="n" s="0">
        <x:v>37.28355</x:v>
      </x:c>
      <x:c t="n" s="0">
        <x:v>41.50171</x:v>
      </x:c>
      <x:c t="n" s="0">
        <x:v>41.11803</x:v>
      </x:c>
      <x:c t="n" s="0">
        <x:v>40.66122</x:v>
      </x:c>
      <x:c t="n" s="0">
        <x:v>41.95229</x:v>
      </x:c>
      <x:c t="n" s="0">
        <x:v>52.2344</x:v>
      </x:c>
      <x:c t="n" s="0">
        <x:v>44.37248</x:v>
      </x:c>
      <x:c t="n" s="0">
        <x:v>46.74171</x:v>
      </x:c>
      <x:c t="n" s="0">
        <x:v>39.5558</x:v>
      </x:c>
      <x:c t="n" s="0">
        <x:v>36.76534</x:v>
      </x:c>
      <x:c t="n" s="0">
        <x:v>34.34781</x:v>
      </x:c>
      <x:c t="n" s="0">
        <x:v>36.49112</x:v>
      </x:c>
      <x:c t="n" s="0">
        <x:v>25.65974</x:v>
      </x:c>
      <x:c t="n" s="0">
        <x:v>24.33265</x:v>
      </x:c>
      <x:c t="n" s="0">
        <x:v>17.02559</x:v>
      </x:c>
      <x:c t="n" s="0">
        <x:v>12.90069</x:v>
      </x:c>
      <x:c t="n" s="0">
        <x:v>8.279406</x:v>
      </x:c>
      <x:c t="n" s="0">
        <x:v>3.686326</x:v>
      </x:c>
      <x:c t="n" s="0">
        <x:v>1.654516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43945.095775463</x:v>
      </x:c>
      <x:c t="n" s="7">
        <x:v>43945.095775463</x:v>
      </x:c>
      <x:c t="n" s="0">
        <x:v>56.30611</x:v>
      </x:c>
      <x:c t="n" s="0">
        <x:v>66.2419</x:v>
      </x:c>
      <x:c t="n" s="0">
        <x:v>61.58711</x:v>
      </x:c>
      <x:c t="n" s="0">
        <x:v>71.3567</x:v>
      </x:c>
      <x:c t="n" s="0">
        <x:v>-30.06697</x:v>
      </x:c>
      <x:c t="n" s="0">
        <x:v>-29.16826</x:v>
      </x:c>
      <x:c t="n" s="0">
        <x:v>-24.39568</x:v>
      </x:c>
      <x:c t="n" s="0">
        <x:v>-17.43262</x:v>
      </x:c>
      <x:c t="n" s="0">
        <x:v>-10.62002</x:v>
      </x:c>
      <x:c t="n" s="0">
        <x:v>0.4413335</x:v>
      </x:c>
      <x:c t="n" s="0">
        <x:v>2.442359</x:v>
      </x:c>
      <x:c t="n" s="0">
        <x:v>13.9056</x:v>
      </x:c>
      <x:c t="n" s="0">
        <x:v>15.07924</x:v>
      </x:c>
      <x:c t="n" s="0">
        <x:v>18.12113</x:v>
      </x:c>
      <x:c t="n" s="0">
        <x:v>24.69417</x:v>
      </x:c>
      <x:c t="n" s="0">
        <x:v>23.12829</x:v>
      </x:c>
      <x:c t="n" s="0">
        <x:v>28.62589</x:v>
      </x:c>
      <x:c t="n" s="0">
        <x:v>31.71866</x:v>
      </x:c>
      <x:c t="n" s="0">
        <x:v>37.26595</x:v>
      </x:c>
      <x:c t="n" s="0">
        <x:v>38.8546</x:v>
      </x:c>
      <x:c t="n" s="0">
        <x:v>39.48941</x:v>
      </x:c>
      <x:c t="n" s="0">
        <x:v>39.78519</x:v>
      </x:c>
      <x:c t="n" s="0">
        <x:v>42.4961</x:v>
      </x:c>
      <x:c t="n" s="0">
        <x:v>43.44277</x:v>
      </x:c>
      <x:c t="n" s="0">
        <x:v>45.04114</x:v>
      </x:c>
      <x:c t="n" s="0">
        <x:v>47.51079</x:v>
      </x:c>
      <x:c t="n" s="0">
        <x:v>50.91071</x:v>
      </x:c>
      <x:c t="n" s="0">
        <x:v>46.89046</x:v>
      </x:c>
      <x:c t="n" s="0">
        <x:v>46.0548</x:v>
      </x:c>
      <x:c t="n" s="0">
        <x:v>41.9149</x:v>
      </x:c>
      <x:c t="n" s="0">
        <x:v>38.71902</x:v>
      </x:c>
      <x:c t="n" s="0">
        <x:v>37.04007</x:v>
      </x:c>
      <x:c t="n" s="0">
        <x:v>38.25631</x:v>
      </x:c>
      <x:c t="n" s="0">
        <x:v>29.06731</x:v>
      </x:c>
      <x:c t="n" s="0">
        <x:v>25.09835</x:v>
      </x:c>
      <x:c t="n" s="0">
        <x:v>16.57607</x:v>
      </x:c>
      <x:c t="n" s="0">
        <x:v>13.84464</x:v>
      </x:c>
      <x:c t="n" s="0">
        <x:v>8.813311</x:v>
      </x:c>
      <x:c t="n" s="0">
        <x:v>4.597266</x:v>
      </x:c>
      <x:c t="n" s="0">
        <x:v>1.825875</x:v>
      </x:c>
      <x:c t="n" s="0">
        <x:v>-30.06697</x:v>
      </x:c>
      <x:c t="n" s="0">
        <x:v>-29.16826</x:v>
      </x:c>
      <x:c t="n" s="0">
        <x:v>-27.68261</x:v>
      </x:c>
      <x:c t="n" s="0">
        <x:v>-16.03663</x:v>
      </x:c>
      <x:c t="n" s="0">
        <x:v>-18.71731</x:v>
      </x:c>
      <x:c t="n" s="0">
        <x:v>0.3680475</x:v>
      </x:c>
      <x:c t="n" s="0">
        <x:v>3.828395</x:v>
      </x:c>
      <x:c t="n" s="0">
        <x:v>16.97099</x:v>
      </x:c>
      <x:c t="n" s="0">
        <x:v>18.15515</x:v>
      </x:c>
      <x:c t="n" s="0">
        <x:v>18.99776</x:v>
      </x:c>
      <x:c t="n" s="0">
        <x:v>24.34495</x:v>
      </x:c>
      <x:c t="n" s="0">
        <x:v>15.57153</x:v>
      </x:c>
      <x:c t="n" s="0">
        <x:v>28.58983</x:v>
      </x:c>
      <x:c t="n" s="0">
        <x:v>30.02452</x:v>
      </x:c>
      <x:c t="n" s="0">
        <x:v>34.06229</x:v>
      </x:c>
      <x:c t="n" s="0">
        <x:v>36.6282</x:v>
      </x:c>
      <x:c t="n" s="0">
        <x:v>38.11821</x:v>
      </x:c>
      <x:c t="n" s="0">
        <x:v>39.04086</x:v>
      </x:c>
      <x:c t="n" s="0">
        <x:v>41.62279</x:v>
      </x:c>
      <x:c t="n" s="0">
        <x:v>40.93716</x:v>
      </x:c>
      <x:c t="n" s="0">
        <x:v>42.52455</x:v>
      </x:c>
      <x:c t="n" s="0">
        <x:v>46.4757</x:v>
      </x:c>
      <x:c t="n" s="0">
        <x:v>45.62664</x:v>
      </x:c>
      <x:c t="n" s="0">
        <x:v>47.03238</x:v>
      </x:c>
      <x:c t="n" s="0">
        <x:v>41.31866</x:v>
      </x:c>
      <x:c t="n" s="0">
        <x:v>40.73547</x:v>
      </x:c>
      <x:c t="n" s="0">
        <x:v>41.12383</x:v>
      </x:c>
      <x:c t="n" s="0">
        <x:v>36.7751</x:v>
      </x:c>
      <x:c t="n" s="0">
        <x:v>36.93454</x:v>
      </x:c>
      <x:c t="n" s="0">
        <x:v>27.97054</x:v>
      </x:c>
      <x:c t="n" s="0">
        <x:v>20.95667</x:v>
      </x:c>
      <x:c t="n" s="0">
        <x:v>15.12342</x:v>
      </x:c>
      <x:c t="n" s="0">
        <x:v>12.97287</x:v>
      </x:c>
      <x:c t="n" s="0">
        <x:v>9.151543</x:v>
      </x:c>
      <x:c t="n" s="0">
        <x:v>4.225031</x:v>
      </x:c>
      <x:c t="n" s="0">
        <x:v>1.923887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43945.095775463</x:v>
      </x:c>
      <x:c t="n" s="7">
        <x:v>43945.095775463</x:v>
      </x:c>
      <x:c t="n" s="0">
        <x:v>56.37495</x:v>
      </x:c>
      <x:c t="n" s="0">
        <x:v>64.99251</x:v>
      </x:c>
      <x:c t="n" s="0">
        <x:v>63.80371</x:v>
      </x:c>
      <x:c t="n" s="0">
        <x:v>71.47252</x:v>
      </x:c>
      <x:c t="n" s="0">
        <x:v>-30.06697</x:v>
      </x:c>
      <x:c t="n" s="0">
        <x:v>-29.16826</x:v>
      </x:c>
      <x:c t="n" s="0">
        <x:v>-24.74645</x:v>
      </x:c>
      <x:c t="n" s="0">
        <x:v>-17.19878</x:v>
      </x:c>
      <x:c t="n" s="0">
        <x:v>-11.1918</x:v>
      </x:c>
      <x:c t="n" s="0">
        <x:v>0.4307109</x:v>
      </x:c>
      <x:c t="n" s="0">
        <x:v>2.674389</x:v>
      </x:c>
      <x:c t="n" s="0">
        <x:v>14.81852</x:v>
      </x:c>
      <x:c t="n" s="0">
        <x:v>15.68781</x:v>
      </x:c>
      <x:c t="n" s="0">
        <x:v>18.14885</x:v>
      </x:c>
      <x:c t="n" s="0">
        <x:v>24.65083</x:v>
      </x:c>
      <x:c t="n" s="0">
        <x:v>23.70515</x:v>
      </x:c>
      <x:c t="n" s="0">
        <x:v>28.8559</x:v>
      </x:c>
      <x:c t="n" s="0">
        <x:v>31.13693</x:v>
      </x:c>
      <x:c t="n" s="0">
        <x:v>36.76728</x:v>
      </x:c>
      <x:c t="n" s="0">
        <x:v>38.41944</x:v>
      </x:c>
      <x:c t="n" s="0">
        <x:v>39.60921</x:v>
      </x:c>
      <x:c t="n" s="0">
        <x:v>39.84792</x:v>
      </x:c>
      <x:c t="n" s="0">
        <x:v>42.3383</x:v>
      </x:c>
      <x:c t="n" s="0">
        <x:v>43.1339</x:v>
      </x:c>
      <x:c t="n" s="0">
        <x:v>44.9451</x:v>
      </x:c>
      <x:c t="n" s="0">
        <x:v>47.40216</x:v>
      </x:c>
      <x:c t="n" s="0">
        <x:v>51.28193</x:v>
      </x:c>
      <x:c t="n" s="0">
        <x:v>47.16819</x:v>
      </x:c>
      <x:c t="n" s="0">
        <x:v>46.25219</x:v>
      </x:c>
      <x:c t="n" s="0">
        <x:v>41.75097</x:v>
      </x:c>
      <x:c t="n" s="0">
        <x:v>38.55855</x:v>
      </x:c>
      <x:c t="n" s="0">
        <x:v>36.94503</x:v>
      </x:c>
      <x:c t="n" s="0">
        <x:v>38.21892</x:v>
      </x:c>
      <x:c t="n" s="0">
        <x:v>28.88624</x:v>
      </x:c>
      <x:c t="n" s="0">
        <x:v>24.82986</x:v>
      </x:c>
      <x:c t="n" s="0">
        <x:v>16.42639</x:v>
      </x:c>
      <x:c t="n" s="0">
        <x:v>13.90669</x:v>
      </x:c>
      <x:c t="n" s="0">
        <x:v>8.946429</x:v>
      </x:c>
      <x:c t="n" s="0">
        <x:v>4.592356</x:v>
      </x:c>
      <x:c t="n" s="0">
        <x:v>1.950384</x:v>
      </x:c>
      <x:c t="n" s="0">
        <x:v>-30.06697</x:v>
      </x:c>
      <x:c t="n" s="0">
        <x:v>-29.16826</x:v>
      </x:c>
      <x:c t="n" s="0">
        <x:v>-27.68261</x:v>
      </x:c>
      <x:c t="n" s="0">
        <x:v>-16.03663</x:v>
      </x:c>
      <x:c t="n" s="0">
        <x:v>-18.71731</x:v>
      </x:c>
      <x:c t="n" s="0">
        <x:v>0.3680475</x:v>
      </x:c>
      <x:c t="n" s="0">
        <x:v>3.828395</x:v>
      </x:c>
      <x:c t="n" s="0">
        <x:v>18.5917</x:v>
      </x:c>
      <x:c t="n" s="0">
        <x:v>18.15515</x:v>
      </x:c>
      <x:c t="n" s="0">
        <x:v>17.84395</x:v>
      </x:c>
      <x:c t="n" s="0">
        <x:v>24.38825</x:v>
      </x:c>
      <x:c t="n" s="0">
        <x:v>27.15363</x:v>
      </x:c>
      <x:c t="n" s="0">
        <x:v>30.35736</x:v>
      </x:c>
      <x:c t="n" s="0">
        <x:v>23.21713</x:v>
      </x:c>
      <x:c t="n" s="0">
        <x:v>32.71134</x:v>
      </x:c>
      <x:c t="n" s="0">
        <x:v>34.40093</x:v>
      </x:c>
      <x:c t="n" s="0">
        <x:v>40.5162</x:v>
      </x:c>
      <x:c t="n" s="0">
        <x:v>40.81657</x:v>
      </x:c>
      <x:c t="n" s="0">
        <x:v>39.01623</x:v>
      </x:c>
      <x:c t="n" s="0">
        <x:v>39.2321</x:v>
      </x:c>
      <x:c t="n" s="0">
        <x:v>43.83258</x:v>
      </x:c>
      <x:c t="n" s="0">
        <x:v>49.88465</x:v>
      </x:c>
      <x:c t="n" s="0">
        <x:v>53.35901</x:v>
      </x:c>
      <x:c t="n" s="0">
        <x:v>47.6597</x:v>
      </x:c>
      <x:c t="n" s="0">
        <x:v>47.2361</x:v>
      </x:c>
      <x:c t="n" s="0">
        <x:v>42.5023</x:v>
      </x:c>
      <x:c t="n" s="0">
        <x:v>36.74813</x:v>
      </x:c>
      <x:c t="n" s="0">
        <x:v>36.74011</x:v>
      </x:c>
      <x:c t="n" s="0">
        <x:v>37.74448</x:v>
      </x:c>
      <x:c t="n" s="0">
        <x:v>26.59515</x:v>
      </x:c>
      <x:c t="n" s="0">
        <x:v>22.54527</x:v>
      </x:c>
      <x:c t="n" s="0">
        <x:v>14.88824</x:v>
      </x:c>
      <x:c t="n" s="0">
        <x:v>13.9614</x:v>
      </x:c>
      <x:c t="n" s="0">
        <x:v>9.862125</x:v>
      </x:c>
      <x:c t="n" s="0">
        <x:v>5.399087</x:v>
      </x:c>
      <x:c t="n" s="0">
        <x:v>2.589633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43945.095775463</x:v>
      </x:c>
      <x:c t="n" s="7">
        <x:v>43945.095775463</x:v>
      </x:c>
      <x:c t="n" s="0">
        <x:v>55.50009</x:v>
      </x:c>
      <x:c t="n" s="0">
        <x:v>64.20069</x:v>
      </x:c>
      <x:c t="n" s="0">
        <x:v>62.43838</x:v>
      </x:c>
      <x:c t="n" s="0">
        <x:v>70.29866</x:v>
      </x:c>
      <x:c t="n" s="0">
        <x:v>-30.06697</x:v>
      </x:c>
      <x:c t="n" s="0">
        <x:v>-29.16826</x:v>
      </x:c>
      <x:c t="n" s="0">
        <x:v>-25.23894</x:v>
      </x:c>
      <x:c t="n" s="0">
        <x:v>-16.39995</x:v>
      </x:c>
      <x:c t="n" s="0">
        <x:v>-11.74783</x:v>
      </x:c>
      <x:c t="n" s="0">
        <x:v>0.4216182</x:v>
      </x:c>
      <x:c t="n" s="0">
        <x:v>2.863184</x:v>
      </x:c>
      <x:c t="n" s="0">
        <x:v>15.84655</x:v>
      </x:c>
      <x:c t="n" s="0">
        <x:v>15.84945</x:v>
      </x:c>
      <x:c t="n" s="0">
        <x:v>17.99528</x:v>
      </x:c>
      <x:c t="n" s="0">
        <x:v>24.61348</x:v>
      </x:c>
      <x:c t="n" s="0">
        <x:v>24.41281</x:v>
      </x:c>
      <x:c t="n" s="0">
        <x:v>29.11015</x:v>
      </x:c>
      <x:c t="n" s="0">
        <x:v>31.35847</x:v>
      </x:c>
      <x:c t="n" s="0">
        <x:v>36.57784</x:v>
      </x:c>
      <x:c t="n" s="0">
        <x:v>38.01396</x:v>
      </x:c>
      <x:c t="n" s="0">
        <x:v>39.44435</x:v>
      </x:c>
      <x:c t="n" s="0">
        <x:v>40.05061</x:v>
      </x:c>
      <x:c t="n" s="0">
        <x:v>41.75747</x:v>
      </x:c>
      <x:c t="n" s="0">
        <x:v>42.87611</x:v>
      </x:c>
      <x:c t="n" s="0">
        <x:v>44.73581</x:v>
      </x:c>
      <x:c t="n" s="0">
        <x:v>48.28888</x:v>
      </x:c>
      <x:c t="n" s="0">
        <x:v>51.36394</x:v>
      </x:c>
      <x:c t="n" s="0">
        <x:v>47.0347</x:v>
      </x:c>
      <x:c t="n" s="0">
        <x:v>46.49077</x:v>
      </x:c>
      <x:c t="n" s="0">
        <x:v>41.6437</x:v>
      </x:c>
      <x:c t="n" s="0">
        <x:v>38.285</x:v>
      </x:c>
      <x:c t="n" s="0">
        <x:v>37.01279</x:v>
      </x:c>
      <x:c t="n" s="0">
        <x:v>38.23941</x:v>
      </x:c>
      <x:c t="n" s="0">
        <x:v>28.8274</x:v>
      </x:c>
      <x:c t="n" s="0">
        <x:v>24.59225</x:v>
      </x:c>
      <x:c t="n" s="0">
        <x:v>16.34056</x:v>
      </x:c>
      <x:c t="n" s="0">
        <x:v>13.75102</x:v>
      </x:c>
      <x:c t="n" s="0">
        <x:v>8.740336</x:v>
      </x:c>
      <x:c t="n" s="0">
        <x:v>4.665064</x:v>
      </x:c>
      <x:c t="n" s="0">
        <x:v>2.075787</x:v>
      </x:c>
      <x:c t="n" s="0">
        <x:v>-30.06697</x:v>
      </x:c>
      <x:c t="n" s="0">
        <x:v>-29.16826</x:v>
      </x:c>
      <x:c t="n" s="0">
        <x:v>-28.18997</x:v>
      </x:c>
      <x:c t="n" s="0">
        <x:v>-12.77211</x:v>
      </x:c>
      <x:c t="n" s="0">
        <x:v>-18.71731</x:v>
      </x:c>
      <x:c t="n" s="0">
        <x:v>0.3680475</x:v>
      </x:c>
      <x:c t="n" s="0">
        <x:v>3.828395</x:v>
      </x:c>
      <x:c t="n" s="0">
        <x:v>19.33575</x:v>
      </x:c>
      <x:c t="n" s="0">
        <x:v>16.0135</x:v>
      </x:c>
      <x:c t="n" s="0">
        <x:v>16.96836</x:v>
      </x:c>
      <x:c t="n" s="0">
        <x:v>24.38825</x:v>
      </x:c>
      <x:c t="n" s="0">
        <x:v>27.15363</x:v>
      </x:c>
      <x:c t="n" s="0">
        <x:v>30.35736</x:v>
      </x:c>
      <x:c t="n" s="0">
        <x:v>33.66431</x:v>
      </x:c>
      <x:c t="n" s="0">
        <x:v>35.26522</x:v>
      </x:c>
      <x:c t="n" s="0">
        <x:v>33.56213</x:v>
      </x:c>
      <x:c t="n" s="0">
        <x:v>36.38869</x:v>
      </x:c>
      <x:c t="n" s="0">
        <x:v>40.58197</x:v>
      </x:c>
      <x:c t="n" s="0">
        <x:v>35.21417</x:v>
      </x:c>
      <x:c t="n" s="0">
        <x:v>42.56203</x:v>
      </x:c>
      <x:c t="n" s="0">
        <x:v>44.5607</x:v>
      </x:c>
      <x:c t="n" s="0">
        <x:v>50.42417</x:v>
      </x:c>
      <x:c t="n" s="0">
        <x:v>51.50646</x:v>
      </x:c>
      <x:c t="n" s="0">
        <x:v>47.45661</x:v>
      </x:c>
      <x:c t="n" s="0">
        <x:v>47.86715</x:v>
      </x:c>
      <x:c t="n" s="0">
        <x:v>38.57946</x:v>
      </x:c>
      <x:c t="n" s="0">
        <x:v>37.45627</x:v>
      </x:c>
      <x:c t="n" s="0">
        <x:v>37.61229</x:v>
      </x:c>
      <x:c t="n" s="0">
        <x:v>38.25307</x:v>
      </x:c>
      <x:c t="n" s="0">
        <x:v>28.50382</x:v>
      </x:c>
      <x:c t="n" s="0">
        <x:v>23.51688</x:v>
      </x:c>
      <x:c t="n" s="0">
        <x:v>16.342</x:v>
      </x:c>
      <x:c t="n" s="0">
        <x:v>12.49583</x:v>
      </x:c>
      <x:c t="n" s="0">
        <x:v>6.240347</x:v>
      </x:c>
      <x:c t="n" s="0">
        <x:v>3.373324</x:v>
      </x:c>
      <x:c t="n" s="0">
        <x:v>2.448931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43945.095775463</x:v>
      </x:c>
      <x:c t="n" s="7">
        <x:v>43945.095775463</x:v>
      </x:c>
      <x:c t="n" s="0">
        <x:v>54.77081</x:v>
      </x:c>
      <x:c t="n" s="0">
        <x:v>63.74312</x:v>
      </x:c>
      <x:c t="n" s="0">
        <x:v>64.86633</x:v>
      </x:c>
      <x:c t="n" s="0">
        <x:v>72.83471</x:v>
      </x:c>
      <x:c t="n" s="0">
        <x:v>-30.06697</x:v>
      </x:c>
      <x:c t="n" s="0">
        <x:v>-29.16826</x:v>
      </x:c>
      <x:c t="n" s="0">
        <x:v>-25.81646</x:v>
      </x:c>
      <x:c t="n" s="0">
        <x:v>-15.55069</x:v>
      </x:c>
      <x:c t="n" s="0">
        <x:v>-12.28652</x:v>
      </x:c>
      <x:c t="n" s="0">
        <x:v>0.4138366</x:v>
      </x:c>
      <x:c t="n" s="0">
        <x:v>2.767074</x:v>
      </x:c>
      <x:c t="n" s="0">
        <x:v>16.56541</x:v>
      </x:c>
      <x:c t="n" s="0">
        <x:v>15.81375</x:v>
      </x:c>
      <x:c t="n" s="0">
        <x:v>17.85968</x:v>
      </x:c>
      <x:c t="n" s="0">
        <x:v>24.58132</x:v>
      </x:c>
      <x:c t="n" s="0">
        <x:v>24.93748</x:v>
      </x:c>
      <x:c t="n" s="0">
        <x:v>28.99072</x:v>
      </x:c>
      <x:c t="n" s="0">
        <x:v>31.90661</x:v>
      </x:c>
      <x:c t="n" s="0">
        <x:v>36.38002</x:v>
      </x:c>
      <x:c t="n" s="0">
        <x:v>37.46084</x:v>
      </x:c>
      <x:c t="n" s="0">
        <x:v>38.94969</x:v>
      </x:c>
      <x:c t="n" s="0">
        <x:v>39.79816</x:v>
      </x:c>
      <x:c t="n" s="0">
        <x:v>41.4342</x:v>
      </x:c>
      <x:c t="n" s="0">
        <x:v>42.90121</x:v>
      </x:c>
      <x:c t="n" s="0">
        <x:v>44.72372</x:v>
      </x:c>
      <x:c t="n" s="0">
        <x:v>48.51333</x:v>
      </x:c>
      <x:c t="n" s="0">
        <x:v>51.13567</x:v>
      </x:c>
      <x:c t="n" s="0">
        <x:v>47.2901</x:v>
      </x:c>
      <x:c t="n" s="0">
        <x:v>46.19992</x:v>
      </x:c>
      <x:c t="n" s="0">
        <x:v>41.74011</x:v>
      </x:c>
      <x:c t="n" s="0">
        <x:v>38.08444</x:v>
      </x:c>
      <x:c t="n" s="0">
        <x:v>37.17221</x:v>
      </x:c>
      <x:c t="n" s="0">
        <x:v>38.05235</x:v>
      </x:c>
      <x:c t="n" s="0">
        <x:v>29.05256</x:v>
      </x:c>
      <x:c t="n" s="0">
        <x:v>24.75162</x:v>
      </x:c>
      <x:c t="n" s="0">
        <x:v>16.59925</x:v>
      </x:c>
      <x:c t="n" s="0">
        <x:v>13.56592</x:v>
      </x:c>
      <x:c t="n" s="0">
        <x:v>8.516525</x:v>
      </x:c>
      <x:c t="n" s="0">
        <x:v>4.59799</x:v>
      </x:c>
      <x:c t="n" s="0">
        <x:v>2.150872</x:v>
      </x:c>
      <x:c t="n" s="0">
        <x:v>-30.06697</x:v>
      </x:c>
      <x:c t="n" s="0">
        <x:v>-29.16826</x:v>
      </x:c>
      <x:c t="n" s="0">
        <x:v>-28.18997</x:v>
      </x:c>
      <x:c t="n" s="0">
        <x:v>-12.45605</x:v>
      </x:c>
      <x:c t="n" s="0">
        <x:v>-14.19595</x:v>
      </x:c>
      <x:c t="n" s="0">
        <x:v>0.3680475</x:v>
      </x:c>
      <x:c t="n" s="0">
        <x:v>1.480173</x:v>
      </x:c>
      <x:c t="n" s="0">
        <x:v>18.76231</x:v>
      </x:c>
      <x:c t="n" s="0">
        <x:v>15.59883</x:v>
      </x:c>
      <x:c t="n" s="0">
        <x:v>16.96836</x:v>
      </x:c>
      <x:c t="n" s="0">
        <x:v>23.6272</x:v>
      </x:c>
      <x:c t="n" s="0">
        <x:v>27.15363</x:v>
      </x:c>
      <x:c t="n" s="0">
        <x:v>26.18057</x:v>
      </x:c>
      <x:c t="n" s="0">
        <x:v>34.3333</x:v>
      </x:c>
      <x:c t="n" s="0">
        <x:v>34.89683</x:v>
      </x:c>
      <x:c t="n" s="0">
        <x:v>32.59291</x:v>
      </x:c>
      <x:c t="n" s="0">
        <x:v>34.03662</x:v>
      </x:c>
      <x:c t="n" s="0">
        <x:v>39.49408</x:v>
      </x:c>
      <x:c t="n" s="0">
        <x:v>38.55973</x:v>
      </x:c>
      <x:c t="n" s="0">
        <x:v>44.36073</x:v>
      </x:c>
      <x:c t="n" s="0">
        <x:v>44.47917</x:v>
      </x:c>
      <x:c t="n" s="0">
        <x:v>49.27647</x:v>
      </x:c>
      <x:c t="n" s="0">
        <x:v>47.8188</x:v>
      </x:c>
      <x:c t="n" s="0">
        <x:v>49.86594</x:v>
      </x:c>
      <x:c t="n" s="0">
        <x:v>45.43671</x:v>
      </x:c>
      <x:c t="n" s="0">
        <x:v>43.57477</x:v>
      </x:c>
      <x:c t="n" s="0">
        <x:v>35.09533</x:v>
      </x:c>
      <x:c t="n" s="0">
        <x:v>38.49253</x:v>
      </x:c>
      <x:c t="n" s="0">
        <x:v>37.57223</x:v>
      </x:c>
      <x:c t="n" s="0">
        <x:v>30.68868</x:v>
      </x:c>
      <x:c t="n" s="0">
        <x:v>25.96298</x:v>
      </x:c>
      <x:c t="n" s="0">
        <x:v>17.85516</x:v>
      </x:c>
      <x:c t="n" s="0">
        <x:v>12.48014</x:v>
      </x:c>
      <x:c t="n" s="0">
        <x:v>7.481284</x:v>
      </x:c>
      <x:c t="n" s="0">
        <x:v>4.664</x:v>
      </x:c>
      <x:c t="n" s="0">
        <x:v>2.9418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43945.095775463</x:v>
      </x:c>
      <x:c t="n" s="7">
        <x:v>43945.095775463</x:v>
      </x:c>
      <x:c t="n" s="0">
        <x:v>55.16861</x:v>
      </x:c>
      <x:c t="n" s="0">
        <x:v>62.65167</x:v>
      </x:c>
      <x:c t="n" s="0">
        <x:v>62.80726</x:v>
      </x:c>
      <x:c t="n" s="0">
        <x:v>72.87627</x:v>
      </x:c>
      <x:c t="n" s="0">
        <x:v>-30.06697</x:v>
      </x:c>
      <x:c t="n" s="0">
        <x:v>-29.16826</x:v>
      </x:c>
      <x:c t="n" s="0">
        <x:v>-26.3785</x:v>
      </x:c>
      <x:c t="n" s="0">
        <x:v>-14.93735</x:v>
      </x:c>
      <x:c t="n" s="0">
        <x:v>-11.75349</x:v>
      </x:c>
      <x:c t="n" s="0">
        <x:v>0.407181</x:v>
      </x:c>
      <x:c t="n" s="0">
        <x:v>2.601371</x:v>
      </x:c>
      <x:c t="n" s="0">
        <x:v>16.53751</x:v>
      </x:c>
      <x:c t="n" s="0">
        <x:v>15.78303</x:v>
      </x:c>
      <x:c t="n" s="0">
        <x:v>17.41381</x:v>
      </x:c>
      <x:c t="n" s="0">
        <x:v>24.1424</x:v>
      </x:c>
      <x:c t="n" s="0">
        <x:v>25.01378</x:v>
      </x:c>
      <x:c t="n" s="0">
        <x:v>28.31717</x:v>
      </x:c>
      <x:c t="n" s="0">
        <x:v>32.543</x:v>
      </x:c>
      <x:c t="n" s="0">
        <x:v>36.18667</x:v>
      </x:c>
      <x:c t="n" s="0">
        <x:v>37.25834</x:v>
      </x:c>
      <x:c t="n" s="0">
        <x:v>39.13378</x:v>
      </x:c>
      <x:c t="n" s="0">
        <x:v>39.97905</x:v>
      </x:c>
      <x:c t="n" s="0">
        <x:v>41.05999</x:v>
      </x:c>
      <x:c t="n" s="0">
        <x:v>43.71162</x:v>
      </x:c>
      <x:c t="n" s="0">
        <x:v>45.38331</x:v>
      </x:c>
      <x:c t="n" s="0">
        <x:v>48.29933</x:v>
      </x:c>
      <x:c t="n" s="0">
        <x:v>50.59944</x:v>
      </x:c>
      <x:c t="n" s="0">
        <x:v>47.62697</x:v>
      </x:c>
      <x:c t="n" s="0">
        <x:v>46.32961</x:v>
      </x:c>
      <x:c t="n" s="0">
        <x:v>42.08561</x:v>
      </x:c>
      <x:c t="n" s="0">
        <x:v>37.90916</x:v>
      </x:c>
      <x:c t="n" s="0">
        <x:v>37.13052</x:v>
      </x:c>
      <x:c t="n" s="0">
        <x:v>37.93779</x:v>
      </x:c>
      <x:c t="n" s="0">
        <x:v>29.0091</x:v>
      </x:c>
      <x:c t="n" s="0">
        <x:v>24.64543</x:v>
      </x:c>
      <x:c t="n" s="0">
        <x:v>16.54588</x:v>
      </x:c>
      <x:c t="n" s="0">
        <x:v>13.63927</x:v>
      </x:c>
      <x:c t="n" s="0">
        <x:v>8.235228</x:v>
      </x:c>
      <x:c t="n" s="0">
        <x:v>4.362693</x:v>
      </x:c>
      <x:c t="n" s="0">
        <x:v>2.173885</x:v>
      </x:c>
      <x:c t="n" s="0">
        <x:v>-30.06697</x:v>
      </x:c>
      <x:c t="n" s="0">
        <x:v>-29.16826</x:v>
      </x:c>
      <x:c t="n" s="0">
        <x:v>-28.18997</x:v>
      </x:c>
      <x:c t="n" s="0">
        <x:v>-12.45605</x:v>
      </x:c>
      <x:c t="n" s="0">
        <x:v>-9.511322</x:v>
      </x:c>
      <x:c t="n" s="0">
        <x:v>0.3680475</x:v>
      </x:c>
      <x:c t="n" s="0">
        <x:v>1.480173</x:v>
      </x:c>
      <x:c t="n" s="0">
        <x:v>16.37055</x:v>
      </x:c>
      <x:c t="n" s="0">
        <x:v>15.59883</x:v>
      </x:c>
      <x:c t="n" s="0">
        <x:v>9.838998</x:v>
      </x:c>
      <x:c t="n" s="0">
        <x:v>19.91529</x:v>
      </x:c>
      <x:c t="n" s="0">
        <x:v>24.6009</x:v>
      </x:c>
      <x:c t="n" s="0">
        <x:v>10.98825</x:v>
      </x:c>
      <x:c t="n" s="0">
        <x:v>35.19489</x:v>
      </x:c>
      <x:c t="n" s="0">
        <x:v>35.26297</x:v>
      </x:c>
      <x:c t="n" s="0">
        <x:v>36.50996</x:v>
      </x:c>
      <x:c t="n" s="0">
        <x:v>40.96854</x:v>
      </x:c>
      <x:c t="n" s="0">
        <x:v>39.00964</x:v>
      </x:c>
      <x:c t="n" s="0">
        <x:v>39.12619</x:v>
      </x:c>
      <x:c t="n" s="0">
        <x:v>45.63562</x:v>
      </x:c>
      <x:c t="n" s="0">
        <x:v>47.67162</x:v>
      </x:c>
      <x:c t="n" s="0">
        <x:v>46.67684</x:v>
      </x:c>
      <x:c t="n" s="0">
        <x:v>46.08209</x:v>
      </x:c>
      <x:c t="n" s="0">
        <x:v>47.20295</x:v>
      </x:c>
      <x:c t="n" s="0">
        <x:v>45.62126</x:v>
      </x:c>
      <x:c t="n" s="0">
        <x:v>42.52574</x:v>
      </x:c>
      <x:c t="n" s="0">
        <x:v>36.77643</x:v>
      </x:c>
      <x:c t="n" s="0">
        <x:v>34.76407</x:v>
      </x:c>
      <x:c t="n" s="0">
        <x:v>35.86901</x:v>
      </x:c>
      <x:c t="n" s="0">
        <x:v>28.60553</x:v>
      </x:c>
      <x:c t="n" s="0">
        <x:v>23.10986</x:v>
      </x:c>
      <x:c t="n" s="0">
        <x:v>15.90003</x:v>
      </x:c>
      <x:c t="n" s="0">
        <x:v>13.66972</x:v>
      </x:c>
      <x:c t="n" s="0">
        <x:v>6.764459</x:v>
      </x:c>
      <x:c t="n" s="0">
        <x:v>3.669088</x:v>
      </x:c>
      <x:c t="n" s="0">
        <x:v>2.137041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43945.095775463</x:v>
      </x:c>
      <x:c t="n" s="7">
        <x:v>43945.095775463</x:v>
      </x:c>
      <x:c t="n" s="0">
        <x:v>56.01122</x:v>
      </x:c>
      <x:c t="n" s="0">
        <x:v>64.61462</x:v>
      </x:c>
      <x:c t="n" s="0">
        <x:v>63.78027</x:v>
      </x:c>
      <x:c t="n" s="0">
        <x:v>71.90717</x:v>
      </x:c>
      <x:c t="n" s="0">
        <x:v>-30.06697</x:v>
      </x:c>
      <x:c t="n" s="0">
        <x:v>-29.16826</x:v>
      </x:c>
      <x:c t="n" s="0">
        <x:v>-26.92386</x:v>
      </x:c>
      <x:c t="n" s="0">
        <x:v>-14.47441</x:v>
      </x:c>
      <x:c t="n" s="0">
        <x:v>-11.34492</x:v>
      </x:c>
      <x:c t="n" s="0">
        <x:v>0.4014886</x:v>
      </x:c>
      <x:c t="n" s="0">
        <x:v>2.454672</x:v>
      </x:c>
      <x:c t="n" s="0">
        <x:v>16.51353</x:v>
      </x:c>
      <x:c t="n" s="0">
        <x:v>16.06983</x:v>
      </x:c>
      <x:c t="n" s="0">
        <x:v>16.78077</x:v>
      </x:c>
      <x:c t="n" s="0">
        <x:v>23.72889</x:v>
      </x:c>
      <x:c t="n" s="0">
        <x:v>24.88861</x:v>
      </x:c>
      <x:c t="n" s="0">
        <x:v>27.85517</x:v>
      </x:c>
      <x:c t="n" s="0">
        <x:v>32.91837</x:v>
      </x:c>
      <x:c t="n" s="0">
        <x:v>36.20734</x:v>
      </x:c>
      <x:c t="n" s="0">
        <x:v>37.60876</x:v>
      </x:c>
      <x:c t="n" s="0">
        <x:v>38.89019</x:v>
      </x:c>
      <x:c t="n" s="0">
        <x:v>40.26673</x:v>
      </x:c>
      <x:c t="n" s="0">
        <x:v>40.7042</x:v>
      </x:c>
      <x:c t="n" s="0">
        <x:v>44.34644</x:v>
      </x:c>
      <x:c t="n" s="0">
        <x:v>45.3922</x:v>
      </x:c>
      <x:c t="n" s="0">
        <x:v>47.89053</x:v>
      </x:c>
      <x:c t="n" s="0">
        <x:v>50.13801</x:v>
      </x:c>
      <x:c t="n" s="0">
        <x:v>47.46746</x:v>
      </x:c>
      <x:c t="n" s="0">
        <x:v>46.06533</x:v>
      </x:c>
      <x:c t="n" s="0">
        <x:v>41.78879</x:v>
      </x:c>
      <x:c t="n" s="0">
        <x:v>37.62895</x:v>
      </x:c>
      <x:c t="n" s="0">
        <x:v>36.79548</x:v>
      </x:c>
      <x:c t="n" s="0">
        <x:v>37.73128</x:v>
      </x:c>
      <x:c t="n" s="0">
        <x:v>28.89644</x:v>
      </x:c>
      <x:c t="n" s="0">
        <x:v>24.47668</x:v>
      </x:c>
      <x:c t="n" s="0">
        <x:v>16.41597</x:v>
      </x:c>
      <x:c t="n" s="0">
        <x:v>13.47155</x:v>
      </x:c>
      <x:c t="n" s="0">
        <x:v>8.312644</x:v>
      </x:c>
      <x:c t="n" s="0">
        <x:v>4.418394</x:v>
      </x:c>
      <x:c t="n" s="0">
        <x:v>2.198828</x:v>
      </x:c>
      <x:c t="n" s="0">
        <x:v>-30.06697</x:v>
      </x:c>
      <x:c t="n" s="0">
        <x:v>-29.16826</x:v>
      </x:c>
      <x:c t="n" s="0">
        <x:v>-28.18997</x:v>
      </x:c>
      <x:c t="n" s="0">
        <x:v>-12.45605</x:v>
      </x:c>
      <x:c t="n" s="0">
        <x:v>-9.511322</x:v>
      </x:c>
      <x:c t="n" s="0">
        <x:v>0.3680475</x:v>
      </x:c>
      <x:c t="n" s="0">
        <x:v>1.480173</x:v>
      </x:c>
      <x:c t="n" s="0">
        <x:v>16.37055</x:v>
      </x:c>
      <x:c t="n" s="0">
        <x:v>18.07029</x:v>
      </x:c>
      <x:c t="n" s="0">
        <x:v>5.915981</x:v>
      </x:c>
      <x:c t="n" s="0">
        <x:v>19.91529</x:v>
      </x:c>
      <x:c t="n" s="0">
        <x:v>24.07383</x:v>
      </x:c>
      <x:c t="n" s="0">
        <x:v>25.84578</x:v>
      </x:c>
      <x:c t="n" s="0">
        <x:v>33.39293</x:v>
      </x:c>
      <x:c t="n" s="0">
        <x:v>36.32633</x:v>
      </x:c>
      <x:c t="n" s="0">
        <x:v>39.53318</x:v>
      </x:c>
      <x:c t="n" s="0">
        <x:v>34.17842</x:v>
      </x:c>
      <x:c t="n" s="0">
        <x:v>42.31705</x:v>
      </x:c>
      <x:c t="n" s="0">
        <x:v>35.47357</x:v>
      </x:c>
      <x:c t="n" s="0">
        <x:v>46.90694</x:v>
      </x:c>
      <x:c t="n" s="0">
        <x:v>45.76996</x:v>
      </x:c>
      <x:c t="n" s="0">
        <x:v>43.61808</x:v>
      </x:c>
      <x:c t="n" s="0">
        <x:v>43.94973</x:v>
      </x:c>
      <x:c t="n" s="0">
        <x:v>46.51143</x:v>
      </x:c>
      <x:c t="n" s="0">
        <x:v>44.33223</x:v>
      </x:c>
      <x:c t="n" s="0">
        <x:v>38.6233</x:v>
      </x:c>
      <x:c t="n" s="0">
        <x:v>35.5125</x:v>
      </x:c>
      <x:c t="n" s="0">
        <x:v>34.15431</x:v>
      </x:c>
      <x:c t="n" s="0">
        <x:v>36.59858</x:v>
      </x:c>
      <x:c t="n" s="0">
        <x:v>28.36605</x:v>
      </x:c>
      <x:c t="n" s="0">
        <x:v>23.11666</x:v>
      </x:c>
      <x:c t="n" s="0">
        <x:v>16.89174</x:v>
      </x:c>
      <x:c t="n" s="0">
        <x:v>12.92519</x:v>
      </x:c>
      <x:c t="n" s="0">
        <x:v>8.297424</x:v>
      </x:c>
      <x:c t="n" s="0">
        <x:v>4.696267</x:v>
      </x:c>
      <x:c t="n" s="0">
        <x:v>2.280979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43945.095775463</x:v>
      </x:c>
      <x:c t="n" s="7">
        <x:v>43945.095775463</x:v>
      </x:c>
      <x:c t="n" s="0">
        <x:v>56.25756</x:v>
      </x:c>
      <x:c t="n" s="0">
        <x:v>64.61462</x:v>
      </x:c>
      <x:c t="n" s="0">
        <x:v>64.96076</x:v>
      </x:c>
      <x:c t="n" s="0">
        <x:v>73.56343</x:v>
      </x:c>
      <x:c t="n" s="0">
        <x:v>-30.06697</x:v>
      </x:c>
      <x:c t="n" s="0">
        <x:v>-29.16826</x:v>
      </x:c>
      <x:c t="n" s="0">
        <x:v>-27.45058</x:v>
      </x:c>
      <x:c t="n" s="0">
        <x:v>-14.11471</x:v>
      </x:c>
      <x:c t="n" s="0">
        <x:v>-11.02405</x:v>
      </x:c>
      <x:c t="n" s="0">
        <x:v>0.402147</x:v>
      </x:c>
      <x:c t="n" s="0">
        <x:v>2.325341</x:v>
      </x:c>
      <x:c t="n" s="0">
        <x:v>16.49295</x:v>
      </x:c>
      <x:c t="n" s="0">
        <x:v>16.55764</x:v>
      </x:c>
      <x:c t="n" s="0">
        <x:v>16.15588</x:v>
      </x:c>
      <x:c t="n" s="0">
        <x:v>23.34161</x:v>
      </x:c>
      <x:c t="n" s="0">
        <x:v>24.77879</x:v>
      </x:c>
      <x:c t="n" s="0">
        <x:v>28.00387</x:v>
      </x:c>
      <x:c t="n" s="0">
        <x:v>32.34983</x:v>
      </x:c>
      <x:c t="n" s="0">
        <x:v>36.69504</x:v>
      </x:c>
      <x:c t="n" s="0">
        <x:v>37.78514</x:v>
      </x:c>
      <x:c t="n" s="0">
        <x:v>38.31176</x:v>
      </x:c>
      <x:c t="n" s="0">
        <x:v>39.84841</x:v>
      </x:c>
      <x:c t="n" s="0">
        <x:v>40.17275</x:v>
      </x:c>
      <x:c t="n" s="0">
        <x:v>44.42709</x:v>
      </x:c>
      <x:c t="n" s="0">
        <x:v>45.18189</x:v>
      </x:c>
      <x:c t="n" s="0">
        <x:v>47.79587</x:v>
      </x:c>
      <x:c t="n" s="0">
        <x:v>49.78382</x:v>
      </x:c>
      <x:c t="n" s="0">
        <x:v>47.05771</x:v>
      </x:c>
      <x:c t="n" s="0">
        <x:v>45.83826</x:v>
      </x:c>
      <x:c t="n" s="0">
        <x:v>41.544</x:v>
      </x:c>
      <x:c t="n" s="0">
        <x:v>37.47577</x:v>
      </x:c>
      <x:c t="n" s="0">
        <x:v>36.91008</x:v>
      </x:c>
      <x:c t="n" s="0">
        <x:v>37.74863</x:v>
      </x:c>
      <x:c t="n" s="0">
        <x:v>28.95168</x:v>
      </x:c>
      <x:c t="n" s="0">
        <x:v>24.37773</x:v>
      </x:c>
      <x:c t="n" s="0">
        <x:v>16.46508</x:v>
      </x:c>
      <x:c t="n" s="0">
        <x:v>13.34101</x:v>
      </x:c>
      <x:c t="n" s="0">
        <x:v>8.669301</x:v>
      </x:c>
      <x:c t="n" s="0">
        <x:v>4.567093</x:v>
      </x:c>
      <x:c t="n" s="0">
        <x:v>2.221467</x:v>
      </x:c>
      <x:c t="n" s="0">
        <x:v>-30.06697</x:v>
      </x:c>
      <x:c t="n" s="0">
        <x:v>-29.16826</x:v>
      </x:c>
      <x:c t="n" s="0">
        <x:v>-28.18997</x:v>
      </x:c>
      <x:c t="n" s="0">
        <x:v>-12.45605</x:v>
      </x:c>
      <x:c t="n" s="0">
        <x:v>-9.511322</x:v>
      </x:c>
      <x:c t="n" s="0">
        <x:v>0.4195951</x:v>
      </x:c>
      <x:c t="n" s="0">
        <x:v>1.480173</x:v>
      </x:c>
      <x:c t="n" s="0">
        <x:v>16.61677</x:v>
      </x:c>
      <x:c t="n" s="0">
        <x:v>18.65702</x:v>
      </x:c>
      <x:c t="n" s="0">
        <x:v>5.915981</x:v>
      </x:c>
      <x:c t="n" s="0">
        <x:v>19.91529</x:v>
      </x:c>
      <x:c t="n" s="0">
        <x:v>23.88149</x:v>
      </x:c>
      <x:c t="n" s="0">
        <x:v>28.78453</x:v>
      </x:c>
      <x:c t="n" s="0">
        <x:v>24.94397</x:v>
      </x:c>
      <x:c t="n" s="0">
        <x:v>39.42388</x:v>
      </x:c>
      <x:c t="n" s="0">
        <x:v>38.39951</x:v>
      </x:c>
      <x:c t="n" s="0">
        <x:v>32.67201</x:v>
      </x:c>
      <x:c t="n" s="0">
        <x:v>30.6191</x:v>
      </x:c>
      <x:c t="n" s="0">
        <x:v>34.57945</x:v>
      </x:c>
      <x:c t="n" s="0">
        <x:v>44.49741</x:v>
      </x:c>
      <x:c t="n" s="0">
        <x:v>43.10732</x:v>
      </x:c>
      <x:c t="n" s="0">
        <x:v>48.18759</x:v>
      </x:c>
      <x:c t="n" s="0">
        <x:v>48.95717</x:v>
      </x:c>
      <x:c t="n" s="0">
        <x:v>41.29168</x:v>
      </x:c>
      <x:c t="n" s="0">
        <x:v>45.30758</x:v>
      </x:c>
      <x:c t="n" s="0">
        <x:v>39.67793</x:v>
      </x:c>
      <x:c t="n" s="0">
        <x:v>38.23293</x:v>
      </x:c>
      <x:c t="n" s="0">
        <x:v>37.24153</x:v>
      </x:c>
      <x:c t="n" s="0">
        <x:v>38.22112</x:v>
      </x:c>
      <x:c t="n" s="0">
        <x:v>30.44924</x:v>
      </x:c>
      <x:c t="n" s="0">
        <x:v>23.53384</x:v>
      </x:c>
      <x:c t="n" s="0">
        <x:v>16.86422</x:v>
      </x:c>
      <x:c t="n" s="0">
        <x:v>12.2535</x:v>
      </x:c>
      <x:c t="n" s="0">
        <x:v>10.34882</x:v>
      </x:c>
      <x:c t="n" s="0">
        <x:v>4.844403</x:v>
      </x:c>
      <x:c t="n" s="0">
        <x:v>1.967608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43945.095775463</x:v>
      </x:c>
      <x:c t="n" s="7">
        <x:v>43945.095775463</x:v>
      </x:c>
      <x:c t="n" s="0">
        <x:v>56.05728</x:v>
      </x:c>
      <x:c t="n" s="0">
        <x:v>64.61462</x:v>
      </x:c>
      <x:c t="n" s="0">
        <x:v>62.95698</x:v>
      </x:c>
      <x:c t="n" s="0">
        <x:v>71.11536</x:v>
      </x:c>
      <x:c t="n" s="0">
        <x:v>-30.06697</x:v>
      </x:c>
      <x:c t="n" s="0">
        <x:v>-29.16826</x:v>
      </x:c>
      <x:c t="n" s="0">
        <x:v>-27.9758</x:v>
      </x:c>
      <x:c t="n" s="0">
        <x:v>-13.82712</x:v>
      </x:c>
      <x:c t="n" s="0">
        <x:v>-10.76763</x:v>
      </x:c>
      <x:c t="n" s="0">
        <x:v>0.4057695</x:v>
      </x:c>
      <x:c t="n" s="0">
        <x:v>2.341548</x:v>
      </x:c>
      <x:c t="n" s="0">
        <x:v>16.72322</x:v>
      </x:c>
      <x:c t="n" s="0">
        <x:v>17.0499</x:v>
      </x:c>
      <x:c t="n" s="0">
        <x:v>15.78734</x:v>
      </x:c>
      <x:c t="n" s="0">
        <x:v>23.143</x:v>
      </x:c>
      <x:c t="n" s="0">
        <x:v>24.51067</x:v>
      </x:c>
      <x:c t="n" s="0">
        <x:v>28.12695</x:v>
      </x:c>
      <x:c t="n" s="0">
        <x:v>31.85162</x:v>
      </x:c>
      <x:c t="n" s="0">
        <x:v>37.19437</x:v>
      </x:c>
      <x:c t="n" s="0">
        <x:v>37.73029</x:v>
      </x:c>
      <x:c t="n" s="0">
        <x:v>38.18371</x:v>
      </x:c>
      <x:c t="n" s="0">
        <x:v>39.24183</x:v>
      </x:c>
      <x:c t="n" s="0">
        <x:v>40.03711</x:v>
      </x:c>
      <x:c t="n" s="0">
        <x:v>43.9957</x:v>
      </x:c>
      <x:c t="n" s="0">
        <x:v>45.03062</x:v>
      </x:c>
      <x:c t="n" s="0">
        <x:v>47.95355</x:v>
      </x:c>
      <x:c t="n" s="0">
        <x:v>49.73385</x:v>
      </x:c>
      <x:c t="n" s="0">
        <x:v>46.92476</x:v>
      </x:c>
      <x:c t="n" s="0">
        <x:v>45.58633</x:v>
      </x:c>
      <x:c t="n" s="0">
        <x:v>41.30031</x:v>
      </x:c>
      <x:c t="n" s="0">
        <x:v>37.40718</x:v>
      </x:c>
      <x:c t="n" s="0">
        <x:v>36.66077</x:v>
      </x:c>
      <x:c t="n" s="0">
        <x:v>37.52942</x:v>
      </x:c>
      <x:c t="n" s="0">
        <x:v>29.5876</x:v>
      </x:c>
      <x:c t="n" s="0">
        <x:v>24.74081</x:v>
      </x:c>
      <x:c t="n" s="0">
        <x:v>16.60776</x:v>
      </x:c>
      <x:c t="n" s="0">
        <x:v>13.40087</x:v>
      </x:c>
      <x:c t="n" s="0">
        <x:v>8.64992</x:v>
      </x:c>
      <x:c t="n" s="0">
        <x:v>4.46753</x:v>
      </x:c>
      <x:c t="n" s="0">
        <x:v>2.051202</x:v>
      </x:c>
      <x:c t="n" s="0">
        <x:v>-30.06697</x:v>
      </x:c>
      <x:c t="n" s="0">
        <x:v>-29.16826</x:v>
      </x:c>
      <x:c t="n" s="0">
        <x:v>-28.18997</x:v>
      </x:c>
      <x:c t="n" s="0">
        <x:v>-12.42305</x:v>
      </x:c>
      <x:c t="n" s="0">
        <x:v>-9.511322</x:v>
      </x:c>
      <x:c t="n" s="0">
        <x:v>0.4269093</x:v>
      </x:c>
      <x:c t="n" s="0">
        <x:v>3.757331</x:v>
      </x:c>
      <x:c t="n" s="0">
        <x:v>18.03383</x:v>
      </x:c>
      <x:c t="n" s="0">
        <x:v>19.94983</x:v>
      </x:c>
      <x:c t="n" s="0">
        <x:v>13.91473</x:v>
      </x:c>
      <x:c t="n" s="0">
        <x:v>22.3718</x:v>
      </x:c>
      <x:c t="n" s="0">
        <x:v>22.22577</x:v>
      </x:c>
      <x:c t="n" s="0">
        <x:v>28.95191</x:v>
      </x:c>
      <x:c t="n" s="0">
        <x:v>27.46563</x:v>
      </x:c>
      <x:c t="n" s="0">
        <x:v>38.50431</x:v>
      </x:c>
      <x:c t="n" s="0">
        <x:v>36.96735</x:v>
      </x:c>
      <x:c t="n" s="0">
        <x:v>38.29003</x:v>
      </x:c>
      <x:c t="n" s="0">
        <x:v>31.45876</x:v>
      </x:c>
      <x:c t="n" s="0">
        <x:v>39.99549</x:v>
      </x:c>
      <x:c t="n" s="0">
        <x:v>39.91169</x:v>
      </x:c>
      <x:c t="n" s="0">
        <x:v>45.62101</x:v>
      </x:c>
      <x:c t="n" s="0">
        <x:v>50.46381</x:v>
      </x:c>
      <x:c t="n" s="0">
        <x:v>48.83914</x:v>
      </x:c>
      <x:c t="n" s="0">
        <x:v>45.90897</x:v>
      </x:c>
      <x:c t="n" s="0">
        <x:v>42.42139</x:v>
      </x:c>
      <x:c t="n" s="0">
        <x:v>40.42786</x:v>
      </x:c>
      <x:c t="n" s="0">
        <x:v>33.89717</x:v>
      </x:c>
      <x:c t="n" s="0">
        <x:v>36.51666</x:v>
      </x:c>
      <x:c t="n" s="0">
        <x:v>36.35571</x:v>
      </x:c>
      <x:c t="n" s="0">
        <x:v>33.84813</x:v>
      </x:c>
      <x:c t="n" s="0">
        <x:v>26.50605</x:v>
      </x:c>
      <x:c t="n" s="0">
        <x:v>16.35182</x:v>
      </x:c>
      <x:c t="n" s="0">
        <x:v>17.83565</x:v>
      </x:c>
      <x:c t="n" s="0">
        <x:v>9.880386</x:v>
      </x:c>
      <x:c t="n" s="0">
        <x:v>4.128362</x:v>
      </x:c>
      <x:c t="n" s="0">
        <x:v>1.678822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43945.095775463</x:v>
      </x:c>
      <x:c t="n" s="7">
        <x:v>43945.095775463</x:v>
      </x:c>
      <x:c t="n" s="0">
        <x:v>56.49121</x:v>
      </x:c>
      <x:c t="n" s="0">
        <x:v>64.20069</x:v>
      </x:c>
      <x:c t="n" s="0">
        <x:v>64.52225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-13.58123</x:v>
      </x:c>
      <x:c t="n" s="0">
        <x:v>-10.56003</x:v>
      </x:c>
      <x:c t="n" s="0">
        <x:v>0.4088597</x:v>
      </x:c>
      <x:c t="n" s="0">
        <x:v>3.110858</x:v>
      </x:c>
      <x:c t="n" s="0">
        <x:v>16.94099</x:v>
      </x:c>
      <x:c t="n" s="0">
        <x:v>18.05631</x:v>
      </x:c>
      <x:c t="n" s="0">
        <x:v>15.6795</x:v>
      </x:c>
      <x:c t="n" s="0">
        <x:v>23.11621</x:v>
      </x:c>
      <x:c t="n" s="0">
        <x:v>24.24324</x:v>
      </x:c>
      <x:c t="n" s="0">
        <x:v>28.42496</x:v>
      </x:c>
      <x:c t="n" s="0">
        <x:v>31.53932</x:v>
      </x:c>
      <x:c t="n" s="0">
        <x:v>36.94503</x:v>
      </x:c>
      <x:c t="n" s="0">
        <x:v>37.65556</x:v>
      </x:c>
      <x:c t="n" s="0">
        <x:v>38.36525</x:v>
      </x:c>
      <x:c t="n" s="0">
        <x:v>38.84953</x:v>
      </x:c>
      <x:c t="n" s="0">
        <x:v>42.31115</x:v>
      </x:c>
      <x:c t="n" s="0">
        <x:v>43.81296</x:v>
      </x:c>
      <x:c t="n" s="0">
        <x:v>45.54932</x:v>
      </x:c>
      <x:c t="n" s="0">
        <x:v>48.3765</x:v>
      </x:c>
      <x:c t="n" s="0">
        <x:v>50.36158</x:v>
      </x:c>
      <x:c t="n" s="0">
        <x:v>46.87437</x:v>
      </x:c>
      <x:c t="n" s="0">
        <x:v>45.38504</x:v>
      </x:c>
      <x:c t="n" s="0">
        <x:v>41.38546</x:v>
      </x:c>
      <x:c t="n" s="0">
        <x:v>37.97913</x:v>
      </x:c>
      <x:c t="n" s="0">
        <x:v>37.39293</x:v>
      </x:c>
      <x:c t="n" s="0">
        <x:v>38.20098</x:v>
      </x:c>
      <x:c t="n" s="0">
        <x:v>30.59186</x:v>
      </x:c>
      <x:c t="n" s="0">
        <x:v>25.44722</x:v>
      </x:c>
      <x:c t="n" s="0">
        <x:v>17.97682</x:v>
      </x:c>
      <x:c t="n" s="0">
        <x:v>14.27885</x:v>
      </x:c>
      <x:c t="n" s="0">
        <x:v>9.044546</x:v>
      </x:c>
      <x:c t="n" s="0">
        <x:v>4.470366</x:v>
      </x:c>
      <x:c t="n" s="0">
        <x:v>2.2879</x:v>
      </x:c>
      <x:c t="n" s="0">
        <x:v>-30.06697</x:v>
      </x:c>
      <x:c t="n" s="0">
        <x:v>-29.16826</x:v>
      </x:c>
      <x:c t="n" s="0">
        <x:v>-28.18997</x:v>
      </x:c>
      <x:c t="n" s="0">
        <x:v>-12.3686</x:v>
      </x:c>
      <x:c t="n" s="0">
        <x:v>-9.511322</x:v>
      </x:c>
      <x:c t="n" s="0">
        <x:v>0.4269093</x:v>
      </x:c>
      <x:c t="n" s="0">
        <x:v>6.010644</x:v>
      </x:c>
      <x:c t="n" s="0">
        <x:v>18.03383</x:v>
      </x:c>
      <x:c t="n" s="0">
        <x:v>21.50047</x:v>
      </x:c>
      <x:c t="n" s="0">
        <x:v>14.98849</x:v>
      </x:c>
      <x:c t="n" s="0">
        <x:v>22.95606</x:v>
      </x:c>
      <x:c t="n" s="0">
        <x:v>22.22577</x:v>
      </x:c>
      <x:c t="n" s="0">
        <x:v>29.97159</x:v>
      </x:c>
      <x:c t="n" s="0">
        <x:v>29.05063</x:v>
      </x:c>
      <x:c t="n" s="0">
        <x:v>35.1026</x:v>
      </x:c>
      <x:c t="n" s="0">
        <x:v>37.38447</x:v>
      </x:c>
      <x:c t="n" s="0">
        <x:v>38.47958</x:v>
      </x:c>
      <x:c t="n" s="0">
        <x:v>35.58712</x:v>
      </x:c>
      <x:c t="n" s="0">
        <x:v>47.45586</x:v>
      </x:c>
      <x:c t="n" s="0">
        <x:v>42.61993</x:v>
      </x:c>
      <x:c t="n" s="0">
        <x:v>47.2228</x:v>
      </x:c>
      <x:c t="n" s="0">
        <x:v>48.0369</x:v>
      </x:c>
      <x:c t="n" s="0">
        <x:v>52.77263</x:v>
      </x:c>
      <x:c t="n" s="0">
        <x:v>47.37341</x:v>
      </x:c>
      <x:c t="n" s="0">
        <x:v>44.68258</x:v>
      </x:c>
      <x:c t="n" s="0">
        <x:v>41.20506</x:v>
      </x:c>
      <x:c t="n" s="0">
        <x:v>40.8718</x:v>
      </x:c>
      <x:c t="n" s="0">
        <x:v>39.67801</x:v>
      </x:c>
      <x:c t="n" s="0">
        <x:v>40.41484</x:v>
      </x:c>
      <x:c t="n" s="0">
        <x:v>31.98612</x:v>
      </x:c>
      <x:c t="n" s="0">
        <x:v>28.58885</x:v>
      </x:c>
      <x:c t="n" s="0">
        <x:v>22.0432</x:v>
      </x:c>
      <x:c t="n" s="0">
        <x:v>12.59699</x:v>
      </x:c>
      <x:c t="n" s="0">
        <x:v>9.553203</x:v>
      </x:c>
      <x:c t="n" s="0">
        <x:v>3.818755</x:v>
      </x:c>
      <x:c t="n" s="0">
        <x:v>3.079797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43945.095775463</x:v>
      </x:c>
      <x:c t="n" s="7">
        <x:v>43945.095775463</x:v>
      </x:c>
      <x:c t="n" s="0">
        <x:v>54.60468</x:v>
      </x:c>
      <x:c t="n" s="0">
        <x:v>61.98221</x:v>
      </x:c>
      <x:c t="n" s="0">
        <x:v>62.31621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-13.38173</x:v>
      </x:c>
      <x:c t="n" s="0">
        <x:v>-10.39025</x:v>
      </x:c>
      <x:c t="n" s="0">
        <x:v>0.4114982</x:v>
      </x:c>
      <x:c t="n" s="0">
        <x:v>3.674724</x:v>
      </x:c>
      <x:c t="n" s="0">
        <x:v>17.20745</x:v>
      </x:c>
      <x:c t="n" s="0">
        <x:v>18.76278</x:v>
      </x:c>
      <x:c t="n" s="0">
        <x:v>15.58523</x:v>
      </x:c>
      <x:c t="n" s="0">
        <x:v>23.09319</x:v>
      </x:c>
      <x:c t="n" s="0">
        <x:v>24.00104</x:v>
      </x:c>
      <x:c t="n" s="0">
        <x:v>28.68803</x:v>
      </x:c>
      <x:c t="n" s="0">
        <x:v>31.42156</x:v>
      </x:c>
      <x:c t="n" s="0">
        <x:v>36.71359</x:v>
      </x:c>
      <x:c t="n" s="0">
        <x:v>37.60592</x:v>
      </x:c>
      <x:c t="n" s="0">
        <x:v>38.55773</x:v>
      </x:c>
      <x:c t="n" s="0">
        <x:v>38.36781</x:v>
      </x:c>
      <x:c t="n" s="0">
        <x:v>42.00353</x:v>
      </x:c>
      <x:c t="n" s="0">
        <x:v>43.37815</x:v>
      </x:c>
      <x:c t="n" s="0">
        <x:v>45.39793</x:v>
      </x:c>
      <x:c t="n" s="0">
        <x:v>47.92519</x:v>
      </x:c>
      <x:c t="n" s="0">
        <x:v>50.34473</x:v>
      </x:c>
      <x:c t="n" s="0">
        <x:v>46.74862</x:v>
      </x:c>
      <x:c t="n" s="0">
        <x:v>45.24474</x:v>
      </x:c>
      <x:c t="n" s="0">
        <x:v>41.15128</x:v>
      </x:c>
      <x:c t="n" s="0">
        <x:v>37.94333</x:v>
      </x:c>
      <x:c t="n" s="0">
        <x:v>37.14763</x:v>
      </x:c>
      <x:c t="n" s="0">
        <x:v>38.44529</x:v>
      </x:c>
      <x:c t="n" s="0">
        <x:v>30.40566</x:v>
      </x:c>
      <x:c t="n" s="0">
        <x:v>25.42865</x:v>
      </x:c>
      <x:c t="n" s="0">
        <x:v>17.69057</x:v>
      </x:c>
      <x:c t="n" s="0">
        <x:v>14.16531</x:v>
      </x:c>
      <x:c t="n" s="0">
        <x:v>8.749543</x:v>
      </x:c>
      <x:c t="n" s="0">
        <x:v>4.350561</x:v>
      </x:c>
      <x:c t="n" s="0">
        <x:v>2.248992</x:v>
      </x:c>
      <x:c t="n" s="0">
        <x:v>-30.06697</x:v>
      </x:c>
      <x:c t="n" s="0">
        <x:v>-29.16826</x:v>
      </x:c>
      <x:c t="n" s="0">
        <x:v>-28.18997</x:v>
      </x:c>
      <x:c t="n" s="0">
        <x:v>-12.3686</x:v>
      </x:c>
      <x:c t="n" s="0">
        <x:v>-9.511322</x:v>
      </x:c>
      <x:c t="n" s="0">
        <x:v>0.4269093</x:v>
      </x:c>
      <x:c t="n" s="0">
        <x:v>6.010644</x:v>
      </x:c>
      <x:c t="n" s="0">
        <x:v>18.69831</x:v>
      </x:c>
      <x:c t="n" s="0">
        <x:v>21.50047</x:v>
      </x:c>
      <x:c t="n" s="0">
        <x:v>14.98849</x:v>
      </x:c>
      <x:c t="n" s="0">
        <x:v>22.95606</x:v>
      </x:c>
      <x:c t="n" s="0">
        <x:v>22.22577</x:v>
      </x:c>
      <x:c t="n" s="0">
        <x:v>29.97159</x:v>
      </x:c>
      <x:c t="n" s="0">
        <x:v>31.2186</x:v>
      </x:c>
      <x:c t="n" s="0">
        <x:v>35.01691</x:v>
      </x:c>
      <x:c t="n" s="0">
        <x:v>37.12872</x:v>
      </x:c>
      <x:c t="n" s="0">
        <x:v>40.77938</x:v>
      </x:c>
      <x:c t="n" s="0">
        <x:v>32.70815</x:v>
      </x:c>
      <x:c t="n" s="0">
        <x:v>39.22521</x:v>
      </x:c>
      <x:c t="n" s="0">
        <x:v>38.69484</x:v>
      </x:c>
      <x:c t="n" s="0">
        <x:v>44.441</x:v>
      </x:c>
      <x:c t="n" s="0">
        <x:v>43.84148</x:v>
      </x:c>
      <x:c t="n" s="0">
        <x:v>51.54919</x:v>
      </x:c>
      <x:c t="n" s="0">
        <x:v>45.20206</x:v>
      </x:c>
      <x:c t="n" s="0">
        <x:v>43.5904</x:v>
      </x:c>
      <x:c t="n" s="0">
        <x:v>40.91006</x:v>
      </x:c>
      <x:c t="n" s="0">
        <x:v>36.59194</x:v>
      </x:c>
      <x:c t="n" s="0">
        <x:v>35.67731</x:v>
      </x:c>
      <x:c t="n" s="0">
        <x:v>40.32901</x:v>
      </x:c>
      <x:c t="n" s="0">
        <x:v>29.56922</x:v>
      </x:c>
      <x:c t="n" s="0">
        <x:v>25.09827</x:v>
      </x:c>
      <x:c t="n" s="0">
        <x:v>16.80987</x:v>
      </x:c>
      <x:c t="n" s="0">
        <x:v>14.53454</x:v>
      </x:c>
      <x:c t="n" s="0">
        <x:v>6.428647</x:v>
      </x:c>
      <x:c t="n" s="0">
        <x:v>3.676234</x:v>
      </x:c>
      <x:c t="n" s="0">
        <x:v>1.904651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43945.095775463</x:v>
      </x:c>
      <x:c t="n" s="7">
        <x:v>43945.095775463</x:v>
      </x:c>
      <x:c t="n" s="0">
        <x:v>54.79774</x:v>
      </x:c>
      <x:c t="n" s="0">
        <x:v>62.65167</x:v>
      </x:c>
      <x:c t="n" s="0">
        <x:v>62.74411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-13.21832</x:v>
      </x:c>
      <x:c t="n" s="0">
        <x:v>-10.22669</x:v>
      </x:c>
      <x:c t="n" s="0">
        <x:v>0.4137495</x:v>
      </x:c>
      <x:c t="n" s="0">
        <x:v>4.104358</x:v>
      </x:c>
      <x:c t="n" s="0">
        <x:v>17.49933</x:v>
      </x:c>
      <x:c t="n" s="0">
        <x:v>19.28669</x:v>
      </x:c>
      <x:c t="n" s="0">
        <x:v>15.1214</x:v>
      </x:c>
      <x:c t="n" s="0">
        <x:v>23.07344</x:v>
      </x:c>
      <x:c t="n" s="0">
        <x:v>23.8269</x:v>
      </x:c>
      <x:c t="n" s="0">
        <x:v>28.59573</x:v>
      </x:c>
      <x:c t="n" s="0">
        <x:v>31.47158</x:v>
      </x:c>
      <x:c t="n" s="0">
        <x:v>36.48097</x:v>
      </x:c>
      <x:c t="n" s="0">
        <x:v>37.46925</x:v>
      </x:c>
      <x:c t="n" s="0">
        <x:v>39.23856</x:v>
      </x:c>
      <x:c t="n" s="0">
        <x:v>38.97306</x:v>
      </x:c>
      <x:c t="n" s="0">
        <x:v>41.70528</x:v>
      </x:c>
      <x:c t="n" s="0">
        <x:v>43.63671</x:v>
      </x:c>
      <x:c t="n" s="0">
        <x:v>45.46845</x:v>
      </x:c>
      <x:c t="n" s="0">
        <x:v>47.99224</x:v>
      </x:c>
      <x:c t="n" s="0">
        <x:v>51.06558</x:v>
      </x:c>
      <x:c t="n" s="0">
        <x:v>46.64963</x:v>
      </x:c>
      <x:c t="n" s="0">
        <x:v>45.31416</x:v>
      </x:c>
      <x:c t="n" s="0">
        <x:v>40.79617</x:v>
      </x:c>
      <x:c t="n" s="0">
        <x:v>37.62263</x:v>
      </x:c>
      <x:c t="n" s="0">
        <x:v>37.05278</x:v>
      </x:c>
      <x:c t="n" s="0">
        <x:v>38.37812</x:v>
      </x:c>
      <x:c t="n" s="0">
        <x:v>30.34657</x:v>
      </x:c>
      <x:c t="n" s="0">
        <x:v>25.8736</x:v>
      </x:c>
      <x:c t="n" s="0">
        <x:v>17.56002</x:v>
      </x:c>
      <x:c t="n" s="0">
        <x:v>14.28398</x:v>
      </x:c>
      <x:c t="n" s="0">
        <x:v>8.558468</x:v>
      </x:c>
      <x:c t="n" s="0">
        <x:v>4.360812</x:v>
      </x:c>
      <x:c t="n" s="0">
        <x:v>2.09222</x:v>
      </x:c>
      <x:c t="n" s="0">
        <x:v>-30.06697</x:v>
      </x:c>
      <x:c t="n" s="0">
        <x:v>-29.16826</x:v>
      </x:c>
      <x:c t="n" s="0">
        <x:v>-28.18997</x:v>
      </x:c>
      <x:c t="n" s="0">
        <x:v>-12.3686</x:v>
      </x:c>
      <x:c t="n" s="0">
        <x:v>-9.335684</x:v>
      </x:c>
      <x:c t="n" s="0">
        <x:v>0.4269093</x:v>
      </x:c>
      <x:c t="n" s="0">
        <x:v>6.010644</x:v>
      </x:c>
      <x:c t="n" s="0">
        <x:v>18.89898</x:v>
      </x:c>
      <x:c t="n" s="0">
        <x:v>20.47102</x:v>
      </x:c>
      <x:c t="n" s="0">
        <x:v>6.789896</x:v>
      </x:c>
      <x:c t="n" s="0">
        <x:v>22.83022</x:v>
      </x:c>
      <x:c t="n" s="0">
        <x:v>22.75835</x:v>
      </x:c>
      <x:c t="n" s="0">
        <x:v>27.17439</x:v>
      </x:c>
      <x:c t="n" s="0">
        <x:v>31.7532</x:v>
      </x:c>
      <x:c t="n" s="0">
        <x:v>34.36018</x:v>
      </x:c>
      <x:c t="n" s="0">
        <x:v>36.059</x:v>
      </x:c>
      <x:c t="n" s="0">
        <x:v>41.69409</x:v>
      </x:c>
      <x:c t="n" s="0">
        <x:v>41.69989</x:v>
      </x:c>
      <x:c t="n" s="0">
        <x:v>40.50309</x:v>
      </x:c>
      <x:c t="n" s="0">
        <x:v>47.0686</x:v>
      </x:c>
      <x:c t="n" s="0">
        <x:v>46.34408</x:v>
      </x:c>
      <x:c t="n" s="0">
        <x:v>47.69508</x:v>
      </x:c>
      <x:c t="n" s="0">
        <x:v>52.74154</x:v>
      </x:c>
      <x:c t="n" s="0">
        <x:v>46.57127</x:v>
      </x:c>
      <x:c t="n" s="0">
        <x:v>44.86341</x:v>
      </x:c>
      <x:c t="n" s="0">
        <x:v>33.57518</x:v>
      </x:c>
      <x:c t="n" s="0">
        <x:v>34.29947</x:v>
      </x:c>
      <x:c t="n" s="0">
        <x:v>36.58744</x:v>
      </x:c>
      <x:c t="n" s="0">
        <x:v>38.04387</x:v>
      </x:c>
      <x:c t="n" s="0">
        <x:v>29.2626</x:v>
      </x:c>
      <x:c t="n" s="0">
        <x:v>27.65169</x:v>
      </x:c>
      <x:c t="n" s="0">
        <x:v>16.60445</x:v>
      </x:c>
      <x:c t="n" s="0">
        <x:v>14.15374</x:v>
      </x:c>
      <x:c t="n" s="0">
        <x:v>7.534384</x:v>
      </x:c>
      <x:c t="n" s="0">
        <x:v>4.884939</x:v>
      </x:c>
      <x:c t="n" s="0">
        <x:v>2.054868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43945.095775463</x:v>
      </x:c>
      <x:c t="n" s="7">
        <x:v>43945.095775463</x:v>
      </x:c>
      <x:c t="n" s="0">
        <x:v>55.63461</x:v>
      </x:c>
      <x:c t="n" s="0">
        <x:v>63.74312</x:v>
      </x:c>
      <x:c t="n" s="0">
        <x:v>61.6291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-13.08347</x:v>
      </x:c>
      <x:c t="n" s="0">
        <x:v>-10.08469</x:v>
      </x:c>
      <x:c t="n" s="0">
        <x:v>0.2660518</x:v>
      </x:c>
      <x:c t="n" s="0">
        <x:v>4.601162</x:v>
      </x:c>
      <x:c t="n" s="0">
        <x:v>17.73396</x:v>
      </x:c>
      <x:c t="n" s="0">
        <x:v>18.78984</x:v>
      </x:c>
      <x:c t="n" s="0">
        <x:v>14.54376</x:v>
      </x:c>
      <x:c t="n" s="0">
        <x:v>22.98516</x:v>
      </x:c>
      <x:c t="n" s="0">
        <x:v>23.68638</x:v>
      </x:c>
      <x:c t="n" s="0">
        <x:v>28.41508</x:v>
      </x:c>
      <x:c t="n" s="0">
        <x:v>30.9925</x:v>
      </x:c>
      <x:c t="n" s="0">
        <x:v>36.11521</x:v>
      </x:c>
      <x:c t="n" s="0">
        <x:v>37.1325</x:v>
      </x:c>
      <x:c t="n" s="0">
        <x:v>39.17158</x:v>
      </x:c>
      <x:c t="n" s="0">
        <x:v>38.75312</x:v>
      </x:c>
      <x:c t="n" s="0">
        <x:v>41.44523</x:v>
      </x:c>
      <x:c t="n" s="0">
        <x:v>44.31795</x:v>
      </x:c>
      <x:c t="n" s="0">
        <x:v>45.96478</x:v>
      </x:c>
      <x:c t="n" s="0">
        <x:v>47.80643</x:v>
      </x:c>
      <x:c t="n" s="0">
        <x:v>50.89538</x:v>
      </x:c>
      <x:c t="n" s="0">
        <x:v>46.43347</x:v>
      </x:c>
      <x:c t="n" s="0">
        <x:v>44.97452</x:v>
      </x:c>
      <x:c t="n" s="0">
        <x:v>40.47136</x:v>
      </x:c>
      <x:c t="n" s="0">
        <x:v>37.54152</x:v>
      </x:c>
      <x:c t="n" s="0">
        <x:v>36.90004</x:v>
      </x:c>
      <x:c t="n" s="0">
        <x:v>38.13104</x:v>
      </x:c>
      <x:c t="n" s="0">
        <x:v>30.07684</x:v>
      </x:c>
      <x:c t="n" s="0">
        <x:v>25.76493</x:v>
      </x:c>
      <x:c t="n" s="0">
        <x:v>17.41887</x:v>
      </x:c>
      <x:c t="n" s="0">
        <x:v>14.23462</x:v>
      </x:c>
      <x:c t="n" s="0">
        <x:v>8.51478</x:v>
      </x:c>
      <x:c t="n" s="0">
        <x:v>4.43668</x:v>
      </x:c>
      <x:c t="n" s="0">
        <x:v>2.112891</x:v>
      </x:c>
      <x:c t="n" s="0">
        <x:v>-30.06697</x:v>
      </x:c>
      <x:c t="n" s="0">
        <x:v>-29.16826</x:v>
      </x:c>
      <x:c t="n" s="0">
        <x:v>-28.18997</x:v>
      </x:c>
      <x:c t="n" s="0">
        <x:v>-12.3686</x:v>
      </x:c>
      <x:c t="n" s="0">
        <x:v>-9.335684</x:v>
      </x:c>
      <x:c t="n" s="0">
        <x:v>-2.064979</x:v>
      </x:c>
      <x:c t="n" s="0">
        <x:v>7.280452</x:v>
      </x:c>
      <x:c t="n" s="0">
        <x:v>18.89898</x:v>
      </x:c>
      <x:c t="n" s="0">
        <x:v>13.4272</x:v>
      </x:c>
      <x:c t="n" s="0">
        <x:v>6.789896</x:v>
      </x:c>
      <x:c t="n" s="0">
        <x:v>22.42926</x:v>
      </x:c>
      <x:c t="n" s="0">
        <x:v>22.75835</x:v>
      </x:c>
      <x:c t="n" s="0">
        <x:v>27.17439</x:v>
      </x:c>
      <x:c t="n" s="0">
        <x:v>17.86454</x:v>
      </x:c>
      <x:c t="n" s="0">
        <x:v>35.0857</x:v>
      </x:c>
      <x:c t="n" s="0">
        <x:v>35.45305</x:v>
      </x:c>
      <x:c t="n" s="0">
        <x:v>36.83957</x:v>
      </x:c>
      <x:c t="n" s="0">
        <x:v>36.64466</x:v>
      </x:c>
      <x:c t="n" s="0">
        <x:v>37.23155</x:v>
      </x:c>
      <x:c t="n" s="0">
        <x:v>45.04311</x:v>
      </x:c>
      <x:c t="n" s="0">
        <x:v>47.12215</x:v>
      </x:c>
      <x:c t="n" s="0">
        <x:v>47.71008</x:v>
      </x:c>
      <x:c t="n" s="0">
        <x:v>51.05484</x:v>
      </x:c>
      <x:c t="n" s="0">
        <x:v>44.15991</x:v>
      </x:c>
      <x:c t="n" s="0">
        <x:v>42.58007</x:v>
      </x:c>
      <x:c t="n" s="0">
        <x:v>38.70438</x:v>
      </x:c>
      <x:c t="n" s="0">
        <x:v>37.61137</x:v>
      </x:c>
      <x:c t="n" s="0">
        <x:v>35.61115</x:v>
      </x:c>
      <x:c t="n" s="0">
        <x:v>35.80698</x:v>
      </x:c>
      <x:c t="n" s="0">
        <x:v>28.02636</x:v>
      </x:c>
      <x:c t="n" s="0">
        <x:v>25.11722</x:v>
      </x:c>
      <x:c t="n" s="0">
        <x:v>15.97147</x:v>
      </x:c>
      <x:c t="n" s="0">
        <x:v>14.17085</x:v>
      </x:c>
      <x:c t="n" s="0">
        <x:v>7.754086</x:v>
      </x:c>
      <x:c t="n" s="0">
        <x:v>4.535311</x:v>
      </x:c>
      <x:c t="n" s="0">
        <x:v>1.847435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43945.095775463</x:v>
      </x:c>
      <x:c t="n" s="7">
        <x:v>43945.095775463</x:v>
      </x:c>
      <x:c t="n" s="0">
        <x:v>56.50222</x:v>
      </x:c>
      <x:c t="n" s="0">
        <x:v>64.99251</x:v>
      </x:c>
      <x:c t="n" s="0">
        <x:v>62.40355</x:v>
      </x:c>
      <x:c t="n" s="0">
        <x:v>73.27135</x:v>
      </x:c>
      <x:c t="n" s="0">
        <x:v>-30.06697</x:v>
      </x:c>
      <x:c t="n" s="0">
        <x:v>-29.16826</x:v>
      </x:c>
      <x:c t="n" s="0">
        <x:v>-28.18997</x:v>
      </x:c>
      <x:c t="n" s="0">
        <x:v>-12.97152</x:v>
      </x:c>
      <x:c t="n" s="0">
        <x:v>-9.966989</x:v>
      </x:c>
      <x:c t="n" s="0">
        <x:v>-0.3226635</x:v>
      </x:c>
      <x:c t="n" s="0">
        <x:v>5.368056</x:v>
      </x:c>
      <x:c t="n" s="0">
        <x:v>17.64376</x:v>
      </x:c>
      <x:c t="n" s="0">
        <x:v>18.31528</x:v>
      </x:c>
      <x:c t="n" s="0">
        <x:v>13.98122</x:v>
      </x:c>
      <x:c t="n" s="0">
        <x:v>22.90831</x:v>
      </x:c>
      <x:c t="n" s="0">
        <x:v>23.56266</x:v>
      </x:c>
      <x:c t="n" s="0">
        <x:v>28.34624</x:v>
      </x:c>
      <x:c t="n" s="0">
        <x:v>30.34317</x:v>
      </x:c>
      <x:c t="n" s="0">
        <x:v>37.04095</x:v>
      </x:c>
      <x:c t="n" s="0">
        <x:v>37.21553</x:v>
      </x:c>
      <x:c t="n" s="0">
        <x:v>38.90022</x:v>
      </x:c>
      <x:c t="n" s="0">
        <x:v>38.64868</x:v>
      </x:c>
      <x:c t="n" s="0">
        <x:v>40.99662</x:v>
      </x:c>
      <x:c t="n" s="0">
        <x:v>43.80102</x:v>
      </x:c>
      <x:c t="n" s="0">
        <x:v>45.6002</x:v>
      </x:c>
      <x:c t="n" s="0">
        <x:v>47.45726</x:v>
      </x:c>
      <x:c t="n" s="0">
        <x:v>50.61858</x:v>
      </x:c>
      <x:c t="n" s="0">
        <x:v>46.00216</x:v>
      </x:c>
      <x:c t="n" s="0">
        <x:v>44.88962</x:v>
      </x:c>
      <x:c t="n" s="0">
        <x:v>40.40325</x:v>
      </x:c>
      <x:c t="n" s="0">
        <x:v>37.40648</x:v>
      </x:c>
      <x:c t="n" s="0">
        <x:v>36.92449</x:v>
      </x:c>
      <x:c t="n" s="0">
        <x:v>38.46646</x:v>
      </x:c>
      <x:c t="n" s="0">
        <x:v>29.86027</x:v>
      </x:c>
      <x:c t="n" s="0">
        <x:v>25.59003</x:v>
      </x:c>
      <x:c t="n" s="0">
        <x:v>17.22944</x:v>
      </x:c>
      <x:c t="n" s="0">
        <x:v>14.19016</x:v>
      </x:c>
      <x:c t="n" s="0">
        <x:v>8.419592</x:v>
      </x:c>
      <x:c t="n" s="0">
        <x:v>4.410975</x:v>
      </x:c>
      <x:c t="n" s="0">
        <x:v>2.089444</x:v>
      </x:c>
      <x:c t="n" s="0">
        <x:v>-30.06697</x:v>
      </x:c>
      <x:c t="n" s="0">
        <x:v>-29.16826</x:v>
      </x:c>
      <x:c t="n" s="0">
        <x:v>-28.18997</x:v>
      </x:c>
      <x:c t="n" s="0">
        <x:v>-12.3686</x:v>
      </x:c>
      <x:c t="n" s="0">
        <x:v>-9.335684</x:v>
      </x:c>
      <x:c t="n" s="0">
        <x:v>-8.542402</x:v>
      </x:c>
      <x:c t="n" s="0">
        <x:v>8.261759</x:v>
      </x:c>
      <x:c t="n" s="0">
        <x:v>15.48301</x:v>
      </x:c>
      <x:c t="n" s="0">
        <x:v>13.4272</x:v>
      </x:c>
      <x:c t="n" s="0">
        <x:v>6.789896</x:v>
      </x:c>
      <x:c t="n" s="0">
        <x:v>22.42926</x:v>
      </x:c>
      <x:c t="n" s="0">
        <x:v>23.70153</x:v>
      </x:c>
      <x:c t="n" s="0">
        <x:v>28.30522</x:v>
      </x:c>
      <x:c t="n" s="0">
        <x:v>18.18011</x:v>
      </x:c>
      <x:c t="n" s="0">
        <x:v>40.75423</x:v>
      </x:c>
      <x:c t="n" s="0">
        <x:v>37.63717</x:v>
      </x:c>
      <x:c t="n" s="0">
        <x:v>37.69699</x:v>
      </x:c>
      <x:c t="n" s="0">
        <x:v>38.46127</x:v>
      </x:c>
      <x:c t="n" s="0">
        <x:v>36.20678</x:v>
      </x:c>
      <x:c t="n" s="0">
        <x:v>36.4683</x:v>
      </x:c>
      <x:c t="n" s="0">
        <x:v>43.18699</x:v>
      </x:c>
      <x:c t="n" s="0">
        <x:v>40.87315</x:v>
      </x:c>
      <x:c t="n" s="0">
        <x:v>47.73534</x:v>
      </x:c>
      <x:c t="n" s="0">
        <x:v>41.30066</x:v>
      </x:c>
      <x:c t="n" s="0">
        <x:v>44.14889</x:v>
      </x:c>
      <x:c t="n" s="0">
        <x:v>40.55709</x:v>
      </x:c>
      <x:c t="n" s="0">
        <x:v>36.53848</x:v>
      </x:c>
      <x:c t="n" s="0">
        <x:v>37.01575</x:v>
      </x:c>
      <x:c t="n" s="0">
        <x:v>39.60001</x:v>
      </x:c>
      <x:c t="n" s="0">
        <x:v>27.40841</x:v>
      </x:c>
      <x:c t="n" s="0">
        <x:v>25.40933</x:v>
      </x:c>
      <x:c t="n" s="0">
        <x:v>15.66559</x:v>
      </x:c>
      <x:c t="n" s="0">
        <x:v>13.59289</x:v>
      </x:c>
      <x:c t="n" s="0">
        <x:v>8.990041</x:v>
      </x:c>
      <x:c t="n" s="0">
        <x:v>5.216208</x:v>
      </x:c>
      <x:c t="n" s="0">
        <x:v>1.804442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43945.095775463</x:v>
      </x:c>
      <x:c t="n" s="7">
        <x:v>43945.095775463</x:v>
      </x:c>
      <x:c t="n" s="0">
        <x:v>55.62991</x:v>
      </x:c>
      <x:c t="n" s="0">
        <x:v>64.61462</x:v>
      </x:c>
      <x:c t="n" s="0">
        <x:v>65.59842</x:v>
      </x:c>
      <x:c t="n" s="0">
        <x:v>74.86546</x:v>
      </x:c>
      <x:c t="n" s="0">
        <x:v>-30.06697</x:v>
      </x:c>
      <x:c t="n" s="0">
        <x:v>-29.16826</x:v>
      </x:c>
      <x:c t="n" s="0">
        <x:v>-28.18997</x:v>
      </x:c>
      <x:c t="n" s="0">
        <x:v>-12.87815</x:v>
      </x:c>
      <x:c t="n" s="0">
        <x:v>-9.868929</x:v>
      </x:c>
      <x:c t="n" s="0">
        <x:v>-0.8975348</x:v>
      </x:c>
      <x:c t="n" s="0">
        <x:v>5.930402</x:v>
      </x:c>
      <x:c t="n" s="0">
        <x:v>17.08414</x:v>
      </x:c>
      <x:c t="n" s="0">
        <x:v>17.85431</x:v>
      </x:c>
      <x:c t="n" s="0">
        <x:v>16.2677</x:v>
      </x:c>
      <x:c t="n" s="0">
        <x:v>22.84159</x:v>
      </x:c>
      <x:c t="n" s="0">
        <x:v>23.9489</x:v>
      </x:c>
      <x:c t="n" s="0">
        <x:v>28.42592</x:v>
      </x:c>
      <x:c t="n" s="0">
        <x:v>29.71213</x:v>
      </x:c>
      <x:c t="n" s="0">
        <x:v>37.53493</x:v>
      </x:c>
      <x:c t="n" s="0">
        <x:v>37.24606</x:v>
      </x:c>
      <x:c t="n" s="0">
        <x:v>38.55374</x:v>
      </x:c>
      <x:c t="n" s="0">
        <x:v>38.43937</x:v>
      </x:c>
      <x:c t="n" s="0">
        <x:v>40.48922</x:v>
      </x:c>
      <x:c t="n" s="0">
        <x:v>43.22414</x:v>
      </x:c>
      <x:c t="n" s="0">
        <x:v>45.6366</x:v>
      </x:c>
      <x:c t="n" s="0">
        <x:v>47.18854</x:v>
      </x:c>
      <x:c t="n" s="0">
        <x:v>50.94328</x:v>
      </x:c>
      <x:c t="n" s="0">
        <x:v>45.82687</x:v>
      </x:c>
      <x:c t="n" s="0">
        <x:v>44.53588</x:v>
      </x:c>
      <x:c t="n" s="0">
        <x:v>40.38723</x:v>
      </x:c>
      <x:c t="n" s="0">
        <x:v>37.4339</x:v>
      </x:c>
      <x:c t="n" s="0">
        <x:v>36.79885</x:v>
      </x:c>
      <x:c t="n" s="0">
        <x:v>38.22917</x:v>
      </x:c>
      <x:c t="n" s="0">
        <x:v>29.64546</x:v>
      </x:c>
      <x:c t="n" s="0">
        <x:v>26.31038</x:v>
      </x:c>
      <x:c t="n" s="0">
        <x:v>19.86548</x:v>
      </x:c>
      <x:c t="n" s="0">
        <x:v>16.34717</x:v>
      </x:c>
      <x:c t="n" s="0">
        <x:v>9.215464</x:v>
      </x:c>
      <x:c t="n" s="0">
        <x:v>5.589844</x:v>
      </x:c>
      <x:c t="n" s="0">
        <x:v>2.483482</x:v>
      </x:c>
      <x:c t="n" s="0">
        <x:v>-30.06697</x:v>
      </x:c>
      <x:c t="n" s="0">
        <x:v>-29.16826</x:v>
      </x:c>
      <x:c t="n" s="0">
        <x:v>-28.18997</x:v>
      </x:c>
      <x:c t="n" s="0">
        <x:v>-12.6861</x:v>
      </x:c>
      <x:c t="n" s="0">
        <x:v>-9.335684</x:v>
      </x:c>
      <x:c t="n" s="0">
        <x:v>-8.542402</x:v>
      </x:c>
      <x:c t="n" s="0">
        <x:v>8.261759</x:v>
      </x:c>
      <x:c t="n" s="0">
        <x:v>9.993299</x:v>
      </x:c>
      <x:c t="n" s="0">
        <x:v>13.15791</x:v>
      </x:c>
      <x:c t="n" s="0">
        <x:v>22.87288</x:v>
      </x:c>
      <x:c t="n" s="0">
        <x:v>22.42926</x:v>
      </x:c>
      <x:c t="n" s="0">
        <x:v>25.70356</x:v>
      </x:c>
      <x:c t="n" s="0">
        <x:v>28.86491</x:v>
      </x:c>
      <x:c t="n" s="0">
        <x:v>19.00886</x:v>
      </x:c>
      <x:c t="n" s="0">
        <x:v>38.37173</x:v>
      </x:c>
      <x:c t="n" s="0">
        <x:v>37.38617</x:v>
      </x:c>
      <x:c t="n" s="0">
        <x:v>34.47404</x:v>
      </x:c>
      <x:c t="n" s="0">
        <x:v>35.47445</x:v>
      </x:c>
      <x:c t="n" s="0">
        <x:v>36.25948</x:v>
      </x:c>
      <x:c t="n" s="0">
        <x:v>34.27003</x:v>
      </x:c>
      <x:c t="n" s="0">
        <x:v>47.18756</x:v>
      </x:c>
      <x:c t="n" s="0">
        <x:v>45.97095</x:v>
      </x:c>
      <x:c t="n" s="0">
        <x:v>52.92635</x:v>
      </x:c>
      <x:c t="n" s="0">
        <x:v>44.82629</x:v>
      </x:c>
      <x:c t="n" s="0">
        <x:v>42.43178</x:v>
      </x:c>
      <x:c t="n" s="0">
        <x:v>40.58816</x:v>
      </x:c>
      <x:c t="n" s="0">
        <x:v>37.94971</x:v>
      </x:c>
      <x:c t="n" s="0">
        <x:v>37.05474</x:v>
      </x:c>
      <x:c t="n" s="0">
        <x:v>37.87233</x:v>
      </x:c>
      <x:c t="n" s="0">
        <x:v>29.71041</x:v>
      </x:c>
      <x:c t="n" s="0">
        <x:v>28.65017</x:v>
      </x:c>
      <x:c t="n" s="0">
        <x:v>25.33038</x:v>
      </x:c>
      <x:c t="n" s="0">
        <x:v>21.40584</x:v>
      </x:c>
      <x:c t="n" s="0">
        <x:v>11.6813</x:v>
      </x:c>
      <x:c t="n" s="0">
        <x:v>8.898944</x:v>
      </x:c>
      <x:c t="n" s="0">
        <x:v>4.31844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43945.095775463</x:v>
      </x:c>
      <x:c t="n" s="7">
        <x:v>43945.095775463</x:v>
      </x:c>
      <x:c t="n" s="0">
        <x:v>55.41666</x:v>
      </x:c>
      <x:c t="n" s="0">
        <x:v>63.74312</x:v>
      </x:c>
      <x:c t="n" s="0">
        <x:v>63.75851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-13.16365</x:v>
      </x:c>
      <x:c t="n" s="0">
        <x:v>-9.786903</x:v>
      </x:c>
      <x:c t="n" s="0">
        <x:v>-1.457002</x:v>
      </x:c>
      <x:c t="n" s="0">
        <x:v>6.359004</x:v>
      </x:c>
      <x:c t="n" s="0">
        <x:v>16.54354</x:v>
      </x:c>
      <x:c t="n" s="0">
        <x:v>17.41155</x:v>
      </x:c>
      <x:c t="n" s="0">
        <x:v>18.3498</x:v>
      </x:c>
      <x:c t="n" s="0">
        <x:v>22.69446</x:v>
      </x:c>
      <x:c t="n" s="0">
        <x:v>24.25357</x:v>
      </x:c>
      <x:c t="n" s="0">
        <x:v>28.31702</x:v>
      </x:c>
      <x:c t="n" s="0">
        <x:v>29.12504</x:v>
      </x:c>
      <x:c t="n" s="0">
        <x:v>37.0854</x:v>
      </x:c>
      <x:c t="n" s="0">
        <x:v>38.35259</x:v>
      </x:c>
      <x:c t="n" s="0">
        <x:v>38.13044</x:v>
      </x:c>
      <x:c t="n" s="0">
        <x:v>37.86676</x:v>
      </x:c>
      <x:c t="n" s="0">
        <x:v>40.06579</x:v>
      </x:c>
      <x:c t="n" s="0">
        <x:v>43.32637</x:v>
      </x:c>
      <x:c t="n" s="0">
        <x:v>45.40206</x:v>
      </x:c>
      <x:c t="n" s="0">
        <x:v>47.19371</x:v>
      </x:c>
      <x:c t="n" s="0">
        <x:v>50.82626</x:v>
      </x:c>
      <x:c t="n" s="0">
        <x:v>46.55615</x:v>
      </x:c>
      <x:c t="n" s="0">
        <x:v>44.55212</x:v>
      </x:c>
      <x:c t="n" s="0">
        <x:v>40.42622</x:v>
      </x:c>
      <x:c t="n" s="0">
        <x:v>37.28855</x:v>
      </x:c>
      <x:c t="n" s="0">
        <x:v>36.73113</x:v>
      </x:c>
      <x:c t="n" s="0">
        <x:v>38.33096</x:v>
      </x:c>
      <x:c t="n" s="0">
        <x:v>29.52449</x:v>
      </x:c>
      <x:c t="n" s="0">
        <x:v>26.11901</x:v>
      </x:c>
      <x:c t="n" s="0">
        <x:v>19.46813</x:v>
      </x:c>
      <x:c t="n" s="0">
        <x:v>16.06691</x:v>
      </x:c>
      <x:c t="n" s="0">
        <x:v>8.932167</x:v>
      </x:c>
      <x:c t="n" s="0">
        <x:v>5.338585</x:v>
      </x:c>
      <x:c t="n" s="0">
        <x:v>2.44106</x:v>
      </x:c>
      <x:c t="n" s="0">
        <x:v>-30.06697</x:v>
      </x:c>
      <x:c t="n" s="0">
        <x:v>-27.16961</x:v>
      </x:c>
      <x:c t="n" s="0">
        <x:v>-26.68768</x:v>
      </x:c>
      <x:c t="n" s="0">
        <x:v>-15.97365</x:v>
      </x:c>
      <x:c t="n" s="0">
        <x:v>-9.335684</x:v>
      </x:c>
      <x:c t="n" s="0">
        <x:v>-8.542402</x:v>
      </x:c>
      <x:c t="n" s="0">
        <x:v>8.261759</x:v>
      </x:c>
      <x:c t="n" s="0">
        <x:v>10.16487</x:v>
      </x:c>
      <x:c t="n" s="0">
        <x:v>13.11804</x:v>
      </x:c>
      <x:c t="n" s="0">
        <x:v>23.4394</x:v>
      </x:c>
      <x:c t="n" s="0">
        <x:v>21.35921</x:v>
      </x:c>
      <x:c t="n" s="0">
        <x:v>25.70356</x:v>
      </x:c>
      <x:c t="n" s="0">
        <x:v>26.10164</x:v>
      </x:c>
      <x:c t="n" s="0">
        <x:v>22.19313</x:v>
      </x:c>
      <x:c t="n" s="0">
        <x:v>32.5778</x:v>
      </x:c>
      <x:c t="n" s="0">
        <x:v>42.79686</x:v>
      </x:c>
      <x:c t="n" s="0">
        <x:v>34.26017</x:v>
      </x:c>
      <x:c t="n" s="0">
        <x:v>31.08579</x:v>
      </x:c>
      <x:c t="n" s="0">
        <x:v>36.57677</x:v>
      </x:c>
      <x:c t="n" s="0">
        <x:v>44.01305</x:v>
      </x:c>
      <x:c t="n" s="0">
        <x:v>40.35078</x:v>
      </x:c>
      <x:c t="n" s="0">
        <x:v>46.66189</x:v>
      </x:c>
      <x:c t="n" s="0">
        <x:v>48.57764</x:v>
      </x:c>
      <x:c t="n" s="0">
        <x:v>49.35337</x:v>
      </x:c>
      <x:c t="n" s="0">
        <x:v>44.48815</x:v>
      </x:c>
      <x:c t="n" s="0">
        <x:v>39.35121</x:v>
      </x:c>
      <x:c t="n" s="0">
        <x:v>36.76782</x:v>
      </x:c>
      <x:c t="n" s="0">
        <x:v>35.37678</x:v>
      </x:c>
      <x:c t="n" s="0">
        <x:v>38.47387</x:v>
      </x:c>
      <x:c t="n" s="0">
        <x:v>27.39778</x:v>
      </x:c>
      <x:c t="n" s="0">
        <x:v>24.37111</x:v>
      </x:c>
      <x:c t="n" s="0">
        <x:v>15.97064</x:v>
      </x:c>
      <x:c t="n" s="0">
        <x:v>13.56763</x:v>
      </x:c>
      <x:c t="n" s="0">
        <x:v>6.955362</x:v>
      </x:c>
      <x:c t="n" s="0">
        <x:v>4.162698</x:v>
      </x:c>
      <x:c t="n" s="0">
        <x:v>2.348316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43945.095775463</x:v>
      </x:c>
      <x:c t="n" s="7">
        <x:v>43945.095775463</x:v>
      </x:c>
      <x:c t="n" s="0">
        <x:v>54.06268</x:v>
      </x:c>
      <x:c t="n" s="0">
        <x:v>61.19039</x:v>
      </x:c>
      <x:c t="n" s="0">
        <x:v>66.1313</x:v>
      </x:c>
      <x:c t="n" s="0">
        <x:v>72.5321</x:v>
      </x:c>
      <x:c t="n" s="0">
        <x:v>-30.06697</x:v>
      </x:c>
      <x:c t="n" s="0">
        <x:v>-29.16826</x:v>
      </x:c>
      <x:c t="n" s="0">
        <x:v>-28.18997</x:v>
      </x:c>
      <x:c t="n" s="0">
        <x:v>-13.47672</x:v>
      </x:c>
      <x:c t="n" s="0">
        <x:v>-9.845315</x:v>
      </x:c>
      <x:c t="n" s="0">
        <x:v>-1.999449</x:v>
      </x:c>
      <x:c t="n" s="0">
        <x:v>6.694276</x:v>
      </x:c>
      <x:c t="n" s="0">
        <x:v>16.03646</x:v>
      </x:c>
      <x:c t="n" s="0">
        <x:v>16.99404</x:v>
      </x:c>
      <x:c t="n" s="0">
        <x:v>19.57282</x:v>
      </x:c>
      <x:c t="n" s="0">
        <x:v>22.47793</x:v>
      </x:c>
      <x:c t="n" s="0">
        <x:v>24.49785</x:v>
      </x:c>
      <x:c t="n" s="0">
        <x:v>27.68074</x:v>
      </x:c>
      <x:c t="n" s="0">
        <x:v>28.66256</x:v>
      </x:c>
      <x:c t="n" s="0">
        <x:v>36.62217</x:v>
      </x:c>
      <x:c t="n" s="0">
        <x:v>38.4444</x:v>
      </x:c>
      <x:c t="n" s="0">
        <x:v>37.79676</x:v>
      </x:c>
      <x:c t="n" s="0">
        <x:v>37.9172</x:v>
      </x:c>
      <x:c t="n" s="0">
        <x:v>40.30792</x:v>
      </x:c>
      <x:c t="n" s="0">
        <x:v>43.08229</x:v>
      </x:c>
      <x:c t="n" s="0">
        <x:v>46.05645</x:v>
      </x:c>
      <x:c t="n" s="0">
        <x:v>47.03254</x:v>
      </x:c>
      <x:c t="n" s="0">
        <x:v>50.73987</x:v>
      </x:c>
      <x:c t="n" s="0">
        <x:v>46.34533</x:v>
      </x:c>
      <x:c t="n" s="0">
        <x:v>44.44311</x:v>
      </x:c>
      <x:c t="n" s="0">
        <x:v>40.42621</x:v>
      </x:c>
      <x:c t="n" s="0">
        <x:v>37.21169</x:v>
      </x:c>
      <x:c t="n" s="0">
        <x:v>36.74105</x:v>
      </x:c>
      <x:c t="n" s="0">
        <x:v>38.20407</x:v>
      </x:c>
      <x:c t="n" s="0">
        <x:v>29.31204</x:v>
      </x:c>
      <x:c t="n" s="0">
        <x:v>26.02248</x:v>
      </x:c>
      <x:c t="n" s="0">
        <x:v>19.0889</x:v>
      </x:c>
      <x:c t="n" s="0">
        <x:v>15.7633</x:v>
      </x:c>
      <x:c t="n" s="0">
        <x:v>8.691065</x:v>
      </x:c>
      <x:c t="n" s="0">
        <x:v>5.213287</x:v>
      </x:c>
      <x:c t="n" s="0">
        <x:v>2.459077</x:v>
      </x:c>
      <x:c t="n" s="0">
        <x:v>-30.06697</x:v>
      </x:c>
      <x:c t="n" s="0">
        <x:v>-27.16961</x:v>
      </x:c>
      <x:c t="n" s="0">
        <x:v>-26.68768</x:v>
      </x:c>
      <x:c t="n" s="0">
        <x:v>-15.97365</x:v>
      </x:c>
      <x:c t="n" s="0">
        <x:v>-11.15219</x:v>
      </x:c>
      <x:c t="n" s="0">
        <x:v>-8.542402</x:v>
      </x:c>
      <x:c t="n" s="0">
        <x:v>8.261759</x:v>
      </x:c>
      <x:c t="n" s="0">
        <x:v>10.43655</x:v>
      </x:c>
      <x:c t="n" s="0">
        <x:v>13.11804</x:v>
      </x:c>
      <x:c t="n" s="0">
        <x:v>23.91488</x:v>
      </x:c>
      <x:c t="n" s="0">
        <x:v>20.93465</x:v>
      </x:c>
      <x:c t="n" s="0">
        <x:v>26.56955</x:v>
      </x:c>
      <x:c t="n" s="0">
        <x:v>16.53876</x:v>
      </x:c>
      <x:c t="n" s="0">
        <x:v>24.01051</x:v>
      </x:c>
      <x:c t="n" s="0">
        <x:v>31.85189</x:v>
      </x:c>
      <x:c t="n" s="0">
        <x:v>35.81351</x:v>
      </x:c>
      <x:c t="n" s="0">
        <x:v>35.09281</x:v>
      </x:c>
      <x:c t="n" s="0">
        <x:v>38.25289</x:v>
      </x:c>
      <x:c t="n" s="0">
        <x:v>41.50219</x:v>
      </x:c>
      <x:c t="n" s="0">
        <x:v>44.19231</x:v>
      </x:c>
      <x:c t="n" s="0">
        <x:v>49.89973</x:v>
      </x:c>
      <x:c t="n" s="0">
        <x:v>47.01505</x:v>
      </x:c>
      <x:c t="n" s="0">
        <x:v>49.47169</x:v>
      </x:c>
      <x:c t="n" s="0">
        <x:v>45.24221</x:v>
      </x:c>
      <x:c t="n" s="0">
        <x:v>44.45725</x:v>
      </x:c>
      <x:c t="n" s="0">
        <x:v>42.16841</x:v>
      </x:c>
      <x:c t="n" s="0">
        <x:v>34.68578</x:v>
      </x:c>
      <x:c t="n" s="0">
        <x:v>36.82745</x:v>
      </x:c>
      <x:c t="n" s="0">
        <x:v>36.97734</x:v>
      </x:c>
      <x:c t="n" s="0">
        <x:v>27.48899</x:v>
      </x:c>
      <x:c t="n" s="0">
        <x:v>25.06572</x:v>
      </x:c>
      <x:c t="n" s="0">
        <x:v>15.23045</x:v>
      </x:c>
      <x:c t="n" s="0">
        <x:v>13.89034</x:v>
      </x:c>
      <x:c t="n" s="0">
        <x:v>6.783854</x:v>
      </x:c>
      <x:c t="n" s="0">
        <x:v>3.880854</x:v>
      </x:c>
      <x:c t="n" s="0">
        <x:v>2.224664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43945.095775463</x:v>
      </x:c>
      <x:c t="n" s="7">
        <x:v>43945.095775463</x:v>
      </x:c>
      <x:c t="n" s="0">
        <x:v>55.9054</x:v>
      </x:c>
      <x:c t="n" s="0">
        <x:v>63.74312</x:v>
      </x:c>
      <x:c t="n" s="0">
        <x:v>65.40166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-13.76321</x:v>
      </x:c>
      <x:c t="n" s="0">
        <x:v>-10.27425</x:v>
      </x:c>
      <x:c t="n" s="0">
        <x:v>-2.523241</x:v>
      </x:c>
      <x:c t="n" s="0">
        <x:v>6.80902</x:v>
      </x:c>
      <x:c t="n" s="0">
        <x:v>15.55095</x:v>
      </x:c>
      <x:c t="n" s="0">
        <x:v>16.59394</x:v>
      </x:c>
      <x:c t="n" s="0">
        <x:v>21.33484</x:v>
      </x:c>
      <x:c t="n" s="0">
        <x:v>22.28407</x:v>
      </x:c>
      <x:c t="n" s="0">
        <x:v>25.79228</x:v>
      </x:c>
      <x:c t="n" s="0">
        <x:v>27.05213</x:v>
      </x:c>
      <x:c t="n" s="0">
        <x:v>28.24341</x:v>
      </x:c>
      <x:c t="n" s="0">
        <x:v>36.46693</x:v>
      </x:c>
      <x:c t="n" s="0">
        <x:v>38.38449</x:v>
      </x:c>
      <x:c t="n" s="0">
        <x:v>37.46175</x:v>
      </x:c>
      <x:c t="n" s="0">
        <x:v>37.44305</x:v>
      </x:c>
      <x:c t="n" s="0">
        <x:v>40.40631</x:v>
      </x:c>
      <x:c t="n" s="0">
        <x:v>43.48087</x:v>
      </x:c>
      <x:c t="n" s="0">
        <x:v>47.06063</x:v>
      </x:c>
      <x:c t="n" s="0">
        <x:v>46.88694</x:v>
      </x:c>
      <x:c t="n" s="0">
        <x:v>50.47515</x:v>
      </x:c>
      <x:c t="n" s="0">
        <x:v>45.87564</x:v>
      </x:c>
      <x:c t="n" s="0">
        <x:v>44.61636</x:v>
      </x:c>
      <x:c t="n" s="0">
        <x:v>40.60492</x:v>
      </x:c>
      <x:c t="n" s="0">
        <x:v>36.92188</x:v>
      </x:c>
      <x:c t="n" s="0">
        <x:v>36.53532</x:v>
      </x:c>
      <x:c t="n" s="0">
        <x:v>37.87447</x:v>
      </x:c>
      <x:c t="n" s="0">
        <x:v>29.08655</x:v>
      </x:c>
      <x:c t="n" s="0">
        <x:v>25.90785</x:v>
      </x:c>
      <x:c t="n" s="0">
        <x:v>18.72265</x:v>
      </x:c>
      <x:c t="n" s="0">
        <x:v>15.41549</x:v>
      </x:c>
      <x:c t="n" s="0">
        <x:v>8.855985</x:v>
      </x:c>
      <x:c t="n" s="0">
        <x:v>5.024462</x:v>
      </x:c>
      <x:c t="n" s="0">
        <x:v>2.353458</x:v>
      </x:c>
      <x:c t="n" s="0">
        <x:v>-30.06697</x:v>
      </x:c>
      <x:c t="n" s="0">
        <x:v>-27.16961</x:v>
      </x:c>
      <x:c t="n" s="0">
        <x:v>-26.68768</x:v>
      </x:c>
      <x:c t="n" s="0">
        <x:v>-15.97365</x:v>
      </x:c>
      <x:c t="n" s="0">
        <x:v>-14.33368</x:v>
      </x:c>
      <x:c t="n" s="0">
        <x:v>-8.542402</x:v>
      </x:c>
      <x:c t="n" s="0">
        <x:v>6.996529</x:v>
      </x:c>
      <x:c t="n" s="0">
        <x:v>10.43655</x:v>
      </x:c>
      <x:c t="n" s="0">
        <x:v>12.92183</x:v>
      </x:c>
      <x:c t="n" s="0">
        <x:v>26.28511</x:v>
      </x:c>
      <x:c t="n" s="0">
        <x:v>20.93465</x:v>
      </x:c>
      <x:c t="n" s="0">
        <x:v>30.12112</x:v>
      </x:c>
      <x:c t="n" s="0">
        <x:v>20.34435</x:v>
      </x:c>
      <x:c t="n" s="0">
        <x:v>24.48055</x:v>
      </x:c>
      <x:c t="n" s="0">
        <x:v>36.66499</x:v>
      </x:c>
      <x:c t="n" s="0">
        <x:v>39.24987</x:v>
      </x:c>
      <x:c t="n" s="0">
        <x:v>34.46566</x:v>
      </x:c>
      <x:c t="n" s="0">
        <x:v>32.22774</x:v>
      </x:c>
      <x:c t="n" s="0">
        <x:v>43.1944</x:v>
      </x:c>
      <x:c t="n" s="0">
        <x:v>43.60271</x:v>
      </x:c>
      <x:c t="n" s="0">
        <x:v>49.4167</x:v>
      </x:c>
      <x:c t="n" s="0">
        <x:v>45.79665</x:v>
      </x:c>
      <x:c t="n" s="0">
        <x:v>49.21811</x:v>
      </x:c>
      <x:c t="n" s="0">
        <x:v>39.91597</x:v>
      </x:c>
      <x:c t="n" s="0">
        <x:v>44.80951</x:v>
      </x:c>
      <x:c t="n" s="0">
        <x:v>40.97556</x:v>
      </x:c>
      <x:c t="n" s="0">
        <x:v>35.96841</x:v>
      </x:c>
      <x:c t="n" s="0">
        <x:v>33.87138</x:v>
      </x:c>
      <x:c t="n" s="0">
        <x:v>35.03659</x:v>
      </x:c>
      <x:c t="n" s="0">
        <x:v>27.32788</x:v>
      </x:c>
      <x:c t="n" s="0">
        <x:v>24.77264</x:v>
      </x:c>
      <x:c t="n" s="0">
        <x:v>16.52159</x:v>
      </x:c>
      <x:c t="n" s="0">
        <x:v>12.99213</x:v>
      </x:c>
      <x:c t="n" s="0">
        <x:v>9.736141</x:v>
      </x:c>
      <x:c t="n" s="0">
        <x:v>3.740477</x:v>
      </x:c>
      <x:c t="n" s="0">
        <x:v>1.325564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43945.095775463</x:v>
      </x:c>
      <x:c t="n" s="7">
        <x:v>43945.095775463</x:v>
      </x:c>
      <x:c t="n" s="0">
        <x:v>56.06346</x:v>
      </x:c>
      <x:c t="n" s="0">
        <x:v>64.61462</x:v>
      </x:c>
      <x:c t="n" s="0">
        <x:v>67.61327</x:v>
      </x:c>
      <x:c t="n" s="0">
        <x:v>74.18726</x:v>
      </x:c>
      <x:c t="n" s="0">
        <x:v>-30.06697</x:v>
      </x:c>
      <x:c t="n" s="0">
        <x:v>-29.16826</x:v>
      </x:c>
      <x:c t="n" s="0">
        <x:v>-28.18997</x:v>
      </x:c>
      <x:c t="n" s="0">
        <x:v>-14.02381</x:v>
      </x:c>
      <x:c t="n" s="0">
        <x:v>-10.67743</x:v>
      </x:c>
      <x:c t="n" s="0">
        <x:v>-3.026758</x:v>
      </x:c>
      <x:c t="n" s="0">
        <x:v>6.762115</x:v>
      </x:c>
      <x:c t="n" s="0">
        <x:v>15.08848</x:v>
      </x:c>
      <x:c t="n" s="0">
        <x:v>16.21162</x:v>
      </x:c>
      <x:c t="n" s="0">
        <x:v>22.50883</x:v>
      </x:c>
      <x:c t="n" s="0">
        <x:v>22.11136</x:v>
      </x:c>
      <x:c t="n" s="0">
        <x:v>26.75979</x:v>
      </x:c>
      <x:c t="n" s="0">
        <x:v>27.03257</x:v>
      </x:c>
      <x:c t="n" s="0">
        <x:v>27.86946</x:v>
      </x:c>
      <x:c t="n" s="0">
        <x:v>36.75353</x:v>
      </x:c>
      <x:c t="n" s="0">
        <x:v>38.3854</x:v>
      </x:c>
      <x:c t="n" s="0">
        <x:v>37.4824</x:v>
      </x:c>
      <x:c t="n" s="0">
        <x:v>37.05301</x:v>
      </x:c>
      <x:c t="n" s="0">
        <x:v>42.18567</x:v>
      </x:c>
      <x:c t="n" s="0">
        <x:v>43.41578</x:v>
      </x:c>
      <x:c t="n" s="0">
        <x:v>47.09961</x:v>
      </x:c>
      <x:c t="n" s="0">
        <x:v>46.58585</x:v>
      </x:c>
      <x:c t="n" s="0">
        <x:v>50.13161</x:v>
      </x:c>
      <x:c t="n" s="0">
        <x:v>45.55472</x:v>
      </x:c>
      <x:c t="n" s="0">
        <x:v>44.21412</x:v>
      </x:c>
      <x:c t="n" s="0">
        <x:v>40.70617</x:v>
      </x:c>
      <x:c t="n" s="0">
        <x:v>36.81002</x:v>
      </x:c>
      <x:c t="n" s="0">
        <x:v>36.46016</x:v>
      </x:c>
      <x:c t="n" s="0">
        <x:v>37.60061</x:v>
      </x:c>
      <x:c t="n" s="0">
        <x:v>28.88185</x:v>
      </x:c>
      <x:c t="n" s="0">
        <x:v>25.53466</x:v>
      </x:c>
      <x:c t="n" s="0">
        <x:v>18.52432</x:v>
      </x:c>
      <x:c t="n" s="0">
        <x:v>15.17915</x:v>
      </x:c>
      <x:c t="n" s="0">
        <x:v>8.640958</x:v>
      </x:c>
      <x:c t="n" s="0">
        <x:v>4.812937</x:v>
      </x:c>
      <x:c t="n" s="0">
        <x:v>2.254391</x:v>
      </x:c>
      <x:c t="n" s="0">
        <x:v>-30.06697</x:v>
      </x:c>
      <x:c t="n" s="0">
        <x:v>-27.16961</x:v>
      </x:c>
      <x:c t="n" s="0">
        <x:v>-26.68768</x:v>
      </x:c>
      <x:c t="n" s="0">
        <x:v>-15.97365</x:v>
      </x:c>
      <x:c t="n" s="0">
        <x:v>-14.33368</x:v>
      </x:c>
      <x:c t="n" s="0">
        <x:v>-8.559613</x:v>
      </x:c>
      <x:c t="n" s="0">
        <x:v>6.477061</x:v>
      </x:c>
      <x:c t="n" s="0">
        <x:v>10.46765</x:v>
      </x:c>
      <x:c t="n" s="0">
        <x:v>12.8544</x:v>
      </x:c>
      <x:c t="n" s="0">
        <x:v>26.28511</x:v>
      </x:c>
      <x:c t="n" s="0">
        <x:v>20.14045</x:v>
      </x:c>
      <x:c t="n" s="0">
        <x:v>30.12112</x:v>
      </x:c>
      <x:c t="n" s="0">
        <x:v>27.40782</x:v>
      </x:c>
      <x:c t="n" s="0">
        <x:v>24.62657</x:v>
      </x:c>
      <x:c t="n" s="0">
        <x:v>37.43551</x:v>
      </x:c>
      <x:c t="n" s="0">
        <x:v>36.70988</x:v>
      </x:c>
      <x:c t="n" s="0">
        <x:v>39.42281</x:v>
      </x:c>
      <x:c t="n" s="0">
        <x:v>34.85995</x:v>
      </x:c>
      <x:c t="n" s="0">
        <x:v>46.24623</x:v>
      </x:c>
      <x:c t="n" s="0">
        <x:v>43.38421</x:v>
      </x:c>
      <x:c t="n" s="0">
        <x:v>47.06711</x:v>
      </x:c>
      <x:c t="n" s="0">
        <x:v>42.09581</x:v>
      </x:c>
      <x:c t="n" s="0">
        <x:v>48.51514</x:v>
      </x:c>
      <x:c t="n" s="0">
        <x:v>45.97839</x:v>
      </x:c>
      <x:c t="n" s="0">
        <x:v>41.80193</x:v>
      </x:c>
      <x:c t="n" s="0">
        <x:v>39.99499</x:v>
      </x:c>
      <x:c t="n" s="0">
        <x:v>34.98669</x:v>
      </x:c>
      <x:c t="n" s="0">
        <x:v>36.75403</x:v>
      </x:c>
      <x:c t="n" s="0">
        <x:v>35.29894</x:v>
      </x:c>
      <x:c t="n" s="0">
        <x:v>27.80121</x:v>
      </x:c>
      <x:c t="n" s="0">
        <x:v>23.23303</x:v>
      </x:c>
      <x:c t="n" s="0">
        <x:v>16.92836</x:v>
      </x:c>
      <x:c t="n" s="0">
        <x:v>12.77359</x:v>
      </x:c>
      <x:c t="n" s="0">
        <x:v>8.851584</x:v>
      </x:c>
      <x:c t="n" s="0">
        <x:v>4.69396</x:v>
      </x:c>
      <x:c t="n" s="0">
        <x:v>2.0947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43945.095775463</x:v>
      </x:c>
      <x:c t="n" s="7">
        <x:v>43945.095775463</x:v>
      </x:c>
      <x:c t="n" s="0">
        <x:v>54.17149</x:v>
      </x:c>
      <x:c t="n" s="0">
        <x:v>61.19039</x:v>
      </x:c>
      <x:c t="n" s="0">
        <x:v>60.88306</x:v>
      </x:c>
      <x:c t="n" s="0">
        <x:v>69.98832</x:v>
      </x:c>
      <x:c t="n" s="0">
        <x:v>-30.06697</x:v>
      </x:c>
      <x:c t="n" s="0">
        <x:v>-28.97195</x:v>
      </x:c>
      <x:c t="n" s="0">
        <x:v>-28.18997</x:v>
      </x:c>
      <x:c t="n" s="0">
        <x:v>-14.25944</x:v>
      </x:c>
      <x:c t="n" s="0">
        <x:v>-11.05411</x:v>
      </x:c>
      <x:c t="n" s="0">
        <x:v>-3.511594</x:v>
      </x:c>
      <x:c t="n" s="0">
        <x:v>6.721652</x:v>
      </x:c>
      <x:c t="n" s="0">
        <x:v>14.65724</x:v>
      </x:c>
      <x:c t="n" s="0">
        <x:v>15.84674</x:v>
      </x:c>
      <x:c t="n" s="0">
        <x:v>23.30892</x:v>
      </x:c>
      <x:c t="n" s="0">
        <x:v>21.60979</x:v>
      </x:c>
      <x:c t="n" s="0">
        <x:v>27.4068</x:v>
      </x:c>
      <x:c t="n" s="0">
        <x:v>27.08941</x:v>
      </x:c>
      <x:c t="n" s="0">
        <x:v>29.74209</x:v>
      </x:c>
      <x:c t="n" s="0">
        <x:v>36.46472</x:v>
      </x:c>
      <x:c t="n" s="0">
        <x:v>38.02778</x:v>
      </x:c>
      <x:c t="n" s="0">
        <x:v>38.28796</x:v>
      </x:c>
      <x:c t="n" s="0">
        <x:v>37.00451</x:v>
      </x:c>
      <x:c t="n" s="0">
        <x:v>41.96022</x:v>
      </x:c>
      <x:c t="n" s="0">
        <x:v>42.98987</x:v>
      </x:c>
      <x:c t="n" s="0">
        <x:v>46.8026</x:v>
      </x:c>
      <x:c t="n" s="0">
        <x:v>46.23217</x:v>
      </x:c>
      <x:c t="n" s="0">
        <x:v>50.43802</x:v>
      </x:c>
      <x:c t="n" s="0">
        <x:v>45.91172</x:v>
      </x:c>
      <x:c t="n" s="0">
        <x:v>44.14031</x:v>
      </x:c>
      <x:c t="n" s="0">
        <x:v>40.80401</x:v>
      </x:c>
      <x:c t="n" s="0">
        <x:v>36.91027</x:v>
      </x:c>
      <x:c t="n" s="0">
        <x:v>36.61358</x:v>
      </x:c>
      <x:c t="n" s="0">
        <x:v>37.3644</x:v>
      </x:c>
      <x:c t="n" s="0">
        <x:v>28.78784</x:v>
      </x:c>
      <x:c t="n" s="0">
        <x:v>25.41096</x:v>
      </x:c>
      <x:c t="n" s="0">
        <x:v>18.17778</x:v>
      </x:c>
      <x:c t="n" s="0">
        <x:v>14.97932</x:v>
      </x:c>
      <x:c t="n" s="0">
        <x:v>8.82963</x:v>
      </x:c>
      <x:c t="n" s="0">
        <x:v>4.880185</x:v>
      </x:c>
      <x:c t="n" s="0">
        <x:v>2.286623</x:v>
      </x:c>
      <x:c t="n" s="0">
        <x:v>-30.06697</x:v>
      </x:c>
      <x:c t="n" s="0">
        <x:v>-27.16961</x:v>
      </x:c>
      <x:c t="n" s="0">
        <x:v>-26.68768</x:v>
      </x:c>
      <x:c t="n" s="0">
        <x:v>-15.97365</x:v>
      </x:c>
      <x:c t="n" s="0">
        <x:v>-14.33368</x:v>
      </x:c>
      <x:c t="n" s="0">
        <x:v>-8.611659</x:v>
      </x:c>
      <x:c t="n" s="0">
        <x:v>6.477061</x:v>
      </x:c>
      <x:c t="n" s="0">
        <x:v>10.55962</x:v>
      </x:c>
      <x:c t="n" s="0">
        <x:v>12.47877</x:v>
      </x:c>
      <x:c t="n" s="0">
        <x:v>26.28511</x:v>
      </x:c>
      <x:c t="n" s="0">
        <x:v>16.13952</x:v>
      </x:c>
      <x:c t="n" s="0">
        <x:v>29.72245</x:v>
      </x:c>
      <x:c t="n" s="0">
        <x:v>27.40782</x:v>
      </x:c>
      <x:c t="n" s="0">
        <x:v>35.64515</x:v>
      </x:c>
      <x:c t="n" s="0">
        <x:v>34.22959</x:v>
      </x:c>
      <x:c t="n" s="0">
        <x:v>36.98273</x:v>
      </x:c>
      <x:c t="n" s="0">
        <x:v>40.938</x:v>
      </x:c>
      <x:c t="n" s="0">
        <x:v>36.7333</x:v>
      </x:c>
      <x:c t="n" s="0">
        <x:v>39.83366</x:v>
      </x:c>
      <x:c t="n" s="0">
        <x:v>39.26463</x:v>
      </x:c>
      <x:c t="n" s="0">
        <x:v>47.72079</x:v>
      </x:c>
      <x:c t="n" s="0">
        <x:v>45.47019</x:v>
      </x:c>
      <x:c t="n" s="0">
        <x:v>51.67932</x:v>
      </x:c>
      <x:c t="n" s="0">
        <x:v>46.85654</x:v>
      </x:c>
      <x:c t="n" s="0">
        <x:v>43.97428</x:v>
      </x:c>
      <x:c t="n" s="0">
        <x:v>41.29219</x:v>
      </x:c>
      <x:c t="n" s="0">
        <x:v>38.05855</x:v>
      </x:c>
      <x:c t="n" s="0">
        <x:v>37.20947</x:v>
      </x:c>
      <x:c t="n" s="0">
        <x:v>35.97375</x:v>
      </x:c>
      <x:c t="n" s="0">
        <x:v>28.62893</x:v>
      </x:c>
      <x:c t="n" s="0">
        <x:v>25.37443</x:v>
      </x:c>
      <x:c t="n" s="0">
        <x:v>14.97061</x:v>
      </x:c>
      <x:c t="n" s="0">
        <x:v>13.71729</x:v>
      </x:c>
      <x:c t="n" s="0">
        <x:v>9.185328</x:v>
      </x:c>
      <x:c t="n" s="0">
        <x:v>4.43844</x:v>
      </x:c>
      <x:c t="n" s="0">
        <x:v>1.99802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43945.095775463</x:v>
      </x:c>
      <x:c t="n" s="7">
        <x:v>43945.095775463</x:v>
      </x:c>
      <x:c t="n" s="0">
        <x:v>54.58641</x:v>
      </x:c>
      <x:c t="n" s="0">
        <x:v>64.20069</x:v>
      </x:c>
      <x:c t="n" s="0">
        <x:v>60.4964</x:v>
      </x:c>
      <x:c t="n" s="0">
        <x:v>69.74008</x:v>
      </x:c>
      <x:c t="n" s="0">
        <x:v>-30.06697</x:v>
      </x:c>
      <x:c t="n" s="0">
        <x:v>-28.65894</x:v>
      </x:c>
      <x:c t="n" s="0">
        <x:v>-27.62196</x:v>
      </x:c>
      <x:c t="n" s="0">
        <x:v>-14.56602</x:v>
      </x:c>
      <x:c t="n" s="0">
        <x:v>-11.40389</x:v>
      </x:c>
      <x:c t="n" s="0">
        <x:v>-3.973354</x:v>
      </x:c>
      <x:c t="n" s="0">
        <x:v>6.686795</x:v>
      </x:c>
      <x:c t="n" s="0">
        <x:v>14.25169</x:v>
      </x:c>
      <x:c t="n" s="0">
        <x:v>15.4425</x:v>
      </x:c>
      <x:c t="n" s="0">
        <x:v>23.333</x:v>
      </x:c>
      <x:c t="n" s="0">
        <x:v>21.1302</x:v>
      </x:c>
      <x:c t="n" s="0">
        <x:v>27.67195</x:v>
      </x:c>
      <x:c t="n" s="0">
        <x:v>26.89071</x:v>
      </x:c>
      <x:c t="n" s="0">
        <x:v>31.27211</x:v>
      </x:c>
      <x:c t="n" s="0">
        <x:v>37.305</x:v>
      </x:c>
      <x:c t="n" s="0">
        <x:v>38.18448</x:v>
      </x:c>
      <x:c t="n" s="0">
        <x:v>38.35575</x:v>
      </x:c>
      <x:c t="n" s="0">
        <x:v>37.09892</x:v>
      </x:c>
      <x:c t="n" s="0">
        <x:v>41.50755</x:v>
      </x:c>
      <x:c t="n" s="0">
        <x:v>42.94065</x:v>
      </x:c>
      <x:c t="n" s="0">
        <x:v>46.81278</x:v>
      </x:c>
      <x:c t="n" s="0">
        <x:v>46.2474</x:v>
      </x:c>
      <x:c t="n" s="0">
        <x:v>50.90514</x:v>
      </x:c>
      <x:c t="n" s="0">
        <x:v>46.2748</x:v>
      </x:c>
      <x:c t="n" s="0">
        <x:v>43.86059</x:v>
      </x:c>
      <x:c t="n" s="0">
        <x:v>40.75516</x:v>
      </x:c>
      <x:c t="n" s="0">
        <x:v>37.20272</x:v>
      </x:c>
      <x:c t="n" s="0">
        <x:v>36.53527</x:v>
      </x:c>
      <x:c t="n" s="0">
        <x:v>37.31556</x:v>
      </x:c>
      <x:c t="n" s="0">
        <x:v>28.71052</x:v>
      </x:c>
      <x:c t="n" s="0">
        <x:v>25.39432</x:v>
      </x:c>
      <x:c t="n" s="0">
        <x:v>17.92474</x:v>
      </x:c>
      <x:c t="n" s="0">
        <x:v>14.69242</x:v>
      </x:c>
      <x:c t="n" s="0">
        <x:v>8.813274</x:v>
      </x:c>
      <x:c t="n" s="0">
        <x:v>4.691552</x:v>
      </x:c>
      <x:c t="n" s="0">
        <x:v>2.205241</x:v>
      </x:c>
      <x:c t="n" s="0">
        <x:v>-30.06697</x:v>
      </x:c>
      <x:c t="n" s="0">
        <x:v>-27.16961</x:v>
      </x:c>
      <x:c t="n" s="0">
        <x:v>-23.96925</x:v>
      </x:c>
      <x:c t="n" s="0">
        <x:v>-17.72331</x:v>
      </x:c>
      <x:c t="n" s="0">
        <x:v>-14.33368</x:v>
      </x:c>
      <x:c t="n" s="0">
        <x:v>-8.611659</x:v>
      </x:c>
      <x:c t="n" s="0">
        <x:v>6.477061</x:v>
      </x:c>
      <x:c t="n" s="0">
        <x:v>10.55962</x:v>
      </x:c>
      <x:c t="n" s="0">
        <x:v>11.77002</x:v>
      </x:c>
      <x:c t="n" s="0">
        <x:v>22.04064</x:v>
      </x:c>
      <x:c t="n" s="0">
        <x:v>16.13952</x:v>
      </x:c>
      <x:c t="n" s="0">
        <x:v>28.96401</x:v>
      </x:c>
      <x:c t="n" s="0">
        <x:v>24.69271</x:v>
      </x:c>
      <x:c t="n" s="0">
        <x:v>34.43144</x:v>
      </x:c>
      <x:c t="n" s="0">
        <x:v>41.97746</x:v>
      </x:c>
      <x:c t="n" s="0">
        <x:v>37.96378</x:v>
      </x:c>
      <x:c t="n" s="0">
        <x:v>37.42323</x:v>
      </x:c>
      <x:c t="n" s="0">
        <x:v>37.91004</x:v>
      </x:c>
      <x:c t="n" s="0">
        <x:v>36.91346</x:v>
      </x:c>
      <x:c t="n" s="0">
        <x:v>41.78817</x:v>
      </x:c>
      <x:c t="n" s="0">
        <x:v>43.01204</x:v>
      </x:c>
      <x:c t="n" s="0">
        <x:v>44.74035</x:v>
      </x:c>
      <x:c t="n" s="0">
        <x:v>52.5673</x:v>
      </x:c>
      <x:c t="n" s="0">
        <x:v>47.97638</x:v>
      </x:c>
      <x:c t="n" s="0">
        <x:v>40.29123</x:v>
      </x:c>
      <x:c t="n" s="0">
        <x:v>40.68236</x:v>
      </x:c>
      <x:c t="n" s="0">
        <x:v>38.17236</x:v>
      </x:c>
      <x:c t="n" s="0">
        <x:v>36.33422</x:v>
      </x:c>
      <x:c t="n" s="0">
        <x:v>37.15131</x:v>
      </x:c>
      <x:c t="n" s="0">
        <x:v>28.44532</x:v>
      </x:c>
      <x:c t="n" s="0">
        <x:v>25.33419</x:v>
      </x:c>
      <x:c t="n" s="0">
        <x:v>16.73188</x:v>
      </x:c>
      <x:c t="n" s="0">
        <x:v>11.55433</x:v>
      </x:c>
      <x:c t="n" s="0">
        <x:v>9.028137</x:v>
      </x:c>
      <x:c t="n" s="0">
        <x:v>3.174093</x:v>
      </x:c>
      <x:c t="n" s="0">
        <x:v>2.307752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43945.095775463</x:v>
      </x:c>
      <x:c t="n" s="7">
        <x:v>43945.095775463</x:v>
      </x:c>
      <x:c t="n" s="0">
        <x:v>54.78495</x:v>
      </x:c>
      <x:c t="n" s="0">
        <x:v>64.20069</x:v>
      </x:c>
      <x:c t="n" s="0">
        <x:v>63.2943</x:v>
      </x:c>
      <x:c t="n" s="0">
        <x:v>71.85516</x:v>
      </x:c>
      <x:c t="n" s="0">
        <x:v>-30.06697</x:v>
      </x:c>
      <x:c t="n" s="0">
        <x:v>-28.40841</x:v>
      </x:c>
      <x:c t="n" s="0">
        <x:v>-26.52702</x:v>
      </x:c>
      <x:c t="n" s="0">
        <x:v>-15.00641</x:v>
      </x:c>
      <x:c t="n" s="0">
        <x:v>-11.72666</x:v>
      </x:c>
      <x:c t="n" s="0">
        <x:v>-4.410738</x:v>
      </x:c>
      <x:c t="n" s="0">
        <x:v>6.437833</x:v>
      </x:c>
      <x:c t="n" s="0">
        <x:v>13.6869</x:v>
      </x:c>
      <x:c t="n" s="0">
        <x:v>15.06472</x:v>
      </x:c>
      <x:c t="n" s="0">
        <x:v>23.16668</x:v>
      </x:c>
      <x:c t="n" s="0">
        <x:v>20.674</x:v>
      </x:c>
      <x:c t="n" s="0">
        <x:v>27.88624</x:v>
      </x:c>
      <x:c t="n" s="0">
        <x:v>26.63132</x:v>
      </x:c>
      <x:c t="n" s="0">
        <x:v>30.63681</x:v>
      </x:c>
      <x:c t="n" s="0">
        <x:v>39.05378</x:v>
      </x:c>
      <x:c t="n" s="0">
        <x:v>37.70563</x:v>
      </x:c>
      <x:c t="n" s="0">
        <x:v>38.76974</x:v>
      </x:c>
      <x:c t="n" s="0">
        <x:v>37.53538</x:v>
      </x:c>
      <x:c t="n" s="0">
        <x:v>41.33231</x:v>
      </x:c>
      <x:c t="n" s="0">
        <x:v>42.75153</x:v>
      </x:c>
      <x:c t="n" s="0">
        <x:v>46.49214</x:v>
      </x:c>
      <x:c t="n" s="0">
        <x:v>45.80902</x:v>
      </x:c>
      <x:c t="n" s="0">
        <x:v>50.64764</x:v>
      </x:c>
      <x:c t="n" s="0">
        <x:v>46.19387</x:v>
      </x:c>
      <x:c t="n" s="0">
        <x:v>43.58152</x:v>
      </x:c>
      <x:c t="n" s="0">
        <x:v>40.68166</x:v>
      </x:c>
      <x:c t="n" s="0">
        <x:v>37.31479</x:v>
      </x:c>
      <x:c t="n" s="0">
        <x:v>36.2854</x:v>
      </x:c>
      <x:c t="n" s="0">
        <x:v>37.32093</x:v>
      </x:c>
      <x:c t="n" s="0">
        <x:v>28.64443</x:v>
      </x:c>
      <x:c t="n" s="0">
        <x:v>25.29688</x:v>
      </x:c>
      <x:c t="n" s="0">
        <x:v>17.84246</x:v>
      </x:c>
      <x:c t="n" s="0">
        <x:v>14.47024</x:v>
      </x:c>
      <x:c t="n" s="0">
        <x:v>9.099894</x:v>
      </x:c>
      <x:c t="n" s="0">
        <x:v>4.658242</x:v>
      </x:c>
      <x:c t="n" s="0">
        <x:v>2.179617</x:v>
      </x:c>
      <x:c t="n" s="0">
        <x:v>-30.06697</x:v>
      </x:c>
      <x:c t="n" s="0">
        <x:v>-27.16961</x:v>
      </x:c>
      <x:c t="n" s="0">
        <x:v>-22.90005</x:v>
      </x:c>
      <x:c t="n" s="0">
        <x:v>-19.25789</x:v>
      </x:c>
      <x:c t="n" s="0">
        <x:v>-14.33368</x:v>
      </x:c>
      <x:c t="n" s="0">
        <x:v>-8.611659</x:v>
      </x:c>
      <x:c t="n" s="0">
        <x:v>3.658213</x:v>
      </x:c>
      <x:c t="n" s="0">
        <x:v>2.703093</x:v>
      </x:c>
      <x:c t="n" s="0">
        <x:v>11.77002</x:v>
      </x:c>
      <x:c t="n" s="0">
        <x:v>22.04064</x:v>
      </x:c>
      <x:c t="n" s="0">
        <x:v>16.13952</x:v>
      </x:c>
      <x:c t="n" s="0">
        <x:v>28.96401</x:v>
      </x:c>
      <x:c t="n" s="0">
        <x:v>24.69271</x:v>
      </x:c>
      <x:c t="n" s="0">
        <x:v>19.5804</x:v>
      </x:c>
      <x:c t="n" s="0">
        <x:v>42.72312</x:v>
      </x:c>
      <x:c t="n" s="0">
        <x:v>35.82195</x:v>
      </x:c>
      <x:c t="n" s="0">
        <x:v>41.93169</x:v>
      </x:c>
      <x:c t="n" s="0">
        <x:v>41.18492</x:v>
      </x:c>
      <x:c t="n" s="0">
        <x:v>40.26304</x:v>
      </x:c>
      <x:c t="n" s="0">
        <x:v>42.90083</x:v>
      </x:c>
      <x:c t="n" s="0">
        <x:v>45.04049</x:v>
      </x:c>
      <x:c t="n" s="0">
        <x:v>41.80911</x:v>
      </x:c>
      <x:c t="n" s="0">
        <x:v>48.87464</x:v>
      </x:c>
      <x:c t="n" s="0">
        <x:v>45.44236</x:v>
      </x:c>
      <x:c t="n" s="0">
        <x:v>43.46609</x:v>
      </x:c>
      <x:c t="n" s="0">
        <x:v>39.84702</x:v>
      </x:c>
      <x:c t="n" s="0">
        <x:v>38.04536</x:v>
      </x:c>
      <x:c t="n" s="0">
        <x:v>33.40864</x:v>
      </x:c>
      <x:c t="n" s="0">
        <x:v>37.15763</x:v>
      </x:c>
      <x:c t="n" s="0">
        <x:v>26.9051</x:v>
      </x:c>
      <x:c t="n" s="0">
        <x:v>23.85081</x:v>
      </x:c>
      <x:c t="n" s="0">
        <x:v>16.55643</x:v>
      </x:c>
      <x:c t="n" s="0">
        <x:v>13.08158</x:v>
      </x:c>
      <x:c t="n" s="0">
        <x:v>9.660157</x:v>
      </x:c>
      <x:c t="n" s="0">
        <x:v>4.509932</x:v>
      </x:c>
      <x:c t="n" s="0">
        <x:v>2.015956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43945.095775463</x:v>
      </x:c>
      <x:c t="n" s="7">
        <x:v>43945.095775463</x:v>
      </x:c>
      <x:c t="n" s="0">
        <x:v>55.00988</x:v>
      </x:c>
      <x:c t="n" s="0">
        <x:v>63.74312</x:v>
      </x:c>
      <x:c t="n" s="0">
        <x:v>67.29514</x:v>
      </x:c>
      <x:c t="n" s="0">
        <x:v>72.91743</x:v>
      </x:c>
      <x:c t="n" s="0">
        <x:v>-30.06697</x:v>
      </x:c>
      <x:c t="n" s="0">
        <x:v>-28.20527</x:v>
      </x:c>
      <x:c t="n" s="0">
        <x:v>-25.77049</x:v>
      </x:c>
      <x:c t="n" s="0">
        <x:v>-15.42145</x:v>
      </x:c>
      <x:c t="n" s="0">
        <x:v>-12.02269</x:v>
      </x:c>
      <x:c t="n" s="0">
        <x:v>-4.822666</x:v>
      </x:c>
      <x:c t="n" s="0">
        <x:v>6.080175</x:v>
      </x:c>
      <x:c t="n" s="0">
        <x:v>13.0176</x:v>
      </x:c>
      <x:c t="n" s="0">
        <x:v>14.71385</x:v>
      </x:c>
      <x:c t="n" s="0">
        <x:v>23.01942</x:v>
      </x:c>
      <x:c t="n" s="0">
        <x:v>20.47998</x:v>
      </x:c>
      <x:c t="n" s="0">
        <x:v>28.06124</x:v>
      </x:c>
      <x:c t="n" s="0">
        <x:v>26.81913</x:v>
      </x:c>
      <x:c t="n" s="0">
        <x:v>30.1634</x:v>
      </x:c>
      <x:c t="n" s="0">
        <x:v>38.72002</x:v>
      </x:c>
      <x:c t="n" s="0">
        <x:v>38.09252</x:v>
      </x:c>
      <x:c t="n" s="0">
        <x:v>39.78244</x:v>
      </x:c>
      <x:c t="n" s="0">
        <x:v>38.19045</x:v>
      </x:c>
      <x:c t="n" s="0">
        <x:v>41.21614</x:v>
      </x:c>
      <x:c t="n" s="0">
        <x:v>42.69885</x:v>
      </x:c>
      <x:c t="n" s="0">
        <x:v>46.24863</x:v>
      </x:c>
      <x:c t="n" s="0">
        <x:v>45.43827</x:v>
      </x:c>
      <x:c t="n" s="0">
        <x:v>50.51684</x:v>
      </x:c>
      <x:c t="n" s="0">
        <x:v>46.0625</x:v>
      </x:c>
      <x:c t="n" s="0">
        <x:v>43.99205</x:v>
      </x:c>
      <x:c t="n" s="0">
        <x:v>40.71165</x:v>
      </x:c>
      <x:c t="n" s="0">
        <x:v>37.38089</x:v>
      </x:c>
      <x:c t="n" s="0">
        <x:v>36.23346</x:v>
      </x:c>
      <x:c t="n" s="0">
        <x:v>36.97223</x:v>
      </x:c>
      <x:c t="n" s="0">
        <x:v>28.70206</x:v>
      </x:c>
      <x:c t="n" s="0">
        <x:v>25.03939</x:v>
      </x:c>
      <x:c t="n" s="0">
        <x:v>17.77197</x:v>
      </x:c>
      <x:c t="n" s="0">
        <x:v>14.40622</x:v>
      </x:c>
      <x:c t="n" s="0">
        <x:v>9.272214</x:v>
      </x:c>
      <x:c t="n" s="0">
        <x:v>4.807935</x:v>
      </x:c>
      <x:c t="n" s="0">
        <x:v>2.323425</x:v>
      </x:c>
      <x:c t="n" s="0">
        <x:v>-30.06697</x:v>
      </x:c>
      <x:c t="n" s="0">
        <x:v>-26.95601</x:v>
      </x:c>
      <x:c t="n" s="0">
        <x:v>-22.90005</x:v>
      </x:c>
      <x:c t="n" s="0">
        <x:v>-19.25789</x:v>
      </x:c>
      <x:c t="n" s="0">
        <x:v>-15.04994</x:v>
      </x:c>
      <x:c t="n" s="0">
        <x:v>-8.611659</x:v>
      </x:c>
      <x:c t="n" s="0">
        <x:v>3.050731</x:v>
      </x:c>
      <x:c t="n" s="0">
        <x:v>-2.970735</x:v>
      </x:c>
      <x:c t="n" s="0">
        <x:v>11.95094</x:v>
      </x:c>
      <x:c t="n" s="0">
        <x:v>21.28703</x:v>
      </x:c>
      <x:c t="n" s="0">
        <x:v>19.99469</x:v>
      </x:c>
      <x:c t="n" s="0">
        <x:v>28.15369</x:v>
      </x:c>
      <x:c t="n" s="0">
        <x:v>28.66279</x:v>
      </x:c>
      <x:c t="n" s="0">
        <x:v>27.47114</x:v>
      </x:c>
      <x:c t="n" s="0">
        <x:v>35.98452</x:v>
      </x:c>
      <x:c t="n" s="0">
        <x:v>41.14557</x:v>
      </x:c>
      <x:c t="n" s="0">
        <x:v>43.31875</x:v>
      </x:c>
      <x:c t="n" s="0">
        <x:v>38.13794</x:v>
      </x:c>
      <x:c t="n" s="0">
        <x:v>42.79376</x:v>
      </x:c>
      <x:c t="n" s="0">
        <x:v>39.94852</x:v>
      </x:c>
      <x:c t="n" s="0">
        <x:v>42.74358</x:v>
      </x:c>
      <x:c t="n" s="0">
        <x:v>42.90696</x:v>
      </x:c>
      <x:c t="n" s="0">
        <x:v>49.27515</x:v>
      </x:c>
      <x:c t="n" s="0">
        <x:v>44.85835</x:v>
      </x:c>
      <x:c t="n" s="0">
        <x:v>47.68356</x:v>
      </x:c>
      <x:c t="n" s="0">
        <x:v>41.43574</x:v>
      </x:c>
      <x:c t="n" s="0">
        <x:v>37.45308</x:v>
      </x:c>
      <x:c t="n" s="0">
        <x:v>36.38176</x:v>
      </x:c>
      <x:c t="n" s="0">
        <x:v>33.72921</x:v>
      </x:c>
      <x:c t="n" s="0">
        <x:v>29.68657</x:v>
      </x:c>
      <x:c t="n" s="0">
        <x:v>23.28135</x:v>
      </x:c>
      <x:c t="n" s="0">
        <x:v>17.45132</x:v>
      </x:c>
      <x:c t="n" s="0">
        <x:v>13.77103</x:v>
      </x:c>
      <x:c t="n" s="0">
        <x:v>10.60361</x:v>
      </x:c>
      <x:c t="n" s="0">
        <x:v>5.733698</x:v>
      </x:c>
      <x:c t="n" s="0">
        <x:v>2.951972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43945.095775463</x:v>
      </x:c>
      <x:c t="n" s="7">
        <x:v>43945.095775463</x:v>
      </x:c>
      <x:c t="n" s="0">
        <x:v>51.84274</x:v>
      </x:c>
      <x:c t="n" s="0">
        <x:v>63.23159</x:v>
      </x:c>
      <x:c t="n" s="0">
        <x:v>60.74524</x:v>
      </x:c>
      <x:c t="n" s="0">
        <x:v>71.3567</x:v>
      </x:c>
      <x:c t="n" s="0">
        <x:v>-30.06697</x:v>
      </x:c>
      <x:c t="n" s="0">
        <x:v>-27.88584</x:v>
      </x:c>
      <x:c t="n" s="0">
        <x:v>-25.21441</x:v>
      </x:c>
      <x:c t="n" s="0">
        <x:v>-15.8103</x:v>
      </x:c>
      <x:c t="n" s="0">
        <x:v>-12.54045</x:v>
      </x:c>
      <x:c t="n" s="0">
        <x:v>-5.208312</x:v>
      </x:c>
      <x:c t="n" s="0">
        <x:v>5.749524</x:v>
      </x:c>
      <x:c t="n" s="0">
        <x:v>12.35095</x:v>
      </x:c>
      <x:c t="n" s="0">
        <x:v>14.44858</x:v>
      </x:c>
      <x:c t="n" s="0">
        <x:v>22.54393</x:v>
      </x:c>
      <x:c t="n" s="0">
        <x:v>20.52393</x:v>
      </x:c>
      <x:c t="n" s="0">
        <x:v>27.65822</x:v>
      </x:c>
      <x:c t="n" s="0">
        <x:v>27.31817</x:v>
      </x:c>
      <x:c t="n" s="0">
        <x:v>30.15613</x:v>
      </x:c>
      <x:c t="n" s="0">
        <x:v>38.29898</x:v>
      </x:c>
      <x:c t="n" s="0">
        <x:v>40.16201</x:v>
      </x:c>
      <x:c t="n" s="0">
        <x:v>39.65808</x:v>
      </x:c>
      <x:c t="n" s="0">
        <x:v>37.884</x:v>
      </x:c>
      <x:c t="n" s="0">
        <x:v>41.9737</x:v>
      </x:c>
      <x:c t="n" s="0">
        <x:v>42.36555</x:v>
      </x:c>
      <x:c t="n" s="0">
        <x:v>45.80948</x:v>
      </x:c>
      <x:c t="n" s="0">
        <x:v>45.2442</x:v>
      </x:c>
      <x:c t="n" s="0">
        <x:v>50.23676</x:v>
      </x:c>
      <x:c t="n" s="0">
        <x:v>46.01458</x:v>
      </x:c>
      <x:c t="n" s="0">
        <x:v>44.90346</x:v>
      </x:c>
      <x:c t="n" s="0">
        <x:v>40.51233</x:v>
      </x:c>
      <x:c t="n" s="0">
        <x:v>37.45711</x:v>
      </x:c>
      <x:c t="n" s="0">
        <x:v>35.99279</x:v>
      </x:c>
      <x:c t="n" s="0">
        <x:v>36.78802</x:v>
      </x:c>
      <x:c t="n" s="0">
        <x:v>28.66685</x:v>
      </x:c>
      <x:c t="n" s="0">
        <x:v>24.84875</x:v>
      </x:c>
      <x:c t="n" s="0">
        <x:v>17.44879</x:v>
      </x:c>
      <x:c t="n" s="0">
        <x:v>14.20354</x:v>
      </x:c>
      <x:c t="n" s="0">
        <x:v>9.330124</x:v>
      </x:c>
      <x:c t="n" s="0">
        <x:v>4.780857</x:v>
      </x:c>
      <x:c t="n" s="0">
        <x:v>2.217327</x:v>
      </x:c>
      <x:c t="n" s="0">
        <x:v>-30.06697</x:v>
      </x:c>
      <x:c t="n" s="0">
        <x:v>-26.37181</x:v>
      </x:c>
      <x:c t="n" s="0">
        <x:v>-22.90005</x:v>
      </x:c>
      <x:c t="n" s="0">
        <x:v>-19.25789</x:v>
      </x:c>
      <x:c t="n" s="0">
        <x:v>-18.40269</x:v>
      </x:c>
      <x:c t="n" s="0">
        <x:v>-8.611659</x:v>
      </x:c>
      <x:c t="n" s="0">
        <x:v>3.050731</x:v>
      </x:c>
      <x:c t="n" s="0">
        <x:v>-2.970735</x:v>
      </x:c>
      <x:c t="n" s="0">
        <x:v>12.45245</x:v>
      </x:c>
      <x:c t="n" s="0">
        <x:v>17.63713</x:v>
      </x:c>
      <x:c t="n" s="0">
        <x:v>20.77248</x:v>
      </x:c>
      <x:c t="n" s="0">
        <x:v>24.00404</x:v>
      </x:c>
      <x:c t="n" s="0">
        <x:v>29.45357</x:v>
      </x:c>
      <x:c t="n" s="0">
        <x:v>30.11335</x:v>
      </x:c>
      <x:c t="n" s="0">
        <x:v>33.39827</x:v>
      </x:c>
      <x:c t="n" s="0">
        <x:v>45.62664</x:v>
      </x:c>
      <x:c t="n" s="0">
        <x:v>35.47211</x:v>
      </x:c>
      <x:c t="n" s="0">
        <x:v>38.85086</x:v>
      </x:c>
      <x:c t="n" s="0">
        <x:v>43.34648</x:v>
      </x:c>
      <x:c t="n" s="0">
        <x:v>40.84898</x:v>
      </x:c>
      <x:c t="n" s="0">
        <x:v>41.28754</x:v>
      </x:c>
      <x:c t="n" s="0">
        <x:v>43.47265</x:v>
      </x:c>
      <x:c t="n" s="0">
        <x:v>49.57577</x:v>
      </x:c>
      <x:c t="n" s="0">
        <x:v>45.11657</x:v>
      </x:c>
      <x:c t="n" s="0">
        <x:v>48.07062</x:v>
      </x:c>
      <x:c t="n" s="0">
        <x:v>40.46148</x:v>
      </x:c>
      <x:c t="n" s="0">
        <x:v>37.79109</x:v>
      </x:c>
      <x:c t="n" s="0">
        <x:v>33.64128</x:v>
      </x:c>
      <x:c t="n" s="0">
        <x:v>35.90453</x:v>
      </x:c>
      <x:c t="n" s="0">
        <x:v>28.86621</x:v>
      </x:c>
      <x:c t="n" s="0">
        <x:v>23.88287</x:v>
      </x:c>
      <x:c t="n" s="0">
        <x:v>15.89649</x:v>
      </x:c>
      <x:c t="n" s="0">
        <x:v>13.42596</x:v>
      </x:c>
      <x:c t="n" s="0">
        <x:v>9.342994</x:v>
      </x:c>
      <x:c t="n" s="0">
        <x:v>4.079311</x:v>
      </x:c>
      <x:c t="n" s="0">
        <x:v>1.647223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43945.095775463</x:v>
      </x:c>
      <x:c t="n" s="7">
        <x:v>43945.095775463</x:v>
      </x:c>
      <x:c t="n" s="0">
        <x:v>54.69387</x:v>
      </x:c>
      <x:c t="n" s="0">
        <x:v>61.19039</x:v>
      </x:c>
      <x:c t="n" s="0">
        <x:v>65.0755</x:v>
      </x:c>
      <x:c t="n" s="0">
        <x:v>72.05957</x:v>
      </x:c>
      <x:c t="n" s="0">
        <x:v>-30.06697</x:v>
      </x:c>
      <x:c t="n" s="0">
        <x:v>-27.63018</x:v>
      </x:c>
      <x:c t="n" s="0">
        <x:v>-24.79023</x:v>
      </x:c>
      <x:c t="n" s="0">
        <x:v>-16.17241</x:v>
      </x:c>
      <x:c t="n" s="0">
        <x:v>-13.03745</x:v>
      </x:c>
      <x:c t="n" s="0">
        <x:v>-5.19973</x:v>
      </x:c>
      <x:c t="n" s="0">
        <x:v>5.445731</x:v>
      </x:c>
      <x:c t="n" s="0">
        <x:v>12.01212</x:v>
      </x:c>
      <x:c t="n" s="0">
        <x:v>14.20846</x:v>
      </x:c>
      <x:c t="n" s="0">
        <x:v>22.09208</x:v>
      </x:c>
      <x:c t="n" s="0">
        <x:v>20.56111</x:v>
      </x:c>
      <x:c t="n" s="0">
        <x:v>27.2817</x:v>
      </x:c>
      <x:c t="n" s="0">
        <x:v>27.61024</x:v>
      </x:c>
      <x:c t="n" s="0">
        <x:v>29.9163</x:v>
      </x:c>
      <x:c t="n" s="0">
        <x:v>37.77723</x:v>
      </x:c>
      <x:c t="n" s="0">
        <x:v>41.2836</x:v>
      </x:c>
      <x:c t="n" s="0">
        <x:v>39.32262</x:v>
      </x:c>
      <x:c t="n" s="0">
        <x:v>39.06923</x:v>
      </x:c>
      <x:c t="n" s="0">
        <x:v>41.42551</x:v>
      </x:c>
      <x:c t="n" s="0">
        <x:v>42.26567</x:v>
      </x:c>
      <x:c t="n" s="0">
        <x:v>45.2616</x:v>
      </x:c>
      <x:c t="n" s="0">
        <x:v>45.90689</x:v>
      </x:c>
      <x:c t="n" s="0">
        <x:v>50.45512</x:v>
      </x:c>
      <x:c t="n" s="0">
        <x:v>45.64995</x:v>
      </x:c>
      <x:c t="n" s="0">
        <x:v>45.0034</x:v>
      </x:c>
      <x:c t="n" s="0">
        <x:v>40.69996</x:v>
      </x:c>
      <x:c t="n" s="0">
        <x:v>37.16769</x:v>
      </x:c>
      <x:c t="n" s="0">
        <x:v>35.84093</x:v>
      </x:c>
      <x:c t="n" s="0">
        <x:v>36.84966</x:v>
      </x:c>
      <x:c t="n" s="0">
        <x:v>28.63621</x:v>
      </x:c>
      <x:c t="n" s="0">
        <x:v>24.96603</x:v>
      </x:c>
      <x:c t="n" s="0">
        <x:v>17.25107</x:v>
      </x:c>
      <x:c t="n" s="0">
        <x:v>13.9809</x:v>
      </x:c>
      <x:c t="n" s="0">
        <x:v>9.165004</x:v>
      </x:c>
      <x:c t="n" s="0">
        <x:v>4.661825</x:v>
      </x:c>
      <x:c t="n" s="0">
        <x:v>2.194626</x:v>
      </x:c>
      <x:c t="n" s="0">
        <x:v>-30.06697</x:v>
      </x:c>
      <x:c t="n" s="0">
        <x:v>-26.37181</x:v>
      </x:c>
      <x:c t="n" s="0">
        <x:v>-22.90005</x:v>
      </x:c>
      <x:c t="n" s="0">
        <x:v>-19.25789</x:v>
      </x:c>
      <x:c t="n" s="0">
        <x:v>-18.40269</x:v>
      </x:c>
      <x:c t="n" s="0">
        <x:v>-4.203611</x:v>
      </x:c>
      <x:c t="n" s="0">
        <x:v>3.050731</x:v>
      </x:c>
      <x:c t="n" s="0">
        <x:v>10.72754</x:v>
      </x:c>
      <x:c t="n" s="0">
        <x:v>12.45245</x:v>
      </x:c>
      <x:c t="n" s="0">
        <x:v>17.63713</x:v>
      </x:c>
      <x:c t="n" s="0">
        <x:v>20.77248</x:v>
      </x:c>
      <x:c t="n" s="0">
        <x:v>24.00404</x:v>
      </x:c>
      <x:c t="n" s="0">
        <x:v>28.57601</x:v>
      </x:c>
      <x:c t="n" s="0">
        <x:v>26.9066</x:v>
      </x:c>
      <x:c t="n" s="0">
        <x:v>31.40129</x:v>
      </x:c>
      <x:c t="n" s="0">
        <x:v>44.73244</x:v>
      </x:c>
      <x:c t="n" s="0">
        <x:v>36.82607</x:v>
      </x:c>
      <x:c t="n" s="0">
        <x:v>43.11271</x:v>
      </x:c>
      <x:c t="n" s="0">
        <x:v>33.83932</x:v>
      </x:c>
      <x:c t="n" s="0">
        <x:v>43.34266</x:v>
      </x:c>
      <x:c t="n" s="0">
        <x:v>39.14669</x:v>
      </x:c>
      <x:c t="n" s="0">
        <x:v>49.78473</x:v>
      </x:c>
      <x:c t="n" s="0">
        <x:v>50.74598</x:v>
      </x:c>
      <x:c t="n" s="0">
        <x:v>44.26181</x:v>
      </x:c>
      <x:c t="n" s="0">
        <x:v>41.27174</x:v>
      </x:c>
      <x:c t="n" s="0">
        <x:v>41.05445</x:v>
      </x:c>
      <x:c t="n" s="0">
        <x:v>34.45734</x:v>
      </x:c>
      <x:c t="n" s="0">
        <x:v>33.97842</x:v>
      </x:c>
      <x:c t="n" s="0">
        <x:v>36.7626</x:v>
      </x:c>
      <x:c t="n" s="0">
        <x:v>26.6453</x:v>
      </x:c>
      <x:c t="n" s="0">
        <x:v>25.2298</x:v>
      </x:c>
      <x:c t="n" s="0">
        <x:v>15.03887</x:v>
      </x:c>
      <x:c t="n" s="0">
        <x:v>12.46269</x:v>
      </x:c>
      <x:c t="n" s="0">
        <x:v>7.81648</x:v>
      </x:c>
      <x:c t="n" s="0">
        <x:v>4.292802</x:v>
      </x:c>
      <x:c t="n" s="0">
        <x:v>1.805787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43945.095775463</x:v>
      </x:c>
      <x:c t="n" s="7">
        <x:v>43945.095775463</x:v>
      </x:c>
      <x:c t="n" s="0">
        <x:v>53.468</x:v>
      </x:c>
      <x:c t="n" s="0">
        <x:v>62.65167</x:v>
      </x:c>
      <x:c t="n" s="0">
        <x:v>66.17205</x:v>
      </x:c>
      <x:c t="n" s="0">
        <x:v>73.0783</x:v>
      </x:c>
      <x:c t="n" s="0">
        <x:v>-30.06697</x:v>
      </x:c>
      <x:c t="n" s="0">
        <x:v>-27.4234</x:v>
      </x:c>
      <x:c t="n" s="0">
        <x:v>-24.45809</x:v>
      </x:c>
      <x:c t="n" s="0">
        <x:v>-16.50751</x:v>
      </x:c>
      <x:c t="n" s="0">
        <x:v>-13.51217</x:v>
      </x:c>
      <x:c t="n" s="0">
        <x:v>-4.878969</x:v>
      </x:c>
      <x:c t="n" s="0">
        <x:v>5.168319</x:v>
      </x:c>
      <x:c t="n" s="0">
        <x:v>12.00028</x:v>
      </x:c>
      <x:c t="n" s="0">
        <x:v>14.03512</x:v>
      </x:c>
      <x:c t="n" s="0">
        <x:v>21.66508</x:v>
      </x:c>
      <x:c t="n" s="0">
        <x:v>20.59261</x:v>
      </x:c>
      <x:c t="n" s="0">
        <x:v>26.85391</x:v>
      </x:c>
      <x:c t="n" s="0">
        <x:v>27.59076</x:v>
      </x:c>
      <x:c t="n" s="0">
        <x:v>29.46083</x:v>
      </x:c>
      <x:c t="n" s="0">
        <x:v>37.2172</x:v>
      </x:c>
      <x:c t="n" s="0">
        <x:v>41.20903</x:v>
      </x:c>
      <x:c t="n" s="0">
        <x:v>39.06546</x:v>
      </x:c>
      <x:c t="n" s="0">
        <x:v>39.36803</x:v>
      </x:c>
      <x:c t="n" s="0">
        <x:v>41.09461</x:v>
      </x:c>
      <x:c t="n" s="0">
        <x:v>43.14613</x:v>
      </x:c>
      <x:c t="n" s="0">
        <x:v>44.76877</x:v>
      </x:c>
      <x:c t="n" s="0">
        <x:v>45.91349</x:v>
      </x:c>
      <x:c t="n" s="0">
        <x:v>49.91724</x:v>
      </x:c>
      <x:c t="n" s="0">
        <x:v>45.75714</x:v>
      </x:c>
      <x:c t="n" s="0">
        <x:v>44.81525</x:v>
      </x:c>
      <x:c t="n" s="0">
        <x:v>40.52084</x:v>
      </x:c>
      <x:c t="n" s="0">
        <x:v>37.24302</x:v>
      </x:c>
      <x:c t="n" s="0">
        <x:v>35.50707</x:v>
      </x:c>
      <x:c t="n" s="0">
        <x:v>36.61244</x:v>
      </x:c>
      <x:c t="n" s="0">
        <x:v>28.45383</x:v>
      </x:c>
      <x:c t="n" s="0">
        <x:v>24.79636</x:v>
      </x:c>
      <x:c t="n" s="0">
        <x:v>17.12286</x:v>
      </x:c>
      <x:c t="n" s="0">
        <x:v>13.73958</x:v>
      </x:c>
      <x:c t="n" s="0">
        <x:v>8.866714</x:v>
      </x:c>
      <x:c t="n" s="0">
        <x:v>4.618769</x:v>
      </x:c>
      <x:c t="n" s="0">
        <x:v>2.127914</x:v>
      </x:c>
      <x:c t="n" s="0">
        <x:v>-30.06697</x:v>
      </x:c>
      <x:c t="n" s="0">
        <x:v>-26.37181</x:v>
      </x:c>
      <x:c t="n" s="0">
        <x:v>-22.90005</x:v>
      </x:c>
      <x:c t="n" s="0">
        <x:v>-19.25789</x:v>
      </x:c>
      <x:c t="n" s="0">
        <x:v>-18.40269</x:v>
      </x:c>
      <x:c t="n" s="0">
        <x:v>-3.366681</x:v>
      </x:c>
      <x:c t="n" s="0">
        <x:v>2.55624</x:v>
      </x:c>
      <x:c t="n" s="0">
        <x:v>11.93035</x:v>
      </x:c>
      <x:c t="n" s="0">
        <x:v>12.96971</x:v>
      </x:c>
      <x:c t="n" s="0">
        <x:v>17.55012</x:v>
      </x:c>
      <x:c t="n" s="0">
        <x:v>20.63184</x:v>
      </x:c>
      <x:c t="n" s="0">
        <x:v>21.92194</x:v>
      </x:c>
      <x:c t="n" s="0">
        <x:v>27.47504</x:v>
      </x:c>
      <x:c t="n" s="0">
        <x:v>24.93994</x:v>
      </x:c>
      <x:c t="n" s="0">
        <x:v>30.11233</x:v>
      </x:c>
      <x:c t="n" s="0">
        <x:v>37.35637</x:v>
      </x:c>
      <x:c t="n" s="0">
        <x:v>36.75008</x:v>
      </x:c>
      <x:c t="n" s="0">
        <x:v>40.14881</x:v>
      </x:c>
      <x:c t="n" s="0">
        <x:v>40.08615</x:v>
      </x:c>
      <x:c t="n" s="0">
        <x:v>45.3129</x:v>
      </x:c>
      <x:c t="n" s="0">
        <x:v>39.40879</x:v>
      </x:c>
      <x:c t="n" s="0">
        <x:v>41.90887</x:v>
      </x:c>
      <x:c t="n" s="0">
        <x:v>40.65675</x:v>
      </x:c>
      <x:c t="n" s="0">
        <x:v>46.98368</x:v>
      </x:c>
      <x:c t="n" s="0">
        <x:v>43.24081</x:v>
      </x:c>
      <x:c t="n" s="0">
        <x:v>39.86683</x:v>
      </x:c>
      <x:c t="n" s="0">
        <x:v>37.8408</x:v>
      </x:c>
      <x:c t="n" s="0">
        <x:v>33.77489</x:v>
      </x:c>
      <x:c t="n" s="0">
        <x:v>35.29047</x:v>
      </x:c>
      <x:c t="n" s="0">
        <x:v>28.4542</x:v>
      </x:c>
      <x:c t="n" s="0">
        <x:v>23.14436</x:v>
      </x:c>
      <x:c t="n" s="0">
        <x:v>16.41193</x:v>
      </x:c>
      <x:c t="n" s="0">
        <x:v>12.13598</x:v>
      </x:c>
      <x:c t="n" s="0">
        <x:v>6.043578</x:v>
      </x:c>
      <x:c t="n" s="0">
        <x:v>4.299192</x:v>
      </x:c>
      <x:c t="n" s="0">
        <x:v>1.841282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43945.095775463</x:v>
      </x:c>
      <x:c t="n" s="7">
        <x:v>43945.095775463</x:v>
      </x:c>
      <x:c t="n" s="0">
        <x:v>54.5563</x:v>
      </x:c>
      <x:c t="n" s="0">
        <x:v>62.65167</x:v>
      </x:c>
      <x:c t="n" s="0">
        <x:v>60.49055</x:v>
      </x:c>
      <x:c t="n" s="0">
        <x:v>68.46221</x:v>
      </x:c>
      <x:c t="n" s="0">
        <x:v>-30.06697</x:v>
      </x:c>
      <x:c t="n" s="0">
        <x:v>-27.29069</x:v>
      </x:c>
      <x:c t="n" s="0">
        <x:v>-24.22624</x:v>
      </x:c>
      <x:c t="n" s="0">
        <x:v>-16.77018</x:v>
      </x:c>
      <x:c t="n" s="0">
        <x:v>-13.96322</x:v>
      </x:c>
      <x:c t="n" s="0">
        <x:v>-4.622617</x:v>
      </x:c>
      <x:c t="n" s="0">
        <x:v>4.590802</x:v>
      </x:c>
      <x:c t="n" s="0">
        <x:v>12.02462</x:v>
      </x:c>
      <x:c t="n" s="0">
        <x:v>13.89497</x:v>
      </x:c>
      <x:c t="n" s="0">
        <x:v>21.22518</x:v>
      </x:c>
      <x:c t="n" s="0">
        <x:v>20.46886</x:v>
      </x:c>
      <x:c t="n" s="0">
        <x:v>26.31651</x:v>
      </x:c>
      <x:c t="n" s="0">
        <x:v>27.57406</x:v>
      </x:c>
      <x:c t="n" s="0">
        <x:v>30.26245</x:v>
      </x:c>
      <x:c t="n" s="0">
        <x:v>36.68909</x:v>
      </x:c>
      <x:c t="n" s="0">
        <x:v>41.12918</x:v>
      </x:c>
      <x:c t="n" s="0">
        <x:v>38.68656</x:v>
      </x:c>
      <x:c t="n" s="0">
        <x:v>40.02652</x:v>
      </x:c>
      <x:c t="n" s="0">
        <x:v>40.82283</x:v>
      </x:c>
      <x:c t="n" s="0">
        <x:v>42.87542</x:v>
      </x:c>
      <x:c t="n" s="0">
        <x:v>44.27757</x:v>
      </x:c>
      <x:c t="n" s="0">
        <x:v>45.59528</x:v>
      </x:c>
      <x:c t="n" s="0">
        <x:v>49.86962</x:v>
      </x:c>
      <x:c t="n" s="0">
        <x:v>45.92068</x:v>
      </x:c>
      <x:c t="n" s="0">
        <x:v>44.35452</x:v>
      </x:c>
      <x:c t="n" s="0">
        <x:v>40.59753</x:v>
      </x:c>
      <x:c t="n" s="0">
        <x:v>36.97007</x:v>
      </x:c>
      <x:c t="n" s="0">
        <x:v>35.5876</x:v>
      </x:c>
      <x:c t="n" s="0">
        <x:v>36.57806</x:v>
      </x:c>
      <x:c t="n" s="0">
        <x:v>28.40433</x:v>
      </x:c>
      <x:c t="n" s="0">
        <x:v>24.43486</x:v>
      </x:c>
      <x:c t="n" s="0">
        <x:v>16.93506</x:v>
      </x:c>
      <x:c t="n" s="0">
        <x:v>13.66767</x:v>
      </x:c>
      <x:c t="n" s="0">
        <x:v>8.783397</x:v>
      </x:c>
      <x:c t="n" s="0">
        <x:v>4.732834</x:v>
      </x:c>
      <x:c t="n" s="0">
        <x:v>2.082457</x:v>
      </x:c>
      <x:c t="n" s="0">
        <x:v>-30.06697</x:v>
      </x:c>
      <x:c t="n" s="0">
        <x:v>-26.9832</x:v>
      </x:c>
      <x:c t="n" s="0">
        <x:v>-23.39802</x:v>
      </x:c>
      <x:c t="n" s="0">
        <x:v>-17.93838</x:v>
      </x:c>
      <x:c t="n" s="0">
        <x:v>-18.40269</x:v>
      </x:c>
      <x:c t="n" s="0">
        <x:v>-3.366681</x:v>
      </x:c>
      <x:c t="n" s="0">
        <x:v>-5.517325</x:v>
      </x:c>
      <x:c t="n" s="0">
        <x:v>12.55682</x:v>
      </x:c>
      <x:c t="n" s="0">
        <x:v>12.96971</x:v>
      </x:c>
      <x:c t="n" s="0">
        <x:v>16.88669</x:v>
      </x:c>
      <x:c t="n" s="0">
        <x:v>19.49455</x:v>
      </x:c>
      <x:c t="n" s="0">
        <x:v>19.92165</x:v>
      </x:c>
      <x:c t="n" s="0">
        <x:v>30.18709</x:v>
      </x:c>
      <x:c t="n" s="0">
        <x:v>34.25424</x:v>
      </x:c>
      <x:c t="n" s="0">
        <x:v>30.73664</x:v>
      </x:c>
      <x:c t="n" s="0">
        <x:v>41.98968</x:v>
      </x:c>
      <x:c t="n" s="0">
        <x:v>35.55504</x:v>
      </x:c>
      <x:c t="n" s="0">
        <x:v>42.57625</x:v>
      </x:c>
      <x:c t="n" s="0">
        <x:v>38.19694</x:v>
      </x:c>
      <x:c t="n" s="0">
        <x:v>41.27659</x:v>
      </x:c>
      <x:c t="n" s="0">
        <x:v>38.14597</x:v>
      </x:c>
      <x:c t="n" s="0">
        <x:v>43.11104</x:v>
      </x:c>
      <x:c t="n" s="0">
        <x:v>50.015</x:v>
      </x:c>
      <x:c t="n" s="0">
        <x:v>44.71343</x:v>
      </x:c>
      <x:c t="n" s="0">
        <x:v>38.7397</x:v>
      </x:c>
      <x:c t="n" s="0">
        <x:v>39.75551</x:v>
      </x:c>
      <x:c t="n" s="0">
        <x:v>35.07583</x:v>
      </x:c>
      <x:c t="n" s="0">
        <x:v>37.33268</x:v>
      </x:c>
      <x:c t="n" s="0">
        <x:v>36.92798</x:v>
      </x:c>
      <x:c t="n" s="0">
        <x:v>27.4497</x:v>
      </x:c>
      <x:c t="n" s="0">
        <x:v>21.84672</x:v>
      </x:c>
      <x:c t="n" s="0">
        <x:v>15.68198</x:v>
      </x:c>
      <x:c t="n" s="0">
        <x:v>12.46342</x:v>
      </x:c>
      <x:c t="n" s="0">
        <x:v>8.864628</x:v>
      </x:c>
      <x:c t="n" s="0">
        <x:v>5.333709</x:v>
      </x:c>
      <x:c t="n" s="0">
        <x:v>2.051195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43945.095775463</x:v>
      </x:c>
      <x:c t="n" s="7">
        <x:v>43945.095775463</x:v>
      </x:c>
      <x:c t="n" s="0">
        <x:v>54.64989</x:v>
      </x:c>
      <x:c t="n" s="0">
        <x:v>63.74312</x:v>
      </x:c>
      <x:c t="n" s="0">
        <x:v>62.32639</x:v>
      </x:c>
      <x:c t="n" s="0">
        <x:v>70.72618</x:v>
      </x:c>
      <x:c t="n" s="0">
        <x:v>-30.06697</x:v>
      </x:c>
      <x:c t="n" s="0">
        <x:v>-27.41837</x:v>
      </x:c>
      <x:c t="n" s="0">
        <x:v>-24.24898</x:v>
      </x:c>
      <x:c t="n" s="0">
        <x:v>-16.70866</x:v>
      </x:c>
      <x:c t="n" s="0">
        <x:v>-14.38937</x:v>
      </x:c>
      <x:c t="n" s="0">
        <x:v>-4.415063</x:v>
      </x:c>
      <x:c t="n" s="0">
        <x:v>3.977313</x:v>
      </x:c>
      <x:c t="n" s="0">
        <x:v>12.26115</x:v>
      </x:c>
      <x:c t="n" s="0">
        <x:v>13.77158</x:v>
      </x:c>
      <x:c t="n" s="0">
        <x:v>20.80499</x:v>
      </x:c>
      <x:c t="n" s="0">
        <x:v>20.33956</x:v>
      </x:c>
      <x:c t="n" s="0">
        <x:v>25.79821</x:v>
      </x:c>
      <x:c t="n" s="0">
        <x:v>29.31085</x:v>
      </x:c>
      <x:c t="n" s="0">
        <x:v>31.12607</x:v>
      </x:c>
      <x:c t="n" s="0">
        <x:v>36.31106</x:v>
      </x:c>
      <x:c t="n" s="0">
        <x:v>41.21291</x:v>
      </x:c>
      <x:c t="n" s="0">
        <x:v>38.38957</x:v>
      </x:c>
      <x:c t="n" s="0">
        <x:v>40.1117</x:v>
      </x:c>
      <x:c t="n" s="0">
        <x:v>41.02211</x:v>
      </x:c>
      <x:c t="n" s="0">
        <x:v>42.59527</x:v>
      </x:c>
      <x:c t="n" s="0">
        <x:v>43.77869</x:v>
      </x:c>
      <x:c t="n" s="0">
        <x:v>46.1871</x:v>
      </x:c>
      <x:c t="n" s="0">
        <x:v>49.95483</x:v>
      </x:c>
      <x:c t="n" s="0">
        <x:v>45.58054</x:v>
      </x:c>
      <x:c t="n" s="0">
        <x:v>44.16454</x:v>
      </x:c>
      <x:c t="n" s="0">
        <x:v>40.3171</x:v>
      </x:c>
      <x:c t="n" s="0">
        <x:v>36.97291</x:v>
      </x:c>
      <x:c t="n" s="0">
        <x:v>35.80928</x:v>
      </x:c>
      <x:c t="n" s="0">
        <x:v>36.40683</x:v>
      </x:c>
      <x:c t="n" s="0">
        <x:v>28.33992</x:v>
      </x:c>
      <x:c t="n" s="0">
        <x:v>24.33086</x:v>
      </x:c>
      <x:c t="n" s="0">
        <x:v>16.82798</x:v>
      </x:c>
      <x:c t="n" s="0">
        <x:v>13.44845</x:v>
      </x:c>
      <x:c t="n" s="0">
        <x:v>8.900217</x:v>
      </x:c>
      <x:c t="n" s="0">
        <x:v>4.676212</x:v>
      </x:c>
      <x:c t="n" s="0">
        <x:v>2.083735</x:v>
      </x:c>
      <x:c t="n" s="0">
        <x:v>-30.06697</x:v>
      </x:c>
      <x:c t="n" s="0">
        <x:v>-28.24386</x:v>
      </x:c>
      <x:c t="n" s="0">
        <x:v>-24.38064</x:v>
      </x:c>
      <x:c t="n" s="0">
        <x:v>-16.36475</x:v>
      </x:c>
      <x:c t="n" s="0">
        <x:v>-18.40269</x:v>
      </x:c>
      <x:c t="n" s="0">
        <x:v>-3.366681</x:v>
      </x:c>
      <x:c t="n" s="0">
        <x:v>-5.517325</x:v>
      </x:c>
      <x:c t="n" s="0">
        <x:v>13.43422</x:v>
      </x:c>
      <x:c t="n" s="0">
        <x:v>12.96971</x:v>
      </x:c>
      <x:c t="n" s="0">
        <x:v>16.88669</x:v>
      </x:c>
      <x:c t="n" s="0">
        <x:v>19.49455</x:v>
      </x:c>
      <x:c t="n" s="0">
        <x:v>19.92165</x:v>
      </x:c>
      <x:c t="n" s="0">
        <x:v>33.97719</x:v>
      </x:c>
      <x:c t="n" s="0">
        <x:v>34.02172</x:v>
      </x:c>
      <x:c t="n" s="0">
        <x:v>35.2859</x:v>
      </x:c>
      <x:c t="n" s="0">
        <x:v>40.54317</x:v>
      </x:c>
      <x:c t="n" s="0">
        <x:v>36.13934</x:v>
      </x:c>
      <x:c t="n" s="0">
        <x:v>39.74651</x:v>
      </x:c>
      <x:c t="n" s="0">
        <x:v>42.12895</x:v>
      </x:c>
      <x:c t="n" s="0">
        <x:v>39.6788</x:v>
      </x:c>
      <x:c t="n" s="0">
        <x:v>45.49511</x:v>
      </x:c>
      <x:c t="n" s="0">
        <x:v>48.39622</x:v>
      </x:c>
      <x:c t="n" s="0">
        <x:v>50.22408</x:v>
      </x:c>
      <x:c t="n" s="0">
        <x:v>45.79162</x:v>
      </x:c>
      <x:c t="n" s="0">
        <x:v>42.70317</x:v>
      </x:c>
      <x:c t="n" s="0">
        <x:v>40.02271</x:v>
      </x:c>
      <x:c t="n" s="0">
        <x:v>36.54717</x:v>
      </x:c>
      <x:c t="n" s="0">
        <x:v>35.78334</x:v>
      </x:c>
      <x:c t="n" s="0">
        <x:v>34.63563</x:v>
      </x:c>
      <x:c t="n" s="0">
        <x:v>27.86008</x:v>
      </x:c>
      <x:c t="n" s="0">
        <x:v>23.28975</x:v>
      </x:c>
      <x:c t="n" s="0">
        <x:v>15.42255</x:v>
      </x:c>
      <x:c t="n" s="0">
        <x:v>12.54906</x:v>
      </x:c>
      <x:c t="n" s="0">
        <x:v>9.378633</x:v>
      </x:c>
      <x:c t="n" s="0">
        <x:v>4.58375</x:v>
      </x:c>
      <x:c t="n" s="0">
        <x:v>2.148345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43945.095775463</x:v>
      </x:c>
      <x:c t="n" s="7">
        <x:v>43945.095775463</x:v>
      </x:c>
      <x:c t="n" s="0">
        <x:v>54.16307</x:v>
      </x:c>
      <x:c t="n" s="0">
        <x:v>62.65167</x:v>
      </x:c>
      <x:c t="n" s="0">
        <x:v>62.62962</x:v>
      </x:c>
      <x:c t="n" s="0">
        <x:v>72.25479</x:v>
      </x:c>
      <x:c t="n" s="0">
        <x:v>-30.06697</x:v>
      </x:c>
      <x:c t="n" s="0">
        <x:v>-27.5305</x:v>
      </x:c>
      <x:c t="n" s="0">
        <x:v>-24.26835</x:v>
      </x:c>
      <x:c t="n" s="0">
        <x:v>-16.65682</x:v>
      </x:c>
      <x:c t="n" s="0">
        <x:v>-14.48909</x:v>
      </x:c>
      <x:c t="n" s="0">
        <x:v>-4.245337</x:v>
      </x:c>
      <x:c t="n" s="0">
        <x:v>3.374615</x:v>
      </x:c>
      <x:c t="n" s="0">
        <x:v>12.45342</x:v>
      </x:c>
      <x:c t="n" s="0">
        <x:v>13.38271</x:v>
      </x:c>
      <x:c t="n" s="0">
        <x:v>20.40413</x:v>
      </x:c>
      <x:c t="n" s="0">
        <x:v>20.22599</x:v>
      </x:c>
      <x:c t="n" s="0">
        <x:v>25.75916</x:v>
      </x:c>
      <x:c t="n" s="0">
        <x:v>30.38805</x:v>
      </x:c>
      <x:c t="n" s="0">
        <x:v>31.50613</x:v>
      </x:c>
      <x:c t="n" s="0">
        <x:v>36.68944</x:v>
      </x:c>
      <x:c t="n" s="0">
        <x:v>40.81898</x:v>
      </x:c>
      <x:c t="n" s="0">
        <x:v>38.23494</x:v>
      </x:c>
      <x:c t="n" s="0">
        <x:v>39.56948</x:v>
      </x:c>
      <x:c t="n" s="0">
        <x:v>40.75563</x:v>
      </x:c>
      <x:c t="n" s="0">
        <x:v>42.69971</x:v>
      </x:c>
      <x:c t="n" s="0">
        <x:v>44.51034</x:v>
      </x:c>
      <x:c t="n" s="0">
        <x:v>45.69356</x:v>
      </x:c>
      <x:c t="n" s="0">
        <x:v>49.92701</x:v>
      </x:c>
      <x:c t="n" s="0">
        <x:v>45.74289</x:v>
      </x:c>
      <x:c t="n" s="0">
        <x:v>44.22255</x:v>
      </x:c>
      <x:c t="n" s="0">
        <x:v>40.38109</x:v>
      </x:c>
      <x:c t="n" s="0">
        <x:v>36.84656</x:v>
      </x:c>
      <x:c t="n" s="0">
        <x:v>35.79318</x:v>
      </x:c>
      <x:c t="n" s="0">
        <x:v>36.38253</x:v>
      </x:c>
      <x:c t="n" s="0">
        <x:v>28.20062</x:v>
      </x:c>
      <x:c t="n" s="0">
        <x:v>24.29932</x:v>
      </x:c>
      <x:c t="n" s="0">
        <x:v>16.98644</x:v>
      </x:c>
      <x:c t="n" s="0">
        <x:v>13.78739</x:v>
      </x:c>
      <x:c t="n" s="0">
        <x:v>8.937663</x:v>
      </x:c>
      <x:c t="n" s="0">
        <x:v>4.797884</x:v>
      </x:c>
      <x:c t="n" s="0">
        <x:v>2.374653</x:v>
      </x:c>
      <x:c t="n" s="0">
        <x:v>-30.06697</x:v>
      </x:c>
      <x:c t="n" s="0">
        <x:v>-28.24386</x:v>
      </x:c>
      <x:c t="n" s="0">
        <x:v>-24.38064</x:v>
      </x:c>
      <x:c t="n" s="0">
        <x:v>-16.36475</x:v>
      </x:c>
      <x:c t="n" s="0">
        <x:v>-14.3644</x:v>
      </x:c>
      <x:c t="n" s="0">
        <x:v>-3.366681</x:v>
      </x:c>
      <x:c t="n" s="0">
        <x:v>-5.517325</x:v>
      </x:c>
      <x:c t="n" s="0">
        <x:v>13.43422</x:v>
      </x:c>
      <x:c t="n" s="0">
        <x:v>7.966237</x:v>
      </x:c>
      <x:c t="n" s="0">
        <x:v>16.68675</x:v>
      </x:c>
      <x:c t="n" s="0">
        <x:v>19.49455</x:v>
      </x:c>
      <x:c t="n" s="0">
        <x:v>27.67903</x:v>
      </x:c>
      <x:c t="n" s="0">
        <x:v>33.97719</x:v>
      </x:c>
      <x:c t="n" s="0">
        <x:v>33.23862</x:v>
      </x:c>
      <x:c t="n" s="0">
        <x:v>38.41589</x:v>
      </x:c>
      <x:c t="n" s="0">
        <x:v>36.9165</x:v>
      </x:c>
      <x:c t="n" s="0">
        <x:v>37.65869</x:v>
      </x:c>
      <x:c t="n" s="0">
        <x:v>30.50811</x:v>
      </x:c>
      <x:c t="n" s="0">
        <x:v>36.5514</x:v>
      </x:c>
      <x:c t="n" s="0">
        <x:v>45.18757</x:v>
      </x:c>
      <x:c t="n" s="0">
        <x:v>44.48818</x:v>
      </x:c>
      <x:c t="n" s="0">
        <x:v>40.92278</x:v>
      </x:c>
      <x:c t="n" s="0">
        <x:v>49.25631</x:v>
      </x:c>
      <x:c t="n" s="0">
        <x:v>46.32877</x:v>
      </x:c>
      <x:c t="n" s="0">
        <x:v>44.4277</x:v>
      </x:c>
      <x:c t="n" s="0">
        <x:v>38.87463</x:v>
      </x:c>
      <x:c t="n" s="0">
        <x:v>36.96125</x:v>
      </x:c>
      <x:c t="n" s="0">
        <x:v>35.24016</x:v>
      </x:c>
      <x:c t="n" s="0">
        <x:v>35.64387</x:v>
      </x:c>
      <x:c t="n" s="0">
        <x:v>27.14489</x:v>
      </x:c>
      <x:c t="n" s="0">
        <x:v>24.34756</x:v>
      </x:c>
      <x:c t="n" s="0">
        <x:v>18.21045</x:v>
      </x:c>
      <x:c t="n" s="0">
        <x:v>15.5495</x:v>
      </x:c>
      <x:c t="n" s="0">
        <x:v>9.062741</x:v>
      </x:c>
      <x:c t="n" s="0">
        <x:v>5.058258</x:v>
      </x:c>
      <x:c t="n" s="0">
        <x:v>3.728264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43945.095775463</x:v>
      </x:c>
      <x:c t="n" s="7">
        <x:v>43945.095775463</x:v>
      </x:c>
      <x:c t="n" s="0">
        <x:v>54.08808</x:v>
      </x:c>
      <x:c t="n" s="0">
        <x:v>61.98221</x:v>
      </x:c>
      <x:c t="n" s="0">
        <x:v>60.56307</x:v>
      </x:c>
      <x:c t="n" s="0">
        <x:v>67.28836</x:v>
      </x:c>
      <x:c t="n" s="0">
        <x:v>-30.06697</x:v>
      </x:c>
      <x:c t="n" s="0">
        <x:v>-27.62889</x:v>
      </x:c>
      <x:c t="n" s="0">
        <x:v>-24.28508</x:v>
      </x:c>
      <x:c t="n" s="0">
        <x:v>-16.61303</x:v>
      </x:c>
      <x:c t="n" s="0">
        <x:v>-14.4149</x:v>
      </x:c>
      <x:c t="n" s="0">
        <x:v>-4.10546</x:v>
      </x:c>
      <x:c t="n" s="0">
        <x:v>2.784081</x:v>
      </x:c>
      <x:c t="n" s="0">
        <x:v>12.61115</x:v>
      </x:c>
      <x:c t="n" s="0">
        <x:v>12.84228</x:v>
      </x:c>
      <x:c t="n" s="0">
        <x:v>20.00942</x:v>
      </x:c>
      <x:c t="n" s="0">
        <x:v>20.18292</x:v>
      </x:c>
      <x:c t="n" s="0">
        <x:v>26.79792</x:v>
      </x:c>
      <x:c t="n" s="0">
        <x:v>30.20279</x:v>
      </x:c>
      <x:c t="n" s="0">
        <x:v>31.58126</x:v>
      </x:c>
      <x:c t="n" s="0">
        <x:v>36.78393</x:v>
      </x:c>
      <x:c t="n" s="0">
        <x:v>40.37033</x:v>
      </x:c>
      <x:c t="n" s="0">
        <x:v>38.37081</x:v>
      </x:c>
      <x:c t="n" s="0">
        <x:v>39.01088</x:v>
      </x:c>
      <x:c t="n" s="0">
        <x:v>40.30508</x:v>
      </x:c>
      <x:c t="n" s="0">
        <x:v>43.56728</x:v>
      </x:c>
      <x:c t="n" s="0">
        <x:v>44.07534</x:v>
      </x:c>
      <x:c t="n" s="0">
        <x:v>45.39998</x:v>
      </x:c>
      <x:c t="n" s="0">
        <x:v>49.36909</x:v>
      </x:c>
      <x:c t="n" s="0">
        <x:v>45.86645</x:v>
      </x:c>
      <x:c t="n" s="0">
        <x:v>44.13944</x:v>
      </x:c>
      <x:c t="n" s="0">
        <x:v>40.05423</x:v>
      </x:c>
      <x:c t="n" s="0">
        <x:v>36.83977</x:v>
      </x:c>
      <x:c t="n" s="0">
        <x:v>35.68906</x:v>
      </x:c>
      <x:c t="n" s="0">
        <x:v>36.4982</x:v>
      </x:c>
      <x:c t="n" s="0">
        <x:v>27.96324</x:v>
      </x:c>
      <x:c t="n" s="0">
        <x:v>24.14438</x:v>
      </x:c>
      <x:c t="n" s="0">
        <x:v>16.93513</x:v>
      </x:c>
      <x:c t="n" s="0">
        <x:v>13.91994</x:v>
      </x:c>
      <x:c t="n" s="0">
        <x:v>8.744501</x:v>
      </x:c>
      <x:c t="n" s="0">
        <x:v>4.825126</x:v>
      </x:c>
      <x:c t="n" s="0">
        <x:v>2.475782</x:v>
      </x:c>
      <x:c t="n" s="0">
        <x:v>-30.06697</x:v>
      </x:c>
      <x:c t="n" s="0">
        <x:v>-28.24386</x:v>
      </x:c>
      <x:c t="n" s="0">
        <x:v>-24.38064</x:v>
      </x:c>
      <x:c t="n" s="0">
        <x:v>-16.36475</x:v>
      </x:c>
      <x:c t="n" s="0">
        <x:v>-14.00416</x:v>
      </x:c>
      <x:c t="n" s="0">
        <x:v>-3.366681</x:v>
      </x:c>
      <x:c t="n" s="0">
        <x:v>5.161596</x:v>
      </x:c>
      <x:c t="n" s="0">
        <x:v>13.05186</x:v>
      </x:c>
      <x:c t="n" s="0">
        <x:v>6.359396</x:v>
      </x:c>
      <x:c t="n" s="0">
        <x:v>16.47716</x:v>
      </x:c>
      <x:c t="n" s="0">
        <x:v>20.15494</x:v>
      </x:c>
      <x:c t="n" s="0">
        <x:v>30.30924</x:v>
      </x:c>
      <x:c t="n" s="0">
        <x:v>24.00845</x:v>
      </x:c>
      <x:c t="n" s="0">
        <x:v>30.48672</x:v>
      </x:c>
      <x:c t="n" s="0">
        <x:v>36.81438</x:v>
      </x:c>
      <x:c t="n" s="0">
        <x:v>35.43902</x:v>
      </x:c>
      <x:c t="n" s="0">
        <x:v>39.39495</x:v>
      </x:c>
      <x:c t="n" s="0">
        <x:v>32.21073</x:v>
      </x:c>
      <x:c t="n" s="0">
        <x:v>39.11259</x:v>
      </x:c>
      <x:c t="n" s="0">
        <x:v>46.26525</x:v>
      </x:c>
      <x:c t="n" s="0">
        <x:v>40.1856</x:v>
      </x:c>
      <x:c t="n" s="0">
        <x:v>41.81251</x:v>
      </x:c>
      <x:c t="n" s="0">
        <x:v>48.30374</x:v>
      </x:c>
      <x:c t="n" s="0">
        <x:v>45.43602</x:v>
      </x:c>
      <x:c t="n" s="0">
        <x:v>43.60761</x:v>
      </x:c>
      <x:c t="n" s="0">
        <x:v>37.79381</x:v>
      </x:c>
      <x:c t="n" s="0">
        <x:v>36.22018</x:v>
      </x:c>
      <x:c t="n" s="0">
        <x:v>34.85397</x:v>
      </x:c>
      <x:c t="n" s="0">
        <x:v>37.49086</x:v>
      </x:c>
      <x:c t="n" s="0">
        <x:v>27.61442</x:v>
      </x:c>
      <x:c t="n" s="0">
        <x:v>24.77864</x:v>
      </x:c>
      <x:c t="n" s="0">
        <x:v>16.2075</x:v>
      </x:c>
      <x:c t="n" s="0">
        <x:v>14.56857</x:v>
      </x:c>
      <x:c t="n" s="0">
        <x:v>8.791007</x:v>
      </x:c>
      <x:c t="n" s="0">
        <x:v>5.235079</x:v>
      </x:c>
      <x:c t="n" s="0">
        <x:v>3.148722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43945.095775463</x:v>
      </x:c>
      <x:c t="n" s="7">
        <x:v>43945.095775463</x:v>
      </x:c>
      <x:c t="n" s="0">
        <x:v>54.23259</x:v>
      </x:c>
      <x:c t="n" s="0">
        <x:v>62.65167</x:v>
      </x:c>
      <x:c t="n" s="0">
        <x:v>68.11252</x:v>
      </x:c>
      <x:c t="n" s="0">
        <x:v>73.90289</x:v>
      </x:c>
      <x:c t="n" s="0">
        <x:v>-30.06697</x:v>
      </x:c>
      <x:c t="n" s="0">
        <x:v>-27.71441</x:v>
      </x:c>
      <x:c t="n" s="0">
        <x:v>-24.29939</x:v>
      </x:c>
      <x:c t="n" s="0">
        <x:v>-16.57598</x:v>
      </x:c>
      <x:c t="n" s="0">
        <x:v>-14.35252</x:v>
      </x:c>
      <x:c t="n" s="0">
        <x:v>-3.298097</x:v>
      </x:c>
      <x:c t="n" s="0">
        <x:v>5.333765</x:v>
      </x:c>
      <x:c t="n" s="0">
        <x:v>12.48326</x:v>
      </x:c>
      <x:c t="n" s="0">
        <x:v>12.47407</x:v>
      </x:c>
      <x:c t="n" s="0">
        <x:v>19.64138</x:v>
      </x:c>
      <x:c t="n" s="0">
        <x:v>20.23188</x:v>
      </x:c>
      <x:c t="n" s="0">
        <x:v>27.52291</x:v>
      </x:c>
      <x:c t="n" s="0">
        <x:v>29.69223</x:v>
      </x:c>
      <x:c t="n" s="0">
        <x:v>30.96211</x:v>
      </x:c>
      <x:c t="n" s="0">
        <x:v>36.77385</x:v>
      </x:c>
      <x:c t="n" s="0">
        <x:v>39.82757</x:v>
      </x:c>
      <x:c t="n" s="0">
        <x:v>38.31788</x:v>
      </x:c>
      <x:c t="n" s="0">
        <x:v>38.40407</x:v>
      </x:c>
      <x:c t="n" s="0">
        <x:v>40.29328</x:v>
      </x:c>
      <x:c t="n" s="0">
        <x:v>43.4883</x:v>
      </x:c>
      <x:c t="n" s="0">
        <x:v>43.65164</x:v>
      </x:c>
      <x:c t="n" s="0">
        <x:v>46.32849</x:v>
      </x:c>
      <x:c t="n" s="0">
        <x:v>49.47834</x:v>
      </x:c>
      <x:c t="n" s="0">
        <x:v>45.68107</x:v>
      </x:c>
      <x:c t="n" s="0">
        <x:v>43.89757</x:v>
      </x:c>
      <x:c t="n" s="0">
        <x:v>39.66877</x:v>
      </x:c>
      <x:c t="n" s="0">
        <x:v>36.87436</x:v>
      </x:c>
      <x:c t="n" s="0">
        <x:v>35.36023</x:v>
      </x:c>
      <x:c t="n" s="0">
        <x:v>36.35374</x:v>
      </x:c>
      <x:c t="n" s="0">
        <x:v>27.83389</x:v>
      </x:c>
      <x:c t="n" s="0">
        <x:v>24.54899</x:v>
      </x:c>
      <x:c t="n" s="0">
        <x:v>16.82366</x:v>
      </x:c>
      <x:c t="n" s="0">
        <x:v>13.64277</x:v>
      </x:c>
      <x:c t="n" s="0">
        <x:v>8.754071</x:v>
      </x:c>
      <x:c t="n" s="0">
        <x:v>4.691911</x:v>
      </x:c>
      <x:c t="n" s="0">
        <x:v>2.492177</x:v>
      </x:c>
      <x:c t="n" s="0">
        <x:v>-30.06697</x:v>
      </x:c>
      <x:c t="n" s="0">
        <x:v>-28.24386</x:v>
      </x:c>
      <x:c t="n" s="0">
        <x:v>-24.38064</x:v>
      </x:c>
      <x:c t="n" s="0">
        <x:v>-16.36475</x:v>
      </x:c>
      <x:c t="n" s="0">
        <x:v>-14.00416</x:v>
      </x:c>
      <x:c t="n" s="0">
        <x:v>1.305882</x:v>
      </x:c>
      <x:c t="n" s="0">
        <x:v>10.89428</x:v>
      </x:c>
      <x:c t="n" s="0">
        <x:v>11.64864</x:v>
      </x:c>
      <x:c t="n" s="0">
        <x:v>10.88241</x:v>
      </x:c>
      <x:c t="n" s="0">
        <x:v>16.47716</x:v>
      </x:c>
      <x:c t="n" s="0">
        <x:v>20.50779</x:v>
      </x:c>
      <x:c t="n" s="0">
        <x:v>30.30924</x:v>
      </x:c>
      <x:c t="n" s="0">
        <x:v>24.00845</x:v>
      </x:c>
      <x:c t="n" s="0">
        <x:v>21.11351</x:v>
      </x:c>
      <x:c t="n" s="0">
        <x:v>36.87286</x:v>
      </x:c>
      <x:c t="n" s="0">
        <x:v>32.76499</x:v>
      </x:c>
      <x:c t="n" s="0">
        <x:v>36.95117</x:v>
      </x:c>
      <x:c t="n" s="0">
        <x:v>31.36014</x:v>
      </x:c>
      <x:c t="n" s="0">
        <x:v>38.9015</x:v>
      </x:c>
      <x:c t="n" s="0">
        <x:v>41.63443</x:v>
      </x:c>
      <x:c t="n" s="0">
        <x:v>40.28109</x:v>
      </x:c>
      <x:c t="n" s="0">
        <x:v>49.77481</x:v>
      </x:c>
      <x:c t="n" s="0">
        <x:v>47.65858</x:v>
      </x:c>
      <x:c t="n" s="0">
        <x:v>43.9524</x:v>
      </x:c>
      <x:c t="n" s="0">
        <x:v>41.85466</x:v>
      </x:c>
      <x:c t="n" s="0">
        <x:v>36.57995</x:v>
      </x:c>
      <x:c t="n" s="0">
        <x:v>36.92811</x:v>
      </x:c>
      <x:c t="n" s="0">
        <x:v>32.61823</x:v>
      </x:c>
      <x:c t="n" s="0">
        <x:v>35.01213</x:v>
      </x:c>
      <x:c t="n" s="0">
        <x:v>25.99127</x:v>
      </x:c>
      <x:c t="n" s="0">
        <x:v>25.31976</x:v>
      </x:c>
      <x:c t="n" s="0">
        <x:v>16.02047</x:v>
      </x:c>
      <x:c t="n" s="0">
        <x:v>10.75509</x:v>
      </x:c>
      <x:c t="n" s="0">
        <x:v>6.830658</x:v>
      </x:c>
      <x:c t="n" s="0">
        <x:v>3.069937</x:v>
      </x:c>
      <x:c t="n" s="0">
        <x:v>2.128545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43945.095775463</x:v>
      </x:c>
      <x:c t="n" s="7">
        <x:v>43945.095775463</x:v>
      </x:c>
      <x:c t="n" s="0">
        <x:v>53.0727</x:v>
      </x:c>
      <x:c t="n" s="0">
        <x:v>63.23159</x:v>
      </x:c>
      <x:c t="n" s="0">
        <x:v>61.38152</x:v>
      </x:c>
      <x:c t="n" s="0">
        <x:v>69.09891</x:v>
      </x:c>
      <x:c t="n" s="0">
        <x:v>-30.06697</x:v>
      </x:c>
      <x:c t="n" s="0">
        <x:v>-27.78892</x:v>
      </x:c>
      <x:c t="n" s="0">
        <x:v>-24.31167</x:v>
      </x:c>
      <x:c t="n" s="0">
        <x:v>-16.54459</x:v>
      </x:c>
      <x:c t="n" s="0">
        <x:v>-14.29996</x:v>
      </x:c>
      <x:c t="n" s="0">
        <x:v>-1.386089</x:v>
      </x:c>
      <x:c t="n" s="0">
        <x:v>6.730144</x:v>
      </x:c>
      <x:c t="n" s="0">
        <x:v>12.37098</x:v>
      </x:c>
      <x:c t="n" s="0">
        <x:v>12.56297</x:v>
      </x:c>
      <x:c t="n" s="0">
        <x:v>19.3165</x:v>
      </x:c>
      <x:c t="n" s="0">
        <x:v>20.27327</x:v>
      </x:c>
      <x:c t="n" s="0">
        <x:v>28.7351</x:v>
      </x:c>
      <x:c t="n" s="0">
        <x:v>29.18392</x:v>
      </x:c>
      <x:c t="n" s="0">
        <x:v>30.59199</x:v>
      </x:c>
      <x:c t="n" s="0">
        <x:v>36.83744</x:v>
      </x:c>
      <x:c t="n" s="0">
        <x:v>39.17764</x:v>
      </x:c>
      <x:c t="n" s="0">
        <x:v>38.14162</x:v>
      </x:c>
      <x:c t="n" s="0">
        <x:v>38.26797</x:v>
      </x:c>
      <x:c t="n" s="0">
        <x:v>39.9184</x:v>
      </x:c>
      <x:c t="n" s="0">
        <x:v>43.66944</x:v>
      </x:c>
      <x:c t="n" s="0">
        <x:v>43.3259</x:v>
      </x:c>
      <x:c t="n" s="0">
        <x:v>46.12382</x:v>
      </x:c>
      <x:c t="n" s="0">
        <x:v>49.04213</x:v>
      </x:c>
      <x:c t="n" s="0">
        <x:v>45.26947</x:v>
      </x:c>
      <x:c t="n" s="0">
        <x:v>43.77711</x:v>
      </x:c>
      <x:c t="n" s="0">
        <x:v>39.55658</x:v>
      </x:c>
      <x:c t="n" s="0">
        <x:v>36.66727</x:v>
      </x:c>
      <x:c t="n" s="0">
        <x:v>35.04036</x:v>
      </x:c>
      <x:c t="n" s="0">
        <x:v>36.32626</x:v>
      </x:c>
      <x:c t="n" s="0">
        <x:v>27.84917</x:v>
      </x:c>
      <x:c t="n" s="0">
        <x:v>24.25323</x:v>
      </x:c>
      <x:c t="n" s="0">
        <x:v>16.57216</x:v>
      </x:c>
      <x:c t="n" s="0">
        <x:v>13.43458</x:v>
      </x:c>
      <x:c t="n" s="0">
        <x:v>8.459664</x:v>
      </x:c>
      <x:c t="n" s="0">
        <x:v>4.536327</x:v>
      </x:c>
      <x:c t="n" s="0">
        <x:v>2.406436</x:v>
      </x:c>
      <x:c t="n" s="0">
        <x:v>-30.06697</x:v>
      </x:c>
      <x:c t="n" s="0">
        <x:v>-28.24386</x:v>
      </x:c>
      <x:c t="n" s="0">
        <x:v>-24.38064</x:v>
      </x:c>
      <x:c t="n" s="0">
        <x:v>-16.36475</x:v>
      </x:c>
      <x:c t="n" s="0">
        <x:v>-14.00416</x:v>
      </x:c>
      <x:c t="n" s="0">
        <x:v>3.504367</x:v>
      </x:c>
      <x:c t="n" s="0">
        <x:v>10.89428</x:v>
      </x:c>
      <x:c t="n" s="0">
        <x:v>11.64864</x:v>
      </x:c>
      <x:c t="n" s="0">
        <x:v>13.04951</x:v>
      </x:c>
      <x:c t="n" s="0">
        <x:v>17.03623</x:v>
      </x:c>
      <x:c t="n" s="0">
        <x:v>20.50779</x:v>
      </x:c>
      <x:c t="n" s="0">
        <x:v>33.30281</x:v>
      </x:c>
      <x:c t="n" s="0">
        <x:v>23.33702</x:v>
      </x:c>
      <x:c t="n" s="0">
        <x:v>28.66777</x:v>
      </x:c>
      <x:c t="n" s="0">
        <x:v>37.1919</x:v>
      </x:c>
      <x:c t="n" s="0">
        <x:v>23.8028</x:v>
      </x:c>
      <x:c t="n" s="0">
        <x:v>37.37114</x:v>
      </x:c>
      <x:c t="n" s="0">
        <x:v>38.40108</x:v>
      </x:c>
      <x:c t="n" s="0">
        <x:v>35.42062</x:v>
      </x:c>
      <x:c t="n" s="0">
        <x:v>44.69295</x:v>
      </x:c>
      <x:c t="n" s="0">
        <x:v>41.00465</x:v>
      </x:c>
      <x:c t="n" s="0">
        <x:v>44.79388</x:v>
      </x:c>
      <x:c t="n" s="0">
        <x:v>45.8439</x:v>
      </x:c>
      <x:c t="n" s="0">
        <x:v>40.20465</x:v>
      </x:c>
      <x:c t="n" s="0">
        <x:v>42.9598</x:v>
      </x:c>
      <x:c t="n" s="0">
        <x:v>39.14365</x:v>
      </x:c>
      <x:c t="n" s="0">
        <x:v>35.02037</x:v>
      </x:c>
      <x:c t="n" s="0">
        <x:v>34.86044</x:v>
      </x:c>
      <x:c t="n" s="0">
        <x:v>36.18283</x:v>
      </x:c>
      <x:c t="n" s="0">
        <x:v>28.74576</x:v>
      </x:c>
      <x:c t="n" s="0">
        <x:v>21.79868</x:v>
      </x:c>
      <x:c t="n" s="0">
        <x:v>15.01308</x:v>
      </x:c>
      <x:c t="n" s="0">
        <x:v>11.74579</x:v>
      </x:c>
      <x:c t="n" s="0">
        <x:v>7.472614</x:v>
      </x:c>
      <x:c t="n" s="0">
        <x:v>4.412814</x:v>
      </x:c>
      <x:c t="n" s="0">
        <x:v>1.957016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43945.095775463</x:v>
      </x:c>
      <x:c t="n" s="7">
        <x:v>43945.095775463</x:v>
      </x:c>
      <x:c t="n" s="0">
        <x:v>52.75726</x:v>
      </x:c>
      <x:c t="n" s="0">
        <x:v>60.22129</x:v>
      </x:c>
      <x:c t="n" s="0">
        <x:v>60.46741</x:v>
      </x:c>
      <x:c t="n" s="0">
        <x:v>70.06801</x:v>
      </x:c>
      <x:c t="n" s="0">
        <x:v>-30.06697</x:v>
      </x:c>
      <x:c t="n" s="0">
        <x:v>-27.85344</x:v>
      </x:c>
      <x:c t="n" s="0">
        <x:v>-24.61678</x:v>
      </x:c>
      <x:c t="n" s="0">
        <x:v>-16.64377</x:v>
      </x:c>
      <x:c t="n" s="0">
        <x:v>-14.25553</x:v>
      </x:c>
      <x:c t="n" s="0">
        <x:v>-0.2328391</x:v>
      </x:c>
      <x:c t="n" s="0">
        <x:v>7.646188</x:v>
      </x:c>
      <x:c t="n" s="0">
        <x:v>11.98489</x:v>
      </x:c>
      <x:c t="n" s="0">
        <x:v>12.63748</x:v>
      </x:c>
      <x:c t="n" s="0">
        <x:v>19.12905</x:v>
      </x:c>
      <x:c t="n" s="0">
        <x:v>20.3083</x:v>
      </x:c>
      <x:c t="n" s="0">
        <x:v>30.01031</x:v>
      </x:c>
      <x:c t="n" s="0">
        <x:v>28.67728</x:v>
      </x:c>
      <x:c t="n" s="0">
        <x:v>30.47537</x:v>
      </x:c>
      <x:c t="n" s="0">
        <x:v>36.7007</x:v>
      </x:c>
      <x:c t="n" s="0">
        <x:v>38.51513</x:v>
      </x:c>
      <x:c t="n" s="0">
        <x:v>38.0929</x:v>
      </x:c>
      <x:c t="n" s="0">
        <x:v>39.38468</x:v>
      </x:c>
      <x:c t="n" s="0">
        <x:v>39.55427</x:v>
      </x:c>
      <x:c t="n" s="0">
        <x:v>44.0183</x:v>
      </x:c>
      <x:c t="n" s="0">
        <x:v>43.35645</x:v>
      </x:c>
      <x:c t="n" s="0">
        <x:v>46.60339</x:v>
      </x:c>
      <x:c t="n" s="0">
        <x:v>48.82311</x:v>
      </x:c>
      <x:c t="n" s="0">
        <x:v>44.83389</x:v>
      </x:c>
      <x:c t="n" s="0">
        <x:v>43.35618</x:v>
      </x:c>
      <x:c t="n" s="0">
        <x:v>39.24086</x:v>
      </x:c>
      <x:c t="n" s="0">
        <x:v>36.31774</x:v>
      </x:c>
      <x:c t="n" s="0">
        <x:v>35.50779</x:v>
      </x:c>
      <x:c t="n" s="0">
        <x:v>36.39057</x:v>
      </x:c>
      <x:c t="n" s="0">
        <x:v>27.77191</x:v>
      </x:c>
      <x:c t="n" s="0">
        <x:v>24.19168</x:v>
      </x:c>
      <x:c t="n" s="0">
        <x:v>16.33457</x:v>
      </x:c>
      <x:c t="n" s="0">
        <x:v>13.22527</x:v>
      </x:c>
      <x:c t="n" s="0">
        <x:v>8.482233</x:v>
      </x:c>
      <x:c t="n" s="0">
        <x:v>4.584436</x:v>
      </x:c>
      <x:c t="n" s="0">
        <x:v>2.320074</x:v>
      </x:c>
      <x:c t="n" s="0">
        <x:v>-30.06697</x:v>
      </x:c>
      <x:c t="n" s="0">
        <x:v>-28.24386</x:v>
      </x:c>
      <x:c t="n" s="0">
        <x:v>-27.92168</x:v>
      </x:c>
      <x:c t="n" s="0">
        <x:v>-17.65405</x:v>
      </x:c>
      <x:c t="n" s="0">
        <x:v>-14.00416</x:v>
      </x:c>
      <x:c t="n" s="0">
        <x:v>3.504367</x:v>
      </x:c>
      <x:c t="n" s="0">
        <x:v>10.89428</x:v>
      </x:c>
      <x:c t="n" s="0">
        <x:v>6.564595</x:v>
      </x:c>
      <x:c t="n" s="0">
        <x:v>13.04951</x:v>
      </x:c>
      <x:c t="n" s="0">
        <x:v>17.8328</x:v>
      </x:c>
      <x:c t="n" s="0">
        <x:v>21.56312</x:v>
      </x:c>
      <x:c t="n" s="0">
        <x:v>33.96988</x:v>
      </x:c>
      <x:c t="n" s="0">
        <x:v>23.08798</x:v>
      </x:c>
      <x:c t="n" s="0">
        <x:v>29.72217</x:v>
      </x:c>
      <x:c t="n" s="0">
        <x:v>35.16637</x:v>
      </x:c>
      <x:c t="n" s="0">
        <x:v>24.13544</x:v>
      </x:c>
      <x:c t="n" s="0">
        <x:v>37.32012</x:v>
      </x:c>
      <x:c t="n" s="0">
        <x:v>43.18791</x:v>
      </x:c>
      <x:c t="n" s="0">
        <x:v>36.78488</x:v>
      </x:c>
      <x:c t="n" s="0">
        <x:v>45.24726</x:v>
      </x:c>
      <x:c t="n" s="0">
        <x:v>42.97185</x:v>
      </x:c>
      <x:c t="n" s="0">
        <x:v>49.83154</x:v>
      </x:c>
      <x:c t="n" s="0">
        <x:v>47.42631</x:v>
      </x:c>
      <x:c t="n" s="0">
        <x:v>41.68247</x:v>
      </x:c>
      <x:c t="n" s="0">
        <x:v>41.40983</x:v>
      </x:c>
      <x:c t="n" s="0">
        <x:v>36.96579</x:v>
      </x:c>
      <x:c t="n" s="0">
        <x:v>33.40136</x:v>
      </x:c>
      <x:c t="n" s="0">
        <x:v>37.18054</x:v>
      </x:c>
      <x:c t="n" s="0">
        <x:v>36.62949</x:v>
      </x:c>
      <x:c t="n" s="0">
        <x:v>26.32148</x:v>
      </x:c>
      <x:c t="n" s="0">
        <x:v>23.86911</x:v>
      </x:c>
      <x:c t="n" s="0">
        <x:v>14.29175</x:v>
      </x:c>
      <x:c t="n" s="0">
        <x:v>12.47384</x:v>
      </x:c>
      <x:c t="n" s="0">
        <x:v>8.173349</x:v>
      </x:c>
      <x:c t="n" s="0">
        <x:v>4.043818</x:v>
      </x:c>
      <x:c t="n" s="0">
        <x:v>1.963459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43945.095775463</x:v>
      </x:c>
      <x:c t="n" s="7">
        <x:v>43945.095775463</x:v>
      </x:c>
      <x:c t="n" s="0">
        <x:v>53.48041</x:v>
      </x:c>
      <x:c t="n" s="0">
        <x:v>63.74312</x:v>
      </x:c>
      <x:c t="n" s="0">
        <x:v>64.79594</x:v>
      </x:c>
      <x:c t="n" s="0">
        <x:v>70.98946</x:v>
      </x:c>
      <x:c t="n" s="0">
        <x:v>-30.06697</x:v>
      </x:c>
      <x:c t="n" s="0">
        <x:v>-27.90935</x:v>
      </x:c>
      <x:c t="n" s="0">
        <x:v>-25.07951</x:v>
      </x:c>
      <x:c t="n" s="0">
        <x:v>-16.80312</x:v>
      </x:c>
      <x:c t="n" s="0">
        <x:v>-14.21797</x:v>
      </x:c>
      <x:c t="n" s="0">
        <x:v>0.5559654</x:v>
      </x:c>
      <x:c t="n" s="0">
        <x:v>8.299769</x:v>
      </x:c>
      <x:c t="n" s="0">
        <x:v>11.4426</x:v>
      </x:c>
      <x:c t="n" s="0">
        <x:v>13.11941</x:v>
      </x:c>
      <x:c t="n" s="0">
        <x:v>18.96229</x:v>
      </x:c>
      <x:c t="n" s="0">
        <x:v>21.46105</x:v>
      </x:c>
      <x:c t="n" s="0">
        <x:v>30.86429</x:v>
      </x:c>
      <x:c t="n" s="0">
        <x:v>28.15671</x:v>
      </x:c>
      <x:c t="n" s="0">
        <x:v>30.23012</x:v>
      </x:c>
      <x:c t="n" s="0">
        <x:v>36.49405</x:v>
      </x:c>
      <x:c t="n" s="0">
        <x:v>38.00746</x:v>
      </x:c>
      <x:c t="n" s="0">
        <x:v>37.5298</x:v>
      </x:c>
      <x:c t="n" s="0">
        <x:v>39.05942</x:v>
      </x:c>
      <x:c t="n" s="0">
        <x:v>39.41431</x:v>
      </x:c>
      <x:c t="n" s="0">
        <x:v>43.58907</x:v>
      </x:c>
      <x:c t="n" s="0">
        <x:v>43.72636</x:v>
      </x:c>
      <x:c t="n" s="0">
        <x:v>46.49704</x:v>
      </x:c>
      <x:c t="n" s="0">
        <x:v>48.63688</x:v>
      </x:c>
      <x:c t="n" s="0">
        <x:v>44.74973</x:v>
      </x:c>
      <x:c t="n" s="0">
        <x:v>43.33215</x:v>
      </x:c>
      <x:c t="n" s="0">
        <x:v>38.98301</x:v>
      </x:c>
      <x:c t="n" s="0">
        <x:v>35.84066</x:v>
      </x:c>
      <x:c t="n" s="0">
        <x:v>35.34633</x:v>
      </x:c>
      <x:c t="n" s="0">
        <x:v>36.26431</x:v>
      </x:c>
      <x:c t="n" s="0">
        <x:v>27.58108</x:v>
      </x:c>
      <x:c t="n" s="0">
        <x:v>23.9812</x:v>
      </x:c>
      <x:c t="n" s="0">
        <x:v>16.15675</x:v>
      </x:c>
      <x:c t="n" s="0">
        <x:v>13.37695</x:v>
      </x:c>
      <x:c t="n" s="0">
        <x:v>8.408586</x:v>
      </x:c>
      <x:c t="n" s="0">
        <x:v>4.3778</x:v>
      </x:c>
      <x:c t="n" s="0">
        <x:v>2.307176</x:v>
      </x:c>
      <x:c t="n" s="0">
        <x:v>-30.06697</x:v>
      </x:c>
      <x:c t="n" s="0">
        <x:v>-28.24386</x:v>
      </x:c>
      <x:c t="n" s="0">
        <x:v>-28.18997</x:v>
      </x:c>
      <x:c t="n" s="0">
        <x:v>-17.87397</x:v>
      </x:c>
      <x:c t="n" s="0">
        <x:v>-14.00416</x:v>
      </x:c>
      <x:c t="n" s="0">
        <x:v>3.504367</x:v>
      </x:c>
      <x:c t="n" s="0">
        <x:v>10.89428</x:v>
      </x:c>
      <x:c t="n" s="0">
        <x:v>4.904193</x:v>
      </x:c>
      <x:c t="n" s="0">
        <x:v>17.51435</x:v>
      </x:c>
      <x:c t="n" s="0">
        <x:v>17.8328</x:v>
      </x:c>
      <x:c t="n" s="0">
        <x:v>25.56002</x:v>
      </x:c>
      <x:c t="n" s="0">
        <x:v>33.96988</x:v>
      </x:c>
      <x:c t="n" s="0">
        <x:v>21.27521</x:v>
      </x:c>
      <x:c t="n" s="0">
        <x:v>27.93457</x:v>
      </x:c>
      <x:c t="n" s="0">
        <x:v>35.25104</x:v>
      </x:c>
      <x:c t="n" s="0">
        <x:v>33.55378</x:v>
      </x:c>
      <x:c t="n" s="0">
        <x:v>32.14602</x:v>
      </x:c>
      <x:c t="n" s="0">
        <x:v>31.69126</x:v>
      </x:c>
      <x:c t="n" s="0">
        <x:v>38.33722</x:v>
      </x:c>
      <x:c t="n" s="0">
        <x:v>40.48615</x:v>
      </x:c>
      <x:c t="n" s="0">
        <x:v>45.24134</x:v>
      </x:c>
      <x:c t="n" s="0">
        <x:v>40.56215</x:v>
      </x:c>
      <x:c t="n" s="0">
        <x:v>46.11771</x:v>
      </x:c>
      <x:c t="n" s="0">
        <x:v>44.93819</x:v>
      </x:c>
      <x:c t="n" s="0">
        <x:v>44.12837</x:v>
      </x:c>
      <x:c t="n" s="0">
        <x:v>35.97724</x:v>
      </x:c>
      <x:c t="n" s="0">
        <x:v>30.37363</x:v>
      </x:c>
      <x:c t="n" s="0">
        <x:v>34.24014</x:v>
      </x:c>
      <x:c t="n" s="0">
        <x:v>37.27438</x:v>
      </x:c>
      <x:c t="n" s="0">
        <x:v>25.53174</x:v>
      </x:c>
      <x:c t="n" s="0">
        <x:v>23.64919</x:v>
      </x:c>
      <x:c t="n" s="0">
        <x:v>14.99357</x:v>
      </x:c>
      <x:c t="n" s="0">
        <x:v>14.17354</x:v>
      </x:c>
      <x:c t="n" s="0">
        <x:v>9.681313</x:v>
      </x:c>
      <x:c t="n" s="0">
        <x:v>4.13082</x:v>
      </x:c>
      <x:c t="n" s="0">
        <x:v>2.284234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43945.095775463</x:v>
      </x:c>
      <x:c t="n" s="7">
        <x:v>43945.095775463</x:v>
      </x:c>
      <x:c t="n" s="0">
        <x:v>52.14847</x:v>
      </x:c>
      <x:c t="n" s="0">
        <x:v>61.98221</x:v>
      </x:c>
      <x:c t="n" s="0">
        <x:v>63.17504</x:v>
      </x:c>
      <x:c t="n" s="0">
        <x:v>71.17696</x:v>
      </x:c>
      <x:c t="n" s="0">
        <x:v>-30.06697</x:v>
      </x:c>
      <x:c t="n" s="0">
        <x:v>-28.14785</x:v>
      </x:c>
      <x:c t="n" s="0">
        <x:v>-25.51798</x:v>
      </x:c>
      <x:c t="n" s="0">
        <x:v>-16.944</x:v>
      </x:c>
      <x:c t="n" s="0">
        <x:v>-14.44121</x:v>
      </x:c>
      <x:c t="n" s="0">
        <x:v>1.132034</x:v>
      </x:c>
      <x:c t="n" s="0">
        <x:v>8.836757</x:v>
      </x:c>
      <x:c t="n" s="0">
        <x:v>10.91897</x:v>
      </x:c>
      <x:c t="n" s="0">
        <x:v>15.38671</x:v>
      </x:c>
      <x:c t="n" s="0">
        <x:v>18.72203</x:v>
      </x:c>
      <x:c t="n" s="0">
        <x:v>22.3571</x:v>
      </x:c>
      <x:c t="n" s="0">
        <x:v>31.39138</x:v>
      </x:c>
      <x:c t="n" s="0">
        <x:v>27.54416</x:v>
      </x:c>
      <x:c t="n" s="0">
        <x:v>29.96172</x:v>
      </x:c>
      <x:c t="n" s="0">
        <x:v>36.38371</x:v>
      </x:c>
      <x:c t="n" s="0">
        <x:v>37.5519</x:v>
      </x:c>
      <x:c t="n" s="0">
        <x:v>37.49117</x:v>
      </x:c>
      <x:c t="n" s="0">
        <x:v>38.59503</x:v>
      </x:c>
      <x:c t="n" s="0">
        <x:v>39.22776</x:v>
      </x:c>
      <x:c t="n" s="0">
        <x:v>43.48739</x:v>
      </x:c>
      <x:c t="n" s="0">
        <x:v>43.24635</x:v>
      </x:c>
      <x:c t="n" s="0">
        <x:v>46.11478</x:v>
      </x:c>
      <x:c t="n" s="0">
        <x:v>48.08166</x:v>
      </x:c>
      <x:c t="n" s="0">
        <x:v>44.80227</x:v>
      </x:c>
      <x:c t="n" s="0">
        <x:v>43.29935</x:v>
      </x:c>
      <x:c t="n" s="0">
        <x:v>38.91615</x:v>
      </x:c>
      <x:c t="n" s="0">
        <x:v>35.61177</x:v>
      </x:c>
      <x:c t="n" s="0">
        <x:v>35.18974</x:v>
      </x:c>
      <x:c t="n" s="0">
        <x:v>36.34281</x:v>
      </x:c>
      <x:c t="n" s="0">
        <x:v>27.43208</x:v>
      </x:c>
      <x:c t="n" s="0">
        <x:v>24.17393</x:v>
      </x:c>
      <x:c t="n" s="0">
        <x:v>16.08124</x:v>
      </x:c>
      <x:c t="n" s="0">
        <x:v>13.45637</x:v>
      </x:c>
      <x:c t="n" s="0">
        <x:v>8.803388</x:v>
      </x:c>
      <x:c t="n" s="0">
        <x:v>4.447069</x:v>
      </x:c>
      <x:c t="n" s="0">
        <x:v>2.278948</x:v>
      </x:c>
      <x:c t="n" s="0">
        <x:v>-30.06697</x:v>
      </x:c>
      <x:c t="n" s="0">
        <x:v>-29.16826</x:v>
      </x:c>
      <x:c t="n" s="0">
        <x:v>-28.18997</x:v>
      </x:c>
      <x:c t="n" s="0">
        <x:v>-17.87397</x:v>
      </x:c>
      <x:c t="n" s="0">
        <x:v>-17.86368</x:v>
      </x:c>
      <x:c t="n" s="0">
        <x:v>3.504367</x:v>
      </x:c>
      <x:c t="n" s="0">
        <x:v>11.20264</x:v>
      </x:c>
      <x:c t="n" s="0">
        <x:v>4.904193</x:v>
      </x:c>
      <x:c t="n" s="0">
        <x:v>20.67511</x:v>
      </x:c>
      <x:c t="n" s="0">
        <x:v>16.35951</x:v>
      </x:c>
      <x:c t="n" s="0">
        <x:v>25.56002</x:v>
      </x:c>
      <x:c t="n" s="0">
        <x:v>33.39202</x:v>
      </x:c>
      <x:c t="n" s="0">
        <x:v>18.10549</x:v>
      </x:c>
      <x:c t="n" s="0">
        <x:v>27.04096</x:v>
      </x:c>
      <x:c t="n" s="0">
        <x:v>35.67507</x:v>
      </x:c>
      <x:c t="n" s="0">
        <x:v>32.4734</x:v>
      </x:c>
      <x:c t="n" s="0">
        <x:v>36.18274</x:v>
      </x:c>
      <x:c t="n" s="0">
        <x:v>34.75267</x:v>
      </x:c>
      <x:c t="n" s="0">
        <x:v>38.91851</x:v>
      </x:c>
      <x:c t="n" s="0">
        <x:v>43.60848</x:v>
      </x:c>
      <x:c t="n" s="0">
        <x:v>40.46286</x:v>
      </x:c>
      <x:c t="n" s="0">
        <x:v>44.43688</x:v>
      </x:c>
      <x:c t="n" s="0">
        <x:v>40.22145</x:v>
      </x:c>
      <x:c t="n" s="0">
        <x:v>43.69994</x:v>
      </x:c>
      <x:c t="n" s="0">
        <x:v>42.01012</x:v>
      </x:c>
      <x:c t="n" s="0">
        <x:v>38.77895</x:v>
      </x:c>
      <x:c t="n" s="0">
        <x:v>34.18255</x:v>
      </x:c>
      <x:c t="n" s="0">
        <x:v>33.51174</x:v>
      </x:c>
      <x:c t="n" s="0">
        <x:v>34.22669</x:v>
      </x:c>
      <x:c t="n" s="0">
        <x:v>28.23025</x:v>
      </x:c>
      <x:c t="n" s="0">
        <x:v>24.54502</x:v>
      </x:c>
      <x:c t="n" s="0">
        <x:v>15.97282</x:v>
      </x:c>
      <x:c t="n" s="0">
        <x:v>13.42094</x:v>
      </x:c>
      <x:c t="n" s="0">
        <x:v>9.434091</x:v>
      </x:c>
      <x:c t="n" s="0">
        <x:v>4.604199</x:v>
      </x:c>
      <x:c t="n" s="0">
        <x:v>1.859138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43945.095775463</x:v>
      </x:c>
      <x:c t="n" s="7">
        <x:v>43945.095775463</x:v>
      </x:c>
      <x:c t="n" s="0">
        <x:v>52.17294</x:v>
      </x:c>
      <x:c t="n" s="0">
        <x:v>58.9719</x:v>
      </x:c>
      <x:c t="n" s="0">
        <x:v>61.21718</x:v>
      </x:c>
      <x:c t="n" s="0">
        <x:v>69.38536</x:v>
      </x:c>
      <x:c t="n" s="0">
        <x:v>-30.06697</x:v>
      </x:c>
      <x:c t="n" s="0">
        <x:v>-28.68923</x:v>
      </x:c>
      <x:c t="n" s="0">
        <x:v>-25.93108</x:v>
      </x:c>
      <x:c t="n" s="0">
        <x:v>-17.06805</x:v>
      </x:c>
      <x:c t="n" s="0">
        <x:v>-15.08733</x:v>
      </x:c>
      <x:c t="n" s="0">
        <x:v>1.569938</x:v>
      </x:c>
      <x:c t="n" s="0">
        <x:v>9.313659</x:v>
      </x:c>
      <x:c t="n" s="0">
        <x:v>10.77414</x:v>
      </x:c>
      <x:c t="n" s="0">
        <x:v>16.68147</x:v>
      </x:c>
      <x:c t="n" s="0">
        <x:v>18.3515</x:v>
      </x:c>
      <x:c t="n" s="0">
        <x:v>22.99874</x:v>
      </x:c>
      <x:c t="n" s="0">
        <x:v>31.66755</x:v>
      </x:c>
      <x:c t="n" s="0">
        <x:v>26.94252</x:v>
      </x:c>
      <x:c t="n" s="0">
        <x:v>29.39402</x:v>
      </x:c>
      <x:c t="n" s="0">
        <x:v>36.14997</x:v>
      </x:c>
      <x:c t="n" s="0">
        <x:v>37.05864</x:v>
      </x:c>
      <x:c t="n" s="0">
        <x:v>37.0374</x:v>
      </x:c>
      <x:c t="n" s="0">
        <x:v>38.96432</x:v>
      </x:c>
      <x:c t="n" s="0">
        <x:v>39.95881</x:v>
      </x:c>
      <x:c t="n" s="0">
        <x:v>43.26457</x:v>
      </x:c>
      <x:c t="n" s="0">
        <x:v>43.41896</x:v>
      </x:c>
      <x:c t="n" s="0">
        <x:v>45.94995</x:v>
      </x:c>
      <x:c t="n" s="0">
        <x:v>47.46021</x:v>
      </x:c>
      <x:c t="n" s="0">
        <x:v>44.41046</x:v>
      </x:c>
      <x:c t="n" s="0">
        <x:v>42.97905</x:v>
      </x:c>
      <x:c t="n" s="0">
        <x:v>38.68512</x:v>
      </x:c>
      <x:c t="n" s="0">
        <x:v>35.70716</x:v>
      </x:c>
      <x:c t="n" s="0">
        <x:v>34.90435</x:v>
      </x:c>
      <x:c t="n" s="0">
        <x:v>36.18169</x:v>
      </x:c>
      <x:c t="n" s="0">
        <x:v>27.65181</x:v>
      </x:c>
      <x:c t="n" s="0">
        <x:v>24.19644</x:v>
      </x:c>
      <x:c t="n" s="0">
        <x:v>16.16558</x:v>
      </x:c>
      <x:c t="n" s="0">
        <x:v>13.67034</x:v>
      </x:c>
      <x:c t="n" s="0">
        <x:v>8.732673</x:v>
      </x:c>
      <x:c t="n" s="0">
        <x:v>4.502222</x:v>
      </x:c>
      <x:c t="n" s="0">
        <x:v>2.237635</x:v>
      </x:c>
      <x:c t="n" s="0">
        <x:v>-30.06697</x:v>
      </x:c>
      <x:c t="n" s="0">
        <x:v>-29.16826</x:v>
      </x:c>
      <x:c t="n" s="0">
        <x:v>-28.18997</x:v>
      </x:c>
      <x:c t="n" s="0">
        <x:v>-17.87397</x:v>
      </x:c>
      <x:c t="n" s="0">
        <x:v>-26.1948</x:v>
      </x:c>
      <x:c t="n" s="0">
        <x:v>3.504367</x:v>
      </x:c>
      <x:c t="n" s="0">
        <x:v>11.37766</x:v>
      </x:c>
      <x:c t="n" s="0">
        <x:v>10.95327</x:v>
      </x:c>
      <x:c t="n" s="0">
        <x:v>20.67511</x:v>
      </x:c>
      <x:c t="n" s="0">
        <x:v>15.15433</x:v>
      </x:c>
      <x:c t="n" s="0">
        <x:v>25.56002</x:v>
      </x:c>
      <x:c t="n" s="0">
        <x:v>33.00439</x:v>
      </x:c>
      <x:c t="n" s="0">
        <x:v>20.46092</x:v>
      </x:c>
      <x:c t="n" s="0">
        <x:v>22.01887</x:v>
      </x:c>
      <x:c t="n" s="0">
        <x:v>33.99464</x:v>
      </x:c>
      <x:c t="n" s="0">
        <x:v>31.77579</x:v>
      </x:c>
      <x:c t="n" s="0">
        <x:v>35.86825</x:v>
      </x:c>
      <x:c t="n" s="0">
        <x:v>41.30308</x:v>
      </x:c>
      <x:c t="n" s="0">
        <x:v>44.35894</x:v>
      </x:c>
      <x:c t="n" s="0">
        <x:v>40.46218</x:v>
      </x:c>
      <x:c t="n" s="0">
        <x:v>44.24278</x:v>
      </x:c>
      <x:c t="n" s="0">
        <x:v>44.78041</x:v>
      </x:c>
      <x:c t="n" s="0">
        <x:v>36.10348</x:v>
      </x:c>
      <x:c t="n" s="0">
        <x:v>41.65922</x:v>
      </x:c>
      <x:c t="n" s="0">
        <x:v>39.34719</x:v>
      </x:c>
      <x:c t="n" s="0">
        <x:v>36.54446</x:v>
      </x:c>
      <x:c t="n" s="0">
        <x:v>36.15145</x:v>
      </x:c>
      <x:c t="n" s="0">
        <x:v>32.8162</x:v>
      </x:c>
      <x:c t="n" s="0">
        <x:v>35.21485</x:v>
      </x:c>
      <x:c t="n" s="0">
        <x:v>28.32514</x:v>
      </x:c>
      <x:c t="n" s="0">
        <x:v>24.00372</x:v>
      </x:c>
      <x:c t="n" s="0">
        <x:v>16.64207</x:v>
      </x:c>
      <x:c t="n" s="0">
        <x:v>15.20548</x:v>
      </x:c>
      <x:c t="n" s="0">
        <x:v>9.721936</x:v>
      </x:c>
      <x:c t="n" s="0">
        <x:v>5.96262</x:v>
      </x:c>
      <x:c t="n" s="0">
        <x:v>1.840243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43945.095775463</x:v>
      </x:c>
      <x:c t="n" s="7">
        <x:v>43945.095775463</x:v>
      </x:c>
      <x:c t="n" s="0">
        <x:v>53.70096</x:v>
      </x:c>
      <x:c t="n" s="0">
        <x:v>61.98221</x:v>
      </x:c>
      <x:c t="n" s="0">
        <x:v>62.38358</x:v>
      </x:c>
      <x:c t="n" s="0">
        <x:v>70.06801</x:v>
      </x:c>
      <x:c t="n" s="0">
        <x:v>-30.06697</x:v>
      </x:c>
      <x:c t="n" s="0">
        <x:v>-29.16826</x:v>
      </x:c>
      <x:c t="n" s="0">
        <x:v>-26.31801</x:v>
      </x:c>
      <x:c t="n" s="0">
        <x:v>-17.17687</x:v>
      </x:c>
      <x:c t="n" s="0">
        <x:v>-15.7272</x:v>
      </x:c>
      <x:c t="n" s="0">
        <x:v>1.441136</x:v>
      </x:c>
      <x:c t="n" s="0">
        <x:v>9.683201</x:v>
      </x:c>
      <x:c t="n" s="0">
        <x:v>10.96223</x:v>
      </x:c>
      <x:c t="n" s="0">
        <x:v>19.21995</x:v>
      </x:c>
      <x:c t="n" s="0">
        <x:v>18.00793</x:v>
      </x:c>
      <x:c t="n" s="0">
        <x:v>23.10727</x:v>
      </x:c>
      <x:c t="n" s="0">
        <x:v>31.89026</x:v>
      </x:c>
      <x:c t="n" s="0">
        <x:v>26.61828</x:v>
      </x:c>
      <x:c t="n" s="0">
        <x:v>28.92865</x:v>
      </x:c>
      <x:c t="n" s="0">
        <x:v>35.91212</x:v>
      </x:c>
      <x:c t="n" s="0">
        <x:v>36.79827</x:v>
      </x:c>
      <x:c t="n" s="0">
        <x:v>37.29475</x:v>
      </x:c>
      <x:c t="n" s="0">
        <x:v>39.08988</x:v>
      </x:c>
      <x:c t="n" s="0">
        <x:v>40.54755</x:v>
      </x:c>
      <x:c t="n" s="0">
        <x:v>43.25937</x:v>
      </x:c>
      <x:c t="n" s="0">
        <x:v>43.50144</x:v>
      </x:c>
      <x:c t="n" s="0">
        <x:v>45.68945</x:v>
      </x:c>
      <x:c t="n" s="0">
        <x:v>47.29699</x:v>
      </x:c>
      <x:c t="n" s="0">
        <x:v>43.99155</x:v>
      </x:c>
      <x:c t="n" s="0">
        <x:v>42.8049</x:v>
      </x:c>
      <x:c t="n" s="0">
        <x:v>38.7836</x:v>
      </x:c>
      <x:c t="n" s="0">
        <x:v>35.48416</x:v>
      </x:c>
      <x:c t="n" s="0">
        <x:v>34.71116</x:v>
      </x:c>
      <x:c t="n" s="0">
        <x:v>35.9582</x:v>
      </x:c>
      <x:c t="n" s="0">
        <x:v>27.7118</x:v>
      </x:c>
      <x:c t="n" s="0">
        <x:v>24.21602</x:v>
      </x:c>
      <x:c t="n" s="0">
        <x:v>16.14809</x:v>
      </x:c>
      <x:c t="n" s="0">
        <x:v>13.68941</x:v>
      </x:c>
      <x:c t="n" s="0">
        <x:v>8.87066</x:v>
      </x:c>
      <x:c t="n" s="0">
        <x:v>4.746266</x:v>
      </x:c>
      <x:c t="n" s="0">
        <x:v>2.04932</x:v>
      </x:c>
      <x:c t="n" s="0">
        <x:v>-30.06697</x:v>
      </x:c>
      <x:c t="n" s="0">
        <x:v>-29.16826</x:v>
      </x:c>
      <x:c t="n" s="0">
        <x:v>-28.18997</x:v>
      </x:c>
      <x:c t="n" s="0">
        <x:v>-17.87397</x:v>
      </x:c>
      <x:c t="n" s="0">
        <x:v>-26.1948</x:v>
      </x:c>
      <x:c t="n" s="0">
        <x:v>-0.9063798</x:v>
      </x:c>
      <x:c t="n" s="0">
        <x:v>11.37766</x:v>
      </x:c>
      <x:c t="n" s="0">
        <x:v>11.92426</x:v>
      </x:c>
      <x:c t="n" s="0">
        <x:v>25.51838</x:v>
      </x:c>
      <x:c t="n" s="0">
        <x:v>15.15433</x:v>
      </x:c>
      <x:c t="n" s="0">
        <x:v>22.04514</x:v>
      </x:c>
      <x:c t="n" s="0">
        <x:v>33.00439</x:v>
      </x:c>
      <x:c t="n" s="0">
        <x:v>23.99407</x:v>
      </x:c>
      <x:c t="n" s="0">
        <x:v>26.5695</x:v>
      </x:c>
      <x:c t="n" s="0">
        <x:v>34.28093</x:v>
      </x:c>
      <x:c t="n" s="0">
        <x:v>36.46378</x:v>
      </x:c>
      <x:c t="n" s="0">
        <x:v>37.2906</x:v>
      </x:c>
      <x:c t="n" s="0">
        <x:v>39.15445</x:v>
      </x:c>
      <x:c t="n" s="0">
        <x:v>42.20153</x:v>
      </x:c>
      <x:c t="n" s="0">
        <x:v>44.17854</x:v>
      </x:c>
      <x:c t="n" s="0">
        <x:v>44.16618</x:v>
      </x:c>
      <x:c t="n" s="0">
        <x:v>41.86932</x:v>
      </x:c>
      <x:c t="n" s="0">
        <x:v>47.01513</x:v>
      </x:c>
      <x:c t="n" s="0">
        <x:v>42.1125</x:v>
      </x:c>
      <x:c t="n" s="0">
        <x:v>41.70389</x:v>
      </x:c>
      <x:c t="n" s="0">
        <x:v>39.45079</x:v>
      </x:c>
      <x:c t="n" s="0">
        <x:v>35.38849</x:v>
      </x:c>
      <x:c t="n" s="0">
        <x:v>32.33759</x:v>
      </x:c>
      <x:c t="n" s="0">
        <x:v>34.95803</x:v>
      </x:c>
      <x:c t="n" s="0">
        <x:v>26.81432</x:v>
      </x:c>
      <x:c t="n" s="0">
        <x:v>24.58078</x:v>
      </x:c>
      <x:c t="n" s="0">
        <x:v>16.40524</x:v>
      </x:c>
      <x:c t="n" s="0">
        <x:v>13.84783</x:v>
      </x:c>
      <x:c t="n" s="0">
        <x:v>7.862993</x:v>
      </x:c>
      <x:c t="n" s="0">
        <x:v>4.428429</x:v>
      </x:c>
      <x:c t="n" s="0">
        <x:v>1.11874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43945.095775463</x:v>
      </x:c>
      <x:c t="n" s="7">
        <x:v>43945.095775463</x:v>
      </x:c>
      <x:c t="n" s="0">
        <x:v>53.4551</x:v>
      </x:c>
      <x:c t="n" s="0">
        <x:v>61.98221</x:v>
      </x:c>
      <x:c t="n" s="0">
        <x:v>61.8277</x:v>
      </x:c>
      <x:c t="n" s="0">
        <x:v>68.99906</x:v>
      </x:c>
      <x:c t="n" s="0">
        <x:v>-30.06697</x:v>
      </x:c>
      <x:c t="n" s="0">
        <x:v>-29.16826</x:v>
      </x:c>
      <x:c t="n" s="0">
        <x:v>-26.67787</x:v>
      </x:c>
      <x:c t="n" s="0">
        <x:v>-17.27204</x:v>
      </x:c>
      <x:c t="n" s="0">
        <x:v>-16.3599</x:v>
      </x:c>
      <x:c t="n" s="0">
        <x:v>1.168003</x:v>
      </x:c>
      <x:c t="n" s="0">
        <x:v>9.975671</x:v>
      </x:c>
      <x:c t="n" s="0">
        <x:v>11.36398</x:v>
      </x:c>
      <x:c t="n" s="0">
        <x:v>20.91229</x:v>
      </x:c>
      <x:c t="n" s="0">
        <x:v>17.71405</x:v>
      </x:c>
      <x:c t="n" s="0">
        <x:v>22.56613</x:v>
      </x:c>
      <x:c t="n" s="0">
        <x:v>31.78463</x:v>
      </x:c>
      <x:c t="n" s="0">
        <x:v>26.32081</x:v>
      </x:c>
      <x:c t="n" s="0">
        <x:v>29.05947</x:v>
      </x:c>
      <x:c t="n" s="0">
        <x:v>35.72636</x:v>
      </x:c>
      <x:c t="n" s="0">
        <x:v>37.16443</x:v>
      </x:c>
      <x:c t="n" s="0">
        <x:v>37.21404</x:v>
      </x:c>
      <x:c t="n" s="0">
        <x:v>40.0149</x:v>
      </x:c>
      <x:c t="n" s="0">
        <x:v>40.88745</x:v>
      </x:c>
      <x:c t="n" s="0">
        <x:v>43.7038</x:v>
      </x:c>
      <x:c t="n" s="0">
        <x:v>43.54847</x:v>
      </x:c>
      <x:c t="n" s="0">
        <x:v>45.16085</x:v>
      </x:c>
      <x:c t="n" s="0">
        <x:v>46.8997</x:v>
      </x:c>
      <x:c t="n" s="0">
        <x:v>43.95171</x:v>
      </x:c>
      <x:c t="n" s="0">
        <x:v>42.45933</x:v>
      </x:c>
      <x:c t="n" s="0">
        <x:v>38.66479</x:v>
      </x:c>
      <x:c t="n" s="0">
        <x:v>35.60261</x:v>
      </x:c>
      <x:c t="n" s="0">
        <x:v>34.42622</x:v>
      </x:c>
      <x:c t="n" s="0">
        <x:v>36.06125</x:v>
      </x:c>
      <x:c t="n" s="0">
        <x:v>27.61986</x:v>
      </x:c>
      <x:c t="n" s="0">
        <x:v>24.19314</x:v>
      </x:c>
      <x:c t="n" s="0">
        <x:v>16.38729</x:v>
      </x:c>
      <x:c t="n" s="0">
        <x:v>13.57323</x:v>
      </x:c>
      <x:c t="n" s="0">
        <x:v>8.869477</x:v>
      </x:c>
      <x:c t="n" s="0">
        <x:v>4.708527</x:v>
      </x:c>
      <x:c t="n" s="0">
        <x:v>2.083025</x:v>
      </x:c>
      <x:c t="n" s="0">
        <x:v>-30.06697</x:v>
      </x:c>
      <x:c t="n" s="0">
        <x:v>-29.16826</x:v>
      </x:c>
      <x:c t="n" s="0">
        <x:v>-28.18997</x:v>
      </x:c>
      <x:c t="n" s="0">
        <x:v>-17.87397</x:v>
      </x:c>
      <x:c t="n" s="0">
        <x:v>-26.1948</x:v>
      </x:c>
      <x:c t="n" s="0">
        <x:v>-0.9063798</x:v>
      </x:c>
      <x:c t="n" s="0">
        <x:v>11.37766</x:v>
      </x:c>
      <x:c t="n" s="0">
        <x:v>14.04333</x:v>
      </x:c>
      <x:c t="n" s="0">
        <x:v>25.51838</x:v>
      </x:c>
      <x:c t="n" s="0">
        <x:v>15.6528</x:v>
      </x:c>
      <x:c t="n" s="0">
        <x:v>16.06181</x:v>
      </x:c>
      <x:c t="n" s="0">
        <x:v>30.15645</x:v>
      </x:c>
      <x:c t="n" s="0">
        <x:v>25.9601</x:v>
      </x:c>
      <x:c t="n" s="0">
        <x:v>29.75465</x:v>
      </x:c>
      <x:c t="n" s="0">
        <x:v>34.56824</x:v>
      </x:c>
      <x:c t="n" s="0">
        <x:v>39.15501</x:v>
      </x:c>
      <x:c t="n" s="0">
        <x:v>38.16714</x:v>
      </x:c>
      <x:c t="n" s="0">
        <x:v>42.93745</x:v>
      </x:c>
      <x:c t="n" s="0">
        <x:v>41.60331</x:v>
      </x:c>
      <x:c t="n" s="0">
        <x:v>45.02094</x:v>
      </x:c>
      <x:c t="n" s="0">
        <x:v>43.31132</x:v>
      </x:c>
      <x:c t="n" s="0">
        <x:v>37.47617</x:v>
      </x:c>
      <x:c t="n" s="0">
        <x:v>42.84745</x:v>
      </x:c>
      <x:c t="n" s="0">
        <x:v>42.51925</x:v>
      </x:c>
      <x:c t="n" s="0">
        <x:v>38.57738</x:v>
      </x:c>
      <x:c t="n" s="0">
        <x:v>37.99918</x:v>
      </x:c>
      <x:c t="n" s="0">
        <x:v>36.08691</x:v>
      </x:c>
      <x:c t="n" s="0">
        <x:v>32.87756</x:v>
      </x:c>
      <x:c t="n" s="0">
        <x:v>36.73371</x:v>
      </x:c>
      <x:c t="n" s="0">
        <x:v>27.33586</x:v>
      </x:c>
      <x:c t="n" s="0">
        <x:v>25.99044</x:v>
      </x:c>
      <x:c t="n" s="0">
        <x:v>17.99923</x:v>
      </x:c>
      <x:c t="n" s="0">
        <x:v>12.77539</x:v>
      </x:c>
      <x:c t="n" s="0">
        <x:v>8.802806</x:v>
      </x:c>
      <x:c t="n" s="0">
        <x:v>4.428123</x:v>
      </x:c>
      <x:c t="n" s="0">
        <x:v>2.649574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43945.095775463</x:v>
      </x:c>
      <x:c t="n" s="7">
        <x:v>43945.095775463</x:v>
      </x:c>
      <x:c t="n" s="0">
        <x:v>54.18352</x:v>
      </x:c>
      <x:c t="n" s="0">
        <x:v>63.74312</x:v>
      </x:c>
      <x:c t="n" s="0">
        <x:v>63.65375</x:v>
      </x:c>
      <x:c t="n" s="0">
        <x:v>72.83471</x:v>
      </x:c>
      <x:c t="n" s="0">
        <x:v>-30.06697</x:v>
      </x:c>
      <x:c t="n" s="0">
        <x:v>-29.16826</x:v>
      </x:c>
      <x:c t="n" s="0">
        <x:v>-26.50823</x:v>
      </x:c>
      <x:c t="n" s="0">
        <x:v>-17.563</x:v>
      </x:c>
      <x:c t="n" s="0">
        <x:v>-16.9844</x:v>
      </x:c>
      <x:c t="n" s="0">
        <x:v>0.9203172</x:v>
      </x:c>
      <x:c t="n" s="0">
        <x:v>10.048</x:v>
      </x:c>
      <x:c t="n" s="0">
        <x:v>12.25953</x:v>
      </x:c>
      <x:c t="n" s="0">
        <x:v>21.96949</x:v>
      </x:c>
      <x:c t="n" s="0">
        <x:v>17.51266</x:v>
      </x:c>
      <x:c t="n" s="0">
        <x:v>22.04375</x:v>
      </x:c>
      <x:c t="n" s="0">
        <x:v>31.5209</x:v>
      </x:c>
      <x:c t="n" s="0">
        <x:v>27.41035</x:v>
      </x:c>
      <x:c t="n" s="0">
        <x:v>29.08626</x:v>
      </x:c>
      <x:c t="n" s="0">
        <x:v>35.66053</x:v>
      </x:c>
      <x:c t="n" s="0">
        <x:v>37.67939</x:v>
      </x:c>
      <x:c t="n" s="0">
        <x:v>37.24553</x:v>
      </x:c>
      <x:c t="n" s="0">
        <x:v>39.9039</x:v>
      </x:c>
      <x:c t="n" s="0">
        <x:v>41.07562</x:v>
      </x:c>
      <x:c t="n" s="0">
        <x:v>43.74404</x:v>
      </x:c>
      <x:c t="n" s="0">
        <x:v>43.26323</x:v>
      </x:c>
      <x:c t="n" s="0">
        <x:v>44.65616</x:v>
      </x:c>
      <x:c t="n" s="0">
        <x:v>46.52925</x:v>
      </x:c>
      <x:c t="n" s="0">
        <x:v>43.78931</x:v>
      </x:c>
      <x:c t="n" s="0">
        <x:v>42.02621</x:v>
      </x:c>
      <x:c t="n" s="0">
        <x:v>39.07639</x:v>
      </x:c>
      <x:c t="n" s="0">
        <x:v>35.43622</x:v>
      </x:c>
      <x:c t="n" s="0">
        <x:v>34.40709</x:v>
      </x:c>
      <x:c t="n" s="0">
        <x:v>36.05158</x:v>
      </x:c>
      <x:c t="n" s="0">
        <x:v>27.42974</x:v>
      </x:c>
      <x:c t="n" s="0">
        <x:v>24.4788</x:v>
      </x:c>
      <x:c t="n" s="0">
        <x:v>16.48312</x:v>
      </x:c>
      <x:c t="n" s="0">
        <x:v>13.64454</x:v>
      </x:c>
      <x:c t="n" s="0">
        <x:v>8.680208</x:v>
      </x:c>
      <x:c t="n" s="0">
        <x:v>4.462554</x:v>
      </x:c>
      <x:c t="n" s="0">
        <x:v>2.15379</x:v>
      </x:c>
      <x:c t="n" s="0">
        <x:v>-30.06697</x:v>
      </x:c>
      <x:c t="n" s="0">
        <x:v>-29.16826</x:v>
      </x:c>
      <x:c t="n" s="0">
        <x:v>-24.29363</x:v>
      </x:c>
      <x:c t="n" s="0">
        <x:v>-21.40333</x:v>
      </x:c>
      <x:c t="n" s="0">
        <x:v>-26.1948</x:v>
      </x:c>
      <x:c t="n" s="0">
        <x:v>-0.9063798</x:v>
      </x:c>
      <x:c t="n" s="0">
        <x:v>9.792431</x:v>
      </x:c>
      <x:c t="n" s="0">
        <x:v>15.4613</x:v>
      </x:c>
      <x:c t="n" s="0">
        <x:v>25.51838</x:v>
      </x:c>
      <x:c t="n" s="0">
        <x:v>16.09989</x:v>
      </x:c>
      <x:c t="n" s="0">
        <x:v>16.06181</x:v>
      </x:c>
      <x:c t="n" s="0">
        <x:v>29.53978</x:v>
      </x:c>
      <x:c t="n" s="0">
        <x:v>31.4607</x:v>
      </x:c>
      <x:c t="n" s="0">
        <x:v>28.90587</x:v>
      </x:c>
      <x:c t="n" s="0">
        <x:v>35.35041</x:v>
      </x:c>
      <x:c t="n" s="0">
        <x:v>38.7492</x:v>
      </x:c>
      <x:c t="n" s="0">
        <x:v>35.71544</x:v>
      </x:c>
      <x:c t="n" s="0">
        <x:v>41.57875</x:v>
      </x:c>
      <x:c t="n" s="0">
        <x:v>41.25196</x:v>
      </x:c>
      <x:c t="n" s="0">
        <x:v>45.44883</x:v>
      </x:c>
      <x:c t="n" s="0">
        <x:v>41.5279</x:v>
      </x:c>
      <x:c t="n" s="0">
        <x:v>44.1128</x:v>
      </x:c>
      <x:c t="n" s="0">
        <x:v>42.21951</x:v>
      </x:c>
      <x:c t="n" s="0">
        <x:v>42.90702</x:v>
      </x:c>
      <x:c t="n" s="0">
        <x:v>38.23998</x:v>
      </x:c>
      <x:c t="n" s="0">
        <x:v>41.10111</x:v>
      </x:c>
      <x:c t="n" s="0">
        <x:v>33.53014</x:v>
      </x:c>
      <x:c t="n" s="0">
        <x:v>35.10608</x:v>
      </x:c>
      <x:c t="n" s="0">
        <x:v>36.28795</x:v>
      </x:c>
      <x:c t="n" s="0">
        <x:v>26.0495</x:v>
      </x:c>
      <x:c t="n" s="0">
        <x:v>25.04024</x:v>
      </x:c>
      <x:c t="n" s="0">
        <x:v>16.50148</x:v>
      </x:c>
      <x:c t="n" s="0">
        <x:v>14.04485</x:v>
      </x:c>
      <x:c t="n" s="0">
        <x:v>7.30624</x:v>
      </x:c>
      <x:c t="n" s="0">
        <x:v>2.871617</x:v>
      </x:c>
      <x:c t="n" s="0">
        <x:v>2.317004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43945.095775463</x:v>
      </x:c>
      <x:c t="n" s="7">
        <x:v>43945.095775463</x:v>
      </x:c>
      <x:c t="n" s="0">
        <x:v>52.8046</x:v>
      </x:c>
      <x:c t="n" s="0">
        <x:v>61.19039</x:v>
      </x:c>
      <x:c t="n" s="0">
        <x:v>57.39049</x:v>
      </x:c>
      <x:c t="n" s="0">
        <x:v>66.97801</x:v>
      </x:c>
      <x:c t="n" s="0">
        <x:v>-30.06697</x:v>
      </x:c>
      <x:c t="n" s="0">
        <x:v>-29.16826</x:v>
      </x:c>
      <x:c t="n" s="0">
        <x:v>-25.7128</x:v>
      </x:c>
      <x:c t="n" s="0">
        <x:v>-18.19176</x:v>
      </x:c>
      <x:c t="n" s="0">
        <x:v>-17.59959</x:v>
      </x:c>
      <x:c t="n" s="0">
        <x:v>0.6969955</x:v>
      </x:c>
      <x:c t="n" s="0">
        <x:v>9.849299</x:v>
      </x:c>
      <x:c t="n" s="0">
        <x:v>12.90087</x:v>
      </x:c>
      <x:c t="n" s="0">
        <x:v>22.73098</x:v>
      </x:c>
      <x:c t="n" s="0">
        <x:v>17.33294</x:v>
      </x:c>
      <x:c t="n" s="0">
        <x:v>21.54177</x:v>
      </x:c>
      <x:c t="n" s="0">
        <x:v>31.28224</x:v>
      </x:c>
      <x:c t="n" s="0">
        <x:v>28.29162</x:v>
      </x:c>
      <x:c t="n" s="0">
        <x:v>28.98042</x:v>
      </x:c>
      <x:c t="n" s="0">
        <x:v>36.16559</x:v>
      </x:c>
      <x:c t="n" s="0">
        <x:v>37.10751</x:v>
      </x:c>
      <x:c t="n" s="0">
        <x:v>37.66817</x:v>
      </x:c>
      <x:c t="n" s="0">
        <x:v>40.38253</x:v>
      </x:c>
      <x:c t="n" s="0">
        <x:v>40.86755</x:v>
      </x:c>
      <x:c t="n" s="0">
        <x:v>44.27069</x:v>
      </x:c>
      <x:c t="n" s="0">
        <x:v>43.27325</x:v>
      </x:c>
      <x:c t="n" s="0">
        <x:v>45.31406</x:v>
      </x:c>
      <x:c t="n" s="0">
        <x:v>46.13433</x:v>
      </x:c>
      <x:c t="n" s="0">
        <x:v>43.57181</x:v>
      </x:c>
      <x:c t="n" s="0">
        <x:v>42.30949</x:v>
      </x:c>
      <x:c t="n" s="0">
        <x:v>39.05576</x:v>
      </x:c>
      <x:c t="n" s="0">
        <x:v>35.43549</x:v>
      </x:c>
      <x:c t="n" s="0">
        <x:v>34.46255</x:v>
      </x:c>
      <x:c t="n" s="0">
        <x:v>36.12332</x:v>
      </x:c>
      <x:c t="n" s="0">
        <x:v>27.27877</x:v>
      </x:c>
      <x:c t="n" s="0">
        <x:v>24.65266</x:v>
      </x:c>
      <x:c t="n" s="0">
        <x:v>16.41435</x:v>
      </x:c>
      <x:c t="n" s="0">
        <x:v>13.59496</x:v>
      </x:c>
      <x:c t="n" s="0">
        <x:v>8.557892</x:v>
      </x:c>
      <x:c t="n" s="0">
        <x:v>4.403328</x:v>
      </x:c>
      <x:c t="n" s="0">
        <x:v>2.135056</x:v>
      </x:c>
      <x:c t="n" s="0">
        <x:v>-30.06697</x:v>
      </x:c>
      <x:c t="n" s="0">
        <x:v>-29.16826</x:v>
      </x:c>
      <x:c t="n" s="0">
        <x:v>-22.74549</x:v>
      </x:c>
      <x:c t="n" s="0">
        <x:v>-27.20238</x:v>
      </x:c>
      <x:c t="n" s="0">
        <x:v>-18.4079</x:v>
      </x:c>
      <x:c t="n" s="0">
        <x:v>-0.9063798</x:v>
      </x:c>
      <x:c t="n" s="0">
        <x:v>8.459318</x:v>
      </x:c>
      <x:c t="n" s="0">
        <x:v>15.4613</x:v>
      </x:c>
      <x:c t="n" s="0">
        <x:v>25.64395</x:v>
      </x:c>
      <x:c t="n" s="0">
        <x:v>16.09989</x:v>
      </x:c>
      <x:c t="n" s="0">
        <x:v>18.87479</x:v>
      </x:c>
      <x:c t="n" s="0">
        <x:v>29.53978</x:v>
      </x:c>
      <x:c t="n" s="0">
        <x:v>31.4607</x:v>
      </x:c>
      <x:c t="n" s="0">
        <x:v>28.30353</x:v>
      </x:c>
      <x:c t="n" s="0">
        <x:v>39.18181</x:v>
      </x:c>
      <x:c t="n" s="0">
        <x:v>30.36689</x:v>
      </x:c>
      <x:c t="n" s="0">
        <x:v>40.65349</x:v>
      </x:c>
      <x:c t="n" s="0">
        <x:v>41.2191</x:v>
      </x:c>
      <x:c t="n" s="0">
        <x:v>40.83449</x:v>
      </x:c>
      <x:c t="n" s="0">
        <x:v>45.58239</x:v>
      </x:c>
      <x:c t="n" s="0">
        <x:v>44.08936</x:v>
      </x:c>
      <x:c t="n" s="0">
        <x:v>47.47583</x:v>
      </x:c>
      <x:c t="n" s="0">
        <x:v>45.03298</x:v>
      </x:c>
      <x:c t="n" s="0">
        <x:v>42.49463</x:v>
      </x:c>
      <x:c t="n" s="0">
        <x:v>44.77446</x:v>
      </x:c>
      <x:c t="n" s="0">
        <x:v>38.31325</x:v>
      </x:c>
      <x:c t="n" s="0">
        <x:v>35.63882</x:v>
      </x:c>
      <x:c t="n" s="0">
        <x:v>34.42817</x:v>
      </x:c>
      <x:c t="n" s="0">
        <x:v>36.12893</x:v>
      </x:c>
      <x:c t="n" s="0">
        <x:v>26.06737</x:v>
      </x:c>
      <x:c t="n" s="0">
        <x:v>25.28245</x:v>
      </x:c>
      <x:c t="n" s="0">
        <x:v>15.8334</x:v>
      </x:c>
      <x:c t="n" s="0">
        <x:v>13.20424</x:v>
      </x:c>
      <x:c t="n" s="0">
        <x:v>8.006142</x:v>
      </x:c>
      <x:c t="n" s="0">
        <x:v>3.799302</x:v>
      </x:c>
      <x:c t="n" s="0">
        <x:v>1.705182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43945.095775463</x:v>
      </x:c>
      <x:c t="n" s="7">
        <x:v>43945.095775463</x:v>
      </x:c>
      <x:c t="n" s="0">
        <x:v>52.56137</x:v>
      </x:c>
      <x:c t="n" s="0">
        <x:v>58.9719</x:v>
      </x:c>
      <x:c t="n" s="0">
        <x:v>57.96195</x:v>
      </x:c>
      <x:c t="n" s="0">
        <x:v>67.97917</x:v>
      </x:c>
      <x:c t="n" s="0">
        <x:v>-30.06697</x:v>
      </x:c>
      <x:c t="n" s="0">
        <x:v>-29.16826</x:v>
      </x:c>
      <x:c t="n" s="0">
        <x:v>-25.13264</x:v>
      </x:c>
      <x:c t="n" s="0">
        <x:v>-18.81179</x:v>
      </x:c>
      <x:c t="n" s="0">
        <x:v>-15.56228</x:v>
      </x:c>
      <x:c t="n" s="0">
        <x:v>0.4967375</x:v>
      </x:c>
      <x:c t="n" s="0">
        <x:v>9.672095</x:v>
      </x:c>
      <x:c t="n" s="0">
        <x:v>13.31688</x:v>
      </x:c>
      <x:c t="n" s="0">
        <x:v>23.30257</x:v>
      </x:c>
      <x:c t="n" s="0">
        <x:v>18.06199</x:v>
      </x:c>
      <x:c t="n" s="0">
        <x:v>22.19206</x:v>
      </x:c>
      <x:c t="n" s="0">
        <x:v>31.04393</x:v>
      </x:c>
      <x:c t="n" s="0">
        <x:v>28.36422</x:v>
      </x:c>
      <x:c t="n" s="0">
        <x:v>29.17459</x:v>
      </x:c>
      <x:c t="n" s="0">
        <x:v>36.97002</x:v>
      </x:c>
      <x:c t="n" s="0">
        <x:v>36.72712</x:v>
      </x:c>
      <x:c t="n" s="0">
        <x:v>37.76504</x:v>
      </x:c>
      <x:c t="n" s="0">
        <x:v>40.16301</x:v>
      </x:c>
      <x:c t="n" s="0">
        <x:v>41.18197</x:v>
      </x:c>
      <x:c t="n" s="0">
        <x:v>44.08285</x:v>
      </x:c>
      <x:c t="n" s="0">
        <x:v>44.11989</x:v>
      </x:c>
      <x:c t="n" s="0">
        <x:v>45.87723</x:v>
      </x:c>
      <x:c t="n" s="0">
        <x:v>46.29269</x:v>
      </x:c>
      <x:c t="n" s="0">
        <x:v>43.45881</x:v>
      </x:c>
      <x:c t="n" s="0">
        <x:v>42.41575</x:v>
      </x:c>
      <x:c t="n" s="0">
        <x:v>38.71124</x:v>
      </x:c>
      <x:c t="n" s="0">
        <x:v>35.17803</x:v>
      </x:c>
      <x:c t="n" s="0">
        <x:v>34.4808</x:v>
      </x:c>
      <x:c t="n" s="0">
        <x:v>35.97494</x:v>
      </x:c>
      <x:c t="n" s="0">
        <x:v>27.25632</x:v>
      </x:c>
      <x:c t="n" s="0">
        <x:v>24.56771</x:v>
      </x:c>
      <x:c t="n" s="0">
        <x:v>16.3752</x:v>
      </x:c>
      <x:c t="n" s="0">
        <x:v>13.40026</x:v>
      </x:c>
      <x:c t="n" s="0">
        <x:v>8.295012</x:v>
      </x:c>
      <x:c t="n" s="0">
        <x:v>4.230421</x:v>
      </x:c>
      <x:c t="n" s="0">
        <x:v>2.158231</x:v>
      </x:c>
      <x:c t="n" s="0">
        <x:v>-30.06697</x:v>
      </x:c>
      <x:c t="n" s="0">
        <x:v>-29.16826</x:v>
      </x:c>
      <x:c t="n" s="0">
        <x:v>-22.74549</x:v>
      </x:c>
      <x:c t="n" s="0">
        <x:v>-27.20238</x:v>
      </x:c>
      <x:c t="n" s="0">
        <x:v>-9.996161</x:v>
      </x:c>
      <x:c t="n" s="0">
        <x:v>-0.9063798</x:v>
      </x:c>
      <x:c t="n" s="0">
        <x:v>8.459318</x:v>
      </x:c>
      <x:c t="n" s="0">
        <x:v>14.60988</x:v>
      </x:c>
      <x:c t="n" s="0">
        <x:v>25.66159</x:v>
      </x:c>
      <x:c t="n" s="0">
        <x:v>21.98154</x:v>
      </x:c>
      <x:c t="n" s="0">
        <x:v>25.247</x:v>
      </x:c>
      <x:c t="n" s="0">
        <x:v>29.19632</x:v>
      </x:c>
      <x:c t="n" s="0">
        <x:v>26.68359</x:v>
      </x:c>
      <x:c t="n" s="0">
        <x:v>30.67706</x:v>
      </x:c>
      <x:c t="n" s="0">
        <x:v>39.64454</x:v>
      </x:c>
      <x:c t="n" s="0">
        <x:v>33.7195</x:v>
      </x:c>
      <x:c t="n" s="0">
        <x:v>36.51942</x:v>
      </x:c>
      <x:c t="n" s="0">
        <x:v>39.15157</x:v>
      </x:c>
      <x:c t="n" s="0">
        <x:v>41.86102</x:v>
      </x:c>
      <x:c t="n" s="0">
        <x:v>42.33045</x:v>
      </x:c>
      <x:c t="n" s="0">
        <x:v>46.4434</x:v>
      </x:c>
      <x:c t="n" s="0">
        <x:v>48.08798</x:v>
      </x:c>
      <x:c t="n" s="0">
        <x:v>45.66894</x:v>
      </x:c>
      <x:c t="n" s="0">
        <x:v>42.66568</x:v>
      </x:c>
      <x:c t="n" s="0">
        <x:v>41.3538</x:v>
      </x:c>
      <x:c t="n" s="0">
        <x:v>37.34991</x:v>
      </x:c>
      <x:c t="n" s="0">
        <x:v>33.09093</x:v>
      </x:c>
      <x:c t="n" s="0">
        <x:v>35.47492</x:v>
      </x:c>
      <x:c t="n" s="0">
        <x:v>34.7908</x:v>
      </x:c>
      <x:c t="n" s="0">
        <x:v>27.70387</x:v>
      </x:c>
      <x:c t="n" s="0">
        <x:v>23.64398</x:v>
      </x:c>
      <x:c t="n" s="0">
        <x:v>15.89247</x:v>
      </x:c>
      <x:c t="n" s="0">
        <x:v>12.08971</x:v>
      </x:c>
      <x:c t="n" s="0">
        <x:v>5.5544</x:v>
      </x:c>
      <x:c t="n" s="0">
        <x:v>3.59225</x:v>
      </x:c>
      <x:c t="n" s="0">
        <x:v>2.272618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43945.095775463</x:v>
      </x:c>
      <x:c t="n" s="7">
        <x:v>43945.095775463</x:v>
      </x:c>
      <x:c t="n" s="0">
        <x:v>52.5421</x:v>
      </x:c>
      <x:c t="n" s="0">
        <x:v>61.19039</x:v>
      </x:c>
      <x:c t="n" s="0">
        <x:v>59.30027</x:v>
      </x:c>
      <x:c t="n" s="0">
        <x:v>67.71588</x:v>
      </x:c>
      <x:c t="n" s="0">
        <x:v>-30.06697</x:v>
      </x:c>
      <x:c t="n" s="0">
        <x:v>-29.16826</x:v>
      </x:c>
      <x:c t="n" s="0">
        <x:v>-24.69189</x:v>
      </x:c>
      <x:c t="n" s="0">
        <x:v>-19.42189</x:v>
      </x:c>
      <x:c t="n" s="0">
        <x:v>-14.16381</x:v>
      </x:c>
      <x:c t="n" s="0">
        <x:v>0.3180841</x:v>
      </x:c>
      <x:c t="n" s="0">
        <x:v>9.514814</x:v>
      </x:c>
      <x:c t="n" s="0">
        <x:v>13.22761</x:v>
      </x:c>
      <x:c t="n" s="0">
        <x:v>23.60267</x:v>
      </x:c>
      <x:c t="n" s="0">
        <x:v>19.21137</x:v>
      </x:c>
      <x:c t="n" s="0">
        <x:v>22.79523</x:v>
      </x:c>
      <x:c t="n" s="0">
        <x:v>30.80652</x:v>
      </x:c>
      <x:c t="n" s="0">
        <x:v>27.84313</x:v>
      </x:c>
      <x:c t="n" s="0">
        <x:v>29.47957</x:v>
      </x:c>
      <x:c t="n" s="0">
        <x:v>36.97868</x:v>
      </x:c>
      <x:c t="n" s="0">
        <x:v>36.3089</x:v>
      </x:c>
      <x:c t="n" s="0">
        <x:v>37.43418</x:v>
      </x:c>
      <x:c t="n" s="0">
        <x:v>40.04517</x:v>
      </x:c>
      <x:c t="n" s="0">
        <x:v>41.42972</x:v>
      </x:c>
      <x:c t="n" s="0">
        <x:v>44.11313</x:v>
      </x:c>
      <x:c t="n" s="0">
        <x:v>43.5709</x:v>
      </x:c>
      <x:c t="n" s="0">
        <x:v>45.85811</x:v>
      </x:c>
      <x:c t="n" s="0">
        <x:v>46.63945</x:v>
      </x:c>
      <x:c t="n" s="0">
        <x:v>43.30482</x:v>
      </x:c>
      <x:c t="n" s="0">
        <x:v>42.47382</x:v>
      </x:c>
      <x:c t="n" s="0">
        <x:v>38.63428</x:v>
      </x:c>
      <x:c t="n" s="0">
        <x:v>35.1818</x:v>
      </x:c>
      <x:c t="n" s="0">
        <x:v>34.52941</x:v>
      </x:c>
      <x:c t="n" s="0">
        <x:v>35.95428</x:v>
      </x:c>
      <x:c t="n" s="0">
        <x:v>27.63293</x:v>
      </x:c>
      <x:c t="n" s="0">
        <x:v>24.54101</x:v>
      </x:c>
      <x:c t="n" s="0">
        <x:v>16.21795</x:v>
      </x:c>
      <x:c t="n" s="0">
        <x:v>13.21254</x:v>
      </x:c>
      <x:c t="n" s="0">
        <x:v>8.386225</x:v>
      </x:c>
      <x:c t="n" s="0">
        <x:v>4.287923</x:v>
      </x:c>
      <x:c t="n" s="0">
        <x:v>2.119253</x:v>
      </x:c>
      <x:c t="n" s="0">
        <x:v>-30.06697</x:v>
      </x:c>
      <x:c t="n" s="0">
        <x:v>-29.16826</x:v>
      </x:c>
      <x:c t="n" s="0">
        <x:v>-22.74549</x:v>
      </x:c>
      <x:c t="n" s="0">
        <x:v>-27.20238</x:v>
      </x:c>
      <x:c t="n" s="0">
        <x:v>-9.996161</x:v>
      </x:c>
      <x:c t="n" s="0">
        <x:v>-0.9063798</x:v>
      </x:c>
      <x:c t="n" s="0">
        <x:v>8.459318</x:v>
      </x:c>
      <x:c t="n" s="0">
        <x:v>12.66506</x:v>
      </x:c>
      <x:c t="n" s="0">
        <x:v>24.39119</x:v>
      </x:c>
      <x:c t="n" s="0">
        <x:v>22.94122</x:v>
      </x:c>
      <x:c t="n" s="0">
        <x:v>25.247</x:v>
      </x:c>
      <x:c t="n" s="0">
        <x:v>29.07552</x:v>
      </x:c>
      <x:c t="n" s="0">
        <x:v>21.89463</x:v>
      </x:c>
      <x:c t="n" s="0">
        <x:v>30.59522</x:v>
      </x:c>
      <x:c t="n" s="0">
        <x:v>36.43931</x:v>
      </x:c>
      <x:c t="n" s="0">
        <x:v>31.92897</x:v>
      </x:c>
      <x:c t="n" s="0">
        <x:v>34.38807</x:v>
      </x:c>
      <x:c t="n" s="0">
        <x:v>38.1637</x:v>
      </x:c>
      <x:c t="n" s="0">
        <x:v>43.36843</x:v>
      </x:c>
      <x:c t="n" s="0">
        <x:v>45.29599</x:v>
      </x:c>
      <x:c t="n" s="0">
        <x:v>39.10086</x:v>
      </x:c>
      <x:c t="n" s="0">
        <x:v>45.29418</x:v>
      </x:c>
      <x:c t="n" s="0">
        <x:v>49.23282</x:v>
      </x:c>
      <x:c t="n" s="0">
        <x:v>41.39361</x:v>
      </x:c>
      <x:c t="n" s="0">
        <x:v>42.63116</x:v>
      </x:c>
      <x:c t="n" s="0">
        <x:v>37.63354</x:v>
      </x:c>
      <x:c t="n" s="0">
        <x:v>35.87088</x:v>
      </x:c>
      <x:c t="n" s="0">
        <x:v>32.938</x:v>
      </x:c>
      <x:c t="n" s="0">
        <x:v>35.35347</x:v>
      </x:c>
      <x:c t="n" s="0">
        <x:v>28.81203</x:v>
      </x:c>
      <x:c t="n" s="0">
        <x:v>24.49701</x:v>
      </x:c>
      <x:c t="n" s="0">
        <x:v>15.26285</x:v>
      </x:c>
      <x:c t="n" s="0">
        <x:v>11.2417</x:v>
      </x:c>
      <x:c t="n" s="0">
        <x:v>9.78615</x:v>
      </x:c>
      <x:c t="n" s="0">
        <x:v>5.009368</x:v>
      </x:c>
      <x:c t="n" s="0">
        <x:v>1.96973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43945.095775463</x:v>
      </x:c>
      <x:c t="n" s="7">
        <x:v>43945.095775463</x:v>
      </x:c>
      <x:c t="n" s="0">
        <x:v>53.04438</x:v>
      </x:c>
      <x:c t="n" s="0">
        <x:v>60.22129</x:v>
      </x:c>
      <x:c t="n" s="0">
        <x:v>58.05224</x:v>
      </x:c>
      <x:c t="n" s="0">
        <x:v>67.578</x:v>
      </x:c>
      <x:c t="n" s="0">
        <x:v>-30.06697</x:v>
      </x:c>
      <x:c t="n" s="0">
        <x:v>-29.16826</x:v>
      </x:c>
      <x:c t="n" s="0">
        <x:v>-24.3479</x:v>
      </x:c>
      <x:c t="n" s="0">
        <x:v>-20.02077</x:v>
      </x:c>
      <x:c t="n" s="0">
        <x:v>-13.24671</x:v>
      </x:c>
      <x:c t="n" s="0">
        <x:v>0.2533422</x:v>
      </x:c>
      <x:c t="n" s="0">
        <x:v>9.375831</x:v>
      </x:c>
      <x:c t="n" s="0">
        <x:v>13.1499</x:v>
      </x:c>
      <x:c t="n" s="0">
        <x:v>23.46852</x:v>
      </x:c>
      <x:c t="n" s="0">
        <x:v>19.99806</x:v>
      </x:c>
      <x:c t="n" s="0">
        <x:v>23.25136</x:v>
      </x:c>
      <x:c t="n" s="0">
        <x:v>30.59295</x:v>
      </x:c>
      <x:c t="n" s="0">
        <x:v>27.38667</x:v>
      </x:c>
      <x:c t="n" s="0">
        <x:v>29.26037</x:v>
      </x:c>
      <x:c t="n" s="0">
        <x:v>36.71573</x:v>
      </x:c>
      <x:c t="n" s="0">
        <x:v>36.45525</x:v>
      </x:c>
      <x:c t="n" s="0">
        <x:v>36.99841</x:v>
      </x:c>
      <x:c t="n" s="0">
        <x:v>39.77676</x:v>
      </x:c>
      <x:c t="n" s="0">
        <x:v>41.33878</x:v>
      </x:c>
      <x:c t="n" s="0">
        <x:v>44.17581</x:v>
      </x:c>
      <x:c t="n" s="0">
        <x:v>43.33707</x:v>
      </x:c>
      <x:c t="n" s="0">
        <x:v>45.50758</x:v>
      </x:c>
      <x:c t="n" s="0">
        <x:v>46.82464</x:v>
      </x:c>
      <x:c t="n" s="0">
        <x:v>42.84468</x:v>
      </x:c>
      <x:c t="n" s="0">
        <x:v>42.20771</x:v>
      </x:c>
      <x:c t="n" s="0">
        <x:v>38.51759</x:v>
      </x:c>
      <x:c t="n" s="0">
        <x:v>35.37794</x:v>
      </x:c>
      <x:c t="n" s="0">
        <x:v>34.45967</x:v>
      </x:c>
      <x:c t="n" s="0">
        <x:v>35.69048</x:v>
      </x:c>
      <x:c t="n" s="0">
        <x:v>27.28375</x:v>
      </x:c>
      <x:c t="n" s="0">
        <x:v>24.33477</x:v>
      </x:c>
      <x:c t="n" s="0">
        <x:v>16.01623</x:v>
      </x:c>
      <x:c t="n" s="0">
        <x:v>13.00175</x:v>
      </x:c>
      <x:c t="n" s="0">
        <x:v>8.31343</x:v>
      </x:c>
      <x:c t="n" s="0">
        <x:v>4.358847</x:v>
      </x:c>
      <x:c t="n" s="0">
        <x:v>2.056231</x:v>
      </x:c>
      <x:c t="n" s="0">
        <x:v>-30.06697</x:v>
      </x:c>
      <x:c t="n" s="0">
        <x:v>-29.16826</x:v>
      </x:c>
      <x:c t="n" s="0">
        <x:v>-22.74549</x:v>
      </x:c>
      <x:c t="n" s="0">
        <x:v>-27.20238</x:v>
      </x:c>
      <x:c t="n" s="0">
        <x:v>-9.996161</x:v>
      </x:c>
      <x:c t="n" s="0">
        <x:v>0.1524876</x:v>
      </x:c>
      <x:c t="n" s="0">
        <x:v>8.459318</x:v>
      </x:c>
      <x:c t="n" s="0">
        <x:v>12.66506</x:v>
      </x:c>
      <x:c t="n" s="0">
        <x:v>22.58795</x:v>
      </x:c>
      <x:c t="n" s="0">
        <x:v>22.94122</x:v>
      </x:c>
      <x:c t="n" s="0">
        <x:v>25.247</x:v>
      </x:c>
      <x:c t="n" s="0">
        <x:v>29.07552</x:v>
      </x:c>
      <x:c t="n" s="0">
        <x:v>23.32321</x:v>
      </x:c>
      <x:c t="n" s="0">
        <x:v>27.00772</x:v>
      </x:c>
      <x:c t="n" s="0">
        <x:v>33.70859</x:v>
      </x:c>
      <x:c t="n" s="0">
        <x:v>38.20673</x:v>
      </x:c>
      <x:c t="n" s="0">
        <x:v>34.18005</x:v>
      </x:c>
      <x:c t="n" s="0">
        <x:v>37.83473</x:v>
      </x:c>
      <x:c t="n" s="0">
        <x:v>39.88309</x:v>
      </x:c>
      <x:c t="n" s="0">
        <x:v>42.83028</x:v>
      </x:c>
      <x:c t="n" s="0">
        <x:v>40.76316</x:v>
      </x:c>
      <x:c t="n" s="0">
        <x:v>43.39895</x:v>
      </x:c>
      <x:c t="n" s="0">
        <x:v>47.40342</x:v>
      </x:c>
      <x:c t="n" s="0">
        <x:v>40.49597</x:v>
      </x:c>
      <x:c t="n" s="0">
        <x:v>42.04597</x:v>
      </x:c>
      <x:c t="n" s="0">
        <x:v>37.56497</x:v>
      </x:c>
      <x:c t="n" s="0">
        <x:v>36.4974</x:v>
      </x:c>
      <x:c t="n" s="0">
        <x:v>34.49027</x:v>
      </x:c>
      <x:c t="n" s="0">
        <x:v>33.18327</x:v>
      </x:c>
      <x:c t="n" s="0">
        <x:v>26.17155</x:v>
      </x:c>
      <x:c t="n" s="0">
        <x:v>24.01783</x:v>
      </x:c>
      <x:c t="n" s="0">
        <x:v>14.06621</x:v>
      </x:c>
      <x:c t="n" s="0">
        <x:v>12.42594</x:v>
      </x:c>
      <x:c t="n" s="0">
        <x:v>7.19568</x:v>
      </x:c>
      <x:c t="n" s="0">
        <x:v>4.09328</x:v>
      </x:c>
      <x:c t="n" s="0">
        <x:v>1.417624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43945.095775463</x:v>
      </x:c>
      <x:c t="n" s="7">
        <x:v>43945.095775463</x:v>
      </x:c>
      <x:c t="n" s="0">
        <x:v>53.15671</x:v>
      </x:c>
      <x:c t="n" s="0">
        <x:v>62.65167</x:v>
      </x:c>
      <x:c t="n" s="0">
        <x:v>60.25797</x:v>
      </x:c>
      <x:c t="n" s="0">
        <x:v>66.64378</x:v>
      </x:c>
      <x:c t="n" s="0">
        <x:v>-30.06697</x:v>
      </x:c>
      <x:c t="n" s="0">
        <x:v>-29.16826</x:v>
      </x:c>
      <x:c t="n" s="0">
        <x:v>-24.07416</x:v>
      </x:c>
      <x:c t="n" s="0">
        <x:v>-20.60703</x:v>
      </x:c>
      <x:c t="n" s="0">
        <x:v>-12.59251</x:v>
      </x:c>
      <x:c t="n" s="0">
        <x:v>0.2833573</x:v>
      </x:c>
      <x:c t="n" s="0">
        <x:v>9.030968</x:v>
      </x:c>
      <x:c t="n" s="0">
        <x:v>12.63179</x:v>
      </x:c>
      <x:c t="n" s="0">
        <x:v>23.35059</x:v>
      </x:c>
      <x:c t="n" s="0">
        <x:v>20.20174</x:v>
      </x:c>
      <x:c t="n" s="0">
        <x:v>23.57146</x:v>
      </x:c>
      <x:c t="n" s="0">
        <x:v>30.17332</x:v>
      </x:c>
      <x:c t="n" s="0">
        <x:v>27.02892</x:v>
      </x:c>
      <x:c t="n" s="0">
        <x:v>28.96362</x:v>
      </x:c>
      <x:c t="n" s="0">
        <x:v>36.28584</x:v>
      </x:c>
      <x:c t="n" s="0">
        <x:v>36.84116</x:v>
      </x:c>
      <x:c t="n" s="0">
        <x:v>37.06407</x:v>
      </x:c>
      <x:c t="n" s="0">
        <x:v>39.5011</x:v>
      </x:c>
      <x:c t="n" s="0">
        <x:v>41.17418</x:v>
      </x:c>
      <x:c t="n" s="0">
        <x:v>43.85564</x:v>
      </x:c>
      <x:c t="n" s="0">
        <x:v>42.81289</x:v>
      </x:c>
      <x:c t="n" s="0">
        <x:v>45.26514</x:v>
      </x:c>
      <x:c t="n" s="0">
        <x:v>46.88501</x:v>
      </x:c>
      <x:c t="n" s="0">
        <x:v>42.81466</x:v>
      </x:c>
      <x:c t="n" s="0">
        <x:v>42.13037</x:v>
      </x:c>
      <x:c t="n" s="0">
        <x:v>38.21981</x:v>
      </x:c>
      <x:c t="n" s="0">
        <x:v>35.36996</x:v>
      </x:c>
      <x:c t="n" s="0">
        <x:v>34.48008</x:v>
      </x:c>
      <x:c t="n" s="0">
        <x:v>35.32013</x:v>
      </x:c>
      <x:c t="n" s="0">
        <x:v>27.24938</x:v>
      </x:c>
      <x:c t="n" s="0">
        <x:v>24.47249</x:v>
      </x:c>
      <x:c t="n" s="0">
        <x:v>15.8313</x:v>
      </x:c>
      <x:c t="n" s="0">
        <x:v>12.91455</x:v>
      </x:c>
      <x:c t="n" s="0">
        <x:v>8.60422</x:v>
      </x:c>
      <x:c t="n" s="0">
        <x:v>4.356103</x:v>
      </x:c>
      <x:c t="n" s="0">
        <x:v>2.018358</x:v>
      </x:c>
      <x:c t="n" s="0">
        <x:v>-30.06697</x:v>
      </x:c>
      <x:c t="n" s="0">
        <x:v>-29.16826</x:v>
      </x:c>
      <x:c t="n" s="0">
        <x:v>-21.96634</x:v>
      </x:c>
      <x:c t="n" s="0">
        <x:v>-25.78172</x:v>
      </x:c>
      <x:c t="n" s="0">
        <x:v>-9.996161</x:v>
      </x:c>
      <x:c t="n" s="0">
        <x:v>0.4549296</x:v>
      </x:c>
      <x:c t="n" s="0">
        <x:v>5.11187</x:v>
      </x:c>
      <x:c t="n" s="0">
        <x:v>-2.879912</x:v>
      </x:c>
      <x:c t="n" s="0">
        <x:v>22.58795</x:v>
      </x:c>
      <x:c t="n" s="0">
        <x:v>19.78651</x:v>
      </x:c>
      <x:c t="n" s="0">
        <x:v>24.9806</x:v>
      </x:c>
      <x:c t="n" s="0">
        <x:v>24.83518</x:v>
      </x:c>
      <x:c t="n" s="0">
        <x:v>23.99835</x:v>
      </x:c>
      <x:c t="n" s="0">
        <x:v>25.90218</x:v>
      </x:c>
      <x:c t="n" s="0">
        <x:v>33.57278</x:v>
      </x:c>
      <x:c t="n" s="0">
        <x:v>38.56676</x:v>
      </x:c>
      <x:c t="n" s="0">
        <x:v>37.99462</x:v>
      </x:c>
      <x:c t="n" s="0">
        <x:v>37.60552</x:v>
      </x:c>
      <x:c t="n" s="0">
        <x:v>41.69663</x:v>
      </x:c>
      <x:c t="n" s="0">
        <x:v>41.73966</x:v>
      </x:c>
      <x:c t="n" s="0">
        <x:v>37.32717</x:v>
      </x:c>
      <x:c t="n" s="0">
        <x:v>43.66611</x:v>
      </x:c>
      <x:c t="n" s="0">
        <x:v>47.52512</x:v>
      </x:c>
      <x:c t="n" s="0">
        <x:v>41.40378</x:v>
      </x:c>
      <x:c t="n" s="0">
        <x:v>40.34995</x:v>
      </x:c>
      <x:c t="n" s="0">
        <x:v>35.5676</x:v>
      </x:c>
      <x:c t="n" s="0">
        <x:v>33.43562</x:v>
      </x:c>
      <x:c t="n" s="0">
        <x:v>34.38095</x:v>
      </x:c>
      <x:c t="n" s="0">
        <x:v>34.52248</x:v>
      </x:c>
      <x:c t="n" s="0">
        <x:v>26.27246</x:v>
      </x:c>
      <x:c t="n" s="0">
        <x:v>23.67014</x:v>
      </x:c>
      <x:c t="n" s="0">
        <x:v>14.00317</x:v>
      </x:c>
      <x:c t="n" s="0">
        <x:v>11.073</x:v>
      </x:c>
      <x:c t="n" s="0">
        <x:v>10.11698</x:v>
      </x:c>
      <x:c t="n" s="0">
        <x:v>4.830356</x:v>
      </x:c>
      <x:c t="n" s="0">
        <x:v>2.213255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43945.095775463</x:v>
      </x:c>
      <x:c t="n" s="7">
        <x:v>43945.095775463</x:v>
      </x:c>
      <x:c t="n" s="0">
        <x:v>51.92828</x:v>
      </x:c>
      <x:c t="n" s="0">
        <x:v>61.19039</x:v>
      </x:c>
      <x:c t="n" s="0">
        <x:v>59.55313</x:v>
      </x:c>
      <x:c t="n" s="0">
        <x:v>66.81411</x:v>
      </x:c>
      <x:c t="n" s="0">
        <x:v>-30.06697</x:v>
      </x:c>
      <x:c t="n" s="0">
        <x:v>-29.16826</x:v>
      </x:c>
      <x:c t="n" s="0">
        <x:v>-23.25359</x:v>
      </x:c>
      <x:c t="n" s="0">
        <x:v>-20.8536</x:v>
      </x:c>
      <x:c t="n" s="0">
        <x:v>-12.10256</x:v>
      </x:c>
      <x:c t="n" s="0">
        <x:v>0.3088279</x:v>
      </x:c>
      <x:c t="n" s="0">
        <x:v>8.636773</x:v>
      </x:c>
      <x:c t="n" s="0">
        <x:v>11.96731</x:v>
      </x:c>
      <x:c t="n" s="0">
        <x:v>23.1996</x:v>
      </x:c>
      <x:c t="n" s="0">
        <x:v>19.7524</x:v>
      </x:c>
      <x:c t="n" s="0">
        <x:v>23.77626</x:v>
      </x:c>
      <x:c t="n" s="0">
        <x:v>29.69993</x:v>
      </x:c>
      <x:c t="n" s="0">
        <x:v>26.69818</x:v>
      </x:c>
      <x:c t="n" s="0">
        <x:v>28.46389</x:v>
      </x:c>
      <x:c t="n" s="0">
        <x:v>36.26546</x:v>
      </x:c>
      <x:c t="n" s="0">
        <x:v>37.01466</x:v>
      </x:c>
      <x:c t="n" s="0">
        <x:v>37.39978</x:v>
      </x:c>
      <x:c t="n" s="0">
        <x:v>39.33614</x:v>
      </x:c>
      <x:c t="n" s="0">
        <x:v>41.30257</x:v>
      </x:c>
      <x:c t="n" s="0">
        <x:v>43.43083</x:v>
      </x:c>
      <x:c t="n" s="0">
        <x:v>42.39004</x:v>
      </x:c>
      <x:c t="n" s="0">
        <x:v>45.2853</x:v>
      </x:c>
      <x:c t="n" s="0">
        <x:v>46.83296</x:v>
      </x:c>
      <x:c t="n" s="0">
        <x:v>42.60828</x:v>
      </x:c>
      <x:c t="n" s="0">
        <x:v>41.92945</x:v>
      </x:c>
      <x:c t="n" s="0">
        <x:v>38.14215</x:v>
      </x:c>
      <x:c t="n" s="0">
        <x:v>35.9566</x:v>
      </x:c>
      <x:c t="n" s="0">
        <x:v>34.37259</x:v>
      </x:c>
      <x:c t="n" s="0">
        <x:v>35.36265</x:v>
      </x:c>
      <x:c t="n" s="0">
        <x:v>27.0584</x:v>
      </x:c>
      <x:c t="n" s="0">
        <x:v>24.35395</x:v>
      </x:c>
      <x:c t="n" s="0">
        <x:v>15.52295</x:v>
      </x:c>
      <x:c t="n" s="0">
        <x:v>12.80253</x:v>
      </x:c>
      <x:c t="n" s="0">
        <x:v>8.609437</x:v>
      </x:c>
      <x:c t="n" s="0">
        <x:v>4.46711</x:v>
      </x:c>
      <x:c t="n" s="0">
        <x:v>2.101643</x:v>
      </x:c>
      <x:c t="n" s="0">
        <x:v>-30.06697</x:v>
      </x:c>
      <x:c t="n" s="0">
        <x:v>-29.16826</x:v>
      </x:c>
      <x:c t="n" s="0">
        <x:v>-20.22662</x:v>
      </x:c>
      <x:c t="n" s="0">
        <x:v>-22.66749</x:v>
      </x:c>
      <x:c t="n" s="0">
        <x:v>-9.996161</x:v>
      </x:c>
      <x:c t="n" s="0">
        <x:v>0.4549296</x:v>
      </x:c>
      <x:c t="n" s="0">
        <x:v>5.11187</x:v>
      </x:c>
      <x:c t="n" s="0">
        <x:v>-2.879912</x:v>
      </x:c>
      <x:c t="n" s="0">
        <x:v>21.37334</x:v>
      </x:c>
      <x:c t="n" s="0">
        <x:v>15.34262</x:v>
      </x:c>
      <x:c t="n" s="0">
        <x:v>24.81255</x:v>
      </x:c>
      <x:c t="n" s="0">
        <x:v>24.83518</x:v>
      </x:c>
      <x:c t="n" s="0">
        <x:v>24.18789</x:v>
      </x:c>
      <x:c t="n" s="0">
        <x:v>23.03574</x:v>
      </x:c>
      <x:c t="n" s="0">
        <x:v>36.14433</x:v>
      </x:c>
      <x:c t="n" s="0">
        <x:v>37.49575</x:v>
      </x:c>
      <x:c t="n" s="0">
        <x:v>38.54433</x:v>
      </x:c>
      <x:c t="n" s="0">
        <x:v>37.47482</x:v>
      </x:c>
      <x:c t="n" s="0">
        <x:v>40.18348</x:v>
      </x:c>
      <x:c t="n" s="0">
        <x:v>39.01337</x:v>
      </x:c>
      <x:c t="n" s="0">
        <x:v>39.03461</x:v>
      </x:c>
      <x:c t="n" s="0">
        <x:v>44.39241</x:v>
      </x:c>
      <x:c t="n" s="0">
        <x:v>44.40832</x:v>
      </x:c>
      <x:c t="n" s="0">
        <x:v>43.51349</x:v>
      </x:c>
      <x:c t="n" s="0">
        <x:v>40.45376</x:v>
      </x:c>
      <x:c t="n" s="0">
        <x:v>38.43542</x:v>
      </x:c>
      <x:c t="n" s="0">
        <x:v>38.28647</x:v>
      </x:c>
      <x:c t="n" s="0">
        <x:v>32.57024</x:v>
      </x:c>
      <x:c t="n" s="0">
        <x:v>34.7763</x:v>
      </x:c>
      <x:c t="n" s="0">
        <x:v>25.0607</x:v>
      </x:c>
      <x:c t="n" s="0">
        <x:v>24.28707</x:v>
      </x:c>
      <x:c t="n" s="0">
        <x:v>13.4928</x:v>
      </x:c>
      <x:c t="n" s="0">
        <x:v>12.40379</x:v>
      </x:c>
      <x:c t="n" s="0">
        <x:v>8.914571</x:v>
      </x:c>
      <x:c t="n" s="0">
        <x:v>5.022258</x:v>
      </x:c>
      <x:c t="n" s="0">
        <x:v>2.604792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43945.095775463</x:v>
      </x:c>
      <x:c t="n" s="7">
        <x:v>43945.095775463</x:v>
      </x:c>
      <x:c t="n" s="0">
        <x:v>53.02282</x:v>
      </x:c>
      <x:c t="n" s="0">
        <x:v>61.19039</x:v>
      </x:c>
      <x:c t="n" s="0">
        <x:v>62.83354</x:v>
      </x:c>
      <x:c t="n" s="0">
        <x:v>69.56634</x:v>
      </x:c>
      <x:c t="n" s="0">
        <x:v>-30.06697</x:v>
      </x:c>
      <x:c t="n" s="0">
        <x:v>-29.16826</x:v>
      </x:c>
      <x:c t="n" s="0">
        <x:v>-22.65797</x:v>
      </x:c>
      <x:c t="n" s="0">
        <x:v>-21.07591</x:v>
      </x:c>
      <x:c t="n" s="0">
        <x:v>-11.72387</x:v>
      </x:c>
      <x:c t="n" s="0">
        <x:v>0.3304625</x:v>
      </x:c>
      <x:c t="n" s="0">
        <x:v>8.269249</x:v>
      </x:c>
      <x:c t="n" s="0">
        <x:v>11.30625</x:v>
      </x:c>
      <x:c t="n" s="0">
        <x:v>22.73395</x:v>
      </x:c>
      <x:c t="n" s="0">
        <x:v>19.32802</x:v>
      </x:c>
      <x:c t="n" s="0">
        <x:v>23.94383</x:v>
      </x:c>
      <x:c t="n" s="0">
        <x:v>29.25029</x:v>
      </x:c>
      <x:c t="n" s="0">
        <x:v>26.45898</x:v>
      </x:c>
      <x:c t="n" s="0">
        <x:v>28.40645</x:v>
      </x:c>
      <x:c t="n" s="0">
        <x:v>36.76445</x:v>
      </x:c>
      <x:c t="n" s="0">
        <x:v>36.83984</x:v>
      </x:c>
      <x:c t="n" s="0">
        <x:v>37.36777</x:v>
      </x:c>
      <x:c t="n" s="0">
        <x:v>38.87597</x:v>
      </x:c>
      <x:c t="n" s="0">
        <x:v>41.07712</x:v>
      </x:c>
      <x:c t="n" s="0">
        <x:v>43.00774</x:v>
      </x:c>
      <x:c t="n" s="0">
        <x:v>42.09709</x:v>
      </x:c>
      <x:c t="n" s="0">
        <x:v>45.16761</x:v>
      </x:c>
      <x:c t="n" s="0">
        <x:v>46.53002</x:v>
      </x:c>
      <x:c t="n" s="0">
        <x:v>43.00748</x:v>
      </x:c>
      <x:c t="n" s="0">
        <x:v>41.79113</x:v>
      </x:c>
      <x:c t="n" s="0">
        <x:v>38.37485</x:v>
      </x:c>
      <x:c t="n" s="0">
        <x:v>35.82833</x:v>
      </x:c>
      <x:c t="n" s="0">
        <x:v>34.16992</x:v>
      </x:c>
      <x:c t="n" s="0">
        <x:v>35.26913</x:v>
      </x:c>
      <x:c t="n" s="0">
        <x:v>26.8941</x:v>
      </x:c>
      <x:c t="n" s="0">
        <x:v>24.15478</x:v>
      </x:c>
      <x:c t="n" s="0">
        <x:v>15.39177</x:v>
      </x:c>
      <x:c t="n" s="0">
        <x:v>12.66437</x:v>
      </x:c>
      <x:c t="n" s="0">
        <x:v>8.604861</x:v>
      </x:c>
      <x:c t="n" s="0">
        <x:v>4.64288</x:v>
      </x:c>
      <x:c t="n" s="0">
        <x:v>2.209577</x:v>
      </x:c>
      <x:c t="n" s="0">
        <x:v>-30.06697</x:v>
      </x:c>
      <x:c t="n" s="0">
        <x:v>-29.16826</x:v>
      </x:c>
      <x:c t="n" s="0">
        <x:v>-20.22662</x:v>
      </x:c>
      <x:c t="n" s="0">
        <x:v>-22.66749</x:v>
      </x:c>
      <x:c t="n" s="0">
        <x:v>-9.996161</x:v>
      </x:c>
      <x:c t="n" s="0">
        <x:v>0.4549296</x:v>
      </x:c>
      <x:c t="n" s="0">
        <x:v>5.11187</x:v>
      </x:c>
      <x:c t="n" s="0">
        <x:v>-2.879912</x:v>
      </x:c>
      <x:c t="n" s="0">
        <x:v>18.02135</x:v>
      </x:c>
      <x:c t="n" s="0">
        <x:v>15.34262</x:v>
      </x:c>
      <x:c t="n" s="0">
        <x:v>24.81255</x:v>
      </x:c>
      <x:c t="n" s="0">
        <x:v>24.83518</x:v>
      </x:c>
      <x:c t="n" s="0">
        <x:v>24.71144</x:v>
      </x:c>
      <x:c t="n" s="0">
        <x:v>29.52413</x:v>
      </x:c>
      <x:c t="n" s="0">
        <x:v>39.57831</x:v>
      </x:c>
      <x:c t="n" s="0">
        <x:v>34.39504</x:v>
      </x:c>
      <x:c t="n" s="0">
        <x:v>37.15332</x:v>
      </x:c>
      <x:c t="n" s="0">
        <x:v>35.08112</x:v>
      </x:c>
      <x:c t="n" s="0">
        <x:v>39.17576</x:v>
      </x:c>
      <x:c t="n" s="0">
        <x:v>39.20399</x:v>
      </x:c>
      <x:c t="n" s="0">
        <x:v>41.45014</x:v>
      </x:c>
      <x:c t="n" s="0">
        <x:v>45.44186</x:v>
      </x:c>
      <x:c t="n" s="0">
        <x:v>45.72873</x:v>
      </x:c>
      <x:c t="n" s="0">
        <x:v>44.23763</x:v>
      </x:c>
      <x:c t="n" s="0">
        <x:v>42.3367</x:v>
      </x:c>
      <x:c t="n" s="0">
        <x:v>38.38559</x:v>
      </x:c>
      <x:c t="n" s="0">
        <x:v>35.13961</x:v>
      </x:c>
      <x:c t="n" s="0">
        <x:v>33.61355</x:v>
      </x:c>
      <x:c t="n" s="0">
        <x:v>35.63908</x:v>
      </x:c>
      <x:c t="n" s="0">
        <x:v>26.44014</x:v>
      </x:c>
      <x:c t="n" s="0">
        <x:v>21.5976</x:v>
      </x:c>
      <x:c t="n" s="0">
        <x:v>14.90808</x:v>
      </x:c>
      <x:c t="n" s="0">
        <x:v>11.84107</x:v>
      </x:c>
      <x:c t="n" s="0">
        <x:v>8.10059</x:v>
      </x:c>
      <x:c t="n" s="0">
        <x:v>5.498362</x:v>
      </x:c>
      <x:c t="n" s="0">
        <x:v>2.959824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43945.095775463</x:v>
      </x:c>
      <x:c t="n" s="7">
        <x:v>43945.095775463</x:v>
      </x:c>
      <x:c t="n" s="0">
        <x:v>52.78692</x:v>
      </x:c>
      <x:c t="n" s="0">
        <x:v>61.19039</x:v>
      </x:c>
      <x:c t="n" s="0">
        <x:v>57.40657</x:v>
      </x:c>
      <x:c t="n" s="0">
        <x:v>64.70557</x:v>
      </x:c>
      <x:c t="n" s="0">
        <x:v>-30.06697</x:v>
      </x:c>
      <x:c t="n" s="0">
        <x:v>-29.16826</x:v>
      </x:c>
      <x:c t="n" s="0">
        <x:v>-22.20677</x:v>
      </x:c>
      <x:c t="n" s="0">
        <x:v>-21.2751</x:v>
      </x:c>
      <x:c t="n" s="0">
        <x:v>-10.77124</x:v>
      </x:c>
      <x:c t="n" s="0">
        <x:v>0.3488535</x:v>
      </x:c>
      <x:c t="n" s="0">
        <x:v>7.9287</x:v>
      </x:c>
      <x:c t="n" s="0">
        <x:v>11.06518</x:v>
      </x:c>
      <x:c t="n" s="0">
        <x:v>22.29248</x:v>
      </x:c>
      <x:c t="n" s="0">
        <x:v>18.94975</x:v>
      </x:c>
      <x:c t="n" s="0">
        <x:v>24.082</x:v>
      </x:c>
      <x:c t="n" s="0">
        <x:v>28.89314</x:v>
      </x:c>
      <x:c t="n" s="0">
        <x:v>26.24371</x:v>
      </x:c>
      <x:c t="n" s="0">
        <x:v>28.93995</x:v>
      </x:c>
      <x:c t="n" s="0">
        <x:v>37.3897</x:v>
      </x:c>
      <x:c t="n" s="0">
        <x:v>36.42229</x:v>
      </x:c>
      <x:c t="n" s="0">
        <x:v>37.65244</x:v>
      </x:c>
      <x:c t="n" s="0">
        <x:v>38.38959</x:v>
      </x:c>
      <x:c t="n" s="0">
        <x:v>40.6213</x:v>
      </x:c>
      <x:c t="n" s="0">
        <x:v>44.00536</x:v>
      </x:c>
      <x:c t="n" s="0">
        <x:v>42.46304</x:v>
      </x:c>
      <x:c t="n" s="0">
        <x:v>44.83477</x:v>
      </x:c>
      <x:c t="n" s="0">
        <x:v>46.42604</x:v>
      </x:c>
      <x:c t="n" s="0">
        <x:v>42.90087</x:v>
      </x:c>
      <x:c t="n" s="0">
        <x:v>41.81103</x:v>
      </x:c>
      <x:c t="n" s="0">
        <x:v>37.95111</x:v>
      </x:c>
      <x:c t="n" s="0">
        <x:v>35.97677</x:v>
      </x:c>
      <x:c t="n" s="0">
        <x:v>34.40436</x:v>
      </x:c>
      <x:c t="n" s="0">
        <x:v>35.56017</x:v>
      </x:c>
      <x:c t="n" s="0">
        <x:v>27.04914</x:v>
      </x:c>
      <x:c t="n" s="0">
        <x:v>24.04305</x:v>
      </x:c>
      <x:c t="n" s="0">
        <x:v>15.17747</x:v>
      </x:c>
      <x:c t="n" s="0">
        <x:v>12.62883</x:v>
      </x:c>
      <x:c t="n" s="0">
        <x:v>8.548256</x:v>
      </x:c>
      <x:c t="n" s="0">
        <x:v>4.70631</x:v>
      </x:c>
      <x:c t="n" s="0">
        <x:v>2.294881</x:v>
      </x:c>
      <x:c t="n" s="0">
        <x:v>-30.06697</x:v>
      </x:c>
      <x:c t="n" s="0">
        <x:v>-29.16826</x:v>
      </x:c>
      <x:c t="n" s="0">
        <x:v>-20.22662</x:v>
      </x:c>
      <x:c t="n" s="0">
        <x:v>-22.66749</x:v>
      </x:c>
      <x:c t="n" s="0">
        <x:v>-6.797281</x:v>
      </x:c>
      <x:c t="n" s="0">
        <x:v>0.4549296</x:v>
      </x:c>
      <x:c t="n" s="0">
        <x:v>4.886525</x:v>
      </x:c>
      <x:c t="n" s="0">
        <x:v>10.56574</x:v>
      </x:c>
      <x:c t="n" s="0">
        <x:v>17.45991</x:v>
      </x:c>
      <x:c t="n" s="0">
        <x:v>15.75332</x:v>
      </x:c>
      <x:c t="n" s="0">
        <x:v>24.77379</x:v>
      </x:c>
      <x:c t="n" s="0">
        <x:v>26.18972</x:v>
      </x:c>
      <x:c t="n" s="0">
        <x:v>24.31142</x:v>
      </x:c>
      <x:c t="n" s="0">
        <x:v>31.18344</x:v>
      </x:c>
      <x:c t="n" s="0">
        <x:v>39.27875</x:v>
      </x:c>
      <x:c t="n" s="0">
        <x:v>35.56331</x:v>
      </x:c>
      <x:c t="n" s="0">
        <x:v>39.85085</x:v>
      </x:c>
      <x:c t="n" s="0">
        <x:v>37.04898</x:v>
      </x:c>
      <x:c t="n" s="0">
        <x:v>34.84964</x:v>
      </x:c>
      <x:c t="n" s="0">
        <x:v>47.26786</x:v>
      </x:c>
      <x:c t="n" s="0">
        <x:v>44.47097</x:v>
      </x:c>
      <x:c t="n" s="0">
        <x:v>42.38152</x:v>
      </x:c>
      <x:c t="n" s="0">
        <x:v>44.59198</x:v>
      </x:c>
      <x:c t="n" s="0">
        <x:v>40.76677</x:v>
      </x:c>
      <x:c t="n" s="0">
        <x:v>40.517</x:v>
      </x:c>
      <x:c t="n" s="0">
        <x:v>37.38672</x:v>
      </x:c>
      <x:c t="n" s="0">
        <x:v>36.75772</x:v>
      </x:c>
      <x:c t="n" s="0">
        <x:v>35.44385</x:v>
      </x:c>
      <x:c t="n" s="0">
        <x:v>36.27498</x:v>
      </x:c>
      <x:c t="n" s="0">
        <x:v>27.93956</x:v>
      </x:c>
      <x:c t="n" s="0">
        <x:v>23.51813</x:v>
      </x:c>
      <x:c t="n" s="0">
        <x:v>13.71764</x:v>
      </x:c>
      <x:c t="n" s="0">
        <x:v>12.31079</x:v>
      </x:c>
      <x:c t="n" s="0">
        <x:v>7.930725</x:v>
      </x:c>
      <x:c t="n" s="0">
        <x:v>4.645372</x:v>
      </x:c>
      <x:c t="n" s="0">
        <x:v>2.330324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43945.095775463</x:v>
      </x:c>
      <x:c t="n" s="7">
        <x:v>43945.095775463</x:v>
      </x:c>
      <x:c t="n" s="0">
        <x:v>53.51533</x:v>
      </x:c>
      <x:c t="n" s="0">
        <x:v>58.9719</x:v>
      </x:c>
      <x:c t="n" s="0">
        <x:v>63.66616</x:v>
      </x:c>
      <x:c t="n" s="0">
        <x:v>71.05287</x:v>
      </x:c>
      <x:c t="n" s="0">
        <x:v>-30.06697</x:v>
      </x:c>
      <x:c t="n" s="0">
        <x:v>-29.16826</x:v>
      </x:c>
      <x:c t="n" s="0">
        <x:v>-21.85538</x:v>
      </x:c>
      <x:c t="n" s="0">
        <x:v>-21.45283</x:v>
      </x:c>
      <x:c t="n" s="0">
        <x:v>-9.817304</x:v>
      </x:c>
      <x:c t="n" s="0">
        <x:v>0.3644987</x:v>
      </x:c>
      <x:c t="n" s="0">
        <x:v>7.48589</x:v>
      </x:c>
      <x:c t="n" s="0">
        <x:v>11.07338</x:v>
      </x:c>
      <x:c t="n" s="0">
        <x:v>21.64668</x:v>
      </x:c>
      <x:c t="n" s="0">
        <x:v>18.61047</x:v>
      </x:c>
      <x:c t="n" s="0">
        <x:v>24.15049</x:v>
      </x:c>
      <x:c t="n" s="0">
        <x:v>28.6029</x:v>
      </x:c>
      <x:c t="n" s="0">
        <x:v>25.7513</x:v>
      </x:c>
      <x:c t="n" s="0">
        <x:v>28.87533</x:v>
      </x:c>
      <x:c t="n" s="0">
        <x:v>37.27814</x:v>
      </x:c>
      <x:c t="n" s="0">
        <x:v>36.9502</x:v>
      </x:c>
      <x:c t="n" s="0">
        <x:v>37.71631</x:v>
      </x:c>
      <x:c t="n" s="0">
        <x:v>39.72691</x:v>
      </x:c>
      <x:c t="n" s="0">
        <x:v>40.7359</x:v>
      </x:c>
      <x:c t="n" s="0">
        <x:v>43.83482</x:v>
      </x:c>
      <x:c t="n" s="0">
        <x:v>42.5624</x:v>
      </x:c>
      <x:c t="n" s="0">
        <x:v>44.72214</x:v>
      </x:c>
      <x:c t="n" s="0">
        <x:v>45.88602</x:v>
      </x:c>
      <x:c t="n" s="0">
        <x:v>43.02542</x:v>
      </x:c>
      <x:c t="n" s="0">
        <x:v>41.74303</x:v>
      </x:c>
      <x:c t="n" s="0">
        <x:v>37.97101</x:v>
      </x:c>
      <x:c t="n" s="0">
        <x:v>35.90644</x:v>
      </x:c>
      <x:c t="n" s="0">
        <x:v>34.75554</x:v>
      </x:c>
      <x:c t="n" s="0">
        <x:v>35.5545</x:v>
      </x:c>
      <x:c t="n" s="0">
        <x:v>26.99266</x:v>
      </x:c>
      <x:c t="n" s="0">
        <x:v>23.84363</x:v>
      </x:c>
      <x:c t="n" s="0">
        <x:v>14.99617</x:v>
      </x:c>
      <x:c t="n" s="0">
        <x:v>12.55952</x:v>
      </x:c>
      <x:c t="n" s="0">
        <x:v>8.293174</x:v>
      </x:c>
      <x:c t="n" s="0">
        <x:v>4.468493</x:v>
      </x:c>
      <x:c t="n" s="0">
        <x:v>2.300086</x:v>
      </x:c>
      <x:c t="n" s="0">
        <x:v>-30.06697</x:v>
      </x:c>
      <x:c t="n" s="0">
        <x:v>-29.16826</x:v>
      </x:c>
      <x:c t="n" s="0">
        <x:v>-20.22662</x:v>
      </x:c>
      <x:c t="n" s="0">
        <x:v>-22.66749</x:v>
      </x:c>
      <x:c t="n" s="0">
        <x:v>-6.485364</x:v>
      </x:c>
      <x:c t="n" s="0">
        <x:v>-0.6163316</x:v>
      </x:c>
      <x:c t="n" s="0">
        <x:v>2.86058</x:v>
      </x:c>
      <x:c t="n" s="0">
        <x:v>11.12104</x:v>
      </x:c>
      <x:c t="n" s="0">
        <x:v>2.771605</x:v>
      </x:c>
      <x:c t="n" s="0">
        <x:v>15.80895</x:v>
      </x:c>
      <x:c t="n" s="0">
        <x:v>24.49234</x:v>
      </x:c>
      <x:c t="n" s="0">
        <x:v>26.35285</x:v>
      </x:c>
      <x:c t="n" s="0">
        <x:v>19.4253</x:v>
      </x:c>
      <x:c t="n" s="0">
        <x:v>26.85619</x:v>
      </x:c>
      <x:c t="n" s="0">
        <x:v>36.56098</x:v>
      </x:c>
      <x:c t="n" s="0">
        <x:v>38.61703</x:v>
      </x:c>
      <x:c t="n" s="0">
        <x:v>35.76682</x:v>
      </x:c>
      <x:c t="n" s="0">
        <x:v>43.08253</x:v>
      </x:c>
      <x:c t="n" s="0">
        <x:v>41.29135</x:v>
      </x:c>
      <x:c t="n" s="0">
        <x:v>42.44894</x:v>
      </x:c>
      <x:c t="n" s="0">
        <x:v>42.04437</x:v>
      </x:c>
      <x:c t="n" s="0">
        <x:v>45.58459</x:v>
      </x:c>
      <x:c t="n" s="0">
        <x:v>39.65571</x:v>
      </x:c>
      <x:c t="n" s="0">
        <x:v>45.79673</x:v>
      </x:c>
      <x:c t="n" s="0">
        <x:v>40.60251</x:v>
      </x:c>
      <x:c t="n" s="0">
        <x:v>35.64603</x:v>
      </x:c>
      <x:c t="n" s="0">
        <x:v>35.95938</x:v>
      </x:c>
      <x:c t="n" s="0">
        <x:v>36.26511</x:v>
      </x:c>
      <x:c t="n" s="0">
        <x:v>35.88975</x:v>
      </x:c>
      <x:c t="n" s="0">
        <x:v>25.80056</x:v>
      </x:c>
      <x:c t="n" s="0">
        <x:v>22.84957</x:v>
      </x:c>
      <x:c t="n" s="0">
        <x:v>13.26749</x:v>
      </x:c>
      <x:c t="n" s="0">
        <x:v>12.49197</x:v>
      </x:c>
      <x:c t="n" s="0">
        <x:v>7.443301</x:v>
      </x:c>
      <x:c t="n" s="0">
        <x:v>4.036517</x:v>
      </x:c>
      <x:c t="n" s="0">
        <x:v>2.050075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43945.095787037</x:v>
      </x:c>
      <x:c t="n" s="7">
        <x:v>43945.095787037</x:v>
      </x:c>
      <x:c t="n" s="0">
        <x:v>51.85918</x:v>
      </x:c>
      <x:c t="n" s="0">
        <x:v>58.9719</x:v>
      </x:c>
      <x:c t="n" s="0">
        <x:v>65.50954</x:v>
      </x:c>
      <x:c t="n" s="0">
        <x:v>71.58533</x:v>
      </x:c>
      <x:c t="n" s="0">
        <x:v>-30.06697</x:v>
      </x:c>
      <x:c t="n" s="0">
        <x:v>-29.16826</x:v>
      </x:c>
      <x:c t="n" s="0">
        <x:v>-21.57633</x:v>
      </x:c>
      <x:c t="n" s="0">
        <x:v>-21.61054</x:v>
      </x:c>
      <x:c t="n" s="0">
        <x:v>-9.141332</x:v>
      </x:c>
      <x:c t="n" s="0">
        <x:v>-0.2266301</x:v>
      </x:c>
      <x:c t="n" s="0">
        <x:v>7.049232</x:v>
      </x:c>
      <x:c t="n" s="0">
        <x:v>11.19479</x:v>
      </x:c>
      <x:c t="n" s="0">
        <x:v>20.97099</x:v>
      </x:c>
      <x:c t="n" s="0">
        <x:v>18.29813</x:v>
      </x:c>
      <x:c t="n" s="0">
        <x:v>24.2021</x:v>
      </x:c>
      <x:c t="n" s="0">
        <x:v>28.33869</x:v>
      </x:c>
      <x:c t="n" s="0">
        <x:v>25.23562</x:v>
      </x:c>
      <x:c t="n" s="0">
        <x:v>28.52896</x:v>
      </x:c>
      <x:c t="n" s="0">
        <x:v>37.02289</x:v>
      </x:c>
      <x:c t="n" s="0">
        <x:v>36.44204</x:v>
      </x:c>
      <x:c t="n" s="0">
        <x:v>37.08832</x:v>
      </x:c>
      <x:c t="n" s="0">
        <x:v>39.20198</x:v>
      </x:c>
      <x:c t="n" s="0">
        <x:v>40.18314</x:v>
      </x:c>
      <x:c t="n" s="0">
        <x:v>43.38713</x:v>
      </x:c>
      <x:c t="n" s="0">
        <x:v>42.98017</x:v>
      </x:c>
      <x:c t="n" s="0">
        <x:v>45.30516</x:v>
      </x:c>
      <x:c t="n" s="0">
        <x:v>45.53719</x:v>
      </x:c>
      <x:c t="n" s="0">
        <x:v>43.33198</x:v>
      </x:c>
      <x:c t="n" s="0">
        <x:v>41.63027</x:v>
      </x:c>
      <x:c t="n" s="0">
        <x:v>37.90051</x:v>
      </x:c>
      <x:c t="n" s="0">
        <x:v>35.86032</x:v>
      </x:c>
      <x:c t="n" s="0">
        <x:v>34.75523</x:v>
      </x:c>
      <x:c t="n" s="0">
        <x:v>35.59344</x:v>
      </x:c>
      <x:c t="n" s="0">
        <x:v>26.74973</x:v>
      </x:c>
      <x:c t="n" s="0">
        <x:v>23.67922</x:v>
      </x:c>
      <x:c t="n" s="0">
        <x:v>14.71726</x:v>
      </x:c>
      <x:c t="n" s="0">
        <x:v>12.50889</x:v>
      </x:c>
      <x:c t="n" s="0">
        <x:v>8.982815</x:v>
      </x:c>
      <x:c t="n" s="0">
        <x:v>4.975179</x:v>
      </x:c>
      <x:c t="n" s="0">
        <x:v>2.158813</x:v>
      </x:c>
      <x:c t="n" s="0">
        <x:v>-30.06697</x:v>
      </x:c>
      <x:c t="n" s="0">
        <x:v>-29.16826</x:v>
      </x:c>
      <x:c t="n" s="0">
        <x:v>-20.22662</x:v>
      </x:c>
      <x:c t="n" s="0">
        <x:v>-22.66749</x:v>
      </x:c>
      <x:c t="n" s="0">
        <x:v>-6.485364</x:v>
      </x:c>
      <x:c t="n" s="0">
        <x:v>-8.555056</x:v>
      </x:c>
      <x:c t="n" s="0">
        <x:v>2.86058</x:v>
      </x:c>
      <x:c t="n" s="0">
        <x:v>12.3981</x:v>
      </x:c>
      <x:c t="n" s="0">
        <x:v>2.771605</x:v>
      </x:c>
      <x:c t="n" s="0">
        <x:v>15.80895</x:v>
      </x:c>
      <x:c t="n" s="0">
        <x:v>24.49234</x:v>
      </x:c>
      <x:c t="n" s="0">
        <x:v>25.90942</x:v>
      </x:c>
      <x:c t="n" s="0">
        <x:v>19.4253</x:v>
      </x:c>
      <x:c t="n" s="0">
        <x:v>26.44201</x:v>
      </x:c>
      <x:c t="n" s="0">
        <x:v>34.46304</x:v>
      </x:c>
      <x:c t="n" s="0">
        <x:v>24.3892</x:v>
      </x:c>
      <x:c t="n" s="0">
        <x:v>24.75928</x:v>
      </x:c>
      <x:c t="n" s="0">
        <x:v>33.90871</x:v>
      </x:c>
      <x:c t="n" s="0">
        <x:v>33.4261</x:v>
      </x:c>
      <x:c t="n" s="0">
        <x:v>40.93106</x:v>
      </x:c>
      <x:c t="n" s="0">
        <x:v>44.51685</x:v>
      </x:c>
      <x:c t="n" s="0">
        <x:v>46.73863</x:v>
      </x:c>
      <x:c t="n" s="0">
        <x:v>45.05645</x:v>
      </x:c>
      <x:c t="n" s="0">
        <x:v>43.67939</x:v>
      </x:c>
      <x:c t="n" s="0">
        <x:v>40.87513</x:v>
      </x:c>
      <x:c t="n" s="0">
        <x:v>38.10936</x:v>
      </x:c>
      <x:c t="n" s="0">
        <x:v>35.10274</x:v>
      </x:c>
      <x:c t="n" s="0">
        <x:v>35.40727</x:v>
      </x:c>
      <x:c t="n" s="0">
        <x:v>36.72986</x:v>
      </x:c>
      <x:c t="n" s="0">
        <x:v>26.19354</x:v>
      </x:c>
      <x:c t="n" s="0">
        <x:v>22.85307</x:v>
      </x:c>
      <x:c t="n" s="0">
        <x:v>13.07019</x:v>
      </x:c>
      <x:c t="n" s="0">
        <x:v>11.7458</x:v>
      </x:c>
      <x:c t="n" s="0">
        <x:v>11.70236</x:v>
      </x:c>
      <x:c t="n" s="0">
        <x:v>6.792413</x:v>
      </x:c>
      <x:c t="n" s="0">
        <x:v>1.754532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43945.095787037</x:v>
      </x:c>
      <x:c t="n" s="7">
        <x:v>43945.095787037</x:v>
      </x:c>
      <x:c t="n" s="0">
        <x:v>51.7114</x:v>
      </x:c>
      <x:c t="n" s="0">
        <x:v>58.9719</x:v>
      </x:c>
      <x:c t="n" s="0">
        <x:v>63.36519</x:v>
      </x:c>
      <x:c t="n" s="0">
        <x:v>70.51768</x:v>
      </x:c>
      <x:c t="n" s="0">
        <x:v>-30.06697</x:v>
      </x:c>
      <x:c t="n" s="0">
        <x:v>-29.16826</x:v>
      </x:c>
      <x:c t="n" s="0">
        <x:v>-21.35146</x:v>
      </x:c>
      <x:c t="n" s="0">
        <x:v>-21.74991</x:v>
      </x:c>
      <x:c t="n" s="0">
        <x:v>-8.637154</x:v>
      </x:c>
      <x:c t="n" s="0">
        <x:v>-0.8041977</x:v>
      </x:c>
      <x:c t="n" s="0">
        <x:v>6.638059</x:v>
      </x:c>
      <x:c t="n" s="0">
        <x:v>11.59157</x:v>
      </x:c>
      <x:c t="n" s="0">
        <x:v>20.29692</x:v>
      </x:c>
      <x:c t="n" s="0">
        <x:v>18.11713</x:v>
      </x:c>
      <x:c t="n" s="0">
        <x:v>24.2457</x:v>
      </x:c>
      <x:c t="n" s="0">
        <x:v>27.79848</x:v>
      </x:c>
      <x:c t="n" s="0">
        <x:v>25.02774</x:v>
      </x:c>
      <x:c t="n" s="0">
        <x:v>28.68492</x:v>
      </x:c>
      <x:c t="n" s="0">
        <x:v>36.83208</x:v>
      </x:c>
      <x:c t="n" s="0">
        <x:v>36.17667</x:v>
      </x:c>
      <x:c t="n" s="0">
        <x:v>36.90337</x:v>
      </x:c>
      <x:c t="n" s="0">
        <x:v>39.33607</x:v>
      </x:c>
      <x:c t="n" s="0">
        <x:v>39.58955</x:v>
      </x:c>
      <x:c t="n" s="0">
        <x:v>43.15503</x:v>
      </x:c>
      <x:c t="n" s="0">
        <x:v>42.97411</x:v>
      </x:c>
      <x:c t="n" s="0">
        <x:v>45.20806</x:v>
      </x:c>
      <x:c t="n" s="0">
        <x:v>45.57188</x:v>
      </x:c>
      <x:c t="n" s="0">
        <x:v>43.27625</x:v>
      </x:c>
      <x:c t="n" s="0">
        <x:v>41.77052</x:v>
      </x:c>
      <x:c t="n" s="0">
        <x:v>38.03341</x:v>
      </x:c>
      <x:c t="n" s="0">
        <x:v>36.21357</x:v>
      </x:c>
      <x:c t="n" s="0">
        <x:v>34.87923</x:v>
      </x:c>
      <x:c t="n" s="0">
        <x:v>35.80908</x:v>
      </x:c>
      <x:c t="n" s="0">
        <x:v>26.70856</x:v>
      </x:c>
      <x:c t="n" s="0">
        <x:v>23.7522</x:v>
      </x:c>
      <x:c t="n" s="0">
        <x:v>14.69311</x:v>
      </x:c>
      <x:c t="n" s="0">
        <x:v>12.36145</x:v>
      </x:c>
      <x:c t="n" s="0">
        <x:v>9.312613</x:v>
      </x:c>
      <x:c t="n" s="0">
        <x:v>5.053858</x:v>
      </x:c>
      <x:c t="n" s="0">
        <x:v>2.211279</x:v>
      </x:c>
      <x:c t="n" s="0">
        <x:v>-30.06697</x:v>
      </x:c>
      <x:c t="n" s="0">
        <x:v>-29.16826</x:v>
      </x:c>
      <x:c t="n" s="0">
        <x:v>-20.22662</x:v>
      </x:c>
      <x:c t="n" s="0">
        <x:v>-22.66749</x:v>
      </x:c>
      <x:c t="n" s="0">
        <x:v>-6.485364</x:v>
      </x:c>
      <x:c t="n" s="0">
        <x:v>-8.555056</x:v>
      </x:c>
      <x:c t="n" s="0">
        <x:v>2.86058</x:v>
      </x:c>
      <x:c t="n" s="0">
        <x:v>13.38372</x:v>
      </x:c>
      <x:c t="n" s="0">
        <x:v>2.771605</x:v>
      </x:c>
      <x:c t="n" s="0">
        <x:v>17.27303</x:v>
      </x:c>
      <x:c t="n" s="0">
        <x:v>24.49234</x:v>
      </x:c>
      <x:c t="n" s="0">
        <x:v>19.84537</x:v>
      </x:c>
      <x:c t="n" s="0">
        <x:v>24.6047</x:v>
      </x:c>
      <x:c t="n" s="0">
        <x:v>29.82455</x:v>
      </x:c>
      <x:c t="n" s="0">
        <x:v>37.30163</x:v>
      </x:c>
      <x:c t="n" s="0">
        <x:v>35.23656</x:v>
      </x:c>
      <x:c t="n" s="0">
        <x:v>36.89568</x:v>
      </x:c>
      <x:c t="n" s="0">
        <x:v>39.7863</x:v>
      </x:c>
      <x:c t="n" s="0">
        <x:v>30.32114</x:v>
      </x:c>
      <x:c t="n" s="0">
        <x:v>40.51335</x:v>
      </x:c>
      <x:c t="n" s="0">
        <x:v>43.83759</x:v>
      </x:c>
      <x:c t="n" s="0">
        <x:v>44.4047</x:v>
      </x:c>
      <x:c t="n" s="0">
        <x:v>46.08975</x:v>
      </x:c>
      <x:c t="n" s="0">
        <x:v>43.0817</x:v>
      </x:c>
      <x:c t="n" s="0">
        <x:v>42.43395</x:v>
      </x:c>
      <x:c t="n" s="0">
        <x:v>38.66858</x:v>
      </x:c>
      <x:c t="n" s="0">
        <x:v>38.0424</x:v>
      </x:c>
      <x:c t="n" s="0">
        <x:v>34.73921</x:v>
      </x:c>
      <x:c t="n" s="0">
        <x:v>35.35904</x:v>
      </x:c>
      <x:c t="n" s="0">
        <x:v>26.3743</x:v>
      </x:c>
      <x:c t="n" s="0">
        <x:v>23.15451</x:v>
      </x:c>
      <x:c t="n" s="0">
        <x:v>14.68059</x:v>
      </x:c>
      <x:c t="n" s="0">
        <x:v>11.83033</x:v>
      </x:c>
      <x:c t="n" s="0">
        <x:v>10.48638</x:v>
      </x:c>
      <x:c t="n" s="0">
        <x:v>5.861902</x:v>
      </x:c>
      <x:c t="n" s="0">
        <x:v>2.440057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43945.095787037</x:v>
      </x:c>
      <x:c t="n" s="7">
        <x:v>43945.095787037</x:v>
      </x:c>
      <x:c t="n" s="0">
        <x:v>51.64967</x:v>
      </x:c>
      <x:c t="n" s="0">
        <x:v>57.21099</x:v>
      </x:c>
      <x:c t="n" s="0">
        <x:v>61.651</x:v>
      </x:c>
      <x:c t="n" s="0">
        <x:v>68.10506</x:v>
      </x:c>
      <x:c t="n" s="0">
        <x:v>-30.06697</x:v>
      </x:c>
      <x:c t="n" s="0">
        <x:v>-29.16826</x:v>
      </x:c>
      <x:c t="n" s="0">
        <x:v>-21.23975</x:v>
      </x:c>
      <x:c t="n" s="0">
        <x:v>-20.42284</x:v>
      </x:c>
      <x:c t="n" s="0">
        <x:v>-8.248541</x:v>
      </x:c>
      <x:c t="n" s="0">
        <x:v>-1.366656</x:v>
      </x:c>
      <x:c t="n" s="0">
        <x:v>6.253186</x:v>
      </x:c>
      <x:c t="n" s="0">
        <x:v>11.90391</x:v>
      </x:c>
      <x:c t="n" s="0">
        <x:v>19.62477</x:v>
      </x:c>
      <x:c t="n" s="0">
        <x:v>18.05449</x:v>
      </x:c>
      <x:c t="n" s="0">
        <x:v>24.08696</x:v>
      </x:c>
      <x:c t="n" s="0">
        <x:v>27.23051</x:v>
      </x:c>
      <x:c t="n" s="0">
        <x:v>25.1018</x:v>
      </x:c>
      <x:c t="n" s="0">
        <x:v>28.78726</x:v>
      </x:c>
      <x:c t="n" s="0">
        <x:v>37.47384</x:v>
      </x:c>
      <x:c t="n" s="0">
        <x:v>36.24698</x:v>
      </x:c>
      <x:c t="n" s="0">
        <x:v>37.52843</x:v>
      </x:c>
      <x:c t="n" s="0">
        <x:v>38.87267</x:v>
      </x:c>
      <x:c t="n" s="0">
        <x:v>39.92093</x:v>
      </x:c>
      <x:c t="n" s="0">
        <x:v>42.97082</x:v>
      </x:c>
      <x:c t="n" s="0">
        <x:v>43.35519</x:v>
      </x:c>
      <x:c t="n" s="0">
        <x:v>44.96377</x:v>
      </x:c>
      <x:c t="n" s="0">
        <x:v>45.44415</x:v>
      </x:c>
      <x:c t="n" s="0">
        <x:v>43.04232</x:v>
      </x:c>
      <x:c t="n" s="0">
        <x:v>41.674</x:v>
      </x:c>
      <x:c t="n" s="0">
        <x:v>37.77429</x:v>
      </x:c>
      <x:c t="n" s="0">
        <x:v>35.94386</x:v>
      </x:c>
      <x:c t="n" s="0">
        <x:v>34.69789</x:v>
      </x:c>
      <x:c t="n" s="0">
        <x:v>35.58482</x:v>
      </x:c>
      <x:c t="n" s="0">
        <x:v>26.76264</x:v>
      </x:c>
      <x:c t="n" s="0">
        <x:v>23.77255</x:v>
      </x:c>
      <x:c t="n" s="0">
        <x:v>14.67989</x:v>
      </x:c>
      <x:c t="n" s="0">
        <x:v>12.33644</x:v>
      </x:c>
      <x:c t="n" s="0">
        <x:v>9.274045</x:v>
      </x:c>
      <x:c t="n" s="0">
        <x:v>5.072286</x:v>
      </x:c>
      <x:c t="n" s="0">
        <x:v>2.28636</x:v>
      </x:c>
      <x:c t="n" s="0">
        <x:v>-30.06697</x:v>
      </x:c>
      <x:c t="n" s="0">
        <x:v>-26.7718</x:v>
      </x:c>
      <x:c t="n" s="0">
        <x:v>-20.77111</x:v>
      </x:c>
      <x:c t="n" s="0">
        <x:v>-15.45446</x:v>
      </x:c>
      <x:c t="n" s="0">
        <x:v>-6.485364</x:v>
      </x:c>
      <x:c t="n" s="0">
        <x:v>-8.555056</x:v>
      </x:c>
      <x:c t="n" s="0">
        <x:v>2.86058</x:v>
      </x:c>
      <x:c t="n" s="0">
        <x:v>13.38372</x:v>
      </x:c>
      <x:c t="n" s="0">
        <x:v>2.792084</x:v>
      </x:c>
      <x:c t="n" s="0">
        <x:v>17.66872</x:v>
      </x:c>
      <x:c t="n" s="0">
        <x:v>21.84417</x:v>
      </x:c>
      <x:c t="n" s="0">
        <x:v>19.84537</x:v>
      </x:c>
      <x:c t="n" s="0">
        <x:v>25.51147</x:v>
      </x:c>
      <x:c t="n" s="0">
        <x:v>28.30816</x:v>
      </x:c>
      <x:c t="n" s="0">
        <x:v>40.03543</x:v>
      </x:c>
      <x:c t="n" s="0">
        <x:v>37.04788</x:v>
      </x:c>
      <x:c t="n" s="0">
        <x:v>40.11088</x:v>
      </x:c>
      <x:c t="n" s="0">
        <x:v>35.35243</x:v>
      </x:c>
      <x:c t="n" s="0">
        <x:v>41.9031</x:v>
      </x:c>
      <x:c t="n" s="0">
        <x:v>41.48901</x:v>
      </x:c>
      <x:c t="n" s="0">
        <x:v>44.71617</x:v>
      </x:c>
      <x:c t="n" s="0">
        <x:v>42.36866</x:v>
      </x:c>
      <x:c t="n" s="0">
        <x:v>42.05363</x:v>
      </x:c>
      <x:c t="n" s="0">
        <x:v>39.6206</x:v>
      </x:c>
      <x:c t="n" s="0">
        <x:v>40.98234</x:v>
      </x:c>
      <x:c t="n" s="0">
        <x:v>36.40759</x:v>
      </x:c>
      <x:c t="n" s="0">
        <x:v>32.53947</x:v>
      </x:c>
      <x:c t="n" s="0">
        <x:v>34.30641</x:v>
      </x:c>
      <x:c t="n" s="0">
        <x:v>34.17306</x:v>
      </x:c>
      <x:c t="n" s="0">
        <x:v>26.21686</x:v>
      </x:c>
      <x:c t="n" s="0">
        <x:v>24.04258</x:v>
      </x:c>
      <x:c t="n" s="0">
        <x:v>14.52478</x:v>
      </x:c>
      <x:c t="n" s="0">
        <x:v>12.40399</x:v>
      </x:c>
      <x:c t="n" s="0">
        <x:v>8.898981</x:v>
      </x:c>
      <x:c t="n" s="0">
        <x:v>4.309379</x:v>
      </x:c>
      <x:c t="n" s="0">
        <x:v>2.718291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43945.095787037</x:v>
      </x:c>
      <x:c t="n" s="7">
        <x:v>43945.095787037</x:v>
      </x:c>
      <x:c t="n" s="0">
        <x:v>52.39295</x:v>
      </x:c>
      <x:c t="n" s="0">
        <x:v>61.98221</x:v>
      </x:c>
      <x:c t="n" s="0">
        <x:v>61.96644</x:v>
      </x:c>
      <x:c t="n" s="0">
        <x:v>69.56634</x:v>
      </x:c>
      <x:c t="n" s="0">
        <x:v>-30.06697</x:v>
      </x:c>
      <x:c t="n" s="0">
        <x:v>-29.16826</x:v>
      </x:c>
      <x:c t="n" s="0">
        <x:v>-21.1683</x:v>
      </x:c>
      <x:c t="n" s="0">
        <x:v>-19.2427</x:v>
      </x:c>
      <x:c t="n" s="0">
        <x:v>-7.941419</x:v>
      </x:c>
      <x:c t="n" s="0">
        <x:v>-1.912398</x:v>
      </x:c>
      <x:c t="n" s="0">
        <x:v>5.890712</x:v>
      </x:c>
      <x:c t="n" s="0">
        <x:v>12.0816</x:v>
      </x:c>
      <x:c t="n" s="0">
        <x:v>18.95483</x:v>
      </x:c>
      <x:c t="n" s="0">
        <x:v>18.00027</x:v>
      </x:c>
      <x:c t="n" s="0">
        <x:v>23.61597</x:v>
      </x:c>
      <x:c t="n" s="0">
        <x:v>26.67868</x:v>
      </x:c>
      <x:c t="n" s="0">
        <x:v>25.83628</x:v>
      </x:c>
      <x:c t="n" s="0">
        <x:v>28.29921</x:v>
      </x:c>
      <x:c t="n" s="0">
        <x:v>37.63689</x:v>
      </x:c>
      <x:c t="n" s="0">
        <x:v>36.40929</x:v>
      </x:c>
      <x:c t="n" s="0">
        <x:v>37.18917</x:v>
      </x:c>
      <x:c t="n" s="0">
        <x:v>38.52008</x:v>
      </x:c>
      <x:c t="n" s="0">
        <x:v>39.9309</x:v>
      </x:c>
      <x:c t="n" s="0">
        <x:v>43.13452</x:v>
      </x:c>
      <x:c t="n" s="0">
        <x:v>43.22639</x:v>
      </x:c>
      <x:c t="n" s="0">
        <x:v>44.55864</x:v>
      </x:c>
      <x:c t="n" s="0">
        <x:v>45.8624</x:v>
      </x:c>
      <x:c t="n" s="0">
        <x:v>42.91955</x:v>
      </x:c>
      <x:c t="n" s="0">
        <x:v>41.23131</x:v>
      </x:c>
      <x:c t="n" s="0">
        <x:v>37.85458</x:v>
      </x:c>
      <x:c t="n" s="0">
        <x:v>35.74928</x:v>
      </x:c>
      <x:c t="n" s="0">
        <x:v>34.31448</x:v>
      </x:c>
      <x:c t="n" s="0">
        <x:v>35.33508</x:v>
      </x:c>
      <x:c t="n" s="0">
        <x:v>26.83297</x:v>
      </x:c>
      <x:c t="n" s="0">
        <x:v>23.57224</x:v>
      </x:c>
      <x:c t="n" s="0">
        <x:v>14.71574</x:v>
      </x:c>
      <x:c t="n" s="0">
        <x:v>12.39989</x:v>
      </x:c>
      <x:c t="n" s="0">
        <x:v>8.976623</x:v>
      </x:c>
      <x:c t="n" s="0">
        <x:v>4.940027</x:v>
      </x:c>
      <x:c t="n" s="0">
        <x:v>2.203524</x:v>
      </x:c>
      <x:c t="n" s="0">
        <x:v>-30.06697</x:v>
      </x:c>
      <x:c t="n" s="0">
        <x:v>-26.7718</x:v>
      </x:c>
      <x:c t="n" s="0">
        <x:v>-20.77111</x:v>
      </x:c>
      <x:c t="n" s="0">
        <x:v>-15.45446</x:v>
      </x:c>
      <x:c t="n" s="0">
        <x:v>-6.475503</x:v>
      </x:c>
      <x:c t="n" s="0">
        <x:v>-8.555056</x:v>
      </x:c>
      <x:c t="n" s="0">
        <x:v>2.686665</x:v>
      </x:c>
      <x:c t="n" s="0">
        <x:v>12.19767</x:v>
      </x:c>
      <x:c t="n" s="0">
        <x:v>2.792084</x:v>
      </x:c>
      <x:c t="n" s="0">
        <x:v>17.66872</x:v>
      </x:c>
      <x:c t="n" s="0">
        <x:v>18.79899</x:v>
      </x:c>
      <x:c t="n" s="0">
        <x:v>19.84537</x:v>
      </x:c>
      <x:c t="n" s="0">
        <x:v>29.79442</x:v>
      </x:c>
      <x:c t="n" s="0">
        <x:v>23.1303</x:v>
      </x:c>
      <x:c t="n" s="0">
        <x:v>37.86924</x:v>
      </x:c>
      <x:c t="n" s="0">
        <x:v>37.25333</x:v>
      </x:c>
      <x:c t="n" s="0">
        <x:v>34.15929</x:v>
      </x:c>
      <x:c t="n" s="0">
        <x:v>35.81127</x:v>
      </x:c>
      <x:c t="n" s="0">
        <x:v>41.15212</x:v>
      </x:c>
      <x:c t="n" s="0">
        <x:v>43.59666</x:v>
      </x:c>
      <x:c t="n" s="0">
        <x:v>43.57765</x:v>
      </x:c>
      <x:c t="n" s="0">
        <x:v>41.77974</x:v>
      </x:c>
      <x:c t="n" s="0">
        <x:v>48.74314</x:v>
      </x:c>
      <x:c t="n" s="0">
        <x:v>42.02148</x:v>
      </x:c>
      <x:c t="n" s="0">
        <x:v>36.38141</x:v>
      </x:c>
      <x:c t="n" s="0">
        <x:v>39.59473</x:v>
      </x:c>
      <x:c t="n" s="0">
        <x:v>34.66639</x:v>
      </x:c>
      <x:c t="n" s="0">
        <x:v>31.95417</x:v>
      </x:c>
      <x:c t="n" s="0">
        <x:v>34.1422</x:v>
      </x:c>
      <x:c t="n" s="0">
        <x:v>27.37613</x:v>
      </x:c>
      <x:c t="n" s="0">
        <x:v>22.93399</x:v>
      </x:c>
      <x:c t="n" s="0">
        <x:v>14.91863</x:v>
      </x:c>
      <x:c t="n" s="0">
        <x:v>12.13087</x:v>
      </x:c>
      <x:c t="n" s="0">
        <x:v>6.165321</x:v>
      </x:c>
      <x:c t="n" s="0">
        <x:v>4.245734</x:v>
      </x:c>
      <x:c t="n" s="0">
        <x:v>1.622596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43945.095787037</x:v>
      </x:c>
      <x:c t="n" s="7">
        <x:v>43945.095787037</x:v>
      </x:c>
      <x:c t="n" s="0">
        <x:v>52.61154</x:v>
      </x:c>
      <x:c t="n" s="0">
        <x:v>62.65167</x:v>
      </x:c>
      <x:c t="n" s="0">
        <x:v>59.52824</x:v>
      </x:c>
      <x:c t="n" s="0">
        <x:v>68.2274</x:v>
      </x:c>
      <x:c t="n" s="0">
        <x:v>-30.06697</x:v>
      </x:c>
      <x:c t="n" s="0">
        <x:v>-29.16826</x:v>
      </x:c>
      <x:c t="n" s="0">
        <x:v>-21.10818</x:v>
      </x:c>
      <x:c t="n" s="0">
        <x:v>-18.43925</x:v>
      </x:c>
      <x:c t="n" s="0">
        <x:v>-7.690901</x:v>
      </x:c>
      <x:c t="n" s="0">
        <x:v>-2.43979</x:v>
      </x:c>
      <x:c t="n" s="0">
        <x:v>5.524217</x:v>
      </x:c>
      <x:c t="n" s="0">
        <x:v>11.74529</x:v>
      </x:c>
      <x:c t="n" s="0">
        <x:v>18.34563</x:v>
      </x:c>
      <x:c t="n" s="0">
        <x:v>18.00459</x:v>
      </x:c>
      <x:c t="n" s="0">
        <x:v>23.16887</x:v>
      </x:c>
      <x:c t="n" s="0">
        <x:v>26.05989</x:v>
      </x:c>
      <x:c t="n" s="0">
        <x:v>27.15183</x:v>
      </x:c>
      <x:c t="n" s="0">
        <x:v>28.27142</x:v>
      </x:c>
      <x:c t="n" s="0">
        <x:v>37.68595</x:v>
      </x:c>
      <x:c t="n" s="0">
        <x:v>36.25349</x:v>
      </x:c>
      <x:c t="n" s="0">
        <x:v>37.28461</x:v>
      </x:c>
      <x:c t="n" s="0">
        <x:v>38.36897</x:v>
      </x:c>
      <x:c t="n" s="0">
        <x:v>40.71696</x:v>
      </x:c>
      <x:c t="n" s="0">
        <x:v>42.50991</x:v>
      </x:c>
      <x:c t="n" s="0">
        <x:v>43.07379</x:v>
      </x:c>
      <x:c t="n" s="0">
        <x:v>44.51006</x:v>
      </x:c>
      <x:c t="n" s="0">
        <x:v>45.70448</x:v>
      </x:c>
      <x:c t="n" s="0">
        <x:v>43.18392</x:v>
      </x:c>
      <x:c t="n" s="0">
        <x:v>40.98045</x:v>
      </x:c>
      <x:c t="n" s="0">
        <x:v>38.08576</x:v>
      </x:c>
      <x:c t="n" s="0">
        <x:v>35.45204</x:v>
      </x:c>
      <x:c t="n" s="0">
        <x:v>34.4338</x:v>
      </x:c>
      <x:c t="n" s="0">
        <x:v>35.30356</x:v>
      </x:c>
      <x:c t="n" s="0">
        <x:v>26.58566</x:v>
      </x:c>
      <x:c t="n" s="0">
        <x:v>23.4535</x:v>
      </x:c>
      <x:c t="n" s="0">
        <x:v>14.71313</x:v>
      </x:c>
      <x:c t="n" s="0">
        <x:v>12.27022</x:v>
      </x:c>
      <x:c t="n" s="0">
        <x:v>9.107085</x:v>
      </x:c>
      <x:c t="n" s="0">
        <x:v>4.767034</x:v>
      </x:c>
      <x:c t="n" s="0">
        <x:v>2.150155</x:v>
      </x:c>
      <x:c t="n" s="0">
        <x:v>-30.06697</x:v>
      </x:c>
      <x:c t="n" s="0">
        <x:v>-26.7718</x:v>
      </x:c>
      <x:c t="n" s="0">
        <x:v>-20.77111</x:v>
      </x:c>
      <x:c t="n" s="0">
        <x:v>-15.45446</x:v>
      </x:c>
      <x:c t="n" s="0">
        <x:v>-6.459117</x:v>
      </x:c>
      <x:c t="n" s="0">
        <x:v>-8.555056</x:v>
      </x:c>
      <x:c t="n" s="0">
        <x:v>2.380372</x:v>
      </x:c>
      <x:c t="n" s="0">
        <x:v>8.979362</x:v>
      </x:c>
      <x:c t="n" s="0">
        <x:v>10.71531</x:v>
      </x:c>
      <x:c t="n" s="0">
        <x:v>18.13521</x:v>
      </x:c>
      <x:c t="n" s="0">
        <x:v>18.79899</x:v>
      </x:c>
      <x:c t="n" s="0">
        <x:v>14.02164</x:v>
      </x:c>
      <x:c t="n" s="0">
        <x:v>31.18124</x:v>
      </x:c>
      <x:c t="n" s="0">
        <x:v>29.56931</x:v>
      </x:c>
      <x:c t="n" s="0">
        <x:v>38.12542</x:v>
      </x:c>
      <x:c t="n" s="0">
        <x:v>33.31698</x:v>
      </x:c>
      <x:c t="n" s="0">
        <x:v>38.2781</x:v>
      </x:c>
      <x:c t="n" s="0">
        <x:v>36.34453</x:v>
      </x:c>
      <x:c t="n" s="0">
        <x:v>43.16267</x:v>
      </x:c>
      <x:c t="n" s="0">
        <x:v>32.2838</x:v>
      </x:c>
      <x:c t="n" s="0">
        <x:v>38.13566</x:v>
      </x:c>
      <x:c t="n" s="0">
        <x:v>43.94276</x:v>
      </x:c>
      <x:c t="n" s="0">
        <x:v>41.03678</x:v>
      </x:c>
      <x:c t="n" s="0">
        <x:v>43.96589</x:v>
      </x:c>
      <x:c t="n" s="0">
        <x:v>40.32637</x:v>
      </x:c>
      <x:c t="n" s="0">
        <x:v>39.34879</x:v>
      </x:c>
      <x:c t="n" s="0">
        <x:v>33.83845</x:v>
      </x:c>
      <x:c t="n" s="0">
        <x:v>34.80333</x:v>
      </x:c>
      <x:c t="n" s="0">
        <x:v>34.89931</x:v>
      </x:c>
      <x:c t="n" s="0">
        <x:v>24.88792</x:v>
      </x:c>
      <x:c t="n" s="0">
        <x:v>21.96431</x:v>
      </x:c>
      <x:c t="n" s="0">
        <x:v>14.37709</x:v>
      </x:c>
      <x:c t="n" s="0">
        <x:v>11.51033</x:v>
      </x:c>
      <x:c t="n" s="0">
        <x:v>10.03195</x:v>
      </x:c>
      <x:c t="n" s="0">
        <x:v>3.199172</x:v>
      </x:c>
      <x:c t="n" s="0">
        <x:v>1.766422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43945.095787037</x:v>
      </x:c>
      <x:c t="n" s="7">
        <x:v>43945.095787037</x:v>
      </x:c>
      <x:c t="n" s="0">
        <x:v>52.98193</x:v>
      </x:c>
      <x:c t="n" s="0">
        <x:v>58.9719</x:v>
      </x:c>
      <x:c t="n" s="0">
        <x:v>59.16677</x:v>
      </x:c>
      <x:c t="n" s="0">
        <x:v>67.578</x:v>
      </x:c>
      <x:c t="n" s="0">
        <x:v>-30.06697</x:v>
      </x:c>
      <x:c t="n" s="0">
        <x:v>-28.82622</x:v>
      </x:c>
      <x:c t="n" s="0">
        <x:v>-21.05756</x:v>
      </x:c>
      <x:c t="n" s="0">
        <x:v>-17.85408</x:v>
      </x:c>
      <x:c t="n" s="0">
        <x:v>-7.487831</x:v>
      </x:c>
      <x:c t="n" s="0">
        <x:v>-2.947206</x:v>
      </x:c>
      <x:c t="n" s="0">
        <x:v>5.184703</x:v>
      </x:c>
      <x:c t="n" s="0">
        <x:v>11.43589</x:v>
      </x:c>
      <x:c t="n" s="0">
        <x:v>17.84875</x:v>
      </x:c>
      <x:c t="n" s="0">
        <x:v>18.0239</x:v>
      </x:c>
      <x:c t="n" s="0">
        <x:v>22.74682</x:v>
      </x:c>
      <x:c t="n" s="0">
        <x:v>25.42076</x:v>
      </x:c>
      <x:c t="n" s="0">
        <x:v>28.02677</x:v>
      </x:c>
      <x:c t="n" s="0">
        <x:v>28.84856</x:v>
      </x:c>
      <x:c t="n" s="0">
        <x:v>37.81839</x:v>
      </x:c>
      <x:c t="n" s="0">
        <x:v>35.65874</x:v>
      </x:c>
      <x:c t="n" s="0">
        <x:v>37.56335</x:v>
      </x:c>
      <x:c t="n" s="0">
        <x:v>38.33072</x:v>
      </x:c>
      <x:c t="n" s="0">
        <x:v>40.42244</x:v>
      </x:c>
      <x:c t="n" s="0">
        <x:v>41.9796</x:v>
      </x:c>
      <x:c t="n" s="0">
        <x:v>42.68701</x:v>
      </x:c>
      <x:c t="n" s="0">
        <x:v>44.27302</x:v>
      </x:c>
      <x:c t="n" s="0">
        <x:v>45.34844</x:v>
      </x:c>
      <x:c t="n" s="0">
        <x:v>42.83201</x:v>
      </x:c>
      <x:c t="n" s="0">
        <x:v>41.02382</x:v>
      </x:c>
      <x:c t="n" s="0">
        <x:v>38.5816</x:v>
      </x:c>
      <x:c t="n" s="0">
        <x:v>35.45044</x:v>
      </x:c>
      <x:c t="n" s="0">
        <x:v>34.51412</x:v>
      </x:c>
      <x:c t="n" s="0">
        <x:v>35.52757</x:v>
      </x:c>
      <x:c t="n" s="0">
        <x:v>26.79706</x:v>
      </x:c>
      <x:c t="n" s="0">
        <x:v>23.38663</x:v>
      </x:c>
      <x:c t="n" s="0">
        <x:v>16.01129</x:v>
      </x:c>
      <x:c t="n" s="0">
        <x:v>13.91154</x:v>
      </x:c>
      <x:c t="n" s="0">
        <x:v>9.032051</x:v>
      </x:c>
      <x:c t="n" s="0">
        <x:v>4.64177</x:v>
      </x:c>
      <x:c t="n" s="0">
        <x:v>2.023786</x:v>
      </x:c>
      <x:c t="n" s="0">
        <x:v>-30.06697</x:v>
      </x:c>
      <x:c t="n" s="0">
        <x:v>-26.7718</x:v>
      </x:c>
      <x:c t="n" s="0">
        <x:v>-20.77111</x:v>
      </x:c>
      <x:c t="n" s="0">
        <x:v>-15.45446</x:v>
      </x:c>
      <x:c t="n" s="0">
        <x:v>-6.459117</x:v>
      </x:c>
      <x:c t="n" s="0">
        <x:v>-8.555056</x:v>
      </x:c>
      <x:c t="n" s="0">
        <x:v>2.380372</x:v>
      </x:c>
      <x:c t="n" s="0">
        <x:v>8.979362</x:v>
      </x:c>
      <x:c t="n" s="0">
        <x:v>12.48551</x:v>
      </x:c>
      <x:c t="n" s="0">
        <x:v>18.13521</x:v>
      </x:c>
      <x:c t="n" s="0">
        <x:v>18.79899</x:v>
      </x:c>
      <x:c t="n" s="0">
        <x:v>14.02164</x:v>
      </x:c>
      <x:c t="n" s="0">
        <x:v>29.96679</x:v>
      </x:c>
      <x:c t="n" s="0">
        <x:v>31.22406</x:v>
      </x:c>
      <x:c t="n" s="0">
        <x:v>38.52143</x:v>
      </x:c>
      <x:c t="n" s="0">
        <x:v>28.82401</x:v>
      </x:c>
      <x:c t="n" s="0">
        <x:v>38.52448</x:v>
      </x:c>
      <x:c t="n" s="0">
        <x:v>39.55602</x:v>
      </x:c>
      <x:c t="n" s="0">
        <x:v>39.37453</x:v>
      </x:c>
      <x:c t="n" s="0">
        <x:v>38.06293</x:v>
      </x:c>
      <x:c t="n" s="0">
        <x:v>39.25993</x:v>
      </x:c>
      <x:c t="n" s="0">
        <x:v>43.35431</x:v>
      </x:c>
      <x:c t="n" s="0">
        <x:v>42.01722</x:v>
      </x:c>
      <x:c t="n" s="0">
        <x:v>42.78663</x:v>
      </x:c>
      <x:c t="n" s="0">
        <x:v>40.54033</x:v>
      </x:c>
      <x:c t="n" s="0">
        <x:v>40.88653</x:v>
      </x:c>
      <x:c t="n" s="0">
        <x:v>34.26183</x:v>
      </x:c>
      <x:c t="n" s="0">
        <x:v>33.86049</x:v>
      </x:c>
      <x:c t="n" s="0">
        <x:v>36.59466</x:v>
      </x:c>
      <x:c t="n" s="0">
        <x:v>28.08773</x:v>
      </x:c>
      <x:c t="n" s="0">
        <x:v>23.52604</x:v>
      </x:c>
      <x:c t="n" s="0">
        <x:v>20.05818</x:v>
      </x:c>
      <x:c t="n" s="0">
        <x:v>18.73895</x:v>
      </x:c>
      <x:c t="n" s="0">
        <x:v>8.660856</x:v>
      </x:c>
      <x:c t="n" s="0">
        <x:v>4.208188</x:v>
      </x:c>
      <x:c t="n" s="0">
        <x:v>1.592104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43945.095787037</x:v>
      </x:c>
      <x:c t="n" s="7">
        <x:v>43945.095787037</x:v>
      </x:c>
      <x:c t="n" s="0">
        <x:v>52.51019</x:v>
      </x:c>
      <x:c t="n" s="0">
        <x:v>58.9719</x:v>
      </x:c>
      <x:c t="n" s="0">
        <x:v>59.74609</x:v>
      </x:c>
      <x:c t="n" s="0">
        <x:v>69.38536</x:v>
      </x:c>
      <x:c t="n" s="0">
        <x:v>-30.06697</x:v>
      </x:c>
      <x:c t="n" s="0">
        <x:v>-28.45972</x:v>
      </x:c>
      <x:c t="n" s="0">
        <x:v>-21.01476</x:v>
      </x:c>
      <x:c t="n" s="0">
        <x:v>-17.41001</x:v>
      </x:c>
      <x:c t="n" s="0">
        <x:v>-7.321619</x:v>
      </x:c>
      <x:c t="n" s="0">
        <x:v>-2.630911</x:v>
      </x:c>
      <x:c t="n" s="0">
        <x:v>4.872132</x:v>
      </x:c>
      <x:c t="n" s="0">
        <x:v>11.16779</x:v>
      </x:c>
      <x:c t="n" s="0">
        <x:v>17.37416</x:v>
      </x:c>
      <x:c t="n" s="0">
        <x:v>18.04033</x:v>
      </x:c>
      <x:c t="n" s="0">
        <x:v>23.13996</x:v>
      </x:c>
      <x:c t="n" s="0">
        <x:v>24.78892</x:v>
      </x:c>
      <x:c t="n" s="0">
        <x:v>27.37851</x:v>
      </x:c>
      <x:c t="n" s="0">
        <x:v>28.62416</x:v>
      </x:c>
      <x:c t="n" s="0">
        <x:v>37.39881</x:v>
      </x:c>
      <x:c t="n" s="0">
        <x:v>35.50705</x:v>
      </x:c>
      <x:c t="n" s="0">
        <x:v>37.41071</x:v>
      </x:c>
      <x:c t="n" s="0">
        <x:v>38.23944</x:v>
      </x:c>
      <x:c t="n" s="0">
        <x:v>40.38127</x:v>
      </x:c>
      <x:c t="n" s="0">
        <x:v>41.91257</x:v>
      </x:c>
      <x:c t="n" s="0">
        <x:v>42.89861</x:v>
      </x:c>
      <x:c t="n" s="0">
        <x:v>44.51072</x:v>
      </x:c>
      <x:c t="n" s="0">
        <x:v>44.93856</x:v>
      </x:c>
      <x:c t="n" s="0">
        <x:v>43.16594</x:v>
      </x:c>
      <x:c t="n" s="0">
        <x:v>41.21522</x:v>
      </x:c>
      <x:c t="n" s="0">
        <x:v>38.79184</x:v>
      </x:c>
      <x:c t="n" s="0">
        <x:v>35.44159</x:v>
      </x:c>
      <x:c t="n" s="0">
        <x:v>34.20039</x:v>
      </x:c>
      <x:c t="n" s="0">
        <x:v>35.28464</x:v>
      </x:c>
      <x:c t="n" s="0">
        <x:v>26.71078</x:v>
      </x:c>
      <x:c t="n" s="0">
        <x:v>23.2607</x:v>
      </x:c>
      <x:c t="n" s="0">
        <x:v>15.82607</x:v>
      </x:c>
      <x:c t="n" s="0">
        <x:v>13.65814</x:v>
      </x:c>
      <x:c t="n" s="0">
        <x:v>8.919178</x:v>
      </x:c>
      <x:c t="n" s="0">
        <x:v>4.692039</x:v>
      </x:c>
      <x:c t="n" s="0">
        <x:v>2.187246</x:v>
      </x:c>
      <x:c t="n" s="0">
        <x:v>-30.06697</x:v>
      </x:c>
      <x:c t="n" s="0">
        <x:v>-26.7718</x:v>
      </x:c>
      <x:c t="n" s="0">
        <x:v>-20.77111</x:v>
      </x:c>
      <x:c t="n" s="0">
        <x:v>-15.45446</x:v>
      </x:c>
      <x:c t="n" s="0">
        <x:v>-6.459117</x:v>
      </x:c>
      <x:c t="n" s="0">
        <x:v>-0.1593965</x:v>
      </x:c>
      <x:c t="n" s="0">
        <x:v>2.380372</x:v>
      </x:c>
      <x:c t="n" s="0">
        <x:v>9.192931</x:v>
      </x:c>
      <x:c t="n" s="0">
        <x:v>12.48551</x:v>
      </x:c>
      <x:c t="n" s="0">
        <x:v>18.13521</x:v>
      </x:c>
      <x:c t="n" s="0">
        <x:v>25.82759</x:v>
      </x:c>
      <x:c t="n" s="0">
        <x:v>20.43032</x:v>
      </x:c>
      <x:c t="n" s="0">
        <x:v>15.02548</x:v>
      </x:c>
      <x:c t="n" s="0">
        <x:v>23.14127</x:v>
      </x:c>
      <x:c t="n" s="0">
        <x:v>28.63874</x:v>
      </x:c>
      <x:c t="n" s="0">
        <x:v>37.46925</x:v>
      </x:c>
      <x:c t="n" s="0">
        <x:v>34.98859</x:v>
      </x:c>
      <x:c t="n" s="0">
        <x:v>36.84208</x:v>
      </x:c>
      <x:c t="n" s="0">
        <x:v>38.03697</x:v>
      </x:c>
      <x:c t="n" s="0">
        <x:v>41.39458</x:v>
      </x:c>
      <x:c t="n" s="0">
        <x:v>44.6856</x:v>
      </x:c>
      <x:c t="n" s="0">
        <x:v>45.59848</x:v>
      </x:c>
      <x:c t="n" s="0">
        <x:v>43.55129</x:v>
      </x:c>
      <x:c t="n" s="0">
        <x:v>44.46196</x:v>
      </x:c>
      <x:c t="n" s="0">
        <x:v>41.98379</x:v>
      </x:c>
      <x:c t="n" s="0">
        <x:v>38.7943</x:v>
      </x:c>
      <x:c t="n" s="0">
        <x:v>35.93726</x:v>
      </x:c>
      <x:c t="n" s="0">
        <x:v>33.00724</x:v>
      </x:c>
      <x:c t="n" s="0">
        <x:v>32.86848</x:v>
      </x:c>
      <x:c t="n" s="0">
        <x:v>25.25424</x:v>
      </x:c>
      <x:c t="n" s="0">
        <x:v>21.72042</x:v>
      </x:c>
      <x:c t="n" s="0">
        <x:v>14.32981</x:v>
      </x:c>
      <x:c t="n" s="0">
        <x:v>10.90794</x:v>
      </x:c>
      <x:c t="n" s="0">
        <x:v>8.023415</x:v>
      </x:c>
      <x:c t="n" s="0">
        <x:v>4.823484</x:v>
      </x:c>
      <x:c t="n" s="0">
        <x:v>2.656159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43945.095787037</x:v>
      </x:c>
      <x:c t="n" s="7">
        <x:v>43945.095787037</x:v>
      </x:c>
      <x:c t="n" s="0">
        <x:v>52.05972</x:v>
      </x:c>
      <x:c t="n" s="0">
        <x:v>61.19039</x:v>
      </x:c>
      <x:c t="n" s="0">
        <x:v>58.14806</x:v>
      </x:c>
      <x:c t="n" s="0">
        <x:v>67.97917</x:v>
      </x:c>
      <x:c t="n" s="0">
        <x:v>-30.06697</x:v>
      </x:c>
      <x:c t="n" s="0">
        <x:v>-28.16976</x:v>
      </x:c>
      <x:c t="n" s="0">
        <x:v>-20.91042</x:v>
      </x:c>
      <x:c t="n" s="0">
        <x:v>-16.99783</x:v>
      </x:c>
      <x:c t="n" s="0">
        <x:v>-7.184536</x:v>
      </x:c>
      <x:c t="n" s="0">
        <x:v>-2.170205</x:v>
      </x:c>
      <x:c t="n" s="0">
        <x:v>4.561483</x:v>
      </x:c>
      <x:c t="n" s="0">
        <x:v>10.92974</x:v>
      </x:c>
      <x:c t="n" s="0">
        <x:v>16.95846</x:v>
      </x:c>
      <x:c t="n" s="0">
        <x:v>18.91233</x:v>
      </x:c>
      <x:c t="n" s="0">
        <x:v>23.65176</x:v>
      </x:c>
      <x:c t="n" s="0">
        <x:v>24.92301</x:v>
      </x:c>
      <x:c t="n" s="0">
        <x:v>26.73618</x:v>
      </x:c>
      <x:c t="n" s="0">
        <x:v>27.98569</x:v>
      </x:c>
      <x:c t="n" s="0">
        <x:v>37.16457</x:v>
      </x:c>
      <x:c t="n" s="0">
        <x:v>36.89979</x:v>
      </x:c>
      <x:c t="n" s="0">
        <x:v>37.22852</x:v>
      </x:c>
      <x:c t="n" s="0">
        <x:v>38.37004</x:v>
      </x:c>
      <x:c t="n" s="0">
        <x:v>39.85212</x:v>
      </x:c>
      <x:c t="n" s="0">
        <x:v>41.61314</x:v>
      </x:c>
      <x:c t="n" s="0">
        <x:v>42.70309</x:v>
      </x:c>
      <x:c t="n" s="0">
        <x:v>44.74326</x:v>
      </x:c>
      <x:c t="n" s="0">
        <x:v>44.89542</x:v>
      </x:c>
      <x:c t="n" s="0">
        <x:v>42.85196</x:v>
      </x:c>
      <x:c t="n" s="0">
        <x:v>41.12442</x:v>
      </x:c>
      <x:c t="n" s="0">
        <x:v>38.97215</x:v>
      </x:c>
      <x:c t="n" s="0">
        <x:v>35.43609</x:v>
      </x:c>
      <x:c t="n" s="0">
        <x:v>34.05664</x:v>
      </x:c>
      <x:c t="n" s="0">
        <x:v>35.11808</x:v>
      </x:c>
      <x:c t="n" s="0">
        <x:v>26.52941</x:v>
      </x:c>
      <x:c t="n" s="0">
        <x:v>23.26173</x:v>
      </x:c>
      <x:c t="n" s="0">
        <x:v>15.69715</x:v>
      </x:c>
      <x:c t="n" s="0">
        <x:v>13.72923</x:v>
      </x:c>
      <x:c t="n" s="0">
        <x:v>9.028099</x:v>
      </x:c>
      <x:c t="n" s="0">
        <x:v>4.552831</x:v>
      </x:c>
      <x:c t="n" s="0">
        <x:v>2.151331</x:v>
      </x:c>
      <x:c t="n" s="0">
        <x:v>-30.06697</x:v>
      </x:c>
      <x:c t="n" s="0">
        <x:v>-26.7718</x:v>
      </x:c>
      <x:c t="n" s="0">
        <x:v>-19.99858</x:v>
      </x:c>
      <x:c t="n" s="0">
        <x:v>-14.89912</x:v>
      </x:c>
      <x:c t="n" s="0">
        <x:v>-6.459117</x:v>
      </x:c>
      <x:c t="n" s="0">
        <x:v>-0.1593965</x:v>
      </x:c>
      <x:c t="n" s="0">
        <x:v>1.8174</x:v>
      </x:c>
      <x:c t="n" s="0">
        <x:v>9.192931</x:v>
      </x:c>
      <x:c t="n" s="0">
        <x:v>13.5988</x:v>
      </x:c>
      <x:c t="n" s="0">
        <x:v>22.9029</x:v>
      </x:c>
      <x:c t="n" s="0">
        <x:v>25.82759</x:v>
      </x:c>
      <x:c t="n" s="0">
        <x:v>25.634</x:v>
      </x:c>
      <x:c t="n" s="0">
        <x:v>14.51614</x:v>
      </x:c>
      <x:c t="n" s="0">
        <x:v>25.66307</x:v>
      </x:c>
      <x:c t="n" s="0">
        <x:v>37.77391</x:v>
      </x:c>
      <x:c t="n" s="0">
        <x:v>41.79464</x:v>
      </x:c>
      <x:c t="n" s="0">
        <x:v>37.73421</x:v>
      </x:c>
      <x:c t="n" s="0">
        <x:v>39.25526</x:v>
      </x:c>
      <x:c t="n" s="0">
        <x:v>33.91903</x:v>
      </x:c>
      <x:c t="n" s="0">
        <x:v>38.01331</x:v>
      </x:c>
      <x:c t="n" s="0">
        <x:v>39.66927</x:v>
      </x:c>
      <x:c t="n" s="0">
        <x:v>45.4218</x:v>
      </x:c>
      <x:c t="n" s="0">
        <x:v>43.21865</x:v>
      </x:c>
      <x:c t="n" s="0">
        <x:v>42.8172</x:v>
      </x:c>
      <x:c t="n" s="0">
        <x:v>42.09152</x:v>
      </x:c>
      <x:c t="n" s="0">
        <x:v>39.41069</x:v>
      </x:c>
      <x:c t="n" s="0">
        <x:v>36.57186</x:v>
      </x:c>
      <x:c t="n" s="0">
        <x:v>32.23502</x:v>
      </x:c>
      <x:c t="n" s="0">
        <x:v>35.85699</x:v>
      </x:c>
      <x:c t="n" s="0">
        <x:v>27.37457</x:v>
      </x:c>
      <x:c t="n" s="0">
        <x:v>23.75258</x:v>
      </x:c>
      <x:c t="n" s="0">
        <x:v>16.4207</x:v>
      </x:c>
      <x:c t="n" s="0">
        <x:v>14.65685</x:v>
      </x:c>
      <x:c t="n" s="0">
        <x:v>10.32531</x:v>
      </x:c>
      <x:c t="n" s="0">
        <x:v>4.06491</x:v>
      </x:c>
      <x:c t="n" s="0">
        <x:v>1.831751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43945.095787037</x:v>
      </x:c>
      <x:c t="n" s="7">
        <x:v>43945.095787037</x:v>
      </x:c>
      <x:c t="n" s="0">
        <x:v>50.90168</x:v>
      </x:c>
      <x:c t="n" s="0">
        <x:v>58.9719</x:v>
      </x:c>
      <x:c t="n" s="0">
        <x:v>62.56412</x:v>
      </x:c>
      <x:c t="n" s="0">
        <x:v>70.06801</x:v>
      </x:c>
      <x:c t="n" s="0">
        <x:v>-30.06697</x:v>
      </x:c>
      <x:c t="n" s="0">
        <x:v>-27.93666</x:v>
      </x:c>
      <x:c t="n" s="0">
        <x:v>-20.64345</x:v>
      </x:c>
      <x:c t="n" s="0">
        <x:v>-16.5092</x:v>
      </x:c>
      <x:c t="n" s="0">
        <x:v>-7.070797</x:v>
      </x:c>
      <x:c t="n" s="0">
        <x:v>-1.812081</x:v>
      </x:c>
      <x:c t="n" s="0">
        <x:v>4.203538</x:v>
      </x:c>
      <x:c t="n" s="0">
        <x:v>10.71558</x:v>
      </x:c>
      <x:c t="n" s="0">
        <x:v>16.674</x:v>
      </x:c>
      <x:c t="n" s="0">
        <x:v>19.89785</x:v>
      </x:c>
      <x:c t="n" s="0">
        <x:v>24.04566</x:v>
      </x:c>
      <x:c t="n" s="0">
        <x:v>25.03434</x:v>
      </x:c>
      <x:c t="n" s="0">
        <x:v>26.06177</x:v>
      </x:c>
      <x:c t="n" s="0">
        <x:v>29.42617</x:v>
      </x:c>
      <x:c t="n" s="0">
        <x:v>37.8444</x:v>
      </x:c>
      <x:c t="n" s="0">
        <x:v>38.70531</x:v>
      </x:c>
      <x:c t="n" s="0">
        <x:v>37.22956</x:v>
      </x:c>
      <x:c t="n" s="0">
        <x:v>38.97302</x:v>
      </x:c>
      <x:c t="n" s="0">
        <x:v>39.36613</x:v>
      </x:c>
      <x:c t="n" s="0">
        <x:v>41.1011</x:v>
      </x:c>
      <x:c t="n" s="0">
        <x:v>42.13901</x:v>
      </x:c>
      <x:c t="n" s="0">
        <x:v>45.80433</x:v>
      </x:c>
      <x:c t="n" s="0">
        <x:v>44.40676</x:v>
      </x:c>
      <x:c t="n" s="0">
        <x:v>42.96438</x:v>
      </x:c>
      <x:c t="n" s="0">
        <x:v>41.19966</x:v>
      </x:c>
      <x:c t="n" s="0">
        <x:v>39.04747</x:v>
      </x:c>
      <x:c t="n" s="0">
        <x:v>35.62795</x:v>
      </x:c>
      <x:c t="n" s="0">
        <x:v>33.96863</x:v>
      </x:c>
      <x:c t="n" s="0">
        <x:v>35.30754</x:v>
      </x:c>
      <x:c t="n" s="0">
        <x:v>27.27387</x:v>
      </x:c>
      <x:c t="n" s="0">
        <x:v>23.80985</x:v>
      </x:c>
      <x:c t="n" s="0">
        <x:v>15.96219</x:v>
      </x:c>
      <x:c t="n" s="0">
        <x:v>13.7336</x:v>
      </x:c>
      <x:c t="n" s="0">
        <x:v>9.131361</x:v>
      </x:c>
      <x:c t="n" s="0">
        <x:v>4.609512</x:v>
      </x:c>
      <x:c t="n" s="0">
        <x:v>1.970496</x:v>
      </x:c>
      <x:c t="n" s="0">
        <x:v>-30.06697</x:v>
      </x:c>
      <x:c t="n" s="0">
        <x:v>-26.7718</x:v>
      </x:c>
      <x:c t="n" s="0">
        <x:v>-19.34294</x:v>
      </x:c>
      <x:c t="n" s="0">
        <x:v>-14.40681</x:v>
      </x:c>
      <x:c t="n" s="0">
        <x:v>-6.459117</x:v>
      </x:c>
      <x:c t="n" s="0">
        <x:v>-0.1593965</x:v>
      </x:c>
      <x:c t="n" s="0">
        <x:v>1.170425</x:v>
      </x:c>
      <x:c t="n" s="0">
        <x:v>9.192931</x:v>
      </x:c>
      <x:c t="n" s="0">
        <x:v>14.48414</x:v>
      </x:c>
      <x:c t="n" s="0">
        <x:v>23.29783</x:v>
      </x:c>
      <x:c t="n" s="0">
        <x:v>25.82759</x:v>
      </x:c>
      <x:c t="n" s="0">
        <x:v>25.634</x:v>
      </x:c>
      <x:c t="n" s="0">
        <x:v>5.620986</x:v>
      </x:c>
      <x:c t="n" s="0">
        <x:v>34.18915</x:v>
      </x:c>
      <x:c t="n" s="0">
        <x:v>40.25615</x:v>
      </x:c>
      <x:c t="n" s="0">
        <x:v>42.887</x:v>
      </x:c>
      <x:c t="n" s="0">
        <x:v>35.54715</x:v>
      </x:c>
      <x:c t="n" s="0">
        <x:v>40.88029</x:v>
      </x:c>
      <x:c t="n" s="0">
        <x:v>33.20168</x:v>
      </x:c>
      <x:c t="n" s="0">
        <x:v>38.64125</x:v>
      </x:c>
      <x:c t="n" s="0">
        <x:v>35.25153</x:v>
      </x:c>
      <x:c t="n" s="0">
        <x:v>49.85384</x:v>
      </x:c>
      <x:c t="n" s="0">
        <x:v>37.99155</x:v>
      </x:c>
      <x:c t="n" s="0">
        <x:v>41.65669</x:v>
      </x:c>
      <x:c t="n" s="0">
        <x:v>40.89036</x:v>
      </x:c>
      <x:c t="n" s="0">
        <x:v>38.88296</x:v>
      </x:c>
      <x:c t="n" s="0">
        <x:v>36.60289</x:v>
      </x:c>
      <x:c t="n" s="0">
        <x:v>32.95214</x:v>
      </x:c>
      <x:c t="n" s="0">
        <x:v>35.48044</x:v>
      </x:c>
      <x:c t="n" s="0">
        <x:v>29.69029</x:v>
      </x:c>
      <x:c t="n" s="0">
        <x:v>26.52796</x:v>
      </x:c>
      <x:c t="n" s="0">
        <x:v>16.45089</x:v>
      </x:c>
      <x:c t="n" s="0">
        <x:v>13.18305</x:v>
      </x:c>
      <x:c t="n" s="0">
        <x:v>9.252349</x:v>
      </x:c>
      <x:c t="n" s="0">
        <x:v>4.9669</x:v>
      </x:c>
      <x:c t="n" s="0">
        <x:v>1.302598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43945.095787037</x:v>
      </x:c>
      <x:c t="n" s="7">
        <x:v>43945.095787037</x:v>
      </x:c>
      <x:c t="n" s="0">
        <x:v>50.13089</x:v>
      </x:c>
      <x:c t="n" s="0">
        <x:v>57.21099</x:v>
      </x:c>
      <x:c t="n" s="0">
        <x:v>62.0489</x:v>
      </x:c>
      <x:c t="n" s="0">
        <x:v>71.64065</x:v>
      </x:c>
      <x:c t="n" s="0">
        <x:v>-30.06697</x:v>
      </x:c>
      <x:c t="n" s="0">
        <x:v>-27.74696</x:v>
      </x:c>
      <x:c t="n" s="0">
        <x:v>-20.42781</x:v>
      </x:c>
      <x:c t="n" s="0">
        <x:v>-16.13143</x:v>
      </x:c>
      <x:c t="n" s="0">
        <x:v>-6.975965</x:v>
      </x:c>
      <x:c t="n" s="0">
        <x:v>-1.528003</x:v>
      </x:c>
      <x:c t="n" s="0">
        <x:v>3.8726</x:v>
      </x:c>
      <x:c t="n" s="0">
        <x:v>11.13361</x:v>
      </x:c>
      <x:c t="n" s="0">
        <x:v>16.41537</x:v>
      </x:c>
      <x:c t="n" s="0">
        <x:v>20.59225</x:v>
      </x:c>
      <x:c t="n" s="0">
        <x:v>24.11541</x:v>
      </x:c>
      <x:c t="n" s="0">
        <x:v>25.1272</x:v>
      </x:c>
      <x:c t="n" s="0">
        <x:v>25.38317</x:v>
      </x:c>
      <x:c t="n" s="0">
        <x:v>30.39578</x:v>
      </x:c>
      <x:c t="n" s="0">
        <x:v>37.90988</x:v>
      </x:c>
      <x:c t="n" s="0">
        <x:v>38.28587</x:v>
      </x:c>
      <x:c t="n" s="0">
        <x:v>36.95512</x:v>
      </x:c>
      <x:c t="n" s="0">
        <x:v>38.69324</x:v>
      </x:c>
      <x:c t="n" s="0">
        <x:v>39.33832</x:v>
      </x:c>
      <x:c t="n" s="0">
        <x:v>41.07567</x:v>
      </x:c>
      <x:c t="n" s="0">
        <x:v>41.76011</x:v>
      </x:c>
      <x:c t="n" s="0">
        <x:v>45.62609</x:v>
      </x:c>
      <x:c t="n" s="0">
        <x:v>43.96213</x:v>
      </x:c>
      <x:c t="n" s="0">
        <x:v>42.87274</x:v>
      </x:c>
      <x:c t="n" s="0">
        <x:v>41.13448</x:v>
      </x:c>
      <x:c t="n" s="0">
        <x:v>38.83388</x:v>
      </x:c>
      <x:c t="n" s="0">
        <x:v>35.756</x:v>
      </x:c>
      <x:c t="n" s="0">
        <x:v>33.77414</x:v>
      </x:c>
      <x:c t="n" s="0">
        <x:v>35.84926</x:v>
      </x:c>
      <x:c t="n" s="0">
        <x:v>27.93006</x:v>
      </x:c>
      <x:c t="n" s="0">
        <x:v>24.1714</x:v>
      </x:c>
      <x:c t="n" s="0">
        <x:v>16.79506</x:v>
      </x:c>
      <x:c t="n" s="0">
        <x:v>14.06621</x:v>
      </x:c>
      <x:c t="n" s="0">
        <x:v>9.015203</x:v>
      </x:c>
      <x:c t="n" s="0">
        <x:v>4.594351</x:v>
      </x:c>
      <x:c t="n" s="0">
        <x:v>1.946217</x:v>
      </x:c>
      <x:c t="n" s="0">
        <x:v>-30.06697</x:v>
      </x:c>
      <x:c t="n" s="0">
        <x:v>-26.73028</x:v>
      </x:c>
      <x:c t="n" s="0">
        <x:v>-19.34294</x:v>
      </x:c>
      <x:c t="n" s="0">
        <x:v>-14.40681</x:v>
      </x:c>
      <x:c t="n" s="0">
        <x:v>-6.285172</x:v>
      </x:c>
      <x:c t="n" s="0">
        <x:v>-0.1593965</x:v>
      </x:c>
      <x:c t="n" s="0">
        <x:v>1.170425</x:v>
      </x:c>
      <x:c t="n" s="0">
        <x:v>13.82856</x:v>
      </x:c>
      <x:c t="n" s="0">
        <x:v>14.06057</x:v>
      </x:c>
      <x:c t="n" s="0">
        <x:v>23.10808</x:v>
      </x:c>
      <x:c t="n" s="0">
        <x:v>22.85022</x:v>
      </x:c>
      <x:c t="n" s="0">
        <x:v>26.7561</x:v>
      </x:c>
      <x:c t="n" s="0">
        <x:v>5.620986</x:v>
      </x:c>
      <x:c t="n" s="0">
        <x:v>32.86536</x:v>
      </x:c>
      <x:c t="n" s="0">
        <x:v>37.87021</x:v>
      </x:c>
      <x:c t="n" s="0">
        <x:v>22.43797</x:v>
      </x:c>
      <x:c t="n" s="0">
        <x:v>35.49796</x:v>
      </x:c>
      <x:c t="n" s="0">
        <x:v>37.78447</x:v>
      </x:c>
      <x:c t="n" s="0">
        <x:v>39.48659</x:v>
      </x:c>
      <x:c t="n" s="0">
        <x:v>39.88729</x:v>
      </x:c>
      <x:c t="n" s="0">
        <x:v>38.67379</x:v>
      </x:c>
      <x:c t="n" s="0">
        <x:v>44.21063</x:v>
      </x:c>
      <x:c t="n" s="0">
        <x:v>40.04233</x:v>
      </x:c>
      <x:c t="n" s="0">
        <x:v>40.67137</x:v>
      </x:c>
      <x:c t="n" s="0">
        <x:v>40.69038</x:v>
      </x:c>
      <x:c t="n" s="0">
        <x:v>39.80061</x:v>
      </x:c>
      <x:c t="n" s="0">
        <x:v>36.93783</x:v>
      </x:c>
      <x:c t="n" s="0">
        <x:v>32.97343</x:v>
      </x:c>
      <x:c t="n" s="0">
        <x:v>38.29879</x:v>
      </x:c>
      <x:c t="n" s="0">
        <x:v>32.30521</x:v>
      </x:c>
      <x:c t="n" s="0">
        <x:v>28.1974</x:v>
      </x:c>
      <x:c t="n" s="0">
        <x:v>20.93296</x:v>
      </x:c>
      <x:c t="n" s="0">
        <x:v>16.53821</x:v>
      </x:c>
      <x:c t="n" s="0">
        <x:v>9.345151</x:v>
      </x:c>
      <x:c t="n" s="0">
        <x:v>3.955429</x:v>
      </x:c>
      <x:c t="n" s="0">
        <x:v>1.823494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43945.095787037</x:v>
      </x:c>
      <x:c t="n" s="7">
        <x:v>43945.095787037</x:v>
      </x:c>
      <x:c t="n" s="0">
        <x:v>51.62048</x:v>
      </x:c>
      <x:c t="n" s="0">
        <x:v>54.20069</x:v>
      </x:c>
      <x:c t="n" s="0">
        <x:v>62.16511</x:v>
      </x:c>
      <x:c t="n" s="0">
        <x:v>70.29866</x:v>
      </x:c>
      <x:c t="n" s="0">
        <x:v>-30.06697</x:v>
      </x:c>
      <x:c t="n" s="0">
        <x:v>-27.53971</x:v>
      </x:c>
      <x:c t="n" s="0">
        <x:v>-20.25172</x:v>
      </x:c>
      <x:c t="n" s="0">
        <x:v>-15.83293</x:v>
      </x:c>
      <x:c t="n" s="0">
        <x:v>-6.698656</x:v>
      </x:c>
      <x:c t="n" s="0">
        <x:v>-1.299287</x:v>
      </x:c>
      <x:c t="n" s="0">
        <x:v>3.568521</x:v>
      </x:c>
      <x:c t="n" s="0">
        <x:v>11.74427</x:v>
      </x:c>
      <x:c t="n" s="0">
        <x:v>15.89041</x:v>
      </x:c>
      <x:c t="n" s="0">
        <x:v>20.77908</x:v>
      </x:c>
      <x:c t="n" s="0">
        <x:v>23.43848</x:v>
      </x:c>
      <x:c t="n" s="0">
        <x:v>26.46223</x:v>
      </x:c>
      <x:c t="n" s="0">
        <x:v>25.51216</x:v>
      </x:c>
      <x:c t="n" s="0">
        <x:v>30.21258</x:v>
      </x:c>
      <x:c t="n" s="0">
        <x:v>37.91491</x:v>
      </x:c>
      <x:c t="n" s="0">
        <x:v>37.71704</x:v>
      </x:c>
      <x:c t="n" s="0">
        <x:v>36.88808</x:v>
      </x:c>
      <x:c t="n" s="0">
        <x:v>39.68129</x:v>
      </x:c>
      <x:c t="n" s="0">
        <x:v>39.13823</x:v>
      </x:c>
      <x:c t="n" s="0">
        <x:v>40.75509</x:v>
      </x:c>
      <x:c t="n" s="0">
        <x:v>41.45203</x:v>
      </x:c>
      <x:c t="n" s="0">
        <x:v>45.92842</x:v>
      </x:c>
      <x:c t="n" s="0">
        <x:v>43.8181</x:v>
      </x:c>
      <x:c t="n" s="0">
        <x:v>42.68549</x:v>
      </x:c>
      <x:c t="n" s="0">
        <x:v>40.83285</x:v>
      </x:c>
      <x:c t="n" s="0">
        <x:v>38.71479</x:v>
      </x:c>
      <x:c t="n" s="0">
        <x:v>36.02585</x:v>
      </x:c>
      <x:c t="n" s="0">
        <x:v>34.16773</x:v>
      </x:c>
      <x:c t="n" s="0">
        <x:v>35.87974</x:v>
      </x:c>
      <x:c t="n" s="0">
        <x:v>28.45779</x:v>
      </x:c>
      <x:c t="n" s="0">
        <x:v>24.97584</x:v>
      </x:c>
      <x:c t="n" s="0">
        <x:v>17.14744</x:v>
      </x:c>
      <x:c t="n" s="0">
        <x:v>14.20451</x:v>
      </x:c>
      <x:c t="n" s="0">
        <x:v>9.310687</x:v>
      </x:c>
      <x:c t="n" s="0">
        <x:v>4.504245</x:v>
      </x:c>
      <x:c t="n" s="0">
        <x:v>1.923362</x:v>
      </x:c>
      <x:c t="n" s="0">
        <x:v>-30.06697</x:v>
      </x:c>
      <x:c t="n" s="0">
        <x:v>-26.45022</x:v>
      </x:c>
      <x:c t="n" s="0">
        <x:v>-19.34294</x:v>
      </x:c>
      <x:c t="n" s="0">
        <x:v>-14.40681</x:v>
      </x:c>
      <x:c t="n" s="0">
        <x:v>-5.230662</x:v>
      </x:c>
      <x:c t="n" s="0">
        <x:v>-0.1593965</x:v>
      </x:c>
      <x:c t="n" s="0">
        <x:v>1.170425</x:v>
      </x:c>
      <x:c t="n" s="0">
        <x:v>14.21766</x:v>
      </x:c>
      <x:c t="n" s="0">
        <x:v>8.576485</x:v>
      </x:c>
      <x:c t="n" s="0">
        <x:v>21.48005</x:v>
      </x:c>
      <x:c t="n" s="0">
        <x:v>4.641383</x:v>
      </x:c>
      <x:c t="n" s="0">
        <x:v>30.89555</x:v>
      </x:c>
      <x:c t="n" s="0">
        <x:v>27.77977</x:v>
      </x:c>
      <x:c t="n" s="0">
        <x:v>28.95114</x:v>
      </x:c>
      <x:c t="n" s="0">
        <x:v>38.00888</x:v>
      </x:c>
      <x:c t="n" s="0">
        <x:v>31.29575</x:v>
      </x:c>
      <x:c t="n" s="0">
        <x:v>36.66079</x:v>
      </x:c>
      <x:c t="n" s="0">
        <x:v>43.24261</x:v>
      </x:c>
      <x:c t="n" s="0">
        <x:v>39.83401</x:v>
      </x:c>
      <x:c t="n" s="0">
        <x:v>39.32721</x:v>
      </x:c>
      <x:c t="n" s="0">
        <x:v>39.05819</x:v>
      </x:c>
      <x:c t="n" s="0">
        <x:v>47.24603</x:v>
      </x:c>
      <x:c t="n" s="0">
        <x:v>43.35366</x:v>
      </x:c>
      <x:c t="n" s="0">
        <x:v>42.47306</x:v>
      </x:c>
      <x:c t="n" s="0">
        <x:v>37.25076</x:v>
      </x:c>
      <x:c t="n" s="0">
        <x:v>34.75412</x:v>
      </x:c>
      <x:c t="n" s="0">
        <x:v>35.25213</x:v>
      </x:c>
      <x:c t="n" s="0">
        <x:v>36.23489</x:v>
      </x:c>
      <x:c t="n" s="0">
        <x:v>36.50253</x:v>
      </x:c>
      <x:c t="n" s="0">
        <x:v>28.58006</x:v>
      </x:c>
      <x:c t="n" s="0">
        <x:v>25.16396</x:v>
      </x:c>
      <x:c t="n" s="0">
        <x:v>18.00308</x:v>
      </x:c>
      <x:c t="n" s="0">
        <x:v>14.02579</x:v>
      </x:c>
      <x:c t="n" s="0">
        <x:v>9.722117</x:v>
      </x:c>
      <x:c t="n" s="0">
        <x:v>4.333618</x:v>
      </x:c>
      <x:c t="n" s="0">
        <x:v>1.673169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43945.095787037</x:v>
      </x:c>
      <x:c t="n" s="7">
        <x:v>43945.095787037</x:v>
      </x:c>
      <x:c t="n" s="0">
        <x:v>53.15646</x:v>
      </x:c>
      <x:c t="n" s="0">
        <x:v>62.65167</x:v>
      </x:c>
      <x:c t="n" s="0">
        <x:v>61.583</x:v>
      </x:c>
      <x:c t="n" s="0">
        <x:v>70.72618</x:v>
      </x:c>
      <x:c t="n" s="0">
        <x:v>-30.06697</x:v>
      </x:c>
      <x:c t="n" s="0">
        <x:v>-27.36357</x:v>
      </x:c>
      <x:c t="n" s="0">
        <x:v>-20.10681</x:v>
      </x:c>
      <x:c t="n" s="0">
        <x:v>-15.5933</x:v>
      </x:c>
      <x:c t="n" s="0">
        <x:v>-6.450907</x:v>
      </x:c>
      <x:c t="n" s="0">
        <x:v>-1.3581</x:v>
      </x:c>
      <x:c t="n" s="0">
        <x:v>3.290833</x:v>
      </x:c>
      <x:c t="n" s="0">
        <x:v>12.25314</x:v>
      </x:c>
      <x:c t="n" s="0">
        <x:v>15.34075</x:v>
      </x:c>
      <x:c t="n" s="0">
        <x:v>20.88873</x:v>
      </x:c>
      <x:c t="n" s="0">
        <x:v>22.76297</x:v>
      </x:c>
      <x:c t="n" s="0">
        <x:v>27.46308</x:v>
      </x:c>
      <x:c t="n" s="0">
        <x:v>26.23689</x:v>
      </x:c>
      <x:c t="n" s="0">
        <x:v>30.4784</x:v>
      </x:c>
      <x:c t="n" s="0">
        <x:v>37.949</x:v>
      </x:c>
      <x:c t="n" s="0">
        <x:v>37.12264</x:v>
      </x:c>
      <x:c t="n" s="0">
        <x:v>37.13615</x:v>
      </x:c>
      <x:c t="n" s="0">
        <x:v>39.327</x:v>
      </x:c>
      <x:c t="n" s="0">
        <x:v>40.00412</x:v>
      </x:c>
      <x:c t="n" s="0">
        <x:v>40.73825</x:v>
      </x:c>
      <x:c t="n" s="0">
        <x:v>41.18417</x:v>
      </x:c>
      <x:c t="n" s="0">
        <x:v>45.58722</x:v>
      </x:c>
      <x:c t="n" s="0">
        <x:v>43.33691</x:v>
      </x:c>
      <x:c t="n" s="0">
        <x:v>42.36171</x:v>
      </x:c>
      <x:c t="n" s="0">
        <x:v>40.89935</x:v>
      </x:c>
      <x:c t="n" s="0">
        <x:v>38.60891</x:v>
      </x:c>
      <x:c t="n" s="0">
        <x:v>35.95358</x:v>
      </x:c>
      <x:c t="n" s="0">
        <x:v>34.43809</x:v>
      </x:c>
      <x:c t="n" s="0">
        <x:v>35.98946</x:v>
      </x:c>
      <x:c t="n" s="0">
        <x:v>28.61758</x:v>
      </x:c>
      <x:c t="n" s="0">
        <x:v>25.22611</x:v>
      </x:c>
      <x:c t="n" s="0">
        <x:v>17.88098</x:v>
      </x:c>
      <x:c t="n" s="0">
        <x:v>14.33622</x:v>
      </x:c>
      <x:c t="n" s="0">
        <x:v>9.108025</x:v>
      </x:c>
      <x:c t="n" s="0">
        <x:v>4.487203</x:v>
      </x:c>
      <x:c t="n" s="0">
        <x:v>2.000386</x:v>
      </x:c>
      <x:c t="n" s="0">
        <x:v>-30.06697</x:v>
      </x:c>
      <x:c t="n" s="0">
        <x:v>-26.45022</x:v>
      </x:c>
      <x:c t="n" s="0">
        <x:v>-19.34294</x:v>
      </x:c>
      <x:c t="n" s="0">
        <x:v>-14.40681</x:v>
      </x:c>
      <x:c t="n" s="0">
        <x:v>-5.230662</x:v>
      </x:c>
      <x:c t="n" s="0">
        <x:v>-2.991859</x:v>
      </x:c>
      <x:c t="n" s="0">
        <x:v>1.170425</x:v>
      </x:c>
      <x:c t="n" s="0">
        <x:v>14.53426</x:v>
      </x:c>
      <x:c t="n" s="0">
        <x:v>8.576485</x:v>
      </x:c>
      <x:c t="n" s="0">
        <x:v>21.48005</x:v>
      </x:c>
      <x:c t="n" s="0">
        <x:v>4.641383</x:v>
      </x:c>
      <x:c t="n" s="0">
        <x:v>30.89555</x:v>
      </x:c>
      <x:c t="n" s="0">
        <x:v>29.02254</x:v>
      </x:c>
      <x:c t="n" s="0">
        <x:v>32.84846</x:v>
      </x:c>
      <x:c t="n" s="0">
        <x:v>37.83704</x:v>
      </x:c>
      <x:c t="n" s="0">
        <x:v>27.07241</x:v>
      </x:c>
      <x:c t="n" s="0">
        <x:v>38.23315</x:v>
      </x:c>
      <x:c t="n" s="0">
        <x:v>34.7559</x:v>
      </x:c>
      <x:c t="n" s="0">
        <x:v>42.51273</x:v>
      </x:c>
      <x:c t="n" s="0">
        <x:v>40.8551</x:v>
      </x:c>
      <x:c t="n" s="0">
        <x:v>41.25087</x:v>
      </x:c>
      <x:c t="n" s="0">
        <x:v>40.19265</x:v>
      </x:c>
      <x:c t="n" s="0">
        <x:v>36.07066</x:v>
      </x:c>
      <x:c t="n" s="0">
        <x:v>41.57515</x:v>
      </x:c>
      <x:c t="n" s="0">
        <x:v>41.38825</x:v>
      </x:c>
      <x:c t="n" s="0">
        <x:v>39.42162</x:v>
      </x:c>
      <x:c t="n" s="0">
        <x:v>36.05652</x:v>
      </x:c>
      <x:c t="n" s="0">
        <x:v>35.47914</x:v>
      </x:c>
      <x:c t="n" s="0">
        <x:v>35.51704</x:v>
      </x:c>
      <x:c t="n" s="0">
        <x:v>30.4237</x:v>
      </x:c>
      <x:c t="n" s="0">
        <x:v>27.00839</x:v>
      </x:c>
      <x:c t="n" s="0">
        <x:v>21.3134</x:v>
      </x:c>
      <x:c t="n" s="0">
        <x:v>15.62879</x:v>
      </x:c>
      <x:c t="n" s="0">
        <x:v>8.398677</x:v>
      </x:c>
      <x:c t="n" s="0">
        <x:v>5.016637</x:v>
      </x:c>
      <x:c t="n" s="0">
        <x:v>2.491708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43945.095787037</x:v>
      </x:c>
      <x:c t="n" s="7">
        <x:v>43945.095787037</x:v>
      </x:c>
      <x:c t="n" s="0">
        <x:v>52.49949</x:v>
      </x:c>
      <x:c t="n" s="0">
        <x:v>58.9719</x:v>
      </x:c>
      <x:c t="n" s="0">
        <x:v>58.53852</x:v>
      </x:c>
      <x:c t="n" s="0">
        <x:v>66.64378</x:v>
      </x:c>
      <x:c t="n" s="0">
        <x:v>-30.06697</x:v>
      </x:c>
      <x:c t="n" s="0">
        <x:v>-27.21862</x:v>
      </x:c>
      <x:c t="n" s="0">
        <x:v>-19.98676</x:v>
      </x:c>
      <x:c t="n" s="0">
        <x:v>-15.39861</x:v>
      </x:c>
      <x:c t="n" s="0">
        <x:v>-6.249967</x:v>
      </x:c>
      <x:c t="n" s="0">
        <x:v>-1.820834</x:v>
      </x:c>
      <x:c t="n" s="0">
        <x:v>3.162914</x:v>
      </x:c>
      <x:c t="n" s="0">
        <x:v>12.71131</x:v>
      </x:c>
      <x:c t="n" s="0">
        <x:v>14.80908</x:v>
      </x:c>
      <x:c t="n" s="0">
        <x:v>20.98023</x:v>
      </x:c>
      <x:c t="n" s="0">
        <x:v>22.08909</x:v>
      </x:c>
      <x:c t="n" s="0">
        <x:v>28.0708</x:v>
      </x:c>
      <x:c t="n" s="0">
        <x:v>26.38932</x:v>
      </x:c>
      <x:c t="n" s="0">
        <x:v>31.2539</x:v>
      </x:c>
      <x:c t="n" s="0">
        <x:v>37.79475</x:v>
      </x:c>
      <x:c t="n" s="0">
        <x:v>36.65542</x:v>
      </x:c>
      <x:c t="n" s="0">
        <x:v>36.63949</x:v>
      </x:c>
      <x:c t="n" s="0">
        <x:v>39.33134</x:v>
      </x:c>
      <x:c t="n" s="0">
        <x:v>39.60708</x:v>
      </x:c>
      <x:c t="n" s="0">
        <x:v>40.43549</x:v>
      </x:c>
      <x:c t="n" s="0">
        <x:v>41.08147</x:v>
      </x:c>
      <x:c t="n" s="0">
        <x:v>45.28083</x:v>
      </x:c>
      <x:c t="n" s="0">
        <x:v>43.79864</x:v>
      </x:c>
      <x:c t="n" s="0">
        <x:v>42.97344</x:v>
      </x:c>
      <x:c t="n" s="0">
        <x:v>40.60175</x:v>
      </x:c>
      <x:c t="n" s="0">
        <x:v>39.23543</x:v>
      </x:c>
      <x:c t="n" s="0">
        <x:v>36.28014</x:v>
      </x:c>
      <x:c t="n" s="0">
        <x:v>34.6942</x:v>
      </x:c>
      <x:c t="n" s="0">
        <x:v>36.96346</x:v>
      </x:c>
      <x:c t="n" s="0">
        <x:v>29.1358</x:v>
      </x:c>
      <x:c t="n" s="0">
        <x:v>25.32379</x:v>
      </x:c>
      <x:c t="n" s="0">
        <x:v>18.32318</x:v>
      </x:c>
      <x:c t="n" s="0">
        <x:v>14.68259</x:v>
      </x:c>
      <x:c t="n" s="0">
        <x:v>8.984976</x:v>
      </x:c>
      <x:c t="n" s="0">
        <x:v>4.498096</x:v>
      </x:c>
      <x:c t="n" s="0">
        <x:v>2.118659</x:v>
      </x:c>
      <x:c t="n" s="0">
        <x:v>-30.06697</x:v>
      </x:c>
      <x:c t="n" s="0">
        <x:v>-26.45022</x:v>
      </x:c>
      <x:c t="n" s="0">
        <x:v>-19.34294</x:v>
      </x:c>
      <x:c t="n" s="0">
        <x:v>-14.40681</x:v>
      </x:c>
      <x:c t="n" s="0">
        <x:v>-5.230662</x:v>
      </x:c>
      <x:c t="n" s="0">
        <x:v>-6.477665</x:v>
      </x:c>
      <x:c t="n" s="0">
        <x:v>2.756505</x:v>
      </x:c>
      <x:c t="n" s="0">
        <x:v>14.7137</x:v>
      </x:c>
      <x:c t="n" s="0">
        <x:v>8.576485</x:v>
      </x:c>
      <x:c t="n" s="0">
        <x:v>21.48005</x:v>
      </x:c>
      <x:c t="n" s="0">
        <x:v>4.641383</x:v>
      </x:c>
      <x:c t="n" s="0">
        <x:v>29.80051</x:v>
      </x:c>
      <x:c t="n" s="0">
        <x:v>25.58164</x:v>
      </x:c>
      <x:c t="n" s="0">
        <x:v>34.1692</x:v>
      </x:c>
      <x:c t="n" s="0">
        <x:v>36.76264</x:v>
      </x:c>
      <x:c t="n" s="0">
        <x:v>33.15693</x:v>
      </x:c>
      <x:c t="n" s="0">
        <x:v>33.45422</x:v>
      </x:c>
      <x:c t="n" s="0">
        <x:v>39.5967</x:v>
      </x:c>
      <x:c t="n" s="0">
        <x:v>34.59912</x:v>
      </x:c>
      <x:c t="n" s="0">
        <x:v>34.33741</x:v>
      </x:c>
      <x:c t="n" s="0">
        <x:v>36.6398</x:v>
      </x:c>
      <x:c t="n" s="0">
        <x:v>42.04139</x:v>
      </x:c>
      <x:c t="n" s="0">
        <x:v>45.96554</x:v>
      </x:c>
      <x:c t="n" s="0">
        <x:v>44.55837</x:v>
      </x:c>
      <x:c t="n" s="0">
        <x:v>40.02168</x:v>
      </x:c>
      <x:c t="n" s="0">
        <x:v>41.9206</x:v>
      </x:c>
      <x:c t="n" s="0">
        <x:v>38.07536</x:v>
      </x:c>
      <x:c t="n" s="0">
        <x:v>35.92297</x:v>
      </x:c>
      <x:c t="n" s="0">
        <x:v>40.50382</x:v>
      </x:c>
      <x:c t="n" s="0">
        <x:v>31.27726</x:v>
      </x:c>
      <x:c t="n" s="0">
        <x:v>24.74237</x:v>
      </x:c>
      <x:c t="n" s="0">
        <x:v>18.70883</x:v>
      </x:c>
      <x:c t="n" s="0">
        <x:v>16.13258</x:v>
      </x:c>
      <x:c t="n" s="0">
        <x:v>7.216668</x:v>
      </x:c>
      <x:c t="n" s="0">
        <x:v>3.235456</x:v>
      </x:c>
      <x:c t="n" s="0">
        <x:v>2.647328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43945.095787037</x:v>
      </x:c>
      <x:c t="n" s="7">
        <x:v>43945.095787037</x:v>
      </x:c>
      <x:c t="n" s="0">
        <x:v>51.24913</x:v>
      </x:c>
      <x:c t="n" s="0">
        <x:v>57.21099</x:v>
      </x:c>
      <x:c t="n" s="0">
        <x:v>59.13543</x:v>
      </x:c>
      <x:c t="n" s="0">
        <x:v>70.79352</x:v>
      </x:c>
      <x:c t="n" s="0">
        <x:v>-30.06697</x:v>
      </x:c>
      <x:c t="n" s="0">
        <x:v>-27.09849</x:v>
      </x:c>
      <x:c t="n" s="0">
        <x:v>-19.88678</x:v>
      </x:c>
      <x:c t="n" s="0">
        <x:v>-15.23902</x:v>
      </x:c>
      <x:c t="n" s="0">
        <x:v>-6.085426</x:v>
      </x:c>
      <x:c t="n" s="0">
        <x:v>-2.259243</x:v>
      </x:c>
      <x:c t="n" s="0">
        <x:v>3.165155</x:v>
      </x:c>
      <x:c t="n" s="0">
        <x:v>13.06764</x:v>
      </x:c>
      <x:c t="n" s="0">
        <x:v>15.18856</x:v>
      </x:c>
      <x:c t="n" s="0">
        <x:v>20.94186</x:v>
      </x:c>
      <x:c t="n" s="0">
        <x:v>22.17801</x:v>
      </x:c>
      <x:c t="n" s="0">
        <x:v>27.92736</x:v>
      </x:c>
      <x:c t="n" s="0">
        <x:v>25.87024</x:v>
      </x:c>
      <x:c t="n" s="0">
        <x:v>31.05869</x:v>
      </x:c>
      <x:c t="n" s="0">
        <x:v>37.66928</x:v>
      </x:c>
      <x:c t="n" s="0">
        <x:v>36.37897</x:v>
      </x:c>
      <x:c t="n" s="0">
        <x:v>36.91699</x:v>
      </x:c>
      <x:c t="n" s="0">
        <x:v>39.37582</x:v>
      </x:c>
      <x:c t="n" s="0">
        <x:v>39.1886</x:v>
      </x:c>
      <x:c t="n" s="0">
        <x:v>40.19268</x:v>
      </x:c>
      <x:c t="n" s="0">
        <x:v>40.63375</x:v>
      </x:c>
      <x:c t="n" s="0">
        <x:v>44.7609</x:v>
      </x:c>
      <x:c t="n" s="0">
        <x:v>43.83127</x:v>
      </x:c>
      <x:c t="n" s="0">
        <x:v>42.70756</x:v>
      </x:c>
      <x:c t="n" s="0">
        <x:v>41.18882</x:v>
      </x:c>
      <x:c t="n" s="0">
        <x:v>39.44724</x:v>
      </x:c>
      <x:c t="n" s="0">
        <x:v>36.14742</x:v>
      </x:c>
      <x:c t="n" s="0">
        <x:v>34.78635</x:v>
      </x:c>
      <x:c t="n" s="0">
        <x:v>37.31329</x:v>
      </x:c>
      <x:c t="n" s="0">
        <x:v>29.96289</x:v>
      </x:c>
      <x:c t="n" s="0">
        <x:v>25.29523</x:v>
      </x:c>
      <x:c t="n" s="0">
        <x:v>18.30222</x:v>
      </x:c>
      <x:c t="n" s="0">
        <x:v>14.9467</x:v>
      </x:c>
      <x:c t="n" s="0">
        <x:v>8.837826</x:v>
      </x:c>
      <x:c t="n" s="0">
        <x:v>4.440589</x:v>
      </x:c>
      <x:c t="n" s="0">
        <x:v>2.238576</x:v>
      </x:c>
      <x:c t="n" s="0">
        <x:v>-30.06697</x:v>
      </x:c>
      <x:c t="n" s="0">
        <x:v>-26.64789</x:v>
      </x:c>
      <x:c t="n" s="0">
        <x:v>-18.73644</x:v>
      </x:c>
      <x:c t="n" s="0">
        <x:v>-15.18377</x:v>
      </x:c>
      <x:c t="n" s="0">
        <x:v>-5.230662</x:v>
      </x:c>
      <x:c t="n" s="0">
        <x:v>-6.477665</x:v>
      </x:c>
      <x:c t="n" s="0">
        <x:v>3.178253</x:v>
      </x:c>
      <x:c t="n" s="0">
        <x:v>14.7137</x:v>
      </x:c>
      <x:c t="n" s="0">
        <x:v>17.93229</x:v>
      </x:c>
      <x:c t="n" s="0">
        <x:v>20.44293</x:v>
      </x:c>
      <x:c t="n" s="0">
        <x:v>23.81418</x:v>
      </x:c>
      <x:c t="n" s="0">
        <x:v>26.9775</x:v>
      </x:c>
      <x:c t="n" s="0">
        <x:v>19.9737</x:v>
      </x:c>
      <x:c t="n" s="0">
        <x:v>25.16371</x:v>
      </x:c>
      <x:c t="n" s="0">
        <x:v>36.90405</x:v>
      </x:c>
      <x:c t="n" s="0">
        <x:v>34.31439</x:v>
      </x:c>
      <x:c t="n" s="0">
        <x:v>37.5168</x:v>
      </x:c>
      <x:c t="n" s="0">
        <x:v>39.67461</x:v>
      </x:c>
      <x:c t="n" s="0">
        <x:v>36.40873</x:v>
      </x:c>
      <x:c t="n" s="0">
        <x:v>39.82761</x:v>
      </x:c>
      <x:c t="n" s="0">
        <x:v>36.25343</x:v>
      </x:c>
      <x:c t="n" s="0">
        <x:v>39.80983</x:v>
      </x:c>
      <x:c t="n" s="0">
        <x:v>44.54203</x:v>
      </x:c>
      <x:c t="n" s="0">
        <x:v>40.6539</x:v>
      </x:c>
      <x:c t="n" s="0">
        <x:v>43.31446</x:v>
      </x:c>
      <x:c t="n" s="0">
        <x:v>38.96856</x:v>
      </x:c>
      <x:c t="n" s="0">
        <x:v>35.69505</x:v>
      </x:c>
      <x:c t="n" s="0">
        <x:v>35.56532</x:v>
      </x:c>
      <x:c t="n" s="0">
        <x:v>39.70958</x:v>
      </x:c>
      <x:c t="n" s="0">
        <x:v>32.63339</x:v>
      </x:c>
      <x:c t="n" s="0">
        <x:v>25.20884</x:v>
      </x:c>
      <x:c t="n" s="0">
        <x:v>19.25266</x:v>
      </x:c>
      <x:c t="n" s="0">
        <x:v>15.93151</x:v>
      </x:c>
      <x:c t="n" s="0">
        <x:v>8.101357</x:v>
      </x:c>
      <x:c t="n" s="0">
        <x:v>4.498733</x:v>
      </x:c>
      <x:c t="n" s="0">
        <x:v>2.484341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43945.095787037</x:v>
      </x:c>
      <x:c t="n" s="7">
        <x:v>43945.095787037</x:v>
      </x:c>
      <x:c t="n" s="0">
        <x:v>52.45468</x:v>
      </x:c>
      <x:c t="n" s="0">
        <x:v>60.22129</x:v>
      </x:c>
      <x:c t="n" s="0">
        <x:v>59.56997</x:v>
      </x:c>
      <x:c t="n" s="0">
        <x:v>68.89687</x:v>
      </x:c>
      <x:c t="n" s="0">
        <x:v>-30.06697</x:v>
      </x:c>
      <x:c t="n" s="0">
        <x:v>-27.12863</x:v>
      </x:c>
      <x:c t="n" s="0">
        <x:v>-19.39994</x:v>
      </x:c>
      <x:c t="n" s="0">
        <x:v>-15.62497</x:v>
      </x:c>
      <x:c t="n" s="0">
        <x:v>-5.949675</x:v>
      </x:c>
      <x:c t="n" s="0">
        <x:v>-2.672233</x:v>
      </x:c>
      <x:c t="n" s="0">
        <x:v>3.167069</x:v>
      </x:c>
      <x:c t="n" s="0">
        <x:v>13.29651</x:v>
      </x:c>
      <x:c t="n" s="0">
        <x:v>15.71394</x:v>
      </x:c>
      <x:c t="n" s="0">
        <x:v>20.8725</x:v>
      </x:c>
      <x:c t="n" s="0">
        <x:v>22.45879</x:v>
      </x:c>
      <x:c t="n" s="0">
        <x:v>27.801</x:v>
      </x:c>
      <x:c t="n" s="0">
        <x:v>25.37183</x:v>
      </x:c>
      <x:c t="n" s="0">
        <x:v>30.37466</x:v>
      </x:c>
      <x:c t="n" s="0">
        <x:v>37.57609</x:v>
      </x:c>
      <x:c t="n" s="0">
        <x:v>36.03496</x:v>
      </x:c>
      <x:c t="n" s="0">
        <x:v>36.73405</x:v>
      </x:c>
      <x:c t="n" s="0">
        <x:v>39.22142</x:v>
      </x:c>
      <x:c t="n" s="0">
        <x:v>39.20516</x:v>
      </x:c>
      <x:c t="n" s="0">
        <x:v>39.96497</x:v>
      </x:c>
      <x:c t="n" s="0">
        <x:v>40.82463</x:v>
      </x:c>
      <x:c t="n" s="0">
        <x:v>44.533</x:v>
      </x:c>
      <x:c t="n" s="0">
        <x:v>44.03291</x:v>
      </x:c>
      <x:c t="n" s="0">
        <x:v>42.58394</x:v>
      </x:c>
      <x:c t="n" s="0">
        <x:v>41.00817</x:v>
      </x:c>
      <x:c t="n" s="0">
        <x:v>39.07822</x:v>
      </x:c>
      <x:c t="n" s="0">
        <x:v>36.20355</x:v>
      </x:c>
      <x:c t="n" s="0">
        <x:v>34.51791</x:v>
      </x:c>
      <x:c t="n" s="0">
        <x:v>37.4352</x:v>
      </x:c>
      <x:c t="n" s="0">
        <x:v>30.03759</x:v>
      </x:c>
      <x:c t="n" s="0">
        <x:v>25.14499</x:v>
      </x:c>
      <x:c t="n" s="0">
        <x:v>18.49069</x:v>
      </x:c>
      <x:c t="n" s="0">
        <x:v>14.92005</x:v>
      </x:c>
      <x:c t="n" s="0">
        <x:v>8.963911</x:v>
      </x:c>
      <x:c t="n" s="0">
        <x:v>4.482667</x:v>
      </x:c>
      <x:c t="n" s="0">
        <x:v>2.099903</x:v>
      </x:c>
      <x:c t="n" s="0">
        <x:v>-30.06697</x:v>
      </x:c>
      <x:c t="n" s="0">
        <x:v>-27.30139</x:v>
      </x:c>
      <x:c t="n" s="0">
        <x:v>-17.30312</x:v>
      </x:c>
      <x:c t="n" s="0">
        <x:v>-19.03173</x:v>
      </x:c>
      <x:c t="n" s="0">
        <x:v>-5.230662</x:v>
      </x:c>
      <x:c t="n" s="0">
        <x:v>-6.477665</x:v>
      </x:c>
      <x:c t="n" s="0">
        <x:v>3.178253</x:v>
      </x:c>
      <x:c t="n" s="0">
        <x:v>14.17607</x:v>
      </x:c>
      <x:c t="n" s="0">
        <x:v>17.93229</x:v>
      </x:c>
      <x:c t="n" s="0">
        <x:v>20.44293</x:v>
      </x:c>
      <x:c t="n" s="0">
        <x:v>23.81418</x:v>
      </x:c>
      <x:c t="n" s="0">
        <x:v>26.9775</x:v>
      </x:c>
      <x:c t="n" s="0">
        <x:v>22.04385</x:v>
      </x:c>
      <x:c t="n" s="0">
        <x:v>21.51932</x:v>
      </x:c>
      <x:c t="n" s="0">
        <x:v>37.06577</x:v>
      </x:c>
      <x:c t="n" s="0">
        <x:v>31.72331</x:v>
      </x:c>
      <x:c t="n" s="0">
        <x:v>36.09379</x:v>
      </x:c>
      <x:c t="n" s="0">
        <x:v>36.58841</x:v>
      </x:c>
      <x:c t="n" s="0">
        <x:v>39.67795</x:v>
      </x:c>
      <x:c t="n" s="0">
        <x:v>38.20822</x:v>
      </x:c>
      <x:c t="n" s="0">
        <x:v>42.32786</x:v>
      </x:c>
      <x:c t="n" s="0">
        <x:v>43.69931</x:v>
      </x:c>
      <x:c t="n" s="0">
        <x:v>44.60334</x:v>
      </x:c>
      <x:c t="n" s="0">
        <x:v>41.19724</x:v>
      </x:c>
      <x:c t="n" s="0">
        <x:v>39.52865</x:v>
      </x:c>
      <x:c t="n" s="0">
        <x:v>35.46788</x:v>
      </x:c>
      <x:c t="n" s="0">
        <x:v>36.28339</x:v>
      </x:c>
      <x:c t="n" s="0">
        <x:v>33.46611</x:v>
      </x:c>
      <x:c t="n" s="0">
        <x:v>37.75171</x:v>
      </x:c>
      <x:c t="n" s="0">
        <x:v>29.90959</x:v>
      </x:c>
      <x:c t="n" s="0">
        <x:v>24.8554</x:v>
      </x:c>
      <x:c t="n" s="0">
        <x:v>18.90785</x:v>
      </x:c>
      <x:c t="n" s="0">
        <x:v>14.66816</x:v>
      </x:c>
      <x:c t="n" s="0">
        <x:v>9.145491</x:v>
      </x:c>
      <x:c t="n" s="0">
        <x:v>4.559635</x:v>
      </x:c>
      <x:c t="n" s="0">
        <x:v>1.669595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43945.095787037</x:v>
      </x:c>
      <x:c t="n" s="7">
        <x:v>43945.095787037</x:v>
      </x:c>
      <x:c t="n" s="0">
        <x:v>51.50066</x:v>
      </x:c>
      <x:c t="n" s="0">
        <x:v>58.9719</x:v>
      </x:c>
      <x:c t="n" s="0">
        <x:v>57.54909</x:v>
      </x:c>
      <x:c t="n" s="0">
        <x:v>66.81411</x:v>
      </x:c>
      <x:c t="n" s="0">
        <x:v>-30.06697</x:v>
      </x:c>
      <x:c t="n" s="0">
        <x:v>-27.15424</x:v>
      </x:c>
      <x:c t="n" s="0">
        <x:v>-19.02345</x:v>
      </x:c>
      <x:c t="n" s="0">
        <x:v>-15.98413</x:v>
      </x:c>
      <x:c t="n" s="0">
        <x:v>-5.95218</x:v>
      </x:c>
      <x:c t="n" s="0">
        <x:v>-3.05897</x:v>
      </x:c>
      <x:c t="n" s="0">
        <x:v>3.168702</x:v>
      </x:c>
      <x:c t="n" s="0">
        <x:v>13.33635</x:v>
      </x:c>
      <x:c t="n" s="0">
        <x:v>15.93568</x:v>
      </x:c>
      <x:c t="n" s="0">
        <x:v>20.81238</x:v>
      </x:c>
      <x:c t="n" s="0">
        <x:v>22.68501</x:v>
      </x:c>
      <x:c t="n" s="0">
        <x:v>27.6901</x:v>
      </x:c>
      <x:c t="n" s="0">
        <x:v>25.3676</x:v>
      </x:c>
      <x:c t="n" s="0">
        <x:v>30.31576</x:v>
      </x:c>
      <x:c t="n" s="0">
        <x:v>37.53611</x:v>
      </x:c>
      <x:c t="n" s="0">
        <x:v>35.48727</x:v>
      </x:c>
      <x:c t="n" s="0">
        <x:v>36.70253</x:v>
      </x:c>
      <x:c t="n" s="0">
        <x:v>38.703</x:v>
      </x:c>
      <x:c t="n" s="0">
        <x:v>39.50972</x:v>
      </x:c>
      <x:c t="n" s="0">
        <x:v>40.18856</x:v>
      </x:c>
      <x:c t="n" s="0">
        <x:v>40.82746</x:v>
      </x:c>
      <x:c t="n" s="0">
        <x:v>44.36647</x:v>
      </x:c>
      <x:c t="n" s="0">
        <x:v>43.87827</x:v>
      </x:c>
      <x:c t="n" s="0">
        <x:v>42.53534</x:v>
      </x:c>
      <x:c t="n" s="0">
        <x:v>41.56446</x:v>
      </x:c>
      <x:c t="n" s="0">
        <x:v>39.01395</x:v>
      </x:c>
      <x:c t="n" s="0">
        <x:v>36.49269</x:v>
      </x:c>
      <x:c t="n" s="0">
        <x:v>34.61428</x:v>
      </x:c>
      <x:c t="n" s="0">
        <x:v>37.41095</x:v>
      </x:c>
      <x:c t="n" s="0">
        <x:v>29.86996</x:v>
      </x:c>
      <x:c t="n" s="0">
        <x:v>25.13057</x:v>
      </x:c>
      <x:c t="n" s="0">
        <x:v>18.56621</x:v>
      </x:c>
      <x:c t="n" s="0">
        <x:v>15.08206</x:v>
      </x:c>
      <x:c t="n" s="0">
        <x:v>8.773574</x:v>
      </x:c>
      <x:c t="n" s="0">
        <x:v>4.310298</x:v>
      </x:c>
      <x:c t="n" s="0">
        <x:v>2.013024</x:v>
      </x:c>
      <x:c t="n" s="0">
        <x:v>-30.06697</x:v>
      </x:c>
      <x:c t="n" s="0">
        <x:v>-27.30139</x:v>
      </x:c>
      <x:c t="n" s="0">
        <x:v>-17.30312</x:v>
      </x:c>
      <x:c t="n" s="0">
        <x:v>-19.03173</x:v>
      </x:c>
      <x:c t="n" s="0">
        <x:v>-6.466068</x:v>
      </x:c>
      <x:c t="n" s="0">
        <x:v>-6.477665</x:v>
      </x:c>
      <x:c t="n" s="0">
        <x:v>3.178253</x:v>
      </x:c>
      <x:c t="n" s="0">
        <x:v>13.56236</x:v>
      </x:c>
      <x:c t="n" s="0">
        <x:v>16.42512</x:v>
      </x:c>
      <x:c t="n" s="0">
        <x:v>19.91436</x:v>
      </x:c>
      <x:c t="n" s="0">
        <x:v>23.81418</x:v>
      </x:c>
      <x:c t="n" s="0">
        <x:v>28.17756</x:v>
      </x:c>
      <x:c t="n" s="0">
        <x:v>25.34282</x:v>
      </x:c>
      <x:c t="n" s="0">
        <x:v>30.49119</x:v>
      </x:c>
      <x:c t="n" s="0">
        <x:v>37.29457</x:v>
      </x:c>
      <x:c t="n" s="0">
        <x:v>32.31252</x:v>
      </x:c>
      <x:c t="n" s="0">
        <x:v>35.82849</x:v>
      </x:c>
      <x:c t="n" s="0">
        <x:v>34.81057</x:v>
      </x:c>
      <x:c t="n" s="0">
        <x:v>41.68796</x:v>
      </x:c>
      <x:c t="n" s="0">
        <x:v>42.78747</x:v>
      </x:c>
      <x:c t="n" s="0">
        <x:v>40.67163</x:v>
      </x:c>
      <x:c t="n" s="0">
        <x:v>44.19485</x:v>
      </x:c>
      <x:c t="n" s="0">
        <x:v>43.47423</x:v>
      </x:c>
      <x:c t="n" s="0">
        <x:v>43.01148</x:v>
      </x:c>
      <x:c t="n" s="0">
        <x:v>43.68813</x:v>
      </x:c>
      <x:c t="n" s="0">
        <x:v>38.67105</x:v>
      </x:c>
      <x:c t="n" s="0">
        <x:v>37.9761</x:v>
      </x:c>
      <x:c t="n" s="0">
        <x:v>35.73309</x:v>
      </x:c>
      <x:c t="n" s="0">
        <x:v>37.0214</x:v>
      </x:c>
      <x:c t="n" s="0">
        <x:v>28.58799</x:v>
      </x:c>
      <x:c t="n" s="0">
        <x:v>24.6353</x:v>
      </x:c>
      <x:c t="n" s="0">
        <x:v>18.61614</x:v>
      </x:c>
      <x:c t="n" s="0">
        <x:v>16.04981</x:v>
      </x:c>
      <x:c t="n" s="0">
        <x:v>11.01062</x:v>
      </x:c>
      <x:c t="n" s="0">
        <x:v>3.977395</x:v>
      </x:c>
      <x:c t="n" s="0">
        <x:v>1.668861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43945.095787037</x:v>
      </x:c>
      <x:c t="n" s="7">
        <x:v>43945.095787037</x:v>
      </x:c>
      <x:c t="n" s="0">
        <x:v>51.17579</x:v>
      </x:c>
      <x:c t="n" s="0">
        <x:v>57.21099</x:v>
      </x:c>
      <x:c t="n" s="0">
        <x:v>58.27683</x:v>
      </x:c>
      <x:c t="n" s="0">
        <x:v>67.28836</x:v>
      </x:c>
      <x:c t="n" s="0">
        <x:v>-30.06697</x:v>
      </x:c>
      <x:c t="n" s="0">
        <x:v>-27.17628</x:v>
      </x:c>
      <x:c t="n" s="0">
        <x:v>-18.72586</x:v>
      </x:c>
      <x:c t="n" s="0">
        <x:v>-16.31629</x:v>
      </x:c>
      <x:c t="n" s="0">
        <x:v>-6.138049</x:v>
      </x:c>
      <x:c t="n" s="0">
        <x:v>-3.418918</x:v>
      </x:c>
      <x:c t="n" s="0">
        <x:v>4.361991</x:v>
      </x:c>
      <x:c t="n" s="0">
        <x:v>13.37008</x:v>
      </x:c>
      <x:c t="n" s="0">
        <x:v>15.83348</x:v>
      </x:c>
      <x:c t="n" s="0">
        <x:v>20.48149</x:v>
      </x:c>
      <x:c t="n" s="0">
        <x:v>22.74697</x:v>
      </x:c>
      <x:c t="n" s="0">
        <x:v>28.24246</x:v>
      </x:c>
      <x:c t="n" s="0">
        <x:v>25.36399</x:v>
      </x:c>
      <x:c t="n" s="0">
        <x:v>30.34182</x:v>
      </x:c>
      <x:c t="n" s="0">
        <x:v>37.35982</x:v>
      </x:c>
      <x:c t="n" s="0">
        <x:v>35.59698</x:v>
      </x:c>
      <x:c t="n" s="0">
        <x:v>36.42893</x:v>
      </x:c>
      <x:c t="n" s="0">
        <x:v>38.44416</x:v>
      </x:c>
      <x:c t="n" s="0">
        <x:v>40.06504</x:v>
      </x:c>
      <x:c t="n" s="0">
        <x:v>40.79306</x:v>
      </x:c>
      <x:c t="n" s="0">
        <x:v>40.5206</x:v>
      </x:c>
      <x:c t="n" s="0">
        <x:v>44.47857</x:v>
      </x:c>
      <x:c t="n" s="0">
        <x:v>43.75654</x:v>
      </x:c>
      <x:c t="n" s="0">
        <x:v>42.81074</x:v>
      </x:c>
      <x:c t="n" s="0">
        <x:v>41.25092</x:v>
      </x:c>
      <x:c t="n" s="0">
        <x:v>38.95819</x:v>
      </x:c>
      <x:c t="n" s="0">
        <x:v>36.35408</x:v>
      </x:c>
      <x:c t="n" s="0">
        <x:v>34.61488</x:v>
      </x:c>
      <x:c t="n" s="0">
        <x:v>37.30561</x:v>
      </x:c>
      <x:c t="n" s="0">
        <x:v>29.55739</x:v>
      </x:c>
      <x:c t="n" s="0">
        <x:v>25.14606</x:v>
      </x:c>
      <x:c t="n" s="0">
        <x:v>18.21953</x:v>
      </x:c>
      <x:c t="n" s="0">
        <x:v>14.85594</x:v>
      </x:c>
      <x:c t="n" s="0">
        <x:v>9.670093</x:v>
      </x:c>
      <x:c t="n" s="0">
        <x:v>4.670467</x:v>
      </x:c>
      <x:c t="n" s="0">
        <x:v>2.103164</x:v>
      </x:c>
      <x:c t="n" s="0">
        <x:v>-30.06697</x:v>
      </x:c>
      <x:c t="n" s="0">
        <x:v>-27.30139</x:v>
      </x:c>
      <x:c t="n" s="0">
        <x:v>-17.30312</x:v>
      </x:c>
      <x:c t="n" s="0">
        <x:v>-19.03173</x:v>
      </x:c>
      <x:c t="n" s="0">
        <x:v>-7.421231</x:v>
      </x:c>
      <x:c t="n" s="0">
        <x:v>-6.477665</x:v>
      </x:c>
      <x:c t="n" s="0">
        <x:v>9.129625</x:v>
      </x:c>
      <x:c t="n" s="0">
        <x:v>13.39046</x:v>
      </x:c>
      <x:c t="n" s="0">
        <x:v>15.18196</x:v>
      </x:c>
      <x:c t="n" s="0">
        <x:v>17.77994</x:v>
      </x:c>
      <x:c t="n" s="0">
        <x:v>22.3342</x:v>
      </x:c>
      <x:c t="n" s="0">
        <x:v>30.54369</x:v>
      </x:c>
      <x:c t="n" s="0">
        <x:v>25.47149</x:v>
      </x:c>
      <x:c t="n" s="0">
        <x:v>29.49965</x:v>
      </x:c>
      <x:c t="n" s="0">
        <x:v>35.53442</x:v>
      </x:c>
      <x:c t="n" s="0">
        <x:v>35.1105</x:v>
      </x:c>
      <x:c t="n" s="0">
        <x:v>34.61051</x:v>
      </x:c>
      <x:c t="n" s="0">
        <x:v>35.20504</x:v>
      </x:c>
      <x:c t="n" s="0">
        <x:v>41.69369</x:v>
      </x:c>
      <x:c t="n" s="0">
        <x:v>42.43998</x:v>
      </x:c>
      <x:c t="n" s="0">
        <x:v>39.12935</x:v>
      </x:c>
      <x:c t="n" s="0">
        <x:v>44.98031</x:v>
      </x:c>
      <x:c t="n" s="0">
        <x:v>41.01724</x:v>
      </x:c>
      <x:c t="n" s="0">
        <x:v>44.58164</x:v>
      </x:c>
      <x:c t="n" s="0">
        <x:v>37.45111</x:v>
      </x:c>
      <x:c t="n" s="0">
        <x:v>38.78331</x:v>
      </x:c>
      <x:c t="n" s="0">
        <x:v>34.06334</x:v>
      </x:c>
      <x:c t="n" s="0">
        <x:v>32.81785</x:v>
      </x:c>
      <x:c t="n" s="0">
        <x:v>34.85896</x:v>
      </x:c>
      <x:c t="n" s="0">
        <x:v>27.62989</x:v>
      </x:c>
      <x:c t="n" s="0">
        <x:v>24.84721</x:v>
      </x:c>
      <x:c t="n" s="0">
        <x:v>15.06173</x:v>
      </x:c>
      <x:c t="n" s="0">
        <x:v>12.74624</x:v>
      </x:c>
      <x:c t="n" s="0">
        <x:v>11.18081</x:v>
      </x:c>
      <x:c t="n" s="0">
        <x:v>5.763395</x:v>
      </x:c>
      <x:c t="n" s="0">
        <x:v>2.34125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43945.095787037</x:v>
      </x:c>
      <x:c t="n" s="7">
        <x:v>43945.095787037</x:v>
      </x:c>
      <x:c t="n" s="0">
        <x:v>52.28731</x:v>
      </x:c>
      <x:c t="n" s="0">
        <x:v>62.65167</x:v>
      </x:c>
      <x:c t="n" s="0">
        <x:v>58.44118</x:v>
      </x:c>
      <x:c t="n" s="0">
        <x:v>68.99906</x:v>
      </x:c>
      <x:c t="n" s="0">
        <x:v>-30.06697</x:v>
      </x:c>
      <x:c t="n" s="0">
        <x:v>-27.19521</x:v>
      </x:c>
      <x:c t="n" s="0">
        <x:v>-18.48692</x:v>
      </x:c>
      <x:c t="n" s="0">
        <x:v>-16.62159</x:v>
      </x:c>
      <x:c t="n" s="0">
        <x:v>-6.303339</x:v>
      </x:c>
      <x:c t="n" s="0">
        <x:v>-3.626458</x:v>
      </x:c>
      <x:c t="n" s="0">
        <x:v>5.627275</x:v>
      </x:c>
      <x:c t="n" s="0">
        <x:v>13.21427</x:v>
      </x:c>
      <x:c t="n" s="0">
        <x:v>15.74426</x:v>
      </x:c>
      <x:c t="n" s="0">
        <x:v>20.17747</x:v>
      </x:c>
      <x:c t="n" s="0">
        <x:v>22.44517</x:v>
      </x:c>
      <x:c t="n" s="0">
        <x:v>28.66427</x:v>
      </x:c>
      <x:c t="n" s="0">
        <x:v>25.49305</x:v>
      </x:c>
      <x:c t="n" s="0">
        <x:v>29.79527</x:v>
      </x:c>
      <x:c t="n" s="0">
        <x:v>37.12748</x:v>
      </x:c>
      <x:c t="n" s="0">
        <x:v>35.01313</x:v>
      </x:c>
      <x:c t="n" s="0">
        <x:v>35.99341</x:v>
      </x:c>
      <x:c t="n" s="0">
        <x:v>37.98337</x:v>
      </x:c>
      <x:c t="n" s="0">
        <x:v>40.1297</x:v>
      </x:c>
      <x:c t="n" s="0">
        <x:v>40.58058</x:v>
      </x:c>
      <x:c t="n" s="0">
        <x:v>40.18989</x:v>
      </x:c>
      <x:c t="n" s="0">
        <x:v>44.37304</x:v>
      </x:c>
      <x:c t="n" s="0">
        <x:v>44.3523</x:v>
      </x:c>
      <x:c t="n" s="0">
        <x:v>42.80395</x:v>
      </x:c>
      <x:c t="n" s="0">
        <x:v>41.15131</x:v>
      </x:c>
      <x:c t="n" s="0">
        <x:v>38.76491</x:v>
      </x:c>
      <x:c t="n" s="0">
        <x:v>36.42182</x:v>
      </x:c>
      <x:c t="n" s="0">
        <x:v>34.30721</x:v>
      </x:c>
      <x:c t="n" s="0">
        <x:v>36.93607</x:v>
      </x:c>
      <x:c t="n" s="0">
        <x:v>29.26465</x:v>
      </x:c>
      <x:c t="n" s="0">
        <x:v>24.82017</x:v>
      </x:c>
      <x:c t="n" s="0">
        <x:v>17.83537</x:v>
      </x:c>
      <x:c t="n" s="0">
        <x:v>14.60674</x:v>
      </x:c>
      <x:c t="n" s="0">
        <x:v>9.408686</x:v>
      </x:c>
      <x:c t="n" s="0">
        <x:v>4.648993</x:v>
      </x:c>
      <x:c t="n" s="0">
        <x:v>2.117362</x:v>
      </x:c>
      <x:c t="n" s="0">
        <x:v>-30.06697</x:v>
      </x:c>
      <x:c t="n" s="0">
        <x:v>-27.30139</x:v>
      </x:c>
      <x:c t="n" s="0">
        <x:v>-17.30312</x:v>
      </x:c>
      <x:c t="n" s="0">
        <x:v>-19.03173</x:v>
      </x:c>
      <x:c t="n" s="0">
        <x:v>-7.421231</x:v>
      </x:c>
      <x:c t="n" s="0">
        <x:v>-3.3524</x:v>
      </x:c>
      <x:c t="n" s="0">
        <x:v>9.56941</x:v>
      </x:c>
      <x:c t="n" s="0">
        <x:v>11.94802</x:v>
      </x:c>
      <x:c t="n" s="0">
        <x:v>15.18196</x:v>
      </x:c>
      <x:c t="n" s="0">
        <x:v>17.77994</x:v>
      </x:c>
      <x:c t="n" s="0">
        <x:v>20.07177</x:v>
      </x:c>
      <x:c t="n" s="0">
        <x:v>30.54369</x:v>
      </x:c>
      <x:c t="n" s="0">
        <x:v>26.27897</x:v>
      </x:c>
      <x:c t="n" s="0">
        <x:v>23.12784</x:v>
      </x:c>
      <x:c t="n" s="0">
        <x:v>36.47508</x:v>
      </x:c>
      <x:c t="n" s="0">
        <x:v>27.00419</x:v>
      </x:c>
      <x:c t="n" s="0">
        <x:v>29.00044</x:v>
      </x:c>
      <x:c t="n" s="0">
        <x:v>36.40813</x:v>
      </x:c>
      <x:c t="n" s="0">
        <x:v>40.96463</x:v>
      </x:c>
      <x:c t="n" s="0">
        <x:v>37.48024</x:v>
      </x:c>
      <x:c t="n" s="0">
        <x:v>34.18027</x:v>
      </x:c>
      <x:c t="n" s="0">
        <x:v>42.92554</x:v>
      </x:c>
      <x:c t="n" s="0">
        <x:v>46.85518</x:v>
      </x:c>
      <x:c t="n" s="0">
        <x:v>42.12499</x:v>
      </x:c>
      <x:c t="n" s="0">
        <x:v>41.01394</x:v>
      </x:c>
      <x:c t="n" s="0">
        <x:v>37.54428</x:v>
      </x:c>
      <x:c t="n" s="0">
        <x:v>36.83838</x:v>
      </x:c>
      <x:c t="n" s="0">
        <x:v>32.66666</x:v>
      </x:c>
      <x:c t="n" s="0">
        <x:v>35.11337</x:v>
      </x:c>
      <x:c t="n" s="0">
        <x:v>26.43663</x:v>
      </x:c>
      <x:c t="n" s="0">
        <x:v>22.19279</x:v>
      </x:c>
      <x:c t="n" s="0">
        <x:v>13.833</x:v>
      </x:c>
      <x:c t="n" s="0">
        <x:v>12.06693</x:v>
      </x:c>
      <x:c t="n" s="0">
        <x:v>7.784251</x:v>
      </x:c>
      <x:c t="n" s="0">
        <x:v>4.567954</x:v>
      </x:c>
      <x:c t="n" s="0">
        <x:v>2.103587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43945.095787037</x:v>
      </x:c>
      <x:c t="n" s="7">
        <x:v>43945.095787037</x:v>
      </x:c>
      <x:c t="n" s="0">
        <x:v>52.1161</x:v>
      </x:c>
      <x:c t="n" s="0">
        <x:v>60.22129</x:v>
      </x:c>
      <x:c t="n" s="0">
        <x:v>57.86488</x:v>
      </x:c>
      <x:c t="n" s="0">
        <x:v>66.64378</x:v>
      </x:c>
      <x:c t="n" s="0">
        <x:v>-30.06697</x:v>
      </x:c>
      <x:c t="n" s="0">
        <x:v>-27.21136</x:v>
      </x:c>
      <x:c t="n" s="0">
        <x:v>-18.29283</x:v>
      </x:c>
      <x:c t="n" s="0">
        <x:v>-16.90044</x:v>
      </x:c>
      <x:c t="n" s="0">
        <x:v>-6.449659</x:v>
      </x:c>
      <x:c t="n" s="0">
        <x:v>-3.048036</x:v>
      </x:c>
      <x:c t="n" s="0">
        <x:v>6.47606</x:v>
      </x:c>
      <x:c t="n" s="0">
        <x:v>13.0509</x:v>
      </x:c>
      <x:c t="n" s="0">
        <x:v>15.55974</x:v>
      </x:c>
      <x:c t="n" s="0">
        <x:v>19.89983</x:v>
      </x:c>
      <x:c t="n" s="0">
        <x:v>22.1697</x:v>
      </x:c>
      <x:c t="n" s="0">
        <x:v>28.80056</x:v>
      </x:c>
      <x:c t="n" s="0">
        <x:v>25.61702</x:v>
      </x:c>
      <x:c t="n" s="0">
        <x:v>29.34512</x:v>
      </x:c>
      <x:c t="n" s="0">
        <x:v>37.33314</x:v>
      </x:c>
      <x:c t="n" s="0">
        <x:v>34.50996</x:v>
      </x:c>
      <x:c t="n" s="0">
        <x:v>36.20284</x:v>
      </x:c>
      <x:c t="n" s="0">
        <x:v>38.63753</x:v>
      </x:c>
      <x:c t="n" s="0">
        <x:v>40.04448</x:v>
      </x:c>
      <x:c t="n" s="0">
        <x:v>40.5397</x:v>
      </x:c>
      <x:c t="n" s="0">
        <x:v>40.22185</x:v>
      </x:c>
      <x:c t="n" s="0">
        <x:v>44.05809</x:v>
      </x:c>
      <x:c t="n" s="0">
        <x:v>44.06886</x:v>
      </x:c>
      <x:c t="n" s="0">
        <x:v>43.22251</x:v>
      </x:c>
      <x:c t="n" s="0">
        <x:v>41.08511</x:v>
      </x:c>
      <x:c t="n" s="0">
        <x:v>38.55121</x:v>
      </x:c>
      <x:c t="n" s="0">
        <x:v>36.11813</x:v>
      </x:c>
      <x:c t="n" s="0">
        <x:v>34.2169</x:v>
      </x:c>
      <x:c t="n" s="0">
        <x:v>36.69868</x:v>
      </x:c>
      <x:c t="n" s="0">
        <x:v>28.98833</x:v>
      </x:c>
      <x:c t="n" s="0">
        <x:v>24.51688</x:v>
      </x:c>
      <x:c t="n" s="0">
        <x:v>17.38215</x:v>
      </x:c>
      <x:c t="n" s="0">
        <x:v>14.33185</x:v>
      </x:c>
      <x:c t="n" s="0">
        <x:v>9.369671</x:v>
      </x:c>
      <x:c t="n" s="0">
        <x:v>4.535503</x:v>
      </x:c>
      <x:c t="n" s="0">
        <x:v>2.026367</x:v>
      </x:c>
      <x:c t="n" s="0">
        <x:v>-30.06697</x:v>
      </x:c>
      <x:c t="n" s="0">
        <x:v>-27.30139</x:v>
      </x:c>
      <x:c t="n" s="0">
        <x:v>-17.30312</x:v>
      </x:c>
      <x:c t="n" s="0">
        <x:v>-19.03173</x:v>
      </x:c>
      <x:c t="n" s="0">
        <x:v>-7.421231</x:v>
      </x:c>
      <x:c t="n" s="0">
        <x:v>-0.6687187</x:v>
      </x:c>
      <x:c t="n" s="0">
        <x:v>9.56941</x:v>
      </x:c>
      <x:c t="n" s="0">
        <x:v>11.94802</x:v>
      </x:c>
      <x:c t="n" s="0">
        <x:v>13.30327</x:v>
      </x:c>
      <x:c t="n" s="0">
        <x:v>17.487</x:v>
      </x:c>
      <x:c t="n" s="0">
        <x:v>20.07177</x:v>
      </x:c>
      <x:c t="n" s="0">
        <x:v>28.35763</x:v>
      </x:c>
      <x:c t="n" s="0">
        <x:v>26.27897</x:v>
      </x:c>
      <x:c t="n" s="0">
        <x:v>26.06034</x:v>
      </x:c>
      <x:c t="n" s="0">
        <x:v>38.37318</x:v>
      </x:c>
      <x:c t="n" s="0">
        <x:v>29.46944</x:v>
      </x:c>
      <x:c t="n" s="0">
        <x:v>38.59396</x:v>
      </x:c>
      <x:c t="n" s="0">
        <x:v>40.80386</x:v>
      </x:c>
      <x:c t="n" s="0">
        <x:v>38.05795</x:v>
      </x:c>
      <x:c t="n" s="0">
        <x:v>39.92989</x:v>
      </x:c>
      <x:c t="n" s="0">
        <x:v>40.35968</x:v>
      </x:c>
      <x:c t="n" s="0">
        <x:v>41.10719</x:v>
      </x:c>
      <x:c t="n" s="0">
        <x:v>41.73817</x:v>
      </x:c>
      <x:c t="n" s="0">
        <x:v>46.3947</x:v>
      </x:c>
      <x:c t="n" s="0">
        <x:v>40.59898</x:v>
      </x:c>
      <x:c t="n" s="0">
        <x:v>36.24679</x:v>
      </x:c>
      <x:c t="n" s="0">
        <x:v>34.37841</x:v>
      </x:c>
      <x:c t="n" s="0">
        <x:v>32.63636</x:v>
      </x:c>
      <x:c t="n" s="0">
        <x:v>33.70808</x:v>
      </x:c>
      <x:c t="n" s="0">
        <x:v>26.62711</x:v>
      </x:c>
      <x:c t="n" s="0">
        <x:v>22.49517</x:v>
      </x:c>
      <x:c t="n" s="0">
        <x:v>13.21268</x:v>
      </x:c>
      <x:c t="n" s="0">
        <x:v>13.18852</x:v>
      </x:c>
      <x:c t="n" s="0">
        <x:v>8.942186</x:v>
      </x:c>
      <x:c t="n" s="0">
        <x:v>4.36062</x:v>
      </x:c>
      <x:c t="n" s="0">
        <x:v>1.17024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43945.095787037</x:v>
      </x:c>
      <x:c t="n" s="7">
        <x:v>43945.095787037</x:v>
      </x:c>
      <x:c t="n" s="0">
        <x:v>51.28683</x:v>
      </x:c>
      <x:c t="n" s="0">
        <x:v>58.9719</x:v>
      </x:c>
      <x:c t="n" s="0">
        <x:v>60.72565</x:v>
      </x:c>
      <x:c t="n" s="0">
        <x:v>69.29196</x:v>
      </x:c>
      <x:c t="n" s="0">
        <x:v>-30.06697</x:v>
      </x:c>
      <x:c t="n" s="0">
        <x:v>-27.22537</x:v>
      </x:c>
      <x:c t="n" s="0">
        <x:v>-18.12782</x:v>
      </x:c>
      <x:c t="n" s="0">
        <x:v>-17.27118</x:v>
      </x:c>
      <x:c t="n" s="0">
        <x:v>-6.578644</x:v>
      </x:c>
      <x:c t="n" s="0">
        <x:v>-2.608541</x:v>
      </x:c>
      <x:c t="n" s="0">
        <x:v>7.089125</x:v>
      </x:c>
      <x:c t="n" s="0">
        <x:v>12.90634</x:v>
      </x:c>
      <x:c t="n" s="0">
        <x:v>15.07241</x:v>
      </x:c>
      <x:c t="n" s="0">
        <x:v>19.45342</x:v>
      </x:c>
      <x:c t="n" s="0">
        <x:v>21.91976</x:v>
      </x:c>
      <x:c t="n" s="0">
        <x:v>28.34105</x:v>
      </x:c>
      <x:c t="n" s="0">
        <x:v>25.43382</x:v>
      </x:c>
      <x:c t="n" s="0">
        <x:v>29.15053</x:v>
      </x:c>
      <x:c t="n" s="0">
        <x:v>37.59552</x:v>
      </x:c>
      <x:c t="n" s="0">
        <x:v>34.64465</x:v>
      </x:c>
      <x:c t="n" s="0">
        <x:v>37.4837</x:v>
      </x:c>
      <x:c t="n" s="0">
        <x:v>38.22575</x:v>
      </x:c>
      <x:c t="n" s="0">
        <x:v>39.72613</x:v>
      </x:c>
      <x:c t="n" s="0">
        <x:v>39.9946</x:v>
      </x:c>
      <x:c t="n" s="0">
        <x:v>39.90699</x:v>
      </x:c>
      <x:c t="n" s="0">
        <x:v>44.07167</x:v>
      </x:c>
      <x:c t="n" s="0">
        <x:v>44.48748</x:v>
      </x:c>
      <x:c t="n" s="0">
        <x:v>43.30557</x:v>
      </x:c>
      <x:c t="n" s="0">
        <x:v>40.87511</x:v>
      </x:c>
      <x:c t="n" s="0">
        <x:v>38.56549</x:v>
      </x:c>
      <x:c t="n" s="0">
        <x:v>36.09833</x:v>
      </x:c>
      <x:c t="n" s="0">
        <x:v>34.24016</x:v>
      </x:c>
      <x:c t="n" s="0">
        <x:v>36.30126</x:v>
      </x:c>
      <x:c t="n" s="0">
        <x:v>28.5879</x:v>
      </x:c>
      <x:c t="n" s="0">
        <x:v>24.34335</x:v>
      </x:c>
      <x:c t="n" s="0">
        <x:v>16.98603</x:v>
      </x:c>
      <x:c t="n" s="0">
        <x:v>14.2522</x:v>
      </x:c>
      <x:c t="n" s="0">
        <x:v>9.215255</x:v>
      </x:c>
      <x:c t="n" s="0">
        <x:v>4.618299</x:v>
      </x:c>
      <x:c t="n" s="0">
        <x:v>1.969873</x:v>
      </x:c>
      <x:c t="n" s="0">
        <x:v>-30.06697</x:v>
      </x:c>
      <x:c t="n" s="0">
        <x:v>-27.30139</x:v>
      </x:c>
      <x:c t="n" s="0">
        <x:v>-17.2559</x:v>
      </x:c>
      <x:c t="n" s="0">
        <x:v>-21.29932</x:v>
      </x:c>
      <x:c t="n" s="0">
        <x:v>-7.421231</x:v>
      </x:c>
      <x:c t="n" s="0">
        <x:v>-0.6687187</x:v>
      </x:c>
      <x:c t="n" s="0">
        <x:v>9.56941</x:v>
      </x:c>
      <x:c t="n" s="0">
        <x:v>11.94802</x:v>
      </x:c>
      <x:c t="n" s="0">
        <x:v>9.919156</x:v>
      </x:c>
      <x:c t="n" s="0">
        <x:v>14.57589</x:v>
      </x:c>
      <x:c t="n" s="0">
        <x:v>20.07177</x:v>
      </x:c>
      <x:c t="n" s="0">
        <x:v>23.745</x:v>
      </x:c>
      <x:c t="n" s="0">
        <x:v>22.76611</x:v>
      </x:c>
      <x:c t="n" s="0">
        <x:v>27.79501</x:v>
      </x:c>
      <x:c t="n" s="0">
        <x:v>39.08184</x:v>
      </x:c>
      <x:c t="n" s="0">
        <x:v>36.38717</x:v>
      </x:c>
      <x:c t="n" s="0">
        <x:v>41.51867</x:v>
      </x:c>
      <x:c t="n" s="0">
        <x:v>32.66036</x:v>
      </x:c>
      <x:c t="n" s="0">
        <x:v>37.66871</x:v>
      </x:c>
      <x:c t="n" s="0">
        <x:v>34.85237</x:v>
      </x:c>
      <x:c t="n" s="0">
        <x:v>36.77676</x:v>
      </x:c>
      <x:c t="n" s="0">
        <x:v>44.33073</x:v>
      </x:c>
      <x:c t="n" s="0">
        <x:v>46.09423</x:v>
      </x:c>
      <x:c t="n" s="0">
        <x:v>39.77121</x:v>
      </x:c>
      <x:c t="n" s="0">
        <x:v>39.46294</x:v>
      </x:c>
      <x:c t="n" s="0">
        <x:v>39.35</x:v>
      </x:c>
      <x:c t="n" s="0">
        <x:v>35.60313</x:v>
      </x:c>
      <x:c t="n" s="0">
        <x:v>34.45837</x:v>
      </x:c>
      <x:c t="n" s="0">
        <x:v>33.78913</x:v>
      </x:c>
      <x:c t="n" s="0">
        <x:v>25.00849</x:v>
      </x:c>
      <x:c t="n" s="0">
        <x:v>23.38865</x:v>
      </x:c>
      <x:c t="n" s="0">
        <x:v>13.07458</x:v>
      </x:c>
      <x:c t="n" s="0">
        <x:v>13.14384</x:v>
      </x:c>
      <x:c t="n" s="0">
        <x:v>8.875982</x:v>
      </x:c>
      <x:c t="n" s="0">
        <x:v>5.220149</x:v>
      </x:c>
      <x:c t="n" s="0">
        <x:v>2.050851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43945.095787037</x:v>
      </x:c>
      <x:c t="n" s="7">
        <x:v>43945.095787037</x:v>
      </x:c>
      <x:c t="n" s="0">
        <x:v>50.85545</x:v>
      </x:c>
      <x:c t="n" s="0">
        <x:v>61.19039</x:v>
      </x:c>
      <x:c t="n" s="0">
        <x:v>57.24359</x:v>
      </x:c>
      <x:c t="n" s="0">
        <x:v>66.28165</x:v>
      </x:c>
      <x:c t="n" s="0">
        <x:v>-30.06697</x:v>
      </x:c>
      <x:c t="n" s="0">
        <x:v>-27.23747</x:v>
      </x:c>
      <x:c t="n" s="0">
        <x:v>-17.98654</x:v>
      </x:c>
      <x:c t="n" s="0">
        <x:v>-17.73574</x:v>
      </x:c>
      <x:c t="n" s="0">
        <x:v>-6.69192</x:v>
      </x:c>
      <x:c t="n" s="0">
        <x:v>-2.265481</x:v>
      </x:c>
      <x:c t="n" s="0">
        <x:v>7.551868</x:v>
      </x:c>
      <x:c t="n" s="0">
        <x:v>12.54902</x:v>
      </x:c>
      <x:c t="n" s="0">
        <x:v>14.60801</x:v>
      </x:c>
      <x:c t="n" s="0">
        <x:v>19.00311</x:v>
      </x:c>
      <x:c t="n" s="0">
        <x:v>22.23488</x:v>
      </x:c>
      <x:c t="n" s="0">
        <x:v>27.90603</x:v>
      </x:c>
      <x:c t="n" s="0">
        <x:v>24.97729</x:v>
      </x:c>
      <x:c t="n" s="0">
        <x:v>30.01303</x:v>
      </x:c>
      <x:c t="n" s="0">
        <x:v>37.8121</x:v>
      </x:c>
      <x:c t="n" s="0">
        <x:v>34.86363</x:v>
      </x:c>
      <x:c t="n" s="0">
        <x:v>37.39347</x:v>
      </x:c>
      <x:c t="n" s="0">
        <x:v>37.84466</x:v>
      </x:c>
      <x:c t="n" s="0">
        <x:v>39.45934</x:v>
      </x:c>
      <x:c t="n" s="0">
        <x:v>39.92029</x:v>
      </x:c>
      <x:c t="n" s="0">
        <x:v>39.60831</x:v>
      </x:c>
      <x:c t="n" s="0">
        <x:v>43.61538</x:v>
      </x:c>
      <x:c t="n" s="0">
        <x:v>44.70445</x:v>
      </x:c>
      <x:c t="n" s="0">
        <x:v>43.10637</x:v>
      </x:c>
      <x:c t="n" s="0">
        <x:v>40.7449</x:v>
      </x:c>
      <x:c t="n" s="0">
        <x:v>38.2362</x:v>
      </x:c>
      <x:c t="n" s="0">
        <x:v>35.80611</x:v>
      </x:c>
      <x:c t="n" s="0">
        <x:v>34.12775</x:v>
      </x:c>
      <x:c t="n" s="0">
        <x:v>36.11167</x:v>
      </x:c>
      <x:c t="n" s="0">
        <x:v>28.16307</x:v>
      </x:c>
      <x:c t="n" s="0">
        <x:v>24.13208</x:v>
      </x:c>
      <x:c t="n" s="0">
        <x:v>16.67638</x:v>
      </x:c>
      <x:c t="n" s="0">
        <x:v>14.04285</x:v>
      </x:c>
      <x:c t="n" s="0">
        <x:v>9.373256</x:v>
      </x:c>
      <x:c t="n" s="0">
        <x:v>4.658136</x:v>
      </x:c>
      <x:c t="n" s="0">
        <x:v>1.894027</x:v>
      </x:c>
      <x:c t="n" s="0">
        <x:v>-30.06697</x:v>
      </x:c>
      <x:c t="n" s="0">
        <x:v>-27.30139</x:v>
      </x:c>
      <x:c t="n" s="0">
        <x:v>-17.24027</x:v>
      </x:c>
      <x:c t="n" s="0">
        <x:v>-22.42618</x:v>
      </x:c>
      <x:c t="n" s="0">
        <x:v>-7.421231</x:v>
      </x:c>
      <x:c t="n" s="0">
        <x:v>-0.6687187</x:v>
      </x:c>
      <x:c t="n" s="0">
        <x:v>9.592971</x:v>
      </x:c>
      <x:c t="n" s="0">
        <x:v>8.387831</x:v>
      </x:c>
      <x:c t="n" s="0">
        <x:v>12.31904</x:v>
      </x:c>
      <x:c t="n" s="0">
        <x:v>14.57589</x:v>
      </x:c>
      <x:c t="n" s="0">
        <x:v>24.42631</x:v>
      </x:c>
      <x:c t="n" s="0">
        <x:v>23.745</x:v>
      </x:c>
      <x:c t="n" s="0">
        <x:v>20.43679</x:v>
      </x:c>
      <x:c t="n" s="0">
        <x:v>34.32336</x:v>
      </x:c>
      <x:c t="n" s="0">
        <x:v>38.0826</x:v>
      </x:c>
      <x:c t="n" s="0">
        <x:v>35.49825</x:v>
      </x:c>
      <x:c t="n" s="0">
        <x:v>35.41584</x:v>
      </x:c>
      <x:c t="n" s="0">
        <x:v>38.60098</x:v>
      </x:c>
      <x:c t="n" s="0">
        <x:v>37.10616</x:v>
      </x:c>
      <x:c t="n" s="0">
        <x:v>40.67001</x:v>
      </x:c>
      <x:c t="n" s="0">
        <x:v>37.27003</x:v>
      </x:c>
      <x:c t="n" s="0">
        <x:v>44.19415</x:v>
      </x:c>
      <x:c t="n" s="0">
        <x:v>46.13973</x:v>
      </x:c>
      <x:c t="n" s="0">
        <x:v>43.03952</x:v>
      </x:c>
      <x:c t="n" s="0">
        <x:v>38.58277</x:v>
      </x:c>
      <x:c t="n" s="0">
        <x:v>35.82365</x:v>
      </x:c>
      <x:c t="n" s="0">
        <x:v>34.09407</x:v>
      </x:c>
      <x:c t="n" s="0">
        <x:v>34.60627</x:v>
      </x:c>
      <x:c t="n" s="0">
        <x:v>34.16935</x:v>
      </x:c>
      <x:c t="n" s="0">
        <x:v>24.59643</x:v>
      </x:c>
      <x:c t="n" s="0">
        <x:v>23.09584</x:v>
      </x:c>
      <x:c t="n" s="0">
        <x:v>14.59845</x:v>
      </x:c>
      <x:c t="n" s="0">
        <x:v>12.88054</x:v>
      </x:c>
      <x:c t="n" s="0">
        <x:v>9.79087</x:v>
      </x:c>
      <x:c t="n" s="0">
        <x:v>4.069203</x:v>
      </x:c>
      <x:c t="n" s="0">
        <x:v>1.086904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43945.095787037</x:v>
      </x:c>
      <x:c t="n" s="7">
        <x:v>43945.095787037</x:v>
      </x:c>
      <x:c t="n" s="0">
        <x:v>52.37728</x:v>
      </x:c>
      <x:c t="n" s="0">
        <x:v>58.9719</x:v>
      </x:c>
      <x:c t="n" s="0">
        <x:v>62.85059</x:v>
      </x:c>
      <x:c t="n" s="0">
        <x:v>70.22313</x:v>
      </x:c>
      <x:c t="n" s="0">
        <x:v>-30.06697</x:v>
      </x:c>
      <x:c t="n" s="0">
        <x:v>-27.25104</x:v>
      </x:c>
      <x:c t="n" s="0">
        <x:v>-17.86942</x:v>
      </x:c>
      <x:c t="n" s="0">
        <x:v>-18.1761</x:v>
      </x:c>
      <x:c t="n" s="0">
        <x:v>-6.702296</x:v>
      </x:c>
      <x:c t="n" s="0">
        <x:v>-1.992532</x:v>
      </x:c>
      <x:c t="n" s="0">
        <x:v>7.931593</x:v>
      </x:c>
      <x:c t="n" s="0">
        <x:v>12.13953</x:v>
      </x:c>
      <x:c t="n" s="0">
        <x:v>14.81972</x:v>
      </x:c>
      <x:c t="n" s="0">
        <x:v>18.56712</x:v>
      </x:c>
      <x:c t="n" s="0">
        <x:v>22.63222</x:v>
      </x:c>
      <x:c t="n" s="0">
        <x:v>27.6867</x:v>
      </x:c>
      <x:c t="n" s="0">
        <x:v>24.5526</x:v>
      </x:c>
      <x:c t="n" s="0">
        <x:v>31.31617</x:v>
      </x:c>
      <x:c t="n" s="0">
        <x:v>37.47839</x:v>
      </x:c>
      <x:c t="n" s="0">
        <x:v>35.1523</x:v>
      </x:c>
      <x:c t="n" s="0">
        <x:v>37.23373</x:v>
      </x:c>
      <x:c t="n" s="0">
        <x:v>38.37904</x:v>
      </x:c>
      <x:c t="n" s="0">
        <x:v>39.05601</x:v>
      </x:c>
      <x:c t="n" s="0">
        <x:v>39.82146</x:v>
      </x:c>
      <x:c t="n" s="0">
        <x:v>39.59177</x:v>
      </x:c>
      <x:c t="n" s="0">
        <x:v>44.01204</x:v>
      </x:c>
      <x:c t="n" s="0">
        <x:v>44.56328</x:v>
      </x:c>
      <x:c t="n" s="0">
        <x:v>43.09666</x:v>
      </x:c>
      <x:c t="n" s="0">
        <x:v>40.12604</x:v>
      </x:c>
      <x:c t="n" s="0">
        <x:v>37.90593</x:v>
      </x:c>
      <x:c t="n" s="0">
        <x:v>35.42371</x:v>
      </x:c>
      <x:c t="n" s="0">
        <x:v>34.23741</x:v>
      </x:c>
      <x:c t="n" s="0">
        <x:v>35.72608</x:v>
      </x:c>
      <x:c t="n" s="0">
        <x:v>27.7951</x:v>
      </x:c>
      <x:c t="n" s="0">
        <x:v>24.03361</x:v>
      </x:c>
      <x:c t="n" s="0">
        <x:v>16.65075</x:v>
      </x:c>
      <x:c t="n" s="0">
        <x:v>13.87432</x:v>
      </x:c>
      <x:c t="n" s="0">
        <x:v>9.181922</x:v>
      </x:c>
      <x:c t="n" s="0">
        <x:v>4.543507</x:v>
      </x:c>
      <x:c t="n" s="0">
        <x:v>1.984889</x:v>
      </x:c>
      <x:c t="n" s="0">
        <x:v>-30.06697</x:v>
      </x:c>
      <x:c t="n" s="0">
        <x:v>-27.37136</x:v>
      </x:c>
      <x:c t="n" s="0">
        <x:v>-17.24027</x:v>
      </x:c>
      <x:c t="n" s="0">
        <x:v>-22.42618</x:v>
      </x:c>
      <x:c t="n" s="0">
        <x:v>-5.78263</x:v>
      </x:c>
      <x:c t="n" s="0">
        <x:v>-0.6687187</x:v>
      </x:c>
      <x:c t="n" s="0">
        <x:v>9.662894</x:v>
      </x:c>
      <x:c t="n" s="0">
        <x:v>8.387831</x:v>
      </x:c>
      <x:c t="n" s="0">
        <x:v>15.88624</x:v>
      </x:c>
      <x:c t="n" s="0">
        <x:v>14.03282</x:v>
      </x:c>
      <x:c t="n" s="0">
        <x:v>24.42631</x:v>
      </x:c>
      <x:c t="n" s="0">
        <x:v>28.57154</x:v>
      </x:c>
      <x:c t="n" s="0">
        <x:v>20.6343</x:v>
      </x:c>
      <x:c t="n" s="0">
        <x:v>35.32429</x:v>
      </x:c>
      <x:c t="n" s="0">
        <x:v>34.7435</x:v>
      </x:c>
      <x:c t="n" s="0">
        <x:v>37.26484</x:v>
      </x:c>
      <x:c t="n" s="0">
        <x:v>35.07343</x:v>
      </x:c>
      <x:c t="n" s="0">
        <x:v>38.66561</x:v>
      </x:c>
      <x:c t="n" s="0">
        <x:v>33.80659</x:v>
      </x:c>
      <x:c t="n" s="0">
        <x:v>38.43429</x:v>
      </x:c>
      <x:c t="n" s="0">
        <x:v>41.30984</x:v>
      </x:c>
      <x:c t="n" s="0">
        <x:v>44.78754</x:v>
      </x:c>
      <x:c t="n" s="0">
        <x:v>44.24688</x:v>
      </x:c>
      <x:c t="n" s="0">
        <x:v>43.78782</x:v>
      </x:c>
      <x:c t="n" s="0">
        <x:v>33.97475</x:v>
      </x:c>
      <x:c t="n" s="0">
        <x:v>34.81939</x:v>
      </x:c>
      <x:c t="n" s="0">
        <x:v>32.07644</x:v>
      </x:c>
      <x:c t="n" s="0">
        <x:v>33.92848</x:v>
      </x:c>
      <x:c t="n" s="0">
        <x:v>32.96062</x:v>
      </x:c>
      <x:c t="n" s="0">
        <x:v>23.50415</x:v>
      </x:c>
      <x:c t="n" s="0">
        <x:v>22.9346</x:v>
      </x:c>
      <x:c t="n" s="0">
        <x:v>16.83921</x:v>
      </x:c>
      <x:c t="n" s="0">
        <x:v>12.18068</x:v>
      </x:c>
      <x:c t="n" s="0">
        <x:v>8.041274</x:v>
      </x:c>
      <x:c t="n" s="0">
        <x:v>3.954368</x:v>
      </x:c>
      <x:c t="n" s="0">
        <x:v>2.436238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43945.095787037</x:v>
      </x:c>
      <x:c t="n" s="7">
        <x:v>43945.095787037</x:v>
      </x:c>
      <x:c t="n" s="0">
        <x:v>51.95502</x:v>
      </x:c>
      <x:c t="n" s="0">
        <x:v>57.21099</x:v>
      </x:c>
      <x:c t="n" s="0">
        <x:v>62.26622</x:v>
      </x:c>
      <x:c t="n" s="0">
        <x:v>70.3729</x:v>
      </x:c>
      <x:c t="n" s="0">
        <x:v>-30.06697</x:v>
      </x:c>
      <x:c t="n" s="0">
        <x:v>-27.28621</x:v>
      </x:c>
      <x:c t="n" s="0">
        <x:v>-17.77181</x:v>
      </x:c>
      <x:c t="n" s="0">
        <x:v>-18.59113</x:v>
      </x:c>
      <x:c t="n" s="0">
        <x:v>-6.175641</x:v>
      </x:c>
      <x:c t="n" s="0">
        <x:v>-1.772282</x:v>
      </x:c>
      <x:c t="n" s="0">
        <x:v>8.231515</x:v>
      </x:c>
      <x:c t="n" s="0">
        <x:v>11.70279</x:v>
      </x:c>
      <x:c t="n" s="0">
        <x:v>14.99269</x:v>
      </x:c>
      <x:c t="n" s="0">
        <x:v>18.08051</x:v>
      </x:c>
      <x:c t="n" s="0">
        <x:v>22.94496</x:v>
      </x:c>
      <x:c t="n" s="0">
        <x:v>28.59667</x:v>
      </x:c>
      <x:c t="n" s="0">
        <x:v>24.16597</x:v>
      </x:c>
      <x:c t="n" s="0">
        <x:v>31.15309</x:v>
      </x:c>
      <x:c t="n" s="0">
        <x:v>37.54446</x:v>
      </x:c>
      <x:c t="n" s="0">
        <x:v>35.5309</x:v>
      </x:c>
      <x:c t="n" s="0">
        <x:v>36.61935</x:v>
      </x:c>
      <x:c t="n" s="0">
        <x:v>37.74718</x:v>
      </x:c>
      <x:c t="n" s="0">
        <x:v>38.97712</x:v>
      </x:c>
      <x:c t="n" s="0">
        <x:v>39.80701</x:v>
      </x:c>
      <x:c t="n" s="0">
        <x:v>40.49612</x:v>
      </x:c>
      <x:c t="n" s="0">
        <x:v>44.22886</x:v>
      </x:c>
      <x:c t="n" s="0">
        <x:v>44.27081</x:v>
      </x:c>
      <x:c t="n" s="0">
        <x:v>43.50445</x:v>
      </x:c>
      <x:c t="n" s="0">
        <x:v>40.52143</x:v>
      </x:c>
      <x:c t="n" s="0">
        <x:v>37.81636</x:v>
      </x:c>
      <x:c t="n" s="0">
        <x:v>35.37079</x:v>
      </x:c>
      <x:c t="n" s="0">
        <x:v>34.13094</x:v>
      </x:c>
      <x:c t="n" s="0">
        <x:v>35.47135</x:v>
      </x:c>
      <x:c t="n" s="0">
        <x:v>27.36544</x:v>
      </x:c>
      <x:c t="n" s="0">
        <x:v>23.78605</x:v>
      </x:c>
      <x:c t="n" s="0">
        <x:v>16.31922</x:v>
      </x:c>
      <x:c t="n" s="0">
        <x:v>13.62545</x:v>
      </x:c>
      <x:c t="n" s="0">
        <x:v>8.982584</x:v>
      </x:c>
      <x:c t="n" s="0">
        <x:v>4.450756</x:v>
      </x:c>
      <x:c t="n" s="0">
        <x:v>1.880356</x:v>
      </x:c>
      <x:c t="n" s="0">
        <x:v>-30.06697</x:v>
      </x:c>
      <x:c t="n" s="0">
        <x:v>-27.49055</x:v>
      </x:c>
      <x:c t="n" s="0">
        <x:v>-17.24027</x:v>
      </x:c>
      <x:c t="n" s="0">
        <x:v>-22.42618</x:v>
      </x:c>
      <x:c t="n" s="0">
        <x:v>-3.9533</x:v>
      </x:c>
      <x:c t="n" s="0">
        <x:v>-0.6687187</x:v>
      </x:c>
      <x:c t="n" s="0">
        <x:v>9.662894</x:v>
      </x:c>
      <x:c t="n" s="0">
        <x:v>6.901936</x:v>
      </x:c>
      <x:c t="n" s="0">
        <x:v>15.88624</x:v>
      </x:c>
      <x:c t="n" s="0">
        <x:v>12.9426</x:v>
      </x:c>
      <x:c t="n" s="0">
        <x:v>24.42631</x:v>
      </x:c>
      <x:c t="n" s="0">
        <x:v>31.8311</x:v>
      </x:c>
      <x:c t="n" s="0">
        <x:v>20.74864</x:v>
      </x:c>
      <x:c t="n" s="0">
        <x:v>24.38791</x:v>
      </x:c>
      <x:c t="n" s="0">
        <x:v>38.65457</x:v>
      </x:c>
      <x:c t="n" s="0">
        <x:v>36.16308</x:v>
      </x:c>
      <x:c t="n" s="0">
        <x:v>30.45205</x:v>
      </x:c>
      <x:c t="n" s="0">
        <x:v>28.39233</x:v>
      </x:c>
      <x:c t="n" s="0">
        <x:v>39.5816</x:v>
      </x:c>
      <x:c t="n" s="0">
        <x:v>38.90347</x:v>
      </x:c>
      <x:c t="n" s="0">
        <x:v>42.80022</x:v>
      </x:c>
      <x:c t="n" s="0">
        <x:v>43.24965</x:v>
      </x:c>
      <x:c t="n" s="0">
        <x:v>40.65527</x:v>
      </x:c>
      <x:c t="n" s="0">
        <x:v>44.68718</x:v>
      </x:c>
      <x:c t="n" s="0">
        <x:v>42.23567</x:v>
      </x:c>
      <x:c t="n" s="0">
        <x:v>37.4445</x:v>
      </x:c>
      <x:c t="n" s="0">
        <x:v>34.88704</x:v>
      </x:c>
      <x:c t="n" s="0">
        <x:v>33.35812</x:v>
      </x:c>
      <x:c t="n" s="0">
        <x:v>32.20679</x:v>
      </x:c>
      <x:c t="n" s="0">
        <x:v>23.78331</x:v>
      </x:c>
      <x:c t="n" s="0">
        <x:v>20.93206</x:v>
      </x:c>
      <x:c t="n" s="0">
        <x:v>11.92711</x:v>
      </x:c>
      <x:c t="n" s="0">
        <x:v>11.63433</x:v>
      </x:c>
      <x:c t="n" s="0">
        <x:v>7.18356</x:v>
      </x:c>
      <x:c t="n" s="0">
        <x:v>3.845925</x:v>
      </x:c>
      <x:c t="n" s="0">
        <x:v>1.861567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43945.095787037</x:v>
      </x:c>
      <x:c t="n" s="7">
        <x:v>43945.095787037</x:v>
      </x:c>
      <x:c t="n" s="0">
        <x:v>50.67533</x:v>
      </x:c>
      <x:c t="n" s="0">
        <x:v>58.9719</x:v>
      </x:c>
      <x:c t="n" s="0">
        <x:v>62.04605</x:v>
      </x:c>
      <x:c t="n" s="0">
        <x:v>70.44589</x:v>
      </x:c>
      <x:c t="n" s="0">
        <x:v>-30.06697</x:v>
      </x:c>
      <x:c t="n" s="0">
        <x:v>-27.31635</x:v>
      </x:c>
      <x:c t="n" s="0">
        <x:v>-17.69015</x:v>
      </x:c>
      <x:c t="n" s="0">
        <x:v>-18.97994</x:v>
      </x:c>
      <x:c t="n" s="0">
        <x:v>-5.771471</x:v>
      </x:c>
      <x:c t="n" s="0">
        <x:v>-1.581654</x:v>
      </x:c>
      <x:c t="n" s="0">
        <x:v>8.472216</x:v>
      </x:c>
      <x:c t="n" s="0">
        <x:v>11.19924</x:v>
      </x:c>
      <x:c t="n" s="0">
        <x:v>15.13515</x:v>
      </x:c>
      <x:c t="n" s="0">
        <x:v>17.61686</x:v>
      </x:c>
      <x:c t="n" s="0">
        <x:v>22.97559</x:v>
      </x:c>
      <x:c t="n" s="0">
        <x:v>29.24663</x:v>
      </x:c>
      <x:c t="n" s="0">
        <x:v>23.80612</x:v>
      </x:c>
      <x:c t="n" s="0">
        <x:v>30.62138</x:v>
      </x:c>
      <x:c t="n" s="0">
        <x:v>37.99991</x:v>
      </x:c>
      <x:c t="n" s="0">
        <x:v>35.19785</x:v>
      </x:c>
      <x:c t="n" s="0">
        <x:v>36.57246</x:v>
      </x:c>
      <x:c t="n" s="0">
        <x:v>37.65495</x:v>
      </x:c>
      <x:c t="n" s="0">
        <x:v>39.24808</x:v>
      </x:c>
      <x:c t="n" s="0">
        <x:v>39.63846</x:v>
      </x:c>
      <x:c t="n" s="0">
        <x:v>40.13565</x:v>
      </x:c>
      <x:c t="n" s="0">
        <x:v>44.19584</x:v>
      </x:c>
      <x:c t="n" s="0">
        <x:v>44.03795</x:v>
      </x:c>
      <x:c t="n" s="0">
        <x:v>43.36594</x:v>
      </x:c>
      <x:c t="n" s="0">
        <x:v>40.23581</x:v>
      </x:c>
      <x:c t="n" s="0">
        <x:v>37.53391</x:v>
      </x:c>
      <x:c t="n" s="0">
        <x:v>35.08839</x:v>
      </x:c>
      <x:c t="n" s="0">
        <x:v>34.07159</x:v>
      </x:c>
      <x:c t="n" s="0">
        <x:v>35.14529</x:v>
      </x:c>
      <x:c t="n" s="0">
        <x:v>27.23573</x:v>
      </x:c>
      <x:c t="n" s="0">
        <x:v>23.51283</x:v>
      </x:c>
      <x:c t="n" s="0">
        <x:v>15.92168</x:v>
      </x:c>
      <x:c t="n" s="0">
        <x:v>13.25548</x:v>
      </x:c>
      <x:c t="n" s="0">
        <x:v>8.8651</x:v>
      </x:c>
      <x:c t="n" s="0">
        <x:v>4.475241</x:v>
      </x:c>
      <x:c t="n" s="0">
        <x:v>1.988645</x:v>
      </x:c>
      <x:c t="n" s="0">
        <x:v>-30.06697</x:v>
      </x:c>
      <x:c t="n" s="0">
        <x:v>-27.49055</x:v>
      </x:c>
      <x:c t="n" s="0">
        <x:v>-17.24027</x:v>
      </x:c>
      <x:c t="n" s="0">
        <x:v>-22.42618</x:v>
      </x:c>
      <x:c t="n" s="0">
        <x:v>-3.9533</x:v>
      </x:c>
      <x:c t="n" s="0">
        <x:v>-0.5866467</x:v>
      </x:c>
      <x:c t="n" s="0">
        <x:v>9.662894</x:v>
      </x:c>
      <x:c t="n" s="0">
        <x:v>5.682702</x:v>
      </x:c>
      <x:c t="n" s="0">
        <x:v>15.98421</x:v>
      </x:c>
      <x:c t="n" s="0">
        <x:v>12.9426</x:v>
      </x:c>
      <x:c t="n" s="0">
        <x:v>21.58403</x:v>
      </x:c>
      <x:c t="n" s="0">
        <x:v>31.8311</x:v>
      </x:c>
      <x:c t="n" s="0">
        <x:v>20.83517</x:v>
      </x:c>
      <x:c t="n" s="0">
        <x:v>25.65996</x:v>
      </x:c>
      <x:c t="n" s="0">
        <x:v>40.71209</x:v>
      </x:c>
      <x:c t="n" s="0">
        <x:v>33.10811</x:v>
      </x:c>
      <x:c t="n" s="0">
        <x:v>37.53007</x:v>
      </x:c>
      <x:c t="n" s="0">
        <x:v>39.06582</x:v>
      </x:c>
      <x:c t="n" s="0">
        <x:v>40.41705</x:v>
      </x:c>
      <x:c t="n" s="0">
        <x:v>39.90582</x:v>
      </x:c>
      <x:c t="n" s="0">
        <x:v>38.37092</x:v>
      </x:c>
      <x:c t="n" s="0">
        <x:v>44.82814</x:v>
      </x:c>
      <x:c t="n" s="0">
        <x:v>43.353</x:v>
      </x:c>
      <x:c t="n" s="0">
        <x:v>41.71663</x:v>
      </x:c>
      <x:c t="n" s="0">
        <x:v>38.04776</x:v>
      </x:c>
      <x:c t="n" s="0">
        <x:v>33.77227</x:v>
      </x:c>
      <x:c t="n" s="0">
        <x:v>32.32618</x:v>
      </x:c>
      <x:c t="n" s="0">
        <x:v>33.44935</x:v>
      </x:c>
      <x:c t="n" s="0">
        <x:v>32.64089</x:v>
      </x:c>
      <x:c t="n" s="0">
        <x:v>26.88963</x:v>
      </x:c>
      <x:c t="n" s="0">
        <x:v>21.23516</x:v>
      </x:c>
      <x:c t="n" s="0">
        <x:v>11.94281</x:v>
      </x:c>
      <x:c t="n" s="0">
        <x:v>10.51771</x:v>
      </x:c>
      <x:c t="n" s="0">
        <x:v>8.457896</x:v>
      </x:c>
      <x:c t="n" s="0">
        <x:v>4.782442</x:v>
      </x:c>
      <x:c t="n" s="0">
        <x:v>2.403621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43945.095787037</x:v>
      </x:c>
      <x:c t="n" s="7">
        <x:v>43945.095787037</x:v>
      </x:c>
      <x:c t="n" s="0">
        <x:v>51.04856</x:v>
      </x:c>
      <x:c t="n" s="0">
        <x:v>54.20069</x:v>
      </x:c>
      <x:c t="n" s="0">
        <x:v>62.90704</x:v>
      </x:c>
      <x:c t="n" s="0">
        <x:v>71.05287</x:v>
      </x:c>
      <x:c t="n" s="0">
        <x:v>-30.06697</x:v>
      </x:c>
      <x:c t="n" s="0">
        <x:v>-27.3423</x:v>
      </x:c>
      <x:c t="n" s="0">
        <x:v>-17.6216</x:v>
      </x:c>
      <x:c t="n" s="0">
        <x:v>-19.34201</x:v>
      </x:c>
      <x:c t="n" s="0">
        <x:v>-5.453783</x:v>
      </x:c>
      <x:c t="n" s="0">
        <x:v>-1.419361</x:v>
      </x:c>
      <x:c t="n" s="0">
        <x:v>8.667721</x:v>
      </x:c>
      <x:c t="n" s="0">
        <x:v>10.71752</x:v>
      </x:c>
      <x:c t="n" s="0">
        <x:v>15.36991</x:v>
      </x:c>
      <x:c t="n" s="0">
        <x:v>17.17749</x:v>
      </x:c>
      <x:c t="n" s="0">
        <x:v>22.331</x:v>
      </x:c>
      <x:c t="n" s="0">
        <x:v>29.21737</x:v>
      </x:c>
      <x:c t="n" s="0">
        <x:v>23.50044</x:v>
      </x:c>
      <x:c t="n" s="0">
        <x:v>30.33448</x:v>
      </x:c>
      <x:c t="n" s="0">
        <x:v>38.84592</x:v>
      </x:c>
      <x:c t="n" s="0">
        <x:v>35.09305</x:v>
      </x:c>
      <x:c t="n" s="0">
        <x:v>36.68904</x:v>
      </x:c>
      <x:c t="n" s="0">
        <x:v>38.4952</x:v>
      </x:c>
      <x:c t="n" s="0">
        <x:v>38.96329</x:v>
      </x:c>
      <x:c t="n" s="0">
        <x:v>40.09808</x:v>
      </x:c>
      <x:c t="n" s="0">
        <x:v>39.88559</x:v>
      </x:c>
      <x:c t="n" s="0">
        <x:v>44.55339</x:v>
      </x:c>
      <x:c t="n" s="0">
        <x:v>44.20365</x:v>
      </x:c>
      <x:c t="n" s="0">
        <x:v>43.26152</x:v>
      </x:c>
      <x:c t="n" s="0">
        <x:v>40.50718</x:v>
      </x:c>
      <x:c t="n" s="0">
        <x:v>37.28002</x:v>
      </x:c>
      <x:c t="n" s="0">
        <x:v>35.21506</x:v>
      </x:c>
      <x:c t="n" s="0">
        <x:v>33.88755</x:v>
      </x:c>
      <x:c t="n" s="0">
        <x:v>34.98982</x:v>
      </x:c>
      <x:c t="n" s="0">
        <x:v>27.05941</x:v>
      </x:c>
      <x:c t="n" s="0">
        <x:v>23.06873</x:v>
      </x:c>
      <x:c t="n" s="0">
        <x:v>15.79978</x:v>
      </x:c>
      <x:c t="n" s="0">
        <x:v>13.18542</x:v>
      </x:c>
      <x:c t="n" s="0">
        <x:v>8.944899</x:v>
      </x:c>
      <x:c t="n" s="0">
        <x:v>4.529867</x:v>
      </x:c>
      <x:c t="n" s="0">
        <x:v>2.045108</x:v>
      </x:c>
      <x:c t="n" s="0">
        <x:v>-30.06697</x:v>
      </x:c>
      <x:c t="n" s="0">
        <x:v>-27.49055</x:v>
      </x:c>
      <x:c t="n" s="0">
        <x:v>-17.24027</x:v>
      </x:c>
      <x:c t="n" s="0">
        <x:v>-22.42618</x:v>
      </x:c>
      <x:c t="n" s="0">
        <x:v>-3.9533</x:v>
      </x:c>
      <x:c t="n" s="0">
        <x:v>-0.5750477</x:v>
      </x:c>
      <x:c t="n" s="0">
        <x:v>9.746624</x:v>
      </x:c>
      <x:c t="n" s="0">
        <x:v>5.682702</x:v>
      </x:c>
      <x:c t="n" s="0">
        <x:v>16.6143</x:v>
      </x:c>
      <x:c t="n" s="0">
        <x:v>13.97075</x:v>
      </x:c>
      <x:c t="n" s="0">
        <x:v>10.38642</x:v>
      </x:c>
      <x:c t="n" s="0">
        <x:v>26.8304</x:v>
      </x:c>
      <x:c t="n" s="0">
        <x:v>21.08487</x:v>
      </x:c>
      <x:c t="n" s="0">
        <x:v>28.1193</x:v>
      </x:c>
      <x:c t="n" s="0">
        <x:v>41.93272</x:v>
      </x:c>
      <x:c t="n" s="0">
        <x:v>36.5233</x:v>
      </x:c>
      <x:c t="n" s="0">
        <x:v>35.39734</x:v>
      </x:c>
      <x:c t="n" s="0">
        <x:v>41.1326</x:v>
      </x:c>
      <x:c t="n" s="0">
        <x:v>34.83794</x:v>
      </x:c>
      <x:c t="n" s="0">
        <x:v>41.02488</x:v>
      </x:c>
      <x:c t="n" s="0">
        <x:v>37.61632</x:v>
      </x:c>
      <x:c t="n" s="0">
        <x:v>46.84013</x:v>
      </x:c>
      <x:c t="n" s="0">
        <x:v>44.29561</x:v>
      </x:c>
      <x:c t="n" s="0">
        <x:v>42.118</x:v>
      </x:c>
      <x:c t="n" s="0">
        <x:v>41.92722</x:v>
      </x:c>
      <x:c t="n" s="0">
        <x:v>35.83826</x:v>
      </x:c>
      <x:c t="n" s="0">
        <x:v>36.34036</x:v>
      </x:c>
      <x:c t="n" s="0">
        <x:v>32.8096</x:v>
      </x:c>
      <x:c t="n" s="0">
        <x:v>34.35913</x:v>
      </x:c>
      <x:c t="n" s="0">
        <x:v>25.35183</x:v>
      </x:c>
      <x:c t="n" s="0">
        <x:v>20.46029</x:v>
      </x:c>
      <x:c t="n" s="0">
        <x:v>15.75322</x:v>
      </x:c>
      <x:c t="n" s="0">
        <x:v>12.82791</x:v>
      </x:c>
      <x:c t="n" s="0">
        <x:v>9.329959</x:v>
      </x:c>
      <x:c t="n" s="0">
        <x:v>4.731762</x:v>
      </x:c>
      <x:c t="n" s="0">
        <x:v>2.238611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43945.095787037</x:v>
      </x:c>
      <x:c t="n" s="7">
        <x:v>43945.095787037</x:v>
      </x:c>
      <x:c t="n" s="0">
        <x:v>49.99323</x:v>
      </x:c>
      <x:c t="n" s="0">
        <x:v>54.20069</x:v>
      </x:c>
      <x:c t="n" s="0">
        <x:v>61.26168</x:v>
      </x:c>
      <x:c t="n" s="0">
        <x:v>68.57503</x:v>
      </x:c>
      <x:c t="n" s="0">
        <x:v>-30.06697</x:v>
      </x:c>
      <x:c t="n" s="0">
        <x:v>-27.3092</x:v>
      </x:c>
      <x:c t="n" s="0">
        <x:v>-17.61222</x:v>
      </x:c>
      <x:c t="n" s="0">
        <x:v>-19.60463</x:v>
      </x:c>
      <x:c t="n" s="0">
        <x:v>-5.199732</x:v>
      </x:c>
      <x:c t="n" s="0">
        <x:v>-1.285406</x:v>
      </x:c>
      <x:c t="n" s="0">
        <x:v>8.887409</x:v>
      </x:c>
      <x:c t="n" s="0">
        <x:v>10.28492</x:v>
      </x:c>
      <x:c t="n" s="0">
        <x:v>15.57532</x:v>
      </x:c>
      <x:c t="n" s="0">
        <x:v>17.0358</x:v>
      </x:c>
      <x:c t="n" s="0">
        <x:v>21.69288</x:v>
      </x:c>
      <x:c t="n" s="0">
        <x:v>28.65002</x:v>
      </x:c>
      <x:c t="n" s="0">
        <x:v>23.22119</x:v>
      </x:c>
      <x:c t="n" s="0">
        <x:v>30.0685</x:v>
      </x:c>
      <x:c t="n" s="0">
        <x:v>38.95855</x:v>
      </x:c>
      <x:c t="n" s="0">
        <x:v>36.20002</x:v>
      </x:c>
      <x:c t="n" s="0">
        <x:v>36.36857</x:v>
      </x:c>
      <x:c t="n" s="0">
        <x:v>38.17548</x:v>
      </x:c>
      <x:c t="n" s="0">
        <x:v>38.42036</x:v>
      </x:c>
      <x:c t="n" s="0">
        <x:v>39.59929</x:v>
      </x:c>
      <x:c t="n" s="0">
        <x:v>40.27808</x:v>
      </x:c>
      <x:c t="n" s="0">
        <x:v>44.97953</x:v>
      </x:c>
      <x:c t="n" s="0">
        <x:v>44.0839</x:v>
      </x:c>
      <x:c t="n" s="0">
        <x:v>42.83815</x:v>
      </x:c>
      <x:c t="n" s="0">
        <x:v>40.087</x:v>
      </x:c>
      <x:c t="n" s="0">
        <x:v>37.31</x:v>
      </x:c>
      <x:c t="n" s="0">
        <x:v>35.03033</x:v>
      </x:c>
      <x:c t="n" s="0">
        <x:v>33.76325</x:v>
      </x:c>
      <x:c t="n" s="0">
        <x:v>34.66426</x:v>
      </x:c>
      <x:c t="n" s="0">
        <x:v>26.82122</x:v>
      </x:c>
      <x:c t="n" s="0">
        <x:v>23.03695</x:v>
      </x:c>
      <x:c t="n" s="0">
        <x:v>15.84544</x:v>
      </x:c>
      <x:c t="n" s="0">
        <x:v>13.09265</x:v>
      </x:c>
      <x:c t="n" s="0">
        <x:v>8.90451</x:v>
      </x:c>
      <x:c t="n" s="0">
        <x:v>4.669485</x:v>
      </x:c>
      <x:c t="n" s="0">
        <x:v>2.081241</x:v>
      </x:c>
      <x:c t="n" s="0">
        <x:v>-30.06697</x:v>
      </x:c>
      <x:c t="n" s="0">
        <x:v>-26.80611</x:v>
      </x:c>
      <x:c t="n" s="0">
        <x:v>-17.85868</x:v>
      </x:c>
      <x:c t="n" s="0">
        <x:v>-20.93546</x:v>
      </x:c>
      <x:c t="n" s="0">
        <x:v>-3.9533</x:v>
      </x:c>
      <x:c t="n" s="0">
        <x:v>-0.5750477</x:v>
      </x:c>
      <x:c t="n" s="0">
        <x:v>9.988544</x:v>
      </x:c>
      <x:c t="n" s="0">
        <x:v>6.551554</x:v>
      </x:c>
      <x:c t="n" s="0">
        <x:v>16.6143</x:v>
      </x:c>
      <x:c t="n" s="0">
        <x:v>16.09905</x:v>
      </x:c>
      <x:c t="n" s="0">
        <x:v>10.38642</x:v>
      </x:c>
      <x:c t="n" s="0">
        <x:v>21.28755</x:v>
      </x:c>
      <x:c t="n" s="0">
        <x:v>23.52652</x:v>
      </x:c>
      <x:c t="n" s="0">
        <x:v>28.01703</x:v>
      </x:c>
      <x:c t="n" s="0">
        <x:v>38.25078</x:v>
      </x:c>
      <x:c t="n" s="0">
        <x:v>39.52711</x:v>
      </x:c>
      <x:c t="n" s="0">
        <x:v>35.55514</x:v>
      </x:c>
      <x:c t="n" s="0">
        <x:v>32.76067</x:v>
      </x:c>
      <x:c t="n" s="0">
        <x:v>33.72882</x:v>
      </x:c>
      <x:c t="n" s="0">
        <x:v>37.34629</x:v>
      </x:c>
      <x:c t="n" s="0">
        <x:v>41.50152</x:v>
      </x:c>
      <x:c t="n" s="0">
        <x:v>45.7296</x:v>
      </x:c>
      <x:c t="n" s="0">
        <x:v>43.49409</x:v>
      </x:c>
      <x:c t="n" s="0">
        <x:v>39.12958</x:v>
      </x:c>
      <x:c t="n" s="0">
        <x:v>35.46647</x:v>
      </x:c>
      <x:c t="n" s="0">
        <x:v>37.83995</x:v>
      </x:c>
      <x:c t="n" s="0">
        <x:v>33.69485</x:v>
      </x:c>
      <x:c t="n" s="0">
        <x:v>32.95709</x:v>
      </x:c>
      <x:c t="n" s="0">
        <x:v>31.81135</x:v>
      </x:c>
      <x:c t="n" s="0">
        <x:v>24.46139</x:v>
      </x:c>
      <x:c t="n" s="0">
        <x:v>22.12331</x:v>
      </x:c>
      <x:c t="n" s="0">
        <x:v>16.85684</x:v>
      </x:c>
      <x:c t="n" s="0">
        <x:v>12.47983</x:v>
      </x:c>
      <x:c t="n" s="0">
        <x:v>8.407359</x:v>
      </x:c>
      <x:c t="n" s="0">
        <x:v>5.445507</x:v>
      </x:c>
      <x:c t="n" s="0">
        <x:v>2.328033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43945.095787037</x:v>
      </x:c>
      <x:c t="n" s="7">
        <x:v>43945.095787037</x:v>
      </x:c>
      <x:c t="n" s="0">
        <x:v>50.89673</x:v>
      </x:c>
      <x:c t="n" s="0">
        <x:v>60.22129</x:v>
      </x:c>
      <x:c t="n" s="0">
        <x:v>55.9848</x:v>
      </x:c>
      <x:c t="n" s="0">
        <x:v>64.70557</x:v>
      </x:c>
      <x:c t="n" s="0">
        <x:v>-30.06697</x:v>
      </x:c>
      <x:c t="n" s="0">
        <x:v>-27.13244</x:v>
      </x:c>
      <x:c t="n" s="0">
        <x:v>-17.74085</x:v>
      </x:c>
      <x:c t="n" s="0">
        <x:v>-19.63666</x:v>
      </x:c>
      <x:c t="n" s="0">
        <x:v>-4.993945</x:v>
      </x:c>
      <x:c t="n" s="0">
        <x:v>-1.174186</x:v>
      </x:c>
      <x:c t="n" s="0">
        <x:v>9.066614</x:v>
      </x:c>
      <x:c t="n" s="0">
        <x:v>9.955824</x:v>
      </x:c>
      <x:c t="n" s="0">
        <x:v>15.33425</x:v>
      </x:c>
      <x:c t="n" s="0">
        <x:v>16.91103</x:v>
      </x:c>
      <x:c t="n" s="0">
        <x:v>21.06218</x:v>
      </x:c>
      <x:c t="n" s="0">
        <x:v>28.09888</x:v>
      </x:c>
      <x:c t="n" s="0">
        <x:v>24.74189</x:v>
      </x:c>
      <x:c t="n" s="0">
        <x:v>29.81304</x:v>
      </x:c>
      <x:c t="n" s="0">
        <x:v>38.82244</x:v>
      </x:c>
      <x:c t="n" s="0">
        <x:v>36.2942</x:v>
      </x:c>
      <x:c t="n" s="0">
        <x:v>36.17709</x:v>
      </x:c>
      <x:c t="n" s="0">
        <x:v>37.62288</x:v>
      </x:c>
      <x:c t="n" s="0">
        <x:v>39.70074</x:v>
      </x:c>
      <x:c t="n" s="0">
        <x:v>39.74456</x:v>
      </x:c>
      <x:c t="n" s="0">
        <x:v>39.92634</x:v>
      </x:c>
      <x:c t="n" s="0">
        <x:v>44.81659</x:v>
      </x:c>
      <x:c t="n" s="0">
        <x:v>44.23393</x:v>
      </x:c>
      <x:c t="n" s="0">
        <x:v>42.55563</x:v>
      </x:c>
      <x:c t="n" s="0">
        <x:v>39.83945</x:v>
      </x:c>
      <x:c t="n" s="0">
        <x:v>37.19675</x:v>
      </x:c>
      <x:c t="n" s="0">
        <x:v>34.81289</x:v>
      </x:c>
      <x:c t="n" s="0">
        <x:v>33.63773</x:v>
      </x:c>
      <x:c t="n" s="0">
        <x:v>34.69698</x:v>
      </x:c>
      <x:c t="n" s="0">
        <x:v>26.50189</x:v>
      </x:c>
      <x:c t="n" s="0">
        <x:v>22.72435</x:v>
      </x:c>
      <x:c t="n" s="0">
        <x:v>16.24835</x:v>
      </x:c>
      <x:c t="n" s="0">
        <x:v>13.27015</x:v>
      </x:c>
      <x:c t="n" s="0">
        <x:v>8.897389</x:v>
      </x:c>
      <x:c t="n" s="0">
        <x:v>4.762177</x:v>
      </x:c>
      <x:c t="n" s="0">
        <x:v>2.125719</x:v>
      </x:c>
      <x:c t="n" s="0">
        <x:v>-30.06697</x:v>
      </x:c>
      <x:c t="n" s="0">
        <x:v>-26.215</x:v>
      </x:c>
      <x:c t="n" s="0">
        <x:v>-18.58001</x:v>
      </x:c>
      <x:c t="n" s="0">
        <x:v>-19.82775</x:v>
      </x:c>
      <x:c t="n" s="0">
        <x:v>-3.9533</x:v>
      </x:c>
      <x:c t="n" s="0">
        <x:v>-0.5750477</x:v>
      </x:c>
      <x:c t="n" s="0">
        <x:v>9.988544</x:v>
      </x:c>
      <x:c t="n" s="0">
        <x:v>7.275225</x:v>
      </x:c>
      <x:c t="n" s="0">
        <x:v>10.97165</x:v>
      </x:c>
      <x:c t="n" s="0">
        <x:v>16.09905</x:v>
      </x:c>
      <x:c t="n" s="0">
        <x:v>10.38642</x:v>
      </x:c>
      <x:c t="n" s="0">
        <x:v>21.28755</x:v>
      </x:c>
      <x:c t="n" s="0">
        <x:v>29.55835</x:v>
      </x:c>
      <x:c t="n" s="0">
        <x:v>27.91229</x:v>
      </x:c>
      <x:c t="n" s="0">
        <x:v>38.39452</x:v>
      </x:c>
      <x:c t="n" s="0">
        <x:v>36.18409</x:v>
      </x:c>
      <x:c t="n" s="0">
        <x:v>32.90268</x:v>
      </x:c>
      <x:c t="n" s="0">
        <x:v>30.9687</x:v>
      </x:c>
      <x:c t="n" s="0">
        <x:v>43.70589</x:v>
      </x:c>
      <x:c t="n" s="0">
        <x:v>40.04562</x:v>
      </x:c>
      <x:c t="n" s="0">
        <x:v>37.42821</x:v>
      </x:c>
      <x:c t="n" s="0">
        <x:v>44.74167</x:v>
      </x:c>
      <x:c t="n" s="0">
        <x:v>46.30602</x:v>
      </x:c>
      <x:c t="n" s="0">
        <x:v>40.72331</x:v>
      </x:c>
      <x:c t="n" s="0">
        <x:v>38.28381</x:v>
      </x:c>
      <x:c t="n" s="0">
        <x:v>35.46152</x:v>
      </x:c>
      <x:c t="n" s="0">
        <x:v>31.55264</x:v>
      </x:c>
      <x:c t="n" s="0">
        <x:v>33.00473</x:v>
      </x:c>
      <x:c t="n" s="0">
        <x:v>35.15791</x:v>
      </x:c>
      <x:c t="n" s="0">
        <x:v>24.66983</x:v>
      </x:c>
      <x:c t="n" s="0">
        <x:v>20.37934</x:v>
      </x:c>
      <x:c t="n" s="0">
        <x:v>17.67018</x:v>
      </x:c>
      <x:c t="n" s="0">
        <x:v>13.93918</x:v>
      </x:c>
      <x:c t="n" s="0">
        <x:v>8.867958</x:v>
      </x:c>
      <x:c t="n" s="0">
        <x:v>4.947335</x:v>
      </x:c>
      <x:c t="n" s="0">
        <x:v>2.33078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43945.095787037</x:v>
      </x:c>
      <x:c t="n" s="7">
        <x:v>43945.095787037</x:v>
      </x:c>
      <x:c t="n" s="0">
        <x:v>51.37656</x:v>
      </x:c>
      <x:c t="n" s="0">
        <x:v>58.9719</x:v>
      </x:c>
      <x:c t="n" s="0">
        <x:v>58.42477</x:v>
      </x:c>
      <x:c t="n" s="0">
        <x:v>66.81411</x:v>
      </x:c>
      <x:c t="n" s="0">
        <x:v>-30.06697</x:v>
      </x:c>
      <x:c t="n" s="0">
        <x:v>-26.98664</x:v>
      </x:c>
      <x:c t="n" s="0">
        <x:v>-17.85385</x:v>
      </x:c>
      <x:c t="n" s="0">
        <x:v>-19.66421</x:v>
      </x:c>
      <x:c t="n" s="0">
        <x:v>-4.565084</x:v>
      </x:c>
      <x:c t="n" s="0">
        <x:v>-1.081407</x:v>
      </x:c>
      <x:c t="n" s="0">
        <x:v>9.214015</x:v>
      </x:c>
      <x:c t="n" s="0">
        <x:v>9.653563</x:v>
      </x:c>
      <x:c t="n" s="0">
        <x:v>14.67906</x:v>
      </x:c>
      <x:c t="n" s="0">
        <x:v>16.96611</x:v>
      </x:c>
      <x:c t="n" s="0">
        <x:v>20.44126</x:v>
      </x:c>
      <x:c t="n" s="0">
        <x:v>27.57709</x:v>
      </x:c>
      <x:c t="n" s="0">
        <x:v>25.86975</x:v>
      </x:c>
      <x:c t="n" s="0">
        <x:v>29.51628</x:v>
      </x:c>
      <x:c t="n" s="0">
        <x:v>38.88713</x:v>
      </x:c>
      <x:c t="n" s="0">
        <x:v>35.97195</x:v>
      </x:c>
      <x:c t="n" s="0">
        <x:v>36.02776</x:v>
      </x:c>
      <x:c t="n" s="0">
        <x:v>37.34998</x:v>
      </x:c>
      <x:c t="n" s="0">
        <x:v>39.67881</x:v>
      </x:c>
      <x:c t="n" s="0">
        <x:v>39.35324</x:v>
      </x:c>
      <x:c t="n" s="0">
        <x:v>40.03511</x:v>
      </x:c>
      <x:c t="n" s="0">
        <x:v>44.3935</x:v>
      </x:c>
      <x:c t="n" s="0">
        <x:v>44.34003</x:v>
      </x:c>
      <x:c t="n" s="0">
        <x:v>42.72585</x:v>
      </x:c>
      <x:c t="n" s="0">
        <x:v>39.87565</x:v>
      </x:c>
      <x:c t="n" s="0">
        <x:v>36.87944</x:v>
      </x:c>
      <x:c t="n" s="0">
        <x:v>34.82767</x:v>
      </x:c>
      <x:c t="n" s="0">
        <x:v>33.59579</x:v>
      </x:c>
      <x:c t="n" s="0">
        <x:v>34.5612</x:v>
      </x:c>
      <x:c t="n" s="0">
        <x:v>26.4141</x:v>
      </x:c>
      <x:c t="n" s="0">
        <x:v>22.49983</x:v>
      </x:c>
      <x:c t="n" s="0">
        <x:v>16.41466</x:v>
      </x:c>
      <x:c t="n" s="0">
        <x:v>13.24878</x:v>
      </x:c>
      <x:c t="n" s="0">
        <x:v>8.999209</x:v>
      </x:c>
      <x:c t="n" s="0">
        <x:v>4.670034</x:v>
      </x:c>
      <x:c t="n" s="0">
        <x:v>2.039558</x:v>
      </x:c>
      <x:c t="n" s="0">
        <x:v>-30.06697</x:v>
      </x:c>
      <x:c t="n" s="0">
        <x:v>-26.215</x:v>
      </x:c>
      <x:c t="n" s="0">
        <x:v>-18.58001</x:v>
      </x:c>
      <x:c t="n" s="0">
        <x:v>-19.82775</x:v>
      </x:c>
      <x:c t="n" s="0">
        <x:v>-2.330325</x:v>
      </x:c>
      <x:c t="n" s="0">
        <x:v>-0.5750477</x:v>
      </x:c>
      <x:c t="n" s="0">
        <x:v>9.988544</x:v>
      </x:c>
      <x:c t="n" s="0">
        <x:v>7.77841</x:v>
      </x:c>
      <x:c t="n" s="0">
        <x:v>1.429953</x:v>
      </x:c>
      <x:c t="n" s="0">
        <x:v>17.8421</x:v>
      </x:c>
      <x:c t="n" s="0">
        <x:v>10.50283</x:v>
      </x:c>
      <x:c t="n" s="0">
        <x:v>21.78928</x:v>
      </x:c>
      <x:c t="n" s="0">
        <x:v>29.55835</x:v>
      </x:c>
      <x:c t="n" s="0">
        <x:v>26.83813</x:v>
      </x:c>
      <x:c t="n" s="0">
        <x:v>39.24739</x:v>
      </x:c>
      <x:c t="n" s="0">
        <x:v>31.94053</x:v>
      </x:c>
      <x:c t="n" s="0">
        <x:v>36.08765</x:v>
      </x:c>
      <x:c t="n" s="0">
        <x:v>35.32705</x:v>
      </x:c>
      <x:c t="n" s="0">
        <x:v>39.66179</x:v>
      </x:c>
      <x:c t="n" s="0">
        <x:v>34.81853</x:v>
      </x:c>
      <x:c t="n" s="0">
        <x:v>40.84073</x:v>
      </x:c>
      <x:c t="n" s="0">
        <x:v>36.88716</x:v>
      </x:c>
      <x:c t="n" s="0">
        <x:v>46.90403</x:v>
      </x:c>
      <x:c t="n" s="0">
        <x:v>43.55569</x:v>
      </x:c>
      <x:c t="n" s="0">
        <x:v>40.28896</x:v>
      </x:c>
      <x:c t="n" s="0">
        <x:v>34.81821</x:v>
      </x:c>
      <x:c t="n" s="0">
        <x:v>34.76387</x:v>
      </x:c>
      <x:c t="n" s="0">
        <x:v>33.45435</x:v>
      </x:c>
      <x:c t="n" s="0">
        <x:v>32.94194</x:v>
      </x:c>
      <x:c t="n" s="0">
        <x:v>25.66662</x:v>
      </x:c>
      <x:c t="n" s="0">
        <x:v>21.16184</x:v>
      </x:c>
      <x:c t="n" s="0">
        <x:v>18.10505</x:v>
      </x:c>
      <x:c t="n" s="0">
        <x:v>13.69688</x:v>
      </x:c>
      <x:c t="n" s="0">
        <x:v>9.818085</x:v>
      </x:c>
      <x:c t="n" s="0">
        <x:v>4.484969</x:v>
      </x:c>
      <x:c t="n" s="0">
        <x:v>1.667331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43945.095787037</x:v>
      </x:c>
      <x:c t="n" s="7">
        <x:v>43945.095787037</x:v>
      </x:c>
      <x:c t="n" s="0">
        <x:v>50.23668</x:v>
      </x:c>
      <x:c t="n" s="0">
        <x:v>54.20069</x:v>
      </x:c>
      <x:c t="n" s="0">
        <x:v>59.74923</x:v>
      </x:c>
      <x:c t="n" s="0">
        <x:v>66.64378</x:v>
      </x:c>
      <x:c t="n" s="0">
        <x:v>-30.06697</x:v>
      </x:c>
      <x:c t="n" s="0">
        <x:v>-26.86586</x:v>
      </x:c>
      <x:c t="n" s="0">
        <x:v>-17.95269</x:v>
      </x:c>
      <x:c t="n" s="0">
        <x:v>-19.68787</x:v>
      </x:c>
      <x:c t="n" s="0">
        <x:v>-4.158154</x:v>
      </x:c>
      <x:c t="n" s="0">
        <x:v>-1.003711</x:v>
      </x:c>
      <x:c t="n" s="0">
        <x:v>9.336056</x:v>
      </x:c>
      <x:c t="n" s="0">
        <x:v>9.704246</x:v>
      </x:c>
      <x:c t="n" s="0">
        <x:v>14.02875</x:v>
      </x:c>
      <x:c t="n" s="0">
        <x:v>17.25203</x:v>
      </x:c>
      <x:c t="n" s="0">
        <x:v>19.83061</x:v>
      </x:c>
      <x:c t="n" s="0">
        <x:v>27.09555</x:v>
      </x:c>
      <x:c t="n" s="0">
        <x:v>26.25594</x:v>
      </x:c>
      <x:c t="n" s="0">
        <x:v>29.17978</x:v>
      </x:c>
      <x:c t="n" s="0">
        <x:v>38.62424</x:v>
      </x:c>
      <x:c t="n" s="0">
        <x:v>35.53904</x:v>
      </x:c>
      <x:c t="n" s="0">
        <x:v>35.62162</x:v>
      </x:c>
      <x:c t="n" s="0">
        <x:v>36.96443</x:v>
      </x:c>
      <x:c t="n" s="0">
        <x:v>39.61534</x:v>
      </x:c>
      <x:c t="n" s="0">
        <x:v>38.85769</x:v>
      </x:c>
      <x:c t="n" s="0">
        <x:v>39.67345</x:v>
      </x:c>
      <x:c t="n" s="0">
        <x:v>43.9641</x:v>
      </x:c>
      <x:c t="n" s="0">
        <x:v>44.57417</x:v>
      </x:c>
      <x:c t="n" s="0">
        <x:v>42.50843</x:v>
      </x:c>
      <x:c t="n" s="0">
        <x:v>39.91824</x:v>
      </x:c>
      <x:c t="n" s="0">
        <x:v>36.88169</x:v>
      </x:c>
      <x:c t="n" s="0">
        <x:v>34.63057</x:v>
      </x:c>
      <x:c t="n" s="0">
        <x:v>33.37357</x:v>
      </x:c>
      <x:c t="n" s="0">
        <x:v>34.42882</x:v>
      </x:c>
      <x:c t="n" s="0">
        <x:v>26.30098</x:v>
      </x:c>
      <x:c t="n" s="0">
        <x:v>22.5704</x:v>
      </x:c>
      <x:c t="n" s="0">
        <x:v>17.04846</x:v>
      </x:c>
      <x:c t="n" s="0">
        <x:v>13.42672</x:v>
      </x:c>
      <x:c t="n" s="0">
        <x:v>8.691541</x:v>
      </x:c>
      <x:c t="n" s="0">
        <x:v>4.591356</x:v>
      </x:c>
      <x:c t="n" s="0">
        <x:v>2.129663</x:v>
      </x:c>
      <x:c t="n" s="0">
        <x:v>-30.06697</x:v>
      </x:c>
      <x:c t="n" s="0">
        <x:v>-26.215</x:v>
      </x:c>
      <x:c t="n" s="0">
        <x:v>-18.58001</x:v>
      </x:c>
      <x:c t="n" s="0">
        <x:v>-19.82775</x:v>
      </x:c>
      <x:c t="n" s="0">
        <x:v>-2.330325</x:v>
      </x:c>
      <x:c t="n" s="0">
        <x:v>-0.5750477</x:v>
      </x:c>
      <x:c t="n" s="0">
        <x:v>9.988544</x:v>
      </x:c>
      <x:c t="n" s="0">
        <x:v>10.24787</x:v>
      </x:c>
      <x:c t="n" s="0">
        <x:v>1.429953</x:v>
      </x:c>
      <x:c t="n" s="0">
        <x:v>18.62795</x:v>
      </x:c>
      <x:c t="n" s="0">
        <x:v>10.50283</x:v>
      </x:c>
      <x:c t="n" s="0">
        <x:v>22.06466</x:v>
      </x:c>
      <x:c t="n" s="0">
        <x:v>27.09667</x:v>
      </x:c>
      <x:c t="n" s="0">
        <x:v>26.41164</x:v>
      </x:c>
      <x:c t="n" s="0">
        <x:v>35.39128</x:v>
      </x:c>
      <x:c t="n" s="0">
        <x:v>31.20697</x:v>
      </x:c>
      <x:c t="n" s="0">
        <x:v>28.75433</x:v>
      </x:c>
      <x:c t="n" s="0">
        <x:v>34.504</x:v>
      </x:c>
      <x:c t="n" s="0">
        <x:v>40.18566</x:v>
      </x:c>
      <x:c t="n" s="0">
        <x:v>31.73958</x:v>
      </x:c>
      <x:c t="n" s="0">
        <x:v>37.17791</x:v>
      </x:c>
      <x:c t="n" s="0">
        <x:v>41.24387</x:v>
      </x:c>
      <x:c t="n" s="0">
        <x:v>39.51053</x:v>
      </x:c>
      <x:c t="n" s="0">
        <x:v>40.15426</x:v>
      </x:c>
      <x:c t="n" s="0">
        <x:v>40.73502</x:v>
      </x:c>
      <x:c t="n" s="0">
        <x:v>36.60174</x:v>
      </x:c>
      <x:c t="n" s="0">
        <x:v>34.00587</x:v>
      </x:c>
      <x:c t="n" s="0">
        <x:v>31.43465</x:v>
      </x:c>
      <x:c t="n" s="0">
        <x:v>33.53087</x:v>
      </x:c>
      <x:c t="n" s="0">
        <x:v>25.24615</x:v>
      </x:c>
      <x:c t="n" s="0">
        <x:v>23.42875</x:v>
      </x:c>
      <x:c t="n" s="0">
        <x:v>20.07858</x:v>
      </x:c>
      <x:c t="n" s="0">
        <x:v>14.12021</x:v>
      </x:c>
      <x:c t="n" s="0">
        <x:v>5.365558</x:v>
      </x:c>
      <x:c t="n" s="0">
        <x:v>3.922931</x:v>
      </x:c>
      <x:c t="n" s="0">
        <x:v>2.833305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43945.095787037</x:v>
      </x:c>
      <x:c t="n" s="7">
        <x:v>43945.095787037</x:v>
      </x:c>
      <x:c t="n" s="0">
        <x:v>50.483</x:v>
      </x:c>
      <x:c t="n" s="0">
        <x:v>54.20069</x:v>
      </x:c>
      <x:c t="n" s="0">
        <x:v>56.5518</x:v>
      </x:c>
      <x:c t="n" s="0">
        <x:v>63.45619</x:v>
      </x:c>
      <x:c t="n" s="0">
        <x:v>-30.06697</x:v>
      </x:c>
      <x:c t="n" s="0">
        <x:v>-26.76537</x:v>
      </x:c>
      <x:c t="n" s="0">
        <x:v>-18.03894</x:v>
      </x:c>
      <x:c t="n" s="0">
        <x:v>-19.70815</x:v>
      </x:c>
      <x:c t="n" s="0">
        <x:v>-3.83847</x:v>
      </x:c>
      <x:c t="n" s="0">
        <x:v>-1.218549</x:v>
      </x:c>
      <x:c t="n" s="0">
        <x:v>9.29964</x:v>
      </x:c>
      <x:c t="n" s="0">
        <x:v>9.78797</x:v>
      </x:c>
      <x:c t="n" s="0">
        <x:v>13.73328</x:v>
      </x:c>
      <x:c t="n" s="0">
        <x:v>17.48213</x:v>
      </x:c>
      <x:c t="n" s="0">
        <x:v>19.23111</x:v>
      </x:c>
      <x:c t="n" s="0">
        <x:v>26.63729</x:v>
      </x:c>
      <x:c t="n" s="0">
        <x:v>26.19534</x:v>
      </x:c>
      <x:c t="n" s="0">
        <x:v>28.89732</x:v>
      </x:c>
      <x:c t="n" s="0">
        <x:v>38.18975</x:v>
      </x:c>
      <x:c t="n" s="0">
        <x:v>35.06657</x:v>
      </x:c>
      <x:c t="n" s="0">
        <x:v>35.21737</x:v>
      </x:c>
      <x:c t="n" s="0">
        <x:v>37.9885</x:v>
      </x:c>
      <x:c t="n" s="0">
        <x:v>39.48125</x:v>
      </x:c>
      <x:c t="n" s="0">
        <x:v>38.41701</x:v>
      </x:c>
      <x:c t="n" s="0">
        <x:v>39.54369</x:v>
      </x:c>
      <x:c t="n" s="0">
        <x:v>43.50494</x:v>
      </x:c>
      <x:c t="n" s="0">
        <x:v>44.22068</x:v>
      </x:c>
      <x:c t="n" s="0">
        <x:v>42.03398</x:v>
      </x:c>
      <x:c t="n" s="0">
        <x:v>40.74049</x:v>
      </x:c>
      <x:c t="n" s="0">
        <x:v>36.96325</x:v>
      </x:c>
      <x:c t="n" s="0">
        <x:v>34.39721</x:v>
      </x:c>
      <x:c t="n" s="0">
        <x:v>33.28885</x:v>
      </x:c>
      <x:c t="n" s="0">
        <x:v>34.10387</x:v>
      </x:c>
      <x:c t="n" s="0">
        <x:v>26.14762</x:v>
      </x:c>
      <x:c t="n" s="0">
        <x:v>22.49056</x:v>
      </x:c>
      <x:c t="n" s="0">
        <x:v>17.47686</x:v>
      </x:c>
      <x:c t="n" s="0">
        <x:v>13.36802</x:v>
      </x:c>
      <x:c t="n" s="0">
        <x:v>8.299833</x:v>
      </x:c>
      <x:c t="n" s="0">
        <x:v>4.454585</x:v>
      </x:c>
      <x:c t="n" s="0">
        <x:v>2.277225</x:v>
      </x:c>
      <x:c t="n" s="0">
        <x:v>-30.06697</x:v>
      </x:c>
      <x:c t="n" s="0">
        <x:v>-26.215</x:v>
      </x:c>
      <x:c t="n" s="0">
        <x:v>-18.58001</x:v>
      </x:c>
      <x:c t="n" s="0">
        <x:v>-19.82775</x:v>
      </x:c>
      <x:c t="n" s="0">
        <x:v>-2.330325</x:v>
      </x:c>
      <x:c t="n" s="0">
        <x:v>-4.814543</x:v>
      </x:c>
      <x:c t="n" s="0">
        <x:v>8.441593</x:v>
      </x:c>
      <x:c t="n" s="0">
        <x:v>10.24787</x:v>
      </x:c>
      <x:c t="n" s="0">
        <x:v>13.27225</x:v>
      </x:c>
      <x:c t="n" s="0">
        <x:v>18.62795</x:v>
      </x:c>
      <x:c t="n" s="0">
        <x:v>10.50283</x:v>
      </x:c>
      <x:c t="n" s="0">
        <x:v>22.06466</x:v>
      </x:c>
      <x:c t="n" s="0">
        <x:v>25.82278</x:v>
      </x:c>
      <x:c t="n" s="0">
        <x:v>26.82112</x:v>
      </x:c>
      <x:c t="n" s="0">
        <x:v>32.98657</x:v>
      </x:c>
      <x:c t="n" s="0">
        <x:v>29.77038</x:v>
      </x:c>
      <x:c t="n" s="0">
        <x:v>32.34415</x:v>
      </x:c>
      <x:c t="n" s="0">
        <x:v>42.03587</x:v>
      </x:c>
      <x:c t="n" s="0">
        <x:v>35.91116</x:v>
      </x:c>
      <x:c t="n" s="0">
        <x:v>35.86446</x:v>
      </x:c>
      <x:c t="n" s="0">
        <x:v>38.72822</x:v>
      </x:c>
      <x:c t="n" s="0">
        <x:v>41.3371</x:v>
      </x:c>
      <x:c t="n" s="0">
        <x:v>41.59929</x:v>
      </x:c>
      <x:c t="n" s="0">
        <x:v>37.8648</x:v>
      </x:c>
      <x:c t="n" s="0">
        <x:v>43.60342</x:v>
      </x:c>
      <x:c t="n" s="0">
        <x:v>37.27319</x:v>
      </x:c>
      <x:c t="n" s="0">
        <x:v>32.47333</x:v>
      </x:c>
      <x:c t="n" s="0">
        <x:v>32.83018</x:v>
      </x:c>
      <x:c t="n" s="0">
        <x:v>32.10646</x:v>
      </x:c>
      <x:c t="n" s="0">
        <x:v>25.54313</x:v>
      </x:c>
      <x:c t="n" s="0">
        <x:v>21.82511</x:v>
      </x:c>
      <x:c t="n" s="0">
        <x:v>18.8366</x:v>
      </x:c>
      <x:c t="n" s="0">
        <x:v>12.88417</x:v>
      </x:c>
      <x:c t="n" s="0">
        <x:v>4.381728</x:v>
      </x:c>
      <x:c t="n" s="0">
        <x:v>4.106238</x:v>
      </x:c>
      <x:c t="n" s="0">
        <x:v>3.100578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43945.095787037</x:v>
      </x:c>
      <x:c t="n" s="7">
        <x:v>43945.095787037</x:v>
      </x:c>
      <x:c t="n" s="0">
        <x:v>52.488</x:v>
      </x:c>
      <x:c t="n" s="0">
        <x:v>61.19039</x:v>
      </x:c>
      <x:c t="n" s="0">
        <x:v>58.25459</x:v>
      </x:c>
      <x:c t="n" s="0">
        <x:v>66.28165</x:v>
      </x:c>
      <x:c t="n" s="0">
        <x:v>-30.06697</x:v>
      </x:c>
      <x:c t="n" s="0">
        <x:v>-26.68134</x:v>
      </x:c>
      <x:c t="n" s="0">
        <x:v>-18.11394</x:v>
      </x:c>
      <x:c t="n" s="0">
        <x:v>-19.7256</x:v>
      </x:c>
      <x:c t="n" s="0">
        <x:v>-3.582926</x:v>
      </x:c>
      <x:c t="n" s="0">
        <x:v>-1.903719</x:v>
      </x:c>
      <x:c t="n" s="0">
        <x:v>9.045085</x:v>
      </x:c>
      <x:c t="n" s="0">
        <x:v>9.858215</x:v>
      </x:c>
      <x:c t="n" s="0">
        <x:v>13.98187</x:v>
      </x:c>
      <x:c t="n" s="0">
        <x:v>17.48022</x:v>
      </x:c>
      <x:c t="n" s="0">
        <x:v>18.72025</x:v>
      </x:c>
      <x:c t="n" s="0">
        <x:v>26.04792</x:v>
      </x:c>
      <x:c t="n" s="0">
        <x:v>26.23548</x:v>
      </x:c>
      <x:c t="n" s="0">
        <x:v>28.64946</x:v>
      </x:c>
      <x:c t="n" s="0">
        <x:v>37.62729</x:v>
      </x:c>
      <x:c t="n" s="0">
        <x:v>34.56754</x:v>
      </x:c>
      <x:c t="n" s="0">
        <x:v>35.12298</x:v>
      </x:c>
      <x:c t="n" s="0">
        <x:v>38.29186</x:v>
      </x:c>
      <x:c t="n" s="0">
        <x:v>39.1588</x:v>
      </x:c>
      <x:c t="n" s="0">
        <x:v>38.01518</x:v>
      </x:c>
      <x:c t="n" s="0">
        <x:v>39.34186</x:v>
      </x:c>
      <x:c t="n" s="0">
        <x:v>44.09116</x:v>
      </x:c>
      <x:c t="n" s="0">
        <x:v>43.9728</x:v>
      </x:c>
      <x:c t="n" s="0">
        <x:v>42.0154</x:v>
      </x:c>
      <x:c t="n" s="0">
        <x:v>40.98912</x:v>
      </x:c>
      <x:c t="n" s="0">
        <x:v>37.40401</x:v>
      </x:c>
      <x:c t="n" s="0">
        <x:v>34.27015</x:v>
      </x:c>
      <x:c t="n" s="0">
        <x:v>33.11212</x:v>
      </x:c>
      <x:c t="n" s="0">
        <x:v>34.29723</x:v>
      </x:c>
      <x:c t="n" s="0">
        <x:v>26.01887</x:v>
      </x:c>
      <x:c t="n" s="0">
        <x:v>22.43633</x:v>
      </x:c>
      <x:c t="n" s="0">
        <x:v>18.08461</x:v>
      </x:c>
      <x:c t="n" s="0">
        <x:v>13.23863</x:v>
      </x:c>
      <x:c t="n" s="0">
        <x:v>8.242393</x:v>
      </x:c>
      <x:c t="n" s="0">
        <x:v>4.576267</x:v>
      </x:c>
      <x:c t="n" s="0">
        <x:v>2.415399</x:v>
      </x:c>
      <x:c t="n" s="0">
        <x:v>-30.06697</x:v>
      </x:c>
      <x:c t="n" s="0">
        <x:v>-26.215</x:v>
      </x:c>
      <x:c t="n" s="0">
        <x:v>-18.58001</x:v>
      </x:c>
      <x:c t="n" s="0">
        <x:v>-19.82775</x:v>
      </x:c>
      <x:c t="n" s="0">
        <x:v>-2.330325</x:v>
      </x:c>
      <x:c t="n" s="0">
        <x:v>-25.18805</x:v>
      </x:c>
      <x:c t="n" s="0">
        <x:v>7.153033</x:v>
      </x:c>
      <x:c t="n" s="0">
        <x:v>10.24787</x:v>
      </x:c>
      <x:c t="n" s="0">
        <x:v>15.20556</x:v>
      </x:c>
      <x:c t="n" s="0">
        <x:v>16.09466</x:v>
      </x:c>
      <x:c t="n" s="0">
        <x:v>14.46294</x:v>
      </x:c>
      <x:c t="n" s="0">
        <x:v>13.80335</x:v>
      </x:c>
      <x:c t="n" s="0">
        <x:v>26.79979</x:v>
      </x:c>
      <x:c t="n" s="0">
        <x:v>25.89861</x:v>
      </x:c>
      <x:c t="n" s="0">
        <x:v>30.43878</x:v>
      </x:c>
      <x:c t="n" s="0">
        <x:v>29.11524</x:v>
      </x:c>
      <x:c t="n" s="0">
        <x:v>37.46754</x:v>
      </x:c>
      <x:c t="n" s="0">
        <x:v>39.65685</x:v>
      </x:c>
      <x:c t="n" s="0">
        <x:v>37.03102</x:v>
      </x:c>
      <x:c t="n" s="0">
        <x:v>33.23329</x:v>
      </x:c>
      <x:c t="n" s="0">
        <x:v>36.8679</x:v>
      </x:c>
      <x:c t="n" s="0">
        <x:v>45.95793</x:v>
      </x:c>
      <x:c t="n" s="0">
        <x:v>42.024</x:v>
      </x:c>
      <x:c t="n" s="0">
        <x:v>42.00063</x:v>
      </x:c>
      <x:c t="n" s="0">
        <x:v>41.59576</x:v>
      </x:c>
      <x:c t="n" s="0">
        <x:v>40.20139</x:v>
      </x:c>
      <x:c t="n" s="0">
        <x:v>34.32827</x:v>
      </x:c>
      <x:c t="n" s="0">
        <x:v>33.73302</x:v>
      </x:c>
      <x:c t="n" s="0">
        <x:v>35.43801</x:v>
      </x:c>
      <x:c t="n" s="0">
        <x:v>25.51384</x:v>
      </x:c>
      <x:c t="n" s="0">
        <x:v>20.93173</x:v>
      </x:c>
      <x:c t="n" s="0">
        <x:v>20.08541</x:v>
      </x:c>
      <x:c t="n" s="0">
        <x:v>12.36746</x:v>
      </x:c>
      <x:c t="n" s="0">
        <x:v>7.957588</x:v>
      </x:c>
      <x:c t="n" s="0">
        <x:v>5.041735</x:v>
      </x:c>
      <x:c t="n" s="0">
        <x:v>2.682296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43945.095787037</x:v>
      </x:c>
      <x:c t="n" s="7">
        <x:v>43945.095787037</x:v>
      </x:c>
      <x:c t="n" s="0">
        <x:v>50.39582</x:v>
      </x:c>
      <x:c t="n" s="0">
        <x:v>61.19039</x:v>
      </x:c>
      <x:c t="n" s="0">
        <x:v>57.45838</x:v>
      </x:c>
      <x:c t="n" s="0">
        <x:v>65.88657</x:v>
      </x:c>
      <x:c t="n" s="0">
        <x:v>-30.06697</x:v>
      </x:c>
      <x:c t="n" s="0">
        <x:v>-26.61097</x:v>
      </x:c>
      <x:c t="n" s="0">
        <x:v>-18.37624</x:v>
      </x:c>
      <x:c t="n" s="0">
        <x:v>-19.95275</x:v>
      </x:c>
      <x:c t="n" s="0">
        <x:v>-3.375992</x:v>
      </x:c>
      <x:c t="n" s="0">
        <x:v>-2.588868</x:v>
      </x:c>
      <x:c t="n" s="0">
        <x:v>8.815213</x:v>
      </x:c>
      <x:c t="n" s="0">
        <x:v>10.18068</x:v>
      </x:c>
      <x:c t="n" s="0">
        <x:v>14.18345</x:v>
      </x:c>
      <x:c t="n" s="0">
        <x:v>16.90574</x:v>
      </x:c>
      <x:c t="n" s="0">
        <x:v>18.45873</x:v>
      </x:c>
      <x:c t="n" s="0">
        <x:v>25.37083</x:v>
      </x:c>
      <x:c t="n" s="0">
        <x:v>26.40726</x:v>
      </x:c>
      <x:c t="n" s="0">
        <x:v>28.07696</x:v>
      </x:c>
      <x:c t="n" s="0">
        <x:v>37.31897</x:v>
      </x:c>
      <x:c t="n" s="0">
        <x:v>34.12489</x:v>
      </x:c>
      <x:c t="n" s="0">
        <x:v>36.57248</x:v>
      </x:c>
      <x:c t="n" s="0">
        <x:v>38.36423</x:v>
      </x:c>
      <x:c t="n" s="0">
        <x:v>38.8426</x:v>
      </x:c>
      <x:c t="n" s="0">
        <x:v>37.97701</x:v>
      </x:c>
      <x:c t="n" s="0">
        <x:v>38.72674</x:v>
      </x:c>
      <x:c t="n" s="0">
        <x:v>44.31735</x:v>
      </x:c>
      <x:c t="n" s="0">
        <x:v>43.89412</x:v>
      </x:c>
      <x:c t="n" s="0">
        <x:v>41.85663</x:v>
      </x:c>
      <x:c t="n" s="0">
        <x:v>41.12134</x:v>
      </x:c>
      <x:c t="n" s="0">
        <x:v>37.42134</x:v>
      </x:c>
      <x:c t="n" s="0">
        <x:v>34.10119</x:v>
      </x:c>
      <x:c t="n" s="0">
        <x:v>33.77398</x:v>
      </x:c>
      <x:c t="n" s="0">
        <x:v>34.43613</x:v>
      </x:c>
      <x:c t="n" s="0">
        <x:v>26.06284</x:v>
      </x:c>
      <x:c t="n" s="0">
        <x:v>22.24768</x:v>
      </x:c>
      <x:c t="n" s="0">
        <x:v>18.06995</x:v>
      </x:c>
      <x:c t="n" s="0">
        <x:v>13.0262</x:v>
      </x:c>
      <x:c t="n" s="0">
        <x:v>7.930389</x:v>
      </x:c>
      <x:c t="n" s="0">
        <x:v>4.593941</x:v>
      </x:c>
      <x:c t="n" s="0">
        <x:v>2.378434</x:v>
      </x:c>
      <x:c t="n" s="0">
        <x:v>-30.06697</x:v>
      </x:c>
      <x:c t="n" s="0">
        <x:v>-26.215</x:v>
      </x:c>
      <x:c t="n" s="0">
        <x:v>-21.06844</x:v>
      </x:c>
      <x:c t="n" s="0">
        <x:v>-22.31445</x:v>
      </x:c>
      <x:c t="n" s="0">
        <x:v>-2.330325</x:v>
      </x:c>
      <x:c t="n" s="0">
        <x:v>-25.18805</x:v>
      </x:c>
      <x:c t="n" s="0">
        <x:v>7.153033</x:v>
      </x:c>
      <x:c t="n" s="0">
        <x:v>12.06366</x:v>
      </x:c>
      <x:c t="n" s="0">
        <x:v>15.46962</x:v>
      </x:c>
      <x:c t="n" s="0">
        <x:v>9.276114</x:v>
      </x:c>
      <x:c t="n" s="0">
        <x:v>16.4993</x:v>
      </x:c>
      <x:c t="n" s="0">
        <x:v>6.488867</x:v>
      </x:c>
      <x:c t="n" s="0">
        <x:v>27.29536</x:v>
      </x:c>
      <x:c t="n" s="0">
        <x:v>20.52292</x:v>
      </x:c>
      <x:c t="n" s="0">
        <x:v>35.65537</x:v>
      </x:c>
      <x:c t="n" s="0">
        <x:v>30.42682</x:v>
      </x:c>
      <x:c t="n" s="0">
        <x:v>39.94687</x:v>
      </x:c>
      <x:c t="n" s="0">
        <x:v>37.3783</x:v>
      </x:c>
      <x:c t="n" s="0">
        <x:v>36.28426</x:v>
      </x:c>
      <x:c t="n" s="0">
        <x:v>39.40201</x:v>
      </x:c>
      <x:c t="n" s="0">
        <x:v>25.7882</x:v>
      </x:c>
      <x:c t="n" s="0">
        <x:v>45.53797</x:v>
      </x:c>
      <x:c t="n" s="0">
        <x:v>44.64328</x:v>
      </x:c>
      <x:c t="n" s="0">
        <x:v>43.89363</x:v>
      </x:c>
      <x:c t="n" s="0">
        <x:v>41.89629</x:v>
      </x:c>
      <x:c t="n" s="0">
        <x:v>35.88194</x:v>
      </x:c>
      <x:c t="n" s="0">
        <x:v>32.50097</x:v>
      </x:c>
      <x:c t="n" s="0">
        <x:v>35.872</x:v>
      </x:c>
      <x:c t="n" s="0">
        <x:v>34.49636</x:v>
      </x:c>
      <x:c t="n" s="0">
        <x:v>26.31018</x:v>
      </x:c>
      <x:c t="n" s="0">
        <x:v>21.21219</x:v>
      </x:c>
      <x:c t="n" s="0">
        <x:v>18.83469</x:v>
      </x:c>
      <x:c t="n" s="0">
        <x:v>11.31634</x:v>
      </x:c>
      <x:c t="n" s="0">
        <x:v>6.483463</x:v>
      </x:c>
      <x:c t="n" s="0">
        <x:v>4.187592</x:v>
      </x:c>
      <x:c t="n" s="0">
        <x:v>2.405625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43945.095787037</x:v>
      </x:c>
      <x:c t="n" s="7">
        <x:v>43945.095787037</x:v>
      </x:c>
      <x:c t="n" s="0">
        <x:v>50.96431</x:v>
      </x:c>
      <x:c t="n" s="0">
        <x:v>54.20069</x:v>
      </x:c>
      <x:c t="n" s="0">
        <x:v>58.23421</x:v>
      </x:c>
      <x:c t="n" s="0">
        <x:v>67.13596</x:v>
      </x:c>
      <x:c t="n" s="0">
        <x:v>-30.06697</x:v>
      </x:c>
      <x:c t="n" s="0">
        <x:v>-26.55138</x:v>
      </x:c>
      <x:c t="n" s="0">
        <x:v>-18.67962</x:v>
      </x:c>
      <x:c t="n" s="0">
        <x:v>-20.22728</x:v>
      </x:c>
      <x:c t="n" s="0">
        <x:v>-3.206751</x:v>
      </x:c>
      <x:c t="n" s="0">
        <x:v>-3.273991</x:v>
      </x:c>
      <x:c t="n" s="0">
        <x:v>8.608781</x:v>
      </x:c>
      <x:c t="n" s="0">
        <x:v>10.51182</x:v>
      </x:c>
      <x:c t="n" s="0">
        <x:v>14.53796</x:v>
      </x:c>
      <x:c t="n" s="0">
        <x:v>16.34671</x:v>
      </x:c>
      <x:c t="n" s="0">
        <x:v>18.2222</x:v>
      </x:c>
      <x:c t="n" s="0">
        <x:v>24.69512</x:v>
      </x:c>
      <x:c t="n" s="0">
        <x:v>26.54878</x:v>
      </x:c>
      <x:c t="n" s="0">
        <x:v>27.49469</x:v>
      </x:c>
      <x:c t="n" s="0">
        <x:v>37.16016</x:v>
      </x:c>
      <x:c t="n" s="0">
        <x:v>33.81091</x:v>
      </x:c>
      <x:c t="n" s="0">
        <x:v>36.48478</x:v>
      </x:c>
      <x:c t="n" s="0">
        <x:v>38.12716</x:v>
      </x:c>
      <x:c t="n" s="0">
        <x:v>39.14463</x:v>
      </x:c>
      <x:c t="n" s="0">
        <x:v>37.80997</x:v>
      </x:c>
      <x:c t="n" s="0">
        <x:v>38.98804</x:v>
      </x:c>
      <x:c t="n" s="0">
        <x:v>43.95304</x:v>
      </x:c>
      <x:c t="n" s="0">
        <x:v>44.23393</x:v>
      </x:c>
      <x:c t="n" s="0">
        <x:v>42.28671</x:v>
      </x:c>
      <x:c t="n" s="0">
        <x:v>40.92405</x:v>
      </x:c>
      <x:c t="n" s="0">
        <x:v>37.07383</x:v>
      </x:c>
      <x:c t="n" s="0">
        <x:v>33.85675</x:v>
      </x:c>
      <x:c t="n" s="0">
        <x:v>33.75249</x:v>
      </x:c>
      <x:c t="n" s="0">
        <x:v>34.23394</x:v>
      </x:c>
      <x:c t="n" s="0">
        <x:v>26.01181</x:v>
      </x:c>
      <x:c t="n" s="0">
        <x:v>22.25167</x:v>
      </x:c>
      <x:c t="n" s="0">
        <x:v>18.16406</x:v>
      </x:c>
      <x:c t="n" s="0">
        <x:v>12.92333</x:v>
      </x:c>
      <x:c t="n" s="0">
        <x:v>8.16653</x:v>
      </x:c>
      <x:c t="n" s="0">
        <x:v>4.501494</x:v>
      </x:c>
      <x:c t="n" s="0">
        <x:v>2.32436</x:v>
      </x:c>
      <x:c t="n" s="0">
        <x:v>-30.06697</x:v>
      </x:c>
      <x:c t="n" s="0">
        <x:v>-26.215</x:v>
      </x:c>
      <x:c t="n" s="0">
        <x:v>-21.06844</x:v>
      </x:c>
      <x:c t="n" s="0">
        <x:v>-22.31445</x:v>
      </x:c>
      <x:c t="n" s="0">
        <x:v>-2.330325</x:v>
      </x:c>
      <x:c t="n" s="0">
        <x:v>-25.18805</x:v>
      </x:c>
      <x:c t="n" s="0">
        <x:v>7.153033</x:v>
      </x:c>
      <x:c t="n" s="0">
        <x:v>12.06366</x:v>
      </x:c>
      <x:c t="n" s="0">
        <x:v>16.17729</x:v>
      </x:c>
      <x:c t="n" s="0">
        <x:v>9.276114</x:v>
      </x:c>
      <x:c t="n" s="0">
        <x:v>16.4993</x:v>
      </x:c>
      <x:c t="n" s="0">
        <x:v>6.488867</x:v>
      </x:c>
      <x:c t="n" s="0">
        <x:v>27.28341</x:v>
      </x:c>
      <x:c t="n" s="0">
        <x:v>18.46207</x:v>
      </x:c>
      <x:c t="n" s="0">
        <x:v>36.33087</x:v>
      </x:c>
      <x:c t="n" s="0">
        <x:v>30.98396</x:v>
      </x:c>
      <x:c t="n" s="0">
        <x:v>35.68341</x:v>
      </x:c>
      <x:c t="n" s="0">
        <x:v>37.79073</x:v>
      </x:c>
      <x:c t="n" s="0">
        <x:v>40.28218</x:v>
      </x:c>
      <x:c t="n" s="0">
        <x:v>32.13349</x:v>
      </x:c>
      <x:c t="n" s="0">
        <x:v>41.11904</x:v>
      </x:c>
      <x:c t="n" s="0">
        <x:v>43.64984</x:v>
      </x:c>
      <x:c t="n" s="0">
        <x:v>44.47898</x:v>
      </x:c>
      <x:c t="n" s="0">
        <x:v>41.99482</x:v>
      </x:c>
      <x:c t="n" s="0">
        <x:v>40.5773</x:v>
      </x:c>
      <x:c t="n" s="0">
        <x:v>33.64013</x:v>
      </x:c>
      <x:c t="n" s="0">
        <x:v>31.32736</x:v>
      </x:c>
      <x:c t="n" s="0">
        <x:v>32.78458</x:v>
      </x:c>
      <x:c t="n" s="0">
        <x:v>33.02441</x:v>
      </x:c>
      <x:c t="n" s="0">
        <x:v>25.55526</x:v>
      </x:c>
      <x:c t="n" s="0">
        <x:v>22.76706</x:v>
      </x:c>
      <x:c t="n" s="0">
        <x:v>18.39077</x:v>
      </x:c>
      <x:c t="n" s="0">
        <x:v>11.83746</x:v>
      </x:c>
      <x:c t="n" s="0">
        <x:v>8.896656</x:v>
      </x:c>
      <x:c t="n" s="0">
        <x:v>4.125088</x:v>
      </x:c>
      <x:c t="n" s="0">
        <x:v>1.977585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43945.095787037</x:v>
      </x:c>
      <x:c t="n" s="7">
        <x:v>43945.095787037</x:v>
      </x:c>
      <x:c t="n" s="0">
        <x:v>50.88915</x:v>
      </x:c>
      <x:c t="n" s="0">
        <x:v>54.20069</x:v>
      </x:c>
      <x:c t="n" s="0">
        <x:v>60.15787</x:v>
      </x:c>
      <x:c t="n" s="0">
        <x:v>66.81411</x:v>
      </x:c>
      <x:c t="n" s="0">
        <x:v>-30.06697</x:v>
      </x:c>
      <x:c t="n" s="0">
        <x:v>-26.38582</x:v>
      </x:c>
      <x:c t="n" s="0">
        <x:v>-18.95662</x:v>
      </x:c>
      <x:c t="n" s="0">
        <x:v>-20.47634</x:v>
      </x:c>
      <x:c t="n" s="0">
        <x:v>-3.346815</x:v>
      </x:c>
      <x:c t="n" s="0">
        <x:v>-3.959082</x:v>
      </x:c>
      <x:c t="n" s="0">
        <x:v>8.867132</x:v>
      </x:c>
      <x:c t="n" s="0">
        <x:v>10.47209</x:v>
      </x:c>
      <x:c t="n" s="0">
        <x:v>14.81937</x:v>
      </x:c>
      <x:c t="n" s="0">
        <x:v>15.89393</x:v>
      </x:c>
      <x:c t="n" s="0">
        <x:v>18.00947</x:v>
      </x:c>
      <x:c t="n" s="0">
        <x:v>24.61977</x:v>
      </x:c>
      <x:c t="n" s="0">
        <x:v>26.65803</x:v>
      </x:c>
      <x:c t="n" s="0">
        <x:v>26.84567</x:v>
      </x:c>
      <x:c t="n" s="0">
        <x:v>37.09474</x:v>
      </x:c>
      <x:c t="n" s="0">
        <x:v>33.42561</x:v>
      </x:c>
      <x:c t="n" s="0">
        <x:v>36.65532</x:v>
      </x:c>
      <x:c t="n" s="0">
        <x:v>38.4518</x:v>
      </x:c>
      <x:c t="n" s="0">
        <x:v>39.19128</x:v>
      </x:c>
      <x:c t="n" s="0">
        <x:v>37.80322</x:v>
      </x:c>
      <x:c t="n" s="0">
        <x:v>38.90693</x:v>
      </x:c>
      <x:c t="n" s="0">
        <x:v>44.94339</x:v>
      </x:c>
      <x:c t="n" s="0">
        <x:v>43.82962</x:v>
      </x:c>
      <x:c t="n" s="0">
        <x:v>41.97707</x:v>
      </x:c>
      <x:c t="n" s="0">
        <x:v>40.76257</x:v>
      </x:c>
      <x:c t="n" s="0">
        <x:v>37.27996</x:v>
      </x:c>
      <x:c t="n" s="0">
        <x:v>34.08836</x:v>
      </x:c>
      <x:c t="n" s="0">
        <x:v>33.41737</x:v>
      </x:c>
      <x:c t="n" s="0">
        <x:v>33.97153</x:v>
      </x:c>
      <x:c t="n" s="0">
        <x:v>26.0611</x:v>
      </x:c>
      <x:c t="n" s="0">
        <x:v>22.35769</x:v>
      </x:c>
      <x:c t="n" s="0">
        <x:v>18.17492</x:v>
      </x:c>
      <x:c t="n" s="0">
        <x:v>12.86726</x:v>
      </x:c>
      <x:c t="n" s="0">
        <x:v>8.016392</x:v>
      </x:c>
      <x:c t="n" s="0">
        <x:v>4.54155</x:v>
      </x:c>
      <x:c t="n" s="0">
        <x:v>2.270975</x:v>
      </x:c>
      <x:c t="n" s="0">
        <x:v>-30.06697</x:v>
      </x:c>
      <x:c t="n" s="0">
        <x:v>-25.2492</x:v>
      </x:c>
      <x:c t="n" s="0">
        <x:v>-21.06844</x:v>
      </x:c>
      <x:c t="n" s="0">
        <x:v>-22.31445</x:v>
      </x:c>
      <x:c t="n" s="0">
        <x:v>-5.519011</x:v>
      </x:c>
      <x:c t="n" s="0">
        <x:v>-25.18805</x:v>
      </x:c>
      <x:c t="n" s="0">
        <x:v>10.99458</x:v>
      </x:c>
      <x:c t="n" s="0">
        <x:v>9.083081</x:v>
      </x:c>
      <x:c t="n" s="0">
        <x:v>16.17729</x:v>
      </x:c>
      <x:c t="n" s="0">
        <x:v>12.11422</x:v>
      </x:c>
      <x:c t="n" s="0">
        <x:v>16.4993</x:v>
      </x:c>
      <x:c t="n" s="0">
        <x:v>25.72071</x:v>
      </x:c>
      <x:c t="n" s="0">
        <x:v>27.24735</x:v>
      </x:c>
      <x:c t="n" s="0">
        <x:v>14.40314</x:v>
      </x:c>
      <x:c t="n" s="0">
        <x:v>37.20235</x:v>
      </x:c>
      <x:c t="n" s="0">
        <x:v>29.10185</x:v>
      </x:c>
      <x:c t="n" s="0">
        <x:v>38.51561</x:v>
      </x:c>
      <x:c t="n" s="0">
        <x:v>39.9466</x:v>
      </x:c>
      <x:c t="n" s="0">
        <x:v>39.51955</x:v>
      </x:c>
      <x:c t="n" s="0">
        <x:v>37.70433</x:v>
      </x:c>
      <x:c t="n" s="0">
        <x:v>38.18499</x:v>
      </x:c>
      <x:c t="n" s="0">
        <x:v>47.1303</x:v>
      </x:c>
      <x:c t="n" s="0">
        <x:v>41.14362</x:v>
      </x:c>
      <x:c t="n" s="0">
        <x:v>37.92631</x:v>
      </x:c>
      <x:c t="n" s="0">
        <x:v>38.64152</x:v>
      </x:c>
      <x:c t="n" s="0">
        <x:v>38.20212</x:v>
      </x:c>
      <x:c t="n" s="0">
        <x:v>34.92514</x:v>
      </x:c>
      <x:c t="n" s="0">
        <x:v>32.65741</x:v>
      </x:c>
      <x:c t="n" s="0">
        <x:v>32.67941</x:v>
      </x:c>
      <x:c t="n" s="0">
        <x:v>27.03771</x:v>
      </x:c>
      <x:c t="n" s="0">
        <x:v>22.66907</x:v>
      </x:c>
      <x:c t="n" s="0">
        <x:v>17.59579</x:v>
      </x:c>
      <x:c t="n" s="0">
        <x:v>12.81545</x:v>
      </x:c>
      <x:c t="n" s="0">
        <x:v>7.308584</x:v>
      </x:c>
      <x:c t="n" s="0">
        <x:v>4.852202</x:v>
      </x:c>
      <x:c t="n" s="0">
        <x:v>1.825837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43945.095787037</x:v>
      </x:c>
      <x:c t="n" s="7">
        <x:v>43945.095787037</x:v>
      </x:c>
      <x:c t="n" s="0">
        <x:v>52.30114</x:v>
      </x:c>
      <x:c t="n" s="0">
        <x:v>61.19039</x:v>
      </x:c>
      <x:c t="n" s="0">
        <x:v>60.38606</x:v>
      </x:c>
      <x:c t="n" s="0">
        <x:v>70.06801</x:v>
      </x:c>
      <x:c t="n" s="0">
        <x:v>-30.06697</x:v>
      </x:c>
      <x:c t="n" s="0">
        <x:v>-26.14879</x:v>
      </x:c>
      <x:c t="n" s="0">
        <x:v>-19.20798</x:v>
      </x:c>
      <x:c t="n" s="0">
        <x:v>-20.70102</x:v>
      </x:c>
      <x:c t="n" s="0">
        <x:v>-3.753705</x:v>
      </x:c>
      <x:c t="n" s="0">
        <x:v>-4.644139</x:v>
      </x:c>
      <x:c t="n" s="0">
        <x:v>9.43197</x:v>
      </x:c>
      <x:c t="n" s="0">
        <x:v>10.13437</x:v>
      </x:c>
      <x:c t="n" s="0">
        <x:v>15.04606</x:v>
      </x:c>
      <x:c t="n" s="0">
        <x:v>15.55507</x:v>
      </x:c>
      <x:c t="n" s="0">
        <x:v>18.35367</x:v>
      </x:c>
      <x:c t="n" s="0">
        <x:v>25.04973</x:v>
      </x:c>
      <x:c t="n" s="0">
        <x:v>26.7492</x:v>
      </x:c>
      <x:c t="n" s="0">
        <x:v>26.7179</x:v>
      </x:c>
      <x:c t="n" s="0">
        <x:v>37.52655</x:v>
      </x:c>
      <x:c t="n" s="0">
        <x:v>32.81852</x:v>
      </x:c>
      <x:c t="n" s="0">
        <x:v>36.69311</x:v>
      </x:c>
      <x:c t="n" s="0">
        <x:v>38.31997</x:v>
      </x:c>
      <x:c t="n" s="0">
        <x:v>38.85222</x:v>
      </x:c>
      <x:c t="n" s="0">
        <x:v>37.27675</x:v>
      </x:c>
      <x:c t="n" s="0">
        <x:v>38.88374</x:v>
      </x:c>
      <x:c t="n" s="0">
        <x:v>44.91129</x:v>
      </x:c>
      <x:c t="n" s="0">
        <x:v>43.40617</x:v>
      </x:c>
      <x:c t="n" s="0">
        <x:v>42.19398</x:v>
      </x:c>
      <x:c t="n" s="0">
        <x:v>40.54104</x:v>
      </x:c>
      <x:c t="n" s="0">
        <x:v>37.29928</x:v>
      </x:c>
      <x:c t="n" s="0">
        <x:v>33.94477</x:v>
      </x:c>
      <x:c t="n" s="0">
        <x:v>33.49346</x:v>
      </x:c>
      <x:c t="n" s="0">
        <x:v>33.99736</x:v>
      </x:c>
      <x:c t="n" s="0">
        <x:v>26.34749</x:v>
      </x:c>
      <x:c t="n" s="0">
        <x:v>22.22313</x:v>
      </x:c>
      <x:c t="n" s="0">
        <x:v>17.85346</x:v>
      </x:c>
      <x:c t="n" s="0">
        <x:v>12.62659</x:v>
      </x:c>
      <x:c t="n" s="0">
        <x:v>7.92106</x:v>
      </x:c>
      <x:c t="n" s="0">
        <x:v>4.400484</x:v>
      </x:c>
      <x:c t="n" s="0">
        <x:v>2.205237</x:v>
      </x:c>
      <x:c t="n" s="0">
        <x:v>-30.06697</x:v>
      </x:c>
      <x:c t="n" s="0">
        <x:v>-24.96973</x:v>
      </x:c>
      <x:c t="n" s="0">
        <x:v>-21.06844</x:v>
      </x:c>
      <x:c t="n" s="0">
        <x:v>-22.31445</x:v>
      </x:c>
      <x:c t="n" s="0">
        <x:v>-7.465951</x:v>
      </x:c>
      <x:c t="n" s="0">
        <x:v>-11.0791</x:v>
      </x:c>
      <x:c t="n" s="0">
        <x:v>11.7708</x:v>
      </x:c>
      <x:c t="n" s="0">
        <x:v>7.351687</x:v>
      </x:c>
      <x:c t="n" s="0">
        <x:v>15.63006</x:v>
      </x:c>
      <x:c t="n" s="0">
        <x:v>12.75852</x:v>
      </x:c>
      <x:c t="n" s="0">
        <x:v>20.73766</x:v>
      </x:c>
      <x:c t="n" s="0">
        <x:v>26.95712</x:v>
      </x:c>
      <x:c t="n" s="0">
        <x:v>26.77378</x:v>
      </x:c>
      <x:c t="n" s="0">
        <x:v>27.38122</x:v>
      </x:c>
      <x:c t="n" s="0">
        <x:v>39.70096</x:v>
      </x:c>
      <x:c t="n" s="0">
        <x:v>24.53654</x:v>
      </x:c>
      <x:c t="n" s="0">
        <x:v>34.62987</x:v>
      </x:c>
      <x:c t="n" s="0">
        <x:v>35.71333</x:v>
      </x:c>
      <x:c t="n" s="0">
        <x:v>35.89347</x:v>
      </x:c>
      <x:c t="n" s="0">
        <x:v>30.46328</x:v>
      </x:c>
      <x:c t="n" s="0">
        <x:v>37.57451</x:v>
      </x:c>
      <x:c t="n" s="0">
        <x:v>45.50272</x:v>
      </x:c>
      <x:c t="n" s="0">
        <x:v>39.94373</x:v>
      </x:c>
      <x:c t="n" s="0">
        <x:v>44.00622</x:v>
      </x:c>
      <x:c t="n" s="0">
        <x:v>38.81558</x:v>
      </x:c>
      <x:c t="n" s="0">
        <x:v>37.51732</x:v>
      </x:c>
      <x:c t="n" s="0">
        <x:v>33.5981</x:v>
      </x:c>
      <x:c t="n" s="0">
        <x:v>32.99255</x:v>
      </x:c>
      <x:c t="n" s="0">
        <x:v>33.45925</x:v>
      </x:c>
      <x:c t="n" s="0">
        <x:v>26.63561</x:v>
      </x:c>
      <x:c t="n" s="0">
        <x:v>20.66627</x:v>
      </x:c>
      <x:c t="n" s="0">
        <x:v>14.8167</x:v>
      </x:c>
      <x:c t="n" s="0">
        <x:v>11.0871</x:v>
      </x:c>
      <x:c t="n" s="0">
        <x:v>8.254707</x:v>
      </x:c>
      <x:c t="n" s="0">
        <x:v>4.374642</x:v>
      </x:c>
      <x:c t="n" s="0">
        <x:v>1.698153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43945.095787037</x:v>
      </x:c>
      <x:c t="n" s="7">
        <x:v>43945.095787037</x:v>
      </x:c>
      <x:c t="n" s="0">
        <x:v>50.36334</x:v>
      </x:c>
      <x:c t="n" s="0">
        <x:v>57.21099</x:v>
      </x:c>
      <x:c t="n" s="0">
        <x:v>56.98758</x:v>
      </x:c>
      <x:c t="n" s="0">
        <x:v>65.88657</x:v>
      </x:c>
      <x:c t="n" s="0">
        <x:v>-30.06697</x:v>
      </x:c>
      <x:c t="n" s="0">
        <x:v>-25.95602</x:v>
      </x:c>
      <x:c t="n" s="0">
        <x:v>-19.43486</x:v>
      </x:c>
      <x:c t="n" s="0">
        <x:v>-20.90254</x:v>
      </x:c>
      <x:c t="n" s="0">
        <x:v>-4.134191</x:v>
      </x:c>
      <x:c t="n" s="0">
        <x:v>-4.294716</x:v>
      </x:c>
      <x:c t="n" s="0">
        <x:v>9.862263</x:v>
      </x:c>
      <x:c t="n" s="0">
        <x:v>9.823585</x:v>
      </x:c>
      <x:c t="n" s="0">
        <x:v>14.51524</x:v>
      </x:c>
      <x:c t="n" s="0">
        <x:v>15.24313</x:v>
      </x:c>
      <x:c t="n" s="0">
        <x:v>18.88164</x:v>
      </x:c>
      <x:c t="n" s="0">
        <x:v>25.38597</x:v>
      </x:c>
      <x:c t="n" s="0">
        <x:v>26.28294</x:v>
      </x:c>
      <x:c t="n" s="0">
        <x:v>27.04377</x:v>
      </x:c>
      <x:c t="n" s="0">
        <x:v>37.55894</x:v>
      </x:c>
      <x:c t="n" s="0">
        <x:v>32.35596</x:v>
      </x:c>
      <x:c t="n" s="0">
        <x:v>36.1833</x:v>
      </x:c>
      <x:c t="n" s="0">
        <x:v>37.99802</x:v>
      </x:c>
      <x:c t="n" s="0">
        <x:v>38.71172</x:v>
      </x:c>
      <x:c t="n" s="0">
        <x:v>37.82038</x:v>
      </x:c>
      <x:c t="n" s="0">
        <x:v>38.49171</x:v>
      </x:c>
      <x:c t="n" s="0">
        <x:v>45.11262</x:v>
      </x:c>
      <x:c t="n" s="0">
        <x:v>43.13892</x:v>
      </x:c>
      <x:c t="n" s="0">
        <x:v>42.38578</x:v>
      </x:c>
      <x:c t="n" s="0">
        <x:v>40.8684</x:v>
      </x:c>
      <x:c t="n" s="0">
        <x:v>37.16977</x:v>
      </x:c>
      <x:c t="n" s="0">
        <x:v>33.87621</x:v>
      </x:c>
      <x:c t="n" s="0">
        <x:v>33.66104</x:v>
      </x:c>
      <x:c t="n" s="0">
        <x:v>33.83186</x:v>
      </x:c>
      <x:c t="n" s="0">
        <x:v>26.06724</x:v>
      </x:c>
      <x:c t="n" s="0">
        <x:v>21.80014</x:v>
      </x:c>
      <x:c t="n" s="0">
        <x:v>17.40423</x:v>
      </x:c>
      <x:c t="n" s="0">
        <x:v>12.51132</x:v>
      </x:c>
      <x:c t="n" s="0">
        <x:v>7.971944</x:v>
      </x:c>
      <x:c t="n" s="0">
        <x:v>4.49267</x:v>
      </x:c>
      <x:c t="n" s="0">
        <x:v>2.169691</x:v>
      </x:c>
      <x:c t="n" s="0">
        <x:v>-30.06697</x:v>
      </x:c>
      <x:c t="n" s="0">
        <x:v>-24.96973</x:v>
      </x:c>
      <x:c t="n" s="0">
        <x:v>-21.06844</x:v>
      </x:c>
      <x:c t="n" s="0">
        <x:v>-22.31445</x:v>
      </x:c>
      <x:c t="n" s="0">
        <x:v>-7.465951</x:v>
      </x:c>
      <x:c t="n" s="0">
        <x:v>-2.136189</x:v>
      </x:c>
      <x:c t="n" s="0">
        <x:v>11.7708</x:v>
      </x:c>
      <x:c t="n" s="0">
        <x:v>7.351687</x:v>
      </x:c>
      <x:c t="n" s="0">
        <x:v>3.410499</x:v>
      </x:c>
      <x:c t="n" s="0">
        <x:v>12.75852</x:v>
      </x:c>
      <x:c t="n" s="0">
        <x:v>21.10803</x:v>
      </x:c>
      <x:c t="n" s="0">
        <x:v>26.95712</x:v>
      </x:c>
      <x:c t="n" s="0">
        <x:v>19.64081</x:v>
      </x:c>
      <x:c t="n" s="0">
        <x:v>28.57557</x:v>
      </x:c>
      <x:c t="n" s="0">
        <x:v>36.48121</x:v>
      </x:c>
      <x:c t="n" s="0">
        <x:v>28.03483</x:v>
      </x:c>
      <x:c t="n" s="0">
        <x:v>31.14763</x:v>
      </x:c>
      <x:c t="n" s="0">
        <x:v>36.85023</x:v>
      </x:c>
      <x:c t="n" s="0">
        <x:v>40.00571</x:v>
      </x:c>
      <x:c t="n" s="0">
        <x:v>41.32682</x:v>
      </x:c>
      <x:c t="n" s="0">
        <x:v>35.31214</x:v>
      </x:c>
      <x:c t="n" s="0">
        <x:v>45.55518</x:v>
      </x:c>
      <x:c t="n" s="0">
        <x:v>42.10808</x:v>
      </x:c>
      <x:c t="n" s="0">
        <x:v>44.19522</x:v>
      </x:c>
      <x:c t="n" s="0">
        <x:v>42.38952</x:v>
      </x:c>
      <x:c t="n" s="0">
        <x:v>37.60137</x:v>
      </x:c>
      <x:c t="n" s="0">
        <x:v>34.81105</x:v>
      </x:c>
      <x:c t="n" s="0">
        <x:v>34.65152</x:v>
      </x:c>
      <x:c t="n" s="0">
        <x:v>33.66439</x:v>
      </x:c>
      <x:c t="n" s="0">
        <x:v>24.41431</x:v>
      </x:c>
      <x:c t="n" s="0">
        <x:v>17.70247</x:v>
      </x:c>
      <x:c t="n" s="0">
        <x:v>12.89637</x:v>
      </x:c>
      <x:c t="n" s="0">
        <x:v>11.6068</x:v>
      </x:c>
      <x:c t="n" s="0">
        <x:v>8.418521</x:v>
      </x:c>
      <x:c t="n" s="0">
        <x:v>4.920418</x:v>
      </x:c>
      <x:c t="n" s="0">
        <x:v>1.771039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43945.095787037</x:v>
      </x:c>
      <x:c t="n" s="7">
        <x:v>43945.095787037</x:v>
      </x:c>
      <x:c t="n" s="0">
        <x:v>51.2815</x:v>
      </x:c>
      <x:c t="n" s="0">
        <x:v>58.9719</x:v>
      </x:c>
      <x:c t="n" s="0">
        <x:v>63.54078</x:v>
      </x:c>
      <x:c t="n" s="0">
        <x:v>71.17696</x:v>
      </x:c>
      <x:c t="n" s="0">
        <x:v>-30.06697</x:v>
      </x:c>
      <x:c t="n" s="0">
        <x:v>-25.79811</x:v>
      </x:c>
      <x:c t="n" s="0">
        <x:v>-19.63846</x:v>
      </x:c>
      <x:c t="n" s="0">
        <x:v>-21.08235</x:v>
      </x:c>
      <x:c t="n" s="0">
        <x:v>-4.487807</x:v>
      </x:c>
      <x:c t="n" s="0">
        <x:v>-3.904621</x:v>
      </x:c>
      <x:c t="n" s="0">
        <x:v>10.19875</x:v>
      </x:c>
      <x:c t="n" s="0">
        <x:v>9.41315</x:v>
      </x:c>
      <x:c t="n" s="0">
        <x:v>13.88712</x:v>
      </x:c>
      <x:c t="n" s="0">
        <x:v>15.51505</x:v>
      </x:c>
      <x:c t="n" s="0">
        <x:v>19.28671</x:v>
      </x:c>
      <x:c t="n" s="0">
        <x:v>25.65715</x:v>
      </x:c>
      <x:c t="n" s="0">
        <x:v>25.75557</x:v>
      </x:c>
      <x:c t="n" s="0">
        <x:v>27.05485</x:v>
      </x:c>
      <x:c t="n" s="0">
        <x:v>37.22601</x:v>
      </x:c>
      <x:c t="n" s="0">
        <x:v>31.999</x:v>
      </x:c>
      <x:c t="n" s="0">
        <x:v>36.1635</x:v>
      </x:c>
      <x:c t="n" s="0">
        <x:v>37.75618</x:v>
      </x:c>
      <x:c t="n" s="0">
        <x:v>38.76144</x:v>
      </x:c>
      <x:c t="n" s="0">
        <x:v>38.01476</x:v>
      </x:c>
      <x:c t="n" s="0">
        <x:v>38.25161</x:v>
      </x:c>
      <x:c t="n" s="0">
        <x:v>44.92229</x:v>
      </x:c>
      <x:c t="n" s="0">
        <x:v>43.39615</x:v>
      </x:c>
      <x:c t="n" s="0">
        <x:v>42.93436</x:v>
      </x:c>
      <x:c t="n" s="0">
        <x:v>40.76676</x:v>
      </x:c>
      <x:c t="n" s="0">
        <x:v>37.28623</x:v>
      </x:c>
      <x:c t="n" s="0">
        <x:v>33.97556</x:v>
      </x:c>
      <x:c t="n" s="0">
        <x:v>33.45528</x:v>
      </x:c>
      <x:c t="n" s="0">
        <x:v>33.89615</x:v>
      </x:c>
      <x:c t="n" s="0">
        <x:v>25.88252</x:v>
      </x:c>
      <x:c t="n" s="0">
        <x:v>21.81219</x:v>
      </x:c>
      <x:c t="n" s="0">
        <x:v>17.05457</x:v>
      </x:c>
      <x:c t="n" s="0">
        <x:v>12.3259</x:v>
      </x:c>
      <x:c t="n" s="0">
        <x:v>8.385015</x:v>
      </x:c>
      <x:c t="n" s="0">
        <x:v>4.626403</x:v>
      </x:c>
      <x:c t="n" s="0">
        <x:v>2.094801</x:v>
      </x:c>
      <x:c t="n" s="0">
        <x:v>-30.06697</x:v>
      </x:c>
      <x:c t="n" s="0">
        <x:v>-24.96973</x:v>
      </x:c>
      <x:c t="n" s="0">
        <x:v>-21.06844</x:v>
      </x:c>
      <x:c t="n" s="0">
        <x:v>-22.31445</x:v>
      </x:c>
      <x:c t="n" s="0">
        <x:v>-7.465951</x:v>
      </x:c>
      <x:c t="n" s="0">
        <x:v>-2.136189</x:v>
      </x:c>
      <x:c t="n" s="0">
        <x:v>11.7708</x:v>
      </x:c>
      <x:c t="n" s="0">
        <x:v>4.204544</x:v>
      </x:c>
      <x:c t="n" s="0">
        <x:v>3.410499</x:v>
      </x:c>
      <x:c t="n" s="0">
        <x:v>18.16338</x:v>
      </x:c>
      <x:c t="n" s="0">
        <x:v>21.10803</x:v>
      </x:c>
      <x:c t="n" s="0">
        <x:v>26.97884</x:v>
      </x:c>
      <x:c t="n" s="0">
        <x:v>19.64081</x:v>
      </x:c>
      <x:c t="n" s="0">
        <x:v>26.55077</x:v>
      </x:c>
      <x:c t="n" s="0">
        <x:v>35.55861</x:v>
      </x:c>
      <x:c t="n" s="0">
        <x:v>29.27355</x:v>
      </x:c>
      <x:c t="n" s="0">
        <x:v>36.93212</x:v>
      </x:c>
      <x:c t="n" s="0">
        <x:v>34.85477</x:v>
      </x:c>
      <x:c t="n" s="0">
        <x:v>38.08039</x:v>
      </x:c>
      <x:c t="n" s="0">
        <x:v>37.2442</x:v>
      </x:c>
      <x:c t="n" s="0">
        <x:v>37.80483</x:v>
      </x:c>
      <x:c t="n" s="0">
        <x:v>43.74259</x:v>
      </x:c>
      <x:c t="n" s="0">
        <x:v>44.37981</x:v>
      </x:c>
      <x:c t="n" s="0">
        <x:v>43.9404</x:v>
      </x:c>
      <x:c t="n" s="0">
        <x:v>39.8478</x:v>
      </x:c>
      <x:c t="n" s="0">
        <x:v>36.43498</x:v>
      </x:c>
      <x:c t="n" s="0">
        <x:v>33.29743</x:v>
      </x:c>
      <x:c t="n" s="0">
        <x:v>31.11403</x:v>
      </x:c>
      <x:c t="n" s="0">
        <x:v>34.3612</x:v>
      </x:c>
      <x:c t="n" s="0">
        <x:v>24.25279</x:v>
      </x:c>
      <x:c t="n" s="0">
        <x:v>22.06461</x:v>
      </x:c>
      <x:c t="n" s="0">
        <x:v>13.56655</x:v>
      </x:c>
      <x:c t="n" s="0">
        <x:v>11.27152</x:v>
      </x:c>
      <x:c t="n" s="0">
        <x:v>9.936579</x:v>
      </x:c>
      <x:c t="n" s="0">
        <x:v>5.402789</x:v>
      </x:c>
      <x:c t="n" s="0">
        <x:v>1.894966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43945.095787037</x:v>
      </x:c>
      <x:c t="n" s="7">
        <x:v>43945.095787037</x:v>
      </x:c>
      <x:c t="n" s="0">
        <x:v>51.63323</x:v>
      </x:c>
      <x:c t="n" s="0">
        <x:v>60.22129</x:v>
      </x:c>
      <x:c t="n" s="0">
        <x:v>57.07385</x:v>
      </x:c>
      <x:c t="n" s="0">
        <x:v>65.67467</x:v>
      </x:c>
      <x:c t="n" s="0">
        <x:v>-30.06697</x:v>
      </x:c>
      <x:c t="n" s="0">
        <x:v>-25.63294</x:v>
      </x:c>
      <x:c t="n" s="0">
        <x:v>-19.99955</x:v>
      </x:c>
      <x:c t="n" s="0">
        <x:v>-21.44114</x:v>
      </x:c>
      <x:c t="n" s="0">
        <x:v>-4.81442</x:v>
      </x:c>
      <x:c t="n" s="0">
        <x:v>-3.597141</x:v>
      </x:c>
      <x:c t="n" s="0">
        <x:v>10.46682</x:v>
      </x:c>
      <x:c t="n" s="0">
        <x:v>8.808006</x:v>
      </x:c>
      <x:c t="n" s="0">
        <x:v>13.57253</x:v>
      </x:c>
      <x:c t="n" s="0">
        <x:v>16.44003</x:v>
      </x:c>
      <x:c t="n" s="0">
        <x:v>19.57432</x:v>
      </x:c>
      <x:c t="n" s="0">
        <x:v>25.877</x:v>
      </x:c>
      <x:c t="n" s="0">
        <x:v>25.4315</x:v>
      </x:c>
      <x:c t="n" s="0">
        <x:v>26.98482</x:v>
      </x:c>
      <x:c t="n" s="0">
        <x:v>37.30338</x:v>
      </x:c>
      <x:c t="n" s="0">
        <x:v>31.7236</x:v>
      </x:c>
      <x:c t="n" s="0">
        <x:v>35.89637</x:v>
      </x:c>
      <x:c t="n" s="0">
        <x:v>37.6055</x:v>
      </x:c>
      <x:c t="n" s="0">
        <x:v>38.64519</x:v>
      </x:c>
      <x:c t="n" s="0">
        <x:v>38.98038</x:v>
      </x:c>
      <x:c t="n" s="0">
        <x:v>37.94625</x:v>
      </x:c>
      <x:c t="n" s="0">
        <x:v>44.73849</x:v>
      </x:c>
      <x:c t="n" s="0">
        <x:v>43.28029</x:v>
      </x:c>
      <x:c t="n" s="0">
        <x:v>42.78022</x:v>
      </x:c>
      <x:c t="n" s="0">
        <x:v>40.6647</x:v>
      </x:c>
      <x:c t="n" s="0">
        <x:v>37.23087</x:v>
      </x:c>
      <x:c t="n" s="0">
        <x:v>34.00576</x:v>
      </x:c>
      <x:c t="n" s="0">
        <x:v>33.32867</x:v>
      </x:c>
      <x:c t="n" s="0">
        <x:v>33.8052</x:v>
      </x:c>
      <x:c t="n" s="0">
        <x:v>25.62903</x:v>
      </x:c>
      <x:c t="n" s="0">
        <x:v>21.74063</x:v>
      </x:c>
      <x:c t="n" s="0">
        <x:v>16.70379</x:v>
      </x:c>
      <x:c t="n" s="0">
        <x:v>12.3491</x:v>
      </x:c>
      <x:c t="n" s="0">
        <x:v>8.258731</x:v>
      </x:c>
      <x:c t="n" s="0">
        <x:v>4.523468</x:v>
      </x:c>
      <x:c t="n" s="0">
        <x:v>2.06458</x:v>
      </x:c>
      <x:c t="n" s="0">
        <x:v>-30.06697</x:v>
      </x:c>
      <x:c t="n" s="0">
        <x:v>-24.68612</x:v>
      </x:c>
      <x:c t="n" s="0">
        <x:v>-24.37553</x:v>
      </x:c>
      <x:c t="n" s="0">
        <x:v>-25.56308</x:v>
      </x:c>
      <x:c t="n" s="0">
        <x:v>-7.465951</x:v>
      </x:c>
      <x:c t="n" s="0">
        <x:v>-2.136189</x:v>
      </x:c>
      <x:c t="n" s="0">
        <x:v>11.7708</x:v>
      </x:c>
      <x:c t="n" s="0">
        <x:v>-0.2133286</x:v>
      </x:c>
      <x:c t="n" s="0">
        <x:v>12.4157</x:v>
      </x:c>
      <x:c t="n" s="0">
        <x:v>19.70808</x:v>
      </x:c>
      <x:c t="n" s="0">
        <x:v>20.67062</x:v>
      </x:c>
      <x:c t="n" s="0">
        <x:v>26.97884</x:v>
      </x:c>
      <x:c t="n" s="0">
        <x:v>23.70654</x:v>
      </x:c>
      <x:c t="n" s="0">
        <x:v>25.57528</x:v>
      </x:c>
      <x:c t="n" s="0">
        <x:v>37.73037</x:v>
      </x:c>
      <x:c t="n" s="0">
        <x:v>29.7127</x:v>
      </x:c>
      <x:c t="n" s="0">
        <x:v>32.04393</x:v>
      </x:c>
      <x:c t="n" s="0">
        <x:v>36.05558</x:v>
      </x:c>
      <x:c t="n" s="0">
        <x:v>35.42965</x:v>
      </x:c>
      <x:c t="n" s="0">
        <x:v>42.08915</x:v>
      </x:c>
      <x:c t="n" s="0">
        <x:v>36.70394</x:v>
      </x:c>
      <x:c t="n" s="0">
        <x:v>43.16269</x:v>
      </x:c>
      <x:c t="n" s="0">
        <x:v>42.30896</x:v>
      </x:c>
      <x:c t="n" s="0">
        <x:v>42.50827</x:v>
      </x:c>
      <x:c t="n" s="0">
        <x:v>40.84519</x:v>
      </x:c>
      <x:c t="n" s="0">
        <x:v>36.74519</x:v>
      </x:c>
      <x:c t="n" s="0">
        <x:v>34.13873</x:v>
      </x:c>
      <x:c t="n" s="0">
        <x:v>32.30666</x:v>
      </x:c>
      <x:c t="n" s="0">
        <x:v>33.82147</x:v>
      </x:c>
      <x:c t="n" s="0">
        <x:v>23.95635</x:v>
      </x:c>
      <x:c t="n" s="0">
        <x:v>22.17168</x:v>
      </x:c>
      <x:c t="n" s="0">
        <x:v>15.12477</x:v>
      </x:c>
      <x:c t="n" s="0">
        <x:v>11.89831</x:v>
      </x:c>
      <x:c t="n" s="0">
        <x:v>6.641631</x:v>
      </x:c>
      <x:c t="n" s="0">
        <x:v>3.237046</x:v>
      </x:c>
      <x:c t="n" s="0">
        <x:v>1.947295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43945.095787037</x:v>
      </x:c>
      <x:c t="n" s="7">
        <x:v>43945.095787037</x:v>
      </x:c>
      <x:c t="n" s="0">
        <x:v>51.12664</x:v>
      </x:c>
      <x:c t="n" s="0">
        <x:v>61.19039</x:v>
      </x:c>
      <x:c t="n" s="0">
        <x:v>62.65273</x:v>
      </x:c>
      <x:c t="n" s="0">
        <x:v>68.99906</x:v>
      </x:c>
      <x:c t="n" s="0">
        <x:v>-30.06697</x:v>
      </x:c>
      <x:c t="n" s="0">
        <x:v>-25.46576</x:v>
      </x:c>
      <x:c t="n" s="0">
        <x:v>-20.52032</x:v>
      </x:c>
      <x:c t="n" s="0">
        <x:v>-21.98086</x:v>
      </x:c>
      <x:c t="n" s="0">
        <x:v>-5.114226</x:v>
      </x:c>
      <x:c t="n" s="0">
        <x:v>-3.35075</x:v>
      </x:c>
      <x:c t="n" s="0">
        <x:v>11.02886</x:v>
      </x:c>
      <x:c t="n" s="0">
        <x:v>8.214721</x:v>
      </x:c>
      <x:c t="n" s="0">
        <x:v>13.56582</x:v>
      </x:c>
      <x:c t="n" s="0">
        <x:v>17.09891</x:v>
      </x:c>
      <x:c t="n" s="0">
        <x:v>19.61209</x:v>
      </x:c>
      <x:c t="n" s="0">
        <x:v>26.05633</x:v>
      </x:c>
      <x:c t="n" s="0">
        <x:v>25.30831</x:v>
      </x:c>
      <x:c t="n" s="0">
        <x:v>26.42876</x:v>
      </x:c>
      <x:c t="n" s="0">
        <x:v>37.05088</x:v>
      </x:c>
      <x:c t="n" s="0">
        <x:v>31.82713</x:v>
      </x:c>
      <x:c t="n" s="0">
        <x:v>35.58638</x:v>
      </x:c>
      <x:c t="n" s="0">
        <x:v>37.29459</x:v>
      </x:c>
      <x:c t="n" s="0">
        <x:v>38.24786</x:v>
      </x:c>
      <x:c t="n" s="0">
        <x:v>38.54665</x:v>
      </x:c>
      <x:c t="n" s="0">
        <x:v>38.38953</x:v>
      </x:c>
      <x:c t="n" s="0">
        <x:v>44.60567</x:v>
      </x:c>
      <x:c t="n" s="0">
        <x:v>43.38992</x:v>
      </x:c>
      <x:c t="n" s="0">
        <x:v>42.60043</x:v>
      </x:c>
      <x:c t="n" s="0">
        <x:v>40.62598</x:v>
      </x:c>
      <x:c t="n" s="0">
        <x:v>37.16284</x:v>
      </x:c>
      <x:c t="n" s="0">
        <x:v>33.79364</x:v>
      </x:c>
      <x:c t="n" s="0">
        <x:v>33.31251</x:v>
      </x:c>
      <x:c t="n" s="0">
        <x:v>34.10626</x:v>
      </x:c>
      <x:c t="n" s="0">
        <x:v>25.30066</x:v>
      </x:c>
      <x:c t="n" s="0">
        <x:v>21.71827</x:v>
      </x:c>
      <x:c t="n" s="0">
        <x:v>16.46808</x:v>
      </x:c>
      <x:c t="n" s="0">
        <x:v>12.18589</x:v>
      </x:c>
      <x:c t="n" s="0">
        <x:v>8.196788</x:v>
      </x:c>
      <x:c t="n" s="0">
        <x:v>4.564433</x:v>
      </x:c>
      <x:c t="n" s="0">
        <x:v>2.065581</x:v>
      </x:c>
      <x:c t="n" s="0">
        <x:v>-30.06697</x:v>
      </x:c>
      <x:c t="n" s="0">
        <x:v>-24.59556</x:v>
      </x:c>
      <x:c t="n" s="0">
        <x:v>-26.45501</x:v>
      </x:c>
      <x:c t="n" s="0">
        <x:v>-27.20238</x:v>
      </x:c>
      <x:c t="n" s="0">
        <x:v>-7.339702</x:v>
      </x:c>
      <x:c t="n" s="0">
        <x:v>-2.136189</x:v>
      </x:c>
      <x:c t="n" s="0">
        <x:v>13.75074</x:v>
      </x:c>
      <x:c t="n" s="0">
        <x:v>5.508231</x:v>
      </x:c>
      <x:c t="n" s="0">
        <x:v>13.52637</x:v>
      </x:c>
      <x:c t="n" s="0">
        <x:v>19.70808</x:v>
      </x:c>
      <x:c t="n" s="0">
        <x:v>19.82669</x:v>
      </x:c>
      <x:c t="n" s="0">
        <x:v>26.97884</x:v>
      </x:c>
      <x:c t="n" s="0">
        <x:v>24.50784</x:v>
      </x:c>
      <x:c t="n" s="0">
        <x:v>19.45779</x:v>
      </x:c>
      <x:c t="n" s="0">
        <x:v>33.70378</x:v>
      </x:c>
      <x:c t="n" s="0">
        <x:v>33.40388</x:v>
      </x:c>
      <x:c t="n" s="0">
        <x:v>34.85043</x:v>
      </x:c>
      <x:c t="n" s="0">
        <x:v>35.68666</x:v>
      </x:c>
      <x:c t="n" s="0">
        <x:v>37.1081</x:v>
      </x:c>
      <x:c t="n" s="0">
        <x:v>32.81318</x:v>
      </x:c>
      <x:c t="n" s="0">
        <x:v>39.51607</x:v>
      </x:c>
      <x:c t="n" s="0">
        <x:v>44.13046</x:v>
      </x:c>
      <x:c t="n" s="0">
        <x:v>43.96082</x:v>
      </x:c>
      <x:c t="n" s="0">
        <x:v>41.54076</x:v>
      </x:c>
      <x:c t="n" s="0">
        <x:v>39.26696</x:v>
      </x:c>
      <x:c t="n" s="0">
        <x:v>39.2947</x:v>
      </x:c>
      <x:c t="n" s="0">
        <x:v>32.16987</x:v>
      </x:c>
      <x:c t="n" s="0">
        <x:v>32.96032</x:v>
      </x:c>
      <x:c t="n" s="0">
        <x:v>35.3876</x:v>
      </x:c>
      <x:c t="n" s="0">
        <x:v>22.8183</x:v>
      </x:c>
      <x:c t="n" s="0">
        <x:v>20.87836</x:v>
      </x:c>
      <x:c t="n" s="0">
        <x:v>13.41058</x:v>
      </x:c>
      <x:c t="n" s="0">
        <x:v>12.71559</x:v>
      </x:c>
      <x:c t="n" s="0">
        <x:v>8.003026</x:v>
      </x:c>
      <x:c t="n" s="0">
        <x:v>4.684262</x:v>
      </x:c>
      <x:c t="n" s="0">
        <x:v>2.01242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43945.095787037</x:v>
      </x:c>
      <x:c t="n" s="7">
        <x:v>43945.095787037</x:v>
      </x:c>
      <x:c t="n" s="0">
        <x:v>50.66637</x:v>
      </x:c>
      <x:c t="n" s="0">
        <x:v>58.9719</x:v>
      </x:c>
      <x:c t="n" s="0">
        <x:v>58.63924</x:v>
      </x:c>
      <x:c t="n" s="0">
        <x:v>65.2171</x:v>
      </x:c>
      <x:c t="n" s="0">
        <x:v>-30.06697</x:v>
      </x:c>
      <x:c t="n" s="0">
        <x:v>-25.32804</x:v>
      </x:c>
      <x:c t="n" s="0">
        <x:v>-21.02058</x:v>
      </x:c>
      <x:c t="n" s="0">
        <x:v>-22.50175</x:v>
      </x:c>
      <x:c t="n" s="0">
        <x:v>-5.341637</x:v>
      </x:c>
      <x:c t="n" s="0">
        <x:v>-3.150856</x:v>
      </x:c>
      <x:c t="n" s="0">
        <x:v>11.54894</x:v>
      </x:c>
      <x:c t="n" s="0">
        <x:v>8.645349</x:v>
      </x:c>
      <x:c t="n" s="0">
        <x:v>13.56009</x:v>
      </x:c>
      <x:c t="n" s="0">
        <x:v>17.51878</x:v>
      </x:c>
      <x:c t="n" s="0">
        <x:v>19.64408</x:v>
      </x:c>
      <x:c t="n" s="0">
        <x:v>26.54028</x:v>
      </x:c>
      <x:c t="n" s="0">
        <x:v>25.36666</x:v>
      </x:c>
      <x:c t="n" s="0">
        <x:v>25.90866</x:v>
      </x:c>
      <x:c t="n" s="0">
        <x:v>36.62613</x:v>
      </x:c>
      <x:c t="n" s="0">
        <x:v>32.11341</x:v>
      </x:c>
      <x:c t="n" s="0">
        <x:v>35.96122</x:v>
      </x:c>
      <x:c t="n" s="0">
        <x:v>36.78704</x:v>
      </x:c>
      <x:c t="n" s="0">
        <x:v>39.06708</x:v>
      </x:c>
      <x:c t="n" s="0">
        <x:v>38.20189</x:v>
      </x:c>
      <x:c t="n" s="0">
        <x:v>38.81873</x:v>
      </x:c>
      <x:c t="n" s="0">
        <x:v>44.10381</x:v>
      </x:c>
      <x:c t="n" s="0">
        <x:v>43.29736</x:v>
      </x:c>
      <x:c t="n" s="0">
        <x:v>42.37284</x:v>
      </x:c>
      <x:c t="n" s="0">
        <x:v>40.46177</x:v>
      </x:c>
      <x:c t="n" s="0">
        <x:v>38.1503</x:v>
      </x:c>
      <x:c t="n" s="0">
        <x:v>33.67979</x:v>
      </x:c>
      <x:c t="n" s="0">
        <x:v>33.00837</x:v>
      </x:c>
      <x:c t="n" s="0">
        <x:v>34.2549</x:v>
      </x:c>
      <x:c t="n" s="0">
        <x:v>25.13853</x:v>
      </x:c>
      <x:c t="n" s="0">
        <x:v>21.60257</x:v>
      </x:c>
      <x:c t="n" s="0">
        <x:v>16.03998</x:v>
      </x:c>
      <x:c t="n" s="0">
        <x:v>12.26711</x:v>
      </x:c>
      <x:c t="n" s="0">
        <x:v>8.144615</x:v>
      </x:c>
      <x:c t="n" s="0">
        <x:v>4.362602</x:v>
      </x:c>
      <x:c t="n" s="0">
        <x:v>2.085493</x:v>
      </x:c>
      <x:c t="n" s="0">
        <x:v>-30.06697</x:v>
      </x:c>
      <x:c t="n" s="0">
        <x:v>-24.59556</x:v>
      </x:c>
      <x:c t="n" s="0">
        <x:v>-26.45501</x:v>
      </x:c>
      <x:c t="n" s="0">
        <x:v>-27.20238</x:v>
      </x:c>
      <x:c t="n" s="0">
        <x:v>-6.981587</x:v>
      </x:c>
      <x:c t="n" s="0">
        <x:v>-2.136189</x:v>
      </x:c>
      <x:c t="n" s="0">
        <x:v>13.75074</x:v>
      </x:c>
      <x:c t="n" s="0">
        <x:v>10.55503</x:v>
      </x:c>
      <x:c t="n" s="0">
        <x:v>13.52637</x:v>
      </x:c>
      <x:c t="n" s="0">
        <x:v>19.27164</x:v>
      </x:c>
      <x:c t="n" s="0">
        <x:v>19.82669</x:v>
      </x:c>
      <x:c t="n" s="0">
        <x:v>29.0949</x:v>
      </x:c>
      <x:c t="n" s="0">
        <x:v>26.26381</x:v>
      </x:c>
      <x:c t="n" s="0">
        <x:v>20.40585</x:v>
      </x:c>
      <x:c t="n" s="0">
        <x:v>35.28535</x:v>
      </x:c>
      <x:c t="n" s="0">
        <x:v>32.08638</x:v>
      </x:c>
      <x:c t="n" s="0">
        <x:v>37.35608</x:v>
      </x:c>
      <x:c t="n" s="0">
        <x:v>33.63268</x:v>
      </x:c>
      <x:c t="n" s="0">
        <x:v>42.36969</x:v>
      </x:c>
      <x:c t="n" s="0">
        <x:v>37.19924</x:v>
      </x:c>
      <x:c t="n" s="0">
        <x:v>41.64859</x:v>
      </x:c>
      <x:c t="n" s="0">
        <x:v>36.89859</x:v>
      </x:c>
      <x:c t="n" s="0">
        <x:v>44.19896</x:v>
      </x:c>
      <x:c t="n" s="0">
        <x:v>40.54427</x:v>
      </x:c>
      <x:c t="n" s="0">
        <x:v>40.03087</x:v>
      </x:c>
      <x:c t="n" s="0">
        <x:v>40.18595</x:v>
      </x:c>
      <x:c t="n" s="0">
        <x:v>33.77868</x:v>
      </x:c>
      <x:c t="n" s="0">
        <x:v>31.74849</x:v>
      </x:c>
      <x:c t="n" s="0">
        <x:v>34.89679</x:v>
      </x:c>
      <x:c t="n" s="0">
        <x:v>23.97602</x:v>
      </x:c>
      <x:c t="n" s="0">
        <x:v>20.67896</x:v>
      </x:c>
      <x:c t="n" s="0">
        <x:v>12.96223</x:v>
      </x:c>
      <x:c t="n" s="0">
        <x:v>11.11074</x:v>
      </x:c>
      <x:c t="n" s="0">
        <x:v>8.325275</x:v>
      </x:c>
      <x:c t="n" s="0">
        <x:v>3.377624</x:v>
      </x:c>
      <x:c t="n" s="0">
        <x:v>2.215927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43945.095787037</x:v>
      </x:c>
      <x:c t="n" s="7">
        <x:v>43945.095787037</x:v>
      </x:c>
      <x:c t="n" s="0">
        <x:v>51.37148</x:v>
      </x:c>
      <x:c t="n" s="0">
        <x:v>54.20069</x:v>
      </x:c>
      <x:c t="n" s="0">
        <x:v>60.97645</x:v>
      </x:c>
      <x:c t="n" s="0">
        <x:v>68.57503</x:v>
      </x:c>
      <x:c t="n" s="0">
        <x:v>-30.06697</x:v>
      </x:c>
      <x:c t="n" s="0">
        <x:v>-25.21357</x:v>
      </x:c>
      <x:c t="n" s="0">
        <x:v>-21.49883</x:v>
      </x:c>
      <x:c t="n" s="0">
        <x:v>-23.00203</x:v>
      </x:c>
      <x:c t="n" s="0">
        <x:v>-5.545751</x:v>
      </x:c>
      <x:c t="n" s="0">
        <x:v>-2.987134</x:v>
      </x:c>
      <x:c t="n" s="0">
        <x:v>11.94857</x:v>
      </x:c>
      <x:c t="n" s="0">
        <x:v>8.982073</x:v>
      </x:c>
      <x:c t="n" s="0">
        <x:v>13.77116</x:v>
      </x:c>
      <x:c t="n" s="0">
        <x:v>17.8097</x:v>
      </x:c>
      <x:c t="n" s="0">
        <x:v>19.67122</x:v>
      </x:c>
      <x:c t="n" s="0">
        <x:v>27.07636</x:v>
      </x:c>
      <x:c t="n" s="0">
        <x:v>25.65769</x:v>
      </x:c>
      <x:c t="n" s="0">
        <x:v>25.46652</x:v>
      </x:c>
      <x:c t="n" s="0">
        <x:v>37.07208</x:v>
      </x:c>
      <x:c t="n" s="0">
        <x:v>31.64935</x:v>
      </x:c>
      <x:c t="n" s="0">
        <x:v>35.97275</x:v>
      </x:c>
      <x:c t="n" s="0">
        <x:v>37.23512</x:v>
      </x:c>
      <x:c t="n" s="0">
        <x:v>39.59806</x:v>
      </x:c>
      <x:c t="n" s="0">
        <x:v>37.99486</x:v>
      </x:c>
      <x:c t="n" s="0">
        <x:v>39.55263</x:v>
      </x:c>
      <x:c t="n" s="0">
        <x:v>43.79104</x:v>
      </x:c>
      <x:c t="n" s="0">
        <x:v>43.51404</x:v>
      </x:c>
      <x:c t="n" s="0">
        <x:v>42.54628</x:v>
      </x:c>
      <x:c t="n" s="0">
        <x:v>40.23513</x:v>
      </x:c>
      <x:c t="n" s="0">
        <x:v>37.88687</x:v>
      </x:c>
      <x:c t="n" s="0">
        <x:v>33.73709</x:v>
      </x:c>
      <x:c t="n" s="0">
        <x:v>33.24096</x:v>
      </x:c>
      <x:c t="n" s="0">
        <x:v>34.50154</x:v>
      </x:c>
      <x:c t="n" s="0">
        <x:v>25.03127</x:v>
      </x:c>
      <x:c t="n" s="0">
        <x:v>21.41897</x:v>
      </x:c>
      <x:c t="n" s="0">
        <x:v>15.72947</x:v>
      </x:c>
      <x:c t="n" s="0">
        <x:v>12.05134</x:v>
      </x:c>
      <x:c t="n" s="0">
        <x:v>8.448277</x:v>
      </x:c>
      <x:c t="n" s="0">
        <x:v>4.436277</x:v>
      </x:c>
      <x:c t="n" s="0">
        <x:v>2.087684</x:v>
      </x:c>
      <x:c t="n" s="0">
        <x:v>-30.06697</x:v>
      </x:c>
      <x:c t="n" s="0">
        <x:v>-24.59556</x:v>
      </x:c>
      <x:c t="n" s="0">
        <x:v>-26.45501</x:v>
      </x:c>
      <x:c t="n" s="0">
        <x:v>-27.20238</x:v>
      </x:c>
      <x:c t="n" s="0">
        <x:v>-6.981587</x:v>
      </x:c>
      <x:c t="n" s="0">
        <x:v>-2.136189</x:v>
      </x:c>
      <x:c t="n" s="0">
        <x:v>13.75074</x:v>
      </x:c>
      <x:c t="n" s="0">
        <x:v>10.55503</x:v>
      </x:c>
      <x:c t="n" s="0">
        <x:v>15.45297</x:v>
      </x:c>
      <x:c t="n" s="0">
        <x:v>19.20555</x:v>
      </x:c>
      <x:c t="n" s="0">
        <x:v>19.82669</x:v>
      </x:c>
      <x:c t="n" s="0">
        <x:v>29.32782</x:v>
      </x:c>
      <x:c t="n" s="0">
        <x:v>27.05397</x:v>
      </x:c>
      <x:c t="n" s="0">
        <x:v>21.18357</x:v>
      </x:c>
      <x:c t="n" s="0">
        <x:v>39.03367</x:v>
      </x:c>
      <x:c t="n" s="0">
        <x:v>29.27846</x:v>
      </x:c>
      <x:c t="n" s="0">
        <x:v>35.67506</x:v>
      </x:c>
      <x:c t="n" s="0">
        <x:v>39.24772</x:v>
      </x:c>
      <x:c t="n" s="0">
        <x:v>41.35815</x:v>
      </x:c>
      <x:c t="n" s="0">
        <x:v>36.90465</x:v>
      </x:c>
      <x:c t="n" s="0">
        <x:v>41.5619</x:v>
      </x:c>
      <x:c t="n" s="0">
        <x:v>41.04294</x:v>
      </x:c>
      <x:c t="n" s="0">
        <x:v>43.1631</x:v>
      </x:c>
      <x:c t="n" s="0">
        <x:v>43.16281</x:v>
      </x:c>
      <x:c t="n" s="0">
        <x:v>38.1411</x:v>
      </x:c>
      <x:c t="n" s="0">
        <x:v>37.52325</x:v>
      </x:c>
      <x:c t="n" s="0">
        <x:v>33.13923</x:v>
      </x:c>
      <x:c t="n" s="0">
        <x:v>34.1178</x:v>
      </x:c>
      <x:c t="n" s="0">
        <x:v>35.38741</x:v>
      </x:c>
      <x:c t="n" s="0">
        <x:v>23.42395</x:v>
      </x:c>
      <x:c t="n" s="0">
        <x:v>19.74363</x:v>
      </x:c>
      <x:c t="n" s="0">
        <x:v>12.6911</x:v>
      </x:c>
      <x:c t="n" s="0">
        <x:v>10.81768</x:v>
      </x:c>
      <x:c t="n" s="0">
        <x:v>9.309242</x:v>
      </x:c>
      <x:c t="n" s="0">
        <x:v>4.286256</x:v>
      </x:c>
      <x:c t="n" s="0">
        <x:v>2.165001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43945.095787037</x:v>
      </x:c>
      <x:c t="n" s="7">
        <x:v>43945.095787037</x:v>
      </x:c>
      <x:c t="n" s="0">
        <x:v>50.35405</x:v>
      </x:c>
      <x:c t="n" s="0">
        <x:v>57.21099</x:v>
      </x:c>
      <x:c t="n" s="0">
        <x:v>59.50238</x:v>
      </x:c>
      <x:c t="n" s="0">
        <x:v>68.46221</x:v>
      </x:c>
      <x:c t="n" s="0">
        <x:v>-30.06697</x:v>
      </x:c>
      <x:c t="n" s="0">
        <x:v>-25.11832</x:v>
      </x:c>
      <x:c t="n" s="0">
        <x:v>-21.95349</x:v>
      </x:c>
      <x:c t="n" s="0">
        <x:v>-23.48034</x:v>
      </x:c>
      <x:c t="n" s="0">
        <x:v>-5.728001</x:v>
      </x:c>
      <x:c t="n" s="0">
        <x:v>-3.079885</x:v>
      </x:c>
      <x:c t="n" s="0">
        <x:v>12.26297</x:v>
      </x:c>
      <x:c t="n" s="0">
        <x:v>9.25032</x:v>
      </x:c>
      <x:c t="n" s="0">
        <x:v>14.24491</x:v>
      </x:c>
      <x:c t="n" s="0">
        <x:v>18.0436</x:v>
      </x:c>
      <x:c t="n" s="0">
        <x:v>19.64331</x:v>
      </x:c>
      <x:c t="n" s="0">
        <x:v>27.48701</x:v>
      </x:c>
      <x:c t="n" s="0">
        <x:v>25.89167</x:v>
      </x:c>
      <x:c t="n" s="0">
        <x:v>25.49592</x:v>
      </x:c>
      <x:c t="n" s="0">
        <x:v>36.8452</x:v>
      </x:c>
      <x:c t="n" s="0">
        <x:v>31.7736</x:v>
      </x:c>
      <x:c t="n" s="0">
        <x:v>35.68478</x:v>
      </x:c>
      <x:c t="n" s="0">
        <x:v>36.96428</x:v>
      </x:c>
      <x:c t="n" s="0">
        <x:v>39.51244</x:v>
      </x:c>
      <x:c t="n" s="0">
        <x:v>38.17303</x:v>
      </x:c>
      <x:c t="n" s="0">
        <x:v>39.23008</x:v>
      </x:c>
      <x:c t="n" s="0">
        <x:v>43.54841</x:v>
      </x:c>
      <x:c t="n" s="0">
        <x:v>43.316</x:v>
      </x:c>
      <x:c t="n" s="0">
        <x:v>42.72009</x:v>
      </x:c>
      <x:c t="n" s="0">
        <x:v>40.58119</x:v>
      </x:c>
      <x:c t="n" s="0">
        <x:v>37.57388</x:v>
      </x:c>
      <x:c t="n" s="0">
        <x:v>33.63574</x:v>
      </x:c>
      <x:c t="n" s="0">
        <x:v>33.30089</x:v>
      </x:c>
      <x:c t="n" s="0">
        <x:v>34.28796</x:v>
      </x:c>
      <x:c t="n" s="0">
        <x:v>24.87674</x:v>
      </x:c>
      <x:c t="n" s="0">
        <x:v>21.18817</x:v>
      </x:c>
      <x:c t="n" s="0">
        <x:v>15.43995</x:v>
      </x:c>
      <x:c t="n" s="0">
        <x:v>12.04982</x:v>
      </x:c>
      <x:c t="n" s="0">
        <x:v>8.532876</x:v>
      </x:c>
      <x:c t="n" s="0">
        <x:v>4.404149</x:v>
      </x:c>
      <x:c t="n" s="0">
        <x:v>2.116876</x:v>
      </x:c>
      <x:c t="n" s="0">
        <x:v>-30.06697</x:v>
      </x:c>
      <x:c t="n" s="0">
        <x:v>-24.59556</x:v>
      </x:c>
      <x:c t="n" s="0">
        <x:v>-26.45501</x:v>
      </x:c>
      <x:c t="n" s="0">
        <x:v>-27.20238</x:v>
      </x:c>
      <x:c t="n" s="0">
        <x:v>-6.981587</x:v>
      </x:c>
      <x:c t="n" s="0">
        <x:v>-4.382514</x:v>
      </x:c>
      <x:c t="n" s="0">
        <x:v>13.44155</x:v>
      </x:c>
      <x:c t="n" s="0">
        <x:v>10.93191</x:v>
      </x:c>
      <x:c t="n" s="0">
        <x:v>16.29863</x:v>
      </x:c>
      <x:c t="n" s="0">
        <x:v>19.20555</x:v>
      </x:c>
      <x:c t="n" s="0">
        <x:v>19.3429</x:v>
      </x:c>
      <x:c t="n" s="0">
        <x:v>29.04336</x:v>
      </x:c>
      <x:c t="n" s="0">
        <x:v>26.05952</x:v>
      </x:c>
      <x:c t="n" s="0">
        <x:v>26.7537</x:v>
      </x:c>
      <x:c t="n" s="0">
        <x:v>32.12614</x:v>
      </x:c>
      <x:c t="n" s="0">
        <x:v>32.00499</x:v>
      </x:c>
      <x:c t="n" s="0">
        <x:v>32.17801</x:v>
      </x:c>
      <x:c t="n" s="0">
        <x:v>30.96685</x:v>
      </x:c>
      <x:c t="n" s="0">
        <x:v>38.82571</x:v>
      </x:c>
      <x:c t="n" s="0">
        <x:v>38.77734</x:v>
      </x:c>
      <x:c t="n" s="0">
        <x:v>38.54441</x:v>
      </x:c>
      <x:c t="n" s="0">
        <x:v>43.05783</x:v>
      </x:c>
      <x:c t="n" s="0">
        <x:v>41.41312</x:v>
      </x:c>
      <x:c t="n" s="0">
        <x:v>44.21343</x:v>
      </x:c>
      <x:c t="n" s="0">
        <x:v>42.74853</x:v>
      </x:c>
      <x:c t="n" s="0">
        <x:v>35.83107</x:v>
      </x:c>
      <x:c t="n" s="0">
        <x:v>33.05791</x:v>
      </x:c>
      <x:c t="n" s="0">
        <x:v>34.15497</x:v>
      </x:c>
      <x:c t="n" s="0">
        <x:v>32.9406</x:v>
      </x:c>
      <x:c t="n" s="0">
        <x:v>24.85052</x:v>
      </x:c>
      <x:c t="n" s="0">
        <x:v>19.77012</x:v>
      </x:c>
      <x:c t="n" s="0">
        <x:v>12.99744</x:v>
      </x:c>
      <x:c t="n" s="0">
        <x:v>12.03422</x:v>
      </x:c>
      <x:c t="n" s="0">
        <x:v>9.109365</x:v>
      </x:c>
      <x:c t="n" s="0">
        <x:v>3.896969</x:v>
      </x:c>
      <x:c t="n" s="0">
        <x:v>2.432155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43945.095787037</x:v>
      </x:c>
      <x:c t="n" s="7">
        <x:v>43945.095787037</x:v>
      </x:c>
      <x:c t="n" s="0">
        <x:v>49.90867</x:v>
      </x:c>
      <x:c t="n" s="0">
        <x:v>54.20069</x:v>
      </x:c>
      <x:c t="n" s="0">
        <x:v>55.88253</x:v>
      </x:c>
      <x:c t="n" s="0">
        <x:v>64.70557</x:v>
      </x:c>
      <x:c t="n" s="0">
        <x:v>-30.06697</x:v>
      </x:c>
      <x:c t="n" s="0">
        <x:v>-25.03844</x:v>
      </x:c>
      <x:c t="n" s="0">
        <x:v>-22.38186</x:v>
      </x:c>
      <x:c t="n" s="0">
        <x:v>-23.76254</x:v>
      </x:c>
      <x:c t="n" s="0">
        <x:v>-5.88994</x:v>
      </x:c>
      <x:c t="n" s="0">
        <x:v>-3.294858</x:v>
      </x:c>
      <x:c t="n" s="0">
        <x:v>12.08467</x:v>
      </x:c>
      <x:c t="n" s="0">
        <x:v>9.959787</x:v>
      </x:c>
      <x:c t="n" s="0">
        <x:v>14.50791</x:v>
      </x:c>
      <x:c t="n" s="0">
        <x:v>17.98135</x:v>
      </x:c>
      <x:c t="n" s="0">
        <x:v>19.59066</x:v>
      </x:c>
      <x:c t="n" s="0">
        <x:v>27.38647</x:v>
      </x:c>
      <x:c t="n" s="0">
        <x:v>25.37886</x:v>
      </x:c>
      <x:c t="n" s="0">
        <x:v>25.89407</x:v>
      </x:c>
      <x:c t="n" s="0">
        <x:v>36.2657</x:v>
      </x:c>
      <x:c t="n" s="0">
        <x:v>31.59492</x:v>
      </x:c>
      <x:c t="n" s="0">
        <x:v>35.53395</x:v>
      </x:c>
      <x:c t="n" s="0">
        <x:v>36.90349</x:v>
      </x:c>
      <x:c t="n" s="0">
        <x:v>39.19407</x:v>
      </x:c>
      <x:c t="n" s="0">
        <x:v>37.93159</x:v>
      </x:c>
      <x:c t="n" s="0">
        <x:v>39.10371</x:v>
      </x:c>
      <x:c t="n" s="0">
        <x:v>43.66036</x:v>
      </x:c>
      <x:c t="n" s="0">
        <x:v>43.05568</x:v>
      </x:c>
      <x:c t="n" s="0">
        <x:v>42.55455</x:v>
      </x:c>
      <x:c t="n" s="0">
        <x:v>40.64077</x:v>
      </x:c>
      <x:c t="n" s="0">
        <x:v>37.48616</x:v>
      </x:c>
      <x:c t="n" s="0">
        <x:v>33.58924</x:v>
      </x:c>
      <x:c t="n" s="0">
        <x:v>33.2584</x:v>
      </x:c>
      <x:c t="n" s="0">
        <x:v>34.35731</x:v>
      </x:c>
      <x:c t="n" s="0">
        <x:v>24.85836</x:v>
      </x:c>
      <x:c t="n" s="0">
        <x:v>20.91922</x:v>
      </x:c>
      <x:c t="n" s="0">
        <x:v>15.2593</x:v>
      </x:c>
      <x:c t="n" s="0">
        <x:v>11.94463</x:v>
      </x:c>
      <x:c t="n" s="0">
        <x:v>8.746888</x:v>
      </x:c>
      <x:c t="n" s="0">
        <x:v>4.393663</x:v>
      </x:c>
      <x:c t="n" s="0">
        <x:v>2.164525</x:v>
      </x:c>
      <x:c t="n" s="0">
        <x:v>-30.06697</x:v>
      </x:c>
      <x:c t="n" s="0">
        <x:v>-24.59556</x:v>
      </x:c>
      <x:c t="n" s="0">
        <x:v>-26.37308</x:v>
      </x:c>
      <x:c t="n" s="0">
        <x:v>-23.17318</x:v>
      </x:c>
      <x:c t="n" s="0">
        <x:v>-6.981587</x:v>
      </x:c>
      <x:c t="n" s="0">
        <x:v>-4.824526</x:v>
      </x:c>
      <x:c t="n" s="0">
        <x:v>10.28534</x:v>
      </x:c>
      <x:c t="n" s="0">
        <x:v>12.92357</x:v>
      </x:c>
      <x:c t="n" s="0">
        <x:v>14.69282</x:v>
      </x:c>
      <x:c t="n" s="0">
        <x:v>16.63728</x:v>
      </x:c>
      <x:c t="n" s="0">
        <x:v>19.26917</x:v>
      </x:c>
      <x:c t="n" s="0">
        <x:v>26.25449</x:v>
      </x:c>
      <x:c t="n" s="0">
        <x:v>19.63978</x:v>
      </x:c>
      <x:c t="n" s="0">
        <x:v>27.69104</x:v>
      </x:c>
      <x:c t="n" s="0">
        <x:v>28.16738</x:v>
      </x:c>
      <x:c t="n" s="0">
        <x:v>30.65631</x:v>
      </x:c>
      <x:c t="n" s="0">
        <x:v>36.27539</x:v>
      </x:c>
      <x:c t="n" s="0">
        <x:v>39.04247</x:v>
      </x:c>
      <x:c t="n" s="0">
        <x:v>37.06166</x:v>
      </x:c>
      <x:c t="n" s="0">
        <x:v>34.08683</x:v>
      </x:c>
      <x:c t="n" s="0">
        <x:v>38.09383</x:v>
      </x:c>
      <x:c t="n" s="0">
        <x:v>43.37814</x:v>
      </x:c>
      <x:c t="n" s="0">
        <x:v>43.08929</x:v>
      </x:c>
      <x:c t="n" s="0">
        <x:v>41.75126</x:v>
      </x:c>
      <x:c t="n" s="0">
        <x:v>40.61263</x:v>
      </x:c>
      <x:c t="n" s="0">
        <x:v>36.04512</x:v>
      </x:c>
      <x:c t="n" s="0">
        <x:v>33.62706</x:v>
      </x:c>
      <x:c t="n" s="0">
        <x:v>33.0256</x:v>
      </x:c>
      <x:c t="n" s="0">
        <x:v>34.8928</x:v>
      </x:c>
      <x:c t="n" s="0">
        <x:v>25.22862</x:v>
      </x:c>
      <x:c t="n" s="0">
        <x:v>19.52254</x:v>
      </x:c>
      <x:c t="n" s="0">
        <x:v>13.80648</x:v>
      </x:c>
      <x:c t="n" s="0">
        <x:v>11.31261</x:v>
      </x:c>
      <x:c t="n" s="0">
        <x:v>9.868567</x:v>
      </x:c>
      <x:c t="n" s="0">
        <x:v>4.663216</x:v>
      </x:c>
      <x:c t="n" s="0">
        <x:v>2.526383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43945.095787037</x:v>
      </x:c>
      <x:c t="n" s="7">
        <x:v>43945.095787037</x:v>
      </x:c>
      <x:c t="n" s="0">
        <x:v>49.55479</x:v>
      </x:c>
      <x:c t="n" s="0">
        <x:v>54.20069</x:v>
      </x:c>
      <x:c t="n" s="0">
        <x:v>62.95639</x:v>
      </x:c>
      <x:c t="n" s="0">
        <x:v>68.57503</x:v>
      </x:c>
      <x:c t="n" s="0">
        <x:v>-30.06697</x:v>
      </x:c>
      <x:c t="n" s="0">
        <x:v>-24.97143</x:v>
      </x:c>
      <x:c t="n" s="0">
        <x:v>-22.77246</x:v>
      </x:c>
      <x:c t="n" s="0">
        <x:v>-22.98877</x:v>
      </x:c>
      <x:c t="n" s="0">
        <x:v>-6.033187</x:v>
      </x:c>
      <x:c t="n" s="0">
        <x:v>-3.48727</x:v>
      </x:c>
      <x:c t="n" s="0">
        <x:v>11.86412</x:v>
      </x:c>
      <x:c t="n" s="0">
        <x:v>10.53974</x:v>
      </x:c>
      <x:c t="n" s="0">
        <x:v>14.01531</x:v>
      </x:c>
      <x:c t="n" s="0">
        <x:v>17.67713</x:v>
      </x:c>
      <x:c t="n" s="0">
        <x:v>19.54519</x:v>
      </x:c>
      <x:c t="n" s="0">
        <x:v>27.23852</x:v>
      </x:c>
      <x:c t="n" s="0">
        <x:v>24.88719</x:v>
      </x:c>
      <x:c t="n" s="0">
        <x:v>25.46723</x:v>
      </x:c>
      <x:c t="n" s="0">
        <x:v>35.67527</x:v>
      </x:c>
      <x:c t="n" s="0">
        <x:v>31.66858</x:v>
      </x:c>
      <x:c t="n" s="0">
        <x:v>36.53732</x:v>
      </x:c>
      <x:c t="n" s="0">
        <x:v>37.82504</x:v>
      </x:c>
      <x:c t="n" s="0">
        <x:v>39.27922</x:v>
      </x:c>
      <x:c t="n" s="0">
        <x:v>37.47625</x:v>
      </x:c>
      <x:c t="n" s="0">
        <x:v>39.29631</x:v>
      </x:c>
      <x:c t="n" s="0">
        <x:v>44.03263</x:v>
      </x:c>
      <x:c t="n" s="0">
        <x:v>43.20715</x:v>
      </x:c>
      <x:c t="n" s="0">
        <x:v>42.54707</x:v>
      </x:c>
      <x:c t="n" s="0">
        <x:v>40.70338</x:v>
      </x:c>
      <x:c t="n" s="0">
        <x:v>37.35903</x:v>
      </x:c>
      <x:c t="n" s="0">
        <x:v>33.62162</x:v>
      </x:c>
      <x:c t="n" s="0">
        <x:v>33.76582</x:v>
      </x:c>
      <x:c t="n" s="0">
        <x:v>34.31609</x:v>
      </x:c>
      <x:c t="n" s="0">
        <x:v>25.09446</x:v>
      </x:c>
      <x:c t="n" s="0">
        <x:v>21.11265</x:v>
      </x:c>
      <x:c t="n" s="0">
        <x:v>14.94017</x:v>
      </x:c>
      <x:c t="n" s="0">
        <x:v>11.86067</x:v>
      </x:c>
      <x:c t="n" s="0">
        <x:v>8.739994</x:v>
      </x:c>
      <x:c t="n" s="0">
        <x:v>4.331442</x:v>
      </x:c>
      <x:c t="n" s="0">
        <x:v>2.17369</x:v>
      </x:c>
      <x:c t="n" s="0">
        <x:v>-30.06697</x:v>
      </x:c>
      <x:c t="n" s="0">
        <x:v>-24.59556</x:v>
      </x:c>
      <x:c t="n" s="0">
        <x:v>-26.23988</x:v>
      </x:c>
      <x:c t="n" s="0">
        <x:v>-20.07643</x:v>
      </x:c>
      <x:c t="n" s="0">
        <x:v>-6.981587</x:v>
      </x:c>
      <x:c t="n" s="0">
        <x:v>-4.824526</x:v>
      </x:c>
      <x:c t="n" s="0">
        <x:v>10.28534</x:v>
      </x:c>
      <x:c t="n" s="0">
        <x:v>12.92357</x:v>
      </x:c>
      <x:c t="n" s="0">
        <x:v>8.747533</x:v>
      </x:c>
      <x:c t="n" s="0">
        <x:v>15.27753</x:v>
      </x:c>
      <x:c t="n" s="0">
        <x:v>19.26917</x:v>
      </x:c>
      <x:c t="n" s="0">
        <x:v>26.25449</x:v>
      </x:c>
      <x:c t="n" s="0">
        <x:v>20.13705</x:v>
      </x:c>
      <x:c t="n" s="0">
        <x:v>1.342922</x:v>
      </x:c>
      <x:c t="n" s="0">
        <x:v>27.37851</x:v>
      </x:c>
      <x:c t="n" s="0">
        <x:v>32.25835</x:v>
      </x:c>
      <x:c t="n" s="0">
        <x:v>40.59185</x:v>
      </x:c>
      <x:c t="n" s="0">
        <x:v>40.41</x:v>
      </x:c>
      <x:c t="n" s="0">
        <x:v>40.27861</x:v>
      </x:c>
      <x:c t="n" s="0">
        <x:v>36.18988</x:v>
      </x:c>
      <x:c t="n" s="0">
        <x:v>41.24574</x:v>
      </x:c>
      <x:c t="n" s="0">
        <x:v>46.14024</x:v>
      </x:c>
      <x:c t="n" s="0">
        <x:v>42.57316</x:v>
      </x:c>
      <x:c t="n" s="0">
        <x:v>40.38349</x:v>
      </x:c>
      <x:c t="n" s="0">
        <x:v>41.15068</x:v>
      </x:c>
      <x:c t="n" s="0">
        <x:v>35.29721</x:v>
      </x:c>
      <x:c t="n" s="0">
        <x:v>33.50994</x:v>
      </x:c>
      <x:c t="n" s="0">
        <x:v>35.85059</x:v>
      </x:c>
      <x:c t="n" s="0">
        <x:v>34.85163</x:v>
      </x:c>
      <x:c t="n" s="0">
        <x:v>25.56247</x:v>
      </x:c>
      <x:c t="n" s="0">
        <x:v>21.67677</x:v>
      </x:c>
      <x:c t="n" s="0">
        <x:v>12.96075</x:v>
      </x:c>
      <x:c t="n" s="0">
        <x:v>12.05872</x:v>
      </x:c>
      <x:c t="n" s="0">
        <x:v>9.856861</x:v>
      </x:c>
      <x:c t="n" s="0">
        <x:v>5.086927</x:v>
      </x:c>
      <x:c t="n" s="0">
        <x:v>1.591137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43945.095787037</x:v>
      </x:c>
      <x:c t="n" s="7">
        <x:v>43945.095787037</x:v>
      </x:c>
      <x:c t="n" s="0">
        <x:v>49.76524</x:v>
      </x:c>
      <x:c t="n" s="0">
        <x:v>54.20069</x:v>
      </x:c>
      <x:c t="n" s="0">
        <x:v>63.39138</x:v>
      </x:c>
      <x:c t="n" s="0">
        <x:v>70.51768</x:v>
      </x:c>
      <x:c t="n" s="0">
        <x:v>-30.06697</x:v>
      </x:c>
      <x:c t="n" s="0">
        <x:v>-24.91497</x:v>
      </x:c>
      <x:c t="n" s="0">
        <x:v>-23.13629</x:v>
      </x:c>
      <x:c t="n" s="0">
        <x:v>-22.42199</x:v>
      </x:c>
      <x:c t="n" s="0">
        <x:v>-6.15938</x:v>
      </x:c>
      <x:c t="n" s="0">
        <x:v>-3.658625</x:v>
      </x:c>
      <x:c t="n" s="0">
        <x:v>11.66647</x:v>
      </x:c>
      <x:c t="n" s="0">
        <x:v>10.83796</x:v>
      </x:c>
      <x:c t="n" s="0">
        <x:v>13.54529</x:v>
      </x:c>
      <x:c t="n" s="0">
        <x:v>17.39931</x:v>
      </x:c>
      <x:c t="n" s="0">
        <x:v>19.48793</x:v>
      </x:c>
      <x:c t="n" s="0">
        <x:v>27.10805</x:v>
      </x:c>
      <x:c t="n" s="0">
        <x:v>24.59538</x:v>
      </x:c>
      <x:c t="n" s="0">
        <x:v>24.7848</x:v>
      </x:c>
      <x:c t="n" s="0">
        <x:v>35.55867</x:v>
      </x:c>
      <x:c t="n" s="0">
        <x:v>32.2429</x:v>
      </x:c>
      <x:c t="n" s="0">
        <x:v>36.84074</x:v>
      </x:c>
      <x:c t="n" s="0">
        <x:v>37.82504</x:v>
      </x:c>
      <x:c t="n" s="0">
        <x:v>39.33305</x:v>
      </x:c>
      <x:c t="n" s="0">
        <x:v>37.91013</x:v>
      </x:c>
      <x:c t="n" s="0">
        <x:v>39.55832</x:v>
      </x:c>
      <x:c t="n" s="0">
        <x:v>43.76823</x:v>
      </x:c>
      <x:c t="n" s="0">
        <x:v>42.93907</x:v>
      </x:c>
      <x:c t="n" s="0">
        <x:v>42.4906</x:v>
      </x:c>
      <x:c t="n" s="0">
        <x:v>40.47697</x:v>
      </x:c>
      <x:c t="n" s="0">
        <x:v>37.24586</x:v>
      </x:c>
      <x:c t="n" s="0">
        <x:v>33.55232</x:v>
      </x:c>
      <x:c t="n" s="0">
        <x:v>34.02184</x:v>
      </x:c>
      <x:c t="n" s="0">
        <x:v>34.8494</x:v>
      </x:c>
      <x:c t="n" s="0">
        <x:v>25.31645</x:v>
      </x:c>
      <x:c t="n" s="0">
        <x:v>21.22994</x:v>
      </x:c>
      <x:c t="n" s="0">
        <x:v>14.72712</x:v>
      </x:c>
      <x:c t="n" s="0">
        <x:v>11.93012</x:v>
      </x:c>
      <x:c t="n" s="0">
        <x:v>8.894185</x:v>
      </x:c>
      <x:c t="n" s="0">
        <x:v>4.409302</x:v>
      </x:c>
      <x:c t="n" s="0">
        <x:v>2.070328</x:v>
      </x:c>
      <x:c t="n" s="0">
        <x:v>-30.06697</x:v>
      </x:c>
      <x:c t="n" s="0">
        <x:v>-24.59556</x:v>
      </x:c>
      <x:c t="n" s="0">
        <x:v>-26.23988</x:v>
      </x:c>
      <x:c t="n" s="0">
        <x:v>-20.07643</x:v>
      </x:c>
      <x:c t="n" s="0">
        <x:v>-6.981587</x:v>
      </x:c>
      <x:c t="n" s="0">
        <x:v>-4.824526</x:v>
      </x:c>
      <x:c t="n" s="0">
        <x:v>10.28534</x:v>
      </x:c>
      <x:c t="n" s="0">
        <x:v>11.93427</x:v>
      </x:c>
      <x:c t="n" s="0">
        <x:v>8.747533</x:v>
      </x:c>
      <x:c t="n" s="0">
        <x:v>15.27753</x:v>
      </x:c>
      <x:c t="n" s="0">
        <x:v>18.88788</x:v>
      </x:c>
      <x:c t="n" s="0">
        <x:v>26.25449</x:v>
      </x:c>
      <x:c t="n" s="0">
        <x:v>22.58557</x:v>
      </x:c>
      <x:c t="n" s="0">
        <x:v>17.24848</x:v>
      </x:c>
      <x:c t="n" s="0">
        <x:v>35.78231</x:v>
      </x:c>
      <x:c t="n" s="0">
        <x:v>35.13596</x:v>
      </x:c>
      <x:c t="n" s="0">
        <x:v>35.9295</x:v>
      </x:c>
      <x:c t="n" s="0">
        <x:v>37.87021</x:v>
      </x:c>
      <x:c t="n" s="0">
        <x:v>38.64348</x:v>
      </x:c>
      <x:c t="n" s="0">
        <x:v>40.28142</x:v>
      </x:c>
      <x:c t="n" s="0">
        <x:v>38.41808</x:v>
      </x:c>
      <x:c t="n" s="0">
        <x:v>40.84249</x:v>
      </x:c>
      <x:c t="n" s="0">
        <x:v>41.47972</x:v>
      </x:c>
      <x:c t="n" s="0">
        <x:v>42.86464</x:v>
      </x:c>
      <x:c t="n" s="0">
        <x:v>37.67052</x:v>
      </x:c>
      <x:c t="n" s="0">
        <x:v>37.0164</x:v>
      </x:c>
      <x:c t="n" s="0">
        <x:v>35.23395</x:v>
      </x:c>
      <x:c t="n" s="0">
        <x:v>35.06121</x:v>
      </x:c>
      <x:c t="n" s="0">
        <x:v>36.51854</x:v>
      </x:c>
      <x:c t="n" s="0">
        <x:v>26.75087</x:v>
      </x:c>
      <x:c t="n" s="0">
        <x:v>22.41963</x:v>
      </x:c>
      <x:c t="n" s="0">
        <x:v>13.17821</x:v>
      </x:c>
      <x:c t="n" s="0">
        <x:v>11.9573</x:v>
      </x:c>
      <x:c t="n" s="0">
        <x:v>9.146609</x:v>
      </x:c>
      <x:c t="n" s="0">
        <x:v>4.320035</x:v>
      </x:c>
      <x:c t="n" s="0">
        <x:v>2.09287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43945.095787037</x:v>
      </x:c>
      <x:c t="n" s="7">
        <x:v>43945.095787037</x:v>
      </x:c>
      <x:c t="n" s="0">
        <x:v>50.63837</x:v>
      </x:c>
      <x:c t="n" s="0">
        <x:v>58.9719</x:v>
      </x:c>
      <x:c t="n" s="0">
        <x:v>61.26649</x:v>
      </x:c>
      <x:c t="n" s="0">
        <x:v>68.68498</x:v>
      </x:c>
      <x:c t="n" s="0">
        <x:v>-30.06697</x:v>
      </x:c>
      <x:c t="n" s="0">
        <x:v>-24.90674</x:v>
      </x:c>
      <x:c t="n" s="0">
        <x:v>-23.47307</x:v>
      </x:c>
      <x:c t="n" s="0">
        <x:v>-21.99039</x:v>
      </x:c>
      <x:c t="n" s="0">
        <x:v>-6.38601</x:v>
      </x:c>
      <x:c t="n" s="0">
        <x:v>-3.810517</x:v>
      </x:c>
      <x:c t="n" s="0">
        <x:v>11.49025</x:v>
      </x:c>
      <x:c t="n" s="0">
        <x:v>10.94899</x:v>
      </x:c>
      <x:c t="n" s="0">
        <x:v>13.09921</x:v>
      </x:c>
      <x:c t="n" s="0">
        <x:v>17.07712</x:v>
      </x:c>
      <x:c t="n" s="0">
        <x:v>19.31841</x:v>
      </x:c>
      <x:c t="n" s="0">
        <x:v>27.39674</x:v>
      </x:c>
      <x:c t="n" s="0">
        <x:v>24.35393</x:v>
      </x:c>
      <x:c t="n" s="0">
        <x:v>24.9214</x:v>
      </x:c>
      <x:c t="n" s="0">
        <x:v>35.66151</x:v>
      </x:c>
      <x:c t="n" s="0">
        <x:v>32.62458</x:v>
      </x:c>
      <x:c t="n" s="0">
        <x:v>36.56461</x:v>
      </x:c>
      <x:c t="n" s="0">
        <x:v>38.01817</x:v>
      </x:c>
      <x:c t="n" s="0">
        <x:v>39.16871</x:v>
      </x:c>
      <x:c t="n" s="0">
        <x:v>37.67166</x:v>
      </x:c>
      <x:c t="n" s="0">
        <x:v>39.45741</x:v>
      </x:c>
      <x:c t="n" s="0">
        <x:v>43.63479</x:v>
      </x:c>
      <x:c t="n" s="0">
        <x:v>42.74955</x:v>
      </x:c>
      <x:c t="n" s="0">
        <x:v>42.21463</x:v>
      </x:c>
      <x:c t="n" s="0">
        <x:v>40.17517</x:v>
      </x:c>
      <x:c t="n" s="0">
        <x:v>37.2122</x:v>
      </x:c>
      <x:c t="n" s="0">
        <x:v>34.1362</x:v>
      </x:c>
      <x:c t="n" s="0">
        <x:v>33.84071</x:v>
      </x:c>
      <x:c t="n" s="0">
        <x:v>34.71233</x:v>
      </x:c>
      <x:c t="n" s="0">
        <x:v>25.28252</x:v>
      </x:c>
      <x:c t="n" s="0">
        <x:v>21.04894</x:v>
      </x:c>
      <x:c t="n" s="0">
        <x:v>14.62875</x:v>
      </x:c>
      <x:c t="n" s="0">
        <x:v>11.9863</x:v>
      </x:c>
      <x:c t="n" s="0">
        <x:v>8.859206</x:v>
      </x:c>
      <x:c t="n" s="0">
        <x:v>4.37469</x:v>
      </x:c>
      <x:c t="n" s="0">
        <x:v>2.058683</x:v>
      </x:c>
      <x:c t="n" s="0">
        <x:v>-30.06697</x:v>
      </x:c>
      <x:c t="n" s="0">
        <x:v>-24.93862</x:v>
      </x:c>
      <x:c t="n" s="0">
        <x:v>-26.23988</x:v>
      </x:c>
      <x:c t="n" s="0">
        <x:v>-20.07643</x:v>
      </x:c>
      <x:c t="n" s="0">
        <x:v>-8.395547</x:v>
      </x:c>
      <x:c t="n" s="0">
        <x:v>-4.824526</x:v>
      </x:c>
      <x:c t="n" s="0">
        <x:v>10.28534</x:v>
      </x:c>
      <x:c t="n" s="0">
        <x:v>11.54717</x:v>
      </x:c>
      <x:c t="n" s="0">
        <x:v>7.739925</x:v>
      </x:c>
      <x:c t="n" s="0">
        <x:v>14.19697</x:v>
      </x:c>
      <x:c t="n" s="0">
        <x:v>18.16702</x:v>
      </x:c>
      <x:c t="n" s="0">
        <x:v>29.33719</x:v>
      </x:c>
      <x:c t="n" s="0">
        <x:v>22.58557</x:v>
      </x:c>
      <x:c t="n" s="0">
        <x:v>26.18071</x:v>
      </x:c>
      <x:c t="n" s="0">
        <x:v>36.90946</x:v>
      </x:c>
      <x:c t="n" s="0">
        <x:v>34.04702</x:v>
      </x:c>
      <x:c t="n" s="0">
        <x:v>35.42918</x:v>
      </x:c>
      <x:c t="n" s="0">
        <x:v>39.02214</x:v>
      </x:c>
      <x:c t="n" s="0">
        <x:v>37.95714</x:v>
      </x:c>
      <x:c t="n" s="0">
        <x:v>31.3205</x:v>
      </x:c>
      <x:c t="n" s="0">
        <x:v>38.57306</x:v>
      </x:c>
      <x:c t="n" s="0">
        <x:v>42.54197</x:v>
      </x:c>
      <x:c t="n" s="0">
        <x:v>43.92623</x:v>
      </x:c>
      <x:c t="n" s="0">
        <x:v>40.28715</x:v>
      </x:c>
      <x:c t="n" s="0">
        <x:v>38.6433</x:v>
      </x:c>
      <x:c t="n" s="0">
        <x:v>36.46107</x:v>
      </x:c>
      <x:c t="n" s="0">
        <x:v>35.68512</x:v>
      </x:c>
      <x:c t="n" s="0">
        <x:v>33.46128</x:v>
      </x:c>
      <x:c t="n" s="0">
        <x:v>33.99977</x:v>
      </x:c>
      <x:c t="n" s="0">
        <x:v>25.95812</x:v>
      </x:c>
      <x:c t="n" s="0">
        <x:v>20.73571</x:v>
      </x:c>
      <x:c t="n" s="0">
        <x:v>14.01591</x:v>
      </x:c>
      <x:c t="n" s="0">
        <x:v>11.82388</x:v>
      </x:c>
      <x:c t="n" s="0">
        <x:v>8.059646</x:v>
      </x:c>
      <x:c t="n" s="0">
        <x:v>4.494674</x:v>
      </x:c>
      <x:c t="n" s="0">
        <x:v>1.733577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43945.095787037</x:v>
      </x:c>
      <x:c t="n" s="7">
        <x:v>43945.095787037</x:v>
      </x:c>
      <x:c t="n" s="0">
        <x:v>51.30314</x:v>
      </x:c>
      <x:c t="n" s="0">
        <x:v>58.9719</x:v>
      </x:c>
      <x:c t="n" s="0">
        <x:v>61.8646</x:v>
      </x:c>
      <x:c t="n" s="0">
        <x:v>68.79222</x:v>
      </x:c>
      <x:c t="n" s="0">
        <x:v>-30.06697</x:v>
      </x:c>
      <x:c t="n" s="0">
        <x:v>-24.91192</x:v>
      </x:c>
      <x:c t="n" s="0">
        <x:v>-23.78303</x:v>
      </x:c>
      <x:c t="n" s="0">
        <x:v>-21.65303</x:v>
      </x:c>
      <x:c t="n" s="0">
        <x:v>-6.627445</x:v>
      </x:c>
      <x:c t="n" s="0">
        <x:v>-3.984556</x:v>
      </x:c>
      <x:c t="n" s="0">
        <x:v>11.34186</x:v>
      </x:c>
      <x:c t="n" s="0">
        <x:v>11.04161</x:v>
      </x:c>
      <x:c t="n" s="0">
        <x:v>12.46047</x:v>
      </x:c>
      <x:c t="n" s="0">
        <x:v>16.75837</x:v>
      </x:c>
      <x:c t="n" s="0">
        <x:v>19.1682</x:v>
      </x:c>
      <x:c t="n" s="0">
        <x:v>27.73993</x:v>
      </x:c>
      <x:c t="n" s="0">
        <x:v>24.02344</x:v>
      </x:c>
      <x:c t="n" s="0">
        <x:v>25.08414</x:v>
      </x:c>
      <x:c t="n" s="0">
        <x:v>36.16423</x:v>
      </x:c>
      <x:c t="n" s="0">
        <x:v>32.4472</x:v>
      </x:c>
      <x:c t="n" s="0">
        <x:v>36.10881</x:v>
      </x:c>
      <x:c t="n" s="0">
        <x:v>37.75317</x:v>
      </x:c>
      <x:c t="n" s="0">
        <x:v>38.6668</x:v>
      </x:c>
      <x:c t="n" s="0">
        <x:v>37.37742</x:v>
      </x:c>
      <x:c t="n" s="0">
        <x:v>39.31191</x:v>
      </x:c>
      <x:c t="n" s="0">
        <x:v>43.11436</x:v>
      </x:c>
      <x:c t="n" s="0">
        <x:v>42.92034</x:v>
      </x:c>
      <x:c t="n" s="0">
        <x:v>41.945</x:v>
      </x:c>
      <x:c t="n" s="0">
        <x:v>40.10526</x:v>
      </x:c>
      <x:c t="n" s="0">
        <x:v>37.25471</x:v>
      </x:c>
      <x:c t="n" s="0">
        <x:v>34.26616</x:v>
      </x:c>
      <x:c t="n" s="0">
        <x:v>33.97359</x:v>
      </x:c>
      <x:c t="n" s="0">
        <x:v>34.58262</x:v>
      </x:c>
      <x:c t="n" s="0">
        <x:v>25.74999</x:v>
      </x:c>
      <x:c t="n" s="0">
        <x:v>21.17024</x:v>
      </x:c>
      <x:c t="n" s="0">
        <x:v>14.7358</x:v>
      </x:c>
      <x:c t="n" s="0">
        <x:v>12.01553</x:v>
      </x:c>
      <x:c t="n" s="0">
        <x:v>8.740884</x:v>
      </x:c>
      <x:c t="n" s="0">
        <x:v>4.513932</x:v>
      </x:c>
      <x:c t="n" s="0">
        <x:v>2.114442</x:v>
      </x:c>
      <x:c t="n" s="0">
        <x:v>-30.06697</x:v>
      </x:c>
      <x:c t="n" s="0">
        <x:v>-24.93862</x:v>
      </x:c>
      <x:c t="n" s="0">
        <x:v>-26.23988</x:v>
      </x:c>
      <x:c t="n" s="0">
        <x:v>-20.07643</x:v>
      </x:c>
      <x:c t="n" s="0">
        <x:v>-8.395547</x:v>
      </x:c>
      <x:c t="n" s="0">
        <x:v>-5.878222</x:v>
      </x:c>
      <x:c t="n" s="0">
        <x:v>10.47653</x:v>
      </x:c>
      <x:c t="n" s="0">
        <x:v>11.54717</x:v>
      </x:c>
      <x:c t="n" s="0">
        <x:v>1.096561</x:v>
      </x:c>
      <x:c t="n" s="0">
        <x:v>14.19697</x:v>
      </x:c>
      <x:c t="n" s="0">
        <x:v>18.16702</x:v>
      </x:c>
      <x:c t="n" s="0">
        <x:v>29.33719</x:v>
      </x:c>
      <x:c t="n" s="0">
        <x:v>20.766</x:v>
      </x:c>
      <x:c t="n" s="0">
        <x:v>25.43965</x:v>
      </x:c>
      <x:c t="n" s="0">
        <x:v>38.31134</x:v>
      </x:c>
      <x:c t="n" s="0">
        <x:v>29.23022</x:v>
      </x:c>
      <x:c t="n" s="0">
        <x:v>30.96854</x:v>
      </x:c>
      <x:c t="n" s="0">
        <x:v>34.28817</x:v>
      </x:c>
      <x:c t="n" s="0">
        <x:v>30.68027</x:v>
      </x:c>
      <x:c t="n" s="0">
        <x:v>37.31741</x:v>
      </x:c>
      <x:c t="n" s="0">
        <x:v>38.79749</x:v>
      </x:c>
      <x:c t="n" s="0">
        <x:v>37.44352</x:v>
      </x:c>
      <x:c t="n" s="0">
        <x:v>41.9936</x:v>
      </x:c>
      <x:c t="n" s="0">
        <x:v>41.04312</x:v>
      </x:c>
      <x:c t="n" s="0">
        <x:v>39.01894</x:v>
      </x:c>
      <x:c t="n" s="0">
        <x:v>37.53933</x:v>
      </x:c>
      <x:c t="n" s="0">
        <x:v>34.84685</x:v>
      </x:c>
      <x:c t="n" s="0">
        <x:v>33.88322</x:v>
      </x:c>
      <x:c t="n" s="0">
        <x:v>34.74377</x:v>
      </x:c>
      <x:c t="n" s="0">
        <x:v>27.28108</x:v>
      </x:c>
      <x:c t="n" s="0">
        <x:v>20.94691</x:v>
      </x:c>
      <x:c t="n" s="0">
        <x:v>15.48661</x:v>
      </x:c>
      <x:c t="n" s="0">
        <x:v>13.50289</x:v>
      </x:c>
      <x:c t="n" s="0">
        <x:v>9.70181</x:v>
      </x:c>
      <x:c t="n" s="0">
        <x:v>5.139975</x:v>
      </x:c>
      <x:c t="n" s="0">
        <x:v>2.409274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43945.095787037</x:v>
      </x:c>
      <x:c t="n" s="7">
        <x:v>43945.095787037</x:v>
      </x:c>
      <x:c t="n" s="0">
        <x:v>49.73936</x:v>
      </x:c>
      <x:c t="n" s="0">
        <x:v>54.20069</x:v>
      </x:c>
      <x:c t="n" s="0">
        <x:v>58.58702</x:v>
      </x:c>
      <x:c t="n" s="0">
        <x:v>66.46649</x:v>
      </x:c>
      <x:c t="n" s="0">
        <x:v>-30.06697</x:v>
      </x:c>
      <x:c t="n" s="0">
        <x:v>-24.9165</x:v>
      </x:c>
      <x:c t="n" s="0">
        <x:v>-24.06637</x:v>
      </x:c>
      <x:c t="n" s="0">
        <x:v>-21.38433</x:v>
      </x:c>
      <x:c t="n" s="0">
        <x:v>-6.844823</x:v>
      </x:c>
      <x:c t="n" s="0">
        <x:v>-4.417039</x:v>
      </x:c>
      <x:c t="n" s="0">
        <x:v>11.26392</x:v>
      </x:c>
      <x:c t="n" s="0">
        <x:v>10.87523</x:v>
      </x:c>
      <x:c t="n" s="0">
        <x:v>11.82907</x:v>
      </x:c>
      <x:c t="n" s="0">
        <x:v>16.4663</x:v>
      </x:c>
      <x:c t="n" s="0">
        <x:v>19.03567</x:v>
      </x:c>
      <x:c t="n" s="0">
        <x:v>28.01298</x:v>
      </x:c>
      <x:c t="n" s="0">
        <x:v>23.65115</x:v>
      </x:c>
      <x:c t="n" s="0">
        <x:v>24.92187</x:v>
      </x:c>
      <x:c t="n" s="0">
        <x:v>35.93107</x:v>
      </x:c>
      <x:c t="n" s="0">
        <x:v>31.90622</x:v>
      </x:c>
      <x:c t="n" s="0">
        <x:v>36.194</x:v>
      </x:c>
      <x:c t="n" s="0">
        <x:v>37.5543</x:v>
      </x:c>
      <x:c t="n" s="0">
        <x:v>38.51178</x:v>
      </x:c>
      <x:c t="n" s="0">
        <x:v>37.8142</x:v>
      </x:c>
      <x:c t="n" s="0">
        <x:v>39.13858</x:v>
      </x:c>
      <x:c t="n" s="0">
        <x:v>42.77401</x:v>
      </x:c>
      <x:c t="n" s="0">
        <x:v>42.64487</x:v>
      </x:c>
      <x:c t="n" s="0">
        <x:v>41.94796</x:v>
      </x:c>
      <x:c t="n" s="0">
        <x:v>39.9781</x:v>
      </x:c>
      <x:c t="n" s="0">
        <x:v>37.03789</x:v>
      </x:c>
      <x:c t="n" s="0">
        <x:v>34.65405</x:v>
      </x:c>
      <x:c t="n" s="0">
        <x:v>34.00161</x:v>
      </x:c>
      <x:c t="n" s="0">
        <x:v>35.11217</x:v>
      </x:c>
      <x:c t="n" s="0">
        <x:v>25.9555</x:v>
      </x:c>
      <x:c t="n" s="0">
        <x:v>22.18249</x:v>
      </x:c>
      <x:c t="n" s="0">
        <x:v>17.36839</x:v>
      </x:c>
      <x:c t="n" s="0">
        <x:v>13.39458</x:v>
      </x:c>
      <x:c t="n" s="0">
        <x:v>8.909348</x:v>
      </x:c>
      <x:c t="n" s="0">
        <x:v>4.563333</x:v>
      </x:c>
      <x:c t="n" s="0">
        <x:v>2.135878</x:v>
      </x:c>
      <x:c t="n" s="0">
        <x:v>-30.06697</x:v>
      </x:c>
      <x:c t="n" s="0">
        <x:v>-24.93862</x:v>
      </x:c>
      <x:c t="n" s="0">
        <x:v>-26.23988</x:v>
      </x:c>
      <x:c t="n" s="0">
        <x:v>-20.07643</x:v>
      </x:c>
      <x:c t="n" s="0">
        <x:v>-8.395547</x:v>
      </x:c>
      <x:c t="n" s="0">
        <x:v>-8.535391</x:v>
      </x:c>
      <x:c t="n" s="0">
        <x:v>10.77759</x:v>
      </x:c>
      <x:c t="n" s="0">
        <x:v>8.189514</x:v>
      </x:c>
      <x:c t="n" s="0">
        <x:v>1.096561</x:v>
      </x:c>
      <x:c t="n" s="0">
        <x:v>14.19697</x:v>
      </x:c>
      <x:c t="n" s="0">
        <x:v>18.16702</x:v>
      </x:c>
      <x:c t="n" s="0">
        <x:v>28.45825</x:v>
      </x:c>
      <x:c t="n" s="0">
        <x:v>20.43051</x:v>
      </x:c>
      <x:c t="n" s="0">
        <x:v>23.82754</x:v>
      </x:c>
      <x:c t="n" s="0">
        <x:v>31.41185</x:v>
      </x:c>
      <x:c t="n" s="0">
        <x:v>25.70858</x:v>
      </x:c>
      <x:c t="n" s="0">
        <x:v>37.00972</x:v>
      </x:c>
      <x:c t="n" s="0">
        <x:v>36.60204</x:v>
      </x:c>
      <x:c t="n" s="0">
        <x:v>38.24283</x:v>
      </x:c>
      <x:c t="n" s="0">
        <x:v>39.5724</x:v>
      </x:c>
      <x:c t="n" s="0">
        <x:v>38.81927</x:v>
      </x:c>
      <x:c t="n" s="0">
        <x:v>39.92526</x:v>
      </x:c>
      <x:c t="n" s="0">
        <x:v>41.74116</x:v>
      </x:c>
      <x:c t="n" s="0">
        <x:v>39.92125</x:v>
      </x:c>
      <x:c t="n" s="0">
        <x:v>41.52435</x:v>
      </x:c>
      <x:c t="n" s="0">
        <x:v>35.38547</x:v>
      </x:c>
      <x:c t="n" s="0">
        <x:v>37.49269</x:v>
      </x:c>
      <x:c t="n" s="0">
        <x:v>35.22105</x:v>
      </x:c>
      <x:c t="n" s="0">
        <x:v>37.81179</x:v>
      </x:c>
      <x:c t="n" s="0">
        <x:v>26.95065</x:v>
      </x:c>
      <x:c t="n" s="0">
        <x:v>25.4148</x:v>
      </x:c>
      <x:c t="n" s="0">
        <x:v>24.14016</x:v>
      </x:c>
      <x:c t="n" s="0">
        <x:v>18.9045</x:v>
      </x:c>
      <x:c t="n" s="0">
        <x:v>7.449713</x:v>
      </x:c>
      <x:c t="n" s="0">
        <x:v>4.804104</x:v>
      </x:c>
      <x:c t="n" s="0">
        <x:v>2.0466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43945.095787037</x:v>
      </x:c>
      <x:c t="n" s="7">
        <x:v>43945.095787037</x:v>
      </x:c>
      <x:c t="n" s="0">
        <x:v>50.83902</x:v>
      </x:c>
      <x:c t="n" s="0">
        <x:v>57.21099</x:v>
      </x:c>
      <x:c t="n" s="0">
        <x:v>60.76015</x:v>
      </x:c>
      <x:c t="n" s="0">
        <x:v>68.79222</x:v>
      </x:c>
      <x:c t="n" s="0">
        <x:v>-30.06697</x:v>
      </x:c>
      <x:c t="n" s="0">
        <x:v>-24.92032</x:v>
      </x:c>
      <x:c t="n" s="0">
        <x:v>-24.3239</x:v>
      </x:c>
      <x:c t="n" s="0">
        <x:v>-21.16725</x:v>
      </x:c>
      <x:c t="n" s="0">
        <x:v>-7.039495</x:v>
      </x:c>
      <x:c t="n" s="0">
        <x:v>-4.823883</x:v>
      </x:c>
      <x:c t="n" s="0">
        <x:v>11.19623</x:v>
      </x:c>
      <x:c t="n" s="0">
        <x:v>10.30832</x:v>
      </x:c>
      <x:c t="n" s="0">
        <x:v>11.90279</x:v>
      </x:c>
      <x:c t="n" s="0">
        <x:v>15.99465</x:v>
      </x:c>
      <x:c t="n" s="0">
        <x:v>18.60223</x:v>
      </x:c>
      <x:c t="n" s="0">
        <x:v>27.58867</x:v>
      </x:c>
      <x:c t="n" s="0">
        <x:v>23.33911</x:v>
      </x:c>
      <x:c t="n" s="0">
        <x:v>24.76068</x:v>
      </x:c>
      <x:c t="n" s="0">
        <x:v>35.81824</x:v>
      </x:c>
      <x:c t="n" s="0">
        <x:v>31.48898</x:v>
      </x:c>
      <x:c t="n" s="0">
        <x:v>36.38672</x:v>
      </x:c>
      <x:c t="n" s="0">
        <x:v>37.15225</x:v>
      </x:c>
      <x:c t="n" s="0">
        <x:v>38.35453</x:v>
      </x:c>
      <x:c t="n" s="0">
        <x:v>37.7947</x:v>
      </x:c>
      <x:c t="n" s="0">
        <x:v>38.92679</x:v>
      </x:c>
      <x:c t="n" s="0">
        <x:v>42.98894</x:v>
      </x:c>
      <x:c t="n" s="0">
        <x:v>43.33436</x:v>
      </x:c>
      <x:c t="n" s="0">
        <x:v>41.86053</x:v>
      </x:c>
      <x:c t="n" s="0">
        <x:v>40.24837</x:v>
      </x:c>
      <x:c t="n" s="0">
        <x:v>36.75139</x:v>
      </x:c>
      <x:c t="n" s="0">
        <x:v>34.92176</x:v>
      </x:c>
      <x:c t="n" s="0">
        <x:v>34.43546</x:v>
      </x:c>
      <x:c t="n" s="0">
        <x:v>35.39672</x:v>
      </x:c>
      <x:c t="n" s="0">
        <x:v>26.71978</x:v>
      </x:c>
      <x:c t="n" s="0">
        <x:v>23.10145</x:v>
      </x:c>
      <x:c t="n" s="0">
        <x:v>18.90968</x:v>
      </x:c>
      <x:c t="n" s="0">
        <x:v>14.73811</x:v>
      </x:c>
      <x:c t="n" s="0">
        <x:v>8.63546</x:v>
      </x:c>
      <x:c t="n" s="0">
        <x:v>4.543436</x:v>
      </x:c>
      <x:c t="n" s="0">
        <x:v>2.142992</x:v>
      </x:c>
      <x:c t="n" s="0">
        <x:v>-30.06697</x:v>
      </x:c>
      <x:c t="n" s="0">
        <x:v>-25.0022</x:v>
      </x:c>
      <x:c t="n" s="0">
        <x:v>-24.68932</x:v>
      </x:c>
      <x:c t="n" s="0">
        <x:v>-20.14305</x:v>
      </x:c>
      <x:c t="n" s="0">
        <x:v>-8.395547</x:v>
      </x:c>
      <x:c t="n" s="0">
        <x:v>-8.535391</x:v>
      </x:c>
      <x:c t="n" s="0">
        <x:v>10.77759</x:v>
      </x:c>
      <x:c t="n" s="0">
        <x:v>2.961891</x:v>
      </x:c>
      <x:c t="n" s="0">
        <x:v>13.55839</x:v>
      </x:c>
      <x:c t="n" s="0">
        <x:v>9.201468</x:v>
      </x:c>
      <x:c t="n" s="0">
        <x:v>11.59573</x:v>
      </x:c>
      <x:c t="n" s="0">
        <x:v>23.60442</x:v>
      </x:c>
      <x:c t="n" s="0">
        <x:v>21.08387</x:v>
      </x:c>
      <x:c t="n" s="0">
        <x:v>23.58254</x:v>
      </x:c>
      <x:c t="n" s="0">
        <x:v>36.87273</x:v>
      </x:c>
      <x:c t="n" s="0">
        <x:v>28.59775</x:v>
      </x:c>
      <x:c t="n" s="0">
        <x:v>38.42586</x:v>
      </x:c>
      <x:c t="n" s="0">
        <x:v>33.24558</x:v>
      </x:c>
      <x:c t="n" s="0">
        <x:v>37.44561</x:v>
      </x:c>
      <x:c t="n" s="0">
        <x:v>36.45257</x:v>
      </x:c>
      <x:c t="n" s="0">
        <x:v>36.76753</x:v>
      </x:c>
      <x:c t="n" s="0">
        <x:v>43.91347</x:v>
      </x:c>
      <x:c t="n" s="0">
        <x:v>45.22979</x:v>
      </x:c>
      <x:c t="n" s="0">
        <x:v>41.42923</x:v>
      </x:c>
      <x:c t="n" s="0">
        <x:v>39.81305</x:v>
      </x:c>
      <x:c t="n" s="0">
        <x:v>34.14116</x:v>
      </x:c>
      <x:c t="n" s="0">
        <x:v>34.94194</x:v>
      </x:c>
      <x:c t="n" s="0">
        <x:v>35.7131</x:v>
      </x:c>
      <x:c t="n" s="0">
        <x:v>36.14764</x:v>
      </x:c>
      <x:c t="n" s="0">
        <x:v>30.70696</x:v>
      </x:c>
      <x:c t="n" s="0">
        <x:v>26.2286</x:v>
      </x:c>
      <x:c t="n" s="0">
        <x:v>23.61914</x:v>
      </x:c>
      <x:c t="n" s="0">
        <x:v>18.39874</x:v>
      </x:c>
      <x:c t="n" s="0">
        <x:v>6.443894</x:v>
      </x:c>
      <x:c t="n" s="0">
        <x:v>3.871967</x:v>
      </x:c>
      <x:c t="n" s="0">
        <x:v>2.446805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43945.095787037</x:v>
      </x:c>
      <x:c t="n" s="7">
        <x:v>43945.095787037</x:v>
      </x:c>
      <x:c t="n" s="0">
        <x:v>51.16209</x:v>
      </x:c>
      <x:c t="n" s="0">
        <x:v>58.9719</x:v>
      </x:c>
      <x:c t="n" s="0">
        <x:v>58.04423</x:v>
      </x:c>
      <x:c t="n" s="0">
        <x:v>64.96886</x:v>
      </x:c>
      <x:c t="n" s="0">
        <x:v>-30.06697</x:v>
      </x:c>
      <x:c t="n" s="0">
        <x:v>-24.98902</x:v>
      </x:c>
      <x:c t="n" s="0">
        <x:v>-23.41569</x:v>
      </x:c>
      <x:c t="n" s="0">
        <x:v>-21.07508</x:v>
      </x:c>
      <x:c t="n" s="0">
        <x:v>-7.212948</x:v>
      </x:c>
      <x:c t="n" s="0">
        <x:v>-5.20432</x:v>
      </x:c>
      <x:c t="n" s="0">
        <x:v>11.13758</x:v>
      </x:c>
      <x:c t="n" s="0">
        <x:v>9.757669</x:v>
      </x:c>
      <x:c t="n" s="0">
        <x:v>12.30304</x:v>
      </x:c>
      <x:c t="n" s="0">
        <x:v>15.41547</x:v>
      </x:c>
      <x:c t="n" s="0">
        <x:v>17.98941</x:v>
      </x:c>
      <x:c t="n" s="0">
        <x:v>27.19028</x:v>
      </x:c>
      <x:c t="n" s="0">
        <x:v>23.10788</x:v>
      </x:c>
      <x:c t="n" s="0">
        <x:v>24.58991</x:v>
      </x:c>
      <x:c t="n" s="0">
        <x:v>36.51229</x:v>
      </x:c>
      <x:c t="n" s="0">
        <x:v>31.33462</x:v>
      </x:c>
      <x:c t="n" s="0">
        <x:v>37.1302</x:v>
      </x:c>
      <x:c t="n" s="0">
        <x:v>37.70998</x:v>
      </x:c>
      <x:c t="n" s="0">
        <x:v>38.25807</x:v>
      </x:c>
      <x:c t="n" s="0">
        <x:v>37.79065</x:v>
      </x:c>
      <x:c t="n" s="0">
        <x:v>38.8323</x:v>
      </x:c>
      <x:c t="n" s="0">
        <x:v>42.93965</x:v>
      </x:c>
      <x:c t="n" s="0">
        <x:v>43.18405</x:v>
      </x:c>
      <x:c t="n" s="0">
        <x:v>41.4461</x:v>
      </x:c>
      <x:c t="n" s="0">
        <x:v>40.29372</x:v>
      </x:c>
      <x:c t="n" s="0">
        <x:v>37.09555</x:v>
      </x:c>
      <x:c t="n" s="0">
        <x:v>35.88464</x:v>
      </x:c>
      <x:c t="n" s="0">
        <x:v>34.82832</x:v>
      </x:c>
      <x:c t="n" s="0">
        <x:v>35.36131</x:v>
      </x:c>
      <x:c t="n" s="0">
        <x:v>27.58896</x:v>
      </x:c>
      <x:c t="n" s="0">
        <x:v>23.25005</x:v>
      </x:c>
      <x:c t="n" s="0">
        <x:v>20.70996</x:v>
      </x:c>
      <x:c t="n" s="0">
        <x:v>16.689</x:v>
      </x:c>
      <x:c t="n" s="0">
        <x:v>8.770782</x:v>
      </x:c>
      <x:c t="n" s="0">
        <x:v>4.520613</x:v>
      </x:c>
      <x:c t="n" s="0">
        <x:v>2.102119</x:v>
      </x:c>
      <x:c t="n" s="0">
        <x:v>-30.06697</x:v>
      </x:c>
      <x:c t="n" s="0">
        <x:v>-25.47539</x:v>
      </x:c>
      <x:c t="n" s="0">
        <x:v>-19.77327</x:v>
      </x:c>
      <x:c t="n" s="0">
        <x:v>-20.64045</x:v>
      </x:c>
      <x:c t="n" s="0">
        <x:v>-8.395547</x:v>
      </x:c>
      <x:c t="n" s="0">
        <x:v>-8.535391</x:v>
      </x:c>
      <x:c t="n" s="0">
        <x:v>10.77759</x:v>
      </x:c>
      <x:c t="n" s="0">
        <x:v>2.256079</x:v>
      </x:c>
      <x:c t="n" s="0">
        <x:v>14.10741</x:v>
      </x:c>
      <x:c t="n" s="0">
        <x:v>7.599831</x:v>
      </x:c>
      <x:c t="n" s="0">
        <x:v>8.534556</x:v>
      </x:c>
      <x:c t="n" s="0">
        <x:v>23.60442</x:v>
      </x:c>
      <x:c t="n" s="0">
        <x:v>21.43338</x:v>
      </x:c>
      <x:c t="n" s="0">
        <x:v>23.42862</x:v>
      </x:c>
      <x:c t="n" s="0">
        <x:v>39.2202</x:v>
      </x:c>
      <x:c t="n" s="0">
        <x:v>30.56071</x:v>
      </x:c>
      <x:c t="n" s="0">
        <x:v>39.15533</x:v>
      </x:c>
      <x:c t="n" s="0">
        <x:v>41.25965</x:v>
      </x:c>
      <x:c t="n" s="0">
        <x:v>36.65101</x:v>
      </x:c>
      <x:c t="n" s="0">
        <x:v>38.07797</x:v>
      </x:c>
      <x:c t="n" s="0">
        <x:v>37.9031</x:v>
      </x:c>
      <x:c t="n" s="0">
        <x:v>43.03838</x:v>
      </x:c>
      <x:c t="n" s="0">
        <x:v>42.7548</x:v>
      </x:c>
      <x:c t="n" s="0">
        <x:v>39.69649</x:v>
      </x:c>
      <x:c t="n" s="0">
        <x:v>40.63744</x:v>
      </x:c>
      <x:c t="n" s="0">
        <x:v>38.60844</x:v>
      </x:c>
      <x:c t="n" s="0">
        <x:v>39.67628</x:v>
      </x:c>
      <x:c t="n" s="0">
        <x:v>36.99992</x:v>
      </x:c>
      <x:c t="n" s="0">
        <x:v>33.82221</x:v>
      </x:c>
      <x:c t="n" s="0">
        <x:v>31.2757</x:v>
      </x:c>
      <x:c t="n" s="0">
        <x:v>25.75729</x:v>
      </x:c>
      <x:c t="n" s="0">
        <x:v>25.57701</x:v>
      </x:c>
      <x:c t="n" s="0">
        <x:v>21.13615</x:v>
      </x:c>
      <x:c t="n" s="0">
        <x:v>10.07993</x:v>
      </x:c>
      <x:c t="n" s="0">
        <x:v>4.052724</x:v>
      </x:c>
      <x:c t="n" s="0">
        <x:v>1.652396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43945.0957986111</x:v>
      </x:c>
      <x:c t="n" s="7">
        <x:v>43945.0957986111</x:v>
      </x:c>
      <x:c t="n" s="0">
        <x:v>50.518</x:v>
      </x:c>
      <x:c t="n" s="0">
        <x:v>58.9719</x:v>
      </x:c>
      <x:c t="n" s="0">
        <x:v>59.81258</x:v>
      </x:c>
      <x:c t="n" s="0">
        <x:v>67.71588</x:v>
      </x:c>
      <x:c t="n" s="0">
        <x:v>-30.06697</x:v>
      </x:c>
      <x:c t="n" s="0">
        <x:v>-25.05725</x:v>
      </x:c>
      <x:c t="n" s="0">
        <x:v>-22.65431</x:v>
      </x:c>
      <x:c t="n" s="0">
        <x:v>-21.0091</x:v>
      </x:c>
      <x:c t="n" s="0">
        <x:v>-7.350797</x:v>
      </x:c>
      <x:c t="n" s="0">
        <x:v>-5.557888</x:v>
      </x:c>
      <x:c t="n" s="0">
        <x:v>11.0954</x:v>
      </x:c>
      <x:c t="n" s="0">
        <x:v>9.134027</x:v>
      </x:c>
      <x:c t="n" s="0">
        <x:v>12.61789</x:v>
      </x:c>
      <x:c t="n" s="0">
        <x:v>14.85122</x:v>
      </x:c>
      <x:c t="n" s="0">
        <x:v>17.38746</x:v>
      </x:c>
      <x:c t="n" s="0">
        <x:v>26.81849</x:v>
      </x:c>
      <x:c t="n" s="0">
        <x:v>22.98666</x:v>
      </x:c>
      <x:c t="n" s="0">
        <x:v>24.7394</x:v>
      </x:c>
      <x:c t="n" s="0">
        <x:v>37.03379</x:v>
      </x:c>
      <x:c t="n" s="0">
        <x:v>31.31067</x:v>
      </x:c>
      <x:c t="n" s="0">
        <x:v>37.11577</x:v>
      </x:c>
      <x:c t="n" s="0">
        <x:v>38.11472</x:v>
      </x:c>
      <x:c t="n" s="0">
        <x:v>37.8871</x:v>
      </x:c>
      <x:c t="n" s="0">
        <x:v>37.50224</x:v>
      </x:c>
      <x:c t="n" s="0">
        <x:v>38.30992</x:v>
      </x:c>
      <x:c t="n" s="0">
        <x:v>42.89725</x:v>
      </x:c>
      <x:c t="n" s="0">
        <x:v>43.05332</x:v>
      </x:c>
      <x:c t="n" s="0">
        <x:v>41.79866</x:v>
      </x:c>
      <x:c t="n" s="0">
        <x:v>40.26386</x:v>
      </x:c>
      <x:c t="n" s="0">
        <x:v>36.69272</x:v>
      </x:c>
      <x:c t="n" s="0">
        <x:v>36.09305</x:v>
      </x:c>
      <x:c t="n" s="0">
        <x:v>34.93859</x:v>
      </x:c>
      <x:c t="n" s="0">
        <x:v>35.1458</x:v>
      </x:c>
      <x:c t="n" s="0">
        <x:v>28.09591</x:v>
      </x:c>
      <x:c t="n" s="0">
        <x:v>24.38274</x:v>
      </x:c>
      <x:c t="n" s="0">
        <x:v>22.06858</x:v>
      </x:c>
      <x:c t="n" s="0">
        <x:v>17.77737</x:v>
      </x:c>
      <x:c t="n" s="0">
        <x:v>9.267035</x:v>
      </x:c>
      <x:c t="n" s="0">
        <x:v>4.700964</x:v>
      </x:c>
      <x:c t="n" s="0">
        <x:v>2.036693</x:v>
      </x:c>
      <x:c t="n" s="0">
        <x:v>-30.06697</x:v>
      </x:c>
      <x:c t="n" s="0">
        <x:v>-25.47539</x:v>
      </x:c>
      <x:c t="n" s="0">
        <x:v>-19.77327</x:v>
      </x:c>
      <x:c t="n" s="0">
        <x:v>-20.64045</x:v>
      </x:c>
      <x:c t="n" s="0">
        <x:v>-8.14098</x:v>
      </x:c>
      <x:c t="n" s="0">
        <x:v>-8.535391</x:v>
      </x:c>
      <x:c t="n" s="0">
        <x:v>10.89479</x:v>
      </x:c>
      <x:c t="n" s="0">
        <x:v>-1.017521</x:v>
      </x:c>
      <x:c t="n" s="0">
        <x:v>14.10741</x:v>
      </x:c>
      <x:c t="n" s="0">
        <x:v>9.055449</x:v>
      </x:c>
      <x:c t="n" s="0">
        <x:v>8.534556</x:v>
      </x:c>
      <x:c t="n" s="0">
        <x:v>23.44628</x:v>
      </x:c>
      <x:c t="n" s="0">
        <x:v>23.31246</x:v>
      </x:c>
      <x:c t="n" s="0">
        <x:v>26.08441</x:v>
      </x:c>
      <x:c t="n" s="0">
        <x:v>39.24308</x:v>
      </x:c>
      <x:c t="n" s="0">
        <x:v>30.19535</x:v>
      </x:c>
      <x:c t="n" s="0">
        <x:v>37.85045</x:v>
      </x:c>
      <x:c t="n" s="0">
        <x:v>37.80059</x:v>
      </x:c>
      <x:c t="n" s="0">
        <x:v>37.01482</x:v>
      </x:c>
      <x:c t="n" s="0">
        <x:v>35.71956</x:v>
      </x:c>
      <x:c t="n" s="0">
        <x:v>36.39944</x:v>
      </x:c>
      <x:c t="n" s="0">
        <x:v>42.2294</x:v>
      </x:c>
      <x:c t="n" s="0">
        <x:v>41.13422</x:v>
      </x:c>
      <x:c t="n" s="0">
        <x:v>42.97999</x:v>
      </x:c>
      <x:c t="n" s="0">
        <x:v>39.85986</x:v>
      </x:c>
      <x:c t="n" s="0">
        <x:v>36.42305</x:v>
      </x:c>
      <x:c t="n" s="0">
        <x:v>36.80254</x:v>
      </x:c>
      <x:c t="n" s="0">
        <x:v>35.0224</x:v>
      </x:c>
      <x:c t="n" s="0">
        <x:v>34.43081</x:v>
      </x:c>
      <x:c t="n" s="0">
        <x:v>28.61035</x:v>
      </x:c>
      <x:c t="n" s="0">
        <x:v>28.15808</x:v>
      </x:c>
      <x:c t="n" s="0">
        <x:v>25.65911</x:v>
      </x:c>
      <x:c t="n" s="0">
        <x:v>22.2791</x:v>
      </x:c>
      <x:c t="n" s="0">
        <x:v>11.81634</x:v>
      </x:c>
      <x:c t="n" s="0">
        <x:v>5.769101</x:v>
      </x:c>
      <x:c t="n" s="0">
        <x:v>1.984219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43945.0957986111</x:v>
      </x:c>
      <x:c t="n" s="7">
        <x:v>43945.0957986111</x:v>
      </x:c>
      <x:c t="n" s="0">
        <x:v>50.52705</x:v>
      </x:c>
      <x:c t="n" s="0">
        <x:v>57.21099</x:v>
      </x:c>
      <x:c t="n" s="0">
        <x:v>60.72363</x:v>
      </x:c>
      <x:c t="n" s="0">
        <x:v>67.71588</x:v>
      </x:c>
      <x:c t="n" s="0">
        <x:v>-30.06697</x:v>
      </x:c>
      <x:c t="n" s="0">
        <x:v>-25.11632</x:v>
      </x:c>
      <x:c t="n" s="0">
        <x:v>-22.09542</x:v>
      </x:c>
      <x:c t="n" s="0">
        <x:v>-20.95349</x:v>
      </x:c>
      <x:c t="n" s="0">
        <x:v>-7.426842</x:v>
      </x:c>
      <x:c t="n" s="0">
        <x:v>-5.884451</x:v>
      </x:c>
      <x:c t="n" s="0">
        <x:v>11.08288</x:v>
      </x:c>
      <x:c t="n" s="0">
        <x:v>8.519829</x:v>
      </x:c>
      <x:c t="n" s="0">
        <x:v>13.36709</x:v>
      </x:c>
      <x:c t="n" s="0">
        <x:v>14.66881</x:v>
      </x:c>
      <x:c t="n" s="0">
        <x:v>17.1527</x:v>
      </x:c>
      <x:c t="n" s="0">
        <x:v>26.39009</x:v>
      </x:c>
      <x:c t="n" s="0">
        <x:v>23.4143</x:v>
      </x:c>
      <x:c t="n" s="0">
        <x:v>25.01695</x:v>
      </x:c>
      <x:c t="n" s="0">
        <x:v>37.2869</x:v>
      </x:c>
      <x:c t="n" s="0">
        <x:v>30.76496</x:v>
      </x:c>
      <x:c t="n" s="0">
        <x:v>37.19873</x:v>
      </x:c>
      <x:c t="n" s="0">
        <x:v>37.60741</x:v>
      </x:c>
      <x:c t="n" s="0">
        <x:v>37.91479</x:v>
      </x:c>
      <x:c t="n" s="0">
        <x:v>37.35902</x:v>
      </x:c>
      <x:c t="n" s="0">
        <x:v>38.95228</x:v>
      </x:c>
      <x:c t="n" s="0">
        <x:v>42.81831</x:v>
      </x:c>
      <x:c t="n" s="0">
        <x:v>42.59791</x:v>
      </x:c>
      <x:c t="n" s="0">
        <x:v>42.01181</x:v>
      </x:c>
      <x:c t="n" s="0">
        <x:v>40.13227</x:v>
      </x:c>
      <x:c t="n" s="0">
        <x:v>36.82836</x:v>
      </x:c>
      <x:c t="n" s="0">
        <x:v>35.92662</x:v>
      </x:c>
      <x:c t="n" s="0">
        <x:v>34.8561</x:v>
      </x:c>
      <x:c t="n" s="0">
        <x:v>35.11746</x:v>
      </x:c>
      <x:c t="n" s="0">
        <x:v>28.4949</x:v>
      </x:c>
      <x:c t="n" s="0">
        <x:v>25.20801</x:v>
      </x:c>
      <x:c t="n" s="0">
        <x:v>22.72722</x:v>
      </x:c>
      <x:c t="n" s="0">
        <x:v>18.33484</x:v>
      </x:c>
      <x:c t="n" s="0">
        <x:v>9.091063</x:v>
      </x:c>
      <x:c t="n" s="0">
        <x:v>4.672715</x:v>
      </x:c>
      <x:c t="n" s="0">
        <x:v>2.042573</x:v>
      </x:c>
      <x:c t="n" s="0">
        <x:v>-30.06697</x:v>
      </x:c>
      <x:c t="n" s="0">
        <x:v>-25.47539</x:v>
      </x:c>
      <x:c t="n" s="0">
        <x:v>-19.77327</x:v>
      </x:c>
      <x:c t="n" s="0">
        <x:v>-20.64045</x:v>
      </x:c>
      <x:c t="n" s="0">
        <x:v>-7.900511</x:v>
      </x:c>
      <x:c t="n" s="0">
        <x:v>-8.535391</x:v>
      </x:c>
      <x:c t="n" s="0">
        <x:v>11.00891</x:v>
      </x:c>
      <x:c t="n" s="0">
        <x:v>-1.017521</x:v>
      </x:c>
      <x:c t="n" s="0">
        <x:v>16.89932</x:v>
      </x:c>
      <x:c t="n" s="0">
        <x:v>13.81721</x:v>
      </x:c>
      <x:c t="n" s="0">
        <x:v>19.31211</x:v>
      </x:c>
      <x:c t="n" s="0">
        <x:v>22.14102</x:v>
      </x:c>
      <x:c t="n" s="0">
        <x:v>25.31379</x:v>
      </x:c>
      <x:c t="n" s="0">
        <x:v>25.78722</x:v>
      </x:c>
      <x:c t="n" s="0">
        <x:v>37.78043</x:v>
      </x:c>
      <x:c t="n" s="0">
        <x:v>25.301</x:v>
      </x:c>
      <x:c t="n" s="0">
        <x:v>36.39229</x:v>
      </x:c>
      <x:c t="n" s="0">
        <x:v>34.93081</x:v>
      </x:c>
      <x:c t="n" s="0">
        <x:v>36.30846</x:v>
      </x:c>
      <x:c t="n" s="0">
        <x:v>39.38626</x:v>
      </x:c>
      <x:c t="n" s="0">
        <x:v>41.01188</x:v>
      </x:c>
      <x:c t="n" s="0">
        <x:v>42.04147</x:v>
      </x:c>
      <x:c t="n" s="0">
        <x:v>37.92485</x:v>
      </x:c>
      <x:c t="n" s="0">
        <x:v>43.37283</x:v>
      </x:c>
      <x:c t="n" s="0">
        <x:v>40.98188</x:v>
      </x:c>
      <x:c t="n" s="0">
        <x:v>36.61099</x:v>
      </x:c>
      <x:c t="n" s="0">
        <x:v>35.9697</x:v>
      </x:c>
      <x:c t="n" s="0">
        <x:v>35.04102</x:v>
      </x:c>
      <x:c t="n" s="0">
        <x:v>34.58942</x:v>
      </x:c>
      <x:c t="n" s="0">
        <x:v>30.69903</x:v>
      </x:c>
      <x:c t="n" s="0">
        <x:v>27.53801</x:v>
      </x:c>
      <x:c t="n" s="0">
        <x:v>25.70713</x:v>
      </x:c>
      <x:c t="n" s="0">
        <x:v>19.37074</x:v>
      </x:c>
      <x:c t="n" s="0">
        <x:v>7.258136</x:v>
      </x:c>
      <x:c t="n" s="0">
        <x:v>5.33699</x:v>
      </x:c>
      <x:c t="n" s="0">
        <x:v>1.78618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43945.0957986111</x:v>
      </x:c>
      <x:c t="n" s="7">
        <x:v>43945.0957986111</x:v>
      </x:c>
      <x:c t="n" s="0">
        <x:v>50.76483</x:v>
      </x:c>
      <x:c t="n" s="0">
        <x:v>54.20069</x:v>
      </x:c>
      <x:c t="n" s="0">
        <x:v>57.76352</x:v>
      </x:c>
      <x:c t="n" s="0">
        <x:v>67.28836</x:v>
      </x:c>
      <x:c t="n" s="0">
        <x:v>-30.06697</x:v>
      </x:c>
      <x:c t="n" s="0">
        <x:v>-25.16738</x:v>
      </x:c>
      <x:c t="n" s="0">
        <x:v>-21.66919</x:v>
      </x:c>
      <x:c t="n" s="0">
        <x:v>-20.90655</x:v>
      </x:c>
      <x:c t="n" s="0">
        <x:v>-7.492857</x:v>
      </x:c>
      <x:c t="n" s="0">
        <x:v>-6.184206</x:v>
      </x:c>
      <x:c t="n" s="0">
        <x:v>11.07216</x:v>
      </x:c>
      <x:c t="n" s="0">
        <x:v>7.916331</x:v>
      </x:c>
      <x:c t="n" s="0">
        <x:v>14.28481</x:v>
      </x:c>
      <x:c t="n" s="0">
        <x:v>14.55443</x:v>
      </x:c>
      <x:c t="n" s="0">
        <x:v>18.798</x:v>
      </x:c>
      <x:c t="n" s="0">
        <x:v>25.97524</x:v>
      </x:c>
      <x:c t="n" s="0">
        <x:v>23.74889</x:v>
      </x:c>
      <x:c t="n" s="0">
        <x:v>24.45885</x:v>
      </x:c>
      <x:c t="n" s="0">
        <x:v>37.07362</x:v>
      </x:c>
      <x:c t="n" s="0">
        <x:v>30.5664</x:v>
      </x:c>
      <x:c t="n" s="0">
        <x:v>37.00322</x:v>
      </x:c>
      <x:c t="n" s="0">
        <x:v>37.69667</x:v>
      </x:c>
      <x:c t="n" s="0">
        <x:v>37.65747</x:v>
      </x:c>
      <x:c t="n" s="0">
        <x:v>37.86199</x:v>
      </x:c>
      <x:c t="n" s="0">
        <x:v>39.07856</x:v>
      </x:c>
      <x:c t="n" s="0">
        <x:v>42.25692</x:v>
      </x:c>
      <x:c t="n" s="0">
        <x:v>42.90823</x:v>
      </x:c>
      <x:c t="n" s="0">
        <x:v>41.89404</x:v>
      </x:c>
      <x:c t="n" s="0">
        <x:v>40.4987</x:v>
      </x:c>
      <x:c t="n" s="0">
        <x:v>37.09575</x:v>
      </x:c>
      <x:c t="n" s="0">
        <x:v>35.83561</x:v>
      </x:c>
      <x:c t="n" s="0">
        <x:v>34.94479</x:v>
      </x:c>
      <x:c t="n" s="0">
        <x:v>35.07871</x:v>
      </x:c>
      <x:c t="n" s="0">
        <x:v>28.39331</x:v>
      </x:c>
      <x:c t="n" s="0">
        <x:v>25.23753</x:v>
      </x:c>
      <x:c t="n" s="0">
        <x:v>23.99253</x:v>
      </x:c>
      <x:c t="n" s="0">
        <x:v>18.42976</x:v>
      </x:c>
      <x:c t="n" s="0">
        <x:v>8.991379</x:v>
      </x:c>
      <x:c t="n" s="0">
        <x:v>4.765565</x:v>
      </x:c>
      <x:c t="n" s="0">
        <x:v>2.090181</x:v>
      </x:c>
      <x:c t="n" s="0">
        <x:v>-30.06697</x:v>
      </x:c>
      <x:c t="n" s="0">
        <x:v>-25.47539</x:v>
      </x:c>
      <x:c t="n" s="0">
        <x:v>-19.77327</x:v>
      </x:c>
      <x:c t="n" s="0">
        <x:v>-20.64045</x:v>
      </x:c>
      <x:c t="n" s="0">
        <x:v>-7.900511</x:v>
      </x:c>
      <x:c t="n" s="0">
        <x:v>-9.020485</x:v>
      </x:c>
      <x:c t="n" s="0">
        <x:v>11.00891</x:v>
      </x:c>
      <x:c t="n" s="0">
        <x:v>-0.1481601</x:v>
      </x:c>
      <x:c t="n" s="0">
        <x:v>17.53667</x:v>
      </x:c>
      <x:c t="n" s="0">
        <x:v>13.81721</x:v>
      </x:c>
      <x:c t="n" s="0">
        <x:v>23.33872</x:v>
      </x:c>
      <x:c t="n" s="0">
        <x:v>22.14102</x:v>
      </x:c>
      <x:c t="n" s="0">
        <x:v>25.50586</x:v>
      </x:c>
      <x:c t="n" s="0">
        <x:v>7.355927</x:v>
      </x:c>
      <x:c t="n" s="0">
        <x:v>35.63511</x:v>
      </x:c>
      <x:c t="n" s="0">
        <x:v>29.55473</x:v>
      </x:c>
      <x:c t="n" s="0">
        <x:v>36.44726</x:v>
      </x:c>
      <x:c t="n" s="0">
        <x:v>37.52613</x:v>
      </x:c>
      <x:c t="n" s="0">
        <x:v>37.36274</x:v>
      </x:c>
      <x:c t="n" s="0">
        <x:v>37.88013</x:v>
      </x:c>
      <x:c t="n" s="0">
        <x:v>40.10828</x:v>
      </x:c>
      <x:c t="n" s="0">
        <x:v>33.23134</x:v>
      </x:c>
      <x:c t="n" s="0">
        <x:v>44.26464</x:v>
      </x:c>
      <x:c t="n" s="0">
        <x:v>40.40112</x:v>
      </x:c>
      <x:c t="n" s="0">
        <x:v>41.95938</x:v>
      </x:c>
      <x:c t="n" s="0">
        <x:v>38.44621</x:v>
      </x:c>
      <x:c t="n" s="0">
        <x:v>32.23886</x:v>
      </x:c>
      <x:c t="n" s="0">
        <x:v>34.64991</x:v>
      </x:c>
      <x:c t="n" s="0">
        <x:v>34.95246</x:v>
      </x:c>
      <x:c t="n" s="0">
        <x:v>26.82</x:v>
      </x:c>
      <x:c t="n" s="0">
        <x:v>25.97891</x:v>
      </x:c>
      <x:c t="n" s="0">
        <x:v>27.50347</x:v>
      </x:c>
      <x:c t="n" s="0">
        <x:v>19.05644</x:v>
      </x:c>
      <x:c t="n" s="0">
        <x:v>8.057182</x:v>
      </x:c>
      <x:c t="n" s="0">
        <x:v>4.785889</x:v>
      </x:c>
      <x:c t="n" s="0">
        <x:v>2.336258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43945.0957986111</x:v>
      </x:c>
      <x:c t="n" s="7">
        <x:v>43945.0957986111</x:v>
      </x:c>
      <x:c t="n" s="0">
        <x:v>51.11369</x:v>
      </x:c>
      <x:c t="n" s="0">
        <x:v>54.20069</x:v>
      </x:c>
      <x:c t="n" s="0">
        <x:v>58.45375</x:v>
      </x:c>
      <x:c t="n" s="0">
        <x:v>67.43559</x:v>
      </x:c>
      <x:c t="n" s="0">
        <x:v>-30.06697</x:v>
      </x:c>
      <x:c t="n" s="0">
        <x:v>-25.21152</x:v>
      </x:c>
      <x:c t="n" s="0">
        <x:v>-21.33562</x:v>
      </x:c>
      <x:c t="n" s="0">
        <x:v>-20.86691</x:v>
      </x:c>
      <x:c t="n" s="0">
        <x:v>-7.550045</x:v>
      </x:c>
      <x:c t="n" s="0">
        <x:v>-6.76155</x:v>
      </x:c>
      <x:c t="n" s="0">
        <x:v>11.06299</x:v>
      </x:c>
      <x:c t="n" s="0">
        <x:v>7.467964</x:v>
      </x:c>
      <x:c t="n" s="0">
        <x:v>14.86609</x:v>
      </x:c>
      <x:c t="n" s="0">
        <x:v>14.45431</x:v>
      </x:c>
      <x:c t="n" s="0">
        <x:v>19.8337</x:v>
      </x:c>
      <x:c t="n" s="0">
        <x:v>25.58421</x:v>
      </x:c>
      <x:c t="n" s="0">
        <x:v>24.2805</x:v>
      </x:c>
      <x:c t="n" s="0">
        <x:v>23.89581</x:v>
      </x:c>
      <x:c t="n" s="0">
        <x:v>36.94103</x:v>
      </x:c>
      <x:c t="n" s="0">
        <x:v>30.37043</x:v>
      </x:c>
      <x:c t="n" s="0">
        <x:v>37.13078</x:v>
      </x:c>
      <x:c t="n" s="0">
        <x:v>37.91747</x:v>
      </x:c>
      <x:c t="n" s="0">
        <x:v>37.55012</x:v>
      </x:c>
      <x:c t="n" s="0">
        <x:v>37.63823</x:v>
      </x:c>
      <x:c t="n" s="0">
        <x:v>39.35601</x:v>
      </x:c>
      <x:c t="n" s="0">
        <x:v>42.12312</x:v>
      </x:c>
      <x:c t="n" s="0">
        <x:v>42.76355</x:v>
      </x:c>
      <x:c t="n" s="0">
        <x:v>41.7956</x:v>
      </x:c>
      <x:c t="n" s="0">
        <x:v>40.46417</x:v>
      </x:c>
      <x:c t="n" s="0">
        <x:v>37.13783</x:v>
      </x:c>
      <x:c t="n" s="0">
        <x:v>35.37922</x:v>
      </x:c>
      <x:c t="n" s="0">
        <x:v>34.74671</x:v>
      </x:c>
      <x:c t="n" s="0">
        <x:v>35.18271</x:v>
      </x:c>
      <x:c t="n" s="0">
        <x:v>28.4508</x:v>
      </x:c>
      <x:c t="n" s="0">
        <x:v>25.49088</x:v>
      </x:c>
      <x:c t="n" s="0">
        <x:v>24.46549</x:v>
      </x:c>
      <x:c t="n" s="0">
        <x:v>18.32376</x:v>
      </x:c>
      <x:c t="n" s="0">
        <x:v>8.925497</x:v>
      </x:c>
      <x:c t="n" s="0">
        <x:v>4.784436</x:v>
      </x:c>
      <x:c t="n" s="0">
        <x:v>2.0898</x:v>
      </x:c>
      <x:c t="n" s="0">
        <x:v>-30.06697</x:v>
      </x:c>
      <x:c t="n" s="0">
        <x:v>-25.47539</x:v>
      </x:c>
      <x:c t="n" s="0">
        <x:v>-19.77327</x:v>
      </x:c>
      <x:c t="n" s="0">
        <x:v>-20.64045</x:v>
      </x:c>
      <x:c t="n" s="0">
        <x:v>-7.900511</x:v>
      </x:c>
      <x:c t="n" s="0">
        <x:v>-16.64552</x:v>
      </x:c>
      <x:c t="n" s="0">
        <x:v>11.00891</x:v>
      </x:c>
      <x:c t="n" s="0">
        <x:v>3.411914</x:v>
      </x:c>
      <x:c t="n" s="0">
        <x:v>16.69221</x:v>
      </x:c>
      <x:c t="n" s="0">
        <x:v>13.81721</x:v>
      </x:c>
      <x:c t="n" s="0">
        <x:v>23.33872</x:v>
      </x:c>
      <x:c t="n" s="0">
        <x:v>22.03816</x:v>
      </x:c>
      <x:c t="n" s="0">
        <x:v>26.65474</x:v>
      </x:c>
      <x:c t="n" s="0">
        <x:v>20.82405</x:v>
      </x:c>
      <x:c t="n" s="0">
        <x:v>36.13526</x:v>
      </x:c>
      <x:c t="n" s="0">
        <x:v>28.81864</x:v>
      </x:c>
      <x:c t="n" s="0">
        <x:v>38.01602</x:v>
      </x:c>
      <x:c t="n" s="0">
        <x:v>38.46284</x:v>
      </x:c>
      <x:c t="n" s="0">
        <x:v>37.13071</x:v>
      </x:c>
      <x:c t="n" s="0">
        <x:v>36.37494</x:v>
      </x:c>
      <x:c t="n" s="0">
        <x:v>39.95011</x:v>
      </x:c>
      <x:c t="n" s="0">
        <x:v>41.61918</x:v>
      </x:c>
      <x:c t="n" s="0">
        <x:v>42.35143</x:v>
      </x:c>
      <x:c t="n" s="0">
        <x:v>42.68941</x:v>
      </x:c>
      <x:c t="n" s="0">
        <x:v>39.54789</x:v>
      </x:c>
      <x:c t="n" s="0">
        <x:v>37.53201</x:v>
      </x:c>
      <x:c t="n" s="0">
        <x:v>34.0671</x:v>
      </x:c>
      <x:c t="n" s="0">
        <x:v>33.6413</x:v>
      </x:c>
      <x:c t="n" s="0">
        <x:v>36.39543</x:v>
      </x:c>
      <x:c t="n" s="0">
        <x:v>29.08758</x:v>
      </x:c>
      <x:c t="n" s="0">
        <x:v>26.2796</x:v>
      </x:c>
      <x:c t="n" s="0">
        <x:v>27.64444</x:v>
      </x:c>
      <x:c t="n" s="0">
        <x:v>17.57619</x:v>
      </x:c>
      <x:c t="n" s="0">
        <x:v>8.630601</x:v>
      </x:c>
      <x:c t="n" s="0">
        <x:v>5.007995</x:v>
      </x:c>
      <x:c t="n" s="0">
        <x:v>2.542129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43945.0957986111</x:v>
      </x:c>
      <x:c t="n" s="7">
        <x:v>43945.0957986111</x:v>
      </x:c>
      <x:c t="n" s="0">
        <x:v>51.74506</x:v>
      </x:c>
      <x:c t="n" s="0">
        <x:v>58.9719</x:v>
      </x:c>
      <x:c t="n" s="0">
        <x:v>63.6777</x:v>
      </x:c>
      <x:c t="n" s="0">
        <x:v>72.34921</x:v>
      </x:c>
      <x:c t="n" s="0">
        <x:v>-30.06697</x:v>
      </x:c>
      <x:c t="n" s="0">
        <x:v>-25.24969</x:v>
      </x:c>
      <x:c t="n" s="0">
        <x:v>-20.73978</x:v>
      </x:c>
      <x:c t="n" s="0">
        <x:v>-20.73058</x:v>
      </x:c>
      <x:c t="n" s="0">
        <x:v>-7.599485</x:v>
      </x:c>
      <x:c t="n" s="0">
        <x:v>-7.371278</x:v>
      </x:c>
      <x:c t="n" s="0">
        <x:v>11.05513</x:v>
      </x:c>
      <x:c t="n" s="0">
        <x:v>7.065019</x:v>
      </x:c>
      <x:c t="n" s="0">
        <x:v>14.85211</x:v>
      </x:c>
      <x:c t="n" s="0">
        <x:v>15.17769</x:v>
      </x:c>
      <x:c t="n" s="0">
        <x:v>20.55694</x:v>
      </x:c>
      <x:c t="n" s="0">
        <x:v>25.20299</x:v>
      </x:c>
      <x:c t="n" s="0">
        <x:v>24.71884</x:v>
      </x:c>
      <x:c t="n" s="0">
        <x:v>24.06834</x:v>
      </x:c>
      <x:c t="n" s="0">
        <x:v>36.92602</x:v>
      </x:c>
      <x:c t="n" s="0">
        <x:v>30.02243</x:v>
      </x:c>
      <x:c t="n" s="0">
        <x:v>36.8665</x:v>
      </x:c>
      <x:c t="n" s="0">
        <x:v>37.31551</x:v>
      </x:c>
      <x:c t="n" s="0">
        <x:v>37.75555</x:v>
      </x:c>
      <x:c t="n" s="0">
        <x:v>37.41004</x:v>
      </x:c>
      <x:c t="n" s="0">
        <x:v>39.04116</x:v>
      </x:c>
      <x:c t="n" s="0">
        <x:v>41.74621</x:v>
      </x:c>
      <x:c t="n" s="0">
        <x:v>42.70387</x:v>
      </x:c>
      <x:c t="n" s="0">
        <x:v>42.13802</x:v>
      </x:c>
      <x:c t="n" s="0">
        <x:v>40.50829</x:v>
      </x:c>
      <x:c t="n" s="0">
        <x:v>37.22824</x:v>
      </x:c>
      <x:c t="n" s="0">
        <x:v>35.86795</x:v>
      </x:c>
      <x:c t="n" s="0">
        <x:v>35.05704</x:v>
      </x:c>
      <x:c t="n" s="0">
        <x:v>35.74113</x:v>
      </x:c>
      <x:c t="n" s="0">
        <x:v>28.4712</x:v>
      </x:c>
      <x:c t="n" s="0">
        <x:v>25.10987</x:v>
      </x:c>
      <x:c t="n" s="0">
        <x:v>24.72505</x:v>
      </x:c>
      <x:c t="n" s="0">
        <x:v>17.99592</x:v>
      </x:c>
      <x:c t="n" s="0">
        <x:v>8.936273</x:v>
      </x:c>
      <x:c t="n" s="0">
        <x:v>4.735733</x:v>
      </x:c>
      <x:c t="n" s="0">
        <x:v>2.070247</x:v>
      </x:c>
      <x:c t="n" s="0">
        <x:v>-30.06697</x:v>
      </x:c>
      <x:c t="n" s="0">
        <x:v>-25.47539</x:v>
      </x:c>
      <x:c t="n" s="0">
        <x:v>-17.63331</x:v>
      </x:c>
      <x:c t="n" s="0">
        <x:v>-19.67436</x:v>
      </x:c>
      <x:c t="n" s="0">
        <x:v>-7.900511</x:v>
      </x:c>
      <x:c t="n" s="0">
        <x:v>-16.64552</x:v>
      </x:c>
      <x:c t="n" s="0">
        <x:v>11.00891</x:v>
      </x:c>
      <x:c t="n" s="0">
        <x:v>3.411914</x:v>
      </x:c>
      <x:c t="n" s="0">
        <x:v>14.76939</x:v>
      </x:c>
      <x:c t="n" s="0">
        <x:v>18.71265</x:v>
      </x:c>
      <x:c t="n" s="0">
        <x:v>23.33872</x:v>
      </x:c>
      <x:c t="n" s="0">
        <x:v>21.86112</x:v>
      </x:c>
      <x:c t="n" s="0">
        <x:v>26.65474</x:v>
      </x:c>
      <x:c t="n" s="0">
        <x:v>24.95985</x:v>
      </x:c>
      <x:c t="n" s="0">
        <x:v>37.20236</x:v>
      </x:c>
      <x:c t="n" s="0">
        <x:v>26.07447</x:v>
      </x:c>
      <x:c t="n" s="0">
        <x:v>32.66367</x:v>
      </x:c>
      <x:c t="n" s="0">
        <x:v>29.08532</x:v>
      </x:c>
      <x:c t="n" s="0">
        <x:v>37.8995</x:v>
      </x:c>
      <x:c t="n" s="0">
        <x:v>33.84766</x:v>
      </x:c>
      <x:c t="n" s="0">
        <x:v>36.06462</x:v>
      </x:c>
      <x:c t="n" s="0">
        <x:v>41.70942</x:v>
      </x:c>
      <x:c t="n" s="0">
        <x:v>42.12975</x:v>
      </x:c>
      <x:c t="n" s="0">
        <x:v>43.40524</x:v>
      </x:c>
      <x:c t="n" s="0">
        <x:v>39.54322</x:v>
      </x:c>
      <x:c t="n" s="0">
        <x:v>38.30564</x:v>
      </x:c>
      <x:c t="n" s="0">
        <x:v>36.75343</x:v>
      </x:c>
      <x:c t="n" s="0">
        <x:v>36.69894</x:v>
      </x:c>
      <x:c t="n" s="0">
        <x:v>38.39027</x:v>
      </x:c>
      <x:c t="n" s="0">
        <x:v>28.85233</x:v>
      </x:c>
      <x:c t="n" s="0">
        <x:v>23.08241</x:v>
      </x:c>
      <x:c t="n" s="0">
        <x:v>24.80326</x:v>
      </x:c>
      <x:c t="n" s="0">
        <x:v>14.27718</x:v>
      </x:c>
      <x:c t="n" s="0">
        <x:v>8.61005</x:v>
      </x:c>
      <x:c t="n" s="0">
        <x:v>4.449888</x:v>
      </x:c>
      <x:c t="n" s="0">
        <x:v>1.779225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43945.0957986111</x:v>
      </x:c>
      <x:c t="n" s="7">
        <x:v>43945.0957986111</x:v>
      </x:c>
      <x:c t="n" s="0">
        <x:v>50.52541</x:v>
      </x:c>
      <x:c t="n" s="0">
        <x:v>58.9719</x:v>
      </x:c>
      <x:c t="n" s="0">
        <x:v>59.82685</x:v>
      </x:c>
      <x:c t="n" s="0">
        <x:v>69.09891</x:v>
      </x:c>
      <x:c t="n" s="0">
        <x:v>-30.06697</x:v>
      </x:c>
      <x:c t="n" s="0">
        <x:v>-25.28262</x:v>
      </x:c>
      <x:c t="n" s="0">
        <x:v>-19.86855</x:v>
      </x:c>
      <x:c t="n" s="0">
        <x:v>-20.46759</x:v>
      </x:c>
      <x:c t="n" s="0">
        <x:v>-7.642161</x:v>
      </x:c>
      <x:c t="n" s="0">
        <x:v>-7.969727</x:v>
      </x:c>
      <x:c t="n" s="0">
        <x:v>10.7672</x:v>
      </x:c>
      <x:c t="n" s="0">
        <x:v>6.603251</x:v>
      </x:c>
      <x:c t="n" s="0">
        <x:v>14.84013</x:v>
      </x:c>
      <x:c t="n" s="0">
        <x:v>15.90924</x:v>
      </x:c>
      <x:c t="n" s="0">
        <x:v>20.76753</x:v>
      </x:c>
      <x:c t="n" s="0">
        <x:v>24.84864</x:v>
      </x:c>
      <x:c t="n" s="0">
        <x:v>24.72456</x:v>
      </x:c>
      <x:c t="n" s="0">
        <x:v>24.02571</x:v>
      </x:c>
      <x:c t="n" s="0">
        <x:v>37.05407</x:v>
      </x:c>
      <x:c t="n" s="0">
        <x:v>29.99501</x:v>
      </x:c>
      <x:c t="n" s="0">
        <x:v>36.27411</x:v>
      </x:c>
      <x:c t="n" s="0">
        <x:v>37.09737</x:v>
      </x:c>
      <x:c t="n" s="0">
        <x:v>37.40828</x:v>
      </x:c>
      <x:c t="n" s="0">
        <x:v>36.99289</x:v>
      </x:c>
      <x:c t="n" s="0">
        <x:v>38.68872</x:v>
      </x:c>
      <x:c t="n" s="0">
        <x:v>41.94388</x:v>
      </x:c>
      <x:c t="n" s="0">
        <x:v>42.52555</x:v>
      </x:c>
      <x:c t="n" s="0">
        <x:v>41.98082</x:v>
      </x:c>
      <x:c t="n" s="0">
        <x:v>40.38926</x:v>
      </x:c>
      <x:c t="n" s="0">
        <x:v>37.44487</x:v>
      </x:c>
      <x:c t="n" s="0">
        <x:v>35.76431</x:v>
      </x:c>
      <x:c t="n" s="0">
        <x:v>35.00552</x:v>
      </x:c>
      <x:c t="n" s="0">
        <x:v>36.18989</x:v>
      </x:c>
      <x:c t="n" s="0">
        <x:v>28.61703</x:v>
      </x:c>
      <x:c t="n" s="0">
        <x:v>25.29688</x:v>
      </x:c>
      <x:c t="n" s="0">
        <x:v>24.81554</x:v>
      </x:c>
      <x:c t="n" s="0">
        <x:v>17.7002</x:v>
      </x:c>
      <x:c t="n" s="0">
        <x:v>8.789738</x:v>
      </x:c>
      <x:c t="n" s="0">
        <x:v>4.644773</x:v>
      </x:c>
      <x:c t="n" s="0">
        <x:v>2.165805</x:v>
      </x:c>
      <x:c t="n" s="0">
        <x:v>-30.06697</x:v>
      </x:c>
      <x:c t="n" s="0">
        <x:v>-25.47539</x:v>
      </x:c>
      <x:c t="n" s="0">
        <x:v>-16.72216</x:v>
      </x:c>
      <x:c t="n" s="0">
        <x:v>-19.18347</x:v>
      </x:c>
      <x:c t="n" s="0">
        <x:v>-7.900511</x:v>
      </x:c>
      <x:c t="n" s="0">
        <x:v>-16.64552</x:v>
      </x:c>
      <x:c t="n" s="0">
        <x:v>7.141829</x:v>
      </x:c>
      <x:c t="n" s="0">
        <x:v>1.29762</x:v>
      </x:c>
      <x:c t="n" s="0">
        <x:v>14.76939</x:v>
      </x:c>
      <x:c t="n" s="0">
        <x:v>18.71265</x:v>
      </x:c>
      <x:c t="n" s="0">
        <x:v>21.12517</x:v>
      </x:c>
      <x:c t="n" s="0">
        <x:v>21.86112</x:v>
      </x:c>
      <x:c t="n" s="0">
        <x:v>23.80399</x:v>
      </x:c>
      <x:c t="n" s="0">
        <x:v>22.87529</x:v>
      </x:c>
      <x:c t="n" s="0">
        <x:v>36.73409</x:v>
      </x:c>
      <x:c t="n" s="0">
        <x:v>31.33259</x:v>
      </x:c>
      <x:c t="n" s="0">
        <x:v>31.55484</x:v>
      </x:c>
      <x:c t="n" s="0">
        <x:v>36.32296</x:v>
      </x:c>
      <x:c t="n" s="0">
        <x:v>35.10485</x:v>
      </x:c>
      <x:c t="n" s="0">
        <x:v>33.0072</x:v>
      </x:c>
      <x:c t="n" s="0">
        <x:v>39.06981</x:v>
      </x:c>
      <x:c t="n" s="0">
        <x:v>42.82134</x:v>
      </x:c>
      <x:c t="n" s="0">
        <x:v>42.04333</x:v>
      </x:c>
      <x:c t="n" s="0">
        <x:v>40.65182</x:v>
      </x:c>
      <x:c t="n" s="0">
        <x:v>41.22089</x:v>
      </x:c>
      <x:c t="n" s="0">
        <x:v>37.62812</x:v>
      </x:c>
      <x:c t="n" s="0">
        <x:v>35.84235</x:v>
      </x:c>
      <x:c t="n" s="0">
        <x:v>34.7599</x:v>
      </x:c>
      <x:c t="n" s="0">
        <x:v>37.04585</x:v>
      </x:c>
      <x:c t="n" s="0">
        <x:v>28.21183</x:v>
      </x:c>
      <x:c t="n" s="0">
        <x:v>25.44091</x:v>
      </x:c>
      <x:c t="n" s="0">
        <x:v>25.04228</x:v>
      </x:c>
      <x:c t="n" s="0">
        <x:v>15.54711</x:v>
      </x:c>
      <x:c t="n" s="0">
        <x:v>7.310639</x:v>
      </x:c>
      <x:c t="n" s="0">
        <x:v>3.459565</x:v>
      </x:c>
      <x:c t="n" s="0">
        <x:v>2.551811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43945.0957986111</x:v>
      </x:c>
      <x:c t="n" s="7">
        <x:v>43945.0957986111</x:v>
      </x:c>
      <x:c t="n" s="0">
        <x:v>49.74804</x:v>
      </x:c>
      <x:c t="n" s="0">
        <x:v>58.9719</x:v>
      </x:c>
      <x:c t="n" s="0">
        <x:v>59.34531</x:v>
      </x:c>
      <x:c t="n" s="0">
        <x:v>67.43559</x:v>
      </x:c>
      <x:c t="n" s="0">
        <x:v>-30.06697</x:v>
      </x:c>
      <x:c t="n" s="0">
        <x:v>-25.31087</x:v>
      </x:c>
      <x:c t="n" s="0">
        <x:v>-19.24193</x:v>
      </x:c>
      <x:c t="n" s="0">
        <x:v>-20.25497</x:v>
      </x:c>
      <x:c t="n" s="0">
        <x:v>-7.678939</x:v>
      </x:c>
      <x:c t="n" s="0">
        <x:v>-8.555489</x:v>
      </x:c>
      <x:c t="n" s="0">
        <x:v>10.33069</x:v>
      </x:c>
      <x:c t="n" s="0">
        <x:v>6.112709</x:v>
      </x:c>
      <x:c t="n" s="0">
        <x:v>14.82988</x:v>
      </x:c>
      <x:c t="n" s="0">
        <x:v>16.44922</x:v>
      </x:c>
      <x:c t="n" s="0">
        <x:v>20.75656</x:v>
      </x:c>
      <x:c t="n" s="0">
        <x:v>24.52129</x:v>
      </x:c>
      <x:c t="n" s="0">
        <x:v>24.53125</x:v>
      </x:c>
      <x:c t="n" s="0">
        <x:v>23.68539</x:v>
      </x:c>
      <x:c t="n" s="0">
        <x:v>36.51901</x:v>
      </x:c>
      <x:c t="n" s="0">
        <x:v>30.64712</x:v>
      </x:c>
      <x:c t="n" s="0">
        <x:v>36.72802</x:v>
      </x:c>
      <x:c t="n" s="0">
        <x:v>36.87449</x:v>
      </x:c>
      <x:c t="n" s="0">
        <x:v>38.23469</x:v>
      </x:c>
      <x:c t="n" s="0">
        <x:v>37.01514</x:v>
      </x:c>
      <x:c t="n" s="0">
        <x:v>38.68798</x:v>
      </x:c>
      <x:c t="n" s="0">
        <x:v>42.54773</x:v>
      </x:c>
      <x:c t="n" s="0">
        <x:v>42.4839</x:v>
      </x:c>
      <x:c t="n" s="0">
        <x:v>42.18524</x:v>
      </x:c>
      <x:c t="n" s="0">
        <x:v>40.6856</x:v>
      </x:c>
      <x:c t="n" s="0">
        <x:v>37.37246</x:v>
      </x:c>
      <x:c t="n" s="0">
        <x:v>35.8357</x:v>
      </x:c>
      <x:c t="n" s="0">
        <x:v>34.93152</x:v>
      </x:c>
      <x:c t="n" s="0">
        <x:v>36.2962</x:v>
      </x:c>
      <x:c t="n" s="0">
        <x:v>28.47686</x:v>
      </x:c>
      <x:c t="n" s="0">
        <x:v>25.25084</x:v>
      </x:c>
      <x:c t="n" s="0">
        <x:v>24.5355</x:v>
      </x:c>
      <x:c t="n" s="0">
        <x:v>17.22454</x:v>
      </x:c>
      <x:c t="n" s="0">
        <x:v>8.638515</x:v>
      </x:c>
      <x:c t="n" s="0">
        <x:v>4.647462</x:v>
      </x:c>
      <x:c t="n" s="0">
        <x:v>2.258738</x:v>
      </x:c>
      <x:c t="n" s="0">
        <x:v>-30.06697</x:v>
      </x:c>
      <x:c t="n" s="0">
        <x:v>-25.37369</x:v>
      </x:c>
      <x:c t="n" s="0">
        <x:v>-16.72216</x:v>
      </x:c>
      <x:c t="n" s="0">
        <x:v>-19.18347</x:v>
      </x:c>
      <x:c t="n" s="0">
        <x:v>-7.257874</x:v>
      </x:c>
      <x:c t="n" s="0">
        <x:v>-16.64552</x:v>
      </x:c>
      <x:c t="n" s="0">
        <x:v>6.144585</x:v>
      </x:c>
      <x:c t="n" s="0">
        <x:v>0.8899724</x:v>
      </x:c>
      <x:c t="n" s="0">
        <x:v>13.70941</x:v>
      </x:c>
      <x:c t="n" s="0">
        <x:v>18.39361</x:v>
      </x:c>
      <x:c t="n" s="0">
        <x:v>20.69182</x:v>
      </x:c>
      <x:c t="n" s="0">
        <x:v>21.37148</x:v>
      </x:c>
      <x:c t="n" s="0">
        <x:v>23.18642</x:v>
      </x:c>
      <x:c t="n" s="0">
        <x:v>20.87122</x:v>
      </x:c>
      <x:c t="n" s="0">
        <x:v>30.19133</x:v>
      </x:c>
      <x:c t="n" s="0">
        <x:v>33.42441</x:v>
      </x:c>
      <x:c t="n" s="0">
        <x:v>38.79531</x:v>
      </x:c>
      <x:c t="n" s="0">
        <x:v>34.61526</x:v>
      </x:c>
      <x:c t="n" s="0">
        <x:v>41.41222</x:v>
      </x:c>
      <x:c t="n" s="0">
        <x:v>38.14958</x:v>
      </x:c>
      <x:c t="n" s="0">
        <x:v>38.3756</x:v>
      </x:c>
      <x:c t="n" s="0">
        <x:v>44.18931</x:v>
      </x:c>
      <x:c t="n" s="0">
        <x:v>41.10856</x:v>
      </x:c>
      <x:c t="n" s="0">
        <x:v>42.72308</x:v>
      </x:c>
      <x:c t="n" s="0">
        <x:v>42.01416</x:v>
      </x:c>
      <x:c t="n" s="0">
        <x:v>36.36533</x:v>
      </x:c>
      <x:c t="n" s="0">
        <x:v>35.70069</x:v>
      </x:c>
      <x:c t="n" s="0">
        <x:v>34.05752</x:v>
      </x:c>
      <x:c t="n" s="0">
        <x:v>37.36503</x:v>
      </x:c>
      <x:c t="n" s="0">
        <x:v>28.58754</x:v>
      </x:c>
      <x:c t="n" s="0">
        <x:v>25.20323</x:v>
      </x:c>
      <x:c t="n" s="0">
        <x:v>22.3634</x:v>
      </x:c>
      <x:c t="n" s="0">
        <x:v>11.55977</x:v>
      </x:c>
      <x:c t="n" s="0">
        <x:v>8.791512</x:v>
      </x:c>
      <x:c t="n" s="0">
        <x:v>5.168628</x:v>
      </x:c>
      <x:c t="n" s="0">
        <x:v>2.787575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43945.0957986111</x:v>
      </x:c>
      <x:c t="n" s="7">
        <x:v>43945.0957986111</x:v>
      </x:c>
      <x:c t="n" s="0">
        <x:v>51.47708</x:v>
      </x:c>
      <x:c t="n" s="0">
        <x:v>61.19039</x:v>
      </x:c>
      <x:c t="n" s="0">
        <x:v>62.23929</x:v>
      </x:c>
      <x:c t="n" s="0">
        <x:v>69.98832</x:v>
      </x:c>
      <x:c t="n" s="0">
        <x:v>-30.06697</x:v>
      </x:c>
      <x:c t="n" s="0">
        <x:v>-25.27739</x:v>
      </x:c>
      <x:c t="n" s="0">
        <x:v>-18.77012</x:v>
      </x:c>
      <x:c t="n" s="0">
        <x:v>-20.08128</x:v>
      </x:c>
      <x:c t="n" s="0">
        <x:v>-7.339774</x:v>
      </x:c>
      <x:c t="n" s="0">
        <x:v>-9.127067</x:v>
      </x:c>
      <x:c t="n" s="0">
        <x:v>9.919673</x:v>
      </x:c>
      <x:c t="n" s="0">
        <x:v>5.644881</x:v>
      </x:c>
      <x:c t="n" s="0">
        <x:v>14.24139</x:v>
      </x:c>
      <x:c t="n" s="0">
        <x:v>16.57845</x:v>
      </x:c>
      <x:c t="n" s="0">
        <x:v>20.74717</x:v>
      </x:c>
      <x:c t="n" s="0">
        <x:v>24.06081</x:v>
      </x:c>
      <x:c t="n" s="0">
        <x:v>25.56605</x:v>
      </x:c>
      <x:c t="n" s="0">
        <x:v>23.51722</x:v>
      </x:c>
      <x:c t="n" s="0">
        <x:v>36.31904</x:v>
      </x:c>
      <x:c t="n" s="0">
        <x:v>31.3192</x:v>
      </x:c>
      <x:c t="n" s="0">
        <x:v>36.7368</x:v>
      </x:c>
      <x:c t="n" s="0">
        <x:v>37.47349</x:v>
      </x:c>
      <x:c t="n" s="0">
        <x:v>38.08023</x:v>
      </x:c>
      <x:c t="n" s="0">
        <x:v>37.47304</x:v>
      </x:c>
      <x:c t="n" s="0">
        <x:v>38.89825</x:v>
      </x:c>
      <x:c t="n" s="0">
        <x:v>42.46082</x:v>
      </x:c>
      <x:c t="n" s="0">
        <x:v>42.42065</x:v>
      </x:c>
      <x:c t="n" s="0">
        <x:v>42.12167</x:v>
      </x:c>
      <x:c t="n" s="0">
        <x:v>40.5293</x:v>
      </x:c>
      <x:c t="n" s="0">
        <x:v>37.1906</x:v>
      </x:c>
      <x:c t="n" s="0">
        <x:v>35.8086</x:v>
      </x:c>
      <x:c t="n" s="0">
        <x:v>34.96167</x:v>
      </x:c>
      <x:c t="n" s="0">
        <x:v>36.23637</x:v>
      </x:c>
      <x:c t="n" s="0">
        <x:v>28.34693</x:v>
      </x:c>
      <x:c t="n" s="0">
        <x:v>25.11223</x:v>
      </x:c>
      <x:c t="n" s="0">
        <x:v>24.25097</x:v>
      </x:c>
      <x:c t="n" s="0">
        <x:v>16.75648</x:v>
      </x:c>
      <x:c t="n" s="0">
        <x:v>8.76841</x:v>
      </x:c>
      <x:c t="n" s="0">
        <x:v>4.726504</x:v>
      </x:c>
      <x:c t="n" s="0">
        <x:v>2.201978</x:v>
      </x:c>
      <x:c t="n" s="0">
        <x:v>-30.06697</x:v>
      </x:c>
      <x:c t="n" s="0">
        <x:v>-25.08216</x:v>
      </x:c>
      <x:c t="n" s="0">
        <x:v>-16.72216</x:v>
      </x:c>
      <x:c t="n" s="0">
        <x:v>-19.18347</x:v>
      </x:c>
      <x:c t="n" s="0">
        <x:v>-5.757573</x:v>
      </x:c>
      <x:c t="n" s="0">
        <x:v>-16.64552</x:v>
      </x:c>
      <x:c t="n" s="0">
        <x:v>6.144585</x:v>
      </x:c>
      <x:c t="n" s="0">
        <x:v>0.8899724</x:v>
      </x:c>
      <x:c t="n" s="0">
        <x:v>6.031635</x:v>
      </x:c>
      <x:c t="n" s="0">
        <x:v>17.26597</x:v>
      </x:c>
      <x:c t="n" s="0">
        <x:v>20.69182</x:v>
      </x:c>
      <x:c t="n" s="0">
        <x:v>19.4466</x:v>
      </x:c>
      <x:c t="n" s="0">
        <x:v>30.64133</x:v>
      </x:c>
      <x:c t="n" s="0">
        <x:v>22.81196</x:v>
      </x:c>
      <x:c t="n" s="0">
        <x:v>36.34828</x:v>
      </x:c>
      <x:c t="n" s="0">
        <x:v>34.25099</x:v>
      </x:c>
      <x:c t="n" s="0">
        <x:v>35.99001</x:v>
      </x:c>
      <x:c t="n" s="0">
        <x:v>41.20123</x:v>
      </x:c>
      <x:c t="n" s="0">
        <x:v>36.07837</x:v>
      </x:c>
      <x:c t="n" s="0">
        <x:v>40.5093</x:v>
      </x:c>
      <x:c t="n" s="0">
        <x:v>38.62514</x:v>
      </x:c>
      <x:c t="n" s="0">
        <x:v>41.16936</x:v>
      </x:c>
      <x:c t="n" s="0">
        <x:v>42.39067</x:v>
      </x:c>
      <x:c t="n" s="0">
        <x:v>40.92284</x:v>
      </x:c>
      <x:c t="n" s="0">
        <x:v>37.9325</x:v>
      </x:c>
      <x:c t="n" s="0">
        <x:v>36.55332</x:v>
      </x:c>
      <x:c t="n" s="0">
        <x:v>35.82024</x:v>
      </x:c>
      <x:c t="n" s="0">
        <x:v>35.02437</x:v>
      </x:c>
      <x:c t="n" s="0">
        <x:v>36.04318</x:v>
      </x:c>
      <x:c t="n" s="0">
        <x:v>27.20214</x:v>
      </x:c>
      <x:c t="n" s="0">
        <x:v>24.13279</x:v>
      </x:c>
      <x:c t="n" s="0">
        <x:v>21.18282</x:v>
      </x:c>
      <x:c t="n" s="0">
        <x:v>12.36088</x:v>
      </x:c>
      <x:c t="n" s="0">
        <x:v>9.441628</x:v>
      </x:c>
      <x:c t="n" s="0">
        <x:v>4.927846</x:v>
      </x:c>
      <x:c t="n" s="0">
        <x:v>1.792457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43945.0957986111</x:v>
      </x:c>
      <x:c t="n" s="7">
        <x:v>43945.0957986111</x:v>
      </x:c>
      <x:c t="n" s="0">
        <x:v>50.81123</x:v>
      </x:c>
      <x:c t="n" s="0">
        <x:v>61.19039</x:v>
      </x:c>
      <x:c t="n" s="0">
        <x:v>64.39052</x:v>
      </x:c>
      <x:c t="n" s="0">
        <x:v>71.85516</x:v>
      </x:c>
      <x:c t="n" s="0">
        <x:v>-30.06697</x:v>
      </x:c>
      <x:c t="n" s="0">
        <x:v>-25.24895</x:v>
      </x:c>
      <x:c t="n" s="0">
        <x:v>-18.40416</x:v>
      </x:c>
      <x:c t="n" s="0">
        <x:v>-19.93828</x:v>
      </x:c>
      <x:c t="n" s="0">
        <x:v>-7.069709</x:v>
      </x:c>
      <x:c t="n" s="0">
        <x:v>-9.089211</x:v>
      </x:c>
      <x:c t="n" s="0">
        <x:v>9.534961</x:v>
      </x:c>
      <x:c t="n" s="0">
        <x:v>5.600909</x:v>
      </x:c>
      <x:c t="n" s="0">
        <x:v>13.66677</x:v>
      </x:c>
      <x:c t="n" s="0">
        <x:v>16.68585</x:v>
      </x:c>
      <x:c t="n" s="0">
        <x:v>20.72851</x:v>
      </x:c>
      <x:c t="n" s="0">
        <x:v>23.62477</x:v>
      </x:c>
      <x:c t="n" s="0">
        <x:v>27.48304</x:v>
      </x:c>
      <x:c t="n" s="0">
        <x:v>23.44941</x:v>
      </x:c>
      <x:c t="n" s="0">
        <x:v>36.58732</x:v>
      </x:c>
      <x:c t="n" s="0">
        <x:v>32.06799</x:v>
      </x:c>
      <x:c t="n" s="0">
        <x:v>36.40011</x:v>
      </x:c>
      <x:c t="n" s="0">
        <x:v>37.74247</x:v>
      </x:c>
      <x:c t="n" s="0">
        <x:v>37.70404</x:v>
      </x:c>
      <x:c t="n" s="0">
        <x:v>38.01986</x:v>
      </x:c>
      <x:c t="n" s="0">
        <x:v>38.86243</x:v>
      </x:c>
      <x:c t="n" s="0">
        <x:v>42.82494</x:v>
      </x:c>
      <x:c t="n" s="0">
        <x:v>42.05587</x:v>
      </x:c>
      <x:c t="n" s="0">
        <x:v>41.90333</x:v>
      </x:c>
      <x:c t="n" s="0">
        <x:v>40.26468</x:v>
      </x:c>
      <x:c t="n" s="0">
        <x:v>37.39912</x:v>
      </x:c>
      <x:c t="n" s="0">
        <x:v>35.58114</x:v>
      </x:c>
      <x:c t="n" s="0">
        <x:v>34.96762</x:v>
      </x:c>
      <x:c t="n" s="0">
        <x:v>36.25227</x:v>
      </x:c>
      <x:c t="n" s="0">
        <x:v>28.14789</x:v>
      </x:c>
      <x:c t="n" s="0">
        <x:v>24.84447</x:v>
      </x:c>
      <x:c t="n" s="0">
        <x:v>23.82346</x:v>
      </x:c>
      <x:c t="n" s="0">
        <x:v>16.26876</x:v>
      </x:c>
      <x:c t="n" s="0">
        <x:v>8.708047</x:v>
      </x:c>
      <x:c t="n" s="0">
        <x:v>4.627249</x:v>
      </x:c>
      <x:c t="n" s="0">
        <x:v>2.198528</x:v>
      </x:c>
      <x:c t="n" s="0">
        <x:v>-30.06697</x:v>
      </x:c>
      <x:c t="n" s="0">
        <x:v>-25.08216</x:v>
      </x:c>
      <x:c t="n" s="0">
        <x:v>-16.72216</x:v>
      </x:c>
      <x:c t="n" s="0">
        <x:v>-19.18347</x:v>
      </x:c>
      <x:c t="n" s="0">
        <x:v>-5.757573</x:v>
      </x:c>
      <x:c t="n" s="0">
        <x:v>-7.509746</x:v>
      </x:c>
      <x:c t="n" s="0">
        <x:v>6.144585</x:v>
      </x:c>
      <x:c t="n" s="0">
        <x:v>6.419495</x:v>
      </x:c>
      <x:c t="n" s="0">
        <x:v>6.031635</x:v>
      </x:c>
      <x:c t="n" s="0">
        <x:v>17.26597</x:v>
      </x:c>
      <x:c t="n" s="0">
        <x:v>20.48075</x:v>
      </x:c>
      <x:c t="n" s="0">
        <x:v>19.4466</x:v>
      </x:c>
      <x:c t="n" s="0">
        <x:v>32.37957</x:v>
      </x:c>
      <x:c t="n" s="0">
        <x:v>22.77283</x:v>
      </x:c>
      <x:c t="n" s="0">
        <x:v>37.73707</x:v>
      </x:c>
      <x:c t="n" s="0">
        <x:v>35.91949</x:v>
      </x:c>
      <x:c t="n" s="0">
        <x:v>34.83724</x:v>
      </x:c>
      <x:c t="n" s="0">
        <x:v>36.21285</x:v>
      </x:c>
      <x:c t="n" s="0">
        <x:v>34.25397</x:v>
      </x:c>
      <x:c t="n" s="0">
        <x:v>38.27827</x:v>
      </x:c>
      <x:c t="n" s="0">
        <x:v>38.74706</x:v>
      </x:c>
      <x:c t="n" s="0">
        <x:v>44.61676</x:v>
      </x:c>
      <x:c t="n" s="0">
        <x:v>42.07761</x:v>
      </x:c>
      <x:c t="n" s="0">
        <x:v>41.69836</x:v>
      </x:c>
      <x:c t="n" s="0">
        <x:v>38.36281</x:v>
      </x:c>
      <x:c t="n" s="0">
        <x:v>38.50764</x:v>
      </x:c>
      <x:c t="n" s="0">
        <x:v>33.29858</x:v>
      </x:c>
      <x:c t="n" s="0">
        <x:v>34.61147</x:v>
      </x:c>
      <x:c t="n" s="0">
        <x:v>35.78712</x:v>
      </x:c>
      <x:c t="n" s="0">
        <x:v>26.6948</x:v>
      </x:c>
      <x:c t="n" s="0">
        <x:v>22.72247</x:v>
      </x:c>
      <x:c t="n" s="0">
        <x:v>19.99546</x:v>
      </x:c>
      <x:c t="n" s="0">
        <x:v>10.32027</x:v>
      </x:c>
      <x:c t="n" s="0">
        <x:v>7.006093</x:v>
      </x:c>
      <x:c t="n" s="0">
        <x:v>3.868596</x:v>
      </x:c>
      <x:c t="n" s="0">
        <x:v>2.306512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43945.0957986111</x:v>
      </x:c>
      <x:c t="n" s="7">
        <x:v>43945.0957986111</x:v>
      </x:c>
      <x:c t="n" s="0">
        <x:v>50.77736</x:v>
      </x:c>
      <x:c t="n" s="0">
        <x:v>57.21099</x:v>
      </x:c>
      <x:c t="n" s="0">
        <x:v>56.41185</x:v>
      </x:c>
      <x:c t="n" s="0">
        <x:v>65.88657</x:v>
      </x:c>
      <x:c t="n" s="0">
        <x:v>-30.06697</x:v>
      </x:c>
      <x:c t="n" s="0">
        <x:v>-25.2247</x:v>
      </x:c>
      <x:c t="n" s="0">
        <x:v>-18.11432</x:v>
      </x:c>
      <x:c t="n" s="0">
        <x:v>-19.81975</x:v>
      </x:c>
      <x:c t="n" s="0">
        <x:v>-6.851659</x:v>
      </x:c>
      <x:c t="n" s="0">
        <x:v>-8.575815</x:v>
      </x:c>
      <x:c t="n" s="0">
        <x:v>8.974176</x:v>
      </x:c>
      <x:c t="n" s="0">
        <x:v>5.905221</x:v>
      </x:c>
      <x:c t="n" s="0">
        <x:v>13.18336</x:v>
      </x:c>
      <x:c t="n" s="0">
        <x:v>16.77552</x:v>
      </x:c>
      <x:c t="n" s="0">
        <x:v>20.64281</x:v>
      </x:c>
      <x:c t="n" s="0">
        <x:v>23.61295</x:v>
      </x:c>
      <x:c t="n" s="0">
        <x:v>28.48934</x:v>
      </x:c>
      <x:c t="n" s="0">
        <x:v>23.14686</x:v>
      </x:c>
      <x:c t="n" s="0">
        <x:v>36.70018</x:v>
      </x:c>
      <x:c t="n" s="0">
        <x:v>33.61447</x:v>
      </x:c>
      <x:c t="n" s="0">
        <x:v>36.4401</x:v>
      </x:c>
      <x:c t="n" s="0">
        <x:v>37.3821</x:v>
      </x:c>
      <x:c t="n" s="0">
        <x:v>37.48423</x:v>
      </x:c>
      <x:c t="n" s="0">
        <x:v>37.46735</x:v>
      </x:c>
      <x:c t="n" s="0">
        <x:v>38.86476</x:v>
      </x:c>
      <x:c t="n" s="0">
        <x:v>42.4856</x:v>
      </x:c>
      <x:c t="n" s="0">
        <x:v>42.34223</x:v>
      </x:c>
      <x:c t="n" s="0">
        <x:v>42.16625</x:v>
      </x:c>
      <x:c t="n" s="0">
        <x:v>40.3366</x:v>
      </x:c>
      <x:c t="n" s="0">
        <x:v>37.49929</x:v>
      </x:c>
      <x:c t="n" s="0">
        <x:v>35.12462</x:v>
      </x:c>
      <x:c t="n" s="0">
        <x:v>34.86285</x:v>
      </x:c>
      <x:c t="n" s="0">
        <x:v>36.4186</x:v>
      </x:c>
      <x:c t="n" s="0">
        <x:v>28.20335</x:v>
      </x:c>
      <x:c t="n" s="0">
        <x:v>24.50285</x:v>
      </x:c>
      <x:c t="n" s="0">
        <x:v>23.48912</x:v>
      </x:c>
      <x:c t="n" s="0">
        <x:v>15.80194</x:v>
      </x:c>
      <x:c t="n" s="0">
        <x:v>8.649043</x:v>
      </x:c>
      <x:c t="n" s="0">
        <x:v>4.402519</x:v>
      </x:c>
      <x:c t="n" s="0">
        <x:v>2.21953</x:v>
      </x:c>
      <x:c t="n" s="0">
        <x:v>-30.06697</x:v>
      </x:c>
      <x:c t="n" s="0">
        <x:v>-25.08216</x:v>
      </x:c>
      <x:c t="n" s="0">
        <x:v>-16.72216</x:v>
      </x:c>
      <x:c t="n" s="0">
        <x:v>-19.18347</x:v>
      </x:c>
      <x:c t="n" s="0">
        <x:v>-5.757573</x:v>
      </x:c>
      <x:c t="n" s="0">
        <x:v>-6.3949</x:v>
      </x:c>
      <x:c t="n" s="0">
        <x:v>-2.237264</x:v>
      </x:c>
      <x:c t="n" s="0">
        <x:v>7.353795</x:v>
      </x:c>
      <x:c t="n" s="0">
        <x:v>8.671281</x:v>
      </x:c>
      <x:c t="n" s="0">
        <x:v>16.68776</x:v>
      </x:c>
      <x:c t="n" s="0">
        <x:v>20.10443</x:v>
      </x:c>
      <x:c t="n" s="0">
        <x:v>25.42282</x:v>
      </x:c>
      <x:c t="n" s="0">
        <x:v>30.9907</x:v>
      </x:c>
      <x:c t="n" s="0">
        <x:v>20.35438</x:v>
      </x:c>
      <x:c t="n" s="0">
        <x:v>37.30742</x:v>
      </x:c>
      <x:c t="n" s="0">
        <x:v>37.61255</x:v>
      </x:c>
      <x:c t="n" s="0">
        <x:v>36.3931</x:v>
      </x:c>
      <x:c t="n" s="0">
        <x:v>35.93639</x:v>
      </x:c>
      <x:c t="n" s="0">
        <x:v>36.22528</x:v>
      </x:c>
      <x:c t="n" s="0">
        <x:v>32.98946</x:v>
      </x:c>
      <x:c t="n" s="0">
        <x:v>38.24897</x:v>
      </x:c>
      <x:c t="n" s="0">
        <x:v>40.63541</x:v>
      </x:c>
      <x:c t="n" s="0">
        <x:v>41.69941</x:v>
      </x:c>
      <x:c t="n" s="0">
        <x:v>43.55413</x:v>
      </x:c>
      <x:c t="n" s="0">
        <x:v>40.6716</x:v>
      </x:c>
      <x:c t="n" s="0">
        <x:v>37.79385</x:v>
      </x:c>
      <x:c t="n" s="0">
        <x:v>31.68305</x:v>
      </x:c>
      <x:c t="n" s="0">
        <x:v>35.37793</x:v>
      </x:c>
      <x:c t="n" s="0">
        <x:v>37.55349</x:v>
      </x:c>
      <x:c t="n" s="0">
        <x:v>28.58208</x:v>
      </x:c>
      <x:c t="n" s="0">
        <x:v>20.89208</x:v>
      </x:c>
      <x:c t="n" s="0">
        <x:v>21.00123</x:v>
      </x:c>
      <x:c t="n" s="0">
        <x:v>11.37759</x:v>
      </x:c>
      <x:c t="n" s="0">
        <x:v>8.963877</x:v>
      </x:c>
      <x:c t="n" s="0">
        <x:v>2.6213</x:v>
      </x:c>
      <x:c t="n" s="0">
        <x:v>2.371704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43945.0957986111</x:v>
      </x:c>
      <x:c t="n" s="7">
        <x:v>43945.0957986111</x:v>
      </x:c>
      <x:c t="n" s="0">
        <x:v>50.34931</x:v>
      </x:c>
      <x:c t="n" s="0">
        <x:v>54.20069</x:v>
      </x:c>
      <x:c t="n" s="0">
        <x:v>61.06715</x:v>
      </x:c>
      <x:c t="n" s="0">
        <x:v>69.90714</x:v>
      </x:c>
      <x:c t="n" s="0">
        <x:v>-30.06697</x:v>
      </x:c>
      <x:c t="n" s="0">
        <x:v>-25.16463</x:v>
      </x:c>
      <x:c t="n" s="0">
        <x:v>-17.85187</x:v>
      </x:c>
      <x:c t="n" s="0">
        <x:v>-19.3814</x:v>
      </x:c>
      <x:c t="n" s="0">
        <x:v>-6.673735</x:v>
      </x:c>
      <x:c t="n" s="0">
        <x:v>-8.180805</x:v>
      </x:c>
      <x:c t="n" s="0">
        <x:v>8.297778</x:v>
      </x:c>
      <x:c t="n" s="0">
        <x:v>6.297515</x:v>
      </x:c>
      <x:c t="n" s="0">
        <x:v>12.76917</x:v>
      </x:c>
      <x:c t="n" s="0">
        <x:v>16.188</x:v>
      </x:c>
      <x:c t="n" s="0">
        <x:v>20.56826</x:v>
      </x:c>
      <x:c t="n" s="0">
        <x:v>24.55062</x:v>
      </x:c>
      <x:c t="n" s="0">
        <x:v>28.26931</x:v>
      </x:c>
      <x:c t="n" s="0">
        <x:v>22.92678</x:v>
      </x:c>
      <x:c t="n" s="0">
        <x:v>36.71257</x:v>
      </x:c>
      <x:c t="n" s="0">
        <x:v>33.64141</x:v>
      </x:c>
      <x:c t="n" s="0">
        <x:v>36.27633</x:v>
      </x:c>
      <x:c t="n" s="0">
        <x:v>37.44773</x:v>
      </x:c>
      <x:c t="n" s="0">
        <x:v>37.11263</x:v>
      </x:c>
      <x:c t="n" s="0">
        <x:v>37.54454</x:v>
      </x:c>
      <x:c t="n" s="0">
        <x:v>38.47238</x:v>
      </x:c>
      <x:c t="n" s="0">
        <x:v>42.86196</x:v>
      </x:c>
      <x:c t="n" s="0">
        <x:v>42.56667</x:v>
      </x:c>
      <x:c t="n" s="0">
        <x:v>42.17014</x:v>
      </x:c>
      <x:c t="n" s="0">
        <x:v>40.62828</x:v>
      </x:c>
      <x:c t="n" s="0">
        <x:v>37.40203</x:v>
      </x:c>
      <x:c t="n" s="0">
        <x:v>34.9091</x:v>
      </x:c>
      <x:c t="n" s="0">
        <x:v>34.74006</x:v>
      </x:c>
      <x:c t="n" s="0">
        <x:v>36.12075</x:v>
      </x:c>
      <x:c t="n" s="0">
        <x:v>27.96954</x:v>
      </x:c>
      <x:c t="n" s="0">
        <x:v>24.06742</x:v>
      </x:c>
      <x:c t="n" s="0">
        <x:v>23.09658</x:v>
      </x:c>
      <x:c t="n" s="0">
        <x:v>15.36331</x:v>
      </x:c>
      <x:c t="n" s="0">
        <x:v>8.589585</x:v>
      </x:c>
      <x:c t="n" s="0">
        <x:v>4.154644</x:v>
      </x:c>
      <x:c t="n" s="0">
        <x:v>2.245548</x:v>
      </x:c>
      <x:c t="n" s="0">
        <x:v>-30.06697</x:v>
      </x:c>
      <x:c t="n" s="0">
        <x:v>-24.39834</x:v>
      </x:c>
      <x:c t="n" s="0">
        <x:v>-16.30943</x:v>
      </x:c>
      <x:c t="n" s="0">
        <x:v>-15.41819</x:v>
      </x:c>
      <x:c t="n" s="0">
        <x:v>-5.757573</x:v>
      </x:c>
      <x:c t="n" s="0">
        <x:v>-6.3949</x:v>
      </x:c>
      <x:c t="n" s="0">
        <x:v>-10.23289</x:v>
      </x:c>
      <x:c t="n" s="0">
        <x:v>9.13019</x:v>
      </x:c>
      <x:c t="n" s="0">
        <x:v>8.945041</x:v>
      </x:c>
      <x:c t="n" s="0">
        <x:v>-8.313993</x:v>
      </x:c>
      <x:c t="n" s="0">
        <x:v>20.10443</x:v>
      </x:c>
      <x:c t="n" s="0">
        <x:v>27.84682</x:v>
      </x:c>
      <x:c t="n" s="0">
        <x:v>26.69511</x:v>
      </x:c>
      <x:c t="n" s="0">
        <x:v>22.71962</x:v>
      </x:c>
      <x:c t="n" s="0">
        <x:v>36.53079</x:v>
      </x:c>
      <x:c t="n" s="0">
        <x:v>32.73691</x:v>
      </x:c>
      <x:c t="n" s="0">
        <x:v>34.79245</x:v>
      </x:c>
      <x:c t="n" s="0">
        <x:v>36.86534</x:v>
      </x:c>
      <x:c t="n" s="0">
        <x:v>34.94969</x:v>
      </x:c>
      <x:c t="n" s="0">
        <x:v>38.9838</x:v>
      </x:c>
      <x:c t="n" s="0">
        <x:v>36.43239</x:v>
      </x:c>
      <x:c t="n" s="0">
        <x:v>44.09468</x:v>
      </x:c>
      <x:c t="n" s="0">
        <x:v>44.44308</x:v>
      </x:c>
      <x:c t="n" s="0">
        <x:v>41.10634</x:v>
      </x:c>
      <x:c t="n" s="0">
        <x:v>42.06364</x:v>
      </x:c>
      <x:c t="n" s="0">
        <x:v>36.34541</x:v>
      </x:c>
      <x:c t="n" s="0">
        <x:v>35.98137</x:v>
      </x:c>
      <x:c t="n" s="0">
        <x:v>32.3547</x:v>
      </x:c>
      <x:c t="n" s="0">
        <x:v>31.68815</x:v>
      </x:c>
      <x:c t="n" s="0">
        <x:v>25.56345</x:v>
      </x:c>
      <x:c t="n" s="0">
        <x:v>20.41677</x:v>
      </x:c>
      <x:c t="n" s="0">
        <x:v>19.00281</x:v>
      </x:c>
      <x:c t="n" s="0">
        <x:v>10.58944</x:v>
      </x:c>
      <x:c t="n" s="0">
        <x:v>8.696243</x:v>
      </x:c>
      <x:c t="n" s="0">
        <x:v>2.643344</x:v>
      </x:c>
      <x:c t="n" s="0">
        <x:v>2.235995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43945.0957986111</x:v>
      </x:c>
      <x:c t="n" s="7">
        <x:v>43945.0957986111</x:v>
      </x:c>
      <x:c t="n" s="0">
        <x:v>50.46828</x:v>
      </x:c>
      <x:c t="n" s="0">
        <x:v>58.9719</x:v>
      </x:c>
      <x:c t="n" s="0">
        <x:v>58.99087</x:v>
      </x:c>
      <x:c t="n" s="0">
        <x:v>67.578</x:v>
      </x:c>
      <x:c t="n" s="0">
        <x:v>-30.06697</x:v>
      </x:c>
      <x:c t="n" s="0">
        <x:v>-24.86934</x:v>
      </x:c>
      <x:c t="n" s="0">
        <x:v>-17.46294</x:v>
      </x:c>
      <x:c t="n" s="0">
        <x:v>-17.42545</x:v>
      </x:c>
      <x:c t="n" s="0">
        <x:v>-6.527348</x:v>
      </x:c>
      <x:c t="n" s="0">
        <x:v>-7.869755</x:v>
      </x:c>
      <x:c t="n" s="0">
        <x:v>7.622877</x:v>
      </x:c>
      <x:c t="n" s="0">
        <x:v>7.407046</x:v>
      </x:c>
      <x:c t="n" s="0">
        <x:v>12.38119</x:v>
      </x:c>
      <x:c t="n" s="0">
        <x:v>15.50533</x:v>
      </x:c>
      <x:c t="n" s="0">
        <x:v>20.50356</x:v>
      </x:c>
      <x:c t="n" s="0">
        <x:v>25.21702</x:v>
      </x:c>
      <x:c t="n" s="0">
        <x:v>28.07215</x:v>
      </x:c>
      <x:c t="n" s="0">
        <x:v>23.30347</x:v>
      </x:c>
      <x:c t="n" s="0">
        <x:v>36.69269</x:v>
      </x:c>
      <x:c t="n" s="0">
        <x:v>33.60843</x:v>
      </x:c>
      <x:c t="n" s="0">
        <x:v>36.50843</x:v>
      </x:c>
      <x:c t="n" s="0">
        <x:v>37.29733</x:v>
      </x:c>
      <x:c t="n" s="0">
        <x:v>37.13121</x:v>
      </x:c>
      <x:c t="n" s="0">
        <x:v>37.87106</x:v>
      </x:c>
      <x:c t="n" s="0">
        <x:v>38.74267</x:v>
      </x:c>
      <x:c t="n" s="0">
        <x:v>42.58652</x:v>
      </x:c>
      <x:c t="n" s="0">
        <x:v>43.03211</x:v>
      </x:c>
      <x:c t="n" s="0">
        <x:v>42.27957</x:v>
      </x:c>
      <x:c t="n" s="0">
        <x:v>40.75185</x:v>
      </x:c>
      <x:c t="n" s="0">
        <x:v>37.25289</x:v>
      </x:c>
      <x:c t="n" s="0">
        <x:v>35.13167</x:v>
      </x:c>
      <x:c t="n" s="0">
        <x:v>34.5325</x:v>
      </x:c>
      <x:c t="n" s="0">
        <x:v>35.91171</x:v>
      </x:c>
      <x:c t="n" s="0">
        <x:v>27.62474</x:v>
      </x:c>
      <x:c t="n" s="0">
        <x:v>23.81586</x:v>
      </x:c>
      <x:c t="n" s="0">
        <x:v>22.6938</x:v>
      </x:c>
      <x:c t="n" s="0">
        <x:v>14.91559</x:v>
      </x:c>
      <x:c t="n" s="0">
        <x:v>8.656618</x:v>
      </x:c>
      <x:c t="n" s="0">
        <x:v>4.291169</x:v>
      </x:c>
      <x:c t="n" s="0">
        <x:v>2.162555</x:v>
      </x:c>
      <x:c t="n" s="0">
        <x:v>-30.06697</x:v>
      </x:c>
      <x:c t="n" s="0">
        <x:v>-23.45429</x:v>
      </x:c>
      <x:c t="n" s="0">
        <x:v>-15.69832</x:v>
      </x:c>
      <x:c t="n" s="0">
        <x:v>-12.48168</x:v>
      </x:c>
      <x:c t="n" s="0">
        <x:v>-5.757573</x:v>
      </x:c>
      <x:c t="n" s="0">
        <x:v>-6.3949</x:v>
      </x:c>
      <x:c t="n" s="0">
        <x:v>-10.23289</x:v>
      </x:c>
      <x:c t="n" s="0">
        <x:v>11.06007</x:v>
      </x:c>
      <x:c t="n" s="0">
        <x:v>8.945041</x:v>
      </x:c>
      <x:c t="n" s="0">
        <x:v>-8.313993</x:v>
      </x:c>
      <x:c t="n" s="0">
        <x:v>20.10443</x:v>
      </x:c>
      <x:c t="n" s="0">
        <x:v>27.84682</x:v>
      </x:c>
      <x:c t="n" s="0">
        <x:v>26.89698</x:v>
      </x:c>
      <x:c t="n" s="0">
        <x:v>25.02385</x:v>
      </x:c>
      <x:c t="n" s="0">
        <x:v>37.12286</x:v>
      </x:c>
      <x:c t="n" s="0">
        <x:v>33.59817</x:v>
      </x:c>
      <x:c t="n" s="0">
        <x:v>38.62487</x:v>
      </x:c>
      <x:c t="n" s="0">
        <x:v>38.44753</x:v>
      </x:c>
      <x:c t="n" s="0">
        <x:v>36.5813</x:v>
      </x:c>
      <x:c t="n" s="0">
        <x:v>39.3041</x:v>
      </x:c>
      <x:c t="n" s="0">
        <x:v>39.96906</x:v>
      </x:c>
      <x:c t="n" s="0">
        <x:v>41.6737</x:v>
      </x:c>
      <x:c t="n" s="0">
        <x:v>44.58092</x:v>
      </x:c>
      <x:c t="n" s="0">
        <x:v>43.66466</x:v>
      </x:c>
      <x:c t="n" s="0">
        <x:v>40.95977</x:v>
      </x:c>
      <x:c t="n" s="0">
        <x:v>36.619</x:v>
      </x:c>
      <x:c t="n" s="0">
        <x:v>33.71949</x:v>
      </x:c>
      <x:c t="n" s="0">
        <x:v>33.30088</x:v>
      </x:c>
      <x:c t="n" s="0">
        <x:v>35.15225</x:v>
      </x:c>
      <x:c t="n" s="0">
        <x:v>25.18366</x:v>
      </x:c>
      <x:c t="n" s="0">
        <x:v>22.14755</x:v>
      </x:c>
      <x:c t="n" s="0">
        <x:v>18.41562</x:v>
      </x:c>
      <x:c t="n" s="0">
        <x:v>11.00809</x:v>
      </x:c>
      <x:c t="n" s="0">
        <x:v>8.502072</x:v>
      </x:c>
      <x:c t="n" s="0">
        <x:v>5.184196</x:v>
      </x:c>
      <x:c t="n" s="0">
        <x:v>2.1123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43945.0957986111</x:v>
      </x:c>
      <x:c t="n" s="7">
        <x:v>43945.0957986111</x:v>
      </x:c>
      <x:c t="n" s="0">
        <x:v>49.70779</x:v>
      </x:c>
      <x:c t="n" s="0">
        <x:v>54.20069</x:v>
      </x:c>
      <x:c t="n" s="0">
        <x:v>59.4366</x:v>
      </x:c>
      <x:c t="n" s="0">
        <x:v>68.2274</x:v>
      </x:c>
      <x:c t="n" s="0">
        <x:v>-30.06697</x:v>
      </x:c>
      <x:c t="n" s="0">
        <x:v>-24.63237</x:v>
      </x:c>
      <x:c t="n" s="0">
        <x:v>-17.15632</x:v>
      </x:c>
      <x:c t="n" s="0">
        <x:v>-16.25379</x:v>
      </x:c>
      <x:c t="n" s="0">
        <x:v>-6.426322</x:v>
      </x:c>
      <x:c t="n" s="0">
        <x:v>-7.620683</x:v>
      </x:c>
      <x:c t="n" s="0">
        <x:v>6.949723</x:v>
      </x:c>
      <x:c t="n" s="0">
        <x:v>8.171788</x:v>
      </x:c>
      <x:c t="n" s="0">
        <x:v>11.98451</x:v>
      </x:c>
      <x:c t="n" s="0">
        <x:v>14.93182</x:v>
      </x:c>
      <x:c t="n" s="0">
        <x:v>21.06383</x:v>
      </x:c>
      <x:c t="n" s="0">
        <x:v>25.72237</x:v>
      </x:c>
      <x:c t="n" s="0">
        <x:v>27.98692</x:v>
      </x:c>
      <x:c t="n" s="0">
        <x:v>23.87963</x:v>
      </x:c>
      <x:c t="n" s="0">
        <x:v>36.9651</x:v>
      </x:c>
      <x:c t="n" s="0">
        <x:v>33.74122</x:v>
      </x:c>
      <x:c t="n" s="0">
        <x:v>36.77971</x:v>
      </x:c>
      <x:c t="n" s="0">
        <x:v>37.69394</x:v>
      </x:c>
      <x:c t="n" s="0">
        <x:v>36.78417</x:v>
      </x:c>
      <x:c t="n" s="0">
        <x:v>37.89271</x:v>
      </x:c>
      <x:c t="n" s="0">
        <x:v>39.25226</x:v>
      </x:c>
      <x:c t="n" s="0">
        <x:v>42.20666</x:v>
      </x:c>
      <x:c t="n" s="0">
        <x:v>42.65592</x:v>
      </x:c>
      <x:c t="n" s="0">
        <x:v>42.30376</x:v>
      </x:c>
      <x:c t="n" s="0">
        <x:v>40.92368</x:v>
      </x:c>
      <x:c t="n" s="0">
        <x:v>36.97051</x:v>
      </x:c>
      <x:c t="n" s="0">
        <x:v>34.94014</x:v>
      </x:c>
      <x:c t="n" s="0">
        <x:v>34.3737</x:v>
      </x:c>
      <x:c t="n" s="0">
        <x:v>35.77335</x:v>
      </x:c>
      <x:c t="n" s="0">
        <x:v>27.41763</x:v>
      </x:c>
      <x:c t="n" s="0">
        <x:v>23.67337</x:v>
      </x:c>
      <x:c t="n" s="0">
        <x:v>22.1195</x:v>
      </x:c>
      <x:c t="n" s="0">
        <x:v>14.48378</x:v>
      </x:c>
      <x:c t="n" s="0">
        <x:v>8.698589</x:v>
      </x:c>
      <x:c t="n" s="0">
        <x:v>4.49791</x:v>
      </x:c>
      <x:c t="n" s="0">
        <x:v>2.297515</x:v>
      </x:c>
      <x:c t="n" s="0">
        <x:v>-30.06697</x:v>
      </x:c>
      <x:c t="n" s="0">
        <x:v>-23.45429</x:v>
      </x:c>
      <x:c t="n" s="0">
        <x:v>-15.69832</x:v>
      </x:c>
      <x:c t="n" s="0">
        <x:v>-12.48168</x:v>
      </x:c>
      <x:c t="n" s="0">
        <x:v>-5.932661</x:v>
      </x:c>
      <x:c t="n" s="0">
        <x:v>-6.3949</x:v>
      </x:c>
      <x:c t="n" s="0">
        <x:v>-10.23289</x:v>
      </x:c>
      <x:c t="n" s="0">
        <x:v>11.06007</x:v>
      </x:c>
      <x:c t="n" s="0">
        <x:v>8.170938</x:v>
      </x:c>
      <x:c t="n" s="0">
        <x:v>11.73864</x:v>
      </x:c>
      <x:c t="n" s="0">
        <x:v>24.30596</x:v>
      </x:c>
      <x:c t="n" s="0">
        <x:v>27.93314</x:v>
      </x:c>
      <x:c t="n" s="0">
        <x:v>27.45173</x:v>
      </x:c>
      <x:c t="n" s="0">
        <x:v>26.83965</x:v>
      </x:c>
      <x:c t="n" s="0">
        <x:v>38.2867</x:v>
      </x:c>
      <x:c t="n" s="0">
        <x:v>34.71479</x:v>
      </x:c>
      <x:c t="n" s="0">
        <x:v>37.47054</x:v>
      </x:c>
      <x:c t="n" s="0">
        <x:v>38.21095</x:v>
      </x:c>
      <x:c t="n" s="0">
        <x:v>33.80212</x:v>
      </x:c>
      <x:c t="n" s="0">
        <x:v>36.85626</x:v>
      </x:c>
      <x:c t="n" s="0">
        <x:v>41.83145</x:v>
      </x:c>
      <x:c t="n" s="0">
        <x:v>35.61761</x:v>
      </x:c>
      <x:c t="n" s="0">
        <x:v>37.80959</x:v>
      </x:c>
      <x:c t="n" s="0">
        <x:v>42.20016</x:v>
      </x:c>
      <x:c t="n" s="0">
        <x:v>42.67217</x:v>
      </x:c>
      <x:c t="n" s="0">
        <x:v>33.61771</x:v>
      </x:c>
      <x:c t="n" s="0">
        <x:v>33.64517</x:v>
      </x:c>
      <x:c t="n" s="0">
        <x:v>33.66151</x:v>
      </x:c>
      <x:c t="n" s="0">
        <x:v>35.65203</x:v>
      </x:c>
      <x:c t="n" s="0">
        <x:v>26.81976</x:v>
      </x:c>
      <x:c t="n" s="0">
        <x:v>22.96095</x:v>
      </x:c>
      <x:c t="n" s="0">
        <x:v>13.88886</x:v>
      </x:c>
      <x:c t="n" s="0">
        <x:v>10.11765</x:v>
      </x:c>
      <x:c t="n" s="0">
        <x:v>8.573355</x:v>
      </x:c>
      <x:c t="n" s="0">
        <x:v>5.036427</x:v>
      </x:c>
      <x:c t="n" s="0">
        <x:v>2.672841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43945.0957986111</x:v>
      </x:c>
      <x:c t="n" s="7">
        <x:v>43945.0957986111</x:v>
      </x:c>
      <x:c t="n" s="0">
        <x:v>49.93669</x:v>
      </x:c>
      <x:c t="n" s="0">
        <x:v>58.9719</x:v>
      </x:c>
      <x:c t="n" s="0">
        <x:v>59.38567</x:v>
      </x:c>
      <x:c t="n" s="0">
        <x:v>66.64378</x:v>
      </x:c>
      <x:c t="n" s="0">
        <x:v>-30.06697</x:v>
      </x:c>
      <x:c t="n" s="0">
        <x:v>-24.4397</x:v>
      </x:c>
      <x:c t="n" s="0">
        <x:v>-16.91058</x:v>
      </x:c>
      <x:c t="n" s="0">
        <x:v>-15.45497</x:v>
      </x:c>
      <x:c t="n" s="0">
        <x:v>-6.360255</x:v>
      </x:c>
      <x:c t="n" s="0">
        <x:v>-7.418718</x:v>
      </x:c>
      <x:c t="n" s="0">
        <x:v>6.278602</x:v>
      </x:c>
      <x:c t="n" s="0">
        <x:v>8.732782</x:v>
      </x:c>
      <x:c t="n" s="0">
        <x:v>11.57846</x:v>
      </x:c>
      <x:c t="n" s="0">
        <x:v>15.09998</x:v>
      </x:c>
      <x:c t="n" s="0">
        <x:v>21.9474</x:v>
      </x:c>
      <x:c t="n" s="0">
        <x:v>26.15541</x:v>
      </x:c>
      <x:c t="n" s="0">
        <x:v>27.91279</x:v>
      </x:c>
      <x:c t="n" s="0">
        <x:v>24.67789</x:v>
      </x:c>
      <x:c t="n" s="0">
        <x:v>36.81842</x:v>
      </x:c>
      <x:c t="n" s="0">
        <x:v>33.56361</x:v>
      </x:c>
      <x:c t="n" s="0">
        <x:v>36.29207</x:v>
      </x:c>
      <x:c t="n" s="0">
        <x:v>37.34859</x:v>
      </x:c>
      <x:c t="n" s="0">
        <x:v>36.7078</x:v>
      </x:c>
      <x:c t="n" s="0">
        <x:v>37.77502</x:v>
      </x:c>
      <x:c t="n" s="0">
        <x:v>38.88593</x:v>
      </x:c>
      <x:c t="n" s="0">
        <x:v>42.20506</x:v>
      </x:c>
      <x:c t="n" s="0">
        <x:v>42.52989</x:v>
      </x:c>
      <x:c t="n" s="0">
        <x:v>42.18264</x:v>
      </x:c>
      <x:c t="n" s="0">
        <x:v>40.79209</x:v>
      </x:c>
      <x:c t="n" s="0">
        <x:v>36.93693</x:v>
      </x:c>
      <x:c t="n" s="0">
        <x:v>34.95619</x:v>
      </x:c>
      <x:c t="n" s="0">
        <x:v>34.30873</x:v>
      </x:c>
      <x:c t="n" s="0">
        <x:v>36.02573</x:v>
      </x:c>
      <x:c t="n" s="0">
        <x:v>27.49039</x:v>
      </x:c>
      <x:c t="n" s="0">
        <x:v>23.77737</x:v>
      </x:c>
      <x:c t="n" s="0">
        <x:v>21.57462</x:v>
      </x:c>
      <x:c t="n" s="0">
        <x:v>14.09035</x:v>
      </x:c>
      <x:c t="n" s="0">
        <x:v>8.637596</x:v>
      </x:c>
      <x:c t="n" s="0">
        <x:v>4.617624</x:v>
      </x:c>
      <x:c t="n" s="0">
        <x:v>2.240096</x:v>
      </x:c>
      <x:c t="n" s="0">
        <x:v>-30.06697</x:v>
      </x:c>
      <x:c t="n" s="0">
        <x:v>-23.45429</x:v>
      </x:c>
      <x:c t="n" s="0">
        <x:v>-15.69832</x:v>
      </x:c>
      <x:c t="n" s="0">
        <x:v>-12.48168</x:v>
      </x:c>
      <x:c t="n" s="0">
        <x:v>-5.992628</x:v>
      </x:c>
      <x:c t="n" s="0">
        <x:v>-6.3949</x:v>
      </x:c>
      <x:c t="n" s="0">
        <x:v>1.457595</x:v>
      </x:c>
      <x:c t="n" s="0">
        <x:v>11.30532</x:v>
      </x:c>
      <x:c t="n" s="0">
        <x:v>7.878873</x:v>
      </x:c>
      <x:c t="n" s="0">
        <x:v>15.97143</x:v>
      </x:c>
      <x:c t="n" s="0">
        <x:v>25.12176</x:v>
      </x:c>
      <x:c t="n" s="0">
        <x:v>28.07331</x:v>
      </x:c>
      <x:c t="n" s="0">
        <x:v>27.45173</x:v>
      </x:c>
      <x:c t="n" s="0">
        <x:v>27.6496</x:v>
      </x:c>
      <x:c t="n" s="0">
        <x:v>34.46648</x:v>
      </x:c>
      <x:c t="n" s="0">
        <x:v>30.50406</x:v>
      </x:c>
      <x:c t="n" s="0">
        <x:v>20.85243</x:v>
      </x:c>
      <x:c t="n" s="0">
        <x:v>36.53704</x:v>
      </x:c>
      <x:c t="n" s="0">
        <x:v>36.04155</x:v>
      </x:c>
      <x:c t="n" s="0">
        <x:v>36.29613</x:v>
      </x:c>
      <x:c t="n" s="0">
        <x:v>32.39361</x:v>
      </x:c>
      <x:c t="n" s="0">
        <x:v>42.44081</x:v>
      </x:c>
      <x:c t="n" s="0">
        <x:v>41.66353</x:v>
      </x:c>
      <x:c t="n" s="0">
        <x:v>39.89462</x:v>
      </x:c>
      <x:c t="n" s="0">
        <x:v>39.42142</x:v>
      </x:c>
      <x:c t="n" s="0">
        <x:v>37.38728</x:v>
      </x:c>
      <x:c t="n" s="0">
        <x:v>34.37355</x:v>
      </x:c>
      <x:c t="n" s="0">
        <x:v>33.31956</x:v>
      </x:c>
      <x:c t="n" s="0">
        <x:v>37.61469</x:v>
      </x:c>
      <x:c t="n" s="0">
        <x:v>26.74005</x:v>
      </x:c>
      <x:c t="n" s="0">
        <x:v>24.26557</x:v>
      </x:c>
      <x:c t="n" s="0">
        <x:v>15.14511</x:v>
      </x:c>
      <x:c t="n" s="0">
        <x:v>10.43761</x:v>
      </x:c>
      <x:c t="n" s="0">
        <x:v>8.557394</x:v>
      </x:c>
      <x:c t="n" s="0">
        <x:v>5.588518</x:v>
      </x:c>
      <x:c t="n" s="0">
        <x:v>2.000773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43945.0957986111</x:v>
      </x:c>
      <x:c t="n" s="7">
        <x:v>43945.0957986111</x:v>
      </x:c>
      <x:c t="n" s="0">
        <x:v>50.34773</x:v>
      </x:c>
      <x:c t="n" s="0">
        <x:v>54.20069</x:v>
      </x:c>
      <x:c t="n" s="0">
        <x:v>59.14149</x:v>
      </x:c>
      <x:c t="n" s="0">
        <x:v>68.89687</x:v>
      </x:c>
      <x:c t="n" s="0">
        <x:v>-30.06697</x:v>
      </x:c>
      <x:c t="n" s="0">
        <x:v>-24.28158</x:v>
      </x:c>
      <x:c t="n" s="0">
        <x:v>-16.71116</x:v>
      </x:c>
      <x:c t="n" s="0">
        <x:v>-14.87268</x:v>
      </x:c>
      <x:c t="n" s="0">
        <x:v>-6.30462</x:v>
      </x:c>
      <x:c t="n" s="0">
        <x:v>-6.551462</x:v>
      </x:c>
      <x:c t="n" s="0">
        <x:v>6.434972</x:v>
      </x:c>
      <x:c t="n" s="0">
        <x:v>9.382833</x:v>
      </x:c>
      <x:c t="n" s="0">
        <x:v>11.23342</x:v>
      </x:c>
      <x:c t="n" s="0">
        <x:v>15.23862</x:v>
      </x:c>
      <x:c t="n" s="0">
        <x:v>22.58154</x:v>
      </x:c>
      <x:c t="n" s="0">
        <x:v>26.49386</x:v>
      </x:c>
      <x:c t="n" s="0">
        <x:v>27.53823</x:v>
      </x:c>
      <x:c t="n" s="0">
        <x:v>25.49116</x:v>
      </x:c>
      <x:c t="n" s="0">
        <x:v>36.63548</x:v>
      </x:c>
      <x:c t="n" s="0">
        <x:v>33.34192</x:v>
      </x:c>
      <x:c t="n" s="0">
        <x:v>36.07087</x:v>
      </x:c>
      <x:c t="n" s="0">
        <x:v>37.31507</x:v>
      </x:c>
      <x:c t="n" s="0">
        <x:v>36.60997</x:v>
      </x:c>
      <x:c t="n" s="0">
        <x:v>37.37841</x:v>
      </x:c>
      <x:c t="n" s="0">
        <x:v>38.37834</x:v>
      </x:c>
      <x:c t="n" s="0">
        <x:v>42.01025</x:v>
      </x:c>
      <x:c t="n" s="0">
        <x:v>42.49387</x:v>
      </x:c>
      <x:c t="n" s="0">
        <x:v>41.79648</x:v>
      </x:c>
      <x:c t="n" s="0">
        <x:v>40.54741</x:v>
      </x:c>
      <x:c t="n" s="0">
        <x:v>36.60285</x:v>
      </x:c>
      <x:c t="n" s="0">
        <x:v>34.69092</x:v>
      </x:c>
      <x:c t="n" s="0">
        <x:v>34.31124</x:v>
      </x:c>
      <x:c t="n" s="0">
        <x:v>36.07982</x:v>
      </x:c>
      <x:c t="n" s="0">
        <x:v>27.44458</x:v>
      </x:c>
      <x:c t="n" s="0">
        <x:v>23.61451</x:v>
      </x:c>
      <x:c t="n" s="0">
        <x:v>21.06463</x:v>
      </x:c>
      <x:c t="n" s="0">
        <x:v>13.73432</x:v>
      </x:c>
      <x:c t="n" s="0">
        <x:v>8.459297</x:v>
      </x:c>
      <x:c t="n" s="0">
        <x:v>4.474972</x:v>
      </x:c>
      <x:c t="n" s="0">
        <x:v>2.251347</x:v>
      </x:c>
      <x:c t="n" s="0">
        <x:v>-30.06697</x:v>
      </x:c>
      <x:c t="n" s="0">
        <x:v>-23.45429</x:v>
      </x:c>
      <x:c t="n" s="0">
        <x:v>-15.69832</x:v>
      </x:c>
      <x:c t="n" s="0">
        <x:v>-12.48168</x:v>
      </x:c>
      <x:c t="n" s="0">
        <x:v>-5.992628</x:v>
      </x:c>
      <x:c t="n" s="0">
        <x:v>-1.830089</x:v>
      </x:c>
      <x:c t="n" s="0">
        <x:v>7.251692</x:v>
      </x:c>
      <x:c t="n" s="0">
        <x:v>11.96754</x:v>
      </x:c>
      <x:c t="n" s="0">
        <x:v>8.749279</x:v>
      </x:c>
      <x:c t="n" s="0">
        <x:v>15.97143</x:v>
      </x:c>
      <x:c t="n" s="0">
        <x:v>25.12176</x:v>
      </x:c>
      <x:c t="n" s="0">
        <x:v>28.07331</x:v>
      </x:c>
      <x:c t="n" s="0">
        <x:v>22.1683</x:v>
      </x:c>
      <x:c t="n" s="0">
        <x:v>28.76889</x:v>
      </x:c>
      <x:c t="n" s="0">
        <x:v>36.55724</x:v>
      </x:c>
      <x:c t="n" s="0">
        <x:v>33.21448</x:v>
      </x:c>
      <x:c t="n" s="0">
        <x:v>35.46159</x:v>
      </x:c>
      <x:c t="n" s="0">
        <x:v>34.64865</x:v>
      </x:c>
      <x:c t="n" s="0">
        <x:v>36.7461</x:v>
      </x:c>
      <x:c t="n" s="0">
        <x:v>34.83546</x:v>
      </x:c>
      <x:c t="n" s="0">
        <x:v>32.35889</x:v>
      </x:c>
      <x:c t="n" s="0">
        <x:v>41.00196</x:v>
      </x:c>
      <x:c t="n" s="0">
        <x:v>42.71438</x:v>
      </x:c>
      <x:c t="n" s="0">
        <x:v>38.93559</x:v>
      </x:c>
      <x:c t="n" s="0">
        <x:v>38.26053</x:v>
      </x:c>
      <x:c t="n" s="0">
        <x:v>33.32652</x:v>
      </x:c>
      <x:c t="n" s="0">
        <x:v>34.59603</x:v>
      </x:c>
      <x:c t="n" s="0">
        <x:v>34.63081</x:v>
      </x:c>
      <x:c t="n" s="0">
        <x:v>36.19874</x:v>
      </x:c>
      <x:c t="n" s="0">
        <x:v>27.75706</x:v>
      </x:c>
      <x:c t="n" s="0">
        <x:v>22.30702</x:v>
      </x:c>
      <x:c t="n" s="0">
        <x:v>15.11296</x:v>
      </x:c>
      <x:c t="n" s="0">
        <x:v>10.58229</x:v>
      </x:c>
      <x:c t="n" s="0">
        <x:v>7.542064</x:v>
      </x:c>
      <x:c t="n" s="0">
        <x:v>3.544431</x:v>
      </x:c>
      <x:c t="n" s="0">
        <x:v>2.078239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43945.0957986111</x:v>
      </x:c>
      <x:c t="n" s="7">
        <x:v>43945.0957986111</x:v>
      </x:c>
      <x:c t="n" s="0">
        <x:v>50.61683</x:v>
      </x:c>
      <x:c t="n" s="0">
        <x:v>61.19039</x:v>
      </x:c>
      <x:c t="n" s="0">
        <x:v>61.41502</x:v>
      </x:c>
      <x:c t="n" s="0">
        <x:v>69.90714</x:v>
      </x:c>
      <x:c t="n" s="0">
        <x:v>-30.06697</x:v>
      </x:c>
      <x:c t="n" s="0">
        <x:v>-24.15123</x:v>
      </x:c>
      <x:c t="n" s="0">
        <x:v>-16.54784</x:v>
      </x:c>
      <x:c t="n" s="0">
        <x:v>-14.43056</x:v>
      </x:c>
      <x:c t="n" s="0">
        <x:v>-6.257662</x:v>
      </x:c>
      <x:c t="n" s="0">
        <x:v>-4.596479</x:v>
      </x:c>
      <x:c t="n" s="0">
        <x:v>6.564198</x:v>
      </x:c>
      <x:c t="n" s="0">
        <x:v>9.870059</x:v>
      </x:c>
      <x:c t="n" s="0">
        <x:v>11.01694</x:v>
      </x:c>
      <x:c t="n" s="0">
        <x:v>15.35361</x:v>
      </x:c>
      <x:c t="n" s="0">
        <x:v>23.05828</x:v>
      </x:c>
      <x:c t="n" s="0">
        <x:v>26.44268</x:v>
      </x:c>
      <x:c t="n" s="0">
        <x:v>26.99307</x:v>
      </x:c>
      <x:c t="n" s="0">
        <x:v>26.19005</x:v>
      </x:c>
      <x:c t="n" s="0">
        <x:v>36.92939</x:v>
      </x:c>
      <x:c t="n" s="0">
        <x:v>33.47311</x:v>
      </x:c>
      <x:c t="n" s="0">
        <x:v>35.86904</x:v>
      </x:c>
      <x:c t="n" s="0">
        <x:v>36.82412</x:v>
      </x:c>
      <x:c t="n" s="0">
        <x:v>36.58804</x:v>
      </x:c>
      <x:c t="n" s="0">
        <x:v>37.03555</x:v>
      </x:c>
      <x:c t="n" s="0">
        <x:v>38.88292</x:v>
      </x:c>
      <x:c t="n" s="0">
        <x:v>41.64005</x:v>
      </x:c>
      <x:c t="n" s="0">
        <x:v>42.33462</x:v>
      </x:c>
      <x:c t="n" s="0">
        <x:v>41.52302</x:v>
      </x:c>
      <x:c t="n" s="0">
        <x:v>40.58759</x:v>
      </x:c>
      <x:c t="n" s="0">
        <x:v>36.3602</x:v>
      </x:c>
      <x:c t="n" s="0">
        <x:v>34.61388</x:v>
      </x:c>
      <x:c t="n" s="0">
        <x:v>34.202</x:v>
      </x:c>
      <x:c t="n" s="0">
        <x:v>35.92915</x:v>
      </x:c>
      <x:c t="n" s="0">
        <x:v>27.45925</x:v>
      </x:c>
      <x:c t="n" s="0">
        <x:v>23.42292</x:v>
      </x:c>
      <x:c t="n" s="0">
        <x:v>20.47799</x:v>
      </x:c>
      <x:c t="n" s="0">
        <x:v>13.33853</x:v>
      </x:c>
      <x:c t="n" s="0">
        <x:v>8.466512</x:v>
      </x:c>
      <x:c t="n" s="0">
        <x:v>4.499111</x:v>
      </x:c>
      <x:c t="n" s="0">
        <x:v>2.220196</x:v>
      </x:c>
      <x:c t="n" s="0">
        <x:v>-30.06697</x:v>
      </x:c>
      <x:c t="n" s="0">
        <x:v>-23.45429</x:v>
      </x:c>
      <x:c t="n" s="0">
        <x:v>-15.69832</x:v>
      </x:c>
      <x:c t="n" s="0">
        <x:v>-12.48168</x:v>
      </x:c>
      <x:c t="n" s="0">
        <x:v>-5.992628</x:v>
      </x:c>
      <x:c t="n" s="0">
        <x:v>0.3459143</x:v>
      </x:c>
      <x:c t="n" s="0">
        <x:v>7.251692</x:v>
      </x:c>
      <x:c t="n" s="0">
        <x:v>11.96754</x:v>
      </x:c>
      <x:c t="n" s="0">
        <x:v>9.474028</x:v>
      </x:c>
      <x:c t="n" s="0">
        <x:v>15.8729</x:v>
      </x:c>
      <x:c t="n" s="0">
        <x:v>23.9657</x:v>
      </x:c>
      <x:c t="n" s="0">
        <x:v>24.38066</x:v>
      </x:c>
      <x:c t="n" s="0">
        <x:v>20.36793</x:v>
      </x:c>
      <x:c t="n" s="0">
        <x:v>28.62885</x:v>
      </x:c>
      <x:c t="n" s="0">
        <x:v>38.3371</x:v>
      </x:c>
      <x:c t="n" s="0">
        <x:v>33.44174</x:v>
      </x:c>
      <x:c t="n" s="0">
        <x:v>33.34446</x:v>
      </x:c>
      <x:c t="n" s="0">
        <x:v>33.04566</x:v>
      </x:c>
      <x:c t="n" s="0">
        <x:v>35.78763</x:v>
      </x:c>
      <x:c t="n" s="0">
        <x:v>32.73112</x:v>
      </x:c>
      <x:c t="n" s="0">
        <x:v>42.41446</x:v>
      </x:c>
      <x:c t="n" s="0">
        <x:v>36.44608</x:v>
      </x:c>
      <x:c t="n" s="0">
        <x:v>41.20613</x:v>
      </x:c>
      <x:c t="n" s="0">
        <x:v>39.44667</x:v>
      </x:c>
      <x:c t="n" s="0">
        <x:v>40.6227</x:v>
      </x:c>
      <x:c t="n" s="0">
        <x:v>33.95667</x:v>
      </x:c>
      <x:c t="n" s="0">
        <x:v>32.27979</x:v>
      </x:c>
      <x:c t="n" s="0">
        <x:v>32.86481</x:v>
      </x:c>
      <x:c t="n" s="0">
        <x:v>34.08685</x:v>
      </x:c>
      <x:c t="n" s="0">
        <x:v>26.86217</x:v>
      </x:c>
      <x:c t="n" s="0">
        <x:v>22.8516</x:v>
      </x:c>
      <x:c t="n" s="0">
        <x:v>11.8449</x:v>
      </x:c>
      <x:c t="n" s="0">
        <x:v>9.423864</x:v>
      </x:c>
      <x:c t="n" s="0">
        <x:v>9.294654</x:v>
      </x:c>
      <x:c t="n" s="0">
        <x:v>4.718931</x:v>
      </x:c>
      <x:c t="n" s="0">
        <x:v>2.0484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43945.0957986111</x:v>
      </x:c>
      <x:c t="n" s="7">
        <x:v>43945.0957986111</x:v>
      </x:c>
      <x:c t="n" s="0">
        <x:v>48.76436</x:v>
      </x:c>
      <x:c t="n" s="0">
        <x:v>54.20069</x:v>
      </x:c>
      <x:c t="n" s="0">
        <x:v>61.37674</x:v>
      </x:c>
      <x:c t="n" s="0">
        <x:v>67.13596</x:v>
      </x:c>
      <x:c t="n" s="0">
        <x:v>-30.06697</x:v>
      </x:c>
      <x:c t="n" s="0">
        <x:v>-24.04263</x:v>
      </x:c>
      <x:c t="n" s="0">
        <x:v>-16.45931</x:v>
      </x:c>
      <x:c t="n" s="0">
        <x:v>-13.65915</x:v>
      </x:c>
      <x:c t="n" s="0">
        <x:v>-6.217957</x:v>
      </x:c>
      <x:c t="n" s="0">
        <x:v>-3.425236</x:v>
      </x:c>
      <x:c t="n" s="0">
        <x:v>6.671596</x:v>
      </x:c>
      <x:c t="n" s="0">
        <x:v>9.909672</x:v>
      </x:c>
      <x:c t="n" s="0">
        <x:v>10.82311</x:v>
      </x:c>
      <x:c t="n" s="0">
        <x:v>15.38483</x:v>
      </x:c>
      <x:c t="n" s="0">
        <x:v>22.45009</x:v>
      </x:c>
      <x:c t="n" s="0">
        <x:v>25.84688</x:v>
      </x:c>
      <x:c t="n" s="0">
        <x:v>26.74724</x:v>
      </x:c>
      <x:c t="n" s="0">
        <x:v>26.22044</x:v>
      </x:c>
      <x:c t="n" s="0">
        <x:v>37.59103</x:v>
      </x:c>
      <x:c t="n" s="0">
        <x:v>33.19427</x:v>
      </x:c>
      <x:c t="n" s="0">
        <x:v>35.32852</x:v>
      </x:c>
      <x:c t="n" s="0">
        <x:v>36.84599</x:v>
      </x:c>
      <x:c t="n" s="0">
        <x:v>37.45948</x:v>
      </x:c>
      <x:c t="n" s="0">
        <x:v>36.58175</x:v>
      </x:c>
      <x:c t="n" s="0">
        <x:v>39.47561</x:v>
      </x:c>
      <x:c t="n" s="0">
        <x:v>41.31081</x:v>
      </x:c>
      <x:c t="n" s="0">
        <x:v>41.98867</x:v>
      </x:c>
      <x:c t="n" s="0">
        <x:v>41.82091</x:v>
      </x:c>
      <x:c t="n" s="0">
        <x:v>40.55882</x:v>
      </x:c>
      <x:c t="n" s="0">
        <x:v>36.16525</x:v>
      </x:c>
      <x:c t="n" s="0">
        <x:v>34.57525</x:v>
      </x:c>
      <x:c t="n" s="0">
        <x:v>33.91286</x:v>
      </x:c>
      <x:c t="n" s="0">
        <x:v>35.56393</x:v>
      </x:c>
      <x:c t="n" s="0">
        <x:v>27.21454</x:v>
      </x:c>
      <x:c t="n" s="0">
        <x:v>23.3361</x:v>
      </x:c>
      <x:c t="n" s="0">
        <x:v>19.93079</x:v>
      </x:c>
      <x:c t="n" s="0">
        <x:v>12.87663</x:v>
      </x:c>
      <x:c t="n" s="0">
        <x:v>8.377275</x:v>
      </x:c>
      <x:c t="n" s="0">
        <x:v>4.394145</x:v>
      </x:c>
      <x:c t="n" s="0">
        <x:v>2.155432</x:v>
      </x:c>
      <x:c t="n" s="0">
        <x:v>-30.06697</x:v>
      </x:c>
      <x:c t="n" s="0">
        <x:v>-23.45429</x:v>
      </x:c>
      <x:c t="n" s="0">
        <x:v>-16.07811</x:v>
      </x:c>
      <x:c t="n" s="0">
        <x:v>-10.26883</x:v>
      </x:c>
      <x:c t="n" s="0">
        <x:v>-5.992628</x:v>
      </x:c>
      <x:c t="n" s="0">
        <x:v>0.3459143</x:v>
      </x:c>
      <x:c t="n" s="0">
        <x:v>7.251692</x:v>
      </x:c>
      <x:c t="n" s="0">
        <x:v>9.224276</x:v>
      </x:c>
      <x:c t="n" s="0">
        <x:v>9.474028</x:v>
      </x:c>
      <x:c t="n" s="0">
        <x:v>15.56314</x:v>
      </x:c>
      <x:c t="n" s="0">
        <x:v>13.26184</x:v>
      </x:c>
      <x:c t="n" s="0">
        <x:v>17.29975</x:v>
      </x:c>
      <x:c t="n" s="0">
        <x:v>26.03849</x:v>
      </x:c>
      <x:c t="n" s="0">
        <x:v>25.92012</x:v>
      </x:c>
      <x:c t="n" s="0">
        <x:v>40.72318</x:v>
      </x:c>
      <x:c t="n" s="0">
        <x:v>30.58502</x:v>
      </x:c>
      <x:c t="n" s="0">
        <x:v>30.18253</x:v>
      </x:c>
      <x:c t="n" s="0">
        <x:v>37.94019</x:v>
      </x:c>
      <x:c t="n" s="0">
        <x:v>40.93019</x:v>
      </x:c>
      <x:c t="n" s="0">
        <x:v>32.55373</x:v>
      </x:c>
      <x:c t="n" s="0">
        <x:v>40.86374</x:v>
      </x:c>
      <x:c t="n" s="0">
        <x:v>39.90321</x:v>
      </x:c>
      <x:c t="n" s="0">
        <x:v>38.47609</x:v>
      </x:c>
      <x:c t="n" s="0">
        <x:v>42.81059</x:v>
      </x:c>
      <x:c t="n" s="0">
        <x:v>40.88267</x:v>
      </x:c>
      <x:c t="n" s="0">
        <x:v>37.13329</x:v>
      </x:c>
      <x:c t="n" s="0">
        <x:v>34.49217</x:v>
      </x:c>
      <x:c t="n" s="0">
        <x:v>32.96298</x:v>
      </x:c>
      <x:c t="n" s="0">
        <x:v>33.08991</x:v>
      </x:c>
      <x:c t="n" s="0">
        <x:v>25.91329</x:v>
      </x:c>
      <x:c t="n" s="0">
        <x:v>22.24805</x:v>
      </x:c>
      <x:c t="n" s="0">
        <x:v>13.71545</x:v>
      </x:c>
      <x:c t="n" s="0">
        <x:v>8.075875</x:v>
      </x:c>
      <x:c t="n" s="0">
        <x:v>6.108883</x:v>
      </x:c>
      <x:c t="n" s="0">
        <x:v>3.848229</x:v>
      </x:c>
      <x:c t="n" s="0">
        <x:v>2.190284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43945.0957986111</x:v>
      </x:c>
      <x:c t="n" s="7">
        <x:v>43945.0957986111</x:v>
      </x:c>
      <x:c t="n" s="0">
        <x:v>49.92619</x:v>
      </x:c>
      <x:c t="n" s="0">
        <x:v>58.9719</x:v>
      </x:c>
      <x:c t="n" s="0">
        <x:v>59.79353</x:v>
      </x:c>
      <x:c t="n" s="0">
        <x:v>68.10506</x:v>
      </x:c>
      <x:c t="n" s="0">
        <x:v>-30.06697</x:v>
      </x:c>
      <x:c t="n" s="0">
        <x:v>-23.95206</x:v>
      </x:c>
      <x:c t="n" s="0">
        <x:v>-16.41053</x:v>
      </x:c>
      <x:c t="n" s="0">
        <x:v>-12.90063</x:v>
      </x:c>
      <x:c t="n" s="0">
        <x:v>-6.184335</x:v>
      </x:c>
      <x:c t="n" s="0">
        <x:v>-2.626636</x:v>
      </x:c>
      <x:c t="n" s="0">
        <x:v>6.867731</x:v>
      </x:c>
      <x:c t="n" s="0">
        <x:v>9.745949</x:v>
      </x:c>
      <x:c t="n" s="0">
        <x:v>10.64402</x:v>
      </x:c>
      <x:c t="n" s="0">
        <x:v>15.41132</x:v>
      </x:c>
      <x:c t="n" s="0">
        <x:v>21.85337</x:v>
      </x:c>
      <x:c t="n" s="0">
        <x:v>25.26409</x:v>
      </x:c>
      <x:c t="n" s="0">
        <x:v>26.7825</x:v>
      </x:c>
      <x:c t="n" s="0">
        <x:v>26.74866</x:v>
      </x:c>
      <x:c t="n" s="0">
        <x:v>38.15404</x:v>
      </x:c>
      <x:c t="n" s="0">
        <x:v>32.78462</x:v>
      </x:c>
      <x:c t="n" s="0">
        <x:v>35.39611</x:v>
      </x:c>
      <x:c t="n" s="0">
        <x:v>36.6562</x:v>
      </x:c>
      <x:c t="n" s="0">
        <x:v>37.23933</x:v>
      </x:c>
      <x:c t="n" s="0">
        <x:v>36.8568</x:v>
      </x:c>
      <x:c t="n" s="0">
        <x:v>39.52528</x:v>
      </x:c>
      <x:c t="n" s="0">
        <x:v>41.68871</x:v>
      </x:c>
      <x:c t="n" s="0">
        <x:v>41.92278</x:v>
      </x:c>
      <x:c t="n" s="0">
        <x:v>41.58227</x:v>
      </x:c>
      <x:c t="n" s="0">
        <x:v>40.52006</x:v>
      </x:c>
      <x:c t="n" s="0">
        <x:v>36.67642</x:v>
      </x:c>
      <x:c t="n" s="0">
        <x:v>34.41866</x:v>
      </x:c>
      <x:c t="n" s="0">
        <x:v>33.73246</x:v>
      </x:c>
      <x:c t="n" s="0">
        <x:v>35.41809</x:v>
      </x:c>
      <x:c t="n" s="0">
        <x:v>27.06829</x:v>
      </x:c>
      <x:c t="n" s="0">
        <x:v>23.09212</x:v>
      </x:c>
      <x:c t="n" s="0">
        <x:v>19.43117</x:v>
      </x:c>
      <x:c t="n" s="0">
        <x:v>12.50463</x:v>
      </x:c>
      <x:c t="n" s="0">
        <x:v>8.288589</x:v>
      </x:c>
      <x:c t="n" s="0">
        <x:v>4.338799</x:v>
      </x:c>
      <x:c t="n" s="0">
        <x:v>2.24072</x:v>
      </x:c>
      <x:c t="n" s="0">
        <x:v>-30.06697</x:v>
      </x:c>
      <x:c t="n" s="0">
        <x:v>-23.45429</x:v>
      </x:c>
      <x:c t="n" s="0">
        <x:v>-16.13519</x:v>
      </x:c>
      <x:c t="n" s="0">
        <x:v>-10.02795</x:v>
      </x:c>
      <x:c t="n" s="0">
        <x:v>-5.992628</x:v>
      </x:c>
      <x:c t="n" s="0">
        <x:v>0.3459143</x:v>
      </x:c>
      <x:c t="n" s="0">
        <x:v>8.79178</x:v>
      </x:c>
      <x:c t="n" s="0">
        <x:v>8.64029</x:v>
      </x:c>
      <x:c t="n" s="0">
        <x:v>9.309362</x:v>
      </x:c>
      <x:c t="n" s="0">
        <x:v>15.56314</x:v>
      </x:c>
      <x:c t="n" s="0">
        <x:v>13.26184</x:v>
      </x:c>
      <x:c t="n" s="0">
        <x:v>17.29975</x:v>
      </x:c>
      <x:c t="n" s="0">
        <x:v>26.98322</x:v>
      </x:c>
      <x:c t="n" s="0">
        <x:v>31.78782</x:v>
      </x:c>
      <x:c t="n" s="0">
        <x:v>40.00059</x:v>
      </x:c>
      <x:c t="n" s="0">
        <x:v>27.84401</x:v>
      </x:c>
      <x:c t="n" s="0">
        <x:v>37.45551</x:v>
      </x:c>
      <x:c t="n" s="0">
        <x:v>33.13784</x:v>
      </x:c>
      <x:c t="n" s="0">
        <x:v>33.21399</x:v>
      </x:c>
      <x:c t="n" s="0">
        <x:v>39.20306</x:v>
      </x:c>
      <x:c t="n" s="0">
        <x:v>41.16571</x:v>
      </x:c>
      <x:c t="n" s="0">
        <x:v>44.04028</x:v>
      </x:c>
      <x:c t="n" s="0">
        <x:v>41.69416</x:v>
      </x:c>
      <x:c t="n" s="0">
        <x:v>40.92542</x:v>
      </x:c>
      <x:c t="n" s="0">
        <x:v>39.84028</x:v>
      </x:c>
      <x:c t="n" s="0">
        <x:v>38.16267</x:v>
      </x:c>
      <x:c t="n" s="0">
        <x:v>33.99358</x:v>
      </x:c>
      <x:c t="n" s="0">
        <x:v>31.67562</x:v>
      </x:c>
      <x:c t="n" s="0">
        <x:v>33.83149</x:v>
      </x:c>
      <x:c t="n" s="0">
        <x:v>25.33593</x:v>
      </x:c>
      <x:c t="n" s="0">
        <x:v>21.21206</x:v>
      </x:c>
      <x:c t="n" s="0">
        <x:v>13.7836</x:v>
      </x:c>
      <x:c t="n" s="0">
        <x:v>9.465139</x:v>
      </x:c>
      <x:c t="n" s="0">
        <x:v>8.122961</x:v>
      </x:c>
      <x:c t="n" s="0">
        <x:v>4.132615</x:v>
      </x:c>
      <x:c t="n" s="0">
        <x:v>2.443346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43945.0957986111</x:v>
      </x:c>
      <x:c t="n" s="7">
        <x:v>43945.0957986111</x:v>
      </x:c>
      <x:c t="n" s="0">
        <x:v>49.73355</x:v>
      </x:c>
      <x:c t="n" s="0">
        <x:v>61.19039</x:v>
      </x:c>
      <x:c t="n" s="0">
        <x:v>58.43948</x:v>
      </x:c>
      <x:c t="n" s="0">
        <x:v>69.1965</x:v>
      </x:c>
      <x:c t="n" s="0">
        <x:v>-30.06697</x:v>
      </x:c>
      <x:c t="n" s="0">
        <x:v>-23.78992</x:v>
      </x:c>
      <x:c t="n" s="0">
        <x:v>-16.36932</x:v>
      </x:c>
      <x:c t="n" s="0">
        <x:v>-12.34355</x:v>
      </x:c>
      <x:c t="n" s="0">
        <x:v>-6.199909</x:v>
      </x:c>
      <x:c t="n" s="0">
        <x:v>-2.044469</x:v>
      </x:c>
      <x:c t="n" s="0">
        <x:v>7.639579</x:v>
      </x:c>
      <x:c t="n" s="0">
        <x:v>9.601067</x:v>
      </x:c>
      <x:c t="n" s="0">
        <x:v>10.44161</x:v>
      </x:c>
      <x:c t="n" s="0">
        <x:v>15.30123</x:v>
      </x:c>
      <x:c t="n" s="0">
        <x:v>21.26955</x:v>
      </x:c>
      <x:c t="n" s="0">
        <x:v>24.8406</x:v>
      </x:c>
      <x:c t="n" s="0">
        <x:v>26.91179</x:v>
      </x:c>
      <x:c t="n" s="0">
        <x:v>29.52501</x:v>
      </x:c>
      <x:c t="n" s="0">
        <x:v>38.24427</x:v>
      </x:c>
      <x:c t="n" s="0">
        <x:v>32.11298</x:v>
      </x:c>
      <x:c t="n" s="0">
        <x:v>36.00579</x:v>
      </x:c>
      <x:c t="n" s="0">
        <x:v>36.51273</x:v>
      </x:c>
      <x:c t="n" s="0">
        <x:v>36.90298</x:v>
      </x:c>
      <x:c t="n" s="0">
        <x:v>37.33879</x:v>
      </x:c>
      <x:c t="n" s="0">
        <x:v>39.80084</x:v>
      </x:c>
      <x:c t="n" s="0">
        <x:v>41.88628</x:v>
      </x:c>
      <x:c t="n" s="0">
        <x:v>41.76045</x:v>
      </x:c>
      <x:c t="n" s="0">
        <x:v>41.62173</x:v>
      </x:c>
      <x:c t="n" s="0">
        <x:v>40.29539</x:v>
      </x:c>
      <x:c t="n" s="0">
        <x:v>36.55408</x:v>
      </x:c>
      <x:c t="n" s="0">
        <x:v>34.14899</x:v>
      </x:c>
      <x:c t="n" s="0">
        <x:v>33.89615</x:v>
      </x:c>
      <x:c t="n" s="0">
        <x:v>35.25719</x:v>
      </x:c>
      <x:c t="n" s="0">
        <x:v>27.08186</x:v>
      </x:c>
      <x:c t="n" s="0">
        <x:v>22.92304</x:v>
      </x:c>
      <x:c t="n" s="0">
        <x:v>18.89211</x:v>
      </x:c>
      <x:c t="n" s="0">
        <x:v>12.22153</x:v>
      </x:c>
      <x:c t="n" s="0">
        <x:v>8.032863</x:v>
      </x:c>
      <x:c t="n" s="0">
        <x:v>4.375537</x:v>
      </x:c>
      <x:c t="n" s="0">
        <x:v>2.219776</x:v>
      </x:c>
      <x:c t="n" s="0">
        <x:v>-30.06697</x:v>
      </x:c>
      <x:c t="n" s="0">
        <x:v>-22.53653</x:v>
      </x:c>
      <x:c t="n" s="0">
        <x:v>-16.13519</x:v>
      </x:c>
      <x:c t="n" s="0">
        <x:v>-10.02795</x:v>
      </x:c>
      <x:c t="n" s="0">
        <x:v>-6.57618</x:v>
      </x:c>
      <x:c t="n" s="0">
        <x:v>0.3459143</x:v>
      </x:c>
      <x:c t="n" s="0">
        <x:v>10.54573</x:v>
      </x:c>
      <x:c t="n" s="0">
        <x:v>8.64029</x:v>
      </x:c>
      <x:c t="n" s="0">
        <x:v>9.020237</x:v>
      </x:c>
      <x:c t="n" s="0">
        <x:v>13.50613</x:v>
      </x:c>
      <x:c t="n" s="0">
        <x:v>13.26184</x:v>
      </x:c>
      <x:c t="n" s="0">
        <x:v>22.62204</x:v>
      </x:c>
      <x:c t="n" s="0">
        <x:v>28.52875</x:v>
      </x:c>
      <x:c t="n" s="0">
        <x:v>35.28073</x:v>
      </x:c>
      <x:c t="n" s="0">
        <x:v>38.73763</x:v>
      </x:c>
      <x:c t="n" s="0">
        <x:v>18.07005</x:v>
      </x:c>
      <x:c t="n" s="0">
        <x:v>36.96684</x:v>
      </x:c>
      <x:c t="n" s="0">
        <x:v>36.16052</x:v>
      </x:c>
      <x:c t="n" s="0">
        <x:v>35.85119</x:v>
      </x:c>
      <x:c t="n" s="0">
        <x:v>40.3386</x:v>
      </x:c>
      <x:c t="n" s="0">
        <x:v>38.99777</x:v>
      </x:c>
      <x:c t="n" s="0">
        <x:v>41.92863</x:v>
      </x:c>
      <x:c t="n" s="0">
        <x:v>43.25472</x:v>
      </x:c>
      <x:c t="n" s="0">
        <x:v>41.52795</x:v>
      </x:c>
      <x:c t="n" s="0">
        <x:v>39.20431</x:v>
      </x:c>
      <x:c t="n" s="0">
        <x:v>36.67091</x:v>
      </x:c>
      <x:c t="n" s="0">
        <x:v>33.02337</x:v>
      </x:c>
      <x:c t="n" s="0">
        <x:v>34.83852</x:v>
      </x:c>
      <x:c t="n" s="0">
        <x:v>34.45142</x:v>
      </x:c>
      <x:c t="n" s="0">
        <x:v>27.63885</x:v>
      </x:c>
      <x:c t="n" s="0">
        <x:v>21.10972</x:v>
      </x:c>
      <x:c t="n" s="0">
        <x:v>12.14107</x:v>
      </x:c>
      <x:c t="n" s="0">
        <x:v>11.28992</x:v>
      </x:c>
      <x:c t="n" s="0">
        <x:v>6.03258</x:v>
      </x:c>
      <x:c t="n" s="0">
        <x:v>4.135501</x:v>
      </x:c>
      <x:c t="n" s="0">
        <x:v>2.316587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43945.0957986111</x:v>
      </x:c>
      <x:c t="n" s="7">
        <x:v>43945.0957986111</x:v>
      </x:c>
      <x:c t="n" s="0">
        <x:v>50.47116</x:v>
      </x:c>
      <x:c t="n" s="0">
        <x:v>60.22129</x:v>
      </x:c>
      <x:c t="n" s="0">
        <x:v>59.34158</x:v>
      </x:c>
      <x:c t="n" s="0">
        <x:v>65.67467</x:v>
      </x:c>
      <x:c t="n" s="0">
        <x:v>-30.06697</x:v>
      </x:c>
      <x:c t="n" s="0">
        <x:v>-23.43227</x:v>
      </x:c>
      <x:c t="n" s="0">
        <x:v>-16.3344</x:v>
      </x:c>
      <x:c t="n" s="0">
        <x:v>-11.91854</x:v>
      </x:c>
      <x:c t="n" s="0">
        <x:v>-6.338319</x:v>
      </x:c>
      <x:c t="n" s="0">
        <x:v>-1.602444</x:v>
      </x:c>
      <x:c t="n" s="0">
        <x:v>8.205037</x:v>
      </x:c>
      <x:c t="n" s="0">
        <x:v>9.208973</x:v>
      </x:c>
      <x:c t="n" s="0">
        <x:v>10.26095</x:v>
      </x:c>
      <x:c t="n" s="0">
        <x:v>14.80528</x:v>
      </x:c>
      <x:c t="n" s="0">
        <x:v>20.78349</x:v>
      </x:c>
      <x:c t="n" s="0">
        <x:v>24.85568</x:v>
      </x:c>
      <x:c t="n" s="0">
        <x:v>27.59945</x:v>
      </x:c>
      <x:c t="n" s="0">
        <x:v>30.33563</x:v>
      </x:c>
      <x:c t="n" s="0">
        <x:v>38.15219</x:v>
      </x:c>
      <x:c t="n" s="0">
        <x:v>31.53625</x:v>
      </x:c>
      <x:c t="n" s="0">
        <x:v>35.4257</x:v>
      </x:c>
      <x:c t="n" s="0">
        <x:v>36.97752</x:v>
      </x:c>
      <x:c t="n" s="0">
        <x:v>37.13368</x:v>
      </x:c>
      <x:c t="n" s="0">
        <x:v>37.70277</x:v>
      </x:c>
      <x:c t="n" s="0">
        <x:v>39.75153</x:v>
      </x:c>
      <x:c t="n" s="0">
        <x:v>42.17091</x:v>
      </x:c>
      <x:c t="n" s="0">
        <x:v>42.02269</x:v>
      </x:c>
      <x:c t="n" s="0">
        <x:v>41.17846</x:v>
      </x:c>
      <x:c t="n" s="0">
        <x:v>41.00529</x:v>
      </x:c>
      <x:c t="n" s="0">
        <x:v>36.89296</x:v>
      </x:c>
      <x:c t="n" s="0">
        <x:v>34.31283</x:v>
      </x:c>
      <x:c t="n" s="0">
        <x:v>33.76043</x:v>
      </x:c>
      <x:c t="n" s="0">
        <x:v>35.07397</x:v>
      </x:c>
      <x:c t="n" s="0">
        <x:v>27.00456</x:v>
      </x:c>
      <x:c t="n" s="0">
        <x:v>22.79827</x:v>
      </x:c>
      <x:c t="n" s="0">
        <x:v>18.39072</x:v>
      </x:c>
      <x:c t="n" s="0">
        <x:v>12.00805</x:v>
      </x:c>
      <x:c t="n" s="0">
        <x:v>8.138031</x:v>
      </x:c>
      <x:c t="n" s="0">
        <x:v>4.277708</x:v>
      </x:c>
      <x:c t="n" s="0">
        <x:v>2.300716</x:v>
      </x:c>
      <x:c t="n" s="0">
        <x:v>-30.06697</x:v>
      </x:c>
      <x:c t="n" s="0">
        <x:v>-21.77928</x:v>
      </x:c>
      <x:c t="n" s="0">
        <x:v>-16.13519</x:v>
      </x:c>
      <x:c t="n" s="0">
        <x:v>-10.02795</x:v>
      </x:c>
      <x:c t="n" s="0">
        <x:v>-7.250495</x:v>
      </x:c>
      <x:c t="n" s="0">
        <x:v>0.3459143</x:v>
      </x:c>
      <x:c t="n" s="0">
        <x:v>10.54573</x:v>
      </x:c>
      <x:c t="n" s="0">
        <x:v>3.302858</x:v>
      </x:c>
      <x:c t="n" s="0">
        <x:v>9.020237</x:v>
      </x:c>
      <x:c t="n" s="0">
        <x:v>9.4629</x:v>
      </x:c>
      <x:c t="n" s="0">
        <x:v>16.40513</x:v>
      </x:c>
      <x:c t="n" s="0">
        <x:v>24.94283</x:v>
      </x:c>
      <x:c t="n" s="0">
        <x:v>30.28694</x:v>
      </x:c>
      <x:c t="n" s="0">
        <x:v>31.58696</x:v>
      </x:c>
      <x:c t="n" s="0">
        <x:v>37.13726</x:v>
      </x:c>
      <x:c t="n" s="0">
        <x:v>24.28227</x:v>
      </x:c>
      <x:c t="n" s="0">
        <x:v>27.55584</x:v>
      </x:c>
      <x:c t="n" s="0">
        <x:v>40.26896</x:v>
      </x:c>
      <x:c t="n" s="0">
        <x:v>39.11005</x:v>
      </x:c>
      <x:c t="n" s="0">
        <x:v>37.18629</x:v>
      </x:c>
      <x:c t="n" s="0">
        <x:v>39.7993</x:v>
      </x:c>
      <x:c t="n" s="0">
        <x:v>43.14517</x:v>
      </x:c>
      <x:c t="n" s="0">
        <x:v>40.64976</x:v>
      </x:c>
      <x:c t="n" s="0">
        <x:v>35.88318</x:v>
      </x:c>
      <x:c t="n" s="0">
        <x:v>44.39086</x:v>
      </x:c>
      <x:c t="n" s="0">
        <x:v>37.09771</x:v>
      </x:c>
      <x:c t="n" s="0">
        <x:v>34.78041</x:v>
      </x:c>
      <x:c t="n" s="0">
        <x:v>33.64952</x:v>
      </x:c>
      <x:c t="n" s="0">
        <x:v>33.45063</x:v>
      </x:c>
      <x:c t="n" s="0">
        <x:v>26.56753</x:v>
      </x:c>
      <x:c t="n" s="0">
        <x:v>21.95518</x:v>
      </x:c>
      <x:c t="n" s="0">
        <x:v>12.89717</x:v>
      </x:c>
      <x:c t="n" s="0">
        <x:v>9.923148</x:v>
      </x:c>
      <x:c t="n" s="0">
        <x:v>9.827178</x:v>
      </x:c>
      <x:c t="n" s="0">
        <x:v>4.929969</x:v>
      </x:c>
      <x:c t="n" s="0">
        <x:v>2.653845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43945.0957986111</x:v>
      </x:c>
      <x:c t="n" s="7">
        <x:v>43945.0957986111</x:v>
      </x:c>
      <x:c t="n" s="0">
        <x:v>49.29238</x:v>
      </x:c>
      <x:c t="n" s="0">
        <x:v>54.20069</x:v>
      </x:c>
      <x:c t="n" s="0">
        <x:v>58.0083</x:v>
      </x:c>
      <x:c t="n" s="0">
        <x:v>65.88657</x:v>
      </x:c>
      <x:c t="n" s="0">
        <x:v>-30.06697</x:v>
      </x:c>
      <x:c t="n" s="0">
        <x:v>-23.14844</x:v>
      </x:c>
      <x:c t="n" s="0">
        <x:v>-16.30484</x:v>
      </x:c>
      <x:c t="n" s="0">
        <x:v>-11.58584</x:v>
      </x:c>
      <x:c t="n" s="0">
        <x:v>-6.460121</x:v>
      </x:c>
      <x:c t="n" s="0">
        <x:v>-1.815172</x:v>
      </x:c>
      <x:c t="n" s="0">
        <x:v>8.635754</x:v>
      </x:c>
      <x:c t="n" s="0">
        <x:v>8.560495</x:v>
      </x:c>
      <x:c t="n" s="0">
        <x:v>10.65455</x:v>
      </x:c>
      <x:c t="n" s="0">
        <x:v>14.33168</x:v>
      </x:c>
      <x:c t="n" s="0">
        <x:v>20.40451</x:v>
      </x:c>
      <x:c t="n" s="0">
        <x:v>24.86851</x:v>
      </x:c>
      <x:c t="n" s="0">
        <x:v>28.11121</x:v>
      </x:c>
      <x:c t="n" s="0">
        <x:v>29.8397</x:v>
      </x:c>
      <x:c t="n" s="0">
        <x:v>38.03989</x:v>
      </x:c>
      <x:c t="n" s="0">
        <x:v>32.28146</x:v>
      </x:c>
      <x:c t="n" s="0">
        <x:v>35.13224</x:v>
      </x:c>
      <x:c t="n" s="0">
        <x:v>38.26976</x:v>
      </x:c>
      <x:c t="n" s="0">
        <x:v>37.39534</x:v>
      </x:c>
      <x:c t="n" s="0">
        <x:v>37.19475</x:v>
      </x:c>
      <x:c t="n" s="0">
        <x:v>39.53905</x:v>
      </x:c>
      <x:c t="n" s="0">
        <x:v>41.69344</x:v>
      </x:c>
      <x:c t="n" s="0">
        <x:v>41.43344</x:v>
      </x:c>
      <x:c t="n" s="0">
        <x:v>41.17859</x:v>
      </x:c>
      <x:c t="n" s="0">
        <x:v>41.12118</x:v>
      </x:c>
      <x:c t="n" s="0">
        <x:v>36.50831</x:v>
      </x:c>
      <x:c t="n" s="0">
        <x:v>34.134</x:v>
      </x:c>
      <x:c t="n" s="0">
        <x:v>33.74073</x:v>
      </x:c>
      <x:c t="n" s="0">
        <x:v>34.80915</x:v>
      </x:c>
      <x:c t="n" s="0">
        <x:v>26.99554</x:v>
      </x:c>
      <x:c t="n" s="0">
        <x:v>22.88836</x:v>
      </x:c>
      <x:c t="n" s="0">
        <x:v>17.91564</x:v>
      </x:c>
      <x:c t="n" s="0">
        <x:v>12.20543</x:v>
      </x:c>
      <x:c t="n" s="0">
        <x:v>8.55541</x:v>
      </x:c>
      <x:c t="n" s="0">
        <x:v>4.554698</x:v>
      </x:c>
      <x:c t="n" s="0">
        <x:v>2.33491</x:v>
      </x:c>
      <x:c t="n" s="0">
        <x:v>-30.06697</x:v>
      </x:c>
      <x:c t="n" s="0">
        <x:v>-21.77928</x:v>
      </x:c>
      <x:c t="n" s="0">
        <x:v>-16.13519</x:v>
      </x:c>
      <x:c t="n" s="0">
        <x:v>-10.02795</x:v>
      </x:c>
      <x:c t="n" s="0">
        <x:v>-7.250495</x:v>
      </x:c>
      <x:c t="n" s="0">
        <x:v>-5.610085</x:v>
      </x:c>
      <x:c t="n" s="0">
        <x:v>10.54573</x:v>
      </x:c>
      <x:c t="n" s="0">
        <x:v>-3.817436</x:v>
      </x:c>
      <x:c t="n" s="0">
        <x:v>13.10852</x:v>
      </x:c>
      <x:c t="n" s="0">
        <x:v>9.4629</x:v>
      </x:c>
      <x:c t="n" s="0">
        <x:v>17.09327</x:v>
      </x:c>
      <x:c t="n" s="0">
        <x:v>24.94283</x:v>
      </x:c>
      <x:c t="n" s="0">
        <x:v>29.49935</x:v>
      </x:c>
      <x:c t="n" s="0">
        <x:v>24.49796</x:v>
      </x:c>
      <x:c t="n" s="0">
        <x:v>37.41986</x:v>
      </x:c>
      <x:c t="n" s="0">
        <x:v>36.20064</x:v>
      </x:c>
      <x:c t="n" s="0">
        <x:v>34.03067</x:v>
      </x:c>
      <x:c t="n" s="0">
        <x:v>41.22426</x:v>
      </x:c>
      <x:c t="n" s="0">
        <x:v>36.68352</x:v>
      </x:c>
      <x:c t="n" s="0">
        <x:v>32.55125</x:v>
      </x:c>
      <x:c t="n" s="0">
        <x:v>36.81112</x:v>
      </x:c>
      <x:c t="n" s="0">
        <x:v>37.53749</x:v>
      </x:c>
      <x:c t="n" s="0">
        <x:v>32.31283</x:v>
      </x:c>
      <x:c t="n" s="0">
        <x:v>41.80643</x:v>
      </x:c>
      <x:c t="n" s="0">
        <x:v>39.55825</x:v>
      </x:c>
      <x:c t="n" s="0">
        <x:v>34.03403</x:v>
      </x:c>
      <x:c t="n" s="0">
        <x:v>31.98805</x:v>
      </x:c>
      <x:c t="n" s="0">
        <x:v>32.71084</x:v>
      </x:c>
      <x:c t="n" s="0">
        <x:v>34.17434</x:v>
      </x:c>
      <x:c t="n" s="0">
        <x:v>27.64818</x:v>
      </x:c>
      <x:c t="n" s="0">
        <x:v>24.88844</x:v>
      </x:c>
      <x:c t="n" s="0">
        <x:v>13.3129</x:v>
      </x:c>
      <x:c t="n" s="0">
        <x:v>13.07227</x:v>
      </x:c>
      <x:c t="n" s="0">
        <x:v>9.726994</x:v>
      </x:c>
      <x:c t="n" s="0">
        <x:v>5.079807</x:v>
      </x:c>
      <x:c t="n" s="0">
        <x:v>2.419865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43945.0957986111</x:v>
      </x:c>
      <x:c t="n" s="7">
        <x:v>43945.0957986111</x:v>
      </x:c>
      <x:c t="n" s="0">
        <x:v>48.86354</x:v>
      </x:c>
      <x:c t="n" s="0">
        <x:v>54.20069</x:v>
      </x:c>
      <x:c t="n" s="0">
        <x:v>60.84996</x:v>
      </x:c>
      <x:c t="n" s="0">
        <x:v>69.56634</x:v>
      </x:c>
      <x:c t="n" s="0">
        <x:v>-30.06697</x:v>
      </x:c>
      <x:c t="n" s="0">
        <x:v>-22.92005</x:v>
      </x:c>
      <x:c t="n" s="0">
        <x:v>-16.27973</x:v>
      </x:c>
      <x:c t="n" s="0">
        <x:v>-11.32058</x:v>
      </x:c>
      <x:c t="n" s="0">
        <x:v>-6.566918</x:v>
      </x:c>
      <x:c t="n" s="0">
        <x:v>-2.201209</x:v>
      </x:c>
      <x:c t="n" s="0">
        <x:v>8.97254</x:v>
      </x:c>
      <x:c t="n" s="0">
        <x:v>7.964506</x:v>
      </x:c>
      <x:c t="n" s="0">
        <x:v>11.11119</x:v>
      </x:c>
      <x:c t="n" s="0">
        <x:v>14.11056</x:v>
      </x:c>
      <x:c t="n" s="0">
        <x:v>20.05241</x:v>
      </x:c>
      <x:c t="n" s="0">
        <x:v>24.84575</x:v>
      </x:c>
      <x:c t="n" s="0">
        <x:v>27.81983</x:v>
      </x:c>
      <x:c t="n" s="0">
        <x:v>29.24146</x:v>
      </x:c>
      <x:c t="n" s="0">
        <x:v>37.97585</x:v>
      </x:c>
      <x:c t="n" s="0">
        <x:v>32.54862</x:v>
      </x:c>
      <x:c t="n" s="0">
        <x:v>34.70347</x:v>
      </x:c>
      <x:c t="n" s="0">
        <x:v>37.86493</x:v>
      </x:c>
      <x:c t="n" s="0">
        <x:v>36.90807</x:v>
      </x:c>
      <x:c t="n" s="0">
        <x:v>36.86177</x:v>
      </x:c>
      <x:c t="n" s="0">
        <x:v>39.34975</x:v>
      </x:c>
      <x:c t="n" s="0">
        <x:v>41.6668</x:v>
      </x:c>
      <x:c t="n" s="0">
        <x:v>41.03032</x:v>
      </x:c>
      <x:c t="n" s="0">
        <x:v>40.82876</x:v>
      </x:c>
      <x:c t="n" s="0">
        <x:v>40.8902</x:v>
      </x:c>
      <x:c t="n" s="0">
        <x:v>36.50649</x:v>
      </x:c>
      <x:c t="n" s="0">
        <x:v>34</x:v>
      </x:c>
      <x:c t="n" s="0">
        <x:v>33.91031</x:v>
      </x:c>
      <x:c t="n" s="0">
        <x:v>34.96313</x:v>
      </x:c>
      <x:c t="n" s="0">
        <x:v>27.3373</x:v>
      </x:c>
      <x:c t="n" s="0">
        <x:v>23.50111</x:v>
      </x:c>
      <x:c t="n" s="0">
        <x:v>17.51152</x:v>
      </x:c>
      <x:c t="n" s="0">
        <x:v>11.96182</x:v>
      </x:c>
      <x:c t="n" s="0">
        <x:v>8.790081</x:v>
      </x:c>
      <x:c t="n" s="0">
        <x:v>4.424434</x:v>
      </x:c>
      <x:c t="n" s="0">
        <x:v>2.420161</x:v>
      </x:c>
      <x:c t="n" s="0">
        <x:v>-30.06697</x:v>
      </x:c>
      <x:c t="n" s="0">
        <x:v>-21.77928</x:v>
      </x:c>
      <x:c t="n" s="0">
        <x:v>-16.13519</x:v>
      </x:c>
      <x:c t="n" s="0">
        <x:v>-10.02795</x:v>
      </x:c>
      <x:c t="n" s="0">
        <x:v>-7.250495</x:v>
      </x:c>
      <x:c t="n" s="0">
        <x:v>-5.610085</x:v>
      </x:c>
      <x:c t="n" s="0">
        <x:v>10.54573</x:v>
      </x:c>
      <x:c t="n" s="0">
        <x:v>2.297521</x:v>
      </x:c>
      <x:c t="n" s="0">
        <x:v>13.10852</x:v>
      </x:c>
      <x:c t="n" s="0">
        <x:v>15.34253</x:v>
      </x:c>
      <x:c t="n" s="0">
        <x:v>17.09327</x:v>
      </x:c>
      <x:c t="n" s="0">
        <x:v>24.62318</x:v>
      </x:c>
      <x:c t="n" s="0">
        <x:v>25.55775</x:v>
      </x:c>
      <x:c t="n" s="0">
        <x:v>17.3106</x:v>
      </x:c>
      <x:c t="n" s="0">
        <x:v>37.581</x:v>
      </x:c>
      <x:c t="n" s="0">
        <x:v>32.5487</x:v>
      </x:c>
      <x:c t="n" s="0">
        <x:v>26.35408</x:v>
      </x:c>
      <x:c t="n" s="0">
        <x:v>35.40023</x:v>
      </x:c>
      <x:c t="n" s="0">
        <x:v>32.73366</x:v>
      </x:c>
      <x:c t="n" s="0">
        <x:v>34.52552</x:v>
      </x:c>
      <x:c t="n" s="0">
        <x:v>39.11159</x:v>
      </x:c>
      <x:c t="n" s="0">
        <x:v>41.15864</x:v>
      </x:c>
      <x:c t="n" s="0">
        <x:v>38.37267</x:v>
      </x:c>
      <x:c t="n" s="0">
        <x:v>37.11073</x:v>
      </x:c>
      <x:c t="n" s="0">
        <x:v>39.80476</x:v>
      </x:c>
      <x:c t="n" s="0">
        <x:v>36.52198</x:v>
      </x:c>
      <x:c t="n" s="0">
        <x:v>32.68776</x:v>
      </x:c>
      <x:c t="n" s="0">
        <x:v>34.76756</x:v>
      </x:c>
      <x:c t="n" s="0">
        <x:v>34.94413</x:v>
      </x:c>
      <x:c t="n" s="0">
        <x:v>28.34977</x:v>
      </x:c>
      <x:c t="n" s="0">
        <x:v>25.52618</x:v>
      </x:c>
      <x:c t="n" s="0">
        <x:v>13.7356</x:v>
      </x:c>
      <x:c t="n" s="0">
        <x:v>9.91874</x:v>
      </x:c>
      <x:c t="n" s="0">
        <x:v>9.546085</x:v>
      </x:c>
      <x:c t="n" s="0">
        <x:v>3.222022</x:v>
      </x:c>
      <x:c t="n" s="0">
        <x:v>2.977221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43945.0957986111</x:v>
      </x:c>
      <x:c t="n" s="7">
        <x:v>43945.0957986111</x:v>
      </x:c>
      <x:c t="n" s="0">
        <x:v>50.26648</x:v>
      </x:c>
      <x:c t="n" s="0">
        <x:v>54.20069</x:v>
      </x:c>
      <x:c t="n" s="0">
        <x:v>63.82061</x:v>
      </x:c>
      <x:c t="n" s="0">
        <x:v>70.79352</x:v>
      </x:c>
      <x:c t="n" s="0">
        <x:v>-30.06697</x:v>
      </x:c>
      <x:c t="n" s="0">
        <x:v>-22.63915</x:v>
      </x:c>
      <x:c t="n" s="0">
        <x:v>-16.33982</x:v>
      </x:c>
      <x:c t="n" s="0">
        <x:v>-11.10811</x:v>
      </x:c>
      <x:c t="n" s="0">
        <x:v>-6.66025</x:v>
      </x:c>
      <x:c t="n" s="0">
        <x:v>-2.560447</x:v>
      </x:c>
      <x:c t="n" s="0">
        <x:v>9.188637</x:v>
      </x:c>
      <x:c t="n" s="0">
        <x:v>7.71172</x:v>
      </x:c>
      <x:c t="n" s="0">
        <x:v>11.46644</x:v>
      </x:c>
      <x:c t="n" s="0">
        <x:v>15.20815</x:v>
      </x:c>
      <x:c t="n" s="0">
        <x:v>19.72731</x:v>
      </x:c>
      <x:c t="n" s="0">
        <x:v>24.80733</x:v>
      </x:c>
      <x:c t="n" s="0">
        <x:v>27.5545</x:v>
      </x:c>
      <x:c t="n" s="0">
        <x:v>28.57493</x:v>
      </x:c>
      <x:c t="n" s="0">
        <x:v>37.91708</x:v>
      </x:c>
      <x:c t="n" s="0">
        <x:v>32.29202</x:v>
      </x:c>
      <x:c t="n" s="0">
        <x:v>34.45683</x:v>
      </x:c>
      <x:c t="n" s="0">
        <x:v>37.53012</x:v>
      </x:c>
      <x:c t="n" s="0">
        <x:v>36.34374</x:v>
      </x:c>
      <x:c t="n" s="0">
        <x:v>36.73008</x:v>
      </x:c>
      <x:c t="n" s="0">
        <x:v>39.09111</x:v>
      </x:c>
      <x:c t="n" s="0">
        <x:v>41.78655</x:v>
      </x:c>
      <x:c t="n" s="0">
        <x:v>41.41633</x:v>
      </x:c>
      <x:c t="n" s="0">
        <x:v>40.48914</x:v>
      </x:c>
      <x:c t="n" s="0">
        <x:v>40.77106</x:v>
      </x:c>
      <x:c t="n" s="0">
        <x:v>36.2949</x:v>
      </x:c>
      <x:c t="n" s="0">
        <x:v>33.60151</x:v>
      </x:c>
      <x:c t="n" s="0">
        <x:v>33.81264</x:v>
      </x:c>
      <x:c t="n" s="0">
        <x:v>35.05032</x:v>
      </x:c>
      <x:c t="n" s="0">
        <x:v>27.1299</x:v>
      </x:c>
      <x:c t="n" s="0">
        <x:v>23.61743</x:v>
      </x:c>
      <x:c t="n" s="0">
        <x:v>17.14236</x:v>
      </x:c>
      <x:c t="n" s="0">
        <x:v>11.77274</x:v>
      </x:c>
      <x:c t="n" s="0">
        <x:v>8.636526</x:v>
      </x:c>
      <x:c t="n" s="0">
        <x:v>4.576158</x:v>
      </x:c>
      <x:c t="n" s="0">
        <x:v>2.354752</x:v>
      </x:c>
      <x:c t="n" s="0">
        <x:v>-30.06697</x:v>
      </x:c>
      <x:c t="n" s="0">
        <x:v>-21.01283</x:v>
      </x:c>
      <x:c t="n" s="0">
        <x:v>-17.08459</x:v>
      </x:c>
      <x:c t="n" s="0">
        <x:v>-10.04411</x:v>
      </x:c>
      <x:c t="n" s="0">
        <x:v>-7.250495</x:v>
      </x:c>
      <x:c t="n" s="0">
        <x:v>-5.610085</x:v>
      </x:c>
      <x:c t="n" s="0">
        <x:v>10.10632</x:v>
      </x:c>
      <x:c t="n" s="0">
        <x:v>5.836597</x:v>
      </x:c>
      <x:c t="n" s="0">
        <x:v>13.10852</x:v>
      </x:c>
      <x:c t="n" s="0">
        <x:v>18.83774</x:v>
      </x:c>
      <x:c t="n" s="0">
        <x:v>17.65504</x:v>
      </x:c>
      <x:c t="n" s="0">
        <x:v>24.57553</x:v>
      </x:c>
      <x:c t="n" s="0">
        <x:v>25.55775</x:v>
      </x:c>
      <x:c t="n" s="0">
        <x:v>13.28</x:v>
      </x:c>
      <x:c t="n" s="0">
        <x:v>37.54878</x:v>
      </x:c>
      <x:c t="n" s="0">
        <x:v>29.42047</x:v>
      </x:c>
      <x:c t="n" s="0">
        <x:v>33.78395</x:v>
      </x:c>
      <x:c t="n" s="0">
        <x:v>34.56417</x:v>
      </x:c>
      <x:c t="n" s="0">
        <x:v>25.76367</x:v>
      </x:c>
      <x:c t="n" s="0">
        <x:v>35.695</x:v>
      </x:c>
      <x:c t="n" s="0">
        <x:v>37.01026</x:v>
      </x:c>
      <x:c t="n" s="0">
        <x:v>43.22802</x:v>
      </x:c>
      <x:c t="n" s="0">
        <x:v>43.76496</x:v>
      </x:c>
      <x:c t="n" s="0">
        <x:v>38.79753</x:v>
      </x:c>
      <x:c t="n" s="0">
        <x:v>38.91758</x:v>
      </x:c>
      <x:c t="n" s="0">
        <x:v>33.69075</x:v>
      </x:c>
      <x:c t="n" s="0">
        <x:v>31.90582</x:v>
      </x:c>
      <x:c t="n" s="0">
        <x:v>35.12069</x:v>
      </x:c>
      <x:c t="n" s="0">
        <x:v>35.90912</x:v>
      </x:c>
      <x:c t="n" s="0">
        <x:v>25.29277</x:v>
      </x:c>
      <x:c t="n" s="0">
        <x:v>23.30389</x:v>
      </x:c>
      <x:c t="n" s="0">
        <x:v>14.94466</x:v>
      </x:c>
      <x:c t="n" s="0">
        <x:v>10.85102</x:v>
      </x:c>
      <x:c t="n" s="0">
        <x:v>8.283425</x:v>
      </x:c>
      <x:c t="n" s="0">
        <x:v>5.65326</x:v>
      </x:c>
      <x:c t="n" s="0">
        <x:v>2.090759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43945.0957986111</x:v>
      </x:c>
      <x:c t="n" s="7">
        <x:v>43945.0957986111</x:v>
      </x:c>
      <x:c t="n" s="0">
        <x:v>50.01583</x:v>
      </x:c>
      <x:c t="n" s="0">
        <x:v>57.21099</x:v>
      </x:c>
      <x:c t="n" s="0">
        <x:v>58.28465</x:v>
      </x:c>
      <x:c t="n" s="0">
        <x:v>67.13596</x:v>
      </x:c>
      <x:c t="n" s="0">
        <x:v>-30.06697</x:v>
      </x:c>
      <x:c t="n" s="0">
        <x:v>-22.27752</x:v>
      </x:c>
      <x:c t="n" s="0">
        <x:v>-16.52187</x:v>
      </x:c>
      <x:c t="n" s="0">
        <x:v>-10.93734</x:v>
      </x:c>
      <x:c t="n" s="0">
        <x:v>-6.741577</x:v>
      </x:c>
      <x:c t="n" s="0">
        <x:v>-2.892681</x:v>
      </x:c>
      <x:c t="n" s="0">
        <x:v>9.286657</x:v>
      </x:c>
      <x:c t="n" s="0">
        <x:v>7.483538</x:v>
      </x:c>
      <x:c t="n" s="0">
        <x:v>11.35445</x:v>
      </x:c>
      <x:c t="n" s="0">
        <x:v>15.96625</x:v>
      </x:c>
      <x:c t="n" s="0">
        <x:v>19.62884</x:v>
      </x:c>
      <x:c t="n" s="0">
        <x:v>24.77426</x:v>
      </x:c>
      <x:c t="n" s="0">
        <x:v>27.21978</x:v>
      </x:c>
      <x:c t="n" s="0">
        <x:v>27.9762</x:v>
      </x:c>
      <x:c t="n" s="0">
        <x:v>37.74192</x:v>
      </x:c>
      <x:c t="n" s="0">
        <x:v>31.86487</x:v>
      </x:c>
      <x:c t="n" s="0">
        <x:v>33.95675</x:v>
      </x:c>
      <x:c t="n" s="0">
        <x:v>37.35037</x:v>
      </x:c>
      <x:c t="n" s="0">
        <x:v>36.38736</x:v>
      </x:c>
      <x:c t="n" s="0">
        <x:v>36.38956</x:v>
      </x:c>
      <x:c t="n" s="0">
        <x:v>39.12018</x:v>
      </x:c>
      <x:c t="n" s="0">
        <x:v>41.89769</x:v>
      </x:c>
      <x:c t="n" s="0">
        <x:v>41.60658</x:v>
      </x:c>
      <x:c t="n" s="0">
        <x:v>40.686</x:v>
      </x:c>
      <x:c t="n" s="0">
        <x:v>40.41647</x:v>
      </x:c>
      <x:c t="n" s="0">
        <x:v>36.65219</x:v>
      </x:c>
      <x:c t="n" s="0">
        <x:v>33.77106</x:v>
      </x:c>
      <x:c t="n" s="0">
        <x:v>34.1574</x:v>
      </x:c>
      <x:c t="n" s="0">
        <x:v>34.91548</x:v>
      </x:c>
      <x:c t="n" s="0">
        <x:v>27.8897</x:v>
      </x:c>
      <x:c t="n" s="0">
        <x:v>23.66193</x:v>
      </x:c>
      <x:c t="n" s="0">
        <x:v>16.8681</x:v>
      </x:c>
      <x:c t="n" s="0">
        <x:v>11.70876</x:v>
      </x:c>
      <x:c t="n" s="0">
        <x:v>8.88259</x:v>
      </x:c>
      <x:c t="n" s="0">
        <x:v>4.586011</x:v>
      </x:c>
      <x:c t="n" s="0">
        <x:v>2.385844</x:v>
      </x:c>
      <x:c t="n" s="0">
        <x:v>-30.06697</x:v>
      </x:c>
      <x:c t="n" s="0">
        <x:v>-20.61049</x:v>
      </x:c>
      <x:c t="n" s="0">
        <x:v>-17.77309</x:v>
      </x:c>
      <x:c t="n" s="0">
        <x:v>-10.05383</x:v>
      </x:c>
      <x:c t="n" s="0">
        <x:v>-7.622861</x:v>
      </x:c>
      <x:c t="n" s="0">
        <x:v>-5.610085</x:v>
      </x:c>
      <x:c t="n" s="0">
        <x:v>9.819614</x:v>
      </x:c>
      <x:c t="n" s="0">
        <x:v>5.836597</x:v>
      </x:c>
      <x:c t="n" s="0">
        <x:v>9.228782</x:v>
      </x:c>
      <x:c t="n" s="0">
        <x:v>18.83774</x:v>
      </x:c>
      <x:c t="n" s="0">
        <x:v>19.0032</x:v>
      </x:c>
      <x:c t="n" s="0">
        <x:v>24.57553</x:v>
      </x:c>
      <x:c t="n" s="0">
        <x:v>24.00487</x:v>
      </x:c>
      <x:c t="n" s="0">
        <x:v>20.18747</x:v>
      </x:c>
      <x:c t="n" s="0">
        <x:v>35.82565</x:v>
      </x:c>
      <x:c t="n" s="0">
        <x:v>28.33169</x:v>
      </x:c>
      <x:c t="n" s="0">
        <x:v>29.09579</x:v>
      </x:c>
      <x:c t="n" s="0">
        <x:v>36.09632</x:v>
      </x:c>
      <x:c t="n" s="0">
        <x:v>38.24247</x:v>
      </x:c>
      <x:c t="n" s="0">
        <x:v>32.99919</x:v>
      </x:c>
      <x:c t="n" s="0">
        <x:v>39.04487</x:v>
      </x:c>
      <x:c t="n" s="0">
        <x:v>41.86243</x:v>
      </x:c>
      <x:c t="n" s="0">
        <x:v>41.51432</x:v>
      </x:c>
      <x:c t="n" s="0">
        <x:v>40.77545</x:v>
      </x:c>
      <x:c t="n" s="0">
        <x:v>38.36063</x:v>
      </x:c>
      <x:c t="n" s="0">
        <x:v>39.1242</x:v>
      </x:c>
      <x:c t="n" s="0">
        <x:v>34.62792</x:v>
      </x:c>
      <x:c t="n" s="0">
        <x:v>34.51958</x:v>
      </x:c>
      <x:c t="n" s="0">
        <x:v>36.03258</x:v>
      </x:c>
      <x:c t="n" s="0">
        <x:v>31.10472</x:v>
      </x:c>
      <x:c t="n" s="0">
        <x:v>24.58539</x:v>
      </x:c>
      <x:c t="n" s="0">
        <x:v>13.70803</x:v>
      </x:c>
      <x:c t="n" s="0">
        <x:v>11.70072</x:v>
      </x:c>
      <x:c t="n" s="0">
        <x:v>9.451533</x:v>
      </x:c>
      <x:c t="n" s="0">
        <x:v>4.144598</x:v>
      </x:c>
      <x:c t="n" s="0">
        <x:v>2.10839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43945.0957986111</x:v>
      </x:c>
      <x:c t="n" s="7">
        <x:v>43945.0957986111</x:v>
      </x:c>
      <x:c t="n" s="0">
        <x:v>49.95868</x:v>
      </x:c>
      <x:c t="n" s="0">
        <x:v>54.20069</x:v>
      </x:c>
      <x:c t="n" s="0">
        <x:v>59.91659</x:v>
      </x:c>
      <x:c t="n" s="0">
        <x:v>68.57503</x:v>
      </x:c>
      <x:c t="n" s="0">
        <x:v>-30.06697</x:v>
      </x:c>
      <x:c t="n" s="0">
        <x:v>-21.99085</x:v>
      </x:c>
      <x:c t="n" s="0">
        <x:v>-16.6836</x:v>
      </x:c>
      <x:c t="n" s="0">
        <x:v>-10.79664</x:v>
      </x:c>
      <x:c t="n" s="0">
        <x:v>-7.158528</x:v>
      </x:c>
      <x:c t="n" s="0">
        <x:v>-3.19804</x:v>
      </x:c>
      <x:c t="n" s="0">
        <x:v>9.368652</x:v>
      </x:c>
      <x:c t="n" s="0">
        <x:v>7.278698</x:v>
      </x:c>
      <x:c t="n" s="0">
        <x:v>11.01611</x:v>
      </x:c>
      <x:c t="n" s="0">
        <x:v>16.24946</x:v>
      </x:c>
      <x:c t="n" s="0">
        <x:v>19.54294</x:v>
      </x:c>
      <x:c t="n" s="0">
        <x:v>24.80423</x:v>
      </x:c>
      <x:c t="n" s="0">
        <x:v>26.85472</x:v>
      </x:c>
      <x:c t="n" s="0">
        <x:v>27.41269</x:v>
      </x:c>
      <x:c t="n" s="0">
        <x:v>37.38209</x:v>
      </x:c>
      <x:c t="n" s="0">
        <x:v>31.54857</x:v>
      </x:c>
      <x:c t="n" s="0">
        <x:v>34.45521</x:v>
      </x:c>
      <x:c t="n" s="0">
        <x:v>37.81005</x:v>
      </x:c>
      <x:c t="n" s="0">
        <x:v>37.3274</x:v>
      </x:c>
      <x:c t="n" s="0">
        <x:v>36.26299</x:v>
      </x:c>
      <x:c t="n" s="0">
        <x:v>39.12546</x:v>
      </x:c>
      <x:c t="n" s="0">
        <x:v>41.4773</x:v>
      </x:c>
      <x:c t="n" s="0">
        <x:v>41.86086</x:v>
      </x:c>
      <x:c t="n" s="0">
        <x:v>40.86205</x:v>
      </x:c>
      <x:c t="n" s="0">
        <x:v>40.13451</x:v>
      </x:c>
      <x:c t="n" s="0">
        <x:v>36.89434</x:v>
      </x:c>
      <x:c t="n" s="0">
        <x:v>34.02685</x:v>
      </x:c>
      <x:c t="n" s="0">
        <x:v>34.15509</x:v>
      </x:c>
      <x:c t="n" s="0">
        <x:v>35.45787</x:v>
      </x:c>
      <x:c t="n" s="0">
        <x:v>28.04638</x:v>
      </x:c>
      <x:c t="n" s="0">
        <x:v>23.86419</x:v>
      </x:c>
      <x:c t="n" s="0">
        <x:v>16.54089</x:v>
      </x:c>
      <x:c t="n" s="0">
        <x:v>11.89568</x:v>
      </x:c>
      <x:c t="n" s="0">
        <x:v>8.677554</x:v>
      </x:c>
      <x:c t="n" s="0">
        <x:v>4.588144</x:v>
      </x:c>
      <x:c t="n" s="0">
        <x:v>2.330378</x:v>
      </x:c>
      <x:c t="n" s="0">
        <x:v>-30.06697</x:v>
      </x:c>
      <x:c t="n" s="0">
        <x:v>-20.61049</x:v>
      </x:c>
      <x:c t="n" s="0">
        <x:v>-17.77309</x:v>
      </x:c>
      <x:c t="n" s="0">
        <x:v>-10.05383</x:v>
      </x:c>
      <x:c t="n" s="0">
        <x:v>-11.90185</x:v>
      </x:c>
      <x:c t="n" s="0">
        <x:v>-5.610085</x:v>
      </x:c>
      <x:c t="n" s="0">
        <x:v>9.819614</x:v>
      </x:c>
      <x:c t="n" s="0">
        <x:v>6.745128</x:v>
      </x:c>
      <x:c t="n" s="0">
        <x:v>8.225983</x:v>
      </x:c>
      <x:c t="n" s="0">
        <x:v>16.93862</x:v>
      </x:c>
      <x:c t="n" s="0">
        <x:v>19.0032</x:v>
      </x:c>
      <x:c t="n" s="0">
        <x:v>25.14163</x:v>
      </x:c>
      <x:c t="n" s="0">
        <x:v>23.72965</x:v>
      </x:c>
      <x:c t="n" s="0">
        <x:v>19.91878</x:v>
      </x:c>
      <x:c t="n" s="0">
        <x:v>34.27001</x:v>
      </x:c>
      <x:c t="n" s="0">
        <x:v>28.5959</x:v>
      </x:c>
      <x:c t="n" s="0">
        <x:v>36.59394</x:v>
      </x:c>
      <x:c t="n" s="0">
        <x:v>40.61816</x:v>
      </x:c>
      <x:c t="n" s="0">
        <x:v>41.43314</x:v>
      </x:c>
      <x:c t="n" s="0">
        <x:v>36.21598</x:v>
      </x:c>
      <x:c t="n" s="0">
        <x:v>40.0363</x:v>
      </x:c>
      <x:c t="n" s="0">
        <x:v>38.01919</x:v>
      </x:c>
      <x:c t="n" s="0">
        <x:v>43.78683</x:v>
      </x:c>
      <x:c t="n" s="0">
        <x:v>41.9698</x:v>
      </x:c>
      <x:c t="n" s="0">
        <x:v>38.34893</x:v>
      </x:c>
      <x:c t="n" s="0">
        <x:v>39.42689</x:v>
      </x:c>
      <x:c t="n" s="0">
        <x:v>34.77784</x:v>
      </x:c>
      <x:c t="n" s="0">
        <x:v>33.9092</x:v>
      </x:c>
      <x:c t="n" s="0">
        <x:v>35.8299</x:v>
      </x:c>
      <x:c t="n" s="0">
        <x:v>29.14629</x:v>
      </x:c>
      <x:c t="n" s="0">
        <x:v>25.34285</x:v>
      </x:c>
      <x:c t="n" s="0">
        <x:v>14.76542</x:v>
      </x:c>
      <x:c t="n" s="0">
        <x:v>12.58724</x:v>
      </x:c>
      <x:c t="n" s="0">
        <x:v>7.809213</x:v>
      </x:c>
      <x:c t="n" s="0">
        <x:v>5.647185</x:v>
      </x:c>
      <x:c t="n" s="0">
        <x:v>2.095242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43945.0957986111</x:v>
      </x:c>
      <x:c t="n" s="7">
        <x:v>43945.0957986111</x:v>
      </x:c>
      <x:c t="n" s="0">
        <x:v>49.94791</x:v>
      </x:c>
      <x:c t="n" s="0">
        <x:v>58.9719</x:v>
      </x:c>
      <x:c t="n" s="0">
        <x:v>57.0317</x:v>
      </x:c>
      <x:c t="n" s="0">
        <x:v>64.42529</x:v>
      </x:c>
      <x:c t="n" s="0">
        <x:v>-30.06697</x:v>
      </x:c>
      <x:c t="n" s="0">
        <x:v>-21.76019</x:v>
      </x:c>
      <x:c t="n" s="0">
        <x:v>-16.82668</x:v>
      </x:c>
      <x:c t="n" s="0">
        <x:v>-10.67998</x:v>
      </x:c>
      <x:c t="n" s="0">
        <x:v>-7.601683</x:v>
      </x:c>
      <x:c t="n" s="0">
        <x:v>-3.476981</x:v>
      </x:c>
      <x:c t="n" s="0">
        <x:v>9.437472</x:v>
      </x:c>
      <x:c t="n" s="0">
        <x:v>7.516289</x:v>
      </x:c>
      <x:c t="n" s="0">
        <x:v>10.76484</x:v>
      </x:c>
      <x:c t="n" s="0">
        <x:v>16.22256</x:v>
      </x:c>
      <x:c t="n" s="0">
        <x:v>19.46821</x:v>
      </x:c>
      <x:c t="n" s="0">
        <x:v>24.88264</x:v>
      </x:c>
      <x:c t="n" s="0">
        <x:v>26.56263</x:v>
      </x:c>
      <x:c t="n" s="0">
        <x:v>26.83298</x:v>
      </x:c>
      <x:c t="n" s="0">
        <x:v>37.01919</x:v>
      </x:c>
      <x:c t="n" s="0">
        <x:v>31.13218</x:v>
      </x:c>
      <x:c t="n" s="0">
        <x:v>34.69118</x:v>
      </x:c>
      <x:c t="n" s="0">
        <x:v>38.24376</x:v>
      </x:c>
      <x:c t="n" s="0">
        <x:v>38.3524</x:v>
      </x:c>
      <x:c t="n" s="0">
        <x:v>36.79445</x:v>
      </x:c>
      <x:c t="n" s="0">
        <x:v>39.03313</x:v>
      </x:c>
      <x:c t="n" s="0">
        <x:v>41.24398</x:v>
      </x:c>
      <x:c t="n" s="0">
        <x:v>41.78806</x:v>
      </x:c>
      <x:c t="n" s="0">
        <x:v>40.82145</x:v>
      </x:c>
      <x:c t="n" s="0">
        <x:v>40.26322</x:v>
      </x:c>
      <x:c t="n" s="0">
        <x:v>37.10648</x:v>
      </x:c>
      <x:c t="n" s="0">
        <x:v>34.03909</x:v>
      </x:c>
      <x:c t="n" s="0">
        <x:v>34.41734</x:v>
      </x:c>
      <x:c t="n" s="0">
        <x:v>35.26144</x:v>
      </x:c>
      <x:c t="n" s="0">
        <x:v>28.26641</x:v>
      </x:c>
      <x:c t="n" s="0">
        <x:v>24.59295</x:v>
      </x:c>
      <x:c t="n" s="0">
        <x:v>16.54578</x:v>
      </x:c>
      <x:c t="n" s="0">
        <x:v>12.15238</x:v>
      </x:c>
      <x:c t="n" s="0">
        <x:v>8.794004</x:v>
      </x:c>
      <x:c t="n" s="0">
        <x:v>4.671855</x:v>
      </x:c>
      <x:c t="n" s="0">
        <x:v>2.291984</x:v>
      </x:c>
      <x:c t="n" s="0">
        <x:v>-30.06697</x:v>
      </x:c>
      <x:c t="n" s="0">
        <x:v>-20.61049</x:v>
      </x:c>
      <x:c t="n" s="0">
        <x:v>-17.77309</x:v>
      </x:c>
      <x:c t="n" s="0">
        <x:v>-10.05383</x:v>
      </x:c>
      <x:c t="n" s="0">
        <x:v>-11.90185</x:v>
      </x:c>
      <x:c t="n" s="0">
        <x:v>-5.610085</x:v>
      </x:c>
      <x:c t="n" s="0">
        <x:v>9.819614</x:v>
      </x:c>
      <x:c t="n" s="0">
        <x:v>8.69386</x:v>
      </x:c>
      <x:c t="n" s="0">
        <x:v>9.428122</x:v>
      </x:c>
      <x:c t="n" s="0">
        <x:v>16.06172</x:v>
      </x:c>
      <x:c t="n" s="0">
        <x:v>19.0032</x:v>
      </x:c>
      <x:c t="n" s="0">
        <x:v>25.31504</x:v>
      </x:c>
      <x:c t="n" s="0">
        <x:v>24.52106</x:v>
      </x:c>
      <x:c t="n" s="0">
        <x:v>18.99578</x:v>
      </x:c>
      <x:c t="n" s="0">
        <x:v>33.8663</x:v>
      </x:c>
      <x:c t="n" s="0">
        <x:v>28.02328</x:v>
      </x:c>
      <x:c t="n" s="0">
        <x:v>37.53144</x:v>
      </x:c>
      <x:c t="n" s="0">
        <x:v>39.38512</x:v>
      </x:c>
      <x:c t="n" s="0">
        <x:v>41.24941</x:v>
      </x:c>
      <x:c t="n" s="0">
        <x:v>38.28464</x:v>
      </x:c>
      <x:c t="n" s="0">
        <x:v>37.81752</x:v>
      </x:c>
      <x:c t="n" s="0">
        <x:v>37.81338</x:v>
      </x:c>
      <x:c t="n" s="0">
        <x:v>40.60094</x:v>
      </x:c>
      <x:c t="n" s="0">
        <x:v>40.78886</x:v>
      </x:c>
      <x:c t="n" s="0">
        <x:v>41.45713</x:v>
      </x:c>
      <x:c t="n" s="0">
        <x:v>34.86127</x:v>
      </x:c>
      <x:c t="n" s="0">
        <x:v>34.68902</x:v>
      </x:c>
      <x:c t="n" s="0">
        <x:v>35.93061</x:v>
      </x:c>
      <x:c t="n" s="0">
        <x:v>35.95578</x:v>
      </x:c>
      <x:c t="n" s="0">
        <x:v>29.73488</x:v>
      </x:c>
      <x:c t="n" s="0">
        <x:v>27.64523</x:v>
      </x:c>
      <x:c t="n" s="0">
        <x:v>15.96327</x:v>
      </x:c>
      <x:c t="n" s="0">
        <x:v>13.21119</x:v>
      </x:c>
      <x:c t="n" s="0">
        <x:v>8.926197</x:v>
      </x:c>
      <x:c t="n" s="0">
        <x:v>4.903898</x:v>
      </x:c>
      <x:c t="n" s="0">
        <x:v>2.340287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43945.0957986111</x:v>
      </x:c>
      <x:c t="n" s="7">
        <x:v>43945.0957986111</x:v>
      </x:c>
      <x:c t="n" s="0">
        <x:v>50.63074</x:v>
      </x:c>
      <x:c t="n" s="0">
        <x:v>54.20069</x:v>
      </x:c>
      <x:c t="n" s="0">
        <x:v>57.32057</x:v>
      </x:c>
      <x:c t="n" s="0">
        <x:v>66.64378</x:v>
      </x:c>
      <x:c t="n" s="0">
        <x:v>-30.06697</x:v>
      </x:c>
      <x:c t="n" s="0">
        <x:v>-21.57244</x:v>
      </x:c>
      <x:c t="n" s="0">
        <x:v>-16.95272</x:v>
      </x:c>
      <x:c t="n" s="0">
        <x:v>-10.58278</x:v>
      </x:c>
      <x:c t="n" s="0">
        <x:v>-8.019606</x:v>
      </x:c>
      <x:c t="n" s="0">
        <x:v>-3.235673</x:v>
      </x:c>
      <x:c t="n" s="0">
        <x:v>9.336095</x:v>
      </x:c>
      <x:c t="n" s="0">
        <x:v>7.709391</x:v>
      </x:c>
      <x:c t="n" s="0">
        <x:v>10.70921</x:v>
      </x:c>
      <x:c t="n" s="0">
        <x:v>16.19945</x:v>
      </x:c>
      <x:c t="n" s="0">
        <x:v>20.08141</x:v>
      </x:c>
      <x:c t="n" s="0">
        <x:v>24.94851</x:v>
      </x:c>
      <x:c t="n" s="0">
        <x:v>26.34131</x:v>
      </x:c>
      <x:c t="n" s="0">
        <x:v>26.34337</x:v>
      </x:c>
      <x:c t="n" s="0">
        <x:v>36.85831</x:v>
      </x:c>
      <x:c t="n" s="0">
        <x:v>30.95171</x:v>
      </x:c>
      <x:c t="n" s="0">
        <x:v>35.59425</x:v>
      </x:c>
      <x:c t="n" s="0">
        <x:v>37.97895</x:v>
      </x:c>
      <x:c t="n" s="0">
        <x:v>38.68592</x:v>
      </x:c>
      <x:c t="n" s="0">
        <x:v>37.0794</x:v>
      </x:c>
      <x:c t="n" s="0">
        <x:v>38.58598</x:v>
      </x:c>
      <x:c t="n" s="0">
        <x:v>40.76244</x:v>
      </x:c>
      <x:c t="n" s="0">
        <x:v>41.71482</x:v>
      </x:c>
      <x:c t="n" s="0">
        <x:v>40.6171</x:v>
      </x:c>
      <x:c t="n" s="0">
        <x:v>40.37876</x:v>
      </x:c>
      <x:c t="n" s="0">
        <x:v>36.88742</x:v>
      </x:c>
      <x:c t="n" s="0">
        <x:v>33.99016</x:v>
      </x:c>
      <x:c t="n" s="0">
        <x:v>34.46664</x:v>
      </x:c>
      <x:c t="n" s="0">
        <x:v>35.65961</x:v>
      </x:c>
      <x:c t="n" s="0">
        <x:v>28.546</x:v>
      </x:c>
      <x:c t="n" s="0">
        <x:v>24.88702</x:v>
      </x:c>
      <x:c t="n" s="0">
        <x:v>16.56626</x:v>
      </x:c>
      <x:c t="n" s="0">
        <x:v>12.22939</x:v>
      </x:c>
      <x:c t="n" s="0">
        <x:v>8.593161</x:v>
      </x:c>
      <x:c t="n" s="0">
        <x:v>4.705981</x:v>
      </x:c>
      <x:c t="n" s="0">
        <x:v>2.323075</x:v>
      </x:c>
      <x:c t="n" s="0">
        <x:v>-30.06697</x:v>
      </x:c>
      <x:c t="n" s="0">
        <x:v>-20.61049</x:v>
      </x:c>
      <x:c t="n" s="0">
        <x:v>-17.77309</x:v>
      </x:c>
      <x:c t="n" s="0">
        <x:v>-10.05383</x:v>
      </x:c>
      <x:c t="n" s="0">
        <x:v>-11.90185</x:v>
      </x:c>
      <x:c t="n" s="0">
        <x:v>-1.079466</x:v>
      </x:c>
      <x:c t="n" s="0">
        <x:v>8.077546</x:v>
      </x:c>
      <x:c t="n" s="0">
        <x:v>8.69386</x:v>
      </x:c>
      <x:c t="n" s="0">
        <x:v>10.36862</x:v>
      </x:c>
      <x:c t="n" s="0">
        <x:v>16.06172</x:v>
      </x:c>
      <x:c t="n" s="0">
        <x:v>23.52364</x:v>
      </x:c>
      <x:c t="n" s="0">
        <x:v>25.31504</x:v>
      </x:c>
      <x:c t="n" s="0">
        <x:v>24.75576</x:v>
      </x:c>
      <x:c t="n" s="0">
        <x:v>22.43036</x:v>
      </x:c>
      <x:c t="n" s="0">
        <x:v>36.41036</x:v>
      </x:c>
      <x:c t="n" s="0">
        <x:v>29.4984</x:v>
      </x:c>
      <x:c t="n" s="0">
        <x:v>37.14212</x:v>
      </x:c>
      <x:c t="n" s="0">
        <x:v>35.36104</x:v>
      </x:c>
      <x:c t="n" s="0">
        <x:v>39.73275</x:v>
      </x:c>
      <x:c t="n" s="0">
        <x:v>39.41312</x:v>
      </x:c>
      <x:c t="n" s="0">
        <x:v>31.1066</x:v>
      </x:c>
      <x:c t="n" s="0">
        <x:v>36.82347</x:v>
      </x:c>
      <x:c t="n" s="0">
        <x:v>40.37326</x:v>
      </x:c>
      <x:c t="n" s="0">
        <x:v>38.48224</x:v>
      </x:c>
      <x:c t="n" s="0">
        <x:v>40.6501</x:v>
      </x:c>
      <x:c t="n" s="0">
        <x:v>35.4705</x:v>
      </x:c>
      <x:c t="n" s="0">
        <x:v>32.83767</x:v>
      </x:c>
      <x:c t="n" s="0">
        <x:v>34.87574</x:v>
      </x:c>
      <x:c t="n" s="0">
        <x:v>36.32497</x:v>
      </x:c>
      <x:c t="n" s="0">
        <x:v>29.63058</x:v>
      </x:c>
      <x:c t="n" s="0">
        <x:v>27.3939</x:v>
      </x:c>
      <x:c t="n" s="0">
        <x:v>16.8083</x:v>
      </x:c>
      <x:c t="n" s="0">
        <x:v>13.37188</x:v>
      </x:c>
      <x:c t="n" s="0">
        <x:v>7.587602</x:v>
      </x:c>
      <x:c t="n" s="0">
        <x:v>4.764252</x:v>
      </x:c>
      <x:c t="n" s="0">
        <x:v>2.31392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43945.0957986111</x:v>
      </x:c>
      <x:c t="n" s="7">
        <x:v>43945.0957986111</x:v>
      </x:c>
      <x:c t="n" s="0">
        <x:v>51.01804</x:v>
      </x:c>
      <x:c t="n" s="0">
        <x:v>58.9719</x:v>
      </x:c>
      <x:c t="n" s="0">
        <x:v>57.70808</x:v>
      </x:c>
      <x:c t="n" s="0">
        <x:v>64.70557</x:v>
      </x:c>
      <x:c t="n" s="0">
        <x:v>-30.06697</x:v>
      </x:c>
      <x:c t="n" s="0">
        <x:v>-21.4184</x:v>
      </x:c>
      <x:c t="n" s="0">
        <x:v>-17.06333</x:v>
      </x:c>
      <x:c t="n" s="0">
        <x:v>-10.50145</x:v>
      </x:c>
      <x:c t="n" s="0">
        <x:v>-8.411416</x:v>
      </x:c>
      <x:c t="n" s="0">
        <x:v>-2.645228</x:v>
      </x:c>
      <x:c t="n" s="0">
        <x:v>9.091806</x:v>
      </x:c>
      <x:c t="n" s="0">
        <x:v>8.861658</x:v>
      </x:c>
      <x:c t="n" s="0">
        <x:v>10.66113</x:v>
      </x:c>
      <x:c t="n" s="0">
        <x:v>16.17058</x:v>
      </x:c>
      <x:c t="n" s="0">
        <x:v>21.03672</x:v>
      </x:c>
      <x:c t="n" s="0">
        <x:v>24.5008</x:v>
      </x:c>
      <x:c t="n" s="0">
        <x:v>26.1569</x:v>
      </x:c>
      <x:c t="n" s="0">
        <x:v>26.10099</x:v>
      </x:c>
      <x:c t="n" s="0">
        <x:v>36.88063</x:v>
      </x:c>
      <x:c t="n" s="0">
        <x:v>30.6199</x:v>
      </x:c>
      <x:c t="n" s="0">
        <x:v>34.93737</x:v>
      </x:c>
      <x:c t="n" s="0">
        <x:v>37.47341</x:v>
      </x:c>
      <x:c t="n" s="0">
        <x:v>38.36218</x:v>
      </x:c>
      <x:c t="n" s="0">
        <x:v>37.20518</x:v>
      </x:c>
      <x:c t="n" s="0">
        <x:v>38.75749</x:v>
      </x:c>
      <x:c t="n" s="0">
        <x:v>40.80231</x:v>
      </x:c>
      <x:c t="n" s="0">
        <x:v>41.68922</x:v>
      </x:c>
      <x:c t="n" s="0">
        <x:v>40.1736</x:v>
      </x:c>
      <x:c t="n" s="0">
        <x:v>40.19104</x:v>
      </x:c>
      <x:c t="n" s="0">
        <x:v>37.17709</x:v>
      </x:c>
      <x:c t="n" s="0">
        <x:v>33.73978</x:v>
      </x:c>
      <x:c t="n" s="0">
        <x:v>34.80692</x:v>
      </x:c>
      <x:c t="n" s="0">
        <x:v>35.44339</x:v>
      </x:c>
      <x:c t="n" s="0">
        <x:v>28.64385</x:v>
      </x:c>
      <x:c t="n" s="0">
        <x:v>25.32631</x:v>
      </x:c>
      <x:c t="n" s="0">
        <x:v>16.52188</x:v>
      </x:c>
      <x:c t="n" s="0">
        <x:v>12.15668</x:v>
      </x:c>
      <x:c t="n" s="0">
        <x:v>8.44585</x:v>
      </x:c>
      <x:c t="n" s="0">
        <x:v>4.550293</x:v>
      </x:c>
      <x:c t="n" s="0">
        <x:v>2.210444</x:v>
      </x:c>
      <x:c t="n" s="0">
        <x:v>-30.06697</x:v>
      </x:c>
      <x:c t="n" s="0">
        <x:v>-20.61049</x:v>
      </x:c>
      <x:c t="n" s="0">
        <x:v>-17.99955</x:v>
      </x:c>
      <x:c t="n" s="0">
        <x:v>-10.1691</x:v>
      </x:c>
      <x:c t="n" s="0">
        <x:v>-11.90185</x:v>
      </x:c>
      <x:c t="n" s="0">
        <x:v>-0.2305122</x:v>
      </x:c>
      <x:c t="n" s="0">
        <x:v>7.297</x:v>
      </x:c>
      <x:c t="n" s="0">
        <x:v>13.32519</x:v>
      </x:c>
      <x:c t="n" s="0">
        <x:v>10.36862</x:v>
      </x:c>
      <x:c t="n" s="0">
        <x:v>15.95964</x:v>
      </x:c>
      <x:c t="n" s="0">
        <x:v>24.37161</x:v>
      </x:c>
      <x:c t="n" s="0">
        <x:v>14.73801</x:v>
      </x:c>
      <x:c t="n" s="0">
        <x:v>25.11028</x:v>
      </x:c>
      <x:c t="n" s="0">
        <x:v>24.32396</x:v>
      </x:c>
      <x:c t="n" s="0">
        <x:v>36.79683</x:v>
      </x:c>
      <x:c t="n" s="0">
        <x:v>27.60168</x:v>
      </x:c>
      <x:c t="n" s="0">
        <x:v>23.34704</x:v>
      </x:c>
      <x:c t="n" s="0">
        <x:v>31.50326</x:v>
      </x:c>
      <x:c t="n" s="0">
        <x:v>35.28045</x:v>
      </x:c>
      <x:c t="n" s="0">
        <x:v>37.3153</x:v>
      </x:c>
      <x:c t="n" s="0">
        <x:v>40.02818</x:v>
      </x:c>
      <x:c t="n" s="0">
        <x:v>41.94494</x:v>
      </x:c>
      <x:c t="n" s="0">
        <x:v>42.89543</x:v>
      </x:c>
      <x:c t="n" s="0">
        <x:v>37.46648</x:v>
      </x:c>
      <x:c t="n" s="0">
        <x:v>38.69221</x:v>
      </x:c>
      <x:c t="n" s="0">
        <x:v>39.90085</x:v>
      </x:c>
      <x:c t="n" s="0">
        <x:v>34.87461</x:v>
      </x:c>
      <x:c t="n" s="0">
        <x:v>36.37386</x:v>
      </x:c>
      <x:c t="n" s="0">
        <x:v>34.90475</x:v>
      </x:c>
      <x:c t="n" s="0">
        <x:v>29.33533</x:v>
      </x:c>
      <x:c t="n" s="0">
        <x:v>26.15184</x:v>
      </x:c>
      <x:c t="n" s="0">
        <x:v>16.71913</x:v>
      </x:c>
      <x:c t="n" s="0">
        <x:v>11.1003</x:v>
      </x:c>
      <x:c t="n" s="0">
        <x:v>8.22584</x:v>
      </x:c>
      <x:c t="n" s="0">
        <x:v>2.331067</x:v>
      </x:c>
      <x:c t="n" s="0">
        <x:v>1.907482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43945.0957986111</x:v>
      </x:c>
      <x:c t="n" s="7">
        <x:v>43945.0957986111</x:v>
      </x:c>
      <x:c t="n" s="0">
        <x:v>50.16624</x:v>
      </x:c>
      <x:c t="n" s="0">
        <x:v>54.20069</x:v>
      </x:c>
      <x:c t="n" s="0">
        <x:v>63.58433</x:v>
      </x:c>
      <x:c t="n" s="0">
        <x:v>71.2377</x:v>
      </x:c>
      <x:c t="n" s="0">
        <x:v>-30.06697</x:v>
      </x:c>
      <x:c t="n" s="0">
        <x:v>-21.29098</x:v>
      </x:c>
      <x:c t="n" s="0">
        <x:v>-17.36243</x:v>
      </x:c>
      <x:c t="n" s="0">
        <x:v>-10.56317</x:v>
      </x:c>
      <x:c t="n" s="0">
        <x:v>-8.776511</x:v>
      </x:c>
      <x:c t="n" s="0">
        <x:v>-2.19763</x:v>
      </x:c>
      <x:c t="n" s="0">
        <x:v>8.871715</x:v>
      </x:c>
      <x:c t="n" s="0">
        <x:v>9.872251</x:v>
      </x:c>
      <x:c t="n" s="0">
        <x:v>10.63857</x:v>
      </x:c>
      <x:c t="n" s="0">
        <x:v>16.13173</x:v>
      </x:c>
      <x:c t="n" s="0">
        <x:v>21.7135</x:v>
      </x:c>
      <x:c t="n" s="0">
        <x:v>23.8932</x:v>
      </x:c>
      <x:c t="n" s="0">
        <x:v>26.08564</x:v>
      </x:c>
      <x:c t="n" s="0">
        <x:v>26.48073</x:v>
      </x:c>
      <x:c t="n" s="0">
        <x:v>36.67486</x:v>
      </x:c>
      <x:c t="n" s="0">
        <x:v>30.64577</x:v>
      </x:c>
      <x:c t="n" s="0">
        <x:v>34.43846</x:v>
      </x:c>
      <x:c t="n" s="0">
        <x:v>37.29105</x:v>
      </x:c>
      <x:c t="n" s="0">
        <x:v>38.16962</x:v>
      </x:c>
      <x:c t="n" s="0">
        <x:v>36.93488</x:v>
      </x:c>
      <x:c t="n" s="0">
        <x:v>38.82209</x:v>
      </x:c>
      <x:c t="n" s="0">
        <x:v>41.27211</x:v>
      </x:c>
      <x:c t="n" s="0">
        <x:v>41.82412</x:v>
      </x:c>
      <x:c t="n" s="0">
        <x:v>40.28304</x:v>
      </x:c>
      <x:c t="n" s="0">
        <x:v>39.9133</x:v>
      </x:c>
      <x:c t="n" s="0">
        <x:v>37.31599</x:v>
      </x:c>
      <x:c t="n" s="0">
        <x:v>34.21968</x:v>
      </x:c>
      <x:c t="n" s="0">
        <x:v>35.01897</x:v>
      </x:c>
      <x:c t="n" s="0">
        <x:v>35.56416</x:v>
      </x:c>
      <x:c t="n" s="0">
        <x:v>28.85878</x:v>
      </x:c>
      <x:c t="n" s="0">
        <x:v>25.78497</x:v>
      </x:c>
      <x:c t="n" s="0">
        <x:v>16.58096</x:v>
      </x:c>
      <x:c t="n" s="0">
        <x:v>12.15057</x:v>
      </x:c>
      <x:c t="n" s="0">
        <x:v>8.664192</x:v>
      </x:c>
      <x:c t="n" s="0">
        <x:v>4.681045</x:v>
      </x:c>
      <x:c t="n" s="0">
        <x:v>2.234394</x:v>
      </x:c>
      <x:c t="n" s="0">
        <x:v>-30.06697</x:v>
      </x:c>
      <x:c t="n" s="0">
        <x:v>-20.61049</x:v>
      </x:c>
      <x:c t="n" s="0">
        <x:v>-20.03867</x:v>
      </x:c>
      <x:c t="n" s="0">
        <x:v>-11.07496</x:v>
      </x:c>
      <x:c t="n" s="0">
        <x:v>-11.90185</x:v>
      </x:c>
      <x:c t="n" s="0">
        <x:v>-0.2305122</x:v>
      </x:c>
      <x:c t="n" s="0">
        <x:v>7.297</x:v>
      </x:c>
      <x:c t="n" s="0">
        <x:v>13.32519</x:v>
      </x:c>
      <x:c t="n" s="0">
        <x:v>10.73839</x:v>
      </x:c>
      <x:c t="n" s="0">
        <x:v>15.89722</x:v>
      </x:c>
      <x:c t="n" s="0">
        <x:v>24.37161</x:v>
      </x:c>
      <x:c t="n" s="0">
        <x:v>14.73801</x:v>
      </x:c>
      <x:c t="n" s="0">
        <x:v>25.64355</x:v>
      </x:c>
      <x:c t="n" s="0">
        <x:v>29.22303</x:v>
      </x:c>
      <x:c t="n" s="0">
        <x:v>34.92355</x:v>
      </x:c>
      <x:c t="n" s="0">
        <x:v>31.43964</x:v>
      </x:c>
      <x:c t="n" s="0">
        <x:v>30.29197</x:v>
      </x:c>
      <x:c t="n" s="0">
        <x:v>37.04191</x:v>
      </x:c>
      <x:c t="n" s="0">
        <x:v>37.81244</x:v>
      </x:c>
      <x:c t="n" s="0">
        <x:v>33.39646</x:v>
      </x:c>
      <x:c t="n" s="0">
        <x:v>39.08788</x:v>
      </x:c>
      <x:c t="n" s="0">
        <x:v>43.87727</x:v>
      </x:c>
      <x:c t="n" s="0">
        <x:v>43.04197</x:v>
      </x:c>
      <x:c t="n" s="0">
        <x:v>40.86617</x:v>
      </x:c>
      <x:c t="n" s="0">
        <x:v>37.11164</x:v>
      </x:c>
      <x:c t="n" s="0">
        <x:v>35.67978</x:v>
      </x:c>
      <x:c t="n" s="0">
        <x:v>36.27908</x:v>
      </x:c>
      <x:c t="n" s="0">
        <x:v>36.1641</x:v>
      </x:c>
      <x:c t="n" s="0">
        <x:v>35.91652</x:v>
      </x:c>
      <x:c t="n" s="0">
        <x:v>29.61702</x:v>
      </x:c>
      <x:c t="n" s="0">
        <x:v>28.23628</x:v>
      </x:c>
      <x:c t="n" s="0">
        <x:v>16.31386</x:v>
      </x:c>
      <x:c t="n" s="0">
        <x:v>12.17461</x:v>
      </x:c>
      <x:c t="n" s="0">
        <x:v>9.570599</x:v>
      </x:c>
      <x:c t="n" s="0">
        <x:v>5.865581</x:v>
      </x:c>
      <x:c t="n" s="0">
        <x:v>2.3542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43945.0957986111</x:v>
      </x:c>
      <x:c t="n" s="7">
        <x:v>43945.0957986111</x:v>
      </x:c>
      <x:c t="n" s="0">
        <x:v>49.82085</x:v>
      </x:c>
      <x:c t="n" s="0">
        <x:v>57.21099</x:v>
      </x:c>
      <x:c t="n" s="0">
        <x:v>61.31529</x:v>
      </x:c>
      <x:c t="n" s="0">
        <x:v>68.79222</x:v>
      </x:c>
      <x:c t="n" s="0">
        <x:v>-30.06697</x:v>
      </x:c>
      <x:c t="n" s="0">
        <x:v>-21.18501</x:v>
      </x:c>
      <x:c t="n" s="0">
        <x:v>-17.6644</x:v>
      </x:c>
      <x:c t="n" s="0">
        <x:v>-10.63424</x:v>
      </x:c>
      <x:c t="n" s="0">
        <x:v>-9.114615</x:v>
      </x:c>
      <x:c t="n" s="0">
        <x:v>-1.848801</x:v>
      </x:c>
      <x:c t="n" s="0">
        <x:v>8.674496</x:v>
      </x:c>
      <x:c t="n" s="0">
        <x:v>10.58113</x:v>
      </x:c>
      <x:c t="n" s="0">
        <x:v>10.74035</x:v>
      </x:c>
      <x:c t="n" s="0">
        <x:v>16.09828</x:v>
      </x:c>
      <x:c t="n" s="0">
        <x:v>22.21821</x:v>
      </x:c>
      <x:c t="n" s="0">
        <x:v>23.29715</x:v>
      </x:c>
      <x:c t="n" s="0">
        <x:v>26.02385</x:v>
      </x:c>
      <x:c t="n" s="0">
        <x:v>27.23761</x:v>
      </x:c>
      <x:c t="n" s="0">
        <x:v>36.30317</x:v>
      </x:c>
      <x:c t="n" s="0">
        <x:v>30.96672</x:v>
      </x:c>
      <x:c t="n" s="0">
        <x:v>34.1262</x:v>
      </x:c>
      <x:c t="n" s="0">
        <x:v>37.00554</x:v>
      </x:c>
      <x:c t="n" s="0">
        <x:v>38.28448</x:v>
      </x:c>
      <x:c t="n" s="0">
        <x:v>36.48719</x:v>
      </x:c>
      <x:c t="n" s="0">
        <x:v>38.78808</x:v>
      </x:c>
      <x:c t="n" s="0">
        <x:v>41.11974</x:v>
      </x:c>
      <x:c t="n" s="0">
        <x:v>41.57222</x:v>
      </x:c>
      <x:c t="n" s="0">
        <x:v>39.9668</x:v>
      </x:c>
      <x:c t="n" s="0">
        <x:v>39.71795</x:v>
      </x:c>
      <x:c t="n" s="0">
        <x:v>37.50771</x:v>
      </x:c>
      <x:c t="n" s="0">
        <x:v>34.19775</x:v>
      </x:c>
      <x:c t="n" s="0">
        <x:v>35.24594</x:v>
      </x:c>
      <x:c t="n" s="0">
        <x:v>36.09128</x:v>
      </x:c>
      <x:c t="n" s="0">
        <x:v>28.95332</x:v>
      </x:c>
      <x:c t="n" s="0">
        <x:v>26.21973</x:v>
      </x:c>
      <x:c t="n" s="0">
        <x:v>16.62786</x:v>
      </x:c>
      <x:c t="n" s="0">
        <x:v>12.3007</x:v>
      </x:c>
      <x:c t="n" s="0">
        <x:v>8.644439</x:v>
      </x:c>
      <x:c t="n" s="0">
        <x:v>4.726788</x:v>
      </x:c>
      <x:c t="n" s="0">
        <x:v>2.209107</x:v>
      </x:c>
      <x:c t="n" s="0">
        <x:v>-30.06697</x:v>
      </x:c>
      <x:c t="n" s="0">
        <x:v>-20.61049</x:v>
      </x:c>
      <x:c t="n" s="0">
        <x:v>-20.03867</x:v>
      </x:c>
      <x:c t="n" s="0">
        <x:v>-11.07496</x:v>
      </x:c>
      <x:c t="n" s="0">
        <x:v>-11.90185</x:v>
      </x:c>
      <x:c t="n" s="0">
        <x:v>-0.2305122</x:v>
      </x:c>
      <x:c t="n" s="0">
        <x:v>7.297</x:v>
      </x:c>
      <x:c t="n" s="0">
        <x:v>13.32519</x:v>
      </x:c>
      <x:c t="n" s="0">
        <x:v>11.29228</x:v>
      </x:c>
      <x:c t="n" s="0">
        <x:v>15.89722</x:v>
      </x:c>
      <x:c t="n" s="0">
        <x:v>23.6914</x:v>
      </x:c>
      <x:c t="n" s="0">
        <x:v>14.73801</x:v>
      </x:c>
      <x:c t="n" s="0">
        <x:v>24.81487</x:v>
      </x:c>
      <x:c t="n" s="0">
        <x:v>30.10597</x:v>
      </x:c>
      <x:c t="n" s="0">
        <x:v>31.94046</x:v>
      </x:c>
      <x:c t="n" s="0">
        <x:v>32.80059</x:v>
      </x:c>
      <x:c t="n" s="0">
        <x:v>31.57306</x:v>
      </x:c>
      <x:c t="n" s="0">
        <x:v>33.2392</x:v>
      </x:c>
      <x:c t="n" s="0">
        <x:v>37.70826</x:v>
      </x:c>
      <x:c t="n" s="0">
        <x:v>32.98467</x:v>
      </x:c>
      <x:c t="n" s="0">
        <x:v>39.0671</x:v>
      </x:c>
      <x:c t="n" s="0">
        <x:v>38.16203</x:v>
      </x:c>
      <x:c t="n" s="0">
        <x:v>34.32687</x:v>
      </x:c>
      <x:c t="n" s="0">
        <x:v>34.99265</x:v>
      </x:c>
      <x:c t="n" s="0">
        <x:v>38.55075</x:v>
      </x:c>
      <x:c t="n" s="0">
        <x:v>38.33332</x:v>
      </x:c>
      <x:c t="n" s="0">
        <x:v>30.6361</x:v>
      </x:c>
      <x:c t="n" s="0">
        <x:v>36.37652</x:v>
      </x:c>
      <x:c t="n" s="0">
        <x:v>38.20213</x:v>
      </x:c>
      <x:c t="n" s="0">
        <x:v>29.75241</x:v>
      </x:c>
      <x:c t="n" s="0">
        <x:v>27.28864</x:v>
      </x:c>
      <x:c t="n" s="0">
        <x:v>17.17329</x:v>
      </x:c>
      <x:c t="n" s="0">
        <x:v>12.97096</x:v>
      </x:c>
      <x:c t="n" s="0">
        <x:v>8.352162</x:v>
      </x:c>
      <x:c t="n" s="0">
        <x:v>4.837088</x:v>
      </x:c>
      <x:c t="n" s="0">
        <x:v>1.923707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43945.0957986111</x:v>
      </x:c>
      <x:c t="n" s="7">
        <x:v>43945.0957986111</x:v>
      </x:c>
      <x:c t="n" s="0">
        <x:v>49.63795</x:v>
      </x:c>
      <x:c t="n" s="0">
        <x:v>57.21099</x:v>
      </x:c>
      <x:c t="n" s="0">
        <x:v>53.93998</x:v>
      </x:c>
      <x:c t="n" s="0">
        <x:v>63.80381</x:v>
      </x:c>
      <x:c t="n" s="0">
        <x:v>-30.06697</x:v>
      </x:c>
      <x:c t="n" s="0">
        <x:v>-21.02575</x:v>
      </x:c>
      <x:c t="n" s="0">
        <x:v>-17.94005</x:v>
      </x:c>
      <x:c t="n" s="0">
        <x:v>-10.69587</x:v>
      </x:c>
      <x:c t="n" s="0">
        <x:v>-9.536646</x:v>
      </x:c>
      <x:c t="n" s="0">
        <x:v>-1.571582</x:v>
      </x:c>
      <x:c t="n" s="0">
        <x:v>8.498672</x:v>
      </x:c>
      <x:c t="n" s="0">
        <x:v>11.32824</x:v>
      </x:c>
      <x:c t="n" s="0">
        <x:v>10.82542</x:v>
      </x:c>
      <x:c t="n" s="0">
        <x:v>16.5294</x:v>
      </x:c>
      <x:c t="n" s="0">
        <x:v>22.01692</x:v>
      </x:c>
      <x:c t="n" s="0">
        <x:v>24.03815</x:v>
      </x:c>
      <x:c t="n" s="0">
        <x:v>25.54127</x:v>
      </x:c>
      <x:c t="n" s="0">
        <x:v>27.07129</x:v>
      </x:c>
      <x:c t="n" s="0">
        <x:v>35.79651</x:v>
      </x:c>
      <x:c t="n" s="0">
        <x:v>31.04989</x:v>
      </x:c>
      <x:c t="n" s="0">
        <x:v>34.54292</x:v>
      </x:c>
      <x:c t="n" s="0">
        <x:v>36.62244</x:v>
      </x:c>
      <x:c t="n" s="0">
        <x:v>38.31993</x:v>
      </x:c>
      <x:c t="n" s="0">
        <x:v>38.29261</x:v>
      </x:c>
      <x:c t="n" s="0">
        <x:v>38.7892</x:v>
      </x:c>
      <x:c t="n" s="0">
        <x:v>41.50723</x:v>
      </x:c>
      <x:c t="n" s="0">
        <x:v>41.07735</x:v>
      </x:c>
      <x:c t="n" s="0">
        <x:v>39.68226</x:v>
      </x:c>
      <x:c t="n" s="0">
        <x:v>39.70438</x:v>
      </x:c>
      <x:c t="n" s="0">
        <x:v>37.13351</x:v>
      </x:c>
      <x:c t="n" s="0">
        <x:v>34.64175</x:v>
      </x:c>
      <x:c t="n" s="0">
        <x:v>35.74097</x:v>
      </x:c>
      <x:c t="n" s="0">
        <x:v>35.90204</x:v>
      </x:c>
      <x:c t="n" s="0">
        <x:v>29.04805</x:v>
      </x:c>
      <x:c t="n" s="0">
        <x:v>26.47894</x:v>
      </x:c>
      <x:c t="n" s="0">
        <x:v>16.98669</x:v>
      </x:c>
      <x:c t="n" s="0">
        <x:v>12.46737</x:v>
      </x:c>
      <x:c t="n" s="0">
        <x:v>8.506338</x:v>
      </x:c>
      <x:c t="n" s="0">
        <x:v>4.514209</x:v>
      </x:c>
      <x:c t="n" s="0">
        <x:v>2.305879</x:v>
      </x:c>
      <x:c t="n" s="0">
        <x:v>-30.06697</x:v>
      </x:c>
      <x:c t="n" s="0">
        <x:v>-20.05388</x:v>
      </x:c>
      <x:c t="n" s="0">
        <x:v>-20.03867</x:v>
      </x:c>
      <x:c t="n" s="0">
        <x:v>-11.07496</x:v>
      </x:c>
      <x:c t="n" s="0">
        <x:v>-14.23213</x:v>
      </x:c>
      <x:c t="n" s="0">
        <x:v>-0.2305122</x:v>
      </x:c>
      <x:c t="n" s="0">
        <x:v>7.297</x:v>
      </x:c>
      <x:c t="n" s="0">
        <x:v>14.44017</x:v>
      </x:c>
      <x:c t="n" s="0">
        <x:v>11.29228</x:v>
      </x:c>
      <x:c t="n" s="0">
        <x:v>19.08384</x:v>
      </x:c>
      <x:c t="n" s="0">
        <x:v>20.6051</x:v>
      </x:c>
      <x:c t="n" s="0">
        <x:v>28.13046</x:v>
      </x:c>
      <x:c t="n" s="0">
        <x:v>20.48873</x:v>
      </x:c>
      <x:c t="n" s="0">
        <x:v>22.98122</x:v>
      </x:c>
      <x:c t="n" s="0">
        <x:v>32.28839</x:v>
      </x:c>
      <x:c t="n" s="0">
        <x:v>30.66256</x:v>
      </x:c>
      <x:c t="n" s="0">
        <x:v>37.35165</x:v>
      </x:c>
      <x:c t="n" s="0">
        <x:v>32.10821</x:v>
      </x:c>
      <x:c t="n" s="0">
        <x:v>39.02002</x:v>
      </x:c>
      <x:c t="n" s="0">
        <x:v>43.73074</x:v>
      </x:c>
      <x:c t="n" s="0">
        <x:v>38.25768</x:v>
      </x:c>
      <x:c t="n" s="0">
        <x:v>44.18865</x:v>
      </x:c>
      <x:c t="n" s="0">
        <x:v>40.51379</x:v>
      </x:c>
      <x:c t="n" s="0">
        <x:v>38.51849</x:v>
      </x:c>
      <x:c t="n" s="0">
        <x:v>39.52056</x:v>
      </x:c>
      <x:c t="n" s="0">
        <x:v>38.77887</x:v>
      </x:c>
      <x:c t="n" s="0">
        <x:v>36.67844</x:v>
      </x:c>
      <x:c t="n" s="0">
        <x:v>38.06683</x:v>
      </x:c>
      <x:c t="n" s="0">
        <x:v>36.15644</x:v>
      </x:c>
      <x:c t="n" s="0">
        <x:v>29.78287</x:v>
      </x:c>
      <x:c t="n" s="0">
        <x:v>28.09296</x:v>
      </x:c>
      <x:c t="n" s="0">
        <x:v>18.77496</x:v>
      </x:c>
      <x:c t="n" s="0">
        <x:v>13.72959</x:v>
      </x:c>
      <x:c t="n" s="0">
        <x:v>8.697239</x:v>
      </x:c>
      <x:c t="n" s="0">
        <x:v>3.460274</x:v>
      </x:c>
      <x:c t="n" s="0">
        <x:v>2.815122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43945.0957986111</x:v>
      </x:c>
      <x:c t="n" s="7">
        <x:v>43945.0957986111</x:v>
      </x:c>
      <x:c t="n" s="0">
        <x:v>49.60497</x:v>
      </x:c>
      <x:c t="n" s="0">
        <x:v>58.9719</x:v>
      </x:c>
      <x:c t="n" s="0">
        <x:v>59.21039</x:v>
      </x:c>
      <x:c t="n" s="0">
        <x:v>68.89687</x:v>
      </x:c>
      <x:c t="n" s="0">
        <x:v>-30.06697</x:v>
      </x:c>
      <x:c t="n" s="0">
        <x:v>-20.85672</x:v>
      </x:c>
      <x:c t="n" s="0">
        <x:v>-18.19016</x:v>
      </x:c>
      <x:c t="n" s="0">
        <x:v>-10.74922</x:v>
      </x:c>
      <x:c t="n" s="0">
        <x:v>-10.00141</x:v>
      </x:c>
      <x:c t="n" s="0">
        <x:v>-1.348079</x:v>
      </x:c>
      <x:c t="n" s="0">
        <x:v>8.014161</x:v>
      </x:c>
      <x:c t="n" s="0">
        <x:v>11.98238</x:v>
      </x:c>
      <x:c t="n" s="0">
        <x:v>10.60565</x:v>
      </x:c>
      <x:c t="n" s="0">
        <x:v>17.08474</x:v>
      </x:c>
      <x:c t="n" s="0">
        <x:v>21.83731</x:v>
      </x:c>
      <x:c t="n" s="0">
        <x:v>25.10901</x:v>
      </x:c>
      <x:c t="n" s="0">
        <x:v>25.08191</x:v>
      </x:c>
      <x:c t="n" s="0">
        <x:v>26.66621</x:v>
      </x:c>
      <x:c t="n" s="0">
        <x:v>35.76802</x:v>
      </x:c>
      <x:c t="n" s="0">
        <x:v>30.89318</x:v>
      </x:c>
      <x:c t="n" s="0">
        <x:v>34.57231</x:v>
      </x:c>
      <x:c t="n" s="0">
        <x:v>36.53762</x:v>
      </x:c>
      <x:c t="n" s="0">
        <x:v>38.57072</x:v>
      </x:c>
      <x:c t="n" s="0">
        <x:v>39.1935</x:v>
      </x:c>
      <x:c t="n" s="0">
        <x:v>38.76302</x:v>
      </x:c>
      <x:c t="n" s="0">
        <x:v>42.20398</x:v>
      </x:c>
      <x:c t="n" s="0">
        <x:v>41.69766</x:v>
      </x:c>
      <x:c t="n" s="0">
        <x:v>39.3974</x:v>
      </x:c>
      <x:c t="n" s="0">
        <x:v>39.31163</x:v>
      </x:c>
      <x:c t="n" s="0">
        <x:v>37.58466</x:v>
      </x:c>
      <x:c t="n" s="0">
        <x:v>34.37719</x:v>
      </x:c>
      <x:c t="n" s="0">
        <x:v>36.45934</x:v>
      </x:c>
      <x:c t="n" s="0">
        <x:v>35.97672</x:v>
      </x:c>
      <x:c t="n" s="0">
        <x:v>29.32406</x:v>
      </x:c>
      <x:c t="n" s="0">
        <x:v>26.71743</x:v>
      </x:c>
      <x:c t="n" s="0">
        <x:v>17.05154</x:v>
      </x:c>
      <x:c t="n" s="0">
        <x:v>12.69954</x:v>
      </x:c>
      <x:c t="n" s="0">
        <x:v>8.501533</x:v>
      </x:c>
      <x:c t="n" s="0">
        <x:v>4.417981</x:v>
      </x:c>
      <x:c t="n" s="0">
        <x:v>2.29114</x:v>
      </x:c>
      <x:c t="n" s="0">
        <x:v>-30.06697</x:v>
      </x:c>
      <x:c t="n" s="0">
        <x:v>-19.97988</x:v>
      </x:c>
      <x:c t="n" s="0">
        <x:v>-20.03867</x:v>
      </x:c>
      <x:c t="n" s="0">
        <x:v>-11.07496</x:v>
      </x:c>
      <x:c t="n" s="0">
        <x:v>-14.69669</x:v>
      </x:c>
      <x:c t="n" s="0">
        <x:v>0.6739683</x:v>
      </x:c>
      <x:c t="n" s="0">
        <x:v>-0.4087782</x:v>
      </x:c>
      <x:c t="n" s="0">
        <x:v>14.57843</x:v>
      </x:c>
      <x:c t="n" s="0">
        <x:v>8.009946</x:v>
      </x:c>
      <x:c t="n" s="0">
        <x:v>19.39497</x:v>
      </x:c>
      <x:c t="n" s="0">
        <x:v>20.6051</x:v>
      </x:c>
      <x:c t="n" s="0">
        <x:v>28.68546</x:v>
      </x:c>
      <x:c t="n" s="0">
        <x:v>20.48873</x:v>
      </x:c>
      <x:c t="n" s="0">
        <x:v>25.57034</x:v>
      </x:c>
      <x:c t="n" s="0">
        <x:v>35.59749</x:v>
      </x:c>
      <x:c t="n" s="0">
        <x:v>30.02574</x:v>
      </x:c>
      <x:c t="n" s="0">
        <x:v>33.98463</x:v>
      </x:c>
      <x:c t="n" s="0">
        <x:v>36.56354</x:v>
      </x:c>
      <x:c t="n" s="0">
        <x:v>41.19366</x:v>
      </x:c>
      <x:c t="n" s="0">
        <x:v>41.37967</x:v>
      </x:c>
      <x:c t="n" s="0">
        <x:v>37.80026</x:v>
      </x:c>
      <x:c t="n" s="0">
        <x:v>44.67556</x:v>
      </x:c>
      <x:c t="n" s="0">
        <x:v>44.83886</x:v>
      </x:c>
      <x:c t="n" s="0">
        <x:v>39.8199</x:v>
      </x:c>
      <x:c t="n" s="0">
        <x:v>34.11795</x:v>
      </x:c>
      <x:c t="n" s="0">
        <x:v>36.60579</x:v>
      </x:c>
      <x:c t="n" s="0">
        <x:v>32.13393</x:v>
      </x:c>
      <x:c t="n" s="0">
        <x:v>39.07565</x:v>
      </x:c>
      <x:c t="n" s="0">
        <x:v>36.53878</x:v>
      </x:c>
      <x:c t="n" s="0">
        <x:v>30.54255</x:v>
      </x:c>
      <x:c t="n" s="0">
        <x:v>27.66941</x:v>
      </x:c>
      <x:c t="n" s="0">
        <x:v>17.11686</x:v>
      </x:c>
      <x:c t="n" s="0">
        <x:v>14.31229</x:v>
      </x:c>
      <x:c t="n" s="0">
        <x:v>7.452557</x:v>
      </x:c>
      <x:c t="n" s="0">
        <x:v>3.978669</x:v>
      </x:c>
      <x:c t="n" s="0">
        <x:v>2.347023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43945.0957986111</x:v>
      </x:c>
      <x:c t="n" s="7">
        <x:v>43945.0957986111</x:v>
      </x:c>
      <x:c t="n" s="0">
        <x:v>50.371</x:v>
      </x:c>
      <x:c t="n" s="0">
        <x:v>57.21099</x:v>
      </x:c>
      <x:c t="n" s="0">
        <x:v>60.27928</x:v>
      </x:c>
      <x:c t="n" s="0">
        <x:v>70.65778</x:v>
      </x:c>
      <x:c t="n" s="0">
        <x:v>-30.06697</x:v>
      </x:c>
      <x:c t="n" s="0">
        <x:v>-20.71736</x:v>
      </x:c>
      <x:c t="n" s="0">
        <x:v>-18.4158</x:v>
      </x:c>
      <x:c t="n" s="0">
        <x:v>-10.79529</x:v>
      </x:c>
      <x:c t="n" s="0">
        <x:v>-10.44195</x:v>
      </x:c>
      <x:c t="n" s="0">
        <x:v>-0.4926337</x:v>
      </x:c>
      <x:c t="n" s="0">
        <x:v>7.434304</x:v>
      </x:c>
      <x:c t="n" s="0">
        <x:v>12.33617</x:v>
      </x:c>
      <x:c t="n" s="0">
        <x:v>10.31062</x:v>
      </x:c>
      <x:c t="n" s="0">
        <x:v>17.50857</x:v>
      </x:c>
      <x:c t="n" s="0">
        <x:v>21.67781</x:v>
      </x:c>
      <x:c t="n" s="0">
        <x:v>25.85215</x:v>
      </x:c>
      <x:c t="n" s="0">
        <x:v>24.91528</x:v>
      </x:c>
      <x:c t="n" s="0">
        <x:v>27.15937</x:v>
      </x:c>
      <x:c t="n" s="0">
        <x:v>35.58108</x:v>
      </x:c>
      <x:c t="n" s="0">
        <x:v>30.67321</x:v>
      </x:c>
      <x:c t="n" s="0">
        <x:v>35.07547</x:v>
      </x:c>
      <x:c t="n" s="0">
        <x:v>36.07089</x:v>
      </x:c>
      <x:c t="n" s="0">
        <x:v>38.97237</x:v>
      </x:c>
      <x:c t="n" s="0">
        <x:v>38.67004</x:v>
      </x:c>
      <x:c t="n" s="0">
        <x:v>38.57316</x:v>
      </x:c>
      <x:c t="n" s="0">
        <x:v>42.02728</x:v>
      </x:c>
      <x:c t="n" s="0">
        <x:v>42.1024</x:v>
      </x:c>
      <x:c t="n" s="0">
        <x:v>39.73103</x:v>
      </x:c>
      <x:c t="n" s="0">
        <x:v>39.23075</x:v>
      </x:c>
      <x:c t="n" s="0">
        <x:v>37.54201</x:v>
      </x:c>
      <x:c t="n" s="0">
        <x:v>34.25992</x:v>
      </x:c>
      <x:c t="n" s="0">
        <x:v>36.78637</x:v>
      </x:c>
      <x:c t="n" s="0">
        <x:v>36.8976</x:v>
      </x:c>
      <x:c t="n" s="0">
        <x:v>29.99702</x:v>
      </x:c>
      <x:c t="n" s="0">
        <x:v>26.52433</x:v>
      </x:c>
      <x:c t="n" s="0">
        <x:v>16.75164</x:v>
      </x:c>
      <x:c t="n" s="0">
        <x:v>12.95443</x:v>
      </x:c>
      <x:c t="n" s="0">
        <x:v>8.535639</x:v>
      </x:c>
      <x:c t="n" s="0">
        <x:v>4.609185</x:v>
      </x:c>
      <x:c t="n" s="0">
        <x:v>2.233414</x:v>
      </x:c>
      <x:c t="n" s="0">
        <x:v>-30.06697</x:v>
      </x:c>
      <x:c t="n" s="0">
        <x:v>-19.97988</x:v>
      </x:c>
      <x:c t="n" s="0">
        <x:v>-20.03867</x:v>
      </x:c>
      <x:c t="n" s="0">
        <x:v>-11.07496</x:v>
      </x:c>
      <x:c t="n" s="0">
        <x:v>-14.69669</x:v>
      </x:c>
      <x:c t="n" s="0">
        <x:v>2.616399</x:v>
      </x:c>
      <x:c t="n" s="0">
        <x:v>-0.4087782</x:v>
      </x:c>
      <x:c t="n" s="0">
        <x:v>13.35454</x:v>
      </x:c>
      <x:c t="n" s="0">
        <x:v>8.009946</x:v>
      </x:c>
      <x:c t="n" s="0">
        <x:v>19.39497</x:v>
      </x:c>
      <x:c t="n" s="0">
        <x:v>20.6051</x:v>
      </x:c>
      <x:c t="n" s="0">
        <x:v>29.25664</x:v>
      </x:c>
      <x:c t="n" s="0">
        <x:v>24.54795</x:v>
      </x:c>
      <x:c t="n" s="0">
        <x:v>29.27592</x:v>
      </x:c>
      <x:c t="n" s="0">
        <x:v>33.70118</x:v>
      </x:c>
      <x:c t="n" s="0">
        <x:v>27.64568</x:v>
      </x:c>
      <x:c t="n" s="0">
        <x:v>37.3019</x:v>
      </x:c>
      <x:c t="n" s="0">
        <x:v>30.95214</x:v>
      </x:c>
      <x:c t="n" s="0">
        <x:v>38.71817</x:v>
      </x:c>
      <x:c t="n" s="0">
        <x:v>31.77535</x:v>
      </x:c>
      <x:c t="n" s="0">
        <x:v>37.12814</x:v>
      </x:c>
      <x:c t="n" s="0">
        <x:v>38.26022</x:v>
      </x:c>
      <x:c t="n" s="0">
        <x:v>41.32745</x:v>
      </x:c>
      <x:c t="n" s="0">
        <x:v>40.03327</x:v>
      </x:c>
      <x:c t="n" s="0">
        <x:v>39.37757</x:v>
      </x:c>
      <x:c t="n" s="0">
        <x:v>37.41471</x:v>
      </x:c>
      <x:c t="n" s="0">
        <x:v>33.56989</x:v>
      </x:c>
      <x:c t="n" s="0">
        <x:v>38.87691</x:v>
      </x:c>
      <x:c t="n" s="0">
        <x:v>39.95633</x:v>
      </x:c>
      <x:c t="n" s="0">
        <x:v>32.29938</x:v>
      </x:c>
      <x:c t="n" s="0">
        <x:v>26.10608</x:v>
      </x:c>
      <x:c t="n" s="0">
        <x:v>14.7361</x:v>
      </x:c>
      <x:c t="n" s="0">
        <x:v>14.21323</x:v>
      </x:c>
      <x:c t="n" s="0">
        <x:v>8.656379</x:v>
      </x:c>
      <x:c t="n" s="0">
        <x:v>5.294321</x:v>
      </x:c>
      <x:c t="n" s="0">
        <x:v>1.602163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43945.0957986111</x:v>
      </x:c>
      <x:c t="n" s="7">
        <x:v>43945.0957986111</x:v>
      </x:c>
      <x:c t="n" s="0">
        <x:v>49.8466</x:v>
      </x:c>
      <x:c t="n" s="0">
        <x:v>54.20069</x:v>
      </x:c>
      <x:c t="n" s="0">
        <x:v>57.3042</x:v>
      </x:c>
      <x:c t="n" s="0">
        <x:v>65.67467</x:v>
      </x:c>
      <x:c t="n" s="0">
        <x:v>-30.06697</x:v>
      </x:c>
      <x:c t="n" s="0">
        <x:v>-20.6018</x:v>
      </x:c>
      <x:c t="n" s="0">
        <x:v>-18.6182</x:v>
      </x:c>
      <x:c t="n" s="0">
        <x:v>-10.83503</x:v>
      </x:c>
      <x:c t="n" s="0">
        <x:v>-10.85716</x:v>
      </x:c>
      <x:c t="n" s="0">
        <x:v>0.124487</x:v>
      </x:c>
      <x:c t="n" s="0">
        <x:v>6.869303</x:v>
      </x:c>
      <x:c t="n" s="0">
        <x:v>12.24177</x:v>
      </x:c>
      <x:c t="n" s="0">
        <x:v>10.04175</x:v>
      </x:c>
      <x:c t="n" s="0">
        <x:v>18.18954</x:v>
      </x:c>
      <x:c t="n" s="0">
        <x:v>21.88137</x:v>
      </x:c>
      <x:c t="n" s="0">
        <x:v>27.35287</x:v>
      </x:c>
      <x:c t="n" s="0">
        <x:v>24.91441</x:v>
      </x:c>
      <x:c t="n" s="0">
        <x:v>27.32456</x:v>
      </x:c>
      <x:c t="n" s="0">
        <x:v>35.34339</x:v>
      </x:c>
      <x:c t="n" s="0">
        <x:v>30.1072</x:v>
      </x:c>
      <x:c t="n" s="0">
        <x:v>35.1046</x:v>
      </x:c>
      <x:c t="n" s="0">
        <x:v>35.65067</x:v>
      </x:c>
      <x:c t="n" s="0">
        <x:v>38.49335</x:v>
      </x:c>
      <x:c t="n" s="0">
        <x:v>38.52254</x:v>
      </x:c>
      <x:c t="n" s="0">
        <x:v>38.06336</x:v>
      </x:c>
      <x:c t="n" s="0">
        <x:v>41.7552</x:v>
      </x:c>
      <x:c t="n" s="0">
        <x:v>41.82884</x:v>
      </x:c>
      <x:c t="n" s="0">
        <x:v>39.58902</x:v>
      </x:c>
      <x:c t="n" s="0">
        <x:v>38.99928</x:v>
      </x:c>
      <x:c t="n" s="0">
        <x:v>37.37992</x:v>
      </x:c>
      <x:c t="n" s="0">
        <x:v>34.02811</x:v>
      </x:c>
      <x:c t="n" s="0">
        <x:v>36.76548</x:v>
      </x:c>
      <x:c t="n" s="0">
        <x:v>36.80631</x:v>
      </x:c>
      <x:c t="n" s="0">
        <x:v>29.69316</x:v>
      </x:c>
      <x:c t="n" s="0">
        <x:v>26.52366</x:v>
      </x:c>
      <x:c t="n" s="0">
        <x:v>16.53694</x:v>
      </x:c>
      <x:c t="n" s="0">
        <x:v>13.08103</x:v>
      </x:c>
      <x:c t="n" s="0">
        <x:v>8.456884</x:v>
      </x:c>
      <x:c t="n" s="0">
        <x:v>4.85447</x:v>
      </x:c>
      <x:c t="n" s="0">
        <x:v>2.306857</x:v>
      </x:c>
      <x:c t="n" s="0">
        <x:v>-30.06697</x:v>
      </x:c>
      <x:c t="n" s="0">
        <x:v>-19.97988</x:v>
      </x:c>
      <x:c t="n" s="0">
        <x:v>-20.03867</x:v>
      </x:c>
      <x:c t="n" s="0">
        <x:v>-11.07496</x:v>
      </x:c>
      <x:c t="n" s="0">
        <x:v>-14.69669</x:v>
      </x:c>
      <x:c t="n" s="0">
        <x:v>2.616399</x:v>
      </x:c>
      <x:c t="n" s="0">
        <x:v>-0.4087782</x:v>
      </x:c>
      <x:c t="n" s="0">
        <x:v>11.64417</x:v>
      </x:c>
      <x:c t="n" s="0">
        <x:v>8.009946</x:v>
      </x:c>
      <x:c t="n" s="0">
        <x:v>21.37745</x:v>
      </x:c>
      <x:c t="n" s="0">
        <x:v>23.6406</x:v>
      </x:c>
      <x:c t="n" s="0">
        <x:v>31.95801</x:v>
      </x:c>
      <x:c t="n" s="0">
        <x:v>24.90926</x:v>
      </x:c>
      <x:c t="n" s="0">
        <x:v>26.90976</x:v>
      </x:c>
      <x:c t="n" s="0">
        <x:v>34.0462</x:v>
      </x:c>
      <x:c t="n" s="0">
        <x:v>25.70183</x:v>
      </x:c>
      <x:c t="n" s="0">
        <x:v>35.08188</x:v>
      </x:c>
      <x:c t="n" s="0">
        <x:v>30.01796</x:v>
      </x:c>
      <x:c t="n" s="0">
        <x:v>35.74969</x:v>
      </x:c>
      <x:c t="n" s="0">
        <x:v>38.8041</x:v>
      </x:c>
      <x:c t="n" s="0">
        <x:v>34.80172</x:v>
      </x:c>
      <x:c t="n" s="0">
        <x:v>39.12365</x:v>
      </x:c>
      <x:c t="n" s="0">
        <x:v>39.47266</x:v>
      </x:c>
      <x:c t="n" s="0">
        <x:v>38.2554</x:v>
      </x:c>
      <x:c t="n" s="0">
        <x:v>36.96305</x:v>
      </x:c>
      <x:c t="n" s="0">
        <x:v>37.21595</x:v>
      </x:c>
      <x:c t="n" s="0">
        <x:v>32.67564</x:v>
      </x:c>
      <x:c t="n" s="0">
        <x:v>35.34465</x:v>
      </x:c>
      <x:c t="n" s="0">
        <x:v>35.38751</x:v>
      </x:c>
      <x:c t="n" s="0">
        <x:v>28.16175</x:v>
      </x:c>
      <x:c t="n" s="0">
        <x:v>25.1861</x:v>
      </x:c>
      <x:c t="n" s="0">
        <x:v>14.60163</x:v>
      </x:c>
      <x:c t="n" s="0">
        <x:v>12.41038</x:v>
      </x:c>
      <x:c t="n" s="0">
        <x:v>8.315612</x:v>
      </x:c>
      <x:c t="n" s="0">
        <x:v>5.779801</x:v>
      </x:c>
      <x:c t="n" s="0">
        <x:v>2.676845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43945.0957986111</x:v>
      </x:c>
      <x:c t="n" s="7">
        <x:v>43945.0957986111</x:v>
      </x:c>
      <x:c t="n" s="0">
        <x:v>50.05728</x:v>
      </x:c>
      <x:c t="n" s="0">
        <x:v>54.20069</x:v>
      </x:c>
      <x:c t="n" s="0">
        <x:v>60.31429</x:v>
      </x:c>
      <x:c t="n" s="0">
        <x:v>68.79222</x:v>
      </x:c>
      <x:c t="n" s="0">
        <x:v>-30.06697</x:v>
      </x:c>
      <x:c t="n" s="0">
        <x:v>-20.47367</x:v>
      </x:c>
      <x:c t="n" s="0">
        <x:v>-18.94313</x:v>
      </x:c>
      <x:c t="n" s="0">
        <x:v>-11.00612</x:v>
      </x:c>
      <x:c t="n" s="0">
        <x:v>-11.24617</x:v>
      </x:c>
      <x:c t="n" s="0">
        <x:v>0.5899335</x:v>
      </x:c>
      <x:c t="n" s="0">
        <x:v>6.320754</x:v>
      </x:c>
      <x:c t="n" s="0">
        <x:v>12.1595</x:v>
      </x:c>
      <x:c t="n" s="0">
        <x:v>10.89543</x:v>
      </x:c>
      <x:c t="n" s="0">
        <x:v>18.96437</x:v>
      </x:c>
      <x:c t="n" s="0">
        <x:v>22.33301</x:v>
      </x:c>
      <x:c t="n" s="0">
        <x:v>28.40975</x:v>
      </x:c>
      <x:c t="n" s="0">
        <x:v>26.40292</x:v>
      </x:c>
      <x:c t="n" s="0">
        <x:v>26.82139</x:v>
      </x:c>
      <x:c t="n" s="0">
        <x:v>35.29591</x:v>
      </x:c>
      <x:c t="n" s="0">
        <x:v>29.99243</x:v>
      </x:c>
      <x:c t="n" s="0">
        <x:v>35.26611</x:v>
      </x:c>
      <x:c t="n" s="0">
        <x:v>36.19115</x:v>
      </x:c>
      <x:c t="n" s="0">
        <x:v>38.28031</x:v>
      </x:c>
      <x:c t="n" s="0">
        <x:v>38.32167</x:v>
      </x:c>
      <x:c t="n" s="0">
        <x:v>38.36646</x:v>
      </x:c>
      <x:c t="n" s="0">
        <x:v>41.39727</x:v>
      </x:c>
      <x:c t="n" s="0">
        <x:v>42.0021</x:v>
      </x:c>
      <x:c t="n" s="0">
        <x:v>39.25005</x:v>
      </x:c>
      <x:c t="n" s="0">
        <x:v>38.62104</x:v>
      </x:c>
      <x:c t="n" s="0">
        <x:v>37.33894</x:v>
      </x:c>
      <x:c t="n" s="0">
        <x:v>34.14067</x:v>
      </x:c>
      <x:c t="n" s="0">
        <x:v>36.45436</x:v>
      </x:c>
      <x:c t="n" s="0">
        <x:v>36.71002</x:v>
      </x:c>
      <x:c t="n" s="0">
        <x:v>29.96566</x:v>
      </x:c>
      <x:c t="n" s="0">
        <x:v>26.5483</x:v>
      </x:c>
      <x:c t="n" s="0">
        <x:v>16.50173</x:v>
      </x:c>
      <x:c t="n" s="0">
        <x:v>13.1354</x:v>
      </x:c>
      <x:c t="n" s="0">
        <x:v>8.697063</x:v>
      </x:c>
      <x:c t="n" s="0">
        <x:v>4.819375</x:v>
      </x:c>
      <x:c t="n" s="0">
        <x:v>2.284558</x:v>
      </x:c>
      <x:c t="n" s="0">
        <x:v>-30.06697</x:v>
      </x:c>
      <x:c t="n" s="0">
        <x:v>-19.72384</x:v>
      </x:c>
      <x:c t="n" s="0">
        <x:v>-22.29313</x:v>
      </x:c>
      <x:c t="n" s="0">
        <x:v>-12.64288</x:v>
      </x:c>
      <x:c t="n" s="0">
        <x:v>-14.69669</x:v>
      </x:c>
      <x:c t="n" s="0">
        <x:v>2.616399</x:v>
      </x:c>
      <x:c t="n" s="0">
        <x:v>1.093318</x:v>
      </x:c>
      <x:c t="n" s="0">
        <x:v>11.64417</x:v>
      </x:c>
      <x:c t="n" s="0">
        <x:v>15.03631</x:v>
      </x:c>
      <x:c t="n" s="0">
        <x:v>21.87802</x:v>
      </x:c>
      <x:c t="n" s="0">
        <x:v>24.31366</x:v>
      </x:c>
      <x:c t="n" s="0">
        <x:v>31.95801</x:v>
      </x:c>
      <x:c t="n" s="0">
        <x:v>31.94038</x:v>
      </x:c>
      <x:c t="n" s="0">
        <x:v>21.31391</x:v>
      </x:c>
      <x:c t="n" s="0">
        <x:v>35.00724</x:v>
      </x:c>
      <x:c t="n" s="0">
        <x:v>28.0077</x:v>
      </x:c>
      <x:c t="n" s="0">
        <x:v>36.75358</x:v>
      </x:c>
      <x:c t="n" s="0">
        <x:v>38.30603</x:v>
      </x:c>
      <x:c t="n" s="0">
        <x:v>36.04342</x:v>
      </x:c>
      <x:c t="n" s="0">
        <x:v>35.62004</x:v>
      </x:c>
      <x:c t="n" s="0">
        <x:v>40.66258</x:v>
      </x:c>
      <x:c t="n" s="0">
        <x:v>39.1918</x:v>
      </x:c>
      <x:c t="n" s="0">
        <x:v>43.48641</x:v>
      </x:c>
      <x:c t="n" s="0">
        <x:v>37.45325</x:v>
      </x:c>
      <x:c t="n" s="0">
        <x:v>33.68255</x:v>
      </x:c>
      <x:c t="n" s="0">
        <x:v>35.99714</x:v>
      </x:c>
      <x:c t="n" s="0">
        <x:v>33.96687</x:v>
      </x:c>
      <x:c t="n" s="0">
        <x:v>34.58756</x:v>
      </x:c>
      <x:c t="n" s="0">
        <x:v>35.76916</x:v>
      </x:c>
      <x:c t="n" s="0">
        <x:v>31.49847</x:v>
      </x:c>
      <x:c t="n" s="0">
        <x:v>27.43349</x:v>
      </x:c>
      <x:c t="n" s="0">
        <x:v>16.28695</x:v>
      </x:c>
      <x:c t="n" s="0">
        <x:v>14.08614</x:v>
      </x:c>
      <x:c t="n" s="0">
        <x:v>9.908079</x:v>
      </x:c>
      <x:c t="n" s="0">
        <x:v>4.789613</x:v>
      </x:c>
      <x:c t="n" s="0">
        <x:v>2.143398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43945.0957986111</x:v>
      </x:c>
      <x:c t="n" s="7">
        <x:v>43945.0957986111</x:v>
      </x:c>
      <x:c t="n" s="0">
        <x:v>50.97657</x:v>
      </x:c>
      <x:c t="n" s="0">
        <x:v>54.20069</x:v>
      </x:c>
      <x:c t="n" s="0">
        <x:v>57.54782</x:v>
      </x:c>
      <x:c t="n" s="0">
        <x:v>66.64378</x:v>
      </x:c>
      <x:c t="n" s="0">
        <x:v>-30.06697</x:v>
      </x:c>
      <x:c t="n" s="0">
        <x:v>-20.35001</x:v>
      </x:c>
      <x:c t="n" s="0">
        <x:v>-19.32931</x:v>
      </x:c>
      <x:c t="n" s="0">
        <x:v>-11.23831</x:v>
      </x:c>
      <x:c t="n" s="0">
        <x:v>-11.55897</x:v>
      </x:c>
      <x:c t="n" s="0">
        <x:v>0.9514066</x:v>
      </x:c>
      <x:c t="n" s="0">
        <x:v>6.213249</x:v>
      </x:c>
      <x:c t="n" s="0">
        <x:v>12.02834</x:v>
      </x:c>
      <x:c t="n" s="0">
        <x:v>11.9545</x:v>
      </x:c>
      <x:c t="n" s="0">
        <x:v>19.53171</x:v>
      </x:c>
      <x:c t="n" s="0">
        <x:v>22.68471</x:v>
      </x:c>
      <x:c t="n" s="0">
        <x:v>29.14501</x:v>
      </x:c>
      <x:c t="n" s="0">
        <x:v>28.21019</x:v>
      </x:c>
      <x:c t="n" s="0">
        <x:v>26.77919</x:v>
      </x:c>
      <x:c t="n" s="0">
        <x:v>35.18984</x:v>
      </x:c>
      <x:c t="n" s="0">
        <x:v>29.30916</x:v>
      </x:c>
      <x:c t="n" s="0">
        <x:v>35.66914</x:v>
      </x:c>
      <x:c t="n" s="0">
        <x:v>35.59531</x:v>
      </x:c>
      <x:c t="n" s="0">
        <x:v>37.92125</x:v>
      </x:c>
      <x:c t="n" s="0">
        <x:v>39.30435</x:v>
      </x:c>
      <x:c t="n" s="0">
        <x:v>38.5579</x:v>
      </x:c>
      <x:c t="n" s="0">
        <x:v>41.33223</x:v>
      </x:c>
      <x:c t="n" s="0">
        <x:v>42.27383</x:v>
      </x:c>
      <x:c t="n" s="0">
        <x:v>39.25392</x:v>
      </x:c>
      <x:c t="n" s="0">
        <x:v>38.30436</x:v>
      </x:c>
      <x:c t="n" s="0">
        <x:v>37.28301</x:v>
      </x:c>
      <x:c t="n" s="0">
        <x:v>33.85529</x:v>
      </x:c>
      <x:c t="n" s="0">
        <x:v>36.41715</x:v>
      </x:c>
      <x:c t="n" s="0">
        <x:v>36.5433</x:v>
      </x:c>
      <x:c t="n" s="0">
        <x:v>29.96655</x:v>
      </x:c>
      <x:c t="n" s="0">
        <x:v>26.38721</x:v>
      </x:c>
      <x:c t="n" s="0">
        <x:v>16.21197</x:v>
      </x:c>
      <x:c t="n" s="0">
        <x:v>13.231</x:v>
      </x:c>
      <x:c t="n" s="0">
        <x:v>8.861641</x:v>
      </x:c>
      <x:c t="n" s="0">
        <x:v>4.949568</x:v>
      </x:c>
      <x:c t="n" s="0">
        <x:v>2.248395</x:v>
      </x:c>
      <x:c t="n" s="0">
        <x:v>-30.06697</x:v>
      </x:c>
      <x:c t="n" s="0">
        <x:v>-19.68846</x:v>
      </x:c>
      <x:c t="n" s="0">
        <x:v>-22.7373</x:v>
      </x:c>
      <x:c t="n" s="0">
        <x:v>-12.92138</x:v>
      </x:c>
      <x:c t="n" s="0">
        <x:v>-13.08974</x:v>
      </x:c>
      <x:c t="n" s="0">
        <x:v>2.616399</x:v>
      </x:c>
      <x:c t="n" s="0">
        <x:v>5.931715</x:v>
      </x:c>
      <x:c t="n" s="0">
        <x:v>10.15651</x:v>
      </x:c>
      <x:c t="n" s="0">
        <x:v>15.50721</x:v>
      </x:c>
      <x:c t="n" s="0">
        <x:v>21.87802</x:v>
      </x:c>
      <x:c t="n" s="0">
        <x:v>24.31366</x:v>
      </x:c>
      <x:c t="n" s="0">
        <x:v>31.95801</x:v>
      </x:c>
      <x:c t="n" s="0">
        <x:v>32.96917</x:v>
      </x:c>
      <x:c t="n" s="0">
        <x:v>27.69508</x:v>
      </x:c>
      <x:c t="n" s="0">
        <x:v>34.34645</x:v>
      </x:c>
      <x:c t="n" s="0">
        <x:v>23.04856</x:v>
      </x:c>
      <x:c t="n" s="0">
        <x:v>36.87027</x:v>
      </x:c>
      <x:c t="n" s="0">
        <x:v>28.98102</x:v>
      </x:c>
      <x:c t="n" s="0">
        <x:v>34.36627</x:v>
      </x:c>
      <x:c t="n" s="0">
        <x:v>43.64729</x:v>
      </x:c>
      <x:c t="n" s="0">
        <x:v>39.65817</x:v>
      </x:c>
      <x:c t="n" s="0">
        <x:v>42.50119</x:v>
      </x:c>
      <x:c t="n" s="0">
        <x:v>42.86957</x:v>
      </x:c>
      <x:c t="n" s="0">
        <x:v>37.83091</x:v>
      </x:c>
      <x:c t="n" s="0">
        <x:v>37.85522</x:v>
      </x:c>
      <x:c t="n" s="0">
        <x:v>37.08196</x:v>
      </x:c>
      <x:c t="n" s="0">
        <x:v>34.65276</x:v>
      </x:c>
      <x:c t="n" s="0">
        <x:v>35.97312</x:v>
      </x:c>
      <x:c t="n" s="0">
        <x:v>35.94407</x:v>
      </x:c>
      <x:c t="n" s="0">
        <x:v>29.78204</x:v>
      </x:c>
      <x:c t="n" s="0">
        <x:v>24.5418</x:v>
      </x:c>
      <x:c t="n" s="0">
        <x:v>14.46819</x:v>
      </x:c>
      <x:c t="n" s="0">
        <x:v>13.21261</x:v>
      </x:c>
      <x:c t="n" s="0">
        <x:v>9.24384</x:v>
      </x:c>
      <x:c t="n" s="0">
        <x:v>5.89143</x:v>
      </x:c>
      <x:c t="n" s="0">
        <x:v>2.37272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43945.0957986111</x:v>
      </x:c>
      <x:c t="n" s="7">
        <x:v>43945.0957986111</x:v>
      </x:c>
      <x:c t="n" s="0">
        <x:v>50.42701</x:v>
      </x:c>
      <x:c t="n" s="0">
        <x:v>57.21099</x:v>
      </x:c>
      <x:c t="n" s="0">
        <x:v>60.47915</x:v>
      </x:c>
      <x:c t="n" s="0">
        <x:v>69.09891</x:v>
      </x:c>
      <x:c t="n" s="0">
        <x:v>-30.06697</x:v>
      </x:c>
      <x:c t="n" s="0">
        <x:v>-20.24717</x:v>
      </x:c>
      <x:c t="n" s="0">
        <x:v>-19.68862</x:v>
      </x:c>
      <x:c t="n" s="0">
        <x:v>-11.44695</x:v>
      </x:c>
      <x:c t="n" s="0">
        <x:v>-11.5178</x:v>
      </x:c>
      <x:c t="n" s="0">
        <x:v>1.237951</x:v>
      </x:c>
      <x:c t="n" s="0">
        <x:v>6.173272</x:v>
      </x:c>
      <x:c t="n" s="0">
        <x:v>11.49432</x:v>
      </x:c>
      <x:c t="n" s="0">
        <x:v>12.60051</x:v>
      </x:c>
      <x:c t="n" s="0">
        <x:v>19.82239</x:v>
      </x:c>
      <x:c t="n" s="0">
        <x:v>22.96405</x:v>
      </x:c>
      <x:c t="n" s="0">
        <x:v>29.82361</x:v>
      </x:c>
      <x:c t="n" s="0">
        <x:v>29.14117</x:v>
      </x:c>
      <x:c t="n" s="0">
        <x:v>27.11556</x:v>
      </x:c>
      <x:c t="n" s="0">
        <x:v>35.06115</x:v>
      </x:c>
      <x:c t="n" s="0">
        <x:v>29.70426</x:v>
      </x:c>
      <x:c t="n" s="0">
        <x:v>35.4185</x:v>
      </x:c>
      <x:c t="n" s="0">
        <x:v>35.29187</x:v>
      </x:c>
      <x:c t="n" s="0">
        <x:v>37.55319</x:v>
      </x:c>
      <x:c t="n" s="0">
        <x:v>39.58844</x:v>
      </x:c>
      <x:c t="n" s="0">
        <x:v>39.05242</x:v>
      </x:c>
      <x:c t="n" s="0">
        <x:v>41.19351</x:v>
      </x:c>
      <x:c t="n" s="0">
        <x:v>41.92267</x:v>
      </x:c>
      <x:c t="n" s="0">
        <x:v>39.24931</x:v>
      </x:c>
      <x:c t="n" s="0">
        <x:v>38.72066</x:v>
      </x:c>
      <x:c t="n" s="0">
        <x:v>37.37761</x:v>
      </x:c>
      <x:c t="n" s="0">
        <x:v>34.12175</x:v>
      </x:c>
      <x:c t="n" s="0">
        <x:v>36.42616</x:v>
      </x:c>
      <x:c t="n" s="0">
        <x:v>36.26171</x:v>
      </x:c>
      <x:c t="n" s="0">
        <x:v>29.91401</x:v>
      </x:c>
      <x:c t="n" s="0">
        <x:v>26.13771</x:v>
      </x:c>
      <x:c t="n" s="0">
        <x:v>16.13556</x:v>
      </x:c>
      <x:c t="n" s="0">
        <x:v>13.13585</x:v>
      </x:c>
      <x:c t="n" s="0">
        <x:v>8.545169</x:v>
      </x:c>
      <x:c t="n" s="0">
        <x:v>4.709611</x:v>
      </x:c>
      <x:c t="n" s="0">
        <x:v>2.400062</x:v>
      </x:c>
      <x:c t="n" s="0">
        <x:v>-30.06697</x:v>
      </x:c>
      <x:c t="n" s="0">
        <x:v>-19.68846</x:v>
      </x:c>
      <x:c t="n" s="0">
        <x:v>-22.7373</x:v>
      </x:c>
      <x:c t="n" s="0">
        <x:v>-12.92138</x:v>
      </x:c>
      <x:c t="n" s="0">
        <x:v>-11.2843</x:v>
      </x:c>
      <x:c t="n" s="0">
        <x:v>2.616399</x:v>
      </x:c>
      <x:c t="n" s="0">
        <x:v>5.931715</x:v>
      </x:c>
      <x:c t="n" s="0">
        <x:v>5.196014</x:v>
      </x:c>
      <x:c t="n" s="0">
        <x:v>14.96543</x:v>
      </x:c>
      <x:c t="n" s="0">
        <x:v>20.99184</x:v>
      </x:c>
      <x:c t="n" s="0">
        <x:v>23.50788</x:v>
      </x:c>
      <x:c t="n" s="0">
        <x:v>32.63725</x:v>
      </x:c>
      <x:c t="n" s="0">
        <x:v>31.22044</x:v>
      </x:c>
      <x:c t="n" s="0">
        <x:v>28.68718</x:v>
      </x:c>
      <x:c t="n" s="0">
        <x:v>33.9841</x:v>
      </x:c>
      <x:c t="n" s="0">
        <x:v>32.02757</x:v>
      </x:c>
      <x:c t="n" s="0">
        <x:v>32.22736</x:v>
      </x:c>
      <x:c t="n" s="0">
        <x:v>33.62599</x:v>
      </x:c>
      <x:c t="n" s="0">
        <x:v>35.83977</x:v>
      </x:c>
      <x:c t="n" s="0">
        <x:v>38.52714</x:v>
      </x:c>
      <x:c t="n" s="0">
        <x:v>39.856</x:v>
      </x:c>
      <x:c t="n" s="0">
        <x:v>37.42647</x:v>
      </x:c>
      <x:c t="n" s="0">
        <x:v>39.66586</x:v>
      </x:c>
      <x:c t="n" s="0">
        <x:v>39.31226</x:v>
      </x:c>
      <x:c t="n" s="0">
        <x:v>40.80634</x:v>
      </x:c>
      <x:c t="n" s="0">
        <x:v>37.85972</x:v>
      </x:c>
      <x:c t="n" s="0">
        <x:v>34.21358</x:v>
      </x:c>
      <x:c t="n" s="0">
        <x:v>35.97832</x:v>
      </x:c>
      <x:c t="n" s="0">
        <x:v>32.98019</x:v>
      </x:c>
      <x:c t="n" s="0">
        <x:v>29.22947</x:v>
      </x:c>
      <x:c t="n" s="0">
        <x:v>23.58825</x:v>
      </x:c>
      <x:c t="n" s="0">
        <x:v>15.00974</x:v>
      </x:c>
      <x:c t="n" s="0">
        <x:v>12.44565</x:v>
      </x:c>
      <x:c t="n" s="0">
        <x:v>7.845375</x:v>
      </x:c>
      <x:c t="n" s="0">
        <x:v>2.41065</x:v>
      </x:c>
      <x:c t="n" s="0">
        <x:v>3.141833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43945.0957986111</x:v>
      </x:c>
      <x:c t="n" s="7">
        <x:v>43945.0957986111</x:v>
      </x:c>
      <x:c t="n" s="0">
        <x:v>49.30397</x:v>
      </x:c>
      <x:c t="n" s="0">
        <x:v>58.9719</x:v>
      </x:c>
      <x:c t="n" s="0">
        <x:v>62.49121</x:v>
      </x:c>
      <x:c t="n" s="0">
        <x:v>69.98832</x:v>
      </x:c>
      <x:c t="n" s="0">
        <x:v>-30.06697</x:v>
      </x:c>
      <x:c t="n" s="0">
        <x:v>-20.16119</x:v>
      </x:c>
      <x:c t="n" s="0">
        <x:v>-20.02094</x:v>
      </x:c>
      <x:c t="n" s="0">
        <x:v>-11.63342</x:v>
      </x:c>
      <x:c t="n" s="0">
        <x:v>-11.48294</x:v>
      </x:c>
      <x:c t="n" s="0">
        <x:v>1.468537</x:v>
      </x:c>
      <x:c t="n" s="0">
        <x:v>6.138837</x:v>
      </x:c>
      <x:c t="n" s="0">
        <x:v>10.97971</x:v>
      </x:c>
      <x:c t="n" s="0">
        <x:v>12.95721</x:v>
      </x:c>
      <x:c t="n" s="0">
        <x:v>20.01401</x:v>
      </x:c>
      <x:c t="n" s="0">
        <x:v>22.59383</x:v>
      </x:c>
      <x:c t="n" s="0">
        <x:v>30.3661</x:v>
      </x:c>
      <x:c t="n" s="0">
        <x:v>28.65913</x:v>
      </x:c>
      <x:c t="n" s="0">
        <x:v>26.94143</x:v>
      </x:c>
      <x:c t="n" s="0">
        <x:v>34.84486</x:v>
      </x:c>
      <x:c t="n" s="0">
        <x:v>29.68385</x:v>
      </x:c>
      <x:c t="n" s="0">
        <x:v>34.86127</x:v>
      </x:c>
      <x:c t="n" s="0">
        <x:v>35.11666</x:v>
      </x:c>
      <x:c t="n" s="0">
        <x:v>37.33604</x:v>
      </x:c>
      <x:c t="n" s="0">
        <x:v>39.26216</x:v>
      </x:c>
      <x:c t="n" s="0">
        <x:v>39.30249</x:v>
      </x:c>
      <x:c t="n" s="0">
        <x:v>41.18403</x:v>
      </x:c>
      <x:c t="n" s="0">
        <x:v>41.53179</x:v>
      </x:c>
      <x:c t="n" s="0">
        <x:v>38.95138</x:v>
      </x:c>
      <x:c t="n" s="0">
        <x:v>39.38432</x:v>
      </x:c>
      <x:c t="n" s="0">
        <x:v>37.12194</x:v>
      </x:c>
      <x:c t="n" s="0">
        <x:v>34.08246</x:v>
      </x:c>
      <x:c t="n" s="0">
        <x:v>36.28974</x:v>
      </x:c>
      <x:c t="n" s="0">
        <x:v>35.86716</x:v>
      </x:c>
      <x:c t="n" s="0">
        <x:v>29.90923</x:v>
      </x:c>
      <x:c t="n" s="0">
        <x:v>26.05042</x:v>
      </x:c>
      <x:c t="n" s="0">
        <x:v>15.77856</x:v>
      </x:c>
      <x:c t="n" s="0">
        <x:v>13.09342</x:v>
      </x:c>
      <x:c t="n" s="0">
        <x:v>8.6328</x:v>
      </x:c>
      <x:c t="n" s="0">
        <x:v>4.687538</x:v>
      </x:c>
      <x:c t="n" s="0">
        <x:v>2.428866</x:v>
      </x:c>
      <x:c t="n" s="0">
        <x:v>-30.06697</x:v>
      </x:c>
      <x:c t="n" s="0">
        <x:v>-19.68846</x:v>
      </x:c>
      <x:c t="n" s="0">
        <x:v>-22.7373</x:v>
      </x:c>
      <x:c t="n" s="0">
        <x:v>-12.92138</x:v>
      </x:c>
      <x:c t="n" s="0">
        <x:v>-11.2843</x:v>
      </x:c>
      <x:c t="n" s="0">
        <x:v>2.616399</x:v>
      </x:c>
      <x:c t="n" s="0">
        <x:v>5.931715</x:v>
      </x:c>
      <x:c t="n" s="0">
        <x:v>5.196014</x:v>
      </x:c>
      <x:c t="n" s="0">
        <x:v>14.60464</x:v>
      </x:c>
      <x:c t="n" s="0">
        <x:v>20.99184</x:v>
      </x:c>
      <x:c t="n" s="0">
        <x:v>19.40074</x:v>
      </x:c>
      <x:c t="n" s="0">
        <x:v>32.63725</x:v>
      </x:c>
      <x:c t="n" s="0">
        <x:v>23.61765</x:v>
      </x:c>
      <x:c t="n" s="0">
        <x:v>24.22198</x:v>
      </x:c>
      <x:c t="n" s="0">
        <x:v>33.30364</x:v>
      </x:c>
      <x:c t="n" s="0">
        <x:v>28.39779</x:v>
      </x:c>
      <x:c t="n" s="0">
        <x:v>27.47961</x:v>
      </x:c>
      <x:c t="n" s="0">
        <x:v>33.45327</x:v>
      </x:c>
      <x:c t="n" s="0">
        <x:v>33.91338</x:v>
      </x:c>
      <x:c t="n" s="0">
        <x:v>36.69389</x:v>
      </x:c>
      <x:c t="n" s="0">
        <x:v>42.40816</x:v>
      </x:c>
      <x:c t="n" s="0">
        <x:v>40.67879</x:v>
      </x:c>
      <x:c t="n" s="0">
        <x:v>38.94128</x:v>
      </x:c>
      <x:c t="n" s="0">
        <x:v>36.47284</x:v>
      </x:c>
      <x:c t="n" s="0">
        <x:v>41.72105</x:v>
      </x:c>
      <x:c t="n" s="0">
        <x:v>35.31504</x:v>
      </x:c>
      <x:c t="n" s="0">
        <x:v>34.91361</x:v>
      </x:c>
      <x:c t="n" s="0">
        <x:v>35.35302</x:v>
      </x:c>
      <x:c t="n" s="0">
        <x:v>34.09732</x:v>
      </x:c>
      <x:c t="n" s="0">
        <x:v>29.42876</x:v>
      </x:c>
      <x:c t="n" s="0">
        <x:v>25.68522</x:v>
      </x:c>
      <x:c t="n" s="0">
        <x:v>12.77995</x:v>
      </x:c>
      <x:c t="n" s="0">
        <x:v>12.85989</x:v>
      </x:c>
      <x:c t="n" s="0">
        <x:v>8.077689</x:v>
      </x:c>
      <x:c t="n" s="0">
        <x:v>4.479043</x:v>
      </x:c>
      <x:c t="n" s="0">
        <x:v>2.237301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43945.0957986111</x:v>
      </x:c>
      <x:c t="n" s="7">
        <x:v>43945.0957986111</x:v>
      </x:c>
      <x:c t="n" s="0">
        <x:v>48.63233</x:v>
      </x:c>
      <x:c t="n" s="0">
        <x:v>54.20069</x:v>
      </x:c>
      <x:c t="n" s="0">
        <x:v>58.4304</x:v>
      </x:c>
      <x:c t="n" s="0">
        <x:v>66.46649</x:v>
      </x:c>
      <x:c t="n" s="0">
        <x:v>-30.06697</x:v>
      </x:c>
      <x:c t="n" s="0">
        <x:v>-20.08908</x:v>
      </x:c>
      <x:c t="n" s="0">
        <x:v>-20.3264</x:v>
      </x:c>
      <x:c t="n" s="0">
        <x:v>-11.79926</x:v>
      </x:c>
      <x:c t="n" s="0">
        <x:v>-11.4534</x:v>
      </x:c>
      <x:c t="n" s="0">
        <x:v>1.177335</x:v>
      </x:c>
      <x:c t="n" s="0">
        <x:v>6.10921</x:v>
      </x:c>
      <x:c t="n" s="0">
        <x:v>10.5519</x:v>
      </x:c>
      <x:c t="n" s="0">
        <x:v>13.24024</x:v>
      </x:c>
      <x:c t="n" s="0">
        <x:v>20.17122</x:v>
      </x:c>
      <x:c t="n" s="0">
        <x:v>22.25057</x:v>
      </x:c>
      <x:c t="n" s="0">
        <x:v>30.78115</x:v>
      </x:c>
      <x:c t="n" s="0">
        <x:v>28.20033</x:v>
      </x:c>
      <x:c t="n" s="0">
        <x:v>26.6359</x:v>
      </x:c>
      <x:c t="n" s="0">
        <x:v>35.22216</x:v>
      </x:c>
      <x:c t="n" s="0">
        <x:v>30.45427</x:v>
      </x:c>
      <x:c t="n" s="0">
        <x:v>34.58421</x:v>
      </x:c>
      <x:c t="n" s="0">
        <x:v>35.36788</x:v>
      </x:c>
      <x:c t="n" s="0">
        <x:v>37.45998</x:v>
      </x:c>
      <x:c t="n" s="0">
        <x:v>39.77068</x:v>
      </x:c>
      <x:c t="n" s="0">
        <x:v>39.61271</x:v>
      </x:c>
      <x:c t="n" s="0">
        <x:v>40.87815</x:v>
      </x:c>
      <x:c t="n" s="0">
        <x:v>41.53981</x:v>
      </x:c>
      <x:c t="n" s="0">
        <x:v>39.38998</x:v>
      </x:c>
      <x:c t="n" s="0">
        <x:v>39.01537</x:v>
      </x:c>
      <x:c t="n" s="0">
        <x:v>36.86143</x:v>
      </x:c>
      <x:c t="n" s="0">
        <x:v>34.69524</x:v>
      </x:c>
      <x:c t="n" s="0">
        <x:v>36.2562</x:v>
      </x:c>
      <x:c t="n" s="0">
        <x:v>35.72887</x:v>
      </x:c>
      <x:c t="n" s="0">
        <x:v>29.75775</x:v>
      </x:c>
      <x:c t="n" s="0">
        <x:v>25.7645</x:v>
      </x:c>
      <x:c t="n" s="0">
        <x:v>15.51234</x:v>
      </x:c>
      <x:c t="n" s="0">
        <x:v>12.91686</x:v>
      </x:c>
      <x:c t="n" s="0">
        <x:v>8.525612</x:v>
      </x:c>
      <x:c t="n" s="0">
        <x:v>4.732624</x:v>
      </x:c>
      <x:c t="n" s="0">
        <x:v>2.297142</x:v>
      </x:c>
      <x:c t="n" s="0">
        <x:v>-30.06697</x:v>
      </x:c>
      <x:c t="n" s="0">
        <x:v>-19.68846</x:v>
      </x:c>
      <x:c t="n" s="0">
        <x:v>-22.7373</x:v>
      </x:c>
      <x:c t="n" s="0">
        <x:v>-12.92138</x:v>
      </x:c>
      <x:c t="n" s="0">
        <x:v>-11.2843</x:v>
      </x:c>
      <x:c t="n" s="0">
        <x:v>-3.401941</x:v>
      </x:c>
      <x:c t="n" s="0">
        <x:v>5.931715</x:v>
      </x:c>
      <x:c t="n" s="0">
        <x:v>6.846747</x:v>
      </x:c>
      <x:c t="n" s="0">
        <x:v>14.60464</x:v>
      </x:c>
      <x:c t="n" s="0">
        <x:v>20.99184</x:v>
      </x:c>
      <x:c t="n" s="0">
        <x:v>19.40074</x:v>
      </x:c>
      <x:c t="n" s="0">
        <x:v>31.44643</x:v>
      </x:c>
      <x:c t="n" s="0">
        <x:v>24.81337</x:v>
      </x:c>
      <x:c t="n" s="0">
        <x:v>23.26673</x:v>
      </x:c>
      <x:c t="n" s="0">
        <x:v>37.6442</x:v>
      </x:c>
      <x:c t="n" s="0">
        <x:v>34.30892</x:v>
      </x:c>
      <x:c t="n" s="0">
        <x:v>33.68579</x:v>
      </x:c>
      <x:c t="n" s="0">
        <x:v>37.03878</x:v>
      </x:c>
      <x:c t="n" s="0">
        <x:v>39.1624</x:v>
      </x:c>
      <x:c t="n" s="0">
        <x:v>42.15816</x:v>
      </x:c>
      <x:c t="n" s="0">
        <x:v>39.35254</x:v>
      </x:c>
      <x:c t="n" s="0">
        <x:v>38.49641</x:v>
      </x:c>
      <x:c t="n" s="0">
        <x:v>41.5495</x:v>
      </x:c>
      <x:c t="n" s="0">
        <x:v>41.8856</x:v>
      </x:c>
      <x:c t="n" s="0">
        <x:v>35.42079</x:v>
      </x:c>
      <x:c t="n" s="0">
        <x:v>33.91801</x:v>
      </x:c>
      <x:c t="n" s="0">
        <x:v>37.08824</x:v>
      </x:c>
      <x:c t="n" s="0">
        <x:v>36.31122</x:v>
      </x:c>
      <x:c t="n" s="0">
        <x:v>34.86442</x:v>
      </x:c>
      <x:c t="n" s="0">
        <x:v>28.68765</x:v>
      </x:c>
      <x:c t="n" s="0">
        <x:v>23.2171</x:v>
      </x:c>
      <x:c t="n" s="0">
        <x:v>13.37292</x:v>
      </x:c>
      <x:c t="n" s="0">
        <x:v>11.62458</x:v>
      </x:c>
      <x:c t="n" s="0">
        <x:v>8.181647</x:v>
      </x:c>
      <x:c t="n" s="0">
        <x:v>5.241184</x:v>
      </x:c>
      <x:c t="n" s="0">
        <x:v>0.8349122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43945.0957986111</x:v>
      </x:c>
      <x:c t="n" s="7">
        <x:v>43945.0957986111</x:v>
      </x:c>
      <x:c t="n" s="0">
        <x:v>50.0238</x:v>
      </x:c>
      <x:c t="n" s="0">
        <x:v>54.20069</x:v>
      </x:c>
      <x:c t="n" s="0">
        <x:v>57.79981</x:v>
      </x:c>
      <x:c t="n" s="0">
        <x:v>66.97801</x:v>
      </x:c>
      <x:c t="n" s="0">
        <x:v>-30.06697</x:v>
      </x:c>
      <x:c t="n" s="0">
        <x:v>-20.02846</x:v>
      </x:c>
      <x:c t="n" s="0">
        <x:v>-20.66017</x:v>
      </x:c>
      <x:c t="n" s="0">
        <x:v>-11.92397</x:v>
      </x:c>
      <x:c t="n" s="0">
        <x:v>-11.42832</x:v>
      </x:c>
      <x:c t="n" s="0">
        <x:v>0.7432497</x:v>
      </x:c>
      <x:c t="n" s="0">
        <x:v>6.038489</x:v>
      </x:c>
      <x:c t="n" s="0">
        <x:v>10.1719</x:v>
      </x:c>
      <x:c t="n" s="0">
        <x:v>13.42182</x:v>
      </x:c>
      <x:c t="n" s="0">
        <x:v>20.07143</x:v>
      </x:c>
      <x:c t="n" s="0">
        <x:v>21.93427</x:v>
      </x:c>
      <x:c t="n" s="0">
        <x:v>30.14197</x:v>
      </x:c>
      <x:c t="n" s="0">
        <x:v>28.06478</x:v>
      </x:c>
      <x:c t="n" s="0">
        <x:v>26.0392</x:v>
      </x:c>
      <x:c t="n" s="0">
        <x:v>35.56983</x:v>
      </x:c>
      <x:c t="n" s="0">
        <x:v>31.04573</x:v>
      </x:c>
      <x:c t="n" s="0">
        <x:v>35.18851</x:v>
      </x:c>
      <x:c t="n" s="0">
        <x:v>35.08406</x:v>
      </x:c>
      <x:c t="n" s="0">
        <x:v>37.52575</x:v>
      </x:c>
      <x:c t="n" s="0">
        <x:v>40.29806</x:v>
      </x:c>
      <x:c t="n" s="0">
        <x:v>39.43134</x:v>
      </x:c>
      <x:c t="n" s="0">
        <x:v>40.53278</x:v>
      </x:c>
      <x:c t="n" s="0">
        <x:v>41.50946</x:v>
      </x:c>
      <x:c t="n" s="0">
        <x:v>39.38095</x:v>
      </x:c>
      <x:c t="n" s="0">
        <x:v>38.73309</x:v>
      </x:c>
      <x:c t="n" s="0">
        <x:v>36.50867</x:v>
      </x:c>
      <x:c t="n" s="0">
        <x:v>34.4567</x:v>
      </x:c>
      <x:c t="n" s="0">
        <x:v>36.11163</x:v>
      </x:c>
      <x:c t="n" s="0">
        <x:v>35.65825</x:v>
      </x:c>
      <x:c t="n" s="0">
        <x:v>29.52238</x:v>
      </x:c>
      <x:c t="n" s="0">
        <x:v>25.38184</x:v>
      </x:c>
      <x:c t="n" s="0">
        <x:v>15.15584</x:v>
      </x:c>
      <x:c t="n" s="0">
        <x:v>12.63685</x:v>
      </x:c>
      <x:c t="n" s="0">
        <x:v>8.571128</x:v>
      </x:c>
      <x:c t="n" s="0">
        <x:v>4.663627</x:v>
      </x:c>
      <x:c t="n" s="0">
        <x:v>2.153823</x:v>
      </x:c>
      <x:c t="n" s="0">
        <x:v>-30.06697</x:v>
      </x:c>
      <x:c t="n" s="0">
        <x:v>-19.68846</x:v>
      </x:c>
      <x:c t="n" s="0">
        <x:v>-24.07008</x:v>
      </x:c>
      <x:c t="n" s="0">
        <x:v>-12.57653</x:v>
      </x:c>
      <x:c t="n" s="0">
        <x:v>-11.2843</x:v>
      </x:c>
      <x:c t="n" s="0">
        <x:v>-3.401941</x:v>
      </x:c>
      <x:c t="n" s="0">
        <x:v>5.28285</x:v>
      </x:c>
      <x:c t="n" s="0">
        <x:v>6.846747</x:v>
      </x:c>
      <x:c t="n" s="0">
        <x:v>14.11988</x:v>
      </x:c>
      <x:c t="n" s="0">
        <x:v>18.7051</x:v>
      </x:c>
      <x:c t="n" s="0">
        <x:v>19.40074</x:v>
      </x:c>
      <x:c t="n" s="0">
        <x:v>18.73671</x:v>
      </x:c>
      <x:c t="n" s="0">
        <x:v>27.17376</x:v>
      </x:c>
      <x:c t="n" s="0">
        <x:v>17.44867</x:v>
      </x:c>
      <x:c t="n" s="0">
        <x:v>36.73013</x:v>
      </x:c>
      <x:c t="n" s="0">
        <x:v>32.74519</x:v>
      </x:c>
      <x:c t="n" s="0">
        <x:v>38.35112</x:v>
      </x:c>
      <x:c t="n" s="0">
        <x:v>32.63225</x:v>
      </x:c>
      <x:c t="n" s="0">
        <x:v>37.20686</x:v>
      </x:c>
      <x:c t="n" s="0">
        <x:v>42.14046</x:v>
      </x:c>
      <x:c t="n" s="0">
        <x:v>38.82976</x:v>
      </x:c>
      <x:c t="n" s="0">
        <x:v>38.93951</x:v>
      </x:c>
      <x:c t="n" s="0">
        <x:v>41.42888</x:v>
      </x:c>
      <x:c t="n" s="0">
        <x:v>38.52836</x:v>
      </x:c>
      <x:c t="n" s="0">
        <x:v>36.51416</x:v>
      </x:c>
      <x:c t="n" s="0">
        <x:v>34.76556</x:v>
      </x:c>
      <x:c t="n" s="0">
        <x:v>32.16278</x:v>
      </x:c>
      <x:c t="n" s="0">
        <x:v>35.70099</x:v>
      </x:c>
      <x:c t="n" s="0">
        <x:v>35.16352</x:v>
      </x:c>
      <x:c t="n" s="0">
        <x:v>28.29169</x:v>
      </x:c>
      <x:c t="n" s="0">
        <x:v>21.72014</x:v>
      </x:c>
      <x:c t="n" s="0">
        <x:v>12.83321</x:v>
      </x:c>
      <x:c t="n" s="0">
        <x:v>11.41657</x:v>
      </x:c>
      <x:c t="n" s="0">
        <x:v>8.547975</x:v>
      </x:c>
      <x:c t="n" s="0">
        <x:v>4.074202</x:v>
      </x:c>
      <x:c t="n" s="0">
        <x:v>2.238801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43945.0957986111</x:v>
      </x:c>
      <x:c t="n" s="7">
        <x:v>43945.0957986111</x:v>
      </x:c>
      <x:c t="n" s="0">
        <x:v>48.76645</x:v>
      </x:c>
      <x:c t="n" s="0">
        <x:v>54.20069</x:v>
      </x:c>
      <x:c t="n" s="0">
        <x:v>59.08336</x:v>
      </x:c>
      <x:c t="n" s="0">
        <x:v>66.46649</x:v>
      </x:c>
      <x:c t="n" s="0">
        <x:v>-30.06697</x:v>
      </x:c>
      <x:c t="n" s="0">
        <x:v>-19.97731</x:v>
      </x:c>
      <x:c t="n" s="0">
        <x:v>-21.13401</x:v>
      </x:c>
      <x:c t="n" s="0">
        <x:v>-11.97106</x:v>
      </x:c>
      <x:c t="n" s="0">
        <x:v>-11.40702</x:v>
      </x:c>
      <x:c t="n" s="0">
        <x:v>0.3347468</x:v>
      </x:c>
      <x:c t="n" s="0">
        <x:v>5.847251</x:v>
      </x:c>
      <x:c t="n" s="0">
        <x:v>9.818775</x:v>
      </x:c>
      <x:c t="n" s="0">
        <x:v>13.44439</x:v>
      </x:c>
      <x:c t="n" s="0">
        <x:v>19.84888</x:v>
      </x:c>
      <x:c t="n" s="0">
        <x:v>21.62246</x:v>
      </x:c>
      <x:c t="n" s="0">
        <x:v>29.51005</x:v>
      </x:c>
      <x:c t="n" s="0">
        <x:v>27.94556</x:v>
      </x:c>
      <x:c t="n" s="0">
        <x:v>25.63821</x:v>
      </x:c>
      <x:c t="n" s="0">
        <x:v>35.56999</x:v>
      </x:c>
      <x:c t="n" s="0">
        <x:v>30.9659</x:v>
      </x:c>
      <x:c t="n" s="0">
        <x:v>35.17363</x:v>
      </x:c>
      <x:c t="n" s="0">
        <x:v>35.59516</x:v>
      </x:c>
      <x:c t="n" s="0">
        <x:v>37.48031</x:v>
      </x:c>
      <x:c t="n" s="0">
        <x:v>39.63656</x:v>
      </x:c>
      <x:c t="n" s="0">
        <x:v>39.37421</x:v>
      </x:c>
      <x:c t="n" s="0">
        <x:v>40.28675</x:v>
      </x:c>
      <x:c t="n" s="0">
        <x:v>41.6762</x:v>
      </x:c>
      <x:c t="n" s="0">
        <x:v>39.66095</x:v>
      </x:c>
      <x:c t="n" s="0">
        <x:v>38.64521</x:v>
      </x:c>
      <x:c t="n" s="0">
        <x:v>36.49005</x:v>
      </x:c>
      <x:c t="n" s="0">
        <x:v>34.38691</x:v>
      </x:c>
      <x:c t="n" s="0">
        <x:v>35.92343</x:v>
      </x:c>
      <x:c t="n" s="0">
        <x:v>35.40187</x:v>
      </x:c>
      <x:c t="n" s="0">
        <x:v>29.17979</x:v>
      </x:c>
      <x:c t="n" s="0">
        <x:v>25.05056</x:v>
      </x:c>
      <x:c t="n" s="0">
        <x:v>15.02983</x:v>
      </x:c>
      <x:c t="n" s="0">
        <x:v>12.4978</x:v>
      </x:c>
      <x:c t="n" s="0">
        <x:v>8.429195</x:v>
      </x:c>
      <x:c t="n" s="0">
        <x:v>4.555444</x:v>
      </x:c>
      <x:c t="n" s="0">
        <x:v>2.248021</x:v>
      </x:c>
      <x:c t="n" s="0">
        <x:v>-30.06697</x:v>
      </x:c>
      <x:c t="n" s="0">
        <x:v>-19.68846</x:v>
      </x:c>
      <x:c t="n" s="0">
        <x:v>-26.00275</x:v>
      </x:c>
      <x:c t="n" s="0">
        <x:v>-12.25705</x:v>
      </x:c>
      <x:c t="n" s="0">
        <x:v>-11.2843</x:v>
      </x:c>
      <x:c t="n" s="0">
        <x:v>-3.401941</x:v>
      </x:c>
      <x:c t="n" s="0">
        <x:v>4.519719</x:v>
      </x:c>
      <x:c t="n" s="0">
        <x:v>6.846747</x:v>
      </x:c>
      <x:c t="n" s="0">
        <x:v>13.57413</x:v>
      </x:c>
      <x:c t="n" s="0">
        <x:v>18.2523</x:v>
      </x:c>
      <x:c t="n" s="0">
        <x:v>18.97767</x:v>
      </x:c>
      <x:c t="n" s="0">
        <x:v>18.73671</x:v>
      </x:c>
      <x:c t="n" s="0">
        <x:v>27.17376</x:v>
      </x:c>
      <x:c t="n" s="0">
        <x:v>23.9922</x:v>
      </x:c>
      <x:c t="n" s="0">
        <x:v>35.45709</x:v>
      </x:c>
      <x:c t="n" s="0">
        <x:v>28.79727</x:v>
      </x:c>
      <x:c t="n" s="0">
        <x:v>32.38094</x:v>
      </x:c>
      <x:c t="n" s="0">
        <x:v>38.73054</x:v>
      </x:c>
      <x:c t="n" s="0">
        <x:v>39.37033</x:v>
      </x:c>
      <x:c t="n" s="0">
        <x:v>27.70943</x:v>
      </x:c>
      <x:c t="n" s="0">
        <x:v>38.11173</x:v>
      </x:c>
      <x:c t="n" s="0">
        <x:v>38.25888</x:v>
      </x:c>
      <x:c t="n" s="0">
        <x:v>42.26561</x:v>
      </x:c>
      <x:c t="n" s="0">
        <x:v>41.65337</x:v>
      </x:c>
      <x:c t="n" s="0">
        <x:v>37.99584</x:v>
      </x:c>
      <x:c t="n" s="0">
        <x:v>36.22087</x:v>
      </x:c>
      <x:c t="n" s="0">
        <x:v>33.09257</x:v>
      </x:c>
      <x:c t="n" s="0">
        <x:v>33.65882</x:v>
      </x:c>
      <x:c t="n" s="0">
        <x:v>32.6916</x:v>
      </x:c>
      <x:c t="n" s="0">
        <x:v>25.20965</x:v>
      </x:c>
      <x:c t="n" s="0">
        <x:v>22.11033</x:v>
      </x:c>
      <x:c t="n" s="0">
        <x:v>13.76548</x:v>
      </x:c>
      <x:c t="n" s="0">
        <x:v>11.37753</x:v>
      </x:c>
      <x:c t="n" s="0">
        <x:v>7.829988</x:v>
      </x:c>
      <x:c t="n" s="0">
        <x:v>4.413893</x:v>
      </x:c>
      <x:c t="n" s="0">
        <x:v>2.423057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43945.0957986111</x:v>
      </x:c>
      <x:c t="n" s="7">
        <x:v>43945.0957986111</x:v>
      </x:c>
      <x:c t="n" s="0">
        <x:v>49.62543</x:v>
      </x:c>
      <x:c t="n" s="0">
        <x:v>54.20069</x:v>
      </x:c>
      <x:c t="n" s="0">
        <x:v>60.17092</x:v>
      </x:c>
      <x:c t="n" s="0">
        <x:v>68.99906</x:v>
      </x:c>
      <x:c t="n" s="0">
        <x:v>-30.06697</x:v>
      </x:c>
      <x:c t="n" s="0">
        <x:v>-19.93411</x:v>
      </x:c>
      <x:c t="n" s="0">
        <x:v>-21.58413</x:v>
      </x:c>
      <x:c t="n" s="0">
        <x:v>-12.01167</x:v>
      </x:c>
      <x:c t="n" s="0">
        <x:v>-11.38891</x:v>
      </x:c>
      <x:c t="n" s="0">
        <x:v>-0.04738818</x:v>
      </x:c>
      <x:c t="n" s="0">
        <x:v>5.676986</x:v>
      </x:c>
      <x:c t="n" s="0">
        <x:v>9.58113</x:v>
      </x:c>
      <x:c t="n" s="0">
        <x:v>13.46357</x:v>
      </x:c>
      <x:c t="n" s="0">
        <x:v>19.64934</x:v>
      </x:c>
      <x:c t="n" s="0">
        <x:v>21.3005</x:v>
      </x:c>
      <x:c t="n" s="0">
        <x:v>28.88643</x:v>
      </x:c>
      <x:c t="n" s="0">
        <x:v>27.69099</x:v>
      </x:c>
      <x:c t="n" s="0">
        <x:v>25.77387</x:v>
      </x:c>
      <x:c t="n" s="0">
        <x:v>35.4526</x:v>
      </x:c>
      <x:c t="n" s="0">
        <x:v>30.50447</x:v>
      </x:c>
      <x:c t="n" s="0">
        <x:v>34.58882</x:v>
      </x:c>
      <x:c t="n" s="0">
        <x:v>36.68175</x:v>
      </x:c>
      <x:c t="n" s="0">
        <x:v>39.07369</x:v>
      </x:c>
      <x:c t="n" s="0">
        <x:v>39.07135</x:v>
      </x:c>
      <x:c t="n" s="0">
        <x:v>39.40865</x:v>
      </x:c>
      <x:c t="n" s="0">
        <x:v>40.0134</x:v>
      </x:c>
      <x:c t="n" s="0">
        <x:v>41.58879</x:v>
      </x:c>
      <x:c t="n" s="0">
        <x:v>39.84032</x:v>
      </x:c>
      <x:c t="n" s="0">
        <x:v>38.43849</x:v>
      </x:c>
      <x:c t="n" s="0">
        <x:v>36.37325</x:v>
      </x:c>
      <x:c t="n" s="0">
        <x:v>34.28038</x:v>
      </x:c>
      <x:c t="n" s="0">
        <x:v>35.52675</x:v>
      </x:c>
      <x:c t="n" s="0">
        <x:v>35.24484</x:v>
      </x:c>
      <x:c t="n" s="0">
        <x:v>28.81695</x:v>
      </x:c>
      <x:c t="n" s="0">
        <x:v>24.7178</x:v>
      </x:c>
      <x:c t="n" s="0">
        <x:v>14.72738</x:v>
      </x:c>
      <x:c t="n" s="0">
        <x:v>12.48123</x:v>
      </x:c>
      <x:c t="n" s="0">
        <x:v>8.481332</x:v>
      </x:c>
      <x:c t="n" s="0">
        <x:v>4.919323</x:v>
      </x:c>
      <x:c t="n" s="0">
        <x:v>2.280066</x:v>
      </x:c>
      <x:c t="n" s="0">
        <x:v>-30.06697</x:v>
      </x:c>
      <x:c t="n" s="0">
        <x:v>-19.69878</x:v>
      </x:c>
      <x:c t="n" s="0">
        <x:v>-26.00275</x:v>
      </x:c>
      <x:c t="n" s="0">
        <x:v>-12.25705</x:v>
      </x:c>
      <x:c t="n" s="0">
        <x:v>-11.68646</x:v>
      </x:c>
      <x:c t="n" s="0">
        <x:v>-3.401941</x:v>
      </x:c>
      <x:c t="n" s="0">
        <x:v>4.519719</x:v>
      </x:c>
      <x:c t="n" s="0">
        <x:v>8.15858</x:v>
      </x:c>
      <x:c t="n" s="0">
        <x:v>13.01103</x:v>
      </x:c>
      <x:c t="n" s="0">
        <x:v>18.5149</x:v>
      </x:c>
      <x:c t="n" s="0">
        <x:v>18.70252</x:v>
      </x:c>
      <x:c t="n" s="0">
        <x:v>18.16253</x:v>
      </x:c>
      <x:c t="n" s="0">
        <x:v>25.17338</x:v>
      </x:c>
      <x:c t="n" s="0">
        <x:v>26.4924</x:v>
      </x:c>
      <x:c t="n" s="0">
        <x:v>34.56373</x:v>
      </x:c>
      <x:c t="n" s="0">
        <x:v>30.33397</x:v>
      </x:c>
      <x:c t="n" s="0">
        <x:v>29.6926</x:v>
      </x:c>
      <x:c t="n" s="0">
        <x:v>39.90761</x:v>
      </x:c>
      <x:c t="n" s="0">
        <x:v>43.25569</x:v>
      </x:c>
      <x:c t="n" s="0">
        <x:v>31.05924</x:v>
      </x:c>
      <x:c t="n" s="0">
        <x:v>40.14147</x:v>
      </x:c>
      <x:c t="n" s="0">
        <x:v>38.01081</x:v>
      </x:c>
      <x:c t="n" s="0">
        <x:v>41.32066</x:v>
      </x:c>
      <x:c t="n" s="0">
        <x:v>39.60572</x:v>
      </x:c>
      <x:c t="n" s="0">
        <x:v>36.76555</x:v>
      </x:c>
      <x:c t="n" s="0">
        <x:v>36.51197</x:v>
      </x:c>
      <x:c t="n" s="0">
        <x:v>33.78002</x:v>
      </x:c>
      <x:c t="n" s="0">
        <x:v>31.21715</x:v>
      </x:c>
      <x:c t="n" s="0">
        <x:v>33.61994</x:v>
      </x:c>
      <x:c t="n" s="0">
        <x:v>25.64612</x:v>
      </x:c>
      <x:c t="n" s="0">
        <x:v>22.57807</x:v>
      </x:c>
      <x:c t="n" s="0">
        <x:v>12.2982</x:v>
      </x:c>
      <x:c t="n" s="0">
        <x:v>12.36266</x:v>
      </x:c>
      <x:c t="n" s="0">
        <x:v>9.724548</x:v>
      </x:c>
      <x:c t="n" s="0">
        <x:v>6.931422</x:v>
      </x:c>
      <x:c t="n" s="0">
        <x:v>2.503714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43945.0957986111</x:v>
      </x:c>
      <x:c t="n" s="7">
        <x:v>43945.0957986111</x:v>
      </x:c>
      <x:c t="n" s="0">
        <x:v>49.71748</x:v>
      </x:c>
      <x:c t="n" s="0">
        <x:v>54.20069</x:v>
      </x:c>
      <x:c t="n" s="0">
        <x:v>60.76654</x:v>
      </x:c>
      <x:c t="n" s="0">
        <x:v>68.99906</x:v>
      </x:c>
      <x:c t="n" s="0">
        <x:v>-30.06697</x:v>
      </x:c>
      <x:c t="n" s="0">
        <x:v>-19.90876</x:v>
      </x:c>
      <x:c t="n" s="0">
        <x:v>-22.00925</x:v>
      </x:c>
      <x:c t="n" s="0">
        <x:v>-12.04666</x:v>
      </x:c>
      <x:c t="n" s="0">
        <x:v>-11.79811</x:v>
      </x:c>
      <x:c t="n" s="0">
        <x:v>-0.4026736</x:v>
      </x:c>
      <x:c t="n" s="0">
        <x:v>5.526096</x:v>
      </x:c>
      <x:c t="n" s="0">
        <x:v>9.418046</x:v>
      </x:c>
      <x:c t="n" s="0">
        <x:v>12.88399</x:v>
      </x:c>
      <x:c t="n" s="0">
        <x:v>19.67732</x:v>
      </x:c>
      <x:c t="n" s="0">
        <x:v>21.00527</x:v>
      </x:c>
      <x:c t="n" s="0">
        <x:v>28.21007</x:v>
      </x:c>
      <x:c t="n" s="0">
        <x:v>27.3709</x:v>
      </x:c>
      <x:c t="n" s="0">
        <x:v>26.16397</x:v>
      </x:c>
      <x:c t="n" s="0">
        <x:v>35.26729</x:v>
      </x:c>
      <x:c t="n" s="0">
        <x:v>31.39603</x:v>
      </x:c>
      <x:c t="n" s="0">
        <x:v>34.6081</x:v>
      </x:c>
      <x:c t="n" s="0">
        <x:v>36.95638</x:v>
      </x:c>
      <x:c t="n" s="0">
        <x:v>39.13219</x:v>
      </x:c>
      <x:c t="n" s="0">
        <x:v>38.51059</x:v>
      </x:c>
      <x:c t="n" s="0">
        <x:v>39.09952</x:v>
      </x:c>
      <x:c t="n" s="0">
        <x:v>40.07895</x:v>
      </x:c>
      <x:c t="n" s="0">
        <x:v>41.20602</x:v>
      </x:c>
      <x:c t="n" s="0">
        <x:v>40.26422</x:v>
      </x:c>
      <x:c t="n" s="0">
        <x:v>38.17646</x:v>
      </x:c>
      <x:c t="n" s="0">
        <x:v>36.29643</x:v>
      </x:c>
      <x:c t="n" s="0">
        <x:v>34.2259</x:v>
      </x:c>
      <x:c t="n" s="0">
        <x:v>35.23816</x:v>
      </x:c>
      <x:c t="n" s="0">
        <x:v>35.1097</x:v>
      </x:c>
      <x:c t="n" s="0">
        <x:v>28.46389</x:v>
      </x:c>
      <x:c t="n" s="0">
        <x:v>24.40882</x:v>
      </x:c>
      <x:c t="n" s="0">
        <x:v>14.49248</x:v>
      </x:c>
      <x:c t="n" s="0">
        <x:v>12.36961</x:v>
      </x:c>
      <x:c t="n" s="0">
        <x:v>8.589917</x:v>
      </x:c>
      <x:c t="n" s="0">
        <x:v>4.98332</x:v>
      </x:c>
      <x:c t="n" s="0">
        <x:v>2.384272</x:v>
      </x:c>
      <x:c t="n" s="0">
        <x:v>-30.06697</x:v>
      </x:c>
      <x:c t="n" s="0">
        <x:v>-19.77172</x:v>
      </x:c>
      <x:c t="n" s="0">
        <x:v>-26.00275</x:v>
      </x:c>
      <x:c t="n" s="0">
        <x:v>-12.25705</x:v>
      </x:c>
      <x:c t="n" s="0">
        <x:v>-16.62369</x:v>
      </x:c>
      <x:c t="n" s="0">
        <x:v>-3.401941</x:v>
      </x:c>
      <x:c t="n" s="0">
        <x:v>4.519719</x:v>
      </x:c>
      <x:c t="n" s="0">
        <x:v>8.317389</x:v>
      </x:c>
      <x:c t="n" s="0">
        <x:v>-2.086768</x:v>
      </x:c>
      <x:c t="n" s="0">
        <x:v>20.00928</x:v>
      </x:c>
      <x:c t="n" s="0">
        <x:v>18.70252</x:v>
      </x:c>
      <x:c t="n" s="0">
        <x:v>-1.599632</x:v>
      </x:c>
      <x:c t="n" s="0">
        <x:v>24.79434</x:v>
      </x:c>
      <x:c t="n" s="0">
        <x:v>28.4441</x:v>
      </x:c>
      <x:c t="n" s="0">
        <x:v>33.40574</x:v>
      </x:c>
      <x:c t="n" s="0">
        <x:v>34.63774</x:v>
      </x:c>
      <x:c t="n" s="0">
        <x:v>34.41425</x:v>
      </x:c>
      <x:c t="n" s="0">
        <x:v>38.43932</x:v>
      </x:c>
      <x:c t="n" s="0">
        <x:v>37.79451</x:v>
      </x:c>
      <x:c t="n" s="0">
        <x:v>35.11305</x:v>
      </x:c>
      <x:c t="n" s="0">
        <x:v>36.8455</x:v>
      </x:c>
      <x:c t="n" s="0">
        <x:v>41.49758</x:v>
      </x:c>
      <x:c t="n" s="0">
        <x:v>37.02907</x:v>
      </x:c>
      <x:c t="n" s="0">
        <x:v>42.52591</x:v>
      </x:c>
      <x:c t="n" s="0">
        <x:v>36.70059</x:v>
      </x:c>
      <x:c t="n" s="0">
        <x:v>35.58066</x:v>
      </x:c>
      <x:c t="n" s="0">
        <x:v>33.24807</x:v>
      </x:c>
      <x:c t="n" s="0">
        <x:v>33.86499</x:v>
      </x:c>
      <x:c t="n" s="0">
        <x:v>34.44405</x:v>
      </x:c>
      <x:c t="n" s="0">
        <x:v>25.52965</x:v>
      </x:c>
      <x:c t="n" s="0">
        <x:v>21.01671</x:v>
      </x:c>
      <x:c t="n" s="0">
        <x:v>12.2445</x:v>
      </x:c>
      <x:c t="n" s="0">
        <x:v>11.10911</x:v>
      </x:c>
      <x:c t="n" s="0">
        <x:v>8.79449</x:v>
      </x:c>
      <x:c t="n" s="0">
        <x:v>4.569901</x:v>
      </x:c>
      <x:c t="n" s="0">
        <x:v>2.605257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43945.0957986111</x:v>
      </x:c>
      <x:c t="n" s="7">
        <x:v>43945.0957986111</x:v>
      </x:c>
      <x:c t="n" s="0">
        <x:v>49.90644</x:v>
      </x:c>
      <x:c t="n" s="0">
        <x:v>54.20069</x:v>
      </x:c>
      <x:c t="n" s="0">
        <x:v>63.829</x:v>
      </x:c>
      <x:c t="n" s="0">
        <x:v>69.82442</x:v>
      </x:c>
      <x:c t="n" s="0">
        <x:v>-30.06697</x:v>
      </x:c>
      <x:c t="n" s="0">
        <x:v>-19.88866</x:v>
      </x:c>
      <x:c t="n" s="0">
        <x:v>-22.40855</x:v>
      </x:c>
      <x:c t="n" s="0">
        <x:v>-12.07678</x:v>
      </x:c>
      <x:c t="n" s="0">
        <x:v>-12.2457</x:v>
      </x:c>
      <x:c t="n" s="0">
        <x:v>-0.8185654</x:v>
      </x:c>
      <x:c t="n" s="0">
        <x:v>5.276497</x:v>
      </x:c>
      <x:c t="n" s="0">
        <x:v>9.162351</x:v>
      </x:c>
      <x:c t="n" s="0">
        <x:v>12.22226</x:v>
      </x:c>
      <x:c t="n" s="0">
        <x:v>19.72739</x:v>
      </x:c>
      <x:c t="n" s="0">
        <x:v>20.73621</x:v>
      </x:c>
      <x:c t="n" s="0">
        <x:v>27.52555</x:v>
      </x:c>
      <x:c t="n" s="0">
        <x:v>27.03183</x:v>
      </x:c>
      <x:c t="n" s="0">
        <x:v>26.69695</x:v>
      </x:c>
      <x:c t="n" s="0">
        <x:v>34.90543</x:v>
      </x:c>
      <x:c t="n" s="0">
        <x:v>32.08652</x:v>
      </x:c>
      <x:c t="n" s="0">
        <x:v>34.52367</x:v>
      </x:c>
      <x:c t="n" s="0">
        <x:v>36.66374</x:v>
      </x:c>
      <x:c t="n" s="0">
        <x:v>38.80725</x:v>
      </x:c>
      <x:c t="n" s="0">
        <x:v>38.65604</x:v>
      </x:c>
      <x:c t="n" s="0">
        <x:v>39.17041</x:v>
      </x:c>
      <x:c t="n" s="0">
        <x:v>40.13993</x:v>
      </x:c>
      <x:c t="n" s="0">
        <x:v>42.01233</x:v>
      </x:c>
      <x:c t="n" s="0">
        <x:v>40.17821</x:v>
      </x:c>
      <x:c t="n" s="0">
        <x:v>38.07651</x:v>
      </x:c>
      <x:c t="n" s="0">
        <x:v>36.19287</x:v>
      </x:c>
      <x:c t="n" s="0">
        <x:v>33.93932</x:v>
      </x:c>
      <x:c t="n" s="0">
        <x:v>35.20057</x:v>
      </x:c>
      <x:c t="n" s="0">
        <x:v>34.88712</x:v>
      </x:c>
      <x:c t="n" s="0">
        <x:v>28.03806</x:v>
      </x:c>
      <x:c t="n" s="0">
        <x:v>23.97121</x:v>
      </x:c>
      <x:c t="n" s="0">
        <x:v>14.11909</x:v>
      </x:c>
      <x:c t="n" s="0">
        <x:v>12.08095</x:v>
      </x:c>
      <x:c t="n" s="0">
        <x:v>8.592301</x:v>
      </x:c>
      <x:c t="n" s="0">
        <x:v>4.913995</x:v>
      </x:c>
      <x:c t="n" s="0">
        <x:v>2.302376</x:v>
      </x:c>
      <x:c t="n" s="0">
        <x:v>-30.06697</x:v>
      </x:c>
      <x:c t="n" s="0">
        <x:v>-19.77172</x:v>
      </x:c>
      <x:c t="n" s="0">
        <x:v>-26.00275</x:v>
      </x:c>
      <x:c t="n" s="0">
        <x:v>-12.25705</x:v>
      </x:c>
      <x:c t="n" s="0">
        <x:v>-16.62369</x:v>
      </x:c>
      <x:c t="n" s="0">
        <x:v>-6.22117</x:v>
      </x:c>
      <x:c t="n" s="0">
        <x:v>2.16775</x:v>
      </x:c>
      <x:c t="n" s="0">
        <x:v>6.04074</x:v>
      </x:c>
      <x:c t="n" s="0">
        <x:v>-2.086768</x:v>
      </x:c>
      <x:c t="n" s="0">
        <x:v>20.00928</x:v>
      </x:c>
      <x:c t="n" s="0">
        <x:v>19.95772</x:v>
      </x:c>
      <x:c t="n" s="0">
        <x:v>-1.599632</x:v>
      </x:c>
      <x:c t="n" s="0">
        <x:v>23.95886</x:v>
      </x:c>
      <x:c t="n" s="0">
        <x:v>28.93885</x:v>
      </x:c>
      <x:c t="n" s="0">
        <x:v>32.53366</x:v>
      </x:c>
      <x:c t="n" s="0">
        <x:v>34.81822</x:v>
      </x:c>
      <x:c t="n" s="0">
        <x:v>34.96373</x:v>
      </x:c>
      <x:c t="n" s="0">
        <x:v>32.90649</x:v>
      </x:c>
      <x:c t="n" s="0">
        <x:v>37.10815</x:v>
      </x:c>
      <x:c t="n" s="0">
        <x:v>38.53909</x:v>
      </x:c>
      <x:c t="n" s="0">
        <x:v>39.20375</x:v>
      </x:c>
      <x:c t="n" s="0">
        <x:v>38.76225</x:v>
      </x:c>
      <x:c t="n" s="0">
        <x:v>45.19129</x:v>
      </x:c>
      <x:c t="n" s="0">
        <x:v>39.43905</x:v>
      </x:c>
      <x:c t="n" s="0">
        <x:v>36.45153</x:v>
      </x:c>
      <x:c t="n" s="0">
        <x:v>34.6987</x:v>
      </x:c>
      <x:c t="n" s="0">
        <x:v>33.50824</x:v>
      </x:c>
      <x:c t="n" s="0">
        <x:v>34.81644</x:v>
      </x:c>
      <x:c t="n" s="0">
        <x:v>33.26851</x:v>
      </x:c>
      <x:c t="n" s="0">
        <x:v>25.02131</x:v>
      </x:c>
      <x:c t="n" s="0">
        <x:v>20.09845</x:v>
      </x:c>
      <x:c t="n" s="0">
        <x:v>10.89826</x:v>
      </x:c>
      <x:c t="n" s="0">
        <x:v>9.7963</x:v>
      </x:c>
      <x:c t="n" s="0">
        <x:v>7.542196</x:v>
      </x:c>
      <x:c t="n" s="0">
        <x:v>4.029937</x:v>
      </x:c>
      <x:c t="n" s="0">
        <x:v>2.539409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43945.0957986111</x:v>
      </x:c>
      <x:c t="n" s="7">
        <x:v>43945.0957986111</x:v>
      </x:c>
      <x:c t="n" s="0">
        <x:v>49.54828</x:v>
      </x:c>
      <x:c t="n" s="0">
        <x:v>54.20069</x:v>
      </x:c>
      <x:c t="n" s="0">
        <x:v>61.64238</x:v>
      </x:c>
      <x:c t="n" s="0">
        <x:v>69.90714</x:v>
      </x:c>
      <x:c t="n" s="0">
        <x:v>-30.06697</x:v>
      </x:c>
      <x:c t="n" s="0">
        <x:v>-19.87156</x:v>
      </x:c>
      <x:c t="n" s="0">
        <x:v>-22.78127</x:v>
      </x:c>
      <x:c t="n" s="0">
        <x:v>-12.10267</x:v>
      </x:c>
      <x:c t="n" s="0">
        <x:v>-12.66825</x:v>
      </x:c>
      <x:c t="n" s="0">
        <x:v>-1.485488</x:v>
      </x:c>
      <x:c t="n" s="0">
        <x:v>4.692089</x:v>
      </x:c>
      <x:c t="n" s="0">
        <x:v>8.588081</x:v>
      </x:c>
      <x:c t="n" s="0">
        <x:v>11.56439</x:v>
      </x:c>
      <x:c t="n" s="0">
        <x:v>19.7697</x:v>
      </x:c>
      <x:c t="n" s="0">
        <x:v>21.38783</x:v>
      </x:c>
      <x:c t="n" s="0">
        <x:v>26.89611</x:v>
      </x:c>
      <x:c t="n" s="0">
        <x:v>26.67386</x:v>
      </x:c>
      <x:c t="n" s="0">
        <x:v>26.96881</x:v>
      </x:c>
      <x:c t="n" s="0">
        <x:v>34.97482</x:v>
      </x:c>
      <x:c t="n" s="0">
        <x:v>32.66231</x:v>
      </x:c>
      <x:c t="n" s="0">
        <x:v>34.73134</x:v>
      </x:c>
      <x:c t="n" s="0">
        <x:v>36.66169</x:v>
      </x:c>
      <x:c t="n" s="0">
        <x:v>38.47638</x:v>
      </x:c>
      <x:c t="n" s="0">
        <x:v>38.13651</x:v>
      </x:c>
      <x:c t="n" s="0">
        <x:v>39.03458</x:v>
      </x:c>
      <x:c t="n" s="0">
        <x:v>39.92954</x:v>
      </x:c>
      <x:c t="n" s="0">
        <x:v>42.03758</x:v>
      </x:c>
      <x:c t="n" s="0">
        <x:v>40.20058</x:v>
      </x:c>
      <x:c t="n" s="0">
        <x:v>37.74259</x:v>
      </x:c>
      <x:c t="n" s="0">
        <x:v>35.98265</x:v>
      </x:c>
      <x:c t="n" s="0">
        <x:v>33.95518</x:v>
      </x:c>
      <x:c t="n" s="0">
        <x:v>35.07657</x:v>
      </x:c>
      <x:c t="n" s="0">
        <x:v>34.98192</x:v>
      </x:c>
      <x:c t="n" s="0">
        <x:v>27.70164</x:v>
      </x:c>
      <x:c t="n" s="0">
        <x:v>23.52781</x:v>
      </x:c>
      <x:c t="n" s="0">
        <x:v>13.91771</x:v>
      </x:c>
      <x:c t="n" s="0">
        <x:v>11.89522</x:v>
      </x:c>
      <x:c t="n" s="0">
        <x:v>8.901891</x:v>
      </x:c>
      <x:c t="n" s="0">
        <x:v>4.706587</x:v>
      </x:c>
      <x:c t="n" s="0">
        <x:v>2.260896</x:v>
      </x:c>
      <x:c t="n" s="0">
        <x:v>-30.06697</x:v>
      </x:c>
      <x:c t="n" s="0">
        <x:v>-19.77172</x:v>
      </x:c>
      <x:c t="n" s="0">
        <x:v>-26.00275</x:v>
      </x:c>
      <x:c t="n" s="0">
        <x:v>-12.25705</x:v>
      </x:c>
      <x:c t="n" s="0">
        <x:v>-16.62369</x:v>
      </x:c>
      <x:c t="n" s="0">
        <x:v>-16.87197</x:v>
      </x:c>
      <x:c t="n" s="0">
        <x:v>-3.340358</x:v>
      </x:c>
      <x:c t="n" s="0">
        <x:v>0.9664345</x:v>
      </x:c>
      <x:c t="n" s="0">
        <x:v>-2.086768</x:v>
      </x:c>
      <x:c t="n" s="0">
        <x:v>20.00928</x:v>
      </x:c>
      <x:c t="n" s="0">
        <x:v>24.36212</x:v>
      </x:c>
      <x:c t="n" s="0">
        <x:v>20.74932</x:v>
      </x:c>
      <x:c t="n" s="0">
        <x:v>23.64038</x:v>
      </x:c>
      <x:c t="n" s="0">
        <x:v>28.06657</x:v>
      </x:c>
      <x:c t="n" s="0">
        <x:v>35.66799</x:v>
      </x:c>
      <x:c t="n" s="0">
        <x:v>35.06599</x:v>
      </x:c>
      <x:c t="n" s="0">
        <x:v>34.64997</x:v>
      </x:c>
      <x:c t="n" s="0">
        <x:v>35.92685</x:v>
      </x:c>
      <x:c t="n" s="0">
        <x:v>34.79018</x:v>
      </x:c>
      <x:c t="n" s="0">
        <x:v>32.25926</x:v>
      </x:c>
      <x:c t="n" s="0">
        <x:v>37.10607</x:v>
      </x:c>
      <x:c t="n" s="0">
        <x:v>40.10371</x:v>
      </x:c>
      <x:c t="n" s="0">
        <x:v>41.33199</x:v>
      </x:c>
      <x:c t="n" s="0">
        <x:v>39.77052</x:v>
      </x:c>
      <x:c t="n" s="0">
        <x:v>35.37839</x:v>
      </x:c>
      <x:c t="n" s="0">
        <x:v>34.00031</x:v>
      </x:c>
      <x:c t="n" s="0">
        <x:v>33.93438</x:v>
      </x:c>
      <x:c t="n" s="0">
        <x:v>34.23595</x:v>
      </x:c>
      <x:c t="n" s="0">
        <x:v>35.78247</x:v>
      </x:c>
      <x:c t="n" s="0">
        <x:v>24.39717</x:v>
      </x:c>
      <x:c t="n" s="0">
        <x:v>19.02535</x:v>
      </x:c>
      <x:c t="n" s="0">
        <x:v>12.99627</x:v>
      </x:c>
      <x:c t="n" s="0">
        <x:v>10.59398</x:v>
      </x:c>
      <x:c t="n" s="0">
        <x:v>10.74436</x:v>
      </x:c>
      <x:c t="n" s="0">
        <x:v>3.454805</x:v>
      </x:c>
      <x:c t="n" s="0">
        <x:v>1.552038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43945.0957986111</x:v>
      </x:c>
      <x:c t="n" s="7">
        <x:v>43945.0957986111</x:v>
      </x:c>
      <x:c t="n" s="0">
        <x:v>50.0009</x:v>
      </x:c>
      <x:c t="n" s="0">
        <x:v>54.20069</x:v>
      </x:c>
      <x:c t="n" s="0">
        <x:v>63.83278</x:v>
      </x:c>
      <x:c t="n" s="0">
        <x:v>69.82442</x:v>
      </x:c>
      <x:c t="n" s="0">
        <x:v>-30.06697</x:v>
      </x:c>
      <x:c t="n" s="0">
        <x:v>-19.85704</x:v>
      </x:c>
      <x:c t="n" s="0">
        <x:v>-23.12702</x:v>
      </x:c>
      <x:c t="n" s="0">
        <x:v>-12.12489</x:v>
      </x:c>
      <x:c t="n" s="0">
        <x:v>-13.06484</x:v>
      </x:c>
      <x:c t="n" s="0">
        <x:v>-2.149367</x:v>
      </x:c>
      <x:c t="n" s="0">
        <x:v>4.122021</x:v>
      </x:c>
      <x:c t="n" s="0">
        <x:v>8.029282</x:v>
      </x:c>
      <x:c t="n" s="0">
        <x:v>12.13141</x:v>
      </x:c>
      <x:c t="n" s="0">
        <x:v>19.28922</x:v>
      </x:c>
      <x:c t="n" s="0">
        <x:v>21.97044</x:v>
      </x:c>
      <x:c t="n" s="0">
        <x:v>26.66516</x:v>
      </x:c>
      <x:c t="n" s="0">
        <x:v>26.67801</x:v>
      </x:c>
      <x:c t="n" s="0">
        <x:v>27.14741</x:v>
      </x:c>
      <x:c t="n" s="0">
        <x:v>34.92439</x:v>
      </x:c>
      <x:c t="n" s="0">
        <x:v>32.79916</x:v>
      </x:c>
      <x:c t="n" s="0">
        <x:v>34.3859</x:v>
      </x:c>
      <x:c t="n" s="0">
        <x:v>36.03013</x:v>
      </x:c>
      <x:c t="n" s="0">
        <x:v>37.97236</x:v>
      </x:c>
      <x:c t="n" s="0">
        <x:v>37.60858</x:v>
      </x:c>
      <x:c t="n" s="0">
        <x:v>38.64256</x:v>
      </x:c>
      <x:c t="n" s="0">
        <x:v>40.26656</x:v>
      </x:c>
      <x:c t="n" s="0">
        <x:v>41.95404</x:v>
      </x:c>
      <x:c t="n" s="0">
        <x:v>40.0548</x:v>
      </x:c>
      <x:c t="n" s="0">
        <x:v>37.93126</x:v>
      </x:c>
      <x:c t="n" s="0">
        <x:v>35.6566</x:v>
      </x:c>
      <x:c t="n" s="0">
        <x:v>33.99472</x:v>
      </x:c>
      <x:c t="n" s="0">
        <x:v>34.94804</x:v>
      </x:c>
      <x:c t="n" s="0">
        <x:v>34.9976</x:v>
      </x:c>
      <x:c t="n" s="0">
        <x:v>27.52085</x:v>
      </x:c>
      <x:c t="n" s="0">
        <x:v>23.11233</x:v>
      </x:c>
      <x:c t="n" s="0">
        <x:v>14.22461</x:v>
      </x:c>
      <x:c t="n" s="0">
        <x:v>11.86905</x:v>
      </x:c>
      <x:c t="n" s="0">
        <x:v>9.031174</x:v>
      </x:c>
      <x:c t="n" s="0">
        <x:v>4.589154</x:v>
      </x:c>
      <x:c t="n" s="0">
        <x:v>2.308254</x:v>
      </x:c>
      <x:c t="n" s="0">
        <x:v>-30.06697</x:v>
      </x:c>
      <x:c t="n" s="0">
        <x:v>-19.8768</x:v>
      </x:c>
      <x:c t="n" s="0">
        <x:v>-26.06631</x:v>
      </x:c>
      <x:c t="n" s="0">
        <x:v>-11.36437</x:v>
      </x:c>
      <x:c t="n" s="0">
        <x:v>-16.62369</x:v>
      </x:c>
      <x:c t="n" s="0">
        <x:v>-16.87197</x:v>
      </x:c>
      <x:c t="n" s="0">
        <x:v>-3.340358</x:v>
      </x:c>
      <x:c t="n" s="0">
        <x:v>0.9664345</x:v>
      </x:c>
      <x:c t="n" s="0">
        <x:v>15.61985</x:v>
      </x:c>
      <x:c t="n" s="0">
        <x:v>6.22071</x:v>
      </x:c>
      <x:c t="n" s="0">
        <x:v>24.36212</x:v>
      </x:c>
      <x:c t="n" s="0">
        <x:v>24.99318</x:v>
      </x:c>
      <x:c t="n" s="0">
        <x:v>29.51711</x:v>
      </x:c>
      <x:c t="n" s="0">
        <x:v>27.17752</x:v>
      </x:c>
      <x:c t="n" s="0">
        <x:v>33.85488</x:v>
      </x:c>
      <x:c t="n" s="0">
        <x:v>32.91208</x:v>
      </x:c>
      <x:c t="n" s="0">
        <x:v>32.0881</x:v>
      </x:c>
      <x:c t="n" s="0">
        <x:v>22.70495</x:v>
      </x:c>
      <x:c t="n" s="0">
        <x:v>34.37543</x:v>
      </x:c>
      <x:c t="n" s="0">
        <x:v>37.34783</x:v>
      </x:c>
      <x:c t="n" s="0">
        <x:v>39.30508</x:v>
      </x:c>
      <x:c t="n" s="0">
        <x:v>42.3661</x:v>
      </x:c>
      <x:c t="n" s="0">
        <x:v>41.85756</x:v>
      </x:c>
      <x:c t="n" s="0">
        <x:v>39.6251</x:v>
      </x:c>
      <x:c t="n" s="0">
        <x:v>39.88899</x:v>
      </x:c>
      <x:c t="n" s="0">
        <x:v>34.23479</x:v>
      </x:c>
      <x:c t="n" s="0">
        <x:v>32.78157</x:v>
      </x:c>
      <x:c t="n" s="0">
        <x:v>35.576</x:v>
      </x:c>
      <x:c t="n" s="0">
        <x:v>35.10437</x:v>
      </x:c>
      <x:c t="n" s="0">
        <x:v>26.02755</x:v>
      </x:c>
      <x:c t="n" s="0">
        <x:v>19.26885</x:v>
      </x:c>
      <x:c t="n" s="0">
        <x:v>15.54546</x:v>
      </x:c>
      <x:c t="n" s="0">
        <x:v>11.55822</x:v>
      </x:c>
      <x:c t="n" s="0">
        <x:v>9.148383</x:v>
      </x:c>
      <x:c t="n" s="0">
        <x:v>3.85069</x:v>
      </x:c>
      <x:c t="n" s="0">
        <x:v>2.646063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43945.0957986111</x:v>
      </x:c>
      <x:c t="n" s="7">
        <x:v>43945.0957986111</x:v>
      </x:c>
      <x:c t="n" s="0">
        <x:v>49.51615</x:v>
      </x:c>
      <x:c t="n" s="0">
        <x:v>58.9719</x:v>
      </x:c>
      <x:c t="n" s="0">
        <x:v>59.17926</x:v>
      </x:c>
      <x:c t="n" s="0">
        <x:v>67.84952</x:v>
      </x:c>
      <x:c t="n" s="0">
        <x:v>-30.06697</x:v>
      </x:c>
      <x:c t="n" s="0">
        <x:v>-19.90678</x:v>
      </x:c>
      <x:c t="n" s="0">
        <x:v>-23.46629</x:v>
      </x:c>
      <x:c t="n" s="0">
        <x:v>-11.61387</x:v>
      </x:c>
      <x:c t="n" s="0">
        <x:v>-13.43479</x:v>
      </x:c>
      <x:c t="n" s="0">
        <x:v>-2.809719</x:v>
      </x:c>
      <x:c t="n" s="0">
        <x:v>3.567876</x:v>
      </x:c>
      <x:c t="n" s="0">
        <x:v>7.572107</x:v>
      </x:c>
      <x:c t="n" s="0">
        <x:v>12.85007</x:v>
      </x:c>
      <x:c t="n" s="0">
        <x:v>18.64039</x:v>
      </x:c>
      <x:c t="n" s="0">
        <x:v>22.41276</x:v>
      </x:c>
      <x:c t="n" s="0">
        <x:v>26.4577</x:v>
      </x:c>
      <x:c t="n" s="0">
        <x:v>28.38528</x:v>
      </x:c>
      <x:c t="n" s="0">
        <x:v>26.69388</x:v>
      </x:c>
      <x:c t="n" s="0">
        <x:v>34.62163</x:v>
      </x:c>
      <x:c t="n" s="0">
        <x:v>32.74197</x:v>
      </x:c>
      <x:c t="n" s="0">
        <x:v>34.55639</x:v>
      </x:c>
      <x:c t="n" s="0">
        <x:v>35.7187</x:v>
      </x:c>
      <x:c t="n" s="0">
        <x:v>38.09797</x:v>
      </x:c>
      <x:c t="n" s="0">
        <x:v>38.64017</x:v>
      </x:c>
      <x:c t="n" s="0">
        <x:v>39.17285</x:v>
      </x:c>
      <x:c t="n" s="0">
        <x:v>40.47087</x:v>
      </x:c>
      <x:c t="n" s="0">
        <x:v>42.19547</x:v>
      </x:c>
      <x:c t="n" s="0">
        <x:v>39.979</x:v>
      </x:c>
      <x:c t="n" s="0">
        <x:v>37.99391</x:v>
      </x:c>
      <x:c t="n" s="0">
        <x:v>36.00513</x:v>
      </x:c>
      <x:c t="n" s="0">
        <x:v>33.58274</x:v>
      </x:c>
      <x:c t="n" s="0">
        <x:v>34.82564</x:v>
      </x:c>
      <x:c t="n" s="0">
        <x:v>34.95922</x:v>
      </x:c>
      <x:c t="n" s="0">
        <x:v>27.12607</x:v>
      </x:c>
      <x:c t="n" s="0">
        <x:v>22.72739</x:v>
      </x:c>
      <x:c t="n" s="0">
        <x:v>14.02681</x:v>
      </x:c>
      <x:c t="n" s="0">
        <x:v>11.70343</x:v>
      </x:c>
      <x:c t="n" s="0">
        <x:v>8.960883</x:v>
      </x:c>
      <x:c t="n" s="0">
        <x:v>4.588225</x:v>
      </x:c>
      <x:c t="n" s="0">
        <x:v>2.235389</x:v>
      </x:c>
      <x:c t="n" s="0">
        <x:v>-30.06697</x:v>
      </x:c>
      <x:c t="n" s="0">
        <x:v>-20.20822</x:v>
      </x:c>
      <x:c t="n" s="0">
        <x:v>-26.26276</x:v>
      </x:c>
      <x:c t="n" s="0">
        <x:v>-9.440383</x:v>
      </x:c>
      <x:c t="n" s="0">
        <x:v>-16.62369</x:v>
      </x:c>
      <x:c t="n" s="0">
        <x:v>-16.87197</x:v>
      </x:c>
      <x:c t="n" s="0">
        <x:v>-3.340358</x:v>
      </x:c>
      <x:c t="n" s="0">
        <x:v>5.270465</x:v>
      </x:c>
      <x:c t="n" s="0">
        <x:v>15.61985</x:v>
      </x:c>
      <x:c t="n" s="0">
        <x:v>6.22071</x:v>
      </x:c>
      <x:c t="n" s="0">
        <x:v>24.36212</x:v>
      </x:c>
      <x:c t="n" s="0">
        <x:v>24.99318</x:v>
      </x:c>
      <x:c t="n" s="0">
        <x:v>33.01176</x:v>
      </x:c>
      <x:c t="n" s="0">
        <x:v>22.20844</x:v>
      </x:c>
      <x:c t="n" s="0">
        <x:v>32.7025</x:v>
      </x:c>
      <x:c t="n" s="0">
        <x:v>32.1876</x:v>
      </x:c>
      <x:c t="n" s="0">
        <x:v>36.21878</x:v>
      </x:c>
      <x:c t="n" s="0">
        <x:v>35.75468</x:v>
      </x:c>
      <x:c t="n" s="0">
        <x:v>38.07132</x:v>
      </x:c>
      <x:c t="n" s="0">
        <x:v>40.99095</x:v>
      </x:c>
      <x:c t="n" s="0">
        <x:v>39.97065</x:v>
      </x:c>
      <x:c t="n" s="0">
        <x:v>40.00699</x:v>
      </x:c>
      <x:c t="n" s="0">
        <x:v>44.91883</x:v>
      </x:c>
      <x:c t="n" s="0">
        <x:v>40.20563</x:v>
      </x:c>
      <x:c t="n" s="0">
        <x:v>37.44412</x:v>
      </x:c>
      <x:c t="n" s="0">
        <x:v>37.69911</x:v>
      </x:c>
      <x:c t="n" s="0">
        <x:v>30.39188</x:v>
      </x:c>
      <x:c t="n" s="0">
        <x:v>31.12581</x:v>
      </x:c>
      <x:c t="n" s="0">
        <x:v>35.66481</x:v>
      </x:c>
      <x:c t="n" s="0">
        <x:v>23.72267</x:v>
      </x:c>
      <x:c t="n" s="0">
        <x:v>19.2393</x:v>
      </x:c>
      <x:c t="n" s="0">
        <x:v>12.49558</x:v>
      </x:c>
      <x:c t="n" s="0">
        <x:v>10.74994</x:v>
      </x:c>
      <x:c t="n" s="0">
        <x:v>9.6933</x:v>
      </x:c>
      <x:c t="n" s="0">
        <x:v>4.351099</x:v>
      </x:c>
      <x:c t="n" s="0">
        <x:v>1.692992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43945.0957986111</x:v>
      </x:c>
      <x:c t="n" s="7">
        <x:v>43945.0957986111</x:v>
      </x:c>
      <x:c t="n" s="0">
        <x:v>49.45606</x:v>
      </x:c>
      <x:c t="n" s="0">
        <x:v>54.20069</x:v>
      </x:c>
      <x:c t="n" s="0">
        <x:v>58.46814</x:v>
      </x:c>
      <x:c t="n" s="0">
        <x:v>65.67467</x:v>
      </x:c>
      <x:c t="n" s="0">
        <x:v>-30.06697</x:v>
      </x:c>
      <x:c t="n" s="0">
        <x:v>-19.94968</x:v>
      </x:c>
      <x:c t="n" s="0">
        <x:v>-23.77857</x:v>
      </x:c>
      <x:c t="n" s="0">
        <x:v>-11.22051</x:v>
      </x:c>
      <x:c t="n" s="0">
        <x:v>-13.31653</x:v>
      </x:c>
      <x:c t="n" s="0">
        <x:v>-3.465987</x:v>
      </x:c>
      <x:c t="n" s="0">
        <x:v>3.031277</x:v>
      </x:c>
      <x:c t="n" s="0">
        <x:v>7.700475</x:v>
      </x:c>
      <x:c t="n" s="0">
        <x:v>13.47833</x:v>
      </x:c>
      <x:c t="n" s="0">
        <x:v>17.99741</x:v>
      </x:c>
      <x:c t="n" s="0">
        <x:v>22.6582</x:v>
      </x:c>
      <x:c t="n" s="0">
        <x:v>26.27233</x:v>
      </x:c>
      <x:c t="n" s="0">
        <x:v>29.44922</x:v>
      </x:c>
      <x:c t="n" s="0">
        <x:v>26.4858</x:v>
      </x:c>
      <x:c t="n" s="0">
        <x:v>34.51802</x:v>
      </x:c>
      <x:c t="n" s="0">
        <x:v>32.37374</x:v>
      </x:c>
      <x:c t="n" s="0">
        <x:v>35.0623</x:v>
      </x:c>
      <x:c t="n" s="0">
        <x:v>36.40173</x:v>
      </x:c>
      <x:c t="n" s="0">
        <x:v>37.79795</x:v>
      </x:c>
      <x:c t="n" s="0">
        <x:v>38.26854</x:v>
      </x:c>
      <x:c t="n" s="0">
        <x:v>39.08119</x:v>
      </x:c>
      <x:c t="n" s="0">
        <x:v>40.35704</x:v>
      </x:c>
      <x:c t="n" s="0">
        <x:v>42.68612</x:v>
      </x:c>
      <x:c t="n" s="0">
        <x:v>39.92065</x:v>
      </x:c>
      <x:c t="n" s="0">
        <x:v>38.19606</x:v>
      </x:c>
      <x:c t="n" s="0">
        <x:v>36.03082</x:v>
      </x:c>
      <x:c t="n" s="0">
        <x:v>33.46535</x:v>
      </x:c>
      <x:c t="n" s="0">
        <x:v>34.54603</x:v>
      </x:c>
      <x:c t="n" s="0">
        <x:v>35.03593</x:v>
      </x:c>
      <x:c t="n" s="0">
        <x:v>26.74927</x:v>
      </x:c>
      <x:c t="n" s="0">
        <x:v>22.39069</x:v>
      </x:c>
      <x:c t="n" s="0">
        <x:v>13.63543</x:v>
      </x:c>
      <x:c t="n" s="0">
        <x:v>11.3679</x:v>
      </x:c>
      <x:c t="n" s="0">
        <x:v>9.01626</x:v>
      </x:c>
      <x:c t="n" s="0">
        <x:v>4.563043</x:v>
      </x:c>
      <x:c t="n" s="0">
        <x:v>2.304016</x:v>
      </x:c>
      <x:c t="n" s="0">
        <x:v>-30.06697</x:v>
      </x:c>
      <x:c t="n" s="0">
        <x:v>-20.20822</x:v>
      </x:c>
      <x:c t="n" s="0">
        <x:v>-26.26276</x:v>
      </x:c>
      <x:c t="n" s="0">
        <x:v>-9.440383</x:v>
      </x:c>
      <x:c t="n" s="0">
        <x:v>-11.37689</x:v>
      </x:c>
      <x:c t="n" s="0">
        <x:v>-16.87197</x:v>
      </x:c>
      <x:c t="n" s="0">
        <x:v>-3.340358</x:v>
      </x:c>
      <x:c t="n" s="0">
        <x:v>8.383798</x:v>
      </x:c>
      <x:c t="n" s="0">
        <x:v>16.21182</x:v>
      </x:c>
      <x:c t="n" s="0">
        <x:v>12.13341</x:v>
      </x:c>
      <x:c t="n" s="0">
        <x:v>23.55017</x:v>
      </x:c>
      <x:c t="n" s="0">
        <x:v>26.20118</x:v>
      </x:c>
      <x:c t="n" s="0">
        <x:v>31.77323</x:v>
      </x:c>
      <x:c t="n" s="0">
        <x:v>26.54562</x:v>
      </x:c>
      <x:c t="n" s="0">
        <x:v>33.85668</x:v>
      </x:c>
      <x:c t="n" s="0">
        <x:v>26.88433</x:v>
      </x:c>
      <x:c t="n" s="0">
        <x:v>37.34104</x:v>
      </x:c>
      <x:c t="n" s="0">
        <x:v>39.42887</x:v>
      </x:c>
      <x:c t="n" s="0">
        <x:v>36.85744</x:v>
      </x:c>
      <x:c t="n" s="0">
        <x:v>34.97534</x:v>
      </x:c>
      <x:c t="n" s="0">
        <x:v>38.88088</x:v>
      </x:c>
      <x:c t="n" s="0">
        <x:v>40.02686</x:v>
      </x:c>
      <x:c t="n" s="0">
        <x:v>43.50202</x:v>
      </x:c>
      <x:c t="n" s="0">
        <x:v>37.40728</x:v>
      </x:c>
      <x:c t="n" s="0">
        <x:v>40.40859</x:v>
      </x:c>
      <x:c t="n" s="0">
        <x:v>37.0035</x:v>
      </x:c>
      <x:c t="n" s="0">
        <x:v>32.29216</x:v>
      </x:c>
      <x:c t="n" s="0">
        <x:v>35.0754</x:v>
      </x:c>
      <x:c t="n" s="0">
        <x:v>33.68648</x:v>
      </x:c>
      <x:c t="n" s="0">
        <x:v>23.06544</x:v>
      </x:c>
      <x:c t="n" s="0">
        <x:v>20.5863</x:v>
      </x:c>
      <x:c t="n" s="0">
        <x:v>9.693071</x:v>
      </x:c>
      <x:c t="n" s="0">
        <x:v>8.879693</x:v>
      </x:c>
      <x:c t="n" s="0">
        <x:v>9.291563</x:v>
      </x:c>
      <x:c t="n" s="0">
        <x:v>5.109248</x:v>
      </x:c>
      <x:c t="n" s="0">
        <x:v>2.861634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43945.0957986111</x:v>
      </x:c>
      <x:c t="n" s="7">
        <x:v>43945.0957986111</x:v>
      </x:c>
      <x:c t="n" s="0">
        <x:v>49.74226</x:v>
      </x:c>
      <x:c t="n" s="0">
        <x:v>60.22129</x:v>
      </x:c>
      <x:c t="n" s="0">
        <x:v>65.0836</x:v>
      </x:c>
      <x:c t="n" s="0">
        <x:v>71.74923</x:v>
      </x:c>
      <x:c t="n" s="0">
        <x:v>-30.06697</x:v>
      </x:c>
      <x:c t="n" s="0">
        <x:v>-19.98662</x:v>
      </x:c>
      <x:c t="n" s="0">
        <x:v>-24.0644</x:v>
      </x:c>
      <x:c t="n" s="0">
        <x:v>-10.91065</x:v>
      </x:c>
      <x:c t="n" s="0">
        <x:v>-12.60442</x:v>
      </x:c>
      <x:c t="n" s="0">
        <x:v>-4.117537</x:v>
      </x:c>
      <x:c t="n" s="0">
        <x:v>2.527708</x:v>
      </x:c>
      <x:c t="n" s="0">
        <x:v>7.807177</x:v>
      </x:c>
      <x:c t="n" s="0">
        <x:v>14.08112</x:v>
      </x:c>
      <x:c t="n" s="0">
        <x:v>17.89311</x:v>
      </x:c>
      <x:c t="n" s="0">
        <x:v>22.70645</x:v>
      </x:c>
      <x:c t="n" s="0">
        <x:v>26.69508</x:v>
      </x:c>
      <x:c t="n" s="0">
        <x:v>28.77657</x:v>
      </x:c>
      <x:c t="n" s="0">
        <x:v>26.88194</x:v>
      </x:c>
      <x:c t="n" s="0">
        <x:v>35.27097</x:v>
      </x:c>
      <x:c t="n" s="0">
        <x:v>31.98117</x:v>
      </x:c>
      <x:c t="n" s="0">
        <x:v>34.85296</x:v>
      </x:c>
      <x:c t="n" s="0">
        <x:v>36.21289</x:v>
      </x:c>
      <x:c t="n" s="0">
        <x:v>38.30465</x:v>
      </x:c>
      <x:c t="n" s="0">
        <x:v>38.34086</x:v>
      </x:c>
      <x:c t="n" s="0">
        <x:v>38.96815</x:v>
      </x:c>
      <x:c t="n" s="0">
        <x:v>40.82592</x:v>
      </x:c>
      <x:c t="n" s="0">
        <x:v>42.52907</x:v>
      </x:c>
      <x:c t="n" s="0">
        <x:v>39.71511</x:v>
      </x:c>
      <x:c t="n" s="0">
        <x:v>38.7417</x:v>
      </x:c>
      <x:c t="n" s="0">
        <x:v>36.35136</x:v>
      </x:c>
      <x:c t="n" s="0">
        <x:v>33.19553</x:v>
      </x:c>
      <x:c t="n" s="0">
        <x:v>34.80258</x:v>
      </x:c>
      <x:c t="n" s="0">
        <x:v>34.76434</x:v>
      </x:c>
      <x:c t="n" s="0">
        <x:v>26.33766</x:v>
      </x:c>
      <x:c t="n" s="0">
        <x:v>22.29412</x:v>
      </x:c>
      <x:c t="n" s="0">
        <x:v>13.32911</x:v>
      </x:c>
      <x:c t="n" s="0">
        <x:v>11.04978</x:v>
      </x:c>
      <x:c t="n" s="0">
        <x:v>9.174184</x:v>
      </x:c>
      <x:c t="n" s="0">
        <x:v>4.742485</x:v>
      </x:c>
      <x:c t="n" s="0">
        <x:v>2.322869</x:v>
      </x:c>
      <x:c t="n" s="0">
        <x:v>-30.06697</x:v>
      </x:c>
      <x:c t="n" s="0">
        <x:v>-20.20822</x:v>
      </x:c>
      <x:c t="n" s="0">
        <x:v>-26.26276</x:v>
      </x:c>
      <x:c t="n" s="0">
        <x:v>-9.440383</x:v>
      </x:c>
      <x:c t="n" s="0">
        <x:v>-9.85173</x:v>
      </x:c>
      <x:c t="n" s="0">
        <x:v>-16.87197</x:v>
      </x:c>
      <x:c t="n" s="0">
        <x:v>-2.86942</x:v>
      </x:c>
      <x:c t="n" s="0">
        <x:v>8.933473</x:v>
      </x:c>
      <x:c t="n" s="0">
        <x:v>16.53178</x:v>
      </x:c>
      <x:c t="n" s="0">
        <x:v>17.22696</x:v>
      </x:c>
      <x:c t="n" s="0">
        <x:v>22.97846</x:v>
      </x:c>
      <x:c t="n" s="0">
        <x:v>28.57776</x:v>
      </x:c>
      <x:c t="n" s="0">
        <x:v>11.76883</x:v>
      </x:c>
      <x:c t="n" s="0">
        <x:v>28.67184</x:v>
      </x:c>
      <x:c t="n" s="0">
        <x:v>39.49049</x:v>
      </x:c>
      <x:c t="n" s="0">
        <x:v>30.22107</x:v>
      </x:c>
      <x:c t="n" s="0">
        <x:v>29.75938</x:v>
      </x:c>
      <x:c t="n" s="0">
        <x:v>37.09804</x:v>
      </x:c>
      <x:c t="n" s="0">
        <x:v>40.81528</x:v>
      </x:c>
      <x:c t="n" s="0">
        <x:v>39.75174</x:v>
      </x:c>
      <x:c t="n" s="0">
        <x:v>37.34269</x:v>
      </x:c>
      <x:c t="n" s="0">
        <x:v>42.35882</x:v>
      </x:c>
      <x:c t="n" s="0">
        <x:v>40.51666</x:v>
      </x:c>
      <x:c t="n" s="0">
        <x:v>38.61608</x:v>
      </x:c>
      <x:c t="n" s="0">
        <x:v>41.35077</x:v>
      </x:c>
      <x:c t="n" s="0">
        <x:v>37.45391</x:v>
      </x:c>
      <x:c t="n" s="0">
        <x:v>32.50189</x:v>
      </x:c>
      <x:c t="n" s="0">
        <x:v>34.27754</x:v>
      </x:c>
      <x:c t="n" s="0">
        <x:v>33.04448</x:v>
      </x:c>
      <x:c t="n" s="0">
        <x:v>22.32241</x:v>
      </x:c>
      <x:c t="n" s="0">
        <x:v>21.43015</x:v>
      </x:c>
      <x:c t="n" s="0">
        <x:v>11.60555</x:v>
      </x:c>
      <x:c t="n" s="0">
        <x:v>7.878075</x:v>
      </x:c>
      <x:c t="n" s="0">
        <x:v>9.476946</x:v>
      </x:c>
      <x:c t="n" s="0">
        <x:v>5.093243</x:v>
      </x:c>
      <x:c t="n" s="0">
        <x:v>2.170632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43945.0957986111</x:v>
      </x:c>
      <x:c t="n" s="7">
        <x:v>43945.0957986111</x:v>
      </x:c>
      <x:c t="n" s="0">
        <x:v>48.95286</x:v>
      </x:c>
      <x:c t="n" s="0">
        <x:v>54.20069</x:v>
      </x:c>
      <x:c t="n" s="0">
        <x:v>61.61909</x:v>
      </x:c>
      <x:c t="n" s="0">
        <x:v>69.74008</x:v>
      </x:c>
      <x:c t="n" s="0">
        <x:v>-30.06697</x:v>
      </x:c>
      <x:c t="n" s="0">
        <x:v>-20.01846</x:v>
      </x:c>
      <x:c t="n" s="0">
        <x:v>-24.3243</x:v>
      </x:c>
      <x:c t="n" s="0">
        <x:v>-10.66248</x:v>
      </x:c>
      <x:c t="n" s="0">
        <x:v>-12.07688</x:v>
      </x:c>
      <x:c t="n" s="0">
        <x:v>-4.763651</x:v>
      </x:c>
      <x:c t="n" s="0">
        <x:v>2.054519</x:v>
      </x:c>
      <x:c t="n" s="0">
        <x:v>8.524881</x:v>
      </x:c>
      <x:c t="n" s="0">
        <x:v>14.537</x:v>
      </x:c>
      <x:c t="n" s="0">
        <x:v>17.80201</x:v>
      </x:c>
      <x:c t="n" s="0">
        <x:v>22.74723</x:v>
      </x:c>
      <x:c t="n" s="0">
        <x:v>27.02616</x:v>
      </x:c>
      <x:c t="n" s="0">
        <x:v>28.10603</x:v>
      </x:c>
      <x:c t="n" s="0">
        <x:v>27.05905</x:v>
      </x:c>
      <x:c t="n" s="0">
        <x:v>36.75662</x:v>
      </x:c>
      <x:c t="n" s="0">
        <x:v>31.8954</x:v>
      </x:c>
      <x:c t="n" s="0">
        <x:v>34.1883</x:v>
      </x:c>
      <x:c t="n" s="0">
        <x:v>37.48717</x:v>
      </x:c>
      <x:c t="n" s="0">
        <x:v>38.33705</x:v>
      </x:c>
      <x:c t="n" s="0">
        <x:v>38.21977</x:v>
      </x:c>
      <x:c t="n" s="0">
        <x:v>38.91359</x:v>
      </x:c>
      <x:c t="n" s="0">
        <x:v>40.38172</x:v>
      </x:c>
      <x:c t="n" s="0">
        <x:v>42.23536</x:v>
      </x:c>
      <x:c t="n" s="0">
        <x:v>39.59465</x:v>
      </x:c>
      <x:c t="n" s="0">
        <x:v>38.90486</x:v>
      </x:c>
      <x:c t="n" s="0">
        <x:v>36.34032</x:v>
      </x:c>
      <x:c t="n" s="0">
        <x:v>33.24672</x:v>
      </x:c>
      <x:c t="n" s="0">
        <x:v>34.39499</x:v>
      </x:c>
      <x:c t="n" s="0">
        <x:v>34.48429</x:v>
      </x:c>
      <x:c t="n" s="0">
        <x:v>26.0672</x:v>
      </x:c>
      <x:c t="n" s="0">
        <x:v>22.13586</x:v>
      </x:c>
      <x:c t="n" s="0">
        <x:v>13.75394</x:v>
      </x:c>
      <x:c t="n" s="0">
        <x:v>12.32528</x:v>
      </x:c>
      <x:c t="n" s="0">
        <x:v>9.170466</x:v>
      </x:c>
      <x:c t="n" s="0">
        <x:v>4.737274</x:v>
      </x:c>
      <x:c t="n" s="0">
        <x:v>2.305146</x:v>
      </x:c>
      <x:c t="n" s="0">
        <x:v>-30.06697</x:v>
      </x:c>
      <x:c t="n" s="0">
        <x:v>-20.20822</x:v>
      </x:c>
      <x:c t="n" s="0">
        <x:v>-26.26276</x:v>
      </x:c>
      <x:c t="n" s="0">
        <x:v>-9.440383</x:v>
      </x:c>
      <x:c t="n" s="0">
        <x:v>-9.85173</x:v>
      </x:c>
      <x:c t="n" s="0">
        <x:v>-15.38674</x:v>
      </x:c>
      <x:c t="n" s="0">
        <x:v>-2.806126</x:v>
      </x:c>
      <x:c t="n" s="0">
        <x:v>11.5632</x:v>
      </x:c>
      <x:c t="n" s="0">
        <x:v>16.53178</x:v>
      </x:c>
      <x:c t="n" s="0">
        <x:v>17.22696</x:v>
      </x:c>
      <x:c t="n" s="0">
        <x:v>22.97846</x:v>
      </x:c>
      <x:c t="n" s="0">
        <x:v>28.57776</x:v>
      </x:c>
      <x:c t="n" s="0">
        <x:v>11.76883</x:v>
      </x:c>
      <x:c t="n" s="0">
        <x:v>27.62086</x:v>
      </x:c>
      <x:c t="n" s="0">
        <x:v>40.79551</x:v>
      </x:c>
      <x:c t="n" s="0">
        <x:v>30.59149</x:v>
      </x:c>
      <x:c t="n" s="0">
        <x:v>20.75914</x:v>
      </x:c>
      <x:c t="n" s="0">
        <x:v>40.33835</x:v>
      </x:c>
      <x:c t="n" s="0">
        <x:v>36.56401</x:v>
      </x:c>
      <x:c t="n" s="0">
        <x:v>36.36768</x:v>
      </x:c>
      <x:c t="n" s="0">
        <x:v>37.98819</x:v>
      </x:c>
      <x:c t="n" s="0">
        <x:v>36.76184</x:v>
      </x:c>
      <x:c t="n" s="0">
        <x:v>40.23541</x:v>
      </x:c>
      <x:c t="n" s="0">
        <x:v>39.92705</x:v>
      </x:c>
      <x:c t="n" s="0">
        <x:v>38.215</x:v>
      </x:c>
      <x:c t="n" s="0">
        <x:v>36.03254</x:v>
      </x:c>
      <x:c t="n" s="0">
        <x:v>33.04617</x:v>
      </x:c>
      <x:c t="n" s="0">
        <x:v>30.2585</x:v>
      </x:c>
      <x:c t="n" s="0">
        <x:v>33.21313</x:v>
      </x:c>
      <x:c t="n" s="0">
        <x:v>25.66717</x:v>
      </x:c>
      <x:c t="n" s="0">
        <x:v>25.25654</x:v>
      </x:c>
      <x:c t="n" s="0">
        <x:v>22.45425</x:v>
      </x:c>
      <x:c t="n" s="0">
        <x:v>16.13566</x:v>
      </x:c>
      <x:c t="n" s="0">
        <x:v>9.117582</x:v>
      </x:c>
      <x:c t="n" s="0">
        <x:v>4.884842</x:v>
      </x:c>
      <x:c t="n" s="0">
        <x:v>2.467786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43945.0958101852</x:v>
      </x:c>
      <x:c t="n" s="7">
        <x:v>43945.0958101852</x:v>
      </x:c>
      <x:c t="n" s="0">
        <x:v>48.6623</x:v>
      </x:c>
      <x:c t="n" s="0">
        <x:v>57.21099</x:v>
      </x:c>
      <x:c t="n" s="0">
        <x:v>64.82027</x:v>
      </x:c>
      <x:c t="n" s="0">
        <x:v>70.44589</x:v>
      </x:c>
      <x:c t="n" s="0">
        <x:v>-30.06697</x:v>
      </x:c>
      <x:c t="n" s="0">
        <x:v>-20.04589</x:v>
      </x:c>
      <x:c t="n" s="0">
        <x:v>-24.55938</x:v>
      </x:c>
      <x:c t="n" s="0">
        <x:v>-10.46121</x:v>
      </x:c>
      <x:c t="n" s="0">
        <x:v>-11.6721</x:v>
      </x:c>
      <x:c t="n" s="0">
        <x:v>-5.330395</x:v>
      </x:c>
      <x:c t="n" s="0">
        <x:v>1.605094</x:v>
      </x:c>
      <x:c t="n" s="0">
        <x:v>9.123791</x:v>
      </x:c>
      <x:c t="n" s="0">
        <x:v>14.66887</x:v>
      </x:c>
      <x:c t="n" s="0">
        <x:v>17.72266</x:v>
      </x:c>
      <x:c t="n" s="0">
        <x:v>22.78176</x:v>
      </x:c>
      <x:c t="n" s="0">
        <x:v>27.38641</x:v>
      </x:c>
      <x:c t="n" s="0">
        <x:v>27.69115</x:v>
      </x:c>
      <x:c t="n" s="0">
        <x:v>27.0807</x:v>
      </x:c>
      <x:c t="n" s="0">
        <x:v>37.37765</x:v>
      </x:c>
      <x:c t="n" s="0">
        <x:v>31.5977</x:v>
      </x:c>
      <x:c t="n" s="0">
        <x:v>33.69545</x:v>
      </x:c>
      <x:c t="n" s="0">
        <x:v>37.25823</x:v>
      </x:c>
      <x:c t="n" s="0">
        <x:v>37.78789</x:v>
      </x:c>
      <x:c t="n" s="0">
        <x:v>38.03898</x:v>
      </x:c>
      <x:c t="n" s="0">
        <x:v>39.05823</x:v>
      </x:c>
      <x:c t="n" s="0">
        <x:v>40.21257</x:v>
      </x:c>
      <x:c t="n" s="0">
        <x:v>42.2619</x:v>
      </x:c>
      <x:c t="n" s="0">
        <x:v>39.86591</x:v>
      </x:c>
      <x:c t="n" s="0">
        <x:v>38.71376</x:v>
      </x:c>
      <x:c t="n" s="0">
        <x:v>36.29074</x:v>
      </x:c>
      <x:c t="n" s="0">
        <x:v>33.01331</x:v>
      </x:c>
      <x:c t="n" s="0">
        <x:v>34.0883</x:v>
      </x:c>
      <x:c t="n" s="0">
        <x:v>34.28095</x:v>
      </x:c>
      <x:c t="n" s="0">
        <x:v>25.89722</x:v>
      </x:c>
      <x:c t="n" s="0">
        <x:v>22.60807</x:v>
      </x:c>
      <x:c t="n" s="0">
        <x:v>16.15532</x:v>
      </x:c>
      <x:c t="n" s="0">
        <x:v>11.99431</x:v>
      </x:c>
      <x:c t="n" s="0">
        <x:v>9.262921</x:v>
      </x:c>
      <x:c t="n" s="0">
        <x:v>4.722435</x:v>
      </x:c>
      <x:c t="n" s="0">
        <x:v>2.367649</x:v>
      </x:c>
      <x:c t="n" s="0">
        <x:v>-30.06697</x:v>
      </x:c>
      <x:c t="n" s="0">
        <x:v>-20.20822</x:v>
      </x:c>
      <x:c t="n" s="0">
        <x:v>-26.26276</x:v>
      </x:c>
      <x:c t="n" s="0">
        <x:v>-9.440383</x:v>
      </x:c>
      <x:c t="n" s="0">
        <x:v>-9.85173</x:v>
      </x:c>
      <x:c t="n" s="0">
        <x:v>-12.67082</x:v>
      </x:c>
      <x:c t="n" s="0">
        <x:v>-2.806126</x:v>
      </x:c>
      <x:c t="n" s="0">
        <x:v>11.5632</x:v>
      </x:c>
      <x:c t="n" s="0">
        <x:v>13.98901</x:v>
      </x:c>
      <x:c t="n" s="0">
        <x:v>17.10139</x:v>
      </x:c>
      <x:c t="n" s="0">
        <x:v>22.46931</x:v>
      </x:c>
      <x:c t="n" s="0">
        <x:v>29.42444</x:v>
      </x:c>
      <x:c t="n" s="0">
        <x:v>25.12022</x:v>
      </x:c>
      <x:c t="n" s="0">
        <x:v>27.20525</x:v>
      </x:c>
      <x:c t="n" s="0">
        <x:v>39.88071</x:v>
      </x:c>
      <x:c t="n" s="0">
        <x:v>30.60367</x:v>
      </x:c>
      <x:c t="n" s="0">
        <x:v>28.49568</x:v>
      </x:c>
      <x:c t="n" s="0">
        <x:v>34.83279</x:v>
      </x:c>
      <x:c t="n" s="0">
        <x:v>30.75604</x:v>
      </x:c>
      <x:c t="n" s="0">
        <x:v>36.74117</x:v>
      </x:c>
      <x:c t="n" s="0">
        <x:v>40.87863</x:v>
      </x:c>
      <x:c t="n" s="0">
        <x:v>39.0104</x:v>
      </x:c>
      <x:c t="n" s="0">
        <x:v>42.6778</x:v>
      </x:c>
      <x:c t="n" s="0">
        <x:v>40.27884</x:v>
      </x:c>
      <x:c t="n" s="0">
        <x:v>36.26656</x:v>
      </x:c>
      <x:c t="n" s="0">
        <x:v>37.00447</x:v>
      </x:c>
      <x:c t="n" s="0">
        <x:v>30.77008</x:v>
      </x:c>
      <x:c t="n" s="0">
        <x:v>31.08161</x:v>
      </x:c>
      <x:c t="n" s="0">
        <x:v>32.00304</x:v>
      </x:c>
      <x:c t="n" s="0">
        <x:v>22.40122</x:v>
      </x:c>
      <x:c t="n" s="0">
        <x:v>19.47734</x:v>
      </x:c>
      <x:c t="n" s="0">
        <x:v>10.96752</x:v>
      </x:c>
      <x:c t="n" s="0">
        <x:v>9.13596</x:v>
      </x:c>
      <x:c t="n" s="0">
        <x:v>9.440739</x:v>
      </x:c>
      <x:c t="n" s="0">
        <x:v>4.704832</x:v>
      </x:c>
      <x:c t="n" s="0">
        <x:v>2.462424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43945.0958101852</x:v>
      </x:c>
      <x:c t="n" s="7">
        <x:v>43945.0958101852</x:v>
      </x:c>
      <x:c t="n" s="0">
        <x:v>49.11079</x:v>
      </x:c>
      <x:c t="n" s="0">
        <x:v>54.20069</x:v>
      </x:c>
      <x:c t="n" s="0">
        <x:v>58.86189</x:v>
      </x:c>
      <x:c t="n" s="0">
        <x:v>67.28836</x:v>
      </x:c>
      <x:c t="n" s="0">
        <x:v>-30.06697</x:v>
      </x:c>
      <x:c t="n" s="0">
        <x:v>-20.06945</x:v>
      </x:c>
      <x:c t="n" s="0">
        <x:v>-24.60271</x:v>
      </x:c>
      <x:c t="n" s="0">
        <x:v>-10.14108</x:v>
      </x:c>
      <x:c t="n" s="0">
        <x:v>-11.35398</x:v>
      </x:c>
      <x:c t="n" s="0">
        <x:v>-5.880868</x:v>
      </x:c>
      <x:c t="n" s="0">
        <x:v>1.180629</x:v>
      </x:c>
      <x:c t="n" s="0">
        <x:v>9.577072</x:v>
      </x:c>
      <x:c t="n" s="0">
        <x:v>14.11125</x:v>
      </x:c>
      <x:c t="n" s="0">
        <x:v>17.53642</x:v>
      </x:c>
      <x:c t="n" s="0">
        <x:v>22.26268</x:v>
      </x:c>
      <x:c t="n" s="0">
        <x:v>27.91241</x:v>
      </x:c>
      <x:c t="n" s="0">
        <x:v>27.44908</x:v>
      </x:c>
      <x:c t="n" s="0">
        <x:v>27.07709</x:v>
      </x:c>
      <x:c t="n" s="0">
        <x:v>37.74123</x:v>
      </x:c>
      <x:c t="n" s="0">
        <x:v>31.80863</x:v>
      </x:c>
      <x:c t="n" s="0">
        <x:v>33.15888</x:v>
      </x:c>
      <x:c t="n" s="0">
        <x:v>36.79881</x:v>
      </x:c>
      <x:c t="n" s="0">
        <x:v>37.83891</x:v>
      </x:c>
      <x:c t="n" s="0">
        <x:v>37.91067</x:v>
      </x:c>
      <x:c t="n" s="0">
        <x:v>39.19898</x:v>
      </x:c>
      <x:c t="n" s="0">
        <x:v>40.1012</x:v>
      </x:c>
      <x:c t="n" s="0">
        <x:v>42.03619</x:v>
      </x:c>
      <x:c t="n" s="0">
        <x:v>39.36776</x:v>
      </x:c>
      <x:c t="n" s="0">
        <x:v>38.54132</x:v>
      </x:c>
      <x:c t="n" s="0">
        <x:v>36.40813</x:v>
      </x:c>
      <x:c t="n" s="0">
        <x:v>33.28611</x:v>
      </x:c>
      <x:c t="n" s="0">
        <x:v>33.80512</x:v>
      </x:c>
      <x:c t="n" s="0">
        <x:v>34.19804</x:v>
      </x:c>
      <x:c t="n" s="0">
        <x:v>25.39309</x:v>
      </x:c>
      <x:c t="n" s="0">
        <x:v>22.28544</x:v>
      </x:c>
      <x:c t="n" s="0">
        <x:v>15.70404</x:v>
      </x:c>
      <x:c t="n" s="0">
        <x:v>11.69063</x:v>
      </x:c>
      <x:c t="n" s="0">
        <x:v>9.00805</x:v>
      </x:c>
      <x:c t="n" s="0">
        <x:v>4.578378</x:v>
      </x:c>
      <x:c t="n" s="0">
        <x:v>2.255415</x:v>
      </x:c>
      <x:c t="n" s="0">
        <x:v>-30.06697</x:v>
      </x:c>
      <x:c t="n" s="0">
        <x:v>-20.20822</x:v>
      </x:c>
      <x:c t="n" s="0">
        <x:v>-24.36169</x:v>
      </x:c>
      <x:c t="n" s="0">
        <x:v>-8.315746</x:v>
      </x:c>
      <x:c t="n" s="0">
        <x:v>-9.85173</x:v>
      </x:c>
      <x:c t="n" s="0">
        <x:v>-12.67082</x:v>
      </x:c>
      <x:c t="n" s="0">
        <x:v>-2.806126</x:v>
      </x:c>
      <x:c t="n" s="0">
        <x:v>11.5632</x:v>
      </x:c>
      <x:c t="n" s="0">
        <x:v>7.087877</x:v>
      </x:c>
      <x:c t="n" s="0">
        <x:v>16.10319</x:v>
      </x:c>
      <x:c t="n" s="0">
        <x:v>13.58564</x:v>
      </x:c>
      <x:c t="n" s="0">
        <x:v>30.13268</x:v>
      </x:c>
      <x:c t="n" s="0">
        <x:v>25.67497</x:v>
      </x:c>
      <x:c t="n" s="0">
        <x:v>27.00088</x:v>
      </x:c>
      <x:c t="n" s="0">
        <x:v>39.18987</x:v>
      </x:c>
      <x:c t="n" s="0">
        <x:v>31.78854</x:v>
      </x:c>
      <x:c t="n" s="0">
        <x:v>30.83603</x:v>
      </x:c>
      <x:c t="n" s="0">
        <x:v>35.397</x:v>
      </x:c>
      <x:c t="n" s="0">
        <x:v>39.70535</x:v>
      </x:c>
      <x:c t="n" s="0">
        <x:v>37.87073</x:v>
      </x:c>
      <x:c t="n" s="0">
        <x:v>40.96986</x:v>
      </x:c>
      <x:c t="n" s="0">
        <x:v>39.12585</x:v>
      </x:c>
      <x:c t="n" s="0">
        <x:v>40.31555</x:v>
      </x:c>
      <x:c t="n" s="0">
        <x:v>34.32559</x:v>
      </x:c>
      <x:c t="n" s="0">
        <x:v>37.40713</x:v>
      </x:c>
      <x:c t="n" s="0">
        <x:v>34.79256</x:v>
      </x:c>
      <x:c t="n" s="0">
        <x:v>36.14812</x:v>
      </x:c>
      <x:c t="n" s="0">
        <x:v>32.07059</x:v>
      </x:c>
      <x:c t="n" s="0">
        <x:v>34.03056</x:v>
      </x:c>
      <x:c t="n" s="0">
        <x:v>19.83238</x:v>
      </x:c>
      <x:c t="n" s="0">
        <x:v>21.19772</x:v>
      </x:c>
      <x:c t="n" s="0">
        <x:v>12.34754</x:v>
      </x:c>
      <x:c t="n" s="0">
        <x:v>9.923785</x:v>
      </x:c>
      <x:c t="n" s="0">
        <x:v>6.491268</x:v>
      </x:c>
      <x:c t="n" s="0">
        <x:v>2.998972</x:v>
      </x:c>
      <x:c t="n" s="0">
        <x:v>1.880134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43945.0958101852</x:v>
      </x:c>
      <x:c t="n" s="7">
        <x:v>43945.0958101852</x:v>
      </x:c>
      <x:c t="n" s="0">
        <x:v>49.54098</x:v>
      </x:c>
      <x:c t="n" s="0">
        <x:v>57.21099</x:v>
      </x:c>
      <x:c t="n" s="0">
        <x:v>57.0615</x:v>
      </x:c>
      <x:c t="n" s="0">
        <x:v>66.64378</x:v>
      </x:c>
      <x:c t="n" s="0">
        <x:v>-30.06697</x:v>
      </x:c>
      <x:c t="n" s="0">
        <x:v>-20.08961</x:v>
      </x:c>
      <x:c t="n" s="0">
        <x:v>-24.48923</x:v>
      </x:c>
      <x:c t="n" s="0">
        <x:v>-9.754256</x:v>
      </x:c>
      <x:c t="n" s="0">
        <x:v>-11.0996</x:v>
      </x:c>
      <x:c t="n" s="0">
        <x:v>-6.413439</x:v>
      </x:c>
      <x:c t="n" s="0">
        <x:v>0.6665153</x:v>
      </x:c>
      <x:c t="n" s="0">
        <x:v>9.567741</x:v>
      </x:c>
      <x:c t="n" s="0">
        <x:v>13.57082</x:v>
      </x:c>
      <x:c t="n" s="0">
        <x:v>17.35447</x:v>
      </x:c>
      <x:c t="n" s="0">
        <x:v>21.6769</x:v>
      </x:c>
      <x:c t="n" s="0">
        <x:v>28.31612</x:v>
      </x:c>
      <x:c t="n" s="0">
        <x:v>27.71395</x:v>
      </x:c>
      <x:c t="n" s="0">
        <x:v>27.06175</x:v>
      </x:c>
      <x:c t="n" s="0">
        <x:v>37.85087</x:v>
      </x:c>
      <x:c t="n" s="0">
        <x:v>31.2329</x:v>
      </x:c>
      <x:c t="n" s="0">
        <x:v>33.47975</x:v>
      </x:c>
      <x:c t="n" s="0">
        <x:v>36.89305</x:v>
      </x:c>
      <x:c t="n" s="0">
        <x:v>38.12199</x:v>
      </x:c>
      <x:c t="n" s="0">
        <x:v>37.83597</x:v>
      </x:c>
      <x:c t="n" s="0">
        <x:v>39.38955</x:v>
      </x:c>
      <x:c t="n" s="0">
        <x:v>39.8583</x:v>
      </x:c>
      <x:c t="n" s="0">
        <x:v>41.84352</x:v>
      </x:c>
      <x:c t="n" s="0">
        <x:v>39.20687</x:v>
      </x:c>
      <x:c t="n" s="0">
        <x:v>38.66052</x:v>
      </x:c>
      <x:c t="n" s="0">
        <x:v>36.22507</x:v>
      </x:c>
      <x:c t="n" s="0">
        <x:v>33.72263</x:v>
      </x:c>
      <x:c t="n" s="0">
        <x:v>33.85914</x:v>
      </x:c>
      <x:c t="n" s="0">
        <x:v>34.26103</x:v>
      </x:c>
      <x:c t="n" s="0">
        <x:v>25.19653</x:v>
      </x:c>
      <x:c t="n" s="0">
        <x:v>22.13751</x:v>
      </x:c>
      <x:c t="n" s="0">
        <x:v>15.45494</x:v>
      </x:c>
      <x:c t="n" s="0">
        <x:v>11.59323</x:v>
      </x:c>
      <x:c t="n" s="0">
        <x:v>9.137369</x:v>
      </x:c>
      <x:c t="n" s="0">
        <x:v>4.550602</x:v>
      </x:c>
      <x:c t="n" s="0">
        <x:v>2.3187</x:v>
      </x:c>
      <x:c t="n" s="0">
        <x:v>-30.06697</x:v>
      </x:c>
      <x:c t="n" s="0">
        <x:v>-20.20822</x:v>
      </x:c>
      <x:c t="n" s="0">
        <x:v>-23.87662</x:v>
      </x:c>
      <x:c t="n" s="0">
        <x:v>-7.99743</x:v>
      </x:c>
      <x:c t="n" s="0">
        <x:v>-9.85173</x:v>
      </x:c>
      <x:c t="n" s="0">
        <x:v>-12.67082</x:v>
      </x:c>
      <x:c t="n" s="0">
        <x:v>-6.154982</x:v>
      </x:c>
      <x:c t="n" s="0">
        <x:v>8.620162</x:v>
      </x:c>
      <x:c t="n" s="0">
        <x:v>7.412827</x:v>
      </x:c>
      <x:c t="n" s="0">
        <x:v>16.10319</x:v>
      </x:c>
      <x:c t="n" s="0">
        <x:v>13.58564</x:v>
      </x:c>
      <x:c t="n" s="0">
        <x:v>30.13268</x:v>
      </x:c>
      <x:c t="n" s="0">
        <x:v>29.92952</x:v>
      </x:c>
      <x:c t="n" s="0">
        <x:v>27.47483</x:v>
      </x:c>
      <x:c t="n" s="0">
        <x:v>37.3875</x:v>
      </x:c>
      <x:c t="n" s="0">
        <x:v>22.98717</x:v>
      </x:c>
      <x:c t="n" s="0">
        <x:v>34.29324</x:v>
      </x:c>
      <x:c t="n" s="0">
        <x:v>35.9062</x:v>
      </x:c>
      <x:c t="n" s="0">
        <x:v>38.51384</x:v>
      </x:c>
      <x:c t="n" s="0">
        <x:v>36.32721</x:v>
      </x:c>
      <x:c t="n" s="0">
        <x:v>38.493</x:v>
      </x:c>
      <x:c t="n" s="0">
        <x:v>37.70724</x:v>
      </x:c>
      <x:c t="n" s="0">
        <x:v>40.15019</x:v>
      </x:c>
      <x:c t="n" s="0">
        <x:v>41.20229</x:v>
      </x:c>
      <x:c t="n" s="0">
        <x:v>39.66526</x:v>
      </x:c>
      <x:c t="n" s="0">
        <x:v>36.261</x:v>
      </x:c>
      <x:c t="n" s="0">
        <x:v>34.77251</x:v>
      </x:c>
      <x:c t="n" s="0">
        <x:v>34.09058</x:v>
      </x:c>
      <x:c t="n" s="0">
        <x:v>34.41141</x:v>
      </x:c>
      <x:c t="n" s="0">
        <x:v>24.27138</x:v>
      </x:c>
      <x:c t="n" s="0">
        <x:v>19.62818</x:v>
      </x:c>
      <x:c t="n" s="0">
        <x:v>13.24159</x:v>
      </x:c>
      <x:c t="n" s="0">
        <x:v>10.67861</x:v>
      </x:c>
      <x:c t="n" s="0">
        <x:v>10.10042</x:v>
      </x:c>
      <x:c t="n" s="0">
        <x:v>4.920053</x:v>
      </x:c>
      <x:c t="n" s="0">
        <x:v>2.582488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43945.0958101852</x:v>
      </x:c>
      <x:c t="n" s="7">
        <x:v>43945.0958101852</x:v>
      </x:c>
      <x:c t="n" s="0">
        <x:v>49.33113</x:v>
      </x:c>
      <x:c t="n" s="0">
        <x:v>54.20069</x:v>
      </x:c>
      <x:c t="n" s="0">
        <x:v>65.70365</x:v>
      </x:c>
      <x:c t="n" s="0">
        <x:v>71.05287</x:v>
      </x:c>
      <x:c t="n" s="0">
        <x:v>-30.06697</x:v>
      </x:c>
      <x:c t="n" s="0">
        <x:v>-20.12439</x:v>
      </x:c>
      <x:c t="n" s="0">
        <x:v>-24.39468</x:v>
      </x:c>
      <x:c t="n" s="0">
        <x:v>-9.44916</x:v>
      </x:c>
      <x:c t="n" s="0">
        <x:v>-10.8912</x:v>
      </x:c>
      <x:c t="n" s="0">
        <x:v>-6.926475</x:v>
      </x:c>
      <x:c t="n" s="0">
        <x:v>0.1328639</x:v>
      </x:c>
      <x:c t="n" s="0">
        <x:v>9.441654</x:v>
      </x:c>
      <x:c t="n" s="0">
        <x:v>13.13658</x:v>
      </x:c>
      <x:c t="n" s="0">
        <x:v>17.18318</x:v>
      </x:c>
      <x:c t="n" s="0">
        <x:v>21.1053</x:v>
      </x:c>
      <x:c t="n" s="0">
        <x:v>28.63228</x:v>
      </x:c>
      <x:c t="n" s="0">
        <x:v>28.3125</x:v>
      </x:c>
      <x:c t="n" s="0">
        <x:v>27.55892</x:v>
      </x:c>
      <x:c t="n" s="0">
        <x:v>37.35344</x:v>
      </x:c>
      <x:c t="n" s="0">
        <x:v>30.56463</x:v>
      </x:c>
      <x:c t="n" s="0">
        <x:v>33.58064</x:v>
      </x:c>
      <x:c t="n" s="0">
        <x:v>36.29456</x:v>
      </x:c>
      <x:c t="n" s="0">
        <x:v>37.87048</x:v>
      </x:c>
      <x:c t="n" s="0">
        <x:v>37.87439</x:v>
      </x:c>
      <x:c t="n" s="0">
        <x:v>39.25403</x:v>
      </x:c>
      <x:c t="n" s="0">
        <x:v>39.50931</x:v>
      </x:c>
      <x:c t="n" s="0">
        <x:v>41.705</x:v>
      </x:c>
      <x:c t="n" s="0">
        <x:v>39.65217</x:v>
      </x:c>
      <x:c t="n" s="0">
        <x:v>38.77067</x:v>
      </x:c>
      <x:c t="n" s="0">
        <x:v>36.43395</x:v>
      </x:c>
      <x:c t="n" s="0">
        <x:v>33.48572</x:v>
      </x:c>
      <x:c t="n" s="0">
        <x:v>33.49726</x:v>
      </x:c>
      <x:c t="n" s="0">
        <x:v>34.19873</x:v>
      </x:c>
      <x:c t="n" s="0">
        <x:v>24.77365</x:v>
      </x:c>
      <x:c t="n" s="0">
        <x:v>21.9247</x:v>
      </x:c>
      <x:c t="n" s="0">
        <x:v>15.10951</x:v>
      </x:c>
      <x:c t="n" s="0">
        <x:v>11.37914</x:v>
      </x:c>
      <x:c t="n" s="0">
        <x:v>9.090927</x:v>
      </x:c>
      <x:c t="n" s="0">
        <x:v>4.636209</x:v>
      </x:c>
      <x:c t="n" s="0">
        <x:v>2.302812</x:v>
      </x:c>
      <x:c t="n" s="0">
        <x:v>-30.06697</x:v>
      </x:c>
      <x:c t="n" s="0">
        <x:v>-20.56539</x:v>
      </x:c>
      <x:c t="n" s="0">
        <x:v>-23.87662</x:v>
      </x:c>
      <x:c t="n" s="0">
        <x:v>-7.99743</x:v>
      </x:c>
      <x:c t="n" s="0">
        <x:v>-9.816116</x:v>
      </x:c>
      <x:c t="n" s="0">
        <x:v>-12.67082</x:v>
      </x:c>
      <x:c t="n" s="0">
        <x:v>-6.154982</x:v>
      </x:c>
      <x:c t="n" s="0">
        <x:v>8.620162</x:v>
      </x:c>
      <x:c t="n" s="0">
        <x:v>9.18716</x:v>
      </x:c>
      <x:c t="n" s="0">
        <x:v>15.85951</x:v>
      </x:c>
      <x:c t="n" s="0">
        <x:v>13.58564</x:v>
      </x:c>
      <x:c t="n" s="0">
        <x:v>30.11627</x:v>
      </x:c>
      <x:c t="n" s="0">
        <x:v>30.75086</x:v>
      </x:c>
      <x:c t="n" s="0">
        <x:v>29.94696</x:v>
      </x:c>
      <x:c t="n" s="0">
        <x:v>31.97766</x:v>
      </x:c>
      <x:c t="n" s="0">
        <x:v>6.683231</x:v>
      </x:c>
      <x:c t="n" s="0">
        <x:v>35.5351</x:v>
      </x:c>
      <x:c t="n" s="0">
        <x:v>21.91684</x:v>
      </x:c>
      <x:c t="n" s="0">
        <x:v>35.30842</x:v>
      </x:c>
      <x:c t="n" s="0">
        <x:v>38.95086</x:v>
      </x:c>
      <x:c t="n" s="0">
        <x:v>39.22863</x:v>
      </x:c>
      <x:c t="n" s="0">
        <x:v>36.02306</x:v>
      </x:c>
      <x:c t="n" s="0">
        <x:v>41.1785</x:v>
      </x:c>
      <x:c t="n" s="0">
        <x:v>39.4263</x:v>
      </x:c>
      <x:c t="n" s="0">
        <x:v>39.28183</x:v>
      </x:c>
      <x:c t="n" s="0">
        <x:v>36.99398</x:v>
      </x:c>
      <x:c t="n" s="0">
        <x:v>30.99791</x:v>
      </x:c>
      <x:c t="n" s="0">
        <x:v>31.309</x:v>
      </x:c>
      <x:c t="n" s="0">
        <x:v>33.33469</x:v>
      </x:c>
      <x:c t="n" s="0">
        <x:v>22.04188</x:v>
      </x:c>
      <x:c t="n" s="0">
        <x:v>20.16603</x:v>
      </x:c>
      <x:c t="n" s="0">
        <x:v>11.66075</x:v>
      </x:c>
      <x:c t="n" s="0">
        <x:v>9.481745</x:v>
      </x:c>
      <x:c t="n" s="0">
        <x:v>9.55076</x:v>
      </x:c>
      <x:c t="n" s="0">
        <x:v>5.020442</x:v>
      </x:c>
      <x:c t="n" s="0">
        <x:v>2.101945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43945.0958101852</x:v>
      </x:c>
      <x:c t="n" s="7">
        <x:v>43945.0958101852</x:v>
      </x:c>
      <x:c t="n" s="0">
        <x:v>48.86063</x:v>
      </x:c>
      <x:c t="n" s="0">
        <x:v>58.9719</x:v>
      </x:c>
      <x:c t="n" s="0">
        <x:v>63.41843</x:v>
      </x:c>
      <x:c t="n" s="0">
        <x:v>69.56634</x:v>
      </x:c>
      <x:c t="n" s="0">
        <x:v>-30.06697</x:v>
      </x:c>
      <x:c t="n" s="0">
        <x:v>-20.27003</x:v>
      </x:c>
      <x:c t="n" s="0">
        <x:v>-24.31546</x:v>
      </x:c>
      <x:c t="n" s="0">
        <x:v>-9.204554</x:v>
      </x:c>
      <x:c t="n" s="0">
        <x:v>-10.7061</x:v>
      </x:c>
      <x:c t="n" s="0">
        <x:v>-7.418382</x:v>
      </x:c>
      <x:c t="n" s="0">
        <x:v>-0.3813465</x:v>
      </x:c>
      <x:c t="n" s="0">
        <x:v>9.194912</x:v>
      </x:c>
      <x:c t="n" s="0">
        <x:v>12.74042</x:v>
      </x:c>
      <x:c t="n" s="0">
        <x:v>16.96634</x:v>
      </x:c>
      <x:c t="n" s="0">
        <x:v>20.60579</x:v>
      </x:c>
      <x:c t="n" s="0">
        <x:v>28.87782</x:v>
      </x:c>
      <x:c t="n" s="0">
        <x:v>28.64408</x:v>
      </x:c>
      <x:c t="n" s="0">
        <x:v>27.8925</x:v>
      </x:c>
      <x:c t="n" s="0">
        <x:v>36.85791</x:v>
      </x:c>
      <x:c t="n" s="0">
        <x:v>29.96499</x:v>
      </x:c>
      <x:c t="n" s="0">
        <x:v>34.0037</x:v>
      </x:c>
      <x:c t="n" s="0">
        <x:v>35.99915</x:v>
      </x:c>
      <x:c t="n" s="0">
        <x:v>37.72344</x:v>
      </x:c>
      <x:c t="n" s="0">
        <x:v>37.81475</x:v>
      </x:c>
      <x:c t="n" s="0">
        <x:v>39.0728</x:v>
      </x:c>
      <x:c t="n" s="0">
        <x:v>39.24078</x:v>
      </x:c>
      <x:c t="n" s="0">
        <x:v>41.87807</x:v>
      </x:c>
      <x:c t="n" s="0">
        <x:v>40.11295</x:v>
      </x:c>
      <x:c t="n" s="0">
        <x:v>39.52813</x:v>
      </x:c>
      <x:c t="n" s="0">
        <x:v>36.04501</x:v>
      </x:c>
      <x:c t="n" s="0">
        <x:v>33.42926</x:v>
      </x:c>
      <x:c t="n" s="0">
        <x:v>33.45597</x:v>
      </x:c>
      <x:c t="n" s="0">
        <x:v>33.84239</x:v>
      </x:c>
      <x:c t="n" s="0">
        <x:v>24.91059</x:v>
      </x:c>
      <x:c t="n" s="0">
        <x:v>21.52386</x:v>
      </x:c>
      <x:c t="n" s="0">
        <x:v>14.72527</x:v>
      </x:c>
      <x:c t="n" s="0">
        <x:v>11.24557</x:v>
      </x:c>
      <x:c t="n" s="0">
        <x:v>9.162711</x:v>
      </x:c>
      <x:c t="n" s="0">
        <x:v>4.615853</x:v>
      </x:c>
      <x:c t="n" s="0">
        <x:v>2.28389</x:v>
      </x:c>
      <x:c t="n" s="0">
        <x:v>-30.06697</x:v>
      </x:c>
      <x:c t="n" s="0">
        <x:v>-21.23489</x:v>
      </x:c>
      <x:c t="n" s="0">
        <x:v>-23.87662</x:v>
      </x:c>
      <x:c t="n" s="0">
        <x:v>-7.99743</x:v>
      </x:c>
      <x:c t="n" s="0">
        <x:v>-9.757403</x:v>
      </x:c>
      <x:c t="n" s="0">
        <x:v>-12.67082</x:v>
      </x:c>
      <x:c t="n" s="0">
        <x:v>-6.154982</x:v>
      </x:c>
      <x:c t="n" s="0">
        <x:v>6.435977</x:v>
      </x:c>
      <x:c t="n" s="0">
        <x:v>9.18716</x:v>
      </x:c>
      <x:c t="n" s="0">
        <x:v>15.42029</x:v>
      </x:c>
      <x:c t="n" s="0">
        <x:v>15.9047</x:v>
      </x:c>
      <x:c t="n" s="0">
        <x:v>30.0888</x:v>
      </x:c>
      <x:c t="n" s="0">
        <x:v>28.97747</x:v>
      </x:c>
      <x:c t="n" s="0">
        <x:v>28.39185</x:v>
      </x:c>
      <x:c t="n" s="0">
        <x:v>31.3085</x:v>
      </x:c>
      <x:c t="n" s="0">
        <x:v>22.35891</x:v>
      </x:c>
      <x:c t="n" s="0">
        <x:v>34.5008</x:v>
      </x:c>
      <x:c t="n" s="0">
        <x:v>35.45562</x:v>
      </x:c>
      <x:c t="n" s="0">
        <x:v>36.9586</x:v>
      </x:c>
      <x:c t="n" s="0">
        <x:v>36.92223</x:v>
      </x:c>
      <x:c t="n" s="0">
        <x:v>38.16233</x:v>
      </x:c>
      <x:c t="n" s="0">
        <x:v>36.98164</x:v>
      </x:c>
      <x:c t="n" s="0">
        <x:v>42.41504</x:v>
      </x:c>
      <x:c t="n" s="0">
        <x:v>42.65239</x:v>
      </x:c>
      <x:c t="n" s="0">
        <x:v>42.80639</x:v>
      </x:c>
      <x:c t="n" s="0">
        <x:v>32.64374</x:v>
      </x:c>
      <x:c t="n" s="0">
        <x:v>34.24987</x:v>
      </x:c>
      <x:c t="n" s="0">
        <x:v>32.76531</x:v>
      </x:c>
      <x:c t="n" s="0">
        <x:v>30.71271</x:v>
      </x:c>
      <x:c t="n" s="0">
        <x:v>25.17627</x:v>
      </x:c>
      <x:c t="n" s="0">
        <x:v>18.13342</x:v>
      </x:c>
      <x:c t="n" s="0">
        <x:v>12.16888</x:v>
      </x:c>
      <x:c t="n" s="0">
        <x:v>10.83656</x:v>
      </x:c>
      <x:c t="n" s="0">
        <x:v>8.282864</x:v>
      </x:c>
      <x:c t="n" s="0">
        <x:v>3.841538</x:v>
      </x:c>
      <x:c t="n" s="0">
        <x:v>2.374574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43945.0958101852</x:v>
      </x:c>
      <x:c t="n" s="7">
        <x:v>43945.0958101852</x:v>
      </x:c>
      <x:c t="n" s="0">
        <x:v>48.16394</x:v>
      </x:c>
      <x:c t="n" s="0">
        <x:v>54.20069</x:v>
      </x:c>
      <x:c t="n" s="0">
        <x:v>61.5294</x:v>
      </x:c>
      <x:c t="n" s="0">
        <x:v>69.38536</x:v>
      </x:c>
      <x:c t="n" s="0">
        <x:v>-30.06697</x:v>
      </x:c>
      <x:c t="n" s="0">
        <x:v>-20.39843</x:v>
      </x:c>
      <x:c t="n" s="0">
        <x:v>-24.24879</x:v>
      </x:c>
      <x:c t="n" s="0">
        <x:v>-9.006039</x:v>
      </x:c>
      <x:c t="n" s="0">
        <x:v>-10.55404</x:v>
      </x:c>
      <x:c t="n" s="0">
        <x:v>-7.783556</x:v>
      </x:c>
      <x:c t="n" s="0">
        <x:v>-0.8745202</x:v>
      </x:c>
      <x:c t="n" s="0">
        <x:v>8.742327</x:v>
      </x:c>
      <x:c t="n" s="0">
        <x:v>12.3709</x:v>
      </x:c>
      <x:c t="n" s="0">
        <x:v>16.77218</x:v>
      </x:c>
      <x:c t="n" s="0">
        <x:v>20.22356</x:v>
      </x:c>
      <x:c t="n" s="0">
        <x:v>29.07706</x:v>
      </x:c>
      <x:c t="n" s="0">
        <x:v>28.08476</x:v>
      </x:c>
      <x:c t="n" s="0">
        <x:v>27.43621</x:v>
      </x:c>
      <x:c t="n" s="0">
        <x:v>36.38512</x:v>
      </x:c>
      <x:c t="n" s="0">
        <x:v>29.41028</x:v>
      </x:c>
      <x:c t="n" s="0">
        <x:v>33.97205</x:v>
      </x:c>
      <x:c t="n" s="0">
        <x:v>35.85664</x:v>
      </x:c>
      <x:c t="n" s="0">
        <x:v>37.54782</x:v>
      </x:c>
      <x:c t="n" s="0">
        <x:v>38.28382</x:v>
      </x:c>
      <x:c t="n" s="0">
        <x:v>39.32924</x:v>
      </x:c>
      <x:c t="n" s="0">
        <x:v>39.00407</x:v>
      </x:c>
      <x:c t="n" s="0">
        <x:v>41.71924</x:v>
      </x:c>
      <x:c t="n" s="0">
        <x:v>40.26661</x:v>
      </x:c>
      <x:c t="n" s="0">
        <x:v>39.75245</x:v>
      </x:c>
      <x:c t="n" s="0">
        <x:v>35.8458</x:v>
      </x:c>
      <x:c t="n" s="0">
        <x:v>33.40788</x:v>
      </x:c>
      <x:c t="n" s="0">
        <x:v>33.27005</x:v>
      </x:c>
      <x:c t="n" s="0">
        <x:v>33.60221</x:v>
      </x:c>
      <x:c t="n" s="0">
        <x:v>24.65384</x:v>
      </x:c>
      <x:c t="n" s="0">
        <x:v>21.22405</x:v>
      </x:c>
      <x:c t="n" s="0">
        <x:v>14.48229</x:v>
      </x:c>
      <x:c t="n" s="0">
        <x:v>11.20768</x:v>
      </x:c>
      <x:c t="n" s="0">
        <x:v>8.844498</x:v>
      </x:c>
      <x:c t="n" s="0">
        <x:v>4.386874</x:v>
      </x:c>
      <x:c t="n" s="0">
        <x:v>2.248902</x:v>
      </x:c>
      <x:c t="n" s="0">
        <x:v>-30.06697</x:v>
      </x:c>
      <x:c t="n" s="0">
        <x:v>-21.23489</x:v>
      </x:c>
      <x:c t="n" s="0">
        <x:v>-23.87662</x:v>
      </x:c>
      <x:c t="n" s="0">
        <x:v>-7.99743</x:v>
      </x:c>
      <x:c t="n" s="0">
        <x:v>-9.757403</x:v>
      </x:c>
      <x:c t="n" s="0">
        <x:v>-10.4177</x:v>
      </x:c>
      <x:c t="n" s="0">
        <x:v>-6.154982</x:v>
      </x:c>
      <x:c t="n" s="0">
        <x:v>4.274065</x:v>
      </x:c>
      <x:c t="n" s="0">
        <x:v>9.18716</x:v>
      </x:c>
      <x:c t="n" s="0">
        <x:v>15.42029</x:v>
      </x:c>
      <x:c t="n" s="0">
        <x:v>16.86769</x:v>
      </x:c>
      <x:c t="n" s="0">
        <x:v>30.0888</x:v>
      </x:c>
      <x:c t="n" s="0">
        <x:v>21.00439</x:v>
      </x:c>
      <x:c t="n" s="0">
        <x:v>22.90012</x:v>
      </x:c>
      <x:c t="n" s="0">
        <x:v>31.91188</x:v>
      </x:c>
      <x:c t="n" s="0">
        <x:v>22.52783</x:v>
      </x:c>
      <x:c t="n" s="0">
        <x:v>34.7127</x:v>
      </x:c>
      <x:c t="n" s="0">
        <x:v>33.61347</x:v>
      </x:c>
      <x:c t="n" s="0">
        <x:v>36.62195</x:v>
      </x:c>
      <x:c t="n" s="0">
        <x:v>40.63909</x:v>
      </x:c>
      <x:c t="n" s="0">
        <x:v>40.01999</x:v>
      </x:c>
      <x:c t="n" s="0">
        <x:v>39.68955</x:v>
      </x:c>
      <x:c t="n" s="0">
        <x:v>40.46938</x:v>
      </x:c>
      <x:c t="n" s="0">
        <x:v>39.51318</x:v>
      </x:c>
      <x:c t="n" s="0">
        <x:v>39.73604</x:v>
      </x:c>
      <x:c t="n" s="0">
        <x:v>35.28687</x:v>
      </x:c>
      <x:c t="n" s="0">
        <x:v>31.53507</x:v>
      </x:c>
      <x:c t="n" s="0">
        <x:v>32.37352</x:v>
      </x:c>
      <x:c t="n" s="0">
        <x:v>33.27416</x:v>
      </x:c>
      <x:c t="n" s="0">
        <x:v>21.75832</x:v>
      </x:c>
      <x:c t="n" s="0">
        <x:v>19.41996</x:v>
      </x:c>
      <x:c t="n" s="0">
        <x:v>11.75001</x:v>
      </x:c>
      <x:c t="n" s="0">
        <x:v>11.46139</x:v>
      </x:c>
      <x:c t="n" s="0">
        <x:v>7.312469</x:v>
      </x:c>
      <x:c t="n" s="0">
        <x:v>4.15064</x:v>
      </x:c>
      <x:c t="n" s="0">
        <x:v>1.850514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43945.0958101852</x:v>
      </x:c>
      <x:c t="n" s="7">
        <x:v>43945.0958101852</x:v>
      </x:c>
      <x:c t="n" s="0">
        <x:v>49.82097</x:v>
      </x:c>
      <x:c t="n" s="0">
        <x:v>57.21099</x:v>
      </x:c>
      <x:c t="n" s="0">
        <x:v>59.79182</x:v>
      </x:c>
      <x:c t="n" s="0">
        <x:v>68.57503</x:v>
      </x:c>
      <x:c t="n" s="0">
        <x:v>-30.06697</x:v>
      </x:c>
      <x:c t="n" s="0">
        <x:v>-20.51113</x:v>
      </x:c>
      <x:c t="n" s="0">
        <x:v>-24.19291</x:v>
      </x:c>
      <x:c t="n" s="0">
        <x:v>-8.843404</x:v>
      </x:c>
      <x:c t="n" s="0">
        <x:v>-10.42825</x:v>
      </x:c>
      <x:c t="n" s="0">
        <x:v>-8.06053</x:v>
      </x:c>
      <x:c t="n" s="0">
        <x:v>-1.345152</x:v>
      </x:c>
      <x:c t="n" s="0">
        <x:v>8.314559</x:v>
      </x:c>
      <x:c t="n" s="0">
        <x:v>12.42014</x:v>
      </x:c>
      <x:c t="n" s="0">
        <x:v>16.5992</x:v>
      </x:c>
      <x:c t="n" s="0">
        <x:v>19.86818</x:v>
      </x:c>
      <x:c t="n" s="0">
        <x:v>28.95818</x:v>
      </x:c>
      <x:c t="n" s="0">
        <x:v>27.54248</x:v>
      </x:c>
      <x:c t="n" s="0">
        <x:v>27.10603</x:v>
      </x:c>
      <x:c t="n" s="0">
        <x:v>36.00131</x:v>
      </x:c>
      <x:c t="n" s="0">
        <x:v>29.12396</x:v>
      </x:c>
      <x:c t="n" s="0">
        <x:v>35.09832</x:v>
      </x:c>
      <x:c t="n" s="0">
        <x:v>35.57516</x:v>
      </x:c>
      <x:c t="n" s="0">
        <x:v>37.49576</x:v>
      </x:c>
      <x:c t="n" s="0">
        <x:v>38.12672</x:v>
      </x:c>
      <x:c t="n" s="0">
        <x:v>39.19651</x:v>
      </x:c>
      <x:c t="n" s="0">
        <x:v>39.146</x:v>
      </x:c>
      <x:c t="n" s="0">
        <x:v>41.79004</x:v>
      </x:c>
      <x:c t="n" s="0">
        <x:v>40.08232</x:v>
      </x:c>
      <x:c t="n" s="0">
        <x:v>39.6317</x:v>
      </x:c>
      <x:c t="n" s="0">
        <x:v>35.862</x:v>
      </x:c>
      <x:c t="n" s="0">
        <x:v>33.18846</x:v>
      </x:c>
      <x:c t="n" s="0">
        <x:v>33.04374</x:v>
      </x:c>
      <x:c t="n" s="0">
        <x:v>33.63301</x:v>
      </x:c>
      <x:c t="n" s="0">
        <x:v>24.30506</x:v>
      </x:c>
      <x:c t="n" s="0">
        <x:v>20.96774</x:v>
      </x:c>
      <x:c t="n" s="0">
        <x:v>14.1037</x:v>
      </x:c>
      <x:c t="n" s="0">
        <x:v>11.09391</x:v>
      </x:c>
      <x:c t="n" s="0">
        <x:v>9.119813</x:v>
      </x:c>
      <x:c t="n" s="0">
        <x:v>4.626733</x:v>
      </x:c>
      <x:c t="n" s="0">
        <x:v>2.162587</x:v>
      </x:c>
      <x:c t="n" s="0">
        <x:v>-30.06697</x:v>
      </x:c>
      <x:c t="n" s="0">
        <x:v>-21.23489</x:v>
      </x:c>
      <x:c t="n" s="0">
        <x:v>-23.87662</x:v>
      </x:c>
      <x:c t="n" s="0">
        <x:v>-7.99743</x:v>
      </x:c>
      <x:c t="n" s="0">
        <x:v>-9.757403</x:v>
      </x:c>
      <x:c t="n" s="0">
        <x:v>-10.17357</x:v>
      </x:c>
      <x:c t="n" s="0">
        <x:v>-4.84952</x:v>
      </x:c>
      <x:c t="n" s="0">
        <x:v>4.274065</x:v>
      </x:c>
      <x:c t="n" s="0">
        <x:v>13.38194</x:v>
      </x:c>
      <x:c t="n" s="0">
        <x:v>14.71737</x:v>
      </x:c>
      <x:c t="n" s="0">
        <x:v>16.86769</x:v>
      </x:c>
      <x:c t="n" s="0">
        <x:v>26.49683</x:v>
      </x:c>
      <x:c t="n" s="0">
        <x:v>23.4044</x:v>
      </x:c>
      <x:c t="n" s="0">
        <x:v>25.1053</x:v>
      </x:c>
      <x:c t="n" s="0">
        <x:v>32.62349</x:v>
      </x:c>
      <x:c t="n" s="0">
        <x:v>27.98983</x:v>
      </x:c>
      <x:c t="n" s="0">
        <x:v>39.53755</x:v>
      </x:c>
      <x:c t="n" s="0">
        <x:v>33.84698</x:v>
      </x:c>
      <x:c t="n" s="0">
        <x:v>37.74791</x:v>
      </x:c>
      <x:c t="n" s="0">
        <x:v>35.06752</x:v>
      </x:c>
      <x:c t="n" s="0">
        <x:v>39.35879</x:v>
      </x:c>
      <x:c t="n" s="0">
        <x:v>38.92597</x:v>
      </x:c>
      <x:c t="n" s="0">
        <x:v>41.95663</x:v>
      </x:c>
      <x:c t="n" s="0">
        <x:v>40.25777</x:v>
      </x:c>
      <x:c t="n" s="0">
        <x:v>39.17428</x:v>
      </x:c>
      <x:c t="n" s="0">
        <x:v>36.87649</x:v>
      </x:c>
      <x:c t="n" s="0">
        <x:v>32.82535</x:v>
      </x:c>
      <x:c t="n" s="0">
        <x:v>32.28728</x:v>
      </x:c>
      <x:c t="n" s="0">
        <x:v>33.00341</x:v>
      </x:c>
      <x:c t="n" s="0">
        <x:v>21.76187</x:v>
      </x:c>
      <x:c t="n" s="0">
        <x:v>18.51744</x:v>
      </x:c>
      <x:c t="n" s="0">
        <x:v>10.94267</x:v>
      </x:c>
      <x:c t="n" s="0">
        <x:v>9.48494</x:v>
      </x:c>
      <x:c t="n" s="0">
        <x:v>10.56574</x:v>
      </x:c>
      <x:c t="n" s="0">
        <x:v>5.400467</x:v>
      </x:c>
      <x:c t="n" s="0">
        <x:v>2.155734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43945.0958101852</x:v>
      </x:c>
      <x:c t="n" s="7">
        <x:v>43945.0958101852</x:v>
      </x:c>
      <x:c t="n" s="0">
        <x:v>48.11242</x:v>
      </x:c>
      <x:c t="n" s="0">
        <x:v>54.20069</x:v>
      </x:c>
      <x:c t="n" s="0">
        <x:v>59.12248</x:v>
      </x:c>
      <x:c t="n" s="0">
        <x:v>66.81411</x:v>
      </x:c>
      <x:c t="n" s="0">
        <x:v>-30.06697</x:v>
      </x:c>
      <x:c t="n" s="0">
        <x:v>-20.66029</x:v>
      </x:c>
      <x:c t="n" s="0">
        <x:v>-23.95598</x:v>
      </x:c>
      <x:c t="n" s="0">
        <x:v>-8.785023</x:v>
      </x:c>
      <x:c t="n" s="0">
        <x:v>-10.32364</x:v>
      </x:c>
      <x:c t="n" s="0">
        <x:v>-8.311917</x:v>
      </x:c>
      <x:c t="n" s="0">
        <x:v>-1.477892</x:v>
      </x:c>
      <x:c t="n" s="0">
        <x:v>7.93092</x:v>
      </x:c>
      <x:c t="n" s="0">
        <x:v>12.57452</x:v>
      </x:c>
      <x:c t="n" s="0">
        <x:v>16.13575</x:v>
      </x:c>
      <x:c t="n" s="0">
        <x:v>19.5398</x:v>
      </x:c>
      <x:c t="n" s="0">
        <x:v>28.36786</x:v>
      </x:c>
      <x:c t="n" s="0">
        <x:v>27.46369</x:v>
      </x:c>
      <x:c t="n" s="0">
        <x:v>26.96529</x:v>
      </x:c>
      <x:c t="n" s="0">
        <x:v>35.65474</x:v>
      </x:c>
      <x:c t="n" s="0">
        <x:v>30.54449</x:v>
      </x:c>
      <x:c t="n" s="0">
        <x:v>35.66068</x:v>
      </x:c>
      <x:c t="n" s="0">
        <x:v>35.79187</x:v>
      </x:c>
      <x:c t="n" s="0">
        <x:v>37.14448</x:v>
      </x:c>
      <x:c t="n" s="0">
        <x:v>37.72312</x:v>
      </x:c>
      <x:c t="n" s="0">
        <x:v>39.10271</x:v>
      </x:c>
      <x:c t="n" s="0">
        <x:v>39.27363</x:v>
      </x:c>
      <x:c t="n" s="0">
        <x:v>41.53236</x:v>
      </x:c>
      <x:c t="n" s="0">
        <x:v>40.25645</x:v>
      </x:c>
      <x:c t="n" s="0">
        <x:v>39.51358</x:v>
      </x:c>
      <x:c t="n" s="0">
        <x:v>36.04581</x:v>
      </x:c>
      <x:c t="n" s="0">
        <x:v>33.22051</x:v>
      </x:c>
      <x:c t="n" s="0">
        <x:v>32.97147</x:v>
      </x:c>
      <x:c t="n" s="0">
        <x:v>33.49852</x:v>
      </x:c>
      <x:c t="n" s="0">
        <x:v>24.16362</x:v>
      </x:c>
      <x:c t="n" s="0">
        <x:v>20.63979</x:v>
      </x:c>
      <x:c t="n" s="0">
        <x:v>13.71437</x:v>
      </x:c>
      <x:c t="n" s="0">
        <x:v>10.97472</x:v>
      </x:c>
      <x:c t="n" s="0">
        <x:v>9.123494</x:v>
      </x:c>
      <x:c t="n" s="0">
        <x:v>4.627643</x:v>
      </x:c>
      <x:c t="n" s="0">
        <x:v>2.255668</x:v>
      </x:c>
      <x:c t="n" s="0">
        <x:v>-30.06697</x:v>
      </x:c>
      <x:c t="n" s="0">
        <x:v>-22.05848</x:v>
      </x:c>
      <x:c t="n" s="0">
        <x:v>-21.99473</x:v>
      </x:c>
      <x:c t="n" s="0">
        <x:v>-8.912423</x:v>
      </x:c>
      <x:c t="n" s="0">
        <x:v>-9.757403</x:v>
      </x:c>
      <x:c t="n" s="0">
        <x:v>-10.17357</x:v>
      </x:c>
      <x:c t="n" s="0">
        <x:v>-2.348092</x:v>
      </x:c>
      <x:c t="n" s="0">
        <x:v>4.790706</x:v>
      </x:c>
      <x:c t="n" s="0">
        <x:v>13.38194</x:v>
      </x:c>
      <x:c t="n" s="0">
        <x:v>11.46537</x:v>
      </x:c>
      <x:c t="n" s="0">
        <x:v>16.76837</x:v>
      </x:c>
      <x:c t="n" s="0">
        <x:v>20.07648</x:v>
      </x:c>
      <x:c t="n" s="0">
        <x:v>26.9717</x:v>
      </x:c>
      <x:c t="n" s="0">
        <x:v>26.03564</x:v>
      </x:c>
      <x:c t="n" s="0">
        <x:v>32.81397</x:v>
      </x:c>
      <x:c t="n" s="0">
        <x:v>36.31412</x:v>
      </x:c>
      <x:c t="n" s="0">
        <x:v>37.03343</x:v>
      </x:c>
      <x:c t="n" s="0">
        <x:v>37.7224</x:v>
      </x:c>
      <x:c t="n" s="0">
        <x:v>33.62082</x:v>
      </x:c>
      <x:c t="n" s="0">
        <x:v>34.06391</x:v>
      </x:c>
      <x:c t="n" s="0">
        <x:v>36.04314</x:v>
      </x:c>
      <x:c t="n" s="0">
        <x:v>39.46306</x:v>
      </x:c>
      <x:c t="n" s="0">
        <x:v>39.80029</x:v>
      </x:c>
      <x:c t="n" s="0">
        <x:v>41.33959</x:v>
      </x:c>
      <x:c t="n" s="0">
        <x:v>38.687</x:v>
      </x:c>
      <x:c t="n" s="0">
        <x:v>36.50092</x:v>
      </x:c>
      <x:c t="n" s="0">
        <x:v>33.10653</x:v>
      </x:c>
      <x:c t="n" s="0">
        <x:v>31.08736</x:v>
      </x:c>
      <x:c t="n" s="0">
        <x:v>33.80753</x:v>
      </x:c>
      <x:c t="n" s="0">
        <x:v>23.78242</x:v>
      </x:c>
      <x:c t="n" s="0">
        <x:v>17.32673</x:v>
      </x:c>
      <x:c t="n" s="0">
        <x:v>10.4147</x:v>
      </x:c>
      <x:c t="n" s="0">
        <x:v>10.30869</x:v>
      </x:c>
      <x:c t="n" s="0">
        <x:v>9.469331</x:v>
      </x:c>
      <x:c t="n" s="0">
        <x:v>5.323338</x:v>
      </x:c>
      <x:c t="n" s="0">
        <x:v>2.597404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43945.0958101852</x:v>
      </x:c>
      <x:c t="n" s="7">
        <x:v>43945.0958101852</x:v>
      </x:c>
      <x:c t="n" s="0">
        <x:v>48.80717</x:v>
      </x:c>
      <x:c t="n" s="0">
        <x:v>54.20069</x:v>
      </x:c>
      <x:c t="n" s="0">
        <x:v>59.17858</x:v>
      </x:c>
      <x:c t="n" s="0">
        <x:v>67.28836</x:v>
      </x:c>
      <x:c t="n" s="0">
        <x:v>-30.06697</x:v>
      </x:c>
      <x:c t="n" s="0">
        <x:v>-20.93974</x:v>
      </x:c>
      <x:c t="n" s="0">
        <x:v>-23.29699</x:v>
      </x:c>
      <x:c t="n" s="0">
        <x:v>-8.950871</x:v>
      </x:c>
      <x:c t="n" s="0">
        <x:v>-10.23625</x:v>
      </x:c>
      <x:c t="n" s="0">
        <x:v>-8.538765</x:v>
      </x:c>
      <x:c t="n" s="0">
        <x:v>-1.594558</x:v>
      </x:c>
      <x:c t="n" s="0">
        <x:v>7.628832</x:v>
      </x:c>
      <x:c t="n" s="0">
        <x:v>12.37832</x:v>
      </x:c>
      <x:c t="n" s="0">
        <x:v>15.6966</x:v>
      </x:c>
      <x:c t="n" s="0">
        <x:v>19.17917</x:v>
      </x:c>
      <x:c t="n" s="0">
        <x:v>27.79121</x:v>
      </x:c>
      <x:c t="n" s="0">
        <x:v>27.39526</x:v>
      </x:c>
      <x:c t="n" s="0">
        <x:v>26.78127</x:v>
      </x:c>
      <x:c t="n" s="0">
        <x:v>35.34766</x:v>
      </x:c>
      <x:c t="n" s="0">
        <x:v>32.5371</x:v>
      </x:c>
      <x:c t="n" s="0">
        <x:v>35.82664</x:v>
      </x:c>
      <x:c t="n" s="0">
        <x:v>36.30312</x:v>
      </x:c>
      <x:c t="n" s="0">
        <x:v>36.83936</x:v>
      </x:c>
      <x:c t="n" s="0">
        <x:v>37.13541</x:v>
      </x:c>
      <x:c t="n" s="0">
        <x:v>38.66867</x:v>
      </x:c>
      <x:c t="n" s="0">
        <x:v>39.14797</x:v>
      </x:c>
      <x:c t="n" s="0">
        <x:v>41.29755</x:v>
      </x:c>
      <x:c t="n" s="0">
        <x:v>40.2406</x:v>
      </x:c>
      <x:c t="n" s="0">
        <x:v>39.25794</x:v>
      </x:c>
      <x:c t="n" s="0">
        <x:v>35.79564</x:v>
      </x:c>
      <x:c t="n" s="0">
        <x:v>33.0518</x:v>
      </x:c>
      <x:c t="n" s="0">
        <x:v>32.80693</x:v>
      </x:c>
      <x:c t="n" s="0">
        <x:v>33.55131</x:v>
      </x:c>
      <x:c t="n" s="0">
        <x:v>23.97167</x:v>
      </x:c>
      <x:c t="n" s="0">
        <x:v>20.36199</x:v>
      </x:c>
      <x:c t="n" s="0">
        <x:v>13.42759</x:v>
      </x:c>
      <x:c t="n" s="0">
        <x:v>10.66918</x:v>
      </x:c>
      <x:c t="n" s="0">
        <x:v>9.194869</x:v>
      </x:c>
      <x:c t="n" s="0">
        <x:v>4.785495</x:v>
      </x:c>
      <x:c t="n" s="0">
        <x:v>2.24189</x:v>
      </x:c>
      <x:c t="n" s="0">
        <x:v>-30.06697</x:v>
      </x:c>
      <x:c t="n" s="0">
        <x:v>-23.07568</x:v>
      </x:c>
      <x:c t="n" s="0">
        <x:v>-20.6861</x:v>
      </x:c>
      <x:c t="n" s="0">
        <x:v>-10.0731</x:v>
      </x:c>
      <x:c t="n" s="0">
        <x:v>-9.757403</x:v>
      </x:c>
      <x:c t="n" s="0">
        <x:v>-10.17357</x:v>
      </x:c>
      <x:c t="n" s="0">
        <x:v>-2.348092</x:v>
      </x:c>
      <x:c t="n" s="0">
        <x:v>5.252368</x:v>
      </x:c>
      <x:c t="n" s="0">
        <x:v>9.321118</x:v>
      </x:c>
      <x:c t="n" s="0">
        <x:v>11.46537</x:v>
      </x:c>
      <x:c t="n" s="0">
        <x:v>16.0012</x:v>
      </x:c>
      <x:c t="n" s="0">
        <x:v>20.07648</x:v>
      </x:c>
      <x:c t="n" s="0">
        <x:v>26.9717</x:v>
      </x:c>
      <x:c t="n" s="0">
        <x:v>25.30863</x:v>
      </x:c>
      <x:c t="n" s="0">
        <x:v>32.98328</x:v>
      </x:c>
      <x:c t="n" s="0">
        <x:v>36.38201</x:v>
      </x:c>
      <x:c t="n" s="0">
        <x:v>36.33671</x:v>
      </x:c>
      <x:c t="n" s="0">
        <x:v>37.504</x:v>
      </x:c>
      <x:c t="n" s="0">
        <x:v>33.68325</x:v>
      </x:c>
      <x:c t="n" s="0">
        <x:v>29.10833</x:v>
      </x:c>
      <x:c t="n" s="0">
        <x:v>35.12351</x:v>
      </x:c>
      <x:c t="n" s="0">
        <x:v>38.17447</x:v>
      </x:c>
      <x:c t="n" s="0">
        <x:v>39.39473</x:v>
      </x:c>
      <x:c t="n" s="0">
        <x:v>38.8937</x:v>
      </x:c>
      <x:c t="n" s="0">
        <x:v>38.42609</x:v>
      </x:c>
      <x:c t="n" s="0">
        <x:v>31.05005</x:v>
      </x:c>
      <x:c t="n" s="0">
        <x:v>30.371</x:v>
      </x:c>
      <x:c t="n" s="0">
        <x:v>31.57686</x:v>
      </x:c>
      <x:c t="n" s="0">
        <x:v>33.16077</x:v>
      </x:c>
      <x:c t="n" s="0">
        <x:v>22.54464</x:v>
      </x:c>
      <x:c t="n" s="0">
        <x:v>19.07168</x:v>
      </x:c>
      <x:c t="n" s="0">
        <x:v>10.80654</x:v>
      </x:c>
      <x:c t="n" s="0">
        <x:v>8.94207</x:v>
      </x:c>
      <x:c t="n" s="0">
        <x:v>9.372299</x:v>
      </x:c>
      <x:c t="n" s="0">
        <x:v>5.409604</x:v>
      </x:c>
      <x:c t="n" s="0">
        <x:v>1.502698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43945.0958101852</x:v>
      </x:c>
      <x:c t="n" s="7">
        <x:v>43945.0958101852</x:v>
      </x:c>
      <x:c t="n" s="0">
        <x:v>49.12083</x:v>
      </x:c>
      <x:c t="n" s="0">
        <x:v>54.20069</x:v>
      </x:c>
      <x:c t="n" s="0">
        <x:v>61.82455</x:v>
      </x:c>
      <x:c t="n" s="0">
        <x:v>71.3567</x:v>
      </x:c>
      <x:c t="n" s="0">
        <x:v>-30.06697</x:v>
      </x:c>
      <x:c t="n" s="0">
        <x:v>-21.19355</x:v>
      </x:c>
      <x:c t="n" s="0">
        <x:v>-22.80394</x:v>
      </x:c>
      <x:c t="n" s="0">
        <x:v>-9.097706</x:v>
      </x:c>
      <x:c t="n" s="0">
        <x:v>-10.57062</x:v>
      </x:c>
      <x:c t="n" s="0">
        <x:v>-8.742348</x:v>
      </x:c>
      <x:c t="n" s="0">
        <x:v>-1.696738</x:v>
      </x:c>
      <x:c t="n" s="0">
        <x:v>7.353086</x:v>
      </x:c>
      <x:c t="n" s="0">
        <x:v>11.86727</x:v>
      </x:c>
      <x:c t="n" s="0">
        <x:v>15.35958</x:v>
      </x:c>
      <x:c t="n" s="0">
        <x:v>18.83706</x:v>
      </x:c>
      <x:c t="n" s="0">
        <x:v>27.57391</x:v>
      </x:c>
      <x:c t="n" s="0">
        <x:v>27.96091</x:v>
      </x:c>
      <x:c t="n" s="0">
        <x:v>26.58273</x:v>
      </x:c>
      <x:c t="n" s="0">
        <x:v>35.08566</x:v>
      </x:c>
      <x:c t="n" s="0">
        <x:v>32.23167</x:v>
      </x:c>
      <x:c t="n" s="0">
        <x:v>35.43529</x:v>
      </x:c>
      <x:c t="n" s="0">
        <x:v>35.84141</x:v>
      </x:c>
      <x:c t="n" s="0">
        <x:v>36.54155</x:v>
      </x:c>
      <x:c t="n" s="0">
        <x:v>36.82777</x:v>
      </x:c>
      <x:c t="n" s="0">
        <x:v>38.3995</x:v>
      </x:c>
      <x:c t="n" s="0">
        <x:v>39.37994</x:v>
      </x:c>
      <x:c t="n" s="0">
        <x:v>41.30231</x:v>
      </x:c>
      <x:c t="n" s="0">
        <x:v>40.09399</x:v>
      </x:c>
      <x:c t="n" s="0">
        <x:v>39.23586</x:v>
      </x:c>
      <x:c t="n" s="0">
        <x:v>35.37814</x:v>
      </x:c>
      <x:c t="n" s="0">
        <x:v>32.82122</x:v>
      </x:c>
      <x:c t="n" s="0">
        <x:v>32.58187</x:v>
      </x:c>
      <x:c t="n" s="0">
        <x:v>33.8145</x:v>
      </x:c>
      <x:c t="n" s="0">
        <x:v>23.75467</x:v>
      </x:c>
      <x:c t="n" s="0">
        <x:v>20.25066</x:v>
      </x:c>
      <x:c t="n" s="0">
        <x:v>13.14402</x:v>
      </x:c>
      <x:c t="n" s="0">
        <x:v>10.60309</x:v>
      </x:c>
      <x:c t="n" s="0">
        <x:v>9.107968</x:v>
      </x:c>
      <x:c t="n" s="0">
        <x:v>4.946031</x:v>
      </x:c>
      <x:c t="n" s="0">
        <x:v>2.163056</x:v>
      </x:c>
      <x:c t="n" s="0">
        <x:v>-30.06697</x:v>
      </x:c>
      <x:c t="n" s="0">
        <x:v>-23.07568</x:v>
      </x:c>
      <x:c t="n" s="0">
        <x:v>-20.6861</x:v>
      </x:c>
      <x:c t="n" s="0">
        <x:v>-10.0731</x:v>
      </x:c>
      <x:c t="n" s="0">
        <x:v>-15.95994</x:v>
      </x:c>
      <x:c t="n" s="0">
        <x:v>-10.17357</x:v>
      </x:c>
      <x:c t="n" s="0">
        <x:v>-2.348092</x:v>
      </x:c>
      <x:c t="n" s="0">
        <x:v>5.768741</x:v>
      </x:c>
      <x:c t="n" s="0">
        <x:v>6.171636</x:v>
      </x:c>
      <x:c t="n" s="0">
        <x:v>13.38273</x:v>
      </x:c>
      <x:c t="n" s="0">
        <x:v>16.0012</x:v>
      </x:c>
      <x:c t="n" s="0">
        <x:v>28.22855</x:v>
      </x:c>
      <x:c t="n" s="0">
        <x:v>31.06792</x:v>
      </x:c>
      <x:c t="n" s="0">
        <x:v>24.91528</x:v>
      </x:c>
      <x:c t="n" s="0">
        <x:v>33.1215</x:v>
      </x:c>
      <x:c t="n" s="0">
        <x:v>30.92397</x:v>
      </x:c>
      <x:c t="n" s="0">
        <x:v>32.93316</x:v>
      </x:c>
      <x:c t="n" s="0">
        <x:v>30.86057</x:v>
      </x:c>
      <x:c t="n" s="0">
        <x:v>34.10797</x:v>
      </x:c>
      <x:c t="n" s="0">
        <x:v>35.20533</x:v>
      </x:c>
      <x:c t="n" s="0">
        <x:v>37.30669</x:v>
      </x:c>
      <x:c t="n" s="0">
        <x:v>40.22429</x:v>
      </x:c>
      <x:c t="n" s="0">
        <x:v>41.31551</x:v>
      </x:c>
      <x:c t="n" s="0">
        <x:v>39.86883</x:v>
      </x:c>
      <x:c t="n" s="0">
        <x:v>39.06318</x:v>
      </x:c>
      <x:c t="n" s="0">
        <x:v>31.91182</x:v>
      </x:c>
      <x:c t="n" s="0">
        <x:v>32.31622</x:v>
      </x:c>
      <x:c t="n" s="0">
        <x:v>30.79653</x:v>
      </x:c>
      <x:c t="n" s="0">
        <x:v>34.55539</x:v>
      </x:c>
      <x:c t="n" s="0">
        <x:v>21.91307</x:v>
      </x:c>
      <x:c t="n" s="0">
        <x:v>19.6153</x:v>
      </x:c>
      <x:c t="n" s="0">
        <x:v>11.11089</x:v>
      </x:c>
      <x:c t="n" s="0">
        <x:v>9.246832</x:v>
      </x:c>
      <x:c t="n" s="0">
        <x:v>8.49426</x:v>
      </x:c>
      <x:c t="n" s="0">
        <x:v>5.987059</x:v>
      </x:c>
      <x:c t="n" s="0">
        <x:v>2.486439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43945.0958101852</x:v>
      </x:c>
      <x:c t="n" s="7">
        <x:v>43945.0958101852</x:v>
      </x:c>
      <x:c t="n" s="0">
        <x:v>50.77812</x:v>
      </x:c>
      <x:c t="n" s="0">
        <x:v>60.22129</x:v>
      </x:c>
      <x:c t="n" s="0">
        <x:v>64.73872</x:v>
      </x:c>
      <x:c t="n" s="0">
        <x:v>73.77028</x:v>
      </x:c>
      <x:c t="n" s="0">
        <x:v>-30.06697</x:v>
      </x:c>
      <x:c t="n" s="0">
        <x:v>-21.42273</x:v>
      </x:c>
      <x:c t="n" s="0">
        <x:v>-22.423</x:v>
      </x:c>
      <x:c t="n" s="0">
        <x:v>-9.227158</x:v>
      </x:c>
      <x:c t="n" s="0">
        <x:v>-11.1401</x:v>
      </x:c>
      <x:c t="n" s="0">
        <x:v>-8.924098</x:v>
      </x:c>
      <x:c t="n" s="0">
        <x:v>-1.752678</x:v>
      </x:c>
      <x:c t="n" s="0">
        <x:v>7.457449</x:v>
      </x:c>
      <x:c t="n" s="0">
        <x:v>11.37751</x:v>
      </x:c>
      <x:c t="n" s="0">
        <x:v>15.27038</x:v>
      </x:c>
      <x:c t="n" s="0">
        <x:v>18.5219</x:v>
      </x:c>
      <x:c t="n" s="0">
        <x:v>28.24648</x:v>
      </x:c>
      <x:c t="n" s="0">
        <x:v>28.67454</x:v>
      </x:c>
      <x:c t="n" s="0">
        <x:v>26.18961</x:v>
      </x:c>
      <x:c t="n" s="0">
        <x:v>35.79889</x:v>
      </x:c>
      <x:c t="n" s="0">
        <x:v>32.38047</x:v>
      </x:c>
      <x:c t="n" s="0">
        <x:v>35.6252</x:v>
      </x:c>
      <x:c t="n" s="0">
        <x:v>35.44502</x:v>
      </x:c>
      <x:c t="n" s="0">
        <x:v>36.50459</x:v>
      </x:c>
      <x:c t="n" s="0">
        <x:v>36.56166</x:v>
      </x:c>
      <x:c t="n" s="0">
        <x:v>38.1972</x:v>
      </x:c>
      <x:c t="n" s="0">
        <x:v>39.01922</x:v>
      </x:c>
      <x:c t="n" s="0">
        <x:v>41.16376</x:v>
      </x:c>
      <x:c t="n" s="0">
        <x:v>39.77699</x:v>
      </x:c>
      <x:c t="n" s="0">
        <x:v>39.10888</x:v>
      </x:c>
      <x:c t="n" s="0">
        <x:v>35.92727</x:v>
      </x:c>
      <x:c t="n" s="0">
        <x:v>32.85184</x:v>
      </x:c>
      <x:c t="n" s="0">
        <x:v>32.33607</x:v>
      </x:c>
      <x:c t="n" s="0">
        <x:v>33.6497</x:v>
      </x:c>
      <x:c t="n" s="0">
        <x:v>23.57523</x:v>
      </x:c>
      <x:c t="n" s="0">
        <x:v>20.14763</x:v>
      </x:c>
      <x:c t="n" s="0">
        <x:v>13.07709</x:v>
      </x:c>
      <x:c t="n" s="0">
        <x:v>10.34592</x:v>
      </x:c>
      <x:c t="n" s="0">
        <x:v>9.003086</x:v>
      </x:c>
      <x:c t="n" s="0">
        <x:v>4.958738</x:v>
      </x:c>
      <x:c t="n" s="0">
        <x:v>2.202856</x:v>
      </x:c>
      <x:c t="n" s="0">
        <x:v>-30.06697</x:v>
      </x:c>
      <x:c t="n" s="0">
        <x:v>-23.07568</x:v>
      </x:c>
      <x:c t="n" s="0">
        <x:v>-20.6861</x:v>
      </x:c>
      <x:c t="n" s="0">
        <x:v>-10.0731</x:v>
      </x:c>
      <x:c t="n" s="0">
        <x:v>-18.58022</x:v>
      </x:c>
      <x:c t="n" s="0">
        <x:v>-10.17357</x:v>
      </x:c>
      <x:c t="n" s="0">
        <x:v>-1.673487</x:v>
      </x:c>
      <x:c t="n" s="0">
        <x:v>8.284441</x:v>
      </x:c>
      <x:c t="n" s="0">
        <x:v>6.171636</x:v>
      </x:c>
      <x:c t="n" s="0">
        <x:v>14.70828</x:v>
      </x:c>
      <x:c t="n" s="0">
        <x:v>16.0012</x:v>
      </x:c>
      <x:c t="n" s="0">
        <x:v>30.89313</x:v>
      </x:c>
      <x:c t="n" s="0">
        <x:v>31.43114</x:v>
      </x:c>
      <x:c t="n" s="0">
        <x:v>22.20609</x:v>
      </x:c>
      <x:c t="n" s="0">
        <x:v>39.41717</x:v>
      </x:c>
      <x:c t="n" s="0">
        <x:v>33.27115</x:v>
      </x:c>
      <x:c t="n" s="0">
        <x:v>36.84174</x:v>
      </x:c>
      <x:c t="n" s="0">
        <x:v>31.86977</x:v>
      </x:c>
      <x:c t="n" s="0">
        <x:v>35.76844</x:v>
      </x:c>
      <x:c t="n" s="0">
        <x:v>34.15522</x:v>
      </x:c>
      <x:c t="n" s="0">
        <x:v>35.36792</x:v>
      </x:c>
      <x:c t="n" s="0">
        <x:v>38.72466</x:v>
      </x:c>
      <x:c t="n" s="0">
        <x:v>40.58309</x:v>
      </x:c>
      <x:c t="n" s="0">
        <x:v>37.33652</x:v>
      </x:c>
      <x:c t="n" s="0">
        <x:v>36.62365</x:v>
      </x:c>
      <x:c t="n" s="0">
        <x:v>38.14863</x:v>
      </x:c>
      <x:c t="n" s="0">
        <x:v>31.93111</x:v>
      </x:c>
      <x:c t="n" s="0">
        <x:v>30.21072</x:v>
      </x:c>
      <x:c t="n" s="0">
        <x:v>32.57385</x:v>
      </x:c>
      <x:c t="n" s="0">
        <x:v>22.3421</x:v>
      </x:c>
      <x:c t="n" s="0">
        <x:v>19.14159</x:v>
      </x:c>
      <x:c t="n" s="0">
        <x:v>13.3894</x:v>
      </x:c>
      <x:c t="n" s="0">
        <x:v>8.94391</x:v>
      </x:c>
      <x:c t="n" s="0">
        <x:v>7.050054</x:v>
      </x:c>
      <x:c t="n" s="0">
        <x:v>3.778005</x:v>
      </x:c>
      <x:c t="n" s="0">
        <x:v>1.86102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43945.0958101852</x:v>
      </x:c>
      <x:c t="n" s="7">
        <x:v>43945.0958101852</x:v>
      </x:c>
      <x:c t="n" s="0">
        <x:v>48.21963</x:v>
      </x:c>
      <x:c t="n" s="0">
        <x:v>54.20069</x:v>
      </x:c>
      <x:c t="n" s="0">
        <x:v>60.49125</x:v>
      </x:c>
      <x:c t="n" s="0">
        <x:v>68.46221</x:v>
      </x:c>
      <x:c t="n" s="0">
        <x:v>-30.06697</x:v>
      </x:c>
      <x:c t="n" s="0">
        <x:v>-21.62844</x:v>
      </x:c>
      <x:c t="n" s="0">
        <x:v>-22.12222</x:v>
      </x:c>
      <x:c t="n" s="0">
        <x:v>-9.340851</x:v>
      </x:c>
      <x:c t="n" s="0">
        <x:v>-11.69361</x:v>
      </x:c>
      <x:c t="n" s="0">
        <x:v>-8.098787</x:v>
      </x:c>
      <x:c t="n" s="0">
        <x:v>-1.589314</x:v>
      </x:c>
      <x:c t="n" s="0">
        <x:v>7.588434</x:v>
      </x:c>
      <x:c t="n" s="0">
        <x:v>11.28232</x:v>
      </x:c>
      <x:c t="n" s="0">
        <x:v>15.19272</x:v>
      </x:c>
      <x:c t="n" s="0">
        <x:v>18.45206</x:v>
      </x:c>
      <x:c t="n" s="0">
        <x:v>28.74844</x:v>
      </x:c>
      <x:c t="n" s="0">
        <x:v>28.80477</x:v>
      </x:c>
      <x:c t="n" s="0">
        <x:v>25.91961</x:v>
      </x:c>
      <x:c t="n" s="0">
        <x:v>36.72601</x:v>
      </x:c>
      <x:c t="n" s="0">
        <x:v>32.63479</x:v>
      </x:c>
      <x:c t="n" s="0">
        <x:v>35.88873</x:v>
      </x:c>
      <x:c t="n" s="0">
        <x:v>35.04671</x:v>
      </x:c>
      <x:c t="n" s="0">
        <x:v>36.02969</x:v>
      </x:c>
      <x:c t="n" s="0">
        <x:v>36.26388</x:v>
      </x:c>
      <x:c t="n" s="0">
        <x:v>37.87786</x:v>
      </x:c>
      <x:c t="n" s="0">
        <x:v>39.15424</x:v>
      </x:c>
      <x:c t="n" s="0">
        <x:v>40.9894</x:v>
      </x:c>
      <x:c t="n" s="0">
        <x:v>39.71195</x:v>
      </x:c>
      <x:c t="n" s="0">
        <x:v>38.69073</x:v>
      </x:c>
      <x:c t="n" s="0">
        <x:v>36.05791</x:v>
      </x:c>
      <x:c t="n" s="0">
        <x:v>32.60914</x:v>
      </x:c>
      <x:c t="n" s="0">
        <x:v>32.10898</x:v>
      </x:c>
      <x:c t="n" s="0">
        <x:v>33.68009</x:v>
      </x:c>
      <x:c t="n" s="0">
        <x:v>23.80559</x:v>
      </x:c>
      <x:c t="n" s="0">
        <x:v>20.15056</x:v>
      </x:c>
      <x:c t="n" s="0">
        <x:v>13.06279</x:v>
      </x:c>
      <x:c t="n" s="0">
        <x:v>10.64012</x:v>
      </x:c>
      <x:c t="n" s="0">
        <x:v>8.815907</x:v>
      </x:c>
      <x:c t="n" s="0">
        <x:v>4.952731</x:v>
      </x:c>
      <x:c t="n" s="0">
        <x:v>2.09703</x:v>
      </x:c>
      <x:c t="n" s="0">
        <x:v>-30.06697</x:v>
      </x:c>
      <x:c t="n" s="0">
        <x:v>-23.07568</x:v>
      </x:c>
      <x:c t="n" s="0">
        <x:v>-20.6861</x:v>
      </x:c>
      <x:c t="n" s="0">
        <x:v>-10.0731</x:v>
      </x:c>
      <x:c t="n" s="0">
        <x:v>-18.58022</x:v>
      </x:c>
      <x:c t="n" s="0">
        <x:v>-3.579234</x:v>
      </x:c>
      <x:c t="n" s="0">
        <x:v>-0.7400268</x:v>
      </x:c>
      <x:c t="n" s="0">
        <x:v>8.284441</x:v>
      </x:c>
      <x:c t="n" s="0">
        <x:v>12.07707</x:v>
      </x:c>
      <x:c t="n" s="0">
        <x:v>14.70828</x:v>
      </x:c>
      <x:c t="n" s="0">
        <x:v>18.87757</x:v>
      </x:c>
      <x:c t="n" s="0">
        <x:v>30.89313</x:v>
      </x:c>
      <x:c t="n" s="0">
        <x:v>28.25599</x:v>
      </x:c>
      <x:c t="n" s="0">
        <x:v>25.85118</x:v>
      </x:c>
      <x:c t="n" s="0">
        <x:v>40.30764</x:v>
      </x:c>
      <x:c t="n" s="0">
        <x:v>33.96902</x:v>
      </x:c>
      <x:c t="n" s="0">
        <x:v>36.68875</x:v>
      </x:c>
      <x:c t="n" s="0">
        <x:v>31.94993</x:v>
      </x:c>
      <x:c t="n" s="0">
        <x:v>35.49743</x:v>
      </x:c>
      <x:c t="n" s="0">
        <x:v>33.7672</x:v>
      </x:c>
      <x:c t="n" s="0">
        <x:v>35.85643</x:v>
      </x:c>
      <x:c t="n" s="0">
        <x:v>39.49553</x:v>
      </x:c>
      <x:c t="n" s="0">
        <x:v>40.98125</x:v>
      </x:c>
      <x:c t="n" s="0">
        <x:v>38.72481</x:v>
      </x:c>
      <x:c t="n" s="0">
        <x:v>35.54733</x:v>
      </x:c>
      <x:c t="n" s="0">
        <x:v>37.1102</x:v>
      </x:c>
      <x:c t="n" s="0">
        <x:v>32.03953</x:v>
      </x:c>
      <x:c t="n" s="0">
        <x:v>31.23021</x:v>
      </x:c>
      <x:c t="n" s="0">
        <x:v>34.14309</x:v>
      </x:c>
      <x:c t="n" s="0">
        <x:v>24.90197</x:v>
      </x:c>
      <x:c t="n" s="0">
        <x:v>20.56355</x:v>
      </x:c>
      <x:c t="n" s="0">
        <x:v>12.40337</x:v>
      </x:c>
      <x:c t="n" s="0">
        <x:v>12.26277</x:v>
      </x:c>
      <x:c t="n" s="0">
        <x:v>7.740283</x:v>
      </x:c>
      <x:c t="n" s="0">
        <x:v>5.158301</x:v>
      </x:c>
      <x:c t="n" s="0">
        <x:v>1.474086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43945.0958101852</x:v>
      </x:c>
      <x:c t="n" s="7">
        <x:v>43945.0958101852</x:v>
      </x:c>
      <x:c t="n" s="0">
        <x:v>48.76223</x:v>
      </x:c>
      <x:c t="n" s="0">
        <x:v>57.21099</x:v>
      </x:c>
      <x:c t="n" s="0">
        <x:v>61.08471</x:v>
      </x:c>
      <x:c t="n" s="0">
        <x:v>68.79222</x:v>
      </x:c>
      <x:c t="n" s="0">
        <x:v>-30.06697</x:v>
      </x:c>
      <x:c t="n" s="0">
        <x:v>-21.81225</x:v>
      </x:c>
      <x:c t="n" s="0">
        <x:v>-21.88092</x:v>
      </x:c>
      <x:c t="n" s="0">
        <x:v>-9.440362</x:v>
      </x:c>
      <x:c t="n" s="0">
        <x:v>-12.22951</x:v>
      </x:c>
      <x:c t="n" s="0">
        <x:v>-6.452467</x:v>
      </x:c>
      <x:c t="n" s="0">
        <x:v>-1.454502</x:v>
      </x:c>
      <x:c t="n" s="0">
        <x:v>7.697254</x:v>
      </x:c>
      <x:c t="n" s="0">
        <x:v>11.72571</x:v>
      </x:c>
      <x:c t="n" s="0">
        <x:v>15.05314</x:v>
      </x:c>
      <x:c t="n" s="0">
        <x:v>18.71255</x:v>
      </x:c>
      <x:c t="n" s="0">
        <x:v>28.65427</x:v>
      </x:c>
      <x:c t="n" s="0">
        <x:v>28.51972</x:v>
      </x:c>
      <x:c t="n" s="0">
        <x:v>26.46478</x:v>
      </x:c>
      <x:c t="n" s="0">
        <x:v>37.60405</x:v>
      </x:c>
      <x:c t="n" s="0">
        <x:v>32.46108</x:v>
      </x:c>
      <x:c t="n" s="0">
        <x:v>35.66211</x:v>
      </x:c>
      <x:c t="n" s="0">
        <x:v>36.15129</x:v>
      </x:c>
      <x:c t="n" s="0">
        <x:v>36.81451</x:v>
      </x:c>
      <x:c t="n" s="0">
        <x:v>36.32537</x:v>
      </x:c>
      <x:c t="n" s="0">
        <x:v>37.65131</x:v>
      </x:c>
      <x:c t="n" s="0">
        <x:v>39.23386</x:v>
      </x:c>
      <x:c t="n" s="0">
        <x:v>41.55563</x:v>
      </x:c>
      <x:c t="n" s="0">
        <x:v>40.06371</x:v>
      </x:c>
      <x:c t="n" s="0">
        <x:v>38.30573</x:v>
      </x:c>
      <x:c t="n" s="0">
        <x:v>35.76973</x:v>
      </x:c>
      <x:c t="n" s="0">
        <x:v>32.51023</x:v>
      </x:c>
      <x:c t="n" s="0">
        <x:v>32.03999</x:v>
      </x:c>
      <x:c t="n" s="0">
        <x:v>33.45502</x:v>
      </x:c>
      <x:c t="n" s="0">
        <x:v>23.61889</x:v>
      </x:c>
      <x:c t="n" s="0">
        <x:v>20.09485</x:v>
      </x:c>
      <x:c t="n" s="0">
        <x:v>12.97173</x:v>
      </x:c>
      <x:c t="n" s="0">
        <x:v>10.63045</x:v>
      </x:c>
      <x:c t="n" s="0">
        <x:v>8.586287</x:v>
      </x:c>
      <x:c t="n" s="0">
        <x:v>4.898111</x:v>
      </x:c>
      <x:c t="n" s="0">
        <x:v>1.987618</x:v>
      </x:c>
      <x:c t="n" s="0">
        <x:v>-30.06697</x:v>
      </x:c>
      <x:c t="n" s="0">
        <x:v>-23.07568</x:v>
      </x:c>
      <x:c t="n" s="0">
        <x:v>-20.6861</x:v>
      </x:c>
      <x:c t="n" s="0">
        <x:v>-10.0731</x:v>
      </x:c>
      <x:c t="n" s="0">
        <x:v>-18.58022</x:v>
      </x:c>
      <x:c t="n" s="0">
        <x:v>-1.910309</x:v>
      </x:c>
      <x:c t="n" s="0">
        <x:v>-0.7400268</x:v>
      </x:c>
      <x:c t="n" s="0">
        <x:v>8.284441</x:v>
      </x:c>
      <x:c t="n" s="0">
        <x:v>13.67866</x:v>
      </x:c>
      <x:c t="n" s="0">
        <x:v>12.84944</x:v>
      </x:c>
      <x:c t="n" s="0">
        <x:v>19.98549</x:v>
      </x:c>
      <x:c t="n" s="0">
        <x:v>25.78126</x:v>
      </x:c>
      <x:c t="n" s="0">
        <x:v>26.32372</x:v>
      </x:c>
      <x:c t="n" s="0">
        <x:v>28.74408</x:v>
      </x:c>
      <x:c t="n" s="0">
        <x:v>40.76568</x:v>
      </x:c>
      <x:c t="n" s="0">
        <x:v>29.94248</x:v>
      </x:c>
      <x:c t="n" s="0">
        <x:v>32.792</x:v>
      </x:c>
      <x:c t="n" s="0">
        <x:v>40.2618</x:v>
      </x:c>
      <x:c t="n" s="0">
        <x:v>39.17382</x:v>
      </x:c>
      <x:c t="n" s="0">
        <x:v>37.3982</x:v>
      </x:c>
      <x:c t="n" s="0">
        <x:v>35.90437</x:v>
      </x:c>
      <x:c t="n" s="0">
        <x:v>39.00062</x:v>
      </x:c>
      <x:c t="n" s="0">
        <x:v>44.09076</x:v>
      </x:c>
      <x:c t="n" s="0">
        <x:v>42.02153</x:v>
      </x:c>
      <x:c t="n" s="0">
        <x:v>34.74287</x:v>
      </x:c>
      <x:c t="n" s="0">
        <x:v>33.33137</x:v>
      </x:c>
      <x:c t="n" s="0">
        <x:v>30.64576</x:v>
      </x:c>
      <x:c t="n" s="0">
        <x:v>31.16604</x:v>
      </x:c>
      <x:c t="n" s="0">
        <x:v>30.96419</x:v>
      </x:c>
      <x:c t="n" s="0">
        <x:v>23.02386</x:v>
      </x:c>
      <x:c t="n" s="0">
        <x:v>18.84865</x:v>
      </x:c>
      <x:c t="n" s="0">
        <x:v>12.70738</x:v>
      </x:c>
      <x:c t="n" s="0">
        <x:v>10.40382</x:v>
      </x:c>
      <x:c t="n" s="0">
        <x:v>6.885884</x:v>
      </x:c>
      <x:c t="n" s="0">
        <x:v>4.742074</x:v>
      </x:c>
      <x:c t="n" s="0">
        <x:v>1.226723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43945.0958101852</x:v>
      </x:c>
      <x:c t="n" s="7">
        <x:v>43945.0958101852</x:v>
      </x:c>
      <x:c t="n" s="0">
        <x:v>50.53114</x:v>
      </x:c>
      <x:c t="n" s="0">
        <x:v>54.20069</x:v>
      </x:c>
      <x:c t="n" s="0">
        <x:v>63.5903</x:v>
      </x:c>
      <x:c t="n" s="0">
        <x:v>70.22313</x:v>
      </x:c>
      <x:c t="n" s="0">
        <x:v>-30.06697</x:v>
      </x:c>
      <x:c t="n" s="0">
        <x:v>-21.97558</x:v>
      </x:c>
      <x:c t="n" s="0">
        <x:v>-21.04605</x:v>
      </x:c>
      <x:c t="n" s="0">
        <x:v>-9.84396</x:v>
      </x:c>
      <x:c t="n" s="0">
        <x:v>-12.74616</x:v>
      </x:c>
      <x:c t="n" s="0">
        <x:v>-5.416305</x:v>
      </x:c>
      <x:c t="n" s="0">
        <x:v>-1.342593</x:v>
      </x:c>
      <x:c t="n" s="0">
        <x:v>7.612142</x:v>
      </x:c>
      <x:c t="n" s="0">
        <x:v>12.07155</x:v>
      </x:c>
      <x:c t="n" s="0">
        <x:v>14.41658</x:v>
      </x:c>
      <x:c t="n" s="0">
        <x:v>18.92327</x:v>
      </x:c>
      <x:c t="n" s="0">
        <x:v>28.06435</x:v>
      </x:c>
      <x:c t="n" s="0">
        <x:v>28.21152</x:v>
      </x:c>
      <x:c t="n" s="0">
        <x:v>26.97592</x:v>
      </x:c>
      <x:c t="n" s="0">
        <x:v>37.60073</x:v>
      </x:c>
      <x:c t="n" s="0">
        <x:v>32.26496</x:v>
      </x:c>
      <x:c t="n" s="0">
        <x:v>35.24821</x:v>
      </x:c>
      <x:c t="n" s="0">
        <x:v>35.84101</x:v>
      </x:c>
      <x:c t="n" s="0">
        <x:v>36.5452</x:v>
      </x:c>
      <x:c t="n" s="0">
        <x:v>36.52037</x:v>
      </x:c>
      <x:c t="n" s="0">
        <x:v>37.53988</x:v>
      </x:c>
      <x:c t="n" s="0">
        <x:v>39.2559</x:v>
      </x:c>
      <x:c t="n" s="0">
        <x:v>41.41527</x:v>
      </x:c>
      <x:c t="n" s="0">
        <x:v>39.69572</x:v>
      </x:c>
      <x:c t="n" s="0">
        <x:v>38.05993</x:v>
      </x:c>
      <x:c t="n" s="0">
        <x:v>35.5303</x:v>
      </x:c>
      <x:c t="n" s="0">
        <x:v>32.10197</x:v>
      </x:c>
      <x:c t="n" s="0">
        <x:v>31.81204</x:v>
      </x:c>
      <x:c t="n" s="0">
        <x:v>33.39337</x:v>
      </x:c>
      <x:c t="n" s="0">
        <x:v>23.6253</x:v>
      </x:c>
      <x:c t="n" s="0">
        <x:v>20.03778</x:v>
      </x:c>
      <x:c t="n" s="0">
        <x:v>12.88142</x:v>
      </x:c>
      <x:c t="n" s="0">
        <x:v>10.78391</x:v>
      </x:c>
      <x:c t="n" s="0">
        <x:v>8.395988</x:v>
      </x:c>
      <x:c t="n" s="0">
        <x:v>4.776959</x:v>
      </x:c>
      <x:c t="n" s="0">
        <x:v>1.948022</x:v>
      </x:c>
      <x:c t="n" s="0">
        <x:v>-30.06697</x:v>
      </x:c>
      <x:c t="n" s="0">
        <x:v>-23.07568</x:v>
      </x:c>
      <x:c t="n" s="0">
        <x:v>-17.40632</x:v>
      </x:c>
      <x:c t="n" s="0">
        <x:v>-15.5193</x:v>
      </x:c>
      <x:c t="n" s="0">
        <x:v>-18.58022</x:v>
      </x:c>
      <x:c t="n" s="0">
        <x:v>-1.910309</x:v>
      </x:c>
      <x:c t="n" s="0">
        <x:v>-0.7400268</x:v>
      </x:c>
      <x:c t="n" s="0">
        <x:v>6.626818</x:v>
      </x:c>
      <x:c t="n" s="0">
        <x:v>14.55946</x:v>
      </x:c>
      <x:c t="n" s="0">
        <x:v>3.249756</x:v>
      </x:c>
      <x:c t="n" s="0">
        <x:v>19.98549</x:v>
      </x:c>
      <x:c t="n" s="0">
        <x:v>19.7907</x:v>
      </x:c>
      <x:c t="n" s="0">
        <x:v>24.54212</x:v>
      </x:c>
      <x:c t="n" s="0">
        <x:v>29.37157</x:v>
      </x:c>
      <x:c t="n" s="0">
        <x:v>35.82205</x:v>
      </x:c>
      <x:c t="n" s="0">
        <x:v>31.19466</x:v>
      </x:c>
      <x:c t="n" s="0">
        <x:v>32.72389</x:v>
      </x:c>
      <x:c t="n" s="0">
        <x:v>29.41638</x:v>
      </x:c>
      <x:c t="n" s="0">
        <x:v>32.50431</x:v>
      </x:c>
      <x:c t="n" s="0">
        <x:v>42.44091</x:v>
      </x:c>
      <x:c t="n" s="0">
        <x:v>36.69267</x:v>
      </x:c>
      <x:c t="n" s="0">
        <x:v>41.07656</x:v>
      </x:c>
      <x:c t="n" s="0">
        <x:v>41.21156</x:v>
      </x:c>
      <x:c t="n" s="0">
        <x:v>35.942</x:v>
      </x:c>
      <x:c t="n" s="0">
        <x:v>37.08747</x:v>
      </x:c>
      <x:c t="n" s="0">
        <x:v>32.55156</x:v>
      </x:c>
      <x:c t="n" s="0">
        <x:v>27.89014</x:v>
      </x:c>
      <x:c t="n" s="0">
        <x:v>29.63942</x:v>
      </x:c>
      <x:c t="n" s="0">
        <x:v>34.56401</x:v>
      </x:c>
      <x:c t="n" s="0">
        <x:v>24.09621</x:v>
      </x:c>
      <x:c t="n" s="0">
        <x:v>20.10083</x:v>
      </x:c>
      <x:c t="n" s="0">
        <x:v>12.74223</x:v>
      </x:c>
      <x:c t="n" s="0">
        <x:v>11.83665</x:v>
      </x:c>
      <x:c t="n" s="0">
        <x:v>8.650768</x:v>
      </x:c>
      <x:c t="n" s="0">
        <x:v>3.938442</x:v>
      </x:c>
      <x:c t="n" s="0">
        <x:v>1.878447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43945.0958101852</x:v>
      </x:c>
      <x:c t="n" s="7">
        <x:v>43945.0958101852</x:v>
      </x:c>
      <x:c t="n" s="0">
        <x:v>47.85158</x:v>
      </x:c>
      <x:c t="n" s="0">
        <x:v>54.20069</x:v>
      </x:c>
      <x:c t="n" s="0">
        <x:v>57.15002</x:v>
      </x:c>
      <x:c t="n" s="0">
        <x:v>64.96886</x:v>
      </x:c>
      <x:c t="n" s="0">
        <x:v>-30.06697</x:v>
      </x:c>
      <x:c t="n" s="0">
        <x:v>-22.12003</x:v>
      </x:c>
      <x:c t="n" s="0">
        <x:v>-20.28526</x:v>
      </x:c>
      <x:c t="n" s="0">
        <x:v>-10.33285</x:v>
      </x:c>
      <x:c t="n" s="0">
        <x:v>-13.24197</x:v>
      </x:c>
      <x:c t="n" s="0">
        <x:v>-4.692799</x:v>
      </x:c>
      <x:c t="n" s="0">
        <x:v>-1.249251</x:v>
      </x:c>
      <x:c t="n" s="0">
        <x:v>7.481512</x:v>
      </x:c>
      <x:c t="n" s="0">
        <x:v>13.05952</x:v>
      </x:c>
      <x:c t="n" s="0">
        <x:v>13.78765</x:v>
      </x:c>
      <x:c t="n" s="0">
        <x:v>19.09548</x:v>
      </x:c>
      <x:c t="n" s="0">
        <x:v>27.48813</x:v>
      </x:c>
      <x:c t="n" s="0">
        <x:v>27.57528</x:v>
      </x:c>
      <x:c t="n" s="0">
        <x:v>27.49864</x:v>
      </x:c>
      <x:c t="n" s="0">
        <x:v>37.24321</x:v>
      </x:c>
      <x:c t="n" s="0">
        <x:v>31.9228</x:v>
      </x:c>
      <x:c t="n" s="0">
        <x:v>35.115</x:v>
      </x:c>
      <x:c t="n" s="0">
        <x:v>35.41011</x:v>
      </x:c>
      <x:c t="n" s="0">
        <x:v>36.14226</x:v>
      </x:c>
      <x:c t="n" s="0">
        <x:v>38.39529</x:v>
      </x:c>
      <x:c t="n" s="0">
        <x:v>37.4268</x:v>
      </x:c>
      <x:c t="n" s="0">
        <x:v>39.31968</x:v>
      </x:c>
      <x:c t="n" s="0">
        <x:v>41.39984</x:v>
      </x:c>
      <x:c t="n" s="0">
        <x:v>39.97615</x:v>
      </x:c>
      <x:c t="n" s="0">
        <x:v>38.25808</x:v>
      </x:c>
      <x:c t="n" s="0">
        <x:v>35.45999</x:v>
      </x:c>
      <x:c t="n" s="0">
        <x:v>31.94551</x:v>
      </x:c>
      <x:c t="n" s="0">
        <x:v>31.5914</x:v>
      </x:c>
      <x:c t="n" s="0">
        <x:v>33.86238</x:v>
      </x:c>
      <x:c t="n" s="0">
        <x:v>23.54245</x:v>
      </x:c>
      <x:c t="n" s="0">
        <x:v>19.82662</x:v>
      </x:c>
      <x:c t="n" s="0">
        <x:v>12.90716</x:v>
      </x:c>
      <x:c t="n" s="0">
        <x:v>10.81147</x:v>
      </x:c>
      <x:c t="n" s="0">
        <x:v>8.738035</x:v>
      </x:c>
      <x:c t="n" s="0">
        <x:v>4.884706</x:v>
      </x:c>
      <x:c t="n" s="0">
        <x:v>1.915153</x:v>
      </x:c>
      <x:c t="n" s="0">
        <x:v>-30.06697</x:v>
      </x:c>
      <x:c t="n" s="0">
        <x:v>-23.07568</x:v>
      </x:c>
      <x:c t="n" s="0">
        <x:v>-17.40632</x:v>
      </x:c>
      <x:c t="n" s="0">
        <x:v>-15.5193</x:v>
      </x:c>
      <x:c t="n" s="0">
        <x:v>-18.58022</x:v>
      </x:c>
      <x:c t="n" s="0">
        <x:v>-1.910309</x:v>
      </x:c>
      <x:c t="n" s="0">
        <x:v>-0.7400268</x:v>
      </x:c>
      <x:c t="n" s="0">
        <x:v>6.626818</x:v>
      </x:c>
      <x:c t="n" s="0">
        <x:v>16.46474</x:v>
      </x:c>
      <x:c t="n" s="0">
        <x:v>3.249756</x:v>
      </x:c>
      <x:c t="n" s="0">
        <x:v>20.62467</x:v>
      </x:c>
      <x:c t="n" s="0">
        <x:v>19.7907</x:v>
      </x:c>
      <x:c t="n" s="0">
        <x:v>16.43789</x:v>
      </x:c>
      <x:c t="n" s="0">
        <x:v>29.70871</x:v>
      </x:c>
      <x:c t="n" s="0">
        <x:v>32.88917</x:v>
      </x:c>
      <x:c t="n" s="0">
        <x:v>27.52081</x:v>
      </x:c>
      <x:c t="n" s="0">
        <x:v>34.24168</x:v>
      </x:c>
      <x:c t="n" s="0">
        <x:v>32.48475</x:v>
      </x:c>
      <x:c t="n" s="0">
        <x:v>33.53202</x:v>
      </x:c>
      <x:c t="n" s="0">
        <x:v>40.28187</x:v>
      </x:c>
      <x:c t="n" s="0">
        <x:v>37.69064</x:v>
      </x:c>
      <x:c t="n" s="0">
        <x:v>36.91238</x:v>
      </x:c>
      <x:c t="n" s="0">
        <x:v>39.12972</x:v>
      </x:c>
      <x:c t="n" s="0">
        <x:v>42.16867</x:v>
      </x:c>
      <x:c t="n" s="0">
        <x:v>38.52546</x:v>
      </x:c>
      <x:c t="n" s="0">
        <x:v>35.72549</x:v>
      </x:c>
      <x:c t="n" s="0">
        <x:v>31.22771</x:v>
      </x:c>
      <x:c t="n" s="0">
        <x:v>31.19638</x:v>
      </x:c>
      <x:c t="n" s="0">
        <x:v>35.02758</x:v>
      </x:c>
      <x:c t="n" s="0">
        <x:v>21.81747</x:v>
      </x:c>
      <x:c t="n" s="0">
        <x:v>18.41252</x:v>
      </x:c>
      <x:c t="n" s="0">
        <x:v>12.57588</x:v>
      </x:c>
      <x:c t="n" s="0">
        <x:v>10.34859</x:v>
      </x:c>
      <x:c t="n" s="0">
        <x:v>9.634064</x:v>
      </x:c>
      <x:c t="n" s="0">
        <x:v>5.127546</x:v>
      </x:c>
      <x:c t="n" s="0">
        <x:v>1.467244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43945.0958101852</x:v>
      </x:c>
      <x:c t="n" s="7">
        <x:v>43945.0958101852</x:v>
      </x:c>
      <x:c t="n" s="0">
        <x:v>47.46387</x:v>
      </x:c>
      <x:c t="n" s="0">
        <x:v>54.20069</x:v>
      </x:c>
      <x:c t="n" s="0">
        <x:v>63.79229</x:v>
      </x:c>
      <x:c t="n" s="0">
        <x:v>71.47252</x:v>
      </x:c>
      <x:c t="n" s="0">
        <x:v>-30.06697</x:v>
      </x:c>
      <x:c t="n" s="0">
        <x:v>-22.34781</x:v>
      </x:c>
      <x:c t="n" s="0">
        <x:v>-19.72675</x:v>
      </x:c>
      <x:c t="n" s="0">
        <x:v>-10.79892</x:v>
      </x:c>
      <x:c t="n" s="0">
        <x:v>-13.43044</x:v>
      </x:c>
      <x:c t="n" s="0">
        <x:v>-4.157961</x:v>
      </x:c>
      <x:c t="n" s="0">
        <x:v>-0.8558034</x:v>
      </x:c>
      <x:c t="n" s="0">
        <x:v>7.791615</x:v>
      </x:c>
      <x:c t="n" s="0">
        <x:v>13.75535</x:v>
      </x:c>
      <x:c t="n" s="0">
        <x:v>13.61723</x:v>
      </x:c>
      <x:c t="n" s="0">
        <x:v>20.00861</x:v>
      </x:c>
      <x:c t="n" s="0">
        <x:v>26.93753</x:v>
      </x:c>
      <x:c t="n" s="0">
        <x:v>26.94674</x:v>
      </x:c>
      <x:c t="n" s="0">
        <x:v>27.48658</x:v>
      </x:c>
      <x:c t="n" s="0">
        <x:v>36.67115</x:v>
      </x:c>
      <x:c t="n" s="0">
        <x:v>31.88812</x:v>
      </x:c>
      <x:c t="n" s="0">
        <x:v>36.62498</x:v>
      </x:c>
      <x:c t="n" s="0">
        <x:v>35.63286</x:v>
      </x:c>
      <x:c t="n" s="0">
        <x:v>36.6679</x:v>
      </x:c>
      <x:c t="n" s="0">
        <x:v>37.9587</x:v>
      </x:c>
      <x:c t="n" s="0">
        <x:v>37.26527</x:v>
      </x:c>
      <x:c t="n" s="0">
        <x:v>39.65194</x:v>
      </x:c>
      <x:c t="n" s="0">
        <x:v>41.22883</x:v>
      </x:c>
      <x:c t="n" s="0">
        <x:v>40.03883</x:v>
      </x:c>
      <x:c t="n" s="0">
        <x:v>37.91029</x:v>
      </x:c>
      <x:c t="n" s="0">
        <x:v>35.31686</x:v>
      </x:c>
      <x:c t="n" s="0">
        <x:v>31.92198</x:v>
      </x:c>
      <x:c t="n" s="0">
        <x:v>31.70687</x:v>
      </x:c>
      <x:c t="n" s="0">
        <x:v>33.72609</x:v>
      </x:c>
      <x:c t="n" s="0">
        <x:v>23.46022</x:v>
      </x:c>
      <x:c t="n" s="0">
        <x:v>19.65067</x:v>
      </x:c>
      <x:c t="n" s="0">
        <x:v>12.71859</x:v>
      </x:c>
      <x:c t="n" s="0">
        <x:v>10.70294</x:v>
      </x:c>
      <x:c t="n" s="0">
        <x:v>8.938361</x:v>
      </x:c>
      <x:c t="n" s="0">
        <x:v>4.828815</x:v>
      </x:c>
      <x:c t="n" s="0">
        <x:v>1.920278</x:v>
      </x:c>
      <x:c t="n" s="0">
        <x:v>-30.06697</x:v>
      </x:c>
      <x:c t="n" s="0">
        <x:v>-24.63123</x:v>
      </x:c>
      <x:c t="n" s="0">
        <x:v>-17.40632</x:v>
      </x:c>
      <x:c t="n" s="0">
        <x:v>-15.5193</x:v>
      </x:c>
      <x:c t="n" s="0">
        <x:v>-13.44624</x:v>
      </x:c>
      <x:c t="n" s="0">
        <x:v>-1.910309</x:v>
      </x:c>
      <x:c t="n" s="0">
        <x:v>1.669657</x:v>
      </x:c>
      <x:c t="n" s="0">
        <x:v>10.29216</x:v>
      </x:c>
      <x:c t="n" s="0">
        <x:v>16.46474</x:v>
      </x:c>
      <x:c t="n" s="0">
        <x:v>14.26961</x:v>
      </x:c>
      <x:c t="n" s="0">
        <x:v>23.54281</x:v>
      </x:c>
      <x:c t="n" s="0">
        <x:v>20.33792</x:v>
      </x:c>
      <x:c t="n" s="0">
        <x:v>17.16305</x:v>
      </x:c>
      <x:c t="n" s="0">
        <x:v>26.16323</x:v>
      </x:c>
      <x:c t="n" s="0">
        <x:v>32.22322</x:v>
      </x:c>
      <x:c t="n" s="0">
        <x:v>33.34842</x:v>
      </x:c>
      <x:c t="n" s="0">
        <x:v>42.05175</x:v>
      </x:c>
      <x:c t="n" s="0">
        <x:v>37.41245</x:v>
      </x:c>
      <x:c t="n" s="0">
        <x:v>40.60631</x:v>
      </x:c>
      <x:c t="n" s="0">
        <x:v>27.15409</x:v>
      </x:c>
      <x:c t="n" s="0">
        <x:v>35.19796</x:v>
      </x:c>
      <x:c t="n" s="0">
        <x:v>42.23356</x:v>
      </x:c>
      <x:c t="n" s="0">
        <x:v>40.74747</x:v>
      </x:c>
      <x:c t="n" s="0">
        <x:v>39.31199</x:v>
      </x:c>
      <x:c t="n" s="0">
        <x:v>35.38488</x:v>
      </x:c>
      <x:c t="n" s="0">
        <x:v>33.7967</x:v>
      </x:c>
      <x:c t="n" s="0">
        <x:v>31.60634</x:v>
      </x:c>
      <x:c t="n" s="0">
        <x:v>31.73289</x:v>
      </x:c>
      <x:c t="n" s="0">
        <x:v>32.91204</x:v>
      </x:c>
      <x:c t="n" s="0">
        <x:v>24.03314</x:v>
      </x:c>
      <x:c t="n" s="0">
        <x:v>18.37652</x:v>
      </x:c>
      <x:c t="n" s="0">
        <x:v>10.87418</x:v>
      </x:c>
      <x:c t="n" s="0">
        <x:v>10.20734</x:v>
      </x:c>
      <x:c t="n" s="0">
        <x:v>10.40843</x:v>
      </x:c>
      <x:c t="n" s="0">
        <x:v>5.219604</x:v>
      </x:c>
      <x:c t="n" s="0">
        <x:v>2.094218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43945.0958101852</x:v>
      </x:c>
      <x:c t="n" s="7">
        <x:v>43945.0958101852</x:v>
      </x:c>
      <x:c t="n" s="0">
        <x:v>49.22587</x:v>
      </x:c>
      <x:c t="n" s="0">
        <x:v>54.20069</x:v>
      </x:c>
      <x:c t="n" s="0">
        <x:v>56.85551</x:v>
      </x:c>
      <x:c t="n" s="0">
        <x:v>64.70557</x:v>
      </x:c>
      <x:c t="n" s="0">
        <x:v>-30.06697</x:v>
      </x:c>
      <x:c t="n" s="0">
        <x:v>-22.71975</x:v>
      </x:c>
      <x:c t="n" s="0">
        <x:v>-19.30079</x:v>
      </x:c>
      <x:c t="n" s="0">
        <x:v>-11.24084</x:v>
      </x:c>
      <x:c t="n" s="0">
        <x:v>-13.1775</x:v>
      </x:c>
      <x:c t="n" s="0">
        <x:v>-3.748158</x:v>
      </x:c>
      <x:c t="n" s="0">
        <x:v>-0.1301743</x:v>
      </x:c>
      <x:c t="n" s="0">
        <x:v>8.592222</x:v>
      </x:c>
      <x:c t="n" s="0">
        <x:v>14.2724</x:v>
      </x:c>
      <x:c t="n" s="0">
        <x:v>14.0993</x:v>
      </x:c>
      <x:c t="n" s="0">
        <x:v>20.73995</x:v>
      </x:c>
      <x:c t="n" s="0">
        <x:v>26.42279</x:v>
      </x:c>
      <x:c t="n" s="0">
        <x:v>26.37399</x:v>
      </x:c>
      <x:c t="n" s="0">
        <x:v>27.22823</x:v>
      </x:c>
      <x:c t="n" s="0">
        <x:v>36.95822</x:v>
      </x:c>
      <x:c t="n" s="0">
        <x:v>32.40659</x:v>
      </x:c>
      <x:c t="n" s="0">
        <x:v>37.05148</x:v>
      </x:c>
      <x:c t="n" s="0">
        <x:v>36.03085</x:v>
      </x:c>
      <x:c t="n" s="0">
        <x:v>37.75647</x:v>
      </x:c>
      <x:c t="n" s="0">
        <x:v>37.82371</x:v>
      </x:c>
      <x:c t="n" s="0">
        <x:v>37.0602</x:v>
      </x:c>
      <x:c t="n" s="0">
        <x:v>40.85666</x:v>
      </x:c>
      <x:c t="n" s="0">
        <x:v>41.02818</x:v>
      </x:c>
      <x:c t="n" s="0">
        <x:v>39.69302</x:v>
      </x:c>
      <x:c t="n" s="0">
        <x:v>37.76677</x:v>
      </x:c>
      <x:c t="n" s="0">
        <x:v>35.33629</x:v>
      </x:c>
      <x:c t="n" s="0">
        <x:v>32.39413</x:v>
      </x:c>
      <x:c t="n" s="0">
        <x:v>31.74955</x:v>
      </x:c>
      <x:c t="n" s="0">
        <x:v>33.49062</x:v>
      </x:c>
      <x:c t="n" s="0">
        <x:v>23.41274</x:v>
      </x:c>
      <x:c t="n" s="0">
        <x:v>19.60374</x:v>
      </x:c>
      <x:c t="n" s="0">
        <x:v>12.49498</x:v>
      </x:c>
      <x:c t="n" s="0">
        <x:v>10.8784</x:v>
      </x:c>
      <x:c t="n" s="0">
        <x:v>8.821634</x:v>
      </x:c>
      <x:c t="n" s="0">
        <x:v>4.859909</x:v>
      </x:c>
      <x:c t="n" s="0">
        <x:v>1.95514</x:v>
      </x:c>
      <x:c t="n" s="0">
        <x:v>-30.06697</x:v>
      </x:c>
      <x:c t="n" s="0">
        <x:v>-25.92972</x:v>
      </x:c>
      <x:c t="n" s="0">
        <x:v>-17.40632</x:v>
      </x:c>
      <x:c t="n" s="0">
        <x:v>-15.5193</x:v>
      </x:c>
      <x:c t="n" s="0">
        <x:v>-11.93552</x:v>
      </x:c>
      <x:c t="n" s="0">
        <x:v>-1.973036</x:v>
      </x:c>
      <x:c t="n" s="0">
        <x:v>2.657842</x:v>
      </x:c>
      <x:c t="n" s="0">
        <x:v>11.56969</x:v>
      </x:c>
      <x:c t="n" s="0">
        <x:v>16.35142</x:v>
      </x:c>
      <x:c t="n" s="0">
        <x:v>16.18009</x:v>
      </x:c>
      <x:c t="n" s="0">
        <x:v>23.54281</x:v>
      </x:c>
      <x:c t="n" s="0">
        <x:v>20.63594</x:v>
      </x:c>
      <x:c t="n" s="0">
        <x:v>18.81057</x:v>
      </x:c>
      <x:c t="n" s="0">
        <x:v>25.20019</x:v>
      </x:c>
      <x:c t="n" s="0">
        <x:v>38.81569</x:v>
      </x:c>
      <x:c t="n" s="0">
        <x:v>34.04356</x:v>
      </x:c>
      <x:c t="n" s="0">
        <x:v>36.24201</x:v>
      </x:c>
      <x:c t="n" s="0">
        <x:v>37.67449</x:v>
      </x:c>
      <x:c t="n" s="0">
        <x:v>40.29175</x:v>
      </x:c>
      <x:c t="n" s="0">
        <x:v>38.67691</x:v>
      </x:c>
      <x:c t="n" s="0">
        <x:v>36.10846</x:v>
      </x:c>
      <x:c t="n" s="0">
        <x:v>43.92308</x:v>
      </x:c>
      <x:c t="n" s="0">
        <x:v>37.54455</x:v>
      </x:c>
      <x:c t="n" s="0">
        <x:v>34.53768</x:v>
      </x:c>
      <x:c t="n" s="0">
        <x:v>37.81595</x:v>
      </x:c>
      <x:c t="n" s="0">
        <x:v>35.13639</x:v>
      </x:c>
      <x:c t="n" s="0">
        <x:v>34.70548</x:v>
      </x:c>
      <x:c t="n" s="0">
        <x:v>31.91059</x:v>
      </x:c>
      <x:c t="n" s="0">
        <x:v>30.91271</x:v>
      </x:c>
      <x:c t="n" s="0">
        <x:v>22.9236</x:v>
      </x:c>
      <x:c t="n" s="0">
        <x:v>21.12994</x:v>
      </x:c>
      <x:c t="n" s="0">
        <x:v>12.72431</x:v>
      </x:c>
      <x:c t="n" s="0">
        <x:v>12.70345</x:v>
      </x:c>
      <x:c t="n" s="0">
        <x:v>7.904621</x:v>
      </x:c>
      <x:c t="n" s="0">
        <x:v>4.622898</x:v>
      </x:c>
      <x:c t="n" s="0">
        <x:v>1.969738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43945.0958101852</x:v>
      </x:c>
      <x:c t="n" s="7">
        <x:v>43945.0958101852</x:v>
      </x:c>
      <x:c t="n" s="0">
        <x:v>48.50608</x:v>
      </x:c>
      <x:c t="n" s="0">
        <x:v>54.20069</x:v>
      </x:c>
      <x:c t="n" s="0">
        <x:v>57.16486</x:v>
      </x:c>
      <x:c t="n" s="0">
        <x:v>65.67467</x:v>
      </x:c>
      <x:c t="n" s="0">
        <x:v>-30.06697</x:v>
      </x:c>
      <x:c t="n" s="0">
        <x:v>-23.0647</x:v>
      </x:c>
      <x:c t="n" s="0">
        <x:v>-18.96743</x:v>
      </x:c>
      <x:c t="n" s="0">
        <x:v>-11.65748</x:v>
      </x:c>
      <x:c t="n" s="0">
        <x:v>-12.97256</x:v>
      </x:c>
      <x:c t="n" s="0">
        <x:v>-3.518466</x:v>
      </x:c>
      <x:c t="n" s="0">
        <x:v>0.4060208</x:v>
      </x:c>
      <x:c t="n" s="0">
        <x:v>9.175635</x:v>
      </x:c>
      <x:c t="n" s="0">
        <x:v>14.49189</x:v>
      </x:c>
      <x:c t="n" s="0">
        <x:v>14.47246</x:v>
      </x:c>
      <x:c t="n" s="0">
        <x:v>21.27979</x:v>
      </x:c>
      <x:c t="n" s="0">
        <x:v>25.92905</x:v>
      </x:c>
      <x:c t="n" s="0">
        <x:v>25.81687</x:v>
      </x:c>
      <x:c t="n" s="0">
        <x:v>26.92553</x:v>
      </x:c>
      <x:c t="n" s="0">
        <x:v>36.96266</x:v>
      </x:c>
      <x:c t="n" s="0">
        <x:v>32.40198</x:v>
      </x:c>
      <x:c t="n" s="0">
        <x:v>36.76286</x:v>
      </x:c>
      <x:c t="n" s="0">
        <x:v>35.59375</x:v>
      </x:c>
      <x:c t="n" s="0">
        <x:v>37.4774</x:v>
      </x:c>
      <x:c t="n" s="0">
        <x:v>38.55468</x:v>
      </x:c>
      <x:c t="n" s="0">
        <x:v>37.44333</x:v>
      </x:c>
      <x:c t="n" s="0">
        <x:v>40.40672</x:v>
      </x:c>
      <x:c t="n" s="0">
        <x:v>40.77117</x:v>
      </x:c>
      <x:c t="n" s="0">
        <x:v>39.35854</x:v>
      </x:c>
      <x:c t="n" s="0">
        <x:v>37.90626</x:v>
      </x:c>
      <x:c t="n" s="0">
        <x:v>34.9296</x:v>
      </x:c>
      <x:c t="n" s="0">
        <x:v>32.29359</x:v>
      </x:c>
      <x:c t="n" s="0">
        <x:v>31.70738</x:v>
      </x:c>
      <x:c t="n" s="0">
        <x:v>33.23188</x:v>
      </x:c>
      <x:c t="n" s="0">
        <x:v>23.69516</x:v>
      </x:c>
      <x:c t="n" s="0">
        <x:v>20.35999</x:v>
      </x:c>
      <x:c t="n" s="0">
        <x:v>13.05645</x:v>
      </x:c>
      <x:c t="n" s="0">
        <x:v>11.01228</x:v>
      </x:c>
      <x:c t="n" s="0">
        <x:v>8.929722</x:v>
      </x:c>
      <x:c t="n" s="0">
        <x:v>4.96677</x:v>
      </x:c>
      <x:c t="n" s="0">
        <x:v>1.940266</x:v>
      </x:c>
      <x:c t="n" s="0">
        <x:v>-30.06697</x:v>
      </x:c>
      <x:c t="n" s="0">
        <x:v>-25.92972</x:v>
      </x:c>
      <x:c t="n" s="0">
        <x:v>-17.40632</x:v>
      </x:c>
      <x:c t="n" s="0">
        <x:v>-15.5193</x:v>
      </x:c>
      <x:c t="n" s="0">
        <x:v>-11.93552</x:v>
      </x:c>
      <x:c t="n" s="0">
        <x:v>-2.439493</x:v>
      </x:c>
      <x:c t="n" s="0">
        <x:v>2.657842</x:v>
      </x:c>
      <x:c t="n" s="0">
        <x:v>11.56969</x:v>
      </x:c>
      <x:c t="n" s="0">
        <x:v>15.46276</x:v>
      </x:c>
      <x:c t="n" s="0">
        <x:v>16.18009</x:v>
      </x:c>
      <x:c t="n" s="0">
        <x:v>23.54281</x:v>
      </x:c>
      <x:c t="n" s="0">
        <x:v>20.63594</x:v>
      </x:c>
      <x:c t="n" s="0">
        <x:v>18.81057</x:v>
      </x:c>
      <x:c t="n" s="0">
        <x:v>24.43191</x:v>
      </x:c>
      <x:c t="n" s="0">
        <x:v>35.84353</x:v>
      </x:c>
      <x:c t="n" s="0">
        <x:v>32.06115</x:v>
      </x:c>
      <x:c t="n" s="0">
        <x:v>34.79684</x:v>
      </x:c>
      <x:c t="n" s="0">
        <x:v>22.60353</x:v>
      </x:c>
      <x:c t="n" s="0">
        <x:v>34.58358</x:v>
      </x:c>
      <x:c t="n" s="0">
        <x:v>40.80246</x:v>
      </x:c>
      <x:c t="n" s="0">
        <x:v>39.41011</x:v>
      </x:c>
      <x:c t="n" s="0">
        <x:v>35.69049</x:v>
      </x:c>
      <x:c t="n" s="0">
        <x:v>39.42432</x:v>
      </x:c>
      <x:c t="n" s="0">
        <x:v>37.67357</x:v>
      </x:c>
      <x:c t="n" s="0">
        <x:v>37.56588</x:v>
      </x:c>
      <x:c t="n" s="0">
        <x:v>32.05205</x:v>
      </x:c>
      <x:c t="n" s="0">
        <x:v>30.60433</x:v>
      </x:c>
      <x:c t="n" s="0">
        <x:v>32.28046</x:v>
      </x:c>
      <x:c t="n" s="0">
        <x:v>32.51063</x:v>
      </x:c>
      <x:c t="n" s="0">
        <x:v>24.66384</x:v>
      </x:c>
      <x:c t="n" s="0">
        <x:v>22.30054</x:v>
      </x:c>
      <x:c t="n" s="0">
        <x:v>15.02736</x:v>
      </x:c>
      <x:c t="n" s="0">
        <x:v>9.923619</x:v>
      </x:c>
      <x:c t="n" s="0">
        <x:v>9.233702</x:v>
      </x:c>
      <x:c t="n" s="0">
        <x:v>5.447329</x:v>
      </x:c>
      <x:c t="n" s="0">
        <x:v>2.17154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43945.0958101852</x:v>
      </x:c>
      <x:c t="n" s="7">
        <x:v>43945.0958101852</x:v>
      </x:c>
      <x:c t="n" s="0">
        <x:v>48.96117</x:v>
      </x:c>
      <x:c t="n" s="0">
        <x:v>54.20069</x:v>
      </x:c>
      <x:c t="n" s="0">
        <x:v>60.04671</x:v>
      </x:c>
      <x:c t="n" s="0">
        <x:v>68.68498</x:v>
      </x:c>
      <x:c t="n" s="0">
        <x:v>-30.06697</x:v>
      </x:c>
      <x:c t="n" s="0">
        <x:v>-23.38264</x:v>
      </x:c>
      <x:c t="n" s="0">
        <x:v>-18.70164</x:v>
      </x:c>
      <x:c t="n" s="0">
        <x:v>-12.04797</x:v>
      </x:c>
      <x:c t="n" s="0">
        <x:v>-12.80489</x:v>
      </x:c>
      <x:c t="n" s="0">
        <x:v>-3.343257</x:v>
      </x:c>
      <x:c t="n" s="0">
        <x:v>0.8167549</x:v>
      </x:c>
      <x:c t="n" s="0">
        <x:v>10.07734</x:v>
      </x:c>
      <x:c t="n" s="0">
        <x:v>14.64787</x:v>
      </x:c>
      <x:c t="n" s="0">
        <x:v>14.58416</x:v>
      </x:c>
      <x:c t="n" s="0">
        <x:v>21.49749</x:v>
      </x:c>
      <x:c t="n" s="0">
        <x:v>26.37661</x:v>
      </x:c>
      <x:c t="n" s="0">
        <x:v>25.39978</x:v>
      </x:c>
      <x:c t="n" s="0">
        <x:v>26.61225</x:v>
      </x:c>
      <x:c t="n" s="0">
        <x:v>36.64699</x:v>
      </x:c>
      <x:c t="n" s="0">
        <x:v>32.23725</x:v>
      </x:c>
      <x:c t="n" s="0">
        <x:v>36.52386</x:v>
      </x:c>
      <x:c t="n" s="0">
        <x:v>34.97677</x:v>
      </x:c>
      <x:c t="n" s="0">
        <x:v>37.5769</x:v>
      </x:c>
      <x:c t="n" s="0">
        <x:v>38.16965</x:v>
      </x:c>
      <x:c t="n" s="0">
        <x:v>37.69141</x:v>
      </x:c>
      <x:c t="n" s="0">
        <x:v>40.21767</x:v>
      </x:c>
      <x:c t="n" s="0">
        <x:v>41.28473</x:v>
      </x:c>
      <x:c t="n" s="0">
        <x:v>39.00563</x:v>
      </x:c>
      <x:c t="n" s="0">
        <x:v>37.45498</x:v>
      </x:c>
      <x:c t="n" s="0">
        <x:v>34.71264</x:v>
      </x:c>
      <x:c t="n" s="0">
        <x:v>32.04806</x:v>
      </x:c>
      <x:c t="n" s="0">
        <x:v>31.61419</x:v>
      </x:c>
      <x:c t="n" s="0">
        <x:v>33.327</x:v>
      </x:c>
      <x:c t="n" s="0">
        <x:v>23.71156</x:v>
      </x:c>
      <x:c t="n" s="0">
        <x:v>20.29303</x:v>
      </x:c>
      <x:c t="n" s="0">
        <x:v>13.13045</x:v>
      </x:c>
      <x:c t="n" s="0">
        <x:v>10.82038</x:v>
      </x:c>
      <x:c t="n" s="0">
        <x:v>9.081604</x:v>
      </x:c>
      <x:c t="n" s="0">
        <x:v>5.047369</x:v>
      </x:c>
      <x:c t="n" s="0">
        <x:v>2.039623</x:v>
      </x:c>
      <x:c t="n" s="0">
        <x:v>-30.06697</x:v>
      </x:c>
      <x:c t="n" s="0">
        <x:v>-25.92972</x:v>
      </x:c>
      <x:c t="n" s="0">
        <x:v>-17.40632</x:v>
      </x:c>
      <x:c t="n" s="0">
        <x:v>-15.5193</x:v>
      </x:c>
      <x:c t="n" s="0">
        <x:v>-11.93552</x:v>
      </x:c>
      <x:c t="n" s="0">
        <x:v>-2.439493</x:v>
      </x:c>
      <x:c t="n" s="0">
        <x:v>2.657842</x:v>
      </x:c>
      <x:c t="n" s="0">
        <x:v>14.40074</x:v>
      </x:c>
      <x:c t="n" s="0">
        <x:v>15.46276</x:v>
      </x:c>
      <x:c t="n" s="0">
        <x:v>14.06067</x:v>
      </x:c>
      <x:c t="n" s="0">
        <x:v>21.52439</x:v>
      </x:c>
      <x:c t="n" s="0">
        <x:v>29.33241</x:v>
      </x:c>
      <x:c t="n" s="0">
        <x:v>22.11197</x:v>
      </x:c>
      <x:c t="n" s="0">
        <x:v>23.46994</x:v>
      </x:c>
      <x:c t="n" s="0">
        <x:v>33.72978</x:v>
      </x:c>
      <x:c t="n" s="0">
        <x:v>30.56161</x:v>
      </x:c>
      <x:c t="n" s="0">
        <x:v>33.5862</x:v>
      </x:c>
      <x:c t="n" s="0">
        <x:v>24.34863</x:v>
      </x:c>
      <x:c t="n" s="0">
        <x:v>37.54609</x:v>
      </x:c>
      <x:c t="n" s="0">
        <x:v>35.34844</x:v>
      </x:c>
      <x:c t="n" s="0">
        <x:v>38.63263</x:v>
      </x:c>
      <x:c t="n" s="0">
        <x:v>40.45738</x:v>
      </x:c>
      <x:c t="n" s="0">
        <x:v>44.16349</x:v>
      </x:c>
      <x:c t="n" s="0">
        <x:v>34.40464</x:v>
      </x:c>
      <x:c t="n" s="0">
        <x:v>32.90681</x:v>
      </x:c>
      <x:c t="n" s="0">
        <x:v>32.25931</x:v>
      </x:c>
      <x:c t="n" s="0">
        <x:v>32.47784</x:v>
      </x:c>
      <x:c t="n" s="0">
        <x:v>30.69862</x:v>
      </x:c>
      <x:c t="n" s="0">
        <x:v>33.63472</x:v>
      </x:c>
      <x:c t="n" s="0">
        <x:v>23.21955</x:v>
      </x:c>
      <x:c t="n" s="0">
        <x:v>20.95813</x:v>
      </x:c>
      <x:c t="n" s="0">
        <x:v>13.39707</x:v>
      </x:c>
      <x:c t="n" s="0">
        <x:v>10.09936</x:v>
      </x:c>
      <x:c t="n" s="0">
        <x:v>10.28433</x:v>
      </x:c>
      <x:c t="n" s="0">
        <x:v>5.703526</x:v>
      </x:c>
      <x:c t="n" s="0">
        <x:v>2.828553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43945.0958101852</x:v>
      </x:c>
      <x:c t="n" s="7">
        <x:v>43945.0958101852</x:v>
      </x:c>
      <x:c t="n" s="0">
        <x:v>48.26967</x:v>
      </x:c>
      <x:c t="n" s="0">
        <x:v>54.20069</x:v>
      </x:c>
      <x:c t="n" s="0">
        <x:v>55.6403</x:v>
      </x:c>
      <x:c t="n" s="0">
        <x:v>68.68498</x:v>
      </x:c>
      <x:c t="n" s="0">
        <x:v>-30.06697</x:v>
      </x:c>
      <x:c t="n" s="0">
        <x:v>-23.80473</x:v>
      </x:c>
      <x:c t="n" s="0">
        <x:v>-18.31287</x:v>
      </x:c>
      <x:c t="n" s="0">
        <x:v>-12.47999</x:v>
      </x:c>
      <x:c t="n" s="0">
        <x:v>-12.66665</x:v>
      </x:c>
      <x:c t="n" s="0">
        <x:v>-3.199023</x:v>
      </x:c>
      <x:c t="n" s="0">
        <x:v>0.9598297</x:v>
      </x:c>
      <x:c t="n" s="0">
        <x:v>11.65564</x:v>
      </x:c>
      <x:c t="n" s="0">
        <x:v>15.292</x:v>
      </x:c>
      <x:c t="n" s="0">
        <x:v>14.13633</x:v>
      </x:c>
      <x:c t="n" s="0">
        <x:v>21.10698</x:v>
      </x:c>
      <x:c t="n" s="0">
        <x:v>26.95454</x:v>
      </x:c>
      <x:c t="n" s="0">
        <x:v>25.04941</x:v>
      </x:c>
      <x:c t="n" s="0">
        <x:v>26.13324</x:v>
      </x:c>
      <x:c t="n" s="0">
        <x:v>36.12136</x:v>
      </x:c>
      <x:c t="n" s="0">
        <x:v>31.83782</x:v>
      </x:c>
      <x:c t="n" s="0">
        <x:v>36.03652</x:v>
      </x:c>
      <x:c t="n" s="0">
        <x:v>36.0113</x:v>
      </x:c>
      <x:c t="n" s="0">
        <x:v>37.0723</x:v>
      </x:c>
      <x:c t="n" s="0">
        <x:v>37.77236</x:v>
      </x:c>
      <x:c t="n" s="0">
        <x:v>37.3566</x:v>
      </x:c>
      <x:c t="n" s="0">
        <x:v>40.07374</x:v>
      </x:c>
      <x:c t="n" s="0">
        <x:v>41.25482</x:v>
      </x:c>
      <x:c t="n" s="0">
        <x:v>38.74726</x:v>
      </x:c>
      <x:c t="n" s="0">
        <x:v>37.15245</x:v>
      </x:c>
      <x:c t="n" s="0">
        <x:v>34.53444</x:v>
      </x:c>
      <x:c t="n" s="0">
        <x:v>32.14001</x:v>
      </x:c>
      <x:c t="n" s="0">
        <x:v>31.56725</x:v>
      </x:c>
      <x:c t="n" s="0">
        <x:v>33.27303</x:v>
      </x:c>
      <x:c t="n" s="0">
        <x:v>23.4126</x:v>
      </x:c>
      <x:c t="n" s="0">
        <x:v>20.11206</x:v>
      </x:c>
      <x:c t="n" s="0">
        <x:v>12.93517</x:v>
      </x:c>
      <x:c t="n" s="0">
        <x:v>10.60684</x:v>
      </x:c>
      <x:c t="n" s="0">
        <x:v>9.063354</x:v>
      </x:c>
      <x:c t="n" s="0">
        <x:v>4.966413</x:v>
      </x:c>
      <x:c t="n" s="0">
        <x:v>2.129263</x:v>
      </x:c>
      <x:c t="n" s="0">
        <x:v>-30.06697</x:v>
      </x:c>
      <x:c t="n" s="0">
        <x:v>-28.3497</x:v>
      </x:c>
      <x:c t="n" s="0">
        <x:v>-16.21672</x:v>
      </x:c>
      <x:c t="n" s="0">
        <x:v>-17.16479</x:v>
      </x:c>
      <x:c t="n" s="0">
        <x:v>-11.93552</x:v>
      </x:c>
      <x:c t="n" s="0">
        <x:v>-2.439493</x:v>
      </x:c>
      <x:c t="n" s="0">
        <x:v>1.219515</x:v>
      </x:c>
      <x:c t="n" s="0">
        <x:v>16.10022</x:v>
      </x:c>
      <x:c t="n" s="0">
        <x:v>18.60829</x:v>
      </x:c>
      <x:c t="n" s="0">
        <x:v>9.753503</x:v>
      </x:c>
      <x:c t="n" s="0">
        <x:v>17.63492</x:v>
      </x:c>
      <x:c t="n" s="0">
        <x:v>29.33241</x:v>
      </x:c>
      <x:c t="n" s="0">
        <x:v>22.11197</x:v>
      </x:c>
      <x:c t="n" s="0">
        <x:v>21.1545</x:v>
      </x:c>
      <x:c t="n" s="0">
        <x:v>29.05931</x:v>
      </x:c>
      <x:c t="n" s="0">
        <x:v>30.17921</x:v>
      </x:c>
      <x:c t="n" s="0">
        <x:v>35.06236</x:v>
      </x:c>
      <x:c t="n" s="0">
        <x:v>40.27243</x:v>
      </x:c>
      <x:c t="n" s="0">
        <x:v>32.21902</x:v>
      </x:c>
      <x:c t="n" s="0">
        <x:v>31.298</x:v>
      </x:c>
      <x:c t="n" s="0">
        <x:v>31.83263</x:v>
      </x:c>
      <x:c t="n" s="0">
        <x:v>39.52237</x:v>
      </x:c>
      <x:c t="n" s="0">
        <x:v>40.513</x:v>
      </x:c>
      <x:c t="n" s="0">
        <x:v>37.90541</x:v>
      </x:c>
      <x:c t="n" s="0">
        <x:v>35.32979</x:v>
      </x:c>
      <x:c t="n" s="0">
        <x:v>33.81134</x:v>
      </x:c>
      <x:c t="n" s="0">
        <x:v>31.40034</x:v>
      </x:c>
      <x:c t="n" s="0">
        <x:v>31.81988</x:v>
      </x:c>
      <x:c t="n" s="0">
        <x:v>32.37471</x:v>
      </x:c>
      <x:c t="n" s="0">
        <x:v>20.89178</x:v>
      </x:c>
      <x:c t="n" s="0">
        <x:v>15.75693</x:v>
      </x:c>
      <x:c t="n" s="0">
        <x:v>11.72213</x:v>
      </x:c>
      <x:c t="n" s="0">
        <x:v>8.61915</x:v>
      </x:c>
      <x:c t="n" s="0">
        <x:v>7.346761</x:v>
      </x:c>
      <x:c t="n" s="0">
        <x:v>4.18959</x:v>
      </x:c>
      <x:c t="n" s="0">
        <x:v>2.430691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43945.0958101852</x:v>
      </x:c>
      <x:c t="n" s="7">
        <x:v>43945.0958101852</x:v>
      </x:c>
      <x:c t="n" s="0">
        <x:v>48.66209</x:v>
      </x:c>
      <x:c t="n" s="0">
        <x:v>57.21099</x:v>
      </x:c>
      <x:c t="n" s="0">
        <x:v>63.86122</x:v>
      </x:c>
      <x:c t="n" s="0">
        <x:v>69.38536</x:v>
      </x:c>
      <x:c t="n" s="0">
        <x:v>-30.06697</x:v>
      </x:c>
      <x:c t="n" s="0">
        <x:v>-24.33748</x:v>
      </x:c>
      <x:c t="n" s="0">
        <x:v>-17.86189</x:v>
      </x:c>
      <x:c t="n" s="0">
        <x:v>-12.95676</x:v>
      </x:c>
      <x:c t="n" s="0">
        <x:v>-12.55197</x:v>
      </x:c>
      <x:c t="n" s="0">
        <x:v>-3.079527</x:v>
      </x:c>
      <x:c t="n" s="0">
        <x:v>0.9105319</x:v>
      </x:c>
      <x:c t="n" s="0">
        <x:v>12.66012</x:v>
      </x:c>
      <x:c t="n" s="0">
        <x:v>16.15951</x:v>
      </x:c>
      <x:c t="n" s="0">
        <x:v>13.71353</x:v>
      </x:c>
      <x:c t="n" s="0">
        <x:v>20.7432</x:v>
      </x:c>
      <x:c t="n" s="0">
        <x:v>27.39371</x:v>
      </x:c>
      <x:c t="n" s="0">
        <x:v>24.8947</x:v>
      </x:c>
      <x:c t="n" s="0">
        <x:v>25.75666</x:v>
      </x:c>
      <x:c t="n" s="0">
        <x:v>35.73958</x:v>
      </x:c>
      <x:c t="n" s="0">
        <x:v>32.52595</x:v>
      </x:c>
      <x:c t="n" s="0">
        <x:v>36.36424</x:v>
      </x:c>
      <x:c t="n" s="0">
        <x:v>35.91113</x:v>
      </x:c>
      <x:c t="n" s="0">
        <x:v>36.73019</x:v>
      </x:c>
      <x:c t="n" s="0">
        <x:v>38.7953</x:v>
      </x:c>
      <x:c t="n" s="0">
        <x:v>37.18516</x:v>
      </x:c>
      <x:c t="n" s="0">
        <x:v>39.7547</x:v>
      </x:c>
      <x:c t="n" s="0">
        <x:v>41.37087</x:v>
      </x:c>
      <x:c t="n" s="0">
        <x:v>38.36745</x:v>
      </x:c>
      <x:c t="n" s="0">
        <x:v>36.82648</x:v>
      </x:c>
      <x:c t="n" s="0">
        <x:v>34.18704</x:v>
      </x:c>
      <x:c t="n" s="0">
        <x:v>32.07088</x:v>
      </x:c>
      <x:c t="n" s="0">
        <x:v>31.47969</x:v>
      </x:c>
      <x:c t="n" s="0">
        <x:v>33.185</x:v>
      </x:c>
      <x:c t="n" s="0">
        <x:v>23.30841</x:v>
      </x:c>
      <x:c t="n" s="0">
        <x:v>19.82942</x:v>
      </x:c>
      <x:c t="n" s="0">
        <x:v>12.83587</x:v>
      </x:c>
      <x:c t="n" s="0">
        <x:v>10.46311</x:v>
      </x:c>
      <x:c t="n" s="0">
        <x:v>8.885019</x:v>
      </x:c>
      <x:c t="n" s="0">
        <x:v>5.009703</x:v>
      </x:c>
      <x:c t="n" s="0">
        <x:v>2.14406</x:v>
      </x:c>
      <x:c t="n" s="0">
        <x:v>-30.06697</x:v>
      </x:c>
      <x:c t="n" s="0">
        <x:v>-29.16826</x:v>
      </x:c>
      <x:c t="n" s="0">
        <x:v>-15.88301</x:v>
      </x:c>
      <x:c t="n" s="0">
        <x:v>-17.88879</x:v>
      </x:c>
      <x:c t="n" s="0">
        <x:v>-13.05679</x:v>
      </x:c>
      <x:c t="n" s="0">
        <x:v>-2.439493</x:v>
      </x:c>
      <x:c t="n" s="0">
        <x:v>0.6103458</x:v>
      </x:c>
      <x:c t="n" s="0">
        <x:v>16.03338</x:v>
      </x:c>
      <x:c t="n" s="0">
        <x:v>19.29673</x:v>
      </x:c>
      <x:c t="n" s="0">
        <x:v>9.753503</x:v>
      </x:c>
      <x:c t="n" s="0">
        <x:v>17.63492</x:v>
      </x:c>
      <x:c t="n" s="0">
        <x:v>29.33241</x:v>
      </x:c>
      <x:c t="n" s="0">
        <x:v>24.45374</x:v>
      </x:c>
      <x:c t="n" s="0">
        <x:v>23.10201</x:v>
      </x:c>
      <x:c t="n" s="0">
        <x:v>33.31462</x:v>
      </x:c>
      <x:c t="n" s="0">
        <x:v>35.65016</x:v>
      </x:c>
      <x:c t="n" s="0">
        <x:v>36.27514</x:v>
      </x:c>
      <x:c t="n" s="0">
        <x:v>32.80635</x:v>
      </x:c>
      <x:c t="n" s="0">
        <x:v>35.15554</x:v>
      </x:c>
      <x:c t="n" s="0">
        <x:v>42.81913</x:v>
      </x:c>
      <x:c t="n" s="0">
        <x:v>37.32792</x:v>
      </x:c>
      <x:c t="n" s="0">
        <x:v>31.62125</x:v>
      </x:c>
      <x:c t="n" s="0">
        <x:v>40.81238</x:v>
      </x:c>
      <x:c t="n" s="0">
        <x:v>38.30912</x:v>
      </x:c>
      <x:c t="n" s="0">
        <x:v>34.30165</x:v>
      </x:c>
      <x:c t="n" s="0">
        <x:v>31.09631</x:v>
      </x:c>
      <x:c t="n" s="0">
        <x:v>32.40817</x:v>
      </x:c>
      <x:c t="n" s="0">
        <x:v>29.87722</x:v>
      </x:c>
      <x:c t="n" s="0">
        <x:v>32.75881</x:v>
      </x:c>
      <x:c t="n" s="0">
        <x:v>23.08533</x:v>
      </x:c>
      <x:c t="n" s="0">
        <x:v>18.18724</x:v>
      </x:c>
      <x:c t="n" s="0">
        <x:v>11.1427</x:v>
      </x:c>
      <x:c t="n" s="0">
        <x:v>9.538762</x:v>
      </x:c>
      <x:c t="n" s="0">
        <x:v>8.56647</x:v>
      </x:c>
      <x:c t="n" s="0">
        <x:v>5.947966</x:v>
      </x:c>
      <x:c t="n" s="0">
        <x:v>1.872622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43945.0958101852</x:v>
      </x:c>
      <x:c t="n" s="7">
        <x:v>43945.0958101852</x:v>
      </x:c>
      <x:c t="n" s="0">
        <x:v>47.40628</x:v>
      </x:c>
      <x:c t="n" s="0">
        <x:v>54.20069</x:v>
      </x:c>
      <x:c t="n" s="0">
        <x:v>56.51871</x:v>
      </x:c>
      <x:c t="n" s="0">
        <x:v>65.45191</x:v>
      </x:c>
      <x:c t="n" s="0">
        <x:v>-30.06697</x:v>
      </x:c>
      <x:c t="n" s="0">
        <x:v>-24.85066</x:v>
      </x:c>
      <x:c t="n" s="0">
        <x:v>-17.51067</x:v>
      </x:c>
      <x:c t="n" s="0">
        <x:v>-13.40998</x:v>
      </x:c>
      <x:c t="n" s="0">
        <x:v>-13.16113</x:v>
      </x:c>
      <x:c t="n" s="0">
        <x:v>-2.980014</x:v>
      </x:c>
      <x:c t="n" s="0">
        <x:v>0.8679832</x:v>
      </x:c>
      <x:c t="n" s="0">
        <x:v>13.29216</x:v>
      </x:c>
      <x:c t="n" s="0">
        <x:v>16.78395</x:v>
      </x:c>
      <x:c t="n" s="0">
        <x:v>13.31136</x:v>
      </x:c>
      <x:c t="n" s="0">
        <x:v>20.40642</x:v>
      </x:c>
      <x:c t="n" s="0">
        <x:v>27.41243</x:v>
      </x:c>
      <x:c t="n" s="0">
        <x:v>24.91303</x:v>
      </x:c>
      <x:c t="n" s="0">
        <x:v>25.5358</x:v>
      </x:c>
      <x:c t="n" s="0">
        <x:v>35.5393</x:v>
      </x:c>
      <x:c t="n" s="0">
        <x:v>32.21735</x:v>
      </x:c>
      <x:c t="n" s="0">
        <x:v>35.84577</x:v>
      </x:c>
      <x:c t="n" s="0">
        <x:v>35.59761</x:v>
      </x:c>
      <x:c t="n" s="0">
        <x:v>36.55865</x:v>
      </x:c>
      <x:c t="n" s="0">
        <x:v>39.00619</x:v>
      </x:c>
      <x:c t="n" s="0">
        <x:v>37.25716</x:v>
      </x:c>
      <x:c t="n" s="0">
        <x:v>39.73185</x:v>
      </x:c>
      <x:c t="n" s="0">
        <x:v>40.91718</x:v>
      </x:c>
      <x:c t="n" s="0">
        <x:v>39.13797</x:v>
      </x:c>
      <x:c t="n" s="0">
        <x:v>36.49178</x:v>
      </x:c>
      <x:c t="n" s="0">
        <x:v>34.13159</x:v>
      </x:c>
      <x:c t="n" s="0">
        <x:v>32.07604</x:v>
      </x:c>
      <x:c t="n" s="0">
        <x:v>31.40714</x:v>
      </x:c>
      <x:c t="n" s="0">
        <x:v>33.06001</x:v>
      </x:c>
      <x:c t="n" s="0">
        <x:v>23.13231</x:v>
      </x:c>
      <x:c t="n" s="0">
        <x:v>19.68349</x:v>
      </x:c>
      <x:c t="n" s="0">
        <x:v>12.63357</x:v>
      </x:c>
      <x:c t="n" s="0">
        <x:v>10.33257</x:v>
      </x:c>
      <x:c t="n" s="0">
        <x:v>8.93751</x:v>
      </x:c>
      <x:c t="n" s="0">
        <x:v>5.016411</x:v>
      </x:c>
      <x:c t="n" s="0">
        <x:v>2.064785</x:v>
      </x:c>
      <x:c t="n" s="0">
        <x:v>-30.06697</x:v>
      </x:c>
      <x:c t="n" s="0">
        <x:v>-29.16826</x:v>
      </x:c>
      <x:c t="n" s="0">
        <x:v>-15.88301</x:v>
      </x:c>
      <x:c t="n" s="0">
        <x:v>-17.88879</x:v>
      </x:c>
      <x:c t="n" s="0">
        <x:v>-22.40181</x:v>
      </x:c>
      <x:c t="n" s="0">
        <x:v>-2.439493</x:v>
      </x:c>
      <x:c t="n" s="0">
        <x:v>0.6103458</x:v>
      </x:c>
      <x:c t="n" s="0">
        <x:v>15.82646</x:v>
      </x:c>
      <x:c t="n" s="0">
        <x:v>19.29673</x:v>
      </x:c>
      <x:c t="n" s="0">
        <x:v>9.639178</x:v>
      </x:c>
      <x:c t="n" s="0">
        <x:v>17.63492</x:v>
      </x:c>
      <x:c t="n" s="0">
        <x:v>26.62439</x:v>
      </x:c>
      <x:c t="n" s="0">
        <x:v>25.01872</x:v>
      </x:c>
      <x:c t="n" s="0">
        <x:v>23.95428</x:v>
      </x:c>
      <x:c t="n" s="0">
        <x:v>34.50969</x:v>
      </x:c>
      <x:c t="n" s="0">
        <x:v>20.39382</x:v>
      </x:c>
      <x:c t="n" s="0">
        <x:v>32.42907</x:v>
      </x:c>
      <x:c t="n" s="0">
        <x:v>33.39838</x:v>
      </x:c>
      <x:c t="n" s="0">
        <x:v>35.32775</x:v>
      </x:c>
      <x:c t="n" s="0">
        <x:v>40.85046</x:v>
      </x:c>
      <x:c t="n" s="0">
        <x:v>38.40807</x:v>
      </x:c>
      <x:c t="n" s="0">
        <x:v>39.38397</x:v>
      </x:c>
      <x:c t="n" s="0">
        <x:v>36.5556</x:v>
      </x:c>
      <x:c t="n" s="0">
        <x:v>40.36204</x:v>
      </x:c>
      <x:c t="n" s="0">
        <x:v>32.70308</x:v>
      </x:c>
      <x:c t="n" s="0">
        <x:v>33.12116</x:v>
      </x:c>
      <x:c t="n" s="0">
        <x:v>31.66473</x:v>
      </x:c>
      <x:c t="n" s="0">
        <x:v>30.72617</x:v>
      </x:c>
      <x:c t="n" s="0">
        <x:v>33.14928</x:v>
      </x:c>
      <x:c t="n" s="0">
        <x:v>21.85776</x:v>
      </x:c>
      <x:c t="n" s="0">
        <x:v>18.68962</x:v>
      </x:c>
      <x:c t="n" s="0">
        <x:v>11.28251</x:v>
      </x:c>
      <x:c t="n" s="0">
        <x:v>9.560626</x:v>
      </x:c>
      <x:c t="n" s="0">
        <x:v>8.971876</x:v>
      </x:c>
      <x:c t="n" s="0">
        <x:v>4.476809</x:v>
      </x:c>
      <x:c t="n" s="0">
        <x:v>1.916011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43945.0958101852</x:v>
      </x:c>
      <x:c t="n" s="7">
        <x:v>43945.0958101852</x:v>
      </x:c>
      <x:c t="n" s="0">
        <x:v>48.02106</x:v>
      </x:c>
      <x:c t="n" s="0">
        <x:v>54.20069</x:v>
      </x:c>
      <x:c t="n" s="0">
        <x:v>62.27926</x:v>
      </x:c>
      <x:c t="n" s="0">
        <x:v>69.74008</x:v>
      </x:c>
      <x:c t="n" s="0">
        <x:v>-30.06697</x:v>
      </x:c>
      <x:c t="n" s="0">
        <x:v>-25.34276</x:v>
      </x:c>
      <x:c t="n" s="0">
        <x:v>-17.23171</x:v>
      </x:c>
      <x:c t="n" s="0">
        <x:v>-13.8384</x:v>
      </x:c>
      <x:c t="n" s="0">
        <x:v>-13.75895</x:v>
      </x:c>
      <x:c t="n" s="0">
        <x:v>-2.896797</x:v>
      </x:c>
      <x:c t="n" s="0">
        <x:v>0.8313122</x:v>
      </x:c>
      <x:c t="n" s="0">
        <x:v>13.76751</x:v>
      </x:c>
      <x:c t="n" s="0">
        <x:v>17.2443</x:v>
      </x:c>
      <x:c t="n" s="0">
        <x:v>12.93247</x:v>
      </x:c>
      <x:c t="n" s="0">
        <x:v>22.39206</x:v>
      </x:c>
      <x:c t="n" s="0">
        <x:v>27.23841</x:v>
      </x:c>
      <x:c t="n" s="0">
        <x:v>24.84389</x:v>
      </x:c>
      <x:c t="n" s="0">
        <x:v>25.15705</x:v>
      </x:c>
      <x:c t="n" s="0">
        <x:v>35.52918</x:v>
      </x:c>
      <x:c t="n" s="0">
        <x:v>31.55607</x:v>
      </x:c>
      <x:c t="n" s="0">
        <x:v>35.80782</x:v>
      </x:c>
      <x:c t="n" s="0">
        <x:v>35.2449</x:v>
      </x:c>
      <x:c t="n" s="0">
        <x:v>36.26687</x:v>
      </x:c>
      <x:c t="n" s="0">
        <x:v>39.50474</x:v>
      </x:c>
      <x:c t="n" s="0">
        <x:v>37.62191</x:v>
      </x:c>
      <x:c t="n" s="0">
        <x:v>39.8541</x:v>
      </x:c>
      <x:c t="n" s="0">
        <x:v>40.51479</x:v>
      </x:c>
      <x:c t="n" s="0">
        <x:v>38.67387</x:v>
      </x:c>
      <x:c t="n" s="0">
        <x:v>36.36473</x:v>
      </x:c>
      <x:c t="n" s="0">
        <x:v>33.80284</x:v>
      </x:c>
      <x:c t="n" s="0">
        <x:v>31.9035</x:v>
      </x:c>
      <x:c t="n" s="0">
        <x:v>31.39457</x:v>
      </x:c>
      <x:c t="n" s="0">
        <x:v>32.98259</x:v>
      </x:c>
      <x:c t="n" s="0">
        <x:v>22.96234</x:v>
      </x:c>
      <x:c t="n" s="0">
        <x:v>19.48319</x:v>
      </x:c>
      <x:c t="n" s="0">
        <x:v>12.47309</x:v>
      </x:c>
      <x:c t="n" s="0">
        <x:v>10.33775</x:v>
      </x:c>
      <x:c t="n" s="0">
        <x:v>8.951067</x:v>
      </x:c>
      <x:c t="n" s="0">
        <x:v>5.021751</x:v>
      </x:c>
      <x:c t="n" s="0">
        <x:v>2.018986</x:v>
      </x:c>
      <x:c t="n" s="0">
        <x:v>-30.06697</x:v>
      </x:c>
      <x:c t="n" s="0">
        <x:v>-29.16826</x:v>
      </x:c>
      <x:c t="n" s="0">
        <x:v>-15.88301</x:v>
      </x:c>
      <x:c t="n" s="0">
        <x:v>-17.88879</x:v>
      </x:c>
      <x:c t="n" s="0">
        <x:v>-22.40181</x:v>
      </x:c>
      <x:c t="n" s="0">
        <x:v>-2.439493</x:v>
      </x:c>
      <x:c t="n" s="0">
        <x:v>0.6103458</x:v>
      </x:c>
      <x:c t="n" s="0">
        <x:v>15.82646</x:v>
      </x:c>
      <x:c t="n" s="0">
        <x:v>19.22851</x:v>
      </x:c>
      <x:c t="n" s="0">
        <x:v>9.622598</x:v>
      </x:c>
      <x:c t="n" s="0">
        <x:v>28.42646</x:v>
      </x:c>
      <x:c t="n" s="0">
        <x:v>26.05119</x:v>
      </x:c>
      <x:c t="n" s="0">
        <x:v>23.8005</x:v>
      </x:c>
      <x:c t="n" s="0">
        <x:v>20.74448</x:v>
      </x:c>
      <x:c t="n" s="0">
        <x:v>35.46947</x:v>
      </x:c>
      <x:c t="n" s="0">
        <x:v>15.32758</x:v>
      </x:c>
      <x:c t="n" s="0">
        <x:v>35.75331</x:v>
      </x:c>
      <x:c t="n" s="0">
        <x:v>32.09742</x:v>
      </x:c>
      <x:c t="n" s="0">
        <x:v>32.05094</x:v>
      </x:c>
      <x:c t="n" s="0">
        <x:v>42.04956</x:v>
      </x:c>
      <x:c t="n" s="0">
        <x:v>38.33306</x:v>
      </x:c>
      <x:c t="n" s="0">
        <x:v>42.2304</x:v>
      </x:c>
      <x:c t="n" s="0">
        <x:v>37.57443</x:v>
      </x:c>
      <x:c t="n" s="0">
        <x:v>35.34689</x:v>
      </x:c>
      <x:c t="n" s="0">
        <x:v>35.84739</x:v>
      </x:c>
      <x:c t="n" s="0">
        <x:v>33.30052</x:v>
      </x:c>
      <x:c t="n" s="0">
        <x:v>30.05202</x:v>
      </x:c>
      <x:c t="n" s="0">
        <x:v>31.45602</x:v>
      </x:c>
      <x:c t="n" s="0">
        <x:v>31.73487</x:v>
      </x:c>
      <x:c t="n" s="0">
        <x:v>21.49713</x:v>
      </x:c>
      <x:c t="n" s="0">
        <x:v>17.67091</x:v>
      </x:c>
      <x:c t="n" s="0">
        <x:v>11.20575</x:v>
      </x:c>
      <x:c t="n" s="0">
        <x:v>10.08378</x:v>
      </x:c>
      <x:c t="n" s="0">
        <x:v>8.88334</x:v>
      </x:c>
      <x:c t="n" s="0">
        <x:v>5.070617</x:v>
      </x:c>
      <x:c t="n" s="0">
        <x:v>1.836708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43945.0958101852</x:v>
      </x:c>
      <x:c t="n" s="7">
        <x:v>43945.0958101852</x:v>
      </x:c>
      <x:c t="n" s="0">
        <x:v>48.72441</x:v>
      </x:c>
      <x:c t="n" s="0">
        <x:v>54.20069</x:v>
      </x:c>
      <x:c t="n" s="0">
        <x:v>58.00124</x:v>
      </x:c>
      <x:c t="n" s="0">
        <x:v>66.28165</x:v>
      </x:c>
      <x:c t="n" s="0">
        <x:v>-30.06697</x:v>
      </x:c>
      <x:c t="n" s="0">
        <x:v>-25.81207</x:v>
      </x:c>
      <x:c t="n" s="0">
        <x:v>-17.00686</x:v>
      </x:c>
      <x:c t="n" s="0">
        <x:v>-14.24103</x:v>
      </x:c>
      <x:c t="n" s="0">
        <x:v>-14.34401</x:v>
      </x:c>
      <x:c t="n" s="0">
        <x:v>-3.279711</x:v>
      </x:c>
      <x:c t="n" s="0">
        <x:v>0.7997472</x:v>
      </x:c>
      <x:c t="n" s="0">
        <x:v>14.13597</x:v>
      </x:c>
      <x:c t="n" s="0">
        <x:v>17.58798</x:v>
      </x:c>
      <x:c t="n" s="0">
        <x:v>12.58047</x:v>
      </x:c>
      <x:c t="n" s="0">
        <x:v>23.97504</x:v>
      </x:c>
      <x:c t="n" s="0">
        <x:v>27.08406</x:v>
      </x:c>
      <x:c t="n" s="0">
        <x:v>24.53643</x:v>
      </x:c>
      <x:c t="n" s="0">
        <x:v>24.69278</x:v>
      </x:c>
      <x:c t="n" s="0">
        <x:v>35.18825</x:v>
      </x:c>
      <x:c t="n" s="0">
        <x:v>30.9932</x:v>
      </x:c>
      <x:c t="n" s="0">
        <x:v>35.85767</x:v>
      </x:c>
      <x:c t="n" s="0">
        <x:v>35.46905</x:v>
      </x:c>
      <x:c t="n" s="0">
        <x:v>35.71999</x:v>
      </x:c>
      <x:c t="n" s="0">
        <x:v>39.56508</x:v>
      </x:c>
      <x:c t="n" s="0">
        <x:v>37.36531</x:v>
      </x:c>
      <x:c t="n" s="0">
        <x:v>40.29455</x:v>
      </x:c>
      <x:c t="n" s="0">
        <x:v>40.19094</x:v>
      </x:c>
      <x:c t="n" s="0">
        <x:v>38.7115</x:v>
      </x:c>
      <x:c t="n" s="0">
        <x:v>36.10897</x:v>
      </x:c>
      <x:c t="n" s="0">
        <x:v>33.60828</x:v>
      </x:c>
      <x:c t="n" s="0">
        <x:v>31.7146</x:v>
      </x:c>
      <x:c t="n" s="0">
        <x:v>31.2288</x:v>
      </x:c>
      <x:c t="n" s="0">
        <x:v>32.68712</x:v>
      </x:c>
      <x:c t="n" s="0">
        <x:v>22.75379</x:v>
      </x:c>
      <x:c t="n" s="0">
        <x:v>19.09145</x:v>
      </x:c>
      <x:c t="n" s="0">
        <x:v>12.19764</x:v>
      </x:c>
      <x:c t="n" s="0">
        <x:v>10.14678</x:v>
      </x:c>
      <x:c t="n" s="0">
        <x:v>8.677732</x:v>
      </x:c>
      <x:c t="n" s="0">
        <x:v>4.893541</x:v>
      </x:c>
      <x:c t="n" s="0">
        <x:v>2.110161</x:v>
      </x:c>
      <x:c t="n" s="0">
        <x:v>-30.06697</x:v>
      </x:c>
      <x:c t="n" s="0">
        <x:v>-29.16826</x:v>
      </x:c>
      <x:c t="n" s="0">
        <x:v>-15.88301</x:v>
      </x:c>
      <x:c t="n" s="0">
        <x:v>-17.88879</x:v>
      </x:c>
      <x:c t="n" s="0">
        <x:v>-22.40181</x:v>
      </x:c>
      <x:c t="n" s="0">
        <x:v>-10.49792</x:v>
      </x:c>
      <x:c t="n" s="0">
        <x:v>0.222739</x:v>
      </x:c>
      <x:c t="n" s="0">
        <x:v>15.38626</x:v>
      </x:c>
      <x:c t="n" s="0">
        <x:v>19.18706</x:v>
      </x:c>
      <x:c t="n" s="0">
        <x:v>9.622598</x:v>
      </x:c>
      <x:c t="n" s="0">
        <x:v>28.42646</x:v>
      </x:c>
      <x:c t="n" s="0">
        <x:v>26.23108</x:v>
      </x:c>
      <x:c t="n" s="0">
        <x:v>22.10126</x:v>
      </x:c>
      <x:c t="n" s="0">
        <x:v>20.7117</x:v>
      </x:c>
      <x:c t="n" s="0">
        <x:v>30.32206</x:v>
      </x:c>
      <x:c t="n" s="0">
        <x:v>25.25117</x:v>
      </x:c>
      <x:c t="n" s="0">
        <x:v>36.18904</x:v>
      </x:c>
      <x:c t="n" s="0">
        <x:v>37.81195</x:v>
      </x:c>
      <x:c t="n" s="0">
        <x:v>27.87621</x:v>
      </x:c>
      <x:c t="n" s="0">
        <x:v>38.73337</x:v>
      </x:c>
      <x:c t="n" s="0">
        <x:v>35.71394</x:v>
      </x:c>
      <x:c t="n" s="0">
        <x:v>40.76427</x:v>
      </x:c>
      <x:c t="n" s="0">
        <x:v>40.11421</x:v>
      </x:c>
      <x:c t="n" s="0">
        <x:v>39.66978</x:v>
      </x:c>
      <x:c t="n" s="0">
        <x:v>34.17976</x:v>
      </x:c>
      <x:c t="n" s="0">
        <x:v>30.96803</x:v>
      </x:c>
      <x:c t="n" s="0">
        <x:v>31.38242</x:v>
      </x:c>
      <x:c t="n" s="0">
        <x:v>31.91887</x:v>
      </x:c>
      <x:c t="n" s="0">
        <x:v>30.54831</x:v>
      </x:c>
      <x:c t="n" s="0">
        <x:v>22.60578</x:v>
      </x:c>
      <x:c t="n" s="0">
        <x:v>16.80227</x:v>
      </x:c>
      <x:c t="n" s="0">
        <x:v>10.48009</x:v>
      </x:c>
      <x:c t="n" s="0">
        <x:v>10.01333</x:v>
      </x:c>
      <x:c t="n" s="0">
        <x:v>6.885834</x:v>
      </x:c>
      <x:c t="n" s="0">
        <x:v>4.07209</x:v>
      </x:c>
      <x:c t="n" s="0">
        <x:v>2.641682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43945.0958101852</x:v>
      </x:c>
      <x:c t="n" s="7">
        <x:v>43945.0958101852</x:v>
      </x:c>
      <x:c t="n" s="0">
        <x:v>47.55108</x:v>
      </x:c>
      <x:c t="n" s="0">
        <x:v>54.20069</x:v>
      </x:c>
      <x:c t="n" s="0">
        <x:v>60.30252</x:v>
      </x:c>
      <x:c t="n" s="0">
        <x:v>67.43559</x:v>
      </x:c>
      <x:c t="n" s="0">
        <x:v>-30.06697</x:v>
      </x:c>
      <x:c t="n" s="0">
        <x:v>-26.25752</x:v>
      </x:c>
      <x:c t="n" s="0">
        <x:v>-16.82362</x:v>
      </x:c>
      <x:c t="n" s="0">
        <x:v>-14.61716</x:v>
      </x:c>
      <x:c t="n" s="0">
        <x:v>-14.9148</x:v>
      </x:c>
      <x:c t="n" s="0">
        <x:v>-3.93284</x:v>
      </x:c>
      <x:c t="n" s="0">
        <x:v>0.3874839</x:v>
      </x:c>
      <x:c t="n" s="0">
        <x:v>13.78653</x:v>
      </x:c>
      <x:c t="n" s="0">
        <x:v>17.86139</x:v>
      </x:c>
      <x:c t="n" s="0">
        <x:v>12.90515</x:v>
      </x:c>
      <x:c t="n" s="0">
        <x:v>24.98172</x:v>
      </x:c>
      <x:c t="n" s="0">
        <x:v>27.09923</x:v>
      </x:c>
      <x:c t="n" s="0">
        <x:v>24.25543</x:v>
      </x:c>
      <x:c t="n" s="0">
        <x:v>24.5402</x:v>
      </x:c>
      <x:c t="n" s="0">
        <x:v>34.66348</x:v>
      </x:c>
      <x:c t="n" s="0">
        <x:v>30.96475</x:v>
      </x:c>
      <x:c t="n" s="0">
        <x:v>35.68568</x:v>
      </x:c>
      <x:c t="n" s="0">
        <x:v>36.71847</x:v>
      </x:c>
      <x:c t="n" s="0">
        <x:v>35.85493</x:v>
      </x:c>
      <x:c t="n" s="0">
        <x:v>39.42436</x:v>
      </x:c>
      <x:c t="n" s="0">
        <x:v>37.26513</x:v>
      </x:c>
      <x:c t="n" s="0">
        <x:v>39.90908</x:v>
      </x:c>
      <x:c t="n" s="0">
        <x:v>40.49543</x:v>
      </x:c>
      <x:c t="n" s="0">
        <x:v>38.87268</x:v>
      </x:c>
      <x:c t="n" s="0">
        <x:v>35.85506</x:v>
      </x:c>
      <x:c t="n" s="0">
        <x:v>33.77977</x:v>
      </x:c>
      <x:c t="n" s="0">
        <x:v>31.50267</x:v>
      </x:c>
      <x:c t="n" s="0">
        <x:v>31.1088</x:v>
      </x:c>
      <x:c t="n" s="0">
        <x:v>32.41747</x:v>
      </x:c>
      <x:c t="n" s="0">
        <x:v>22.72321</x:v>
      </x:c>
      <x:c t="n" s="0">
        <x:v>18.99918</x:v>
      </x:c>
      <x:c t="n" s="0">
        <x:v>11.9255</x:v>
      </x:c>
      <x:c t="n" s="0">
        <x:v>10.0828</x:v>
      </x:c>
      <x:c t="n" s="0">
        <x:v>8.788239</x:v>
      </x:c>
      <x:c t="n" s="0">
        <x:v>5.043515</x:v>
      </x:c>
      <x:c t="n" s="0">
        <x:v>2.194749</x:v>
      </x:c>
      <x:c t="n" s="0">
        <x:v>-30.06697</x:v>
      </x:c>
      <x:c t="n" s="0">
        <x:v>-29.16826</x:v>
      </x:c>
      <x:c t="n" s="0">
        <x:v>-16.12193</x:v>
      </x:c>
      <x:c t="n" s="0">
        <x:v>-18.33628</x:v>
      </x:c>
      <x:c t="n" s="0">
        <x:v>-22.40181</x:v>
      </x:c>
      <x:c t="n" s="0">
        <x:v>-16.89426</x:v>
      </x:c>
      <x:c t="n" s="0">
        <x:v>-4.379922</x:v>
      </x:c>
      <x:c t="n" s="0">
        <x:v>9.422019</x:v>
      </x:c>
      <x:c t="n" s="0">
        <x:v>18.50882</x:v>
      </x:c>
      <x:c t="n" s="0">
        <x:v>15.56082</x:v>
      </x:c>
      <x:c t="n" s="0">
        <x:v>28.42646</x:v>
      </x:c>
      <x:c t="n" s="0">
        <x:v>27.3168</x:v>
      </x:c>
      <x:c t="n" s="0">
        <x:v>24.98881</x:v>
      </x:c>
      <x:c t="n" s="0">
        <x:v>23.82767</x:v>
      </x:c>
      <x:c t="n" s="0">
        <x:v>34.21158</x:v>
      </x:c>
      <x:c t="n" s="0">
        <x:v>32.17106</x:v>
      </x:c>
      <x:c t="n" s="0">
        <x:v>33.67384</x:v>
      </x:c>
      <x:c t="n" s="0">
        <x:v>39.73896</x:v>
      </x:c>
      <x:c t="n" s="0">
        <x:v>37.73787</x:v>
      </x:c>
      <x:c t="n" s="0">
        <x:v>37.16248</x:v>
      </x:c>
      <x:c t="n" s="0">
        <x:v>36.49281</x:v>
      </x:c>
      <x:c t="n" s="0">
        <x:v>35.86657</x:v>
      </x:c>
      <x:c t="n" s="0">
        <x:v>40.22991</x:v>
      </x:c>
      <x:c t="n" s="0">
        <x:v>40.31316</x:v>
      </x:c>
      <x:c t="n" s="0">
        <x:v>33.37338</x:v>
      </x:c>
      <x:c t="n" s="0">
        <x:v>35.42995</x:v>
      </x:c>
      <x:c t="n" s="0">
        <x:v>29.34511</x:v>
      </x:c>
      <x:c t="n" s="0">
        <x:v>27.74764</x:v>
      </x:c>
      <x:c t="n" s="0">
        <x:v>30.27118</x:v>
      </x:c>
      <x:c t="n" s="0">
        <x:v>21.05028</x:v>
      </x:c>
      <x:c t="n" s="0">
        <x:v>18.42632</x:v>
      </x:c>
      <x:c t="n" s="0">
        <x:v>9.925578</x:v>
      </x:c>
      <x:c t="n" s="0">
        <x:v>8.483686</x:v>
      </x:c>
      <x:c t="n" s="0">
        <x:v>10.0196</x:v>
      </x:c>
      <x:c t="n" s="0">
        <x:v>6.081121</x:v>
      </x:c>
      <x:c t="n" s="0">
        <x:v>2.31231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43945.0958101852</x:v>
      </x:c>
      <x:c t="n" s="7">
        <x:v>43945.0958101852</x:v>
      </x:c>
      <x:c t="n" s="0">
        <x:v>50.12877</x:v>
      </x:c>
      <x:c t="n" s="0">
        <x:v>63.23159</x:v>
      </x:c>
      <x:c t="n" s="0">
        <x:v>59.8909</x:v>
      </x:c>
      <x:c t="n" s="0">
        <x:v>66.81411</x:v>
      </x:c>
      <x:c t="n" s="0">
        <x:v>-30.06697</x:v>
      </x:c>
      <x:c t="n" s="0">
        <x:v>-26.6778</x:v>
      </x:c>
      <x:c t="n" s="0">
        <x:v>-16.83898</x:v>
      </x:c>
      <x:c t="n" s="0">
        <x:v>-15.09493</x:v>
      </x:c>
      <x:c t="n" s="0">
        <x:v>-15.46973</x:v>
      </x:c>
      <x:c t="n" s="0">
        <x:v>-4.580768</x:v>
      </x:c>
      <x:c t="n" s="0">
        <x:v>-0.05696176</x:v>
      </x:c>
      <x:c t="n" s="0">
        <x:v>13.3648</x:v>
      </x:c>
      <x:c t="n" s="0">
        <x:v>17.58131</x:v>
      </x:c>
      <x:c t="n" s="0">
        <x:v>13.66032</x:v>
      </x:c>
      <x:c t="n" s="0">
        <x:v>25.40276</x:v>
      </x:c>
      <x:c t="n" s="0">
        <x:v>27.13168</x:v>
      </x:c>
      <x:c t="n" s="0">
        <x:v>25.32301</x:v>
      </x:c>
      <x:c t="n" s="0">
        <x:v>24.45103</x:v>
      </x:c>
      <x:c t="n" s="0">
        <x:v>35.70617</x:v>
      </x:c>
      <x:c t="n" s="0">
        <x:v>31.58997</x:v>
      </x:c>
      <x:c t="n" s="0">
        <x:v>35.4349</x:v>
      </x:c>
      <x:c t="n" s="0">
        <x:v>36.11164</x:v>
      </x:c>
      <x:c t="n" s="0">
        <x:v>36.59504</x:v>
      </x:c>
      <x:c t="n" s="0">
        <x:v>38.98519</x:v>
      </x:c>
      <x:c t="n" s="0">
        <x:v>37.11494</x:v>
      </x:c>
      <x:c t="n" s="0">
        <x:v>39.79847</x:v>
      </x:c>
      <x:c t="n" s="0">
        <x:v>40.16441</x:v>
      </x:c>
      <x:c t="n" s="0">
        <x:v>38.84581</x:v>
      </x:c>
      <x:c t="n" s="0">
        <x:v>35.77167</x:v>
      </x:c>
      <x:c t="n" s="0">
        <x:v>33.61676</x:v>
      </x:c>
      <x:c t="n" s="0">
        <x:v>31.334</x:v>
      </x:c>
      <x:c t="n" s="0">
        <x:v>31.23043</x:v>
      </x:c>
      <x:c t="n" s="0">
        <x:v>32.31284</x:v>
      </x:c>
      <x:c t="n" s="0">
        <x:v>22.55313</x:v>
      </x:c>
      <x:c t="n" s="0">
        <x:v>18.92316</x:v>
      </x:c>
      <x:c t="n" s="0">
        <x:v>11.797</x:v>
      </x:c>
      <x:c t="n" s="0">
        <x:v>9.782577</x:v>
      </x:c>
      <x:c t="n" s="0">
        <x:v>8.760628</x:v>
      </x:c>
      <x:c t="n" s="0">
        <x:v>5.103419</x:v>
      </x:c>
      <x:c t="n" s="0">
        <x:v>2.119489</x:v>
      </x:c>
      <x:c t="n" s="0">
        <x:v>-30.06697</x:v>
      </x:c>
      <x:c t="n" s="0">
        <x:v>-29.16826</x:v>
      </x:c>
      <x:c t="n" s="0">
        <x:v>-16.92937</x:v>
      </x:c>
      <x:c t="n" s="0">
        <x:v>-20.04709</x:v>
      </x:c>
      <x:c t="n" s="0">
        <x:v>-22.40181</x:v>
      </x:c>
      <x:c t="n" s="0">
        <x:v>-16.89426</x:v>
      </x:c>
      <x:c t="n" s="0">
        <x:v>-4.379922</x:v>
      </x:c>
      <x:c t="n" s="0">
        <x:v>9.422019</x:v>
      </x:c>
      <x:c t="n" s="0">
        <x:v>15.43661</x:v>
      </x:c>
      <x:c t="n" s="0">
        <x:v>16.52437</x:v>
      </x:c>
      <x:c t="n" s="0">
        <x:v>25.92421</x:v>
      </x:c>
      <x:c t="n" s="0">
        <x:v>27.3168</x:v>
      </x:c>
      <x:c t="n" s="0">
        <x:v>28.89286</x:v>
      </x:c>
      <x:c t="n" s="0">
        <x:v>23.99763</x:v>
      </x:c>
      <x:c t="n" s="0">
        <x:v>39.22552</x:v>
      </x:c>
      <x:c t="n" s="0">
        <x:v>34.39307</x:v>
      </x:c>
      <x:c t="n" s="0">
        <x:v>33.70499</x:v>
      </x:c>
      <x:c t="n" s="0">
        <x:v>28.86943</x:v>
      </x:c>
      <x:c t="n" s="0">
        <x:v>38.64696</x:v>
      </x:c>
      <x:c t="n" s="0">
        <x:v>34.31744</x:v>
      </x:c>
      <x:c t="n" s="0">
        <x:v>35.0948</x:v>
      </x:c>
      <x:c t="n" s="0">
        <x:v>42.0314</x:v>
      </x:c>
      <x:c t="n" s="0">
        <x:v>37.37389</x:v>
      </x:c>
      <x:c t="n" s="0">
        <x:v>36.35893</x:v>
      </x:c>
      <x:c t="n" s="0">
        <x:v>35.13432</x:v>
      </x:c>
      <x:c t="n" s="0">
        <x:v>30.40681</x:v>
      </x:c>
      <x:c t="n" s="0">
        <x:v>29.95772</x:v>
      </x:c>
      <x:c t="n" s="0">
        <x:v>31.21744</x:v>
      </x:c>
      <x:c t="n" s="0">
        <x:v>31.7008</x:v>
      </x:c>
      <x:c t="n" s="0">
        <x:v>22.19759</x:v>
      </x:c>
      <x:c t="n" s="0">
        <x:v>18.36724</x:v>
      </x:c>
      <x:c t="n" s="0">
        <x:v>11.24226</x:v>
      </x:c>
      <x:c t="n" s="0">
        <x:v>9.683837</x:v>
      </x:c>
      <x:c t="n" s="0">
        <x:v>7.800397</x:v>
      </x:c>
      <x:c t="n" s="0">
        <x:v>4.89873</x:v>
      </x:c>
      <x:c t="n" s="0">
        <x:v>1.879839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43945.0958101852</x:v>
      </x:c>
      <x:c t="n" s="7">
        <x:v>43945.0958101852</x:v>
      </x:c>
      <x:c t="n" s="0">
        <x:v>47.06422</x:v>
      </x:c>
      <x:c t="n" s="0">
        <x:v>54.20069</x:v>
      </x:c>
      <x:c t="n" s="0">
        <x:v>56.67273</x:v>
      </x:c>
      <x:c t="n" s="0">
        <x:v>66.64378</x:v>
      </x:c>
      <x:c t="n" s="0">
        <x:v>-30.06697</x:v>
      </x:c>
      <x:c t="n" s="0">
        <x:v>-27.0722</x:v>
      </x:c>
      <x:c t="n" s="0">
        <x:v>-16.85215</x:v>
      </x:c>
      <x:c t="n" s="0">
        <x:v>-15.54921</x:v>
      </x:c>
      <x:c t="n" s="0">
        <x:v>-16.0072</x:v>
      </x:c>
      <x:c t="n" s="0">
        <x:v>-5.222713</x:v>
      </x:c>
      <x:c t="n" s="0">
        <x:v>-0.4762334</x:v>
      </x:c>
      <x:c t="n" s="0">
        <x:v>13.09635</x:v>
      </x:c>
      <x:c t="n" s="0">
        <x:v>17.32694</x:v>
      </x:c>
      <x:c t="n" s="0">
        <x:v>14.21528</x:v>
      </x:c>
      <x:c t="n" s="0">
        <x:v>24.89845</x:v>
      </x:c>
      <x:c t="n" s="0">
        <x:v>27.1592</x:v>
      </x:c>
      <x:c t="n" s="0">
        <x:v>26.0643</x:v>
      </x:c>
      <x:c t="n" s="0">
        <x:v>24.42463</x:v>
      </x:c>
      <x:c t="n" s="0">
        <x:v>35.82507</x:v>
      </x:c>
      <x:c t="n" s="0">
        <x:v>32.27326</x:v>
      </x:c>
      <x:c t="n" s="0">
        <x:v>35.2013</x:v>
      </x:c>
      <x:c t="n" s="0">
        <x:v>35.86441</x:v>
      </x:c>
      <x:c t="n" s="0">
        <x:v>36.44531</x:v>
      </x:c>
      <x:c t="n" s="0">
        <x:v>38.59475</x:v>
      </x:c>
      <x:c t="n" s="0">
        <x:v>37.88508</x:v>
      </x:c>
      <x:c t="n" s="0">
        <x:v>40.36159</x:v>
      </x:c>
      <x:c t="n" s="0">
        <x:v>40.31613</x:v>
      </x:c>
      <x:c t="n" s="0">
        <x:v>38.55574</x:v>
      </x:c>
      <x:c t="n" s="0">
        <x:v>35.56181</x:v>
      </x:c>
      <x:c t="n" s="0">
        <x:v>33.52412</x:v>
      </x:c>
      <x:c t="n" s="0">
        <x:v>33.10964</x:v>
      </x:c>
      <x:c t="n" s="0">
        <x:v>33.93879</x:v>
      </x:c>
      <x:c t="n" s="0">
        <x:v>37.27239</x:v>
      </x:c>
      <x:c t="n" s="0">
        <x:v>27.1134</x:v>
      </x:c>
      <x:c t="n" s="0">
        <x:v>21.02284</x:v>
      </x:c>
      <x:c t="n" s="0">
        <x:v>12.41026</x:v>
      </x:c>
      <x:c t="n" s="0">
        <x:v>9.871076</x:v>
      </x:c>
      <x:c t="n" s="0">
        <x:v>8.634341</x:v>
      </x:c>
      <x:c t="n" s="0">
        <x:v>5.016147</x:v>
      </x:c>
      <x:c t="n" s="0">
        <x:v>2.235842</x:v>
      </x:c>
      <x:c t="n" s="0">
        <x:v>-30.06697</x:v>
      </x:c>
      <x:c t="n" s="0">
        <x:v>-29.16826</x:v>
      </x:c>
      <x:c t="n" s="0">
        <x:v>-16.92937</x:v>
      </x:c>
      <x:c t="n" s="0">
        <x:v>-20.04709</x:v>
      </x:c>
      <x:c t="n" s="0">
        <x:v>-22.40181</x:v>
      </x:c>
      <x:c t="n" s="0">
        <x:v>-16.89426</x:v>
      </x:c>
      <x:c t="n" s="0">
        <x:v>-4.379922</x:v>
      </x:c>
      <x:c t="n" s="0">
        <x:v>11.63718</x:v>
      </x:c>
      <x:c t="n" s="0">
        <x:v>15.43661</x:v>
      </x:c>
      <x:c t="n" s="0">
        <x:v>16.52437</x:v>
      </x:c>
      <x:c t="n" s="0">
        <x:v>19.36414</x:v>
      </x:c>
      <x:c t="n" s="0">
        <x:v>27.3168</x:v>
      </x:c>
      <x:c t="n" s="0">
        <x:v>28.89286</x:v>
      </x:c>
      <x:c t="n" s="0">
        <x:v>24.26691</x:v>
      </x:c>
      <x:c t="n" s="0">
        <x:v>34.78579</x:v>
      </x:c>
      <x:c t="n" s="0">
        <x:v>33.90592</x:v>
      </x:c>
      <x:c t="n" s="0">
        <x:v>33.96041</x:v>
      </x:c>
      <x:c t="n" s="0">
        <x:v>34.17786</x:v>
      </x:c>
      <x:c t="n" s="0">
        <x:v>36.25317</x:v>
      </x:c>
      <x:c t="n" s="0">
        <x:v>34.43883</x:v>
      </x:c>
      <x:c t="n" s="0">
        <x:v>40.80769</x:v>
      </x:c>
      <x:c t="n" s="0">
        <x:v>40.46358</x:v>
      </x:c>
      <x:c t="n" s="0">
        <x:v>41.51875</x:v>
      </x:c>
      <x:c t="n" s="0">
        <x:v>37.29059</x:v>
      </x:c>
      <x:c t="n" s="0">
        <x:v>33.78128</x:v>
      </x:c>
      <x:c t="n" s="0">
        <x:v>32.67944</x:v>
      </x:c>
      <x:c t="n" s="0">
        <x:v>37.75204</x:v>
      </x:c>
      <x:c t="n" s="0">
        <x:v>39.8126</x:v>
      </x:c>
      <x:c t="n" s="0">
        <x:v>44.1945</x:v>
      </x:c>
      <x:c t="n" s="0">
        <x:v>33.94354</x:v>
      </x:c>
      <x:c t="n" s="0">
        <x:v>26.09026</x:v>
      </x:c>
      <x:c t="n" s="0">
        <x:v>14.49021</x:v>
      </x:c>
      <x:c t="n" s="0">
        <x:v>8.160654</x:v>
      </x:c>
      <x:c t="n" s="0">
        <x:v>7.180461</x:v>
      </x:c>
      <x:c t="n" s="0">
        <x:v>4.617881</x:v>
      </x:c>
      <x:c t="n" s="0">
        <x:v>2.886254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43945.0958101852</x:v>
      </x:c>
      <x:c t="n" s="7">
        <x:v>43945.0958101852</x:v>
      </x:c>
      <x:c t="n" s="0">
        <x:v>48.57293</x:v>
      </x:c>
      <x:c t="n" s="0">
        <x:v>57.21099</x:v>
      </x:c>
      <x:c t="n" s="0">
        <x:v>57.78541</x:v>
      </x:c>
      <x:c t="n" s="0">
        <x:v>65.2171</x:v>
      </x:c>
      <x:c t="n" s="0">
        <x:v>-30.06697</x:v>
      </x:c>
      <x:c t="n" s="0">
        <x:v>-27.61509</x:v>
      </x:c>
      <x:c t="n" s="0">
        <x:v>-16.86343</x:v>
      </x:c>
      <x:c t="n" s="0">
        <x:v>-15.97875</x:v>
      </x:c>
      <x:c t="n" s="0">
        <x:v>-15.95097</x:v>
      </x:c>
      <x:c t="n" s="0">
        <x:v>-5.857792</x:v>
      </x:c>
      <x:c t="n" s="0">
        <x:v>-0.8694286</x:v>
      </x:c>
      <x:c t="n" s="0">
        <x:v>12.97407</x:v>
      </x:c>
      <x:c t="n" s="0">
        <x:v>17.09724</x:v>
      </x:c>
      <x:c t="n" s="0">
        <x:v>14.95885</x:v>
      </x:c>
      <x:c t="n" s="0">
        <x:v>24.41591</x:v>
      </x:c>
      <x:c t="n" s="0">
        <x:v>26.70995</x:v>
      </x:c>
      <x:c t="n" s="0">
        <x:v>26.773</x:v>
      </x:c>
      <x:c t="n" s="0">
        <x:v>24.50827</x:v>
      </x:c>
      <x:c t="n" s="0">
        <x:v>35.60909</x:v>
      </x:c>
      <x:c t="n" s="0">
        <x:v>31.7841</x:v>
      </x:c>
      <x:c t="n" s="0">
        <x:v>35.36593</x:v>
      </x:c>
      <x:c t="n" s="0">
        <x:v>35.46438</x:v>
      </x:c>
      <x:c t="n" s="0">
        <x:v>36.15067</x:v>
      </x:c>
      <x:c t="n" s="0">
        <x:v>38.0121</x:v>
      </x:c>
      <x:c t="n" s="0">
        <x:v>37.97066</x:v>
      </x:c>
      <x:c t="n" s="0">
        <x:v>39.91241</x:v>
      </x:c>
      <x:c t="n" s="0">
        <x:v>40.16086</x:v>
      </x:c>
      <x:c t="n" s="0">
        <x:v>38.52787</x:v>
      </x:c>
      <x:c t="n" s="0">
        <x:v>35.56055</x:v>
      </x:c>
      <x:c t="n" s="0">
        <x:v>33.13858</x:v>
      </x:c>
      <x:c t="n" s="0">
        <x:v>32.93088</x:v>
      </x:c>
      <x:c t="n" s="0">
        <x:v>33.70886</x:v>
      </x:c>
      <x:c t="n" s="0">
        <x:v>36.82887</x:v>
      </x:c>
      <x:c t="n" s="0">
        <x:v>26.673</x:v>
      </x:c>
      <x:c t="n" s="0">
        <x:v>20.7146</x:v>
      </x:c>
      <x:c t="n" s="0">
        <x:v>12.00437</x:v>
      </x:c>
      <x:c t="n" s="0">
        <x:v>9.815181</x:v>
      </x:c>
      <x:c t="n" s="0">
        <x:v>8.591959</x:v>
      </x:c>
      <x:c t="n" s="0">
        <x:v>4.920465</x:v>
      </x:c>
      <x:c t="n" s="0">
        <x:v>2.409958</x:v>
      </x:c>
      <x:c t="n" s="0">
        <x:v>-30.06697</x:v>
      </x:c>
      <x:c t="n" s="0">
        <x:v>-29.16826</x:v>
      </x:c>
      <x:c t="n" s="0">
        <x:v>-16.92937</x:v>
      </x:c>
      <x:c t="n" s="0">
        <x:v>-20.04709</x:v>
      </x:c>
      <x:c t="n" s="0">
        <x:v>-14.6906</x:v>
      </x:c>
      <x:c t="n" s="0">
        <x:v>-16.89426</x:v>
      </x:c>
      <x:c t="n" s="0">
        <x:v>-4.410598</x:v>
      </x:c>
      <x:c t="n" s="0">
        <x:v>12.18018</x:v>
      </x:c>
      <x:c t="n" s="0">
        <x:v>15.33795</x:v>
      </x:c>
      <x:c t="n" s="0">
        <x:v>18.11946</x:v>
      </x:c>
      <x:c t="n" s="0">
        <x:v>19.36414</x:v>
      </x:c>
      <x:c t="n" s="0">
        <x:v>17.49872</x:v>
      </x:c>
      <x:c t="n" s="0">
        <x:v>29.69188</x:v>
      </x:c>
      <x:c t="n" s="0">
        <x:v>25.33245</x:v>
      </x:c>
      <x:c t="n" s="0">
        <x:v>34.92544</x:v>
      </x:c>
      <x:c t="n" s="0">
        <x:v>27.25197</x:v>
      </x:c>
      <x:c t="n" s="0">
        <x:v>35.26283</x:v>
      </x:c>
      <x:c t="n" s="0">
        <x:v>34.22738</x:v>
      </x:c>
      <x:c t="n" s="0">
        <x:v>34.40623</x:v>
      </x:c>
      <x:c t="n" s="0">
        <x:v>31.91094</x:v>
      </x:c>
      <x:c t="n" s="0">
        <x:v>39.09985</x:v>
      </x:c>
      <x:c t="n" s="0">
        <x:v>35.4006</x:v>
      </x:c>
      <x:c t="n" s="0">
        <x:v>39.37475</x:v>
      </x:c>
      <x:c t="n" s="0">
        <x:v>37.87482</x:v>
      </x:c>
      <x:c t="n" s="0">
        <x:v>35.90661</x:v>
      </x:c>
      <x:c t="n" s="0">
        <x:v>31.2755</x:v>
      </x:c>
      <x:c t="n" s="0">
        <x:v>31.72252</x:v>
      </x:c>
      <x:c t="n" s="0">
        <x:v>31.41567</x:v>
      </x:c>
      <x:c t="n" s="0">
        <x:v>32.79636</x:v>
      </x:c>
      <x:c t="n" s="0">
        <x:v>22.11833</x:v>
      </x:c>
      <x:c t="n" s="0">
        <x:v>18.89829</x:v>
      </x:c>
      <x:c t="n" s="0">
        <x:v>10.26112</x:v>
      </x:c>
      <x:c t="n" s="0">
        <x:v>10.15532</x:v>
      </x:c>
      <x:c t="n" s="0">
        <x:v>8.769186</x:v>
      </x:c>
      <x:c t="n" s="0">
        <x:v>3.9836</x:v>
      </x:c>
      <x:c t="n" s="0">
        <x:v>3.0506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43945.0958101852</x:v>
      </x:c>
      <x:c t="n" s="7">
        <x:v>43945.0958101852</x:v>
      </x:c>
      <x:c t="n" s="0">
        <x:v>47.73769</x:v>
      </x:c>
      <x:c t="n" s="0">
        <x:v>54.20069</x:v>
      </x:c>
      <x:c t="n" s="0">
        <x:v>56.36789</x:v>
      </x:c>
      <x:c t="n" s="0">
        <x:v>64.42529</x:v>
      </x:c>
      <x:c t="n" s="0">
        <x:v>-30.06697</x:v>
      </x:c>
      <x:c t="n" s="0">
        <x:v>-28.20169</x:v>
      </x:c>
      <x:c t="n" s="0">
        <x:v>-16.87307</x:v>
      </x:c>
      <x:c t="n" s="0">
        <x:v>-16.38255</x:v>
      </x:c>
      <x:c t="n" s="0">
        <x:v>-15.74264</x:v>
      </x:c>
      <x:c t="n" s="0">
        <x:v>-6.44241</x:v>
      </x:c>
      <x:c t="n" s="0">
        <x:v>-1.251255</x:v>
      </x:c>
      <x:c t="n" s="0">
        <x:v>12.86685</x:v>
      </x:c>
      <x:c t="n" s="0">
        <x:v>16.81836</x:v>
      </x:c>
      <x:c t="n" s="0">
        <x:v>15.5894</x:v>
      </x:c>
      <x:c t="n" s="0">
        <x:v>23.95659</x:v>
      </x:c>
      <x:c t="n" s="0">
        <x:v>26.11276</x:v>
      </x:c>
      <x:c t="n" s="0">
        <x:v>27.34164</x:v>
      </x:c>
      <x:c t="n" s="0">
        <x:v>24.73479</x:v>
      </x:c>
      <x:c t="n" s="0">
        <x:v>35.76472</x:v>
      </x:c>
      <x:c t="n" s="0">
        <x:v>31.55885</x:v>
      </x:c>
      <x:c t="n" s="0">
        <x:v>34.83868</x:v>
      </x:c>
      <x:c t="n" s="0">
        <x:v>35.68812</x:v>
      </x:c>
      <x:c t="n" s="0">
        <x:v>36.28128</x:v>
      </x:c>
      <x:c t="n" s="0">
        <x:v>37.66666</x:v>
      </x:c>
      <x:c t="n" s="0">
        <x:v>37.98945</x:v>
      </x:c>
      <x:c t="n" s="0">
        <x:v>39.50352</x:v>
      </x:c>
      <x:c t="n" s="0">
        <x:v>39.8381</x:v>
      </x:c>
      <x:c t="n" s="0">
        <x:v>38.14387</x:v>
      </x:c>
      <x:c t="n" s="0">
        <x:v>35.35208</x:v>
      </x:c>
      <x:c t="n" s="0">
        <x:v>33.01183</x:v>
      </x:c>
      <x:c t="n" s="0">
        <x:v>32.65655</x:v>
      </x:c>
      <x:c t="n" s="0">
        <x:v>33.32468</x:v>
      </x:c>
      <x:c t="n" s="0">
        <x:v>36.30488</x:v>
      </x:c>
      <x:c t="n" s="0">
        <x:v>26.24964</x:v>
      </x:c>
      <x:c t="n" s="0">
        <x:v>20.30132</x:v>
      </x:c>
      <x:c t="n" s="0">
        <x:v>12.0234</x:v>
      </x:c>
      <x:c t="n" s="0">
        <x:v>9.802935</x:v>
      </x:c>
      <x:c t="n" s="0">
        <x:v>8.720989</x:v>
      </x:c>
      <x:c t="n" s="0">
        <x:v>4.877418</x:v>
      </x:c>
      <x:c t="n" s="0">
        <x:v>2.326681</x:v>
      </x:c>
      <x:c t="n" s="0">
        <x:v>-30.06697</x:v>
      </x:c>
      <x:c t="n" s="0">
        <x:v>-29.16826</x:v>
      </x:c>
      <x:c t="n" s="0">
        <x:v>-16.92937</x:v>
      </x:c>
      <x:c t="n" s="0">
        <x:v>-20.04709</x:v>
      </x:c>
      <x:c t="n" s="0">
        <x:v>-14.6906</x:v>
      </x:c>
      <x:c t="n" s="0">
        <x:v>-12.00867</x:v>
      </x:c>
      <x:c t="n" s="0">
        <x:v>-4.631625</x:v>
      </x:c>
      <x:c t="n" s="0">
        <x:v>12.18018</x:v>
      </x:c>
      <x:c t="n" s="0">
        <x:v>14.57635</x:v>
      </x:c>
      <x:c t="n" s="0">
        <x:v>18.11946</x:v>
      </x:c>
      <x:c t="n" s="0">
        <x:v>19.36414</x:v>
      </x:c>
      <x:c t="n" s="0">
        <x:v>17.49872</x:v>
      </x:c>
      <x:c t="n" s="0">
        <x:v>29.69188</x:v>
      </x:c>
      <x:c t="n" s="0">
        <x:v>25.86532</x:v>
      </x:c>
      <x:c t="n" s="0">
        <x:v>36.57798</x:v>
      </x:c>
      <x:c t="n" s="0">
        <x:v>30.2356</x:v>
      </x:c>
      <x:c t="n" s="0">
        <x:v>32.86106</x:v>
      </x:c>
      <x:c t="n" s="0">
        <x:v>36.12</x:v>
      </x:c>
      <x:c t="n" s="0">
        <x:v>35.66356</x:v>
      </x:c>
      <x:c t="n" s="0">
        <x:v>35.664</x:v>
      </x:c>
      <x:c t="n" s="0">
        <x:v>37.43997</x:v>
      </x:c>
      <x:c t="n" s="0">
        <x:v>36.0295</x:v>
      </x:c>
      <x:c t="n" s="0">
        <x:v>39.47816</x:v>
      </x:c>
      <x:c t="n" s="0">
        <x:v>35.31884</x:v>
      </x:c>
      <x:c t="n" s="0">
        <x:v>34.02971</x:v>
      </x:c>
      <x:c t="n" s="0">
        <x:v>31.71288</x:v>
      </x:c>
      <x:c t="n" s="0">
        <x:v>29.70038</x:v>
      </x:c>
      <x:c t="n" s="0">
        <x:v>28.4827</x:v>
      </x:c>
      <x:c t="n" s="0">
        <x:v>29.98798</x:v>
      </x:c>
      <x:c t="n" s="0">
        <x:v>24.34725</x:v>
      </x:c>
      <x:c t="n" s="0">
        <x:v>15.73445</x:v>
      </x:c>
      <x:c t="n" s="0">
        <x:v>11.79106</x:v>
      </x:c>
      <x:c t="n" s="0">
        <x:v>9.321278</x:v>
      </x:c>
      <x:c t="n" s="0">
        <x:v>8.968754</x:v>
      </x:c>
      <x:c t="n" s="0">
        <x:v>4.865747</x:v>
      </x:c>
      <x:c t="n" s="0">
        <x:v>1.990805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43945.0958101852</x:v>
      </x:c>
      <x:c t="n" s="7">
        <x:v>43945.0958101852</x:v>
      </x:c>
      <x:c t="n" s="0">
        <x:v>47.82597</x:v>
      </x:c>
      <x:c t="n" s="0">
        <x:v>54.20069</x:v>
      </x:c>
      <x:c t="n" s="0">
        <x:v>55.52824</x:v>
      </x:c>
      <x:c t="n" s="0">
        <x:v>65.2171</x:v>
      </x:c>
      <x:c t="n" s="0">
        <x:v>-30.06697</x:v>
      </x:c>
      <x:c t="n" s="0">
        <x:v>-28.77376</x:v>
      </x:c>
      <x:c t="n" s="0">
        <x:v>-16.88134</x:v>
      </x:c>
      <x:c t="n" s="0">
        <x:v>-16.75985</x:v>
      </x:c>
      <x:c t="n" s="0">
        <x:v>-15.57231</x:v>
      </x:c>
      <x:c t="n" s="0">
        <x:v>-6.710453</x:v>
      </x:c>
      <x:c t="n" s="0">
        <x:v>-1.608425</x:v>
      </x:c>
      <x:c t="n" s="0">
        <x:v>12.89324</x:v>
      </x:c>
      <x:c t="n" s="0">
        <x:v>16.55489</x:v>
      </x:c>
      <x:c t="n" s="0">
        <x:v>16.06375</x:v>
      </x:c>
      <x:c t="n" s="0">
        <x:v>23.6636</x:v>
      </x:c>
      <x:c t="n" s="0">
        <x:v>25.52842</x:v>
      </x:c>
      <x:c t="n" s="0">
        <x:v>27.35233</x:v>
      </x:c>
      <x:c t="n" s="0">
        <x:v>24.55947</x:v>
      </x:c>
      <x:c t="n" s="0">
        <x:v>35.84558</x:v>
      </x:c>
      <x:c t="n" s="0">
        <x:v>31.10536</x:v>
      </x:c>
      <x:c t="n" s="0">
        <x:v>34.97417</x:v>
      </x:c>
      <x:c t="n" s="0">
        <x:v>35.54192</x:v>
      </x:c>
      <x:c t="n" s="0">
        <x:v>35.9176</x:v>
      </x:c>
      <x:c t="n" s="0">
        <x:v>37.34425</x:v>
      </x:c>
      <x:c t="n" s="0">
        <x:v>37.56992</x:v>
      </x:c>
      <x:c t="n" s="0">
        <x:v>39.71697</x:v>
      </x:c>
      <x:c t="n" s="0">
        <x:v>40.29272</x:v>
      </x:c>
      <x:c t="n" s="0">
        <x:v>38.1723</x:v>
      </x:c>
      <x:c t="n" s="0">
        <x:v>35.17982</x:v>
      </x:c>
      <x:c t="n" s="0">
        <x:v>32.6133</x:v>
      </x:c>
      <x:c t="n" s="0">
        <x:v>32.38605</x:v>
      </x:c>
      <x:c t="n" s="0">
        <x:v>33.12283</x:v>
      </x:c>
      <x:c t="n" s="0">
        <x:v>35.92527</x:v>
      </x:c>
      <x:c t="n" s="0">
        <x:v>25.9765</x:v>
      </x:c>
      <x:c t="n" s="0">
        <x:v>19.85082</x:v>
      </x:c>
      <x:c t="n" s="0">
        <x:v>11.90107</x:v>
      </x:c>
      <x:c t="n" s="0">
        <x:v>9.621819</x:v>
      </x:c>
      <x:c t="n" s="0">
        <x:v>8.567355</x:v>
      </x:c>
      <x:c t="n" s="0">
        <x:v>4.928275</x:v>
      </x:c>
      <x:c t="n" s="0">
        <x:v>2.334488</x:v>
      </x:c>
      <x:c t="n" s="0">
        <x:v>-30.06697</x:v>
      </x:c>
      <x:c t="n" s="0">
        <x:v>-29.16826</x:v>
      </x:c>
      <x:c t="n" s="0">
        <x:v>-16.92937</x:v>
      </x:c>
      <x:c t="n" s="0">
        <x:v>-20.04709</x:v>
      </x:c>
      <x:c t="n" s="0">
        <x:v>-14.6906</x:v>
      </x:c>
      <x:c t="n" s="0">
        <x:v>-8.73396</x:v>
      </x:c>
      <x:c t="n" s="0">
        <x:v>-4.631625</x:v>
      </x:c>
      <x:c t="n" s="0">
        <x:v>13.48248</x:v>
      </x:c>
      <x:c t="n" s="0">
        <x:v>14.57635</x:v>
      </x:c>
      <x:c t="n" s="0">
        <x:v>18.11946</x:v>
      </x:c>
      <x:c t="n" s="0">
        <x:v>21.85548</x:v>
      </x:c>
      <x:c t="n" s="0">
        <x:v>21.5428</x:v>
      </x:c>
      <x:c t="n" s="0">
        <x:v>25.83091</x:v>
      </x:c>
      <x:c t="n" s="0">
        <x:v>21.5209</x:v>
      </x:c>
      <x:c t="n" s="0">
        <x:v>36.19829</x:v>
      </x:c>
      <x:c t="n" s="0">
        <x:v>24.40315</x:v>
      </x:c>
      <x:c t="n" s="0">
        <x:v>34.07711</x:v>
      </x:c>
      <x:c t="n" s="0">
        <x:v>35.58611</x:v>
      </x:c>
      <x:c t="n" s="0">
        <x:v>34.95683</x:v>
      </x:c>
      <x:c t="n" s="0">
        <x:v>35.92341</x:v>
      </x:c>
      <x:c t="n" s="0">
        <x:v>33.53599</x:v>
      </x:c>
      <x:c t="n" s="0">
        <x:v>43.27002</x:v>
      </x:c>
      <x:c t="n" s="0">
        <x:v>41.09165</x:v>
      </x:c>
      <x:c t="n" s="0">
        <x:v>37.30091</x:v>
      </x:c>
      <x:c t="n" s="0">
        <x:v>33.53054</x:v>
      </x:c>
      <x:c t="n" s="0">
        <x:v>28.91476</x:v>
      </x:c>
      <x:c t="n" s="0">
        <x:v>31.65055</x:v>
      </x:c>
      <x:c t="n" s="0">
        <x:v>32.16287</x:v>
      </x:c>
      <x:c t="n" s="0">
        <x:v>32.08848</x:v>
      </x:c>
      <x:c t="n" s="0">
        <x:v>23.15953</x:v>
      </x:c>
      <x:c t="n" s="0">
        <x:v>15.16826</x:v>
      </x:c>
      <x:c t="n" s="0">
        <x:v>11.31827</x:v>
      </x:c>
      <x:c t="n" s="0">
        <x:v>8.513996</x:v>
      </x:c>
      <x:c t="n" s="0">
        <x:v>8.195559</x:v>
      </x:c>
      <x:c t="n" s="0">
        <x:v>5.098066</x:v>
      </x:c>
      <x:c t="n" s="0">
        <x:v>2.36063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43945.0958101852</x:v>
      </x:c>
      <x:c t="n" s="7">
        <x:v>43945.0958101852</x:v>
      </x:c>
      <x:c t="n" s="0">
        <x:v>47.29794</x:v>
      </x:c>
      <x:c t="n" s="0">
        <x:v>54.20069</x:v>
      </x:c>
      <x:c t="n" s="0">
        <x:v>62.34405</x:v>
      </x:c>
      <x:c t="n" s="0">
        <x:v>69.65408</x:v>
      </x:c>
      <x:c t="n" s="0">
        <x:v>-30.06697</x:v>
      </x:c>
      <x:c t="n" s="0">
        <x:v>-29.16826</x:v>
      </x:c>
      <x:c t="n" s="0">
        <x:v>-16.88841</x:v>
      </x:c>
      <x:c t="n" s="0">
        <x:v>-17.11024</x:v>
      </x:c>
      <x:c t="n" s="0">
        <x:v>-15.43196</x:v>
      </x:c>
      <x:c t="n" s="0">
        <x:v>-6.95324</x:v>
      </x:c>
      <x:c t="n" s="0">
        <x:v>-1.938589</x:v>
      </x:c>
      <x:c t="n" s="0">
        <x:v>13.09354</x:v>
      </x:c>
      <x:c t="n" s="0">
        <x:v>16.09185</x:v>
      </x:c>
      <x:c t="n" s="0">
        <x:v>17.72203</x:v>
      </x:c>
      <x:c t="n" s="0">
        <x:v>23.44216</x:v>
      </x:c>
      <x:c t="n" s="0">
        <x:v>25.60725</x:v>
      </x:c>
      <x:c t="n" s="0">
        <x:v>26.93197</x:v>
      </x:c>
      <x:c t="n" s="0">
        <x:v>24.02882</x:v>
      </x:c>
      <x:c t="n" s="0">
        <x:v>36.01041</x:v>
      </x:c>
      <x:c t="n" s="0">
        <x:v>30.59391</x:v>
      </x:c>
      <x:c t="n" s="0">
        <x:v>34.44019</x:v>
      </x:c>
      <x:c t="n" s="0">
        <x:v>36.15446</x:v>
      </x:c>
      <x:c t="n" s="0">
        <x:v>36.03119</x:v>
      </x:c>
      <x:c t="n" s="0">
        <x:v>37.84481</x:v>
      </x:c>
      <x:c t="n" s="0">
        <x:v>37.40188</x:v>
      </x:c>
      <x:c t="n" s="0">
        <x:v>40.02337</x:v>
      </x:c>
      <x:c t="n" s="0">
        <x:v>40.0994</x:v>
      </x:c>
      <x:c t="n" s="0">
        <x:v>38.31559</x:v>
      </x:c>
      <x:c t="n" s="0">
        <x:v>35.06041</x:v>
      </x:c>
      <x:c t="n" s="0">
        <x:v>32.51794</x:v>
      </x:c>
      <x:c t="n" s="0">
        <x:v>32.60282</x:v>
      </x:c>
      <x:c t="n" s="0">
        <x:v>32.82765</x:v>
      </x:c>
      <x:c t="n" s="0">
        <x:v>35.62601</x:v>
      </x:c>
      <x:c t="n" s="0">
        <x:v>25.85009</x:v>
      </x:c>
      <x:c t="n" s="0">
        <x:v>19.59136</x:v>
      </x:c>
      <x:c t="n" s="0">
        <x:v>11.84209</x:v>
      </x:c>
      <x:c t="n" s="0">
        <x:v>9.473151</x:v>
      </x:c>
      <x:c t="n" s="0">
        <x:v>8.501657</x:v>
      </x:c>
      <x:c t="n" s="0">
        <x:v>4.921874</x:v>
      </x:c>
      <x:c t="n" s="0">
        <x:v>2.290389</x:v>
      </x:c>
      <x:c t="n" s="0">
        <x:v>-30.06697</x:v>
      </x:c>
      <x:c t="n" s="0">
        <x:v>-29.16826</x:v>
      </x:c>
      <x:c t="n" s="0">
        <x:v>-16.92937</x:v>
      </x:c>
      <x:c t="n" s="0">
        <x:v>-20.04709</x:v>
      </x:c>
      <x:c t="n" s="0">
        <x:v>-14.6906</x:v>
      </x:c>
      <x:c t="n" s="0">
        <x:v>-8.73396</x:v>
      </x:c>
      <x:c t="n" s="0">
        <x:v>-4.631625</x:v>
      </x:c>
      <x:c t="n" s="0">
        <x:v>14.10999</x:v>
      </x:c>
      <x:c t="n" s="0">
        <x:v>9.33154</x:v>
      </x:c>
      <x:c t="n" s="0">
        <x:v>23.15144</x:v>
      </x:c>
      <x:c t="n" s="0">
        <x:v>21.85548</x:v>
      </x:c>
      <x:c t="n" s="0">
        <x:v>26.04181</x:v>
      </x:c>
      <x:c t="n" s="0">
        <x:v>23.01109</x:v>
      </x:c>
      <x:c t="n" s="0">
        <x:v>17.82448</x:v>
      </x:c>
      <x:c t="n" s="0">
        <x:v>37.38366</x:v>
      </x:c>
      <x:c t="n" s="0">
        <x:v>25.05054</x:v>
      </x:c>
      <x:c t="n" s="0">
        <x:v>30.55218</x:v>
      </x:c>
      <x:c t="n" s="0">
        <x:v>38.96552</x:v>
      </x:c>
      <x:c t="n" s="0">
        <x:v>35.3111</x:v>
      </x:c>
      <x:c t="n" s="0">
        <x:v>38.97468</x:v>
      </x:c>
      <x:c t="n" s="0">
        <x:v>36.26351</x:v>
      </x:c>
      <x:c t="n" s="0">
        <x:v>37.44184</x:v>
      </x:c>
      <x:c t="n" s="0">
        <x:v>38.73528</x:v>
      </x:c>
      <x:c t="n" s="0">
        <x:v>39.41665</x:v>
      </x:c>
      <x:c t="n" s="0">
        <x:v>33.73219</x:v>
      </x:c>
      <x:c t="n" s="0">
        <x:v>32.09587</x:v>
      </x:c>
      <x:c t="n" s="0">
        <x:v>32.82891</x:v>
      </x:c>
      <x:c t="n" s="0">
        <x:v>30.55364</x:v>
      </x:c>
      <x:c t="n" s="0">
        <x:v>33.39738</x:v>
      </x:c>
      <x:c t="n" s="0">
        <x:v>24.95058</x:v>
      </x:c>
      <x:c t="n" s="0">
        <x:v>18.35524</x:v>
      </x:c>
      <x:c t="n" s="0">
        <x:v>10.56786</x:v>
      </x:c>
      <x:c t="n" s="0">
        <x:v>8.222495</x:v>
      </x:c>
      <x:c t="n" s="0">
        <x:v>7.936168</x:v>
      </x:c>
      <x:c t="n" s="0">
        <x:v>5.091229</x:v>
      </x:c>
      <x:c t="n" s="0">
        <x:v>2.382621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43945.0958101852</x:v>
      </x:c>
      <x:c t="n" s="7">
        <x:v>43945.0958101852</x:v>
      </x:c>
      <x:c t="n" s="0">
        <x:v>46.52372</x:v>
      </x:c>
      <x:c t="n" s="0">
        <x:v>54.20069</x:v>
      </x:c>
      <x:c t="n" s="0">
        <x:v>60.15506</x:v>
      </x:c>
      <x:c t="n" s="0">
        <x:v>65.88657</x:v>
      </x:c>
      <x:c t="n" s="0">
        <x:v>-30.06697</x:v>
      </x:c>
      <x:c t="n" s="0">
        <x:v>-29.16826</x:v>
      </x:c>
      <x:c t="n" s="0">
        <x:v>-17.22595</x:v>
      </x:c>
      <x:c t="n" s="0">
        <x:v>-17.17607</x:v>
      </x:c>
      <x:c t="n" s="0">
        <x:v>-15.31559</x:v>
      </x:c>
      <x:c t="n" s="0">
        <x:v>-7.171911</x:v>
      </x:c>
      <x:c t="n" s="0">
        <x:v>-2.241901</x:v>
      </x:c>
      <x:c t="n" s="0">
        <x:v>13.25758</x:v>
      </x:c>
      <x:c t="n" s="0">
        <x:v>15.5094</x:v>
      </x:c>
      <x:c t="n" s="0">
        <x:v>19.22518</x:v>
      </x:c>
      <x:c t="n" s="0">
        <x:v>23.24367</x:v>
      </x:c>
      <x:c t="n" s="0">
        <x:v>25.67346</x:v>
      </x:c>
      <x:c t="n" s="0">
        <x:v>26.49786</x:v>
      </x:c>
      <x:c t="n" s="0">
        <x:v>25.36861</x:v>
      </x:c>
      <x:c t="n" s="0">
        <x:v>36.43272</x:v>
      </x:c>
      <x:c t="n" s="0">
        <x:v>30.31076</x:v>
      </x:c>
      <x:c t="n" s="0">
        <x:v>34.37363</x:v>
      </x:c>
      <x:c t="n" s="0">
        <x:v>36.05332</x:v>
      </x:c>
      <x:c t="n" s="0">
        <x:v>36.01167</x:v>
      </x:c>
      <x:c t="n" s="0">
        <x:v>37.35654</x:v>
      </x:c>
      <x:c t="n" s="0">
        <x:v>37.61499</x:v>
      </x:c>
      <x:c t="n" s="0">
        <x:v>39.94638</x:v>
      </x:c>
      <x:c t="n" s="0">
        <x:v>40.32457</x:v>
      </x:c>
      <x:c t="n" s="0">
        <x:v>37.89772</x:v>
      </x:c>
      <x:c t="n" s="0">
        <x:v>34.74567</x:v>
      </x:c>
      <x:c t="n" s="0">
        <x:v>32.69041</x:v>
      </x:c>
      <x:c t="n" s="0">
        <x:v>32.20979</x:v>
      </x:c>
      <x:c t="n" s="0">
        <x:v>32.60799</x:v>
      </x:c>
      <x:c t="n" s="0">
        <x:v>35.12337</x:v>
      </x:c>
      <x:c t="n" s="0">
        <x:v>25.62088</x:v>
      </x:c>
      <x:c t="n" s="0">
        <x:v>19.34416</x:v>
      </x:c>
      <x:c t="n" s="0">
        <x:v>11.67707</x:v>
      </x:c>
      <x:c t="n" s="0">
        <x:v>9.181282</x:v>
      </x:c>
      <x:c t="n" s="0">
        <x:v>8.431154</x:v>
      </x:c>
      <x:c t="n" s="0">
        <x:v>4.848933</x:v>
      </x:c>
      <x:c t="n" s="0">
        <x:v>2.380626</x:v>
      </x:c>
      <x:c t="n" s="0">
        <x:v>-30.06697</x:v>
      </x:c>
      <x:c t="n" s="0">
        <x:v>-29.16826</x:v>
      </x:c>
      <x:c t="n" s="0">
        <x:v>-21.66315</x:v>
      </x:c>
      <x:c t="n" s="0">
        <x:v>-17.03829</x:v>
      </x:c>
      <x:c t="n" s="0">
        <x:v>-14.6906</x:v>
      </x:c>
      <x:c t="n" s="0">
        <x:v>-8.73396</x:v>
      </x:c>
      <x:c t="n" s="0">
        <x:v>-4.631625</x:v>
      </x:c>
      <x:c t="n" s="0">
        <x:v>12.91185</x:v>
      </x:c>
      <x:c t="n" s="0">
        <x:v>7.559147</x:v>
      </x:c>
      <x:c t="n" s="0">
        <x:v>23.55752</x:v>
      </x:c>
      <x:c t="n" s="0">
        <x:v>21.85548</x:v>
      </x:c>
      <x:c t="n" s="0">
        <x:v>26.04181</x:v>
      </x:c>
      <x:c t="n" s="0">
        <x:v>21.67044</x:v>
      </x:c>
      <x:c t="n" s="0">
        <x:v>30.53374</x:v>
      </x:c>
      <x:c t="n" s="0">
        <x:v>38.18862</x:v>
      </x:c>
      <x:c t="n" s="0">
        <x:v>29.00153</x:v>
      </x:c>
      <x:c t="n" s="0">
        <x:v>34.28438</x:v>
      </x:c>
      <x:c t="n" s="0">
        <x:v>31.91455</x:v>
      </x:c>
      <x:c t="n" s="0">
        <x:v>36.20578</x:v>
      </x:c>
      <x:c t="n" s="0">
        <x:v>32.26968</x:v>
      </x:c>
      <x:c t="n" s="0">
        <x:v>38.53109</x:v>
      </x:c>
      <x:c t="n" s="0">
        <x:v>39.54417</x:v>
      </x:c>
      <x:c t="n" s="0">
        <x:v>41.04864</x:v>
      </x:c>
      <x:c t="n" s="0">
        <x:v>35.49573</x:v>
      </x:c>
      <x:c t="n" s="0">
        <x:v>33.71664</x:v>
      </x:c>
      <x:c t="n" s="0">
        <x:v>33.00529</x:v>
      </x:c>
      <x:c t="n" s="0">
        <x:v>28.67483</x:v>
      </x:c>
      <x:c t="n" s="0">
        <x:v>30.40392</x:v>
      </x:c>
      <x:c t="n" s="0">
        <x:v>31.08587</x:v>
      </x:c>
      <x:c t="n" s="0">
        <x:v>23.96515</x:v>
      </x:c>
      <x:c t="n" s="0">
        <x:v>17.02328</x:v>
      </x:c>
      <x:c t="n" s="0">
        <x:v>10.61144</x:v>
      </x:c>
      <x:c t="n" s="0">
        <x:v>8.473522</x:v>
      </x:c>
      <x:c t="n" s="0">
        <x:v>7.745376</x:v>
      </x:c>
      <x:c t="n" s="0">
        <x:v>3.904562</x:v>
      </x:c>
      <x:c t="n" s="0">
        <x:v>2.883174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43945.0958101852</x:v>
      </x:c>
      <x:c t="n" s="7">
        <x:v>43945.0958101852</x:v>
      </x:c>
      <x:c t="n" s="0">
        <x:v>46.87814</x:v>
      </x:c>
      <x:c t="n" s="0">
        <x:v>54.20069</x:v>
      </x:c>
      <x:c t="n" s="0">
        <x:v>65.6452</x:v>
      </x:c>
      <x:c t="n" s="0">
        <x:v>72.5321</x:v>
      </x:c>
      <x:c t="n" s="0">
        <x:v>-30.06697</x:v>
      </x:c>
      <x:c t="n" s="0">
        <x:v>-29.16826</x:v>
      </x:c>
      <x:c t="n" s="0">
        <x:v>-17.65203</x:v>
      </x:c>
      <x:c t="n" s="0">
        <x:v>-17.15577</x:v>
      </x:c>
      <x:c t="n" s="0">
        <x:v>-14.97911</x:v>
      </x:c>
      <x:c t="n" s="0">
        <x:v>-7.367793</x:v>
      </x:c>
      <x:c t="n" s="0">
        <x:v>-2.564481</x:v>
      </x:c>
      <x:c t="n" s="0">
        <x:v>12.60433</x:v>
      </x:c>
      <x:c t="n" s="0">
        <x:v>14.9415</x:v>
      </x:c>
      <x:c t="n" s="0">
        <x:v>20.1938</x:v>
      </x:c>
      <x:c t="n" s="0">
        <x:v>22.93967</x:v>
      </x:c>
      <x:c t="n" s="0">
        <x:v>25.72922</x:v>
      </x:c>
      <x:c t="n" s="0">
        <x:v>25.96576</x:v>
      </x:c>
      <x:c t="n" s="0">
        <x:v>26.61864</x:v>
      </x:c>
      <x:c t="n" s="0">
        <x:v>36.57752</x:v>
      </x:c>
      <x:c t="n" s="0">
        <x:v>30.21201</x:v>
      </x:c>
      <x:c t="n" s="0">
        <x:v>34.3018</x:v>
      </x:c>
      <x:c t="n" s="0">
        <x:v>35.48512</x:v>
      </x:c>
      <x:c t="n" s="0">
        <x:v>36.04415</x:v>
      </x:c>
      <x:c t="n" s="0">
        <x:v>37.14405</x:v>
      </x:c>
      <x:c t="n" s="0">
        <x:v>37.63915</x:v>
      </x:c>
      <x:c t="n" s="0">
        <x:v>39.90587</x:v>
      </x:c>
      <x:c t="n" s="0">
        <x:v>39.82039</x:v>
      </x:c>
      <x:c t="n" s="0">
        <x:v>38.06907</x:v>
      </x:c>
      <x:c t="n" s="0">
        <x:v>34.78337</x:v>
      </x:c>
      <x:c t="n" s="0">
        <x:v>32.28545</x:v>
      </x:c>
      <x:c t="n" s="0">
        <x:v>31.77728</x:v>
      </x:c>
      <x:c t="n" s="0">
        <x:v>32.26816</x:v>
      </x:c>
      <x:c t="n" s="0">
        <x:v>34.72029</x:v>
      </x:c>
      <x:c t="n" s="0">
        <x:v>25.28145</x:v>
      </x:c>
      <x:c t="n" s="0">
        <x:v>19.14403</x:v>
      </x:c>
      <x:c t="n" s="0">
        <x:v>11.48289</x:v>
      </x:c>
      <x:c t="n" s="0">
        <x:v>9.14728</x:v>
      </x:c>
      <x:c t="n" s="0">
        <x:v>8.517169</x:v>
      </x:c>
      <x:c t="n" s="0">
        <x:v>4.692013</x:v>
      </x:c>
      <x:c t="n" s="0">
        <x:v>2.504169</x:v>
      </x:c>
      <x:c t="n" s="0">
        <x:v>-30.06697</x:v>
      </x:c>
      <x:c t="n" s="0">
        <x:v>-29.16826</x:v>
      </x:c>
      <x:c t="n" s="0">
        <x:v>-21.66315</x:v>
      </x:c>
      <x:c t="n" s="0">
        <x:v>-17.03829</x:v>
      </x:c>
      <x:c t="n" s="0">
        <x:v>-12.51844</x:v>
      </x:c>
      <x:c t="n" s="0">
        <x:v>-8.73396</x:v>
      </x:c>
      <x:c t="n" s="0">
        <x:v>-5.709548</x:v>
      </x:c>
      <x:c t="n" s="0">
        <x:v>-0.3744829</x:v>
      </x:c>
      <x:c t="n" s="0">
        <x:v>7.559147</x:v>
      </x:c>
      <x:c t="n" s="0">
        <x:v>23.23166</x:v>
      </x:c>
      <x:c t="n" s="0">
        <x:v>18.91138</x:v>
      </x:c>
      <x:c t="n" s="0">
        <x:v>25.77423</x:v>
      </x:c>
      <x:c t="n" s="0">
        <x:v>19.72105</x:v>
      </x:c>
      <x:c t="n" s="0">
        <x:v>29.29715</x:v>
      </x:c>
      <x:c t="n" s="0">
        <x:v>37.19321</x:v>
      </x:c>
      <x:c t="n" s="0">
        <x:v>29.46484</x:v>
      </x:c>
      <x:c t="n" s="0">
        <x:v>33.38585</x:v>
      </x:c>
      <x:c t="n" s="0">
        <x:v>28.73598</x:v>
      </x:c>
      <x:c t="n" s="0">
        <x:v>37.5769</x:v>
      </x:c>
      <x:c t="n" s="0">
        <x:v>35.97399</x:v>
      </x:c>
      <x:c t="n" s="0">
        <x:v>37.63611</x:v>
      </x:c>
      <x:c t="n" s="0">
        <x:v>40.04668</x:v>
      </x:c>
      <x:c t="n" s="0">
        <x:v>36.43493</x:v>
      </x:c>
      <x:c t="n" s="0">
        <x:v>39.41298</x:v>
      </x:c>
      <x:c t="n" s="0">
        <x:v>34.6693</x:v>
      </x:c>
      <x:c t="n" s="0">
        <x:v>27.81389</x:v>
      </x:c>
      <x:c t="n" s="0">
        <x:v>27.92338</x:v>
      </x:c>
      <x:c t="n" s="0">
        <x:v>29.10807</x:v>
      </x:c>
      <x:c t="n" s="0">
        <x:v>30.26048</x:v>
      </x:c>
      <x:c t="n" s="0">
        <x:v>21.98425</x:v>
      </x:c>
      <x:c t="n" s="0">
        <x:v>18.84887</x:v>
      </x:c>
      <x:c t="n" s="0">
        <x:v>10.07163</x:v>
      </x:c>
      <x:c t="n" s="0">
        <x:v>8.373331</x:v>
      </x:c>
      <x:c t="n" s="0">
        <x:v>8.612125</x:v>
      </x:c>
      <x:c t="n" s="0">
        <x:v>3.533189</x:v>
      </x:c>
      <x:c t="n" s="0">
        <x:v>3.211181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43945.0958101852</x:v>
      </x:c>
      <x:c t="n" s="7">
        <x:v>43945.0958101852</x:v>
      </x:c>
      <x:c t="n" s="0">
        <x:v>47.92594</x:v>
      </x:c>
      <x:c t="n" s="0">
        <x:v>57.21099</x:v>
      </x:c>
      <x:c t="n" s="0">
        <x:v>58.81573</x:v>
      </x:c>
      <x:c t="n" s="0">
        <x:v>67.43559</x:v>
      </x:c>
      <x:c t="n" s="0">
        <x:v>-30.06697</x:v>
      </x:c>
      <x:c t="n" s="0">
        <x:v>-29.16826</x:v>
      </x:c>
      <x:c t="n" s="0">
        <x:v>-18.05226</x:v>
      </x:c>
      <x:c t="n" s="0">
        <x:v>-17.13852</x:v>
      </x:c>
      <x:c t="n" s="0">
        <x:v>-14.14229</x:v>
      </x:c>
      <x:c t="n" s="0">
        <x:v>-7.54237</x:v>
      </x:c>
      <x:c t="n" s="0">
        <x:v>-2.998727</x:v>
      </x:c>
      <x:c t="n" s="0">
        <x:v>11.95626</x:v>
      </x:c>
      <x:c t="n" s="0">
        <x:v>14.72983</x:v>
      </x:c>
      <x:c t="n" s="0">
        <x:v>20.23239</x:v>
      </x:c>
      <x:c t="n" s="0">
        <x:v>22.26324</x:v>
      </x:c>
      <x:c t="n" s="0">
        <x:v>25.48192</x:v>
      </x:c>
      <x:c t="n" s="0">
        <x:v>25.66877</x:v>
      </x:c>
      <x:c t="n" s="0">
        <x:v>25.94949</x:v>
      </x:c>
      <x:c t="n" s="0">
        <x:v>36.69684</x:v>
      </x:c>
      <x:c t="n" s="0">
        <x:v>30.08409</x:v>
      </x:c>
      <x:c t="n" s="0">
        <x:v>34.39061</x:v>
      </x:c>
      <x:c t="n" s="0">
        <x:v>36.28176</x:v>
      </x:c>
      <x:c t="n" s="0">
        <x:v>36.3688</x:v>
      </x:c>
      <x:c t="n" s="0">
        <x:v>37.1322</x:v>
      </x:c>
      <x:c t="n" s="0">
        <x:v>37.4515</x:v>
      </x:c>
      <x:c t="n" s="0">
        <x:v>39.94044</x:v>
      </x:c>
      <x:c t="n" s="0">
        <x:v>39.44325</x:v>
      </x:c>
      <x:c t="n" s="0">
        <x:v>38.11974</x:v>
      </x:c>
      <x:c t="n" s="0">
        <x:v>34.94196</x:v>
      </x:c>
      <x:c t="n" s="0">
        <x:v>31.87881</x:v>
      </x:c>
      <x:c t="n" s="0">
        <x:v>31.45164</x:v>
      </x:c>
      <x:c t="n" s="0">
        <x:v>32.05023</x:v>
      </x:c>
      <x:c t="n" s="0">
        <x:v>34.40993</x:v>
      </x:c>
      <x:c t="n" s="0">
        <x:v>25.02696</x:v>
      </x:c>
      <x:c t="n" s="0">
        <x:v>18.92848</x:v>
      </x:c>
      <x:c t="n" s="0">
        <x:v>11.2492</x:v>
      </x:c>
      <x:c t="n" s="0">
        <x:v>9.108698</x:v>
      </x:c>
      <x:c t="n" s="0">
        <x:v>8.500402</x:v>
      </x:c>
      <x:c t="n" s="0">
        <x:v>4.559658</x:v>
      </x:c>
      <x:c t="n" s="0">
        <x:v>2.543204</x:v>
      </x:c>
      <x:c t="n" s="0">
        <x:v>-30.06697</x:v>
      </x:c>
      <x:c t="n" s="0">
        <x:v>-29.16826</x:v>
      </x:c>
      <x:c t="n" s="0">
        <x:v>-21.66315</x:v>
      </x:c>
      <x:c t="n" s="0">
        <x:v>-17.03829</x:v>
      </x:c>
      <x:c t="n" s="0">
        <x:v>-11.07716</x:v>
      </x:c>
      <x:c t="n" s="0">
        <x:v>-8.73396</x:v>
      </x:c>
      <x:c t="n" s="0">
        <x:v>-7.146594</x:v>
      </x:c>
      <x:c t="n" s="0">
        <x:v>-0.3744829</x:v>
      </x:c>
      <x:c t="n" s="0">
        <x:v>14.44449</x:v>
      </x:c>
      <x:c t="n" s="0">
        <x:v>19.80765</x:v>
      </x:c>
      <x:c t="n" s="0">
        <x:v>3.719499</x:v>
      </x:c>
      <x:c t="n" s="0">
        <x:v>23.21846</x:v>
      </x:c>
      <x:c t="n" s="0">
        <x:v>26.40184</x:v>
      </x:c>
      <x:c t="n" s="0">
        <x:v>10.00189</x:v>
      </x:c>
      <x:c t="n" s="0">
        <x:v>37.45886</x:v>
      </x:c>
      <x:c t="n" s="0">
        <x:v>29.23625</x:v>
      </x:c>
      <x:c t="n" s="0">
        <x:v>35.43162</x:v>
      </x:c>
      <x:c t="n" s="0">
        <x:v>40.00229</x:v>
      </x:c>
      <x:c t="n" s="0">
        <x:v>37.10664</x:v>
      </x:c>
      <x:c t="n" s="0">
        <x:v>36.7887</x:v>
      </x:c>
      <x:c t="n" s="0">
        <x:v>36.32778</x:v>
      </x:c>
      <x:c t="n" s="0">
        <x:v>39.83921</x:v>
      </x:c>
      <x:c t="n" s="0">
        <x:v>35.05551</x:v>
      </x:c>
      <x:c t="n" s="0">
        <x:v>38.82614</x:v>
      </x:c>
      <x:c t="n" s="0">
        <x:v>35.25442</x:v>
      </x:c>
      <x:c t="n" s="0">
        <x:v>30.9304</x:v>
      </x:c>
      <x:c t="n" s="0">
        <x:v>29.97852</x:v>
      </x:c>
      <x:c t="n" s="0">
        <x:v>31.06187</x:v>
      </x:c>
      <x:c t="n" s="0">
        <x:v>31.62965</x:v>
      </x:c>
      <x:c t="n" s="0">
        <x:v>23.27114</x:v>
      </x:c>
      <x:c t="n" s="0">
        <x:v>16.05218</x:v>
      </x:c>
      <x:c t="n" s="0">
        <x:v>11.00106</x:v>
      </x:c>
      <x:c t="n" s="0">
        <x:v>8.454191</x:v>
      </x:c>
      <x:c t="n" s="0">
        <x:v>8.790783</x:v>
      </x:c>
      <x:c t="n" s="0">
        <x:v>3.924918</x:v>
      </x:c>
      <x:c t="n" s="0">
        <x:v>2.316692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43945.0958101852</x:v>
      </x:c>
      <x:c t="n" s="7">
        <x:v>43945.0958101852</x:v>
      </x:c>
      <x:c t="n" s="0">
        <x:v>45.50574</x:v>
      </x:c>
      <x:c t="n" s="0">
        <x:v>54.20069</x:v>
      </x:c>
      <x:c t="n" s="0">
        <x:v>62.73671</x:v>
      </x:c>
      <x:c t="n" s="0">
        <x:v>69.90714</x:v>
      </x:c>
      <x:c t="n" s="0">
        <x:v>-30.06697</x:v>
      </x:c>
      <x:c t="n" s="0">
        <x:v>-29.16826</x:v>
      </x:c>
      <x:c t="n" s="0">
        <x:v>-18.42595</x:v>
      </x:c>
      <x:c t="n" s="0">
        <x:v>-17.12387</x:v>
      </x:c>
      <x:c t="n" s="0">
        <x:v>-13.53655</x:v>
      </x:c>
      <x:c t="n" s="0">
        <x:v>-7.697227</x:v>
      </x:c>
      <x:c t="n" s="0">
        <x:v>-3.407396</x:v>
      </x:c>
      <x:c t="n" s="0">
        <x:v>11.31415</x:v>
      </x:c>
      <x:c t="n" s="0">
        <x:v>14.84531</x:v>
      </x:c>
      <x:c t="n" s="0">
        <x:v>20.17292</x:v>
      </x:c>
      <x:c t="n" s="0">
        <x:v>21.58831</x:v>
      </x:c>
      <x:c t="n" s="0">
        <x:v>25.21646</x:v>
      </x:c>
      <x:c t="n" s="0">
        <x:v>26.64835</x:v>
      </x:c>
      <x:c t="n" s="0">
        <x:v>25.63724</x:v>
      </x:c>
      <x:c t="n" s="0">
        <x:v>36.86016</x:v>
      </x:c>
      <x:c t="n" s="0">
        <x:v>30.02985</x:v>
      </x:c>
      <x:c t="n" s="0">
        <x:v>34.42596</x:v>
      </x:c>
      <x:c t="n" s="0">
        <x:v>36.22666</x:v>
      </x:c>
      <x:c t="n" s="0">
        <x:v>36.07837</x:v>
      </x:c>
      <x:c t="n" s="0">
        <x:v>36.60492</x:v>
      </x:c>
      <x:c t="n" s="0">
        <x:v>36.88475</x:v>
      </x:c>
      <x:c t="n" s="0">
        <x:v>39.70554</x:v>
      </x:c>
      <x:c t="n" s="0">
        <x:v>39.31929</x:v>
      </x:c>
      <x:c t="n" s="0">
        <x:v>38.8977</x:v>
      </x:c>
      <x:c t="n" s="0">
        <x:v>35.08737</x:v>
      </x:c>
      <x:c t="n" s="0">
        <x:v>32.04445</x:v>
      </x:c>
      <x:c t="n" s="0">
        <x:v>31.52286</x:v>
      </x:c>
      <x:c t="n" s="0">
        <x:v>32.37326</x:v>
      </x:c>
      <x:c t="n" s="0">
        <x:v>34.0187</x:v>
      </x:c>
      <x:c t="n" s="0">
        <x:v>24.81097</x:v>
      </x:c>
      <x:c t="n" s="0">
        <x:v>18.6498</x:v>
      </x:c>
      <x:c t="n" s="0">
        <x:v>11.2512</x:v>
      </x:c>
      <x:c t="n" s="0">
        <x:v>8.99328</x:v>
      </x:c>
      <x:c t="n" s="0">
        <x:v>8.414368</x:v>
      </x:c>
      <x:c t="n" s="0">
        <x:v>4.471235</x:v>
      </x:c>
      <x:c t="n" s="0">
        <x:v>2.598336</x:v>
      </x:c>
      <x:c t="n" s="0">
        <x:v>-30.06697</x:v>
      </x:c>
      <x:c t="n" s="0">
        <x:v>-29.16826</x:v>
      </x:c>
      <x:c t="n" s="0">
        <x:v>-21.66315</x:v>
      </x:c>
      <x:c t="n" s="0">
        <x:v>-17.03829</x:v>
      </x:c>
      <x:c t="n" s="0">
        <x:v>-11.07716</x:v>
      </x:c>
      <x:c t="n" s="0">
        <x:v>-8.127024</x:v>
      </x:c>
      <x:c t="n" s="0">
        <x:v>-7.146594</x:v>
      </x:c>
      <x:c t="n" s="0">
        <x:v>2.561413</x:v>
      </x:c>
      <x:c t="n" s="0">
        <x:v>15.46556</x:v>
      </x:c>
      <x:c t="n" s="0">
        <x:v>19.80765</x:v>
      </x:c>
      <x:c t="n" s="0">
        <x:v>3.719499</x:v>
      </x:c>
      <x:c t="n" s="0">
        <x:v>23.21846</x:v>
      </x:c>
      <x:c t="n" s="0">
        <x:v>30.03563</x:v>
      </x:c>
      <x:c t="n" s="0">
        <x:v>25.80662</x:v>
      </x:c>
      <x:c t="n" s="0">
        <x:v>37.43924</x:v>
      </x:c>
      <x:c t="n" s="0">
        <x:v>30.46183</x:v>
      </x:c>
      <x:c t="n" s="0">
        <x:v>34.08908</x:v>
      </x:c>
      <x:c t="n" s="0">
        <x:v>35.39661</x:v>
      </x:c>
      <x:c t="n" s="0">
        <x:v>32.19189</x:v>
      </x:c>
      <x:c t="n" s="0">
        <x:v>32.23709</x:v>
      </x:c>
      <x:c t="n" s="0">
        <x:v>31.80568</x:v>
      </x:c>
      <x:c t="n" s="0">
        <x:v>37.61628</x:v>
      </x:c>
      <x:c t="n" s="0">
        <x:v>41.21737</x:v>
      </x:c>
      <x:c t="n" s="0">
        <x:v>40.83567</x:v>
      </x:c>
      <x:c t="n" s="0">
        <x:v>36.18228</x:v>
      </x:c>
      <x:c t="n" s="0">
        <x:v>32.68745</x:v>
      </x:c>
      <x:c t="n" s="0">
        <x:v>31.04721</x:v>
      </x:c>
      <x:c t="n" s="0">
        <x:v>34.30673</x:v>
      </x:c>
      <x:c t="n" s="0">
        <x:v>30.09889</x:v>
      </x:c>
      <x:c t="n" s="0">
        <x:v>23.31301</x:v>
      </x:c>
      <x:c t="n" s="0">
        <x:v>16.33884</x:v>
      </x:c>
      <x:c t="n" s="0">
        <x:v>10.00098</x:v>
      </x:c>
      <x:c t="n" s="0">
        <x:v>7.815821</x:v>
      </x:c>
      <x:c t="n" s="0">
        <x:v>8.090406</x:v>
      </x:c>
      <x:c t="n" s="0">
        <x:v>4.052637</x:v>
      </x:c>
      <x:c t="n" s="0">
        <x:v>3.006706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43945.0958101852</x:v>
      </x:c>
      <x:c t="n" s="7">
        <x:v>43945.0958101852</x:v>
      </x:c>
      <x:c t="n" s="0">
        <x:v>46.66049</x:v>
      </x:c>
      <x:c t="n" s="0">
        <x:v>54.20069</x:v>
      </x:c>
      <x:c t="n" s="0">
        <x:v>61.29551</x:v>
      </x:c>
      <x:c t="n" s="0">
        <x:v>68.57503</x:v>
      </x:c>
      <x:c t="n" s="0">
        <x:v>-30.06697</x:v>
      </x:c>
      <x:c t="n" s="0">
        <x:v>-29.16826</x:v>
      </x:c>
      <x:c t="n" s="0">
        <x:v>-18.77266</x:v>
      </x:c>
      <x:c t="n" s="0">
        <x:v>-17.11134</x:v>
      </x:c>
      <x:c t="n" s="0">
        <x:v>-13.07869</x:v>
      </x:c>
      <x:c t="n" s="0">
        <x:v>-7.319455</x:v>
      </x:c>
      <x:c t="n" s="0">
        <x:v>-3.789703</x:v>
      </x:c>
      <x:c t="n" s="0">
        <x:v>11.00587</x:v>
      </x:c>
      <x:c t="n" s="0">
        <x:v>14.95989</x:v>
      </x:c>
      <x:c t="n" s="0">
        <x:v>20.12148</x:v>
      </x:c>
      <x:c t="n" s="0">
        <x:v>20.91512</x:v>
      </x:c>
      <x:c t="n" s="0">
        <x:v>25.51275</x:v>
      </x:c>
      <x:c t="n" s="0">
        <x:v>27.33929</x:v>
      </x:c>
      <x:c t="n" s="0">
        <x:v>26.25779</x:v>
      </x:c>
      <x:c t="n" s="0">
        <x:v>36.66434</x:v>
      </x:c>
      <x:c t="n" s="0">
        <x:v>30.37466</x:v>
      </x:c>
      <x:c t="n" s="0">
        <x:v>34.25478</x:v>
      </x:c>
      <x:c t="n" s="0">
        <x:v>36.31198</x:v>
      </x:c>
      <x:c t="n" s="0">
        <x:v>36.29708</x:v>
      </x:c>
      <x:c t="n" s="0">
        <x:v>36.3242</x:v>
      </x:c>
      <x:c t="n" s="0">
        <x:v>36.75488</x:v>
      </x:c>
      <x:c t="n" s="0">
        <x:v>39.22746</x:v>
      </x:c>
      <x:c t="n" s="0">
        <x:v>39.37639</x:v>
      </x:c>
      <x:c t="n" s="0">
        <x:v>38.74516</x:v>
      </x:c>
      <x:c t="n" s="0">
        <x:v>35.09124</x:v>
      </x:c>
      <x:c t="n" s="0">
        <x:v>32.10755</x:v>
      </x:c>
      <x:c t="n" s="0">
        <x:v>31.36357</x:v>
      </x:c>
      <x:c t="n" s="0">
        <x:v>32.12345</x:v>
      </x:c>
      <x:c t="n" s="0">
        <x:v>33.83313</x:v>
      </x:c>
      <x:c t="n" s="0">
        <x:v>24.73224</x:v>
      </x:c>
      <x:c t="n" s="0">
        <x:v>18.63497</x:v>
      </x:c>
      <x:c t="n" s="0">
        <x:v>11.10092</x:v>
      </x:c>
      <x:c t="n" s="0">
        <x:v>9.767922</x:v>
      </x:c>
      <x:c t="n" s="0">
        <x:v>8.461525</x:v>
      </x:c>
      <x:c t="n" s="0">
        <x:v>4.45334</x:v>
      </x:c>
      <x:c t="n" s="0">
        <x:v>2.575782</x:v>
      </x:c>
      <x:c t="n" s="0">
        <x:v>-30.06697</x:v>
      </x:c>
      <x:c t="n" s="0">
        <x:v>-29.16826</x:v>
      </x:c>
      <x:c t="n" s="0">
        <x:v>-21.66315</x:v>
      </x:c>
      <x:c t="n" s="0">
        <x:v>-17.03829</x:v>
      </x:c>
      <x:c t="n" s="0">
        <x:v>-11.07716</x:v>
      </x:c>
      <x:c t="n" s="0">
        <x:v>-5.309915</x:v>
      </x:c>
      <x:c t="n" s="0">
        <x:v>-7.146594</x:v>
      </x:c>
      <x:c t="n" s="0">
        <x:v>9.034774</x:v>
      </x:c>
      <x:c t="n" s="0">
        <x:v>15.76741</x:v>
      </x:c>
      <x:c t="n" s="0">
        <x:v>19.80765</x:v>
      </x:c>
      <x:c t="n" s="0">
        <x:v>3.719499</x:v>
      </x:c>
      <x:c t="n" s="0">
        <x:v>30.01703</x:v>
      </x:c>
      <x:c t="n" s="0">
        <x:v>30.03563</x:v>
      </x:c>
      <x:c t="n" s="0">
        <x:v>28.75948</x:v>
      </x:c>
      <x:c t="n" s="0">
        <x:v>34.85119</x:v>
      </x:c>
      <x:c t="n" s="0">
        <x:v>31.21571</x:v>
      </x:c>
      <x:c t="n" s="0">
        <x:v>32.40135</x:v>
      </x:c>
      <x:c t="n" s="0">
        <x:v>35.72681</x:v>
      </x:c>
      <x:c t="n" s="0">
        <x:v>37.5733</x:v>
      </x:c>
      <x:c t="n" s="0">
        <x:v>33.85075</x:v>
      </x:c>
      <x:c t="n" s="0">
        <x:v>34.94601</x:v>
      </x:c>
      <x:c t="n" s="0">
        <x:v>34.9527</x:v>
      </x:c>
      <x:c t="n" s="0">
        <x:v>34.62485</x:v>
      </x:c>
      <x:c t="n" s="0">
        <x:v>38.94893</x:v>
      </x:c>
      <x:c t="n" s="0">
        <x:v>36.61405</x:v>
      </x:c>
      <x:c t="n" s="0">
        <x:v>31.79656</x:v>
      </x:c>
      <x:c t="n" s="0">
        <x:v>30.82276</x:v>
      </x:c>
      <x:c t="n" s="0">
        <x:v>27.87076</x:v>
      </x:c>
      <x:c t="n" s="0">
        <x:v>32.90866</x:v>
      </x:c>
      <x:c t="n" s="0">
        <x:v>23.99144</x:v>
      </x:c>
      <x:c t="n" s="0">
        <x:v>19.22787</x:v>
      </x:c>
      <x:c t="n" s="0">
        <x:v>13.98795</x:v>
      </x:c>
      <x:c t="n" s="0">
        <x:v>16.25138</x:v>
      </x:c>
      <x:c t="n" s="0">
        <x:v>9.379168</x:v>
      </x:c>
      <x:c t="n" s="0">
        <x:v>5.399222</x:v>
      </x:c>
      <x:c t="n" s="0">
        <x:v>2.572429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43945.0958101852</x:v>
      </x:c>
      <x:c t="n" s="7">
        <x:v>43945.0958101852</x:v>
      </x:c>
      <x:c t="n" s="0">
        <x:v>46.94462</x:v>
      </x:c>
      <x:c t="n" s="0">
        <x:v>54.20069</x:v>
      </x:c>
      <x:c t="n" s="0">
        <x:v>55.19254</x:v>
      </x:c>
      <x:c t="n" s="0">
        <x:v>64.70557</x:v>
      </x:c>
      <x:c t="n" s="0">
        <x:v>-30.06697</x:v>
      </x:c>
      <x:c t="n" s="0">
        <x:v>-29.16826</x:v>
      </x:c>
      <x:c t="n" s="0">
        <x:v>-19.1913</x:v>
      </x:c>
      <x:c t="n" s="0">
        <x:v>-17.01686</x:v>
      </x:c>
      <x:c t="n" s="0">
        <x:v>-12.72258</x:v>
      </x:c>
      <x:c t="n" s="0">
        <x:v>-6.961608</x:v>
      </x:c>
      <x:c t="n" s="0">
        <x:v>-3.964388</x:v>
      </x:c>
      <x:c t="n" s="0">
        <x:v>10.7682</x:v>
      </x:c>
      <x:c t="n" s="0">
        <x:v>15.16973</x:v>
      </x:c>
      <x:c t="n" s="0">
        <x:v>20.28032</x:v>
      </x:c>
      <x:c t="n" s="0">
        <x:v>21.63556</x:v>
      </x:c>
      <x:c t="n" s="0">
        <x:v>28.08657</x:v>
      </x:c>
      <x:c t="n" s="0">
        <x:v>27.37621</x:v>
      </x:c>
      <x:c t="n" s="0">
        <x:v>26.33107</x:v>
      </x:c>
      <x:c t="n" s="0">
        <x:v>36.3847</x:v>
      </x:c>
      <x:c t="n" s="0">
        <x:v>30.05585</x:v>
      </x:c>
      <x:c t="n" s="0">
        <x:v>33.68407</x:v>
      </x:c>
      <x:c t="n" s="0">
        <x:v>36.42589</x:v>
      </x:c>
      <x:c t="n" s="0">
        <x:v>36.14876</x:v>
      </x:c>
      <x:c t="n" s="0">
        <x:v>37.20377</x:v>
      </x:c>
      <x:c t="n" s="0">
        <x:v>36.3755</x:v>
      </x:c>
      <x:c t="n" s="0">
        <x:v>38.98918</x:v>
      </x:c>
      <x:c t="n" s="0">
        <x:v>38.94117</x:v>
      </x:c>
      <x:c t="n" s="0">
        <x:v>38.66884</x:v>
      </x:c>
      <x:c t="n" s="0">
        <x:v>35.22225</x:v>
      </x:c>
      <x:c t="n" s="0">
        <x:v>32.18232</x:v>
      </x:c>
      <x:c t="n" s="0">
        <x:v>31.22326</x:v>
      </x:c>
      <x:c t="n" s="0">
        <x:v>31.81348</x:v>
      </x:c>
      <x:c t="n" s="0">
        <x:v>33.54932</x:v>
      </x:c>
      <x:c t="n" s="0">
        <x:v>24.45658</x:v>
      </x:c>
      <x:c t="n" s="0">
        <x:v>18.76163</x:v>
      </x:c>
      <x:c t="n" s="0">
        <x:v>12.05695</x:v>
      </x:c>
      <x:c t="n" s="0">
        <x:v>11.70578</x:v>
      </x:c>
      <x:c t="n" s="0">
        <x:v>8.66438</x:v>
      </x:c>
      <x:c t="n" s="0">
        <x:v>4.534706</x:v>
      </x:c>
      <x:c t="n" s="0">
        <x:v>2.536317</x:v>
      </x:c>
      <x:c t="n" s="0">
        <x:v>-30.06697</x:v>
      </x:c>
      <x:c t="n" s="0">
        <x:v>-29.16826</x:v>
      </x:c>
      <x:c t="n" s="0">
        <x:v>-24.20227</x:v>
      </x:c>
      <x:c t="n" s="0">
        <x:v>-16.21404</x:v>
      </x:c>
      <x:c t="n" s="0">
        <x:v>-11.07716</x:v>
      </x:c>
      <x:c t="n" s="0">
        <x:v>-5.309915</x:v>
      </x:c>
      <x:c t="n" s="0">
        <x:v>-4.307283</x:v>
      </x:c>
      <x:c t="n" s="0">
        <x:v>9.034774</x:v>
      </x:c>
      <x:c t="n" s="0">
        <x:v>16.2281</x:v>
      </x:c>
      <x:c t="n" s="0">
        <x:v>21.44166</x:v>
      </x:c>
      <x:c t="n" s="0">
        <x:v>25.56699</x:v>
      </x:c>
      <x:c t="n" s="0">
        <x:v>33.66879</x:v>
      </x:c>
      <x:c t="n" s="0">
        <x:v>26.43243</x:v>
      </x:c>
      <x:c t="n" s="0">
        <x:v>25.41212</x:v>
      </x:c>
      <x:c t="n" s="0">
        <x:v>33.8438</x:v>
      </x:c>
      <x:c t="n" s="0">
        <x:v>28.06161</x:v>
      </x:c>
      <x:c t="n" s="0">
        <x:v>24.84192</x:v>
      </x:c>
      <x:c t="n" s="0">
        <x:v>37.38588</x:v>
      </x:c>
      <x:c t="n" s="0">
        <x:v>35.39311</x:v>
      </x:c>
      <x:c t="n" s="0">
        <x:v>40.18301</x:v>
      </x:c>
      <x:c t="n" s="0">
        <x:v>34.2255</x:v>
      </x:c>
      <x:c t="n" s="0">
        <x:v>36.86757</x:v>
      </x:c>
      <x:c t="n" s="0">
        <x:v>38.63881</x:v>
      </x:c>
      <x:c t="n" s="0">
        <x:v>37.00872</x:v>
      </x:c>
      <x:c t="n" s="0">
        <x:v>33.67581</x:v>
      </x:c>
      <x:c t="n" s="0">
        <x:v>33.0312</x:v>
      </x:c>
      <x:c t="n" s="0">
        <x:v>29.91656</x:v>
      </x:c>
      <x:c t="n" s="0">
        <x:v>32.59412</x:v>
      </x:c>
      <x:c t="n" s="0">
        <x:v>31.73343</x:v>
      </x:c>
      <x:c t="n" s="0">
        <x:v>22.86527</x:v>
      </x:c>
      <x:c t="n" s="0">
        <x:v>19.21674</x:v>
      </x:c>
      <x:c t="n" s="0">
        <x:v>13.67555</x:v>
      </x:c>
      <x:c t="n" s="0">
        <x:v>14.01916</x:v>
      </x:c>
      <x:c t="n" s="0">
        <x:v>8.878423</x:v>
      </x:c>
      <x:c t="n" s="0">
        <x:v>4.249555</x:v>
      </x:c>
      <x:c t="n" s="0">
        <x:v>2.391117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43945.0958101852</x:v>
      </x:c>
      <x:c t="n" s="7">
        <x:v>43945.0958101852</x:v>
      </x:c>
      <x:c t="n" s="0">
        <x:v>47.41257</x:v>
      </x:c>
      <x:c t="n" s="0">
        <x:v>54.20069</x:v>
      </x:c>
      <x:c t="n" s="0">
        <x:v>58.1852</x:v>
      </x:c>
      <x:c t="n" s="0">
        <x:v>66.28165</x:v>
      </x:c>
      <x:c t="n" s="0">
        <x:v>-30.06697</x:v>
      </x:c>
      <x:c t="n" s="0">
        <x:v>-29.16826</x:v>
      </x:c>
      <x:c t="n" s="0">
        <x:v>-19.75595</x:v>
      </x:c>
      <x:c t="n" s="0">
        <x:v>-16.81395</x:v>
      </x:c>
      <x:c t="n" s="0">
        <x:v>-12.43998</x:v>
      </x:c>
      <x:c t="n" s="0">
        <x:v>-6.677733</x:v>
      </x:c>
      <x:c t="n" s="0">
        <x:v>-3.84547</x:v>
      </x:c>
      <x:c t="n" s="0">
        <x:v>10.40514</x:v>
      </x:c>
      <x:c t="n" s="0">
        <x:v>15.34125</x:v>
      </x:c>
      <x:c t="n" s="0">
        <x:v>20.47046</x:v>
      </x:c>
      <x:c t="n" s="0">
        <x:v>22.48116</x:v>
      </x:c>
      <x:c t="n" s="0">
        <x:v>29.49123</x:v>
      </x:c>
      <x:c t="n" s="0">
        <x:v>27.25059</x:v>
      </x:c>
      <x:c t="n" s="0">
        <x:v>25.99918</x:v>
      </x:c>
      <x:c t="n" s="0">
        <x:v>36.03486</x:v>
      </x:c>
      <x:c t="n" s="0">
        <x:v>30.11979</x:v>
      </x:c>
      <x:c t="n" s="0">
        <x:v>33.35578</x:v>
      </x:c>
      <x:c t="n" s="0">
        <x:v>36.44544</x:v>
      </x:c>
      <x:c t="n" s="0">
        <x:v>35.74012</x:v>
      </x:c>
      <x:c t="n" s="0">
        <x:v>36.78362</x:v>
      </x:c>
      <x:c t="n" s="0">
        <x:v>36.04963</x:v>
      </x:c>
      <x:c t="n" s="0">
        <x:v>38.52845</x:v>
      </x:c>
      <x:c t="n" s="0">
        <x:v>39.27636</x:v>
      </x:c>
      <x:c t="n" s="0">
        <x:v>38.37025</x:v>
      </x:c>
      <x:c t="n" s="0">
        <x:v>35.025</x:v>
      </x:c>
      <x:c t="n" s="0">
        <x:v>32.19251</x:v>
      </x:c>
      <x:c t="n" s="0">
        <x:v>31.33201</x:v>
      </x:c>
      <x:c t="n" s="0">
        <x:v>32.37964</x:v>
      </x:c>
      <x:c t="n" s="0">
        <x:v>33.38903</x:v>
      </x:c>
      <x:c t="n" s="0">
        <x:v>24.45036</x:v>
      </x:c>
      <x:c t="n" s="0">
        <x:v>18.70572</x:v>
      </x:c>
      <x:c t="n" s="0">
        <x:v>12.38713</x:v>
      </x:c>
      <x:c t="n" s="0">
        <x:v>11.66142</x:v>
      </x:c>
      <x:c t="n" s="0">
        <x:v>8.547001</x:v>
      </x:c>
      <x:c t="n" s="0">
        <x:v>4.468704</x:v>
      </x:c>
      <x:c t="n" s="0">
        <x:v>2.607672</x:v>
      </x:c>
      <x:c t="n" s="0">
        <x:v>-30.06697</x:v>
      </x:c>
      <x:c t="n" s="0">
        <x:v>-29.16826</x:v>
      </x:c>
      <x:c t="n" s="0">
        <x:v>-27.01412</x:v>
      </x:c>
      <x:c t="n" s="0">
        <x:v>-15.78545</x:v>
      </x:c>
      <x:c t="n" s="0">
        <x:v>-11.07716</x:v>
      </x:c>
      <x:c t="n" s="0">
        <x:v>-5.309915</x:v>
      </x:c>
      <x:c t="n" s="0">
        <x:v>-3.208284</x:v>
      </x:c>
      <x:c t="n" s="0">
        <x:v>6.245937</x:v>
      </x:c>
      <x:c t="n" s="0">
        <x:v>16.2281</x:v>
      </x:c>
      <x:c t="n" s="0">
        <x:v>21.44166</x:v>
      </x:c>
      <x:c t="n" s="0">
        <x:v>25.56699</x:v>
      </x:c>
      <x:c t="n" s="0">
        <x:v>33.66879</x:v>
      </x:c>
      <x:c t="n" s="0">
        <x:v>26.43243</x:v>
      </x:c>
      <x:c t="n" s="0">
        <x:v>23.28576</x:v>
      </x:c>
      <x:c t="n" s="0">
        <x:v>34.09601</x:v>
      </x:c>
      <x:c t="n" s="0">
        <x:v>30.75175</x:v>
      </x:c>
      <x:c t="n" s="0">
        <x:v>33.49784</x:v>
      </x:c>
      <x:c t="n" s="0">
        <x:v>36.85186</x:v>
      </x:c>
      <x:c t="n" s="0">
        <x:v>31.59524</x:v>
      </x:c>
      <x:c t="n" s="0">
        <x:v>33.23777</x:v>
      </x:c>
      <x:c t="n" s="0">
        <x:v>34.05264</x:v>
      </x:c>
      <x:c t="n" s="0">
        <x:v>32.92134</x:v>
      </x:c>
      <x:c t="n" s="0">
        <x:v>39.8806</x:v>
      </x:c>
      <x:c t="n" s="0">
        <x:v>35.17809</x:v>
      </x:c>
      <x:c t="n" s="0">
        <x:v>33.39328</x:v>
      </x:c>
      <x:c t="n" s="0">
        <x:v>32.37267</x:v>
      </x:c>
      <x:c t="n" s="0">
        <x:v>32.18181</x:v>
      </x:c>
      <x:c t="n" s="0">
        <x:v>33.74029</x:v>
      </x:c>
      <x:c t="n" s="0">
        <x:v>32.63515</x:v>
      </x:c>
      <x:c t="n" s="0">
        <x:v>25.07196</x:v>
      </x:c>
      <x:c t="n" s="0">
        <x:v>17.89046</x:v>
      </x:c>
      <x:c t="n" s="0">
        <x:v>14.06628</x:v>
      </x:c>
      <x:c t="n" s="0">
        <x:v>11.6111</x:v>
      </x:c>
      <x:c t="n" s="0">
        <x:v>8.316354</x:v>
      </x:c>
      <x:c t="n" s="0">
        <x:v>4.033721</x:v>
      </x:c>
      <x:c t="n" s="0">
        <x:v>3.021097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43945.0958101852</x:v>
      </x:c>
      <x:c t="n" s="7">
        <x:v>43945.0958101852</x:v>
      </x:c>
      <x:c t="n" s="0">
        <x:v>46.36198</x:v>
      </x:c>
      <x:c t="n" s="0">
        <x:v>54.20069</x:v>
      </x:c>
      <x:c t="n" s="0">
        <x:v>65.11488</x:v>
      </x:c>
      <x:c t="n" s="0">
        <x:v>70.65778</x:v>
      </x:c>
      <x:c t="n" s="0">
        <x:v>-30.06697</x:v>
      </x:c>
      <x:c t="n" s="0">
        <x:v>-29.16826</x:v>
      </x:c>
      <x:c t="n" s="0">
        <x:v>-20.30406</x:v>
      </x:c>
      <x:c t="n" s="0">
        <x:v>-16.64784</x:v>
      </x:c>
      <x:c t="n" s="0">
        <x:v>-12.2124</x:v>
      </x:c>
      <x:c t="n" s="0">
        <x:v>-6.449172</x:v>
      </x:c>
      <x:c t="n" s="0">
        <x:v>-3.746429</x:v>
      </x:c>
      <x:c t="n" s="0">
        <x:v>9.914769</x:v>
      </x:c>
      <x:c t="n" s="0">
        <x:v>15.48255</x:v>
      </x:c>
      <x:c t="n" s="0">
        <x:v>20.6265</x:v>
      </x:c>
      <x:c t="n" s="0">
        <x:v>23.09229</x:v>
      </x:c>
      <x:c t="n" s="0">
        <x:v>30.41142</x:v>
      </x:c>
      <x:c t="n" s="0">
        <x:v>26.83267</x:v>
      </x:c>
      <x:c t="n" s="0">
        <x:v>25.48631</x:v>
      </x:c>
      <x:c t="n" s="0">
        <x:v>36.05508</x:v>
      </x:c>
      <x:c t="n" s="0">
        <x:v>31.20093</x:v>
      </x:c>
      <x:c t="n" s="0">
        <x:v>33.90118</x:v>
      </x:c>
      <x:c t="n" s="0">
        <x:v>36.81926</x:v>
      </x:c>
      <x:c t="n" s="0">
        <x:v>35.80792</x:v>
      </x:c>
      <x:c t="n" s="0">
        <x:v>36.52961</x:v>
      </x:c>
      <x:c t="n" s="0">
        <x:v>36.04376</x:v>
      </x:c>
      <x:c t="n" s="0">
        <x:v>37.9871</x:v>
      </x:c>
      <x:c t="n" s="0">
        <x:v>39.26881</x:v>
      </x:c>
      <x:c t="n" s="0">
        <x:v>38.14888</x:v>
      </x:c>
      <x:c t="n" s="0">
        <x:v>34.65047</x:v>
      </x:c>
      <x:c t="n" s="0">
        <x:v>32.02275</x:v>
      </x:c>
      <x:c t="n" s="0">
        <x:v>31.01822</x:v>
      </x:c>
      <x:c t="n" s="0">
        <x:v>32.22165</x:v>
      </x:c>
      <x:c t="n" s="0">
        <x:v>33.19405</x:v>
      </x:c>
      <x:c t="n" s="0">
        <x:v>24.44106</x:v>
      </x:c>
      <x:c t="n" s="0">
        <x:v>18.82456</x:v>
      </x:c>
      <x:c t="n" s="0">
        <x:v>12.34914</x:v>
      </x:c>
      <x:c t="n" s="0">
        <x:v>11.60546</x:v>
      </x:c>
      <x:c t="n" s="0">
        <x:v>8.497729</x:v>
      </x:c>
      <x:c t="n" s="0">
        <x:v>4.448389</x:v>
      </x:c>
      <x:c t="n" s="0">
        <x:v>2.524285</x:v>
      </x:c>
      <x:c t="n" s="0">
        <x:v>-30.06697</x:v>
      </x:c>
      <x:c t="n" s="0">
        <x:v>-29.16826</x:v>
      </x:c>
      <x:c t="n" s="0">
        <x:v>-27.01412</x:v>
      </x:c>
      <x:c t="n" s="0">
        <x:v>-15.78545</x:v>
      </x:c>
      <x:c t="n" s="0">
        <x:v>-10.10194</x:v>
      </x:c>
      <x:c t="n" s="0">
        <x:v>-5.309915</x:v>
      </x:c>
      <x:c t="n" s="0">
        <x:v>-3.208284</x:v>
      </x:c>
      <x:c t="n" s="0">
        <x:v>4.695738</x:v>
      </x:c>
      <x:c t="n" s="0">
        <x:v>16.43662</x:v>
      </x:c>
      <x:c t="n" s="0">
        <x:v>20.19756</x:v>
      </x:c>
      <x:c t="n" s="0">
        <x:v>25.56699</x:v>
      </x:c>
      <x:c t="n" s="0">
        <x:v>32.81747</x:v>
      </x:c>
      <x:c t="n" s="0">
        <x:v>20.41154</x:v>
      </x:c>
      <x:c t="n" s="0">
        <x:v>17.615</x:v>
      </x:c>
      <x:c t="n" s="0">
        <x:v>36.17147</x:v>
      </x:c>
      <x:c t="n" s="0">
        <x:v>35.54102</x:v>
      </x:c>
      <x:c t="n" s="0">
        <x:v>35.30919</x:v>
      </x:c>
      <x:c t="n" s="0">
        <x:v>38.99332</x:v>
      </x:c>
      <x:c t="n" s="0">
        <x:v>36.30684</x:v>
      </x:c>
      <x:c t="n" s="0">
        <x:v>34.97839</x:v>
      </x:c>
      <x:c t="n" s="0">
        <x:v>34.65515</x:v>
      </x:c>
      <x:c t="n" s="0">
        <x:v>32.88425</x:v>
      </x:c>
      <x:c t="n" s="0">
        <x:v>38.95749</x:v>
      </x:c>
      <x:c t="n" s="0">
        <x:v>37.55181</x:v>
      </x:c>
      <x:c t="n" s="0">
        <x:v>32.60629</x:v>
      </x:c>
      <x:c t="n" s="0">
        <x:v>31.35414</x:v>
      </x:c>
      <x:c t="n" s="0">
        <x:v>30.11912</x:v>
      </x:c>
      <x:c t="n" s="0">
        <x:v>31.04726</x:v>
      </x:c>
      <x:c t="n" s="0">
        <x:v>31.28163</x:v>
      </x:c>
      <x:c t="n" s="0">
        <x:v>23.29689</x:v>
      </x:c>
      <x:c t="n" s="0">
        <x:v>20.0894</x:v>
      </x:c>
      <x:c t="n" s="0">
        <x:v>11.8667</x:v>
      </x:c>
      <x:c t="n" s="0">
        <x:v>11.21497</x:v>
      </x:c>
      <x:c t="n" s="0">
        <x:v>7.640849</x:v>
      </x:c>
      <x:c t="n" s="0">
        <x:v>4.482686</x:v>
      </x:c>
      <x:c t="n" s="0">
        <x:v>1.695386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43945.0958101852</x:v>
      </x:c>
      <x:c t="n" s="7">
        <x:v>43945.0958101852</x:v>
      </x:c>
      <x:c t="n" s="0">
        <x:v>47.26486</x:v>
      </x:c>
      <x:c t="n" s="0">
        <x:v>54.20069</x:v>
      </x:c>
      <x:c t="n" s="0">
        <x:v>67.28051</x:v>
      </x:c>
      <x:c t="n" s="0">
        <x:v>72.39566</x:v>
      </x:c>
      <x:c t="n" s="0">
        <x:v>-30.06697</x:v>
      </x:c>
      <x:c t="n" s="0">
        <x:v>-29.16826</x:v>
      </x:c>
      <x:c t="n" s="0">
        <x:v>-20.83407</x:v>
      </x:c>
      <x:c t="n" s="0">
        <x:v>-16.51085</x:v>
      </x:c>
      <x:c t="n" s="0">
        <x:v>-11.29741</x:v>
      </x:c>
      <x:c t="n" s="0">
        <x:v>-6.263068</x:v>
      </x:c>
      <x:c t="n" s="0">
        <x:v>-3.663596</x:v>
      </x:c>
      <x:c t="n" s="0">
        <x:v>9.447123</x:v>
      </x:c>
      <x:c t="n" s="0">
        <x:v>15.74149</x:v>
      </x:c>
      <x:c t="n" s="0">
        <x:v>19.94447</x:v>
      </x:c>
      <x:c t="n" s="0">
        <x:v>23.41522</x:v>
      </x:c>
      <x:c t="n" s="0">
        <x:v>30.15662</x:v>
      </x:c>
      <x:c t="n" s="0">
        <x:v>26.24301</x:v>
      </x:c>
      <x:c t="n" s="0">
        <x:v>24.92054</x:v>
      </x:c>
      <x:c t="n" s="0">
        <x:v>35.91975</x:v>
      </x:c>
      <x:c t="n" s="0">
        <x:v>32.66542</x:v>
      </x:c>
      <x:c t="n" s="0">
        <x:v>33.55683</x:v>
      </x:c>
      <x:c t="n" s="0">
        <x:v>37.17247</x:v>
      </x:c>
      <x:c t="n" s="0">
        <x:v>35.56525</x:v>
      </x:c>
      <x:c t="n" s="0">
        <x:v>36.86959</x:v>
      </x:c>
      <x:c t="n" s="0">
        <x:v>36.0747</x:v>
      </x:c>
      <x:c t="n" s="0">
        <x:v>37.8786</x:v>
      </x:c>
      <x:c t="n" s="0">
        <x:v>38.92908</x:v>
      </x:c>
      <x:c t="n" s="0">
        <x:v>38.00175</x:v>
      </x:c>
      <x:c t="n" s="0">
        <x:v>34.5419</x:v>
      </x:c>
      <x:c t="n" s="0">
        <x:v>32.05141</x:v>
      </x:c>
      <x:c t="n" s="0">
        <x:v>30.78591</x:v>
      </x:c>
      <x:c t="n" s="0">
        <x:v>32.04223</x:v>
      </x:c>
      <x:c t="n" s="0">
        <x:v>32.94403</x:v>
      </x:c>
      <x:c t="n" s="0">
        <x:v>24.41922</x:v>
      </x:c>
      <x:c t="n" s="0">
        <x:v>18.66148</x:v>
      </x:c>
      <x:c t="n" s="0">
        <x:v>12.07684</x:v>
      </x:c>
      <x:c t="n" s="0">
        <x:v>11.39885</x:v>
      </x:c>
      <x:c t="n" s="0">
        <x:v>8.369949</x:v>
      </x:c>
      <x:c t="n" s="0">
        <x:v>4.388377</x:v>
      </x:c>
      <x:c t="n" s="0">
        <x:v>2.492752</x:v>
      </x:c>
      <x:c t="n" s="0">
        <x:v>-30.06697</x:v>
      </x:c>
      <x:c t="n" s="0">
        <x:v>-29.16826</x:v>
      </x:c>
      <x:c t="n" s="0">
        <x:v>-27.01412</x:v>
      </x:c>
      <x:c t="n" s="0">
        <x:v>-15.78545</x:v>
      </x:c>
      <x:c t="n" s="0">
        <x:v>-8.051584</x:v>
      </x:c>
      <x:c t="n" s="0">
        <x:v>-5.309915</x:v>
      </x:c>
      <x:c t="n" s="0">
        <x:v>-3.208284</x:v>
      </x:c>
      <x:c t="n" s="0">
        <x:v>4.695738</x:v>
      </x:c>
      <x:c t="n" s="0">
        <x:v>17.00809</x:v>
      </x:c>
      <x:c t="n" s="0">
        <x:v>-2.929748</x:v>
      </x:c>
      <x:c t="n" s="0">
        <x:v>24.28721</x:v>
      </x:c>
      <x:c t="n" s="0">
        <x:v>28.26219</x:v>
      </x:c>
      <x:c t="n" s="0">
        <x:v>17.98088</x:v>
      </x:c>
      <x:c t="n" s="0">
        <x:v>22.83041</x:v>
      </x:c>
      <x:c t="n" s="0">
        <x:v>34.18631</x:v>
      </x:c>
      <x:c t="n" s="0">
        <x:v>37.34822</x:v>
      </x:c>
      <x:c t="n" s="0">
        <x:v>29.09074</x:v>
      </x:c>
      <x:c t="n" s="0">
        <x:v>37.96381</x:v>
      </x:c>
      <x:c t="n" s="0">
        <x:v>33.26466</x:v>
      </x:c>
      <x:c t="n" s="0">
        <x:v>38.53161</x:v>
      </x:c>
      <x:c t="n" s="0">
        <x:v>36.58535</x:v>
      </x:c>
      <x:c t="n" s="0">
        <x:v>37.60659</x:v>
      </x:c>
      <x:c t="n" s="0">
        <x:v>37.12497</x:v>
      </x:c>
      <x:c t="n" s="0">
        <x:v>37.1861</x:v>
      </x:c>
      <x:c t="n" s="0">
        <x:v>34.69509</x:v>
      </x:c>
      <x:c t="n" s="0">
        <x:v>30.97915</x:v>
      </x:c>
      <x:c t="n" s="0">
        <x:v>29.78376</x:v>
      </x:c>
      <x:c t="n" s="0">
        <x:v>29.8072</x:v>
      </x:c>
      <x:c t="n" s="0">
        <x:v>30.57115</x:v>
      </x:c>
      <x:c t="n" s="0">
        <x:v>24.10037</x:v>
      </x:c>
      <x:c t="n" s="0">
        <x:v>16.52362</x:v>
      </x:c>
      <x:c t="n" s="0">
        <x:v>8.835095</x:v>
      </x:c>
      <x:c t="n" s="0">
        <x:v>10.02963</x:v>
      </x:c>
      <x:c t="n" s="0">
        <x:v>7.461905</x:v>
      </x:c>
      <x:c t="n" s="0">
        <x:v>3.957129</x:v>
      </x:c>
      <x:c t="n" s="0">
        <x:v>2.059174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43945.0958101852</x:v>
      </x:c>
      <x:c t="n" s="7">
        <x:v>43945.0958101852</x:v>
      </x:c>
      <x:c t="n" s="0">
        <x:v>47.82758</x:v>
      </x:c>
      <x:c t="n" s="0">
        <x:v>54.20069</x:v>
      </x:c>
      <x:c t="n" s="0">
        <x:v>66.53517</x:v>
      </x:c>
      <x:c t="n" s="0">
        <x:v>72.00936</x:v>
      </x:c>
      <x:c t="n" s="0">
        <x:v>-30.06697</x:v>
      </x:c>
      <x:c t="n" s="0">
        <x:v>-29.16826</x:v>
      </x:c>
      <x:c t="n" s="0">
        <x:v>-21.34432</x:v>
      </x:c>
      <x:c t="n" s="0">
        <x:v>-16.39717</x:v>
      </x:c>
      <x:c t="n" s="0">
        <x:v>-10.64444</x:v>
      </x:c>
      <x:c t="n" s="0">
        <x:v>-5.95048</x:v>
      </x:c>
      <x:c t="n" s="0">
        <x:v>-3.594086</x:v>
      </x:c>
      <x:c t="n" s="0">
        <x:v>8.957132</x:v>
      </x:c>
      <x:c t="n" s="0">
        <x:v>15.95103</x:v>
      </x:c>
      <x:c t="n" s="0">
        <x:v>19.263</x:v>
      </x:c>
      <x:c t="n" s="0">
        <x:v>23.2888</x:v>
      </x:c>
      <x:c t="n" s="0">
        <x:v>29.92651</x:v>
      </x:c>
      <x:c t="n" s="0">
        <x:v>25.66276</x:v>
      </x:c>
      <x:c t="n" s="0">
        <x:v>25.4645</x:v>
      </x:c>
      <x:c t="n" s="0">
        <x:v>35.54774</x:v>
      </x:c>
      <x:c t="n" s="0">
        <x:v>33.1342</x:v>
      </x:c>
      <x:c t="n" s="0">
        <x:v>32.93527</x:v>
      </x:c>
      <x:c t="n" s="0">
        <x:v>36.8943</x:v>
      </x:c>
      <x:c t="n" s="0">
        <x:v>35.37842</x:v>
      </x:c>
      <x:c t="n" s="0">
        <x:v>36.60323</x:v>
      </x:c>
      <x:c t="n" s="0">
        <x:v>36.04389</x:v>
      </x:c>
      <x:c t="n" s="0">
        <x:v>38.0296</x:v>
      </x:c>
      <x:c t="n" s="0">
        <x:v>38.92231</x:v>
      </x:c>
      <x:c t="n" s="0">
        <x:v>38.19675</x:v>
      </x:c>
      <x:c t="n" s="0">
        <x:v>34.4319</x:v>
      </x:c>
      <x:c t="n" s="0">
        <x:v>31.79539</x:v>
      </x:c>
      <x:c t="n" s="0">
        <x:v>30.94339</x:v>
      </x:c>
      <x:c t="n" s="0">
        <x:v>31.83521</x:v>
      </x:c>
      <x:c t="n" s="0">
        <x:v>32.63832</x:v>
      </x:c>
      <x:c t="n" s="0">
        <x:v>24.17167</x:v>
      </x:c>
      <x:c t="n" s="0">
        <x:v>18.31965</x:v>
      </x:c>
      <x:c t="n" s="0">
        <x:v>11.78837</x:v>
      </x:c>
      <x:c t="n" s="0">
        <x:v>11.13871</x:v>
      </x:c>
      <x:c t="n" s="0">
        <x:v>8.209101</x:v>
      </x:c>
      <x:c t="n" s="0">
        <x:v>4.484928</x:v>
      </x:c>
      <x:c t="n" s="0">
        <x:v>2.457733</x:v>
      </x:c>
      <x:c t="n" s="0">
        <x:v>-30.06697</x:v>
      </x:c>
      <x:c t="n" s="0">
        <x:v>-29.16826</x:v>
      </x:c>
      <x:c t="n" s="0">
        <x:v>-27.01412</x:v>
      </x:c>
      <x:c t="n" s="0">
        <x:v>-15.78545</x:v>
      </x:c>
      <x:c t="n" s="0">
        <x:v>-8.051584</x:v>
      </x:c>
      <x:c t="n" s="0">
        <x:v>-4.042325</x:v>
      </x:c>
      <x:c t="n" s="0">
        <x:v>-3.208284</x:v>
      </x:c>
      <x:c t="n" s="0">
        <x:v>3.073024</x:v>
      </x:c>
      <x:c t="n" s="0">
        <x:v>17.00809</x:v>
      </x:c>
      <x:c t="n" s="0">
        <x:v>-2.929748</x:v>
      </x:c>
      <x:c t="n" s="0">
        <x:v>22.46488</x:v>
      </x:c>
      <x:c t="n" s="0">
        <x:v>28.26219</x:v>
      </x:c>
      <x:c t="n" s="0">
        <x:v>17.64046</x:v>
      </x:c>
      <x:c t="n" s="0">
        <x:v>27.74014</x:v>
      </x:c>
      <x:c t="n" s="0">
        <x:v>31.90628</x:v>
      </x:c>
      <x:c t="n" s="0">
        <x:v>33.47187</x:v>
      </x:c>
      <x:c t="n" s="0">
        <x:v>22.54495</x:v>
      </x:c>
      <x:c t="n" s="0">
        <x:v>34.71984</x:v>
      </x:c>
      <x:c t="n" s="0">
        <x:v>35.16469</x:v>
      </x:c>
      <x:c t="n" s="0">
        <x:v>34.42258</x:v>
      </x:c>
      <x:c t="n" s="0">
        <x:v>37.52101</x:v>
      </x:c>
      <x:c t="n" s="0">
        <x:v>38.03576</x:v>
      </x:c>
      <x:c t="n" s="0">
        <x:v>37.2333</x:v>
      </x:c>
      <x:c t="n" s="0">
        <x:v>39.61175</x:v>
      </x:c>
      <x:c t="n" s="0">
        <x:v>32.17717</x:v>
      </x:c>
      <x:c t="n" s="0">
        <x:v>29.34903</x:v>
      </x:c>
      <x:c t="n" s="0">
        <x:v>30.00131</x:v>
      </x:c>
      <x:c t="n" s="0">
        <x:v>31.38583</x:v>
      </x:c>
      <x:c t="n" s="0">
        <x:v>30.25815</x:v>
      </x:c>
      <x:c t="n" s="0">
        <x:v>22.17792</x:v>
      </x:c>
      <x:c t="n" s="0">
        <x:v>15.88962</x:v>
      </x:c>
      <x:c t="n" s="0">
        <x:v>9.416048</x:v>
      </x:c>
      <x:c t="n" s="0">
        <x:v>7.633543</x:v>
      </x:c>
      <x:c t="n" s="0">
        <x:v>7.38334</x:v>
      </x:c>
      <x:c t="n" s="0">
        <x:v>4.7018</x:v>
      </x:c>
      <x:c t="n" s="0">
        <x:v>2.413503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43945.0958101852</x:v>
      </x:c>
      <x:c t="n" s="7">
        <x:v>43945.0958101852</x:v>
      </x:c>
      <x:c t="n" s="0">
        <x:v>49.9114</x:v>
      </x:c>
      <x:c t="n" s="0">
        <x:v>60.22129</x:v>
      </x:c>
      <x:c t="n" s="0">
        <x:v>70.61595</x:v>
      </x:c>
      <x:c t="n" s="0">
        <x:v>74.96886</x:v>
      </x:c>
      <x:c t="n" s="0">
        <x:v>-30.06697</x:v>
      </x:c>
      <x:c t="n" s="0">
        <x:v>-29.16826</x:v>
      </x:c>
      <x:c t="n" s="0">
        <x:v>-21.83319</x:v>
      </x:c>
      <x:c t="n" s="0">
        <x:v>-16.30239</x:v>
      </x:c>
      <x:c t="n" s="0">
        <x:v>-10.15531</x:v>
      </x:c>
      <x:c t="n" s="0">
        <x:v>-5.477961</x:v>
      </x:c>
      <x:c t="n" s="0">
        <x:v>-1.67386</x:v>
      </x:c>
      <x:c t="n" s="0">
        <x:v>8.409094</x:v>
      </x:c>
      <x:c t="n" s="0">
        <x:v>16.72573</x:v>
      </x:c>
      <x:c t="n" s="0">
        <x:v>18.58218</x:v>
      </x:c>
      <x:c t="n" s="0">
        <x:v>23.17785</x:v>
      </x:c>
      <x:c t="n" s="0">
        <x:v>29.62518</x:v>
      </x:c>
      <x:c t="n" s="0">
        <x:v>25.08366</x:v>
      </x:c>
      <x:c t="n" s="0">
        <x:v>25.66214</x:v>
      </x:c>
      <x:c t="n" s="0">
        <x:v>35.07903</x:v>
      </x:c>
      <x:c t="n" s="0">
        <x:v>32.72923</x:v>
      </x:c>
      <x:c t="n" s="0">
        <x:v>32.94288</x:v>
      </x:c>
      <x:c t="n" s="0">
        <x:v>36.41058</x:v>
      </x:c>
      <x:c t="n" s="0">
        <x:v>35.20057</x:v>
      </x:c>
      <x:c t="n" s="0">
        <x:v>36.26834</x:v>
      </x:c>
      <x:c t="n" s="0">
        <x:v>36.13001</x:v>
      </x:c>
      <x:c t="n" s="0">
        <x:v>37.96038</x:v>
      </x:c>
      <x:c t="n" s="0">
        <x:v>39.07465</x:v>
      </x:c>
      <x:c t="n" s="0">
        <x:v>38.33835</x:v>
      </x:c>
      <x:c t="n" s="0">
        <x:v>34.38185</x:v>
      </x:c>
      <x:c t="n" s="0">
        <x:v>31.7967</x:v>
      </x:c>
      <x:c t="n" s="0">
        <x:v>30.62663</x:v>
      </x:c>
      <x:c t="n" s="0">
        <x:v>31.621</x:v>
      </x:c>
      <x:c t="n" s="0">
        <x:v>32.32644</x:v>
      </x:c>
      <x:c t="n" s="0">
        <x:v>23.88992</x:v>
      </x:c>
      <x:c t="n" s="0">
        <x:v>18.17735</x:v>
      </x:c>
      <x:c t="n" s="0">
        <x:v>11.37819</x:v>
      </x:c>
      <x:c t="n" s="0">
        <x:v>10.89245</x:v>
      </x:c>
      <x:c t="n" s="0">
        <x:v>8.373379</x:v>
      </x:c>
      <x:c t="n" s="0">
        <x:v>4.397264</x:v>
      </x:c>
      <x:c t="n" s="0">
        <x:v>2.532273</x:v>
      </x:c>
      <x:c t="n" s="0">
        <x:v>-30.06697</x:v>
      </x:c>
      <x:c t="n" s="0">
        <x:v>-29.16826</x:v>
      </x:c>
      <x:c t="n" s="0">
        <x:v>-27.01412</x:v>
      </x:c>
      <x:c t="n" s="0">
        <x:v>-15.78545</x:v>
      </x:c>
      <x:c t="n" s="0">
        <x:v>-8.051584</x:v>
      </x:c>
      <x:c t="n" s="0">
        <x:v>-3.428244</x:v>
      </x:c>
      <x:c t="n" s="0">
        <x:v>4.292683</x:v>
      </x:c>
      <x:c t="n" s="0">
        <x:v>1.695461</x:v>
      </x:c>
      <x:c t="n" s="0">
        <x:v>20.29701</x:v>
      </x:c>
      <x:c t="n" s="0">
        <x:v>13.80924</x:v>
      </x:c>
      <x:c t="n" s="0">
        <x:v>22.46488</x:v>
      </x:c>
      <x:c t="n" s="0">
        <x:v>26.11616</x:v>
      </x:c>
      <x:c t="n" s="0">
        <x:v>17.27108</x:v>
      </x:c>
      <x:c t="n" s="0">
        <x:v>25.42508</x:v>
      </x:c>
      <x:c t="n" s="0">
        <x:v>30.30683</x:v>
      </x:c>
      <x:c t="n" s="0">
        <x:v>28.10949</x:v>
      </x:c>
      <x:c t="n" s="0">
        <x:v>34.47633</x:v>
      </x:c>
      <x:c t="n" s="0">
        <x:v>32.67848</x:v>
      </x:c>
      <x:c t="n" s="0">
        <x:v>34.36787</x:v>
      </x:c>
      <x:c t="n" s="0">
        <x:v>32.0541</x:v>
      </x:c>
      <x:c t="n" s="0">
        <x:v>35.07475</x:v>
      </x:c>
      <x:c t="n" s="0">
        <x:v>37.71708</x:v>
      </x:c>
      <x:c t="n" s="0">
        <x:v>40.0312</x:v>
      </x:c>
      <x:c t="n" s="0">
        <x:v>39.36929</x:v>
      </x:c>
      <x:c t="n" s="0">
        <x:v>35.2575</x:v>
      </x:c>
      <x:c t="n" s="0">
        <x:v>31.86343</x:v>
      </x:c>
      <x:c t="n" s="0">
        <x:v>29.26509</x:v>
      </x:c>
      <x:c t="n" s="0">
        <x:v>29.37406</x:v>
      </x:c>
      <x:c t="n" s="0">
        <x:v>29.33423</x:v>
      </x:c>
      <x:c t="n" s="0">
        <x:v>22.79722</x:v>
      </x:c>
      <x:c t="n" s="0">
        <x:v>16.4781</x:v>
      </x:c>
      <x:c t="n" s="0">
        <x:v>7.984286</x:v>
      </x:c>
      <x:c t="n" s="0">
        <x:v>9.116679</x:v>
      </x:c>
      <x:c t="n" s="0">
        <x:v>9.477365</x:v>
      </x:c>
      <x:c t="n" s="0">
        <x:v>3.373172</x:v>
      </x:c>
      <x:c t="n" s="0">
        <x:v>3.161088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43945.0958101852</x:v>
      </x:c>
      <x:c t="n" s="7">
        <x:v>43945.0958101852</x:v>
      </x:c>
      <x:c t="n" s="0">
        <x:v>50.75463</x:v>
      </x:c>
      <x:c t="n" s="0">
        <x:v>63.23159</x:v>
      </x:c>
      <x:c t="n" s="0">
        <x:v>67.85612</x:v>
      </x:c>
      <x:c t="n" s="0">
        <x:v>74.70557</x:v>
      </x:c>
      <x:c t="n" s="0">
        <x:v>-30.06697</x:v>
      </x:c>
      <x:c t="n" s="0">
        <x:v>-29.16826</x:v>
      </x:c>
      <x:c t="n" s="0">
        <x:v>-22.21225</x:v>
      </x:c>
      <x:c t="n" s="0">
        <x:v>-16.29184</x:v>
      </x:c>
      <x:c t="n" s="0">
        <x:v>-9.777188</x:v>
      </x:c>
      <x:c t="n" s="0">
        <x:v>-5.111501</x:v>
      </x:c>
      <x:c t="n" s="0">
        <x:v>0.08253712</x:v>
      </x:c>
      <x:c t="n" s="0">
        <x:v>7.913282</x:v>
      </x:c>
      <x:c t="n" s="0">
        <x:v>17.55873</x:v>
      </x:c>
      <x:c t="n" s="0">
        <x:v>19.34325</x:v>
      </x:c>
      <x:c t="n" s="0">
        <x:v>23.08079</x:v>
      </x:c>
      <x:c t="n" s="0">
        <x:v>29.05769</x:v>
      </x:c>
      <x:c t="n" s="0">
        <x:v>24.68754</x:v>
      </x:c>
      <x:c t="n" s="0">
        <x:v>25.17997</x:v>
      </x:c>
      <x:c t="n" s="0">
        <x:v>34.73777</x:v>
      </x:c>
      <x:c t="n" s="0">
        <x:v>32.16856</x:v>
      </x:c>
      <x:c t="n" s="0">
        <x:v>32.98896</x:v>
      </x:c>
      <x:c t="n" s="0">
        <x:v>36.24254</x:v>
      </x:c>
      <x:c t="n" s="0">
        <x:v>34.9711</x:v>
      </x:c>
      <x:c t="n" s="0">
        <x:v>35.98788</x:v>
      </x:c>
      <x:c t="n" s="0">
        <x:v>35.79655</x:v>
      </x:c>
      <x:c t="n" s="0">
        <x:v>38.04828</x:v>
      </x:c>
      <x:c t="n" s="0">
        <x:v>38.99509</x:v>
      </x:c>
      <x:c t="n" s="0">
        <x:v>38.63847</x:v>
      </x:c>
      <x:c t="n" s="0">
        <x:v>34.84564</x:v>
      </x:c>
      <x:c t="n" s="0">
        <x:v>31.82848</x:v>
      </x:c>
      <x:c t="n" s="0">
        <x:v>30.44256</x:v>
      </x:c>
      <x:c t="n" s="0">
        <x:v>31.45386</x:v>
      </x:c>
      <x:c t="n" s="0">
        <x:v>32.23485</x:v>
      </x:c>
      <x:c t="n" s="0">
        <x:v>23.71549</x:v>
      </x:c>
      <x:c t="n" s="0">
        <x:v>18.0049</x:v>
      </x:c>
      <x:c t="n" s="0">
        <x:v>11.12506</x:v>
      </x:c>
      <x:c t="n" s="0">
        <x:v>10.62774</x:v>
      </x:c>
      <x:c t="n" s="0">
        <x:v>8.388832</x:v>
      </x:c>
      <x:c t="n" s="0">
        <x:v>4.395531</x:v>
      </x:c>
      <x:c t="n" s="0">
        <x:v>2.65558</x:v>
      </x:c>
      <x:c t="n" s="0">
        <x:v>-30.06697</x:v>
      </x:c>
      <x:c t="n" s="0">
        <x:v>-29.16826</x:v>
      </x:c>
      <x:c t="n" s="0">
        <x:v>-23.69096</x:v>
      </x:c>
      <x:c t="n" s="0">
        <x:v>-17.16832</x:v>
      </x:c>
      <x:c t="n" s="0">
        <x:v>-8.051584</x:v>
      </x:c>
      <x:c t="n" s="0">
        <x:v>-3.428244</x:v>
      </x:c>
      <x:c t="n" s="0">
        <x:v>4.774998</x:v>
      </x:c>
      <x:c t="n" s="0">
        <x:v>3.813169</x:v>
      </x:c>
      <x:c t="n" s="0">
        <x:v>20.6146</x:v>
      </x:c>
      <x:c t="n" s="0">
        <x:v>22.75887</x:v>
      </x:c>
      <x:c t="n" s="0">
        <x:v>22.46488</x:v>
      </x:c>
      <x:c t="n" s="0">
        <x:v>21.69015</x:v>
      </x:c>
      <x:c t="n" s="0">
        <x:v>24.27798</x:v>
      </x:c>
      <x:c t="n" s="0">
        <x:v>20.1359</x:v>
      </x:c>
      <x:c t="n" s="0">
        <x:v>32.46968</x:v>
      </x:c>
      <x:c t="n" s="0">
        <x:v>24.02037</x:v>
      </x:c>
      <x:c t="n" s="0">
        <x:v>31.89391</x:v>
      </x:c>
      <x:c t="n" s="0">
        <x:v>33.53922</x:v>
      </x:c>
      <x:c t="n" s="0">
        <x:v>30.10432</x:v>
      </x:c>
      <x:c t="n" s="0">
        <x:v>33.92424</x:v>
      </x:c>
      <x:c t="n" s="0">
        <x:v>34.08313</x:v>
      </x:c>
      <x:c t="n" s="0">
        <x:v>38.88733</x:v>
      </x:c>
      <x:c t="n" s="0">
        <x:v>40.6217</x:v>
      </x:c>
      <x:c t="n" s="0">
        <x:v>39.32007</x:v>
      </x:c>
      <x:c t="n" s="0">
        <x:v>36.0434</x:v>
      </x:c>
      <x:c t="n" s="0">
        <x:v>32.12343</x:v>
      </x:c>
      <x:c t="n" s="0">
        <x:v>27.41554</x:v>
      </x:c>
      <x:c t="n" s="0">
        <x:v>30.01234</x:v>
      </x:c>
      <x:c t="n" s="0">
        <x:v>32.16964</x:v>
      </x:c>
      <x:c t="n" s="0">
        <x:v>22.00116</x:v>
      </x:c>
      <x:c t="n" s="0">
        <x:v>17.62469</x:v>
      </x:c>
      <x:c t="n" s="0">
        <x:v>9.36725</x:v>
      </x:c>
      <x:c t="n" s="0">
        <x:v>9.545732</x:v>
      </x:c>
      <x:c t="n" s="0">
        <x:v>7.758456</x:v>
      </x:c>
      <x:c t="n" s="0">
        <x:v>4.67145</x:v>
      </x:c>
      <x:c t="n" s="0">
        <x:v>3.106699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43945.0958101852</x:v>
      </x:c>
      <x:c t="n" s="7">
        <x:v>43945.0958101852</x:v>
      </x:c>
      <x:c t="n" s="0">
        <x:v>47.82215</x:v>
      </x:c>
      <x:c t="n" s="0">
        <x:v>54.20069</x:v>
      </x:c>
      <x:c t="n" s="0">
        <x:v>66.57384</x:v>
      </x:c>
      <x:c t="n" s="0">
        <x:v>71.41499</x:v>
      </x:c>
      <x:c t="n" s="0">
        <x:v>-30.06697</x:v>
      </x:c>
      <x:c t="n" s="0">
        <x:v>-29.16826</x:v>
      </x:c>
      <x:c t="n" s="0">
        <x:v>-21.99884</x:v>
      </x:c>
      <x:c t="n" s="0">
        <x:v>-16.75544</x:v>
      </x:c>
      <x:c t="n" s="0">
        <x:v>-9.478436</x:v>
      </x:c>
      <x:c t="n" s="0">
        <x:v>-4.821293</x:v>
      </x:c>
      <x:c t="n" s="0">
        <x:v>1.168466</x:v>
      </x:c>
      <x:c t="n" s="0">
        <x:v>7.678342</x:v>
      </x:c>
      <x:c t="n" s="0">
        <x:v>18.16214</x:v>
      </x:c>
      <x:c t="n" s="0">
        <x:v>20.04191</x:v>
      </x:c>
      <x:c t="n" s="0">
        <x:v>23.19136</x:v>
      </x:c>
      <x:c t="n" s="0">
        <x:v>28.5064</x:v>
      </x:c>
      <x:c t="n" s="0">
        <x:v>25.34765</x:v>
      </x:c>
      <x:c t="n" s="0">
        <x:v>24.62183</x:v>
      </x:c>
      <x:c t="n" s="0">
        <x:v>34.62391</x:v>
      </x:c>
      <x:c t="n" s="0">
        <x:v>31.56491</x:v>
      </x:c>
      <x:c t="n" s="0">
        <x:v>33.45876</x:v>
      </x:c>
      <x:c t="n" s="0">
        <x:v>36.44904</x:v>
      </x:c>
      <x:c t="n" s="0">
        <x:v>34.72899</x:v>
      </x:c>
      <x:c t="n" s="0">
        <x:v>35.41199</x:v>
      </x:c>
      <x:c t="n" s="0">
        <x:v>36.29046</x:v>
      </x:c>
      <x:c t="n" s="0">
        <x:v>37.97262</x:v>
      </x:c>
      <x:c t="n" s="0">
        <x:v>39.35169</x:v>
      </x:c>
      <x:c t="n" s="0">
        <x:v>39.93107</x:v>
      </x:c>
      <x:c t="n" s="0">
        <x:v>34.58996</x:v>
      </x:c>
      <x:c t="n" s="0">
        <x:v>31.64273</x:v>
      </x:c>
      <x:c t="n" s="0">
        <x:v>30.28737</x:v>
      </x:c>
      <x:c t="n" s="0">
        <x:v>31.023</x:v>
      </x:c>
      <x:c t="n" s="0">
        <x:v>32.09376</x:v>
      </x:c>
      <x:c t="n" s="0">
        <x:v>23.62456</x:v>
      </x:c>
      <x:c t="n" s="0">
        <x:v>17.95505</x:v>
      </x:c>
      <x:c t="n" s="0">
        <x:v>10.9822</x:v>
      </x:c>
      <x:c t="n" s="0">
        <x:v>10.40545</x:v>
      </x:c>
      <x:c t="n" s="0">
        <x:v>8.249148</x:v>
      </x:c>
      <x:c t="n" s="0">
        <x:v>4.459872</x:v>
      </x:c>
      <x:c t="n" s="0">
        <x:v>2.582185</x:v>
      </x:c>
      <x:c t="n" s="0">
        <x:v>-30.06697</x:v>
      </x:c>
      <x:c t="n" s="0">
        <x:v>-29.16826</x:v>
      </x:c>
      <x:c t="n" s="0">
        <x:v>-20.92346</x:v>
      </x:c>
      <x:c t="n" s="0">
        <x:v>-21.42705</x:v>
      </x:c>
      <x:c t="n" s="0">
        <x:v>-8.051584</x:v>
      </x:c>
      <x:c t="n" s="0">
        <x:v>-3.428244</x:v>
      </x:c>
      <x:c t="n" s="0">
        <x:v>4.774998</x:v>
      </x:c>
      <x:c t="n" s="0">
        <x:v>5.970047</x:v>
      </x:c>
      <x:c t="n" s="0">
        <x:v>20.6146</x:v>
      </x:c>
      <x:c t="n" s="0">
        <x:v>22.75887</x:v>
      </x:c>
      <x:c t="n" s="0">
        <x:v>24.12484</x:v>
      </x:c>
      <x:c t="n" s="0">
        <x:v>21.69015</x:v>
      </x:c>
      <x:c t="n" s="0">
        <x:v>27.9602</x:v>
      </x:c>
      <x:c t="n" s="0">
        <x:v>15.67822</x:v>
      </x:c>
      <x:c t="n" s="0">
        <x:v>35.13869</x:v>
      </x:c>
      <x:c t="n" s="0">
        <x:v>24.97599</x:v>
      </x:c>
      <x:c t="n" s="0">
        <x:v>35.77117</x:v>
      </x:c>
      <x:c t="n" s="0">
        <x:v>38.34594</x:v>
      </x:c>
      <x:c t="n" s="0">
        <x:v>34.24337</x:v>
      </x:c>
      <x:c t="n" s="0">
        <x:v>27.99652</x:v>
      </x:c>
      <x:c t="n" s="0">
        <x:v>38.88843</x:v>
      </x:c>
      <x:c t="n" s="0">
        <x:v>36.59239</x:v>
      </x:c>
      <x:c t="n" s="0">
        <x:v>38.79337</x:v>
      </x:c>
      <x:c t="n" s="0">
        <x:v>43.98911</x:v>
      </x:c>
      <x:c t="n" s="0">
        <x:v>32.42515</x:v>
      </x:c>
      <x:c t="n" s="0">
        <x:v>29.50794</x:v>
      </x:c>
      <x:c t="n" s="0">
        <x:v>30.76344</x:v>
      </x:c>
      <x:c t="n" s="0">
        <x:v>28.35062</x:v>
      </x:c>
      <x:c t="n" s="0">
        <x:v>30.5666</x:v>
      </x:c>
      <x:c t="n" s="0">
        <x:v>23.02448</x:v>
      </x:c>
      <x:c t="n" s="0">
        <x:v>17.34021</x:v>
      </x:c>
      <x:c t="n" s="0">
        <x:v>9.602606</x:v>
      </x:c>
      <x:c t="n" s="0">
        <x:v>7.987632</x:v>
      </x:c>
      <x:c t="n" s="0">
        <x:v>9.019125</x:v>
      </x:c>
      <x:c t="n" s="0">
        <x:v>4.91993</x:v>
      </x:c>
      <x:c t="n" s="0">
        <x:v>2.25404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43945.0958101852</x:v>
      </x:c>
      <x:c t="n" s="7">
        <x:v>43945.0958101852</x:v>
      </x:c>
      <x:c t="n" s="0">
        <x:v>49.23132</x:v>
      </x:c>
      <x:c t="n" s="0">
        <x:v>54.20069</x:v>
      </x:c>
      <x:c t="n" s="0">
        <x:v>60.61123</x:v>
      </x:c>
      <x:c t="n" s="0">
        <x:v>68.99906</x:v>
      </x:c>
      <x:c t="n" s="0">
        <x:v>-30.06697</x:v>
      </x:c>
      <x:c t="n" s="0">
        <x:v>-29.16826</x:v>
      </x:c>
      <x:c t="n" s="0">
        <x:v>-21.82452</x:v>
      </x:c>
      <x:c t="n" s="0">
        <x:v>-17.19475</x:v>
      </x:c>
      <x:c t="n" s="0">
        <x:v>-9.581481</x:v>
      </x:c>
      <x:c t="n" s="0">
        <x:v>-4.587931</x:v>
      </x:c>
      <x:c t="n" s="0">
        <x:v>1.920061</x:v>
      </x:c>
      <x:c t="n" s="0">
        <x:v>7.467118</x:v>
      </x:c>
      <x:c t="n" s="0">
        <x:v>18.45976</x:v>
      </x:c>
      <x:c t="n" s="0">
        <x:v>20.53517</x:v>
      </x:c>
      <x:c t="n" s="0">
        <x:v>23.34078</x:v>
      </x:c>
      <x:c t="n" s="0">
        <x:v>27.96799</x:v>
      </x:c>
      <x:c t="n" s="0">
        <x:v>25.84148</x:v>
      </x:c>
      <x:c t="n" s="0">
        <x:v>23.97452</x:v>
      </x:c>
      <x:c t="n" s="0">
        <x:v>35.13449</x:v>
      </x:c>
      <x:c t="n" s="0">
        <x:v>31.2063</x:v>
      </x:c>
      <x:c t="n" s="0">
        <x:v>33.0512</x:v>
      </x:c>
      <x:c t="n" s="0">
        <x:v>36.526</x:v>
      </x:c>
      <x:c t="n" s="0">
        <x:v>34.82391</x:v>
      </x:c>
      <x:c t="n" s="0">
        <x:v>35.03049</x:v>
      </x:c>
      <x:c t="n" s="0">
        <x:v>36.14636</x:v>
      </x:c>
      <x:c t="n" s="0">
        <x:v>39.5669</x:v>
      </x:c>
      <x:c t="n" s="0">
        <x:v>40.68871</x:v>
      </x:c>
      <x:c t="n" s="0">
        <x:v>39.88623</x:v>
      </x:c>
      <x:c t="n" s="0">
        <x:v>34.32576</x:v>
      </x:c>
      <x:c t="n" s="0">
        <x:v>31.91515</x:v>
      </x:c>
      <x:c t="n" s="0">
        <x:v>30.53623</x:v>
      </x:c>
      <x:c t="n" s="0">
        <x:v>30.88321</x:v>
      </x:c>
      <x:c t="n" s="0">
        <x:v>32.63675</x:v>
      </x:c>
      <x:c t="n" s="0">
        <x:v>23.73888</x:v>
      </x:c>
      <x:c t="n" s="0">
        <x:v>17.78644</x:v>
      </x:c>
      <x:c t="n" s="0">
        <x:v>10.79312</x:v>
      </x:c>
      <x:c t="n" s="0">
        <x:v>10.20049</x:v>
      </x:c>
      <x:c t="n" s="0">
        <x:v>8.306581</x:v>
      </x:c>
      <x:c t="n" s="0">
        <x:v>4.364615</x:v>
      </x:c>
      <x:c t="n" s="0">
        <x:v>2.57645</x:v>
      </x:c>
      <x:c t="n" s="0">
        <x:v>-30.06697</x:v>
      </x:c>
      <x:c t="n" s="0">
        <x:v>-29.16826</x:v>
      </x:c>
      <x:c t="n" s="0">
        <x:v>-20.92346</x:v>
      </x:c>
      <x:c t="n" s="0">
        <x:v>-21.42705</x:v>
      </x:c>
      <x:c t="n" s="0">
        <x:v>-11.7268</x:v>
      </x:c>
      <x:c t="n" s="0">
        <x:v>-3.428244</x:v>
      </x:c>
      <x:c t="n" s="0">
        <x:v>4.774998</x:v>
      </x:c>
      <x:c t="n" s="0">
        <x:v>5.970047</x:v>
      </x:c>
      <x:c t="n" s="0">
        <x:v>19.51333</x:v>
      </x:c>
      <x:c t="n" s="0">
        <x:v>22.45266</x:v>
      </x:c>
      <x:c t="n" s="0">
        <x:v>24.12484</x:v>
      </x:c>
      <x:c t="n" s="0">
        <x:v>21.26704</x:v>
      </x:c>
      <x:c t="n" s="0">
        <x:v>27.9602</x:v>
      </x:c>
      <x:c t="n" s="0">
        <x:v>11.73108</x:v>
      </x:c>
      <x:c t="n" s="0">
        <x:v>37.30651</x:v>
      </x:c>
      <x:c t="n" s="0">
        <x:v>28.89885</x:v>
      </x:c>
      <x:c t="n" s="0">
        <x:v>29.85144</x:v>
      </x:c>
      <x:c t="n" s="0">
        <x:v>36.12381</x:v>
      </x:c>
      <x:c t="n" s="0">
        <x:v>35.25712</x:v>
      </x:c>
      <x:c t="n" s="0">
        <x:v>37.70533</x:v>
      </x:c>
      <x:c t="n" s="0">
        <x:v>31.48258</x:v>
      </x:c>
      <x:c t="n" s="0">
        <x:v>44.31784</x:v>
      </x:c>
      <x:c t="n" s="0">
        <x:v>44.86327</x:v>
      </x:c>
      <x:c t="n" s="0">
        <x:v>38.95498</x:v>
      </x:c>
      <x:c t="n" s="0">
        <x:v>34.47956</x:v>
      </x:c>
      <x:c t="n" s="0">
        <x:v>33.39823</x:v>
      </x:c>
      <x:c t="n" s="0">
        <x:v>30.96494</x:v>
      </x:c>
      <x:c t="n" s="0">
        <x:v>29.51321</x:v>
      </x:c>
      <x:c t="n" s="0">
        <x:v>36.6217</x:v>
      </x:c>
      <x:c t="n" s="0">
        <x:v>23.96818</x:v>
      </x:c>
      <x:c t="n" s="0">
        <x:v>16.06796</x:v>
      </x:c>
      <x:c t="n" s="0">
        <x:v>9.474276</x:v>
      </x:c>
      <x:c t="n" s="0">
        <x:v>8.85833</x:v>
      </x:c>
      <x:c t="n" s="0">
        <x:v>7.386495</x:v>
      </x:c>
      <x:c t="n" s="0">
        <x:v>3.131393</x:v>
      </x:c>
      <x:c t="n" s="0">
        <x:v>2.264781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43945.0958101852</x:v>
      </x:c>
      <x:c t="n" s="7">
        <x:v>43945.0958101852</x:v>
      </x:c>
      <x:c t="n" s="0">
        <x:v>48.15601</x:v>
      </x:c>
      <x:c t="n" s="0">
        <x:v>54.20069</x:v>
      </x:c>
      <x:c t="n" s="0">
        <x:v>57.40571</x:v>
      </x:c>
      <x:c t="n" s="0">
        <x:v>65.88657</x:v>
      </x:c>
      <x:c t="n" s="0">
        <x:v>-30.06697</x:v>
      </x:c>
      <x:c t="n" s="0">
        <x:v>-29.16826</x:v>
      </x:c>
      <x:c t="n" s="0">
        <x:v>-21.68087</x:v>
      </x:c>
      <x:c t="n" s="0">
        <x:v>-17.60868</x:v>
      </x:c>
      <x:c t="n" s="0">
        <x:v>-10.02182</x:v>
      </x:c>
      <x:c t="n" s="0">
        <x:v>-4.398103</x:v>
      </x:c>
      <x:c t="n" s="0">
        <x:v>3.643247</x:v>
      </x:c>
      <x:c t="n" s="0">
        <x:v>7.278219</x:v>
      </x:c>
      <x:c t="n" s="0">
        <x:v>18.55503</x:v>
      </x:c>
      <x:c t="n" s="0">
        <x:v>20.76105</x:v>
      </x:c>
      <x:c t="n" s="0">
        <x:v>23.46444</x:v>
      </x:c>
      <x:c t="n" s="0">
        <x:v>27.41234</x:v>
      </x:c>
      <x:c t="n" s="0">
        <x:v>26.29362</x:v>
      </x:c>
      <x:c t="n" s="0">
        <x:v>23.61654</x:v>
      </x:c>
      <x:c t="n" s="0">
        <x:v>35.32469</x:v>
      </x:c>
      <x:c t="n" s="0">
        <x:v>31.29579</x:v>
      </x:c>
      <x:c t="n" s="0">
        <x:v>33.72861</x:v>
      </x:c>
      <x:c t="n" s="0">
        <x:v>36.03175</x:v>
      </x:c>
      <x:c t="n" s="0">
        <x:v>34.78397</x:v>
      </x:c>
      <x:c t="n" s="0">
        <x:v>36.21638</x:v>
      </x:c>
      <x:c t="n" s="0">
        <x:v>37.71235</x:v>
      </x:c>
      <x:c t="n" s="0">
        <x:v>40.55906</x:v>
      </x:c>
      <x:c t="n" s="0">
        <x:v>40.93802</x:v>
      </x:c>
      <x:c t="n" s="0">
        <x:v>39.47423</x:v>
      </x:c>
      <x:c t="n" s="0">
        <x:v>34.99677</x:v>
      </x:c>
      <x:c t="n" s="0">
        <x:v>31.90918</x:v>
      </x:c>
      <x:c t="n" s="0">
        <x:v>30.4153</x:v>
      </x:c>
      <x:c t="n" s="0">
        <x:v>30.77681</x:v>
      </x:c>
      <x:c t="n" s="0">
        <x:v>33.33378</x:v>
      </x:c>
      <x:c t="n" s="0">
        <x:v>23.65091</x:v>
      </x:c>
      <x:c t="n" s="0">
        <x:v>17.57705</x:v>
      </x:c>
      <x:c t="n" s="0">
        <x:v>10.54337</x:v>
      </x:c>
      <x:c t="n" s="0">
        <x:v>10.08243</x:v>
      </x:c>
      <x:c t="n" s="0">
        <x:v>8.478619</x:v>
      </x:c>
      <x:c t="n" s="0">
        <x:v>4.404862</x:v>
      </x:c>
      <x:c t="n" s="0">
        <x:v>2.513591</x:v>
      </x:c>
      <x:c t="n" s="0">
        <x:v>-30.06697</x:v>
      </x:c>
      <x:c t="n" s="0">
        <x:v>-29.16826</x:v>
      </x:c>
      <x:c t="n" s="0">
        <x:v>-20.92346</x:v>
      </x:c>
      <x:c t="n" s="0">
        <x:v>-21.42705</x:v>
      </x:c>
      <x:c t="n" s="0">
        <x:v>-14.27315</x:v>
      </x:c>
      <x:c t="n" s="0">
        <x:v>-3.428244</x:v>
      </x:c>
      <x:c t="n" s="0">
        <x:v>8.976397</x:v>
      </x:c>
      <x:c t="n" s="0">
        <x:v>4.98825</x:v>
      </x:c>
      <x:c t="n" s="0">
        <x:v>19.07401</x:v>
      </x:c>
      <x:c t="n" s="0">
        <x:v>21.88882</x:v>
      </x:c>
      <x:c t="n" s="0">
        <x:v>24.12484</x:v>
      </x:c>
      <x:c t="n" s="0">
        <x:v>20.45496</x:v>
      </x:c>
      <x:c t="n" s="0">
        <x:v>28.36868</x:v>
      </x:c>
      <x:c t="n" s="0">
        <x:v>21.61342</x:v>
      </x:c>
      <x:c t="n" s="0">
        <x:v>35.76042</x:v>
      </x:c>
      <x:c t="n" s="0">
        <x:v>32.09783</x:v>
      </x:c>
      <x:c t="n" s="0">
        <x:v>36.62789</x:v>
      </x:c>
      <x:c t="n" s="0">
        <x:v>31.73807</x:v>
      </x:c>
      <x:c t="n" s="0">
        <x:v>35.69366</x:v>
      </x:c>
      <x:c t="n" s="0">
        <x:v>37.52455</x:v>
      </x:c>
      <x:c t="n" s="0">
        <x:v>43.69269</x:v>
      </x:c>
      <x:c t="n" s="0">
        <x:v>44.2899</x:v>
      </x:c>
      <x:c t="n" s="0">
        <x:v>42.05402</x:v>
      </x:c>
      <x:c t="n" s="0">
        <x:v>38.4003</x:v>
      </x:c>
      <x:c t="n" s="0">
        <x:v>37.09216</x:v>
      </x:c>
      <x:c t="n" s="0">
        <x:v>32.76975</x:v>
      </x:c>
      <x:c t="n" s="0">
        <x:v>29.74814</x:v>
      </x:c>
      <x:c t="n" s="0">
        <x:v>29.4081</x:v>
      </x:c>
      <x:c t="n" s="0">
        <x:v>34.22437</x:v>
      </x:c>
      <x:c t="n" s="0">
        <x:v>23.20619</x:v>
      </x:c>
      <x:c t="n" s="0">
        <x:v>16.79285</x:v>
      </x:c>
      <x:c t="n" s="0">
        <x:v>8.678288</x:v>
      </x:c>
      <x:c t="n" s="0">
        <x:v>9.950871</x:v>
      </x:c>
      <x:c t="n" s="0">
        <x:v>10.13972</x:v>
      </x:c>
      <x:c t="n" s="0">
        <x:v>5.710215</x:v>
      </x:c>
      <x:c t="n" s="0">
        <x:v>2.216224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43945.0958101852</x:v>
      </x:c>
      <x:c t="n" s="7">
        <x:v>43945.0958101852</x:v>
      </x:c>
      <x:c t="n" s="0">
        <x:v>47.53054</x:v>
      </x:c>
      <x:c t="n" s="0">
        <x:v>54.20069</x:v>
      </x:c>
      <x:c t="n" s="0">
        <x:v>59.60835</x:v>
      </x:c>
      <x:c t="n" s="0">
        <x:v>66.97801</x:v>
      </x:c>
      <x:c t="n" s="0">
        <x:v>-30.06697</x:v>
      </x:c>
      <x:c t="n" s="0">
        <x:v>-29.16826</x:v>
      </x:c>
      <x:c t="n" s="0">
        <x:v>-21.56201</x:v>
      </x:c>
      <x:c t="n" s="0">
        <x:v>-17.9964</x:v>
      </x:c>
      <x:c t="n" s="0">
        <x:v>-10.43682</x:v>
      </x:c>
      <x:c t="n" s="0">
        <x:v>-4.295797</x:v>
      </x:c>
      <x:c t="n" s="0">
        <x:v>4.954443</x:v>
      </x:c>
      <x:c t="n" s="0">
        <x:v>6.696398</x:v>
      </x:c>
      <x:c t="n" s="0">
        <x:v>18.61084</x:v>
      </x:c>
      <x:c t="n" s="0">
        <x:v>20.94508</x:v>
      </x:c>
      <x:c t="n" s="0">
        <x:v>23.48597</x:v>
      </x:c>
      <x:c t="n" s="0">
        <x:v>26.8741</x:v>
      </x:c>
      <x:c t="n" s="0">
        <x:v>26.66555</x:v>
      </x:c>
      <x:c t="n" s="0">
        <x:v>23.37574</x:v>
      </x:c>
      <x:c t="n" s="0">
        <x:v>35.25541</x:v>
      </x:c>
      <x:c t="n" s="0">
        <x:v>31.44527</x:v>
      </x:c>
      <x:c t="n" s="0">
        <x:v>34.05439</x:v>
      </x:c>
      <x:c t="n" s="0">
        <x:v>36.19786</x:v>
      </x:c>
      <x:c t="n" s="0">
        <x:v>35.07364</x:v>
      </x:c>
      <x:c t="n" s="0">
        <x:v>36.96798</x:v>
      </x:c>
      <x:c t="n" s="0">
        <x:v>38.28387</x:v>
      </x:c>
      <x:c t="n" s="0">
        <x:v>40.51628</x:v>
      </x:c>
      <x:c t="n" s="0">
        <x:v>40.60754</x:v>
      </x:c>
      <x:c t="n" s="0">
        <x:v>39.66976</x:v>
      </x:c>
      <x:c t="n" s="0">
        <x:v>34.77472</x:v>
      </x:c>
      <x:c t="n" s="0">
        <x:v>31.9502</x:v>
      </x:c>
      <x:c t="n" s="0">
        <x:v>30.23239</x:v>
      </x:c>
      <x:c t="n" s="0">
        <x:v>30.81098</x:v>
      </x:c>
      <x:c t="n" s="0">
        <x:v>33.23662</x:v>
      </x:c>
      <x:c t="n" s="0">
        <x:v>23.35615</x:v>
      </x:c>
      <x:c t="n" s="0">
        <x:v>17.55284</x:v>
      </x:c>
      <x:c t="n" s="0">
        <x:v>10.36116</x:v>
      </x:c>
      <x:c t="n" s="0">
        <x:v>9.905268</x:v>
      </x:c>
      <x:c t="n" s="0">
        <x:v>8.621951</x:v>
      </x:c>
      <x:c t="n" s="0">
        <x:v>4.504532</x:v>
      </x:c>
      <x:c t="n" s="0">
        <x:v>2.385899</x:v>
      </x:c>
      <x:c t="n" s="0">
        <x:v>-30.06697</x:v>
      </x:c>
      <x:c t="n" s="0">
        <x:v>-29.16826</x:v>
      </x:c>
      <x:c t="n" s="0">
        <x:v>-20.92346</x:v>
      </x:c>
      <x:c t="n" s="0">
        <x:v>-21.42705</x:v>
      </x:c>
      <x:c t="n" s="0">
        <x:v>-14.27315</x:v>
      </x:c>
      <x:c t="n" s="0">
        <x:v>-4.369548</x:v>
      </x:c>
      <x:c t="n" s="0">
        <x:v>8.976397</x:v>
      </x:c>
      <x:c t="n" s="0">
        <x:v>-1.227398</x:v>
      </x:c>
      <x:c t="n" s="0">
        <x:v>18.63897</x:v>
      </x:c>
      <x:c t="n" s="0">
        <x:v>21.88882</x:v>
      </x:c>
      <x:c t="n" s="0">
        <x:v>22.49173</x:v>
      </x:c>
      <x:c t="n" s="0">
        <x:v>20.45496</x:v>
      </x:c>
      <x:c t="n" s="0">
        <x:v>28.36868</x:v>
      </x:c>
      <x:c t="n" s="0">
        <x:v>22.92686</x:v>
      </x:c>
      <x:c t="n" s="0">
        <x:v>34.30085</x:v>
      </x:c>
      <x:c t="n" s="0">
        <x:v>32.26944</x:v>
      </x:c>
      <x:c t="n" s="0">
        <x:v>35.22441</x:v>
      </x:c>
      <x:c t="n" s="0">
        <x:v>36.91976</x:v>
      </x:c>
      <x:c t="n" s="0">
        <x:v>36.08283</x:v>
      </x:c>
      <x:c t="n" s="0">
        <x:v>40.04205</x:v>
      </x:c>
      <x:c t="n" s="0">
        <x:v>38.2886</x:v>
      </x:c>
      <x:c t="n" s="0">
        <x:v>37.7124</x:v>
      </x:c>
      <x:c t="n" s="0">
        <x:v>38.07757</x:v>
      </x:c>
      <x:c t="n" s="0">
        <x:v>39.54932</x:v>
      </x:c>
      <x:c t="n" s="0">
        <x:v>33.67506</x:v>
      </x:c>
      <x:c t="n" s="0">
        <x:v>32.1162</x:v>
      </x:c>
      <x:c t="n" s="0">
        <x:v>30.03395</x:v>
      </x:c>
      <x:c t="n" s="0">
        <x:v>31.28687</x:v>
      </x:c>
      <x:c t="n" s="0">
        <x:v>32.16501</x:v>
      </x:c>
      <x:c t="n" s="0">
        <x:v>21.5266</x:v>
      </x:c>
      <x:c t="n" s="0">
        <x:v>17.86456</x:v>
      </x:c>
      <x:c t="n" s="0">
        <x:v>9.857029</x:v>
      </x:c>
      <x:c t="n" s="0">
        <x:v>8.182334</x:v>
      </x:c>
      <x:c t="n" s="0">
        <x:v>8.238669</x:v>
      </x:c>
      <x:c t="n" s="0">
        <x:v>4.162737</x:v>
      </x:c>
      <x:c t="n" s="0">
        <x:v>1.452522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43945.0958101852</x:v>
      </x:c>
      <x:c t="n" s="7">
        <x:v>43945.0958101852</x:v>
      </x:c>
      <x:c t="n" s="0">
        <x:v>48.34318</x:v>
      </x:c>
      <x:c t="n" s="0">
        <x:v>54.20069</x:v>
      </x:c>
      <x:c t="n" s="0">
        <x:v>63.19138</x:v>
      </x:c>
      <x:c t="n" s="0">
        <x:v>69.38536</x:v>
      </x:c>
      <x:c t="n" s="0">
        <x:v>-30.06697</x:v>
      </x:c>
      <x:c t="n" s="0">
        <x:v>-29.16826</x:v>
      </x:c>
      <x:c t="n" s="0">
        <x:v>-21.463</x:v>
      </x:c>
      <x:c t="n" s="0">
        <x:v>-18.35735</x:v>
      </x:c>
      <x:c t="n" s="0">
        <x:v>-10.82563</x:v>
      </x:c>
      <x:c t="n" s="0">
        <x:v>-4.566139</x:v>
      </x:c>
      <x:c t="n" s="0">
        <x:v>5.827136</x:v>
      </x:c>
      <x:c t="n" s="0">
        <x:v>6.12921</x:v>
      </x:c>
      <x:c t="n" s="0">
        <x:v>18.50155</x:v>
      </x:c>
      <x:c t="n" s="0">
        <x:v>21.09629</x:v>
      </x:c>
      <x:c t="n" s="0">
        <x:v>22.93963</x:v>
      </x:c>
      <x:c t="n" s="0">
        <x:v>26.96562</x:v>
      </x:c>
      <x:c t="n" s="0">
        <x:v>26.44011</x:v>
      </x:c>
      <x:c t="n" s="0">
        <x:v>23.74495</x:v>
      </x:c>
      <x:c t="n" s="0">
        <x:v>34.95024</x:v>
      </x:c>
      <x:c t="n" s="0">
        <x:v>32.09103</x:v>
      </x:c>
      <x:c t="n" s="0">
        <x:v>34.24335</x:v>
      </x:c>
      <x:c t="n" s="0">
        <x:v>36.01939</x:v>
      </x:c>
      <x:c t="n" s="0">
        <x:v>36.00027</x:v>
      </x:c>
      <x:c t="n" s="0">
        <x:v>36.93763</x:v>
      </x:c>
      <x:c t="n" s="0">
        <x:v>38.30945</x:v>
      </x:c>
      <x:c t="n" s="0">
        <x:v>40.50616</x:v>
      </x:c>
      <x:c t="n" s="0">
        <x:v>40.44193</x:v>
      </x:c>
      <x:c t="n" s="0">
        <x:v>39.83199</x:v>
      </x:c>
      <x:c t="n" s="0">
        <x:v>34.87999</x:v>
      </x:c>
      <x:c t="n" s="0">
        <x:v>32.11535</x:v>
      </x:c>
      <x:c t="n" s="0">
        <x:v>30.15901</x:v>
      </x:c>
      <x:c t="n" s="0">
        <x:v>30.51397</x:v>
      </x:c>
      <x:c t="n" s="0">
        <x:v>33.06781</x:v>
      </x:c>
      <x:c t="n" s="0">
        <x:v>23.04429</x:v>
      </x:c>
      <x:c t="n" s="0">
        <x:v>17.81196</x:v>
      </x:c>
      <x:c t="n" s="0">
        <x:v>10.2439</x:v>
      </x:c>
      <x:c t="n" s="0">
        <x:v>9.751699</x:v>
      </x:c>
      <x:c t="n" s="0">
        <x:v>8.626977</x:v>
      </x:c>
      <x:c t="n" s="0">
        <x:v>4.455542</x:v>
      </x:c>
      <x:c t="n" s="0">
        <x:v>2.358045</x:v>
      </x:c>
      <x:c t="n" s="0">
        <x:v>-30.06697</x:v>
      </x:c>
      <x:c t="n" s="0">
        <x:v>-29.16826</x:v>
      </x:c>
      <x:c t="n" s="0">
        <x:v>-20.92346</x:v>
      </x:c>
      <x:c t="n" s="0">
        <x:v>-21.42705</x:v>
      </x:c>
      <x:c t="n" s="0">
        <x:v>-14.27315</x:v>
      </x:c>
      <x:c t="n" s="0">
        <x:v>-6.612537</x:v>
      </x:c>
      <x:c t="n" s="0">
        <x:v>8.976397</x:v>
      </x:c>
      <x:c t="n" s="0">
        <x:v>-1.227398</x:v>
      </x:c>
      <x:c t="n" s="0">
        <x:v>17.80034</x:v>
      </x:c>
      <x:c t="n" s="0">
        <x:v>21.5103</x:v>
      </x:c>
      <x:c t="n" s="0">
        <x:v>16.27872</x:v>
      </x:c>
      <x:c t="n" s="0">
        <x:v>29.14128</x:v>
      </x:c>
      <x:c t="n" s="0">
        <x:v>22.17784</x:v>
      </x:c>
      <x:c t="n" s="0">
        <x:v>25.43822</x:v>
      </x:c>
      <x:c t="n" s="0">
        <x:v>32.54021</x:v>
      </x:c>
      <x:c t="n" s="0">
        <x:v>35.28056</x:v>
      </x:c>
      <x:c t="n" s="0">
        <x:v>35.99036</x:v>
      </x:c>
      <x:c t="n" s="0">
        <x:v>34.92725</x:v>
      </x:c>
      <x:c t="n" s="0">
        <x:v>39.9396</x:v>
      </x:c>
      <x:c t="n" s="0">
        <x:v>38.09667</x:v>
      </x:c>
      <x:c t="n" s="0">
        <x:v>37.246</x:v>
      </x:c>
      <x:c t="n" s="0">
        <x:v>41.07956</x:v>
      </x:c>
      <x:c t="n" s="0">
        <x:v>42.12975</x:v>
      </x:c>
      <x:c t="n" s="0">
        <x:v>40.77583</x:v>
      </x:c>
      <x:c t="n" s="0">
        <x:v>35.23608</x:v>
      </x:c>
      <x:c t="n" s="0">
        <x:v>31.88926</x:v>
      </x:c>
      <x:c t="n" s="0">
        <x:v>28.38223</x:v>
      </x:c>
      <x:c t="n" s="0">
        <x:v>27.56553</x:v>
      </x:c>
      <x:c t="n" s="0">
        <x:v>32.37484</x:v>
      </x:c>
      <x:c t="n" s="0">
        <x:v>18.64949</x:v>
      </x:c>
      <x:c t="n" s="0">
        <x:v>18.27194</x:v>
      </x:c>
      <x:c t="n" s="0">
        <x:v>8.50221</x:v>
      </x:c>
      <x:c t="n" s="0">
        <x:v>8.242866</x:v>
      </x:c>
      <x:c t="n" s="0">
        <x:v>8.931274</x:v>
      </x:c>
      <x:c t="n" s="0">
        <x:v>4.152132</x:v>
      </x:c>
      <x:c t="n" s="0">
        <x:v>2.927419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43945.0958101852</x:v>
      </x:c>
      <x:c t="n" s="7">
        <x:v>43945.0958101852</x:v>
      </x:c>
      <x:c t="n" s="0">
        <x:v>47.71053</x:v>
      </x:c>
      <x:c t="n" s="0">
        <x:v>54.20069</x:v>
      </x:c>
      <x:c t="n" s="0">
        <x:v>58.24377</x:v>
      </x:c>
      <x:c t="n" s="0">
        <x:v>66.08861</x:v>
      </x:c>
      <x:c t="n" s="0">
        <x:v>-30.06697</x:v>
      </x:c>
      <x:c t="n" s="0">
        <x:v>-29.16826</x:v>
      </x:c>
      <x:c t="n" s="0">
        <x:v>-21.21831</x:v>
      </x:c>
      <x:c t="n" s="0">
        <x:v>-18.82573</x:v>
      </x:c>
      <x:c t="n" s="0">
        <x:v>-11.18767</x:v>
      </x:c>
      <x:c t="n" s="0">
        <x:v>-4.811135</x:v>
      </x:c>
      <x:c t="n" s="0">
        <x:v>6.454716</x:v>
      </x:c>
      <x:c t="n" s="0">
        <x:v>6.002183</x:v>
      </x:c>
      <x:c t="n" s="0">
        <x:v>18.40598</x:v>
      </x:c>
      <x:c t="n" s="0">
        <x:v>20.96728</x:v>
      </x:c>
      <x:c t="n" s="0">
        <x:v>22.41159</x:v>
      </x:c>
      <x:c t="n" s="0">
        <x:v>27.82891</x:v>
      </x:c>
      <x:c t="n" s="0">
        <x:v>25.90481</x:v>
      </x:c>
      <x:c t="n" s="0">
        <x:v>24.14293</x:v>
      </x:c>
      <x:c t="n" s="0">
        <x:v>34.69463</x:v>
      </x:c>
      <x:c t="n" s="0">
        <x:v>32.17381</x:v>
      </x:c>
      <x:c t="n" s="0">
        <x:v>34.39668</x:v>
      </x:c>
      <x:c t="n" s="0">
        <x:v>36.13285</x:v>
      </x:c>
      <x:c t="n" s="0">
        <x:v>36.63557</x:v>
      </x:c>
      <x:c t="n" s="0">
        <x:v>38.16098</x:v>
      </x:c>
      <x:c t="n" s="0">
        <x:v>37.75731</x:v>
      </x:c>
      <x:c t="n" s="0">
        <x:v>40.27631</x:v>
      </x:c>
      <x:c t="n" s="0">
        <x:v>40.53439</x:v>
      </x:c>
      <x:c t="n" s="0">
        <x:v>39.72561</x:v>
      </x:c>
      <x:c t="n" s="0">
        <x:v>34.81644</x:v>
      </x:c>
      <x:c t="n" s="0">
        <x:v>32.1263</x:v>
      </x:c>
      <x:c t="n" s="0">
        <x:v>29.89921</x:v>
      </x:c>
      <x:c t="n" s="0">
        <x:v>30.20043</x:v>
      </x:c>
      <x:c t="n" s="0">
        <x:v>32.78773</x:v>
      </x:c>
      <x:c t="n" s="0">
        <x:v>22.65428</x:v>
      </x:c>
      <x:c t="n" s="0">
        <x:v>17.76567</x:v>
      </x:c>
      <x:c t="n" s="0">
        <x:v>10.09297</x:v>
      </x:c>
      <x:c t="n" s="0">
        <x:v>9.556821</x:v>
      </x:c>
      <x:c t="n" s="0">
        <x:v>8.7174</x:v>
      </x:c>
      <x:c t="n" s="0">
        <x:v>4.421638</x:v>
      </x:c>
      <x:c t="n" s="0">
        <x:v>2.324454</x:v>
      </x:c>
      <x:c t="n" s="0">
        <x:v>-30.06697</x:v>
      </x:c>
      <x:c t="n" s="0">
        <x:v>-29.16826</x:v>
      </x:c>
      <x:c t="n" s="0">
        <x:v>-19.72304</x:v>
      </x:c>
      <x:c t="n" s="0">
        <x:v>-24.73774</x:v>
      </x:c>
      <x:c t="n" s="0">
        <x:v>-14.27315</x:v>
      </x:c>
      <x:c t="n" s="0">
        <x:v>-6.612537</x:v>
      </x:c>
      <x:c t="n" s="0">
        <x:v>8.976397</x:v>
      </x:c>
      <x:c t="n" s="0">
        <x:v>6.237751</x:v>
      </x:c>
      <x:c t="n" s="0">
        <x:v>17.80034</x:v>
      </x:c>
      <x:c t="n" s="0">
        <x:v>20.12442</x:v>
      </x:c>
      <x:c t="n" s="0">
        <x:v>16.27872</x:v>
      </x:c>
      <x:c t="n" s="0">
        <x:v>30.9563</x:v>
      </x:c>
      <x:c t="n" s="0">
        <x:v>19.57027</x:v>
      </x:c>
      <x:c t="n" s="0">
        <x:v>26.33997</x:v>
      </x:c>
      <x:c t="n" s="0">
        <x:v>32.87981</x:v>
      </x:c>
      <x:c t="n" s="0">
        <x:v>30.17862</x:v>
      </x:c>
      <x:c t="n" s="0">
        <x:v>33.23028</x:v>
      </x:c>
      <x:c t="n" s="0">
        <x:v>36.65604</x:v>
      </x:c>
      <x:c t="n" s="0">
        <x:v>38.79057</x:v>
      </x:c>
      <x:c t="n" s="0">
        <x:v>41.38845</x:v>
      </x:c>
      <x:c t="n" s="0">
        <x:v>33.89329</x:v>
      </x:c>
      <x:c t="n" s="0">
        <x:v>37.42546</x:v>
      </x:c>
      <x:c t="n" s="0">
        <x:v>35.93286</x:v>
      </x:c>
      <x:c t="n" s="0">
        <x:v>39.623</x:v>
      </x:c>
      <x:c t="n" s="0">
        <x:v>36.82148</x:v>
      </x:c>
      <x:c t="n" s="0">
        <x:v>32.75776</x:v>
      </x:c>
      <x:c t="n" s="0">
        <x:v>28.07642</x:v>
      </x:c>
      <x:c t="n" s="0">
        <x:v>28.95698</x:v>
      </x:c>
      <x:c t="n" s="0">
        <x:v>30.93981</x:v>
      </x:c>
      <x:c t="n" s="0">
        <x:v>20.87106</x:v>
      </x:c>
      <x:c t="n" s="0">
        <x:v>17.80721</x:v>
      </x:c>
      <x:c t="n" s="0">
        <x:v>9.345845</x:v>
      </x:c>
      <x:c t="n" s="0">
        <x:v>8.619942</x:v>
      </x:c>
      <x:c t="n" s="0">
        <x:v>9.19278</x:v>
      </x:c>
      <x:c t="n" s="0">
        <x:v>4.684338</x:v>
      </x:c>
      <x:c t="n" s="0">
        <x:v>1.944429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43945.0958101852</x:v>
      </x:c>
      <x:c t="n" s="7">
        <x:v>43945.0958101852</x:v>
      </x:c>
      <x:c t="n" s="0">
        <x:v>47.73392</x:v>
      </x:c>
      <x:c t="n" s="0">
        <x:v>57.21099</x:v>
      </x:c>
      <x:c t="n" s="0">
        <x:v>57.90577</x:v>
      </x:c>
      <x:c t="n" s="0">
        <x:v>67.28836</x:v>
      </x:c>
      <x:c t="n" s="0">
        <x:v>-30.06697</x:v>
      </x:c>
      <x:c t="n" s="0">
        <x:v>-29.16826</x:v>
      </x:c>
      <x:c t="n" s="0">
        <x:v>-20.93648</x:v>
      </x:c>
      <x:c t="n" s="0">
        <x:v>-19.35484</x:v>
      </x:c>
      <x:c t="n" s="0">
        <x:v>-11.52271</x:v>
      </x:c>
      <x:c t="n" s="0">
        <x:v>-5.0319</x:v>
      </x:c>
      <x:c t="n" s="0">
        <x:v>6.927111</x:v>
      </x:c>
      <x:c t="n" s="0">
        <x:v>6.114529</x:v>
      </x:c>
      <x:c t="n" s="0">
        <x:v>18.32266</x:v>
      </x:c>
      <x:c t="n" s="0">
        <x:v>20.85398</x:v>
      </x:c>
      <x:c t="n" s="0">
        <x:v>21.90348</x:v>
      </x:c>
      <x:c t="n" s="0">
        <x:v>28.45079</x:v>
      </x:c>
      <x:c t="n" s="0">
        <x:v>25.35225</x:v>
      </x:c>
      <x:c t="n" s="0">
        <x:v>24.71773</x:v>
      </x:c>
      <x:c t="n" s="0">
        <x:v>34.44144</x:v>
      </x:c>
      <x:c t="n" s="0">
        <x:v>32.53071</x:v>
      </x:c>
      <x:c t="n" s="0">
        <x:v>34.12112</x:v>
      </x:c>
      <x:c t="n" s="0">
        <x:v>35.81134</x:v>
      </x:c>
      <x:c t="n" s="0">
        <x:v>36.89325</x:v>
      </x:c>
      <x:c t="n" s="0">
        <x:v>37.85718</x:v>
      </x:c>
      <x:c t="n" s="0">
        <x:v>37.50014</x:v>
      </x:c>
      <x:c t="n" s="0">
        <x:v>40.1765</x:v>
      </x:c>
      <x:c t="n" s="0">
        <x:v>40.55975</x:v>
      </x:c>
      <x:c t="n" s="0">
        <x:v>39.81445</x:v>
      </x:c>
      <x:c t="n" s="0">
        <x:v>35.1938</x:v>
      </x:c>
      <x:c t="n" s="0">
        <x:v>32.09444</x:v>
      </x:c>
      <x:c t="n" s="0">
        <x:v>29.77583</x:v>
      </x:c>
      <x:c t="n" s="0">
        <x:v>30.28652</x:v>
      </x:c>
      <x:c t="n" s="0">
        <x:v>32.44008</x:v>
      </x:c>
      <x:c t="n" s="0">
        <x:v>22.4389</x:v>
      </x:c>
      <x:c t="n" s="0">
        <x:v>17.59126</x:v>
      </x:c>
      <x:c t="n" s="0">
        <x:v>9.904148</x:v>
      </x:c>
      <x:c t="n" s="0">
        <x:v>9.429058</x:v>
      </x:c>
      <x:c t="n" s="0">
        <x:v>8.857075</x:v>
      </x:c>
      <x:c t="n" s="0">
        <x:v>4.501349</x:v>
      </x:c>
      <x:c t="n" s="0">
        <x:v>2.290409</x:v>
      </x:c>
      <x:c t="n" s="0">
        <x:v>-30.06697</x:v>
      </x:c>
      <x:c t="n" s="0">
        <x:v>-29.16826</x:v>
      </x:c>
      <x:c t="n" s="0">
        <x:v>-19.57574</x:v>
      </x:c>
      <x:c t="n" s="0">
        <x:v>-25.51214</x:v>
      </x:c>
      <x:c t="n" s="0">
        <x:v>-14.27315</x:v>
      </x:c>
      <x:c t="n" s="0">
        <x:v>-6.612537</x:v>
      </x:c>
      <x:c t="n" s="0">
        <x:v>7.933165</x:v>
      </x:c>
      <x:c t="n" s="0">
        <x:v>6.719249</x:v>
      </x:c>
      <x:c t="n" s="0">
        <x:v>19.05557</x:v>
      </x:c>
      <x:c t="n" s="0">
        <x:v>20.12442</x:v>
      </x:c>
      <x:c t="n" s="0">
        <x:v>16.27872</x:v>
      </x:c>
      <x:c t="n" s="0">
        <x:v>30.9563</x:v>
      </x:c>
      <x:c t="n" s="0">
        <x:v>17.25136</x:v>
      </x:c>
      <x:c t="n" s="0">
        <x:v>27.0863</x:v>
      </x:c>
      <x:c t="n" s="0">
        <x:v>32.21206</x:v>
      </x:c>
      <x:c t="n" s="0">
        <x:v>36.07222</x:v>
      </x:c>
      <x:c t="n" s="0">
        <x:v>33.48936</x:v>
      </x:c>
      <x:c t="n" s="0">
        <x:v>32.14389</x:v>
      </x:c>
      <x:c t="n" s="0">
        <x:v>37.19175</x:v>
      </x:c>
      <x:c t="n" s="0">
        <x:v>35.20028</x:v>
      </x:c>
      <x:c t="n" s="0">
        <x:v>34.06864</x:v>
      </x:c>
      <x:c t="n" s="0">
        <x:v>40.75233</x:v>
      </x:c>
      <x:c t="n" s="0">
        <x:v>41.75572</x:v>
      </x:c>
      <x:c t="n" s="0">
        <x:v>39.20407</x:v>
      </x:c>
      <x:c t="n" s="0">
        <x:v>35.04482</x:v>
      </x:c>
      <x:c t="n" s="0">
        <x:v>31.16948</x:v>
      </x:c>
      <x:c t="n" s="0">
        <x:v>29.69127</x:v>
      </x:c>
      <x:c t="n" s="0">
        <x:v>30.30727</x:v>
      </x:c>
      <x:c t="n" s="0">
        <x:v>28.12782</x:v>
      </x:c>
      <x:c t="n" s="0">
        <x:v>19.63177</x:v>
      </x:c>
      <x:c t="n" s="0">
        <x:v>16.68641</x:v>
      </x:c>
      <x:c t="n" s="0">
        <x:v>8.895437</x:v>
      </x:c>
      <x:c t="n" s="0">
        <x:v>8.13088</x:v>
      </x:c>
      <x:c t="n" s="0">
        <x:v>10.23497</x:v>
      </x:c>
      <x:c t="n" s="0">
        <x:v>4.600836</x:v>
      </x:c>
      <x:c t="n" s="0">
        <x:v>1.505445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43945.0958217593</x:v>
      </x:c>
      <x:c t="n" s="7">
        <x:v>43945.0958217593</x:v>
      </x:c>
      <x:c t="n" s="0">
        <x:v>51.25687</x:v>
      </x:c>
      <x:c t="n" s="0">
        <x:v>58.9719</x:v>
      </x:c>
      <x:c t="n" s="0">
        <x:v>61.90691</x:v>
      </x:c>
      <x:c t="n" s="0">
        <x:v>69.09891</x:v>
      </x:c>
      <x:c t="n" s="0">
        <x:v>-30.06697</x:v>
      </x:c>
      <x:c t="n" s="0">
        <x:v>-29.16826</x:v>
      </x:c>
      <x:c t="n" s="0">
        <x:v>-20.70948</x:v>
      </x:c>
      <x:c t="n" s="0">
        <x:v>-19.86409</x:v>
      </x:c>
      <x:c t="n" s="0">
        <x:v>-11.38446</x:v>
      </x:c>
      <x:c t="n" s="0">
        <x:v>-5.229752</x:v>
      </x:c>
      <x:c t="n" s="0">
        <x:v>6.411976</x:v>
      </x:c>
      <x:c t="n" s="0">
        <x:v>6.208226</x:v>
      </x:c>
      <x:c t="n" s="0">
        <x:v>18.95587</x:v>
      </x:c>
      <x:c t="n" s="0">
        <x:v>20.73364</x:v>
      </x:c>
      <x:c t="n" s="0">
        <x:v>22.31348</x:v>
      </x:c>
      <x:c t="n" s="0">
        <x:v>28.71177</x:v>
      </x:c>
      <x:c t="n" s="0">
        <x:v>24.70065</x:v>
      </x:c>
      <x:c t="n" s="0">
        <x:v>24.88561</x:v>
      </x:c>
      <x:c t="n" s="0">
        <x:v>34.10649</x:v>
      </x:c>
      <x:c t="n" s="0">
        <x:v>33.53588</x:v>
      </x:c>
      <x:c t="n" s="0">
        <x:v>34.29559</x:v>
      </x:c>
      <x:c t="n" s="0">
        <x:v>35.52418</x:v>
      </x:c>
      <x:c t="n" s="0">
        <x:v>36.64042</x:v>
      </x:c>
      <x:c t="n" s="0">
        <x:v>37.36822</x:v>
      </x:c>
      <x:c t="n" s="0">
        <x:v>37.07674</x:v>
      </x:c>
      <x:c t="n" s="0">
        <x:v>40.10438</x:v>
      </x:c>
      <x:c t="n" s="0">
        <x:v>40.55769</x:v>
      </x:c>
      <x:c t="n" s="0">
        <x:v>39.38976</x:v>
      </x:c>
      <x:c t="n" s="0">
        <x:v>35.11056</x:v>
      </x:c>
      <x:c t="n" s="0">
        <x:v>32.11364</x:v>
      </x:c>
      <x:c t="n" s="0">
        <x:v>29.87845</x:v>
      </x:c>
      <x:c t="n" s="0">
        <x:v>30.23114</x:v>
      </x:c>
      <x:c t="n" s="0">
        <x:v>32.28178</x:v>
      </x:c>
      <x:c t="n" s="0">
        <x:v>22.33863</x:v>
      </x:c>
      <x:c t="n" s="0">
        <x:v>17.53675</x:v>
      </x:c>
      <x:c t="n" s="0">
        <x:v>9.828369</x:v>
      </x:c>
      <x:c t="n" s="0">
        <x:v>9.2356</x:v>
      </x:c>
      <x:c t="n" s="0">
        <x:v>9.369816</x:v>
      </x:c>
      <x:c t="n" s="0">
        <x:v>4.677769</x:v>
      </x:c>
      <x:c t="n" s="0">
        <x:v>2.275308</x:v>
      </x:c>
      <x:c t="n" s="0">
        <x:v>-30.06697</x:v>
      </x:c>
      <x:c t="n" s="0">
        <x:v>-29.16826</x:v>
      </x:c>
      <x:c t="n" s="0">
        <x:v>-19.57574</x:v>
      </x:c>
      <x:c t="n" s="0">
        <x:v>-25.51214</x:v>
      </x:c>
      <x:c t="n" s="0">
        <x:v>-8.888025</x:v>
      </x:c>
      <x:c t="n" s="0">
        <x:v>-6.612537</x:v>
      </x:c>
      <x:c t="n" s="0">
        <x:v>0.6152162</x:v>
      </x:c>
      <x:c t="n" s="0">
        <x:v>6.719249</x:v>
      </x:c>
      <x:c t="n" s="0">
        <x:v>21.49345</x:v>
      </x:c>
      <x:c t="n" s="0">
        <x:v>19.79651</x:v>
      </x:c>
      <x:c t="n" s="0">
        <x:v>25.29575</x:v>
      </x:c>
      <x:c t="n" s="0">
        <x:v>28.89737</x:v>
      </x:c>
      <x:c t="n" s="0">
        <x:v>11.9399</x:v>
      </x:c>
      <x:c t="n" s="0">
        <x:v>25.00443</x:v>
      </x:c>
      <x:c t="n" s="0">
        <x:v>31.3569</x:v>
      </x:c>
      <x:c t="n" s="0">
        <x:v>35.75423</x:v>
      </x:c>
      <x:c t="n" s="0">
        <x:v>35.41158</x:v>
      </x:c>
      <x:c t="n" s="0">
        <x:v>35.87085</x:v>
      </x:c>
      <x:c t="n" s="0">
        <x:v>35.08187</x:v>
      </x:c>
      <x:c t="n" s="0">
        <x:v>31.54965</x:v>
      </x:c>
      <x:c t="n" s="0">
        <x:v>35.36197</x:v>
      </x:c>
      <x:c t="n" s="0">
        <x:v>40.50647</x:v>
      </x:c>
      <x:c t="n" s="0">
        <x:v>39.97461</x:v>
      </x:c>
      <x:c t="n" s="0">
        <x:v>38.05803</x:v>
      </x:c>
      <x:c t="n" s="0">
        <x:v>34.77157</x:v>
      </x:c>
      <x:c t="n" s="0">
        <x:v>34.92878</x:v>
      </x:c>
      <x:c t="n" s="0">
        <x:v>29.81487</x:v>
      </x:c>
      <x:c t="n" s="0">
        <x:v>30.83443</x:v>
      </x:c>
      <x:c t="n" s="0">
        <x:v>32.36518</x:v>
      </x:c>
      <x:c t="n" s="0">
        <x:v>22.203</x:v>
      </x:c>
      <x:c t="n" s="0">
        <x:v>16.43159</x:v>
      </x:c>
      <x:c t="n" s="0">
        <x:v>8.789663</x:v>
      </x:c>
      <x:c t="n" s="0">
        <x:v>7.769928</x:v>
      </x:c>
      <x:c t="n" s="0">
        <x:v>11.14526</x:v>
      </x:c>
      <x:c t="n" s="0">
        <x:v>5.416626</x:v>
      </x:c>
      <x:c t="n" s="0">
        <x:v>2.82638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43945.0958217593</x:v>
      </x:c>
      <x:c t="n" s="7">
        <x:v>43945.0958217593</x:v>
      </x:c>
      <x:c t="n" s="0">
        <x:v>49.3904</x:v>
      </x:c>
      <x:c t="n" s="0">
        <x:v>57.21099</x:v>
      </x:c>
      <x:c t="n" s="0">
        <x:v>64.63963</x:v>
      </x:c>
      <x:c t="n" s="0">
        <x:v>71.52929</x:v>
      </x:c>
      <x:c t="n" s="0">
        <x:v>-30.06697</x:v>
      </x:c>
      <x:c t="n" s="0">
        <x:v>-29.16826</x:v>
      </x:c>
      <x:c t="n" s="0">
        <x:v>-20.52452</x:v>
      </x:c>
      <x:c t="n" s="0">
        <x:v>-20.35191</x:v>
      </x:c>
      <x:c t="n" s="0">
        <x:v>-10.2527</x:v>
      </x:c>
      <x:c t="n" s="0">
        <x:v>-5.406166</x:v>
      </x:c>
      <x:c t="n" s="0">
        <x:v>5.917806</x:v>
      </x:c>
      <x:c t="n" s="0">
        <x:v>7.441285</x:v>
      </x:c>
      <x:c t="n" s="0">
        <x:v>19.43199</x:v>
      </x:c>
      <x:c t="n" s="0">
        <x:v>20.56738</x:v>
      </x:c>
      <x:c t="n" s="0">
        <x:v>23.03355</x:v>
      </x:c>
      <x:c t="n" s="0">
        <x:v>28.32107</x:v>
      </x:c>
      <x:c t="n" s="0">
        <x:v>24.2275</x:v>
      </x:c>
      <x:c t="n" s="0">
        <x:v>24.76803</x:v>
      </x:c>
      <x:c t="n" s="0">
        <x:v>33.7966</x:v>
      </x:c>
      <x:c t="n" s="0">
        <x:v>33.20613</x:v>
      </x:c>
      <x:c t="n" s="0">
        <x:v>34.78651</x:v>
      </x:c>
      <x:c t="n" s="0">
        <x:v>36.30497</x:v>
      </x:c>
      <x:c t="n" s="0">
        <x:v>36.63742</x:v>
      </x:c>
      <x:c t="n" s="0">
        <x:v>37.01826</x:v>
      </x:c>
      <x:c t="n" s="0">
        <x:v>37.69331</x:v>
      </x:c>
      <x:c t="n" s="0">
        <x:v>40.33399</x:v>
      </x:c>
      <x:c t="n" s="0">
        <x:v>40.44968</x:v>
      </x:c>
      <x:c t="n" s="0">
        <x:v>39.53287</x:v>
      </x:c>
      <x:c t="n" s="0">
        <x:v>35.78786</x:v>
      </x:c>
      <x:c t="n" s="0">
        <x:v>33.354</x:v>
      </x:c>
      <x:c t="n" s="0">
        <x:v>29.79849</x:v>
      </x:c>
      <x:c t="n" s="0">
        <x:v>30.23564</x:v>
      </x:c>
      <x:c t="n" s="0">
        <x:v>32.04524</x:v>
      </x:c>
      <x:c t="n" s="0">
        <x:v>22.24173</x:v>
      </x:c>
      <x:c t="n" s="0">
        <x:v>17.46942</x:v>
      </x:c>
      <x:c t="n" s="0">
        <x:v>9.771368</x:v>
      </x:c>
      <x:c t="n" s="0">
        <x:v>9.018655</x:v>
      </x:c>
      <x:c t="n" s="0">
        <x:v>9.053441</x:v>
      </x:c>
      <x:c t="n" s="0">
        <x:v>4.54122</x:v>
      </x:c>
      <x:c t="n" s="0">
        <x:v>2.329416</x:v>
      </x:c>
      <x:c t="n" s="0">
        <x:v>-30.06697</x:v>
      </x:c>
      <x:c t="n" s="0">
        <x:v>-29.16826</x:v>
      </x:c>
      <x:c t="n" s="0">
        <x:v>-19.57574</x:v>
      </x:c>
      <x:c t="n" s="0">
        <x:v>-25.51214</x:v>
      </x:c>
      <x:c t="n" s="0">
        <x:v>-6.556521</x:v>
      </x:c>
      <x:c t="n" s="0">
        <x:v>-6.612537</x:v>
      </x:c>
      <x:c t="n" s="0">
        <x:v>0.6152162</x:v>
      </x:c>
      <x:c t="n" s="0">
        <x:v>12.43088</x:v>
      </x:c>
      <x:c t="n" s="0">
        <x:v>21.49345</x:v>
      </x:c>
      <x:c t="n" s="0">
        <x:v>19.44181</x:v>
      </x:c>
      <x:c t="n" s="0">
        <x:v>25.80705</x:v>
      </x:c>
      <x:c t="n" s="0">
        <x:v>24.84629</x:v>
      </x:c>
      <x:c t="n" s="0">
        <x:v>23.30648</x:v>
      </x:c>
      <x:c t="n" s="0">
        <x:v>24.008</x:v>
      </x:c>
      <x:c t="n" s="0">
        <x:v>31.3266</x:v>
      </x:c>
      <x:c t="n" s="0">
        <x:v>30.2925</x:v>
      </x:c>
      <x:c t="n" s="0">
        <x:v>37.27322</x:v>
      </x:c>
      <x:c t="n" s="0">
        <x:v>39.4369</x:v>
      </x:c>
      <x:c t="n" s="0">
        <x:v>36.38578</x:v>
      </x:c>
      <x:c t="n" s="0">
        <x:v>36.15656</x:v>
      </x:c>
      <x:c t="n" s="0">
        <x:v>39.85735</x:v>
      </x:c>
      <x:c t="n" s="0">
        <x:v>39.74176</x:v>
      </x:c>
      <x:c t="n" s="0">
        <x:v>40.37581</x:v>
      </x:c>
      <x:c t="n" s="0">
        <x:v>41.80362</x:v>
      </x:c>
      <x:c t="n" s="0">
        <x:v>38.66065</x:v>
      </x:c>
      <x:c t="n" s="0">
        <x:v>36.33811</x:v>
      </x:c>
      <x:c t="n" s="0">
        <x:v>31.46927</x:v>
      </x:c>
      <x:c t="n" s="0">
        <x:v>29.17735</x:v>
      </x:c>
      <x:c t="n" s="0">
        <x:v>29.91199</x:v>
      </x:c>
      <x:c t="n" s="0">
        <x:v>21.20897</x:v>
      </x:c>
      <x:c t="n" s="0">
        <x:v>18.51084</x:v>
      </x:c>
      <x:c t="n" s="0">
        <x:v>9.852171</x:v>
      </x:c>
      <x:c t="n" s="0">
        <x:v>7.567376</x:v>
      </x:c>
      <x:c t="n" s="0">
        <x:v>7.949742</x:v>
      </x:c>
      <x:c t="n" s="0">
        <x:v>4.263817</x:v>
      </x:c>
      <x:c t="n" s="0">
        <x:v>1.893907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43945.0958217593</x:v>
      </x:c>
      <x:c t="n" s="7">
        <x:v>43945.0958217593</x:v>
      </x:c>
      <x:c t="n" s="0">
        <x:v>49.40334</x:v>
      </x:c>
      <x:c t="n" s="0">
        <x:v>57.21099</x:v>
      </x:c>
      <x:c t="n" s="0">
        <x:v>62.64412</x:v>
      </x:c>
      <x:c t="n" s="0">
        <x:v>68.89687</x:v>
      </x:c>
      <x:c t="n" s="0">
        <x:v>-30.06697</x:v>
      </x:c>
      <x:c t="n" s="0">
        <x:v>-29.16826</x:v>
      </x:c>
      <x:c t="n" s="0">
        <x:v>-20.37262</x:v>
      </x:c>
      <x:c t="n" s="0">
        <x:v>-20.81686</x:v>
      </x:c>
      <x:c t="n" s="0">
        <x:v>-9.475679</x:v>
      </x:c>
      <x:c t="n" s="0">
        <x:v>-5.379231</x:v>
      </x:c>
      <x:c t="n" s="0">
        <x:v>5.446112</x:v>
      </x:c>
      <x:c t="n" s="0">
        <x:v>8.985022</x:v>
      </x:c>
      <x:c t="n" s="0">
        <x:v>19.28119</x:v>
      </x:c>
      <x:c t="n" s="0">
        <x:v>20.42017</x:v>
      </x:c>
      <x:c t="n" s="0">
        <x:v>23.56619</x:v>
      </x:c>
      <x:c t="n" s="0">
        <x:v>27.9571</x:v>
      </x:c>
      <x:c t="n" s="0">
        <x:v>24.85159</x:v>
      </x:c>
      <x:c t="n" s="0">
        <x:v>24.56227</x:v>
      </x:c>
      <x:c t="n" s="0">
        <x:v>33.52815</x:v>
      </x:c>
      <x:c t="n" s="0">
        <x:v>32.83622</x:v>
      </x:c>
      <x:c t="n" s="0">
        <x:v>34.50435</x:v>
      </x:c>
      <x:c t="n" s="0">
        <x:v>36.44645</x:v>
      </x:c>
      <x:c t="n" s="0">
        <x:v>36.38166</x:v>
      </x:c>
      <x:c t="n" s="0">
        <x:v>36.95781</x:v>
      </x:c>
      <x:c t="n" s="0">
        <x:v>37.24287</x:v>
      </x:c>
      <x:c t="n" s="0">
        <x:v>42.02916</x:v>
      </x:c>
      <x:c t="n" s="0">
        <x:v>41.91847</x:v>
      </x:c>
      <x:c t="n" s="0">
        <x:v>39.91689</x:v>
      </x:c>
      <x:c t="n" s="0">
        <x:v>35.65528</x:v>
      </x:c>
      <x:c t="n" s="0">
        <x:v>32.99547</x:v>
      </x:c>
      <x:c t="n" s="0">
        <x:v>30.478</x:v>
      </x:c>
      <x:c t="n" s="0">
        <x:v>30.07776</x:v>
      </x:c>
      <x:c t="n" s="0">
        <x:v>31.83869</x:v>
      </x:c>
      <x:c t="n" s="0">
        <x:v>22.11706</x:v>
      </x:c>
      <x:c t="n" s="0">
        <x:v>17.55874</x:v>
      </x:c>
      <x:c t="n" s="0">
        <x:v>9.53662</x:v>
      </x:c>
      <x:c t="n" s="0">
        <x:v>8.898473</x:v>
      </x:c>
      <x:c t="n" s="0">
        <x:v>9.365893</x:v>
      </x:c>
      <x:c t="n" s="0">
        <x:v>4.612921</x:v>
      </x:c>
      <x:c t="n" s="0">
        <x:v>2.306635</x:v>
      </x:c>
      <x:c t="n" s="0">
        <x:v>-30.06697</x:v>
      </x:c>
      <x:c t="n" s="0">
        <x:v>-29.16826</x:v>
      </x:c>
      <x:c t="n" s="0">
        <x:v>-19.57574</x:v>
      </x:c>
      <x:c t="n" s="0">
        <x:v>-25.51214</x:v>
      </x:c>
      <x:c t="n" s="0">
        <x:v>-6.556521</x:v>
      </x:c>
      <x:c t="n" s="0">
        <x:v>-4.873744</x:v>
      </x:c>
      <x:c t="n" s="0">
        <x:v>0.6152162</x:v>
      </x:c>
      <x:c t="n" s="0">
        <x:v>13.37858</x:v>
      </x:c>
      <x:c t="n" s="0">
        <x:v>16.48374</x:v>
      </x:c>
      <x:c t="n" s="0">
        <x:v>19.44181</x:v>
      </x:c>
      <x:c t="n" s="0">
        <x:v>25.80705</x:v>
      </x:c>
      <x:c t="n" s="0">
        <x:v>24.84629</x:v>
      </x:c>
      <x:c t="n" s="0">
        <x:v>27.36335</x:v>
      </x:c>
      <x:c t="n" s="0">
        <x:v>22.79469</x:v>
      </x:c>
      <x:c t="n" s="0">
        <x:v>31.60201</x:v>
      </x:c>
      <x:c t="n" s="0">
        <x:v>31.49105</x:v>
      </x:c>
      <x:c t="n" s="0">
        <x:v>28.6828</x:v>
      </x:c>
      <x:c t="n" s="0">
        <x:v>35.59289</x:v>
      </x:c>
      <x:c t="n" s="0">
        <x:v>34.42609</x:v>
      </x:c>
      <x:c t="n" s="0">
        <x:v>37.68616</x:v>
      </x:c>
      <x:c t="n" s="0">
        <x:v>32.41814</x:v>
      </x:c>
      <x:c t="n" s="0">
        <x:v>48.0839</x:v>
      </x:c>
      <x:c t="n" s="0">
        <x:v>46.55697</x:v>
      </x:c>
      <x:c t="n" s="0">
        <x:v>39.91846</x:v>
      </x:c>
      <x:c t="n" s="0">
        <x:v>33.40485</x:v>
      </x:c>
      <x:c t="n" s="0">
        <x:v>28.69997</x:v>
      </x:c>
      <x:c t="n" s="0">
        <x:v>31.94853</x:v>
      </x:c>
      <x:c t="n" s="0">
        <x:v>29.00653</x:v>
      </x:c>
      <x:c t="n" s="0">
        <x:v>29.32577</x:v>
      </x:c>
      <x:c t="n" s="0">
        <x:v>22.16896</x:v>
      </x:c>
      <x:c t="n" s="0">
        <x:v>16.56297</x:v>
      </x:c>
      <x:c t="n" s="0">
        <x:v>7.790458</x:v>
      </x:c>
      <x:c t="n" s="0">
        <x:v>8.596442</x:v>
      </x:c>
      <x:c t="n" s="0">
        <x:v>10.64906</x:v>
      </x:c>
      <x:c t="n" s="0">
        <x:v>4.966029</x:v>
      </x:c>
      <x:c t="n" s="0">
        <x:v>2.000756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43945.0958217593</x:v>
      </x:c>
      <x:c t="n" s="7">
        <x:v>43945.0958217593</x:v>
      </x:c>
      <x:c t="n" s="0">
        <x:v>48.43141</x:v>
      </x:c>
      <x:c t="n" s="0">
        <x:v>54.20069</x:v>
      </x:c>
      <x:c t="n" s="0">
        <x:v>66.84624</x:v>
      </x:c>
      <x:c t="n" s="0">
        <x:v>73.0783</x:v>
      </x:c>
      <x:c t="n" s="0">
        <x:v>-30.06697</x:v>
      </x:c>
      <x:c t="n" s="0">
        <x:v>-29.16826</x:v>
      </x:c>
      <x:c t="n" s="0">
        <x:v>-20.24698</x:v>
      </x:c>
      <x:c t="n" s="0">
        <x:v>-21.25754</x:v>
      </x:c>
      <x:c t="n" s="0">
        <x:v>-8.906977</x:v>
      </x:c>
      <x:c t="n" s="0">
        <x:v>-5.301678</x:v>
      </x:c>
      <x:c t="n" s="0">
        <x:v>5.082601</x:v>
      </x:c>
      <x:c t="n" s="0">
        <x:v>9.892275</x:v>
      </x:c>
      <x:c t="n" s="0">
        <x:v>18.96919</x:v>
      </x:c>
      <x:c t="n" s="0">
        <x:v>20.24379</x:v>
      </x:c>
      <x:c t="n" s="0">
        <x:v>23.8728</x:v>
      </x:c>
      <x:c t="n" s="0">
        <x:v>27.52132</x:v>
      </x:c>
      <x:c t="n" s="0">
        <x:v>25.32166</x:v>
      </x:c>
      <x:c t="n" s="0">
        <x:v>24.34496</x:v>
      </x:c>
      <x:c t="n" s="0">
        <x:v>33.31094</x:v>
      </x:c>
      <x:c t="n" s="0">
        <x:v>33.13921</x:v>
      </x:c>
      <x:c t="n" s="0">
        <x:v>34.32542</x:v>
      </x:c>
      <x:c t="n" s="0">
        <x:v>36.40763</x:v>
      </x:c>
      <x:c t="n" s="0">
        <x:v>35.90989</x:v>
      </x:c>
      <x:c t="n" s="0">
        <x:v>37.11107</x:v>
      </x:c>
      <x:c t="n" s="0">
        <x:v>37.46971</x:v>
      </x:c>
      <x:c t="n" s="0">
        <x:v>42.47285</x:v>
      </x:c>
      <x:c t="n" s="0">
        <x:v>42.391</x:v>
      </x:c>
      <x:c t="n" s="0">
        <x:v>40.46644</x:v>
      </x:c>
      <x:c t="n" s="0">
        <x:v>35.96503</x:v>
      </x:c>
      <x:c t="n" s="0">
        <x:v>32.59387</x:v>
      </x:c>
      <x:c t="n" s="0">
        <x:v>30.33739</x:v>
      </x:c>
      <x:c t="n" s="0">
        <x:v>29.86166</x:v>
      </x:c>
      <x:c t="n" s="0">
        <x:v>31.7648</x:v>
      </x:c>
      <x:c t="n" s="0">
        <x:v>22.00756</x:v>
      </x:c>
      <x:c t="n" s="0">
        <x:v>17.15999</x:v>
      </x:c>
      <x:c t="n" s="0">
        <x:v>9.574298</x:v>
      </x:c>
      <x:c t="n" s="0">
        <x:v>8.988518</x:v>
      </x:c>
      <x:c t="n" s="0">
        <x:v>9.362231</x:v>
      </x:c>
      <x:c t="n" s="0">
        <x:v>4.547781</x:v>
      </x:c>
      <x:c t="n" s="0">
        <x:v>2.277074</x:v>
      </x:c>
      <x:c t="n" s="0">
        <x:v>-30.06697</x:v>
      </x:c>
      <x:c t="n" s="0">
        <x:v>-29.16826</x:v>
      </x:c>
      <x:c t="n" s="0">
        <x:v>-19.57574</x:v>
      </x:c>
      <x:c t="n" s="0">
        <x:v>-25.51214</x:v>
      </x:c>
      <x:c t="n" s="0">
        <x:v>-6.556521</x:v>
      </x:c>
      <x:c t="n" s="0">
        <x:v>-4.873744</x:v>
      </x:c>
      <x:c t="n" s="0">
        <x:v>3.696343</x:v>
      </x:c>
      <x:c t="n" s="0">
        <x:v>12.61283</x:v>
      </x:c>
      <x:c t="n" s="0">
        <x:v>16.48374</x:v>
      </x:c>
      <x:c t="n" s="0">
        <x:v>18.1978</x:v>
      </x:c>
      <x:c t="n" s="0">
        <x:v>24.31134</x:v>
      </x:c>
      <x:c t="n" s="0">
        <x:v>22.47167</x:v>
      </x:c>
      <x:c t="n" s="0">
        <x:v>27.36335</x:v>
      </x:c>
      <x:c t="n" s="0">
        <x:v>26.10459</x:v>
      </x:c>
      <x:c t="n" s="0">
        <x:v>31.7616</x:v>
      </x:c>
      <x:c t="n" s="0">
        <x:v>34.34059</x:v>
      </x:c>
      <x:c t="n" s="0">
        <x:v>32.67518</x:v>
      </x:c>
      <x:c t="n" s="0">
        <x:v>37.43676</x:v>
      </x:c>
      <x:c t="n" s="0">
        <x:v>28.69562</x:v>
      </x:c>
      <x:c t="n" s="0">
        <x:v>35.93486</x:v>
      </x:c>
      <x:c t="n" s="0">
        <x:v>38.85296</x:v>
      </x:c>
      <x:c t="n" s="0">
        <x:v>41.29675</x:v>
      </x:c>
      <x:c t="n" s="0">
        <x:v>44.90222</x:v>
      </x:c>
      <x:c t="n" s="0">
        <x:v>43.85673</x:v>
      </x:c>
      <x:c t="n" s="0">
        <x:v>38.00213</x:v>
      </x:c>
      <x:c t="n" s="0">
        <x:v>28.86335</x:v>
      </x:c>
      <x:c t="n" s="0">
        <x:v>29.24166</x:v>
      </x:c>
      <x:c t="n" s="0">
        <x:v>28.60236</x:v>
      </x:c>
      <x:c t="n" s="0">
        <x:v>31.08808</x:v>
      </x:c>
      <x:c t="n" s="0">
        <x:v>20.06374</x:v>
      </x:c>
      <x:c t="n" s="0">
        <x:v>12.95075</x:v>
      </x:c>
      <x:c t="n" s="0">
        <x:v>9.90089</x:v>
      </x:c>
      <x:c t="n" s="0">
        <x:v>9.541553</x:v>
      </x:c>
      <x:c t="n" s="0">
        <x:v>8.165787</x:v>
      </x:c>
      <x:c t="n" s="0">
        <x:v>3.663253</x:v>
      </x:c>
      <x:c t="n" s="0">
        <x:v>2.716224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43945.0958217593</x:v>
      </x:c>
      <x:c t="n" s="7">
        <x:v>43945.0958217593</x:v>
      </x:c>
      <x:c t="n" s="0">
        <x:v>47.81127</x:v>
      </x:c>
      <x:c t="n" s="0">
        <x:v>54.20069</x:v>
      </x:c>
      <x:c t="n" s="0">
        <x:v>63.20992</x:v>
      </x:c>
      <x:c t="n" s="0">
        <x:v>71.52929</x:v>
      </x:c>
      <x:c t="n" s="0">
        <x:v>-30.06697</x:v>
      </x:c>
      <x:c t="n" s="0">
        <x:v>-29.16826</x:v>
      </x:c>
      <x:c t="n" s="0">
        <x:v>-20.29094</x:v>
      </x:c>
      <x:c t="n" s="0">
        <x:v>-21.59143</x:v>
      </x:c>
      <x:c t="n" s="0">
        <x:v>-8.47406</x:v>
      </x:c>
      <x:c t="n" s="0">
        <x:v>-5.236527</x:v>
      </x:c>
      <x:c t="n" s="0">
        <x:v>5.294261</x:v>
      </x:c>
      <x:c t="n" s="0">
        <x:v>10.05995</x:v>
      </x:c>
      <x:c t="n" s="0">
        <x:v>18.68374</x:v>
      </x:c>
      <x:c t="n" s="0">
        <x:v>19.76095</x:v>
      </x:c>
      <x:c t="n" s="0">
        <x:v>23.43859</x:v>
      </x:c>
      <x:c t="n" s="0">
        <x:v>27.00834</x:v>
      </x:c>
      <x:c t="n" s="0">
        <x:v>25.85162</x:v>
      </x:c>
      <x:c t="n" s="0">
        <x:v>25.8775</x:v>
      </x:c>
      <x:c t="n" s="0">
        <x:v>33.5061</x:v>
      </x:c>
      <x:c t="n" s="0">
        <x:v>33.04959</x:v>
      </x:c>
      <x:c t="n" s="0">
        <x:v>33.82319</x:v>
      </x:c>
      <x:c t="n" s="0">
        <x:v>36.44756</x:v>
      </x:c>
      <x:c t="n" s="0">
        <x:v>35.2822</x:v>
      </x:c>
      <x:c t="n" s="0">
        <x:v>36.65899</x:v>
      </x:c>
      <x:c t="n" s="0">
        <x:v>38.0884</x:v>
      </x:c>
      <x:c t="n" s="0">
        <x:v>42.10809</x:v>
      </x:c>
      <x:c t="n" s="0">
        <x:v>42.31562</x:v>
      </x:c>
      <x:c t="n" s="0">
        <x:v>40.61655</x:v>
      </x:c>
      <x:c t="n" s="0">
        <x:v>36.06496</x:v>
      </x:c>
      <x:c t="n" s="0">
        <x:v>32.43038</x:v>
      </x:c>
      <x:c t="n" s="0">
        <x:v>30.43059</x:v>
      </x:c>
      <x:c t="n" s="0">
        <x:v>29.70284</x:v>
      </x:c>
      <x:c t="n" s="0">
        <x:v>31.46897</x:v>
      </x:c>
      <x:c t="n" s="0">
        <x:v>22.33854</x:v>
      </x:c>
      <x:c t="n" s="0">
        <x:v>17.98945</x:v>
      </x:c>
      <x:c t="n" s="0">
        <x:v>10.46388</x:v>
      </x:c>
      <x:c t="n" s="0">
        <x:v>9.514302</x:v>
      </x:c>
      <x:c t="n" s="0">
        <x:v>9.198616</x:v>
      </x:c>
      <x:c t="n" s="0">
        <x:v>4.48336</x:v>
      </x:c>
      <x:c t="n" s="0">
        <x:v>2.336119</x:v>
      </x:c>
      <x:c t="n" s="0">
        <x:v>-30.06697</x:v>
      </x:c>
      <x:c t="n" s="0">
        <x:v>-29.16826</x:v>
      </x:c>
      <x:c t="n" s="0">
        <x:v>-21.25621</x:v>
      </x:c>
      <x:c t="n" s="0">
        <x:v>-23.75276</x:v>
      </x:c>
      <x:c t="n" s="0">
        <x:v>-6.556521</x:v>
      </x:c>
      <x:c t="n" s="0">
        <x:v>-4.873744</x:v>
      </x:c>
      <x:c t="n" s="0">
        <x:v>6.360574</x:v>
      </x:c>
      <x:c t="n" s="0">
        <x:v>10.92917</x:v>
      </x:c>
      <x:c t="n" s="0">
        <x:v>16.48374</x:v>
      </x:c>
      <x:c t="n" s="0">
        <x:v>14.70273</x:v>
      </x:c>
      <x:c t="n" s="0">
        <x:v>19.29119</x:v>
      </x:c>
      <x:c t="n" s="0">
        <x:v>21.26516</x:v>
      </x:c>
      <x:c t="n" s="0">
        <x:v>28.28398</x:v>
      </x:c>
      <x:c t="n" s="0">
        <x:v>30.25431</x:v>
      </x:c>
      <x:c t="n" s="0">
        <x:v>35.08395</x:v>
      </x:c>
      <x:c t="n" s="0">
        <x:v>32.11334</x:v>
      </x:c>
      <x:c t="n" s="0">
        <x:v>30.29689</x:v>
      </x:c>
      <x:c t="n" s="0">
        <x:v>34.78011</x:v>
      </x:c>
      <x:c t="n" s="0">
        <x:v>27.09429</x:v>
      </x:c>
      <x:c t="n" s="0">
        <x:v>31.06552</x:v>
      </x:c>
      <x:c t="n" s="0">
        <x:v>40.47214</x:v>
      </x:c>
      <x:c t="n" s="0">
        <x:v>37.0082</x:v>
      </x:c>
      <x:c t="n" s="0">
        <x:v>38.82153</x:v>
      </x:c>
      <x:c t="n" s="0">
        <x:v>37.79686</x:v>
      </x:c>
      <x:c t="n" s="0">
        <x:v>36.58133</x:v>
      </x:c>
      <x:c t="n" s="0">
        <x:v>31.06495</x:v>
      </x:c>
      <x:c t="n" s="0">
        <x:v>30.9101</x:v>
      </x:c>
      <x:c t="n" s="0">
        <x:v>28.54321</x:v>
      </x:c>
      <x:c t="n" s="0">
        <x:v>28.92043</x:v>
      </x:c>
      <x:c t="n" s="0">
        <x:v>23.9319</x:v>
      </x:c>
      <x:c t="n" s="0">
        <x:v>21.77697</x:v>
      </x:c>
      <x:c t="n" s="0">
        <x:v>15.02944</x:v>
      </x:c>
      <x:c t="n" s="0">
        <x:v>12.23517</x:v>
      </x:c>
      <x:c t="n" s="0">
        <x:v>7.982735</x:v>
      </x:c>
      <x:c t="n" s="0">
        <x:v>3.885942</x:v>
      </x:c>
      <x:c t="n" s="0">
        <x:v>2.408561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43945.0958217593</x:v>
      </x:c>
      <x:c t="n" s="7">
        <x:v>43945.0958217593</x:v>
      </x:c>
      <x:c t="n" s="0">
        <x:v>47.96593</x:v>
      </x:c>
      <x:c t="n" s="0">
        <x:v>54.20069</x:v>
      </x:c>
      <x:c t="n" s="0">
        <x:v>69.06497</x:v>
      </x:c>
      <x:c t="n" s="0">
        <x:v>72.91743</x:v>
      </x:c>
      <x:c t="n" s="0">
        <x:v>-30.06697</x:v>
      </x:c>
      <x:c t="n" s="0">
        <x:v>-29.16826</x:v>
      </x:c>
      <x:c t="n" s="0">
        <x:v>-20.57021</x:v>
      </x:c>
      <x:c t="n" s="0">
        <x:v>-21.76667</x:v>
      </x:c>
      <x:c t="n" s="0">
        <x:v>-8.135697</x:v>
      </x:c>
      <x:c t="n" s="0">
        <x:v>-5.181647</x:v>
      </x:c>
      <x:c t="n" s="0">
        <x:v>5.467201</x:v>
      </x:c>
      <x:c t="n" s="0">
        <x:v>10.1982</x:v>
      </x:c>
      <x:c t="n" s="0">
        <x:v>18.45719</x:v>
      </x:c>
      <x:c t="n" s="0">
        <x:v>19.3013</x:v>
      </x:c>
      <x:c t="n" s="0">
        <x:v>23.02995</x:v>
      </x:c>
      <x:c t="n" s="0">
        <x:v>26.51649</x:v>
      </x:c>
      <x:c t="n" s="0">
        <x:v>26.30328</x:v>
      </x:c>
      <x:c t="n" s="0">
        <x:v>26.63158</x:v>
      </x:c>
      <x:c t="n" s="0">
        <x:v>33.68232</x:v>
      </x:c>
      <x:c t="n" s="0">
        <x:v>32.66804</x:v>
      </x:c>
      <x:c t="n" s="0">
        <x:v>33.82657</x:v>
      </x:c>
      <x:c t="n" s="0">
        <x:v>35.93227</x:v>
      </x:c>
      <x:c t="n" s="0">
        <x:v>35.15919</x:v>
      </x:c>
      <x:c t="n" s="0">
        <x:v>36.4865</x:v>
      </x:c>
      <x:c t="n" s="0">
        <x:v>37.70577</x:v>
      </x:c>
      <x:c t="n" s="0">
        <x:v>41.703</x:v>
      </x:c>
      <x:c t="n" s="0">
        <x:v>42.19468</x:v>
      </x:c>
      <x:c t="n" s="0">
        <x:v>40.72759</x:v>
      </x:c>
      <x:c t="n" s="0">
        <x:v>35.89543</x:v>
      </x:c>
      <x:c t="n" s="0">
        <x:v>32.22933</x:v>
      </x:c>
      <x:c t="n" s="0">
        <x:v>30.31783</x:v>
      </x:c>
      <x:c t="n" s="0">
        <x:v>29.8528</x:v>
      </x:c>
      <x:c t="n" s="0">
        <x:v>31.35598</x:v>
      </x:c>
      <x:c t="n" s="0">
        <x:v>22.27649</x:v>
      </x:c>
      <x:c t="n" s="0">
        <x:v>17.966</x:v>
      </x:c>
      <x:c t="n" s="0">
        <x:v>11.2026</x:v>
      </x:c>
      <x:c t="n" s="0">
        <x:v>9.962189</x:v>
      </x:c>
      <x:c t="n" s="0">
        <x:v>9.090996</x:v>
      </x:c>
      <x:c t="n" s="0">
        <x:v>4.72151</x:v>
      </x:c>
      <x:c t="n" s="0">
        <x:v>2.332924</x:v>
      </x:c>
      <x:c t="n" s="0">
        <x:v>-30.06697</x:v>
      </x:c>
      <x:c t="n" s="0">
        <x:v>-29.16826</x:v>
      </x:c>
      <x:c t="n" s="0">
        <x:v>-22.70395</x:v>
      </x:c>
      <x:c t="n" s="0">
        <x:v>-22.96146</x:v>
      </x:c>
      <x:c t="n" s="0">
        <x:v>-6.556521</x:v>
      </x:c>
      <x:c t="n" s="0">
        <x:v>-4.873744</x:v>
      </x:c>
      <x:c t="n" s="0">
        <x:v>6.360574</x:v>
      </x:c>
      <x:c t="n" s="0">
        <x:v>10.92917</x:v>
      </x:c>
      <x:c t="n" s="0">
        <x:v>16.94143</x:v>
      </x:c>
      <x:c t="n" s="0">
        <x:v>14.70273</x:v>
      </x:c>
      <x:c t="n" s="0">
        <x:v>19.29119</x:v>
      </x:c>
      <x:c t="n" s="0">
        <x:v>21.26516</x:v>
      </x:c>
      <x:c t="n" s="0">
        <x:v>28.28398</x:v>
      </x:c>
      <x:c t="n" s="0">
        <x:v>28.68381</x:v>
      </x:c>
      <x:c t="n" s="0">
        <x:v>34.27222</x:v>
      </x:c>
      <x:c t="n" s="0">
        <x:v>27.90894</x:v>
      </x:c>
      <x:c t="n" s="0">
        <x:v>34.41272</x:v>
      </x:c>
      <x:c t="n" s="0">
        <x:v>30.90522</x:v>
      </x:c>
      <x:c t="n" s="0">
        <x:v>37.17239</x:v>
      </x:c>
      <x:c t="n" s="0">
        <x:v>36.64982</x:v>
      </x:c>
      <x:c t="n" s="0">
        <x:v>34.41356</x:v>
      </x:c>
      <x:c t="n" s="0">
        <x:v>37.07539</x:v>
      </x:c>
      <x:c t="n" s="0">
        <x:v>41.19006</x:v>
      </x:c>
      <x:c t="n" s="0">
        <x:v>41.5998</x:v>
      </x:c>
      <x:c t="n" s="0">
        <x:v>32.94165</x:v>
      </x:c>
      <x:c t="n" s="0">
        <x:v>31.88995</x:v>
      </x:c>
      <x:c t="n" s="0">
        <x:v>29.50929</x:v>
      </x:c>
      <x:c t="n" s="0">
        <x:v>30.97716</x:v>
      </x:c>
      <x:c t="n" s="0">
        <x:v>30.64692</x:v>
      </x:c>
      <x:c t="n" s="0">
        <x:v>23.15956</x:v>
      </x:c>
      <x:c t="n" s="0">
        <x:v>16.06654</x:v>
      </x:c>
      <x:c t="n" s="0">
        <x:v>12.7778</x:v>
      </x:c>
      <x:c t="n" s="0">
        <x:v>11.54319</x:v>
      </x:c>
      <x:c t="n" s="0">
        <x:v>9.638666</x:v>
      </x:c>
      <x:c t="n" s="0">
        <x:v>6.328366</x:v>
      </x:c>
      <x:c t="n" s="0">
        <x:v>2.805708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43945.0958217593</x:v>
      </x:c>
      <x:c t="n" s="7">
        <x:v>43945.0958217593</x:v>
      </x:c>
      <x:c t="n" s="0">
        <x:v>48.22402</x:v>
      </x:c>
      <x:c t="n" s="0">
        <x:v>54.20069</x:v>
      </x:c>
      <x:c t="n" s="0">
        <x:v>62.21183</x:v>
      </x:c>
      <x:c t="n" s="0">
        <x:v>69.1965</x:v>
      </x:c>
      <x:c t="n" s="0">
        <x:v>-30.06697</x:v>
      </x:c>
      <x:c t="n" s="0">
        <x:v>-29.16826</x:v>
      </x:c>
      <x:c t="n" s="0">
        <x:v>-20.82375</x:v>
      </x:c>
      <x:c t="n" s="0">
        <x:v>-21.92214</x:v>
      </x:c>
      <x:c t="n" s="0">
        <x:v>-6.949532</x:v>
      </x:c>
      <x:c t="n" s="0">
        <x:v>-5.135323</x:v>
      </x:c>
      <x:c t="n" s="0">
        <x:v>5.609632</x:v>
      </x:c>
      <x:c t="n" s="0">
        <x:v>10.31289</x:v>
      </x:c>
      <x:c t="n" s="0">
        <x:v>18.27295</x:v>
      </x:c>
      <x:c t="n" s="0">
        <x:v>18.81289</x:v>
      </x:c>
      <x:c t="n" s="0">
        <x:v>22.64768</x:v>
      </x:c>
      <x:c t="n" s="0">
        <x:v>26.19107</x:v>
      </x:c>
      <x:c t="n" s="0">
        <x:v>27.46085</x:v>
      </x:c>
      <x:c t="n" s="0">
        <x:v>26.57109</x:v>
      </x:c>
      <x:c t="n" s="0">
        <x:v>33.68501</x:v>
      </x:c>
      <x:c t="n" s="0">
        <x:v>32.85197</x:v>
      </x:c>
      <x:c t="n" s="0">
        <x:v>34.35136</x:v>
      </x:c>
      <x:c t="n" s="0">
        <x:v>35.69396</x:v>
      </x:c>
      <x:c t="n" s="0">
        <x:v>35.62888</x:v>
      </x:c>
      <x:c t="n" s="0">
        <x:v>36.4326</x:v>
      </x:c>
      <x:c t="n" s="0">
        <x:v>37.55024</x:v>
      </x:c>
      <x:c t="n" s="0">
        <x:v>41.28642</x:v>
      </x:c>
      <x:c t="n" s="0">
        <x:v>41.94513</x:v>
      </x:c>
      <x:c t="n" s="0">
        <x:v>40.38955</x:v>
      </x:c>
      <x:c t="n" s="0">
        <x:v>35.96675</x:v>
      </x:c>
      <x:c t="n" s="0">
        <x:v>32.53385</x:v>
      </x:c>
      <x:c t="n" s="0">
        <x:v>30.01549</x:v>
      </x:c>
      <x:c t="n" s="0">
        <x:v>30.05136</x:v>
      </x:c>
      <x:c t="n" s="0">
        <x:v>31.16675</x:v>
      </x:c>
      <x:c t="n" s="0">
        <x:v>22.51997</x:v>
      </x:c>
      <x:c t="n" s="0">
        <x:v>17.73846</x:v>
      </x:c>
      <x:c t="n" s="0">
        <x:v>11.9801</x:v>
      </x:c>
      <x:c t="n" s="0">
        <x:v>10.21789</x:v>
      </x:c>
      <x:c t="n" s="0">
        <x:v>9.167986</x:v>
      </x:c>
      <x:c t="n" s="0">
        <x:v>4.910659</x:v>
      </x:c>
      <x:c t="n" s="0">
        <x:v>2.350294</x:v>
      </x:c>
      <x:c t="n" s="0">
        <x:v>-30.06697</x:v>
      </x:c>
      <x:c t="n" s="0">
        <x:v>-29.16826</x:v>
      </x:c>
      <x:c t="n" s="0">
        <x:v>-22.70395</x:v>
      </x:c>
      <x:c t="n" s="0">
        <x:v>-22.96146</x:v>
      </x:c>
      <x:c t="n" s="0">
        <x:v>-2.478528</x:v>
      </x:c>
      <x:c t="n" s="0">
        <x:v>-4.873744</x:v>
      </x:c>
      <x:c t="n" s="0">
        <x:v>6.360574</x:v>
      </x:c>
      <x:c t="n" s="0">
        <x:v>9.749749</x:v>
      </x:c>
      <x:c t="n" s="0">
        <x:v>17.00305</x:v>
      </x:c>
      <x:c t="n" s="0">
        <x:v>12.86024</x:v>
      </x:c>
      <x:c t="n" s="0">
        <x:v>19.29119</x:v>
      </x:c>
      <x:c t="n" s="0">
        <x:v>24.49029</x:v>
      </x:c>
      <x:c t="n" s="0">
        <x:v>31.91154</x:v>
      </x:c>
      <x:c t="n" s="0">
        <x:v>26.19924</x:v>
      </x:c>
      <x:c t="n" s="0">
        <x:v>33.54648</x:v>
      </x:c>
      <x:c t="n" s="0">
        <x:v>34.82375</x:v>
      </x:c>
      <x:c t="n" s="0">
        <x:v>37.27148</x:v>
      </x:c>
      <x:c t="n" s="0">
        <x:v>34.41647</x:v>
      </x:c>
      <x:c t="n" s="0">
        <x:v>35.79839</x:v>
      </x:c>
      <x:c t="n" s="0">
        <x:v>36.47275</x:v>
      </x:c>
      <x:c t="n" s="0">
        <x:v>36.01443</x:v>
      </x:c>
      <x:c t="n" s="0">
        <x:v>37.64595</x:v>
      </x:c>
      <x:c t="n" s="0">
        <x:v>39.68184</x:v>
      </x:c>
      <x:c t="n" s="0">
        <x:v>40.58199</x:v>
      </x:c>
      <x:c t="n" s="0">
        <x:v>36.1115</x:v>
      </x:c>
      <x:c t="n" s="0">
        <x:v>33.59759</x:v>
      </x:c>
      <x:c t="n" s="0">
        <x:v>28.55171</x:v>
      </x:c>
      <x:c t="n" s="0">
        <x:v>30.99685</x:v>
      </x:c>
      <x:c t="n" s="0">
        <x:v>30.55013</x:v>
      </x:c>
      <x:c t="n" s="0">
        <x:v>22.91179</x:v>
      </x:c>
      <x:c t="n" s="0">
        <x:v>15.99245</x:v>
      </x:c>
      <x:c t="n" s="0">
        <x:v>14.53934</x:v>
      </x:c>
      <x:c t="n" s="0">
        <x:v>10.95528</x:v>
      </x:c>
      <x:c t="n" s="0">
        <x:v>9.256513</x:v>
      </x:c>
      <x:c t="n" s="0">
        <x:v>5.540219</x:v>
      </x:c>
      <x:c t="n" s="0">
        <x:v>2.135417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43945.0958217593</x:v>
      </x:c>
      <x:c t="n" s="7">
        <x:v>43945.0958217593</x:v>
      </x:c>
      <x:c t="n" s="0">
        <x:v>49.07928</x:v>
      </x:c>
      <x:c t="n" s="0">
        <x:v>54.20069</x:v>
      </x:c>
      <x:c t="n" s="0">
        <x:v>66.14302</x:v>
      </x:c>
      <x:c t="n" s="0">
        <x:v>71.80251</x:v>
      </x:c>
      <x:c t="n" s="0">
        <x:v>-30.06697</x:v>
      </x:c>
      <x:c t="n" s="0">
        <x:v>-29.16826</x:v>
      </x:c>
      <x:c t="n" s="0">
        <x:v>-21.05262</x:v>
      </x:c>
      <x:c t="n" s="0">
        <x:v>-22.05954</x:v>
      </x:c>
      <x:c t="n" s="0">
        <x:v>-5.936527</x:v>
      </x:c>
      <x:c t="n" s="0">
        <x:v>-5.096147</x:v>
      </x:c>
      <x:c t="n" s="0">
        <x:v>5.72768</x:v>
      </x:c>
      <x:c t="n" s="0">
        <x:v>9.669069</x:v>
      </x:c>
      <x:c t="n" s="0">
        <x:v>18.00069</x:v>
      </x:c>
      <x:c t="n" s="0">
        <x:v>18.25445</x:v>
      </x:c>
      <x:c t="n" s="0">
        <x:v>22.18053</x:v>
      </x:c>
      <x:c t="n" s="0">
        <x:v>26.11983</x:v>
      </x:c>
      <x:c t="n" s="0">
        <x:v>28.57919</x:v>
      </x:c>
      <x:c t="n" s="0">
        <x:v>26.41965</x:v>
      </x:c>
      <x:c t="n" s="0">
        <x:v>33.52762</x:v>
      </x:c>
      <x:c t="n" s="0">
        <x:v>33.59205</x:v>
      </x:c>
      <x:c t="n" s="0">
        <x:v>35.17447</x:v>
      </x:c>
      <x:c t="n" s="0">
        <x:v>36.0549</x:v>
      </x:c>
      <x:c t="n" s="0">
        <x:v>35.58891</x:v>
      </x:c>
      <x:c t="n" s="0">
        <x:v>37.08409</x:v>
      </x:c>
      <x:c t="n" s="0">
        <x:v>37.13603</x:v>
      </x:c>
      <x:c t="n" s="0">
        <x:v>40.77047</x:v>
      </x:c>
      <x:c t="n" s="0">
        <x:v>41.67787</x:v>
      </x:c>
      <x:c t="n" s="0">
        <x:v>41.03988</x:v>
      </x:c>
      <x:c t="n" s="0">
        <x:v>36.18093</x:v>
      </x:c>
      <x:c t="n" s="0">
        <x:v>32.32228</x:v>
      </x:c>
      <x:c t="n" s="0">
        <x:v>29.95287</x:v>
      </x:c>
      <x:c t="n" s="0">
        <x:v>29.98317</x:v>
      </x:c>
      <x:c t="n" s="0">
        <x:v>31.4934</x:v>
      </x:c>
      <x:c t="n" s="0">
        <x:v>22.51826</x:v>
      </x:c>
      <x:c t="n" s="0">
        <x:v>17.61873</x:v>
      </x:c>
      <x:c t="n" s="0">
        <x:v>11.61185</x:v>
      </x:c>
      <x:c t="n" s="0">
        <x:v>10.05392</x:v>
      </x:c>
      <x:c t="n" s="0">
        <x:v>8.923357</x:v>
      </x:c>
      <x:c t="n" s="0">
        <x:v>4.821209</x:v>
      </x:c>
      <x:c t="n" s="0">
        <x:v>2.293025</x:v>
      </x:c>
      <x:c t="n" s="0">
        <x:v>-30.06697</x:v>
      </x:c>
      <x:c t="n" s="0">
        <x:v>-29.16826</x:v>
      </x:c>
      <x:c t="n" s="0">
        <x:v>-22.70395</x:v>
      </x:c>
      <x:c t="n" s="0">
        <x:v>-22.96146</x:v>
      </x:c>
      <x:c t="n" s="0">
        <x:v>-2.478528</x:v>
      </x:c>
      <x:c t="n" s="0">
        <x:v>-4.873744</x:v>
      </x:c>
      <x:c t="n" s="0">
        <x:v>6.360574</x:v>
      </x:c>
      <x:c t="n" s="0">
        <x:v>-2.193574</x:v>
      </x:c>
      <x:c t="n" s="0">
        <x:v>14.7015</x:v>
      </x:c>
      <x:c t="n" s="0">
        <x:v>11.20403</x:v>
      </x:c>
      <x:c t="n" s="0">
        <x:v>16.5155</x:v>
      </x:c>
      <x:c t="n" s="0">
        <x:v>25.67783</x:v>
      </x:c>
      <x:c t="n" s="0">
        <x:v>32.24937</x:v>
      </x:c>
      <x:c t="n" s="0">
        <x:v>24.86714</x:v>
      </x:c>
      <x:c t="n" s="0">
        <x:v>32.27962</x:v>
      </x:c>
      <x:c t="n" s="0">
        <x:v>36.83606</x:v>
      </x:c>
      <x:c t="n" s="0">
        <x:v>38.04311</x:v>
      </x:c>
      <x:c t="n" s="0">
        <x:v>37.75595</x:v>
      </x:c>
      <x:c t="n" s="0">
        <x:v>36.11479</x:v>
      </x:c>
      <x:c t="n" s="0">
        <x:v>41.286</x:v>
      </x:c>
      <x:c t="n" s="0">
        <x:v>33.452</x:v>
      </x:c>
      <x:c t="n" s="0">
        <x:v>34.1851</x:v>
      </x:c>
      <x:c t="n" s="0">
        <x:v>39.49312</x:v>
      </x:c>
      <x:c t="n" s="0">
        <x:v>43.87679</x:v>
      </x:c>
      <x:c t="n" s="0">
        <x:v>38.42355</x:v>
      </x:c>
      <x:c t="n" s="0">
        <x:v>31.31332</x:v>
      </x:c>
      <x:c t="n" s="0">
        <x:v>30.21711</x:v>
      </x:c>
      <x:c t="n" s="0">
        <x:v>29.26801</x:v>
      </x:c>
      <x:c t="n" s="0">
        <x:v>33.08249</x:v>
      </x:c>
      <x:c t="n" s="0">
        <x:v>22.26639</x:v>
      </x:c>
      <x:c t="n" s="0">
        <x:v>17.81178</x:v>
      </x:c>
      <x:c t="n" s="0">
        <x:v>9.895233</x:v>
      </x:c>
      <x:c t="n" s="0">
        <x:v>9.842889</x:v>
      </x:c>
      <x:c t="n" s="0">
        <x:v>6.088679</x:v>
      </x:c>
      <x:c t="n" s="0">
        <x:v>4.360649</x:v>
      </x:c>
      <x:c t="n" s="0">
        <x:v>1.774481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43945.0958217593</x:v>
      </x:c>
      <x:c t="n" s="7">
        <x:v>43945.0958217593</x:v>
      </x:c>
      <x:c t="n" s="0">
        <x:v>46.98676</x:v>
      </x:c>
      <x:c t="n" s="0">
        <x:v>54.20069</x:v>
      </x:c>
      <x:c t="n" s="0">
        <x:v>58.90577</x:v>
      </x:c>
      <x:c t="n" s="0">
        <x:v>66.08861</x:v>
      </x:c>
      <x:c t="n" s="0">
        <x:v>-30.06697</x:v>
      </x:c>
      <x:c t="n" s="0">
        <x:v>-29.16826</x:v>
      </x:c>
      <x:c t="n" s="0">
        <x:v>-21.25812</x:v>
      </x:c>
      <x:c t="n" s="0">
        <x:v>-22.18034</x:v>
      </x:c>
      <x:c t="n" s="0">
        <x:v>-5.226266</x:v>
      </x:c>
      <x:c t="n" s="0">
        <x:v>-4.853892</x:v>
      </x:c>
      <x:c t="n" s="0">
        <x:v>5.651329</x:v>
      </x:c>
      <x:c t="n" s="0">
        <x:v>9.031845</x:v>
      </x:c>
      <x:c t="n" s="0">
        <x:v>17.41873</x:v>
      </x:c>
      <x:c t="n" s="0">
        <x:v>17.71315</x:v>
      </x:c>
      <x:c t="n" s="0">
        <x:v>21.66744</x:v>
      </x:c>
      <x:c t="n" s="0">
        <x:v>26.05805</x:v>
      </x:c>
      <x:c t="n" s="0">
        <x:v>29.02831</x:v>
      </x:c>
      <x:c t="n" s="0">
        <x:v>26.12374</x:v>
      </x:c>
      <x:c t="n" s="0">
        <x:v>33.856</x:v>
      </x:c>
      <x:c t="n" s="0">
        <x:v>33.86778</x:v>
      </x:c>
      <x:c t="n" s="0">
        <x:v>35.28223</x:v>
      </x:c>
      <x:c t="n" s="0">
        <x:v>35.69277</x:v>
      </x:c>
      <x:c t="n" s="0">
        <x:v>36.82653</x:v>
      </x:c>
      <x:c t="n" s="0">
        <x:v>37.82921</x:v>
      </x:c>
      <x:c t="n" s="0">
        <x:v>36.90353</x:v>
      </x:c>
      <x:c t="n" s="0">
        <x:v>40.60909</x:v>
      </x:c>
      <x:c t="n" s="0">
        <x:v>41.28531</x:v>
      </x:c>
      <x:c t="n" s="0">
        <x:v>41.24401</x:v>
      </x:c>
      <x:c t="n" s="0">
        <x:v>36.51229</x:v>
      </x:c>
      <x:c t="n" s="0">
        <x:v>32.56673</x:v>
      </x:c>
      <x:c t="n" s="0">
        <x:v>30.29206</x:v>
      </x:c>
      <x:c t="n" s="0">
        <x:v>29.8191</x:v>
      </x:c>
      <x:c t="n" s="0">
        <x:v>31.44206</x:v>
      </x:c>
      <x:c t="n" s="0">
        <x:v>22.3422</x:v>
      </x:c>
      <x:c t="n" s="0">
        <x:v>17.81063</x:v>
      </x:c>
      <x:c t="n" s="0">
        <x:v>11.5448</x:v>
      </x:c>
      <x:c t="n" s="0">
        <x:v>9.971263</x:v>
      </x:c>
      <x:c t="n" s="0">
        <x:v>8.596813</x:v>
      </x:c>
      <x:c t="n" s="0">
        <x:v>4.807257</x:v>
      </x:c>
      <x:c t="n" s="0">
        <x:v>2.258915</x:v>
      </x:c>
      <x:c t="n" s="0">
        <x:v>-30.06697</x:v>
      </x:c>
      <x:c t="n" s="0">
        <x:v>-29.16826</x:v>
      </x:c>
      <x:c t="n" s="0">
        <x:v>-22.70395</x:v>
      </x:c>
      <x:c t="n" s="0">
        <x:v>-22.96146</x:v>
      </x:c>
      <x:c t="n" s="0">
        <x:v>-2.478528</x:v>
      </x:c>
      <x:c t="n" s="0">
        <x:v>-3.210097</x:v>
      </x:c>
      <x:c t="n" s="0">
        <x:v>4.525551</x:v>
      </x:c>
      <x:c t="n" s="0">
        <x:v>-2.193574</x:v>
      </x:c>
      <x:c t="n" s="0">
        <x:v>9.489308</x:v>
      </x:c>
      <x:c t="n" s="0">
        <x:v>11.20403</x:v>
      </x:c>
      <x:c t="n" s="0">
        <x:v>15.9215</x:v>
      </x:c>
      <x:c t="n" s="0">
        <x:v>25.67783</x:v>
      </x:c>
      <x:c t="n" s="0">
        <x:v>29.47939</x:v>
      </x:c>
      <x:c t="n" s="0">
        <x:v>23.81372</x:v>
      </x:c>
      <x:c t="n" s="0">
        <x:v>36.28569</x:v>
      </x:c>
      <x:c t="n" s="0">
        <x:v>33.30645</x:v>
      </x:c>
      <x:c t="n" s="0">
        <x:v>34.65389</x:v>
      </x:c>
      <x:c t="n" s="0">
        <x:v>32.48259</x:v>
      </x:c>
      <x:c t="n" s="0">
        <x:v>40.84451</x:v>
      </x:c>
      <x:c t="n" s="0">
        <x:v>39.10454</x:v>
      </x:c>
      <x:c t="n" s="0">
        <x:v>34.99535</x:v>
      </x:c>
      <x:c t="n" s="0">
        <x:v>40.47364</x:v>
      </x:c>
      <x:c t="n" s="0">
        <x:v>38.48583</x:v>
      </x:c>
      <x:c t="n" s="0">
        <x:v>39.77817</x:v>
      </x:c>
      <x:c t="n" s="0">
        <x:v>37.36358</x:v>
      </x:c>
      <x:c t="n" s="0">
        <x:v>33.6088</x:v>
      </x:c>
      <x:c t="n" s="0">
        <x:v>31.20539</x:v>
      </x:c>
      <x:c t="n" s="0">
        <x:v>28.85565</x:v>
      </x:c>
      <x:c t="n" s="0">
        <x:v>30.44435</x:v>
      </x:c>
      <x:c t="n" s="0">
        <x:v>20.90427</x:v>
      </x:c>
      <x:c t="n" s="0">
        <x:v>18.59996</x:v>
      </x:c>
      <x:c t="n" s="0">
        <x:v>10.27375</x:v>
      </x:c>
      <x:c t="n" s="0">
        <x:v>8.773469</x:v>
      </x:c>
      <x:c t="n" s="0">
        <x:v>6.668418</x:v>
      </x:c>
      <x:c t="n" s="0">
        <x:v>5.29286</x:v>
      </x:c>
      <x:c t="n" s="0">
        <x:v>2.010962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43945.0958217593</x:v>
      </x:c>
      <x:c t="n" s="7">
        <x:v>43945.0958217593</x:v>
      </x:c>
      <x:c t="n" s="0">
        <x:v>47.44242</x:v>
      </x:c>
      <x:c t="n" s="0">
        <x:v>54.20069</x:v>
      </x:c>
      <x:c t="n" s="0">
        <x:v>55.77472</x:v>
      </x:c>
      <x:c t="n" s="0">
        <x:v>62.66438</x:v>
      </x:c>
      <x:c t="n" s="0">
        <x:v>-30.06697</x:v>
      </x:c>
      <x:c t="n" s="0">
        <x:v>-29.16826</x:v>
      </x:c>
      <x:c t="n" s="0">
        <x:v>-21.44168</x:v>
      </x:c>
      <x:c t="n" s="0">
        <x:v>-22.28619</x:v>
      </x:c>
      <x:c t="n" s="0">
        <x:v>-4.699914</x:v>
      </x:c>
      <x:c t="n" s="0">
        <x:v>-4.480543</x:v>
      </x:c>
      <x:c t="n" s="0">
        <x:v>5.414478</x:v>
      </x:c>
      <x:c t="n" s="0">
        <x:v>8.893146</x:v>
      </x:c>
      <x:c t="n" s="0">
        <x:v>16.85139</x:v>
      </x:c>
      <x:c t="n" s="0">
        <x:v>17.22284</x:v>
      </x:c>
      <x:c t="n" s="0">
        <x:v>21.17547</x:v>
      </x:c>
      <x:c t="n" s="0">
        <x:v>25.8786</x:v>
      </x:c>
      <x:c t="n" s="0">
        <x:v>28.43079</x:v>
      </x:c>
      <x:c t="n" s="0">
        <x:v>25.85439</x:v>
      </x:c>
      <x:c t="n" s="0">
        <x:v>34.50332</x:v>
      </x:c>
      <x:c t="n" s="0">
        <x:v>33.7847</x:v>
      </x:c>
      <x:c t="n" s="0">
        <x:v>34.81836</x:v>
      </x:c>
      <x:c t="n" s="0">
        <x:v>35.40467</x:v>
      </x:c>
      <x:c t="n" s="0">
        <x:v>36.82254</x:v>
      </x:c>
      <x:c t="n" s="0">
        <x:v>37.90044</x:v>
      </x:c>
      <x:c t="n" s="0">
        <x:v>36.68053</x:v>
      </x:c>
      <x:c t="n" s="0">
        <x:v>40.47811</x:v>
      </x:c>
      <x:c t="n" s="0">
        <x:v>41.37744</x:v>
      </x:c>
      <x:c t="n" s="0">
        <x:v>40.99441</x:v>
      </x:c>
      <x:c t="n" s="0">
        <x:v>36.27963</x:v>
      </x:c>
      <x:c t="n" s="0">
        <x:v>32.28408</x:v>
      </x:c>
      <x:c t="n" s="0">
        <x:v>30.16017</x:v>
      </x:c>
      <x:c t="n" s="0">
        <x:v>29.80483</x:v>
      </x:c>
      <x:c t="n" s="0">
        <x:v>31.42452</x:v>
      </x:c>
      <x:c t="n" s="0">
        <x:v>21.9986</x:v>
      </x:c>
      <x:c t="n" s="0">
        <x:v>17.7382</x:v>
      </x:c>
      <x:c t="n" s="0">
        <x:v>11.34115</x:v>
      </x:c>
      <x:c t="n" s="0">
        <x:v>9.722773</x:v>
      </x:c>
      <x:c t="n" s="0">
        <x:v>9.074989</x:v>
      </x:c>
      <x:c t="n" s="0">
        <x:v>4.952597</x:v>
      </x:c>
      <x:c t="n" s="0">
        <x:v>2.245572</x:v>
      </x:c>
      <x:c t="n" s="0">
        <x:v>-30.06697</x:v>
      </x:c>
      <x:c t="n" s="0">
        <x:v>-29.16826</x:v>
      </x:c>
      <x:c t="n" s="0">
        <x:v>-23.25093</x:v>
      </x:c>
      <x:c t="n" s="0">
        <x:v>-22.72091</x:v>
      </x:c>
      <x:c t="n" s="0">
        <x:v>-2.478528</x:v>
      </x:c>
      <x:c t="n" s="0">
        <x:v>-2.772239</x:v>
      </x:c>
      <x:c t="n" s="0">
        <x:v>3.688658</x:v>
      </x:c>
      <x:c t="n" s="0">
        <x:v>9.202358</x:v>
      </x:c>
      <x:c t="n" s="0">
        <x:v>9.489308</x:v>
      </x:c>
      <x:c t="n" s="0">
        <x:v>12.61</x:v>
      </x:c>
      <x:c t="n" s="0">
        <x:v>15.9215</x:v>
      </x:c>
      <x:c t="n" s="0">
        <x:v>24.20755</x:v>
      </x:c>
      <x:c t="n" s="0">
        <x:v>19.80022</x:v>
      </x:c>
      <x:c t="n" s="0">
        <x:v>23.81918</x:v>
      </x:c>
      <x:c t="n" s="0">
        <x:v>36.98735</x:v>
      </x:c>
      <x:c t="n" s="0">
        <x:v>35.78275</x:v>
      </x:c>
      <x:c t="n" s="0">
        <x:v>28.11475</x:v>
      </x:c>
      <x:c t="n" s="0">
        <x:v>31.42667</x:v>
      </x:c>
      <x:c t="n" s="0">
        <x:v>37.88052</x:v>
      </x:c>
      <x:c t="n" s="0">
        <x:v>38.15707</x:v>
      </x:c>
      <x:c t="n" s="0">
        <x:v>35.25645</x:v>
      </x:c>
      <x:c t="n" s="0">
        <x:v>39.75542</x:v>
      </x:c>
      <x:c t="n" s="0">
        <x:v>42.29446</x:v>
      </x:c>
      <x:c t="n" s="0">
        <x:v>39.41291</x:v>
      </x:c>
      <x:c t="n" s="0">
        <x:v>33.53867</x:v>
      </x:c>
      <x:c t="n" s="0">
        <x:v>30.71016</x:v>
      </x:c>
      <x:c t="n" s="0">
        <x:v>28.3768</x:v>
      </x:c>
      <x:c t="n" s="0">
        <x:v>30.2962</x:v>
      </x:c>
      <x:c t="n" s="0">
        <x:v>32.12213</x:v>
      </x:c>
      <x:c t="n" s="0">
        <x:v>18.58272</x:v>
      </x:c>
      <x:c t="n" s="0">
        <x:v>16.77486</x:v>
      </x:c>
      <x:c t="n" s="0">
        <x:v>9.653801</x:v>
      </x:c>
      <x:c t="n" s="0">
        <x:v>7.726168</x:v>
      </x:c>
      <x:c t="n" s="0">
        <x:v>10.56171</x:v>
      </x:c>
      <x:c t="n" s="0">
        <x:v>4.961519</x:v>
      </x:c>
      <x:c t="n" s="0">
        <x:v>2.382926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43945.0958217593</x:v>
      </x:c>
      <x:c t="n" s="7">
        <x:v>43945.0958217593</x:v>
      </x:c>
      <x:c t="n" s="0">
        <x:v>48.82583</x:v>
      </x:c>
      <x:c t="n" s="0">
        <x:v>54.20069</x:v>
      </x:c>
      <x:c t="n" s="0">
        <x:v>61.65285</x:v>
      </x:c>
      <x:c t="n" s="0">
        <x:v>68.57503</x:v>
      </x:c>
      <x:c t="n" s="0">
        <x:v>-30.06697</x:v>
      </x:c>
      <x:c t="n" s="0">
        <x:v>-29.16826</x:v>
      </x:c>
      <x:c t="n" s="0">
        <x:v>-22.03734</x:v>
      </x:c>
      <x:c t="n" s="0">
        <x:v>-22.16112</x:v>
      </x:c>
      <x:c t="n" s="0">
        <x:v>-4.295954</x:v>
      </x:c>
      <x:c t="n" s="0">
        <x:v>-4.185283</x:v>
      </x:c>
      <x:c t="n" s="0">
        <x:v>5.201444</x:v>
      </x:c>
      <x:c t="n" s="0">
        <x:v>9.028011</x:v>
      </x:c>
      <x:c t="n" s="0">
        <x:v>16.44151</x:v>
      </x:c>
      <x:c t="n" s="0">
        <x:v>16.85338</x:v>
      </x:c>
      <x:c t="n" s="0">
        <x:v>20.92507</x:v>
      </x:c>
      <x:c t="n" s="0">
        <x:v>25.64511</x:v>
      </x:c>
      <x:c t="n" s="0">
        <x:v>27.93876</x:v>
      </x:c>
      <x:c t="n" s="0">
        <x:v>25.61055</x:v>
      </x:c>
      <x:c t="n" s="0">
        <x:v>34.83214</x:v>
      </x:c>
      <x:c t="n" s="0">
        <x:v>34.81464</x:v>
      </x:c>
      <x:c t="n" s="0">
        <x:v>34.30531</x:v>
      </x:c>
      <x:c t="n" s="0">
        <x:v>34.79608</x:v>
      </x:c>
      <x:c t="n" s="0">
        <x:v>37.33141</x:v>
      </x:c>
      <x:c t="n" s="0">
        <x:v>37.91487</x:v>
      </x:c>
      <x:c t="n" s="0">
        <x:v>36.35791</x:v>
      </x:c>
      <x:c t="n" s="0">
        <x:v>40.3891</x:v>
      </x:c>
      <x:c t="n" s="0">
        <x:v>41.07811</x:v>
      </x:c>
      <x:c t="n" s="0">
        <x:v>40.54065</x:v>
      </x:c>
      <x:c t="n" s="0">
        <x:v>36.22002</x:v>
      </x:c>
      <x:c t="n" s="0">
        <x:v>32.42076</x:v>
      </x:c>
      <x:c t="n" s="0">
        <x:v>29.89806</x:v>
      </x:c>
      <x:c t="n" s="0">
        <x:v>29.65756</x:v>
      </x:c>
      <x:c t="n" s="0">
        <x:v>31.37817</x:v>
      </x:c>
      <x:c t="n" s="0">
        <x:v>22.07639</x:v>
      </x:c>
      <x:c t="n" s="0">
        <x:v>17.62993</x:v>
      </x:c>
      <x:c t="n" s="0">
        <x:v>10.96311</x:v>
      </x:c>
      <x:c t="n" s="0">
        <x:v>9.464315</x:v>
      </x:c>
      <x:c t="n" s="0">
        <x:v>9.379488</x:v>
      </x:c>
      <x:c t="n" s="0">
        <x:v>4.93977</x:v>
      </x:c>
      <x:c t="n" s="0">
        <x:v>2.301013</x:v>
      </x:c>
      <x:c t="n" s="0">
        <x:v>-30.06697</x:v>
      </x:c>
      <x:c t="n" s="0">
        <x:v>-29.16826</x:v>
      </x:c>
      <x:c t="n" s="0">
        <x:v>-28.18997</x:v>
      </x:c>
      <x:c t="n" s="0">
        <x:v>-21.33101</x:v>
      </x:c>
      <x:c t="n" s="0">
        <x:v>-2.478528</x:v>
      </x:c>
      <x:c t="n" s="0">
        <x:v>-2.772239</x:v>
      </x:c>
      <x:c t="n" s="0">
        <x:v>3.688658</x:v>
      </x:c>
      <x:c t="n" s="0">
        <x:v>9.742735</x:v>
      </x:c>
      <x:c t="n" s="0">
        <x:v>15.55915</x:v>
      </x:c>
      <x:c t="n" s="0">
        <x:v>13.6704</x:v>
      </x:c>
      <x:c t="n" s="0">
        <x:v>21.92858</x:v>
      </x:c>
      <x:c t="n" s="0">
        <x:v>23.9501</x:v>
      </x:c>
      <x:c t="n" s="0">
        <x:v>25.41269</x:v>
      </x:c>
      <x:c t="n" s="0">
        <x:v>23.29737</x:v>
      </x:c>
      <x:c t="n" s="0">
        <x:v>36.27296</x:v>
      </x:c>
      <x:c t="n" s="0">
        <x:v>37.60759</x:v>
      </x:c>
      <x:c t="n" s="0">
        <x:v>29.51088</x:v>
      </x:c>
      <x:c t="n" s="0">
        <x:v>25.92124</x:v>
      </x:c>
      <x:c t="n" s="0">
        <x:v>38.32114</x:v>
      </x:c>
      <x:c t="n" s="0">
        <x:v>38.01696</x:v>
      </x:c>
      <x:c t="n" s="0">
        <x:v>33.58409</x:v>
      </x:c>
      <x:c t="n" s="0">
        <x:v>39.13268</x:v>
      </x:c>
      <x:c t="n" s="0">
        <x:v>36.90836</x:v>
      </x:c>
      <x:c t="n" s="0">
        <x:v>35.47819</x:v>
      </x:c>
      <x:c t="n" s="0">
        <x:v>37.05874</x:v>
      </x:c>
      <x:c t="n" s="0">
        <x:v>32.33701</x:v>
      </x:c>
      <x:c t="n" s="0">
        <x:v>29.2334</x:v>
      </x:c>
      <x:c t="n" s="0">
        <x:v>26.78922</x:v>
      </x:c>
      <x:c t="n" s="0">
        <x:v>30.46163</x:v>
      </x:c>
      <x:c t="n" s="0">
        <x:v>23.44206</x:v>
      </x:c>
      <x:c t="n" s="0">
        <x:v>17.30932</x:v>
      </x:c>
      <x:c t="n" s="0">
        <x:v>7.337542</x:v>
      </x:c>
      <x:c t="n" s="0">
        <x:v>7.735544</x:v>
      </x:c>
      <x:c t="n" s="0">
        <x:v>11.08828</x:v>
      </x:c>
      <x:c t="n" s="0">
        <x:v>5.216712</x:v>
      </x:c>
      <x:c t="n" s="0">
        <x:v>2.619811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43945.0958217593</x:v>
      </x:c>
      <x:c t="n" s="7">
        <x:v>43945.0958217593</x:v>
      </x:c>
      <x:c t="n" s="0">
        <x:v>49.55677</x:v>
      </x:c>
      <x:c t="n" s="0">
        <x:v>58.9719</x:v>
      </x:c>
      <x:c t="n" s="0">
        <x:v>59.60556</x:v>
      </x:c>
      <x:c t="n" s="0">
        <x:v>68.3464</x:v>
      </x:c>
      <x:c t="n" s="0">
        <x:v>-30.06697</x:v>
      </x:c>
      <x:c t="n" s="0">
        <x:v>-29.16826</x:v>
      </x:c>
      <x:c t="n" s="0">
        <x:v>-22.68908</x:v>
      </x:c>
      <x:c t="n" s="0">
        <x:v>-22.02994</x:v>
      </x:c>
      <x:c t="n" s="0">
        <x:v>-3.978416</x:v>
      </x:c>
      <x:c t="n" s="0">
        <x:v>-3.948101</x:v>
      </x:c>
      <x:c t="n" s="0">
        <x:v>5.01085</x:v>
      </x:c>
      <x:c t="n" s="0">
        <x:v>9.139965</x:v>
      </x:c>
      <x:c t="n" s="0">
        <x:v>16.94392</x:v>
      </x:c>
      <x:c t="n" s="0">
        <x:v>16.51088</x:v>
      </x:c>
      <x:c t="n" s="0">
        <x:v>21.95492</x:v>
      </x:c>
      <x:c t="n" s="0">
        <x:v>25.43526</x:v>
      </x:c>
      <x:c t="n" s="0">
        <x:v>28.08509</x:v>
      </x:c>
      <x:c t="n" s="0">
        <x:v>25.02184</x:v>
      </x:c>
      <x:c t="n" s="0">
        <x:v>34.79988</x:v>
      </x:c>
      <x:c t="n" s="0">
        <x:v>34.8399</x:v>
      </x:c>
      <x:c t="n" s="0">
        <x:v>34.37819</x:v>
      </x:c>
      <x:c t="n" s="0">
        <x:v>34.27998</x:v>
      </x:c>
      <x:c t="n" s="0">
        <x:v>36.89728</x:v>
      </x:c>
      <x:c t="n" s="0">
        <x:v>37.8387</x:v>
      </x:c>
      <x:c t="n" s="0">
        <x:v>36.16634</x:v>
      </x:c>
      <x:c t="n" s="0">
        <x:v>39.85558</x:v>
      </x:c>
      <x:c t="n" s="0">
        <x:v>40.66458</x:v>
      </x:c>
      <x:c t="n" s="0">
        <x:v>40.32329</x:v>
      </x:c>
      <x:c t="n" s="0">
        <x:v>36.30172</x:v>
      </x:c>
      <x:c t="n" s="0">
        <x:v>32.04473</x:v>
      </x:c>
      <x:c t="n" s="0">
        <x:v>29.63202</x:v>
      </x:c>
      <x:c t="n" s="0">
        <x:v>29.7935</x:v>
      </x:c>
      <x:c t="n" s="0">
        <x:v>31.25713</x:v>
      </x:c>
      <x:c t="n" s="0">
        <x:v>22.02631</x:v>
      </x:c>
      <x:c t="n" s="0">
        <x:v>17.37656</x:v>
      </x:c>
      <x:c t="n" s="0">
        <x:v>10.61411</x:v>
      </x:c>
      <x:c t="n" s="0">
        <x:v>9.310241</x:v>
      </x:c>
      <x:c t="n" s="0">
        <x:v>9.226153</x:v>
      </x:c>
      <x:c t="n" s="0">
        <x:v>4.789651</x:v>
      </x:c>
      <x:c t="n" s="0">
        <x:v>2.469976</x:v>
      </x:c>
      <x:c t="n" s="0">
        <x:v>-30.06697</x:v>
      </x:c>
      <x:c t="n" s="0">
        <x:v>-29.16826</x:v>
      </x:c>
      <x:c t="n" s="0">
        <x:v>-28.18997</x:v>
      </x:c>
      <x:c t="n" s="0">
        <x:v>-21.33101</x:v>
      </x:c>
      <x:c t="n" s="0">
        <x:v>-2.478528</x:v>
      </x:c>
      <x:c t="n" s="0">
        <x:v>-2.772239</x:v>
      </x:c>
      <x:c t="n" s="0">
        <x:v>3.688658</x:v>
      </x:c>
      <x:c t="n" s="0">
        <x:v>9.742735</x:v>
      </x:c>
      <x:c t="n" s="0">
        <x:v>19.09003</x:v>
      </x:c>
      <x:c t="n" s="0">
        <x:v>13.6704</x:v>
      </x:c>
      <x:c t="n" s="0">
        <x:v>25.4479</x:v>
      </x:c>
      <x:c t="n" s="0">
        <x:v>23.9501</x:v>
      </x:c>
      <x:c t="n" s="0">
        <x:v>28.85454</x:v>
      </x:c>
      <x:c t="n" s="0">
        <x:v>13.50533</x:v>
      </x:c>
      <x:c t="n" s="0">
        <x:v>33.59724</x:v>
      </x:c>
      <x:c t="n" s="0">
        <x:v>33.78873</x:v>
      </x:c>
      <x:c t="n" s="0">
        <x:v>35.33336</x:v>
      </x:c>
      <x:c t="n" s="0">
        <x:v>28.72547</x:v>
      </x:c>
      <x:c t="n" s="0">
        <x:v>31.58726</x:v>
      </x:c>
      <x:c t="n" s="0">
        <x:v>36.65649</x:v>
      </x:c>
      <x:c t="n" s="0">
        <x:v>36.0533</x:v>
      </x:c>
      <x:c t="n" s="0">
        <x:v>28.85682</x:v>
      </x:c>
      <x:c t="n" s="0">
        <x:v>40.20465</x:v>
      </x:c>
      <x:c t="n" s="0">
        <x:v>39.76252</x:v>
      </x:c>
      <x:c t="n" s="0">
        <x:v>35.48993</x:v>
      </x:c>
      <x:c t="n" s="0">
        <x:v>30.86752</x:v>
      </x:c>
      <x:c t="n" s="0">
        <x:v>26.18492</x:v>
      </x:c>
      <x:c t="n" s="0">
        <x:v>30.93112</x:v>
      </x:c>
      <x:c t="n" s="0">
        <x:v>30.41975</x:v>
      </x:c>
      <x:c t="n" s="0">
        <x:v>21.70049</x:v>
      </x:c>
      <x:c t="n" s="0">
        <x:v>15.86994</x:v>
      </x:c>
      <x:c t="n" s="0">
        <x:v>8.999551</x:v>
      </x:c>
      <x:c t="n" s="0">
        <x:v>7.919362</x:v>
      </x:c>
      <x:c t="n" s="0">
        <x:v>9.359432</x:v>
      </x:c>
      <x:c t="n" s="0">
        <x:v>3.674938</x:v>
      </x:c>
      <x:c t="n" s="0">
        <x:v>2.817228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43945.0958217593</x:v>
      </x:c>
      <x:c t="n" s="7">
        <x:v>43945.0958217593</x:v>
      </x:c>
      <x:c t="n" s="0">
        <x:v>49.09325</x:v>
      </x:c>
      <x:c t="n" s="0">
        <x:v>54.20069</x:v>
      </x:c>
      <x:c t="n" s="0">
        <x:v>59.31651</x:v>
      </x:c>
      <x:c t="n" s="0">
        <x:v>67.578</x:v>
      </x:c>
      <x:c t="n" s="0">
        <x:v>-30.06697</x:v>
      </x:c>
      <x:c t="n" s="0">
        <x:v>-29.16826</x:v>
      </x:c>
      <x:c t="n" s="0">
        <x:v>-23.33561</x:v>
      </x:c>
      <x:c t="n" s="0">
        <x:v>-21.92083</x:v>
      </x:c>
      <x:c t="n" s="0">
        <x:v>-4.115061</x:v>
      </x:c>
      <x:c t="n" s="0">
        <x:v>-3.755316</x:v>
      </x:c>
      <x:c t="n" s="0">
        <x:v>4.590659</x:v>
      </x:c>
      <x:c t="n" s="0">
        <x:v>9.253665</x:v>
      </x:c>
      <x:c t="n" s="0">
        <x:v>17.3313</x:v>
      </x:c>
      <x:c t="n" s="0">
        <x:v>16.15895</x:v>
      </x:c>
      <x:c t="n" s="0">
        <x:v>22.67483</x:v>
      </x:c>
      <x:c t="n" s="0">
        <x:v>25.40992</x:v>
      </x:c>
      <x:c t="n" s="0">
        <x:v>28.20627</x:v>
      </x:c>
      <x:c t="n" s="0">
        <x:v>24.45001</x:v>
      </x:c>
      <x:c t="n" s="0">
        <x:v>34.49996</x:v>
      </x:c>
      <x:c t="n" s="0">
        <x:v>34.18294</x:v>
      </x:c>
      <x:c t="n" s="0">
        <x:v>34.23091</x:v>
      </x:c>
      <x:c t="n" s="0">
        <x:v>33.87323</x:v>
      </x:c>
      <x:c t="n" s="0">
        <x:v>36.36129</x:v>
      </x:c>
      <x:c t="n" s="0">
        <x:v>37.49952</x:v>
      </x:c>
      <x:c t="n" s="0">
        <x:v>36.29619</x:v>
      </x:c>
      <x:c t="n" s="0">
        <x:v>39.40889</x:v>
      </x:c>
      <x:c t="n" s="0">
        <x:v>40.9388</x:v>
      </x:c>
      <x:c t="n" s="0">
        <x:v>40.26815</x:v>
      </x:c>
      <x:c t="n" s="0">
        <x:v>36.19377</x:v>
      </x:c>
      <x:c t="n" s="0">
        <x:v>32.33767</x:v>
      </x:c>
      <x:c t="n" s="0">
        <x:v>29.39413</x:v>
      </x:c>
      <x:c t="n" s="0">
        <x:v>29.55052</x:v>
      </x:c>
      <x:c t="n" s="0">
        <x:v>31.22248</x:v>
      </x:c>
      <x:c t="n" s="0">
        <x:v>22.05253</x:v>
      </x:c>
      <x:c t="n" s="0">
        <x:v>17.33675</x:v>
      </x:c>
      <x:c t="n" s="0">
        <x:v>10.41463</x:v>
      </x:c>
      <x:c t="n" s="0">
        <x:v>8.999566</x:v>
      </x:c>
      <x:c t="n" s="0">
        <x:v>9.125281</x:v>
      </x:c>
      <x:c t="n" s="0">
        <x:v>4.60041</x:v>
      </x:c>
      <x:c t="n" s="0">
        <x:v>2.371994</x:v>
      </x:c>
      <x:c t="n" s="0">
        <x:v>-30.06697</x:v>
      </x:c>
      <x:c t="n" s="0">
        <x:v>-29.16826</x:v>
      </x:c>
      <x:c t="n" s="0">
        <x:v>-28.18997</x:v>
      </x:c>
      <x:c t="n" s="0">
        <x:v>-21.33101</x:v>
      </x:c>
      <x:c t="n" s="0">
        <x:v>-6.893979</x:v>
      </x:c>
      <x:c t="n" s="0">
        <x:v>-2.772239</x:v>
      </x:c>
      <x:c t="n" s="0">
        <x:v>-1.87942</x:v>
      </x:c>
      <x:c t="n" s="0">
        <x:v>9.91824</x:v>
      </x:c>
      <x:c t="n" s="0">
        <x:v>19.09003</x:v>
      </x:c>
      <x:c t="n" s="0">
        <x:v>12.97694</x:v>
      </x:c>
      <x:c t="n" s="0">
        <x:v>25.4479</x:v>
      </x:c>
      <x:c t="n" s="0">
        <x:v>25.7324</x:v>
      </x:c>
      <x:c t="n" s="0">
        <x:v>28.85454</x:v>
      </x:c>
      <x:c t="n" s="0">
        <x:v>19.89244</x:v>
      </x:c>
      <x:c t="n" s="0">
        <x:v>32.92656</x:v>
      </x:c>
      <x:c t="n" s="0">
        <x:v>20.67189</x:v>
      </x:c>
      <x:c t="n" s="0">
        <x:v>32.6394</x:v>
      </x:c>
      <x:c t="n" s="0">
        <x:v>29.21214</x:v>
      </x:c>
      <x:c t="n" s="0">
        <x:v>30.70163</x:v>
      </x:c>
      <x:c t="n" s="0">
        <x:v>34.97502</x:v>
      </x:c>
      <x:c t="n" s="0">
        <x:v>37.11267</x:v>
      </x:c>
      <x:c t="n" s="0">
        <x:v>36.73421</x:v>
      </x:c>
      <x:c t="n" s="0">
        <x:v>40.36723</x:v>
      </x:c>
      <x:c t="n" s="0">
        <x:v>39.29261</x:v>
      </x:c>
      <x:c t="n" s="0">
        <x:v>35.67849</x:v>
      </x:c>
      <x:c t="n" s="0">
        <x:v>32.95808</x:v>
      </x:c>
      <x:c t="n" s="0">
        <x:v>27.21972</x:v>
      </x:c>
      <x:c t="n" s="0">
        <x:v>27.12628</x:v>
      </x:c>
      <x:c t="n" s="0">
        <x:v>31.11662</x:v>
      </x:c>
      <x:c t="n" s="0">
        <x:v>21.75412</x:v>
      </x:c>
      <x:c t="n" s="0">
        <x:v>16.0414</x:v>
      </x:c>
      <x:c t="n" s="0">
        <x:v>7.816863</x:v>
      </x:c>
      <x:c t="n" s="0">
        <x:v>6.779907</x:v>
      </x:c>
      <x:c t="n" s="0">
        <x:v>6.636049</x:v>
      </x:c>
      <x:c t="n" s="0">
        <x:v>2.477505</x:v>
      </x:c>
      <x:c t="n" s="0">
        <x:v>2.08673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43945.0958217593</x:v>
      </x:c>
      <x:c t="n" s="7">
        <x:v>43945.0958217593</x:v>
      </x:c>
      <x:c t="n" s="0">
        <x:v>48.47572</x:v>
      </x:c>
      <x:c t="n" s="0">
        <x:v>54.20069</x:v>
      </x:c>
      <x:c t="n" s="0">
        <x:v>60.78488</x:v>
      </x:c>
      <x:c t="n" s="0">
        <x:v>67.43559</x:v>
      </x:c>
      <x:c t="n" s="0">
        <x:v>-30.06697</x:v>
      </x:c>
      <x:c t="n" s="0">
        <x:v>-29.16826</x:v>
      </x:c>
      <x:c t="n" s="0">
        <x:v>-23.97578</x:v>
      </x:c>
      <x:c t="n" s="0">
        <x:v>-21.82991</x:v>
      </x:c>
      <x:c t="n" s="0">
        <x:v>-4.642008</x:v>
      </x:c>
      <x:c t="n" s="0">
        <x:v>-3.597189</x:v>
      </x:c>
      <x:c t="n" s="0">
        <x:v>3.92738</x:v>
      </x:c>
      <x:c t="n" s="0">
        <x:v>9.366761</x:v>
      </x:c>
      <x:c t="n" s="0">
        <x:v>18.31304</x:v>
      </x:c>
      <x:c t="n" s="0">
        <x:v>15.79746</x:v>
      </x:c>
      <x:c t="n" s="0">
        <x:v>23.20737</x:v>
      </x:c>
      <x:c t="n" s="0">
        <x:v>25.53362</x:v>
      </x:c>
      <x:c t="n" s="0">
        <x:v>27.89259</x:v>
      </x:c>
      <x:c t="n" s="0">
        <x:v>24.32109</x:v>
      </x:c>
      <x:c t="n" s="0">
        <x:v>34.52475</x:v>
      </x:c>
      <x:c t="n" s="0">
        <x:v>33.52722</x:v>
      </x:c>
      <x:c t="n" s="0">
        <x:v>34.05666</x:v>
      </x:c>
      <x:c t="n" s="0">
        <x:v>34.15832</x:v>
      </x:c>
      <x:c t="n" s="0">
        <x:v>36.83478</x:v>
      </x:c>
      <x:c t="n" s="0">
        <x:v>37.36138</x:v>
      </x:c>
      <x:c t="n" s="0">
        <x:v>36.28384</x:v>
      </x:c>
      <x:c t="n" s="0">
        <x:v>39.50105</x:v>
      </x:c>
      <x:c t="n" s="0">
        <x:v>40.58244</x:v>
      </x:c>
      <x:c t="n" s="0">
        <x:v>40.42907</x:v>
      </x:c>
      <x:c t="n" s="0">
        <x:v>35.94234</x:v>
      </x:c>
      <x:c t="n" s="0">
        <x:v>32.29756</x:v>
      </x:c>
      <x:c t="n" s="0">
        <x:v>29.09664</x:v>
      </x:c>
      <x:c t="n" s="0">
        <x:v>29.37343</x:v>
      </x:c>
      <x:c t="n" s="0">
        <x:v>30.91117</x:v>
      </x:c>
      <x:c t="n" s="0">
        <x:v>21.99323</x:v>
      </x:c>
      <x:c t="n" s="0">
        <x:v>17.27207</x:v>
      </x:c>
      <x:c t="n" s="0">
        <x:v>10.36857</x:v>
      </x:c>
      <x:c t="n" s="0">
        <x:v>9.242337</x:v>
      </x:c>
      <x:c t="n" s="0">
        <x:v>8.892922</x:v>
      </x:c>
      <x:c t="n" s="0">
        <x:v>4.396639</x:v>
      </x:c>
      <x:c t="n" s="0">
        <x:v>2.431717</x:v>
      </x:c>
      <x:c t="n" s="0">
        <x:v>-30.06697</x:v>
      </x:c>
      <x:c t="n" s="0">
        <x:v>-29.16826</x:v>
      </x:c>
      <x:c t="n" s="0">
        <x:v>-28.18997</x:v>
      </x:c>
      <x:c t="n" s="0">
        <x:v>-21.33101</x:v>
      </x:c>
      <x:c t="n" s="0">
        <x:v>-10.74516</x:v>
      </x:c>
      <x:c t="n" s="0">
        <x:v>-3.997858</x:v>
      </x:c>
      <x:c t="n" s="0">
        <x:v>-10.67577</x:v>
      </x:c>
      <x:c t="n" s="0">
        <x:v>9.975199</x:v>
      </x:c>
      <x:c t="n" s="0">
        <x:v>22.27123</x:v>
      </x:c>
      <x:c t="n" s="0">
        <x:v>12.71879</x:v>
      </x:c>
      <x:c t="n" s="0">
        <x:v>25.4479</x:v>
      </x:c>
      <x:c t="n" s="0">
        <x:v>26.19424</x:v>
      </x:c>
      <x:c t="n" s="0">
        <x:v>23.34009</x:v>
      </x:c>
      <x:c t="n" s="0">
        <x:v>23.47887</x:v>
      </x:c>
      <x:c t="n" s="0">
        <x:v>34.66702</x:v>
      </x:c>
      <x:c t="n" s="0">
        <x:v>20.04664</x:v>
      </x:c>
      <x:c t="n" s="0">
        <x:v>34.04502</x:v>
      </x:c>
      <x:c t="n" s="0">
        <x:v>38.27834</x:v>
      </x:c>
      <x:c t="n" s="0">
        <x:v>39.88858</x:v>
      </x:c>
      <x:c t="n" s="0">
        <x:v>36.80679</x:v>
      </x:c>
      <x:c t="n" s="0">
        <x:v>35.38208</x:v>
      </x:c>
      <x:c t="n" s="0">
        <x:v>40.29049</x:v>
      </x:c>
      <x:c t="n" s="0">
        <x:v>40.66333</x:v>
      </x:c>
      <x:c t="n" s="0">
        <x:v>40.59241</x:v>
      </x:c>
      <x:c t="n" s="0">
        <x:v>35.16086</x:v>
      </x:c>
      <x:c t="n" s="0">
        <x:v>32.57818</x:v>
      </x:c>
      <x:c t="n" s="0">
        <x:v>27.78586</x:v>
      </x:c>
      <x:c t="n" s="0">
        <x:v>28.59329</x:v>
      </x:c>
      <x:c t="n" s="0">
        <x:v>28.19165</x:v>
      </x:c>
      <x:c t="n" s="0">
        <x:v>22.35406</x:v>
      </x:c>
      <x:c t="n" s="0">
        <x:v>18.41551</x:v>
      </x:c>
      <x:c t="n" s="0">
        <x:v>9.705835</x:v>
      </x:c>
      <x:c t="n" s="0">
        <x:v>10.11609</x:v>
      </x:c>
      <x:c t="n" s="0">
        <x:v>7.8581</x:v>
      </x:c>
      <x:c t="n" s="0">
        <x:v>4.423698</x:v>
      </x:c>
      <x:c t="n" s="0">
        <x:v>2.75425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43945.0958217593</x:v>
      </x:c>
      <x:c t="n" s="7">
        <x:v>43945.0958217593</x:v>
      </x:c>
      <x:c t="n" s="0">
        <x:v>48.27234</x:v>
      </x:c>
      <x:c t="n" s="0">
        <x:v>54.20069</x:v>
      </x:c>
      <x:c t="n" s="0">
        <x:v>59.59113</x:v>
      </x:c>
      <x:c t="n" s="0">
        <x:v>65.88657</x:v>
      </x:c>
      <x:c t="n" s="0">
        <x:v>-30.06697</x:v>
      </x:c>
      <x:c t="n" s="0">
        <x:v>-29.16826</x:v>
      </x:c>
      <x:c t="n" s="0">
        <x:v>-24.60893</x:v>
      </x:c>
      <x:c t="n" s="0">
        <x:v>-21.7536</x:v>
      </x:c>
      <x:c t="n" s="0">
        <x:v>-5.148941</x:v>
      </x:c>
      <x:c t="n" s="0">
        <x:v>-4.267741</x:v>
      </x:c>
      <x:c t="n" s="0">
        <x:v>3.267725</x:v>
      </x:c>
      <x:c t="n" s="0">
        <x:v>9.403225</x:v>
      </x:c>
      <x:c t="n" s="0">
        <x:v>19.16661</x:v>
      </x:c>
      <x:c t="n" s="0">
        <x:v>15.46297</x:v>
      </x:c>
      <x:c t="n" s="0">
        <x:v>23.01994</x:v>
      </x:c>
      <x:c t="n" s="0">
        <x:v>25.63655</x:v>
      </x:c>
      <x:c t="n" s="0">
        <x:v>27.46002</x:v>
      </x:c>
      <x:c t="n" s="0">
        <x:v>24.50486</x:v>
      </x:c>
      <x:c t="n" s="0">
        <x:v>34.76815</x:v>
      </x:c>
      <x:c t="n" s="0">
        <x:v>32.91378</x:v>
      </x:c>
      <x:c t="n" s="0">
        <x:v>34.31098</x:v>
      </x:c>
      <x:c t="n" s="0">
        <x:v>35.36316</x:v>
      </x:c>
      <x:c t="n" s="0">
        <x:v>36.93723</x:v>
      </x:c>
      <x:c t="n" s="0">
        <x:v>37.46854</x:v>
      </x:c>
      <x:c t="n" s="0">
        <x:v>37.33163</x:v>
      </x:c>
      <x:c t="n" s="0">
        <x:v>40.21996</x:v>
      </x:c>
      <x:c t="n" s="0">
        <x:v>40.41058</x:v>
      </x:c>
      <x:c t="n" s="0">
        <x:v>40.36157</x:v>
      </x:c>
      <x:c t="n" s="0">
        <x:v>36.02639</x:v>
      </x:c>
      <x:c t="n" s="0">
        <x:v>32.08593</x:v>
      </x:c>
      <x:c t="n" s="0">
        <x:v>29.3908</x:v>
      </x:c>
      <x:c t="n" s="0">
        <x:v>29.29078</x:v>
      </x:c>
      <x:c t="n" s="0">
        <x:v>30.97138</x:v>
      </x:c>
      <x:c t="n" s="0">
        <x:v>21.87999</x:v>
      </x:c>
      <x:c t="n" s="0">
        <x:v>17.74536</x:v>
      </x:c>
      <x:c t="n" s="0">
        <x:v>9.973366</x:v>
      </x:c>
      <x:c t="n" s="0">
        <x:v>8.925154</x:v>
      </x:c>
      <x:c t="n" s="0">
        <x:v>8.921808</x:v>
      </x:c>
      <x:c t="n" s="0">
        <x:v>4.458437</x:v>
      </x:c>
      <x:c t="n" s="0">
        <x:v>2.390553</x:v>
      </x:c>
      <x:c t="n" s="0">
        <x:v>-30.06697</x:v>
      </x:c>
      <x:c t="n" s="0">
        <x:v>-29.16826</x:v>
      </x:c>
      <x:c t="n" s="0">
        <x:v>-28.18997</x:v>
      </x:c>
      <x:c t="n" s="0">
        <x:v>-21.33101</x:v>
      </x:c>
      <x:c t="n" s="0">
        <x:v>-10.74516</x:v>
      </x:c>
      <x:c t="n" s="0">
        <x:v>-20.60689</x:v>
      </x:c>
      <x:c t="n" s="0">
        <x:v>-10.67577</x:v>
      </x:c>
      <x:c t="n" s="0">
        <x:v>9.259509</x:v>
      </x:c>
      <x:c t="n" s="0">
        <x:v>22.27123</x:v>
      </x:c>
      <x:c t="n" s="0">
        <x:v>12.71879</x:v>
      </x:c>
      <x:c t="n" s="0">
        <x:v>18.811</x:v>
      </x:c>
      <x:c t="n" s="0">
        <x:v>26.7294</x:v>
      </x:c>
      <x:c t="n" s="0">
        <x:v>23.34009</x:v>
      </x:c>
      <x:c t="n" s="0">
        <x:v>26.29062</x:v>
      </x:c>
      <x:c t="n" s="0">
        <x:v>36.35764</x:v>
      </x:c>
      <x:c t="n" s="0">
        <x:v>24.19409</x:v>
      </x:c>
      <x:c t="n" s="0">
        <x:v>34.29523</x:v>
      </x:c>
      <x:c t="n" s="0">
        <x:v>38.38668</x:v>
      </x:c>
      <x:c t="n" s="0">
        <x:v>35.01158</x:v>
      </x:c>
      <x:c t="n" s="0">
        <x:v>38.4961</x:v>
      </x:c>
      <x:c t="n" s="0">
        <x:v>40.48702</x:v>
      </x:c>
      <x:c t="n" s="0">
        <x:v>43.69199</x:v>
      </x:c>
      <x:c t="n" s="0">
        <x:v>35.47214</x:v>
      </x:c>
      <x:c t="n" s="0">
        <x:v>40.41791</x:v>
      </x:c>
      <x:c t="n" s="0">
        <x:v>35.70948</x:v>
      </x:c>
      <x:c t="n" s="0">
        <x:v>31.21509</x:v>
      </x:c>
      <x:c t="n" s="0">
        <x:v>30.87308</x:v>
      </x:c>
      <x:c t="n" s="0">
        <x:v>29.0549</x:v>
      </x:c>
      <x:c t="n" s="0">
        <x:v>31.56143</x:v>
      </x:c>
      <x:c t="n" s="0">
        <x:v>20.24598</x:v>
      </x:c>
      <x:c t="n" s="0">
        <x:v>18.58415</x:v>
      </x:c>
      <x:c t="n" s="0">
        <x:v>7.050925</x:v>
      </x:c>
      <x:c t="n" s="0">
        <x:v>6.518631</x:v>
      </x:c>
      <x:c t="n" s="0">
        <x:v>8.995947</x:v>
      </x:c>
      <x:c t="n" s="0">
        <x:v>4.606705</x:v>
      </x:c>
      <x:c t="n" s="0">
        <x:v>2.520528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43945.0958217593</x:v>
      </x:c>
      <x:c t="n" s="7">
        <x:v>43945.0958217593</x:v>
      </x:c>
      <x:c t="n" s="0">
        <x:v>47.04538</x:v>
      </x:c>
      <x:c t="n" s="0">
        <x:v>54.20069</x:v>
      </x:c>
      <x:c t="n" s="0">
        <x:v>64.84297</x:v>
      </x:c>
      <x:c t="n" s="0">
        <x:v>70.58829</x:v>
      </x:c>
      <x:c t="n" s="0">
        <x:v>-30.06697</x:v>
      </x:c>
      <x:c t="n" s="0">
        <x:v>-29.16826</x:v>
      </x:c>
      <x:c t="n" s="0">
        <x:v>-25.23393</x:v>
      </x:c>
      <x:c t="n" s="0">
        <x:v>-21.68962</x:v>
      </x:c>
      <x:c t="n" s="0">
        <x:v>-5.634289</x:v>
      </x:c>
      <x:c t="n" s="0">
        <x:v>-4.935835</x:v>
      </x:c>
      <x:c t="n" s="0">
        <x:v>2.612262</x:v>
      </x:c>
      <x:c t="n" s="0">
        <x:v>9.27071</x:v>
      </x:c>
      <x:c t="n" s="0">
        <x:v>19.78259</x:v>
      </x:c>
      <x:c t="n" s="0">
        <x:v>15.74301</x:v>
      </x:c>
      <x:c t="n" s="0">
        <x:v>22.46894</x:v>
      </x:c>
      <x:c t="n" s="0">
        <x:v>26.33263</x:v>
      </x:c>
      <x:c t="n" s="0">
        <x:v>26.87917</x:v>
      </x:c>
      <x:c t="n" s="0">
        <x:v>25.06331</x:v>
      </x:c>
      <x:c t="n" s="0">
        <x:v>35.07904</x:v>
      </x:c>
      <x:c t="n" s="0">
        <x:v>32.6636</x:v>
      </x:c>
      <x:c t="n" s="0">
        <x:v>34.17372</x:v>
      </x:c>
      <x:c t="n" s="0">
        <x:v>36.04948</x:v>
      </x:c>
      <x:c t="n" s="0">
        <x:v>36.78371</x:v>
      </x:c>
      <x:c t="n" s="0">
        <x:v>37.89028</x:v>
      </x:c>
      <x:c t="n" s="0">
        <x:v>37.26406</x:v>
      </x:c>
      <x:c t="n" s="0">
        <x:v>40.28846</x:v>
      </x:c>
      <x:c t="n" s="0">
        <x:v>40.43978</x:v>
      </x:c>
      <x:c t="n" s="0">
        <x:v>40.03689</x:v>
      </x:c>
      <x:c t="n" s="0">
        <x:v>35.66468</x:v>
      </x:c>
      <x:c t="n" s="0">
        <x:v>31.85611</x:v>
      </x:c>
      <x:c t="n" s="0">
        <x:v>29.17064</x:v>
      </x:c>
      <x:c t="n" s="0">
        <x:v>29.44908</x:v>
      </x:c>
      <x:c t="n" s="0">
        <x:v>30.90086</x:v>
      </x:c>
      <x:c t="n" s="0">
        <x:v>21.73981</x:v>
      </x:c>
      <x:c t="n" s="0">
        <x:v>17.64726</x:v>
      </x:c>
      <x:c t="n" s="0">
        <x:v>9.792917</x:v>
      </x:c>
      <x:c t="n" s="0">
        <x:v>8.97777</x:v>
      </x:c>
      <x:c t="n" s="0">
        <x:v>8.614749</x:v>
      </x:c>
      <x:c t="n" s="0">
        <x:v>4.466313</x:v>
      </x:c>
      <x:c t="n" s="0">
        <x:v>2.36899</x:v>
      </x:c>
      <x:c t="n" s="0">
        <x:v>-30.06697</x:v>
      </x:c>
      <x:c t="n" s="0">
        <x:v>-29.16826</x:v>
      </x:c>
      <x:c t="n" s="0">
        <x:v>-28.18997</x:v>
      </x:c>
      <x:c t="n" s="0">
        <x:v>-21.33101</x:v>
      </x:c>
      <x:c t="n" s="0">
        <x:v>-10.74516</x:v>
      </x:c>
      <x:c t="n" s="0">
        <x:v>-20.60689</x:v>
      </x:c>
      <x:c t="n" s="0">
        <x:v>-10.67577</x:v>
      </x:c>
      <x:c t="n" s="0">
        <x:v>8.402149</x:v>
      </x:c>
      <x:c t="n" s="0">
        <x:v>22.27123</x:v>
      </x:c>
      <x:c t="n" s="0">
        <x:v>18.47307</x:v>
      </x:c>
      <x:c t="n" s="0">
        <x:v>15.66217</x:v>
      </x:c>
      <x:c t="n" s="0">
        <x:v>29.30989</x:v>
      </x:c>
      <x:c t="n" s="0">
        <x:v>14.80468</x:v>
      </x:c>
      <x:c t="n" s="0">
        <x:v>27.38292</x:v>
      </x:c>
      <x:c t="n" s="0">
        <x:v>36.12563</x:v>
      </x:c>
      <x:c t="n" s="0">
        <x:v>32.0782</x:v>
      </x:c>
      <x:c t="n" s="0">
        <x:v>35.69118</x:v>
      </x:c>
      <x:c t="n" s="0">
        <x:v>38.41505</x:v>
      </x:c>
      <x:c t="n" s="0">
        <x:v>38.35214</x:v>
      </x:c>
      <x:c t="n" s="0">
        <x:v>39.57587</x:v>
      </x:c>
      <x:c t="n" s="0">
        <x:v>38.23865</x:v>
      </x:c>
      <x:c t="n" s="0">
        <x:v>37.92393</x:v>
      </x:c>
      <x:c t="n" s="0">
        <x:v>42.29243</x:v>
      </x:c>
      <x:c t="n" s="0">
        <x:v>38.03271</x:v>
      </x:c>
      <x:c t="n" s="0">
        <x:v>32.56973</x:v>
      </x:c>
      <x:c t="n" s="0">
        <x:v>27.79724</x:v>
      </x:c>
      <x:c t="n" s="0">
        <x:v>27.25075</x:v>
      </x:c>
      <x:c t="n" s="0">
        <x:v>30.00311</x:v>
      </x:c>
      <x:c t="n" s="0">
        <x:v>30.59964</x:v>
      </x:c>
      <x:c t="n" s="0">
        <x:v>20.32143</x:v>
      </x:c>
      <x:c t="n" s="0">
        <x:v>17.79413</x:v>
      </x:c>
      <x:c t="n" s="0">
        <x:v>8.752924</x:v>
      </x:c>
      <x:c t="n" s="0">
        <x:v>9.736485</x:v>
      </x:c>
      <x:c t="n" s="0">
        <x:v>6.473782</x:v>
      </x:c>
      <x:c t="n" s="0">
        <x:v>4.287385</x:v>
      </x:c>
      <x:c t="n" s="0">
        <x:v>2.046458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43945.0958217593</x:v>
      </x:c>
      <x:c t="n" s="7">
        <x:v>43945.0958217593</x:v>
      </x:c>
      <x:c t="n" s="0">
        <x:v>47.26366</x:v>
      </x:c>
      <x:c t="n" s="0">
        <x:v>54.20069</x:v>
      </x:c>
      <x:c t="n" s="0">
        <x:v>65.59866</x:v>
      </x:c>
      <x:c t="n" s="0">
        <x:v>71.74923</x:v>
      </x:c>
      <x:c t="n" s="0">
        <x:v>-30.06697</x:v>
      </x:c>
      <x:c t="n" s="0">
        <x:v>-29.16826</x:v>
      </x:c>
      <x:c t="n" s="0">
        <x:v>-25.74296</x:v>
      </x:c>
      <x:c t="n" s="0">
        <x:v>-21.18401</x:v>
      </x:c>
      <x:c t="n" s="0">
        <x:v>-6.096592</x:v>
      </x:c>
      <x:c t="n" s="0">
        <x:v>-5.601073</x:v>
      </x:c>
      <x:c t="n" s="0">
        <x:v>1.961639</x:v>
      </x:c>
      <x:c t="n" s="0">
        <x:v>9.154246</x:v>
      </x:c>
      <x:c t="n" s="0">
        <x:v>19.87917</x:v>
      </x:c>
      <x:c t="n" s="0">
        <x:v>16.70622</x:v>
      </x:c>
      <x:c t="n" s="0">
        <x:v>21.9358</x:v>
      </x:c>
      <x:c t="n" s="0">
        <x:v>26.91599</x:v>
      </x:c>
      <x:c t="n" s="0">
        <x:v>26.19954</x:v>
      </x:c>
      <x:c t="n" s="0">
        <x:v>25.35739</x:v>
      </x:c>
      <x:c t="n" s="0">
        <x:v>35.00069</x:v>
      </x:c>
      <x:c t="n" s="0">
        <x:v>32.51642</x:v>
      </x:c>
      <x:c t="n" s="0">
        <x:v>34.91438</x:v>
      </x:c>
      <x:c t="n" s="0">
        <x:v>35.80721</x:v>
      </x:c>
      <x:c t="n" s="0">
        <x:v>36.88902</x:v>
      </x:c>
      <x:c t="n" s="0">
        <x:v>37.60061</x:v>
      </x:c>
      <x:c t="n" s="0">
        <x:v>36.97122</x:v>
      </x:c>
      <x:c t="n" s="0">
        <x:v>40.89504</x:v>
      </x:c>
      <x:c t="n" s="0">
        <x:v>41.01158</x:v>
      </x:c>
      <x:c t="n" s="0">
        <x:v>39.82129</x:v>
      </x:c>
      <x:c t="n" s="0">
        <x:v>35.29456</x:v>
      </x:c>
      <x:c t="n" s="0">
        <x:v>32.04568</x:v>
      </x:c>
      <x:c t="n" s="0">
        <x:v>29.43856</x:v>
      </x:c>
      <x:c t="n" s="0">
        <x:v>29.69424</x:v>
      </x:c>
      <x:c t="n" s="0">
        <x:v>30.79662</x:v>
      </x:c>
      <x:c t="n" s="0">
        <x:v>21.50834</x:v>
      </x:c>
      <x:c t="n" s="0">
        <x:v>17.68805</x:v>
      </x:c>
      <x:c t="n" s="0">
        <x:v>9.914734</x:v>
      </x:c>
      <x:c t="n" s="0">
        <x:v>8.898209</x:v>
      </x:c>
      <x:c t="n" s="0">
        <x:v>8.585199</x:v>
      </x:c>
      <x:c t="n" s="0">
        <x:v>4.474201</x:v>
      </x:c>
      <x:c t="n" s="0">
        <x:v>2.321024</x:v>
      </x:c>
      <x:c t="n" s="0">
        <x:v>-30.06697</x:v>
      </x:c>
      <x:c t="n" s="0">
        <x:v>-29.16826</x:v>
      </x:c>
      <x:c t="n" s="0">
        <x:v>-28.18997</x:v>
      </x:c>
      <x:c t="n" s="0">
        <x:v>-18.4263</x:v>
      </x:c>
      <x:c t="n" s="0">
        <x:v>-10.74516</x:v>
      </x:c>
      <x:c t="n" s="0">
        <x:v>-20.60689</x:v>
      </x:c>
      <x:c t="n" s="0">
        <x:v>-9.83392</x:v>
      </x:c>
      <x:c t="n" s="0">
        <x:v>8.402149</x:v>
      </x:c>
      <x:c t="n" s="0">
        <x:v>19.47187</x:v>
      </x:c>
      <x:c t="n" s="0">
        <x:v>20.05825</x:v>
      </x:c>
      <x:c t="n" s="0">
        <x:v>15.66217</x:v>
      </x:c>
      <x:c t="n" s="0">
        <x:v>29.30989</x:v>
      </x:c>
      <x:c t="n" s="0">
        <x:v>5.711694</x:v>
      </x:c>
      <x:c t="n" s="0">
        <x:v>26.52019</x:v>
      </x:c>
      <x:c t="n" s="0">
        <x:v>34.51163</x:v>
      </x:c>
      <x:c t="n" s="0">
        <x:v>30.22801</x:v>
      </x:c>
      <x:c t="n" s="0">
        <x:v>37.22459</x:v>
      </x:c>
      <x:c t="n" s="0">
        <x:v>31.6192</x:v>
      </x:c>
      <x:c t="n" s="0">
        <x:v>35.12046</x:v>
      </x:c>
      <x:c t="n" s="0">
        <x:v>33.76054</x:v>
      </x:c>
      <x:c t="n" s="0">
        <x:v>30.95198</x:v>
      </x:c>
      <x:c t="n" s="0">
        <x:v>43.36911</x:v>
      </x:c>
      <x:c t="n" s="0">
        <x:v>42.03288</x:v>
      </x:c>
      <x:c t="n" s="0">
        <x:v>39.38898</x:v>
      </x:c>
      <x:c t="n" s="0">
        <x:v>33.10094</x:v>
      </x:c>
      <x:c t="n" s="0">
        <x:v>33.26962</x:v>
      </x:c>
      <x:c t="n" s="0">
        <x:v>30.30278</x:v>
      </x:c>
      <x:c t="n" s="0">
        <x:v>30.8728</x:v>
      </x:c>
      <x:c t="n" s="0">
        <x:v>29.83121</x:v>
      </x:c>
      <x:c t="n" s="0">
        <x:v>20.53264</x:v>
      </x:c>
      <x:c t="n" s="0">
        <x:v>17.11536</x:v>
      </x:c>
      <x:c t="n" s="0">
        <x:v>10.72429</x:v>
      </x:c>
      <x:c t="n" s="0">
        <x:v>7.816913</x:v>
      </x:c>
      <x:c t="n" s="0">
        <x:v>7.628561</x:v>
      </x:c>
      <x:c t="n" s="0">
        <x:v>3.699746</x:v>
      </x:c>
      <x:c t="n" s="0">
        <x:v>1.979991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43945.0958217593</x:v>
      </x:c>
      <x:c t="n" s="7">
        <x:v>43945.0958217593</x:v>
      </x:c>
      <x:c t="n" s="0">
        <x:v>46.83958</x:v>
      </x:c>
      <x:c t="n" s="0">
        <x:v>54.20069</x:v>
      </x:c>
      <x:c t="n" s="0">
        <x:v>67.96294</x:v>
      </x:c>
      <x:c t="n" s="0">
        <x:v>71.85516</x:v>
      </x:c>
      <x:c t="n" s="0">
        <x:v>-30.06697</x:v>
      </x:c>
      <x:c t="n" s="0">
        <x:v>-29.16826</x:v>
      </x:c>
      <x:c t="n" s="0">
        <x:v>-26.16583</x:v>
      </x:c>
      <x:c t="n" s="0">
        <x:v>-20.5823</x:v>
      </x:c>
      <x:c t="n" s="0">
        <x:v>-6.502083</x:v>
      </x:c>
      <x:c t="n" s="0">
        <x:v>-6.262998</x:v>
      </x:c>
      <x:c t="n" s="0">
        <x:v>1.376757</x:v>
      </x:c>
      <x:c t="n" s="0">
        <x:v>9.066717</x:v>
      </x:c>
      <x:c t="n" s="0">
        <x:v>19.74574</x:v>
      </x:c>
      <x:c t="n" s="0">
        <x:v>17.38762</x:v>
      </x:c>
      <x:c t="n" s="0">
        <x:v>21.45891</x:v>
      </x:c>
      <x:c t="n" s="0">
        <x:v>27.35882</x:v>
      </x:c>
      <x:c t="n" s="0">
        <x:v>25.54103</x:v>
      </x:c>
      <x:c t="n" s="0">
        <x:v>25.52282</x:v>
      </x:c>
      <x:c t="n" s="0">
        <x:v>34.7561</x:v>
      </x:c>
      <x:c t="n" s="0">
        <x:v>32.19603</x:v>
      </x:c>
      <x:c t="n" s="0">
        <x:v>34.9642</x:v>
      </x:c>
      <x:c t="n" s="0">
        <x:v>36.11191</x:v>
      </x:c>
      <x:c t="n" s="0">
        <x:v>36.69672</x:v>
      </x:c>
      <x:c t="n" s="0">
        <x:v>37.09293</x:v>
      </x:c>
      <x:c t="n" s="0">
        <x:v>36.63124</x:v>
      </x:c>
      <x:c t="n" s="0">
        <x:v>40.79279</x:v>
      </x:c>
      <x:c t="n" s="0">
        <x:v>40.54055</x:v>
      </x:c>
      <x:c t="n" s="0">
        <x:v>39.97903</x:v>
      </x:c>
      <x:c t="n" s="0">
        <x:v>35.4992</x:v>
      </x:c>
      <x:c t="n" s="0">
        <x:v>31.70572</x:v>
      </x:c>
      <x:c t="n" s="0">
        <x:v>29.24273</x:v>
      </x:c>
      <x:c t="n" s="0">
        <x:v>29.51177</x:v>
      </x:c>
      <x:c t="n" s="0">
        <x:v>30.62105</x:v>
      </x:c>
      <x:c t="n" s="0">
        <x:v>21.68288</x:v>
      </x:c>
      <x:c t="n" s="0">
        <x:v>17.54742</x:v>
      </x:c>
      <x:c t="n" s="0">
        <x:v>9.877455</x:v>
      </x:c>
      <x:c t="n" s="0">
        <x:v>8.890571</x:v>
      </x:c>
      <x:c t="n" s="0">
        <x:v>8.226444</x:v>
      </x:c>
      <x:c t="n" s="0">
        <x:v>4.422503</x:v>
      </x:c>
      <x:c t="n" s="0">
        <x:v>2.39083</x:v>
      </x:c>
      <x:c t="n" s="0">
        <x:v>-30.06697</x:v>
      </x:c>
      <x:c t="n" s="0">
        <x:v>-29.16826</x:v>
      </x:c>
      <x:c t="n" s="0">
        <x:v>-28.18997</x:v>
      </x:c>
      <x:c t="n" s="0">
        <x:v>-18.1338</x:v>
      </x:c>
      <x:c t="n" s="0">
        <x:v>-9.346821</x:v>
      </x:c>
      <x:c t="n" s="0">
        <x:v>-20.60689</x:v>
      </x:c>
      <x:c t="n" s="0">
        <x:v>-6.344074</x:v>
      </x:c>
      <x:c t="n" s="0">
        <x:v>8.71385</x:v>
      </x:c>
      <x:c t="n" s="0">
        <x:v>18.8705</x:v>
      </x:c>
      <x:c t="n" s="0">
        <x:v>20.05825</x:v>
      </x:c>
      <x:c t="n" s="0">
        <x:v>17.74361</x:v>
      </x:c>
      <x:c t="n" s="0">
        <x:v>29.30989</x:v>
      </x:c>
      <x:c t="n" s="0">
        <x:v>14.00821</x:v>
      </x:c>
      <x:c t="n" s="0">
        <x:v>26.49322</x:v>
      </x:c>
      <x:c t="n" s="0">
        <x:v>32.22808</x:v>
      </x:c>
      <x:c t="n" s="0">
        <x:v>31.22532</x:v>
      </x:c>
      <x:c t="n" s="0">
        <x:v>34.72505</x:v>
      </x:c>
      <x:c t="n" s="0">
        <x:v>38.90331</x:v>
      </x:c>
      <x:c t="n" s="0">
        <x:v>35.7561</x:v>
      </x:c>
      <x:c t="n" s="0">
        <x:v>33.03135</x:v>
      </x:c>
      <x:c t="n" s="0">
        <x:v>36.33961</x:v>
      </x:c>
      <x:c t="n" s="0">
        <x:v>40.05003</x:v>
      </x:c>
      <x:c t="n" s="0">
        <x:v>37.05978</x:v>
      </x:c>
      <x:c t="n" s="0">
        <x:v>39.51759</x:v>
      </x:c>
      <x:c t="n" s="0">
        <x:v>37.19531</x:v>
      </x:c>
      <x:c t="n" s="0">
        <x:v>28.44204</x:v>
      </x:c>
      <x:c t="n" s="0">
        <x:v>27.62978</x:v>
      </x:c>
      <x:c t="n" s="0">
        <x:v>28.44143</x:v>
      </x:c>
      <x:c t="n" s="0">
        <x:v>29.25416</x:v>
      </x:c>
      <x:c t="n" s="0">
        <x:v>22.45037</x:v>
      </x:c>
      <x:c t="n" s="0">
        <x:v>16.56183</x:v>
      </x:c>
      <x:c t="n" s="0">
        <x:v>9.891935</x:v>
      </x:c>
      <x:c t="n" s="0">
        <x:v>9.134844</x:v>
      </x:c>
      <x:c t="n" s="0">
        <x:v>6.713336</x:v>
      </x:c>
      <x:c t="n" s="0">
        <x:v>4.588019</x:v>
      </x:c>
      <x:c t="n" s="0">
        <x:v>2.749252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43945.0958217593</x:v>
      </x:c>
      <x:c t="n" s="7">
        <x:v>43945.0958217593</x:v>
      </x:c>
      <x:c t="n" s="0">
        <x:v>46.95568</x:v>
      </x:c>
      <x:c t="n" s="0">
        <x:v>54.20069</x:v>
      </x:c>
      <x:c t="n" s="0">
        <x:v>64.46143</x:v>
      </x:c>
      <x:c t="n" s="0">
        <x:v>72.10921</x:v>
      </x:c>
      <x:c t="n" s="0">
        <x:v>-30.06697</x:v>
      </x:c>
      <x:c t="n" s="0">
        <x:v>-29.16826</x:v>
      </x:c>
      <x:c t="n" s="0">
        <x:v>-26.56287</x:v>
      </x:c>
      <x:c t="n" s="0">
        <x:v>-20.12711</x:v>
      </x:c>
      <x:c t="n" s="0">
        <x:v>-6.65845</x:v>
      </x:c>
      <x:c t="n" s="0">
        <x:v>-6.921088</x:v>
      </x:c>
      <x:c t="n" s="0">
        <x:v>0.81514</x:v>
      </x:c>
      <x:c t="n" s="0">
        <x:v>9.084674</x:v>
      </x:c>
      <x:c t="n" s="0">
        <x:v>19.68832</x:v>
      </x:c>
      <x:c t="n" s="0">
        <x:v>17.4783</x:v>
      </x:c>
      <x:c t="n" s="0">
        <x:v>21.26101</x:v>
      </x:c>
      <x:c t="n" s="0">
        <x:v>27.41512</x:v>
      </x:c>
      <x:c t="n" s="0">
        <x:v>24.95127</x:v>
      </x:c>
      <x:c t="n" s="0">
        <x:v>25.79483</x:v>
      </x:c>
      <x:c t="n" s="0">
        <x:v>34.45874</x:v>
      </x:c>
      <x:c t="n" s="0">
        <x:v>32.40154</x:v>
      </x:c>
      <x:c t="n" s="0">
        <x:v>34.55274</x:v>
      </x:c>
      <x:c t="n" s="0">
        <x:v>36.47831</x:v>
      </x:c>
      <x:c t="n" s="0">
        <x:v>36.60215</x:v>
      </x:c>
      <x:c t="n" s="0">
        <x:v>37.39834</x:v>
      </x:c>
      <x:c t="n" s="0">
        <x:v>36.58407</x:v>
      </x:c>
      <x:c t="n" s="0">
        <x:v>40.39367</x:v>
      </x:c>
      <x:c t="n" s="0">
        <x:v>40.54444</x:v>
      </x:c>
      <x:c t="n" s="0">
        <x:v>39.87842</x:v>
      </x:c>
      <x:c t="n" s="0">
        <x:v>35.42986</x:v>
      </x:c>
      <x:c t="n" s="0">
        <x:v>31.68569</x:v>
      </x:c>
      <x:c t="n" s="0">
        <x:v>29.12879</x:v>
      </x:c>
      <x:c t="n" s="0">
        <x:v>29.65466</x:v>
      </x:c>
      <x:c t="n" s="0">
        <x:v>30.45446</x:v>
      </x:c>
      <x:c t="n" s="0">
        <x:v>21.56769</x:v>
      </x:c>
      <x:c t="n" s="0">
        <x:v>17.36857</x:v>
      </x:c>
      <x:c t="n" s="0">
        <x:v>9.621296</x:v>
      </x:c>
      <x:c t="n" s="0">
        <x:v>8.909282</x:v>
      </x:c>
      <x:c t="n" s="0">
        <x:v>9.025476</x:v>
      </x:c>
      <x:c t="n" s="0">
        <x:v>4.679835</x:v>
      </x:c>
      <x:c t="n" s="0">
        <x:v>2.350464</x:v>
      </x:c>
      <x:c t="n" s="0">
        <x:v>-30.06697</x:v>
      </x:c>
      <x:c t="n" s="0">
        <x:v>-29.16826</x:v>
      </x:c>
      <x:c t="n" s="0">
        <x:v>-28.18997</x:v>
      </x:c>
      <x:c t="n" s="0">
        <x:v>-18.1338</x:v>
      </x:c>
      <x:c t="n" s="0">
        <x:v>-7.706824</x:v>
      </x:c>
      <x:c t="n" s="0">
        <x:v>-20.60689</x:v>
      </x:c>
      <x:c t="n" s="0">
        <x:v>-6.344074</x:v>
      </x:c>
      <x:c t="n" s="0">
        <x:v>9.188265</x:v>
      </x:c>
      <x:c t="n" s="0">
        <x:v>19.71128</x:v>
      </x:c>
      <x:c t="n" s="0">
        <x:v>17.06065</x:v>
      </x:c>
      <x:c t="n" s="0">
        <x:v>19.87774</x:v>
      </x:c>
      <x:c t="n" s="0">
        <x:v>27.10067</x:v>
      </x:c>
      <x:c t="n" s="0">
        <x:v>16.68455</x:v>
      </x:c>
      <x:c t="n" s="0">
        <x:v>27.2029</x:v>
      </x:c>
      <x:c t="n" s="0">
        <x:v>32.71084</x:v>
      </x:c>
      <x:c t="n" s="0">
        <x:v>33.47274</x:v>
      </x:c>
      <x:c t="n" s="0">
        <x:v>28.46923</x:v>
      </x:c>
      <x:c t="n" s="0">
        <x:v>37.0812</x:v>
      </x:c>
      <x:c t="n" s="0">
        <x:v>36.41818</x:v>
      </x:c>
      <x:c t="n" s="0">
        <x:v>38.73873</x:v>
      </x:c>
      <x:c t="n" s="0">
        <x:v>34.41045</x:v>
      </x:c>
      <x:c t="n" s="0">
        <x:v>36.22568</x:v>
      </x:c>
      <x:c t="n" s="0">
        <x:v>40.10548</x:v>
      </x:c>
      <x:c t="n" s="0">
        <x:v>39.65964</x:v>
      </x:c>
      <x:c t="n" s="0">
        <x:v>34.72752</x:v>
      </x:c>
      <x:c t="n" s="0">
        <x:v>31.40242</x:v>
      </x:c>
      <x:c t="n" s="0">
        <x:v>28.82656</x:v>
      </x:c>
      <x:c t="n" s="0">
        <x:v>29.78474</x:v>
      </x:c>
      <x:c t="n" s="0">
        <x:v>29.65354</x:v>
      </x:c>
      <x:c t="n" s="0">
        <x:v>20.68355</x:v>
      </x:c>
      <x:c t="n" s="0">
        <x:v>16.48825</x:v>
      </x:c>
      <x:c t="n" s="0">
        <x:v>6.60372</x:v>
      </x:c>
      <x:c t="n" s="0">
        <x:v>9.199631</x:v>
      </x:c>
      <x:c t="n" s="0">
        <x:v>11.86893</x:v>
      </x:c>
      <x:c t="n" s="0">
        <x:v>6.018393</x:v>
      </x:c>
      <x:c t="n" s="0">
        <x:v>2.284335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43945.0958217593</x:v>
      </x:c>
      <x:c t="n" s="7">
        <x:v>43945.0958217593</x:v>
      </x:c>
      <x:c t="n" s="0">
        <x:v>47.83039</x:v>
      </x:c>
      <x:c t="n" s="0">
        <x:v>54.20069</x:v>
      </x:c>
      <x:c t="n" s="0">
        <x:v>64.26149</x:v>
      </x:c>
      <x:c t="n" s="0">
        <x:v>70.29866</x:v>
      </x:c>
      <x:c t="n" s="0">
        <x:v>-30.06697</x:v>
      </x:c>
      <x:c t="n" s="0">
        <x:v>-29.16826</x:v>
      </x:c>
      <x:c t="n" s="0">
        <x:v>-26.93293</x:v>
      </x:c>
      <x:c t="n" s="0">
        <x:v>-19.77285</x:v>
      </x:c>
      <x:c t="n" s="0">
        <x:v>-6.796599</x:v>
      </x:c>
      <x:c t="n" s="0">
        <x:v>-7.574741</x:v>
      </x:c>
      <x:c t="n" s="0">
        <x:v>0.2703242</x:v>
      </x:c>
      <x:c t="n" s="0">
        <x:v>9.09995</x:v>
      </x:c>
      <x:c t="n" s="0">
        <x:v>19.80235</x:v>
      </x:c>
      <x:c t="n" s="0">
        <x:v>17.41978</x:v>
      </x:c>
      <x:c t="n" s="0">
        <x:v>21.08454</x:v>
      </x:c>
      <x:c t="n" s="0">
        <x:v>27.37061</x:v>
      </x:c>
      <x:c t="n" s="0">
        <x:v>24.40702</x:v>
      </x:c>
      <x:c t="n" s="0">
        <x:v>25.93874</x:v>
      </x:c>
      <x:c t="n" s="0">
        <x:v>34.38486</x:v>
      </x:c>
      <x:c t="n" s="0">
        <x:v>32.59007</x:v>
      </x:c>
      <x:c t="n" s="0">
        <x:v>33.92106</x:v>
      </x:c>
      <x:c t="n" s="0">
        <x:v>36.74231</x:v>
      </x:c>
      <x:c t="n" s="0">
        <x:v>36.63543</x:v>
      </x:c>
      <x:c t="n" s="0">
        <x:v>36.97466</x:v>
      </x:c>
      <x:c t="n" s="0">
        <x:v>36.2994</x:v>
      </x:c>
      <x:c t="n" s="0">
        <x:v>40.13548</x:v>
      </x:c>
      <x:c t="n" s="0">
        <x:v>40.05972</x:v>
      </x:c>
      <x:c t="n" s="0">
        <x:v>39.48191</x:v>
      </x:c>
      <x:c t="n" s="0">
        <x:v>35.31347</x:v>
      </x:c>
      <x:c t="n" s="0">
        <x:v>32.05696</x:v>
      </x:c>
      <x:c t="n" s="0">
        <x:v>28.97305</x:v>
      </x:c>
      <x:c t="n" s="0">
        <x:v>29.50439</x:v>
      </x:c>
      <x:c t="n" s="0">
        <x:v>30.43719</x:v>
      </x:c>
      <x:c t="n" s="0">
        <x:v>21.50601</x:v>
      </x:c>
      <x:c t="n" s="0">
        <x:v>17.2671</x:v>
      </x:c>
      <x:c t="n" s="0">
        <x:v>9.566918</x:v>
      </x:c>
      <x:c t="n" s="0">
        <x:v>8.868183</x:v>
      </x:c>
      <x:c t="n" s="0">
        <x:v>8.869904</x:v>
      </x:c>
      <x:c t="n" s="0">
        <x:v>4.552001</x:v>
      </x:c>
      <x:c t="n" s="0">
        <x:v>2.236795</x:v>
      </x:c>
      <x:c t="n" s="0">
        <x:v>-30.06697</x:v>
      </x:c>
      <x:c t="n" s="0">
        <x:v>-29.16826</x:v>
      </x:c>
      <x:c t="n" s="0">
        <x:v>-28.18997</x:v>
      </x:c>
      <x:c t="n" s="0">
        <x:v>-18.1338</x:v>
      </x:c>
      <x:c t="n" s="0">
        <x:v>-7.706824</x:v>
      </x:c>
      <x:c t="n" s="0">
        <x:v>-20.60689</x:v>
      </x:c>
      <x:c t="n" s="0">
        <x:v>-6.344074</x:v>
      </x:c>
      <x:c t="n" s="0">
        <x:v>9.188265</x:v>
      </x:c>
      <x:c t="n" s="0">
        <x:v>20.41539</x:v>
      </x:c>
      <x:c t="n" s="0">
        <x:v>17.06065</x:v>
      </x:c>
      <x:c t="n" s="0">
        <x:v>19.87774</x:v>
      </x:c>
      <x:c t="n" s="0">
        <x:v>27.10067</x:v>
      </x:c>
      <x:c t="n" s="0">
        <x:v>19.3068</x:v>
      </x:c>
      <x:c t="n" s="0">
        <x:v>25.60177</x:v>
      </x:c>
      <x:c t="n" s="0">
        <x:v>33.92556</x:v>
      </x:c>
      <x:c t="n" s="0">
        <x:v>34.57777</x:v>
      </x:c>
      <x:c t="n" s="0">
        <x:v>20.94631</x:v>
      </x:c>
      <x:c t="n" s="0">
        <x:v>38.63744</x:v>
      </x:c>
      <x:c t="n" s="0">
        <x:v>35.47281</x:v>
      </x:c>
      <x:c t="n" s="0">
        <x:v>32.06456</x:v>
      </x:c>
      <x:c t="n" s="0">
        <x:v>34.05803</x:v>
      </x:c>
      <x:c t="n" s="0">
        <x:v>39.73117</x:v>
      </x:c>
      <x:c t="n" s="0">
        <x:v>35.68196</x:v>
      </x:c>
      <x:c t="n" s="0">
        <x:v>38.15945</x:v>
      </x:c>
      <x:c t="n" s="0">
        <x:v>34.66305</x:v>
      </x:c>
      <x:c t="n" s="0">
        <x:v>34.49073</x:v>
      </x:c>
      <x:c t="n" s="0">
        <x:v>29.0252</x:v>
      </x:c>
      <x:c t="n" s="0">
        <x:v>28.48845</x:v>
      </x:c>
      <x:c t="n" s="0">
        <x:v>29.58553</x:v>
      </x:c>
      <x:c t="n" s="0">
        <x:v>21.72678</x:v>
      </x:c>
      <x:c t="n" s="0">
        <x:v>16.67059</x:v>
      </x:c>
      <x:c t="n" s="0">
        <x:v>9.549445</x:v>
      </x:c>
      <x:c t="n" s="0">
        <x:v>8.36286</x:v>
      </x:c>
      <x:c t="n" s="0">
        <x:v>7.545622</x:v>
      </x:c>
      <x:c t="n" s="0">
        <x:v>3.548564</x:v>
      </x:c>
      <x:c t="n" s="0">
        <x:v>1.34651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43945.0958217593</x:v>
      </x:c>
      <x:c t="n" s="7">
        <x:v>43945.0958217593</x:v>
      </x:c>
      <x:c t="n" s="0">
        <x:v>50.64376</x:v>
      </x:c>
      <x:c t="n" s="0">
        <x:v>58.9719</x:v>
      </x:c>
      <x:c t="n" s="0">
        <x:v>59.61364</x:v>
      </x:c>
      <x:c t="n" s="0">
        <x:v>68.89687</x:v>
      </x:c>
      <x:c t="n" s="0">
        <x:v>-30.06697</x:v>
      </x:c>
      <x:c t="n" s="0">
        <x:v>-29.16826</x:v>
      </x:c>
      <x:c t="n" s="0">
        <x:v>-27.276</x:v>
      </x:c>
      <x:c t="n" s="0">
        <x:v>-19.49165</x:v>
      </x:c>
      <x:c t="n" s="0">
        <x:v>-6.918161</x:v>
      </x:c>
      <x:c t="n" s="0">
        <x:v>-8.205389</x:v>
      </x:c>
      <x:c t="n" s="0">
        <x:v>-0.2560539</x:v>
      </x:c>
      <x:c t="n" s="0">
        <x:v>9.395164</x:v>
      </x:c>
      <x:c t="n" s="0">
        <x:v>19.89741</x:v>
      </x:c>
      <x:c t="n" s="0">
        <x:v>17.36917</x:v>
      </x:c>
      <x:c t="n" s="0">
        <x:v>20.92795</x:v>
      </x:c>
      <x:c t="n" s="0">
        <x:v>27.33224</x:v>
      </x:c>
      <x:c t="n" s="0">
        <x:v>24.10681</x:v>
      </x:c>
      <x:c t="n" s="0">
        <x:v>25.42647</x:v>
      </x:c>
      <x:c t="n" s="0">
        <x:v>34.92465</x:v>
      </x:c>
      <x:c t="n" s="0">
        <x:v>33.48935</x:v>
      </x:c>
      <x:c t="n" s="0">
        <x:v>33.56662</x:v>
      </x:c>
      <x:c t="n" s="0">
        <x:v>36.81071</x:v>
      </x:c>
      <x:c t="n" s="0">
        <x:v>36.21911</x:v>
      </x:c>
      <x:c t="n" s="0">
        <x:v>36.73957</x:v>
      </x:c>
      <x:c t="n" s="0">
        <x:v>36.65414</x:v>
      </x:c>
      <x:c t="n" s="0">
        <x:v>39.93909</x:v>
      </x:c>
      <x:c t="n" s="0">
        <x:v>39.71837</x:v>
      </x:c>
      <x:c t="n" s="0">
        <x:v>39.55429</x:v>
      </x:c>
      <x:c t="n" s="0">
        <x:v>35.51879</x:v>
      </x:c>
      <x:c t="n" s="0">
        <x:v>32.22573</x:v>
      </x:c>
      <x:c t="n" s="0">
        <x:v>29.00459</x:v>
      </x:c>
      <x:c t="n" s="0">
        <x:v>29.37676</x:v>
      </x:c>
      <x:c t="n" s="0">
        <x:v>30.21093</x:v>
      </x:c>
      <x:c t="n" s="0">
        <x:v>21.33643</x:v>
      </x:c>
      <x:c t="n" s="0">
        <x:v>17.47547</x:v>
      </x:c>
      <x:c t="n" s="0">
        <x:v>9.753479</x:v>
      </x:c>
      <x:c t="n" s="0">
        <x:v>8.816506</x:v>
      </x:c>
      <x:c t="n" s="0">
        <x:v>8.618901</x:v>
      </x:c>
      <x:c t="n" s="0">
        <x:v>4.600188</x:v>
      </x:c>
      <x:c t="n" s="0">
        <x:v>2.271219</x:v>
      </x:c>
      <x:c t="n" s="0">
        <x:v>-30.06697</x:v>
      </x:c>
      <x:c t="n" s="0">
        <x:v>-29.16826</x:v>
      </x:c>
      <x:c t="n" s="0">
        <x:v>-28.18997</x:v>
      </x:c>
      <x:c t="n" s="0">
        <x:v>-18.1338</x:v>
      </x:c>
      <x:c t="n" s="0">
        <x:v>-7.706824</x:v>
      </x:c>
      <x:c t="n" s="0">
        <x:v>-18.45798</x:v>
      </x:c>
      <x:c t="n" s="0">
        <x:v>-0.3678023</x:v>
      </x:c>
      <x:c t="n" s="0">
        <x:v>11.20551</x:v>
      </x:c>
      <x:c t="n" s="0">
        <x:v>20.41539</x:v>
      </x:c>
      <x:c t="n" s="0">
        <x:v>17.06065</x:v>
      </x:c>
      <x:c t="n" s="0">
        <x:v>19.87774</x:v>
      </x:c>
      <x:c t="n" s="0">
        <x:v>26.51584</x:v>
      </x:c>
      <x:c t="n" s="0">
        <x:v>21.75068</x:v>
      </x:c>
      <x:c t="n" s="0">
        <x:v>19.70069</x:v>
      </x:c>
      <x:c t="n" s="0">
        <x:v>37.84182</x:v>
      </x:c>
      <x:c t="n" s="0">
        <x:v>36.24947</x:v>
      </x:c>
      <x:c t="n" s="0">
        <x:v>31.37463</x:v>
      </x:c>
      <x:c t="n" s="0">
        <x:v>35.65445</x:v>
      </x:c>
      <x:c t="n" s="0">
        <x:v>33.8059</x:v>
      </x:c>
      <x:c t="n" s="0">
        <x:v>34.37426</x:v>
      </x:c>
      <x:c t="n" s="0">
        <x:v>40.88358</x:v>
      </x:c>
      <x:c t="n" s="0">
        <x:v>39.33816</x:v>
      </x:c>
      <x:c t="n" s="0">
        <x:v>36.60825</x:v>
      </x:c>
      <x:c t="n" s="0">
        <x:v>39.73915</x:v>
      </x:c>
      <x:c t="n" s="0">
        <x:v>36.69736</x:v>
      </x:c>
      <x:c t="n" s="0">
        <x:v>34.41514</x:v>
      </x:c>
      <x:c t="n" s="0">
        <x:v>28.62444</x:v>
      </x:c>
      <x:c t="n" s="0">
        <x:v>28.52007</x:v>
      </x:c>
      <x:c t="n" s="0">
        <x:v>28.37647</x:v>
      </x:c>
      <x:c t="n" s="0">
        <x:v>18.39888</x:v>
      </x:c>
      <x:c t="n" s="0">
        <x:v>18.55156</x:v>
      </x:c>
      <x:c t="n" s="0">
        <x:v>10.22672</x:v>
      </x:c>
      <x:c t="n" s="0">
        <x:v>8.75245</x:v>
      </x:c>
      <x:c t="n" s="0">
        <x:v>6.63165</x:v>
      </x:c>
      <x:c t="n" s="0">
        <x:v>4.736188</x:v>
      </x:c>
      <x:c t="n" s="0">
        <x:v>2.605924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43945.0958217593</x:v>
      </x:c>
      <x:c t="n" s="7">
        <x:v>43945.0958217593</x:v>
      </x:c>
      <x:c t="n" s="0">
        <x:v>48.62505</x:v>
      </x:c>
      <x:c t="n" s="0">
        <x:v>54.20069</x:v>
      </x:c>
      <x:c t="n" s="0">
        <x:v>57.46952</x:v>
      </x:c>
      <x:c t="n" s="0">
        <x:v>66.28165</x:v>
      </x:c>
      <x:c t="n" s="0">
        <x:v>-30.06697</x:v>
      </x:c>
      <x:c t="n" s="0">
        <x:v>-29.16826</x:v>
      </x:c>
      <x:c t="n" s="0">
        <x:v>-27.51679</x:v>
      </x:c>
      <x:c t="n" s="0">
        <x:v>-19.28045</x:v>
      </x:c>
      <x:c t="n" s="0">
        <x:v>-7.024745</x:v>
      </x:c>
      <x:c t="n" s="0">
        <x:v>-8.821221</x:v>
      </x:c>
      <x:c t="n" s="0">
        <x:v>0.9341922</x:v>
      </x:c>
      <x:c t="n" s="0">
        <x:v>9.711246</x:v>
      </x:c>
      <x:c t="n" s="0">
        <x:v>19.93932</x:v>
      </x:c>
      <x:c t="n" s="0">
        <x:v>16.9328</x:v>
      </x:c>
      <x:c t="n" s="0">
        <x:v>20.49757</x:v>
      </x:c>
      <x:c t="n" s="0">
        <x:v>26.98272</x:v>
      </x:c>
      <x:c t="n" s="0">
        <x:v>23.8329</x:v>
      </x:c>
      <x:c t="n" s="0">
        <x:v>25.31847</x:v>
      </x:c>
      <x:c t="n" s="0">
        <x:v>35.40006</x:v>
      </x:c>
      <x:c t="n" s="0">
        <x:v>33.25285</x:v>
      </x:c>
      <x:c t="n" s="0">
        <x:v>33.12959</x:v>
      </x:c>
      <x:c t="n" s="0">
        <x:v>36.76357</x:v>
      </x:c>
      <x:c t="n" s="0">
        <x:v>36.12982</x:v>
      </x:c>
      <x:c t="n" s="0">
        <x:v>36.50194</x:v>
      </x:c>
      <x:c t="n" s="0">
        <x:v>37.42544</x:v>
      </x:c>
      <x:c t="n" s="0">
        <x:v>39.89177</x:v>
      </x:c>
      <x:c t="n" s="0">
        <x:v>39.44352</x:v>
      </x:c>
      <x:c t="n" s="0">
        <x:v>39.99732</x:v>
      </x:c>
      <x:c t="n" s="0">
        <x:v>35.55223</x:v>
      </x:c>
      <x:c t="n" s="0">
        <x:v>32.62469</x:v>
      </x:c>
      <x:c t="n" s="0">
        <x:v>29.30213</x:v>
      </x:c>
      <x:c t="n" s="0">
        <x:v>29.06442</x:v>
      </x:c>
      <x:c t="n" s="0">
        <x:v>29.87286</x:v>
      </x:c>
      <x:c t="n" s="0">
        <x:v>21.19406</x:v>
      </x:c>
      <x:c t="n" s="0">
        <x:v>17.52023</x:v>
      </x:c>
      <x:c t="n" s="0">
        <x:v>9.698983</x:v>
      </x:c>
      <x:c t="n" s="0">
        <x:v>8.858446</x:v>
      </x:c>
      <x:c t="n" s="0">
        <x:v>8.339967</x:v>
      </x:c>
      <x:c t="n" s="0">
        <x:v>4.485825</x:v>
      </x:c>
      <x:c t="n" s="0">
        <x:v>2.350432</x:v>
      </x:c>
      <x:c t="n" s="0">
        <x:v>-30.06697</x:v>
      </x:c>
      <x:c t="n" s="0">
        <x:v>-29.16826</x:v>
      </x:c>
      <x:c t="n" s="0">
        <x:v>-27.37532</x:v>
      </x:c>
      <x:c t="n" s="0">
        <x:v>-18.36644</x:v>
      </x:c>
      <x:c t="n" s="0">
        <x:v>-7.706824</x:v>
      </x:c>
      <x:c t="n" s="0">
        <x:v>-18.45798</x:v>
      </x:c>
      <x:c t="n" s="0">
        <x:v>4.740737</x:v>
      </x:c>
      <x:c t="n" s="0">
        <x:v>11.20551</x:v>
      </x:c>
      <x:c t="n" s="0">
        <x:v>19.71014</x:v>
      </x:c>
      <x:c t="n" s="0">
        <x:v>8.64191</x:v>
      </x:c>
      <x:c t="n" s="0">
        <x:v>13.90187</x:v>
      </x:c>
      <x:c t="n" s="0">
        <x:v>24.05584</x:v>
      </x:c>
      <x:c t="n" s="0">
        <x:v>21.75068</x:v>
      </x:c>
      <x:c t="n" s="0">
        <x:v>26.08386</x:v>
      </x:c>
      <x:c t="n" s="0">
        <x:v>36.67072</x:v>
      </x:c>
      <x:c t="n" s="0">
        <x:v>29.9699</x:v>
      </x:c>
      <x:c t="n" s="0">
        <x:v>30.67366</x:v>
      </x:c>
      <x:c t="n" s="0">
        <x:v>37.46839</x:v>
      </x:c>
      <x:c t="n" s="0">
        <x:v>35.06713</x:v>
      </x:c>
      <x:c t="n" s="0">
        <x:v>34.69328</x:v>
      </x:c>
      <x:c t="n" s="0">
        <x:v>37.37928</x:v>
      </x:c>
      <x:c t="n" s="0">
        <x:v>36.97247</x:v>
      </x:c>
      <x:c t="n" s="0">
        <x:v>37.65099</x:v>
      </x:c>
      <x:c t="n" s="0">
        <x:v>42.37901</x:v>
      </x:c>
      <x:c t="n" s="0">
        <x:v>34.61664</x:v>
      </x:c>
      <x:c t="n" s="0">
        <x:v>33.51709</x:v>
      </x:c>
      <x:c t="n" s="0">
        <x:v>31.27742</x:v>
      </x:c>
      <x:c t="n" s="0">
        <x:v>27.38607</x:v>
      </x:c>
      <x:c t="n" s="0">
        <x:v>28.09039</x:v>
      </x:c>
      <x:c t="n" s="0">
        <x:v>21.14677</x:v>
      </x:c>
      <x:c t="n" s="0">
        <x:v>17.10247</x:v>
      </x:c>
      <x:c t="n" s="0">
        <x:v>10.16039</x:v>
      </x:c>
      <x:c t="n" s="0">
        <x:v>9.359106</x:v>
      </x:c>
      <x:c t="n" s="0">
        <x:v>5.919873</x:v>
      </x:c>
      <x:c t="n" s="0">
        <x:v>3.356993</x:v>
      </x:c>
      <x:c t="n" s="0">
        <x:v>2.530951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43945.0958217593</x:v>
      </x:c>
      <x:c t="n" s="7">
        <x:v>43945.0958217593</x:v>
      </x:c>
      <x:c t="n" s="0">
        <x:v>47.21248</x:v>
      </x:c>
      <x:c t="n" s="0">
        <x:v>54.20069</x:v>
      </x:c>
      <x:c t="n" s="0">
        <x:v>58.50435</x:v>
      </x:c>
      <x:c t="n" s="0">
        <x:v>65.2171</x:v>
      </x:c>
      <x:c t="n" s="0">
        <x:v>-30.06697</x:v>
      </x:c>
      <x:c t="n" s="0">
        <x:v>-29.16826</x:v>
      </x:c>
      <x:c t="n" s="0">
        <x:v>-27.25317</x:v>
      </x:c>
      <x:c t="n" s="0">
        <x:v>-19.20454</x:v>
      </x:c>
      <x:c t="n" s="0">
        <x:v>-7.117887</x:v>
      </x:c>
      <x:c t="n" s="0">
        <x:v>-9.426567</x:v>
      </x:c>
      <x:c t="n" s="0">
        <x:v>1.743068</x:v>
      </x:c>
      <x:c t="n" s="0">
        <x:v>9.964093</x:v>
      </x:c>
      <x:c t="n" s="0">
        <x:v>19.72479</x:v>
      </x:c>
      <x:c t="n" s="0">
        <x:v>16.26401</x:v>
      </x:c>
      <x:c t="n" s="0">
        <x:v>19.90512</x:v>
      </x:c>
      <x:c t="n" s="0">
        <x:v>26.6602</x:v>
      </x:c>
      <x:c t="n" s="0">
        <x:v>23.58387</x:v>
      </x:c>
      <x:c t="n" s="0">
        <x:v>25.76612</x:v>
      </x:c>
      <x:c t="n" s="0">
        <x:v>35.17143</x:v>
      </x:c>
      <x:c t="n" s="0">
        <x:v>32.88725</x:v>
      </x:c>
      <x:c t="n" s="0">
        <x:v>33.46506</x:v>
      </x:c>
      <x:c t="n" s="0">
        <x:v>36.7076</x:v>
      </x:c>
      <x:c t="n" s="0">
        <x:v>35.57433</x:v>
      </x:c>
      <x:c t="n" s="0">
        <x:v>36.3071</x:v>
      </x:c>
      <x:c t="n" s="0">
        <x:v>37.78117</x:v>
      </x:c>
      <x:c t="n" s="0">
        <x:v>40.92312</x:v>
      </x:c>
      <x:c t="n" s="0">
        <x:v>39.36797</x:v>
      </x:c>
      <x:c t="n" s="0">
        <x:v>40.13648</x:v>
      </x:c>
      <x:c t="n" s="0">
        <x:v>35.38833</x:v>
      </x:c>
      <x:c t="n" s="0">
        <x:v>32.55403</x:v>
      </x:c>
      <x:c t="n" s="0">
        <x:v>29.72569</x:v>
      </x:c>
      <x:c t="n" s="0">
        <x:v>28.74895</x:v>
      </x:c>
      <x:c t="n" s="0">
        <x:v>29.66296</x:v>
      </x:c>
      <x:c t="n" s="0">
        <x:v>21.0856</x:v>
      </x:c>
      <x:c t="n" s="0">
        <x:v>17.12752</x:v>
      </x:c>
      <x:c t="n" s="0">
        <x:v>9.665308</x:v>
      </x:c>
      <x:c t="n" s="0">
        <x:v>8.930164</x:v>
      </x:c>
      <x:c t="n" s="0">
        <x:v>8.440578</x:v>
      </x:c>
      <x:c t="n" s="0">
        <x:v>4.479913</x:v>
      </x:c>
      <x:c t="n" s="0">
        <x:v>2.252687</x:v>
      </x:c>
      <x:c t="n" s="0">
        <x:v>-30.06697</x:v>
      </x:c>
      <x:c t="n" s="0">
        <x:v>-29.16826</x:v>
      </x:c>
      <x:c t="n" s="0">
        <x:v>-25.96433</x:v>
      </x:c>
      <x:c t="n" s="0">
        <x:v>-18.78422</x:v>
      </x:c>
      <x:c t="n" s="0">
        <x:v>-7.706824</x:v>
      </x:c>
      <x:c t="n" s="0">
        <x:v>-18.45798</x:v>
      </x:c>
      <x:c t="n" s="0">
        <x:v>4.740737</x:v>
      </x:c>
      <x:c t="n" s="0">
        <x:v>11.20551</x:v>
      </x:c>
      <x:c t="n" s="0">
        <x:v>18.19901</x:v>
      </x:c>
      <x:c t="n" s="0">
        <x:v>0.4101271</x:v>
      </x:c>
      <x:c t="n" s="0">
        <x:v>11.51577</x:v>
      </x:c>
      <x:c t="n" s="0">
        <x:v>24.05584</x:v>
      </x:c>
      <x:c t="n" s="0">
        <x:v>21.74246</x:v>
      </x:c>
      <x:c t="n" s="0">
        <x:v>27.73338</x:v>
      </x:c>
      <x:c t="n" s="0">
        <x:v>33.52047</x:v>
      </x:c>
      <x:c t="n" s="0">
        <x:v>29.68686</x:v>
      </x:c>
      <x:c t="n" s="0">
        <x:v>36.28578</x:v>
      </x:c>
      <x:c t="n" s="0">
        <x:v>35.97775</x:v>
      </x:c>
      <x:c t="n" s="0">
        <x:v>27.77534</x:v>
      </x:c>
      <x:c t="n" s="0">
        <x:v>36.5736</x:v>
      </x:c>
      <x:c t="n" s="0">
        <x:v>42.01097</x:v>
      </x:c>
      <x:c t="n" s="0">
        <x:v>45.04673</x:v>
      </x:c>
      <x:c t="n" s="0">
        <x:v>40.77871</x:v>
      </x:c>
      <x:c t="n" s="0">
        <x:v>38.64293</x:v>
      </x:c>
      <x:c t="n" s="0">
        <x:v>33.60941</x:v>
      </x:c>
      <x:c t="n" s="0">
        <x:v>32.61151</x:v>
      </x:c>
      <x:c t="n" s="0">
        <x:v>32.62374</x:v>
      </x:c>
      <x:c t="n" s="0">
        <x:v>26.84646</x:v>
      </x:c>
      <x:c t="n" s="0">
        <x:v>28.79878</x:v>
      </x:c>
      <x:c t="n" s="0">
        <x:v>21.14109</x:v>
      </x:c>
      <x:c t="n" s="0">
        <x:v>14.01305</x:v>
      </x:c>
      <x:c t="n" s="0">
        <x:v>9.552219</x:v>
      </x:c>
      <x:c t="n" s="0">
        <x:v>8.959435</x:v>
      </x:c>
      <x:c t="n" s="0">
        <x:v>9.620653</x:v>
      </x:c>
      <x:c t="n" s="0">
        <x:v>4.869494</x:v>
      </x:c>
      <x:c t="n" s="0">
        <x:v>1.955266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43945.0958217593</x:v>
      </x:c>
      <x:c t="n" s="7">
        <x:v>43945.0958217593</x:v>
      </x:c>
      <x:c t="n" s="0">
        <x:v>46.79874</x:v>
      </x:c>
      <x:c t="n" s="0">
        <x:v>54.20069</x:v>
      </x:c>
      <x:c t="n" s="0">
        <x:v>63.2365</x:v>
      </x:c>
      <x:c t="n" s="0">
        <x:v>69.98832</x:v>
      </x:c>
      <x:c t="n" s="0">
        <x:v>-30.06697</x:v>
      </x:c>
      <x:c t="n" s="0">
        <x:v>-29.16826</x:v>
      </x:c>
      <x:c t="n" s="0">
        <x:v>-27.04038</x:v>
      </x:c>
      <x:c t="n" s="0">
        <x:v>-19.14075</x:v>
      </x:c>
      <x:c t="n" s="0">
        <x:v>-7.199046</x:v>
      </x:c>
      <x:c t="n" s="0">
        <x:v>-10.02008</x:v>
      </x:c>
      <x:c t="n" s="0">
        <x:v>2.331608</x:v>
      </x:c>
      <x:c t="n" s="0">
        <x:v>10.17107</x:v>
      </x:c>
      <x:c t="n" s="0">
        <x:v>19.5328</x:v>
      </x:c>
      <x:c t="n" s="0">
        <x:v>15.59795</x:v>
      </x:c>
      <x:c t="n" s="0">
        <x:v>19.32607</x:v>
      </x:c>
      <x:c t="n" s="0">
        <x:v>26.36443</x:v>
      </x:c>
      <x:c t="n" s="0">
        <x:v>23.35907</x:v>
      </x:c>
      <x:c t="n" s="0">
        <x:v>25.57454</x:v>
      </x:c>
      <x:c t="n" s="0">
        <x:v>34.77623</x:v>
      </x:c>
      <x:c t="n" s="0">
        <x:v>32.39597</x:v>
      </x:c>
      <x:c t="n" s="0">
        <x:v>34.47797</x:v>
      </x:c>
      <x:c t="n" s="0">
        <x:v>36.53105</x:v>
      </x:c>
      <x:c t="n" s="0">
        <x:v>35.41732</x:v>
      </x:c>
      <x:c t="n" s="0">
        <x:v>37.05669</x:v>
      </x:c>
      <x:c t="n" s="0">
        <x:v>38.57281</x:v>
      </x:c>
      <x:c t="n" s="0">
        <x:v>40.63422</x:v>
      </x:c>
      <x:c t="n" s="0">
        <x:v>39.74824</x:v>
      </x:c>
      <x:c t="n" s="0">
        <x:v>39.73849</x:v>
      </x:c>
      <x:c t="n" s="0">
        <x:v>35.0541</x:v>
      </x:c>
      <x:c t="n" s="0">
        <x:v>32.71781</x:v>
      </x:c>
      <x:c t="n" s="0">
        <x:v>30.04995</x:v>
      </x:c>
      <x:c t="n" s="0">
        <x:v>28.74335</x:v>
      </x:c>
      <x:c t="n" s="0">
        <x:v>29.6748</x:v>
      </x:c>
      <x:c t="n" s="0">
        <x:v>21.341</x:v>
      </x:c>
      <x:c t="n" s="0">
        <x:v>17.37371</x:v>
      </x:c>
      <x:c t="n" s="0">
        <x:v>10.12006</x:v>
      </x:c>
      <x:c t="n" s="0">
        <x:v>9.32333</x:v>
      </x:c>
      <x:c t="n" s="0">
        <x:v>8.542862</x:v>
      </x:c>
      <x:c t="n" s="0">
        <x:v>4.485129</x:v>
      </x:c>
      <x:c t="n" s="0">
        <x:v>2.326003</x:v>
      </x:c>
      <x:c t="n" s="0">
        <x:v>-30.06697</x:v>
      </x:c>
      <x:c t="n" s="0">
        <x:v>-29.16826</x:v>
      </x:c>
      <x:c t="n" s="0">
        <x:v>-25.96433</x:v>
      </x:c>
      <x:c t="n" s="0">
        <x:v>-18.78422</x:v>
      </x:c>
      <x:c t="n" s="0">
        <x:v>-7.285378</x:v>
      </x:c>
      <x:c t="n" s="0">
        <x:v>-18.45798</x:v>
      </x:c>
      <x:c t="n" s="0">
        <x:v>4.740737</x:v>
      </x:c>
      <x:c t="n" s="0">
        <x:v>11.22103</x:v>
      </x:c>
      <x:c t="n" s="0">
        <x:v>17.74713</x:v>
      </x:c>
      <x:c t="n" s="0">
        <x:v>7.914649</x:v>
      </x:c>
      <x:c t="n" s="0">
        <x:v>11.51577</x:v>
      </x:c>
      <x:c t="n" s="0">
        <x:v>24.48659</x:v>
      </x:c>
      <x:c t="n" s="0">
        <x:v>21.74246</x:v>
      </x:c>
      <x:c t="n" s="0">
        <x:v>21.69503</x:v>
      </x:c>
      <x:c t="n" s="0">
        <x:v>30.19647</x:v>
      </x:c>
      <x:c t="n" s="0">
        <x:v>25.7022</x:v>
      </x:c>
      <x:c t="n" s="0">
        <x:v>36.79745</x:v>
      </x:c>
      <x:c t="n" s="0">
        <x:v>35.09222</x:v>
      </x:c>
      <x:c t="n" s="0">
        <x:v>34.87636</x:v>
      </x:c>
      <x:c t="n" s="0">
        <x:v>40.83111</x:v>
      </x:c>
      <x:c t="n" s="0">
        <x:v>39.42498</x:v>
      </x:c>
      <x:c t="n" s="0">
        <x:v>34.92733</x:v>
      </x:c>
      <x:c t="n" s="0">
        <x:v>40.95184</x:v>
      </x:c>
      <x:c t="n" s="0">
        <x:v>36.39721</x:v>
      </x:c>
      <x:c t="n" s="0">
        <x:v>34.54888</x:v>
      </x:c>
      <x:c t="n" s="0">
        <x:v>31.48246</x:v>
      </x:c>
      <x:c t="n" s="0">
        <x:v>29.07163</x:v>
      </x:c>
      <x:c t="n" s="0">
        <x:v>28.01618</x:v>
      </x:c>
      <x:c t="n" s="0">
        <x:v>28.94504</x:v>
      </x:c>
      <x:c t="n" s="0">
        <x:v>22.00657</x:v>
      </x:c>
      <x:c t="n" s="0">
        <x:v>18.54263</x:v>
      </x:c>
      <x:c t="n" s="0">
        <x:v>11.88015</x:v>
      </x:c>
      <x:c t="n" s="0">
        <x:v>10.93561</x:v>
      </x:c>
      <x:c t="n" s="0">
        <x:v>8.371278</x:v>
      </x:c>
      <x:c t="n" s="0">
        <x:v>3.698994</x:v>
      </x:c>
      <x:c t="n" s="0">
        <x:v>2.392413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43945.0958217593</x:v>
      </x:c>
      <x:c t="n" s="7">
        <x:v>43945.0958217593</x:v>
      </x:c>
      <x:c t="n" s="0">
        <x:v>47.95531</x:v>
      </x:c>
      <x:c t="n" s="0">
        <x:v>54.20069</x:v>
      </x:c>
      <x:c t="n" s="0">
        <x:v>62.19878</x:v>
      </x:c>
      <x:c t="n" s="0">
        <x:v>68.3464</x:v>
      </x:c>
      <x:c t="n" s="0">
        <x:v>-30.06697</x:v>
      </x:c>
      <x:c t="n" s="0">
        <x:v>-29.16826</x:v>
      </x:c>
      <x:c t="n" s="0">
        <x:v>-26.86663</x:v>
      </x:c>
      <x:c t="n" s="0">
        <x:v>-19.08701</x:v>
      </x:c>
      <x:c t="n" s="0">
        <x:v>-6.875167</x:v>
      </x:c>
      <x:c t="n" s="0">
        <x:v>-10.60032</x:v>
      </x:c>
      <x:c t="n" s="0">
        <x:v>2.777926</x:v>
      </x:c>
      <x:c t="n" s="0">
        <x:v>10.34148</x:v>
      </x:c>
      <x:c t="n" s="0">
        <x:v>19.00913</x:v>
      </x:c>
      <x:c t="n" s="0">
        <x:v>15.61132</x:v>
      </x:c>
      <x:c t="n" s="0">
        <x:v>18.76197</x:v>
      </x:c>
      <x:c t="n" s="0">
        <x:v>26.37757</x:v>
      </x:c>
      <x:c t="n" s="0">
        <x:v>24.63226</x:v>
      </x:c>
      <x:c t="n" s="0">
        <x:v>25.0588</x:v>
      </x:c>
      <x:c t="n" s="0">
        <x:v>34.57073</x:v>
      </x:c>
      <x:c t="n" s="0">
        <x:v>32.026</x:v>
      </x:c>
      <x:c t="n" s="0">
        <x:v>34.19799</x:v>
      </x:c>
      <x:c t="n" s="0">
        <x:v>36.43131</x:v>
      </x:c>
      <x:c t="n" s="0">
        <x:v>35.28169</x:v>
      </x:c>
      <x:c t="n" s="0">
        <x:v>38.0876</x:v>
      </x:c>
      <x:c t="n" s="0">
        <x:v>38.31651</x:v>
      </x:c>
      <x:c t="n" s="0">
        <x:v>40.3991</x:v>
      </x:c>
      <x:c t="n" s="0">
        <x:v>39.77462</x:v>
      </x:c>
      <x:c t="n" s="0">
        <x:v>39.40225</x:v>
      </x:c>
      <x:c t="n" s="0">
        <x:v>35.01727</x:v>
      </x:c>
      <x:c t="n" s="0">
        <x:v>32.51958</x:v>
      </x:c>
      <x:c t="n" s="0">
        <x:v>29.57657</x:v>
      </x:c>
      <x:c t="n" s="0">
        <x:v>28.59476</x:v>
      </x:c>
      <x:c t="n" s="0">
        <x:v>29.4649</x:v>
      </x:c>
      <x:c t="n" s="0">
        <x:v>21.05975</x:v>
      </x:c>
      <x:c t="n" s="0">
        <x:v>17.03902</x:v>
      </x:c>
      <x:c t="n" s="0">
        <x:v>10.0355</x:v>
      </x:c>
      <x:c t="n" s="0">
        <x:v>9.121801</x:v>
      </x:c>
      <x:c t="n" s="0">
        <x:v>8.583458</x:v>
      </x:c>
      <x:c t="n" s="0">
        <x:v>4.35503</x:v>
      </x:c>
      <x:c t="n" s="0">
        <x:v>2.29955</x:v>
      </x:c>
      <x:c t="n" s="0">
        <x:v>-30.06697</x:v>
      </x:c>
      <x:c t="n" s="0">
        <x:v>-29.16826</x:v>
      </x:c>
      <x:c t="n" s="0">
        <x:v>-25.96433</x:v>
      </x:c>
      <x:c t="n" s="0">
        <x:v>-18.78422</x:v>
      </x:c>
      <x:c t="n" s="0">
        <x:v>-5.117457</x:v>
      </x:c>
      <x:c t="n" s="0">
        <x:v>-18.45798</x:v>
      </x:c>
      <x:c t="n" s="0">
        <x:v>4.740737</x:v>
      </x:c>
      <x:c t="n" s="0">
        <x:v>11.22324</x:v>
      </x:c>
      <x:c t="n" s="0">
        <x:v>11.40975</x:v>
      </x:c>
      <x:c t="n" s="0">
        <x:v>16.21187</x:v>
      </x:c>
      <x:c t="n" s="0">
        <x:v>15.70689</x:v>
      </x:c>
      <x:c t="n" s="0">
        <x:v>26.6902</x:v>
      </x:c>
      <x:c t="n" s="0">
        <x:v>29.67941</x:v>
      </x:c>
      <x:c t="n" s="0">
        <x:v>20.74342</x:v>
      </x:c>
      <x:c t="n" s="0">
        <x:v>34.69096</x:v>
      </x:c>
      <x:c t="n" s="0">
        <x:v>29.88804</x:v>
      </x:c>
      <x:c t="n" s="0">
        <x:v>33.18029</x:v>
      </x:c>
      <x:c t="n" s="0">
        <x:v>36.0109</x:v>
      </x:c>
      <x:c t="n" s="0">
        <x:v>34.22457</x:v>
      </x:c>
      <x:c t="n" s="0">
        <x:v>40.72721</x:v>
      </x:c>
      <x:c t="n" s="0">
        <x:v>34.71905</x:v>
      </x:c>
      <x:c t="n" s="0">
        <x:v>38.33902</x:v>
      </x:c>
      <x:c t="n" s="0">
        <x:v>39.22143</x:v>
      </x:c>
      <x:c t="n" s="0">
        <x:v>38.71466</x:v>
      </x:c>
      <x:c t="n" s="0">
        <x:v>34.20152</x:v>
      </x:c>
      <x:c t="n" s="0">
        <x:v>33.31161</x:v>
      </x:c>
      <x:c t="n" s="0">
        <x:v>25.29695</x:v>
      </x:c>
      <x:c t="n" s="0">
        <x:v>27.88386</x:v>
      </x:c>
      <x:c t="n" s="0">
        <x:v>27.96449</x:v>
      </x:c>
      <x:c t="n" s="0">
        <x:v>18.66838</x:v>
      </x:c>
      <x:c t="n" s="0">
        <x:v>16.70611</x:v>
      </x:c>
      <x:c t="n" s="0">
        <x:v>9.510782</x:v>
      </x:c>
      <x:c t="n" s="0">
        <x:v>8.030622</x:v>
      </x:c>
      <x:c t="n" s="0">
        <x:v>9.382509</x:v>
      </x:c>
      <x:c t="n" s="0">
        <x:v>4.500641</x:v>
      </x:c>
      <x:c t="n" s="0">
        <x:v>2.625314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43945.0958217593</x:v>
      </x:c>
      <x:c t="n" s="7">
        <x:v>43945.0958217593</x:v>
      </x:c>
      <x:c t="n" s="0">
        <x:v>46.70449</x:v>
      </x:c>
      <x:c t="n" s="0">
        <x:v>54.20069</x:v>
      </x:c>
      <x:c t="n" s="0">
        <x:v>61.63761</x:v>
      </x:c>
      <x:c t="n" s="0">
        <x:v>67.28836</x:v>
      </x:c>
      <x:c t="n" s="0">
        <x:v>-30.06697</x:v>
      </x:c>
      <x:c t="n" s="0">
        <x:v>-29.16826</x:v>
      </x:c>
      <x:c t="n" s="0">
        <x:v>-26.72318</x:v>
      </x:c>
      <x:c t="n" s="0">
        <x:v>-19.04159</x:v>
      </x:c>
      <x:c t="n" s="0">
        <x:v>-6.569879</x:v>
      </x:c>
      <x:c t="n" s="0">
        <x:v>-10.51507</x:v>
      </x:c>
      <x:c t="n" s="0">
        <x:v>3.028911</x:v>
      </x:c>
      <x:c t="n" s="0">
        <x:v>10.53239</x:v>
      </x:c>
      <x:c t="n" s="0">
        <x:v>18.45097</x:v>
      </x:c>
      <x:c t="n" s="0">
        <x:v>15.70434</x:v>
      </x:c>
      <x:c t="n" s="0">
        <x:v>19.01674</x:v>
      </x:c>
      <x:c t="n" s="0">
        <x:v>26.42464</x:v>
      </x:c>
      <x:c t="n" s="0">
        <x:v>26.02041</x:v>
      </x:c>
      <x:c t="n" s="0">
        <x:v>25.07464</x:v>
      </x:c>
      <x:c t="n" s="0">
        <x:v>34.98803</x:v>
      </x:c>
      <x:c t="n" s="0">
        <x:v>31.86829</x:v>
      </x:c>
      <x:c t="n" s="0">
        <x:v>34.58219</x:v>
      </x:c>
      <x:c t="n" s="0">
        <x:v>36.82161</x:v>
      </x:c>
      <x:c t="n" s="0">
        <x:v>35.39529</x:v>
      </x:c>
      <x:c t="n" s="0">
        <x:v>38.26696</x:v>
      </x:c>
      <x:c t="n" s="0">
        <x:v>37.9596</x:v>
      </x:c>
      <x:c t="n" s="0">
        <x:v>40.11198</x:v>
      </x:c>
      <x:c t="n" s="0">
        <x:v>39.57237</x:v>
      </x:c>
      <x:c t="n" s="0">
        <x:v>39.2585</x:v>
      </x:c>
      <x:c t="n" s="0">
        <x:v>34.72113</x:v>
      </x:c>
      <x:c t="n" s="0">
        <x:v>33.01133</x:v>
      </x:c>
      <x:c t="n" s="0">
        <x:v>29.35839</x:v>
      </x:c>
      <x:c t="n" s="0">
        <x:v>28.46643</x:v>
      </x:c>
      <x:c t="n" s="0">
        <x:v>29.19173</x:v>
      </x:c>
      <x:c t="n" s="0">
        <x:v>21.17541</x:v>
      </x:c>
      <x:c t="n" s="0">
        <x:v>17.13461</x:v>
      </x:c>
      <x:c t="n" s="0">
        <x:v>10.053</x:v>
      </x:c>
      <x:c t="n" s="0">
        <x:v>8.993142</x:v>
      </x:c>
      <x:c t="n" s="0">
        <x:v>8.573346</x:v>
      </x:c>
      <x:c t="n" s="0">
        <x:v>4.608393</x:v>
      </x:c>
      <x:c t="n" s="0">
        <x:v>2.333669</x:v>
      </x:c>
      <x:c t="n" s="0">
        <x:v>-30.06697</x:v>
      </x:c>
      <x:c t="n" s="0">
        <x:v>-29.16826</x:v>
      </x:c>
      <x:c t="n" s="0">
        <x:v>-25.96433</x:v>
      </x:c>
      <x:c t="n" s="0">
        <x:v>-18.78422</x:v>
      </x:c>
      <x:c t="n" s="0">
        <x:v>-5.117457</x:v>
      </x:c>
      <x:c t="n" s="0">
        <x:v>-7.594462</x:v>
      </x:c>
      <x:c t="n" s="0">
        <x:v>3.789441</x:v>
      </x:c>
      <x:c t="n" s="0">
        <x:v>11.74412</x:v>
      </x:c>
      <x:c t="n" s="0">
        <x:v>11.40975</x:v>
      </x:c>
      <x:c t="n" s="0">
        <x:v>16.21187</x:v>
      </x:c>
      <x:c t="n" s="0">
        <x:v>20.26614</x:v>
      </x:c>
      <x:c t="n" s="0">
        <x:v>26.6902</x:v>
      </x:c>
      <x:c t="n" s="0">
        <x:v>30.17114</x:v>
      </x:c>
      <x:c t="n" s="0">
        <x:v>25.57287</x:v>
      </x:c>
      <x:c t="n" s="0">
        <x:v>36.27966</x:v>
      </x:c>
      <x:c t="n" s="0">
        <x:v>30.8154</x:v>
      </x:c>
      <x:c t="n" s="0">
        <x:v>36.99232</x:v>
      </x:c>
      <x:c t="n" s="0">
        <x:v>39.64121</x:v>
      </x:c>
      <x:c t="n" s="0">
        <x:v>36.57622</x:v>
      </x:c>
      <x:c t="n" s="0">
        <x:v>39.40465</x:v>
      </x:c>
      <x:c t="n" s="0">
        <x:v>35.50125</x:v>
      </x:c>
      <x:c t="n" s="0">
        <x:v>37.80888</x:v>
      </x:c>
      <x:c t="n" s="0">
        <x:v>36.97965</x:v>
      </x:c>
      <x:c t="n" s="0">
        <x:v>37.3052</x:v>
      </x:c>
      <x:c t="n" s="0">
        <x:v>30.2643</x:v>
      </x:c>
      <x:c t="n" s="0">
        <x:v>34.08516</x:v>
      </x:c>
      <x:c t="n" s="0">
        <x:v>27.83904</x:v>
      </x:c>
      <x:c t="n" s="0">
        <x:v>28.26562</x:v>
      </x:c>
      <x:c t="n" s="0">
        <x:v>27.59724</x:v>
      </x:c>
      <x:c t="n" s="0">
        <x:v>21.33089</x:v>
      </x:c>
      <x:c t="n" s="0">
        <x:v>16.3281</x:v>
      </x:c>
      <x:c t="n" s="0">
        <x:v>10.04851</x:v>
      </x:c>
      <x:c t="n" s="0">
        <x:v>8.537003</x:v>
      </x:c>
      <x:c t="n" s="0">
        <x:v>8.019566</x:v>
      </x:c>
      <x:c t="n" s="0">
        <x:v>5.506618</x:v>
      </x:c>
      <x:c t="n" s="0">
        <x:v>2.221268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43945.0958217593</x:v>
      </x:c>
      <x:c t="n" s="7">
        <x:v>43945.0958217593</x:v>
      </x:c>
      <x:c t="n" s="0">
        <x:v>47.83743</x:v>
      </x:c>
      <x:c t="n" s="0">
        <x:v>54.20069</x:v>
      </x:c>
      <x:c t="n" s="0">
        <x:v>55.70398</x:v>
      </x:c>
      <x:c t="n" s="0">
        <x:v>64.42529</x:v>
      </x:c>
      <x:c t="n" s="0">
        <x:v>-30.06697</x:v>
      </x:c>
      <x:c t="n" s="0">
        <x:v>-29.16826</x:v>
      </x:c>
      <x:c t="n" s="0">
        <x:v>-26.60456</x:v>
      </x:c>
      <x:c t="n" s="0">
        <x:v>-19.00325</x:v>
      </x:c>
      <x:c t="n" s="0">
        <x:v>-6.325137</x:v>
      </x:c>
      <x:c t="n" s="0">
        <x:v>-9.045896</x:v>
      </x:c>
      <x:c t="n" s="0">
        <x:v>2.96481</x:v>
      </x:c>
      <x:c t="n" s="0">
        <x:v>10.8213</x:v>
      </x:c>
      <x:c t="n" s="0">
        <x:v>17.90996</x:v>
      </x:c>
      <x:c t="n" s="0">
        <x:v>15.78222</x:v>
      </x:c>
      <x:c t="n" s="0">
        <x:v>19.22309</x:v>
      </x:c>
      <x:c t="n" s="0">
        <x:v>26.40662</x:v>
      </x:c>
      <x:c t="n" s="0">
        <x:v>26.61684</x:v>
      </x:c>
      <x:c t="n" s="0">
        <x:v>25.15262</x:v>
      </x:c>
      <x:c t="n" s="0">
        <x:v>34.44569</x:v>
      </x:c>
      <x:c t="n" s="0">
        <x:v>31.64188</x:v>
      </x:c>
      <x:c t="n" s="0">
        <x:v>34.63264</x:v>
      </x:c>
      <x:c t="n" s="0">
        <x:v>37.75682</x:v>
      </x:c>
      <x:c t="n" s="0">
        <x:v>35.15602</x:v>
      </x:c>
      <x:c t="n" s="0">
        <x:v>38.24509</x:v>
      </x:c>
      <x:c t="n" s="0">
        <x:v>37.60353</x:v>
      </x:c>
      <x:c t="n" s="0">
        <x:v>40.13058</x:v>
      </x:c>
      <x:c t="n" s="0">
        <x:v>39.40981</x:v>
      </x:c>
      <x:c t="n" s="0">
        <x:v>39.06903</x:v>
      </x:c>
      <x:c t="n" s="0">
        <x:v>34.48154</x:v>
      </x:c>
      <x:c t="n" s="0">
        <x:v>32.79402</x:v>
      </x:c>
      <x:c t="n" s="0">
        <x:v>29.17931</x:v>
      </x:c>
      <x:c t="n" s="0">
        <x:v>28.35314</x:v>
      </x:c>
      <x:c t="n" s="0">
        <x:v>29.02003</x:v>
      </x:c>
      <x:c t="n" s="0">
        <x:v>20.95642</x:v>
      </x:c>
      <x:c t="n" s="0">
        <x:v>16.97952</x:v>
      </x:c>
      <x:c t="n" s="0">
        <x:v>9.87672</x:v>
      </x:c>
      <x:c t="n" s="0">
        <x:v>9.077982</x:v>
      </x:c>
      <x:c t="n" s="0">
        <x:v>8.506048</x:v>
      </x:c>
      <x:c t="n" s="0">
        <x:v>4.760839</x:v>
      </x:c>
      <x:c t="n" s="0">
        <x:v>2.432033</x:v>
      </x:c>
      <x:c t="n" s="0">
        <x:v>-30.06697</x:v>
      </x:c>
      <x:c t="n" s="0">
        <x:v>-29.16826</x:v>
      </x:c>
      <x:c t="n" s="0">
        <x:v>-25.96433</x:v>
      </x:c>
      <x:c t="n" s="0">
        <x:v>-18.78422</x:v>
      </x:c>
      <x:c t="n" s="0">
        <x:v>-5.117457</x:v>
      </x:c>
      <x:c t="n" s="0">
        <x:v>-4.765905</x:v>
      </x:c>
      <x:c t="n" s="0">
        <x:v>2.569565</x:v>
      </x:c>
      <x:c t="n" s="0">
        <x:v>12.20916</x:v>
      </x:c>
      <x:c t="n" s="0">
        <x:v>11.40975</x:v>
      </x:c>
      <x:c t="n" s="0">
        <x:v>16.21187</x:v>
      </x:c>
      <x:c t="n" s="0">
        <x:v>20.26614</x:v>
      </x:c>
      <x:c t="n" s="0">
        <x:v>25.49258</x:v>
      </x:c>
      <x:c t="n" s="0">
        <x:v>27.73263</x:v>
      </x:c>
      <x:c t="n" s="0">
        <x:v>25.60042</x:v>
      </x:c>
      <x:c t="n" s="0">
        <x:v>17.77167</x:v>
      </x:c>
      <x:c t="n" s="0">
        <x:v>29.13396</x:v>
      </x:c>
      <x:c t="n" s="0">
        <x:v>32.43374</x:v>
      </x:c>
      <x:c t="n" s="0">
        <x:v>39.903</x:v>
      </x:c>
      <x:c t="n" s="0">
        <x:v>33.34731</x:v>
      </x:c>
      <x:c t="n" s="0">
        <x:v>38.68583</x:v>
      </x:c>
      <x:c t="n" s="0">
        <x:v>33.1893</x:v>
      </x:c>
      <x:c t="n" s="0">
        <x:v>40.4786</x:v>
      </x:c>
      <x:c t="n" s="0">
        <x:v>38.2813</x:v>
      </x:c>
      <x:c t="n" s="0">
        <x:v>41.21496</x:v>
      </x:c>
      <x:c t="n" s="0">
        <x:v>34.28335</x:v>
      </x:c>
      <x:c t="n" s="0">
        <x:v>31.38685</x:v>
      </x:c>
      <x:c t="n" s="0">
        <x:v>28.92924</x:v>
      </x:c>
      <x:c t="n" s="0">
        <x:v>28.55248</x:v>
      </x:c>
      <x:c t="n" s="0">
        <x:v>27.64759</x:v>
      </x:c>
      <x:c t="n" s="0">
        <x:v>18.86363</x:v>
      </x:c>
      <x:c t="n" s="0">
        <x:v>15.98851</x:v>
      </x:c>
      <x:c t="n" s="0">
        <x:v>9.102006</x:v>
      </x:c>
      <x:c t="n" s="0">
        <x:v>9.397102</x:v>
      </x:c>
      <x:c t="n" s="0">
        <x:v>8.082265</x:v>
      </x:c>
      <x:c t="n" s="0">
        <x:v>5.819792</x:v>
      </x:c>
      <x:c t="n" s="0">
        <x:v>3.075155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43945.0958217593</x:v>
      </x:c>
      <x:c t="n" s="7">
        <x:v>43945.0958217593</x:v>
      </x:c>
      <x:c t="n" s="0">
        <x:v>47.21531</x:v>
      </x:c>
      <x:c t="n" s="0">
        <x:v>57.21099</x:v>
      </x:c>
      <x:c t="n" s="0">
        <x:v>64.02415</x:v>
      </x:c>
      <x:c t="n" s="0">
        <x:v>69.47679</x:v>
      </x:c>
      <x:c t="n" s="0">
        <x:v>-30.06697</x:v>
      </x:c>
      <x:c t="n" s="0">
        <x:v>-29.16826</x:v>
      </x:c>
      <x:c t="n" s="0">
        <x:v>-26.50584</x:v>
      </x:c>
      <x:c t="n" s="0">
        <x:v>-18.97073</x:v>
      </x:c>
      <x:c t="n" s="0">
        <x:v>-6.126514</x:v>
      </x:c>
      <x:c t="n" s="0">
        <x:v>-8.093805</x:v>
      </x:c>
      <x:c t="n" s="0">
        <x:v>2.909307</x:v>
      </x:c>
      <x:c t="n" s="0">
        <x:v>11.05368</x:v>
      </x:c>
      <x:c t="n" s="0">
        <x:v>17.26449</x:v>
      </x:c>
      <x:c t="n" s="0">
        <x:v>16.72475</x:v>
      </x:c>
      <x:c t="n" s="0">
        <x:v>19.39187</x:v>
      </x:c>
      <x:c t="n" s="0">
        <x:v>25.99562</x:v>
      </x:c>
      <x:c t="n" s="0">
        <x:v>26.16211</x:v>
      </x:c>
      <x:c t="n" s="0">
        <x:v>25.22822</x:v>
      </x:c>
      <x:c t="n" s="0">
        <x:v>33.92832</x:v>
      </x:c>
      <x:c t="n" s="0">
        <x:v>31.15588</x:v>
      </x:c>
      <x:c t="n" s="0">
        <x:v>34.20841</x:v>
      </x:c>
      <x:c t="n" s="0">
        <x:v>37.1719</x:v>
      </x:c>
      <x:c t="n" s="0">
        <x:v>35.06447</x:v>
      </x:c>
      <x:c t="n" s="0">
        <x:v>38.12305</x:v>
      </x:c>
      <x:c t="n" s="0">
        <x:v>37.73731</x:v>
      </x:c>
      <x:c t="n" s="0">
        <x:v>40.85665</x:v>
      </x:c>
      <x:c t="n" s="0">
        <x:v>39.03286</x:v>
      </x:c>
      <x:c t="n" s="0">
        <x:v>39.75325</x:v>
      </x:c>
      <x:c t="n" s="0">
        <x:v>34.373</x:v>
      </x:c>
      <x:c t="n" s="0">
        <x:v>32.8986</x:v>
      </x:c>
      <x:c t="n" s="0">
        <x:v>29.18653</x:v>
      </x:c>
      <x:c t="n" s="0">
        <x:v>28.89368</x:v>
      </x:c>
      <x:c t="n" s="0">
        <x:v>29.30412</x:v>
      </x:c>
      <x:c t="n" s="0">
        <x:v>22.55982</x:v>
      </x:c>
      <x:c t="n" s="0">
        <x:v>18.53775</x:v>
      </x:c>
      <x:c t="n" s="0">
        <x:v>9.96627</x:v>
      </x:c>
      <x:c t="n" s="0">
        <x:v>9.34661</x:v>
      </x:c>
      <x:c t="n" s="0">
        <x:v>8.284403</x:v>
      </x:c>
      <x:c t="n" s="0">
        <x:v>4.615384</x:v>
      </x:c>
      <x:c t="n" s="0">
        <x:v>2.504383</x:v>
      </x:c>
      <x:c t="n" s="0">
        <x:v>-30.06697</x:v>
      </x:c>
      <x:c t="n" s="0">
        <x:v>-29.16826</x:v>
      </x:c>
      <x:c t="n" s="0">
        <x:v>-26.07238</x:v>
      </x:c>
      <x:c t="n" s="0">
        <x:v>-19.02943</x:v>
      </x:c>
      <x:c t="n" s="0">
        <x:v>-5.117457</x:v>
      </x:c>
      <x:c t="n" s="0">
        <x:v>-4.765905</x:v>
      </x:c>
      <x:c t="n" s="0">
        <x:v>2.569565</x:v>
      </x:c>
      <x:c t="n" s="0">
        <x:v>12.20916</x:v>
      </x:c>
      <x:c t="n" s="0">
        <x:v>-10.14707</x:v>
      </x:c>
      <x:c t="n" s="0">
        <x:v>20.75092</x:v>
      </x:c>
      <x:c t="n" s="0">
        <x:v>20.26614</x:v>
      </x:c>
      <x:c t="n" s="0">
        <x:v>22.22076</x:v>
      </x:c>
      <x:c t="n" s="0">
        <x:v>21.65466</x:v>
      </x:c>
      <x:c t="n" s="0">
        <x:v>25.64596</x:v>
      </x:c>
      <x:c t="n" s="0">
        <x:v>29.93091</x:v>
      </x:c>
      <x:c t="n" s="0">
        <x:v>25.44036</x:v>
      </x:c>
      <x:c t="n" s="0">
        <x:v>31.23826</x:v>
      </x:c>
      <x:c t="n" s="0">
        <x:v>29.82476</x:v>
      </x:c>
      <x:c t="n" s="0">
        <x:v>33.73806</x:v>
      </x:c>
      <x:c t="n" s="0">
        <x:v>34.9216</x:v>
      </x:c>
      <x:c t="n" s="0">
        <x:v>38.85054</x:v>
      </x:c>
      <x:c t="n" s="0">
        <x:v>43.27006</x:v>
      </x:c>
      <x:c t="n" s="0">
        <x:v>37.47605</x:v>
      </x:c>
      <x:c t="n" s="0">
        <x:v>40.23817</x:v>
      </x:c>
      <x:c t="n" s="0">
        <x:v>33.37857</x:v>
      </x:c>
      <x:c t="n" s="0">
        <x:v>34.00522</x:v>
      </x:c>
      <x:c t="n" s="0">
        <x:v>28.68573</x:v>
      </x:c>
      <x:c t="n" s="0">
        <x:v>30.0255</x:v>
      </x:c>
      <x:c t="n" s="0">
        <x:v>30.50278</x:v>
      </x:c>
      <x:c t="n" s="0">
        <x:v>27.26797</x:v>
      </x:c>
      <x:c t="n" s="0">
        <x:v>22.81415</x:v>
      </x:c>
      <x:c t="n" s="0">
        <x:v>11.45938</x:v>
      </x:c>
      <x:c t="n" s="0">
        <x:v>10.35078</x:v>
      </x:c>
      <x:c t="n" s="0">
        <x:v>7.11326</x:v>
      </x:c>
      <x:c t="n" s="0">
        <x:v>3.157749</x:v>
      </x:c>
      <x:c t="n" s="0">
        <x:v>2.386861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43945.0958217593</x:v>
      </x:c>
      <x:c t="n" s="7">
        <x:v>43945.0958217593</x:v>
      </x:c>
      <x:c t="n" s="0">
        <x:v>47.44076</x:v>
      </x:c>
      <x:c t="n" s="0">
        <x:v>54.20069</x:v>
      </x:c>
      <x:c t="n" s="0">
        <x:v>59.99852</x:v>
      </x:c>
      <x:c t="n" s="0">
        <x:v>68.46221</x:v>
      </x:c>
      <x:c t="n" s="0">
        <x:v>-30.06697</x:v>
      </x:c>
      <x:c t="n" s="0">
        <x:v>-29.16826</x:v>
      </x:c>
      <x:c t="n" s="0">
        <x:v>-26.54731</x:v>
      </x:c>
      <x:c t="n" s="0">
        <x:v>-19.2061</x:v>
      </x:c>
      <x:c t="n" s="0">
        <x:v>-5.963793</x:v>
      </x:c>
      <x:c t="n" s="0">
        <x:v>-7.418914</x:v>
      </x:c>
      <x:c t="n" s="0">
        <x:v>2.861338</x:v>
      </x:c>
      <x:c t="n" s="0">
        <x:v>11.24098</x:v>
      </x:c>
      <x:c t="n" s="0">
        <x:v>16.58053</x:v>
      </x:c>
      <x:c t="n" s="0">
        <x:v>17.59871</x:v>
      </x:c>
      <x:c t="n" s="0">
        <x:v>19.39561</x:v>
      </x:c>
      <x:c t="n" s="0">
        <x:v>25.61092</x:v>
      </x:c>
      <x:c t="n" s="0">
        <x:v>25.78858</x:v>
      </x:c>
      <x:c t="n" s="0">
        <x:v>25.28964</x:v>
      </x:c>
      <x:c t="n" s="0">
        <x:v>33.68236</x:v>
      </x:c>
      <x:c t="n" s="0">
        <x:v>30.59279</x:v>
      </x:c>
      <x:c t="n" s="0">
        <x:v>33.65884</x:v>
      </x:c>
      <x:c t="n" s="0">
        <x:v>36.68565</x:v>
      </x:c>
      <x:c t="n" s="0">
        <x:v>35.09481</x:v>
      </x:c>
      <x:c t="n" s="0">
        <x:v>37.58534</x:v>
      </x:c>
      <x:c t="n" s="0">
        <x:v>37.31091</x:v>
      </x:c>
      <x:c t="n" s="0">
        <x:v>40.51532</x:v>
      </x:c>
      <x:c t="n" s="0">
        <x:v>39.37039</x:v>
      </x:c>
      <x:c t="n" s="0">
        <x:v>39.71718</x:v>
      </x:c>
      <x:c t="n" s="0">
        <x:v>34.52014</x:v>
      </x:c>
      <x:c t="n" s="0">
        <x:v>33.10538</x:v>
      </x:c>
      <x:c t="n" s="0">
        <x:v>29.06273</x:v>
      </x:c>
      <x:c t="n" s="0">
        <x:v>28.79937</x:v>
      </x:c>
      <x:c t="n" s="0">
        <x:v>29.17307</x:v>
      </x:c>
      <x:c t="n" s="0">
        <x:v>22.33823</x:v>
      </x:c>
      <x:c t="n" s="0">
        <x:v>18.4675</x:v>
      </x:c>
      <x:c t="n" s="0">
        <x:v>10.01616</x:v>
      </x:c>
      <x:c t="n" s="0">
        <x:v>9.080044</x:v>
      </x:c>
      <x:c t="n" s="0">
        <x:v>8.261969</x:v>
      </x:c>
      <x:c t="n" s="0">
        <x:v>4.499415</x:v>
      </x:c>
      <x:c t="n" s="0">
        <x:v>2.366675</x:v>
      </x:c>
      <x:c t="n" s="0">
        <x:v>-30.06697</x:v>
      </x:c>
      <x:c t="n" s="0">
        <x:v>-29.16826</x:v>
      </x:c>
      <x:c t="n" s="0">
        <x:v>-26.91492</x:v>
      </x:c>
      <x:c t="n" s="0">
        <x:v>-21.29603</x:v>
      </x:c>
      <x:c t="n" s="0">
        <x:v>-5.117457</x:v>
      </x:c>
      <x:c t="n" s="0">
        <x:v>-4.765905</x:v>
      </x:c>
      <x:c t="n" s="0">
        <x:v>2.569565</x:v>
      </x:c>
      <x:c t="n" s="0">
        <x:v>12.18196</x:v>
      </x:c>
      <x:c t="n" s="0">
        <x:v>-10.14707</x:v>
      </x:c>
      <x:c t="n" s="0">
        <x:v>20.75092</x:v>
      </x:c>
      <x:c t="n" s="0">
        <x:v>18.98083</x:v>
      </x:c>
      <x:c t="n" s="0">
        <x:v>22.22076</x:v>
      </x:c>
      <x:c t="n" s="0">
        <x:v>23.8102</x:v>
      </x:c>
      <x:c t="n" s="0">
        <x:v>25.62465</x:v>
      </x:c>
      <x:c t="n" s="0">
        <x:v>31.36262</x:v>
      </x:c>
      <x:c t="n" s="0">
        <x:v>23.08041</x:v>
      </x:c>
      <x:c t="n" s="0">
        <x:v>22.66587</x:v>
      </x:c>
      <x:c t="n" s="0">
        <x:v>32.391</x:v>
      </x:c>
      <x:c t="n" s="0">
        <x:v>35.26333</x:v>
      </x:c>
      <x:c t="n" s="0">
        <x:v>29.7809</x:v>
      </x:c>
      <x:c t="n" s="0">
        <x:v>34.35981</x:v>
      </x:c>
      <x:c t="n" s="0">
        <x:v>38.7758</x:v>
      </x:c>
      <x:c t="n" s="0">
        <x:v>40.44588</x:v>
      </x:c>
      <x:c t="n" s="0">
        <x:v>40.64111</x:v>
      </x:c>
      <x:c t="n" s="0">
        <x:v>35.23702</x:v>
      </x:c>
      <x:c t="n" s="0">
        <x:v>33.55484</x:v>
      </x:c>
      <x:c t="n" s="0">
        <x:v>30.70893</x:v>
      </x:c>
      <x:c t="n" s="0">
        <x:v>28.9098</x:v>
      </x:c>
      <x:c t="n" s="0">
        <x:v>28.70629</x:v>
      </x:c>
      <x:c t="n" s="0">
        <x:v>20.17155</x:v>
      </x:c>
      <x:c t="n" s="0">
        <x:v>18.00705</x:v>
      </x:c>
      <x:c t="n" s="0">
        <x:v>8.418984</x:v>
      </x:c>
      <x:c t="n" s="0">
        <x:v>6.829242</x:v>
      </x:c>
      <x:c t="n" s="0">
        <x:v>7.969224</x:v>
      </x:c>
      <x:c t="n" s="0">
        <x:v>3.782278</x:v>
      </x:c>
      <x:c t="n" s="0">
        <x:v>2.072991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43945.0958217593</x:v>
      </x:c>
      <x:c t="n" s="7">
        <x:v>43945.0958217593</x:v>
      </x:c>
      <x:c t="n" s="0">
        <x:v>47.25296</x:v>
      </x:c>
      <x:c t="n" s="0">
        <x:v>54.20069</x:v>
      </x:c>
      <x:c t="n" s="0">
        <x:v>57.84165</x:v>
      </x:c>
      <x:c t="n" s="0">
        <x:v>66.46649</x:v>
      </x:c>
      <x:c t="n" s="0">
        <x:v>-30.06697</x:v>
      </x:c>
      <x:c t="n" s="0">
        <x:v>-29.16826</x:v>
      </x:c>
      <x:c t="n" s="0">
        <x:v>-26.59991</x:v>
      </x:c>
      <x:c t="n" s="0">
        <x:v>-19.45544</x:v>
      </x:c>
      <x:c t="n" s="0">
        <x:v>-6.080153</x:v>
      </x:c>
      <x:c t="n" s="0">
        <x:v>-6.91544</x:v>
      </x:c>
      <x:c t="n" s="0">
        <x:v>2.729152</x:v>
      </x:c>
      <x:c t="n" s="0">
        <x:v>11.38374</x:v>
      </x:c>
      <x:c t="n" s="0">
        <x:v>15.9866</x:v>
      </x:c>
      <x:c t="n" s="0">
        <x:v>18.22706</x:v>
      </x:c>
      <x:c t="n" s="0">
        <x:v>19.26991</x:v>
      </x:c>
      <x:c t="n" s="0">
        <x:v>25.25305</x:v>
      </x:c>
      <x:c t="n" s="0">
        <x:v>25.81864</x:v>
      </x:c>
      <x:c t="n" s="0">
        <x:v>25.33819</x:v>
      </x:c>
      <x:c t="n" s="0">
        <x:v>33.26156</x:v>
      </x:c>
      <x:c t="n" s="0">
        <x:v>30.00949</x:v>
      </x:c>
      <x:c t="n" s="0">
        <x:v>33.57283</x:v>
      </x:c>
      <x:c t="n" s="0">
        <x:v>36.42656</x:v>
      </x:c>
      <x:c t="n" s="0">
        <x:v>35.05042</x:v>
      </x:c>
      <x:c t="n" s="0">
        <x:v>37.20345</x:v>
      </x:c>
      <x:c t="n" s="0">
        <x:v>36.91695</x:v>
      </x:c>
      <x:c t="n" s="0">
        <x:v>40.17484</x:v>
      </x:c>
      <x:c t="n" s="0">
        <x:v>39.48541</x:v>
      </x:c>
      <x:c t="n" s="0">
        <x:v>39.63855</x:v>
      </x:c>
      <x:c t="n" s="0">
        <x:v>34.1553</x:v>
      </x:c>
      <x:c t="n" s="0">
        <x:v>32.76298</x:v>
      </x:c>
      <x:c t="n" s="0">
        <x:v>29.20499</x:v>
      </x:c>
      <x:c t="n" s="0">
        <x:v>28.80947</x:v>
      </x:c>
      <x:c t="n" s="0">
        <x:v>29.11524</x:v>
      </x:c>
      <x:c t="n" s="0">
        <x:v>22.05083</x:v>
      </x:c>
      <x:c t="n" s="0">
        <x:v>18.14641</x:v>
      </x:c>
      <x:c t="n" s="0">
        <x:v>9.904467</x:v>
      </x:c>
      <x:c t="n" s="0">
        <x:v>9.114664</x:v>
      </x:c>
      <x:c t="n" s="0">
        <x:v>8.239468</x:v>
      </x:c>
      <x:c t="n" s="0">
        <x:v>4.414597</x:v>
      </x:c>
      <x:c t="n" s="0">
        <x:v>2.506064</x:v>
      </x:c>
      <x:c t="n" s="0">
        <x:v>-30.06697</x:v>
      </x:c>
      <x:c t="n" s="0">
        <x:v>-29.16826</x:v>
      </x:c>
      <x:c t="n" s="0">
        <x:v>-26.91492</x:v>
      </x:c>
      <x:c t="n" s="0">
        <x:v>-21.29603</x:v>
      </x:c>
      <x:c t="n" s="0">
        <x:v>-8.285226</x:v>
      </x:c>
      <x:c t="n" s="0">
        <x:v>-4.765905</x:v>
      </x:c>
      <x:c t="n" s="0">
        <x:v>1.38676</x:v>
      </x:c>
      <x:c t="n" s="0">
        <x:v>12.13626</x:v>
      </x:c>
      <x:c t="n" s="0">
        <x:v>9.508614</x:v>
      </x:c>
      <x:c t="n" s="0">
        <x:v>21.276</x:v>
      </x:c>
      <x:c t="n" s="0">
        <x:v>18.45123</x:v>
      </x:c>
      <x:c t="n" s="0">
        <x:v>26.5237</x:v>
      </x:c>
      <x:c t="n" s="0">
        <x:v>25.99047</x:v>
      </x:c>
      <x:c t="n" s="0">
        <x:v>25.61182</x:v>
      </x:c>
      <x:c t="n" s="0">
        <x:v>29.3335</x:v>
      </x:c>
      <x:c t="n" s="0">
        <x:v>24.0871</x:v>
      </x:c>
      <x:c t="n" s="0">
        <x:v>33.7599</x:v>
      </x:c>
      <x:c t="n" s="0">
        <x:v>33.61958</x:v>
      </x:c>
      <x:c t="n" s="0">
        <x:v>35.52908</x:v>
      </x:c>
      <x:c t="n" s="0">
        <x:v>35.44494</x:v>
      </x:c>
      <x:c t="n" s="0">
        <x:v>30.99688</x:v>
      </x:c>
      <x:c t="n" s="0">
        <x:v>37.76353</x:v>
      </x:c>
      <x:c t="n" s="0">
        <x:v>40.70132</x:v>
      </x:c>
      <x:c t="n" s="0">
        <x:v>36.4258</x:v>
      </x:c>
      <x:c t="n" s="0">
        <x:v>29.4509</x:v>
      </x:c>
      <x:c t="n" s="0">
        <x:v>30.03761</x:v>
      </x:c>
      <x:c t="n" s="0">
        <x:v>26.86121</x:v>
      </x:c>
      <x:c t="n" s="0">
        <x:v>29.53464</x:v>
      </x:c>
      <x:c t="n" s="0">
        <x:v>28.41564</x:v>
      </x:c>
      <x:c t="n" s="0">
        <x:v>19.35017</x:v>
      </x:c>
      <x:c t="n" s="0">
        <x:v>16.13505</x:v>
      </x:c>
      <x:c t="n" s="0">
        <x:v>9.480207</x:v>
      </x:c>
      <x:c t="n" s="0">
        <x:v>9.270886</x:v>
      </x:c>
      <x:c t="n" s="0">
        <x:v>8.107595</x:v>
      </x:c>
      <x:c t="n" s="0">
        <x:v>3.393116</x:v>
      </x:c>
      <x:c t="n" s="0">
        <x:v>3.012275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43945.0958217593</x:v>
      </x:c>
      <x:c t="n" s="7">
        <x:v>43945.0958217593</x:v>
      </x:c>
      <x:c t="n" s="0">
        <x:v>46.11911</x:v>
      </x:c>
      <x:c t="n" s="0">
        <x:v>54.20069</x:v>
      </x:c>
      <x:c t="n" s="0">
        <x:v>60.48109</x:v>
      </x:c>
      <x:c t="n" s="0">
        <x:v>68.89687</x:v>
      </x:c>
      <x:c t="n" s="0">
        <x:v>-30.06697</x:v>
      </x:c>
      <x:c t="n" s="0">
        <x:v>-29.16826</x:v>
      </x:c>
      <x:c t="n" s="0">
        <x:v>-26.64531</x:v>
      </x:c>
      <x:c t="n" s="0">
        <x:v>-19.6803</x:v>
      </x:c>
      <x:c t="n" s="0">
        <x:v>-6.609386</x:v>
      </x:c>
      <x:c t="n" s="0">
        <x:v>-6.527318</x:v>
      </x:c>
      <x:c t="n" s="0">
        <x:v>2.465316</x:v>
      </x:c>
      <x:c t="n" s="0">
        <x:v>11.50205</x:v>
      </x:c>
      <x:c t="n" s="0">
        <x:v>15.55962</x:v>
      </x:c>
      <x:c t="n" s="0">
        <x:v>19.19345</x:v>
      </x:c>
      <x:c t="n" s="0">
        <x:v>19.1596</x:v>
      </x:c>
      <x:c t="n" s="0">
        <x:v>26.77142</x:v>
      </x:c>
      <x:c t="n" s="0">
        <x:v>25.84415</x:v>
      </x:c>
      <x:c t="n" s="0">
        <x:v>26.85849</x:v>
      </x:c>
      <x:c t="n" s="0">
        <x:v>33.00917</x:v>
      </x:c>
      <x:c t="n" s="0">
        <x:v>29.90848</x:v>
      </x:c>
      <x:c t="n" s="0">
        <x:v>33.25953</x:v>
      </x:c>
      <x:c t="n" s="0">
        <x:v>35.90451</x:v>
      </x:c>
      <x:c t="n" s="0">
        <x:v>35.31987</x:v>
      </x:c>
      <x:c t="n" s="0">
        <x:v>37.46154</x:v>
      </x:c>
      <x:c t="n" s="0">
        <x:v>36.7219</x:v>
      </x:c>
      <x:c t="n" s="0">
        <x:v>40.01764</x:v>
      </x:c>
      <x:c t="n" s="0">
        <x:v>39.35556</x:v>
      </x:c>
      <x:c t="n" s="0">
        <x:v>39.24475</x:v>
      </x:c>
      <x:c t="n" s="0">
        <x:v>34.14033</x:v>
      </x:c>
      <x:c t="n" s="0">
        <x:v>32.55718</x:v>
      </x:c>
      <x:c t="n" s="0">
        <x:v>28.87873</x:v>
      </x:c>
      <x:c t="n" s="0">
        <x:v>29.48236</x:v>
      </x:c>
      <x:c t="n" s="0">
        <x:v>28.80595</x:v>
      </x:c>
      <x:c t="n" s="0">
        <x:v>21.61375</x:v>
      </x:c>
      <x:c t="n" s="0">
        <x:v>17.7508</x:v>
      </x:c>
      <x:c t="n" s="0">
        <x:v>9.800338</x:v>
      </x:c>
      <x:c t="n" s="0">
        <x:v>9.197599</x:v>
      </x:c>
      <x:c t="n" s="0">
        <x:v>8.189389</x:v>
      </x:c>
      <x:c t="n" s="0">
        <x:v>4.395612</x:v>
      </x:c>
      <x:c t="n" s="0">
        <x:v>2.491181</x:v>
      </x:c>
      <x:c t="n" s="0">
        <x:v>-30.06697</x:v>
      </x:c>
      <x:c t="n" s="0">
        <x:v>-29.16826</x:v>
      </x:c>
      <x:c t="n" s="0">
        <x:v>-26.91492</x:v>
      </x:c>
      <x:c t="n" s="0">
        <x:v>-21.29603</x:v>
      </x:c>
      <x:c t="n" s="0">
        <x:v>-12.77449</x:v>
      </x:c>
      <x:c t="n" s="0">
        <x:v>-4.765905</x:v>
      </x:c>
      <x:c t="n" s="0">
        <x:v>0.4832376</x:v>
      </x:c>
      <x:c t="n" s="0">
        <x:v>12.13626</x:v>
      </x:c>
      <x:c t="n" s="0">
        <x:v>11.53215</x:v>
      </x:c>
      <x:c t="n" s="0">
        <x:v>22.55237</x:v>
      </x:c>
      <x:c t="n" s="0">
        <x:v>18.45123</x:v>
      </x:c>
      <x:c t="n" s="0">
        <x:v>31.12688</x:v>
      </x:c>
      <x:c t="n" s="0">
        <x:v>25.99047</x:v>
      </x:c>
      <x:c t="n" s="0">
        <x:v>32.22401</x:v>
      </x:c>
      <x:c t="n" s="0">
        <x:v>31.92914</x:v>
      </x:c>
      <x:c t="n" s="0">
        <x:v>29.70675</x:v>
      </x:c>
      <x:c t="n" s="0">
        <x:v>30.76077</x:v>
      </x:c>
      <x:c t="n" s="0">
        <x:v>31.19599</x:v>
      </x:c>
      <x:c t="n" s="0">
        <x:v>36.07113</x:v>
      </x:c>
      <x:c t="n" s="0">
        <x:v>39.62786</x:v>
      </x:c>
      <x:c t="n" s="0">
        <x:v>35.42358</x:v>
      </x:c>
      <x:c t="n" s="0">
        <x:v>38.35146</x:v>
      </x:c>
      <x:c t="n" s="0">
        <x:v>39.92945</x:v>
      </x:c>
      <x:c t="n" s="0">
        <x:v>37.12243</x:v>
      </x:c>
      <x:c t="n" s="0">
        <x:v>34.83884</x:v>
      </x:c>
      <x:c t="n" s="0">
        <x:v>30.67589</x:v>
      </x:c>
      <x:c t="n" s="0">
        <x:v>25.21543</x:v>
      </x:c>
      <x:c t="n" s="0">
        <x:v>31.86824</x:v>
      </x:c>
      <x:c t="n" s="0">
        <x:v>26.68579</x:v>
      </x:c>
      <x:c t="n" s="0">
        <x:v>18.81096</x:v>
      </x:c>
      <x:c t="n" s="0">
        <x:v>14.23095</x:v>
      </x:c>
      <x:c t="n" s="0">
        <x:v>9.186978</x:v>
      </x:c>
      <x:c t="n" s="0">
        <x:v>10.6361</x:v>
      </x:c>
      <x:c t="n" s="0">
        <x:v>7.914773</x:v>
      </x:c>
      <x:c t="n" s="0">
        <x:v>4.990482</x:v>
      </x:c>
      <x:c t="n" s="0">
        <x:v>2.224879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43945.0958217593</x:v>
      </x:c>
      <x:c t="n" s="7">
        <x:v>43945.0958217593</x:v>
      </x:c>
      <x:c t="n" s="0">
        <x:v>45.76166</x:v>
      </x:c>
      <x:c t="n" s="0">
        <x:v>54.20069</x:v>
      </x:c>
      <x:c t="n" s="0">
        <x:v>58.26209</x:v>
      </x:c>
      <x:c t="n" s="0">
        <x:v>65.2171</x:v>
      </x:c>
      <x:c t="n" s="0">
        <x:v>-30.06697</x:v>
      </x:c>
      <x:c t="n" s="0">
        <x:v>-29.16826</x:v>
      </x:c>
      <x:c t="n" s="0">
        <x:v>-26.68441</x:v>
      </x:c>
      <x:c t="n" s="0">
        <x:v>-19.882</x:v>
      </x:c>
      <x:c t="n" s="0">
        <x:v>-7.118796</x:v>
      </x:c>
      <x:c t="n" s="0">
        <x:v>-6.221273</x:v>
      </x:c>
      <x:c t="n" s="0">
        <x:v>2.226564</x:v>
      </x:c>
      <x:c t="n" s="0">
        <x:v>11.25293</x:v>
      </x:c>
      <x:c t="n" s="0">
        <x:v>15.15848</x:v>
      </x:c>
      <x:c t="n" s="0">
        <x:v>19.87671</x:v>
      </x:c>
      <x:c t="n" s="0">
        <x:v>19.06313</x:v>
      </x:c>
      <x:c t="n" s="0">
        <x:v>27.74737</x:v>
      </x:c>
      <x:c t="n" s="0">
        <x:v>26.30118</x:v>
      </x:c>
      <x:c t="n" s="0">
        <x:v>28.35764</x:v>
      </x:c>
      <x:c t="n" s="0">
        <x:v>33.00304</x:v>
      </x:c>
      <x:c t="n" s="0">
        <x:v>29.82134</x:v>
      </x:c>
      <x:c t="n" s="0">
        <x:v>33.09233</x:v>
      </x:c>
      <x:c t="n" s="0">
        <x:v>35.43263</x:v>
      </x:c>
      <x:c t="n" s="0">
        <x:v>35.06436</x:v>
      </x:c>
      <x:c t="n" s="0">
        <x:v>37.62309</x:v>
      </x:c>
      <x:c t="n" s="0">
        <x:v>36.65538</x:v>
      </x:c>
      <x:c t="n" s="0">
        <x:v>40.12102</x:v>
      </x:c>
      <x:c t="n" s="0">
        <x:v>39.92784</x:v>
      </x:c>
      <x:c t="n" s="0">
        <x:v>39.38652</x:v>
      </x:c>
      <x:c t="n" s="0">
        <x:v>33.97033</x:v>
      </x:c>
      <x:c t="n" s="0">
        <x:v>32.23132</x:v>
      </x:c>
      <x:c t="n" s="0">
        <x:v>29.00426</x:v>
      </x:c>
      <x:c t="n" s="0">
        <x:v>29.43999</x:v>
      </x:c>
      <x:c t="n" s="0">
        <x:v>28.80293</x:v>
      </x:c>
      <x:c t="n" s="0">
        <x:v>21.48133</x:v>
      </x:c>
      <x:c t="n" s="0">
        <x:v>17.53586</x:v>
      </x:c>
      <x:c t="n" s="0">
        <x:v>9.849051</x:v>
      </x:c>
      <x:c t="n" s="0">
        <x:v>9.223176</x:v>
      </x:c>
      <x:c t="n" s="0">
        <x:v>8.315598</x:v>
      </x:c>
      <x:c t="n" s="0">
        <x:v>4.706025</x:v>
      </x:c>
      <x:c t="n" s="0">
        <x:v>2.393409</x:v>
      </x:c>
      <x:c t="n" s="0">
        <x:v>-30.06697</x:v>
      </x:c>
      <x:c t="n" s="0">
        <x:v>-29.16826</x:v>
      </x:c>
      <x:c t="n" s="0">
        <x:v>-26.91492</x:v>
      </x:c>
      <x:c t="n" s="0">
        <x:v>-21.29603</x:v>
      </x:c>
      <x:c t="n" s="0">
        <x:v>-12.77449</x:v>
      </x:c>
      <x:c t="n" s="0">
        <x:v>-5.688378</x:v>
      </x:c>
      <x:c t="n" s="0">
        <x:v>0.4832376</x:v>
      </x:c>
      <x:c t="n" s="0">
        <x:v>8.054413</x:v>
      </x:c>
      <x:c t="n" s="0">
        <x:v>11.53215</x:v>
      </x:c>
      <x:c t="n" s="0">
        <x:v>22.55237</x:v>
      </x:c>
      <x:c t="n" s="0">
        <x:v>20.56952</x:v>
      </x:c>
      <x:c t="n" s="0">
        <x:v>31.12688</x:v>
      </x:c>
      <x:c t="n" s="0">
        <x:v>28.81895</x:v>
      </x:c>
      <x:c t="n" s="0">
        <x:v>32.13616</x:v>
      </x:c>
      <x:c t="n" s="0">
        <x:v>33.63108</x:v>
      </x:c>
      <x:c t="n" s="0">
        <x:v>29.10589</x:v>
      </x:c>
      <x:c t="n" s="0">
        <x:v>31.02344</x:v>
      </x:c>
      <x:c t="n" s="0">
        <x:v>31.43952</x:v>
      </x:c>
      <x:c t="n" s="0">
        <x:v>33.56732</x:v>
      </x:c>
      <x:c t="n" s="0">
        <x:v>36.28373</x:v>
      </x:c>
      <x:c t="n" s="0">
        <x:v>36.97516</x:v>
      </x:c>
      <x:c t="n" s="0">
        <x:v>40.75204</x:v>
      </x:c>
      <x:c t="n" s="0">
        <x:v>41.42057</x:v>
      </x:c>
      <x:c t="n" s="0">
        <x:v>40.2467</x:v>
      </x:c>
      <x:c t="n" s="0">
        <x:v>32.41217</x:v>
      </x:c>
      <x:c t="n" s="0">
        <x:v>29.60085</x:v>
      </x:c>
      <x:c t="n" s="0">
        <x:v>31.07741</x:v>
      </x:c>
      <x:c t="n" s="0">
        <x:v>28.631</x:v>
      </x:c>
      <x:c t="n" s="0">
        <x:v>28.6311</x:v>
      </x:c>
      <x:c t="n" s="0">
        <x:v>20.63345</x:v>
      </x:c>
      <x:c t="n" s="0">
        <x:v>16.92332</x:v>
      </x:c>
      <x:c t="n" s="0">
        <x:v>9.442745</x:v>
      </x:c>
      <x:c t="n" s="0">
        <x:v>8.256902</x:v>
      </x:c>
      <x:c t="n" s="0">
        <x:v>8.509892</x:v>
      </x:c>
      <x:c t="n" s="0">
        <x:v>5.89991</x:v>
      </x:c>
      <x:c t="n" s="0">
        <x:v>2.352526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43945.0958217593</x:v>
      </x:c>
      <x:c t="n" s="7">
        <x:v>43945.0958217593</x:v>
      </x:c>
      <x:c t="n" s="0">
        <x:v>52.903</x:v>
      </x:c>
      <x:c t="n" s="0">
        <x:v>61.98221</x:v>
      </x:c>
      <x:c t="n" s="0">
        <x:v>61.12933</x:v>
      </x:c>
      <x:c t="n" s="0">
        <x:v>70.22313</x:v>
      </x:c>
      <x:c t="n" s="0">
        <x:v>-30.06697</x:v>
      </x:c>
      <x:c t="n" s="0">
        <x:v>-29.16826</x:v>
      </x:c>
      <x:c t="n" s="0">
        <x:v>-26.71818</x:v>
      </x:c>
      <x:c t="n" s="0">
        <x:v>-20.062</x:v>
      </x:c>
      <x:c t="n" s="0">
        <x:v>-7.606806</x:v>
      </x:c>
      <x:c t="n" s="0">
        <x:v>-6.66974</x:v>
      </x:c>
      <x:c t="n" s="0">
        <x:v>2.011729</x:v>
      </x:c>
      <x:c t="n" s="0">
        <x:v>10.90925</x:v>
      </x:c>
      <x:c t="n" s="0">
        <x:v>14.85013</x:v>
      </x:c>
      <x:c t="n" s="0">
        <x:v>20.38563</x:v>
      </x:c>
      <x:c t="n" s="0">
        <x:v>20.20139</x:v>
      </x:c>
      <x:c t="n" s="0">
        <x:v>28.21266</x:v>
      </x:c>
      <x:c t="n" s="0">
        <x:v>26.77266</x:v>
      </x:c>
      <x:c t="n" s="0">
        <x:v>27.98746</x:v>
      </x:c>
      <x:c t="n" s="0">
        <x:v>33.39508</x:v>
      </x:c>
      <x:c t="n" s="0">
        <x:v>29.75779</x:v>
      </x:c>
      <x:c t="n" s="0">
        <x:v>32.61838</x:v>
      </x:c>
      <x:c t="n" s="0">
        <x:v>35.25214</x:v>
      </x:c>
      <x:c t="n" s="0">
        <x:v>35.09835</x:v>
      </x:c>
      <x:c t="n" s="0">
        <x:v>37.15199</x:v>
      </x:c>
      <x:c t="n" s="0">
        <x:v>36.67841</x:v>
      </x:c>
      <x:c t="n" s="0">
        <x:v>39.7248</x:v>
      </x:c>
      <x:c t="n" s="0">
        <x:v>39.5377</x:v>
      </x:c>
      <x:c t="n" s="0">
        <x:v>39.04009</x:v>
      </x:c>
      <x:c t="n" s="0">
        <x:v>33.57299</x:v>
      </x:c>
      <x:c t="n" s="0">
        <x:v>32.00587</x:v>
      </x:c>
      <x:c t="n" s="0">
        <x:v>29.19392</x:v>
      </x:c>
      <x:c t="n" s="0">
        <x:v>29.56417</x:v>
      </x:c>
      <x:c t="n" s="0">
        <x:v>29.1118</x:v>
      </x:c>
      <x:c t="n" s="0">
        <x:v>21.52478</x:v>
      </x:c>
      <x:c t="n" s="0">
        <x:v>17.43313</x:v>
      </x:c>
      <x:c t="n" s="0">
        <x:v>10.03244</x:v>
      </x:c>
      <x:c t="n" s="0">
        <x:v>9.170699</x:v>
      </x:c>
      <x:c t="n" s="0">
        <x:v>8.274148</x:v>
      </x:c>
      <x:c t="n" s="0">
        <x:v>4.636612</x:v>
      </x:c>
      <x:c t="n" s="0">
        <x:v>2.389953</x:v>
      </x:c>
      <x:c t="n" s="0">
        <x:v>-30.06697</x:v>
      </x:c>
      <x:c t="n" s="0">
        <x:v>-29.16826</x:v>
      </x:c>
      <x:c t="n" s="0">
        <x:v>-26.91492</x:v>
      </x:c>
      <x:c t="n" s="0">
        <x:v>-21.29603</x:v>
      </x:c>
      <x:c t="n" s="0">
        <x:v>-12.77449</x:v>
      </x:c>
      <x:c t="n" s="0">
        <x:v>-11.06371</x:v>
      </x:c>
      <x:c t="n" s="0">
        <x:v>0.4832376</x:v>
      </x:c>
      <x:c t="n" s="0">
        <x:v>8.054413</x:v>
      </x:c>
      <x:c t="n" s="0">
        <x:v>13.05536</x:v>
      </x:c>
      <x:c t="n" s="0">
        <x:v>22.59145</x:v>
      </x:c>
      <x:c t="n" s="0">
        <x:v>23.91001</x:v>
      </x:c>
      <x:c t="n" s="0">
        <x:v>29.2625</x:v>
      </x:c>
      <x:c t="n" s="0">
        <x:v>28.81895</x:v>
      </x:c>
      <x:c t="n" s="0">
        <x:v>19.85492</x:v>
      </x:c>
      <x:c t="n" s="0">
        <x:v>35.17042</x:v>
      </x:c>
      <x:c t="n" s="0">
        <x:v>29.51395</x:v>
      </x:c>
      <x:c t="n" s="0">
        <x:v>28.44461</x:v>
      </x:c>
      <x:c t="n" s="0">
        <x:v>33.73613</x:v>
      </x:c>
      <x:c t="n" s="0">
        <x:v>36.12957</x:v>
      </x:c>
      <x:c t="n" s="0">
        <x:v>32.30673</x:v>
      </x:c>
      <x:c t="n" s="0">
        <x:v>36.90646</x:v>
      </x:c>
      <x:c t="n" s="0">
        <x:v>36.98783</x:v>
      </x:c>
      <x:c t="n" s="0">
        <x:v>37.15199</x:v>
      </x:c>
      <x:c t="n" s="0">
        <x:v>36.15855</x:v>
      </x:c>
      <x:c t="n" s="0">
        <x:v>31.46149</x:v>
      </x:c>
      <x:c t="n" s="0">
        <x:v>31.24642</x:v>
      </x:c>
      <x:c t="n" s="0">
        <x:v>30.29031</x:v>
      </x:c>
      <x:c t="n" s="0">
        <x:v>31.93448</x:v>
      </x:c>
      <x:c t="n" s="0">
        <x:v>34.03004</x:v>
      </x:c>
      <x:c t="n" s="0">
        <x:v>21.6029</x:v>
      </x:c>
      <x:c t="n" s="0">
        <x:v>16.00134</x:v>
      </x:c>
      <x:c t="n" s="0">
        <x:v>11.40049</x:v>
      </x:c>
      <x:c t="n" s="0">
        <x:v>8.750335</x:v>
      </x:c>
      <x:c t="n" s="0">
        <x:v>8.726348</x:v>
      </x:c>
      <x:c t="n" s="0">
        <x:v>4.189677</x:v>
      </x:c>
      <x:c t="n" s="0">
        <x:v>2.012602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43945.0958217593</x:v>
      </x:c>
      <x:c t="n" s="7">
        <x:v>43945.0958217593</x:v>
      </x:c>
      <x:c t="n" s="0">
        <x:v>48.92346</x:v>
      </x:c>
      <x:c t="n" s="0">
        <x:v>54.20069</x:v>
      </x:c>
      <x:c t="n" s="0">
        <x:v>60.19045</x:v>
      </x:c>
      <x:c t="n" s="0">
        <x:v>67.84952</x:v>
      </x:c>
      <x:c t="n" s="0">
        <x:v>-30.06697</x:v>
      </x:c>
      <x:c t="n" s="0">
        <x:v>-29.16826</x:v>
      </x:c>
      <x:c t="n" s="0">
        <x:v>-26.87252</x:v>
      </x:c>
      <x:c t="n" s="0">
        <x:v>-19.62821</x:v>
      </x:c>
      <x:c t="n" s="0">
        <x:v>-8.071939</x:v>
      </x:c>
      <x:c t="n" s="0">
        <x:v>-7.093206</x:v>
      </x:c>
      <x:c t="n" s="0">
        <x:v>1.819446</x:v>
      </x:c>
      <x:c t="n" s="0">
        <x:v>10.59255</x:v>
      </x:c>
      <x:c t="n" s="0">
        <x:v>14.75863</x:v>
      </x:c>
      <x:c t="n" s="0">
        <x:v>20.83805</x:v>
      </x:c>
      <x:c t="n" s="0">
        <x:v>20.98199</x:v>
      </x:c>
      <x:c t="n" s="0">
        <x:v>27.94508</x:v>
      </x:c>
      <x:c t="n" s="0">
        <x:v>26.55281</x:v>
      </x:c>
      <x:c t="n" s="0">
        <x:v>27.41146</x:v>
      </x:c>
      <x:c t="n" s="0">
        <x:v>33.68031</x:v>
      </x:c>
      <x:c t="n" s="0">
        <x:v>29.86133</x:v>
      </x:c>
      <x:c t="n" s="0">
        <x:v>32.66499</x:v>
      </x:c>
      <x:c t="n" s="0">
        <x:v>34.92813</x:v>
      </x:c>
      <x:c t="n" s="0">
        <x:v>35.07851</x:v>
      </x:c>
      <x:c t="n" s="0">
        <x:v>36.58797</x:v>
      </x:c>
      <x:c t="n" s="0">
        <x:v>36.42934</x:v>
      </x:c>
      <x:c t="n" s="0">
        <x:v>39.35138</x:v>
      </x:c>
      <x:c t="n" s="0">
        <x:v>39.26434</x:v>
      </x:c>
      <x:c t="n" s="0">
        <x:v>39.35485</x:v>
      </x:c>
      <x:c t="n" s="0">
        <x:v>34.42372</x:v>
      </x:c>
      <x:c t="n" s="0">
        <x:v>32.29984</x:v>
      </x:c>
      <x:c t="n" s="0">
        <x:v>30.58674</x:v>
      </x:c>
      <x:c t="n" s="0">
        <x:v>29.92019</x:v>
      </x:c>
      <x:c t="n" s="0">
        <x:v>30.1252</x:v>
      </x:c>
      <x:c t="n" s="0">
        <x:v>21.48668</x:v>
      </x:c>
      <x:c t="n" s="0">
        <x:v>17.32797</x:v>
      </x:c>
      <x:c t="n" s="0">
        <x:v>9.957439</x:v>
      </x:c>
      <x:c t="n" s="0">
        <x:v>9.087273</x:v>
      </x:c>
      <x:c t="n" s="0">
        <x:v>8.553562</x:v>
      </x:c>
      <x:c t="n" s="0">
        <x:v>4.811201</x:v>
      </x:c>
      <x:c t="n" s="0">
        <x:v>2.275264</x:v>
      </x:c>
      <x:c t="n" s="0">
        <x:v>-30.06697</x:v>
      </x:c>
      <x:c t="n" s="0">
        <x:v>-29.16826</x:v>
      </x:c>
      <x:c t="n" s="0">
        <x:v>-28.01942</x:v>
      </x:c>
      <x:c t="n" s="0">
        <x:v>-16.74067</x:v>
      </x:c>
      <x:c t="n" s="0">
        <x:v>-12.77449</x:v>
      </x:c>
      <x:c t="n" s="0">
        <x:v>-11.06371</x:v>
      </x:c>
      <x:c t="n" s="0">
        <x:v>0.4832376</x:v>
      </x:c>
      <x:c t="n" s="0">
        <x:v>8.054413</x:v>
      </x:c>
      <x:c t="n" s="0">
        <x:v>14.18084</x:v>
      </x:c>
      <x:c t="n" s="0">
        <x:v>22.85555</x:v>
      </x:c>
      <x:c t="n" s="0">
        <x:v>23.91001</x:v>
      </x:c>
      <x:c t="n" s="0">
        <x:v>25.9261</x:v>
      </x:c>
      <x:c t="n" s="0">
        <x:v>21.86981</x:v>
      </x:c>
      <x:c t="n" s="0">
        <x:v>19.47183</x:v>
      </x:c>
      <x:c t="n" s="0">
        <x:v>35.0007</x:v>
      </x:c>
      <x:c t="n" s="0">
        <x:v>30.81071</x:v>
      </x:c>
      <x:c t="n" s="0">
        <x:v>34.60327</x:v>
      </x:c>
      <x:c t="n" s="0">
        <x:v>32.02032</x:v>
      </x:c>
      <x:c t="n" s="0">
        <x:v>32.80388</x:v>
      </x:c>
      <x:c t="n" s="0">
        <x:v>31.63737</x:v>
      </x:c>
      <x:c t="n" s="0">
        <x:v>32.24856</x:v>
      </x:c>
      <x:c t="n" s="0">
        <x:v>34.778</x:v>
      </x:c>
      <x:c t="n" s="0">
        <x:v>36.67163</x:v>
      </x:c>
      <x:c t="n" s="0">
        <x:v>40.98486</x:v>
      </x:c>
      <x:c t="n" s="0">
        <x:v>38.80324</x:v>
      </x:c>
      <x:c t="n" s="0">
        <x:v>33.59435</x:v>
      </x:c>
      <x:c t="n" s="0">
        <x:v>34.32124</x:v>
      </x:c>
      <x:c t="n" s="0">
        <x:v>30.14771</x:v>
      </x:c>
      <x:c t="n" s="0">
        <x:v>30.37438</x:v>
      </x:c>
      <x:c t="n" s="0">
        <x:v>21.55685</x:v>
      </x:c>
      <x:c t="n" s="0">
        <x:v>17.3165</x:v>
      </x:c>
      <x:c t="n" s="0">
        <x:v>9.204613</x:v>
      </x:c>
      <x:c t="n" s="0">
        <x:v>8.728786</x:v>
      </x:c>
      <x:c t="n" s="0">
        <x:v>9.309917</x:v>
      </x:c>
      <x:c t="n" s="0">
        <x:v>5.42918</x:v>
      </x:c>
      <x:c t="n" s="0">
        <x:v>1.897947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43945.0958217593</x:v>
      </x:c>
      <x:c t="n" s="7">
        <x:v>43945.0958217593</x:v>
      </x:c>
      <x:c t="n" s="0">
        <x:v>48.89627</x:v>
      </x:c>
      <x:c t="n" s="0">
        <x:v>54.20069</x:v>
      </x:c>
      <x:c t="n" s="0">
        <x:v>58.35512</x:v>
      </x:c>
      <x:c t="n" s="0">
        <x:v>66.46649</x:v>
      </x:c>
      <x:c t="n" s="0">
        <x:v>-30.06697</x:v>
      </x:c>
      <x:c t="n" s="0">
        <x:v>-29.16826</x:v>
      </x:c>
      <x:c t="n" s="0">
        <x:v>-27.13162</x:v>
      </x:c>
      <x:c t="n" s="0">
        <x:v>-18.83905</x:v>
      </x:c>
      <x:c t="n" s="0">
        <x:v>-8.512873</x:v>
      </x:c>
      <x:c t="n" s="0">
        <x:v>-7.490722</x:v>
      </x:c>
      <x:c t="n" s="0">
        <x:v>1.91788</x:v>
      </x:c>
      <x:c t="n" s="0">
        <x:v>10.15769</x:v>
      </x:c>
      <x:c t="n" s="0">
        <x:v>14.67893</x:v>
      </x:c>
      <x:c t="n" s="0">
        <x:v>21.19761</x:v>
      </x:c>
      <x:c t="n" s="0">
        <x:v>21.55293</x:v>
      </x:c>
      <x:c t="n" s="0">
        <x:v>27.70274</x:v>
      </x:c>
      <x:c t="n" s="0">
        <x:v>25.97604</x:v>
      </x:c>
      <x:c t="n" s="0">
        <x:v>26.82596</x:v>
      </x:c>
      <x:c t="n" s="0">
        <x:v>33.95353</x:v>
      </x:c>
      <x:c t="n" s="0">
        <x:v>29.95854</x:v>
      </x:c>
      <x:c t="n" s="0">
        <x:v>33.12342</x:v>
      </x:c>
      <x:c t="n" s="0">
        <x:v>34.80192</x:v>
      </x:c>
      <x:c t="n" s="0">
        <x:v>34.55332</x:v>
      </x:c>
      <x:c t="n" s="0">
        <x:v>36.31965</x:v>
      </x:c>
      <x:c t="n" s="0">
        <x:v>35.87364</x:v>
      </x:c>
      <x:c t="n" s="0">
        <x:v>39.22427</x:v>
      </x:c>
      <x:c t="n" s="0">
        <x:v>39.76903</x:v>
      </x:c>
      <x:c t="n" s="0">
        <x:v>39.95831</x:v>
      </x:c>
      <x:c t="n" s="0">
        <x:v>35.12641</x:v>
      </x:c>
      <x:c t="n" s="0">
        <x:v>32.0868</x:v>
      </x:c>
      <x:c t="n" s="0">
        <x:v>30.29724</x:v>
      </x:c>
      <x:c t="n" s="0">
        <x:v>29.7494</x:v>
      </x:c>
      <x:c t="n" s="0">
        <x:v>30.15392</x:v>
      </x:c>
      <x:c t="n" s="0">
        <x:v>21.36966</x:v>
      </x:c>
      <x:c t="n" s="0">
        <x:v>17.40614</x:v>
      </x:c>
      <x:c t="n" s="0">
        <x:v>9.997143</x:v>
      </x:c>
      <x:c t="n" s="0">
        <x:v>9.033878</x:v>
      </x:c>
      <x:c t="n" s="0">
        <x:v>8.54047</x:v>
      </x:c>
      <x:c t="n" s="0">
        <x:v>4.714994</x:v>
      </x:c>
      <x:c t="n" s="0">
        <x:v>2.391555</x:v>
      </x:c>
      <x:c t="n" s="0">
        <x:v>-30.06697</x:v>
      </x:c>
      <x:c t="n" s="0">
        <x:v>-29.16826</x:v>
      </x:c>
      <x:c t="n" s="0">
        <x:v>-28.18997</x:v>
      </x:c>
      <x:c t="n" s="0">
        <x:v>-15.88933</x:v>
      </x:c>
      <x:c t="n" s="0">
        <x:v>-12.77449</x:v>
      </x:c>
      <x:c t="n" s="0">
        <x:v>-11.06371</x:v>
      </x:c>
      <x:c t="n" s="0">
        <x:v>2.988639</x:v>
      </x:c>
      <x:c t="n" s="0">
        <x:v>4.932348</x:v>
      </x:c>
      <x:c t="n" s="0">
        <x:v>13.83203</x:v>
      </x:c>
      <x:c t="n" s="0">
        <x:v>22.85555</x:v>
      </x:c>
      <x:c t="n" s="0">
        <x:v>23.91001</x:v>
      </x:c>
      <x:c t="n" s="0">
        <x:v>25.9261</x:v>
      </x:c>
      <x:c t="n" s="0">
        <x:v>18.25682</x:v>
      </x:c>
      <x:c t="n" s="0">
        <x:v>18.74712</x:v>
      </x:c>
      <x:c t="n" s="0">
        <x:v>35.82504</x:v>
      </x:c>
      <x:c t="n" s="0">
        <x:v>29.51243</x:v>
      </x:c>
      <x:c t="n" s="0">
        <x:v>33.65094</x:v>
      </x:c>
      <x:c t="n" s="0">
        <x:v>35.05216</x:v>
      </x:c>
      <x:c t="n" s="0">
        <x:v>29.93829</x:v>
      </x:c>
      <x:c t="n" s="0">
        <x:v>33.5948</x:v>
      </x:c>
      <x:c t="n" s="0">
        <x:v>29.17251</x:v>
      </x:c>
      <x:c t="n" s="0">
        <x:v>44.34799</x:v>
      </x:c>
      <x:c t="n" s="0">
        <x:v>42.03886</x:v>
      </x:c>
      <x:c t="n" s="0">
        <x:v>42.5922</x:v>
      </x:c>
      <x:c t="n" s="0">
        <x:v>35.66351</x:v>
      </x:c>
      <x:c t="n" s="0">
        <x:v>31.6371</x:v>
      </x:c>
      <x:c t="n" s="0">
        <x:v>28.52458</x:v>
      </x:c>
      <x:c t="n" s="0">
        <x:v>27.54875</x:v>
      </x:c>
      <x:c t="n" s="0">
        <x:v>31.02514</x:v>
      </x:c>
      <x:c t="n" s="0">
        <x:v>20.7962</x:v>
      </x:c>
      <x:c t="n" s="0">
        <x:v>16.93988</x:v>
      </x:c>
      <x:c t="n" s="0">
        <x:v>10.24428</x:v>
      </x:c>
      <x:c t="n" s="0">
        <x:v>8.637257</x:v>
      </x:c>
      <x:c t="n" s="0">
        <x:v>9.970704</x:v>
      </x:c>
      <x:c t="n" s="0">
        <x:v>4.665422</x:v>
      </x:c>
      <x:c t="n" s="0">
        <x:v>2.854265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43945.0958217593</x:v>
      </x:c>
      <x:c t="n" s="7">
        <x:v>43945.0958217593</x:v>
      </x:c>
      <x:c t="n" s="0">
        <x:v>48.72081</x:v>
      </x:c>
      <x:c t="n" s="0">
        <x:v>54.20069</x:v>
      </x:c>
      <x:c t="n" s="0">
        <x:v>60.56821</x:v>
      </x:c>
      <x:c t="n" s="0">
        <x:v>69.29196</x:v>
      </x:c>
      <x:c t="n" s="0">
        <x:v>-30.06697</x:v>
      </x:c>
      <x:c t="n" s="0">
        <x:v>-29.16826</x:v>
      </x:c>
      <x:c t="n" s="0">
        <x:v>-27.36578</x:v>
      </x:c>
      <x:c t="n" s="0">
        <x:v>-18.26275</x:v>
      </x:c>
      <x:c t="n" s="0">
        <x:v>-8.950927</x:v>
      </x:c>
      <x:c t="n" s="0">
        <x:v>-7.861632</x:v>
      </x:c>
      <x:c t="n" s="0">
        <x:v>2.140153</x:v>
      </x:c>
      <x:c t="n" s="0">
        <x:v>9.657756</x:v>
      </x:c>
      <x:c t="n" s="0">
        <x:v>14.28452</x:v>
      </x:c>
      <x:c t="n" s="0">
        <x:v>21.48726</x:v>
      </x:c>
      <x:c t="n" s="0">
        <x:v>21.63217</x:v>
      </x:c>
      <x:c t="n" s="0">
        <x:v>27.45448</x:v>
      </x:c>
      <x:c t="n" s="0">
        <x:v>25.44712</x:v>
      </x:c>
      <x:c t="n" s="0">
        <x:v>26.40754</x:v>
      </x:c>
      <x:c t="n" s="0">
        <x:v>34.55094</x:v>
      </x:c>
      <x:c t="n" s="0">
        <x:v>29.84175</x:v>
      </x:c>
      <x:c t="n" s="0">
        <x:v>33.22944</x:v>
      </x:c>
      <x:c t="n" s="0">
        <x:v>34.70741</x:v>
      </x:c>
      <x:c t="n" s="0">
        <x:v>34.57594</x:v>
      </x:c>
      <x:c t="n" s="0">
        <x:v>36.40051</x:v>
      </x:c>
      <x:c t="n" s="0">
        <x:v>36.41114</x:v>
      </x:c>
      <x:c t="n" s="0">
        <x:v>43.30947</x:v>
      </x:c>
      <x:c t="n" s="0">
        <x:v>39.76483</x:v>
      </x:c>
      <x:c t="n" s="0">
        <x:v>39.75271</x:v>
      </x:c>
      <x:c t="n" s="0">
        <x:v>35.30964</x:v>
      </x:c>
      <x:c t="n" s="0">
        <x:v>32.06317</x:v>
      </x:c>
      <x:c t="n" s="0">
        <x:v>30.1174</x:v>
      </x:c>
      <x:c t="n" s="0">
        <x:v>29.67483</x:v>
      </x:c>
      <x:c t="n" s="0">
        <x:v>30.10893</x:v>
      </x:c>
      <x:c t="n" s="0">
        <x:v>21.29469</x:v>
      </x:c>
      <x:c t="n" s="0">
        <x:v>17.2662</x:v>
      </x:c>
      <x:c t="n" s="0">
        <x:v>9.917754</x:v>
      </x:c>
      <x:c t="n" s="0">
        <x:v>9.066843</x:v>
      </x:c>
      <x:c t="n" s="0">
        <x:v>8.569654</x:v>
      </x:c>
      <x:c t="n" s="0">
        <x:v>4.667617</x:v>
      </x:c>
      <x:c t="n" s="0">
        <x:v>2.55491</x:v>
      </x:c>
      <x:c t="n" s="0">
        <x:v>-30.06697</x:v>
      </x:c>
      <x:c t="n" s="0">
        <x:v>-29.16826</x:v>
      </x:c>
      <x:c t="n" s="0">
        <x:v>-28.18997</x:v>
      </x:c>
      <x:c t="n" s="0">
        <x:v>-15.88933</x:v>
      </x:c>
      <x:c t="n" s="0">
        <x:v>-13.96578</x:v>
      </x:c>
      <x:c t="n" s="0">
        <x:v>-11.06371</x:v>
      </x:c>
      <x:c t="n" s="0">
        <x:v>3.252429</x:v>
      </x:c>
      <x:c t="n" s="0">
        <x:v>4.224977</x:v>
      </x:c>
      <x:c t="n" s="0">
        <x:v>10.00813</x:v>
      </x:c>
      <x:c t="n" s="0">
        <x:v>22.91843</x:v>
      </x:c>
      <x:c t="n" s="0">
        <x:v>20.91146</x:v>
      </x:c>
      <x:c t="n" s="0">
        <x:v>25.01437</x:v>
      </x:c>
      <x:c t="n" s="0">
        <x:v>20.03789</x:v>
      </x:c>
      <x:c t="n" s="0">
        <x:v>24.32022</x:v>
      </x:c>
      <x:c t="n" s="0">
        <x:v>36.98598</x:v>
      </x:c>
      <x:c t="n" s="0">
        <x:v>31.82698</x:v>
      </x:c>
      <x:c t="n" s="0">
        <x:v>34.92813</x:v>
      </x:c>
      <x:c t="n" s="0">
        <x:v>32.23568</x:v>
      </x:c>
      <x:c t="n" s="0">
        <x:v>34.52775</x:v>
      </x:c>
      <x:c t="n" s="0">
        <x:v>40.74424</x:v>
      </x:c>
      <x:c t="n" s="0">
        <x:v>42.18256</x:v>
      </x:c>
      <x:c t="n" s="0">
        <x:v>49.03263</x:v>
      </x:c>
      <x:c t="n" s="0">
        <x:v>42.16416</x:v>
      </x:c>
      <x:c t="n" s="0">
        <x:v>37.95383</x:v>
      </x:c>
      <x:c t="n" s="0">
        <x:v>37.12776</x:v>
      </x:c>
      <x:c t="n" s="0">
        <x:v>30.56076</x:v>
      </x:c>
      <x:c t="n" s="0">
        <x:v>28.72328</x:v>
      </x:c>
      <x:c t="n" s="0">
        <x:v>29.612</x:v>
      </x:c>
      <x:c t="n" s="0">
        <x:v>29.10975</x:v>
      </x:c>
      <x:c t="n" s="0">
        <x:v>21.46657</x:v>
      </x:c>
      <x:c t="n" s="0">
        <x:v>16.96967</x:v>
      </x:c>
      <x:c t="n" s="0">
        <x:v>9.989858</x:v>
      </x:c>
      <x:c t="n" s="0">
        <x:v>9.196623</x:v>
      </x:c>
      <x:c t="n" s="0">
        <x:v>7.680142</x:v>
      </x:c>
      <x:c t="n" s="0">
        <x:v>3.948588</x:v>
      </x:c>
      <x:c t="n" s="0">
        <x:v>3.159294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43945.0958217593</x:v>
      </x:c>
      <x:c t="n" s="7">
        <x:v>43945.0958217593</x:v>
      </x:c>
      <x:c t="n" s="0">
        <x:v>45.3528</x:v>
      </x:c>
      <x:c t="n" s="0">
        <x:v>54.20069</x:v>
      </x:c>
      <x:c t="n" s="0">
        <x:v>63.45124</x:v>
      </x:c>
      <x:c t="n" s="0">
        <x:v>68.3464</x:v>
      </x:c>
      <x:c t="n" s="0">
        <x:v>-30.06697</x:v>
      </x:c>
      <x:c t="n" s="0">
        <x:v>-29.16826</x:v>
      </x:c>
      <x:c t="n" s="0">
        <x:v>-27.57654</x:v>
      </x:c>
      <x:c t="n" s="0">
        <x:v>-17.82471</x:v>
      </x:c>
      <x:c t="n" s="0">
        <x:v>-9.526751</x:v>
      </x:c>
      <x:c t="n" s="0">
        <x:v>-8.205587</x:v>
      </x:c>
      <x:c t="n" s="0">
        <x:v>2.32137</x:v>
      </x:c>
      <x:c t="n" s="0">
        <x:v>9.317581</x:v>
      </x:c>
      <x:c t="n" s="0">
        <x:v>13.86803</x:v>
      </x:c>
      <x:c t="n" s="0">
        <x:v>21.74786</x:v>
      </x:c>
      <x:c t="n" s="0">
        <x:v>21.3481</x:v>
      </x:c>
      <x:c t="n" s="0">
        <x:v>27.02024</x:v>
      </x:c>
      <x:c t="n" s="0">
        <x:v>25.03834</x:v>
      </x:c>
      <x:c t="n" s="0">
        <x:v>26.44881</x:v>
      </x:c>
      <x:c t="n" s="0">
        <x:v>34.89355</x:v>
      </x:c>
      <x:c t="n" s="0">
        <x:v>31.19026</x:v>
      </x:c>
      <x:c t="n" s="0">
        <x:v>33.33838</x:v>
      </x:c>
      <x:c t="n" s="0">
        <x:v>34.81707</x:v>
      </x:c>
      <x:c t="n" s="0">
        <x:v>34.31036</x:v>
      </x:c>
      <x:c t="n" s="0">
        <x:v>37.80955</x:v>
      </x:c>
      <x:c t="n" s="0">
        <x:v>38.06977</x:v>
      </x:c>
      <x:c t="n" s="0">
        <x:v>42.98736</x:v>
      </x:c>
      <x:c t="n" s="0">
        <x:v>40.3047</x:v>
      </x:c>
      <x:c t="n" s="0">
        <x:v>39.58605</x:v>
      </x:c>
      <x:c t="n" s="0">
        <x:v>35.29854</x:v>
      </x:c>
      <x:c t="n" s="0">
        <x:v>31.87033</x:v>
      </x:c>
      <x:c t="n" s="0">
        <x:v>29.82139</x:v>
      </x:c>
      <x:c t="n" s="0">
        <x:v>29.69167</x:v>
      </x:c>
      <x:c t="n" s="0">
        <x:v>30.30955</x:v>
      </x:c>
      <x:c t="n" s="0">
        <x:v>21.62295</x:v>
      </x:c>
      <x:c t="n" s="0">
        <x:v>17.04005</x:v>
      </x:c>
      <x:c t="n" s="0">
        <x:v>9.925302</x:v>
      </x:c>
      <x:c t="n" s="0">
        <x:v>8.937632</x:v>
      </x:c>
      <x:c t="n" s="0">
        <x:v>8.644422</x:v>
      </x:c>
      <x:c t="n" s="0">
        <x:v>4.636489</x:v>
      </x:c>
      <x:c t="n" s="0">
        <x:v>2.50458</x:v>
      </x:c>
      <x:c t="n" s="0">
        <x:v>-30.06697</x:v>
      </x:c>
      <x:c t="n" s="0">
        <x:v>-29.16826</x:v>
      </x:c>
      <x:c t="n" s="0">
        <x:v>-28.18997</x:v>
      </x:c>
      <x:c t="n" s="0">
        <x:v>-15.88933</x:v>
      </x:c>
      <x:c t="n" s="0">
        <x:v>-17.20821</x:v>
      </x:c>
      <x:c t="n" s="0">
        <x:v>-11.06371</x:v>
      </x:c>
      <x:c t="n" s="0">
        <x:v>3.252429</x:v>
      </x:c>
      <x:c t="n" s="0">
        <x:v>7.439997</x:v>
      </x:c>
      <x:c t="n" s="0">
        <x:v>10.00813</x:v>
      </x:c>
      <x:c t="n" s="0">
        <x:v>23.02125</x:v>
      </x:c>
      <x:c t="n" s="0">
        <x:v>19.16227</x:v>
      </x:c>
      <x:c t="n" s="0">
        <x:v>22.87247</x:v>
      </x:c>
      <x:c t="n" s="0">
        <x:v>21.29732</x:v>
      </x:c>
      <x:c t="n" s="0">
        <x:v>26.68274</x:v>
      </x:c>
      <x:c t="n" s="0">
        <x:v>36.24866</x:v>
      </x:c>
      <x:c t="n" s="0">
        <x:v>34.53783</x:v>
      </x:c>
      <x:c t="n" s="0">
        <x:v>32.92536</x:v>
      </x:c>
      <x:c t="n" s="0">
        <x:v>37.4329</x:v>
      </x:c>
      <x:c t="n" s="0">
        <x:v>31.91805</x:v>
      </x:c>
      <x:c t="n" s="0">
        <x:v>39.67422</x:v>
      </x:c>
      <x:c t="n" s="0">
        <x:v>39.73586</x:v>
      </x:c>
      <x:c t="n" s="0">
        <x:v>38.52921</x:v>
      </x:c>
      <x:c t="n" s="0">
        <x:v>39.65698</x:v>
      </x:c>
      <x:c t="n" s="0">
        <x:v>39.06067</x:v>
      </x:c>
      <x:c t="n" s="0">
        <x:v>36.19324</x:v>
      </x:c>
      <x:c t="n" s="0">
        <x:v>31.28124</x:v>
      </x:c>
      <x:c t="n" s="0">
        <x:v>28.94164</x:v>
      </x:c>
      <x:c t="n" s="0">
        <x:v>29.67408</x:v>
      </x:c>
      <x:c t="n" s="0">
        <x:v>30.68852</x:v>
      </x:c>
      <x:c t="n" s="0">
        <x:v>22.45091</x:v>
      </x:c>
      <x:c t="n" s="0">
        <x:v>14.38107</x:v>
      </x:c>
      <x:c t="n" s="0">
        <x:v>9.136993</x:v>
      </x:c>
      <x:c t="n" s="0">
        <x:v>7.883</x:v>
      </x:c>
      <x:c t="n" s="0">
        <x:v>8.946577</x:v>
      </x:c>
      <x:c t="n" s="0">
        <x:v>4.471495</x:v>
      </x:c>
      <x:c t="n" s="0">
        <x:v>3.070653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43945.0958217593</x:v>
      </x:c>
      <x:c t="n" s="7">
        <x:v>43945.0958217593</x:v>
      </x:c>
      <x:c t="n" s="0">
        <x:v>47.69294</x:v>
      </x:c>
      <x:c t="n" s="0">
        <x:v>54.20069</x:v>
      </x:c>
      <x:c t="n" s="0">
        <x:v>62.30399</x:v>
      </x:c>
      <x:c t="n" s="0">
        <x:v>68.68498</x:v>
      </x:c>
      <x:c t="n" s="0">
        <x:v>-30.06697</x:v>
      </x:c>
      <x:c t="n" s="0">
        <x:v>-29.16826</x:v>
      </x:c>
      <x:c t="n" s="0">
        <x:v>-27.76477</x:v>
      </x:c>
      <x:c t="n" s="0">
        <x:v>-17.4827</x:v>
      </x:c>
      <x:c t="n" s="0">
        <x:v>-10.08728</x:v>
      </x:c>
      <x:c t="n" s="0">
        <x:v>-8.226508</x:v>
      </x:c>
      <x:c t="n" s="0">
        <x:v>2.470364</x:v>
      </x:c>
      <x:c t="n" s="0">
        <x:v>9.223153</x:v>
      </x:c>
      <x:c t="n" s="0">
        <x:v>13.4777</x:v>
      </x:c>
      <x:c t="n" s="0">
        <x:v>21.95866</x:v>
      </x:c>
      <x:c t="n" s="0">
        <x:v>21.08986</x:v>
      </x:c>
      <x:c t="n" s="0">
        <x:v>26.61158</x:v>
      </x:c>
      <x:c t="n" s="0">
        <x:v>24.64073</x:v>
      </x:c>
      <x:c t="n" s="0">
        <x:v>26.16403</x:v>
      </x:c>
      <x:c t="n" s="0">
        <x:v>35.0518</x:v>
      </x:c>
      <x:c t="n" s="0">
        <x:v>31.16556</x:v>
      </x:c>
      <x:c t="n" s="0">
        <x:v>32.86286</x:v>
      </x:c>
      <x:c t="n" s="0">
        <x:v>35.38534</x:v>
      </x:c>
      <x:c t="n" s="0">
        <x:v>35.23394</x:v>
      </x:c>
      <x:c t="n" s="0">
        <x:v>37.45309</x:v>
      </x:c>
      <x:c t="n" s="0">
        <x:v>37.89061</x:v>
      </x:c>
      <x:c t="n" s="0">
        <x:v>42.54002</x:v>
      </x:c>
      <x:c t="n" s="0">
        <x:v>40.41022</x:v>
      </x:c>
      <x:c t="n" s="0">
        <x:v>39.5751</x:v>
      </x:c>
      <x:c t="n" s="0">
        <x:v>35.25986</x:v>
      </x:c>
      <x:c t="n" s="0">
        <x:v>31.61333</x:v>
      </x:c>
      <x:c t="n" s="0">
        <x:v>29.85677</x:v>
      </x:c>
      <x:c t="n" s="0">
        <x:v>29.50218</x:v>
      </x:c>
      <x:c t="n" s="0">
        <x:v>29.93722</x:v>
      </x:c>
      <x:c t="n" s="0">
        <x:v>21.38871</x:v>
      </x:c>
      <x:c t="n" s="0">
        <x:v>16.75354</x:v>
      </x:c>
      <x:c t="n" s="0">
        <x:v>9.741946</x:v>
      </x:c>
      <x:c t="n" s="0">
        <x:v>8.73577</x:v>
      </x:c>
      <x:c t="n" s="0">
        <x:v>8.598336</x:v>
      </x:c>
      <x:c t="n" s="0">
        <x:v>4.656149</x:v>
      </x:c>
      <x:c t="n" s="0">
        <x:v>2.487543</x:v>
      </x:c>
      <x:c t="n" s="0">
        <x:v>-30.06697</x:v>
      </x:c>
      <x:c t="n" s="0">
        <x:v>-29.16826</x:v>
      </x:c>
      <x:c t="n" s="0">
        <x:v>-28.18997</x:v>
      </x:c>
      <x:c t="n" s="0">
        <x:v>-15.88933</x:v>
      </x:c>
      <x:c t="n" s="0">
        <x:v>-17.20821</x:v>
      </x:c>
      <x:c t="n" s="0">
        <x:v>-7.537975</x:v>
      </x:c>
      <x:c t="n" s="0">
        <x:v>3.252429</x:v>
      </x:c>
      <x:c t="n" s="0">
        <x:v>8.625334</x:v>
      </x:c>
      <x:c t="n" s="0">
        <x:v>10.00813</x:v>
      </x:c>
      <x:c t="n" s="0">
        <x:v>23.02125</x:v>
      </x:c>
      <x:c t="n" s="0">
        <x:v>19.16227</x:v>
      </x:c>
      <x:c t="n" s="0">
        <x:v>22.87247</x:v>
      </x:c>
      <x:c t="n" s="0">
        <x:v>20.61625</x:v>
      </x:c>
      <x:c t="n" s="0">
        <x:v>21.86481</x:v>
      </x:c>
      <x:c t="n" s="0">
        <x:v>35.70084</x:v>
      </x:c>
      <x:c t="n" s="0">
        <x:v>30.74278</x:v>
      </x:c>
      <x:c t="n" s="0">
        <x:v>24.73296</x:v>
      </x:c>
      <x:c t="n" s="0">
        <x:v>35.96825</x:v>
      </x:c>
      <x:c t="n" s="0">
        <x:v>39.17796</x:v>
      </x:c>
      <x:c t="n" s="0">
        <x:v>33.94321</x:v>
      </x:c>
      <x:c t="n" s="0">
        <x:v>38.18565</x:v>
      </x:c>
      <x:c t="n" s="0">
        <x:v>42.15006</x:v>
      </x:c>
      <x:c t="n" s="0">
        <x:v>41.17796</x:v>
      </x:c>
      <x:c t="n" s="0">
        <x:v>38.44698</x:v>
      </x:c>
      <x:c t="n" s="0">
        <x:v>34.11379</x:v>
      </x:c>
      <x:c t="n" s="0">
        <x:v>29.08662</x:v>
      </x:c>
      <x:c t="n" s="0">
        <x:v>28.79446</x:v>
      </x:c>
      <x:c t="n" s="0">
        <x:v>27.7272</x:v>
      </x:c>
      <x:c t="n" s="0">
        <x:v>27.6932</x:v>
      </x:c>
      <x:c t="n" s="0">
        <x:v>19.57638</x:v>
      </x:c>
      <x:c t="n" s="0">
        <x:v>14.30688</x:v>
      </x:c>
      <x:c t="n" s="0">
        <x:v>8.11034</x:v>
      </x:c>
      <x:c t="n" s="0">
        <x:v>7.358233</x:v>
      </x:c>
      <x:c t="n" s="0">
        <x:v>7.700303</x:v>
      </x:c>
      <x:c t="n" s="0">
        <x:v>4.986718</x:v>
      </x:c>
      <x:c t="n" s="0">
        <x:v>1.561841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43945.0958217593</x:v>
      </x:c>
      <x:c t="n" s="7">
        <x:v>43945.0958217593</x:v>
      </x:c>
      <x:c t="n" s="0">
        <x:v>46.67242</x:v>
      </x:c>
      <x:c t="n" s="0">
        <x:v>54.20069</x:v>
      </x:c>
      <x:c t="n" s="0">
        <x:v>65.49805</x:v>
      </x:c>
      <x:c t="n" s="0">
        <x:v>71.11536</x:v>
      </x:c>
      <x:c t="n" s="0">
        <x:v>-30.06697</x:v>
      </x:c>
      <x:c t="n" s="0">
        <x:v>-29.16826</x:v>
      </x:c>
      <x:c t="n" s="0">
        <x:v>-27.93225</x:v>
      </x:c>
      <x:c t="n" s="0">
        <x:v>-17.2105</x:v>
      </x:c>
      <x:c t="n" s="0">
        <x:v>-10.63089</x:v>
      </x:c>
      <x:c t="n" s="0">
        <x:v>-7.986682</x:v>
      </x:c>
      <x:c t="n" s="0">
        <x:v>2.057665</x:v>
      </x:c>
      <x:c t="n" s="0">
        <x:v>9.14085</x:v>
      </x:c>
      <x:c t="n" s="0">
        <x:v>13.462</x:v>
      </x:c>
      <x:c t="n" s="0">
        <x:v>22.13094</x:v>
      </x:c>
      <x:c t="n" s="0">
        <x:v>20.85646</x:v>
      </x:c>
      <x:c t="n" s="0">
        <x:v>26.23722</x:v>
      </x:c>
      <x:c t="n" s="0">
        <x:v>24.16119</x:v>
      </x:c>
      <x:c t="n" s="0">
        <x:v>25.5668</x:v>
      </x:c>
      <x:c t="n" s="0">
        <x:v>35.07484</x:v>
      </x:c>
      <x:c t="n" s="0">
        <x:v>30.86836</x:v>
      </x:c>
      <x:c t="n" s="0">
        <x:v>32.4649</x:v>
      </x:c>
      <x:c t="n" s="0">
        <x:v>34.93435</x:v>
      </x:c>
      <x:c t="n" s="0">
        <x:v>35.21816</x:v>
      </x:c>
      <x:c t="n" s="0">
        <x:v>37.53328</x:v>
      </x:c>
      <x:c t="n" s="0">
        <x:v>37.82154</x:v>
      </x:c>
      <x:c t="n" s="0">
        <x:v>42.4598</x:v>
      </x:c>
      <x:c t="n" s="0">
        <x:v>39.98018</x:v>
      </x:c>
      <x:c t="n" s="0">
        <x:v>39.37508</x:v>
      </x:c>
      <x:c t="n" s="0">
        <x:v>35.18882</x:v>
      </x:c>
      <x:c t="n" s="0">
        <x:v>31.49753</x:v>
      </x:c>
      <x:c t="n" s="0">
        <x:v>29.60047</x:v>
      </x:c>
      <x:c t="n" s="0">
        <x:v>29.27915</x:v>
      </x:c>
      <x:c t="n" s="0">
        <x:v>29.68286</x:v>
      </x:c>
      <x:c t="n" s="0">
        <x:v>21.13039</x:v>
      </x:c>
      <x:c t="n" s="0">
        <x:v>16.70058</x:v>
      </x:c>
      <x:c t="n" s="0">
        <x:v>9.497746</x:v>
      </x:c>
      <x:c t="n" s="0">
        <x:v>8.570125</x:v>
      </x:c>
      <x:c t="n" s="0">
        <x:v>8.423751</x:v>
      </x:c>
      <x:c t="n" s="0">
        <x:v>4.625195</x:v>
      </x:c>
      <x:c t="n" s="0">
        <x:v>2.414615</x:v>
      </x:c>
      <x:c t="n" s="0">
        <x:v>-30.06697</x:v>
      </x:c>
      <x:c t="n" s="0">
        <x:v>-29.16826</x:v>
      </x:c>
      <x:c t="n" s="0">
        <x:v>-28.18997</x:v>
      </x:c>
      <x:c t="n" s="0">
        <x:v>-15.88933</x:v>
      </x:c>
      <x:c t="n" s="0">
        <x:v>-17.20821</x:v>
      </x:c>
      <x:c t="n" s="0">
        <x:v>-6.799624</x:v>
      </x:c>
      <x:c t="n" s="0">
        <x:v>-6.489987</x:v>
      </x:c>
      <x:c t="n" s="0">
        <x:v>8.625334</x:v>
      </x:c>
      <x:c t="n" s="0">
        <x:v>14.03551</x:v>
      </x:c>
      <x:c t="n" s="0">
        <x:v>22.73421</x:v>
      </x:c>
      <x:c t="n" s="0">
        <x:v>18.29453</x:v>
      </x:c>
      <x:c t="n" s="0">
        <x:v>23.05585</x:v>
      </x:c>
      <x:c t="n" s="0">
        <x:v>19.17156</x:v>
      </x:c>
      <x:c t="n" s="0">
        <x:v>16.95036</x:v>
      </x:c>
      <x:c t="n" s="0">
        <x:v>35.20718</x:v>
      </x:c>
      <x:c t="n" s="0">
        <x:v>28.08085</x:v>
      </x:c>
      <x:c t="n" s="0">
        <x:v>30.00727</x:v>
      </x:c>
      <x:c t="n" s="0">
        <x:v>33.22321</x:v>
      </x:c>
      <x:c t="n" s="0">
        <x:v>34.47151</x:v>
      </x:c>
      <x:c t="n" s="0">
        <x:v>37.68684</x:v>
      </x:c>
      <x:c t="n" s="0">
        <x:v>35.64504</x:v>
      </x:c>
      <x:c t="n" s="0">
        <x:v>38.29871</x:v>
      </x:c>
      <x:c t="n" s="0">
        <x:v>35.16121</x:v>
      </x:c>
      <x:c t="n" s="0">
        <x:v>37.87448</x:v>
      </x:c>
      <x:c t="n" s="0">
        <x:v>32.94919</x:v>
      </x:c>
      <x:c t="n" s="0">
        <x:v>30.92083</x:v>
      </x:c>
      <x:c t="n" s="0">
        <x:v>27.34047</x:v>
      </x:c>
      <x:c t="n" s="0">
        <x:v>27.67805</x:v>
      </x:c>
      <x:c t="n" s="0">
        <x:v>28.26675</x:v>
      </x:c>
      <x:c t="n" s="0">
        <x:v>19.52996</x:v>
      </x:c>
      <x:c t="n" s="0">
        <x:v>17.88378</x:v>
      </x:c>
      <x:c t="n" s="0">
        <x:v>8.108043</x:v>
      </x:c>
      <x:c t="n" s="0">
        <x:v>7.370229</x:v>
      </x:c>
      <x:c t="n" s="0">
        <x:v>7.559783</x:v>
      </x:c>
      <x:c t="n" s="0">
        <x:v>4.34012</x:v>
      </x:c>
      <x:c t="n" s="0">
        <x:v>2.060061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43945.0958217593</x:v>
      </x:c>
      <x:c t="n" s="7">
        <x:v>43945.0958217593</x:v>
      </x:c>
      <x:c t="n" s="0">
        <x:v>47.91681</x:v>
      </x:c>
      <x:c t="n" s="0">
        <x:v>54.20069</x:v>
      </x:c>
      <x:c t="n" s="0">
        <x:v>68.58208</x:v>
      </x:c>
      <x:c t="n" s="0">
        <x:v>73.19516</x:v>
      </x:c>
      <x:c t="n" s="0">
        <x:v>-30.06697</x:v>
      </x:c>
      <x:c t="n" s="0">
        <x:v>-29.16826</x:v>
      </x:c>
      <x:c t="n" s="0">
        <x:v>-28.04874</x:v>
      </x:c>
      <x:c t="n" s="0">
        <x:v>-16.92607</x:v>
      </x:c>
      <x:c t="n" s="0">
        <x:v>-11.15594</x:v>
      </x:c>
      <x:c t="n" s="0">
        <x:v>-7.791852</x:v>
      </x:c>
      <x:c t="n" s="0">
        <x:v>1.474857</x:v>
      </x:c>
      <x:c t="n" s="0">
        <x:v>9.05859</x:v>
      </x:c>
      <x:c t="n" s="0">
        <x:v>13.55059</x:v>
      </x:c>
      <x:c t="n" s="0">
        <x:v>22.07574</x:v>
      </x:c>
      <x:c t="n" s="0">
        <x:v>20.30748</x:v>
      </x:c>
      <x:c t="n" s="0">
        <x:v>25.90302</x:v>
      </x:c>
      <x:c t="n" s="0">
        <x:v>23.70504</x:v>
      </x:c>
      <x:c t="n" s="0">
        <x:v>24.94997</x:v>
      </x:c>
      <x:c t="n" s="0">
        <x:v>34.65445</x:v>
      </x:c>
      <x:c t="n" s="0">
        <x:v>30.85677</x:v>
      </x:c>
      <x:c t="n" s="0">
        <x:v>32.36737</x:v>
      </x:c>
      <x:c t="n" s="0">
        <x:v>35.15546</x:v>
      </x:c>
      <x:c t="n" s="0">
        <x:v>34.99504</x:v>
      </x:c>
      <x:c t="n" s="0">
        <x:v>37.24752</x:v>
      </x:c>
      <x:c t="n" s="0">
        <x:v>37.64117</x:v>
      </x:c>
      <x:c t="n" s="0">
        <x:v>42.00186</x:v>
      </x:c>
      <x:c t="n" s="0">
        <x:v>39.97807</x:v>
      </x:c>
      <x:c t="n" s="0">
        <x:v>39.07759</x:v>
      </x:c>
      <x:c t="n" s="0">
        <x:v>34.97052</x:v>
      </x:c>
      <x:c t="n" s="0">
        <x:v>31.57006</x:v>
      </x:c>
      <x:c t="n" s="0">
        <x:v>29.4065</x:v>
      </x:c>
      <x:c t="n" s="0">
        <x:v>29.566</x:v>
      </x:c>
      <x:c t="n" s="0">
        <x:v>29.53544</x:v>
      </x:c>
      <x:c t="n" s="0">
        <x:v>20.96538</x:v>
      </x:c>
      <x:c t="n" s="0">
        <x:v>16.7738</x:v>
      </x:c>
      <x:c t="n" s="0">
        <x:v>9.39495</x:v>
      </x:c>
      <x:c t="n" s="0">
        <x:v>8.467666</x:v>
      </x:c>
      <x:c t="n" s="0">
        <x:v>8.321869</x:v>
      </x:c>
      <x:c t="n" s="0">
        <x:v>4.530035</x:v>
      </x:c>
      <x:c t="n" s="0">
        <x:v>2.456625</x:v>
      </x:c>
      <x:c t="n" s="0">
        <x:v>-30.06697</x:v>
      </x:c>
      <x:c t="n" s="0">
        <x:v>-29.16826</x:v>
      </x:c>
      <x:c t="n" s="0">
        <x:v>-28.16171</x:v>
      </x:c>
      <x:c t="n" s="0">
        <x:v>-15.27951</x:v>
      </x:c>
      <x:c t="n" s="0">
        <x:v>-17.20821</x:v>
      </x:c>
      <x:c t="n" s="0">
        <x:v>-6.799624</x:v>
      </x:c>
      <x:c t="n" s="0">
        <x:v>-6.489987</x:v>
      </x:c>
      <x:c t="n" s="0">
        <x:v>8.469327</x:v>
      </x:c>
      <x:c t="n" s="0">
        <x:v>14.03551</x:v>
      </x:c>
      <x:c t="n" s="0">
        <x:v>21.73799</x:v>
      </x:c>
      <x:c t="n" s="0">
        <x:v>13.5646</x:v>
      </x:c>
      <x:c t="n" s="0">
        <x:v>23.16227</x:v>
      </x:c>
      <x:c t="n" s="0">
        <x:v>19.60558</x:v>
      </x:c>
      <x:c t="n" s="0">
        <x:v>14.55715</x:v>
      </x:c>
      <x:c t="n" s="0">
        <x:v>26.1899</x:v>
      </x:c>
      <x:c t="n" s="0">
        <x:v>31.36815</x:v>
      </x:c>
      <x:c t="n" s="0">
        <x:v>32.12099</x:v>
      </x:c>
      <x:c t="n" s="0">
        <x:v>35.82515</x:v>
      </x:c>
      <x:c t="n" s="0">
        <x:v>34.12981</x:v>
      </x:c>
      <x:c t="n" s="0">
        <x:v>34.94973</x:v>
      </x:c>
      <x:c t="n" s="0">
        <x:v>37.59021</x:v>
      </x:c>
      <x:c t="n" s="0">
        <x:v>40.19904</x:v>
      </x:c>
      <x:c t="n" s="0">
        <x:v>39.99162</x:v>
      </x:c>
      <x:c t="n" s="0">
        <x:v>38.03999</x:v>
      </x:c>
      <x:c t="n" s="0">
        <x:v>36.0583</x:v>
      </x:c>
      <x:c t="n" s="0">
        <x:v>33.26017</x:v>
      </x:c>
      <x:c t="n" s="0">
        <x:v>28.39757</x:v>
      </x:c>
      <x:c t="n" s="0">
        <x:v>31.28568</x:v>
      </x:c>
      <x:c t="n" s="0">
        <x:v>28.15276</x:v>
      </x:c>
      <x:c t="n" s="0">
        <x:v>19.57727</x:v>
      </x:c>
      <x:c t="n" s="0">
        <x:v>17.73841</x:v>
      </x:c>
      <x:c t="n" s="0">
        <x:v>8.994952</x:v>
      </x:c>
      <x:c t="n" s="0">
        <x:v>7.58571</x:v>
      </x:c>
      <x:c t="n" s="0">
        <x:v>8.264584</x:v>
      </x:c>
      <x:c t="n" s="0">
        <x:v>4.048939</x:v>
      </x:c>
      <x:c t="n" s="0">
        <x:v>2.748991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43945.0958217593</x:v>
      </x:c>
      <x:c t="n" s="7">
        <x:v>43945.0958217593</x:v>
      </x:c>
      <x:c t="n" s="0">
        <x:v>51.47293</x:v>
      </x:c>
      <x:c t="n" s="0">
        <x:v>64.61462</x:v>
      </x:c>
      <x:c t="n" s="0">
        <x:v>69.37379</x:v>
      </x:c>
      <x:c t="n" s="0">
        <x:v>73.77028</x:v>
      </x:c>
      <x:c t="n" s="0">
        <x:v>-30.06697</x:v>
      </x:c>
      <x:c t="n" s="0">
        <x:v>-29.16826</x:v>
      </x:c>
      <x:c t="n" s="0">
        <x:v>-28.06205</x:v>
      </x:c>
      <x:c t="n" s="0">
        <x:v>-16.53106</x:v>
      </x:c>
      <x:c t="n" s="0">
        <x:v>-11.66084</x:v>
      </x:c>
      <x:c t="n" s="0">
        <x:v>-7.632113</x:v>
      </x:c>
      <x:c t="n" s="0">
        <x:v>0.9065722</x:v>
      </x:c>
      <x:c t="n" s="0">
        <x:v>8.95672</x:v>
      </x:c>
      <x:c t="n" s="0">
        <x:v>14.29595</x:v>
      </x:c>
      <x:c t="n" s="0">
        <x:v>22.02805</x:v>
      </x:c>
      <x:c t="n" s="0">
        <x:v>19.77656</x:v>
      </x:c>
      <x:c t="n" s="0">
        <x:v>25.59571</x:v>
      </x:c>
      <x:c t="n" s="0">
        <x:v>23.45291</x:v>
      </x:c>
      <x:c t="n" s="0">
        <x:v>24.33196</x:v>
      </x:c>
      <x:c t="n" s="0">
        <x:v>34.20536</x:v>
      </x:c>
      <x:c t="n" s="0">
        <x:v>30.94621</x:v>
      </x:c>
      <x:c t="n" s="0">
        <x:v>32.38028</x:v>
      </x:c>
      <x:c t="n" s="0">
        <x:v>35.5537</x:v>
      </x:c>
      <x:c t="n" s="0">
        <x:v>37.57529</x:v>
      </x:c>
      <x:c t="n" s="0">
        <x:v>36.85628</x:v>
      </x:c>
      <x:c t="n" s="0">
        <x:v>37.309</x:v>
      </x:c>
      <x:c t="n" s="0">
        <x:v>41.77127</x:v>
      </x:c>
      <x:c t="n" s="0">
        <x:v>39.55089</x:v>
      </x:c>
      <x:c t="n" s="0">
        <x:v>39.26308</x:v>
      </x:c>
      <x:c t="n" s="0">
        <x:v>35.38868</x:v>
      </x:c>
      <x:c t="n" s="0">
        <x:v>31.88952</x:v>
      </x:c>
      <x:c t="n" s="0">
        <x:v>29.0992</x:v>
      </x:c>
      <x:c t="n" s="0">
        <x:v>29.40989</x:v>
      </x:c>
      <x:c t="n" s="0">
        <x:v>29.38862</x:v>
      </x:c>
      <x:c t="n" s="0">
        <x:v>20.90708</x:v>
      </x:c>
      <x:c t="n" s="0">
        <x:v>17.02212</x:v>
      </x:c>
      <x:c t="n" s="0">
        <x:v>9.304061</x:v>
      </x:c>
      <x:c t="n" s="0">
        <x:v>8.156132</x:v>
      </x:c>
      <x:c t="n" s="0">
        <x:v>8.241549</x:v>
      </x:c>
      <x:c t="n" s="0">
        <x:v>4.459013</x:v>
      </x:c>
      <x:c t="n" s="0">
        <x:v>2.444361</x:v>
      </x:c>
      <x:c t="n" s="0">
        <x:v>-30.06697</x:v>
      </x:c>
      <x:c t="n" s="0">
        <x:v>-29.16826</x:v>
      </x:c>
      <x:c t="n" s="0">
        <x:v>-28.13363</x:v>
      </x:c>
      <x:c t="n" s="0">
        <x:v>-14.74487</x:v>
      </x:c>
      <x:c t="n" s="0">
        <x:v>-17.20821</x:v>
      </x:c>
      <x:c t="n" s="0">
        <x:v>-6.799624</x:v>
      </x:c>
      <x:c t="n" s="0">
        <x:v>-6.489987</x:v>
      </x:c>
      <x:c t="n" s="0">
        <x:v>8.307507</x:v>
      </x:c>
      <x:c t="n" s="0">
        <x:v>18.27412</x:v>
      </x:c>
      <x:c t="n" s="0">
        <x:v>21.73799</x:v>
      </x:c>
      <x:c t="n" s="0">
        <x:v>13.5646</x:v>
      </x:c>
      <x:c t="n" s="0">
        <x:v>23.16227</x:v>
      </x:c>
      <x:c t="n" s="0">
        <x:v>21.82163</x:v>
      </x:c>
      <x:c t="n" s="0">
        <x:v>18.76598</x:v>
      </x:c>
      <x:c t="n" s="0">
        <x:v>32.55455</x:v>
      </x:c>
      <x:c t="n" s="0">
        <x:v>31.45949</x:v>
      </x:c>
      <x:c t="n" s="0">
        <x:v>32.25397</x:v>
      </x:c>
      <x:c t="n" s="0">
        <x:v>37.77605</x:v>
      </x:c>
      <x:c t="n" s="0">
        <x:v>43.26794</x:v>
      </x:c>
      <x:c t="n" s="0">
        <x:v>34.91689</x:v>
      </x:c>
      <x:c t="n" s="0">
        <x:v>32.72114</x:v>
      </x:c>
      <x:c t="n" s="0">
        <x:v>37.06372</x:v>
      </x:c>
      <x:c t="n" s="0">
        <x:v>36.17302</x:v>
      </x:c>
      <x:c t="n" s="0">
        <x:v>39.89801</x:v>
      </x:c>
      <x:c t="n" s="0">
        <x:v>35.28812</x:v>
      </x:c>
      <x:c t="n" s="0">
        <x:v>31.45745</x:v>
      </x:c>
      <x:c t="n" s="0">
        <x:v>26.61017</x:v>
      </x:c>
      <x:c t="n" s="0">
        <x:v>29.74877</x:v>
      </x:c>
      <x:c t="n" s="0">
        <x:v>27.87008</x:v>
      </x:c>
      <x:c t="n" s="0">
        <x:v>21.23316</x:v>
      </x:c>
      <x:c t="n" s="0">
        <x:v>16.95887</x:v>
      </x:c>
      <x:c t="n" s="0">
        <x:v>8.16266</x:v>
      </x:c>
      <x:c t="n" s="0">
        <x:v>6.743433</x:v>
      </x:c>
      <x:c t="n" s="0">
        <x:v>8.000034</x:v>
      </x:c>
      <x:c t="n" s="0">
        <x:v>4.182283</x:v>
      </x:c>
      <x:c t="n" s="0">
        <x:v>2.191336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43945.0958217593</x:v>
      </x:c>
      <x:c t="n" s="7">
        <x:v>43945.0958217593</x:v>
      </x:c>
      <x:c t="n" s="0">
        <x:v>50.7082</x:v>
      </x:c>
      <x:c t="n" s="0">
        <x:v>58.9719</x:v>
      </x:c>
      <x:c t="n" s="0">
        <x:v>60.96927</x:v>
      </x:c>
      <x:c t="n" s="0">
        <x:v>66.64378</x:v>
      </x:c>
      <x:c t="n" s="0">
        <x:v>-30.06697</x:v>
      </x:c>
      <x:c t="n" s="0">
        <x:v>-29.16826</x:v>
      </x:c>
      <x:c t="n" s="0">
        <x:v>-28.07338</x:v>
      </x:c>
      <x:c t="n" s="0">
        <x:v>-16.22</x:v>
      </x:c>
      <x:c t="n" s="0">
        <x:v>-12.24781</x:v>
      </x:c>
      <x:c t="n" s="0">
        <x:v>-7.500194</x:v>
      </x:c>
      <x:c t="n" s="0">
        <x:v>0.3543977</x:v>
      </x:c>
      <x:c t="n" s="0">
        <x:v>8.86779</x:v>
      </x:c>
      <x:c t="n" s="0">
        <x:v>15.61623</x:v>
      </x:c>
      <x:c t="n" s="0">
        <x:v>22.01642</x:v>
      </x:c>
      <x:c t="n" s="0">
        <x:v>19.2653</x:v>
      </x:c>
      <x:c t="n" s="0">
        <x:v>25.41565</x:v>
      </x:c>
      <x:c t="n" s="0">
        <x:v>23.24972</x:v>
      </x:c>
      <x:c t="n" s="0">
        <x:v>24.19961</x:v>
      </x:c>
      <x:c t="n" s="0">
        <x:v>34.43201</x:v>
      </x:c>
      <x:c t="n" s="0">
        <x:v>31.36834</x:v>
      </x:c>
      <x:c t="n" s="0">
        <x:v>32.28936</x:v>
      </x:c>
      <x:c t="n" s="0">
        <x:v>35.64983</x:v>
      </x:c>
      <x:c t="n" s="0">
        <x:v>37.7983</x:v>
      </x:c>
      <x:c t="n" s="0">
        <x:v>36.96119</x:v>
      </x:c>
      <x:c t="n" s="0">
        <x:v>36.784</x:v>
      </x:c>
      <x:c t="n" s="0">
        <x:v>41.22822</x:v>
      </x:c>
      <x:c t="n" s="0">
        <x:v>39.24928</x:v>
      </x:c>
      <x:c t="n" s="0">
        <x:v>38.99146</x:v>
      </x:c>
      <x:c t="n" s="0">
        <x:v>35.3608</x:v>
      </x:c>
      <x:c t="n" s="0">
        <x:v>31.84452</x:v>
      </x:c>
      <x:c t="n" s="0">
        <x:v>28.92163</x:v>
      </x:c>
      <x:c t="n" s="0">
        <x:v>29.73577</x:v>
      </x:c>
      <x:c t="n" s="0">
        <x:v>29.09232</x:v>
      </x:c>
      <x:c t="n" s="0">
        <x:v>20.79287</x:v>
      </x:c>
      <x:c t="n" s="0">
        <x:v>17.06998</x:v>
      </x:c>
      <x:c t="n" s="0">
        <x:v>9.059395</x:v>
      </x:c>
      <x:c t="n" s="0">
        <x:v>8.523746</x:v>
      </x:c>
      <x:c t="n" s="0">
        <x:v>8.321405</x:v>
      </x:c>
      <x:c t="n" s="0">
        <x:v>4.355017</x:v>
      </x:c>
      <x:c t="n" s="0">
        <x:v>2.382619</x:v>
      </x:c>
      <x:c t="n" s="0">
        <x:v>-30.06697</x:v>
      </x:c>
      <x:c t="n" s="0">
        <x:v>-29.16826</x:v>
      </x:c>
      <x:c t="n" s="0">
        <x:v>-28.13363</x:v>
      </x:c>
      <x:c t="n" s="0">
        <x:v>-14.74487</x:v>
      </x:c>
      <x:c t="n" s="0">
        <x:v>-22.52927</x:v>
      </x:c>
      <x:c t="n" s="0">
        <x:v>-6.799624</x:v>
      </x:c>
      <x:c t="n" s="0">
        <x:v>-6.489987</x:v>
      </x:c>
      <x:c t="n" s="0">
        <x:v>8.086301</x:v>
      </x:c>
      <x:c t="n" s="0">
        <x:v>19.65369</x:v>
      </x:c>
      <x:c t="n" s="0">
        <x:v>22.12569</x:v>
      </x:c>
      <x:c t="n" s="0">
        <x:v>13.5646</x:v>
      </x:c>
      <x:c t="n" s="0">
        <x:v>24.91778</x:v>
      </x:c>
      <x:c t="n" s="0">
        <x:v>21.82163</x:v>
      </x:c>
      <x:c t="n" s="0">
        <x:v>23.33229</x:v>
      </x:c>
      <x:c t="n" s="0">
        <x:v>35.56306</x:v>
      </x:c>
      <x:c t="n" s="0">
        <x:v>33.8512</x:v>
      </x:c>
      <x:c t="n" s="0">
        <x:v>31.74244</x:v>
      </x:c>
      <x:c t="n" s="0">
        <x:v>35.12983</x:v>
      </x:c>
      <x:c t="n" s="0">
        <x:v>37.9034</x:v>
      </x:c>
      <x:c t="n" s="0">
        <x:v>37.41623</x:v>
      </x:c>
      <x:c t="n" s="0">
        <x:v>34.98872</x:v>
      </x:c>
      <x:c t="n" s="0">
        <x:v>34.53542</x:v>
      </x:c>
      <x:c t="n" s="0">
        <x:v>37.88026</x:v>
      </x:c>
      <x:c t="n" s="0">
        <x:v>38.08823</x:v>
      </x:c>
      <x:c t="n" s="0">
        <x:v>38.5419</x:v>
      </x:c>
      <x:c t="n" s="0">
        <x:v>32.9325</x:v>
      </x:c>
      <x:c t="n" s="0">
        <x:v>28.28833</x:v>
      </x:c>
      <x:c t="n" s="0">
        <x:v>31.11066</x:v>
      </x:c>
      <x:c t="n" s="0">
        <x:v>27.7712</x:v>
      </x:c>
      <x:c t="n" s="0">
        <x:v>19.98587</x:v>
      </x:c>
      <x:c t="n" s="0">
        <x:v>17.85565</x:v>
      </x:c>
      <x:c t="n" s="0">
        <x:v>7.590327</x:v>
      </x:c>
      <x:c t="n" s="0">
        <x:v>10.35007</x:v>
      </x:c>
      <x:c t="n" s="0">
        <x:v>8.257626</x:v>
      </x:c>
      <x:c t="n" s="0">
        <x:v>3.344482</x:v>
      </x:c>
      <x:c t="n" s="0">
        <x:v>2.273811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43945.0958217593</x:v>
      </x:c>
      <x:c t="n" s="7">
        <x:v>43945.0958217593</x:v>
      </x:c>
      <x:c t="n" s="0">
        <x:v>46.95336</x:v>
      </x:c>
      <x:c t="n" s="0">
        <x:v>54.20069</x:v>
      </x:c>
      <x:c t="n" s="0">
        <x:v>59.86312</x:v>
      </x:c>
      <x:c t="n" s="0">
        <x:v>67.71588</x:v>
      </x:c>
      <x:c t="n" s="0">
        <x:v>-30.06697</x:v>
      </x:c>
      <x:c t="n" s="0">
        <x:v>-29.16826</x:v>
      </x:c>
      <x:c t="n" s="0">
        <x:v>-28.08349</x:v>
      </x:c>
      <x:c t="n" s="0">
        <x:v>-15.97091</x:v>
      </x:c>
      <x:c t="n" s="0">
        <x:v>-12.88771</x:v>
      </x:c>
      <x:c t="n" s="0">
        <x:v>-7.390619</x:v>
      </x:c>
      <x:c t="n" s="0">
        <x:v>-0.171948</x:v>
      </x:c>
      <x:c t="n" s="0">
        <x:v>8.586572</x:v>
      </x:c>
      <x:c t="n" s="0">
        <x:v>16.4936</x:v>
      </x:c>
      <x:c t="n" s="0">
        <x:v>22.08751</x:v>
      </x:c>
      <x:c t="n" s="0">
        <x:v>20.0207</x:v>
      </x:c>
      <x:c t="n" s="0">
        <x:v>25.53334</x:v>
      </x:c>
      <x:c t="n" s="0">
        <x:v>22.9797</x:v>
      </x:c>
      <x:c t="n" s="0">
        <x:v>24.00381</x:v>
      </x:c>
      <x:c t="n" s="0">
        <x:v>34.92794</x:v>
      </x:c>
      <x:c t="n" s="0">
        <x:v>31.79756</x:v>
      </x:c>
      <x:c t="n" s="0">
        <x:v>31.99253</x:v>
      </x:c>
      <x:c t="n" s="0">
        <x:v>35.21289</x:v>
      </x:c>
      <x:c t="n" s="0">
        <x:v>37.47238</x:v>
      </x:c>
      <x:c t="n" s="0">
        <x:v>36.45558</x:v>
      </x:c>
      <x:c t="n" s="0">
        <x:v>36.72589</x:v>
      </x:c>
      <x:c t="n" s="0">
        <x:v>41.06234</x:v>
      </x:c>
      <x:c t="n" s="0">
        <x:v>40.1091</x:v>
      </x:c>
      <x:c t="n" s="0">
        <x:v>40.56421</x:v>
      </x:c>
      <x:c t="n" s="0">
        <x:v>36.19894</x:v>
      </x:c>
      <x:c t="n" s="0">
        <x:v>32.2513</x:v>
      </x:c>
      <x:c t="n" s="0">
        <x:v>28.71172</x:v>
      </x:c>
      <x:c t="n" s="0">
        <x:v>30.02401</x:v>
      </x:c>
      <x:c t="n" s="0">
        <x:v>29.18288</x:v>
      </x:c>
      <x:c t="n" s="0">
        <x:v>21.06746</x:v>
      </x:c>
      <x:c t="n" s="0">
        <x:v>17.16476</x:v>
      </x:c>
      <x:c t="n" s="0">
        <x:v>8.972004</x:v>
      </x:c>
      <x:c t="n" s="0">
        <x:v>8.317949</x:v>
      </x:c>
      <x:c t="n" s="0">
        <x:v>8.257745</x:v>
      </x:c>
      <x:c t="n" s="0">
        <x:v>4.338015</x:v>
      </x:c>
      <x:c t="n" s="0">
        <x:v>2.267924</x:v>
      </x:c>
      <x:c t="n" s="0">
        <x:v>-30.06697</x:v>
      </x:c>
      <x:c t="n" s="0">
        <x:v>-29.16826</x:v>
      </x:c>
      <x:c t="n" s="0">
        <x:v>-28.13363</x:v>
      </x:c>
      <x:c t="n" s="0">
        <x:v>-14.74487</x:v>
      </x:c>
      <x:c t="n" s="0">
        <x:v>-24.35732</x:v>
      </x:c>
      <x:c t="n" s="0">
        <x:v>-6.799624</x:v>
      </x:c>
      <x:c t="n" s="0">
        <x:v>-5.871542</x:v>
      </x:c>
      <x:c t="n" s="0">
        <x:v>6.108717</x:v>
      </x:c>
      <x:c t="n" s="0">
        <x:v>19.65369</x:v>
      </x:c>
      <x:c t="n" s="0">
        <x:v>22.4816</x:v>
      </x:c>
      <x:c t="n" s="0">
        <x:v>24.31948</x:v>
      </x:c>
      <x:c t="n" s="0">
        <x:v>26.16447</x:v>
      </x:c>
      <x:c t="n" s="0">
        <x:v>20.56772</x:v>
      </x:c>
      <x:c t="n" s="0">
        <x:v>21.91349</x:v>
      </x:c>
      <x:c t="n" s="0">
        <x:v>37.48537</x:v>
      </x:c>
      <x:c t="n" s="0">
        <x:v>33.21569</x:v>
      </x:c>
      <x:c t="n" s="0">
        <x:v>27.65664</x:v>
      </x:c>
      <x:c t="n" s="0">
        <x:v>30.18076</x:v>
      </x:c>
      <x:c t="n" s="0">
        <x:v>35.63498</x:v>
      </x:c>
      <x:c t="n" s="0">
        <x:v>25.29028</x:v>
      </x:c>
      <x:c t="n" s="0">
        <x:v>33.76684</x:v>
      </x:c>
      <x:c t="n" s="0">
        <x:v>41.03193</x:v>
      </x:c>
      <x:c t="n" s="0">
        <x:v>43.76758</x:v>
      </x:c>
      <x:c t="n" s="0">
        <x:v>45.74802</x:v>
      </x:c>
      <x:c t="n" s="0">
        <x:v>37.31121</x:v>
      </x:c>
      <x:c t="n" s="0">
        <x:v>32.99405</x:v>
      </x:c>
      <x:c t="n" s="0">
        <x:v>29.45766</x:v>
      </x:c>
      <x:c t="n" s="0">
        <x:v>30.57624</x:v>
      </x:c>
      <x:c t="n" s="0">
        <x:v>29.65984</x:v>
      </x:c>
      <x:c t="n" s="0">
        <x:v>22.11057</x:v>
      </x:c>
      <x:c t="n" s="0">
        <x:v>17.45812</x:v>
      </x:c>
      <x:c t="n" s="0">
        <x:v>8.63182</x:v>
      </x:c>
      <x:c t="n" s="0">
        <x:v>6.088664</x:v>
      </x:c>
      <x:c t="n" s="0">
        <x:v>7.634281</x:v>
      </x:c>
      <x:c t="n" s="0">
        <x:v>4.286129</x:v>
      </x:c>
      <x:c t="n" s="0">
        <x:v>1.8171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43945.0958217593</x:v>
      </x:c>
      <x:c t="n" s="7">
        <x:v>43945.0958217593</x:v>
      </x:c>
      <x:c t="n" s="0">
        <x:v>47.68603</x:v>
      </x:c>
      <x:c t="n" s="0">
        <x:v>54.20069</x:v>
      </x:c>
      <x:c t="n" s="0">
        <x:v>62.56266</x:v>
      </x:c>
      <x:c t="n" s="0">
        <x:v>69.47679</x:v>
      </x:c>
      <x:c t="n" s="0">
        <x:v>-30.06697</x:v>
      </x:c>
      <x:c t="n" s="0">
        <x:v>-29.16826</x:v>
      </x:c>
      <x:c t="n" s="0">
        <x:v>-28.09222</x:v>
      </x:c>
      <x:c t="n" s="0">
        <x:v>-15.76895</x:v>
      </x:c>
      <x:c t="n" s="0">
        <x:v>-13.52044</x:v>
      </x:c>
      <x:c t="n" s="0">
        <x:v>-7.475286</x:v>
      </x:c>
      <x:c t="n" s="0">
        <x:v>-0.6198378</x:v>
      </x:c>
      <x:c t="n" s="0">
        <x:v>8.301798</x:v>
      </x:c>
      <x:c t="n" s="0">
        <x:v>17.09822</x:v>
      </x:c>
      <x:c t="n" s="0">
        <x:v>22.14731</x:v>
      </x:c>
      <x:c t="n" s="0">
        <x:v>21.37756</x:v>
      </x:c>
      <x:c t="n" s="0">
        <x:v>25.63138</x:v>
      </x:c>
      <x:c t="n" s="0">
        <x:v>22.68218</x:v>
      </x:c>
      <x:c t="n" s="0">
        <x:v>23.59126</x:v>
      </x:c>
      <x:c t="n" s="0">
        <x:v>35.25003</x:v>
      </x:c>
      <x:c t="n" s="0">
        <x:v>31.69239</x:v>
      </x:c>
      <x:c t="n" s="0">
        <x:v>31.42441</x:v>
      </x:c>
      <x:c t="n" s="0">
        <x:v>35.08153</x:v>
      </x:c>
      <x:c t="n" s="0">
        <x:v>37.25018</x:v>
      </x:c>
      <x:c t="n" s="0">
        <x:v>36.41354</x:v>
      </x:c>
      <x:c t="n" s="0">
        <x:v>36.72453</x:v>
      </x:c>
      <x:c t="n" s="0">
        <x:v>41.83812</x:v>
      </x:c>
      <x:c t="n" s="0">
        <x:v>41.42247</x:v>
      </x:c>
      <x:c t="n" s="0">
        <x:v>40.58274</x:v>
      </x:c>
      <x:c t="n" s="0">
        <x:v>36.19489</x:v>
      </x:c>
      <x:c t="n" s="0">
        <x:v>31.95371</x:v>
      </x:c>
      <x:c t="n" s="0">
        <x:v>29.14786</x:v>
      </x:c>
      <x:c t="n" s="0">
        <x:v>29.69932</x:v>
      </x:c>
      <x:c t="n" s="0">
        <x:v>29.16406</x:v>
      </x:c>
      <x:c t="n" s="0">
        <x:v>20.87902</x:v>
      </x:c>
      <x:c t="n" s="0">
        <x:v>17.04556</x:v>
      </x:c>
      <x:c t="n" s="0">
        <x:v>8.741156</x:v>
      </x:c>
      <x:c t="n" s="0">
        <x:v>8.112198</x:v>
      </x:c>
      <x:c t="n" s="0">
        <x:v>8.319125</x:v>
      </x:c>
      <x:c t="n" s="0">
        <x:v>4.424659</x:v>
      </x:c>
      <x:c t="n" s="0">
        <x:v>2.322208</x:v>
      </x:c>
      <x:c t="n" s="0">
        <x:v>-29.90271</x:v>
      </x:c>
      <x:c t="n" s="0">
        <x:v>-29.16826</x:v>
      </x:c>
      <x:c t="n" s="0">
        <x:v>-28.13363</x:v>
      </x:c>
      <x:c t="n" s="0">
        <x:v>-14.74487</x:v>
      </x:c>
      <x:c t="n" s="0">
        <x:v>-24.35732</x:v>
      </x:c>
      <x:c t="n" s="0">
        <x:v>-9.458489</x:v>
      </x:c>
      <x:c t="n" s="0">
        <x:v>-5.003628</x:v>
      </x:c>
      <x:c t="n" s="0">
        <x:v>6.108717</x:v>
      </x:c>
      <x:c t="n" s="0">
        <x:v>19.46395</x:v>
      </x:c>
      <x:c t="n" s="0">
        <x:v>22.4816</x:v>
      </x:c>
      <x:c t="n" s="0">
        <x:v>25.47665</x:v>
      </x:c>
      <x:c t="n" s="0">
        <x:v>26.16447</x:v>
      </x:c>
      <x:c t="n" s="0">
        <x:v>20.35492</x:v>
      </x:c>
      <x:c t="n" s="0">
        <x:v>19.79252</x:v>
      </x:c>
      <x:c t="n" s="0">
        <x:v>35.72764</x:v>
      </x:c>
      <x:c t="n" s="0">
        <x:v>29.46558</x:v>
      </x:c>
      <x:c t="n" s="0">
        <x:v>25.88105</x:v>
      </x:c>
      <x:c t="n" s="0">
        <x:v>36.14324</x:v>
      </x:c>
      <x:c t="n" s="0">
        <x:v>34.69928</x:v>
      </x:c>
      <x:c t="n" s="0">
        <x:v>36.39037</x:v>
      </x:c>
      <x:c t="n" s="0">
        <x:v>38.71674</x:v>
      </x:c>
      <x:c t="n" s="0">
        <x:v>45.58289</x:v>
      </x:c>
      <x:c t="n" s="0">
        <x:v>44.8596</x:v>
      </x:c>
      <x:c t="n" s="0">
        <x:v>36.10968</x:v>
      </x:c>
      <x:c t="n" s="0">
        <x:v>36.30643</x:v>
      </x:c>
      <x:c t="n" s="0">
        <x:v>31.42706</x:v>
      </x:c>
      <x:c t="n" s="0">
        <x:v>29.72469</x:v>
      </x:c>
      <x:c t="n" s="0">
        <x:v>27.92982</x:v>
      </x:c>
      <x:c t="n" s="0">
        <x:v>28.52231</x:v>
      </x:c>
      <x:c t="n" s="0">
        <x:v>18.77039</x:v>
      </x:c>
      <x:c t="n" s="0">
        <x:v>15.19236</x:v>
      </x:c>
      <x:c t="n" s="0">
        <x:v>6.886015</x:v>
      </x:c>
      <x:c t="n" s="0">
        <x:v>6.334877</x:v>
      </x:c>
      <x:c t="n" s="0">
        <x:v>8.47094</x:v>
      </x:c>
      <x:c t="n" s="0">
        <x:v>4.722459</x:v>
      </x:c>
      <x:c t="n" s="0">
        <x:v>2.04562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43945.0958217593</x:v>
      </x:c>
      <x:c t="n" s="7">
        <x:v>43945.0958217593</x:v>
      </x:c>
      <x:c t="n" s="0">
        <x:v>48.67916</x:v>
      </x:c>
      <x:c t="n" s="0">
        <x:v>54.20069</x:v>
      </x:c>
      <x:c t="n" s="0">
        <x:v>67.94656</x:v>
      </x:c>
      <x:c t="n" s="0">
        <x:v>72.5321</x:v>
      </x:c>
      <x:c t="n" s="0">
        <x:v>-30.06697</x:v>
      </x:c>
      <x:c t="n" s="0">
        <x:v>-29.16826</x:v>
      </x:c>
      <x:c t="n" s="0">
        <x:v>-28.0991</x:v>
      </x:c>
      <x:c t="n" s="0">
        <x:v>-15.60361</x:v>
      </x:c>
      <x:c t="n" s="0">
        <x:v>-14.14499</x:v>
      </x:c>
      <x:c t="n" s="0">
        <x:v>-8.088105</x:v>
      </x:c>
      <x:c t="n" s="0">
        <x:v>-1.042701</x:v>
      </x:c>
      <x:c t="n" s="0">
        <x:v>8.042875</x:v>
      </x:c>
      <x:c t="n" s="0">
        <x:v>17.49025</x:v>
      </x:c>
      <x:c t="n" s="0">
        <x:v>22.17214</x:v>
      </x:c>
      <x:c t="n" s="0">
        <x:v>22.27365</x:v>
      </x:c>
      <x:c t="n" s="0">
        <x:v>25.67653</x:v>
      </x:c>
      <x:c t="n" s="0">
        <x:v>22.79082</x:v>
      </x:c>
      <x:c t="n" s="0">
        <x:v>23.37994</x:v>
      </x:c>
      <x:c t="n" s="0">
        <x:v>34.90297</x:v>
      </x:c>
      <x:c t="n" s="0">
        <x:v>31.06473</x:v>
      </x:c>
      <x:c t="n" s="0">
        <x:v>31.58036</x:v>
      </x:c>
      <x:c t="n" s="0">
        <x:v>35.39699</x:v>
      </x:c>
      <x:c t="n" s="0">
        <x:v>37.93692</x:v>
      </x:c>
      <x:c t="n" s="0">
        <x:v>36.51296</x:v>
      </x:c>
      <x:c t="n" s="0">
        <x:v>37.76145</x:v>
      </x:c>
      <x:c t="n" s="0">
        <x:v>42.681</x:v>
      </x:c>
      <x:c t="n" s="0">
        <x:v>40.85741</x:v>
      </x:c>
      <x:c t="n" s="0">
        <x:v>40.1744</x:v>
      </x:c>
      <x:c t="n" s="0">
        <x:v>36.33899</x:v>
      </x:c>
      <x:c t="n" s="0">
        <x:v>32.47455</x:v>
      </x:c>
      <x:c t="n" s="0">
        <x:v>28.97583</x:v>
      </x:c>
      <x:c t="n" s="0">
        <x:v>29.71165</x:v>
      </x:c>
      <x:c t="n" s="0">
        <x:v>29.35947</x:v>
      </x:c>
      <x:c t="n" s="0">
        <x:v>20.64899</x:v>
      </x:c>
      <x:c t="n" s="0">
        <x:v>17.01301</x:v>
      </x:c>
      <x:c t="n" s="0">
        <x:v>8.502005</x:v>
      </x:c>
      <x:c t="n" s="0">
        <x:v>8.004798</x:v>
      </x:c>
      <x:c t="n" s="0">
        <x:v>8.491932</x:v>
      </x:c>
      <x:c t="n" s="0">
        <x:v>4.505198</x:v>
      </x:c>
      <x:c t="n" s="0">
        <x:v>2.284615</x:v>
      </x:c>
      <x:c t="n" s="0">
        <x:v>-29.74444</x:v>
      </x:c>
      <x:c t="n" s="0">
        <x:v>-29.16826</x:v>
      </x:c>
      <x:c t="n" s="0">
        <x:v>-28.13363</x:v>
      </x:c>
      <x:c t="n" s="0">
        <x:v>-14.74487</x:v>
      </x:c>
      <x:c t="n" s="0">
        <x:v>-24.35732</x:v>
      </x:c>
      <x:c t="n" s="0">
        <x:v>-17.54212</x:v>
      </x:c>
      <x:c t="n" s="0">
        <x:v>-5.003628</x:v>
      </x:c>
      <x:c t="n" s="0">
        <x:v>6.108717</x:v>
      </x:c>
      <x:c t="n" s="0">
        <x:v>19.26554</x:v>
      </x:c>
      <x:c t="n" s="0">
        <x:v>21.99629</x:v>
      </x:c>
      <x:c t="n" s="0">
        <x:v>25.47665</x:v>
      </x:c>
      <x:c t="n" s="0">
        <x:v>25.8244</x:v>
      </x:c>
      <x:c t="n" s="0">
        <x:v>24.49895</x:v>
      </x:c>
      <x:c t="n" s="0">
        <x:v>22.56099</x:v>
      </x:c>
      <x:c t="n" s="0">
        <x:v>32.00658</x:v>
      </x:c>
      <x:c t="n" s="0">
        <x:v>22.76585</x:v>
      </x:c>
      <x:c t="n" s="0">
        <x:v>33.49666</x:v>
      </x:c>
      <x:c t="n" s="0">
        <x:v>35.65527</x:v>
      </x:c>
      <x:c t="n" s="0">
        <x:v>41.17702</x:v>
      </x:c>
      <x:c t="n" s="0">
        <x:v>37.84864</x:v>
      </x:c>
      <x:c t="n" s="0">
        <x:v>41.04479</x:v>
      </x:c>
      <x:c t="n" s="0">
        <x:v>44.7451</x:v>
      </x:c>
      <x:c t="n" s="0">
        <x:v>36.90807</x:v>
      </x:c>
      <x:c t="n" s="0">
        <x:v>37.15609</x:v>
      </x:c>
      <x:c t="n" s="0">
        <x:v>37.44062</x:v>
      </x:c>
      <x:c t="n" s="0">
        <x:v>33.87342</x:v>
      </x:c>
      <x:c t="n" s="0">
        <x:v>27.09324</x:v>
      </x:c>
      <x:c t="n" s="0">
        <x:v>29.58573</x:v>
      </x:c>
      <x:c t="n" s="0">
        <x:v>31.48539</x:v>
      </x:c>
      <x:c t="n" s="0">
        <x:v>19.91739</x:v>
      </x:c>
      <x:c t="n" s="0">
        <x:v>16.88632</x:v>
      </x:c>
      <x:c t="n" s="0">
        <x:v>7.275604</x:v>
      </x:c>
      <x:c t="n" s="0">
        <x:v>7.132259</x:v>
      </x:c>
      <x:c t="n" s="0">
        <x:v>9.394787</x:v>
      </x:c>
      <x:c t="n" s="0">
        <x:v>5.376379</x:v>
      </x:c>
      <x:c t="n" s="0">
        <x:v>2.436874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43945.0958217593</x:v>
      </x:c>
      <x:c t="n" s="7">
        <x:v>43945.0958217593</x:v>
      </x:c>
      <x:c t="n" s="0">
        <x:v>47.8384</x:v>
      </x:c>
      <x:c t="n" s="0">
        <x:v>54.20069</x:v>
      </x:c>
      <x:c t="n" s="0">
        <x:v>58.32592</x:v>
      </x:c>
      <x:c t="n" s="0">
        <x:v>64.70557</x:v>
      </x:c>
      <x:c t="n" s="0">
        <x:v>-30.06697</x:v>
      </x:c>
      <x:c t="n" s="0">
        <x:v>-29.16826</x:v>
      </x:c>
      <x:c t="n" s="0">
        <x:v>-27.64387</x:v>
      </x:c>
      <x:c t="n" s="0">
        <x:v>-15.79275</x:v>
      </x:c>
      <x:c t="n" s="0">
        <x:v>-14.76022</x:v>
      </x:c>
      <x:c t="n" s="0">
        <x:v>-8.690044</x:v>
      </x:c>
      <x:c t="n" s="0">
        <x:v>-1.439597</x:v>
      </x:c>
      <x:c t="n" s="0">
        <x:v>8.415009</x:v>
      </x:c>
      <x:c t="n" s="0">
        <x:v>17.79914</x:v>
      </x:c>
      <x:c t="n" s="0">
        <x:v>22.02454</x:v>
      </x:c>
      <x:c t="n" s="0">
        <x:v>22.91531</x:v>
      </x:c>
      <x:c t="n" s="0">
        <x:v>25.68068</x:v>
      </x:c>
      <x:c t="n" s="0">
        <x:v>23.39836</x:v>
      </x:c>
      <x:c t="n" s="0">
        <x:v>23.3534</x:v>
      </x:c>
      <x:c t="n" s="0">
        <x:v>34.41673</x:v>
      </x:c>
      <x:c t="n" s="0">
        <x:v>30.59468</x:v>
      </x:c>
      <x:c t="n" s="0">
        <x:v>31.45688</x:v>
      </x:c>
      <x:c t="n" s="0">
        <x:v>35.65294</x:v>
      </x:c>
      <x:c t="n" s="0">
        <x:v>37.8318</x:v>
      </x:c>
      <x:c t="n" s="0">
        <x:v>36.54367</x:v>
      </x:c>
      <x:c t="n" s="0">
        <x:v>37.61361</x:v>
      </x:c>
      <x:c t="n" s="0">
        <x:v>42.36399</x:v>
      </x:c>
      <x:c t="n" s="0">
        <x:v>40.69873</x:v>
      </x:c>
      <x:c t="n" s="0">
        <x:v>39.88546</x:v>
      </x:c>
      <x:c t="n" s="0">
        <x:v>36.27925</x:v>
      </x:c>
      <x:c t="n" s="0">
        <x:v>32.12147</x:v>
      </x:c>
      <x:c t="n" s="0">
        <x:v>29.0188</x:v>
      </x:c>
      <x:c t="n" s="0">
        <x:v>29.92794</x:v>
      </x:c>
      <x:c t="n" s="0">
        <x:v>29.56248</x:v>
      </x:c>
      <x:c t="n" s="0">
        <x:v>20.52496</x:v>
      </x:c>
      <x:c t="n" s="0">
        <x:v>16.74995</x:v>
      </x:c>
      <x:c t="n" s="0">
        <x:v>8.456145</x:v>
      </x:c>
      <x:c t="n" s="0">
        <x:v>7.779989</x:v>
      </x:c>
      <x:c t="n" s="0">
        <x:v>8.50867</x:v>
      </x:c>
      <x:c t="n" s="0">
        <x:v>4.57003</x:v>
      </x:c>
      <x:c t="n" s="0">
        <x:v>2.366745</x:v>
      </x:c>
      <x:c t="n" s="0">
        <x:v>-29.74444</x:v>
      </x:c>
      <x:c t="n" s="0">
        <x:v>-29.16826</x:v>
      </x:c>
      <x:c t="n" s="0">
        <x:v>-25.09882</x:v>
      </x:c>
      <x:c t="n" s="0">
        <x:v>-18.1922</x:v>
      </x:c>
      <x:c t="n" s="0">
        <x:v>-24.35732</x:v>
      </x:c>
      <x:c t="n" s="0">
        <x:v>-17.54212</x:v>
      </x:c>
      <x:c t="n" s="0">
        <x:v>-5.003628</x:v>
      </x:c>
      <x:c t="n" s="0">
        <x:v>10.85827</x:v>
      </x:c>
      <x:c t="n" s="0">
        <x:v>18.64</x:v>
      </x:c>
      <x:c t="n" s="0">
        <x:v>21.04318</x:v>
      </x:c>
      <x:c t="n" s="0">
        <x:v>24.39619</x:v>
      </x:c>
      <x:c t="n" s="0">
        <x:v>25.70486</x:v>
      </x:c>
      <x:c t="n" s="0">
        <x:v>25.86275</x:v>
      </x:c>
      <x:c t="n" s="0">
        <x:v>23.19479</x:v>
      </x:c>
      <x:c t="n" s="0">
        <x:v>27.93162</x:v>
      </x:c>
      <x:c t="n" s="0">
        <x:v>29.12801</x:v>
      </x:c>
      <x:c t="n" s="0">
        <x:v>27.63346</x:v>
      </x:c>
      <x:c t="n" s="0">
        <x:v>37.72897</x:v>
      </x:c>
      <x:c t="n" s="0">
        <x:v>36.41566</x:v>
      </x:c>
      <x:c t="n" s="0">
        <x:v>35.68501</x:v>
      </x:c>
      <x:c t="n" s="0">
        <x:v>34.57028</x:v>
      </x:c>
      <x:c t="n" s="0">
        <x:v>39.83356</x:v>
      </x:c>
      <x:c t="n" s="0">
        <x:v>41.39109</x:v>
      </x:c>
      <x:c t="n" s="0">
        <x:v>41.63377</x:v>
      </x:c>
      <x:c t="n" s="0">
        <x:v>34.6705</x:v>
      </x:c>
      <x:c t="n" s="0">
        <x:v>30.22365</x:v>
      </x:c>
      <x:c t="n" s="0">
        <x:v>30.08758</x:v>
      </x:c>
      <x:c t="n" s="0">
        <x:v>30.33723</x:v>
      </x:c>
      <x:c t="n" s="0">
        <x:v>30.6095</x:v>
      </x:c>
      <x:c t="n" s="0">
        <x:v>19.195</x:v>
      </x:c>
      <x:c t="n" s="0">
        <x:v>15.10105</x:v>
      </x:c>
      <x:c t="n" s="0">
        <x:v>7.856408</x:v>
      </x:c>
      <x:c t="n" s="0">
        <x:v>6.567792</x:v>
      </x:c>
      <x:c t="n" s="0">
        <x:v>9.812452</x:v>
      </x:c>
      <x:c t="n" s="0">
        <x:v>4.482327</x:v>
      </x:c>
      <x:c t="n" s="0">
        <x:v>2.683449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43945.0958217593</x:v>
      </x:c>
      <x:c t="n" s="7">
        <x:v>43945.0958217593</x:v>
      </x:c>
      <x:c t="n" s="0">
        <x:v>46.65924</x:v>
      </x:c>
      <x:c t="n" s="0">
        <x:v>54.20069</x:v>
      </x:c>
      <x:c t="n" s="0">
        <x:v>61.17407</x:v>
      </x:c>
      <x:c t="n" s="0">
        <x:v>67.578</x:v>
      </x:c>
      <x:c t="n" s="0">
        <x:v>-30.06697</x:v>
      </x:c>
      <x:c t="n" s="0">
        <x:v>-29.16826</x:v>
      </x:c>
      <x:c t="n" s="0">
        <x:v>-27.16667</x:v>
      </x:c>
      <x:c t="n" s="0">
        <x:v>-16.07066</x:v>
      </x:c>
      <x:c t="n" s="0">
        <x:v>-15.3649</x:v>
      </x:c>
      <x:c t="n" s="0">
        <x:v>-9.279726</x:v>
      </x:c>
      <x:c t="n" s="0">
        <x:v>-1.731439</x:v>
      </x:c>
      <x:c t="n" s="0">
        <x:v>8.86918</x:v>
      </x:c>
      <x:c t="n" s="0">
        <x:v>17.57108</x:v>
      </x:c>
      <x:c t="n" s="0">
        <x:v>21.89438</x:v>
      </x:c>
      <x:c t="n" s="0">
        <x:v>22.38647</x:v>
      </x:c>
      <x:c t="n" s="0">
        <x:v>25.68422</x:v>
      </x:c>
      <x:c t="n" s="0">
        <x:v>23.85111</x:v>
      </x:c>
      <x:c t="n" s="0">
        <x:v>23.17592</x:v>
      </x:c>
      <x:c t="n" s="0">
        <x:v>34.15173</x:v>
      </x:c>
      <x:c t="n" s="0">
        <x:v>31.10819</x:v>
      </x:c>
      <x:c t="n" s="0">
        <x:v>32.15372</x:v>
      </x:c>
      <x:c t="n" s="0">
        <x:v>36.13849</x:v>
      </x:c>
      <x:c t="n" s="0">
        <x:v>38.02415</x:v>
      </x:c>
      <x:c t="n" s="0">
        <x:v>36.25836</x:v>
      </x:c>
      <x:c t="n" s="0">
        <x:v>37.23706</x:v>
      </x:c>
      <x:c t="n" s="0">
        <x:v>42.1477</x:v>
      </x:c>
      <x:c t="n" s="0">
        <x:v>40.74631</x:v>
      </x:c>
      <x:c t="n" s="0">
        <x:v>40.31458</x:v>
      </x:c>
      <x:c t="n" s="0">
        <x:v>36.29228</x:v>
      </x:c>
      <x:c t="n" s="0">
        <x:v>32.00744</x:v>
      </x:c>
      <x:c t="n" s="0">
        <x:v>28.8779</x:v>
      </x:c>
      <x:c t="n" s="0">
        <x:v>29.90473</x:v>
      </x:c>
      <x:c t="n" s="0">
        <x:v>29.68044</x:v>
      </x:c>
      <x:c t="n" s="0">
        <x:v>20.4225</x:v>
      </x:c>
      <x:c t="n" s="0">
        <x:v>16.83448</x:v>
      </x:c>
      <x:c t="n" s="0">
        <x:v>8.438777</x:v>
      </x:c>
      <x:c t="n" s="0">
        <x:v>7.617323</x:v>
      </x:c>
      <x:c t="n" s="0">
        <x:v>8.696106</x:v>
      </x:c>
      <x:c t="n" s="0">
        <x:v>4.552224</x:v>
      </x:c>
      <x:c t="n" s="0">
        <x:v>2.304745</x:v>
      </x:c>
      <x:c t="n" s="0">
        <x:v>-29.74444</x:v>
      </x:c>
      <x:c t="n" s="0">
        <x:v>-29.16826</x:v>
      </x:c>
      <x:c t="n" s="0">
        <x:v>-25.09882</x:v>
      </x:c>
      <x:c t="n" s="0">
        <x:v>-18.1922</x:v>
      </x:c>
      <x:c t="n" s="0">
        <x:v>-24.35732</x:v>
      </x:c>
      <x:c t="n" s="0">
        <x:v>-17.54212</x:v>
      </x:c>
      <x:c t="n" s="0">
        <x:v>-2.623148</x:v>
      </x:c>
      <x:c t="n" s="0">
        <x:v>10.85827</x:v>
      </x:c>
      <x:c t="n" s="0">
        <x:v>15.92533</x:v>
      </x:c>
      <x:c t="n" s="0">
        <x:v>21.04318</x:v>
      </x:c>
      <x:c t="n" s="0">
        <x:v>16.23165</x:v>
      </x:c>
      <x:c t="n" s="0">
        <x:v>25.70486</x:v>
      </x:c>
      <x:c t="n" s="0">
        <x:v>25.78587</x:v>
      </x:c>
      <x:c t="n" s="0">
        <x:v>21.49783</x:v>
      </x:c>
      <x:c t="n" s="0">
        <x:v>33.51189</x:v>
      </x:c>
      <x:c t="n" s="0">
        <x:v>33.45351</x:v>
      </x:c>
      <x:c t="n" s="0">
        <x:v>35.86454</x:v>
      </x:c>
      <x:c t="n" s="0">
        <x:v>38.50116</x:v>
      </x:c>
      <x:c t="n" s="0">
        <x:v>38.50392</x:v>
      </x:c>
      <x:c t="n" s="0">
        <x:v>34.55269</x:v>
      </x:c>
      <x:c t="n" s="0">
        <x:v>33.35021</x:v>
      </x:c>
      <x:c t="n" s="0">
        <x:v>40.75419</x:v>
      </x:c>
      <x:c t="n" s="0">
        <x:v>41.19001</x:v>
      </x:c>
      <x:c t="n" s="0">
        <x:v>38.38123</x:v>
      </x:c>
      <x:c t="n" s="0">
        <x:v>37.00087</x:v>
      </x:c>
      <x:c t="n" s="0">
        <x:v>30.49952</x:v>
      </x:c>
      <x:c t="n" s="0">
        <x:v>27.2215</x:v>
      </x:c>
      <x:c t="n" s="0">
        <x:v>31.08762</x:v>
      </x:c>
      <x:c t="n" s="0">
        <x:v>29.73267</x:v>
      </x:c>
      <x:c t="n" s="0">
        <x:v>19.36319</x:v>
      </x:c>
      <x:c t="n" s="0">
        <x:v>18.84498</x:v>
      </x:c>
      <x:c t="n" s="0">
        <x:v>8.995961</x:v>
      </x:c>
      <x:c t="n" s="0">
        <x:v>6.743624</x:v>
      </x:c>
      <x:c t="n" s="0">
        <x:v>8.649915</x:v>
      </x:c>
      <x:c t="n" s="0">
        <x:v>4.569994</x:v>
      </x:c>
      <x:c t="n" s="0">
        <x:v>2.104752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43945.0958217593</x:v>
      </x:c>
      <x:c t="n" s="7">
        <x:v>43945.0958217593</x:v>
      </x:c>
      <x:c t="n" s="0">
        <x:v>48.71962</x:v>
      </x:c>
      <x:c t="n" s="0">
        <x:v>54.20069</x:v>
      </x:c>
      <x:c t="n" s="0">
        <x:v>59.14746</x:v>
      </x:c>
      <x:c t="n" s="0">
        <x:v>68.10506</x:v>
      </x:c>
      <x:c t="n" s="0">
        <x:v>-30.06697</x:v>
      </x:c>
      <x:c t="n" s="0">
        <x:v>-29.16826</x:v>
      </x:c>
      <x:c t="n" s="0">
        <x:v>-26.79715</x:v>
      </x:c>
      <x:c t="n" s="0">
        <x:v>-16.32291</x:v>
      </x:c>
      <x:c t="n" s="0">
        <x:v>-15.56838</x:v>
      </x:c>
      <x:c t="n" s="0">
        <x:v>-9.855676</x:v>
      </x:c>
      <x:c t="n" s="0">
        <x:v>-1.492702</x:v>
      </x:c>
      <x:c t="n" s="0">
        <x:v>9.567749</x:v>
      </x:c>
      <x:c t="n" s="0">
        <x:v>17.36637</x:v>
      </x:c>
      <x:c t="n" s="0">
        <x:v>21.94996</x:v>
      </x:c>
      <x:c t="n" s="0">
        <x:v>21.87748</x:v>
      </x:c>
      <x:c t="n" s="0">
        <x:v>25.71734</x:v>
      </x:c>
      <x:c t="n" s="0">
        <x:v>24.16579</x:v>
      </x:c>
      <x:c t="n" s="0">
        <x:v>22.96783</x:v>
      </x:c>
      <x:c t="n" s="0">
        <x:v>34.29978</x:v>
      </x:c>
      <x:c t="n" s="0">
        <x:v>31.7561</x:v>
      </x:c>
      <x:c t="n" s="0">
        <x:v>32.79668</x:v>
      </x:c>
      <x:c t="n" s="0">
        <x:v>36.14939</x:v>
      </x:c>
      <x:c t="n" s="0">
        <x:v>37.59353</x:v>
      </x:c>
      <x:c t="n" s="0">
        <x:v>36.0573</x:v>
      </x:c>
      <x:c t="n" s="0">
        <x:v>36.98038</x:v>
      </x:c>
      <x:c t="n" s="0">
        <x:v>41.68245</x:v>
      </x:c>
      <x:c t="n" s="0">
        <x:v>40.70976</x:v>
      </x:c>
      <x:c t="n" s="0">
        <x:v>39.68764</x:v>
      </x:c>
      <x:c t="n" s="0">
        <x:v>36.093</x:v>
      </x:c>
      <x:c t="n" s="0">
        <x:v>31.87439</x:v>
      </x:c>
      <x:c t="n" s="0">
        <x:v>28.72026</x:v>
      </x:c>
      <x:c t="n" s="0">
        <x:v>29.94424</x:v>
      </x:c>
      <x:c t="n" s="0">
        <x:v>29.694</x:v>
      </x:c>
      <x:c t="n" s="0">
        <x:v>20.28624</x:v>
      </x:c>
      <x:c t="n" s="0">
        <x:v>16.99207</x:v>
      </x:c>
      <x:c t="n" s="0">
        <x:v>8.650105</x:v>
      </x:c>
      <x:c t="n" s="0">
        <x:v>7.578473</x:v>
      </x:c>
      <x:c t="n" s="0">
        <x:v>8.43602</x:v>
      </x:c>
      <x:c t="n" s="0">
        <x:v>4.511451</x:v>
      </x:c>
      <x:c t="n" s="0">
        <x:v>2.285376</x:v>
      </x:c>
      <x:c t="n" s="0">
        <x:v>-29.26433</x:v>
      </x:c>
      <x:c t="n" s="0">
        <x:v>-29.16826</x:v>
      </x:c>
      <x:c t="n" s="0">
        <x:v>-25.09882</x:v>
      </x:c>
      <x:c t="n" s="0">
        <x:v>-18.1922</x:v>
      </x:c>
      <x:c t="n" s="0">
        <x:v>-15.29596</x:v>
      </x:c>
      <x:c t="n" s="0">
        <x:v>-17.54212</x:v>
      </x:c>
      <x:c t="n" s="0">
        <x:v>-0.3102883</x:v>
      </x:c>
      <x:c t="n" s="0">
        <x:v>12.94609</x:v>
      </x:c>
      <x:c t="n" s="0">
        <x:v>15.92533</x:v>
      </x:c>
      <x:c t="n" s="0">
        <x:v>22.84513</x:v>
      </x:c>
      <x:c t="n" s="0">
        <x:v>16.23165</x:v>
      </x:c>
      <x:c t="n" s="0">
        <x:v>26.02034</x:v>
      </x:c>
      <x:c t="n" s="0">
        <x:v>25.65463</x:v>
      </x:c>
      <x:c t="n" s="0">
        <x:v>20.33312</x:v>
      </x:c>
      <x:c t="n" s="0">
        <x:v>35.07736</x:v>
      </x:c>
      <x:c t="n" s="0">
        <x:v>34.45571</x:v>
      </x:c>
      <x:c t="n" s="0">
        <x:v>34.91379</x:v>
      </x:c>
      <x:c t="n" s="0">
        <x:v>34.7891</x:v>
      </x:c>
      <x:c t="n" s="0">
        <x:v>32.49778</x:v>
      </x:c>
      <x:c t="n" s="0">
        <x:v>33.45544</x:v>
      </x:c>
      <x:c t="n" s="0">
        <x:v>35.14268</x:v>
      </x:c>
      <x:c t="n" s="0">
        <x:v>35.56351</x:v>
      </x:c>
      <x:c t="n" s="0">
        <x:v>36.67561</x:v>
      </x:c>
      <x:c t="n" s="0">
        <x:v>34.38722</x:v>
      </x:c>
      <x:c t="n" s="0">
        <x:v>32.95464</x:v>
      </x:c>
      <x:c t="n" s="0">
        <x:v>31.01448</x:v>
      </x:c>
      <x:c t="n" s="0">
        <x:v>26.99848</x:v>
      </x:c>
      <x:c t="n" s="0">
        <x:v>29.34686</x:v>
      </x:c>
      <x:c t="n" s="0">
        <x:v>29.44626</x:v>
      </x:c>
      <x:c t="n" s="0">
        <x:v>19.77367</x:v>
      </x:c>
      <x:c t="n" s="0">
        <x:v>15.61859</x:v>
      </x:c>
      <x:c t="n" s="0">
        <x:v>9.116823</x:v>
      </x:c>
      <x:c t="n" s="0">
        <x:v>7.420097</x:v>
      </x:c>
      <x:c t="n" s="0">
        <x:v>6.056324</x:v>
      </x:c>
      <x:c t="n" s="0">
        <x:v>3.755222</x:v>
      </x:c>
      <x:c t="n" s="0">
        <x:v>1.991087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43945.0958217593</x:v>
      </x:c>
      <x:c t="n" s="7">
        <x:v>43945.0958217593</x:v>
      </x:c>
      <x:c t="n" s="0">
        <x:v>46.7559</x:v>
      </x:c>
      <x:c t="n" s="0">
        <x:v>54.20069</x:v>
      </x:c>
      <x:c t="n" s="0">
        <x:v>55.62676</x:v>
      </x:c>
      <x:c t="n" s="0">
        <x:v>65.45191</x:v>
      </x:c>
      <x:c t="n" s="0">
        <x:v>-29.94134</x:v>
      </x:c>
      <x:c t="n" s="0">
        <x:v>-29.16826</x:v>
      </x:c>
      <x:c t="n" s="0">
        <x:v>-26.50444</x:v>
      </x:c>
      <x:c t="n" s="0">
        <x:v>-16.55058</x:v>
      </x:c>
      <x:c t="n" s="0">
        <x:v>-15.18966</x:v>
      </x:c>
      <x:c t="n" s="0">
        <x:v>-10.41633</x:v>
      </x:c>
      <x:c t="n" s="0">
        <x:v>-1.298715</x:v>
      </x:c>
      <x:c t="n" s="0">
        <x:v>10.51793</x:v>
      </x:c>
      <x:c t="n" s="0">
        <x:v>17.18356</x:v>
      </x:c>
      <x:c t="n" s="0">
        <x:v>22.24366</x:v>
      </x:c>
      <x:c t="n" s="0">
        <x:v>21.38991</x:v>
      </x:c>
      <x:c t="n" s="0">
        <x:v>25.79109</x:v>
      </x:c>
      <x:c t="n" s="0">
        <x:v>24.41758</x:v>
      </x:c>
      <x:c t="n" s="0">
        <x:v>22.31368</x:v>
      </x:c>
      <x:c t="n" s="0">
        <x:v>34.56288</x:v>
      </x:c>
      <x:c t="n" s="0">
        <x:v>33.14405</x:v>
      </x:c>
      <x:c t="n" s="0">
        <x:v>32.6429</x:v>
      </x:c>
      <x:c t="n" s="0">
        <x:v>36.26176</x:v>
      </x:c>
      <x:c t="n" s="0">
        <x:v>37.51855</x:v>
      </x:c>
      <x:c t="n" s="0">
        <x:v>36.0107</x:v>
      </x:c>
      <x:c t="n" s="0">
        <x:v>36.49016</x:v>
      </x:c>
      <x:c t="n" s="0">
        <x:v>41.25146</x:v>
      </x:c>
      <x:c t="n" s="0">
        <x:v>40.6358</x:v>
      </x:c>
      <x:c t="n" s="0">
        <x:v>39.73905</x:v>
      </x:c>
      <x:c t="n" s="0">
        <x:v>35.743</x:v>
      </x:c>
      <x:c t="n" s="0">
        <x:v>31.58638</x:v>
      </x:c>
      <x:c t="n" s="0">
        <x:v>28.71729</x:v>
      </x:c>
      <x:c t="n" s="0">
        <x:v>29.93545</x:v>
      </x:c>
      <x:c t="n" s="0">
        <x:v>29.65387</x:v>
      </x:c>
      <x:c t="n" s="0">
        <x:v>20.23869</x:v>
      </x:c>
      <x:c t="n" s="0">
        <x:v>17.01035</x:v>
      </x:c>
      <x:c t="n" s="0">
        <x:v>8.960834</x:v>
      </x:c>
      <x:c t="n" s="0">
        <x:v>7.715337</x:v>
      </x:c>
      <x:c t="n" s="0">
        <x:v>8.167586</x:v>
      </x:c>
      <x:c t="n" s="0">
        <x:v>4.474008</x:v>
      </x:c>
      <x:c t="n" s="0">
        <x:v>2.293852</x:v>
      </x:c>
      <x:c t="n" s="0">
        <x:v>-28.99984</x:v>
      </x:c>
      <x:c t="n" s="0">
        <x:v>-29.16826</x:v>
      </x:c>
      <x:c t="n" s="0">
        <x:v>-25.09882</x:v>
      </x:c>
      <x:c t="n" s="0">
        <x:v>-18.1922</x:v>
      </x:c>
      <x:c t="n" s="0">
        <x:v>-13.46177</x:v>
      </x:c>
      <x:c t="n" s="0">
        <x:v>-14.04105</x:v>
      </x:c>
      <x:c t="n" s="0">
        <x:v>-0.3102883</x:v>
      </x:c>
      <x:c t="n" s="0">
        <x:v>13.84162</x:v>
      </x:c>
      <x:c t="n" s="0">
        <x:v>15.37179</x:v>
      </x:c>
      <x:c t="n" s="0">
        <x:v>23.65054</x:v>
      </x:c>
      <x:c t="n" s="0">
        <x:v>16.23165</x:v>
      </x:c>
      <x:c t="n" s="0">
        <x:v>26.19918</x:v>
      </x:c>
      <x:c t="n" s="0">
        <x:v>26.51079</x:v>
      </x:c>
      <x:c t="n" s="0">
        <x:v>9.211327</x:v>
      </x:c>
      <x:c t="n" s="0">
        <x:v>36.05837</x:v>
      </x:c>
      <x:c t="n" s="0">
        <x:v>37.89288</x:v>
      </x:c>
      <x:c t="n" s="0">
        <x:v>29.81708</x:v>
      </x:c>
      <x:c t="n" s="0">
        <x:v>37.9883</x:v>
      </x:c>
      <x:c t="n" s="0">
        <x:v>38.50236</x:v>
      </x:c>
      <x:c t="n" s="0">
        <x:v>36.73855</x:v>
      </x:c>
      <x:c t="n" s="0">
        <x:v>35.29464</x:v>
      </x:c>
      <x:c t="n" s="0">
        <x:v>37.99669</x:v>
      </x:c>
      <x:c t="n" s="0">
        <x:v>41.92798</x:v>
      </x:c>
      <x:c t="n" s="0">
        <x:v>40.18794</x:v>
      </x:c>
      <x:c t="n" s="0">
        <x:v>34.68048</x:v>
      </x:c>
      <x:c t="n" s="0">
        <x:v>30.96287</x:v>
      </x:c>
      <x:c t="n" s="0">
        <x:v>29.31105</x:v>
      </x:c>
      <x:c t="n" s="0">
        <x:v>29.55743</x:v>
      </x:c>
      <x:c t="n" s="0">
        <x:v>29.72336</x:v>
      </x:c>
      <x:c t="n" s="0">
        <x:v>20.28533</x:v>
      </x:c>
      <x:c t="n" s="0">
        <x:v>17.64033</x:v>
      </x:c>
      <x:c t="n" s="0">
        <x:v>10.50531</x:v>
      </x:c>
      <x:c t="n" s="0">
        <x:v>8.029775</x:v>
      </x:c>
      <x:c t="n" s="0">
        <x:v>6.780812</x:v>
      </x:c>
      <x:c t="n" s="0">
        <x:v>4.723533</x:v>
      </x:c>
      <x:c t="n" s="0">
        <x:v>2.315099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43945.0958217593</x:v>
      </x:c>
      <x:c t="n" s="7">
        <x:v>43945.0958217593</x:v>
      </x:c>
      <x:c t="n" s="0">
        <x:v>45.95697</x:v>
      </x:c>
      <x:c t="n" s="0">
        <x:v>54.20069</x:v>
      </x:c>
      <x:c t="n" s="0">
        <x:v>59.57017</x:v>
      </x:c>
      <x:c t="n" s="0">
        <x:v>67.43559</x:v>
      </x:c>
      <x:c t="n" s="0">
        <x:v>-29.79236</x:v>
      </x:c>
      <x:c t="n" s="0">
        <x:v>-29.16826</x:v>
      </x:c>
      <x:c t="n" s="0">
        <x:v>-26.26942</x:v>
      </x:c>
      <x:c t="n" s="0">
        <x:v>-16.75493</x:v>
      </x:c>
      <x:c t="n" s="0">
        <x:v>-14.89048</x:v>
      </x:c>
      <x:c t="n" s="0">
        <x:v>-9.885015</x:v>
      </x:c>
      <x:c t="n" s="0">
        <x:v>-1.13964</x:v>
      </x:c>
      <x:c t="n" s="0">
        <x:v>11.1917</x:v>
      </x:c>
      <x:c t="n" s="0">
        <x:v>16.58311</x:v>
      </x:c>
      <x:c t="n" s="0">
        <x:v>22.47967</x:v>
      </x:c>
      <x:c t="n" s="0">
        <x:v>21.18171</x:v>
      </x:c>
      <x:c t="n" s="0">
        <x:v>25.85311</x:v>
      </x:c>
      <x:c t="n" s="0">
        <x:v>25.71132</x:v>
      </x:c>
      <x:c t="n" s="0">
        <x:v>22.01591</x:v>
      </x:c>
      <x:c t="n" s="0">
        <x:v>34.42135</x:v>
      </x:c>
      <x:c t="n" s="0">
        <x:v>33.53387</x:v>
      </x:c>
      <x:c t="n" s="0">
        <x:v>32.2712</x:v>
      </x:c>
      <x:c t="n" s="0">
        <x:v>36.3831</x:v>
      </x:c>
      <x:c t="n" s="0">
        <x:v>37.6664</x:v>
      </x:c>
      <x:c t="n" s="0">
        <x:v>36.09076</x:v>
      </x:c>
      <x:c t="n" s="0">
        <x:v>36.76216</x:v>
      </x:c>
      <x:c t="n" s="0">
        <x:v>40.81798</x:v>
      </x:c>
      <x:c t="n" s="0">
        <x:v>40.77763</x:v>
      </x:c>
      <x:c t="n" s="0">
        <x:v>39.75461</x:v>
      </x:c>
      <x:c t="n" s="0">
        <x:v>35.93193</x:v>
      </x:c>
      <x:c t="n" s="0">
        <x:v>31.50534</x:v>
      </x:c>
      <x:c t="n" s="0">
        <x:v>28.60466</x:v>
      </x:c>
      <x:c t="n" s="0">
        <x:v>29.9035</x:v>
      </x:c>
      <x:c t="n" s="0">
        <x:v>29.64364</x:v>
      </x:c>
      <x:c t="n" s="0">
        <x:v>20.37388</x:v>
      </x:c>
      <x:c t="n" s="0">
        <x:v>16.91881</x:v>
      </x:c>
      <x:c t="n" s="0">
        <x:v>8.842568</x:v>
      </x:c>
      <x:c t="n" s="0">
        <x:v>7.519214</x:v>
      </x:c>
      <x:c t="n" s="0">
        <x:v>8.118866</x:v>
      </x:c>
      <x:c t="n" s="0">
        <x:v>4.560767</x:v>
      </x:c>
      <x:c t="n" s="0">
        <x:v>2.381501</x:v>
      </x:c>
      <x:c t="n" s="0">
        <x:v>-28.99984</x:v>
      </x:c>
      <x:c t="n" s="0">
        <x:v>-29.16826</x:v>
      </x:c>
      <x:c t="n" s="0">
        <x:v>-25.09882</x:v>
      </x:c>
      <x:c t="n" s="0">
        <x:v>-18.1922</x:v>
      </x:c>
      <x:c t="n" s="0">
        <x:v>-13.46177</x:v>
      </x:c>
      <x:c t="n" s="0">
        <x:v>-7.16221</x:v>
      </x:c>
      <x:c t="n" s="0">
        <x:v>-0.3102883</x:v>
      </x:c>
      <x:c t="n" s="0">
        <x:v>13.84162</x:v>
      </x:c>
      <x:c t="n" s="0">
        <x:v>2.224185</x:v>
      </x:c>
      <x:c t="n" s="0">
        <x:v>23.65054</x:v>
      </x:c>
      <x:c t="n" s="0">
        <x:v>20.65972</x:v>
      </x:c>
      <x:c t="n" s="0">
        <x:v>26.19918</x:v>
      </x:c>
      <x:c t="n" s="0">
        <x:v>30.03736</x:v>
      </x:c>
      <x:c t="n" s="0">
        <x:v>22.2566</x:v>
      </x:c>
      <x:c t="n" s="0">
        <x:v>31.56026</x:v>
      </x:c>
      <x:c t="n" s="0">
        <x:v>33.35188</x:v>
      </x:c>
      <x:c t="n" s="0">
        <x:v>32.5887</x:v>
      </x:c>
      <x:c t="n" s="0">
        <x:v>35.32789</x:v>
      </x:c>
      <x:c t="n" s="0">
        <x:v>39.02161</x:v>
      </x:c>
      <x:c t="n" s="0">
        <x:v>35.56013</x:v>
      </x:c>
      <x:c t="n" s="0">
        <x:v>37.93839</x:v>
      </x:c>
      <x:c t="n" s="0">
        <x:v>37.28305</x:v>
      </x:c>
      <x:c t="n" s="0">
        <x:v>39.80882</x:v>
      </x:c>
      <x:c t="n" s="0">
        <x:v>39.97668</x:v>
      </x:c>
      <x:c t="n" s="0">
        <x:v>36.95015</x:v>
      </x:c>
      <x:c t="n" s="0">
        <x:v>29.55666</x:v>
      </x:c>
      <x:c t="n" s="0">
        <x:v>27.48648</x:v>
      </x:c>
      <x:c t="n" s="0">
        <x:v>30.41756</x:v>
      </x:c>
      <x:c t="n" s="0">
        <x:v>30.9489</x:v>
      </x:c>
      <x:c t="n" s="0">
        <x:v>21.66773</x:v>
      </x:c>
      <x:c t="n" s="0">
        <x:v>16.25933</x:v>
      </x:c>
      <x:c t="n" s="0">
        <x:v>8.692583</x:v>
      </x:c>
      <x:c t="n" s="0">
        <x:v>6.937684</x:v>
      </x:c>
      <x:c t="n" s="0">
        <x:v>7.829643</x:v>
      </x:c>
      <x:c t="n" s="0">
        <x:v>5.402465</x:v>
      </x:c>
      <x:c t="n" s="0">
        <x:v>2.904191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43945.0958333333</x:v>
      </x:c>
      <x:c t="n" s="7">
        <x:v>43945.0958333333</x:v>
      </x:c>
      <x:c t="n" s="0">
        <x:v>46.95541</x:v>
      </x:c>
      <x:c t="n" s="0">
        <x:v>54.20069</x:v>
      </x:c>
      <x:c t="n" s="0">
        <x:v>57.02248</x:v>
      </x:c>
      <x:c t="n" s="0">
        <x:v>63.80381</x:v>
      </x:c>
      <x:c t="n" s="0">
        <x:v>-29.66927</x:v>
      </x:c>
      <x:c t="n" s="0">
        <x:v>-29.16826</x:v>
      </x:c>
      <x:c t="n" s="0">
        <x:v>-26.07827</x:v>
      </x:c>
      <x:c t="n" s="0">
        <x:v>-16.93743</x:v>
      </x:c>
      <x:c t="n" s="0">
        <x:v>-14.65034</x:v>
      </x:c>
      <x:c t="n" s="0">
        <x:v>-9.364731</x:v>
      </x:c>
      <x:c t="n" s="0">
        <x:v>-1.008253</x:v>
      </x:c>
      <x:c t="n" s="0">
        <x:v>11.75009</x:v>
      </x:c>
      <x:c t="n" s="0">
        <x:v>15.92493</x:v>
      </x:c>
      <x:c t="n" s="0">
        <x:v>22.57925</x:v>
      </x:c>
      <x:c t="n" s="0">
        <x:v>21.22944</x:v>
      </x:c>
      <x:c t="n" s="0">
        <x:v>25.87959</x:v>
      </x:c>
      <x:c t="n" s="0">
        <x:v>26.67794</x:v>
      </x:c>
      <x:c t="n" s="0">
        <x:v>22.64158</x:v>
      </x:c>
      <x:c t="n" s="0">
        <x:v>33.88493</x:v>
      </x:c>
      <x:c t="n" s="0">
        <x:v>33.37027</x:v>
      </x:c>
      <x:c t="n" s="0">
        <x:v>33.17039</x:v>
      </x:c>
      <x:c t="n" s="0">
        <x:v>36.77918</x:v>
      </x:c>
      <x:c t="n" s="0">
        <x:v>37.72163</x:v>
      </x:c>
      <x:c t="n" s="0">
        <x:v>36.20331</x:v>
      </x:c>
      <x:c t="n" s="0">
        <x:v>36.91781</x:v>
      </x:c>
      <x:c t="n" s="0">
        <x:v>40.5251</x:v>
      </x:c>
      <x:c t="n" s="0">
        <x:v>40.36983</x:v>
      </x:c>
      <x:c t="n" s="0">
        <x:v>39.50883</x:v>
      </x:c>
      <x:c t="n" s="0">
        <x:v>36.30106</x:v>
      </x:c>
      <x:c t="n" s="0">
        <x:v>31.49444</x:v>
      </x:c>
      <x:c t="n" s="0">
        <x:v>28.72513</x:v>
      </x:c>
      <x:c t="n" s="0">
        <x:v>30.14891</x:v>
      </x:c>
      <x:c t="n" s="0">
        <x:v>29.68713</x:v>
      </x:c>
      <x:c t="n" s="0">
        <x:v>20.58249</x:v>
      </x:c>
      <x:c t="n" s="0">
        <x:v>16.85786</x:v>
      </x:c>
      <x:c t="n" s="0">
        <x:v>9.029222</x:v>
      </x:c>
      <x:c t="n" s="0">
        <x:v>7.888956</x:v>
      </x:c>
      <x:c t="n" s="0">
        <x:v>8.024652</x:v>
      </x:c>
      <x:c t="n" s="0">
        <x:v>4.572901</x:v>
      </x:c>
      <x:c t="n" s="0">
        <x:v>2.469619</x:v>
      </x:c>
      <x:c t="n" s="0">
        <x:v>-28.99984</x:v>
      </x:c>
      <x:c t="n" s="0">
        <x:v>-29.16826</x:v>
      </x:c>
      <x:c t="n" s="0">
        <x:v>-25.09882</x:v>
      </x:c>
      <x:c t="n" s="0">
        <x:v>-18.1922</x:v>
      </x:c>
      <x:c t="n" s="0">
        <x:v>-13.46177</x:v>
      </x:c>
      <x:c t="n" s="0">
        <x:v>-7.16221</x:v>
      </x:c>
      <x:c t="n" s="0">
        <x:v>-0.3102883</x:v>
      </x:c>
      <x:c t="n" s="0">
        <x:v>14.26213</x:v>
      </x:c>
      <x:c t="n" s="0">
        <x:v>2.224185</x:v>
      </x:c>
      <x:c t="n" s="0">
        <x:v>22.58844</x:v>
      </x:c>
      <x:c t="n" s="0">
        <x:v>21.49864</x:v>
      </x:c>
      <x:c t="n" s="0">
        <x:v>25.96928</x:v>
      </x:c>
      <x:c t="n" s="0">
        <x:v>30.03736</x:v>
      </x:c>
      <x:c t="n" s="0">
        <x:v>25.15784</x:v>
      </x:c>
      <x:c t="n" s="0">
        <x:v>29.02554</x:v>
      </x:c>
      <x:c t="n" s="0">
        <x:v>33.39586</x:v>
      </x:c>
      <x:c t="n" s="0">
        <x:v>36.30333</x:v>
      </x:c>
      <x:c t="n" s="0">
        <x:v>38.5489</x:v>
      </x:c>
      <x:c t="n" s="0">
        <x:v>35.82299</x:v>
      </x:c>
      <x:c t="n" s="0">
        <x:v>37.93881</x:v>
      </x:c>
      <x:c t="n" s="0">
        <x:v>37.3145</x:v>
      </x:c>
      <x:c t="n" s="0">
        <x:v>37.15725</x:v>
      </x:c>
      <x:c t="n" s="0">
        <x:v>36.40407</x:v>
      </x:c>
      <x:c t="n" s="0">
        <x:v>35.51641</x:v>
      </x:c>
      <x:c t="n" s="0">
        <x:v>37.06727</x:v>
      </x:c>
      <x:c t="n" s="0">
        <x:v>31.98133</x:v>
      </x:c>
      <x:c t="n" s="0">
        <x:v>30.04645</x:v>
      </x:c>
      <x:c t="n" s="0">
        <x:v>31.0652</x:v>
      </x:c>
      <x:c t="n" s="0">
        <x:v>30.18882</x:v>
      </x:c>
      <x:c t="n" s="0">
        <x:v>21.59278</x:v>
      </x:c>
      <x:c t="n" s="0">
        <x:v>15.81519</x:v>
      </x:c>
      <x:c t="n" s="0">
        <x:v>9.437372</x:v>
      </x:c>
      <x:c t="n" s="0">
        <x:v>9.589212</x:v>
      </x:c>
      <x:c t="n" s="0">
        <x:v>6.665558</x:v>
      </x:c>
      <x:c t="n" s="0">
        <x:v>4.510885</x:v>
      </x:c>
      <x:c t="n" s="0">
        <x:v>2.762688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43945.0958333333</x:v>
      </x:c>
      <x:c t="n" s="7">
        <x:v>43945.0958333333</x:v>
      </x:c>
      <x:c t="n" s="0">
        <x:v>47.15094</x:v>
      </x:c>
      <x:c t="n" s="0">
        <x:v>54.20069</x:v>
      </x:c>
      <x:c t="n" s="0">
        <x:v>62.71564</x:v>
      </x:c>
      <x:c t="n" s="0">
        <x:v>69.09891</x:v>
      </x:c>
      <x:c t="n" s="0">
        <x:v>-29.56622</x:v>
      </x:c>
      <x:c t="n" s="0">
        <x:v>-29.16826</x:v>
      </x:c>
      <x:c t="n" s="0">
        <x:v>-25.76674</x:v>
      </x:c>
      <x:c t="n" s="0">
        <x:v>-17.06855</x:v>
      </x:c>
      <x:c t="n" s="0">
        <x:v>-14.45527</x:v>
      </x:c>
      <x:c t="n" s="0">
        <x:v>-8.964953</x:v>
      </x:c>
      <x:c t="n" s="0">
        <x:v>-0.1544121</x:v>
      </x:c>
      <x:c t="n" s="0">
        <x:v>12.31286</x:v>
      </x:c>
      <x:c t="n" s="0">
        <x:v>15.75564</x:v>
      </x:c>
      <x:c t="n" s="0">
        <x:v>22.40097</x:v>
      </x:c>
      <x:c t="n" s="0">
        <x:v>21.26979</x:v>
      </x:c>
      <x:c t="n" s="0">
        <x:v>25.88778</x:v>
      </x:c>
      <x:c t="n" s="0">
        <x:v>26.77466</x:v>
      </x:c>
      <x:c t="n" s="0">
        <x:v>22.87946</x:v>
      </x:c>
      <x:c t="n" s="0">
        <x:v>33.82608</x:v>
      </x:c>
      <x:c t="n" s="0">
        <x:v>33.40404</x:v>
      </x:c>
      <x:c t="n" s="0">
        <x:v>33.32236</x:v>
      </x:c>
      <x:c t="n" s="0">
        <x:v>36.58405</x:v>
      </x:c>
      <x:c t="n" s="0">
        <x:v>37.66732</x:v>
      </x:c>
      <x:c t="n" s="0">
        <x:v>36.99237</x:v>
      </x:c>
      <x:c t="n" s="0">
        <x:v>36.98482</x:v>
      </x:c>
      <x:c t="n" s="0">
        <x:v>40.33505</x:v>
      </x:c>
      <x:c t="n" s="0">
        <x:v>40.32434</x:v>
      </x:c>
      <x:c t="n" s="0">
        <x:v>39.08818</x:v>
      </x:c>
      <x:c t="n" s="0">
        <x:v>36.64446</x:v>
      </x:c>
      <x:c t="n" s="0">
        <x:v>31.41735</x:v>
      </x:c>
      <x:c t="n" s="0">
        <x:v>28.83447</x:v>
      </x:c>
      <x:c t="n" s="0">
        <x:v>30.03847</x:v>
      </x:c>
      <x:c t="n" s="0">
        <x:v>29.7823</x:v>
      </x:c>
      <x:c t="n" s="0">
        <x:v>20.74784</x:v>
      </x:c>
      <x:c t="n" s="0">
        <x:v>16.7636</x:v>
      </x:c>
      <x:c t="n" s="0">
        <x:v>9.137491</x:v>
      </x:c>
      <x:c t="n" s="0">
        <x:v>8.314968</x:v>
      </x:c>
      <x:c t="n" s="0">
        <x:v>8.01731</x:v>
      </x:c>
      <x:c t="n" s="0">
        <x:v>4.659418</x:v>
      </x:c>
      <x:c t="n" s="0">
        <x:v>2.420324</x:v>
      </x:c>
      <x:c t="n" s="0">
        <x:v>-28.99984</x:v>
      </x:c>
      <x:c t="n" s="0">
        <x:v>-29.16826</x:v>
      </x:c>
      <x:c t="n" s="0">
        <x:v>-23.97119</x:v>
      </x:c>
      <x:c t="n" s="0">
        <x:v>-17.81324</x:v>
      </x:c>
      <x:c t="n" s="0">
        <x:v>-13.46177</x:v>
      </x:c>
      <x:c t="n" s="0">
        <x:v>-7.16221</x:v>
      </x:c>
      <x:c t="n" s="0">
        <x:v>3.863947</x:v>
      </x:c>
      <x:c t="n" s="0">
        <x:v>14.64549</x:v>
      </x:c>
      <x:c t="n" s="0">
        <x:v>16.12134</x:v>
      </x:c>
      <x:c t="n" s="0">
        <x:v>21.17948</x:v>
      </x:c>
      <x:c t="n" s="0">
        <x:v>21.49864</x:v>
      </x:c>
      <x:c t="n" s="0">
        <x:v>25.93542</x:v>
      </x:c>
      <x:c t="n" s="0">
        <x:v>25.65147</x:v>
      </x:c>
      <x:c t="n" s="0">
        <x:v>23.465</x:v>
      </x:c>
      <x:c t="n" s="0">
        <x:v>33.87229</x:v>
      </x:c>
      <x:c t="n" s="0">
        <x:v>32.20317</x:v>
      </x:c>
      <x:c t="n" s="0">
        <x:v>32.26545</x:v>
      </x:c>
      <x:c t="n" s="0">
        <x:v>36.18694</x:v>
      </x:c>
      <x:c t="n" s="0">
        <x:v>37.51512</x:v>
      </x:c>
      <x:c t="n" s="0">
        <x:v>39.43752</x:v>
      </x:c>
      <x:c t="n" s="0">
        <x:v>36.47607</x:v>
      </x:c>
      <x:c t="n" s="0">
        <x:v>38.49924</x:v>
      </x:c>
      <x:c t="n" s="0">
        <x:v>40.71488</x:v>
      </x:c>
      <x:c t="n" s="0">
        <x:v>34.57204</x:v>
      </x:c>
      <x:c t="n" s="0">
        <x:v>38.35197</x:v>
      </x:c>
      <x:c t="n" s="0">
        <x:v>29.80856</x:v>
      </x:c>
      <x:c t="n" s="0">
        <x:v>30.39156</x:v>
      </x:c>
      <x:c t="n" s="0">
        <x:v>29.65699</x:v>
      </x:c>
      <x:c t="n" s="0">
        <x:v>27.7782</x:v>
      </x:c>
      <x:c t="n" s="0">
        <x:v>20.41418</x:v>
      </x:c>
      <x:c t="n" s="0">
        <x:v>16.50652</x:v>
      </x:c>
      <x:c t="n" s="0">
        <x:v>10.09009</x:v>
      </x:c>
      <x:c t="n" s="0">
        <x:v>10.4363</x:v>
      </x:c>
      <x:c t="n" s="0">
        <x:v>8.07934</x:v>
      </x:c>
      <x:c t="n" s="0">
        <x:v>5.186635</x:v>
      </x:c>
      <x:c t="n" s="0">
        <x:v>2.37987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43945.0958333333</x:v>
      </x:c>
      <x:c t="n" s="7">
        <x:v>43945.0958333333</x:v>
      </x:c>
      <x:c t="n" s="0">
        <x:v>48.73729</x:v>
      </x:c>
      <x:c t="n" s="0">
        <x:v>54.20069</x:v>
      </x:c>
      <x:c t="n" s="0">
        <x:v>61.60565</x:v>
      </x:c>
      <x:c t="n" s="0">
        <x:v>68.99906</x:v>
      </x:c>
      <x:c t="n" s="0">
        <x:v>-29.48033</x:v>
      </x:c>
      <x:c t="n" s="0">
        <x:v>-29.16826</x:v>
      </x:c>
      <x:c t="n" s="0">
        <x:v>-25.387</x:v>
      </x:c>
      <x:c t="n" s="0">
        <x:v>-17.15449</x:v>
      </x:c>
      <x:c t="n" s="0">
        <x:v>-14.29535</x:v>
      </x:c>
      <x:c t="n" s="0">
        <x:v>-8.650449</x:v>
      </x:c>
      <x:c t="n" s="0">
        <x:v>0.9785079</x:v>
      </x:c>
      <x:c t="n" s="0">
        <x:v>12.74175</x:v>
      </x:c>
      <x:c t="n" s="0">
        <x:v>16.02343</x:v>
      </x:c>
      <x:c t="n" s="0">
        <x:v>22.24269</x:v>
      </x:c>
      <x:c t="n" s="0">
        <x:v>21.30396</x:v>
      </x:c>
      <x:c t="n" s="0">
        <x:v>25.89477</x:v>
      </x:c>
      <x:c t="n" s="0">
        <x:v>26.49961</x:v>
      </x:c>
      <x:c t="n" s="0">
        <x:v>22.85563</x:v>
      </x:c>
      <x:c t="n" s="0">
        <x:v>33.80783</x:v>
      </x:c>
      <x:c t="n" s="0">
        <x:v>32.87141</x:v>
      </x:c>
      <x:c t="n" s="0">
        <x:v>33.21638</x:v>
      </x:c>
      <x:c t="n" s="0">
        <x:v>36.71302</x:v>
      </x:c>
      <x:c t="n" s="0">
        <x:v>37.1267</x:v>
      </x:c>
      <x:c t="n" s="0">
        <x:v>36.83817</x:v>
      </x:c>
      <x:c t="n" s="0">
        <x:v>36.67378</x:v>
      </x:c>
      <x:c t="n" s="0">
        <x:v>39.91452</x:v>
      </x:c>
      <x:c t="n" s="0">
        <x:v>40.51424</x:v>
      </x:c>
      <x:c t="n" s="0">
        <x:v>38.92107</x:v>
      </x:c>
      <x:c t="n" s="0">
        <x:v>36.47155</x:v>
      </x:c>
      <x:c t="n" s="0">
        <x:v>31.58309</x:v>
      </x:c>
      <x:c t="n" s="0">
        <x:v>29.03793</x:v>
      </x:c>
      <x:c t="n" s="0">
        <x:v>29.88855</x:v>
      </x:c>
      <x:c t="n" s="0">
        <x:v>29.6174</x:v>
      </x:c>
      <x:c t="n" s="0">
        <x:v>20.60719</x:v>
      </x:c>
      <x:c t="n" s="0">
        <x:v>16.66538</x:v>
      </x:c>
      <x:c t="n" s="0">
        <x:v>9.178738</x:v>
      </x:c>
      <x:c t="n" s="0">
        <x:v>8.45545</x:v>
      </x:c>
      <x:c t="n" s="0">
        <x:v>8.228836</x:v>
      </x:c>
      <x:c t="n" s="0">
        <x:v>4.659568</x:v>
      </x:c>
      <x:c t="n" s="0">
        <x:v>2.376401</x:v>
      </x:c>
      <x:c t="n" s="0">
        <x:v>-28.99984</x:v>
      </x:c>
      <x:c t="n" s="0">
        <x:v>-29.16826</x:v>
      </x:c>
      <x:c t="n" s="0">
        <x:v>-23.65215</x:v>
      </x:c>
      <x:c t="n" s="0">
        <x:v>-17.69393</x:v>
      </x:c>
      <x:c t="n" s="0">
        <x:v>-13.04426</x:v>
      </x:c>
      <x:c t="n" s="0">
        <x:v>-7.16221</x:v>
      </x:c>
      <x:c t="n" s="0">
        <x:v>4.676878</x:v>
      </x:c>
      <x:c t="n" s="0">
        <x:v>14.44167</x:v>
      </x:c>
      <x:c t="n" s="0">
        <x:v>17.32624</x:v>
      </x:c>
      <x:c t="n" s="0">
        <x:v>21.17948</x:v>
      </x:c>
      <x:c t="n" s="0">
        <x:v>21.0541</x:v>
      </x:c>
      <x:c t="n" s="0">
        <x:v>25.93542</x:v>
      </x:c>
      <x:c t="n" s="0">
        <x:v>24.40598</x:v>
      </x:c>
      <x:c t="n" s="0">
        <x:v>22.71353</x:v>
      </x:c>
      <x:c t="n" s="0">
        <x:v>33.62075</x:v>
      </x:c>
      <x:c t="n" s="0">
        <x:v>28.45209</x:v>
      </x:c>
      <x:c t="n" s="0">
        <x:v>34.33377</x:v>
      </x:c>
      <x:c t="n" s="0">
        <x:v>37.26915</x:v>
      </x:c>
      <x:c t="n" s="0">
        <x:v>22.88051</x:v>
      </x:c>
      <x:c t="n" s="0">
        <x:v>35.26686</x:v>
      </x:c>
      <x:c t="n" s="0">
        <x:v>33.89641</x:v>
      </x:c>
      <x:c t="n" s="0">
        <x:v>35.65873</x:v>
      </x:c>
      <x:c t="n" s="0">
        <x:v>40.43932</x:v>
      </x:c>
      <x:c t="n" s="0">
        <x:v>38.81534</x:v>
      </x:c>
      <x:c t="n" s="0">
        <x:v>36.21031</x:v>
      </x:c>
      <x:c t="n" s="0">
        <x:v>32.67912</x:v>
      </x:c>
      <x:c t="n" s="0">
        <x:v>28.18652</x:v>
      </x:c>
      <x:c t="n" s="0">
        <x:v>28.22431</x:v>
      </x:c>
      <x:c t="n" s="0">
        <x:v>29.20754</x:v>
      </x:c>
      <x:c t="n" s="0">
        <x:v>19.83445</x:v>
      </x:c>
      <x:c t="n" s="0">
        <x:v>15.53512</x:v>
      </x:c>
      <x:c t="n" s="0">
        <x:v>9.340832</x:v>
      </x:c>
      <x:c t="n" s="0">
        <x:v>8.581918</x:v>
      </x:c>
      <x:c t="n" s="0">
        <x:v>9.505586</x:v>
      </x:c>
      <x:c t="n" s="0">
        <x:v>4.106706</x:v>
      </x:c>
      <x:c t="n" s="0">
        <x:v>1.592541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43945.0958333333</x:v>
      </x:c>
      <x:c t="n" s="7">
        <x:v>43945.0958333333</x:v>
      </x:c>
      <x:c t="n" s="0">
        <x:v>47.1063</x:v>
      </x:c>
      <x:c t="n" s="0">
        <x:v>54.20069</x:v>
      </x:c>
      <x:c t="n" s="0">
        <x:v>59.93214</x:v>
      </x:c>
      <x:c t="n" s="0">
        <x:v>68.46221</x:v>
      </x:c>
      <x:c t="n" s="0">
        <x:v>-29.40847</x:v>
      </x:c>
      <x:c t="n" s="0">
        <x:v>-29.16826</x:v>
      </x:c>
      <x:c t="n" s="0">
        <x:v>-25.08708</x:v>
      </x:c>
      <x:c t="n" s="0">
        <x:v>-17.2293</x:v>
      </x:c>
      <x:c t="n" s="0">
        <x:v>-13.66194</x:v>
      </x:c>
      <x:c t="n" s="0">
        <x:v>-8.398786</x:v>
      </x:c>
      <x:c t="n" s="0">
        <x:v>1.75617</x:v>
      </x:c>
      <x:c t="n" s="0">
        <x:v>12.77198</x:v>
      </x:c>
      <x:c t="n" s="0">
        <x:v>16.23973</x:v>
      </x:c>
      <x:c t="n" s="0">
        <x:v>21.94468</x:v>
      </x:c>
      <x:c t="n" s="0">
        <x:v>20.85463</x:v>
      </x:c>
      <x:c t="n" s="0">
        <x:v>25.95404</x:v>
      </x:c>
      <x:c t="n" s="0">
        <x:v>26.17501</x:v>
      </x:c>
      <x:c t="n" s="0">
        <x:v>23.55756</x:v>
      </x:c>
      <x:c t="n" s="0">
        <x:v>33.76886</x:v>
      </x:c>
      <x:c t="n" s="0">
        <x:v>32.66692</x:v>
      </x:c>
      <x:c t="n" s="0">
        <x:v>33.32784</x:v>
      </x:c>
      <x:c t="n" s="0">
        <x:v>36.59473</x:v>
      </x:c>
      <x:c t="n" s="0">
        <x:v>36.89037</x:v>
      </x:c>
      <x:c t="n" s="0">
        <x:v>36.6083</x:v>
      </x:c>
      <x:c t="n" s="0">
        <x:v>36.46653</x:v>
      </x:c>
      <x:c t="n" s="0">
        <x:v>39.50932</x:v>
      </x:c>
      <x:c t="n" s="0">
        <x:v>40.10049</x:v>
      </x:c>
      <x:c t="n" s="0">
        <x:v>38.82436</x:v>
      </x:c>
      <x:c t="n" s="0">
        <x:v>36.10476</x:v>
      </x:c>
      <x:c t="n" s="0">
        <x:v>31.82504</x:v>
      </x:c>
      <x:c t="n" s="0">
        <x:v>29.28698</x:v>
      </x:c>
      <x:c t="n" s="0">
        <x:v>29.83472</x:v>
      </x:c>
      <x:c t="n" s="0">
        <x:v>29.6001</x:v>
      </x:c>
      <x:c t="n" s="0">
        <x:v>20.79434</x:v>
      </x:c>
      <x:c t="n" s="0">
        <x:v>16.54519</x:v>
      </x:c>
      <x:c t="n" s="0">
        <x:v>9.368531</x:v>
      </x:c>
      <x:c t="n" s="0">
        <x:v>8.448834</x:v>
      </x:c>
      <x:c t="n" s="0">
        <x:v>8.233504</x:v>
      </x:c>
      <x:c t="n" s="0">
        <x:v>4.607453</x:v>
      </x:c>
      <x:c t="n" s="0">
        <x:v>2.27756</x:v>
      </x:c>
      <x:c t="n" s="0">
        <x:v>-28.99984</x:v>
      </x:c>
      <x:c t="n" s="0">
        <x:v>-29.16826</x:v>
      </x:c>
      <x:c t="n" s="0">
        <x:v>-23.65215</x:v>
      </x:c>
      <x:c t="n" s="0">
        <x:v>-17.69393</x:v>
      </x:c>
      <x:c t="n" s="0">
        <x:v>-10.89155</x:v>
      </x:c>
      <x:c t="n" s="0">
        <x:v>-7.16221</x:v>
      </x:c>
      <x:c t="n" s="0">
        <x:v>4.676878</x:v>
      </x:c>
      <x:c t="n" s="0">
        <x:v>12.66104</x:v>
      </x:c>
      <x:c t="n" s="0">
        <x:v>17.32624</x:v>
      </x:c>
      <x:c t="n" s="0">
        <x:v>18.6833</x:v>
      </x:c>
      <x:c t="n" s="0">
        <x:v>14.95492</x:v>
      </x:c>
      <x:c t="n" s="0">
        <x:v>26.43198</x:v>
      </x:c>
      <x:c t="n" s="0">
        <x:v>22.94871</x:v>
      </x:c>
      <x:c t="n" s="0">
        <x:v>26.97455</x:v>
      </x:c>
      <x:c t="n" s="0">
        <x:v>33.14399</x:v>
      </x:c>
      <x:c t="n" s="0">
        <x:v>31.35988</x:v>
      </x:c>
      <x:c t="n" s="0">
        <x:v>32.31462</x:v>
      </x:c>
      <x:c t="n" s="0">
        <x:v>35.06964</x:v>
      </x:c>
      <x:c t="n" s="0">
        <x:v>35.95272</x:v>
      </x:c>
      <x:c t="n" s="0">
        <x:v>36.5723</x:v>
      </x:c>
      <x:c t="n" s="0">
        <x:v>34.29033</x:v>
      </x:c>
      <x:c t="n" s="0">
        <x:v>37.45197</x:v>
      </x:c>
      <x:c t="n" s="0">
        <x:v>37.85648</x:v>
      </x:c>
      <x:c t="n" s="0">
        <x:v>39.49784</x:v>
      </x:c>
      <x:c t="n" s="0">
        <x:v>32.93389</x:v>
      </x:c>
      <x:c t="n" s="0">
        <x:v>33.13854</x:v>
      </x:c>
      <x:c t="n" s="0">
        <x:v>30.37197</x:v>
      </x:c>
      <x:c t="n" s="0">
        <x:v>28.92828</x:v>
      </x:c>
      <x:c t="n" s="0">
        <x:v>28.67236</x:v>
      </x:c>
      <x:c t="n" s="0">
        <x:v>22.35482</x:v>
      </x:c>
      <x:c t="n" s="0">
        <x:v>17.00894</x:v>
      </x:c>
      <x:c t="n" s="0">
        <x:v>10.20598</x:v>
      </x:c>
      <x:c t="n" s="0">
        <x:v>8.476681</x:v>
      </x:c>
      <x:c t="n" s="0">
        <x:v>8.12345</x:v>
      </x:c>
      <x:c t="n" s="0">
        <x:v>4.317665</x:v>
      </x:c>
      <x:c t="n" s="0">
        <x:v>2.412979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43945.0958333333</x:v>
      </x:c>
      <x:c t="n" s="7">
        <x:v>43945.0958333333</x:v>
      </x:c>
      <x:c t="n" s="0">
        <x:v>48.3148</x:v>
      </x:c>
      <x:c t="n" s="0">
        <x:v>54.20069</x:v>
      </x:c>
      <x:c t="n" s="0">
        <x:v>59.20435</x:v>
      </x:c>
      <x:c t="n" s="0">
        <x:v>68.68498</x:v>
      </x:c>
      <x:c t="n" s="0">
        <x:v>-29.34827</x:v>
      </x:c>
      <x:c t="n" s="0">
        <x:v>-29.16826</x:v>
      </x:c>
      <x:c t="n" s="0">
        <x:v>-24.84605</x:v>
      </x:c>
      <x:c t="n" s="0">
        <x:v>-17.29419</x:v>
      </x:c>
      <x:c t="n" s="0">
        <x:v>-13.13009</x:v>
      </x:c>
      <x:c t="n" s="0">
        <x:v>-8.19483</x:v>
      </x:c>
      <x:c t="n" s="0">
        <x:v>2.325275</x:v>
      </x:c>
      <x:c t="n" s="0">
        <x:v>12.75596</x:v>
      </x:c>
      <x:c t="n" s="0">
        <x:v>16.63034</x:v>
      </x:c>
      <x:c t="n" s="0">
        <x:v>21.51154</x:v>
      </x:c>
      <x:c t="n" s="0">
        <x:v>20.35607</x:v>
      </x:c>
      <x:c t="n" s="0">
        <x:v>26.05216</x:v>
      </x:c>
      <x:c t="n" s="0">
        <x:v>25.7504</x:v>
      </x:c>
      <x:c t="n" s="0">
        <x:v>24.2566</x:v>
      </x:c>
      <x:c t="n" s="0">
        <x:v>33.52248</x:v>
      </x:c>
      <x:c t="n" s="0">
        <x:v>32.54258</x:v>
      </x:c>
      <x:c t="n" s="0">
        <x:v>32.80701</x:v>
      </x:c>
      <x:c t="n" s="0">
        <x:v>36.08515</x:v>
      </x:c>
      <x:c t="n" s="0">
        <x:v>36.4679</x:v>
      </x:c>
      <x:c t="n" s="0">
        <x:v>36.42416</x:v>
      </x:c>
      <x:c t="n" s="0">
        <x:v>36.35926</x:v>
      </x:c>
      <x:c t="n" s="0">
        <x:v>39.13106</x:v>
      </x:c>
      <x:c t="n" s="0">
        <x:v>40.03382</x:v>
      </x:c>
      <x:c t="n" s="0">
        <x:v>38.78674</x:v>
      </x:c>
      <x:c t="n" s="0">
        <x:v>35.94279</x:v>
      </x:c>
      <x:c t="n" s="0">
        <x:v>31.91265</x:v>
      </x:c>
      <x:c t="n" s="0">
        <x:v>28.97562</x:v>
      </x:c>
      <x:c t="n" s="0">
        <x:v>29.72682</x:v>
      </x:c>
      <x:c t="n" s="0">
        <x:v>29.71267</x:v>
      </x:c>
      <x:c t="n" s="0">
        <x:v>21.12277</x:v>
      </x:c>
      <x:c t="n" s="0">
        <x:v>17.12236</x:v>
      </x:c>
      <x:c t="n" s="0">
        <x:v>9.39122</x:v>
      </x:c>
      <x:c t="n" s="0">
        <x:v>8.438577</x:v>
      </x:c>
      <x:c t="n" s="0">
        <x:v>8.592731</x:v>
      </x:c>
      <x:c t="n" s="0">
        <x:v>4.642234</x:v>
      </x:c>
      <x:c t="n" s="0">
        <x:v>2.381506</x:v>
      </x:c>
      <x:c t="n" s="0">
        <x:v>-28.99984</x:v>
      </x:c>
      <x:c t="n" s="0">
        <x:v>-29.16826</x:v>
      </x:c>
      <x:c t="n" s="0">
        <x:v>-23.65215</x:v>
      </x:c>
      <x:c t="n" s="0">
        <x:v>-17.69393</x:v>
      </x:c>
      <x:c t="n" s="0">
        <x:v>-10.89155</x:v>
      </x:c>
      <x:c t="n" s="0">
        <x:v>-7.16221</x:v>
      </x:c>
      <x:c t="n" s="0">
        <x:v>4.676878</x:v>
      </x:c>
      <x:c t="n" s="0">
        <x:v>12.66104</x:v>
      </x:c>
      <x:c t="n" s="0">
        <x:v>18.92688</x:v>
      </x:c>
      <x:c t="n" s="0">
        <x:v>17.38204</x:v>
      </x:c>
      <x:c t="n" s="0">
        <x:v>14.95492</x:v>
      </x:c>
      <x:c t="n" s="0">
        <x:v>26.58564</x:v>
      </x:c>
      <x:c t="n" s="0">
        <x:v>21.76128</x:v>
      </x:c>
      <x:c t="n" s="0">
        <x:v>25.93941</x:v>
      </x:c>
      <x:c t="n" s="0">
        <x:v>31.70802</x:v>
      </x:c>
      <x:c t="n" s="0">
        <x:v>31.8848</x:v>
      </x:c>
      <x:c t="n" s="0">
        <x:v>25.40317</x:v>
      </x:c>
      <x:c t="n" s="0">
        <x:v>28.60388</x:v>
      </x:c>
      <x:c t="n" s="0">
        <x:v>31.13967</x:v>
      </x:c>
      <x:c t="n" s="0">
        <x:v>33.82115</x:v>
      </x:c>
      <x:c t="n" s="0">
        <x:v>36.53985</x:v>
      </x:c>
      <x:c t="n" s="0">
        <x:v>35.55967</x:v>
      </x:c>
      <x:c t="n" s="0">
        <x:v>39.58798</x:v>
      </x:c>
      <x:c t="n" s="0">
        <x:v>36.17763</x:v>
      </x:c>
      <x:c t="n" s="0">
        <x:v>33.81902</x:v>
      </x:c>
      <x:c t="n" s="0">
        <x:v>31.81734</x:v>
      </x:c>
      <x:c t="n" s="0">
        <x:v>27.4657</x:v>
      </x:c>
      <x:c t="n" s="0">
        <x:v>28.76183</x:v>
      </x:c>
      <x:c t="n" s="0">
        <x:v>32.07627</x:v>
      </x:c>
      <x:c t="n" s="0">
        <x:v>21.98822</x:v>
      </x:c>
      <x:c t="n" s="0">
        <x:v>18.68575</x:v>
      </x:c>
      <x:c t="n" s="0">
        <x:v>9.121507</x:v>
      </x:c>
      <x:c t="n" s="0">
        <x:v>8.770829</x:v>
      </x:c>
      <x:c t="n" s="0">
        <x:v>10.38172</x:v>
      </x:c>
      <x:c t="n" s="0">
        <x:v>4.785991</x:v>
      </x:c>
      <x:c t="n" s="0">
        <x:v>2.625782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43945.0958333333</x:v>
      </x:c>
      <x:c t="n" s="7">
        <x:v>43945.0958333333</x:v>
      </x:c>
      <x:c t="n" s="0">
        <x:v>47.36275</x:v>
      </x:c>
      <x:c t="n" s="0">
        <x:v>54.20069</x:v>
      </x:c>
      <x:c t="n" s="0">
        <x:v>61.12011</x:v>
      </x:c>
      <x:c t="n" s="0">
        <x:v>69.38536</x:v>
      </x:c>
      <x:c t="n" s="0">
        <x:v>-29.37729</x:v>
      </x:c>
      <x:c t="n" s="0">
        <x:v>-29.16826</x:v>
      </x:c>
      <x:c t="n" s="0">
        <x:v>-24.65042</x:v>
      </x:c>
      <x:c t="n" s="0">
        <x:v>-17.35039</x:v>
      </x:c>
      <x:c t="n" s="0">
        <x:v>-12.72236</x:v>
      </x:c>
      <x:c t="n" s="0">
        <x:v>-8.286169</x:v>
      </x:c>
      <x:c t="n" s="0">
        <x:v>3.454684</x:v>
      </x:c>
      <x:c t="n" s="0">
        <x:v>12.74223</x:v>
      </x:c>
      <x:c t="n" s="0">
        <x:v>17.22804</x:v>
      </x:c>
      <x:c t="n" s="0">
        <x:v>21.10401</x:v>
      </x:c>
      <x:c t="n" s="0">
        <x:v>19.8797</x:v>
      </x:c>
      <x:c t="n" s="0">
        <x:v>26.13424</x:v>
      </x:c>
      <x:c t="n" s="0">
        <x:v>25.50706</x:v>
      </x:c>
      <x:c t="n" s="0">
        <x:v>23.77692</x:v>
      </x:c>
      <x:c t="n" s="0">
        <x:v>33.48064</x:v>
      </x:c>
      <x:c t="n" s="0">
        <x:v>32.56635</x:v>
      </x:c>
      <x:c t="n" s="0">
        <x:v>32.56394</x:v>
      </x:c>
      <x:c t="n" s="0">
        <x:v>35.72289</x:v>
      </x:c>
      <x:c t="n" s="0">
        <x:v>36.21579</x:v>
      </x:c>
      <x:c t="n" s="0">
        <x:v>36.1002</x:v>
      </x:c>
      <x:c t="n" s="0">
        <x:v>36.32833</x:v>
      </x:c>
      <x:c t="n" s="0">
        <x:v>39.70696</x:v>
      </x:c>
      <x:c t="n" s="0">
        <x:v>39.88759</x:v>
      </x:c>
      <x:c t="n" s="0">
        <x:v>38.78557</x:v>
      </x:c>
      <x:c t="n" s="0">
        <x:v>35.66216</x:v>
      </x:c>
      <x:c t="n" s="0">
        <x:v>31.88366</x:v>
      </x:c>
      <x:c t="n" s="0">
        <x:v>29.0698</x:v>
      </x:c>
      <x:c t="n" s="0">
        <x:v>29.8291</x:v>
      </x:c>
      <x:c t="n" s="0">
        <x:v>29.97955</x:v>
      </x:c>
      <x:c t="n" s="0">
        <x:v>21.24899</x:v>
      </x:c>
      <x:c t="n" s="0">
        <x:v>16.95453</x:v>
      </x:c>
      <x:c t="n" s="0">
        <x:v>9.246636</x:v>
      </x:c>
      <x:c t="n" s="0">
        <x:v>8.419623</x:v>
      </x:c>
      <x:c t="n" s="0">
        <x:v>8.63174</x:v>
      </x:c>
      <x:c t="n" s="0">
        <x:v>4.827243</x:v>
      </x:c>
      <x:c t="n" s="0">
        <x:v>2.359055</x:v>
      </x:c>
      <x:c t="n" s="0">
        <x:v>-29.75055</x:v>
      </x:c>
      <x:c t="n" s="0">
        <x:v>-29.16826</x:v>
      </x:c>
      <x:c t="n" s="0">
        <x:v>-23.65215</x:v>
      </x:c>
      <x:c t="n" s="0">
        <x:v>-17.69393</x:v>
      </x:c>
      <x:c t="n" s="0">
        <x:v>-10.89155</x:v>
      </x:c>
      <x:c t="n" s="0">
        <x:v>-9.685448</x:v>
      </x:c>
      <x:c t="n" s="0">
        <x:v>7.776417</x:v>
      </x:c>
      <x:c t="n" s="0">
        <x:v>12.66104</x:v>
      </x:c>
      <x:c t="n" s="0">
        <x:v>19.66393</x:v>
      </x:c>
      <x:c t="n" s="0">
        <x:v>17.38204</x:v>
      </x:c>
      <x:c t="n" s="0">
        <x:v>14.95492</x:v>
      </x:c>
      <x:c t="n" s="0">
        <x:v>26.58564</x:v>
      </x:c>
      <x:c t="n" s="0">
        <x:v>24.93375</x:v>
      </x:c>
      <x:c t="n" s="0">
        <x:v>18.78457</x:v>
      </x:c>
      <x:c t="n" s="0">
        <x:v>33.66619</x:v>
      </x:c>
      <x:c t="n" s="0">
        <x:v>32.81594</x:v>
      </x:c>
      <x:c t="n" s="0">
        <x:v>31.83077</x:v>
      </x:c>
      <x:c t="n" s="0">
        <x:v>35.5682</x:v>
      </x:c>
      <x:c t="n" s="0">
        <x:v>35.89533</x:v>
      </x:c>
      <x:c t="n" s="0">
        <x:v>37.48743</x:v>
      </x:c>
      <x:c t="n" s="0">
        <x:v>35.95643</x:v>
      </x:c>
      <x:c t="n" s="0">
        <x:v>42.986</x:v>
      </x:c>
      <x:c t="n" s="0">
        <x:v>39.36137</x:v>
      </x:c>
      <x:c t="n" s="0">
        <x:v>40.57964</x:v>
      </x:c>
      <x:c t="n" s="0">
        <x:v>37.72839</x:v>
      </x:c>
      <x:c t="n" s="0">
        <x:v>32.23191</x:v>
      </x:c>
      <x:c t="n" s="0">
        <x:v>28.90238</x:v>
      </x:c>
      <x:c t="n" s="0">
        <x:v>30.94216</x:v>
      </x:c>
      <x:c t="n" s="0">
        <x:v>30.64275</x:v>
      </x:c>
      <x:c t="n" s="0">
        <x:v>22.23925</x:v>
      </x:c>
      <x:c t="n" s="0">
        <x:v>15.84698</x:v>
      </x:c>
      <x:c t="n" s="0">
        <x:v>9.136088</x:v>
      </x:c>
      <x:c t="n" s="0">
        <x:v>8.036326</x:v>
      </x:c>
      <x:c t="n" s="0">
        <x:v>9.737625</x:v>
      </x:c>
      <x:c t="n" s="0">
        <x:v>6.143918</x:v>
      </x:c>
      <x:c t="n" s="0">
        <x:v>2.143514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43945.0958333333</x:v>
      </x:c>
      <x:c t="n" s="7">
        <x:v>43945.0958333333</x:v>
      </x:c>
      <x:c t="n" s="0">
        <x:v>47.90996</x:v>
      </x:c>
      <x:c t="n" s="0">
        <x:v>54.20069</x:v>
      </x:c>
      <x:c t="n" s="0">
        <x:v>64.48317</x:v>
      </x:c>
      <x:c t="n" s="0">
        <x:v>70.22313</x:v>
      </x:c>
      <x:c t="n" s="0">
        <x:v>-29.44732</x:v>
      </x:c>
      <x:c t="n" s="0">
        <x:v>-29.16826</x:v>
      </x:c>
      <x:c t="n" s="0">
        <x:v>-24.49005</x:v>
      </x:c>
      <x:c t="n" s="0">
        <x:v>-17.39898</x:v>
      </x:c>
      <x:c t="n" s="0">
        <x:v>-12.40209</x:v>
      </x:c>
      <x:c t="n" s="0">
        <x:v>-8.518611</x:v>
      </x:c>
      <x:c t="n" s="0">
        <x:v>4.518882</x:v>
      </x:c>
      <x:c t="n" s="0">
        <x:v>12.40393</x:v>
      </x:c>
      <x:c t="n" s="0">
        <x:v>17.68051</x:v>
      </x:c>
      <x:c t="n" s="0">
        <x:v>20.66652</x:v>
      </x:c>
      <x:c t="n" s="0">
        <x:v>19.35421</x:v>
      </x:c>
      <x:c t="n" s="0">
        <x:v>25.76107</x:v>
      </x:c>
      <x:c t="n" s="0">
        <x:v>25.71172</x:v>
      </x:c>
      <x:c t="n" s="0">
        <x:v>23.34748</x:v>
      </x:c>
      <x:c t="n" s="0">
        <x:v>33.54218</x:v>
      </x:c>
      <x:c t="n" s="0">
        <x:v>32.37017</x:v>
      </x:c>
      <x:c t="n" s="0">
        <x:v>32.55649</x:v>
      </x:c>
      <x:c t="n" s="0">
        <x:v>35.91007</x:v>
      </x:c>
      <x:c t="n" s="0">
        <x:v>36.11178</x:v>
      </x:c>
      <x:c t="n" s="0">
        <x:v>37.07646</x:v>
      </x:c>
      <x:c t="n" s="0">
        <x:v>36.27791</x:v>
      </x:c>
      <x:c t="n" s="0">
        <x:v>39.92004</x:v>
      </x:c>
      <x:c t="n" s="0">
        <x:v>39.78022</x:v>
      </x:c>
      <x:c t="n" s="0">
        <x:v>38.70929</x:v>
      </x:c>
      <x:c t="n" s="0">
        <x:v>36.05895</x:v>
      </x:c>
      <x:c t="n" s="0">
        <x:v>32.06963</x:v>
      </x:c>
      <x:c t="n" s="0">
        <x:v>29.15268</x:v>
      </x:c>
      <x:c t="n" s="0">
        <x:v>30.63963</x:v>
      </x:c>
      <x:c t="n" s="0">
        <x:v>30.38096</x:v>
      </x:c>
      <x:c t="n" s="0">
        <x:v>21.11961</x:v>
      </x:c>
      <x:c t="n" s="0">
        <x:v>16.75799</x:v>
      </x:c>
      <x:c t="n" s="0">
        <x:v>9.197123</x:v>
      </x:c>
      <x:c t="n" s="0">
        <x:v>8.271693</x:v>
      </x:c>
      <x:c t="n" s="0">
        <x:v>8.857783</x:v>
      </x:c>
      <x:c t="n" s="0">
        <x:v>4.852171</x:v>
      </x:c>
      <x:c t="n" s="0">
        <x:v>2.423806</x:v>
      </x:c>
      <x:c t="n" s="0">
        <x:v>-29.86923</x:v>
      </x:c>
      <x:c t="n" s="0">
        <x:v>-29.16826</x:v>
      </x:c>
      <x:c t="n" s="0">
        <x:v>-24.0594</x:v>
      </x:c>
      <x:c t="n" s="0">
        <x:v>-17.19528</x:v>
      </x:c>
      <x:c t="n" s="0">
        <x:v>-10.89155</x:v>
      </x:c>
      <x:c t="n" s="0">
        <x:v>-10.20399</x:v>
      </x:c>
      <x:c t="n" s="0">
        <x:v>8.081934</x:v>
      </x:c>
      <x:c t="n" s="0">
        <x:v>7.983127</x:v>
      </x:c>
      <x:c t="n" s="0">
        <x:v>19.17664</x:v>
      </x:c>
      <x:c t="n" s="0">
        <x:v>15.81674</x:v>
      </x:c>
      <x:c t="n" s="0">
        <x:v>11.89493</x:v>
      </x:c>
      <x:c t="n" s="0">
        <x:v>19.72445</x:v>
      </x:c>
      <x:c t="n" s="0">
        <x:v>26.7474</x:v>
      </x:c>
      <x:c t="n" s="0">
        <x:v>19.67592</x:v>
      </x:c>
      <x:c t="n" s="0">
        <x:v>35.28671</x:v>
      </x:c>
      <x:c t="n" s="0">
        <x:v>30.24586</x:v>
      </x:c>
      <x:c t="n" s="0">
        <x:v>32.97197</x:v>
      </x:c>
      <x:c t="n" s="0">
        <x:v>34.87918</x:v>
      </x:c>
      <x:c t="n" s="0">
        <x:v>33.41408</x:v>
      </x:c>
      <x:c t="n" s="0">
        <x:v>38.77007</x:v>
      </x:c>
      <x:c t="n" s="0">
        <x:v>35.83495</x:v>
      </x:c>
      <x:c t="n" s="0">
        <x:v>41.09235</x:v>
      </x:c>
      <x:c t="n" s="0">
        <x:v>38.30945</x:v>
      </x:c>
      <x:c t="n" s="0">
        <x:v>33.80193</x:v>
      </x:c>
      <x:c t="n" s="0">
        <x:v>34.18227</x:v>
      </x:c>
      <x:c t="n" s="0">
        <x:v>32.45014</x:v>
      </x:c>
      <x:c t="n" s="0">
        <x:v>29.63336</x:v>
      </x:c>
      <x:c t="n" s="0">
        <x:v>33.51892</x:v>
      </x:c>
      <x:c t="n" s="0">
        <x:v>31.34642</x:v>
      </x:c>
      <x:c t="n" s="0">
        <x:v>20.25042</x:v>
      </x:c>
      <x:c t="n" s="0">
        <x:v>15.45463</x:v>
      </x:c>
      <x:c t="n" s="0">
        <x:v>8.346501</x:v>
      </x:c>
      <x:c t="n" s="0">
        <x:v>7.562918</x:v>
      </x:c>
      <x:c t="n" s="0">
        <x:v>9.377972</x:v>
      </x:c>
      <x:c t="n" s="0">
        <x:v>4.6496</x:v>
      </x:c>
      <x:c t="n" s="0">
        <x:v>2.915209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43945.0958333333</x:v>
      </x:c>
      <x:c t="n" s="7">
        <x:v>43945.0958333333</x:v>
      </x:c>
      <x:c t="n" s="0">
        <x:v>47.06964</x:v>
      </x:c>
      <x:c t="n" s="0">
        <x:v>54.20069</x:v>
      </x:c>
      <x:c t="n" s="0">
        <x:v>58.11713</x:v>
      </x:c>
      <x:c t="n" s="0">
        <x:v>67.13596</x:v>
      </x:c>
      <x:c t="n" s="0">
        <x:v>-29.50803</x:v>
      </x:c>
      <x:c t="n" s="0">
        <x:v>-29.16826</x:v>
      </x:c>
      <x:c t="n" s="0">
        <x:v>-24.63322</x:v>
      </x:c>
      <x:c t="n" s="0">
        <x:v>-17.15918</x:v>
      </x:c>
      <x:c t="n" s="0">
        <x:v>-12.14611</x:v>
      </x:c>
      <x:c t="n" s="0">
        <x:v>-8.727472</x:v>
      </x:c>
      <x:c t="n" s="0">
        <x:v>5.258274</x:v>
      </x:c>
      <x:c t="n" s="0">
        <x:v>11.97891</x:v>
      </x:c>
      <x:c t="n" s="0">
        <x:v>17.62215</x:v>
      </x:c>
      <x:c t="n" s="0">
        <x:v>20.15734</x:v>
      </x:c>
      <x:c t="n" s="0">
        <x:v>18.72006</x:v>
      </x:c>
      <x:c t="n" s="0">
        <x:v>25.25684</x:v>
      </x:c>
      <x:c t="n" s="0">
        <x:v>25.87918</x:v>
      </x:c>
      <x:c t="n" s="0">
        <x:v>23.02452</x:v>
      </x:c>
      <x:c t="n" s="0">
        <x:v>34.52033</x:v>
      </x:c>
      <x:c t="n" s="0">
        <x:v>32.03049</x:v>
      </x:c>
      <x:c t="n" s="0">
        <x:v>32.78218</x:v>
      </x:c>
      <x:c t="n" s="0">
        <x:v>37.09416</x:v>
      </x:c>
      <x:c t="n" s="0">
        <x:v>36.63025</x:v>
      </x:c>
      <x:c t="n" s="0">
        <x:v>36.54172</x:v>
      </x:c>
      <x:c t="n" s="0">
        <x:v>35.90368</x:v>
      </x:c>
      <x:c t="n" s="0">
        <x:v>39.83469</x:v>
      </x:c>
      <x:c t="n" s="0">
        <x:v>40.09338</x:v>
      </x:c>
      <x:c t="n" s="0">
        <x:v>38.50456</x:v>
      </x:c>
      <x:c t="n" s="0">
        <x:v>35.79659</x:v>
      </x:c>
      <x:c t="n" s="0">
        <x:v>32.09689</x:v>
      </x:c>
      <x:c t="n" s="0">
        <x:v>28.92153</x:v>
      </x:c>
      <x:c t="n" s="0">
        <x:v>31.37581</x:v>
      </x:c>
      <x:c t="n" s="0">
        <x:v>30.43201</x:v>
      </x:c>
      <x:c t="n" s="0">
        <x:v>21.32032</x:v>
      </x:c>
      <x:c t="n" s="0">
        <x:v>16.48743</x:v>
      </x:c>
      <x:c t="n" s="0">
        <x:v>9.094503</x:v>
      </x:c>
      <x:c t="n" s="0">
        <x:v>8.433036</x:v>
      </x:c>
      <x:c t="n" s="0">
        <x:v>9.011699</x:v>
      </x:c>
      <x:c t="n" s="0">
        <x:v>4.868095</x:v>
      </x:c>
      <x:c t="n" s="0">
        <x:v>2.510335</x:v>
      </x:c>
      <x:c t="n" s="0">
        <x:v>-29.86923</x:v>
      </x:c>
      <x:c t="n" s="0">
        <x:v>-29.16826</x:v>
      </x:c>
      <x:c t="n" s="0">
        <x:v>-25.57705</x:v>
      </x:c>
      <x:c t="n" s="0">
        <x:v>-15.97176</x:v>
      </x:c>
      <x:c t="n" s="0">
        <x:v>-10.89155</x:v>
      </x:c>
      <x:c t="n" s="0">
        <x:v>-10.20399</x:v>
      </x:c>
      <x:c t="n" s="0">
        <x:v>8.081934</x:v>
      </x:c>
      <x:c t="n" s="0">
        <x:v>7.983127</x:v>
      </x:c>
      <x:c t="n" s="0">
        <x:v>17.26406</x:v>
      </x:c>
      <x:c t="n" s="0">
        <x:v>14.50693</x:v>
      </x:c>
      <x:c t="n" s="0">
        <x:v>7.762926</x:v>
      </x:c>
      <x:c t="n" s="0">
        <x:v>19.72445</x:v>
      </x:c>
      <x:c t="n" s="0">
        <x:v>26.82549</x:v>
      </x:c>
      <x:c t="n" s="0">
        <x:v>20.41512</x:v>
      </x:c>
      <x:c t="n" s="0">
        <x:v>37.90455</x:v>
      </x:c>
      <x:c t="n" s="0">
        <x:v>28.78815</x:v>
      </x:c>
      <x:c t="n" s="0">
        <x:v>33.42385</x:v>
      </x:c>
      <x:c t="n" s="0">
        <x:v>41.37565</x:v>
      </x:c>
      <x:c t="n" s="0">
        <x:v>38.99332</x:v>
      </x:c>
      <x:c t="n" s="0">
        <x:v>30.77923</x:v>
      </x:c>
      <x:c t="n" s="0">
        <x:v>31.27571</x:v>
      </x:c>
      <x:c t="n" s="0">
        <x:v>37.08274</x:v>
      </x:c>
      <x:c t="n" s="0">
        <x:v>41.76604</x:v>
      </x:c>
      <x:c t="n" s="0">
        <x:v>37.04657</x:v>
      </x:c>
      <x:c t="n" s="0">
        <x:v>33.60603</x:v>
      </x:c>
      <x:c t="n" s="0">
        <x:v>33.33537</x:v>
      </x:c>
      <x:c t="n" s="0">
        <x:v>27.67259</x:v>
      </x:c>
      <x:c t="n" s="0">
        <x:v>34.83817</x:v>
      </x:c>
      <x:c t="n" s="0">
        <x:v>31.99882</x:v>
      </x:c>
      <x:c t="n" s="0">
        <x:v>21.8912</x:v>
      </x:c>
      <x:c t="n" s="0">
        <x:v>13.80107</x:v>
      </x:c>
      <x:c t="n" s="0">
        <x:v>8.285557</x:v>
      </x:c>
      <x:c t="n" s="0">
        <x:v>8.958862</x:v>
      </x:c>
      <x:c t="n" s="0">
        <x:v>9.5146</x:v>
      </x:c>
      <x:c t="n" s="0">
        <x:v>4.805972</x:v>
      </x:c>
      <x:c t="n" s="0">
        <x:v>2.65526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43945.0958333333</x:v>
      </x:c>
      <x:c t="n" s="7">
        <x:v>43945.0958333333</x:v>
      </x:c>
      <x:c t="n" s="0">
        <x:v>47.05563</x:v>
      </x:c>
      <x:c t="n" s="0">
        <x:v>54.20069</x:v>
      </x:c>
      <x:c t="n" s="0">
        <x:v>62.73335</x:v>
      </x:c>
      <x:c t="n" s="0">
        <x:v>69.65408</x:v>
      </x:c>
      <x:c t="n" s="0">
        <x:v>-29.56036</x:v>
      </x:c>
      <x:c t="n" s="0">
        <x:v>-29.16826</x:v>
      </x:c>
      <x:c t="n" s="0">
        <x:v>-24.75933</x:v>
      </x:c>
      <x:c t="n" s="0">
        <x:v>-16.96435</x:v>
      </x:c>
      <x:c t="n" s="0">
        <x:v>-11.93884</x:v>
      </x:c>
      <x:c t="n" s="0">
        <x:v>-8.914158</x:v>
      </x:c>
      <x:c t="n" s="0">
        <x:v>5.803235</x:v>
      </x:c>
      <x:c t="n" s="0">
        <x:v>11.76263</x:v>
      </x:c>
      <x:c t="n" s="0">
        <x:v>17.57168</x:v>
      </x:c>
      <x:c t="n" s="0">
        <x:v>19.66957</x:v>
      </x:c>
      <x:c t="n" s="0">
        <x:v>18.09391</x:v>
      </x:c>
      <x:c t="n" s="0">
        <x:v>24.77439</x:v>
      </x:c>
      <x:c t="n" s="0">
        <x:v>26.11239</x:v>
      </x:c>
      <x:c t="n" s="0">
        <x:v>22.54913</x:v>
      </x:c>
      <x:c t="n" s="0">
        <x:v>34.68394</x:v>
      </x:c>
      <x:c t="n" s="0">
        <x:v>32.14297</x:v>
      </x:c>
      <x:c t="n" s="0">
        <x:v>32.58887</x:v>
      </x:c>
      <x:c t="n" s="0">
        <x:v>37.15992</x:v>
      </x:c>
      <x:c t="n" s="0">
        <x:v>36.25816</x:v>
      </x:c>
      <x:c t="n" s="0">
        <x:v>36.78989</x:v>
      </x:c>
      <x:c t="n" s="0">
        <x:v>35.69964</x:v>
      </x:c>
      <x:c t="n" s="0">
        <x:v>39.62534</x:v>
      </x:c>
      <x:c t="n" s="0">
        <x:v>39.81101</x:v>
      </x:c>
      <x:c t="n" s="0">
        <x:v>38.10175</x:v>
      </x:c>
      <x:c t="n" s="0">
        <x:v>35.50871</x:v>
      </x:c>
      <x:c t="n" s="0">
        <x:v>32.14317</x:v>
      </x:c>
      <x:c t="n" s="0">
        <x:v>29.15516</x:v>
      </x:c>
      <x:c t="n" s="0">
        <x:v>32.36683</x:v>
      </x:c>
      <x:c t="n" s="0">
        <x:v>30.75453</x:v>
      </x:c>
      <x:c t="n" s="0">
        <x:v>21.32289</x:v>
      </x:c>
      <x:c t="n" s="0">
        <x:v>16.53576</x:v>
      </x:c>
      <x:c t="n" s="0">
        <x:v>9.020182</x:v>
      </x:c>
      <x:c t="n" s="0">
        <x:v>8.3121</x:v>
      </x:c>
      <x:c t="n" s="0">
        <x:v>9.233444</x:v>
      </x:c>
      <x:c t="n" s="0">
        <x:v>4.894104</x:v>
      </x:c>
      <x:c t="n" s="0">
        <x:v>2.519993</x:v>
      </x:c>
      <x:c t="n" s="0">
        <x:v>-29.86923</x:v>
      </x:c>
      <x:c t="n" s="0">
        <x:v>-29.16826</x:v>
      </x:c>
      <x:c t="n" s="0">
        <x:v>-25.57705</x:v>
      </x:c>
      <x:c t="n" s="0">
        <x:v>-15.97176</x:v>
      </x:c>
      <x:c t="n" s="0">
        <x:v>-10.89155</x:v>
      </x:c>
      <x:c t="n" s="0">
        <x:v>-10.20399</x:v>
      </x:c>
      <x:c t="n" s="0">
        <x:v>8.081934</x:v>
      </x:c>
      <x:c t="n" s="0">
        <x:v>10.93462</x:v>
      </x:c>
      <x:c t="n" s="0">
        <x:v>17.26406</x:v>
      </x:c>
      <x:c t="n" s="0">
        <x:v>14.50693</x:v>
      </x:c>
      <x:c t="n" s="0">
        <x:v>7.762926</x:v>
      </x:c>
      <x:c t="n" s="0">
        <x:v>19.72445</x:v>
      </x:c>
      <x:c t="n" s="0">
        <x:v>27.33604</x:v>
      </x:c>
      <x:c t="n" s="0">
        <x:v>15.45769</x:v>
      </x:c>
      <x:c t="n" s="0">
        <x:v>34.21861</x:v>
      </x:c>
      <x:c t="n" s="0">
        <x:v>33.80422</x:v>
      </x:c>
      <x:c t="n" s="0">
        <x:v>30.69385</x:v>
      </x:c>
      <x:c t="n" s="0">
        <x:v>36.56673</x:v>
      </x:c>
      <x:c t="n" s="0">
        <x:v>31.88959</x:v>
      </x:c>
      <x:c t="n" s="0">
        <x:v>38.13567</x:v>
      </x:c>
      <x:c t="n" s="0">
        <x:v>34.95529</x:v>
      </x:c>
      <x:c t="n" s="0">
        <x:v>38.08773</x:v>
      </x:c>
      <x:c t="n" s="0">
        <x:v>38.09591</x:v>
      </x:c>
      <x:c t="n" s="0">
        <x:v>36.14666</x:v>
      </x:c>
      <x:c t="n" s="0">
        <x:v>33.53338</x:v>
      </x:c>
      <x:c t="n" s="0">
        <x:v>31.71124</x:v>
      </x:c>
      <x:c t="n" s="0">
        <x:v>31.10941</x:v>
      </x:c>
      <x:c t="n" s="0">
        <x:v>36.22993</x:v>
      </x:c>
      <x:c t="n" s="0">
        <x:v>31.81746</x:v>
      </x:c>
      <x:c t="n" s="0">
        <x:v>21.8532</x:v>
      </x:c>
      <x:c t="n" s="0">
        <x:v>16.97989</x:v>
      </x:c>
      <x:c t="n" s="0">
        <x:v>8.762396</x:v>
      </x:c>
      <x:c t="n" s="0">
        <x:v>6.859939</x:v>
      </x:c>
      <x:c t="n" s="0">
        <x:v>10.04358</x:v>
      </x:c>
      <x:c t="n" s="0">
        <x:v>5.042816</x:v>
      </x:c>
      <x:c t="n" s="0">
        <x:v>2.431842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43945.0958333333</x:v>
      </x:c>
      <x:c t="n" s="7">
        <x:v>43945.0958333333</x:v>
      </x:c>
      <x:c t="n" s="0">
        <x:v>46.83697</x:v>
      </x:c>
      <x:c t="n" s="0">
        <x:v>54.20069</x:v>
      </x:c>
      <x:c t="n" s="0">
        <x:v>54.04015</x:v>
      </x:c>
      <x:c t="n" s="0">
        <x:v>61.69528</x:v>
      </x:c>
      <x:c t="n" s="0">
        <x:v>-29.76256</x:v>
      </x:c>
      <x:c t="n" s="0">
        <x:v>-29.16826</x:v>
      </x:c>
      <x:c t="n" s="0">
        <x:v>-24.86999</x:v>
      </x:c>
      <x:c t="n" s="0">
        <x:v>-16.80462</x:v>
      </x:c>
      <x:c t="n" s="0">
        <x:v>-11.24281</x:v>
      </x:c>
      <x:c t="n" s="0">
        <x:v>-9.080202</x:v>
      </x:c>
      <x:c t="n" s="0">
        <x:v>6.219979</x:v>
      </x:c>
      <x:c t="n" s="0">
        <x:v>11.73865</x:v>
      </x:c>
      <x:c t="n" s="0">
        <x:v>17.52811</x:v>
      </x:c>
      <x:c t="n" s="0">
        <x:v>19.17123</x:v>
      </x:c>
      <x:c t="n" s="0">
        <x:v>17.47686</x:v>
      </x:c>
      <x:c t="n" s="0">
        <x:v>24.45631</x:v>
      </x:c>
      <x:c t="n" s="0">
        <x:v>26.31397</x:v>
      </x:c>
      <x:c t="n" s="0">
        <x:v>21.90562</x:v>
      </x:c>
      <x:c t="n" s="0">
        <x:v>34.503</x:v>
      </x:c>
      <x:c t="n" s="0">
        <x:v>32.33685</x:v>
      </x:c>
      <x:c t="n" s="0">
        <x:v>32.33826</x:v>
      </x:c>
      <x:c t="n" s="0">
        <x:v>36.88475</x:v>
      </x:c>
      <x:c t="n" s="0">
        <x:v>35.70304</x:v>
      </x:c>
      <x:c t="n" s="0">
        <x:v>36.64534</x:v>
      </x:c>
      <x:c t="n" s="0">
        <x:v>35.47903</x:v>
      </x:c>
      <x:c t="n" s="0">
        <x:v>39.47524</x:v>
      </x:c>
      <x:c t="n" s="0">
        <x:v>39.86516</x:v>
      </x:c>
      <x:c t="n" s="0">
        <x:v>38.03102</x:v>
      </x:c>
      <x:c t="n" s="0">
        <x:v>35.2196</x:v>
      </x:c>
      <x:c t="n" s="0">
        <x:v>32.27866</x:v>
      </x:c>
      <x:c t="n" s="0">
        <x:v>29.89389</x:v>
      </x:c>
      <x:c t="n" s="0">
        <x:v>33.36212</x:v>
      </x:c>
      <x:c t="n" s="0">
        <x:v>31.11138</x:v>
      </x:c>
      <x:c t="n" s="0">
        <x:v>21.20341</x:v>
      </x:c>
      <x:c t="n" s="0">
        <x:v>16.23332</x:v>
      </x:c>
      <x:c t="n" s="0">
        <x:v>8.898448</x:v>
      </x:c>
      <x:c t="n" s="0">
        <x:v>8.028352</x:v>
      </x:c>
      <x:c t="n" s="0">
        <x:v>8.859977</x:v>
      </x:c>
      <x:c t="n" s="0">
        <x:v>4.668618</x:v>
      </x:c>
      <x:c t="n" s="0">
        <x:v>2.343032</x:v>
      </x:c>
      <x:c t="n" s="0">
        <x:v>-30.06697</x:v>
      </x:c>
      <x:c t="n" s="0">
        <x:v>-29.16826</x:v>
      </x:c>
      <x:c t="n" s="0">
        <x:v>-25.57705</x:v>
      </x:c>
      <x:c t="n" s="0">
        <x:v>-15.97176</x:v>
      </x:c>
      <x:c t="n" s="0">
        <x:v>-7.922471</x:v>
      </x:c>
      <x:c t="n" s="0">
        <x:v>-10.20399</x:v>
      </x:c>
      <x:c t="n" s="0">
        <x:v>7.993865</x:v>
      </x:c>
      <x:c t="n" s="0">
        <x:v>11.59562</x:v>
      </x:c>
      <x:c t="n" s="0">
        <x:v>16.9853</x:v>
      </x:c>
      <x:c t="n" s="0">
        <x:v>13.47783</x:v>
      </x:c>
      <x:c t="n" s="0">
        <x:v>9.71683</x:v>
      </x:c>
      <x:c t="n" s="0">
        <x:v>22.47917</x:v>
      </x:c>
      <x:c t="n" s="0">
        <x:v>27.33604</x:v>
      </x:c>
      <x:c t="n" s="0">
        <x:v>10.07454</x:v>
      </x:c>
      <x:c t="n" s="0">
        <x:v>33.19013</x:v>
      </x:c>
      <x:c t="n" s="0">
        <x:v>32.23219</x:v>
      </x:c>
      <x:c t="n" s="0">
        <x:v>31.56229</x:v>
      </x:c>
      <x:c t="n" s="0">
        <x:v>35.4576</x:v>
      </x:c>
      <x:c t="n" s="0">
        <x:v>29.41337</x:v>
      </x:c>
      <x:c t="n" s="0">
        <x:v>35.17458</x:v>
      </x:c>
      <x:c t="n" s="0">
        <x:v>34.20235</x:v>
      </x:c>
      <x:c t="n" s="0">
        <x:v>37.88432</x:v>
      </x:c>
      <x:c t="n" s="0">
        <x:v>38.59166</x:v>
      </x:c>
      <x:c t="n" s="0">
        <x:v>36.31305</x:v>
      </x:c>
      <x:c t="n" s="0">
        <x:v>32.80861</x:v>
      </x:c>
      <x:c t="n" s="0">
        <x:v>33.96764</x:v>
      </x:c>
      <x:c t="n" s="0">
        <x:v>32.05281</x:v>
      </x:c>
      <x:c t="n" s="0">
        <x:v>37.75071</x:v>
      </x:c>
      <x:c t="n" s="0">
        <x:v>32.49806</x:v>
      </x:c>
      <x:c t="n" s="0">
        <x:v>19.87071</x:v>
      </x:c>
      <x:c t="n" s="0">
        <x:v>14.1624</x:v>
      </x:c>
      <x:c t="n" s="0">
        <x:v>7.496733</x:v>
      </x:c>
      <x:c t="n" s="0">
        <x:v>7.3696</x:v>
      </x:c>
      <x:c t="n" s="0">
        <x:v>5.261639</x:v>
      </x:c>
      <x:c t="n" s="0">
        <x:v>3.26941</x:v>
      </x:c>
      <x:c t="n" s="0">
        <x:v>1.590945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43945.0958333333</x:v>
      </x:c>
      <x:c t="n" s="7">
        <x:v>43945.0958333333</x:v>
      </x:c>
      <x:c t="n" s="0">
        <x:v>46.65115</x:v>
      </x:c>
      <x:c t="n" s="0">
        <x:v>54.20069</x:v>
      </x:c>
      <x:c t="n" s="0">
        <x:v>58.9394</x:v>
      </x:c>
      <x:c t="n" s="0">
        <x:v>66.08861</x:v>
      </x:c>
      <x:c t="n" s="0">
        <x:v>-30.03645</x:v>
      </x:c>
      <x:c t="n" s="0">
        <x:v>-29.16826</x:v>
      </x:c>
      <x:c t="n" s="0">
        <x:v>-24.96687</x:v>
      </x:c>
      <x:c t="n" s="0">
        <x:v>-16.6727</x:v>
      </x:c>
      <x:c t="n" s="0">
        <x:v>-10.48822</x:v>
      </x:c>
      <x:c t="n" s="0">
        <x:v>-9.211822</x:v>
      </x:c>
      <x:c t="n" s="0">
        <x:v>6.416725</x:v>
      </x:c>
      <x:c t="n" s="0">
        <x:v>11.71806</x:v>
      </x:c>
      <x:c t="n" s="0">
        <x:v>17.21776</x:v>
      </x:c>
      <x:c t="n" s="0">
        <x:v>18.67425</x:v>
      </x:c>
      <x:c t="n" s="0">
        <x:v>17.17206</x:v>
      </x:c>
      <x:c t="n" s="0">
        <x:v>24.24645</x:v>
      </x:c>
      <x:c t="n" s="0">
        <x:v>25.85957</x:v>
      </x:c>
      <x:c t="n" s="0">
        <x:v>23.73027</x:v>
      </x:c>
      <x:c t="n" s="0">
        <x:v>34.31384</x:v>
      </x:c>
      <x:c t="n" s="0">
        <x:v>32.12219</x:v>
      </x:c>
      <x:c t="n" s="0">
        <x:v>33.052</x:v>
      </x:c>
      <x:c t="n" s="0">
        <x:v>36.97833</x:v>
      </x:c>
      <x:c t="n" s="0">
        <x:v>35.15564</x:v>
      </x:c>
      <x:c t="n" s="0">
        <x:v>36.40267</x:v>
      </x:c>
      <x:c t="n" s="0">
        <x:v>35.89322</x:v>
      </x:c>
      <x:c t="n" s="0">
        <x:v>39.48697</x:v>
      </x:c>
      <x:c t="n" s="0">
        <x:v>39.45576</x:v>
      </x:c>
      <x:c t="n" s="0">
        <x:v>37.7378</x:v>
      </x:c>
      <x:c t="n" s="0">
        <x:v>34.75748</x:v>
      </x:c>
      <x:c t="n" s="0">
        <x:v>32.27131</x:v>
      </x:c>
      <x:c t="n" s="0">
        <x:v>29.97007</x:v>
      </x:c>
      <x:c t="n" s="0">
        <x:v>34.58372</x:v>
      </x:c>
      <x:c t="n" s="0">
        <x:v>31.33913</x:v>
      </x:c>
      <x:c t="n" s="0">
        <x:v>21.04986</x:v>
      </x:c>
      <x:c t="n" s="0">
        <x:v>16.1592</x:v>
      </x:c>
      <x:c t="n" s="0">
        <x:v>8.873297</x:v>
      </x:c>
      <x:c t="n" s="0">
        <x:v>7.900895</x:v>
      </x:c>
      <x:c t="n" s="0">
        <x:v>8.925206</x:v>
      </x:c>
      <x:c t="n" s="0">
        <x:v>4.660873</x:v>
      </x:c>
      <x:c t="n" s="0">
        <x:v>2.219715</x:v>
      </x:c>
      <x:c t="n" s="0">
        <x:v>-30.06697</x:v>
      </x:c>
      <x:c t="n" s="0">
        <x:v>-29.16826</x:v>
      </x:c>
      <x:c t="n" s="0">
        <x:v>-25.57705</x:v>
      </x:c>
      <x:c t="n" s="0">
        <x:v>-15.97176</x:v>
      </x:c>
      <x:c t="n" s="0">
        <x:v>-7.6256</x:v>
      </x:c>
      <x:c t="n" s="0">
        <x:v>-9.848195</x:v>
      </x:c>
      <x:c t="n" s="0">
        <x:v>7.321644</x:v>
      </x:c>
      <x:c t="n" s="0">
        <x:v>11.59562</x:v>
      </x:c>
      <x:c t="n" s="0">
        <x:v>14.27664</x:v>
      </x:c>
      <x:c t="n" s="0">
        <x:v>13.30868</x:v>
      </x:c>
      <x:c t="n" s="0">
        <x:v>15.20216</x:v>
      </x:c>
      <x:c t="n" s="0">
        <x:v>22.76122</x:v>
      </x:c>
      <x:c t="n" s="0">
        <x:v>10.82378</x:v>
      </x:c>
      <x:c t="n" s="0">
        <x:v>29.66257</x:v>
      </x:c>
      <x:c t="n" s="0">
        <x:v>33.00351</x:v>
      </x:c>
      <x:c t="n" s="0">
        <x:v>31.36288</x:v>
      </x:c>
      <x:c t="n" s="0">
        <x:v>36.82401</x:v>
      </x:c>
      <x:c t="n" s="0">
        <x:v>38.11</x:v>
      </x:c>
      <x:c t="n" s="0">
        <x:v>30.18655</x:v>
      </x:c>
      <x:c t="n" s="0">
        <x:v>36.20755</x:v>
      </x:c>
      <x:c t="n" s="0">
        <x:v>38.13508</x:v>
      </x:c>
      <x:c t="n" s="0">
        <x:v>40.10387</x:v>
      </x:c>
      <x:c t="n" s="0">
        <x:v>36.88755</x:v>
      </x:c>
      <x:c t="n" s="0">
        <x:v>37.4727</x:v>
      </x:c>
      <x:c t="n" s="0">
        <x:v>28.4507</x:v>
      </x:c>
      <x:c t="n" s="0">
        <x:v>30.18796</x:v>
      </x:c>
      <x:c t="n" s="0">
        <x:v>30.83495</x:v>
      </x:c>
      <x:c t="n" s="0">
        <x:v>37.6667</x:v>
      </x:c>
      <x:c t="n" s="0">
        <x:v>32.61395</x:v>
      </x:c>
      <x:c t="n" s="0">
        <x:v>20.91959</x:v>
      </x:c>
      <x:c t="n" s="0">
        <x:v>16.49497</x:v>
      </x:c>
      <x:c t="n" s="0">
        <x:v>8.743281</x:v>
      </x:c>
      <x:c t="n" s="0">
        <x:v>6.289732</x:v>
      </x:c>
      <x:c t="n" s="0">
        <x:v>9.657477</x:v>
      </x:c>
      <x:c t="n" s="0">
        <x:v>4.473118</x:v>
      </x:c>
      <x:c t="n" s="0">
        <x:v>1.267253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43945.0958333333</x:v>
      </x:c>
      <x:c t="n" s="7">
        <x:v>43945.0958333333</x:v>
      </x:c>
      <x:c t="n" s="0">
        <x:v>47.87016</x:v>
      </x:c>
      <x:c t="n" s="0">
        <x:v>54.20069</x:v>
      </x:c>
      <x:c t="n" s="0">
        <x:v>59.73046</x:v>
      </x:c>
      <x:c t="n" s="0">
        <x:v>67.84952</x:v>
      </x:c>
      <x:c t="n" s="0">
        <x:v>-30.06697</x:v>
      </x:c>
      <x:c t="n" s="0">
        <x:v>-29.16826</x:v>
      </x:c>
      <x:c t="n" s="0">
        <x:v>-25.05136</x:v>
      </x:c>
      <x:c t="n" s="0">
        <x:v>-16.56314</x:v>
      </x:c>
      <x:c t="n" s="0">
        <x:v>-9.933638</x:v>
      </x:c>
      <x:c t="n" s="0">
        <x:v>-9.226485</x:v>
      </x:c>
      <x:c t="n" s="0">
        <x:v>6.561162</x:v>
      </x:c>
      <x:c t="n" s="0">
        <x:v>11.67792</x:v>
      </x:c>
      <x:c t="n" s="0">
        <x:v>16.8941</x:v>
      </x:c>
      <x:c t="n" s="0">
        <x:v>18.19955</x:v>
      </x:c>
      <x:c t="n" s="0">
        <x:v>16.9345</x:v>
      </x:c>
      <x:c t="n" s="0">
        <x:v>24.05883</x:v>
      </x:c>
      <x:c t="n" s="0">
        <x:v>25.19749</x:v>
      </x:c>
      <x:c t="n" s="0">
        <x:v>25.272</x:v>
      </x:c>
      <x:c t="n" s="0">
        <x:v>34.26071</x:v>
      </x:c>
      <x:c t="n" s="0">
        <x:v>32.2272</x:v>
      </x:c>
      <x:c t="n" s="0">
        <x:v>34.26362</x:v>
      </x:c>
      <x:c t="n" s="0">
        <x:v>37.09227</x:v>
      </x:c>
      <x:c t="n" s="0">
        <x:v>35.19439</x:v>
      </x:c>
      <x:c t="n" s="0">
        <x:v>37.26474</x:v>
      </x:c>
      <x:c t="n" s="0">
        <x:v>35.98812</x:v>
      </x:c>
      <x:c t="n" s="0">
        <x:v>39.26429</x:v>
      </x:c>
      <x:c t="n" s="0">
        <x:v>39.0474</x:v>
      </x:c>
      <x:c t="n" s="0">
        <x:v>38.08155</x:v>
      </x:c>
      <x:c t="n" s="0">
        <x:v>34.38511</x:v>
      </x:c>
      <x:c t="n" s="0">
        <x:v>32.01904</x:v>
      </x:c>
      <x:c t="n" s="0">
        <x:v>29.93061</x:v>
      </x:c>
      <x:c t="n" s="0">
        <x:v>35.19253</x:v>
      </x:c>
      <x:c t="n" s="0">
        <x:v>32.04792</x:v>
      </x:c>
      <x:c t="n" s="0">
        <x:v>21.05531</x:v>
      </x:c>
      <x:c t="n" s="0">
        <x:v>16.10706</x:v>
      </x:c>
      <x:c t="n" s="0">
        <x:v>8.79433</x:v>
      </x:c>
      <x:c t="n" s="0">
        <x:v>7.938033</x:v>
      </x:c>
      <x:c t="n" s="0">
        <x:v>8.948661</x:v>
      </x:c>
      <x:c t="n" s="0">
        <x:v>4.66188</x:v>
      </x:c>
      <x:c t="n" s="0">
        <x:v>2.141497</x:v>
      </x:c>
      <x:c t="n" s="0">
        <x:v>-30.06697</x:v>
      </x:c>
      <x:c t="n" s="0">
        <x:v>-29.16826</x:v>
      </x:c>
      <x:c t="n" s="0">
        <x:v>-25.57705</x:v>
      </x:c>
      <x:c t="n" s="0">
        <x:v>-15.97176</x:v>
      </x:c>
      <x:c t="n" s="0">
        <x:v>-7.6256</x:v>
      </x:c>
      <x:c t="n" s="0">
        <x:v>-9.313198</x:v>
      </x:c>
      <x:c t="n" s="0">
        <x:v>7.321644</x:v>
      </x:c>
      <x:c t="n" s="0">
        <x:v>11.33831</x:v>
      </x:c>
      <x:c t="n" s="0">
        <x:v>14.27664</x:v>
      </x:c>
      <x:c t="n" s="0">
        <x:v>13.30868</x:v>
      </x:c>
      <x:c t="n" s="0">
        <x:v>15.20216</x:v>
      </x:c>
      <x:c t="n" s="0">
        <x:v>21.9755</x:v>
      </x:c>
      <x:c t="n" s="0">
        <x:v>10.82378</x:v>
      </x:c>
      <x:c t="n" s="0">
        <x:v>28.61966</x:v>
      </x:c>
      <x:c t="n" s="0">
        <x:v>34.18713</x:v>
      </x:c>
      <x:c t="n" s="0">
        <x:v>33.0471</x:v>
      </x:c>
      <x:c t="n" s="0">
        <x:v>38.11897</x:v>
      </x:c>
      <x:c t="n" s="0">
        <x:v>36.98442</x:v>
      </x:c>
      <x:c t="n" s="0">
        <x:v>35.69815</x:v>
      </x:c>
      <x:c t="n" s="0">
        <x:v>39.73939</x:v>
      </x:c>
      <x:c t="n" s="0">
        <x:v>35.51193</x:v>
      </x:c>
      <x:c t="n" s="0">
        <x:v>36.39807</x:v>
      </x:c>
      <x:c t="n" s="0">
        <x:v>33.80751</x:v>
      </x:c>
      <x:c t="n" s="0">
        <x:v>39.01614</x:v>
      </x:c>
      <x:c t="n" s="0">
        <x:v>31.82108</x:v>
      </x:c>
      <x:c t="n" s="0">
        <x:v>30.18819</x:v>
      </x:c>
      <x:c t="n" s="0">
        <x:v>28.61095</x:v>
      </x:c>
      <x:c t="n" s="0">
        <x:v>38.39664</x:v>
      </x:c>
      <x:c t="n" s="0">
        <x:v>34.6985</x:v>
      </x:c>
      <x:c t="n" s="0">
        <x:v>20.90591</x:v>
      </x:c>
      <x:c t="n" s="0">
        <x:v>15.1667</x:v>
      </x:c>
      <x:c t="n" s="0">
        <x:v>9.8886</x:v>
      </x:c>
      <x:c t="n" s="0">
        <x:v>8.430945</x:v>
      </x:c>
      <x:c t="n" s="0">
        <x:v>9.187023</x:v>
      </x:c>
      <x:c t="n" s="0">
        <x:v>5.019863</x:v>
      </x:c>
      <x:c t="n" s="0">
        <x:v>2.65831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43945.0958333333</x:v>
      </x:c>
      <x:c t="n" s="7">
        <x:v>43945.0958333333</x:v>
      </x:c>
      <x:c t="n" s="0">
        <x:v>47.7702</x:v>
      </x:c>
      <x:c t="n" s="0">
        <x:v>54.20069</x:v>
      </x:c>
      <x:c t="n" s="0">
        <x:v>58.50322</x:v>
      </x:c>
      <x:c t="n" s="0">
        <x:v>65.2171</x:v>
      </x:c>
      <x:c t="n" s="0">
        <x:v>-30.06697</x:v>
      </x:c>
      <x:c t="n" s="0">
        <x:v>-29.16826</x:v>
      </x:c>
      <x:c t="n" s="0">
        <x:v>-25.12474</x:v>
      </x:c>
      <x:c t="n" s="0">
        <x:v>-16.47172</x:v>
      </x:c>
      <x:c t="n" s="0">
        <x:v>-9.510318</x:v>
      </x:c>
      <x:c t="n" s="0">
        <x:v>-9.239046</x:v>
      </x:c>
      <x:c t="n" s="0">
        <x:v>6.680823</x:v>
      </x:c>
      <x:c t="n" s="0">
        <x:v>11.60821</x:v>
      </x:c>
      <x:c t="n" s="0">
        <x:v>16.77815</x:v>
      </x:c>
      <x:c t="n" s="0">
        <x:v>17.73003</x:v>
      </x:c>
      <x:c t="n" s="0">
        <x:v>16.72079</x:v>
      </x:c>
      <x:c t="n" s="0">
        <x:v>23.55577</x:v>
      </x:c>
      <x:c t="n" s="0">
        <x:v>24.70304</x:v>
      </x:c>
      <x:c t="n" s="0">
        <x:v>24.87493</x:v>
      </x:c>
      <x:c t="n" s="0">
        <x:v>34.2896</x:v>
      </x:c>
      <x:c t="n" s="0">
        <x:v>32.46408</x:v>
      </x:c>
      <x:c t="n" s="0">
        <x:v>34.41096</x:v>
      </x:c>
      <x:c t="n" s="0">
        <x:v>37.12372</x:v>
      </x:c>
      <x:c t="n" s="0">
        <x:v>35.04151</x:v>
      </x:c>
      <x:c t="n" s="0">
        <x:v>37.14981</x:v>
      </x:c>
      <x:c t="n" s="0">
        <x:v>35.57273</x:v>
      </x:c>
      <x:c t="n" s="0">
        <x:v>39.03219</x:v>
      </x:c>
      <x:c t="n" s="0">
        <x:v>38.77286</x:v>
      </x:c>
      <x:c t="n" s="0">
        <x:v>37.80072</x:v>
      </x:c>
      <x:c t="n" s="0">
        <x:v>34.01547</x:v>
      </x:c>
      <x:c t="n" s="0">
        <x:v>31.83537</x:v>
      </x:c>
      <x:c t="n" s="0">
        <x:v>30.02378</x:v>
      </x:c>
      <x:c t="n" s="0">
        <x:v>36.14063</x:v>
      </x:c>
      <x:c t="n" s="0">
        <x:v>33.13837</x:v>
      </x:c>
      <x:c t="n" s="0">
        <x:v>21.16557</x:v>
      </x:c>
      <x:c t="n" s="0">
        <x:v>16.1209</x:v>
      </x:c>
      <x:c t="n" s="0">
        <x:v>9.078048</x:v>
      </x:c>
      <x:c t="n" s="0">
        <x:v>7.955396</x:v>
      </x:c>
      <x:c t="n" s="0">
        <x:v>9.032729</x:v>
      </x:c>
      <x:c t="n" s="0">
        <x:v>4.851604</x:v>
      </x:c>
      <x:c t="n" s="0">
        <x:v>2.38413</x:v>
      </x:c>
      <x:c t="n" s="0">
        <x:v>-30.06697</x:v>
      </x:c>
      <x:c t="n" s="0">
        <x:v>-29.16826</x:v>
      </x:c>
      <x:c t="n" s="0">
        <x:v>-25.57705</x:v>
      </x:c>
      <x:c t="n" s="0">
        <x:v>-15.97176</x:v>
      </x:c>
      <x:c t="n" s="0">
        <x:v>-7.6256</x:v>
      </x:c>
      <x:c t="n" s="0">
        <x:v>-9.313198</x:v>
      </x:c>
      <x:c t="n" s="0">
        <x:v>7.321644</x:v>
      </x:c>
      <x:c t="n" s="0">
        <x:v>11.17627</x:v>
      </x:c>
      <x:c t="n" s="0">
        <x:v>16.62599</x:v>
      </x:c>
      <x:c t="n" s="0">
        <x:v>12.76911</x:v>
      </x:c>
      <x:c t="n" s="0">
        <x:v>15.20216</x:v>
      </x:c>
      <x:c t="n" s="0">
        <x:v>18.05054</x:v>
      </x:c>
      <x:c t="n" s="0">
        <x:v>21.17285</x:v>
      </x:c>
      <x:c t="n" s="0">
        <x:v>21.30833</x:v>
      </x:c>
      <x:c t="n" s="0">
        <x:v>34.89942</x:v>
      </x:c>
      <x:c t="n" s="0">
        <x:v>32.97344</x:v>
      </x:c>
      <x:c t="n" s="0">
        <x:v>32.74637</x:v>
      </x:c>
      <x:c t="n" s="0">
        <x:v>37.53247</x:v>
      </x:c>
      <x:c t="n" s="0">
        <x:v>32.49328</x:v>
      </x:c>
      <x:c t="n" s="0">
        <x:v>36.34579</x:v>
      </x:c>
      <x:c t="n" s="0">
        <x:v>33.65186</x:v>
      </x:c>
      <x:c t="n" s="0">
        <x:v>37.23971</x:v>
      </x:c>
      <x:c t="n" s="0">
        <x:v>36.89653</x:v>
      </x:c>
      <x:c t="n" s="0">
        <x:v>35.48475</x:v>
      </x:c>
      <x:c t="n" s="0">
        <x:v>31.08366</x:v>
      </x:c>
      <x:c t="n" s="0">
        <x:v>31.67599</x:v>
      </x:c>
      <x:c t="n" s="0">
        <x:v>31.36598</x:v>
      </x:c>
      <x:c t="n" s="0">
        <x:v>38.76032</x:v>
      </x:c>
      <x:c t="n" s="0">
        <x:v>37.92057</x:v>
      </x:c>
      <x:c t="n" s="0">
        <x:v>21.29791</x:v>
      </x:c>
      <x:c t="n" s="0">
        <x:v>16.69652</x:v>
      </x:c>
      <x:c t="n" s="0">
        <x:v>10.27644</x:v>
      </x:c>
      <x:c t="n" s="0">
        <x:v>8.366096</x:v>
      </x:c>
      <x:c t="n" s="0">
        <x:v>9.741186</x:v>
      </x:c>
      <x:c t="n" s="0">
        <x:v>5.26884</x:v>
      </x:c>
      <x:c t="n" s="0">
        <x:v>2.896394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43945.0958333333</x:v>
      </x:c>
      <x:c t="n" s="7">
        <x:v>43945.0958333333</x:v>
      </x:c>
      <x:c t="n" s="0">
        <x:v>49.94859</x:v>
      </x:c>
      <x:c t="n" s="0">
        <x:v>54.20069</x:v>
      </x:c>
      <x:c t="n" s="0">
        <x:v>59.70053</x:v>
      </x:c>
      <x:c t="n" s="0">
        <x:v>67.578</x:v>
      </x:c>
      <x:c t="n" s="0">
        <x:v>-30.06697</x:v>
      </x:c>
      <x:c t="n" s="0">
        <x:v>-29.16826</x:v>
      </x:c>
      <x:c t="n" s="0">
        <x:v>-25.53172</x:v>
      </x:c>
      <x:c t="n" s="0">
        <x:v>-16.48124</x:v>
      </x:c>
      <x:c t="n" s="0">
        <x:v>-9.178826</x:v>
      </x:c>
      <x:c t="n" s="0">
        <x:v>-9.249804</x:v>
      </x:c>
      <x:c t="n" s="0">
        <x:v>6.780469</x:v>
      </x:c>
      <x:c t="n" s="0">
        <x:v>11.54777</x:v>
      </x:c>
      <x:c t="n" s="0">
        <x:v>16.84111</x:v>
      </x:c>
      <x:c t="n" s="0">
        <x:v>17.26545</x:v>
      </x:c>
      <x:c t="n" s="0">
        <x:v>16.38847</x:v>
      </x:c>
      <x:c t="n" s="0">
        <x:v>23.07456</x:v>
      </x:c>
      <x:c t="n" s="0">
        <x:v>24.49872</x:v>
      </x:c>
      <x:c t="n" s="0">
        <x:v>24.52078</x:v>
      </x:c>
      <x:c t="n" s="0">
        <x:v>34.56047</x:v>
      </x:c>
      <x:c t="n" s="0">
        <x:v>32.1799</x:v>
      </x:c>
      <x:c t="n" s="0">
        <x:v>33.95999</x:v>
      </x:c>
      <x:c t="n" s="0">
        <x:v>36.96813</x:v>
      </x:c>
      <x:c t="n" s="0">
        <x:v>34.52618</x:v>
      </x:c>
      <x:c t="n" s="0">
        <x:v>36.61212</x:v>
      </x:c>
      <x:c t="n" s="0">
        <x:v>35.92051</x:v>
      </x:c>
      <x:c t="n" s="0">
        <x:v>38.69182</x:v>
      </x:c>
      <x:c t="n" s="0">
        <x:v>38.5564</x:v>
      </x:c>
      <x:c t="n" s="0">
        <x:v>37.60762</x:v>
      </x:c>
      <x:c t="n" s="0">
        <x:v>33.82135</x:v>
      </x:c>
      <x:c t="n" s="0">
        <x:v>31.83432</x:v>
      </x:c>
      <x:c t="n" s="0">
        <x:v>29.81431</x:v>
      </x:c>
      <x:c t="n" s="0">
        <x:v>37.56656</x:v>
      </x:c>
      <x:c t="n" s="0">
        <x:v>34.53496</x:v>
      </x:c>
      <x:c t="n" s="0">
        <x:v>21.09762</x:v>
      </x:c>
      <x:c t="n" s="0">
        <x:v>16.03931</x:v>
      </x:c>
      <x:c t="n" s="0">
        <x:v>9.019116</x:v>
      </x:c>
      <x:c t="n" s="0">
        <x:v>8.232414</x:v>
      </x:c>
      <x:c t="n" s="0">
        <x:v>9.090613</x:v>
      </x:c>
      <x:c t="n" s="0">
        <x:v>4.724511</x:v>
      </x:c>
      <x:c t="n" s="0">
        <x:v>2.479422</x:v>
      </x:c>
      <x:c t="n" s="0">
        <x:v>-30.06697</x:v>
      </x:c>
      <x:c t="n" s="0">
        <x:v>-29.16826</x:v>
      </x:c>
      <x:c t="n" s="0">
        <x:v>-28.18997</x:v>
      </x:c>
      <x:c t="n" s="0">
        <x:v>-16.72682</x:v>
      </x:c>
      <x:c t="n" s="0">
        <x:v>-7.6256</x:v>
      </x:c>
      <x:c t="n" s="0">
        <x:v>-9.313198</x:v>
      </x:c>
      <x:c t="n" s="0">
        <x:v>6.407793</x:v>
      </x:c>
      <x:c t="n" s="0">
        <x:v>10.22064</x:v>
      </x:c>
      <x:c t="n" s="0">
        <x:v>17.19225</x:v>
      </x:c>
      <x:c t="n" s="0">
        <x:v>12.57325</x:v>
      </x:c>
      <x:c t="n" s="0">
        <x:v>12.42809</x:v>
      </x:c>
      <x:c t="n" s="0">
        <x:v>18.05054</x:v>
      </x:c>
      <x:c t="n" s="0">
        <x:v>23.0611</x:v>
      </x:c>
      <x:c t="n" s="0">
        <x:v>21.91819</x:v>
      </x:c>
      <x:c t="n" s="0">
        <x:v>35.87586</x:v>
      </x:c>
      <x:c t="n" s="0">
        <x:v>32.80202</x:v>
      </x:c>
      <x:c t="n" s="0">
        <x:v>30.39254</x:v>
      </x:c>
      <x:c t="n" s="0">
        <x:v>34.93733</x:v>
      </x:c>
      <x:c t="n" s="0">
        <x:v>30.37915</x:v>
      </x:c>
      <x:c t="n" s="0">
        <x:v>30.52775</x:v>
      </x:c>
      <x:c t="n" s="0">
        <x:v>37.04608</x:v>
      </x:c>
      <x:c t="n" s="0">
        <x:v>36.59528</x:v>
      </x:c>
      <x:c t="n" s="0">
        <x:v>36.35193</x:v>
      </x:c>
      <x:c t="n" s="0">
        <x:v>35.96494</x:v>
      </x:c>
      <x:c t="n" s="0">
        <x:v>31.67115</x:v>
      </x:c>
      <x:c t="n" s="0">
        <x:v>30.49628</x:v>
      </x:c>
      <x:c t="n" s="0">
        <x:v>27.19398</x:v>
      </x:c>
      <x:c t="n" s="0">
        <x:v>43.8428</x:v>
      </x:c>
      <x:c t="n" s="0">
        <x:v>38.20253</x:v>
      </x:c>
      <x:c t="n" s="0">
        <x:v>21.10411</x:v>
      </x:c>
      <x:c t="n" s="0">
        <x:v>15.58825</x:v>
      </x:c>
      <x:c t="n" s="0">
        <x:v>10.00522</x:v>
      </x:c>
      <x:c t="n" s="0">
        <x:v>9.540064</x:v>
      </x:c>
      <x:c t="n" s="0">
        <x:v>9.804236</x:v>
      </x:c>
      <x:c t="n" s="0">
        <x:v>4.8887</x:v>
      </x:c>
      <x:c t="n" s="0">
        <x:v>3.028712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43945.0958333333</x:v>
      </x:c>
      <x:c t="n" s="7">
        <x:v>43945.0958333333</x:v>
      </x:c>
      <x:c t="n" s="0">
        <x:v>49.8773</x:v>
      </x:c>
      <x:c t="n" s="0">
        <x:v>58.9719</x:v>
      </x:c>
      <x:c t="n" s="0">
        <x:v>56.54632</x:v>
      </x:c>
      <x:c t="n" s="0">
        <x:v>64.70557</x:v>
      </x:c>
      <x:c t="n" s="0">
        <x:v>-30.06697</x:v>
      </x:c>
      <x:c t="n" s="0">
        <x:v>-29.16826</x:v>
      </x:c>
      <x:c t="n" s="0">
        <x:v>-26.03422</x:v>
      </x:c>
      <x:c t="n" s="0">
        <x:v>-16.51632</x:v>
      </x:c>
      <x:c t="n" s="0">
        <x:v>-8.732126</x:v>
      </x:c>
      <x:c t="n" s="0">
        <x:v>-9.259015</x:v>
      </x:c>
      <x:c t="n" s="0">
        <x:v>6.293201</x:v>
      </x:c>
      <x:c t="n" s="0">
        <x:v>11.00323</x:v>
      </x:c>
      <x:c t="n" s="0">
        <x:v>16.89418</x:v>
      </x:c>
      <x:c t="n" s="0">
        <x:v>16.8251</x:v>
      </x:c>
      <x:c t="n" s="0">
        <x:v>15.83926</x:v>
      </x:c>
      <x:c t="n" s="0">
        <x:v>22.61665</x:v>
      </x:c>
      <x:c t="n" s="0">
        <x:v>24.4597</x:v>
      </x:c>
      <x:c t="n" s="0">
        <x:v>24.30579</x:v>
      </x:c>
      <x:c t="n" s="0">
        <x:v>34.69051</x:v>
      </x:c>
      <x:c t="n" s="0">
        <x:v>33.96771</x:v>
      </x:c>
      <x:c t="n" s="0">
        <x:v>33.3735</x:v>
      </x:c>
      <x:c t="n" s="0">
        <x:v>36.79534</x:v>
      </x:c>
      <x:c t="n" s="0">
        <x:v>35.11084</x:v>
      </x:c>
      <x:c t="n" s="0">
        <x:v>36.48236</x:v>
      </x:c>
      <x:c t="n" s="0">
        <x:v>35.73378</x:v>
      </x:c>
      <x:c t="n" s="0">
        <x:v>38.89196</x:v>
      </x:c>
      <x:c t="n" s="0">
        <x:v>38.21257</x:v>
      </x:c>
      <x:c t="n" s="0">
        <x:v>37.73093</x:v>
      </x:c>
      <x:c t="n" s="0">
        <x:v>33.64899</x:v>
      </x:c>
      <x:c t="n" s="0">
        <x:v>31.94811</x:v>
      </x:c>
      <x:c t="n" s="0">
        <x:v>29.70866</x:v>
      </x:c>
      <x:c t="n" s="0">
        <x:v>40.14082</x:v>
      </x:c>
      <x:c t="n" s="0">
        <x:v>35.76366</x:v>
      </x:c>
      <x:c t="n" s="0">
        <x:v>21.06533</x:v>
      </x:c>
      <x:c t="n" s="0">
        <x:v>16.38497</x:v>
      </x:c>
      <x:c t="n" s="0">
        <x:v>9.521511</x:v>
      </x:c>
      <x:c t="n" s="0">
        <x:v>8.284991</x:v>
      </x:c>
      <x:c t="n" s="0">
        <x:v>8.890812</x:v>
      </x:c>
      <x:c t="n" s="0">
        <x:v>4.799228</x:v>
      </x:c>
      <x:c t="n" s="0">
        <x:v>2.487485</x:v>
      </x:c>
      <x:c t="n" s="0">
        <x:v>-30.06697</x:v>
      </x:c>
      <x:c t="n" s="0">
        <x:v>-29.16826</x:v>
      </x:c>
      <x:c t="n" s="0">
        <x:v>-28.18997</x:v>
      </x:c>
      <x:c t="n" s="0">
        <x:v>-16.72682</x:v>
      </x:c>
      <x:c t="n" s="0">
        <x:v>-6.127391</x:v>
      </x:c>
      <x:c t="n" s="0">
        <x:v>-9.313198</x:v>
      </x:c>
      <x:c t="n" s="0">
        <x:v>1.141257</x:v>
      </x:c>
      <x:c t="n" s="0">
        <x:v>4.397186</x:v>
      </x:c>
      <x:c t="n" s="0">
        <x:v>17.19225</x:v>
      </x:c>
      <x:c t="n" s="0">
        <x:v>14.11437</x:v>
      </x:c>
      <x:c t="n" s="0">
        <x:v>9.088875</x:v>
      </x:c>
      <x:c t="n" s="0">
        <x:v>17.8495</x:v>
      </x:c>
      <x:c t="n" s="0">
        <x:v>25.04609</x:v>
      </x:c>
      <x:c t="n" s="0">
        <x:v>22.77592</x:v>
      </x:c>
      <x:c t="n" s="0">
        <x:v>35.21784</x:v>
      </x:c>
      <x:c t="n" s="0">
        <x:v>39.17092</x:v>
      </x:c>
      <x:c t="n" s="0">
        <x:v>20.32597</x:v>
      </x:c>
      <x:c t="n" s="0">
        <x:v>35.88164</x:v>
      </x:c>
      <x:c t="n" s="0">
        <x:v>38.37725</x:v>
      </x:c>
      <x:c t="n" s="0">
        <x:v>36.93568</x:v>
      </x:c>
      <x:c t="n" s="0">
        <x:v>35.24135</x:v>
      </x:c>
      <x:c t="n" s="0">
        <x:v>39.82681</x:v>
      </x:c>
      <x:c t="n" s="0">
        <x:v>37.65129</x:v>
      </x:c>
      <x:c t="n" s="0">
        <x:v>38.45039</x:v>
      </x:c>
      <x:c t="n" s="0">
        <x:v>34.1242</x:v>
      </x:c>
      <x:c t="n" s="0">
        <x:v>32.80612</x:v>
      </x:c>
      <x:c t="n" s="0">
        <x:v>28.80211</x:v>
      </x:c>
      <x:c t="n" s="0">
        <x:v>45.3075</x:v>
      </x:c>
      <x:c t="n" s="0">
        <x:v>40.30357</x:v>
      </x:c>
      <x:c t="n" s="0">
        <x:v>20.89942</x:v>
      </x:c>
      <x:c t="n" s="0">
        <x:v>17.6803</x:v>
      </x:c>
      <x:c t="n" s="0">
        <x:v>10.90231</x:v>
      </x:c>
      <x:c t="n" s="0">
        <x:v>8.202457</x:v>
      </x:c>
      <x:c t="n" s="0">
        <x:v>6.598596</x:v>
      </x:c>
      <x:c t="n" s="0">
        <x:v>4.918258</x:v>
      </x:c>
      <x:c t="n" s="0">
        <x:v>2.409249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43945.0958333333</x:v>
      </x:c>
      <x:c t="n" s="7">
        <x:v>43945.0958333333</x:v>
      </x:c>
      <x:c t="n" s="0">
        <x:v>49.46264</x:v>
      </x:c>
      <x:c t="n" s="0">
        <x:v>58.9719</x:v>
      </x:c>
      <x:c t="n" s="0">
        <x:v>64.45037</x:v>
      </x:c>
      <x:c t="n" s="0">
        <x:v>71.29761</x:v>
      </x:c>
      <x:c t="n" s="0">
        <x:v>-30.06697</x:v>
      </x:c>
      <x:c t="n" s="0">
        <x:v>-29.16826</x:v>
      </x:c>
      <x:c t="n" s="0">
        <x:v>-26.51484</x:v>
      </x:c>
      <x:c t="n" s="0">
        <x:v>-16.5465</x:v>
      </x:c>
      <x:c t="n" s="0">
        <x:v>-7.949261</x:v>
      </x:c>
      <x:c t="n" s="0">
        <x:v>-9.266904</x:v>
      </x:c>
      <x:c t="n" s="0">
        <x:v>5.828857</x:v>
      </x:c>
      <x:c t="n" s="0">
        <x:v>10.47715</x:v>
      </x:c>
      <x:c t="n" s="0">
        <x:v>16.96559</x:v>
      </x:c>
      <x:c t="n" s="0">
        <x:v>17.13501</x:v>
      </x:c>
      <x:c t="n" s="0">
        <x:v>15.30807</x:v>
      </x:c>
      <x:c t="n" s="0">
        <x:v>22.10433</x:v>
      </x:c>
      <x:c t="n" s="0">
        <x:v>24.80356</x:v>
      </x:c>
      <x:c t="n" s="0">
        <x:v>24.13643</x:v>
      </x:c>
      <x:c t="n" s="0">
        <x:v>34.62843</x:v>
      </x:c>
      <x:c t="n" s="0">
        <x:v>33.92778</x:v>
      </x:c>
      <x:c t="n" s="0">
        <x:v>32.80541</x:v>
      </x:c>
      <x:c t="n" s="0">
        <x:v>36.51878</x:v>
      </x:c>
      <x:c t="n" s="0">
        <x:v>35.70768</x:v>
      </x:c>
      <x:c t="n" s="0">
        <x:v>36.63265</x:v>
      </x:c>
      <x:c t="n" s="0">
        <x:v>36.00563</x:v>
      </x:c>
      <x:c t="n" s="0">
        <x:v>38.71245</x:v>
      </x:c>
      <x:c t="n" s="0">
        <x:v>38.71992</x:v>
      </x:c>
      <x:c t="n" s="0">
        <x:v>37.87926</x:v>
      </x:c>
      <x:c t="n" s="0">
        <x:v>33.92442</x:v>
      </x:c>
      <x:c t="n" s="0">
        <x:v>32.10983</x:v>
      </x:c>
      <x:c t="n" s="0">
        <x:v>29.4564</x:v>
      </x:c>
      <x:c t="n" s="0">
        <x:v>41.5456</x:v>
      </x:c>
      <x:c t="n" s="0">
        <x:v>36.74193</x:v>
      </x:c>
      <x:c t="n" s="0">
        <x:v>21.00659</x:v>
      </x:c>
      <x:c t="n" s="0">
        <x:v>16.56481</x:v>
      </x:c>
      <x:c t="n" s="0">
        <x:v>9.741296</x:v>
      </x:c>
      <x:c t="n" s="0">
        <x:v>8.356297</x:v>
      </x:c>
      <x:c t="n" s="0">
        <x:v>8.698657</x:v>
      </x:c>
      <x:c t="n" s="0">
        <x:v>4.763895</x:v>
      </x:c>
      <x:c t="n" s="0">
        <x:v>2.412542</x:v>
      </x:c>
      <x:c t="n" s="0">
        <x:v>-30.06697</x:v>
      </x:c>
      <x:c t="n" s="0">
        <x:v>-29.16826</x:v>
      </x:c>
      <x:c t="n" s="0">
        <x:v>-28.18997</x:v>
      </x:c>
      <x:c t="n" s="0">
        <x:v>-16.72682</x:v>
      </x:c>
      <x:c t="n" s="0">
        <x:v>-5.015565</x:v>
      </x:c>
      <x:c t="n" s="0">
        <x:v>-9.313198</x:v>
      </x:c>
      <x:c t="n" s="0">
        <x:v>1.141257</x:v>
      </x:c>
      <x:c t="n" s="0">
        <x:v>4.397186</x:v>
      </x:c>
      <x:c t="n" s="0">
        <x:v>17.4578</x:v>
      </x:c>
      <x:c t="n" s="0">
        <x:v>19.01546</x:v>
      </x:c>
      <x:c t="n" s="0">
        <x:v>9.088875</x:v>
      </x:c>
      <x:c t="n" s="0">
        <x:v>16.09943</x:v>
      </x:c>
      <x:c t="n" s="0">
        <x:v>26.40332</x:v>
      </x:c>
      <x:c t="n" s="0">
        <x:v>23.1054</x:v>
      </x:c>
      <x:c t="n" s="0">
        <x:v>33.15405</x:v>
      </x:c>
      <x:c t="n" s="0">
        <x:v>27.09867</x:v>
      </x:c>
      <x:c t="n" s="0">
        <x:v>26.90218</x:v>
      </x:c>
      <x:c t="n" s="0">
        <x:v>34.14173</x:v>
      </x:c>
      <x:c t="n" s="0">
        <x:v>37.99274</x:v>
      </x:c>
      <x:c t="n" s="0">
        <x:v>35.91637</x:v>
      </x:c>
      <x:c t="n" s="0">
        <x:v>37.71746</x:v>
      </x:c>
      <x:c t="n" s="0">
        <x:v>39.83778</x:v>
      </x:c>
      <x:c t="n" s="0">
        <x:v>41.12856</x:v>
      </x:c>
      <x:c t="n" s="0">
        <x:v>39.03277</x:v>
      </x:c>
      <x:c t="n" s="0">
        <x:v>34.43296</x:v>
      </x:c>
      <x:c t="n" s="0">
        <x:v>32.49615</x:v>
      </x:c>
      <x:c t="n" s="0">
        <x:v>28.9258</x:v>
      </x:c>
      <x:c t="n" s="0">
        <x:v>46.20927</x:v>
      </x:c>
      <x:c t="n" s="0">
        <x:v>40.19549</x:v>
      </x:c>
      <x:c t="n" s="0">
        <x:v>20.02842</x:v>
      </x:c>
      <x:c t="n" s="0">
        <x:v>17.13531</x:v>
      </x:c>
      <x:c t="n" s="0">
        <x:v>10.37831</x:v>
      </x:c>
      <x:c t="n" s="0">
        <x:v>8.526918</x:v>
      </x:c>
      <x:c t="n" s="0">
        <x:v>6.360543</x:v>
      </x:c>
      <x:c t="n" s="0">
        <x:v>3.90148</x:v>
      </x:c>
      <x:c t="n" s="0">
        <x:v>2.57366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43945.0958333333</x:v>
      </x:c>
      <x:c t="n" s="7">
        <x:v>43945.0958333333</x:v>
      </x:c>
      <x:c t="n" s="0">
        <x:v>47.85181</x:v>
      </x:c>
      <x:c t="n" s="0">
        <x:v>54.20069</x:v>
      </x:c>
      <x:c t="n" s="0">
        <x:v>56.57208</x:v>
      </x:c>
      <x:c t="n" s="0">
        <x:v>64.96886</x:v>
      </x:c>
      <x:c t="n" s="0">
        <x:v>-30.06697</x:v>
      </x:c>
      <x:c t="n" s="0">
        <x:v>-29.16826</x:v>
      </x:c>
      <x:c t="n" s="0">
        <x:v>-26.97171</x:v>
      </x:c>
      <x:c t="n" s="0">
        <x:v>-16.57243</x:v>
      </x:c>
      <x:c t="n" s="0">
        <x:v>-7.376904</x:v>
      </x:c>
      <x:c t="n" s="0">
        <x:v>-9.273645</x:v>
      </x:c>
      <x:c t="n" s="0">
        <x:v>5.388756</x:v>
      </x:c>
      <x:c t="n" s="0">
        <x:v>9.971164</x:v>
      </x:c>
      <x:c t="n" s="0">
        <x:v>17.06577</x:v>
      </x:c>
      <x:c t="n" s="0">
        <x:v>17.46562</x:v>
      </x:c>
      <x:c t="n" s="0">
        <x:v>14.79653</x:v>
      </x:c>
      <x:c t="n" s="0">
        <x:v>21.6014</x:v>
      </x:c>
      <x:c t="n" s="0">
        <x:v>25.07711</x:v>
      </x:c>
      <x:c t="n" s="0">
        <x:v>24.0229</x:v>
      </x:c>
      <x:c t="n" s="0">
        <x:v>34.14539</x:v>
      </x:c>
      <x:c t="n" s="0">
        <x:v>33.41872</x:v>
      </x:c>
      <x:c t="n" s="0">
        <x:v>32.42268</x:v>
      </x:c>
      <x:c t="n" s="0">
        <x:v>36.33901</x:v>
      </x:c>
      <x:c t="n" s="0">
        <x:v>36.35083</x:v>
      </x:c>
      <x:c t="n" s="0">
        <x:v>36.57754</x:v>
      </x:c>
      <x:c t="n" s="0">
        <x:v>35.9199</x:v>
      </x:c>
      <x:c t="n" s="0">
        <x:v>39.04101</x:v>
      </x:c>
      <x:c t="n" s="0">
        <x:v>39.02155</x:v>
      </x:c>
      <x:c t="n" s="0">
        <x:v>38.14581</x:v>
      </x:c>
      <x:c t="n" s="0">
        <x:v>33.6608</x:v>
      </x:c>
      <x:c t="n" s="0">
        <x:v>32.03801</x:v>
      </x:c>
      <x:c t="n" s="0">
        <x:v>29.79862</x:v>
      </x:c>
      <x:c t="n" s="0">
        <x:v>42.15096</x:v>
      </x:c>
      <x:c t="n" s="0">
        <x:v>37.22771</x:v>
      </x:c>
      <x:c t="n" s="0">
        <x:v>20.73284</x:v>
      </x:c>
      <x:c t="n" s="0">
        <x:v>16.57</x:v>
      </x:c>
      <x:c t="n" s="0">
        <x:v>9.602347</x:v>
      </x:c>
      <x:c t="n" s="0">
        <x:v>8.226041</x:v>
      </x:c>
      <x:c t="n" s="0">
        <x:v>8.656475</x:v>
      </x:c>
      <x:c t="n" s="0">
        <x:v>4.725985</x:v>
      </x:c>
      <x:c t="n" s="0">
        <x:v>2.363702</x:v>
      </x:c>
      <x:c t="n" s="0">
        <x:v>-30.06697</x:v>
      </x:c>
      <x:c t="n" s="0">
        <x:v>-29.16826</x:v>
      </x:c>
      <x:c t="n" s="0">
        <x:v>-28.18997</x:v>
      </x:c>
      <x:c t="n" s="0">
        <x:v>-16.72682</x:v>
      </x:c>
      <x:c t="n" s="0">
        <x:v>-5.015565</x:v>
      </x:c>
      <x:c t="n" s="0">
        <x:v>-7.984945</x:v>
      </x:c>
      <x:c t="n" s="0">
        <x:v>1.141257</x:v>
      </x:c>
      <x:c t="n" s="0">
        <x:v>3.933929</x:v>
      </x:c>
      <x:c t="n" s="0">
        <x:v>17.60967</x:v>
      </x:c>
      <x:c t="n" s="0">
        <x:v>19.01546</x:v>
      </x:c>
      <x:c t="n" s="0">
        <x:v>11.5531</x:v>
      </x:c>
      <x:c t="n" s="0">
        <x:v>16.09943</x:v>
      </x:c>
      <x:c t="n" s="0">
        <x:v>26.33161</x:v>
      </x:c>
      <x:c t="n" s="0">
        <x:v>23.29172</x:v>
      </x:c>
      <x:c t="n" s="0">
        <x:v>29.44134</x:v>
      </x:c>
      <x:c t="n" s="0">
        <x:v>27.99004</x:v>
      </x:c>
      <x:c t="n" s="0">
        <x:v>30.39009</x:v>
      </x:c>
      <x:c t="n" s="0">
        <x:v>35.00213</x:v>
      </x:c>
      <x:c t="n" s="0">
        <x:v>38.30933</x:v>
      </x:c>
      <x:c t="n" s="0">
        <x:v>36.45643</x:v>
      </x:c>
      <x:c t="n" s="0">
        <x:v>35.06546</x:v>
      </x:c>
      <x:c t="n" s="0">
        <x:v>38.82315</x:v>
      </x:c>
      <x:c t="n" s="0">
        <x:v>39.269</x:v>
      </x:c>
      <x:c t="n" s="0">
        <x:v>38.85155</x:v>
      </x:c>
      <x:c t="n" s="0">
        <x:v>30.62591</x:v>
      </x:c>
      <x:c t="n" s="0">
        <x:v>32.4977</x:v>
      </x:c>
      <x:c t="n" s="0">
        <x:v>30.5405</x:v>
      </x:c>
      <x:c t="n" s="0">
        <x:v>42.73162</x:v>
      </x:c>
      <x:c t="n" s="0">
        <x:v>38.7027</x:v>
      </x:c>
      <x:c t="n" s="0">
        <x:v>19.0644</x:v>
      </x:c>
      <x:c t="n" s="0">
        <x:v>16.27877</x:v>
      </x:c>
      <x:c t="n" s="0">
        <x:v>8.721802</x:v>
      </x:c>
      <x:c t="n" s="0">
        <x:v>7.198083</x:v>
      </x:c>
      <x:c t="n" s="0">
        <x:v>10.22775</x:v>
      </x:c>
      <x:c t="n" s="0">
        <x:v>5.367332</x:v>
      </x:c>
      <x:c t="n" s="0">
        <x:v>2.328185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43945.0958333333</x:v>
      </x:c>
      <x:c t="n" s="7">
        <x:v>43945.0958333333</x:v>
      </x:c>
      <x:c t="n" s="0">
        <x:v>47.58779</x:v>
      </x:c>
      <x:c t="n" s="0">
        <x:v>54.20069</x:v>
      </x:c>
      <x:c t="n" s="0">
        <x:v>57.59535</x:v>
      </x:c>
      <x:c t="n" s="0">
        <x:v>66.64378</x:v>
      </x:c>
      <x:c t="n" s="0">
        <x:v>-30.06697</x:v>
      </x:c>
      <x:c t="n" s="0">
        <x:v>-29.16826</x:v>
      </x:c>
      <x:c t="n" s="0">
        <x:v>-27.40411</x:v>
      </x:c>
      <x:c t="n" s="0">
        <x:v>-16.59471</x:v>
      </x:c>
      <x:c t="n" s="0">
        <x:v>-6.941509</x:v>
      </x:c>
      <x:c t="n" s="0">
        <x:v>-7.924105</x:v>
      </x:c>
      <x:c t="n" s="0">
        <x:v>4.974007</x:v>
      </x:c>
      <x:c t="n" s="0">
        <x:v>9.344074</x:v>
      </x:c>
      <x:c t="n" s="0">
        <x:v>17.07878</x:v>
      </x:c>
      <x:c t="n" s="0">
        <x:v>17.72932</x:v>
      </x:c>
      <x:c t="n" s="0">
        <x:v>15.22992</x:v>
      </x:c>
      <x:c t="n" s="0">
        <x:v>21.21715</x:v>
      </x:c>
      <x:c t="n" s="0">
        <x:v>25.20211</x:v>
      </x:c>
      <x:c t="n" s="0">
        <x:v>23.66152</x:v>
      </x:c>
      <x:c t="n" s="0">
        <x:v>33.81704</x:v>
      </x:c>
      <x:c t="n" s="0">
        <x:v>33.00764</x:v>
      </x:c>
      <x:c t="n" s="0">
        <x:v>32.7103</x:v>
      </x:c>
      <x:c t="n" s="0">
        <x:v>35.82567</x:v>
      </x:c>
      <x:c t="n" s="0">
        <x:v>36.68771</x:v>
      </x:c>
      <x:c t="n" s="0">
        <x:v>36.40131</x:v>
      </x:c>
      <x:c t="n" s="0">
        <x:v>35.81923</x:v>
      </x:c>
      <x:c t="n" s="0">
        <x:v>39.61781</x:v>
      </x:c>
      <x:c t="n" s="0">
        <x:v>38.67314</x:v>
      </x:c>
      <x:c t="n" s="0">
        <x:v>37.79898</x:v>
      </x:c>
      <x:c t="n" s="0">
        <x:v>33.14013</x:v>
      </x:c>
      <x:c t="n" s="0">
        <x:v>31.99504</x:v>
      </x:c>
      <x:c t="n" s="0">
        <x:v>29.81664</x:v>
      </x:c>
      <x:c t="n" s="0">
        <x:v>41.65405</x:v>
      </x:c>
      <x:c t="n" s="0">
        <x:v>37.13589</x:v>
      </x:c>
      <x:c t="n" s="0">
        <x:v>20.58404</x:v>
      </x:c>
      <x:c t="n" s="0">
        <x:v>16.27745</x:v>
      </x:c>
      <x:c t="n" s="0">
        <x:v>9.585773</x:v>
      </x:c>
      <x:c t="n" s="0">
        <x:v>8.082029</x:v>
      </x:c>
      <x:c t="n" s="0">
        <x:v>8.988618</x:v>
      </x:c>
      <x:c t="n" s="0">
        <x:v>4.800131</x:v>
      </x:c>
      <x:c t="n" s="0">
        <x:v>2.342279</x:v>
      </x:c>
      <x:c t="n" s="0">
        <x:v>-30.06697</x:v>
      </x:c>
      <x:c t="n" s="0">
        <x:v>-29.16826</x:v>
      </x:c>
      <x:c t="n" s="0">
        <x:v>-28.18997</x:v>
      </x:c>
      <x:c t="n" s="0">
        <x:v>-16.72682</x:v>
      </x:c>
      <x:c t="n" s="0">
        <x:v>-5.015565</x:v>
      </x:c>
      <x:c t="n" s="0">
        <x:v>-3.444921</x:v>
      </x:c>
      <x:c t="n" s="0">
        <x:v>1.141257</x:v>
      </x:c>
      <x:c t="n" s="0">
        <x:v>-2.801913</x:v>
      </x:c>
      <x:c t="n" s="0">
        <x:v>16.18824</x:v>
      </x:c>
      <x:c t="n" s="0">
        <x:v>19.01546</x:v>
      </x:c>
      <x:c t="n" s="0">
        <x:v>17.60728</x:v>
      </x:c>
      <x:c t="n" s="0">
        <x:v>19.85632</x:v>
      </x:c>
      <x:c t="n" s="0">
        <x:v>25.79343</x:v>
      </x:c>
      <x:c t="n" s="0">
        <x:v>18.96303</x:v>
      </x:c>
      <x:c t="n" s="0">
        <x:v>31.35655</x:v>
      </x:c>
      <x:c t="n" s="0">
        <x:v>29.77946</x:v>
      </x:c>
      <x:c t="n" s="0">
        <x:v>35.63414</x:v>
      </x:c>
      <x:c t="n" s="0">
        <x:v>30.60968</x:v>
      </x:c>
      <x:c t="n" s="0">
        <x:v>37.99429</x:v>
      </x:c>
      <x:c t="n" s="0">
        <x:v>36.06853</x:v>
      </x:c>
      <x:c t="n" s="0">
        <x:v>32.89534</x:v>
      </x:c>
      <x:c t="n" s="0">
        <x:v>42.44804</x:v>
      </x:c>
      <x:c t="n" s="0">
        <x:v>37.08437</x:v>
      </x:c>
      <x:c t="n" s="0">
        <x:v>36.3046</x:v>
      </x:c>
      <x:c t="n" s="0">
        <x:v>26.92963</x:v>
      </x:c>
      <x:c t="n" s="0">
        <x:v>31.60597</x:v>
      </x:c>
      <x:c t="n" s="0">
        <x:v>31.21414</x:v>
      </x:c>
      <x:c t="n" s="0">
        <x:v>36.4058</x:v>
      </x:c>
      <x:c t="n" s="0">
        <x:v>36.03803</x:v>
      </x:c>
      <x:c t="n" s="0">
        <x:v>20.53917</x:v>
      </x:c>
      <x:c t="n" s="0">
        <x:v>14.09307</x:v>
      </x:c>
      <x:c t="n" s="0">
        <x:v>9.173719</x:v>
      </x:c>
      <x:c t="n" s="0">
        <x:v>7.078536</x:v>
      </x:c>
      <x:c t="n" s="0">
        <x:v>9.296796</x:v>
      </x:c>
      <x:c t="n" s="0">
        <x:v>4.42694</x:v>
      </x:c>
      <x:c t="n" s="0">
        <x:v>1.185033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43945.0958333333</x:v>
      </x:c>
      <x:c t="n" s="7">
        <x:v>43945.0958333333</x:v>
      </x:c>
      <x:c t="n" s="0">
        <x:v>47.96117</x:v>
      </x:c>
      <x:c t="n" s="0">
        <x:v>54.20069</x:v>
      </x:c>
      <x:c t="n" s="0">
        <x:v>63.5001</x:v>
      </x:c>
      <x:c t="n" s="0">
        <x:v>69.98832</x:v>
      </x:c>
      <x:c t="n" s="0">
        <x:v>-30.06697</x:v>
      </x:c>
      <x:c t="n" s="0">
        <x:v>-29.16826</x:v>
      </x:c>
      <x:c t="n" s="0">
        <x:v>-27.69043</x:v>
      </x:c>
      <x:c t="n" s="0">
        <x:v>-16.75669</x:v>
      </x:c>
      <x:c t="n" s="0">
        <x:v>-6.601376</x:v>
      </x:c>
      <x:c t="n" s="0">
        <x:v>-6.908453</x:v>
      </x:c>
      <x:c t="n" s="0">
        <x:v>5.414183</x:v>
      </x:c>
      <x:c t="n" s="0">
        <x:v>8.70383</x:v>
      </x:c>
      <x:c t="n" s="0">
        <x:v>16.6028</x:v>
      </x:c>
      <x:c t="n" s="0">
        <x:v>18.17368</x:v>
      </x:c>
      <x:c t="n" s="0">
        <x:v>15.66897</x:v>
      </x:c>
      <x:c t="n" s="0">
        <x:v>21.48534</x:v>
      </x:c>
      <x:c t="n" s="0">
        <x:v>25.29361</x:v>
      </x:c>
      <x:c t="n" s="0">
        <x:v>23.16235</x:v>
      </x:c>
      <x:c t="n" s="0">
        <x:v>33.84697</x:v>
      </x:c>
      <x:c t="n" s="0">
        <x:v>32.6884</x:v>
      </x:c>
      <x:c t="n" s="0">
        <x:v>33.65252</x:v>
      </x:c>
      <x:c t="n" s="0">
        <x:v>36.50782</x:v>
      </x:c>
      <x:c t="n" s="0">
        <x:v>36.13083</x:v>
      </x:c>
      <x:c t="n" s="0">
        <x:v>36.54857</x:v>
      </x:c>
      <x:c t="n" s="0">
        <x:v>35.45932</x:v>
      </x:c>
      <x:c t="n" s="0">
        <x:v>39.48965</x:v>
      </x:c>
      <x:c t="n" s="0">
        <x:v>38.3863</x:v>
      </x:c>
      <x:c t="n" s="0">
        <x:v>37.80359</x:v>
      </x:c>
      <x:c t="n" s="0">
        <x:v>33.4476</x:v>
      </x:c>
      <x:c t="n" s="0">
        <x:v>31.90132</x:v>
      </x:c>
      <x:c t="n" s="0">
        <x:v>29.72968</x:v>
      </x:c>
      <x:c t="n" s="0">
        <x:v>41.1398</x:v>
      </x:c>
      <x:c t="n" s="0">
        <x:v>37.05551</x:v>
      </x:c>
      <x:c t="n" s="0">
        <x:v>20.71033</x:v>
      </x:c>
      <x:c t="n" s="0">
        <x:v>16.1666</x:v>
      </x:c>
      <x:c t="n" s="0">
        <x:v>9.360949</x:v>
      </x:c>
      <x:c t="n" s="0">
        <x:v>8.06604</x:v>
      </x:c>
      <x:c t="n" s="0">
        <x:v>8.886711</x:v>
      </x:c>
      <x:c t="n" s="0">
        <x:v>4.723365</x:v>
      </x:c>
      <x:c t="n" s="0">
        <x:v>2.489216</x:v>
      </x:c>
      <x:c t="n" s="0">
        <x:v>-30.06697</x:v>
      </x:c>
      <x:c t="n" s="0">
        <x:v>-29.16826</x:v>
      </x:c>
      <x:c t="n" s="0">
        <x:v>-27.65905</x:v>
      </x:c>
      <x:c t="n" s="0">
        <x:v>-19.16312</x:v>
      </x:c>
      <x:c t="n" s="0">
        <x:v>-5.015565</x:v>
      </x:c>
      <x:c t="n" s="0">
        <x:v>-3.444921</x:v>
      </x:c>
      <x:c t="n" s="0">
        <x:v>9.596182</x:v>
      </x:c>
      <x:c t="n" s="0">
        <x:v>-2.801913</x:v>
      </x:c>
      <x:c t="n" s="0">
        <x:v>11.68621</x:v>
      </x:c>
      <x:c t="n" s="0">
        <x:v>20.42248</x:v>
      </x:c>
      <x:c t="n" s="0">
        <x:v>17.60728</x:v>
      </x:c>
      <x:c t="n" s="0">
        <x:v>22.78984</x:v>
      </x:c>
      <x:c t="n" s="0">
        <x:v>25.79343</x:v>
      </x:c>
      <x:c t="n" s="0">
        <x:v>21.6446</x:v>
      </x:c>
      <x:c t="n" s="0">
        <x:v>35.49908</x:v>
      </x:c>
      <x:c t="n" s="0">
        <x:v>29.71049</x:v>
      </x:c>
      <x:c t="n" s="0">
        <x:v>35.57469</x:v>
      </x:c>
      <x:c t="n" s="0">
        <x:v>40.34242</x:v>
      </x:c>
      <x:c t="n" s="0">
        <x:v>28.30219</x:v>
      </x:c>
      <x:c t="n" s="0">
        <x:v>37.07508</x:v>
      </x:c>
      <x:c t="n" s="0">
        <x:v>37.08951</x:v>
      </x:c>
      <x:c t="n" s="0">
        <x:v>37.94495</x:v>
      </x:c>
      <x:c t="n" s="0">
        <x:v>34.70444</x:v>
      </x:c>
      <x:c t="n" s="0">
        <x:v>36.91537</x:v>
      </x:c>
      <x:c t="n" s="0">
        <x:v>36.05008</x:v>
      </x:c>
      <x:c t="n" s="0">
        <x:v>30.74364</x:v>
      </x:c>
      <x:c t="n" s="0">
        <x:v>27.80388</x:v>
      </x:c>
      <x:c t="n" s="0">
        <x:v>36.91555</x:v>
      </x:c>
      <x:c t="n" s="0">
        <x:v>36.82296</x:v>
      </x:c>
      <x:c t="n" s="0">
        <x:v>20.81151</x:v>
      </x:c>
      <x:c t="n" s="0">
        <x:v>15.8797</x:v>
      </x:c>
      <x:c t="n" s="0">
        <x:v>7.987823</x:v>
      </x:c>
      <x:c t="n" s="0">
        <x:v>8.096413</x:v>
      </x:c>
      <x:c t="n" s="0">
        <x:v>8.631009</x:v>
      </x:c>
      <x:c t="n" s="0">
        <x:v>4.615934</x:v>
      </x:c>
      <x:c t="n" s="0">
        <x:v>3.488501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43945.0958333333</x:v>
      </x:c>
      <x:c t="n" s="7">
        <x:v>43945.0958333333</x:v>
      </x:c>
      <x:c t="n" s="0">
        <x:v>48.19093</x:v>
      </x:c>
      <x:c t="n" s="0">
        <x:v>54.20069</x:v>
      </x:c>
      <x:c t="n" s="0">
        <x:v>58.82537</x:v>
      </x:c>
      <x:c t="n" s="0">
        <x:v>65.88657</x:v>
      </x:c>
      <x:c t="n" s="0">
        <x:v>-30.06697</x:v>
      </x:c>
      <x:c t="n" s="0">
        <x:v>-29.16826</x:v>
      </x:c>
      <x:c t="n" s="0">
        <x:v>-27.61399</x:v>
      </x:c>
      <x:c t="n" s="0">
        <x:v>-17.33774</x:v>
      </x:c>
      <x:c t="n" s="0">
        <x:v>-6.3306</x:v>
      </x:c>
      <x:c t="n" s="0">
        <x:v>-6.19667</x:v>
      </x:c>
      <x:c t="n" s="0">
        <x:v>7.357065</x:v>
      </x:c>
      <x:c t="n" s="0">
        <x:v>8.114265</x:v>
      </x:c>
      <x:c t="n" s="0">
        <x:v>16.15044</x:v>
      </x:c>
      <x:c t="n" s="0">
        <x:v>18.58374</x:v>
      </x:c>
      <x:c t="n" s="0">
        <x:v>16.01171</x:v>
      </x:c>
      <x:c t="n" s="0">
        <x:v>21.70197</x:v>
      </x:c>
      <x:c t="n" s="0">
        <x:v>25.32067</x:v>
      </x:c>
      <x:c t="n" s="0">
        <x:v>24.39068</x:v>
      </x:c>
      <x:c t="n" s="0">
        <x:v>34.63461</x:v>
      </x:c>
      <x:c t="n" s="0">
        <x:v>32.39938</x:v>
      </x:c>
      <x:c t="n" s="0">
        <x:v>33.20786</x:v>
      </x:c>
      <x:c t="n" s="0">
        <x:v>37.04504</x:v>
      </x:c>
      <x:c t="n" s="0">
        <x:v>35.78454</x:v>
      </x:c>
      <x:c t="n" s="0">
        <x:v>36.06126</x:v>
      </x:c>
      <x:c t="n" s="0">
        <x:v>36.21239</x:v>
      </x:c>
      <x:c t="n" s="0">
        <x:v>39.48134</x:v>
      </x:c>
      <x:c t="n" s="0">
        <x:v>37.94644</x:v>
      </x:c>
      <x:c t="n" s="0">
        <x:v>37.48951</x:v>
      </x:c>
      <x:c t="n" s="0">
        <x:v>33.36859</x:v>
      </x:c>
      <x:c t="n" s="0">
        <x:v>31.53832</x:v>
      </x:c>
      <x:c t="n" s="0">
        <x:v>29.45287</x:v>
      </x:c>
      <x:c t="n" s="0">
        <x:v>41.20203</x:v>
      </x:c>
      <x:c t="n" s="0">
        <x:v>37.35794</x:v>
      </x:c>
      <x:c t="n" s="0">
        <x:v>20.63648</x:v>
      </x:c>
      <x:c t="n" s="0">
        <x:v>16.00735</x:v>
      </x:c>
      <x:c t="n" s="0">
        <x:v>9.419232</x:v>
      </x:c>
      <x:c t="n" s="0">
        <x:v>7.984115</x:v>
      </x:c>
      <x:c t="n" s="0">
        <x:v>8.74345</x:v>
      </x:c>
      <x:c t="n" s="0">
        <x:v>4.65282</x:v>
      </x:c>
      <x:c t="n" s="0">
        <x:v>2.479955</x:v>
      </x:c>
      <x:c t="n" s="0">
        <x:v>-30.06697</x:v>
      </x:c>
      <x:c t="n" s="0">
        <x:v>-29.16826</x:v>
      </x:c>
      <x:c t="n" s="0">
        <x:v>-27.18601</x:v>
      </x:c>
      <x:c t="n" s="0">
        <x:v>-25.22538</x:v>
      </x:c>
      <x:c t="n" s="0">
        <x:v>-5.015565</x:v>
      </x:c>
      <x:c t="n" s="0">
        <x:v>-3.444921</x:v>
      </x:c>
      <x:c t="n" s="0">
        <x:v>12.28494</x:v>
      </x:c>
      <x:c t="n" s="0">
        <x:v>0.6586741</x:v>
      </x:c>
      <x:c t="n" s="0">
        <x:v>11.68621</x:v>
      </x:c>
      <x:c t="n" s="0">
        <x:v>20.42248</x:v>
      </x:c>
      <x:c t="n" s="0">
        <x:v>17.60728</x:v>
      </x:c>
      <x:c t="n" s="0">
        <x:v>22.78984</x:v>
      </x:c>
      <x:c t="n" s="0">
        <x:v>25.37297</x:v>
      </x:c>
      <x:c t="n" s="0">
        <x:v>28.75988</x:v>
      </x:c>
      <x:c t="n" s="0">
        <x:v>37.54517</x:v>
      </x:c>
      <x:c t="n" s="0">
        <x:v>31.98382</x:v>
      </x:c>
      <x:c t="n" s="0">
        <x:v>29.02918</x:v>
      </x:c>
      <x:c t="n" s="0">
        <x:v>37.40431</x:v>
      </x:c>
      <x:c t="n" s="0">
        <x:v>34.58473</x:v>
      </x:c>
      <x:c t="n" s="0">
        <x:v>35.9926</x:v>
      </x:c>
      <x:c t="n" s="0">
        <x:v>37.48133</x:v>
      </x:c>
      <x:c t="n" s="0">
        <x:v>39.15456</x:v>
      </x:c>
      <x:c t="n" s="0">
        <x:v>35.49782</x:v>
      </x:c>
      <x:c t="n" s="0">
        <x:v>35.38489</x:v>
      </x:c>
      <x:c t="n" s="0">
        <x:v>31.17475</x:v>
      </x:c>
      <x:c t="n" s="0">
        <x:v>27.9666</x:v>
      </x:c>
      <x:c t="n" s="0">
        <x:v>26.52917</x:v>
      </x:c>
      <x:c t="n" s="0">
        <x:v>42.27696</x:v>
      </x:c>
      <x:c t="n" s="0">
        <x:v>39.2257</x:v>
      </x:c>
      <x:c t="n" s="0">
        <x:v>19.63735</x:v>
      </x:c>
      <x:c t="n" s="0">
        <x:v>15.34535</x:v>
      </x:c>
      <x:c t="n" s="0">
        <x:v>9.886522</x:v>
      </x:c>
      <x:c t="n" s="0">
        <x:v>7.847474</x:v>
      </x:c>
      <x:c t="n" s="0">
        <x:v>7.801373</x:v>
      </x:c>
      <x:c t="n" s="0">
        <x:v>4.081477</x:v>
      </x:c>
      <x:c t="n" s="0">
        <x:v>2.77813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43945.0958333333</x:v>
      </x:c>
      <x:c t="n" s="7">
        <x:v>43945.0958333333</x:v>
      </x:c>
      <x:c t="n" s="0">
        <x:v>48.02617</x:v>
      </x:c>
      <x:c t="n" s="0">
        <x:v>54.20069</x:v>
      </x:c>
      <x:c t="n" s="0">
        <x:v>58.90358</x:v>
      </x:c>
      <x:c t="n" s="0">
        <x:v>67.43559</x:v>
      </x:c>
      <x:c t="n" s="0">
        <x:v>-30.06697</x:v>
      </x:c>
      <x:c t="n" s="0">
        <x:v>-29.16826</x:v>
      </x:c>
      <x:c t="n" s="0">
        <x:v>-27.54987</x:v>
      </x:c>
      <x:c t="n" s="0">
        <x:v>-17.90407</x:v>
      </x:c>
      <x:c t="n" s="0">
        <x:v>-6.112007</x:v>
      </x:c>
      <x:c t="n" s="0">
        <x:v>-5.669342</x:v>
      </x:c>
      <x:c t="n" s="0">
        <x:v>8.523267</x:v>
      </x:c>
      <x:c t="n" s="0">
        <x:v>7.583947</x:v>
      </x:c>
      <x:c t="n" s="0">
        <x:v>15.72291</x:v>
      </x:c>
      <x:c t="n" s="0">
        <x:v>18.90569</x:v>
      </x:c>
      <x:c t="n" s="0">
        <x:v>16.7753</x:v>
      </x:c>
      <x:c t="n" s="0">
        <x:v>21.87878</x:v>
      </x:c>
      <x:c t="n" s="0">
        <x:v>25.32834</x:v>
      </x:c>
      <x:c t="n" s="0">
        <x:v>25.97759</x:v>
      </x:c>
      <x:c t="n" s="0">
        <x:v>35.14751</x:v>
      </x:c>
      <x:c t="n" s="0">
        <x:v>32.83081</x:v>
      </x:c>
      <x:c t="n" s="0">
        <x:v>33.39029</x:v>
      </x:c>
      <x:c t="n" s="0">
        <x:v>36.76262</x:v>
      </x:c>
      <x:c t="n" s="0">
        <x:v>35.65355</x:v>
      </x:c>
      <x:c t="n" s="0">
        <x:v>36.73627</x:v>
      </x:c>
      <x:c t="n" s="0">
        <x:v>36.36511</x:v>
      </x:c>
      <x:c t="n" s="0">
        <x:v>39.16262</x:v>
      </x:c>
      <x:c t="n" s="0">
        <x:v>37.83832</x:v>
      </x:c>
      <x:c t="n" s="0">
        <x:v>37.64946</x:v>
      </x:c>
      <x:c t="n" s="0">
        <x:v>33.53976</x:v>
      </x:c>
      <x:c t="n" s="0">
        <x:v>31.6321</x:v>
      </x:c>
      <x:c t="n" s="0">
        <x:v>29.10096</x:v>
      </x:c>
      <x:c t="n" s="0">
        <x:v>41.47005</x:v>
      </x:c>
      <x:c t="n" s="0">
        <x:v>37.6241</x:v>
      </x:c>
      <x:c t="n" s="0">
        <x:v>20.58181</x:v>
      </x:c>
      <x:c t="n" s="0">
        <x:v>16.22409</x:v>
      </x:c>
      <x:c t="n" s="0">
        <x:v>9.421632</x:v>
      </x:c>
      <x:c t="n" s="0">
        <x:v>8.012454</x:v>
      </x:c>
      <x:c t="n" s="0">
        <x:v>8.833237</x:v>
      </x:c>
      <x:c t="n" s="0">
        <x:v>4.685615</x:v>
      </x:c>
      <x:c t="n" s="0">
        <x:v>2.57473</x:v>
      </x:c>
      <x:c t="n" s="0">
        <x:v>-30.06697</x:v>
      </x:c>
      <x:c t="n" s="0">
        <x:v>-29.16826</x:v>
      </x:c>
      <x:c t="n" s="0">
        <x:v>-27.18601</x:v>
      </x:c>
      <x:c t="n" s="0">
        <x:v>-25.22538</x:v>
      </x:c>
      <x:c t="n" s="0">
        <x:v>-5.935511</x:v>
      </x:c>
      <x:c t="n" s="0">
        <x:v>-3.444921</x:v>
      </x:c>
      <x:c t="n" s="0">
        <x:v>12.28494</x:v>
      </x:c>
      <x:c t="n" s="0">
        <x:v>1.38882</x:v>
      </x:c>
      <x:c t="n" s="0">
        <x:v>12.25913</x:v>
      </x:c>
      <x:c t="n" s="0">
        <x:v>21.04635</x:v>
      </x:c>
      <x:c t="n" s="0">
        <x:v>20.52955</x:v>
      </x:c>
      <x:c t="n" s="0">
        <x:v>22.3187</x:v>
      </x:c>
      <x:c t="n" s="0">
        <x:v>25.37297</x:v>
      </x:c>
      <x:c t="n" s="0">
        <x:v>32.41267</x:v>
      </x:c>
      <x:c t="n" s="0">
        <x:v>37.29222</x:v>
      </x:c>
      <x:c t="n" s="0">
        <x:v>33.69141</x:v>
      </x:c>
      <x:c t="n" s="0">
        <x:v>35.48344</x:v>
      </x:c>
      <x:c t="n" s="0">
        <x:v>35.90785</x:v>
      </x:c>
      <x:c t="n" s="0">
        <x:v>32.86301</x:v>
      </x:c>
      <x:c t="n" s="0">
        <x:v>38.58521</x:v>
      </x:c>
      <x:c t="n" s="0">
        <x:v>38.59446</x:v>
      </x:c>
      <x:c t="n" s="0">
        <x:v>35.38852</x:v>
      </x:c>
      <x:c t="n" s="0">
        <x:v>36.1546</x:v>
      </x:c>
      <x:c t="n" s="0">
        <x:v>38.39332</x:v>
      </x:c>
      <x:c t="n" s="0">
        <x:v>35.27668</x:v>
      </x:c>
      <x:c t="n" s="0">
        <x:v>32.30161</x:v>
      </x:c>
      <x:c t="n" s="0">
        <x:v>26.68101</x:v>
      </x:c>
      <x:c t="n" s="0">
        <x:v>42.77283</x:v>
      </x:c>
      <x:c t="n" s="0">
        <x:v>38.24746</x:v>
      </x:c>
      <x:c t="n" s="0">
        <x:v>21.09926</x:v>
      </x:c>
      <x:c t="n" s="0">
        <x:v>17.28942</x:v>
      </x:c>
      <x:c t="n" s="0">
        <x:v>9.665698</x:v>
      </x:c>
      <x:c t="n" s="0">
        <x:v>7.998098</x:v>
      </x:c>
      <x:c t="n" s="0">
        <x:v>8.896834</x:v>
      </x:c>
      <x:c t="n" s="0">
        <x:v>4.829963</x:v>
      </x:c>
      <x:c t="n" s="0">
        <x:v>2.832399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43945.0958333333</x:v>
      </x:c>
      <x:c t="n" s="7">
        <x:v>43945.0958333333</x:v>
      </x:c>
      <x:c t="n" s="0">
        <x:v>47.76049</x:v>
      </x:c>
      <x:c t="n" s="0">
        <x:v>54.20069</x:v>
      </x:c>
      <x:c t="n" s="0">
        <x:v>61.6197</x:v>
      </x:c>
      <x:c t="n" s="0">
        <x:v>69.09891</x:v>
      </x:c>
      <x:c t="n" s="0">
        <x:v>-30.06697</x:v>
      </x:c>
      <x:c t="n" s="0">
        <x:v>-29.16826</x:v>
      </x:c>
      <x:c t="n" s="0">
        <x:v>-27.49579</x:v>
      </x:c>
      <x:c t="n" s="0">
        <x:v>-18.45405</x:v>
      </x:c>
      <x:c t="n" s="0">
        <x:v>-6.577086</x:v>
      </x:c>
      <x:c t="n" s="0">
        <x:v>-5.264709</x:v>
      </x:c>
      <x:c t="n" s="0">
        <x:v>9.319127</x:v>
      </x:c>
      <x:c t="n" s="0">
        <x:v>7.073357</x:v>
      </x:c>
      <x:c t="n" s="0">
        <x:v>15.47333</x:v>
      </x:c>
      <x:c t="n" s="0">
        <x:v>19.65725</x:v>
      </x:c>
      <x:c t="n" s="0">
        <x:v>17.92258</x:v>
      </x:c>
      <x:c t="n" s="0">
        <x:v>21.70163</x:v>
      </x:c>
      <x:c t="n" s="0">
        <x:v>25.27182</x:v>
      </x:c>
      <x:c t="n" s="0">
        <x:v>29.21079</x:v>
      </x:c>
      <x:c t="n" s="0">
        <x:v>35.24837</x:v>
      </x:c>
      <x:c t="n" s="0">
        <x:v>32.3036</x:v>
      </x:c>
      <x:c t="n" s="0">
        <x:v>33.39348</x:v>
      </x:c>
      <x:c t="n" s="0">
        <x:v>36.77642</x:v>
      </x:c>
      <x:c t="n" s="0">
        <x:v>34.97811</x:v>
      </x:c>
      <x:c t="n" s="0">
        <x:v>36.72591</x:v>
      </x:c>
      <x:c t="n" s="0">
        <x:v>37.24989</x:v>
      </x:c>
      <x:c t="n" s="0">
        <x:v>38.56174</x:v>
      </x:c>
      <x:c t="n" s="0">
        <x:v>37.74887</x:v>
      </x:c>
      <x:c t="n" s="0">
        <x:v>37.3788</x:v>
      </x:c>
      <x:c t="n" s="0">
        <x:v>33.76669</x:v>
      </x:c>
      <x:c t="n" s="0">
        <x:v>31.78377</x:v>
      </x:c>
      <x:c t="n" s="0">
        <x:v>29.24066</x:v>
      </x:c>
      <x:c t="n" s="0">
        <x:v>41.85109</x:v>
      </x:c>
      <x:c t="n" s="0">
        <x:v>37.54993</x:v>
      </x:c>
      <x:c t="n" s="0">
        <x:v>21.04641</x:v>
      </x:c>
      <x:c t="n" s="0">
        <x:v>16.13926</x:v>
      </x:c>
      <x:c t="n" s="0">
        <x:v>9.371669</x:v>
      </x:c>
      <x:c t="n" s="0">
        <x:v>8.126563</x:v>
      </x:c>
      <x:c t="n" s="0">
        <x:v>8.767345</x:v>
      </x:c>
      <x:c t="n" s="0">
        <x:v>4.653691</x:v>
      </x:c>
      <x:c t="n" s="0">
        <x:v>2.538457</x:v>
      </x:c>
      <x:c t="n" s="0">
        <x:v>-30.06697</x:v>
      </x:c>
      <x:c t="n" s="0">
        <x:v>-29.16826</x:v>
      </x:c>
      <x:c t="n" s="0">
        <x:v>-27.18601</x:v>
      </x:c>
      <x:c t="n" s="0">
        <x:v>-25.22538</x:v>
      </x:c>
      <x:c t="n" s="0">
        <x:v>-11.27864</x:v>
      </x:c>
      <x:c t="n" s="0">
        <x:v>-3.444921</x:v>
      </x:c>
      <x:c t="n" s="0">
        <x:v>12.28494</x:v>
      </x:c>
      <x:c t="n" s="0">
        <x:v>1.38882</x:v>
      </x:c>
      <x:c t="n" s="0">
        <x:v>13.62875</x:v>
      </x:c>
      <x:c t="n" s="0">
        <x:v>22.51209</x:v>
      </x:c>
      <x:c t="n" s="0">
        <x:v>21.64842</x:v>
      </x:c>
      <x:c t="n" s="0">
        <x:v>20.48931</x:v>
      </x:c>
      <x:c t="n" s="0">
        <x:v>24.63915</x:v>
      </x:c>
      <x:c t="n" s="0">
        <x:v>35.30841</x:v>
      </x:c>
      <x:c t="n" s="0">
        <x:v>34.59325</x:v>
      </x:c>
      <x:c t="n" s="0">
        <x:v>27.80264</x:v>
      </x:c>
      <x:c t="n" s="0">
        <x:v>31.42425</x:v>
      </x:c>
      <x:c t="n" s="0">
        <x:v>36.40329</x:v>
      </x:c>
      <x:c t="n" s="0">
        <x:v>25.35906</x:v>
      </x:c>
      <x:c t="n" s="0">
        <x:v>35.45474</x:v>
      </x:c>
      <x:c t="n" s="0">
        <x:v>39.67526</x:v>
      </x:c>
      <x:c t="n" s="0">
        <x:v>30.34908</x:v>
      </x:c>
      <x:c t="n" s="0">
        <x:v>38.47264</x:v>
      </x:c>
      <x:c t="n" s="0">
        <x:v>38.08339</x:v>
      </x:c>
      <x:c t="n" s="0">
        <x:v>34.11621</x:v>
      </x:c>
      <x:c t="n" s="0">
        <x:v>32.31352</x:v>
      </x:c>
      <x:c t="n" s="0">
        <x:v>29.99748</x:v>
      </x:c>
      <x:c t="n" s="0">
        <x:v>43.14576</x:v>
      </x:c>
      <x:c t="n" s="0">
        <x:v>37.27042</x:v>
      </x:c>
      <x:c t="n" s="0">
        <x:v>22.64205</x:v>
      </x:c>
      <x:c t="n" s="0">
        <x:v>15.0631</x:v>
      </x:c>
      <x:c t="n" s="0">
        <x:v>8.778946</x:v>
      </x:c>
      <x:c t="n" s="0">
        <x:v>9.282798</x:v>
      </x:c>
      <x:c t="n" s="0">
        <x:v>8.747295</x:v>
      </x:c>
      <x:c t="n" s="0">
        <x:v>4.929463</x:v>
      </x:c>
      <x:c t="n" s="0">
        <x:v>2.531861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43945.0958333333</x:v>
      </x:c>
      <x:c t="n" s="7">
        <x:v>43945.0958333333</x:v>
      </x:c>
      <x:c t="n" s="0">
        <x:v>48.76832</x:v>
      </x:c>
      <x:c t="n" s="0">
        <x:v>54.20069</x:v>
      </x:c>
      <x:c t="n" s="0">
        <x:v>58.93586</x:v>
      </x:c>
      <x:c t="n" s="0">
        <x:v>67.28836</x:v>
      </x:c>
      <x:c t="n" s="0">
        <x:v>-30.06697</x:v>
      </x:c>
      <x:c t="n" s="0">
        <x:v>-29.16826</x:v>
      </x:c>
      <x:c t="n" s="0">
        <x:v>-27.45005</x:v>
      </x:c>
      <x:c t="n" s="0">
        <x:v>-18.98608</x:v>
      </x:c>
      <x:c t="n" s="0">
        <x:v>-7.01796</x:v>
      </x:c>
      <x:c t="n" s="0">
        <x:v>-5.129537</x:v>
      </x:c>
      <x:c t="n" s="0">
        <x:v>9.861872</x:v>
      </x:c>
      <x:c t="n" s="0">
        <x:v>6.665841</x:v>
      </x:c>
      <x:c t="n" s="0">
        <x:v>15.24821</x:v>
      </x:c>
      <x:c t="n" s="0">
        <x:v>20.20992</x:v>
      </x:c>
      <x:c t="n" s="0">
        <x:v>18.70811</x:v>
      </x:c>
      <x:c t="n" s="0">
        <x:v>21.5444</x:v>
      </x:c>
      <x:c t="n" s="0">
        <x:v>25.12282</x:v>
      </x:c>
      <x:c t="n" s="0">
        <x:v>30.07559</x:v>
      </x:c>
      <x:c t="n" s="0">
        <x:v>34.86097</x:v>
      </x:c>
      <x:c t="n" s="0">
        <x:v>32.31705</x:v>
      </x:c>
      <x:c t="n" s="0">
        <x:v>33.57003</x:v>
      </x:c>
      <x:c t="n" s="0">
        <x:v>36.5772</x:v>
      </x:c>
      <x:c t="n" s="0">
        <x:v>34.694</x:v>
      </x:c>
      <x:c t="n" s="0">
        <x:v>36.65051</x:v>
      </x:c>
      <x:c t="n" s="0">
        <x:v>36.85913</x:v>
      </x:c>
      <x:c t="n" s="0">
        <x:v>38.30079</x:v>
      </x:c>
      <x:c t="n" s="0">
        <x:v>37.889</x:v>
      </x:c>
      <x:c t="n" s="0">
        <x:v>37.53307</x:v>
      </x:c>
      <x:c t="n" s="0">
        <x:v>33.63978</x:v>
      </x:c>
      <x:c t="n" s="0">
        <x:v>31.32032</x:v>
      </x:c>
      <x:c t="n" s="0">
        <x:v>29.0088</x:v>
      </x:c>
      <x:c t="n" s="0">
        <x:v>42.06342</x:v>
      </x:c>
      <x:c t="n" s="0">
        <x:v>37.51597</x:v>
      </x:c>
      <x:c t="n" s="0">
        <x:v>21.05909</x:v>
      </x:c>
      <x:c t="n" s="0">
        <x:v>16.15756</x:v>
      </x:c>
      <x:c t="n" s="0">
        <x:v>9.524704</x:v>
      </x:c>
      <x:c t="n" s="0">
        <x:v>8.268448</x:v>
      </x:c>
      <x:c t="n" s="0">
        <x:v>8.881289</x:v>
      </x:c>
      <x:c t="n" s="0">
        <x:v>5.015944</x:v>
      </x:c>
      <x:c t="n" s="0">
        <x:v>2.551509</x:v>
      </x:c>
      <x:c t="n" s="0">
        <x:v>-30.06697</x:v>
      </x:c>
      <x:c t="n" s="0">
        <x:v>-29.16826</x:v>
      </x:c>
      <x:c t="n" s="0">
        <x:v>-27.18601</x:v>
      </x:c>
      <x:c t="n" s="0">
        <x:v>-25.22538</x:v>
      </x:c>
      <x:c t="n" s="0">
        <x:v>-11.27864</x:v>
      </x:c>
      <x:c t="n" s="0">
        <x:v>-5.10308</x:v>
      </x:c>
      <x:c t="n" s="0">
        <x:v>12.04241</x:v>
      </x:c>
      <x:c t="n" s="0">
        <x:v>3.651708</x:v>
      </x:c>
      <x:c t="n" s="0">
        <x:v>13.62875</x:v>
      </x:c>
      <x:c t="n" s="0">
        <x:v>22.51209</x:v>
      </x:c>
      <x:c t="n" s="0">
        <x:v>21.64842</x:v>
      </x:c>
      <x:c t="n" s="0">
        <x:v>20.48931</x:v>
      </x:c>
      <x:c t="n" s="0">
        <x:v>24.13086</x:v>
      </x:c>
      <x:c t="n" s="0">
        <x:v>31.22759</x:v>
      </x:c>
      <x:c t="n" s="0">
        <x:v>32</x:v>
      </x:c>
      <x:c t="n" s="0">
        <x:v>32.80992</x:v>
      </x:c>
      <x:c t="n" s="0">
        <x:v>35.406</x:v>
      </x:c>
      <x:c t="n" s="0">
        <x:v>34.88383</x:v>
      </x:c>
      <x:c t="n" s="0">
        <x:v>32.76207</x:v>
      </x:c>
      <x:c t="n" s="0">
        <x:v>35.69697</x:v>
      </x:c>
      <x:c t="n" s="0">
        <x:v>34.00582</x:v>
      </x:c>
      <x:c t="n" s="0">
        <x:v>36.71863</x:v>
      </x:c>
      <x:c t="n" s="0">
        <x:v>37.46883</x:v>
      </x:c>
      <x:c t="n" s="0">
        <x:v>35.46747</x:v>
      </x:c>
      <x:c t="n" s="0">
        <x:v>33.42876</x:v>
      </x:c>
      <x:c t="n" s="0">
        <x:v>30.01892</x:v>
      </x:c>
      <x:c t="n" s="0">
        <x:v>28.63564</x:v>
      </x:c>
      <x:c t="n" s="0">
        <x:v>44.12697</x:v>
      </x:c>
      <x:c t="n" s="0">
        <x:v>37.41125</x:v>
      </x:c>
      <x:c t="n" s="0">
        <x:v>20.83649</x:v>
      </x:c>
      <x:c t="n" s="0">
        <x:v>17.49417</x:v>
      </x:c>
      <x:c t="n" s="0">
        <x:v>11.20232</x:v>
      </x:c>
      <x:c t="n" s="0">
        <x:v>8.532923</x:v>
      </x:c>
      <x:c t="n" s="0">
        <x:v>9.837424</x:v>
      </x:c>
      <x:c t="n" s="0">
        <x:v>6.943802</x:v>
      </x:c>
      <x:c t="n" s="0">
        <x:v>2.200885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43945.0958333333</x:v>
      </x:c>
      <x:c t="n" s="7">
        <x:v>43945.0958333333</x:v>
      </x:c>
      <x:c t="n" s="0">
        <x:v>48.83324</x:v>
      </x:c>
      <x:c t="n" s="0">
        <x:v>57.21099</x:v>
      </x:c>
      <x:c t="n" s="0">
        <x:v>59.18211</x:v>
      </x:c>
      <x:c t="n" s="0">
        <x:v>67.28836</x:v>
      </x:c>
      <x:c t="n" s="0">
        <x:v>-30.06697</x:v>
      </x:c>
      <x:c t="n" s="0">
        <x:v>-29.16826</x:v>
      </x:c>
      <x:c t="n" s="0">
        <x:v>-27.41144</x:v>
      </x:c>
      <x:c t="n" s="0">
        <x:v>-19.49855</x:v>
      </x:c>
      <x:c t="n" s="0">
        <x:v>-7.433512</x:v>
      </x:c>
      <x:c t="n" s="0">
        <x:v>-5.307181</x:v>
      </x:c>
      <x:c t="n" s="0">
        <x:v>10.22373</x:v>
      </x:c>
      <x:c t="n" s="0">
        <x:v>6.418855</x:v>
      </x:c>
      <x:c t="n" s="0">
        <x:v>15.7727</x:v>
      </x:c>
      <x:c t="n" s="0">
        <x:v>20.63194</x:v>
      </x:c>
      <x:c t="n" s="0">
        <x:v>19.28214</x:v>
      </x:c>
      <x:c t="n" s="0">
        <x:v>21.87186</x:v>
      </x:c>
      <x:c t="n" s="0">
        <x:v>25.16498</x:v>
      </x:c>
      <x:c t="n" s="0">
        <x:v>29.45233</x:v>
      </x:c>
      <x:c t="n" s="0">
        <x:v>34.67149</x:v>
      </x:c>
      <x:c t="n" s="0">
        <x:v>32.11248</x:v>
      </x:c>
      <x:c t="n" s="0">
        <x:v>33.40216</x:v>
      </x:c>
      <x:c t="n" s="0">
        <x:v>36.38731</x:v>
      </x:c>
      <x:c t="n" s="0">
        <x:v>35.46865</x:v>
      </x:c>
      <x:c t="n" s="0">
        <x:v>36.04617</x:v>
      </x:c>
      <x:c t="n" s="0">
        <x:v>36.57591</x:v>
      </x:c>
      <x:c t="n" s="0">
        <x:v>37.83822</x:v>
      </x:c>
      <x:c t="n" s="0">
        <x:v>37.66335</x:v>
      </x:c>
      <x:c t="n" s="0">
        <x:v>37.22386</x:v>
      </x:c>
      <x:c t="n" s="0">
        <x:v>33.69153</x:v>
      </x:c>
      <x:c t="n" s="0">
        <x:v>31.35852</x:v>
      </x:c>
      <x:c t="n" s="0">
        <x:v>28.84525</x:v>
      </x:c>
      <x:c t="n" s="0">
        <x:v>42.73301</x:v>
      </x:c>
      <x:c t="n" s="0">
        <x:v>37.57663</x:v>
      </x:c>
      <x:c t="n" s="0">
        <x:v>20.98972</x:v>
      </x:c>
      <x:c t="n" s="0">
        <x:v>16.40821</x:v>
      </x:c>
      <x:c t="n" s="0">
        <x:v>9.69448</x:v>
      </x:c>
      <x:c t="n" s="0">
        <x:v>8.384524</x:v>
      </x:c>
      <x:c t="n" s="0">
        <x:v>9.050332</x:v>
      </x:c>
      <x:c t="n" s="0">
        <x:v>5.131238</x:v>
      </x:c>
      <x:c t="n" s="0">
        <x:v>2.398447</x:v>
      </x:c>
      <x:c t="n" s="0">
        <x:v>-30.06697</x:v>
      </x:c>
      <x:c t="n" s="0">
        <x:v>-29.16826</x:v>
      </x:c>
      <x:c t="n" s="0">
        <x:v>-27.18601</x:v>
      </x:c>
      <x:c t="n" s="0">
        <x:v>-25.22538</x:v>
      </x:c>
      <x:c t="n" s="0">
        <x:v>-11.27864</x:v>
      </x:c>
      <x:c t="n" s="0">
        <x:v>-6.523461</x:v>
      </x:c>
      <x:c t="n" s="0">
        <x:v>11.89012</x:v>
      </x:c>
      <x:c t="n" s="0">
        <x:v>4.598731</x:v>
      </x:c>
      <x:c t="n" s="0">
        <x:v>18.88059</x:v>
      </x:c>
      <x:c t="n" s="0">
        <x:v>22.20258</x:v>
      </x:c>
      <x:c t="n" s="0">
        <x:v>21.49057</x:v>
      </x:c>
      <x:c t="n" s="0">
        <x:v>24.97576</x:v>
      </x:c>
      <x:c t="n" s="0">
        <x:v>26.28625</x:v>
      </x:c>
      <x:c t="n" s="0">
        <x:v>19.3271</x:v>
      </x:c>
      <x:c t="n" s="0">
        <x:v>33.35854</x:v>
      </x:c>
      <x:c t="n" s="0">
        <x:v>29.72658</x:v>
      </x:c>
      <x:c t="n" s="0">
        <x:v>32.50537</x:v>
      </x:c>
      <x:c t="n" s="0">
        <x:v>36.23209</x:v>
      </x:c>
      <x:c t="n" s="0">
        <x:v>38.14214</x:v>
      </x:c>
      <x:c t="n" s="0">
        <x:v>26.04579</x:v>
      </x:c>
      <x:c t="n" s="0">
        <x:v>31.45955</x:v>
      </x:c>
      <x:c t="n" s="0">
        <x:v>37.55323</x:v>
      </x:c>
      <x:c t="n" s="0">
        <x:v>35.75377</x:v>
      </x:c>
      <x:c t="n" s="0">
        <x:v>34.09041</x:v>
      </x:c>
      <x:c t="n" s="0">
        <x:v>33.60924</x:v>
      </x:c>
      <x:c t="n" s="0">
        <x:v>29.27261</x:v>
      </x:c>
      <x:c t="n" s="0">
        <x:v>26.18773</x:v>
      </x:c>
      <x:c t="n" s="0">
        <x:v>44.63666</x:v>
      </x:c>
      <x:c t="n" s="0">
        <x:v>37.53157</x:v>
      </x:c>
      <x:c t="n" s="0">
        <x:v>21.75993</x:v>
      </x:c>
      <x:c t="n" s="0">
        <x:v>17.27167</x:v>
      </x:c>
      <x:c t="n" s="0">
        <x:v>9.335931</x:v>
      </x:c>
      <x:c t="n" s="0">
        <x:v>8.738688</x:v>
      </x:c>
      <x:c t="n" s="0">
        <x:v>10.00584</x:v>
      </x:c>
      <x:c t="n" s="0">
        <x:v>5.298691</x:v>
      </x:c>
      <x:c t="n" s="0">
        <x:v>1.485583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43945.0958333333</x:v>
      </x:c>
      <x:c t="n" s="7">
        <x:v>43945.0958333333</x:v>
      </x:c>
      <x:c t="n" s="0">
        <x:v>48.19557</x:v>
      </x:c>
      <x:c t="n" s="0">
        <x:v>54.20069</x:v>
      </x:c>
      <x:c t="n" s="0">
        <x:v>56.83643</x:v>
      </x:c>
      <x:c t="n" s="0">
        <x:v>66.46649</x:v>
      </x:c>
      <x:c t="n" s="0">
        <x:v>-30.06697</x:v>
      </x:c>
      <x:c t="n" s="0">
        <x:v>-29.16826</x:v>
      </x:c>
      <x:c t="n" s="0">
        <x:v>-27.37861</x:v>
      </x:c>
      <x:c t="n" s="0">
        <x:v>-19.98989</x:v>
      </x:c>
      <x:c t="n" s="0">
        <x:v>-7.822885</x:v>
      </x:c>
      <x:c t="n" s="0">
        <x:v>-5.464869</x:v>
      </x:c>
      <x:c t="n" s="0">
        <x:v>10.51055</x:v>
      </x:c>
      <x:c t="n" s="0">
        <x:v>6.196198</x:v>
      </x:c>
      <x:c t="n" s="0">
        <x:v>16.50085</x:v>
      </x:c>
      <x:c t="n" s="0">
        <x:v>20.49817</x:v>
      </x:c>
      <x:c t="n" s="0">
        <x:v>19.46181</x:v>
      </x:c>
      <x:c t="n" s="0">
        <x:v>23.15738</x:v>
      </x:c>
      <x:c t="n" s="0">
        <x:v>25.64525</x:v>
      </x:c>
      <x:c t="n" s="0">
        <x:v>28.85526</x:v>
      </x:c>
      <x:c t="n" s="0">
        <x:v>34.71831</x:v>
      </x:c>
      <x:c t="n" s="0">
        <x:v>31.9637</x:v>
      </x:c>
      <x:c t="n" s="0">
        <x:v>34.47197</x:v>
      </x:c>
      <x:c t="n" s="0">
        <x:v>36.83427</x:v>
      </x:c>
      <x:c t="n" s="0">
        <x:v>36.21153</x:v>
      </x:c>
      <x:c t="n" s="0">
        <x:v>35.58367</x:v>
      </x:c>
      <x:c t="n" s="0">
        <x:v>36.03763</x:v>
      </x:c>
      <x:c t="n" s="0">
        <x:v>37.94662</x:v>
      </x:c>
      <x:c t="n" s="0">
        <x:v>37.27349</x:v>
      </x:c>
      <x:c t="n" s="0">
        <x:v>36.77358</x:v>
      </x:c>
      <x:c t="n" s="0">
        <x:v>33.68331</x:v>
      </x:c>
      <x:c t="n" s="0">
        <x:v>31.09598</x:v>
      </x:c>
      <x:c t="n" s="0">
        <x:v>28.64397</x:v>
      </x:c>
      <x:c t="n" s="0">
        <x:v>42.36752</x:v>
      </x:c>
      <x:c t="n" s="0">
        <x:v>37.29541</x:v>
      </x:c>
      <x:c t="n" s="0">
        <x:v>21.04046</x:v>
      </x:c>
      <x:c t="n" s="0">
        <x:v>16.57754</x:v>
      </x:c>
      <x:c t="n" s="0">
        <x:v>9.483394</x:v>
      </x:c>
      <x:c t="n" s="0">
        <x:v>8.183702</x:v>
      </x:c>
      <x:c t="n" s="0">
        <x:v>9.003742</x:v>
      </x:c>
      <x:c t="n" s="0">
        <x:v>5.081171</x:v>
      </x:c>
      <x:c t="n" s="0">
        <x:v>2.321002</x:v>
      </x:c>
      <x:c t="n" s="0">
        <x:v>-30.06697</x:v>
      </x:c>
      <x:c t="n" s="0">
        <x:v>-29.16826</x:v>
      </x:c>
      <x:c t="n" s="0">
        <x:v>-26.06357</x:v>
      </x:c>
      <x:c t="n" s="0">
        <x:v>-19.73142</x:v>
      </x:c>
      <x:c t="n" s="0">
        <x:v>-11.27864</x:v>
      </x:c>
      <x:c t="n" s="0">
        <x:v>-6.523461</x:v>
      </x:c>
      <x:c t="n" s="0">
        <x:v>11.89012</x:v>
      </x:c>
      <x:c t="n" s="0">
        <x:v>3.870263</x:v>
      </x:c>
      <x:c t="n" s="0">
        <x:v>19.29542</x:v>
      </x:c>
      <x:c t="n" s="0">
        <x:v>19.04139</x:v>
      </x:c>
      <x:c t="n" s="0">
        <x:v>20.18814</x:v>
      </x:c>
      <x:c t="n" s="0">
        <x:v>27.13498</x:v>
      </x:c>
      <x:c t="n" s="0">
        <x:v>27.72021</x:v>
      </x:c>
      <x:c t="n" s="0">
        <x:v>20.53526</x:v>
      </x:c>
      <x:c t="n" s="0">
        <x:v>35.54485</x:v>
      </x:c>
      <x:c t="n" s="0">
        <x:v>31.34706</x:v>
      </x:c>
      <x:c t="n" s="0">
        <x:v>37.83467</x:v>
      </x:c>
      <x:c t="n" s="0">
        <x:v>37.7643</x:v>
      </x:c>
      <x:c t="n" s="0">
        <x:v>39.24499</x:v>
      </x:c>
      <x:c t="n" s="0">
        <x:v>32.38506</x:v>
      </x:c>
      <x:c t="n" s="0">
        <x:v>30.69741</x:v>
      </x:c>
      <x:c t="n" s="0">
        <x:v>37.67806</x:v>
      </x:c>
      <x:c t="n" s="0">
        <x:v>33.55761</x:v>
      </x:c>
      <x:c t="n" s="0">
        <x:v>33.61994</x:v>
      </x:c>
      <x:c t="n" s="0">
        <x:v>34.75648</x:v>
      </x:c>
      <x:c t="n" s="0">
        <x:v>31.08681</x:v>
      </x:c>
      <x:c t="n" s="0">
        <x:v>27.71006</x:v>
      </x:c>
      <x:c t="n" s="0">
        <x:v>40.48643</x:v>
      </x:c>
      <x:c t="n" s="0">
        <x:v>35.92965</x:v>
      </x:c>
      <x:c t="n" s="0">
        <x:v>19.9665</x:v>
      </x:c>
      <x:c t="n" s="0">
        <x:v>16.9024</x:v>
      </x:c>
      <x:c t="n" s="0">
        <x:v>8.401148</x:v>
      </x:c>
      <x:c t="n" s="0">
        <x:v>7.242051</x:v>
      </x:c>
      <x:c t="n" s="0">
        <x:v>7.71453</x:v>
      </x:c>
      <x:c t="n" s="0">
        <x:v>4.038038</x:v>
      </x:c>
      <x:c t="n" s="0">
        <x:v>2.137841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43945.0958333333</x:v>
      </x:c>
      <x:c t="n" s="7">
        <x:v>43945.0958333333</x:v>
      </x:c>
      <x:c t="n" s="0">
        <x:v>48.84602</x:v>
      </x:c>
      <x:c t="n" s="0">
        <x:v>54.20069</x:v>
      </x:c>
      <x:c t="n" s="0">
        <x:v>63.94551</x:v>
      </x:c>
      <x:c t="n" s="0">
        <x:v>70.3729</x:v>
      </x:c>
      <x:c t="n" s="0">
        <x:v>-30.06697</x:v>
      </x:c>
      <x:c t="n" s="0">
        <x:v>-29.16826</x:v>
      </x:c>
      <x:c t="n" s="0">
        <x:v>-26.63626</x:v>
      </x:c>
      <x:c t="n" s="0">
        <x:v>-18.71071</x:v>
      </x:c>
      <x:c t="n" s="0">
        <x:v>-8.185505</x:v>
      </x:c>
      <x:c t="n" s="0">
        <x:v>-5.604225</x:v>
      </x:c>
      <x:c t="n" s="0">
        <x:v>10.74135</x:v>
      </x:c>
      <x:c t="n" s="0">
        <x:v>5.703039</x:v>
      </x:c>
      <x:c t="n" s="0">
        <x:v>17.03865</x:v>
      </x:c>
      <x:c t="n" s="0">
        <x:v>20.31364</x:v>
      </x:c>
      <x:c t="n" s="0">
        <x:v>19.57572</x:v>
      </x:c>
      <x:c t="n" s="0">
        <x:v>24.01675</x:v>
      </x:c>
      <x:c t="n" s="0">
        <x:v>26.01715</x:v>
      </x:c>
      <x:c t="n" s="0">
        <x:v>28.2816</x:v>
      </x:c>
      <x:c t="n" s="0">
        <x:v>34.90565</x:v>
      </x:c>
      <x:c t="n" s="0">
        <x:v>31.7927</x:v>
      </x:c>
      <x:c t="n" s="0">
        <x:v>34.50827</x:v>
      </x:c>
      <x:c t="n" s="0">
        <x:v>36.15937</x:v>
      </x:c>
      <x:c t="n" s="0">
        <x:v>36.02972</x:v>
      </x:c>
      <x:c t="n" s="0">
        <x:v>35.26594</x:v>
      </x:c>
      <x:c t="n" s="0">
        <x:v>35.9533</x:v>
      </x:c>
      <x:c t="n" s="0">
        <x:v>38.65516</x:v>
      </x:c>
      <x:c t="n" s="0">
        <x:v>37.06766</x:v>
      </x:c>
      <x:c t="n" s="0">
        <x:v>36.6082</x:v>
      </x:c>
      <x:c t="n" s="0">
        <x:v>33.8704</x:v>
      </x:c>
      <x:c t="n" s="0">
        <x:v>30.79771</x:v>
      </x:c>
      <x:c t="n" s="0">
        <x:v>28.44787</x:v>
      </x:c>
      <x:c t="n" s="0">
        <x:v>42.59825</x:v>
      </x:c>
      <x:c t="n" s="0">
        <x:v>37.51351</x:v>
      </x:c>
      <x:c t="n" s="0">
        <x:v>20.65092</x:v>
      </x:c>
      <x:c t="n" s="0">
        <x:v>16.37273</x:v>
      </x:c>
      <x:c t="n" s="0">
        <x:v>9.393132</x:v>
      </x:c>
      <x:c t="n" s="0">
        <x:v>8.009776</x:v>
      </x:c>
      <x:c t="n" s="0">
        <x:v>8.90921</x:v>
      </x:c>
      <x:c t="n" s="0">
        <x:v>4.884589</x:v>
      </x:c>
      <x:c t="n" s="0">
        <x:v>2.426012</x:v>
      </x:c>
      <x:c t="n" s="0">
        <x:v>-30.06697</x:v>
      </x:c>
      <x:c t="n" s="0">
        <x:v>-29.16826</x:v>
      </x:c>
      <x:c t="n" s="0">
        <x:v>-23.80205</x:v>
      </x:c>
      <x:c t="n" s="0">
        <x:v>-14.74376</x:v>
      </x:c>
      <x:c t="n" s="0">
        <x:v>-11.27864</x:v>
      </x:c>
      <x:c t="n" s="0">
        <x:v>-6.523461</x:v>
      </x:c>
      <x:c t="n" s="0">
        <x:v>11.89012</x:v>
      </x:c>
      <x:c t="n" s="0">
        <x:v>0.4228738</x:v>
      </x:c>
      <x:c t="n" s="0">
        <x:v>19.29542</x:v>
      </x:c>
      <x:c t="n" s="0">
        <x:v>19.04139</x:v>
      </x:c>
      <x:c t="n" s="0">
        <x:v>20.18814</x:v>
      </x:c>
      <x:c t="n" s="0">
        <x:v>27.13498</x:v>
      </x:c>
      <x:c t="n" s="0">
        <x:v>27.52685</x:v>
      </x:c>
      <x:c t="n" s="0">
        <x:v>20.72917</x:v>
      </x:c>
      <x:c t="n" s="0">
        <x:v>35.44053</x:v>
      </x:c>
      <x:c t="n" s="0">
        <x:v>30.15831</x:v>
      </x:c>
      <x:c t="n" s="0">
        <x:v>34.48779</x:v>
      </x:c>
      <x:c t="n" s="0">
        <x:v>18.07013</x:v>
      </x:c>
      <x:c t="n" s="0">
        <x:v>34.77808</x:v>
      </x:c>
      <x:c t="n" s="0">
        <x:v>32.21396</x:v>
      </x:c>
      <x:c t="n" s="0">
        <x:v>36.05667</x:v>
      </x:c>
      <x:c t="n" s="0">
        <x:v>40.53706</x:v>
      </x:c>
      <x:c t="n" s="0">
        <x:v>37.73483</x:v>
      </x:c>
      <x:c t="n" s="0">
        <x:v>35.47453</x:v>
      </x:c>
      <x:c t="n" s="0">
        <x:v>33.47475</x:v>
      </x:c>
      <x:c t="n" s="0">
        <x:v>26.52081</x:v>
      </x:c>
      <x:c t="n" s="0">
        <x:v>25.3322</x:v>
      </x:c>
      <x:c t="n" s="0">
        <x:v>43.83737</x:v>
      </x:c>
      <x:c t="n" s="0">
        <x:v>39.13992</x:v>
      </x:c>
      <x:c t="n" s="0">
        <x:v>17.38388</x:v>
      </x:c>
      <x:c t="n" s="0">
        <x:v>15.71454</x:v>
      </x:c>
      <x:c t="n" s="0">
        <x:v>8.92854</x:v>
      </x:c>
      <x:c t="n" s="0">
        <x:v>7.398042</x:v>
      </x:c>
      <x:c t="n" s="0">
        <x:v>8.739103</x:v>
      </x:c>
      <x:c t="n" s="0">
        <x:v>3.67101</x:v>
      </x:c>
      <x:c t="n" s="0">
        <x:v>2.976752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43945.0958333333</x:v>
      </x:c>
      <x:c t="n" s="7">
        <x:v>43945.0958333333</x:v>
      </x:c>
      <x:c t="n" s="0">
        <x:v>48.33693</x:v>
      </x:c>
      <x:c t="n" s="0">
        <x:v>57.21099</x:v>
      </x:c>
      <x:c t="n" s="0">
        <x:v>61.41403</x:v>
      </x:c>
      <x:c t="n" s="0">
        <x:v>69.1965</x:v>
      </x:c>
      <x:c t="n" s="0">
        <x:v>-30.06697</x:v>
      </x:c>
      <x:c t="n" s="0">
        <x:v>-29.16826</x:v>
      </x:c>
      <x:c t="n" s="0">
        <x:v>-26.08937</x:v>
      </x:c>
      <x:c t="n" s="0">
        <x:v>-17.85466</x:v>
      </x:c>
      <x:c t="n" s="0">
        <x:v>-8.463115</x:v>
      </x:c>
      <x:c t="n" s="0">
        <x:v>-5.726883</x:v>
      </x:c>
      <x:c t="n" s="0">
        <x:v>10.92919</x:v>
      </x:c>
      <x:c t="n" s="0">
        <x:v>5.232424</x:v>
      </x:c>
      <x:c t="n" s="0">
        <x:v>17.14716</x:v>
      </x:c>
      <x:c t="n" s="0">
        <x:v>20.22523</x:v>
      </x:c>
      <x:c t="n" s="0">
        <x:v>19.67068</x:v>
      </x:c>
      <x:c t="n" s="0">
        <x:v>24.62635</x:v>
      </x:c>
      <x:c t="n" s="0">
        <x:v>26.03273</x:v>
      </x:c>
      <x:c t="n" s="0">
        <x:v>27.73285</x:v>
      </x:c>
      <x:c t="n" s="0">
        <x:v>34.79694</x:v>
      </x:c>
      <x:c t="n" s="0">
        <x:v>32.0105</x:v>
      </x:c>
      <x:c t="n" s="0">
        <x:v>34.44184</x:v>
      </x:c>
      <x:c t="n" s="0">
        <x:v>35.58741</x:v>
      </x:c>
      <x:c t="n" s="0">
        <x:v>36.23614</x:v>
      </x:c>
      <x:c t="n" s="0">
        <x:v>35.3582</x:v>
      </x:c>
      <x:c t="n" s="0">
        <x:v>35.87495</x:v>
      </x:c>
      <x:c t="n" s="0">
        <x:v>38.31271</x:v>
      </x:c>
      <x:c t="n" s="0">
        <x:v>37.11624</x:v>
      </x:c>
      <x:c t="n" s="0">
        <x:v>36.14304</x:v>
      </x:c>
      <x:c t="n" s="0">
        <x:v>33.66339</x:v>
      </x:c>
      <x:c t="n" s="0">
        <x:v>30.5022</x:v>
      </x:c>
      <x:c t="n" s="0">
        <x:v>28.23341</x:v>
      </x:c>
      <x:c t="n" s="0">
        <x:v>42.65362</x:v>
      </x:c>
      <x:c t="n" s="0">
        <x:v>37.8372</x:v>
      </x:c>
      <x:c t="n" s="0">
        <x:v>20.48409</x:v>
      </x:c>
      <x:c t="n" s="0">
        <x:v>16.48004</x:v>
      </x:c>
      <x:c t="n" s="0">
        <x:v>9.441686</x:v>
      </x:c>
      <x:c t="n" s="0">
        <x:v>8.032681</x:v>
      </x:c>
      <x:c t="n" s="0">
        <x:v>8.790668</x:v>
      </x:c>
      <x:c t="n" s="0">
        <x:v>4.858536</x:v>
      </x:c>
      <x:c t="n" s="0">
        <x:v>2.371856</x:v>
      </x:c>
      <x:c t="n" s="0">
        <x:v>-30.06697</x:v>
      </x:c>
      <x:c t="n" s="0">
        <x:v>-29.16826</x:v>
      </x:c>
      <x:c t="n" s="0">
        <x:v>-23.80205</x:v>
      </x:c>
      <x:c t="n" s="0">
        <x:v>-14.74376</x:v>
      </x:c>
      <x:c t="n" s="0">
        <x:v>-10.30663</x:v>
      </x:c>
      <x:c t="n" s="0">
        <x:v>-6.523461</x:v>
      </x:c>
      <x:c t="n" s="0">
        <x:v>11.89012</x:v>
      </x:c>
      <x:c t="n" s="0">
        <x:v>0.4228738</x:v>
      </x:c>
      <x:c t="n" s="0">
        <x:v>16.80747</x:v>
      </x:c>
      <x:c t="n" s="0">
        <x:v>20.61105</x:v>
      </x:c>
      <x:c t="n" s="0">
        <x:v>20.18814</x:v>
      </x:c>
      <x:c t="n" s="0">
        <x:v>27.02671</x:v>
      </x:c>
      <x:c t="n" s="0">
        <x:v>25.86029</x:v>
      </x:c>
      <x:c t="n" s="0">
        <x:v>21.03692</x:v>
      </x:c>
      <x:c t="n" s="0">
        <x:v>34.09981</x:v>
      </x:c>
      <x:c t="n" s="0">
        <x:v>34.33101</x:v>
      </x:c>
      <x:c t="n" s="0">
        <x:v>34.36</x:v>
      </x:c>
      <x:c t="n" s="0">
        <x:v>30.6091</x:v>
      </x:c>
      <x:c t="n" s="0">
        <x:v>37.26318</x:v>
      </x:c>
      <x:c t="n" s="0">
        <x:v>37.49355</x:v>
      </x:c>
      <x:c t="n" s="0">
        <x:v>35.46748</x:v>
      </x:c>
      <x:c t="n" s="0">
        <x:v>35.03297</x:v>
      </x:c>
      <x:c t="n" s="0">
        <x:v>36.8936</x:v>
      </x:c>
      <x:c t="n" s="0">
        <x:v>34.35814</x:v>
      </x:c>
      <x:c t="n" s="0">
        <x:v>32.58614</x:v>
      </x:c>
      <x:c t="n" s="0">
        <x:v>29.58413</x:v>
      </x:c>
      <x:c t="n" s="0">
        <x:v>27.37255</x:v>
      </x:c>
      <x:c t="n" s="0">
        <x:v>41.82975</x:v>
      </x:c>
      <x:c t="n" s="0">
        <x:v>39.28867</x:v>
      </x:c>
      <x:c t="n" s="0">
        <x:v>19.44182</x:v>
      </x:c>
      <x:c t="n" s="0">
        <x:v>16.52167</x:v>
      </x:c>
      <x:c t="n" s="0">
        <x:v>9.974195</x:v>
      </x:c>
      <x:c t="n" s="0">
        <x:v>7.361102</x:v>
      </x:c>
      <x:c t="n" s="0">
        <x:v>7.895799</x:v>
      </x:c>
      <x:c t="n" s="0">
        <x:v>5.785035</x:v>
      </x:c>
      <x:c t="n" s="0">
        <x:v>2.356431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43945.0958333333</x:v>
      </x:c>
      <x:c t="n" s="7">
        <x:v>43945.0958333333</x:v>
      </x:c>
      <x:c t="n" s="0">
        <x:v>49.03823</x:v>
      </x:c>
      <x:c t="n" s="0">
        <x:v>54.20069</x:v>
      </x:c>
      <x:c t="n" s="0">
        <x:v>58.94541</x:v>
      </x:c>
      <x:c t="n" s="0">
        <x:v>67.28836</x:v>
      </x:c>
      <x:c t="n" s="0">
        <x:v>-30.06697</x:v>
      </x:c>
      <x:c t="n" s="0">
        <x:v>-29.16826</x:v>
      </x:c>
      <x:c t="n" s="0">
        <x:v>-25.67131</x:v>
      </x:c>
      <x:c t="n" s="0">
        <x:v>-17.23717</x:v>
      </x:c>
      <x:c t="n" s="0">
        <x:v>-8.659047</x:v>
      </x:c>
      <x:c t="n" s="0">
        <x:v>-5.834452</x:v>
      </x:c>
      <x:c t="n" s="0">
        <x:v>10.48893</x:v>
      </x:c>
      <x:c t="n" s="0">
        <x:v>4.785716</x:v>
      </x:c>
      <x:c t="n" s="0">
        <x:v>16.94363</x:v>
      </x:c>
      <x:c t="n" s="0">
        <x:v>20.61625</x:v>
      </x:c>
      <x:c t="n" s="0">
        <x:v>19.78072</x:v>
      </x:c>
      <x:c t="n" s="0">
        <x:v>25.0286</x:v>
      </x:c>
      <x:c t="n" s="0">
        <x:v>26.00798</x:v>
      </x:c>
      <x:c t="n" s="0">
        <x:v>27.19328</x:v>
      </x:c>
      <x:c t="n" s="0">
        <x:v>34.69567</x:v>
      </x:c>
      <x:c t="n" s="0">
        <x:v>32.58527</x:v>
      </x:c>
      <x:c t="n" s="0">
        <x:v>34.3575</x:v>
      </x:c>
      <x:c t="n" s="0">
        <x:v>36.18866</x:v>
      </x:c>
      <x:c t="n" s="0">
        <x:v>35.77205</x:v>
      </x:c>
      <x:c t="n" s="0">
        <x:v>36.43504</x:v>
      </x:c>
      <x:c t="n" s="0">
        <x:v>36.26049</x:v>
      </x:c>
      <x:c t="n" s="0">
        <x:v>38.10262</x:v>
      </x:c>
      <x:c t="n" s="0">
        <x:v>37.19042</x:v>
      </x:c>
      <x:c t="n" s="0">
        <x:v>36.48504</x:v>
      </x:c>
      <x:c t="n" s="0">
        <x:v>33.43593</x:v>
      </x:c>
      <x:c t="n" s="0">
        <x:v>30.55026</x:v>
      </x:c>
      <x:c t="n" s="0">
        <x:v>28.0437</x:v>
      </x:c>
      <x:c t="n" s="0">
        <x:v>42.94191</x:v>
      </x:c>
      <x:c t="n" s="0">
        <x:v>38.25562</x:v>
      </x:c>
      <x:c t="n" s="0">
        <x:v>20.33779</x:v>
      </x:c>
      <x:c t="n" s="0">
        <x:v>16.20595</x:v>
      </x:c>
      <x:c t="n" s="0">
        <x:v>9.420788</x:v>
      </x:c>
      <x:c t="n" s="0">
        <x:v>7.863872</x:v>
      </x:c>
      <x:c t="n" s="0">
        <x:v>8.847759</x:v>
      </x:c>
      <x:c t="n" s="0">
        <x:v>5.024064</x:v>
      </x:c>
      <x:c t="n" s="0">
        <x:v>2.512257</x:v>
      </x:c>
      <x:c t="n" s="0">
        <x:v>-30.06697</x:v>
      </x:c>
      <x:c t="n" s="0">
        <x:v>-29.16826</x:v>
      </x:c>
      <x:c t="n" s="0">
        <x:v>-23.80205</x:v>
      </x:c>
      <x:c t="n" s="0">
        <x:v>-14.74376</x:v>
      </x:c>
      <x:c t="n" s="0">
        <x:v>-10.02561</x:v>
      </x:c>
      <x:c t="n" s="0">
        <x:v>-6.523461</x:v>
      </x:c>
      <x:c t="n" s="0">
        <x:v>-1.288963</x:v>
      </x:c>
      <x:c t="n" s="0">
        <x:v>1.110323</x:v>
      </x:c>
      <x:c t="n" s="0">
        <x:v>15.51278</x:v>
      </x:c>
      <x:c t="n" s="0">
        <x:v>22.38794</x:v>
      </x:c>
      <x:c t="n" s="0">
        <x:v>20.47963</x:v>
      </x:c>
      <x:c t="n" s="0">
        <x:v>26.84003</x:v>
      </x:c>
      <x:c t="n" s="0">
        <x:v>25.86029</x:v>
      </x:c>
      <x:c t="n" s="0">
        <x:v>20.1323</x:v>
      </x:c>
      <x:c t="n" s="0">
        <x:v>34.02874</x:v>
      </x:c>
      <x:c t="n" s="0">
        <x:v>34.0485</x:v>
      </x:c>
      <x:c t="n" s="0">
        <x:v>32.24933</x:v>
      </x:c>
      <x:c t="n" s="0">
        <x:v>40.14196</x:v>
      </x:c>
      <x:c t="n" s="0">
        <x:v>28.70643</x:v>
      </x:c>
      <x:c t="n" s="0">
        <x:v>39.0667</x:v>
      </x:c>
      <x:c t="n" s="0">
        <x:v>39.13961</x:v>
      </x:c>
      <x:c t="n" s="0">
        <x:v>37.40461</x:v>
      </x:c>
      <x:c t="n" s="0">
        <x:v>36.05834</x:v>
      </x:c>
      <x:c t="n" s="0">
        <x:v>36.74781</x:v>
      </x:c>
      <x:c t="n" s="0">
        <x:v>31.7631</x:v>
      </x:c>
      <x:c t="n" s="0">
        <x:v>29.77579</x:v>
      </x:c>
      <x:c t="n" s="0">
        <x:v>26.69604</x:v>
      </x:c>
      <x:c t="n" s="0">
        <x:v>44.98082</x:v>
      </x:c>
      <x:c t="n" s="0">
        <x:v>40.9721</x:v>
      </x:c>
      <x:c t="n" s="0">
        <x:v>19.57402</x:v>
      </x:c>
      <x:c t="n" s="0">
        <x:v>14.13208</x:v>
      </x:c>
      <x:c t="n" s="0">
        <x:v>8.58586</x:v>
      </x:c>
      <x:c t="n" s="0">
        <x:v>7.166264</x:v>
      </x:c>
      <x:c t="n" s="0">
        <x:v>9.198507</x:v>
      </x:c>
      <x:c t="n" s="0">
        <x:v>5.184882</x:v>
      </x:c>
      <x:c t="n" s="0">
        <x:v>3.027659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43945.0958333333</x:v>
      </x:c>
      <x:c t="n" s="7">
        <x:v>43945.0958333333</x:v>
      </x:c>
      <x:c t="n" s="0">
        <x:v>50.36816</x:v>
      </x:c>
      <x:c t="n" s="0">
        <x:v>54.20069</x:v>
      </x:c>
      <x:c t="n" s="0">
        <x:v>60.96699</x:v>
      </x:c>
      <x:c t="n" s="0">
        <x:v>69.98832</x:v>
      </x:c>
      <x:c t="n" s="0">
        <x:v>-30.06697</x:v>
      </x:c>
      <x:c t="n" s="0">
        <x:v>-29.16826</x:v>
      </x:c>
      <x:c t="n" s="0">
        <x:v>-25.34361</x:v>
      </x:c>
      <x:c t="n" s="0">
        <x:v>-16.77144</x:v>
      </x:c>
      <x:c t="n" s="0">
        <x:v>-8.83367</x:v>
      </x:c>
      <x:c t="n" s="0">
        <x:v>-5.77039</x:v>
      </x:c>
      <x:c t="n" s="0">
        <x:v>9.85265</x:v>
      </x:c>
      <x:c t="n" s="0">
        <x:v>4.663616</x:v>
      </x:c>
      <x:c t="n" s="0">
        <x:v>16.71443</x:v>
      </x:c>
      <x:c t="n" s="0">
        <x:v>20.9244</x:v>
      </x:c>
      <x:c t="n" s="0">
        <x:v>19.91822</x:v>
      </x:c>
      <x:c t="n" s="0">
        <x:v>25.34491</x:v>
      </x:c>
      <x:c t="n" s="0">
        <x:v>25.53853</x:v>
      </x:c>
      <x:c t="n" s="0">
        <x:v>26.59674</x:v>
      </x:c>
      <x:c t="n" s="0">
        <x:v>34.5642</x:v>
      </x:c>
      <x:c t="n" s="0">
        <x:v>32.56617</x:v>
      </x:c>
      <x:c t="n" s="0">
        <x:v>33.78352</x:v>
      </x:c>
      <x:c t="n" s="0">
        <x:v>36.42791</x:v>
      </x:c>
      <x:c t="n" s="0">
        <x:v>35.6386</x:v>
      </x:c>
      <x:c t="n" s="0">
        <x:v>35.91312</x:v>
      </x:c>
      <x:c t="n" s="0">
        <x:v>36.92034</x:v>
      </x:c>
      <x:c t="n" s="0">
        <x:v>38.05128</x:v>
      </x:c>
      <x:c t="n" s="0">
        <x:v>37.02056</x:v>
      </x:c>
      <x:c t="n" s="0">
        <x:v>36.07687</x:v>
      </x:c>
      <x:c t="n" s="0">
        <x:v>33.11595</x:v>
      </x:c>
      <x:c t="n" s="0">
        <x:v>30.59872</x:v>
      </x:c>
      <x:c t="n" s="0">
        <x:v>28.00549</x:v>
      </x:c>
      <x:c t="n" s="0">
        <x:v>43.60997</x:v>
      </x:c>
      <x:c t="n" s="0">
        <x:v>38.87618</x:v>
      </x:c>
      <x:c t="n" s="0">
        <x:v>20.39857</x:v>
      </x:c>
      <x:c t="n" s="0">
        <x:v>16.03187</x:v>
      </x:c>
      <x:c t="n" s="0">
        <x:v>9.405015</x:v>
      </x:c>
      <x:c t="n" s="0">
        <x:v>7.894466</x:v>
      </x:c>
      <x:c t="n" s="0">
        <x:v>8.79484</x:v>
      </x:c>
      <x:c t="n" s="0">
        <x:v>4.997353</x:v>
      </x:c>
      <x:c t="n" s="0">
        <x:v>2.506803</x:v>
      </x:c>
      <x:c t="n" s="0">
        <x:v>-30.06697</x:v>
      </x:c>
      <x:c t="n" s="0">
        <x:v>-29.16826</x:v>
      </x:c>
      <x:c t="n" s="0">
        <x:v>-23.80205</x:v>
      </x:c>
      <x:c t="n" s="0">
        <x:v>-14.74376</x:v>
      </x:c>
      <x:c t="n" s="0">
        <x:v>-10.02561</x:v>
      </x:c>
      <x:c t="n" s="0">
        <x:v>-3.931651</x:v>
      </x:c>
      <x:c t="n" s="0">
        <x:v>-1.288963</x:v>
      </x:c>
      <x:c t="n" s="0">
        <x:v>4.174126</x:v>
      </x:c>
      <x:c t="n" s="0">
        <x:v>14.09531</x:v>
      </x:c>
      <x:c t="n" s="0">
        <x:v>22.38794</x:v>
      </x:c>
      <x:c t="n" s="0">
        <x:v>20.64558</x:v>
      </x:c>
      <x:c t="n" s="0">
        <x:v>26.84003</x:v>
      </x:c>
      <x:c t="n" s="0">
        <x:v>15.66041</x:v>
      </x:c>
      <x:c t="n" s="0">
        <x:v>18.01422</x:v>
      </x:c>
      <x:c t="n" s="0">
        <x:v>33.10052</x:v>
      </x:c>
      <x:c t="n" s="0">
        <x:v>34.16415</x:v>
      </x:c>
      <x:c t="n" s="0">
        <x:v>27.71998</x:v>
      </x:c>
      <x:c t="n" s="0">
        <x:v>35.48382</x:v>
      </x:c>
      <x:c t="n" s="0">
        <x:v>35.93078</x:v>
      </x:c>
      <x:c t="n" s="0">
        <x:v>31.95208</x:v>
      </x:c>
      <x:c t="n" s="0">
        <x:v>38.50809</x:v>
      </x:c>
      <x:c t="n" s="0">
        <x:v>37.55048</x:v>
      </x:c>
      <x:c t="n" s="0">
        <x:v>36.81648</x:v>
      </x:c>
      <x:c t="n" s="0">
        <x:v>32.83442</x:v>
      </x:c>
      <x:c t="n" s="0">
        <x:v>32.9753</x:v>
      </x:c>
      <x:c t="n" s="0">
        <x:v>31.03666</x:v>
      </x:c>
      <x:c t="n" s="0">
        <x:v>28.99372</x:v>
      </x:c>
      <x:c t="n" s="0">
        <x:v>46.80783</x:v>
      </x:c>
      <x:c t="n" s="0">
        <x:v>41.1155</x:v>
      </x:c>
      <x:c t="n" s="0">
        <x:v>20.55336</x:v>
      </x:c>
      <x:c t="n" s="0">
        <x:v>14.39056</x:v>
      </x:c>
      <x:c t="n" s="0">
        <x:v>9.335046</x:v>
      </x:c>
      <x:c t="n" s="0">
        <x:v>7.697973</x:v>
      </x:c>
      <x:c t="n" s="0">
        <x:v>8.34834</x:v>
      </x:c>
      <x:c t="n" s="0">
        <x:v>4.514229</x:v>
      </x:c>
      <x:c t="n" s="0">
        <x:v>2.09958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43945.0958333333</x:v>
      </x:c>
      <x:c t="n" s="7">
        <x:v>43945.0958333333</x:v>
      </x:c>
      <x:c t="n" s="0">
        <x:v>50.66039</x:v>
      </x:c>
      <x:c t="n" s="0">
        <x:v>57.21099</x:v>
      </x:c>
      <x:c t="n" s="0">
        <x:v>58.27299</x:v>
      </x:c>
      <x:c t="n" s="0">
        <x:v>65.67467</x:v>
      </x:c>
      <x:c t="n" s="0">
        <x:v>-30.06697</x:v>
      </x:c>
      <x:c t="n" s="0">
        <x:v>-29.16826</x:v>
      </x:c>
      <x:c t="n" s="0">
        <x:v>-25.08208</x:v>
      </x:c>
      <x:c t="n" s="0">
        <x:v>-16.4098</x:v>
      </x:c>
      <x:c t="n" s="0">
        <x:v>-8.98858</x:v>
      </x:c>
      <x:c t="n" s="0">
        <x:v>-4.822453</x:v>
      </x:c>
      <x:c t="n" s="0">
        <x:v>9.224051</x:v>
      </x:c>
      <x:c t="n" s="0">
        <x:v>4.59551</x:v>
      </x:c>
      <x:c t="n" s="0">
        <x:v>16.17166</x:v>
      </x:c>
      <x:c t="n" s="0">
        <x:v>21.1713</x:v>
      </x:c>
      <x:c t="n" s="0">
        <x:v>20.03229</x:v>
      </x:c>
      <x:c t="n" s="0">
        <x:v>25.35389</x:v>
      </x:c>
      <x:c t="n" s="0">
        <x:v>24.92891</x:v>
      </x:c>
      <x:c t="n" s="0">
        <x:v>26.02413</x:v>
      </x:c>
      <x:c t="n" s="0">
        <x:v>34.19277</x:v>
      </x:c>
      <x:c t="n" s="0">
        <x:v>33.51058</x:v>
      </x:c>
      <x:c t="n" s="0">
        <x:v>33.26752</x:v>
      </x:c>
      <x:c t="n" s="0">
        <x:v>37.00644</x:v>
      </x:c>
      <x:c t="n" s="0">
        <x:v>35.56214</x:v>
      </x:c>
      <x:c t="n" s="0">
        <x:v>36.36987</x:v>
      </x:c>
      <x:c t="n" s="0">
        <x:v>36.5956</x:v>
      </x:c>
      <x:c t="n" s="0">
        <x:v>37.6655</x:v>
      </x:c>
      <x:c t="n" s="0">
        <x:v>36.64344</x:v>
      </x:c>
      <x:c t="n" s="0">
        <x:v>36.27773</x:v>
      </x:c>
      <x:c t="n" s="0">
        <x:v>33.29329</x:v>
      </x:c>
      <x:c t="n" s="0">
        <x:v>30.85554</x:v>
      </x:c>
      <x:c t="n" s="0">
        <x:v>28.3356</x:v>
      </x:c>
      <x:c t="n" s="0">
        <x:v>44.37647</x:v>
      </x:c>
      <x:c t="n" s="0">
        <x:v>39.40699</x:v>
      </x:c>
      <x:c t="n" s="0">
        <x:v>20.45844</x:v>
      </x:c>
      <x:c t="n" s="0">
        <x:v>16.03202</x:v>
      </x:c>
      <x:c t="n" s="0">
        <x:v>9.281528</x:v>
      </x:c>
      <x:c t="n" s="0">
        <x:v>7.839223</x:v>
      </x:c>
      <x:c t="n" s="0">
        <x:v>8.897188</x:v>
      </x:c>
      <x:c t="n" s="0">
        <x:v>4.992032</x:v>
      </x:c>
      <x:c t="n" s="0">
        <x:v>2.53296</x:v>
      </x:c>
      <x:c t="n" s="0">
        <x:v>-30.06697</x:v>
      </x:c>
      <x:c t="n" s="0">
        <x:v>-29.16826</x:v>
      </x:c>
      <x:c t="n" s="0">
        <x:v>-23.80205</x:v>
      </x:c>
      <x:c t="n" s="0">
        <x:v>-14.74376</x:v>
      </x:c>
      <x:c t="n" s="0">
        <x:v>-10.02561</x:v>
      </x:c>
      <x:c t="n" s="0">
        <x:v>-1.503662</x:v>
      </x:c>
      <x:c t="n" s="0">
        <x:v>-1.288963</x:v>
      </x:c>
      <x:c t="n" s="0">
        <x:v>4.174126</x:v>
      </x:c>
      <x:c t="n" s="0">
        <x:v>9.619018</x:v>
      </x:c>
      <x:c t="n" s="0">
        <x:v>21.41011</x:v>
      </x:c>
      <x:c t="n" s="0">
        <x:v>20.64558</x:v>
      </x:c>
      <x:c t="n" s="0">
        <x:v>24.27096</x:v>
      </x:c>
      <x:c t="n" s="0">
        <x:v>15.66041</x:v>
      </x:c>
      <x:c t="n" s="0">
        <x:v>18.71105</x:v>
      </x:c>
      <x:c t="n" s="0">
        <x:v>30.98363</x:v>
      </x:c>
      <x:c t="n" s="0">
        <x:v>36.22831</x:v>
      </x:c>
      <x:c t="n" s="0">
        <x:v>26.15583</x:v>
      </x:c>
      <x:c t="n" s="0">
        <x:v>39.84758</x:v>
      </x:c>
      <x:c t="n" s="0">
        <x:v>33.56343</x:v>
      </x:c>
      <x:c t="n" s="0">
        <x:v>38.25657</x:v>
      </x:c>
      <x:c t="n" s="0">
        <x:v>32.49993</x:v>
      </x:c>
      <x:c t="n" s="0">
        <x:v>34.53496</x:v>
      </x:c>
      <x:c t="n" s="0">
        <x:v>34.00859</x:v>
      </x:c>
      <x:c t="n" s="0">
        <x:v>37.74826</x:v>
      </x:c>
      <x:c t="n" s="0">
        <x:v>32.0131</x:v>
      </x:c>
      <x:c t="n" s="0">
        <x:v>32.0858</x:v>
      </x:c>
      <x:c t="n" s="0">
        <x:v>29.05922</x:v>
      </x:c>
      <x:c t="n" s="0">
        <x:v>47.34757</x:v>
      </x:c>
      <x:c t="n" s="0">
        <x:v>41.40914</x:v>
      </x:c>
      <x:c t="n" s="0">
        <x:v>21.20119</x:v>
      </x:c>
      <x:c t="n" s="0">
        <x:v>15.93806</x:v>
      </x:c>
      <x:c t="n" s="0">
        <x:v>8.088853</x:v>
      </x:c>
      <x:c t="n" s="0">
        <x:v>7.912907</x:v>
      </x:c>
      <x:c t="n" s="0">
        <x:v>10.38048</x:v>
      </x:c>
      <x:c t="n" s="0">
        <x:v>5.678847</x:v>
      </x:c>
      <x:c t="n" s="0">
        <x:v>2.53866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43945.0958333333</x:v>
      </x:c>
      <x:c t="n" s="7">
        <x:v>43945.0958333333</x:v>
      </x:c>
      <x:c t="n" s="0">
        <x:v>50.69719</x:v>
      </x:c>
      <x:c t="n" s="0">
        <x:v>54.20069</x:v>
      </x:c>
      <x:c t="n" s="0">
        <x:v>60.25291</x:v>
      </x:c>
      <x:c t="n" s="0">
        <x:v>68.79222</x:v>
      </x:c>
      <x:c t="n" s="0">
        <x:v>-30.06697</x:v>
      </x:c>
      <x:c t="n" s="0">
        <x:v>-29.16826</x:v>
      </x:c>
      <x:c t="n" s="0">
        <x:v>-24.81695</x:v>
      </x:c>
      <x:c t="n" s="0">
        <x:v>-14.98969</x:v>
      </x:c>
      <x:c t="n" s="0">
        <x:v>-9.125394</x:v>
      </x:c>
      <x:c t="n" s="0">
        <x:v>-4.150007</x:v>
      </x:c>
      <x:c t="n" s="0">
        <x:v>8.604218</x:v>
      </x:c>
      <x:c t="n" s="0">
        <x:v>5.95873</x:v>
      </x:c>
      <x:c t="n" s="0">
        <x:v>15.64752</x:v>
      </x:c>
      <x:c t="n" s="0">
        <x:v>20.6721</x:v>
      </x:c>
      <x:c t="n" s="0">
        <x:v>20.1274</x:v>
      </x:c>
      <x:c t="n" s="0">
        <x:v>24.95724</x:v>
      </x:c>
      <x:c t="n" s="0">
        <x:v>24.32951</x:v>
      </x:c>
      <x:c t="n" s="0">
        <x:v>25.48637</x:v>
      </x:c>
      <x:c t="n" s="0">
        <x:v>34.14363</x:v>
      </x:c>
      <x:c t="n" s="0">
        <x:v>33.54128</x:v>
      </x:c>
      <x:c t="n" s="0">
        <x:v>32.6914</x:v>
      </x:c>
      <x:c t="n" s="0">
        <x:v>36.94765</x:v>
      </x:c>
      <x:c t="n" s="0">
        <x:v>35.61411</x:v>
      </x:c>
      <x:c t="n" s="0">
        <x:v>35.98825</x:v>
      </x:c>
      <x:c t="n" s="0">
        <x:v>36.18519</x:v>
      </x:c>
      <x:c t="n" s="0">
        <x:v>37.41016</x:v>
      </x:c>
      <x:c t="n" s="0">
        <x:v>36.94271</x:v>
      </x:c>
      <x:c t="n" s="0">
        <x:v>35.84721</x:v>
      </x:c>
      <x:c t="n" s="0">
        <x:v>33.47777</x:v>
      </x:c>
      <x:c t="n" s="0">
        <x:v>30.80783</x:v>
      </x:c>
      <x:c t="n" s="0">
        <x:v>28.175</x:v>
      </x:c>
      <x:c t="n" s="0">
        <x:v>45.12097</x:v>
      </x:c>
      <x:c t="n" s="0">
        <x:v>39.83459</x:v>
      </x:c>
      <x:c t="n" s="0">
        <x:v>20.44793</x:v>
      </x:c>
      <x:c t="n" s="0">
        <x:v>15.96434</x:v>
      </x:c>
      <x:c t="n" s="0">
        <x:v>9.215196</x:v>
      </x:c>
      <x:c t="n" s="0">
        <x:v>7.7777</x:v>
      </x:c>
      <x:c t="n" s="0">
        <x:v>9.167646</x:v>
      </x:c>
      <x:c t="n" s="0">
        <x:v>5.024372</x:v>
      </x:c>
      <x:c t="n" s="0">
        <x:v>2.483861</x:v>
      </x:c>
      <x:c t="n" s="0">
        <x:v>-30.06697</x:v>
      </x:c>
      <x:c t="n" s="0">
        <x:v>-29.16826</x:v>
      </x:c>
      <x:c t="n" s="0">
        <x:v>-23.4258</x:v>
      </x:c>
      <x:c t="n" s="0">
        <x:v>-9.940363</x:v>
      </x:c>
      <x:c t="n" s="0">
        <x:v>-10.02561</x:v>
      </x:c>
      <x:c t="n" s="0">
        <x:v>-1.503662</x:v>
      </x:c>
      <x:c t="n" s="0">
        <x:v>-1.288963</x:v>
      </x:c>
      <x:c t="n" s="0">
        <x:v>11.09746</x:v>
      </x:c>
      <x:c t="n" s="0">
        <x:v>9.619018</x:v>
      </x:c>
      <x:c t="n" s="0">
        <x:v>15.2564</x:v>
      </x:c>
      <x:c t="n" s="0">
        <x:v>20.64558</x:v>
      </x:c>
      <x:c t="n" s="0">
        <x:v>21.39683</x:v>
      </x:c>
      <x:c t="n" s="0">
        <x:v>15.57332</x:v>
      </x:c>
      <x:c t="n" s="0">
        <x:v>19.08111</x:v>
      </x:c>
      <x:c t="n" s="0">
        <x:v>34.5401</x:v>
      </x:c>
      <x:c t="n" s="0">
        <x:v>34.21199</x:v>
      </x:c>
      <x:c t="n" s="0">
        <x:v>25.279</x:v>
      </x:c>
      <x:c t="n" s="0">
        <x:v>33.82423</x:v>
      </x:c>
      <x:c t="n" s="0">
        <x:v>36.01163</x:v>
      </x:c>
      <x:c t="n" s="0">
        <x:v>32.77404</x:v>
      </x:c>
      <x:c t="n" s="0">
        <x:v>33.03968</x:v>
      </x:c>
      <x:c t="n" s="0">
        <x:v>35.49313</x:v>
      </x:c>
      <x:c t="n" s="0">
        <x:v>38.6087</x:v>
      </x:c>
      <x:c t="n" s="0">
        <x:v>31.94585</x:v>
      </x:c>
      <x:c t="n" s="0">
        <x:v>34.95019</x:v>
      </x:c>
      <x:c t="n" s="0">
        <x:v>29.99437</x:v>
      </x:c>
      <x:c t="n" s="0">
        <x:v>27.90709</x:v>
      </x:c>
      <x:c t="n" s="0">
        <x:v>48.21865</x:v>
      </x:c>
      <x:c t="n" s="0">
        <x:v>42.28403</x:v>
      </x:c>
      <x:c t="n" s="0">
        <x:v>20.63599</x:v>
      </x:c>
      <x:c t="n" s="0">
        <x:v>15.90764</x:v>
      </x:c>
      <x:c t="n" s="0">
        <x:v>9.037047</x:v>
      </x:c>
      <x:c t="n" s="0">
        <x:v>6.963554</x:v>
      </x:c>
      <x:c t="n" s="0">
        <x:v>9.23947</x:v>
      </x:c>
      <x:c t="n" s="0">
        <x:v>5.089162</x:v>
      </x:c>
      <x:c t="n" s="0">
        <x:v>2.128691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43945.0958333333</x:v>
      </x:c>
      <x:c t="n" s="7">
        <x:v>43945.0958333333</x:v>
      </x:c>
      <x:c t="n" s="0">
        <x:v>51.65288</x:v>
      </x:c>
      <x:c t="n" s="0">
        <x:v>54.20069</x:v>
      </x:c>
      <x:c t="n" s="0">
        <x:v>62.26013</x:v>
      </x:c>
      <x:c t="n" s="0">
        <x:v>70.58829</x:v>
      </x:c>
      <x:c t="n" s="0">
        <x:v>-30.06697</x:v>
      </x:c>
      <x:c t="n" s="0">
        <x:v>-29.16826</x:v>
      </x:c>
      <x:c t="n" s="0">
        <x:v>-24.57456</x:v>
      </x:c>
      <x:c t="n" s="0">
        <x:v>-13.63667</x:v>
      </x:c>
      <x:c t="n" s="0">
        <x:v>-9.245747</x:v>
      </x:c>
      <x:c t="n" s="0">
        <x:v>-3.648122</x:v>
      </x:c>
      <x:c t="n" s="0">
        <x:v>8.36064</x:v>
      </x:c>
      <x:c t="n" s="0">
        <x:v>7.372861</x:v>
      </x:c>
      <x:c t="n" s="0">
        <x:v>15.14362</x:v>
      </x:c>
      <x:c t="n" s="0">
        <x:v>20.19505</x:v>
      </x:c>
      <x:c t="n" s="0">
        <x:v>20.29354</x:v>
      </x:c>
      <x:c t="n" s="0">
        <x:v>24.58722</x:v>
      </x:c>
      <x:c t="n" s="0">
        <x:v>23.74078</x:v>
      </x:c>
      <x:c t="n" s="0">
        <x:v>24.87737</x:v>
      </x:c>
      <x:c t="n" s="0">
        <x:v>34.1484</x:v>
      </x:c>
      <x:c t="n" s="0">
        <x:v>34.09426</x:v>
      </x:c>
      <x:c t="n" s="0">
        <x:v>32.50338</x:v>
      </x:c>
      <x:c t="n" s="0">
        <x:v>36.55838</x:v>
      </x:c>
      <x:c t="n" s="0">
        <x:v>35.80966</x:v>
      </x:c>
      <x:c t="n" s="0">
        <x:v>35.4919</x:v>
      </x:c>
      <x:c t="n" s="0">
        <x:v>35.8101</x:v>
      </x:c>
      <x:c t="n" s="0">
        <x:v>37.99042</x:v>
      </x:c>
      <x:c t="n" s="0">
        <x:v>36.74711</x:v>
      </x:c>
      <x:c t="n" s="0">
        <x:v>35.64136</x:v>
      </x:c>
      <x:c t="n" s="0">
        <x:v>33.30148</x:v>
      </x:c>
      <x:c t="n" s="0">
        <x:v>30.88171</x:v>
      </x:c>
      <x:c t="n" s="0">
        <x:v>28.36811</x:v>
      </x:c>
      <x:c t="n" s="0">
        <x:v>45.76522</x:v>
      </x:c>
      <x:c t="n" s="0">
        <x:v>40.36737</x:v>
      </x:c>
      <x:c t="n" s="0">
        <x:v>20.62274</x:v>
      </x:c>
      <x:c t="n" s="0">
        <x:v>15.85729</x:v>
      </x:c>
      <x:c t="n" s="0">
        <x:v>9.106639</x:v>
      </x:c>
      <x:c t="n" s="0">
        <x:v>7.653407</x:v>
      </x:c>
      <x:c t="n" s="0">
        <x:v>9.033503</x:v>
      </x:c>
      <x:c t="n" s="0">
        <x:v>4.968629</x:v>
      </x:c>
      <x:c t="n" s="0">
        <x:v>2.411583</x:v>
      </x:c>
      <x:c t="n" s="0">
        <x:v>-30.06697</x:v>
      </x:c>
      <x:c t="n" s="0">
        <x:v>-29.16826</x:v>
      </x:c>
      <x:c t="n" s="0">
        <x:v>-23.37462</x:v>
      </x:c>
      <x:c t="n" s="0">
        <x:v>-9.543883</x:v>
      </x:c>
      <x:c t="n" s="0">
        <x:v>-10.02561</x:v>
      </x:c>
      <x:c t="n" s="0">
        <x:v>-1.503662</x:v>
      </x:c>
      <x:c t="n" s="0">
        <x:v>7.567577</x:v>
      </x:c>
      <x:c t="n" s="0">
        <x:v>11.56571</x:v>
      </x:c>
      <x:c t="n" s="0">
        <x:v>9.944445</x:v>
      </x:c>
      <x:c t="n" s="0">
        <x:v>15.2564</x:v>
      </x:c>
      <x:c t="n" s="0">
        <x:v>21.30134</x:v>
      </x:c>
      <x:c t="n" s="0">
        <x:v>21.39683</x:v>
      </x:c>
      <x:c t="n" s="0">
        <x:v>15.52022</x:v>
      </x:c>
      <x:c t="n" s="0">
        <x:v>13.16966</x:v>
      </x:c>
      <x:c t="n" s="0">
        <x:v>33.44701</x:v>
      </x:c>
      <x:c t="n" s="0">
        <x:v>36.65351</x:v>
      </x:c>
      <x:c t="n" s="0">
        <x:v>32.22298</x:v>
      </x:c>
      <x:c t="n" s="0">
        <x:v>34.18373</x:v>
      </x:c>
      <x:c t="n" s="0">
        <x:v>37.12713</x:v>
      </x:c>
      <x:c t="n" s="0">
        <x:v>29.8404</x:v>
      </x:c>
      <x:c t="n" s="0">
        <x:v>31.81153</x:v>
      </x:c>
      <x:c t="n" s="0">
        <x:v>40.37925</x:v>
      </x:c>
      <x:c t="n" s="0">
        <x:v>34.22345</x:v>
      </x:c>
      <x:c t="n" s="0">
        <x:v>34.15086</x:v>
      </x:c>
      <x:c t="n" s="0">
        <x:v>36.53949</x:v>
      </x:c>
      <x:c t="n" s="0">
        <x:v>32.24816</x:v>
      </x:c>
      <x:c t="n" s="0">
        <x:v>29.69609</x:v>
      </x:c>
      <x:c t="n" s="0">
        <x:v>48.81061</x:v>
      </x:c>
      <x:c t="n" s="0">
        <x:v>43.48122</x:v>
      </x:c>
      <x:c t="n" s="0">
        <x:v>21.31963</x:v>
      </x:c>
      <x:c t="n" s="0">
        <x:v>15.03034</x:v>
      </x:c>
      <x:c t="n" s="0">
        <x:v>7.988343</x:v>
      </x:c>
      <x:c t="n" s="0">
        <x:v>6.730601</x:v>
      </x:c>
      <x:c t="n" s="0">
        <x:v>7.880139</x:v>
      </x:c>
      <x:c t="n" s="0">
        <x:v>4.144965</x:v>
      </x:c>
      <x:c t="n" s="0">
        <x:v>2.523581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43945.0958333333</x:v>
      </x:c>
      <x:c t="n" s="7">
        <x:v>43945.0958333333</x:v>
      </x:c>
      <x:c t="n" s="0">
        <x:v>52.14145</x:v>
      </x:c>
      <x:c t="n" s="0">
        <x:v>58.9719</x:v>
      </x:c>
      <x:c t="n" s="0">
        <x:v>61.08205</x:v>
      </x:c>
      <x:c t="n" s="0">
        <x:v>69.56634</x:v>
      </x:c>
      <x:c t="n" s="0">
        <x:v>-30.06697</x:v>
      </x:c>
      <x:c t="n" s="0">
        <x:v>-29.16826</x:v>
      </x:c>
      <x:c t="n" s="0">
        <x:v>-24.37779</x:v>
      </x:c>
      <x:c t="n" s="0">
        <x:v>-12.74254</x:v>
      </x:c>
      <x:c t="n" s="0">
        <x:v>-9.355935</x:v>
      </x:c>
      <x:c t="n" s="0">
        <x:v>-3.261107</x:v>
      </x:c>
      <x:c t="n" s="0">
        <x:v>8.253516</x:v>
      </x:c>
      <x:c t="n" s="0">
        <x:v>8.297781</x:v>
      </x:c>
      <x:c t="n" s="0">
        <x:v>14.72288</x:v>
      </x:c>
      <x:c t="n" s="0">
        <x:v>19.82141</x:v>
      </x:c>
      <x:c t="n" s="0">
        <x:v>20.45604</x:v>
      </x:c>
      <x:c t="n" s="0">
        <x:v>24.25671</x:v>
      </x:c>
      <x:c t="n" s="0">
        <x:v>23.13809</x:v>
      </x:c>
      <x:c t="n" s="0">
        <x:v>24.22131</x:v>
      </x:c>
      <x:c t="n" s="0">
        <x:v>33.83287</x:v>
      </x:c>
      <x:c t="n" s="0">
        <x:v>34.1463</x:v>
      </x:c>
      <x:c t="n" s="0">
        <x:v>32.32502</x:v>
      </x:c>
      <x:c t="n" s="0">
        <x:v>36.61181</x:v>
      </x:c>
      <x:c t="n" s="0">
        <x:v>35.52689</x:v>
      </x:c>
      <x:c t="n" s="0">
        <x:v>35.46666</x:v>
      </x:c>
      <x:c t="n" s="0">
        <x:v>35.45584</x:v>
      </x:c>
      <x:c t="n" s="0">
        <x:v>37.61941</x:v>
      </x:c>
      <x:c t="n" s="0">
        <x:v>36.77714</x:v>
      </x:c>
      <x:c t="n" s="0">
        <x:v>36.22336</x:v>
      </x:c>
      <x:c t="n" s="0">
        <x:v>34.32209</x:v>
      </x:c>
      <x:c t="n" s="0">
        <x:v>30.99754</x:v>
      </x:c>
      <x:c t="n" s="0">
        <x:v>28.49201</x:v>
      </x:c>
      <x:c t="n" s="0">
        <x:v>46.54049</x:v>
      </x:c>
      <x:c t="n" s="0">
        <x:v>41.34218</x:v>
      </x:c>
      <x:c t="n" s="0">
        <x:v>20.54417</x:v>
      </x:c>
      <x:c t="n" s="0">
        <x:v>15.73251</x:v>
      </x:c>
      <x:c t="n" s="0">
        <x:v>8.904338</x:v>
      </x:c>
      <x:c t="n" s="0">
        <x:v>7.515008</x:v>
      </x:c>
      <x:c t="n" s="0">
        <x:v>9.08393</x:v>
      </x:c>
      <x:c t="n" s="0">
        <x:v>4.884098</x:v>
      </x:c>
      <x:c t="n" s="0">
        <x:v>2.418298</x:v>
      </x:c>
      <x:c t="n" s="0">
        <x:v>-30.06697</x:v>
      </x:c>
      <x:c t="n" s="0">
        <x:v>-29.16826</x:v>
      </x:c>
      <x:c t="n" s="0">
        <x:v>-23.37462</x:v>
      </x:c>
      <x:c t="n" s="0">
        <x:v>-9.543883</x:v>
      </x:c>
      <x:c t="n" s="0">
        <x:v>-10.09698</x:v>
      </x:c>
      <x:c t="n" s="0">
        <x:v>-1.503662</x:v>
      </x:c>
      <x:c t="n" s="0">
        <x:v>7.567577</x:v>
      </x:c>
      <x:c t="n" s="0">
        <x:v>11.56571</x:v>
      </x:c>
      <x:c t="n" s="0">
        <x:v>10.79586</x:v>
      </x:c>
      <x:c t="n" s="0">
        <x:v>17.49376</x:v>
      </x:c>
      <x:c t="n" s="0">
        <x:v>21.30134</x:v>
      </x:c>
      <x:c t="n" s="0">
        <x:v>21.69883</x:v>
      </x:c>
      <x:c t="n" s="0">
        <x:v>12.68354</x:v>
      </x:c>
      <x:c t="n" s="0">
        <x:v>15.93027</x:v>
      </x:c>
      <x:c t="n" s="0">
        <x:v>31.30795</x:v>
      </x:c>
      <x:c t="n" s="0">
        <x:v>33.44357</x:v>
      </x:c>
      <x:c t="n" s="0">
        <x:v>30.50883</x:v>
      </x:c>
      <x:c t="n" s="0">
        <x:v>37.99799</x:v>
      </x:c>
      <x:c t="n" s="0">
        <x:v>32.05644</x:v>
      </x:c>
      <x:c t="n" s="0">
        <x:v>36.04826</x:v>
      </x:c>
      <x:c t="n" s="0">
        <x:v>32.129</x:v>
      </x:c>
      <x:c t="n" s="0">
        <x:v>34.24563</x:v>
      </x:c>
      <x:c t="n" s="0">
        <x:v>35.9478</x:v>
      </x:c>
      <x:c t="n" s="0">
        <x:v>38.73328</x:v>
      </x:c>
      <x:c t="n" s="0">
        <x:v>35.27</x:v>
      </x:c>
      <x:c t="n" s="0">
        <x:v>30.81095</x:v>
      </x:c>
      <x:c t="n" s="0">
        <x:v>28.43729</x:v>
      </x:c>
      <x:c t="n" s="0">
        <x:v>49.0406</x:v>
      </x:c>
      <x:c t="n" s="0">
        <x:v>44.31286</x:v>
      </x:c>
      <x:c t="n" s="0">
        <x:v>20.54885</x:v>
      </x:c>
      <x:c t="n" s="0">
        <x:v>14.6462</x:v>
      </x:c>
      <x:c t="n" s="0">
        <x:v>7.081708</x:v>
      </x:c>
      <x:c t="n" s="0">
        <x:v>6.61797</x:v>
      </x:c>
      <x:c t="n" s="0">
        <x:v>10.38827</x:v>
      </x:c>
      <x:c t="n" s="0">
        <x:v>4.32114</x:v>
      </x:c>
      <x:c t="n" s="0">
        <x:v>1.805424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43945.0958333333</x:v>
      </x:c>
      <x:c t="n" s="7">
        <x:v>43945.0958333333</x:v>
      </x:c>
      <x:c t="n" s="0">
        <x:v>51.03161</x:v>
      </x:c>
      <x:c t="n" s="0">
        <x:v>54.20069</x:v>
      </x:c>
      <x:c t="n" s="0">
        <x:v>62.14001</x:v>
      </x:c>
      <x:c t="n" s="0">
        <x:v>69.74008</x:v>
      </x:c>
      <x:c t="n" s="0">
        <x:v>-30.06697</x:v>
      </x:c>
      <x:c t="n" s="0">
        <x:v>-29.16826</x:v>
      </x:c>
      <x:c t="n" s="0">
        <x:v>-24.21657</x:v>
      </x:c>
      <x:c t="n" s="0">
        <x:v>-12.10205</x:v>
      </x:c>
      <x:c t="n" s="0">
        <x:v>-9.465629</x:v>
      </x:c>
      <x:c t="n" s="0">
        <x:v>-2.955869</x:v>
      </x:c>
      <x:c t="n" s="0">
        <x:v>8.15989</x:v>
      </x:c>
      <x:c t="n" s="0">
        <x:v>9.057596</x:v>
      </x:c>
      <x:c t="n" s="0">
        <x:v>14.32818</x:v>
      </x:c>
      <x:c t="n" s="0">
        <x:v>19.70621</x:v>
      </x:c>
      <x:c t="n" s="0">
        <x:v>20.59017</x:v>
      </x:c>
      <x:c t="n" s="0">
        <x:v>23.99014</x:v>
      </x:c>
      <x:c t="n" s="0">
        <x:v>22.45803</x:v>
      </x:c>
      <x:c t="n" s="0">
        <x:v>24.0721</x:v>
      </x:c>
      <x:c t="n" s="0">
        <x:v>33.49496</x:v>
      </x:c>
      <x:c t="n" s="0">
        <x:v>33.73684</x:v>
      </x:c>
      <x:c t="n" s="0">
        <x:v>32.12644</x:v>
      </x:c>
      <x:c t="n" s="0">
        <x:v>36.29388</x:v>
      </x:c>
      <x:c t="n" s="0">
        <x:v>35.79023</x:v>
      </x:c>
      <x:c t="n" s="0">
        <x:v>35.64452</x:v>
      </x:c>
      <x:c t="n" s="0">
        <x:v>34.99498</x:v>
      </x:c>
      <x:c t="n" s="0">
        <x:v>37.46643</x:v>
      </x:c>
      <x:c t="n" s="0">
        <x:v>36.69732</x:v>
      </x:c>
      <x:c t="n" s="0">
        <x:v>36.02846</x:v>
      </x:c>
      <x:c t="n" s="0">
        <x:v>34.65695</x:v>
      </x:c>
      <x:c t="n" s="0">
        <x:v>30.92329</x:v>
      </x:c>
      <x:c t="n" s="0">
        <x:v>28.48431</x:v>
      </x:c>
      <x:c t="n" s="0">
        <x:v>47.02695</x:v>
      </x:c>
      <x:c t="n" s="0">
        <x:v>41.73828</x:v>
      </x:c>
      <x:c t="n" s="0">
        <x:v>20.65316</x:v>
      </x:c>
      <x:c t="n" s="0">
        <x:v>15.44768</x:v>
      </x:c>
      <x:c t="n" s="0">
        <x:v>8.7013</x:v>
      </x:c>
      <x:c t="n" s="0">
        <x:v>7.619078</x:v>
      </x:c>
      <x:c t="n" s="0">
        <x:v>9.577623</x:v>
      </x:c>
      <x:c t="n" s="0">
        <x:v>4.913194</x:v>
      </x:c>
      <x:c t="n" s="0">
        <x:v>2.346955</x:v>
      </x:c>
      <x:c t="n" s="0">
        <x:v>-30.06697</x:v>
      </x:c>
      <x:c t="n" s="0">
        <x:v>-29.16826</x:v>
      </x:c>
      <x:c t="n" s="0">
        <x:v>-23.37462</x:v>
      </x:c>
      <x:c t="n" s="0">
        <x:v>-9.543883</x:v>
      </x:c>
      <x:c t="n" s="0">
        <x:v>-10.16954</x:v>
      </x:c>
      <x:c t="n" s="0">
        <x:v>-1.503662</x:v>
      </x:c>
      <x:c t="n" s="0">
        <x:v>7.567577</x:v>
      </x:c>
      <x:c t="n" s="0">
        <x:v>12.0869</x:v>
      </x:c>
      <x:c t="n" s="0">
        <x:v>10.79586</x:v>
      </x:c>
      <x:c t="n" s="0">
        <x:v>18.96311</x:v>
      </x:c>
      <x:c t="n" s="0">
        <x:v>21.30134</x:v>
      </x:c>
      <x:c t="n" s="0">
        <x:v>21.98119</x:v>
      </x:c>
      <x:c t="n" s="0">
        <x:v>1.625475</x:v>
      </x:c>
      <x:c t="n" s="0">
        <x:v>23.58626</x:v>
      </x:c>
      <x:c t="n" s="0">
        <x:v>30.47266</x:v>
      </x:c>
      <x:c t="n" s="0">
        <x:v>27.48099</x:v>
      </x:c>
      <x:c t="n" s="0">
        <x:v>29.63835</x:v>
      </x:c>
      <x:c t="n" s="0">
        <x:v>28.82454</x:v>
      </x:c>
      <x:c t="n" s="0">
        <x:v>37.04419</x:v>
      </x:c>
      <x:c t="n" s="0">
        <x:v>37.17732</x:v>
      </x:c>
      <x:c t="n" s="0">
        <x:v>32.23506</x:v>
      </x:c>
      <x:c t="n" s="0">
        <x:v>35.67768</x:v>
      </x:c>
      <x:c t="n" s="0">
        <x:v>36.38698</x:v>
      </x:c>
      <x:c t="n" s="0">
        <x:v>34.10456</x:v>
      </x:c>
      <x:c t="n" s="0">
        <x:v>36.48208</x:v>
      </x:c>
      <x:c t="n" s="0">
        <x:v>30.20839</x:v>
      </x:c>
      <x:c t="n" s="0">
        <x:v>27.96959</x:v>
      </x:c>
      <x:c t="n" s="0">
        <x:v>49.0423</x:v>
      </x:c>
      <x:c t="n" s="0">
        <x:v>42.98756</x:v>
      </x:c>
      <x:c t="n" s="0">
        <x:v>20.3557</x:v>
      </x:c>
      <x:c t="n" s="0">
        <x:v>13.60609</x:v>
      </x:c>
      <x:c t="n" s="0">
        <x:v>7.744364</x:v>
      </x:c>
      <x:c t="n" s="0">
        <x:v>8.092693</x:v>
      </x:c>
      <x:c t="n" s="0">
        <x:v>11.89761</x:v>
      </x:c>
      <x:c t="n" s="0">
        <x:v>5.813785</x:v>
      </x:c>
      <x:c t="n" s="0">
        <x:v>2.453228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43945.0958333333</x:v>
      </x:c>
      <x:c t="n" s="7">
        <x:v>43945.0958333333</x:v>
      </x:c>
      <x:c t="n" s="0">
        <x:v>51.92639</x:v>
      </x:c>
      <x:c t="n" s="0">
        <x:v>57.21099</x:v>
      </x:c>
      <x:c t="n" s="0">
        <x:v>67.10686</x:v>
      </x:c>
      <x:c t="n" s="0">
        <x:v>71.95856</x:v>
      </x:c>
      <x:c t="n" s="0">
        <x:v>-30.06697</x:v>
      </x:c>
      <x:c t="n" s="0">
        <x:v>-29.16826</x:v>
      </x:c>
      <x:c t="n" s="0">
        <x:v>-24.08352</x:v>
      </x:c>
      <x:c t="n" s="0">
        <x:v>-11.62111</x:v>
      </x:c>
      <x:c t="n" s="0">
        <x:v>-9.561563</x:v>
      </x:c>
      <x:c t="n" s="0">
        <x:v>-2.585101</x:v>
      </x:c>
      <x:c t="n" s="0">
        <x:v>8.078301</x:v>
      </x:c>
      <x:c t="n" s="0">
        <x:v>9.695846</x:v>
      </x:c>
      <x:c t="n" s="0">
        <x:v>14.30897</x:v>
      </x:c>
      <x:c t="n" s="0">
        <x:v>19.60534</x:v>
      </x:c>
      <x:c t="n" s="0">
        <x:v>20.70306</x:v>
      </x:c>
      <x:c t="n" s="0">
        <x:v>23.74877</x:v>
      </x:c>
      <x:c t="n" s="0">
        <x:v>21.77885</x:v>
      </x:c>
      <x:c t="n" s="0">
        <x:v>23.96397</x:v>
      </x:c>
      <x:c t="n" s="0">
        <x:v>33.3513</x:v>
      </x:c>
      <x:c t="n" s="0">
        <x:v>33.59132</x:v>
      </x:c>
      <x:c t="n" s="0">
        <x:v>31.55169</x:v>
      </x:c>
      <x:c t="n" s="0">
        <x:v>35.9945</x:v>
      </x:c>
      <x:c t="n" s="0">
        <x:v>35.16891</x:v>
      </x:c>
      <x:c t="n" s="0">
        <x:v>36.22448</x:v>
      </x:c>
      <x:c t="n" s="0">
        <x:v>34.93747</x:v>
      </x:c>
      <x:c t="n" s="0">
        <x:v>37.11107</x:v>
      </x:c>
      <x:c t="n" s="0">
        <x:v>36.68403</x:v>
      </x:c>
      <x:c t="n" s="0">
        <x:v>35.9119</x:v>
      </x:c>
      <x:c t="n" s="0">
        <x:v>34.50604</x:v>
      </x:c>
      <x:c t="n" s="0">
        <x:v>30.64079</x:v>
      </x:c>
      <x:c t="n" s="0">
        <x:v>28.55945</x:v>
      </x:c>
      <x:c t="n" s="0">
        <x:v>47.39502</x:v>
      </x:c>
      <x:c t="n" s="0">
        <x:v>42.16317</x:v>
      </x:c>
      <x:c t="n" s="0">
        <x:v>20.75569</x:v>
      </x:c>
      <x:c t="n" s="0">
        <x:v>15.56165</x:v>
      </x:c>
      <x:c t="n" s="0">
        <x:v>8.730227</x:v>
      </x:c>
      <x:c t="n" s="0">
        <x:v>7.680138</x:v>
      </x:c>
      <x:c t="n" s="0">
        <x:v>9.963321</x:v>
      </x:c>
      <x:c t="n" s="0">
        <x:v>5.007138</x:v>
      </x:c>
      <x:c t="n" s="0">
        <x:v>2.337847</x:v>
      </x:c>
      <x:c t="n" s="0">
        <x:v>-30.06697</x:v>
      </x:c>
      <x:c t="n" s="0">
        <x:v>-29.16826</x:v>
      </x:c>
      <x:c t="n" s="0">
        <x:v>-23.37462</x:v>
      </x:c>
      <x:c t="n" s="0">
        <x:v>-9.543883</x:v>
      </x:c>
      <x:c t="n" s="0">
        <x:v>-10.16954</x:v>
      </x:c>
      <x:c t="n" s="0">
        <x:v>-0.6837174</x:v>
      </x:c>
      <x:c t="n" s="0">
        <x:v>7.567577</x:v>
      </x:c>
      <x:c t="n" s="0">
        <x:v>12.2476</x:v>
      </x:c>
      <x:c t="n" s="0">
        <x:v>14.97011</x:v>
      </x:c>
      <x:c t="n" s="0">
        <x:v>18.96311</x:v>
      </x:c>
      <x:c t="n" s="0">
        <x:v>21.31855</x:v>
      </x:c>
      <x:c t="n" s="0">
        <x:v>21.98119</x:v>
      </x:c>
      <x:c t="n" s="0">
        <x:v>9.183465</x:v>
      </x:c>
      <x:c t="n" s="0">
        <x:v>22.63739</x:v>
      </x:c>
      <x:c t="n" s="0">
        <x:v>33.6548</x:v>
      </x:c>
      <x:c t="n" s="0">
        <x:v>33.9759</x:v>
      </x:c>
      <x:c t="n" s="0">
        <x:v>27.11607</x:v>
      </x:c>
      <x:c t="n" s="0">
        <x:v>34.5957</x:v>
      </x:c>
      <x:c t="n" s="0">
        <x:v>27.59908</x:v>
      </x:c>
      <x:c t="n" s="0">
        <x:v>38.33015</x:v>
      </x:c>
      <x:c t="n" s="0">
        <x:v>33.50481</x:v>
      </x:c>
      <x:c t="n" s="0">
        <x:v>35.35534</x:v>
      </x:c>
      <x:c t="n" s="0">
        <x:v>37.01963</x:v>
      </x:c>
      <x:c t="n" s="0">
        <x:v>34.82287</x:v>
      </x:c>
      <x:c t="n" s="0">
        <x:v>33.17969</x:v>
      </x:c>
      <x:c t="n" s="0">
        <x:v>31.85001</x:v>
      </x:c>
      <x:c t="n" s="0">
        <x:v>29.30451</x:v>
      </x:c>
      <x:c t="n" s="0">
        <x:v>49.36755</x:v>
      </x:c>
      <x:c t="n" s="0">
        <x:v>44.06618</x:v>
      </x:c>
      <x:c t="n" s="0">
        <x:v>21.59032</x:v>
      </x:c>
      <x:c t="n" s="0">
        <x:v>16.5863</x:v>
      </x:c>
      <x:c t="n" s="0">
        <x:v>8.682967</x:v>
      </x:c>
      <x:c t="n" s="0">
        <x:v>7.819156</x:v>
      </x:c>
      <x:c t="n" s="0">
        <x:v>10.66492</x:v>
      </x:c>
      <x:c t="n" s="0">
        <x:v>4.538765</x:v>
      </x:c>
      <x:c t="n" s="0">
        <x:v>2.661524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43945.0958333333</x:v>
      </x:c>
      <x:c t="n" s="7">
        <x:v>43945.0958333333</x:v>
      </x:c>
      <x:c t="n" s="0">
        <x:v>52.31947</x:v>
      </x:c>
      <x:c t="n" s="0">
        <x:v>58.9719</x:v>
      </x:c>
      <x:c t="n" s="0">
        <x:v>62.10415</x:v>
      </x:c>
      <x:c t="n" s="0">
        <x:v>67.43559</x:v>
      </x:c>
      <x:c t="n" s="0">
        <x:v>-30.06697</x:v>
      </x:c>
      <x:c t="n" s="0">
        <x:v>-29.16826</x:v>
      </x:c>
      <x:c t="n" s="0">
        <x:v>-23.973</x:v>
      </x:c>
      <x:c t="n" s="0">
        <x:v>-11.24873</x:v>
      </x:c>
      <x:c t="n" s="0">
        <x:v>-9.645199</x:v>
      </x:c>
      <x:c t="n" s="0">
        <x:v>-2.227826</x:v>
      </x:c>
      <x:c t="n" s="0">
        <x:v>7.983776</x:v>
      </x:c>
      <x:c t="n" s="0">
        <x:v>10.10628</x:v>
      </x:c>
      <x:c t="n" s="0">
        <x:v>14.47512</x:v>
      </x:c>
      <x:c t="n" s="0">
        <x:v>19.53865</x:v>
      </x:c>
      <x:c t="n" s="0">
        <x:v>20.80135</x:v>
      </x:c>
      <x:c t="n" s="0">
        <x:v>23.64551</x:v>
      </x:c>
      <x:c t="n" s="0">
        <x:v>21.33203</x:v>
      </x:c>
      <x:c t="n" s="0">
        <x:v>23.59147</x:v>
      </x:c>
      <x:c t="n" s="0">
        <x:v>33.74208</x:v>
      </x:c>
      <x:c t="n" s="0">
        <x:v>33.83808</x:v>
      </x:c>
      <x:c t="n" s="0">
        <x:v>31.4117</x:v>
      </x:c>
      <x:c t="n" s="0">
        <x:v>35.71555</x:v>
      </x:c>
      <x:c t="n" s="0">
        <x:v>34.73529</x:v>
      </x:c>
      <x:c t="n" s="0">
        <x:v>36.24077</x:v>
      </x:c>
      <x:c t="n" s="0">
        <x:v>34.85027</x:v>
      </x:c>
      <x:c t="n" s="0">
        <x:v>37.55186</x:v>
      </x:c>
      <x:c t="n" s="0">
        <x:v>36.60662</x:v>
      </x:c>
      <x:c t="n" s="0">
        <x:v>35.64732</x:v>
      </x:c>
      <x:c t="n" s="0">
        <x:v>34.15997</x:v>
      </x:c>
      <x:c t="n" s="0">
        <x:v>31.05212</x:v>
      </x:c>
      <x:c t="n" s="0">
        <x:v>28.83235</x:v>
      </x:c>
      <x:c t="n" s="0">
        <x:v>47.73651</x:v>
      </x:c>
      <x:c t="n" s="0">
        <x:v>42.38388</x:v>
      </x:c>
      <x:c t="n" s="0">
        <x:v>20.62022</x:v>
      </x:c>
      <x:c t="n" s="0">
        <x:v>15.36764</x:v>
      </x:c>
      <x:c t="n" s="0">
        <x:v>8.498892</x:v>
      </x:c>
      <x:c t="n" s="0">
        <x:v>7.759807</x:v>
      </x:c>
      <x:c t="n" s="0">
        <x:v>9.588639</x:v>
      </x:c>
      <x:c t="n" s="0">
        <x:v>4.934144</x:v>
      </x:c>
      <x:c t="n" s="0">
        <x:v>2.384584</x:v>
      </x:c>
      <x:c t="n" s="0">
        <x:v>-30.06697</x:v>
      </x:c>
      <x:c t="n" s="0">
        <x:v>-29.16826</x:v>
      </x:c>
      <x:c t="n" s="0">
        <x:v>-23.37462</x:v>
      </x:c>
      <x:c t="n" s="0">
        <x:v>-9.543883</x:v>
      </x:c>
      <x:c t="n" s="0">
        <x:v>-10.16954</x:v>
      </x:c>
      <x:c t="n" s="0">
        <x:v>-0.5782663</x:v>
      </x:c>
      <x:c t="n" s="0">
        <x:v>7.036002</x:v>
      </x:c>
      <x:c t="n" s="0">
        <x:v>11.34405</x:v>
      </x:c>
      <x:c t="n" s="0">
        <x:v>15.33728</x:v>
      </x:c>
      <x:c t="n" s="0">
        <x:v>19.40627</x:v>
      </x:c>
      <x:c t="n" s="0">
        <x:v>21.33569</x:v>
      </x:c>
      <x:c t="n" s="0">
        <x:v>23.36714</x:v>
      </x:c>
      <x:c t="n" s="0">
        <x:v>17.49045</x:v>
      </x:c>
      <x:c t="n" s="0">
        <x:v>20.36802</x:v>
      </x:c>
      <x:c t="n" s="0">
        <x:v>35.51294</x:v>
      </x:c>
      <x:c t="n" s="0">
        <x:v>35.02928</x:v>
      </x:c>
      <x:c t="n" s="0">
        <x:v>30.15854</x:v>
      </x:c>
      <x:c t="n" s="0">
        <x:v>34.10122</x:v>
      </x:c>
      <x:c t="n" s="0">
        <x:v>30.41553</x:v>
      </x:c>
      <x:c t="n" s="0">
        <x:v>36.53778</x:v>
      </x:c>
      <x:c t="n" s="0">
        <x:v>34.62784</x:v>
      </x:c>
      <x:c t="n" s="0">
        <x:v>39.0722</x:v>
      </x:c>
      <x:c t="n" s="0">
        <x:v>38.03703</x:v>
      </x:c>
      <x:c t="n" s="0">
        <x:v>34.96416</x:v>
      </x:c>
      <x:c t="n" s="0">
        <x:v>31.43857</x:v>
      </x:c>
      <x:c t="n" s="0">
        <x:v>31.33887</x:v>
      </x:c>
      <x:c t="n" s="0">
        <x:v>31.8359</x:v>
      </x:c>
      <x:c t="n" s="0">
        <x:v>49.32403</x:v>
      </x:c>
      <x:c t="n" s="0">
        <x:v>44.39499</x:v>
      </x:c>
      <x:c t="n" s="0">
        <x:v>20.88452</x:v>
      </x:c>
      <x:c t="n" s="0">
        <x:v>13.15434</x:v>
      </x:c>
      <x:c t="n" s="0">
        <x:v>7.037692</x:v>
      </x:c>
      <x:c t="n" s="0">
        <x:v>9.177216</x:v>
      </x:c>
      <x:c t="n" s="0">
        <x:v>6.474935</x:v>
      </x:c>
      <x:c t="n" s="0">
        <x:v>4.221745</x:v>
      </x:c>
      <x:c t="n" s="0">
        <x:v>2.394772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43945.0958333333</x:v>
      </x:c>
      <x:c t="n" s="7">
        <x:v>43945.0958333333</x:v>
      </x:c>
      <x:c t="n" s="0">
        <x:v>51.22826</x:v>
      </x:c>
      <x:c t="n" s="0">
        <x:v>57.21099</x:v>
      </x:c>
      <x:c t="n" s="0">
        <x:v>59.85165</x:v>
      </x:c>
      <x:c t="n" s="0">
        <x:v>68.2274</x:v>
      </x:c>
      <x:c t="n" s="0">
        <x:v>-30.06697</x:v>
      </x:c>
      <x:c t="n" s="0">
        <x:v>-29.16826</x:v>
      </x:c>
      <x:c t="n" s="0">
        <x:v>-23.8555</x:v>
      </x:c>
      <x:c t="n" s="0">
        <x:v>-10.91905</x:v>
      </x:c>
      <x:c t="n" s="0">
        <x:v>-9.717921</x:v>
      </x:c>
      <x:c t="n" s="0">
        <x:v>-1.944373</x:v>
      </x:c>
      <x:c t="n" s="0">
        <x:v>7.742285</x:v>
      </x:c>
      <x:c t="n" s="0">
        <x:v>9.988821</x:v>
      </x:c>
      <x:c t="n" s="0">
        <x:v>14.61215</x:v>
      </x:c>
      <x:c t="n" s="0">
        <x:v>19.6183</x:v>
      </x:c>
      <x:c t="n" s="0">
        <x:v>20.88357</x:v>
      </x:c>
      <x:c t="n" s="0">
        <x:v>23.66028</x:v>
      </x:c>
      <x:c t="n" s="0">
        <x:v>20.9429</x:v>
      </x:c>
      <x:c t="n" s="0">
        <x:v>23.63218</x:v>
      </x:c>
      <x:c t="n" s="0">
        <x:v>34.19675</x:v>
      </x:c>
      <x:c t="n" s="0">
        <x:v>33.97982</x:v>
      </x:c>
      <x:c t="n" s="0">
        <x:v>31.74148</x:v>
      </x:c>
      <x:c t="n" s="0">
        <x:v>36.33259</x:v>
      </x:c>
      <x:c t="n" s="0">
        <x:v>34.71712</x:v>
      </x:c>
      <x:c t="n" s="0">
        <x:v>36.61644</x:v>
      </x:c>
      <x:c t="n" s="0">
        <x:v>34.48281</x:v>
      </x:c>
      <x:c t="n" s="0">
        <x:v>37.27734</x:v>
      </x:c>
      <x:c t="n" s="0">
        <x:v>36.80558</x:v>
      </x:c>
      <x:c t="n" s="0">
        <x:v>35.41125</x:v>
      </x:c>
      <x:c t="n" s="0">
        <x:v>34.02305</x:v>
      </x:c>
      <x:c t="n" s="0">
        <x:v>31.02809</x:v>
      </x:c>
      <x:c t="n" s="0">
        <x:v>29.15821</x:v>
      </x:c>
      <x:c t="n" s="0">
        <x:v>48.2599</x:v>
      </x:c>
      <x:c t="n" s="0">
        <x:v>42.71077</x:v>
      </x:c>
      <x:c t="n" s="0">
        <x:v>21.34861</x:v>
      </x:c>
      <x:c t="n" s="0">
        <x:v>15.44811</x:v>
      </x:c>
      <x:c t="n" s="0">
        <x:v>8.254188</x:v>
      </x:c>
      <x:c t="n" s="0">
        <x:v>7.822023</x:v>
      </x:c>
      <x:c t="n" s="0">
        <x:v>9.348722</x:v>
      </x:c>
      <x:c t="n" s="0">
        <x:v>4.958969</x:v>
      </x:c>
      <x:c t="n" s="0">
        <x:v>2.404749</x:v>
      </x:c>
      <x:c t="n" s="0">
        <x:v>-30.06697</x:v>
      </x:c>
      <x:c t="n" s="0">
        <x:v>-29.16826</x:v>
      </x:c>
      <x:c t="n" s="0">
        <x:v>-23.13609</x:v>
      </x:c>
      <x:c t="n" s="0">
        <x:v>-9.275055</x:v>
      </x:c>
      <x:c t="n" s="0">
        <x:v>-10.16954</x:v>
      </x:c>
      <x:c t="n" s="0">
        <x:v>-0.5782663</x:v>
      </x:c>
      <x:c t="n" s="0">
        <x:v>5.973567</x:v>
      </x:c>
      <x:c t="n" s="0">
        <x:v>9.229567</x:v>
      </x:c>
      <x:c t="n" s="0">
        <x:v>15.33728</x:v>
      </x:c>
      <x:c t="n" s="0">
        <x:v>20.05713</x:v>
      </x:c>
      <x:c t="n" s="0">
        <x:v>21.33569</x:v>
      </x:c>
      <x:c t="n" s="0">
        <x:v>23.74567</x:v>
      </x:c>
      <x:c t="n" s="0">
        <x:v>17.49045</x:v>
      </x:c>
      <x:c t="n" s="0">
        <x:v>25.0851</x:v>
      </x:c>
      <x:c t="n" s="0">
        <x:v>36.37573</x:v>
      </x:c>
      <x:c t="n" s="0">
        <x:v>34.2402</x:v>
      </x:c>
      <x:c t="n" s="0">
        <x:v>35.12865</x:v>
      </x:c>
      <x:c t="n" s="0">
        <x:v>39.02376</x:v>
      </x:c>
      <x:c t="n" s="0">
        <x:v>35.7809</x:v>
      </x:c>
      <x:c t="n" s="0">
        <x:v>38.31253</x:v>
      </x:c>
      <x:c t="n" s="0">
        <x:v>31.27364</x:v>
      </x:c>
      <x:c t="n" s="0">
        <x:v>36.30106</x:v>
      </x:c>
      <x:c t="n" s="0">
        <x:v>35.89436</x:v>
      </x:c>
      <x:c t="n" s="0">
        <x:v>31.63072</x:v>
      </x:c>
      <x:c t="n" s="0">
        <x:v>33.97196</x:v>
      </x:c>
      <x:c t="n" s="0">
        <x:v>31.8444</x:v>
      </x:c>
      <x:c t="n" s="0">
        <x:v>27.759</x:v>
      </x:c>
      <x:c t="n" s="0">
        <x:v>50.59908</x:v>
      </x:c>
      <x:c t="n" s="0">
        <x:v>43.38194</x:v>
      </x:c>
      <x:c t="n" s="0">
        <x:v>23.67035</x:v>
      </x:c>
      <x:c t="n" s="0">
        <x:v>16.93881</x:v>
      </x:c>
      <x:c t="n" s="0">
        <x:v>5.790827</x:v>
      </x:c>
      <x:c t="n" s="0">
        <x:v>7.635577</x:v>
      </x:c>
      <x:c t="n" s="0">
        <x:v>7.79127</x:v>
      </x:c>
      <x:c t="n" s="0">
        <x:v>5.423491</x:v>
      </x:c>
      <x:c t="n" s="0">
        <x:v>2.881647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43945.0958333333</x:v>
      </x:c>
      <x:c t="n" s="7">
        <x:v>43945.0958333333</x:v>
      </x:c>
      <x:c t="n" s="0">
        <x:v>51.53863</x:v>
      </x:c>
      <x:c t="n" s="0">
        <x:v>57.21099</x:v>
      </x:c>
      <x:c t="n" s="0">
        <x:v>59.77356</x:v>
      </x:c>
      <x:c t="n" s="0">
        <x:v>68.68498</x:v>
      </x:c>
      <x:c t="n" s="0">
        <x:v>-30.06697</x:v>
      </x:c>
      <x:c t="n" s="0">
        <x:v>-29.16826</x:v>
      </x:c>
      <x:c t="n" s="0">
        <x:v>-23.71989</x:v>
      </x:c>
      <x:c t="n" s="0">
        <x:v>-10.6056</x:v>
      </x:c>
      <x:c t="n" s="0">
        <x:v>-9.781006</x:v>
      </x:c>
      <x:c t="n" s="0">
        <x:v>-1.716132</x:v>
      </x:c>
      <x:c t="n" s="0">
        <x:v>7.52485</x:v>
      </x:c>
      <x:c t="n" s="0">
        <x:v>9.885925</x:v>
      </x:c>
      <x:c t="n" s="0">
        <x:v>14.53616</x:v>
      </x:c>
      <x:c t="n" s="0">
        <x:v>19.68519</x:v>
      </x:c>
      <x:c t="n" s="0">
        <x:v>20.95258</x:v>
      </x:c>
      <x:c t="n" s="0">
        <x:v>23.67285</x:v>
      </x:c>
      <x:c t="n" s="0">
        <x:v>20.90006</x:v>
      </x:c>
      <x:c t="n" s="0">
        <x:v>24.1977</x:v>
      </x:c>
      <x:c t="n" s="0">
        <x:v>34.64355</x:v>
      </x:c>
      <x:c t="n" s="0">
        <x:v>33.80857</x:v>
      </x:c>
      <x:c t="n" s="0">
        <x:v>32.64297</x:v>
      </x:c>
      <x:c t="n" s="0">
        <x:v>36.60434</x:v>
      </x:c>
      <x:c t="n" s="0">
        <x:v>35.12556</x:v>
      </x:c>
      <x:c t="n" s="0">
        <x:v>36.83327</x:v>
      </x:c>
      <x:c t="n" s="0">
        <x:v>34.51954</x:v>
      </x:c>
      <x:c t="n" s="0">
        <x:v>37.18935</x:v>
      </x:c>
      <x:c t="n" s="0">
        <x:v>36.79634</x:v>
      </x:c>
      <x:c t="n" s="0">
        <x:v>35.13426</x:v>
      </x:c>
      <x:c t="n" s="0">
        <x:v>34.34568</x:v>
      </x:c>
      <x:c t="n" s="0">
        <x:v>30.93611</x:v>
      </x:c>
      <x:c t="n" s="0">
        <x:v>28.9156</x:v>
      </x:c>
      <x:c t="n" s="0">
        <x:v>48.45221</x:v>
      </x:c>
      <x:c t="n" s="0">
        <x:v>42.34008</x:v>
      </x:c>
      <x:c t="n" s="0">
        <x:v>21.58601</x:v>
      </x:c>
      <x:c t="n" s="0">
        <x:v>15.70778</x:v>
      </x:c>
      <x:c t="n" s="0">
        <x:v>8.120295</x:v>
      </x:c>
      <x:c t="n" s="0">
        <x:v>7.906687</x:v>
      </x:c>
      <x:c t="n" s="0">
        <x:v>9.024704</x:v>
      </x:c>
      <x:c t="n" s="0">
        <x:v>4.76628</x:v>
      </x:c>
      <x:c t="n" s="0">
        <x:v>2.356145</x:v>
      </x:c>
      <x:c t="n" s="0">
        <x:v>-30.06697</x:v>
      </x:c>
      <x:c t="n" s="0">
        <x:v>-29.16826</x:v>
      </x:c>
      <x:c t="n" s="0">
        <x:v>-22.99902</x:v>
      </x:c>
      <x:c t="n" s="0">
        <x:v>-9.1214</x:v>
      </x:c>
      <x:c t="n" s="0">
        <x:v>-10.16954</x:v>
      </x:c>
      <x:c t="n" s="0">
        <x:v>-0.5782663</x:v>
      </x:c>
      <x:c t="n" s="0">
        <x:v>5.973567</x:v>
      </x:c>
      <x:c t="n" s="0">
        <x:v>9.229567</x:v>
      </x:c>
      <x:c t="n" s="0">
        <x:v>13.35118</x:v>
      </x:c>
      <x:c t="n" s="0">
        <x:v>20.05713</x:v>
      </x:c>
      <x:c t="n" s="0">
        <x:v>21.33569</x:v>
      </x:c>
      <x:c t="n" s="0">
        <x:v>23.74567</x:v>
      </x:c>
      <x:c t="n" s="0">
        <x:v>21.28071</x:v>
      </x:c>
      <x:c t="n" s="0">
        <x:v>26.53859</x:v>
      </x:c>
      <x:c t="n" s="0">
        <x:v>36.73891</x:v>
      </x:c>
      <x:c t="n" s="0">
        <x:v>32.22864</x:v>
      </x:c>
      <x:c t="n" s="0">
        <x:v>34.46563</x:v>
      </x:c>
      <x:c t="n" s="0">
        <x:v>37.78132</x:v>
      </x:c>
      <x:c t="n" s="0">
        <x:v>36.62306</x:v>
      </x:c>
      <x:c t="n" s="0">
        <x:v>36.82265</x:v>
      </x:c>
      <x:c t="n" s="0">
        <x:v>36.21708</x:v>
      </x:c>
      <x:c t="n" s="0">
        <x:v>35.4721</x:v>
      </x:c>
      <x:c t="n" s="0">
        <x:v>37.11707</x:v>
      </x:c>
      <x:c t="n" s="0">
        <x:v>35.82214</x:v>
      </x:c>
      <x:c t="n" s="0">
        <x:v>35.20565</x:v>
      </x:c>
      <x:c t="n" s="0">
        <x:v>27.65965</x:v>
      </x:c>
      <x:c t="n" s="0">
        <x:v>27.13495</x:v>
      </x:c>
      <x:c t="n" s="0">
        <x:v>50.77573</x:v>
      </x:c>
      <x:c t="n" s="0">
        <x:v>38.13277</x:v>
      </x:c>
      <x:c t="n" s="0">
        <x:v>23.26507</x:v>
      </x:c>
      <x:c t="n" s="0">
        <x:v>15.84389</x:v>
      </x:c>
      <x:c t="n" s="0">
        <x:v>7.908845</x:v>
      </x:c>
      <x:c t="n" s="0">
        <x:v>7.484375</x:v>
      </x:c>
      <x:c t="n" s="0">
        <x:v>5.887282</x:v>
      </x:c>
      <x:c t="n" s="0">
        <x:v>3.162864</x:v>
      </x:c>
      <x:c t="n" s="0">
        <x:v>1.682358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43945.0958333333</x:v>
      </x:c>
      <x:c t="n" s="7">
        <x:v>43945.0958333333</x:v>
      </x:c>
      <x:c t="n" s="0">
        <x:v>45.96685</x:v>
      </x:c>
      <x:c t="n" s="0">
        <x:v>54.20069</x:v>
      </x:c>
      <x:c t="n" s="0">
        <x:v>61.36884</x:v>
      </x:c>
      <x:c t="n" s="0">
        <x:v>67.84952</x:v>
      </x:c>
      <x:c t="n" s="0">
        <x:v>-30.06697</x:v>
      </x:c>
      <x:c t="n" s="0">
        <x:v>-29.16826</x:v>
      </x:c>
      <x:c t="n" s="0">
        <x:v>-23.60746</x:v>
      </x:c>
      <x:c t="n" s="0">
        <x:v>-10.35473</x:v>
      </x:c>
      <x:c t="n" s="0">
        <x:v>-9.702181</x:v>
      </x:c>
      <x:c t="n" s="0">
        <x:v>-1.530276</x:v>
      </x:c>
      <x:c t="n" s="0">
        <x:v>7.330128</x:v>
      </x:c>
      <x:c t="n" s="0">
        <x:v>9.796078</x:v>
      </x:c>
      <x:c t="n" s="0">
        <x:v>14.28434</x:v>
      </x:c>
      <x:c t="n" s="0">
        <x:v>19.59376</x:v>
      </x:c>
      <x:c t="n" s="0">
        <x:v>21.20596</x:v>
      </x:c>
      <x:c t="n" s="0">
        <x:v>24.26046</x:v>
      </x:c>
      <x:c t="n" s="0">
        <x:v>20.95775</x:v>
      </x:c>
      <x:c t="n" s="0">
        <x:v>24.09417</x:v>
      </x:c>
      <x:c t="n" s="0">
        <x:v>35.06497</x:v>
      </x:c>
      <x:c t="n" s="0">
        <x:v>33.46985</x:v>
      </x:c>
      <x:c t="n" s="0">
        <x:v>32.95752</x:v>
      </x:c>
      <x:c t="n" s="0">
        <x:v>36.38815</x:v>
      </x:c>
      <x:c t="n" s="0">
        <x:v>35.02656</x:v>
      </x:c>
      <x:c t="n" s="0">
        <x:v>37.44173</x:v>
      </x:c>
      <x:c t="n" s="0">
        <x:v>34.67654</x:v>
      </x:c>
      <x:c t="n" s="0">
        <x:v>37.16981</x:v>
      </x:c>
      <x:c t="n" s="0">
        <x:v>36.61349</x:v>
      </x:c>
      <x:c t="n" s="0">
        <x:v>35.49908</x:v>
      </x:c>
      <x:c t="n" s="0">
        <x:v>34.19952</x:v>
      </x:c>
      <x:c t="n" s="0">
        <x:v>30.96573</x:v>
      </x:c>
      <x:c t="n" s="0">
        <x:v>28.97226</x:v>
      </x:c>
      <x:c t="n" s="0">
        <x:v>48.46984</x:v>
      </x:c>
      <x:c t="n" s="0">
        <x:v>41.79474</x:v>
      </x:c>
      <x:c t="n" s="0">
        <x:v>22.09851</x:v>
      </x:c>
      <x:c t="n" s="0">
        <x:v>15.73288</x:v>
      </x:c>
      <x:c t="n" s="0">
        <x:v>8.116175</x:v>
      </x:c>
      <x:c t="n" s="0">
        <x:v>7.799167</x:v>
      </x:c>
      <x:c t="n" s="0">
        <x:v>8.864919</x:v>
      </x:c>
      <x:c t="n" s="0">
        <x:v>4.598453</x:v>
      </x:c>
      <x:c t="n" s="0">
        <x:v>2.378792</x:v>
      </x:c>
      <x:c t="n" s="0">
        <x:v>-30.06697</x:v>
      </x:c>
      <x:c t="n" s="0">
        <x:v>-29.16826</x:v>
      </x:c>
      <x:c t="n" s="0">
        <x:v>-22.99902</x:v>
      </x:c>
      <x:c t="n" s="0">
        <x:v>-9.1214</x:v>
      </x:c>
      <x:c t="n" s="0">
        <x:v>-9.02377</x:v>
      </x:c>
      <x:c t="n" s="0">
        <x:v>-0.5782663</x:v>
      </x:c>
      <x:c t="n" s="0">
        <x:v>5.973567</x:v>
      </x:c>
      <x:c t="n" s="0">
        <x:v>8.107675</x:v>
      </x:c>
      <x:c t="n" s="0">
        <x:v>12.41843</x:v>
      </x:c>
      <x:c t="n" s="0">
        <x:v>18.26343</x:v>
      </x:c>
      <x:c t="n" s="0">
        <x:v>22.74207</x:v>
      </x:c>
      <x:c t="n" s="0">
        <x:v>27.7655</x:v>
      </x:c>
      <x:c t="n" s="0">
        <x:v>21.28071</x:v>
      </x:c>
      <x:c t="n" s="0">
        <x:v>21.38554</x:v>
      </x:c>
      <x:c t="n" s="0">
        <x:v>36.94308</x:v>
      </x:c>
      <x:c t="n" s="0">
        <x:v>30.44044</x:v>
      </x:c>
      <x:c t="n" s="0">
        <x:v>35.48621</x:v>
      </x:c>
      <x:c t="n" s="0">
        <x:v>34.25179</x:v>
      </x:c>
      <x:c t="n" s="0">
        <x:v>34.48922</x:v>
      </x:c>
      <x:c t="n" s="0">
        <x:v>39.91388</x:v>
      </x:c>
      <x:c t="n" s="0">
        <x:v>33.5151</x:v>
      </x:c>
      <x:c t="n" s="0">
        <x:v>36.86156</x:v>
      </x:c>
      <x:c t="n" s="0">
        <x:v>34.18792</x:v>
      </x:c>
      <x:c t="n" s="0">
        <x:v>35.61499</x:v>
      </x:c>
      <x:c t="n" s="0">
        <x:v>32.24763</x:v>
      </x:c>
      <x:c t="n" s="0">
        <x:v>31.6827</x:v>
      </x:c>
      <x:c t="n" s="0">
        <x:v>29.66128</x:v>
      </x:c>
      <x:c t="n" s="0">
        <x:v>42.75507</x:v>
      </x:c>
      <x:c t="n" s="0">
        <x:v>32.34723</x:v>
      </x:c>
      <x:c t="n" s="0">
        <x:v>26.06656</x:v>
      </x:c>
      <x:c t="n" s="0">
        <x:v>19.16932</x:v>
      </x:c>
      <x:c t="n" s="0">
        <x:v>7.892102</x:v>
      </x:c>
      <x:c t="n" s="0">
        <x:v>7.422481</x:v>
      </x:c>
      <x:c t="n" s="0">
        <x:v>7.895513</x:v>
      </x:c>
      <x:c t="n" s="0">
        <x:v>3.387504</x:v>
      </x:c>
      <x:c t="n" s="0">
        <x:v>2.091938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43945.0958333333</x:v>
      </x:c>
      <x:c t="n" s="7">
        <x:v>43945.0958333333</x:v>
      </x:c>
      <x:c t="n" s="0">
        <x:v>45.2205</x:v>
      </x:c>
      <x:c t="n" s="0">
        <x:v>54.20069</x:v>
      </x:c>
      <x:c t="n" s="0">
        <x:v>62.63716</x:v>
      </x:c>
      <x:c t="n" s="0">
        <x:v>69.38536</x:v>
      </x:c>
      <x:c t="n" s="0">
        <x:v>-30.06697</x:v>
      </x:c>
      <x:c t="n" s="0">
        <x:v>-29.16826</x:v>
      </x:c>
      <x:c t="n" s="0">
        <x:v>-23.51345</x:v>
      </x:c>
      <x:c t="n" s="0">
        <x:v>-10.15138</x:v>
      </x:c>
      <x:c t="n" s="0">
        <x:v>-9.596313</x:v>
      </x:c>
      <x:c t="n" s="0">
        <x:v>-1.377615</x:v>
      </x:c>
      <x:c t="n" s="0">
        <x:v>7.047873</x:v>
      </x:c>
      <x:c t="n" s="0">
        <x:v>9.168624</x:v>
      </x:c>
      <x:c t="n" s="0">
        <x:v>14.05446</x:v>
      </x:c>
      <x:c t="n" s="0">
        <x:v>19.27164</x:v>
      </x:c>
      <x:c t="n" s="0">
        <x:v>21.46697</x:v>
      </x:c>
      <x:c t="n" s="0">
        <x:v>25.39894</x:v>
      </x:c>
      <x:c t="n" s="0">
        <x:v>20.94122</x:v>
      </x:c>
      <x:c t="n" s="0">
        <x:v>23.66942</x:v>
      </x:c>
      <x:c t="n" s="0">
        <x:v>34.95854</x:v>
      </x:c>
      <x:c t="n" s="0">
        <x:v>33.02294</x:v>
      </x:c>
      <x:c t="n" s="0">
        <x:v>33.91687</x:v>
      </x:c>
      <x:c t="n" s="0">
        <x:v>36.32129</x:v>
      </x:c>
      <x:c t="n" s="0">
        <x:v>35.33994</x:v>
      </x:c>
      <x:c t="n" s="0">
        <x:v>37.08479</x:v>
      </x:c>
      <x:c t="n" s="0">
        <x:v>34.48177</x:v>
      </x:c>
      <x:c t="n" s="0">
        <x:v>36.71395</x:v>
      </x:c>
      <x:c t="n" s="0">
        <x:v>36.18596</x:v>
      </x:c>
      <x:c t="n" s="0">
        <x:v>35.33332</x:v>
      </x:c>
      <x:c t="n" s="0">
        <x:v>34.5182</x:v>
      </x:c>
      <x:c t="n" s="0">
        <x:v>31.49138</x:v>
      </x:c>
      <x:c t="n" s="0">
        <x:v>29.23345</x:v>
      </x:c>
      <x:c t="n" s="0">
        <x:v>47.79391</x:v>
      </x:c>
      <x:c t="n" s="0">
        <x:v>41.25555</x:v>
      </x:c>
      <x:c t="n" s="0">
        <x:v>23.07689</x:v>
      </x:c>
      <x:c t="n" s="0">
        <x:v>16.46115</x:v>
      </x:c>
      <x:c t="n" s="0">
        <x:v>7.986459</x:v>
      </x:c>
      <x:c t="n" s="0">
        <x:v>7.637016</x:v>
      </x:c>
      <x:c t="n" s="0">
        <x:v>8.533175</x:v>
      </x:c>
      <x:c t="n" s="0">
        <x:v>4.425468</x:v>
      </x:c>
      <x:c t="n" s="0">
        <x:v>2.462568</x:v>
      </x:c>
      <x:c t="n" s="0">
        <x:v>-30.06697</x:v>
      </x:c>
      <x:c t="n" s="0">
        <x:v>-29.16826</x:v>
      </x:c>
      <x:c t="n" s="0">
        <x:v>-22.99902</x:v>
      </x:c>
      <x:c t="n" s="0">
        <x:v>-9.1214</x:v>
      </x:c>
      <x:c t="n" s="0">
        <x:v>-9.02377</x:v>
      </x:c>
      <x:c t="n" s="0">
        <x:v>-0.5782663</x:v>
      </x:c>
      <x:c t="n" s="0">
        <x:v>3.609613</x:v>
      </x:c>
      <x:c t="n" s="0">
        <x:v>-1.258209</x:v>
      </x:c>
      <x:c t="n" s="0">
        <x:v>12.36879</x:v>
      </x:c>
      <x:c t="n" s="0">
        <x:v>16.67188</x:v>
      </x:c>
      <x:c t="n" s="0">
        <x:v>22.74207</x:v>
      </x:c>
      <x:c t="n" s="0">
        <x:v>29.10798</x:v>
      </x:c>
      <x:c t="n" s="0">
        <x:v>20.5638</x:v>
      </x:c>
      <x:c t="n" s="0">
        <x:v>21.29204</x:v>
      </x:c>
      <x:c t="n" s="0">
        <x:v>32.96448</x:v>
      </x:c>
      <x:c t="n" s="0">
        <x:v>28.30346</x:v>
      </x:c>
      <x:c t="n" s="0">
        <x:v>37.53577</x:v>
      </x:c>
      <x:c t="n" s="0">
        <x:v>35.79718</x:v>
      </x:c>
      <x:c t="n" s="0">
        <x:v>37.01895</x:v>
      </x:c>
      <x:c t="n" s="0">
        <x:v>35.26283</x:v>
      </x:c>
      <x:c t="n" s="0">
        <x:v>33.96535</x:v>
      </x:c>
      <x:c t="n" s="0">
        <x:v>32.75667</x:v>
      </x:c>
      <x:c t="n" s="0">
        <x:v>31.91794</x:v>
      </x:c>
      <x:c t="n" s="0">
        <x:v>33.80397</x:v>
      </x:c>
      <x:c t="n" s="0">
        <x:v>36.82133</x:v>
      </x:c>
      <x:c t="n" s="0">
        <x:v>34.01002</x:v>
      </x:c>
      <x:c t="n" s="0">
        <x:v>30.90192</x:v>
      </x:c>
      <x:c t="n" s="0">
        <x:v>29.85736</x:v>
      </x:c>
      <x:c t="n" s="0">
        <x:v>34.47736</x:v>
      </x:c>
      <x:c t="n" s="0">
        <x:v>25.11454</x:v>
      </x:c>
      <x:c t="n" s="0">
        <x:v>16.51176</x:v>
      </x:c>
      <x:c t="n" s="0">
        <x:v>7.085207</x:v>
      </x:c>
      <x:c t="n" s="0">
        <x:v>6.402337</x:v>
      </x:c>
      <x:c t="n" s="0">
        <x:v>5.409207</x:v>
      </x:c>
      <x:c t="n" s="0">
        <x:v>3.974583</x:v>
      </x:c>
      <x:c t="n" s="0">
        <x:v>3.144761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43945.0958333333</x:v>
      </x:c>
      <x:c t="n" s="7">
        <x:v>43945.0958333333</x:v>
      </x:c>
      <x:c t="n" s="0">
        <x:v>47.1128</x:v>
      </x:c>
      <x:c t="n" s="0">
        <x:v>54.20069</x:v>
      </x:c>
      <x:c t="n" s="0">
        <x:v>61.71818</x:v>
      </x:c>
      <x:c t="n" s="0">
        <x:v>68.57503</x:v>
      </x:c>
      <x:c t="n" s="0">
        <x:v>-30.06697</x:v>
      </x:c>
      <x:c t="n" s="0">
        <x:v>-29.16826</x:v>
      </x:c>
      <x:c t="n" s="0">
        <x:v>-23.43493</x:v>
      </x:c>
      <x:c t="n" s="0">
        <x:v>-9.984951</x:v>
      </x:c>
      <x:c t="n" s="0">
        <x:v>-9.507896</x:v>
      </x:c>
      <x:c t="n" s="0">
        <x:v>-1.35929</x:v>
      </x:c>
      <x:c t="n" s="0">
        <x:v>6.454609</x:v>
      </x:c>
      <x:c t="n" s="0">
        <x:v>8.550093</x:v>
      </x:c>
      <x:c t="n" s="0">
        <x:v>13.84039</x:v>
      </x:c>
      <x:c t="n" s="0">
        <x:v>18.97626</x:v>
      </x:c>
      <x:c t="n" s="0">
        <x:v>21.6781</x:v>
      </x:c>
      <x:c t="n" s="0">
        <x:v>26.17966</x:v>
      </x:c>
      <x:c t="n" s="0">
        <x:v>20.8243</x:v>
      </x:c>
      <x:c t="n" s="0">
        <x:v>24.07347</x:v>
      </x:c>
      <x:c t="n" s="0">
        <x:v>34.64744</x:v>
      </x:c>
      <x:c t="n" s="0">
        <x:v>33.70383</x:v>
      </x:c>
      <x:c t="n" s="0">
        <x:v>34.46968</x:v>
      </x:c>
      <x:c t="n" s="0">
        <x:v>36.69476</x:v>
      </x:c>
      <x:c t="n" s="0">
        <x:v>35.08433</x:v>
      </x:c>
      <x:c t="n" s="0">
        <x:v>37.58906</x:v>
      </x:c>
      <x:c t="n" s="0">
        <x:v>34.4322</x:v>
      </x:c>
      <x:c t="n" s="0">
        <x:v>36.57396</x:v>
      </x:c>
      <x:c t="n" s="0">
        <x:v>35.69265</x:v>
      </x:c>
      <x:c t="n" s="0">
        <x:v>35.42034</x:v>
      </x:c>
      <x:c t="n" s="0">
        <x:v>34.40016</x:v>
      </x:c>
      <x:c t="n" s="0">
        <x:v>31.29035</x:v>
      </x:c>
      <x:c t="n" s="0">
        <x:v>29.23227</x:v>
      </x:c>
      <x:c t="n" s="0">
        <x:v>47.12867</x:v>
      </x:c>
      <x:c t="n" s="0">
        <x:v>40.63746</x:v>
      </x:c>
      <x:c t="n" s="0">
        <x:v>23.3903</x:v>
      </x:c>
      <x:c t="n" s="0">
        <x:v>16.37059</x:v>
      </x:c>
      <x:c t="n" s="0">
        <x:v>7.882356</x:v>
      </x:c>
      <x:c t="n" s="0">
        <x:v>7.393616</x:v>
      </x:c>
      <x:c t="n" s="0">
        <x:v>8.326628</x:v>
      </x:c>
      <x:c t="n" s="0">
        <x:v>4.352805</x:v>
      </x:c>
      <x:c t="n" s="0">
        <x:v>2.435227</x:v>
      </x:c>
      <x:c t="n" s="0">
        <x:v>-30.06697</x:v>
      </x:c>
      <x:c t="n" s="0">
        <x:v>-29.16826</x:v>
      </x:c>
      <x:c t="n" s="0">
        <x:v>-22.99902</x:v>
      </x:c>
      <x:c t="n" s="0">
        <x:v>-9.1214</x:v>
      </x:c>
      <x:c t="n" s="0">
        <x:v>-9.02377</x:v>
      </x:c>
      <x:c t="n" s="0">
        <x:v>-1.705895</x:v>
      </x:c>
      <x:c t="n" s="0">
        <x:v>-1.972445</x:v>
      </x:c>
      <x:c t="n" s="0">
        <x:v>-1.258209</x:v>
      </x:c>
      <x:c t="n" s="0">
        <x:v>12.31857</x:v>
      </x:c>
      <x:c t="n" s="0">
        <x:v>16.67188</x:v>
      </x:c>
      <x:c t="n" s="0">
        <x:v>22.74207</x:v>
      </x:c>
      <x:c t="n" s="0">
        <x:v>29.10798</x:v>
      </x:c>
      <x:c t="n" s="0">
        <x:v>20.06896</x:v>
      </x:c>
      <x:c t="n" s="0">
        <x:v>26.3066</x:v>
      </x:c>
      <x:c t="n" s="0">
        <x:v>31.6283</x:v>
      </x:c>
      <x:c t="n" s="0">
        <x:v>37.3763</x:v>
      </x:c>
      <x:c t="n" s="0">
        <x:v>36.45083</x:v>
      </x:c>
      <x:c t="n" s="0">
        <x:v>37.79745</x:v>
      </x:c>
      <x:c t="n" s="0">
        <x:v>31.53325</x:v>
      </x:c>
      <x:c t="n" s="0">
        <x:v>40.34961</x:v>
      </x:c>
      <x:c t="n" s="0">
        <x:v>33.24876</x:v>
      </x:c>
      <x:c t="n" s="0">
        <x:v>35.44981</x:v>
      </x:c>
      <x:c t="n" s="0">
        <x:v>36.45941</x:v>
      </x:c>
      <x:c t="n" s="0">
        <x:v>35.51677</x:v>
      </x:c>
      <x:c t="n" s="0">
        <x:v>33.23547</x:v>
      </x:c>
      <x:c t="n" s="0">
        <x:v>30.15971</x:v>
      </x:c>
      <x:c t="n" s="0">
        <x:v>28.1799</x:v>
      </x:c>
      <x:c t="n" s="0">
        <x:v>32.35632</x:v>
      </x:c>
      <x:c t="n" s="0">
        <x:v>30.56596</x:v>
      </x:c>
      <x:c t="n" s="0">
        <x:v>24.83627</x:v>
      </x:c>
      <x:c t="n" s="0">
        <x:v>16.0954</x:v>
      </x:c>
      <x:c t="n" s="0">
        <x:v>6.731111</x:v>
      </x:c>
      <x:c t="n" s="0">
        <x:v>5.443614</x:v>
      </x:c>
      <x:c t="n" s="0">
        <x:v>7.368004</x:v>
      </x:c>
      <x:c t="n" s="0">
        <x:v>3.996285</x:v>
      </x:c>
      <x:c t="n" s="0">
        <x:v>2.417141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43945.0958333333</x:v>
      </x:c>
      <x:c t="n" s="7">
        <x:v>43945.0958333333</x:v>
      </x:c>
      <x:c t="n" s="0">
        <x:v>46.12925</x:v>
      </x:c>
      <x:c t="n" s="0">
        <x:v>54.20069</x:v>
      </x:c>
      <x:c t="n" s="0">
        <x:v>57.64127</x:v>
      </x:c>
      <x:c t="n" s="0">
        <x:v>65.45191</x:v>
      </x:c>
      <x:c t="n" s="0">
        <x:v>-30.06697</x:v>
      </x:c>
      <x:c t="n" s="0">
        <x:v>-29.16826</x:v>
      </x:c>
      <x:c t="n" s="0">
        <x:v>-23.36888</x:v>
      </x:c>
      <x:c t="n" s="0">
        <x:v>-9.847696</x:v>
      </x:c>
      <x:c t="n" s="0">
        <x:v>-9.433787</x:v>
      </x:c>
      <x:c t="n" s="0">
        <x:v>-1.514795</x:v>
      </x:c>
      <x:c t="n" s="0">
        <x:v>5.874653</x:v>
      </x:c>
      <x:c t="n" s="0">
        <x:v>7.925757</x:v>
      </x:c>
      <x:c t="n" s="0">
        <x:v>13.64882</x:v>
      </x:c>
      <x:c t="n" s="0">
        <x:v>18.83811</x:v>
      </x:c>
      <x:c t="n" s="0">
        <x:v>21.76298</x:v>
      </x:c>
      <x:c t="n" s="0">
        <x:v>26.15757</x:v>
      </x:c>
      <x:c t="n" s="0">
        <x:v>21.53991</x:v>
      </x:c>
      <x:c t="n" s="0">
        <x:v>24.48005</x:v>
      </x:c>
      <x:c t="n" s="0">
        <x:v>34.24319</x:v>
      </x:c>
      <x:c t="n" s="0">
        <x:v>34.23683</x:v>
      </x:c>
      <x:c t="n" s="0">
        <x:v>34.12447</x:v>
      </x:c>
      <x:c t="n" s="0">
        <x:v>36.25771</x:v>
      </x:c>
      <x:c t="n" s="0">
        <x:v>35.1404</x:v>
      </x:c>
      <x:c t="n" s="0">
        <x:v>37.76409</x:v>
      </x:c>
      <x:c t="n" s="0">
        <x:v>34.60303</x:v>
      </x:c>
      <x:c t="n" s="0">
        <x:v>36.86158</x:v>
      </x:c>
      <x:c t="n" s="0">
        <x:v>35.92976</x:v>
      </x:c>
      <x:c t="n" s="0">
        <x:v>34.82085</x:v>
      </x:c>
      <x:c t="n" s="0">
        <x:v>34.25563</x:v>
      </x:c>
      <x:c t="n" s="0">
        <x:v>31.37354</x:v>
      </x:c>
      <x:c t="n" s="0">
        <x:v>29.19414</x:v>
      </x:c>
      <x:c t="n" s="0">
        <x:v>46.4556</x:v>
      </x:c>
      <x:c t="n" s="0">
        <x:v>40.0095</x:v>
      </x:c>
      <x:c t="n" s="0">
        <x:v>23.88074</x:v>
      </x:c>
      <x:c t="n" s="0">
        <x:v>16.38862</x:v>
      </x:c>
      <x:c t="n" s="0">
        <x:v>7.770525</x:v>
      </x:c>
      <x:c t="n" s="0">
        <x:v>7.23202</x:v>
      </x:c>
      <x:c t="n" s="0">
        <x:v>8.795842</x:v>
      </x:c>
      <x:c t="n" s="0">
        <x:v>4.756195</x:v>
      </x:c>
      <x:c t="n" s="0">
        <x:v>2.51059</x:v>
      </x:c>
      <x:c t="n" s="0">
        <x:v>-30.06697</x:v>
      </x:c>
      <x:c t="n" s="0">
        <x:v>-29.16826</x:v>
      </x:c>
      <x:c t="n" s="0">
        <x:v>-22.98869</x:v>
      </x:c>
      <x:c t="n" s="0">
        <x:v>-9.354239</x:v>
      </x:c>
      <x:c t="n" s="0">
        <x:v>-9.02377</x:v>
      </x:c>
      <x:c t="n" s="0">
        <x:v>-2.556557</x:v>
      </x:c>
      <x:c t="n" s="0">
        <x:v>-1.972445</x:v>
      </x:c>
      <x:c t="n" s="0">
        <x:v>-2.707817</x:v>
      </x:c>
      <x:c t="n" s="0">
        <x:v>12.31857</x:v>
      </x:c>
      <x:c t="n" s="0">
        <x:v>18.80115</x:v>
      </x:c>
      <x:c t="n" s="0">
        <x:v>21.71663</x:v>
      </x:c>
      <x:c t="n" s="0">
        <x:v>24.00554</x:v>
      </x:c>
      <x:c t="n" s="0">
        <x:v>26.21136</x:v>
      </x:c>
      <x:c t="n" s="0">
        <x:v>25.54489</x:v>
      </x:c>
      <x:c t="n" s="0">
        <x:v>32.23516</x:v>
      </x:c>
      <x:c t="n" s="0">
        <x:v>36.10416</x:v>
      </x:c>
      <x:c t="n" s="0">
        <x:v>26.10577</x:v>
      </x:c>
      <x:c t="n" s="0">
        <x:v>34.2685</x:v>
      </x:c>
      <x:c t="n" s="0">
        <x:v>37.90098</x:v>
      </x:c>
      <x:c t="n" s="0">
        <x:v>38.1472</x:v>
      </x:c>
      <x:c t="n" s="0">
        <x:v>35.57547</x:v>
      </x:c>
      <x:c t="n" s="0">
        <x:v>38.65822</x:v>
      </x:c>
      <x:c t="n" s="0">
        <x:v>32.96307</x:v>
      </x:c>
      <x:c t="n" s="0">
        <x:v>30.81961</x:v>
      </x:c>
      <x:c t="n" s="0">
        <x:v>34.00807</x:v>
      </x:c>
      <x:c t="n" s="0">
        <x:v>31.12062</x:v>
      </x:c>
      <x:c t="n" s="0">
        <x:v>29.17978</x:v>
      </x:c>
      <x:c t="n" s="0">
        <x:v>28.17277</x:v>
      </x:c>
      <x:c t="n" s="0">
        <x:v>29.91495</x:v>
      </x:c>
      <x:c t="n" s="0">
        <x:v>26.01147</x:v>
      </x:c>
      <x:c t="n" s="0">
        <x:v>16.1746</x:v>
      </x:c>
      <x:c t="n" s="0">
        <x:v>7.515624</x:v>
      </x:c>
      <x:c t="n" s="0">
        <x:v>6.486318</x:v>
      </x:c>
      <x:c t="n" s="0">
        <x:v>10.64464</x:v>
      </x:c>
      <x:c t="n" s="0">
        <x:v>6.377914</x:v>
      </x:c>
      <x:c t="n" s="0">
        <x:v>2.907959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43945.0958333333</x:v>
      </x:c>
      <x:c t="n" s="7">
        <x:v>43945.0958333333</x:v>
      </x:c>
      <x:c t="n" s="0">
        <x:v>47.7439</x:v>
      </x:c>
      <x:c t="n" s="0">
        <x:v>58.9719</x:v>
      </x:c>
      <x:c t="n" s="0">
        <x:v>65.01043</x:v>
      </x:c>
      <x:c t="n" s="0">
        <x:v>71.41499</x:v>
      </x:c>
      <x:c t="n" s="0">
        <x:v>-30.06697</x:v>
      </x:c>
      <x:c t="n" s="0">
        <x:v>-29.16826</x:v>
      </x:c>
      <x:c t="n" s="0">
        <x:v>-23.30186</x:v>
      </x:c>
      <x:c t="n" s="0">
        <x:v>-10.01184</x:v>
      </x:c>
      <x:c t="n" s="0">
        <x:v>-9.371485</x:v>
      </x:c>
      <x:c t="n" s="0">
        <x:v>-1.652154</x:v>
      </x:c>
      <x:c t="n" s="0">
        <x:v>5.309543</x:v>
      </x:c>
      <x:c t="n" s="0">
        <x:v>7.300563</x:v>
      </x:c>
      <x:c t="n" s="0">
        <x:v>13.50044</x:v>
      </x:c>
      <x:c t="n" s="0">
        <x:v>19.07005</x:v>
      </x:c>
      <x:c t="n" s="0">
        <x:v>21.58563</x:v>
      </x:c>
      <x:c t="n" s="0">
        <x:v>25.76955</x:v>
      </x:c>
      <x:c t="n" s="0">
        <x:v>23.59724</x:v>
      </x:c>
      <x:c t="n" s="0">
        <x:v>24.18015</x:v>
      </x:c>
      <x:c t="n" s="0">
        <x:v>34.74913</x:v>
      </x:c>
      <x:c t="n" s="0">
        <x:v>34.33968</x:v>
      </x:c>
      <x:c t="n" s="0">
        <x:v>33.59412</x:v>
      </x:c>
      <x:c t="n" s="0">
        <x:v>36.22125</x:v>
      </x:c>
      <x:c t="n" s="0">
        <x:v>35.97513</x:v>
      </x:c>
      <x:c t="n" s="0">
        <x:v>37.45293</x:v>
      </x:c>
      <x:c t="n" s="0">
        <x:v>34.29262</x:v>
      </x:c>
      <x:c t="n" s="0">
        <x:v>36.74216</x:v>
      </x:c>
      <x:c t="n" s="0">
        <x:v>35.75828</x:v>
      </x:c>
      <x:c t="n" s="0">
        <x:v>35.13762</x:v>
      </x:c>
      <x:c t="n" s="0">
        <x:v>34.03119</x:v>
      </x:c>
      <x:c t="n" s="0">
        <x:v>32.38006</x:v>
      </x:c>
      <x:c t="n" s="0">
        <x:v>30.68273</x:v>
      </x:c>
      <x:c t="n" s="0">
        <x:v>45.79165</x:v>
      </x:c>
      <x:c t="n" s="0">
        <x:v>39.56177</x:v>
      </x:c>
      <x:c t="n" s="0">
        <x:v>25.27679</x:v>
      </x:c>
      <x:c t="n" s="0">
        <x:v>18.36477</x:v>
      </x:c>
      <x:c t="n" s="0">
        <x:v>8.434818</x:v>
      </x:c>
      <x:c t="n" s="0">
        <x:v>8.345056</x:v>
      </x:c>
      <x:c t="n" s="0">
        <x:v>8.728703</x:v>
      </x:c>
      <x:c t="n" s="0">
        <x:v>4.634656</x:v>
      </x:c>
      <x:c t="n" s="0">
        <x:v>2.494407</x:v>
      </x:c>
      <x:c t="n" s="0">
        <x:v>-30.06697</x:v>
      </x:c>
      <x:c t="n" s="0">
        <x:v>-29.16826</x:v>
      </x:c>
      <x:c t="n" s="0">
        <x:v>-22.91709</x:v>
      </x:c>
      <x:c t="n" s="0">
        <x:v>-11.46926</x:v>
      </x:c>
      <x:c t="n" s="0">
        <x:v>-9.02377</x:v>
      </x:c>
      <x:c t="n" s="0">
        <x:v>-2.556557</x:v>
      </x:c>
      <x:c t="n" s="0">
        <x:v>-1.972445</x:v>
      </x:c>
      <x:c t="n" s="0">
        <x:v>-2.960886</x:v>
      </x:c>
      <x:c t="n" s="0">
        <x:v>12.84338</x:v>
      </x:c>
      <x:c t="n" s="0">
        <x:v>20.22363</x:v>
      </x:c>
      <x:c t="n" s="0">
        <x:v>20.37169</x:v>
      </x:c>
      <x:c t="n" s="0">
        <x:v>22.33269</x:v>
      </x:c>
      <x:c t="n" s="0">
        <x:v>28.65886</x:v>
      </x:c>
      <x:c t="n" s="0">
        <x:v>21.82742</x:v>
      </x:c>
      <x:c t="n" s="0">
        <x:v>37.3253</x:v>
      </x:c>
      <x:c t="n" s="0">
        <x:v>34.37361</x:v>
      </x:c>
      <x:c t="n" s="0">
        <x:v>26.37035</x:v>
      </x:c>
      <x:c t="n" s="0">
        <x:v>35.01806</x:v>
      </x:c>
      <x:c t="n" s="0">
        <x:v>37.20253</x:v>
      </x:c>
      <x:c t="n" s="0">
        <x:v>31.63058</x:v>
      </x:c>
      <x:c t="n" s="0">
        <x:v>31.13993</x:v>
      </x:c>
      <x:c t="n" s="0">
        <x:v>38.10544</x:v>
      </x:c>
      <x:c t="n" s="0">
        <x:v>34.27931</x:v>
      </x:c>
      <x:c t="n" s="0">
        <x:v>36.73204</x:v>
      </x:c>
      <x:c t="n" s="0">
        <x:v>33.52928</x:v>
      </x:c>
      <x:c t="n" s="0">
        <x:v>39.91971</x:v>
      </x:c>
      <x:c t="n" s="0">
        <x:v>35.4579</x:v>
      </x:c>
      <x:c t="n" s="0">
        <x:v>31.25793</x:v>
      </x:c>
      <x:c t="n" s="0">
        <x:v>35.00692</x:v>
      </x:c>
      <x:c t="n" s="0">
        <x:v>29.40414</x:v>
      </x:c>
      <x:c t="n" s="0">
        <x:v>23.34694</x:v>
      </x:c>
      <x:c t="n" s="0">
        <x:v>11.32933</x:v>
      </x:c>
      <x:c t="n" s="0">
        <x:v>12.00367</x:v>
      </x:c>
      <x:c t="n" s="0">
        <x:v>8.458355</x:v>
      </x:c>
      <x:c t="n" s="0">
        <x:v>3.9974</x:v>
      </x:c>
      <x:c t="n" s="0">
        <x:v>2.766926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43945.0958333333</x:v>
      </x:c>
      <x:c t="n" s="7">
        <x:v>43945.0958333333</x:v>
      </x:c>
      <x:c t="n" s="0">
        <x:v>49.41087</x:v>
      </x:c>
      <x:c t="n" s="0">
        <x:v>54.20069</x:v>
      </x:c>
      <x:c t="n" s="0">
        <x:v>59.24057</x:v>
      </x:c>
      <x:c t="n" s="0">
        <x:v>68.89687</x:v>
      </x:c>
      <x:c t="n" s="0">
        <x:v>-30.06697</x:v>
      </x:c>
      <x:c t="n" s="0">
        <x:v>-29.16826</x:v>
      </x:c>
      <x:c t="n" s="0">
        <x:v>-23.24387</x:v>
      </x:c>
      <x:c t="n" s="0">
        <x:v>-10.19645</x:v>
      </x:c>
      <x:c t="n" s="0">
        <x:v>-9.318972</x:v>
      </x:c>
      <x:c t="n" s="0">
        <x:v>-1.773003</x:v>
      </x:c>
      <x:c t="n" s="0">
        <x:v>4.760873</x:v>
      </x:c>
      <x:c t="n" s="0">
        <x:v>6.684603</x:v>
      </x:c>
      <x:c t="n" s="0">
        <x:v>13.51479</x:v>
      </x:c>
      <x:c t="n" s="0">
        <x:v>19.25876</x:v>
      </x:c>
      <x:c t="n" s="0">
        <x:v>21.42822</x:v>
      </x:c>
      <x:c t="n" s="0">
        <x:v>25.40829</x:v>
      </x:c>
      <x:c t="n" s="0">
        <x:v>24.81034</x:v>
      </x:c>
      <x:c t="n" s="0">
        <x:v>24.05635</x:v>
      </x:c>
      <x:c t="n" s="0">
        <x:v>34.92557</x:v>
      </x:c>
      <x:c t="n" s="0">
        <x:v>34.11904</x:v>
      </x:c>
      <x:c t="n" s="0">
        <x:v>33.00113</x:v>
      </x:c>
      <x:c t="n" s="0">
        <x:v>35.63427</x:v>
      </x:c>
      <x:c t="n" s="0">
        <x:v>36.07004</x:v>
      </x:c>
      <x:c t="n" s="0">
        <x:v>37.03974</x:v>
      </x:c>
      <x:c t="n" s="0">
        <x:v>33.99047</x:v>
      </x:c>
      <x:c t="n" s="0">
        <x:v>37.74833</x:v>
      </x:c>
      <x:c t="n" s="0">
        <x:v>35.54829</x:v>
      </x:c>
      <x:c t="n" s="0">
        <x:v>35.01856</x:v>
      </x:c>
      <x:c t="n" s="0">
        <x:v>35.65446</x:v>
      </x:c>
      <x:c t="n" s="0">
        <x:v>34.42583</x:v>
      </x:c>
      <x:c t="n" s="0">
        <x:v>30.65501</x:v>
      </x:c>
      <x:c t="n" s="0">
        <x:v>45.13406</x:v>
      </x:c>
      <x:c t="n" s="0">
        <x:v>39.0661</x:v>
      </x:c>
      <x:c t="n" s="0">
        <x:v>25.55065</x:v>
      </x:c>
      <x:c t="n" s="0">
        <x:v>18.13615</x:v>
      </x:c>
      <x:c t="n" s="0">
        <x:v>8.473166</x:v>
      </x:c>
      <x:c t="n" s="0">
        <x:v>8.086528</x:v>
      </x:c>
      <x:c t="n" s="0">
        <x:v>8.699511</x:v>
      </x:c>
      <x:c t="n" s="0">
        <x:v>4.570372</x:v>
      </x:c>
      <x:c t="n" s="0">
        <x:v>2.57488</x:v>
      </x:c>
      <x:c t="n" s="0">
        <x:v>-30.06697</x:v>
      </x:c>
      <x:c t="n" s="0">
        <x:v>-29.16826</x:v>
      </x:c>
      <x:c t="n" s="0">
        <x:v>-22.91709</x:v>
      </x:c>
      <x:c t="n" s="0">
        <x:v>-11.46926</x:v>
      </x:c>
      <x:c t="n" s="0">
        <x:v>-9.02377</x:v>
      </x:c>
      <x:c t="n" s="0">
        <x:v>-2.556557</x:v>
      </x:c>
      <x:c t="n" s="0">
        <x:v>-1.972445</x:v>
      </x:c>
      <x:c t="n" s="0">
        <x:v>-2.960886</x:v>
      </x:c>
      <x:c t="n" s="0">
        <x:v>13.59778</x:v>
      </x:c>
      <x:c t="n" s="0">
        <x:v>20.22363</x:v>
      </x:c>
      <x:c t="n" s="0">
        <x:v>20.37169</x:v>
      </x:c>
      <x:c t="n" s="0">
        <x:v>22.33269</x:v>
      </x:c>
      <x:c t="n" s="0">
        <x:v>28.18674</x:v>
      </x:c>
      <x:c t="n" s="0">
        <x:v>24.21337</x:v>
      </x:c>
      <x:c t="n" s="0">
        <x:v>34.96553</x:v>
      </x:c>
      <x:c t="n" s="0">
        <x:v>31.655</x:v>
      </x:c>
      <x:c t="n" s="0">
        <x:v>28.85234</x:v>
      </x:c>
      <x:c t="n" s="0">
        <x:v>27.18104</x:v>
      </x:c>
      <x:c t="n" s="0">
        <x:v>36.50357</x:v>
      </x:c>
      <x:c t="n" s="0">
        <x:v>33.86823</x:v>
      </x:c>
      <x:c t="n" s="0">
        <x:v>35.28583</x:v>
      </x:c>
      <x:c t="n" s="0">
        <x:v>39.97486</x:v>
      </x:c>
      <x:c t="n" s="0">
        <x:v>36.27607</x:v>
      </x:c>
      <x:c t="n" s="0">
        <x:v>32.39891</x:v>
      </x:c>
      <x:c t="n" s="0">
        <x:v>39.48584</x:v>
      </x:c>
      <x:c t="n" s="0">
        <x:v>36.00359</x:v>
      </x:c>
      <x:c t="n" s="0">
        <x:v>27.72438</x:v>
      </x:c>
      <x:c t="n" s="0">
        <x:v>34.95963</x:v>
      </x:c>
      <x:c t="n" s="0">
        <x:v>38.81035</x:v>
      </x:c>
      <x:c t="n" s="0">
        <x:v>27.75544</x:v>
      </x:c>
      <x:c t="n" s="0">
        <x:v>16.43094</x:v>
      </x:c>
      <x:c t="n" s="0">
        <x:v>8.904542</x:v>
      </x:c>
      <x:c t="n" s="0">
        <x:v>6.206526</x:v>
      </x:c>
      <x:c t="n" s="0">
        <x:v>8.872506</x:v>
      </x:c>
      <x:c t="n" s="0">
        <x:v>3.757828</x:v>
      </x:c>
      <x:c t="n" s="0">
        <x:v>2.865034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43945.0958333333</x:v>
      </x:c>
      <x:c t="n" s="7">
        <x:v>43945.0958333333</x:v>
      </x:c>
      <x:c t="n" s="0">
        <x:v>52.14021</x:v>
      </x:c>
      <x:c t="n" s="0">
        <x:v>61.19039</x:v>
      </x:c>
      <x:c t="n" s="0">
        <x:v>58.56755</x:v>
      </x:c>
      <x:c t="n" s="0">
        <x:v>66.28165</x:v>
      </x:c>
      <x:c t="n" s="0">
        <x:v>-30.06697</x:v>
      </x:c>
      <x:c t="n" s="0">
        <x:v>-29.16826</x:v>
      </x:c>
      <x:c t="n" s="0">
        <x:v>-23.19497</x:v>
      </x:c>
      <x:c t="n" s="0">
        <x:v>-10.36057</x:v>
      </x:c>
      <x:c t="n" s="0">
        <x:v>-9.235807</x:v>
      </x:c>
      <x:c t="n" s="0">
        <x:v>-1.878943</x:v>
      </x:c>
      <x:c t="n" s="0">
        <x:v>4.326521</x:v>
      </x:c>
      <x:c t="n" s="0">
        <x:v>6.198345</x:v>
      </x:c>
      <x:c t="n" s="0">
        <x:v>13.527</x:v>
      </x:c>
      <x:c t="n" s="0">
        <x:v>19.08552</x:v>
      </x:c>
      <x:c t="n" s="0">
        <x:v>21.28911</x:v>
      </x:c>
      <x:c t="n" s="0">
        <x:v>25.50025</x:v>
      </x:c>
      <x:c t="n" s="0">
        <x:v>24.58908</x:v>
      </x:c>
      <x:c t="n" s="0">
        <x:v>24.34755</x:v>
      </x:c>
      <x:c t="n" s="0">
        <x:v>34.77491</x:v>
      </x:c>
      <x:c t="n" s="0">
        <x:v>33.65317</x:v>
      </x:c>
      <x:c t="n" s="0">
        <x:v>33.18481</x:v>
      </x:c>
      <x:c t="n" s="0">
        <x:v>35.44294</x:v>
      </x:c>
      <x:c t="n" s="0">
        <x:v>35.61803</x:v>
      </x:c>
      <x:c t="n" s="0">
        <x:v>36.83208</x:v>
      </x:c>
      <x:c t="n" s="0">
        <x:v>34.41651</x:v>
      </x:c>
      <x:c t="n" s="0">
        <x:v>37.44172</x:v>
      </x:c>
      <x:c t="n" s="0">
        <x:v>35.78142</x:v>
      </x:c>
      <x:c t="n" s="0">
        <x:v>34.78207</x:v>
      </x:c>
      <x:c t="n" s="0">
        <x:v>35.61892</x:v>
      </x:c>
      <x:c t="n" s="0">
        <x:v>34.38472</x:v>
      </x:c>
      <x:c t="n" s="0">
        <x:v>30.25162</x:v>
      </x:c>
      <x:c t="n" s="0">
        <x:v>44.57479</x:v>
      </x:c>
      <x:c t="n" s="0">
        <x:v>42.31182</x:v>
      </x:c>
      <x:c t="n" s="0">
        <x:v>26.19851</x:v>
      </x:c>
      <x:c t="n" s="0">
        <x:v>18.09925</x:v>
      </x:c>
      <x:c t="n" s="0">
        <x:v>8.616669</x:v>
      </x:c>
      <x:c t="n" s="0">
        <x:v>8.039254</x:v>
      </x:c>
      <x:c t="n" s="0">
        <x:v>8.668632</x:v>
      </x:c>
      <x:c t="n" s="0">
        <x:v>4.450519</x:v>
      </x:c>
      <x:c t="n" s="0">
        <x:v>2.59749</x:v>
      </x:c>
      <x:c t="n" s="0">
        <x:v>-30.06697</x:v>
      </x:c>
      <x:c t="n" s="0">
        <x:v>-29.16826</x:v>
      </x:c>
      <x:c t="n" s="0">
        <x:v>-22.91709</x:v>
      </x:c>
      <x:c t="n" s="0">
        <x:v>-11.46926</x:v>
      </x:c>
      <x:c t="n" s="0">
        <x:v>-8.674373</x:v>
      </x:c>
      <x:c t="n" s="0">
        <x:v>-2.556557</x:v>
      </x:c>
      <x:c t="n" s="0">
        <x:v>0.8697125</x:v>
      </x:c>
      <x:c t="n" s="0">
        <x:v>2.098715</x:v>
      </x:c>
      <x:c t="n" s="0">
        <x:v>13.59778</x:v>
      </x:c>
      <x:c t="n" s="0">
        <x:v>16.27595</x:v>
      </x:c>
      <x:c t="n" s="0">
        <x:v>20.37169</x:v>
      </x:c>
      <x:c t="n" s="0">
        <x:v>26.98106</x:v>
      </x:c>
      <x:c t="n" s="0">
        <x:v>21.11217</x:v>
      </x:c>
      <x:c t="n" s="0">
        <x:v>25.74449</x:v>
      </x:c>
      <x:c t="n" s="0">
        <x:v>33.97939</x:v>
      </x:c>
      <x:c t="n" s="0">
        <x:v>28.15501</x:v>
      </x:c>
      <x:c t="n" s="0">
        <x:v>34.90769</x:v>
      </x:c>
      <x:c t="n" s="0">
        <x:v>34.94592</x:v>
      </x:c>
      <x:c t="n" s="0">
        <x:v>30.88938</x:v>
      </x:c>
      <x:c t="n" s="0">
        <x:v>37.19584</x:v>
      </x:c>
      <x:c t="n" s="0">
        <x:v>34.25873</x:v>
      </x:c>
      <x:c t="n" s="0">
        <x:v>35.14873</x:v>
      </x:c>
      <x:c t="n" s="0">
        <x:v>36.88223</x:v>
      </x:c>
      <x:c t="n" s="0">
        <x:v>33.91319</x:v>
      </x:c>
      <x:c t="n" s="0">
        <x:v>36.26684</x:v>
      </x:c>
      <x:c t="n" s="0">
        <x:v>33.63985</x:v>
      </x:c>
      <x:c t="n" s="0">
        <x:v>26.26486</x:v>
      </x:c>
      <x:c t="n" s="0">
        <x:v>37.39893</x:v>
      </x:c>
      <x:c t="n" s="0">
        <x:v>49.33472</x:v>
      </x:c>
      <x:c t="n" s="0">
        <x:v>29.14149</x:v>
      </x:c>
      <x:c t="n" s="0">
        <x:v>17.79921</x:v>
      </x:c>
      <x:c t="n" s="0">
        <x:v>8.762078</x:v>
      </x:c>
      <x:c t="n" s="0">
        <x:v>7.939088</x:v>
      </x:c>
      <x:c t="n" s="0">
        <x:v>8.89916</x:v>
      </x:c>
      <x:c t="n" s="0">
        <x:v>4.288949</x:v>
      </x:c>
      <x:c t="n" s="0">
        <x:v>2.287947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43945.0958333333</x:v>
      </x:c>
      <x:c t="n" s="7">
        <x:v>43945.0958333333</x:v>
      </x:c>
      <x:c t="n" s="0">
        <x:v>53.711</x:v>
      </x:c>
      <x:c t="n" s="0">
        <x:v>61.19039</x:v>
      </x:c>
      <x:c t="n" s="0">
        <x:v>60.03593</x:v>
      </x:c>
      <x:c t="n" s="0">
        <x:v>69.38536</x:v>
      </x:c>
      <x:c t="n" s="0">
        <x:v>-30.06697</x:v>
      </x:c>
      <x:c t="n" s="0">
        <x:v>-29.16826</x:v>
      </x:c>
      <x:c t="n" s="0">
        <x:v>-23.15363</x:v>
      </x:c>
      <x:c t="n" s="0">
        <x:v>-10.50583</x:v>
      </x:c>
      <x:c t="n" s="0">
        <x:v>-9.131017</x:v>
      </x:c>
      <x:c t="n" s="0">
        <x:v>-1.97151</x:v>
      </x:c>
      <x:c t="n" s="0">
        <x:v>4.013328</x:v>
      </x:c>
      <x:c t="n" s="0">
        <x:v>5.854344</x:v>
      </x:c>
      <x:c t="n" s="0">
        <x:v>14.9627</x:v>
      </x:c>
      <x:c t="n" s="0">
        <x:v>18.59262</x:v>
      </x:c>
      <x:c t="n" s="0">
        <x:v>20.82533</x:v>
      </x:c>
      <x:c t="n" s="0">
        <x:v>25.93102</x:v>
      </x:c>
      <x:c t="n" s="0">
        <x:v>24.22496</x:v>
      </x:c>
      <x:c t="n" s="0">
        <x:v>24.70409</x:v>
      </x:c>
      <x:c t="n" s="0">
        <x:v>34.81914</x:v>
      </x:c>
      <x:c t="n" s="0">
        <x:v>33.10588</x:v>
      </x:c>
      <x:c t="n" s="0">
        <x:v>33.48167</x:v>
      </x:c>
      <x:c t="n" s="0">
        <x:v>35.6209</x:v>
      </x:c>
      <x:c t="n" s="0">
        <x:v>34.97161</x:v>
      </x:c>
      <x:c t="n" s="0">
        <x:v>37.27137</x:v>
      </x:c>
      <x:c t="n" s="0">
        <x:v>33.96563</x:v>
      </x:c>
      <x:c t="n" s="0">
        <x:v>37.01839</x:v>
      </x:c>
      <x:c t="n" s="0">
        <x:v>35.81325</x:v>
      </x:c>
      <x:c t="n" s="0">
        <x:v>35.00747</x:v>
      </x:c>
      <x:c t="n" s="0">
        <x:v>35.77073</x:v>
      </x:c>
      <x:c t="n" s="0">
        <x:v>34.30323</x:v>
      </x:c>
      <x:c t="n" s="0">
        <x:v>30.10204</x:v>
      </x:c>
      <x:c t="n" s="0">
        <x:v>44.00914</x:v>
      </x:c>
      <x:c t="n" s="0">
        <x:v>44.9282</x:v>
      </x:c>
      <x:c t="n" s="0">
        <x:v>27.48442</x:v>
      </x:c>
      <x:c t="n" s="0">
        <x:v>17.78853</x:v>
      </x:c>
      <x:c t="n" s="0">
        <x:v>8.654605</x:v>
      </x:c>
      <x:c t="n" s="0">
        <x:v>7.976131</x:v>
      </x:c>
      <x:c t="n" s="0">
        <x:v>8.728838</x:v>
      </x:c>
      <x:c t="n" s="0">
        <x:v>4.501715</x:v>
      </x:c>
      <x:c t="n" s="0">
        <x:v>2.598188</x:v>
      </x:c>
      <x:c t="n" s="0">
        <x:v>-30.06697</x:v>
      </x:c>
      <x:c t="n" s="0">
        <x:v>-29.16826</x:v>
      </x:c>
      <x:c t="n" s="0">
        <x:v>-22.91709</x:v>
      </x:c>
      <x:c t="n" s="0">
        <x:v>-11.46926</x:v>
      </x:c>
      <x:c t="n" s="0">
        <x:v>-8.563886</x:v>
      </x:c>
      <x:c t="n" s="0">
        <x:v>-3.620449</x:v>
      </x:c>
      <x:c t="n" s="0">
        <x:v>1.51462</x:v>
      </x:c>
      <x:c t="n" s="0">
        <x:v>2.995508</x:v>
      </x:c>
      <x:c t="n" s="0">
        <x:v>20.06404</x:v>
      </x:c>
      <x:c t="n" s="0">
        <x:v>13.31802</x:v>
      </x:c>
      <x:c t="n" s="0">
        <x:v>13.08333</x:v>
      </x:c>
      <x:c t="n" s="0">
        <x:v>27.84122</x:v>
      </x:c>
      <x:c t="n" s="0">
        <x:v>21.11217</x:v>
      </x:c>
      <x:c t="n" s="0">
        <x:v>26.59475</x:v>
      </x:c>
      <x:c t="n" s="0">
        <x:v>35.21487</x:v>
      </x:c>
      <x:c t="n" s="0">
        <x:v>27.34999</x:v>
      </x:c>
      <x:c t="n" s="0">
        <x:v>33.2749</x:v>
      </x:c>
      <x:c t="n" s="0">
        <x:v>37.53314</x:v>
      </x:c>
      <x:c t="n" s="0">
        <x:v>22.50058</x:v>
      </x:c>
      <x:c t="n" s="0">
        <x:v>38.00764</x:v>
      </x:c>
      <x:c t="n" s="0">
        <x:v>30.54435</x:v>
      </x:c>
      <x:c t="n" s="0">
        <x:v>37.30648</x:v>
      </x:c>
      <x:c t="n" s="0">
        <x:v>35.47474</x:v>
      </x:c>
      <x:c t="n" s="0">
        <x:v>36.14137</x:v>
      </x:c>
      <x:c t="n" s="0">
        <x:v>35.83558</x:v>
      </x:c>
      <x:c t="n" s="0">
        <x:v>33.04263</x:v>
      </x:c>
      <x:c t="n" s="0">
        <x:v>29.5751</x:v>
      </x:c>
      <x:c t="n" s="0">
        <x:v>34.84259</x:v>
      </x:c>
      <x:c t="n" s="0">
        <x:v>52.17922</x:v>
      </x:c>
      <x:c t="n" s="0">
        <x:v>31.34282</x:v>
      </x:c>
      <x:c t="n" s="0">
        <x:v>16.93928</x:v>
      </x:c>
      <x:c t="n" s="0">
        <x:v>8.879607</x:v>
      </x:c>
      <x:c t="n" s="0">
        <x:v>7.04159</x:v>
      </x:c>
      <x:c t="n" s="0">
        <x:v>8.165355</x:v>
      </x:c>
      <x:c t="n" s="0">
        <x:v>4.112765</x:v>
      </x:c>
      <x:c t="n" s="0">
        <x:v>2.788286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43945.0958333333</x:v>
      </x:c>
      <x:c t="n" s="7">
        <x:v>43945.0958333333</x:v>
      </x:c>
      <x:c t="n" s="0">
        <x:v>54.94679</x:v>
      </x:c>
      <x:c t="n" s="0">
        <x:v>63.74312</x:v>
      </x:c>
      <x:c t="n" s="0">
        <x:v>60.98399</x:v>
      </x:c>
      <x:c t="n" s="0">
        <x:v>68.10506</x:v>
      </x:c>
      <x:c t="n" s="0">
        <x:v>-30.06697</x:v>
      </x:c>
      <x:c t="n" s="0">
        <x:v>-29.16826</x:v>
      </x:c>
      <x:c t="n" s="0">
        <x:v>-23.11867</x:v>
      </x:c>
      <x:c t="n" s="0">
        <x:v>-10.63385</x:v>
      </x:c>
      <x:c t="n" s="0">
        <x:v>-9.04348</x:v>
      </x:c>
      <x:c t="n" s="0">
        <x:v>-2.572701</x:v>
      </x:c>
      <x:c t="n" s="0">
        <x:v>3.72672</x:v>
      </x:c>
      <x:c t="n" s="0">
        <x:v>5.965571</x:v>
      </x:c>
      <x:c t="n" s="0">
        <x:v>16.1899</x:v>
      </x:c>
      <x:c t="n" s="0">
        <x:v>18.12227</x:v>
      </x:c>
      <x:c t="n" s="0">
        <x:v>20.26312</x:v>
      </x:c>
      <x:c t="n" s="0">
        <x:v>26.26786</x:v>
      </x:c>
      <x:c t="n" s="0">
        <x:v>23.94477</x:v>
      </x:c>
      <x:c t="n" s="0">
        <x:v>25.09029</x:v>
      </x:c>
      <x:c t="n" s="0">
        <x:v>34.81923</x:v>
      </x:c>
      <x:c t="n" s="0">
        <x:v>32.70711</x:v>
      </x:c>
      <x:c t="n" s="0">
        <x:v>32.94208</x:v>
      </x:c>
      <x:c t="n" s="0">
        <x:v>36.05879</x:v>
      </x:c>
      <x:c t="n" s="0">
        <x:v>34.3442</x:v>
      </x:c>
      <x:c t="n" s="0">
        <x:v>36.90402</x:v>
      </x:c>
      <x:c t="n" s="0">
        <x:v>34.03981</x:v>
      </x:c>
      <x:c t="n" s="0">
        <x:v>37.13422</x:v>
      </x:c>
      <x:c t="n" s="0">
        <x:v>35.69095</x:v>
      </x:c>
      <x:c t="n" s="0">
        <x:v>34.92894</x:v>
      </x:c>
      <x:c t="n" s="0">
        <x:v>35.49305</x:v>
      </x:c>
      <x:c t="n" s="0">
        <x:v>34.30087</x:v>
      </x:c>
      <x:c t="n" s="0">
        <x:v>29.92459</x:v>
      </x:c>
      <x:c t="n" s="0">
        <x:v>43.36181</x:v>
      </x:c>
      <x:c t="n" s="0">
        <x:v>48.12845</x:v>
      </x:c>
      <x:c t="n" s="0">
        <x:v>28.74068</x:v>
      </x:c>
      <x:c t="n" s="0">
        <x:v>17.83863</x:v>
      </x:c>
      <x:c t="n" s="0">
        <x:v>8.77314</x:v>
      </x:c>
      <x:c t="n" s="0">
        <x:v>7.862184</x:v>
      </x:c>
      <x:c t="n" s="0">
        <x:v>8.537466</x:v>
      </x:c>
      <x:c t="n" s="0">
        <x:v>4.379184</x:v>
      </x:c>
      <x:c t="n" s="0">
        <x:v>2.620997</x:v>
      </x:c>
      <x:c t="n" s="0">
        <x:v>-30.06697</x:v>
      </x:c>
      <x:c t="n" s="0">
        <x:v>-29.16826</x:v>
      </x:c>
      <x:c t="n" s="0">
        <x:v>-22.91709</x:v>
      </x:c>
      <x:c t="n" s="0">
        <x:v>-11.46926</x:v>
      </x:c>
      <x:c t="n" s="0">
        <x:v>-8.563886</x:v>
      </x:c>
      <x:c t="n" s="0">
        <x:v>-11.3868</x:v>
      </x:c>
      <x:c t="n" s="0">
        <x:v>1.51462</x:v>
      </x:c>
      <x:c t="n" s="0">
        <x:v>9.597183</x:v>
      </x:c>
      <x:c t="n" s="0">
        <x:v>20.06404</x:v>
      </x:c>
      <x:c t="n" s="0">
        <x:v>13.31802</x:v>
      </x:c>
      <x:c t="n" s="0">
        <x:v>13.08333</x:v>
      </x:c>
      <x:c t="n" s="0">
        <x:v>27.84122</x:v>
      </x:c>
      <x:c t="n" s="0">
        <x:v>21.99014</x:v>
      </x:c>
      <x:c t="n" s="0">
        <x:v>26.84481</x:v>
      </x:c>
      <x:c t="n" s="0">
        <x:v>34.66827</x:v>
      </x:c>
      <x:c t="n" s="0">
        <x:v>29.11432</x:v>
      </x:c>
      <x:c t="n" s="0">
        <x:v>28.22417</x:v>
      </x:c>
      <x:c t="n" s="0">
        <x:v>37.03592</x:v>
      </x:c>
      <x:c t="n" s="0">
        <x:v>25.7416</x:v>
      </x:c>
      <x:c t="n" s="0">
        <x:v>36.67198</x:v>
      </x:c>
      <x:c t="n" s="0">
        <x:v>34.15252</x:v>
      </x:c>
      <x:c t="n" s="0">
        <x:v>35.01379</x:v>
      </x:c>
      <x:c t="n" s="0">
        <x:v>33.80348</x:v>
      </x:c>
      <x:c t="n" s="0">
        <x:v>34.71847</x:v>
      </x:c>
      <x:c t="n" s="0">
        <x:v>35.19486</x:v>
      </x:c>
      <x:c t="n" s="0">
        <x:v>34.58533</x:v>
      </x:c>
      <x:c t="n" s="0">
        <x:v>28.30335</x:v>
      </x:c>
      <x:c t="n" s="0">
        <x:v>32.23684</x:v>
      </x:c>
      <x:c t="n" s="0">
        <x:v>53.92104</x:v>
      </x:c>
      <x:c t="n" s="0">
        <x:v>34.06463</x:v>
      </x:c>
      <x:c t="n" s="0">
        <x:v>19.69509</x:v>
      </x:c>
      <x:c t="n" s="0">
        <x:v>9.40186</x:v>
      </x:c>
      <x:c t="n" s="0">
        <x:v>7.891989</x:v>
      </x:c>
      <x:c t="n" s="0">
        <x:v>7.464177</x:v>
      </x:c>
      <x:c t="n" s="0">
        <x:v>3.578449</x:v>
      </x:c>
      <x:c t="n" s="0">
        <x:v>2.219085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43945.0958333333</x:v>
      </x:c>
      <x:c t="n" s="7">
        <x:v>43945.0958333333</x:v>
      </x:c>
      <x:c t="n" s="0">
        <x:v>54.35379</x:v>
      </x:c>
      <x:c t="n" s="0">
        <x:v>61.98221</x:v>
      </x:c>
      <x:c t="n" s="0">
        <x:v>60.33949</x:v>
      </x:c>
      <x:c t="n" s="0">
        <x:v>70.14626</x:v>
      </x:c>
      <x:c t="n" s="0">
        <x:v>-30.06697</x:v>
      </x:c>
      <x:c t="n" s="0">
        <x:v>-29.16826</x:v>
      </x:c>
      <x:c t="n" s="0">
        <x:v>-23.08903</x:v>
      </x:c>
      <x:c t="n" s="0">
        <x:v>-10.74625</x:v>
      </x:c>
      <x:c t="n" s="0">
        <x:v>-8.970099</x:v>
      </x:c>
      <x:c t="n" s="0">
        <x:v>-3.161543</x:v>
      </x:c>
      <x:c t="n" s="0">
        <x:v>3.466022</x:v>
      </x:c>
      <x:c t="n" s="0">
        <x:v>8.08618</x:v>
      </x:c>
      <x:c t="n" s="0">
        <x:v>17.01856</x:v>
      </x:c>
      <x:c t="n" s="0">
        <x:v>17.62922</x:v>
      </x:c>
      <x:c t="n" s="0">
        <x:v>19.71766</x:v>
      </x:c>
      <x:c t="n" s="0">
        <x:v>25.89282</x:v>
      </x:c>
      <x:c t="n" s="0">
        <x:v>23.70871</x:v>
      </x:c>
      <x:c t="n" s="0">
        <x:v>25.06657</x:v>
      </x:c>
      <x:c t="n" s="0">
        <x:v>34.78571</x:v>
      </x:c>
      <x:c t="n" s="0">
        <x:v>32.33455</x:v>
      </x:c>
      <x:c t="n" s="0">
        <x:v>32.54662</x:v>
      </x:c>
      <x:c t="n" s="0">
        <x:v>36.2514</x:v>
      </x:c>
      <x:c t="n" s="0">
        <x:v>34.93978</x:v>
      </x:c>
      <x:c t="n" s="0">
        <x:v>37.08997</x:v>
      </x:c>
      <x:c t="n" s="0">
        <x:v>33.94199</x:v>
      </x:c>
      <x:c t="n" s="0">
        <x:v>36.85888</x:v>
      </x:c>
      <x:c t="n" s="0">
        <x:v>36.12434</x:v>
      </x:c>
      <x:c t="n" s="0">
        <x:v>34.98042</x:v>
      </x:c>
      <x:c t="n" s="0">
        <x:v>35.53992</x:v>
      </x:c>
      <x:c t="n" s="0">
        <x:v>34.0732</x:v>
      </x:c>
      <x:c t="n" s="0">
        <x:v>29.92468</x:v>
      </x:c>
      <x:c t="n" s="0">
        <x:v>42.74475</x:v>
      </x:c>
      <x:c t="n" s="0">
        <x:v>49.62128</x:v>
      </x:c>
      <x:c t="n" s="0">
        <x:v>31.37347</x:v>
      </x:c>
      <x:c t="n" s="0">
        <x:v>18.06815</x:v>
      </x:c>
      <x:c t="n" s="0">
        <x:v>8.691577</x:v>
      </x:c>
      <x:c t="n" s="0">
        <x:v>7.868267</x:v>
      </x:c>
      <x:c t="n" s="0">
        <x:v>8.584444</x:v>
      </x:c>
      <x:c t="n" s="0">
        <x:v>4.326272</x:v>
      </x:c>
      <x:c t="n" s="0">
        <x:v>2.499818</x:v>
      </x:c>
      <x:c t="n" s="0">
        <x:v>-30.06697</x:v>
      </x:c>
      <x:c t="n" s="0">
        <x:v>-29.16826</x:v>
      </x:c>
      <x:c t="n" s="0">
        <x:v>-22.91709</x:v>
      </x:c>
      <x:c t="n" s="0">
        <x:v>-11.46926</x:v>
      </x:c>
      <x:c t="n" s="0">
        <x:v>-8.563886</x:v>
      </x:c>
      <x:c t="n" s="0">
        <x:v>-11.3868</x:v>
      </x:c>
      <x:c t="n" s="0">
        <x:v>1.51462</x:v>
      </x:c>
      <x:c t="n" s="0">
        <x:v>13.21858</x:v>
      </x:c>
      <x:c t="n" s="0">
        <x:v>20.06404</x:v>
      </x:c>
      <x:c t="n" s="0">
        <x:v>11.66332</x:v>
      </x:c>
      <x:c t="n" s="0">
        <x:v>13.08333</x:v>
      </x:c>
      <x:c t="n" s="0">
        <x:v>17.21381</x:v>
      </x:c>
      <x:c t="n" s="0">
        <x:v>21.99014</x:v>
      </x:c>
      <x:c t="n" s="0">
        <x:v>24.10994</x:v>
      </x:c>
      <x:c t="n" s="0">
        <x:v>34.3553</x:v>
      </x:c>
      <x:c t="n" s="0">
        <x:v>31.9938</x:v>
      </x:c>
      <x:c t="n" s="0">
        <x:v>28.42169</x:v>
      </x:c>
      <x:c t="n" s="0">
        <x:v>37.37431</x:v>
      </x:c>
      <x:c t="n" s="0">
        <x:v>39.09736</x:v>
      </x:c>
      <x:c t="n" s="0">
        <x:v>36.03169</x:v>
      </x:c>
      <x:c t="n" s="0">
        <x:v>33.44176</x:v>
      </x:c>
      <x:c t="n" s="0">
        <x:v>34.89697</x:v>
      </x:c>
      <x:c t="n" s="0">
        <x:v>37.77593</x:v>
      </x:c>
      <x:c t="n" s="0">
        <x:v>34.832</x:v>
      </x:c>
      <x:c t="n" s="0">
        <x:v>34.71587</x:v>
      </x:c>
      <x:c t="n" s="0">
        <x:v>31.67118</x:v>
      </x:c>
      <x:c t="n" s="0">
        <x:v>29.99694</x:v>
      </x:c>
      <x:c t="n" s="0">
        <x:v>32.15518</x:v>
      </x:c>
      <x:c t="n" s="0">
        <x:v>53.2753</x:v>
      </x:c>
      <x:c t="n" s="0">
        <x:v>39.75125</x:v>
      </x:c>
      <x:c t="n" s="0">
        <x:v>17.80849</x:v>
      </x:c>
      <x:c t="n" s="0">
        <x:v>8.196205</x:v>
      </x:c>
      <x:c t="n" s="0">
        <x:v>8.180023</x:v>
      </x:c>
      <x:c t="n" s="0">
        <x:v>8.904077</x:v>
      </x:c>
      <x:c t="n" s="0">
        <x:v>4.512001</x:v>
      </x:c>
      <x:c t="n" s="0">
        <x:v>2.066667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43945.0958333333</x:v>
      </x:c>
      <x:c t="n" s="7">
        <x:v>43945.0958333333</x:v>
      </x:c>
      <x:c t="n" s="0">
        <x:v>55.82303</x:v>
      </x:c>
      <x:c t="n" s="0">
        <x:v>62.65167</x:v>
      </x:c>
      <x:c t="n" s="0">
        <x:v>62.33414</x:v>
      </x:c>
      <x:c t="n" s="0">
        <x:v>71.17696</x:v>
      </x:c>
      <x:c t="n" s="0">
        <x:v>-30.06697</x:v>
      </x:c>
      <x:c t="n" s="0">
        <x:v>-29.16826</x:v>
      </x:c>
      <x:c t="n" s="0">
        <x:v>-23.27639</x:v>
      </x:c>
      <x:c t="n" s="0">
        <x:v>-11.11598</x:v>
      </x:c>
      <x:c t="n" s="0">
        <x:v>-8.908395</x:v>
      </x:c>
      <x:c t="n" s="0">
        <x:v>-3.736553</x:v>
      </x:c>
      <x:c t="n" s="0">
        <x:v>3.366498</x:v>
      </x:c>
      <x:c t="n" s="0">
        <x:v>9.324468</x:v>
      </x:c>
      <x:c t="n" s="0">
        <x:v>16.99175</x:v>
      </x:c>
      <x:c t="n" s="0">
        <x:v>17.07749</x:v>
      </x:c>
      <x:c t="n" s="0">
        <x:v>19.48235</x:v>
      </x:c>
      <x:c t="n" s="0">
        <x:v>25.307</x:v>
      </x:c>
      <x:c t="n" s="0">
        <x:v>23.63146</x:v>
      </x:c>
      <x:c t="n" s="0">
        <x:v>24.93939</x:v>
      </x:c>
      <x:c t="n" s="0">
        <x:v>34.62989</x:v>
      </x:c>
      <x:c t="n" s="0">
        <x:v>33.75314</x:v>
      </x:c>
      <x:c t="n" s="0">
        <x:v>32.6357</x:v>
      </x:c>
      <x:c t="n" s="0">
        <x:v>36.01091</x:v>
      </x:c>
      <x:c t="n" s="0">
        <x:v>35.56903</x:v>
      </x:c>
      <x:c t="n" s="0">
        <x:v>36.56428</x:v>
      </x:c>
      <x:c t="n" s="0">
        <x:v>34.02925</x:v>
      </x:c>
      <x:c t="n" s="0">
        <x:v>37.15044</x:v>
      </x:c>
      <x:c t="n" s="0">
        <x:v>35.9395</x:v>
      </x:c>
      <x:c t="n" s="0">
        <x:v>34.73001</x:v>
      </x:c>
      <x:c t="n" s="0">
        <x:v>35.4415</x:v>
      </x:c>
      <x:c t="n" s="0">
        <x:v>33.94199</x:v>
      </x:c>
      <x:c t="n" s="0">
        <x:v>29.8603</x:v>
      </x:c>
      <x:c t="n" s="0">
        <x:v>42.09004</x:v>
      </x:c>
      <x:c t="n" s="0">
        <x:v>50.23564</x:v>
      </x:c>
      <x:c t="n" s="0">
        <x:v>34.14182</x:v>
      </x:c>
      <x:c t="n" s="0">
        <x:v>18.4</x:v>
      </x:c>
      <x:c t="n" s="0">
        <x:v>8.716517</x:v>
      </x:c>
      <x:c t="n" s="0">
        <x:v>7.815345</x:v>
      </x:c>
      <x:c t="n" s="0">
        <x:v>8.527487</x:v>
      </x:c>
      <x:c t="n" s="0">
        <x:v>4.237775</x:v>
      </x:c>
      <x:c t="n" s="0">
        <x:v>2.478816</x:v>
      </x:c>
      <x:c t="n" s="0">
        <x:v>-30.06697</x:v>
      </x:c>
      <x:c t="n" s="0">
        <x:v>-29.16826</x:v>
      </x:c>
      <x:c t="n" s="0">
        <x:v>-25.35988</x:v>
      </x:c>
      <x:c t="n" s="0">
        <x:v>-16.04958</x:v>
      </x:c>
      <x:c t="n" s="0">
        <x:v>-8.563886</x:v>
      </x:c>
      <x:c t="n" s="0">
        <x:v>-11.3868</x:v>
      </x:c>
      <x:c t="n" s="0">
        <x:v>3.100287</x:v>
      </x:c>
      <x:c t="n" s="0">
        <x:v>13.21858</x:v>
      </x:c>
      <x:c t="n" s="0">
        <x:v>14.62852</x:v>
      </x:c>
      <x:c t="n" s="0">
        <x:v>10.24716</x:v>
      </x:c>
      <x:c t="n" s="0">
        <x:v>19.77244</x:v>
      </x:c>
      <x:c t="n" s="0">
        <x:v>17.21381</x:v>
      </x:c>
      <x:c t="n" s="0">
        <x:v>23.71022</x:v>
      </x:c>
      <x:c t="n" s="0">
        <x:v>24.12935</x:v>
      </x:c>
      <x:c t="n" s="0">
        <x:v>33.58569</x:v>
      </x:c>
      <x:c t="n" s="0">
        <x:v>38.42473</x:v>
      </x:c>
      <x:c t="n" s="0">
        <x:v>34.11668</x:v>
      </x:c>
      <x:c t="n" s="0">
        <x:v>34.19322</x:v>
      </x:c>
      <x:c t="n" s="0">
        <x:v>36.78224</x:v>
      </x:c>
      <x:c t="n" s="0">
        <x:v>34.16112</x:v>
      </x:c>
      <x:c t="n" s="0">
        <x:v>34.01472</x:v>
      </x:c>
      <x:c t="n" s="0">
        <x:v>38.31509</x:v>
      </x:c>
      <x:c t="n" s="0">
        <x:v>36.47946</x:v>
      </x:c>
      <x:c t="n" s="0">
        <x:v>33.3707</x:v>
      </x:c>
      <x:c t="n" s="0">
        <x:v>34.26657</x:v>
      </x:c>
      <x:c t="n" s="0">
        <x:v>36.01706</x:v>
      </x:c>
      <x:c t="n" s="0">
        <x:v>29.21754</x:v>
      </x:c>
      <x:c t="n" s="0">
        <x:v>29.52221</x:v>
      </x:c>
      <x:c t="n" s="0">
        <x:v>54.35284</x:v>
      </x:c>
      <x:c t="n" s="0">
        <x:v>40.67124</x:v>
      </x:c>
      <x:c t="n" s="0">
        <x:v>19.31002</x:v>
      </x:c>
      <x:c t="n" s="0">
        <x:v>8.895762</x:v>
      </x:c>
      <x:c t="n" s="0">
        <x:v>6.23546</x:v>
      </x:c>
      <x:c t="n" s="0">
        <x:v>7.919427</x:v>
      </x:c>
      <x:c t="n" s="0">
        <x:v>3.252114</x:v>
      </x:c>
      <x:c t="n" s="0">
        <x:v>2.29501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43945.0958333333</x:v>
      </x:c>
      <x:c t="n" s="7">
        <x:v>43945.0958333333</x:v>
      </x:c>
      <x:c t="n" s="0">
        <x:v>55.60305</x:v>
      </x:c>
      <x:c t="n" s="0">
        <x:v>64.20069</x:v>
      </x:c>
      <x:c t="n" s="0">
        <x:v>62.02956</x:v>
      </x:c>
      <x:c t="n" s="0">
        <x:v>68.68498</x:v>
      </x:c>
      <x:c t="n" s="0">
        <x:v>-30.06697</x:v>
      </x:c>
      <x:c t="n" s="0">
        <x:v>-29.16826</x:v>
      </x:c>
      <x:c t="n" s="0">
        <x:v>-23.5705</x:v>
      </x:c>
      <x:c t="n" s="0">
        <x:v>-11.63008</x:v>
      </x:c>
      <x:c t="n" s="0">
        <x:v>-8.856381</x:v>
      </x:c>
      <x:c t="n" s="0">
        <x:v>-4.296177</x:v>
      </x:c>
      <x:c t="n" s="0">
        <x:v>3.354843</x:v>
      </x:c>
      <x:c t="n" s="0">
        <x:v>10.15902</x:v>
      </x:c>
      <x:c t="n" s="0">
        <x:v>16.57516</x:v>
      </x:c>
      <x:c t="n" s="0">
        <x:v>16.54354</x:v>
      </x:c>
      <x:c t="n" s="0">
        <x:v>20.02348</x:v>
      </x:c>
      <x:c t="n" s="0">
        <x:v>24.73535</x:v>
      </x:c>
      <x:c t="n" s="0">
        <x:v>23.76758</x:v>
      </x:c>
      <x:c t="n" s="0">
        <x:v>24.83736</x:v>
      </x:c>
      <x:c t="n" s="0">
        <x:v>34.68179</x:v>
      </x:c>
      <x:c t="n" s="0">
        <x:v>33.65063</x:v>
      </x:c>
      <x:c t="n" s="0">
        <x:v>32.6094</x:v>
      </x:c>
      <x:c t="n" s="0">
        <x:v>36.32175</x:v>
      </x:c>
      <x:c t="n" s="0">
        <x:v>35.46454</x:v>
      </x:c>
      <x:c t="n" s="0">
        <x:v>36.7341</x:v>
      </x:c>
      <x:c t="n" s="0">
        <x:v>34.67944</x:v>
      </x:c>
      <x:c t="n" s="0">
        <x:v>36.68285</x:v>
      </x:c>
      <x:c t="n" s="0">
        <x:v>35.89598</x:v>
      </x:c>
      <x:c t="n" s="0">
        <x:v>34.725</x:v>
      </x:c>
      <x:c t="n" s="0">
        <x:v>35.60633</x:v>
      </x:c>
      <x:c t="n" s="0">
        <x:v>34.55864</x:v>
      </x:c>
      <x:c t="n" s="0">
        <x:v>29.54106</x:v>
      </x:c>
      <x:c t="n" s="0">
        <x:v>41.45615</x:v>
      </x:c>
      <x:c t="n" s="0">
        <x:v>51.36209</x:v>
      </x:c>
      <x:c t="n" s="0">
        <x:v>36.11784</x:v>
      </x:c>
      <x:c t="n" s="0">
        <x:v>18.13833</x:v>
      </x:c>
      <x:c t="n" s="0">
        <x:v>9.004921</x:v>
      </x:c>
      <x:c t="n" s="0">
        <x:v>7.593515</x:v>
      </x:c>
      <x:c t="n" s="0">
        <x:v>8.447867</x:v>
      </x:c>
      <x:c t="n" s="0">
        <x:v>4.187189</x:v>
      </x:c>
      <x:c t="n" s="0">
        <x:v>2.391838</x:v>
      </x:c>
      <x:c t="n" s="0">
        <x:v>-30.06697</x:v>
      </x:c>
      <x:c t="n" s="0">
        <x:v>-29.16826</x:v>
      </x:c>
      <x:c t="n" s="0">
        <x:v>-25.85554</x:v>
      </x:c>
      <x:c t="n" s="0">
        <x:v>-17.40023</x:v>
      </x:c>
      <x:c t="n" s="0">
        <x:v>-6.79747</x:v>
      </x:c>
      <x:c t="n" s="0">
        <x:v>-11.3868</x:v>
      </x:c>
      <x:c t="n" s="0">
        <x:v>3.286033</x:v>
      </x:c>
      <x:c t="n" s="0">
        <x:v>14.29864</x:v>
      </x:c>
      <x:c t="n" s="0">
        <x:v>12.71367</x:v>
      </x:c>
      <x:c t="n" s="0">
        <x:v>10.24716</x:v>
      </x:c>
      <x:c t="n" s="0">
        <x:v>22.29044</x:v>
      </x:c>
      <x:c t="n" s="0">
        <x:v>17.21381</x:v>
      </x:c>
      <x:c t="n" s="0">
        <x:v>24.48833</x:v>
      </x:c>
      <x:c t="n" s="0">
        <x:v>24.18707</x:v>
      </x:c>
      <x:c t="n" s="0">
        <x:v>35.38154</x:v>
      </x:c>
      <x:c t="n" s="0">
        <x:v>26.67975</x:v>
      </x:c>
      <x:c t="n" s="0">
        <x:v>31.47336</x:v>
      </x:c>
      <x:c t="n" s="0">
        <x:v>38.19413</x:v>
      </x:c>
      <x:c t="n" s="0">
        <x:v>33.54192</x:v>
      </x:c>
      <x:c t="n" s="0">
        <x:v>36.56772</x:v>
      </x:c>
      <x:c t="n" s="0">
        <x:v>37.07341</x:v>
      </x:c>
      <x:c t="n" s="0">
        <x:v>32.37709</x:v>
      </x:c>
      <x:c t="n" s="0">
        <x:v>34.71303</x:v>
      </x:c>
      <x:c t="n" s="0">
        <x:v>34.3273</x:v>
      </x:c>
      <x:c t="n" s="0">
        <x:v>36.81325</x:v>
      </x:c>
      <x:c t="n" s="0">
        <x:v>35.80383</x:v>
      </x:c>
      <x:c t="n" s="0">
        <x:v>26.35943</x:v>
      </x:c>
      <x:c t="n" s="0">
        <x:v>30.88341</x:v>
      </x:c>
      <x:c t="n" s="0">
        <x:v>55.39847</x:v>
      </x:c>
      <x:c t="n" s="0">
        <x:v>39.03844</x:v>
      </x:c>
      <x:c t="n" s="0">
        <x:v>16.20988</x:v>
      </x:c>
      <x:c t="n" s="0">
        <x:v>9.96352</x:v>
      </x:c>
      <x:c t="n" s="0">
        <x:v>6.03451</x:v>
      </x:c>
      <x:c t="n" s="0">
        <x:v>8.457768</x:v>
      </x:c>
      <x:c t="n" s="0">
        <x:v>4.08547</x:v>
      </x:c>
      <x:c t="n" s="0">
        <x:v>2.302071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43945.0958449074</x:v>
      </x:c>
      <x:c t="n" s="7">
        <x:v>43945.0958449074</x:v>
      </x:c>
      <x:c t="n" s="0">
        <x:v>55.24729</x:v>
      </x:c>
      <x:c t="n" s="0">
        <x:v>64.99251</x:v>
      </x:c>
      <x:c t="n" s="0">
        <x:v>60.41581</x:v>
      </x:c>
      <x:c t="n" s="0">
        <x:v>68.99906</x:v>
      </x:c>
      <x:c t="n" s="0">
        <x:v>-30.06697</x:v>
      </x:c>
      <x:c t="n" s="0">
        <x:v>-29.16826</x:v>
      </x:c>
      <x:c t="n" s="0">
        <x:v>-23.83829</x:v>
      </x:c>
      <x:c t="n" s="0">
        <x:v>-12.12313</x:v>
      </x:c>
      <x:c t="n" s="0">
        <x:v>-7.638659</x:v>
      </x:c>
      <x:c t="n" s="0">
        <x:v>-4.838795</x:v>
      </x:c>
      <x:c t="n" s="0">
        <x:v>3.344865</x:v>
      </x:c>
      <x:c t="n" s="0">
        <x:v>11.86983</x:v>
      </x:c>
      <x:c t="n" s="0">
        <x:v>16.15614</x:v>
      </x:c>
      <x:c t="n" s="0">
        <x:v>16.36084</x:v>
      </x:c>
      <x:c t="n" s="0">
        <x:v>20.4376</x:v>
      </x:c>
      <x:c t="n" s="0">
        <x:v>24.25437</x:v>
      </x:c>
      <x:c t="n" s="0">
        <x:v>23.68711</x:v>
      </x:c>
      <x:c t="n" s="0">
        <x:v>24.72519</x:v>
      </x:c>
      <x:c t="n" s="0">
        <x:v>34.82213</x:v>
      </x:c>
      <x:c t="n" s="0">
        <x:v>33.02013</x:v>
      </x:c>
      <x:c t="n" s="0">
        <x:v>32.4295</x:v>
      </x:c>
      <x:c t="n" s="0">
        <x:v>36.4573</x:v>
      </x:c>
      <x:c t="n" s="0">
        <x:v>35.56108</x:v>
      </x:c>
      <x:c t="n" s="0">
        <x:v>36.4185</x:v>
      </x:c>
      <x:c t="n" s="0">
        <x:v>34.65769</x:v>
      </x:c>
      <x:c t="n" s="0">
        <x:v>36.50975</x:v>
      </x:c>
      <x:c t="n" s="0">
        <x:v>35.82536</x:v>
      </x:c>
      <x:c t="n" s="0">
        <x:v>34.58416</x:v>
      </x:c>
      <x:c t="n" s="0">
        <x:v>35.41288</x:v>
      </x:c>
      <x:c t="n" s="0">
        <x:v>34.23997</x:v>
      </x:c>
      <x:c t="n" s="0">
        <x:v>29.8661</x:v>
      </x:c>
      <x:c t="n" s="0">
        <x:v>40.8284</x:v>
      </x:c>
      <x:c t="n" s="0">
        <x:v>52.11806</x:v>
      </x:c>
      <x:c t="n" s="0">
        <x:v>37.45794</x:v>
      </x:c>
      <x:c t="n" s="0">
        <x:v>17.93683</x:v>
      </x:c>
      <x:c t="n" s="0">
        <x:v>9.266037</x:v>
      </x:c>
      <x:c t="n" s="0">
        <x:v>7.505796</x:v>
      </x:c>
      <x:c t="n" s="0">
        <x:v>8.779159</x:v>
      </x:c>
      <x:c t="n" s="0">
        <x:v>4.152935</x:v>
      </x:c>
      <x:c t="n" s="0">
        <x:v>2.36546</x:v>
      </x:c>
      <x:c t="n" s="0">
        <x:v>-30.06697</x:v>
      </x:c>
      <x:c t="n" s="0">
        <x:v>-29.16826</x:v>
      </x:c>
      <x:c t="n" s="0">
        <x:v>-25.85554</x:v>
      </x:c>
      <x:c t="n" s="0">
        <x:v>-17.40023</x:v>
      </x:c>
      <x:c t="n" s="0">
        <x:v>-3.781674</x:v>
      </x:c>
      <x:c t="n" s="0">
        <x:v>-11.3868</x:v>
      </x:c>
      <x:c t="n" s="0">
        <x:v>3.286033</x:v>
      </x:c>
      <x:c t="n" s="0">
        <x:v>16.50114</x:v>
      </x:c>
      <x:c t="n" s="0">
        <x:v>11.80622</x:v>
      </x:c>
      <x:c t="n" s="0">
        <x:v>16.04606</x:v>
      </x:c>
      <x:c t="n" s="0">
        <x:v>22.29044</x:v>
      </x:c>
      <x:c t="n" s="0">
        <x:v>19.78105</x:v>
      </x:c>
      <x:c t="n" s="0">
        <x:v>21.56784</x:v>
      </x:c>
      <x:c t="n" s="0">
        <x:v>23.83417</x:v>
      </x:c>
      <x:c t="n" s="0">
        <x:v>35.52008</x:v>
      </x:c>
      <x:c t="n" s="0">
        <x:v>18.23025</x:v>
      </x:c>
      <x:c t="n" s="0">
        <x:v>30.85783</x:v>
      </x:c>
      <x:c t="n" s="0">
        <x:v>36.81693</x:v>
      </x:c>
      <x:c t="n" s="0">
        <x:v>36.65456</x:v>
      </x:c>
      <x:c t="n" s="0">
        <x:v>34.32019</x:v>
      </x:c>
      <x:c t="n" s="0">
        <x:v>35.3069</x:v>
      </x:c>
      <x:c t="n" s="0">
        <x:v>34.46627</x:v>
      </x:c>
      <x:c t="n" s="0">
        <x:v>34.23624</x:v>
      </x:c>
      <x:c t="n" s="0">
        <x:v>35.77928</x:v>
      </x:c>
      <x:c t="n" s="0">
        <x:v>33.17455</x:v>
      </x:c>
      <x:c t="n" s="0">
        <x:v>32.73002</x:v>
      </x:c>
      <x:c t="n" s="0">
        <x:v>32.32505</x:v>
      </x:c>
      <x:c t="n" s="0">
        <x:v>30.18174</x:v>
      </x:c>
      <x:c t="n" s="0">
        <x:v>53.86882</x:v>
      </x:c>
      <x:c t="n" s="0">
        <x:v>41.51323</x:v>
      </x:c>
      <x:c t="n" s="0">
        <x:v>16.20113</x:v>
      </x:c>
      <x:c t="n" s="0">
        <x:v>10.63733</x:v>
      </x:c>
      <x:c t="n" s="0">
        <x:v>7.470812</x:v>
      </x:c>
      <x:c t="n" s="0">
        <x:v>9.998594</x:v>
      </x:c>
      <x:c t="n" s="0">
        <x:v>3.33466</x:v>
      </x:c>
      <x:c t="n" s="0">
        <x:v>1.570792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43945.0958449074</x:v>
      </x:c>
      <x:c t="n" s="7">
        <x:v>43945.0958449074</x:v>
      </x:c>
      <x:c t="n" s="0">
        <x:v>54.75708</x:v>
      </x:c>
      <x:c t="n" s="0">
        <x:v>62.65167</x:v>
      </x:c>
      <x:c t="n" s="0">
        <x:v>64.41535</x:v>
      </x:c>
      <x:c t="n" s="0">
        <x:v>69.38536</x:v>
      </x:c>
      <x:c t="n" s="0">
        <x:v>-30.06697</x:v>
      </x:c>
      <x:c t="n" s="0">
        <x:v>-29.16826</x:v>
      </x:c>
      <x:c t="n" s="0">
        <x:v>-24.08097</x:v>
      </x:c>
      <x:c t="n" s="0">
        <x:v>-12.59363</x:v>
      </x:c>
      <x:c t="n" s="0">
        <x:v>-6.815045</x:v>
      </x:c>
      <x:c t="n" s="0">
        <x:v>-5.362775</x:v>
      </x:c>
      <x:c t="n" s="0">
        <x:v>3.336327</x:v>
      </x:c>
      <x:c t="n" s="0">
        <x:v>12.93538</x:v>
      </x:c>
      <x:c t="n" s="0">
        <x:v>15.67525</x:v>
      </x:c>
      <x:c t="n" s="0">
        <x:v>16.37855</x:v>
      </x:c>
      <x:c t="n" s="0">
        <x:v>20.76246</x:v>
      </x:c>
      <x:c t="n" s="0">
        <x:v>23.8422</x:v>
      </x:c>
      <x:c t="n" s="0">
        <x:v>23.02042</x:v>
      </x:c>
      <x:c t="n" s="0">
        <x:v>24.56081</x:v>
      </x:c>
      <x:c t="n" s="0">
        <x:v>34.91252</x:v>
      </x:c>
      <x:c t="n" s="0">
        <x:v>32.61683</x:v>
      </x:c>
      <x:c t="n" s="0">
        <x:v>32.03268</x:v>
      </x:c>
      <x:c t="n" s="0">
        <x:v>36.9841</x:v>
      </x:c>
      <x:c t="n" s="0">
        <x:v>35.44223</x:v>
      </x:c>
      <x:c t="n" s="0">
        <x:v>35.98057</x:v>
      </x:c>
      <x:c t="n" s="0">
        <x:v>34.5798</x:v>
      </x:c>
      <x:c t="n" s="0">
        <x:v>36.68184</x:v>
      </x:c>
      <x:c t="n" s="0">
        <x:v>36.14883</x:v>
      </x:c>
      <x:c t="n" s="0">
        <x:v>35.44604</x:v>
      </x:c>
      <x:c t="n" s="0">
        <x:v>35.21356</x:v>
      </x:c>
      <x:c t="n" s="0">
        <x:v>34.61155</x:v>
      </x:c>
      <x:c t="n" s="0">
        <x:v>29.88735</x:v>
      </x:c>
      <x:c t="n" s="0">
        <x:v>40.24459</x:v>
      </x:c>
      <x:c t="n" s="0">
        <x:v>52.77926</x:v>
      </x:c>
      <x:c t="n" s="0">
        <x:v>38.5042</x:v>
      </x:c>
      <x:c t="n" s="0">
        <x:v>20.11045</x:v>
      </x:c>
      <x:c t="n" s="0">
        <x:v>9.165385</x:v>
      </x:c>
      <x:c t="n" s="0">
        <x:v>7.467111</x:v>
      </x:c>
      <x:c t="n" s="0">
        <x:v>8.65179</x:v>
      </x:c>
      <x:c t="n" s="0">
        <x:v>4.129305</x:v>
      </x:c>
      <x:c t="n" s="0">
        <x:v>2.434218</x:v>
      </x:c>
      <x:c t="n" s="0">
        <x:v>-30.06697</x:v>
      </x:c>
      <x:c t="n" s="0">
        <x:v>-29.16826</x:v>
      </x:c>
      <x:c t="n" s="0">
        <x:v>-25.85554</x:v>
      </x:c>
      <x:c t="n" s="0">
        <x:v>-17.40023</x:v>
      </x:c>
      <x:c t="n" s="0">
        <x:v>-3.781674</x:v>
      </x:c>
      <x:c t="n" s="0">
        <x:v>-11.3868</x:v>
      </x:c>
      <x:c t="n" s="0">
        <x:v>3.286033</x:v>
      </x:c>
      <x:c t="n" s="0">
        <x:v>16.50114</x:v>
      </x:c>
      <x:c t="n" s="0">
        <x:v>10.65767</x:v>
      </x:c>
      <x:c t="n" s="0">
        <x:v>16.48075</x:v>
      </x:c>
      <x:c t="n" s="0">
        <x:v>22.29044</x:v>
      </x:c>
      <x:c t="n" s="0">
        <x:v>20.04947</x:v>
      </x:c>
      <x:c t="n" s="0">
        <x:v>7.688523</x:v>
      </x:c>
      <x:c t="n" s="0">
        <x:v>23.45003</x:v>
      </x:c>
      <x:c t="n" s="0">
        <x:v>35.40666</x:v>
      </x:c>
      <x:c t="n" s="0">
        <x:v>30.53512</x:v>
      </x:c>
      <x:c t="n" s="0">
        <x:v>30.87123</x:v>
      </x:c>
      <x:c t="n" s="0">
        <x:v>40.19846</x:v>
      </x:c>
      <x:c t="n" s="0">
        <x:v>35.08051</x:v>
      </x:c>
      <x:c t="n" s="0">
        <x:v>33.30428</x:v>
      </x:c>
      <x:c t="n" s="0">
        <x:v>33.49201</x:v>
      </x:c>
      <x:c t="n" s="0">
        <x:v>37.63698</x:v>
      </x:c>
      <x:c t="n" s="0">
        <x:v>37.66779</x:v>
      </x:c>
      <x:c t="n" s="0">
        <x:v>37.54294</x:v>
      </x:c>
      <x:c t="n" s="0">
        <x:v>33.66345</x:v>
      </x:c>
      <x:c t="n" s="0">
        <x:v>35.11884</x:v>
      </x:c>
      <x:c t="n" s="0">
        <x:v>30.15655</x:v>
      </x:c>
      <x:c t="n" s="0">
        <x:v>32.95121</x:v>
      </x:c>
      <x:c t="n" s="0">
        <x:v>55.1722</x:v>
      </x:c>
      <x:c t="n" s="0">
        <x:v>43.97194</x:v>
      </x:c>
      <x:c t="n" s="0">
        <x:v>26.66011</x:v>
      </x:c>
      <x:c t="n" s="0">
        <x:v>8.581491</x:v>
      </x:c>
      <x:c t="n" s="0">
        <x:v>7.070975</x:v>
      </x:c>
      <x:c t="n" s="0">
        <x:v>7.354609</x:v>
      </x:c>
      <x:c t="n" s="0">
        <x:v>3.978349</x:v>
      </x:c>
      <x:c t="n" s="0">
        <x:v>2.682482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43945.0958449074</x:v>
      </x:c>
      <x:c t="n" s="7">
        <x:v>43945.0958449074</x:v>
      </x:c>
      <x:c t="n" s="0">
        <x:v>56.14966</x:v>
      </x:c>
      <x:c t="n" s="0">
        <x:v>64.20069</x:v>
      </x:c>
      <x:c t="n" s="0">
        <x:v>66.43271</x:v>
      </x:c>
      <x:c t="n" s="0">
        <x:v>72.34921</x:v>
      </x:c>
      <x:c t="n" s="0">
        <x:v>-30.06697</x:v>
      </x:c>
      <x:c t="n" s="0">
        <x:v>-29.16826</x:v>
      </x:c>
      <x:c t="n" s="0">
        <x:v>-24.29953</x:v>
      </x:c>
      <x:c t="n" s="0">
        <x:v>-13.04022</x:v>
      </x:c>
      <x:c t="n" s="0">
        <x:v>-6.217405</x:v>
      </x:c>
      <x:c t="n" s="0">
        <x:v>-5.079836</x:v>
      </x:c>
      <x:c t="n" s="0">
        <x:v>3.32902</x:v>
      </x:c>
      <x:c t="n" s="0">
        <x:v>13.10394</x:v>
      </x:c>
      <x:c t="n" s="0">
        <x:v>15.21767</x:v>
      </x:c>
      <x:c t="n" s="0">
        <x:v>16.39362</x:v>
      </x:c>
      <x:c t="n" s="0">
        <x:v>20.66838</x:v>
      </x:c>
      <x:c t="n" s="0">
        <x:v>23.45631</x:v>
      </x:c>
      <x:c t="n" s="0">
        <x:v>22.35682</x:v>
      </x:c>
      <x:c t="n" s="0">
        <x:v>24.22165</x:v>
      </x:c>
      <x:c t="n" s="0">
        <x:v>34.82245</x:v>
      </x:c>
      <x:c t="n" s="0">
        <x:v>32.34067</x:v>
      </x:c>
      <x:c t="n" s="0">
        <x:v>32.55262</x:v>
      </x:c>
      <x:c t="n" s="0">
        <x:v>37.11091</x:v>
      </x:c>
      <x:c t="n" s="0">
        <x:v>35.31216</x:v>
      </x:c>
      <x:c t="n" s="0">
        <x:v>36.30177</x:v>
      </x:c>
      <x:c t="n" s="0">
        <x:v>34.46189</x:v>
      </x:c>
      <x:c t="n" s="0">
        <x:v>36.27394</x:v>
      </x:c>
      <x:c t="n" s="0">
        <x:v>36.27629</x:v>
      </x:c>
      <x:c t="n" s="0">
        <x:v>34.96686</x:v>
      </x:c>
      <x:c t="n" s="0">
        <x:v>35.16285</x:v>
      </x:c>
      <x:c t="n" s="0">
        <x:v>34.47497</x:v>
      </x:c>
      <x:c t="n" s="0">
        <x:v>29.7704</x:v>
      </x:c>
      <x:c t="n" s="0">
        <x:v>39.6917</x:v>
      </x:c>
      <x:c t="n" s="0">
        <x:v>52.94082</x:v>
      </x:c>
      <x:c t="n" s="0">
        <x:v>40.01054</x:v>
      </x:c>
      <x:c t="n" s="0">
        <x:v>20.95074</x:v>
      </x:c>
      <x:c t="n" s="0">
        <x:v>9.091938</x:v>
      </x:c>
      <x:c t="n" s="0">
        <x:v>7.474174</x:v>
      </x:c>
      <x:c t="n" s="0">
        <x:v>8.445705</x:v>
      </x:c>
      <x:c t="n" s="0">
        <x:v>3.975657</x:v>
      </x:c>
      <x:c t="n" s="0">
        <x:v>2.350466</x:v>
      </x:c>
      <x:c t="n" s="0">
        <x:v>-30.06697</x:v>
      </x:c>
      <x:c t="n" s="0">
        <x:v>-29.16826</x:v>
      </x:c>
      <x:c t="n" s="0">
        <x:v>-25.85554</x:v>
      </x:c>
      <x:c t="n" s="0">
        <x:v>-17.40023</x:v>
      </x:c>
      <x:c t="n" s="0">
        <x:v>-3.781674</x:v>
      </x:c>
      <x:c t="n" s="0">
        <x:v>-2.72847</x:v>
      </x:c>
      <x:c t="n" s="0">
        <x:v>2.737741</x:v>
      </x:c>
      <x:c t="n" s="0">
        <x:v>12.77027</x:v>
      </x:c>
      <x:c t="n" s="0">
        <x:v>10.65767</x:v>
      </x:c>
      <x:c t="n" s="0">
        <x:v>16.48075</x:v>
      </x:c>
      <x:c t="n" s="0">
        <x:v>19.07577</x:v>
      </x:c>
      <x:c t="n" s="0">
        <x:v>20.62154</x:v>
      </x:c>
      <x:c t="n" s="0">
        <x:v>14.41016</x:v>
      </x:c>
      <x:c t="n" s="0">
        <x:v>20.0915</x:v>
      </x:c>
      <x:c t="n" s="0">
        <x:v>33.82785</x:v>
      </x:c>
      <x:c t="n" s="0">
        <x:v>28.98576</x:v>
      </x:c>
      <x:c t="n" s="0">
        <x:v>34.67762</x:v>
      </x:c>
      <x:c t="n" s="0">
        <x:v>37.36427</x:v>
      </x:c>
      <x:c t="n" s="0">
        <x:v>33.98043</x:v>
      </x:c>
      <x:c t="n" s="0">
        <x:v>39.12413</x:v>
      </x:c>
      <x:c t="n" s="0">
        <x:v>34.96043</x:v>
      </x:c>
      <x:c t="n" s="0">
        <x:v>33.5712</x:v>
      </x:c>
      <x:c t="n" s="0">
        <x:v>37.19033</x:v>
      </x:c>
      <x:c t="n" s="0">
        <x:v>28.52954</x:v>
      </x:c>
      <x:c t="n" s="0">
        <x:v>35.72584</x:v>
      </x:c>
      <x:c t="n" s="0">
        <x:v>33.77212</x:v>
      </x:c>
      <x:c t="n" s="0">
        <x:v>28.35888</x:v>
      </x:c>
      <x:c t="n" s="0">
        <x:v>32.33036</x:v>
      </x:c>
      <x:c t="n" s="0">
        <x:v>54.34875</x:v>
      </x:c>
      <x:c t="n" s="0">
        <x:v>43.76955</x:v>
      </x:c>
      <x:c t="n" s="0">
        <x:v>21.88026</x:v>
      </x:c>
      <x:c t="n" s="0">
        <x:v>9.738394</x:v>
      </x:c>
      <x:c t="n" s="0">
        <x:v>7.375337</x:v>
      </x:c>
      <x:c t="n" s="0">
        <x:v>7.753108</x:v>
      </x:c>
      <x:c t="n" s="0">
        <x:v>4.115365</x:v>
      </x:c>
      <x:c t="n" s="0">
        <x:v>2.701574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43945.0958449074</x:v>
      </x:c>
      <x:c t="n" s="7">
        <x:v>43945.0958449074</x:v>
      </x:c>
      <x:c t="n" s="0">
        <x:v>56.14895</x:v>
      </x:c>
      <x:c t="n" s="0">
        <x:v>63.74312</x:v>
      </x:c>
      <x:c t="n" s="0">
        <x:v>60.73422</x:v>
      </x:c>
      <x:c t="n" s="0">
        <x:v>68.10506</x:v>
      </x:c>
      <x:c t="n" s="0">
        <x:v>-30.06697</x:v>
      </x:c>
      <x:c t="n" s="0">
        <x:v>-29.16826</x:v>
      </x:c>
      <x:c t="n" s="0">
        <x:v>-24.5542</x:v>
      </x:c>
      <x:c t="n" s="0">
        <x:v>-13.46301</x:v>
      </x:c>
      <x:c t="n" s="0">
        <x:v>-5.764977</x:v>
      </x:c>
      <x:c t="n" s="0">
        <x:v>-4.646707</x:v>
      </x:c>
      <x:c t="n" s="0">
        <x:v>2.761005</x:v>
      </x:c>
      <x:c t="n" s="0">
        <x:v>13.05681</x:v>
      </x:c>
      <x:c t="n" s="0">
        <x:v>14.82548</x:v>
      </x:c>
      <x:c t="n" s="0">
        <x:v>16.27051</x:v>
      </x:c>
      <x:c t="n" s="0">
        <x:v>20.46926</x:v>
      </x:c>
      <x:c t="n" s="0">
        <x:v>23.39919</x:v>
      </x:c>
      <x:c t="n" s="0">
        <x:v>22.31022</x:v>
      </x:c>
      <x:c t="n" s="0">
        <x:v>23.70814</x:v>
      </x:c>
      <x:c t="n" s="0">
        <x:v>34.67986</x:v>
      </x:c>
      <x:c t="n" s="0">
        <x:v>31.90974</x:v>
      </x:c>
      <x:c t="n" s="0">
        <x:v>32.85925</x:v>
      </x:c>
      <x:c t="n" s="0">
        <x:v>37.4819</x:v>
      </x:c>
      <x:c t="n" s="0">
        <x:v>35.4999</x:v>
      </x:c>
      <x:c t="n" s="0">
        <x:v>36.75251</x:v>
      </x:c>
      <x:c t="n" s="0">
        <x:v>34.79488</x:v>
      </x:c>
      <x:c t="n" s="0">
        <x:v>36.32631</x:v>
      </x:c>
      <x:c t="n" s="0">
        <x:v>35.95311</x:v>
      </x:c>
      <x:c t="n" s="0">
        <x:v>34.90856</x:v>
      </x:c>
      <x:c t="n" s="0">
        <x:v>35.0996</x:v>
      </x:c>
      <x:c t="n" s="0">
        <x:v>34.37992</x:v>
      </x:c>
      <x:c t="n" s="0">
        <x:v>29.86307</x:v>
      </x:c>
      <x:c t="n" s="0">
        <x:v>39.08739</x:v>
      </x:c>
      <x:c t="n" s="0">
        <x:v>53.37982</x:v>
      </x:c>
      <x:c t="n" s="0">
        <x:v>40.29778</x:v>
      </x:c>
      <x:c t="n" s="0">
        <x:v>20.86078</x:v>
      </x:c>
      <x:c t="n" s="0">
        <x:v>9.476158</x:v>
      </x:c>
      <x:c t="n" s="0">
        <x:v>7.518346</x:v>
      </x:c>
      <x:c t="n" s="0">
        <x:v>8.893225</x:v>
      </x:c>
      <x:c t="n" s="0">
        <x:v>4.409951</x:v>
      </x:c>
      <x:c t="n" s="0">
        <x:v>2.436392</x:v>
      </x:c>
      <x:c t="n" s="0">
        <x:v>-30.06697</x:v>
      </x:c>
      <x:c t="n" s="0">
        <x:v>-29.16826</x:v>
      </x:c>
      <x:c t="n" s="0">
        <x:v>-26.86776</x:v>
      </x:c>
      <x:c t="n" s="0">
        <x:v>-17.46193</x:v>
      </x:c>
      <x:c t="n" s="0">
        <x:v>-3.781674</x:v>
      </x:c>
      <x:c t="n" s="0">
        <x:v>-2.72847</x:v>
      </x:c>
      <x:c t="n" s="0">
        <x:v>-9.624419</x:v>
      </x:c>
      <x:c t="n" s="0">
        <x:v>12.77027</x:v>
      </x:c>
      <x:c t="n" s="0">
        <x:v>12.32742</x:v>
      </x:c>
      <x:c t="n" s="0">
        <x:v>14.9349</x:v>
      </x:c>
      <x:c t="n" s="0">
        <x:v>19.07577</x:v>
      </x:c>
      <x:c t="n" s="0">
        <x:v>23.32579</x:v>
      </x:c>
      <x:c t="n" s="0">
        <x:v>22.54655</x:v>
      </x:c>
      <x:c t="n" s="0">
        <x:v>17.95199</x:v>
      </x:c>
      <x:c t="n" s="0">
        <x:v>33.56635</x:v>
      </x:c>
      <x:c t="n" s="0">
        <x:v>30.16925</x:v>
      </x:c>
      <x:c t="n" s="0">
        <x:v>34.1734</x:v>
      </x:c>
      <x:c t="n" s="0">
        <x:v>37.62299</x:v>
      </x:c>
      <x:c t="n" s="0">
        <x:v>36.38782</x:v>
      </x:c>
      <x:c t="n" s="0">
        <x:v>36.36577</x:v>
      </x:c>
      <x:c t="n" s="0">
        <x:v>35.62581</x:v>
      </x:c>
      <x:c t="n" s="0">
        <x:v>37.04708</x:v>
      </x:c>
      <x:c t="n" s="0">
        <x:v>33.04161</x:v>
      </x:c>
      <x:c t="n" s="0">
        <x:v>36.67844</x:v>
      </x:c>
      <x:c t="n" s="0">
        <x:v>34.70175</x:v>
      </x:c>
      <x:c t="n" s="0">
        <x:v>33.75497</x:v>
      </x:c>
      <x:c t="n" s="0">
        <x:v>30.20072</x:v>
      </x:c>
      <x:c t="n" s="0">
        <x:v>29.37718</x:v>
      </x:c>
      <x:c t="n" s="0">
        <x:v>55.62579</x:v>
      </x:c>
      <x:c t="n" s="0">
        <x:v>40.08532</x:v>
      </x:c>
      <x:c t="n" s="0">
        <x:v>20.18192</x:v>
      </x:c>
      <x:c t="n" s="0">
        <x:v>10.66154</x:v>
      </x:c>
      <x:c t="n" s="0">
        <x:v>8.069098</x:v>
      </x:c>
      <x:c t="n" s="0">
        <x:v>10.68009</x:v>
      </x:c>
      <x:c t="n" s="0">
        <x:v>5.863601</x:v>
      </x:c>
      <x:c t="n" s="0">
        <x:v>2.406651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43945.0958449074</x:v>
      </x:c>
      <x:c t="n" s="7">
        <x:v>43945.0958449074</x:v>
      </x:c>
      <x:c t="n" s="0">
        <x:v>55.1382</x:v>
      </x:c>
      <x:c t="n" s="0">
        <x:v>64.99251</x:v>
      </x:c>
      <x:c t="n" s="0">
        <x:v>61.4008</x:v>
      </x:c>
      <x:c t="n" s="0">
        <x:v>68.3464</x:v>
      </x:c>
      <x:c t="n" s="0">
        <x:v>-30.06697</x:v>
      </x:c>
      <x:c t="n" s="0">
        <x:v>-29.16826</x:v>
      </x:c>
      <x:c t="n" s="0">
        <x:v>-25.21023</x:v>
      </x:c>
      <x:c t="n" s="0">
        <x:v>-13.86898</x:v>
      </x:c>
      <x:c t="n" s="0">
        <x:v>-5.412716</x:v>
      </x:c>
      <x:c t="n" s="0">
        <x:v>-4.308191</x:v>
      </x:c>
      <x:c t="n" s="0">
        <x:v>2.118354</x:v>
      </x:c>
      <x:c t="n" s="0">
        <x:v>13.01614</x:v>
      </x:c>
      <x:c t="n" s="0">
        <x:v>14.73702</x:v>
      </x:c>
      <x:c t="n" s="0">
        <x:v>16.02969</x:v>
      </x:c>
      <x:c t="n" s="0">
        <x:v>20.29167</x:v>
      </x:c>
      <x:c t="n" s="0">
        <x:v>23.38856</x:v>
      </x:c>
      <x:c t="n" s="0">
        <x:v>22.34553</x:v>
      </x:c>
      <x:c t="n" s="0">
        <x:v>23.22407</x:v>
      </x:c>
      <x:c t="n" s="0">
        <x:v>34.48126</x:v>
      </x:c>
      <x:c t="n" s="0">
        <x:v>32.15356</x:v>
      </x:c>
      <x:c t="n" s="0">
        <x:v>32.82701</x:v>
      </x:c>
      <x:c t="n" s="0">
        <x:v>37.11257</x:v>
      </x:c>
      <x:c t="n" s="0">
        <x:v>35.16409</x:v>
      </x:c>
      <x:c t="n" s="0">
        <x:v>36.18942</x:v>
      </x:c>
      <x:c t="n" s="0">
        <x:v>34.5024</x:v>
      </x:c>
      <x:c t="n" s="0">
        <x:v>36.67155</x:v>
      </x:c>
      <x:c t="n" s="0">
        <x:v>35.94011</x:v>
      </x:c>
      <x:c t="n" s="0">
        <x:v>35.46779</x:v>
      </x:c>
      <x:c t="n" s="0">
        <x:v>35.04266</x:v>
      </x:c>
      <x:c t="n" s="0">
        <x:v>34.18943</x:v>
      </x:c>
      <x:c t="n" s="0">
        <x:v>29.68106</x:v>
      </x:c>
      <x:c t="n" s="0">
        <x:v>38.53187</x:v>
      </x:c>
      <x:c t="n" s="0">
        <x:v>53.68147</x:v>
      </x:c>
      <x:c t="n" s="0">
        <x:v>41.24</x:v>
      </x:c>
      <x:c t="n" s="0">
        <x:v>23.66973</x:v>
      </x:c>
      <x:c t="n" s="0">
        <x:v>9.357972</x:v>
      </x:c>
      <x:c t="n" s="0">
        <x:v>7.573843</x:v>
      </x:c>
      <x:c t="n" s="0">
        <x:v>8.835767</x:v>
      </x:c>
      <x:c t="n" s="0">
        <x:v>4.39832</x:v>
      </x:c>
      <x:c t="n" s="0">
        <x:v>2.430493</x:v>
      </x:c>
      <x:c t="n" s="0">
        <x:v>-30.06697</x:v>
      </x:c>
      <x:c t="n" s="0">
        <x:v>-29.16826</x:v>
      </x:c>
      <x:c t="n" s="0">
        <x:v>-28.18997</x:v>
      </x:c>
      <x:c t="n" s="0">
        <x:v>-17.56674</x:v>
      </x:c>
      <x:c t="n" s="0">
        <x:v>-3.781674</x:v>
      </x:c>
      <x:c t="n" s="0">
        <x:v>-2.72847</x:v>
      </x:c>
      <x:c t="n" s="0">
        <x:v>-9.624419</x:v>
      </x:c>
      <x:c t="n" s="0">
        <x:v>12.77027</x:v>
      </x:c>
      <x:c t="n" s="0">
        <x:v>14.17997</x:v>
      </x:c>
      <x:c t="n" s="0">
        <x:v>14.2672</x:v>
      </x:c>
      <x:c t="n" s="0">
        <x:v>19.07577</x:v>
      </x:c>
      <x:c t="n" s="0">
        <x:v>23.32579</x:v>
      </x:c>
      <x:c t="n" s="0">
        <x:v>22.54655</x:v>
      </x:c>
      <x:c t="n" s="0">
        <x:v>18.19637</x:v>
      </x:c>
      <x:c t="n" s="0">
        <x:v>33.09217</x:v>
      </x:c>
      <x:c t="n" s="0">
        <x:v>32.98729</x:v>
      </x:c>
      <x:c t="n" s="0">
        <x:v>31.71664</x:v>
      </x:c>
      <x:c t="n" s="0">
        <x:v>34.43029</x:v>
      </x:c>
      <x:c t="n" s="0">
        <x:v>31.909</x:v>
      </x:c>
      <x:c t="n" s="0">
        <x:v>30.97488</x:v>
      </x:c>
      <x:c t="n" s="0">
        <x:v>34.55005</x:v>
      </x:c>
      <x:c t="n" s="0">
        <x:v>38.9492</x:v>
      </x:c>
      <x:c t="n" s="0">
        <x:v>37.4454</x:v>
      </x:c>
      <x:c t="n" s="0">
        <x:v>36.24304</x:v>
      </x:c>
      <x:c t="n" s="0">
        <x:v>34.33735</x:v>
      </x:c>
      <x:c t="n" s="0">
        <x:v>32.98222</x:v>
      </x:c>
      <x:c t="n" s="0">
        <x:v>29.7566</x:v>
      </x:c>
      <x:c t="n" s="0">
        <x:v>33.65577</x:v>
      </x:c>
      <x:c t="n" s="0">
        <x:v>55.39886</x:v>
      </x:c>
      <x:c t="n" s="0">
        <x:v>45.00596</x:v>
      </x:c>
      <x:c t="n" s="0">
        <x:v>29.92542</x:v>
      </x:c>
      <x:c t="n" s="0">
        <x:v>7.639802</x:v>
      </x:c>
      <x:c t="n" s="0">
        <x:v>7.848019</x:v>
      </x:c>
      <x:c t="n" s="0">
        <x:v>8.926228</x:v>
      </x:c>
      <x:c t="n" s="0">
        <x:v>4.333265</x:v>
      </x:c>
      <x:c t="n" s="0">
        <x:v>2.402615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43945.0958449074</x:v>
      </x:c>
      <x:c t="n" s="7">
        <x:v>43945.0958449074</x:v>
      </x:c>
      <x:c t="n" s="0">
        <x:v>55.15313</x:v>
      </x:c>
      <x:c t="n" s="0">
        <x:v>64.20069</x:v>
      </x:c>
      <x:c t="n" s="0">
        <x:v>61.30093</x:v>
      </x:c>
      <x:c t="n" s="0">
        <x:v>67.43559</x:v>
      </x:c>
      <x:c t="n" s="0">
        <x:v>-30.06697</x:v>
      </x:c>
      <x:c t="n" s="0">
        <x:v>-29.16826</x:v>
      </x:c>
      <x:c t="n" s="0">
        <x:v>-25.86152</x:v>
      </x:c>
      <x:c t="n" s="0">
        <x:v>-14.24854</x:v>
      </x:c>
      <x:c t="n" s="0">
        <x:v>-5.132962</x:v>
      </x:c>
      <x:c t="n" s="0">
        <x:v>-4.038613</x:v>
      </x:c>
      <x:c t="n" s="0">
        <x:v>1.482467</x:v>
      </x:c>
      <x:c t="n" s="0">
        <x:v>12.60445</x:v>
      </x:c>
      <x:c t="n" s="0">
        <x:v>14.66003</x:v>
      </x:c>
      <x:c t="n" s="0">
        <x:v>15.81289</x:v>
      </x:c>
      <x:c t="n" s="0">
        <x:v>20.87964</x:v>
      </x:c>
      <x:c t="n" s="0">
        <x:v>23.37945</x:v>
      </x:c>
      <x:c t="n" s="0">
        <x:v>22.55579</x:v>
      </x:c>
      <x:c t="n" s="0">
        <x:v>22.76598</x:v>
      </x:c>
      <x:c t="n" s="0">
        <x:v>34.22517</x:v>
      </x:c>
      <x:c t="n" s="0">
        <x:v>32.08221</x:v>
      </x:c>
      <x:c t="n" s="0">
        <x:v>32.59748</x:v>
      </x:c>
      <x:c t="n" s="0">
        <x:v>36.55354</x:v>
      </x:c>
      <x:c t="n" s="0">
        <x:v>34.93353</x:v>
      </x:c>
      <x:c t="n" s="0">
        <x:v>35.89014</x:v>
      </x:c>
      <x:c t="n" s="0">
        <x:v>34.58907</x:v>
      </x:c>
      <x:c t="n" s="0">
        <x:v>37.13406</x:v>
      </x:c>
      <x:c t="n" s="0">
        <x:v>36.08457</x:v>
      </x:c>
      <x:c t="n" s="0">
        <x:v>35.21539</x:v>
      </x:c>
      <x:c t="n" s="0">
        <x:v>34.92386</x:v>
      </x:c>
      <x:c t="n" s="0">
        <x:v>34.14482</x:v>
      </x:c>
      <x:c t="n" s="0">
        <x:v>30.07243</x:v>
      </x:c>
      <x:c t="n" s="0">
        <x:v>38.1287</x:v>
      </x:c>
      <x:c t="n" s="0">
        <x:v>53.89082</x:v>
      </x:c>
      <x:c t="n" s="0">
        <x:v>41.46966</x:v>
      </x:c>
      <x:c t="n" s="0">
        <x:v>23.71951</x:v>
      </x:c>
      <x:c t="n" s="0">
        <x:v>9.498922</x:v>
      </x:c>
      <x:c t="n" s="0">
        <x:v>7.648434</x:v>
      </x:c>
      <x:c t="n" s="0">
        <x:v>8.690442</x:v>
      </x:c>
      <x:c t="n" s="0">
        <x:v>4.245037</x:v>
      </x:c>
      <x:c t="n" s="0">
        <x:v>2.526954</x:v>
      </x:c>
      <x:c t="n" s="0">
        <x:v>-30.06697</x:v>
      </x:c>
      <x:c t="n" s="0">
        <x:v>-29.16826</x:v>
      </x:c>
      <x:c t="n" s="0">
        <x:v>-28.18997</x:v>
      </x:c>
      <x:c t="n" s="0">
        <x:v>-17.56674</x:v>
      </x:c>
      <x:c t="n" s="0">
        <x:v>-3.781674</x:v>
      </x:c>
      <x:c t="n" s="0">
        <x:v>-2.72847</x:v>
      </x:c>
      <x:c t="n" s="0">
        <x:v>-9.624419</x:v>
      </x:c>
      <x:c t="n" s="0">
        <x:v>5.500472</x:v>
      </x:c>
      <x:c t="n" s="0">
        <x:v>14.17997</x:v>
      </x:c>
      <x:c t="n" s="0">
        <x:v>14.2672</x:v>
      </x:c>
      <x:c t="n" s="0">
        <x:v>25.19209</x:v>
      </x:c>
      <x:c t="n" s="0">
        <x:v>23.32579</x:v>
      </x:c>
      <x:c t="n" s="0">
        <x:v>23.89844</x:v>
      </x:c>
      <x:c t="n" s="0">
        <x:v>18.83421</x:v>
      </x:c>
      <x:c t="n" s="0">
        <x:v>32.04942</x:v>
      </x:c>
      <x:c t="n" s="0">
        <x:v>31.83798</x:v>
      </x:c>
      <x:c t="n" s="0">
        <x:v>31.5547</x:v>
      </x:c>
      <x:c t="n" s="0">
        <x:v>28.67309</x:v>
      </x:c>
      <x:c t="n" s="0">
        <x:v>34.14312</x:v>
      </x:c>
      <x:c t="n" s="0">
        <x:v>34.15869</x:v>
      </x:c>
      <x:c t="n" s="0">
        <x:v>32.15054</x:v>
      </x:c>
      <x:c t="n" s="0">
        <x:v>38.1996</x:v>
      </x:c>
      <x:c t="n" s="0">
        <x:v>35.64392</x:v>
      </x:c>
      <x:c t="n" s="0">
        <x:v>34.29257</x:v>
      </x:c>
      <x:c t="n" s="0">
        <x:v>35.79568</x:v>
      </x:c>
      <x:c t="n" s="0">
        <x:v>34.7672</x:v>
      </x:c>
      <x:c t="n" s="0">
        <x:v>30.85402</x:v>
      </x:c>
      <x:c t="n" s="0">
        <x:v>33.35235</x:v>
      </x:c>
      <x:c t="n" s="0">
        <x:v>53.7017</x:v>
      </x:c>
      <x:c t="n" s="0">
        <x:v>41.89204</x:v>
      </x:c>
      <x:c t="n" s="0">
        <x:v>19.86132</x:v>
      </x:c>
      <x:c t="n" s="0">
        <x:v>10.79225</x:v>
      </x:c>
      <x:c t="n" s="0">
        <x:v>8.132482</x:v>
      </x:c>
      <x:c t="n" s="0">
        <x:v>6.763939</x:v>
      </x:c>
      <x:c t="n" s="0">
        <x:v>2.663538</x:v>
      </x:c>
      <x:c t="n" s="0">
        <x:v>3.091074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43945.0958449074</x:v>
      </x:c>
      <x:c t="n" s="7">
        <x:v>43945.0958449074</x:v>
      </x:c>
      <x:c t="n" s="0">
        <x:v>55.27601</x:v>
      </x:c>
      <x:c t="n" s="0">
        <x:v>63.74312</x:v>
      </x:c>
      <x:c t="n" s="0">
        <x:v>62.78539</x:v>
      </x:c>
      <x:c t="n" s="0">
        <x:v>70.44589</x:v>
      </x:c>
      <x:c t="n" s="0">
        <x:v>-30.06697</x:v>
      </x:c>
      <x:c t="n" s="0">
        <x:v>-29.16826</x:v>
      </x:c>
      <x:c t="n" s="0">
        <x:v>-26.50725</x:v>
      </x:c>
      <x:c t="n" s="0">
        <x:v>-14.6012</x:v>
      </x:c>
      <x:c t="n" s="0">
        <x:v>-5.277096</x:v>
      </x:c>
      <x:c t="n" s="0">
        <x:v>-3.820935</x:v>
      </x:c>
      <x:c t="n" s="0">
        <x:v>0.8543205</x:v>
      </x:c>
      <x:c t="n" s="0">
        <x:v>11.9739</x:v>
      </x:c>
      <x:c t="n" s="0">
        <x:v>14.34231</x:v>
      </x:c>
      <x:c t="n" s="0">
        <x:v>15.54184</x:v>
      </x:c>
      <x:c t="n" s="0">
        <x:v>22.77095</x:v>
      </x:c>
      <x:c t="n" s="0">
        <x:v>23.61575</x:v>
      </x:c>
      <x:c t="n" s="0">
        <x:v>22.77959</x:v>
      </x:c>
      <x:c t="n" s="0">
        <x:v>22.48453</x:v>
      </x:c>
      <x:c t="n" s="0">
        <x:v>33.9661</x:v>
      </x:c>
      <x:c t="n" s="0">
        <x:v>32.20812</x:v>
      </x:c>
      <x:c t="n" s="0">
        <x:v>33.01137</x:v>
      </x:c>
      <x:c t="n" s="0">
        <x:v>36.46683</x:v>
      </x:c>
      <x:c t="n" s="0">
        <x:v>34.91358</x:v>
      </x:c>
      <x:c t="n" s="0">
        <x:v>35.64095</x:v>
      </x:c>
      <x:c t="n" s="0">
        <x:v>34.60015</x:v>
      </x:c>
      <x:c t="n" s="0">
        <x:v>36.79884</x:v>
      </x:c>
      <x:c t="n" s="0">
        <x:v>36.97297</x:v>
      </x:c>
      <x:c t="n" s="0">
        <x:v>35.32119</x:v>
      </x:c>
      <x:c t="n" s="0">
        <x:v>34.81185</x:v>
      </x:c>
      <x:c t="n" s="0">
        <x:v>34.5971</x:v>
      </x:c>
      <x:c t="n" s="0">
        <x:v>29.88501</x:v>
      </x:c>
      <x:c t="n" s="0">
        <x:v>37.72028</x:v>
      </x:c>
      <x:c t="n" s="0">
        <x:v>53.99452</x:v>
      </x:c>
      <x:c t="n" s="0">
        <x:v>41.52293</x:v>
      </x:c>
      <x:c t="n" s="0">
        <x:v>23.19467</x:v>
      </x:c>
      <x:c t="n" s="0">
        <x:v>9.786688</x:v>
      </x:c>
      <x:c t="n" s="0">
        <x:v>7.657428</x:v>
      </x:c>
      <x:c t="n" s="0">
        <x:v>8.474304</x:v>
      </x:c>
      <x:c t="n" s="0">
        <x:v>4.006321</x:v>
      </x:c>
      <x:c t="n" s="0">
        <x:v>2.416675</x:v>
      </x:c>
      <x:c t="n" s="0">
        <x:v>-30.06697</x:v>
      </x:c>
      <x:c t="n" s="0">
        <x:v>-29.16826</x:v>
      </x:c>
      <x:c t="n" s="0">
        <x:v>-28.18997</x:v>
      </x:c>
      <x:c t="n" s="0">
        <x:v>-17.56674</x:v>
      </x:c>
      <x:c t="n" s="0">
        <x:v>-7.386569</x:v>
      </x:c>
      <x:c t="n" s="0">
        <x:v>-2.72847</x:v>
      </x:c>
      <x:c t="n" s="0">
        <x:v>-4.693044</x:v>
      </x:c>
      <x:c t="n" s="0">
        <x:v>1.309551</x:v>
      </x:c>
      <x:c t="n" s="0">
        <x:v>10.68245</x:v>
      </x:c>
      <x:c t="n" s="0">
        <x:v>13.21745</x:v>
      </x:c>
      <x:c t="n" s="0">
        <x:v>27.63597</x:v>
      </x:c>
      <x:c t="n" s="0">
        <x:v>25.15418</x:v>
      </x:c>
      <x:c t="n" s="0">
        <x:v>23.89844</x:v>
      </x:c>
      <x:c t="n" s="0">
        <x:v>20.3257</x:v>
      </x:c>
      <x:c t="n" s="0">
        <x:v>32.01364</x:v>
      </x:c>
      <x:c t="n" s="0">
        <x:v>33.01952</x:v>
      </x:c>
      <x:c t="n" s="0">
        <x:v>35.62586</x:v>
      </x:c>
      <x:c t="n" s="0">
        <x:v>37.06683</x:v>
      </x:c>
      <x:c t="n" s="0">
        <x:v>33.43851</x:v>
      </x:c>
      <x:c t="n" s="0">
        <x:v>32.72522</x:v>
      </x:c>
      <x:c t="n" s="0">
        <x:v>35.68917</x:v>
      </x:c>
      <x:c t="n" s="0">
        <x:v>34.94178</x:v>
      </x:c>
      <x:c t="n" s="0">
        <x:v>40.13758</x:v>
      </x:c>
      <x:c t="n" s="0">
        <x:v>36.30494</x:v>
      </x:c>
      <x:c t="n" s="0">
        <x:v>31.22039</x:v>
      </x:c>
      <x:c t="n" s="0">
        <x:v>37.55654</x:v>
      </x:c>
      <x:c t="n" s="0">
        <x:v>30.49624</x:v>
      </x:c>
      <x:c t="n" s="0">
        <x:v>34.39182</x:v>
      </x:c>
      <x:c t="n" s="0">
        <x:v>54.01734</x:v>
      </x:c>
      <x:c t="n" s="0">
        <x:v>44.03956</x:v>
      </x:c>
      <x:c t="n" s="0">
        <x:v>17.98838</x:v>
      </x:c>
      <x:c t="n" s="0">
        <x:v>11.51213</x:v>
      </x:c>
      <x:c t="n" s="0">
        <x:v>7.338231</x:v>
      </x:c>
      <x:c t="n" s="0">
        <x:v>6.906197</x:v>
      </x:c>
      <x:c t="n" s="0">
        <x:v>2.949965</x:v>
      </x:c>
      <x:c t="n" s="0">
        <x:v>1.744956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43945.0958449074</x:v>
      </x:c>
      <x:c t="n" s="7">
        <x:v>43945.0958449074</x:v>
      </x:c>
      <x:c t="n" s="0">
        <x:v>54.79223</x:v>
      </x:c>
      <x:c t="n" s="0">
        <x:v>65.34013</x:v>
      </x:c>
      <x:c t="n" s="0">
        <x:v>66.27206</x:v>
      </x:c>
      <x:c t="n" s="0">
        <x:v>72.44162</x:v>
      </x:c>
      <x:c t="n" s="0">
        <x:v>-30.06697</x:v>
      </x:c>
      <x:c t="n" s="0">
        <x:v>-29.16826</x:v>
      </x:c>
      <x:c t="n" s="0">
        <x:v>-27.14666</x:v>
      </x:c>
      <x:c t="n" s="0">
        <x:v>-14.92686</x:v>
      </x:c>
      <x:c t="n" s="0">
        <x:v>-5.528138</x:v>
      </x:c>
      <x:c t="n" s="0">
        <x:v>-3.438816</x:v>
      </x:c>
      <x:c t="n" s="0">
        <x:v>0.7558579</x:v>
      </x:c>
      <x:c t="n" s="0">
        <x:v>11.54216</x:v>
      </x:c>
      <x:c t="n" s="0">
        <x:v>13.9654</x:v>
      </x:c>
      <x:c t="n" s="0">
        <x:v>15.27081</x:v>
      </x:c>
      <x:c t="n" s="0">
        <x:v>23.91544</x:v>
      </x:c>
      <x:c t="n" s="0">
        <x:v>23.87722</x:v>
      </x:c>
      <x:c t="n" s="0">
        <x:v>22.86761</x:v>
      </x:c>
      <x:c t="n" s="0">
        <x:v>22.27023</x:v>
      </x:c>
      <x:c t="n" s="0">
        <x:v>33.72672</x:v>
      </x:c>
      <x:c t="n" s="0">
        <x:v>32.14637</x:v>
      </x:c>
      <x:c t="n" s="0">
        <x:v>33.57777</x:v>
      </x:c>
      <x:c t="n" s="0">
        <x:v>36.14972</x:v>
      </x:c>
      <x:c t="n" s="0">
        <x:v>34.35286</x:v>
      </x:c>
      <x:c t="n" s="0">
        <x:v>35.08543</x:v>
      </x:c>
      <x:c t="n" s="0">
        <x:v>34.81421</x:v>
      </x:c>
      <x:c t="n" s="0">
        <x:v>36.90571</x:v>
      </x:c>
      <x:c t="n" s="0">
        <x:v>36.70192</x:v>
      </x:c>
      <x:c t="n" s="0">
        <x:v>35.66449</x:v>
      </x:c>
      <x:c t="n" s="0">
        <x:v>35.01763</x:v>
      </x:c>
      <x:c t="n" s="0">
        <x:v>34.80234</x:v>
      </x:c>
      <x:c t="n" s="0">
        <x:v>30.05752</x:v>
      </x:c>
      <x:c t="n" s="0">
        <x:v>37.49946</x:v>
      </x:c>
      <x:c t="n" s="0">
        <x:v>53.78945</x:v>
      </x:c>
      <x:c t="n" s="0">
        <x:v>41.92829</x:v>
      </x:c>
      <x:c t="n" s="0">
        <x:v>22.70271</x:v>
      </x:c>
      <x:c t="n" s="0">
        <x:v>9.900914</x:v>
      </x:c>
      <x:c t="n" s="0">
        <x:v>7.793327</x:v>
      </x:c>
      <x:c t="n" s="0">
        <x:v>8.239712</x:v>
      </x:c>
      <x:c t="n" s="0">
        <x:v>3.887147</x:v>
      </x:c>
      <x:c t="n" s="0">
        <x:v>2.456754</x:v>
      </x:c>
      <x:c t="n" s="0">
        <x:v>-30.06697</x:v>
      </x:c>
      <x:c t="n" s="0">
        <x:v>-29.16826</x:v>
      </x:c>
      <x:c t="n" s="0">
        <x:v>-28.18997</x:v>
      </x:c>
      <x:c t="n" s="0">
        <x:v>-17.56674</x:v>
      </x:c>
      <x:c t="n" s="0">
        <x:v>-7.386569</x:v>
      </x:c>
      <x:c t="n" s="0">
        <x:v>-0.9536704</x:v>
      </x:c>
      <x:c t="n" s="0">
        <x:v>0.1302692</x:v>
      </x:c>
      <x:c t="n" s="0">
        <x:v>9.664801</x:v>
      </x:c>
      <x:c t="n" s="0">
        <x:v>10.68245</x:v>
      </x:c>
      <x:c t="n" s="0">
        <x:v>13.21745</x:v>
      </x:c>
      <x:c t="n" s="0">
        <x:v>27.63597</x:v>
      </x:c>
      <x:c t="n" s="0">
        <x:v>25.15418</x:v>
      </x:c>
      <x:c t="n" s="0">
        <x:v>22.99131</x:v>
      </x:c>
      <x:c t="n" s="0">
        <x:v>21.08835</x:v>
      </x:c>
      <x:c t="n" s="0">
        <x:v>33.07327</x:v>
      </x:c>
      <x:c t="n" s="0">
        <x:v>31.29444</x:v>
      </x:c>
      <x:c t="n" s="0">
        <x:v>35.76603</x:v>
      </x:c>
      <x:c t="n" s="0">
        <x:v>31.29243</x:v>
      </x:c>
      <x:c t="n" s="0">
        <x:v>29.64831</x:v>
      </x:c>
      <x:c t="n" s="0">
        <x:v>27.49106</x:v>
      </x:c>
      <x:c t="n" s="0">
        <x:v>34.91264</x:v>
      </x:c>
      <x:c t="n" s="0">
        <x:v>38.46019</x:v>
      </x:c>
      <x:c t="n" s="0">
        <x:v>34.35523</x:v>
      </x:c>
      <x:c t="n" s="0">
        <x:v>37.38566</x:v>
      </x:c>
      <x:c t="n" s="0">
        <x:v>35.89512</x:v>
      </x:c>
      <x:c t="n" s="0">
        <x:v>34.72056</x:v>
      </x:c>
      <x:c t="n" s="0">
        <x:v>30.02275</x:v>
      </x:c>
      <x:c t="n" s="0">
        <x:v>35.96197</x:v>
      </x:c>
      <x:c t="n" s="0">
        <x:v>52.98064</x:v>
      </x:c>
      <x:c t="n" s="0">
        <x:v>43.16062</x:v>
      </x:c>
      <x:c t="n" s="0">
        <x:v>17.49406</x:v>
      </x:c>
      <x:c t="n" s="0">
        <x:v>9.77328</x:v>
      </x:c>
      <x:c t="n" s="0">
        <x:v>8.301911</x:v>
      </x:c>
      <x:c t="n" s="0">
        <x:v>6.780371</x:v>
      </x:c>
      <x:c t="n" s="0">
        <x:v>3.038287</x:v>
      </x:c>
      <x:c t="n" s="0">
        <x:v>2.529484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43945.0958449074</x:v>
      </x:c>
      <x:c t="n" s="7">
        <x:v>43945.0958449074</x:v>
      </x:c>
      <x:c t="n" s="0">
        <x:v>55.74082</x:v>
      </x:c>
      <x:c t="n" s="0">
        <x:v>63.23159</x:v>
      </x:c>
      <x:c t="n" s="0">
        <x:v>60.37719</x:v>
      </x:c>
      <x:c t="n" s="0">
        <x:v>66.81411</x:v>
      </x:c>
      <x:c t="n" s="0">
        <x:v>-30.06697</x:v>
      </x:c>
      <x:c t="n" s="0">
        <x:v>-29.16826</x:v>
      </x:c>
      <x:c t="n" s="0">
        <x:v>-27.77913</x:v>
      </x:c>
      <x:c t="n" s="0">
        <x:v>-15.22572</x:v>
      </x:c>
      <x:c t="n" s="0">
        <x:v>-5.754658</x:v>
      </x:c>
      <x:c t="n" s="0">
        <x:v>-2.64879</x:v>
      </x:c>
      <x:c t="n" s="0">
        <x:v>0.6699643</x:v>
      </x:c>
      <x:c t="n" s="0">
        <x:v>11.66915</x:v>
      </x:c>
      <x:c t="n" s="0">
        <x:v>13.6154</x:v>
      </x:c>
      <x:c t="n" s="0">
        <x:v>15.02514</x:v>
      </x:c>
      <x:c t="n" s="0">
        <x:v>24.69945</x:v>
      </x:c>
      <x:c t="n" s="0">
        <x:v>24.28955</x:v>
      </x:c>
      <x:c t="n" s="0">
        <x:v>22.7944</x:v>
      </x:c>
      <x:c t="n" s="0">
        <x:v>22.19634</x:v>
      </x:c>
      <x:c t="n" s="0">
        <x:v>34.3319</x:v>
      </x:c>
      <x:c t="n" s="0">
        <x:v>31.87892</x:v>
      </x:c>
      <x:c t="n" s="0">
        <x:v>33.29021</x:v>
      </x:c>
      <x:c t="n" s="0">
        <x:v>35.80314</x:v>
      </x:c>
      <x:c t="n" s="0">
        <x:v>34.49517</x:v>
      </x:c>
      <x:c t="n" s="0">
        <x:v>34.82096</x:v>
      </x:c>
      <x:c t="n" s="0">
        <x:v>34.35188</x:v>
      </x:c>
      <x:c t="n" s="0">
        <x:v>37.29602</x:v>
      </x:c>
      <x:c t="n" s="0">
        <x:v>36.69297</x:v>
      </x:c>
      <x:c t="n" s="0">
        <x:v>35.88753</x:v>
      </x:c>
      <x:c t="n" s="0">
        <x:v>35.00925</x:v>
      </x:c>
      <x:c t="n" s="0">
        <x:v>34.74543</x:v>
      </x:c>
      <x:c t="n" s="0">
        <x:v>29.89589</x:v>
      </x:c>
      <x:c t="n" s="0">
        <x:v>37.02605</x:v>
      </x:c>
      <x:c t="n" s="0">
        <x:v>53.84509</x:v>
      </x:c>
      <x:c t="n" s="0">
        <x:v>42.25746</x:v>
      </x:c>
      <x:c t="n" s="0">
        <x:v>22.2838</x:v>
      </x:c>
      <x:c t="n" s="0">
        <x:v>9.795015</x:v>
      </x:c>
      <x:c t="n" s="0">
        <x:v>7.727684</x:v>
      </x:c>
      <x:c t="n" s="0">
        <x:v>8.212863</x:v>
      </x:c>
      <x:c t="n" s="0">
        <x:v>3.944096</x:v>
      </x:c>
      <x:c t="n" s="0">
        <x:v>2.378519</x:v>
      </x:c>
      <x:c t="n" s="0">
        <x:v>-30.06697</x:v>
      </x:c>
      <x:c t="n" s="0">
        <x:v>-29.16826</x:v>
      </x:c>
      <x:c t="n" s="0">
        <x:v>-28.18997</x:v>
      </x:c>
      <x:c t="n" s="0">
        <x:v>-17.56674</x:v>
      </x:c>
      <x:c t="n" s="0">
        <x:v>-7.386569</x:v>
      </x:c>
      <x:c t="n" s="0">
        <x:v>0.3026438</x:v>
      </x:c>
      <x:c t="n" s="0">
        <x:v>0.1302692</x:v>
      </x:c>
      <x:c t="n" s="0">
        <x:v>12.3458</x:v>
      </x:c>
      <x:c t="n" s="0">
        <x:v>10.68245</x:v>
      </x:c>
      <x:c t="n" s="0">
        <x:v>13.21745</x:v>
      </x:c>
      <x:c t="n" s="0">
        <x:v>27.63597</x:v>
      </x:c>
      <x:c t="n" s="0">
        <x:v>27.48707</x:v>
      </x:c>
      <x:c t="n" s="0">
        <x:v>22.33945</x:v>
      </x:c>
      <x:c t="n" s="0">
        <x:v>21.73687</x:v>
      </x:c>
      <x:c t="n" s="0">
        <x:v>37.15718</x:v>
      </x:c>
      <x:c t="n" s="0">
        <x:v>29.20221</x:v>
      </x:c>
      <x:c t="n" s="0">
        <x:v>28.42241</x:v>
      </x:c>
      <x:c t="n" s="0">
        <x:v>32.42934</x:v>
      </x:c>
      <x:c t="n" s="0">
        <x:v>35.48473</x:v>
      </x:c>
      <x:c t="n" s="0">
        <x:v>33.3297</x:v>
      </x:c>
      <x:c t="n" s="0">
        <x:v>30.8744</x:v>
      </x:c>
      <x:c t="n" s="0">
        <x:v>37.98426</x:v>
      </x:c>
      <x:c t="n" s="0">
        <x:v>37.42753</x:v>
      </x:c>
      <x:c t="n" s="0">
        <x:v>37.90135</x:v>
      </x:c>
      <x:c t="n" s="0">
        <x:v>35.28069</x:v>
      </x:c>
      <x:c t="n" s="0">
        <x:v>34.35957</x:v>
      </x:c>
      <x:c t="n" s="0">
        <x:v>29.80837</x:v>
      </x:c>
      <x:c t="n" s="0">
        <x:v>31.51901</x:v>
      </x:c>
      <x:c t="n" s="0">
        <x:v>54.97395</x:v>
      </x:c>
      <x:c t="n" s="0">
        <x:v>42.24981</x:v>
      </x:c>
      <x:c t="n" s="0">
        <x:v>18.25864</x:v>
      </x:c>
      <x:c t="n" s="0">
        <x:v>10.0387</x:v>
      </x:c>
      <x:c t="n" s="0">
        <x:v>8.099682</x:v>
      </x:c>
      <x:c t="n" s="0">
        <x:v>7.615281</x:v>
      </x:c>
      <x:c t="n" s="0">
        <x:v>4.146154</x:v>
      </x:c>
      <x:c t="n" s="0">
        <x:v>1.832415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43945.0958449074</x:v>
      </x:c>
      <x:c t="n" s="7">
        <x:v>43945.0958449074</x:v>
      </x:c>
      <x:c t="n" s="0">
        <x:v>53.53464</x:v>
      </x:c>
      <x:c t="n" s="0">
        <x:v>63.74312</x:v>
      </x:c>
      <x:c t="n" s="0">
        <x:v>60.97096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-15.49833</x:v>
      </x:c>
      <x:c t="n" s="0">
        <x:v>-5.957927</x:v>
      </x:c>
      <x:c t="n" s="0">
        <x:v>-2.071958</x:v>
      </x:c>
      <x:c t="n" s="0">
        <x:v>0.5952395</x:v>
      </x:c>
      <x:c t="n" s="0">
        <x:v>11.77474</x:v>
      </x:c>
      <x:c t="n" s="0">
        <x:v>13.86448</x:v>
      </x:c>
      <x:c t="n" s="0">
        <x:v>14.79181</x:v>
      </x:c>
      <x:c t="n" s="0">
        <x:v>24.79328</x:v>
      </x:c>
      <x:c t="n" s="0">
        <x:v>25.65666</x:v>
      </x:c>
      <x:c t="n" s="0">
        <x:v>22.58086</x:v>
      </x:c>
      <x:c t="n" s="0">
        <x:v>22.23895</x:v>
      </x:c>
      <x:c t="n" s="0">
        <x:v>34.69293</x:v>
      </x:c>
      <x:c t="n" s="0">
        <x:v>32.09747</x:v>
      </x:c>
      <x:c t="n" s="0">
        <x:v>33.15187</x:v>
      </x:c>
      <x:c t="n" s="0">
        <x:v>36.35224</x:v>
      </x:c>
      <x:c t="n" s="0">
        <x:v>34.30319</x:v>
      </x:c>
      <x:c t="n" s="0">
        <x:v>34.77524</x:v>
      </x:c>
      <x:c t="n" s="0">
        <x:v>34.10506</x:v>
      </x:c>
      <x:c t="n" s="0">
        <x:v>37.12415</x:v>
      </x:c>
      <x:c t="n" s="0">
        <x:v>37.33913</x:v>
      </x:c>
      <x:c t="n" s="0">
        <x:v>36.24979</x:v>
      </x:c>
      <x:c t="n" s="0">
        <x:v>34.83262</x:v>
      </x:c>
      <x:c t="n" s="0">
        <x:v>35.0093</x:v>
      </x:c>
      <x:c t="n" s="0">
        <x:v>30.38551</x:v>
      </x:c>
      <x:c t="n" s="0">
        <x:v>37.26039</x:v>
      </x:c>
      <x:c t="n" s="0">
        <x:v>53.904</x:v>
      </x:c>
      <x:c t="n" s="0">
        <x:v>42.02768</x:v>
      </x:c>
      <x:c t="n" s="0">
        <x:v>21.91298</x:v>
      </x:c>
      <x:c t="n" s="0">
        <x:v>10.05869</x:v>
      </x:c>
      <x:c t="n" s="0">
        <x:v>7.858369</x:v>
      </x:c>
      <x:c t="n" s="0">
        <x:v>8.06842</x:v>
      </x:c>
      <x:c t="n" s="0">
        <x:v>4.161186</x:v>
      </x:c>
      <x:c t="n" s="0">
        <x:v>2.424492</x:v>
      </x:c>
      <x:c t="n" s="0">
        <x:v>-30.06697</x:v>
      </x:c>
      <x:c t="n" s="0">
        <x:v>-29.16826</x:v>
      </x:c>
      <x:c t="n" s="0">
        <x:v>-28.18997</x:v>
      </x:c>
      <x:c t="n" s="0">
        <x:v>-15.84864</x:v>
      </x:c>
      <x:c t="n" s="0">
        <x:v>-7.386569</x:v>
      </x:c>
      <x:c t="n" s="0">
        <x:v>0.3026438</x:v>
      </x:c>
      <x:c t="n" s="0">
        <x:v>0.1302692</x:v>
      </x:c>
      <x:c t="n" s="0">
        <x:v>12.3458</x:v>
      </x:c>
      <x:c t="n" s="0">
        <x:v>15.98773</x:v>
      </x:c>
      <x:c t="n" s="0">
        <x:v>13.05446</x:v>
      </x:c>
      <x:c t="n" s="0">
        <x:v>24.02203</x:v>
      </x:c>
      <x:c t="n" s="0">
        <x:v>29.77277</x:v>
      </x:c>
      <x:c t="n" s="0">
        <x:v>19.49701</x:v>
      </x:c>
      <x:c t="n" s="0">
        <x:v>22.77279</x:v>
      </x:c>
      <x:c t="n" s="0">
        <x:v>35.49649</x:v>
      </x:c>
      <x:c t="n" s="0">
        <x:v>34.27247</x:v>
      </x:c>
      <x:c t="n" s="0">
        <x:v>32.08041</x:v>
      </x:c>
      <x:c t="n" s="0">
        <x:v>38.57004</x:v>
      </x:c>
      <x:c t="n" s="0">
        <x:v>31.40315</x:v>
      </x:c>
      <x:c t="n" s="0">
        <x:v>35.13962</x:v>
      </x:c>
      <x:c t="n" s="0">
        <x:v>32.57091</x:v>
      </x:c>
      <x:c t="n" s="0">
        <x:v>36.80312</x:v>
      </x:c>
      <x:c t="n" s="0">
        <x:v>40.2429</x:v>
      </x:c>
      <x:c t="n" s="0">
        <x:v>36.34914</x:v>
      </x:c>
      <x:c t="n" s="0">
        <x:v>34.14486</x:v>
      </x:c>
      <x:c t="n" s="0">
        <x:v>37.02963</x:v>
      </x:c>
      <x:c t="n" s="0">
        <x:v>32.21178</x:v>
      </x:c>
      <x:c t="n" s="0">
        <x:v>38.34399</x:v>
      </x:c>
      <x:c t="n" s="0">
        <x:v>53.28313</x:v>
      </x:c>
      <x:c t="n" s="0">
        <x:v>39.97256</x:v>
      </x:c>
      <x:c t="n" s="0">
        <x:v>19.52477</x:v>
      </x:c>
      <x:c t="n" s="0">
        <x:v>10.78927</x:v>
      </x:c>
      <x:c t="n" s="0">
        <x:v>8.24957</x:v>
      </x:c>
      <x:c t="n" s="0">
        <x:v>9.019835</x:v>
      </x:c>
      <x:c t="n" s="0">
        <x:v>5.539207</x:v>
      </x:c>
      <x:c t="n" s="0">
        <x:v>2.993402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43945.0958449074</x:v>
      </x:c>
      <x:c t="n" s="7">
        <x:v>43945.0958449074</x:v>
      </x:c>
      <x:c t="n" s="0">
        <x:v>50.3828</x:v>
      </x:c>
      <x:c t="n" s="0">
        <x:v>58.9719</x:v>
      </x:c>
      <x:c t="n" s="0">
        <x:v>58.70676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-14.50967</x:v>
      </x:c>
      <x:c t="n" s="0">
        <x:v>-6.139389</x:v>
      </x:c>
      <x:c t="n" s="0">
        <x:v>-1.633537</x:v>
      </x:c>
      <x:c t="n" s="0">
        <x:v>0.5303895</x:v>
      </x:c>
      <x:c t="n" s="0">
        <x:v>11.85629</x:v>
      </x:c>
      <x:c t="n" s="0">
        <x:v>14.3412</x:v>
      </x:c>
      <x:c t="n" s="0">
        <x:v>14.57515</x:v>
      </x:c>
      <x:c t="n" s="0">
        <x:v>24.58685</x:v>
      </x:c>
      <x:c t="n" s="0">
        <x:v>26.55795</x:v>
      </x:c>
      <x:c t="n" s="0">
        <x:v>21.92315</x:v>
      </x:c>
      <x:c t="n" s="0">
        <x:v>22.37056</x:v>
      </x:c>
      <x:c t="n" s="0">
        <x:v>34.46036</x:v>
      </x:c>
      <x:c t="n" s="0">
        <x:v>32.66</x:v>
      </x:c>
      <x:c t="n" s="0">
        <x:v>32.585</x:v>
      </x:c>
      <x:c t="n" s="0">
        <x:v>35.95592</x:v>
      </x:c>
      <x:c t="n" s="0">
        <x:v>33.71682</x:v>
      </x:c>
      <x:c t="n" s="0">
        <x:v>34.54212</x:v>
      </x:c>
      <x:c t="n" s="0">
        <x:v>33.91261</x:v>
      </x:c>
      <x:c t="n" s="0">
        <x:v>37.62727</x:v>
      </x:c>
      <x:c t="n" s="0">
        <x:v>37.18579</x:v>
      </x:c>
      <x:c t="n" s="0">
        <x:v>36.42946</x:v>
      </x:c>
      <x:c t="n" s="0">
        <x:v>34.94584</x:v>
      </x:c>
      <x:c t="n" s="0">
        <x:v>35.28185</x:v>
      </x:c>
      <x:c t="n" s="0">
        <x:v>30.18641</x:v>
      </x:c>
      <x:c t="n" s="0">
        <x:v>36.76171</x:v>
      </x:c>
      <x:c t="n" s="0">
        <x:v>53.70976</x:v>
      </x:c>
      <x:c t="n" s="0">
        <x:v>41.74934</x:v>
      </x:c>
      <x:c t="n" s="0">
        <x:v>21.71289</x:v>
      </x:c>
      <x:c t="n" s="0">
        <x:v>10.09477</x:v>
      </x:c>
      <x:c t="n" s="0">
        <x:v>8.106038</x:v>
      </x:c>
      <x:c t="n" s="0">
        <x:v>8.430903</x:v>
      </x:c>
      <x:c t="n" s="0">
        <x:v>4.372793</x:v>
      </x:c>
      <x:c t="n" s="0">
        <x:v>2.459247</x:v>
      </x:c>
      <x:c t="n" s="0">
        <x:v>-30.06697</x:v>
      </x:c>
      <x:c t="n" s="0">
        <x:v>-29.16826</x:v>
      </x:c>
      <x:c t="n" s="0">
        <x:v>-28.18997</x:v>
      </x:c>
      <x:c t="n" s="0">
        <x:v>-10.6805</x:v>
      </x:c>
      <x:c t="n" s="0">
        <x:v>-7.386569</x:v>
      </x:c>
      <x:c t="n" s="0">
        <x:v>0.3026438</x:v>
      </x:c>
      <x:c t="n" s="0">
        <x:v>0.1302692</x:v>
      </x:c>
      <x:c t="n" s="0">
        <x:v>12.23021</x:v>
      </x:c>
      <x:c t="n" s="0">
        <x:v>16.40461</x:v>
      </x:c>
      <x:c t="n" s="0">
        <x:v>13.03067</x:v>
      </x:c>
      <x:c t="n" s="0">
        <x:v>23.13114</x:v>
      </x:c>
      <x:c t="n" s="0">
        <x:v>29.77277</x:v>
      </x:c>
      <x:c t="n" s="0">
        <x:v>8.295176</x:v>
      </x:c>
      <x:c t="n" s="0">
        <x:v>23.06962</x:v>
      </x:c>
      <x:c t="n" s="0">
        <x:v>32.87518</x:v>
      </x:c>
      <x:c t="n" s="0">
        <x:v>34.86325</x:v>
      </x:c>
      <x:c t="n" s="0">
        <x:v>21.25874</x:v>
      </x:c>
      <x:c t="n" s="0">
        <x:v>32.69934</x:v>
      </x:c>
      <x:c t="n" s="0">
        <x:v>27.35474</x:v>
      </x:c>
      <x:c t="n" s="0">
        <x:v>31.58488</x:v>
      </x:c>
      <x:c t="n" s="0">
        <x:v>32.17229</x:v>
      </x:c>
      <x:c t="n" s="0">
        <x:v>39.53654</x:v>
      </x:c>
      <x:c t="n" s="0">
        <x:v>35.25213</x:v>
      </x:c>
      <x:c t="n" s="0">
        <x:v>37.66874</x:v>
      </x:c>
      <x:c t="n" s="0">
        <x:v>34.45354</x:v>
      </x:c>
      <x:c t="n" s="0">
        <x:v>35.45302</x:v>
      </x:c>
      <x:c t="n" s="0">
        <x:v>29.49389</x:v>
      </x:c>
      <x:c t="n" s="0">
        <x:v>32.59068</x:v>
      </x:c>
      <x:c t="n" s="0">
        <x:v>51.29739</x:v>
      </x:c>
      <x:c t="n" s="0">
        <x:v>38.95188</x:v>
      </x:c>
      <x:c t="n" s="0">
        <x:v>19.51289</x:v>
      </x:c>
      <x:c t="n" s="0">
        <x:v>10.49502</x:v>
      </x:c>
      <x:c t="n" s="0">
        <x:v>9.579926</x:v>
      </x:c>
      <x:c t="n" s="0">
        <x:v>8.99493</x:v>
      </x:c>
      <x:c t="n" s="0">
        <x:v>4.977015</x:v>
      </x:c>
      <x:c t="n" s="0">
        <x:v>2.751055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43945.0958449074</x:v>
      </x:c>
      <x:c t="n" s="7">
        <x:v>43945.0958449074</x:v>
      </x:c>
      <x:c t="n" s="0">
        <x:v>48.08982</x:v>
      </x:c>
      <x:c t="n" s="0">
        <x:v>54.20069</x:v>
      </x:c>
      <x:c t="n" s="0">
        <x:v>58.29378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-13.69423</x:v>
      </x:c>
      <x:c t="n" s="0">
        <x:v>-6.230617</x:v>
      </x:c>
      <x:c t="n" s="0">
        <x:v>-1.291245</x:v>
      </x:c>
      <x:c t="n" s="0">
        <x:v>0.3093158</x:v>
      </x:c>
      <x:c t="n" s="0">
        <x:v>11.88215</x:v>
      </x:c>
      <x:c t="n" s="0">
        <x:v>14.33038</x:v>
      </x:c>
      <x:c t="n" s="0">
        <x:v>14.38116</x:v>
      </x:c>
      <x:c t="n" s="0">
        <x:v>24.40244</x:v>
      </x:c>
      <x:c t="n" s="0">
        <x:v>27.20274</x:v>
      </x:c>
      <x:c t="n" s="0">
        <x:v>21.26992</x:v>
      </x:c>
      <x:c t="n" s="0">
        <x:v>22.13044</x:v>
      </x:c>
      <x:c t="n" s="0">
        <x:v>34.32612</x:v>
      </x:c>
      <x:c t="n" s="0">
        <x:v>32.80196</x:v>
      </x:c>
      <x:c t="n" s="0">
        <x:v>32.03924</x:v>
      </x:c>
      <x:c t="n" s="0">
        <x:v>36.09448</x:v>
      </x:c>
      <x:c t="n" s="0">
        <x:v>34.13109</x:v>
      </x:c>
      <x:c t="n" s="0">
        <x:v>34.84752</x:v>
      </x:c>
      <x:c t="n" s="0">
        <x:v>33.72667</x:v>
      </x:c>
      <x:c t="n" s="0">
        <x:v>37.77523</x:v>
      </x:c>
      <x:c t="n" s="0">
        <x:v>36.99008</x:v>
      </x:c>
      <x:c t="n" s="0">
        <x:v>37.01179</x:v>
      </x:c>
      <x:c t="n" s="0">
        <x:v>34.51507</x:v>
      </x:c>
      <x:c t="n" s="0">
        <x:v>35.40192</x:v>
      </x:c>
      <x:c t="n" s="0">
        <x:v>30.37004</x:v>
      </x:c>
      <x:c t="n" s="0">
        <x:v>36.43182</x:v>
      </x:c>
      <x:c t="n" s="0">
        <x:v>53.05225</x:v>
      </x:c>
      <x:c t="n" s="0">
        <x:v>41.08589</x:v>
      </x:c>
      <x:c t="n" s="0">
        <x:v>21.46583</x:v>
      </x:c>
      <x:c t="n" s="0">
        <x:v>10.00664</x:v>
      </x:c>
      <x:c t="n" s="0">
        <x:v>8.143634</x:v>
      </x:c>
      <x:c t="n" s="0">
        <x:v>8.35131</x:v>
      </x:c>
      <x:c t="n" s="0">
        <x:v>4.260827</x:v>
      </x:c>
      <x:c t="n" s="0">
        <x:v>2.527428</x:v>
      </x:c>
      <x:c t="n" s="0">
        <x:v>-30.06697</x:v>
      </x:c>
      <x:c t="n" s="0">
        <x:v>-29.16826</x:v>
      </x:c>
      <x:c t="n" s="0">
        <x:v>-28.18997</x:v>
      </x:c>
      <x:c t="n" s="0">
        <x:v>-10.6805</x:v>
      </x:c>
      <x:c t="n" s="0">
        <x:v>-6.498463</x:v>
      </x:c>
      <x:c t="n" s="0">
        <x:v>0.3026438</x:v>
      </x:c>
      <x:c t="n" s="0">
        <x:v>-2.377913</x:v>
      </x:c>
      <x:c t="n" s="0">
        <x:v>12.03045</x:v>
      </x:c>
      <x:c t="n" s="0">
        <x:v>12.23254</x:v>
      </x:c>
      <x:c t="n" s="0">
        <x:v>12.07575</x:v>
      </x:c>
      <x:c t="n" s="0">
        <x:v>23.13114</x:v>
      </x:c>
      <x:c t="n" s="0">
        <x:v>28.83972</x:v>
      </x:c>
      <x:c t="n" s="0">
        <x:v>8.862247</x:v>
      </x:c>
      <x:c t="n" s="0">
        <x:v>19.03858</x:v>
      </x:c>
      <x:c t="n" s="0">
        <x:v>33.52608</x:v>
      </x:c>
      <x:c t="n" s="0">
        <x:v>32.27499</x:v>
      </x:c>
      <x:c t="n" s="0">
        <x:v>28.75503</x:v>
      </x:c>
      <x:c t="n" s="0">
        <x:v>37.48772</x:v>
      </x:c>
      <x:c t="n" s="0">
        <x:v>36.63371</x:v>
      </x:c>
      <x:c t="n" s="0">
        <x:v>36.32808</x:v>
      </x:c>
      <x:c t="n" s="0">
        <x:v>32.8581</x:v>
      </x:c>
      <x:c t="n" s="0">
        <x:v>39.35591</x:v>
      </x:c>
      <x:c t="n" s="0">
        <x:v>37.1465</x:v>
      </x:c>
      <x:c t="n" s="0">
        <x:v>39.3813</x:v>
      </x:c>
      <x:c t="n" s="0">
        <x:v>32.77015</x:v>
      </x:c>
      <x:c t="n" s="0">
        <x:v>36.5768</x:v>
      </x:c>
      <x:c t="n" s="0">
        <x:v>31.02016</x:v>
      </x:c>
      <x:c t="n" s="0">
        <x:v>32.86547</x:v>
      </x:c>
      <x:c t="n" s="0">
        <x:v>36.35995</x:v>
      </x:c>
      <x:c t="n" s="0">
        <x:v>25.55274</x:v>
      </x:c>
      <x:c t="n" s="0">
        <x:v>20.61652</x:v>
      </x:c>
      <x:c t="n" s="0">
        <x:v>9.464958</x:v>
      </x:c>
      <x:c t="n" s="0">
        <x:v>7.692406</x:v>
      </x:c>
      <x:c t="n" s="0">
        <x:v>9.163646</x:v>
      </x:c>
      <x:c t="n" s="0">
        <x:v>4.456043</x:v>
      </x:c>
      <x:c t="n" s="0">
        <x:v>2.250798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43945.0958449074</x:v>
      </x:c>
      <x:c t="n" s="7">
        <x:v>43945.0958449074</x:v>
      </x:c>
      <x:c t="n" s="0">
        <x:v>47.47345</x:v>
      </x:c>
      <x:c t="n" s="0">
        <x:v>54.20069</x:v>
      </x:c>
      <x:c t="n" s="0">
        <x:v>57.38744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-13.10164</x:v>
      </x:c>
      <x:c t="n" s="0">
        <x:v>-6.202495</x:v>
      </x:c>
      <x:c t="n" s="0">
        <x:v>-1.018865</x:v>
      </x:c>
      <x:c t="n" s="0">
        <x:v>-0.1686957</x:v>
      </x:c>
      <x:c t="n" s="0">
        <x:v>11.90412</x:v>
      </x:c>
      <x:c t="n" s="0">
        <x:v>13.65969</x:v>
      </x:c>
      <x:c t="n" s="0">
        <x:v>13.80886</x:v>
      </x:c>
      <x:c t="n" s="0">
        <x:v>24.17267</x:v>
      </x:c>
      <x:c t="n" s="0">
        <x:v>26.81134</x:v>
      </x:c>
      <x:c t="n" s="0">
        <x:v>20.64254</x:v>
      </x:c>
      <x:c t="n" s="0">
        <x:v>21.79493</x:v>
      </x:c>
      <x:c t="n" s="0">
        <x:v>34.32417</x:v>
      </x:c>
      <x:c t="n" s="0">
        <x:v>32.27799</x:v>
      </x:c>
      <x:c t="n" s="0">
        <x:v>32.00897</x:v>
      </x:c>
      <x:c t="n" s="0">
        <x:v>36.1908</x:v>
      </x:c>
      <x:c t="n" s="0">
        <x:v>34.76389</x:v>
      </x:c>
      <x:c t="n" s="0">
        <x:v>34.78714</x:v>
      </x:c>
      <x:c t="n" s="0">
        <x:v>33.48762</x:v>
      </x:c>
      <x:c t="n" s="0">
        <x:v>38.74033</x:v>
      </x:c>
      <x:c t="n" s="0">
        <x:v>37.46668</x:v>
      </x:c>
      <x:c t="n" s="0">
        <x:v>36.6478</x:v>
      </x:c>
      <x:c t="n" s="0">
        <x:v>34.82166</x:v>
      </x:c>
      <x:c t="n" s="0">
        <x:v>35.3476</x:v>
      </x:c>
      <x:c t="n" s="0">
        <x:v>30.41126</x:v>
      </x:c>
      <x:c t="n" s="0">
        <x:v>36.1144</x:v>
      </x:c>
      <x:c t="n" s="0">
        <x:v>52.37974</x:v>
      </x:c>
      <x:c t="n" s="0">
        <x:v>40.47985</x:v>
      </x:c>
      <x:c t="n" s="0">
        <x:v>23.20486</x:v>
      </x:c>
      <x:c t="n" s="0">
        <x:v>9.988669</x:v>
      </x:c>
      <x:c t="n" s="0">
        <x:v>8.035851</x:v>
      </x:c>
      <x:c t="n" s="0">
        <x:v>8.330719</x:v>
      </x:c>
      <x:c t="n" s="0">
        <x:v>4.345378</x:v>
      </x:c>
      <x:c t="n" s="0">
        <x:v>2.422142</x:v>
      </x:c>
      <x:c t="n" s="0">
        <x:v>-30.06697</x:v>
      </x:c>
      <x:c t="n" s="0">
        <x:v>-29.16826</x:v>
      </x:c>
      <x:c t="n" s="0">
        <x:v>-28.18997</x:v>
      </x:c>
      <x:c t="n" s="0">
        <x:v>-10.6805</x:v>
      </x:c>
      <x:c t="n" s="0">
        <x:v>-6.041462</x:v>
      </x:c>
      <x:c t="n" s="0">
        <x:v>0.3026438</x:v>
      </x:c>
      <x:c t="n" s="0">
        <x:v>-5.126803</x:v>
      </x:c>
      <x:c t="n" s="0">
        <x:v>12.03045</x:v>
      </x:c>
      <x:c t="n" s="0">
        <x:v>-2.721993</x:v>
      </x:c>
      <x:c t="n" s="0">
        <x:v>6.262545</x:v>
      </x:c>
      <x:c t="n" s="0">
        <x:v>21.10584</x:v>
      </x:c>
      <x:c t="n" s="0">
        <x:v>23.32672</x:v>
      </x:c>
      <x:c t="n" s="0">
        <x:v>10.22064</x:v>
      </x:c>
      <x:c t="n" s="0">
        <x:v>25.05182</x:v>
      </x:c>
      <x:c t="n" s="0">
        <x:v>34.71639</x:v>
      </x:c>
      <x:c t="n" s="0">
        <x:v>25.44122</x:v>
      </x:c>
      <x:c t="n" s="0">
        <x:v>31.06873</x:v>
      </x:c>
      <x:c t="n" s="0">
        <x:v>35.88589</x:v>
      </x:c>
      <x:c t="n" s="0">
        <x:v>37.21538</x:v>
      </x:c>
      <x:c t="n" s="0">
        <x:v>33.7094</x:v>
      </x:c>
      <x:c t="n" s="0">
        <x:v>31.1753</x:v>
      </x:c>
      <x:c t="n" s="0">
        <x:v>41.20737</x:v>
      </x:c>
      <x:c t="n" s="0">
        <x:v>39.93986</x:v>
      </x:c>
      <x:c t="n" s="0">
        <x:v>34.02784</x:v>
      </x:c>
      <x:c t="n" s="0">
        <x:v>35.3685</x:v>
      </x:c>
      <x:c t="n" s="0">
        <x:v>35.26126</x:v>
      </x:c>
      <x:c t="n" s="0">
        <x:v>32.1944</x:v>
      </x:c>
      <x:c t="n" s="0">
        <x:v>34.28883</x:v>
      </x:c>
      <x:c t="n" s="0">
        <x:v>35.76015</x:v>
      </x:c>
      <x:c t="n" s="0">
        <x:v>32.57412</x:v>
      </x:c>
      <x:c t="n" s="0">
        <x:v>27.75089</x:v>
      </x:c>
      <x:c t="n" s="0">
        <x:v>9.52818</x:v>
      </x:c>
      <x:c t="n" s="0">
        <x:v>7.30392</x:v>
      </x:c>
      <x:c t="n" s="0">
        <x:v>7.551681</x:v>
      </x:c>
      <x:c t="n" s="0">
        <x:v>5.642834</x:v>
      </x:c>
      <x:c t="n" s="0">
        <x:v>1.98047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43945.0958449074</x:v>
      </x:c>
      <x:c t="n" s="7">
        <x:v>43945.0958449074</x:v>
      </x:c>
      <x:c t="n" s="0">
        <x:v>46.95639</x:v>
      </x:c>
      <x:c t="n" s="0">
        <x:v>54.20069</x:v>
      </x:c>
      <x:c t="n" s="0">
        <x:v>63.57029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-12.6526</x:v>
      </x:c>
      <x:c t="n" s="0">
        <x:v>-6.17862</x:v>
      </x:c>
      <x:c t="n" s="0">
        <x:v>-0.7990491</x:v>
      </x:c>
      <x:c t="n" s="0">
        <x:v>-0.6232183</x:v>
      </x:c>
      <x:c t="n" s="0">
        <x:v>11.72119</x:v>
      </x:c>
      <x:c t="n" s="0">
        <x:v>12.99143</x:v>
      </x:c>
      <x:c t="n" s="0">
        <x:v>13.25224</x:v>
      </x:c>
      <x:c t="n" s="0">
        <x:v>23.49095</x:v>
      </x:c>
      <x:c t="n" s="0">
        <x:v>26.44668</x:v>
      </x:c>
      <x:c t="n" s="0">
        <x:v>20.02408</x:v>
      </x:c>
      <x:c t="n" s="0">
        <x:v>24.48517</x:v>
      </x:c>
      <x:c t="n" s="0">
        <x:v>34.48103</x:v>
      </x:c>
      <x:c t="n" s="0">
        <x:v>31.66386</x:v>
      </x:c>
      <x:c t="n" s="0">
        <x:v>31.54064</x:v>
      </x:c>
      <x:c t="n" s="0">
        <x:v>36.06345</x:v>
      </x:c>
      <x:c t="n" s="0">
        <x:v>34.50352</x:v>
      </x:c>
      <x:c t="n" s="0">
        <x:v>34.29327</x:v>
      </x:c>
      <x:c t="n" s="0">
        <x:v>33.64388</x:v>
      </x:c>
      <x:c t="n" s="0">
        <x:v>38.70488</x:v>
      </x:c>
      <x:c t="n" s="0">
        <x:v>38.17074</x:v>
      </x:c>
      <x:c t="n" s="0">
        <x:v>36.52934</x:v>
      </x:c>
      <x:c t="n" s="0">
        <x:v>34.92895</x:v>
      </x:c>
      <x:c t="n" s="0">
        <x:v>35.48332</x:v>
      </x:c>
      <x:c t="n" s="0">
        <x:v>30.53451</x:v>
      </x:c>
      <x:c t="n" s="0">
        <x:v>35.83455</x:v>
      </x:c>
      <x:c t="n" s="0">
        <x:v>51.70879</x:v>
      </x:c>
      <x:c t="n" s="0">
        <x:v>39.84212</x:v>
      </x:c>
      <x:c t="n" s="0">
        <x:v>24.13945</x:v>
      </x:c>
      <x:c t="n" s="0">
        <x:v>10.2128</x:v>
      </x:c>
      <x:c t="n" s="0">
        <x:v>8.520161</x:v>
      </x:c>
      <x:c t="n" s="0">
        <x:v>8.281246</x:v>
      </x:c>
      <x:c t="n" s="0">
        <x:v>4.48394</x:v>
      </x:c>
      <x:c t="n" s="0">
        <x:v>2.464638</x:v>
      </x:c>
      <x:c t="n" s="0">
        <x:v>-30.06697</x:v>
      </x:c>
      <x:c t="n" s="0">
        <x:v>-29.16826</x:v>
      </x:c>
      <x:c t="n" s="0">
        <x:v>-28.18997</x:v>
      </x:c>
      <x:c t="n" s="0">
        <x:v>-10.6805</x:v>
      </x:c>
      <x:c t="n" s="0">
        <x:v>-6.041462</x:v>
      </x:c>
      <x:c t="n" s="0">
        <x:v>-0.1095762</x:v>
      </x:c>
      <x:c t="n" s="0">
        <x:v>-5.126803</x:v>
      </x:c>
      <x:c t="n" s="0">
        <x:v>9.837605</x:v>
      </x:c>
      <x:c t="n" s="0">
        <x:v>-2.721993</x:v>
      </x:c>
      <x:c t="n" s="0">
        <x:v>6.262545</x:v>
      </x:c>
      <x:c t="n" s="0">
        <x:v>0.9959862</x:v>
      </x:c>
      <x:c t="n" s="0">
        <x:v>23.32672</x:v>
      </x:c>
      <x:c t="n" s="0">
        <x:v>10.22064</x:v>
      </x:c>
      <x:c t="n" s="0">
        <x:v>30.16895</x:v>
      </x:c>
      <x:c t="n" s="0">
        <x:v>34.8906</x:v>
      </x:c>
      <x:c t="n" s="0">
        <x:v>21.79106</x:v>
      </x:c>
      <x:c t="n" s="0">
        <x:v>24.90392</x:v>
      </x:c>
      <x:c t="n" s="0">
        <x:v>35.84719</x:v>
      </x:c>
      <x:c t="n" s="0">
        <x:v>31.34997</x:v>
      </x:c>
      <x:c t="n" s="0">
        <x:v>31.23214</x:v>
      </x:c>
      <x:c t="n" s="0">
        <x:v>36.27629</x:v>
      </x:c>
      <x:c t="n" s="0">
        <x:v>40.46326</x:v>
      </x:c>
      <x:c t="n" s="0">
        <x:v>40.21091</x:v>
      </x:c>
      <x:c t="n" s="0">
        <x:v>34.69808</x:v>
      </x:c>
      <x:c t="n" s="0">
        <x:v>36.53926</x:v>
      </x:c>
      <x:c t="n" s="0">
        <x:v>34.98681</x:v>
      </x:c>
      <x:c t="n" s="0">
        <x:v>29.93088</x:v>
      </x:c>
      <x:c t="n" s="0">
        <x:v>34.02607</x:v>
      </x:c>
      <x:c t="n" s="0">
        <x:v>34.57491</x:v>
      </x:c>
      <x:c t="n" s="0">
        <x:v>26.58551</x:v>
      </x:c>
      <x:c t="n" s="0">
        <x:v>30.79435</x:v>
      </x:c>
      <x:c t="n" s="0">
        <x:v>11.65759</x:v>
      </x:c>
      <x:c t="n" s="0">
        <x:v>10.67156</x:v>
      </x:c>
      <x:c t="n" s="0">
        <x:v>7.831329</x:v>
      </x:c>
      <x:c t="n" s="0">
        <x:v>3.805802</x:v>
      </x:c>
      <x:c t="n" s="0">
        <x:v>2.706812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43945.0958449074</x:v>
      </x:c>
      <x:c t="n" s="7">
        <x:v>43945.0958449074</x:v>
      </x:c>
      <x:c t="n" s="0">
        <x:v>49.1625</x:v>
      </x:c>
      <x:c t="n" s="0">
        <x:v>58.9719</x:v>
      </x:c>
      <x:c t="n" s="0">
        <x:v>64.21556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-12.30273</x:v>
      </x:c>
      <x:c t="n" s="0">
        <x:v>-6.158333</x:v>
      </x:c>
      <x:c t="n" s="0">
        <x:v>-0.9134177</x:v>
      </x:c>
      <x:c t="n" s="0">
        <x:v>-1.053015</x:v>
      </x:c>
      <x:c t="n" s="0">
        <x:v>11.49216</x:v>
      </x:c>
      <x:c t="n" s="0">
        <x:v>12.84249</x:v>
      </x:c>
      <x:c t="n" s="0">
        <x:v>12.71292</x:v>
      </x:c>
      <x:c t="n" s="0">
        <x:v>22.80982</x:v>
      </x:c>
      <x:c t="n" s="0">
        <x:v>26.11039</x:v>
      </x:c>
      <x:c t="n" s="0">
        <x:v>23.33691</x:v>
      </x:c>
      <x:c t="n" s="0">
        <x:v>25.59689</x:v>
      </x:c>
      <x:c t="n" s="0">
        <x:v>34.33467</x:v>
      </x:c>
      <x:c t="n" s="0">
        <x:v>31.03597</x:v>
      </x:c>
      <x:c t="n" s="0">
        <x:v>31.63677</x:v>
      </x:c>
      <x:c t="n" s="0">
        <x:v>36.01106</x:v>
      </x:c>
      <x:c t="n" s="0">
        <x:v>33.99744</x:v>
      </x:c>
      <x:c t="n" s="0">
        <x:v>34.229</x:v>
      </x:c>
      <x:c t="n" s="0">
        <x:v>34.44268</x:v>
      </x:c>
      <x:c t="n" s="0">
        <x:v>38.88955</x:v>
      </x:c>
      <x:c t="n" s="0">
        <x:v>38.35856</x:v>
      </x:c>
      <x:c t="n" s="0">
        <x:v>36.64955</x:v>
      </x:c>
      <x:c t="n" s="0">
        <x:v>35.26638</x:v>
      </x:c>
      <x:c t="n" s="0">
        <x:v>35.13445</x:v>
      </x:c>
      <x:c t="n" s="0">
        <x:v>30.39964</x:v>
      </x:c>
      <x:c t="n" s="0">
        <x:v>35.60424</x:v>
      </x:c>
      <x:c t="n" s="0">
        <x:v>51.03365</x:v>
      </x:c>
      <x:c t="n" s="0">
        <x:v>39.39281</x:v>
      </x:c>
      <x:c t="n" s="0">
        <x:v>27.35042</x:v>
      </x:c>
      <x:c t="n" s="0">
        <x:v>10.35013</x:v>
      </x:c>
      <x:c t="n" s="0">
        <x:v>8.5052</x:v>
      </x:c>
      <x:c t="n" s="0">
        <x:v>8.673268</x:v>
      </x:c>
      <x:c t="n" s="0">
        <x:v>4.468308</x:v>
      </x:c>
      <x:c t="n" s="0">
        <x:v>2.460059</x:v>
      </x:c>
      <x:c t="n" s="0">
        <x:v>-30.06697</x:v>
      </x:c>
      <x:c t="n" s="0">
        <x:v>-29.16826</x:v>
      </x:c>
      <x:c t="n" s="0">
        <x:v>-28.18997</x:v>
      </x:c>
      <x:c t="n" s="0">
        <x:v>-10.6805</x:v>
      </x:c>
      <x:c t="n" s="0">
        <x:v>-6.041462</x:v>
      </x:c>
      <x:c t="n" s="0">
        <x:v>-1.650559</x:v>
      </x:c>
      <x:c t="n" s="0">
        <x:v>-5.126803</x:v>
      </x:c>
      <x:c t="n" s="0">
        <x:v>9.837605</x:v>
      </x:c>
      <x:c t="n" s="0">
        <x:v>14.53671</x:v>
      </x:c>
      <x:c t="n" s="0">
        <x:v>8.587412</x:v>
      </x:c>
      <x:c t="n" s="0">
        <x:v>0.9959862</x:v>
      </x:c>
      <x:c t="n" s="0">
        <x:v>23.36077</x:v>
      </x:c>
      <x:c t="n" s="0">
        <x:v>30.64162</x:v>
      </x:c>
      <x:c t="n" s="0">
        <x:v>28.24176</x:v>
      </x:c>
      <x:c t="n" s="0">
        <x:v>33.36272</x:v>
      </x:c>
      <x:c t="n" s="0">
        <x:v>21.13176</x:v>
      </x:c>
      <x:c t="n" s="0">
        <x:v>33.72121</x:v>
      </x:c>
      <x:c t="n" s="0">
        <x:v>35.14928</x:v>
      </x:c>
      <x:c t="n" s="0">
        <x:v>27.01198</x:v>
      </x:c>
      <x:c t="n" s="0">
        <x:v>34.10063</x:v>
      </x:c>
      <x:c t="n" s="0">
        <x:v>37.32659</x:v>
      </x:c>
      <x:c t="n" s="0">
        <x:v>38.20763</x:v>
      </x:c>
      <x:c t="n" s="0">
        <x:v>39.65986</x:v>
      </x:c>
      <x:c t="n" s="0">
        <x:v>37.16718</x:v>
      </x:c>
      <x:c t="n" s="0">
        <x:v>36.96185</x:v>
      </x:c>
      <x:c t="n" s="0">
        <x:v>34.66556</x:v>
      </x:c>
      <x:c t="n" s="0">
        <x:v>29.33013</x:v>
      </x:c>
      <x:c t="n" s="0">
        <x:v>33.59019</x:v>
      </x:c>
      <x:c t="n" s="0">
        <x:v>34.76366</x:v>
      </x:c>
      <x:c t="n" s="0">
        <x:v>35.50445</x:v>
      </x:c>
      <x:c t="n" s="0">
        <x:v>32.97345</x:v>
      </x:c>
      <x:c t="n" s="0">
        <x:v>11.64791</x:v>
      </x:c>
      <x:c t="n" s="0">
        <x:v>8.602398</x:v>
      </x:c>
      <x:c t="n" s="0">
        <x:v>11.05486</x:v>
      </x:c>
      <x:c t="n" s="0">
        <x:v>5.587675</x:v>
      </x:c>
      <x:c t="n" s="0">
        <x:v>2.492311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43945.0958449074</x:v>
      </x:c>
      <x:c t="n" s="7">
        <x:v>43945.0958449074</x:v>
      </x:c>
      <x:c t="n" s="0">
        <x:v>49.42393</x:v>
      </x:c>
      <x:c t="n" s="0">
        <x:v>60.22129</x:v>
      </x:c>
      <x:c t="n" s="0">
        <x:v>56.7283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-11.8904</x:v>
      </x:c>
      <x:c t="n" s="0">
        <x:v>-6.141081</x:v>
      </x:c>
      <x:c t="n" s="0">
        <x:v>-1.013533</x:v>
      </x:c>
      <x:c t="n" s="0">
        <x:v>-0.4865417</x:v>
      </x:c>
      <x:c t="n" s="0">
        <x:v>11.28653</x:v>
      </x:c>
      <x:c t="n" s="0">
        <x:v>13.91874</x:v>
      </x:c>
      <x:c t="n" s="0">
        <x:v>12.93508</x:v>
      </x:c>
      <x:c t="n" s="0">
        <x:v>22.12941</x:v>
      </x:c>
      <x:c t="n" s="0">
        <x:v>25.80517</x:v>
      </x:c>
      <x:c t="n" s="0">
        <x:v>25.4822</x:v>
      </x:c>
      <x:c t="n" s="0">
        <x:v>25.47582</x:v>
      </x:c>
      <x:c t="n" s="0">
        <x:v>34.23159</x:v>
      </x:c>
      <x:c t="n" s="0">
        <x:v>30.47988</x:v>
      </x:c>
      <x:c t="n" s="0">
        <x:v>31.8968</x:v>
      </x:c>
      <x:c t="n" s="0">
        <x:v>36.12561</x:v>
      </x:c>
      <x:c t="n" s="0">
        <x:v>33.78859</x:v>
      </x:c>
      <x:c t="n" s="0">
        <x:v>33.91307</x:v>
      </x:c>
      <x:c t="n" s="0">
        <x:v>34.56339</x:v>
      </x:c>
      <x:c t="n" s="0">
        <x:v>38.5146</x:v>
      </x:c>
      <x:c t="n" s="0">
        <x:v>38.15038</x:v>
      </x:c>
      <x:c t="n" s="0">
        <x:v>36.93565</x:v>
      </x:c>
      <x:c t="n" s="0">
        <x:v>35.42245</x:v>
      </x:c>
      <x:c t="n" s="0">
        <x:v>35.23821</x:v>
      </x:c>
      <x:c t="n" s="0">
        <x:v>30.77012</x:v>
      </x:c>
      <x:c t="n" s="0">
        <x:v>35.22168</x:v>
      </x:c>
      <x:c t="n" s="0">
        <x:v>50.68921</x:v>
      </x:c>
      <x:c t="n" s="0">
        <x:v>38.92412</x:v>
      </x:c>
      <x:c t="n" s="0">
        <x:v>28.26713</x:v>
      </x:c>
      <x:c t="n" s="0">
        <x:v>12.48817</x:v>
      </x:c>
      <x:c t="n" s="0">
        <x:v>8.564309</x:v>
      </x:c>
      <x:c t="n" s="0">
        <x:v>8.590404</x:v>
      </x:c>
      <x:c t="n" s="0">
        <x:v>4.638629</x:v>
      </x:c>
      <x:c t="n" s="0">
        <x:v>2.42231</x:v>
      </x:c>
      <x:c t="n" s="0">
        <x:v>-30.06697</x:v>
      </x:c>
      <x:c t="n" s="0">
        <x:v>-29.16826</x:v>
      </x:c>
      <x:c t="n" s="0">
        <x:v>-26.45583</x:v>
      </x:c>
      <x:c t="n" s="0">
        <x:v>-9.708613</x:v>
      </x:c>
      <x:c t="n" s="0">
        <x:v>-6.041462</x:v>
      </x:c>
      <x:c t="n" s="0">
        <x:v>-1.650559</x:v>
      </x:c>
      <x:c t="n" s="0">
        <x:v>3.530838</x:v>
      </x:c>
      <x:c t="n" s="0">
        <x:v>9.837605</x:v>
      </x:c>
      <x:c t="n" s="0">
        <x:v>17.50599</x:v>
      </x:c>
      <x:c t="n" s="0">
        <x:v>14.49987</x:v>
      </x:c>
      <x:c t="n" s="0">
        <x:v>0.9959862</x:v>
      </x:c>
      <x:c t="n" s="0">
        <x:v>23.39456</x:v>
      </x:c>
      <x:c t="n" s="0">
        <x:v>30.64162</x:v>
      </x:c>
      <x:c t="n" s="0">
        <x:v>24.69063</x:v>
      </x:c>
      <x:c t="n" s="0">
        <x:v>33.69345</x:v>
      </x:c>
      <x:c t="n" s="0">
        <x:v>23.78032</x:v>
      </x:c>
      <x:c t="n" s="0">
        <x:v>32.0598</x:v>
      </x:c>
      <x:c t="n" s="0">
        <x:v>37.75864</x:v>
      </x:c>
      <x:c t="n" s="0">
        <x:v>34.9412</x:v>
      </x:c>
      <x:c t="n" s="0">
        <x:v>29.07301</x:v>
      </x:c>
      <x:c t="n" s="0">
        <x:v>33.77763</x:v>
      </x:c>
      <x:c t="n" s="0">
        <x:v>36.30442</x:v>
      </x:c>
      <x:c t="n" s="0">
        <x:v>34.85747</x:v>
      </x:c>
      <x:c t="n" s="0">
        <x:v>38.77513</x:v>
      </x:c>
      <x:c t="n" s="0">
        <x:v>35.60352</x:v>
      </x:c>
      <x:c t="n" s="0">
        <x:v>34.29356</x:v>
      </x:c>
      <x:c t="n" s="0">
        <x:v>31.95182</x:v>
      </x:c>
      <x:c t="n" s="0">
        <x:v>30.09584</x:v>
      </x:c>
      <x:c t="n" s="0">
        <x:v>48.11099</x:v>
      </x:c>
      <x:c t="n" s="0">
        <x:v>33.87605</x:v>
      </x:c>
      <x:c t="n" s="0">
        <x:v>30.07054</x:v>
      </x:c>
      <x:c t="n" s="0">
        <x:v>18.51338</x:v>
      </x:c>
      <x:c t="n" s="0">
        <x:v>9.897203</x:v>
      </x:c>
      <x:c t="n" s="0">
        <x:v>6.220754</x:v>
      </x:c>
      <x:c t="n" s="0">
        <x:v>4.448518</x:v>
      </x:c>
      <x:c t="n" s="0">
        <x:v>2.050944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43945.0958449074</x:v>
      </x:c>
      <x:c t="n" s="7">
        <x:v>43945.0958449074</x:v>
      </x:c>
      <x:c t="n" s="0">
        <x:v>46.49164</x:v>
      </x:c>
      <x:c t="n" s="0">
        <x:v>54.20069</x:v>
      </x:c>
      <x:c t="n" s="0">
        <x:v>54.3949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-11.38163</x:v>
      </x:c>
      <x:c t="n" s="0">
        <x:v>-6.126404</x:v>
      </x:c>
      <x:c t="n" s="0">
        <x:v>-1.100901</x:v>
      </x:c>
      <x:c t="n" s="0">
        <x:v>1.01478</x:v>
      </x:c>
      <x:c t="n" s="0">
        <x:v>10.96819</x:v>
      </x:c>
      <x:c t="n" s="0">
        <x:v>14.66492</x:v>
      </x:c>
      <x:c t="n" s="0">
        <x:v>13.20172</x:v>
      </x:c>
      <x:c t="n" s="0">
        <x:v>22.28396</x:v>
      </x:c>
      <x:c t="n" s="0">
        <x:v>25.52636</x:v>
      </x:c>
      <x:c t="n" s="0">
        <x:v>26.08496</x:v>
      </x:c>
      <x:c t="n" s="0">
        <x:v>25.25025</x:v>
      </x:c>
      <x:c t="n" s="0">
        <x:v>34.18206</x:v>
      </x:c>
      <x:c t="n" s="0">
        <x:v>31.20862</x:v>
      </x:c>
      <x:c t="n" s="0">
        <x:v>32.20342</x:v>
      </x:c>
      <x:c t="n" s="0">
        <x:v>36.47011</x:v>
      </x:c>
      <x:c t="n" s="0">
        <x:v>34.34815</x:v>
      </x:c>
      <x:c t="n" s="0">
        <x:v>33.56697</x:v>
      </x:c>
      <x:c t="n" s="0">
        <x:v>34.64617</x:v>
      </x:c>
      <x:c t="n" s="0">
        <x:v>38.35471</x:v>
      </x:c>
      <x:c t="n" s="0">
        <x:v>37.96142</x:v>
      </x:c>
      <x:c t="n" s="0">
        <x:v>37.14093</x:v>
      </x:c>
      <x:c t="n" s="0">
        <x:v>35.41124</x:v>
      </x:c>
      <x:c t="n" s="0">
        <x:v>35.08556</x:v>
      </x:c>
      <x:c t="n" s="0">
        <x:v>30.55285</x:v>
      </x:c>
      <x:c t="n" s="0">
        <x:v>34.84104</x:v>
      </x:c>
      <x:c t="n" s="0">
        <x:v>50.06107</x:v>
      </x:c>
      <x:c t="n" s="0">
        <x:v>38.32319</x:v>
      </x:c>
      <x:c t="n" s="0">
        <x:v>27.86513</x:v>
      </x:c>
      <x:c t="n" s="0">
        <x:v>13.02161</x:v>
      </x:c>
      <x:c t="n" s="0">
        <x:v>8.691141</x:v>
      </x:c>
      <x:c t="n" s="0">
        <x:v>8.707554</x:v>
      </x:c>
      <x:c t="n" s="0">
        <x:v>4.686708</x:v>
      </x:c>
      <x:c t="n" s="0">
        <x:v>2.465526</x:v>
      </x:c>
      <x:c t="n" s="0">
        <x:v>-30.06697</x:v>
      </x:c>
      <x:c t="n" s="0">
        <x:v>-29.16826</x:v>
      </x:c>
      <x:c t="n" s="0">
        <x:v>-25.21989</x:v>
      </x:c>
      <x:c t="n" s="0">
        <x:v>-9.215241</x:v>
      </x:c>
      <x:c t="n" s="0">
        <x:v>-6.041462</x:v>
      </x:c>
      <x:c t="n" s="0">
        <x:v>-1.650559</x:v>
      </x:c>
      <x:c t="n" s="0">
        <x:v>5.344325</x:v>
      </x:c>
      <x:c t="n" s="0">
        <x:v>7.756791</x:v>
      </x:c>
      <x:c t="n" s="0">
        <x:v>17.65221</x:v>
      </x:c>
      <x:c t="n" s="0">
        <x:v>14.49987</x:v>
      </x:c>
      <x:c t="n" s="0">
        <x:v>24.42061</x:v>
      </x:c>
      <x:c t="n" s="0">
        <x:v>23.39456</x:v>
      </x:c>
      <x:c t="n" s="0">
        <x:v>27.12967</x:v>
      </x:c>
      <x:c t="n" s="0">
        <x:v>23.05686</x:v>
      </x:c>
      <x:c t="n" s="0">
        <x:v>34.27372</x:v>
      </x:c>
      <x:c t="n" s="0">
        <x:v>35.07222</x:v>
      </x:c>
      <x:c t="n" s="0">
        <x:v>34.41501</x:v>
      </x:c>
      <x:c t="n" s="0">
        <x:v>37.46606</x:v>
      </x:c>
      <x:c t="n" s="0">
        <x:v>35.28377</x:v>
      </x:c>
      <x:c t="n" s="0">
        <x:v>31.42502</x:v>
      </x:c>
      <x:c t="n" s="0">
        <x:v>34.44453</x:v>
      </x:c>
      <x:c t="n" s="0">
        <x:v>35.7816</x:v>
      </x:c>
      <x:c t="n" s="0">
        <x:v>37.97603</x:v>
      </x:c>
      <x:c t="n" s="0">
        <x:v>37.40553</x:v>
      </x:c>
      <x:c t="n" s="0">
        <x:v>35.32333</x:v>
      </x:c>
      <x:c t="n" s="0">
        <x:v>33.89964</x:v>
      </x:c>
      <x:c t="n" s="0">
        <x:v>29.77642</x:v>
      </x:c>
      <x:c t="n" s="0">
        <x:v>32.38395</x:v>
      </x:c>
      <x:c t="n" s="0">
        <x:v>34.15311</x:v>
      </x:c>
      <x:c t="n" s="0">
        <x:v>29.76103</x:v>
      </x:c>
      <x:c t="n" s="0">
        <x:v>24.04144</x:v>
      </x:c>
      <x:c t="n" s="0">
        <x:v>13.12494</x:v>
      </x:c>
      <x:c t="n" s="0">
        <x:v>8.294005</x:v>
      </x:c>
      <x:c t="n" s="0">
        <x:v>10.26726</x:v>
      </x:c>
      <x:c t="n" s="0">
        <x:v>4.931777</x:v>
      </x:c>
      <x:c t="n" s="0">
        <x:v>3.064686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43945.0958449074</x:v>
      </x:c>
      <x:c t="n" s="7">
        <x:v>43945.0958449074</x:v>
      </x:c>
      <x:c t="n" s="0">
        <x:v>50.87971</x:v>
      </x:c>
      <x:c t="n" s="0">
        <x:v>61.19039</x:v>
      </x:c>
      <x:c t="n" s="0">
        <x:v>61.96415</x:v>
      </x:c>
      <x:c t="n" s="0">
        <x:v>72.75038</x:v>
      </x:c>
      <x:c t="n" s="0">
        <x:v>-30.06697</x:v>
      </x:c>
      <x:c t="n" s="0">
        <x:v>-29.16826</x:v>
      </x:c>
      <x:c t="n" s="0">
        <x:v>-27.67679</x:v>
      </x:c>
      <x:c t="n" s="0">
        <x:v>-10.98982</x:v>
      </x:c>
      <x:c t="n" s="0">
        <x:v>-6.086828</x:v>
      </x:c>
      <x:c t="n" s="0">
        <x:v>-1.176932</x:v>
      </x:c>
      <x:c t="n" s="0">
        <x:v>1.982508</x:v>
      </x:c>
      <x:c t="n" s="0">
        <x:v>10.59468</x:v>
      </x:c>
      <x:c t="n" s="0">
        <x:v>15.46675</x:v>
      </x:c>
      <x:c t="n" s="0">
        <x:v>13.39149</x:v>
      </x:c>
      <x:c t="n" s="0">
        <x:v>22.80215</x:v>
      </x:c>
      <x:c t="n" s="0">
        <x:v>25.3016</x:v>
      </x:c>
      <x:c t="n" s="0">
        <x:v>25.91964</x:v>
      </x:c>
      <x:c t="n" s="0">
        <x:v>24.92903</x:v>
      </x:c>
      <x:c t="n" s="0">
        <x:v>34.36006</x:v>
      </x:c>
      <x:c t="n" s="0">
        <x:v>31.95949</x:v>
      </x:c>
      <x:c t="n" s="0">
        <x:v>32.22126</x:v>
      </x:c>
      <x:c t="n" s="0">
        <x:v>36.30595</x:v>
      </x:c>
      <x:c t="n" s="0">
        <x:v>35.01761</x:v>
      </x:c>
      <x:c t="n" s="0">
        <x:v>33.14042</x:v>
      </x:c>
      <x:c t="n" s="0">
        <x:v>34.37852</x:v>
      </x:c>
      <x:c t="n" s="0">
        <x:v>38.39417</x:v>
      </x:c>
      <x:c t="n" s="0">
        <x:v>37.96107</x:v>
      </x:c>
      <x:c t="n" s="0">
        <x:v>37.05308</x:v>
      </x:c>
      <x:c t="n" s="0">
        <x:v>35.28162</x:v>
      </x:c>
      <x:c t="n" s="0">
        <x:v>34.86668</x:v>
      </x:c>
      <x:c t="n" s="0">
        <x:v>30.51909</x:v>
      </x:c>
      <x:c t="n" s="0">
        <x:v>34.6776</x:v>
      </x:c>
      <x:c t="n" s="0">
        <x:v>49.39352</x:v>
      </x:c>
      <x:c t="n" s="0">
        <x:v>37.8605</x:v>
      </x:c>
      <x:c t="n" s="0">
        <x:v>27.33399</x:v>
      </x:c>
      <x:c t="n" s="0">
        <x:v>12.84128</x:v>
      </x:c>
      <x:c t="n" s="0">
        <x:v>8.554864</x:v>
      </x:c>
      <x:c t="n" s="0">
        <x:v>8.703929</x:v>
      </x:c>
      <x:c t="n" s="0">
        <x:v>4.599431</x:v>
      </x:c>
      <x:c t="n" s="0">
        <x:v>2.54017</x:v>
      </x:c>
      <x:c t="n" s="0">
        <x:v>-30.06697</x:v>
      </x:c>
      <x:c t="n" s="0">
        <x:v>-29.16826</x:v>
      </x:c>
      <x:c t="n" s="0">
        <x:v>-25.21989</x:v>
      </x:c>
      <x:c t="n" s="0">
        <x:v>-9.215241</x:v>
      </x:c>
      <x:c t="n" s="0">
        <x:v>-5.556647</x:v>
      </x:c>
      <x:c t="n" s="0">
        <x:v>-1.650559</x:v>
      </x:c>
      <x:c t="n" s="0">
        <x:v>5.344325</x:v>
      </x:c>
      <x:c t="n" s="0">
        <x:v>7.357651</x:v>
      </x:c>
      <x:c t="n" s="0">
        <x:v>18.55744</x:v>
      </x:c>
      <x:c t="n" s="0">
        <x:v>14.099</x:v>
      </x:c>
      <x:c t="n" s="0">
        <x:v>24.99806</x:v>
      </x:c>
      <x:c t="n" s="0">
        <x:v>24.16508</x:v>
      </x:c>
      <x:c t="n" s="0">
        <x:v>24.80151</x:v>
      </x:c>
      <x:c t="n" s="0">
        <x:v>22.33959</x:v>
      </x:c>
      <x:c t="n" s="0">
        <x:v>35.27649</x:v>
      </x:c>
      <x:c t="n" s="0">
        <x:v>34.71517</x:v>
      </x:c>
      <x:c t="n" s="0">
        <x:v>31.06575</x:v>
      </x:c>
      <x:c t="n" s="0">
        <x:v>33.5845</x:v>
      </x:c>
      <x:c t="n" s="0">
        <x:v>39.08936</x:v>
      </x:c>
      <x:c t="n" s="0">
        <x:v>26.9178</x:v>
      </x:c>
      <x:c t="n" s="0">
        <x:v>32.28583</x:v>
      </x:c>
      <x:c t="n" s="0">
        <x:v>39.71805</x:v>
      </x:c>
      <x:c t="n" s="0">
        <x:v>36.55328</x:v>
      </x:c>
      <x:c t="n" s="0">
        <x:v>37.82235</x:v>
      </x:c>
      <x:c t="n" s="0">
        <x:v>36.42219</x:v>
      </x:c>
      <x:c t="n" s="0">
        <x:v>34.15295</x:v>
      </x:c>
      <x:c t="n" s="0">
        <x:v>29.3461</x:v>
      </x:c>
      <x:c t="n" s="0">
        <x:v>33.64075</x:v>
      </x:c>
      <x:c t="n" s="0">
        <x:v>35.92475</x:v>
      </x:c>
      <x:c t="n" s="0">
        <x:v>32.61248</x:v>
      </x:c>
      <x:c t="n" s="0">
        <x:v>21.53666</x:v>
      </x:c>
      <x:c t="n" s="0">
        <x:v>11.17767</x:v>
      </x:c>
      <x:c t="n" s="0">
        <x:v>7.662292</x:v>
      </x:c>
      <x:c t="n" s="0">
        <x:v>7.823491</x:v>
      </x:c>
      <x:c t="n" s="0">
        <x:v>3.799317</x:v>
      </x:c>
      <x:c t="n" s="0">
        <x:v>3.06226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43945.0958449074</x:v>
      </x:c>
      <x:c t="n" s="7">
        <x:v>43945.0958449074</x:v>
      </x:c>
      <x:c t="n" s="0">
        <x:v>54.04802</x:v>
      </x:c>
      <x:c t="n" s="0">
        <x:v>63.23159</x:v>
      </x:c>
      <x:c t="n" s="0">
        <x:v>59.82052</x:v>
      </x:c>
      <x:c t="n" s="0">
        <x:v>69.56634</x:v>
      </x:c>
      <x:c t="n" s="0">
        <x:v>-30.06697</x:v>
      </x:c>
      <x:c t="n" s="0">
        <x:v>-29.16826</x:v>
      </x:c>
      <x:c t="n" s="0">
        <x:v>-27.22048</x:v>
      </x:c>
      <x:c t="n" s="0">
        <x:v>-10.6811</x:v>
      </x:c>
      <x:c t="n" s="0">
        <x:v>-5.883267</x:v>
      </x:c>
      <x:c t="n" s="0">
        <x:v>-1.242935</x:v>
      </x:c>
      <x:c t="n" s="0">
        <x:v>2.666552</x:v>
      </x:c>
      <x:c t="n" s="0">
        <x:v>10.35629</x:v>
      </x:c>
      <x:c t="n" s="0">
        <x:v>16.07913</x:v>
      </x:c>
      <x:c t="n" s="0">
        <x:v>13.3834</x:v>
      </x:c>
      <x:c t="n" s="0">
        <x:v>23.20048</x:v>
      </x:c>
      <x:c t="n" s="0">
        <x:v>25.28783</x:v>
      </x:c>
      <x:c t="n" s="0">
        <x:v>25.6434</x:v>
      </x:c>
      <x:c t="n" s="0">
        <x:v>25.56188</x:v>
      </x:c>
      <x:c t="n" s="0">
        <x:v>34.6873</x:v>
      </x:c>
      <x:c t="n" s="0">
        <x:v>31.95466</x:v>
      </x:c>
      <x:c t="n" s="0">
        <x:v>31.99523</x:v>
      </x:c>
      <x:c t="n" s="0">
        <x:v>35.63151</x:v>
      </x:c>
      <x:c t="n" s="0">
        <x:v>35.76282</x:v>
      </x:c>
      <x:c t="n" s="0">
        <x:v>32.62298</x:v>
      </x:c>
      <x:c t="n" s="0">
        <x:v>34.11693</x:v>
      </x:c>
      <x:c t="n" s="0">
        <x:v>38.20992</x:v>
      </x:c>
      <x:c t="n" s="0">
        <x:v>37.71336</x:v>
      </x:c>
      <x:c t="n" s="0">
        <x:v>36.87943</x:v>
      </x:c>
      <x:c t="n" s="0">
        <x:v>35.46857</x:v>
      </x:c>
      <x:c t="n" s="0">
        <x:v>34.7398</x:v>
      </x:c>
      <x:c t="n" s="0">
        <x:v>30.42892</x:v>
      </x:c>
      <x:c t="n" s="0">
        <x:v>34.27692</x:v>
      </x:c>
      <x:c t="n" s="0">
        <x:v>49.70433</x:v>
      </x:c>
      <x:c t="n" s="0">
        <x:v>37.23413</x:v>
      </x:c>
      <x:c t="n" s="0">
        <x:v>26.82829</x:v>
      </x:c>
      <x:c t="n" s="0">
        <x:v>12.75294</x:v>
      </x:c>
      <x:c t="n" s="0">
        <x:v>8.610021</x:v>
      </x:c>
      <x:c t="n" s="0">
        <x:v>8.519672</x:v>
      </x:c>
      <x:c t="n" s="0">
        <x:v>4.546112</x:v>
      </x:c>
      <x:c t="n" s="0">
        <x:v>2.633468</x:v>
      </x:c>
      <x:c t="n" s="0">
        <x:v>-30.06697</x:v>
      </x:c>
      <x:c t="n" s="0">
        <x:v>-29.16826</x:v>
      </x:c>
      <x:c t="n" s="0">
        <x:v>-25.21989</x:v>
      </x:c>
      <x:c t="n" s="0">
        <x:v>-9.215241</x:v>
      </x:c>
      <x:c t="n" s="0">
        <x:v>-4.852407</x:v>
      </x:c>
      <x:c t="n" s="0">
        <x:v>-1.650559</x:v>
      </x:c>
      <x:c t="n" s="0">
        <x:v>5.344325</x:v>
      </x:c>
      <x:c t="n" s="0">
        <x:v>9.491184</x:v>
      </x:c>
      <x:c t="n" s="0">
        <x:v>18.55744</x:v>
      </x:c>
      <x:c t="n" s="0">
        <x:v>13.33576</x:v>
      </x:c>
      <x:c t="n" s="0">
        <x:v>24.99806</x:v>
      </x:c>
      <x:c t="n" s="0">
        <x:v>25.20637</x:v>
      </x:c>
      <x:c t="n" s="0">
        <x:v>21.99133</x:v>
      </x:c>
      <x:c t="n" s="0">
        <x:v>28.98382</x:v>
      </x:c>
      <x:c t="n" s="0">
        <x:v>36.58615</x:v>
      </x:c>
      <x:c t="n" s="0">
        <x:v>29.78853</x:v>
      </x:c>
      <x:c t="n" s="0">
        <x:v>30.81086</x:v>
      </x:c>
      <x:c t="n" s="0">
        <x:v>26.83108</x:v>
      </x:c>
      <x:c t="n" s="0">
        <x:v>37.902</x:v>
      </x:c>
      <x:c t="n" s="0">
        <x:v>26.68766</x:v>
      </x:c>
      <x:c t="n" s="0">
        <x:v>34.4943</x:v>
      </x:c>
      <x:c t="n" s="0">
        <x:v>35.95008</x:v>
      </x:c>
      <x:c t="n" s="0">
        <x:v>36.11083</x:v>
      </x:c>
      <x:c t="n" s="0">
        <x:v>33.35545</x:v>
      </x:c>
      <x:c t="n" s="0">
        <x:v>35.06828</x:v>
      </x:c>
      <x:c t="n" s="0">
        <x:v>33.10255</x:v>
      </x:c>
      <x:c t="n" s="0">
        <x:v>31.04604</x:v>
      </x:c>
      <x:c t="n" s="0">
        <x:v>31.83279</x:v>
      </x:c>
      <x:c t="n" s="0">
        <x:v>52.51289</x:v>
      </x:c>
      <x:c t="n" s="0">
        <x:v>24.39274</x:v>
      </x:c>
      <x:c t="n" s="0">
        <x:v>20.7444</x:v>
      </x:c>
      <x:c t="n" s="0">
        <x:v>11.73921</x:v>
      </x:c>
      <x:c t="n" s="0">
        <x:v>8.98362</x:v>
      </x:c>
      <x:c t="n" s="0">
        <x:v>6.502524</x:v>
      </x:c>
      <x:c t="n" s="0">
        <x:v>4.159581</x:v>
      </x:c>
      <x:c t="n" s="0">
        <x:v>3.157055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43945.0958449074</x:v>
      </x:c>
      <x:c t="n" s="7">
        <x:v>43945.0958449074</x:v>
      </x:c>
      <x:c t="n" s="0">
        <x:v>49.77357</x:v>
      </x:c>
      <x:c t="n" s="0">
        <x:v>54.20069</x:v>
      </x:c>
      <x:c t="n" s="0">
        <x:v>62.84558</x:v>
      </x:c>
      <x:c t="n" s="0">
        <x:v>70.14626</x:v>
      </x:c>
      <x:c t="n" s="0">
        <x:v>-30.06697</x:v>
      </x:c>
      <x:c t="n" s="0">
        <x:v>-29.16826</x:v>
      </x:c>
      <x:c t="n" s="0">
        <x:v>-26.86557</x:v>
      </x:c>
      <x:c t="n" s="0">
        <x:v>-10.43378</x:v>
      </x:c>
      <x:c t="n" s="0">
        <x:v>-5.716668</x:v>
      </x:c>
      <x:c t="n" s="0">
        <x:v>-1.561196</x:v>
      </x:c>
      <x:c t="n" s="0">
        <x:v>3.175978</x:v>
      </x:c>
      <x:c t="n" s="0">
        <x:v>10.44256</x:v>
      </x:c>
      <x:c t="n" s="0">
        <x:v>16.54142</x:v>
      </x:c>
      <x:c t="n" s="0">
        <x:v>13.37648</x:v>
      </x:c>
      <x:c t="n" s="0">
        <x:v>23.42302</x:v>
      </x:c>
      <x:c t="n" s="0">
        <x:v>25.27603</x:v>
      </x:c>
      <x:c t="n" s="0">
        <x:v>24.98684</x:v>
      </x:c>
      <x:c t="n" s="0">
        <x:v>26.26227</x:v>
      </x:c>
      <x:c t="n" s="0">
        <x:v>35.05315</x:v>
      </x:c>
      <x:c t="n" s="0">
        <x:v>31.41711</x:v>
      </x:c>
      <x:c t="n" s="0">
        <x:v>32.01937</x:v>
      </x:c>
      <x:c t="n" s="0">
        <x:v>35.52544</x:v>
      </x:c>
      <x:c t="n" s="0">
        <x:v>36.64698</x:v>
      </x:c>
      <x:c t="n" s="0">
        <x:v>32.19645</x:v>
      </x:c>
      <x:c t="n" s="0">
        <x:v>34.08175</x:v>
      </x:c>
      <x:c t="n" s="0">
        <x:v>38.24111</x:v>
      </x:c>
      <x:c t="n" s="0">
        <x:v>37.59965</x:v>
      </x:c>
      <x:c t="n" s="0">
        <x:v>36.55267</x:v>
      </x:c>
      <x:c t="n" s="0">
        <x:v>35.46375</x:v>
      </x:c>
      <x:c t="n" s="0">
        <x:v>34.6287</x:v>
      </x:c>
      <x:c t="n" s="0">
        <x:v>30.78738</x:v>
      </x:c>
      <x:c t="n" s="0">
        <x:v>35.94883</x:v>
      </x:c>
      <x:c t="n" s="0">
        <x:v>50.07948</x:v>
      </x:c>
      <x:c t="n" s="0">
        <x:v>36.58764</x:v>
      </x:c>
      <x:c t="n" s="0">
        <x:v>26.2797</x:v>
      </x:c>
      <x:c t="n" s="0">
        <x:v>12.4125</x:v>
      </x:c>
      <x:c t="n" s="0">
        <x:v>8.554064</x:v>
      </x:c>
      <x:c t="n" s="0">
        <x:v>8.292689</x:v>
      </x:c>
      <x:c t="n" s="0">
        <x:v>4.425046</x:v>
      </x:c>
      <x:c t="n" s="0">
        <x:v>2.65019</x:v>
      </x:c>
      <x:c t="n" s="0">
        <x:v>-30.06697</x:v>
      </x:c>
      <x:c t="n" s="0">
        <x:v>-29.16826</x:v>
      </x:c>
      <x:c t="n" s="0">
        <x:v>-25.21989</x:v>
      </x:c>
      <x:c t="n" s="0">
        <x:v>-9.215241</x:v>
      </x:c>
      <x:c t="n" s="0">
        <x:v>-4.852407</x:v>
      </x:c>
      <x:c t="n" s="0">
        <x:v>-5.913465</x:v>
      </x:c>
      <x:c t="n" s="0">
        <x:v>5.344325</x:v>
      </x:c>
      <x:c t="n" s="0">
        <x:v>10.91554</x:v>
      </x:c>
      <x:c t="n" s="0">
        <x:v>18.55744</x:v>
      </x:c>
      <x:c t="n" s="0">
        <x:v>13.33576</x:v>
      </x:c>
      <x:c t="n" s="0">
        <x:v>23.55546</x:v>
      </x:c>
      <x:c t="n" s="0">
        <x:v>25.20637</x:v>
      </x:c>
      <x:c t="n" s="0">
        <x:v>11.53695</x:v>
      </x:c>
      <x:c t="n" s="0">
        <x:v>28.84566</x:v>
      </x:c>
      <x:c t="n" s="0">
        <x:v>36.32079</x:v>
      </x:c>
      <x:c t="n" s="0">
        <x:v>25.19646</x:v>
      </x:c>
      <x:c t="n" s="0">
        <x:v>32.0227</x:v>
      </x:c>
      <x:c t="n" s="0">
        <x:v>35.2606</x:v>
      </x:c>
      <x:c t="n" s="0">
        <x:v>39.80043</x:v>
      </x:c>
      <x:c t="n" s="0">
        <x:v>28.21663</x:v>
      </x:c>
      <x:c t="n" s="0">
        <x:v>33.45365</x:v>
      </x:c>
      <x:c t="n" s="0">
        <x:v>39.50042</x:v>
      </x:c>
      <x:c t="n" s="0">
        <x:v>36.83751</x:v>
      </x:c>
      <x:c t="n" s="0">
        <x:v>34.59412</x:v>
      </x:c>
      <x:c t="n" s="0">
        <x:v>33.99363</x:v>
      </x:c>
      <x:c t="n" s="0">
        <x:v>35.74564</x:v>
      </x:c>
      <x:c t="n" s="0">
        <x:v>31.48418</x:v>
      </x:c>
      <x:c t="n" s="0">
        <x:v>42.73896</x:v>
      </x:c>
      <x:c t="n" s="0">
        <x:v>50.06926</x:v>
      </x:c>
      <x:c t="n" s="0">
        <x:v>24.02653</x:v>
      </x:c>
      <x:c t="n" s="0">
        <x:v>20.42292</x:v>
      </x:c>
      <x:c t="n" s="0">
        <x:v>10.27023</x:v>
      </x:c>
      <x:c t="n" s="0">
        <x:v>8.874962</x:v>
      </x:c>
      <x:c t="n" s="0">
        <x:v>6.748852</x:v>
      </x:c>
      <x:c t="n" s="0">
        <x:v>3.462293</x:v>
      </x:c>
      <x:c t="n" s="0">
        <x:v>2.377031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43945.0958449074</x:v>
      </x:c>
      <x:c t="n" s="7">
        <x:v>43945.0958449074</x:v>
      </x:c>
      <x:c t="n" s="0">
        <x:v>47.4976</x:v>
      </x:c>
      <x:c t="n" s="0">
        <x:v>54.20069</x:v>
      </x:c>
      <x:c t="n" s="0">
        <x:v>60.36057</x:v>
      </x:c>
      <x:c t="n" s="0">
        <x:v>66.97801</x:v>
      </x:c>
      <x:c t="n" s="0">
        <x:v>-30.06697</x:v>
      </x:c>
      <x:c t="n" s="0">
        <x:v>-29.16826</x:v>
      </x:c>
      <x:c t="n" s="0">
        <x:v>-26.58366</x:v>
      </x:c>
      <x:c t="n" s="0">
        <x:v>-10.23317</x:v>
      </x:c>
      <x:c t="n" s="0">
        <x:v>-5.57928</x:v>
      </x:c>
      <x:c t="n" s="0">
        <x:v>-2.127219</x:v>
      </x:c>
      <x:c t="n" s="0">
        <x:v>3.743047</x:v>
      </x:c>
      <x:c t="n" s="0">
        <x:v>10.5149</x:v>
      </x:c>
      <x:c t="n" s="0">
        <x:v>17.69298</x:v>
      </x:c>
      <x:c t="n" s="0">
        <x:v>13.37056</x:v>
      </x:c>
      <x:c t="n" s="0">
        <x:v>22.99284</x:v>
      </x:c>
      <x:c t="n" s="0">
        <x:v>25.35295</x:v>
      </x:c>
      <x:c t="n" s="0">
        <x:v>24.33496</x:v>
      </x:c>
      <x:c t="n" s="0">
        <x:v>26.54286</x:v>
      </x:c>
      <x:c t="n" s="0">
        <x:v>35.04839</x:v>
      </x:c>
      <x:c t="n" s="0">
        <x:v>31.17417</x:v>
      </x:c>
      <x:c t="n" s="0">
        <x:v>31.88121</x:v>
      </x:c>
      <x:c t="n" s="0">
        <x:v>35.37429</x:v>
      </x:c>
      <x:c t="n" s="0">
        <x:v>36.52531</x:v>
      </x:c>
      <x:c t="n" s="0">
        <x:v>32.43113</x:v>
      </x:c>
      <x:c t="n" s="0">
        <x:v>34.23923</x:v>
      </x:c>
      <x:c t="n" s="0">
        <x:v>38.58471</x:v>
      </x:c>
      <x:c t="n" s="0">
        <x:v>37.37145</x:v>
      </x:c>
      <x:c t="n" s="0">
        <x:v>36.65351</x:v>
      </x:c>
      <x:c t="n" s="0">
        <x:v>35.26495</x:v>
      </x:c>
      <x:c t="n" s="0">
        <x:v>34.7494</x:v>
      </x:c>
      <x:c t="n" s="0">
        <x:v>30.72476</x:v>
      </x:c>
      <x:c t="n" s="0">
        <x:v>39.22092</x:v>
      </x:c>
      <x:c t="n" s="0">
        <x:v>49.41513</x:v>
      </x:c>
      <x:c t="n" s="0">
        <x:v>35.93752</x:v>
      </x:c>
      <x:c t="n" s="0">
        <x:v>25.79632</x:v>
      </x:c>
      <x:c t="n" s="0">
        <x:v>12.25488</x:v>
      </x:c>
      <x:c t="n" s="0">
        <x:v>8.555469</x:v>
      </x:c>
      <x:c t="n" s="0">
        <x:v>8.558861</x:v>
      </x:c>
      <x:c t="n" s="0">
        <x:v>4.410728</x:v>
      </x:c>
      <x:c t="n" s="0">
        <x:v>2.680974</x:v>
      </x:c>
      <x:c t="n" s="0">
        <x:v>-30.06697</x:v>
      </x:c>
      <x:c t="n" s="0">
        <x:v>-29.16826</x:v>
      </x:c>
      <x:c t="n" s="0">
        <x:v>-25.21989</x:v>
      </x:c>
      <x:c t="n" s="0">
        <x:v>-9.215241</x:v>
      </x:c>
      <x:c t="n" s="0">
        <x:v>-4.852407</x:v>
      </x:c>
      <x:c t="n" s="0">
        <x:v>-9.441736</x:v>
      </x:c>
      <x:c t="n" s="0">
        <x:v>6.294198</x:v>
      </x:c>
      <x:c t="n" s="0">
        <x:v>10.91554</x:v>
      </x:c>
      <x:c t="n" s="0">
        <x:v>22.02971</x:v>
      </x:c>
      <x:c t="n" s="0">
        <x:v>16.02161</x:v>
      </x:c>
      <x:c t="n" s="0">
        <x:v>18.91283</x:v>
      </x:c>
      <x:c t="n" s="0">
        <x:v>26.08133</x:v>
      </x:c>
      <x:c t="n" s="0">
        <x:v>14.04513</x:v>
      </x:c>
      <x:c t="n" s="0">
        <x:v>27.73153</x:v>
      </x:c>
      <x:c t="n" s="0">
        <x:v>35.0204</x:v>
      </x:c>
      <x:c t="n" s="0">
        <x:v>31.23137</x:v>
      </x:c>
      <x:c t="n" s="0">
        <x:v>29.56805</x:v>
      </x:c>
      <x:c t="n" s="0">
        <x:v>34.01304</x:v>
      </x:c>
      <x:c t="n" s="0">
        <x:v>35.97959</x:v>
      </x:c>
      <x:c t="n" s="0">
        <x:v>35.04744</x:v>
      </x:c>
      <x:c t="n" s="0">
        <x:v>33.79661</x:v>
      </x:c>
      <x:c t="n" s="0">
        <x:v>39.08668</x:v>
      </x:c>
      <x:c t="n" s="0">
        <x:v>35.14506</x:v>
      </x:c>
      <x:c t="n" s="0">
        <x:v>37.44322</x:v>
      </x:c>
      <x:c t="n" s="0">
        <x:v>34.42963</x:v>
      </x:c>
      <x:c t="n" s="0">
        <x:v>34.39824</x:v>
      </x:c>
      <x:c t="n" s="0">
        <x:v>30.13586</x:v>
      </x:c>
      <x:c t="n" s="0">
        <x:v>44.49985</x:v>
      </x:c>
      <x:c t="n" s="0">
        <x:v>34.67114</x:v>
      </x:c>
      <x:c t="n" s="0">
        <x:v>23.38039</x:v>
      </x:c>
      <x:c t="n" s="0">
        <x:v>19.49191</x:v>
      </x:c>
      <x:c t="n" s="0">
        <x:v>11.0788</x:v>
      </x:c>
      <x:c t="n" s="0">
        <x:v>8.295002</x:v>
      </x:c>
      <x:c t="n" s="0">
        <x:v>10.77211</x:v>
      </x:c>
      <x:c t="n" s="0">
        <x:v>4.677203</x:v>
      </x:c>
      <x:c t="n" s="0">
        <x:v>2.959363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43945.0958449074</x:v>
      </x:c>
      <x:c t="n" s="7">
        <x:v>43945.0958449074</x:v>
      </x:c>
      <x:c t="n" s="0">
        <x:v>46.0802</x:v>
      </x:c>
      <x:c t="n" s="0">
        <x:v>54.20069</x:v>
      </x:c>
      <x:c t="n" s="0">
        <x:v>58.69591</x:v>
      </x:c>
      <x:c t="n" s="0">
        <x:v>66.97801</x:v>
      </x:c>
      <x:c t="n" s="0">
        <x:v>-30.06697</x:v>
      </x:c>
      <x:c t="n" s="0">
        <x:v>-29.16826</x:v>
      </x:c>
      <x:c t="n" s="0">
        <x:v>-26.36086</x:v>
      </x:c>
      <x:c t="n" s="0">
        <x:v>-10.12071</x:v>
      </x:c>
      <x:c t="n" s="0">
        <x:v>-5.465292</x:v>
      </x:c>
      <x:c t="n" s="0">
        <x:v>-2.676894</x:v>
      </x:c>
      <x:c t="n" s="0">
        <x:v>4.222355</x:v>
      </x:c>
      <x:c t="n" s="0">
        <x:v>10.58847</x:v>
      </x:c>
      <x:c t="n" s="0">
        <x:v>18.66299</x:v>
      </x:c>
      <x:c t="n" s="0">
        <x:v>15.11605</x:v>
      </x:c>
      <x:c t="n" s="0">
        <x:v>22.5884</x:v>
      </x:c>
      <x:c t="n" s="0">
        <x:v>25.54642</x:v>
      </x:c>
      <x:c t="n" s="0">
        <x:v>23.80759</x:v>
      </x:c>
      <x:c t="n" s="0">
        <x:v>26.64877</x:v>
      </x:c>
      <x:c t="n" s="0">
        <x:v>34.93778</x:v>
      </x:c>
      <x:c t="n" s="0">
        <x:v>31.62969</x:v>
      </x:c>
      <x:c t="n" s="0">
        <x:v>31.39954</x:v>
      </x:c>
      <x:c t="n" s="0">
        <x:v>34.87877</x:v>
      </x:c>
      <x:c t="n" s="0">
        <x:v>36.56266</x:v>
      </x:c>
      <x:c t="n" s="0">
        <x:v>32.65129</x:v>
      </x:c>
      <x:c t="n" s="0">
        <x:v>33.72916</x:v>
      </x:c>
      <x:c t="n" s="0">
        <x:v>38.46182</x:v>
      </x:c>
      <x:c t="n" s="0">
        <x:v>37.56476</x:v>
      </x:c>
      <x:c t="n" s="0">
        <x:v>37.33997</x:v>
      </x:c>
      <x:c t="n" s="0">
        <x:v>35.1424</x:v>
      </x:c>
      <x:c t="n" s="0">
        <x:v>35.011</x:v>
      </x:c>
      <x:c t="n" s="0">
        <x:v>30.64545</x:v>
      </x:c>
      <x:c t="n" s="0">
        <x:v>38.86536</x:v>
      </x:c>
      <x:c t="n" s="0">
        <x:v>48.74807</x:v>
      </x:c>
      <x:c t="n" s="0">
        <x:v>35.27982</x:v>
      </x:c>
      <x:c t="n" s="0">
        <x:v>25.31569</x:v>
      </x:c>
      <x:c t="n" s="0">
        <x:v>12.31699</x:v>
      </x:c>
      <x:c t="n" s="0">
        <x:v>8.588324</x:v>
      </x:c>
      <x:c t="n" s="0">
        <x:v>8.615667</x:v>
      </x:c>
      <x:c t="n" s="0">
        <x:v>4.287229</x:v>
      </x:c>
      <x:c t="n" s="0">
        <x:v>2.658175</x:v>
      </x:c>
      <x:c t="n" s="0">
        <x:v>-30.06697</x:v>
      </x:c>
      <x:c t="n" s="0">
        <x:v>-29.16826</x:v>
      </x:c>
      <x:c t="n" s="0">
        <x:v>-25.28257</x:v>
      </x:c>
      <x:c t="n" s="0">
        <x:v>-10.11484</x:v>
      </x:c>
      <x:c t="n" s="0">
        <x:v>-4.852407</x:v>
      </x:c>
      <x:c t="n" s="0">
        <x:v>-9.441736</x:v>
      </x:c>
      <x:c t="n" s="0">
        <x:v>6.294198</x:v>
      </x:c>
      <x:c t="n" s="0">
        <x:v>11.13626</x:v>
      </x:c>
      <x:c t="n" s="0">
        <x:v>22.02971</x:v>
      </x:c>
      <x:c t="n" s="0">
        <x:v>19.79402</x:v>
      </x:c>
      <x:c t="n" s="0">
        <x:v>18.91283</x:v>
      </x:c>
      <x:c t="n" s="0">
        <x:v>26.53254</x:v>
      </x:c>
      <x:c t="n" s="0">
        <x:v>17.69281</x:v>
      </x:c>
      <x:c t="n" s="0">
        <x:v>26.11632</x:v>
      </x:c>
      <x:c t="n" s="0">
        <x:v>33.90219</x:v>
      </x:c>
      <x:c t="n" s="0">
        <x:v>32.62316</x:v>
      </x:c>
      <x:c t="n" s="0">
        <x:v>29.07166</x:v>
      </x:c>
      <x:c t="n" s="0">
        <x:v>29.96396</x:v>
      </x:c>
      <x:c t="n" s="0">
        <x:v>35.11886</x:v>
      </x:c>
      <x:c t="n" s="0">
        <x:v>32.3657</x:v>
      </x:c>
      <x:c t="n" s="0">
        <x:v>29.55153</x:v>
      </x:c>
      <x:c t="n" s="0">
        <x:v>37.39627</x:v>
      </x:c>
      <x:c t="n" s="0">
        <x:v>40.57872</x:v>
      </x:c>
      <x:c t="n" s="0">
        <x:v>39.68588</x:v>
      </x:c>
      <x:c t="n" s="0">
        <x:v>34.43708</x:v>
      </x:c>
      <x:c t="n" s="0">
        <x:v>36.20526</x:v>
      </x:c>
      <x:c t="n" s="0">
        <x:v>30.41254</x:v>
      </x:c>
      <x:c t="n" s="0">
        <x:v>32.90327</x:v>
      </x:c>
      <x:c t="n" s="0">
        <x:v>33.71937</x:v>
      </x:c>
      <x:c t="n" s="0">
        <x:v>21.67493</x:v>
      </x:c>
      <x:c t="n" s="0">
        <x:v>20.45746</x:v>
      </x:c>
      <x:c t="n" s="0">
        <x:v>12.81227</x:v>
      </x:c>
      <x:c t="n" s="0">
        <x:v>8.7282</x:v>
      </x:c>
      <x:c t="n" s="0">
        <x:v>8.664988</x:v>
      </x:c>
      <x:c t="n" s="0">
        <x:v>3.754298</x:v>
      </x:c>
      <x:c t="n" s="0">
        <x:v>2.866558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43945.0958449074</x:v>
      </x:c>
      <x:c t="n" s="7">
        <x:v>43945.0958449074</x:v>
      </x:c>
      <x:c t="n" s="0">
        <x:v>47.58351</x:v>
      </x:c>
      <x:c t="n" s="0">
        <x:v>54.20069</x:v>
      </x:c>
      <x:c t="n" s="0">
        <x:v>59.08549</x:v>
      </x:c>
      <x:c t="n" s="0">
        <x:v>66.46649</x:v>
      </x:c>
      <x:c t="n" s="0">
        <x:v>-30.06697</x:v>
      </x:c>
      <x:c t="n" s="0">
        <x:v>-29.16826</x:v>
      </x:c>
      <x:c t="n" s="0">
        <x:v>-26.20527</x:v>
      </x:c>
      <x:c t="n" s="0">
        <x:v>-10.37042</x:v>
      </x:c>
      <x:c t="n" s="0">
        <x:v>-5.370256</x:v>
      </x:c>
      <x:c t="n" s="0">
        <x:v>-3.208591</x:v>
      </x:c>
      <x:c t="n" s="0">
        <x:v>4.593588</x:v>
      </x:c>
      <x:c t="n" s="0">
        <x:v>10.73073</x:v>
      </x:c>
      <x:c t="n" s="0">
        <x:v>19.5341</x:v>
      </x:c>
      <x:c t="n" s="0">
        <x:v>16.19713</x:v>
      </x:c>
      <x:c t="n" s="0">
        <x:v>22.21041</x:v>
      </x:c>
      <x:c t="n" s="0">
        <x:v>25.70509</x:v>
      </x:c>
      <x:c t="n" s="0">
        <x:v>23.30019</x:v>
      </x:c>
      <x:c t="n" s="0">
        <x:v>26.12408</x:v>
      </x:c>
      <x:c t="n" s="0">
        <x:v>34.74626</x:v>
      </x:c>
      <x:c t="n" s="0">
        <x:v>31.14777</x:v>
      </x:c>
      <x:c t="n" s="0">
        <x:v>31.63685</x:v>
      </x:c>
      <x:c t="n" s="0">
        <x:v>35.19252</x:v>
      </x:c>
      <x:c t="n" s="0">
        <x:v>36.16691</x:v>
      </x:c>
      <x:c t="n" s="0">
        <x:v>32.36697</x:v>
      </x:c>
      <x:c t="n" s="0">
        <x:v>33.50097</x:v>
      </x:c>
      <x:c t="n" s="0">
        <x:v>38.35846</x:v>
      </x:c>
      <x:c t="n" s="0">
        <x:v>37.48996</x:v>
      </x:c>
      <x:c t="n" s="0">
        <x:v>37.01612</x:v>
      </x:c>
      <x:c t="n" s="0">
        <x:v>35.44584</x:v>
      </x:c>
      <x:c t="n" s="0">
        <x:v>34.86149</x:v>
      </x:c>
      <x:c t="n" s="0">
        <x:v>30.41154</x:v>
      </x:c>
      <x:c t="n" s="0">
        <x:v>38.33058</x:v>
      </x:c>
      <x:c t="n" s="0">
        <x:v>48.09422</x:v>
      </x:c>
      <x:c t="n" s="0">
        <x:v>34.63922</x:v>
      </x:c>
      <x:c t="n" s="0">
        <x:v>24.82832</x:v>
      </x:c>
      <x:c t="n" s="0">
        <x:v>12.1174</x:v>
      </x:c>
      <x:c t="n" s="0">
        <x:v>8.480461</x:v>
      </x:c>
      <x:c t="n" s="0">
        <x:v>8.716933</x:v>
      </x:c>
      <x:c t="n" s="0">
        <x:v>4.409806</x:v>
      </x:c>
      <x:c t="n" s="0">
        <x:v>2.703743</x:v>
      </x:c>
      <x:c t="n" s="0">
        <x:v>-30.06697</x:v>
      </x:c>
      <x:c t="n" s="0">
        <x:v>-29.16826</x:v>
      </x:c>
      <x:c t="n" s="0">
        <x:v>-25.3891</x:v>
      </x:c>
      <x:c t="n" s="0">
        <x:v>-12.21617</x:v>
      </x:c>
      <x:c t="n" s="0">
        <x:v>-4.852407</x:v>
      </x:c>
      <x:c t="n" s="0">
        <x:v>-9.441736</x:v>
      </x:c>
      <x:c t="n" s="0">
        <x:v>6.294198</x:v>
      </x:c>
      <x:c t="n" s="0">
        <x:v>11.48088</x:v>
      </x:c>
      <x:c t="n" s="0">
        <x:v>23.02084</x:v>
      </x:c>
      <x:c t="n" s="0">
        <x:v>19.79402</x:v>
      </x:c>
      <x:c t="n" s="0">
        <x:v>18.91283</x:v>
      </x:c>
      <x:c t="n" s="0">
        <x:v>26.53254</x:v>
      </x:c>
      <x:c t="n" s="0">
        <x:v>17.69281</x:v>
      </x:c>
      <x:c t="n" s="0">
        <x:v>20.08095</x:v>
      </x:c>
      <x:c t="n" s="0">
        <x:v>33.13202</x:v>
      </x:c>
      <x:c t="n" s="0">
        <x:v>25.89366</x:v>
      </x:c>
      <x:c t="n" s="0">
        <x:v>33.20525</x:v>
      </x:c>
      <x:c t="n" s="0">
        <x:v>37.74838</x:v>
      </x:c>
      <x:c t="n" s="0">
        <x:v>33.82236</x:v>
      </x:c>
      <x:c t="n" s="0">
        <x:v>30.05144</x:v>
      </x:c>
      <x:c t="n" s="0">
        <x:v>31.18429</x:v>
      </x:c>
      <x:c t="n" s="0">
        <x:v>38.08762</x:v>
      </x:c>
      <x:c t="n" s="0">
        <x:v>30.86864</x:v>
      </x:c>
      <x:c t="n" s="0">
        <x:v>35.82733</x:v>
      </x:c>
      <x:c t="n" s="0">
        <x:v>37.02551</x:v>
      </x:c>
      <x:c t="n" s="0">
        <x:v>32.83465</x:v>
      </x:c>
      <x:c t="n" s="0">
        <x:v>28.96399</x:v>
      </x:c>
      <x:c t="n" s="0">
        <x:v>31.73343</x:v>
      </x:c>
      <x:c t="n" s="0">
        <x:v>35.00142</x:v>
      </x:c>
      <x:c t="n" s="0">
        <x:v>23.55608</x:v>
      </x:c>
      <x:c t="n" s="0">
        <x:v>19.55092</x:v>
      </x:c>
      <x:c t="n" s="0">
        <x:v>10.52605</x:v>
      </x:c>
      <x:c t="n" s="0">
        <x:v>7.689262</x:v>
      </x:c>
      <x:c t="n" s="0">
        <x:v>8.789274</x:v>
      </x:c>
      <x:c t="n" s="0">
        <x:v>5.093545</x:v>
      </x:c>
      <x:c t="n" s="0">
        <x:v>2.188915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43945.0958449074</x:v>
      </x:c>
      <x:c t="n" s="7">
        <x:v>43945.0958449074</x:v>
      </x:c>
      <x:c t="n" s="0">
        <x:v>46.26445</x:v>
      </x:c>
      <x:c t="n" s="0">
        <x:v>54.20069</x:v>
      </x:c>
      <x:c t="n" s="0">
        <x:v>57.73579</x:v>
      </x:c>
      <x:c t="n" s="0">
        <x:v>64.70557</x:v>
      </x:c>
      <x:c t="n" s="0">
        <x:v>-30.06697</x:v>
      </x:c>
      <x:c t="n" s="0">
        <x:v>-29.16826</x:v>
      </x:c>
      <x:c t="n" s="0">
        <x:v>-26.0768</x:v>
      </x:c>
      <x:c t="n" s="0">
        <x:v>-10.59568</x:v>
      </x:c>
      <x:c t="n" s="0">
        <x:v>-5.712766</x:v>
      </x:c>
      <x:c t="n" s="0">
        <x:v>-3.720677</x:v>
      </x:c>
      <x:c t="n" s="0">
        <x:v>4.887299</x:v>
      </x:c>
      <x:c t="n" s="0">
        <x:v>10.84865</x:v>
      </x:c>
      <x:c t="n" s="0">
        <x:v>20.39668</x:v>
      </x:c>
      <x:c t="n" s="0">
        <x:v>16.70196</x:v>
      </x:c>
      <x:c t="n" s="0">
        <x:v>22.7618</x:v>
      </x:c>
      <x:c t="n" s="0">
        <x:v>25.75755</x:v>
      </x:c>
      <x:c t="n" s="0">
        <x:v>23.20308</x:v>
      </x:c>
      <x:c t="n" s="0">
        <x:v>25.66044</x:v>
      </x:c>
      <x:c t="n" s="0">
        <x:v>34.47844</x:v>
      </x:c>
      <x:c t="n" s="0">
        <x:v>30.61298</x:v>
      </x:c>
      <x:c t="n" s="0">
        <x:v>31.83057</x:v>
      </x:c>
      <x:c t="n" s="0">
        <x:v>35.3891</x:v>
      </x:c>
      <x:c t="n" s="0">
        <x:v>36.36938</x:v>
      </x:c>
      <x:c t="n" s="0">
        <x:v>32.56634</x:v>
      </x:c>
      <x:c t="n" s="0">
        <x:v>33.41508</x:v>
      </x:c>
      <x:c t="n" s="0">
        <x:v>38.24969</x:v>
      </x:c>
      <x:c t="n" s="0">
        <x:v>37.75362</x:v>
      </x:c>
      <x:c t="n" s="0">
        <x:v>36.86264</x:v>
      </x:c>
      <x:c t="n" s="0">
        <x:v>35.54188</x:v>
      </x:c>
      <x:c t="n" s="0">
        <x:v>34.63106</x:v>
      </x:c>
      <x:c t="n" s="0">
        <x:v>30.65476</x:v>
      </x:c>
      <x:c t="n" s="0">
        <x:v>37.83177</x:v>
      </x:c>
      <x:c t="n" s="0">
        <x:v>47.62006</x:v>
      </x:c>
      <x:c t="n" s="0">
        <x:v>33.99924</x:v>
      </x:c>
      <x:c t="n" s="0">
        <x:v>24.30292</x:v>
      </x:c>
      <x:c t="n" s="0">
        <x:v>11.9282</x:v>
      </x:c>
      <x:c t="n" s="0">
        <x:v>8.537733</x:v>
      </x:c>
      <x:c t="n" s="0">
        <x:v>8.798073</x:v>
      </x:c>
      <x:c t="n" s="0">
        <x:v>4.560504</x:v>
      </x:c>
      <x:c t="n" s="0">
        <x:v>2.48183</x:v>
      </x:c>
      <x:c t="n" s="0">
        <x:v>-30.06697</x:v>
      </x:c>
      <x:c t="n" s="0">
        <x:v>-29.16826</x:v>
      </x:c>
      <x:c t="n" s="0">
        <x:v>-25.3891</x:v>
      </x:c>
      <x:c t="n" s="0">
        <x:v>-12.21617</x:v>
      </x:c>
      <x:c t="n" s="0">
        <x:v>-11.4282</x:v>
      </x:c>
      <x:c t="n" s="0">
        <x:v>-9.441736</x:v>
      </x:c>
      <x:c t="n" s="0">
        <x:v>6.278067</x:v>
      </x:c>
      <x:c t="n" s="0">
        <x:v>11.03263</x:v>
      </x:c>
      <x:c t="n" s="0">
        <x:v>23.52242</x:v>
      </x:c>
      <x:c t="n" s="0">
        <x:v>17.81062</x:v>
      </x:c>
      <x:c t="n" s="0">
        <x:v>26.10703</x:v>
      </x:c>
      <x:c t="n" s="0">
        <x:v>25.57699</x:v>
      </x:c>
      <x:c t="n" s="0">
        <x:v>23.40783</x:v>
      </x:c>
      <x:c t="n" s="0">
        <x:v>21.44187</x:v>
      </x:c>
      <x:c t="n" s="0">
        <x:v>32.45704</x:v>
      </x:c>
      <x:c t="n" s="0">
        <x:v>23.98499</x:v>
      </x:c>
      <x:c t="n" s="0">
        <x:v>32.316</x:v>
      </x:c>
      <x:c t="n" s="0">
        <x:v>37.11628</x:v>
      </x:c>
      <x:c t="n" s="0">
        <x:v>38.09601</x:v>
      </x:c>
      <x:c t="n" s="0">
        <x:v>35.03827</x:v>
      </x:c>
      <x:c t="n" s="0">
        <x:v>35.07902</x:v>
      </x:c>
      <x:c t="n" s="0">
        <x:v>37.68174</x:v>
      </x:c>
      <x:c t="n" s="0">
        <x:v>39.22238</x:v>
      </x:c>
      <x:c t="n" s="0">
        <x:v>34.87035</x:v>
      </x:c>
      <x:c t="n" s="0">
        <x:v>36.48939</x:v>
      </x:c>
      <x:c t="n" s="0">
        <x:v>32.24868</x:v>
      </x:c>
      <x:c t="n" s="0">
        <x:v>32.16509</x:v>
      </x:c>
      <x:c t="n" s="0">
        <x:v>34.21</x:v>
      </x:c>
      <x:c t="n" s="0">
        <x:v>42.69672</x:v>
      </x:c>
      <x:c t="n" s="0">
        <x:v>21.37651</x:v>
      </x:c>
      <x:c t="n" s="0">
        <x:v>17.95749</x:v>
      </x:c>
      <x:c t="n" s="0">
        <x:v>10.80812</x:v>
      </x:c>
      <x:c t="n" s="0">
        <x:v>9.149247</x:v>
      </x:c>
      <x:c t="n" s="0">
        <x:v>9.90089</x:v>
      </x:c>
      <x:c t="n" s="0">
        <x:v>5.554311</x:v>
      </x:c>
      <x:c t="n" s="0">
        <x:v>1.376788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43945.0958449074</x:v>
      </x:c>
      <x:c t="n" s="7">
        <x:v>43945.0958449074</x:v>
      </x:c>
      <x:c t="n" s="0">
        <x:v>48.22721</x:v>
      </x:c>
      <x:c t="n" s="0">
        <x:v>54.20069</x:v>
      </x:c>
      <x:c t="n" s="0">
        <x:v>61.42928</x:v>
      </x:c>
      <x:c t="n" s="0">
        <x:v>69.38536</x:v>
      </x:c>
      <x:c t="n" s="0">
        <x:v>-30.06697</x:v>
      </x:c>
      <x:c t="n" s="0">
        <x:v>-29.16826</x:v>
      </x:c>
      <x:c t="n" s="0">
        <x:v>-25.97017</x:v>
      </x:c>
      <x:c t="n" s="0">
        <x:v>-10.79776</x:v>
      </x:c>
      <x:c t="n" s="0">
        <x:v>-6.300916</x:v>
      </x:c>
      <x:c t="n" s="0">
        <x:v>-4.211563</x:v>
      </x:c>
      <x:c t="n" s="0">
        <x:v>5.101503</x:v>
      </x:c>
      <x:c t="n" s="0">
        <x:v>10.41918</x:v>
      </x:c>
      <x:c t="n" s="0">
        <x:v>21.01814</x:v>
      </x:c>
      <x:c t="n" s="0">
        <x:v>16.40256</x:v>
      </x:c>
      <x:c t="n" s="0">
        <x:v>23.57469</x:v>
      </x:c>
      <x:c t="n" s="0">
        <x:v>25.57842</x:v>
      </x:c>
      <x:c t="n" s="0">
        <x:v>23.23357</x:v>
      </x:c>
      <x:c t="n" s="0">
        <x:v>25.28983</x:v>
      </x:c>
      <x:c t="n" s="0">
        <x:v>34.85909</x:v>
      </x:c>
      <x:c t="n" s="0">
        <x:v>30.33042</x:v>
      </x:c>
      <x:c t="n" s="0">
        <x:v>31.91995</x:v>
      </x:c>
      <x:c t="n" s="0">
        <x:v>36.81194</x:v>
      </x:c>
      <x:c t="n" s="0">
        <x:v>36.10462</x:v>
      </x:c>
      <x:c t="n" s="0">
        <x:v>33.20781</x:v>
      </x:c>
      <x:c t="n" s="0">
        <x:v>33.51478</x:v>
      </x:c>
      <x:c t="n" s="0">
        <x:v>38.05366</x:v>
      </x:c>
      <x:c t="n" s="0">
        <x:v>37.59893</x:v>
      </x:c>
      <x:c t="n" s="0">
        <x:v>36.73131</x:v>
      </x:c>
      <x:c t="n" s="0">
        <x:v>35.30516</x:v>
      </x:c>
      <x:c t="n" s="0">
        <x:v>34.54251</x:v>
      </x:c>
      <x:c t="n" s="0">
        <x:v>30.4819</x:v>
      </x:c>
      <x:c t="n" s="0">
        <x:v>37.61909</x:v>
      </x:c>
      <x:c t="n" s="0">
        <x:v>46.95358</x:v>
      </x:c>
      <x:c t="n" s="0">
        <x:v>33.34399</x:v>
      </x:c>
      <x:c t="n" s="0">
        <x:v>23.84435</x:v>
      </x:c>
      <x:c t="n" s="0">
        <x:v>11.71943</x:v>
      </x:c>
      <x:c t="n" s="0">
        <x:v>8.563266</x:v>
      </x:c>
      <x:c t="n" s="0">
        <x:v>9.007423</x:v>
      </x:c>
      <x:c t="n" s="0">
        <x:v>4.714827</x:v>
      </x:c>
      <x:c t="n" s="0">
        <x:v>2.432316</x:v>
      </x:c>
      <x:c t="n" s="0">
        <x:v>-30.06697</x:v>
      </x:c>
      <x:c t="n" s="0">
        <x:v>-29.16826</x:v>
      </x:c>
      <x:c t="n" s="0">
        <x:v>-25.3891</x:v>
      </x:c>
      <x:c t="n" s="0">
        <x:v>-12.21617</x:v>
      </x:c>
      <x:c t="n" s="0">
        <x:v>-14.49531</x:v>
      </x:c>
      <x:c t="n" s="0">
        <x:v>-9.441736</x:v>
      </x:c>
      <x:c t="n" s="0">
        <x:v>6.163447</x:v>
      </x:c>
      <x:c t="n" s="0">
        <x:v>4.814705</x:v>
      </x:c>
      <x:c t="n" s="0">
        <x:v>23.52242</x:v>
      </x:c>
      <x:c t="n" s="0">
        <x:v>14.05502</x:v>
      </x:c>
      <x:c t="n" s="0">
        <x:v>26.58212</x:v>
      </x:c>
      <x:c t="n" s="0">
        <x:v>24.35011</x:v>
      </x:c>
      <x:c t="n" s="0">
        <x:v>23.40783</x:v>
      </x:c>
      <x:c t="n" s="0">
        <x:v>22.09172</x:v>
      </x:c>
      <x:c t="n" s="0">
        <x:v>37.46144</x:v>
      </x:c>
      <x:c t="n" s="0">
        <x:v>28.91619</x:v>
      </x:c>
      <x:c t="n" s="0">
        <x:v>32.6908</x:v>
      </x:c>
      <x:c t="n" s="0">
        <x:v>40.19495</x:v>
      </x:c>
      <x:c t="n" s="0">
        <x:v>32.53207</x:v>
      </x:c>
      <x:c t="n" s="0">
        <x:v>34.51409</x:v>
      </x:c>
      <x:c t="n" s="0">
        <x:v>31.77401</x:v>
      </x:c>
      <x:c t="n" s="0">
        <x:v>35.10001</x:v>
      </x:c>
      <x:c t="n" s="0">
        <x:v>35.83492</x:v>
      </x:c>
      <x:c t="n" s="0">
        <x:v>35.65263</x:v>
      </x:c>
      <x:c t="n" s="0">
        <x:v>32.79345</x:v>
      </x:c>
      <x:c t="n" s="0">
        <x:v>34.29769</x:v>
      </x:c>
      <x:c t="n" s="0">
        <x:v>28.35013</x:v>
      </x:c>
      <x:c t="n" s="0">
        <x:v>35.45269</x:v>
      </x:c>
      <x:c t="n" s="0">
        <x:v>31.25088</x:v>
      </x:c>
      <x:c t="n" s="0">
        <x:v>22.42171</x:v>
      </x:c>
      <x:c t="n" s="0">
        <x:v>19.57312</x:v>
      </x:c>
      <x:c t="n" s="0">
        <x:v>9.237254</x:v>
      </x:c>
      <x:c t="n" s="0">
        <x:v>7.849089</x:v>
      </x:c>
      <x:c t="n" s="0">
        <x:v>8.859874</x:v>
      </x:c>
      <x:c t="n" s="0">
        <x:v>5.06875</x:v>
      </x:c>
      <x:c t="n" s="0">
        <x:v>2.260042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43945.0958449074</x:v>
      </x:c>
      <x:c t="n" s="7">
        <x:v>43945.0958449074</x:v>
      </x:c>
      <x:c t="n" s="0">
        <x:v>46.36348</x:v>
      </x:c>
      <x:c t="n" s="0">
        <x:v>54.20069</x:v>
      </x:c>
      <x:c t="n" s="0">
        <x:v>55.8688</x:v>
      </x:c>
      <x:c t="n" s="0">
        <x:v>62.2068</x:v>
      </x:c>
      <x:c t="n" s="0">
        <x:v>-30.06697</x:v>
      </x:c>
      <x:c t="n" s="0">
        <x:v>-29.16826</x:v>
      </x:c>
      <x:c t="n" s="0">
        <x:v>-25.88099</x:v>
      </x:c>
      <x:c t="n" s="0">
        <x:v>-10.97811</x:v>
      </x:c>
      <x:c t="n" s="0">
        <x:v>-6.875156</x:v>
      </x:c>
      <x:c t="n" s="0">
        <x:v>-4.581865</x:v>
      </x:c>
      <x:c t="n" s="0">
        <x:v>5.273661</x:v>
      </x:c>
      <x:c t="n" s="0">
        <x:v>9.933471</x:v>
      </x:c>
      <x:c t="n" s="0">
        <x:v>21.26852</x:v>
      </x:c>
      <x:c t="n" s="0">
        <x:v>16.12942</x:v>
      </x:c>
      <x:c t="n" s="0">
        <x:v>24.16571</x:v>
      </x:c>
      <x:c t="n" s="0">
        <x:v>25.41937</x:v>
      </x:c>
      <x:c t="n" s="0">
        <x:v>23.16702</x:v>
      </x:c>
      <x:c t="n" s="0">
        <x:v>25.69938</x:v>
      </x:c>
      <x:c t="n" s="0">
        <x:v>35.33152</x:v>
      </x:c>
      <x:c t="n" s="0">
        <x:v>30.31081</x:v>
      </x:c>
      <x:c t="n" s="0">
        <x:v>31.97779</x:v>
      </x:c>
      <x:c t="n" s="0">
        <x:v>36.34034</x:v>
      </x:c>
      <x:c t="n" s="0">
        <x:v>35.70186</x:v>
      </x:c>
      <x:c t="n" s="0">
        <x:v>33.32024</x:v>
      </x:c>
      <x:c t="n" s="0">
        <x:v>33.30718</x:v>
      </x:c>
      <x:c t="n" s="0">
        <x:v>37.58002</x:v>
      </x:c>
      <x:c t="n" s="0">
        <x:v>37.49635</x:v>
      </x:c>
      <x:c t="n" s="0">
        <x:v>36.6443</x:v>
      </x:c>
      <x:c t="n" s="0">
        <x:v>35.24012</x:v>
      </x:c>
      <x:c t="n" s="0">
        <x:v>34.31156</x:v>
      </x:c>
      <x:c t="n" s="0">
        <x:v>30.41679</x:v>
      </x:c>
      <x:c t="n" s="0">
        <x:v>37.21793</x:v>
      </x:c>
      <x:c t="n" s="0">
        <x:v>46.29379</x:v>
      </x:c>
      <x:c t="n" s="0">
        <x:v>32.73168</x:v>
      </x:c>
      <x:c t="n" s="0">
        <x:v>23.36819</x:v>
      </x:c>
      <x:c t="n" s="0">
        <x:v>11.52637</x:v>
      </x:c>
      <x:c t="n" s="0">
        <x:v>8.433217</x:v>
      </x:c>
      <x:c t="n" s="0">
        <x:v>9.122351</x:v>
      </x:c>
      <x:c t="n" s="0">
        <x:v>4.816186</x:v>
      </x:c>
      <x:c t="n" s="0">
        <x:v>2.401447</x:v>
      </x:c>
      <x:c t="n" s="0">
        <x:v>-30.06697</x:v>
      </x:c>
      <x:c t="n" s="0">
        <x:v>-29.16826</x:v>
      </x:c>
      <x:c t="n" s="0">
        <x:v>-25.3891</x:v>
      </x:c>
      <x:c t="n" s="0">
        <x:v>-12.21617</x:v>
      </x:c>
      <x:c t="n" s="0">
        <x:v>-14.49531</x:v>
      </x:c>
      <x:c t="n" s="0">
        <x:v>-6.695208</x:v>
      </x:c>
      <x:c t="n" s="0">
        <x:v>6.163447</x:v>
      </x:c>
      <x:c t="n" s="0">
        <x:v>4.814705</x:v>
      </x:c>
      <x:c t="n" s="0">
        <x:v>21.33344</x:v>
      </x:c>
      <x:c t="n" s="0">
        <x:v>14.05502</x:v>
      </x:c>
      <x:c t="n" s="0">
        <x:v>26.58212</x:v>
      </x:c>
      <x:c t="n" s="0">
        <x:v>24.35011</x:v>
      </x:c>
      <x:c t="n" s="0">
        <x:v>22.43228</x:v>
      </x:c>
      <x:c t="n" s="0">
        <x:v>28.53059</x:v>
      </x:c>
      <x:c t="n" s="0">
        <x:v>36.89963</x:v>
      </x:c>
      <x:c t="n" s="0">
        <x:v>30.57566</x:v>
      </x:c>
      <x:c t="n" s="0">
        <x:v>32.02991</x:v>
      </x:c>
      <x:c t="n" s="0">
        <x:v>31.27058</x:v>
      </x:c>
      <x:c t="n" s="0">
        <x:v>30.63083</x:v>
      </x:c>
      <x:c t="n" s="0">
        <x:v>34.69075</x:v>
      </x:c>
      <x:c t="n" s="0">
        <x:v>33.14804</x:v>
      </x:c>
      <x:c t="n" s="0">
        <x:v>33.41823</x:v>
      </x:c>
      <x:c t="n" s="0">
        <x:v>40.46166</x:v>
      </x:c>
      <x:c t="n" s="0">
        <x:v>36.28408</x:v>
      </x:c>
      <x:c t="n" s="0">
        <x:v>36.17759</x:v>
      </x:c>
      <x:c t="n" s="0">
        <x:v>32.40026</x:v>
      </x:c>
      <x:c t="n" s="0">
        <x:v>30.86638</x:v>
      </x:c>
      <x:c t="n" s="0">
        <x:v>33.43548</x:v>
      </x:c>
      <x:c t="n" s="0">
        <x:v>32.04119</x:v>
      </x:c>
      <x:c t="n" s="0">
        <x:v>22.4888</x:v>
      </x:c>
      <x:c t="n" s="0">
        <x:v>18.85685</x:v>
      </x:c>
      <x:c t="n" s="0">
        <x:v>10.34952</x:v>
      </x:c>
      <x:c t="n" s="0">
        <x:v>8.063625</x:v>
      </x:c>
      <x:c t="n" s="0">
        <x:v>9.433061</x:v>
      </x:c>
      <x:c t="n" s="0">
        <x:v>5.0078</x:v>
      </x:c>
      <x:c t="n" s="0">
        <x:v>2.884436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43945.0958449074</x:v>
      </x:c>
      <x:c t="n" s="7">
        <x:v>43945.0958449074</x:v>
      </x:c>
      <x:c t="n" s="0">
        <x:v>47.12364</x:v>
      </x:c>
      <x:c t="n" s="0">
        <x:v>54.20069</x:v>
      </x:c>
      <x:c t="n" s="0">
        <x:v>55.64377</x:v>
      </x:c>
      <x:c t="n" s="0">
        <x:v>63.80381</x:v>
      </x:c>
      <x:c t="n" s="0">
        <x:v>-30.06697</x:v>
      </x:c>
      <x:c t="n" s="0">
        <x:v>-29.16826</x:v>
      </x:c>
      <x:c t="n" s="0">
        <x:v>-25.8063</x:v>
      </x:c>
      <x:c t="n" s="0">
        <x:v>-11.1383</x:v>
      </x:c>
      <x:c t="n" s="0">
        <x:v>-7.433924</x:v>
      </x:c>
      <x:c t="n" s="0">
        <x:v>-4.643927</x:v>
      </x:c>
      <x:c t="n" s="0">
        <x:v>5.415469</x:v>
      </x:c>
      <x:c t="n" s="0">
        <x:v>9.470779</x:v>
      </x:c>
      <x:c t="n" s="0">
        <x:v>20.83543</x:v>
      </x:c>
      <x:c t="n" s="0">
        <x:v>16.01597</x:v>
      </x:c>
      <x:c t="n" s="0">
        <x:v>24.48231</x:v>
      </x:c>
      <x:c t="n" s="0">
        <x:v>25.57654</x:v>
      </x:c>
      <x:c t="n" s="0">
        <x:v>23.02098</x:v>
      </x:c>
      <x:c t="n" s="0">
        <x:v>26.36308</x:v>
      </x:c>
      <x:c t="n" s="0">
        <x:v>35.38014</x:v>
      </x:c>
      <x:c t="n" s="0">
        <x:v>30.58313</x:v>
      </x:c>
      <x:c t="n" s="0">
        <x:v>31.5522</x:v>
      </x:c>
      <x:c t="n" s="0">
        <x:v>35.9374</x:v>
      </x:c>
      <x:c t="n" s="0">
        <x:v>35.53367</x:v>
      </x:c>
      <x:c t="n" s="0">
        <x:v>33.97791</x:v>
      </x:c>
      <x:c t="n" s="0">
        <x:v>33.53962</x:v>
      </x:c>
      <x:c t="n" s="0">
        <x:v>37.84929</x:v>
      </x:c>
      <x:c t="n" s="0">
        <x:v>38.39793</x:v>
      </x:c>
      <x:c t="n" s="0">
        <x:v>36.71335</x:v>
      </x:c>
      <x:c t="n" s="0">
        <x:v>35.28339</x:v>
      </x:c>
      <x:c t="n" s="0">
        <x:v>34.08044</x:v>
      </x:c>
      <x:c t="n" s="0">
        <x:v>30.70559</x:v>
      </x:c>
      <x:c t="n" s="0">
        <x:v>36.69968</x:v>
      </x:c>
      <x:c t="n" s="0">
        <x:v>45.69184</x:v>
      </x:c>
      <x:c t="n" s="0">
        <x:v>32.12931</x:v>
      </x:c>
      <x:c t="n" s="0">
        <x:v>22.87596</x:v>
      </x:c>
      <x:c t="n" s="0">
        <x:v>11.1222</x:v>
      </x:c>
      <x:c t="n" s="0">
        <x:v>8.313438</x:v>
      </x:c>
      <x:c t="n" s="0">
        <x:v>8.754998</x:v>
      </x:c>
      <x:c t="n" s="0">
        <x:v>4.590004</x:v>
      </x:c>
      <x:c t="n" s="0">
        <x:v>2.494724</x:v>
      </x:c>
      <x:c t="n" s="0">
        <x:v>-30.06697</x:v>
      </x:c>
      <x:c t="n" s="0">
        <x:v>-29.16826</x:v>
      </x:c>
      <x:c t="n" s="0">
        <x:v>-25.3891</x:v>
      </x:c>
      <x:c t="n" s="0">
        <x:v>-12.21617</x:v>
      </x:c>
      <x:c t="n" s="0">
        <x:v>-14.49531</x:v>
      </x:c>
      <x:c t="n" s="0">
        <x:v>-5.025903</x:v>
      </x:c>
      <x:c t="n" s="0">
        <x:v>6.163447</x:v>
      </x:c>
      <x:c t="n" s="0">
        <x:v>4.814705</x:v>
      </x:c>
      <x:c t="n" s="0">
        <x:v>16.70678</x:v>
      </x:c>
      <x:c t="n" s="0">
        <x:v>16.88317</x:v>
      </x:c>
      <x:c t="n" s="0">
        <x:v>24.61901</x:v>
      </x:c>
      <x:c t="n" s="0">
        <x:v>27.06593</x:v>
      </x:c>
      <x:c t="n" s="0">
        <x:v>22.05146</x:v>
      </x:c>
      <x:c t="n" s="0">
        <x:v>28.72853</x:v>
      </x:c>
      <x:c t="n" s="0">
        <x:v>35.65415</x:v>
      </x:c>
      <x:c t="n" s="0">
        <x:v>32.32614</x:v>
      </x:c>
      <x:c t="n" s="0">
        <x:v>26.28695</x:v>
      </x:c>
      <x:c t="n" s="0">
        <x:v>33.34442</x:v>
      </x:c>
      <x:c t="n" s="0">
        <x:v>34.59815</x:v>
      </x:c>
      <x:c t="n" s="0">
        <x:v>35.9425</x:v>
      </x:c>
      <x:c t="n" s="0">
        <x:v>33.09483</x:v>
      </x:c>
      <x:c t="n" s="0">
        <x:v>39.46746</x:v>
      </x:c>
      <x:c t="n" s="0">
        <x:v>39.59726</x:v>
      </x:c>
      <x:c t="n" s="0">
        <x:v>36.87962</x:v>
      </x:c>
      <x:c t="n" s="0">
        <x:v>33.24989</x:v>
      </x:c>
      <x:c t="n" s="0">
        <x:v>32.52208</x:v>
      </x:c>
      <x:c t="n" s="0">
        <x:v>31.84213</x:v>
      </x:c>
      <x:c t="n" s="0">
        <x:v>31.53179</x:v>
      </x:c>
      <x:c t="n" s="0">
        <x:v>38.02649</x:v>
      </x:c>
      <x:c t="n" s="0">
        <x:v>24.0066</x:v>
      </x:c>
      <x:c t="n" s="0">
        <x:v>16.26495</x:v>
      </x:c>
      <x:c t="n" s="0">
        <x:v>9.171744</x:v>
      </x:c>
      <x:c t="n" s="0">
        <x:v>7.541945</x:v>
      </x:c>
      <x:c t="n" s="0">
        <x:v>6.390441</x:v>
      </x:c>
      <x:c t="n" s="0">
        <x:v>3.146901</x:v>
      </x:c>
      <x:c t="n" s="0">
        <x:v>2.184621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43945.0958449074</x:v>
      </x:c>
      <x:c t="n" s="7">
        <x:v>43945.0958449074</x:v>
      </x:c>
      <x:c t="n" s="0">
        <x:v>45.16795</x:v>
      </x:c>
      <x:c t="n" s="0">
        <x:v>54.20069</x:v>
      </x:c>
      <x:c t="n" s="0">
        <x:v>61.6228</x:v>
      </x:c>
      <x:c t="n" s="0">
        <x:v>69.65408</x:v>
      </x:c>
      <x:c t="n" s="0">
        <x:v>-30.06697</x:v>
      </x:c>
      <x:c t="n" s="0">
        <x:v>-29.16826</x:v>
      </x:c>
      <x:c t="n" s="0">
        <x:v>-26.05106</x:v>
      </x:c>
      <x:c t="n" s="0">
        <x:v>-11.5853</x:v>
      </x:c>
      <x:c t="n" s="0">
        <x:v>-7.975597</x:v>
      </x:c>
      <x:c t="n" s="0">
        <x:v>-4.697639</x:v>
      </x:c>
      <x:c t="n" s="0">
        <x:v>5.533017</x:v>
      </x:c>
      <x:c t="n" s="0">
        <x:v>8.882215</x:v>
      </x:c>
      <x:c t="n" s="0">
        <x:v>20.42795</x:v>
      </x:c>
      <x:c t="n" s="0">
        <x:v>16.71425</x:v>
      </x:c>
      <x:c t="n" s="0">
        <x:v>23.83326</x:v>
      </x:c>
      <x:c t="n" s="0">
        <x:v>25.95715</x:v>
      </x:c>
      <x:c t="n" s="0">
        <x:v>22.85722</x:v>
      </x:c>
      <x:c t="n" s="0">
        <x:v>26.41754</x:v>
      </x:c>
      <x:c t="n" s="0">
        <x:v>35.3657</x:v>
      </x:c>
      <x:c t="n" s="0">
        <x:v>30.94238</x:v>
      </x:c>
      <x:c t="n" s="0">
        <x:v>31.52653</x:v>
      </x:c>
      <x:c t="n" s="0">
        <x:v>35.65477</x:v>
      </x:c>
      <x:c t="n" s="0">
        <x:v>35.20261</x:v>
      </x:c>
      <x:c t="n" s="0">
        <x:v>33.62949</x:v>
      </x:c>
      <x:c t="n" s="0">
        <x:v>33.69916</x:v>
      </x:c>
      <x:c t="n" s="0">
        <x:v>37.79938</x:v>
      </x:c>
      <x:c t="n" s="0">
        <x:v>37.9632</x:v>
      </x:c>
      <x:c t="n" s="0">
        <x:v>36.82396</x:v>
      </x:c>
      <x:c t="n" s="0">
        <x:v>35.14005</x:v>
      </x:c>
      <x:c t="n" s="0">
        <x:v>33.85839</x:v>
      </x:c>
      <x:c t="n" s="0">
        <x:v>30.41214</x:v>
      </x:c>
      <x:c t="n" s="0">
        <x:v>36.27038</x:v>
      </x:c>
      <x:c t="n" s="0">
        <x:v>45.22076</x:v>
      </x:c>
      <x:c t="n" s="0">
        <x:v>31.531</x:v>
      </x:c>
      <x:c t="n" s="0">
        <x:v>22.44702</x:v>
      </x:c>
      <x:c t="n" s="0">
        <x:v>10.9719</x:v>
      </x:c>
      <x:c t="n" s="0">
        <x:v>8.357351</x:v>
      </x:c>
      <x:c t="n" s="0">
        <x:v>8.767889</x:v>
      </x:c>
      <x:c t="n" s="0">
        <x:v>4.579402</x:v>
      </x:c>
      <x:c t="n" s="0">
        <x:v>2.395074</x:v>
      </x:c>
      <x:c t="n" s="0">
        <x:v>-30.06697</x:v>
      </x:c>
      <x:c t="n" s="0">
        <x:v>-29.16826</x:v>
      </x:c>
      <x:c t="n" s="0">
        <x:v>-28.18997</x:v>
      </x:c>
      <x:c t="n" s="0">
        <x:v>-18.31909</x:v>
      </x:c>
      <x:c t="n" s="0">
        <x:v>-14.49531</x:v>
      </x:c>
      <x:c t="n" s="0">
        <x:v>-5.025903</x:v>
      </x:c>
      <x:c t="n" s="0">
        <x:v>6.163447</x:v>
      </x:c>
      <x:c t="n" s="0">
        <x:v>-2.270906</x:v>
      </x:c>
      <x:c t="n" s="0">
        <x:v>16.79903</x:v>
      </x:c>
      <x:c t="n" s="0">
        <x:v>19.43019</x:v>
      </x:c>
      <x:c t="n" s="0">
        <x:v>11.38782</x:v>
      </x:c>
      <x:c t="n" s="0">
        <x:v>27.69165</x:v>
      </x:c>
      <x:c t="n" s="0">
        <x:v>21.56456</x:v>
      </x:c>
      <x:c t="n" s="0">
        <x:v>26.31279</x:v>
      </x:c>
      <x:c t="n" s="0">
        <x:v>35.15837</x:v>
      </x:c>
      <x:c t="n" s="0">
        <x:v>32.51304</x:v>
      </x:c>
      <x:c t="n" s="0">
        <x:v>31.68487</x:v>
      </x:c>
      <x:c t="n" s="0">
        <x:v>32.19735</x:v>
      </x:c>
      <x:c t="n" s="0">
        <x:v>31.19499</x:v>
      </x:c>
      <x:c t="n" s="0">
        <x:v>30.4241</x:v>
      </x:c>
      <x:c t="n" s="0">
        <x:v>35.32077</x:v>
      </x:c>
      <x:c t="n" s="0">
        <x:v>38.07423</x:v>
      </x:c>
      <x:c t="n" s="0">
        <x:v>32.64372</x:v>
      </x:c>
      <x:c t="n" s="0">
        <x:v>38.21125</x:v>
      </x:c>
      <x:c t="n" s="0">
        <x:v>33.83896</x:v>
      </x:c>
      <x:c t="n" s="0">
        <x:v>32.50063</x:v>
      </x:c>
      <x:c t="n" s="0">
        <x:v>27.46423</x:v>
      </x:c>
      <x:c t="n" s="0">
        <x:v>34.12458</x:v>
      </x:c>
      <x:c t="n" s="0">
        <x:v>40.22436</x:v>
      </x:c>
      <x:c t="n" s="0">
        <x:v>20.89981</x:v>
      </x:c>
      <x:c t="n" s="0">
        <x:v>19.01165</x:v>
      </x:c>
      <x:c t="n" s="0">
        <x:v>7.971547</x:v>
      </x:c>
      <x:c t="n" s="0">
        <x:v>8.077553</x:v>
      </x:c>
      <x:c t="n" s="0">
        <x:v>9.581383</x:v>
      </x:c>
      <x:c t="n" s="0">
        <x:v>4.976258</x:v>
      </x:c>
      <x:c t="n" s="0">
        <x:v>2.661107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43945.0958449074</x:v>
      </x:c>
      <x:c t="n" s="7">
        <x:v>43945.0958449074</x:v>
      </x:c>
      <x:c t="n" s="0">
        <x:v>46.49196</x:v>
      </x:c>
      <x:c t="n" s="0">
        <x:v>54.20069</x:v>
      </x:c>
      <x:c t="n" s="0">
        <x:v>61.92779</x:v>
      </x:c>
      <x:c t="n" s="0">
        <x:v>68.57503</x:v>
      </x:c>
      <x:c t="n" s="0">
        <x:v>-30.06697</x:v>
      </x:c>
      <x:c t="n" s="0">
        <x:v>-29.16826</x:v>
      </x:c>
      <x:c t="n" s="0">
        <x:v>-26.37629</x:v>
      </x:c>
      <x:c t="n" s="0">
        <x:v>-12.11594</x:v>
      </x:c>
      <x:c t="n" s="0">
        <x:v>-8.498547</x:v>
      </x:c>
      <x:c t="n" s="0">
        <x:v>-4.744045</x:v>
      </x:c>
      <x:c t="n" s="0">
        <x:v>5.675786</x:v>
      </x:c>
      <x:c t="n" s="0">
        <x:v>8.253469</x:v>
      </x:c>
      <x:c t="n" s="0">
        <x:v>20.09121</x:v>
      </x:c>
      <x:c t="n" s="0">
        <x:v>17.23288</x:v>
      </x:c>
      <x:c t="n" s="0">
        <x:v>23.19003</x:v>
      </x:c>
      <x:c t="n" s="0">
        <x:v>26.25772</x:v>
      </x:c>
      <x:c t="n" s="0">
        <x:v>22.65591</x:v>
      </x:c>
      <x:c t="n" s="0">
        <x:v>26.35408</x:v>
      </x:c>
      <x:c t="n" s="0">
        <x:v>35.39853</x:v>
      </x:c>
      <x:c t="n" s="0">
        <x:v>31.09479</x:v>
      </x:c>
      <x:c t="n" s="0">
        <x:v>31.43229</x:v>
      </x:c>
      <x:c t="n" s="0">
        <x:v>35.24856</x:v>
      </x:c>
      <x:c t="n" s="0">
        <x:v>34.68523</x:v>
      </x:c>
      <x:c t="n" s="0">
        <x:v>33.46091</x:v>
      </x:c>
      <x:c t="n" s="0">
        <x:v>33.72208</x:v>
      </x:c>
      <x:c t="n" s="0">
        <x:v>37.80173</x:v>
      </x:c>
      <x:c t="n" s="0">
        <x:v>37.59731</x:v>
      </x:c>
      <x:c t="n" s="0">
        <x:v>36.75697</x:v>
      </x:c>
      <x:c t="n" s="0">
        <x:v>34.9096</x:v>
      </x:c>
      <x:c t="n" s="0">
        <x:v>33.61061</x:v>
      </x:c>
      <x:c t="n" s="0">
        <x:v>30.62752</x:v>
      </x:c>
      <x:c t="n" s="0">
        <x:v>36.02463</x:v>
      </x:c>
      <x:c t="n" s="0">
        <x:v>44.62023</x:v>
      </x:c>
      <x:c t="n" s="0">
        <x:v>30.92107</x:v>
      </x:c>
      <x:c t="n" s="0">
        <x:v>21.95609</x:v>
      </x:c>
      <x:c t="n" s="0">
        <x:v>10.58788</x:v>
      </x:c>
      <x:c t="n" s="0">
        <x:v>8.084179</x:v>
      </x:c>
      <x:c t="n" s="0">
        <x:v>8.644583</x:v>
      </x:c>
      <x:c t="n" s="0">
        <x:v>4.51435</x:v>
      </x:c>
      <x:c t="n" s="0">
        <x:v>2.640499</x:v>
      </x:c>
      <x:c t="n" s="0">
        <x:v>-30.06697</x:v>
      </x:c>
      <x:c t="n" s="0">
        <x:v>-29.16826</x:v>
      </x:c>
      <x:c t="n" s="0">
        <x:v>-28.18997</x:v>
      </x:c>
      <x:c t="n" s="0">
        <x:v>-18.31909</x:v>
      </x:c>
      <x:c t="n" s="0">
        <x:v>-14.49531</x:v>
      </x:c>
      <x:c t="n" s="0">
        <x:v>-5.025903</x:v>
      </x:c>
      <x:c t="n" s="0">
        <x:v>6.868509</x:v>
      </x:c>
      <x:c t="n" s="0">
        <x:v>-2.270906</x:v>
      </x:c>
      <x:c t="n" s="0">
        <x:v>17.39509</x:v>
      </x:c>
      <x:c t="n" s="0">
        <x:v>19.43019</x:v>
      </x:c>
      <x:c t="n" s="0">
        <x:v>11.38782</x:v>
      </x:c>
      <x:c t="n" s="0">
        <x:v>27.69165</x:v>
      </x:c>
      <x:c t="n" s="0">
        <x:v>21.24387</x:v>
      </x:c>
      <x:c t="n" s="0">
        <x:v>25.25101</x:v>
      </x:c>
      <x:c t="n" s="0">
        <x:v>35.81869</x:v>
      </x:c>
      <x:c t="n" s="0">
        <x:v>31.42133</x:v>
      </x:c>
      <x:c t="n" s="0">
        <x:v>29.89032</x:v>
      </x:c>
      <x:c t="n" s="0">
        <x:v>34.71532</x:v>
      </x:c>
      <x:c t="n" s="0">
        <x:v>29.13445</x:v>
      </x:c>
      <x:c t="n" s="0">
        <x:v>35.81657</x:v>
      </x:c>
      <x:c t="n" s="0">
        <x:v>33.17361</x:v>
      </x:c>
      <x:c t="n" s="0">
        <x:v>36.94169</x:v>
      </x:c>
      <x:c t="n" s="0">
        <x:v>34.86176</x:v>
      </x:c>
      <x:c t="n" s="0">
        <x:v>35.43653</x:v>
      </x:c>
      <x:c t="n" s="0">
        <x:v>33.409</x:v>
      </x:c>
      <x:c t="n" s="0">
        <x:v>31.95626</x:v>
      </x:c>
      <x:c t="n" s="0">
        <x:v>31.80775</x:v>
      </x:c>
      <x:c t="n" s="0">
        <x:v>31.73032</x:v>
      </x:c>
      <x:c t="n" s="0">
        <x:v>34.62785</x:v>
      </x:c>
      <x:c t="n" s="0">
        <x:v>22.42615</x:v>
      </x:c>
      <x:c t="n" s="0">
        <x:v>16.68507</x:v>
      </x:c>
      <x:c t="n" s="0">
        <x:v>7.210985</x:v>
      </x:c>
      <x:c t="n" s="0">
        <x:v>6.145841</x:v>
      </x:c>
      <x:c t="n" s="0">
        <x:v>6.577526</x:v>
      </x:c>
      <x:c t="n" s="0">
        <x:v>3.521684</x:v>
      </x:c>
      <x:c t="n" s="0">
        <x:v>3.207451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43945.0958449074</x:v>
      </x:c>
      <x:c t="n" s="7">
        <x:v>43945.0958449074</x:v>
      </x:c>
      <x:c t="n" s="0">
        <x:v>45.89924</x:v>
      </x:c>
      <x:c t="n" s="0">
        <x:v>54.20069</x:v>
      </x:c>
      <x:c t="n" s="0">
        <x:v>52.74622</x:v>
      </x:c>
      <x:c t="n" s="0">
        <x:v>62.2068</x:v>
      </x:c>
      <x:c t="n" s="0">
        <x:v>-30.06697</x:v>
      </x:c>
      <x:c t="n" s="0">
        <x:v>-29.16826</x:v>
      </x:c>
      <x:c t="n" s="0">
        <x:v>-26.67471</x:v>
      </x:c>
      <x:c t="n" s="0">
        <x:v>-12.62687</x:v>
      </x:c>
      <x:c t="n" s="0">
        <x:v>-9.058498</x:v>
      </x:c>
      <x:c t="n" s="0">
        <x:v>-4.784071</x:v>
      </x:c>
      <x:c t="n" s="0">
        <x:v>6.066422</x:v>
      </x:c>
      <x:c t="n" s="0">
        <x:v>7.882278</x:v>
      </x:c>
      <x:c t="n" s="0">
        <x:v>19.78764</x:v>
      </x:c>
      <x:c t="n" s="0">
        <x:v>17.3277</x:v>
      </x:c>
      <x:c t="n" s="0">
        <x:v>22.55347</x:v>
      </x:c>
      <x:c t="n" s="0">
        <x:v>26.19804</x:v>
      </x:c>
      <x:c t="n" s="0">
        <x:v>22.47627</x:v>
      </x:c>
      <x:c t="n" s="0">
        <x:v>25.96824</x:v>
      </x:c>
      <x:c t="n" s="0">
        <x:v>35.52031</x:v>
      </x:c>
      <x:c t="n" s="0">
        <x:v>30.92918</x:v>
      </x:c>
      <x:c t="n" s="0">
        <x:v>30.92243</x:v>
      </x:c>
      <x:c t="n" s="0">
        <x:v>35.5908</x:v>
      </x:c>
      <x:c t="n" s="0">
        <x:v>34.40653</x:v>
      </x:c>
      <x:c t="n" s="0">
        <x:v>33.85609</x:v>
      </x:c>
      <x:c t="n" s="0">
        <x:v>34.1149</x:v>
      </x:c>
      <x:c t="n" s="0">
        <x:v>37.43968</x:v>
      </x:c>
      <x:c t="n" s="0">
        <x:v>37.34393</x:v>
      </x:c>
      <x:c t="n" s="0">
        <x:v>36.45076</x:v>
      </x:c>
      <x:c t="n" s="0">
        <x:v>34.60782</x:v>
      </x:c>
      <x:c t="n" s="0">
        <x:v>33.5331</x:v>
      </x:c>
      <x:c t="n" s="0">
        <x:v>30.60054</x:v>
      </x:c>
      <x:c t="n" s="0">
        <x:v>35.58028</x:v>
      </x:c>
      <x:c t="n" s="0">
        <x:v>43.98758</x:v>
      </x:c>
      <x:c t="n" s="0">
        <x:v>30.32137</x:v>
      </x:c>
      <x:c t="n" s="0">
        <x:v>21.51091</x:v>
      </x:c>
      <x:c t="n" s="0">
        <x:v>10.21212</x:v>
      </x:c>
      <x:c t="n" s="0">
        <x:v>7.886552</x:v>
      </x:c>
      <x:c t="n" s="0">
        <x:v>8.383062</x:v>
      </x:c>
      <x:c t="n" s="0">
        <x:v>4.322925</x:v>
      </x:c>
      <x:c t="n" s="0">
        <x:v>2.555778</x:v>
      </x:c>
      <x:c t="n" s="0">
        <x:v>-30.06697</x:v>
      </x:c>
      <x:c t="n" s="0">
        <x:v>-29.16826</x:v>
      </x:c>
      <x:c t="n" s="0">
        <x:v>-28.18997</x:v>
      </x:c>
      <x:c t="n" s="0">
        <x:v>-18.31909</x:v>
      </x:c>
      <x:c t="n" s="0">
        <x:v>-17.55472</x:v>
      </x:c>
      <x:c t="n" s="0">
        <x:v>-5.025903</x:v>
      </x:c>
      <x:c t="n" s="0">
        <x:v>7.836761</x:v>
      </x:c>
      <x:c t="n" s="0">
        <x:v>6.346994</x:v>
      </x:c>
      <x:c t="n" s="0">
        <x:v>17.39509</x:v>
      </x:c>
      <x:c t="n" s="0">
        <x:v>16.54208</x:v>
      </x:c>
      <x:c t="n" s="0">
        <x:v>11.38782</x:v>
      </x:c>
      <x:c t="n" s="0">
        <x:v>24.19244</x:v>
      </x:c>
      <x:c t="n" s="0">
        <x:v>20.43449</x:v>
      </x:c>
      <x:c t="n" s="0">
        <x:v>22.56207</x:v>
      </x:c>
      <x:c t="n" s="0">
        <x:v>36.1715</x:v>
      </x:c>
      <x:c t="n" s="0">
        <x:v>28.98476</x:v>
      </x:c>
      <x:c t="n" s="0">
        <x:v>24.62466</x:v>
      </x:c>
      <x:c t="n" s="0">
        <x:v>35.71633</x:v>
      </x:c>
      <x:c t="n" s="0">
        <x:v>33.80949</x:v>
      </x:c>
      <x:c t="n" s="0">
        <x:v>33.75827</x:v>
      </x:c>
      <x:c t="n" s="0">
        <x:v>35.60433</x:v>
      </x:c>
      <x:c t="n" s="0">
        <x:v>34.40145</x:v>
      </x:c>
      <x:c t="n" s="0">
        <x:v>35.21554</x:v>
      </x:c>
      <x:c t="n" s="0">
        <x:v>32.82985</x:v>
      </x:c>
      <x:c t="n" s="0">
        <x:v>31.96061</x:v>
      </x:c>
      <x:c t="n" s="0">
        <x:v>32.9675</x:v>
      </x:c>
      <x:c t="n" s="0">
        <x:v>29.90994</x:v>
      </x:c>
      <x:c t="n" s="0">
        <x:v>32.0652</x:v>
      </x:c>
      <x:c t="n" s="0">
        <x:v>34.22979</x:v>
      </x:c>
      <x:c t="n" s="0">
        <x:v>20.51789</x:v>
      </x:c>
      <x:c t="n" s="0">
        <x:v>16.62958</x:v>
      </x:c>
      <x:c t="n" s="0">
        <x:v>7.393981</x:v>
      </x:c>
      <x:c t="n" s="0">
        <x:v>6.71586</x:v>
      </x:c>
      <x:c t="n" s="0">
        <x:v>6.515708</x:v>
      </x:c>
      <x:c t="n" s="0">
        <x:v>3.054836</x:v>
      </x:c>
      <x:c t="n" s="0">
        <x:v>1.936265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43945.0958449074</x:v>
      </x:c>
      <x:c t="n" s="7">
        <x:v>43945.0958449074</x:v>
      </x:c>
      <x:c t="n" s="0">
        <x:v>47.48819</x:v>
      </x:c>
      <x:c t="n" s="0">
        <x:v>54.20069</x:v>
      </x:c>
      <x:c t="n" s="0">
        <x:v>61.71849</x:v>
      </x:c>
      <x:c t="n" s="0">
        <x:v>70.06801</x:v>
      </x:c>
      <x:c t="n" s="0">
        <x:v>-30.06697</x:v>
      </x:c>
      <x:c t="n" s="0">
        <x:v>-29.16826</x:v>
      </x:c>
      <x:c t="n" s="0">
        <x:v>-26.94682</x:v>
      </x:c>
      <x:c t="n" s="0">
        <x:v>-13.11654</x:v>
      </x:c>
      <x:c t="n" s="0">
        <x:v>-9.70346</x:v>
      </x:c>
      <x:c t="n" s="0">
        <x:v>-4.818548</x:v>
      </x:c>
      <x:c t="n" s="0">
        <x:v>6.374296</x:v>
      </x:c>
      <x:c t="n" s="0">
        <x:v>7.923685</x:v>
      </x:c>
      <x:c t="n" s="0">
        <x:v>19.51045</x:v>
      </x:c>
      <x:c t="n" s="0">
        <x:v>16.90285</x:v>
      </x:c>
      <x:c t="n" s="0">
        <x:v>21.98844</x:v>
      </x:c>
      <x:c t="n" s="0">
        <x:v>25.63133</x:v>
      </x:c>
      <x:c t="n" s="0">
        <x:v>21.96618</x:v>
      </x:c>
      <x:c t="n" s="0">
        <x:v>25.58218</x:v>
      </x:c>
      <x:c t="n" s="0">
        <x:v>35.65559</x:v>
      </x:c>
      <x:c t="n" s="0">
        <x:v>30.4562</x:v>
      </x:c>
      <x:c t="n" s="0">
        <x:v>30.40812</x:v>
      </x:c>
      <x:c t="n" s="0">
        <x:v>35.17749</x:v>
      </x:c>
      <x:c t="n" s="0">
        <x:v>35.01809</x:v>
      </x:c>
      <x:c t="n" s="0">
        <x:v>34.1044</x:v>
      </x:c>
      <x:c t="n" s="0">
        <x:v>33.47267</x:v>
      </x:c>
      <x:c t="n" s="0">
        <x:v>37.40406</x:v>
      </x:c>
      <x:c t="n" s="0">
        <x:v>36.99043</x:v>
      </x:c>
      <x:c t="n" s="0">
        <x:v>36.74977</x:v>
      </x:c>
      <x:c t="n" s="0">
        <x:v>34.38659</x:v>
      </x:c>
      <x:c t="n" s="0">
        <x:v>33.38148</x:v>
      </x:c>
      <x:c t="n" s="0">
        <x:v>30.42762</x:v>
      </x:c>
      <x:c t="n" s="0">
        <x:v>35.24758</x:v>
      </x:c>
      <x:c t="n" s="0">
        <x:v>43.3754</x:v>
      </x:c>
      <x:c t="n" s="0">
        <x:v>29.76798</x:v>
      </x:c>
      <x:c t="n" s="0">
        <x:v>21.1055</x:v>
      </x:c>
      <x:c t="n" s="0">
        <x:v>10.12472</x:v>
      </x:c>
      <x:c t="n" s="0">
        <x:v>7.735755</x:v>
      </x:c>
      <x:c t="n" s="0">
        <x:v>8.432014</x:v>
      </x:c>
      <x:c t="n" s="0">
        <x:v>4.411606</x:v>
      </x:c>
      <x:c t="n" s="0">
        <x:v>2.500407</x:v>
      </x:c>
      <x:c t="n" s="0">
        <x:v>-30.06697</x:v>
      </x:c>
      <x:c t="n" s="0">
        <x:v>-29.16826</x:v>
      </x:c>
      <x:c t="n" s="0">
        <x:v>-28.18997</x:v>
      </x:c>
      <x:c t="n" s="0">
        <x:v>-18.31909</x:v>
      </x:c>
      <x:c t="n" s="0">
        <x:v>-21.68488</x:v>
      </x:c>
      <x:c t="n" s="0">
        <x:v>-5.025903</x:v>
      </x:c>
      <x:c t="n" s="0">
        <x:v>7.836761</x:v>
      </x:c>
      <x:c t="n" s="0">
        <x:v>8.158331</x:v>
      </x:c>
      <x:c t="n" s="0">
        <x:v>17.39509</x:v>
      </x:c>
      <x:c t="n" s="0">
        <x:v>12.90987</x:v>
      </x:c>
      <x:c t="n" s="0">
        <x:v>15.47374</x:v>
      </x:c>
      <x:c t="n" s="0">
        <x:v>18.292</x:v>
      </x:c>
      <x:c t="n" s="0">
        <x:v>16.29373</x:v>
      </x:c>
      <x:c t="n" s="0">
        <x:v>21.92681</x:v>
      </x:c>
      <x:c t="n" s="0">
        <x:v>36.43231</x:v>
      </x:c>
      <x:c t="n" s="0">
        <x:v>25.37718</x:v>
      </x:c>
      <x:c t="n" s="0">
        <x:v>25.96788</x:v>
      </x:c>
      <x:c t="n" s="0">
        <x:v>32.58986</x:v>
      </x:c>
      <x:c t="n" s="0">
        <x:v>37.99676</x:v>
      </x:c>
      <x:c t="n" s="0">
        <x:v>35.09698</x:v>
      </x:c>
      <x:c t="n" s="0">
        <x:v>18.96975</x:v>
      </x:c>
      <x:c t="n" s="0">
        <x:v>37.78633</x:v>
      </x:c>
      <x:c t="n" s="0">
        <x:v>33.29702</x:v>
      </x:c>
      <x:c t="n" s="0">
        <x:v>38.81531</x:v>
      </x:c>
      <x:c t="n" s="0">
        <x:v>33.07952</x:v>
      </x:c>
      <x:c t="n" s="0">
        <x:v>33.79464</x:v>
      </x:c>
      <x:c t="n" s="0">
        <x:v>29.1996</x:v>
      </x:c>
      <x:c t="n" s="0">
        <x:v>32.01871</x:v>
      </x:c>
      <x:c t="n" s="0">
        <x:v>34.48987</x:v>
      </x:c>
      <x:c t="n" s="0">
        <x:v>23.79097</x:v>
      </x:c>
      <x:c t="n" s="0">
        <x:v>17.23859</x:v>
      </x:c>
      <x:c t="n" s="0">
        <x:v>9.413796</x:v>
      </x:c>
      <x:c t="n" s="0">
        <x:v>6.752519</x:v>
      </x:c>
      <x:c t="n" s="0">
        <x:v>10.18674</x:v>
      </x:c>
      <x:c t="n" s="0">
        <x:v>5.292394</x:v>
      </x:c>
      <x:c t="n" s="0">
        <x:v>1.861458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43945.0958449074</x:v>
      </x:c>
      <x:c t="n" s="7">
        <x:v>43945.0958449074</x:v>
      </x:c>
      <x:c t="n" s="0">
        <x:v>45.94572</x:v>
      </x:c>
      <x:c t="n" s="0">
        <x:v>54.20069</x:v>
      </x:c>
      <x:c t="n" s="0">
        <x:v>61.25941</x:v>
      </x:c>
      <x:c t="n" s="0">
        <x:v>70.65778</x:v>
      </x:c>
      <x:c t="n" s="0">
        <x:v>-30.06697</x:v>
      </x:c>
      <x:c t="n" s="0">
        <x:v>-29.16826</x:v>
      </x:c>
      <x:c t="n" s="0">
        <x:v>-27.194</x:v>
      </x:c>
      <x:c t="n" s="0">
        <x:v>-13.58342</x:v>
      </x:c>
      <x:c t="n" s="0">
        <x:v>-10.34199</x:v>
      </x:c>
      <x:c t="n" s="0">
        <x:v>-5.268205</x:v>
      </x:c>
      <x:c t="n" s="0">
        <x:v>6.620983</x:v>
      </x:c>
      <x:c t="n" s="0">
        <x:v>7.958737</x:v>
      </x:c>
      <x:c t="n" s="0">
        <x:v>19.58686</x:v>
      </x:c>
      <x:c t="n" s="0">
        <x:v>16.50391</x:v>
      </x:c>
      <x:c t="n" s="0">
        <x:v>21.47956</x:v>
      </x:c>
      <x:c t="n" s="0">
        <x:v>25.08089</x:v>
      </x:c>
      <x:c t="n" s="0">
        <x:v>21.47744</x:v>
      </x:c>
      <x:c t="n" s="0">
        <x:v>25.17733</x:v>
      </x:c>
      <x:c t="n" s="0">
        <x:v>35.69827</x:v>
      </x:c>
      <x:c t="n" s="0">
        <x:v>29.96085</x:v>
      </x:c>
      <x:c t="n" s="0">
        <x:v>30.72371</x:v>
      </x:c>
      <x:c t="n" s="0">
        <x:v>35.0288</x:v>
      </x:c>
      <x:c t="n" s="0">
        <x:v>34.89062</x:v>
      </x:c>
      <x:c t="n" s="0">
        <x:v>33.78344</x:v>
      </x:c>
      <x:c t="n" s="0">
        <x:v>33.03942</x:v>
      </x:c>
      <x:c t="n" s="0">
        <x:v>37.04579</x:v>
      </x:c>
      <x:c t="n" s="0">
        <x:v>36.48681</x:v>
      </x:c>
      <x:c t="n" s="0">
        <x:v>36.77829</x:v>
      </x:c>
      <x:c t="n" s="0">
        <x:v>34.63864</x:v>
      </x:c>
      <x:c t="n" s="0">
        <x:v>33.72375</x:v>
      </x:c>
      <x:c t="n" s="0">
        <x:v>30.33391</x:v>
      </x:c>
      <x:c t="n" s="0">
        <x:v>34.76195</x:v>
      </x:c>
      <x:c t="n" s="0">
        <x:v>42.84541</x:v>
      </x:c>
      <x:c t="n" s="0">
        <x:v>29.24739</x:v>
      </x:c>
      <x:c t="n" s="0">
        <x:v>20.681</x:v>
      </x:c>
      <x:c t="n" s="0">
        <x:v>9.891235</x:v>
      </x:c>
      <x:c t="n" s="0">
        <x:v>7.519321</x:v>
      </x:c>
      <x:c t="n" s="0">
        <x:v>8.599925</x:v>
      </x:c>
      <x:c t="n" s="0">
        <x:v>4.505659</x:v>
      </x:c>
      <x:c t="n" s="0">
        <x:v>2.441219</x:v>
      </x:c>
      <x:c t="n" s="0">
        <x:v>-30.06697</x:v>
      </x:c>
      <x:c t="n" s="0">
        <x:v>-29.16826</x:v>
      </x:c>
      <x:c t="n" s="0">
        <x:v>-28.18997</x:v>
      </x:c>
      <x:c t="n" s="0">
        <x:v>-18.31909</x:v>
      </x:c>
      <x:c t="n" s="0">
        <x:v>-21.68488</x:v>
      </x:c>
      <x:c t="n" s="0">
        <x:v>-13.57615</x:v>
      </x:c>
      <x:c t="n" s="0">
        <x:v>7.836761</x:v>
      </x:c>
      <x:c t="n" s="0">
        <x:v>8.158331</x:v>
      </x:c>
      <x:c t="n" s="0">
        <x:v>20.57489</x:v>
      </x:c>
      <x:c t="n" s="0">
        <x:v>12.90987</x:v>
      </x:c>
      <x:c t="n" s="0">
        <x:v>15.83643</x:v>
      </x:c>
      <x:c t="n" s="0">
        <x:v>18.292</x:v>
      </x:c>
      <x:c t="n" s="0">
        <x:v>17.14423</x:v>
      </x:c>
      <x:c t="n" s="0">
        <x:v>21.49567</x:v>
      </x:c>
      <x:c t="n" s="0">
        <x:v>35.62203</x:v>
      </x:c>
      <x:c t="n" s="0">
        <x:v>26.53448</x:v>
      </x:c>
      <x:c t="n" s="0">
        <x:v>33.58279</x:v>
      </x:c>
      <x:c t="n" s="0">
        <x:v>33.17899</x:v>
      </x:c>
      <x:c t="n" s="0">
        <x:v>30.85847</x:v>
      </x:c>
      <x:c t="n" s="0">
        <x:v>32.88177</x:v>
      </x:c>
      <x:c t="n" s="0">
        <x:v>29.72395</x:v>
      </x:c>
      <x:c t="n" s="0">
        <x:v>35.96192</x:v>
      </x:c>
      <x:c t="n" s="0">
        <x:v>32.37982</x:v>
      </x:c>
      <x:c t="n" s="0">
        <x:v>36.7309</x:v>
      </x:c>
      <x:c t="n" s="0">
        <x:v>36.17576</x:v>
      </x:c>
      <x:c t="n" s="0">
        <x:v>35.04488</x:v>
      </x:c>
      <x:c t="n" s="0">
        <x:v>29.52974</x:v>
      </x:c>
      <x:c t="n" s="0">
        <x:v>28.68622</x:v>
      </x:c>
      <x:c t="n" s="0">
        <x:v>36.02847</x:v>
      </x:c>
      <x:c t="n" s="0">
        <x:v>22.95304</x:v>
      </x:c>
      <x:c t="n" s="0">
        <x:v>17.08947</x:v>
      </x:c>
      <x:c t="n" s="0">
        <x:v>8.195106</x:v>
      </x:c>
      <x:c t="n" s="0">
        <x:v>5.9151</x:v>
      </x:c>
      <x:c t="n" s="0">
        <x:v>7.583791</x:v>
      </x:c>
      <x:c t="n" s="0">
        <x:v>4.808066</x:v>
      </x:c>
      <x:c t="n" s="0">
        <x:v>2.747151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43945.0958449074</x:v>
      </x:c>
      <x:c t="n" s="7">
        <x:v>43945.0958449074</x:v>
      </x:c>
      <x:c t="n" s="0">
        <x:v>45.97864</x:v>
      </x:c>
      <x:c t="n" s="0">
        <x:v>54.20069</x:v>
      </x:c>
      <x:c t="n" s="0">
        <x:v>58.37972</x:v>
      </x:c>
      <x:c t="n" s="0">
        <x:v>69.56634</x:v>
      </x:c>
      <x:c t="n" s="0">
        <x:v>-30.06697</x:v>
      </x:c>
      <x:c t="n" s="0">
        <x:v>-29.16826</x:v>
      </x:c>
      <x:c t="n" s="0">
        <x:v>-27.41638</x:v>
      </x:c>
      <x:c t="n" s="0">
        <x:v>-14.0262</x:v>
      </x:c>
      <x:c t="n" s="0">
        <x:v>-10.97316</x:v>
      </x:c>
      <x:c t="n" s="0">
        <x:v>-5.845274</x:v>
      </x:c>
      <x:c t="n" s="0">
        <x:v>6.835041</x:v>
      </x:c>
      <x:c t="n" s="0">
        <x:v>8.259878</x:v>
      </x:c>
      <x:c t="n" s="0">
        <x:v>19.74587</x:v>
      </x:c>
      <x:c t="n" s="0">
        <x:v>16.55648</x:v>
      </x:c>
      <x:c t="n" s="0">
        <x:v>20.99212</x:v>
      </x:c>
      <x:c t="n" s="0">
        <x:v>24.79218</x:v>
      </x:c>
      <x:c t="n" s="0">
        <x:v>21.32688</x:v>
      </x:c>
      <x:c t="n" s="0">
        <x:v>25.00149</x:v>
      </x:c>
      <x:c t="n" s="0">
        <x:v>35.60968</x:v>
      </x:c>
      <x:c t="n" s="0">
        <x:v>30.22651</x:v>
      </x:c>
      <x:c t="n" s="0">
        <x:v>31.03</x:v>
      </x:c>
      <x:c t="n" s="0">
        <x:v>35.04434</x:v>
      </x:c>
      <x:c t="n" s="0">
        <x:v>34.59986</x:v>
      </x:c>
      <x:c t="n" s="0">
        <x:v>34.75694</x:v>
      </x:c>
      <x:c t="n" s="0">
        <x:v>32.70667</x:v>
      </x:c>
      <x:c t="n" s="0">
        <x:v>37.12345</x:v>
      </x:c>
      <x:c t="n" s="0">
        <x:v>36.39374</x:v>
      </x:c>
      <x:c t="n" s="0">
        <x:v>36.89967</x:v>
      </x:c>
      <x:c t="n" s="0">
        <x:v>34.82436</x:v>
      </x:c>
      <x:c t="n" s="0">
        <x:v>33.58638</x:v>
      </x:c>
      <x:c t="n" s="0">
        <x:v>30.20174</x:v>
      </x:c>
      <x:c t="n" s="0">
        <x:v>34.33632</x:v>
      </x:c>
      <x:c t="n" s="0">
        <x:v>42.26441</x:v>
      </x:c>
      <x:c t="n" s="0">
        <x:v>28.69886</x:v>
      </x:c>
      <x:c t="n" s="0">
        <x:v>20.30049</x:v>
      </x:c>
      <x:c t="n" s="0">
        <x:v>9.621211</x:v>
      </x:c>
      <x:c t="n" s="0">
        <x:v>7.747607</x:v>
      </x:c>
      <x:c t="n" s="0">
        <x:v>8.302221</x:v>
      </x:c>
      <x:c t="n" s="0">
        <x:v>4.450032</x:v>
      </x:c>
      <x:c t="n" s="0">
        <x:v>2.51054</x:v>
      </x:c>
      <x:c t="n" s="0">
        <x:v>-30.06697</x:v>
      </x:c>
      <x:c t="n" s="0">
        <x:v>-29.16826</x:v>
      </x:c>
      <x:c t="n" s="0">
        <x:v>-28.18997</x:v>
      </x:c>
      <x:c t="n" s="0">
        <x:v>-18.31909</x:v>
      </x:c>
      <x:c t="n" s="0">
        <x:v>-21.68488</x:v>
      </x:c>
      <x:c t="n" s="0">
        <x:v>-13.57615</x:v>
      </x:c>
      <x:c t="n" s="0">
        <x:v>7.977257</x:v>
      </x:c>
      <x:c t="n" s="0">
        <x:v>10.71508</x:v>
      </x:c>
      <x:c t="n" s="0">
        <x:v>20.57489</x:v>
      </x:c>
      <x:c t="n" s="0">
        <x:v>18.69624</x:v>
      </x:c>
      <x:c t="n" s="0">
        <x:v>15.83643</x:v>
      </x:c>
      <x:c t="n" s="0">
        <x:v>23.44023</x:v>
      </x:c>
      <x:c t="n" s="0">
        <x:v>20.65631</x:v>
      </x:c>
      <x:c t="n" s="0">
        <x:v>24.39999</x:v>
      </x:c>
      <x:c t="n" s="0">
        <x:v>34.56322</x:v>
      </x:c>
      <x:c t="n" s="0">
        <x:v>31.95395</x:v>
      </x:c>
      <x:c t="n" s="0">
        <x:v>30.43243</x:v>
      </x:c>
      <x:c t="n" s="0">
        <x:v>36.49775</x:v>
      </x:c>
      <x:c t="n" s="0">
        <x:v>32.01638</x:v>
      </x:c>
      <x:c t="n" s="0">
        <x:v>38.74837</x:v>
      </x:c>
      <x:c t="n" s="0">
        <x:v>29.69673</x:v>
      </x:c>
      <x:c t="n" s="0">
        <x:v>35.5161</x:v>
      </x:c>
      <x:c t="n" s="0">
        <x:v>36.68157</x:v>
      </x:c>
      <x:c t="n" s="0">
        <x:v>36.35421</x:v>
      </x:c>
      <x:c t="n" s="0">
        <x:v>35.1442</x:v>
      </x:c>
      <x:c t="n" s="0">
        <x:v>31.30523</x:v>
      </x:c>
      <x:c t="n" s="0">
        <x:v>29.89325</x:v>
      </x:c>
      <x:c t="n" s="0">
        <x:v>30.54503</x:v>
      </x:c>
      <x:c t="n" s="0">
        <x:v>33.388</x:v>
      </x:c>
      <x:c t="n" s="0">
        <x:v>21.27742</x:v>
      </x:c>
      <x:c t="n" s="0">
        <x:v>16.76064</x:v>
      </x:c>
      <x:c t="n" s="0">
        <x:v>20.92056</x:v>
      </x:c>
      <x:c t="n" s="0">
        <x:v>9.199626</x:v>
      </x:c>
      <x:c t="n" s="0">
        <x:v>5.986108</x:v>
      </x:c>
      <x:c t="n" s="0">
        <x:v>3.844608</x:v>
      </x:c>
      <x:c t="n" s="0">
        <x:v>2.493465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43945.0958449074</x:v>
      </x:c>
      <x:c t="n" s="7">
        <x:v>43945.0958449074</x:v>
      </x:c>
      <x:c t="n" s="0">
        <x:v>46.68878</x:v>
      </x:c>
      <x:c t="n" s="0">
        <x:v>54.20069</x:v>
      </x:c>
      <x:c t="n" s="0">
        <x:v>60.50243</x:v>
      </x:c>
      <x:c t="n" s="0">
        <x:v>67.578</x:v>
      </x:c>
      <x:c t="n" s="0">
        <x:v>-30.06697</x:v>
      </x:c>
      <x:c t="n" s="0">
        <x:v>-29.16826</x:v>
      </x:c>
      <x:c t="n" s="0">
        <x:v>-27.69613</x:v>
      </x:c>
      <x:c t="n" s="0">
        <x:v>-14.32504</x:v>
      </x:c>
      <x:c t="n" s="0">
        <x:v>-11.59593</x:v>
      </x:c>
      <x:c t="n" s="0">
        <x:v>-6.407181</x:v>
      </x:c>
      <x:c t="n" s="0">
        <x:v>7.046764</x:v>
      </x:c>
      <x:c t="n" s="0">
        <x:v>9.14218</x:v>
      </x:c>
      <x:c t="n" s="0">
        <x:v>19.72815</x:v>
      </x:c>
      <x:c t="n" s="0">
        <x:v>17.59051</x:v>
      </x:c>
      <x:c t="n" s="0">
        <x:v>20.60429</x:v>
      </x:c>
      <x:c t="n" s="0">
        <x:v>24.66686</x:v>
      </x:c>
      <x:c t="n" s="0">
        <x:v>21.23522</x:v>
      </x:c>
      <x:c t="n" s="0">
        <x:v>24.95773</x:v>
      </x:c>
      <x:c t="n" s="0">
        <x:v>35.08342</x:v>
      </x:c>
      <x:c t="n" s="0">
        <x:v>30.69388</x:v>
      </x:c>
      <x:c t="n" s="0">
        <x:v>31.1461</x:v>
      </x:c>
      <x:c t="n" s="0">
        <x:v>35.10042</x:v>
      </x:c>
      <x:c t="n" s="0">
        <x:v>35.01355</x:v>
      </x:c>
      <x:c t="n" s="0">
        <x:v>35.10593</x:v>
      </x:c>
      <x:c t="n" s="0">
        <x:v>32.62107</x:v>
      </x:c>
      <x:c t="n" s="0">
        <x:v>36.994</x:v>
      </x:c>
      <x:c t="n" s="0">
        <x:v>36.36958</x:v>
      </x:c>
      <x:c t="n" s="0">
        <x:v>36.53059</x:v>
      </x:c>
      <x:c t="n" s="0">
        <x:v>34.70501</x:v>
      </x:c>
      <x:c t="n" s="0">
        <x:v>33.25804</x:v>
      </x:c>
      <x:c t="n" s="0">
        <x:v>29.98263</x:v>
      </x:c>
      <x:c t="n" s="0">
        <x:v>33.95671</x:v>
      </x:c>
      <x:c t="n" s="0">
        <x:v>41.65665</x:v>
      </x:c>
      <x:c t="n" s="0">
        <x:v>28.13562</x:v>
      </x:c>
      <x:c t="n" s="0">
        <x:v>19.98523</x:v>
      </x:c>
      <x:c t="n" s="0">
        <x:v>16.93237</x:v>
      </x:c>
      <x:c t="n" s="0">
        <x:v>8.092391</x:v>
      </x:c>
      <x:c t="n" s="0">
        <x:v>8.113375</x:v>
      </x:c>
      <x:c t="n" s="0">
        <x:v>4.352588</x:v>
      </x:c>
      <x:c t="n" s="0">
        <x:v>2.45266</x:v>
      </x:c>
      <x:c t="n" s="0">
        <x:v>-30.06697</x:v>
      </x:c>
      <x:c t="n" s="0">
        <x:v>-29.16826</x:v>
      </x:c>
      <x:c t="n" s="0">
        <x:v>-28.18997</x:v>
      </x:c>
      <x:c t="n" s="0">
        <x:v>-16.09591</x:v>
      </x:c>
      <x:c t="n" s="0">
        <x:v>-21.68488</x:v>
      </x:c>
      <x:c t="n" s="0">
        <x:v>-13.57615</x:v>
      </x:c>
      <x:c t="n" s="0">
        <x:v>8.11335</x:v>
      </x:c>
      <x:c t="n" s="0">
        <x:v>12.31363</x:v>
      </x:c>
      <x:c t="n" s="0">
        <x:v>19.12377</x:v>
      </x:c>
      <x:c t="n" s="0">
        <x:v>21.0921</x:v>
      </x:c>
      <x:c t="n" s="0">
        <x:v>18.8632</x:v>
      </x:c>
      <x:c t="n" s="0">
        <x:v>23.85098</x:v>
      </x:c>
      <x:c t="n" s="0">
        <x:v>20.65631</x:v>
      </x:c>
      <x:c t="n" s="0">
        <x:v>25.07077</x:v>
      </x:c>
      <x:c t="n" s="0">
        <x:v>26.78249</x:v>
      </x:c>
      <x:c t="n" s="0">
        <x:v>32.93933</x:v>
      </x:c>
      <x:c t="n" s="0">
        <x:v>32.80446</x:v>
      </x:c>
      <x:c t="n" s="0">
        <x:v>35.41301</x:v>
      </x:c>
      <x:c t="n" s="0">
        <x:v>38.57993</x:v>
      </x:c>
      <x:c t="n" s="0">
        <x:v>34.79795</x:v>
      </x:c>
      <x:c t="n" s="0">
        <x:v>33.35339</x:v>
      </x:c>
      <x:c t="n" s="0">
        <x:v>37.24574</x:v>
      </x:c>
      <x:c t="n" s="0">
        <x:v>35.70572</x:v>
      </x:c>
      <x:c t="n" s="0">
        <x:v>33.92315</x:v>
      </x:c>
      <x:c t="n" s="0">
        <x:v>34.93975</x:v>
      </x:c>
      <x:c t="n" s="0">
        <x:v>33.5087</x:v>
      </x:c>
      <x:c t="n" s="0">
        <x:v>27.68609</x:v>
      </x:c>
      <x:c t="n" s="0">
        <x:v>30.28749</x:v>
      </x:c>
      <x:c t="n" s="0">
        <x:v>32.91574</x:v>
      </x:c>
      <x:c t="n" s="0">
        <x:v>22.527</x:v>
      </x:c>
      <x:c t="n" s="0">
        <x:v>17.12233</x:v>
      </x:c>
      <x:c t="n" s="0">
        <x:v>23.50382</x:v>
      </x:c>
      <x:c t="n" s="0">
        <x:v>9.31708</x:v>
      </x:c>
      <x:c t="n" s="0">
        <x:v>6.37352</x:v>
      </x:c>
      <x:c t="n" s="0">
        <x:v>3.63915</x:v>
      </x:c>
      <x:c t="n" s="0">
        <x:v>2.839294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43945.0958449074</x:v>
      </x:c>
      <x:c t="n" s="7">
        <x:v>43945.0958449074</x:v>
      </x:c>
      <x:c t="n" s="0">
        <x:v>46.74332</x:v>
      </x:c>
      <x:c t="n" s="0">
        <x:v>54.20069</x:v>
      </x:c>
      <x:c t="n" s="0">
        <x:v>61.71968</x:v>
      </x:c>
      <x:c t="n" s="0">
        <x:v>69.09891</x:v>
      </x:c>
      <x:c t="n" s="0">
        <x:v>-30.06697</x:v>
      </x:c>
      <x:c t="n" s="0">
        <x:v>-29.16826</x:v>
      </x:c>
      <x:c t="n" s="0">
        <x:v>-28.02977</x:v>
      </x:c>
      <x:c t="n" s="0">
        <x:v>-14.48393</x:v>
      </x:c>
      <x:c t="n" s="0">
        <x:v>-12.20913</x:v>
      </x:c>
      <x:c t="n" s="0">
        <x:v>-6.952313</x:v>
      </x:c>
      <x:c t="n" s="0">
        <x:v>7.219753</x:v>
      </x:c>
      <x:c t="n" s="0">
        <x:v>9.775562</x:v>
      </x:c>
      <x:c t="n" s="0">
        <x:v>19.56999</x:v>
      </x:c>
      <x:c t="n" s="0">
        <x:v>18.3128</x:v>
      </x:c>
      <x:c t="n" s="0">
        <x:v>20.74767</x:v>
      </x:c>
      <x:c t="n" s="0">
        <x:v>24.5569</x:v>
      </x:c>
      <x:c t="n" s="0">
        <x:v>21.04364</x:v>
      </x:c>
      <x:c t="n" s="0">
        <x:v>25.29071</x:v>
      </x:c>
      <x:c t="n" s="0">
        <x:v>34.87318</x:v>
      </x:c>
      <x:c t="n" s="0">
        <x:v>30.48035</x:v>
      </x:c>
      <x:c t="n" s="0">
        <x:v>31.30038</x:v>
      </x:c>
      <x:c t="n" s="0">
        <x:v>35.3032</x:v>
      </x:c>
      <x:c t="n" s="0">
        <x:v>34.99895</x:v>
      </x:c>
      <x:c t="n" s="0">
        <x:v>35.73869</x:v>
      </x:c>
      <x:c t="n" s="0">
        <x:v>33.69696</x:v>
      </x:c>
      <x:c t="n" s="0">
        <x:v>36.91101</x:v>
      </x:c>
      <x:c t="n" s="0">
        <x:v>36.43621</x:v>
      </x:c>
      <x:c t="n" s="0">
        <x:v>36.48717</x:v>
      </x:c>
      <x:c t="n" s="0">
        <x:v>34.77863</x:v>
      </x:c>
      <x:c t="n" s="0">
        <x:v>33.36493</x:v>
      </x:c>
      <x:c t="n" s="0">
        <x:v>29.94456</x:v>
      </x:c>
      <x:c t="n" s="0">
        <x:v>33.47825</x:v>
      </x:c>
      <x:c t="n" s="0">
        <x:v>41.03792</x:v>
      </x:c>
      <x:c t="n" s="0">
        <x:v>27.74048</x:v>
      </x:c>
      <x:c t="n" s="0">
        <x:v>19.63291</x:v>
      </x:c>
      <x:c t="n" s="0">
        <x:v>19.12373</x:v>
      </x:c>
      <x:c t="n" s="0">
        <x:v>8.080694</x:v>
      </x:c>
      <x:c t="n" s="0">
        <x:v>8.049357</x:v>
      </x:c>
      <x:c t="n" s="0">
        <x:v>4.279788</x:v>
      </x:c>
      <x:c t="n" s="0">
        <x:v>2.53029</x:v>
      </x:c>
      <x:c t="n" s="0">
        <x:v>-30.06697</x:v>
      </x:c>
      <x:c t="n" s="0">
        <x:v>-29.16826</x:v>
      </x:c>
      <x:c t="n" s="0">
        <x:v>-28.18997</x:v>
      </x:c>
      <x:c t="n" s="0">
        <x:v>-15.5515</x:v>
      </x:c>
      <x:c t="n" s="0">
        <x:v>-21.07312</x:v>
      </x:c>
      <x:c t="n" s="0">
        <x:v>-13.57615</x:v>
      </x:c>
      <x:c t="n" s="0">
        <x:v>8.11335</x:v>
      </x:c>
      <x:c t="n" s="0">
        <x:v>12.03352</x:v>
      </x:c>
      <x:c t="n" s="0">
        <x:v>18.50775</x:v>
      </x:c>
      <x:c t="n" s="0">
        <x:v>21.0921</x:v>
      </x:c>
      <x:c t="n" s="0">
        <x:v>21.50308</x:v>
      </x:c>
      <x:c t="n" s="0">
        <x:v>23.85098</x:v>
      </x:c>
      <x:c t="n" s="0">
        <x:v>19.2196</x:v>
      </x:c>
      <x:c t="n" s="0">
        <x:v>27.06822</x:v>
      </x:c>
      <x:c t="n" s="0">
        <x:v>34.67566</x:v>
      </x:c>
      <x:c t="n" s="0">
        <x:v>25.59643</x:v>
      </x:c>
      <x:c t="n" s="0">
        <x:v>31.59599</x:v>
      </x:c>
      <x:c t="n" s="0">
        <x:v>35.42003</x:v>
      </x:c>
      <x:c t="n" s="0">
        <x:v>27.60952</x:v>
      </x:c>
      <x:c t="n" s="0">
        <x:v>38.44749</x:v>
      </x:c>
      <x:c t="n" s="0">
        <x:v>37.51073</x:v>
      </x:c>
      <x:c t="n" s="0">
        <x:v>35.63375</x:v>
      </x:c>
      <x:c t="n" s="0">
        <x:v>37.85496</x:v>
      </x:c>
      <x:c t="n" s="0">
        <x:v>36.13802</x:v>
      </x:c>
      <x:c t="n" s="0">
        <x:v>34.65241</x:v>
      </x:c>
      <x:c t="n" s="0">
        <x:v>31.23037</x:v>
      </x:c>
      <x:c t="n" s="0">
        <x:v>29.3407</x:v>
      </x:c>
      <x:c t="n" s="0">
        <x:v>29.24484</x:v>
      </x:c>
      <x:c t="n" s="0">
        <x:v>32.05122</x:v>
      </x:c>
      <x:c t="n" s="0">
        <x:v>23.274</x:v>
      </x:c>
      <x:c t="n" s="0">
        <x:v>17.12702</x:v>
      </x:c>
      <x:c t="n" s="0">
        <x:v>24.4545</x:v>
      </x:c>
      <x:c t="n" s="0">
        <x:v>8.449635</x:v>
      </x:c>
      <x:c t="n" s="0">
        <x:v>9.79658</x:v>
      </x:c>
      <x:c t="n" s="0">
        <x:v>4.608096</x:v>
      </x:c>
      <x:c t="n" s="0">
        <x:v>2.443777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43945.0958449074</x:v>
      </x:c>
      <x:c t="n" s="7">
        <x:v>43945.0958449074</x:v>
      </x:c>
      <x:c t="n" s="0">
        <x:v>46.48219</x:v>
      </x:c>
      <x:c t="n" s="0">
        <x:v>54.20069</x:v>
      </x:c>
      <x:c t="n" s="0">
        <x:v>58.19824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-14.62439</x:v>
      </x:c>
      <x:c t="n" s="0">
        <x:v>-12.72453</x:v>
      </x:c>
      <x:c t="n" s="0">
        <x:v>-7.479039</x:v>
      </x:c>
      <x:c t="n" s="0">
        <x:v>7.362224</x:v>
      </x:c>
      <x:c t="n" s="0">
        <x:v>9.776827</x:v>
      </x:c>
      <x:c t="n" s="0">
        <x:v>19.43021</x:v>
      </x:c>
      <x:c t="n" s="0">
        <x:v>19.2942</x:v>
      </x:c>
      <x:c t="n" s="0">
        <x:v>20.86647</x:v>
      </x:c>
      <x:c t="n" s="0">
        <x:v>24.8449</x:v>
      </x:c>
      <x:c t="n" s="0">
        <x:v>20.7629</x:v>
      </x:c>
      <x:c t="n" s="0">
        <x:v>25.5286</x:v>
      </x:c>
      <x:c t="n" s="0">
        <x:v>35.01188</x:v>
      </x:c>
      <x:c t="n" s="0">
        <x:v>30.16242</x:v>
      </x:c>
      <x:c t="n" s="0">
        <x:v>32.36085</x:v>
      </x:c>
      <x:c t="n" s="0">
        <x:v>35.00004</x:v>
      </x:c>
      <x:c t="n" s="0">
        <x:v>34.70325</x:v>
      </x:c>
      <x:c t="n" s="0">
        <x:v>35.59447</x:v>
      </x:c>
      <x:c t="n" s="0">
        <x:v>33.97128</x:v>
      </x:c>
      <x:c t="n" s="0">
        <x:v>36.62615</x:v>
      </x:c>
      <x:c t="n" s="0">
        <x:v>36.27102</x:v>
      </x:c>
      <x:c t="n" s="0">
        <x:v>36.27666</x:v>
      </x:c>
      <x:c t="n" s="0">
        <x:v>34.66274</x:v>
      </x:c>
      <x:c t="n" s="0">
        <x:v>33.09913</x:v>
      </x:c>
      <x:c t="n" s="0">
        <x:v>29.6126</x:v>
      </x:c>
      <x:c t="n" s="0">
        <x:v>33.24483</x:v>
      </x:c>
      <x:c t="n" s="0">
        <x:v>40.54248</x:v>
      </x:c>
      <x:c t="n" s="0">
        <x:v>27.28901</x:v>
      </x:c>
      <x:c t="n" s="0">
        <x:v>19.51044</x:v>
      </x:c>
      <x:c t="n" s="0">
        <x:v>21.29123</x:v>
      </x:c>
      <x:c t="n" s="0">
        <x:v>8.507861</x:v>
      </x:c>
      <x:c t="n" s="0">
        <x:v>8.569715</x:v>
      </x:c>
      <x:c t="n" s="0">
        <x:v>4.305949</x:v>
      </x:c>
      <x:c t="n" s="0">
        <x:v>2.458972</x:v>
      </x:c>
      <x:c t="n" s="0">
        <x:v>-30.06697</x:v>
      </x:c>
      <x:c t="n" s="0">
        <x:v>-29.16826</x:v>
      </x:c>
      <x:c t="n" s="0">
        <x:v>-28.18997</x:v>
      </x:c>
      <x:c t="n" s="0">
        <x:v>-15.5515</x:v>
      </x:c>
      <x:c t="n" s="0">
        <x:v>-18.24067</x:v>
      </x:c>
      <x:c t="n" s="0">
        <x:v>-13.57615</x:v>
      </x:c>
      <x:c t="n" s="0">
        <x:v>8.11335</x:v>
      </x:c>
      <x:c t="n" s="0">
        <x:v>9.306031</x:v>
      </x:c>
      <x:c t="n" s="0">
        <x:v>18.50775</x:v>
      </x:c>
      <x:c t="n" s="0">
        <x:v>23.23948</x:v>
      </x:c>
      <x:c t="n" s="0">
        <x:v>21.50308</x:v>
      </x:c>
      <x:c t="n" s="0">
        <x:v>26.97303</x:v>
      </x:c>
      <x:c t="n" s="0">
        <x:v>18.61129</x:v>
      </x:c>
      <x:c t="n" s="0">
        <x:v>25.96999</x:v>
      </x:c>
      <x:c t="n" s="0">
        <x:v>36.10065</x:v>
      </x:c>
      <x:c t="n" s="0">
        <x:v>28.88321</x:v>
      </x:c>
      <x:c t="n" s="0">
        <x:v>36.31048</x:v>
      </x:c>
      <x:c t="n" s="0">
        <x:v>31.1974</x:v>
      </x:c>
      <x:c t="n" s="0">
        <x:v>33.30639</x:v>
      </x:c>
      <x:c t="n" s="0">
        <x:v>33.74376</x:v>
      </x:c>
      <x:c t="n" s="0">
        <x:v>33.85842</x:v>
      </x:c>
      <x:c t="n" s="0">
        <x:v>33.63416</x:v>
      </x:c>
      <x:c t="n" s="0">
        <x:v>31.73674</x:v>
      </x:c>
      <x:c t="n" s="0">
        <x:v>37.14262</x:v>
      </x:c>
      <x:c t="n" s="0">
        <x:v>34.13591</x:v>
      </x:c>
      <x:c t="n" s="0">
        <x:v>32.3939</x:v>
      </x:c>
      <x:c t="n" s="0">
        <x:v>27.55909</x:v>
      </x:c>
      <x:c t="n" s="0">
        <x:v>31.85118</x:v>
      </x:c>
      <x:c t="n" s="0">
        <x:v>35.60899</x:v>
      </x:c>
      <x:c t="n" s="0">
        <x:v>24.8486</x:v>
      </x:c>
      <x:c t="n" s="0">
        <x:v>18.79953</x:v>
      </x:c>
      <x:c t="n" s="0">
        <x:v>27.70492</x:v>
      </x:c>
      <x:c t="n" s="0">
        <x:v>17.93568</x:v>
      </x:c>
      <x:c t="n" s="0">
        <x:v>9.599792</x:v>
      </x:c>
      <x:c t="n" s="0">
        <x:v>4.468984</x:v>
      </x:c>
      <x:c t="n" s="0">
        <x:v>1.808134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43945.0958449074</x:v>
      </x:c>
      <x:c t="n" s="7">
        <x:v>43945.0958449074</x:v>
      </x:c>
      <x:c t="n" s="0">
        <x:v>46.23661</x:v>
      </x:c>
      <x:c t="n" s="0">
        <x:v>54.20069</x:v>
      </x:c>
      <x:c t="n" s="0">
        <x:v>60.07278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-14.74806</x:v>
      </x:c>
      <x:c t="n" s="0">
        <x:v>-13.20627</x:v>
      </x:c>
      <x:c t="n" s="0">
        <x:v>-7.985731</x:v>
      </x:c>
      <x:c t="n" s="0">
        <x:v>7.480303</x:v>
      </x:c>
      <x:c t="n" s="0">
        <x:v>9.711203</x:v>
      </x:c>
      <x:c t="n" s="0">
        <x:v>19.11393</x:v>
      </x:c>
      <x:c t="n" s="0">
        <x:v>20.30889</x:v>
      </x:c>
      <x:c t="n" s="0">
        <x:v>20.96542</x:v>
      </x:c>
      <x:c t="n" s="0">
        <x:v>25.38731</x:v>
      </x:c>
      <x:c t="n" s="0">
        <x:v>20.45032</x:v>
      </x:c>
      <x:c t="n" s="0">
        <x:v>25.25121</x:v>
      </x:c>
      <x:c t="n" s="0">
        <x:v>35.5468</x:v>
      </x:c>
      <x:c t="n" s="0">
        <x:v>30.33971</x:v>
      </x:c>
      <x:c t="n" s="0">
        <x:v>32.37017</x:v>
      </x:c>
      <x:c t="n" s="0">
        <x:v>34.44297</x:v>
      </x:c>
      <x:c t="n" s="0">
        <x:v>34.82244</x:v>
      </x:c>
      <x:c t="n" s="0">
        <x:v>35.17219</x:v>
      </x:c>
      <x:c t="n" s="0">
        <x:v>33.61488</x:v>
      </x:c>
      <x:c t="n" s="0">
        <x:v>36.37793</x:v>
      </x:c>
      <x:c t="n" s="0">
        <x:v>36.20041</x:v>
      </x:c>
      <x:c t="n" s="0">
        <x:v>36.17397</x:v>
      </x:c>
      <x:c t="n" s="0">
        <x:v>34.47565</x:v>
      </x:c>
      <x:c t="n" s="0">
        <x:v>33.13985</x:v>
      </x:c>
      <x:c t="n" s="0">
        <x:v>29.5047</x:v>
      </x:c>
      <x:c t="n" s="0">
        <x:v>32.88063</x:v>
      </x:c>
      <x:c t="n" s="0">
        <x:v>40.0302</x:v>
      </x:c>
      <x:c t="n" s="0">
        <x:v>26.93254</x:v>
      </x:c>
      <x:c t="n" s="0">
        <x:v>19.30115</x:v>
      </x:c>
      <x:c t="n" s="0">
        <x:v>22.30964</x:v>
      </x:c>
      <x:c t="n" s="0">
        <x:v>14.17947</x:v>
      </x:c>
      <x:c t="n" s="0">
        <x:v>8.609249</x:v>
      </x:c>
      <x:c t="n" s="0">
        <x:v>4.577154</x:v>
      </x:c>
      <x:c t="n" s="0">
        <x:v>2.3133</x:v>
      </x:c>
      <x:c t="n" s="0">
        <x:v>-30.06697</x:v>
      </x:c>
      <x:c t="n" s="0">
        <x:v>-29.16826</x:v>
      </x:c>
      <x:c t="n" s="0">
        <x:v>-28.18997</x:v>
      </x:c>
      <x:c t="n" s="0">
        <x:v>-15.5515</x:v>
      </x:c>
      <x:c t="n" s="0">
        <x:v>-18.24067</x:v>
      </x:c>
      <x:c t="n" s="0">
        <x:v>-13.57615</x:v>
      </x:c>
      <x:c t="n" s="0">
        <x:v>8.11335</x:v>
      </x:c>
      <x:c t="n" s="0">
        <x:v>9.306031</x:v>
      </x:c>
      <x:c t="n" s="0">
        <x:v>14.85196</x:v>
      </x:c>
      <x:c t="n" s="0">
        <x:v>23.77038</x:v>
      </x:c>
      <x:c t="n" s="0">
        <x:v>21.50308</x:v>
      </x:c>
      <x:c t="n" s="0">
        <x:v>27.65823</x:v>
      </x:c>
      <x:c t="n" s="0">
        <x:v>17.52316</x:v>
      </x:c>
      <x:c t="n" s="0">
        <x:v>23.13387</x:v>
      </x:c>
      <x:c t="n" s="0">
        <x:v>38.00507</x:v>
      </x:c>
      <x:c t="n" s="0">
        <x:v>31.87231</x:v>
      </x:c>
      <x:c t="n" s="0">
        <x:v>31.66397</x:v>
      </x:c>
      <x:c t="n" s="0">
        <x:v>29.81713</x:v>
      </x:c>
      <x:c t="n" s="0">
        <x:v>36.46227</x:v>
      </x:c>
      <x:c t="n" s="0">
        <x:v>33.73993</x:v>
      </x:c>
      <x:c t="n" s="0">
        <x:v>30.70443</x:v>
      </x:c>
      <x:c t="n" s="0">
        <x:v>34.94245</x:v>
      </x:c>
      <x:c t="n" s="0">
        <x:v>35.60514</x:v>
      </x:c>
      <x:c t="n" s="0">
        <x:v>31.71483</x:v>
      </x:c>
      <x:c t="n" s="0">
        <x:v>32.27202</x:v>
      </x:c>
      <x:c t="n" s="0">
        <x:v>34.55565</x:v>
      </x:c>
      <x:c t="n" s="0">
        <x:v>28.54542</x:v>
      </x:c>
      <x:c t="n" s="0">
        <x:v>28.38785</x:v>
      </x:c>
      <x:c t="n" s="0">
        <x:v>34.03626</x:v>
      </x:c>
      <x:c t="n" s="0">
        <x:v>21.66654</x:v>
      </x:c>
      <x:c t="n" s="0">
        <x:v>17.2591</x:v>
      </x:c>
      <x:c t="n" s="0">
        <x:v>22.81995</x:v>
      </x:c>
      <x:c t="n" s="0">
        <x:v>19.56404</x:v>
      </x:c>
      <x:c t="n" s="0">
        <x:v>8.66233</x:v>
      </x:c>
      <x:c t="n" s="0">
        <x:v>5.571109</x:v>
      </x:c>
      <x:c t="n" s="0">
        <x:v>1.476454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43945.0958449074</x:v>
      </x:c>
      <x:c t="n" s="7">
        <x:v>43945.0958449074</x:v>
      </x:c>
      <x:c t="n" s="0">
        <x:v>43.60383</x:v>
      </x:c>
      <x:c t="n" s="0">
        <x:v>54.20069</x:v>
      </x:c>
      <x:c t="n" s="0">
        <x:v>59.73732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-14.85655</x:v>
      </x:c>
      <x:c t="n" s="0">
        <x:v>-13.66473</x:v>
      </x:c>
      <x:c t="n" s="0">
        <x:v>-6.742581</x:v>
      </x:c>
      <x:c t="n" s="0">
        <x:v>7.22851</x:v>
      </x:c>
      <x:c t="n" s="0">
        <x:v>9.654362</x:v>
      </x:c>
      <x:c t="n" s="0">
        <x:v>18.48604</x:v>
      </x:c>
      <x:c t="n" s="0">
        <x:v>21.02012</x:v>
      </x:c>
      <x:c t="n" s="0">
        <x:v>20.9537</x:v>
      </x:c>
      <x:c t="n" s="0">
        <x:v>25.80231</x:v>
      </x:c>
      <x:c t="n" s="0">
        <x:v>20.06791</x:v>
      </x:c>
      <x:c t="n" s="0">
        <x:v>25.26383</x:v>
      </x:c>
      <x:c t="n" s="0">
        <x:v>35.78403</x:v>
      </x:c>
      <x:c t="n" s="0">
        <x:v>30.55328</x:v>
      </x:c>
      <x:c t="n" s="0">
        <x:v>32.69727</x:v>
      </x:c>
      <x:c t="n" s="0">
        <x:v>34.24507</x:v>
      </x:c>
      <x:c t="n" s="0">
        <x:v>35.25655</x:v>
      </x:c>
      <x:c t="n" s="0">
        <x:v>35.4764</x:v>
      </x:c>
      <x:c t="n" s="0">
        <x:v>33.77884</x:v>
      </x:c>
      <x:c t="n" s="0">
        <x:v>36.19302</x:v>
      </x:c>
      <x:c t="n" s="0">
        <x:v>36.0548</x:v>
      </x:c>
      <x:c t="n" s="0">
        <x:v>35.73217</x:v>
      </x:c>
      <x:c t="n" s="0">
        <x:v>34.35847</x:v>
      </x:c>
      <x:c t="n" s="0">
        <x:v>33.26104</x:v>
      </x:c>
      <x:c t="n" s="0">
        <x:v>29.52144</x:v>
      </x:c>
      <x:c t="n" s="0">
        <x:v>32.69825</x:v>
      </x:c>
      <x:c t="n" s="0">
        <x:v>39.47938</x:v>
      </x:c>
      <x:c t="n" s="0">
        <x:v>26.41586</x:v>
      </x:c>
      <x:c t="n" s="0">
        <x:v>18.97314</x:v>
      </x:c>
      <x:c t="n" s="0">
        <x:v>21.81958</x:v>
      </x:c>
      <x:c t="n" s="0">
        <x:v>13.9548</x:v>
      </x:c>
      <x:c t="n" s="0">
        <x:v>8.461844</x:v>
      </x:c>
      <x:c t="n" s="0">
        <x:v>4.517071</x:v>
      </x:c>
      <x:c t="n" s="0">
        <x:v>2.21268</x:v>
      </x:c>
      <x:c t="n" s="0">
        <x:v>-30.06697</x:v>
      </x:c>
      <x:c t="n" s="0">
        <x:v>-29.16826</x:v>
      </x:c>
      <x:c t="n" s="0">
        <x:v>-28.18997</x:v>
      </x:c>
      <x:c t="n" s="0">
        <x:v>-15.5515</x:v>
      </x:c>
      <x:c t="n" s="0">
        <x:v>-18.24067</x:v>
      </x:c>
      <x:c t="n" s="0">
        <x:v>-1.360807</x:v>
      </x:c>
      <x:c t="n" s="0">
        <x:v>3.204461</x:v>
      </x:c>
      <x:c t="n" s="0">
        <x:v>9.306031</x:v>
      </x:c>
      <x:c t="n" s="0">
        <x:v>8.026464</x:v>
      </x:c>
      <x:c t="n" s="0">
        <x:v>23.77038</x:v>
      </x:c>
      <x:c t="n" s="0">
        <x:v>20.57948</x:v>
      </x:c>
      <x:c t="n" s="0">
        <x:v>27.65823</x:v>
      </x:c>
      <x:c t="n" s="0">
        <x:v>16.70955</x:v>
      </x:c>
      <x:c t="n" s="0">
        <x:v>26.24971</x:v>
      </x:c>
      <x:c t="n" s="0">
        <x:v>36.40221</x:v>
      </x:c>
      <x:c t="n" s="0">
        <x:v>30.35856</x:v>
      </x:c>
      <x:c t="n" s="0">
        <x:v>36.23438</x:v>
      </x:c>
      <x:c t="n" s="0">
        <x:v>32.453</x:v>
      </x:c>
      <x:c t="n" s="0">
        <x:v>36.09692</x:v>
      </x:c>
      <x:c t="n" s="0">
        <x:v>36.92319</x:v>
      </x:c>
      <x:c t="n" s="0">
        <x:v>34.47778</x:v>
      </x:c>
      <x:c t="n" s="0">
        <x:v>34.19937</x:v>
      </x:c>
      <x:c t="n" s="0">
        <x:v>35.48059</x:v>
      </x:c>
      <x:c t="n" s="0">
        <x:v>33.38605</x:v>
      </x:c>
      <x:c t="n" s="0">
        <x:v>34.64828</x:v>
      </x:c>
      <x:c t="n" s="0">
        <x:v>32.49491</x:v>
      </x:c>
      <x:c t="n" s="0">
        <x:v>29.61695</x:v>
      </x:c>
      <x:c t="n" s="0">
        <x:v>31.12889</x:v>
      </x:c>
      <x:c t="n" s="0">
        <x:v>31.61232</x:v>
      </x:c>
      <x:c t="n" s="0">
        <x:v>21.68257</x:v>
      </x:c>
      <x:c t="n" s="0">
        <x:v>15.92795</x:v>
      </x:c>
      <x:c t="n" s="0">
        <x:v>17.02453</x:v>
      </x:c>
      <x:c t="n" s="0">
        <x:v>13.07004</x:v>
      </x:c>
      <x:c t="n" s="0">
        <x:v>8.154621</x:v>
      </x:c>
      <x:c t="n" s="0">
        <x:v>4.063718</x:v>
      </x:c>
      <x:c t="n" s="0">
        <x:v>1.987667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43945.0958449074</x:v>
      </x:c>
      <x:c t="n" s="7">
        <x:v>43945.0958449074</x:v>
      </x:c>
      <x:c t="n" s="0">
        <x:v>46.00675</x:v>
      </x:c>
      <x:c t="n" s="0">
        <x:v>54.20069</x:v>
      </x:c>
      <x:c t="n" s="0">
        <x:v>58.48608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-14.95137</x:v>
      </x:c>
      <x:c t="n" s="0">
        <x:v>-14.09866</x:v>
      </x:c>
      <x:c t="n" s="0">
        <x:v>-4.935652</x:v>
      </x:c>
      <x:c t="n" s="0">
        <x:v>6.630819</x:v>
      </x:c>
      <x:c t="n" s="0">
        <x:v>9.131165</x:v>
      </x:c>
      <x:c t="n" s="0">
        <x:v>17.86701</x:v>
      </x:c>
      <x:c t="n" s="0">
        <x:v>21.18873</x:v>
      </x:c>
      <x:c t="n" s="0">
        <x:v>20.85429</x:v>
      </x:c>
      <x:c t="n" s="0">
        <x:v>26.08418</x:v>
      </x:c>
      <x:c t="n" s="0">
        <x:v>19.71235</x:v>
      </x:c>
      <x:c t="n" s="0">
        <x:v>25.65191</x:v>
      </x:c>
      <x:c t="n" s="0">
        <x:v>35.77223</x:v>
      </x:c>
      <x:c t="n" s="0">
        <x:v>30.39767</x:v>
      </x:c>
      <x:c t="n" s="0">
        <x:v>34.209</x:v>
      </x:c>
      <x:c t="n" s="0">
        <x:v>33.7268</x:v>
      </x:c>
      <x:c t="n" s="0">
        <x:v>34.95133</x:v>
      </x:c>
      <x:c t="n" s="0">
        <x:v>35.13757</x:v>
      </x:c>
      <x:c t="n" s="0">
        <x:v>33.6585</x:v>
      </x:c>
      <x:c t="n" s="0">
        <x:v>35.70762</x:v>
      </x:c>
      <x:c t="n" s="0">
        <x:v>35.84365</x:v>
      </x:c>
      <x:c t="n" s="0">
        <x:v>35.60532</x:v>
      </x:c>
      <x:c t="n" s="0">
        <x:v>34.16344</x:v>
      </x:c>
      <x:c t="n" s="0">
        <x:v>32.9468</x:v>
      </x:c>
      <x:c t="n" s="0">
        <x:v>29.61795</x:v>
      </x:c>
      <x:c t="n" s="0">
        <x:v>32.47208</x:v>
      </x:c>
      <x:c t="n" s="0">
        <x:v>38.86014</x:v>
      </x:c>
      <x:c t="n" s="0">
        <x:v>26.02902</x:v>
      </x:c>
      <x:c t="n" s="0">
        <x:v>18.79199</x:v>
      </x:c>
      <x:c t="n" s="0">
        <x:v>21.37602</x:v>
      </x:c>
      <x:c t="n" s="0">
        <x:v>13.72171</x:v>
      </x:c>
      <x:c t="n" s="0">
        <x:v>8.694411</x:v>
      </x:c>
      <x:c t="n" s="0">
        <x:v>4.581907</x:v>
      </x:c>
      <x:c t="n" s="0">
        <x:v>2.152393</x:v>
      </x:c>
      <x:c t="n" s="0">
        <x:v>-30.06697</x:v>
      </x:c>
      <x:c t="n" s="0">
        <x:v>-29.16826</x:v>
      </x:c>
      <x:c t="n" s="0">
        <x:v>-28.18997</x:v>
      </x:c>
      <x:c t="n" s="0">
        <x:v>-15.30331</x:v>
      </x:c>
      <x:c t="n" s="0">
        <x:v>-18.24067</x:v>
      </x:c>
      <x:c t="n" s="0">
        <x:v>-0.1771047</x:v>
      </x:c>
      <x:c t="n" s="0">
        <x:v>-2.008081</x:v>
      </x:c>
      <x:c t="n" s="0">
        <x:v>-11.99154</x:v>
      </x:c>
      <x:c t="n" s="0">
        <x:v>13.05756</x:v>
      </x:c>
      <x:c t="n" s="0">
        <x:v>20.6156</x:v>
      </x:c>
      <x:c t="n" s="0">
        <x:v>20.22211</x:v>
      </x:c>
      <x:c t="n" s="0">
        <x:v>27.37573</x:v>
      </x:c>
      <x:c t="n" s="0">
        <x:v>19.96042</x:v>
      </x:c>
      <x:c t="n" s="0">
        <x:v>27.41314</x:v>
      </x:c>
      <x:c t="n" s="0">
        <x:v>35.3992</x:v>
      </x:c>
      <x:c t="n" s="0">
        <x:v>32.7233</x:v>
      </x:c>
      <x:c t="n" s="0">
        <x:v>37.21968</x:v>
      </x:c>
      <x:c t="n" s="0">
        <x:v>28.32714</x:v>
      </x:c>
      <x:c t="n" s="0">
        <x:v>34.24276</x:v>
      </x:c>
      <x:c t="n" s="0">
        <x:v>31.08775</x:v>
      </x:c>
      <x:c t="n" s="0">
        <x:v>35.9723</x:v>
      </x:c>
      <x:c t="n" s="0">
        <x:v>29.69431</x:v>
      </x:c>
      <x:c t="n" s="0">
        <x:v>34.03102</x:v>
      </x:c>
      <x:c t="n" s="0">
        <x:v>34.69387</x:v>
      </x:c>
      <x:c t="n" s="0">
        <x:v>30.76276</x:v>
      </x:c>
      <x:c t="n" s="0">
        <x:v>31.7497</x:v>
      </x:c>
      <x:c t="n" s="0">
        <x:v>31.05718</x:v>
      </x:c>
      <x:c t="n" s="0">
        <x:v>32.49728</x:v>
      </x:c>
      <x:c t="n" s="0">
        <x:v>29.3017</x:v>
      </x:c>
      <x:c t="n" s="0">
        <x:v>23.02201</x:v>
      </x:c>
      <x:c t="n" s="0">
        <x:v>18.22048</x:v>
      </x:c>
      <x:c t="n" s="0">
        <x:v>16.70086</x:v>
      </x:c>
      <x:c t="n" s="0">
        <x:v>11.08298</x:v>
      </x:c>
      <x:c t="n" s="0">
        <x:v>9.643373</x:v>
      </x:c>
      <x:c t="n" s="0">
        <x:v>5.198994</x:v>
      </x:c>
      <x:c t="n" s="0">
        <x:v>1.959192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43945.0958449074</x:v>
      </x:c>
      <x:c t="n" s="7">
        <x:v>43945.0958449074</x:v>
      </x:c>
      <x:c t="n" s="0">
        <x:v>46.42921</x:v>
      </x:c>
      <x:c t="n" s="0">
        <x:v>54.20069</x:v>
      </x:c>
      <x:c t="n" s="0">
        <x:v>60.21125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-14.90364</x:v>
      </x:c>
      <x:c t="n" s="0">
        <x:v>-14.50701</x:v>
      </x:c>
      <x:c t="n" s="0">
        <x:v>-3.82748</x:v>
      </x:c>
      <x:c t="n" s="0">
        <x:v>6.045906</x:v>
      </x:c>
      <x:c t="n" s="0">
        <x:v>8.451593</x:v>
      </x:c>
      <x:c t="n" s="0">
        <x:v>17.87362</x:v>
      </x:c>
      <x:c t="n" s="0">
        <x:v>20.73116</x:v>
      </x:c>
      <x:c t="n" s="0">
        <x:v>20.76755</x:v>
      </x:c>
      <x:c t="n" s="0">
        <x:v>26.29837</x:v>
      </x:c>
      <x:c t="n" s="0">
        <x:v>20.69155</x:v>
      </x:c>
      <x:c t="n" s="0">
        <x:v>25.61933</x:v>
      </x:c>
      <x:c t="n" s="0">
        <x:v>35.59002</x:v>
      </x:c>
      <x:c t="n" s="0">
        <x:v>32.01745</x:v>
      </x:c>
      <x:c t="n" s="0">
        <x:v>33.68465</x:v>
      </x:c>
      <x:c t="n" s="0">
        <x:v>33.56742</x:v>
      </x:c>
      <x:c t="n" s="0">
        <x:v>35.25331</x:v>
      </x:c>
      <x:c t="n" s="0">
        <x:v>35.50469</x:v>
      </x:c>
      <x:c t="n" s="0">
        <x:v>34.28977</x:v>
      </x:c>
      <x:c t="n" s="0">
        <x:v>35.83295</x:v>
      </x:c>
      <x:c t="n" s="0">
        <x:v>35.72397</x:v>
      </x:c>
      <x:c t="n" s="0">
        <x:v>35.5369</x:v>
      </x:c>
      <x:c t="n" s="0">
        <x:v>34.20121</x:v>
      </x:c>
      <x:c t="n" s="0">
        <x:v>33.29232</x:v>
      </x:c>
      <x:c t="n" s="0">
        <x:v>30.03923</x:v>
      </x:c>
      <x:c t="n" s="0">
        <x:v>32.32574</x:v>
      </x:c>
      <x:c t="n" s="0">
        <x:v>38.29847</x:v>
      </x:c>
      <x:c t="n" s="0">
        <x:v>25.67605</x:v>
      </x:c>
      <x:c t="n" s="0">
        <x:v>18.49649</x:v>
      </x:c>
      <x:c t="n" s="0">
        <x:v>20.82061</x:v>
      </x:c>
      <x:c t="n" s="0">
        <x:v>13.2637</x:v>
      </x:c>
      <x:c t="n" s="0">
        <x:v>8.713359</x:v>
      </x:c>
      <x:c t="n" s="0">
        <x:v>4.487386</x:v>
      </x:c>
      <x:c t="n" s="0">
        <x:v>2.213482</x:v>
      </x:c>
      <x:c t="n" s="0">
        <x:v>-30.06697</x:v>
      </x:c>
      <x:c t="n" s="0">
        <x:v>-29.16826</x:v>
      </x:c>
      <x:c t="n" s="0">
        <x:v>-26.9173</x:v>
      </x:c>
      <x:c t="n" s="0">
        <x:v>-14.63394</x:v>
      </x:c>
      <x:c t="n" s="0">
        <x:v>-18.24067</x:v>
      </x:c>
      <x:c t="n" s="0">
        <x:v>-0.1771047</x:v>
      </x:c>
      <x:c t="n" s="0">
        <x:v>-2.008081</x:v>
      </x:c>
      <x:c t="n" s="0">
        <x:v>-11.99154</x:v>
      </x:c>
      <x:c t="n" s="0">
        <x:v>17.91205</x:v>
      </x:c>
      <x:c t="n" s="0">
        <x:v>16.17145</x:v>
      </x:c>
      <x:c t="n" s="0">
        <x:v>20.22211</x:v>
      </x:c>
      <x:c t="n" s="0">
        <x:v>27.37573</x:v>
      </x:c>
      <x:c t="n" s="0">
        <x:v>24.07802</x:v>
      </x:c>
      <x:c t="n" s="0">
        <x:v>24.40434</x:v>
      </x:c>
      <x:c t="n" s="0">
        <x:v>34.33666</x:v>
      </x:c>
      <x:c t="n" s="0">
        <x:v>36.10963</x:v>
      </x:c>
      <x:c t="n" s="0">
        <x:v>28.93125</x:v>
      </x:c>
      <x:c t="n" s="0">
        <x:v>32.8809</x:v>
      </x:c>
      <x:c t="n" s="0">
        <x:v>36.30577</x:v>
      </x:c>
      <x:c t="n" s="0">
        <x:v>36.63785</x:v>
      </x:c>
      <x:c t="n" s="0">
        <x:v>35.29757</x:v>
      </x:c>
      <x:c t="n" s="0">
        <x:v>36.58431</x:v>
      </x:c>
      <x:c t="n" s="0">
        <x:v>35.08755</x:v>
      </x:c>
      <x:c t="n" s="0">
        <x:v>34.33926</x:v>
      </x:c>
      <x:c t="n" s="0">
        <x:v>35.36694</x:v>
      </x:c>
      <x:c t="n" s="0">
        <x:v>33.67114</x:v>
      </x:c>
      <x:c t="n" s="0">
        <x:v>31.27517</x:v>
      </x:c>
      <x:c t="n" s="0">
        <x:v>30.60208</x:v>
      </x:c>
      <x:c t="n" s="0">
        <x:v>32.27438</x:v>
      </x:c>
      <x:c t="n" s="0">
        <x:v>21.04417</x:v>
      </x:c>
      <x:c t="n" s="0">
        <x:v>16.30816</x:v>
      </x:c>
      <x:c t="n" s="0">
        <x:v>11.36923</x:v>
      </x:c>
      <x:c t="n" s="0">
        <x:v>8.765944</x:v>
      </x:c>
      <x:c t="n" s="0">
        <x:v>8.621892</x:v>
      </x:c>
      <x:c t="n" s="0">
        <x:v>3.214585</x:v>
      </x:c>
      <x:c t="n" s="0">
        <x:v>2.143044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43945.0958449074</x:v>
      </x:c>
      <x:c t="n" s="7">
        <x:v>43945.0958449074</x:v>
      </x:c>
      <x:c t="n" s="0">
        <x:v>47.43134</x:v>
      </x:c>
      <x:c t="n" s="0">
        <x:v>54.20069</x:v>
      </x:c>
      <x:c t="n" s="0">
        <x:v>58.44181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-14.86327</x:v>
      </x:c>
      <x:c t="n" s="0">
        <x:v>-14.88899</x:v>
      </x:c>
      <x:c t="n" s="0">
        <x:v>-3.063492</x:v>
      </x:c>
      <x:c t="n" s="0">
        <x:v>5.475277</x:v>
      </x:c>
      <x:c t="n" s="0">
        <x:v>8.078581</x:v>
      </x:c>
      <x:c t="n" s="0">
        <x:v>17.87925</x:v>
      </x:c>
      <x:c t="n" s="0">
        <x:v>20.29818</x:v>
      </x:c>
      <x:c t="n" s="0">
        <x:v>20.69207</x:v>
      </x:c>
      <x:c t="n" s="0">
        <x:v>26.4733</x:v>
      </x:c>
      <x:c t="n" s="0">
        <x:v>21.38227</x:v>
      </x:c>
      <x:c t="n" s="0">
        <x:v>25.39026</x:v>
      </x:c>
      <x:c t="n" s="0">
        <x:v>35.76391</x:v>
      </x:c>
      <x:c t="n" s="0">
        <x:v>32.02708</x:v>
      </x:c>
      <x:c t="n" s="0">
        <x:v>33.58059</x:v>
      </x:c>
      <x:c t="n" s="0">
        <x:v>35.52125</x:v>
      </x:c>
      <x:c t="n" s="0">
        <x:v>35.23183</x:v>
      </x:c>
      <x:c t="n" s="0">
        <x:v>35.39803</x:v>
      </x:c>
      <x:c t="n" s="0">
        <x:v>34.16244</x:v>
      </x:c>
      <x:c t="n" s="0">
        <x:v>35.382</x:v>
      </x:c>
      <x:c t="n" s="0">
        <x:v>35.52852</x:v>
      </x:c>
      <x:c t="n" s="0">
        <x:v>35.26646</x:v>
      </x:c>
      <x:c t="n" s="0">
        <x:v>33.93828</x:v>
      </x:c>
      <x:c t="n" s="0">
        <x:v>33.07361</x:v>
      </x:c>
      <x:c t="n" s="0">
        <x:v>29.81552</x:v>
      </x:c>
      <x:c t="n" s="0">
        <x:v>32.33033</x:v>
      </x:c>
      <x:c t="n" s="0">
        <x:v>37.85214</x:v>
      </x:c>
      <x:c t="n" s="0">
        <x:v>25.33111</x:v>
      </x:c>
      <x:c t="n" s="0">
        <x:v>18.43569</x:v>
      </x:c>
      <x:c t="n" s="0">
        <x:v>20.20101</x:v>
      </x:c>
      <x:c t="n" s="0">
        <x:v>12.86265</x:v>
      </x:c>
      <x:c t="n" s="0">
        <x:v>8.469921</x:v>
      </x:c>
      <x:c t="n" s="0">
        <x:v>4.341434</x:v>
      </x:c>
      <x:c t="n" s="0">
        <x:v>2.269279</x:v>
      </x:c>
      <x:c t="n" s="0">
        <x:v>-30.06697</x:v>
      </x:c>
      <x:c t="n" s="0">
        <x:v>-29.16826</x:v>
      </x:c>
      <x:c t="n" s="0">
        <x:v>-26.9173</x:v>
      </x:c>
      <x:c t="n" s="0">
        <x:v>-14.63394</x:v>
      </x:c>
      <x:c t="n" s="0">
        <x:v>-18.24067</x:v>
      </x:c>
      <x:c t="n" s="0">
        <x:v>-0.1771047</x:v>
      </x:c>
      <x:c t="n" s="0">
        <x:v>-2.008081</x:v>
      </x:c>
      <x:c t="n" s="0">
        <x:v>6.823041</x:v>
      </x:c>
      <x:c t="n" s="0">
        <x:v>17.91205</x:v>
      </x:c>
      <x:c t="n" s="0">
        <x:v>16.17145</x:v>
      </x:c>
      <x:c t="n" s="0">
        <x:v>20.0344</x:v>
      </x:c>
      <x:c t="n" s="0">
        <x:v>27.37573</x:v>
      </x:c>
      <x:c t="n" s="0">
        <x:v>23.86755</x:v>
      </x:c>
      <x:c t="n" s="0">
        <x:v>23.31748</x:v>
      </x:c>
      <x:c t="n" s="0">
        <x:v>37.2658</x:v>
      </x:c>
      <x:c t="n" s="0">
        <x:v>30.92136</x:v>
      </x:c>
      <x:c t="n" s="0">
        <x:v>33.79901</x:v>
      </x:c>
      <x:c t="n" s="0">
        <x:v>40.393</x:v>
      </x:c>
      <x:c t="n" s="0">
        <x:v>35.68266</x:v>
      </x:c>
      <x:c t="n" s="0">
        <x:v>34.30733</x:v>
      </x:c>
      <x:c t="n" s="0">
        <x:v>32.67419</x:v>
      </x:c>
      <x:c t="n" s="0">
        <x:v>32.82106</x:v>
      </x:c>
      <x:c t="n" s="0">
        <x:v>34.61052</x:v>
      </x:c>
      <x:c t="n" s="0">
        <x:v>32.73462</x:v>
      </x:c>
      <x:c t="n" s="0">
        <x:v>34.22295</x:v>
      </x:c>
      <x:c t="n" s="0">
        <x:v>33.19201</x:v>
      </x:c>
      <x:c t="n" s="0">
        <x:v>29.3709</x:v>
      </x:c>
      <x:c t="n" s="0">
        <x:v>31.34689</x:v>
      </x:c>
      <x:c t="n" s="0">
        <x:v>32.48023</x:v>
      </x:c>
      <x:c t="n" s="0">
        <x:v>23.01412</x:v>
      </x:c>
      <x:c t="n" s="0">
        <x:v>17.94633</x:v>
      </x:c>
      <x:c t="n" s="0">
        <x:v>11.03033</x:v>
      </x:c>
      <x:c t="n" s="0">
        <x:v>9.033045</x:v>
      </x:c>
      <x:c t="n" s="0">
        <x:v>6.798041</x:v>
      </x:c>
      <x:c t="n" s="0">
        <x:v>3.704575</x:v>
      </x:c>
      <x:c t="n" s="0">
        <x:v>2.943065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43945.0958449074</x:v>
      </x:c>
      <x:c t="n" s="7">
        <x:v>43945.0958449074</x:v>
      </x:c>
      <x:c t="n" s="0">
        <x:v>46.51987</x:v>
      </x:c>
      <x:c t="n" s="0">
        <x:v>54.20069</x:v>
      </x:c>
      <x:c t="n" s="0">
        <x:v>61.45753</x:v>
      </x:c>
      <x:c t="n" s="0">
        <x:v>69.1965</x:v>
      </x:c>
      <x:c t="n" s="0">
        <x:v>-30.06697</x:v>
      </x:c>
      <x:c t="n" s="0">
        <x:v>-29.16826</x:v>
      </x:c>
      <x:c t="n" s="0">
        <x:v>-28.14688</x:v>
      </x:c>
      <x:c t="n" s="0">
        <x:v>-14.82908</x:v>
      </x:c>
      <x:c t="n" s="0">
        <x:v>-14.31474</x:v>
      </x:c>
      <x:c t="n" s="0">
        <x:v>-2.502974</x:v>
      </x:c>
      <x:c t="n" s="0">
        <x:v>5.354812</x:v>
      </x:c>
      <x:c t="n" s="0">
        <x:v>8.198873</x:v>
      </x:c>
      <x:c t="n" s="0">
        <x:v>17.88405</x:v>
      </x:c>
      <x:c t="n" s="0">
        <x:v>19.78278</x:v>
      </x:c>
      <x:c t="n" s="0">
        <x:v>20.52771</x:v>
      </x:c>
      <x:c t="n" s="0">
        <x:v>26.45892</x:v>
      </x:c>
      <x:c t="n" s="0">
        <x:v>21.53076</x:v>
      </x:c>
      <x:c t="n" s="0">
        <x:v>24.87972</x:v>
      </x:c>
      <x:c t="n" s="0">
        <x:v>36.07706</x:v>
      </x:c>
      <x:c t="n" s="0">
        <x:v>31.66523</x:v>
      </x:c>
      <x:c t="n" s="0">
        <x:v>33.41502</x:v>
      </x:c>
      <x:c t="n" s="0">
        <x:v>35.32549</x:v>
      </x:c>
      <x:c t="n" s="0">
        <x:v>35.3065</x:v>
      </x:c>
      <x:c t="n" s="0">
        <x:v>35.11395</x:v>
      </x:c>
      <x:c t="n" s="0">
        <x:v>33.83227</x:v>
      </x:c>
      <x:c t="n" s="0">
        <x:v>35.97668</x:v>
      </x:c>
      <x:c t="n" s="0">
        <x:v>35.15969</x:v>
      </x:c>
      <x:c t="n" s="0">
        <x:v>35.03732</x:v>
      </x:c>
      <x:c t="n" s="0">
        <x:v>34.79571</x:v>
      </x:c>
      <x:c t="n" s="0">
        <x:v>33.80529</x:v>
      </x:c>
      <x:c t="n" s="0">
        <x:v>29.63575</x:v>
      </x:c>
      <x:c t="n" s="0">
        <x:v>32.17019</x:v>
      </x:c>
      <x:c t="n" s="0">
        <x:v>37.33174</x:v>
      </x:c>
      <x:c t="n" s="0">
        <x:v>24.94811</x:v>
      </x:c>
      <x:c t="n" s="0">
        <x:v>18.3488</x:v>
      </x:c>
      <x:c t="n" s="0">
        <x:v>19.6214</x:v>
      </x:c>
      <x:c t="n" s="0">
        <x:v>12.44559</x:v>
      </x:c>
      <x:c t="n" s="0">
        <x:v>8.617093</x:v>
      </x:c>
      <x:c t="n" s="0">
        <x:v>4.330077</x:v>
      </x:c>
      <x:c t="n" s="0">
        <x:v>2.343388</x:v>
      </x:c>
      <x:c t="n" s="0">
        <x:v>-30.06697</x:v>
      </x:c>
      <x:c t="n" s="0">
        <x:v>-29.16826</x:v>
      </x:c>
      <x:c t="n" s="0">
        <x:v>-26.9173</x:v>
      </x:c>
      <x:c t="n" s="0">
        <x:v>-14.63394</x:v>
      </x:c>
      <x:c t="n" s="0">
        <x:v>-10.89077</x:v>
      </x:c>
      <x:c t="n" s="0">
        <x:v>-0.1771047</x:v>
      </x:c>
      <x:c t="n" s="0">
        <x:v>5.649336</x:v>
      </x:c>
      <x:c t="n" s="0">
        <x:v>8.842792</x:v>
      </x:c>
      <x:c t="n" s="0">
        <x:v>17.85105</x:v>
      </x:c>
      <x:c t="n" s="0">
        <x:v>12.80789</x:v>
      </x:c>
      <x:c t="n" s="0">
        <x:v>19.41705</x:v>
      </x:c>
      <x:c t="n" s="0">
        <x:v>25.94791</x:v>
      </x:c>
      <x:c t="n" s="0">
        <x:v>22.01271</x:v>
      </x:c>
      <x:c t="n" s="0">
        <x:v>17.9859</x:v>
      </x:c>
      <x:c t="n" s="0">
        <x:v>36.82131</x:v>
      </x:c>
      <x:c t="n" s="0">
        <x:v>27.50439</x:v>
      </x:c>
      <x:c t="n" s="0">
        <x:v>30.28708</x:v>
      </x:c>
      <x:c t="n" s="0">
        <x:v>34.33847</x:v>
      </x:c>
      <x:c t="n" s="0">
        <x:v>36.02212</x:v>
      </x:c>
      <x:c t="n" s="0">
        <x:v>35.378</x:v>
      </x:c>
      <x:c t="n" s="0">
        <x:v>32.23579</x:v>
      </x:c>
      <x:c t="n" s="0">
        <x:v>38.36988</x:v>
      </x:c>
      <x:c t="n" s="0">
        <x:v>31.32009</x:v>
      </x:c>
      <x:c t="n" s="0">
        <x:v>35.83777</x:v>
      </x:c>
      <x:c t="n" s="0">
        <x:v>37.31718</x:v>
      </x:c>
      <x:c t="n" s="0">
        <x:v>36.14305</x:v>
      </x:c>
      <x:c t="n" s="0">
        <x:v>26.57972</x:v>
      </x:c>
      <x:c t="n" s="0">
        <x:v>32.00328</x:v>
      </x:c>
      <x:c t="n" s="0">
        <x:v>31.37639</x:v>
      </x:c>
      <x:c t="n" s="0">
        <x:v>20.78359</x:v>
      </x:c>
      <x:c t="n" s="0">
        <x:v>17.82503</x:v>
      </x:c>
      <x:c t="n" s="0">
        <x:v>10.45506</x:v>
      </x:c>
      <x:c t="n" s="0">
        <x:v>7.586555</x:v>
      </x:c>
      <x:c t="n" s="0">
        <x:v>9.075053</x:v>
      </x:c>
      <x:c t="n" s="0">
        <x:v>4.341038</x:v>
      </x:c>
      <x:c t="n" s="0">
        <x:v>2.35658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43945.0958449074</x:v>
      </x:c>
      <x:c t="n" s="7">
        <x:v>43945.0958449074</x:v>
      </x:c>
      <x:c t="n" s="0">
        <x:v>46.16564</x:v>
      </x:c>
      <x:c t="n" s="0">
        <x:v>54.20069</x:v>
      </x:c>
      <x:c t="n" s="0">
        <x:v>59.94413</x:v>
      </x:c>
      <x:c t="n" s="0">
        <x:v>65.88657</x:v>
      </x:c>
      <x:c t="n" s="0">
        <x:v>-30.06697</x:v>
      </x:c>
      <x:c t="n" s="0">
        <x:v>-29.16826</x:v>
      </x:c>
      <x:c t="n" s="0">
        <x:v>-27.94536</x:v>
      </x:c>
      <x:c t="n" s="0">
        <x:v>-14.80009</x:v>
      </x:c>
      <x:c t="n" s="0">
        <x:v>-13.47767</x:v>
      </x:c>
      <x:c t="n" s="0">
        <x:v>-2.118814</x:v>
      </x:c>
      <x:c t="n" s="0">
        <x:v>5.477837</x:v>
      </x:c>
      <x:c t="n" s="0">
        <x:v>8.29903</x:v>
      </x:c>
      <x:c t="n" s="0">
        <x:v>17.82484</x:v>
      </x:c>
      <x:c t="n" s="0">
        <x:v>19.21982</x:v>
      </x:c>
      <x:c t="n" s="0">
        <x:v>20.38225</x:v>
      </x:c>
      <x:c t="n" s="0">
        <x:v>26.356</x:v>
      </x:c>
      <x:c t="n" s="0">
        <x:v>21.60454</x:v>
      </x:c>
      <x:c t="n" s="0">
        <x:v>24.3375</x:v>
      </x:c>
      <x:c t="n" s="0">
        <x:v>35.76617</x:v>
      </x:c>
      <x:c t="n" s="0">
        <x:v>31.23825</x:v>
      </x:c>
      <x:c t="n" s="0">
        <x:v>34.00639</x:v>
      </x:c>
      <x:c t="n" s="0">
        <x:v>35.12542</x:v>
      </x:c>
      <x:c t="n" s="0">
        <x:v>35.14998</x:v>
      </x:c>
      <x:c t="n" s="0">
        <x:v>35.00446</x:v>
      </x:c>
      <x:c t="n" s="0">
        <x:v>34.48107</x:v>
      </x:c>
      <x:c t="n" s="0">
        <x:v>35.63459</x:v>
      </x:c>
      <x:c t="n" s="0">
        <x:v>35.30429</x:v>
      </x:c>
      <x:c t="n" s="0">
        <x:v>35.30821</x:v>
      </x:c>
      <x:c t="n" s="0">
        <x:v>35.18549</x:v>
      </x:c>
      <x:c t="n" s="0">
        <x:v>34.15528</x:v>
      </x:c>
      <x:c t="n" s="0">
        <x:v>29.34037</x:v>
      </x:c>
      <x:c t="n" s="0">
        <x:v>31.89236</x:v>
      </x:c>
      <x:c t="n" s="0">
        <x:v>36.80209</x:v>
      </x:c>
      <x:c t="n" s="0">
        <x:v>24.58149</x:v>
      </x:c>
      <x:c t="n" s="0">
        <x:v>18.21843</x:v>
      </x:c>
      <x:c t="n" s="0">
        <x:v>18.97883</x:v>
      </x:c>
      <x:c t="n" s="0">
        <x:v>11.93697</x:v>
      </x:c>
      <x:c t="n" s="0">
        <x:v>8.827818</x:v>
      </x:c>
      <x:c t="n" s="0">
        <x:v>4.458833</x:v>
      </x:c>
      <x:c t="n" s="0">
        <x:v>2.332326</x:v>
      </x:c>
      <x:c t="n" s="0">
        <x:v>-30.06697</x:v>
      </x:c>
      <x:c t="n" s="0">
        <x:v>-29.16826</x:v>
      </x:c>
      <x:c t="n" s="0">
        <x:v>-26.9173</x:v>
      </x:c>
      <x:c t="n" s="0">
        <x:v>-14.63394</x:v>
      </x:c>
      <x:c t="n" s="0">
        <x:v>-10.41195</x:v>
      </x:c>
      <x:c t="n" s="0">
        <x:v>-0.7457992</x:v>
      </x:c>
      <x:c t="n" s="0">
        <x:v>6.135142</x:v>
      </x:c>
      <x:c t="n" s="0">
        <x:v>8.842792</x:v>
      </x:c>
      <x:c t="n" s="0">
        <x:v>17.39816</x:v>
      </x:c>
      <x:c t="n" s="0">
        <x:v>12.01399</x:v>
      </x:c>
      <x:c t="n" s="0">
        <x:v>19.41705</x:v>
      </x:c>
      <x:c t="n" s="0">
        <x:v>25.69944</x:v>
      </x:c>
      <x:c t="n" s="0">
        <x:v>22.01271</x:v>
      </x:c>
      <x:c t="n" s="0">
        <x:v>17.44717</x:v>
      </x:c>
      <x:c t="n" s="0">
        <x:v>33.29311</x:v>
      </x:c>
      <x:c t="n" s="0">
        <x:v>27.09986</x:v>
      </x:c>
      <x:c t="n" s="0">
        <x:v>37.65685</x:v>
      </x:c>
      <x:c t="n" s="0">
        <x:v>33.05416</x:v>
      </x:c>
      <x:c t="n" s="0">
        <x:v>31.95284</x:v>
      </x:c>
      <x:c t="n" s="0">
        <x:v>31.44041</x:v>
      </x:c>
      <x:c t="n" s="0">
        <x:v>36.62656</x:v>
      </x:c>
      <x:c t="n" s="0">
        <x:v>33.85899</x:v>
      </x:c>
      <x:c t="n" s="0">
        <x:v>36.30188</x:v>
      </x:c>
      <x:c t="n" s="0">
        <x:v>34.83624</x:v>
      </x:c>
      <x:c t="n" s="0">
        <x:v>36.3656</x:v>
      </x:c>
      <x:c t="n" s="0">
        <x:v>35.76654</x:v>
      </x:c>
      <x:c t="n" s="0">
        <x:v>28.80638</x:v>
      </x:c>
      <x:c t="n" s="0">
        <x:v>28.87821</x:v>
      </x:c>
      <x:c t="n" s="0">
        <x:v>30.17871</x:v>
      </x:c>
      <x:c t="n" s="0">
        <x:v>22.27805</x:v>
      </x:c>
      <x:c t="n" s="0">
        <x:v>17.61719</x:v>
      </x:c>
      <x:c t="n" s="0">
        <x:v>9.443048</x:v>
      </x:c>
      <x:c t="n" s="0">
        <x:v>7.148745</x:v>
      </x:c>
      <x:c t="n" s="0">
        <x:v>10.8479</x:v>
      </x:c>
      <x:c t="n" s="0">
        <x:v>5.396139</x:v>
      </x:c>
      <x:c t="n" s="0">
        <x:v>2.07815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43945.0958449074</x:v>
      </x:c>
      <x:c t="n" s="7">
        <x:v>43945.0958449074</x:v>
      </x:c>
      <x:c t="n" s="0">
        <x:v>46.23472</x:v>
      </x:c>
      <x:c t="n" s="0">
        <x:v>54.20069</x:v>
      </x:c>
      <x:c t="n" s="0">
        <x:v>58.05529</x:v>
      </x:c>
      <x:c t="n" s="0">
        <x:v>64.96886</x:v>
      </x:c>
      <x:c t="n" s="0">
        <x:v>-30.06697</x:v>
      </x:c>
      <x:c t="n" s="0">
        <x:v>-29.16826</x:v>
      </x:c>
      <x:c t="n" s="0">
        <x:v>-27.78029</x:v>
      </x:c>
      <x:c t="n" s="0">
        <x:v>-14.7755</x:v>
      </x:c>
      <x:c t="n" s="0">
        <x:v>-12.87177</x:v>
      </x:c>
      <x:c t="n" s="0">
        <x:v>-2.086005</x:v>
      </x:c>
      <x:c t="n" s="0">
        <x:v>5.580213</x:v>
      </x:c>
      <x:c t="n" s="0">
        <x:v>8.501163</x:v>
      </x:c>
      <x:c t="n" s="0">
        <x:v>17.76511</x:v>
      </x:c>
      <x:c t="n" s="0">
        <x:v>18.67353</x:v>
      </x:c>
      <x:c t="n" s="0">
        <x:v>20.25404</x:v>
      </x:c>
      <x:c t="n" s="0">
        <x:v>26.26613</x:v>
      </x:c>
      <x:c t="n" s="0">
        <x:v>21.31953</x:v>
      </x:c>
      <x:c t="n" s="0">
        <x:v>23.76908</x:v>
      </x:c>
      <x:c t="n" s="0">
        <x:v>35.61481</x:v>
      </x:c>
      <x:c t="n" s="0">
        <x:v>30.78769</x:v>
      </x:c>
      <x:c t="n" s="0">
        <x:v>33.94267</x:v>
      </x:c>
      <x:c t="n" s="0">
        <x:v>34.69611</x:v>
      </x:c>
      <x:c t="n" s="0">
        <x:v>34.76743</x:v>
      </x:c>
      <x:c t="n" s="0">
        <x:v>35.3845</x:v>
      </x:c>
      <x:c t="n" s="0">
        <x:v>34.14894</x:v>
      </x:c>
      <x:c t="n" s="0">
        <x:v>35.66113</x:v>
      </x:c>
      <x:c t="n" s="0">
        <x:v>35.35948</x:v>
      </x:c>
      <x:c t="n" s="0">
        <x:v>36.1261</x:v>
      </x:c>
      <x:c t="n" s="0">
        <x:v>35.05546</x:v>
      </x:c>
      <x:c t="n" s="0">
        <x:v>33.82366</x:v>
      </x:c>
      <x:c t="n" s="0">
        <x:v>29.34883</x:v>
      </x:c>
      <x:c t="n" s="0">
        <x:v>31.9223</x:v>
      </x:c>
      <x:c t="n" s="0">
        <x:v>36.3894</x:v>
      </x:c>
      <x:c t="n" s="0">
        <x:v>24.41817</x:v>
      </x:c>
      <x:c t="n" s="0">
        <x:v>18.34345</x:v>
      </x:c>
      <x:c t="n" s="0">
        <x:v>18.36242</x:v>
      </x:c>
      <x:c t="n" s="0">
        <x:v>11.55167</x:v>
      </x:c>
      <x:c t="n" s="0">
        <x:v>8.770353</x:v>
      </x:c>
      <x:c t="n" s="0">
        <x:v>4.367071</x:v>
      </x:c>
      <x:c t="n" s="0">
        <x:v>2.22892</x:v>
      </x:c>
      <x:c t="n" s="0">
        <x:v>-30.06697</x:v>
      </x:c>
      <x:c t="n" s="0">
        <x:v>-29.16826</x:v>
      </x:c>
      <x:c t="n" s="0">
        <x:v>-26.9173</x:v>
      </x:c>
      <x:c t="n" s="0">
        <x:v>-14.63394</x:v>
      </x:c>
      <x:c t="n" s="0">
        <x:v>-10.41195</x:v>
      </x:c>
      <x:c t="n" s="0">
        <x:v>-1.898856</x:v>
      </x:c>
      <x:c t="n" s="0">
        <x:v>6.135142</x:v>
      </x:c>
      <x:c t="n" s="0">
        <x:v>10.05282</x:v>
      </x:c>
      <x:c t="n" s="0">
        <x:v>17.39816</x:v>
      </x:c>
      <x:c t="n" s="0">
        <x:v>12.01399</x:v>
      </x:c>
      <x:c t="n" s="0">
        <x:v>19.41705</x:v>
      </x:c>
      <x:c t="n" s="0">
        <x:v>26.32892</x:v>
      </x:c>
      <x:c t="n" s="0">
        <x:v>16.76868</x:v>
      </x:c>
      <x:c t="n" s="0">
        <x:v>16.36748</x:v>
      </x:c>
      <x:c t="n" s="0">
        <x:v>34.94016</x:v>
      </x:c>
      <x:c t="n" s="0">
        <x:v>26.01518</x:v>
      </x:c>
      <x:c t="n" s="0">
        <x:v>29.67234</x:v>
      </x:c>
      <x:c t="n" s="0">
        <x:v>29.30163</x:v>
      </x:c>
      <x:c t="n" s="0">
        <x:v>33.33995</x:v>
      </x:c>
      <x:c t="n" s="0">
        <x:v>38.02293</x:v>
      </x:c>
      <x:c t="n" s="0">
        <x:v>31.88187</x:v>
      </x:c>
      <x:c t="n" s="0">
        <x:v>34.01159</x:v>
      </x:c>
      <x:c t="n" s="0">
        <x:v>34.66219</x:v>
      </x:c>
      <x:c t="n" s="0">
        <x:v>39.00091</x:v>
      </x:c>
      <x:c t="n" s="0">
        <x:v>35.99261</x:v>
      </x:c>
      <x:c t="n" s="0">
        <x:v>33.93092</x:v>
      </x:c>
      <x:c t="n" s="0">
        <x:v>27.95202</x:v>
      </x:c>
      <x:c t="n" s="0">
        <x:v>32.99873</x:v>
      </x:c>
      <x:c t="n" s="0">
        <x:v>33.57956</x:v>
      </x:c>
      <x:c t="n" s="0">
        <x:v>23.57065</x:v>
      </x:c>
      <x:c t="n" s="0">
        <x:v>18.58614</x:v>
      </x:c>
      <x:c t="n" s="0">
        <x:v>8.024473</x:v>
      </x:c>
      <x:c t="n" s="0">
        <x:v>7.874623</x:v>
      </x:c>
      <x:c t="n" s="0">
        <x:v>6.756223</x:v>
      </x:c>
      <x:c t="n" s="0">
        <x:v>2.762043</x:v>
      </x:c>
      <x:c t="n" s="0">
        <x:v>1.920303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43945.0958449074</x:v>
      </x:c>
      <x:c t="n" s="7">
        <x:v>43945.0958449074</x:v>
      </x:c>
      <x:c t="n" s="0">
        <x:v>46.02181</x:v>
      </x:c>
      <x:c t="n" s="0">
        <x:v>54.20069</x:v>
      </x:c>
      <x:c t="n" s="0">
        <x:v>62.19263</x:v>
      </x:c>
      <x:c t="n" s="0">
        <x:v>68.57503</x:v>
      </x:c>
      <x:c t="n" s="0">
        <x:v>-30.06697</x:v>
      </x:c>
      <x:c t="n" s="0">
        <x:v>-29.16826</x:v>
      </x:c>
      <x:c t="n" s="0">
        <x:v>-27.64429</x:v>
      </x:c>
      <x:c t="n" s="0">
        <x:v>-14.7546</x:v>
      </x:c>
      <x:c t="n" s="0">
        <x:v>-12.41381</x:v>
      </x:c>
      <x:c t="n" s="0">
        <x:v>-2.058182</x:v>
      </x:c>
      <x:c t="n" s="0">
        <x:v>5.665772</x:v>
      </x:c>
      <x:c t="n" s="0">
        <x:v>8.96779</x:v>
      </x:c>
      <x:c t="n" s="0">
        <x:v>17.76091</x:v>
      </x:c>
      <x:c t="n" s="0">
        <x:v>18.2265</x:v>
      </x:c>
      <x:c t="n" s="0">
        <x:v>20.3033</x:v>
      </x:c>
      <x:c t="n" s="0">
        <x:v>26.77138</x:v>
      </x:c>
      <x:c t="n" s="0">
        <x:v>20.6907</x:v>
      </x:c>
      <x:c t="n" s="0">
        <x:v>23.79271</x:v>
      </x:c>
      <x:c t="n" s="0">
        <x:v>35.59278</x:v>
      </x:c>
      <x:c t="n" s="0">
        <x:v>30.24052</x:v>
      </x:c>
      <x:c t="n" s="0">
        <x:v>34.23687</x:v>
      </x:c>
      <x:c t="n" s="0">
        <x:v>34.07382</x:v>
      </x:c>
      <x:c t="n" s="0">
        <x:v>35.43606</x:v>
      </x:c>
      <x:c t="n" s="0">
        <x:v>35.52425</x:v>
      </x:c>
      <x:c t="n" s="0">
        <x:v>34.01249</x:v>
      </x:c>
      <x:c t="n" s="0">
        <x:v>35.20469</x:v>
      </x:c>
      <x:c t="n" s="0">
        <x:v>35.22568</x:v>
      </x:c>
      <x:c t="n" s="0">
        <x:v>35.86599</x:v>
      </x:c>
      <x:c t="n" s="0">
        <x:v>35.23543</x:v>
      </x:c>
      <x:c t="n" s="0">
        <x:v>34.17821</x:v>
      </x:c>
      <x:c t="n" s="0">
        <x:v>29.30325</x:v>
      </x:c>
      <x:c t="n" s="0">
        <x:v>32.08512</x:v>
      </x:c>
      <x:c t="n" s="0">
        <x:v>36.28412</x:v>
      </x:c>
      <x:c t="n" s="0">
        <x:v>24.31401</x:v>
      </x:c>
      <x:c t="n" s="0">
        <x:v>18.3732</x:v>
      </x:c>
      <x:c t="n" s="0">
        <x:v>17.75872</x:v>
      </x:c>
      <x:c t="n" s="0">
        <x:v>11.1327</x:v>
      </x:c>
      <x:c t="n" s="0">
        <x:v>8.781022</x:v>
      </x:c>
      <x:c t="n" s="0">
        <x:v>4.278234</x:v>
      </x:c>
      <x:c t="n" s="0">
        <x:v>2.429488</x:v>
      </x:c>
      <x:c t="n" s="0">
        <x:v>-30.06697</x:v>
      </x:c>
      <x:c t="n" s="0">
        <x:v>-29.16826</x:v>
      </x:c>
      <x:c t="n" s="0">
        <x:v>-26.9173</x:v>
      </x:c>
      <x:c t="n" s="0">
        <x:v>-14.63394</x:v>
      </x:c>
      <x:c t="n" s="0">
        <x:v>-10.41195</x:v>
      </x:c>
      <x:c t="n" s="0">
        <x:v>-1.898856</x:v>
      </x:c>
      <x:c t="n" s="0">
        <x:v>6.135142</x:v>
      </x:c>
      <x:c t="n" s="0">
        <x:v>10.99814</x:v>
      </x:c>
      <x:c t="n" s="0">
        <x:v>17.87802</x:v>
      </x:c>
      <x:c t="n" s="0">
        <x:v>14.47731</x:v>
      </x:c>
      <x:c t="n" s="0">
        <x:v>21.0112</x:v>
      </x:c>
      <x:c t="n" s="0">
        <x:v>29.21698</x:v>
      </x:c>
      <x:c t="n" s="0">
        <x:v>10.15956</x:v>
      </x:c>
      <x:c t="n" s="0">
        <x:v>25.64509</x:v>
      </x:c>
      <x:c t="n" s="0">
        <x:v>36.26772</x:v>
      </x:c>
      <x:c t="n" s="0">
        <x:v>21.63994</x:v>
      </x:c>
      <x:c t="n" s="0">
        <x:v>36.15854</x:v>
      </x:c>
      <x:c t="n" s="0">
        <x:v>27.52003</x:v>
      </x:c>
      <x:c t="n" s="0">
        <x:v>37.89919</x:v>
      </x:c>
      <x:c t="n" s="0">
        <x:v>37.03007</x:v>
      </x:c>
      <x:c t="n" s="0">
        <x:v>33.50064</x:v>
      </x:c>
      <x:c t="n" s="0">
        <x:v>31.14178</x:v>
      </x:c>
      <x:c t="n" s="0">
        <x:v>35.55676</x:v>
      </x:c>
      <x:c t="n" s="0">
        <x:v>35.06427</x:v>
      </x:c>
      <x:c t="n" s="0">
        <x:v>36.01701</x:v>
      </x:c>
      <x:c t="n" s="0">
        <x:v>34.3343</x:v>
      </x:c>
      <x:c t="n" s="0">
        <x:v>29.48671</x:v>
      </x:c>
      <x:c t="n" s="0">
        <x:v>32.51868</x:v>
      </x:c>
      <x:c t="n" s="0">
        <x:v>35.63754</x:v>
      </x:c>
      <x:c t="n" s="0">
        <x:v>24.13583</x:v>
      </x:c>
      <x:c t="n" s="0">
        <x:v>18.71815</x:v>
      </x:c>
      <x:c t="n" s="0">
        <x:v>8.203366</x:v>
      </x:c>
      <x:c t="n" s="0">
        <x:v>7.101346</x:v>
      </x:c>
      <x:c t="n" s="0">
        <x:v>9.82216</x:v>
      </x:c>
      <x:c t="n" s="0">
        <x:v>5.184982</x:v>
      </x:c>
      <x:c t="n" s="0">
        <x:v>3.205246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43945.0958449074</x:v>
      </x:c>
      <x:c t="n" s="7">
        <x:v>43945.0958449074</x:v>
      </x:c>
      <x:c t="n" s="0">
        <x:v>45.22789</x:v>
      </x:c>
      <x:c t="n" s="0">
        <x:v>54.20069</x:v>
      </x:c>
      <x:c t="n" s="0">
        <x:v>61.29184</x:v>
      </x:c>
      <x:c t="n" s="0">
        <x:v>69.65408</x:v>
      </x:c>
      <x:c t="n" s="0">
        <x:v>-30.06697</x:v>
      </x:c>
      <x:c t="n" s="0">
        <x:v>-29.16826</x:v>
      </x:c>
      <x:c t="n" s="0">
        <x:v>-27.32805</x:v>
      </x:c>
      <x:c t="n" s="0">
        <x:v>-14.80271</x:v>
      </x:c>
      <x:c t="n" s="0">
        <x:v>-12.05762</x:v>
      </x:c>
      <x:c t="n" s="0">
        <x:v>-2.034559</x:v>
      </x:c>
      <x:c t="n" s="0">
        <x:v>5.737533</x:v>
      </x:c>
      <x:c t="n" s="0">
        <x:v>9.330095</x:v>
      </x:c>
      <x:c t="n" s="0">
        <x:v>17.80076</x:v>
      </x:c>
      <x:c t="n" s="0">
        <x:v>17.88546</x:v>
      </x:c>
      <x:c t="n" s="0">
        <x:v>20.48798</x:v>
      </x:c>
      <x:c t="n" s="0">
        <x:v>27.22609</x:v>
      </x:c>
      <x:c t="n" s="0">
        <x:v>20.05496</x:v>
      </x:c>
      <x:c t="n" s="0">
        <x:v>24.56993</x:v>
      </x:c>
      <x:c t="n" s="0">
        <x:v>36.00433</x:v>
      </x:c>
      <x:c t="n" s="0">
        <x:v>29.64135</x:v>
      </x:c>
      <x:c t="n" s="0">
        <x:v>34.02742</x:v>
      </x:c>
      <x:c t="n" s="0">
        <x:v>34.01635</x:v>
      </x:c>
      <x:c t="n" s="0">
        <x:v>36.59642</x:v>
      </x:c>
      <x:c t="n" s="0">
        <x:v>35.5276</x:v>
      </x:c>
      <x:c t="n" s="0">
        <x:v>34.40199</x:v>
      </x:c>
      <x:c t="n" s="0">
        <x:v>34.67313</x:v>
      </x:c>
      <x:c t="n" s="0">
        <x:v>35.32507</x:v>
      </x:c>
      <x:c t="n" s="0">
        <x:v>35.39104</x:v>
      </x:c>
      <x:c t="n" s="0">
        <x:v>35.34111</x:v>
      </x:c>
      <x:c t="n" s="0">
        <x:v>34.00665</x:v>
      </x:c>
      <x:c t="n" s="0">
        <x:v>29.26542</x:v>
      </x:c>
      <x:c t="n" s="0">
        <x:v>31.95827</x:v>
      </x:c>
      <x:c t="n" s="0">
        <x:v>35.96035</x:v>
      </x:c>
      <x:c t="n" s="0">
        <x:v>24.09068</x:v>
      </x:c>
      <x:c t="n" s="0">
        <x:v>18.43644</x:v>
      </x:c>
      <x:c t="n" s="0">
        <x:v>17.17547</x:v>
      </x:c>
      <x:c t="n" s="0">
        <x:v>10.70649</x:v>
      </x:c>
      <x:c t="n" s="0">
        <x:v>8.722104</x:v>
      </x:c>
      <x:c t="n" s="0">
        <x:v>4.349865</x:v>
      </x:c>
      <x:c t="n" s="0">
        <x:v>2.377555</x:v>
      </x:c>
      <x:c t="n" s="0">
        <x:v>-30.06697</x:v>
      </x:c>
      <x:c t="n" s="0">
        <x:v>-29.16826</x:v>
      </x:c>
      <x:c t="n" s="0">
        <x:v>-25.54116</x:v>
      </x:c>
      <x:c t="n" s="0">
        <x:v>-15.24751</x:v>
      </x:c>
      <x:c t="n" s="0">
        <x:v>-10.41195</x:v>
      </x:c>
      <x:c t="n" s="0">
        <x:v>-1.898856</x:v>
      </x:c>
      <x:c t="n" s="0">
        <x:v>6.047157</x:v>
      </x:c>
      <x:c t="n" s="0">
        <x:v>11.03518</x:v>
      </x:c>
      <x:c t="n" s="0">
        <x:v>18.02687</x:v>
      </x:c>
      <x:c t="n" s="0">
        <x:v>15.0627</x:v>
      </x:c>
      <x:c t="n" s="0">
        <x:v>21.43463</x:v>
      </x:c>
      <x:c t="n" s="0">
        <x:v>29.21698</x:v>
      </x:c>
      <x:c t="n" s="0">
        <x:v>8.063083</x:v>
      </x:c>
      <x:c t="n" s="0">
        <x:v>27.48957</x:v>
      </x:c>
      <x:c t="n" s="0">
        <x:v>37.84823</x:v>
      </x:c>
      <x:c t="n" s="0">
        <x:v>23.4332</x:v>
      </x:c>
      <x:c t="n" s="0">
        <x:v>32.70943</x:v>
      </x:c>
      <x:c t="n" s="0">
        <x:v>33.02536</x:v>
      </x:c>
      <x:c t="n" s="0">
        <x:v>40.63922</x:v>
      </x:c>
      <x:c t="n" s="0">
        <x:v>32.8649</x:v>
      </x:c>
      <x:c t="n" s="0">
        <x:v>36.23676</x:v>
      </x:c>
      <x:c t="n" s="0">
        <x:v>26.17176</x:v>
      </x:c>
      <x:c t="n" s="0">
        <x:v>36.43584</x:v>
      </x:c>
      <x:c t="n" s="0">
        <x:v>28.50139</x:v>
      </x:c>
      <x:c t="n" s="0">
        <x:v>34.55989</x:v>
      </x:c>
      <x:c t="n" s="0">
        <x:v>32.7347</x:v>
      </x:c>
      <x:c t="n" s="0">
        <x:v>29.28717</x:v>
      </x:c>
      <x:c t="n" s="0">
        <x:v>31.35959</x:v>
      </x:c>
      <x:c t="n" s="0">
        <x:v>32.79067</x:v>
      </x:c>
      <x:c t="n" s="0">
        <x:v>20.64481</x:v>
      </x:c>
      <x:c t="n" s="0">
        <x:v>18.81074</x:v>
      </x:c>
      <x:c t="n" s="0">
        <x:v>9.681239</x:v>
      </x:c>
      <x:c t="n" s="0">
        <x:v>6.744297</x:v>
      </x:c>
      <x:c t="n" s="0">
        <x:v>6.953628</x:v>
      </x:c>
      <x:c t="n" s="0">
        <x:v>3.712014</x:v>
      </x:c>
      <x:c t="n" s="0">
        <x:v>2.166636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43945.0958449074</x:v>
      </x:c>
      <x:c t="n" s="7">
        <x:v>43945.0958449074</x:v>
      </x:c>
      <x:c t="n" s="0">
        <x:v>47.33703</x:v>
      </x:c>
      <x:c t="n" s="0">
        <x:v>54.20069</x:v>
      </x:c>
      <x:c t="n" s="0">
        <x:v>61.81913</x:v>
      </x:c>
      <x:c t="n" s="0">
        <x:v>70.65778</x:v>
      </x:c>
      <x:c t="n" s="0">
        <x:v>-30.06697</x:v>
      </x:c>
      <x:c t="n" s="0">
        <x:v>-29.16826</x:v>
      </x:c>
      <x:c t="n" s="0">
        <x:v>-27.0179</x:v>
      </x:c>
      <x:c t="n" s="0">
        <x:v>-14.86492</x:v>
      </x:c>
      <x:c t="n" s="0">
        <x:v>-11.78336</x:v>
      </x:c>
      <x:c t="n" s="0">
        <x:v>-2.014485</x:v>
      </x:c>
      <x:c t="n" s="0">
        <x:v>5.742577</x:v>
      </x:c>
      <x:c t="n" s="0">
        <x:v>9.647007</x:v>
      </x:c>
      <x:c t="n" s="0">
        <x:v>17.83451</x:v>
      </x:c>
      <x:c t="n" s="0">
        <x:v>17.57138</x:v>
      </x:c>
      <x:c t="n" s="0">
        <x:v>20.6397</x:v>
      </x:c>
      <x:c t="n" s="0">
        <x:v>27.57997</x:v>
      </x:c>
      <x:c t="n" s="0">
        <x:v>19.39902</x:v>
      </x:c>
      <x:c t="n" s="0">
        <x:v>26.04723</x:v>
      </x:c>
      <x:c t="n" s="0">
        <x:v>36.4567</x:v>
      </x:c>
      <x:c t="n" s="0">
        <x:v>29.40206</x:v>
      </x:c>
      <x:c t="n" s="0">
        <x:v>34.25705</x:v>
      </x:c>
      <x:c t="n" s="0">
        <x:v>33.83331</x:v>
      </x:c>
      <x:c t="n" s="0">
        <x:v>36.74221</x:v>
      </x:c>
      <x:c t="n" s="0">
        <x:v>35.51064</x:v>
      </x:c>
      <x:c t="n" s="0">
        <x:v>34.08418</x:v>
      </x:c>
      <x:c t="n" s="0">
        <x:v>34.18198</x:v>
      </x:c>
      <x:c t="n" s="0">
        <x:v>35.07596</x:v>
      </x:c>
      <x:c t="n" s="0">
        <x:v>35.05061</x:v>
      </x:c>
      <x:c t="n" s="0">
        <x:v>35.05881</x:v>
      </x:c>
      <x:c t="n" s="0">
        <x:v>33.96318</x:v>
      </x:c>
      <x:c t="n" s="0">
        <x:v>29.26247</x:v>
      </x:c>
      <x:c t="n" s="0">
        <x:v>32.04286</x:v>
      </x:c>
      <x:c t="n" s="0">
        <x:v>35.53275</x:v>
      </x:c>
      <x:c t="n" s="0">
        <x:v>23.79283</x:v>
      </x:c>
      <x:c t="n" s="0">
        <x:v>18.21627</x:v>
      </x:c>
      <x:c t="n" s="0">
        <x:v>16.6122</x:v>
      </x:c>
      <x:c t="n" s="0">
        <x:v>10.32898</x:v>
      </x:c>
      <x:c t="n" s="0">
        <x:v>8.581776</x:v>
      </x:c>
      <x:c t="n" s="0">
        <x:v>4.36775</x:v>
      </x:c>
      <x:c t="n" s="0">
        <x:v>2.441713</x:v>
      </x:c>
      <x:c t="n" s="0">
        <x:v>-30.06697</x:v>
      </x:c>
      <x:c t="n" s="0">
        <x:v>-29.16826</x:v>
      </x:c>
      <x:c t="n" s="0">
        <x:v>-25.54116</x:v>
      </x:c>
      <x:c t="n" s="0">
        <x:v>-15.24751</x:v>
      </x:c>
      <x:c t="n" s="0">
        <x:v>-10.53112</x:v>
      </x:c>
      <x:c t="n" s="0">
        <x:v>-1.898856</x:v>
      </x:c>
      <x:c t="n" s="0">
        <x:v>5.771973</x:v>
      </x:c>
      <x:c t="n" s="0">
        <x:v>11.14447</x:v>
      </x:c>
      <x:c t="n" s="0">
        <x:v>18.02687</x:v>
      </x:c>
      <x:c t="n" s="0">
        <x:v>15.0627</x:v>
      </x:c>
      <x:c t="n" s="0">
        <x:v>21.43463</x:v>
      </x:c>
      <x:c t="n" s="0">
        <x:v>29.21698</x:v>
      </x:c>
      <x:c t="n" s="0">
        <x:v>6.040625</x:v>
      </x:c>
      <x:c t="n" s="0">
        <x:v>31.03375</x:v>
      </x:c>
      <x:c t="n" s="0">
        <x:v>38.60684</x:v>
      </x:c>
      <x:c t="n" s="0">
        <x:v>29.37001</x:v>
      </x:c>
      <x:c t="n" s="0">
        <x:v>36.06856</x:v>
      </x:c>
      <x:c t="n" s="0">
        <x:v>34.28784</x:v>
      </x:c>
      <x:c t="n" s="0">
        <x:v>36.76726</x:v>
      </x:c>
      <x:c t="n" s="0">
        <x:v>35.15175</x:v>
      </x:c>
      <x:c t="n" s="0">
        <x:v>31.74949</x:v>
      </x:c>
      <x:c t="n" s="0">
        <x:v>33.87516</x:v>
      </x:c>
      <x:c t="n" s="0">
        <x:v>30.84493</x:v>
      </x:c>
      <x:c t="n" s="0">
        <x:v>32.63986</x:v>
      </x:c>
      <x:c t="n" s="0">
        <x:v>33.08653</x:v>
      </x:c>
      <x:c t="n" s="0">
        <x:v>34.58158</x:v>
      </x:c>
      <x:c t="n" s="0">
        <x:v>29.31408</x:v>
      </x:c>
      <x:c t="n" s="0">
        <x:v>32.90226</x:v>
      </x:c>
      <x:c t="n" s="0">
        <x:v>31.7737</x:v>
      </x:c>
      <x:c t="n" s="0">
        <x:v>21.96433</x:v>
      </x:c>
      <x:c t="n" s="0">
        <x:v>16.09984</x:v>
      </x:c>
      <x:c t="n" s="0">
        <x:v>8.900243</x:v>
      </x:c>
      <x:c t="n" s="0">
        <x:v>6.730608</x:v>
      </x:c>
      <x:c t="n" s="0">
        <x:v>7.515442</x:v>
      </x:c>
      <x:c t="n" s="0">
        <x:v>4.409678</x:v>
      </x:c>
      <x:c t="n" s="0">
        <x:v>2.994592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43945.0958449074</x:v>
      </x:c>
      <x:c t="n" s="7">
        <x:v>43945.0958449074</x:v>
      </x:c>
      <x:c t="n" s="0">
        <x:v>46.3889</x:v>
      </x:c>
      <x:c t="n" s="0">
        <x:v>54.20069</x:v>
      </x:c>
      <x:c t="n" s="0">
        <x:v>61.91319</x:v>
      </x:c>
      <x:c t="n" s="0">
        <x:v>69.47679</x:v>
      </x:c>
      <x:c t="n" s="0">
        <x:v>-30.06697</x:v>
      </x:c>
      <x:c t="n" s="0">
        <x:v>-29.16826</x:v>
      </x:c>
      <x:c t="n" s="0">
        <x:v>-26.76898</x:v>
      </x:c>
      <x:c t="n" s="0">
        <x:v>-14.91877</x:v>
      </x:c>
      <x:c t="n" s="0">
        <x:v>-11.61407</x:v>
      </x:c>
      <x:c t="n" s="0">
        <x:v>-1.997416</x:v>
      </x:c>
      <x:c t="n" s="0">
        <x:v>5.74688</x:v>
      </x:c>
      <x:c t="n" s="0">
        <x:v>9.900476</x:v>
      </x:c>
      <x:c t="n" s="0">
        <x:v>18.0272</x:v>
      </x:c>
      <x:c t="n" s="0">
        <x:v>17.55757</x:v>
      </x:c>
      <x:c t="n" s="0">
        <x:v>20.76521</x:v>
      </x:c>
      <x:c t="n" s="0">
        <x:v>27.51469</x:v>
      </x:c>
      <x:c t="n" s="0">
        <x:v>18.74784</x:v>
      </x:c>
      <x:c t="n" s="0">
        <x:v>27.35341</x:v>
      </x:c>
      <x:c t="n" s="0">
        <x:v>36.77516</x:v>
      </x:c>
      <x:c t="n" s="0">
        <x:v>29.90005</x:v>
      </x:c>
      <x:c t="n" s="0">
        <x:v>34.74967</x:v>
      </x:c>
      <x:c t="n" s="0">
        <x:v>34.10871</x:v>
      </x:c>
      <x:c t="n" s="0">
        <x:v>36.37313</x:v>
      </x:c>
      <x:c t="n" s="0">
        <x:v>34.9534</x:v>
      </x:c>
      <x:c t="n" s="0">
        <x:v>34.00582</x:v>
      </x:c>
      <x:c t="n" s="0">
        <x:v>34.1566</x:v>
      </x:c>
      <x:c t="n" s="0">
        <x:v>34.82636</x:v>
      </x:c>
      <x:c t="n" s="0">
        <x:v>35.01271</x:v>
      </x:c>
      <x:c t="n" s="0">
        <x:v>34.8752</x:v>
      </x:c>
      <x:c t="n" s="0">
        <x:v>34.44868</x:v>
      </x:c>
      <x:c t="n" s="0">
        <x:v>30.07602</x:v>
      </x:c>
      <x:c t="n" s="0">
        <x:v>32.54648</x:v>
      </x:c>
      <x:c t="n" s="0">
        <x:v>35.22277</x:v>
      </x:c>
      <x:c t="n" s="0">
        <x:v>24.00913</x:v>
      </x:c>
      <x:c t="n" s="0">
        <x:v>18.14953</x:v>
      </x:c>
      <x:c t="n" s="0">
        <x:v>16.01705</x:v>
      </x:c>
      <x:c t="n" s="0">
        <x:v>9.921347</x:v>
      </x:c>
      <x:c t="n" s="0">
        <x:v>8.519251</x:v>
      </x:c>
      <x:c t="n" s="0">
        <x:v>4.463009</x:v>
      </x:c>
      <x:c t="n" s="0">
        <x:v>2.507088</x:v>
      </x:c>
      <x:c t="n" s="0">
        <x:v>-30.06697</x:v>
      </x:c>
      <x:c t="n" s="0">
        <x:v>-29.16826</x:v>
      </x:c>
      <x:c t="n" s="0">
        <x:v>-25.54116</x:v>
      </x:c>
      <x:c t="n" s="0">
        <x:v>-15.24751</x:v>
      </x:c>
      <x:c t="n" s="0">
        <x:v>-10.73729</x:v>
      </x:c>
      <x:c t="n" s="0">
        <x:v>-1.898856</x:v>
      </x:c>
      <x:c t="n" s="0">
        <x:v>5.771973</x:v>
      </x:c>
      <x:c t="n" s="0">
        <x:v>11.14447</x:v>
      </x:c>
      <x:c t="n" s="0">
        <x:v>19.49845</x:v>
      </x:c>
      <x:c t="n" s="0">
        <x:v>18.01147</x:v>
      </x:c>
      <x:c t="n" s="0">
        <x:v>21.61279</x:v>
      </x:c>
      <x:c t="n" s="0">
        <x:v>26.18559</x:v>
      </x:c>
      <x:c t="n" s="0">
        <x:v>18.60283</x:v>
      </x:c>
      <x:c t="n" s="0">
        <x:v>31.36675</x:v>
      </x:c>
      <x:c t="n" s="0">
        <x:v>37.96509</x:v>
      </x:c>
      <x:c t="n" s="0">
        <x:v>31.81085</x:v>
      </x:c>
      <x:c t="n" s="0">
        <x:v>36.28879</x:v>
      </x:c>
      <x:c t="n" s="0">
        <x:v>35.06094</x:v>
      </x:c>
      <x:c t="n" s="0">
        <x:v>31.24127</x:v>
      </x:c>
      <x:c t="n" s="0">
        <x:v>29.31411</x:v>
      </x:c>
      <x:c t="n" s="0">
        <x:v>34.42167</x:v>
      </x:c>
      <x:c t="n" s="0">
        <x:v>33.25977</x:v>
      </x:c>
      <x:c t="n" s="0">
        <x:v>33.60765</x:v>
      </x:c>
      <x:c t="n" s="0">
        <x:v>34.86206</x:v>
      </x:c>
      <x:c t="n" s="0">
        <x:v>35.96301</x:v>
      </x:c>
      <x:c t="n" s="0">
        <x:v>36.63258</x:v>
      </x:c>
      <x:c t="n" s="0">
        <x:v>32.81232</x:v>
      </x:c>
      <x:c t="n" s="0">
        <x:v>34.15782</x:v>
      </x:c>
      <x:c t="n" s="0">
        <x:v>33.46254</x:v>
      </x:c>
      <x:c t="n" s="0">
        <x:v>25.28725</x:v>
      </x:c>
      <x:c t="n" s="0">
        <x:v>17.76075</x:v>
      </x:c>
      <x:c t="n" s="0">
        <x:v>7.35611</x:v>
      </x:c>
      <x:c t="n" s="0">
        <x:v>6.240394</x:v>
      </x:c>
      <x:c t="n" s="0">
        <x:v>7.98478</x:v>
      </x:c>
      <x:c t="n" s="0">
        <x:v>5.01116</x:v>
      </x:c>
      <x:c t="n" s="0">
        <x:v>2.846237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43945.0958449074</x:v>
      </x:c>
      <x:c t="n" s="7">
        <x:v>43945.0958449074</x:v>
      </x:c>
      <x:c t="n" s="0">
        <x:v>48.38156</x:v>
      </x:c>
      <x:c t="n" s="0">
        <x:v>54.20069</x:v>
      </x:c>
      <x:c t="n" s="0">
        <x:v>60.71213</x:v>
      </x:c>
      <x:c t="n" s="0">
        <x:v>67.97917</x:v>
      </x:c>
      <x:c t="n" s="0">
        <x:v>-30.06697</x:v>
      </x:c>
      <x:c t="n" s="0">
        <x:v>-29.16826</x:v>
      </x:c>
      <x:c t="n" s="0">
        <x:v>-26.56748</x:v>
      </x:c>
      <x:c t="n" s="0">
        <x:v>-14.96527</x:v>
      </x:c>
      <x:c t="n" s="0">
        <x:v>-11.47453</x:v>
      </x:c>
      <x:c t="n" s="0">
        <x:v>-1.982891</x:v>
      </x:c>
      <x:c t="n" s="0">
        <x:v>5.750551</x:v>
      </x:c>
      <x:c t="n" s="0">
        <x:v>10.10582</x:v>
      </x:c>
      <x:c t="n" s="0">
        <x:v>18.4181</x:v>
      </x:c>
      <x:c t="n" s="0">
        <x:v>17.62686</x:v>
      </x:c>
      <x:c t="n" s="0">
        <x:v>20.98889</x:v>
      </x:c>
      <x:c t="n" s="0">
        <x:v>27.34425</x:v>
      </x:c>
      <x:c t="n" s="0">
        <x:v>20.19444</x:v>
      </x:c>
      <x:c t="n" s="0">
        <x:v>27.8191</x:v>
      </x:c>
      <x:c t="n" s="0">
        <x:v>36.8417</x:v>
      </x:c>
      <x:c t="n" s="0">
        <x:v>30.0918</x:v>
      </x:c>
      <x:c t="n" s="0">
        <x:v>35.27153</x:v>
      </x:c>
      <x:c t="n" s="0">
        <x:v>34.65214</x:v>
      </x:c>
      <x:c t="n" s="0">
        <x:v>35.77211</x:v>
      </x:c>
      <x:c t="n" s="0">
        <x:v>34.7284</x:v>
      </x:c>
      <x:c t="n" s="0">
        <x:v>34.4459</x:v>
      </x:c>
      <x:c t="n" s="0">
        <x:v>34.19274</x:v>
      </x:c>
      <x:c t="n" s="0">
        <x:v>34.63993</x:v>
      </x:c>
      <x:c t="n" s="0">
        <x:v>35.32924</x:v>
      </x:c>
      <x:c t="n" s="0">
        <x:v>34.94872</x:v>
      </x:c>
      <x:c t="n" s="0">
        <x:v>34.2375</x:v>
      </x:c>
      <x:c t="n" s="0">
        <x:v>30.19816</x:v>
      </x:c>
      <x:c t="n" s="0">
        <x:v>32.76879</x:v>
      </x:c>
      <x:c t="n" s="0">
        <x:v>35.0642</x:v>
      </x:c>
      <x:c t="n" s="0">
        <x:v>24.71426</x:v>
      </x:c>
      <x:c t="n" s="0">
        <x:v>18.29566</x:v>
      </x:c>
      <x:c t="n" s="0">
        <x:v>15.52036</x:v>
      </x:c>
      <x:c t="n" s="0">
        <x:v>9.584801</x:v>
      </x:c>
      <x:c t="n" s="0">
        <x:v>8.585464</x:v>
      </x:c>
      <x:c t="n" s="0">
        <x:v>4.572301</x:v>
      </x:c>
      <x:c t="n" s="0">
        <x:v>2.480132</x:v>
      </x:c>
      <x:c t="n" s="0">
        <x:v>-30.06697</x:v>
      </x:c>
      <x:c t="n" s="0">
        <x:v>-29.16826</x:v>
      </x:c>
      <x:c t="n" s="0">
        <x:v>-25.54116</x:v>
      </x:c>
      <x:c t="n" s="0">
        <x:v>-15.24751</x:v>
      </x:c>
      <x:c t="n" s="0">
        <x:v>-10.73729</x:v>
      </x:c>
      <x:c t="n" s="0">
        <x:v>-2.426288</x:v>
      </x:c>
      <x:c t="n" s="0">
        <x:v>5.771973</x:v>
      </x:c>
      <x:c t="n" s="0">
        <x:v>11.07176</x:v>
      </x:c>
      <x:c t="n" s="0">
        <x:v>20.18937</x:v>
      </x:c>
      <x:c t="n" s="0">
        <x:v>18.01147</x:v>
      </x:c>
      <x:c t="n" s="0">
        <x:v>22.1072</x:v>
      </x:c>
      <x:c t="n" s="0">
        <x:v>26.18559</x:v>
      </x:c>
      <x:c t="n" s="0">
        <x:v>24.43901</x:v>
      </x:c>
      <x:c t="n" s="0">
        <x:v>29.24621</x:v>
      </x:c>
      <x:c t="n" s="0">
        <x:v>37.09918</x:v>
      </x:c>
      <x:c t="n" s="0">
        <x:v>31.89951</x:v>
      </x:c>
      <x:c t="n" s="0">
        <x:v>38.98942</x:v>
      </x:c>
      <x:c t="n" s="0">
        <x:v>38.28918</x:v>
      </x:c>
      <x:c t="n" s="0">
        <x:v>30.701</x:v>
      </x:c>
      <x:c t="n" s="0">
        <x:v>33.57767</x:v>
      </x:c>
      <x:c t="n" s="0">
        <x:v>35.638</x:v>
      </x:c>
      <x:c t="n" s="0">
        <x:v>32.50287</x:v>
      </x:c>
      <x:c t="n" s="0">
        <x:v>32.22866</x:v>
      </x:c>
      <x:c t="n" s="0">
        <x:v>36.21194</x:v>
      </x:c>
      <x:c t="n" s="0">
        <x:v>33.9609</x:v>
      </x:c>
      <x:c t="n" s="0">
        <x:v>31.53588</x:v>
      </x:c>
      <x:c t="n" s="0">
        <x:v>32.33978</x:v>
      </x:c>
      <x:c t="n" s="0">
        <x:v>36.89861</x:v>
      </x:c>
      <x:c t="n" s="0">
        <x:v>35.83104</x:v>
      </x:c>
      <x:c t="n" s="0">
        <x:v>27.18329</x:v>
      </x:c>
      <x:c t="n" s="0">
        <x:v>19.27759</x:v>
      </x:c>
      <x:c t="n" s="0">
        <x:v>9.812097</x:v>
      </x:c>
      <x:c t="n" s="0">
        <x:v>6.970343</x:v>
      </x:c>
      <x:c t="n" s="0">
        <x:v>9.439928</x:v>
      </x:c>
      <x:c t="n" s="0">
        <x:v>5.155244</x:v>
      </x:c>
      <x:c t="n" s="0">
        <x:v>1.829715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43945.0958449074</x:v>
      </x:c>
      <x:c t="n" s="7">
        <x:v>43945.0958449074</x:v>
      </x:c>
      <x:c t="n" s="0">
        <x:v>45.3561</x:v>
      </x:c>
      <x:c t="n" s="0">
        <x:v>54.20069</x:v>
      </x:c>
      <x:c t="n" s="0">
        <x:v>60.5521</x:v>
      </x:c>
      <x:c t="n" s="0">
        <x:v>66.97801</x:v>
      </x:c>
      <x:c t="n" s="0">
        <x:v>-30.06697</x:v>
      </x:c>
      <x:c t="n" s="0">
        <x:v>-29.16826</x:v>
      </x:c>
      <x:c t="n" s="0">
        <x:v>-26.40234</x:v>
      </x:c>
      <x:c t="n" s="0">
        <x:v>-15.0054</x:v>
      </x:c>
      <x:c t="n" s="0">
        <x:v>-11.35882</x:v>
      </x:c>
      <x:c t="n" s="0">
        <x:v>-2.525454</x:v>
      </x:c>
      <x:c t="n" s="0">
        <x:v>5.753684</x:v>
      </x:c>
      <x:c t="n" s="0">
        <x:v>10.18194</x:v>
      </x:c>
      <x:c t="n" s="0">
        <x:v>18.72617</x:v>
      </x:c>
      <x:c t="n" s="0">
        <x:v>17.68517</x:v>
      </x:c>
      <x:c t="n" s="0">
        <x:v>21.1712</x:v>
      </x:c>
      <x:c t="n" s="0">
        <x:v>27.1932</x:v>
      </x:c>
      <x:c t="n" s="0">
        <x:v>21.13545</x:v>
      </x:c>
      <x:c t="n" s="0">
        <x:v>28.05898</x:v>
      </x:c>
      <x:c t="n" s="0">
        <x:v>36.77266</x:v>
      </x:c>
      <x:c t="n" s="0">
        <x:v>31.26055</x:v>
      </x:c>
      <x:c t="n" s="0">
        <x:v>36.27712</x:v>
      </x:c>
      <x:c t="n" s="0">
        <x:v>34.9312</x:v>
      </x:c>
      <x:c t="n" s="0">
        <x:v>35.47115</x:v>
      </x:c>
      <x:c t="n" s="0">
        <x:v>34.51694</x:v>
      </x:c>
      <x:c t="n" s="0">
        <x:v>34.07092</x:v>
      </x:c>
      <x:c t="n" s="0">
        <x:v>34.61753</x:v>
      </x:c>
      <x:c t="n" s="0">
        <x:v>34.60046</x:v>
      </x:c>
      <x:c t="n" s="0">
        <x:v>35.30791</x:v>
      </x:c>
      <x:c t="n" s="0">
        <x:v>34.88155</x:v>
      </x:c>
      <x:c t="n" s="0">
        <x:v>34.49807</x:v>
      </x:c>
      <x:c t="n" s="0">
        <x:v>30.60744</x:v>
      </x:c>
      <x:c t="n" s="0">
        <x:v>33.34596</x:v>
      </x:c>
      <x:c t="n" s="0">
        <x:v>35.04193</x:v>
      </x:c>
      <x:c t="n" s="0">
        <x:v>24.44713</x:v>
      </x:c>
      <x:c t="n" s="0">
        <x:v>18.21412</x:v>
      </x:c>
      <x:c t="n" s="0">
        <x:v>14.97465</x:v>
      </x:c>
      <x:c t="n" s="0">
        <x:v>9.232873</x:v>
      </x:c>
      <x:c t="n" s="0">
        <x:v>8.632413</x:v>
      </x:c>
      <x:c t="n" s="0">
        <x:v>4.732934</x:v>
      </x:c>
      <x:c t="n" s="0">
        <x:v>2.472891</x:v>
      </x:c>
      <x:c t="n" s="0">
        <x:v>-30.06697</x:v>
      </x:c>
      <x:c t="n" s="0">
        <x:v>-29.16826</x:v>
      </x:c>
      <x:c t="n" s="0">
        <x:v>-25.54116</x:v>
      </x:c>
      <x:c t="n" s="0">
        <x:v>-15.24751</x:v>
      </x:c>
      <x:c t="n" s="0">
        <x:v>-10.73729</x:v>
      </x:c>
      <x:c t="n" s="0">
        <x:v>-12.59894</x:v>
      </x:c>
      <x:c t="n" s="0">
        <x:v>5.226942</x:v>
      </x:c>
      <x:c t="n" s="0">
        <x:v>10.52555</x:v>
      </x:c>
      <x:c t="n" s="0">
        <x:v>19.85814</x:v>
      </x:c>
      <x:c t="n" s="0">
        <x:v>18.01147</x:v>
      </x:c>
      <x:c t="n" s="0">
        <x:v>22.1072</x:v>
      </x:c>
      <x:c t="n" s="0">
        <x:v>25.86577</x:v>
      </x:c>
      <x:c t="n" s="0">
        <x:v>24.04333</x:v>
      </x:c>
      <x:c t="n" s="0">
        <x:v>28.46983</x:v>
      </x:c>
      <x:c t="n" s="0">
        <x:v>36.21675</x:v>
      </x:c>
      <x:c t="n" s="0">
        <x:v>35.35672</x:v>
      </x:c>
      <x:c t="n" s="0">
        <x:v>38.64281</x:v>
      </x:c>
      <x:c t="n" s="0">
        <x:v>34.62417</x:v>
      </x:c>
      <x:c t="n" s="0">
        <x:v>31.81482</x:v>
      </x:c>
      <x:c t="n" s="0">
        <x:v>33.74336</x:v>
      </x:c>
      <x:c t="n" s="0">
        <x:v>30.65274</x:v>
      </x:c>
      <x:c t="n" s="0">
        <x:v>36.79156</x:v>
      </x:c>
      <x:c t="n" s="0">
        <x:v>34.64411</x:v>
      </x:c>
      <x:c t="n" s="0">
        <x:v>36.61174</x:v>
      </x:c>
      <x:c t="n" s="0">
        <x:v>34.40112</x:v>
      </x:c>
      <x:c t="n" s="0">
        <x:v>36.20498</x:v>
      </x:c>
      <x:c t="n" s="0">
        <x:v>31.24575</x:v>
      </x:c>
      <x:c t="n" s="0">
        <x:v>32.2212</x:v>
      </x:c>
      <x:c t="n" s="0">
        <x:v>32.45107</x:v>
      </x:c>
      <x:c t="n" s="0">
        <x:v>23.02722</x:v>
      </x:c>
      <x:c t="n" s="0">
        <x:v>17.90109</x:v>
      </x:c>
      <x:c t="n" s="0">
        <x:v>8.485099</x:v>
      </x:c>
      <x:c t="n" s="0">
        <x:v>6.938586</x:v>
      </x:c>
      <x:c t="n" s="0">
        <x:v>9.862538</x:v>
      </x:c>
      <x:c t="n" s="0">
        <x:v>5.698578</x:v>
      </x:c>
      <x:c t="n" s="0">
        <x:v>2.769558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43945.0958564815</x:v>
      </x:c>
      <x:c t="n" s="7">
        <x:v>43945.0958564815</x:v>
      </x:c>
      <x:c t="n" s="0">
        <x:v>45.78199</x:v>
      </x:c>
      <x:c t="n" s="0">
        <x:v>54.20069</x:v>
      </x:c>
      <x:c t="n" s="0">
        <x:v>56.90311</x:v>
      </x:c>
      <x:c t="n" s="0">
        <x:v>64.96886</x:v>
      </x:c>
      <x:c t="n" s="0">
        <x:v>-30.06697</x:v>
      </x:c>
      <x:c t="n" s="0">
        <x:v>-29.16826</x:v>
      </x:c>
      <x:c t="n" s="0">
        <x:v>-26.31117</x:v>
      </x:c>
      <x:c t="n" s="0">
        <x:v>-14.98804</x:v>
      </x:c>
      <x:c t="n" s="0">
        <x:v>-11.26238</x:v>
      </x:c>
      <x:c t="n" s="0">
        <x:v>-3.138375</x:v>
      </x:c>
      <x:c t="n" s="0">
        <x:v>5.445318</x:v>
      </x:c>
      <x:c t="n" s="0">
        <x:v>10.23382</x:v>
      </x:c>
      <x:c t="n" s="0">
        <x:v>18.71932</x:v>
      </x:c>
      <x:c t="n" s="0">
        <x:v>17.42821</x:v>
      </x:c>
      <x:c t="n" s="0">
        <x:v>21.32106</x:v>
      </x:c>
      <x:c t="n" s="0">
        <x:v>26.91015</x:v>
      </x:c>
      <x:c t="n" s="0">
        <x:v>21.02163</x:v>
      </x:c>
      <x:c t="n" s="0">
        <x:v>27.69807</x:v>
      </x:c>
      <x:c t="n" s="0">
        <x:v>36.64583</x:v>
      </x:c>
      <x:c t="n" s="0">
        <x:v>31.72641</x:v>
      </x:c>
      <x:c t="n" s="0">
        <x:v>35.92991</x:v>
      </x:c>
      <x:c t="n" s="0">
        <x:v>35.67593</x:v>
      </x:c>
      <x:c t="n" s="0">
        <x:v>34.90296</x:v>
      </x:c>
      <x:c t="n" s="0">
        <x:v>34.46264</x:v>
      </x:c>
      <x:c t="n" s="0">
        <x:v>34.04639</x:v>
      </x:c>
      <x:c t="n" s="0">
        <x:v>34.10897</x:v>
      </x:c>
      <x:c t="n" s="0">
        <x:v>34.31288</x:v>
      </x:c>
      <x:c t="n" s="0">
        <x:v>35.18127</x:v>
      </x:c>
      <x:c t="n" s="0">
        <x:v>35.32269</x:v>
      </x:c>
      <x:c t="n" s="0">
        <x:v>34.40115</x:v>
      </x:c>
      <x:c t="n" s="0">
        <x:v>30.57673</x:v>
      </x:c>
      <x:c t="n" s="0">
        <x:v>33.04662</x:v>
      </x:c>
      <x:c t="n" s="0">
        <x:v>34.70322</x:v>
      </x:c>
      <x:c t="n" s="0">
        <x:v>24.34814</x:v>
      </x:c>
      <x:c t="n" s="0">
        <x:v>18.10818</x:v>
      </x:c>
      <x:c t="n" s="0">
        <x:v>14.4725</x:v>
      </x:c>
      <x:c t="n" s="0">
        <x:v>8.96521</x:v>
      </x:c>
      <x:c t="n" s="0">
        <x:v>8.722464</x:v>
      </x:c>
      <x:c t="n" s="0">
        <x:v>4.892064</x:v>
      </x:c>
      <x:c t="n" s="0">
        <x:v>2.39727</x:v>
      </x:c>
      <x:c t="n" s="0">
        <x:v>-30.06697</x:v>
      </x:c>
      <x:c t="n" s="0">
        <x:v>-29.16826</x:v>
      </x:c>
      <x:c t="n" s="0">
        <x:v>-26.06239</x:v>
      </x:c>
      <x:c t="n" s="0">
        <x:v>-14.59142</x:v>
      </x:c>
      <x:c t="n" s="0">
        <x:v>-10.73729</x:v>
      </x:c>
      <x:c t="n" s="0">
        <x:v>-12.59894</x:v>
      </x:c>
      <x:c t="n" s="0">
        <x:v>3.000209</x:v>
      </x:c>
      <x:c t="n" s="0">
        <x:v>10.52555</x:v>
      </x:c>
      <x:c t="n" s="0">
        <x:v>18.67907</x:v>
      </x:c>
      <x:c t="n" s="0">
        <x:v>14.08639</x:v>
      </x:c>
      <x:c t="n" s="0">
        <x:v>22.1072</x:v>
      </x:c>
      <x:c t="n" s="0">
        <x:v>24.73485</x:v>
      </x:c>
      <x:c t="n" s="0">
        <x:v>19.2584</x:v>
      </x:c>
      <x:c t="n" s="0">
        <x:v>24.6269</x:v>
      </x:c>
      <x:c t="n" s="0">
        <x:v>35.43275</x:v>
      </x:c>
      <x:c t="n" s="0">
        <x:v>33.1123</x:v>
      </x:c>
      <x:c t="n" s="0">
        <x:v>30.557</x:v>
      </x:c>
      <x:c t="n" s="0">
        <x:v>38.87521</x:v>
      </x:c>
      <x:c t="n" s="0">
        <x:v>26.09461</x:v>
      </x:c>
      <x:c t="n" s="0">
        <x:v>32.83503</x:v>
      </x:c>
      <x:c t="n" s="0">
        <x:v>33.86128</x:v>
      </x:c>
      <x:c t="n" s="0">
        <x:v>26.20561</x:v>
      </x:c>
      <x:c t="n" s="0">
        <x:v>31.32158</x:v>
      </x:c>
      <x:c t="n" s="0">
        <x:v>34.33006</x:v>
      </x:c>
      <x:c t="n" s="0">
        <x:v>36.63774</x:v>
      </x:c>
      <x:c t="n" s="0">
        <x:v>32.97788</x:v>
      </x:c>
      <x:c t="n" s="0">
        <x:v>30.5975</x:v>
      </x:c>
      <x:c t="n" s="0">
        <x:v>29.57105</x:v>
      </x:c>
      <x:c t="n" s="0">
        <x:v>30.84404</x:v>
      </x:c>
      <x:c t="n" s="0">
        <x:v>22.86326</x:v>
      </x:c>
      <x:c t="n" s="0">
        <x:v>16.49226</x:v>
      </x:c>
      <x:c t="n" s="0">
        <x:v>8.648161</x:v>
      </x:c>
      <x:c t="n" s="0">
        <x:v>5.875531</x:v>
      </x:c>
      <x:c t="n" s="0">
        <x:v>8.826683</x:v>
      </x:c>
      <x:c t="n" s="0">
        <x:v>5.840707</x:v>
      </x:c>
      <x:c t="n" s="0">
        <x:v>1.825329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43945.0958564815</x:v>
      </x:c>
      <x:c t="n" s="7">
        <x:v>43945.0958564815</x:v>
      </x:c>
      <x:c t="n" s="0">
        <x:v>45.21685</x:v>
      </x:c>
      <x:c t="n" s="0">
        <x:v>54.20069</x:v>
      </x:c>
      <x:c t="n" s="0">
        <x:v>53.83283</x:v>
      </x:c>
      <x:c t="n" s="0">
        <x:v>61.11536</x:v>
      </x:c>
      <x:c t="n" s="0">
        <x:v>-30.06697</x:v>
      </x:c>
      <x:c t="n" s="0">
        <x:v>-29.16826</x:v>
      </x:c>
      <x:c t="n" s="0">
        <x:v>-26.36044</x:v>
      </x:c>
      <x:c t="n" s="0">
        <x:v>-14.83289</x:v>
      </x:c>
      <x:c t="n" s="0">
        <x:v>-11.18168</x:v>
      </x:c>
      <x:c t="n" s="0">
        <x:v>-3.740431</x:v>
      </x:c>
      <x:c t="n" s="0">
        <x:v>5.163438</x:v>
      </x:c>
      <x:c t="n" s="0">
        <x:v>10.31322</x:v>
      </x:c>
      <x:c t="n" s="0">
        <x:v>18.71347</x:v>
      </x:c>
      <x:c t="n" s="0">
        <x:v>17.00647</x:v>
      </x:c>
      <x:c t="n" s="0">
        <x:v>21.38618</x:v>
      </x:c>
      <x:c t="n" s="0">
        <x:v>26.65289</x:v>
      </x:c>
      <x:c t="n" s="0">
        <x:v>20.80476</x:v>
      </x:c>
      <x:c t="n" s="0">
        <x:v>27.31352</x:v>
      </x:c>
      <x:c t="n" s="0">
        <x:v>36.38903</x:v>
      </x:c>
      <x:c t="n" s="0">
        <x:v>32.54277</x:v>
      </x:c>
      <x:c t="n" s="0">
        <x:v>35.81227</x:v>
      </x:c>
      <x:c t="n" s="0">
        <x:v>35.88581</x:v>
      </x:c>
      <x:c t="n" s="0">
        <x:v>34.54878</x:v>
      </x:c>
      <x:c t="n" s="0">
        <x:v>34.80762</x:v>
      </x:c>
      <x:c t="n" s="0">
        <x:v>34.54639</x:v>
      </x:c>
      <x:c t="n" s="0">
        <x:v>34.1755</x:v>
      </x:c>
      <x:c t="n" s="0">
        <x:v>34.27948</x:v>
      </x:c>
      <x:c t="n" s="0">
        <x:v>35.45495</x:v>
      </x:c>
      <x:c t="n" s="0">
        <x:v>34.94552</x:v>
      </x:c>
      <x:c t="n" s="0">
        <x:v>34.09282</x:v>
      </x:c>
      <x:c t="n" s="0">
        <x:v>30.27345</x:v>
      </x:c>
      <x:c t="n" s="0">
        <x:v>32.96849</x:v>
      </x:c>
      <x:c t="n" s="0">
        <x:v>34.44179</x:v>
      </x:c>
      <x:c t="n" s="0">
        <x:v>24.09875</x:v>
      </x:c>
      <x:c t="n" s="0">
        <x:v>17.96986</x:v>
      </x:c>
      <x:c t="n" s="0">
        <x:v>13.98694</x:v>
      </x:c>
      <x:c t="n" s="0">
        <x:v>8.726973</x:v>
      </x:c>
      <x:c t="n" s="0">
        <x:v>8.782369</x:v>
      </x:c>
      <x:c t="n" s="0">
        <x:v>4.845105</x:v>
      </x:c>
      <x:c t="n" s="0">
        <x:v>2.46002</x:v>
      </x:c>
      <x:c t="n" s="0">
        <x:v>-30.06697</x:v>
      </x:c>
      <x:c t="n" s="0">
        <x:v>-29.16826</x:v>
      </x:c>
      <x:c t="n" s="0">
        <x:v>-26.65482</x:v>
      </x:c>
      <x:c t="n" s="0">
        <x:v>-14.02156</x:v>
      </x:c>
      <x:c t="n" s="0">
        <x:v>-10.73729</x:v>
      </x:c>
      <x:c t="n" s="0">
        <x:v>-12.59894</x:v>
      </x:c>
      <x:c t="n" s="0">
        <x:v>3.000209</x:v>
      </x:c>
      <x:c t="n" s="0">
        <x:v>10.8469</x:v>
      </x:c>
      <x:c t="n" s="0">
        <x:v>18.67907</x:v>
      </x:c>
      <x:c t="n" s="0">
        <x:v>13.0635</x:v>
      </x:c>
      <x:c t="n" s="0">
        <x:v>21.5799</x:v>
      </x:c>
      <x:c t="n" s="0">
        <x:v>24.73485</x:v>
      </x:c>
      <x:c t="n" s="0">
        <x:v>19.2584</x:v>
      </x:c>
      <x:c t="n" s="0">
        <x:v>23.19157</x:v>
      </x:c>
      <x:c t="n" s="0">
        <x:v>34.765</x:v>
      </x:c>
      <x:c t="n" s="0">
        <x:v>36.18466</x:v>
      </x:c>
      <x:c t="n" s="0">
        <x:v>36.31885</x:v>
      </x:c>
      <x:c t="n" s="0">
        <x:v>35.98748</x:v>
      </x:c>
      <x:c t="n" s="0">
        <x:v>33.91482</x:v>
      </x:c>
      <x:c t="n" s="0">
        <x:v>36.9113</x:v>
      </x:c>
      <x:c t="n" s="0">
        <x:v>36.62317</x:v>
      </x:c>
      <x:c t="n" s="0">
        <x:v>36.53462</x:v>
      </x:c>
      <x:c t="n" s="0">
        <x:v>34.98661</x:v>
      </x:c>
      <x:c t="n" s="0">
        <x:v>35.51871</x:v>
      </x:c>
      <x:c t="n" s="0">
        <x:v>33.37546</x:v>
      </x:c>
      <x:c t="n" s="0">
        <x:v>32.87445</x:v>
      </x:c>
      <x:c t="n" s="0">
        <x:v>27.92023</x:v>
      </x:c>
      <x:c t="n" s="0">
        <x:v>32.4794</x:v>
      </x:c>
      <x:c t="n" s="0">
        <x:v>32.38535</x:v>
      </x:c>
      <x:c t="n" s="0">
        <x:v>21.85427</x:v>
      </x:c>
      <x:c t="n" s="0">
        <x:v>16.88034</x:v>
      </x:c>
      <x:c t="n" s="0">
        <x:v>8.700698</x:v>
      </x:c>
      <x:c t="n" s="0">
        <x:v>6.768025</x:v>
      </x:c>
      <x:c t="n" s="0">
        <x:v>8.01293</x:v>
      </x:c>
      <x:c t="n" s="0">
        <x:v>3.768612</x:v>
      </x:c>
      <x:c t="n" s="0">
        <x:v>2.735037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43945.0958564815</x:v>
      </x:c>
      <x:c t="n" s="7">
        <x:v>43945.0958564815</x:v>
      </x:c>
      <x:c t="n" s="0">
        <x:v>45.52998</x:v>
      </x:c>
      <x:c t="n" s="0">
        <x:v>54.20069</x:v>
      </x:c>
      <x:c t="n" s="0">
        <x:v>63.29233</x:v>
      </x:c>
      <x:c t="n" s="0">
        <x:v>67.43559</x:v>
      </x:c>
      <x:c t="n" s="0">
        <x:v>-30.06697</x:v>
      </x:c>
      <x:c t="n" s="0">
        <x:v>-29.16826</x:v>
      </x:c>
      <x:c t="n" s="0">
        <x:v>-26.40286</x:v>
      </x:c>
      <x:c t="n" s="0">
        <x:v>-14.70463</x:v>
      </x:c>
      <x:c t="n" s="0">
        <x:v>-11.11394</x:v>
      </x:c>
      <x:c t="n" s="0">
        <x:v>-4.330243</x:v>
      </x:c>
      <x:c t="n" s="0">
        <x:v>4.907317</x:v>
      </x:c>
      <x:c t="n" s="0">
        <x:v>10.41203</x:v>
      </x:c>
      <x:c t="n" s="0">
        <x:v>18.70846</x:v>
      </x:c>
      <x:c t="n" s="0">
        <x:v>16.61073</x:v>
      </x:c>
      <x:c t="n" s="0">
        <x:v>21.38657</x:v>
      </x:c>
      <x:c t="n" s="0">
        <x:v>26.42044</x:v>
      </x:c>
      <x:c t="n" s="0">
        <x:v>20.44227</x:v>
      </x:c>
      <x:c t="n" s="0">
        <x:v>26.79959</x:v>
      </x:c>
      <x:c t="n" s="0">
        <x:v>36.36192</x:v>
      </x:c>
      <x:c t="n" s="0">
        <x:v>32.81953</x:v>
      </x:c>
      <x:c t="n" s="0">
        <x:v>35.35625</x:v>
      </x:c>
      <x:c t="n" s="0">
        <x:v>36.4979</x:v>
      </x:c>
      <x:c t="n" s="0">
        <x:v>34.33302</x:v>
      </x:c>
      <x:c t="n" s="0">
        <x:v>34.63766</x:v>
      </x:c>
      <x:c t="n" s="0">
        <x:v>34.32952</x:v>
      </x:c>
      <x:c t="n" s="0">
        <x:v>34.11993</x:v>
      </x:c>
      <x:c t="n" s="0">
        <x:v>34.13543</x:v>
      </x:c>
      <x:c t="n" s="0">
        <x:v>35.04831</x:v>
      </x:c>
      <x:c t="n" s="0">
        <x:v>34.91348</x:v>
      </x:c>
      <x:c t="n" s="0">
        <x:v>34.09211</x:v>
      </x:c>
      <x:c t="n" s="0">
        <x:v>30.07187</x:v>
      </x:c>
      <x:c t="n" s="0">
        <x:v>32.66694</x:v>
      </x:c>
      <x:c t="n" s="0">
        <x:v>34.0845</x:v>
      </x:c>
      <x:c t="n" s="0">
        <x:v>23.69979</x:v>
      </x:c>
      <x:c t="n" s="0">
        <x:v>17.63937</x:v>
      </x:c>
      <x:c t="n" s="0">
        <x:v>13.49717</x:v>
      </x:c>
      <x:c t="n" s="0">
        <x:v>8.401462</x:v>
      </x:c>
      <x:c t="n" s="0">
        <x:v>8.674287</x:v>
      </x:c>
      <x:c t="n" s="0">
        <x:v>4.679324</x:v>
      </x:c>
      <x:c t="n" s="0">
        <x:v>2.353634</x:v>
      </x:c>
      <x:c t="n" s="0">
        <x:v>-30.06697</x:v>
      </x:c>
      <x:c t="n" s="0">
        <x:v>-29.16826</x:v>
      </x:c>
      <x:c t="n" s="0">
        <x:v>-26.65482</x:v>
      </x:c>
      <x:c t="n" s="0">
        <x:v>-14.02156</x:v>
      </x:c>
      <x:c t="n" s="0">
        <x:v>-11.22388</x:v>
      </x:c>
      <x:c t="n" s="0">
        <x:v>-12.59894</x:v>
      </x:c>
      <x:c t="n" s="0">
        <x:v>3.000209</x:v>
      </x:c>
      <x:c t="n" s="0">
        <x:v>10.94894</x:v>
      </x:c>
      <x:c t="n" s="0">
        <x:v>18.13313</x:v>
      </x:c>
      <x:c t="n" s="0">
        <x:v>14.31008</x:v>
      </x:c>
      <x:c t="n" s="0">
        <x:v>21.38887</x:v>
      </x:c>
      <x:c t="n" s="0">
        <x:v>24.59849</x:v>
      </x:c>
      <x:c t="n" s="0">
        <x:v>16.13357</x:v>
      </x:c>
      <x:c t="n" s="0">
        <x:v>21.03304</x:v>
      </x:c>
      <x:c t="n" s="0">
        <x:v>36.38364</x:v>
      </x:c>
      <x:c t="n" s="0">
        <x:v>32.51852</x:v>
      </x:c>
      <x:c t="n" s="0">
        <x:v>19.15186</x:v>
      </x:c>
      <x:c t="n" s="0">
        <x:v>39.9256</x:v>
      </x:c>
      <x:c t="n" s="0">
        <x:v>35.2362</x:v>
      </x:c>
      <x:c t="n" s="0">
        <x:v>32.36214</x:v>
      </x:c>
      <x:c t="n" s="0">
        <x:v>33.396</x:v>
      </x:c>
      <x:c t="n" s="0">
        <x:v>28.8134</x:v>
      </x:c>
      <x:c t="n" s="0">
        <x:v>30.67959</x:v>
      </x:c>
      <x:c t="n" s="0">
        <x:v>35.19846</x:v>
      </x:c>
      <x:c t="n" s="0">
        <x:v>33.64772</x:v>
      </x:c>
      <x:c t="n" s="0">
        <x:v>33.09096</x:v>
      </x:c>
      <x:c t="n" s="0">
        <x:v>27.25919</x:v>
      </x:c>
      <x:c t="n" s="0">
        <x:v>30.12342</x:v>
      </x:c>
      <x:c t="n" s="0">
        <x:v>32.1194</x:v>
      </x:c>
      <x:c t="n" s="0">
        <x:v>22.49398</x:v>
      </x:c>
      <x:c t="n" s="0">
        <x:v>15.48106</x:v>
      </x:c>
      <x:c t="n" s="0">
        <x:v>8.707335</x:v>
      </x:c>
      <x:c t="n" s="0">
        <x:v>6.967843</x:v>
      </x:c>
      <x:c t="n" s="0">
        <x:v>8.196757</x:v>
      </x:c>
      <x:c t="n" s="0">
        <x:v>3.711517</x:v>
      </x:c>
      <x:c t="n" s="0">
        <x:v>1.694062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43945.0958564815</x:v>
      </x:c>
      <x:c t="n" s="7">
        <x:v>43945.0958564815</x:v>
      </x:c>
      <x:c t="n" s="0">
        <x:v>46.17865</x:v>
      </x:c>
      <x:c t="n" s="0">
        <x:v>54.20069</x:v>
      </x:c>
      <x:c t="n" s="0">
        <x:v>58.4777</x:v>
      </x:c>
      <x:c t="n" s="0">
        <x:v>66.64378</x:v>
      </x:c>
      <x:c t="n" s="0">
        <x:v>-30.06697</x:v>
      </x:c>
      <x:c t="n" s="0">
        <x:v>-29.16826</x:v>
      </x:c>
      <x:c t="n" s="0">
        <x:v>-26.43973</x:v>
      </x:c>
      <x:c t="n" s="0">
        <x:v>-14.59803</x:v>
      </x:c>
      <x:c t="n" s="0">
        <x:v>-11.60077</x:v>
      </x:c>
      <x:c t="n" s="0">
        <x:v>-4.906339</x:v>
      </x:c>
      <x:c t="n" s="0">
        <x:v>4.675948</x:v>
      </x:c>
      <x:c t="n" s="0">
        <x:v>10.49466</x:v>
      </x:c>
      <x:c t="n" s="0">
        <x:v>18.14324</x:v>
      </x:c>
      <x:c t="n" s="0">
        <x:v>16.90491</x:v>
      </x:c>
      <x:c t="n" s="0">
        <x:v>21.38691</x:v>
      </x:c>
      <x:c t="n" s="0">
        <x:v>26.11186</x:v>
      </x:c>
      <x:c t="n" s="0">
        <x:v>19.93199</x:v>
      </x:c>
      <x:c t="n" s="0">
        <x:v>26.52153</x:v>
      </x:c>
      <x:c t="n" s="0">
        <x:v>36.29005</x:v>
      </x:c>
      <x:c t="n" s="0">
        <x:v>32.44728</x:v>
      </x:c>
      <x:c t="n" s="0">
        <x:v>34.68752</x:v>
      </x:c>
      <x:c t="n" s="0">
        <x:v>36.85578</x:v>
      </x:c>
      <x:c t="n" s="0">
        <x:v>34.97846</x:v>
      </x:c>
      <x:c t="n" s="0">
        <x:v>34.26754</x:v>
      </x:c>
      <x:c t="n" s="0">
        <x:v>34.37822</x:v>
      </x:c>
      <x:c t="n" s="0">
        <x:v>33.59795</x:v>
      </x:c>
      <x:c t="n" s="0">
        <x:v>33.75629</x:v>
      </x:c>
      <x:c t="n" s="0">
        <x:v>35.3945</x:v>
      </x:c>
      <x:c t="n" s="0">
        <x:v>34.82581</x:v>
      </x:c>
      <x:c t="n" s="0">
        <x:v>33.99653</x:v>
      </x:c>
      <x:c t="n" s="0">
        <x:v>30.05094</x:v>
      </x:c>
      <x:c t="n" s="0">
        <x:v>32.56721</x:v>
      </x:c>
      <x:c t="n" s="0">
        <x:v>33.96033</x:v>
      </x:c>
      <x:c t="n" s="0">
        <x:v>23.55234</x:v>
      </x:c>
      <x:c t="n" s="0">
        <x:v>17.52542</x:v>
      </x:c>
      <x:c t="n" s="0">
        <x:v>13.00558</x:v>
      </x:c>
      <x:c t="n" s="0">
        <x:v>8.278609</x:v>
      </x:c>
      <x:c t="n" s="0">
        <x:v>8.575441</x:v>
      </x:c>
      <x:c t="n" s="0">
        <x:v>4.625891</x:v>
      </x:c>
      <x:c t="n" s="0">
        <x:v>2.233607</x:v>
      </x:c>
      <x:c t="n" s="0">
        <x:v>-30.06697</x:v>
      </x:c>
      <x:c t="n" s="0">
        <x:v>-29.16826</x:v>
      </x:c>
      <x:c t="n" s="0">
        <x:v>-26.65482</x:v>
      </x:c>
      <x:c t="n" s="0">
        <x:v>-14.02156</x:v>
      </x:c>
      <x:c t="n" s="0">
        <x:v>-18.91756</x:v>
      </x:c>
      <x:c t="n" s="0">
        <x:v>-12.59894</x:v>
      </x:c>
      <x:c t="n" s="0">
        <x:v>3.000209</x:v>
      </x:c>
      <x:c t="n" s="0">
        <x:v>10.94894</x:v>
      </x:c>
      <x:c t="n" s="0">
        <x:v>6.081733</x:v>
      </x:c>
      <x:c t="n" s="0">
        <x:v>18.69805</x:v>
      </x:c>
      <x:c t="n" s="0">
        <x:v>21.38887</x:v>
      </x:c>
      <x:c t="n" s="0">
        <x:v>23.50121</x:v>
      </x:c>
      <x:c t="n" s="0">
        <x:v>14.25502</x:v>
      </x:c>
      <x:c t="n" s="0">
        <x:v>25.32767</x:v>
      </x:c>
      <x:c t="n" s="0">
        <x:v>35.49215</x:v>
      </x:c>
      <x:c t="n" s="0">
        <x:v>29.04267</x:v>
      </x:c>
      <x:c t="n" s="0">
        <x:v>23.90859</x:v>
      </x:c>
      <x:c t="n" s="0">
        <x:v>36.77245</x:v>
      </x:c>
      <x:c t="n" s="0">
        <x:v>35.5901</x:v>
      </x:c>
      <x:c t="n" s="0">
        <x:v>30.19327</x:v>
      </x:c>
      <x:c t="n" s="0">
        <x:v>33.46322</x:v>
      </x:c>
      <x:c t="n" s="0">
        <x:v>29.59333</x:v>
      </x:c>
      <x:c t="n" s="0">
        <x:v>30.98736</x:v>
      </x:c>
      <x:c t="n" s="0">
        <x:v>34.70477</x:v>
      </x:c>
      <x:c t="n" s="0">
        <x:v>33.72968</x:v>
      </x:c>
      <x:c t="n" s="0">
        <x:v>33.70371</x:v>
      </x:c>
      <x:c t="n" s="0">
        <x:v>30.03342</x:v>
      </x:c>
      <x:c t="n" s="0">
        <x:v>31.81646</x:v>
      </x:c>
      <x:c t="n" s="0">
        <x:v>32.66221</x:v>
      </x:c>
      <x:c t="n" s="0">
        <x:v>21.12897</x:v>
      </x:c>
      <x:c t="n" s="0">
        <x:v>17.27119</x:v>
      </x:c>
      <x:c t="n" s="0">
        <x:v>7.587411</x:v>
      </x:c>
      <x:c t="n" s="0">
        <x:v>7.034452</x:v>
      </x:c>
      <x:c t="n" s="0">
        <x:v>8.53897</x:v>
      </x:c>
      <x:c t="n" s="0">
        <x:v>4.881822</x:v>
      </x:c>
      <x:c t="n" s="0">
        <x:v>1.595404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43945.0958564815</x:v>
      </x:c>
      <x:c t="n" s="7">
        <x:v>43945.0958564815</x:v>
      </x:c>
      <x:c t="n" s="0">
        <x:v>46.31333</x:v>
      </x:c>
      <x:c t="n" s="0">
        <x:v>54.20069</x:v>
      </x:c>
      <x:c t="n" s="0">
        <x:v>62.67002</x:v>
      </x:c>
      <x:c t="n" s="0">
        <x:v>70.3729</x:v>
      </x:c>
      <x:c t="n" s="0">
        <x:v>-30.06697</x:v>
      </x:c>
      <x:c t="n" s="0">
        <x:v>-29.16826</x:v>
      </x:c>
      <x:c t="n" s="0">
        <x:v>-26.47121</x:v>
      </x:c>
      <x:c t="n" s="0">
        <x:v>-14.50901</x:v>
      </x:c>
      <x:c t="n" s="0">
        <x:v>-12.15055</x:v>
      </x:c>
      <x:c t="n" s="0">
        <x:v>-5.507237</x:v>
      </x:c>
      <x:c t="n" s="0">
        <x:v>4.489398</x:v>
      </x:c>
      <x:c t="n" s="0">
        <x:v>10.56205</x:v>
      </x:c>
      <x:c t="n" s="0">
        <x:v>17.50387</x:v>
      </x:c>
      <x:c t="n" s="0">
        <x:v>17.21746</x:v>
      </x:c>
      <x:c t="n" s="0">
        <x:v>21.38719</x:v>
      </x:c>
      <x:c t="n" s="0">
        <x:v>25.81555</x:v>
      </x:c>
      <x:c t="n" s="0">
        <x:v>19.70585</x:v>
      </x:c>
      <x:c t="n" s="0">
        <x:v>26.46967</x:v>
      </x:c>
      <x:c t="n" s="0">
        <x:v>36.10774</x:v>
      </x:c>
      <x:c t="n" s="0">
        <x:v>32.22302</x:v>
      </x:c>
      <x:c t="n" s="0">
        <x:v>34.31434</x:v>
      </x:c>
      <x:c t="n" s="0">
        <x:v>36.5686</x:v>
      </x:c>
      <x:c t="n" s="0">
        <x:v>34.65184</x:v>
      </x:c>
      <x:c t="n" s="0">
        <x:v>33.90087</x:v>
      </x:c>
      <x:c t="n" s="0">
        <x:v>33.92335</x:v>
      </x:c>
      <x:c t="n" s="0">
        <x:v>33.50092</x:v>
      </x:c>
      <x:c t="n" s="0">
        <x:v>33.81697</x:v>
      </x:c>
      <x:c t="n" s="0">
        <x:v>34.91912</x:v>
      </x:c>
      <x:c t="n" s="0">
        <x:v>34.36185</x:v>
      </x:c>
      <x:c t="n" s="0">
        <x:v>33.74543</x:v>
      </x:c>
      <x:c t="n" s="0">
        <x:v>30.09468</x:v>
      </x:c>
      <x:c t="n" s="0">
        <x:v>32.36856</x:v>
      </x:c>
      <x:c t="n" s="0">
        <x:v>33.84079</x:v>
      </x:c>
      <x:c t="n" s="0">
        <x:v>23.2463</x:v>
      </x:c>
      <x:c t="n" s="0">
        <x:v>17.50682</x:v>
      </x:c>
      <x:c t="n" s="0">
        <x:v>12.53727</x:v>
      </x:c>
      <x:c t="n" s="0">
        <x:v>8.103246</x:v>
      </x:c>
      <x:c t="n" s="0">
        <x:v>9.08858</x:v>
      </x:c>
      <x:c t="n" s="0">
        <x:v>4.740015</x:v>
      </x:c>
      <x:c t="n" s="0">
        <x:v>2.166719</x:v>
      </x:c>
      <x:c t="n" s="0">
        <x:v>-30.06697</x:v>
      </x:c>
      <x:c t="n" s="0">
        <x:v>-29.16826</x:v>
      </x:c>
      <x:c t="n" s="0">
        <x:v>-26.65482</x:v>
      </x:c>
      <x:c t="n" s="0">
        <x:v>-14.02156</x:v>
      </x:c>
      <x:c t="n" s="0">
        <x:v>-18.91756</x:v>
      </x:c>
      <x:c t="n" s="0">
        <x:v>-15.75176</x:v>
      </x:c>
      <x:c t="n" s="0">
        <x:v>3.31419</x:v>
      </x:c>
      <x:c t="n" s="0">
        <x:v>10.92936</x:v>
      </x:c>
      <x:c t="n" s="0">
        <x:v>6.081733</x:v>
      </x:c>
      <x:c t="n" s="0">
        <x:v>18.69805</x:v>
      </x:c>
      <x:c t="n" s="0">
        <x:v>21.47666</x:v>
      </x:c>
      <x:c t="n" s="0">
        <x:v>23.50121</x:v>
      </x:c>
      <x:c t="n" s="0">
        <x:v>19.36153</x:v>
      </x:c>
      <x:c t="n" s="0">
        <x:v>26.15314</x:v>
      </x:c>
      <x:c t="n" s="0">
        <x:v>35.20581</x:v>
      </x:c>
      <x:c t="n" s="0">
        <x:v>31.79177</x:v>
      </x:c>
      <x:c t="n" s="0">
        <x:v>31.4917</x:v>
      </x:c>
      <x:c t="n" s="0">
        <x:v>35.01146</x:v>
      </x:c>
      <x:c t="n" s="0">
        <x:v>33.71403</x:v>
      </x:c>
      <x:c t="n" s="0">
        <x:v>33.56789</x:v>
      </x:c>
      <x:c t="n" s="0">
        <x:v>31.8446</x:v>
      </x:c>
      <x:c t="n" s="0">
        <x:v>33.82495</x:v>
      </x:c>
      <x:c t="n" s="0">
        <x:v>33.75901</x:v>
      </x:c>
      <x:c t="n" s="0">
        <x:v>31.33103</x:v>
      </x:c>
      <x:c t="n" s="0">
        <x:v>30.08806</x:v>
      </x:c>
      <x:c t="n" s="0">
        <x:v>32.2976</x:v>
      </x:c>
      <x:c t="n" s="0">
        <x:v>31.18543</x:v>
      </x:c>
      <x:c t="n" s="0">
        <x:v>31.32862</x:v>
      </x:c>
      <x:c t="n" s="0">
        <x:v>33.76062</x:v>
      </x:c>
      <x:c t="n" s="0">
        <x:v>20.69116</x:v>
      </x:c>
      <x:c t="n" s="0">
        <x:v>16.4808</x:v>
      </x:c>
      <x:c t="n" s="0">
        <x:v>7.200255</x:v>
      </x:c>
      <x:c t="n" s="0">
        <x:v>6.534191</x:v>
      </x:c>
      <x:c t="n" s="0">
        <x:v>12.10502</x:v>
      </x:c>
      <x:c t="n" s="0">
        <x:v>5.263555</x:v>
      </x:c>
      <x:c t="n" s="0">
        <x:v>1.68883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43945.0958564815</x:v>
      </x:c>
      <x:c t="n" s="7">
        <x:v>43945.0958564815</x:v>
      </x:c>
      <x:c t="n" s="0">
        <x:v>45.32099</x:v>
      </x:c>
      <x:c t="n" s="0">
        <x:v>54.20069</x:v>
      </x:c>
      <x:c t="n" s="0">
        <x:v>61.28138</x:v>
      </x:c>
      <x:c t="n" s="0">
        <x:v>68.57503</x:v>
      </x:c>
      <x:c t="n" s="0">
        <x:v>-30.06697</x:v>
      </x:c>
      <x:c t="n" s="0">
        <x:v>-29.16826</x:v>
      </x:c>
      <x:c t="n" s="0">
        <x:v>-26.49848</x:v>
      </x:c>
      <x:c t="n" s="0">
        <x:v>-14.43439</x:v>
      </x:c>
      <x:c t="n" s="0">
        <x:v>-12.68235</x:v>
      </x:c>
      <x:c t="n" s="0">
        <x:v>-6.167357</x:v>
      </x:c>
      <x:c t="n" s="0">
        <x:v>4.357349</x:v>
      </x:c>
      <x:c t="n" s="0">
        <x:v>10.6158</x:v>
      </x:c>
      <x:c t="n" s="0">
        <x:v>17.57728</x:v>
      </x:c>
      <x:c t="n" s="0">
        <x:v>17.46765</x:v>
      </x:c>
      <x:c t="n" s="0">
        <x:v>21.43893</x:v>
      </x:c>
      <x:c t="n" s="0">
        <x:v>25.59109</x:v>
      </x:c>
      <x:c t="n" s="0">
        <x:v>19.89626</x:v>
      </x:c>
      <x:c t="n" s="0">
        <x:v>26.15657</x:v>
      </x:c>
      <x:c t="n" s="0">
        <x:v>36.1092</x:v>
      </x:c>
      <x:c t="n" s="0">
        <x:v>32.41743</x:v>
      </x:c>
      <x:c t="n" s="0">
        <x:v>34.02028</x:v>
      </x:c>
      <x:c t="n" s="0">
        <x:v>36.27312</x:v>
      </x:c>
      <x:c t="n" s="0">
        <x:v>35.67082</x:v>
      </x:c>
      <x:c t="n" s="0">
        <x:v>34.74951</x:v>
      </x:c>
      <x:c t="n" s="0">
        <x:v>34.22935</x:v>
      </x:c>
      <x:c t="n" s="0">
        <x:v>34.42548</x:v>
      </x:c>
      <x:c t="n" s="0">
        <x:v>33.84376</x:v>
      </x:c>
      <x:c t="n" s="0">
        <x:v>34.97622</x:v>
      </x:c>
      <x:c t="n" s="0">
        <x:v>34.62224</x:v>
      </x:c>
      <x:c t="n" s="0">
        <x:v>33.63332</x:v>
      </x:c>
      <x:c t="n" s="0">
        <x:v>30.35857</x:v>
      </x:c>
      <x:c t="n" s="0">
        <x:v>32.44252</x:v>
      </x:c>
      <x:c t="n" s="0">
        <x:v>33.77063</x:v>
      </x:c>
      <x:c t="n" s="0">
        <x:v>22.83551</x:v>
      </x:c>
      <x:c t="n" s="0">
        <x:v>17.3605</x:v>
      </x:c>
      <x:c t="n" s="0">
        <x:v>12.03574</x:v>
      </x:c>
      <x:c t="n" s="0">
        <x:v>7.828835</x:v>
      </x:c>
      <x:c t="n" s="0">
        <x:v>9.309008</x:v>
      </x:c>
      <x:c t="n" s="0">
        <x:v>4.663186</x:v>
      </x:c>
      <x:c t="n" s="0">
        <x:v>2.326067</x:v>
      </x:c>
      <x:c t="n" s="0">
        <x:v>-30.06697</x:v>
      </x:c>
      <x:c t="n" s="0">
        <x:v>-29.16826</x:v>
      </x:c>
      <x:c t="n" s="0">
        <x:v>-26.65482</x:v>
      </x:c>
      <x:c t="n" s="0">
        <x:v>-14.02156</x:v>
      </x:c>
      <x:c t="n" s="0">
        <x:v>-18.91756</x:v>
      </x:c>
      <x:c t="n" s="0">
        <x:v>-20.18913</x:v>
      </x:c>
      <x:c t="n" s="0">
        <x:v>3.492231</x:v>
      </x:c>
      <x:c t="n" s="0">
        <x:v>10.91756</x:v>
      </x:c>
      <x:c t="n" s="0">
        <x:v>19.24424</x:v>
      </x:c>
      <x:c t="n" s="0">
        <x:v>18.69805</x:v>
      </x:c>
      <x:c t="n" s="0">
        <x:v>21.72985</x:v>
      </x:c>
      <x:c t="n" s="0">
        <x:v>24.36034</x:v>
      </x:c>
      <x:c t="n" s="0">
        <x:v>20.86866</x:v>
      </x:c>
      <x:c t="n" s="0">
        <x:v>22.4735</x:v>
      </x:c>
      <x:c t="n" s="0">
        <x:v>36.11767</x:v>
      </x:c>
      <x:c t="n" s="0">
        <x:v>33.09678</x:v>
      </x:c>
      <x:c t="n" s="0">
        <x:v>32.57119</x:v>
      </x:c>
      <x:c t="n" s="0">
        <x:v>33.17709</x:v>
      </x:c>
      <x:c t="n" s="0">
        <x:v>38.94342</x:v>
      </x:c>
      <x:c t="n" s="0">
        <x:v>36.98976</x:v>
      </x:c>
      <x:c t="n" s="0">
        <x:v>36.51634</x:v>
      </x:c>
      <x:c t="n" s="0">
        <x:v>37.72075</x:v>
      </x:c>
      <x:c t="n" s="0">
        <x:v>34.58411</x:v>
      </x:c>
      <x:c t="n" s="0">
        <x:v>35.17101</x:v>
      </x:c>
      <x:c t="n" s="0">
        <x:v>35.92081</x:v>
      </x:c>
      <x:c t="n" s="0">
        <x:v>32.19651</x:v>
      </x:c>
      <x:c t="n" s="0">
        <x:v>31.51802</x:v>
      </x:c>
      <x:c t="n" s="0">
        <x:v>32.77917</x:v>
      </x:c>
      <x:c t="n" s="0">
        <x:v>33.2509</x:v>
      </x:c>
      <x:c t="n" s="0">
        <x:v>18.99938</x:v>
      </x:c>
      <x:c t="n" s="0">
        <x:v>17.17981</x:v>
      </x:c>
      <x:c t="n" s="0">
        <x:v>6.708715</x:v>
      </x:c>
      <x:c t="n" s="0">
        <x:v>5.555501</x:v>
      </x:c>
      <x:c t="n" s="0">
        <x:v>8.347763</x:v>
      </x:c>
      <x:c t="n" s="0">
        <x:v>3.388848</x:v>
      </x:c>
      <x:c t="n" s="0">
        <x:v>3.137431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43945.0958564815</x:v>
      </x:c>
      <x:c t="n" s="7">
        <x:v>43945.0958564815</x:v>
      </x:c>
      <x:c t="n" s="0">
        <x:v>45.97933</x:v>
      </x:c>
      <x:c t="n" s="0">
        <x:v>54.20069</x:v>
      </x:c>
      <x:c t="n" s="0">
        <x:v>62.35508</x:v>
      </x:c>
      <x:c t="n" s="0">
        <x:v>70.14626</x:v>
      </x:c>
      <x:c t="n" s="0">
        <x:v>-30.06697</x:v>
      </x:c>
      <x:c t="n" s="0">
        <x:v>-29.16826</x:v>
      </x:c>
      <x:c t="n" s="0">
        <x:v>-26.5219</x:v>
      </x:c>
      <x:c t="n" s="0">
        <x:v>-14.37168</x:v>
      </x:c>
      <x:c t="n" s="0">
        <x:v>-13.19455</x:v>
      </x:c>
      <x:c t="n" s="0">
        <x:v>-6.82336</x:v>
      </x:c>
      <x:c t="n" s="0">
        <x:v>4.241309</x:v>
      </x:c>
      <x:c t="n" s="0">
        <x:v>10.66117</x:v>
      </x:c>
      <x:c t="n" s="0">
        <x:v>17.98107</x:v>
      </x:c>
      <x:c t="n" s="0">
        <x:v>17.78528</x:v>
      </x:c>
      <x:c t="n" s="0">
        <x:v>21.48263</x:v>
      </x:c>
      <x:c t="n" s="0">
        <x:v>25.51977</x:v>
      </x:c>
      <x:c t="n" s="0">
        <x:v>20.05251</x:v>
      </x:c>
      <x:c t="n" s="0">
        <x:v>25.77808</x:v>
      </x:c>
      <x:c t="n" s="0">
        <x:v>36.15516</x:v>
      </x:c>
      <x:c t="n" s="0">
        <x:v>32.38207</x:v>
      </x:c>
      <x:c t="n" s="0">
        <x:v>33.90819</x:v>
      </x:c>
      <x:c t="n" s="0">
        <x:v>36.56909</x:v>
      </x:c>
      <x:c t="n" s="0">
        <x:v>35.40373</x:v>
      </x:c>
      <x:c t="n" s="0">
        <x:v>34.26831</x:v>
      </x:c>
      <x:c t="n" s="0">
        <x:v>34.29984</x:v>
      </x:c>
      <x:c t="n" s="0">
        <x:v>34.39798</x:v>
      </x:c>
      <x:c t="n" s="0">
        <x:v>33.72235</x:v>
      </x:c>
      <x:c t="n" s="0">
        <x:v>34.59483</x:v>
      </x:c>
      <x:c t="n" s="0">
        <x:v>34.45208</x:v>
      </x:c>
      <x:c t="n" s="0">
        <x:v>33.37088</x:v>
      </x:c>
      <x:c t="n" s="0">
        <x:v>30.3316</x:v>
      </x:c>
      <x:c t="n" s="0">
        <x:v>32.59683</x:v>
      </x:c>
      <x:c t="n" s="0">
        <x:v>33.82156</x:v>
      </x:c>
      <x:c t="n" s="0">
        <x:v>22.59114</x:v>
      </x:c>
      <x:c t="n" s="0">
        <x:v>17.22393</x:v>
      </x:c>
      <x:c t="n" s="0">
        <x:v>11.51156</x:v>
      </x:c>
      <x:c t="n" s="0">
        <x:v>7.641111</x:v>
      </x:c>
      <x:c t="n" s="0">
        <x:v>9.066608</x:v>
      </x:c>
      <x:c t="n" s="0">
        <x:v>4.649784</x:v>
      </x:c>
      <x:c t="n" s="0">
        <x:v>2.356615</x:v>
      </x:c>
      <x:c t="n" s="0">
        <x:v>-30.06697</x:v>
      </x:c>
      <x:c t="n" s="0">
        <x:v>-29.16826</x:v>
      </x:c>
      <x:c t="n" s="0">
        <x:v>-26.93341</x:v>
      </x:c>
      <x:c t="n" s="0">
        <x:v>-14.26154</x:v>
      </x:c>
      <x:c t="n" s="0">
        <x:v>-18.91756</x:v>
      </x:c>
      <x:c t="n" s="0">
        <x:v>-20.18913</x:v>
      </x:c>
      <x:c t="n" s="0">
        <x:v>3.492231</x:v>
      </x:c>
      <x:c t="n" s="0">
        <x:v>10.30573</x:v>
      </x:c>
      <x:c t="n" s="0">
        <x:v>19.79787</x:v>
      </x:c>
      <x:c t="n" s="0">
        <x:v>19.45146</x:v>
      </x:c>
      <x:c t="n" s="0">
        <x:v>21.72985</x:v>
      </x:c>
      <x:c t="n" s="0">
        <x:v>25.07726</x:v>
      </x:c>
      <x:c t="n" s="0">
        <x:v>19.94583</x:v>
      </x:c>
      <x:c t="n" s="0">
        <x:v>22.51138</x:v>
      </x:c>
      <x:c t="n" s="0">
        <x:v>36.58033</x:v>
      </x:c>
      <x:c t="n" s="0">
        <x:v>31.87291</x:v>
      </x:c>
      <x:c t="n" s="0">
        <x:v>32.02985</x:v>
      </x:c>
      <x:c t="n" s="0">
        <x:v>38.82604</x:v>
      </x:c>
      <x:c t="n" s="0">
        <x:v>33.70223</x:v>
      </x:c>
      <x:c t="n" s="0">
        <x:v>30.23311</x:v>
      </x:c>
      <x:c t="n" s="0">
        <x:v>33.5336</x:v>
      </x:c>
      <x:c t="n" s="0">
        <x:v>32.90379</x:v>
      </x:c>
      <x:c t="n" s="0">
        <x:v>33.30678</x:v>
      </x:c>
      <x:c t="n" s="0">
        <x:v>31.39383</x:v>
      </x:c>
      <x:c t="n" s="0">
        <x:v>34.66197</x:v>
      </x:c>
      <x:c t="n" s="0">
        <x:v>31.22475</x:v>
      </x:c>
      <x:c t="n" s="0">
        <x:v>29.07903</x:v>
      </x:c>
      <x:c t="n" s="0">
        <x:v>33.71976</x:v>
      </x:c>
      <x:c t="n" s="0">
        <x:v>33.69643</x:v>
      </x:c>
      <x:c t="n" s="0">
        <x:v>21.30492</x:v>
      </x:c>
      <x:c t="n" s="0">
        <x:v>16.23013</x:v>
      </x:c>
      <x:c t="n" s="0">
        <x:v>5.594738</x:v>
      </x:c>
      <x:c t="n" s="0">
        <x:v>6.566979</x:v>
      </x:c>
      <x:c t="n" s="0">
        <x:v>8.349362</x:v>
      </x:c>
      <x:c t="n" s="0">
        <x:v>4.869607</x:v>
      </x:c>
      <x:c t="n" s="0">
        <x:v>2.746095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43945.0958564815</x:v>
      </x:c>
      <x:c t="n" s="7">
        <x:v>43945.0958564815</x:v>
      </x:c>
      <x:c t="n" s="0">
        <x:v>44.64055</x:v>
      </x:c>
      <x:c t="n" s="0">
        <x:v>54.20069</x:v>
      </x:c>
      <x:c t="n" s="0">
        <x:v>59.15024</x:v>
      </x:c>
      <x:c t="n" s="0">
        <x:v>66.97801</x:v>
      </x:c>
      <x:c t="n" s="0">
        <x:v>-30.06697</x:v>
      </x:c>
      <x:c t="n" s="0">
        <x:v>-29.16826</x:v>
      </x:c>
      <x:c t="n" s="0">
        <x:v>-26.6982</x:v>
      </x:c>
      <x:c t="n" s="0">
        <x:v>-14.46731</x:v>
      </x:c>
      <x:c t="n" s="0">
        <x:v>-13.68556</x:v>
      </x:c>
      <x:c t="n" s="0">
        <x:v>-7.474603</x:v>
      </x:c>
      <x:c t="n" s="0">
        <x:v>4.139691</x:v>
      </x:c>
      <x:c t="n" s="0">
        <x:v>10.33423</x:v>
      </x:c>
      <x:c t="n" s="0">
        <x:v>18.29848</x:v>
      </x:c>
      <x:c t="n" s="0">
        <x:v>18.07207</x:v>
      </x:c>
      <x:c t="n" s="0">
        <x:v>21.51961</x:v>
      </x:c>
      <x:c t="n" s="0">
        <x:v>25.45792</x:v>
      </x:c>
      <x:c t="n" s="0">
        <x:v>19.57215</x:v>
      </x:c>
      <x:c t="n" s="0">
        <x:v>25.43771</x:v>
      </x:c>
      <x:c t="n" s="0">
        <x:v>36.26144</x:v>
      </x:c>
      <x:c t="n" s="0">
        <x:v>32.18823</x:v>
      </x:c>
      <x:c t="n" s="0">
        <x:v>33.36612</x:v>
      </x:c>
      <x:c t="n" s="0">
        <x:v>36.66869</x:v>
      </x:c>
      <x:c t="n" s="0">
        <x:v>35.44035</x:v>
      </x:c>
      <x:c t="n" s="0">
        <x:v>34.07193</x:v>
      </x:c>
      <x:c t="n" s="0">
        <x:v>34.4701</x:v>
      </x:c>
      <x:c t="n" s="0">
        <x:v>34.03539</x:v>
      </x:c>
      <x:c t="n" s="0">
        <x:v>33.45862</x:v>
      </x:c>
      <x:c t="n" s="0">
        <x:v>34.42941</x:v>
      </x:c>
      <x:c t="n" s="0">
        <x:v>34.13669</x:v>
      </x:c>
      <x:c t="n" s="0">
        <x:v>33.10926</x:v>
      </x:c>
      <x:c t="n" s="0">
        <x:v>30.28715</x:v>
      </x:c>
      <x:c t="n" s="0">
        <x:v>32.48982</x:v>
      </x:c>
      <x:c t="n" s="0">
        <x:v>33.99554</x:v>
      </x:c>
      <x:c t="n" s="0">
        <x:v>22.39012</x:v>
      </x:c>
      <x:c t="n" s="0">
        <x:v>17.22811</x:v>
      </x:c>
      <x:c t="n" s="0">
        <x:v>11.11217</x:v>
      </x:c>
      <x:c t="n" s="0">
        <x:v>7.541485</x:v>
      </x:c>
      <x:c t="n" s="0">
        <x:v>9.001107</x:v>
      </x:c>
      <x:c t="n" s="0">
        <x:v>4.62536</x:v>
      </x:c>
      <x:c t="n" s="0">
        <x:v>2.415107</x:v>
      </x:c>
      <x:c t="n" s="0">
        <x:v>-30.06697</x:v>
      </x:c>
      <x:c t="n" s="0">
        <x:v>-29.16826</x:v>
      </x:c>
      <x:c t="n" s="0">
        <x:v>-27.8957</x:v>
      </x:c>
      <x:c t="n" s="0">
        <x:v>-15.07307</x:v>
      </x:c>
      <x:c t="n" s="0">
        <x:v>-18.91756</x:v>
      </x:c>
      <x:c t="n" s="0">
        <x:v>-20.18913</x:v>
      </x:c>
      <x:c t="n" s="0">
        <x:v>3.492231</x:v>
      </x:c>
      <x:c t="n" s="0">
        <x:v>7.678824</x:v>
      </x:c>
      <x:c t="n" s="0">
        <x:v>19.79787</x:v>
      </x:c>
      <x:c t="n" s="0">
        <x:v>19.45146</x:v>
      </x:c>
      <x:c t="n" s="0">
        <x:v>21.72985</x:v>
      </x:c>
      <x:c t="n" s="0">
        <x:v>25.07726</x:v>
      </x:c>
      <x:c t="n" s="0">
        <x:v>14.5658</x:v>
      </x:c>
      <x:c t="n" s="0">
        <x:v>22.62309</x:v>
      </x:c>
      <x:c t="n" s="0">
        <x:v>36.38586</x:v>
      </x:c>
      <x:c t="n" s="0">
        <x:v>30.83901</x:v>
      </x:c>
      <x:c t="n" s="0">
        <x:v>26.40892</x:v>
      </x:c>
      <x:c t="n" s="0">
        <x:v>36.12849</x:v>
      </x:c>
      <x:c t="n" s="0">
        <x:v>35.77294</x:v>
      </x:c>
      <x:c t="n" s="0">
        <x:v>32.58037</x:v>
      </x:c>
      <x:c t="n" s="0">
        <x:v>34.18658</x:v>
      </x:c>
      <x:c t="n" s="0">
        <x:v>31.33475</x:v>
      </x:c>
      <x:c t="n" s="0">
        <x:v>30.62722</x:v>
      </x:c>
      <x:c t="n" s="0">
        <x:v>33.774</x:v>
      </x:c>
      <x:c t="n" s="0">
        <x:v>29.93379</x:v>
      </x:c>
      <x:c t="n" s="0">
        <x:v>33.2648</x:v>
      </x:c>
      <x:c t="n" s="0">
        <x:v>30.47904</x:v>
      </x:c>
      <x:c t="n" s="0">
        <x:v>31.3685</x:v>
      </x:c>
      <x:c t="n" s="0">
        <x:v>34.23851</x:v>
      </x:c>
      <x:c t="n" s="0">
        <x:v>19.84849</x:v>
      </x:c>
      <x:c t="n" s="0">
        <x:v>17.71389</x:v>
      </x:c>
      <x:c t="n" s="0">
        <x:v>7.947173</x:v>
      </x:c>
      <x:c t="n" s="0">
        <x:v>6.730447</x:v>
      </x:c>
      <x:c t="n" s="0">
        <x:v>7.477073</x:v>
      </x:c>
      <x:c t="n" s="0">
        <x:v>4.454438</x:v>
      </x:c>
      <x:c t="n" s="0">
        <x:v>2.24314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43945.0958564815</x:v>
      </x:c>
      <x:c t="n" s="7">
        <x:v>43945.0958564815</x:v>
      </x:c>
      <x:c t="n" s="0">
        <x:v>46.41457</x:v>
      </x:c>
      <x:c t="n" s="0">
        <x:v>54.20069</x:v>
      </x:c>
      <x:c t="n" s="0">
        <x:v>58.98009</x:v>
      </x:c>
      <x:c t="n" s="0">
        <x:v>66.28165</x:v>
      </x:c>
      <x:c t="n" s="0">
        <x:v>-30.06697</x:v>
      </x:c>
      <x:c t="n" s="0">
        <x:v>-29.16826</x:v>
      </x:c>
      <x:c t="n" s="0">
        <x:v>-26.85476</x:v>
      </x:c>
      <x:c t="n" s="0">
        <x:v>-14.55069</x:v>
      </x:c>
      <x:c t="n" s="0">
        <x:v>-13.89745</x:v>
      </x:c>
      <x:c t="n" s="0">
        <x:v>-8.120366</x:v>
      </x:c>
      <x:c t="n" s="0">
        <x:v>4.070642</x:v>
      </x:c>
      <x:c t="n" s="0">
        <x:v>10.03411</x:v>
      </x:c>
      <x:c t="n" s="0">
        <x:v>18.79701</x:v>
      </x:c>
      <x:c t="n" s="0">
        <x:v>18.42278</x:v>
      </x:c>
      <x:c t="n" s="0">
        <x:v>21.83378</x:v>
      </x:c>
      <x:c t="n" s="0">
        <x:v>25.41345</x:v>
      </x:c>
      <x:c t="n" s="0">
        <x:v>19.11515</x:v>
      </x:c>
      <x:c t="n" s="0">
        <x:v>25.73916</x:v>
      </x:c>
      <x:c t="n" s="0">
        <x:v>36.06161</x:v>
      </x:c>
      <x:c t="n" s="0">
        <x:v>31.70061</x:v>
      </x:c>
      <x:c t="n" s="0">
        <x:v>32.85515</x:v>
      </x:c>
      <x:c t="n" s="0">
        <x:v>36.19694</x:v>
      </x:c>
      <x:c t="n" s="0">
        <x:v>35.28069</x:v>
      </x:c>
      <x:c t="n" s="0">
        <x:v>33.98511</x:v>
      </x:c>
      <x:c t="n" s="0">
        <x:v>33.91309</x:v>
      </x:c>
      <x:c t="n" s="0">
        <x:v>34.09649</x:v>
      </x:c>
      <x:c t="n" s="0">
        <x:v>33.32765</x:v>
      </x:c>
      <x:c t="n" s="0">
        <x:v>34.08918</x:v>
      </x:c>
      <x:c t="n" s="0">
        <x:v>33.75491</x:v>
      </x:c>
      <x:c t="n" s="0">
        <x:v>33.16937</x:v>
      </x:c>
      <x:c t="n" s="0">
        <x:v>30.3124</x:v>
      </x:c>
      <x:c t="n" s="0">
        <x:v>32.16078</x:v>
      </x:c>
      <x:c t="n" s="0">
        <x:v>33.81429</x:v>
      </x:c>
      <x:c t="n" s="0">
        <x:v>22.42051</x:v>
      </x:c>
      <x:c t="n" s="0">
        <x:v>17.15752</x:v>
      </x:c>
      <x:c t="n" s="0">
        <x:v>10.75849</x:v>
      </x:c>
      <x:c t="n" s="0">
        <x:v>7.416001</x:v>
      </x:c>
      <x:c t="n" s="0">
        <x:v>9.417271</x:v>
      </x:c>
      <x:c t="n" s="0">
        <x:v>4.792467</x:v>
      </x:c>
      <x:c t="n" s="0">
        <x:v>2.423414</x:v>
      </x:c>
      <x:c t="n" s="0">
        <x:v>-30.06697</x:v>
      </x:c>
      <x:c t="n" s="0">
        <x:v>-29.16826</x:v>
      </x:c>
      <x:c t="n" s="0">
        <x:v>-27.8957</x:v>
      </x:c>
      <x:c t="n" s="0">
        <x:v>-15.07307</x:v>
      </x:c>
      <x:c t="n" s="0">
        <x:v>-14.44474</x:v>
      </x:c>
      <x:c t="n" s="0">
        <x:v>-20.18913</x:v>
      </x:c>
      <x:c t="n" s="0">
        <x:v>3.708271</x:v>
      </x:c>
      <x:c t="n" s="0">
        <x:v>7.678824</x:v>
      </x:c>
      <x:c t="n" s="0">
        <x:v>21.35154</x:v>
      </x:c>
      <x:c t="n" s="0">
        <x:v>20.95197</x:v>
      </x:c>
      <x:c t="n" s="0">
        <x:v>23.87409</x:v>
      </x:c>
      <x:c t="n" s="0">
        <x:v>25.2612</x:v>
      </x:c>
      <x:c t="n" s="0">
        <x:v>17.0879</x:v>
      </x:c>
      <x:c t="n" s="0">
        <x:v>29.15228</x:v>
      </x:c>
      <x:c t="n" s="0">
        <x:v>34.66206</x:v>
      </x:c>
      <x:c t="n" s="0">
        <x:v>23.34992</x:v>
      </x:c>
      <x:c t="n" s="0">
        <x:v>27.86537</x:v>
      </x:c>
      <x:c t="n" s="0">
        <x:v>29.84813</x:v>
      </x:c>
      <x:c t="n" s="0">
        <x:v>34.23855</x:v>
      </x:c>
      <x:c t="n" s="0">
        <x:v>34.1463</x:v>
      </x:c>
      <x:c t="n" s="0">
        <x:v>27.44194</x:v>
      </x:c>
      <x:c t="n" s="0">
        <x:v>35.40086</x:v>
      </x:c>
      <x:c t="n" s="0">
        <x:v>32.47185</x:v>
      </x:c>
      <x:c t="n" s="0">
        <x:v>31.04063</x:v>
      </x:c>
      <x:c t="n" s="0">
        <x:v>30.82405</x:v>
      </x:c>
      <x:c t="n" s="0">
        <x:v>31.2631</x:v>
      </x:c>
      <x:c t="n" s="0">
        <x:v>30.5621</x:v>
      </x:c>
      <x:c t="n" s="0">
        <x:v>27.78205</x:v>
      </x:c>
      <x:c t="n" s="0">
        <x:v>34.41776</x:v>
      </x:c>
      <x:c t="n" s="0">
        <x:v>23.4894</x:v>
      </x:c>
      <x:c t="n" s="0">
        <x:v>15.36808</x:v>
      </x:c>
      <x:c t="n" s="0">
        <x:v>7.526853</x:v>
      </x:c>
      <x:c t="n" s="0">
        <x:v>6.581194</x:v>
      </x:c>
      <x:c t="n" s="0">
        <x:v>12.11422</x:v>
      </x:c>
      <x:c t="n" s="0">
        <x:v>5.986465</x:v>
      </x:c>
      <x:c t="n" s="0">
        <x:v>2.824309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43945.0958564815</x:v>
      </x:c>
      <x:c t="n" s="7">
        <x:v>43945.0958564815</x:v>
      </x:c>
      <x:c t="n" s="0">
        <x:v>46.32438</x:v>
      </x:c>
      <x:c t="n" s="0">
        <x:v>54.20069</x:v>
      </x:c>
      <x:c t="n" s="0">
        <x:v>58.02994</x:v>
      </x:c>
      <x:c t="n" s="0">
        <x:v>67.13596</x:v>
      </x:c>
      <x:c t="n" s="0">
        <x:v>-30.06697</x:v>
      </x:c>
      <x:c t="n" s="0">
        <x:v>-29.16826</x:v>
      </x:c>
      <x:c t="n" s="0">
        <x:v>-26.99298</x:v>
      </x:c>
      <x:c t="n" s="0">
        <x:v>-14.62319</x:v>
      </x:c>
      <x:c t="n" s="0">
        <x:v>-13.853</x:v>
      </x:c>
      <x:c t="n" s="0">
        <x:v>-8.75982</x:v>
      </x:c>
      <x:c t="n" s="0">
        <x:v>4.029127</x:v>
      </x:c>
      <x:c t="n" s="0">
        <x:v>9.760271</x:v>
      </x:c>
      <x:c t="n" s="0">
        <x:v>19.37839</x:v>
      </x:c>
      <x:c t="n" s="0">
        <x:v>19.3661</x:v>
      </x:c>
      <x:c t="n" s="0">
        <x:v>22.31768</x:v>
      </x:c>
      <x:c t="n" s="0">
        <x:v>25.43387</x:v>
      </x:c>
      <x:c t="n" s="0">
        <x:v>19.87134</x:v>
      </x:c>
      <x:c t="n" s="0">
        <x:v>27.27257</x:v>
      </x:c>
      <x:c t="n" s="0">
        <x:v>36.15039</x:v>
      </x:c>
      <x:c t="n" s="0">
        <x:v>31.11927</x:v>
      </x:c>
      <x:c t="n" s="0">
        <x:v>32.47216</x:v>
      </x:c>
      <x:c t="n" s="0">
        <x:v>36.57175</x:v>
      </x:c>
      <x:c t="n" s="0">
        <x:v>35.32767</x:v>
      </x:c>
      <x:c t="n" s="0">
        <x:v>33.95824</x:v>
      </x:c>
      <x:c t="n" s="0">
        <x:v>33.58387</x:v>
      </x:c>
      <x:c t="n" s="0">
        <x:v>34.65587</x:v>
      </x:c>
      <x:c t="n" s="0">
        <x:v>33.10852</x:v>
      </x:c>
      <x:c t="n" s="0">
        <x:v>34.0452</x:v>
      </x:c>
      <x:c t="n" s="0">
        <x:v>33.74154</x:v>
      </x:c>
      <x:c t="n" s="0">
        <x:v>32.97828</x:v>
      </x:c>
      <x:c t="n" s="0">
        <x:v>30.12084</x:v>
      </x:c>
      <x:c t="n" s="0">
        <x:v>31.9924</x:v>
      </x:c>
      <x:c t="n" s="0">
        <x:v>33.74184</x:v>
      </x:c>
      <x:c t="n" s="0">
        <x:v>22.41794</x:v>
      </x:c>
      <x:c t="n" s="0">
        <x:v>16.99785</x:v>
      </x:c>
      <x:c t="n" s="0">
        <x:v>10.54536</x:v>
      </x:c>
      <x:c t="n" s="0">
        <x:v>7.263518</x:v>
      </x:c>
      <x:c t="n" s="0">
        <x:v>9.408663</x:v>
      </x:c>
      <x:c t="n" s="0">
        <x:v>4.796785</x:v>
      </x:c>
      <x:c t="n" s="0">
        <x:v>2.472975</x:v>
      </x:c>
      <x:c t="n" s="0">
        <x:v>-30.06697</x:v>
      </x:c>
      <x:c t="n" s="0">
        <x:v>-29.16826</x:v>
      </x:c>
      <x:c t="n" s="0">
        <x:v>-27.8957</x:v>
      </x:c>
      <x:c t="n" s="0">
        <x:v>-15.07307</x:v>
      </x:c>
      <x:c t="n" s="0">
        <x:v>-13.60141</x:v>
      </x:c>
      <x:c t="n" s="0">
        <x:v>-20.18913</x:v>
      </x:c>
      <x:c t="n" s="0">
        <x:v>3.777961</x:v>
      </x:c>
      <x:c t="n" s="0">
        <x:v>7.141065</x:v>
      </x:c>
      <x:c t="n" s="0">
        <x:v>21.76645</x:v>
      </x:c>
      <x:c t="n" s="0">
        <x:v>22.67476</x:v>
      </x:c>
      <x:c t="n" s="0">
        <x:v>24.40443</x:v>
      </x:c>
      <x:c t="n" s="0">
        <x:v>25.55144</x:v>
      </x:c>
      <x:c t="n" s="0">
        <x:v>23.19832</x:v>
      </x:c>
      <x:c t="n" s="0">
        <x:v>31.65069</x:v>
      </x:c>
      <x:c t="n" s="0">
        <x:v>37.2878</x:v>
      </x:c>
      <x:c t="n" s="0">
        <x:v>23.16597</x:v>
      </x:c>
      <x:c t="n" s="0">
        <x:v>29.23115</x:v>
      </x:c>
      <x:c t="n" s="0">
        <x:v>39.01706</x:v>
      </x:c>
      <x:c t="n" s="0">
        <x:v>35.42142</x:v>
      </x:c>
      <x:c t="n" s="0">
        <x:v>34.60197</x:v>
      </x:c>
      <x:c t="n" s="0">
        <x:v>32.34678</x:v>
      </x:c>
      <x:c t="n" s="0">
        <x:v>36.44927</x:v>
      </x:c>
      <x:c t="n" s="0">
        <x:v>30.93925</x:v>
      </x:c>
      <x:c t="n" s="0">
        <x:v>33.42809</x:v>
      </x:c>
      <x:c t="n" s="0">
        <x:v>32.72926</x:v>
      </x:c>
      <x:c t="n" s="0">
        <x:v>32.21541</x:v>
      </x:c>
      <x:c t="n" s="0">
        <x:v>28.17504</x:v>
      </x:c>
      <x:c t="n" s="0">
        <x:v>31.0997</x:v>
      </x:c>
      <x:c t="n" s="0">
        <x:v>32.73112</x:v>
      </x:c>
      <x:c t="n" s="0">
        <x:v>21.71007</x:v>
      </x:c>
      <x:c t="n" s="0">
        <x:v>17.17409</x:v>
      </x:c>
      <x:c t="n" s="0">
        <x:v>9.358159</x:v>
      </x:c>
      <x:c t="n" s="0">
        <x:v>7.302468</x:v>
      </x:c>
      <x:c t="n" s="0">
        <x:v>9.437912</x:v>
      </x:c>
      <x:c t="n" s="0">
        <x:v>4.935325</x:v>
      </x:c>
      <x:c t="n" s="0">
        <x:v>2.691412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43945.0958564815</x:v>
      </x:c>
      <x:c t="n" s="7">
        <x:v>43945.0958564815</x:v>
      </x:c>
      <x:c t="n" s="0">
        <x:v>45.48862</x:v>
      </x:c>
      <x:c t="n" s="0">
        <x:v>54.20069</x:v>
      </x:c>
      <x:c t="n" s="0">
        <x:v>59.35978</x:v>
      </x:c>
      <x:c t="n" s="0">
        <x:v>68.89687</x:v>
      </x:c>
      <x:c t="n" s="0">
        <x:v>-30.06697</x:v>
      </x:c>
      <x:c t="n" s="0">
        <x:v>-29.16826</x:v>
      </x:c>
      <x:c t="n" s="0">
        <x:v>-27.11452</x:v>
      </x:c>
      <x:c t="n" s="0">
        <x:v>-14.68607</x:v>
      </x:c>
      <x:c t="n" s="0">
        <x:v>-13.81538</x:v>
      </x:c>
      <x:c t="n" s="0">
        <x:v>-9.188083</x:v>
      </x:c>
      <x:c t="n" s="0">
        <x:v>3.993355</x:v>
      </x:c>
      <x:c t="n" s="0">
        <x:v>9.155521</x:v>
      </x:c>
      <x:c t="n" s="0">
        <x:v>19.72561</x:v>
      </x:c>
      <x:c t="n" s="0">
        <x:v>20.03584</x:v>
      </x:c>
      <x:c t="n" s="0">
        <x:v>22.69214</x:v>
      </x:c>
      <x:c t="n" s="0">
        <x:v>25.45123</x:v>
      </x:c>
      <x:c t="n" s="0">
        <x:v>20.54599</x:v>
      </x:c>
      <x:c t="n" s="0">
        <x:v>27.55692</x:v>
      </x:c>
      <x:c t="n" s="0">
        <x:v>36.59632</x:v>
      </x:c>
      <x:c t="n" s="0">
        <x:v>30.75106</x:v>
      </x:c>
      <x:c t="n" s="0">
        <x:v>32.06153</x:v>
      </x:c>
      <x:c t="n" s="0">
        <x:v>37.21092</x:v>
      </x:c>
      <x:c t="n" s="0">
        <x:v>35.1813</x:v>
      </x:c>
      <x:c t="n" s="0">
        <x:v>34.49248</x:v>
      </x:c>
      <x:c t="n" s="0">
        <x:v>33.42168</x:v>
      </x:c>
      <x:c t="n" s="0">
        <x:v>34.94802</x:v>
      </x:c>
      <x:c t="n" s="0">
        <x:v>33.15808</x:v>
      </x:c>
      <x:c t="n" s="0">
        <x:v>34.21091</x:v>
      </x:c>
      <x:c t="n" s="0">
        <x:v>33.38299</x:v>
      </x:c>
      <x:c t="n" s="0">
        <x:v>32.90149</x:v>
      </x:c>
      <x:c t="n" s="0">
        <x:v>30.15746</x:v>
      </x:c>
      <x:c t="n" s="0">
        <x:v>31.90788</x:v>
      </x:c>
      <x:c t="n" s="0">
        <x:v>33.57656</x:v>
      </x:c>
      <x:c t="n" s="0">
        <x:v>22.63089</x:v>
      </x:c>
      <x:c t="n" s="0">
        <x:v>17.24614</x:v>
      </x:c>
      <x:c t="n" s="0">
        <x:v>10.36098</x:v>
      </x:c>
      <x:c t="n" s="0">
        <x:v>7.313352</x:v>
      </x:c>
      <x:c t="n" s="0">
        <x:v>9.362352</x:v>
      </x:c>
      <x:c t="n" s="0">
        <x:v>4.88741</x:v>
      </x:c>
      <x:c t="n" s="0">
        <x:v>2.606826</x:v>
      </x:c>
      <x:c t="n" s="0">
        <x:v>-30.06697</x:v>
      </x:c>
      <x:c t="n" s="0">
        <x:v>-29.16826</x:v>
      </x:c>
      <x:c t="n" s="0">
        <x:v>-27.8957</x:v>
      </x:c>
      <x:c t="n" s="0">
        <x:v>-15.07307</x:v>
      </x:c>
      <x:c t="n" s="0">
        <x:v>-13.60141</x:v>
      </x:c>
      <x:c t="n" s="0">
        <x:v>-9.364124</x:v>
      </x:c>
      <x:c t="n" s="0">
        <x:v>3.777961</x:v>
      </x:c>
      <x:c t="n" s="0">
        <x:v>-3.977901</x:v>
      </x:c>
      <x:c t="n" s="0">
        <x:v>20.43891</x:v>
      </x:c>
      <x:c t="n" s="0">
        <x:v>22.67476</x:v>
      </x:c>
      <x:c t="n" s="0">
        <x:v>24.40443</x:v>
      </x:c>
      <x:c t="n" s="0">
        <x:v>25.55144</x:v>
      </x:c>
      <x:c t="n" s="0">
        <x:v>23.19832</x:v>
      </x:c>
      <x:c t="n" s="0">
        <x:v>26.80415</x:v>
      </x:c>
      <x:c t="n" s="0">
        <x:v>39.53942</x:v>
      </x:c>
      <x:c t="n" s="0">
        <x:v>28.66997</x:v>
      </x:c>
      <x:c t="n" s="0">
        <x:v>27.8316</x:v>
      </x:c>
      <x:c t="n" s="0">
        <x:v>40.62463</x:v>
      </x:c>
      <x:c t="n" s="0">
        <x:v>34.34614</x:v>
      </x:c>
      <x:c t="n" s="0">
        <x:v>36.36772</x:v>
      </x:c>
      <x:c t="n" s="0">
        <x:v>31.59806</x:v>
      </x:c>
      <x:c t="n" s="0">
        <x:v>36.45146</x:v>
      </x:c>
      <x:c t="n" s="0">
        <x:v>35.48976</x:v>
      </x:c>
      <x:c t="n" s="0">
        <x:v>37.08385</x:v>
      </x:c>
      <x:c t="n" s="0">
        <x:v>30.75521</x:v>
      </x:c>
      <x:c t="n" s="0">
        <x:v>31.40166</x:v>
      </x:c>
      <x:c t="n" s="0">
        <x:v>30.82942</x:v>
      </x:c>
      <x:c t="n" s="0">
        <x:v>32.57162</x:v>
      </x:c>
      <x:c t="n" s="0">
        <x:v>30.83604</x:v>
      </x:c>
      <x:c t="n" s="0">
        <x:v>23.55742</x:v>
      </x:c>
      <x:c t="n" s="0">
        <x:v>17.79867</x:v>
      </x:c>
      <x:c t="n" s="0">
        <x:v>8.653404</x:v>
      </x:c>
      <x:c t="n" s="0">
        <x:v>6.341229</x:v>
      </x:c>
      <x:c t="n" s="0">
        <x:v>8.530121</x:v>
      </x:c>
      <x:c t="n" s="0">
        <x:v>5.090951</x:v>
      </x:c>
      <x:c t="n" s="0">
        <x:v>3.130206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43945.0958564815</x:v>
      </x:c>
      <x:c t="n" s="7">
        <x:v>43945.0958564815</x:v>
      </x:c>
      <x:c t="n" s="0">
        <x:v>46.34959</x:v>
      </x:c>
      <x:c t="n" s="0">
        <x:v>54.20069</x:v>
      </x:c>
      <x:c t="n" s="0">
        <x:v>61.17917</x:v>
      </x:c>
      <x:c t="n" s="0">
        <x:v>69.90714</x:v>
      </x:c>
      <x:c t="n" s="0">
        <x:v>-30.06697</x:v>
      </x:c>
      <x:c t="n" s="0">
        <x:v>-29.16826</x:v>
      </x:c>
      <x:c t="n" s="0">
        <x:v>-27.22099</x:v>
      </x:c>
      <x:c t="n" s="0">
        <x:v>-14.74052</x:v>
      </x:c>
      <x:c t="n" s="0">
        <x:v>-13.78353</x:v>
      </x:c>
      <x:c t="n" s="0">
        <x:v>-8.365593</x:v>
      </x:c>
      <x:c t="n" s="0">
        <x:v>3.96257</x:v>
      </x:c>
      <x:c t="n" s="0">
        <x:v>8.506152</x:v>
      </x:c>
      <x:c t="n" s="0">
        <x:v>19.38017</x:v>
      </x:c>
      <x:c t="n" s="0">
        <x:v>20.53595</x:v>
      </x:c>
      <x:c t="n" s="0">
        <x:v>22.98821</x:v>
      </x:c>
      <x:c t="n" s="0">
        <x:v>25.51619</x:v>
      </x:c>
      <x:c t="n" s="0">
        <x:v>21.94284</x:v>
      </x:c>
      <x:c t="n" s="0">
        <x:v>27.06442</x:v>
      </x:c>
      <x:c t="n" s="0">
        <x:v>37.70955</x:v>
      </x:c>
      <x:c t="n" s="0">
        <x:v>30.41438</x:v>
      </x:c>
      <x:c t="n" s="0">
        <x:v>32.04126</x:v>
      </x:c>
      <x:c t="n" s="0">
        <x:v>37.33727</x:v>
      </x:c>
      <x:c t="n" s="0">
        <x:v>35.28837</x:v>
      </x:c>
      <x:c t="n" s="0">
        <x:v>34.64248</x:v>
      </x:c>
      <x:c t="n" s="0">
        <x:v>33.0178</x:v>
      </x:c>
      <x:c t="n" s="0">
        <x:v>34.90755</x:v>
      </x:c>
      <x:c t="n" s="0">
        <x:v>33.39955</x:v>
      </x:c>
      <x:c t="n" s="0">
        <x:v>34.61921</x:v>
      </x:c>
      <x:c t="n" s="0">
        <x:v>33.26943</x:v>
      </x:c>
      <x:c t="n" s="0">
        <x:v>33.03051</x:v>
      </x:c>
      <x:c t="n" s="0">
        <x:v>30.42499</x:v>
      </x:c>
      <x:c t="n" s="0">
        <x:v>31.96746</x:v>
      </x:c>
      <x:c t="n" s="0">
        <x:v>33.3369</x:v>
      </x:c>
      <x:c t="n" s="0">
        <x:v>22.90142</x:v>
      </x:c>
      <x:c t="n" s="0">
        <x:v>17.30655</x:v>
      </x:c>
      <x:c t="n" s="0">
        <x:v>9.990419</x:v>
      </x:c>
      <x:c t="n" s="0">
        <x:v>7.190719</x:v>
      </x:c>
      <x:c t="n" s="0">
        <x:v>9.430913</x:v>
      </x:c>
      <x:c t="n" s="0">
        <x:v>4.907931</x:v>
      </x:c>
      <x:c t="n" s="0">
        <x:v>2.516559</x:v>
      </x:c>
      <x:c t="n" s="0">
        <x:v>-30.06697</x:v>
      </x:c>
      <x:c t="n" s="0">
        <x:v>-29.16826</x:v>
      </x:c>
      <x:c t="n" s="0">
        <x:v>-27.8957</x:v>
      </x:c>
      <x:c t="n" s="0">
        <x:v>-15.07307</x:v>
      </x:c>
      <x:c t="n" s="0">
        <x:v>-13.60141</x:v>
      </x:c>
      <x:c t="n" s="0">
        <x:v>-5.334919</x:v>
      </x:c>
      <x:c t="n" s="0">
        <x:v>3.777961</x:v>
      </x:c>
      <x:c t="n" s="0">
        <x:v>-3.977901</x:v>
      </x:c>
      <x:c t="n" s="0">
        <x:v>16.50371</x:v>
      </x:c>
      <x:c t="n" s="0">
        <x:v>21.74652</x:v>
      </x:c>
      <x:c t="n" s="0">
        <x:v>23.28037</x:v>
      </x:c>
      <x:c t="n" s="0">
        <x:v>26.05895</x:v>
      </x:c>
      <x:c t="n" s="0">
        <x:v>26.95832</x:v>
      </x:c>
      <x:c t="n" s="0">
        <x:v>21.79877</x:v>
      </x:c>
      <x:c t="n" s="0">
        <x:v>41.36979</x:v>
      </x:c>
      <x:c t="n" s="0">
        <x:v>25.86974</x:v>
      </x:c>
      <x:c t="n" s="0">
        <x:v>32.78328</x:v>
      </x:c>
      <x:c t="n" s="0">
        <x:v>34.65643</x:v>
      </x:c>
      <x:c t="n" s="0">
        <x:v>35.02483</x:v>
      </x:c>
      <x:c t="n" s="0">
        <x:v>35.76414</x:v>
      </x:c>
      <x:c t="n" s="0">
        <x:v>27.77774</x:v>
      </x:c>
      <x:c t="n" s="0">
        <x:v>34.50933</x:v>
      </x:c>
      <x:c t="n" s="0">
        <x:v>34.09053</x:v>
      </x:c>
      <x:c t="n" s="0">
        <x:v>35.882</x:v>
      </x:c>
      <x:c t="n" s="0">
        <x:v>32.37006</x:v>
      </x:c>
      <x:c t="n" s="0">
        <x:v>34.95874</x:v>
      </x:c>
      <x:c t="n" s="0">
        <x:v>31.57454</x:v>
      </x:c>
      <x:c t="n" s="0">
        <x:v>31.86515</x:v>
      </x:c>
      <x:c t="n" s="0">
        <x:v>32.69352</x:v>
      </x:c>
      <x:c t="n" s="0">
        <x:v>23.99365</x:v>
      </x:c>
      <x:c t="n" s="0">
        <x:v>17.8309</x:v>
      </x:c>
      <x:c t="n" s="0">
        <x:v>6.805182</x:v>
      </x:c>
      <x:c t="n" s="0">
        <x:v>7.024273</x:v>
      </x:c>
      <x:c t="n" s="0">
        <x:v>9.133772</x:v>
      </x:c>
      <x:c t="n" s="0">
        <x:v>5.079689</x:v>
      </x:c>
      <x:c t="n" s="0">
        <x:v>2.010867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43945.0958564815</x:v>
      </x:c>
      <x:c t="n" s="7">
        <x:v>43945.0958564815</x:v>
      </x:c>
      <x:c t="n" s="0">
        <x:v>46.36494</x:v>
      </x:c>
      <x:c t="n" s="0">
        <x:v>54.20069</x:v>
      </x:c>
      <x:c t="n" s="0">
        <x:v>58.47552</x:v>
      </x:c>
      <x:c t="n" s="0">
        <x:v>68.99906</x:v>
      </x:c>
      <x:c t="n" s="0">
        <x:v>-30.06697</x:v>
      </x:c>
      <x:c t="n" s="0">
        <x:v>-29.16826</x:v>
      </x:c>
      <x:c t="n" s="0">
        <x:v>-27.24006</x:v>
      </x:c>
      <x:c t="n" s="0">
        <x:v>-15.05696</x:v>
      </x:c>
      <x:c t="n" s="0">
        <x:v>-13.75651</x:v>
      </x:c>
      <x:c t="n" s="0">
        <x:v>-7.768645</x:v>
      </x:c>
      <x:c t="n" s="0">
        <x:v>3.936105</x:v>
      </x:c>
      <x:c t="n" s="0">
        <x:v>7.919059</x:v>
      </x:c>
      <x:c t="n" s="0">
        <x:v>19.06171</x:v>
      </x:c>
      <x:c t="n" s="0">
        <x:v>20.1217</x:v>
      </x:c>
      <x:c t="n" s="0">
        <x:v>22.39233</x:v>
      </x:c>
      <x:c t="n" s="0">
        <x:v>25.64615</x:v>
      </x:c>
      <x:c t="n" s="0">
        <x:v>23.42499</x:v>
      </x:c>
      <x:c t="n" s="0">
        <x:v>27.85472</x:v>
      </x:c>
      <x:c t="n" s="0">
        <x:v>38.06269</x:v>
      </x:c>
      <x:c t="n" s="0">
        <x:v>29.99624</x:v>
      </x:c>
      <x:c t="n" s="0">
        <x:v>32.24665</x:v>
      </x:c>
      <x:c t="n" s="0">
        <x:v>37.04422</x:v>
      </x:c>
      <x:c t="n" s="0">
        <x:v>35.3476</x:v>
      </x:c>
      <x:c t="n" s="0">
        <x:v>34.73161</x:v>
      </x:c>
      <x:c t="n" s="0">
        <x:v>33.07656</x:v>
      </x:c>
      <x:c t="n" s="0">
        <x:v>34.91973</x:v>
      </x:c>
      <x:c t="n" s="0">
        <x:v>33.41724</x:v>
      </x:c>
      <x:c t="n" s="0">
        <x:v>34.6762</x:v>
      </x:c>
      <x:c t="n" s="0">
        <x:v>33.009</x:v>
      </x:c>
      <x:c t="n" s="0">
        <x:v>32.98132</x:v>
      </x:c>
      <x:c t="n" s="0">
        <x:v>30.29391</x:v>
      </x:c>
      <x:c t="n" s="0">
        <x:v>31.66774</x:v>
      </x:c>
      <x:c t="n" s="0">
        <x:v>33.22464</x:v>
      </x:c>
      <x:c t="n" s="0">
        <x:v>22.52966</x:v>
      </x:c>
      <x:c t="n" s="0">
        <x:v>17.33452</x:v>
      </x:c>
      <x:c t="n" s="0">
        <x:v>9.697737</x:v>
      </x:c>
      <x:c t="n" s="0">
        <x:v>7.154903</x:v>
      </x:c>
      <x:c t="n" s="0">
        <x:v>9.21976</x:v>
      </x:c>
      <x:c t="n" s="0">
        <x:v>4.823668</x:v>
      </x:c>
      <x:c t="n" s="0">
        <x:v>2.521641</x:v>
      </x:c>
      <x:c t="n" s="0">
        <x:v>-30.06697</x:v>
      </x:c>
      <x:c t="n" s="0">
        <x:v>-29.16826</x:v>
      </x:c>
      <x:c t="n" s="0">
        <x:v>-27.12662</x:v>
      </x:c>
      <x:c t="n" s="0">
        <x:v>-19.45008</x:v>
      </x:c>
      <x:c t="n" s="0">
        <x:v>-13.60141</x:v>
      </x:c>
      <x:c t="n" s="0">
        <x:v>-5.334919</x:v>
      </x:c>
      <x:c t="n" s="0">
        <x:v>3.777961</x:v>
      </x:c>
      <x:c t="n" s="0">
        <x:v>0.7613192</x:v>
      </x:c>
      <x:c t="n" s="0">
        <x:v>16.50371</x:v>
      </x:c>
      <x:c t="n" s="0">
        <x:v>16.29665</x:v>
      </x:c>
      <x:c t="n" s="0">
        <x:v>13.84125</x:v>
      </x:c>
      <x:c t="n" s="0">
        <x:v>26.33722</x:v>
      </x:c>
      <x:c t="n" s="0">
        <x:v>27.72506</x:v>
      </x:c>
      <x:c t="n" s="0">
        <x:v>31.8421</x:v>
      </x:c>
      <x:c t="n" s="0">
        <x:v>38.68306</x:v>
      </x:c>
      <x:c t="n" s="0">
        <x:v>28.50109</x:v>
      </x:c>
      <x:c t="n" s="0">
        <x:v>33.29248</x:v>
      </x:c>
      <x:c t="n" s="0">
        <x:v>37.3036</x:v>
      </x:c>
      <x:c t="n" s="0">
        <x:v>36.95073</x:v>
      </x:c>
      <x:c t="n" s="0">
        <x:v>33.64208</x:v>
      </x:c>
      <x:c t="n" s="0">
        <x:v>33.48017</x:v>
      </x:c>
      <x:c t="n" s="0">
        <x:v>35.13601</x:v>
      </x:c>
      <x:c t="n" s="0">
        <x:v>32.41009</x:v>
      </x:c>
      <x:c t="n" s="0">
        <x:v>32.90028</x:v>
      </x:c>
      <x:c t="n" s="0">
        <x:v>32.80555</x:v>
      </x:c>
      <x:c t="n" s="0">
        <x:v>31.96958</x:v>
      </x:c>
      <x:c t="n" s="0">
        <x:v>29.98227</x:v>
      </x:c>
      <x:c t="n" s="0">
        <x:v>28.36566</x:v>
      </x:c>
      <x:c t="n" s="0">
        <x:v>31.73954</x:v>
      </x:c>
      <x:c t="n" s="0">
        <x:v>19.40587</x:v>
      </x:c>
      <x:c t="n" s="0">
        <x:v>17.27902</x:v>
      </x:c>
      <x:c t="n" s="0">
        <x:v>7.781714</x:v>
      </x:c>
      <x:c t="n" s="0">
        <x:v>7.281619</x:v>
      </x:c>
      <x:c t="n" s="0">
        <x:v>8.355224</x:v>
      </x:c>
      <x:c t="n" s="0">
        <x:v>4.098769</x:v>
      </x:c>
      <x:c t="n" s="0">
        <x:v>2.603166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43945.0958564815</x:v>
      </x:c>
      <x:c t="n" s="7">
        <x:v>43945.0958564815</x:v>
      </x:c>
      <x:c t="n" s="0">
        <x:v>47.0811</x:v>
      </x:c>
      <x:c t="n" s="0">
        <x:v>54.20069</x:v>
      </x:c>
      <x:c t="n" s="0">
        <x:v>61.20737</x:v>
      </x:c>
      <x:c t="n" s="0">
        <x:v>67.84952</x:v>
      </x:c>
      <x:c t="n" s="0">
        <x:v>-30.06697</x:v>
      </x:c>
      <x:c t="n" s="0">
        <x:v>-29.16826</x:v>
      </x:c>
      <x:c t="n" s="0">
        <x:v>-27.18943</x:v>
      </x:c>
      <x:c t="n" s="0">
        <x:v>-15.63037</x:v>
      </x:c>
      <x:c t="n" s="0">
        <x:v>-13.73356</x:v>
      </x:c>
      <x:c t="n" s="0">
        <x:v>-7.31668</x:v>
      </x:c>
      <x:c t="n" s="0">
        <x:v>3.444313</x:v>
      </x:c>
      <x:c t="n" s="0">
        <x:v>7.404799</x:v>
      </x:c>
      <x:c t="n" s="0">
        <x:v>18.76994</x:v>
      </x:c>
      <x:c t="n" s="0">
        <x:v>19.73366</x:v>
      </x:c>
      <x:c t="n" s="0">
        <x:v>21.80944</x:v>
      </x:c>
      <x:c t="n" s="0">
        <x:v>25.75415</x:v>
      </x:c>
      <x:c t="n" s="0">
        <x:v>24.50222</x:v>
      </x:c>
      <x:c t="n" s="0">
        <x:v>28.71702</x:v>
      </x:c>
      <x:c t="n" s="0">
        <x:v>37.93525</x:v>
      </x:c>
      <x:c t="n" s="0">
        <x:v>30.20368</x:v>
      </x:c>
      <x:c t="n" s="0">
        <x:v>32.34402</x:v>
      </x:c>
      <x:c t="n" s="0">
        <x:v>37.2208</x:v>
      </x:c>
      <x:c t="n" s="0">
        <x:v>35.57248</x:v>
      </x:c>
      <x:c t="n" s="0">
        <x:v>34.1653</x:v>
      </x:c>
      <x:c t="n" s="0">
        <x:v>32.8984</x:v>
      </x:c>
      <x:c t="n" s="0">
        <x:v>34.65501</x:v>
      </x:c>
      <x:c t="n" s="0">
        <x:v>33.74639</x:v>
      </x:c>
      <x:c t="n" s="0">
        <x:v>34.6298</x:v>
      </x:c>
      <x:c t="n" s="0">
        <x:v>33.03442</x:v>
      </x:c>
      <x:c t="n" s="0">
        <x:v>32.96256</x:v>
      </x:c>
      <x:c t="n" s="0">
        <x:v>30.4406</x:v>
      </x:c>
      <x:c t="n" s="0">
        <x:v>31.581</x:v>
      </x:c>
      <x:c t="n" s="0">
        <x:v>32.96301</x:v>
      </x:c>
      <x:c t="n" s="0">
        <x:v>22.33594</x:v>
      </x:c>
      <x:c t="n" s="0">
        <x:v>17.16335</x:v>
      </x:c>
      <x:c t="n" s="0">
        <x:v>9.517446</x:v>
      </x:c>
      <x:c t="n" s="0">
        <x:v>7.163928</x:v>
      </x:c>
      <x:c t="n" s="0">
        <x:v>9.405695</x:v>
      </x:c>
      <x:c t="n" s="0">
        <x:v>4.804629</x:v>
      </x:c>
      <x:c t="n" s="0">
        <x:v>2.472728</x:v>
      </x:c>
      <x:c t="n" s="0">
        <x:v>-30.06697</x:v>
      </x:c>
      <x:c t="n" s="0">
        <x:v>-29.16826</x:v>
      </x:c>
      <x:c t="n" s="0">
        <x:v>-26.89781</x:v>
      </x:c>
      <x:c t="n" s="0">
        <x:v>-23.21652</x:v>
      </x:c>
      <x:c t="n" s="0">
        <x:v>-13.60141</x:v>
      </x:c>
      <x:c t="n" s="0">
        <x:v>-5.334919</x:v>
      </x:c>
      <x:c t="n" s="0">
        <x:v>-8.923051</x:v>
      </x:c>
      <x:c t="n" s="0">
        <x:v>1.629901</x:v>
      </x:c>
      <x:c t="n" s="0">
        <x:v>16.04941</x:v>
      </x:c>
      <x:c t="n" s="0">
        <x:v>16.29665</x:v>
      </x:c>
      <x:c t="n" s="0">
        <x:v>13.84125</x:v>
      </x:c>
      <x:c t="n" s="0">
        <x:v>26.33722</x:v>
      </x:c>
      <x:c t="n" s="0">
        <x:v>28.29324</x:v>
      </x:c>
      <x:c t="n" s="0">
        <x:v>30.84991</x:v>
      </x:c>
      <x:c t="n" s="0">
        <x:v>36.88004</x:v>
      </x:c>
      <x:c t="n" s="0">
        <x:v>31.18136</x:v>
      </x:c>
      <x:c t="n" s="0">
        <x:v>32.3979</x:v>
      </x:c>
      <x:c t="n" s="0">
        <x:v>37.125</x:v>
      </x:c>
      <x:c t="n" s="0">
        <x:v>35.63786</x:v>
      </x:c>
      <x:c t="n" s="0">
        <x:v>29.0412</x:v>
      </x:c>
      <x:c t="n" s="0">
        <x:v>31.46869</x:v>
      </x:c>
      <x:c t="n" s="0">
        <x:v>33.58311</x:v>
      </x:c>
      <x:c t="n" s="0">
        <x:v>34.85861</x:v>
      </x:c>
      <x:c t="n" s="0">
        <x:v>34.19465</x:v>
      </x:c>
      <x:c t="n" s="0">
        <x:v>31.66273</x:v>
      </x:c>
      <x:c t="n" s="0">
        <x:v>32.29091</x:v>
      </x:c>
      <x:c t="n" s="0">
        <x:v>30.87047</x:v>
      </x:c>
      <x:c t="n" s="0">
        <x:v>30.80054</x:v>
      </x:c>
      <x:c t="n" s="0">
        <x:v>30.91343</x:v>
      </x:c>
      <x:c t="n" s="0">
        <x:v>21.46486</x:v>
      </x:c>
      <x:c t="n" s="0">
        <x:v>16.35106</x:v>
      </x:c>
      <x:c t="n" s="0">
        <x:v>7.831738</x:v>
      </x:c>
      <x:c t="n" s="0">
        <x:v>6.334259</x:v>
      </x:c>
      <x:c t="n" s="0">
        <x:v>10.13392</x:v>
      </x:c>
      <x:c t="n" s="0">
        <x:v>4.666184</x:v>
      </x:c>
      <x:c t="n" s="0">
        <x:v>2.008559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43945.0958564815</x:v>
      </x:c>
      <x:c t="n" s="7">
        <x:v>43945.0958564815</x:v>
      </x:c>
      <x:c t="n" s="0">
        <x:v>46.5878</x:v>
      </x:c>
      <x:c t="n" s="0">
        <x:v>54.20069</x:v>
      </x:c>
      <x:c t="n" s="0">
        <x:v>58.20431</x:v>
      </x:c>
      <x:c t="n" s="0">
        <x:v>67.71588</x:v>
      </x:c>
      <x:c t="n" s="0">
        <x:v>-30.06697</x:v>
      </x:c>
      <x:c t="n" s="0">
        <x:v>-29.16826</x:v>
      </x:c>
      <x:c t="n" s="0">
        <x:v>-27.14641</x:v>
      </x:c>
      <x:c t="n" s="0">
        <x:v>-16.18822</x:v>
      </x:c>
      <x:c t="n" s="0">
        <x:v>-13.77614</x:v>
      </x:c>
      <x:c t="n" s="0">
        <x:v>-6.964748</x:v>
      </x:c>
      <x:c t="n" s="0">
        <x:v>2.80184</x:v>
      </x:c>
      <x:c t="n" s="0">
        <x:v>6.911573</x:v>
      </x:c>
      <x:c t="n" s="0">
        <x:v>18.34235</x:v>
      </x:c>
      <x:c t="n" s="0">
        <x:v>19.32864</x:v>
      </x:c>
      <x:c t="n" s="0">
        <x:v>21.24107</x:v>
      </x:c>
      <x:c t="n" s="0">
        <x:v>25.91568</x:v>
      </x:c>
      <x:c t="n" s="0">
        <x:v>25.3984</x:v>
      </x:c>
      <x:c t="n" s="0">
        <x:v>28.30214</x:v>
      </x:c>
      <x:c t="n" s="0">
        <x:v>37.72536</x:v>
      </x:c>
      <x:c t="n" s="0">
        <x:v>30.32842</x:v>
      </x:c>
      <x:c t="n" s="0">
        <x:v>32.11986</x:v>
      </x:c>
      <x:c t="n" s="0">
        <x:v>37.2562</x:v>
      </x:c>
      <x:c t="n" s="0">
        <x:v>35.19288</x:v>
      </x:c>
      <x:c t="n" s="0">
        <x:v>34.49262</x:v>
      </x:c>
      <x:c t="n" s="0">
        <x:v>32.85787</x:v>
      </x:c>
      <x:c t="n" s="0">
        <x:v>34.73055</x:v>
      </x:c>
      <x:c t="n" s="0">
        <x:v>33.68807</x:v>
      </x:c>
      <x:c t="n" s="0">
        <x:v>34.32874</x:v>
      </x:c>
      <x:c t="n" s="0">
        <x:v>33.75298</x:v>
      </x:c>
      <x:c t="n" s="0">
        <x:v>32.9394</x:v>
      </x:c>
      <x:c t="n" s="0">
        <x:v>30.82768</x:v>
      </x:c>
      <x:c t="n" s="0">
        <x:v>31.38082</x:v>
      </x:c>
      <x:c t="n" s="0">
        <x:v>32.74704</x:v>
      </x:c>
      <x:c t="n" s="0">
        <x:v>22.26484</x:v>
      </x:c>
      <x:c t="n" s="0">
        <x:v>17.07144</x:v>
      </x:c>
      <x:c t="n" s="0">
        <x:v>9.390906</x:v>
      </x:c>
      <x:c t="n" s="0">
        <x:v>7.038598</x:v>
      </x:c>
      <x:c t="n" s="0">
        <x:v>9.288498</x:v>
      </x:c>
      <x:c t="n" s="0">
        <x:v>4.75161</x:v>
      </x:c>
      <x:c t="n" s="0">
        <x:v>2.362716</x:v>
      </x:c>
      <x:c t="n" s="0">
        <x:v>-30.06697</x:v>
      </x:c>
      <x:c t="n" s="0">
        <x:v>-29.16826</x:v>
      </x:c>
      <x:c t="n" s="0">
        <x:v>-26.89781</x:v>
      </x:c>
      <x:c t="n" s="0">
        <x:v>-23.21652</x:v>
      </x:c>
      <x:c t="n" s="0">
        <x:v>-14.45669</x:v>
      </x:c>
      <x:c t="n" s="0">
        <x:v>-5.334919</x:v>
      </x:c>
      <x:c t="n" s="0">
        <x:v>-8.923051</x:v>
      </x:c>
      <x:c t="n" s="0">
        <x:v>1.629901</x:v>
      </x:c>
      <x:c t="n" s="0">
        <x:v>14.30482</x:v>
      </x:c>
      <x:c t="n" s="0">
        <x:v>14.97052</x:v>
      </x:c>
      <x:c t="n" s="0">
        <x:v>13.84125</x:v>
      </x:c>
      <x:c t="n" s="0">
        <x:v>27.09713</x:v>
      </x:c>
      <x:c t="n" s="0">
        <x:v>28.60159</x:v>
      </x:c>
      <x:c t="n" s="0">
        <x:v>24.46728</x:v>
      </x:c>
      <x:c t="n" s="0">
        <x:v>36.23982</x:v>
      </x:c>
      <x:c t="n" s="0">
        <x:v>31.21051</x:v>
      </x:c>
      <x:c t="n" s="0">
        <x:v>29.75173</x:v>
      </x:c>
      <x:c t="n" s="0">
        <x:v>37.57985</x:v>
      </x:c>
      <x:c t="n" s="0">
        <x:v>32.30067</x:v>
      </x:c>
      <x:c t="n" s="0">
        <x:v>36.3109</x:v>
      </x:c>
      <x:c t="n" s="0">
        <x:v>34.39821</x:v>
      </x:c>
      <x:c t="n" s="0">
        <x:v>34.69802</x:v>
      </x:c>
      <x:c t="n" s="0">
        <x:v>33.75835</x:v>
      </x:c>
      <x:c t="n" s="0">
        <x:v>31.39467</x:v>
      </x:c>
      <x:c t="n" s="0">
        <x:v>36.37771</x:v>
      </x:c>
      <x:c t="n" s="0">
        <x:v>33.28505</x:v>
      </x:c>
      <x:c t="n" s="0">
        <x:v>33.0756</x:v>
      </x:c>
      <x:c t="n" s="0">
        <x:v>30.81247</x:v>
      </x:c>
      <x:c t="n" s="0">
        <x:v>30.87401</x:v>
      </x:c>
      <x:c t="n" s="0">
        <x:v>22.49597</x:v>
      </x:c>
      <x:c t="n" s="0">
        <x:v>16.77458</x:v>
      </x:c>
      <x:c t="n" s="0">
        <x:v>9.208395</x:v>
      </x:c>
      <x:c t="n" s="0">
        <x:v>6.666036</x:v>
      </x:c>
      <x:c t="n" s="0">
        <x:v>8.75432</x:v>
      </x:c>
      <x:c t="n" s="0">
        <x:v>4.530133</x:v>
      </x:c>
      <x:c t="n" s="0">
        <x:v>1.638402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43945.0958564815</x:v>
      </x:c>
      <x:c t="n" s="7">
        <x:v>43945.0958564815</x:v>
      </x:c>
      <x:c t="n" s="0">
        <x:v>45.38998</x:v>
      </x:c>
      <x:c t="n" s="0">
        <x:v>54.20069</x:v>
      </x:c>
      <x:c t="n" s="0">
        <x:v>63.12871</x:v>
      </x:c>
      <x:c t="n" s="0">
        <x:v>69.74008</x:v>
      </x:c>
      <x:c t="n" s="0">
        <x:v>-30.06697</x:v>
      </x:c>
      <x:c t="n" s="0">
        <x:v>-29.16826</x:v>
      </x:c>
      <x:c t="n" s="0">
        <x:v>-27.11028</x:v>
      </x:c>
      <x:c t="n" s="0">
        <x:v>-16.72889</x:v>
      </x:c>
      <x:c t="n" s="0">
        <x:v>-13.99136</x:v>
      </x:c>
      <x:c t="n" s="0">
        <x:v>-6.685237</x:v>
      </x:c>
      <x:c t="n" s="0">
        <x:v>2.166156</x:v>
      </x:c>
      <x:c t="n" s="0">
        <x:v>6.392279</x:v>
      </x:c>
      <x:c t="n" s="0">
        <x:v>17.94057</x:v>
      </x:c>
      <x:c t="n" s="0">
        <x:v>18.81486</x:v>
      </x:c>
      <x:c t="n" s="0">
        <x:v>21.04782</x:v>
      </x:c>
      <x:c t="n" s="0">
        <x:v>26.2354</x:v>
      </x:c>
      <x:c t="n" s="0">
        <x:v>26.04011</x:v>
      </x:c>
      <x:c t="n" s="0">
        <x:v>27.83696</x:v>
      </x:c>
      <x:c t="n" s="0">
        <x:v>37.43927</x:v>
      </x:c>
      <x:c t="n" s="0">
        <x:v>30.57721</x:v>
      </x:c>
      <x:c t="n" s="0">
        <x:v>31.59546</x:v>
      </x:c>
      <x:c t="n" s="0">
        <x:v>37.1581</x:v>
      </x:c>
      <x:c t="n" s="0">
        <x:v>35.04074</x:v>
      </x:c>
      <x:c t="n" s="0">
        <x:v>34.2659</x:v>
      </x:c>
      <x:c t="n" s="0">
        <x:v>33.34075</x:v>
      </x:c>
      <x:c t="n" s="0">
        <x:v>34.85425</x:v>
      </x:c>
      <x:c t="n" s="0">
        <x:v>33.71136</x:v>
      </x:c>
      <x:c t="n" s="0">
        <x:v>34.04818</x:v>
      </x:c>
      <x:c t="n" s="0">
        <x:v>33.97717</x:v>
      </x:c>
      <x:c t="n" s="0">
        <x:v>32.89604</x:v>
      </x:c>
      <x:c t="n" s="0">
        <x:v>30.99862</x:v>
      </x:c>
      <x:c t="n" s="0">
        <x:v>31.30968</x:v>
      </x:c>
      <x:c t="n" s="0">
        <x:v>32.5854</x:v>
      </x:c>
      <x:c t="n" s="0">
        <x:v>22.172</x:v>
      </x:c>
      <x:c t="n" s="0">
        <x:v>17.01259</x:v>
      </x:c>
      <x:c t="n" s="0">
        <x:v>9.382522</x:v>
      </x:c>
      <x:c t="n" s="0">
        <x:v>7.142758</x:v>
      </x:c>
      <x:c t="n" s="0">
        <x:v>9.114269</x:v>
      </x:c>
      <x:c t="n" s="0">
        <x:v>4.634317</x:v>
      </x:c>
      <x:c t="n" s="0">
        <x:v>2.353856</x:v>
      </x:c>
      <x:c t="n" s="0">
        <x:v>-30.06697</x:v>
      </x:c>
      <x:c t="n" s="0">
        <x:v>-29.16826</x:v>
      </x:c>
      <x:c t="n" s="0">
        <x:v>-26.89781</x:v>
      </x:c>
      <x:c t="n" s="0">
        <x:v>-23.21652</x:v>
      </x:c>
      <x:c t="n" s="0">
        <x:v>-15.52276</x:v>
      </x:c>
      <x:c t="n" s="0">
        <x:v>-5.334919</x:v>
      </x:c>
      <x:c t="n" s="0">
        <x:v>-8.923051</x:v>
      </x:c>
      <x:c t="n" s="0">
        <x:v>-0.3528281</x:v>
      </x:c>
      <x:c t="n" s="0">
        <x:v>14.30482</x:v>
      </x:c>
      <x:c t="n" s="0">
        <x:v>13.05192</x:v>
      </x:c>
      <x:c t="n" s="0">
        <x:v>21.27348</x:v>
      </x:c>
      <x:c t="n" s="0">
        <x:v>27.74366</x:v>
      </x:c>
      <x:c t="n" s="0">
        <x:v>27.9482</x:v>
      </x:c>
      <x:c t="n" s="0">
        <x:v>21.46574</x:v>
      </x:c>
      <x:c t="n" s="0">
        <x:v>34.80391</x:v>
      </x:c>
      <x:c t="n" s="0">
        <x:v>32.351</x:v>
      </x:c>
      <x:c t="n" s="0">
        <x:v>24.05997</x:v>
      </x:c>
      <x:c t="n" s="0">
        <x:v>36.13609</x:v>
      </x:c>
      <x:c t="n" s="0">
        <x:v>36.13769</x:v>
      </x:c>
      <x:c t="n" s="0">
        <x:v>32.58678</x:v>
      </x:c>
      <x:c t="n" s="0">
        <x:v>35.47768</x:v>
      </x:c>
      <x:c t="n" s="0">
        <x:v>36.34569</x:v>
      </x:c>
      <x:c t="n" s="0">
        <x:v>35.08963</x:v>
      </x:c>
      <x:c t="n" s="0">
        <x:v>33.5212</x:v>
      </x:c>
      <x:c t="n" s="0">
        <x:v>36.25756</x:v>
      </x:c>
      <x:c t="n" s="0">
        <x:v>31.68514</x:v>
      </x:c>
      <x:c t="n" s="0">
        <x:v>31.42896</x:v>
      </x:c>
      <x:c t="n" s="0">
        <x:v>31.36671</x:v>
      </x:c>
      <x:c t="n" s="0">
        <x:v>32.21579</x:v>
      </x:c>
      <x:c t="n" s="0">
        <x:v>19.89349</x:v>
      </x:c>
      <x:c t="n" s="0">
        <x:v>16.33297</x:v>
      </x:c>
      <x:c t="n" s="0">
        <x:v>9.145194</x:v>
      </x:c>
      <x:c t="n" s="0">
        <x:v>7.271105</x:v>
      </x:c>
      <x:c t="n" s="0">
        <x:v>6.735022</x:v>
      </x:c>
      <x:c t="n" s="0">
        <x:v>4.260997</x:v>
      </x:c>
      <x:c t="n" s="0">
        <x:v>2.690369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43945.0958564815</x:v>
      </x:c>
      <x:c t="n" s="7">
        <x:v>43945.0958564815</x:v>
      </x:c>
      <x:c t="n" s="0">
        <x:v>45.50187</x:v>
      </x:c>
      <x:c t="n" s="0">
        <x:v>54.20069</x:v>
      </x:c>
      <x:c t="n" s="0">
        <x:v>59.37035</x:v>
      </x:c>
      <x:c t="n" s="0">
        <x:v>66.97801</x:v>
      </x:c>
      <x:c t="n" s="0">
        <x:v>-30.06697</x:v>
      </x:c>
      <x:c t="n" s="0">
        <x:v>-29.16826</x:v>
      </x:c>
      <x:c t="n" s="0">
        <x:v>-27.07964</x:v>
      </x:c>
      <x:c t="n" s="0">
        <x:v>-17.25074</x:v>
      </x:c>
      <x:c t="n" s="0">
        <x:v>-14.18402</x:v>
      </x:c>
      <x:c t="n" s="0">
        <x:v>-6.420307</x:v>
      </x:c>
      <x:c t="n" s="0">
        <x:v>1.538241</x:v>
      </x:c>
      <x:c t="n" s="0">
        <x:v>5.808327</x:v>
      </x:c>
      <x:c t="n" s="0">
        <x:v>17.65724</x:v>
      </x:c>
      <x:c t="n" s="0">
        <x:v>18.32215</x:v>
      </x:c>
      <x:c t="n" s="0">
        <x:v>21.39562</x:v>
      </x:c>
      <x:c t="n" s="0">
        <x:v>26.49096</x:v>
      </x:c>
      <x:c t="n" s="0">
        <x:v>25.90877</x:v>
      </x:c>
      <x:c t="n" s="0">
        <x:v>27.15235</x:v>
      </x:c>
      <x:c t="n" s="0">
        <x:v>37.15735</x:v>
      </x:c>
      <x:c t="n" s="0">
        <x:v>31.48311</x:v>
      </x:c>
      <x:c t="n" s="0">
        <x:v>32.42611</x:v>
      </x:c>
      <x:c t="n" s="0">
        <x:v>36.64939</x:v>
      </x:c>
      <x:c t="n" s="0">
        <x:v>35.16642</x:v>
      </x:c>
      <x:c t="n" s="0">
        <x:v>34.09124</x:v>
      </x:c>
      <x:c t="n" s="0">
        <x:v>33.41394</x:v>
      </x:c>
      <x:c t="n" s="0">
        <x:v>35.09077</x:v>
      </x:c>
      <x:c t="n" s="0">
        <x:v>33.75322</x:v>
      </x:c>
      <x:c t="n" s="0">
        <x:v>33.74303</x:v>
      </x:c>
      <x:c t="n" s="0">
        <x:v>33.90036</x:v>
      </x:c>
      <x:c t="n" s="0">
        <x:v>32.76675</x:v>
      </x:c>
      <x:c t="n" s="0">
        <x:v>31.01414</x:v>
      </x:c>
      <x:c t="n" s="0">
        <x:v>31.11256</x:v>
      </x:c>
      <x:c t="n" s="0">
        <x:v>32.69805</x:v>
      </x:c>
      <x:c t="n" s="0">
        <x:v>21.95498</x:v>
      </x:c>
      <x:c t="n" s="0">
        <x:v>16.95764</x:v>
      </x:c>
      <x:c t="n" s="0">
        <x:v>9.433138</x:v>
      </x:c>
      <x:c t="n" s="0">
        <x:v>7.138179</x:v>
      </x:c>
      <x:c t="n" s="0">
        <x:v>8.927815</x:v>
      </x:c>
      <x:c t="n" s="0">
        <x:v>4.685863</x:v>
      </x:c>
      <x:c t="n" s="0">
        <x:v>2.444654</x:v>
      </x:c>
      <x:c t="n" s="0">
        <x:v>-30.06697</x:v>
      </x:c>
      <x:c t="n" s="0">
        <x:v>-29.16826</x:v>
      </x:c>
      <x:c t="n" s="0">
        <x:v>-26.89781</x:v>
      </x:c>
      <x:c t="n" s="0">
        <x:v>-23.21652</x:v>
      </x:c>
      <x:c t="n" s="0">
        <x:v>-15.52276</x:v>
      </x:c>
      <x:c t="n" s="0">
        <x:v>-5.057316</x:v>
      </x:c>
      <x:c t="n" s="0">
        <x:v>-4.239501</x:v>
      </x:c>
      <x:c t="n" s="0">
        <x:v>-2.204772</x:v>
      </x:c>
      <x:c t="n" s="0">
        <x:v>15.83458</x:v>
      </x:c>
      <x:c t="n" s="0">
        <x:v>13.05192</x:v>
      </x:c>
      <x:c t="n" s="0">
        <x:v>23.01007</x:v>
      </x:c>
      <x:c t="n" s="0">
        <x:v>27.74366</x:v>
      </x:c>
      <x:c t="n" s="0">
        <x:v>25.04887</x:v>
      </x:c>
      <x:c t="n" s="0">
        <x:v>-2.479133</x:v>
      </x:c>
      <x:c t="n" s="0">
        <x:v>35.34988</x:v>
      </x:c>
      <x:c t="n" s="0">
        <x:v>34.97927</x:v>
      </x:c>
      <x:c t="n" s="0">
        <x:v>37.47036</x:v>
      </x:c>
      <x:c t="n" s="0">
        <x:v>30.13548</x:v>
      </x:c>
      <x:c t="n" s="0">
        <x:v>34.91598</x:v>
      </x:c>
      <x:c t="n" s="0">
        <x:v>34.88972</x:v>
      </x:c>
      <x:c t="n" s="0">
        <x:v>32.21818</x:v>
      </x:c>
      <x:c t="n" s="0">
        <x:v>35.53051</x:v>
      </x:c>
      <x:c t="n" s="0">
        <x:v>31.41596</x:v>
      </x:c>
      <x:c t="n" s="0">
        <x:v>31.72385</x:v>
      </x:c>
      <x:c t="n" s="0">
        <x:v>31.46107</x:v>
      </x:c>
      <x:c t="n" s="0">
        <x:v>32.786</x:v>
      </x:c>
      <x:c t="n" s="0">
        <x:v>31.55187</x:v>
      </x:c>
      <x:c t="n" s="0">
        <x:v>31.57586</x:v>
      </x:c>
      <x:c t="n" s="0">
        <x:v>34.06969</x:v>
      </x:c>
      <x:c t="n" s="0">
        <x:v>20.95562</x:v>
      </x:c>
      <x:c t="n" s="0">
        <x:v>15.99279</x:v>
      </x:c>
      <x:c t="n" s="0">
        <x:v>9.771391</x:v>
      </x:c>
      <x:c t="n" s="0">
        <x:v>7.614731</x:v>
      </x:c>
      <x:c t="n" s="0">
        <x:v>8.027185</x:v>
      </x:c>
      <x:c t="n" s="0">
        <x:v>4.101701</x:v>
      </x:c>
      <x:c t="n" s="0">
        <x:v>2.849322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43945.0958564815</x:v>
      </x:c>
      <x:c t="n" s="7">
        <x:v>43945.0958564815</x:v>
      </x:c>
      <x:c t="n" s="0">
        <x:v>44.54172</x:v>
      </x:c>
      <x:c t="n" s="0">
        <x:v>54.20069</x:v>
      </x:c>
      <x:c t="n" s="0">
        <x:v>62.82846</x:v>
      </x:c>
      <x:c t="n" s="0">
        <x:v>68.99906</x:v>
      </x:c>
      <x:c t="n" s="0">
        <x:v>-30.06697</x:v>
      </x:c>
      <x:c t="n" s="0">
        <x:v>-29.16826</x:v>
      </x:c>
      <x:c t="n" s="0">
        <x:v>-27.05351</x:v>
      </x:c>
      <x:c t="n" s="0">
        <x:v>-17.75219</x:v>
      </x:c>
      <x:c t="n" s="0">
        <x:v>-14.35557</x:v>
      </x:c>
      <x:c t="n" s="0">
        <x:v>-6.185386</x:v>
      </x:c>
      <x:c t="n" s="0">
        <x:v>1.738277</x:v>
      </x:c>
      <x:c t="n" s="0">
        <x:v>5.242088</x:v>
      </x:c>
      <x:c t="n" s="0">
        <x:v>17.45289</x:v>
      </x:c>
      <x:c t="n" s="0">
        <x:v>17.88052</x:v>
      </x:c>
      <x:c t="n" s="0">
        <x:v>21.67208</x:v>
      </x:c>
      <x:c t="n" s="0">
        <x:v>26.34399</x:v>
      </x:c>
      <x:c t="n" s="0">
        <x:v>25.79337</x:v>
      </x:c>
      <x:c t="n" s="0">
        <x:v>26.49971</x:v>
      </x:c>
      <x:c t="n" s="0">
        <x:v>37.00906</x:v>
      </x:c>
      <x:c t="n" s="0">
        <x:v>31.51191</x:v>
      </x:c>
      <x:c t="n" s="0">
        <x:v>33.64782</x:v>
      </x:c>
      <x:c t="n" s="0">
        <x:v>36.67441</x:v>
      </x:c>
      <x:c t="n" s="0">
        <x:v>35.21188</x:v>
      </x:c>
      <x:c t="n" s="0">
        <x:v>34.85413</x:v>
      </x:c>
      <x:c t="n" s="0">
        <x:v>33.37257</x:v>
      </x:c>
      <x:c t="n" s="0">
        <x:v>34.78857</x:v>
      </x:c>
      <x:c t="n" s="0">
        <x:v>33.37288</x:v>
      </x:c>
      <x:c t="n" s="0">
        <x:v>33.74596</x:v>
      </x:c>
      <x:c t="n" s="0">
        <x:v>34.0029</x:v>
      </x:c>
      <x:c t="n" s="0">
        <x:v>32.6461</x:v>
      </x:c>
      <x:c t="n" s="0">
        <x:v>31.63831</x:v>
      </x:c>
      <x:c t="n" s="0">
        <x:v>31.4702</x:v>
      </x:c>
      <x:c t="n" s="0">
        <x:v>33.15253</x:v>
      </x:c>
      <x:c t="n" s="0">
        <x:v>21.84103</x:v>
      </x:c>
      <x:c t="n" s="0">
        <x:v>17.06622</x:v>
      </x:c>
      <x:c t="n" s="0">
        <x:v>9.339847</x:v>
      </x:c>
      <x:c t="n" s="0">
        <x:v>7.12233</x:v>
      </x:c>
      <x:c t="n" s="0">
        <x:v>8.775513</x:v>
      </x:c>
      <x:c t="n" s="0">
        <x:v>4.63175</x:v>
      </x:c>
      <x:c t="n" s="0">
        <x:v>2.430415</x:v>
      </x:c>
      <x:c t="n" s="0">
        <x:v>-30.06697</x:v>
      </x:c>
      <x:c t="n" s="0">
        <x:v>-29.16826</x:v>
      </x:c>
      <x:c t="n" s="0">
        <x:v>-26.89781</x:v>
      </x:c>
      <x:c t="n" s="0">
        <x:v>-23.21652</x:v>
      </x:c>
      <x:c t="n" s="0">
        <x:v>-15.52276</x:v>
      </x:c>
      <x:c t="n" s="0">
        <x:v>-5.019068</x:v>
      </x:c>
      <x:c t="n" s="0">
        <x:v>3.257158</x:v>
      </x:c>
      <x:c t="n" s="0">
        <x:v>-1.864455</x:v>
      </x:c>
      <x:c t="n" s="0">
        <x:v>16.01497</x:v>
      </x:c>
      <x:c t="n" s="0">
        <x:v>14.45633</x:v>
      </x:c>
      <x:c t="n" s="0">
        <x:v>23.01007</x:v>
      </x:c>
      <x:c t="n" s="0">
        <x:v>23.67508</x:v>
      </x:c>
      <x:c t="n" s="0">
        <x:v>24.71446</x:v>
      </x:c>
      <x:c t="n" s="0">
        <x:v>15.16271</x:v>
      </x:c>
      <x:c t="n" s="0">
        <x:v>36.02243</x:v>
      </x:c>
      <x:c t="n" s="0">
        <x:v>29.80074</x:v>
      </x:c>
      <x:c t="n" s="0">
        <x:v>35.69551</x:v>
      </x:c>
      <x:c t="n" s="0">
        <x:v>37.94744</x:v>
      </x:c>
      <x:c t="n" s="0">
        <x:v>33.69</x:v>
      </x:c>
      <x:c t="n" s="0">
        <x:v>37.002</x:v>
      </x:c>
      <x:c t="n" s="0">
        <x:v>33.71569</x:v>
      </x:c>
      <x:c t="n" s="0">
        <x:v>35.08686</x:v>
      </x:c>
      <x:c t="n" s="0">
        <x:v>29.74024</x:v>
      </x:c>
      <x:c t="n" s="0">
        <x:v>33.91935</x:v>
      </x:c>
      <x:c t="n" s="0">
        <x:v>34.9687</x:v>
      </x:c>
      <x:c t="n" s="0">
        <x:v>31.05495</x:v>
      </x:c>
      <x:c t="n" s="0">
        <x:v>34.11774</x:v>
      </x:c>
      <x:c t="n" s="0">
        <x:v>32.41835</x:v>
      </x:c>
      <x:c t="n" s="0">
        <x:v>34.325</x:v>
      </x:c>
      <x:c t="n" s="0">
        <x:v>21.44744</x:v>
      </x:c>
      <x:c t="n" s="0">
        <x:v>17.87955</x:v>
      </x:c>
      <x:c t="n" s="0">
        <x:v>8.59316</x:v>
      </x:c>
      <x:c t="n" s="0">
        <x:v>6.84039</x:v>
      </x:c>
      <x:c t="n" s="0">
        <x:v>9.390682</x:v>
      </x:c>
      <x:c t="n" s="0">
        <x:v>4.78259</x:v>
      </x:c>
      <x:c t="n" s="0">
        <x:v>2.147408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43945.0958564815</x:v>
      </x:c>
      <x:c t="n" s="7">
        <x:v>43945.0958564815</x:v>
      </x:c>
      <x:c t="n" s="0">
        <x:v>44.89107</x:v>
      </x:c>
      <x:c t="n" s="0">
        <x:v>54.20069</x:v>
      </x:c>
      <x:c t="n" s="0">
        <x:v>58.21906</x:v>
      </x:c>
      <x:c t="n" s="0">
        <x:v>64.70557</x:v>
      </x:c>
      <x:c t="n" s="0">
        <x:v>-30.06697</x:v>
      </x:c>
      <x:c t="n" s="0">
        <x:v>-29.16826</x:v>
      </x:c>
      <x:c t="n" s="0">
        <x:v>-27.01071</x:v>
      </x:c>
      <x:c t="n" s="0">
        <x:v>-18.21375</x:v>
      </x:c>
      <x:c t="n" s="0">
        <x:v>-14.50767</x:v>
      </x:c>
      <x:c t="n" s="0">
        <x:v>-5.994349</x:v>
      </x:c>
      <x:c t="n" s="0">
        <x:v>1.995917</x:v>
      </x:c>
      <x:c t="n" s="0">
        <x:v>4.716495</x:v>
      </x:c>
      <x:c t="n" s="0">
        <x:v>17.27042</x:v>
      </x:c>
      <x:c t="n" s="0">
        <x:v>17.66201</x:v>
      </x:c>
      <x:c t="n" s="0">
        <x:v>21.89501</x:v>
      </x:c>
      <x:c t="n" s="0">
        <x:v>25.84831</x:v>
      </x:c>
      <x:c t="n" s="0">
        <x:v>25.39612</x:v>
      </x:c>
      <x:c t="n" s="0">
        <x:v>25.88625</x:v>
      </x:c>
      <x:c t="n" s="0">
        <x:v>36.89793</x:v>
      </x:c>
      <x:c t="n" s="0">
        <x:v>31.45041</x:v>
      </x:c>
      <x:c t="n" s="0">
        <x:v>33.37753</x:v>
      </x:c>
      <x:c t="n" s="0">
        <x:v>36.69541</x:v>
      </x:c>
      <x:c t="n" s="0">
        <x:v>34.80317</x:v>
      </x:c>
      <x:c t="n" s="0">
        <x:v>34.89137</x:v>
      </x:c>
      <x:c t="n" s="0">
        <x:v>33.37798</x:v>
      </x:c>
      <x:c t="n" s="0">
        <x:v>35.17036</x:v>
      </x:c>
      <x:c t="n" s="0">
        <x:v>33.35324</x:v>
      </x:c>
      <x:c t="n" s="0">
        <x:v>33.87448</x:v>
      </x:c>
      <x:c t="n" s="0">
        <x:v>33.70976</x:v>
      </x:c>
      <x:c t="n" s="0">
        <x:v>32.56675</x:v>
      </x:c>
      <x:c t="n" s="0">
        <x:v>31.72985</x:v>
      </x:c>
      <x:c t="n" s="0">
        <x:v>31.53838</x:v>
      </x:c>
      <x:c t="n" s="0">
        <x:v>32.79429</x:v>
      </x:c>
      <x:c t="n" s="0">
        <x:v>21.74984</x:v>
      </x:c>
      <x:c t="n" s="0">
        <x:v>16.94605</x:v>
      </x:c>
      <x:c t="n" s="0">
        <x:v>9.401227</x:v>
      </x:c>
      <x:c t="n" s="0">
        <x:v>7.245335</x:v>
      </x:c>
      <x:c t="n" s="0">
        <x:v>9.163819</x:v>
      </x:c>
      <x:c t="n" s="0">
        <x:v>4.629369</x:v>
      </x:c>
      <x:c t="n" s="0">
        <x:v>2.358628</x:v>
      </x:c>
      <x:c t="n" s="0">
        <x:v>-30.06697</x:v>
      </x:c>
      <x:c t="n" s="0">
        <x:v>-29.16826</x:v>
      </x:c>
      <x:c t="n" s="0">
        <x:v>-26.64654</x:v>
      </x:c>
      <x:c t="n" s="0">
        <x:v>-22.54172</x:v>
      </x:c>
      <x:c t="n" s="0">
        <x:v>-15.52276</x:v>
      </x:c>
      <x:c t="n" s="0">
        <x:v>-5.019068</x:v>
      </x:c>
      <x:c t="n" s="0">
        <x:v>3.257158</x:v>
      </x:c>
      <x:c t="n" s="0">
        <x:v>-1.350553</x:v>
      </x:c>
      <x:c t="n" s="0">
        <x:v>16.01497</x:v>
      </x:c>
      <x:c t="n" s="0">
        <x:v>16.10134</x:v>
      </x:c>
      <x:c t="n" s="0">
        <x:v>23.08845</x:v>
      </x:c>
      <x:c t="n" s="0">
        <x:v>20.51195</x:v>
      </x:c>
      <x:c t="n" s="0">
        <x:v>21.14597</x:v>
      </x:c>
      <x:c t="n" s="0">
        <x:v>16.39337</x:v>
      </x:c>
      <x:c t="n" s="0">
        <x:v>36.23235</x:v>
      </x:c>
      <x:c t="n" s="0">
        <x:v>31.45173</x:v>
      </x:c>
      <x:c t="n" s="0">
        <x:v>32.30553</x:v>
      </x:c>
      <x:c t="n" s="0">
        <x:v>36.98099</x:v>
      </x:c>
      <x:c t="n" s="0">
        <x:v>32.07303</x:v>
      </x:c>
      <x:c t="n" s="0">
        <x:v>35.38426</x:v>
      </x:c>
      <x:c t="n" s="0">
        <x:v>34.60212</x:v>
      </x:c>
      <x:c t="n" s="0">
        <x:v>34.35567</x:v>
      </x:c>
      <x:c t="n" s="0">
        <x:v>34.45574</x:v>
      </x:c>
      <x:c t="n" s="0">
        <x:v>34.25936</x:v>
      </x:c>
      <x:c t="n" s="0">
        <x:v>29.19636</x:v>
      </x:c>
      <x:c t="n" s="0">
        <x:v>31.83905</x:v>
      </x:c>
      <x:c t="n" s="0">
        <x:v>31.50142</x:v>
      </x:c>
      <x:c t="n" s="0">
        <x:v>32.17442</x:v>
      </x:c>
      <x:c t="n" s="0">
        <x:v>29.10419</x:v>
      </x:c>
      <x:c t="n" s="0">
        <x:v>21.34386</x:v>
      </x:c>
      <x:c t="n" s="0">
        <x:v>17.97245</x:v>
      </x:c>
      <x:c t="n" s="0">
        <x:v>9.496518</x:v>
      </x:c>
      <x:c t="n" s="0">
        <x:v>8.147673</x:v>
      </x:c>
      <x:c t="n" s="0">
        <x:v>10.36003</x:v>
      </x:c>
      <x:c t="n" s="0">
        <x:v>4.690268</x:v>
      </x:c>
      <x:c t="n" s="0">
        <x:v>2.314569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43945.0958564815</x:v>
      </x:c>
      <x:c t="n" s="7">
        <x:v>43945.0958564815</x:v>
      </x:c>
      <x:c t="n" s="0">
        <x:v>46.28955</x:v>
      </x:c>
      <x:c t="n" s="0">
        <x:v>54.20069</x:v>
      </x:c>
      <x:c t="n" s="0">
        <x:v>60.84893</x:v>
      </x:c>
      <x:c t="n" s="0">
        <x:v>69.74008</x:v>
      </x:c>
      <x:c t="n" s="0">
        <x:v>-30.06697</x:v>
      </x:c>
      <x:c t="n" s="0">
        <x:v>-29.16826</x:v>
      </x:c>
      <x:c t="n" s="0">
        <x:v>-26.91837</x:v>
      </x:c>
      <x:c t="n" s="0">
        <x:v>-18.59648</x:v>
      </x:c>
      <x:c t="n" s="0">
        <x:v>-14.6419</x:v>
      </x:c>
      <x:c t="n" s="0">
        <x:v>-5.837599</x:v>
      </x:c>
      <x:c t="n" s="0">
        <x:v>2.20446</x:v>
      </x:c>
      <x:c t="n" s="0">
        <x:v>4.211027</x:v>
      </x:c>
      <x:c t="n" s="0">
        <x:v>17.37585</x:v>
      </x:c>
      <x:c t="n" s="0">
        <x:v>17.46629</x:v>
      </x:c>
      <x:c t="n" s="0">
        <x:v>22.17672</x:v>
      </x:c>
      <x:c t="n" s="0">
        <x:v>25.375</x:v>
      </x:c>
      <x:c t="n" s="0">
        <x:v>24.98121</x:v>
      </x:c>
      <x:c t="n" s="0">
        <x:v>26.60727</x:v>
      </x:c>
      <x:c t="n" s="0">
        <x:v>36.67442</x:v>
      </x:c>
      <x:c t="n" s="0">
        <x:v>31.69889</x:v>
      </x:c>
      <x:c t="n" s="0">
        <x:v>33.00274</x:v>
      </x:c>
      <x:c t="n" s="0">
        <x:v>37.70268</x:v>
      </x:c>
      <x:c t="n" s="0">
        <x:v>35.41228</x:v>
      </x:c>
      <x:c t="n" s="0">
        <x:v>35.21864</x:v>
      </x:c>
      <x:c t="n" s="0">
        <x:v>33.39193</x:v>
      </x:c>
      <x:c t="n" s="0">
        <x:v>34.87176</x:v>
      </x:c>
      <x:c t="n" s="0">
        <x:v>33.44117</x:v>
      </x:c>
      <x:c t="n" s="0">
        <x:v>33.82735</x:v>
      </x:c>
      <x:c t="n" s="0">
        <x:v>33.58924</x:v>
      </x:c>
      <x:c t="n" s="0">
        <x:v>32.32179</x:v>
      </x:c>
      <x:c t="n" s="0">
        <x:v>31.45002</x:v>
      </x:c>
      <x:c t="n" s="0">
        <x:v>31.83821</x:v>
      </x:c>
      <x:c t="n" s="0">
        <x:v>32.51994</x:v>
      </x:c>
      <x:c t="n" s="0">
        <x:v>21.68345</x:v>
      </x:c>
      <x:c t="n" s="0">
        <x:v>17.05471</x:v>
      </x:c>
      <x:c t="n" s="0">
        <x:v>9.283505</x:v>
      </x:c>
      <x:c t="n" s="0">
        <x:v>7.268067</x:v>
      </x:c>
      <x:c t="n" s="0">
        <x:v>9.194138</x:v>
      </x:c>
      <x:c t="n" s="0">
        <x:v>4.58105</x:v>
      </x:c>
      <x:c t="n" s="0">
        <x:v>2.304997</x:v>
      </x:c>
      <x:c t="n" s="0">
        <x:v>-30.06697</x:v>
      </x:c>
      <x:c t="n" s="0">
        <x:v>-29.16826</x:v>
      </x:c>
      <x:c t="n" s="0">
        <x:v>-26.40901</x:v>
      </x:c>
      <x:c t="n" s="0">
        <x:v>-21.9578</x:v>
      </x:c>
      <x:c t="n" s="0">
        <x:v>-15.52276</x:v>
      </x:c>
      <x:c t="n" s="0">
        <x:v>-5.019068</x:v>
      </x:c>
      <x:c t="n" s="0">
        <x:v>3.257158</x:v>
      </x:c>
      <x:c t="n" s="0">
        <x:v>-1.350553</x:v>
      </x:c>
      <x:c t="n" s="0">
        <x:v>18.58717</x:v>
      </x:c>
      <x:c t="n" s="0">
        <x:v>16.10134</x:v>
      </x:c>
      <x:c t="n" s="0">
        <x:v>23.6007</x:v>
      </x:c>
      <x:c t="n" s="0">
        <x:v>20.51195</x:v>
      </x:c>
      <x:c t="n" s="0">
        <x:v>21.14597</x:v>
      </x:c>
      <x:c t="n" s="0">
        <x:v>30.49729</x:v>
      </x:c>
      <x:c t="n" s="0">
        <x:v>34.20454</x:v>
      </x:c>
      <x:c t="n" s="0">
        <x:v>33.38711</x:v>
      </x:c>
      <x:c t="n" s="0">
        <x:v>27.30631</x:v>
      </x:c>
      <x:c t="n" s="0">
        <x:v>41.45489</x:v>
      </x:c>
      <x:c t="n" s="0">
        <x:v>38.72457</x:v>
      </x:c>
      <x:c t="n" s="0">
        <x:v>36.46238</x:v>
      </x:c>
      <x:c t="n" s="0">
        <x:v>30.01191</x:v>
      </x:c>
      <x:c t="n" s="0">
        <x:v>33.52686</x:v>
      </x:c>
      <x:c t="n" s="0">
        <x:v>34.75613</x:v>
      </x:c>
      <x:c t="n" s="0">
        <x:v>32.60489</x:v>
      </x:c>
      <x:c t="n" s="0">
        <x:v>33.56246</x:v>
      </x:c>
      <x:c t="n" s="0">
        <x:v>31.03646</x:v>
      </x:c>
      <x:c t="n" s="0">
        <x:v>31.01632</x:v>
      </x:c>
      <x:c t="n" s="0">
        <x:v>32.35056</x:v>
      </x:c>
      <x:c t="n" s="0">
        <x:v>31.3089</x:v>
      </x:c>
      <x:c t="n" s="0">
        <x:v>21.58672</x:v>
      </x:c>
      <x:c t="n" s="0">
        <x:v>15.48145</x:v>
      </x:c>
      <x:c t="n" s="0">
        <x:v>8.83098</x:v>
      </x:c>
      <x:c t="n" s="0">
        <x:v>7.480402</x:v>
      </x:c>
      <x:c t="n" s="0">
        <x:v>8.811292</x:v>
      </x:c>
      <x:c t="n" s="0">
        <x:v>4.102067</x:v>
      </x:c>
      <x:c t="n" s="0">
        <x:v>1.685514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43945.0958564815</x:v>
      </x:c>
      <x:c t="n" s="7">
        <x:v>43945.0958564815</x:v>
      </x:c>
      <x:c t="n" s="0">
        <x:v>46.97901</x:v>
      </x:c>
      <x:c t="n" s="0">
        <x:v>57.21099</x:v>
      </x:c>
      <x:c t="n" s="0">
        <x:v>62.29245</x:v>
      </x:c>
      <x:c t="n" s="0">
        <x:v>70.14626</x:v>
      </x:c>
      <x:c t="n" s="0">
        <x:v>-30.06697</x:v>
      </x:c>
      <x:c t="n" s="0">
        <x:v>-29.16826</x:v>
      </x:c>
      <x:c t="n" s="0">
        <x:v>-26.84104</x:v>
      </x:c>
      <x:c t="n" s="0">
        <x:v>-18.95239</x:v>
      </x:c>
      <x:c t="n" s="0">
        <x:v>-15.11226</x:v>
      </x:c>
      <x:c t="n" s="0">
        <x:v>-5.708069</x:v>
      </x:c>
      <x:c t="n" s="0">
        <x:v>2.374961</x:v>
      </x:c>
      <x:c t="n" s="0">
        <x:v>3.727249</x:v>
      </x:c>
      <x:c t="n" s="0">
        <x:v>17.69278</x:v>
      </x:c>
      <x:c t="n" s="0">
        <x:v>17.17139</x:v>
      </x:c>
      <x:c t="n" s="0">
        <x:v>22.416</x:v>
      </x:c>
      <x:c t="n" s="0">
        <x:v>24.83593</x:v>
      </x:c>
      <x:c t="n" s="0">
        <x:v>24.48077</x:v>
      </x:c>
      <x:c t="n" s="0">
        <x:v>27.44061</x:v>
      </x:c>
      <x:c t="n" s="0">
        <x:v>36.2513</x:v>
      </x:c>
      <x:c t="n" s="0">
        <x:v>31.90359</x:v>
      </x:c>
      <x:c t="n" s="0">
        <x:v>32.57076</x:v>
      </x:c>
      <x:c t="n" s="0">
        <x:v>37.9371</x:v>
      </x:c>
      <x:c t="n" s="0">
        <x:v>35.88765</x:v>
      </x:c>
      <x:c t="n" s="0">
        <x:v>35.24846</x:v>
      </x:c>
      <x:c t="n" s="0">
        <x:v>32.95287</x:v>
      </x:c>
      <x:c t="n" s="0">
        <x:v>34.59883</x:v>
      </x:c>
      <x:c t="n" s="0">
        <x:v>33.9183</x:v>
      </x:c>
      <x:c t="n" s="0">
        <x:v>33.60973</x:v>
      </x:c>
      <x:c t="n" s="0">
        <x:v>33.33496</x:v>
      </x:c>
      <x:c t="n" s="0">
        <x:v>32.19424</x:v>
      </x:c>
      <x:c t="n" s="0">
        <x:v>31.4185</x:v>
      </x:c>
      <x:c t="n" s="0">
        <x:v>31.73484</x:v>
      </x:c>
      <x:c t="n" s="0">
        <x:v>32.20728</x:v>
      </x:c>
      <x:c t="n" s="0">
        <x:v>21.81437</x:v>
      </x:c>
      <x:c t="n" s="0">
        <x:v>16.9476</x:v>
      </x:c>
      <x:c t="n" s="0">
        <x:v>9.340943</x:v>
      </x:c>
      <x:c t="n" s="0">
        <x:v>7.321934</x:v>
      </x:c>
      <x:c t="n" s="0">
        <x:v>8.941666</x:v>
      </x:c>
      <x:c t="n" s="0">
        <x:v>4.560703</x:v>
      </x:c>
      <x:c t="n" s="0">
        <x:v>2.244617</x:v>
      </x:c>
      <x:c t="n" s="0">
        <x:v>-30.06697</x:v>
      </x:c>
      <x:c t="n" s="0">
        <x:v>-29.16826</x:v>
      </x:c>
      <x:c t="n" s="0">
        <x:v>-26.40901</x:v>
      </x:c>
      <x:c t="n" s="0">
        <x:v>-21.9578</x:v>
      </x:c>
      <x:c t="n" s="0">
        <x:v>-23.27526</x:v>
      </x:c>
      <x:c t="n" s="0">
        <x:v>-5.019068</x:v>
      </x:c>
      <x:c t="n" s="0">
        <x:v>3.257158</x:v>
      </x:c>
      <x:c t="n" s="0">
        <x:v>-1.341744</x:v>
      </x:c>
      <x:c t="n" s="0">
        <x:v>19.19028</x:v>
      </x:c>
      <x:c t="n" s="0">
        <x:v>13.94437</x:v>
      </x:c>
      <x:c t="n" s="0">
        <x:v>23.6007</x:v>
      </x:c>
      <x:c t="n" s="0">
        <x:v>16.38709</x:v>
      </x:c>
      <x:c t="n" s="0">
        <x:v>17.62746</x:v>
      </x:c>
      <x:c t="n" s="0">
        <x:v>29.59231</x:v>
      </x:c>
      <x:c t="n" s="0">
        <x:v>32.28635</x:v>
      </x:c>
      <x:c t="n" s="0">
        <x:v>32.30628</x:v>
      </x:c>
      <x:c t="n" s="0">
        <x:v>31.07635</x:v>
      </x:c>
      <x:c t="n" s="0">
        <x:v>37.77385</x:v>
      </x:c>
      <x:c t="n" s="0">
        <x:v>37.0925</x:v>
      </x:c>
      <x:c t="n" s="0">
        <x:v>34.58862</x:v>
      </x:c>
      <x:c t="n" s="0">
        <x:v>29.18284</x:v>
      </x:c>
      <x:c t="n" s="0">
        <x:v>31.1937</x:v>
      </x:c>
      <x:c t="n" s="0">
        <x:v>34.69946</x:v>
      </x:c>
      <x:c t="n" s="0">
        <x:v>31.75983</x:v>
      </x:c>
      <x:c t="n" s="0">
        <x:v>32.23398</x:v>
      </x:c>
      <x:c t="n" s="0">
        <x:v>31.02775</x:v>
      </x:c>
      <x:c t="n" s="0">
        <x:v>31.02322</x:v>
      </x:c>
      <x:c t="n" s="0">
        <x:v>31.91153</x:v>
      </x:c>
      <x:c t="n" s="0">
        <x:v>29.15049</x:v>
      </x:c>
      <x:c t="n" s="0">
        <x:v>21.81029</x:v>
      </x:c>
      <x:c t="n" s="0">
        <x:v>16.80676</x:v>
      </x:c>
      <x:c t="n" s="0">
        <x:v>9.970228</x:v>
      </x:c>
      <x:c t="n" s="0">
        <x:v>7.078985</x:v>
      </x:c>
      <x:c t="n" s="0">
        <x:v>6.489004</x:v>
      </x:c>
      <x:c t="n" s="0">
        <x:v>4.486662</x:v>
      </x:c>
      <x:c t="n" s="0">
        <x:v>1.581522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43945.0958564815</x:v>
      </x:c>
      <x:c t="n" s="7">
        <x:v>43945.0958564815</x:v>
      </x:c>
      <x:c t="n" s="0">
        <x:v>46.20701</x:v>
      </x:c>
      <x:c t="n" s="0">
        <x:v>54.20069</x:v>
      </x:c>
      <x:c t="n" s="0">
        <x:v>60.28855</x:v>
      </x:c>
      <x:c t="n" s="0">
        <x:v>66.46649</x:v>
      </x:c>
      <x:c t="n" s="0">
        <x:v>-30.06697</x:v>
      </x:c>
      <x:c t="n" s="0">
        <x:v>-29.16826</x:v>
      </x:c>
      <x:c t="n" s="0">
        <x:v>-26.776</x:v>
      </x:c>
      <x:c t="n" s="0">
        <x:v>-19.28135</x:v>
      </x:c>
      <x:c t="n" s="0">
        <x:v>-15.68576</x:v>
      </x:c>
      <x:c t="n" s="0">
        <x:v>-5.600427</x:v>
      </x:c>
      <x:c t="n" s="0">
        <x:v>2.554958</x:v>
      </x:c>
      <x:c t="n" s="0">
        <x:v>3.268391</x:v>
      </x:c>
      <x:c t="n" s="0">
        <x:v>17.93923</x:v>
      </x:c>
      <x:c t="n" s="0">
        <x:v>16.69768</x:v>
      </x:c>
      <x:c t="n" s="0">
        <x:v>22.61041</x:v>
      </x:c>
      <x:c t="n" s="0">
        <x:v>24.15581</x:v>
      </x:c>
      <x:c t="n" s="0">
        <x:v>23.88402</x:v>
      </x:c>
      <x:c t="n" s="0">
        <x:v>27.11182</x:v>
      </x:c>
      <x:c t="n" s="0">
        <x:v>36.25201</x:v>
      </x:c>
      <x:c t="n" s="0">
        <x:v>31.67626</x:v>
      </x:c>
      <x:c t="n" s="0">
        <x:v>33.30356</x:v>
      </x:c>
      <x:c t="n" s="0">
        <x:v>37.55852</x:v>
      </x:c>
      <x:c t="n" s="0">
        <x:v>35.59642</x:v>
      </x:c>
      <x:c t="n" s="0">
        <x:v>34.84414</x:v>
      </x:c>
      <x:c t="n" s="0">
        <x:v>33.25398</x:v>
      </x:c>
      <x:c t="n" s="0">
        <x:v>34.38899</x:v>
      </x:c>
      <x:c t="n" s="0">
        <x:v>33.72902</x:v>
      </x:c>
      <x:c t="n" s="0">
        <x:v>33.51943</x:v>
      </x:c>
      <x:c t="n" s="0">
        <x:v>33.34668</x:v>
      </x:c>
      <x:c t="n" s="0">
        <x:v>31.97417</x:v>
      </x:c>
      <x:c t="n" s="0">
        <x:v>31.23076</x:v>
      </x:c>
      <x:c t="n" s="0">
        <x:v>31.9254</x:v>
      </x:c>
      <x:c t="n" s="0">
        <x:v>32.07029</x:v>
      </x:c>
      <x:c t="n" s="0">
        <x:v>21.5083</x:v>
      </x:c>
      <x:c t="n" s="0">
        <x:v>17.02432</x:v>
      </x:c>
      <x:c t="n" s="0">
        <x:v>9.405659</x:v>
      </x:c>
      <x:c t="n" s="0">
        <x:v>7.105238</x:v>
      </x:c>
      <x:c t="n" s="0">
        <x:v>8.929697</x:v>
      </x:c>
      <x:c t="n" s="0">
        <x:v>4.540437</x:v>
      </x:c>
      <x:c t="n" s="0">
        <x:v>2.245005</x:v>
      </x:c>
      <x:c t="n" s="0">
        <x:v>-30.06697</x:v>
      </x:c>
      <x:c t="n" s="0">
        <x:v>-29.16826</x:v>
      </x:c>
      <x:c t="n" s="0">
        <x:v>-26.40901</x:v>
      </x:c>
      <x:c t="n" s="0">
        <x:v>-21.9578</x:v>
      </x:c>
      <x:c t="n" s="0">
        <x:v>-23.27526</x:v>
      </x:c>
      <x:c t="n" s="0">
        <x:v>-5.019068</x:v>
      </x:c>
      <x:c t="n" s="0">
        <x:v>3.856171</x:v>
      </x:c>
      <x:c t="n" s="0">
        <x:v>-1.315422</x:v>
      </x:c>
      <x:c t="n" s="0">
        <x:v>19.08788</x:v>
      </x:c>
      <x:c t="n" s="0">
        <x:v>11.82652</x:v>
      </x:c>
      <x:c t="n" s="0">
        <x:v>23.6007</x:v>
      </x:c>
      <x:c t="n" s="0">
        <x:v>3.280815</x:v>
      </x:c>
      <x:c t="n" s="0">
        <x:v>15.29089</x:v>
      </x:c>
      <x:c t="n" s="0">
        <x:v>24.43477</x:v>
      </x:c>
      <x:c t="n" s="0">
        <x:v>36.99134</x:v>
      </x:c>
      <x:c t="n" s="0">
        <x:v>28.91169</x:v>
      </x:c>
      <x:c t="n" s="0">
        <x:v>36.63141</x:v>
      </x:c>
      <x:c t="n" s="0">
        <x:v>35.44379</x:v>
      </x:c>
      <x:c t="n" s="0">
        <x:v>33.75163</x:v>
      </x:c>
      <x:c t="n" s="0">
        <x:v>31.81648</x:v>
      </x:c>
      <x:c t="n" s="0">
        <x:v>35.12882</x:v>
      </x:c>
      <x:c t="n" s="0">
        <x:v>34.56172</x:v>
      </x:c>
      <x:c t="n" s="0">
        <x:v>33.21407</x:v>
      </x:c>
      <x:c t="n" s="0">
        <x:v>33.06246</x:v>
      </x:c>
      <x:c t="n" s="0">
        <x:v>32.36322</x:v>
      </x:c>
      <x:c t="n" s="0">
        <x:v>31.26275</x:v>
      </x:c>
      <x:c t="n" s="0">
        <x:v>29.38038</x:v>
      </x:c>
      <x:c t="n" s="0">
        <x:v>32.36228</x:v>
      </x:c>
      <x:c t="n" s="0">
        <x:v>31.28559</x:v>
      </x:c>
      <x:c t="n" s="0">
        <x:v>19.07731</x:v>
      </x:c>
      <x:c t="n" s="0">
        <x:v>18.14331</x:v>
      </x:c>
      <x:c t="n" s="0">
        <x:v>9.239913</x:v>
      </x:c>
      <x:c t="n" s="0">
        <x:v>5.409795</x:v>
      </x:c>
      <x:c t="n" s="0">
        <x:v>9.643477</x:v>
      </x:c>
      <x:c t="n" s="0">
        <x:v>4.706905</x:v>
      </x:c>
      <x:c t="n" s="0">
        <x:v>1.926007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43945.0958564815</x:v>
      </x:c>
      <x:c t="n" s="7">
        <x:v>43945.0958564815</x:v>
      </x:c>
      <x:c t="n" s="0">
        <x:v>46.6803</x:v>
      </x:c>
      <x:c t="n" s="0">
        <x:v>54.20069</x:v>
      </x:c>
      <x:c t="n" s="0">
        <x:v>59.71467</x:v>
      </x:c>
      <x:c t="n" s="0">
        <x:v>67.71588</x:v>
      </x:c>
      <x:c t="n" s="0">
        <x:v>-30.06697</x:v>
      </x:c>
      <x:c t="n" s="0">
        <x:v>-29.16826</x:v>
      </x:c>
      <x:c t="n" s="0">
        <x:v>-26.72125</x:v>
      </x:c>
      <x:c t="n" s="0">
        <x:v>-19.58344</x:v>
      </x:c>
      <x:c t="n" s="0">
        <x:v>-16.24369</x:v>
      </x:c>
      <x:c t="n" s="0">
        <x:v>-5.320607</x:v>
      </x:c>
      <x:c t="n" s="0">
        <x:v>2.942315</x:v>
      </x:c>
      <x:c t="n" s="0">
        <x:v>2.834052</x:v>
      </x:c>
      <x:c t="n" s="0">
        <x:v>18.09549</x:v>
      </x:c>
      <x:c t="n" s="0">
        <x:v>16.2477</x:v>
      </x:c>
      <x:c t="n" s="0">
        <x:v>22.53536</x:v>
      </x:c>
      <x:c t="n" s="0">
        <x:v>23.47658</x:v>
      </x:c>
      <x:c t="n" s="0">
        <x:v>23.4271</x:v>
      </x:c>
      <x:c t="n" s="0">
        <x:v>26.91711</x:v>
      </x:c>
      <x:c t="n" s="0">
        <x:v>36.19444</x:v>
      </x:c>
      <x:c t="n" s="0">
        <x:v>31.20712</x:v>
      </x:c>
      <x:c t="n" s="0">
        <x:v>34.04648</x:v>
      </x:c>
      <x:c t="n" s="0">
        <x:v>37.42316</x:v>
      </x:c>
      <x:c t="n" s="0">
        <x:v>35.19951</x:v>
      </x:c>
      <x:c t="n" s="0">
        <x:v>35.04797</x:v>
      </x:c>
      <x:c t="n" s="0">
        <x:v>33.47576</x:v>
      </x:c>
      <x:c t="n" s="0">
        <x:v>34.62589</x:v>
      </x:c>
      <x:c t="n" s="0">
        <x:v>33.50589</x:v>
      </x:c>
      <x:c t="n" s="0">
        <x:v>33.48723</x:v>
      </x:c>
      <x:c t="n" s="0">
        <x:v>33.50174</x:v>
      </x:c>
      <x:c t="n" s="0">
        <x:v>31.83619</x:v>
      </x:c>
      <x:c t="n" s="0">
        <x:v>31.18054</x:v>
      </x:c>
      <x:c t="n" s="0">
        <x:v>31.87823</x:v>
      </x:c>
      <x:c t="n" s="0">
        <x:v>32.25079</x:v>
      </x:c>
      <x:c t="n" s="0">
        <x:v>21.50555</x:v>
      </x:c>
      <x:c t="n" s="0">
        <x:v>17.23042</x:v>
      </x:c>
      <x:c t="n" s="0">
        <x:v>9.38607</x:v>
      </x:c>
      <x:c t="n" s="0">
        <x:v>7.102435</x:v>
      </x:c>
      <x:c t="n" s="0">
        <x:v>9.071393</x:v>
      </x:c>
      <x:c t="n" s="0">
        <x:v>4.587633</x:v>
      </x:c>
      <x:c t="n" s="0">
        <x:v>2.216985</x:v>
      </x:c>
      <x:c t="n" s="0">
        <x:v>-30.06697</x:v>
      </x:c>
      <x:c t="n" s="0">
        <x:v>-29.16826</x:v>
      </x:c>
      <x:c t="n" s="0">
        <x:v>-26.40901</x:v>
      </x:c>
      <x:c t="n" s="0">
        <x:v>-21.9578</x:v>
      </x:c>
      <x:c t="n" s="0">
        <x:v>-23.27526</x:v>
      </x:c>
      <x:c t="n" s="0">
        <x:v>-3.452671</x:v>
      </x:c>
      <x:c t="n" s="0">
        <x:v>4.700974</x:v>
      </x:c>
      <x:c t="n" s="0">
        <x:v>-1.315422</x:v>
      </x:c>
      <x:c t="n" s="0">
        <x:v>18.91167</x:v>
      </x:c>
      <x:c t="n" s="0">
        <x:v>11.82652</x:v>
      </x:c>
      <x:c t="n" s="0">
        <x:v>20.82597</x:v>
      </x:c>
      <x:c t="n" s="0">
        <x:v>3.280815</x:v>
      </x:c>
      <x:c t="n" s="0">
        <x:v>20.11979</x:v>
      </x:c>
      <x:c t="n" s="0">
        <x:v>26.36166</x:v>
      </x:c>
      <x:c t="n" s="0">
        <x:v>34.9889</x:v>
      </x:c>
      <x:c t="n" s="0">
        <x:v>28.51691</x:v>
      </x:c>
      <x:c t="n" s="0">
        <x:v>36.55498</x:v>
      </x:c>
      <x:c t="n" s="0">
        <x:v>34.74014</x:v>
      </x:c>
      <x:c t="n" s="0">
        <x:v>28.38803</x:v>
      </x:c>
      <x:c t="n" s="0">
        <x:v>36.06216</x:v>
      </x:c>
      <x:c t="n" s="0">
        <x:v>35.74739</x:v>
      </x:c>
      <x:c t="n" s="0">
        <x:v>37.10508</x:v>
      </x:c>
      <x:c t="n" s="0">
        <x:v>30.67854</x:v>
      </x:c>
      <x:c t="n" s="0">
        <x:v>33.65224</x:v>
      </x:c>
      <x:c t="n" s="0">
        <x:v>34.72752</x:v>
      </x:c>
      <x:c t="n" s="0">
        <x:v>30.13668</x:v>
      </x:c>
      <x:c t="n" s="0">
        <x:v>31.65398</x:v>
      </x:c>
      <x:c t="n" s="0">
        <x:v>31.82235</x:v>
      </x:c>
      <x:c t="n" s="0">
        <x:v>33.03916</x:v>
      </x:c>
      <x:c t="n" s="0">
        <x:v>21.53274</x:v>
      </x:c>
      <x:c t="n" s="0">
        <x:v>17.36074</x:v>
      </x:c>
      <x:c t="n" s="0">
        <x:v>9.602996</x:v>
      </x:c>
      <x:c t="n" s="0">
        <x:v>7.779995</x:v>
      </x:c>
      <x:c t="n" s="0">
        <x:v>9.986433</x:v>
      </x:c>
      <x:c t="n" s="0">
        <x:v>4.87026</x:v>
      </x:c>
      <x:c t="n" s="0">
        <x:v>2.425121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43945.0958564815</x:v>
      </x:c>
      <x:c t="n" s="7">
        <x:v>43945.0958564815</x:v>
      </x:c>
      <x:c t="n" s="0">
        <x:v>44.89738</x:v>
      </x:c>
      <x:c t="n" s="0">
        <x:v>54.20069</x:v>
      </x:c>
      <x:c t="n" s="0">
        <x:v>57.33353</x:v>
      </x:c>
      <x:c t="n" s="0">
        <x:v>62.66438</x:v>
      </x:c>
      <x:c t="n" s="0">
        <x:v>-30.06697</x:v>
      </x:c>
      <x:c t="n" s="0">
        <x:v>-29.16826</x:v>
      </x:c>
      <x:c t="n" s="0">
        <x:v>-26.67516</x:v>
      </x:c>
      <x:c t="n" s="0">
        <x:v>-19.8592</x:v>
      </x:c>
      <x:c t="n" s="0">
        <x:v>-16.78447</x:v>
      </x:c>
      <x:c t="n" s="0">
        <x:v>-4.831441</x:v>
      </x:c>
      <x:c t="n" s="0">
        <x:v>3.247803</x:v>
      </x:c>
      <x:c t="n" s="0">
        <x:v>4.729852</x:v>
      </x:c>
      <x:c t="n" s="0">
        <x:v>18.22462</x:v>
      </x:c>
      <x:c t="n" s="0">
        <x:v>16.03211</x:v>
      </x:c>
      <x:c t="n" s="0">
        <x:v>22.07611</x:v>
      </x:c>
      <x:c t="n" s="0">
        <x:v>23.97664</x:v>
      </x:c>
      <x:c t="n" s="0">
        <x:v>23.20266</x:v>
      </x:c>
      <x:c t="n" s="0">
        <x:v>27.03916</x:v>
      </x:c>
      <x:c t="n" s="0">
        <x:v>35.85936</x:v>
      </x:c>
      <x:c t="n" s="0">
        <x:v>31.25194</x:v>
      </x:c>
      <x:c t="n" s="0">
        <x:v>34.2639</x:v>
      </x:c>
      <x:c t="n" s="0">
        <x:v>36.9466</x:v>
      </x:c>
      <x:c t="n" s="0">
        <x:v>34.74536</x:v>
      </x:c>
      <x:c t="n" s="0">
        <x:v>34.99384</x:v>
      </x:c>
      <x:c t="n" s="0">
        <x:v>33.80365</x:v>
      </x:c>
      <x:c t="n" s="0">
        <x:v>35.01925</x:v>
      </x:c>
      <x:c t="n" s="0">
        <x:v>33.95709</x:v>
      </x:c>
      <x:c t="n" s="0">
        <x:v>33.765</x:v>
      </x:c>
      <x:c t="n" s="0">
        <x:v>33.40489</x:v>
      </x:c>
      <x:c t="n" s="0">
        <x:v>31.40826</x:v>
      </x:c>
      <x:c t="n" s="0">
        <x:v>31.121</x:v>
      </x:c>
      <x:c t="n" s="0">
        <x:v>31.80152</x:v>
      </x:c>
      <x:c t="n" s="0">
        <x:v>32.09077</x:v>
      </x:c>
      <x:c t="n" s="0">
        <x:v>21.28523</x:v>
      </x:c>
      <x:c t="n" s="0">
        <x:v>17.19625</x:v>
      </x:c>
      <x:c t="n" s="0">
        <x:v>9.364396</x:v>
      </x:c>
      <x:c t="n" s="0">
        <x:v>7.284699</x:v>
      </x:c>
      <x:c t="n" s="0">
        <x:v>9.142877</x:v>
      </x:c>
      <x:c t="n" s="0">
        <x:v>4.623671</x:v>
      </x:c>
      <x:c t="n" s="0">
        <x:v>2.198195</x:v>
      </x:c>
      <x:c t="n" s="0">
        <x:v>-30.06697</x:v>
      </x:c>
      <x:c t="n" s="0">
        <x:v>-29.16826</x:v>
      </x:c>
      <x:c t="n" s="0">
        <x:v>-26.61737</x:v>
      </x:c>
      <x:c t="n" s="0">
        <x:v>-20.28779</x:v>
      </x:c>
      <x:c t="n" s="0">
        <x:v>-23.27526</x:v>
      </x:c>
      <x:c t="n" s="0">
        <x:v>-2.727682</x:v>
      </x:c>
      <x:c t="n" s="0">
        <x:v>4.700974</x:v>
      </x:c>
      <x:c t="n" s="0">
        <x:v>10.84183</x:v>
      </x:c>
      <x:c t="n" s="0">
        <x:v>18.91167</x:v>
      </x:c>
      <x:c t="n" s="0">
        <x:v>15.98111</x:v>
      </x:c>
      <x:c t="n" s="0">
        <x:v>17.48511</x:v>
      </x:c>
      <x:c t="n" s="0">
        <x:v>27.44484</x:v>
      </x:c>
      <x:c t="n" s="0">
        <x:v>21.58925</x:v>
      </x:c>
      <x:c t="n" s="0">
        <x:v>27.69172</x:v>
      </x:c>
      <x:c t="n" s="0">
        <x:v>34.57658</x:v>
      </x:c>
      <x:c t="n" s="0">
        <x:v>33.09974</x:v>
      </x:c>
      <x:c t="n" s="0">
        <x:v>35.26309</x:v>
      </x:c>
      <x:c t="n" s="0">
        <x:v>32.77719</x:v>
      </x:c>
      <x:c t="n" s="0">
        <x:v>31.54858</x:v>
      </x:c>
      <x:c t="n" s="0">
        <x:v>35.09407</x:v>
      </x:c>
      <x:c t="n" s="0">
        <x:v>34.27972</x:v>
      </x:c>
      <x:c t="n" s="0">
        <x:v>35.80496</x:v>
      </x:c>
      <x:c t="n" s="0">
        <x:v>36.28423</x:v>
      </x:c>
      <x:c t="n" s="0">
        <x:v>34.9981</x:v>
      </x:c>
      <x:c t="n" s="0">
        <x:v>32.15871</x:v>
      </x:c>
      <x:c t="n" s="0">
        <x:v>27.91884</x:v>
      </x:c>
      <x:c t="n" s="0">
        <x:v>29.10477</x:v>
      </x:c>
      <x:c t="n" s="0">
        <x:v>30.61202</x:v>
      </x:c>
      <x:c t="n" s="0">
        <x:v>30.84892</x:v>
      </x:c>
      <x:c t="n" s="0">
        <x:v>20.39076</x:v>
      </x:c>
      <x:c t="n" s="0">
        <x:v>17.35719</x:v>
      </x:c>
      <x:c t="n" s="0">
        <x:v>8.693132</x:v>
      </x:c>
      <x:c t="n" s="0">
        <x:v>7.558593</x:v>
      </x:c>
      <x:c t="n" s="0">
        <x:v>8.582389</x:v>
      </x:c>
      <x:c t="n" s="0">
        <x:v>4.276994</x:v>
      </x:c>
      <x:c t="n" s="0">
        <x:v>2.249897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43945.0958564815</x:v>
      </x:c>
      <x:c t="n" s="7">
        <x:v>43945.0958564815</x:v>
      </x:c>
      <x:c t="n" s="0">
        <x:v>46.05707</x:v>
      </x:c>
      <x:c t="n" s="0">
        <x:v>54.20069</x:v>
      </x:c>
      <x:c t="n" s="0">
        <x:v>59.43904</x:v>
      </x:c>
      <x:c t="n" s="0">
        <x:v>68.10506</x:v>
      </x:c>
      <x:c t="n" s="0">
        <x:v>-30.06697</x:v>
      </x:c>
      <x:c t="n" s="0">
        <x:v>-29.16826</x:v>
      </x:c>
      <x:c t="n" s="0">
        <x:v>-26.86298</x:v>
      </x:c>
      <x:c t="n" s="0">
        <x:v>-18.91648</x:v>
      </x:c>
      <x:c t="n" s="0">
        <x:v>-17.30648</x:v>
      </x:c>
      <x:c t="n" s="0">
        <x:v>-4.4533</x:v>
      </x:c>
      <x:c t="n" s="0">
        <x:v>3.492696</x:v>
      </x:c>
      <x:c t="n" s="0">
        <x:v>6.577755</x:v>
      </x:c>
      <x:c t="n" s="0">
        <x:v>18.33195</x:v>
      </x:c>
      <x:c t="n" s="0">
        <x:v>16.39497</x:v>
      </x:c>
      <x:c t="n" s="0">
        <x:v>21.64137</x:v>
      </x:c>
      <x:c t="n" s="0">
        <x:v>24.85661</x:v>
      </x:c>
      <x:c t="n" s="0">
        <x:v>23.00134</x:v>
      </x:c>
      <x:c t="n" s="0">
        <x:v>26.86539</x:v>
      </x:c>
      <x:c t="n" s="0">
        <x:v>36.47306</x:v>
      </x:c>
      <x:c t="n" s="0">
        <x:v>32.33536</x:v>
      </x:c>
      <x:c t="n" s="0">
        <x:v>34.33939</x:v>
      </x:c>
      <x:c t="n" s="0">
        <x:v>36.47224</x:v>
      </x:c>
      <x:c t="n" s="0">
        <x:v>34.55412</x:v>
      </x:c>
      <x:c t="n" s="0">
        <x:v>34.9631</x:v>
      </x:c>
      <x:c t="n" s="0">
        <x:v>33.91624</x:v>
      </x:c>
      <x:c t="n" s="0">
        <x:v>34.67615</x:v>
      </x:c>
      <x:c t="n" s="0">
        <x:v>34.15383</x:v>
      </x:c>
      <x:c t="n" s="0">
        <x:v>34.13604</x:v>
      </x:c>
      <x:c t="n" s="0">
        <x:v>33.15703</x:v>
      </x:c>
      <x:c t="n" s="0">
        <x:v>31.13811</x:v>
      </x:c>
      <x:c t="n" s="0">
        <x:v>30.96974</x:v>
      </x:c>
      <x:c t="n" s="0">
        <x:v>31.63375</x:v>
      </x:c>
      <x:c t="n" s="0">
        <x:v>31.82201</x:v>
      </x:c>
      <x:c t="n" s="0">
        <x:v>21.49799</x:v>
      </x:c>
      <x:c t="n" s="0">
        <x:v>17.39422</x:v>
      </x:c>
      <x:c t="n" s="0">
        <x:v>9.223204</x:v>
      </x:c>
      <x:c t="n" s="0">
        <x:v>7.07458</x:v>
      </x:c>
      <x:c t="n" s="0">
        <x:v>8.922702</x:v>
      </x:c>
      <x:c t="n" s="0">
        <x:v>4.480353</x:v>
      </x:c>
      <x:c t="n" s="0">
        <x:v>2.19085</x:v>
      </x:c>
      <x:c t="n" s="0">
        <x:v>-30.06697</x:v>
      </x:c>
      <x:c t="n" s="0">
        <x:v>-29.16826</x:v>
      </x:c>
      <x:c t="n" s="0">
        <x:v>-28.18997</x:v>
      </x:c>
      <x:c t="n" s="0">
        <x:v>-15.18955</x:v>
      </x:c>
      <x:c t="n" s="0">
        <x:v>-23.27526</x:v>
      </x:c>
      <x:c t="n" s="0">
        <x:v>-2.727682</x:v>
      </x:c>
      <x:c t="n" s="0">
        <x:v>4.700974</x:v>
      </x:c>
      <x:c t="n" s="0">
        <x:v>11.38859</x:v>
      </x:c>
      <x:c t="n" s="0">
        <x:v>17.79125</x:v>
      </x:c>
      <x:c t="n" s="0">
        <x:v>18.06502</x:v>
      </x:c>
      <x:c t="n" s="0">
        <x:v>17.48511</x:v>
      </x:c>
      <x:c t="n" s="0">
        <x:v>28.02268</x:v>
      </x:c>
      <x:c t="n" s="0">
        <x:v>20.42484</x:v>
      </x:c>
      <x:c t="n" s="0">
        <x:v>24.36637</x:v>
      </x:c>
      <x:c t="n" s="0">
        <x:v>39.3596</x:v>
      </x:c>
      <x:c t="n" s="0">
        <x:v>35.39226</x:v>
      </x:c>
      <x:c t="n" s="0">
        <x:v>34.51374</x:v>
      </x:c>
      <x:c t="n" s="0">
        <x:v>30.47415</x:v>
      </x:c>
      <x:c t="n" s="0">
        <x:v>33.1846</x:v>
      </x:c>
      <x:c t="n" s="0">
        <x:v>35.07269</x:v>
      </x:c>
      <x:c t="n" s="0">
        <x:v>34.11066</x:v>
      </x:c>
      <x:c t="n" s="0">
        <x:v>27.26793</x:v>
      </x:c>
      <x:c t="n" s="0">
        <x:v>34.53374</x:v>
      </x:c>
      <x:c t="n" s="0">
        <x:v>35.92131</x:v>
      </x:c>
      <x:c t="n" s="0">
        <x:v>33.59111</x:v>
      </x:c>
      <x:c t="n" s="0">
        <x:v>28.53838</x:v>
      </x:c>
      <x:c t="n" s="0">
        <x:v>29.96181</x:v>
      </x:c>
      <x:c t="n" s="0">
        <x:v>30.88653</x:v>
      </x:c>
      <x:c t="n" s="0">
        <x:v>29.328</x:v>
      </x:c>
      <x:c t="n" s="0">
        <x:v>22.09153</x:v>
      </x:c>
      <x:c t="n" s="0">
        <x:v>18.54349</x:v>
      </x:c>
      <x:c t="n" s="0">
        <x:v>10.23858</x:v>
      </x:c>
      <x:c t="n" s="0">
        <x:v>5.726072</x:v>
      </x:c>
      <x:c t="n" s="0">
        <x:v>7.846988</x:v>
      </x:c>
      <x:c t="n" s="0">
        <x:v>3.776845</x:v>
      </x:c>
      <x:c t="n" s="0">
        <x:v>2.602294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43945.0958564815</x:v>
      </x:c>
      <x:c t="n" s="7">
        <x:v>43945.0958564815</x:v>
      </x:c>
      <x:c t="n" s="0">
        <x:v>47.64333</x:v>
      </x:c>
      <x:c t="n" s="0">
        <x:v>54.20069</x:v>
      </x:c>
      <x:c t="n" s="0">
        <x:v>59.11472</x:v>
      </x:c>
      <x:c t="n" s="0">
        <x:v>67.84952</x:v>
      </x:c>
      <x:c t="n" s="0">
        <x:v>-30.06697</x:v>
      </x:c>
      <x:c t="n" s="0">
        <x:v>-29.16826</x:v>
      </x:c>
      <x:c t="n" s="0">
        <x:v>-27.06237</x:v>
      </x:c>
      <x:c t="n" s="0">
        <x:v>-18.13079</x:v>
      </x:c>
      <x:c t="n" s="0">
        <x:v>-17.80803</x:v>
      </x:c>
      <x:c t="n" s="0">
        <x:v>-4.154534</x:v>
      </x:c>
      <x:c t="n" s="0">
        <x:v>3.492533</x:v>
      </x:c>
      <x:c t="n" s="0">
        <x:v>7.70369</x:v>
      </x:c>
      <x:c t="n" s="0">
        <x:v>17.72269</x:v>
      </x:c>
      <x:c t="n" s="0">
        <x:v>16.68253</x:v>
      </x:c>
      <x:c t="n" s="0">
        <x:v>21.23219</x:v>
      </x:c>
      <x:c t="n" s="0">
        <x:v>25.48858</x:v>
      </x:c>
      <x:c t="n" s="0">
        <x:v>22.34772</x:v>
      </x:c>
      <x:c t="n" s="0">
        <x:v>26.43017</x:v>
      </x:c>
      <x:c t="n" s="0">
        <x:v>36.81971</x:v>
      </x:c>
      <x:c t="n" s="0">
        <x:v>31.92523</x:v>
      </x:c>
      <x:c t="n" s="0">
        <x:v>34.07116</x:v>
      </x:c>
      <x:c t="n" s="0">
        <x:v>36.37812</x:v>
      </x:c>
      <x:c t="n" s="0">
        <x:v>35.06413</x:v>
      </x:c>
      <x:c t="n" s="0">
        <x:v>34.86745</x:v>
      </x:c>
      <x:c t="n" s="0">
        <x:v>33.84678</x:v>
      </x:c>
      <x:c t="n" s="0">
        <x:v>34.18325</x:v>
      </x:c>
      <x:c t="n" s="0">
        <x:v>34.08262</x:v>
      </x:c>
      <x:c t="n" s="0">
        <x:v>34.26097</x:v>
      </x:c>
      <x:c t="n" s="0">
        <x:v>33.42041</x:v>
      </x:c>
      <x:c t="n" s="0">
        <x:v>31.23023</x:v>
      </x:c>
      <x:c t="n" s="0">
        <x:v>31.14329</x:v>
      </x:c>
      <x:c t="n" s="0">
        <x:v>31.72976</x:v>
      </x:c>
      <x:c t="n" s="0">
        <x:v>32.66157</x:v>
      </x:c>
      <x:c t="n" s="0">
        <x:v>21.48675</x:v>
      </x:c>
      <x:c t="n" s="0">
        <x:v>17.38779</x:v>
      </x:c>
      <x:c t="n" s="0">
        <x:v>9.590305</x:v>
      </x:c>
      <x:c t="n" s="0">
        <x:v>6.989119</x:v>
      </x:c>
      <x:c t="n" s="0">
        <x:v>9.258403</x:v>
      </x:c>
      <x:c t="n" s="0">
        <x:v>4.576283</x:v>
      </x:c>
      <x:c t="n" s="0">
        <x:v>2.270874</x:v>
      </x:c>
      <x:c t="n" s="0">
        <x:v>-30.06697</x:v>
      </x:c>
      <x:c t="n" s="0">
        <x:v>-29.16826</x:v>
      </x:c>
      <x:c t="n" s="0">
        <x:v>-28.18997</x:v>
      </x:c>
      <x:c t="n" s="0">
        <x:v>-15.18955</x:v>
      </x:c>
      <x:c t="n" s="0">
        <x:v>-23.27526</x:v>
      </x:c>
      <x:c t="n" s="0">
        <x:v>-2.727682</x:v>
      </x:c>
      <x:c t="n" s="0">
        <x:v>2.035865</x:v>
      </x:c>
      <x:c t="n" s="0">
        <x:v>11.38859</x:v>
      </x:c>
      <x:c t="n" s="0">
        <x:v>8.474621</x:v>
      </x:c>
      <x:c t="n" s="0">
        <x:v>18.06502</x:v>
      </x:c>
      <x:c t="n" s="0">
        <x:v>20.80109</x:v>
      </x:c>
      <x:c t="n" s="0">
        <x:v>28.02268</x:v>
      </x:c>
      <x:c t="n" s="0">
        <x:v>9.318012</x:v>
      </x:c>
      <x:c t="n" s="0">
        <x:v>22.26577</x:v>
      </x:c>
      <x:c t="n" s="0">
        <x:v>37.94429</x:v>
      </x:c>
      <x:c t="n" s="0">
        <x:v>23.50303</x:v>
      </x:c>
      <x:c t="n" s="0">
        <x:v>30.35206</x:v>
      </x:c>
      <x:c t="n" s="0">
        <x:v>36.70255</x:v>
      </x:c>
      <x:c t="n" s="0">
        <x:v>37.55719</x:v>
      </x:c>
      <x:c t="n" s="0">
        <x:v>33.88909</x:v>
      </x:c>
      <x:c t="n" s="0">
        <x:v>33.05206</x:v>
      </x:c>
      <x:c t="n" s="0">
        <x:v>28.36796</x:v>
      </x:c>
      <x:c t="n" s="0">
        <x:v>34.10073</x:v>
      </x:c>
      <x:c t="n" s="0">
        <x:v>34.15881</x:v>
      </x:c>
      <x:c t="n" s="0">
        <x:v>34.33822</x:v>
      </x:c>
      <x:c t="n" s="0">
        <x:v>32.32961</x:v>
      </x:c>
      <x:c t="n" s="0">
        <x:v>32.13043</x:v>
      </x:c>
      <x:c t="n" s="0">
        <x:v>32.28203</x:v>
      </x:c>
      <x:c t="n" s="0">
        <x:v>39.0228</x:v>
      </x:c>
      <x:c t="n" s="0">
        <x:v>21.55268</x:v>
      </x:c>
      <x:c t="n" s="0">
        <x:v>17.43519</x:v>
      </x:c>
      <x:c t="n" s="0">
        <x:v>10.23096</x:v>
      </x:c>
      <x:c t="n" s="0">
        <x:v>7.161982</x:v>
      </x:c>
      <x:c t="n" s="0">
        <x:v>11.03578</x:v>
      </x:c>
      <x:c t="n" s="0">
        <x:v>5.411136</x:v>
      </x:c>
      <x:c t="n" s="0">
        <x:v>2.163664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43945.0958564815</x:v>
      </x:c>
      <x:c t="n" s="7">
        <x:v>43945.0958564815</x:v>
      </x:c>
      <x:c t="n" s="0">
        <x:v>48.27058</x:v>
      </x:c>
      <x:c t="n" s="0">
        <x:v>54.20069</x:v>
      </x:c>
      <x:c t="n" s="0">
        <x:v>58.5893</x:v>
      </x:c>
      <x:c t="n" s="0">
        <x:v>66.97801</x:v>
      </x:c>
      <x:c t="n" s="0">
        <x:v>-30.06697</x:v>
      </x:c>
      <x:c t="n" s="0">
        <x:v>-29.16826</x:v>
      </x:c>
      <x:c t="n" s="0">
        <x:v>-27.24006</x:v>
      </x:c>
      <x:c t="n" s="0">
        <x:v>-17.5566</x:v>
      </x:c>
      <x:c t="n" s="0">
        <x:v>-18.2674</x:v>
      </x:c>
      <x:c t="n" s="0">
        <x:v>-3.914708</x:v>
      </x:c>
      <x:c t="n" s="0">
        <x:v>2.887597</x:v>
      </x:c>
      <x:c t="n" s="0">
        <x:v>8.430302</x:v>
      </x:c>
      <x:c t="n" s="0">
        <x:v>17.12477</x:v>
      </x:c>
      <x:c t="n" s="0">
        <x:v>16.49332</x:v>
      </x:c>
      <x:c t="n" s="0">
        <x:v>22.73815</x:v>
      </x:c>
      <x:c t="n" s="0">
        <x:v>26.0728</x:v>
      </x:c>
      <x:c t="n" s="0">
        <x:v>21.69921</x:v>
      </x:c>
      <x:c t="n" s="0">
        <x:v>25.8686</x:v>
      </x:c>
      <x:c t="n" s="0">
        <x:v>36.90084</x:v>
      </x:c>
      <x:c t="n" s="0">
        <x:v>31.82951</x:v>
      </x:c>
      <x:c t="n" s="0">
        <x:v>34.39576</x:v>
      </x:c>
      <x:c t="n" s="0">
        <x:v>36.34048</x:v>
      </x:c>
      <x:c t="n" s="0">
        <x:v>34.89912</x:v>
      </x:c>
      <x:c t="n" s="0">
        <x:v>34.66275</x:v>
      </x:c>
      <x:c t="n" s="0">
        <x:v>33.75811</x:v>
      </x:c>
      <x:c t="n" s="0">
        <x:v>33.95421</x:v>
      </x:c>
      <x:c t="n" s="0">
        <x:v>33.75372</x:v>
      </x:c>
      <x:c t="n" s="0">
        <x:v>34.13739</x:v>
      </x:c>
      <x:c t="n" s="0">
        <x:v>33.40363</x:v>
      </x:c>
      <x:c t="n" s="0">
        <x:v>31.1906</x:v>
      </x:c>
      <x:c t="n" s="0">
        <x:v>30.92051</x:v>
      </x:c>
      <x:c t="n" s="0">
        <x:v>31.58195</x:v>
      </x:c>
      <x:c t="n" s="0">
        <x:v>36.9975</x:v>
      </x:c>
      <x:c t="n" s="0">
        <x:v>21.6559</x:v>
      </x:c>
      <x:c t="n" s="0">
        <x:v>17.75887</x:v>
      </x:c>
      <x:c t="n" s="0">
        <x:v>9.743688</x:v>
      </x:c>
      <x:c t="n" s="0">
        <x:v>7.147252</x:v>
      </x:c>
      <x:c t="n" s="0">
        <x:v>9.228784</x:v>
      </x:c>
      <x:c t="n" s="0">
        <x:v>4.609163</x:v>
      </x:c>
      <x:c t="n" s="0">
        <x:v>2.237163</x:v>
      </x:c>
      <x:c t="n" s="0">
        <x:v>-30.06697</x:v>
      </x:c>
      <x:c t="n" s="0">
        <x:v>-29.16826</x:v>
      </x:c>
      <x:c t="n" s="0">
        <x:v>-28.18997</x:v>
      </x:c>
      <x:c t="n" s="0">
        <x:v>-15.18955</x:v>
      </x:c>
      <x:c t="n" s="0">
        <x:v>-22.68605</x:v>
      </x:c>
      <x:c t="n" s="0">
        <x:v>-2.727682</x:v>
      </x:c>
      <x:c t="n" s="0">
        <x:v>-6.12253</x:v>
      </x:c>
      <x:c t="n" s="0">
        <x:v>11.14443</x:v>
      </x:c>
      <x:c t="n" s="0">
        <x:v>8.474621</x:v>
      </x:c>
      <x:c t="n" s="0">
        <x:v>12.83636</x:v>
      </x:c>
      <x:c t="n" s="0">
        <x:v>27.55693</x:v>
      </x:c>
      <x:c t="n" s="0">
        <x:v>28.65329</x:v>
      </x:c>
      <x:c t="n" s="0">
        <x:v>13.03825</x:v>
      </x:c>
      <x:c t="n" s="0">
        <x:v>16.06536</x:v>
      </x:c>
      <x:c t="n" s="0">
        <x:v>37.22019</x:v>
      </x:c>
      <x:c t="n" s="0">
        <x:v>32.35955</x:v>
      </x:c>
      <x:c t="n" s="0">
        <x:v>37.43093</x:v>
      </x:c>
      <x:c t="n" s="0">
        <x:v>37.00645</x:v>
      </x:c>
      <x:c t="n" s="0">
        <x:v>32.12096</x:v>
      </x:c>
      <x:c t="n" s="0">
        <x:v>33.1749</x:v>
      </x:c>
      <x:c t="n" s="0">
        <x:v>35.29559</x:v>
      </x:c>
      <x:c t="n" s="0">
        <x:v>33.0164</x:v>
      </x:c>
      <x:c t="n" s="0">
        <x:v>31.87309</x:v>
      </x:c>
      <x:c t="n" s="0">
        <x:v>33.60004</x:v>
      </x:c>
      <x:c t="n" s="0">
        <x:v>35.58807</x:v>
      </x:c>
      <x:c t="n" s="0">
        <x:v>30.12348</x:v>
      </x:c>
      <x:c t="n" s="0">
        <x:v>29.55073</x:v>
      </x:c>
      <x:c t="n" s="0">
        <x:v>31.44184</x:v>
      </x:c>
      <x:c t="n" s="0">
        <x:v>43.49751</x:v>
      </x:c>
      <x:c t="n" s="0">
        <x:v>22.07614</x:v>
      </x:c>
      <x:c t="n" s="0">
        <x:v>19.11561</x:v>
      </x:c>
      <x:c t="n" s="0">
        <x:v>10.88272</x:v>
      </x:c>
      <x:c t="n" s="0">
        <x:v>8.158648</x:v>
      </x:c>
      <x:c t="n" s="0">
        <x:v>9.211799</x:v>
      </x:c>
      <x:c t="n" s="0">
        <x:v>4.533233</x:v>
      </x:c>
      <x:c t="n" s="0">
        <x:v>2.15287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43945.0958564815</x:v>
      </x:c>
      <x:c t="n" s="7">
        <x:v>43945.0958564815</x:v>
      </x:c>
      <x:c t="n" s="0">
        <x:v>46.87896</x:v>
      </x:c>
      <x:c t="n" s="0">
        <x:v>54.20069</x:v>
      </x:c>
      <x:c t="n" s="0">
        <x:v>57.84919</x:v>
      </x:c>
      <x:c t="n" s="0">
        <x:v>64.96886</x:v>
      </x:c>
      <x:c t="n" s="0">
        <x:v>-30.06697</x:v>
      </x:c>
      <x:c t="n" s="0">
        <x:v>-29.16826</x:v>
      </x:c>
      <x:c t="n" s="0">
        <x:v>-27.39785</x:v>
      </x:c>
      <x:c t="n" s="0">
        <x:v>-17.12</x:v>
      </x:c>
      <x:c t="n" s="0">
        <x:v>-18.6817</x:v>
      </x:c>
      <x:c t="n" s="0">
        <x:v>-3.719878</x:v>
      </x:c>
      <x:c t="n" s="0">
        <x:v>2.294546</x:v>
      </x:c>
      <x:c t="n" s="0">
        <x:v>8.928188</x:v>
      </x:c>
      <x:c t="n" s="0">
        <x:v>16.64302</x:v>
      </x:c>
      <x:c t="n" s="0">
        <x:v>15.87852</x:v>
      </x:c>
      <x:c t="n" s="0">
        <x:v>23.8668</x:v>
      </x:c>
      <x:c t="n" s="0">
        <x:v>26.60505</x:v>
      </x:c>
      <x:c t="n" s="0">
        <x:v>21.44555</x:v>
      </x:c>
      <x:c t="n" s="0">
        <x:v>25.2256</x:v>
      </x:c>
      <x:c t="n" s="0">
        <x:v>36.82554</x:v>
      </x:c>
      <x:c t="n" s="0">
        <x:v>31.85918</x:v>
      </x:c>
      <x:c t="n" s="0">
        <x:v>34.65282</x:v>
      </x:c>
      <x:c t="n" s="0">
        <x:v>37.02143</x:v>
      </x:c>
      <x:c t="n" s="0">
        <x:v>34.32233</x:v>
      </x:c>
      <x:c t="n" s="0">
        <x:v>34.70117</x:v>
      </x:c>
      <x:c t="n" s="0">
        <x:v>33.93058</x:v>
      </x:c>
      <x:c t="n" s="0">
        <x:v>34.33717</x:v>
      </x:c>
      <x:c t="n" s="0">
        <x:v>33.56695</x:v>
      </x:c>
      <x:c t="n" s="0">
        <x:v>34.14244</x:v>
      </x:c>
      <x:c t="n" s="0">
        <x:v>33.83054</x:v>
      </x:c>
      <x:c t="n" s="0">
        <x:v>31.23369</x:v>
      </x:c>
      <x:c t="n" s="0">
        <x:v>30.66677</x:v>
      </x:c>
      <x:c t="n" s="0">
        <x:v>31.41391</x:v>
      </x:c>
      <x:c t="n" s="0">
        <x:v>38.09465</x:v>
      </x:c>
      <x:c t="n" s="0">
        <x:v>21.81997</x:v>
      </x:c>
      <x:c t="n" s="0">
        <x:v>17.76056</x:v>
      </x:c>
      <x:c t="n" s="0">
        <x:v>9.812656</x:v>
      </x:c>
      <x:c t="n" s="0">
        <x:v>7.286019</x:v>
      </x:c>
      <x:c t="n" s="0">
        <x:v>9.161261</x:v>
      </x:c>
      <x:c t="n" s="0">
        <x:v>4.533484</x:v>
      </x:c>
      <x:c t="n" s="0">
        <x:v>2.129868</x:v>
      </x:c>
      <x:c t="n" s="0">
        <x:v>-30.06697</x:v>
      </x:c>
      <x:c t="n" s="0">
        <x:v>-29.16826</x:v>
      </x:c>
      <x:c t="n" s="0">
        <x:v>-28.18997</x:v>
      </x:c>
      <x:c t="n" s="0">
        <x:v>-15.18955</x:v>
      </x:c>
      <x:c t="n" s="0">
        <x:v>-22.50616</x:v>
      </x:c>
      <x:c t="n" s="0">
        <x:v>-3.184376</x:v>
      </x:c>
      <x:c t="n" s="0">
        <x:v>-6.12253</x:v>
      </x:c>
      <x:c t="n" s="0">
        <x:v>11.0599</x:v>
      </x:c>
      <x:c t="n" s="0">
        <x:v>12.24561</x:v>
      </x:c>
      <x:c t="n" s="0">
        <x:v>6.304855</x:v>
      </x:c>
      <x:c t="n" s="0">
        <x:v>27.55693</x:v>
      </x:c>
      <x:c t="n" s="0">
        <x:v>28.84467</x:v>
      </x:c>
      <x:c t="n" s="0">
        <x:v>20.05205</x:v>
      </x:c>
      <x:c t="n" s="0">
        <x:v>14.59154</x:v>
      </x:c>
      <x:c t="n" s="0">
        <x:v>36.20742</x:v>
      </x:c>
      <x:c t="n" s="0">
        <x:v>31.59775</x:v>
      </x:c>
      <x:c t="n" s="0">
        <x:v>33.79459</x:v>
      </x:c>
      <x:c t="n" s="0">
        <x:v>39.91402</x:v>
      </x:c>
      <x:c t="n" s="0">
        <x:v>28.55068</x:v>
      </x:c>
      <x:c t="n" s="0">
        <x:v>35.77602</x:v>
      </x:c>
      <x:c t="n" s="0">
        <x:v>32.47934</x:v>
      </x:c>
      <x:c t="n" s="0">
        <x:v>35.71904</x:v>
      </x:c>
      <x:c t="n" s="0">
        <x:v>31.31656</x:v>
      </x:c>
      <x:c t="n" s="0">
        <x:v>34.84871</x:v>
      </x:c>
      <x:c t="n" s="0">
        <x:v>32.38833</x:v>
      </x:c>
      <x:c t="n" s="0">
        <x:v>32.07664</x:v>
      </x:c>
      <x:c t="n" s="0">
        <x:v>29.35409</x:v>
      </x:c>
      <x:c t="n" s="0">
        <x:v>29.18286</x:v>
      </x:c>
      <x:c t="n" s="0">
        <x:v>42.04715</x:v>
      </x:c>
      <x:c t="n" s="0">
        <x:v>23.08403</x:v>
      </x:c>
      <x:c t="n" s="0">
        <x:v>18.09831</x:v>
      </x:c>
      <x:c t="n" s="0">
        <x:v>9.676761</x:v>
      </x:c>
      <x:c t="n" s="0">
        <x:v>7.29814</x:v>
      </x:c>
      <x:c t="n" s="0">
        <x:v>8.248522</x:v>
      </x:c>
      <x:c t="n" s="0">
        <x:v>4.617778</x:v>
      </x:c>
      <x:c t="n" s="0">
        <x:v>1.418084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43945.0958564815</x:v>
      </x:c>
      <x:c t="n" s="7">
        <x:v>43945.0958564815</x:v>
      </x:c>
      <x:c t="n" s="0">
        <x:v>48.74646</x:v>
      </x:c>
      <x:c t="n" s="0">
        <x:v>54.20069</x:v>
      </x:c>
      <x:c t="n" s="0">
        <x:v>61.58361</x:v>
      </x:c>
      <x:c t="n" s="0">
        <x:v>68.57503</x:v>
      </x:c>
      <x:c t="n" s="0">
        <x:v>-30.06697</x:v>
      </x:c>
      <x:c t="n" s="0">
        <x:v>-29.16826</x:v>
      </x:c>
      <x:c t="n" s="0">
        <x:v>-27.53735</x:v>
      </x:c>
      <x:c t="n" s="0">
        <x:v>-16.77898</x:v>
      </x:c>
      <x:c t="n" s="0">
        <x:v>-19.06984</x:v>
      </x:c>
      <x:c t="n" s="0">
        <x:v>-4.138772</x:v>
      </x:c>
      <x:c t="n" s="0">
        <x:v>1.714829</x:v>
      </x:c>
      <x:c t="n" s="0">
        <x:v>9.244519</x:v>
      </x:c>
      <x:c t="n" s="0">
        <x:v>16.21936</x:v>
      </x:c>
      <x:c t="n" s="0">
        <x:v>15.27435</x:v>
      </x:c>
      <x:c t="n" s="0">
        <x:v>24.64211</x:v>
      </x:c>
      <x:c t="n" s="0">
        <x:v>27.01306</x:v>
      </x:c>
      <x:c t="n" s="0">
        <x:v>21.26796</x:v>
      </x:c>
      <x:c t="n" s="0">
        <x:v>24.69192</x:v>
      </x:c>
      <x:c t="n" s="0">
        <x:v>36.61317</x:v>
      </x:c>
      <x:c t="n" s="0">
        <x:v>31.82498</x:v>
      </x:c>
      <x:c t="n" s="0">
        <x:v>34.36194</x:v>
      </x:c>
      <x:c t="n" s="0">
        <x:v>36.96764</x:v>
      </x:c>
      <x:c t="n" s="0">
        <x:v>34.14455</x:v>
      </x:c>
      <x:c t="n" s="0">
        <x:v>34.64989</x:v>
      </x:c>
      <x:c t="n" s="0">
        <x:v>33.31996</x:v>
      </x:c>
      <x:c t="n" s="0">
        <x:v>34.41109</x:v>
      </x:c>
      <x:c t="n" s="0">
        <x:v>33.48463</x:v>
      </x:c>
      <x:c t="n" s="0">
        <x:v>34.0276</x:v>
      </x:c>
      <x:c t="n" s="0">
        <x:v>33.98002</x:v>
      </x:c>
      <x:c t="n" s="0">
        <x:v>31.16486</x:v>
      </x:c>
      <x:c t="n" s="0">
        <x:v>30.78714</x:v>
      </x:c>
      <x:c t="n" s="0">
        <x:v>31.18494</x:v>
      </x:c>
      <x:c t="n" s="0">
        <x:v>39.74394</x:v>
      </x:c>
      <x:c t="n" s="0">
        <x:v>21.95244</x:v>
      </x:c>
      <x:c t="n" s="0">
        <x:v>18.03551</x:v>
      </x:c>
      <x:c t="n" s="0">
        <x:v>9.767488</x:v>
      </x:c>
      <x:c t="n" s="0">
        <x:v>7.084728</x:v>
      </x:c>
      <x:c t="n" s="0">
        <x:v>8.861038</x:v>
      </x:c>
      <x:c t="n" s="0">
        <x:v>4.493639</x:v>
      </x:c>
      <x:c t="n" s="0">
        <x:v>2.146133</x:v>
      </x:c>
      <x:c t="n" s="0">
        <x:v>-30.06697</x:v>
      </x:c>
      <x:c t="n" s="0">
        <x:v>-29.16826</x:v>
      </x:c>
      <x:c t="n" s="0">
        <x:v>-28.18997</x:v>
      </x:c>
      <x:c t="n" s="0">
        <x:v>-15.18955</x:v>
      </x:c>
      <x:c t="n" s="0">
        <x:v>-22.50616</x:v>
      </x:c>
      <x:c t="n" s="0">
        <x:v>-9.685756</x:v>
      </x:c>
      <x:c t="n" s="0">
        <x:v>-6.12253</x:v>
      </x:c>
      <x:c t="n" s="0">
        <x:v>10.09523</x:v>
      </x:c>
      <x:c t="n" s="0">
        <x:v>12.24561</x:v>
      </x:c>
      <x:c t="n" s="0">
        <x:v>6.304855</x:v>
      </x:c>
      <x:c t="n" s="0">
        <x:v>27.55693</x:v>
      </x:c>
      <x:c t="n" s="0">
        <x:v>28.84467</x:v>
      </x:c>
      <x:c t="n" s="0">
        <x:v>20.05205</x:v>
      </x:c>
      <x:c t="n" s="0">
        <x:v>18.77657</x:v>
      </x:c>
      <x:c t="n" s="0">
        <x:v>34.51186</x:v>
      </x:c>
      <x:c t="n" s="0">
        <x:v>31.90982</x:v>
      </x:c>
      <x:c t="n" s="0">
        <x:v>32.8646</x:v>
      </x:c>
      <x:c t="n" s="0">
        <x:v>36.88929</x:v>
      </x:c>
      <x:c t="n" s="0">
        <x:v>32.30528</x:v>
      </x:c>
      <x:c t="n" s="0">
        <x:v>34.53743</x:v>
      </x:c>
      <x:c t="n" s="0">
        <x:v>27.73269</x:v>
      </x:c>
      <x:c t="n" s="0">
        <x:v>35.59853</x:v>
      </x:c>
      <x:c t="n" s="0">
        <x:v>32.08839</x:v>
      </x:c>
      <x:c t="n" s="0">
        <x:v>32.31587</x:v>
      </x:c>
      <x:c t="n" s="0">
        <x:v>35.07574</x:v>
      </x:c>
      <x:c t="n" s="0">
        <x:v>31.72263</x:v>
      </x:c>
      <x:c t="n" s="0">
        <x:v>30.63465</x:v>
      </x:c>
      <x:c t="n" s="0">
        <x:v>29.62149</x:v>
      </x:c>
      <x:c t="n" s="0">
        <x:v>44.94596</x:v>
      </x:c>
      <x:c t="n" s="0">
        <x:v>22.93583</x:v>
      </x:c>
      <x:c t="n" s="0">
        <x:v>19.32269</x:v>
      </x:c>
      <x:c t="n" s="0">
        <x:v>9.882668</x:v>
      </x:c>
      <x:c t="n" s="0">
        <x:v>6.269238</x:v>
      </x:c>
      <x:c t="n" s="0">
        <x:v>6.921014</x:v>
      </x:c>
      <x:c t="n" s="0">
        <x:v>3.814396</x:v>
      </x:c>
      <x:c t="n" s="0">
        <x:v>2.152599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43945.0958564815</x:v>
      </x:c>
      <x:c t="n" s="7">
        <x:v>43945.0958564815</x:v>
      </x:c>
      <x:c t="n" s="0">
        <x:v>48.07557</x:v>
      </x:c>
      <x:c t="n" s="0">
        <x:v>54.20069</x:v>
      </x:c>
      <x:c t="n" s="0">
        <x:v>56.7</x:v>
      </x:c>
      <x:c t="n" s="0">
        <x:v>65.88657</x:v>
      </x:c>
      <x:c t="n" s="0">
        <x:v>-30.06697</x:v>
      </x:c>
      <x:c t="n" s="0">
        <x:v>-29.16826</x:v>
      </x:c>
      <x:c t="n" s="0">
        <x:v>-27.66009</x:v>
      </x:c>
      <x:c t="n" s="0">
        <x:v>-16.50757</x:v>
      </x:c>
      <x:c t="n" s="0">
        <x:v>-19.43121</x:v>
      </x:c>
      <x:c t="n" s="0">
        <x:v>-4.621892</x:v>
      </x:c>
      <x:c t="n" s="0">
        <x:v>1.149983</x:v>
      </x:c>
      <x:c t="n" s="0">
        <x:v>9.058081</x:v>
      </x:c>
      <x:c t="n" s="0">
        <x:v>15.82164</x:v>
      </x:c>
      <x:c t="n" s="0">
        <x:v>15.57431</x:v>
      </x:c>
      <x:c t="n" s="0">
        <x:v>25.05347</x:v>
      </x:c>
      <x:c t="n" s="0">
        <x:v>26.7689</x:v>
      </x:c>
      <x:c t="n" s="0">
        <x:v>21.29669</x:v>
      </x:c>
      <x:c t="n" s="0">
        <x:v>24.21995</x:v>
      </x:c>
      <x:c t="n" s="0">
        <x:v>36.29651</x:v>
      </x:c>
      <x:c t="n" s="0">
        <x:v>32.19174</x:v>
      </x:c>
      <x:c t="n" s="0">
        <x:v>34.25932</x:v>
      </x:c>
      <x:c t="n" s="0">
        <x:v>37.29407</x:v>
      </x:c>
      <x:c t="n" s="0">
        <x:v>34.56466</x:v>
      </x:c>
      <x:c t="n" s="0">
        <x:v>35.1086</x:v>
      </x:c>
      <x:c t="n" s="0">
        <x:v>33.90776</x:v>
      </x:c>
      <x:c t="n" s="0">
        <x:v>34.31699</x:v>
      </x:c>
      <x:c t="n" s="0">
        <x:v>32.95575</x:v>
      </x:c>
      <x:c t="n" s="0">
        <x:v>33.90738</x:v>
      </x:c>
      <x:c t="n" s="0">
        <x:v>33.94288</x:v>
      </x:c>
      <x:c t="n" s="0">
        <x:v>31.28619</x:v>
      </x:c>
      <x:c t="n" s="0">
        <x:v>30.45319</x:v>
      </x:c>
      <x:c t="n" s="0">
        <x:v>31.3386</x:v>
      </x:c>
      <x:c t="n" s="0">
        <x:v>40.95933</x:v>
      </x:c>
      <x:c t="n" s="0">
        <x:v>22.03894</x:v>
      </x:c>
      <x:c t="n" s="0">
        <x:v>18.31693</x:v>
      </x:c>
      <x:c t="n" s="0">
        <x:v>9.696949</x:v>
      </x:c>
      <x:c t="n" s="0">
        <x:v>7.031889</x:v>
      </x:c>
      <x:c t="n" s="0">
        <x:v>8.654761</x:v>
      </x:c>
      <x:c t="n" s="0">
        <x:v>4.563776</x:v>
      </x:c>
      <x:c t="n" s="0">
        <x:v>2.164434</x:v>
      </x:c>
      <x:c t="n" s="0">
        <x:v>-30.06697</x:v>
      </x:c>
      <x:c t="n" s="0">
        <x:v>-29.16826</x:v>
      </x:c>
      <x:c t="n" s="0">
        <x:v>-28.18997</x:v>
      </x:c>
      <x:c t="n" s="0">
        <x:v>-15.18955</x:v>
      </x:c>
      <x:c t="n" s="0">
        <x:v>-22.50616</x:v>
      </x:c>
      <x:c t="n" s="0">
        <x:v>-9.685756</x:v>
      </x:c>
      <x:c t="n" s="0">
        <x:v>-6.12253</x:v>
      </x:c>
      <x:c t="n" s="0">
        <x:v>7.77018</x:v>
      </x:c>
      <x:c t="n" s="0">
        <x:v>12.24561</x:v>
      </x:c>
      <x:c t="n" s="0">
        <x:v>18.87502</x:v>
      </x:c>
      <x:c t="n" s="0">
        <x:v>26.45592</x:v>
      </x:c>
      <x:c t="n" s="0">
        <x:v>22.43721</x:v>
      </x:c>
      <x:c t="n" s="0">
        <x:v>21.96402</x:v>
      </x:c>
      <x:c t="n" s="0">
        <x:v>20.30081</x:v>
      </x:c>
      <x:c t="n" s="0">
        <x:v>33.58689</x:v>
      </x:c>
      <x:c t="n" s="0">
        <x:v>34.89288</x:v>
      </x:c>
      <x:c t="n" s="0">
        <x:v>34.93436</x:v>
      </x:c>
      <x:c t="n" s="0">
        <x:v>37.41136</x:v>
      </x:c>
      <x:c t="n" s="0">
        <x:v>36.52032</x:v>
      </x:c>
      <x:c t="n" s="0">
        <x:v>36.77333</x:v>
      </x:c>
      <x:c t="n" s="0">
        <x:v>36.36994</x:v>
      </x:c>
      <x:c t="n" s="0">
        <x:v>34.38855</x:v>
      </x:c>
      <x:c t="n" s="0">
        <x:v>27.19396</x:v>
      </x:c>
      <x:c t="n" s="0">
        <x:v>32.85022</x:v>
      </x:c>
      <x:c t="n" s="0">
        <x:v>34.25796</x:v>
      </x:c>
      <x:c t="n" s="0">
        <x:v>30.44502</x:v>
      </x:c>
      <x:c t="n" s="0">
        <x:v>27.97778</x:v>
      </x:c>
      <x:c t="n" s="0">
        <x:v>31.44046</x:v>
      </x:c>
      <x:c t="n" s="0">
        <x:v>44.51851</x:v>
      </x:c>
      <x:c t="n" s="0">
        <x:v>22.62284</x:v>
      </x:c>
      <x:c t="n" s="0">
        <x:v>20.11386</x:v>
      </x:c>
      <x:c t="n" s="0">
        <x:v>8.757261</x:v>
      </x:c>
      <x:c t="n" s="0">
        <x:v>6.201649</x:v>
      </x:c>
      <x:c t="n" s="0">
        <x:v>7.44375</x:v>
      </x:c>
      <x:c t="n" s="0">
        <x:v>4.9262</x:v>
      </x:c>
      <x:c t="n" s="0">
        <x:v>2.598115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43945.0958564815</x:v>
      </x:c>
      <x:c t="n" s="7">
        <x:v>43945.0958564815</x:v>
      </x:c>
      <x:c t="n" s="0">
        <x:v>47.80265</x:v>
      </x:c>
      <x:c t="n" s="0">
        <x:v>57.21099</x:v>
      </x:c>
      <x:c t="n" s="0">
        <x:v>61.84281</x:v>
      </x:c>
      <x:c t="n" s="0">
        <x:v>70.72618</x:v>
      </x:c>
      <x:c t="n" s="0">
        <x:v>-30.06697</x:v>
      </x:c>
      <x:c t="n" s="0">
        <x:v>-29.16826</x:v>
      </x:c>
      <x:c t="n" s="0">
        <x:v>-27.85339</x:v>
      </x:c>
      <x:c t="n" s="0">
        <x:v>-16.14501</x:v>
      </x:c>
      <x:c t="n" s="0">
        <x:v>-19.76555</x:v>
      </x:c>
      <x:c t="n" s="0">
        <x:v>-5.08183</x:v>
      </x:c>
      <x:c t="n" s="0">
        <x:v>0.8349241</x:v>
      </x:c>
      <x:c t="n" s="0">
        <x:v>8.892265</x:v>
      </x:c>
      <x:c t="n" s="0">
        <x:v>15.47692</x:v>
      </x:c>
      <x:c t="n" s="0">
        <x:v>16.85536</x:v>
      </x:c>
      <x:c t="n" s="0">
        <x:v>25.1426</x:v>
      </x:c>
      <x:c t="n" s="0">
        <x:v>26.34912</x:v>
      </x:c>
      <x:c t="n" s="0">
        <x:v>21.48558</x:v>
      </x:c>
      <x:c t="n" s="0">
        <x:v>23.96248</x:v>
      </x:c>
      <x:c t="n" s="0">
        <x:v>35.94744</x:v>
      </x:c>
      <x:c t="n" s="0">
        <x:v>33.04173</x:v>
      </x:c>
      <x:c t="n" s="0">
        <x:v>35.32386</x:v>
      </x:c>
      <x:c t="n" s="0">
        <x:v>37.00184</x:v>
      </x:c>
      <x:c t="n" s="0">
        <x:v>34.16482</x:v>
      </x:c>
      <x:c t="n" s="0">
        <x:v>35.77814</x:v>
      </x:c>
      <x:c t="n" s="0">
        <x:v>33.50418</x:v>
      </x:c>
      <x:c t="n" s="0">
        <x:v>34.34491</x:v>
      </x:c>
      <x:c t="n" s="0">
        <x:v>32.90936</x:v>
      </x:c>
      <x:c t="n" s="0">
        <x:v>33.64828</x:v>
      </x:c>
      <x:c t="n" s="0">
        <x:v>33.90591</x:v>
      </x:c>
      <x:c t="n" s="0">
        <x:v>31.00061</x:v>
      </x:c>
      <x:c t="n" s="0">
        <x:v>30.38006</x:v>
      </x:c>
      <x:c t="n" s="0">
        <x:v>31.07481</x:v>
      </x:c>
      <x:c t="n" s="0">
        <x:v>41.43959</x:v>
      </x:c>
      <x:c t="n" s="0">
        <x:v>21.96083</x:v>
      </x:c>
      <x:c t="n" s="0">
        <x:v>18.31323</x:v>
      </x:c>
      <x:c t="n" s="0">
        <x:v>9.547659</x:v>
      </x:c>
      <x:c t="n" s="0">
        <x:v>6.924074</x:v>
      </x:c>
      <x:c t="n" s="0">
        <x:v>8.80608</x:v>
      </x:c>
      <x:c t="n" s="0">
        <x:v>4.606529</x:v>
      </x:c>
      <x:c t="n" s="0">
        <x:v>2.219374</x:v>
      </x:c>
      <x:c t="n" s="0">
        <x:v>-30.06697</x:v>
      </x:c>
      <x:c t="n" s="0">
        <x:v>-29.16826</x:v>
      </x:c>
      <x:c t="n" s="0">
        <x:v>-28.18997</x:v>
      </x:c>
      <x:c t="n" s="0">
        <x:v>-14.2449</x:v>
      </x:c>
      <x:c t="n" s="0">
        <x:v>-22.50616</x:v>
      </x:c>
      <x:c t="n" s="0">
        <x:v>-9.685756</x:v>
      </x:c>
      <x:c t="n" s="0">
        <x:v>-0.7840286</x:v>
      </x:c>
      <x:c t="n" s="0">
        <x:v>7.77018</x:v>
      </x:c>
      <x:c t="n" s="0">
        <x:v>12.73297</x:v>
      </x:c>
      <x:c t="n" s="0">
        <x:v>20.82515</x:v>
      </x:c>
      <x:c t="n" s="0">
        <x:v>25.63029</x:v>
      </x:c>
      <x:c t="n" s="0">
        <x:v>22.43721</x:v>
      </x:c>
      <x:c t="n" s="0">
        <x:v>22.45118</x:v>
      </x:c>
      <x:c t="n" s="0">
        <x:v>22.04234</x:v>
      </x:c>
      <x:c t="n" s="0">
        <x:v>33.0261</x:v>
      </x:c>
      <x:c t="n" s="0">
        <x:v>35.42342</x:v>
      </x:c>
      <x:c t="n" s="0">
        <x:v>38.2081</x:v>
      </x:c>
      <x:c t="n" s="0">
        <x:v>35.43119</x:v>
      </x:c>
      <x:c t="n" s="0">
        <x:v>31.50484</x:v>
      </x:c>
      <x:c t="n" s="0">
        <x:v>37.96575</x:v>
      </x:c>
      <x:c t="n" s="0">
        <x:v>28.53251</x:v>
      </x:c>
      <x:c t="n" s="0">
        <x:v>32.36514</x:v>
      </x:c>
      <x:c t="n" s="0">
        <x:v>33.6893</x:v>
      </x:c>
      <x:c t="n" s="0">
        <x:v>32.17523</x:v>
      </x:c>
      <x:c t="n" s="0">
        <x:v>32.61317</x:v>
      </x:c>
      <x:c t="n" s="0">
        <x:v>28.80727</x:v>
      </x:c>
      <x:c t="n" s="0">
        <x:v>30.91664</x:v>
      </x:c>
      <x:c t="n" s="0">
        <x:v>30.365</x:v>
      </x:c>
      <x:c t="n" s="0">
        <x:v>43.11396</x:v>
      </x:c>
      <x:c t="n" s="0">
        <x:v>20.42465</x:v>
      </x:c>
      <x:c t="n" s="0">
        <x:v>16.86724</x:v>
      </x:c>
      <x:c t="n" s="0">
        <x:v>9.410532</x:v>
      </x:c>
      <x:c t="n" s="0">
        <x:v>5.92465</x:v>
      </x:c>
      <x:c t="n" s="0">
        <x:v>9.78584</x:v>
      </x:c>
      <x:c t="n" s="0">
        <x:v>4.54363</x:v>
      </x:c>
      <x:c t="n" s="0">
        <x:v>2.216739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43945.0958564815</x:v>
      </x:c>
      <x:c t="n" s="7">
        <x:v>43945.0958564815</x:v>
      </x:c>
      <x:c t="n" s="0">
        <x:v>47.83486</x:v>
      </x:c>
      <x:c t="n" s="0">
        <x:v>54.20069</x:v>
      </x:c>
      <x:c t="n" s="0">
        <x:v>55.44593</x:v>
      </x:c>
      <x:c t="n" s="0">
        <x:v>66.28165</x:v>
      </x:c>
      <x:c t="n" s="0">
        <x:v>-30.06697</x:v>
      </x:c>
      <x:c t="n" s="0">
        <x:v>-29.16826</x:v>
      </x:c>
      <x:c t="n" s="0">
        <x:v>-28.07587</x:v>
      </x:c>
      <x:c t="n" s="0">
        <x:v>-15.78506</x:v>
      </x:c>
      <x:c t="n" s="0">
        <x:v>-20.07303</x:v>
      </x:c>
      <x:c t="n" s="0">
        <x:v>-5.517302</x:v>
      </x:c>
      <x:c t="n" s="0">
        <x:v>0.6790149</x:v>
      </x:c>
      <x:c t="n" s="0">
        <x:v>8.745464</x:v>
      </x:c>
      <x:c t="n" s="0">
        <x:v>15.17483</x:v>
      </x:c>
      <x:c t="n" s="0">
        <x:v>17.71239</x:v>
      </x:c>
      <x:c t="n" s="0">
        <x:v>25.21729</x:v>
      </x:c>
      <x:c t="n" s="0">
        <x:v>25.95539</x:v>
      </x:c>
      <x:c t="n" s="0">
        <x:v>21.42215</x:v>
      </x:c>
      <x:c t="n" s="0">
        <x:v>23.80321</x:v>
      </x:c>
      <x:c t="n" s="0">
        <x:v>35.66683</x:v>
      </x:c>
      <x:c t="n" s="0">
        <x:v>32.99623</x:v>
      </x:c>
      <x:c t="n" s="0">
        <x:v>34.87675</x:v>
      </x:c>
      <x:c t="n" s="0">
        <x:v>37.00875</x:v>
      </x:c>
      <x:c t="n" s="0">
        <x:v>34.01048</x:v>
      </x:c>
      <x:c t="n" s="0">
        <x:v>35.20549</x:v>
      </x:c>
      <x:c t="n" s="0">
        <x:v>33.91175</x:v>
      </x:c>
      <x:c t="n" s="0">
        <x:v>33.93499</x:v>
      </x:c>
      <x:c t="n" s="0">
        <x:v>32.73706</x:v>
      </x:c>
      <x:c t="n" s="0">
        <x:v>33.46915</x:v>
      </x:c>
      <x:c t="n" s="0">
        <x:v>33.46439</x:v>
      </x:c>
      <x:c t="n" s="0">
        <x:v>30.85086</x:v>
      </x:c>
      <x:c t="n" s="0">
        <x:v>30.52805</x:v>
      </x:c>
      <x:c t="n" s="0">
        <x:v>31.06333</x:v>
      </x:c>
      <x:c t="n" s="0">
        <x:v>41.8683</x:v>
      </x:c>
      <x:c t="n" s="0">
        <x:v>21.97821</x:v>
      </x:c>
      <x:c t="n" s="0">
        <x:v>18.19809</x:v>
      </x:c>
      <x:c t="n" s="0">
        <x:v>9.528587</x:v>
      </x:c>
      <x:c t="n" s="0">
        <x:v>6.898698</x:v>
      </x:c>
      <x:c t="n" s="0">
        <x:v>8.767985</x:v>
      </x:c>
      <x:c t="n" s="0">
        <x:v>4.56777</x:v>
      </x:c>
      <x:c t="n" s="0">
        <x:v>2.260861</x:v>
      </x:c>
      <x:c t="n" s="0">
        <x:v>-30.06697</x:v>
      </x:c>
      <x:c t="n" s="0">
        <x:v>-29.16826</x:v>
      </x:c>
      <x:c t="n" s="0">
        <x:v>-28.18997</x:v>
      </x:c>
      <x:c t="n" s="0">
        <x:v>-14.12529</x:v>
      </x:c>
      <x:c t="n" s="0">
        <x:v>-18.31613</x:v>
      </x:c>
      <x:c t="n" s="0">
        <x:v>-9.685756</x:v>
      </x:c>
      <x:c t="n" s="0">
        <x:v>-0.3658829</x:v>
      </x:c>
      <x:c t="n" s="0">
        <x:v>10.94219</x:v>
      </x:c>
      <x:c t="n" s="0">
        <x:v>12.79834</x:v>
      </x:c>
      <x:c t="n" s="0">
        <x:v>20.82515</x:v>
      </x:c>
      <x:c t="n" s="0">
        <x:v>25.63029</x:v>
      </x:c>
      <x:c t="n" s="0">
        <x:v>22.43721</x:v>
      </x:c>
      <x:c t="n" s="0">
        <x:v>19.91109</x:v>
      </x:c>
      <x:c t="n" s="0">
        <x:v>23.09203</x:v>
      </x:c>
      <x:c t="n" s="0">
        <x:v>33.68051</x:v>
      </x:c>
      <x:c t="n" s="0">
        <x:v>31.82329</x:v>
      </x:c>
      <x:c t="n" s="0">
        <x:v>29.26925</x:v>
      </x:c>
      <x:c t="n" s="0">
        <x:v>37.63046</x:v>
      </x:c>
      <x:c t="n" s="0">
        <x:v>32.02071</x:v>
      </x:c>
      <x:c t="n" s="0">
        <x:v>25.81476</x:v>
      </x:c>
      <x:c t="n" s="0">
        <x:v>36.49294</x:v>
      </x:c>
      <x:c t="n" s="0">
        <x:v>31.49143</x:v>
      </x:c>
      <x:c t="n" s="0">
        <x:v>30.47846</x:v>
      </x:c>
      <x:c t="n" s="0">
        <x:v>32.80114</x:v>
      </x:c>
      <x:c t="n" s="0">
        <x:v>29.58159</x:v>
      </x:c>
      <x:c t="n" s="0">
        <x:v>31.1937</x:v>
      </x:c>
      <x:c t="n" s="0">
        <x:v>32.57072</x:v>
      </x:c>
      <x:c t="n" s="0">
        <x:v>30.74751</x:v>
      </x:c>
      <x:c t="n" s="0">
        <x:v>43.713</x:v>
      </x:c>
      <x:c t="n" s="0">
        <x:v>22.78371</x:v>
      </x:c>
      <x:c t="n" s="0">
        <x:v>17.64083</x:v>
      </x:c>
      <x:c t="n" s="0">
        <x:v>8.310293</x:v>
      </x:c>
      <x:c t="n" s="0">
        <x:v>7.436032</x:v>
      </x:c>
      <x:c t="n" s="0">
        <x:v>9.235017</x:v>
      </x:c>
      <x:c t="n" s="0">
        <x:v>4.756995</x:v>
      </x:c>
      <x:c t="n" s="0">
        <x:v>2.848572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43945.0958564815</x:v>
      </x:c>
      <x:c t="n" s="7">
        <x:v>43945.0958564815</x:v>
      </x:c>
      <x:c t="n" s="0">
        <x:v>47.18464</x:v>
      </x:c>
      <x:c t="n" s="0">
        <x:v>54.20069</x:v>
      </x:c>
      <x:c t="n" s="0">
        <x:v>65.06738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-15.49961</x:v>
      </x:c>
      <x:c t="n" s="0">
        <x:v>-18.37348</x:v>
      </x:c>
      <x:c t="n" s="0">
        <x:v>-5.927243</x:v>
      </x:c>
      <x:c t="n" s="0">
        <x:v>0.5412841</x:v>
      </x:c>
      <x:c t="n" s="0">
        <x:v>10.42599</x:v>
      </x:c>
      <x:c t="n" s="0">
        <x:v>14.9704</x:v>
      </x:c>
      <x:c t="n" s="0">
        <x:v>17.83455</x:v>
      </x:c>
      <x:c t="n" s="0">
        <x:v>25.28008</x:v>
      </x:c>
      <x:c t="n" s="0">
        <x:v>26.55916</x:v>
      </x:c>
      <x:c t="n" s="0">
        <x:v>21.00276</x:v>
      </x:c>
      <x:c t="n" s="0">
        <x:v>23.7767</x:v>
      </x:c>
      <x:c t="n" s="0">
        <x:v>35.43613</x:v>
      </x:c>
      <x:c t="n" s="0">
        <x:v>32.4842</x:v>
      </x:c>
      <x:c t="n" s="0">
        <x:v>34.50832</x:v>
      </x:c>
      <x:c t="n" s="0">
        <x:v>37.47135</x:v>
      </x:c>
      <x:c t="n" s="0">
        <x:v>33.82831</x:v>
      </x:c>
      <x:c t="n" s="0">
        <x:v>35.31465</x:v>
      </x:c>
      <x:c t="n" s="0">
        <x:v>33.64853</x:v>
      </x:c>
      <x:c t="n" s="0">
        <x:v>33.47746</x:v>
      </x:c>
      <x:c t="n" s="0">
        <x:v>32.40334</x:v>
      </x:c>
      <x:c t="n" s="0">
        <x:v>33.77581</x:v>
      </x:c>
      <x:c t="n" s="0">
        <x:v>33.83788</x:v>
      </x:c>
      <x:c t="n" s="0">
        <x:v>30.95205</x:v>
      </x:c>
      <x:c t="n" s="0">
        <x:v>30.71522</x:v>
      </x:c>
      <x:c t="n" s="0">
        <x:v>30.94623</x:v>
      </x:c>
      <x:c t="n" s="0">
        <x:v>42.26357</x:v>
      </x:c>
      <x:c t="n" s="0">
        <x:v>21.98675</x:v>
      </x:c>
      <x:c t="n" s="0">
        <x:v>18.11825</x:v>
      </x:c>
      <x:c t="n" s="0">
        <x:v>9.649579</x:v>
      </x:c>
      <x:c t="n" s="0">
        <x:v>6.92142</x:v>
      </x:c>
      <x:c t="n" s="0">
        <x:v>8.753248</x:v>
      </x:c>
      <x:c t="n" s="0">
        <x:v>4.419333</x:v>
      </x:c>
      <x:c t="n" s="0">
        <x:v>2.311075</x:v>
      </x:c>
      <x:c t="n" s="0">
        <x:v>-30.06697</x:v>
      </x:c>
      <x:c t="n" s="0">
        <x:v>-29.16826</x:v>
      </x:c>
      <x:c t="n" s="0">
        <x:v>-28.18997</x:v>
      </x:c>
      <x:c t="n" s="0">
        <x:v>-14.12529</x:v>
      </x:c>
      <x:c t="n" s="0">
        <x:v>-13.75731</x:v>
      </x:c>
      <x:c t="n" s="0">
        <x:v>-9.685756</x:v>
      </x:c>
      <x:c t="n" s="0">
        <x:v>-0.3658829</x:v>
      </x:c>
      <x:c t="n" s="0">
        <x:v>15.0158</x:v>
      </x:c>
      <x:c t="n" s="0">
        <x:v>14.09256</x:v>
      </x:c>
      <x:c t="n" s="0">
        <x:v>17.19916</x:v>
      </x:c>
      <x:c t="n" s="0">
        <x:v>25.06956</x:v>
      </x:c>
      <x:c t="n" s="0">
        <x:v>30.08756</x:v>
      </x:c>
      <x:c t="n" s="0">
        <x:v>17.09724</x:v>
      </x:c>
      <x:c t="n" s="0">
        <x:v>23.6183</x:v>
      </x:c>
      <x:c t="n" s="0">
        <x:v>36.15262</x:v>
      </x:c>
      <x:c t="n" s="0">
        <x:v>26.61186</x:v>
      </x:c>
      <x:c t="n" s="0">
        <x:v>35.796</x:v>
      </x:c>
      <x:c t="n" s="0">
        <x:v>39.89623</x:v>
      </x:c>
      <x:c t="n" s="0">
        <x:v>33.14747</x:v>
      </x:c>
      <x:c t="n" s="0">
        <x:v>36.25057</x:v>
      </x:c>
      <x:c t="n" s="0">
        <x:v>29.41597</x:v>
      </x:c>
      <x:c t="n" s="0">
        <x:v>26.39008</x:v>
      </x:c>
      <x:c t="n" s="0">
        <x:v>28.83176</x:v>
      </x:c>
      <x:c t="n" s="0">
        <x:v>35.10987</x:v>
      </x:c>
      <x:c t="n" s="0">
        <x:v>35.36895</x:v>
      </x:c>
      <x:c t="n" s="0">
        <x:v>31.72918</x:v>
      </x:c>
      <x:c t="n" s="0">
        <x:v>28.72954</x:v>
      </x:c>
      <x:c t="n" s="0">
        <x:v>30.1391</x:v>
      </x:c>
      <x:c t="n" s="0">
        <x:v>44.17764</x:v>
      </x:c>
      <x:c t="n" s="0">
        <x:v>20.84702</x:v>
      </x:c>
      <x:c t="n" s="0">
        <x:v>17.12696</x:v>
      </x:c>
      <x:c t="n" s="0">
        <x:v>10.57048</x:v>
      </x:c>
      <x:c t="n" s="0">
        <x:v>6.341815</x:v>
      </x:c>
      <x:c t="n" s="0">
        <x:v>6.761357</x:v>
      </x:c>
      <x:c t="n" s="0">
        <x:v>2.365902</x:v>
      </x:c>
      <x:c t="n" s="0">
        <x:v>2.510809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43945.0958564815</x:v>
      </x:c>
      <x:c t="n" s="7">
        <x:v>43945.0958564815</x:v>
      </x:c>
      <x:c t="n" s="0">
        <x:v>47.53062</x:v>
      </x:c>
      <x:c t="n" s="0">
        <x:v>54.20069</x:v>
      </x:c>
      <x:c t="n" s="0">
        <x:v>62.34867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-15.26987</x:v>
      </x:c>
      <x:c t="n" s="0">
        <x:v>-17.31302</x:v>
      </x:c>
      <x:c t="n" s="0">
        <x:v>-6.310854</x:v>
      </x:c>
      <x:c t="n" s="0">
        <x:v>0.4200989</x:v>
      </x:c>
      <x:c t="n" s="0">
        <x:v>11.47781</x:v>
      </x:c>
      <x:c t="n" s="0">
        <x:v>14.98782</x:v>
      </x:c>
      <x:c t="n" s="0">
        <x:v>17.64198</x:v>
      </x:c>
      <x:c t="n" s="0">
        <x:v>24.70909</x:v>
      </x:c>
      <x:c t="n" s="0">
        <x:v>27.42947</x:v>
      </x:c>
      <x:c t="n" s="0">
        <x:v>20.71901</x:v>
      </x:c>
      <x:c t="n" s="0">
        <x:v>23.73569</x:v>
      </x:c>
      <x:c t="n" s="0">
        <x:v>36.38612</x:v>
      </x:c>
      <x:c t="n" s="0">
        <x:v>31.94676</x:v>
      </x:c>
      <x:c t="n" s="0">
        <x:v>35.47044</x:v>
      </x:c>
      <x:c t="n" s="0">
        <x:v>38.02551</x:v>
      </x:c>
      <x:c t="n" s="0">
        <x:v>33.35334</x:v>
      </x:c>
      <x:c t="n" s="0">
        <x:v>34.98042</x:v>
      </x:c>
      <x:c t="n" s="0">
        <x:v>33.47703</x:v>
      </x:c>
      <x:c t="n" s="0">
        <x:v>33.34516</x:v>
      </x:c>
      <x:c t="n" s="0">
        <x:v>32.10009</x:v>
      </x:c>
      <x:c t="n" s="0">
        <x:v>33.57423</x:v>
      </x:c>
      <x:c t="n" s="0">
        <x:v>33.65541</x:v>
      </x:c>
      <x:c t="n" s="0">
        <x:v>30.9465</x:v>
      </x:c>
      <x:c t="n" s="0">
        <x:v>30.68678</x:v>
      </x:c>
      <x:c t="n" s="0">
        <x:v>30.87668</x:v>
      </x:c>
      <x:c t="n" s="0">
        <x:v>42.53661</x:v>
      </x:c>
      <x:c t="n" s="0">
        <x:v>21.7008</x:v>
      </x:c>
      <x:c t="n" s="0">
        <x:v>17.88908</x:v>
      </x:c>
      <x:c t="n" s="0">
        <x:v>9.448589</x:v>
      </x:c>
      <x:c t="n" s="0">
        <x:v>6.818788</x:v>
      </x:c>
      <x:c t="n" s="0">
        <x:v>8.669235</x:v>
      </x:c>
      <x:c t="n" s="0">
        <x:v>4.369473</x:v>
      </x:c>
      <x:c t="n" s="0">
        <x:v>2.326177</x:v>
      </x:c>
      <x:c t="n" s="0">
        <x:v>-30.06697</x:v>
      </x:c>
      <x:c t="n" s="0">
        <x:v>-29.16826</x:v>
      </x:c>
      <x:c t="n" s="0">
        <x:v>-28.18997</x:v>
      </x:c>
      <x:c t="n" s="0">
        <x:v>-14.12529</x:v>
      </x:c>
      <x:c t="n" s="0">
        <x:v>-13.75731</x:v>
      </x:c>
      <x:c t="n" s="0">
        <x:v>-9.685756</x:v>
      </x:c>
      <x:c t="n" s="0">
        <x:v>-0.3658829</x:v>
      </x:c>
      <x:c t="n" s="0">
        <x:v>15.0158</x:v>
      </x:c>
      <x:c t="n" s="0">
        <x:v>15.08835</x:v>
      </x:c>
      <x:c t="n" s="0">
        <x:v>16.3034</x:v>
      </x:c>
      <x:c t="n" s="0">
        <x:v>10.54447</x:v>
      </x:c>
      <x:c t="n" s="0">
        <x:v>30.57322</x:v>
      </x:c>
      <x:c t="n" s="0">
        <x:v>20.32189</x:v>
      </x:c>
      <x:c t="n" s="0">
        <x:v>23.4396</x:v>
      </x:c>
      <x:c t="n" s="0">
        <x:v>39.70939</x:v>
      </x:c>
      <x:c t="n" s="0">
        <x:v>25.36203</x:v>
      </x:c>
      <x:c t="n" s="0">
        <x:v>37.33197</x:v>
      </x:c>
      <x:c t="n" s="0">
        <x:v>39.74088</x:v>
      </x:c>
      <x:c t="n" s="0">
        <x:v>35.59482</x:v>
      </x:c>
      <x:c t="n" s="0">
        <x:v>32.82814</x:v>
      </x:c>
      <x:c t="n" s="0">
        <x:v>32.12753</x:v>
      </x:c>
      <x:c t="n" s="0">
        <x:v>34.39287</x:v>
      </x:c>
      <x:c t="n" s="0">
        <x:v>29.013</x:v>
      </x:c>
      <x:c t="n" s="0">
        <x:v>33.2905</x:v>
      </x:c>
      <x:c t="n" s="0">
        <x:v>33.53949</x:v>
      </x:c>
      <x:c t="n" s="0">
        <x:v>29.37203</x:v>
      </x:c>
      <x:c t="n" s="0">
        <x:v>30.45065</x:v>
      </x:c>
      <x:c t="n" s="0">
        <x:v>30.16752</x:v>
      </x:c>
      <x:c t="n" s="0">
        <x:v>43.87127</x:v>
      </x:c>
      <x:c t="n" s="0">
        <x:v>20.76651</x:v>
      </x:c>
      <x:c t="n" s="0">
        <x:v>17.17716</x:v>
      </x:c>
      <x:c t="n" s="0">
        <x:v>7.533327</x:v>
      </x:c>
      <x:c t="n" s="0">
        <x:v>6.59141</x:v>
      </x:c>
      <x:c t="n" s="0">
        <x:v>7.677126</x:v>
      </x:c>
      <x:c t="n" s="0">
        <x:v>4.152374</x:v>
      </x:c>
      <x:c t="n" s="0">
        <x:v>1.961832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43945.0958564815</x:v>
      </x:c>
      <x:c t="n" s="7">
        <x:v>43945.0958564815</x:v>
      </x:c>
      <x:c t="n" s="0">
        <x:v>47.24388</x:v>
      </x:c>
      <x:c t="n" s="0">
        <x:v>54.20069</x:v>
      </x:c>
      <x:c t="n" s="0">
        <x:v>57.56939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-15.08285</x:v>
      </x:c>
      <x:c t="n" s="0">
        <x:v>-16.57576</x:v>
      </x:c>
      <x:c t="n" s="0">
        <x:v>-4.724803</x:v>
      </x:c>
      <x:c t="n" s="0">
        <x:v>0.2435317</x:v>
      </x:c>
      <x:c t="n" s="0">
        <x:v>12.30101</x:v>
      </x:c>
      <x:c t="n" s="0">
        <x:v>15.00264</x:v>
      </x:c>
      <x:c t="n" s="0">
        <x:v>17.47048</x:v>
      </x:c>
      <x:c t="n" s="0">
        <x:v>24.05215</x:v>
      </x:c>
      <x:c t="n" s="0">
        <x:v>28.05561</x:v>
      </x:c>
      <x:c t="n" s="0">
        <x:v>21.14715</x:v>
      </x:c>
      <x:c t="n" s="0">
        <x:v>23.69011</x:v>
      </x:c>
      <x:c t="n" s="0">
        <x:v>36.77934</x:v>
      </x:c>
      <x:c t="n" s="0">
        <x:v>31.71474</x:v>
      </x:c>
      <x:c t="n" s="0">
        <x:v>34.94235</x:v>
      </x:c>
      <x:c t="n" s="0">
        <x:v>38.16454</x:v>
      </x:c>
      <x:c t="n" s="0">
        <x:v>34.915</x:v>
      </x:c>
      <x:c t="n" s="0">
        <x:v>34.86652</x:v>
      </x:c>
      <x:c t="n" s="0">
        <x:v>33.17406</x:v>
      </x:c>
      <x:c t="n" s="0">
        <x:v>33.71217</x:v>
      </x:c>
      <x:c t="n" s="0">
        <x:v>31.81457</x:v>
      </x:c>
      <x:c t="n" s="0">
        <x:v>33.46659</x:v>
      </x:c>
      <x:c t="n" s="0">
        <x:v>33.43559</x:v>
      </x:c>
      <x:c t="n" s="0">
        <x:v>30.66661</x:v>
      </x:c>
      <x:c t="n" s="0">
        <x:v>30.55173</x:v>
      </x:c>
      <x:c t="n" s="0">
        <x:v>31.01818</x:v>
      </x:c>
      <x:c t="n" s="0">
        <x:v>42.80428</x:v>
      </x:c>
      <x:c t="n" s="0">
        <x:v>21.74136</x:v>
      </x:c>
      <x:c t="n" s="0">
        <x:v>17.72986</x:v>
      </x:c>
      <x:c t="n" s="0">
        <x:v>9.136128</x:v>
      </x:c>
      <x:c t="n" s="0">
        <x:v>6.755079</x:v>
      </x:c>
      <x:c t="n" s="0">
        <x:v>8.424188</x:v>
      </x:c>
      <x:c t="n" s="0">
        <x:v>4.171871</x:v>
      </x:c>
      <x:c t="n" s="0">
        <x:v>2.330491</x:v>
      </x:c>
      <x:c t="n" s="0">
        <x:v>-30.06697</x:v>
      </x:c>
      <x:c t="n" s="0">
        <x:v>-29.16826</x:v>
      </x:c>
      <x:c t="n" s="0">
        <x:v>-28.18997</x:v>
      </x:c>
      <x:c t="n" s="0">
        <x:v>-14.12529</x:v>
      </x:c>
      <x:c t="n" s="0">
        <x:v>-13.75731</x:v>
      </x:c>
      <x:c t="n" s="0">
        <x:v>0.9331095</x:v>
      </x:c>
      <x:c t="n" s="0">
        <x:v>-1.20139</x:v>
      </x:c>
      <x:c t="n" s="0">
        <x:v>15.44226</x:v>
      </x:c>
      <x:c t="n" s="0">
        <x:v>15.08835</x:v>
      </x:c>
      <x:c t="n" s="0">
        <x:v>16.3034</x:v>
      </x:c>
      <x:c t="n" s="0">
        <x:v>10.54447</x:v>
      </x:c>
      <x:c t="n" s="0">
        <x:v>30.39044</x:v>
      </x:c>
      <x:c t="n" s="0">
        <x:v>23.04835</x:v>
      </x:c>
      <x:c t="n" s="0">
        <x:v>23.58849</x:v>
      </x:c>
      <x:c t="n" s="0">
        <x:v>38.05659</x:v>
      </x:c>
      <x:c t="n" s="0">
        <x:v>30.83526</x:v>
      </x:c>
      <x:c t="n" s="0">
        <x:v>28.98548</x:v>
      </x:c>
      <x:c t="n" s="0">
        <x:v>39.44757</x:v>
      </x:c>
      <x:c t="n" s="0">
        <x:v>37.61437</x:v>
      </x:c>
      <x:c t="n" s="0">
        <x:v>35.6098</x:v>
      </x:c>
      <x:c t="n" s="0">
        <x:v>32.29054</x:v>
      </x:c>
      <x:c t="n" s="0">
        <x:v>35.36108</x:v>
      </x:c>
      <x:c t="n" s="0">
        <x:v>29.95131</x:v>
      </x:c>
      <x:c t="n" s="0">
        <x:v>30.66579</x:v>
      </x:c>
      <x:c t="n" s="0">
        <x:v>31.02054</x:v>
      </x:c>
      <x:c t="n" s="0">
        <x:v>29.10641</x:v>
      </x:c>
      <x:c t="n" s="0">
        <x:v>30.16826</x:v>
      </x:c>
      <x:c t="n" s="0">
        <x:v>31.52225</x:v>
      </x:c>
      <x:c t="n" s="0">
        <x:v>43.64894</x:v>
      </x:c>
      <x:c t="n" s="0">
        <x:v>21.33247</x:v>
      </x:c>
      <x:c t="n" s="0">
        <x:v>16.03345</x:v>
      </x:c>
      <x:c t="n" s="0">
        <x:v>6.680285</x:v>
      </x:c>
      <x:c t="n" s="0">
        <x:v>6.019032</x:v>
      </x:c>
      <x:c t="n" s="0">
        <x:v>7.958813</x:v>
      </x:c>
      <x:c t="n" s="0">
        <x:v>3.61315</x:v>
      </x:c>
      <x:c t="n" s="0">
        <x:v>2.401649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43945.0958564815</x:v>
      </x:c>
      <x:c t="n" s="7">
        <x:v>43945.0958564815</x:v>
      </x:c>
      <x:c t="n" s="0">
        <x:v>46.23118</x:v>
      </x:c>
      <x:c t="n" s="0">
        <x:v>54.20069</x:v>
      </x:c>
      <x:c t="n" s="0">
        <x:v>58.39566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-14.99096</x:v>
      </x:c>
      <x:c t="n" s="0">
        <x:v>-16.03216</x:v>
      </x:c>
      <x:c t="n" s="0">
        <x:v>-3.077639</x:v>
      </x:c>
      <x:c t="n" s="0">
        <x:v>0.04590193</x:v>
      </x:c>
      <x:c t="n" s="0">
        <x:v>12.9416</x:v>
      </x:c>
      <x:c t="n" s="0">
        <x:v>14.98874</x:v>
      </x:c>
      <x:c t="n" s="0">
        <x:v>17.2126</x:v>
      </x:c>
      <x:c t="n" s="0">
        <x:v>23.39982</x:v>
      </x:c>
      <x:c t="n" s="0">
        <x:v>28.22071</x:v>
      </x:c>
      <x:c t="n" s="0">
        <x:v>21.4821</x:v>
      </x:c>
      <x:c t="n" s="0">
        <x:v>23.82187</x:v>
      </x:c>
      <x:c t="n" s="0">
        <x:v>36.8666</x:v>
      </x:c>
      <x:c t="n" s="0">
        <x:v>31.50385</x:v>
      </x:c>
      <x:c t="n" s="0">
        <x:v>34.62474</x:v>
      </x:c>
      <x:c t="n" s="0">
        <x:v>39.02217</x:v>
      </x:c>
      <x:c t="n" s="0">
        <x:v>34.56437</x:v>
      </x:c>
      <x:c t="n" s="0">
        <x:v>34.84826</x:v>
      </x:c>
      <x:c t="n" s="0">
        <x:v>33.08001</x:v>
      </x:c>
      <x:c t="n" s="0">
        <x:v>33.48338</x:v>
      </x:c>
      <x:c t="n" s="0">
        <x:v>31.61149</x:v>
      </x:c>
      <x:c t="n" s="0">
        <x:v>33.52546</x:v>
      </x:c>
      <x:c t="n" s="0">
        <x:v>33.18774</x:v>
      </x:c>
      <x:c t="n" s="0">
        <x:v>30.64281</x:v>
      </x:c>
      <x:c t="n" s="0">
        <x:v>30.3827</x:v>
      </x:c>
      <x:c t="n" s="0">
        <x:v>30.6983</x:v>
      </x:c>
      <x:c t="n" s="0">
        <x:v>42.40417</x:v>
      </x:c>
      <x:c t="n" s="0">
        <x:v>21.58592</x:v>
      </x:c>
      <x:c t="n" s="0">
        <x:v>17.51544</x:v>
      </x:c>
      <x:c t="n" s="0">
        <x:v>8.833567</x:v>
      </x:c>
      <x:c t="n" s="0">
        <x:v>6.611547</x:v>
      </x:c>
      <x:c t="n" s="0">
        <x:v>8.292938</x:v>
      </x:c>
      <x:c t="n" s="0">
        <x:v>4.242146</x:v>
      </x:c>
      <x:c t="n" s="0">
        <x:v>2.405941</x:v>
      </x:c>
      <x:c t="n" s="0">
        <x:v>-30.06697</x:v>
      </x:c>
      <x:c t="n" s="0">
        <x:v>-29.16826</x:v>
      </x:c>
      <x:c t="n" s="0">
        <x:v>-27.37452</x:v>
      </x:c>
      <x:c t="n" s="0">
        <x:v>-15.23241</x:v>
      </x:c>
      <x:c t="n" s="0">
        <x:v>-13.75731</x:v>
      </x:c>
      <x:c t="n" s="0">
        <x:v>1.465695</x:v>
      </x:c>
      <x:c t="n" s="0">
        <x:v>-1.335038</x:v>
      </x:c>
      <x:c t="n" s="0">
        <x:v>15.4999</x:v>
      </x:c>
      <x:c t="n" s="0">
        <x:v>14.5581</x:v>
      </x:c>
      <x:c t="n" s="0">
        <x:v>14.7499</x:v>
      </x:c>
      <x:c t="n" s="0">
        <x:v>10.54447</x:v>
      </x:c>
      <x:c t="n" s="0">
        <x:v>28.83592</x:v>
      </x:c>
      <x:c t="n" s="0">
        <x:v>22.66676</x:v>
      </x:c>
      <x:c t="n" s="0">
        <x:v>24.64872</x:v>
      </x:c>
      <x:c t="n" s="0">
        <x:v>36.47982</x:v>
      </x:c>
      <x:c t="n" s="0">
        <x:v>29.66927</x:v>
      </x:c>
      <x:c t="n" s="0">
        <x:v>32.90962</x:v>
      </x:c>
      <x:c t="n" s="0">
        <x:v>41.52828</x:v>
      </x:c>
      <x:c t="n" s="0">
        <x:v>32.72464</x:v>
      </x:c>
      <x:c t="n" s="0">
        <x:v>32.70057</x:v>
      </x:c>
      <x:c t="n" s="0">
        <x:v>31.40004</x:v>
      </x:c>
      <x:c t="n" s="0">
        <x:v>28.00271</x:v>
      </x:c>
      <x:c t="n" s="0">
        <x:v>30.54566</x:v>
      </x:c>
      <x:c t="n" s="0">
        <x:v>34.78613</x:v>
      </x:c>
      <x:c t="n" s="0">
        <x:v>31.5514</x:v>
      </x:c>
      <x:c t="n" s="0">
        <x:v>30.3387</x:v>
      </x:c>
      <x:c t="n" s="0">
        <x:v>29.35013</x:v>
      </x:c>
      <x:c t="n" s="0">
        <x:v>27.89469</x:v>
      </x:c>
      <x:c t="n" s="0">
        <x:v>36.8779</x:v>
      </x:c>
      <x:c t="n" s="0">
        <x:v>20.91759</x:v>
      </x:c>
      <x:c t="n" s="0">
        <x:v>15.81884</x:v>
      </x:c>
      <x:c t="n" s="0">
        <x:v>7.021825</x:v>
      </x:c>
      <x:c t="n" s="0">
        <x:v>5.659009</x:v>
      </x:c>
      <x:c t="n" s="0">
        <x:v>6.972796</x:v>
      </x:c>
      <x:c t="n" s="0">
        <x:v>4.343023</x:v>
      </x:c>
      <x:c t="n" s="0">
        <x:v>2.984645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43945.0958564815</x:v>
      </x:c>
      <x:c t="n" s="7">
        <x:v>43945.0958564815</x:v>
      </x:c>
      <x:c t="n" s="0">
        <x:v>46.35025</x:v>
      </x:c>
      <x:c t="n" s="0">
        <x:v>54.20069</x:v>
      </x:c>
      <x:c t="n" s="0">
        <x:v>57.40509</x:v>
      </x:c>
      <x:c t="n" s="0">
        <x:v>65.2171</x:v>
      </x:c>
      <x:c t="n" s="0">
        <x:v>-30.06697</x:v>
      </x:c>
      <x:c t="n" s="0">
        <x:v>-29.16826</x:v>
      </x:c>
      <x:c t="n" s="0">
        <x:v>-28.16272</x:v>
      </x:c>
      <x:c t="n" s="0">
        <x:v>-15.32829</x:v>
      </x:c>
      <x:c t="n" s="0">
        <x:v>-15.61634</x:v>
      </x:c>
      <x:c t="n" s="0">
        <x:v>-2.041089</x:v>
      </x:c>
      <x:c t="n" s="0">
        <x:v>-0.1303042</x:v>
      </x:c>
      <x:c t="n" s="0">
        <x:v>13.42259</x:v>
      </x:c>
      <x:c t="n" s="0">
        <x:v>14.80061</x:v>
      </x:c>
      <x:c t="n" s="0">
        <x:v>16.87379</x:v>
      </x:c>
      <x:c t="n" s="0">
        <x:v>22.79642</x:v>
      </x:c>
      <x:c t="n" s="0">
        <x:v>28.31613</x:v>
      </x:c>
      <x:c t="n" s="0">
        <x:v>21.2084</x:v>
      </x:c>
      <x:c t="n" s="0">
        <x:v>24.26386</x:v>
      </x:c>
      <x:c t="n" s="0">
        <x:v>36.46326</x:v>
      </x:c>
      <x:c t="n" s="0">
        <x:v>31.24314</x:v>
      </x:c>
      <x:c t="n" s="0">
        <x:v>34.49249</x:v>
      </x:c>
      <x:c t="n" s="0">
        <x:v>38.53756</x:v>
      </x:c>
      <x:c t="n" s="0">
        <x:v>35.78188</x:v>
      </x:c>
      <x:c t="n" s="0">
        <x:v>35.37785</x:v>
      </x:c>
      <x:c t="n" s="0">
        <x:v>32.67846</x:v>
      </x:c>
      <x:c t="n" s="0">
        <x:v>33.10711</x:v>
      </x:c>
      <x:c t="n" s="0">
        <x:v>31.67265</x:v>
      </x:c>
      <x:c t="n" s="0">
        <x:v>33.51902</x:v>
      </x:c>
      <x:c t="n" s="0">
        <x:v>33.02904</x:v>
      </x:c>
      <x:c t="n" s="0">
        <x:v>30.83651</x:v>
      </x:c>
      <x:c t="n" s="0">
        <x:v>30.57911</x:v>
      </x:c>
      <x:c t="n" s="0">
        <x:v>30.51796</x:v>
      </x:c>
      <x:c t="n" s="0">
        <x:v>41.76972</x:v>
      </x:c>
      <x:c t="n" s="0">
        <x:v>21.50161</x:v>
      </x:c>
      <x:c t="n" s="0">
        <x:v>17.37836</x:v>
      </x:c>
      <x:c t="n" s="0">
        <x:v>8.618923</x:v>
      </x:c>
      <x:c t="n" s="0">
        <x:v>6.627187</x:v>
      </x:c>
      <x:c t="n" s="0">
        <x:v>8.290522</x:v>
      </x:c>
      <x:c t="n" s="0">
        <x:v>4.293095</x:v>
      </x:c>
      <x:c t="n" s="0">
        <x:v>2.509867</x:v>
      </x:c>
      <x:c t="n" s="0">
        <x:v>-30.06697</x:v>
      </x:c>
      <x:c t="n" s="0">
        <x:v>-29.16826</x:v>
      </x:c>
      <x:c t="n" s="0">
        <x:v>-26.02442</x:v>
      </x:c>
      <x:c t="n" s="0">
        <x:v>-18.10542</x:v>
      </x:c>
      <x:c t="n" s="0">
        <x:v>-13.75731</x:v>
      </x:c>
      <x:c t="n" s="0">
        <x:v>1.465695</x:v>
      </x:c>
      <x:c t="n" s="0">
        <x:v>-1.335038</x:v>
      </x:c>
      <x:c t="n" s="0">
        <x:v>15.4999</x:v>
      </x:c>
      <x:c t="n" s="0">
        <x:v>13.49886</x:v>
      </x:c>
      <x:c t="n" s="0">
        <x:v>14.07795</x:v>
      </x:c>
      <x:c t="n" s="0">
        <x:v>15.0546</x:v>
      </x:c>
      <x:c t="n" s="0">
        <x:v>28.83592</x:v>
      </x:c>
      <x:c t="n" s="0">
        <x:v>18.19502</x:v>
      </x:c>
      <x:c t="n" s="0">
        <x:v>28.10138</x:v>
      </x:c>
      <x:c t="n" s="0">
        <x:v>32.80423</x:v>
      </x:c>
      <x:c t="n" s="0">
        <x:v>29.20846</x:v>
      </x:c>
      <x:c t="n" s="0">
        <x:v>33.61236</x:v>
      </x:c>
      <x:c t="n" s="0">
        <x:v>33.80414</x:v>
      </x:c>
      <x:c t="n" s="0">
        <x:v>39.32166</x:v>
      </x:c>
      <x:c t="n" s="0">
        <x:v>38.24906</x:v>
      </x:c>
      <x:c t="n" s="0">
        <x:v>28.9336</x:v>
      </x:c>
      <x:c t="n" s="0">
        <x:v>31.89852</x:v>
      </x:c>
      <x:c t="n" s="0">
        <x:v>33.93962</x:v>
      </x:c>
      <x:c t="n" s="0">
        <x:v>35.20946</x:v>
      </x:c>
      <x:c t="n" s="0">
        <x:v>31.73871</x:v>
      </x:c>
      <x:c t="n" s="0">
        <x:v>31.77488</x:v>
      </x:c>
      <x:c t="n" s="0">
        <x:v>31.10301</x:v>
      </x:c>
      <x:c t="n" s="0">
        <x:v>30.03099</x:v>
      </x:c>
      <x:c t="n" s="0">
        <x:v>30.79894</x:v>
      </x:c>
      <x:c t="n" s="0">
        <x:v>20.77304</x:v>
      </x:c>
      <x:c t="n" s="0">
        <x:v>16.89884</x:v>
      </x:c>
      <x:c t="n" s="0">
        <x:v>6.837759</x:v>
      </x:c>
      <x:c t="n" s="0">
        <x:v>6.740768</x:v>
      </x:c>
      <x:c t="n" s="0">
        <x:v>8.019953</x:v>
      </x:c>
      <x:c t="n" s="0">
        <x:v>4.977411</x:v>
      </x:c>
      <x:c t="n" s="0">
        <x:v>3.283562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43945.0958564815</x:v>
      </x:c>
      <x:c t="n" s="7">
        <x:v>43945.0958564815</x:v>
      </x:c>
      <x:c t="n" s="0">
        <x:v>46.59228</x:v>
      </x:c>
      <x:c t="n" s="0">
        <x:v>54.20069</x:v>
      </x:c>
      <x:c t="n" s="0">
        <x:v>58.42176</x:v>
      </x:c>
      <x:c t="n" s="0">
        <x:v>67.28836</x:v>
      </x:c>
      <x:c t="n" s="0">
        <x:v>-30.06697</x:v>
      </x:c>
      <x:c t="n" s="0">
        <x:v>-29.16826</x:v>
      </x:c>
      <x:c t="n" s="0">
        <x:v>-27.77811</x:v>
      </x:c>
      <x:c t="n" s="0">
        <x:v>-15.63869</x:v>
      </x:c>
      <x:c t="n" s="0">
        <x:v>-15.29024</x:v>
      </x:c>
      <x:c t="n" s="0">
        <x:v>-1.317363</x:v>
      </x:c>
      <x:c t="n" s="0">
        <x:v>-0.2866647</x:v>
      </x:c>
      <x:c t="n" s="0">
        <x:v>13.56668</x:v>
      </x:c>
      <x:c t="n" s="0">
        <x:v>14.63324</x:v>
      </x:c>
      <x:c t="n" s="0">
        <x:v>16.56192</x:v>
      </x:c>
      <x:c t="n" s="0">
        <x:v>22.28101</x:v>
      </x:c>
      <x:c t="n" s="0">
        <x:v>28.396</x:v>
      </x:c>
      <x:c t="n" s="0">
        <x:v>20.87902</x:v>
      </x:c>
      <x:c t="n" s="0">
        <x:v>26.111</x:v>
      </x:c>
      <x:c t="n" s="0">
        <x:v>36.23564</x:v>
      </x:c>
      <x:c t="n" s="0">
        <x:v>31.28286</x:v>
      </x:c>
      <x:c t="n" s="0">
        <x:v>34.75962</x:v>
      </x:c>
      <x:c t="n" s="0">
        <x:v>38.02103</x:v>
      </x:c>
      <x:c t="n" s="0">
        <x:v>35.19668</x:v>
      </x:c>
      <x:c t="n" s="0">
        <x:v>35.41249</x:v>
      </x:c>
      <x:c t="n" s="0">
        <x:v>32.84211</x:v>
      </x:c>
      <x:c t="n" s="0">
        <x:v>33.60618</x:v>
      </x:c>
      <x:c t="n" s="0">
        <x:v>32.02581</x:v>
      </x:c>
      <x:c t="n" s="0">
        <x:v>34.31642</x:v>
      </x:c>
      <x:c t="n" s="0">
        <x:v>32.8983</x:v>
      </x:c>
      <x:c t="n" s="0">
        <x:v>30.51741</x:v>
      </x:c>
      <x:c t="n" s="0">
        <x:v>30.27299</x:v>
      </x:c>
      <x:c t="n" s="0">
        <x:v>30.84774</x:v>
      </x:c>
      <x:c t="n" s="0">
        <x:v>41.14223</x:v>
      </x:c>
      <x:c t="n" s="0">
        <x:v>21.32709</x:v>
      </x:c>
      <x:c t="n" s="0">
        <x:v>17.58514</x:v>
      </x:c>
      <x:c t="n" s="0">
        <x:v>8.446387</x:v>
      </x:c>
      <x:c t="n" s="0">
        <x:v>6.600594</x:v>
      </x:c>
      <x:c t="n" s="0">
        <x:v>7.998844</x:v>
      </x:c>
      <x:c t="n" s="0">
        <x:v>4.269978</x:v>
      </x:c>
      <x:c t="n" s="0">
        <x:v>2.546298</x:v>
      </x:c>
      <x:c t="n" s="0">
        <x:v>-30.06697</x:v>
      </x:c>
      <x:c t="n" s="0">
        <x:v>-29.16826</x:v>
      </x:c>
      <x:c t="n" s="0">
        <x:v>-26.02442</x:v>
      </x:c>
      <x:c t="n" s="0">
        <x:v>-18.10542</x:v>
      </x:c>
      <x:c t="n" s="0">
        <x:v>-13.75731</x:v>
      </x:c>
      <x:c t="n" s="0">
        <x:v>1.465695</x:v>
      </x:c>
      <x:c t="n" s="0">
        <x:v>-1.335038</x:v>
      </x:c>
      <x:c t="n" s="0">
        <x:v>13.68262</x:v>
      </x:c>
      <x:c t="n" s="0">
        <x:v>13.49886</x:v>
      </x:c>
      <x:c t="n" s="0">
        <x:v>14.07795</x:v>
      </x:c>
      <x:c t="n" s="0">
        <x:v>16.47727</x:v>
      </x:c>
      <x:c t="n" s="0">
        <x:v>28.83592</x:v>
      </x:c>
      <x:c t="n" s="0">
        <x:v>18.19502</x:v>
      </x:c>
      <x:c t="n" s="0">
        <x:v>30.92087</x:v>
      </x:c>
      <x:c t="n" s="0">
        <x:v>35.02338</x:v>
      </x:c>
      <x:c t="n" s="0">
        <x:v>32.4737</x:v>
      </x:c>
      <x:c t="n" s="0">
        <x:v>36.68731</x:v>
      </x:c>
      <x:c t="n" s="0">
        <x:v>33.24639</x:v>
      </x:c>
      <x:c t="n" s="0">
        <x:v>26.61681</x:v>
      </x:c>
      <x:c t="n" s="0">
        <x:v>34.08942</x:v>
      </x:c>
      <x:c t="n" s="0">
        <x:v>34.93694</x:v>
      </x:c>
      <x:c t="n" s="0">
        <x:v>34.97958</x:v>
      </x:c>
      <x:c t="n" s="0">
        <x:v>32.05062</x:v>
      </x:c>
      <x:c t="n" s="0">
        <x:v>36.11307</x:v>
      </x:c>
      <x:c t="n" s="0">
        <x:v>32.11512</x:v>
      </x:c>
      <x:c t="n" s="0">
        <x:v>28.26104</x:v>
      </x:c>
      <x:c t="n" s="0">
        <x:v>29.60477</x:v>
      </x:c>
      <x:c t="n" s="0">
        <x:v>32.53839</x:v>
      </x:c>
      <x:c t="n" s="0">
        <x:v>30.70263</x:v>
      </x:c>
      <x:c t="n" s="0">
        <x:v>20.30576</x:v>
      </x:c>
      <x:c t="n" s="0">
        <x:v>18.65738</x:v>
      </x:c>
      <x:c t="n" s="0">
        <x:v>7.404819</x:v>
      </x:c>
      <x:c t="n" s="0">
        <x:v>6.515635</x:v>
      </x:c>
      <x:c t="n" s="0">
        <x:v>6.241109</x:v>
      </x:c>
      <x:c t="n" s="0">
        <x:v>4.1297</x:v>
      </x:c>
      <x:c t="n" s="0">
        <x:v>2.493496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43945.0958564815</x:v>
      </x:c>
      <x:c t="n" s="7">
        <x:v>43945.0958564815</x:v>
      </x:c>
      <x:c t="n" s="0">
        <x:v>46.15846</x:v>
      </x:c>
      <x:c t="n" s="0">
        <x:v>54.20069</x:v>
      </x:c>
      <x:c t="n" s="0">
        <x:v>59.55072</x:v>
      </x:c>
      <x:c t="n" s="0">
        <x:v>66.64378</x:v>
      </x:c>
      <x:c t="n" s="0">
        <x:v>-30.06697</x:v>
      </x:c>
      <x:c t="n" s="0">
        <x:v>-29.16826</x:v>
      </x:c>
      <x:c t="n" s="0">
        <x:v>-27.47475</x:v>
      </x:c>
      <x:c t="n" s="0">
        <x:v>-15.92255</x:v>
      </x:c>
      <x:c t="n" s="0">
        <x:v>-14.19508</x:v>
      </x:c>
      <x:c t="n" s="0">
        <x:v>-0.7823833</x:v>
      </x:c>
      <x:c t="n" s="0">
        <x:v>-0.4248071</x:v>
      </x:c>
      <x:c t="n" s="0">
        <x:v>13.46999</x:v>
      </x:c>
      <x:c t="n" s="0">
        <x:v>14.19964</x:v>
      </x:c>
      <x:c t="n" s="0">
        <x:v>17.75677</x:v>
      </x:c>
      <x:c t="n" s="0">
        <x:v>21.78654</x:v>
      </x:c>
      <x:c t="n" s="0">
        <x:v>28.25022</x:v>
      </x:c>
      <x:c t="n" s="0">
        <x:v>20.39986</x:v>
      </x:c>
      <x:c t="n" s="0">
        <x:v>26.74978</x:v>
      </x:c>
      <x:c t="n" s="0">
        <x:v>36.20468</x:v>
      </x:c>
      <x:c t="n" s="0">
        <x:v>31.8951</x:v>
      </x:c>
      <x:c t="n" s="0">
        <x:v>35.06639</x:v>
      </x:c>
      <x:c t="n" s="0">
        <x:v>38.03837</x:v>
      </x:c>
      <x:c t="n" s="0">
        <x:v>34.76756</x:v>
      </x:c>
      <x:c t="n" s="0">
        <x:v>35.00747</x:v>
      </x:c>
      <x:c t="n" s="0">
        <x:v>33.17557</x:v>
      </x:c>
      <x:c t="n" s="0">
        <x:v>33.14242</x:v>
      </x:c>
      <x:c t="n" s="0">
        <x:v>32.03489</x:v>
      </x:c>
      <x:c t="n" s="0">
        <x:v>34.00517</x:v>
      </x:c>
      <x:c t="n" s="0">
        <x:v>32.93021</x:v>
      </x:c>
      <x:c t="n" s="0">
        <x:v>30.84528</x:v>
      </x:c>
      <x:c t="n" s="0">
        <x:v>30.48842</x:v>
      </x:c>
      <x:c t="n" s="0">
        <x:v>30.84258</x:v>
      </x:c>
      <x:c t="n" s="0">
        <x:v>40.53879</x:v>
      </x:c>
      <x:c t="n" s="0">
        <x:v>21.08986</x:v>
      </x:c>
      <x:c t="n" s="0">
        <x:v>17.44971</x:v>
      </x:c>
      <x:c t="n" s="0">
        <x:v>8.412367</x:v>
      </x:c>
      <x:c t="n" s="0">
        <x:v>6.821889</x:v>
      </x:c>
      <x:c t="n" s="0">
        <x:v>7.822145</x:v>
      </x:c>
      <x:c t="n" s="0">
        <x:v>4.219242</x:v>
      </x:c>
      <x:c t="n" s="0">
        <x:v>2.651389</x:v>
      </x:c>
      <x:c t="n" s="0">
        <x:v>-30.06697</x:v>
      </x:c>
      <x:c t="n" s="0">
        <x:v>-29.16826</x:v>
      </x:c>
      <x:c t="n" s="0">
        <x:v>-26.02442</x:v>
      </x:c>
      <x:c t="n" s="0">
        <x:v>-18.10542</x:v>
      </x:c>
      <x:c t="n" s="0">
        <x:v>-9.925219</x:v>
      </x:c>
      <x:c t="n" s="0">
        <x:v>1.465695</x:v>
      </x:c>
      <x:c t="n" s="0">
        <x:v>0.2290967</x:v>
      </x:c>
      <x:c t="n" s="0">
        <x:v>12.85663</x:v>
      </x:c>
      <x:c t="n" s="0">
        <x:v>8.04682</x:v>
      </x:c>
      <x:c t="n" s="0">
        <x:v>22.55155</x:v>
      </x:c>
      <x:c t="n" s="0">
        <x:v>16.47727</x:v>
      </x:c>
      <x:c t="n" s="0">
        <x:v>26.66603</x:v>
      </x:c>
      <x:c t="n" s="0">
        <x:v>13.72841</x:v>
      </x:c>
      <x:c t="n" s="0">
        <x:v>27.96372</x:v>
      </x:c>
      <x:c t="n" s="0">
        <x:v>37.38397</x:v>
      </x:c>
      <x:c t="n" s="0">
        <x:v>34.9006</x:v>
      </x:c>
      <x:c t="n" s="0">
        <x:v>36.06997</x:v>
      </x:c>
      <x:c t="n" s="0">
        <x:v>38.37442</x:v>
      </x:c>
      <x:c t="n" s="0">
        <x:v>31.02102</x:v>
      </x:c>
      <x:c t="n" s="0">
        <x:v>31.47585</x:v>
      </x:c>
      <x:c t="n" s="0">
        <x:v>32.93657</x:v>
      </x:c>
      <x:c t="n" s="0">
        <x:v>29.46708</x:v>
      </x:c>
      <x:c t="n" s="0">
        <x:v>32.3264</x:v>
      </x:c>
      <x:c t="n" s="0">
        <x:v>30.65983</x:v>
      </x:c>
      <x:c t="n" s="0">
        <x:v>32.55203</x:v>
      </x:c>
      <x:c t="n" s="0">
        <x:v>33.25381</x:v>
      </x:c>
      <x:c t="n" s="0">
        <x:v>31.46782</x:v>
      </x:c>
      <x:c t="n" s="0">
        <x:v>30.6586</x:v>
      </x:c>
      <x:c t="n" s="0">
        <x:v>31.79448</x:v>
      </x:c>
      <x:c t="n" s="0">
        <x:v>20.09161</x:v>
      </x:c>
      <x:c t="n" s="0">
        <x:v>16.86483</x:v>
      </x:c>
      <x:c t="n" s="0">
        <x:v>7.851101</x:v>
      </x:c>
      <x:c t="n" s="0">
        <x:v>7.752573</x:v>
      </x:c>
      <x:c t="n" s="0">
        <x:v>6.89853</x:v>
      </x:c>
      <x:c t="n" s="0">
        <x:v>3.116919</x:v>
      </x:c>
      <x:c t="n" s="0">
        <x:v>3.264058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43945.0958564815</x:v>
      </x:c>
      <x:c t="n" s="7">
        <x:v>43945.0958564815</x:v>
      </x:c>
      <x:c t="n" s="0">
        <x:v>45.60812</x:v>
      </x:c>
      <x:c t="n" s="0">
        <x:v>54.20069</x:v>
      </x:c>
      <x:c t="n" s="0">
        <x:v>59.50082</x:v>
      </x:c>
      <x:c t="n" s="0">
        <x:v>66.46649</x:v>
      </x:c>
      <x:c t="n" s="0">
        <x:v>-30.06697</x:v>
      </x:c>
      <x:c t="n" s="0">
        <x:v>-29.16826</x:v>
      </x:c>
      <x:c t="n" s="0">
        <x:v>-27.23135</x:v>
      </x:c>
      <x:c t="n" s="0">
        <x:v>-16.18058</x:v>
      </x:c>
      <x:c t="n" s="0">
        <x:v>-13.2462</x:v>
      </x:c>
      <x:c t="n" s="0">
        <x:v>-0.5471041</x:v>
      </x:c>
      <x:c t="n" s="0">
        <x:v>0.2854816</x:v>
      </x:c>
      <x:c t="n" s="0">
        <x:v>13.38497</x:v>
      </x:c>
      <x:c t="n" s="0">
        <x:v>13.69073</x:v>
      </x:c>
      <x:c t="n" s="0">
        <x:v>18.87724</x:v>
      </x:c>
      <x:c t="n" s="0">
        <x:v>21.31452</x:v>
      </x:c>
      <x:c t="n" s="0">
        <x:v>28.052</x:v>
      </x:c>
      <x:c t="n" s="0">
        <x:v>19.83172</x:v>
      </x:c>
      <x:c t="n" s="0">
        <x:v>26.45354</x:v>
      </x:c>
      <x:c t="n" s="0">
        <x:v>36.92124</x:v>
      </x:c>
      <x:c t="n" s="0">
        <x:v>32.57293</x:v>
      </x:c>
      <x:c t="n" s="0">
        <x:v>34.8806</x:v>
      </x:c>
      <x:c t="n" s="0">
        <x:v>37.80014</x:v>
      </x:c>
      <x:c t="n" s="0">
        <x:v>34.81218</x:v>
      </x:c>
      <x:c t="n" s="0">
        <x:v>34.99155</x:v>
      </x:c>
      <x:c t="n" s="0">
        <x:v>32.594</x:v>
      </x:c>
      <x:c t="n" s="0">
        <x:v>33.10421</x:v>
      </x:c>
      <x:c t="n" s="0">
        <x:v>31.82036</x:v>
      </x:c>
      <x:c t="n" s="0">
        <x:v>33.89983</x:v>
      </x:c>
      <x:c t="n" s="0">
        <x:v>32.90387</x:v>
      </x:c>
      <x:c t="n" s="0">
        <x:v>30.9708</x:v>
      </x:c>
      <x:c t="n" s="0">
        <x:v>30.56743</x:v>
      </x:c>
      <x:c t="n" s="0">
        <x:v>30.68173</x:v>
      </x:c>
      <x:c t="n" s="0">
        <x:v>39.92667</x:v>
      </x:c>
      <x:c t="n" s="0">
        <x:v>21.4564</x:v>
      </x:c>
      <x:c t="n" s="0">
        <x:v>17.31889</x:v>
      </x:c>
      <x:c t="n" s="0">
        <x:v>8.394306</x:v>
      </x:c>
      <x:c t="n" s="0">
        <x:v>6.766743</x:v>
      </x:c>
      <x:c t="n" s="0">
        <x:v>7.858931</x:v>
      </x:c>
      <x:c t="n" s="0">
        <x:v>4.286997</x:v>
      </x:c>
      <x:c t="n" s="0">
        <x:v>2.761523</x:v>
      </x:c>
      <x:c t="n" s="0">
        <x:v>-30.06697</x:v>
      </x:c>
      <x:c t="n" s="0">
        <x:v>-29.16826</x:v>
      </x:c>
      <x:c t="n" s="0">
        <x:v>-26.02442</x:v>
      </x:c>
      <x:c t="n" s="0">
        <x:v>-18.10542</x:v>
      </x:c>
      <x:c t="n" s="0">
        <x:v>-9.925219</x:v>
      </x:c>
      <x:c t="n" s="0">
        <x:v>-0.2971304</x:v>
      </x:c>
      <x:c t="n" s="0">
        <x:v>3.033278</x:v>
      </x:c>
      <x:c t="n" s="0">
        <x:v>12.84639</x:v>
      </x:c>
      <x:c t="n" s="0">
        <x:v>8.04682</x:v>
      </x:c>
      <x:c t="n" s="0">
        <x:v>22.55155</x:v>
      </x:c>
      <x:c t="n" s="0">
        <x:v>16.25633</x:v>
      </x:c>
      <x:c t="n" s="0">
        <x:v>26.66603</x:v>
      </x:c>
      <x:c t="n" s="0">
        <x:v>12.44015</x:v>
      </x:c>
      <x:c t="n" s="0">
        <x:v>24.13997</x:v>
      </x:c>
      <x:c t="n" s="0">
        <x:v>39.41614</x:v>
      </x:c>
      <x:c t="n" s="0">
        <x:v>33.84834</x:v>
      </x:c>
      <x:c t="n" s="0">
        <x:v>32.9254</x:v>
      </x:c>
      <x:c t="n" s="0">
        <x:v>34.94142</x:v>
      </x:c>
      <x:c t="n" s="0">
        <x:v>35.56387</x:v>
      </x:c>
      <x:c t="n" s="0">
        <x:v>35.34236</x:v>
      </x:c>
      <x:c t="n" s="0">
        <x:v>30.48241</x:v>
      </x:c>
      <x:c t="n" s="0">
        <x:v>33.52898</x:v>
      </x:c>
      <x:c t="n" s="0">
        <x:v>32.28089</x:v>
      </x:c>
      <x:c t="n" s="0">
        <x:v>32.88747</x:v>
      </x:c>
      <x:c t="n" s="0">
        <x:v>32.76534</x:v>
      </x:c>
      <x:c t="n" s="0">
        <x:v>29.85082</x:v>
      </x:c>
      <x:c t="n" s="0">
        <x:v>29.75254</x:v>
      </x:c>
      <x:c t="n" s="0">
        <x:v>28.4316</x:v>
      </x:c>
      <x:c t="n" s="0">
        <x:v>30.61551</x:v>
      </x:c>
      <x:c t="n" s="0">
        <x:v>22.8763</x:v>
      </x:c>
      <x:c t="n" s="0">
        <x:v>16.50897</x:v>
      </x:c>
      <x:c t="n" s="0">
        <x:v>8.777367</x:v>
      </x:c>
      <x:c t="n" s="0">
        <x:v>7.802919</x:v>
      </x:c>
      <x:c t="n" s="0">
        <x:v>7.839643</x:v>
      </x:c>
      <x:c t="n" s="0">
        <x:v>5.126144</x:v>
      </x:c>
      <x:c t="n" s="0">
        <x:v>3.72287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43945.0958564815</x:v>
      </x:c>
      <x:c t="n" s="7">
        <x:v>43945.0958564815</x:v>
      </x:c>
      <x:c t="n" s="0">
        <x:v>45.38132</x:v>
      </x:c>
      <x:c t="n" s="0">
        <x:v>54.20069</x:v>
      </x:c>
      <x:c t="n" s="0">
        <x:v>59.36126</x:v>
      </x:c>
      <x:c t="n" s="0">
        <x:v>67.84952</x:v>
      </x:c>
      <x:c t="n" s="0">
        <x:v>-30.06697</x:v>
      </x:c>
      <x:c t="n" s="0">
        <x:v>-29.16826</x:v>
      </x:c>
      <x:c t="n" s="0">
        <x:v>-27.03365</x:v>
      </x:c>
      <x:c t="n" s="0">
        <x:v>-16.41378</x:v>
      </x:c>
      <x:c t="n" s="0">
        <x:v>-12.57319</x:v>
      </x:c>
      <x:c t="n" s="0">
        <x:v>-0.8565168</x:v>
      </x:c>
      <x:c t="n" s="0">
        <x:v>0.8118508</x:v>
      </x:c>
      <x:c t="n" s="0">
        <x:v>13.30905</x:v>
      </x:c>
      <x:c t="n" s="0">
        <x:v>13.20325</x:v>
      </x:c>
      <x:c t="n" s="0">
        <x:v>19.64804</x:v>
      </x:c>
      <x:c t="n" s="0">
        <x:v>20.78468</x:v>
      </x:c>
      <x:c t="n" s="0">
        <x:v>27.87523</x:v>
      </x:c>
      <x:c t="n" s="0">
        <x:v>19.26859</x:v>
      </x:c>
      <x:c t="n" s="0">
        <x:v>26.04896</x:v>
      </x:c>
      <x:c t="n" s="0">
        <x:v>36.97572</x:v>
      </x:c>
      <x:c t="n" s="0">
        <x:v>31.91368</x:v>
      </x:c>
      <x:c t="n" s="0">
        <x:v>34.65066</x:v>
      </x:c>
      <x:c t="n" s="0">
        <x:v>37.48077</x:v>
      </x:c>
      <x:c t="n" s="0">
        <x:v>34.44704</x:v>
      </x:c>
      <x:c t="n" s="0">
        <x:v>34.72979</x:v>
      </x:c>
      <x:c t="n" s="0">
        <x:v>32.74522</x:v>
      </x:c>
      <x:c t="n" s="0">
        <x:v>33.20633</x:v>
      </x:c>
      <x:c t="n" s="0">
        <x:v>31.68607</x:v>
      </x:c>
      <x:c t="n" s="0">
        <x:v>34.23039</x:v>
      </x:c>
      <x:c t="n" s="0">
        <x:v>32.85117</x:v>
      </x:c>
      <x:c t="n" s="0">
        <x:v>31.63462</x:v>
      </x:c>
      <x:c t="n" s="0">
        <x:v>30.37914</x:v>
      </x:c>
      <x:c t="n" s="0">
        <x:v>30.30349</x:v>
      </x:c>
      <x:c t="n" s="0">
        <x:v>39.36058</x:v>
      </x:c>
      <x:c t="n" s="0">
        <x:v>21.59363</x:v>
      </x:c>
      <x:c t="n" s="0">
        <x:v>17.97729</x:v>
      </x:c>
      <x:c t="n" s="0">
        <x:v>8.755769</x:v>
      </x:c>
      <x:c t="n" s="0">
        <x:v>7.102313</x:v>
      </x:c>
      <x:c t="n" s="0">
        <x:v>8.154147</x:v>
      </x:c>
      <x:c t="n" s="0">
        <x:v>4.305872</x:v>
      </x:c>
      <x:c t="n" s="0">
        <x:v>2.724303</x:v>
      </x:c>
      <x:c t="n" s="0">
        <x:v>-30.06697</x:v>
      </x:c>
      <x:c t="n" s="0">
        <x:v>-29.16826</x:v>
      </x:c>
      <x:c t="n" s="0">
        <x:v>-26.02442</x:v>
      </x:c>
      <x:c t="n" s="0">
        <x:v>-18.10542</x:v>
      </x:c>
      <x:c t="n" s="0">
        <x:v>-9.925219</x:v>
      </x:c>
      <x:c t="n" s="0">
        <x:v>-3.313174</x:v>
      </x:c>
      <x:c t="n" s="0">
        <x:v>3.033278</x:v>
      </x:c>
      <x:c t="n" s="0">
        <x:v>12.83613</x:v>
      </x:c>
      <x:c t="n" s="0">
        <x:v>8.04682</x:v>
      </x:c>
      <x:c t="n" s="0">
        <x:v>22.55155</x:v>
      </x:c>
      <x:c t="n" s="0">
        <x:v>14.28181</x:v>
      </x:c>
      <x:c t="n" s="0">
        <x:v>26.19976</x:v>
      </x:c>
      <x:c t="n" s="0">
        <x:v>11.8143</x:v>
      </x:c>
      <x:c t="n" s="0">
        <x:v>21.50436</x:v>
      </x:c>
      <x:c t="n" s="0">
        <x:v>36.83569</x:v>
      </x:c>
      <x:c t="n" s="0">
        <x:v>25.42237</x:v>
      </x:c>
      <x:c t="n" s="0">
        <x:v>33.72633</x:v>
      </x:c>
      <x:c t="n" s="0">
        <x:v>37.22594</x:v>
      </x:c>
      <x:c t="n" s="0">
        <x:v>32.00679</x:v>
      </x:c>
      <x:c t="n" s="0">
        <x:v>31.40282</x:v>
      </x:c>
      <x:c t="n" s="0">
        <x:v>33.65965</x:v>
      </x:c>
      <x:c t="n" s="0">
        <x:v>32.72594</x:v>
      </x:c>
      <x:c t="n" s="0">
        <x:v>28.47062</x:v>
      </x:c>
      <x:c t="n" s="0">
        <x:v>35.63821</x:v>
      </x:c>
      <x:c t="n" s="0">
        <x:v>33.29625</x:v>
      </x:c>
      <x:c t="n" s="0">
        <x:v>34.19043</x:v>
      </x:c>
      <x:c t="n" s="0">
        <x:v>30.07547</x:v>
      </x:c>
      <x:c t="n" s="0">
        <x:v>27.9427</x:v>
      </x:c>
      <x:c t="n" s="0">
        <x:v>31.85472</x:v>
      </x:c>
      <x:c t="n" s="0">
        <x:v>22.18372</x:v>
      </x:c>
      <x:c t="n" s="0">
        <x:v>20.46569</x:v>
      </x:c>
      <x:c t="n" s="0">
        <x:v>10.30356</x:v>
      </x:c>
      <x:c t="n" s="0">
        <x:v>7.866819</x:v>
      </x:c>
      <x:c t="n" s="0">
        <x:v>9.404682</x:v>
      </x:c>
      <x:c t="n" s="0">
        <x:v>4.126939</x:v>
      </x:c>
      <x:c t="n" s="0">
        <x:v>2.375309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43945.0958564815</x:v>
      </x:c>
      <x:c t="n" s="7">
        <x:v>43945.0958564815</x:v>
      </x:c>
      <x:c t="n" s="0">
        <x:v>45.6166</x:v>
      </x:c>
      <x:c t="n" s="0">
        <x:v>54.20069</x:v>
      </x:c>
      <x:c t="n" s="0">
        <x:v>60.34399</x:v>
      </x:c>
      <x:c t="n" s="0">
        <x:v>67.28836</x:v>
      </x:c>
      <x:c t="n" s="0">
        <x:v>-30.06697</x:v>
      </x:c>
      <x:c t="n" s="0">
        <x:v>-29.16826</x:v>
      </x:c>
      <x:c t="n" s="0">
        <x:v>-26.87169</x:v>
      </x:c>
      <x:c t="n" s="0">
        <x:v>-16.62336</x:v>
      </x:c>
      <x:c t="n" s="0">
        <x:v>-12.07094</x:v>
      </x:c>
      <x:c t="n" s="0">
        <x:v>-1.139421</x:v>
      </x:c>
      <x:c t="n" s="0">
        <x:v>1.215824</x:v>
      </x:c>
      <x:c t="n" s="0">
        <x:v>13.24314</x:v>
      </x:c>
      <x:c t="n" s="0">
        <x:v>12.76629</x:v>
      </x:c>
      <x:c t="n" s="0">
        <x:v>19.54762</x:v>
      </x:c>
      <x:c t="n" s="0">
        <x:v>20.26236</x:v>
      </x:c>
      <x:c t="n" s="0">
        <x:v>27.51089</x:v>
      </x:c>
      <x:c t="n" s="0">
        <x:v>18.70263</x:v>
      </x:c>
      <x:c t="n" s="0">
        <x:v>25.58741</x:v>
      </x:c>
      <x:c t="n" s="0">
        <x:v>36.99453</x:v>
      </x:c>
      <x:c t="n" s="0">
        <x:v>31.76824</x:v>
      </x:c>
      <x:c t="n" s="0">
        <x:v>34.64573</x:v>
      </x:c>
      <x:c t="n" s="0">
        <x:v>37.66019</x:v>
      </x:c>
      <x:c t="n" s="0">
        <x:v>34.29961</x:v>
      </x:c>
      <x:c t="n" s="0">
        <x:v>34.55304</x:v>
      </x:c>
      <x:c t="n" s="0">
        <x:v>32.63141</x:v>
      </x:c>
      <x:c t="n" s="0">
        <x:v>33.59085</x:v>
      </x:c>
      <x:c t="n" s="0">
        <x:v>31.39357</x:v>
      </x:c>
      <x:c t="n" s="0">
        <x:v>34.10083</x:v>
      </x:c>
      <x:c t="n" s="0">
        <x:v>32.60125</x:v>
      </x:c>
      <x:c t="n" s="0">
        <x:v>31.24492</x:v>
      </x:c>
      <x:c t="n" s="0">
        <x:v>30.46514</x:v>
      </x:c>
      <x:c t="n" s="0">
        <x:v>29.90346</x:v>
      </x:c>
      <x:c t="n" s="0">
        <x:v>38.8165</x:v>
      </x:c>
      <x:c t="n" s="0">
        <x:v>21.89608</x:v>
      </x:c>
      <x:c t="n" s="0">
        <x:v>17.82633</x:v>
      </x:c>
      <x:c t="n" s="0">
        <x:v>8.59757</x:v>
      </x:c>
      <x:c t="n" s="0">
        <x:v>7.185716</x:v>
      </x:c>
      <x:c t="n" s="0">
        <x:v>8.297648</x:v>
      </x:c>
      <x:c t="n" s="0">
        <x:v>4.242496</x:v>
      </x:c>
      <x:c t="n" s="0">
        <x:v>2.752786</x:v>
      </x:c>
      <x:c t="n" s="0">
        <x:v>-30.06697</x:v>
      </x:c>
      <x:c t="n" s="0">
        <x:v>-29.16826</x:v>
      </x:c>
      <x:c t="n" s="0">
        <x:v>-25.70838</x:v>
      </x:c>
      <x:c t="n" s="0">
        <x:v>-18.67903</x:v>
      </x:c>
      <x:c t="n" s="0">
        <x:v>-9.925219</x:v>
      </x:c>
      <x:c t="n" s="0">
        <x:v>-3.313174</x:v>
      </x:c>
      <x:c t="n" s="0">
        <x:v>3.033278</x:v>
      </x:c>
      <x:c t="n" s="0">
        <x:v>12.83613</x:v>
      </x:c>
      <x:c t="n" s="0">
        <x:v>8.747221</x:v>
      </x:c>
      <x:c t="n" s="0">
        <x:v>16.12675</x:v>
      </x:c>
      <x:c t="n" s="0">
        <x:v>14.28181</x:v>
      </x:c>
      <x:c t="n" s="0">
        <x:v>24.39516</x:v>
      </x:c>
      <x:c t="n" s="0">
        <x:v>11.39035</x:v>
      </x:c>
      <x:c t="n" s="0">
        <x:v>20.77902</x:v>
      </x:c>
      <x:c t="n" s="0">
        <x:v>37.32702</x:v>
      </x:c>
      <x:c t="n" s="0">
        <x:v>31.21642</x:v>
      </x:c>
      <x:c t="n" s="0">
        <x:v>33.30412</x:v>
      </x:c>
      <x:c t="n" s="0">
        <x:v>36.95384</x:v>
      </x:c>
      <x:c t="n" s="0">
        <x:v>31.28923</x:v>
      </x:c>
      <x:c t="n" s="0">
        <x:v>34.00158</x:v>
      </x:c>
      <x:c t="n" s="0">
        <x:v>29.6189</x:v>
      </x:c>
      <x:c t="n" s="0">
        <x:v>35.42052</x:v>
      </x:c>
      <x:c t="n" s="0">
        <x:v>29.28529</x:v>
      </x:c>
      <x:c t="n" s="0">
        <x:v>34.16084</x:v>
      </x:c>
      <x:c t="n" s="0">
        <x:v>30.13357</x:v>
      </x:c>
      <x:c t="n" s="0">
        <x:v>30.57925</x:v>
      </x:c>
      <x:c t="n" s="0">
        <x:v>30.32279</x:v>
      </x:c>
      <x:c t="n" s="0">
        <x:v>25.83646</x:v>
      </x:c>
      <x:c t="n" s="0">
        <x:v>32.5397</x:v>
      </x:c>
      <x:c t="n" s="0">
        <x:v>24.19961</x:v>
      </x:c>
      <x:c t="n" s="0">
        <x:v>17.30402</x:v>
      </x:c>
      <x:c t="n" s="0">
        <x:v>6.988072</x:v>
      </x:c>
      <x:c t="n" s="0">
        <x:v>7.342215</x:v>
      </x:c>
      <x:c t="n" s="0">
        <x:v>8.786572</x:v>
      </x:c>
      <x:c t="n" s="0">
        <x:v>3.952739</x:v>
      </x:c>
      <x:c t="n" s="0">
        <x:v>2.453534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43945.0958564815</x:v>
      </x:c>
      <x:c t="n" s="7">
        <x:v>43945.0958564815</x:v>
      </x:c>
      <x:c t="n" s="0">
        <x:v>44.24387</x:v>
      </x:c>
      <x:c t="n" s="0">
        <x:v>54.20069</x:v>
      </x:c>
      <x:c t="n" s="0">
        <x:v>58.988</x:v>
      </x:c>
      <x:c t="n" s="0">
        <x:v>66.81411</x:v>
      </x:c>
      <x:c t="n" s="0">
        <x:v>-30.06697</x:v>
      </x:c>
      <x:c t="n" s="0">
        <x:v>-29.16826</x:v>
      </x:c>
      <x:c t="n" s="0">
        <x:v>-26.35646</x:v>
      </x:c>
      <x:c t="n" s="0">
        <x:v>-17.24302</x:v>
      </x:c>
      <x:c t="n" s="0">
        <x:v>-11.68367</x:v>
      </x:c>
      <x:c t="n" s="0">
        <x:v>-1.396534</x:v>
      </x:c>
      <x:c t="n" s="0">
        <x:v>1.429028</x:v>
      </x:c>
      <x:c t="n" s="0">
        <x:v>13.16729</x:v>
      </x:c>
      <x:c t="n" s="0">
        <x:v>12.37154</x:v>
      </x:c>
      <x:c t="n" s="0">
        <x:v>19.03306</x:v>
      </x:c>
      <x:c t="n" s="0">
        <x:v>19.76044</x:v>
      </x:c>
      <x:c t="n" s="0">
        <x:v>27.17353</x:v>
      </x:c>
      <x:c t="n" s="0">
        <x:v>18.28306</x:v>
      </x:c>
      <x:c t="n" s="0">
        <x:v>25.08281</x:v>
      </x:c>
      <x:c t="n" s="0">
        <x:v>37.11646</x:v>
      </x:c>
      <x:c t="n" s="0">
        <x:v>31.99406</x:v>
      </x:c>
      <x:c t="n" s="0">
        <x:v>34.06594</x:v>
      </x:c>
      <x:c t="n" s="0">
        <x:v>38.53558</x:v>
      </x:c>
      <x:c t="n" s="0">
        <x:v>33.99819</x:v>
      </x:c>
      <x:c t="n" s="0">
        <x:v>34.61988</x:v>
      </x:c>
      <x:c t="n" s="0">
        <x:v>32.26959</x:v>
      </x:c>
      <x:c t="n" s="0">
        <x:v>33.35738</x:v>
      </x:c>
      <x:c t="n" s="0">
        <x:v>31.66118</x:v>
      </x:c>
      <x:c t="n" s="0">
        <x:v>34.00976</x:v>
      </x:c>
      <x:c t="n" s="0">
        <x:v>32.51818</x:v>
      </x:c>
      <x:c t="n" s="0">
        <x:v>31.48396</x:v>
      </x:c>
      <x:c t="n" s="0">
        <x:v>30.38874</x:v>
      </x:c>
      <x:c t="n" s="0">
        <x:v>29.92008</x:v>
      </x:c>
      <x:c t="n" s="0">
        <x:v>38.24957</x:v>
      </x:c>
      <x:c t="n" s="0">
        <x:v>22.14517</x:v>
      </x:c>
      <x:c t="n" s="0">
        <x:v>17.90711</x:v>
      </x:c>
      <x:c t="n" s="0">
        <x:v>8.761655</x:v>
      </x:c>
      <x:c t="n" s="0">
        <x:v>7.283439</x:v>
      </x:c>
      <x:c t="n" s="0">
        <x:v>7.943766</x:v>
      </x:c>
      <x:c t="n" s="0">
        <x:v>4.194512</x:v>
      </x:c>
      <x:c t="n" s="0">
        <x:v>2.656096</x:v>
      </x:c>
      <x:c t="n" s="0">
        <x:v>-30.06697</x:v>
      </x:c>
      <x:c t="n" s="0">
        <x:v>-29.16826</x:v>
      </x:c>
      <x:c t="n" s="0">
        <x:v>-23.97276</x:v>
      </x:c>
      <x:c t="n" s="0">
        <x:v>-27.20238</x:v>
      </x:c>
      <x:c t="n" s="0">
        <x:v>-9.925219</x:v>
      </x:c>
      <x:c t="n" s="0">
        <x:v>-3.313174</x:v>
      </x:c>
      <x:c t="n" s="0">
        <x:v>1.341191</x:v>
      </x:c>
      <x:c t="n" s="0">
        <x:v>12.42785</x:v>
      </x:c>
      <x:c t="n" s="0">
        <x:v>8.838657</x:v>
      </x:c>
      <x:c t="n" s="0">
        <x:v>13.25066</x:v>
      </x:c>
      <x:c t="n" s="0">
        <x:v>14.28181</x:v>
      </x:c>
      <x:c t="n" s="0">
        <x:v>24.39516</x:v>
      </x:c>
      <x:c t="n" s="0">
        <x:v>17.15289</x:v>
      </x:c>
      <x:c t="n" s="0">
        <x:v>19.3159</x:v>
      </x:c>
      <x:c t="n" s="0">
        <x:v>37.65756</x:v>
      </x:c>
      <x:c t="n" s="0">
        <x:v>33.3523</x:v>
      </x:c>
      <x:c t="n" s="0">
        <x:v>27.98531</x:v>
      </x:c>
      <x:c t="n" s="0">
        <x:v>42.37356</x:v>
      </x:c>
      <x:c t="n" s="0">
        <x:v>33.73046</x:v>
      </x:c>
      <x:c t="n" s="0">
        <x:v>35.20383</x:v>
      </x:c>
      <x:c t="n" s="0">
        <x:v>28.71469</x:v>
      </x:c>
      <x:c t="n" s="0">
        <x:v>31.72215</x:v>
      </x:c>
      <x:c t="n" s="0">
        <x:v>32.38624</x:v>
      </x:c>
      <x:c t="n" s="0">
        <x:v>33.63699</x:v>
      </x:c>
      <x:c t="n" s="0">
        <x:v>31.20821</x:v>
      </x:c>
      <x:c t="n" s="0">
        <x:v>31.8313</x:v>
      </x:c>
      <x:c t="n" s="0">
        <x:v>31.56379</x:v>
      </x:c>
      <x:c t="n" s="0">
        <x:v>30.03839</x:v>
      </x:c>
      <x:c t="n" s="0">
        <x:v>31.20596</x:v>
      </x:c>
      <x:c t="n" s="0">
        <x:v>23.07648</x:v>
      </x:c>
      <x:c t="n" s="0">
        <x:v>18.03874</x:v>
      </x:c>
      <x:c t="n" s="0">
        <x:v>10.61023</x:v>
      </x:c>
      <x:c t="n" s="0">
        <x:v>8.589735</x:v>
      </x:c>
      <x:c t="n" s="0">
        <x:v>5.356651</x:v>
      </x:c>
      <x:c t="n" s="0">
        <x:v>3.923847</x:v>
      </x:c>
      <x:c t="n" s="0">
        <x:v>2.526697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43945.0958564815</x:v>
      </x:c>
      <x:c t="n" s="7">
        <x:v>43945.0958564815</x:v>
      </x:c>
      <x:c t="n" s="0">
        <x:v>44.57762</x:v>
      </x:c>
      <x:c t="n" s="0">
        <x:v>54.20069</x:v>
      </x:c>
      <x:c t="n" s="0">
        <x:v>61.2796</x:v>
      </x:c>
      <x:c t="n" s="0">
        <x:v>68.10506</x:v>
      </x:c>
      <x:c t="n" s="0">
        <x:v>-30.06697</x:v>
      </x:c>
      <x:c t="n" s="0">
        <x:v>-29.16826</x:v>
      </x:c>
      <x:c t="n" s="0">
        <x:v>-25.91669</x:v>
      </x:c>
      <x:c t="n" s="0">
        <x:v>-17.92224</x:v>
      </x:c>
      <x:c t="n" s="0">
        <x:v>-11.33978</x:v>
      </x:c>
      <x:c t="n" s="0">
        <x:v>-1.62885</x:v>
      </x:c>
      <x:c t="n" s="0">
        <x:v>0.8910385</x:v>
      </x:c>
      <x:c t="n" s="0">
        <x:v>12.97604</x:v>
      </x:c>
      <x:c t="n" s="0">
        <x:v>12.57622</x:v>
      </x:c>
      <x:c t="n" s="0">
        <x:v>18.53951</x:v>
      </x:c>
      <x:c t="n" s="0">
        <x:v>19.61688</x:v>
      </x:c>
      <x:c t="n" s="0">
        <x:v>26.86311</x:v>
      </x:c>
      <x:c t="n" s="0">
        <x:v>18.7141</x:v>
      </x:c>
      <x:c t="n" s="0">
        <x:v>24.59653</x:v>
      </x:c>
      <x:c t="n" s="0">
        <x:v>37.08789</x:v>
      </x:c>
      <x:c t="n" s="0">
        <x:v>31.74259</x:v>
      </x:c>
      <x:c t="n" s="0">
        <x:v>33.72743</x:v>
      </x:c>
      <x:c t="n" s="0">
        <x:v>38.82948</x:v>
      </x:c>
      <x:c t="n" s="0">
        <x:v>33.7798</x:v>
      </x:c>
      <x:c t="n" s="0">
        <x:v>34.34389</x:v>
      </x:c>
      <x:c t="n" s="0">
        <x:v>31.88114</x:v>
      </x:c>
      <x:c t="n" s="0">
        <x:v>33.44704</x:v>
      </x:c>
      <x:c t="n" s="0">
        <x:v>31.65142</x:v>
      </x:c>
      <x:c t="n" s="0">
        <x:v>34.26159</x:v>
      </x:c>
      <x:c t="n" s="0">
        <x:v>32.57549</x:v>
      </x:c>
      <x:c t="n" s="0">
        <x:v>31.29341</x:v>
      </x:c>
      <x:c t="n" s="0">
        <x:v>30.39929</x:v>
      </x:c>
      <x:c t="n" s="0">
        <x:v>30.09978</x:v>
      </x:c>
      <x:c t="n" s="0">
        <x:v>37.67024</x:v>
      </x:c>
      <x:c t="n" s="0">
        <x:v>22.27676</x:v>
      </x:c>
      <x:c t="n" s="0">
        <x:v>17.79134</x:v>
      </x:c>
      <x:c t="n" s="0">
        <x:v>9.19224</x:v>
      </x:c>
      <x:c t="n" s="0">
        <x:v>7.662125</x:v>
      </x:c>
      <x:c t="n" s="0">
        <x:v>7.868293</x:v>
      </x:c>
      <x:c t="n" s="0">
        <x:v>4.155142</x:v>
      </x:c>
      <x:c t="n" s="0">
        <x:v>2.651899</x:v>
      </x:c>
      <x:c t="n" s="0">
        <x:v>-30.06697</x:v>
      </x:c>
      <x:c t="n" s="0">
        <x:v>-29.16826</x:v>
      </x:c>
      <x:c t="n" s="0">
        <x:v>-23.97276</x:v>
      </x:c>
      <x:c t="n" s="0">
        <x:v>-27.20238</x:v>
      </x:c>
      <x:c t="n" s="0">
        <x:v>-9.581684</x:v>
      </x:c>
      <x:c t="n" s="0">
        <x:v>-3.313174</x:v>
      </x:c>
      <x:c t="n" s="0">
        <x:v>-5.520695</x:v>
      </x:c>
      <x:c t="n" s="0">
        <x:v>11.64843</x:v>
      </x:c>
      <x:c t="n" s="0">
        <x:v>15.62977</x:v>
      </x:c>
      <x:c t="n" s="0">
        <x:v>14.22127</x:v>
      </x:c>
      <x:c t="n" s="0">
        <x:v>20.6077</x:v>
      </x:c>
      <x:c t="n" s="0">
        <x:v>25.17173</x:v>
      </x:c>
      <x:c t="n" s="0">
        <x:v>20.62519</x:v>
      </x:c>
      <x:c t="n" s="0">
        <x:v>19.72347</x:v>
      </x:c>
      <x:c t="n" s="0">
        <x:v>36.79101</x:v>
      </x:c>
      <x:c t="n" s="0">
        <x:v>27.82481</x:v>
      </x:c>
      <x:c t="n" s="0">
        <x:v>31.26365</x:v>
      </x:c>
      <x:c t="n" s="0">
        <x:v>39.51921</x:v>
      </x:c>
      <x:c t="n" s="0">
        <x:v>36.20273</x:v>
      </x:c>
      <x:c t="n" s="0">
        <x:v>34.93177</x:v>
      </x:c>
      <x:c t="n" s="0">
        <x:v>31.7219</x:v>
      </x:c>
      <x:c t="n" s="0">
        <x:v>34.11609</x:v>
      </x:c>
      <x:c t="n" s="0">
        <x:v>32.87796</x:v>
      </x:c>
      <x:c t="n" s="0">
        <x:v>36.4293</x:v>
      </x:c>
      <x:c t="n" s="0">
        <x:v>33.91088</x:v>
      </x:c>
      <x:c t="n" s="0">
        <x:v>30.22768</x:v>
      </x:c>
      <x:c t="n" s="0">
        <x:v>29.01558</x:v>
      </x:c>
      <x:c t="n" s="0">
        <x:v>31.00982</x:v>
      </x:c>
      <x:c t="n" s="0">
        <x:v>28.76494</x:v>
      </x:c>
      <x:c t="n" s="0">
        <x:v>22.25636</x:v>
      </x:c>
      <x:c t="n" s="0">
        <x:v>17.08517</x:v>
      </x:c>
      <x:c t="n" s="0">
        <x:v>10.84603</x:v>
      </x:c>
      <x:c t="n" s="0">
        <x:v>9.303814</x:v>
      </x:c>
      <x:c t="n" s="0">
        <x:v>7.028947</x:v>
      </x:c>
      <x:c t="n" s="0">
        <x:v>4.124898</x:v>
      </x:c>
      <x:c t="n" s="0">
        <x:v>2.421566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43945.0958564815</x:v>
      </x:c>
      <x:c t="n" s="7">
        <x:v>43945.0958564815</x:v>
      </x:c>
      <x:c t="n" s="0">
        <x:v>45.94767</x:v>
      </x:c>
      <x:c t="n" s="0">
        <x:v>54.20069</x:v>
      </x:c>
      <x:c t="n" s="0">
        <x:v>61.82495</x:v>
      </x:c>
      <x:c t="n" s="0">
        <x:v>68.2274</x:v>
      </x:c>
      <x:c t="n" s="0">
        <x:v>-30.06697</x:v>
      </x:c>
      <x:c t="n" s="0">
        <x:v>-29.16826</x:v>
      </x:c>
      <x:c t="n" s="0">
        <x:v>-25.57338</x:v>
      </x:c>
      <x:c t="n" s="0">
        <x:v>-18.60045</x:v>
      </x:c>
      <x:c t="n" s="0">
        <x:v>-10.96757</x:v>
      </x:c>
      <x:c t="n" s="0">
        <x:v>-1.837592</x:v>
      </x:c>
      <x:c t="n" s="0">
        <x:v>0.3721082</x:v>
      </x:c>
      <x:c t="n" s="0">
        <x:v>12.80577</x:v>
      </x:c>
      <x:c t="n" s="0">
        <x:v>13.98142</x:v>
      </x:c>
      <x:c t="n" s="0">
        <x:v>18.4236</x:v>
      </x:c>
      <x:c t="n" s="0">
        <x:v>20.32855</x:v>
      </x:c>
      <x:c t="n" s="0">
        <x:v>27.07978</x:v>
      </x:c>
      <x:c t="n" s="0">
        <x:v>19.05112</x:v>
      </x:c>
      <x:c t="n" s="0">
        <x:v>24.1805</x:v>
      </x:c>
      <x:c t="n" s="0">
        <x:v>37.03373</x:v>
      </x:c>
      <x:c t="n" s="0">
        <x:v>31.54612</x:v>
      </x:c>
      <x:c t="n" s="0">
        <x:v>34.02834</x:v>
      </x:c>
      <x:c t="n" s="0">
        <x:v>38.4823</x:v>
      </x:c>
      <x:c t="n" s="0">
        <x:v>34.82882</x:v>
      </x:c>
      <x:c t="n" s="0">
        <x:v>34.46931</x:v>
      </x:c>
      <x:c t="n" s="0">
        <x:v>32.4554</x:v>
      </x:c>
      <x:c t="n" s="0">
        <x:v>33.70225</x:v>
      </x:c>
      <x:c t="n" s="0">
        <x:v>31.42891</x:v>
      </x:c>
      <x:c t="n" s="0">
        <x:v>34.08459</x:v>
      </x:c>
      <x:c t="n" s="0">
        <x:v>32.59815</x:v>
      </x:c>
      <x:c t="n" s="0">
        <x:v>31.71453</x:v>
      </x:c>
      <x:c t="n" s="0">
        <x:v>30.2334</x:v>
      </x:c>
      <x:c t="n" s="0">
        <x:v>29.89706</x:v>
      </x:c>
      <x:c t="n" s="0">
        <x:v>37.12332</x:v>
      </x:c>
      <x:c t="n" s="0">
        <x:v>22.41109</x:v>
      </x:c>
      <x:c t="n" s="0">
        <x:v>17.944</x:v>
      </x:c>
      <x:c t="n" s="0">
        <x:v>9.256422</x:v>
      </x:c>
      <x:c t="n" s="0">
        <x:v>7.673401</x:v>
      </x:c>
      <x:c t="n" s="0">
        <x:v>7.998662</x:v>
      </x:c>
      <x:c t="n" s="0">
        <x:v>4.376577</x:v>
      </x:c>
      <x:c t="n" s="0">
        <x:v>2.651216</x:v>
      </x:c>
      <x:c t="n" s="0">
        <x:v>-30.06697</x:v>
      </x:c>
      <x:c t="n" s="0">
        <x:v>-29.16826</x:v>
      </x:c>
      <x:c t="n" s="0">
        <x:v>-23.97276</x:v>
      </x:c>
      <x:c t="n" s="0">
        <x:v>-27.20238</x:v>
      </x:c>
      <x:c t="n" s="0">
        <x:v>-9.263342</x:v>
      </x:c>
      <x:c t="n" s="0">
        <x:v>-3.313174</x:v>
      </x:c>
      <x:c t="n" s="0">
        <x:v>-5.520695</x:v>
      </x:c>
      <x:c t="n" s="0">
        <x:v>11.64843</x:v>
      </x:c>
      <x:c t="n" s="0">
        <x:v>18.15986</x:v>
      </x:c>
      <x:c t="n" s="0">
        <x:v>18.02692</x:v>
      </x:c>
      <x:c t="n" s="0">
        <x:v>23.07999</x:v>
      </x:c>
      <x:c t="n" s="0">
        <x:v>28.48834</x:v>
      </x:c>
      <x:c t="n" s="0">
        <x:v>22.08441</x:v>
      </x:c>
      <x:c t="n" s="0">
        <x:v>20.3278</x:v>
      </x:c>
      <x:c t="n" s="0">
        <x:v>36.64979</x:v>
      </x:c>
      <x:c t="n" s="0">
        <x:v>30.91278</x:v>
      </x:c>
      <x:c t="n" s="0">
        <x:v>36.44916</x:v>
      </x:c>
      <x:c t="n" s="0">
        <x:v>36.00778</x:v>
      </x:c>
      <x:c t="n" s="0">
        <x:v>35.80626</x:v>
      </x:c>
      <x:c t="n" s="0">
        <x:v>31.50875</x:v>
      </x:c>
      <x:c t="n" s="0">
        <x:v>34.9889</x:v>
      </x:c>
      <x:c t="n" s="0">
        <x:v>35.58395</x:v>
      </x:c>
      <x:c t="n" s="0">
        <x:v>27.28637</x:v>
      </x:c>
      <x:c t="n" s="0">
        <x:v>27.99884</x:v>
      </x:c>
      <x:c t="n" s="0">
        <x:v>33.29103</x:v>
      </x:c>
      <x:c t="n" s="0">
        <x:v>32.88283</x:v>
      </x:c>
      <x:c t="n" s="0">
        <x:v>28.13046</x:v>
      </x:c>
      <x:c t="n" s="0">
        <x:v>28.47864</x:v>
      </x:c>
      <x:c t="n" s="0">
        <x:v>30.38562</x:v>
      </x:c>
      <x:c t="n" s="0">
        <x:v>23.4949</x:v>
      </x:c>
      <x:c t="n" s="0">
        <x:v>18.24207</x:v>
      </x:c>
      <x:c t="n" s="0">
        <x:v>9.354594</x:v>
      </x:c>
      <x:c t="n" s="0">
        <x:v>7.749037</x:v>
      </x:c>
      <x:c t="n" s="0">
        <x:v>9.245347</x:v>
      </x:c>
      <x:c t="n" s="0">
        <x:v>5.959168</x:v>
      </x:c>
      <x:c t="n" s="0">
        <x:v>2.333379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43945.0958564815</x:v>
      </x:c>
      <x:c t="n" s="7">
        <x:v>43945.0958564815</x:v>
      </x:c>
      <x:c t="n" s="0">
        <x:v>45.86116</x:v>
      </x:c>
      <x:c t="n" s="0">
        <x:v>54.20069</x:v>
      </x:c>
      <x:c t="n" s="0">
        <x:v>63.88563</x:v>
      </x:c>
      <x:c t="n" s="0">
        <x:v>71.17696</x:v>
      </x:c>
      <x:c t="n" s="0">
        <x:v>-30.06697</x:v>
      </x:c>
      <x:c t="n" s="0">
        <x:v>-29.16826</x:v>
      </x:c>
      <x:c t="n" s="0">
        <x:v>-25.3003</x:v>
      </x:c>
      <x:c t="n" s="0">
        <x:v>-19.27745</x:v>
      </x:c>
      <x:c t="n" s="0">
        <x:v>-10.67315</x:v>
      </x:c>
      <x:c t="n" s="0">
        <x:v>-2.024167</x:v>
      </x:c>
      <x:c t="n" s="0">
        <x:v>-0.1261548</x:v>
      </x:c>
      <x:c t="n" s="0">
        <x:v>12.37883</x:v>
      </x:c>
      <x:c t="n" s="0">
        <x:v>14.90188</x:v>
      </x:c>
      <x:c t="n" s="0">
        <x:v>18.36791</x:v>
      </x:c>
      <x:c t="n" s="0">
        <x:v>20.85581</x:v>
      </x:c>
      <x:c t="n" s="0">
        <x:v>27.31611</x:v>
      </x:c>
      <x:c t="n" s="0">
        <x:v>21.24104</x:v>
      </x:c>
      <x:c t="n" s="0">
        <x:v>23.78509</x:v>
      </x:c>
      <x:c t="n" s="0">
        <x:v>36.96809</x:v>
      </x:c>
      <x:c t="n" s="0">
        <x:v>31.33758</x:v>
      </x:c>
      <x:c t="n" s="0">
        <x:v>34.157</x:v>
      </x:c>
      <x:c t="n" s="0">
        <x:v>38.68068</x:v>
      </x:c>
      <x:c t="n" s="0">
        <x:v>34.80502</x:v>
      </x:c>
      <x:c t="n" s="0">
        <x:v>33.90992</x:v>
      </x:c>
      <x:c t="n" s="0">
        <x:v>32.56699</x:v>
      </x:c>
      <x:c t="n" s="0">
        <x:v>33.48587</x:v>
      </x:c>
      <x:c t="n" s="0">
        <x:v>31.2149</x:v>
      </x:c>
      <x:c t="n" s="0">
        <x:v>34.00041</x:v>
      </x:c>
      <x:c t="n" s="0">
        <x:v>32.72375</x:v>
      </x:c>
      <x:c t="n" s="0">
        <x:v>31.4596</x:v>
      </x:c>
      <x:c t="n" s="0">
        <x:v>30.14588</x:v>
      </x:c>
      <x:c t="n" s="0">
        <x:v>29.95617</x:v>
      </x:c>
      <x:c t="n" s="0">
        <x:v>36.5588</x:v>
      </x:c>
      <x:c t="n" s="0">
        <x:v>22.50034</x:v>
      </x:c>
      <x:c t="n" s="0">
        <x:v>18.06824</x:v>
      </x:c>
      <x:c t="n" s="0">
        <x:v>9.205476</x:v>
      </x:c>
      <x:c t="n" s="0">
        <x:v>7.751762</x:v>
      </x:c>
      <x:c t="n" s="0">
        <x:v>8.233669</x:v>
      </x:c>
      <x:c t="n" s="0">
        <x:v>4.559744</x:v>
      </x:c>
      <x:c t="n" s="0">
        <x:v>2.543051</x:v>
      </x:c>
      <x:c t="n" s="0">
        <x:v>-30.06697</x:v>
      </x:c>
      <x:c t="n" s="0">
        <x:v>-29.16826</x:v>
      </x:c>
      <x:c t="n" s="0">
        <x:v>-23.97276</x:v>
      </x:c>
      <x:c t="n" s="0">
        <x:v>-27.20238</x:v>
      </x:c>
      <x:c t="n" s="0">
        <x:v>-9.263342</x:v>
      </x:c>
      <x:c t="n" s="0">
        <x:v>-4.192645</x:v>
      </x:c>
      <x:c t="n" s="0">
        <x:v>-5.520695</x:v>
      </x:c>
      <x:c t="n" s="0">
        <x:v>6.482031</x:v>
      </x:c>
      <x:c t="n" s="0">
        <x:v>18.15986</x:v>
      </x:c>
      <x:c t="n" s="0">
        <x:v>18.02692</x:v>
      </x:c>
      <x:c t="n" s="0">
        <x:v>23.07999</x:v>
      </x:c>
      <x:c t="n" s="0">
        <x:v>28.48834</x:v>
      </x:c>
      <x:c t="n" s="0">
        <x:v>26.85218</x:v>
      </x:c>
      <x:c t="n" s="0">
        <x:v>20.19178</x:v>
      </x:c>
      <x:c t="n" s="0">
        <x:v>36.29121</x:v>
      </x:c>
      <x:c t="n" s="0">
        <x:v>28.39104</x:v>
      </x:c>
      <x:c t="n" s="0">
        <x:v>33.43811</x:v>
      </x:c>
      <x:c t="n" s="0">
        <x:v>39.84378</x:v>
      </x:c>
      <x:c t="n" s="0">
        <x:v>37.16207</x:v>
      </x:c>
      <x:c t="n" s="0">
        <x:v>26.93439</x:v>
      </x:c>
      <x:c t="n" s="0">
        <x:v>31.46459</x:v>
      </x:c>
      <x:c t="n" s="0">
        <x:v>30.22186</x:v>
      </x:c>
      <x:c t="n" s="0">
        <x:v>29.79422</x:v>
      </x:c>
      <x:c t="n" s="0">
        <x:v>34.63162</x:v>
      </x:c>
      <x:c t="n" s="0">
        <x:v>33.80572</x:v>
      </x:c>
      <x:c t="n" s="0">
        <x:v>31.27637</x:v>
      </x:c>
      <x:c t="n" s="0">
        <x:v>31.02042</x:v>
      </x:c>
      <x:c t="n" s="0">
        <x:v>31.00802</x:v>
      </x:c>
      <x:c t="n" s="0">
        <x:v>29.0626</x:v>
      </x:c>
      <x:c t="n" s="0">
        <x:v>23.71133</x:v>
      </x:c>
      <x:c t="n" s="0">
        <x:v>19.21141</x:v>
      </x:c>
      <x:c t="n" s="0">
        <x:v>8.732059</x:v>
      </x:c>
      <x:c t="n" s="0">
        <x:v>8.852451</x:v>
      </x:c>
      <x:c t="n" s="0">
        <x:v>9.003177</x:v>
      </x:c>
      <x:c t="n" s="0">
        <x:v>4.626453</x:v>
      </x:c>
      <x:c t="n" s="0">
        <x:v>2.473902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43945.0958564815</x:v>
      </x:c>
      <x:c t="n" s="7">
        <x:v>43945.0958564815</x:v>
      </x:c>
      <x:c t="n" s="0">
        <x:v>45.36988</x:v>
      </x:c>
      <x:c t="n" s="0">
        <x:v>54.20069</x:v>
      </x:c>
      <x:c t="n" s="0">
        <x:v>59.14882</x:v>
      </x:c>
      <x:c t="n" s="0">
        <x:v>66.97801</x:v>
      </x:c>
      <x:c t="n" s="0">
        <x:v>-30.06697</x:v>
      </x:c>
      <x:c t="n" s="0">
        <x:v>-29.16826</x:v>
      </x:c>
      <x:c t="n" s="0">
        <x:v>-25.08005</x:v>
      </x:c>
      <x:c t="n" s="0">
        <x:v>-19.95308</x:v>
      </x:c>
      <x:c t="n" s="0">
        <x:v>-10.4366</x:v>
      </x:c>
      <x:c t="n" s="0">
        <x:v>-2.564756</x:v>
      </x:c>
      <x:c t="n" s="0">
        <x:v>-0.6022196</x:v>
      </x:c>
      <x:c t="n" s="0">
        <x:v>11.8804</x:v>
      </x:c>
      <x:c t="n" s="0">
        <x:v>15.56988</x:v>
      </x:c>
      <x:c t="n" s="0">
        <x:v>18.31977</x:v>
      </x:c>
      <x:c t="n" s="0">
        <x:v>21.2604</x:v>
      </x:c>
      <x:c t="n" s="0">
        <x:v>27.50046</x:v>
      </x:c>
      <x:c t="n" s="0">
        <x:v>22.65677</x:v>
      </x:c>
      <x:c t="n" s="0">
        <x:v>23.40701</x:v>
      </x:c>
      <x:c t="n" s="0">
        <x:v>36.76699</x:v>
      </x:c>
      <x:c t="n" s="0">
        <x:v>30.97643</x:v>
      </x:c>
      <x:c t="n" s="0">
        <x:v>33.79525</x:v>
      </x:c>
      <x:c t="n" s="0">
        <x:v>38.71612</x:v>
      </x:c>
      <x:c t="n" s="0">
        <x:v>35.23465</x:v>
      </x:c>
      <x:c t="n" s="0">
        <x:v>33.3902</x:v>
      </x:c>
      <x:c t="n" s="0">
        <x:v>32.71018</x:v>
      </x:c>
      <x:c t="n" s="0">
        <x:v>33.35661</x:v>
      </x:c>
      <x:c t="n" s="0">
        <x:v>31.32686</x:v>
      </x:c>
      <x:c t="n" s="0">
        <x:v>34.03458</x:v>
      </x:c>
      <x:c t="n" s="0">
        <x:v>33.09975</x:v>
      </x:c>
      <x:c t="n" s="0">
        <x:v>31.55495</x:v>
      </x:c>
      <x:c t="n" s="0">
        <x:v>30.26634</x:v>
      </x:c>
      <x:c t="n" s="0">
        <x:v>29.87483</x:v>
      </x:c>
      <x:c t="n" s="0">
        <x:v>35.98813</x:v>
      </x:c>
      <x:c t="n" s="0">
        <x:v>22.86997</x:v>
      </x:c>
      <x:c t="n" s="0">
        <x:v>18.23068</x:v>
      </x:c>
      <x:c t="n" s="0">
        <x:v>9.370376</x:v>
      </x:c>
      <x:c t="n" s="0">
        <x:v>8.094552</x:v>
      </x:c>
      <x:c t="n" s="0">
        <x:v>7.910583</x:v>
      </x:c>
      <x:c t="n" s="0">
        <x:v>4.41997</x:v>
      </x:c>
      <x:c t="n" s="0">
        <x:v>2.641657</x:v>
      </x:c>
      <x:c t="n" s="0">
        <x:v>-30.06697</x:v>
      </x:c>
      <x:c t="n" s="0">
        <x:v>-29.16826</x:v>
      </x:c>
      <x:c t="n" s="0">
        <x:v>-23.97276</x:v>
      </x:c>
      <x:c t="n" s="0">
        <x:v>-27.20238</x:v>
      </x:c>
      <x:c t="n" s="0">
        <x:v>-9.263342</x:v>
      </x:c>
      <x:c t="n" s="0">
        <x:v>-9.052495</x:v>
      </x:c>
      <x:c t="n" s="0">
        <x:v>-5.520695</x:v>
      </x:c>
      <x:c t="n" s="0">
        <x:v>6.482031</x:v>
      </x:c>
      <x:c t="n" s="0">
        <x:v>18.28265</x:v>
      </x:c>
      <x:c t="n" s="0">
        <x:v>18.02692</x:v>
      </x:c>
      <x:c t="n" s="0">
        <x:v>23.07999</x:v>
      </x:c>
      <x:c t="n" s="0">
        <x:v>28.36765</x:v>
      </x:c>
      <x:c t="n" s="0">
        <x:v>26.85218</x:v>
      </x:c>
      <x:c t="n" s="0">
        <x:v>20.10807</x:v>
      </x:c>
      <x:c t="n" s="0">
        <x:v>35.35674</x:v>
      </x:c>
      <x:c t="n" s="0">
        <x:v>29.78775</x:v>
      </x:c>
      <x:c t="n" s="0">
        <x:v>29.87571</x:v>
      </x:c>
      <x:c t="n" s="0">
        <x:v>38.79947</x:v>
      </x:c>
      <x:c t="n" s="0">
        <x:v>35.65458</x:v>
      </x:c>
      <x:c t="n" s="0">
        <x:v>26.74469</x:v>
      </x:c>
      <x:c t="n" s="0">
        <x:v>32.79022</x:v>
      </x:c>
      <x:c t="n" s="0">
        <x:v>32.05884</x:v>
      </x:c>
      <x:c t="n" s="0">
        <x:v>31.18007</x:v>
      </x:c>
      <x:c t="n" s="0">
        <x:v>34.13648</x:v>
      </x:c>
      <x:c t="n" s="0">
        <x:v>34.99916</x:v>
      </x:c>
      <x:c t="n" s="0">
        <x:v>31.5997</x:v>
      </x:c>
      <x:c t="n" s="0">
        <x:v>29.82067</x:v>
      </x:c>
      <x:c t="n" s="0">
        <x:v>30.23933</x:v>
      </x:c>
      <x:c t="n" s="0">
        <x:v>29.40243</x:v>
      </x:c>
      <x:c t="n" s="0">
        <x:v>24.51044</x:v>
      </x:c>
      <x:c t="n" s="0">
        <x:v>18.6875</x:v>
      </x:c>
      <x:c t="n" s="0">
        <x:v>10.93733</x:v>
      </x:c>
      <x:c t="n" s="0">
        <x:v>9.069294</x:v>
      </x:c>
      <x:c t="n" s="0">
        <x:v>5.735079</x:v>
      </x:c>
      <x:c t="n" s="0">
        <x:v>4.220224</x:v>
      </x:c>
      <x:c t="n" s="0">
        <x:v>3.196784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43945.0958564815</x:v>
      </x:c>
      <x:c t="n" s="7">
        <x:v>43945.0958564815</x:v>
      </x:c>
      <x:c t="n" s="0">
        <x:v>45.16644</x:v>
      </x:c>
      <x:c t="n" s="0">
        <x:v>54.20069</x:v>
      </x:c>
      <x:c t="n" s="0">
        <x:v>62.10155</x:v>
      </x:c>
      <x:c t="n" s="0">
        <x:v>70.29866</x:v>
      </x:c>
      <x:c t="n" s="0">
        <x:v>-30.06697</x:v>
      </x:c>
      <x:c t="n" s="0">
        <x:v>-29.16826</x:v>
      </x:c>
      <x:c t="n" s="0">
        <x:v>-24.92549</x:v>
      </x:c>
      <x:c t="n" s="0">
        <x:v>-20.47324</x:v>
      </x:c>
      <x:c t="n" s="0">
        <x:v>-10.24431</x:v>
      </x:c>
      <x:c t="n" s="0">
        <x:v>-3.086521</x:v>
      </x:c>
      <x:c t="n" s="0">
        <x:v>-1.143037</x:v>
      </x:c>
      <x:c t="n" s="0">
        <x:v>11.40415</x:v>
      </x:c>
      <x:c t="n" s="0">
        <x:v>16.1363</x:v>
      </x:c>
      <x:c t="n" s="0">
        <x:v>17.94699</x:v>
      </x:c>
      <x:c t="n" s="0">
        <x:v>21.63177</x:v>
      </x:c>
      <x:c t="n" s="0">
        <x:v>27.60299</x:v>
      </x:c>
      <x:c t="n" s="0">
        <x:v>22.98944</x:v>
      </x:c>
      <x:c t="n" s="0">
        <x:v>22.87287</x:v>
      </x:c>
      <x:c t="n" s="0">
        <x:v>36.79729</x:v>
      </x:c>
      <x:c t="n" s="0">
        <x:v>31.08509</x:v>
      </x:c>
      <x:c t="n" s="0">
        <x:v>33.26775</x:v>
      </x:c>
      <x:c t="n" s="0">
        <x:v>38.42048</x:v>
      </x:c>
      <x:c t="n" s="0">
        <x:v>34.92274</x:v>
      </x:c>
      <x:c t="n" s="0">
        <x:v>32.85912</x:v>
      </x:c>
      <x:c t="n" s="0">
        <x:v>32.47913</x:v>
      </x:c>
      <x:c t="n" s="0">
        <x:v>32.93921</x:v>
      </x:c>
      <x:c t="n" s="0">
        <x:v>31.19806</x:v>
      </x:c>
      <x:c t="n" s="0">
        <x:v>34.00126</x:v>
      </x:c>
      <x:c t="n" s="0">
        <x:v>33.21258</x:v>
      </x:c>
      <x:c t="n" s="0">
        <x:v>31.51278</x:v>
      </x:c>
      <x:c t="n" s="0">
        <x:v>30.36067</x:v>
      </x:c>
      <x:c t="n" s="0">
        <x:v>29.93372</x:v>
      </x:c>
      <x:c t="n" s="0">
        <x:v>35.50655</x:v>
      </x:c>
      <x:c t="n" s="0">
        <x:v>23.12895</x:v>
      </x:c>
      <x:c t="n" s="0">
        <x:v>18.78506</x:v>
      </x:c>
      <x:c t="n" s="0">
        <x:v>9.731818</x:v>
      </x:c>
      <x:c t="n" s="0">
        <x:v>8.572293</x:v>
      </x:c>
      <x:c t="n" s="0">
        <x:v>7.869927</x:v>
      </x:c>
      <x:c t="n" s="0">
        <x:v>4.465126</x:v>
      </x:c>
      <x:c t="n" s="0">
        <x:v>2.785893</x:v>
      </x:c>
      <x:c t="n" s="0">
        <x:v>-30.06697</x:v>
      </x:c>
      <x:c t="n" s="0">
        <x:v>-29.16826</x:v>
      </x:c>
      <x:c t="n" s="0">
        <x:v>-24.19921</x:v>
      </x:c>
      <x:c t="n" s="0">
        <x:v>-24.26372</x:v>
      </x:c>
      <x:c t="n" s="0">
        <x:v>-9.263342</x:v>
      </x:c>
      <x:c t="n" s="0">
        <x:v>-9.052495</x:v>
      </x:c>
      <x:c t="n" s="0">
        <x:v>-9.638975</x:v>
      </x:c>
      <x:c t="n" s="0">
        <x:v>6.482031</x:v>
      </x:c>
      <x:c t="n" s="0">
        <x:v>18.47989</x:v>
      </x:c>
      <x:c t="n" s="0">
        <x:v>12.83942</x:v>
      </x:c>
      <x:c t="n" s="0">
        <x:v>23.4079</x:v>
      </x:c>
      <x:c t="n" s="0">
        <x:v>28.15872</x:v>
      </x:c>
      <x:c t="n" s="0">
        <x:v>23.28537</x:v>
      </x:c>
      <x:c t="n" s="0">
        <x:v>13.9526</x:v>
      </x:c>
      <x:c t="n" s="0">
        <x:v>37.69823</x:v>
      </x:c>
      <x:c t="n" s="0">
        <x:v>30.47377</x:v>
      </x:c>
      <x:c t="n" s="0">
        <x:v>26.08309</x:v>
      </x:c>
      <x:c t="n" s="0">
        <x:v>33.88297</x:v>
      </x:c>
      <x:c t="n" s="0">
        <x:v>30.1986</x:v>
      </x:c>
      <x:c t="n" s="0">
        <x:v>31.04204</x:v>
      </x:c>
      <x:c t="n" s="0">
        <x:v>32.49195</x:v>
      </x:c>
      <x:c t="n" s="0">
        <x:v>27.97901</x:v>
      </x:c>
      <x:c t="n" s="0">
        <x:v>32.03275</x:v>
      </x:c>
      <x:c t="n" s="0">
        <x:v>33.71567</x:v>
      </x:c>
      <x:c t="n" s="0">
        <x:v>31.98974</x:v>
      </x:c>
      <x:c t="n" s="0">
        <x:v>30.9408</x:v>
      </x:c>
      <x:c t="n" s="0">
        <x:v>30.69183</x:v>
      </x:c>
      <x:c t="n" s="0">
        <x:v>28.82932</x:v>
      </x:c>
      <x:c t="n" s="0">
        <x:v>30.0846</x:v>
      </x:c>
      <x:c t="n" s="0">
        <x:v>24.27544</x:v>
      </x:c>
      <x:c t="n" s="0">
        <x:v>21.3864</x:v>
      </x:c>
      <x:c t="n" s="0">
        <x:v>11.31702</x:v>
      </x:c>
      <x:c t="n" s="0">
        <x:v>11.29983</x:v>
      </x:c>
      <x:c t="n" s="0">
        <x:v>7.536129</x:v>
      </x:c>
      <x:c t="n" s="0">
        <x:v>3.560884</x:v>
      </x:c>
      <x:c t="n" s="0">
        <x:v>3.375188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43945.0958564815</x:v>
      </x:c>
      <x:c t="n" s="7">
        <x:v>43945.0958564815</x:v>
      </x:c>
      <x:c t="n" s="0">
        <x:v>45.40972</x:v>
      </x:c>
      <x:c t="n" s="0">
        <x:v>54.20069</x:v>
      </x:c>
      <x:c t="n" s="0">
        <x:v>59.30474</x:v>
      </x:c>
      <x:c t="n" s="0">
        <x:v>67.13596</x:v>
      </x:c>
      <x:c t="n" s="0">
        <x:v>-30.06697</x:v>
      </x:c>
      <x:c t="n" s="0">
        <x:v>-29.16826</x:v>
      </x:c>
      <x:c t="n" s="0">
        <x:v>-24.83564</x:v>
      </x:c>
      <x:c t="n" s="0">
        <x:v>-20.71915</x:v>
      </x:c>
      <x:c t="n" s="0">
        <x:v>-10.08657</x:v>
      </x:c>
      <x:c t="n" s="0">
        <x:v>-3.587846</x:v>
      </x:c>
      <x:c t="n" s="0">
        <x:v>-1.822962</x:v>
      </x:c>
      <x:c t="n" s="0">
        <x:v>11.70076</x:v>
      </x:c>
      <x:c t="n" s="0">
        <x:v>16.56767</x:v>
      </x:c>
      <x:c t="n" s="0">
        <x:v>17.48486</x:v>
      </x:c>
      <x:c t="n" s="0">
        <x:v>21.94083</x:v>
      </x:c>
      <x:c t="n" s="0">
        <x:v>27.68868</x:v>
      </x:c>
      <x:c t="n" s="0">
        <x:v>22.90996</x:v>
      </x:c>
      <x:c t="n" s="0">
        <x:v>22.23993</x:v>
      </x:c>
      <x:c t="n" s="0">
        <x:v>37.12577</x:v>
      </x:c>
      <x:c t="n" s="0">
        <x:v>30.51255</x:v>
      </x:c>
      <x:c t="n" s="0">
        <x:v>32.70614</x:v>
      </x:c>
      <x:c t="n" s="0">
        <x:v>37.84082</x:v>
      </x:c>
      <x:c t="n" s="0">
        <x:v>34.55564</x:v>
      </x:c>
      <x:c t="n" s="0">
        <x:v>33.67652</x:v>
      </x:c>
      <x:c t="n" s="0">
        <x:v>32.67002</x:v>
      </x:c>
      <x:c t="n" s="0">
        <x:v>32.51192</x:v>
      </x:c>
      <x:c t="n" s="0">
        <x:v>31.20137</x:v>
      </x:c>
      <x:c t="n" s="0">
        <x:v>33.62997</x:v>
      </x:c>
      <x:c t="n" s="0">
        <x:v>32.80214</x:v>
      </x:c>
      <x:c t="n" s="0">
        <x:v>31.29726</x:v>
      </x:c>
      <x:c t="n" s="0">
        <x:v>30.21446</x:v>
      </x:c>
      <x:c t="n" s="0">
        <x:v>29.82029</x:v>
      </x:c>
      <x:c t="n" s="0">
        <x:v>35.07707</x:v>
      </x:c>
      <x:c t="n" s="0">
        <x:v>23.41595</x:v>
      </x:c>
      <x:c t="n" s="0">
        <x:v>18.99455</x:v>
      </x:c>
      <x:c t="n" s="0">
        <x:v>10.38802</x:v>
      </x:c>
      <x:c t="n" s="0">
        <x:v>9.03337</x:v>
      </x:c>
      <x:c t="n" s="0">
        <x:v>8.041007</x:v>
      </x:c>
      <x:c t="n" s="0">
        <x:v>4.422201</x:v>
      </x:c>
      <x:c t="n" s="0">
        <x:v>2.711957</x:v>
      </x:c>
      <x:c t="n" s="0">
        <x:v>-30.06697</x:v>
      </x:c>
      <x:c t="n" s="0">
        <x:v>-29.16826</x:v>
      </x:c>
      <x:c t="n" s="0">
        <x:v>-24.34098</x:v>
      </x:c>
      <x:c t="n" s="0">
        <x:v>-22.52695</x:v>
      </x:c>
      <x:c t="n" s="0">
        <x:v>-9.263342</x:v>
      </x:c>
      <x:c t="n" s="0">
        <x:v>-9.052495</x:v>
      </x:c>
      <x:c t="n" s="0">
        <x:v>-22.54141</x:v>
      </x:c>
      <x:c t="n" s="0">
        <x:v>14.19778</x:v>
      </x:c>
      <x:c t="n" s="0">
        <x:v>18.13889</x:v>
      </x:c>
      <x:c t="n" s="0">
        <x:v>12.83942</x:v>
      </x:c>
      <x:c t="n" s="0">
        <x:v>23.4079</x:v>
      </x:c>
      <x:c t="n" s="0">
        <x:v>28.15872</x:v>
      </x:c>
      <x:c t="n" s="0">
        <x:v>22.41333</x:v>
      </x:c>
      <x:c t="n" s="0">
        <x:v>15.73641</x:v>
      </x:c>
      <x:c t="n" s="0">
        <x:v>38.62458</x:v>
      </x:c>
      <x:c t="n" s="0">
        <x:v>23.41736</x:v>
      </x:c>
      <x:c t="n" s="0">
        <x:v>27.88144</x:v>
      </x:c>
      <x:c t="n" s="0">
        <x:v>31.19743</x:v>
      </x:c>
      <x:c t="n" s="0">
        <x:v>32.61467</x:v>
      </x:c>
      <x:c t="n" s="0">
        <x:v>36.02232</x:v>
      </x:c>
      <x:c t="n" s="0">
        <x:v>33.46096</x:v>
      </x:c>
      <x:c t="n" s="0">
        <x:v>31.41477</x:v>
      </x:c>
      <x:c t="n" s="0">
        <x:v>31.07822</x:v>
      </x:c>
      <x:c t="n" s="0">
        <x:v>29.61627</x:v>
      </x:c>
      <x:c t="n" s="0">
        <x:v>29.59885</x:v>
      </x:c>
      <x:c t="n" s="0">
        <x:v>29.69768</x:v>
      </x:c>
      <x:c t="n" s="0">
        <x:v>30.29275</x:v>
      </x:c>
      <x:c t="n" s="0">
        <x:v>29.44483</x:v>
      </x:c>
      <x:c t="n" s="0">
        <x:v>32.32898</x:v>
      </x:c>
      <x:c t="n" s="0">
        <x:v>24.77145</x:v>
      </x:c>
      <x:c t="n" s="0">
        <x:v>19.85642</x:v>
      </x:c>
      <x:c t="n" s="0">
        <x:v>14.1587</x:v>
      </x:c>
      <x:c t="n" s="0">
        <x:v>12.17021</x:v>
      </x:c>
      <x:c t="n" s="0">
        <x:v>9.648608</x:v>
      </x:c>
      <x:c t="n" s="0">
        <x:v>4.997851</x:v>
      </x:c>
      <x:c t="n" s="0">
        <x:v>2.071372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43945.0958564815</x:v>
      </x:c>
      <x:c t="n" s="7">
        <x:v>43945.0958564815</x:v>
      </x:c>
      <x:c t="n" s="0">
        <x:v>46.319</x:v>
      </x:c>
      <x:c t="n" s="0">
        <x:v>54.20069</x:v>
      </x:c>
      <x:c t="n" s="0">
        <x:v>59.41258</x:v>
      </x:c>
      <x:c t="n" s="0">
        <x:v>66.46649</x:v>
      </x:c>
      <x:c t="n" s="0">
        <x:v>-30.06697</x:v>
      </x:c>
      <x:c t="n" s="0">
        <x:v>-29.16826</x:v>
      </x:c>
      <x:c t="n" s="0">
        <x:v>-24.76041</x:v>
      </x:c>
      <x:c t="n" s="0">
        <x:v>-20.94075</x:v>
      </x:c>
      <x:c t="n" s="0">
        <x:v>-9.95624</x:v>
      </x:c>
      <x:c t="n" s="0">
        <x:v>-4.067187</x:v>
      </x:c>
      <x:c t="n" s="0">
        <x:v>-2.501978</x:v>
      </x:c>
      <x:c t="n" s="0">
        <x:v>12.28585</x:v>
      </x:c>
      <x:c t="n" s="0">
        <x:v>16.38924</x:v>
      </x:c>
      <x:c t="n" s="0">
        <x:v>17.04709</x:v>
      </x:c>
      <x:c t="n" s="0">
        <x:v>22.18841</x:v>
      </x:c>
      <x:c t="n" s="0">
        <x:v>27.76055</x:v>
      </x:c>
      <x:c t="n" s="0">
        <x:v>22.6579</x:v>
      </x:c>
      <x:c t="n" s="0">
        <x:v>22.29214</x:v>
      </x:c>
      <x:c t="n" s="0">
        <x:v>37.35426</x:v>
      </x:c>
      <x:c t="n" s="0">
        <x:v>30.01186</x:v>
      </x:c>
      <x:c t="n" s="0">
        <x:v>32.52081</x:v>
      </x:c>
      <x:c t="n" s="0">
        <x:v>37.26211</x:v>
      </x:c>
      <x:c t="n" s="0">
        <x:v>34.27236</x:v>
      </x:c>
      <x:c t="n" s="0">
        <x:v>33.26899</x:v>
      </x:c>
      <x:c t="n" s="0">
        <x:v>32.41873</x:v>
      </x:c>
      <x:c t="n" s="0">
        <x:v>32.59445</x:v>
      </x:c>
      <x:c t="n" s="0">
        <x:v>31.0761</x:v>
      </x:c>
      <x:c t="n" s="0">
        <x:v>33.5101</x:v>
      </x:c>
      <x:c t="n" s="0">
        <x:v>32.81619</x:v>
      </x:c>
      <x:c t="n" s="0">
        <x:v>31.35605</x:v>
      </x:c>
      <x:c t="n" s="0">
        <x:v>30.32748</x:v>
      </x:c>
      <x:c t="n" s="0">
        <x:v>29.90444</x:v>
      </x:c>
      <x:c t="n" s="0">
        <x:v>34.78362</x:v>
      </x:c>
      <x:c t="n" s="0">
        <x:v>23.77505</x:v>
      </x:c>
      <x:c t="n" s="0">
        <x:v>19.20252</x:v>
      </x:c>
      <x:c t="n" s="0">
        <x:v>11.16416</x:v>
      </x:c>
      <x:c t="n" s="0">
        <x:v>9.600115</x:v>
      </x:c>
      <x:c t="n" s="0">
        <x:v>8.210756</x:v>
      </x:c>
      <x:c t="n" s="0">
        <x:v>4.607503</x:v>
      </x:c>
      <x:c t="n" s="0">
        <x:v>2.661017</x:v>
      </x:c>
      <x:c t="n" s="0">
        <x:v>-30.06697</x:v>
      </x:c>
      <x:c t="n" s="0">
        <x:v>-29.16826</x:v>
      </x:c>
      <x:c t="n" s="0">
        <x:v>-24.34098</x:v>
      </x:c>
      <x:c t="n" s="0">
        <x:v>-22.52695</x:v>
      </x:c>
      <x:c t="n" s="0">
        <x:v>-9.209414</x:v>
      </x:c>
      <x:c t="n" s="0">
        <x:v>-9.052495</x:v>
      </x:c>
      <x:c t="n" s="0">
        <x:v>-22.54141</x:v>
      </x:c>
      <x:c t="n" s="0">
        <x:v>14.68486</x:v>
      </x:c>
      <x:c t="n" s="0">
        <x:v>14.45566</x:v>
      </x:c>
      <x:c t="n" s="0">
        <x:v>13.16756</x:v>
      </x:c>
      <x:c t="n" s="0">
        <x:v>23.4079</x:v>
      </x:c>
      <x:c t="n" s="0">
        <x:v>27.56067</x:v>
      </x:c>
      <x:c t="n" s="0">
        <x:v>19.81596</x:v>
      </x:c>
      <x:c t="n" s="0">
        <x:v>23.08523</x:v>
      </x:c>
      <x:c t="n" s="0">
        <x:v>38.49316</x:v>
      </x:c>
      <x:c t="n" s="0">
        <x:v>26.71185</x:v>
      </x:c>
      <x:c t="n" s="0">
        <x:v>30.80688</x:v>
      </x:c>
      <x:c t="n" s="0">
        <x:v>28.0488</x:v>
      </x:c>
      <x:c t="n" s="0">
        <x:v>33.1811</x:v>
      </x:c>
      <x:c t="n" s="0">
        <x:v>30.22972</x:v>
      </x:c>
      <x:c t="n" s="0">
        <x:v>29.10472</x:v>
      </x:c>
      <x:c t="n" s="0">
        <x:v>32.03515</x:v>
      </x:c>
      <x:c t="n" s="0">
        <x:v>31.25032</x:v>
      </x:c>
      <x:c t="n" s="0">
        <x:v>33.41021</x:v>
      </x:c>
      <x:c t="n" s="0">
        <x:v>33.74306</x:v>
      </x:c>
      <x:c t="n" s="0">
        <x:v>31.95161</x:v>
      </x:c>
      <x:c t="n" s="0">
        <x:v>30.10641</x:v>
      </x:c>
      <x:c t="n" s="0">
        <x:v>30.95638</x:v>
      </x:c>
      <x:c t="n" s="0">
        <x:v>33.15628</x:v>
      </x:c>
      <x:c t="n" s="0">
        <x:v>25.30224</x:v>
      </x:c>
      <x:c t="n" s="0">
        <x:v>20.38252</x:v>
      </x:c>
      <x:c t="n" s="0">
        <x:v>13.40633</x:v>
      </x:c>
      <x:c t="n" s="0">
        <x:v>10.11749</x:v>
      </x:c>
      <x:c t="n" s="0">
        <x:v>8.506607</x:v>
      </x:c>
      <x:c t="n" s="0">
        <x:v>5.545323</x:v>
      </x:c>
      <x:c t="n" s="0">
        <x:v>1.921848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43945.0958680556</x:v>
      </x:c>
      <x:c t="n" s="7">
        <x:v>43945.0958680556</x:v>
      </x:c>
      <x:c t="n" s="0">
        <x:v>45.82106</x:v>
      </x:c>
      <x:c t="n" s="0">
        <x:v>54.20069</x:v>
      </x:c>
      <x:c t="n" s="0">
        <x:v>61.36175</x:v>
      </x:c>
      <x:c t="n" s="0">
        <x:v>67.578</x:v>
      </x:c>
      <x:c t="n" s="0">
        <x:v>-30.06697</x:v>
      </x:c>
      <x:c t="n" s="0">
        <x:v>-29.16826</x:v>
      </x:c>
      <x:c t="n" s="0">
        <x:v>-24.69717</x:v>
      </x:c>
      <x:c t="n" s="0">
        <x:v>-21.13949</x:v>
      </x:c>
      <x:c t="n" s="0">
        <x:v>-9.811855</x:v>
      </x:c>
      <x:c t="n" s="0">
        <x:v>-4.523117</x:v>
      </x:c>
      <x:c t="n" s="0">
        <x:v>-3.179931</x:v>
      </x:c>
      <x:c t="n" s="0">
        <x:v>12.97564</x:v>
      </x:c>
      <x:c t="n" s="0">
        <x:v>16.15525</x:v>
      </x:c>
      <x:c t="n" s="0">
        <x:v>16.71703</x:v>
      </x:c>
      <x:c t="n" s="0">
        <x:v>22.20021</x:v>
      </x:c>
      <x:c t="n" s="0">
        <x:v>27.45325</x:v>
      </x:c>
      <x:c t="n" s="0">
        <x:v>22.24446</x:v>
      </x:c>
      <x:c t="n" s="0">
        <x:v>22.59046</x:v>
      </x:c>
      <x:c t="n" s="0">
        <x:v>37.42867</x:v>
      </x:c>
      <x:c t="n" s="0">
        <x:v>30.36245</x:v>
      </x:c>
      <x:c t="n" s="0">
        <x:v>32.29716</x:v>
      </x:c>
      <x:c t="n" s="0">
        <x:v>36.69113</x:v>
      </x:c>
      <x:c t="n" s="0">
        <x:v>34.40141</x:v>
      </x:c>
      <x:c t="n" s="0">
        <x:v>33.11102</x:v>
      </x:c>
      <x:c t="n" s="0">
        <x:v>32.10027</x:v>
      </x:c>
      <x:c t="n" s="0">
        <x:v>32.65206</x:v>
      </x:c>
      <x:c t="n" s="0">
        <x:v>31.67045</x:v>
      </x:c>
      <x:c t="n" s="0">
        <x:v>33.53975</x:v>
      </x:c>
      <x:c t="n" s="0">
        <x:v>33.53911</x:v>
      </x:c>
      <x:c t="n" s="0">
        <x:v>31.13667</x:v>
      </x:c>
      <x:c t="n" s="0">
        <x:v>30.32741</x:v>
      </x:c>
      <x:c t="n" s="0">
        <x:v>30.53801</x:v>
      </x:c>
      <x:c t="n" s="0">
        <x:v>34.64911</x:v>
      </x:c>
      <x:c t="n" s="0">
        <x:v>24.03128</x:v>
      </x:c>
      <x:c t="n" s="0">
        <x:v>19.71119</x:v>
      </x:c>
      <x:c t="n" s="0">
        <x:v>11.77149</x:v>
      </x:c>
      <x:c t="n" s="0">
        <x:v>10.02366</x:v>
      </x:c>
      <x:c t="n" s="0">
        <x:v>8.571468</x:v>
      </x:c>
      <x:c t="n" s="0">
        <x:v>4.717179</x:v>
      </x:c>
      <x:c t="n" s="0">
        <x:v>2.425974</x:v>
      </x:c>
      <x:c t="n" s="0">
        <x:v>-30.06697</x:v>
      </x:c>
      <x:c t="n" s="0">
        <x:v>-29.16826</x:v>
      </x:c>
      <x:c t="n" s="0">
        <x:v>-24.34098</x:v>
      </x:c>
      <x:c t="n" s="0">
        <x:v>-22.52695</x:v>
      </x:c>
      <x:c t="n" s="0">
        <x:v>-9.051537</x:v>
      </x:c>
      <x:c t="n" s="0">
        <x:v>-9.052495</x:v>
      </x:c>
      <x:c t="n" s="0">
        <x:v>-22.54141</x:v>
      </x:c>
      <x:c t="n" s="0">
        <x:v>16.387</x:v>
      </x:c>
      <x:c t="n" s="0">
        <x:v>14.45566</x:v>
      </x:c>
      <x:c t="n" s="0">
        <x:v>14.02516</x:v>
      </x:c>
      <x:c t="n" s="0">
        <x:v>20.92539</x:v>
      </x:c>
      <x:c t="n" s="0">
        <x:v>25.01989</x:v>
      </x:c>
      <x:c t="n" s="0">
        <x:v>18.4321</x:v>
      </x:c>
      <x:c t="n" s="0">
        <x:v>25.31112</x:v>
      </x:c>
      <x:c t="n" s="0">
        <x:v>37.51617</x:v>
      </x:c>
      <x:c t="n" s="0">
        <x:v>32.43288</x:v>
      </x:c>
      <x:c t="n" s="0">
        <x:v>31.57116</x:v>
      </x:c>
      <x:c t="n" s="0">
        <x:v>29.60626</x:v>
      </x:c>
      <x:c t="n" s="0">
        <x:v>34.03202</x:v>
      </x:c>
      <x:c t="n" s="0">
        <x:v>32.4386</x:v>
      </x:c>
      <x:c t="n" s="0">
        <x:v>31.31862</x:v>
      </x:c>
      <x:c t="n" s="0">
        <x:v>33.68093</x:v>
      </x:c>
      <x:c t="n" s="0">
        <x:v>32.75661</x:v>
      </x:c>
      <x:c t="n" s="0">
        <x:v>32.42095</x:v>
      </x:c>
      <x:c t="n" s="0">
        <x:v>36.01093</x:v>
      </x:c>
      <x:c t="n" s="0">
        <x:v>31.06664</x:v>
      </x:c>
      <x:c t="n" s="0">
        <x:v>31.27579</x:v>
      </x:c>
      <x:c t="n" s="0">
        <x:v>32.88751</x:v>
      </x:c>
      <x:c t="n" s="0">
        <x:v>32.53331</x:v>
      </x:c>
      <x:c t="n" s="0">
        <x:v>25.711</x:v>
      </x:c>
      <x:c t="n" s="0">
        <x:v>21.93776</x:v>
      </x:c>
      <x:c t="n" s="0">
        <x:v>14.14054</x:v>
      </x:c>
      <x:c t="n" s="0">
        <x:v>12.40703</x:v>
      </x:c>
      <x:c t="n" s="0">
        <x:v>10.80021</x:v>
      </x:c>
      <x:c t="n" s="0">
        <x:v>5.61362</x:v>
      </x:c>
      <x:c t="n" s="0">
        <x:v>1.59245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43945.0958680556</x:v>
      </x:c>
      <x:c t="n" s="7">
        <x:v>43945.0958680556</x:v>
      </x:c>
      <x:c t="n" s="0">
        <x:v>46.13125</x:v>
      </x:c>
      <x:c t="n" s="0">
        <x:v>54.20069</x:v>
      </x:c>
      <x:c t="n" s="0">
        <x:v>64.12904</x:v>
      </x:c>
      <x:c t="n" s="0">
        <x:v>70.22313</x:v>
      </x:c>
      <x:c t="n" s="0">
        <x:v>-30.06697</x:v>
      </x:c>
      <x:c t="n" s="0">
        <x:v>-29.16826</x:v>
      </x:c>
      <x:c t="n" s="0">
        <x:v>-24.64379</x:v>
      </x:c>
      <x:c t="n" s="0">
        <x:v>-21.3167</x:v>
      </x:c>
      <x:c t="n" s="0">
        <x:v>-9.692238</x:v>
      </x:c>
      <x:c t="n" s="0">
        <x:v>-4.864643</x:v>
      </x:c>
      <x:c t="n" s="0">
        <x:v>-3.641306</x:v>
      </x:c>
      <x:c t="n" s="0">
        <x:v>14.0411</x:v>
      </x:c>
      <x:c t="n" s="0">
        <x:v>15.94493</x:v>
      </x:c>
      <x:c t="n" s="0">
        <x:v>16.41382</x:v>
      </x:c>
      <x:c t="n" s="0">
        <x:v>21.63978</x:v>
      </x:c>
      <x:c t="n" s="0">
        <x:v>27.17242</x:v>
      </x:c>
      <x:c t="n" s="0">
        <x:v>21.90969</x:v>
      </x:c>
      <x:c t="n" s="0">
        <x:v>23.76212</x:v>
      </x:c>
      <x:c t="n" s="0">
        <x:v>37.41995</x:v>
      </x:c>
      <x:c t="n" s="0">
        <x:v>30.68799</x:v>
      </x:c>
      <x:c t="n" s="0">
        <x:v>32.39692</x:v>
      </x:c>
      <x:c t="n" s="0">
        <x:v>36.74859</x:v>
      </x:c>
      <x:c t="n" s="0">
        <x:v>34.25182</x:v>
      </x:c>
      <x:c t="n" s="0">
        <x:v>33.15316</x:v>
      </x:c>
      <x:c t="n" s="0">
        <x:v>32.4515</x:v>
      </x:c>
      <x:c t="n" s="0">
        <x:v>32.85495</x:v>
      </x:c>
      <x:c t="n" s="0">
        <x:v>31.27797</x:v>
      </x:c>
      <x:c t="n" s="0">
        <x:v>33.88184</x:v>
      </x:c>
      <x:c t="n" s="0">
        <x:v>33.48927</x:v>
      </x:c>
      <x:c t="n" s="0">
        <x:v>31.16649</x:v>
      </x:c>
      <x:c t="n" s="0">
        <x:v>31.12952</x:v>
      </x:c>
      <x:c t="n" s="0">
        <x:v>30.60456</x:v>
      </x:c>
      <x:c t="n" s="0">
        <x:v>34.33134</x:v>
      </x:c>
      <x:c t="n" s="0">
        <x:v>24.35485</x:v>
      </x:c>
      <x:c t="n" s="0">
        <x:v>19.69535</x:v>
      </x:c>
      <x:c t="n" s="0">
        <x:v>12.14954</x:v>
      </x:c>
      <x:c t="n" s="0">
        <x:v>10.68253</x:v>
      </x:c>
      <x:c t="n" s="0">
        <x:v>8.969809</x:v>
      </x:c>
      <x:c t="n" s="0">
        <x:v>4.826731</x:v>
      </x:c>
      <x:c t="n" s="0">
        <x:v>2.470247</x:v>
      </x:c>
      <x:c t="n" s="0">
        <x:v>-30.06697</x:v>
      </x:c>
      <x:c t="n" s="0">
        <x:v>-29.16826</x:v>
      </x:c>
      <x:c t="n" s="0">
        <x:v>-24.34098</x:v>
      </x:c>
      <x:c t="n" s="0">
        <x:v>-22.52695</x:v>
      </x:c>
      <x:c t="n" s="0">
        <x:v>-9.051537</x:v>
      </x:c>
      <x:c t="n" s="0">
        <x:v>-7.204678</x:v>
      </x:c>
      <x:c t="n" s="0">
        <x:v>-6.729553</x:v>
      </x:c>
      <x:c t="n" s="0">
        <x:v>17.6067</x:v>
      </x:c>
      <x:c t="n" s="0">
        <x:v>14.45566</x:v>
      </x:c>
      <x:c t="n" s="0">
        <x:v>14.02516</x:v>
      </x:c>
      <x:c t="n" s="0">
        <x:v>14.52119</x:v>
      </x:c>
      <x:c t="n" s="0">
        <x:v>25.01989</x:v>
      </x:c>
      <x:c t="n" s="0">
        <x:v>20.23072</x:v>
      </x:c>
      <x:c t="n" s="0">
        <x:v>27.53404</x:v>
      </x:c>
      <x:c t="n" s="0">
        <x:v>37.76087</x:v>
      </x:c>
      <x:c t="n" s="0">
        <x:v>32.15032</x:v>
      </x:c>
      <x:c t="n" s="0">
        <x:v>32.8813</x:v>
      </x:c>
      <x:c t="n" s="0">
        <x:v>38.17346</x:v>
      </x:c>
      <x:c t="n" s="0">
        <x:v>33.51042</x:v>
      </x:c>
      <x:c t="n" s="0">
        <x:v>32.74314</x:v>
      </x:c>
      <x:c t="n" s="0">
        <x:v>36.69214</x:v>
      </x:c>
      <x:c t="n" s="0">
        <x:v>34.46353</x:v>
      </x:c>
      <x:c t="n" s="0">
        <x:v>30.67849</x:v>
      </x:c>
      <x:c t="n" s="0">
        <x:v>35.72406</x:v>
      </x:c>
      <x:c t="n" s="0">
        <x:v>32.49835</x:v>
      </x:c>
      <x:c t="n" s="0">
        <x:v>30.8009</x:v>
      </x:c>
      <x:c t="n" s="0">
        <x:v>35.06555</x:v>
      </x:c>
      <x:c t="n" s="0">
        <x:v>31.36182</x:v>
      </x:c>
      <x:c t="n" s="0">
        <x:v>31.10224</x:v>
      </x:c>
      <x:c t="n" s="0">
        <x:v>25.9253</x:v>
      </x:c>
      <x:c t="n" s="0">
        <x:v>19.88667</x:v>
      </x:c>
      <x:c t="n" s="0">
        <x:v>14.83915</x:v>
      </x:c>
      <x:c t="n" s="0">
        <x:v>13.92313</x:v>
      </x:c>
      <x:c t="n" s="0">
        <x:v>9.782494</x:v>
      </x:c>
      <x:c t="n" s="0">
        <x:v>4.639939</x:v>
      </x:c>
      <x:c t="n" s="0">
        <x:v>2.516431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43945.0958680556</x:v>
      </x:c>
      <x:c t="n" s="7">
        <x:v>43945.0958680556</x:v>
      </x:c>
      <x:c t="n" s="0">
        <x:v>46.86592</x:v>
      </x:c>
      <x:c t="n" s="0">
        <x:v>54.20069</x:v>
      </x:c>
      <x:c t="n" s="0">
        <x:v>66.36104</x:v>
      </x:c>
      <x:c t="n" s="0">
        <x:v>73.66808</x:v>
      </x:c>
      <x:c t="n" s="0">
        <x:v>-30.06697</x:v>
      </x:c>
      <x:c t="n" s="0">
        <x:v>-29.16826</x:v>
      </x:c>
      <x:c t="n" s="0">
        <x:v>-24.59866</x:v>
      </x:c>
      <x:c t="n" s="0">
        <x:v>-21.47399</x:v>
      </x:c>
      <x:c t="n" s="0">
        <x:v>-9.592625</x:v>
      </x:c>
      <x:c t="n" s="0">
        <x:v>-5.091847</x:v>
      </x:c>
      <x:c t="n" s="0">
        <x:v>-3.868723</x:v>
      </x:c>
      <x:c t="n" s="0">
        <x:v>14.78121</x:v>
      </x:c>
      <x:c t="n" s="0">
        <x:v>17.11267</x:v>
      </x:c>
      <x:c t="n" s="0">
        <x:v>16.13698</x:v>
      </x:c>
      <x:c t="n" s="0">
        <x:v>21.09626</x:v>
      </x:c>
      <x:c t="n" s="0">
        <x:v>26.85788</x:v>
      </x:c>
      <x:c t="n" s="0">
        <x:v>21.94965</x:v>
      </x:c>
      <x:c t="n" s="0">
        <x:v>24.04823</x:v>
      </x:c>
      <x:c t="n" s="0">
        <x:v>37.62048</x:v>
      </x:c>
      <x:c t="n" s="0">
        <x:v>30.486</x:v>
      </x:c>
      <x:c t="n" s="0">
        <x:v>32.50711</x:v>
      </x:c>
      <x:c t="n" s="0">
        <x:v>37.07992</x:v>
      </x:c>
      <x:c t="n" s="0">
        <x:v>33.81636</x:v>
      </x:c>
      <x:c t="n" s="0">
        <x:v>32.88269</x:v>
      </x:c>
      <x:c t="n" s="0">
        <x:v>33.21588</x:v>
      </x:c>
      <x:c t="n" s="0">
        <x:v>33.00415</x:v>
      </x:c>
      <x:c t="n" s="0">
        <x:v>31.99157</x:v>
      </x:c>
      <x:c t="n" s="0">
        <x:v>34.47984</x:v>
      </x:c>
      <x:c t="n" s="0">
        <x:v>33.45539</x:v>
      </x:c>
      <x:c t="n" s="0">
        <x:v>31.2167</x:v>
      </x:c>
      <x:c t="n" s="0">
        <x:v>31.38513</x:v>
      </x:c>
      <x:c t="n" s="0">
        <x:v>30.70335</x:v>
      </x:c>
      <x:c t="n" s="0">
        <x:v>33.86242</x:v>
      </x:c>
      <x:c t="n" s="0">
        <x:v>24.53988</x:v>
      </x:c>
      <x:c t="n" s="0">
        <x:v>20.04193</x:v>
      </x:c>
      <x:c t="n" s="0">
        <x:v>12.86316</x:v>
      </x:c>
      <x:c t="n" s="0">
        <x:v>11.06575</x:v>
      </x:c>
      <x:c t="n" s="0">
        <x:v>8.688862</x:v>
      </x:c>
      <x:c t="n" s="0">
        <x:v>4.781874</x:v>
      </x:c>
      <x:c t="n" s="0">
        <x:v>2.516768</x:v>
      </x:c>
      <x:c t="n" s="0">
        <x:v>-30.06697</x:v>
      </x:c>
      <x:c t="n" s="0">
        <x:v>-29.16826</x:v>
      </x:c>
      <x:c t="n" s="0">
        <x:v>-24.34098</x:v>
      </x:c>
      <x:c t="n" s="0">
        <x:v>-22.52695</x:v>
      </x:c>
      <x:c t="n" s="0">
        <x:v>-9.051537</x:v>
      </x:c>
      <x:c t="n" s="0">
        <x:v>-6.729928</x:v>
      </x:c>
      <x:c t="n" s="0">
        <x:v>-5.50874</x:v>
      </x:c>
      <x:c t="n" s="0">
        <x:v>17.6067</x:v>
      </x:c>
      <x:c t="n" s="0">
        <x:v>21.80341</x:v>
      </x:c>
      <x:c t="n" s="0">
        <x:v>13.91447</x:v>
      </x:c>
      <x:c t="n" s="0">
        <x:v>14.52119</x:v>
      </x:c>
      <x:c t="n" s="0">
        <x:v>23.89138</x:v>
      </x:c>
      <x:c t="n" s="0">
        <x:v>22.17631</x:v>
      </x:c>
      <x:c t="n" s="0">
        <x:v>23.43513</x:v>
      </x:c>
      <x:c t="n" s="0">
        <x:v>38.63791</x:v>
      </x:c>
      <x:c t="n" s="0">
        <x:v>27.0475</x:v>
      </x:c>
      <x:c t="n" s="0">
        <x:v>33.29154</x:v>
      </x:c>
      <x:c t="n" s="0">
        <x:v>38.39134</x:v>
      </x:c>
      <x:c t="n" s="0">
        <x:v>27.19263</x:v>
      </x:c>
      <x:c t="n" s="0">
        <x:v>29.53357</x:v>
      </x:c>
      <x:c t="n" s="0">
        <x:v>32.30482</x:v>
      </x:c>
      <x:c t="n" s="0">
        <x:v>33.03057</x:v>
      </x:c>
      <x:c t="n" s="0">
        <x:v>34.28998</x:v>
      </x:c>
      <x:c t="n" s="0">
        <x:v>37.57639</x:v>
      </x:c>
      <x:c t="n" s="0">
        <x:v>36.15491</x:v>
      </x:c>
      <x:c t="n" s="0">
        <x:v>31.22111</x:v>
      </x:c>
      <x:c t="n" s="0">
        <x:v>29.78981</x:v>
      </x:c>
      <x:c t="n" s="0">
        <x:v>29.62859</x:v>
      </x:c>
      <x:c t="n" s="0">
        <x:v>31.32324</x:v>
      </x:c>
      <x:c t="n" s="0">
        <x:v>25.66706</x:v>
      </x:c>
      <x:c t="n" s="0">
        <x:v>22.36156</x:v>
      </x:c>
      <x:c t="n" s="0">
        <x:v>15.60747</x:v>
      </x:c>
      <x:c t="n" s="0">
        <x:v>11.70807</x:v>
      </x:c>
      <x:c t="n" s="0">
        <x:v>7.145873</x:v>
      </x:c>
      <x:c t="n" s="0">
        <x:v>4.68892</x:v>
      </x:c>
      <x:c t="n" s="0">
        <x:v>2.993218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43945.0958680556</x:v>
      </x:c>
      <x:c t="n" s="7">
        <x:v>43945.0958680556</x:v>
      </x:c>
      <x:c t="n" s="0">
        <x:v>46.77621</x:v>
      </x:c>
      <x:c t="n" s="0">
        <x:v>54.20069</x:v>
      </x:c>
      <x:c t="n" s="0">
        <x:v>59.56208</x:v>
      </x:c>
      <x:c t="n" s="0">
        <x:v>70.3729</x:v>
      </x:c>
      <x:c t="n" s="0">
        <x:v>-30.06697</x:v>
      </x:c>
      <x:c t="n" s="0">
        <x:v>-29.16826</x:v>
      </x:c>
      <x:c t="n" s="0">
        <x:v>-24.60669</x:v>
      </x:c>
      <x:c t="n" s="0">
        <x:v>-21.59157</x:v>
      </x:c>
      <x:c t="n" s="0">
        <x:v>-9.509324</x:v>
      </x:c>
      <x:c t="n" s="0">
        <x:v>-5.295765</x:v>
      </x:c>
      <x:c t="n" s="0">
        <x:v>-4.072841</x:v>
      </x:c>
      <x:c t="n" s="0">
        <x:v>15.27352</x:v>
      </x:c>
      <x:c t="n" s="0">
        <x:v>18.19802</x:v>
      </x:c>
      <x:c t="n" s="0">
        <x:v>15.81162</x:v>
      </x:c>
      <x:c t="n" s="0">
        <x:v>20.5713</x:v>
      </x:c>
      <x:c t="n" s="0">
        <x:v>26.47031</x:v>
      </x:c>
      <x:c t="n" s="0">
        <x:v>21.98348</x:v>
      </x:c>
      <x:c t="n" s="0">
        <x:v>23.40025</x:v>
      </x:c>
      <x:c t="n" s="0">
        <x:v>37.79909</x:v>
      </x:c>
      <x:c t="n" s="0">
        <x:v>29.9125</x:v>
      </x:c>
      <x:c t="n" s="0">
        <x:v>32.7686</x:v>
      </x:c>
      <x:c t="n" s="0">
        <x:v>37.00998</x:v>
      </x:c>
      <x:c t="n" s="0">
        <x:v>33.44825</x:v>
      </x:c>
      <x:c t="n" s="0">
        <x:v>32.37107</x:v>
      </x:c>
      <x:c t="n" s="0">
        <x:v>32.79953</x:v>
      </x:c>
      <x:c t="n" s="0">
        <x:v>32.93912</x:v>
      </x:c>
      <x:c t="n" s="0">
        <x:v>31.91469</x:v>
      </x:c>
      <x:c t="n" s="0">
        <x:v>34.90995</x:v>
      </x:c>
      <x:c t="n" s="0">
        <x:v>33.95908</x:v>
      </x:c>
      <x:c t="n" s="0">
        <x:v>31.06359</x:v>
      </x:c>
      <x:c t="n" s="0">
        <x:v>31.337</x:v>
      </x:c>
      <x:c t="n" s="0">
        <x:v>31.0722</x:v>
      </x:c>
      <x:c t="n" s="0">
        <x:v>33.90051</x:v>
      </x:c>
      <x:c t="n" s="0">
        <x:v>24.95141</x:v>
      </x:c>
      <x:c t="n" s="0">
        <x:v>20.36907</x:v>
      </x:c>
      <x:c t="n" s="0">
        <x:v>13.48431</x:v>
      </x:c>
      <x:c t="n" s="0">
        <x:v>11.33699</x:v>
      </x:c>
      <x:c t="n" s="0">
        <x:v>8.643803</x:v>
      </x:c>
      <x:c t="n" s="0">
        <x:v>4.721378</x:v>
      </x:c>
      <x:c t="n" s="0">
        <x:v>2.674384</x:v>
      </x:c>
      <x:c t="n" s="0">
        <x:v>-30.06697</x:v>
      </x:c>
      <x:c t="n" s="0">
        <x:v>-29.16826</x:v>
      </x:c>
      <x:c t="n" s="0">
        <x:v>-25.27078</x:v>
      </x:c>
      <x:c t="n" s="0">
        <x:v>-22.04704</x:v>
      </x:c>
      <x:c t="n" s="0">
        <x:v>-9.051537</x:v>
      </x:c>
      <x:c t="n" s="0">
        <x:v>-6.729928</x:v>
      </x:c>
      <x:c t="n" s="0">
        <x:v>-5.50874</x:v>
      </x:c>
      <x:c t="n" s="0">
        <x:v>16.96158</x:v>
      </x:c>
      <x:c t="n" s="0">
        <x:v>21.80341</x:v>
      </x:c>
      <x:c t="n" s="0">
        <x:v>13.04879</x:v>
      </x:c>
      <x:c t="n" s="0">
        <x:v>14.52119</x:v>
      </x:c>
      <x:c t="n" s="0">
        <x:v>23.03989</x:v>
      </x:c>
      <x:c t="n" s="0">
        <x:v>22.0035</x:v>
      </x:c>
      <x:c t="n" s="0">
        <x:v>11.08063</x:v>
      </x:c>
      <x:c t="n" s="0">
        <x:v>38.75346</x:v>
      </x:c>
      <x:c t="n" s="0">
        <x:v>19.70771</x:v>
      </x:c>
      <x:c t="n" s="0">
        <x:v>34.23578</x:v>
      </x:c>
      <x:c t="n" s="0">
        <x:v>36.00672</x:v>
      </x:c>
      <x:c t="n" s="0">
        <x:v>30.48162</x:v>
      </x:c>
      <x:c t="n" s="0">
        <x:v>28.2065</x:v>
      </x:c>
      <x:c t="n" s="0">
        <x:v>28.08953</x:v>
      </x:c>
      <x:c t="n" s="0">
        <x:v>32.5087</x:v>
      </x:c>
      <x:c t="n" s="0">
        <x:v>32.47234</x:v>
      </x:c>
      <x:c t="n" s="0">
        <x:v>35.71737</x:v>
      </x:c>
      <x:c t="n" s="0">
        <x:v>36.8456</x:v>
      </x:c>
      <x:c t="n" s="0">
        <x:v>29.78579</x:v>
      </x:c>
      <x:c t="n" s="0">
        <x:v>32.16002</x:v>
      </x:c>
      <x:c t="n" s="0">
        <x:v>34.10943</x:v>
      </x:c>
      <x:c t="n" s="0">
        <x:v>33.38511</x:v>
      </x:c>
      <x:c t="n" s="0">
        <x:v>26.63303</x:v>
      </x:c>
      <x:c t="n" s="0">
        <x:v>21.04689</x:v>
      </x:c>
      <x:c t="n" s="0">
        <x:v>15.02784</x:v>
      </x:c>
      <x:c t="n" s="0">
        <x:v>12.38144</x:v>
      </x:c>
      <x:c t="n" s="0">
        <x:v>8.351765</x:v>
      </x:c>
      <x:c t="n" s="0">
        <x:v>4.248153</x:v>
      </x:c>
      <x:c t="n" s="0">
        <x:v>3.249405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43945.0958680556</x:v>
      </x:c>
      <x:c t="n" s="7">
        <x:v>43945.0958680556</x:v>
      </x:c>
      <x:c t="n" s="0">
        <x:v>45.75311</x:v>
      </x:c>
      <x:c t="n" s="0">
        <x:v>54.20069</x:v>
      </x:c>
      <x:c t="n" s="0">
        <x:v>60.57378</x:v>
      </x:c>
      <x:c t="n" s="0">
        <x:v>68.10506</x:v>
      </x:c>
      <x:c t="n" s="0">
        <x:v>-30.06697</x:v>
      </x:c>
      <x:c t="n" s="0">
        <x:v>-29.16826</x:v>
      </x:c>
      <x:c t="n" s="0">
        <x:v>-24.92504</x:v>
      </x:c>
      <x:c t="n" s="0">
        <x:v>-21.55553</x:v>
      </x:c>
      <x:c t="n" s="0">
        <x:v>-9.43943</x:v>
      </x:c>
      <x:c t="n" s="0">
        <x:v>-5.477829</x:v>
      </x:c>
      <x:c t="n" s="0">
        <x:v>-4.255096</x:v>
      </x:c>
      <x:c t="n" s="0">
        <x:v>15.32478</x:v>
      </x:c>
      <x:c t="n" s="0">
        <x:v>19.22731</x:v>
      </x:c>
      <x:c t="n" s="0">
        <x:v>15.50248</x:v>
      </x:c>
      <x:c t="n" s="0">
        <x:v>20.01522</x:v>
      </x:c>
      <x:c t="n" s="0">
        <x:v>26.10952</x:v>
      </x:c>
      <x:c t="n" s="0">
        <x:v>21.9082</x:v>
      </x:c>
      <x:c t="n" s="0">
        <x:v>23.28555</x:v>
      </x:c>
      <x:c t="n" s="0">
        <x:v>37.99857</x:v>
      </x:c>
      <x:c t="n" s="0">
        <x:v>30.09625</x:v>
      </x:c>
      <x:c t="n" s="0">
        <x:v>32.9791</x:v>
      </x:c>
      <x:c t="n" s="0">
        <x:v>36.91024</x:v>
      </x:c>
      <x:c t="n" s="0">
        <x:v>34.21807</x:v>
      </x:c>
      <x:c t="n" s="0">
        <x:v>31.80293</x:v>
      </x:c>
      <x:c t="n" s="0">
        <x:v>33.18117</x:v>
      </x:c>
      <x:c t="n" s="0">
        <x:v>33.27753</x:v>
      </x:c>
      <x:c t="n" s="0">
        <x:v>32.16568</x:v>
      </x:c>
      <x:c t="n" s="0">
        <x:v>35.56827</x:v>
      </x:c>
      <x:c t="n" s="0">
        <x:v>34.80134</x:v>
      </x:c>
      <x:c t="n" s="0">
        <x:v>31.5358</x:v>
      </x:c>
      <x:c t="n" s="0">
        <x:v>31.20659</x:v>
      </x:c>
      <x:c t="n" s="0">
        <x:v>31.4295</x:v>
      </x:c>
      <x:c t="n" s="0">
        <x:v>33.81421</x:v>
      </x:c>
      <x:c t="n" s="0">
        <x:v>25.09242</x:v>
      </x:c>
      <x:c t="n" s="0">
        <x:v>20.57627</x:v>
      </x:c>
      <x:c t="n" s="0">
        <x:v>13.44425</x:v>
      </x:c>
      <x:c t="n" s="0">
        <x:v>11.37886</x:v>
      </x:c>
      <x:c t="n" s="0">
        <x:v>8.628516</x:v>
      </x:c>
      <x:c t="n" s="0">
        <x:v>4.714073</x:v>
      </x:c>
      <x:c t="n" s="0">
        <x:v>2.700343</x:v>
      </x:c>
      <x:c t="n" s="0">
        <x:v>-30.06697</x:v>
      </x:c>
      <x:c t="n" s="0">
        <x:v>-29.16826</x:v>
      </x:c>
      <x:c t="n" s="0">
        <x:v>-27.47408</x:v>
      </x:c>
      <x:c t="n" s="0">
        <x:v>-21.34901</x:v>
      </x:c>
      <x:c t="n" s="0">
        <x:v>-9.051537</x:v>
      </x:c>
      <x:c t="n" s="0">
        <x:v>-6.729928</x:v>
      </x:c>
      <x:c t="n" s="0">
        <x:v>-5.50874</x:v>
      </x:c>
      <x:c t="n" s="0">
        <x:v>15.61315</x:v>
      </x:c>
      <x:c t="n" s="0">
        <x:v>23.17923</x:v>
      </x:c>
      <x:c t="n" s="0">
        <x:v>13.04879</x:v>
      </x:c>
      <x:c t="n" s="0">
        <x:v>12.46455</x:v>
      </x:c>
      <x:c t="n" s="0">
        <x:v>23.03989</x:v>
      </x:c>
      <x:c t="n" s="0">
        <x:v>21.43952</x:v>
      </x:c>
      <x:c t="n" s="0">
        <x:v>24.04282</x:v>
      </x:c>
      <x:c t="n" s="0">
        <x:v>39.38202</x:v>
      </x:c>
      <x:c t="n" s="0">
        <x:v>33.03461</x:v>
      </x:c>
      <x:c t="n" s="0">
        <x:v>33.88976</x:v>
      </x:c>
      <x:c t="n" s="0">
        <x:v>36.62389</x:v>
      </x:c>
      <x:c t="n" s="0">
        <x:v>37.92578</x:v>
      </x:c>
      <x:c t="n" s="0">
        <x:v>25.368</x:v>
      </x:c>
      <x:c t="n" s="0">
        <x:v>36.9353</x:v>
      </x:c>
      <x:c t="n" s="0">
        <x:v>34.07961</x:v>
      </x:c>
      <x:c t="n" s="0">
        <x:v>33.0307</x:v>
      </x:c>
      <x:c t="n" s="0">
        <x:v>38.93381</x:v>
      </x:c>
      <x:c t="n" s="0">
        <x:v>35.54419</x:v>
      </x:c>
      <x:c t="n" s="0">
        <x:v>33.3022</x:v>
      </x:c>
      <x:c t="n" s="0">
        <x:v>29.81196</x:v>
      </x:c>
      <x:c t="n" s="0">
        <x:v>33.29595</x:v>
      </x:c>
      <x:c t="n" s="0">
        <x:v>35.32821</x:v>
      </x:c>
      <x:c t="n" s="0">
        <x:v>25.53256</x:v>
      </x:c>
      <x:c t="n" s="0">
        <x:v>22.35604</x:v>
      </x:c>
      <x:c t="n" s="0">
        <x:v>14.26383</x:v>
      </x:c>
      <x:c t="n" s="0">
        <x:v>12.05669</x:v>
      </x:c>
      <x:c t="n" s="0">
        <x:v>9.370492</x:v>
      </x:c>
      <x:c t="n" s="0">
        <x:v>4.901479</x:v>
      </x:c>
      <x:c t="n" s="0">
        <x:v>3.038826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43945.0958680556</x:v>
      </x:c>
      <x:c t="n" s="7">
        <x:v>43945.0958680556</x:v>
      </x:c>
      <x:c t="n" s="0">
        <x:v>46.15095</x:v>
      </x:c>
      <x:c t="n" s="0">
        <x:v>54.20069</x:v>
      </x:c>
      <x:c t="n" s="0">
        <x:v>59.01252</x:v>
      </x:c>
      <x:c t="n" s="0">
        <x:v>66.28165</x:v>
      </x:c>
      <x:c t="n" s="0">
        <x:v>-30.06697</x:v>
      </x:c>
      <x:c t="n" s="0">
        <x:v>-29.16826</x:v>
      </x:c>
      <x:c t="n" s="0">
        <x:v>-25.21675</x:v>
      </x:c>
      <x:c t="n" s="0">
        <x:v>-21.52498</x:v>
      </x:c>
      <x:c t="n" s="0">
        <x:v>-9.258781</x:v>
      </x:c>
      <x:c t="n" s="0">
        <x:v>-5.639601</x:v>
      </x:c>
      <x:c t="n" s="0">
        <x:v>-4.417039</x:v>
      </x:c>
      <x:c t="n" s="0">
        <x:v>15.36809</x:v>
      </x:c>
      <x:c t="n" s="0">
        <x:v>20.28493</x:v>
      </x:c>
      <x:c t="n" s="0">
        <x:v>15.27673</x:v>
      </x:c>
      <x:c t="n" s="0">
        <x:v>19.45848</x:v>
      </x:c>
      <x:c t="n" s="0">
        <x:v>25.83655</x:v>
      </x:c>
      <x:c t="n" s="0">
        <x:v>21.84286</x:v>
      </x:c>
      <x:c t="n" s="0">
        <x:v>23.63106</x:v>
      </x:c>
      <x:c t="n" s="0">
        <x:v>38.40185</x:v>
      </x:c>
      <x:c t="n" s="0">
        <x:v>30.94603</x:v>
      </x:c>
      <x:c t="n" s="0">
        <x:v>32.917</x:v>
      </x:c>
      <x:c t="n" s="0">
        <x:v>37.16662</x:v>
      </x:c>
      <x:c t="n" s="0">
        <x:v>34.07777</x:v>
      </x:c>
      <x:c t="n" s="0">
        <x:v>31.60542</x:v>
      </x:c>
      <x:c t="n" s="0">
        <x:v>33.8742</x:v>
      </x:c>
      <x:c t="n" s="0">
        <x:v>32.95995</x:v>
      </x:c>
      <x:c t="n" s="0">
        <x:v>32.21706</x:v>
      </x:c>
      <x:c t="n" s="0">
        <x:v>35.62489</x:v>
      </x:c>
      <x:c t="n" s="0">
        <x:v>34.56768</x:v>
      </x:c>
      <x:c t="n" s="0">
        <x:v>31.22685</x:v>
      </x:c>
      <x:c t="n" s="0">
        <x:v>31.15765</x:v>
      </x:c>
      <x:c t="n" s="0">
        <x:v>31.45777</x:v>
      </x:c>
      <x:c t="n" s="0">
        <x:v>33.93192</x:v>
      </x:c>
      <x:c t="n" s="0">
        <x:v>25.12663</x:v>
      </x:c>
      <x:c t="n" s="0">
        <x:v>20.93935</x:v>
      </x:c>
      <x:c t="n" s="0">
        <x:v>13.40224</x:v>
      </x:c>
      <x:c t="n" s="0">
        <x:v>11.4713</x:v>
      </x:c>
      <x:c t="n" s="0">
        <x:v>8.45055</x:v>
      </x:c>
      <x:c t="n" s="0">
        <x:v>4.456536</x:v>
      </x:c>
      <x:c t="n" s="0">
        <x:v>2.725213</x:v>
      </x:c>
      <x:c t="n" s="0">
        <x:v>-30.06697</x:v>
      </x:c>
      <x:c t="n" s="0">
        <x:v>-29.16826</x:v>
      </x:c>
      <x:c t="n" s="0">
        <x:v>-27.47408</x:v>
      </x:c>
      <x:c t="n" s="0">
        <x:v>-21.34901</x:v>
      </x:c>
      <x:c t="n" s="0">
        <x:v>-8.097314</x:v>
      </x:c>
      <x:c t="n" s="0">
        <x:v>-6.729928</x:v>
      </x:c>
      <x:c t="n" s="0">
        <x:v>-5.50874</x:v>
      </x:c>
      <x:c t="n" s="0">
        <x:v>15.61315</x:v>
      </x:c>
      <x:c t="n" s="0">
        <x:v>23.8347</x:v>
      </x:c>
      <x:c t="n" s="0">
        <x:v>14.12423</x:v>
      </x:c>
      <x:c t="n" s="0">
        <x:v>12.46455</x:v>
      </x:c>
      <x:c t="n" s="0">
        <x:v>24.31832</x:v>
      </x:c>
      <x:c t="n" s="0">
        <x:v>21.43952</x:v>
      </x:c>
      <x:c t="n" s="0">
        <x:v>25.23697</x:v>
      </x:c>
      <x:c t="n" s="0">
        <x:v>40.21687</x:v>
      </x:c>
      <x:c t="n" s="0">
        <x:v>32.87037</x:v>
      </x:c>
      <x:c t="n" s="0">
        <x:v>32.05424</x:v>
      </x:c>
      <x:c t="n" s="0">
        <x:v>39.12993</x:v>
      </x:c>
      <x:c t="n" s="0">
        <x:v>29.00236</x:v>
      </x:c>
      <x:c t="n" s="0">
        <x:v>30.8339</x:v>
      </x:c>
      <x:c t="n" s="0">
        <x:v>35.10799</x:v>
      </x:c>
      <x:c t="n" s="0">
        <x:v>31.14892</x:v>
      </x:c>
      <x:c t="n" s="0">
        <x:v>31.65052</x:v>
      </x:c>
      <x:c t="n" s="0">
        <x:v>35.47054</x:v>
      </x:c>
      <x:c t="n" s="0">
        <x:v>32.25265</x:v>
      </x:c>
      <x:c t="n" s="0">
        <x:v>28.23669</x:v>
      </x:c>
      <x:c t="n" s="0">
        <x:v>31.71696</x:v>
      </x:c>
      <x:c t="n" s="0">
        <x:v>29.9181</x:v>
      </x:c>
      <x:c t="n" s="0">
        <x:v>32.00344</x:v>
      </x:c>
      <x:c t="n" s="0">
        <x:v>25.38868</x:v>
      </x:c>
      <x:c t="n" s="0">
        <x:v>22.25414</x:v>
      </x:c>
      <x:c t="n" s="0">
        <x:v>12.55925</x:v>
      </x:c>
      <x:c t="n" s="0">
        <x:v>12.04013</x:v>
      </x:c>
      <x:c t="n" s="0">
        <x:v>5.165371</x:v>
      </x:c>
      <x:c t="n" s="0">
        <x:v>2.130352</x:v>
      </x:c>
      <x:c t="n" s="0">
        <x:v>2.513651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43945.0958680556</x:v>
      </x:c>
      <x:c t="n" s="7">
        <x:v>43945.0958680556</x:v>
      </x:c>
      <x:c t="n" s="0">
        <x:v>45.81264</x:v>
      </x:c>
      <x:c t="n" s="0">
        <x:v>54.20069</x:v>
      </x:c>
      <x:c t="n" s="0">
        <x:v>57.51377</x:v>
      </x:c>
      <x:c t="n" s="0">
        <x:v>65.45191</x:v>
      </x:c>
      <x:c t="n" s="0">
        <x:v>-30.06697</x:v>
      </x:c>
      <x:c t="n" s="0">
        <x:v>-29.16826</x:v>
      </x:c>
      <x:c t="n" s="0">
        <x:v>-25.48214</x:v>
      </x:c>
      <x:c t="n" s="0">
        <x:v>-21.49907</x:v>
      </x:c>
      <x:c t="n" s="0">
        <x:v>-9.046353</x:v>
      </x:c>
      <x:c t="n" s="0">
        <x:v>-5.782691</x:v>
      </x:c>
      <x:c t="n" s="0">
        <x:v>-2.687125</x:v>
      </x:c>
      <x:c t="n" s="0">
        <x:v>14.97039</x:v>
      </x:c>
      <x:c t="n" s="0">
        <x:v>21.02061</x:v>
      </x:c>
      <x:c t="n" s="0">
        <x:v>15.23541</x:v>
      </x:c>
      <x:c t="n" s="0">
        <x:v>18.91902</x:v>
      </x:c>
      <x:c t="n" s="0">
        <x:v>25.76287</x:v>
      </x:c>
      <x:c t="n" s="0">
        <x:v>21.97525</x:v>
      </x:c>
      <x:c t="n" s="0">
        <x:v>23.25994</x:v>
      </x:c>
      <x:c t="n" s="0">
        <x:v>38.83909</x:v>
      </x:c>
      <x:c t="n" s="0">
        <x:v>30.65674</x:v>
      </x:c>
      <x:c t="n" s="0">
        <x:v>32.87671</x:v>
      </x:c>
      <x:c t="n" s="0">
        <x:v>37.12925</x:v>
      </x:c>
      <x:c t="n" s="0">
        <x:v>34.05559</x:v>
      </x:c>
      <x:c t="n" s="0">
        <x:v>31.74539</x:v>
      </x:c>
      <x:c t="n" s="0">
        <x:v>33.67496</x:v>
      </x:c>
      <x:c t="n" s="0">
        <x:v>33.18512</x:v>
      </x:c>
      <x:c t="n" s="0">
        <x:v>32.51102</x:v>
      </x:c>
      <x:c t="n" s="0">
        <x:v>35.97625</x:v>
      </x:c>
      <x:c t="n" s="0">
        <x:v>34.54705</x:v>
      </x:c>
      <x:c t="n" s="0">
        <x:v>31.2016</x:v>
      </x:c>
      <x:c t="n" s="0">
        <x:v>31.54427</x:v>
      </x:c>
      <x:c t="n" s="0">
        <x:v>31.63899</x:v>
      </x:c>
      <x:c t="n" s="0">
        <x:v>33.77201</x:v>
      </x:c>
      <x:c t="n" s="0">
        <x:v>25.09523</x:v>
      </x:c>
      <x:c t="n" s="0">
        <x:v>21.02471</x:v>
      </x:c>
      <x:c t="n" s="0">
        <x:v>13.45183</x:v>
      </x:c>
      <x:c t="n" s="0">
        <x:v>11.49202</x:v>
      </x:c>
      <x:c t="n" s="0">
        <x:v>8.747666</x:v>
      </x:c>
      <x:c t="n" s="0">
        <x:v>4.473595</x:v>
      </x:c>
      <x:c t="n" s="0">
        <x:v>2.73473</x:v>
      </x:c>
      <x:c t="n" s="0">
        <x:v>-30.06697</x:v>
      </x:c>
      <x:c t="n" s="0">
        <x:v>-29.16826</x:v>
      </x:c>
      <x:c t="n" s="0">
        <x:v>-27.47408</x:v>
      </x:c>
      <x:c t="n" s="0">
        <x:v>-21.34901</x:v>
      </x:c>
      <x:c t="n" s="0">
        <x:v>-7.976626</x:v>
      </x:c>
      <x:c t="n" s="0">
        <x:v>-6.729928</x:v>
      </x:c>
      <x:c t="n" s="0">
        <x:v>2.949038</x:v>
      </x:c>
      <x:c t="n" s="0">
        <x:v>8.337363</x:v>
      </x:c>
      <x:c t="n" s="0">
        <x:v>23.8347</x:v>
      </x:c>
      <x:c t="n" s="0">
        <x:v>14.98551</x:v>
      </x:c>
      <x:c t="n" s="0">
        <x:v>12.46455</x:v>
      </x:c>
      <x:c t="n" s="0">
        <x:v>25.30475</x:v>
      </x:c>
      <x:c t="n" s="0">
        <x:v>23.04968</x:v>
      </x:c>
      <x:c t="n" s="0">
        <x:v>14.71752</x:v>
      </x:c>
      <x:c t="n" s="0">
        <x:v>40.9547</x:v>
      </x:c>
      <x:c t="n" s="0">
        <x:v>28.77814</x:v>
      </x:c>
      <x:c t="n" s="0">
        <x:v>32.27916</x:v>
      </x:c>
      <x:c t="n" s="0">
        <x:v>34.62776</x:v>
      </x:c>
      <x:c t="n" s="0">
        <x:v>34.13057</x:v>
      </x:c>
      <x:c t="n" s="0">
        <x:v>31.96498</x:v>
      </x:c>
      <x:c t="n" s="0">
        <x:v>31.65772</x:v>
      </x:c>
      <x:c t="n" s="0">
        <x:v>33.70967</x:v>
      </x:c>
      <x:c t="n" s="0">
        <x:v>34.7403</x:v>
      </x:c>
      <x:c t="n" s="0">
        <x:v>36.78943</x:v>
      </x:c>
      <x:c t="n" s="0">
        <x:v>34.50526</x:v>
      </x:c>
      <x:c t="n" s="0">
        <x:v>32.75722</x:v>
      </x:c>
      <x:c t="n" s="0">
        <x:v>32.65111</x:v>
      </x:c>
      <x:c t="n" s="0">
        <x:v>32.11689</x:v>
      </x:c>
      <x:c t="n" s="0">
        <x:v>32.653</x:v>
      </x:c>
      <x:c t="n" s="0">
        <x:v>25.35391</x:v>
      </x:c>
      <x:c t="n" s="0">
        <x:v>20.88301</x:v>
      </x:c>
      <x:c t="n" s="0">
        <x:v>15.3096</x:v>
      </x:c>
      <x:c t="n" s="0">
        <x:v>11.6671</x:v>
      </x:c>
      <x:c t="n" s="0">
        <x:v>10.58585</x:v>
      </x:c>
      <x:c t="n" s="0">
        <x:v>4.845407</x:v>
      </x:c>
      <x:c t="n" s="0">
        <x:v>3.054352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43945.0958680556</x:v>
      </x:c>
      <x:c t="n" s="7">
        <x:v>43945.0958680556</x:v>
      </x:c>
      <x:c t="n" s="0">
        <x:v>47.07889</x:v>
      </x:c>
      <x:c t="n" s="0">
        <x:v>54.20069</x:v>
      </x:c>
      <x:c t="n" s="0">
        <x:v>59.33937</x:v>
      </x:c>
      <x:c t="n" s="0">
        <x:v>66.81411</x:v>
      </x:c>
      <x:c t="n" s="0">
        <x:v>-30.06697</x:v>
      </x:c>
      <x:c t="n" s="0">
        <x:v>-29.16826</x:v>
      </x:c>
      <x:c t="n" s="0">
        <x:v>-25.72247</x:v>
      </x:c>
      <x:c t="n" s="0">
        <x:v>-21.47708</x:v>
      </x:c>
      <x:c t="n" s="0">
        <x:v>-8.872811</x:v>
      </x:c>
      <x:c t="n" s="0">
        <x:v>-5.296348</x:v>
      </x:c>
      <x:c t="n" s="0">
        <x:v>-1.261786</x:v>
      </x:c>
      <x:c t="n" s="0">
        <x:v>14.44335</x:v>
      </x:c>
      <x:c t="n" s="0">
        <x:v>21.42629</x:v>
      </x:c>
      <x:c t="n" s="0">
        <x:v>15.19982</x:v>
      </x:c>
      <x:c t="n" s="0">
        <x:v>18.3909</x:v>
      </x:c>
      <x:c t="n" s="0">
        <x:v>25.69893</x:v>
      </x:c>
      <x:c t="n" s="0">
        <x:v>22.18403</x:v>
      </x:c>
      <x:c t="n" s="0">
        <x:v>22.67726</x:v>
      </x:c>
      <x:c t="n" s="0">
        <x:v>39.10309</x:v>
      </x:c>
      <x:c t="n" s="0">
        <x:v>30.51702</x:v>
      </x:c>
      <x:c t="n" s="0">
        <x:v>32.33871</x:v>
      </x:c>
      <x:c t="n" s="0">
        <x:v>36.97377</x:v>
      </x:c>
      <x:c t="n" s="0">
        <x:v>33.68432</x:v>
      </x:c>
      <x:c t="n" s="0">
        <x:v>31.46942</x:v>
      </x:c>
      <x:c t="n" s="0">
        <x:v>33.55143</x:v>
      </x:c>
      <x:c t="n" s="0">
        <x:v>33.12874</x:v>
      </x:c>
      <x:c t="n" s="0">
        <x:v>32.8252</x:v>
      </x:c>
      <x:c t="n" s="0">
        <x:v>35.71728</x:v>
      </x:c>
      <x:c t="n" s="0">
        <x:v>34.39015</x:v>
      </x:c>
      <x:c t="n" s="0">
        <x:v>31.1235</x:v>
      </x:c>
      <x:c t="n" s="0">
        <x:v>31.40208</x:v>
      </x:c>
      <x:c t="n" s="0">
        <x:v>31.48435</x:v>
      </x:c>
      <x:c t="n" s="0">
        <x:v>33.53209</x:v>
      </x:c>
      <x:c t="n" s="0">
        <x:v>25.29445</x:v>
      </x:c>
      <x:c t="n" s="0">
        <x:v>20.96971</x:v>
      </x:c>
      <x:c t="n" s="0">
        <x:v>14.09402</x:v>
      </x:c>
      <x:c t="n" s="0">
        <x:v>11.87248</x:v>
      </x:c>
      <x:c t="n" s="0">
        <x:v>8.724956</x:v>
      </x:c>
      <x:c t="n" s="0">
        <x:v>4.423527</x:v>
      </x:c>
      <x:c t="n" s="0">
        <x:v>2.702722</x:v>
      </x:c>
      <x:c t="n" s="0">
        <x:v>-30.06697</x:v>
      </x:c>
      <x:c t="n" s="0">
        <x:v>-29.16826</x:v>
      </x:c>
      <x:c t="n" s="0">
        <x:v>-27.47408</x:v>
      </x:c>
      <x:c t="n" s="0">
        <x:v>-21.34901</x:v>
      </x:c>
      <x:c t="n" s="0">
        <x:v>-7.976626</x:v>
      </x:c>
      <x:c t="n" s="0">
        <x:v>-1.460177</x:v>
      </x:c>
      <x:c t="n" s="0">
        <x:v>2.949038</x:v>
      </x:c>
      <x:c t="n" s="0">
        <x:v>8.337363</x:v>
      </x:c>
      <x:c t="n" s="0">
        <x:v>22.65538</x:v>
      </x:c>
      <x:c t="n" s="0">
        <x:v>14.98551</x:v>
      </x:c>
      <x:c t="n" s="0">
        <x:v>12.06159</x:v>
      </x:c>
      <x:c t="n" s="0">
        <x:v>25.30475</x:v>
      </x:c>
      <x:c t="n" s="0">
        <x:v>23.23775</x:v>
      </x:c>
      <x:c t="n" s="0">
        <x:v>17.51703</x:v>
      </x:c>
      <x:c t="n" s="0">
        <x:v>39.70708</x:v>
      </x:c>
      <x:c t="n" s="0">
        <x:v>29.49713</x:v>
      </x:c>
      <x:c t="n" s="0">
        <x:v>25.86458</x:v>
      </x:c>
      <x:c t="n" s="0">
        <x:v>37.77939</x:v>
      </x:c>
      <x:c t="n" s="0">
        <x:v>32.74147</x:v>
      </x:c>
      <x:c t="n" s="0">
        <x:v>31.07944</x:v>
      </x:c>
      <x:c t="n" s="0">
        <x:v>33.35027</x:v>
      </x:c>
      <x:c t="n" s="0">
        <x:v>35.33628</x:v>
      </x:c>
      <x:c t="n" s="0">
        <x:v>34.35435</x:v>
      </x:c>
      <x:c t="n" s="0">
        <x:v>34.49507</x:v>
      </x:c>
      <x:c t="n" s="0">
        <x:v>34.27943</x:v>
      </x:c>
      <x:c t="n" s="0">
        <x:v>31.26709</x:v>
      </x:c>
      <x:c t="n" s="0">
        <x:v>31.05947</x:v>
      </x:c>
      <x:c t="n" s="0">
        <x:v>31.93917</x:v>
      </x:c>
      <x:c t="n" s="0">
        <x:v>32.99369</x:v>
      </x:c>
      <x:c t="n" s="0">
        <x:v>26.1373</x:v>
      </x:c>
      <x:c t="n" s="0">
        <x:v>21.21329</x:v>
      </x:c>
      <x:c t="n" s="0">
        <x:v>15.73276</x:v>
      </x:c>
      <x:c t="n" s="0">
        <x:v>13.20504</x:v>
      </x:c>
      <x:c t="n" s="0">
        <x:v>8.429135</x:v>
      </x:c>
      <x:c t="n" s="0">
        <x:v>4.375816</x:v>
      </x:c>
      <x:c t="n" s="0">
        <x:v>2.294147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43945.0958680556</x:v>
      </x:c>
      <x:c t="n" s="7">
        <x:v>43945.0958680556</x:v>
      </x:c>
      <x:c t="n" s="0">
        <x:v>46.58462</x:v>
      </x:c>
      <x:c t="n" s="0">
        <x:v>54.20069</x:v>
      </x:c>
      <x:c t="n" s="0">
        <x:v>66.77209</x:v>
      </x:c>
      <x:c t="n" s="0">
        <x:v>71.80251</x:v>
      </x:c>
      <x:c t="n" s="0">
        <x:v>-30.06697</x:v>
      </x:c>
      <x:c t="n" s="0">
        <x:v>-29.16826</x:v>
      </x:c>
      <x:c t="n" s="0">
        <x:v>-25.93906</x:v>
      </x:c>
      <x:c t="n" s="0">
        <x:v>-21.45842</x:v>
      </x:c>
      <x:c t="n" s="0">
        <x:v>-8.729904</x:v>
      </x:c>
      <x:c t="n" s="0">
        <x:v>-3.666857</x:v>
      </x:c>
      <x:c t="n" s="0">
        <x:v>-0.3312911</x:v>
      </x:c>
      <x:c t="n" s="0">
        <x:v>13.93631</x:v>
      </x:c>
      <x:c t="n" s="0">
        <x:v>21.37082</x:v>
      </x:c>
      <x:c t="n" s="0">
        <x:v>15.13902</x:v>
      </x:c>
      <x:c t="n" s="0">
        <x:v>17.8589</x:v>
      </x:c>
      <x:c t="n" s="0">
        <x:v>25.65657</x:v>
      </x:c>
      <x:c t="n" s="0">
        <x:v>22.02234</x:v>
      </x:c>
      <x:c t="n" s="0">
        <x:v>22.50869</x:v>
      </x:c>
      <x:c t="n" s="0">
        <x:v>38.93015</x:v>
      </x:c>
      <x:c t="n" s="0">
        <x:v>30.34677</x:v>
      </x:c>
      <x:c t="n" s="0">
        <x:v>32.03758</x:v>
      </x:c>
      <x:c t="n" s="0">
        <x:v>37.06482</x:v>
      </x:c>
      <x:c t="n" s="0">
        <x:v>33.73183</x:v>
      </x:c>
      <x:c t="n" s="0">
        <x:v>31.92305</x:v>
      </x:c>
      <x:c t="n" s="0">
        <x:v>33.32861</x:v>
      </x:c>
      <x:c t="n" s="0">
        <x:v>33.62265</x:v>
      </x:c>
      <x:c t="n" s="0">
        <x:v>32.61934</x:v>
      </x:c>
      <x:c t="n" s="0">
        <x:v>35.75701</x:v>
      </x:c>
      <x:c t="n" s="0">
        <x:v>34.2011</x:v>
      </x:c>
      <x:c t="n" s="0">
        <x:v>31.72822</x:v>
      </x:c>
      <x:c t="n" s="0">
        <x:v>31.55619</x:v>
      </x:c>
      <x:c t="n" s="0">
        <x:v>31.73519</x:v>
      </x:c>
      <x:c t="n" s="0">
        <x:v>33.73809</x:v>
      </x:c>
      <x:c t="n" s="0">
        <x:v>25.16475</x:v>
      </x:c>
      <x:c t="n" s="0">
        <x:v>21.01578</x:v>
      </x:c>
      <x:c t="n" s="0">
        <x:v>14.02756</x:v>
      </x:c>
      <x:c t="n" s="0">
        <x:v>11.67278</x:v>
      </x:c>
      <x:c t="n" s="0">
        <x:v>8.702052</x:v>
      </x:c>
      <x:c t="n" s="0">
        <x:v>4.39801</x:v>
      </x:c>
      <x:c t="n" s="0">
        <x:v>2.653226</x:v>
      </x:c>
      <x:c t="n" s="0">
        <x:v>-30.06697</x:v>
      </x:c>
      <x:c t="n" s="0">
        <x:v>-29.16826</x:v>
      </x:c>
      <x:c t="n" s="0">
        <x:v>-27.47408</x:v>
      </x:c>
      <x:c t="n" s="0">
        <x:v>-21.34901</x:v>
      </x:c>
      <x:c t="n" s="0">
        <x:v>-7.976626</x:v>
      </x:c>
      <x:c t="n" s="0">
        <x:v>0.8515013</x:v>
      </x:c>
      <x:c t="n" s="0">
        <x:v>2.949038</x:v>
      </x:c>
      <x:c t="n" s="0">
        <x:v>8.337363</x:v>
      </x:c>
      <x:c t="n" s="0">
        <x:v>21.03131</x:v>
      </x:c>
      <x:c t="n" s="0">
        <x:v>14.3374</x:v>
      </x:c>
      <x:c t="n" s="0">
        <x:v>11.61738</x:v>
      </x:c>
      <x:c t="n" s="0">
        <x:v>25.44171</x:v>
      </x:c>
      <x:c t="n" s="0">
        <x:v>19.3194</x:v>
      </x:c>
      <x:c t="n" s="0">
        <x:v>21.36486</x:v>
      </x:c>
      <x:c t="n" s="0">
        <x:v>37.75163</x:v>
      </x:c>
      <x:c t="n" s="0">
        <x:v>28.84038</x:v>
      </x:c>
      <x:c t="n" s="0">
        <x:v>29.3131</x:v>
      </x:c>
      <x:c t="n" s="0">
        <x:v>36.39552</x:v>
      </x:c>
      <x:c t="n" s="0">
        <x:v>32.51343</x:v>
      </x:c>
      <x:c t="n" s="0">
        <x:v>33.86709</x:v>
      </x:c>
      <x:c t="n" s="0">
        <x:v>31.72924</x:v>
      </x:c>
      <x:c t="n" s="0">
        <x:v>33.93435</x:v>
      </x:c>
      <x:c t="n" s="0">
        <x:v>30.05492</x:v>
      </x:c>
      <x:c t="n" s="0">
        <x:v>38.24426</x:v>
      </x:c>
      <x:c t="n" s="0">
        <x:v>34.3409</x:v>
      </x:c>
      <x:c t="n" s="0">
        <x:v>33.77731</x:v>
      </x:c>
      <x:c t="n" s="0">
        <x:v>32.09027</x:v>
      </x:c>
      <x:c t="n" s="0">
        <x:v>31.78918</x:v>
      </x:c>
      <x:c t="n" s="0">
        <x:v>34.03012</x:v>
      </x:c>
      <x:c t="n" s="0">
        <x:v>23.41865</x:v>
      </x:c>
      <x:c t="n" s="0">
        <x:v>20.82429</x:v>
      </x:c>
      <x:c t="n" s="0">
        <x:v>13.76919</x:v>
      </x:c>
      <x:c t="n" s="0">
        <x:v>11.64028</x:v>
      </x:c>
      <x:c t="n" s="0">
        <x:v>8.556505</x:v>
      </x:c>
      <x:c t="n" s="0">
        <x:v>3.783833</x:v>
      </x:c>
      <x:c t="n" s="0">
        <x:v>2.071049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43945.0958680556</x:v>
      </x:c>
      <x:c t="n" s="7">
        <x:v>43945.0958680556</x:v>
      </x:c>
      <x:c t="n" s="0">
        <x:v>47.32893</x:v>
      </x:c>
      <x:c t="n" s="0">
        <x:v>54.20069</x:v>
      </x:c>
      <x:c t="n" s="0">
        <x:v>64.66364</x:v>
      </x:c>
      <x:c t="n" s="0">
        <x:v>71.90717</x:v>
      </x:c>
      <x:c t="n" s="0">
        <x:v>-30.06697</x:v>
      </x:c>
      <x:c t="n" s="0">
        <x:v>-29.16826</x:v>
      </x:c>
      <x:c t="n" s="0">
        <x:v>-26.40339</x:v>
      </x:c>
      <x:c t="n" s="0">
        <x:v>-21.65303</x:v>
      </x:c>
      <x:c t="n" s="0">
        <x:v>-8.61147</x:v>
      </x:c>
      <x:c t="n" s="0">
        <x:v>-2.638466</x:v>
      </x:c>
      <x:c t="n" s="0">
        <x:v>0.3308655</x:v>
      </x:c>
      <x:c t="n" s="0">
        <x:v>13.40601</x:v>
      </x:c>
      <x:c t="n" s="0">
        <x:v>21.32288</x:v>
      </x:c>
      <x:c t="n" s="0">
        <x:v>14.8834</x:v>
      </x:c>
      <x:c t="n" s="0">
        <x:v>17.34649</x:v>
      </x:c>
      <x:c t="n" s="0">
        <x:v>25.63214</x:v>
      </x:c>
      <x:c t="n" s="0">
        <x:v>21.53623</x:v>
      </x:c>
      <x:c t="n" s="0">
        <x:v>22.59951</x:v>
      </x:c>
      <x:c t="n" s="0">
        <x:v>38.64973</x:v>
      </x:c>
      <x:c t="n" s="0">
        <x:v>29.91223</x:v>
      </x:c>
      <x:c t="n" s="0">
        <x:v>31.67311</x:v>
      </x:c>
      <x:c t="n" s="0">
        <x:v>37.22859</x:v>
      </x:c>
      <x:c t="n" s="0">
        <x:v>33.82949</x:v>
      </x:c>
      <x:c t="n" s="0">
        <x:v>33.04442</x:v>
      </x:c>
      <x:c t="n" s="0">
        <x:v>32.99844</x:v>
      </x:c>
      <x:c t="n" s="0">
        <x:v>33.25518</x:v>
      </x:c>
      <x:c t="n" s="0">
        <x:v>33.02113</x:v>
      </x:c>
      <x:c t="n" s="0">
        <x:v>36.55229</x:v>
      </x:c>
      <x:c t="n" s="0">
        <x:v>35.25603</x:v>
      </x:c>
      <x:c t="n" s="0">
        <x:v>31.72283</x:v>
      </x:c>
      <x:c t="n" s="0">
        <x:v>31.44182</x:v>
      </x:c>
      <x:c t="n" s="0">
        <x:v>31.55622</x:v>
      </x:c>
      <x:c t="n" s="0">
        <x:v>33.60984</x:v>
      </x:c>
      <x:c t="n" s="0">
        <x:v>24.99568</x:v>
      </x:c>
      <x:c t="n" s="0">
        <x:v>20.74107</x:v>
      </x:c>
      <x:c t="n" s="0">
        <x:v>14.01408</x:v>
      </x:c>
      <x:c t="n" s="0">
        <x:v>12.07101</x:v>
      </x:c>
      <x:c t="n" s="0">
        <x:v>8.459578</x:v>
      </x:c>
      <x:c t="n" s="0">
        <x:v>4.260701</x:v>
      </x:c>
      <x:c t="n" s="0">
        <x:v>2.529487</x:v>
      </x:c>
      <x:c t="n" s="0">
        <x:v>-30.06697</x:v>
      </x:c>
      <x:c t="n" s="0">
        <x:v>-29.16826</x:v>
      </x:c>
      <x:c t="n" s="0">
        <x:v>-28.18997</x:v>
      </x:c>
      <x:c t="n" s="0">
        <x:v>-23.80149</x:v>
      </x:c>
      <x:c t="n" s="0">
        <x:v>-7.976626</x:v>
      </x:c>
      <x:c t="n" s="0">
        <x:v>0.8515013</x:v>
      </x:c>
      <x:c t="n" s="0">
        <x:v>3.149801</x:v>
      </x:c>
      <x:c t="n" s="0">
        <x:v>6.722141</x:v>
      </x:c>
      <x:c t="n" s="0">
        <x:v>21.09532</x:v>
      </x:c>
      <x:c t="n" s="0">
        <x:v>12.98109</x:v>
      </x:c>
      <x:c t="n" s="0">
        <x:v>11.61738</x:v>
      </x:c>
      <x:c t="n" s="0">
        <x:v>25.48642</x:v>
      </x:c>
      <x:c t="n" s="0">
        <x:v>16.409</x:v>
      </x:c>
      <x:c t="n" s="0">
        <x:v>24.20699</x:v>
      </x:c>
      <x:c t="n" s="0">
        <x:v>35.94573</x:v>
      </x:c>
      <x:c t="n" s="0">
        <x:v>25.00898</x:v>
      </x:c>
      <x:c t="n" s="0">
        <x:v>28.83478</x:v>
      </x:c>
      <x:c t="n" s="0">
        <x:v>38.31948</x:v>
      </x:c>
      <x:c t="n" s="0">
        <x:v>35.51323</x:v>
      </x:c>
      <x:c t="n" s="0">
        <x:v>36.23071</x:v>
      </x:c>
      <x:c t="n" s="0">
        <x:v>31.49814</x:v>
      </x:c>
      <x:c t="n" s="0">
        <x:v>28.42266</x:v>
      </x:c>
      <x:c t="n" s="0">
        <x:v>34.63327</x:v>
      </x:c>
      <x:c t="n" s="0">
        <x:v>37.99336</x:v>
      </x:c>
      <x:c t="n" s="0">
        <x:v>38.42515</x:v>
      </x:c>
      <x:c t="n" s="0">
        <x:v>29.89916</x:v>
      </x:c>
      <x:c t="n" s="0">
        <x:v>30.40914</x:v>
      </x:c>
      <x:c t="n" s="0">
        <x:v>30.74407</x:v>
      </x:c>
      <x:c t="n" s="0">
        <x:v>32.98473</x:v>
      </x:c>
      <x:c t="n" s="0">
        <x:v>24.38849</x:v>
      </x:c>
      <x:c t="n" s="0">
        <x:v>18.61213</x:v>
      </x:c>
      <x:c t="n" s="0">
        <x:v>13.50194</x:v>
      </x:c>
      <x:c t="n" s="0">
        <x:v>13.61051</x:v>
      </x:c>
      <x:c t="n" s="0">
        <x:v>8.521469</x:v>
      </x:c>
      <x:c t="n" s="0">
        <x:v>3.937617</x:v>
      </x:c>
      <x:c t="n" s="0">
        <x:v>1.921265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43945.0958680556</x:v>
      </x:c>
      <x:c t="n" s="7">
        <x:v>43945.0958680556</x:v>
      </x:c>
      <x:c t="n" s="0">
        <x:v>45.99411</x:v>
      </x:c>
      <x:c t="n" s="0">
        <x:v>54.20069</x:v>
      </x:c>
      <x:c t="n" s="0">
        <x:v>63.76975</x:v>
      </x:c>
      <x:c t="n" s="0">
        <x:v>69.47679</x:v>
      </x:c>
      <x:c t="n" s="0">
        <x:v>-30.06697</x:v>
      </x:c>
      <x:c t="n" s="0">
        <x:v>-29.16826</x:v>
      </x:c>
      <x:c t="n" s="0">
        <x:v>-27.01814</x:v>
      </x:c>
      <x:c t="n" s="0">
        <x:v>-21.95273</x:v>
      </x:c>
      <x:c t="n" s="0">
        <x:v>-8.512825</x:v>
      </x:c>
      <x:c t="n" s="0">
        <x:v>-1.919393</x:v>
      </x:c>
      <x:c t="n" s="0">
        <x:v>1.158601</x:v>
      </x:c>
      <x:c t="n" s="0">
        <x:v>12.86726</x:v>
      </x:c>
      <x:c t="n" s="0">
        <x:v>21.34388</x:v>
      </x:c>
      <x:c t="n" s="0">
        <x:v>14.65251</x:v>
      </x:c>
      <x:c t="n" s="0">
        <x:v>16.85526</x:v>
      </x:c>
      <x:c t="n" s="0">
        <x:v>25.61117</x:v>
      </x:c>
      <x:c t="n" s="0">
        <x:v>21.05643</x:v>
      </x:c>
      <x:c t="n" s="0">
        <x:v>23.26983</x:v>
      </x:c>
      <x:c t="n" s="0">
        <x:v>38.43949</x:v>
      </x:c>
      <x:c t="n" s="0">
        <x:v>29.55263</x:v>
      </x:c>
      <x:c t="n" s="0">
        <x:v>31.54921</x:v>
      </x:c>
      <x:c t="n" s="0">
        <x:v>37.1688</x:v>
      </x:c>
      <x:c t="n" s="0">
        <x:v>33.86385</x:v>
      </x:c>
      <x:c t="n" s="0">
        <x:v>32.39568</x:v>
      </x:c>
      <x:c t="n" s="0">
        <x:v>32.9564</x:v>
      </x:c>
      <x:c t="n" s="0">
        <x:v>33.19088</x:v>
      </x:c>
      <x:c t="n" s="0">
        <x:v>32.60735</x:v>
      </x:c>
      <x:c t="n" s="0">
        <x:v>36.21673</x:v>
      </x:c>
      <x:c t="n" s="0">
        <x:v>35.55255</x:v>
      </x:c>
      <x:c t="n" s="0">
        <x:v>31.4684</x:v>
      </x:c>
      <x:c t="n" s="0">
        <x:v>31.08657</x:v>
      </x:c>
      <x:c t="n" s="0">
        <x:v>31.25069</x:v>
      </x:c>
      <x:c t="n" s="0">
        <x:v>33.37032</x:v>
      </x:c>
      <x:c t="n" s="0">
        <x:v>24.93164</x:v>
      </x:c>
      <x:c t="n" s="0">
        <x:v>20.68848</x:v>
      </x:c>
      <x:c t="n" s="0">
        <x:v>13.99453</x:v>
      </x:c>
      <x:c t="n" s="0">
        <x:v>12.41523</x:v>
      </x:c>
      <x:c t="n" s="0">
        <x:v>8.70741</x:v>
      </x:c>
      <x:c t="n" s="0">
        <x:v>4.261922</x:v>
      </x:c>
      <x:c t="n" s="0">
        <x:v>2.413417</x:v>
      </x:c>
      <x:c t="n" s="0">
        <x:v>-30.06697</x:v>
      </x:c>
      <x:c t="n" s="0">
        <x:v>-29.16826</x:v>
      </x:c>
      <x:c t="n" s="0">
        <x:v>-28.18997</x:v>
      </x:c>
      <x:c t="n" s="0">
        <x:v>-24.29988</x:v>
      </x:c>
      <x:c t="n" s="0">
        <x:v>-7.976626</x:v>
      </x:c>
      <x:c t="n" s="0">
        <x:v>0.8515013</x:v>
      </x:c>
      <x:c t="n" s="0">
        <x:v>4.343104</x:v>
      </x:c>
      <x:c t="n" s="0">
        <x:v>6.433232</x:v>
      </x:c>
      <x:c t="n" s="0">
        <x:v>21.5188</x:v>
      </x:c>
      <x:c t="n" s="0">
        <x:v>12.98109</x:v>
      </x:c>
      <x:c t="n" s="0">
        <x:v>11.61738</x:v>
      </x:c>
      <x:c t="n" s="0">
        <x:v>25.48642</x:v>
      </x:c>
      <x:c t="n" s="0">
        <x:v>15.35457</x:v>
      </x:c>
      <x:c t="n" s="0">
        <x:v>25.91036</x:v>
      </x:c>
      <x:c t="n" s="0">
        <x:v>37.86797</x:v>
      </x:c>
      <x:c t="n" s="0">
        <x:v>26.87006</x:v>
      </x:c>
      <x:c t="n" s="0">
        <x:v>31.67704</x:v>
      </x:c>
      <x:c t="n" s="0">
        <x:v>36.14011</x:v>
      </x:c>
      <x:c t="n" s="0">
        <x:v>33.60927</x:v>
      </x:c>
      <x:c t="n" s="0">
        <x:v>24.97944</x:v>
      </x:c>
      <x:c t="n" s="0">
        <x:v>31.37086</x:v>
      </x:c>
      <x:c t="n" s="0">
        <x:v>34.04633</x:v>
      </x:c>
      <x:c t="n" s="0">
        <x:v>28.35763</x:v>
      </x:c>
      <x:c t="n" s="0">
        <x:v>32.66362</x:v>
      </x:c>
      <x:c t="n" s="0">
        <x:v>37.35909</x:v>
      </x:c>
      <x:c t="n" s="0">
        <x:v>31.28363</x:v>
      </x:c>
      <x:c t="n" s="0">
        <x:v>30.92952</x:v>
      </x:c>
      <x:c t="n" s="0">
        <x:v>29.64243</x:v>
      </x:c>
      <x:c t="n" s="0">
        <x:v>31.87707</x:v>
      </x:c>
      <x:c t="n" s="0">
        <x:v>24.09958</x:v>
      </x:c>
      <x:c t="n" s="0">
        <x:v>21.11785</x:v>
      </x:c>
      <x:c t="n" s="0">
        <x:v>15.24307</x:v>
      </x:c>
      <x:c t="n" s="0">
        <x:v>14.62581</x:v>
      </x:c>
      <x:c t="n" s="0">
        <x:v>8.768808</x:v>
      </x:c>
      <x:c t="n" s="0">
        <x:v>4.320011</x:v>
      </x:c>
      <x:c t="n" s="0">
        <x:v>1.68853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43945.0958680556</x:v>
      </x:c>
      <x:c t="n" s="7">
        <x:v>43945.0958680556</x:v>
      </x:c>
      <x:c t="n" s="0">
        <x:v>46.12761</x:v>
      </x:c>
      <x:c t="n" s="0">
        <x:v>54.20069</x:v>
      </x:c>
      <x:c t="n" s="0">
        <x:v>60.91514</x:v>
      </x:c>
      <x:c t="n" s="0">
        <x:v>69.56634</x:v>
      </x:c>
      <x:c t="n" s="0">
        <x:v>-30.06697</x:v>
      </x:c>
      <x:c t="n" s="0">
        <x:v>-29.16826</x:v>
      </x:c>
      <x:c t="n" s="0">
        <x:v>-27.62196</x:v>
      </x:c>
      <x:c t="n" s="0">
        <x:v>-22.2261</x:v>
      </x:c>
      <x:c t="n" s="0">
        <x:v>-8.586508</x:v>
      </x:c>
      <x:c t="n" s="0">
        <x:v>-1.387391</x:v>
      </x:c>
      <x:c t="n" s="0">
        <x:v>1.795403</x:v>
      </x:c>
      <x:c t="n" s="0">
        <x:v>12.41799</x:v>
      </x:c>
      <x:c t="n" s="0">
        <x:v>21.36986</x:v>
      </x:c>
      <x:c t="n" s="0">
        <x:v>14.45861</x:v>
      </x:c>
      <x:c t="n" s="0">
        <x:v>17.31668</x:v>
      </x:c>
      <x:c t="n" s="0">
        <x:v>25.94592</x:v>
      </x:c>
      <x:c t="n" s="0">
        <x:v>20.47805</x:v>
      </x:c>
      <x:c t="n" s="0">
        <x:v>23.23185</x:v>
      </x:c>
      <x:c t="n" s="0">
        <x:v>38.58396</x:v>
      </x:c>
      <x:c t="n" s="0">
        <x:v>29.46436</x:v>
      </x:c>
      <x:c t="n" s="0">
        <x:v>31.55674</x:v>
      </x:c>
      <x:c t="n" s="0">
        <x:v>36.76328</x:v>
      </x:c>
      <x:c t="n" s="0">
        <x:v>34.22723</x:v>
      </x:c>
      <x:c t="n" s="0">
        <x:v>32.08228</x:v>
      </x:c>
      <x:c t="n" s="0">
        <x:v>32.56105</x:v>
      </x:c>
      <x:c t="n" s="0">
        <x:v>33.35082</x:v>
      </x:c>
      <x:c t="n" s="0">
        <x:v>32.72348</x:v>
      </x:c>
      <x:c t="n" s="0">
        <x:v>36.27301</x:v>
      </x:c>
      <x:c t="n" s="0">
        <x:v>35.86544</x:v>
      </x:c>
      <x:c t="n" s="0">
        <x:v>31.4942</x:v>
      </x:c>
      <x:c t="n" s="0">
        <x:v>31.36205</x:v>
      </x:c>
      <x:c t="n" s="0">
        <x:v>31.23453</x:v>
      </x:c>
      <x:c t="n" s="0">
        <x:v>33.39921</x:v>
      </x:c>
      <x:c t="n" s="0">
        <x:v>24.79236</x:v>
      </x:c>
      <x:c t="n" s="0">
        <x:v>20.59307</x:v>
      </x:c>
      <x:c t="n" s="0">
        <x:v>14.34109</x:v>
      </x:c>
      <x:c t="n" s="0">
        <x:v>12.9478</x:v>
      </x:c>
      <x:c t="n" s="0">
        <x:v>8.491453</x:v>
      </x:c>
      <x:c t="n" s="0">
        <x:v>4.252894</x:v>
      </x:c>
      <x:c t="n" s="0">
        <x:v>2.348926</x:v>
      </x:c>
      <x:c t="n" s="0">
        <x:v>-30.06697</x:v>
      </x:c>
      <x:c t="n" s="0">
        <x:v>-29.16826</x:v>
      </x:c>
      <x:c t="n" s="0">
        <x:v>-28.18997</x:v>
      </x:c>
      <x:c t="n" s="0">
        <x:v>-24.29988</x:v>
      </x:c>
      <x:c t="n" s="0">
        <x:v>-9.821852</x:v>
      </x:c>
      <x:c t="n" s="0">
        <x:v>0.8515013</x:v>
      </x:c>
      <x:c t="n" s="0">
        <x:v>4.343104</x:v>
      </x:c>
      <x:c t="n" s="0">
        <x:v>8.7244</x:v>
      </x:c>
      <x:c t="n" s="0">
        <x:v>21.5188</x:v>
      </x:c>
      <x:c t="n" s="0">
        <x:v>13.18235</x:v>
      </x:c>
      <x:c t="n" s="0">
        <x:v>20.31889</x:v>
      </x:c>
      <x:c t="n" s="0">
        <x:v>28.37173</x:v>
      </x:c>
      <x:c t="n" s="0">
        <x:v>12.69454</x:v>
      </x:c>
      <x:c t="n" s="0">
        <x:v>20.61905</x:v>
      </x:c>
      <x:c t="n" s="0">
        <x:v>39.3446</x:v>
      </x:c>
      <x:c t="n" s="0">
        <x:v>29.45811</x:v>
      </x:c>
      <x:c t="n" s="0">
        <x:v>30.31249</x:v>
      </x:c>
      <x:c t="n" s="0">
        <x:v>33.22569</x:v>
      </x:c>
      <x:c t="n" s="0">
        <x:v>36.74146</x:v>
      </x:c>
      <x:c t="n" s="0">
        <x:v>29.20597</x:v>
      </x:c>
      <x:c t="n" s="0">
        <x:v>31.50046</x:v>
      </x:c>
      <x:c t="n" s="0">
        <x:v>35.03086</x:v>
      </x:c>
      <x:c t="n" s="0">
        <x:v>33.30978</x:v>
      </x:c>
      <x:c t="n" s="0">
        <x:v>36.58434</x:v>
      </x:c>
      <x:c t="n" s="0">
        <x:v>36.48217</x:v>
      </x:c>
      <x:c t="n" s="0">
        <x:v>30.68668</x:v>
      </x:c>
      <x:c t="n" s="0">
        <x:v>30.5851</x:v>
      </x:c>
      <x:c t="n" s="0">
        <x:v>30.43626</x:v>
      </x:c>
      <x:c t="n" s="0">
        <x:v>33.8903</x:v>
      </x:c>
      <x:c t="n" s="0">
        <x:v>25.52216</x:v>
      </x:c>
      <x:c t="n" s="0">
        <x:v>19.78162</x:v>
      </x:c>
      <x:c t="n" s="0">
        <x:v>15.17984</x:v>
      </x:c>
      <x:c t="n" s="0">
        <x:v>15.41551</x:v>
      </x:c>
      <x:c t="n" s="0">
        <x:v>6.420772</x:v>
      </x:c>
      <x:c t="n" s="0">
        <x:v>3.380377</x:v>
      </x:c>
      <x:c t="n" s="0">
        <x:v>2.021063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43945.0958680556</x:v>
      </x:c>
      <x:c t="n" s="7">
        <x:v>43945.0958680556</x:v>
      </x:c>
      <x:c t="n" s="0">
        <x:v>46.07955</x:v>
      </x:c>
      <x:c t="n" s="0">
        <x:v>54.20069</x:v>
      </x:c>
      <x:c t="n" s="0">
        <x:v>62.57419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-22.47395</x:v>
      </x:c>
      <x:c t="n" s="0">
        <x:v>-8.906497</x:v>
      </x:c>
      <x:c t="n" s="0">
        <x:v>-0.9795382</x:v>
      </x:c>
      <x:c t="n" s="0">
        <x:v>2.2739</x:v>
      </x:c>
      <x:c t="n" s="0">
        <x:v>12.11087</x:v>
      </x:c>
      <x:c t="n" s="0">
        <x:v>21.39192</x:v>
      </x:c>
      <x:c t="n" s="0">
        <x:v>14.30742</x:v>
      </x:c>
      <x:c t="n" s="0">
        <x:v>17.90638</x:v>
      </x:c>
      <x:c t="n" s="0">
        <x:v>26.67773</x:v>
      </x:c>
      <x:c t="n" s="0">
        <x:v>19.91468</x:v>
      </x:c>
      <x:c t="n" s="0">
        <x:v>22.62959</x:v>
      </x:c>
      <x:c t="n" s="0">
        <x:v>38.65127</x:v>
      </x:c>
      <x:c t="n" s="0">
        <x:v>29.26627</x:v>
      </x:c>
      <x:c t="n" s="0">
        <x:v>32.3482</x:v>
      </x:c>
      <x:c t="n" s="0">
        <x:v>36.6313</x:v>
      </x:c>
      <x:c t="n" s="0">
        <x:v>35.29227</x:v>
      </x:c>
      <x:c t="n" s="0">
        <x:v>33.25481</x:v>
      </x:c>
      <x:c t="n" s="0">
        <x:v>33.06425</x:v>
      </x:c>
      <x:c t="n" s="0">
        <x:v>33.82603</x:v>
      </x:c>
      <x:c t="n" s="0">
        <x:v>32.85622</x:v>
      </x:c>
      <x:c t="n" s="0">
        <x:v>35.87375</x:v>
      </x:c>
      <x:c t="n" s="0">
        <x:v>35.78251</x:v>
      </x:c>
      <x:c t="n" s="0">
        <x:v>31.89624</x:v>
      </x:c>
      <x:c t="n" s="0">
        <x:v>31.26357</x:v>
      </x:c>
      <x:c t="n" s="0">
        <x:v>31.05465</x:v>
      </x:c>
      <x:c t="n" s="0">
        <x:v>33.2562</x:v>
      </x:c>
      <x:c t="n" s="0">
        <x:v>25.03119</x:v>
      </x:c>
      <x:c t="n" s="0">
        <x:v>20.83283</x:v>
      </x:c>
      <x:c t="n" s="0">
        <x:v>15.09688</x:v>
      </x:c>
      <x:c t="n" s="0">
        <x:v>13.6567</x:v>
      </x:c>
      <x:c t="n" s="0">
        <x:v>8.695301</x:v>
      </x:c>
      <x:c t="n" s="0">
        <x:v>4.239192</x:v>
      </x:c>
      <x:c t="n" s="0">
        <x:v>2.226201</x:v>
      </x:c>
      <x:c t="n" s="0">
        <x:v>-30.06697</x:v>
      </x:c>
      <x:c t="n" s="0">
        <x:v>-29.16826</x:v>
      </x:c>
      <x:c t="n" s="0">
        <x:v>-28.18997</x:v>
      </x:c>
      <x:c t="n" s="0">
        <x:v>-24.29988</x:v>
      </x:c>
      <x:c t="n" s="0">
        <x:v>-11.48174</x:v>
      </x:c>
      <x:c t="n" s="0">
        <x:v>0.8515013</x:v>
      </x:c>
      <x:c t="n" s="0">
        <x:v>4.343104</x:v>
      </x:c>
      <x:c t="n" s="0">
        <x:v>9.679491</x:v>
      </x:c>
      <x:c t="n" s="0">
        <x:v>21.5188</x:v>
      </x:c>
      <x:c t="n" s="0">
        <x:v>13.29878</x:v>
      </x:c>
      <x:c t="n" s="0">
        <x:v>20.31889</x:v>
      </x:c>
      <x:c t="n" s="0">
        <x:v>29.4818</x:v>
      </x:c>
      <x:c t="n" s="0">
        <x:v>18.46251</x:v>
      </x:c>
      <x:c t="n" s="0">
        <x:v>13.76003</x:v>
      </x:c>
      <x:c t="n" s="0">
        <x:v>38.92222</x:v>
      </x:c>
      <x:c t="n" s="0">
        <x:v>26.26018</x:v>
      </x:c>
      <x:c t="n" s="0">
        <x:v>36.70586</x:v>
      </x:c>
      <x:c t="n" s="0">
        <x:v>36.11738</x:v>
      </x:c>
      <x:c t="n" s="0">
        <x:v>39.06819</x:v>
      </x:c>
      <x:c t="n" s="0">
        <x:v>37.08701</x:v>
      </x:c>
      <x:c t="n" s="0">
        <x:v>34.54691</x:v>
      </x:c>
      <x:c t="n" s="0">
        <x:v>35.31623</x:v>
      </x:c>
      <x:c t="n" s="0">
        <x:v>34.26561</x:v>
      </x:c>
      <x:c t="n" s="0">
        <x:v>31.6278</x:v>
      </x:c>
      <x:c t="n" s="0">
        <x:v>36.19172</x:v>
      </x:c>
      <x:c t="n" s="0">
        <x:v>33.47496</x:v>
      </x:c>
      <x:c t="n" s="0">
        <x:v>30.5663</x:v>
      </x:c>
      <x:c t="n" s="0">
        <x:v>30.55315</x:v>
      </x:c>
      <x:c t="n" s="0">
        <x:v>32.42471</x:v>
      </x:c>
      <x:c t="n" s="0">
        <x:v>24.818</x:v>
      </x:c>
      <x:c t="n" s="0">
        <x:v>22.03715</x:v>
      </x:c>
      <x:c t="n" s="0">
        <x:v>18.0432</x:v>
      </x:c>
      <x:c t="n" s="0">
        <x:v>16.21699</x:v>
      </x:c>
      <x:c t="n" s="0">
        <x:v>10.08524</x:v>
      </x:c>
      <x:c t="n" s="0">
        <x:v>4.3832</x:v>
      </x:c>
      <x:c t="n" s="0">
        <x:v>1.199382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43945.0958680556</x:v>
      </x:c>
      <x:c t="n" s="7">
        <x:v>43945.0958680556</x:v>
      </x:c>
      <x:c t="n" s="0">
        <x:v>46.21838</x:v>
      </x:c>
      <x:c t="n" s="0">
        <x:v>54.20069</x:v>
      </x:c>
      <x:c t="n" s="0">
        <x:v>55.24214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-22.6975</x:v>
      </x:c>
      <x:c t="n" s="0">
        <x:v>-9.19978</x:v>
      </x:c>
      <x:c t="n" s="0">
        <x:v>-1.157696</x:v>
      </x:c>
      <x:c t="n" s="0">
        <x:v>2.644563</x:v>
      </x:c>
      <x:c t="n" s="0">
        <x:v>11.83021</x:v>
      </x:c>
      <x:c t="n" s="0">
        <x:v>21.27586</x:v>
      </x:c>
      <x:c t="n" s="0">
        <x:v>14.174</x:v>
      </x:c>
      <x:c t="n" s="0">
        <x:v>18.35347</x:v>
      </x:c>
      <x:c t="n" s="0">
        <x:v>27.21787</x:v>
      </x:c>
      <x:c t="n" s="0">
        <x:v>20.66619</x:v>
      </x:c>
      <x:c t="n" s="0">
        <x:v>22.74033</x:v>
      </x:c>
      <x:c t="n" s="0">
        <x:v>38.58453</x:v>
      </x:c>
      <x:c t="n" s="0">
        <x:v>28.74025</x:v>
      </x:c>
      <x:c t="n" s="0">
        <x:v>32.91087</x:v>
      </x:c>
      <x:c t="n" s="0">
        <x:v>36.51804</x:v>
      </x:c>
      <x:c t="n" s="0">
        <x:v>35.59996</x:v>
      </x:c>
      <x:c t="n" s="0">
        <x:v>32.9325</x:v>
      </x:c>
      <x:c t="n" s="0">
        <x:v>33.13288</x:v>
      </x:c>
      <x:c t="n" s="0">
        <x:v>33.96923</x:v>
      </x:c>
      <x:c t="n" s="0">
        <x:v>32.74918</x:v>
      </x:c>
      <x:c t="n" s="0">
        <x:v>36.35049</x:v>
      </x:c>
      <x:c t="n" s="0">
        <x:v>35.97693</x:v>
      </x:c>
      <x:c t="n" s="0">
        <x:v>31.73373</x:v>
      </x:c>
      <x:c t="n" s="0">
        <x:v>31.3239</x:v>
      </x:c>
      <x:c t="n" s="0">
        <x:v>31.33992</x:v>
      </x:c>
      <x:c t="n" s="0">
        <x:v>33.28999</x:v>
      </x:c>
      <x:c t="n" s="0">
        <x:v>25.04374</x:v>
      </x:c>
      <x:c t="n" s="0">
        <x:v>20.72729</x:v>
      </x:c>
      <x:c t="n" s="0">
        <x:v>15.30138</x:v>
      </x:c>
      <x:c t="n" s="0">
        <x:v>13.99033</x:v>
      </x:c>
      <x:c t="n" s="0">
        <x:v>8.849064</x:v>
      </x:c>
      <x:c t="n" s="0">
        <x:v>4.254217</x:v>
      </x:c>
      <x:c t="n" s="0">
        <x:v>2.247145</x:v>
      </x:c>
      <x:c t="n" s="0">
        <x:v>-30.06697</x:v>
      </x:c>
      <x:c t="n" s="0">
        <x:v>-29.16826</x:v>
      </x:c>
      <x:c t="n" s="0">
        <x:v>-28.18997</x:v>
      </x:c>
      <x:c t="n" s="0">
        <x:v>-24.29988</x:v>
      </x:c>
      <x:c t="n" s="0">
        <x:v>-11.48174</x:v>
      </x:c>
      <x:c t="n" s="0">
        <x:v>-4.181303</x:v>
      </x:c>
      <x:c t="n" s="0">
        <x:v>4.343104</x:v>
      </x:c>
      <x:c t="n" s="0">
        <x:v>9.679491</x:v>
      </x:c>
      <x:c t="n" s="0">
        <x:v>20.16916</x:v>
      </x:c>
      <x:c t="n" s="0">
        <x:v>13.29878</x:v>
      </x:c>
      <x:c t="n" s="0">
        <x:v>20.31889</x:v>
      </x:c>
      <x:c t="n" s="0">
        <x:v>29.4818</x:v>
      </x:c>
      <x:c t="n" s="0">
        <x:v>23.5209</x:v>
      </x:c>
      <x:c t="n" s="0">
        <x:v>24.38858</x:v>
      </x:c>
      <x:c t="n" s="0">
        <x:v>37.66185</x:v>
      </x:c>
      <x:c t="n" s="0">
        <x:v>23.95016</x:v>
      </x:c>
      <x:c t="n" s="0">
        <x:v>33.72342</x:v>
      </x:c>
      <x:c t="n" s="0">
        <x:v>35.50678</x:v>
      </x:c>
      <x:c t="n" s="0">
        <x:v>36.7126</x:v>
      </x:c>
      <x:c t="n" s="0">
        <x:v>30.54347</x:v>
      </x:c>
      <x:c t="n" s="0">
        <x:v>33.12873</x:v>
      </x:c>
      <x:c t="n" s="0">
        <x:v>33.80466</x:v>
      </x:c>
      <x:c t="n" s="0">
        <x:v>32.18269</x:v>
      </x:c>
      <x:c t="n" s="0">
        <x:v>38.43247</x:v>
      </x:c>
      <x:c t="n" s="0">
        <x:v>36.20398</x:v>
      </x:c>
      <x:c t="n" s="0">
        <x:v>31.32505</x:v>
      </x:c>
      <x:c t="n" s="0">
        <x:v>33.09063</x:v>
      </x:c>
      <x:c t="n" s="0">
        <x:v>32.6645</x:v>
      </x:c>
      <x:c t="n" s="0">
        <x:v>33.04288</x:v>
      </x:c>
      <x:c t="n" s="0">
        <x:v>25.14323</x:v>
      </x:c>
      <x:c t="n" s="0">
        <x:v>20.06918</x:v>
      </x:c>
      <x:c t="n" s="0">
        <x:v>16.27873</x:v>
      </x:c>
      <x:c t="n" s="0">
        <x:v>16.12087</x:v>
      </x:c>
      <x:c t="n" s="0">
        <x:v>9.601473</x:v>
      </x:c>
      <x:c t="n" s="0">
        <x:v>4.56188</x:v>
      </x:c>
      <x:c t="n" s="0">
        <x:v>2.733097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43945.0958680556</x:v>
      </x:c>
      <x:c t="n" s="7">
        <x:v>43945.0958680556</x:v>
      </x:c>
      <x:c t="n" s="0">
        <x:v>46.8291</x:v>
      </x:c>
      <x:c t="n" s="0">
        <x:v>54.20069</x:v>
      </x:c>
      <x:c t="n" s="0">
        <x:v>63.75176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-22.89796</x:v>
      </x:c>
      <x:c t="n" s="0">
        <x:v>-9.46695</x:v>
      </x:c>
      <x:c t="n" s="0">
        <x:v>-1.487892</x:v>
      </x:c>
      <x:c t="n" s="0">
        <x:v>3.113053</x:v>
      </x:c>
      <x:c t="n" s="0">
        <x:v>11.51728</x:v>
      </x:c>
      <x:c t="n" s="0">
        <x:v>21.13086</x:v>
      </x:c>
      <x:c t="n" s="0">
        <x:v>14.69114</x:v>
      </x:c>
      <x:c t="n" s="0">
        <x:v>18.61461</x:v>
      </x:c>
      <x:c t="n" s="0">
        <x:v>27.35876</x:v>
      </x:c>
      <x:c t="n" s="0">
        <x:v>21.21883</x:v>
      </x:c>
      <x:c t="n" s="0">
        <x:v>23.02352</x:v>
      </x:c>
      <x:c t="n" s="0">
        <x:v>38.35359</x:v>
      </x:c>
      <x:c t="n" s="0">
        <x:v>29.11419</x:v>
      </x:c>
      <x:c t="n" s="0">
        <x:v>32.5355</x:v>
      </x:c>
      <x:c t="n" s="0">
        <x:v>36.29825</x:v>
      </x:c>
      <x:c t="n" s="0">
        <x:v>35.5327</x:v>
      </x:c>
      <x:c t="n" s="0">
        <x:v>32.46967</x:v>
      </x:c>
      <x:c t="n" s="0">
        <x:v>33.17806</x:v>
      </x:c>
      <x:c t="n" s="0">
        <x:v>33.63633</x:v>
      </x:c>
      <x:c t="n" s="0">
        <x:v>32.62787</x:v>
      </x:c>
      <x:c t="n" s="0">
        <x:v>36.20435</x:v>
      </x:c>
      <x:c t="n" s="0">
        <x:v>36.15954</x:v>
      </x:c>
      <x:c t="n" s="0">
        <x:v>31.61654</x:v>
      </x:c>
      <x:c t="n" s="0">
        <x:v>31.61396</x:v>
      </x:c>
      <x:c t="n" s="0">
        <x:v>31.41532</x:v>
      </x:c>
      <x:c t="n" s="0">
        <x:v>33.39734</x:v>
      </x:c>
      <x:c t="n" s="0">
        <x:v>24.92786</x:v>
      </x:c>
      <x:c t="n" s="0">
        <x:v>21.36326</x:v>
      </x:c>
      <x:c t="n" s="0">
        <x:v>15.56106</x:v>
      </x:c>
      <x:c t="n" s="0">
        <x:v>14.34733</x:v>
      </x:c>
      <x:c t="n" s="0">
        <x:v>8.857375</x:v>
      </x:c>
      <x:c t="n" s="0">
        <x:v>4.272511</x:v>
      </x:c>
      <x:c t="n" s="0">
        <x:v>2.261896</x:v>
      </x:c>
      <x:c t="n" s="0">
        <x:v>-30.06697</x:v>
      </x:c>
      <x:c t="n" s="0">
        <x:v>-29.16826</x:v>
      </x:c>
      <x:c t="n" s="0">
        <x:v>-28.18997</x:v>
      </x:c>
      <x:c t="n" s="0">
        <x:v>-24.29988</x:v>
      </x:c>
      <x:c t="n" s="0">
        <x:v>-11.48174</x:v>
      </x:c>
      <x:c t="n" s="0">
        <x:v>-4.181303</x:v>
      </x:c>
      <x:c t="n" s="0">
        <x:v>5.757654</x:v>
      </x:c>
      <x:c t="n" s="0">
        <x:v>8.340877</x:v>
      </x:c>
      <x:c t="n" s="0">
        <x:v>20.16916</x:v>
      </x:c>
      <x:c t="n" s="0">
        <x:v>18.64009</x:v>
      </x:c>
      <x:c t="n" s="0">
        <x:v>19.47111</x:v>
      </x:c>
      <x:c t="n" s="0">
        <x:v>27.4745</x:v>
      </x:c>
      <x:c t="n" s="0">
        <x:v>23.5209</x:v>
      </x:c>
      <x:c t="n" s="0">
        <x:v>26.50483</x:v>
      </x:c>
      <x:c t="n" s="0">
        <x:v>37.30337</x:v>
      </x:c>
      <x:c t="n" s="0">
        <x:v>34.30827</x:v>
      </x:c>
      <x:c t="n" s="0">
        <x:v>29.3554</x:v>
      </x:c>
      <x:c t="n" s="0">
        <x:v>33.71046</x:v>
      </x:c>
      <x:c t="n" s="0">
        <x:v>33.03474</x:v>
      </x:c>
      <x:c t="n" s="0">
        <x:v>25.65199</x:v>
      </x:c>
      <x:c t="n" s="0">
        <x:v>34.2683</x:v>
      </x:c>
      <x:c t="n" s="0">
        <x:v>33.14894</x:v>
      </x:c>
      <x:c t="n" s="0">
        <x:v>30.53741</x:v>
      </x:c>
      <x:c t="n" s="0">
        <x:v>35.90651</x:v>
      </x:c>
      <x:c t="n" s="0">
        <x:v>37.51993</x:v>
      </x:c>
      <x:c t="n" s="0">
        <x:v>30.38844</x:v>
      </x:c>
      <x:c t="n" s="0">
        <x:v>31.73362</x:v>
      </x:c>
      <x:c t="n" s="0">
        <x:v>32.24768</x:v>
      </x:c>
      <x:c t="n" s="0">
        <x:v>33.39946</x:v>
      </x:c>
      <x:c t="n" s="0">
        <x:v>25.0712</x:v>
      </x:c>
      <x:c t="n" s="0">
        <x:v>23.61441</x:v>
      </x:c>
      <x:c t="n" s="0">
        <x:v>17.14991</x:v>
      </x:c>
      <x:c t="n" s="0">
        <x:v>16.26943</x:v>
      </x:c>
      <x:c t="n" s="0">
        <x:v>7.983002</x:v>
      </x:c>
      <x:c t="n" s="0">
        <x:v>4.067702</x:v>
      </x:c>
      <x:c t="n" s="0">
        <x:v>2.550102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43945.0958680556</x:v>
      </x:c>
      <x:c t="n" s="7">
        <x:v>43945.0958680556</x:v>
      </x:c>
      <x:c t="n" s="0">
        <x:v>46.68668</x:v>
      </x:c>
      <x:c t="n" s="0">
        <x:v>54.20069</x:v>
      </x:c>
      <x:c t="n" s="0">
        <x:v>60.3873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-23.12835</x:v>
      </x:c>
      <x:c t="n" s="0">
        <x:v>-9.708905</x:v>
      </x:c>
      <x:c t="n" s="0">
        <x:v>-1.791235</x:v>
      </x:c>
      <x:c t="n" s="0">
        <x:v>3.894006</x:v>
      </x:c>
      <x:c t="n" s="0">
        <x:v>11.05446</x:v>
      </x:c>
      <x:c t="n" s="0">
        <x:v>21.03569</x:v>
      </x:c>
      <x:c t="n" s="0">
        <x:v>16.37278</x:v>
      </x:c>
      <x:c t="n" s="0">
        <x:v>18.58628</x:v>
      </x:c>
      <x:c t="n" s="0">
        <x:v>27.32107</x:v>
      </x:c>
      <x:c t="n" s="0">
        <x:v>22.59642</x:v>
      </x:c>
      <x:c t="n" s="0">
        <x:v>24.94346</x:v>
      </x:c>
      <x:c t="n" s="0">
        <x:v>38.61236</x:v>
      </x:c>
      <x:c t="n" s="0">
        <x:v>32.18212</x:v>
      </x:c>
      <x:c t="n" s="0">
        <x:v>32.87349</x:v>
      </x:c>
      <x:c t="n" s="0">
        <x:v>35.81292</x:v>
      </x:c>
      <x:c t="n" s="0">
        <x:v>35.04562</x:v>
      </x:c>
      <x:c t="n" s="0">
        <x:v>32.44025</x:v>
      </x:c>
      <x:c t="n" s="0">
        <x:v>33.31244</x:v>
      </x:c>
      <x:c t="n" s="0">
        <x:v>33.75712</x:v>
      </x:c>
      <x:c t="n" s="0">
        <x:v>33.53832</x:v>
      </x:c>
      <x:c t="n" s="0">
        <x:v>36.26407</x:v>
      </x:c>
      <x:c t="n" s="0">
        <x:v>36.14682</x:v>
      </x:c>
      <x:c t="n" s="0">
        <x:v>31.50367</x:v>
      </x:c>
      <x:c t="n" s="0">
        <x:v>31.25357</x:v>
      </x:c>
      <x:c t="n" s="0">
        <x:v>31.67387</x:v>
      </x:c>
      <x:c t="n" s="0">
        <x:v>33.37749</x:v>
      </x:c>
      <x:c t="n" s="0">
        <x:v>25.11776</x:v>
      </x:c>
      <x:c t="n" s="0">
        <x:v>21.34079</x:v>
      </x:c>
      <x:c t="n" s="0">
        <x:v>15.97387</x:v>
      </x:c>
      <x:c t="n" s="0">
        <x:v>14.82516</x:v>
      </x:c>
      <x:c t="n" s="0">
        <x:v>8.673061</x:v>
      </x:c>
      <x:c t="n" s="0">
        <x:v>4.261317</x:v>
      </x:c>
      <x:c t="n" s="0">
        <x:v>2.468907</x:v>
      </x:c>
      <x:c t="n" s="0">
        <x:v>-30.06697</x:v>
      </x:c>
      <x:c t="n" s="0">
        <x:v>-29.16826</x:v>
      </x:c>
      <x:c t="n" s="0">
        <x:v>-28.18997</x:v>
      </x:c>
      <x:c t="n" s="0">
        <x:v>-25.10693</x:v>
      </x:c>
      <x:c t="n" s="0">
        <x:v>-11.48174</x:v>
      </x:c>
      <x:c t="n" s="0">
        <x:v>-4.181303</x:v>
      </x:c>
      <x:c t="n" s="0">
        <x:v>6.822919</x:v>
      </x:c>
      <x:c t="n" s="0">
        <x:v>6.395814</x:v>
      </x:c>
      <x:c t="n" s="0">
        <x:v>20.58056</x:v>
      </x:c>
      <x:c t="n" s="0">
        <x:v>20.96414</x:v>
      </x:c>
      <x:c t="n" s="0">
        <x:v>18.41668</x:v>
      </x:c>
      <x:c t="n" s="0">
        <x:v>27.09376</x:v>
      </x:c>
      <x:c t="n" s="0">
        <x:v>27.47825</x:v>
      </x:c>
      <x:c t="n" s="0">
        <x:v>29.84358</x:v>
      </x:c>
      <x:c t="n" s="0">
        <x:v>40.16695</x:v>
      </x:c>
      <x:c t="n" s="0">
        <x:v>37.18036</x:v>
      </x:c>
      <x:c t="n" s="0">
        <x:v>34.34415</x:v>
      </x:c>
      <x:c t="n" s="0">
        <x:v>31.09373</x:v>
      </x:c>
      <x:c t="n" s="0">
        <x:v>29.55476</x:v>
      </x:c>
      <x:c t="n" s="0">
        <x:v>31.97908</x:v>
      </x:c>
      <x:c t="n" s="0">
        <x:v>34.04832</x:v>
      </x:c>
      <x:c t="n" s="0">
        <x:v>32.77076</x:v>
      </x:c>
      <x:c t="n" s="0">
        <x:v>36.64851</x:v>
      </x:c>
      <x:c t="n" s="0">
        <x:v>36.97538</x:v>
      </x:c>
      <x:c t="n" s="0">
        <x:v>36.24127</x:v>
      </x:c>
      <x:c t="n" s="0">
        <x:v>32.01974</x:v>
      </x:c>
      <x:c t="n" s="0">
        <x:v>30.61883</x:v>
      </x:c>
      <x:c t="n" s="0">
        <x:v>32.62718</x:v>
      </x:c>
      <x:c t="n" s="0">
        <x:v>33.58566</x:v>
      </x:c>
      <x:c t="n" s="0">
        <x:v>25.16157</x:v>
      </x:c>
      <x:c t="n" s="0">
        <x:v>21.74627</x:v>
      </x:c>
      <x:c t="n" s="0">
        <x:v>17.58575</x:v>
      </x:c>
      <x:c t="n" s="0">
        <x:v>16.50714</x:v>
      </x:c>
      <x:c t="n" s="0">
        <x:v>9.465636</x:v>
      </x:c>
      <x:c t="n" s="0">
        <x:v>4.747516</x:v>
      </x:c>
      <x:c t="n" s="0">
        <x:v>3.345577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43945.0958680556</x:v>
      </x:c>
      <x:c t="n" s="7">
        <x:v>43945.0958680556</x:v>
      </x:c>
      <x:c t="n" s="0">
        <x:v>44.50708</x:v>
      </x:c>
      <x:c t="n" s="0">
        <x:v>54.20069</x:v>
      </x:c>
      <x:c t="n" s="0">
        <x:v>62.34476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-23.41947</x:v>
      </x:c>
      <x:c t="n" s="0">
        <x:v>-9.926775</x:v>
      </x:c>
      <x:c t="n" s="0">
        <x:v>-2.068206</x:v>
      </x:c>
      <x:c t="n" s="0">
        <x:v>4.465171</x:v>
      </x:c>
      <x:c t="n" s="0">
        <x:v>10.61595</x:v>
      </x:c>
      <x:c t="n" s="0">
        <x:v>21.00345</x:v>
      </x:c>
      <x:c t="n" s="0">
        <x:v>17.42511</x:v>
      </x:c>
      <x:c t="n" s="0">
        <x:v>18.56193</x:v>
      </x:c>
      <x:c t="n" s="0">
        <x:v>27.28862</x:v>
      </x:c>
      <x:c t="n" s="0">
        <x:v>23.87273</x:v>
      </x:c>
      <x:c t="n" s="0">
        <x:v>25.88704</x:v>
      </x:c>
      <x:c t="n" s="0">
        <x:v>38.80375</x:v>
      </x:c>
      <x:c t="n" s="0">
        <x:v>32.0224</x:v>
      </x:c>
      <x:c t="n" s="0">
        <x:v>32.3803</x:v>
      </x:c>
      <x:c t="n" s="0">
        <x:v>35.36725</x:v>
      </x:c>
      <x:c t="n" s="0">
        <x:v>35.22685</x:v>
      </x:c>
      <x:c t="n" s="0">
        <x:v>32.16187</x:v>
      </x:c>
      <x:c t="n" s="0">
        <x:v>33.35336</x:v>
      </x:c>
      <x:c t="n" s="0">
        <x:v>33.34667</x:v>
      </x:c>
      <x:c t="n" s="0">
        <x:v>33.41373</x:v>
      </x:c>
      <x:c t="n" s="0">
        <x:v>36.65094</x:v>
      </x:c>
      <x:c t="n" s="0">
        <x:v>36.03481</x:v>
      </x:c>
      <x:c t="n" s="0">
        <x:v>32.95717</x:v>
      </x:c>
      <x:c t="n" s="0">
        <x:v>31.48232</x:v>
      </x:c>
      <x:c t="n" s="0">
        <x:v>31.76215</x:v>
      </x:c>
      <x:c t="n" s="0">
        <x:v>33.19696</x:v>
      </x:c>
      <x:c t="n" s="0">
        <x:v>24.71504</x:v>
      </x:c>
      <x:c t="n" s="0">
        <x:v>21.36286</x:v>
      </x:c>
      <x:c t="n" s="0">
        <x:v>16.19791</x:v>
      </x:c>
      <x:c t="n" s="0">
        <x:v>14.921</x:v>
      </x:c>
      <x:c t="n" s="0">
        <x:v>8.818087</x:v>
      </x:c>
      <x:c t="n" s="0">
        <x:v>4.296139</x:v>
      </x:c>
      <x:c t="n" s="0">
        <x:v>2.384193</x:v>
      </x:c>
      <x:c t="n" s="0">
        <x:v>-30.06697</x:v>
      </x:c>
      <x:c t="n" s="0">
        <x:v>-29.16826</x:v>
      </x:c>
      <x:c t="n" s="0">
        <x:v>-28.18997</x:v>
      </x:c>
      <x:c t="n" s="0">
        <x:v>-25.6746</x:v>
      </x:c>
      <x:c t="n" s="0">
        <x:v>-11.85762</x:v>
      </x:c>
      <x:c t="n" s="0">
        <x:v>-4.181303</x:v>
      </x:c>
      <x:c t="n" s="0">
        <x:v>6.822919</x:v>
      </x:c>
      <x:c t="n" s="0">
        <x:v>6.160574</x:v>
      </x:c>
      <x:c t="n" s="0">
        <x:v>20.80991</x:v>
      </x:c>
      <x:c t="n" s="0">
        <x:v>20.96414</x:v>
      </x:c>
      <x:c t="n" s="0">
        <x:v>18.41668</x:v>
      </x:c>
      <x:c t="n" s="0">
        <x:v>27.09376</x:v>
      </x:c>
      <x:c t="n" s="0">
        <x:v>27.83425</x:v>
      </x:c>
      <x:c t="n" s="0">
        <x:v>28.52829</x:v>
      </x:c>
      <x:c t="n" s="0">
        <x:v>39.59774</x:v>
      </x:c>
      <x:c t="n" s="0">
        <x:v>32.83477</x:v>
      </x:c>
      <x:c t="n" s="0">
        <x:v>28.23055</x:v>
      </x:c>
      <x:c t="n" s="0">
        <x:v>32.91826</x:v>
      </x:c>
      <x:c t="n" s="0">
        <x:v>37.59641</x:v>
      </x:c>
      <x:c t="n" s="0">
        <x:v>30.27933</x:v>
      </x:c>
      <x:c t="n" s="0">
        <x:v>33.99805</x:v>
      </x:c>
      <x:c t="n" s="0">
        <x:v>31.38991</x:v>
      </x:c>
      <x:c t="n" s="0">
        <x:v>33.52398</x:v>
      </x:c>
      <x:c t="n" s="0">
        <x:v>38.02346</x:v>
      </x:c>
      <x:c t="n" s="0">
        <x:v>35.66459</x:v>
      </x:c>
      <x:c t="n" s="0">
        <x:v>36.81972</x:v>
      </x:c>
      <x:c t="n" s="0">
        <x:v>31.16243</x:v>
      </x:c>
      <x:c t="n" s="0">
        <x:v>32.41079</x:v>
      </x:c>
      <x:c t="n" s="0">
        <x:v>32.29012</x:v>
      </x:c>
      <x:c t="n" s="0">
        <x:v>22.26398</x:v>
      </x:c>
      <x:c t="n" s="0">
        <x:v>22.73401</x:v>
      </x:c>
      <x:c t="n" s="0">
        <x:v>16.8811</x:v>
      </x:c>
      <x:c t="n" s="0">
        <x:v>15.24923</x:v>
      </x:c>
      <x:c t="n" s="0">
        <x:v>8.409519</x:v>
      </x:c>
      <x:c t="n" s="0">
        <x:v>4.137687</x:v>
      </x:c>
      <x:c t="n" s="0">
        <x:v>1.827594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43945.0958680556</x:v>
      </x:c>
      <x:c t="n" s="7">
        <x:v>43945.0958680556</x:v>
      </x:c>
      <x:c t="n" s="0">
        <x:v>46.38737</x:v>
      </x:c>
      <x:c t="n" s="0">
        <x:v>54.20069</x:v>
      </x:c>
      <x:c t="n" s="0">
        <x:v>63.79601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-23.68456</x:v>
      </x:c>
      <x:c t="n" s="0">
        <x:v>-10.4024</x:v>
      </x:c>
      <x:c t="n" s="0">
        <x:v>-2.319589</x:v>
      </x:c>
      <x:c t="n" s="0">
        <x:v>4.899757</x:v>
      </x:c>
      <x:c t="n" s="0">
        <x:v>10.10341</x:v>
      </x:c>
      <x:c t="n" s="0">
        <x:v>20.97573</x:v>
      </x:c>
      <x:c t="n" s="0">
        <x:v>17.49641</x:v>
      </x:c>
      <x:c t="n" s="0">
        <x:v>18.54102</x:v>
      </x:c>
      <x:c t="n" s="0">
        <x:v>27.11213</x:v>
      </x:c>
      <x:c t="n" s="0">
        <x:v>24.241</x:v>
      </x:c>
      <x:c t="n" s="0">
        <x:v>26.00416</x:v>
      </x:c>
      <x:c t="n" s="0">
        <x:v>38.89444</x:v>
      </x:c>
      <x:c t="n" s="0">
        <x:v>33.50329</x:v>
      </x:c>
      <x:c t="n" s="0">
        <x:v>32.59513</x:v>
      </x:c>
      <x:c t="n" s="0">
        <x:v>35.38779</x:v>
      </x:c>
      <x:c t="n" s="0">
        <x:v>35.12225</x:v>
      </x:c>
      <x:c t="n" s="0">
        <x:v>31.98425</x:v>
      </x:c>
      <x:c t="n" s="0">
        <x:v>33.4537</x:v>
      </x:c>
      <x:c t="n" s="0">
        <x:v>33.15937</x:v>
      </x:c>
      <x:c t="n" s="0">
        <x:v>33.46611</x:v>
      </x:c>
      <x:c t="n" s="0">
        <x:v>36.25798</x:v>
      </x:c>
      <x:c t="n" s="0">
        <x:v>36.11662</x:v>
      </x:c>
      <x:c t="n" s="0">
        <x:v>32.82547</x:v>
      </x:c>
      <x:c t="n" s="0">
        <x:v>31.39669</x:v>
      </x:c>
      <x:c t="n" s="0">
        <x:v>31.51363</x:v>
      </x:c>
      <x:c t="n" s="0">
        <x:v>32.9491</x:v>
      </x:c>
      <x:c t="n" s="0">
        <x:v>24.63908</x:v>
      </x:c>
      <x:c t="n" s="0">
        <x:v>21.87928</x:v>
      </x:c>
      <x:c t="n" s="0">
        <x:v>16.2464</x:v>
      </x:c>
      <x:c t="n" s="0">
        <x:v>14.96588</x:v>
      </x:c>
      <x:c t="n" s="0">
        <x:v>9.093475</x:v>
      </x:c>
      <x:c t="n" s="0">
        <x:v>4.340001</x:v>
      </x:c>
      <x:c t="n" s="0">
        <x:v>2.309945</x:v>
      </x:c>
      <x:c t="n" s="0">
        <x:v>-30.06697</x:v>
      </x:c>
      <x:c t="n" s="0">
        <x:v>-29.16826</x:v>
      </x:c>
      <x:c t="n" s="0">
        <x:v>-28.18997</x:v>
      </x:c>
      <x:c t="n" s="0">
        <x:v>-25.6746</x:v>
      </x:c>
      <x:c t="n" s="0">
        <x:v>-16.20914</x:v>
      </x:c>
      <x:c t="n" s="0">
        <x:v>-4.181303</x:v>
      </x:c>
      <x:c t="n" s="0">
        <x:v>6.822919</x:v>
      </x:c>
      <x:c t="n" s="0">
        <x:v>4.016586</x:v>
      </x:c>
      <x:c t="n" s="0">
        <x:v>20.80991</x:v>
      </x:c>
      <x:c t="n" s="0">
        <x:v>15.24842</x:v>
      </x:c>
      <x:c t="n" s="0">
        <x:v>18.41668</x:v>
      </x:c>
      <x:c t="n" s="0">
        <x:v>25.25264</x:v>
      </x:c>
      <x:c t="n" s="0">
        <x:v>24.71768</x:v>
      </x:c>
      <x:c t="n" s="0">
        <x:v>26.63248</x:v>
      </x:c>
      <x:c t="n" s="0">
        <x:v>38.87022</x:v>
      </x:c>
      <x:c t="n" s="0">
        <x:v>38.23383</x:v>
      </x:c>
      <x:c t="n" s="0">
        <x:v>34.27321</x:v>
      </x:c>
      <x:c t="n" s="0">
        <x:v>34.96754</x:v>
      </x:c>
      <x:c t="n" s="0">
        <x:v>31.83572</x:v>
      </x:c>
      <x:c t="n" s="0">
        <x:v>32.93336</x:v>
      </x:c>
      <x:c t="n" s="0">
        <x:v>32.35912</x:v>
      </x:c>
      <x:c t="n" s="0">
        <x:v>31.5015</x:v>
      </x:c>
      <x:c t="n" s="0">
        <x:v>33.89688</x:v>
      </x:c>
      <x:c t="n" s="0">
        <x:v>33.64966</x:v>
      </x:c>
      <x:c t="n" s="0">
        <x:v>36.83334</x:v>
      </x:c>
      <x:c t="n" s="0">
        <x:v>31.95107</x:v>
      </x:c>
      <x:c t="n" s="0">
        <x:v>32.0485</x:v>
      </x:c>
      <x:c t="n" s="0">
        <x:v>28.06421</x:v>
      </x:c>
      <x:c t="n" s="0">
        <x:v>30.84711</x:v>
      </x:c>
      <x:c t="n" s="0">
        <x:v>24.10594</x:v>
      </x:c>
      <x:c t="n" s="0">
        <x:v>22.99768</x:v>
      </x:c>
      <x:c t="n" s="0">
        <x:v>17.35122</x:v>
      </x:c>
      <x:c t="n" s="0">
        <x:v>15.79832</x:v>
      </x:c>
      <x:c t="n" s="0">
        <x:v>10.93288</x:v>
      </x:c>
      <x:c t="n" s="0">
        <x:v>4.936146</x:v>
      </x:c>
      <x:c t="n" s="0">
        <x:v>1.394261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43945.0958680556</x:v>
      </x:c>
      <x:c t="n" s="7">
        <x:v>43945.0958680556</x:v>
      </x:c>
      <x:c t="n" s="0">
        <x:v>46.14101</x:v>
      </x:c>
      <x:c t="n" s="0">
        <x:v>54.20069</x:v>
      </x:c>
      <x:c t="n" s="0">
        <x:v>56.90918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-23.92479</x:v>
      </x:c>
      <x:c t="n" s="0">
        <x:v>-10.89702</x:v>
      </x:c>
      <x:c t="n" s="0">
        <x:v>-2.546432</x:v>
      </x:c>
      <x:c t="n" s="0">
        <x:v>5.077451</x:v>
      </x:c>
      <x:c t="n" s="0">
        <x:v>9.597138</x:v>
      </x:c>
      <x:c t="n" s="0">
        <x:v>20.86234</x:v>
      </x:c>
      <x:c t="n" s="0">
        <x:v>16.85091</x:v>
      </x:c>
      <x:c t="n" s="0">
        <x:v>19.37388</x:v>
      </x:c>
      <x:c t="n" s="0">
        <x:v>26.80822</x:v>
      </x:c>
      <x:c t="n" s="0">
        <x:v>24.06345</x:v>
      </x:c>
      <x:c t="n" s="0">
        <x:v>25.88731</x:v>
      </x:c>
      <x:c t="n" s="0">
        <x:v>38.37453</x:v>
      </x:c>
      <x:c t="n" s="0">
        <x:v>33.41684</x:v>
      </x:c>
      <x:c t="n" s="0">
        <x:v>33.01926</x:v>
      </x:c>
      <x:c t="n" s="0">
        <x:v>35.4529</x:v>
      </x:c>
      <x:c t="n" s="0">
        <x:v>34.83003</x:v>
      </x:c>
      <x:c t="n" s="0">
        <x:v>31.86205</x:v>
      </x:c>
      <x:c t="n" s="0">
        <x:v>33.20663</x:v>
      </x:c>
      <x:c t="n" s="0">
        <x:v>33.11225</x:v>
      </x:c>
      <x:c t="n" s="0">
        <x:v>33.55144</x:v>
      </x:c>
      <x:c t="n" s="0">
        <x:v>36.31425</x:v>
      </x:c>
      <x:c t="n" s="0">
        <x:v>35.96745</x:v>
      </x:c>
      <x:c t="n" s="0">
        <x:v>32.61452</x:v>
      </x:c>
      <x:c t="n" s="0">
        <x:v>31.76922</x:v>
      </x:c>
      <x:c t="n" s="0">
        <x:v>31.33363</x:v>
      </x:c>
      <x:c t="n" s="0">
        <x:v>32.65978</x:v>
      </x:c>
      <x:c t="n" s="0">
        <x:v>24.84925</x:v>
      </x:c>
      <x:c t="n" s="0">
        <x:v>22.08262</x:v>
      </x:c>
      <x:c t="n" s="0">
        <x:v>16.37791</x:v>
      </x:c>
      <x:c t="n" s="0">
        <x:v>14.95351</x:v>
      </x:c>
      <x:c t="n" s="0">
        <x:v>9.108987</x:v>
      </x:c>
      <x:c t="n" s="0">
        <x:v>4.322286</x:v>
      </x:c>
      <x:c t="n" s="0">
        <x:v>2.259418</x:v>
      </x:c>
      <x:c t="n" s="0">
        <x:v>-30.06697</x:v>
      </x:c>
      <x:c t="n" s="0">
        <x:v>-29.16826</x:v>
      </x:c>
      <x:c t="n" s="0">
        <x:v>-28.18997</x:v>
      </x:c>
      <x:c t="n" s="0">
        <x:v>-25.6746</x:v>
      </x:c>
      <x:c t="n" s="0">
        <x:v>-16.20914</x:v>
      </x:c>
      <x:c t="n" s="0">
        <x:v>-4.181303</x:v>
      </x:c>
      <x:c t="n" s="0">
        <x:v>5.094046</x:v>
      </x:c>
      <x:c t="n" s="0">
        <x:v>4.016586</x:v>
      </x:c>
      <x:c t="n" s="0">
        <x:v>19.4273</x:v>
      </x:c>
      <x:c t="n" s="0">
        <x:v>4.809698</x:v>
      </x:c>
      <x:c t="n" s="0">
        <x:v>23.16903</x:v>
      </x:c>
      <x:c t="n" s="0">
        <x:v>24.41199</x:v>
      </x:c>
      <x:c t="n" s="0">
        <x:v>22.84784</x:v>
      </x:c>
      <x:c t="n" s="0">
        <x:v>24.25576</x:v>
      </x:c>
      <x:c t="n" s="0">
        <x:v>29.27624</x:v>
      </x:c>
      <x:c t="n" s="0">
        <x:v>26.8528</x:v>
      </x:c>
      <x:c t="n" s="0">
        <x:v>34.27629</x:v>
      </x:c>
      <x:c t="n" s="0">
        <x:v>35.25106</x:v>
      </x:c>
      <x:c t="n" s="0">
        <x:v>33.03667</x:v>
      </x:c>
      <x:c t="n" s="0">
        <x:v>27.15045</x:v>
      </x:c>
      <x:c t="n" s="0">
        <x:v>31.1804</x:v>
      </x:c>
      <x:c t="n" s="0">
        <x:v>33.49114</x:v>
      </x:c>
      <x:c t="n" s="0">
        <x:v>33.67348</x:v>
      </x:c>
      <x:c t="n" s="0">
        <x:v>36.30804</x:v>
      </x:c>
      <x:c t="n" s="0">
        <x:v>34.17751</x:v>
      </x:c>
      <x:c t="n" s="0">
        <x:v>31.04968</x:v>
      </x:c>
      <x:c t="n" s="0">
        <x:v>32.93257</x:v>
      </x:c>
      <x:c t="n" s="0">
        <x:v>32.02978</x:v>
      </x:c>
      <x:c t="n" s="0">
        <x:v>30.19643</x:v>
      </x:c>
      <x:c t="n" s="0">
        <x:v>25.70071</x:v>
      </x:c>
      <x:c t="n" s="0">
        <x:v>23.28518</x:v>
      </x:c>
      <x:c t="n" s="0">
        <x:v>16.27943</x:v>
      </x:c>
      <x:c t="n" s="0">
        <x:v>14.02701</x:v>
      </x:c>
      <x:c t="n" s="0">
        <x:v>8.258843</x:v>
      </x:c>
      <x:c t="n" s="0">
        <x:v>3.787915</x:v>
      </x:c>
      <x:c t="n" s="0">
        <x:v>1.954991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43945.0958680556</x:v>
      </x:c>
      <x:c t="n" s="7">
        <x:v>43945.0958680556</x:v>
      </x:c>
      <x:c t="n" s="0">
        <x:v>46.7065</x:v>
      </x:c>
      <x:c t="n" s="0">
        <x:v>54.20069</x:v>
      </x:c>
      <x:c t="n" s="0">
        <x:v>60.57806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-24.14065</x:v>
      </x:c>
      <x:c t="n" s="0">
        <x:v>-11.36919</x:v>
      </x:c>
      <x:c t="n" s="0">
        <x:v>-2.760772</x:v>
      </x:c>
      <x:c t="n" s="0">
        <x:v>4.757173</x:v>
      </x:c>
      <x:c t="n" s="0">
        <x:v>9.112503</x:v>
      </x:c>
      <x:c t="n" s="0">
        <x:v>20.49833</x:v>
      </x:c>
      <x:c t="n" s="0">
        <x:v>16.21176</x:v>
      </x:c>
      <x:c t="n" s="0">
        <x:v>20.17944</x:v>
      </x:c>
      <x:c t="n" s="0">
        <x:v>26.5307</x:v>
      </x:c>
      <x:c t="n" s="0">
        <x:v>23.86304</x:v>
      </x:c>
      <x:c t="n" s="0">
        <x:v>25.57185</x:v>
      </x:c>
      <x:c t="n" s="0">
        <x:v>38.10606</x:v>
      </x:c>
      <x:c t="n" s="0">
        <x:v>33.03073</x:v>
      </x:c>
      <x:c t="n" s="0">
        <x:v>32.98357</x:v>
      </x:c>
      <x:c t="n" s="0">
        <x:v>35.07884</x:v>
      </x:c>
      <x:c t="n" s="0">
        <x:v>34.80132</x:v>
      </x:c>
      <x:c t="n" s="0">
        <x:v>31.36055</x:v>
      </x:c>
      <x:c t="n" s="0">
        <x:v>32.68468</x:v>
      </x:c>
      <x:c t="n" s="0">
        <x:v>32.82312</x:v>
      </x:c>
      <x:c t="n" s="0">
        <x:v>33.44565</x:v>
      </x:c>
      <x:c t="n" s="0">
        <x:v>35.99221</x:v>
      </x:c>
      <x:c t="n" s="0">
        <x:v>35.79837</x:v>
      </x:c>
      <x:c t="n" s="0">
        <x:v>32.95973</x:v>
      </x:c>
      <x:c t="n" s="0">
        <x:v>31.83961</x:v>
      </x:c>
      <x:c t="n" s="0">
        <x:v>31.28631</x:v>
      </x:c>
      <x:c t="n" s="0">
        <x:v>32.60326</x:v>
      </x:c>
      <x:c t="n" s="0">
        <x:v>24.87246</x:v>
      </x:c>
      <x:c t="n" s="0">
        <x:v>21.98377</x:v>
      </x:c>
      <x:c t="n" s="0">
        <x:v>16.22869</x:v>
      </x:c>
      <x:c t="n" s="0">
        <x:v>14.77448</x:v>
      </x:c>
      <x:c t="n" s="0">
        <x:v>8.922971</x:v>
      </x:c>
      <x:c t="n" s="0">
        <x:v>4.238749</x:v>
      </x:c>
      <x:c t="n" s="0">
        <x:v>2.242146</x:v>
      </x:c>
      <x:c t="n" s="0">
        <x:v>-30.06697</x:v>
      </x:c>
      <x:c t="n" s="0">
        <x:v>-29.16826</x:v>
      </x:c>
      <x:c t="n" s="0">
        <x:v>-28.18997</x:v>
      </x:c>
      <x:c t="n" s="0">
        <x:v>-25.6746</x:v>
      </x:c>
      <x:c t="n" s="0">
        <x:v>-16.20914</x:v>
      </x:c>
      <x:c t="n" s="0">
        <x:v>-4.331631</x:v>
      </x:c>
      <x:c t="n" s="0">
        <x:v>2.178469</x:v>
      </x:c>
      <x:c t="n" s="0">
        <x:v>4.016586</x:v>
      </x:c>
      <x:c t="n" s="0">
        <x:v>17.38704</x:v>
      </x:c>
      <x:c t="n" s="0">
        <x:v>4.809698</x:v>
      </x:c>
      <x:c t="n" s="0">
        <x:v>23.16903</x:v>
      </x:c>
      <x:c t="n" s="0">
        <x:v>24.41199</x:v>
      </x:c>
      <x:c t="n" s="0">
        <x:v>21.65468</x:v>
      </x:c>
      <x:c t="n" s="0">
        <x:v>23.04766</x:v>
      </x:c>
      <x:c t="n" s="0">
        <x:v>37.38337</x:v>
      </x:c>
      <x:c t="n" s="0">
        <x:v>30.30161</x:v>
      </x:c>
      <x:c t="n" s="0">
        <x:v>32.90753</x:v>
      </x:c>
      <x:c t="n" s="0">
        <x:v>33.51909</x:v>
      </x:c>
      <x:c t="n" s="0">
        <x:v>34.3301</x:v>
      </x:c>
      <x:c t="n" s="0">
        <x:v>29.34662</x:v>
      </x:c>
      <x:c t="n" s="0">
        <x:v>29.30538</x:v>
      </x:c>
      <x:c t="n" s="0">
        <x:v>29.62655</x:v>
      </x:c>
      <x:c t="n" s="0">
        <x:v>32.63535</x:v>
      </x:c>
      <x:c t="n" s="0">
        <x:v>34.80465</x:v>
      </x:c>
      <x:c t="n" s="0">
        <x:v>33.2725</x:v>
      </x:c>
      <x:c t="n" s="0">
        <x:v>35.79334</x:v>
      </x:c>
      <x:c t="n" s="0">
        <x:v>33.15979</x:v>
      </x:c>
      <x:c t="n" s="0">
        <x:v>30.79198</x:v>
      </x:c>
      <x:c t="n" s="0">
        <x:v>33.07281</x:v>
      </x:c>
      <x:c t="n" s="0">
        <x:v>25.80458</x:v>
      </x:c>
      <x:c t="n" s="0">
        <x:v>20.84496</x:v>
      </x:c>
      <x:c t="n" s="0">
        <x:v>15.39482</x:v>
      </x:c>
      <x:c t="n" s="0">
        <x:v>15.13913</x:v>
      </x:c>
      <x:c t="n" s="0">
        <x:v>8.043235</x:v>
      </x:c>
      <x:c t="n" s="0">
        <x:v>3.986466</x:v>
      </x:c>
      <x:c t="n" s="0">
        <x:v>2.467484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43945.0958680556</x:v>
      </x:c>
      <x:c t="n" s="7">
        <x:v>43945.0958680556</x:v>
      </x:c>
      <x:c t="n" s="0">
        <x:v>47.13053</x:v>
      </x:c>
      <x:c t="n" s="0">
        <x:v>54.20069</x:v>
      </x:c>
      <x:c t="n" s="0">
        <x:v>63.08859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-24.33403</x:v>
      </x:c>
      <x:c t="n" s="0">
        <x:v>-11.81755</x:v>
      </x:c>
      <x:c t="n" s="0">
        <x:v>-2.963012</x:v>
      </x:c>
      <x:c t="n" s="0">
        <x:v>4.463607</x:v>
      </x:c>
      <x:c t="n" s="0">
        <x:v>9.937846</x:v>
      </x:c>
      <x:c t="n" s="0">
        <x:v>20.16132</x:v>
      </x:c>
      <x:c t="n" s="0">
        <x:v>15.62451</x:v>
      </x:c>
      <x:c t="n" s="0">
        <x:v>20.76593</x:v>
      </x:c>
      <x:c t="n" s="0">
        <x:v>26.93067</x:v>
      </x:c>
      <x:c t="n" s="0">
        <x:v>23.38395</x:v>
      </x:c>
      <x:c t="n" s="0">
        <x:v>25.3405</x:v>
      </x:c>
      <x:c t="n" s="0">
        <x:v>38.1598</x:v>
      </x:c>
      <x:c t="n" s="0">
        <x:v>32.62589</x:v>
      </x:c>
      <x:c t="n" s="0">
        <x:v>32.92301</x:v>
      </x:c>
      <x:c t="n" s="0">
        <x:v>35.56814</x:v>
      </x:c>
      <x:c t="n" s="0">
        <x:v>34.50143</x:v>
      </x:c>
      <x:c t="n" s="0">
        <x:v>31.59133</x:v>
      </x:c>
      <x:c t="n" s="0">
        <x:v>32.64973</x:v>
      </x:c>
      <x:c t="n" s="0">
        <x:v>33.18078</x:v>
      </x:c>
      <x:c t="n" s="0">
        <x:v>33.90631</x:v>
      </x:c>
      <x:c t="n" s="0">
        <x:v>35.99679</x:v>
      </x:c>
      <x:c t="n" s="0">
        <x:v>35.67825</x:v>
      </x:c>
      <x:c t="n" s="0">
        <x:v>32.90856</x:v>
      </x:c>
      <x:c t="n" s="0">
        <x:v>32.03701</x:v>
      </x:c>
      <x:c t="n" s="0">
        <x:v>31.12962</x:v>
      </x:c>
      <x:c t="n" s="0">
        <x:v>32.5405</x:v>
      </x:c>
      <x:c t="n" s="0">
        <x:v>24.86752</x:v>
      </x:c>
      <x:c t="n" s="0">
        <x:v>22.17344</x:v>
      </x:c>
      <x:c t="n" s="0">
        <x:v>16.38918</x:v>
      </x:c>
      <x:c t="n" s="0">
        <x:v>15.35287</x:v>
      </x:c>
      <x:c t="n" s="0">
        <x:v>8.736332</x:v>
      </x:c>
      <x:c t="n" s="0">
        <x:v>4.189796</x:v>
      </x:c>
      <x:c t="n" s="0">
        <x:v>2.27946</x:v>
      </x:c>
      <x:c t="n" s="0">
        <x:v>-30.06697</x:v>
      </x:c>
      <x:c t="n" s="0">
        <x:v>-29.16826</x:v>
      </x:c>
      <x:c t="n" s="0">
        <x:v>-28.18997</x:v>
      </x:c>
      <x:c t="n" s="0">
        <x:v>-24.24081</x:v>
      </x:c>
      <x:c t="n" s="0">
        <x:v>-16.20914</x:v>
      </x:c>
      <x:c t="n" s="0">
        <x:v>-4.382919</x:v>
      </x:c>
      <x:c t="n" s="0">
        <x:v>2.178469</x:v>
      </x:c>
      <x:c t="n" s="0">
        <x:v>14.00913</x:v>
      </x:c>
      <x:c t="n" s="0">
        <x:v>16.69578</x:v>
      </x:c>
      <x:c t="n" s="0">
        <x:v>8.504519</x:v>
      </x:c>
      <x:c t="n" s="0">
        <x:v>23.16903</x:v>
      </x:c>
      <x:c t="n" s="0">
        <x:v>29.50434</x:v>
      </x:c>
      <x:c t="n" s="0">
        <x:v>18.40356</x:v>
      </x:c>
      <x:c t="n" s="0">
        <x:v>23.83856</x:v>
      </x:c>
      <x:c t="n" s="0">
        <x:v>39.13824</x:v>
      </x:c>
      <x:c t="n" s="0">
        <x:v>27.92107</x:v>
      </x:c>
      <x:c t="n" s="0">
        <x:v>32.1749</x:v>
      </x:c>
      <x:c t="n" s="0">
        <x:v>37.82771</x:v>
      </x:c>
      <x:c t="n" s="0">
        <x:v>32.57587</x:v>
      </x:c>
      <x:c t="n" s="0">
        <x:v>32.45271</x:v>
      </x:c>
      <x:c t="n" s="0">
        <x:v>32.35977</x:v>
      </x:c>
      <x:c t="n" s="0">
        <x:v>34.2888</x:v>
      </x:c>
      <x:c t="n" s="0">
        <x:v>36.32914</x:v>
      </x:c>
      <x:c t="n" s="0">
        <x:v>34.8225</x:v>
      </x:c>
      <x:c t="n" s="0">
        <x:v>36.00238</x:v>
      </x:c>
      <x:c t="n" s="0">
        <x:v>31.88644</x:v>
      </x:c>
      <x:c t="n" s="0">
        <x:v>32.00529</x:v>
      </x:c>
      <x:c t="n" s="0">
        <x:v>28.15484</x:v>
      </x:c>
      <x:c t="n" s="0">
        <x:v>32.11746</x:v>
      </x:c>
      <x:c t="n" s="0">
        <x:v>24.428</x:v>
      </x:c>
      <x:c t="n" s="0">
        <x:v>24.70184</x:v>
      </x:c>
      <x:c t="n" s="0">
        <x:v>17.31994</x:v>
      </x:c>
      <x:c t="n" s="0">
        <x:v>16.72623</x:v>
      </x:c>
      <x:c t="n" s="0">
        <x:v>7.082363</x:v>
      </x:c>
      <x:c t="n" s="0">
        <x:v>3.750266</x:v>
      </x:c>
      <x:c t="n" s="0">
        <x:v>2.676897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43945.0958680556</x:v>
      </x:c>
      <x:c t="n" s="7">
        <x:v>43945.0958680556</x:v>
      </x:c>
      <x:c t="n" s="0">
        <x:v>47.14961</x:v>
      </x:c>
      <x:c t="n" s="0">
        <x:v>54.20069</x:v>
      </x:c>
      <x:c t="n" s="0">
        <x:v>59.22322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-23.80747</x:v>
      </x:c>
      <x:c t="n" s="0">
        <x:v>-12.24089</x:v>
      </x:c>
      <x:c t="n" s="0">
        <x:v>-3.143514</x:v>
      </x:c>
      <x:c t="n" s="0">
        <x:v>4.196158</x:v>
      </x:c>
      <x:c t="n" s="0">
        <x:v>10.82547</x:v>
      </x:c>
      <x:c t="n" s="0">
        <x:v>19.63433</x:v>
      </x:c>
      <x:c t="n" s="0">
        <x:v>15.12862</x:v>
      </x:c>
      <x:c t="n" s="0">
        <x:v>21.13251</x:v>
      </x:c>
      <x:c t="n" s="0">
        <x:v>27.41529</x:v>
      </x:c>
      <x:c t="n" s="0">
        <x:v>22.92828</x:v>
      </x:c>
      <x:c t="n" s="0">
        <x:v>25.15107</x:v>
      </x:c>
      <x:c t="n" s="0">
        <x:v>38.6366</x:v>
      </x:c>
      <x:c t="n" s="0">
        <x:v>32.09821</x:v>
      </x:c>
      <x:c t="n" s="0">
        <x:v>32.82062</x:v>
      </x:c>
      <x:c t="n" s="0">
        <x:v>35.54274</x:v>
      </x:c>
      <x:c t="n" s="0">
        <x:v>34.14352</x:v>
      </x:c>
      <x:c t="n" s="0">
        <x:v>31.6458</x:v>
      </x:c>
      <x:c t="n" s="0">
        <x:v>32.27031</x:v>
      </x:c>
      <x:c t="n" s="0">
        <x:v>32.83299</x:v>
      </x:c>
      <x:c t="n" s="0">
        <x:v>33.77075</x:v>
      </x:c>
      <x:c t="n" s="0">
        <x:v>35.93344</x:v>
      </x:c>
      <x:c t="n" s="0">
        <x:v>35.62352</x:v>
      </x:c>
      <x:c t="n" s="0">
        <x:v>32.9352</x:v>
      </x:c>
      <x:c t="n" s="0">
        <x:v>31.79394</x:v>
      </x:c>
      <x:c t="n" s="0">
        <x:v>30.7859</x:v>
      </x:c>
      <x:c t="n" s="0">
        <x:v>32.7007</x:v>
      </x:c>
      <x:c t="n" s="0">
        <x:v>25.04291</x:v>
      </x:c>
      <x:c t="n" s="0">
        <x:v>22.58956</x:v>
      </x:c>
      <x:c t="n" s="0">
        <x:v>16.36172</x:v>
      </x:c>
      <x:c t="n" s="0">
        <x:v>15.33279</x:v>
      </x:c>
      <x:c t="n" s="0">
        <x:v>8.729873</x:v>
      </x:c>
      <x:c t="n" s="0">
        <x:v>4.290473</x:v>
      </x:c>
      <x:c t="n" s="0">
        <x:v>2.311077</x:v>
      </x:c>
      <x:c t="n" s="0">
        <x:v>-30.06697</x:v>
      </x:c>
      <x:c t="n" s="0">
        <x:v>-29.16826</x:v>
      </x:c>
      <x:c t="n" s="0">
        <x:v>-28.18997</x:v>
      </x:c>
      <x:c t="n" s="0">
        <x:v>-21.58429</x:v>
      </x:c>
      <x:c t="n" s="0">
        <x:v>-16.20914</x:v>
      </x:c>
      <x:c t="n" s="0">
        <x:v>-4.382919</x:v>
      </x:c>
      <x:c t="n" s="0">
        <x:v>2.178469</x:v>
      </x:c>
      <x:c t="n" s="0">
        <x:v>14.00913</x:v>
      </x:c>
      <x:c t="n" s="0">
        <x:v>13.52984</x:v>
      </x:c>
      <x:c t="n" s="0">
        <x:v>9.787694</x:v>
      </x:c>
      <x:c t="n" s="0">
        <x:v>22.09723</x:v>
      </x:c>
      <x:c t="n" s="0">
        <x:v>29.50434</x:v>
      </x:c>
      <x:c t="n" s="0">
        <x:v>17.46582</x:v>
      </x:c>
      <x:c t="n" s="0">
        <x:v>25.06345</x:v>
      </x:c>
      <x:c t="n" s="0">
        <x:v>40.70026</x:v>
      </x:c>
      <x:c t="n" s="0">
        <x:v>25.67434</x:v>
      </x:c>
      <x:c t="n" s="0">
        <x:v>32.43836</x:v>
      </x:c>
      <x:c t="n" s="0">
        <x:v>35.24683</x:v>
      </x:c>
      <x:c t="n" s="0">
        <x:v>29.65292</x:v>
      </x:c>
      <x:c t="n" s="0">
        <x:v>32.63292</x:v>
      </x:c>
      <x:c t="n" s="0">
        <x:v>25.73124</x:v>
      </x:c>
      <x:c t="n" s="0">
        <x:v>33.56638</x:v>
      </x:c>
      <x:c t="n" s="0">
        <x:v>34.24534</x:v>
      </x:c>
      <x:c t="n" s="0">
        <x:v>37.4725</x:v>
      </x:c>
      <x:c t="n" s="0">
        <x:v>36.57281</x:v>
      </x:c>
      <x:c t="n" s="0">
        <x:v>32.30335</x:v>
      </x:c>
      <x:c t="n" s="0">
        <x:v>29.7717</x:v>
      </x:c>
      <x:c t="n" s="0">
        <x:v>27.55966</x:v>
      </x:c>
      <x:c t="n" s="0">
        <x:v>32.353</x:v>
      </x:c>
      <x:c t="n" s="0">
        <x:v>26.36689</x:v>
      </x:c>
      <x:c t="n" s="0">
        <x:v>22.74371</x:v>
      </x:c>
      <x:c t="n" s="0">
        <x:v>16.63235</x:v>
      </x:c>
      <x:c t="n" s="0">
        <x:v>15.51697</x:v>
      </x:c>
      <x:c t="n" s="0">
        <x:v>9.759666</x:v>
      </x:c>
      <x:c t="n" s="0">
        <x:v>5.395903</x:v>
      </x:c>
      <x:c t="n" s="0">
        <x:v>2.575762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43945.0958680556</x:v>
      </x:c>
      <x:c t="n" s="7">
        <x:v>43945.0958680556</x:v>
      </x:c>
      <x:c t="n" s="0">
        <x:v>46.24535</x:v>
      </x:c>
      <x:c t="n" s="0">
        <x:v>54.20069</x:v>
      </x:c>
      <x:c t="n" s="0">
        <x:v>58.84819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-23.40345</x:v>
      </x:c>
      <x:c t="n" s="0">
        <x:v>-12.63828</x:v>
      </x:c>
      <x:c t="n" s="0">
        <x:v>-3.303839</x:v>
      </x:c>
      <x:c t="n" s="0">
        <x:v>3.95394</x:v>
      </x:c>
      <x:c t="n" s="0">
        <x:v>11.57797</x:v>
      </x:c>
      <x:c t="n" s="0">
        <x:v>19.12735</x:v>
      </x:c>
      <x:c t="n" s="0">
        <x:v>14.65509</x:v>
      </x:c>
      <x:c t="n" s="0">
        <x:v>20.91555</x:v>
      </x:c>
      <x:c t="n" s="0">
        <x:v>27.79024</x:v>
      </x:c>
      <x:c t="n" s="0">
        <x:v>22.30104</x:v>
      </x:c>
      <x:c t="n" s="0">
        <x:v>25.57509</x:v>
      </x:c>
      <x:c t="n" s="0">
        <x:v>38.75666</x:v>
      </x:c>
      <x:c t="n" s="0">
        <x:v>31.56698</x:v>
      </x:c>
      <x:c t="n" s="0">
        <x:v>32.81976</x:v>
      </x:c>
      <x:c t="n" s="0">
        <x:v>35.67174</x:v>
      </x:c>
      <x:c t="n" s="0">
        <x:v>34.26129</x:v>
      </x:c>
      <x:c t="n" s="0">
        <x:v>32.29642</x:v>
      </x:c>
      <x:c t="n" s="0">
        <x:v>33.29383</x:v>
      </x:c>
      <x:c t="n" s="0">
        <x:v>33.75157</x:v>
      </x:c>
      <x:c t="n" s="0">
        <x:v>34.17293</x:v>
      </x:c>
      <x:c t="n" s="0">
        <x:v>36.77687</x:v>
      </x:c>
      <x:c t="n" s="0">
        <x:v>35.95395</x:v>
      </x:c>
      <x:c t="n" s="0">
        <x:v>33.171</x:v>
      </x:c>
      <x:c t="n" s="0">
        <x:v>31.76634</x:v>
      </x:c>
      <x:c t="n" s="0">
        <x:v>30.70767</x:v>
      </x:c>
      <x:c t="n" s="0">
        <x:v>32.79107</x:v>
      </x:c>
      <x:c t="n" s="0">
        <x:v>25.07239</x:v>
      </x:c>
      <x:c t="n" s="0">
        <x:v>22.31245</x:v>
      </x:c>
      <x:c t="n" s="0">
        <x:v>16.41512</x:v>
      </x:c>
      <x:c t="n" s="0">
        <x:v>15.28174</x:v>
      </x:c>
      <x:c t="n" s="0">
        <x:v>8.757019</x:v>
      </x:c>
      <x:c t="n" s="0">
        <x:v>4.227686</x:v>
      </x:c>
      <x:c t="n" s="0">
        <x:v>2.371388</x:v>
      </x:c>
      <x:c t="n" s="0">
        <x:v>-30.06697</x:v>
      </x:c>
      <x:c t="n" s="0">
        <x:v>-29.16826</x:v>
      </x:c>
      <x:c t="n" s="0">
        <x:v>-28.18997</x:v>
      </x:c>
      <x:c t="n" s="0">
        <x:v>-21.58429</x:v>
      </x:c>
      <x:c t="n" s="0">
        <x:v>-16.20914</x:v>
      </x:c>
      <x:c t="n" s="0">
        <x:v>-4.382919</x:v>
      </x:c>
      <x:c t="n" s="0">
        <x:v>2.178469</x:v>
      </x:c>
      <x:c t="n" s="0">
        <x:v>14.66746</x:v>
      </x:c>
      <x:c t="n" s="0">
        <x:v>13.52984</x:v>
      </x:c>
      <x:c t="n" s="0">
        <x:v>9.787694</x:v>
      </x:c>
      <x:c t="n" s="0">
        <x:v>19.36838</x:v>
      </x:c>
      <x:c t="n" s="0">
        <x:v>29.50434</x:v>
      </x:c>
      <x:c t="n" s="0">
        <x:v>11.89037</x:v>
      </x:c>
      <x:c t="n" s="0">
        <x:v>27.46212</x:v>
      </x:c>
      <x:c t="n" s="0">
        <x:v>38.81595</x:v>
      </x:c>
      <x:c t="n" s="0">
        <x:v>25.5238</x:v>
      </x:c>
      <x:c t="n" s="0">
        <x:v>32.85031</x:v>
      </x:c>
      <x:c t="n" s="0">
        <x:v>36.35295</x:v>
      </x:c>
      <x:c t="n" s="0">
        <x:v>36.26563</x:v>
      </x:c>
      <x:c t="n" s="0">
        <x:v>34.07991</x:v>
      </x:c>
      <x:c t="n" s="0">
        <x:v>36.65808</x:v>
      </x:c>
      <x:c t="n" s="0">
        <x:v>36.71095</x:v>
      </x:c>
      <x:c t="n" s="0">
        <x:v>34.00097</x:v>
      </x:c>
      <x:c t="n" s="0">
        <x:v>39.55471</x:v>
      </x:c>
      <x:c t="n" s="0">
        <x:v>37.43906</x:v>
      </x:c>
      <x:c t="n" s="0">
        <x:v>34.30959</x:v>
      </x:c>
      <x:c t="n" s="0">
        <x:v>31.76196</x:v>
      </x:c>
      <x:c t="n" s="0">
        <x:v>30.12745</x:v>
      </x:c>
      <x:c t="n" s="0">
        <x:v>33.89383</x:v>
      </x:c>
      <x:c t="n" s="0">
        <x:v>25.53552</x:v>
      </x:c>
      <x:c t="n" s="0">
        <x:v>20.78314</x:v>
      </x:c>
      <x:c t="n" s="0">
        <x:v>16.41013</x:v>
      </x:c>
      <x:c t="n" s="0">
        <x:v>14.91806</x:v>
      </x:c>
      <x:c t="n" s="0">
        <x:v>8.256296</x:v>
      </x:c>
      <x:c t="n" s="0">
        <x:v>2.384925</x:v>
      </x:c>
      <x:c t="n" s="0">
        <x:v>2.769101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43945.0958680556</x:v>
      </x:c>
      <x:c t="n" s="7">
        <x:v>43945.0958680556</x:v>
      </x:c>
      <x:c t="n" s="0">
        <x:v>46.20242</x:v>
      </x:c>
      <x:c t="n" s="0">
        <x:v>54.20069</x:v>
      </x:c>
      <x:c t="n" s="0">
        <x:v>60.57991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-23.08595</x:v>
      </x:c>
      <x:c t="n" s="0">
        <x:v>-12.92257</x:v>
      </x:c>
      <x:c t="n" s="0">
        <x:v>-3.445606</x:v>
      </x:c>
      <x:c t="n" s="0">
        <x:v>3.483031</x:v>
      </x:c>
      <x:c t="n" s="0">
        <x:v>12.28367</x:v>
      </x:c>
      <x:c t="n" s="0">
        <x:v>18.64195</x:v>
      </x:c>
      <x:c t="n" s="0">
        <x:v>15.07434</x:v>
      </x:c>
      <x:c t="n" s="0">
        <x:v>20.72127</x:v>
      </x:c>
      <x:c t="n" s="0">
        <x:v>27.90292</x:v>
      </x:c>
      <x:c t="n" s="0">
        <x:v>21.68276</x:v>
      </x:c>
      <x:c t="n" s="0">
        <x:v>25.78842</x:v>
      </x:c>
      <x:c t="n" s="0">
        <x:v>38.71531</x:v>
      </x:c>
      <x:c t="n" s="0">
        <x:v>31.13243</x:v>
      </x:c>
      <x:c t="n" s="0">
        <x:v>32.64059</x:v>
      </x:c>
      <x:c t="n" s="0">
        <x:v>36.09257</x:v>
      </x:c>
      <x:c t="n" s="0">
        <x:v>34.72233</x:v>
      </x:c>
      <x:c t="n" s="0">
        <x:v>31.94472</x:v>
      </x:c>
      <x:c t="n" s="0">
        <x:v>33.58638</x:v>
      </x:c>
      <x:c t="n" s="0">
        <x:v>33.76337</x:v>
      </x:c>
      <x:c t="n" s="0">
        <x:v>33.7962</x:v>
      </x:c>
      <x:c t="n" s="0">
        <x:v>36.67566</x:v>
      </x:c>
      <x:c t="n" s="0">
        <x:v>35.81785</x:v>
      </x:c>
      <x:c t="n" s="0">
        <x:v>33.55037</x:v>
      </x:c>
      <x:c t="n" s="0">
        <x:v>31.88744</x:v>
      </x:c>
      <x:c t="n" s="0">
        <x:v>30.55198</x:v>
      </x:c>
      <x:c t="n" s="0">
        <x:v>32.77013</x:v>
      </x:c>
      <x:c t="n" s="0">
        <x:v>25.21921</x:v>
      </x:c>
      <x:c t="n" s="0">
        <x:v>22.07115</x:v>
      </x:c>
      <x:c t="n" s="0">
        <x:v>16.47052</x:v>
      </x:c>
      <x:c t="n" s="0">
        <x:v>15.23041</x:v>
      </x:c>
      <x:c t="n" s="0">
        <x:v>8.785993</x:v>
      </x:c>
      <x:c t="n" s="0">
        <x:v>4.171309</x:v>
      </x:c>
      <x:c t="n" s="0">
        <x:v>2.489276</x:v>
      </x:c>
      <x:c t="n" s="0">
        <x:v>-30.06697</x:v>
      </x:c>
      <x:c t="n" s="0">
        <x:v>-27.33457</x:v>
      </x:c>
      <x:c t="n" s="0">
        <x:v>-28.18997</x:v>
      </x:c>
      <x:c t="n" s="0">
        <x:v>-21.58429</x:v>
      </x:c>
      <x:c t="n" s="0">
        <x:v>-14.77412</x:v>
      </x:c>
      <x:c t="n" s="0">
        <x:v>-4.382919</x:v>
      </x:c>
      <x:c t="n" s="0">
        <x:v>-3.912935</x:v>
      </x:c>
      <x:c t="n" s="0">
        <x:v>15.01933</x:v>
      </x:c>
      <x:c t="n" s="0">
        <x:v>14.0487</x:v>
      </x:c>
      <x:c t="n" s="0">
        <x:v>18.05342</x:v>
      </x:c>
      <x:c t="n" s="0">
        <x:v>19.36838</x:v>
      </x:c>
      <x:c t="n" s="0">
        <x:v>28.08675</x:v>
      </x:c>
      <x:c t="n" s="0">
        <x:v>11.89037</x:v>
      </x:c>
      <x:c t="n" s="0">
        <x:v>26.25006</x:v>
      </x:c>
      <x:c t="n" s="0">
        <x:v>38.23167</x:v>
      </x:c>
      <x:c t="n" s="0">
        <x:v>28.45256</x:v>
      </x:c>
      <x:c t="n" s="0">
        <x:v>30.67276</x:v>
      </x:c>
      <x:c t="n" s="0">
        <x:v>39.52589</x:v>
      </x:c>
      <x:c t="n" s="0">
        <x:v>35.32925</x:v>
      </x:c>
      <x:c t="n" s="0">
        <x:v>29.80347</x:v>
      </x:c>
      <x:c t="n" s="0">
        <x:v>35.02957</x:v>
      </x:c>
      <x:c t="n" s="0">
        <x:v>33.0494</x:v>
      </x:c>
      <x:c t="n" s="0">
        <x:v>31.76043</x:v>
      </x:c>
      <x:c t="n" s="0">
        <x:v>33.83513</x:v>
      </x:c>
      <x:c t="n" s="0">
        <x:v>33.32302</x:v>
      </x:c>
      <x:c t="n" s="0">
        <x:v>36.29013</x:v>
      </x:c>
      <x:c t="n" s="0">
        <x:v>33.074</x:v>
      </x:c>
      <x:c t="n" s="0">
        <x:v>30.48476</x:v>
      </x:c>
      <x:c t="n" s="0">
        <x:v>32.33252</x:v>
      </x:c>
      <x:c t="n" s="0">
        <x:v>24.95963</x:v>
      </x:c>
      <x:c t="n" s="0">
        <x:v>20.93237</x:v>
      </x:c>
      <x:c t="n" s="0">
        <x:v>16.30747</x:v>
      </x:c>
      <x:c t="n" s="0">
        <x:v>14.85477</x:v>
      </x:c>
      <x:c t="n" s="0">
        <x:v>8.364202</x:v>
      </x:c>
      <x:c t="n" s="0">
        <x:v>4.22682</x:v>
      </x:c>
      <x:c t="n" s="0">
        <x:v>2.889223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43945.0958680556</x:v>
      </x:c>
      <x:c t="n" s="7">
        <x:v>43945.0958680556</x:v>
      </x:c>
      <x:c t="n" s="0">
        <x:v>46.54179</x:v>
      </x:c>
      <x:c t="n" s="0">
        <x:v>54.20069</x:v>
      </x:c>
      <x:c t="n" s="0">
        <x:v>64.46886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-22.83193</x:v>
      </x:c>
      <x:c t="n" s="0">
        <x:v>-13.13093</x:v>
      </x:c>
      <x:c t="n" s="0">
        <x:v>-3.570454</x:v>
      </x:c>
      <x:c t="n" s="0">
        <x:v>2.873065</x:v>
      </x:c>
      <x:c t="n" s="0">
        <x:v>12.80709</x:v>
      </x:c>
      <x:c t="n" s="0">
        <x:v>18.37025</x:v>
      </x:c>
      <x:c t="n" s="0">
        <x:v>15.78992</x:v>
      </x:c>
      <x:c t="n" s="0">
        <x:v>20.54817</x:v>
      </x:c>
      <x:c t="n" s="0">
        <x:v>27.89385</x:v>
      </x:c>
      <x:c t="n" s="0">
        <x:v>22.0599</x:v>
      </x:c>
      <x:c t="n" s="0">
        <x:v>25.62968</x:v>
      </x:c>
      <x:c t="n" s="0">
        <x:v>38.55148</x:v>
      </x:c>
      <x:c t="n" s="0">
        <x:v>31.0953</x:v>
      </x:c>
      <x:c t="n" s="0">
        <x:v>32.29868</x:v>
      </x:c>
      <x:c t="n" s="0">
        <x:v>36.87229</x:v>
      </x:c>
      <x:c t="n" s="0">
        <x:v>34.21568</x:v>
      </x:c>
      <x:c t="n" s="0">
        <x:v>31.67636</x:v>
      </x:c>
      <x:c t="n" s="0">
        <x:v>34.11372</x:v>
      </x:c>
      <x:c t="n" s="0">
        <x:v>34.05793</x:v>
      </x:c>
      <x:c t="n" s="0">
        <x:v>33.81702</x:v>
      </x:c>
      <x:c t="n" s="0">
        <x:v>36.17319</x:v>
      </x:c>
      <x:c t="n" s="0">
        <x:v>35.80157</x:v>
      </x:c>
      <x:c t="n" s="0">
        <x:v>33.4898</x:v>
      </x:c>
      <x:c t="n" s="0">
        <x:v>31.75539</x:v>
      </x:c>
      <x:c t="n" s="0">
        <x:v>30.64437</x:v>
      </x:c>
      <x:c t="n" s="0">
        <x:v>32.78448</x:v>
      </x:c>
      <x:c t="n" s="0">
        <x:v>25.07312</x:v>
      </x:c>
      <x:c t="n" s="0">
        <x:v>22.28925</x:v>
      </x:c>
      <x:c t="n" s="0">
        <x:v>16.31174</x:v>
      </x:c>
      <x:c t="n" s="0">
        <x:v>15.24625</x:v>
      </x:c>
      <x:c t="n" s="0">
        <x:v>8.795492</x:v>
      </x:c>
      <x:c t="n" s="0">
        <x:v>4.321441</x:v>
      </x:c>
      <x:c t="n" s="0">
        <x:v>2.444244</x:v>
      </x:c>
      <x:c t="n" s="0">
        <x:v>-30.06697</x:v>
      </x:c>
      <x:c t="n" s="0">
        <x:v>-27.03972</x:v>
      </x:c>
      <x:c t="n" s="0">
        <x:v>-28.18997</x:v>
      </x:c>
      <x:c t="n" s="0">
        <x:v>-21.58429</x:v>
      </x:c>
      <x:c t="n" s="0">
        <x:v>-14.60296</x:v>
      </x:c>
      <x:c t="n" s="0">
        <x:v>-5.229601</x:v>
      </x:c>
      <x:c t="n" s="0">
        <x:v>-6.415292</x:v>
      </x:c>
      <x:c t="n" s="0">
        <x:v>15.01933</x:v>
      </x:c>
      <x:c t="n" s="0">
        <x:v>16.57303</x:v>
      </x:c>
      <x:c t="n" s="0">
        <x:v>18.55165</x:v>
      </x:c>
      <x:c t="n" s="0">
        <x:v>19.36838</x:v>
      </x:c>
      <x:c t="n" s="0">
        <x:v>27.84042</x:v>
      </x:c>
      <x:c t="n" s="0">
        <x:v>25.04242</x:v>
      </x:c>
      <x:c t="n" s="0">
        <x:v>24.56285</x:v>
      </x:c>
      <x:c t="n" s="0">
        <x:v>37.44503</x:v>
      </x:c>
      <x:c t="n" s="0">
        <x:v>29.77647</x:v>
      </x:c>
      <x:c t="n" s="0">
        <x:v>29.50745</x:v>
      </x:c>
      <x:c t="n" s="0">
        <x:v>37.8014</x:v>
      </x:c>
      <x:c t="n" s="0">
        <x:v>28.6743</x:v>
      </x:c>
      <x:c t="n" s="0">
        <x:v>27.86019</x:v>
      </x:c>
      <x:c t="n" s="0">
        <x:v>36.91197</x:v>
      </x:c>
      <x:c t="n" s="0">
        <x:v>35.31216</x:v>
      </x:c>
      <x:c t="n" s="0">
        <x:v>34.12447</x:v>
      </x:c>
      <x:c t="n" s="0">
        <x:v>31.19511</x:v>
      </x:c>
      <x:c t="n" s="0">
        <x:v>35.83019</x:v>
      </x:c>
      <x:c t="n" s="0">
        <x:v>31.39396</x:v>
      </x:c>
      <x:c t="n" s="0">
        <x:v>31.37498</x:v>
      </x:c>
      <x:c t="n" s="0">
        <x:v>30.45936</x:v>
      </x:c>
      <x:c t="n" s="0">
        <x:v>33.73421</x:v>
      </x:c>
      <x:c t="n" s="0">
        <x:v>23.67715</x:v>
      </x:c>
      <x:c t="n" s="0">
        <x:v>24.18034</x:v>
      </x:c>
      <x:c t="n" s="0">
        <x:v>15.61831</x:v>
      </x:c>
      <x:c t="n" s="0">
        <x:v>15.50011</x:v>
      </x:c>
      <x:c t="n" s="0">
        <x:v>8.815664</x:v>
      </x:c>
      <x:c t="n" s="0">
        <x:v>4.731431</x:v>
      </x:c>
      <x:c t="n" s="0">
        <x:v>1.807416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43945.0958680556</x:v>
      </x:c>
      <x:c t="n" s="7">
        <x:v>43945.0958680556</x:v>
      </x:c>
      <x:c t="n" s="0">
        <x:v>47.44433</x:v>
      </x:c>
      <x:c t="n" s="0">
        <x:v>54.20069</x:v>
      </x:c>
      <x:c t="n" s="0">
        <x:v>60.41811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-22.62618</x:v>
      </x:c>
      <x:c t="n" s="0">
        <x:v>-13.31716</x:v>
      </x:c>
      <x:c t="n" s="0">
        <x:v>-4.079907</x:v>
      </x:c>
      <x:c t="n" s="0">
        <x:v>2.274345</x:v>
      </x:c>
      <x:c t="n" s="0">
        <x:v>13.04451</x:v>
      </x:c>
      <x:c t="n" s="0">
        <x:v>18.14991</x:v>
      </x:c>
      <x:c t="n" s="0">
        <x:v>16.31969</x:v>
      </x:c>
      <x:c t="n" s="0">
        <x:v>20.24874</x:v>
      </x:c>
      <x:c t="n" s="0">
        <x:v>27.88609</x:v>
      </x:c>
      <x:c t="n" s="0">
        <x:v>22.79177</x:v>
      </x:c>
      <x:c t="n" s="0">
        <x:v>25.25807</x:v>
      </x:c>
      <x:c t="n" s="0">
        <x:v>38.28125</x:v>
      </x:c>
      <x:c t="n" s="0">
        <x:v>30.48588</x:v>
      </x:c>
      <x:c t="n" s="0">
        <x:v>32.11233</x:v>
      </x:c>
      <x:c t="n" s="0">
        <x:v>36.97083</x:v>
      </x:c>
      <x:c t="n" s="0">
        <x:v>34.31757</x:v>
      </x:c>
      <x:c t="n" s="0">
        <x:v>31.66749</x:v>
      </x:c>
      <x:c t="n" s="0">
        <x:v>33.79037</x:v>
      </x:c>
      <x:c t="n" s="0">
        <x:v>34.17191</x:v>
      </x:c>
      <x:c t="n" s="0">
        <x:v>34.1796</x:v>
      </x:c>
      <x:c t="n" s="0">
        <x:v>35.92556</x:v>
      </x:c>
      <x:c t="n" s="0">
        <x:v>36.00988</x:v>
      </x:c>
      <x:c t="n" s="0">
        <x:v>33.71987</x:v>
      </x:c>
      <x:c t="n" s="0">
        <x:v>31.85562</x:v>
      </x:c>
      <x:c t="n" s="0">
        <x:v>30.71132</x:v>
      </x:c>
      <x:c t="n" s="0">
        <x:v>32.72266</x:v>
      </x:c>
      <x:c t="n" s="0">
        <x:v>25.00166</x:v>
      </x:c>
      <x:c t="n" s="0">
        <x:v>22.38353</x:v>
      </x:c>
      <x:c t="n" s="0">
        <x:v>16.17727</x:v>
      </x:c>
      <x:c t="n" s="0">
        <x:v>15.23773</x:v>
      </x:c>
      <x:c t="n" s="0">
        <x:v>8.554757</x:v>
      </x:c>
      <x:c t="n" s="0">
        <x:v>4.203264</x:v>
      </x:c>
      <x:c t="n" s="0">
        <x:v>2.265706</x:v>
      </x:c>
      <x:c t="n" s="0">
        <x:v>-30.06697</x:v>
      </x:c>
      <x:c t="n" s="0">
        <x:v>-27.03972</x:v>
      </x:c>
      <x:c t="n" s="0">
        <x:v>-28.18997</x:v>
      </x:c>
      <x:c t="n" s="0">
        <x:v>-21.58429</x:v>
      </x:c>
      <x:c t="n" s="0">
        <x:v>-14.60296</x:v>
      </x:c>
      <x:c t="n" s="0">
        <x:v>-9.736758</x:v>
      </x:c>
      <x:c t="n" s="0">
        <x:v>-6.415292</x:v>
      </x:c>
      <x:c t="n" s="0">
        <x:v>13.36534</x:v>
      </x:c>
      <x:c t="n" s="0">
        <x:v>16.57303</x:v>
      </x:c>
      <x:c t="n" s="0">
        <x:v>18.55165</x:v>
      </x:c>
      <x:c t="n" s="0">
        <x:v>17.22201</x:v>
      </x:c>
      <x:c t="n" s="0">
        <x:v>27.532</x:v>
      </x:c>
      <x:c t="n" s="0">
        <x:v>25.59599</x:v>
      </x:c>
      <x:c t="n" s="0">
        <x:v>20.19035</x:v>
      </x:c>
      <x:c t="n" s="0">
        <x:v>35.70245</x:v>
      </x:c>
      <x:c t="n" s="0">
        <x:v>23.90873</x:v>
      </x:c>
      <x:c t="n" s="0">
        <x:v>30.33071</x:v>
      </x:c>
      <x:c t="n" s="0">
        <x:v>37.52119</x:v>
      </x:c>
      <x:c t="n" s="0">
        <x:v>36.61663</x:v>
      </x:c>
      <x:c t="n" s="0">
        <x:v>31.93368</x:v>
      </x:c>
      <x:c t="n" s="0">
        <x:v>28.62912</x:v>
      </x:c>
      <x:c t="n" s="0">
        <x:v>34.00058</x:v>
      </x:c>
      <x:c t="n" s="0">
        <x:v>37.37889</x:v>
      </x:c>
      <x:c t="n" s="0">
        <x:v>34.01083</x:v>
      </x:c>
      <x:c t="n" s="0">
        <x:v>38.84739</x:v>
      </x:c>
      <x:c t="n" s="0">
        <x:v>34.83412</x:v>
      </x:c>
      <x:c t="n" s="0">
        <x:v>32.22222</x:v>
      </x:c>
      <x:c t="n" s="0">
        <x:v>32.14749</x:v>
      </x:c>
      <x:c t="n" s="0">
        <x:v>30.83881</x:v>
      </x:c>
      <x:c t="n" s="0">
        <x:v>24.91921</x:v>
      </x:c>
      <x:c t="n" s="0">
        <x:v>21.51142</x:v>
      </x:c>
      <x:c t="n" s="0">
        <x:v>15.22242</x:v>
      </x:c>
      <x:c t="n" s="0">
        <x:v>14.68244</x:v>
      </x:c>
      <x:c t="n" s="0">
        <x:v>6.626183</x:v>
      </x:c>
      <x:c t="n" s="0">
        <x:v>3.558136</x:v>
      </x:c>
      <x:c t="n" s="0">
        <x:v>1.435819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43945.0958680556</x:v>
      </x:c>
      <x:c t="n" s="7">
        <x:v>43945.0958680556</x:v>
      </x:c>
      <x:c t="n" s="0">
        <x:v>46.56744</x:v>
      </x:c>
      <x:c t="n" s="0">
        <x:v>54.20069</x:v>
      </x:c>
      <x:c t="n" s="0">
        <x:v>59.16107</x:v>
      </x:c>
      <x:c t="n" s="0">
        <x:v>67.28836</x:v>
      </x:c>
      <x:c t="n" s="0">
        <x:v>-30.06697</x:v>
      </x:c>
      <x:c t="n" s="0">
        <x:v>-29.02826</x:v>
      </x:c>
      <x:c t="n" s="0">
        <x:v>-28.18997</x:v>
      </x:c>
      <x:c t="n" s="0">
        <x:v>-22.45794</x:v>
      </x:c>
      <x:c t="n" s="0">
        <x:v>-13.48277</x:v>
      </x:c>
      <x:c t="n" s="0">
        <x:v>-4.567962</x:v>
      </x:c>
      <x:c t="n" s="0">
        <x:v>1.688279</x:v>
      </x:c>
      <x:c t="n" s="0">
        <x:v>12.76812</x:v>
      </x:c>
      <x:c t="n" s="0">
        <x:v>18.08763</x:v>
      </x:c>
      <x:c t="n" s="0">
        <x:v>16.44252</x:v>
      </x:c>
      <x:c t="n" s="0">
        <x:v>19.88708</x:v>
      </x:c>
      <x:c t="n" s="0">
        <x:v>27.56385</x:v>
      </x:c>
      <x:c t="n" s="0">
        <x:v>23.3993</x:v>
      </x:c>
      <x:c t="n" s="0">
        <x:v>24.66901</x:v>
      </x:c>
      <x:c t="n" s="0">
        <x:v>38.06825</x:v>
      </x:c>
      <x:c t="n" s="0">
        <x:v>30.37965</x:v>
      </x:c>
      <x:c t="n" s="0">
        <x:v>31.84523</x:v>
      </x:c>
      <x:c t="n" s="0">
        <x:v>36.61717</x:v>
      </x:c>
      <x:c t="n" s="0">
        <x:v>34.14554</x:v>
      </x:c>
      <x:c t="n" s="0">
        <x:v>31.25626</x:v>
      </x:c>
      <x:c t="n" s="0">
        <x:v>33.70309</x:v>
      </x:c>
      <x:c t="n" s="0">
        <x:v>33.77647</x:v>
      </x:c>
      <x:c t="n" s="0">
        <x:v>34.15426</x:v>
      </x:c>
      <x:c t="n" s="0">
        <x:v>35.55287</x:v>
      </x:c>
      <x:c t="n" s="0">
        <x:v>36.32874</x:v>
      </x:c>
      <x:c t="n" s="0">
        <x:v>33.52261</x:v>
      </x:c>
      <x:c t="n" s="0">
        <x:v>31.78621</x:v>
      </x:c>
      <x:c t="n" s="0">
        <x:v>31.12835</x:v>
      </x:c>
      <x:c t="n" s="0">
        <x:v>32.60371</x:v>
      </x:c>
      <x:c t="n" s="0">
        <x:v>24.87306</x:v>
      </x:c>
      <x:c t="n" s="0">
        <x:v>22.27118</x:v>
      </x:c>
      <x:c t="n" s="0">
        <x:v>15.89791</x:v>
      </x:c>
      <x:c t="n" s="0">
        <x:v>14.95159</x:v>
      </x:c>
      <x:c t="n" s="0">
        <x:v>8.448611</x:v>
      </x:c>
      <x:c t="n" s="0">
        <x:v>4.020648</x:v>
      </x:c>
      <x:c t="n" s="0">
        <x:v>2.280847</x:v>
      </x:c>
      <x:c t="n" s="0">
        <x:v>-30.06697</x:v>
      </x:c>
      <x:c t="n" s="0">
        <x:v>-27.03972</x:v>
      </x:c>
      <x:c t="n" s="0">
        <x:v>-28.18997</x:v>
      </x:c>
      <x:c t="n" s="0">
        <x:v>-21.58429</x:v>
      </x:c>
      <x:c t="n" s="0">
        <x:v>-14.60296</x:v>
      </x:c>
      <x:c t="n" s="0">
        <x:v>-9.736758</x:v>
      </x:c>
      <x:c t="n" s="0">
        <x:v>-6.415292</x:v>
      </x:c>
      <x:c t="n" s="0">
        <x:v>10.66085</x:v>
      </x:c>
      <x:c t="n" s="0">
        <x:v>18.1244</x:v>
      </x:c>
      <x:c t="n" s="0">
        <x:v>16.25803</x:v>
      </x:c>
      <x:c t="n" s="0">
        <x:v>16.80614</x:v>
      </x:c>
      <x:c t="n" s="0">
        <x:v>24.38778</x:v>
      </x:c>
      <x:c t="n" s="0">
        <x:v>25.97722</x:v>
      </x:c>
      <x:c t="n" s="0">
        <x:v>16.4337</x:v>
      </x:c>
      <x:c t="n" s="0">
        <x:v>38.09705</x:v>
      </x:c>
      <x:c t="n" s="0">
        <x:v>30.16554</x:v>
      </x:c>
      <x:c t="n" s="0">
        <x:v>32.3478</x:v>
      </x:c>
      <x:c t="n" s="0">
        <x:v>35.39939</x:v>
      </x:c>
      <x:c t="n" s="0">
        <x:v>27.48148</x:v>
      </x:c>
      <x:c t="n" s="0">
        <x:v>26.55001</x:v>
      </x:c>
      <x:c t="n" s="0">
        <x:v>33.78269</x:v>
      </x:c>
      <x:c t="n" s="0">
        <x:v>32.81453</x:v>
      </x:c>
      <x:c t="n" s="0">
        <x:v>29.96336</x:v>
      </x:c>
      <x:c t="n" s="0">
        <x:v>32.11097</x:v>
      </x:c>
      <x:c t="n" s="0">
        <x:v>36.0637</x:v>
      </x:c>
      <x:c t="n" s="0">
        <x:v>31.2774</x:v>
      </x:c>
      <x:c t="n" s="0">
        <x:v>30.22076</x:v>
      </x:c>
      <x:c t="n" s="0">
        <x:v>32.74068</x:v>
      </x:c>
      <x:c t="n" s="0">
        <x:v>31.4374</x:v>
      </x:c>
      <x:c t="n" s="0">
        <x:v>24.06595</x:v>
      </x:c>
      <x:c t="n" s="0">
        <x:v>21.37012</x:v>
      </x:c>
      <x:c t="n" s="0">
        <x:v>13.83422</x:v>
      </x:c>
      <x:c t="n" s="0">
        <x:v>13.1444</x:v>
      </x:c>
      <x:c t="n" s="0">
        <x:v>9.128126</x:v>
      </x:c>
      <x:c t="n" s="0">
        <x:v>3.598883</x:v>
      </x:c>
      <x:c t="n" s="0">
        <x:v>2.685469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43945.0958680556</x:v>
      </x:c>
      <x:c t="n" s="7">
        <x:v>43945.0958680556</x:v>
      </x:c>
      <x:c t="n" s="0">
        <x:v>46.50179</x:v>
      </x:c>
      <x:c t="n" s="0">
        <x:v>54.20069</x:v>
      </x:c>
      <x:c t="n" s="0">
        <x:v>63.07027</x:v>
      </x:c>
      <x:c t="n" s="0">
        <x:v>71.17696</x:v>
      </x:c>
      <x:c t="n" s="0">
        <x:v>-30.06697</x:v>
      </x:c>
      <x:c t="n" s="0">
        <x:v>-28.42225</x:v>
      </x:c>
      <x:c t="n" s="0">
        <x:v>-28.18997</x:v>
      </x:c>
      <x:c t="n" s="0">
        <x:v>-21.96819</x:v>
      </x:c>
      <x:c t="n" s="0">
        <x:v>-13.62939</x:v>
      </x:c>
      <x:c t="n" s="0">
        <x:v>-5.033143</x:v>
      </x:c>
      <x:c t="n" s="0">
        <x:v>1.063995</x:v>
      </x:c>
      <x:c t="n" s="0">
        <x:v>12.51729</x:v>
      </x:c>
      <x:c t="n" s="0">
        <x:v>18.15649</x:v>
      </x:c>
      <x:c t="n" s="0">
        <x:v>16.27194</x:v>
      </x:c>
      <x:c t="n" s="0">
        <x:v>19.55241</x:v>
      </x:c>
      <x:c t="n" s="0">
        <x:v>27.22188</x:v>
      </x:c>
      <x:c t="n" s="0">
        <x:v>23.91358</x:v>
      </x:c>
      <x:c t="n" s="0">
        <x:v>24.40413</x:v>
      </x:c>
      <x:c t="n" s="0">
        <x:v>38.53993</x:v>
      </x:c>
      <x:c t="n" s="0">
        <x:v>30.78298</x:v>
      </x:c>
      <x:c t="n" s="0">
        <x:v>32.77623</x:v>
      </x:c>
      <x:c t="n" s="0">
        <x:v>36.70467</x:v>
      </x:c>
      <x:c t="n" s="0">
        <x:v>33.75434</x:v>
      </x:c>
      <x:c t="n" s="0">
        <x:v>31.02851</x:v>
      </x:c>
      <x:c t="n" s="0">
        <x:v>33.59948</x:v>
      </x:c>
      <x:c t="n" s="0">
        <x:v>33.89077</x:v>
      </x:c>
      <x:c t="n" s="0">
        <x:v>35.17231</x:v>
      </x:c>
      <x:c t="n" s="0">
        <x:v>35.53186</x:v>
      </x:c>
      <x:c t="n" s="0">
        <x:v>36.09182</x:v>
      </x:c>
      <x:c t="n" s="0">
        <x:v>33.35399</x:v>
      </x:c>
      <x:c t="n" s="0">
        <x:v>31.55713</x:v>
      </x:c>
      <x:c t="n" s="0">
        <x:v>31.21743</x:v>
      </x:c>
      <x:c t="n" s="0">
        <x:v>32.40943</x:v>
      </x:c>
      <x:c t="n" s="0">
        <x:v>24.88133</x:v>
      </x:c>
      <x:c t="n" s="0">
        <x:v>22.26936</x:v>
      </x:c>
      <x:c t="n" s="0">
        <x:v>15.91422</x:v>
      </x:c>
      <x:c t="n" s="0">
        <x:v>14.74097</x:v>
      </x:c>
      <x:c t="n" s="0">
        <x:v>8.678921</x:v>
      </x:c>
      <x:c t="n" s="0">
        <x:v>4.111309</x:v>
      </x:c>
      <x:c t="n" s="0">
        <x:v>2.372836</x:v>
      </x:c>
      <x:c t="n" s="0">
        <x:v>-30.06697</x:v>
      </x:c>
      <x:c t="n" s="0">
        <x:v>-25.67365</x:v>
      </x:c>
      <x:c t="n" s="0">
        <x:v>-28.18997</x:v>
      </x:c>
      <x:c t="n" s="0">
        <x:v>-19.44427</x:v>
      </x:c>
      <x:c t="n" s="0">
        <x:v>-14.60296</x:v>
      </x:c>
      <x:c t="n" s="0">
        <x:v>-9.736758</x:v>
      </x:c>
      <x:c t="n" s="0">
        <x:v>-10.48583</x:v>
      </x:c>
      <x:c t="n" s="0">
        <x:v>10.3719</x:v>
      </x:c>
      <x:c t="n" s="0">
        <x:v>18.53882</x:v>
      </x:c>
      <x:c t="n" s="0">
        <x:v>15.11212</x:v>
      </x:c>
      <x:c t="n" s="0">
        <x:v>16.80614</x:v>
      </x:c>
      <x:c t="n" s="0">
        <x:v>24.38778</x:v>
      </x:c>
      <x:c t="n" s="0">
        <x:v>26.09721</x:v>
      </x:c>
      <x:c t="n" s="0">
        <x:v>23.31133</x:v>
      </x:c>
      <x:c t="n" s="0">
        <x:v>40.58689</x:v>
      </x:c>
      <x:c t="n" s="0">
        <x:v>33.13678</x:v>
      </x:c>
      <x:c t="n" s="0">
        <x:v>36.38879</x:v>
      </x:c>
      <x:c t="n" s="0">
        <x:v>37.20468</x:v>
      </x:c>
      <x:c t="n" s="0">
        <x:v>31.1948</x:v>
      </x:c>
      <x:c t="n" s="0">
        <x:v>30.76327</x:v>
      </x:c>
      <x:c t="n" s="0">
        <x:v>32.65573</x:v>
      </x:c>
      <x:c t="n" s="0">
        <x:v>33.48345</x:v>
      </x:c>
      <x:c t="n" s="0">
        <x:v>38.60075</x:v>
      </x:c>
      <x:c t="n" s="0">
        <x:v>36.67963</x:v>
      </x:c>
      <x:c t="n" s="0">
        <x:v>33.84458</x:v>
      </x:c>
      <x:c t="n" s="0">
        <x:v>32.11815</x:v>
      </x:c>
      <x:c t="n" s="0">
        <x:v>30.99038</x:v>
      </x:c>
      <x:c t="n" s="0">
        <x:v>31.68775</x:v>
      </x:c>
      <x:c t="n" s="0">
        <x:v>31.78728</x:v>
      </x:c>
      <x:c t="n" s="0">
        <x:v>25.70139</x:v>
      </x:c>
      <x:c t="n" s="0">
        <x:v>22.24453</x:v>
      </x:c>
      <x:c t="n" s="0">
        <x:v>16.4839</x:v>
      </x:c>
      <x:c t="n" s="0">
        <x:v>13.93077</x:v>
      </x:c>
      <x:c t="n" s="0">
        <x:v>9.150064</x:v>
      </x:c>
      <x:c t="n" s="0">
        <x:v>4.470705</x:v>
      </x:c>
      <x:c t="n" s="0">
        <x:v>2.451463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43945.0958680556</x:v>
      </x:c>
      <x:c t="n" s="7">
        <x:v>43945.0958680556</x:v>
      </x:c>
      <x:c t="n" s="0">
        <x:v>46.11052</x:v>
      </x:c>
      <x:c t="n" s="0">
        <x:v>54.20069</x:v>
      </x:c>
      <x:c t="n" s="0">
        <x:v>57.72895</x:v>
      </x:c>
      <x:c t="n" s="0">
        <x:v>65.88657</x:v>
      </x:c>
      <x:c t="n" s="0">
        <x:v>-30.06697</x:v>
      </x:c>
      <x:c t="n" s="0">
        <x:v>-27.8966</x:v>
      </x:c>
      <x:c t="n" s="0">
        <x:v>-28.18997</x:v>
      </x:c>
      <x:c t="n" s="0">
        <x:v>-21.49549</x:v>
      </x:c>
      <x:c t="n" s="0">
        <x:v>-13.70147</x:v>
      </x:c>
      <x:c t="n" s="0">
        <x:v>-5.474127</x:v>
      </x:c>
      <x:c t="n" s="0">
        <x:v>0.4303382</x:v>
      </x:c>
      <x:c t="n" s="0">
        <x:v>12.08816</x:v>
      </x:c>
      <x:c t="n" s="0">
        <x:v>18.21444</x:v>
      </x:c>
      <x:c t="n" s="0">
        <x:v>16.12075</x:v>
      </x:c>
      <x:c t="n" s="0">
        <x:v>19.37063</x:v>
      </x:c>
      <x:c t="n" s="0">
        <x:v>26.90687</x:v>
      </x:c>
      <x:c t="n" s="0">
        <x:v>24.18479</x:v>
      </x:c>
      <x:c t="n" s="0">
        <x:v>24.26075</x:v>
      </x:c>
      <x:c t="n" s="0">
        <x:v>38.55171</x:v>
      </x:c>
      <x:c t="n" s="0">
        <x:v>30.80349</x:v>
      </x:c>
      <x:c t="n" s="0">
        <x:v>33.91314</x:v>
      </x:c>
      <x:c t="n" s="0">
        <x:v>37.06002</x:v>
      </x:c>
      <x:c t="n" s="0">
        <x:v>33.63788</x:v>
      </x:c>
      <x:c t="n" s="0">
        <x:v>30.92697</x:v>
      </x:c>
      <x:c t="n" s="0">
        <x:v>33.29172</x:v>
      </x:c>
      <x:c t="n" s="0">
        <x:v>34.01084</x:v>
      </x:c>
      <x:c t="n" s="0">
        <x:v>35.93564</x:v>
      </x:c>
      <x:c t="n" s="0">
        <x:v>35.67411</x:v>
      </x:c>
      <x:c t="n" s="0">
        <x:v>36.02321</x:v>
      </x:c>
      <x:c t="n" s="0">
        <x:v>33.12278</x:v>
      </x:c>
      <x:c t="n" s="0">
        <x:v>31.49006</x:v>
      </x:c>
      <x:c t="n" s="0">
        <x:v>31.30003</x:v>
      </x:c>
      <x:c t="n" s="0">
        <x:v>32.6198</x:v>
      </x:c>
      <x:c t="n" s="0">
        <x:v>24.89738</x:v>
      </x:c>
      <x:c t="n" s="0">
        <x:v>22.10604</x:v>
      </x:c>
      <x:c t="n" s="0">
        <x:v>15.6983</x:v>
      </x:c>
      <x:c t="n" s="0">
        <x:v>14.48587</x:v>
      </x:c>
      <x:c t="n" s="0">
        <x:v>8.584291</x:v>
      </x:c>
      <x:c t="n" s="0">
        <x:v>4.066787</x:v>
      </x:c>
      <x:c t="n" s="0">
        <x:v>2.358217</x:v>
      </x:c>
      <x:c t="n" s="0">
        <x:v>-30.06697</x:v>
      </x:c>
      <x:c t="n" s="0">
        <x:v>-25.67365</x:v>
      </x:c>
      <x:c t="n" s="0">
        <x:v>-28.18997</x:v>
      </x:c>
      <x:c t="n" s="0">
        <x:v>-19.44427</x:v>
      </x:c>
      <x:c t="n" s="0">
        <x:v>-13.43345</x:v>
      </x:c>
      <x:c t="n" s="0">
        <x:v>-9.736758</x:v>
      </x:c>
      <x:c t="n" s="0">
        <x:v>-10.48583</x:v>
      </x:c>
      <x:c t="n" s="0">
        <x:v>7.518773</x:v>
      </x:c>
      <x:c t="n" s="0">
        <x:v>18.53882</x:v>
      </x:c>
      <x:c t="n" s="0">
        <x:v>15.11212</x:v>
      </x:c>
      <x:c t="n" s="0">
        <x:v>19.79661</x:v>
      </x:c>
      <x:c t="n" s="0">
        <x:v>24.38778</x:v>
      </x:c>
      <x:c t="n" s="0">
        <x:v>24.16431</x:v>
      </x:c>
      <x:c t="n" s="0">
        <x:v>23.58996</x:v>
      </x:c>
      <x:c t="n" s="0">
        <x:v>37.77727</x:v>
      </x:c>
      <x:c t="n" s="0">
        <x:v>29.73209</x:v>
      </x:c>
      <x:c t="n" s="0">
        <x:v>37.93679</x:v>
      </x:c>
      <x:c t="n" s="0">
        <x:v>39.33657</x:v>
      </x:c>
      <x:c t="n" s="0">
        <x:v>32.65452</x:v>
      </x:c>
      <x:c t="n" s="0">
        <x:v>28.64924</x:v>
      </x:c>
      <x:c t="n" s="0">
        <x:v>29.75926</x:v>
      </x:c>
      <x:c t="n" s="0">
        <x:v>34.04779</x:v>
      </x:c>
      <x:c t="n" s="0">
        <x:v>39.06421</x:v>
      </x:c>
      <x:c t="n" s="0">
        <x:v>35.56047</x:v>
      </x:c>
      <x:c t="n" s="0">
        <x:v>34.32858</x:v>
      </x:c>
      <x:c t="n" s="0">
        <x:v>31.05501</x:v>
      </x:c>
      <x:c t="n" s="0">
        <x:v>30.70554</x:v>
      </x:c>
      <x:c t="n" s="0">
        <x:v>31.31683</x:v>
      </x:c>
      <x:c t="n" s="0">
        <x:v>34.03568</x:v>
      </x:c>
      <x:c t="n" s="0">
        <x:v>23.88247</x:v>
      </x:c>
      <x:c t="n" s="0">
        <x:v>20.74727</x:v>
      </x:c>
      <x:c t="n" s="0">
        <x:v>12.6068</x:v>
      </x:c>
      <x:c t="n" s="0">
        <x:v>11.37994</x:v>
      </x:c>
      <x:c t="n" s="0">
        <x:v>7.667151</x:v>
      </x:c>
      <x:c t="n" s="0">
        <x:v>3.862032</x:v>
      </x:c>
      <x:c t="n" s="0">
        <x:v>2.284256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43945.0958680556</x:v>
      </x:c>
      <x:c t="n" s="7">
        <x:v>43945.0958680556</x:v>
      </x:c>
      <x:c t="n" s="0">
        <x:v>47.83392</x:v>
      </x:c>
      <x:c t="n" s="0">
        <x:v>54.20069</x:v>
      </x:c>
      <x:c t="n" s="0">
        <x:v>60.12305</x:v>
      </x:c>
      <x:c t="n" s="0">
        <x:v>69.09891</x:v>
      </x:c>
      <x:c t="n" s="0">
        <x:v>-30.06697</x:v>
      </x:c>
      <x:c t="n" s="0">
        <x:v>-27.49317</x:v>
      </x:c>
      <x:c t="n" s="0">
        <x:v>-28.18997</x:v>
      </x:c>
      <x:c t="n" s="0">
        <x:v>-21.12889</x:v>
      </x:c>
      <x:c t="n" s="0">
        <x:v>-13.40611</x:v>
      </x:c>
      <x:c t="n" s="0">
        <x:v>-5.889795</x:v>
      </x:c>
      <x:c t="n" s="0">
        <x:v>-0.1952604</x:v>
      </x:c>
      <x:c t="n" s="0">
        <x:v>11.65464</x:v>
      </x:c>
      <x:c t="n" s="0">
        <x:v>18.09864</x:v>
      </x:c>
      <x:c t="n" s="0">
        <x:v>16.44345</x:v>
      </x:c>
      <x:c t="n" s="0">
        <x:v>19.97237</x:v>
      </x:c>
      <x:c t="n" s="0">
        <x:v>27.03999</x:v>
      </x:c>
      <x:c t="n" s="0">
        <x:v>23.54775</x:v>
      </x:c>
      <x:c t="n" s="0">
        <x:v>24.27128</x:v>
      </x:c>
      <x:c t="n" s="0">
        <x:v>38.43027</x:v>
      </x:c>
      <x:c t="n" s="0">
        <x:v>31.38892</x:v>
      </x:c>
      <x:c t="n" s="0">
        <x:v>34.44338</x:v>
      </x:c>
      <x:c t="n" s="0">
        <x:v>37.96464</x:v>
      </x:c>
      <x:c t="n" s="0">
        <x:v>33.28972</x:v>
      </x:c>
      <x:c t="n" s="0">
        <x:v>31.44412</x:v>
      </x:c>
      <x:c t="n" s="0">
        <x:v>33.57122</x:v>
      </x:c>
      <x:c t="n" s="0">
        <x:v>33.57446</x:v>
      </x:c>
      <x:c t="n" s="0">
        <x:v>35.8815</x:v>
      </x:c>
      <x:c t="n" s="0">
        <x:v>35.92995</x:v>
      </x:c>
      <x:c t="n" s="0">
        <x:v>35.72944</x:v>
      </x:c>
      <x:c t="n" s="0">
        <x:v>32.82502</x:v>
      </x:c>
      <x:c t="n" s="0">
        <x:v>31.48884</x:v>
      </x:c>
      <x:c t="n" s="0">
        <x:v>31.20604</x:v>
      </x:c>
      <x:c t="n" s="0">
        <x:v>32.43709</x:v>
      </x:c>
      <x:c t="n" s="0">
        <x:v>24.71587</x:v>
      </x:c>
      <x:c t="n" s="0">
        <x:v>21.82922</x:v>
      </x:c>
      <x:c t="n" s="0">
        <x:v>15.73886</x:v>
      </x:c>
      <x:c t="n" s="0">
        <x:v>14.27886</x:v>
      </x:c>
      <x:c t="n" s="0">
        <x:v>8.468545</x:v>
      </x:c>
      <x:c t="n" s="0">
        <x:v>4.169181</x:v>
      </x:c>
      <x:c t="n" s="0">
        <x:v>2.302279</x:v>
      </x:c>
      <x:c t="n" s="0">
        <x:v>-30.06697</x:v>
      </x:c>
      <x:c t="n" s="0">
        <x:v>-25.67365</x:v>
      </x:c>
      <x:c t="n" s="0">
        <x:v>-28.18997</x:v>
      </x:c>
      <x:c t="n" s="0">
        <x:v>-19.44427</x:v>
      </x:c>
      <x:c t="n" s="0">
        <x:v>-11.99249</x:v>
      </x:c>
      <x:c t="n" s="0">
        <x:v>-9.736758</x:v>
      </x:c>
      <x:c t="n" s="0">
        <x:v>-10.48583</x:v>
      </x:c>
      <x:c t="n" s="0">
        <x:v>7.518773</x:v>
      </x:c>
      <x:c t="n" s="0">
        <x:v>16.46346</x:v>
      </x:c>
      <x:c t="n" s="0">
        <x:v>18.56325</x:v>
      </x:c>
      <x:c t="n" s="0">
        <x:v>22.41998</x:v>
      </x:c>
      <x:c t="n" s="0">
        <x:v>28.4126</x:v>
      </x:c>
      <x:c t="n" s="0">
        <x:v>12.33861</x:v>
      </x:c>
      <x:c t="n" s="0">
        <x:v>24.33238</x:v>
      </x:c>
      <x:c t="n" s="0">
        <x:v>37.38826</x:v>
      </x:c>
      <x:c t="n" s="0">
        <x:v>34.92366</x:v>
      </x:c>
      <x:c t="n" s="0">
        <x:v>35.61537</x:v>
      </x:c>
      <x:c t="n" s="0">
        <x:v>41.51736</x:v>
      </x:c>
      <x:c t="n" s="0">
        <x:v>28.78272</x:v>
      </x:c>
      <x:c t="n" s="0">
        <x:v>33.95302</x:v>
      </x:c>
      <x:c t="n" s="0">
        <x:v>34.94827</x:v>
      </x:c>
      <x:c t="n" s="0">
        <x:v>29.93682</x:v>
      </x:c>
      <x:c t="n" s="0">
        <x:v>33.75478</x:v>
      </x:c>
      <x:c t="n" s="0">
        <x:v>37.30872</x:v>
      </x:c>
      <x:c t="n" s="0">
        <x:v>33.72562</x:v>
      </x:c>
      <x:c t="n" s="0">
        <x:v>31.13428</x:v>
      </x:c>
      <x:c t="n" s="0">
        <x:v>31.73747</x:v>
      </x:c>
      <x:c t="n" s="0">
        <x:v>32.12195</x:v>
      </x:c>
      <x:c t="n" s="0">
        <x:v>30.20715</x:v>
      </x:c>
      <x:c t="n" s="0">
        <x:v>23.73584</x:v>
      </x:c>
      <x:c t="n" s="0">
        <x:v>22.40601</x:v>
      </x:c>
      <x:c t="n" s="0">
        <x:v>16.62692</x:v>
      </x:c>
      <x:c t="n" s="0">
        <x:v>13.2293</x:v>
      </x:c>
      <x:c t="n" s="0">
        <x:v>7.633777</x:v>
      </x:c>
      <x:c t="n" s="0">
        <x:v>4.385674</x:v>
      </x:c>
      <x:c t="n" s="0">
        <x:v>2.223685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43945.0958680556</x:v>
      </x:c>
      <x:c t="n" s="7">
        <x:v>43945.0958680556</x:v>
      </x:c>
      <x:c t="n" s="0">
        <x:v>47.06506</x:v>
      </x:c>
      <x:c t="n" s="0">
        <x:v>54.20069</x:v>
      </x:c>
      <x:c t="n" s="0">
        <x:v>61.61644</x:v>
      </x:c>
      <x:c t="n" s="0">
        <x:v>67.43559</x:v>
      </x:c>
      <x:c t="n" s="0">
        <x:v>-30.06697</x:v>
      </x:c>
      <x:c t="n" s="0">
        <x:v>-27.17628</x:v>
      </x:c>
      <x:c t="n" s="0">
        <x:v>-28.18997</x:v>
      </x:c>
      <x:c t="n" s="0">
        <x:v>-20.83861</x:v>
      </x:c>
      <x:c t="n" s="0">
        <x:v>-13.16885</x:v>
      </x:c>
      <x:c t="n" s="0">
        <x:v>-6.279284</x:v>
      </x:c>
      <x:c t="n" s="0">
        <x:v>-0.8116825</x:v>
      </x:c>
      <x:c t="n" s="0">
        <x:v>11.24671</x:v>
      </x:c>
      <x:c t="n" s="0">
        <x:v>17.72412</x:v>
      </x:c>
      <x:c t="n" s="0">
        <x:v>16.82508</x:v>
      </x:c>
      <x:c t="n" s="0">
        <x:v>20.42755</x:v>
      </x:c>
      <x:c t="n" s="0">
        <x:v>27.26947</x:v>
      </x:c>
      <x:c t="n" s="0">
        <x:v>22.91828</x:v>
      </x:c>
      <x:c t="n" s="0">
        <x:v>24.65276</x:v>
      </x:c>
      <x:c t="n" s="0">
        <x:v>38.21173</x:v>
      </x:c>
      <x:c t="n" s="0">
        <x:v>32.04792</x:v>
      </x:c>
      <x:c t="n" s="0">
        <x:v>34.29824</x:v>
      </x:c>
      <x:c t="n" s="0">
        <x:v>37.91894</x:v>
      </x:c>
      <x:c t="n" s="0">
        <x:v>34.30293</x:v>
      </x:c>
      <x:c t="n" s="0">
        <x:v>31.21247</x:v>
      </x:c>
      <x:c t="n" s="0">
        <x:v>33.10815</x:v>
      </x:c>
      <x:c t="n" s="0">
        <x:v>33.19223</x:v>
      </x:c>
      <x:c t="n" s="0">
        <x:v>35.63564</x:v>
      </x:c>
      <x:c t="n" s="0">
        <x:v>35.76687</x:v>
      </x:c>
      <x:c t="n" s="0">
        <x:v>35.40526</x:v>
      </x:c>
      <x:c t="n" s="0">
        <x:v>32.60678</x:v>
      </x:c>
      <x:c t="n" s="0">
        <x:v>31.40526</x:v>
      </x:c>
      <x:c t="n" s="0">
        <x:v>31.39714</x:v>
      </x:c>
      <x:c t="n" s="0">
        <x:v>32.35616</x:v>
      </x:c>
      <x:c t="n" s="0">
        <x:v>24.62763</x:v>
      </x:c>
      <x:c t="n" s="0">
        <x:v>22.13641</x:v>
      </x:c>
      <x:c t="n" s="0">
        <x:v>15.6567</x:v>
      </x:c>
      <x:c t="n" s="0">
        <x:v>14.24366</x:v>
      </x:c>
      <x:c t="n" s="0">
        <x:v>8.202443</x:v>
      </x:c>
      <x:c t="n" s="0">
        <x:v>4.049757</x:v>
      </x:c>
      <x:c t="n" s="0">
        <x:v>2.289726</x:v>
      </x:c>
      <x:c t="n" s="0">
        <x:v>-30.06697</x:v>
      </x:c>
      <x:c t="n" s="0">
        <x:v>-25.67365</x:v>
      </x:c>
      <x:c t="n" s="0">
        <x:v>-28.18997</x:v>
      </x:c>
      <x:c t="n" s="0">
        <x:v>-19.44427</x:v>
      </x:c>
      <x:c t="n" s="0">
        <x:v>-11.99249</x:v>
      </x:c>
      <x:c t="n" s="0">
        <x:v>-9.736758</x:v>
      </x:c>
      <x:c t="n" s="0">
        <x:v>-10.48583</x:v>
      </x:c>
      <x:c t="n" s="0">
        <x:v>7.518773</x:v>
      </x:c>
      <x:c t="n" s="0">
        <x:v>14.4735</x:v>
      </x:c>
      <x:c t="n" s="0">
        <x:v>18.56325</x:v>
      </x:c>
      <x:c t="n" s="0">
        <x:v>22.41998</x:v>
      </x:c>
      <x:c t="n" s="0">
        <x:v>28.4126</x:v>
      </x:c>
      <x:c t="n" s="0">
        <x:v>22.5802</x:v>
      </x:c>
      <x:c t="n" s="0">
        <x:v>27.64434</x:v>
      </x:c>
      <x:c t="n" s="0">
        <x:v>36.65076</x:v>
      </x:c>
      <x:c t="n" s="0">
        <x:v>33.16103</x:v>
      </x:c>
      <x:c t="n" s="0">
        <x:v>32.96972</x:v>
      </x:c>
      <x:c t="n" s="0">
        <x:v>35.67722</x:v>
      </x:c>
      <x:c t="n" s="0">
        <x:v>39.19778</x:v>
      </x:c>
      <x:c t="n" s="0">
        <x:v>30.27165</x:v>
      </x:c>
      <x:c t="n" s="0">
        <x:v>29.10801</x:v>
      </x:c>
      <x:c t="n" s="0">
        <x:v>30.68324</x:v>
      </x:c>
      <x:c t="n" s="0">
        <x:v>35.59719</x:v>
      </x:c>
      <x:c t="n" s="0">
        <x:v>34.37331</x:v>
      </x:c>
      <x:c t="n" s="0">
        <x:v>33.51662</x:v>
      </x:c>
      <x:c t="n" s="0">
        <x:v>31.17404</x:v>
      </x:c>
      <x:c t="n" s="0">
        <x:v>30.80234</x:v>
      </x:c>
      <x:c t="n" s="0">
        <x:v>32.75525</x:v>
      </x:c>
      <x:c t="n" s="0">
        <x:v>32.15297</x:v>
      </x:c>
      <x:c t="n" s="0">
        <x:v>24.36003</x:v>
      </x:c>
      <x:c t="n" s="0">
        <x:v>21.89117</x:v>
      </x:c>
      <x:c t="n" s="0">
        <x:v>15.44164</x:v>
      </x:c>
      <x:c t="n" s="0">
        <x:v>13.72162</x:v>
      </x:c>
      <x:c t="n" s="0">
        <x:v>6.153051</x:v>
      </x:c>
      <x:c t="n" s="0">
        <x:v>3.191784</x:v>
      </x:c>
      <x:c t="n" s="0">
        <x:v>1.768242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43945.0958680556</x:v>
      </x:c>
      <x:c t="n" s="7">
        <x:v>43945.0958680556</x:v>
      </x:c>
      <x:c t="n" s="0">
        <x:v>45.80896</x:v>
      </x:c>
      <x:c t="n" s="0">
        <x:v>54.20069</x:v>
      </x:c>
      <x:c t="n" s="0">
        <x:v>59.40295</x:v>
      </x:c>
      <x:c t="n" s="0">
        <x:v>67.28836</x:v>
      </x:c>
      <x:c t="n" s="0">
        <x:v>-30.06697</x:v>
      </x:c>
      <x:c t="n" s="0">
        <x:v>-26.9228</x:v>
      </x:c>
      <x:c t="n" s="0">
        <x:v>-28.18997</x:v>
      </x:c>
      <x:c t="n" s="0">
        <x:v>-20.60522</x:v>
      </x:c>
      <x:c t="n" s="0">
        <x:v>-12.97601</x:v>
      </x:c>
      <x:c t="n" s="0">
        <x:v>-5.049289</x:v>
      </x:c>
      <x:c t="n" s="0">
        <x:v>-1.417696</x:v>
      </x:c>
      <x:c t="n" s="0">
        <x:v>10.92912</x:v>
      </x:c>
      <x:c t="n" s="0">
        <x:v>17.37652</x:v>
      </x:c>
      <x:c t="n" s="0">
        <x:v>17.1264</x:v>
      </x:c>
      <x:c t="n" s="0">
        <x:v>20.78176</x:v>
      </x:c>
      <x:c t="n" s="0">
        <x:v>27.45629</x:v>
      </x:c>
      <x:c t="n" s="0">
        <x:v>24.24048</x:v>
      </x:c>
      <x:c t="n" s="0">
        <x:v>25.7916</x:v>
      </x:c>
      <x:c t="n" s="0">
        <x:v>38.27498</x:v>
      </x:c>
      <x:c t="n" s="0">
        <x:v>31.49787</x:v>
      </x:c>
      <x:c t="n" s="0">
        <x:v>34.07847</x:v>
      </x:c>
      <x:c t="n" s="0">
        <x:v>38.42137</x:v>
      </x:c>
      <x:c t="n" s="0">
        <x:v>34.91342</x:v>
      </x:c>
      <x:c t="n" s="0">
        <x:v>31.50372</x:v>
      </x:c>
      <x:c t="n" s="0">
        <x:v>33.07813</x:v>
      </x:c>
      <x:c t="n" s="0">
        <x:v>33.30946</x:v>
      </x:c>
      <x:c t="n" s="0">
        <x:v>35.77592</x:v>
      </x:c>
      <x:c t="n" s="0">
        <x:v>35.66816</x:v>
      </x:c>
      <x:c t="n" s="0">
        <x:v>35.19815</x:v>
      </x:c>
      <x:c t="n" s="0">
        <x:v>32.48098</x:v>
      </x:c>
      <x:c t="n" s="0">
        <x:v>31.32368</x:v>
      </x:c>
      <x:c t="n" s="0">
        <x:v>31.96049</x:v>
      </x:c>
      <x:c t="n" s="0">
        <x:v>32.27379</x:v>
      </x:c>
      <x:c t="n" s="0">
        <x:v>25.20192</x:v>
      </x:c>
      <x:c t="n" s="0">
        <x:v>22.42515</x:v>
      </x:c>
      <x:c t="n" s="0">
        <x:v>15.6376</x:v>
      </x:c>
      <x:c t="n" s="0">
        <x:v>14.01001</x:v>
      </x:c>
      <x:c t="n" s="0">
        <x:v>8.06565</x:v>
      </x:c>
      <x:c t="n" s="0">
        <x:v>3.867197</x:v>
      </x:c>
      <x:c t="n" s="0">
        <x:v>2.323964</x:v>
      </x:c>
      <x:c t="n" s="0">
        <x:v>-30.06697</x:v>
      </x:c>
      <x:c t="n" s="0">
        <x:v>-25.67365</x:v>
      </x:c>
      <x:c t="n" s="0">
        <x:v>-28.18997</x:v>
      </x:c>
      <x:c t="n" s="0">
        <x:v>-19.44427</x:v>
      </x:c>
      <x:c t="n" s="0">
        <x:v>-11.99249</x:v>
      </x:c>
      <x:c t="n" s="0">
        <x:v>-0.148979</x:v>
      </x:c>
      <x:c t="n" s="0">
        <x:v>-4.816919</x:v>
      </x:c>
      <x:c t="n" s="0">
        <x:v>8.615262</x:v>
      </x:c>
      <x:c t="n" s="0">
        <x:v>14.55524</x:v>
      </x:c>
      <x:c t="n" s="0">
        <x:v>18.56325</x:v>
      </x:c>
      <x:c t="n" s="0">
        <x:v>22.41998</x:v>
      </x:c>
      <x:c t="n" s="0">
        <x:v>27.7704</x:v>
      </x:c>
      <x:c t="n" s="0">
        <x:v>28.28123</x:v>
      </x:c>
      <x:c t="n" s="0">
        <x:v>29.50133</x:v>
      </x:c>
      <x:c t="n" s="0">
        <x:v>39.09093</x:v>
      </x:c>
      <x:c t="n" s="0">
        <x:v>25.6251</x:v>
      </x:c>
      <x:c t="n" s="0">
        <x:v>32.49654</x:v>
      </x:c>
      <x:c t="n" s="0">
        <x:v>41.61133</x:v>
      </x:c>
      <x:c t="n" s="0">
        <x:v>35.52448</x:v>
      </x:c>
      <x:c t="n" s="0">
        <x:v>32.40936</x:v>
      </x:c>
      <x:c t="n" s="0">
        <x:v>34.35827</x:v>
      </x:c>
      <x:c t="n" s="0">
        <x:v>35.97049</x:v>
      </x:c>
      <x:c t="n" s="0">
        <x:v>36.3855</x:v>
      </x:c>
      <x:c t="n" s="0">
        <x:v>34.46544</x:v>
      </x:c>
      <x:c t="n" s="0">
        <x:v>33.82489</x:v>
      </x:c>
      <x:c t="n" s="0">
        <x:v>32.27984</x:v>
      </x:c>
      <x:c t="n" s="0">
        <x:v>30.41836</x:v>
      </x:c>
      <x:c t="n" s="0">
        <x:v>33.9693</x:v>
      </x:c>
      <x:c t="n" s="0">
        <x:v>30.95332</x:v>
      </x:c>
      <x:c t="n" s="0">
        <x:v>27.27892</x:v>
      </x:c>
      <x:c t="n" s="0">
        <x:v>23.73766</x:v>
      </x:c>
      <x:c t="n" s="0">
        <x:v>14.60018</x:v>
      </x:c>
      <x:c t="n" s="0">
        <x:v>11.95856</x:v>
      </x:c>
      <x:c t="n" s="0">
        <x:v>7.587451</x:v>
      </x:c>
      <x:c t="n" s="0">
        <x:v>3.234949</x:v>
      </x:c>
      <x:c t="n" s="0">
        <x:v>2.347184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43945.0958680556</x:v>
      </x:c>
      <x:c t="n" s="7">
        <x:v>43945.0958680556</x:v>
      </x:c>
      <x:c t="n" s="0">
        <x:v>47.52518</x:v>
      </x:c>
      <x:c t="n" s="0">
        <x:v>54.20069</x:v>
      </x:c>
      <x:c t="n" s="0">
        <x:v>58.64034</x:v>
      </x:c>
      <x:c t="n" s="0">
        <x:v>67.43559</x:v>
      </x:c>
      <x:c t="n" s="0">
        <x:v>-30.06697</x:v>
      </x:c>
      <x:c t="n" s="0">
        <x:v>-26.71749</x:v>
      </x:c>
      <x:c t="n" s="0">
        <x:v>-28.18997</x:v>
      </x:c>
      <x:c t="n" s="0">
        <x:v>-20.49672</x:v>
      </x:c>
      <x:c t="n" s="0">
        <x:v>-12.81784</x:v>
      </x:c>
      <x:c t="n" s="0">
        <x:v>-3.892638</x:v>
      </x:c>
      <x:c t="n" s="0">
        <x:v>-1.137301</x:v>
      </x:c>
      <x:c t="n" s="0">
        <x:v>10.65905</x:v>
      </x:c>
      <x:c t="n" s="0">
        <x:v>17.08242</x:v>
      </x:c>
      <x:c t="n" s="0">
        <x:v>17.86468</x:v>
      </x:c>
      <x:c t="n" s="0">
        <x:v>21.1966</x:v>
      </x:c>
      <x:c t="n" s="0">
        <x:v>27.16869</x:v>
      </x:c>
      <x:c t="n" s="0">
        <x:v>25.11885</x:v>
      </x:c>
      <x:c t="n" s="0">
        <x:v>26.35057</x:v>
      </x:c>
      <x:c t="n" s="0">
        <x:v>38.47968</x:v>
      </x:c>
      <x:c t="n" s="0">
        <x:v>31.08909</x:v>
      </x:c>
      <x:c t="n" s="0">
        <x:v>33.63279</x:v>
      </x:c>
      <x:c t="n" s="0">
        <x:v>38.76733</x:v>
      </x:c>
      <x:c t="n" s="0">
        <x:v>34.70817</x:v>
      </x:c>
      <x:c t="n" s="0">
        <x:v>31.64713</x:v>
      </x:c>
      <x:c t="n" s="0">
        <x:v>33.57417</x:v>
      </x:c>
      <x:c t="n" s="0">
        <x:v>33.87337</x:v>
      </x:c>
      <x:c t="n" s="0">
        <x:v>35.70745</x:v>
      </x:c>
      <x:c t="n" s="0">
        <x:v>35.53079</x:v>
      </x:c>
      <x:c t="n" s="0">
        <x:v>35.3568</x:v>
      </x:c>
      <x:c t="n" s="0">
        <x:v>32.34949</x:v>
      </x:c>
      <x:c t="n" s="0">
        <x:v>31.25383</x:v>
      </x:c>
      <x:c t="n" s="0">
        <x:v>32.56401</x:v>
      </x:c>
      <x:c t="n" s="0">
        <x:v>32.29164</x:v>
      </x:c>
      <x:c t="n" s="0">
        <x:v>25.43567</x:v>
      </x:c>
      <x:c t="n" s="0">
        <x:v>22.81956</x:v>
      </x:c>
      <x:c t="n" s="0">
        <x:v>15.59702</x:v>
      </x:c>
      <x:c t="n" s="0">
        <x:v>13.81169</x:v>
      </x:c>
      <x:c t="n" s="0">
        <x:v>8.049063</x:v>
      </x:c>
      <x:c t="n" s="0">
        <x:v>4.084483</x:v>
      </x:c>
      <x:c t="n" s="0">
        <x:v>2.283933</x:v>
      </x:c>
      <x:c t="n" s="0">
        <x:v>-30.06697</x:v>
      </x:c>
      <x:c t="n" s="0">
        <x:v>-25.67365</x:v>
      </x:c>
      <x:c t="n" s="0">
        <x:v>-27.83197</x:v>
      </x:c>
      <x:c t="n" s="0">
        <x:v>-20.36942</x:v>
      </x:c>
      <x:c t="n" s="0">
        <x:v>-11.99249</x:v>
      </x:c>
      <x:c t="n" s="0">
        <x:v>-0.148979</x:v>
      </x:c>
      <x:c t="n" s="0">
        <x:v>0.2165458</x:v>
      </x:c>
      <x:c t="n" s="0">
        <x:v>8.615262</x:v>
      </x:c>
      <x:c t="n" s="0">
        <x:v>14.79164</x:v>
      </x:c>
      <x:c t="n" s="0">
        <x:v>21.2514</x:v>
      </x:c>
      <x:c t="n" s="0">
        <x:v>23.25872</x:v>
      </x:c>
      <x:c t="n" s="0">
        <x:v>24.94632</x:v>
      </x:c>
      <x:c t="n" s="0">
        <x:v>28.28123</x:v>
      </x:c>
      <x:c t="n" s="0">
        <x:v>28.09812</x:v>
      </x:c>
      <x:c t="n" s="0">
        <x:v>39.86024</x:v>
      </x:c>
      <x:c t="n" s="0">
        <x:v>26.76491</x:v>
      </x:c>
      <x:c t="n" s="0">
        <x:v>27.02855</x:v>
      </x:c>
      <x:c t="n" s="0">
        <x:v>38.87925</x:v>
      </x:c>
      <x:c t="n" s="0">
        <x:v>33.72194</x:v>
      </x:c>
      <x:c t="n" s="0">
        <x:v>33.34906</x:v>
      </x:c>
      <x:c t="n" s="0">
        <x:v>35.5933</x:v>
      </x:c>
      <x:c t="n" s="0">
        <x:v>34.40242</x:v>
      </x:c>
      <x:c t="n" s="0">
        <x:v>35.78091</x:v>
      </x:c>
      <x:c t="n" s="0">
        <x:v>36.47657</x:v>
      </x:c>
      <x:c t="n" s="0">
        <x:v>35.91864</x:v>
      </x:c>
      <x:c t="n" s="0">
        <x:v>29.35419</x:v>
      </x:c>
      <x:c t="n" s="0">
        <x:v>34.06486</x:v>
      </x:c>
      <x:c t="n" s="0">
        <x:v>34.81545</x:v>
      </x:c>
      <x:c t="n" s="0">
        <x:v>33.16979</x:v>
      </x:c>
      <x:c t="n" s="0">
        <x:v>27.10278</x:v>
      </x:c>
      <x:c t="n" s="0">
        <x:v>24.63095</x:v>
      </x:c>
      <x:c t="n" s="0">
        <x:v>15.70134</x:v>
      </x:c>
      <x:c t="n" s="0">
        <x:v>12.93082</x:v>
      </x:c>
      <x:c t="n" s="0">
        <x:v>8.036961</x:v>
      </x:c>
      <x:c t="n" s="0">
        <x:v>5.225745</x:v>
      </x:c>
      <x:c t="n" s="0">
        <x:v>2.823463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43945.0958680556</x:v>
      </x:c>
      <x:c t="n" s="7">
        <x:v>43945.0958680556</x:v>
      </x:c>
      <x:c t="n" s="0">
        <x:v>47.44768</x:v>
      </x:c>
      <x:c t="n" s="0">
        <x:v>54.20069</x:v>
      </x:c>
      <x:c t="n" s="0">
        <x:v>60.47338</x:v>
      </x:c>
      <x:c t="n" s="0">
        <x:v>67.43559</x:v>
      </x:c>
      <x:c t="n" s="0">
        <x:v>-30.06697</x:v>
      </x:c>
      <x:c t="n" s="0">
        <x:v>-26.54938</x:v>
      </x:c>
      <x:c t="n" s="0">
        <x:v>-28.18997</x:v>
      </x:c>
      <x:c t="n" s="0">
        <x:v>-20.63521</x:v>
      </x:c>
      <x:c t="n" s="0">
        <x:v>-12.68716</x:v>
      </x:c>
      <x:c t="n" s="0">
        <x:v>-3.101978</x:v>
      </x:c>
      <x:c t="n" s="0">
        <x:v>-0.9113827</x:v>
      </x:c>
      <x:c t="n" s="0">
        <x:v>10.33535</x:v>
      </x:c>
      <x:c t="n" s="0">
        <x:v>16.81446</x:v>
      </x:c>
      <x:c t="n" s="0">
        <x:v>18.63254</x:v>
      </x:c>
      <x:c t="n" s="0">
        <x:v>21.58916</x:v>
      </x:c>
      <x:c t="n" s="0">
        <x:v>26.90704</x:v>
      </x:c>
      <x:c t="n" s="0">
        <x:v>25.58008</x:v>
      </x:c>
      <x:c t="n" s="0">
        <x:v>26.44661</x:v>
      </x:c>
      <x:c t="n" s="0">
        <x:v>38.84275</x:v>
      </x:c>
      <x:c t="n" s="0">
        <x:v>30.55704</x:v>
      </x:c>
      <x:c t="n" s="0">
        <x:v>32.99385</x:v>
      </x:c>
      <x:c t="n" s="0">
        <x:v>38.50137</x:v>
      </x:c>
      <x:c t="n" s="0">
        <x:v>34.58519</x:v>
      </x:c>
      <x:c t="n" s="0">
        <x:v>31.81031</x:v>
      </x:c>
      <x:c t="n" s="0">
        <x:v>34.55527</x:v>
      </x:c>
      <x:c t="n" s="0">
        <x:v>34.39163</x:v>
      </x:c>
      <x:c t="n" s="0">
        <x:v>35.5691</x:v>
      </x:c>
      <x:c t="n" s="0">
        <x:v>35.8914</x:v>
      </x:c>
      <x:c t="n" s="0">
        <x:v>35.10915</x:v>
      </x:c>
      <x:c t="n" s="0">
        <x:v>32.54176</x:v>
      </x:c>
      <x:c t="n" s="0">
        <x:v>32.5401</x:v>
      </x:c>
      <x:c t="n" s="0">
        <x:v>32.98311</x:v>
      </x:c>
      <x:c t="n" s="0">
        <x:v>32.3469</x:v>
      </x:c>
      <x:c t="n" s="0">
        <x:v>25.39869</x:v>
      </x:c>
      <x:c t="n" s="0">
        <x:v>22.88131</x:v>
      </x:c>
      <x:c t="n" s="0">
        <x:v>15.56759</x:v>
      </x:c>
      <x:c t="n" s="0">
        <x:v>13.88647</x:v>
      </x:c>
      <x:c t="n" s="0">
        <x:v>7.997281</x:v>
      </x:c>
      <x:c t="n" s="0">
        <x:v>4.021319</x:v>
      </x:c>
      <x:c t="n" s="0">
        <x:v>2.274208</x:v>
      </x:c>
      <x:c t="n" s="0">
        <x:v>-30.06697</x:v>
      </x:c>
      <x:c t="n" s="0">
        <x:v>-25.67365</x:v>
      </x:c>
      <x:c t="n" s="0">
        <x:v>-27.50124</x:v>
      </x:c>
      <x:c t="n" s="0">
        <x:v>-21.54653</x:v>
      </x:c>
      <x:c t="n" s="0">
        <x:v>-11.99249</x:v>
      </x:c>
      <x:c t="n" s="0">
        <x:v>-0.148979</x:v>
      </x:c>
      <x:c t="n" s="0">
        <x:v>0.2165458</x:v>
      </x:c>
      <x:c t="n" s="0">
        <x:v>7.251486</x:v>
      </x:c>
      <x:c t="n" s="0">
        <x:v>14.79164</x:v>
      </x:c>
      <x:c t="n" s="0">
        <x:v>21.52868</x:v>
      </x:c>
      <x:c t="n" s="0">
        <x:v>23.36633</x:v>
      </x:c>
      <x:c t="n" s="0">
        <x:v>24.94632</x:v>
      </x:c>
      <x:c t="n" s="0">
        <x:v>27.31531</x:v>
      </x:c>
      <x:c t="n" s="0">
        <x:v>26.96955</x:v>
      </x:c>
      <x:c t="n" s="0">
        <x:v>40.19944</x:v>
      </x:c>
      <x:c t="n" s="0">
        <x:v>30.25665</x:v>
      </x:c>
      <x:c t="n" s="0">
        <x:v>30.374</x:v>
      </x:c>
      <x:c t="n" s="0">
        <x:v>35.31354</x:v>
      </x:c>
      <x:c t="n" s="0">
        <x:v>34.19345</x:v>
      </x:c>
      <x:c t="n" s="0">
        <x:v>32.40997</x:v>
      </x:c>
      <x:c t="n" s="0">
        <x:v>37.35813</x:v>
      </x:c>
      <x:c t="n" s="0">
        <x:v>36.91721</x:v>
      </x:c>
      <x:c t="n" s="0">
        <x:v>33.77689</x:v>
      </x:c>
      <x:c t="n" s="0">
        <x:v>36.34105</x:v>
      </x:c>
      <x:c t="n" s="0">
        <x:v>33.53434</x:v>
      </x:c>
      <x:c t="n" s="0">
        <x:v>33.96136</x:v>
      </x:c>
      <x:c t="n" s="0">
        <x:v>35.46433</x:v>
      </x:c>
      <x:c t="n" s="0">
        <x:v>35.72552</x:v>
      </x:c>
      <x:c t="n" s="0">
        <x:v>32.49307</x:v>
      </x:c>
      <x:c t="n" s="0">
        <x:v>24.81035</x:v>
      </x:c>
      <x:c t="n" s="0">
        <x:v>22.99421</x:v>
      </x:c>
      <x:c t="n" s="0">
        <x:v>15.04036</x:v>
      </x:c>
      <x:c t="n" s="0">
        <x:v>14.51209</x:v>
      </x:c>
      <x:c t="n" s="0">
        <x:v>7.020648</x:v>
      </x:c>
      <x:c t="n" s="0">
        <x:v>3.285832</x:v>
      </x:c>
      <x:c t="n" s="0">
        <x:v>1.91288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43945.0958680556</x:v>
      </x:c>
      <x:c t="n" s="7">
        <x:v>43945.0958680556</x:v>
      </x:c>
      <x:c t="n" s="0">
        <x:v>46.4366</x:v>
      </x:c>
      <x:c t="n" s="0">
        <x:v>54.20069</x:v>
      </x:c>
      <x:c t="n" s="0">
        <x:v>61.01074</x:v>
      </x:c>
      <x:c t="n" s="0">
        <x:v>69.90714</x:v>
      </x:c>
      <x:c t="n" s="0">
        <x:v>-30.06697</x:v>
      </x:c>
      <x:c t="n" s="0">
        <x:v>-26.41073</x:v>
      </x:c>
      <x:c t="n" s="0">
        <x:v>-28.18997</x:v>
      </x:c>
      <x:c t="n" s="0">
        <x:v>-20.75706</x:v>
      </x:c>
      <x:c t="n" s="0">
        <x:v>-12.57859</x:v>
      </x:c>
      <x:c t="n" s="0">
        <x:v>-2.524752</x:v>
      </x:c>
      <x:c t="n" s="0">
        <x:v>-0.727331</x:v>
      </x:c>
      <x:c t="n" s="0">
        <x:v>9.958862</x:v>
      </x:c>
      <x:c t="n" s="0">
        <x:v>16.57174</x:v>
      </x:c>
      <x:c t="n" s="0">
        <x:v>19.1955</x:v>
      </x:c>
      <x:c t="n" s="0">
        <x:v>21.89843</x:v>
      </x:c>
      <x:c t="n" s="0">
        <x:v>26.67038</x:v>
      </x:c>
      <x:c t="n" s="0">
        <x:v>25.8493</x:v>
      </x:c>
      <x:c t="n" s="0">
        <x:v>26.39852</x:v>
      </x:c>
      <x:c t="n" s="0">
        <x:v>38.67777</x:v>
      </x:c>
      <x:c t="n" s="0">
        <x:v>32.6156</x:v>
      </x:c>
      <x:c t="n" s="0">
        <x:v>33.61487</x:v>
      </x:c>
      <x:c t="n" s="0">
        <x:v>38.12241</x:v>
      </x:c>
      <x:c t="n" s="0">
        <x:v>35.07595</x:v>
      </x:c>
      <x:c t="n" s="0">
        <x:v>31.73406</x:v>
      </x:c>
      <x:c t="n" s="0">
        <x:v>34.39808</x:v>
      </x:c>
      <x:c t="n" s="0">
        <x:v>34.3224</x:v>
      </x:c>
      <x:c t="n" s="0">
        <x:v>35.42536</x:v>
      </x:c>
      <x:c t="n" s="0">
        <x:v>35.95702</x:v>
      </x:c>
      <x:c t="n" s="0">
        <x:v>35.16161</x:v>
      </x:c>
      <x:c t="n" s="0">
        <x:v>32.36726</x:v>
      </x:c>
      <x:c t="n" s="0">
        <x:v>32.43572</x:v>
      </x:c>
      <x:c t="n" s="0">
        <x:v>33.23092</x:v>
      </x:c>
      <x:c t="n" s="0">
        <x:v>32.46237</x:v>
      </x:c>
      <x:c t="n" s="0">
        <x:v>25.29227</x:v>
      </x:c>
      <x:c t="n" s="0">
        <x:v>22.69427</x:v>
      </x:c>
      <x:c t="n" s="0">
        <x:v>15.46077</x:v>
      </x:c>
      <x:c t="n" s="0">
        <x:v>13.78139</x:v>
      </x:c>
      <x:c t="n" s="0">
        <x:v>7.942815</x:v>
      </x:c>
      <x:c t="n" s="0">
        <x:v>4.123914</x:v>
      </x:c>
      <x:c t="n" s="0">
        <x:v>2.302268</x:v>
      </x:c>
      <x:c t="n" s="0">
        <x:v>-30.06697</x:v>
      </x:c>
      <x:c t="n" s="0">
        <x:v>-25.67283</x:v>
      </x:c>
      <x:c t="n" s="0">
        <x:v>-27.50124</x:v>
      </x:c>
      <x:c t="n" s="0">
        <x:v>-21.54653</x:v>
      </x:c>
      <x:c t="n" s="0">
        <x:v>-11.70254</x:v>
      </x:c>
      <x:c t="n" s="0">
        <x:v>-0.148979</x:v>
      </x:c>
      <x:c t="n" s="0">
        <x:v>0.2165458</x:v>
      </x:c>
      <x:c t="n" s="0">
        <x:v>6.681616</x:v>
      </x:c>
      <x:c t="n" s="0">
        <x:v>15.55615</x:v>
      </x:c>
      <x:c t="n" s="0">
        <x:v>21.16688</x:v>
      </x:c>
      <x:c t="n" s="0">
        <x:v>23.36633</x:v>
      </x:c>
      <x:c t="n" s="0">
        <x:v>25.64197</x:v>
      </x:c>
      <x:c t="n" s="0">
        <x:v>27.15796</x:v>
      </x:c>
      <x:c t="n" s="0">
        <x:v>25.74756</x:v>
      </x:c>
      <x:c t="n" s="0">
        <x:v>36.96567</x:v>
      </x:c>
      <x:c t="n" s="0">
        <x:v>38.19339</x:v>
      </x:c>
      <x:c t="n" s="0">
        <x:v>35.43231</x:v>
      </x:c>
      <x:c t="n" s="0">
        <x:v>35.57312</x:v>
      </x:c>
      <x:c t="n" s="0">
        <x:v>37.55852</x:v>
      </x:c>
      <x:c t="n" s="0">
        <x:v>30.12392</x:v>
      </x:c>
      <x:c t="n" s="0">
        <x:v>36.23559</x:v>
      </x:c>
      <x:c t="n" s="0">
        <x:v>36.85572</x:v>
      </x:c>
      <x:c t="n" s="0">
        <x:v>34.63858</x:v>
      </x:c>
      <x:c t="n" s="0">
        <x:v>36.90929</x:v>
      </x:c>
      <x:c t="n" s="0">
        <x:v>35.06818</x:v>
      </x:c>
      <x:c t="n" s="0">
        <x:v>31.0398</x:v>
      </x:c>
      <x:c t="n" s="0">
        <x:v>31.77894</x:v>
      </x:c>
      <x:c t="n" s="0">
        <x:v>33.97562</x:v>
      </x:c>
      <x:c t="n" s="0">
        <x:v>33.26714</x:v>
      </x:c>
      <x:c t="n" s="0">
        <x:v>24.66662</x:v>
      </x:c>
      <x:c t="n" s="0">
        <x:v>22.96163</x:v>
      </x:c>
      <x:c t="n" s="0">
        <x:v>14.4868</x:v>
      </x:c>
      <x:c t="n" s="0">
        <x:v>12.73065</x:v>
      </x:c>
      <x:c t="n" s="0">
        <x:v>7.632716</x:v>
      </x:c>
      <x:c t="n" s="0">
        <x:v>4.684313</x:v>
      </x:c>
      <x:c t="n" s="0">
        <x:v>2.430427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43945.0958680556</x:v>
      </x:c>
      <x:c t="n" s="7">
        <x:v>43945.0958680556</x:v>
      </x:c>
      <x:c t="n" s="0">
        <x:v>47.88894</x:v>
      </x:c>
      <x:c t="n" s="0">
        <x:v>54.20069</x:v>
      </x:c>
      <x:c t="n" s="0">
        <x:v>59.01401</x:v>
      </x:c>
      <x:c t="n" s="0">
        <x:v>67.43559</x:v>
      </x:c>
      <x:c t="n" s="0">
        <x:v>-30.06697</x:v>
      </x:c>
      <x:c t="n" s="0">
        <x:v>-26.29479</x:v>
      </x:c>
      <x:c t="n" s="0">
        <x:v>-28.18997</x:v>
      </x:c>
      <x:c t="n" s="0">
        <x:v>-20.8639</x:v>
      </x:c>
      <x:c t="n" s="0">
        <x:v>-12.15438</x:v>
      </x:c>
      <x:c t="n" s="0">
        <x:v>-2.086066</x:v>
      </x:c>
      <x:c t="n" s="0">
        <x:v>-0.5454481</x:v>
      </x:c>
      <x:c t="n" s="0">
        <x:v>9.609282</x:v>
      </x:c>
      <x:c t="n" s="0">
        <x:v>16.91689</x:v>
      </x:c>
      <x:c t="n" s="0">
        <x:v>19.03043</x:v>
      </x:c>
      <x:c t="n" s="0">
        <x:v>22.10634</x:v>
      </x:c>
      <x:c t="n" s="0">
        <x:v>26.97506</x:v>
      </x:c>
      <x:c t="n" s="0">
        <x:v>25.74149</x:v>
      </x:c>
      <x:c t="n" s="0">
        <x:v>26.28343</x:v>
      </x:c>
      <x:c t="n" s="0">
        <x:v>38.46341</x:v>
      </x:c>
      <x:c t="n" s="0">
        <x:v>32.60215</x:v>
      </x:c>
      <x:c t="n" s="0">
        <x:v>33.47625</x:v>
      </x:c>
      <x:c t="n" s="0">
        <x:v>38.06934</x:v>
      </x:c>
      <x:c t="n" s="0">
        <x:v>35.1609</x:v>
      </x:c>
      <x:c t="n" s="0">
        <x:v>31.4003</x:v>
      </x:c>
      <x:c t="n" s="0">
        <x:v>35.09581</x:v>
      </x:c>
      <x:c t="n" s="0">
        <x:v>35.28739</x:v>
      </x:c>
      <x:c t="n" s="0">
        <x:v>35.35647</x:v>
      </x:c>
      <x:c t="n" s="0">
        <x:v>35.86539</x:v>
      </x:c>
      <x:c t="n" s="0">
        <x:v>34.90063</x:v>
      </x:c>
      <x:c t="n" s="0">
        <x:v>32.16942</x:v>
      </x:c>
      <x:c t="n" s="0">
        <x:v>32.58995</x:v>
      </x:c>
      <x:c t="n" s="0">
        <x:v>33.26975</x:v>
      </x:c>
      <x:c t="n" s="0">
        <x:v>32.65196</x:v>
      </x:c>
      <x:c t="n" s="0">
        <x:v>25.14838</x:v>
      </x:c>
      <x:c t="n" s="0">
        <x:v>22.78838</x:v>
      </x:c>
      <x:c t="n" s="0">
        <x:v>15.25236</x:v>
      </x:c>
      <x:c t="n" s="0">
        <x:v>13.74636</x:v>
      </x:c>
      <x:c t="n" s="0">
        <x:v>7.984692</x:v>
      </x:c>
      <x:c t="n" s="0">
        <x:v>4.257641</x:v>
      </x:c>
      <x:c t="n" s="0">
        <x:v>2.373558</x:v>
      </x:c>
      <x:c t="n" s="0">
        <x:v>-30.06697</x:v>
      </x:c>
      <x:c t="n" s="0">
        <x:v>-25.66711</x:v>
      </x:c>
      <x:c t="n" s="0">
        <x:v>-27.50124</x:v>
      </x:c>
      <x:c t="n" s="0">
        <x:v>-21.54653</x:v>
      </x:c>
      <x:c t="n" s="0">
        <x:v>-10.08261</x:v>
      </x:c>
      <x:c t="n" s="0">
        <x:v>-0.148979</x:v>
      </x:c>
      <x:c t="n" s="0">
        <x:v>0.6826058</x:v>
      </x:c>
      <x:c t="n" s="0">
        <x:v>6.681616</x:v>
      </x:c>
      <x:c t="n" s="0">
        <x:v>18.83969</x:v>
      </x:c>
      <x:c t="n" s="0">
        <x:v>17.09817</x:v>
      </x:c>
      <x:c t="n" s="0">
        <x:v>22.74987</x:v>
      </x:c>
      <x:c t="n" s="0">
        <x:v>28.72988</x:v>
      </x:c>
      <x:c t="n" s="0">
        <x:v>23.64376</x:v>
      </x:c>
      <x:c t="n" s="0">
        <x:v>25.29307</x:v>
      </x:c>
      <x:c t="n" s="0">
        <x:v>36.91519</x:v>
      </x:c>
      <x:c t="n" s="0">
        <x:v>24.86873</x:v>
      </x:c>
      <x:c t="n" s="0">
        <x:v>32.9873</x:v>
      </x:c>
      <x:c t="n" s="0">
        <x:v>40.24756</x:v>
      </x:c>
      <x:c t="n" s="0">
        <x:v>33.86282</x:v>
      </x:c>
      <x:c t="n" s="0">
        <x:v>29.11627</x:v>
      </x:c>
      <x:c t="n" s="0">
        <x:v>37.32864</x:v>
      </x:c>
      <x:c t="n" s="0">
        <x:v>36.52971</x:v>
      </x:c>
      <x:c t="n" s="0">
        <x:v>34.91356</x:v>
      </x:c>
      <x:c t="n" s="0">
        <x:v>36.00398</x:v>
      </x:c>
      <x:c t="n" s="0">
        <x:v>33.69577</x:v>
      </x:c>
      <x:c t="n" s="0">
        <x:v>33.05722</x:v>
      </x:c>
      <x:c t="n" s="0">
        <x:v>32.2981</x:v>
      </x:c>
      <x:c t="n" s="0">
        <x:v>32.90862</x:v>
      </x:c>
      <x:c t="n" s="0">
        <x:v>33.79725</x:v>
      </x:c>
      <x:c t="n" s="0">
        <x:v>23.76791</x:v>
      </x:c>
      <x:c t="n" s="0">
        <x:v>23.53271</x:v>
      </x:c>
      <x:c t="n" s="0">
        <x:v>14.19073</x:v>
      </x:c>
      <x:c t="n" s="0">
        <x:v>14.28219</x:v>
      </x:c>
      <x:c t="n" s="0">
        <x:v>8.204831</x:v>
      </x:c>
      <x:c t="n" s="0">
        <x:v>5.155024</x:v>
      </x:c>
      <x:c t="n" s="0">
        <x:v>2.563181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43945.0958680556</x:v>
      </x:c>
      <x:c t="n" s="7">
        <x:v>43945.0958680556</x:v>
      </x:c>
      <x:c t="n" s="0">
        <x:v>45.94039</x:v>
      </x:c>
      <x:c t="n" s="0">
        <x:v>54.20069</x:v>
      </x:c>
      <x:c t="n" s="0">
        <x:v>61.83275</x:v>
      </x:c>
      <x:c t="n" s="0">
        <x:v>67.13596</x:v>
      </x:c>
      <x:c t="n" s="0">
        <x:v>-30.06697</x:v>
      </x:c>
      <x:c t="n" s="0">
        <x:v>-26.19815</x:v>
      </x:c>
      <x:c t="n" s="0">
        <x:v>-28.18997</x:v>
      </x:c>
      <x:c t="n" s="0">
        <x:v>-20.95737</x:v>
      </x:c>
      <x:c t="n" s="0">
        <x:v>-11.78321</x:v>
      </x:c>
      <x:c t="n" s="0">
        <x:v>-1.662029</x:v>
      </x:c>
      <x:c t="n" s="0">
        <x:v>-0.208993</x:v>
      </x:c>
      <x:c t="n" s="0">
        <x:v>9.695178</x:v>
      </x:c>
      <x:c t="n" s="0">
        <x:v>17.25637</x:v>
      </x:c>
      <x:c t="n" s="0">
        <x:v>18.79657</x:v>
      </x:c>
      <x:c t="n" s="0">
        <x:v>22.01986</x:v>
      </x:c>
      <x:c t="n" s="0">
        <x:v>27.27977</x:v>
      </x:c>
      <x:c t="n" s="0">
        <x:v>25.31601</x:v>
      </x:c>
      <x:c t="n" s="0">
        <x:v>25.96259</x:v>
      </x:c>
      <x:c t="n" s="0">
        <x:v>38.26358</x:v>
      </x:c>
      <x:c t="n" s="0">
        <x:v>32.57526</x:v>
      </x:c>
      <x:c t="n" s="0">
        <x:v>33.49263</x:v>
      </x:c>
      <x:c t="n" s="0">
        <x:v>39.07941</x:v>
      </x:c>
      <x:c t="n" s="0">
        <x:v>34.56678</x:v>
      </x:c>
      <x:c t="n" s="0">
        <x:v>31.38795</x:v>
      </x:c>
      <x:c t="n" s="0">
        <x:v>35.24936</x:v>
      </x:c>
      <x:c t="n" s="0">
        <x:v>34.73263</x:v>
      </x:c>
      <x:c t="n" s="0">
        <x:v>35.54516</x:v>
      </x:c>
      <x:c t="n" s="0">
        <x:v>35.93037</x:v>
      </x:c>
      <x:c t="n" s="0">
        <x:v>34.65108</x:v>
      </x:c>
      <x:c t="n" s="0">
        <x:v>32.70156</x:v>
      </x:c>
      <x:c t="n" s="0">
        <x:v>32.26693</x:v>
      </x:c>
      <x:c t="n" s="0">
        <x:v>33.18251</x:v>
      </x:c>
      <x:c t="n" s="0">
        <x:v>32.8237</x:v>
      </x:c>
      <x:c t="n" s="0">
        <x:v>25.33862</x:v>
      </x:c>
      <x:c t="n" s="0">
        <x:v>22.83404</x:v>
      </x:c>
      <x:c t="n" s="0">
        <x:v>15.14658</x:v>
      </x:c>
      <x:c t="n" s="0">
        <x:v>13.74939</x:v>
      </x:c>
      <x:c t="n" s="0">
        <x:v>8.093724</x:v>
      </x:c>
      <x:c t="n" s="0">
        <x:v>4.169638</x:v>
      </x:c>
      <x:c t="n" s="0">
        <x:v>2.296612</x:v>
      </x:c>
      <x:c t="n" s="0">
        <x:v>-30.06697</x:v>
      </x:c>
      <x:c t="n" s="0">
        <x:v>-25.66711</x:v>
      </x:c>
      <x:c t="n" s="0">
        <x:v>-27.50124</x:v>
      </x:c>
      <x:c t="n" s="0">
        <x:v>-21.54653</x:v>
      </x:c>
      <x:c t="n" s="0">
        <x:v>-10.08261</x:v>
      </x:c>
      <x:c t="n" s="0">
        <x:v>0.4308427</x:v>
      </x:c>
      <x:c t="n" s="0">
        <x:v>1.362958</x:v>
      </x:c>
      <x:c t="n" s="0">
        <x:v>11.38633</x:v>
      </x:c>
      <x:c t="n" s="0">
        <x:v>18.83969</x:v>
      </x:c>
      <x:c t="n" s="0">
        <x:v>17.09817</x:v>
      </x:c>
      <x:c t="n" s="0">
        <x:v>21.47616</x:v>
      </x:c>
      <x:c t="n" s="0">
        <x:v>28.72988</x:v>
      </x:c>
      <x:c t="n" s="0">
        <x:v>21.31273</x:v>
      </x:c>
      <x:c t="n" s="0">
        <x:v>22.99082</x:v>
      </x:c>
      <x:c t="n" s="0">
        <x:v>38.45085</x:v>
      </x:c>
      <x:c t="n" s="0">
        <x:v>33.54292</x:v>
      </x:c>
      <x:c t="n" s="0">
        <x:v>33.26221</x:v>
      </x:c>
      <x:c t="n" s="0">
        <x:v>41.72616</x:v>
      </x:c>
      <x:c t="n" s="0">
        <x:v>25.09918</x:v>
      </x:c>
      <x:c t="n" s="0">
        <x:v>31.13959</x:v>
      </x:c>
      <x:c t="n" s="0">
        <x:v>34.68157</x:v>
      </x:c>
      <x:c t="n" s="0">
        <x:v>25.17183</x:v>
      </x:c>
      <x:c t="n" s="0">
        <x:v>38.05249</x:v>
      </x:c>
      <x:c t="n" s="0">
        <x:v>35.33304</x:v>
      </x:c>
      <x:c t="n" s="0">
        <x:v>32.56914</x:v>
      </x:c>
      <x:c t="n" s="0">
        <x:v>34.37273</x:v>
      </x:c>
      <x:c t="n" s="0">
        <x:v>29.80051</x:v>
      </x:c>
      <x:c t="n" s="0">
        <x:v>33.245</x:v>
      </x:c>
      <x:c t="n" s="0">
        <x:v>33.27139</x:v>
      </x:c>
      <x:c t="n" s="0">
        <x:v>26.86905</x:v>
      </x:c>
      <x:c t="n" s="0">
        <x:v>21.94219</x:v>
      </x:c>
      <x:c t="n" s="0">
        <x:v>14.43099</x:v>
      </x:c>
      <x:c t="n" s="0">
        <x:v>13.12889</x:v>
      </x:c>
      <x:c t="n" s="0">
        <x:v>8.612927</x:v>
      </x:c>
      <x:c t="n" s="0">
        <x:v>3.084844</x:v>
      </x:c>
      <x:c t="n" s="0">
        <x:v>2.19876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43945.0958680556</x:v>
      </x:c>
      <x:c t="n" s="7">
        <x:v>43945.0958680556</x:v>
      </x:c>
      <x:c t="n" s="0">
        <x:v>46.77038</x:v>
      </x:c>
      <x:c t="n" s="0">
        <x:v>54.20069</x:v>
      </x:c>
      <x:c t="n" s="0">
        <x:v>62.21274</x:v>
      </x:c>
      <x:c t="n" s="0">
        <x:v>69.47679</x:v>
      </x:c>
      <x:c t="n" s="0">
        <x:v>-30.06697</x:v>
      </x:c>
      <x:c t="n" s="0">
        <x:v>-26.11707</x:v>
      </x:c>
      <x:c t="n" s="0">
        <x:v>-28.10896</x:v>
      </x:c>
      <x:c t="n" s="0">
        <x:v>-21.0388</x:v>
      </x:c>
      <x:c t="n" s="0">
        <x:v>-11.48953</x:v>
      </x:c>
      <x:c t="n" s="0">
        <x:v>-1.216221</x:v>
      </x:c>
      <x:c t="n" s="0">
        <x:v>0.05905467</x:v>
      </x:c>
      <x:c t="n" s="0">
        <x:v>10.32109</x:v>
      </x:c>
      <x:c t="n" s="0">
        <x:v>17.19124</x:v>
      </x:c>
      <x:c t="n" s="0">
        <x:v>18.58637</x:v>
      </x:c>
      <x:c t="n" s="0">
        <x:v>21.94461</x:v>
      </x:c>
      <x:c t="n" s="0">
        <x:v>27.53259</x:v>
      </x:c>
      <x:c t="n" s="0">
        <x:v>24.90045</x:v>
      </x:c>
      <x:c t="n" s="0">
        <x:v>25.68515</x:v>
      </x:c>
      <x:c t="n" s="0">
        <x:v>38.85682</x:v>
      </x:c>
      <x:c t="n" s="0">
        <x:v>32.64904</x:v>
      </x:c>
      <x:c t="n" s="0">
        <x:v>33.74094</x:v>
      </x:c>
      <x:c t="n" s="0">
        <x:v>38.72314</x:v>
      </x:c>
      <x:c t="n" s="0">
        <x:v>34.28613</x:v>
      </x:c>
      <x:c t="n" s="0">
        <x:v>31.04955</x:v>
      </x:c>
      <x:c t="n" s="0">
        <x:v>35.21473</x:v>
      </x:c>
      <x:c t="n" s="0">
        <x:v>34.5658</x:v>
      </x:c>
      <x:c t="n" s="0">
        <x:v>36.25602</x:v>
      </x:c>
      <x:c t="n" s="0">
        <x:v>35.80886</x:v>
      </x:c>
      <x:c t="n" s="0">
        <x:v>34.35559</x:v>
      </x:c>
      <x:c t="n" s="0">
        <x:v>32.80522</x:v>
      </x:c>
      <x:c t="n" s="0">
        <x:v>32.18007</x:v>
      </x:c>
      <x:c t="n" s="0">
        <x:v>33.35419</x:v>
      </x:c>
      <x:c t="n" s="0">
        <x:v>32.87846</x:v>
      </x:c>
      <x:c t="n" s="0">
        <x:v>25.55871</x:v>
      </x:c>
      <x:c t="n" s="0">
        <x:v>22.79055</x:v>
      </x:c>
      <x:c t="n" s="0">
        <x:v>15.08557</x:v>
      </x:c>
      <x:c t="n" s="0">
        <x:v>13.6928</x:v>
      </x:c>
      <x:c t="n" s="0">
        <x:v>7.89802</x:v>
      </x:c>
      <x:c t="n" s="0">
        <x:v>4.026339</x:v>
      </x:c>
      <x:c t="n" s="0">
        <x:v>2.407267</x:v>
      </x:c>
      <x:c t="n" s="0">
        <x:v>-30.06697</x:v>
      </x:c>
      <x:c t="n" s="0">
        <x:v>-25.66711</x:v>
      </x:c>
      <x:c t="n" s="0">
        <x:v>-27.50124</x:v>
      </x:c>
      <x:c t="n" s="0">
        <x:v>-21.54653</x:v>
      </x:c>
      <x:c t="n" s="0">
        <x:v>-10.08261</x:v>
      </x:c>
      <x:c t="n" s="0">
        <x:v>0.7448793</x:v>
      </x:c>
      <x:c t="n" s="0">
        <x:v>1.362958</x:v>
      </x:c>
      <x:c t="n" s="0">
        <x:v>12.83803</x:v>
      </x:c>
      <x:c t="n" s="0">
        <x:v>15.43813</x:v>
      </x:c>
      <x:c t="n" s="0">
        <x:v>17.09817</x:v>
      </x:c>
      <x:c t="n" s="0">
        <x:v>21.47616</x:v>
      </x:c>
      <x:c t="n" s="0">
        <x:v>28.85206</x:v>
      </x:c>
      <x:c t="n" s="0">
        <x:v>20.54811</x:v>
      </x:c>
      <x:c t="n" s="0">
        <x:v>24.44537</x:v>
      </x:c>
      <x:c t="n" s="0">
        <x:v>41.27967</x:v>
      </x:c>
      <x:c t="n" s="0">
        <x:v>32.5335</x:v>
      </x:c>
      <x:c t="n" s="0">
        <x:v>35.95422</x:v>
      </x:c>
      <x:c t="n" s="0">
        <x:v>32.41444</x:v>
      </x:c>
      <x:c t="n" s="0">
        <x:v>33.47768</x:v>
      </x:c>
      <x:c t="n" s="0">
        <x:v>29.6242</x:v>
      </x:c>
      <x:c t="n" s="0">
        <x:v>35.18723</x:v>
      </x:c>
      <x:c t="n" s="0">
        <x:v>33.71688</x:v>
      </x:c>
      <x:c t="n" s="0">
        <x:v>38.56104</x:v>
      </x:c>
      <x:c t="n" s="0">
        <x:v>34.59045</x:v>
      </x:c>
      <x:c t="n" s="0">
        <x:v>30.51148</x:v>
      </x:c>
      <x:c t="n" s="0">
        <x:v>33.29929</x:v>
      </x:c>
      <x:c t="n" s="0">
        <x:v>32.0423</x:v>
      </x:c>
      <x:c t="n" s="0">
        <x:v>34.12578</x:v>
      </x:c>
      <x:c t="n" s="0">
        <x:v>33.99059</x:v>
      </x:c>
      <x:c t="n" s="0">
        <x:v>26.78554</x:v>
      </x:c>
      <x:c t="n" s="0">
        <x:v>22.78082</x:v>
      </x:c>
      <x:c t="n" s="0">
        <x:v>14.16473</x:v>
      </x:c>
      <x:c t="n" s="0">
        <x:v>13.6286</x:v>
      </x:c>
      <x:c t="n" s="0">
        <x:v>7.10685</x:v>
      </x:c>
      <x:c t="n" s="0">
        <x:v>3.186177</x:v>
      </x:c>
      <x:c t="n" s="0">
        <x:v>2.619233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43945.0958680556</x:v>
      </x:c>
      <x:c t="n" s="7">
        <x:v>43945.0958680556</x:v>
      </x:c>
      <x:c t="n" s="0">
        <x:v>47.55066</x:v>
      </x:c>
      <x:c t="n" s="0">
        <x:v>54.20069</x:v>
      </x:c>
      <x:c t="n" s="0">
        <x:v>65.95982</x:v>
      </x:c>
      <x:c t="n" s="0">
        <x:v>73.49223</x:v>
      </x:c>
      <x:c t="n" s="0">
        <x:v>-30.06697</x:v>
      </x:c>
      <x:c t="n" s="0">
        <x:v>-26.04896</x:v>
      </x:c>
      <x:c t="n" s="0">
        <x:v>-28.01579</x:v>
      </x:c>
      <x:c t="n" s="0">
        <x:v>-21.1095</x:v>
      </x:c>
      <x:c t="n" s="0">
        <x:v>-11.25354</x:v>
      </x:c>
      <x:c t="n" s="0">
        <x:v>-0.8686657</x:v>
      </x:c>
      <x:c t="n" s="0">
        <x:v>0.2755652</x:v>
      </x:c>
      <x:c t="n" s="0">
        <x:v>10.79237</x:v>
      </x:c>
      <x:c t="n" s="0">
        <x:v>16.79543</x:v>
      </x:c>
      <x:c t="n" s="0">
        <x:v>18.54988</x:v>
      </x:c>
      <x:c t="n" s="0">
        <x:v>21.8793</x:v>
      </x:c>
      <x:c t="n" s="0">
        <x:v>27.78962</x:v>
      </x:c>
      <x:c t="n" s="0">
        <x:v>24.39638</x:v>
      </x:c>
      <x:c t="n" s="0">
        <x:v>25.75322</x:v>
      </x:c>
      <x:c t="n" s="0">
        <x:v>39.0061</x:v>
      </x:c>
      <x:c t="n" s="0">
        <x:v>32.54605</x:v>
      </x:c>
      <x:c t="n" s="0">
        <x:v>34.08197</x:v>
      </x:c>
      <x:c t="n" s="0">
        <x:v>38.39568</x:v>
      </x:c>
      <x:c t="n" s="0">
        <x:v>34.39629</x:v>
      </x:c>
      <x:c t="n" s="0">
        <x:v>31.70927</x:v>
      </x:c>
      <x:c t="n" s="0">
        <x:v>34.99564</x:v>
      </x:c>
      <x:c t="n" s="0">
        <x:v>34.12922</x:v>
      </x:c>
      <x:c t="n" s="0">
        <x:v>36.54192</x:v>
      </x:c>
      <x:c t="n" s="0">
        <x:v>35.38051</x:v>
      </x:c>
      <x:c t="n" s="0">
        <x:v>34.74187</x:v>
      </x:c>
      <x:c t="n" s="0">
        <x:v>32.70325</x:v>
      </x:c>
      <x:c t="n" s="0">
        <x:v>31.94437</x:v>
      </x:c>
      <x:c t="n" s="0">
        <x:v>33.28024</x:v>
      </x:c>
      <x:c t="n" s="0">
        <x:v>33.26653</x:v>
      </x:c>
      <x:c t="n" s="0">
        <x:v>25.83955</x:v>
      </x:c>
      <x:c t="n" s="0">
        <x:v>22.85891</x:v>
      </x:c>
      <x:c t="n" s="0">
        <x:v>14.86551</x:v>
      </x:c>
      <x:c t="n" s="0">
        <x:v>13.63946</x:v>
      </x:c>
      <x:c t="n" s="0">
        <x:v>8.059238</x:v>
      </x:c>
      <x:c t="n" s="0">
        <x:v>4.171607</x:v>
      </x:c>
      <x:c t="n" s="0">
        <x:v>2.405612</x:v>
      </x:c>
      <x:c t="n" s="0">
        <x:v>-30.06697</x:v>
      </x:c>
      <x:c t="n" s="0">
        <x:v>-25.92452</x:v>
      </x:c>
      <x:c t="n" s="0">
        <x:v>-26.61687</x:v>
      </x:c>
      <x:c t="n" s="0">
        <x:v>-21.91172</x:v>
      </x:c>
      <x:c t="n" s="0">
        <x:v>-10.08261</x:v>
      </x:c>
      <x:c t="n" s="0">
        <x:v>0.7448793</x:v>
      </x:c>
      <x:c t="n" s="0">
        <x:v>1.362958</x:v>
      </x:c>
      <x:c t="n" s="0">
        <x:v>12.93315</x:v>
      </x:c>
      <x:c t="n" s="0">
        <x:v>13.24719</x:v>
      </x:c>
      <x:c t="n" s="0">
        <x:v>18.64828</x:v>
      </x:c>
      <x:c t="n" s="0">
        <x:v>21.47616</x:v>
      </x:c>
      <x:c t="n" s="0">
        <x:v>29.04836</x:v>
      </x:c>
      <x:c t="n" s="0">
        <x:v>18.86778</x:v>
      </x:c>
      <x:c t="n" s="0">
        <x:v>26.13136</x:v>
      </x:c>
      <x:c t="n" s="0">
        <x:v>38.59393</x:v>
      </x:c>
      <x:c t="n" s="0">
        <x:v>31.8927</x:v>
      </x:c>
      <x:c t="n" s="0">
        <x:v>34.77639</x:v>
      </x:c>
      <x:c t="n" s="0">
        <x:v>37.54108</x:v>
      </x:c>
      <x:c t="n" s="0">
        <x:v>34.91113</x:v>
      </x:c>
      <x:c t="n" s="0">
        <x:v>35.94214</x:v>
      </x:c>
      <x:c t="n" s="0">
        <x:v>34.73454</x:v>
      </x:c>
      <x:c t="n" s="0">
        <x:v>30.7283</x:v>
      </x:c>
      <x:c t="n" s="0">
        <x:v>36.10192</x:v>
      </x:c>
      <x:c t="n" s="0">
        <x:v>32.2709</x:v>
      </x:c>
      <x:c t="n" s="0">
        <x:v>37.2529</x:v>
      </x:c>
      <x:c t="n" s="0">
        <x:v>31.35397</x:v>
      </x:c>
      <x:c t="n" s="0">
        <x:v>31.56769</x:v>
      </x:c>
      <x:c t="n" s="0">
        <x:v>33.09756</x:v>
      </x:c>
      <x:c t="n" s="0">
        <x:v>34.47878</x:v>
      </x:c>
      <x:c t="n" s="0">
        <x:v>27.52812</x:v>
      </x:c>
      <x:c t="n" s="0">
        <x:v>22.6196</x:v>
      </x:c>
      <x:c t="n" s="0">
        <x:v>13.98503</x:v>
      </x:c>
      <x:c t="n" s="0">
        <x:v>13.11945</x:v>
      </x:c>
      <x:c t="n" s="0">
        <x:v>8.183685</x:v>
      </x:c>
      <x:c t="n" s="0">
        <x:v>4.876245</x:v>
      </x:c>
      <x:c t="n" s="0">
        <x:v>2.83764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43945.0958680556</x:v>
      </x:c>
      <x:c t="n" s="7">
        <x:v>43945.0958680556</x:v>
      </x:c>
      <x:c t="n" s="0">
        <x:v>46.65149</x:v>
      </x:c>
      <x:c t="n" s="0">
        <x:v>54.20069</x:v>
      </x:c>
      <x:c t="n" s="0">
        <x:v>64.46686</x:v>
      </x:c>
      <x:c t="n" s="0">
        <x:v>70.29866</x:v>
      </x:c>
      <x:c t="n" s="0">
        <x:v>-30.06697</x:v>
      </x:c>
      <x:c t="n" s="0">
        <x:v>-26.15174</x:v>
      </x:c>
      <x:c t="n" s="0">
        <x:v>-27.34668</x:v>
      </x:c>
      <x:c t="n" s="0">
        <x:v>-21.36255</x:v>
      </x:c>
      <x:c t="n" s="0">
        <x:v>-11.06167</x:v>
      </x:c>
      <x:c t="n" s="0">
        <x:v>-0.592389</x:v>
      </x:c>
      <x:c t="n" s="0">
        <x:v>0.4522913</x:v>
      </x:c>
      <x:c t="n" s="0">
        <x:v>11.23987</x:v>
      </x:c>
      <x:c t="n" s="0">
        <x:v>16.42626</x:v>
      </x:c>
      <x:c t="n" s="0">
        <x:v>18.56438</x:v>
      </x:c>
      <x:c t="n" s="0">
        <x:v>21.56228</x:v>
      </x:c>
      <x:c t="n" s="0">
        <x:v>27.9977</x:v>
      </x:c>
      <x:c t="n" s="0">
        <x:v>23.9141</x:v>
      </x:c>
      <x:c t="n" s="0">
        <x:v>25.53522</x:v>
      </x:c>
      <x:c t="n" s="0">
        <x:v>38.63736</x:v>
      </x:c>
      <x:c t="n" s="0">
        <x:v>32.78984</x:v>
      </x:c>
      <x:c t="n" s="0">
        <x:v>33.89933</x:v>
      </x:c>
      <x:c t="n" s="0">
        <x:v>39.38581</x:v>
      </x:c>
      <x:c t="n" s="0">
        <x:v>34.02536</x:v>
      </x:c>
      <x:c t="n" s="0">
        <x:v>32.36005</x:v>
      </x:c>
      <x:c t="n" s="0">
        <x:v>34.71025</x:v>
      </x:c>
      <x:c t="n" s="0">
        <x:v>34.32047</x:v>
      </x:c>
      <x:c t="n" s="0">
        <x:v>36.23679</x:v>
      </x:c>
      <x:c t="n" s="0">
        <x:v>35.94643</x:v>
      </x:c>
      <x:c t="n" s="0">
        <x:v>34.87025</x:v>
      </x:c>
      <x:c t="n" s="0">
        <x:v>32.70023</x:v>
      </x:c>
      <x:c t="n" s="0">
        <x:v>31.85034</x:v>
      </x:c>
      <x:c t="n" s="0">
        <x:v>33.36234</x:v>
      </x:c>
      <x:c t="n" s="0">
        <x:v>33.1197</x:v>
      </x:c>
      <x:c t="n" s="0">
        <x:v>26.22676</x:v>
      </x:c>
      <x:c t="n" s="0">
        <x:v>22.79822</x:v>
      </x:c>
      <x:c t="n" s="0">
        <x:v>14.88059</x:v>
      </x:c>
      <x:c t="n" s="0">
        <x:v>13.53304</x:v>
      </x:c>
      <x:c t="n" s="0">
        <x:v>7.829535</x:v>
      </x:c>
      <x:c t="n" s="0">
        <x:v>4.219395</x:v>
      </x:c>
      <x:c t="n" s="0">
        <x:v>2.358258</x:v>
      </x:c>
      <x:c t="n" s="0">
        <x:v>-30.06697</x:v>
      </x:c>
      <x:c t="n" s="0">
        <x:v>-26.80328</x:v>
      </x:c>
      <x:c t="n" s="0">
        <x:v>-24.70596</x:v>
      </x:c>
      <x:c t="n" s="0">
        <x:v>-23.23806</x:v>
      </x:c>
      <x:c t="n" s="0">
        <x:v>-10.08261</x:v>
      </x:c>
      <x:c t="n" s="0">
        <x:v>0.7448793</x:v>
      </x:c>
      <x:c t="n" s="0">
        <x:v>1.362958</x:v>
      </x:c>
      <x:c t="n" s="0">
        <x:v>13.20664</x:v>
      </x:c>
      <x:c t="n" s="0">
        <x:v>13.24719</x:v>
      </x:c>
      <x:c t="n" s="0">
        <x:v>18.64828</x:v>
      </x:c>
      <x:c t="n" s="0">
        <x:v>17.63167</x:v>
      </x:c>
      <x:c t="n" s="0">
        <x:v>29.04836</x:v>
      </x:c>
      <x:c t="n" s="0">
        <x:v>20.28321</x:v>
      </x:c>
      <x:c t="n" s="0">
        <x:v>21.92306</x:v>
      </x:c>
      <x:c t="n" s="0">
        <x:v>37.10272</x:v>
      </x:c>
      <x:c t="n" s="0">
        <x:v>35.26254</x:v>
      </x:c>
      <x:c t="n" s="0">
        <x:v>32.17875</x:v>
      </x:c>
      <x:c t="n" s="0">
        <x:v>42.94016</x:v>
      </x:c>
      <x:c t="n" s="0">
        <x:v>28.3305</x:v>
      </x:c>
      <x:c t="n" s="0">
        <x:v>32.13106</x:v>
      </x:c>
      <x:c t="n" s="0">
        <x:v>28.76677</x:v>
      </x:c>
      <x:c t="n" s="0">
        <x:v>35.23102</x:v>
      </x:c>
      <x:c t="n" s="0">
        <x:v>36.40593</x:v>
      </x:c>
      <x:c t="n" s="0">
        <x:v>38.11572</x:v>
      </x:c>
      <x:c t="n" s="0">
        <x:v>36.54407</x:v>
      </x:c>
      <x:c t="n" s="0">
        <x:v>32.61789</x:v>
      </x:c>
      <x:c t="n" s="0">
        <x:v>30.87749</x:v>
      </x:c>
      <x:c t="n" s="0">
        <x:v>32.85381</x:v>
      </x:c>
      <x:c t="n" s="0">
        <x:v>32.1031</x:v>
      </x:c>
      <x:c t="n" s="0">
        <x:v>27.45928</x:v>
      </x:c>
      <x:c t="n" s="0">
        <x:v>22.68559</x:v>
      </x:c>
      <x:c t="n" s="0">
        <x:v>15.13599</x:v>
      </x:c>
      <x:c t="n" s="0">
        <x:v>13.11344</x:v>
      </x:c>
      <x:c t="n" s="0">
        <x:v>7.025763</x:v>
      </x:c>
      <x:c t="n" s="0">
        <x:v>4.68925</x:v>
      </x:c>
      <x:c t="n" s="0">
        <x:v>1.801861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43945.0958680556</x:v>
      </x:c>
      <x:c t="n" s="7">
        <x:v>43945.0958680556</x:v>
      </x:c>
      <x:c t="n" s="0">
        <x:v>47.57592</x:v>
      </x:c>
      <x:c t="n" s="0">
        <x:v>54.20069</x:v>
      </x:c>
      <x:c t="n" s="0">
        <x:v>63.91004</x:v>
      </x:c>
      <x:c t="n" s="0">
        <x:v>71.05287</x:v>
      </x:c>
      <x:c t="n" s="0">
        <x:v>-30.06697</x:v>
      </x:c>
      <x:c t="n" s="0">
        <x:v>-26.24185</x:v>
      </x:c>
      <x:c t="n" s="0">
        <x:v>-26.84725</x:v>
      </x:c>
      <x:c t="n" s="0">
        <x:v>-21.59112</x:v>
      </x:c>
      <x:c t="n" s="0">
        <x:v>-11.00061</x:v>
      </x:c>
      <x:c t="n" s="0">
        <x:v>-0.3696032</x:v>
      </x:c>
      <x:c t="n" s="0">
        <x:v>1.010868</x:v>
      </x:c>
      <x:c t="n" s="0">
        <x:v>11.58863</x:v>
      </x:c>
      <x:c t="n" s="0">
        <x:v>16.06636</x:v>
      </x:c>
      <x:c t="n" s="0">
        <x:v>18.57673</x:v>
      </x:c>
      <x:c t="n" s="0">
        <x:v>21.10984</x:v>
      </x:c>
      <x:c t="n" s="0">
        <x:v>28.16784</x:v>
      </x:c>
      <x:c t="n" s="0">
        <x:v>23.7822</x:v>
      </x:c>
      <x:c t="n" s="0">
        <x:v>24.856</x:v>
      </x:c>
      <x:c t="n" s="0">
        <x:v>38.86255</x:v>
      </x:c>
      <x:c t="n" s="0">
        <x:v>33.6841</x:v>
      </x:c>
      <x:c t="n" s="0">
        <x:v>33.37515</x:v>
      </x:c>
      <x:c t="n" s="0">
        <x:v>39.2024</x:v>
      </x:c>
      <x:c t="n" s="0">
        <x:v>34.05647</x:v>
      </x:c>
      <x:c t="n" s="0">
        <x:v>31.7739</x:v>
      </x:c>
      <x:c t="n" s="0">
        <x:v>34.53133</x:v>
      </x:c>
      <x:c t="n" s="0">
        <x:v>34.47451</x:v>
      </x:c>
      <x:c t="n" s="0">
        <x:v>36.51649</x:v>
      </x:c>
      <x:c t="n" s="0">
        <x:v>36.26048</x:v>
      </x:c>
      <x:c t="n" s="0">
        <x:v>35.1624</x:v>
      </x:c>
      <x:c t="n" s="0">
        <x:v>33.20511</x:v>
      </x:c>
      <x:c t="n" s="0">
        <x:v>32.65699</x:v>
      </x:c>
      <x:c t="n" s="0">
        <x:v>33.22142</x:v>
      </x:c>
      <x:c t="n" s="0">
        <x:v>33.12083</x:v>
      </x:c>
      <x:c t="n" s="0">
        <x:v>26.42029</x:v>
      </x:c>
      <x:c t="n" s="0">
        <x:v>22.86941</x:v>
      </x:c>
      <x:c t="n" s="0">
        <x:v>14.72379</x:v>
      </x:c>
      <x:c t="n" s="0">
        <x:v>13.75229</x:v>
      </x:c>
      <x:c t="n" s="0">
        <x:v>7.863508</x:v>
      </x:c>
      <x:c t="n" s="0">
        <x:v>4.198926</x:v>
      </x:c>
      <x:c t="n" s="0">
        <x:v>2.387421</x:v>
      </x:c>
      <x:c t="n" s="0">
        <x:v>-30.06697</x:v>
      </x:c>
      <x:c t="n" s="0">
        <x:v>-26.80328</x:v>
      </x:c>
      <x:c t="n" s="0">
        <x:v>-24.70596</x:v>
      </x:c>
      <x:c t="n" s="0">
        <x:v>-23.23806</x:v>
      </x:c>
      <x:c t="n" s="0">
        <x:v>-11.03822</x:v>
      </x:c>
      <x:c t="n" s="0">
        <x:v>0.7448793</x:v>
      </x:c>
      <x:c t="n" s="0">
        <x:v>4.173807</x:v>
      </x:c>
      <x:c t="n" s="0">
        <x:v>13.20664</x:v>
      </x:c>
      <x:c t="n" s="0">
        <x:v>12.86117</x:v>
      </x:c>
      <x:c t="n" s="0">
        <x:v>18.96576</x:v>
      </x:c>
      <x:c t="n" s="0">
        <x:v>16.64428</x:v>
      </x:c>
      <x:c t="n" s="0">
        <x:v>28.89094</x:v>
      </x:c>
      <x:c t="n" s="0">
        <x:v>22.91814</x:v>
      </x:c>
      <x:c t="n" s="0">
        <x:v>4.669034</x:v>
      </x:c>
      <x:c t="n" s="0">
        <x:v>39.98734</x:v>
      </x:c>
      <x:c t="n" s="0">
        <x:v>36.38755</x:v>
      </x:c>
      <x:c t="n" s="0">
        <x:v>23.34916</x:v>
      </x:c>
      <x:c t="n" s="0">
        <x:v>36.66563</x:v>
      </x:c>
      <x:c t="n" s="0">
        <x:v>36.63487</x:v>
      </x:c>
      <x:c t="n" s="0">
        <x:v>22.10403</x:v>
      </x:c>
      <x:c t="n" s="0">
        <x:v>34.21883</x:v>
      </x:c>
      <x:c t="n" s="0">
        <x:v>37.73492</x:v>
      </x:c>
      <x:c t="n" s="0">
        <x:v>38.13312</x:v>
      </x:c>
      <x:c t="n" s="0">
        <x:v>38.2588</x:v>
      </x:c>
      <x:c t="n" s="0">
        <x:v>35.17127</x:v>
      </x:c>
      <x:c t="n" s="0">
        <x:v>35.84693</x:v>
      </x:c>
      <x:c t="n" s="0">
        <x:v>35.26183</x:v>
      </x:c>
      <x:c t="n" s="0">
        <x:v>34.1018</x:v>
      </x:c>
      <x:c t="n" s="0">
        <x:v>32.82844</x:v>
      </x:c>
      <x:c t="n" s="0">
        <x:v>27.35921</x:v>
      </x:c>
      <x:c t="n" s="0">
        <x:v>23.12111</x:v>
      </x:c>
      <x:c t="n" s="0">
        <x:v>12.80589</x:v>
      </x:c>
      <x:c t="n" s="0">
        <x:v>14.31854</x:v>
      </x:c>
      <x:c t="n" s="0">
        <x:v>7.512455</x:v>
      </x:c>
      <x:c t="n" s="0">
        <x:v>3.661614</x:v>
      </x:c>
      <x:c t="n" s="0">
        <x:v>2.758188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43945.0958680556</x:v>
      </x:c>
      <x:c t="n" s="7">
        <x:v>43945.0958680556</x:v>
      </x:c>
      <x:c t="n" s="0">
        <x:v>46.43847</x:v>
      </x:c>
      <x:c t="n" s="0">
        <x:v>54.20069</x:v>
      </x:c>
      <x:c t="n" s="0">
        <x:v>59.5037</x:v>
      </x:c>
      <x:c t="n" s="0">
        <x:v>67.97917</x:v>
      </x:c>
      <x:c t="n" s="0">
        <x:v>-30.06697</x:v>
      </x:c>
      <x:c t="n" s="0">
        <x:v>-26.32014</x:v>
      </x:c>
      <x:c t="n" s="0">
        <x:v>-26.46187</x:v>
      </x:c>
      <x:c t="n" s="0">
        <x:v>-21.79633</x:v>
      </x:c>
      <x:c t="n" s="0">
        <x:v>-11.10003</x:v>
      </x:c>
      <x:c t="n" s="0">
        <x:v>-0.1879873</x:v>
      </x:c>
      <x:c t="n" s="0">
        <x:v>1.955141</x:v>
      </x:c>
      <x:c t="n" s="0">
        <x:v>11.86579</x:v>
      </x:c>
      <x:c t="n" s="0">
        <x:v>15.70385</x:v>
      </x:c>
      <x:c t="n" s="0">
        <x:v>18.77804</x:v>
      </x:c>
      <x:c t="n" s="0">
        <x:v>20.68223</x:v>
      </x:c>
      <x:c t="n" s="0">
        <x:v>28.19965</x:v>
      </x:c>
      <x:c t="n" s="0">
        <x:v>23.66629</x:v>
      </x:c>
      <x:c t="n" s="0">
        <x:v>24.43924</x:v>
      </x:c>
      <x:c t="n" s="0">
        <x:v>39.16672</x:v>
      </x:c>
      <x:c t="n" s="0">
        <x:v>33.85814</x:v>
      </x:c>
      <x:c t="n" s="0">
        <x:v>32.76712</x:v>
      </x:c>
      <x:c t="n" s="0">
        <x:v>38.94366</x:v>
      </x:c>
      <x:c t="n" s="0">
        <x:v>34.17458</x:v>
      </x:c>
      <x:c t="n" s="0">
        <x:v>31.24158</x:v>
      </x:c>
      <x:c t="n" s="0">
        <x:v>34.343</x:v>
      </x:c>
      <x:c t="n" s="0">
        <x:v>35.23298</x:v>
      </x:c>
      <x:c t="n" s="0">
        <x:v>36.86108</x:v>
      </x:c>
      <x:c t="n" s="0">
        <x:v>36.30376</x:v>
      </x:c>
      <x:c t="n" s="0">
        <x:v>35.62717</x:v>
      </x:c>
      <x:c t="n" s="0">
        <x:v>33.81602</x:v>
      </x:c>
      <x:c t="n" s="0">
        <x:v>32.76775</x:v>
      </x:c>
      <x:c t="n" s="0">
        <x:v>33.35735</x:v>
      </x:c>
      <x:c t="n" s="0">
        <x:v>33.04014</x:v>
      </x:c>
      <x:c t="n" s="0">
        <x:v>26.43212</x:v>
      </x:c>
      <x:c t="n" s="0">
        <x:v>22.59978</x:v>
      </x:c>
      <x:c t="n" s="0">
        <x:v>14.64199</x:v>
      </x:c>
      <x:c t="n" s="0">
        <x:v>13.75</x:v>
      </x:c>
      <x:c t="n" s="0">
        <x:v>8.12953</x:v>
      </x:c>
      <x:c t="n" s="0">
        <x:v>4.208785</x:v>
      </x:c>
      <x:c t="n" s="0">
        <x:v>2.388005</x:v>
      </x:c>
      <x:c t="n" s="0">
        <x:v>-30.06697</x:v>
      </x:c>
      <x:c t="n" s="0">
        <x:v>-26.80328</x:v>
      </x:c>
      <x:c t="n" s="0">
        <x:v>-24.70596</x:v>
      </x:c>
      <x:c t="n" s="0">
        <x:v>-23.23806</x:v>
      </x:c>
      <x:c t="n" s="0">
        <x:v>-11.73216</x:v>
      </x:c>
      <x:c t="n" s="0">
        <x:v>0.7448793</x:v>
      </x:c>
      <x:c t="n" s="0">
        <x:v>5.265882</x:v>
      </x:c>
      <x:c t="n" s="0">
        <x:v>12.71834</x:v>
      </x:c>
      <x:c t="n" s="0">
        <x:v>12.61194</x:v>
      </x:c>
      <x:c t="n" s="0">
        <x:v>19.79895</x:v>
      </x:c>
      <x:c t="n" s="0">
        <x:v>16.64428</x:v>
      </x:c>
      <x:c t="n" s="0">
        <x:v>28.38123</x:v>
      </x:c>
      <x:c t="n" s="0">
        <x:v>22.91814</x:v>
      </x:c>
      <x:c t="n" s="0">
        <x:v>21.88108</x:v>
      </x:c>
      <x:c t="n" s="0">
        <x:v>40.86621</x:v>
      </x:c>
      <x:c t="n" s="0">
        <x:v>33.74482</x:v>
      </x:c>
      <x:c t="n" s="0">
        <x:v>25.60995</x:v>
      </x:c>
      <x:c t="n" s="0">
        <x:v>36.36065</x:v>
      </x:c>
      <x:c t="n" s="0">
        <x:v>30.5354</x:v>
      </x:c>
      <x:c t="n" s="0">
        <x:v>27.99619</x:v>
      </x:c>
      <x:c t="n" s="0">
        <x:v>32.57498</x:v>
      </x:c>
      <x:c t="n" s="0">
        <x:v>35.62725</x:v>
      </x:c>
      <x:c t="n" s="0">
        <x:v>37.97311</x:v>
      </x:c>
      <x:c t="n" s="0">
        <x:v>35.8718</x:v>
      </x:c>
      <x:c t="n" s="0">
        <x:v>37.28538</x:v>
      </x:c>
      <x:c t="n" s="0">
        <x:v>36.42592</x:v>
      </x:c>
      <x:c t="n" s="0">
        <x:v>33.40633</x:v>
      </x:c>
      <x:c t="n" s="0">
        <x:v>31.8237</x:v>
      </x:c>
      <x:c t="n" s="0">
        <x:v>32.23478</x:v>
      </x:c>
      <x:c t="n" s="0">
        <x:v>28.41753</x:v>
      </x:c>
      <x:c t="n" s="0">
        <x:v>20.4527</x:v>
      </x:c>
      <x:c t="n" s="0">
        <x:v>14.82614</x:v>
      </x:c>
      <x:c t="n" s="0">
        <x:v>19.53147</x:v>
      </x:c>
      <x:c t="n" s="0">
        <x:v>10.71488</x:v>
      </x:c>
      <x:c t="n" s="0">
        <x:v>4.518359</x:v>
      </x:c>
      <x:c t="n" s="0">
        <x:v>1.694112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43945.0958680556</x:v>
      </x:c>
      <x:c t="n" s="7">
        <x:v>43945.0958680556</x:v>
      </x:c>
      <x:c t="n" s="0">
        <x:v>46.68317</x:v>
      </x:c>
      <x:c t="n" s="0">
        <x:v>54.20069</x:v>
      </x:c>
      <x:c t="n" s="0">
        <x:v>63.90071</x:v>
      </x:c>
      <x:c t="n" s="0">
        <x:v>69.56634</x:v>
      </x:c>
      <x:c t="n" s="0">
        <x:v>-30.06697</x:v>
      </x:c>
      <x:c t="n" s="0">
        <x:v>-26.38818</x:v>
      </x:c>
      <x:c t="n" s="0">
        <x:v>-26.15762</x:v>
      </x:c>
      <x:c t="n" s="0">
        <x:v>-21.9795</x:v>
      </x:c>
      <x:c t="n" s="0">
        <x:v>-11.18679</x:v>
      </x:c>
      <x:c t="n" s="0">
        <x:v>-0.06417039</x:v>
      </x:c>
      <x:c t="n" s="0">
        <x:v>2.625431</x:v>
      </x:c>
      <x:c t="n" s="0">
        <x:v>11.4246</x:v>
      </x:c>
      <x:c t="n" s="0">
        <x:v>15.35959</x:v>
      </x:c>
      <x:c t="n" s="0">
        <x:v>18.94287</x:v>
      </x:c>
      <x:c t="n" s="0">
        <x:v>20.31746</x:v>
      </x:c>
      <x:c t="n" s="0">
        <x:v>28.22663</x:v>
      </x:c>
      <x:c t="n" s="0">
        <x:v>23.32521</x:v>
      </x:c>
      <x:c t="n" s="0">
        <x:v>24.19986</x:v>
      </x:c>
      <x:c t="n" s="0">
        <x:v>39.46797</x:v>
      </x:c>
      <x:c t="n" s="0">
        <x:v>33.32424</x:v>
      </x:c>
      <x:c t="n" s="0">
        <x:v>32.39737</x:v>
      </x:c>
      <x:c t="n" s="0">
        <x:v>38.47915</x:v>
      </x:c>
      <x:c t="n" s="0">
        <x:v>33.75111</x:v>
      </x:c>
      <x:c t="n" s="0">
        <x:v>31.4236</x:v>
      </x:c>
      <x:c t="n" s="0">
        <x:v>34.01153</x:v>
      </x:c>
      <x:c t="n" s="0">
        <x:v>34.83594</x:v>
      </x:c>
      <x:c t="n" s="0">
        <x:v>36.9325</x:v>
      </x:c>
      <x:c t="n" s="0">
        <x:v>36.87409</x:v>
      </x:c>
      <x:c t="n" s="0">
        <x:v>36.2302</x:v>
      </x:c>
      <x:c t="n" s="0">
        <x:v>33.89636</x:v>
      </x:c>
      <x:c t="n" s="0">
        <x:v>33.38115</x:v>
      </x:c>
      <x:c t="n" s="0">
        <x:v>33.27832</x:v>
      </x:c>
      <x:c t="n" s="0">
        <x:v>33.20469</x:v>
      </x:c>
      <x:c t="n" s="0">
        <x:v>26.8418</x:v>
      </x:c>
      <x:c t="n" s="0">
        <x:v>22.39479</x:v>
      </x:c>
      <x:c t="n" s="0">
        <x:v>14.58553</x:v>
      </x:c>
      <x:c t="n" s="0">
        <x:v>15.28195</x:v>
      </x:c>
      <x:c t="n" s="0">
        <x:v>8.421289</x:v>
      </x:c>
      <x:c t="n" s="0">
        <x:v>4.452492</x:v>
      </x:c>
      <x:c t="n" s="0">
        <x:v>2.324646</x:v>
      </x:c>
      <x:c t="n" s="0">
        <x:v>-30.06697</x:v>
      </x:c>
      <x:c t="n" s="0">
        <x:v>-26.80328</x:v>
      </x:c>
      <x:c t="n" s="0">
        <x:v>-24.70596</x:v>
      </x:c>
      <x:c t="n" s="0">
        <x:v>-23.23806</x:v>
      </x:c>
      <x:c t="n" s="0">
        <x:v>-11.73216</x:v>
      </x:c>
      <x:c t="n" s="0">
        <x:v>0.3170173</x:v>
      </x:c>
      <x:c t="n" s="0">
        <x:v>5.265882</x:v>
      </x:c>
      <x:c t="n" s="0">
        <x:v>4.945904</x:v>
      </x:c>
      <x:c t="n" s="0">
        <x:v>12.28378</x:v>
      </x:c>
      <x:c t="n" s="0">
        <x:v>19.79895</x:v>
      </x:c>
      <x:c t="n" s="0">
        <x:v>18.04251</x:v>
      </x:c>
      <x:c t="n" s="0">
        <x:v>28.38123</x:v>
      </x:c>
      <x:c t="n" s="0">
        <x:v>19.14726</x:v>
      </x:c>
      <x:c t="n" s="0">
        <x:v>22.16867</x:v>
      </x:c>
      <x:c t="n" s="0">
        <x:v>40.47925</x:v>
      </x:c>
      <x:c t="n" s="0">
        <x:v>27.99795</x:v>
      </x:c>
      <x:c t="n" s="0">
        <x:v>36.43097</x:v>
      </x:c>
      <x:c t="n" s="0">
        <x:v>33.46294</x:v>
      </x:c>
      <x:c t="n" s="0">
        <x:v>31.41531</x:v>
      </x:c>
      <x:c t="n" s="0">
        <x:v>35.01474</x:v>
      </x:c>
      <x:c t="n" s="0">
        <x:v>29.52964</x:v>
      </x:c>
      <x:c t="n" s="0">
        <x:v>31.59548</x:v>
      </x:c>
      <x:c t="n" s="0">
        <x:v>37.07237</x:v>
      </x:c>
      <x:c t="n" s="0">
        <x:v>39.85818</x:v>
      </x:c>
      <x:c t="n" s="0">
        <x:v>38.50398</x:v>
      </x:c>
      <x:c t="n" s="0">
        <x:v>32.95728</x:v>
      </x:c>
      <x:c t="n" s="0">
        <x:v>35.84715</x:v>
      </x:c>
      <x:c t="n" s="0">
        <x:v>32.9619</x:v>
      </x:c>
      <x:c t="n" s="0">
        <x:v>35.11325</x:v>
      </x:c>
      <x:c t="n" s="0">
        <x:v>27.42495</x:v>
      </x:c>
      <x:c t="n" s="0">
        <x:v>21.93499</x:v>
      </x:c>
      <x:c t="n" s="0">
        <x:v>14.28032</x:v>
      </x:c>
      <x:c t="n" s="0">
        <x:v>16.01493</x:v>
      </x:c>
      <x:c t="n" s="0">
        <x:v>8.443248</x:v>
      </x:c>
      <x:c t="n" s="0">
        <x:v>5.773101</x:v>
      </x:c>
      <x:c t="n" s="0">
        <x:v>2.35352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43945.0958680556</x:v>
      </x:c>
      <x:c t="n" s="7">
        <x:v>43945.0958680556</x:v>
      </x:c>
      <x:c t="n" s="0">
        <x:v>47.11926</x:v>
      </x:c>
      <x:c t="n" s="0">
        <x:v>54.20069</x:v>
      </x:c>
      <x:c t="n" s="0">
        <x:v>61.29958</x:v>
      </x:c>
      <x:c t="n" s="0">
        <x:v>66.97801</x:v>
      </x:c>
      <x:c t="n" s="0">
        <x:v>-30.06697</x:v>
      </x:c>
      <x:c t="n" s="0">
        <x:v>-26.44729</x:v>
      </x:c>
      <x:c t="n" s="0">
        <x:v>-25.91366</x:v>
      </x:c>
      <x:c t="n" s="0">
        <x:v>-22.14234</x:v>
      </x:c>
      <x:c t="n" s="0">
        <x:v>-11.26228</x:v>
      </x:c>
      <x:c t="n" s="0">
        <x:v>-0.1258819</x:v>
      </x:c>
      <x:c t="n" s="0">
        <x:v>3.125911</x:v>
      </x:c>
      <x:c t="n" s="0">
        <x:v>10.90317</x:v>
      </x:c>
      <x:c t="n" s="0">
        <x:v>14.98098</x:v>
      </x:c>
      <x:c t="n" s="0">
        <x:v>19.07886</x:v>
      </x:c>
      <x:c t="n" s="0">
        <x:v>20.23035</x:v>
      </x:c>
      <x:c t="n" s="0">
        <x:v>28.15398</x:v>
      </x:c>
      <x:c t="n" s="0">
        <x:v>22.86178</x:v>
      </x:c>
      <x:c t="n" s="0">
        <x:v>23.78189</x:v>
      </x:c>
      <x:c t="n" s="0">
        <x:v>39.42062</x:v>
      </x:c>
      <x:c t="n" s="0">
        <x:v>33.09589</x:v>
      </x:c>
      <x:c t="n" s="0">
        <x:v>35.28562</x:v>
      </x:c>
      <x:c t="n" s="0">
        <x:v>38.16297</x:v>
      </x:c>
      <x:c t="n" s="0">
        <x:v>33.62759</x:v>
      </x:c>
      <x:c t="n" s="0">
        <x:v>33.33012</x:v>
      </x:c>
      <x:c t="n" s="0">
        <x:v>34.4682</x:v>
      </x:c>
      <x:c t="n" s="0">
        <x:v>34.95717</x:v>
      </x:c>
      <x:c t="n" s="0">
        <x:v>36.69719</x:v>
      </x:c>
      <x:c t="n" s="0">
        <x:v>36.67324</x:v>
      </x:c>
      <x:c t="n" s="0">
        <x:v>35.98918</x:v>
      </x:c>
      <x:c t="n" s="0">
        <x:v>33.77794</x:v>
      </x:c>
      <x:c t="n" s="0">
        <x:v>33.29077</x:v>
      </x:c>
      <x:c t="n" s="0">
        <x:v>33.21888</x:v>
      </x:c>
      <x:c t="n" s="0">
        <x:v>33.25293</x:v>
      </x:c>
      <x:c t="n" s="0">
        <x:v>26.88228</x:v>
      </x:c>
      <x:c t="n" s="0">
        <x:v>22.74533</x:v>
      </x:c>
      <x:c t="n" s="0">
        <x:v>15.00168</x:v>
      </x:c>
      <x:c t="n" s="0">
        <x:v>15.57902</x:v>
      </x:c>
      <x:c t="n" s="0">
        <x:v>8.234118</x:v>
      </x:c>
      <x:c t="n" s="0">
        <x:v>4.470236</x:v>
      </x:c>
      <x:c t="n" s="0">
        <x:v>2.313254</x:v>
      </x:c>
      <x:c t="n" s="0">
        <x:v>-30.06697</x:v>
      </x:c>
      <x:c t="n" s="0">
        <x:v>-26.80328</x:v>
      </x:c>
      <x:c t="n" s="0">
        <x:v>-24.70596</x:v>
      </x:c>
      <x:c t="n" s="0">
        <x:v>-23.23806</x:v>
      </x:c>
      <x:c t="n" s="0">
        <x:v>-11.73216</x:v>
      </x:c>
      <x:c t="n" s="0">
        <x:v>-0.5056108</x:v>
      </x:c>
      <x:c t="n" s="0">
        <x:v>5.265882</x:v>
      </x:c>
      <x:c t="n" s="0">
        <x:v>4.945904</x:v>
      </x:c>
      <x:c t="n" s="0">
        <x:v>11.6749</x:v>
      </x:c>
      <x:c t="n" s="0">
        <x:v>20.09736</x:v>
      </x:c>
      <x:c t="n" s="0">
        <x:v>19.68242</x:v>
      </x:c>
      <x:c t="n" s="0">
        <x:v>26.99694</x:v>
      </x:c>
      <x:c t="n" s="0">
        <x:v>18.19148</x:v>
      </x:c>
      <x:c t="n" s="0">
        <x:v>19.41455</x:v>
      </x:c>
      <x:c t="n" s="0">
        <x:v>39.13273</x:v>
      </x:c>
      <x:c t="n" s="0">
        <x:v>31.79862</x:v>
      </x:c>
      <x:c t="n" s="0">
        <x:v>39.80577</x:v>
      </x:c>
      <x:c t="n" s="0">
        <x:v>36.18507</x:v>
      </x:c>
      <x:c t="n" s="0">
        <x:v>32.19939</x:v>
      </x:c>
      <x:c t="n" s="0">
        <x:v>38.39004</x:v>
      </x:c>
      <x:c t="n" s="0">
        <x:v>37.97523</x:v>
      </x:c>
      <x:c t="n" s="0">
        <x:v>35.34247</x:v>
      </x:c>
      <x:c t="n" s="0">
        <x:v>35.39273</x:v>
      </x:c>
      <x:c t="n" s="0">
        <x:v>33.9313</x:v>
      </x:c>
      <x:c t="n" s="0">
        <x:v>35.04408</x:v>
      </x:c>
      <x:c t="n" s="0">
        <x:v>34.2623</x:v>
      </x:c>
      <x:c t="n" s="0">
        <x:v>32.95403</x:v>
      </x:c>
      <x:c t="n" s="0">
        <x:v>35.44942</x:v>
      </x:c>
      <x:c t="n" s="0">
        <x:v>33.40871</x:v>
      </x:c>
      <x:c t="n" s="0">
        <x:v>26.19977</x:v>
      </x:c>
      <x:c t="n" s="0">
        <x:v>24.03963</x:v>
      </x:c>
      <x:c t="n" s="0">
        <x:v>16.42261</x:v>
      </x:c>
      <x:c t="n" s="0">
        <x:v>16.26672</x:v>
      </x:c>
      <x:c t="n" s="0">
        <x:v>8.427453</x:v>
      </x:c>
      <x:c t="n" s="0">
        <x:v>4.589651</x:v>
      </x:c>
      <x:c t="n" s="0">
        <x:v>2.200299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43945.0958680556</x:v>
      </x:c>
      <x:c t="n" s="7">
        <x:v>43945.0958680556</x:v>
      </x:c>
      <x:c t="n" s="0">
        <x:v>47.97573</x:v>
      </x:c>
      <x:c t="n" s="0">
        <x:v>54.20069</x:v>
      </x:c>
      <x:c t="n" s="0">
        <x:v>56.45541</x:v>
      </x:c>
      <x:c t="n" s="0">
        <x:v>63.80381</x:v>
      </x:c>
      <x:c t="n" s="0">
        <x:v>-30.06697</x:v>
      </x:c>
      <x:c t="n" s="0">
        <x:v>-26.49842</x:v>
      </x:c>
      <x:c t="n" s="0">
        <x:v>-25.58239</x:v>
      </x:c>
      <x:c t="n" s="0">
        <x:v>-22.10719</x:v>
      </x:c>
      <x:c t="n" s="0">
        <x:v>-11.32781</x:v>
      </x:c>
      <x:c t="n" s="0">
        <x:v>-0.1792885</x:v>
      </x:c>
      <x:c t="n" s="0">
        <x:v>3.274865</x:v>
      </x:c>
      <x:c t="n" s="0">
        <x:v>10.32659</x:v>
      </x:c>
      <x:c t="n" s="0">
        <x:v>14.62927</x:v>
      </x:c>
      <x:c t="n" s="0">
        <x:v>19.54359</x:v>
      </x:c>
      <x:c t="n" s="0">
        <x:v>20.15455</x:v>
      </x:c>
      <x:c t="n" s="0">
        <x:v>27.81012</x:v>
      </x:c>
      <x:c t="n" s="0">
        <x:v>22.54326</x:v>
      </x:c>
      <x:c t="n" s="0">
        <x:v>23.39957</x:v>
      </x:c>
      <x:c t="n" s="0">
        <x:v>39.19804</x:v>
      </x:c>
      <x:c t="n" s="0">
        <x:v>32.97359</x:v>
      </x:c>
      <x:c t="n" s="0">
        <x:v>34.76709</x:v>
      </x:c>
      <x:c t="n" s="0">
        <x:v>37.99535</x:v>
      </x:c>
      <x:c t="n" s="0">
        <x:v>33.57556</x:v>
      </x:c>
      <x:c t="n" s="0">
        <x:v>33.77087</x:v>
      </x:c>
      <x:c t="n" s="0">
        <x:v>34.71606</x:v>
      </x:c>
      <x:c t="n" s="0">
        <x:v>34.76584</x:v>
      </x:c>
      <x:c t="n" s="0">
        <x:v>36.85936</x:v>
      </x:c>
      <x:c t="n" s="0">
        <x:v>36.29352</x:v>
      </x:c>
      <x:c t="n" s="0">
        <x:v>35.77802</x:v>
      </x:c>
      <x:c t="n" s="0">
        <x:v>33.97674</x:v>
      </x:c>
      <x:c t="n" s="0">
        <x:v>33.1805</x:v>
      </x:c>
      <x:c t="n" s="0">
        <x:v>33.67424</x:v>
      </x:c>
      <x:c t="n" s="0">
        <x:v>33.43118</x:v>
      </x:c>
      <x:c t="n" s="0">
        <x:v>26.64112</x:v>
      </x:c>
      <x:c t="n" s="0">
        <x:v>22.60438</x:v>
      </x:c>
      <x:c t="n" s="0">
        <x:v>14.85784</x:v>
      </x:c>
      <x:c t="n" s="0">
        <x:v>15.39698</x:v>
      </x:c>
      <x:c t="n" s="0">
        <x:v>8.241811</x:v>
      </x:c>
      <x:c t="n" s="0">
        <x:v>4.458719</x:v>
      </x:c>
      <x:c t="n" s="0">
        <x:v>2.243662</x:v>
      </x:c>
      <x:c t="n" s="0">
        <x:v>-30.06697</x:v>
      </x:c>
      <x:c t="n" s="0">
        <x:v>-26.80328</x:v>
      </x:c>
      <x:c t="n" s="0">
        <x:v>-23.75764</x:v>
      </x:c>
      <x:c t="n" s="0">
        <x:v>-21.42475</x:v>
      </x:c>
      <x:c t="n" s="0">
        <x:v>-11.73216</x:v>
      </x:c>
      <x:c t="n" s="0">
        <x:v>-0.5056108</x:v>
      </x:c>
      <x:c t="n" s="0">
        <x:v>3.390348</x:v>
      </x:c>
      <x:c t="n" s="0">
        <x:v>0.9727367</x:v>
      </x:c>
      <x:c t="n" s="0">
        <x:v>11.6749</x:v>
      </x:c>
      <x:c t="n" s="0">
        <x:v>21.75527</x:v>
      </x:c>
      <x:c t="n" s="0">
        <x:v>19.68242</x:v>
      </x:c>
      <x:c t="n" s="0">
        <x:v>24.95295</x:v>
      </x:c>
      <x:c t="n" s="0">
        <x:v>20.59105</x:v>
      </x:c>
      <x:c t="n" s="0">
        <x:v>20.98608</x:v>
      </x:c>
      <x:c t="n" s="0">
        <x:v>36.70033</x:v>
      </x:c>
      <x:c t="n" s="0">
        <x:v>32.29042</x:v>
      </x:c>
      <x:c t="n" s="0">
        <x:v>29.38647</x:v>
      </x:c>
      <x:c t="n" s="0">
        <x:v>36.58424</x:v>
      </x:c>
      <x:c t="n" s="0">
        <x:v>34.66669</x:v>
      </x:c>
      <x:c t="n" s="0">
        <x:v>33.6986</x:v>
      </x:c>
      <x:c t="n" s="0">
        <x:v>32.97601</x:v>
      </x:c>
      <x:c t="n" s="0">
        <x:v>35.20758</x:v>
      </x:c>
      <x:c t="n" s="0">
        <x:v>37.24923</x:v>
      </x:c>
      <x:c t="n" s="0">
        <x:v>35.68737</x:v>
      </x:c>
      <x:c t="n" s="0">
        <x:v>34.47818</x:v>
      </x:c>
      <x:c t="n" s="0">
        <x:v>34.8872</x:v>
      </x:c>
      <x:c t="n" s="0">
        <x:v>32.50981</x:v>
      </x:c>
      <x:c t="n" s="0">
        <x:v>33.97292</x:v>
      </x:c>
      <x:c t="n" s="0">
        <x:v>34.83321</x:v>
      </x:c>
      <x:c t="n" s="0">
        <x:v>25.02875</x:v>
      </x:c>
      <x:c t="n" s="0">
        <x:v>21.96546</x:v>
      </x:c>
      <x:c t="n" s="0">
        <x:v>14.28507</x:v>
      </x:c>
      <x:c t="n" s="0">
        <x:v>14.5417</x:v>
      </x:c>
      <x:c t="n" s="0">
        <x:v>7.526586</x:v>
      </x:c>
      <x:c t="n" s="0">
        <x:v>4.079448</x:v>
      </x:c>
      <x:c t="n" s="0">
        <x:v>1.650342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43945.0958680556</x:v>
      </x:c>
      <x:c t="n" s="7">
        <x:v>43945.0958680556</x:v>
      </x:c>
      <x:c t="n" s="0">
        <x:v>48.32619</x:v>
      </x:c>
      <x:c t="n" s="0">
        <x:v>54.20069</x:v>
      </x:c>
      <x:c t="n" s="0">
        <x:v>58.44592</x:v>
      </x:c>
      <x:c t="n" s="0">
        <x:v>66.81411</x:v>
      </x:c>
      <x:c t="n" s="0">
        <x:v>-30.06697</x:v>
      </x:c>
      <x:c t="n" s="0">
        <x:v>-26.54249</x:v>
      </x:c>
      <x:c t="n" s="0">
        <x:v>-25.20557</x:v>
      </x:c>
      <x:c t="n" s="0">
        <x:v>-21.91931</x:v>
      </x:c>
      <x:c t="n" s="0">
        <x:v>-11.38456</x:v>
      </x:c>
      <x:c t="n" s="0">
        <x:v>-0.2254245</x:v>
      </x:c>
      <x:c t="n" s="0">
        <x:v>3.173562</x:v>
      </x:c>
      <x:c t="n" s="0">
        <x:v>9.684249</x:v>
      </x:c>
      <x:c t="n" s="0">
        <x:v>14.30455</x:v>
      </x:c>
      <x:c t="n" s="0">
        <x:v>19.94541</x:v>
      </x:c>
      <x:c t="n" s="0">
        <x:v>20.08875</x:v>
      </x:c>
      <x:c t="n" s="0">
        <x:v>27.49323</x:v>
      </x:c>
      <x:c t="n" s="0">
        <x:v>22.36744</x:v>
      </x:c>
      <x:c t="n" s="0">
        <x:v>23.31245</x:v>
      </x:c>
      <x:c t="n" s="0">
        <x:v>38.87262</x:v>
      </x:c>
      <x:c t="n" s="0">
        <x:v>33.15108</x:v>
      </x:c>
      <x:c t="n" s="0">
        <x:v>34.30284</x:v>
      </x:c>
      <x:c t="n" s="0">
        <x:v>37.66215</x:v>
      </x:c>
      <x:c t="n" s="0">
        <x:v>33.77322</x:v>
      </x:c>
      <x:c t="n" s="0">
        <x:v>33.41721</x:v>
      </x:c>
      <x:c t="n" s="0">
        <x:v>34.60076</x:v>
      </x:c>
      <x:c t="n" s="0">
        <x:v>35.18647</x:v>
      </x:c>
      <x:c t="n" s="0">
        <x:v>36.78469</x:v>
      </x:c>
      <x:c t="n" s="0">
        <x:v>36.44371</x:v>
      </x:c>
      <x:c t="n" s="0">
        <x:v>36.79955</x:v>
      </x:c>
      <x:c t="n" s="0">
        <x:v>33.85319</x:v>
      </x:c>
      <x:c t="n" s="0">
        <x:v>32.98436</x:v>
      </x:c>
      <x:c t="n" s="0">
        <x:v>33.44674</x:v>
      </x:c>
      <x:c t="n" s="0">
        <x:v>33.54833</x:v>
      </x:c>
      <x:c t="n" s="0">
        <x:v>26.46099</x:v>
      </x:c>
      <x:c t="n" s="0">
        <x:v>22.71156</x:v>
      </x:c>
      <x:c t="n" s="0">
        <x:v>14.87568</x:v>
      </x:c>
      <x:c t="n" s="0">
        <x:v>15.14122</x:v>
      </x:c>
      <x:c t="n" s="0">
        <x:v>8.43684</x:v>
      </x:c>
      <x:c t="n" s="0">
        <x:v>4.479611</x:v>
      </x:c>
      <x:c t="n" s="0">
        <x:v>2.155197</x:v>
      </x:c>
      <x:c t="n" s="0">
        <x:v>-30.06697</x:v>
      </x:c>
      <x:c t="n" s="0">
        <x:v>-26.80328</x:v>
      </x:c>
      <x:c t="n" s="0">
        <x:v>-23.48256</x:v>
      </x:c>
      <x:c t="n" s="0">
        <x:v>-20.95677</x:v>
      </x:c>
      <x:c t="n" s="0">
        <x:v>-11.73216</x:v>
      </x:c>
      <x:c t="n" s="0">
        <x:v>-0.5056108</x:v>
      </x:c>
      <x:c t="n" s="0">
        <x:v>2.528282</x:v>
      </x:c>
      <x:c t="n" s="0">
        <x:v>-2.027195</x:v>
      </x:c>
      <x:c t="n" s="0">
        <x:v>12.52161</x:v>
      </x:c>
      <x:c t="n" s="0">
        <x:v>21.75527</x:v>
      </x:c>
      <x:c t="n" s="0">
        <x:v>19.68242</x:v>
      </x:c>
      <x:c t="n" s="0">
        <x:v>24.95295</x:v>
      </x:c>
      <x:c t="n" s="0">
        <x:v>21.16581</x:v>
      </x:c>
      <x:c t="n" s="0">
        <x:v>22.76443</x:v>
      </x:c>
      <x:c t="n" s="0">
        <x:v>37.36863</x:v>
      </x:c>
      <x:c t="n" s="0">
        <x:v>34.56044</x:v>
      </x:c>
      <x:c t="n" s="0">
        <x:v>28.69084</x:v>
      </x:c>
      <x:c t="n" s="0">
        <x:v>34.05178</x:v>
      </x:c>
      <x:c t="n" s="0">
        <x:v>34.22892</x:v>
      </x:c>
      <x:c t="n" s="0">
        <x:v>32.72481</x:v>
      </x:c>
      <x:c t="n" s="0">
        <x:v>34.48349</x:v>
      </x:c>
      <x:c t="n" s="0">
        <x:v>36.0358</x:v>
      </x:c>
      <x:c t="n" s="0">
        <x:v>35.32583</x:v>
      </x:c>
      <x:c t="n" s="0">
        <x:v>37.35249</x:v>
      </x:c>
      <x:c t="n" s="0">
        <x:v>40.65471</x:v>
      </x:c>
      <x:c t="n" s="0">
        <x:v>32.12209</x:v>
      </x:c>
      <x:c t="n" s="0">
        <x:v>31.93617</x:v>
      </x:c>
      <x:c t="n" s="0">
        <x:v>31.21736</x:v>
      </x:c>
      <x:c t="n" s="0">
        <x:v>32.31768</x:v>
      </x:c>
      <x:c t="n" s="0">
        <x:v>25.94984</x:v>
      </x:c>
      <x:c t="n" s="0">
        <x:v>22.89515</x:v>
      </x:c>
      <x:c t="n" s="0">
        <x:v>15.58133</x:v>
      </x:c>
      <x:c t="n" s="0">
        <x:v>12.33399</x:v>
      </x:c>
      <x:c t="n" s="0">
        <x:v>9.427424</x:v>
      </x:c>
      <x:c t="n" s="0">
        <x:v>5.064199</x:v>
      </x:c>
      <x:c t="n" s="0">
        <x:v>1.77936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43945.0958680556</x:v>
      </x:c>
      <x:c t="n" s="7">
        <x:v>43945.0958680556</x:v>
      </x:c>
      <x:c t="n" s="0">
        <x:v>47.80669</x:v>
      </x:c>
      <x:c t="n" s="0">
        <x:v>54.20069</x:v>
      </x:c>
      <x:c t="n" s="0">
        <x:v>59.57584</x:v>
      </x:c>
      <x:c t="n" s="0">
        <x:v>69.47679</x:v>
      </x:c>
      <x:c t="n" s="0">
        <x:v>-30.06697</x:v>
      </x:c>
      <x:c t="n" s="0">
        <x:v>-26.61514</x:v>
      </x:c>
      <x:c t="n" s="0">
        <x:v>-24.90799</x:v>
      </x:c>
      <x:c t="n" s="0">
        <x:v>-21.76505</x:v>
      </x:c>
      <x:c t="n" s="0">
        <x:v>-11.44723</x:v>
      </x:c>
      <x:c t="n" s="0">
        <x:v>-0.2652167</x:v>
      </x:c>
      <x:c t="n" s="0">
        <x:v>3.085135</x:v>
      </x:c>
      <x:c t="n" s="0">
        <x:v>9.048718</x:v>
      </x:c>
      <x:c t="n" s="0">
        <x:v>14.31453</x:v>
      </x:c>
      <x:c t="n" s="0">
        <x:v>20.16303</x:v>
      </x:c>
      <x:c t="n" s="0">
        <x:v>19.90438</x:v>
      </x:c>
      <x:c t="n" s="0">
        <x:v>27.1858</x:v>
      </x:c>
      <x:c t="n" s="0">
        <x:v>22.25024</x:v>
      </x:c>
      <x:c t="n" s="0">
        <x:v>23.0623</x:v>
      </x:c>
      <x:c t="n" s="0">
        <x:v>38.95325</x:v>
      </x:c>
      <x:c t="n" s="0">
        <x:v>33.8756</x:v>
      </x:c>
      <x:c t="n" s="0">
        <x:v>33.82331</x:v>
      </x:c>
      <x:c t="n" s="0">
        <x:v>37.10978</x:v>
      </x:c>
      <x:c t="n" s="0">
        <x:v>34.11403</x:v>
      </x:c>
      <x:c t="n" s="0">
        <x:v>34.36048</x:v>
      </x:c>
      <x:c t="n" s="0">
        <x:v>34.28404</x:v>
      </x:c>
      <x:c t="n" s="0">
        <x:v>34.76756</x:v>
      </x:c>
      <x:c t="n" s="0">
        <x:v>36.50439</x:v>
      </x:c>
      <x:c t="n" s="0">
        <x:v>36.75775</x:v>
      </x:c>
      <x:c t="n" s="0">
        <x:v>36.75076</x:v>
      </x:c>
      <x:c t="n" s="0">
        <x:v>33.72786</x:v>
      </x:c>
      <x:c t="n" s="0">
        <x:v>33.12719</x:v>
      </x:c>
      <x:c t="n" s="0">
        <x:v>33.29172</x:v>
      </x:c>
      <x:c t="n" s="0">
        <x:v>33.46397</x:v>
      </x:c>
      <x:c t="n" s="0">
        <x:v>26.77481</x:v>
      </x:c>
      <x:c t="n" s="0">
        <x:v>23.01764</x:v>
      </x:c>
      <x:c t="n" s="0">
        <x:v>14.94568</x:v>
      </x:c>
      <x:c t="n" s="0">
        <x:v>15.0492</x:v>
      </x:c>
      <x:c t="n" s="0">
        <x:v>8.450183</x:v>
      </x:c>
      <x:c t="n" s="0">
        <x:v>4.517198</x:v>
      </x:c>
      <x:c t="n" s="0">
        <x:v>2.171785</x:v>
      </x:c>
      <x:c t="n" s="0">
        <x:v>-30.06697</x:v>
      </x:c>
      <x:c t="n" s="0">
        <x:v>-27.56731</x:v>
      </x:c>
      <x:c t="n" s="0">
        <x:v>-23.48256</x:v>
      </x:c>
      <x:c t="n" s="0">
        <x:v>-20.95677</x:v>
      </x:c>
      <x:c t="n" s="0">
        <x:v>-12.02094</x:v>
      </x:c>
      <x:c t="n" s="0">
        <x:v>-0.5056108</x:v>
      </x:c>
      <x:c t="n" s="0">
        <x:v>2.528282</x:v>
      </x:c>
      <x:c t="n" s="0">
        <x:v>-2.027195</x:v>
      </x:c>
      <x:c t="n" s="0">
        <x:v>14.37248</x:v>
      </x:c>
      <x:c t="n" s="0">
        <x:v>20.17628</x:v>
      </x:c>
      <x:c t="n" s="0">
        <x:v>18.18382</x:v>
      </x:c>
      <x:c t="n" s="0">
        <x:v>24.36169</x:v>
      </x:c>
      <x:c t="n" s="0">
        <x:v>22.02674</x:v>
      </x:c>
      <x:c t="n" s="0">
        <x:v>19.94816</x:v>
      </x:c>
      <x:c t="n" s="0">
        <x:v>39.39716</x:v>
      </x:c>
      <x:c t="n" s="0">
        <x:v>37.28284</x:v>
      </x:c>
      <x:c t="n" s="0">
        <x:v>29.99585</x:v>
      </x:c>
      <x:c t="n" s="0">
        <x:v>30.4701</x:v>
      </x:c>
      <x:c t="n" s="0">
        <x:v>36.17659</x:v>
      </x:c>
      <x:c t="n" s="0">
        <x:v>37.08868</x:v>
      </x:c>
      <x:c t="n" s="0">
        <x:v>30.28695</x:v>
      </x:c>
      <x:c t="n" s="0">
        <x:v>31.50443</x:v>
      </x:c>
      <x:c t="n" s="0">
        <x:v>35.44627</x:v>
      </x:c>
      <x:c t="n" s="0">
        <x:v>37.17159</x:v>
      </x:c>
      <x:c t="n" s="0">
        <x:v>34.80727</x:v>
      </x:c>
      <x:c t="n" s="0">
        <x:v>32.06817</x:v>
      </x:c>
      <x:c t="n" s="0">
        <x:v>33.16065</x:v>
      </x:c>
      <x:c t="n" s="0">
        <x:v>31.7848</x:v>
      </x:c>
      <x:c t="n" s="0">
        <x:v>34.26047</x:v>
      </x:c>
      <x:c t="n" s="0">
        <x:v>28.12797</x:v>
      </x:c>
      <x:c t="n" s="0">
        <x:v>24.72517</x:v>
      </x:c>
      <x:c t="n" s="0">
        <x:v>15.52609</x:v>
      </x:c>
      <x:c t="n" s="0">
        <x:v>14.62142</x:v>
      </x:c>
      <x:c t="n" s="0">
        <x:v>9.141301</x:v>
      </x:c>
      <x:c t="n" s="0">
        <x:v>4.974983</x:v>
      </x:c>
      <x:c t="n" s="0">
        <x:v>2.147524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43945.0958680556</x:v>
      </x:c>
      <x:c t="n" s="7">
        <x:v>43945.0958680556</x:v>
      </x:c>
      <x:c t="n" s="0">
        <x:v>48.10087</x:v>
      </x:c>
      <x:c t="n" s="0">
        <x:v>54.20069</x:v>
      </x:c>
      <x:c t="n" s="0">
        <x:v>56.98009</x:v>
      </x:c>
      <x:c t="n" s="0">
        <x:v>65.2171</x:v>
      </x:c>
      <x:c t="n" s="0">
        <x:v>-30.06697</x:v>
      </x:c>
      <x:c t="n" s="0">
        <x:v>-26.91408</x:v>
      </x:c>
      <x:c t="n" s="0">
        <x:v>-24.66891</x:v>
      </x:c>
      <x:c t="n" s="0">
        <x:v>-21.63747</x:v>
      </x:c>
      <x:c t="n" s="0">
        <x:v>-11.59174</x:v>
      </x:c>
      <x:c t="n" s="0">
        <x:v>-0.2994922</x:v>
      </x:c>
      <x:c t="n" s="0">
        <x:v>3.008165</x:v>
      </x:c>
      <x:c t="n" s="0">
        <x:v>8.406882</x:v>
      </x:c>
      <x:c t="n" s="0">
        <x:v>14.32304</x:v>
      </x:c>
      <x:c t="n" s="0">
        <x:v>19.67371</x:v>
      </x:c>
      <x:c t="n" s="0">
        <x:v>19.66544</x:v>
      </x:c>
      <x:c t="n" s="0">
        <x:v>26.78428</x:v>
      </x:c>
      <x:c t="n" s="0">
        <x:v>22.39643</x:v>
      </x:c>
      <x:c t="n" s="0">
        <x:v>22.53794</x:v>
      </x:c>
      <x:c t="n" s="0">
        <x:v>39.14142</x:v>
      </x:c>
      <x:c t="n" s="0">
        <x:v>34.59814</x:v>
      </x:c>
      <x:c t="n" s="0">
        <x:v>33.54762</x:v>
      </x:c>
      <x:c t="n" s="0">
        <x:v>36.66341</x:v>
      </x:c>
      <x:c t="n" s="0">
        <x:v>34.71884</x:v>
      </x:c>
      <x:c t="n" s="0">
        <x:v>34.04105</x:v>
      </x:c>
      <x:c t="n" s="0">
        <x:v>35.09765</x:v>
      </x:c>
      <x:c t="n" s="0">
        <x:v>34.61717</x:v>
      </x:c>
      <x:c t="n" s="0">
        <x:v>36.27195</x:v>
      </x:c>
      <x:c t="n" s="0">
        <x:v>36.99024</x:v>
      </x:c>
      <x:c t="n" s="0">
        <x:v>36.37284</x:v>
      </x:c>
      <x:c t="n" s="0">
        <x:v>33.65582</x:v>
      </x:c>
      <x:c t="n" s="0">
        <x:v>33.23378</x:v>
      </x:c>
      <x:c t="n" s="0">
        <x:v>33.40493</x:v>
      </x:c>
      <x:c t="n" s="0">
        <x:v>33.61044</x:v>
      </x:c>
      <x:c t="n" s="0">
        <x:v>26.77868</x:v>
      </x:c>
      <x:c t="n" s="0">
        <x:v>22.78156</x:v>
      </x:c>
      <x:c t="n" s="0">
        <x:v>15.22724</x:v>
      </x:c>
      <x:c t="n" s="0">
        <x:v>14.97925</x:v>
      </x:c>
      <x:c t="n" s="0">
        <x:v>8.732469</x:v>
      </x:c>
      <x:c t="n" s="0">
        <x:v>4.599777</x:v>
      </x:c>
      <x:c t="n" s="0">
        <x:v>2.155895</x:v>
      </x:c>
      <x:c t="n" s="0">
        <x:v>-30.06697</x:v>
      </x:c>
      <x:c t="n" s="0">
        <x:v>-29.16826</x:v>
      </x:c>
      <x:c t="n" s="0">
        <x:v>-23.48256</x:v>
      </x:c>
      <x:c t="n" s="0">
        <x:v>-20.95677</x:v>
      </x:c>
      <x:c t="n" s="0">
        <x:v>-12.54949</x:v>
      </x:c>
      <x:c t="n" s="0">
        <x:v>-0.5056108</x:v>
      </x:c>
      <x:c t="n" s="0">
        <x:v>2.528282</x:v>
      </x:c>
      <x:c t="n" s="0">
        <x:v>-4.179842</x:v>
      </x:c>
      <x:c t="n" s="0">
        <x:v>14.37248</x:v>
      </x:c>
      <x:c t="n" s="0">
        <x:v>14.47746</x:v>
      </x:c>
      <x:c t="n" s="0">
        <x:v>17.92033</x:v>
      </x:c>
      <x:c t="n" s="0">
        <x:v>23.15221</x:v>
      </x:c>
      <x:c t="n" s="0">
        <x:v>23.1652</x:v>
      </x:c>
      <x:c t="n" s="0">
        <x:v>16.50369</x:v>
      </x:c>
      <x:c t="n" s="0">
        <x:v>40.33247</x:v>
      </x:c>
      <x:c t="n" s="0">
        <x:v>37.06023</x:v>
      </x:c>
      <x:c t="n" s="0">
        <x:v>31.47005</x:v>
      </x:c>
      <x:c t="n" s="0">
        <x:v>31.37491</x:v>
      </x:c>
      <x:c t="n" s="0">
        <x:v>36.85747</x:v>
      </x:c>
      <x:c t="n" s="0">
        <x:v>30.97547</x:v>
      </x:c>
      <x:c t="n" s="0">
        <x:v>38.1037</x:v>
      </x:c>
      <x:c t="n" s="0">
        <x:v>33.43116</x:v>
      </x:c>
      <x:c t="n" s="0">
        <x:v>33.25663</x:v>
      </x:c>
      <x:c t="n" s="0">
        <x:v>38.62558</x:v>
      </x:c>
      <x:c t="n" s="0">
        <x:v>32.27792</x:v>
      </x:c>
      <x:c t="n" s="0">
        <x:v>36.27192</x:v>
      </x:c>
      <x:c t="n" s="0">
        <x:v>34.91173</x:v>
      </x:c>
      <x:c t="n" s="0">
        <x:v>34.53027</x:v>
      </x:c>
      <x:c t="n" s="0">
        <x:v>33.50307</x:v>
      </x:c>
      <x:c t="n" s="0">
        <x:v>26.38396</x:v>
      </x:c>
      <x:c t="n" s="0">
        <x:v>21.87514</x:v>
      </x:c>
      <x:c t="n" s="0">
        <x:v>16.01732</x:v>
      </x:c>
      <x:c t="n" s="0">
        <x:v>14.45214</x:v>
      </x:c>
      <x:c t="n" s="0">
        <x:v>10.33664</x:v>
      </x:c>
      <x:c t="n" s="0">
        <x:v>5.25408</x:v>
      </x:c>
      <x:c t="n" s="0">
        <x:v>2.095361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43945.0958680556</x:v>
      </x:c>
      <x:c t="n" s="7">
        <x:v>43945.0958680556</x:v>
      </x:c>
      <x:c t="n" s="0">
        <x:v>48.36473</x:v>
      </x:c>
      <x:c t="n" s="0">
        <x:v>54.20069</x:v>
      </x:c>
      <x:c t="n" s="0">
        <x:v>59.54638</x:v>
      </x:c>
      <x:c t="n" s="0">
        <x:v>66.28165</x:v>
      </x:c>
      <x:c t="n" s="0">
        <x:v>-30.06697</x:v>
      </x:c>
      <x:c t="n" s="0">
        <x:v>-27.1867</x:v>
      </x:c>
      <x:c t="n" s="0">
        <x:v>-24.47469</x:v>
      </x:c>
      <x:c t="n" s="0">
        <x:v>-21.53145</x:v>
      </x:c>
      <x:c t="n" s="0">
        <x:v>-11.71908</x:v>
      </x:c>
      <x:c t="n" s="0">
        <x:v>0.009852406</x:v>
      </x:c>
      <x:c t="n" s="0">
        <x:v>2.941332</x:v>
      </x:c>
      <x:c t="n" s="0">
        <x:v>7.746677</x:v>
      </x:c>
      <x:c t="n" s="0">
        <x:v>14.23809</x:v>
      </x:c>
      <x:c t="n" s="0">
        <x:v>19.20718</x:v>
      </x:c>
      <x:c t="n" s="0">
        <x:v>19.45042</x:v>
      </x:c>
      <x:c t="n" s="0">
        <x:v>26.40928</x:v>
      </x:c>
      <x:c t="n" s="0">
        <x:v>22.51749</x:v>
      </x:c>
      <x:c t="n" s="0">
        <x:v>22.10645</x:v>
      </x:c>
      <x:c t="n" s="0">
        <x:v>39.29192</x:v>
      </x:c>
      <x:c t="n" s="0">
        <x:v>34.85889</x:v>
      </x:c>
      <x:c t="n" s="0">
        <x:v>33.2584</x:v>
      </x:c>
      <x:c t="n" s="0">
        <x:v>36.28281</x:v>
      </x:c>
      <x:c t="n" s="0">
        <x:v>34.50655</x:v>
      </x:c>
      <x:c t="n" s="0">
        <x:v>33.98633</x:v>
      </x:c>
      <x:c t="n" s="0">
        <x:v>34.98911</x:v>
      </x:c>
      <x:c t="n" s="0">
        <x:v>34.36203</x:v>
      </x:c>
      <x:c t="n" s="0">
        <x:v>37.13411</x:v>
      </x:c>
      <x:c t="n" s="0">
        <x:v>37.32901</x:v>
      </x:c>
      <x:c t="n" s="0">
        <x:v>36.42305</x:v>
      </x:c>
      <x:c t="n" s="0">
        <x:v>34.09789</x:v>
      </x:c>
      <x:c t="n" s="0">
        <x:v>33.72508</x:v>
      </x:c>
      <x:c t="n" s="0">
        <x:v>33.62646</x:v>
      </x:c>
      <x:c t="n" s="0">
        <x:v>33.60527</x:v>
      </x:c>
      <x:c t="n" s="0">
        <x:v>26.61507</x:v>
      </x:c>
      <x:c t="n" s="0">
        <x:v>22.82953</x:v>
      </x:c>
      <x:c t="n" s="0">
        <x:v>15.09176</x:v>
      </x:c>
      <x:c t="n" s="0">
        <x:v>15.05705</x:v>
      </x:c>
      <x:c t="n" s="0">
        <x:v>8.568811</x:v>
      </x:c>
      <x:c t="n" s="0">
        <x:v>4.505675</x:v>
      </x:c>
      <x:c t="n" s="0">
        <x:v>2.176673</x:v>
      </x:c>
      <x:c t="n" s="0">
        <x:v>-30.06697</x:v>
      </x:c>
      <x:c t="n" s="0">
        <x:v>-29.16826</x:v>
      </x:c>
      <x:c t="n" s="0">
        <x:v>-23.48256</x:v>
      </x:c>
      <x:c t="n" s="0">
        <x:v>-20.95677</x:v>
      </x:c>
      <x:c t="n" s="0">
        <x:v>-12.54949</x:v>
      </x:c>
      <x:c t="n" s="0">
        <x:v>2.016565</x:v>
      </x:c>
      <x:c t="n" s="0">
        <x:v>3.241567</x:v>
      </x:c>
      <x:c t="n" s="0">
        <x:v>-6.290767</x:v>
      </x:c>
      <x:c t="n" s="0">
        <x:v>13.43679</x:v>
      </x:c>
      <x:c t="n" s="0">
        <x:v>14.47746</x:v>
      </x:c>
      <x:c t="n" s="0">
        <x:v>17.92033</x:v>
      </x:c>
      <x:c t="n" s="0">
        <x:v>23.15221</x:v>
      </x:c>
      <x:c t="n" s="0">
        <x:v>21.99295</x:v>
      </x:c>
      <x:c t="n" s="0">
        <x:v>18.43887</x:v>
      </x:c>
      <x:c t="n" s="0">
        <x:v>39.72434</x:v>
      </x:c>
      <x:c t="n" s="0">
        <x:v>35.40424</x:v>
      </x:c>
      <x:c t="n" s="0">
        <x:v>30.83421</x:v>
      </x:c>
      <x:c t="n" s="0">
        <x:v>34.42958</x:v>
      </x:c>
      <x:c t="n" s="0">
        <x:v>34.73048</x:v>
      </x:c>
      <x:c t="n" s="0">
        <x:v>35.36045</x:v>
      </x:c>
      <x:c t="n" s="0">
        <x:v>36.40588</x:v>
      </x:c>
      <x:c t="n" s="0">
        <x:v>32.28122</x:v>
      </x:c>
      <x:c t="n" s="0">
        <x:v>40.78011</x:v>
      </x:c>
      <x:c t="n" s="0">
        <x:v>38.76688</x:v>
      </x:c>
      <x:c t="n" s="0">
        <x:v>36.99767</x:v>
      </x:c>
      <x:c t="n" s="0">
        <x:v>33.42815</x:v>
      </x:c>
      <x:c t="n" s="0">
        <x:v>35.53605</x:v>
      </x:c>
      <x:c t="n" s="0">
        <x:v>35.2412</x:v>
      </x:c>
      <x:c t="n" s="0">
        <x:v>33.98105</x:v>
      </x:c>
      <x:c t="n" s="0">
        <x:v>25.35773</x:v>
      </x:c>
      <x:c t="n" s="0">
        <x:v>22.7784</x:v>
      </x:c>
      <x:c t="n" s="0">
        <x:v>14.72008</x:v>
      </x:c>
      <x:c t="n" s="0">
        <x:v>15.75173</x:v>
      </x:c>
      <x:c t="n" s="0">
        <x:v>6.353344</x:v>
      </x:c>
      <x:c t="n" s="0">
        <x:v>3.526313</x:v>
      </x:c>
      <x:c t="n" s="0">
        <x:v>2.019731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43945.0958680556</x:v>
      </x:c>
      <x:c t="n" s="7">
        <x:v>43945.0958680556</x:v>
      </x:c>
      <x:c t="n" s="0">
        <x:v>48.18286</x:v>
      </x:c>
      <x:c t="n" s="0">
        <x:v>54.20069</x:v>
      </x:c>
      <x:c t="n" s="0">
        <x:v>58.98294</x:v>
      </x:c>
      <x:c t="n" s="0">
        <x:v>66.08861</x:v>
      </x:c>
      <x:c t="n" s="0">
        <x:v>-30.06697</x:v>
      </x:c>
      <x:c t="n" s="0">
        <x:v>-27.43388</x:v>
      </x:c>
      <x:c t="n" s="0">
        <x:v>-24.31546</x:v>
      </x:c>
      <x:c t="n" s="0">
        <x:v>-21.44291</x:v>
      </x:c>
      <x:c t="n" s="0">
        <x:v>-11.83087</x:v>
      </x:c>
      <x:c t="n" s="0">
        <x:v>0.4250427</x:v>
      </x:c>
      <x:c t="n" s="0">
        <x:v>3.564163</x:v>
      </x:c>
      <x:c t="n" s="0">
        <x:v>7.090578</x:v>
      </x:c>
      <x:c t="n" s="0">
        <x:v>14.11134</x:v>
      </x:c>
      <x:c t="n" s="0">
        <x:v>18.76477</x:v>
      </x:c>
      <x:c t="n" s="0">
        <x:v>19.25797</x:v>
      </x:c>
      <x:c t="n" s="0">
        <x:v>26.11043</x:v>
      </x:c>
      <x:c t="n" s="0">
        <x:v>21.87827</x:v>
      </x:c>
      <x:c t="n" s="0">
        <x:v>21.74425</x:v>
      </x:c>
      <x:c t="n" s="0">
        <x:v>39.2303</x:v>
      </x:c>
      <x:c t="n" s="0">
        <x:v>34.59565</x:v>
      </x:c>
      <x:c t="n" s="0">
        <x:v>32.91019</x:v>
      </x:c>
      <x:c t="n" s="0">
        <x:v>36.1439</x:v>
      </x:c>
      <x:c t="n" s="0">
        <x:v>35.07058</x:v>
      </x:c>
      <x:c t="n" s="0">
        <x:v>34.17826</x:v>
      </x:c>
      <x:c t="n" s="0">
        <x:v>35.37887</x:v>
      </x:c>
      <x:c t="n" s="0">
        <x:v>34.15765</x:v>
      </x:c>
      <x:c t="n" s="0">
        <x:v>37.39028</x:v>
      </x:c>
      <x:c t="n" s="0">
        <x:v>38.8888</x:v>
      </x:c>
      <x:c t="n" s="0">
        <x:v>36.18078</x:v>
      </x:c>
      <x:c t="n" s="0">
        <x:v>34.00303</x:v>
      </x:c>
      <x:c t="n" s="0">
        <x:v>33.87876</x:v>
      </x:c>
      <x:c t="n" s="0">
        <x:v>33.48563</x:v>
      </x:c>
      <x:c t="n" s="0">
        <x:v>33.55948</x:v>
      </x:c>
      <x:c t="n" s="0">
        <x:v>26.61987</x:v>
      </x:c>
      <x:c t="n" s="0">
        <x:v>23.04266</x:v>
      </x:c>
      <x:c t="n" s="0">
        <x:v>15.09463</x:v>
      </x:c>
      <x:c t="n" s="0">
        <x:v>14.93521</x:v>
      </x:c>
      <x:c t="n" s="0">
        <x:v>8.622787</x:v>
      </x:c>
      <x:c t="n" s="0">
        <x:v>4.589521</x:v>
      </x:c>
      <x:c t="n" s="0">
        <x:v>2.04735</x:v>
      </x:c>
      <x:c t="n" s="0">
        <x:v>-30.06697</x:v>
      </x:c>
      <x:c t="n" s="0">
        <x:v>-29.16826</x:v>
      </x:c>
      <x:c t="n" s="0">
        <x:v>-23.48256</x:v>
      </x:c>
      <x:c t="n" s="0">
        <x:v>-20.95677</x:v>
      </x:c>
      <x:c t="n" s="0">
        <x:v>-12.54949</x:v>
      </x:c>
      <x:c t="n" s="0">
        <x:v>2.28162</x:v>
      </x:c>
      <x:c t="n" s="0">
        <x:v>6.380727</x:v>
      </x:c>
      <x:c t="n" s="0">
        <x:v>4.750831</x:v>
      </x:c>
      <x:c t="n" s="0">
        <x:v>13.285</x:v>
      </x:c>
      <x:c t="n" s="0">
        <x:v>17.85162</x:v>
      </x:c>
      <x:c t="n" s="0">
        <x:v>20.45065</x:v>
      </x:c>
      <x:c t="n" s="0">
        <x:v>24.01651</x:v>
      </x:c>
      <x:c t="n" s="0">
        <x:v>10.46989</x:v>
      </x:c>
      <x:c t="n" s="0">
        <x:v>18.34045</x:v>
      </x:c>
      <x:c t="n" s="0">
        <x:v>38.85112</x:v>
      </x:c>
      <x:c t="n" s="0">
        <x:v>31.70547</x:v>
      </x:c>
      <x:c t="n" s="0">
        <x:v>29.70284</x:v>
      </x:c>
      <x:c t="n" s="0">
        <x:v>36.43546</x:v>
      </x:c>
      <x:c t="n" s="0">
        <x:v>36.75135</x:v>
      </x:c>
      <x:c t="n" s="0">
        <x:v>33.59159</x:v>
      </x:c>
      <x:c t="n" s="0">
        <x:v>35.45874</x:v>
      </x:c>
      <x:c t="n" s="0">
        <x:v>33.14298</x:v>
      </x:c>
      <x:c t="n" s="0">
        <x:v>39.21253</x:v>
      </x:c>
      <x:c t="n" s="0">
        <x:v>42.95488</x:v>
      </x:c>
      <x:c t="n" s="0">
        <x:v>33.40232</x:v>
      </x:c>
      <x:c t="n" s="0">
        <x:v>34.69814</x:v>
      </x:c>
      <x:c t="n" s="0">
        <x:v>34.07669</x:v>
      </x:c>
      <x:c t="n" s="0">
        <x:v>30.73538</x:v>
      </x:c>
      <x:c t="n" s="0">
        <x:v>33.17674</x:v>
      </x:c>
      <x:c t="n" s="0">
        <x:v>27.0232</x:v>
      </x:c>
      <x:c t="n" s="0">
        <x:v>23.90114</x:v>
      </x:c>
      <x:c t="n" s="0">
        <x:v>14.29246</x:v>
      </x:c>
      <x:c t="n" s="0">
        <x:v>14.49964</x:v>
      </x:c>
      <x:c t="n" s="0">
        <x:v>8.842243</x:v>
      </x:c>
      <x:c t="n" s="0">
        <x:v>4.936672</x:v>
      </x:c>
      <x:c t="n" s="0">
        <x:v>1.829101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43945.0958796296</x:v>
      </x:c>
      <x:c t="n" s="7">
        <x:v>43945.0958796296</x:v>
      </x:c>
      <x:c t="n" s="0">
        <x:v>48.05622</x:v>
      </x:c>
      <x:c t="n" s="0">
        <x:v>54.20069</x:v>
      </x:c>
      <x:c t="n" s="0">
        <x:v>58.53415</x:v>
      </x:c>
      <x:c t="n" s="0">
        <x:v>64.96886</x:v>
      </x:c>
      <x:c t="n" s="0">
        <x:v>-30.06697</x:v>
      </x:c>
      <x:c t="n" s="0">
        <x:v>-27.69121</x:v>
      </x:c>
      <x:c t="n" s="0">
        <x:v>-24.23496</x:v>
      </x:c>
      <x:c t="n" s="0">
        <x:v>-21.08331</x:v>
      </x:c>
      <x:c t="n" s="0">
        <x:v>-11.92867</x:v>
      </x:c>
      <x:c t="n" s="0">
        <x:v>0.7506841</x:v>
      </x:c>
      <x:c t="n" s="0">
        <x:v>4.107376</x:v>
      </x:c>
      <x:c t="n" s="0">
        <x:v>7.789538</x:v>
      </x:c>
      <x:c t="n" s="0">
        <x:v>14.00008</x:v>
      </x:c>
      <x:c t="n" s="0">
        <x:v>19.42439</x:v>
      </x:c>
      <x:c t="n" s="0">
        <x:v>20.39949</x:v>
      </x:c>
      <x:c t="n" s="0">
        <x:v>25.88575</x:v>
      </x:c>
      <x:c t="n" s="0">
        <x:v>21.24632</x:v>
      </x:c>
      <x:c t="n" s="0">
        <x:v>21.23895</x:v>
      </x:c>
      <x:c t="n" s="0">
        <x:v>39.04888</x:v>
      </x:c>
      <x:c t="n" s="0">
        <x:v>34.02233</x:v>
      </x:c>
      <x:c t="n" s="0">
        <x:v>32.33735</x:v>
      </x:c>
      <x:c t="n" s="0">
        <x:v>36.33132</x:v>
      </x:c>
      <x:c t="n" s="0">
        <x:v>34.96426</x:v>
      </x:c>
      <x:c t="n" s="0">
        <x:v>33.8769</x:v>
      </x:c>
      <x:c t="n" s="0">
        <x:v>35.12147</x:v>
      </x:c>
      <x:c t="n" s="0">
        <x:v>34.68103</x:v>
      </x:c>
      <x:c t="n" s="0">
        <x:v>37.38993</x:v>
      </x:c>
      <x:c t="n" s="0">
        <x:v>38.54967</x:v>
      </x:c>
      <x:c t="n" s="0">
        <x:v>35.93805</x:v>
      </x:c>
      <x:c t="n" s="0">
        <x:v>34.09092</x:v>
      </x:c>
      <x:c t="n" s="0">
        <x:v>33.71947</x:v>
      </x:c>
      <x:c t="n" s="0">
        <x:v>33.46283</x:v>
      </x:c>
      <x:c t="n" s="0">
        <x:v>33.63599</x:v>
      </x:c>
      <x:c t="n" s="0">
        <x:v>26.48348</x:v>
      </x:c>
      <x:c t="n" s="0">
        <x:v>23.14372</x:v>
      </x:c>
      <x:c t="n" s="0">
        <x:v>15.06874</x:v>
      </x:c>
      <x:c t="n" s="0">
        <x:v>14.92272</x:v>
      </x:c>
      <x:c t="n" s="0">
        <x:v>8.477953</x:v>
      </x:c>
      <x:c t="n" s="0">
        <x:v>4.440716</x:v>
      </x:c>
      <x:c t="n" s="0">
        <x:v>2.070557</x:v>
      </x:c>
      <x:c t="n" s="0">
        <x:v>-30.06697</x:v>
      </x:c>
      <x:c t="n" s="0">
        <x:v>-29.16826</x:v>
      </x:c>
      <x:c t="n" s="0">
        <x:v>-24.07874</x:v>
      </x:c>
      <x:c t="n" s="0">
        <x:v>-18.40768</x:v>
      </x:c>
      <x:c t="n" s="0">
        <x:v>-12.54949</x:v>
      </x:c>
      <x:c t="n" s="0">
        <x:v>2.28162</x:v>
      </x:c>
      <x:c t="n" s="0">
        <x:v>6.380727</x:v>
      </x:c>
      <x:c t="n" s="0">
        <x:v>10.5073</x:v>
      </x:c>
      <x:c t="n" s="0">
        <x:v>13.285</x:v>
      </x:c>
      <x:c t="n" s="0">
        <x:v>22.03554</x:v>
      </x:c>
      <x:c t="n" s="0">
        <x:v>24.11435</x:v>
      </x:c>
      <x:c t="n" s="0">
        <x:v>24.2702</x:v>
      </x:c>
      <x:c t="n" s="0">
        <x:v>10.46989</x:v>
      </x:c>
      <x:c t="n" s="0">
        <x:v>15.07765</x:v>
      </x:c>
      <x:c t="n" s="0">
        <x:v>37.35223</x:v>
      </x:c>
      <x:c t="n" s="0">
        <x:v>27.01532</x:v>
      </x:c>
      <x:c t="n" s="0">
        <x:v>29.25622</x:v>
      </x:c>
      <x:c t="n" s="0">
        <x:v>35.87594</x:v>
      </x:c>
      <x:c t="n" s="0">
        <x:v>34.92607</x:v>
      </x:c>
      <x:c t="n" s="0">
        <x:v>33.59681</x:v>
      </x:c>
      <x:c t="n" s="0">
        <x:v>34.22328</x:v>
      </x:c>
      <x:c t="n" s="0">
        <x:v>36.70871</x:v>
      </x:c>
      <x:c t="n" s="0">
        <x:v>36.1591</x:v>
      </x:c>
      <x:c t="n" s="0">
        <x:v>36.23845</x:v>
      </x:c>
      <x:c t="n" s="0">
        <x:v>34.86499</x:v>
      </x:c>
      <x:c t="n" s="0">
        <x:v>33.53767</x:v>
      </x:c>
      <x:c t="n" s="0">
        <x:v>32.48497</x:v>
      </x:c>
      <x:c t="n" s="0">
        <x:v>34.3438</x:v>
      </x:c>
      <x:c t="n" s="0">
        <x:v>33.65445</x:v>
      </x:c>
      <x:c t="n" s="0">
        <x:v>25.13771</x:v>
      </x:c>
      <x:c t="n" s="0">
        <x:v>23.38674</x:v>
      </x:c>
      <x:c t="n" s="0">
        <x:v>15.48876</x:v>
      </x:c>
      <x:c t="n" s="0">
        <x:v>14.39433</x:v>
      </x:c>
      <x:c t="n" s="0">
        <x:v>7.316964</x:v>
      </x:c>
      <x:c t="n" s="0">
        <x:v>3.454716</x:v>
      </x:c>
      <x:c t="n" s="0">
        <x:v>2.038922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43945.0958796296</x:v>
      </x:c>
      <x:c t="n" s="7">
        <x:v>43945.0958796296</x:v>
      </x:c>
      <x:c t="n" s="0">
        <x:v>47.38247</x:v>
      </x:c>
      <x:c t="n" s="0">
        <x:v>54.20069</x:v>
      </x:c>
      <x:c t="n" s="0">
        <x:v>62.97107</x:v>
      </x:c>
      <x:c t="n" s="0">
        <x:v>70.3729</x:v>
      </x:c>
      <x:c t="n" s="0">
        <x:v>-30.06697</x:v>
      </x:c>
      <x:c t="n" s="0">
        <x:v>-28.02634</x:v>
      </x:c>
      <x:c t="n" s="0">
        <x:v>-24.30958</x:v>
      </x:c>
      <x:c t="n" s="0">
        <x:v>-20.13409</x:v>
      </x:c>
      <x:c t="n" s="0">
        <x:v>-12.01398</x:v>
      </x:c>
      <x:c t="n" s="0">
        <x:v>1.010679</x:v>
      </x:c>
      <x:c t="n" s="0">
        <x:v>4.522922</x:v>
      </x:c>
      <x:c t="n" s="0">
        <x:v>8.308615</x:v>
      </x:c>
      <x:c t="n" s="0">
        <x:v>14.84476</x:v>
      </x:c>
      <x:c t="n" s="0">
        <x:v>19.91788</x:v>
      </x:c>
      <x:c t="n" s="0">
        <x:v>21.18188</x:v>
      </x:c>
      <x:c t="n" s="0">
        <x:v>25.68421</x:v>
      </x:c>
      <x:c t="n" s="0">
        <x:v>21.58651</x:v>
      </x:c>
      <x:c t="n" s="0">
        <x:v>21.09348</x:v>
      </x:c>
      <x:c t="n" s="0">
        <x:v>38.83624</x:v>
      </x:c>
      <x:c t="n" s="0">
        <x:v>33.58929</x:v>
      </x:c>
      <x:c t="n" s="0">
        <x:v>33.48238</x:v>
      </x:c>
      <x:c t="n" s="0">
        <x:v>36.43906</x:v>
      </x:c>
      <x:c t="n" s="0">
        <x:v>35.30339</x:v>
      </x:c>
      <x:c t="n" s="0">
        <x:v>34.48515</x:v>
      </x:c>
      <x:c t="n" s="0">
        <x:v>34.92728</x:v>
      </x:c>
      <x:c t="n" s="0">
        <x:v>35.4874</x:v>
      </x:c>
      <x:c t="n" s="0">
        <x:v>37.86117</x:v>
      </x:c>
      <x:c t="n" s="0">
        <x:v>38.45679</x:v>
      </x:c>
      <x:c t="n" s="0">
        <x:v>35.75435</x:v>
      </x:c>
      <x:c t="n" s="0">
        <x:v>33.97214</x:v>
      </x:c>
      <x:c t="n" s="0">
        <x:v>33.33368</x:v>
      </x:c>
      <x:c t="n" s="0">
        <x:v>33.53565</x:v>
      </x:c>
      <x:c t="n" s="0">
        <x:v>33.85134</x:v>
      </x:c>
      <x:c t="n" s="0">
        <x:v>26.33766</x:v>
      </x:c>
      <x:c t="n" s="0">
        <x:v>22.8885</x:v>
      </x:c>
      <x:c t="n" s="0">
        <x:v>15.02685</x:v>
      </x:c>
      <x:c t="n" s="0">
        <x:v>14.85649</x:v>
      </x:c>
      <x:c t="n" s="0">
        <x:v>8.344949</x:v>
      </x:c>
      <x:c t="n" s="0">
        <x:v>4.480329</x:v>
      </x:c>
      <x:c t="n" s="0">
        <x:v>2.104341</x:v>
      </x:c>
      <x:c t="n" s="0">
        <x:v>-30.06697</x:v>
      </x:c>
      <x:c t="n" s="0">
        <x:v>-29.16826</x:v>
      </x:c>
      <x:c t="n" s="0">
        <x:v>-24.76999</x:v>
      </x:c>
      <x:c t="n" s="0">
        <x:v>-16.81207</x:v>
      </x:c>
      <x:c t="n" s="0">
        <x:v>-12.54949</x:v>
      </x:c>
      <x:c t="n" s="0">
        <x:v>2.28162</x:v>
      </x:c>
      <x:c t="n" s="0">
        <x:v>6.380727</x:v>
      </x:c>
      <x:c t="n" s="0">
        <x:v>10.5073</x:v>
      </x:c>
      <x:c t="n" s="0">
        <x:v>19.0376</x:v>
      </x:c>
      <x:c t="n" s="0">
        <x:v>22.03554</x:v>
      </x:c>
      <x:c t="n" s="0">
        <x:v>24.11435</x:v>
      </x:c>
      <x:c t="n" s="0">
        <x:v>24.2702</x:v>
      </x:c>
      <x:c t="n" s="0">
        <x:v>24.44589</x:v>
      </x:c>
      <x:c t="n" s="0">
        <x:v>23.6294</x:v>
      </x:c>
      <x:c t="n" s="0">
        <x:v>37.52771</x:v>
      </x:c>
      <x:c t="n" s="0">
        <x:v>29.73998</x:v>
      </x:c>
      <x:c t="n" s="0">
        <x:v>37.34127</x:v>
      </x:c>
      <x:c t="n" s="0">
        <x:v>37.88197</x:v>
      </x:c>
      <x:c t="n" s="0">
        <x:v>36.59286</x:v>
      </x:c>
      <x:c t="n" s="0">
        <x:v>37.12177</x:v>
      </x:c>
      <x:c t="n" s="0">
        <x:v>32.86504</x:v>
      </x:c>
      <x:c t="n" s="0">
        <x:v>38.63839</x:v>
      </x:c>
      <x:c t="n" s="0">
        <x:v>41.09478</x:v>
      </x:c>
      <x:c t="n" s="0">
        <x:v>39.54579</x:v>
      </x:c>
      <x:c t="n" s="0">
        <x:v>34.20444</x:v>
      </x:c>
      <x:c t="n" s="0">
        <x:v>32.56042</x:v>
      </x:c>
      <x:c t="n" s="0">
        <x:v>31.05925</x:v>
      </x:c>
      <x:c t="n" s="0">
        <x:v>33.98011</x:v>
      </x:c>
      <x:c t="n" s="0">
        <x:v>35.03954</x:v>
      </x:c>
      <x:c t="n" s="0">
        <x:v>25.73601</x:v>
      </x:c>
      <x:c t="n" s="0">
        <x:v>21.81898</x:v>
      </x:c>
      <x:c t="n" s="0">
        <x:v>14.11972</x:v>
      </x:c>
      <x:c t="n" s="0">
        <x:v>14.68697</x:v>
      </x:c>
      <x:c t="n" s="0">
        <x:v>8.086582</x:v>
      </x:c>
      <x:c t="n" s="0">
        <x:v>4.469598</x:v>
      </x:c>
      <x:c t="n" s="0">
        <x:v>2.523936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43945.0958796296</x:v>
      </x:c>
      <x:c t="n" s="7">
        <x:v>43945.0958796296</x:v>
      </x:c>
      <x:c t="n" s="0">
        <x:v>48.27318</x:v>
      </x:c>
      <x:c t="n" s="0">
        <x:v>54.20069</x:v>
      </x:c>
      <x:c t="n" s="0">
        <x:v>58.59357</x:v>
      </x:c>
      <x:c t="n" s="0">
        <x:v>66.97801</x:v>
      </x:c>
      <x:c t="n" s="0">
        <x:v>-30.06697</x:v>
      </x:c>
      <x:c t="n" s="0">
        <x:v>-28.33449</x:v>
      </x:c>
      <x:c t="n" s="0">
        <x:v>-24.37434</x:v>
      </x:c>
      <x:c t="n" s="0">
        <x:v>-19.46094</x:v>
      </x:c>
      <x:c t="n" s="0">
        <x:v>-11.80182</x:v>
      </x:c>
      <x:c t="n" s="0">
        <x:v>1.221028</x:v>
      </x:c>
      <x:c t="n" s="0">
        <x:v>4.848819</x:v>
      </x:c>
      <x:c t="n" s="0">
        <x:v>8.707553</x:v>
      </x:c>
      <x:c t="n" s="0">
        <x:v>16.08701</x:v>
      </x:c>
      <x:c t="n" s="0">
        <x:v>20.20749</x:v>
      </x:c>
      <x:c t="n" s="0">
        <x:v>21.75394</x:v>
      </x:c>
      <x:c t="n" s="0">
        <x:v>25.41328</x:v>
      </x:c>
      <x:c t="n" s="0">
        <x:v>22.28569</x:v>
      </x:c>
      <x:c t="n" s="0">
        <x:v>22.82859</x:v>
      </x:c>
      <x:c t="n" s="0">
        <x:v>38.71473</x:v>
      </x:c>
      <x:c t="n" s="0">
        <x:v>33.83989</x:v>
      </x:c>
      <x:c t="n" s="0">
        <x:v>34.00198</x:v>
      </x:c>
      <x:c t="n" s="0">
        <x:v>36.51202</x:v>
      </x:c>
      <x:c t="n" s="0">
        <x:v>35.15456</x:v>
      </x:c>
      <x:c t="n" s="0">
        <x:v>34.42876</x:v>
      </x:c>
      <x:c t="n" s="0">
        <x:v>35.34245</x:v>
      </x:c>
      <x:c t="n" s="0">
        <x:v>35.89635</x:v>
      </x:c>
      <x:c t="n" s="0">
        <x:v>37.91345</x:v>
      </x:c>
      <x:c t="n" s="0">
        <x:v>38.80215</x:v>
      </x:c>
      <x:c t="n" s="0">
        <x:v>35.41087</x:v>
      </x:c>
      <x:c t="n" s="0">
        <x:v>33.9208</x:v>
      </x:c>
      <x:c t="n" s="0">
        <x:v>33.24344</x:v>
      </x:c>
      <x:c t="n" s="0">
        <x:v>33.68378</x:v>
      </x:c>
      <x:c t="n" s="0">
        <x:v>33.94586</x:v>
      </x:c>
      <x:c t="n" s="0">
        <x:v>26.34962</x:v>
      </x:c>
      <x:c t="n" s="0">
        <x:v>22.79916</x:v>
      </x:c>
      <x:c t="n" s="0">
        <x:v>15.08824</x:v>
      </x:c>
      <x:c t="n" s="0">
        <x:v>14.79849</x:v>
      </x:c>
      <x:c t="n" s="0">
        <x:v>8.480232</x:v>
      </x:c>
      <x:c t="n" s="0">
        <x:v>4.398545</x:v>
      </x:c>
      <x:c t="n" s="0">
        <x:v>2.118898</x:v>
      </x:c>
      <x:c t="n" s="0">
        <x:v>-30.06697</x:v>
      </x:c>
      <x:c t="n" s="0">
        <x:v>-29.16826</x:v>
      </x:c>
      <x:c t="n" s="0">
        <x:v>-24.76999</x:v>
      </x:c>
      <x:c t="n" s="0">
        <x:v>-16.81207</x:v>
      </x:c>
      <x:c t="n" s="0">
        <x:v>-10.29868</x:v>
      </x:c>
      <x:c t="n" s="0">
        <x:v>2.28162</x:v>
      </x:c>
      <x:c t="n" s="0">
        <x:v>6.200293</x:v>
      </x:c>
      <x:c t="n" s="0">
        <x:v>10.87388</x:v>
      </x:c>
      <x:c t="n" s="0">
        <x:v>19.98823</x:v>
      </x:c>
      <x:c t="n" s="0">
        <x:v>21.31876</x:v>
      </x:c>
      <x:c t="n" s="0">
        <x:v>24.11435</x:v>
      </x:c>
      <x:c t="n" s="0">
        <x:v>22.72161</x:v>
      </x:c>
      <x:c t="n" s="0">
        <x:v>25.00403</x:v>
      </x:c>
      <x:c t="n" s="0">
        <x:v>27.49267</x:v>
      </x:c>
      <x:c t="n" s="0">
        <x:v>37.92642</x:v>
      </x:c>
      <x:c t="n" s="0">
        <x:v>35.92729</x:v>
      </x:c>
      <x:c t="n" s="0">
        <x:v>36.69168</x:v>
      </x:c>
      <x:c t="n" s="0">
        <x:v>35.68722</x:v>
      </x:c>
      <x:c t="n" s="0">
        <x:v>32.76609</x:v>
      </x:c>
      <x:c t="n" s="0">
        <x:v>30.08958</x:v>
      </x:c>
      <x:c t="n" s="0">
        <x:v>38.00669</x:v>
      </x:c>
      <x:c t="n" s="0">
        <x:v>38.81389</x:v>
      </x:c>
      <x:c t="n" s="0">
        <x:v>35.11975</x:v>
      </x:c>
      <x:c t="n" s="0">
        <x:v>39.49881</x:v>
      </x:c>
      <x:c t="n" s="0">
        <x:v>34.09134</x:v>
      </x:c>
      <x:c t="n" s="0">
        <x:v>34.36629</x:v>
      </x:c>
      <x:c t="n" s="0">
        <x:v>33.51643</x:v>
      </x:c>
      <x:c t="n" s="0">
        <x:v>33.57986</x:v>
      </x:c>
      <x:c t="n" s="0">
        <x:v>34.51697</x:v>
      </x:c>
      <x:c t="n" s="0">
        <x:v>26.12443</x:v>
      </x:c>
      <x:c t="n" s="0">
        <x:v>22.65785</x:v>
      </x:c>
      <x:c t="n" s="0">
        <x:v>15.50682</x:v>
      </x:c>
      <x:c t="n" s="0">
        <x:v>13.65452</x:v>
      </x:c>
      <x:c t="n" s="0">
        <x:v>9.407343</x:v>
      </x:c>
      <x:c t="n" s="0">
        <x:v>4.145945</x:v>
      </x:c>
      <x:c t="n" s="0">
        <x:v>2.400033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43945.0958796296</x:v>
      </x:c>
      <x:c t="n" s="7">
        <x:v>43945.0958796296</x:v>
      </x:c>
      <x:c t="n" s="0">
        <x:v>48.36277</x:v>
      </x:c>
      <x:c t="n" s="0">
        <x:v>54.20069</x:v>
      </x:c>
      <x:c t="n" s="0">
        <x:v>59.77705</x:v>
      </x:c>
      <x:c t="n" s="0">
        <x:v>70.3729</x:v>
      </x:c>
      <x:c t="n" s="0">
        <x:v>-30.06697</x:v>
      </x:c>
      <x:c t="n" s="0">
        <x:v>-28.61614</x:v>
      </x:c>
      <x:c t="n" s="0">
        <x:v>-24.4304</x:v>
      </x:c>
      <x:c t="n" s="0">
        <x:v>-18.95858</x:v>
      </x:c>
      <x:c t="n" s="0">
        <x:v>-11.54727</x:v>
      </x:c>
      <x:c t="n" s="0">
        <x:v>1.392942</x:v>
      </x:c>
      <x:c t="n" s="0">
        <x:v>4.857484</x:v>
      </x:c>
      <x:c t="n" s="0">
        <x:v>9.54429</x:v>
      </x:c>
      <x:c t="n" s="0">
        <x:v>16.80094</x:v>
      </x:c>
      <x:c t="n" s="0">
        <x:v>20.30313</x:v>
      </x:c>
      <x:c t="n" s="0">
        <x:v>22.18842</x:v>
      </x:c>
      <x:c t="n" s="0">
        <x:v>25.01503</x:v>
      </x:c>
      <x:c t="n" s="0">
        <x:v>22.71429</x:v>
      </x:c>
      <x:c t="n" s="0">
        <x:v>23.38255</x:v>
      </x:c>
      <x:c t="n" s="0">
        <x:v>38.50006</x:v>
      </x:c>
      <x:c t="n" s="0">
        <x:v>34.87898</x:v>
      </x:c>
      <x:c t="n" s="0">
        <x:v>34.66661</x:v>
      </x:c>
      <x:c t="n" s="0">
        <x:v>37.03353</x:v>
      </x:c>
      <x:c t="n" s="0">
        <x:v>34.76844</x:v>
      </x:c>
      <x:c t="n" s="0">
        <x:v>34.15437</x:v>
      </x:c>
      <x:c t="n" s="0">
        <x:v>35.17143</x:v>
      </x:c>
      <x:c t="n" s="0">
        <x:v>36.03617</x:v>
      </x:c>
      <x:c t="n" s="0">
        <x:v>37.58494</x:v>
      </x:c>
      <x:c t="n" s="0">
        <x:v>38.72953</x:v>
      </x:c>
      <x:c t="n" s="0">
        <x:v>35.35326</x:v>
      </x:c>
      <x:c t="n" s="0">
        <x:v>34.38296</x:v>
      </x:c>
      <x:c t="n" s="0">
        <x:v>33.37926</x:v>
      </x:c>
      <x:c t="n" s="0">
        <x:v>33.52998</x:v>
      </x:c>
      <x:c t="n" s="0">
        <x:v>33.97844</x:v>
      </x:c>
      <x:c t="n" s="0">
        <x:v>26.30064</x:v>
      </x:c>
      <x:c t="n" s="0">
        <x:v>22.64912</x:v>
      </x:c>
      <x:c t="n" s="0">
        <x:v>15.00559</x:v>
      </x:c>
      <x:c t="n" s="0">
        <x:v>14.64634</x:v>
      </x:c>
      <x:c t="n" s="0">
        <x:v>8.680801</x:v>
      </x:c>
      <x:c t="n" s="0">
        <x:v>4.407979</x:v>
      </x:c>
      <x:c t="n" s="0">
        <x:v>2.222315</x:v>
      </x:c>
      <x:c t="n" s="0">
        <x:v>-30.06697</x:v>
      </x:c>
      <x:c t="n" s="0">
        <x:v>-29.16826</x:v>
      </x:c>
      <x:c t="n" s="0">
        <x:v>-24.76999</x:v>
      </x:c>
      <x:c t="n" s="0">
        <x:v>-16.81207</x:v>
      </x:c>
      <x:c t="n" s="0">
        <x:v>-10.29868</x:v>
      </x:c>
      <x:c t="n" s="0">
        <x:v>2.28162</x:v>
      </x:c>
      <x:c t="n" s="0">
        <x:v>4.670139</x:v>
      </x:c>
      <x:c t="n" s="0">
        <x:v>12.82348</x:v>
      </x:c>
      <x:c t="n" s="0">
        <x:v>18.65611</x:v>
      </x:c>
      <x:c t="n" s="0">
        <x:v>20.82402</x:v>
      </x:c>
      <x:c t="n" s="0">
        <x:v>24.10986</x:v>
      </x:c>
      <x:c t="n" s="0">
        <x:v>21.43115</x:v>
      </x:c>
      <x:c t="n" s="0">
        <x:v>24.43386</x:v>
      </x:c>
      <x:c t="n" s="0">
        <x:v>24.12249</x:v>
      </x:c>
      <x:c t="n" s="0">
        <x:v>36.63171</x:v>
      </x:c>
      <x:c t="n" s="0">
        <x:v>39.0201</x:v>
      </x:c>
      <x:c t="n" s="0">
        <x:v>36.31708</x:v>
      </x:c>
      <x:c t="n" s="0">
        <x:v>40.08934</x:v>
      </x:c>
      <x:c t="n" s="0">
        <x:v>32.19997</x:v>
      </x:c>
      <x:c t="n" s="0">
        <x:v>32.21729</x:v>
      </x:c>
      <x:c t="n" s="0">
        <x:v>31.69203</x:v>
      </x:c>
      <x:c t="n" s="0">
        <x:v>36.7364</x:v>
      </x:c>
      <x:c t="n" s="0">
        <x:v>38.74554</x:v>
      </x:c>
      <x:c t="n" s="0">
        <x:v>37.80296</x:v>
      </x:c>
      <x:c t="n" s="0">
        <x:v>34.23538</x:v>
      </x:c>
      <x:c t="n" s="0">
        <x:v>36.37374</x:v>
      </x:c>
      <x:c t="n" s="0">
        <x:v>32.34002</x:v>
      </x:c>
      <x:c t="n" s="0">
        <x:v>32.33886</x:v>
      </x:c>
      <x:c t="n" s="0">
        <x:v>34.1371</x:v>
      </x:c>
      <x:c t="n" s="0">
        <x:v>26.9144</x:v>
      </x:c>
      <x:c t="n" s="0">
        <x:v>21.37888</x:v>
      </x:c>
      <x:c t="n" s="0">
        <x:v>14.53472</x:v>
      </x:c>
      <x:c t="n" s="0">
        <x:v>13.77602</x:v>
      </x:c>
      <x:c t="n" s="0">
        <x:v>9.721957</x:v>
      </x:c>
      <x:c t="n" s="0">
        <x:v>4.007125</x:v>
      </x:c>
      <x:c t="n" s="0">
        <x:v>2.274969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43945.0958796296</x:v>
      </x:c>
      <x:c t="n" s="7">
        <x:v>43945.0958796296</x:v>
      </x:c>
      <x:c t="n" s="0">
        <x:v>48.48626</x:v>
      </x:c>
      <x:c t="n" s="0">
        <x:v>57.21099</x:v>
      </x:c>
      <x:c t="n" s="0">
        <x:v>60.88272</x:v>
      </x:c>
      <x:c t="n" s="0">
        <x:v>68.89687</x:v>
      </x:c>
      <x:c t="n" s="0">
        <x:v>-30.06697</x:v>
      </x:c>
      <x:c t="n" s="0">
        <x:v>-28.87211</x:v>
      </x:c>
      <x:c t="n" s="0">
        <x:v>-24.47883</x:v>
      </x:c>
      <x:c t="n" s="0">
        <x:v>-18.57123</x:v>
      </x:c>
      <x:c t="n" s="0">
        <x:v>-11.3411</x:v>
      </x:c>
      <x:c t="n" s="0">
        <x:v>1.273963</x:v>
      </x:c>
      <x:c t="n" s="0">
        <x:v>4.830634</x:v>
      </x:c>
      <x:c t="n" s="0">
        <x:v>10.20615</x:v>
      </x:c>
      <x:c t="n" s="0">
        <x:v>16.55026</x:v>
      </x:c>
      <x:c t="n" s="0">
        <x:v>20.38317</x:v>
      </x:c>
      <x:c t="n" s="0">
        <x:v>22.5273</x:v>
      </x:c>
      <x:c t="n" s="0">
        <x:v>24.64337</x:v>
      </x:c>
      <x:c t="n" s="0">
        <x:v>22.9705</x:v>
      </x:c>
      <x:c t="n" s="0">
        <x:v>22.95055</x:v>
      </x:c>
      <x:c t="n" s="0">
        <x:v>38.14474</x:v>
      </x:c>
      <x:c t="n" s="0">
        <x:v>35.50721</x:v>
      </x:c>
      <x:c t="n" s="0">
        <x:v>34.33781</x:v>
      </x:c>
      <x:c t="n" s="0">
        <x:v>36.99011</x:v>
      </x:c>
      <x:c t="n" s="0">
        <x:v>34.5846</x:v>
      </x:c>
      <x:c t="n" s="0">
        <x:v>33.78901</x:v>
      </x:c>
      <x:c t="n" s="0">
        <x:v>34.82064</x:v>
      </x:c>
      <x:c t="n" s="0">
        <x:v>36.32342</x:v>
      </x:c>
      <x:c t="n" s="0">
        <x:v>37.92215</x:v>
      </x:c>
      <x:c t="n" s="0">
        <x:v>38.33586</x:v>
      </x:c>
      <x:c t="n" s="0">
        <x:v>35.32328</x:v>
      </x:c>
      <x:c t="n" s="0">
        <x:v>34.48061</x:v>
      </x:c>
      <x:c t="n" s="0">
        <x:v>33.15641</x:v>
      </x:c>
      <x:c t="n" s="0">
        <x:v>33.32975</x:v>
      </x:c>
      <x:c t="n" s="0">
        <x:v>33.85039</x:v>
      </x:c>
      <x:c t="n" s="0">
        <x:v>26.58975</x:v>
      </x:c>
      <x:c t="n" s="0">
        <x:v>22.69118</x:v>
      </x:c>
      <x:c t="n" s="0">
        <x:v>15.01947</x:v>
      </x:c>
      <x:c t="n" s="0">
        <x:v>14.53305</x:v>
      </x:c>
      <x:c t="n" s="0">
        <x:v>8.468956</x:v>
      </x:c>
      <x:c t="n" s="0">
        <x:v>4.247388</x:v>
      </x:c>
      <x:c t="n" s="0">
        <x:v>2.203076</x:v>
      </x:c>
      <x:c t="n" s="0">
        <x:v>-30.06697</x:v>
      </x:c>
      <x:c t="n" s="0">
        <x:v>-29.16826</x:v>
      </x:c>
      <x:c t="n" s="0">
        <x:v>-24.76999</x:v>
      </x:c>
      <x:c t="n" s="0">
        <x:v>-16.81207</x:v>
      </x:c>
      <x:c t="n" s="0">
        <x:v>-10.29868</x:v>
      </x:c>
      <x:c t="n" s="0">
        <x:v>-1.028898</x:v>
      </x:c>
      <x:c t="n" s="0">
        <x:v>4.670139</x:v>
      </x:c>
      <x:c t="n" s="0">
        <x:v>12.82348</x:v>
      </x:c>
      <x:c t="n" s="0">
        <x:v>14.69515</x:v>
      </x:c>
      <x:c t="n" s="0">
        <x:v>20.82402</x:v>
      </x:c>
      <x:c t="n" s="0">
        <x:v>24.10835</x:v>
      </x:c>
      <x:c t="n" s="0">
        <x:v>21.43115</x:v>
      </x:c>
      <x:c t="n" s="0">
        <x:v>24.22587</x:v>
      </x:c>
      <x:c t="n" s="0">
        <x:v>18.84017</x:v>
      </x:c>
      <x:c t="n" s="0">
        <x:v>33.95301</x:v>
      </x:c>
      <x:c t="n" s="0">
        <x:v>37.30508</x:v>
      </x:c>
      <x:c t="n" s="0">
        <x:v>31.59365</x:v>
      </x:c>
      <x:c t="n" s="0">
        <x:v>34.08189</x:v>
      </x:c>
      <x:c t="n" s="0">
        <x:v>33.41932</x:v>
      </x:c>
      <x:c t="n" s="0">
        <x:v>32.83372</x:v>
      </x:c>
      <x:c t="n" s="0">
        <x:v>31.73785</x:v>
      </x:c>
      <x:c t="n" s="0">
        <x:v>36.80416</x:v>
      </x:c>
      <x:c t="n" s="0">
        <x:v>36.9576</x:v>
      </x:c>
      <x:c t="n" s="0">
        <x:v>32.99083</x:v>
      </x:c>
      <x:c t="n" s="0">
        <x:v>34.69623</x:v>
      </x:c>
      <x:c t="n" s="0">
        <x:v>35.32761</x:v>
      </x:c>
      <x:c t="n" s="0">
        <x:v>33.41664</x:v>
      </x:c>
      <x:c t="n" s="0">
        <x:v>31.91053</x:v>
      </x:c>
      <x:c t="n" s="0">
        <x:v>33.15102</x:v>
      </x:c>
      <x:c t="n" s="0">
        <x:v>27.37817</x:v>
      </x:c>
      <x:c t="n" s="0">
        <x:v>22.34529</x:v>
      </x:c>
      <x:c t="n" s="0">
        <x:v>15.53985</x:v>
      </x:c>
      <x:c t="n" s="0">
        <x:v>14.45342</x:v>
      </x:c>
      <x:c t="n" s="0">
        <x:v>5.899446</x:v>
      </x:c>
      <x:c t="n" s="0">
        <x:v>4.013048</x:v>
      </x:c>
      <x:c t="n" s="0">
        <x:v>2.41544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43945.0958796296</x:v>
      </x:c>
      <x:c t="n" s="7">
        <x:v>43945.0958796296</x:v>
      </x:c>
      <x:c t="n" s="0">
        <x:v>48.27232</x:v>
      </x:c>
      <x:c t="n" s="0">
        <x:v>54.20069</x:v>
      </x:c>
      <x:c t="n" s="0">
        <x:v>58.71119</x:v>
      </x:c>
      <x:c t="n" s="0">
        <x:v>66.46649</x:v>
      </x:c>
      <x:c t="n" s="0">
        <x:v>-30.06697</x:v>
      </x:c>
      <x:c t="n" s="0">
        <x:v>-29.10348</x:v>
      </x:c>
      <x:c t="n" s="0">
        <x:v>-24.52067</x:v>
      </x:c>
      <x:c t="n" s="0">
        <x:v>-18.26579</x:v>
      </x:c>
      <x:c t="n" s="0">
        <x:v>-11.17246</x:v>
      </x:c>
      <x:c t="n" s="0">
        <x:v>0.7237517</x:v>
      </x:c>
      <x:c t="n" s="0">
        <x:v>4.807572</x:v>
      </x:c>
      <x:c t="n" s="0">
        <x:v>10.25057</x:v>
      </x:c>
      <x:c t="n" s="0">
        <x:v>16.32408</x:v>
      </x:c>
      <x:c t="n" s="0">
        <x:v>20.2654</x:v>
      </x:c>
      <x:c t="n" s="0">
        <x:v>22.79714</x:v>
      </x:c>
      <x:c t="n" s="0">
        <x:v>24.13552</x:v>
      </x:c>
      <x:c t="n" s="0">
        <x:v>22.98519</x:v>
      </x:c>
      <x:c t="n" s="0">
        <x:v>23.18933</x:v>
      </x:c>
      <x:c t="n" s="0">
        <x:v>37.59534</x:v>
      </x:c>
      <x:c t="n" s="0">
        <x:v>35.68085</x:v>
      </x:c>
      <x:c t="n" s="0">
        <x:v>34.27831</x:v>
      </x:c>
      <x:c t="n" s="0">
        <x:v>36.7458</x:v>
      </x:c>
      <x:c t="n" s="0">
        <x:v>34.53487</x:v>
      </x:c>
      <x:c t="n" s="0">
        <x:v>33.75821</x:v>
      </x:c>
      <x:c t="n" s="0">
        <x:v>34.75382</x:v>
      </x:c>
      <x:c t="n" s="0">
        <x:v>36.20082</x:v>
      </x:c>
      <x:c t="n" s="0">
        <x:v>38.22503</x:v>
      </x:c>
      <x:c t="n" s="0">
        <x:v>38.91335</x:v>
      </x:c>
      <x:c t="n" s="0">
        <x:v>35.01185</x:v>
      </x:c>
      <x:c t="n" s="0">
        <x:v>34.32016</x:v>
      </x:c>
      <x:c t="n" s="0">
        <x:v>33.15772</x:v>
      </x:c>
      <x:c t="n" s="0">
        <x:v>33.3331</x:v>
      </x:c>
      <x:c t="n" s="0">
        <x:v>33.84367</x:v>
      </x:c>
      <x:c t="n" s="0">
        <x:v>26.51725</x:v>
      </x:c>
      <x:c t="n" s="0">
        <x:v>22.60207</x:v>
      </x:c>
      <x:c t="n" s="0">
        <x:v>15.2014</x:v>
      </x:c>
      <x:c t="n" s="0">
        <x:v>14.65493</x:v>
      </x:c>
      <x:c t="n" s="0">
        <x:v>8.539878</x:v>
      </x:c>
      <x:c t="n" s="0">
        <x:v>4.479078</x:v>
      </x:c>
      <x:c t="n" s="0">
        <x:v>2.257253</x:v>
      </x:c>
      <x:c t="n" s="0">
        <x:v>-30.06697</x:v>
      </x:c>
      <x:c t="n" s="0">
        <x:v>-29.16826</x:v>
      </x:c>
      <x:c t="n" s="0">
        <x:v>-24.76999</x:v>
      </x:c>
      <x:c t="n" s="0">
        <x:v>-16.81207</x:v>
      </x:c>
      <x:c t="n" s="0">
        <x:v>-10.29868</x:v>
      </x:c>
      <x:c t="n" s="0">
        <x:v>-6.058049</x:v>
      </x:c>
      <x:c t="n" s="0">
        <x:v>4.670139</x:v>
      </x:c>
      <x:c t="n" s="0">
        <x:v>9.226444</x:v>
      </x:c>
      <x:c t="n" s="0">
        <x:v>14.69515</x:v>
      </x:c>
      <x:c t="n" s="0">
        <x:v>17.86047</x:v>
      </x:c>
      <x:c t="n" s="0">
        <x:v>24.10835</x:v>
      </x:c>
      <x:c t="n" s="0">
        <x:v>16.68441</x:v>
      </x:c>
      <x:c t="n" s="0">
        <x:v>21.70095</x:v>
      </x:c>
      <x:c t="n" s="0">
        <x:v>25.37325</x:v>
      </x:c>
      <x:c t="n" s="0">
        <x:v>30.83909</x:v>
      </x:c>
      <x:c t="n" s="0">
        <x:v>36.70585</x:v>
      </x:c>
      <x:c t="n" s="0">
        <x:v>34.8981</x:v>
      </x:c>
      <x:c t="n" s="0">
        <x:v>36.75126</x:v>
      </x:c>
      <x:c t="n" s="0">
        <x:v>34.2963</x:v>
      </x:c>
      <x:c t="n" s="0">
        <x:v>33.21204</x:v>
      </x:c>
      <x:c t="n" s="0">
        <x:v>35.42372</x:v>
      </x:c>
      <x:c t="n" s="0">
        <x:v>36.37113</x:v>
      </x:c>
      <x:c t="n" s="0">
        <x:v>39.70502</x:v>
      </x:c>
      <x:c t="n" s="0">
        <x:v>43.037</x:v>
      </x:c>
      <x:c t="n" s="0">
        <x:v>32.95786</x:v>
      </x:c>
      <x:c t="n" s="0">
        <x:v>32.72302</x:v>
      </x:c>
      <x:c t="n" s="0">
        <x:v>33.05222</x:v>
      </x:c>
      <x:c t="n" s="0">
        <x:v>33.4427</x:v>
      </x:c>
      <x:c t="n" s="0">
        <x:v>33.85751</x:v>
      </x:c>
      <x:c t="n" s="0">
        <x:v>26.30937</x:v>
      </x:c>
      <x:c t="n" s="0">
        <x:v>21.97749</x:v>
      </x:c>
      <x:c t="n" s="0">
        <x:v>16.88435</x:v>
      </x:c>
      <x:c t="n" s="0">
        <x:v>15.35342</x:v>
      </x:c>
      <x:c t="n" s="0">
        <x:v>8.521882</x:v>
      </x:c>
      <x:c t="n" s="0">
        <x:v>5.62967</x:v>
      </x:c>
      <x:c t="n" s="0">
        <x:v>2.109748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43945.0958796296</x:v>
      </x:c>
      <x:c t="n" s="7">
        <x:v>43945.0958796296</x:v>
      </x:c>
      <x:c t="n" s="0">
        <x:v>47.56977</x:v>
      </x:c>
      <x:c t="n" s="0">
        <x:v>57.21099</x:v>
      </x:c>
      <x:c t="n" s="0">
        <x:v>58.61761</x:v>
      </x:c>
      <x:c t="n" s="0">
        <x:v>65.2171</x:v>
      </x:c>
      <x:c t="n" s="0">
        <x:v>-30.06697</x:v>
      </x:c>
      <x:c t="n" s="0">
        <x:v>-29.16826</x:v>
      </x:c>
      <x:c t="n" s="0">
        <x:v>-24.88906</x:v>
      </x:c>
      <x:c t="n" s="0">
        <x:v>-17.49222</x:v>
      </x:c>
      <x:c t="n" s="0">
        <x:v>-11.03344</x:v>
      </x:c>
      <x:c t="n" s="0">
        <x:v>0.1914689</x:v>
      </x:c>
      <x:c t="n" s="0">
        <x:v>4.787778</x:v>
      </x:c>
      <x:c t="n" s="0">
        <x:v>10.01909</x:v>
      </x:c>
      <x:c t="n" s="0">
        <x:v>16.12113</x:v>
      </x:c>
      <x:c t="n" s="0">
        <x:v>19.58922</x:v>
      </x:c>
      <x:c t="n" s="0">
        <x:v>23.01503</x:v>
      </x:c>
      <x:c t="n" s="0">
        <x:v>23.54486</x:v>
      </x:c>
      <x:c t="n" s="0">
        <x:v>22.41515</x:v>
      </x:c>
      <x:c t="n" s="0">
        <x:v>23.69006</x:v>
      </x:c>
      <x:c t="n" s="0">
        <x:v>37.25701</x:v>
      </x:c>
      <x:c t="n" s="0">
        <x:v>35.79412</x:v>
      </x:c>
      <x:c t="n" s="0">
        <x:v>34.29401</x:v>
      </x:c>
      <x:c t="n" s="0">
        <x:v>36.62983</x:v>
      </x:c>
      <x:c t="n" s="0">
        <x:v>34.71616</x:v>
      </x:c>
      <x:c t="n" s="0">
        <x:v>33.47677</x:v>
      </x:c>
      <x:c t="n" s="0">
        <x:v>35.60461</x:v>
      </x:c>
      <x:c t="n" s="0">
        <x:v>37.16671</x:v>
      </x:c>
      <x:c t="n" s="0">
        <x:v>38.21533</x:v>
      </x:c>
      <x:c t="n" s="0">
        <x:v>39.43047</x:v>
      </x:c>
      <x:c t="n" s="0">
        <x:v>35.40759</x:v>
      </x:c>
      <x:c t="n" s="0">
        <x:v>34.20391</x:v>
      </x:c>
      <x:c t="n" s="0">
        <x:v>33.04623</x:v>
      </x:c>
      <x:c t="n" s="0">
        <x:v>33.28295</x:v>
      </x:c>
      <x:c t="n" s="0">
        <x:v>33.86533</x:v>
      </x:c>
      <x:c t="n" s="0">
        <x:v>26.29036</x:v>
      </x:c>
      <x:c t="n" s="0">
        <x:v>22.31018</x:v>
      </x:c>
      <x:c t="n" s="0">
        <x:v>15.32762</x:v>
      </x:c>
      <x:c t="n" s="0">
        <x:v>14.57749</x:v>
      </x:c>
      <x:c t="n" s="0">
        <x:v>8.573786</x:v>
      </x:c>
      <x:c t="n" s="0">
        <x:v>4.679469</x:v>
      </x:c>
      <x:c t="n" s="0">
        <x:v>2.166442</x:v>
      </x:c>
      <x:c t="n" s="0">
        <x:v>-30.06697</x:v>
      </x:c>
      <x:c t="n" s="0">
        <x:v>-29.16826</x:v>
      </x:c>
      <x:c t="n" s="0">
        <x:v>-28.18997</x:v>
      </x:c>
      <x:c t="n" s="0">
        <x:v>-14.07507</x:v>
      </x:c>
      <x:c t="n" s="0">
        <x:v>-10.29868</x:v>
      </x:c>
      <x:c t="n" s="0">
        <x:v>-6.058049</x:v>
      </x:c>
      <x:c t="n" s="0">
        <x:v>4.670139</x:v>
      </x:c>
      <x:c t="n" s="0">
        <x:v>8.342353</x:v>
      </x:c>
      <x:c t="n" s="0">
        <x:v>15.40745</x:v>
      </x:c>
      <x:c t="n" s="0">
        <x:v>1.166963</x:v>
      </x:c>
      <x:c t="n" s="0">
        <x:v>23.19282</x:v>
      </x:c>
      <x:c t="n" s="0">
        <x:v>15.23774</x:v>
      </x:c>
      <x:c t="n" s="0">
        <x:v>14.9538</x:v>
      </x:c>
      <x:c t="n" s="0">
        <x:v>25.27359</x:v>
      </x:c>
      <x:c t="n" s="0">
        <x:v>35.16492</x:v>
      </x:c>
      <x:c t="n" s="0">
        <x:v>35.9029</x:v>
      </x:c>
      <x:c t="n" s="0">
        <x:v>33.30766</x:v>
      </x:c>
      <x:c t="n" s="0">
        <x:v>37.96121</x:v>
      </x:c>
      <x:c t="n" s="0">
        <x:v>36.47609</x:v>
      </x:c>
      <x:c t="n" s="0">
        <x:v>31.71235</x:v>
      </x:c>
      <x:c t="n" s="0">
        <x:v>38.0833</x:v>
      </x:c>
      <x:c t="n" s="0">
        <x:v>40.21876</x:v>
      </x:c>
      <x:c t="n" s="0">
        <x:v>39.72511</x:v>
      </x:c>
      <x:c t="n" s="0">
        <x:v>39.29104</x:v>
      </x:c>
      <x:c t="n" s="0">
        <x:v>37.38075</x:v>
      </x:c>
      <x:c t="n" s="0">
        <x:v>34.83286</x:v>
      </x:c>
      <x:c t="n" s="0">
        <x:v>31.03584</x:v>
      </x:c>
      <x:c t="n" s="0">
        <x:v>33.87339</x:v>
      </x:c>
      <x:c t="n" s="0">
        <x:v>33.12663</x:v>
      </x:c>
      <x:c t="n" s="0">
        <x:v>24.34628</x:v>
      </x:c>
      <x:c t="n" s="0">
        <x:v>20.25944</x:v>
      </x:c>
      <x:c t="n" s="0">
        <x:v>16.08666</x:v>
      </x:c>
      <x:c t="n" s="0">
        <x:v>13.82749</x:v>
      </x:c>
      <x:c t="n" s="0">
        <x:v>9.080186</x:v>
      </x:c>
      <x:c t="n" s="0">
        <x:v>5.709125</x:v>
      </x:c>
      <x:c t="n" s="0">
        <x:v>2.242079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43945.0958796296</x:v>
      </x:c>
      <x:c t="n" s="7">
        <x:v>43945.0958796296</x:v>
      </x:c>
      <x:c t="n" s="0">
        <x:v>47.73856</x:v>
      </x:c>
      <x:c t="n" s="0">
        <x:v>54.20069</x:v>
      </x:c>
      <x:c t="n" s="0">
        <x:v>63.14039</x:v>
      </x:c>
      <x:c t="n" s="0">
        <x:v>69.74008</x:v>
      </x:c>
      <x:c t="n" s="0">
        <x:v>-30.06697</x:v>
      </x:c>
      <x:c t="n" s="0">
        <x:v>-29.16826</x:v>
      </x:c>
      <x:c t="n" s="0">
        <x:v>-25.347</x:v>
      </x:c>
      <x:c t="n" s="0">
        <x:v>-16.79322</x:v>
      </x:c>
      <x:c t="n" s="0">
        <x:v>-10.91814</x:v>
      </x:c>
      <x:c t="n" s="0">
        <x:v>-0.3212543</x:v>
      </x:c>
      <x:c t="n" s="0">
        <x:v>5.434849</x:v>
      </x:c>
      <x:c t="n" s="0">
        <x:v>9.811143</x:v>
      </x:c>
      <x:c t="n" s="0">
        <x:v>16.26669</x:v>
      </x:c>
      <x:c t="n" s="0">
        <x:v>18.91459</x:v>
      </x:c>
      <x:c t="n" s="0">
        <x:v>22.55278</x:v>
      </x:c>
      <x:c t="n" s="0">
        <x:v>22.96782</x:v>
      </x:c>
      <x:c t="n" s="0">
        <x:v>21.86104</x:v>
      </x:c>
      <x:c t="n" s="0">
        <x:v>23.18204</x:v>
      </x:c>
      <x:c t="n" s="0">
        <x:v>37.41121</x:v>
      </x:c>
      <x:c t="n" s="0">
        <x:v>35.62466</x:v>
      </x:c>
      <x:c t="n" s="0">
        <x:v>34.07317</x:v>
      </x:c>
      <x:c t="n" s="0">
        <x:v>37.89061</x:v>
      </x:c>
      <x:c t="n" s="0">
        <x:v>35.24603</x:v>
      </x:c>
      <x:c t="n" s="0">
        <x:v>33.26282</x:v>
      </x:c>
      <x:c t="n" s="0">
        <x:v>35.59396</x:v>
      </x:c>
      <x:c t="n" s="0">
        <x:v>37.31115</x:v>
      </x:c>
      <x:c t="n" s="0">
        <x:v>38.36238</x:v>
      </x:c>
      <x:c t="n" s="0">
        <x:v>39.21635</x:v>
      </x:c>
      <x:c t="n" s="0">
        <x:v>35.26002</x:v>
      </x:c>
      <x:c t="n" s="0">
        <x:v>34.5725</x:v>
      </x:c>
      <x:c t="n" s="0">
        <x:v>32.9068</x:v>
      </x:c>
      <x:c t="n" s="0">
        <x:v>33.41091</x:v>
      </x:c>
      <x:c t="n" s="0">
        <x:v>33.70488</x:v>
      </x:c>
      <x:c t="n" s="0">
        <x:v>26.27653</x:v>
      </x:c>
      <x:c t="n" s="0">
        <x:v>22.24025</x:v>
      </x:c>
      <x:c t="n" s="0">
        <x:v>15.66308</x:v>
      </x:c>
      <x:c t="n" s="0">
        <x:v>14.5928</x:v>
      </x:c>
      <x:c t="n" s="0">
        <x:v>8.428103</x:v>
      </x:c>
      <x:c t="n" s="0">
        <x:v>4.693942</x:v>
      </x:c>
      <x:c t="n" s="0">
        <x:v>2.175387</x:v>
      </x:c>
      <x:c t="n" s="0">
        <x:v>-30.06697</x:v>
      </x:c>
      <x:c t="n" s="0">
        <x:v>-29.16826</x:v>
      </x:c>
      <x:c t="n" s="0">
        <x:v>-28.18997</x:v>
      </x:c>
      <x:c t="n" s="0">
        <x:v>-14.07507</x:v>
      </x:c>
      <x:c t="n" s="0">
        <x:v>-10.29868</x:v>
      </x:c>
      <x:c t="n" s="0">
        <x:v>-6.058049</x:v>
      </x:c>
      <x:c t="n" s="0">
        <x:v>9.702098</x:v>
      </x:c>
      <x:c t="n" s="0">
        <x:v>8.342353</x:v>
      </x:c>
      <x:c t="n" s="0">
        <x:v>17.03252</x:v>
      </x:c>
      <x:c t="n" s="0">
        <x:v>1.166963</x:v>
      </x:c>
      <x:c t="n" s="0">
        <x:v>17.90525</x:v>
      </x:c>
      <x:c t="n" s="0">
        <x:v>15.23774</x:v>
      </x:c>
      <x:c t="n" s="0">
        <x:v>14.30419</x:v>
      </x:c>
      <x:c t="n" s="0">
        <x:v>11.4674</x:v>
      </x:c>
      <x:c t="n" s="0">
        <x:v>39.34651</x:v>
      </x:c>
      <x:c t="n" s="0">
        <x:v>34.24457</x:v>
      </x:c>
      <x:c t="n" s="0">
        <x:v>32.73816</x:v>
      </x:c>
      <x:c t="n" s="0">
        <x:v>41.58901</x:v>
      </x:c>
      <x:c t="n" s="0">
        <x:v>36.32225</x:v>
      </x:c>
      <x:c t="n" s="0">
        <x:v>31.54981</x:v>
      </x:c>
      <x:c t="n" s="0">
        <x:v>36.94171</x:v>
      </x:c>
      <x:c t="n" s="0">
        <x:v>38.1426</x:v>
      </x:c>
      <x:c t="n" s="0">
        <x:v>38.68632</x:v>
      </x:c>
      <x:c t="n" s="0">
        <x:v>38.51474</x:v>
      </x:c>
      <x:c t="n" s="0">
        <x:v>32.80788</x:v>
      </x:c>
      <x:c t="n" s="0">
        <x:v>35.63804</x:v>
      </x:c>
      <x:c t="n" s="0">
        <x:v>34.51744</x:v>
      </x:c>
      <x:c t="n" s="0">
        <x:v>33.89278</x:v>
      </x:c>
      <x:c t="n" s="0">
        <x:v>32.90151</x:v>
      </x:c>
      <x:c t="n" s="0">
        <x:v>27.45942</x:v>
      </x:c>
      <x:c t="n" s="0">
        <x:v>21.58987</x:v>
      </x:c>
      <x:c t="n" s="0">
        <x:v>16.87873</x:v>
      </x:c>
      <x:c t="n" s="0">
        <x:v>14.79196</x:v>
      </x:c>
      <x:c t="n" s="0">
        <x:v>7.333881</x:v>
      </x:c>
      <x:c t="n" s="0">
        <x:v>4.725664</x:v>
      </x:c>
      <x:c t="n" s="0">
        <x:v>2.394439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43945.0958796296</x:v>
      </x:c>
      <x:c t="n" s="7">
        <x:v>43945.0958796296</x:v>
      </x:c>
      <x:c t="n" s="0">
        <x:v>48.73046</x:v>
      </x:c>
      <x:c t="n" s="0">
        <x:v>54.20069</x:v>
      </x:c>
      <x:c t="n" s="0">
        <x:v>60.92289</x:v>
      </x:c>
      <x:c t="n" s="0">
        <x:v>67.578</x:v>
      </x:c>
      <x:c t="n" s="0">
        <x:v>-30.06697</x:v>
      </x:c>
      <x:c t="n" s="0">
        <x:v>-29.16826</x:v>
      </x:c>
      <x:c t="n" s="0">
        <x:v>-25.78047</x:v>
      </x:c>
      <x:c t="n" s="0">
        <x:v>-16.27411</x:v>
      </x:c>
      <x:c t="n" s="0">
        <x:v>-11.11109</x:v>
      </x:c>
      <x:c t="n" s="0">
        <x:v>-0.8128269</x:v>
      </x:c>
      <x:c t="n" s="0">
        <x:v>7.228963</x:v>
      </x:c>
      <x:c t="n" s="0">
        <x:v>9.955562</x:v>
      </x:c>
      <x:c t="n" s="0">
        <x:v>16.38726</x:v>
      </x:c>
      <x:c t="n" s="0">
        <x:v>18.79603</x:v>
      </x:c>
      <x:c t="n" s="0">
        <x:v>22.11489</x:v>
      </x:c>
      <x:c t="n" s="0">
        <x:v>23.63029</x:v>
      </x:c>
      <x:c t="n" s="0">
        <x:v>21.24245</x:v>
      </x:c>
      <x:c t="n" s="0">
        <x:v>22.5845</x:v>
      </x:c>
      <x:c t="n" s="0">
        <x:v>38.08007</x:v>
      </x:c>
      <x:c t="n" s="0">
        <x:v>35.38054</x:v>
      </x:c>
      <x:c t="n" s="0">
        <x:v>33.53047</x:v>
      </x:c>
      <x:c t="n" s="0">
        <x:v>38.11113</x:v>
      </x:c>
      <x:c t="n" s="0">
        <x:v>34.74885</x:v>
      </x:c>
      <x:c t="n" s="0">
        <x:v>32.92016</x:v>
      </x:c>
      <x:c t="n" s="0">
        <x:v>36.67454</x:v>
      </x:c>
      <x:c t="n" s="0">
        <x:v>37.43072</x:v>
      </x:c>
      <x:c t="n" s="0">
        <x:v>38.48534</x:v>
      </x:c>
      <x:c t="n" s="0">
        <x:v>39.12428</x:v>
      </x:c>
      <x:c t="n" s="0">
        <x:v>35.3382</x:v>
      </x:c>
      <x:c t="n" s="0">
        <x:v>34.57003</x:v>
      </x:c>
      <x:c t="n" s="0">
        <x:v>33.15725</x:v>
      </x:c>
      <x:c t="n" s="0">
        <x:v>33.33267</x:v>
      </x:c>
      <x:c t="n" s="0">
        <x:v>33.61182</x:v>
      </x:c>
      <x:c t="n" s="0">
        <x:v>26.36658</x:v>
      </x:c>
      <x:c t="n" s="0">
        <x:v>21.99688</x:v>
      </x:c>
      <x:c t="n" s="0">
        <x:v>15.60944</x:v>
      </x:c>
      <x:c t="n" s="0">
        <x:v>14.71009</x:v>
      </x:c>
      <x:c t="n" s="0">
        <x:v>8.285523</x:v>
      </x:c>
      <x:c t="n" s="0">
        <x:v>4.682324</x:v>
      </x:c>
      <x:c t="n" s="0">
        <x:v>2.191422</x:v>
      </x:c>
      <x:c t="n" s="0">
        <x:v>-30.06697</x:v>
      </x:c>
      <x:c t="n" s="0">
        <x:v>-27.84624</x:v>
      </x:c>
      <x:c t="n" s="0">
        <x:v>-28.18997</x:v>
      </x:c>
      <x:c t="n" s="0">
        <x:v>-14.07507</x:v>
      </x:c>
      <x:c t="n" s="0">
        <x:v>-13.90661</x:v>
      </x:c>
      <x:c t="n" s="0">
        <x:v>-6.058049</x:v>
      </x:c>
      <x:c t="n" s="0">
        <x:v>11.97091</x:v>
      </x:c>
      <x:c t="n" s="0">
        <x:v>11.45888</x:v>
      </x:c>
      <x:c t="n" s="0">
        <x:v>17.03252</x:v>
      </x:c>
      <x:c t="n" s="0">
        <x:v>19.59438</x:v>
      </x:c>
      <x:c t="n" s="0">
        <x:v>17.90525</x:v>
      </x:c>
      <x:c t="n" s="0">
        <x:v>27.73535</x:v>
      </x:c>
      <x:c t="n" s="0">
        <x:v>11.43043</x:v>
      </x:c>
      <x:c t="n" s="0">
        <x:v>16.47117</x:v>
      </x:c>
      <x:c t="n" s="0">
        <x:v>40.49471</x:v>
      </x:c>
      <x:c t="n" s="0">
        <x:v>33.11684</x:v>
      </x:c>
      <x:c t="n" s="0">
        <x:v>17.55103</x:v>
      </x:c>
      <x:c t="n" s="0">
        <x:v>38.51108</x:v>
      </x:c>
      <x:c t="n" s="0">
        <x:v>28.9106</x:v>
      </x:c>
      <x:c t="n" s="0">
        <x:v>26.53903</x:v>
      </x:c>
      <x:c t="n" s="0">
        <x:v>39.80977</x:v>
      </x:c>
      <x:c t="n" s="0">
        <x:v>37.96414</x:v>
      </x:c>
      <x:c t="n" s="0">
        <x:v>39.87575</x:v>
      </x:c>
      <x:c t="n" s="0">
        <x:v>38.01667</x:v>
      </x:c>
      <x:c t="n" s="0">
        <x:v>37.45305</x:v>
      </x:c>
      <x:c t="n" s="0">
        <x:v>34.55945</x:v>
      </x:c>
      <x:c t="n" s="0">
        <x:v>31.72618</x:v>
      </x:c>
      <x:c t="n" s="0">
        <x:v>32.22992</x:v>
      </x:c>
      <x:c t="n" s="0">
        <x:v>34.14817</x:v>
      </x:c>
      <x:c t="n" s="0">
        <x:v>25.66074</x:v>
      </x:c>
      <x:c t="n" s="0">
        <x:v>20.01577</x:v>
      </x:c>
      <x:c t="n" s="0">
        <x:v>15.03293</x:v>
      </x:c>
      <x:c t="n" s="0">
        <x:v>15.14342</x:v>
      </x:c>
      <x:c t="n" s="0">
        <x:v>8.669207</x:v>
      </x:c>
      <x:c t="n" s="0">
        <x:v>4.636877</x:v>
      </x:c>
      <x:c t="n" s="0">
        <x:v>1.667597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43945.0958796296</x:v>
      </x:c>
      <x:c t="n" s="7">
        <x:v>43945.0958796296</x:v>
      </x:c>
      <x:c t="n" s="0">
        <x:v>47.9858</x:v>
      </x:c>
      <x:c t="n" s="0">
        <x:v>54.20069</x:v>
      </x:c>
      <x:c t="n" s="0">
        <x:v>59.91246</x:v>
      </x:c>
      <x:c t="n" s="0">
        <x:v>66.64378</x:v>
      </x:c>
      <x:c t="n" s="0">
        <x:v>-30.06697</x:v>
      </x:c>
      <x:c t="n" s="0">
        <x:v>-28.95876</x:v>
      </x:c>
      <x:c t="n" s="0">
        <x:v>-26.18832</x:v>
      </x:c>
      <x:c t="n" s="0">
        <x:v>-15.87514</x:v>
      </x:c>
      <x:c t="n" s="0">
        <x:v>-11.58024</x:v>
      </x:c>
      <x:c t="n" s="0">
        <x:v>-1.281752</x:v>
      </x:c>
      <x:c t="n" s="0">
        <x:v>8.331528</x:v>
      </x:c>
      <x:c t="n" s="0">
        <x:v>10.35209</x:v>
      </x:c>
      <x:c t="n" s="0">
        <x:v>16.46602</x:v>
      </x:c>
      <x:c t="n" s="0">
        <x:v>19.15872</x:v>
      </x:c>
      <x:c t="n" s="0">
        <x:v>21.70244</x:v>
      </x:c>
      <x:c t="n" s="0">
        <x:v>24.9267</x:v>
      </x:c>
      <x:c t="n" s="0">
        <x:v>20.63398</x:v>
      </x:c>
      <x:c t="n" s="0">
        <x:v>22.27155</x:v>
      </x:c>
      <x:c t="n" s="0">
        <x:v>38.19828</x:v>
      </x:c>
      <x:c t="n" s="0">
        <x:v>34.9755</x:v>
      </x:c>
      <x:c t="n" s="0">
        <x:v>34.48904</x:v>
      </x:c>
      <x:c t="n" s="0">
        <x:v>38.55843</x:v>
      </x:c>
      <x:c t="n" s="0">
        <x:v>34.50928</x:v>
      </x:c>
      <x:c t="n" s="0">
        <x:v>32.58315</x:v>
      </x:c>
      <x:c t="n" s="0">
        <x:v>36.35404</x:v>
      </x:c>
      <x:c t="n" s="0">
        <x:v>37.35874</x:v>
      </x:c>
      <x:c t="n" s="0">
        <x:v>38.64846</x:v>
      </x:c>
      <x:c t="n" s="0">
        <x:v>38.87278</x:v>
      </x:c>
      <x:c t="n" s="0">
        <x:v>35.54148</x:v>
      </x:c>
      <x:c t="n" s="0">
        <x:v>34.40019</x:v>
      </x:c>
      <x:c t="n" s="0">
        <x:v>32.76241</x:v>
      </x:c>
      <x:c t="n" s="0">
        <x:v>33.06378</x:v>
      </x:c>
      <x:c t="n" s="0">
        <x:v>33.55762</x:v>
      </x:c>
      <x:c t="n" s="0">
        <x:v>26.21747</x:v>
      </x:c>
      <x:c t="n" s="0">
        <x:v>21.73149</x:v>
      </x:c>
      <x:c t="n" s="0">
        <x:v>15.71416</x:v>
      </x:c>
      <x:c t="n" s="0">
        <x:v>14.91397</x:v>
      </x:c>
      <x:c t="n" s="0">
        <x:v>8.354768</x:v>
      </x:c>
      <x:c t="n" s="0">
        <x:v>4.63487</x:v>
      </x:c>
      <x:c t="n" s="0">
        <x:v>2.13764</x:v>
      </x:c>
      <x:c t="n" s="0">
        <x:v>-30.06697</x:v>
      </x:c>
      <x:c t="n" s="0">
        <x:v>-27.19018</x:v>
      </x:c>
      <x:c t="n" s="0">
        <x:v>-28.18997</x:v>
      </x:c>
      <x:c t="n" s="0">
        <x:v>-14.07507</x:v>
      </x:c>
      <x:c t="n" s="0">
        <x:v>-16.36072</x:v>
      </x:c>
      <x:c t="n" s="0">
        <x:v>-4.489067</x:v>
      </x:c>
      <x:c t="n" s="0">
        <x:v>11.97091</x:v>
      </x:c>
      <x:c t="n" s="0">
        <x:v>12.14331</x:v>
      </x:c>
      <x:c t="n" s="0">
        <x:v>16.85158</x:v>
      </x:c>
      <x:c t="n" s="0">
        <x:v>20.82814</x:v>
      </x:c>
      <x:c t="n" s="0">
        <x:v>17.90525</x:v>
      </x:c>
      <x:c t="n" s="0">
        <x:v>28.92321</x:v>
      </x:c>
      <x:c t="n" s="0">
        <x:v>11.43043</x:v>
      </x:c>
      <x:c t="n" s="0">
        <x:v>19.77547</x:v>
      </x:c>
      <x:c t="n" s="0">
        <x:v>38.50894</x:v>
      </x:c>
      <x:c t="n" s="0">
        <x:v>31.60708</x:v>
      </x:c>
      <x:c t="n" s="0">
        <x:v>38.41182</x:v>
      </x:c>
      <x:c t="n" s="0">
        <x:v>41.38195</x:v>
      </x:c>
      <x:c t="n" s="0">
        <x:v>35.02907</x:v>
      </x:c>
      <x:c t="n" s="0">
        <x:v>31.92791</x:v>
      </x:c>
      <x:c t="n" s="0">
        <x:v>34.48786</x:v>
      </x:c>
      <x:c t="n" s="0">
        <x:v>36.05802</x:v>
      </x:c>
      <x:c t="n" s="0">
        <x:v>37.71895</x:v>
      </x:c>
      <x:c t="n" s="0">
        <x:v>39.4491</x:v>
      </x:c>
      <x:c t="n" s="0">
        <x:v>36.22998</x:v>
      </x:c>
      <x:c t="n" s="0">
        <x:v>31.85062</x:v>
      </x:c>
      <x:c t="n" s="0">
        <x:v>29.65597</x:v>
      </x:c>
      <x:c t="n" s="0">
        <x:v>32.77417</x:v>
      </x:c>
      <x:c t="n" s="0">
        <x:v>32.07966</x:v>
      </x:c>
      <x:c t="n" s="0">
        <x:v>24.90184</x:v>
      </x:c>
      <x:c t="n" s="0">
        <x:v>19.72621</x:v>
      </x:c>
      <x:c t="n" s="0">
        <x:v>15.96639</x:v>
      </x:c>
      <x:c t="n" s="0">
        <x:v>15.88593</x:v>
      </x:c>
      <x:c t="n" s="0">
        <x:v>9.141591</x:v>
      </x:c>
      <x:c t="n" s="0">
        <x:v>4.462097</x:v>
      </x:c>
      <x:c t="n" s="0">
        <x:v>1.827306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43945.0958796296</x:v>
      </x:c>
      <x:c t="n" s="7">
        <x:v>43945.0958796296</x:v>
      </x:c>
      <x:c t="n" s="0">
        <x:v>48.11693</x:v>
      </x:c>
      <x:c t="n" s="0">
        <x:v>57.21099</x:v>
      </x:c>
      <x:c t="n" s="0">
        <x:v>57.35202</x:v>
      </x:c>
      <x:c t="n" s="0">
        <x:v>66.28165</x:v>
      </x:c>
      <x:c t="n" s="0">
        <x:v>-30.06697</x:v>
      </x:c>
      <x:c t="n" s="0">
        <x:v>-28.65244</x:v>
      </x:c>
      <x:c t="n" s="0">
        <x:v>-26.56979</x:v>
      </x:c>
      <x:c t="n" s="0">
        <x:v>-15.56124</x:v>
      </x:c>
      <x:c t="n" s="0">
        <x:v>-12.02542</x:v>
      </x:c>
      <x:c t="n" s="0">
        <x:v>-1.06118</x:v>
      </x:c>
      <x:c t="n" s="0">
        <x:v>9.092402</x:v>
      </x:c>
      <x:c t="n" s="0">
        <x:v>10.69004</x:v>
      </x:c>
      <x:c t="n" s="0">
        <x:v>16.52033</x:v>
      </x:c>
      <x:c t="n" s="0">
        <x:v>19.44615</x:v>
      </x:c>
      <x:c t="n" s="0">
        <x:v>21.37094</x:v>
      </x:c>
      <x:c t="n" s="0">
        <x:v>25.79174</x:v>
      </x:c>
      <x:c t="n" s="0">
        <x:v>20.08767</x:v>
      </x:c>
      <x:c t="n" s="0">
        <x:v>22.87559</x:v>
      </x:c>
      <x:c t="n" s="0">
        <x:v>38.0991</x:v>
      </x:c>
      <x:c t="n" s="0">
        <x:v>34.75209</x:v>
      </x:c>
      <x:c t="n" s="0">
        <x:v>34.05388</x:v>
      </x:c>
      <x:c t="n" s="0">
        <x:v>39.32394</x:v>
      </x:c>
      <x:c t="n" s="0">
        <x:v>34.94411</x:v>
      </x:c>
      <x:c t="n" s="0">
        <x:v>32.48273</x:v>
      </x:c>
      <x:c t="n" s="0">
        <x:v>36.00739</x:v>
      </x:c>
      <x:c t="n" s="0">
        <x:v>37.1488</x:v>
      </x:c>
      <x:c t="n" s="0">
        <x:v>38.48779</x:v>
      </x:c>
      <x:c t="n" s="0">
        <x:v>39.35159</x:v>
      </x:c>
      <x:c t="n" s="0">
        <x:v>35.62674</x:v>
      </x:c>
      <x:c t="n" s="0">
        <x:v>34.19445</x:v>
      </x:c>
      <x:c t="n" s="0">
        <x:v>32.68134</x:v>
      </x:c>
      <x:c t="n" s="0">
        <x:v>33.13094</x:v>
      </x:c>
      <x:c t="n" s="0">
        <x:v>33.60015</x:v>
      </x:c>
      <x:c t="n" s="0">
        <x:v>25.8928</x:v>
      </x:c>
      <x:c t="n" s="0">
        <x:v>21.5883</x:v>
      </x:c>
      <x:c t="n" s="0">
        <x:v>15.82975</x:v>
      </x:c>
      <x:c t="n" s="0">
        <x:v>15.16546</x:v>
      </x:c>
      <x:c t="n" s="0">
        <x:v>8.432952</x:v>
      </x:c>
      <x:c t="n" s="0">
        <x:v>4.483834</x:v>
      </x:c>
      <x:c t="n" s="0">
        <x:v>2.234109</x:v>
      </x:c>
      <x:c t="n" s="0">
        <x:v>-30.06697</x:v>
      </x:c>
      <x:c t="n" s="0">
        <x:v>-27.19018</x:v>
      </x:c>
      <x:c t="n" s="0">
        <x:v>-28.18997</x:v>
      </x:c>
      <x:c t="n" s="0">
        <x:v>-14.07507</x:v>
      </x:c>
      <x:c t="n" s="0">
        <x:v>-16.36072</x:v>
      </x:c>
      <x:c t="n" s="0">
        <x:v>0.455916</x:v>
      </x:c>
      <x:c t="n" s="0">
        <x:v>11.97091</x:v>
      </x:c>
      <x:c t="n" s="0">
        <x:v>12.4831</x:v>
      </x:c>
      <x:c t="n" s="0">
        <x:v>16.8251</x:v>
      </x:c>
      <x:c t="n" s="0">
        <x:v>20.82814</x:v>
      </x:c>
      <x:c t="n" s="0">
        <x:v>18.95959</x:v>
      </x:c>
      <x:c t="n" s="0">
        <x:v>28.92321</x:v>
      </x:c>
      <x:c t="n" s="0">
        <x:v>13.89431</x:v>
      </x:c>
      <x:c t="n" s="0">
        <x:v>27.47848</x:v>
      </x:c>
      <x:c t="n" s="0">
        <x:v>36.91368</x:v>
      </x:c>
      <x:c t="n" s="0">
        <x:v>33.34277</x:v>
      </x:c>
      <x:c t="n" s="0">
        <x:v>20.48458</x:v>
      </x:c>
      <x:c t="n" s="0">
        <x:v>42.04774</x:v>
      </x:c>
      <x:c t="n" s="0">
        <x:v>35.6392</x:v>
      </x:c>
      <x:c t="n" s="0">
        <x:v>31.35027</x:v>
      </x:c>
      <x:c t="n" s="0">
        <x:v>31.96333</x:v>
      </x:c>
      <x:c t="n" s="0">
        <x:v>35.46707</x:v>
      </x:c>
      <x:c t="n" s="0">
        <x:v>37.23774</x:v>
      </x:c>
      <x:c t="n" s="0">
        <x:v>40.52904</x:v>
      </x:c>
      <x:c t="n" s="0">
        <x:v>37.53988</x:v>
      </x:c>
      <x:c t="n" s="0">
        <x:v>35.29483</x:v>
      </x:c>
      <x:c t="n" s="0">
        <x:v>32.277</x:v>
      </x:c>
      <x:c t="n" s="0">
        <x:v>32.23738</x:v>
      </x:c>
      <x:c t="n" s="0">
        <x:v>33.47651</x:v>
      </x:c>
      <x:c t="n" s="0">
        <x:v>22.48482</x:v>
      </x:c>
      <x:c t="n" s="0">
        <x:v>21.22005</x:v>
      </x:c>
      <x:c t="n" s="0">
        <x:v>16.00525</x:v>
      </x:c>
      <x:c t="n" s="0">
        <x:v>16.39765</x:v>
      </x:c>
      <x:c t="n" s="0">
        <x:v>8.004774</x:v>
      </x:c>
      <x:c t="n" s="0">
        <x:v>3.119693</x:v>
      </x:c>
      <x:c t="n" s="0">
        <x:v>3.011015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43945.0958796296</x:v>
      </x:c>
      <x:c t="n" s="7">
        <x:v>43945.0958796296</x:v>
      </x:c>
      <x:c t="n" s="0">
        <x:v>49.04177</x:v>
      </x:c>
      <x:c t="n" s="0">
        <x:v>54.20069</x:v>
      </x:c>
      <x:c t="n" s="0">
        <x:v>61.93922</x:v>
      </x:c>
      <x:c t="n" s="0">
        <x:v>69.29196</x:v>
      </x:c>
      <x:c t="n" s="0">
        <x:v>-30.06697</x:v>
      </x:c>
      <x:c t="n" s="0">
        <x:v>-28.40721</x:v>
      </x:c>
      <x:c t="n" s="0">
        <x:v>-26.92433</x:v>
      </x:c>
      <x:c t="n" s="0">
        <x:v>-15.31003</x:v>
      </x:c>
      <x:c t="n" s="0">
        <x:v>-12.44545</x:v>
      </x:c>
      <x:c t="n" s="0">
        <x:v>-0.8038896</x:v>
      </x:c>
      <x:c t="n" s="0">
        <x:v>9.288707</x:v>
      </x:c>
      <x:c t="n" s="0">
        <x:v>11.11297</x:v>
      </x:c>
      <x:c t="n" s="0">
        <x:v>16.56617</x:v>
      </x:c>
      <x:c t="n" s="0">
        <x:v>19.4503</x:v>
      </x:c>
      <x:c t="n" s="0">
        <x:v>21.11986</x:v>
      </x:c>
      <x:c t="n" s="0">
        <x:v>25.74302</x:v>
      </x:c>
      <x:c t="n" s="0">
        <x:v>19.57715</x:v>
      </x:c>
      <x:c t="n" s="0">
        <x:v>24.98436</x:v>
      </x:c>
      <x:c t="n" s="0">
        <x:v>37.87035</x:v>
      </x:c>
      <x:c t="n" s="0">
        <x:v>34.37112</x:v>
      </x:c>
      <x:c t="n" s="0">
        <x:v>33.43668</x:v>
      </x:c>
      <x:c t="n" s="0">
        <x:v>39.51078</x:v>
      </x:c>
      <x:c t="n" s="0">
        <x:v>34.592</x:v>
      </x:c>
      <x:c t="n" s="0">
        <x:v>33.24363</x:v>
      </x:c>
      <x:c t="n" s="0">
        <x:v>35.86678</x:v>
      </x:c>
      <x:c t="n" s="0">
        <x:v>36.86737</x:v>
      </x:c>
      <x:c t="n" s="0">
        <x:v>38.12512</x:v>
      </x:c>
      <x:c t="n" s="0">
        <x:v>39.37715</x:v>
      </x:c>
      <x:c t="n" s="0">
        <x:v>36.06914</x:v>
      </x:c>
      <x:c t="n" s="0">
        <x:v>34.47353</x:v>
      </x:c>
      <x:c t="n" s="0">
        <x:v>33.248</x:v>
      </x:c>
      <x:c t="n" s="0">
        <x:v>33.15219</x:v>
      </x:c>
      <x:c t="n" s="0">
        <x:v>33.44231</x:v>
      </x:c>
      <x:c t="n" s="0">
        <x:v>25.81714</x:v>
      </x:c>
      <x:c t="n" s="0">
        <x:v>21.74012</x:v>
      </x:c>
      <x:c t="n" s="0">
        <x:v>15.6351</x:v>
      </x:c>
      <x:c t="n" s="0">
        <x:v>15.06611</x:v>
      </x:c>
      <x:c t="n" s="0">
        <x:v>8.599179</x:v>
      </x:c>
      <x:c t="n" s="0">
        <x:v>4.495095</x:v>
      </x:c>
      <x:c t="n" s="0">
        <x:v>2.306799</x:v>
      </x:c>
      <x:c t="n" s="0">
        <x:v>-30.06697</x:v>
      </x:c>
      <x:c t="n" s="0">
        <x:v>-27.19018</x:v>
      </x:c>
      <x:c t="n" s="0">
        <x:v>-28.18997</x:v>
      </x:c>
      <x:c t="n" s="0">
        <x:v>-14.07507</x:v>
      </x:c>
      <x:c t="n" s="0">
        <x:v>-16.36072</x:v>
      </x:c>
      <x:c t="n" s="0">
        <x:v>0.455916</x:v>
      </x:c>
      <x:c t="n" s="0">
        <x:v>8.870651</x:v>
      </x:c>
      <x:c t="n" s="0">
        <x:v>12.99629</x:v>
      </x:c>
      <x:c t="n" s="0">
        <x:v>16.8251</x:v>
      </x:c>
      <x:c t="n" s="0">
        <x:v>18.42317</x:v>
      </x:c>
      <x:c t="n" s="0">
        <x:v>19.26092</x:v>
      </x:c>
      <x:c t="n" s="0">
        <x:v>23.38643</x:v>
      </x:c>
      <x:c t="n" s="0">
        <x:v>13.89431</x:v>
      </x:c>
      <x:c t="n" s="0">
        <x:v>30.10369</x:v>
      </x:c>
      <x:c t="n" s="0">
        <x:v>37.39398</x:v>
      </x:c>
      <x:c t="n" s="0">
        <x:v>29.97466</x:v>
      </x:c>
      <x:c t="n" s="0">
        <x:v>22.35187</x:v>
      </x:c>
      <x:c t="n" s="0">
        <x:v>39.26673</x:v>
      </x:c>
      <x:c t="n" s="0">
        <x:v>31.68308</x:v>
      </x:c>
      <x:c t="n" s="0">
        <x:v>36.93566</x:v>
      </x:c>
      <x:c t="n" s="0">
        <x:v>35.74253</x:v>
      </x:c>
      <x:c t="n" s="0">
        <x:v>35.30213</x:v>
      </x:c>
      <x:c t="n" s="0">
        <x:v>36.73408</x:v>
      </x:c>
      <x:c t="n" s="0">
        <x:v>38.60281</x:v>
      </x:c>
      <x:c t="n" s="0">
        <x:v>35.38852</x:v>
      </x:c>
      <x:c t="n" s="0">
        <x:v>34.69317</x:v>
      </x:c>
      <x:c t="n" s="0">
        <x:v>35.34633</x:v>
      </x:c>
      <x:c t="n" s="0">
        <x:v>33.55736</x:v>
      </x:c>
      <x:c t="n" s="0">
        <x:v>33.28822</x:v>
      </x:c>
      <x:c t="n" s="0">
        <x:v>25.54814</x:v>
      </x:c>
      <x:c t="n" s="0">
        <x:v>22.04557</x:v>
      </x:c>
      <x:c t="n" s="0">
        <x:v>15.07711</x:v>
      </x:c>
      <x:c t="n" s="0">
        <x:v>14.95883</x:v>
      </x:c>
      <x:c t="n" s="0">
        <x:v>9.425262</x:v>
      </x:c>
      <x:c t="n" s="0">
        <x:v>4.20481</x:v>
      </x:c>
      <x:c t="n" s="0">
        <x:v>2.480989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43945.0958796296</x:v>
      </x:c>
      <x:c t="n" s="7">
        <x:v>43945.0958796296</x:v>
      </x:c>
      <x:c t="n" s="0">
        <x:v>48.63282</x:v>
      </x:c>
      <x:c t="n" s="0">
        <x:v>54.20069</x:v>
      </x:c>
      <x:c t="n" s="0">
        <x:v>59.69801</x:v>
      </x:c>
      <x:c t="n" s="0">
        <x:v>67.28836</x:v>
      </x:c>
      <x:c t="n" s="0">
        <x:v>-30.06697</x:v>
      </x:c>
      <x:c t="n" s="0">
        <x:v>-27.71253</x:v>
      </x:c>
      <x:c t="n" s="0">
        <x:v>-27.3924</x:v>
      </x:c>
      <x:c t="n" s="0">
        <x:v>-15.06744</x:v>
      </x:c>
      <x:c t="n" s="0">
        <x:v>-12.83944</x:v>
      </x:c>
      <x:c t="n" s="0">
        <x:v>-0.5956146</x:v>
      </x:c>
      <x:c t="n" s="0">
        <x:v>8.849073</x:v>
      </x:c>
      <x:c t="n" s="0">
        <x:v>11.44418</x:v>
      </x:c>
      <x:c t="n" s="0">
        <x:v>16.5603</x:v>
      </x:c>
      <x:c t="n" s="0">
        <x:v>19.07923</x:v>
      </x:c>
      <x:c t="n" s="0">
        <x:v>20.89329</x:v>
      </x:c>
      <x:c t="n" s="0">
        <x:v>25.46906</x:v>
      </x:c>
      <x:c t="n" s="0">
        <x:v>19.29134</x:v>
      </x:c>
      <x:c t="n" s="0">
        <x:v>25.59461</x:v>
      </x:c>
      <x:c t="n" s="0">
        <x:v>38.19616</x:v>
      </x:c>
      <x:c t="n" s="0">
        <x:v>34.061</x:v>
      </x:c>
      <x:c t="n" s="0">
        <x:v>32.81769</x:v>
      </x:c>
      <x:c t="n" s="0">
        <x:v>39.16841</x:v>
      </x:c>
      <x:c t="n" s="0">
        <x:v>34.18116</x:v>
      </x:c>
      <x:c t="n" s="0">
        <x:v>33.28444</x:v>
      </x:c>
      <x:c t="n" s="0">
        <x:v>36.10587</x:v>
      </x:c>
      <x:c t="n" s="0">
        <x:v>36.7647</x:v>
      </x:c>
      <x:c t="n" s="0">
        <x:v>38.28225</x:v>
      </x:c>
      <x:c t="n" s="0">
        <x:v>39.19069</x:v>
      </x:c>
      <x:c t="n" s="0">
        <x:v>36.21621</x:v>
      </x:c>
      <x:c t="n" s="0">
        <x:v>34.82439</x:v>
      </x:c>
      <x:c t="n" s="0">
        <x:v>33.11714</x:v>
      </x:c>
      <x:c t="n" s="0">
        <x:v>32.96014</x:v>
      </x:c>
      <x:c t="n" s="0">
        <x:v>33.29998</x:v>
      </x:c>
      <x:c t="n" s="0">
        <x:v>25.61784</x:v>
      </x:c>
      <x:c t="n" s="0">
        <x:v>21.811</x:v>
      </x:c>
      <x:c t="n" s="0">
        <x:v>15.53492</x:v>
      </x:c>
      <x:c t="n" s="0">
        <x:v>15.1539</x:v>
      </x:c>
      <x:c t="n" s="0">
        <x:v>8.41881</x:v>
      </x:c>
      <x:c t="n" s="0">
        <x:v>4.277503</x:v>
      </x:c>
      <x:c t="n" s="0">
        <x:v>2.160359</x:v>
      </x:c>
      <x:c t="n" s="0">
        <x:v>-30.06697</x:v>
      </x:c>
      <x:c t="n" s="0">
        <x:v>-24.30148</x:v>
      </x:c>
      <x:c t="n" s="0">
        <x:v>-28.18997</x:v>
      </x:c>
      <x:c t="n" s="0">
        <x:v>-13.78007</x:v>
      </x:c>
      <x:c t="n" s="0">
        <x:v>-16.36072</x:v>
      </x:c>
      <x:c t="n" s="0">
        <x:v>0.455916</x:v>
      </x:c>
      <x:c t="n" s="0">
        <x:v>4.609633</x:v>
      </x:c>
      <x:c t="n" s="0">
        <x:v>12.99629</x:v>
      </x:c>
      <x:c t="n" s="0">
        <x:v>16.38623</x:v>
      </x:c>
      <x:c t="n" s="0">
        <x:v>15.87489</x:v>
      </x:c>
      <x:c t="n" s="0">
        <x:v>19.26092</x:v>
      </x:c>
      <x:c t="n" s="0">
        <x:v>23.38643</x:v>
      </x:c>
      <x:c t="n" s="0">
        <x:v>17.98898</x:v>
      </x:c>
      <x:c t="n" s="0">
        <x:v>26.72875</x:v>
      </x:c>
      <x:c t="n" s="0">
        <x:v>39.7277</x:v>
      </x:c>
      <x:c t="n" s="0">
        <x:v>32.05834</x:v>
      </x:c>
      <x:c t="n" s="0">
        <x:v>25.65491</x:v>
      </x:c>
      <x:c t="n" s="0">
        <x:v>36.44846</x:v>
      </x:c>
      <x:c t="n" s="0">
        <x:v>31.2094</x:v>
      </x:c>
      <x:c t="n" s="0">
        <x:v>31.63933</x:v>
      </x:c>
      <x:c t="n" s="0">
        <x:v>37.54961</x:v>
      </x:c>
      <x:c t="n" s="0">
        <x:v>35.94025</x:v>
      </x:c>
      <x:c t="n" s="0">
        <x:v>38.82019</x:v>
      </x:c>
      <x:c t="n" s="0">
        <x:v>39.7231</x:v>
      </x:c>
      <x:c t="n" s="0">
        <x:v>37.72865</x:v>
      </x:c>
      <x:c t="n" s="0">
        <x:v>36.55839</x:v>
      </x:c>
      <x:c t="n" s="0">
        <x:v>33.77162</x:v>
      </x:c>
      <x:c t="n" s="0">
        <x:v>30.75988</x:v>
      </x:c>
      <x:c t="n" s="0">
        <x:v>30.55275</x:v>
      </x:c>
      <x:c t="n" s="0">
        <x:v>24.07033</x:v>
      </x:c>
      <x:c t="n" s="0">
        <x:v>21.90539</x:v>
      </x:c>
      <x:c t="n" s="0">
        <x:v>14.4012</x:v>
      </x:c>
      <x:c t="n" s="0">
        <x:v>15.18186</x:v>
      </x:c>
      <x:c t="n" s="0">
        <x:v>6.375468</x:v>
      </x:c>
      <x:c t="n" s="0">
        <x:v>2.434237</x:v>
      </x:c>
      <x:c t="n" s="0">
        <x:v>1.548433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43945.0958796296</x:v>
      </x:c>
      <x:c t="n" s="7">
        <x:v>43945.0958796296</x:v>
      </x:c>
      <x:c t="n" s="0">
        <x:v>48.63167</x:v>
      </x:c>
      <x:c t="n" s="0">
        <x:v>57.21099</x:v>
      </x:c>
      <x:c t="n" s="0">
        <x:v>59.47331</x:v>
      </x:c>
      <x:c t="n" s="0">
        <x:v>69.29196</x:v>
      </x:c>
      <x:c t="n" s="0">
        <x:v>-30.06697</x:v>
      </x:c>
      <x:c t="n" s="0">
        <x:v>-26.82823</x:v>
      </x:c>
      <x:c t="n" s="0">
        <x:v>-27.98462</x:v>
      </x:c>
      <x:c t="n" s="0">
        <x:v>-14.83633</x:v>
      </x:c>
      <x:c t="n" s="0">
        <x:v>-13.20674</x:v>
      </x:c>
      <x:c t="n" s="0">
        <x:v>-0.4253235</x:v>
      </x:c>
      <x:c t="n" s="0">
        <x:v>8.434812</x:v>
      </x:c>
      <x:c t="n" s="0">
        <x:v>11.70833</x:v>
      </x:c>
      <x:c t="n" s="0">
        <x:v>16.51355</x:v>
      </x:c>
      <x:c t="n" s="0">
        <x:v>18.73512</x:v>
      </x:c>
      <x:c t="n" s="0">
        <x:v>20.68998</x:v>
      </x:c>
      <x:c t="n" s="0">
        <x:v>25.22059</x:v>
      </x:c>
      <x:c t="n" s="0">
        <x:v>19.22212</x:v>
      </x:c>
      <x:c t="n" s="0">
        <x:v>25.45926</x:v>
      </x:c>
      <x:c t="n" s="0">
        <x:v>38.15995</x:v>
      </x:c>
      <x:c t="n" s="0">
        <x:v>33.97367</x:v>
      </x:c>
      <x:c t="n" s="0">
        <x:v>32.39019</x:v>
      </x:c>
      <x:c t="n" s="0">
        <x:v>38.59621</x:v>
      </x:c>
      <x:c t="n" s="0">
        <x:v>33.98249</x:v>
      </x:c>
      <x:c t="n" s="0">
        <x:v>33.14563</x:v>
      </x:c>
      <x:c t="n" s="0">
        <x:v>36.05443</x:v>
      </x:c>
      <x:c t="n" s="0">
        <x:v>36.82429</x:v>
      </x:c>
      <x:c t="n" s="0">
        <x:v>38.18551</x:v>
      </x:c>
      <x:c t="n" s="0">
        <x:v>39.14019</x:v>
      </x:c>
      <x:c t="n" s="0">
        <x:v>36.52356</x:v>
      </x:c>
      <x:c t="n" s="0">
        <x:v>34.89656</x:v>
      </x:c>
      <x:c t="n" s="0">
        <x:v>33.35355</x:v>
      </x:c>
      <x:c t="n" s="0">
        <x:v>32.78134</x:v>
      </x:c>
      <x:c t="n" s="0">
        <x:v>33.07142</x:v>
      </x:c>
      <x:c t="n" s="0">
        <x:v>25.41529</x:v>
      </x:c>
      <x:c t="n" s="0">
        <x:v>21.67816</x:v>
      </x:c>
      <x:c t="n" s="0">
        <x:v>15.34311</x:v>
      </x:c>
      <x:c t="n" s="0">
        <x:v>15.34604</x:v>
      </x:c>
      <x:c t="n" s="0">
        <x:v>8.297983</x:v>
      </x:c>
      <x:c t="n" s="0">
        <x:v>4.100375</x:v>
      </x:c>
      <x:c t="n" s="0">
        <x:v>2.316288</x:v>
      </x:c>
      <x:c t="n" s="0">
        <x:v>-30.06697</x:v>
      </x:c>
      <x:c t="n" s="0">
        <x:v>-23.64966</x:v>
      </x:c>
      <x:c t="n" s="0">
        <x:v>-28.18997</x:v>
      </x:c>
      <x:c t="n" s="0">
        <x:v>-13.68603</x:v>
      </x:c>
      <x:c t="n" s="0">
        <x:v>-16.7322</x:v>
      </x:c>
      <x:c t="n" s="0">
        <x:v>0.455916</x:v>
      </x:c>
      <x:c t="n" s="0">
        <x:v>4.609633</x:v>
      </x:c>
      <x:c t="n" s="0">
        <x:v>11.87301</x:v>
      </x:c>
      <x:c t="n" s="0">
        <x:v>16.2295</x:v>
      </x:c>
      <x:c t="n" s="0">
        <x:v>15.87489</x:v>
      </x:c>
      <x:c t="n" s="0">
        <x:v>21.46746</x:v>
      </x:c>
      <x:c t="n" s="0">
        <x:v>23.38643</x:v>
      </x:c>
      <x:c t="n" s="0">
        <x:v>18.79341</x:v>
      </x:c>
      <x:c t="n" s="0">
        <x:v>24.56976</x:v>
      </x:c>
      <x:c t="n" s="0">
        <x:v>37.06334</x:v>
      </x:c>
      <x:c t="n" s="0">
        <x:v>33.84598</x:v>
      </x:c>
      <x:c t="n" s="0">
        <x:v>28.10582</x:v>
      </x:c>
      <x:c t="n" s="0">
        <x:v>29.69635</x:v>
      </x:c>
      <x:c t="n" s="0">
        <x:v>32.59952</x:v>
      </x:c>
      <x:c t="n" s="0">
        <x:v>32.29984</x:v>
      </x:c>
      <x:c t="n" s="0">
        <x:v>34.86087</x:v>
      </x:c>
      <x:c t="n" s="0">
        <x:v>37.34172</x:v>
      </x:c>
      <x:c t="n" s="0">
        <x:v>38.03825</x:v>
      </x:c>
      <x:c t="n" s="0">
        <x:v>38.33834</x:v>
      </x:c>
      <x:c t="n" s="0">
        <x:v>38.39144</x:v>
      </x:c>
      <x:c t="n" s="0">
        <x:v>34.84449</x:v>
      </x:c>
      <x:c t="n" s="0">
        <x:v>34.66587</x:v>
      </x:c>
      <x:c t="n" s="0">
        <x:v>31.82269</x:v>
      </x:c>
      <x:c t="n" s="0">
        <x:v>32.74855</x:v>
      </x:c>
      <x:c t="n" s="0">
        <x:v>25.61922</x:v>
      </x:c>
      <x:c t="n" s="0">
        <x:v>21.09735</x:v>
      </x:c>
      <x:c t="n" s="0">
        <x:v>14.61054</x:v>
      </x:c>
      <x:c t="n" s="0">
        <x:v>17.05306</x:v>
      </x:c>
      <x:c t="n" s="0">
        <x:v>7.676169</x:v>
      </x:c>
      <x:c t="n" s="0">
        <x:v>3.588384</x:v>
      </x:c>
      <x:c t="n" s="0">
        <x:v>2.970943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43945.0958796296</x:v>
      </x:c>
      <x:c t="n" s="7">
        <x:v>43945.0958796296</x:v>
      </x:c>
      <x:c t="n" s="0">
        <x:v>47.63933</x:v>
      </x:c>
      <x:c t="n" s="0">
        <x:v>54.20069</x:v>
      </x:c>
      <x:c t="n" s="0">
        <x:v>61.6675</x:v>
      </x:c>
      <x:c t="n" s="0">
        <x:v>69.29196</x:v>
      </x:c>
      <x:c t="n" s="0">
        <x:v>-30.06697</x:v>
      </x:c>
      <x:c t="n" s="0">
        <x:v>-26.19374</x:v>
      </x:c>
      <x:c t="n" s="0">
        <x:v>-28.18997</x:v>
      </x:c>
      <x:c t="n" s="0">
        <x:v>-14.64827</x:v>
      </x:c>
      <x:c t="n" s="0">
        <x:v>-13.65721</x:v>
      </x:c>
      <x:c t="n" s="0">
        <x:v>-0.2849962</x:v>
      </x:c>
      <x:c t="n" s="0">
        <x:v>8.046768</x:v>
      </x:c>
      <x:c t="n" s="0">
        <x:v>11.11041</x:v>
      </x:c>
      <x:c t="n" s="0">
        <x:v>16.33467</x:v>
      </x:c>
      <x:c t="n" s="0">
        <x:v>18.39206</x:v>
      </x:c>
      <x:c t="n" s="0">
        <x:v>21.61461</x:v>
      </x:c>
      <x:c t="n" s="0">
        <x:v>25.34046</x:v>
      </x:c>
      <x:c t="n" s="0">
        <x:v>20.1116</x:v>
      </x:c>
      <x:c t="n" s="0">
        <x:v>25.6792</x:v>
      </x:c>
      <x:c t="n" s="0">
        <x:v>37.95409</x:v>
      </x:c>
      <x:c t="n" s="0">
        <x:v>34.49054</x:v>
      </x:c>
      <x:c t="n" s="0">
        <x:v>31.99432</x:v>
      </x:c>
      <x:c t="n" s="0">
        <x:v>38.1779</x:v>
      </x:c>
      <x:c t="n" s="0">
        <x:v>34.00065</x:v>
      </x:c>
      <x:c t="n" s="0">
        <x:v>33.29392</x:v>
      </x:c>
      <x:c t="n" s="0">
        <x:v>36.07119</x:v>
      </x:c>
      <x:c t="n" s="0">
        <x:v>36.57485</x:v>
      </x:c>
      <x:c t="n" s="0">
        <x:v>38.67844</x:v>
      </x:c>
      <x:c t="n" s="0">
        <x:v>39.34953</x:v>
      </x:c>
      <x:c t="n" s="0">
        <x:v>37.08849</x:v>
      </x:c>
      <x:c t="n" s="0">
        <x:v>35.06479</x:v>
      </x:c>
      <x:c t="n" s="0">
        <x:v>33.64235</x:v>
      </x:c>
      <x:c t="n" s="0">
        <x:v>32.63656</x:v>
      </x:c>
      <x:c t="n" s="0">
        <x:v>33.04634</x:v>
      </x:c>
      <x:c t="n" s="0">
        <x:v>25.29168</x:v>
      </x:c>
      <x:c t="n" s="0">
        <x:v>21.91227</x:v>
      </x:c>
      <x:c t="n" s="0">
        <x:v>15.28144</x:v>
      </x:c>
      <x:c t="n" s="0">
        <x:v>15.94568</x:v>
      </x:c>
      <x:c t="n" s="0">
        <x:v>8.401975</x:v>
      </x:c>
      <x:c t="n" s="0">
        <x:v>4.260597</x:v>
      </x:c>
      <x:c t="n" s="0">
        <x:v>2.348847</x:v>
      </x:c>
      <x:c t="n" s="0">
        <x:v>-30.06697</x:v>
      </x:c>
      <x:c t="n" s="0">
        <x:v>-23.64966</x:v>
      </x:c>
      <x:c t="n" s="0">
        <x:v>-28.18997</x:v>
      </x:c>
      <x:c t="n" s="0">
        <x:v>-13.68603</x:v>
      </x:c>
      <x:c t="n" s="0">
        <x:v>-18.0865</x:v>
      </x:c>
      <x:c t="n" s="0">
        <x:v>0.455916</x:v>
      </x:c>
      <x:c t="n" s="0">
        <x:v>4.609633</x:v>
      </x:c>
      <x:c t="n" s="0">
        <x:v>2.460454</x:v>
      </x:c>
      <x:c t="n" s="0">
        <x:v>13.79353</x:v>
      </x:c>
      <x:c t="n" s="0">
        <x:v>15.41943</x:v>
      </x:c>
      <x:c t="n" s="0">
        <x:v>24.88189</x:v>
      </x:c>
      <x:c t="n" s="0">
        <x:v>26.6344</x:v>
      </x:c>
      <x:c t="n" s="0">
        <x:v>25.26589</x:v>
      </x:c>
      <x:c t="n" s="0">
        <x:v>27.28467</x:v>
      </x:c>
      <x:c t="n" s="0">
        <x:v>37.36422</x:v>
      </x:c>
      <x:c t="n" s="0">
        <x:v>37.65556</x:v>
      </x:c>
      <x:c t="n" s="0">
        <x:v>28.9073</x:v>
      </x:c>
      <x:c t="n" s="0">
        <x:v>33.83689</x:v>
      </x:c>
      <x:c t="n" s="0">
        <x:v>33.40803</x:v>
      </x:c>
      <x:c t="n" s="0">
        <x:v>34.82788</x:v>
      </x:c>
      <x:c t="n" s="0">
        <x:v>36.07545</x:v>
      </x:c>
      <x:c t="n" s="0">
        <x:v>37.0478</x:v>
      </x:c>
      <x:c t="n" s="0">
        <x:v>40.74202</x:v>
      </x:c>
      <x:c t="n" s="0">
        <x:v>40.75243</x:v>
      </x:c>
      <x:c t="n" s="0">
        <x:v>40.24094</x:v>
      </x:c>
      <x:c t="n" s="0">
        <x:v>36.34209</x:v>
      </x:c>
      <x:c t="n" s="0">
        <x:v>35.56731</x:v>
      </x:c>
      <x:c t="n" s="0">
        <x:v>32.47415</x:v>
      </x:c>
      <x:c t="n" s="0">
        <x:v>33.05</x:v>
      </x:c>
      <x:c t="n" s="0">
        <x:v>23.76083</x:v>
      </x:c>
      <x:c t="n" s="0">
        <x:v>23.49179</x:v>
      </x:c>
      <x:c t="n" s="0">
        <x:v>16.17565</x:v>
      </x:c>
      <x:c t="n" s="0">
        <x:v>18.22846</x:v>
      </x:c>
      <x:c t="n" s="0">
        <x:v>10.06546</x:v>
      </x:c>
      <x:c t="n" s="0">
        <x:v>4.822442</x:v>
      </x:c>
      <x:c t="n" s="0">
        <x:v>2.405256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43945.0958796296</x:v>
      </x:c>
      <x:c t="n" s="7">
        <x:v>43945.0958796296</x:v>
      </x:c>
      <x:c t="n" s="0">
        <x:v>49.25461</x:v>
      </x:c>
      <x:c t="n" s="0">
        <x:v>54.20069</x:v>
      </x:c>
      <x:c t="n" s="0">
        <x:v>64.136</x:v>
      </x:c>
      <x:c t="n" s="0">
        <x:v>71.47252</x:v>
      </x:c>
      <x:c t="n" s="0">
        <x:v>-30.06697</x:v>
      </x:c>
      <x:c t="n" s="0">
        <x:v>-25.71676</x:v>
      </x:c>
      <x:c t="n" s="0">
        <x:v>-28.18997</x:v>
      </x:c>
      <x:c t="n" s="0">
        <x:v>-14.49387</x:v>
      </x:c>
      <x:c t="n" s="0">
        <x:v>-14.08276</x:v>
      </x:c>
      <x:c t="n" s="0">
        <x:v>-0.1686421</x:v>
      </x:c>
      <x:c t="n" s="0">
        <x:v>7.685494</x:v>
      </x:c>
      <x:c t="n" s="0">
        <x:v>10.52525</x:v>
      </x:c>
      <x:c t="n" s="0">
        <x:v>15.75063</x:v>
      </x:c>
      <x:c t="n" s="0">
        <x:v>18.06044</x:v>
      </x:c>
      <x:c t="n" s="0">
        <x:v>22.27329</x:v>
      </x:c>
      <x:c t="n" s="0">
        <x:v>25.61583</x:v>
      </x:c>
      <x:c t="n" s="0">
        <x:v>22.42346</x:v>
      </x:c>
      <x:c t="n" s="0">
        <x:v>25.95388</x:v>
      </x:c>
      <x:c t="n" s="0">
        <x:v>38.16684</x:v>
      </x:c>
      <x:c t="n" s="0">
        <x:v>35.13583</x:v>
      </x:c>
      <x:c t="n" s="0">
        <x:v>32.0338</x:v>
      </x:c>
      <x:c t="n" s="0">
        <x:v>37.89075</x:v>
      </x:c>
      <x:c t="n" s="0">
        <x:v>35.14369</x:v>
      </x:c>
      <x:c t="n" s="0">
        <x:v>33.23434</x:v>
      </x:c>
      <x:c t="n" s="0">
        <x:v>36.03783</x:v>
      </x:c>
      <x:c t="n" s="0">
        <x:v>36.99331</x:v>
      </x:c>
      <x:c t="n" s="0">
        <x:v>38.6022</x:v>
      </x:c>
      <x:c t="n" s="0">
        <x:v>39.52815</x:v>
      </x:c>
      <x:c t="n" s="0">
        <x:v>37.34661</x:v>
      </x:c>
      <x:c t="n" s="0">
        <x:v>35.03519</x:v>
      </x:c>
      <x:c t="n" s="0">
        <x:v>34.09417</x:v>
      </x:c>
      <x:c t="n" s="0">
        <x:v>32.85276</x:v>
      </x:c>
      <x:c t="n" s="0">
        <x:v>33.24201</x:v>
      </x:c>
      <x:c t="n" s="0">
        <x:v>25.2515</x:v>
      </x:c>
      <x:c t="n" s="0">
        <x:v>21.82754</x:v>
      </x:c>
      <x:c t="n" s="0">
        <x:v>15.3846</x:v>
      </x:c>
      <x:c t="n" s="0">
        <x:v>15.92785</x:v>
      </x:c>
      <x:c t="n" s="0">
        <x:v>8.330591</x:v>
      </x:c>
      <x:c t="n" s="0">
        <x:v>4.224866</x:v>
      </x:c>
      <x:c t="n" s="0">
        <x:v>2.40201</x:v>
      </x:c>
      <x:c t="n" s="0">
        <x:v>-30.06697</x:v>
      </x:c>
      <x:c t="n" s="0">
        <x:v>-23.64966</x:v>
      </x:c>
      <x:c t="n" s="0">
        <x:v>-28.18997</x:v>
      </x:c>
      <x:c t="n" s="0">
        <x:v>-13.68603</x:v>
      </x:c>
      <x:c t="n" s="0">
        <x:v>-18.0865</x:v>
      </x:c>
      <x:c t="n" s="0">
        <x:v>0.455916</x:v>
      </x:c>
      <x:c t="n" s="0">
        <x:v>4.609633</x:v>
      </x:c>
      <x:c t="n" s="0">
        <x:v>2.460454</x:v>
      </x:c>
      <x:c t="n" s="0">
        <x:v>7.733582</x:v>
      </x:c>
      <x:c t="n" s="0">
        <x:v>15.35028</x:v>
      </x:c>
      <x:c t="n" s="0">
        <x:v>24.88189</x:v>
      </x:c>
      <x:c t="n" s="0">
        <x:v>26.94942</x:v>
      </x:c>
      <x:c t="n" s="0">
        <x:v>27.75716</x:v>
      </x:c>
      <x:c t="n" s="0">
        <x:v>26.27219</x:v>
      </x:c>
      <x:c t="n" s="0">
        <x:v>39.2379</x:v>
      </x:c>
      <x:c t="n" s="0">
        <x:v>36.31273</x:v>
      </x:c>
      <x:c t="n" s="0">
        <x:v>33.06673</x:v>
      </x:c>
      <x:c t="n" s="0">
        <x:v>36.3342</x:v>
      </x:c>
      <x:c t="n" s="0">
        <x:v>38.94468</x:v>
      </x:c>
      <x:c t="n" s="0">
        <x:v>30.36053</x:v>
      </x:c>
      <x:c t="n" s="0">
        <x:v>36.50065</x:v>
      </x:c>
      <x:c t="n" s="0">
        <x:v>38.16494</x:v>
      </x:c>
      <x:c t="n" s="0">
        <x:v>38.58683</x:v>
      </x:c>
      <x:c t="n" s="0">
        <x:v>39.39991</x:v>
      </x:c>
      <x:c t="n" s="0">
        <x:v>36.91061</x:v>
      </x:c>
      <x:c t="n" s="0">
        <x:v>33.8847</x:v>
      </x:c>
      <x:c t="n" s="0">
        <x:v>35.43663</x:v>
      </x:c>
      <x:c t="n" s="0">
        <x:v>33.55936</x:v>
      </x:c>
      <x:c t="n" s="0">
        <x:v>33.88769</x:v>
      </x:c>
      <x:c t="n" s="0">
        <x:v>24.34305</x:v>
      </x:c>
      <x:c t="n" s="0">
        <x:v>20.95687</x:v>
      </x:c>
      <x:c t="n" s="0">
        <x:v>13.4821</x:v>
      </x:c>
      <x:c t="n" s="0">
        <x:v>14.26432</x:v>
      </x:c>
      <x:c t="n" s="0">
        <x:v>5.373776</x:v>
      </x:c>
      <x:c t="n" s="0">
        <x:v>4.000014</x:v>
      </x:c>
      <x:c t="n" s="0">
        <x:v>2.735907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43945.0958796296</x:v>
      </x:c>
      <x:c t="n" s="7">
        <x:v>43945.0958796296</x:v>
      </x:c>
      <x:c t="n" s="0">
        <x:v>47.96387</x:v>
      </x:c>
      <x:c t="n" s="0">
        <x:v>54.20069</x:v>
      </x:c>
      <x:c t="n" s="0">
        <x:v>57.17826</x:v>
      </x:c>
      <x:c t="n" s="0">
        <x:v>63.80381</x:v>
      </x:c>
      <x:c t="n" s="0">
        <x:v>-30.06697</x:v>
      </x:c>
      <x:c t="n" s="0">
        <x:v>-25.34706</x:v>
      </x:c>
      <x:c t="n" s="0">
        <x:v>-28.18997</x:v>
      </x:c>
      <x:c t="n" s="0">
        <x:v>-14.36621</x:v>
      </x:c>
      <x:c t="n" s="0">
        <x:v>-14.48245</x:v>
      </x:c>
      <x:c t="n" s="0">
        <x:v>-0.2183539</x:v>
      </x:c>
      <x:c t="n" s="0">
        <x:v>7.2609</x:v>
      </x:c>
      <x:c t="n" s="0">
        <x:v>10.72423</x:v>
      </x:c>
      <x:c t="n" s="0">
        <x:v>15.18096</x:v>
      </x:c>
      <x:c t="n" s="0">
        <x:v>17.7557</x:v>
      </x:c>
      <x:c t="n" s="0">
        <x:v>22.76618</x:v>
      </x:c>
      <x:c t="n" s="0">
        <x:v>25.83793</x:v>
      </x:c>
      <x:c t="n" s="0">
        <x:v>23.73486</x:v>
      </x:c>
      <x:c t="n" s="0">
        <x:v>25.43497</x:v>
      </x:c>
      <x:c t="n" s="0">
        <x:v>37.86935</x:v>
      </x:c>
      <x:c t="n" s="0">
        <x:v>34.63577</x:v>
      </x:c>
      <x:c t="n" s="0">
        <x:v>32.83272</x:v>
      </x:c>
      <x:c t="n" s="0">
        <x:v>37.76608</x:v>
      </x:c>
      <x:c t="n" s="0">
        <x:v>34.72284</x:v>
      </x:c>
      <x:c t="n" s="0">
        <x:v>32.75846</x:v>
      </x:c>
      <x:c t="n" s="0">
        <x:v>35.69517</x:v>
      </x:c>
      <x:c t="n" s="0">
        <x:v>36.90125</x:v>
      </x:c>
      <x:c t="n" s="0">
        <x:v>38.58407</x:v>
      </x:c>
      <x:c t="n" s="0">
        <x:v>39.33769</x:v>
      </x:c>
      <x:c t="n" s="0">
        <x:v>37.49847</x:v>
      </x:c>
      <x:c t="n" s="0">
        <x:v>34.78563</x:v>
      </x:c>
      <x:c t="n" s="0">
        <x:v>34.43698</x:v>
      </x:c>
      <x:c t="n" s="0">
        <x:v>33.12928</x:v>
      </x:c>
      <x:c t="n" s="0">
        <x:v>33.18418</x:v>
      </x:c>
      <x:c t="n" s="0">
        <x:v>25.23773</x:v>
      </x:c>
      <x:c t="n" s="0">
        <x:v>21.86069</x:v>
      </x:c>
      <x:c t="n" s="0">
        <x:v>15.10955</x:v>
      </x:c>
      <x:c t="n" s="0">
        <x:v>15.63597</x:v>
      </x:c>
      <x:c t="n" s="0">
        <x:v>8.2216</x:v>
      </x:c>
      <x:c t="n" s="0">
        <x:v>4.136423</x:v>
      </x:c>
      <x:c t="n" s="0">
        <x:v>2.408516</x:v>
      </x:c>
      <x:c t="n" s="0">
        <x:v>-30.06697</x:v>
      </x:c>
      <x:c t="n" s="0">
        <x:v>-23.64966</x:v>
      </x:c>
      <x:c t="n" s="0">
        <x:v>-28.18997</x:v>
      </x:c>
      <x:c t="n" s="0">
        <x:v>-13.68603</x:v>
      </x:c>
      <x:c t="n" s="0">
        <x:v>-18.0865</x:v>
      </x:c>
      <x:c t="n" s="0">
        <x:v>-0.9347546</x:v>
      </x:c>
      <x:c t="n" s="0">
        <x:v>2.66789</x:v>
      </x:c>
      <x:c t="n" s="0">
        <x:v>12.93234</x:v>
      </x:c>
      <x:c t="n" s="0">
        <x:v>7.733582</x:v>
      </x:c>
      <x:c t="n" s="0">
        <x:v>15.35028</x:v>
      </x:c>
      <x:c t="n" s="0">
        <x:v>24.88189</x:v>
      </x:c>
      <x:c t="n" s="0">
        <x:v>26.48009</x:v>
      </x:c>
      <x:c t="n" s="0">
        <x:v>26.82576</x:v>
      </x:c>
      <x:c t="n" s="0">
        <x:v>19.54278</x:v>
      </x:c>
      <x:c t="n" s="0">
        <x:v>32.67621</x:v>
      </x:c>
      <x:c t="n" s="0">
        <x:v>32.52483</x:v>
      </x:c>
      <x:c t="n" s="0">
        <x:v>36.34867</x:v>
      </x:c>
      <x:c t="n" s="0">
        <x:v>37.81993</x:v>
      </x:c>
      <x:c t="n" s="0">
        <x:v>28.98544</x:v>
      </x:c>
      <x:c t="n" s="0">
        <x:v>29.12738</x:v>
      </x:c>
      <x:c t="n" s="0">
        <x:v>30.59546</x:v>
      </x:c>
      <x:c t="n" s="0">
        <x:v>34.68204</x:v>
      </x:c>
      <x:c t="n" s="0">
        <x:v>38.08892</x:v>
      </x:c>
      <x:c t="n" s="0">
        <x:v>38.49002</x:v>
      </x:c>
      <x:c t="n" s="0">
        <x:v>39.23023</x:v>
      </x:c>
      <x:c t="n" s="0">
        <x:v>37.98417</x:v>
      </x:c>
      <x:c t="n" s="0">
        <x:v>35.54039</x:v>
      </x:c>
      <x:c t="n" s="0">
        <x:v>34.43743</x:v>
      </x:c>
      <x:c t="n" s="0">
        <x:v>33.42729</x:v>
      </x:c>
      <x:c t="n" s="0">
        <x:v>25.54819</x:v>
      </x:c>
      <x:c t="n" s="0">
        <x:v>22.41817</x:v>
      </x:c>
      <x:c t="n" s="0">
        <x:v>13.16764</x:v>
      </x:c>
      <x:c t="n" s="0">
        <x:v>13.39457</x:v>
      </x:c>
      <x:c t="n" s="0">
        <x:v>7.734528</x:v>
      </x:c>
      <x:c t="n" s="0">
        <x:v>4.215447</x:v>
      </x:c>
      <x:c t="n" s="0">
        <x:v>2.590426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43945.0958796296</x:v>
      </x:c>
      <x:c t="n" s="7">
        <x:v>43945.0958796296</x:v>
      </x:c>
      <x:c t="n" s="0">
        <x:v>47.76457</x:v>
      </x:c>
      <x:c t="n" s="0">
        <x:v>54.20069</x:v>
      </x:c>
      <x:c t="n" s="0">
        <x:v>64.33694</x:v>
      </x:c>
      <x:c t="n" s="0">
        <x:v>70.29866</x:v>
      </x:c>
      <x:c t="n" s="0">
        <x:v>-30.06697</x:v>
      </x:c>
      <x:c t="n" s="0">
        <x:v>-25.05465</x:v>
      </x:c>
      <x:c t="n" s="0">
        <x:v>-28.18997</x:v>
      </x:c>
      <x:c t="n" s="0">
        <x:v>-14.32134</x:v>
      </x:c>
      <x:c t="n" s="0">
        <x:v>-14.85556</x:v>
      </x:c>
      <x:c t="n" s="0">
        <x:v>-0.3455926</x:v>
      </x:c>
      <x:c t="n" s="0">
        <x:v>6.8064</x:v>
      </x:c>
      <x:c t="n" s="0">
        <x:v>11.24848</x:v>
      </x:c>
      <x:c t="n" s="0">
        <x:v>14.73245</x:v>
      </x:c>
      <x:c t="n" s="0">
        <x:v>17.46097</x:v>
      </x:c>
      <x:c t="n" s="0">
        <x:v>22.63526</x:v>
      </x:c>
      <x:c t="n" s="0">
        <x:v>25.40955</x:v>
      </x:c>
      <x:c t="n" s="0">
        <x:v>23.45697</x:v>
      </x:c>
      <x:c t="n" s="0">
        <x:v>25.05831</x:v>
      </x:c>
      <x:c t="n" s="0">
        <x:v>37.36335</x:v>
      </x:c>
      <x:c t="n" s="0">
        <x:v>35.00159</x:v>
      </x:c>
      <x:c t="n" s="0">
        <x:v>32.75237</x:v>
      </x:c>
      <x:c t="n" s="0">
        <x:v>38.16444</x:v>
      </x:c>
      <x:c t="n" s="0">
        <x:v>35.05381</x:v>
      </x:c>
      <x:c t="n" s="0">
        <x:v>32.69546</x:v>
      </x:c>
      <x:c t="n" s="0">
        <x:v>35.7534</x:v>
      </x:c>
      <x:c t="n" s="0">
        <x:v>36.61107</x:v>
      </x:c>
      <x:c t="n" s="0">
        <x:v>38.81079</x:v>
      </x:c>
      <x:c t="n" s="0">
        <x:v>39.54383</x:v>
      </x:c>
      <x:c t="n" s="0">
        <x:v>38.05994</x:v>
      </x:c>
      <x:c t="n" s="0">
        <x:v>35.66093</x:v>
      </x:c>
      <x:c t="n" s="0">
        <x:v>34.62435</x:v>
      </x:c>
      <x:c t="n" s="0">
        <x:v>33.04233</x:v>
      </x:c>
      <x:c t="n" s="0">
        <x:v>33.21266</x:v>
      </x:c>
      <x:c t="n" s="0">
        <x:v>25.41232</x:v>
      </x:c>
      <x:c t="n" s="0">
        <x:v>21.74725</x:v>
      </x:c>
      <x:c t="n" s="0">
        <x:v>15.00159</x:v>
      </x:c>
      <x:c t="n" s="0">
        <x:v>15.47125</x:v>
      </x:c>
      <x:c t="n" s="0">
        <x:v>8.570403</x:v>
      </x:c>
      <x:c t="n" s="0">
        <x:v>4.294681</x:v>
      </x:c>
      <x:c t="n" s="0">
        <x:v>2.464318</x:v>
      </x:c>
      <x:c t="n" s="0">
        <x:v>-30.06697</x:v>
      </x:c>
      <x:c t="n" s="0">
        <x:v>-23.64966</x:v>
      </x:c>
      <x:c t="n" s="0">
        <x:v>-28.18997</x:v>
      </x:c>
      <x:c t="n" s="0">
        <x:v>-14.85319</x:v>
      </x:c>
      <x:c t="n" s="0">
        <x:v>-18.0865</x:v>
      </x:c>
      <x:c t="n" s="0">
        <x:v>-1.175464</x:v>
      </x:c>
      <x:c t="n" s="0">
        <x:v>2.303221</x:v>
      </x:c>
      <x:c t="n" s="0">
        <x:v>13.46329</x:v>
      </x:c>
      <x:c t="n" s="0">
        <x:v>12.9214</x:v>
      </x:c>
      <x:c t="n" s="0">
        <x:v>15.07809</x:v>
      </x:c>
      <x:c t="n" s="0">
        <x:v>19.0837</x:v>
      </x:c>
      <x:c t="n" s="0">
        <x:v>19.51482</x:v>
      </x:c>
      <x:c t="n" s="0">
        <x:v>21.3346</x:v>
      </x:c>
      <x:c t="n" s="0">
        <x:v>23.10414</x:v>
      </x:c>
      <x:c t="n" s="0">
        <x:v>34.11108</x:v>
      </x:c>
      <x:c t="n" s="0">
        <x:v>36.96155</x:v>
      </x:c>
      <x:c t="n" s="0">
        <x:v>28.93914</x:v>
      </x:c>
      <x:c t="n" s="0">
        <x:v>40.13252</x:v>
      </x:c>
      <x:c t="n" s="0">
        <x:v>37.02202</x:v>
      </x:c>
      <x:c t="n" s="0">
        <x:v>32.64176</x:v>
      </x:c>
      <x:c t="n" s="0">
        <x:v>35.67559</x:v>
      </x:c>
      <x:c t="n" s="0">
        <x:v>35.60978</x:v>
      </x:c>
      <x:c t="n" s="0">
        <x:v>38.88106</x:v>
      </x:c>
      <x:c t="n" s="0">
        <x:v>40.25486</x:v>
      </x:c>
      <x:c t="n" s="0">
        <x:v>39.25589</x:v>
      </x:c>
      <x:c t="n" s="0">
        <x:v>35.02245</x:v>
      </x:c>
      <x:c t="n" s="0">
        <x:v>36.53286</x:v>
      </x:c>
      <x:c t="n" s="0">
        <x:v>33.06057</x:v>
      </x:c>
      <x:c t="n" s="0">
        <x:v>33.10997</x:v>
      </x:c>
      <x:c t="n" s="0">
        <x:v>25.91621</x:v>
      </x:c>
      <x:c t="n" s="0">
        <x:v>20.65436</x:v>
      </x:c>
      <x:c t="n" s="0">
        <x:v>14.88634</x:v>
      </x:c>
      <x:c t="n" s="0">
        <x:v>14.94965</x:v>
      </x:c>
      <x:c t="n" s="0">
        <x:v>10.42737</x:v>
      </x:c>
      <x:c t="n" s="0">
        <x:v>4.618326</x:v>
      </x:c>
      <x:c t="n" s="0">
        <x:v>2.976213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43945.0958796296</x:v>
      </x:c>
      <x:c t="n" s="7">
        <x:v>43945.0958796296</x:v>
      </x:c>
      <x:c t="n" s="0">
        <x:v>48.67192</x:v>
      </x:c>
      <x:c t="n" s="0">
        <x:v>57.21099</x:v>
      </x:c>
      <x:c t="n" s="0">
        <x:v>61.11839</x:v>
      </x:c>
      <x:c t="n" s="0">
        <x:v>68.89687</x:v>
      </x:c>
      <x:c t="n" s="0">
        <x:v>-30.06697</x:v>
      </x:c>
      <x:c t="n" s="0">
        <x:v>-24.81934</x:v>
      </x:c>
      <x:c t="n" s="0">
        <x:v>-28.18997</x:v>
      </x:c>
      <x:c t="n" s="0">
        <x:v>-14.69862</x:v>
      </x:c>
      <x:c t="n" s="0">
        <x:v>-15.20173</x:v>
      </x:c>
      <x:c t="n" s="0">
        <x:v>-0.4572892</x:v>
      </x:c>
      <x:c t="n" s="0">
        <x:v>6.376629</x:v>
      </x:c>
      <x:c t="n" s="0">
        <x:v>11.65099</x:v>
      </x:c>
      <x:c t="n" s="0">
        <x:v>14.99371</x:v>
      </x:c>
      <x:c t="n" s="0">
        <x:v>17.17622</x:v>
      </x:c>
      <x:c t="n" s="0">
        <x:v>21.97172</x:v>
      </x:c>
      <x:c t="n" s="0">
        <x:v>24.9112</x:v>
      </x:c>
      <x:c t="n" s="0">
        <x:v>23.20471</x:v>
      </x:c>
      <x:c t="n" s="0">
        <x:v>25.0548</x:v>
      </x:c>
      <x:c t="n" s="0">
        <x:v>37.35088</x:v>
      </x:c>
      <x:c t="n" s="0">
        <x:v>35.68275</x:v>
      </x:c>
      <x:c t="n" s="0">
        <x:v>33.15211</x:v>
      </x:c>
      <x:c t="n" s="0">
        <x:v>38.14859</x:v>
      </x:c>
      <x:c t="n" s="0">
        <x:v>35.28384</x:v>
      </x:c>
      <x:c t="n" s="0">
        <x:v>32.39668</x:v>
      </x:c>
      <x:c t="n" s="0">
        <x:v>35.26959</x:v>
      </x:c>
      <x:c t="n" s="0">
        <x:v>36.50549</x:v>
      </x:c>
      <x:c t="n" s="0">
        <x:v>38.41529</x:v>
      </x:c>
      <x:c t="n" s="0">
        <x:v>39.31911</x:v>
      </x:c>
      <x:c t="n" s="0">
        <x:v>37.66763</x:v>
      </x:c>
      <x:c t="n" s="0">
        <x:v>35.38459</x:v>
      </x:c>
      <x:c t="n" s="0">
        <x:v>34.91845</x:v>
      </x:c>
      <x:c t="n" s="0">
        <x:v>33.12385</x:v>
      </x:c>
      <x:c t="n" s="0">
        <x:v>33.397</x:v>
      </x:c>
      <x:c t="n" s="0">
        <x:v>25.37518</x:v>
      </x:c>
      <x:c t="n" s="0">
        <x:v>21.6547</x:v>
      </x:c>
      <x:c t="n" s="0">
        <x:v>14.93625</x:v>
      </x:c>
      <x:c t="n" s="0">
        <x:v>15.47742</x:v>
      </x:c>
      <x:c t="n" s="0">
        <x:v>8.578425</x:v>
      </x:c>
      <x:c t="n" s="0">
        <x:v>4.321262</x:v>
      </x:c>
      <x:c t="n" s="0">
        <x:v>2.501007</x:v>
      </x:c>
      <x:c t="n" s="0">
        <x:v>-30.06697</x:v>
      </x:c>
      <x:c t="n" s="0">
        <x:v>-23.64966</x:v>
      </x:c>
      <x:c t="n" s="0">
        <x:v>-27.16831</x:v>
      </x:c>
      <x:c t="n" s="0">
        <x:v>-17.98574</x:v>
      </x:c>
      <x:c t="n" s="0">
        <x:v>-18.0865</x:v>
      </x:c>
      <x:c t="n" s="0">
        <x:v>-1.175464</x:v>
      </x:c>
      <x:c t="n" s="0">
        <x:v>2.303221</x:v>
      </x:c>
      <x:c t="n" s="0">
        <x:v>13.46329</x:v>
      </x:c>
      <x:c t="n" s="0">
        <x:v>16.26981</x:v>
      </x:c>
      <x:c t="n" s="0">
        <x:v>14.98343</x:v>
      </x:c>
      <x:c t="n" s="0">
        <x:v>7.316179</x:v>
      </x:c>
      <x:c t="n" s="0">
        <x:v>19.51482</x:v>
      </x:c>
      <x:c t="n" s="0">
        <x:v>21.3346</x:v>
      </x:c>
      <x:c t="n" s="0">
        <x:v>25.03422</x:v>
      </x:c>
      <x:c t="n" s="0">
        <x:v>37.27719</x:v>
      </x:c>
      <x:c t="n" s="0">
        <x:v>38.53189</x:v>
      </x:c>
      <x:c t="n" s="0">
        <x:v>35.58873</x:v>
      </x:c>
      <x:c t="n" s="0">
        <x:v>37.13556</x:v>
      </x:c>
      <x:c t="n" s="0">
        <x:v>36.01617</x:v>
      </x:c>
      <x:c t="n" s="0">
        <x:v>32.70183</x:v>
      </x:c>
      <x:c t="n" s="0">
        <x:v>31.76406</x:v>
      </x:c>
      <x:c t="n" s="0">
        <x:v>34.69893</x:v>
      </x:c>
      <x:c t="n" s="0">
        <x:v>36.74105</x:v>
      </x:c>
      <x:c t="n" s="0">
        <x:v>39.17952</x:v>
      </x:c>
      <x:c t="n" s="0">
        <x:v>35.94773</x:v>
      </x:c>
      <x:c t="n" s="0">
        <x:v>35.69839</x:v>
      </x:c>
      <x:c t="n" s="0">
        <x:v>37.33181</x:v>
      </x:c>
      <x:c t="n" s="0">
        <x:v>32.73624</x:v>
      </x:c>
      <x:c t="n" s="0">
        <x:v>33.83923</x:v>
      </x:c>
      <x:c t="n" s="0">
        <x:v>25.95129</x:v>
      </x:c>
      <x:c t="n" s="0">
        <x:v>20.03652</x:v>
      </x:c>
      <x:c t="n" s="0">
        <x:v>14.8772</x:v>
      </x:c>
      <x:c t="n" s="0">
        <x:v>16.2124</x:v>
      </x:c>
      <x:c t="n" s="0">
        <x:v>8.477799</x:v>
      </x:c>
      <x:c t="n" s="0">
        <x:v>4.430159</x:v>
      </x:c>
      <x:c t="n" s="0">
        <x:v>2.026257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43945.0958796296</x:v>
      </x:c>
      <x:c t="n" s="7">
        <x:v>43945.0958796296</x:v>
      </x:c>
      <x:c t="n" s="0">
        <x:v>48.33432</x:v>
      </x:c>
      <x:c t="n" s="0">
        <x:v>54.20069</x:v>
      </x:c>
      <x:c t="n" s="0">
        <x:v>59.27044</x:v>
      </x:c>
      <x:c t="n" s="0">
        <x:v>67.97917</x:v>
      </x:c>
      <x:c t="n" s="0">
        <x:v>-30.06697</x:v>
      </x:c>
      <x:c t="n" s="0">
        <x:v>-24.6283</x:v>
      </x:c>
      <x:c t="n" s="0">
        <x:v>-28.18997</x:v>
      </x:c>
      <x:c t="n" s="0">
        <x:v>-15.04899</x:v>
      </x:c>
      <x:c t="n" s="0">
        <x:v>-15.52091</x:v>
      </x:c>
      <x:c t="n" s="0">
        <x:v>-0.5550092</x:v>
      </x:c>
      <x:c t="n" s="0">
        <x:v>5.972593</x:v>
      </x:c>
      <x:c t="n" s="0">
        <x:v>12.23567</x:v>
      </x:c>
      <x:c t="n" s="0">
        <x:v>15.20502</x:v>
      </x:c>
      <x:c t="n" s="0">
        <x:v>16.91733</x:v>
      </x:c>
      <x:c t="n" s="0">
        <x:v>21.31176</x:v>
      </x:c>
      <x:c t="n" s="0">
        <x:v>24.43505</x:v>
      </x:c>
      <x:c t="n" s="0">
        <x:v>22.70019</x:v>
      </x:c>
      <x:c t="n" s="0">
        <x:v>25.36565</x:v>
      </x:c>
      <x:c t="n" s="0">
        <x:v>37.64161</x:v>
      </x:c>
      <x:c t="n" s="0">
        <x:v>36.19228</x:v>
      </x:c>
      <x:c t="n" s="0">
        <x:v>33.19991</x:v>
      </x:c>
      <x:c t="n" s="0">
        <x:v>38.31506</x:v>
      </x:c>
      <x:c t="n" s="0">
        <x:v>35.18475</x:v>
      </x:c>
      <x:c t="n" s="0">
        <x:v>32.50476</x:v>
      </x:c>
      <x:c t="n" s="0">
        <x:v>35.07369</x:v>
      </x:c>
      <x:c t="n" s="0">
        <x:v>36.25186</x:v>
      </x:c>
      <x:c t="n" s="0">
        <x:v>38.6545</x:v>
      </x:c>
      <x:c t="n" s="0">
        <x:v>39.36094</x:v>
      </x:c>
      <x:c t="n" s="0">
        <x:v>37.61306</x:v>
      </x:c>
      <x:c t="n" s="0">
        <x:v>35.68064</x:v>
      </x:c>
      <x:c t="n" s="0">
        <x:v>35.02903</x:v>
      </x:c>
      <x:c t="n" s="0">
        <x:v>33.02076</x:v>
      </x:c>
      <x:c t="n" s="0">
        <x:v>33.34413</x:v>
      </x:c>
      <x:c t="n" s="0">
        <x:v>25.46565</x:v>
      </x:c>
      <x:c t="n" s="0">
        <x:v>21.54894</x:v>
      </x:c>
      <x:c t="n" s="0">
        <x:v>14.96992</x:v>
      </x:c>
      <x:c t="n" s="0">
        <x:v>15.76925</x:v>
      </x:c>
      <x:c t="n" s="0">
        <x:v>8.400126</x:v>
      </x:c>
      <x:c t="n" s="0">
        <x:v>4.335027</x:v>
      </x:c>
      <x:c t="n" s="0">
        <x:v>2.400653</x:v>
      </x:c>
      <x:c t="n" s="0">
        <x:v>-30.06697</x:v>
      </x:c>
      <x:c t="n" s="0">
        <x:v>-23.64966</x:v>
      </x:c>
      <x:c t="n" s="0">
        <x:v>-27.16831</x:v>
      </x:c>
      <x:c t="n" s="0">
        <x:v>-17.98574</x:v>
      </x:c>
      <x:c t="n" s="0">
        <x:v>-18.0865</x:v>
      </x:c>
      <x:c t="n" s="0">
        <x:v>-1.175464</x:v>
      </x:c>
      <x:c t="n" s="0">
        <x:v>2.303221</x:v>
      </x:c>
      <x:c t="n" s="0">
        <x:v>15.06573</x:v>
      </x:c>
      <x:c t="n" s="0">
        <x:v>16.26981</x:v>
      </x:c>
      <x:c t="n" s="0">
        <x:v>14.98343</x:v>
      </x:c>
      <x:c t="n" s="0">
        <x:v>7.316179</x:v>
      </x:c>
      <x:c t="n" s="0">
        <x:v>19.51482</x:v>
      </x:c>
      <x:c t="n" s="0">
        <x:v>14.17603</x:v>
      </x:c>
      <x:c t="n" s="0">
        <x:v>27.44938</x:v>
      </x:c>
      <x:c t="n" s="0">
        <x:v>39.46077</x:v>
      </x:c>
      <x:c t="n" s="0">
        <x:v>38.30689</x:v>
      </x:c>
      <x:c t="n" s="0">
        <x:v>33.59328</x:v>
      </x:c>
      <x:c t="n" s="0">
        <x:v>39.94805</x:v>
      </x:c>
      <x:c t="n" s="0">
        <x:v>35.37908</x:v>
      </x:c>
      <x:c t="n" s="0">
        <x:v>29.40247</x:v>
      </x:c>
      <x:c t="n" s="0">
        <x:v>32.91097</x:v>
      </x:c>
      <x:c t="n" s="0">
        <x:v>36.56272</x:v>
      </x:c>
      <x:c t="n" s="0">
        <x:v>39.02959</x:v>
      </x:c>
      <x:c t="n" s="0">
        <x:v>38.49452</x:v>
      </x:c>
      <x:c t="n" s="0">
        <x:v>36.7221</x:v>
      </x:c>
      <x:c t="n" s="0">
        <x:v>36.03574</x:v>
      </x:c>
      <x:c t="n" s="0">
        <x:v>34.41776</x:v>
      </x:c>
      <x:c t="n" s="0">
        <x:v>33.07075</x:v>
      </x:c>
      <x:c t="n" s="0">
        <x:v>35.11546</x:v>
      </x:c>
      <x:c t="n" s="0">
        <x:v>24.94489</x:v>
      </x:c>
      <x:c t="n" s="0">
        <x:v>21.64712</x:v>
      </x:c>
      <x:c t="n" s="0">
        <x:v>15.75402</x:v>
      </x:c>
      <x:c t="n" s="0">
        <x:v>17.1422</x:v>
      </x:c>
      <x:c t="n" s="0">
        <x:v>7.020454</x:v>
      </x:c>
      <x:c t="n" s="0">
        <x:v>4.440875</x:v>
      </x:c>
      <x:c t="n" s="0">
        <x:v>2.17563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43945.0958796296</x:v>
      </x:c>
      <x:c t="n" s="7">
        <x:v>43945.0958796296</x:v>
      </x:c>
      <x:c t="n" s="0">
        <x:v>48.52949</x:v>
      </x:c>
      <x:c t="n" s="0">
        <x:v>54.20069</x:v>
      </x:c>
      <x:c t="n" s="0">
        <x:v>60.39529</x:v>
      </x:c>
      <x:c t="n" s="0">
        <x:v>67.28836</x:v>
      </x:c>
      <x:c t="n" s="0">
        <x:v>-30.06697</x:v>
      </x:c>
      <x:c t="n" s="0">
        <x:v>-24.21196</x:v>
      </x:c>
      <x:c t="n" s="0">
        <x:v>-28.18997</x:v>
      </x:c>
      <x:c t="n" s="0">
        <x:v>-15.37236</x:v>
      </x:c>
      <x:c t="n" s="0">
        <x:v>-15.43541</x:v>
      </x:c>
      <x:c t="n" s="0">
        <x:v>-0.6402414</x:v>
      </x:c>
      <x:c t="n" s="0">
        <x:v>5.363201</x:v>
      </x:c>
      <x:c t="n" s="0">
        <x:v>12.89115</x:v>
      </x:c>
      <x:c t="n" s="0">
        <x:v>15.24745</x:v>
      </x:c>
      <x:c t="n" s="0">
        <x:v>16.48912</x:v>
      </x:c>
      <x:c t="n" s="0">
        <x:v>20.65594</x:v>
      </x:c>
      <x:c t="n" s="0">
        <x:v>23.80812</x:v>
      </x:c>
      <x:c t="n" s="0">
        <x:v>22.11793</x:v>
      </x:c>
      <x:c t="n" s="0">
        <x:v>25.87107</x:v>
      </x:c>
      <x:c t="n" s="0">
        <x:v>37.94269</x:v>
      </x:c>
      <x:c t="n" s="0">
        <x:v>36.58444</x:v>
      </x:c>
      <x:c t="n" s="0">
        <x:v>33.44363</x:v>
      </x:c>
      <x:c t="n" s="0">
        <x:v>38.11872</x:v>
      </x:c>
      <x:c t="n" s="0">
        <x:v>34.98894</x:v>
      </x:c>
      <x:c t="n" s="0">
        <x:v>32.38551</x:v>
      </x:c>
      <x:c t="n" s="0">
        <x:v>34.74024</x:v>
      </x:c>
      <x:c t="n" s="0">
        <x:v>36.50726</x:v>
      </x:c>
      <x:c t="n" s="0">
        <x:v>39.11126</x:v>
      </x:c>
      <x:c t="n" s="0">
        <x:v>38.94886</x:v>
      </x:c>
      <x:c t="n" s="0">
        <x:v>37.42423</x:v>
      </x:c>
      <x:c t="n" s="0">
        <x:v>35.77428</x:v>
      </x:c>
      <x:c t="n" s="0">
        <x:v>34.91748</x:v>
      </x:c>
      <x:c t="n" s="0">
        <x:v>33.22002</x:v>
      </x:c>
      <x:c t="n" s="0">
        <x:v>33.54189</x:v>
      </x:c>
      <x:c t="n" s="0">
        <x:v>25.35668</x:v>
      </x:c>
      <x:c t="n" s="0">
        <x:v>21.77435</x:v>
      </x:c>
      <x:c t="n" s="0">
        <x:v>15.25192</x:v>
      </x:c>
      <x:c t="n" s="0">
        <x:v>15.852</x:v>
      </x:c>
      <x:c t="n" s="0">
        <x:v>8.277496</x:v>
      </x:c>
      <x:c t="n" s="0">
        <x:v>4.319408</x:v>
      </x:c>
      <x:c t="n" s="0">
        <x:v>2.260365</x:v>
      </x:c>
      <x:c t="n" s="0">
        <x:v>-30.06697</x:v>
      </x:c>
      <x:c t="n" s="0">
        <x:v>-22.01669</x:v>
      </x:c>
      <x:c t="n" s="0">
        <x:v>-27.16831</x:v>
      </x:c>
      <x:c t="n" s="0">
        <x:v>-17.98574</x:v>
      </x:c>
      <x:c t="n" s="0">
        <x:v>-14.32961</x:v>
      </x:c>
      <x:c t="n" s="0">
        <x:v>-1.175464</x:v>
      </x:c>
      <x:c t="n" s="0">
        <x:v>-19.79967</x:v>
      </x:c>
      <x:c t="n" s="0">
        <x:v>15.4909</x:v>
      </x:c>
      <x:c t="n" s="0">
        <x:v>15.21556</x:v>
      </x:c>
      <x:c t="n" s="0">
        <x:v>11.22125</x:v>
      </x:c>
      <x:c t="n" s="0">
        <x:v>10.37469</x:v>
      </x:c>
      <x:c t="n" s="0">
        <x:v>0.8388477</x:v>
      </x:c>
      <x:c t="n" s="0">
        <x:v>14.17603</x:v>
      </x:c>
      <x:c t="n" s="0">
        <x:v>28.02675</x:v>
      </x:c>
      <x:c t="n" s="0">
        <x:v>39.22643</x:v>
      </x:c>
      <x:c t="n" s="0">
        <x:v>38.37928</x:v>
      </x:c>
      <x:c t="n" s="0">
        <x:v>34.04455</x:v>
      </x:c>
      <x:c t="n" s="0">
        <x:v>35.84823</x:v>
      </x:c>
      <x:c t="n" s="0">
        <x:v>32.75444</x:v>
      </x:c>
      <x:c t="n" s="0">
        <x:v>32.85206</x:v>
      </x:c>
      <x:c t="n" s="0">
        <x:v>34.33124</x:v>
      </x:c>
      <x:c t="n" s="0">
        <x:v>36.06886</x:v>
      </x:c>
      <x:c t="n" s="0">
        <x:v>41.62579</x:v>
      </x:c>
      <x:c t="n" s="0">
        <x:v>33.60307</x:v>
      </x:c>
      <x:c t="n" s="0">
        <x:v>38.65924</x:v>
      </x:c>
      <x:c t="n" s="0">
        <x:v>36.88933</x:v>
      </x:c>
      <x:c t="n" s="0">
        <x:v>32.96388</x:v>
      </x:c>
      <x:c t="n" s="0">
        <x:v>33.92068</x:v>
      </x:c>
      <x:c t="n" s="0">
        <x:v>32.94749</x:v>
      </x:c>
      <x:c t="n" s="0">
        <x:v>25.85631</x:v>
      </x:c>
      <x:c t="n" s="0">
        <x:v>24.14976</x:v>
      </x:c>
      <x:c t="n" s="0">
        <x:v>15.97684</x:v>
      </x:c>
      <x:c t="n" s="0">
        <x:v>16.88625</x:v>
      </x:c>
      <x:c t="n" s="0">
        <x:v>7.798572</x:v>
      </x:c>
      <x:c t="n" s="0">
        <x:v>3.896104</x:v>
      </x:c>
      <x:c t="n" s="0">
        <x:v>1.234203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43945.0958796296</x:v>
      </x:c>
      <x:c t="n" s="7">
        <x:v>43945.0958796296</x:v>
      </x:c>
      <x:c t="n" s="0">
        <x:v>48.83704</x:v>
      </x:c>
      <x:c t="n" s="0">
        <x:v>57.21099</x:v>
      </x:c>
      <x:c t="n" s="0">
        <x:v>60.51632</x:v>
      </x:c>
      <x:c t="n" s="0">
        <x:v>67.578</x:v>
      </x:c>
      <x:c t="n" s="0">
        <x:v>-30.06697</x:v>
      </x:c>
      <x:c t="n" s="0">
        <x:v>-23.81419</x:v>
      </x:c>
      <x:c t="n" s="0">
        <x:v>-28.18997</x:v>
      </x:c>
      <x:c t="n" s="0">
        <x:v>-15.66895</x:v>
      </x:c>
      <x:c t="n" s="0">
        <x:v>-15.25542</x:v>
      </x:c>
      <x:c t="n" s="0">
        <x:v>-0.728214</x:v>
      </x:c>
      <x:c t="n" s="0">
        <x:v>4.680161</x:v>
      </x:c>
      <x:c t="n" s="0">
        <x:v>13.30264</x:v>
      </x:c>
      <x:c t="n" s="0">
        <x:v>15.24281</x:v>
      </x:c>
      <x:c t="n" s="0">
        <x:v>16.0191</x:v>
      </x:c>
      <x:c t="n" s="0">
        <x:v>20.1423</x:v>
      </x:c>
      <x:c t="n" s="0">
        <x:v>23.12657</x:v>
      </x:c>
      <x:c t="n" s="0">
        <x:v>21.68433</x:v>
      </x:c>
      <x:c t="n" s="0">
        <x:v>27.80336</x:v>
      </x:c>
      <x:c t="n" s="0">
        <x:v>38.07981</x:v>
      </x:c>
      <x:c t="n" s="0">
        <x:v>36.64489</x:v>
      </x:c>
      <x:c t="n" s="0">
        <x:v>33.29009</x:v>
      </x:c>
      <x:c t="n" s="0">
        <x:v>38.34101</x:v>
      </x:c>
      <x:c t="n" s="0">
        <x:v>34.93496</x:v>
      </x:c>
      <x:c t="n" s="0">
        <x:v>32.27958</x:v>
      </x:c>
      <x:c t="n" s="0">
        <x:v>35.07773</x:v>
      </x:c>
      <x:c t="n" s="0">
        <x:v>36.72054</x:v>
      </x:c>
      <x:c t="n" s="0">
        <x:v>39.0355</x:v>
      </x:c>
      <x:c t="n" s="0">
        <x:v>38.94832</x:v>
      </x:c>
      <x:c t="n" s="0">
        <x:v>37.48775</x:v>
      </x:c>
      <x:c t="n" s="0">
        <x:v>35.63439</x:v>
      </x:c>
      <x:c t="n" s="0">
        <x:v>35.29208</x:v>
      </x:c>
      <x:c t="n" s="0">
        <x:v>33.14565</x:v>
      </x:c>
      <x:c t="n" s="0">
        <x:v>33.52627</x:v>
      </x:c>
      <x:c t="n" s="0">
        <x:v>25.29825</x:v>
      </x:c>
      <x:c t="n" s="0">
        <x:v>21.94248</x:v>
      </x:c>
      <x:c t="n" s="0">
        <x:v>15.55115</x:v>
      </x:c>
      <x:c t="n" s="0">
        <x:v>16.03282</x:v>
      </x:c>
      <x:c t="n" s="0">
        <x:v>8.501953</x:v>
      </x:c>
      <x:c t="n" s="0">
        <x:v>4.214749</x:v>
      </x:c>
      <x:c t="n" s="0">
        <x:v>2.211072</x:v>
      </x:c>
      <x:c t="n" s="0">
        <x:v>-30.06697</x:v>
      </x:c>
      <x:c t="n" s="0">
        <x:v>-22.01669</x:v>
      </x:c>
      <x:c t="n" s="0">
        <x:v>-27.16831</x:v>
      </x:c>
      <x:c t="n" s="0">
        <x:v>-17.98574</x:v>
      </x:c>
      <x:c t="n" s="0">
        <x:v>-14.32961</x:v>
      </x:c>
      <x:c t="n" s="0">
        <x:v>-1.480868</x:v>
      </x:c>
      <x:c t="n" s="0">
        <x:v>-19.79967</x:v>
      </x:c>
      <x:c t="n" s="0">
        <x:v>14.4465</x:v>
      </x:c>
      <x:c t="n" s="0">
        <x:v>15.21556</x:v>
      </x:c>
      <x:c t="n" s="0">
        <x:v>11.22125</x:v>
      </x:c>
      <x:c t="n" s="0">
        <x:v>14.38275</x:v>
      </x:c>
      <x:c t="n" s="0">
        <x:v>0.8388477</x:v>
      </x:c>
      <x:c t="n" s="0">
        <x:v>18.31875</x:v>
      </x:c>
      <x:c t="n" s="0">
        <x:v>33.52241</x:v>
      </x:c>
      <x:c t="n" s="0">
        <x:v>38.80537</x:v>
      </x:c>
      <x:c t="n" s="0">
        <x:v>36.1758</x:v>
      </x:c>
      <x:c t="n" s="0">
        <x:v>32.53975</x:v>
      </x:c>
      <x:c t="n" s="0">
        <x:v>39.77489</x:v>
      </x:c>
      <x:c t="n" s="0">
        <x:v>34.49913</x:v>
      </x:c>
      <x:c t="n" s="0">
        <x:v>31.37456</x:v>
      </x:c>
      <x:c t="n" s="0">
        <x:v>35.43545</x:v>
      </x:c>
      <x:c t="n" s="0">
        <x:v>38.81326</x:v>
      </x:c>
      <x:c t="n" s="0">
        <x:v>38.09482</x:v>
      </x:c>
      <x:c t="n" s="0">
        <x:v>40.49818</x:v>
      </x:c>
      <x:c t="n" s="0">
        <x:v>34.8674</x:v>
      </x:c>
      <x:c t="n" s="0">
        <x:v>34.33341</x:v>
      </x:c>
      <x:c t="n" s="0">
        <x:v>37.85558</x:v>
      </x:c>
      <x:c t="n" s="0">
        <x:v>33.55041</x:v>
      </x:c>
      <x:c t="n" s="0">
        <x:v>34.83133</x:v>
      </x:c>
      <x:c t="n" s="0">
        <x:v>24.21926</x:v>
      </x:c>
      <x:c t="n" s="0">
        <x:v>20.49363</x:v>
      </x:c>
      <x:c t="n" s="0">
        <x:v>17.46708</x:v>
      </x:c>
      <x:c t="n" s="0">
        <x:v>17.34627</x:v>
      </x:c>
      <x:c t="n" s="0">
        <x:v>9.722011</x:v>
      </x:c>
      <x:c t="n" s="0">
        <x:v>4.376961</x:v>
      </x:c>
      <x:c t="n" s="0">
        <x:v>2.341147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43945.0958796296</x:v>
      </x:c>
      <x:c t="n" s="7">
        <x:v>43945.0958796296</x:v>
      </x:c>
      <x:c t="n" s="0">
        <x:v>48.72688</x:v>
      </x:c>
      <x:c t="n" s="0">
        <x:v>54.20069</x:v>
      </x:c>
      <x:c t="n" s="0">
        <x:v>61.7149</x:v>
      </x:c>
      <x:c t="n" s="0">
        <x:v>68.68498</x:v>
      </x:c>
      <x:c t="n" s="0">
        <x:v>-30.06697</x:v>
      </x:c>
      <x:c t="n" s="0">
        <x:v>-23.50127</x:v>
      </x:c>
      <x:c t="n" s="0">
        <x:v>-28.18997</x:v>
      </x:c>
      <x:c t="n" s="0">
        <x:v>-15.93936</x:v>
      </x:c>
      <x:c t="n" s="0">
        <x:v>-15.10738</x:v>
      </x:c>
      <x:c t="n" s="0">
        <x:v>-0.8970606</x:v>
      </x:c>
      <x:c t="n" s="0">
        <x:v>3.997507</x:v>
      </x:c>
      <x:c t="n" s="0">
        <x:v>13.11591</x:v>
      </x:c>
      <x:c t="n" s="0">
        <x:v>15.23885</x:v>
      </x:c>
      <x:c t="n" s="0">
        <x:v>15.57302</x:v>
      </x:c>
      <x:c t="n" s="0">
        <x:v>19.64974</x:v>
      </x:c>
      <x:c t="n" s="0">
        <x:v>22.44565</x:v>
      </x:c>
      <x:c t="n" s="0">
        <x:v>21.356</x:v>
      </x:c>
      <x:c t="n" s="0">
        <x:v>29.2608</x:v>
      </x:c>
      <x:c t="n" s="0">
        <x:v>38.53519</x:v>
      </x:c>
      <x:c t="n" s="0">
        <x:v>36.33423</x:v>
      </x:c>
      <x:c t="n" s="0">
        <x:v>33.19268</x:v>
      </x:c>
      <x:c t="n" s="0">
        <x:v>39.01795</x:v>
      </x:c>
      <x:c t="n" s="0">
        <x:v>34.65213</x:v>
      </x:c>
      <x:c t="n" s="0">
        <x:v>32.77056</x:v>
      </x:c>
      <x:c t="n" s="0">
        <x:v>34.55742</x:v>
      </x:c>
      <x:c t="n" s="0">
        <x:v>36.62838</x:v>
      </x:c>
      <x:c t="n" s="0">
        <x:v>39.22378</x:v>
      </x:c>
      <x:c t="n" s="0">
        <x:v>39.28368</x:v>
      </x:c>
      <x:c t="n" s="0">
        <x:v>37.38842</x:v>
      </x:c>
      <x:c t="n" s="0">
        <x:v>35.62545</x:v>
      </x:c>
      <x:c t="n" s="0">
        <x:v>35.87794</x:v>
      </x:c>
      <x:c t="n" s="0">
        <x:v>33.33941</x:v>
      </x:c>
      <x:c t="n" s="0">
        <x:v>34.12606</x:v>
      </x:c>
      <x:c t="n" s="0">
        <x:v>25.26276</x:v>
      </x:c>
      <x:c t="n" s="0">
        <x:v>21.86773</x:v>
      </x:c>
      <x:c t="n" s="0">
        <x:v>15.77846</x:v>
      </x:c>
      <x:c t="n" s="0">
        <x:v>16.31088</x:v>
      </x:c>
      <x:c t="n" s="0">
        <x:v>8.363384</x:v>
      </x:c>
      <x:c t="n" s="0">
        <x:v>4.230441</x:v>
      </x:c>
      <x:c t="n" s="0">
        <x:v>2.186384</x:v>
      </x:c>
      <x:c t="n" s="0">
        <x:v>-30.06697</x:v>
      </x:c>
      <x:c t="n" s="0">
        <x:v>-22.01669</x:v>
      </x:c>
      <x:c t="n" s="0">
        <x:v>-27.16831</x:v>
      </x:c>
      <x:c t="n" s="0">
        <x:v>-17.98574</x:v>
      </x:c>
      <x:c t="n" s="0">
        <x:v>-14.32961</x:v>
      </x:c>
      <x:c t="n" s="0">
        <x:v>-2.043065</x:v>
      </x:c>
      <x:c t="n" s="0">
        <x:v>-19.79967</x:v>
      </x:c>
      <x:c t="n" s="0">
        <x:v>11.82557</x:v>
      </x:c>
      <x:c t="n" s="0">
        <x:v>15.21556</x:v>
      </x:c>
      <x:c t="n" s="0">
        <x:v>11.22125</x:v>
      </x:c>
      <x:c t="n" s="0">
        <x:v>14.38275</x:v>
      </x:c>
      <x:c t="n" s="0">
        <x:v>23.5952</x:v>
      </x:c>
      <x:c t="n" s="0">
        <x:v>18.68433</x:v>
      </x:c>
      <x:c t="n" s="0">
        <x:v>32.86455</x:v>
      </x:c>
      <x:c t="n" s="0">
        <x:v>40.94548</x:v>
      </x:c>
      <x:c t="n" s="0">
        <x:v>32.94114</x:v>
      </x:c>
      <x:c t="n" s="0">
        <x:v>32.25069</x:v>
      </x:c>
      <x:c t="n" s="0">
        <x:v>41.63032</x:v>
      </x:c>
      <x:c t="n" s="0">
        <x:v>32.20589</x:v>
      </x:c>
      <x:c t="n" s="0">
        <x:v>34.14774</x:v>
      </x:c>
      <x:c t="n" s="0">
        <x:v>27.72862</x:v>
      </x:c>
      <x:c t="n" s="0">
        <x:v>33.82316</x:v>
      </x:c>
      <x:c t="n" s="0">
        <x:v>41.58722</x:v>
      </x:c>
      <x:c t="n" s="0">
        <x:v>39.95277</x:v>
      </x:c>
      <x:c t="n" s="0">
        <x:v>36.24385</x:v>
      </x:c>
      <x:c t="n" s="0">
        <x:v>37.36432</x:v>
      </x:c>
      <x:c t="n" s="0">
        <x:v>37.62131</x:v>
      </x:c>
      <x:c t="n" s="0">
        <x:v>34.80918</x:v>
      </x:c>
      <x:c t="n" s="0">
        <x:v>35.87662</x:v>
      </x:c>
      <x:c t="n" s="0">
        <x:v>25.31372</x:v>
      </x:c>
      <x:c t="n" s="0">
        <x:v>22.62691</x:v>
      </x:c>
      <x:c t="n" s="0">
        <x:v>16.90183</x:v>
      </x:c>
      <x:c t="n" s="0">
        <x:v>16.48186</x:v>
      </x:c>
      <x:c t="n" s="0">
        <x:v>6.63275</x:v>
      </x:c>
      <x:c t="n" s="0">
        <x:v>4.231919</x:v>
      </x:c>
      <x:c t="n" s="0">
        <x:v>1.573207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43945.0958796296</x:v>
      </x:c>
      <x:c t="n" s="7">
        <x:v>43945.0958796296</x:v>
      </x:c>
      <x:c t="n" s="0">
        <x:v>47.88926</x:v>
      </x:c>
      <x:c t="n" s="0">
        <x:v>54.20069</x:v>
      </x:c>
      <x:c t="n" s="0">
        <x:v>59.98537</x:v>
      </x:c>
      <x:c t="n" s="0">
        <x:v>66.97801</x:v>
      </x:c>
      <x:c t="n" s="0">
        <x:v>-30.06697</x:v>
      </x:c>
      <x:c t="n" s="0">
        <x:v>-23.25065</x:v>
      </x:c>
      <x:c t="n" s="0">
        <x:v>-28.081</x:v>
      </x:c>
      <x:c t="n" s="0">
        <x:v>-16.1844</x:v>
      </x:c>
      <x:c t="n" s="0">
        <x:v>-14.98486</x:v>
      </x:c>
      <x:c t="n" s="0">
        <x:v>-1.046647</x:v>
      </x:c>
      <x:c t="n" s="0">
        <x:v>3.315301</x:v>
      </x:c>
      <x:c t="n" s="0">
        <x:v>12.94982</x:v>
      </x:c>
      <x:c t="n" s="0">
        <x:v>15.68167</x:v>
      </x:c>
      <x:c t="n" s="0">
        <x:v>15.06469</x:v>
      </x:c>
      <x:c t="n" s="0">
        <x:v>19.17976</x:v>
      </x:c>
      <x:c t="n" s="0">
        <x:v>24.51888</x:v>
      </x:c>
      <x:c t="n" s="0">
        <x:v>21.36211</x:v>
      </x:c>
      <x:c t="n" s="0">
        <x:v>29.36592</x:v>
      </x:c>
      <x:c t="n" s="0">
        <x:v>38.95172</x:v>
      </x:c>
      <x:c t="n" s="0">
        <x:v>35.80949</x:v>
      </x:c>
      <x:c t="n" s="0">
        <x:v>32.96937</x:v>
      </x:c>
      <x:c t="n" s="0">
        <x:v>38.81565</x:v>
      </x:c>
      <x:c t="n" s="0">
        <x:v>34.26302</x:v>
      </x:c>
      <x:c t="n" s="0">
        <x:v>32.38696</x:v>
      </x:c>
      <x:c t="n" s="0">
        <x:v>35.33363</x:v>
      </x:c>
      <x:c t="n" s="0">
        <x:v>36.2488</x:v>
      </x:c>
      <x:c t="n" s="0">
        <x:v>39.23301</x:v>
      </x:c>
      <x:c t="n" s="0">
        <x:v>39.26289</x:v>
      </x:c>
      <x:c t="n" s="0">
        <x:v>37.34784</x:v>
      </x:c>
      <x:c t="n" s="0">
        <x:v>37.17639</x:v>
      </x:c>
      <x:c t="n" s="0">
        <x:v>36.38742</x:v>
      </x:c>
      <x:c t="n" s="0">
        <x:v>33.80553</x:v>
      </x:c>
      <x:c t="n" s="0">
        <x:v>34.3153</x:v>
      </x:c>
      <x:c t="n" s="0">
        <x:v>25.49639</x:v>
      </x:c>
      <x:c t="n" s="0">
        <x:v>22.24695</x:v>
      </x:c>
      <x:c t="n" s="0">
        <x:v>15.72761</x:v>
      </x:c>
      <x:c t="n" s="0">
        <x:v>16.06693</x:v>
      </x:c>
      <x:c t="n" s="0">
        <x:v>8.342074</x:v>
      </x:c>
      <x:c t="n" s="0">
        <x:v>4.270245</x:v>
      </x:c>
      <x:c t="n" s="0">
        <x:v>2.190005</x:v>
      </x:c>
      <x:c t="n" s="0">
        <x:v>-30.06697</x:v>
      </x:c>
      <x:c t="n" s="0">
        <x:v>-22.06034</x:v>
      </x:c>
      <x:c t="n" s="0">
        <x:v>-26.61304</x:v>
      </x:c>
      <x:c t="n" s="0">
        <x:v>-18.52889</x:v>
      </x:c>
      <x:c t="n" s="0">
        <x:v>-14.32961</x:v>
      </x:c>
      <x:c t="n" s="0">
        <x:v>-2.043065</x:v>
      </x:c>
      <x:c t="n" s="0">
        <x:v>-19.79967</x:v>
      </x:c>
      <x:c t="n" s="0">
        <x:v>11.82557</x:v>
      </x:c>
      <x:c t="n" s="0">
        <x:v>18.25355</x:v>
      </x:c>
      <x:c t="n" s="0">
        <x:v>8.55596</x:v>
      </x:c>
      <x:c t="n" s="0">
        <x:v>14.38275</x:v>
      </x:c>
      <x:c t="n" s="0">
        <x:v>29.5985</x:v>
      </x:c>
      <x:c t="n" s="0">
        <x:v>22.89632</x:v>
      </x:c>
      <x:c t="n" s="0">
        <x:v>29.93464</x:v>
      </x:c>
      <x:c t="n" s="0">
        <x:v>40.69189</x:v>
      </x:c>
      <x:c t="n" s="0">
        <x:v>28.52174</x:v>
      </x:c>
      <x:c t="n" s="0">
        <x:v>31.17771</x:v>
      </x:c>
      <x:c t="n" s="0">
        <x:v>36.19579</x:v>
      </x:c>
      <x:c t="n" s="0">
        <x:v>31.71026</x:v>
      </x:c>
      <x:c t="n" s="0">
        <x:v>30.63491</x:v>
      </x:c>
      <x:c t="n" s="0">
        <x:v>38.78701</x:v>
      </x:c>
      <x:c t="n" s="0">
        <x:v>33.74169</x:v>
      </x:c>
      <x:c t="n" s="0">
        <x:v>35.87559</x:v>
      </x:c>
      <x:c t="n" s="0">
        <x:v>38.59392</x:v>
      </x:c>
      <x:c t="n" s="0">
        <x:v>39.04141</x:v>
      </x:c>
      <x:c t="n" s="0">
        <x:v>40.70562</x:v>
      </x:c>
      <x:c t="n" s="0">
        <x:v>38.28706</x:v>
      </x:c>
      <x:c t="n" s="0">
        <x:v>34.68214</x:v>
      </x:c>
      <x:c t="n" s="0">
        <x:v>35.42701</x:v>
      </x:c>
      <x:c t="n" s="0">
        <x:v>27.57523</x:v>
      </x:c>
      <x:c t="n" s="0">
        <x:v>23.97629</x:v>
      </x:c>
      <x:c t="n" s="0">
        <x:v>14.8049</x:v>
      </x:c>
      <x:c t="n" s="0">
        <x:v>15.1358</x:v>
      </x:c>
      <x:c t="n" s="0">
        <x:v>8.549751</x:v>
      </x:c>
      <x:c t="n" s="0">
        <x:v>4.38259</x:v>
      </x:c>
      <x:c t="n" s="0">
        <x:v>2.225863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43945.0958796296</x:v>
      </x:c>
      <x:c t="n" s="7">
        <x:v>43945.0958796296</x:v>
      </x:c>
      <x:c t="n" s="0">
        <x:v>48.44511</x:v>
      </x:c>
      <x:c t="n" s="0">
        <x:v>54.20069</x:v>
      </x:c>
      <x:c t="n" s="0">
        <x:v>63.33539</x:v>
      </x:c>
      <x:c t="n" s="0">
        <x:v>70.58829</x:v>
      </x:c>
      <x:c t="n" s="0">
        <x:v>-30.06697</x:v>
      </x:c>
      <x:c t="n" s="0">
        <x:v>-23.10466</x:v>
      </x:c>
      <x:c t="n" s="0">
        <x:v>-27.26218</x:v>
      </x:c>
      <x:c t="n" s="0">
        <x:v>-16.78765</x:v>
      </x:c>
      <x:c t="n" s="0">
        <x:v>-14.88287</x:v>
      </x:c>
      <x:c t="n" s="0">
        <x:v>-1.178607</x:v>
      </x:c>
      <x:c t="n" s="0">
        <x:v>2.633623</x:v>
      </x:c>
      <x:c t="n" s="0">
        <x:v>12.80276</x:v>
      </x:c>
      <x:c t="n" s="0">
        <x:v>16.23895</x:v>
      </x:c>
      <x:c t="n" s="0">
        <x:v>14.52277</x:v>
      </x:c>
      <x:c t="n" s="0">
        <x:v>18.72384</x:v>
      </x:c>
      <x:c t="n" s="0">
        <x:v>25.73836</x:v>
      </x:c>
      <x:c t="n" s="0">
        <x:v>22.1208</x:v>
      </x:c>
      <x:c t="n" s="0">
        <x:v>29.27102</x:v>
      </x:c>
      <x:c t="n" s="0">
        <x:v>39.20003</x:v>
      </x:c>
      <x:c t="n" s="0">
        <x:v>35.16779</x:v>
      </x:c>
      <x:c t="n" s="0">
        <x:v>32.59805</x:v>
      </x:c>
      <x:c t="n" s="0">
        <x:v>39.10949</x:v>
      </x:c>
      <x:c t="n" s="0">
        <x:v>33.93073</x:v>
      </x:c>
      <x:c t="n" s="0">
        <x:v>32.18593</x:v>
      </x:c>
      <x:c t="n" s="0">
        <x:v>35.33371</x:v>
      </x:c>
      <x:c t="n" s="0">
        <x:v>36.2887</x:v>
      </x:c>
      <x:c t="n" s="0">
        <x:v>39.21303</x:v>
      </x:c>
      <x:c t="n" s="0">
        <x:v>38.90869</x:v>
      </x:c>
      <x:c t="n" s="0">
        <x:v>37.55849</x:v>
      </x:c>
      <x:c t="n" s="0">
        <x:v>36.71866</x:v>
      </x:c>
      <x:c t="n" s="0">
        <x:v>36.34994</x:v>
      </x:c>
      <x:c t="n" s="0">
        <x:v>33.94577</x:v>
      </x:c>
      <x:c t="n" s="0">
        <x:v>34.41438</x:v>
      </x:c>
      <x:c t="n" s="0">
        <x:v>26.08164</x:v>
      </x:c>
      <x:c t="n" s="0">
        <x:v>22.60435</x:v>
      </x:c>
      <x:c t="n" s="0">
        <x:v>15.74367</x:v>
      </x:c>
      <x:c t="n" s="0">
        <x:v>15.9894</x:v>
      </x:c>
      <x:c t="n" s="0">
        <x:v>8.488717</x:v>
      </x:c>
      <x:c t="n" s="0">
        <x:v>4.201849</x:v>
      </x:c>
      <x:c t="n" s="0">
        <x:v>2.239699</x:v>
      </x:c>
      <x:c t="n" s="0">
        <x:v>-30.06697</x:v>
      </x:c>
      <x:c t="n" s="0">
        <x:v>-22.37877</x:v>
      </x:c>
      <x:c t="n" s="0">
        <x:v>-23.96454</x:v>
      </x:c>
      <x:c t="n" s="0">
        <x:v>-27.20238</x:v>
      </x:c>
      <x:c t="n" s="0">
        <x:v>-14.32961</x:v>
      </x:c>
      <x:c t="n" s="0">
        <x:v>-2.043065</x:v>
      </x:c>
      <x:c t="n" s="0">
        <x:v>2.461598</x:v>
      </x:c>
      <x:c t="n" s="0">
        <x:v>12.44226</x:v>
      </x:c>
      <x:c t="n" s="0">
        <x:v>18.55503</x:v>
      </x:c>
      <x:c t="n" s="0">
        <x:v>7.995663</x:v>
      </x:c>
      <x:c t="n" s="0">
        <x:v>14.10851</x:v>
      </x:c>
      <x:c t="n" s="0">
        <x:v>29.5985</x:v>
      </x:c>
      <x:c t="n" s="0">
        <x:v>24.99377</x:v>
      </x:c>
      <x:c t="n" s="0">
        <x:v>27.12207</x:v>
      </x:c>
      <x:c t="n" s="0">
        <x:v>40.27834</x:v>
      </x:c>
      <x:c t="n" s="0">
        <x:v>24.01971</x:v>
      </x:c>
      <x:c t="n" s="0">
        <x:v>28.54135</x:v>
      </x:c>
      <x:c t="n" s="0">
        <x:v>41.45305</x:v>
      </x:c>
      <x:c t="n" s="0">
        <x:v>29.91841</x:v>
      </x:c>
      <x:c t="n" s="0">
        <x:v>29.55984</x:v>
      </x:c>
      <x:c t="n" s="0">
        <x:v>33.88615</x:v>
      </x:c>
      <x:c t="n" s="0">
        <x:v>35.78861</x:v>
      </x:c>
      <x:c t="n" s="0">
        <x:v>39.3835</x:v>
      </x:c>
      <x:c t="n" s="0">
        <x:v>37.37545</x:v>
      </x:c>
      <x:c t="n" s="0">
        <x:v>36.34517</x:v>
      </x:c>
      <x:c t="n" s="0">
        <x:v>32.72994</x:v>
      </x:c>
      <x:c t="n" s="0">
        <x:v>35.99286</x:v>
      </x:c>
      <x:c t="n" s="0">
        <x:v>35.0289</x:v>
      </x:c>
      <x:c t="n" s="0">
        <x:v>35.25652</x:v>
      </x:c>
      <x:c t="n" s="0">
        <x:v>28.31635</x:v>
      </x:c>
      <x:c t="n" s="0">
        <x:v>25.33083</x:v>
      </x:c>
      <x:c t="n" s="0">
        <x:v>15.80931</x:v>
      </x:c>
      <x:c t="n" s="0">
        <x:v>15.24149</x:v>
      </x:c>
      <x:c t="n" s="0">
        <x:v>9.422711</x:v>
      </x:c>
      <x:c t="n" s="0">
        <x:v>3.738653</x:v>
      </x:c>
      <x:c t="n" s="0">
        <x:v>2.350769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43945.0958796296</x:v>
      </x:c>
      <x:c t="n" s="7">
        <x:v>43945.0958796296</x:v>
      </x:c>
      <x:c t="n" s="0">
        <x:v>47.60471</x:v>
      </x:c>
      <x:c t="n" s="0">
        <x:v>54.20069</x:v>
      </x:c>
      <x:c t="n" s="0">
        <x:v>66.19571</x:v>
      </x:c>
      <x:c t="n" s="0">
        <x:v>72.48709</x:v>
      </x:c>
      <x:c t="n" s="0">
        <x:v>-30.06697</x:v>
      </x:c>
      <x:c t="n" s="0">
        <x:v>-22.99126</x:v>
      </x:c>
      <x:c t="n" s="0">
        <x:v>-26.59603</x:v>
      </x:c>
      <x:c t="n" s="0">
        <x:v>-17.43963</x:v>
      </x:c>
      <x:c t="n" s="0">
        <x:v>-14.71045</x:v>
      </x:c>
      <x:c t="n" s="0">
        <x:v>-1.294569</x:v>
      </x:c>
      <x:c t="n" s="0">
        <x:v>4.134279</x:v>
      </x:c>
      <x:c t="n" s="0">
        <x:v>12.9803</x:v>
      </x:c>
      <x:c t="n" s="0">
        <x:v>17.05786</x:v>
      </x:c>
      <x:c t="n" s="0">
        <x:v>13.99956</x:v>
      </x:c>
      <x:c t="n" s="0">
        <x:v>18.28247</x:v>
      </x:c>
      <x:c t="n" s="0">
        <x:v>26.5629</x:v>
      </x:c>
      <x:c t="n" s="0">
        <x:v>22.6367</x:v>
      </x:c>
      <x:c t="n" s="0">
        <x:v>28.62582</x:v>
      </x:c>
      <x:c t="n" s="0">
        <x:v>39.21218</x:v>
      </x:c>
      <x:c t="n" s="0">
        <x:v>34.55493</x:v>
      </x:c>
      <x:c t="n" s="0">
        <x:v>32.22558</x:v>
      </x:c>
      <x:c t="n" s="0">
        <x:v>38.99339</x:v>
      </x:c>
      <x:c t="n" s="0">
        <x:v>35.07288</x:v>
      </x:c>
      <x:c t="n" s="0">
        <x:v>31.67238</x:v>
      </x:c>
      <x:c t="n" s="0">
        <x:v>34.96157</x:v>
      </x:c>
      <x:c t="n" s="0">
        <x:v>36.16496</x:v>
      </x:c>
      <x:c t="n" s="0">
        <x:v>39.40498</x:v>
      </x:c>
      <x:c t="n" s="0">
        <x:v>39.18377</x:v>
      </x:c>
      <x:c t="n" s="0">
        <x:v>37.19354</x:v>
      </x:c>
      <x:c t="n" s="0">
        <x:v>36.58224</x:v>
      </x:c>
      <x:c t="n" s="0">
        <x:v>36.70254</x:v>
      </x:c>
      <x:c t="n" s="0">
        <x:v>33.95682</x:v>
      </x:c>
      <x:c t="n" s="0">
        <x:v>34.61346</x:v>
      </x:c>
      <x:c t="n" s="0">
        <x:v>26.41221</x:v>
      </x:c>
      <x:c t="n" s="0">
        <x:v>23.56267</x:v>
      </x:c>
      <x:c t="n" s="0">
        <x:v>15.79659</x:v>
      </x:c>
      <x:c t="n" s="0">
        <x:v>16.0747</x:v>
      </x:c>
      <x:c t="n" s="0">
        <x:v>8.408181</x:v>
      </x:c>
      <x:c t="n" s="0">
        <x:v>4.162541</x:v>
      </x:c>
      <x:c t="n" s="0">
        <x:v>2.197405</x:v>
      </x:c>
      <x:c t="n" s="0">
        <x:v>-30.06697</x:v>
      </x:c>
      <x:c t="n" s="0">
        <x:v>-22.37877</x:v>
      </x:c>
      <x:c t="n" s="0">
        <x:v>-23.96454</x:v>
      </x:c>
      <x:c t="n" s="0">
        <x:v>-27.20238</x:v>
      </x:c>
      <x:c t="n" s="0">
        <x:v>-13.41177</x:v>
      </x:c>
      <x:c t="n" s="0">
        <x:v>-2.043065</x:v>
      </x:c>
      <x:c t="n" s="0">
        <x:v>8.462803</x:v>
      </x:c>
      <x:c t="n" s="0">
        <x:v>13.89463</x:v>
      </x:c>
      <x:c t="n" s="0">
        <x:v>21.09259</x:v>
      </x:c>
      <x:c t="n" s="0">
        <x:v>9.077756</x:v>
      </x:c>
      <x:c t="n" s="0">
        <x:v>14.01311</x:v>
      </x:c>
      <x:c t="n" s="0">
        <x:v>29.12218</x:v>
      </x:c>
      <x:c t="n" s="0">
        <x:v>24.5044</x:v>
      </x:c>
      <x:c t="n" s="0">
        <x:v>16.61683</x:v>
      </x:c>
      <x:c t="n" s="0">
        <x:v>39.10711</x:v>
      </x:c>
      <x:c t="n" s="0">
        <x:v>26.92072</x:v>
      </x:c>
      <x:c t="n" s="0">
        <x:v>29.4642</x:v>
      </x:c>
      <x:c t="n" s="0">
        <x:v>35.44241</x:v>
      </x:c>
      <x:c t="n" s="0">
        <x:v>39.64366</x:v>
      </x:c>
      <x:c t="n" s="0">
        <x:v>27.65045</x:v>
      </x:c>
      <x:c t="n" s="0">
        <x:v>33.81729</x:v>
      </x:c>
      <x:c t="n" s="0">
        <x:v>36.32862</x:v>
      </x:c>
      <x:c t="n" s="0">
        <x:v>41.47942</x:v>
      </x:c>
      <x:c t="n" s="0">
        <x:v>40.97734</x:v>
      </x:c>
      <x:c t="n" s="0">
        <x:v>35.29212</x:v>
      </x:c>
      <x:c t="n" s="0">
        <x:v>36.04556</x:v>
      </x:c>
      <x:c t="n" s="0">
        <x:v>39.3433</x:v>
      </x:c>
      <x:c t="n" s="0">
        <x:v>34.4035</x:v>
      </x:c>
      <x:c t="n" s="0">
        <x:v>36.56411</x:v>
      </x:c>
      <x:c t="n" s="0">
        <x:v>27.77817</x:v>
      </x:c>
      <x:c t="n" s="0">
        <x:v>26.5551</x:v>
      </x:c>
      <x:c t="n" s="0">
        <x:v>17.01768</x:v>
      </x:c>
      <x:c t="n" s="0">
        <x:v>18.66704</x:v>
      </x:c>
      <x:c t="n" s="0">
        <x:v>9.269943</x:v>
      </x:c>
      <x:c t="n" s="0">
        <x:v>4.774843</x:v>
      </x:c>
      <x:c t="n" s="0">
        <x:v>2.338562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43945.0958796296</x:v>
      </x:c>
      <x:c t="n" s="7">
        <x:v>43945.0958796296</x:v>
      </x:c>
      <x:c t="n" s="0">
        <x:v>48.74803</x:v>
      </x:c>
      <x:c t="n" s="0">
        <x:v>54.20069</x:v>
      </x:c>
      <x:c t="n" s="0">
        <x:v>63.61122</x:v>
      </x:c>
      <x:c t="n" s="0">
        <x:v>69.09891</x:v>
      </x:c>
      <x:c t="n" s="0">
        <x:v>-30.06697</x:v>
      </x:c>
      <x:c t="n" s="0">
        <x:v>-22.89668</x:v>
      </x:c>
      <x:c t="n" s="0">
        <x:v>-26.09824</x:v>
      </x:c>
      <x:c t="n" s="0">
        <x:v>-18.08627</x:v>
      </x:c>
      <x:c t="n" s="0">
        <x:v>-14.3427</x:v>
      </x:c>
      <x:c t="n" s="0">
        <x:v>-1.396114</x:v>
      </x:c>
      <x:c t="n" s="0">
        <x:v>5.101685</x:v>
      </x:c>
      <x:c t="n" s="0">
        <x:v>13.12637</x:v>
      </x:c>
      <x:c t="n" s="0">
        <x:v>18.47925</x:v>
      </x:c>
      <x:c t="n" s="0">
        <x:v>13.83997</x:v>
      </x:c>
      <x:c t="n" s="0">
        <x:v>17.86641</x:v>
      </x:c>
      <x:c t="n" s="0">
        <x:v>26.25748</x:v>
      </x:c>
      <x:c t="n" s="0">
        <x:v>22.78118</x:v>
      </x:c>
      <x:c t="n" s="0">
        <x:v>27.96375</x:v>
      </x:c>
      <x:c t="n" s="0">
        <x:v>39.12622</x:v>
      </x:c>
      <x:c t="n" s="0">
        <x:v>34.12175</x:v>
      </x:c>
      <x:c t="n" s="0">
        <x:v>31.81204</x:v>
      </x:c>
      <x:c t="n" s="0">
        <x:v>39.44695</x:v>
      </x:c>
      <x:c t="n" s="0">
        <x:v>35.4297</x:v>
      </x:c>
      <x:c t="n" s="0">
        <x:v>32.28983</x:v>
      </x:c>
      <x:c t="n" s="0">
        <x:v>35.3382</x:v>
      </x:c>
      <x:c t="n" s="0">
        <x:v>35.87135</x:v>
      </x:c>
      <x:c t="n" s="0">
        <x:v>39.28794</x:v>
      </x:c>
      <x:c t="n" s="0">
        <x:v>39.09851</x:v>
      </x:c>
      <x:c t="n" s="0">
        <x:v>37.29506</x:v>
      </x:c>
      <x:c t="n" s="0">
        <x:v>36.69822</x:v>
      </x:c>
      <x:c t="n" s="0">
        <x:v>37.23765</x:v>
      </x:c>
      <x:c t="n" s="0">
        <x:v>34.46203</x:v>
      </x:c>
      <x:c t="n" s="0">
        <x:v>35.36823</x:v>
      </x:c>
      <x:c t="n" s="0">
        <x:v>26.7852</x:v>
      </x:c>
      <x:c t="n" s="0">
        <x:v>24.25597</x:v>
      </x:c>
      <x:c t="n" s="0">
        <x:v>15.92023</x:v>
      </x:c>
      <x:c t="n" s="0">
        <x:v>16.48226</x:v>
      </x:c>
      <x:c t="n" s="0">
        <x:v>8.579921</x:v>
      </x:c>
      <x:c t="n" s="0">
        <x:v>4.442964</x:v>
      </x:c>
      <x:c t="n" s="0">
        <x:v>2.190222</x:v>
      </x:c>
      <x:c t="n" s="0">
        <x:v>-30.06697</x:v>
      </x:c>
      <x:c t="n" s="0">
        <x:v>-22.37877</x:v>
      </x:c>
      <x:c t="n" s="0">
        <x:v>-23.96454</x:v>
      </x:c>
      <x:c t="n" s="0">
        <x:v>-27.20238</x:v>
      </x:c>
      <x:c t="n" s="0">
        <x:v>-12.65447</x:v>
      </x:c>
      <x:c t="n" s="0">
        <x:v>-2.043065</x:v>
      </x:c>
      <x:c t="n" s="0">
        <x:v>8.462803</x:v>
      </x:c>
      <x:c t="n" s="0">
        <x:v>13.89463</x:v>
      </x:c>
      <x:c t="n" s="0">
        <x:v>22.68375</x:v>
      </x:c>
      <x:c t="n" s="0">
        <x:v>13.13262</x:v>
      </x:c>
      <x:c t="n" s="0">
        <x:v>14.01311</x:v>
      </x:c>
      <x:c t="n" s="0">
        <x:v>21.87713</x:v>
      </x:c>
      <x:c t="n" s="0">
        <x:v>23.54184</x:v>
      </x:c>
      <x:c t="n" s="0">
        <x:v>11.02828</x:v>
      </x:c>
      <x:c t="n" s="0">
        <x:v>38.06501</x:v>
      </x:c>
      <x:c t="n" s="0">
        <x:v>30.45455</x:v>
      </x:c>
      <x:c t="n" s="0">
        <x:v>30.40355</x:v>
      </x:c>
      <x:c t="n" s="0">
        <x:v>43.02491</x:v>
      </x:c>
      <x:c t="n" s="0">
        <x:v>35.66169</x:v>
      </x:c>
      <x:c t="n" s="0">
        <x:v>34.63288</x:v>
      </x:c>
      <x:c t="n" s="0">
        <x:v>36.57983</x:v>
      </x:c>
      <x:c t="n" s="0">
        <x:v>32.64897</x:v>
      </x:c>
      <x:c t="n" s="0">
        <x:v>36.02541</x:v>
      </x:c>
      <x:c t="n" s="0">
        <x:v>38.05389</x:v>
      </x:c>
      <x:c t="n" s="0">
        <x:v>38.21132</x:v>
      </x:c>
      <x:c t="n" s="0">
        <x:v>36.87318</x:v>
      </x:c>
      <x:c t="n" s="0">
        <x:v>38.99007</x:v>
      </x:c>
      <x:c t="n" s="0">
        <x:v>36.24515</x:v>
      </x:c>
      <x:c t="n" s="0">
        <x:v>37.08484</x:v>
      </x:c>
      <x:c t="n" s="0">
        <x:v>28.87509</x:v>
      </x:c>
      <x:c t="n" s="0">
        <x:v>26.8898</x:v>
      </x:c>
      <x:c t="n" s="0">
        <x:v>15.46611</x:v>
      </x:c>
      <x:c t="n" s="0">
        <x:v>16.11481</x:v>
      </x:c>
      <x:c t="n" s="0">
        <x:v>8.096315</x:v>
      </x:c>
      <x:c t="n" s="0">
        <x:v>5.381797</x:v>
      </x:c>
      <x:c t="n" s="0">
        <x:v>1.991124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43945.0958796296</x:v>
      </x:c>
      <x:c t="n" s="7">
        <x:v>43945.0958796296</x:v>
      </x:c>
      <x:c t="n" s="0">
        <x:v>47.79831</x:v>
      </x:c>
      <x:c t="n" s="0">
        <x:v>54.20069</x:v>
      </x:c>
      <x:c t="n" s="0">
        <x:v>61.14838</x:v>
      </x:c>
      <x:c t="n" s="0">
        <x:v>67.97917</x:v>
      </x:c>
      <x:c t="n" s="0">
        <x:v>-30.06697</x:v>
      </x:c>
      <x:c t="n" s="0">
        <x:v>-22.81742</x:v>
      </x:c>
      <x:c t="n" s="0">
        <x:v>-25.71434</x:v>
      </x:c>
      <x:c t="n" s="0">
        <x:v>-18.72668</x:v>
      </x:c>
      <x:c t="n" s="0">
        <x:v>-14.05152</x:v>
      </x:c>
      <x:c t="n" s="0">
        <x:v>-1.484757</x:v>
      </x:c>
      <x:c t="n" s="0">
        <x:v>5.785541</x:v>
      </x:c>
      <x:c t="n" s="0">
        <x:v>13.58757</x:v>
      </x:c>
      <x:c t="n" s="0">
        <x:v>19.40778</x:v>
      </x:c>
      <x:c t="n" s="0">
        <x:v>13.74362</x:v>
      </x:c>
      <x:c t="n" s="0">
        <x:v>17.47651</x:v>
      </x:c>
      <x:c t="n" s="0">
        <x:v>25.83482</x:v>
      </x:c>
      <x:c t="n" s="0">
        <x:v>22.90087</x:v>
      </x:c>
      <x:c t="n" s="0">
        <x:v>27.28035</x:v>
      </x:c>
      <x:c t="n" s="0">
        <x:v>38.84523</x:v>
      </x:c>
      <x:c t="n" s="0">
        <x:v>33.92293</x:v>
      </x:c>
      <x:c t="n" s="0">
        <x:v>32.90468</x:v>
      </x:c>
      <x:c t="n" s="0">
        <x:v>39.94669</x:v>
      </x:c>
      <x:c t="n" s="0">
        <x:v>35.29877</x:v>
      </x:c>
      <x:c t="n" s="0">
        <x:v>31.89757</x:v>
      </x:c>
      <x:c t="n" s="0">
        <x:v>35.30462</x:v>
      </x:c>
      <x:c t="n" s="0">
        <x:v>35.50484</x:v>
      </x:c>
      <x:c t="n" s="0">
        <x:v>39.44807</x:v>
      </x:c>
      <x:c t="n" s="0">
        <x:v>38.99063</x:v>
      </x:c>
      <x:c t="n" s="0">
        <x:v>37.06228</x:v>
      </x:c>
      <x:c t="n" s="0">
        <x:v>36.92963</x:v>
      </x:c>
      <x:c t="n" s="0">
        <x:v>37.40896</x:v>
      </x:c>
      <x:c t="n" s="0">
        <x:v>34.28283</x:v>
      </x:c>
      <x:c t="n" s="0">
        <x:v>35.66905</x:v>
      </x:c>
      <x:c t="n" s="0">
        <x:v>26.93297</x:v>
      </x:c>
      <x:c t="n" s="0">
        <x:v>24.31584</x:v>
      </x:c>
      <x:c t="n" s="0">
        <x:v>16.06746</x:v>
      </x:c>
      <x:c t="n" s="0">
        <x:v>16.4044</x:v>
      </x:c>
      <x:c t="n" s="0">
        <x:v>8.554468</x:v>
      </x:c>
      <x:c t="n" s="0">
        <x:v>4.557586</x:v>
      </x:c>
      <x:c t="n" s="0">
        <x:v>2.200041</x:v>
      </x:c>
      <x:c t="n" s="0">
        <x:v>-30.06697</x:v>
      </x:c>
      <x:c t="n" s="0">
        <x:v>-22.37877</x:v>
      </x:c>
      <x:c t="n" s="0">
        <x:v>-23.96454</x:v>
      </x:c>
      <x:c t="n" s="0">
        <x:v>-27.20238</x:v>
      </x:c>
      <x:c t="n" s="0">
        <x:v>-12.65447</x:v>
      </x:c>
      <x:c t="n" s="0">
        <x:v>-2.545147</x:v>
      </x:c>
      <x:c t="n" s="0">
        <x:v>8.462803</x:v>
      </x:c>
      <x:c t="n" s="0">
        <x:v>16.01386</x:v>
      </x:c>
      <x:c t="n" s="0">
        <x:v>22.68375</x:v>
      </x:c>
      <x:c t="n" s="0">
        <x:v>13.13262</x:v>
      </x:c>
      <x:c t="n" s="0">
        <x:v>16.52769</x:v>
      </x:c>
      <x:c t="n" s="0">
        <x:v>21.87713</x:v>
      </x:c>
      <x:c t="n" s="0">
        <x:v>23.54184</x:v>
      </x:c>
      <x:c t="n" s="0">
        <x:v>2.040922</x:v>
      </x:c>
      <x:c t="n" s="0">
        <x:v>37.46414</x:v>
      </x:c>
      <x:c t="n" s="0">
        <x:v>32.7785</x:v>
      </x:c>
      <x:c t="n" s="0">
        <x:v>36.48455</x:v>
      </x:c>
      <x:c t="n" s="0">
        <x:v>40.11451</x:v>
      </x:c>
      <x:c t="n" s="0">
        <x:v>34.48768</x:v>
      </x:c>
      <x:c t="n" s="0">
        <x:v>28.41592</x:v>
      </x:c>
      <x:c t="n" s="0">
        <x:v>35.42046</x:v>
      </x:c>
      <x:c t="n" s="0">
        <x:v>31.95727</x:v>
      </x:c>
      <x:c t="n" s="0">
        <x:v>40.72634</x:v>
      </x:c>
      <x:c t="n" s="0">
        <x:v>37.10297</x:v>
      </x:c>
      <x:c t="n" s="0">
        <x:v>33.54286</x:v>
      </x:c>
      <x:c t="n" s="0">
        <x:v>39.01398</x:v>
      </x:c>
      <x:c t="n" s="0">
        <x:v>38.10231</x:v>
      </x:c>
      <x:c t="n" s="0">
        <x:v>32.31164</x:v>
      </x:c>
      <x:c t="n" s="0">
        <x:v>37.20589</x:v>
      </x:c>
      <x:c t="n" s="0">
        <x:v>27.27233</x:v>
      </x:c>
      <x:c t="n" s="0">
        <x:v>23.98412</x:v>
      </x:c>
      <x:c t="n" s="0">
        <x:v>16.932</x:v>
      </x:c>
      <x:c t="n" s="0">
        <x:v>16.48924</x:v>
      </x:c>
      <x:c t="n" s="0">
        <x:v>8.114223</x:v>
      </x:c>
      <x:c t="n" s="0">
        <x:v>4.874621</x:v>
      </x:c>
      <x:c t="n" s="0">
        <x:v>2.318831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43945.0958796296</x:v>
      </x:c>
      <x:c t="n" s="7">
        <x:v>43945.0958796296</x:v>
      </x:c>
      <x:c t="n" s="0">
        <x:v>47.77232</x:v>
      </x:c>
      <x:c t="n" s="0">
        <x:v>54.20069</x:v>
      </x:c>
      <x:c t="n" s="0">
        <x:v>54.59557</x:v>
      </x:c>
      <x:c t="n" s="0">
        <x:v>65.88657</x:v>
      </x:c>
      <x:c t="n" s="0">
        <x:v>-30.06697</x:v>
      </x:c>
      <x:c t="n" s="0">
        <x:v>-22.75084</x:v>
      </x:c>
      <x:c t="n" s="0">
        <x:v>-25.41127</x:v>
      </x:c>
      <x:c t="n" s="0">
        <x:v>-19.36003</x:v>
      </x:c>
      <x:c t="n" s="0">
        <x:v>-13.81743</x:v>
      </x:c>
      <x:c t="n" s="0">
        <x:v>-2.023478</x:v>
      </x:c>
      <x:c t="n" s="0">
        <x:v>6.189501</x:v>
      </x:c>
      <x:c t="n" s="0">
        <x:v>14.03783</x:v>
      </x:c>
      <x:c t="n" s="0">
        <x:v>19.96561</x:v>
      </x:c>
      <x:c t="n" s="0">
        <x:v>13.65962</x:v>
      </x:c>
      <x:c t="n" s="0">
        <x:v>18.56305</x:v>
      </x:c>
      <x:c t="n" s="0">
        <x:v>25.51096</x:v>
      </x:c>
      <x:c t="n" s="0">
        <x:v>22.41626</x:v>
      </x:c>
      <x:c t="n" s="0">
        <x:v>26.80293</x:v>
      </x:c>
      <x:c t="n" s="0">
        <x:v>39.12</x:v>
      </x:c>
      <x:c t="n" s="0">
        <x:v>33.41331</x:v>
      </x:c>
      <x:c t="n" s="0">
        <x:v>32.59664</x:v>
      </x:c>
      <x:c t="n" s="0">
        <x:v>39.44292</x:v>
      </x:c>
      <x:c t="n" s="0">
        <x:v>34.94844</x:v>
      </x:c>
      <x:c t="n" s="0">
        <x:v>32.5246</x:v>
      </x:c>
      <x:c t="n" s="0">
        <x:v>35.11896</x:v>
      </x:c>
      <x:c t="n" s="0">
        <x:v>35.10442</x:v>
      </x:c>
      <x:c t="n" s="0">
        <x:v>39.16018</x:v>
      </x:c>
      <x:c t="n" s="0">
        <x:v>38.92875</x:v>
      </x:c>
      <x:c t="n" s="0">
        <x:v>36.77595</x:v>
      </x:c>
      <x:c t="n" s="0">
        <x:v>37.08424</x:v>
      </x:c>
      <x:c t="n" s="0">
        <x:v>36.96286</x:v>
      </x:c>
      <x:c t="n" s="0">
        <x:v>34.22711</x:v>
      </x:c>
      <x:c t="n" s="0">
        <x:v>35.73099</x:v>
      </x:c>
      <x:c t="n" s="0">
        <x:v>26.90904</x:v>
      </x:c>
      <x:c t="n" s="0">
        <x:v>24.24336</x:v>
      </x:c>
      <x:c t="n" s="0">
        <x:v>15.95486</x:v>
      </x:c>
      <x:c t="n" s="0">
        <x:v>16.3406</x:v>
      </x:c>
      <x:c t="n" s="0">
        <x:v>8.512037</x:v>
      </x:c>
      <x:c t="n" s="0">
        <x:v>4.500111</x:v>
      </x:c>
      <x:c t="n" s="0">
        <x:v>2.202961</x:v>
      </x:c>
      <x:c t="n" s="0">
        <x:v>-30.06697</x:v>
      </x:c>
      <x:c t="n" s="0">
        <x:v>-22.37877</x:v>
      </x:c>
      <x:c t="n" s="0">
        <x:v>-23.96454</x:v>
      </x:c>
      <x:c t="n" s="0">
        <x:v>-27.20238</x:v>
      </x:c>
      <x:c t="n" s="0">
        <x:v>-12.65447</x:v>
      </x:c>
      <x:c t="n" s="0">
        <x:v>-11.01903</x:v>
      </x:c>
      <x:c t="n" s="0">
        <x:v>7.040359</x:v>
      </x:c>
      <x:c t="n" s="0">
        <x:v>16.01386</x:v>
      </x:c>
      <x:c t="n" s="0">
        <x:v>21.45255</x:v>
      </x:c>
      <x:c t="n" s="0">
        <x:v>13.13262</x:v>
      </x:c>
      <x:c t="n" s="0">
        <x:v>22.63088</x:v>
      </x:c>
      <x:c t="n" s="0">
        <x:v>24.27524</x:v>
      </x:c>
      <x:c t="n" s="0">
        <x:v>-0.07534033</x:v>
      </x:c>
      <x:c t="n" s="0">
        <x:v>23.01181</x:v>
      </x:c>
      <x:c t="n" s="0">
        <x:v>40.77095</x:v>
      </x:c>
      <x:c t="n" s="0">
        <x:v>22.9158</x:v>
      </x:c>
      <x:c t="n" s="0">
        <x:v>29.18587</x:v>
      </x:c>
      <x:c t="n" s="0">
        <x:v>32.82906</x:v>
      </x:c>
      <x:c t="n" s="0">
        <x:v>32.0482</x:v>
      </x:c>
      <x:c t="n" s="0">
        <x:v>36.4505</x:v>
      </x:c>
      <x:c t="n" s="0">
        <x:v>33.08319</x:v>
      </x:c>
      <x:c t="n" s="0">
        <x:v>31.79878</x:v>
      </x:c>
      <x:c t="n" s="0">
        <x:v>36.02556</x:v>
      </x:c>
      <x:c t="n" s="0">
        <x:v>39.40619</x:v>
      </x:c>
      <x:c t="n" s="0">
        <x:v>34.03761</x:v>
      </x:c>
      <x:c t="n" s="0">
        <x:v>37.43894</x:v>
      </x:c>
      <x:c t="n" s="0">
        <x:v>33.23187</x:v>
      </x:c>
      <x:c t="n" s="0">
        <x:v>33.93982</x:v>
      </x:c>
      <x:c t="n" s="0">
        <x:v>36.76285</x:v>
      </x:c>
      <x:c t="n" s="0">
        <x:v>26.94558</x:v>
      </x:c>
      <x:c t="n" s="0">
        <x:v>24.0605</x:v>
      </x:c>
      <x:c t="n" s="0">
        <x:v>14.82427</x:v>
      </x:c>
      <x:c t="n" s="0">
        <x:v>15.87068</x:v>
      </x:c>
      <x:c t="n" s="0">
        <x:v>8.698369</x:v>
      </x:c>
      <x:c t="n" s="0">
        <x:v>4.243262</x:v>
      </x:c>
      <x:c t="n" s="0">
        <x:v>2.052645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43945.0958796296</x:v>
      </x:c>
      <x:c t="n" s="7">
        <x:v>43945.0958796296</x:v>
      </x:c>
      <x:c t="n" s="0">
        <x:v>47.614</x:v>
      </x:c>
      <x:c t="n" s="0">
        <x:v>54.20069</x:v>
      </x:c>
      <x:c t="n" s="0">
        <x:v>61.51648</x:v>
      </x:c>
      <x:c t="n" s="0">
        <x:v>68.89687</x:v>
      </x:c>
      <x:c t="n" s="0">
        <x:v>-30.06697</x:v>
      </x:c>
      <x:c t="n" s="0">
        <x:v>-22.69482</x:v>
      </x:c>
      <x:c t="n" s="0">
        <x:v>-24.98682</x:v>
      </x:c>
      <x:c t="n" s="0">
        <x:v>-19.785</x:v>
      </x:c>
      <x:c t="n" s="0">
        <x:v>-13.62704</x:v>
      </x:c>
      <x:c t="n" s="0">
        <x:v>-2.616225</x:v>
      </x:c>
      <x:c t="n" s="0">
        <x:v>5.812731</x:v>
      </x:c>
      <x:c t="n" s="0">
        <x:v>14.38855</x:v>
      </x:c>
      <x:c t="n" s="0">
        <x:v>19.73049</x:v>
      </x:c>
      <x:c t="n" s="0">
        <x:v>13.46549</x:v>
      </x:c>
      <x:c t="n" s="0">
        <x:v>19.44962</x:v>
      </x:c>
      <x:c t="n" s="0">
        <x:v>25.68763</x:v>
      </x:c>
      <x:c t="n" s="0">
        <x:v>21.73514</x:v>
      </x:c>
      <x:c t="n" s="0">
        <x:v>26.41715</x:v>
      </x:c>
      <x:c t="n" s="0">
        <x:v>39.17982</x:v>
      </x:c>
      <x:c t="n" s="0">
        <x:v>32.88022</x:v>
      </x:c>
      <x:c t="n" s="0">
        <x:v>32.51566</x:v>
      </x:c>
      <x:c t="n" s="0">
        <x:v>39.1377</x:v>
      </x:c>
      <x:c t="n" s="0">
        <x:v>34.50991</x:v>
      </x:c>
      <x:c t="n" s="0">
        <x:v>32.4271</x:v>
      </x:c>
      <x:c t="n" s="0">
        <x:v>34.91291</x:v>
      </x:c>
      <x:c t="n" s="0">
        <x:v>35.11266</x:v>
      </x:c>
      <x:c t="n" s="0">
        <x:v>39.35445</x:v>
      </x:c>
      <x:c t="n" s="0">
        <x:v>39.41129</x:v>
      </x:c>
      <x:c t="n" s="0">
        <x:v>36.22974</x:v>
      </x:c>
      <x:c t="n" s="0">
        <x:v>37.09617</x:v>
      </x:c>
      <x:c t="n" s="0">
        <x:v>36.61902</x:v>
      </x:c>
      <x:c t="n" s="0">
        <x:v>34.11247</x:v>
      </x:c>
      <x:c t="n" s="0">
        <x:v>35.86644</x:v>
      </x:c>
      <x:c t="n" s="0">
        <x:v>27.01286</x:v>
      </x:c>
      <x:c t="n" s="0">
        <x:v>24.4623</x:v>
      </x:c>
      <x:c t="n" s="0">
        <x:v>15.9333</x:v>
      </x:c>
      <x:c t="n" s="0">
        <x:v>16.29419</x:v>
      </x:c>
      <x:c t="n" s="0">
        <x:v>8.640402</x:v>
      </x:c>
      <x:c t="n" s="0">
        <x:v>4.39962</x:v>
      </x:c>
      <x:c t="n" s="0">
        <x:v>2.21758</x:v>
      </x:c>
      <x:c t="n" s="0">
        <x:v>-30.06697</x:v>
      </x:c>
      <x:c t="n" s="0">
        <x:v>-22.37877</x:v>
      </x:c>
      <x:c t="n" s="0">
        <x:v>-22.65636</x:v>
      </x:c>
      <x:c t="n" s="0">
        <x:v>-22.14744</x:v>
      </x:c>
      <x:c t="n" s="0">
        <x:v>-12.65447</x:v>
      </x:c>
      <x:c t="n" s="0">
        <x:v>-11.01903</x:v>
      </x:c>
      <x:c t="n" s="0">
        <x:v>2.531694</x:v>
      </x:c>
      <x:c t="n" s="0">
        <x:v>16.01386</x:v>
      </x:c>
      <x:c t="n" s="0">
        <x:v>18.02053</x:v>
      </x:c>
      <x:c t="n" s="0">
        <x:v>11.7452</x:v>
      </x:c>
      <x:c t="n" s="0">
        <x:v>22.63088</x:v>
      </x:c>
      <x:c t="n" s="0">
        <x:v>26.59804</x:v>
      </x:c>
      <x:c t="n" s="0">
        <x:v>-0.07534033</x:v>
      </x:c>
      <x:c t="n" s="0">
        <x:v>23.15584</x:v>
      </x:c>
      <x:c t="n" s="0">
        <x:v>38.5598</x:v>
      </x:c>
      <x:c t="n" s="0">
        <x:v>27.42239</x:v>
      </x:c>
      <x:c t="n" s="0">
        <x:v>30.93511</x:v>
      </x:c>
      <x:c t="n" s="0">
        <x:v>37.07254</x:v>
      </x:c>
      <x:c t="n" s="0">
        <x:v>28.89843</x:v>
      </x:c>
      <x:c t="n" s="0">
        <x:v>19.23373</x:v>
      </x:c>
      <x:c t="n" s="0">
        <x:v>34.35627</x:v>
      </x:c>
      <x:c t="n" s="0">
        <x:v>35.05431</x:v>
      </x:c>
      <x:c t="n" s="0">
        <x:v>40.20076</x:v>
      </x:c>
      <x:c t="n" s="0">
        <x:v>41.07417</x:v>
      </x:c>
      <x:c t="n" s="0">
        <x:v>29.0065</x:v>
      </x:c>
      <x:c t="n" s="0">
        <x:v>36.84673</x:v>
      </x:c>
      <x:c t="n" s="0">
        <x:v>32.32832</x:v>
      </x:c>
      <x:c t="n" s="0">
        <x:v>33.47398</x:v>
      </x:c>
      <x:c t="n" s="0">
        <x:v>35.76764</x:v>
      </x:c>
      <x:c t="n" s="0">
        <x:v>29.07573</x:v>
      </x:c>
      <x:c t="n" s="0">
        <x:v>26.04096</x:v>
      </x:c>
      <x:c t="n" s="0">
        <x:v>16.4994</x:v>
      </x:c>
      <x:c t="n" s="0">
        <x:v>15.45626</x:v>
      </x:c>
      <x:c t="n" s="0">
        <x:v>9.490547</x:v>
      </x:c>
      <x:c t="n" s="0">
        <x:v>3.90586</x:v>
      </x:c>
      <x:c t="n" s="0">
        <x:v>2.562492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43945.0958796296</x:v>
      </x:c>
      <x:c t="n" s="7">
        <x:v>43945.0958796296</x:v>
      </x:c>
      <x:c t="n" s="0">
        <x:v>48.45499</x:v>
      </x:c>
      <x:c t="n" s="0">
        <x:v>54.20069</x:v>
      </x:c>
      <x:c t="n" s="0">
        <x:v>60.85327</x:v>
      </x:c>
      <x:c t="n" s="0">
        <x:v>68.3464</x:v>
      </x:c>
      <x:c t="n" s="0">
        <x:v>-30.06697</x:v>
      </x:c>
      <x:c t="n" s="0">
        <x:v>-22.64766</x:v>
      </x:c>
      <x:c t="n" s="0">
        <x:v>-24.40836</x:v>
      </x:c>
      <x:c t="n" s="0">
        <x:v>-19.86535</x:v>
      </x:c>
      <x:c t="n" s="0">
        <x:v>-13.4708</x:v>
      </x:c>
      <x:c t="n" s="0">
        <x:v>-3.195601</x:v>
      </x:c>
      <x:c t="n" s="0">
        <x:v>5.46287</x:v>
      </x:c>
      <x:c t="n" s="0">
        <x:v>14.41478</x:v>
      </x:c>
      <x:c t="n" s="0">
        <x:v>19.51909</x:v>
      </x:c>
      <x:c t="n" s="0">
        <x:v>13.25303</x:v>
      </x:c>
      <x:c t="n" s="0">
        <x:v>20.08557</x:v>
      </x:c>
      <x:c t="n" s="0">
        <x:v>25.83302</x:v>
      </x:c>
      <x:c t="n" s="0">
        <x:v>21.10369</x:v>
      </x:c>
      <x:c t="n" s="0">
        <x:v>26.10036</x:v>
      </x:c>
      <x:c t="n" s="0">
        <x:v>38.86545</x:v>
      </x:c>
      <x:c t="n" s="0">
        <x:v>32.44276</x:v>
      </x:c>
      <x:c t="n" s="0">
        <x:v>32.04344</x:v>
      </x:c>
      <x:c t="n" s="0">
        <x:v>38.75941</x:v>
      </x:c>
      <x:c t="n" s="0">
        <x:v>34.26956</x:v>
      </x:c>
      <x:c t="n" s="0">
        <x:v>32.14473</x:v>
      </x:c>
      <x:c t="n" s="0">
        <x:v>35.05713</x:v>
      </x:c>
      <x:c t="n" s="0">
        <x:v>35.4147</x:v>
      </x:c>
      <x:c t="n" s="0">
        <x:v>39.36935</x:v>
      </x:c>
      <x:c t="n" s="0">
        <x:v>39.11926</x:v>
      </x:c>
      <x:c t="n" s="0">
        <x:v>36.06051</x:v>
      </x:c>
      <x:c t="n" s="0">
        <x:v>37.15596</x:v>
      </x:c>
      <x:c t="n" s="0">
        <x:v>36.51128</x:v>
      </x:c>
      <x:c t="n" s="0">
        <x:v>34.16969</x:v>
      </x:c>
      <x:c t="n" s="0">
        <x:v>35.88728</x:v>
      </x:c>
      <x:c t="n" s="0">
        <x:v>27.44474</x:v>
      </x:c>
      <x:c t="n" s="0">
        <x:v>25.16373</x:v>
      </x:c>
      <x:c t="n" s="0">
        <x:v>15.88502</x:v>
      </x:c>
      <x:c t="n" s="0">
        <x:v>16.08952</x:v>
      </x:c>
      <x:c t="n" s="0">
        <x:v>8.655848</x:v>
      </x:c>
      <x:c t="n" s="0">
        <x:v>4.470875</x:v>
      </x:c>
      <x:c t="n" s="0">
        <x:v>2.251112</x:v>
      </x:c>
      <x:c t="n" s="0">
        <x:v>-30.06697</x:v>
      </x:c>
      <x:c t="n" s="0">
        <x:v>-22.37877</x:v>
      </x:c>
      <x:c t="n" s="0">
        <x:v>-22.02659</x:v>
      </x:c>
      <x:c t="n" s="0">
        <x:v>-20.3666</x:v>
      </x:c>
      <x:c t="n" s="0">
        <x:v>-12.65447</x:v>
      </x:c>
      <x:c t="n" s="0">
        <x:v>-11.01903</x:v>
      </x:c>
      <x:c t="n" s="0">
        <x:v>2.531694</x:v>
      </x:c>
      <x:c t="n" s="0">
        <x:v>13.89719</x:v>
      </x:c>
      <x:c t="n" s="0">
        <x:v>18.02053</x:v>
      </x:c>
      <x:c t="n" s="0">
        <x:v>11.7452</x:v>
      </x:c>
      <x:c t="n" s="0">
        <x:v>22.63088</x:v>
      </x:c>
      <x:c t="n" s="0">
        <x:v>26.59804</x:v>
      </x:c>
      <x:c t="n" s="0">
        <x:v>11.59845</x:v>
      </x:c>
      <x:c t="n" s="0">
        <x:v>23.56132</x:v>
      </x:c>
      <x:c t="n" s="0">
        <x:v>35.81079</x:v>
      </x:c>
      <x:c t="n" s="0">
        <x:v>28.42006</x:v>
      </x:c>
      <x:c t="n" s="0">
        <x:v>28.39078</x:v>
      </x:c>
      <x:c t="n" s="0">
        <x:v>36.57502</x:v>
      </x:c>
      <x:c t="n" s="0">
        <x:v>33.79587</x:v>
      </x:c>
      <x:c t="n" s="0">
        <x:v>31.69175</x:v>
      </x:c>
      <x:c t="n" s="0">
        <x:v>36.03034</x:v>
      </x:c>
      <x:c t="n" s="0">
        <x:v>36.95166</x:v>
      </x:c>
      <x:c t="n" s="0">
        <x:v>40.17105</x:v>
      </x:c>
      <x:c t="n" s="0">
        <x:v>35.85405</x:v>
      </x:c>
      <x:c t="n" s="0">
        <x:v>35.55601</x:v>
      </x:c>
      <x:c t="n" s="0">
        <x:v>37.33355</x:v>
      </x:c>
      <x:c t="n" s="0">
        <x:v>35.6795</x:v>
      </x:c>
      <x:c t="n" s="0">
        <x:v>35.49659</x:v>
      </x:c>
      <x:c t="n" s="0">
        <x:v>35.84945</x:v>
      </x:c>
      <x:c t="n" s="0">
        <x:v>28.50451</x:v>
      </x:c>
      <x:c t="n" s="0">
        <x:v>27.75224</x:v>
      </x:c>
      <x:c t="n" s="0">
        <x:v>15.77907</x:v>
      </x:c>
      <x:c t="n" s="0">
        <x:v>13.56533</x:v>
      </x:c>
      <x:c t="n" s="0">
        <x:v>9.059134</x:v>
      </x:c>
      <x:c t="n" s="0">
        <x:v>5.801022</x:v>
      </x:c>
      <x:c t="n" s="0">
        <x:v>1.928793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43945.0958796296</x:v>
      </x:c>
      <x:c t="n" s="7">
        <x:v>43945.0958796296</x:v>
      </x:c>
      <x:c t="n" s="0">
        <x:v>48.52924</x:v>
      </x:c>
      <x:c t="n" s="0">
        <x:v>54.20069</x:v>
      </x:c>
      <x:c t="n" s="0">
        <x:v>62.24854</x:v>
      </x:c>
      <x:c t="n" s="0">
        <x:v>69.09891</x:v>
      </x:c>
      <x:c t="n" s="0">
        <x:v>-30.06697</x:v>
      </x:c>
      <x:c t="n" s="0">
        <x:v>-22.60768</x:v>
      </x:c>
      <x:c t="n" s="0">
        <x:v>-23.96865</x:v>
      </x:c>
      <x:c t="n" s="0">
        <x:v>-19.93521</x:v>
      </x:c>
      <x:c t="n" s="0">
        <x:v>-13.34166</x:v>
      </x:c>
      <x:c t="n" s="0">
        <x:v>-3.760069</x:v>
      </x:c>
      <x:c t="n" s="0">
        <x:v>5.140005</x:v>
      </x:c>
      <x:c t="n" s="0">
        <x:v>14.29133</x:v>
      </x:c>
      <x:c t="n" s="0">
        <x:v>19.40325</x:v>
      </x:c>
      <x:c t="n" s="0">
        <x:v>13.06297</x:v>
      </x:c>
      <x:c t="n" s="0">
        <x:v>20.34597</x:v>
      </x:c>
      <x:c t="n" s="0">
        <x:v>25.95345</x:v>
      </x:c>
      <x:c t="n" s="0">
        <x:v>20.51165</x:v>
      </x:c>
      <x:c t="n" s="0">
        <x:v>25.74427</x:v>
      </x:c>
      <x:c t="n" s="0">
        <x:v>38.3954</x:v>
      </x:c>
      <x:c t="n" s="0">
        <x:v>32.42737</x:v>
      </x:c>
      <x:c t="n" s="0">
        <x:v>31.68421</x:v>
      </x:c>
      <x:c t="n" s="0">
        <x:v>38.58913</x:v>
      </x:c>
      <x:c t="n" s="0">
        <x:v>34.09607</x:v>
      </x:c>
      <x:c t="n" s="0">
        <x:v>32.11484</x:v>
      </x:c>
      <x:c t="n" s="0">
        <x:v>35.18644</x:v>
      </x:c>
      <x:c t="n" s="0">
        <x:v>35.26149</x:v>
      </x:c>
      <x:c t="n" s="0">
        <x:v>39.19801</x:v>
      </x:c>
      <x:c t="n" s="0">
        <x:v>38.75963</x:v>
      </x:c>
      <x:c t="n" s="0">
        <x:v>36.73034</x:v>
      </x:c>
      <x:c t="n" s="0">
        <x:v>37.23634</x:v>
      </x:c>
      <x:c t="n" s="0">
        <x:v>36.36406</x:v>
      </x:c>
      <x:c t="n" s="0">
        <x:v>34.06263</x:v>
      </x:c>
      <x:c t="n" s="0">
        <x:v>35.6845</x:v>
      </x:c>
      <x:c t="n" s="0">
        <x:v>27.72817</x:v>
      </x:c>
      <x:c t="n" s="0">
        <x:v>25.6585</x:v>
      </x:c>
      <x:c t="n" s="0">
        <x:v>15.88285</x:v>
      </x:c>
      <x:c t="n" s="0">
        <x:v>15.74775</x:v>
      </x:c>
      <x:c t="n" s="0">
        <x:v>8.733891</x:v>
      </x:c>
      <x:c t="n" s="0">
        <x:v>4.799348</x:v>
      </x:c>
      <x:c t="n" s="0">
        <x:v>2.232111</x:v>
      </x:c>
      <x:c t="n" s="0">
        <x:v>-30.06697</x:v>
      </x:c>
      <x:c t="n" s="0">
        <x:v>-22.89826</x:v>
      </x:c>
      <x:c t="n" s="0">
        <x:v>-22.02659</x:v>
      </x:c>
      <x:c t="n" s="0">
        <x:v>-20.3666</x:v>
      </x:c>
      <x:c t="n" s="0">
        <x:v>-12.50432</x:v>
      </x:c>
      <x:c t="n" s="0">
        <x:v>-11.01903</x:v>
      </x:c>
      <x:c t="n" s="0">
        <x:v>2.531694</x:v>
      </x:c>
      <x:c t="n" s="0">
        <x:v>13.48893</x:v>
      </x:c>
      <x:c t="n" s="0">
        <x:v>18.83383</x:v>
      </x:c>
      <x:c t="n" s="0">
        <x:v>10.7555</x:v>
      </x:c>
      <x:c t="n" s="0">
        <x:v>20.89064</x:v>
      </x:c>
      <x:c t="n" s="0">
        <x:v>26.73513</x:v>
      </x:c>
      <x:c t="n" s="0">
        <x:v>12.14128</x:v>
      </x:c>
      <x:c t="n" s="0">
        <x:v>21.8413</x:v>
      </x:c>
      <x:c t="n" s="0">
        <x:v>33.59706</x:v>
      </x:c>
      <x:c t="n" s="0">
        <x:v>33.60333</x:v>
      </x:c>
      <x:c t="n" s="0">
        <x:v>27.37932</x:v>
      </x:c>
      <x:c t="n" s="0">
        <x:v>35.71469</x:v>
      </x:c>
      <x:c t="n" s="0">
        <x:v>32.75947</x:v>
      </x:c>
      <x:c t="n" s="0">
        <x:v>31.37525</x:v>
      </x:c>
      <x:c t="n" s="0">
        <x:v>35.13174</x:v>
      </x:c>
      <x:c t="n" s="0">
        <x:v>34.56344</x:v>
      </x:c>
      <x:c t="n" s="0">
        <x:v>37.04457</x:v>
      </x:c>
      <x:c t="n" s="0">
        <x:v>37.80205</x:v>
      </x:c>
      <x:c t="n" s="0">
        <x:v>39.4001</x:v>
      </x:c>
      <x:c t="n" s="0">
        <x:v>37.67159</x:v>
      </x:c>
      <x:c t="n" s="0">
        <x:v>36.87869</x:v>
      </x:c>
      <x:c t="n" s="0">
        <x:v>32.05603</x:v>
      </x:c>
      <x:c t="n" s="0">
        <x:v>34.54753</x:v>
      </x:c>
      <x:c t="n" s="0">
        <x:v>28.46194</x:v>
      </x:c>
      <x:c t="n" s="0">
        <x:v>28.15528</x:v>
      </x:c>
      <x:c t="n" s="0">
        <x:v>14.81006</x:v>
      </x:c>
      <x:c t="n" s="0">
        <x:v>14.08383</x:v>
      </x:c>
      <x:c t="n" s="0">
        <x:v>8.664907</x:v>
      </x:c>
      <x:c t="n" s="0">
        <x:v>5.758492</x:v>
      </x:c>
      <x:c t="n" s="0">
        <x:v>2.760326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43945.0958796296</x:v>
      </x:c>
      <x:c t="n" s="7">
        <x:v>43945.0958796296</x:v>
      </x:c>
      <x:c t="n" s="0">
        <x:v>47.52537</x:v>
      </x:c>
      <x:c t="n" s="0">
        <x:v>54.20069</x:v>
      </x:c>
      <x:c t="n" s="0">
        <x:v>62.27139</x:v>
      </x:c>
      <x:c t="n" s="0">
        <x:v>69.09891</x:v>
      </x:c>
      <x:c t="n" s="0">
        <x:v>-30.06697</x:v>
      </x:c>
      <x:c t="n" s="0">
        <x:v>-22.88371</x:v>
      </x:c>
      <x:c t="n" s="0">
        <x:v>-23.62551</x:v>
      </x:c>
      <x:c t="n" s="0">
        <x:v>-19.99577</x:v>
      </x:c>
      <x:c t="n" s="0">
        <x:v>-13.13357</x:v>
      </x:c>
      <x:c t="n" s="0">
        <x:v>-4.308027</x:v>
      </x:c>
      <x:c t="n" s="0">
        <x:v>4.843894</x:v>
      </x:c>
      <x:c t="n" s="0">
        <x:v>14.12954</x:v>
      </x:c>
      <x:c t="n" s="0">
        <x:v>19.32464</x:v>
      </x:c>
      <x:c t="n" s="0">
        <x:v>12.47781</x:v>
      </x:c>
      <x:c t="n" s="0">
        <x:v>20.21623</x:v>
      </x:c>
      <x:c t="n" s="0">
        <x:v>26.14494</x:v>
      </x:c>
      <x:c t="n" s="0">
        <x:v>20.18276</x:v>
      </x:c>
      <x:c t="n" s="0">
        <x:v>25.21161</x:v>
      </x:c>
      <x:c t="n" s="0">
        <x:v>37.90969</x:v>
      </x:c>
      <x:c t="n" s="0">
        <x:v>32.65037</x:v>
      </x:c>
      <x:c t="n" s="0">
        <x:v>31.14325</x:v>
      </x:c>
      <x:c t="n" s="0">
        <x:v>38.1315</x:v>
      </x:c>
      <x:c t="n" s="0">
        <x:v>33.81992</x:v>
      </x:c>
      <x:c t="n" s="0">
        <x:v>31.78432</x:v>
      </x:c>
      <x:c t="n" s="0">
        <x:v>34.69763</x:v>
      </x:c>
      <x:c t="n" s="0">
        <x:v>35.32272</x:v>
      </x:c>
      <x:c t="n" s="0">
        <x:v>39.48901</x:v>
      </x:c>
      <x:c t="n" s="0">
        <x:v>38.56132</x:v>
      </x:c>
      <x:c t="n" s="0">
        <x:v>37.06049</x:v>
      </x:c>
      <x:c t="n" s="0">
        <x:v>37.18095</x:v>
      </x:c>
      <x:c t="n" s="0">
        <x:v>36.43139</x:v>
      </x:c>
      <x:c t="n" s="0">
        <x:v>33.79311</x:v>
      </x:c>
      <x:c t="n" s="0">
        <x:v>35.62014</x:v>
      </x:c>
      <x:c t="n" s="0">
        <x:v>27.98694</x:v>
      </x:c>
      <x:c t="n" s="0">
        <x:v>25.87292</x:v>
      </x:c>
      <x:c t="n" s="0">
        <x:v>15.6887</x:v>
      </x:c>
      <x:c t="n" s="0">
        <x:v>15.55132</x:v>
      </x:c>
      <x:c t="n" s="0">
        <x:v>8.855732</x:v>
      </x:c>
      <x:c t="n" s="0">
        <x:v>4.806345</x:v>
      </x:c>
      <x:c t="n" s="0">
        <x:v>2.282539</x:v>
      </x:c>
      <x:c t="n" s="0">
        <x:v>-30.06697</x:v>
      </x:c>
      <x:c t="n" s="0">
        <x:v>-24.98274</x:v>
      </x:c>
      <x:c t="n" s="0">
        <x:v>-22.02659</x:v>
      </x:c>
      <x:c t="n" s="0">
        <x:v>-20.3666</x:v>
      </x:c>
      <x:c t="n" s="0">
        <x:v>-12.0827</x:v>
      </x:c>
      <x:c t="n" s="0">
        <x:v>-11.01903</x:v>
      </x:c>
      <x:c t="n" s="0">
        <x:v>2.531694</x:v>
      </x:c>
      <x:c t="n" s="0">
        <x:v>12.5968</x:v>
      </x:c>
      <x:c t="n" s="0">
        <x:v>18.83383</x:v>
      </x:c>
      <x:c t="n" s="0">
        <x:v>4.413493</x:v>
      </x:c>
      <x:c t="n" s="0">
        <x:v>19.36806</x:v>
      </x:c>
      <x:c t="n" s="0">
        <x:v>27.12222</x:v>
      </x:c>
      <x:c t="n" s="0">
        <x:v>19.62366</x:v>
      </x:c>
      <x:c t="n" s="0">
        <x:v>18.95144</x:v>
      </x:c>
      <x:c t="n" s="0">
        <x:v>32.2365</x:v>
      </x:c>
      <x:c t="n" s="0">
        <x:v>32.10478</x:v>
      </x:c>
      <x:c t="n" s="0">
        <x:v>24.99376</x:v>
      </x:c>
      <x:c t="n" s="0">
        <x:v>36.14853</x:v>
      </x:c>
      <x:c t="n" s="0">
        <x:v>29.09628</x:v>
      </x:c>
      <x:c t="n" s="0">
        <x:v>27.67115</x:v>
      </x:c>
      <x:c t="n" s="0">
        <x:v>28.59005</x:v>
      </x:c>
      <x:c t="n" s="0">
        <x:v>36.32029</x:v>
      </x:c>
      <x:c t="n" s="0">
        <x:v>40.92613</x:v>
      </x:c>
      <x:c t="n" s="0">
        <x:v>36.38808</x:v>
      </x:c>
      <x:c t="n" s="0">
        <x:v>38.61293</x:v>
      </x:c>
      <x:c t="n" s="0">
        <x:v>36.91309</x:v>
      </x:c>
      <x:c t="n" s="0">
        <x:v>36.04372</x:v>
      </x:c>
      <x:c t="n" s="0">
        <x:v>31.53165</x:v>
      </x:c>
      <x:c t="n" s="0">
        <x:v>35.07089</x:v>
      </x:c>
      <x:c t="n" s="0">
        <x:v>29.85188</x:v>
      </x:c>
      <x:c t="n" s="0">
        <x:v>26.62588</x:v>
      </x:c>
      <x:c t="n" s="0">
        <x:v>14.30939</x:v>
      </x:c>
      <x:c t="n" s="0">
        <x:v>13.86746</x:v>
      </x:c>
      <x:c t="n" s="0">
        <x:v>8.745094</x:v>
      </x:c>
      <x:c t="n" s="0">
        <x:v>4.265967</x:v>
      </x:c>
      <x:c t="n" s="0">
        <x:v>2.386405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43945.0958796296</x:v>
      </x:c>
      <x:c t="n" s="7">
        <x:v>43945.0958796296</x:v>
      </x:c>
      <x:c t="n" s="0">
        <x:v>47.82364</x:v>
      </x:c>
      <x:c t="n" s="0">
        <x:v>54.20069</x:v>
      </x:c>
      <x:c t="n" s="0">
        <x:v>63.29773</x:v>
      </x:c>
      <x:c t="n" s="0">
        <x:v>70.22313</x:v>
      </x:c>
      <x:c t="n" s="0">
        <x:v>-30.06697</x:v>
      </x:c>
      <x:c t="n" s="0">
        <x:v>-23.13403</x:v>
      </x:c>
      <x:c t="n" s="0">
        <x:v>-23.35245</x:v>
      </x:c>
      <x:c t="n" s="0">
        <x:v>-20.04816</x:v>
      </x:c>
      <x:c t="n" s="0">
        <x:v>-12.96343</x:v>
      </x:c>
      <x:c t="n" s="0">
        <x:v>-3.783339</x:v>
      </x:c>
      <x:c t="n" s="0">
        <x:v>4.520871</x:v>
      </x:c>
      <x:c t="n" s="0">
        <x:v>13.82929</x:v>
      </x:c>
      <x:c t="n" s="0">
        <x:v>19.25636</x:v>
      </x:c>
      <x:c t="n" s="0">
        <x:v>11.90691</x:v>
      </x:c>
      <x:c t="n" s="0">
        <x:v>20.10228</x:v>
      </x:c>
      <x:c t="n" s="0">
        <x:v>26.30205</x:v>
      </x:c>
      <x:c t="n" s="0">
        <x:v>20.54823</x:v>
      </x:c>
      <x:c t="n" s="0">
        <x:v>24.62206</x:v>
      </x:c>
      <x:c t="n" s="0">
        <x:v>37.39715</x:v>
      </x:c>
      <x:c t="n" s="0">
        <x:v>32.22424</x:v>
      </x:c>
      <x:c t="n" s="0">
        <x:v>30.65089</x:v>
      </x:c>
      <x:c t="n" s="0">
        <x:v>38.13821</x:v>
      </x:c>
      <x:c t="n" s="0">
        <x:v>33.18531</x:v>
      </x:c>
      <x:c t="n" s="0">
        <x:v>31.366</x:v>
      </x:c>
      <x:c t="n" s="0">
        <x:v>34.30227</x:v>
      </x:c>
      <x:c t="n" s="0">
        <x:v>35.54054</x:v>
      </x:c>
      <x:c t="n" s="0">
        <x:v>39.04668</x:v>
      </x:c>
      <x:c t="n" s="0">
        <x:v>38.58464</x:v>
      </x:c>
      <x:c t="n" s="0">
        <x:v>36.94589</x:v>
      </x:c>
      <x:c t="n" s="0">
        <x:v>36.9844</x:v>
      </x:c>
      <x:c t="n" s="0">
        <x:v>36.51874</x:v>
      </x:c>
      <x:c t="n" s="0">
        <x:v>33.84315</x:v>
      </x:c>
      <x:c t="n" s="0">
        <x:v>35.34045</x:v>
      </x:c>
      <x:c t="n" s="0">
        <x:v>28.14342</x:v>
      </x:c>
      <x:c t="n" s="0">
        <x:v>25.717</x:v>
      </x:c>
      <x:c t="n" s="0">
        <x:v>15.31658</x:v>
      </x:c>
      <x:c t="n" s="0">
        <x:v>15.30328</x:v>
      </x:c>
      <x:c t="n" s="0">
        <x:v>8.96947</x:v>
      </x:c>
      <x:c t="n" s="0">
        <x:v>4.660081</x:v>
      </x:c>
      <x:c t="n" s="0">
        <x:v>2.238376</x:v>
      </x:c>
      <x:c t="n" s="0">
        <x:v>-30.06697</x:v>
      </x:c>
      <x:c t="n" s="0">
        <x:v>-24.98274</x:v>
      </x:c>
      <x:c t="n" s="0">
        <x:v>-22.02659</x:v>
      </x:c>
      <x:c t="n" s="0">
        <x:v>-20.3666</x:v>
      </x:c>
      <x:c t="n" s="0">
        <x:v>-12.0827</x:v>
      </x:c>
      <x:c t="n" s="0">
        <x:v>-0.1281459</x:v>
      </x:c>
      <x:c t="n" s="0">
        <x:v>1.604404</x:v>
      </x:c>
      <x:c t="n" s="0">
        <x:v>11.47273</x:v>
      </x:c>
      <x:c t="n" s="0">
        <x:v>18.83383</x:v>
      </x:c>
      <x:c t="n" s="0">
        <x:v>4.413493</x:v>
      </x:c>
      <x:c t="n" s="0">
        <x:v>19.36806</x:v>
      </x:c>
      <x:c t="n" s="0">
        <x:v>27.12222</x:v>
      </x:c>
      <x:c t="n" s="0">
        <x:v>22.22783</x:v>
      </x:c>
      <x:c t="n" s="0">
        <x:v>14.42176</x:v>
      </x:c>
      <x:c t="n" s="0">
        <x:v>32.45766</x:v>
      </x:c>
      <x:c t="n" s="0">
        <x:v>32.62531</x:v>
      </x:c>
      <x:c t="n" s="0">
        <x:v>25.33516</x:v>
      </x:c>
      <x:c t="n" s="0">
        <x:v>37.03398</x:v>
      </x:c>
      <x:c t="n" s="0">
        <x:v>22.80948</x:v>
      </x:c>
      <x:c t="n" s="0">
        <x:v>27.07642</x:v>
      </x:c>
      <x:c t="n" s="0">
        <x:v>31.71657</x:v>
      </x:c>
      <x:c t="n" s="0">
        <x:v>35.22858</x:v>
      </x:c>
      <x:c t="n" s="0">
        <x:v>32.73743</x:v>
      </x:c>
      <x:c t="n" s="0">
        <x:v>40.87002</x:v>
      </x:c>
      <x:c t="n" s="0">
        <x:v>35.43686</x:v>
      </x:c>
      <x:c t="n" s="0">
        <x:v>36.35238</x:v>
      </x:c>
      <x:c t="n" s="0">
        <x:v>36.89263</x:v>
      </x:c>
      <x:c t="n" s="0">
        <x:v>34.05091</x:v>
      </x:c>
      <x:c t="n" s="0">
        <x:v>33.64663</x:v>
      </x:c>
      <x:c t="n" s="0">
        <x:v>28.20893</x:v>
      </x:c>
      <x:c t="n" s="0">
        <x:v>24.40122</x:v>
      </x:c>
      <x:c t="n" s="0">
        <x:v>11.75419</x:v>
      </x:c>
      <x:c t="n" s="0">
        <x:v>14.69075</x:v>
      </x:c>
      <x:c t="n" s="0">
        <x:v>9.771998</x:v>
      </x:c>
      <x:c t="n" s="0">
        <x:v>3.818741</x:v>
      </x:c>
      <x:c t="n" s="0">
        <x:v>1.517649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43945.0958796296</x:v>
      </x:c>
      <x:c t="n" s="7">
        <x:v>43945.0958796296</x:v>
      </x:c>
      <x:c t="n" s="0">
        <x:v>48.42072</x:v>
      </x:c>
      <x:c t="n" s="0">
        <x:v>54.20069</x:v>
      </x:c>
      <x:c t="n" s="0">
        <x:v>66.07556</x:v>
      </x:c>
      <x:c t="n" s="0">
        <x:v>73.45619</x:v>
      </x:c>
      <x:c t="n" s="0">
        <x:v>-30.06697</x:v>
      </x:c>
      <x:c t="n" s="0">
        <x:v>-23.36002</x:v>
      </x:c>
      <x:c t="n" s="0">
        <x:v>-23.13225</x:v>
      </x:c>
      <x:c t="n" s="0">
        <x:v>-20.09337</x:v>
      </x:c>
      <x:c t="n" s="0">
        <x:v>-12.82323</x:v>
      </x:c>
      <x:c t="n" s="0">
        <x:v>-2.655908</x:v>
      </x:c>
      <x:c t="n" s="0">
        <x:v>4.171422</x:v>
      </x:c>
      <x:c t="n" s="0">
        <x:v>13.55534</x:v>
      </x:c>
      <x:c t="n" s="0">
        <x:v>18.8966</x:v>
      </x:c>
      <x:c t="n" s="0">
        <x:v>11.35185</x:v>
      </x:c>
      <x:c t="n" s="0">
        <x:v>20.00253</x:v>
      </x:c>
      <x:c t="n" s="0">
        <x:v>26.45555</x:v>
      </x:c>
      <x:c t="n" s="0">
        <x:v>20.84753</x:v>
      </x:c>
      <x:c t="n" s="0">
        <x:v>23.96413</x:v>
      </x:c>
      <x:c t="n" s="0">
        <x:v>37.0401</x:v>
      </x:c>
      <x:c t="n" s="0">
        <x:v>33.29247</x:v>
      </x:c>
      <x:c t="n" s="0">
        <x:v>31.1713</x:v>
      </x:c>
      <x:c t="n" s="0">
        <x:v>37.97962</x:v>
      </x:c>
      <x:c t="n" s="0">
        <x:v>33.01875</x:v>
      </x:c>
      <x:c t="n" s="0">
        <x:v>31.43022</x:v>
      </x:c>
      <x:c t="n" s="0">
        <x:v>34.36238</x:v>
      </x:c>
      <x:c t="n" s="0">
        <x:v>35.22587</x:v>
      </x:c>
      <x:c t="n" s="0">
        <x:v>39.31894</x:v>
      </x:c>
      <x:c t="n" s="0">
        <x:v>38.65892</x:v>
      </x:c>
      <x:c t="n" s="0">
        <x:v>36.45235</x:v>
      </x:c>
      <x:c t="n" s="0">
        <x:v>36.86676</x:v>
      </x:c>
      <x:c t="n" s="0">
        <x:v>36.29287</x:v>
      </x:c>
      <x:c t="n" s="0">
        <x:v>33.68274</x:v>
      </x:c>
      <x:c t="n" s="0">
        <x:v>35.30262</x:v>
      </x:c>
      <x:c t="n" s="0">
        <x:v>28.23755</x:v>
      </x:c>
      <x:c t="n" s="0">
        <x:v>25.79507</x:v>
      </x:c>
      <x:c t="n" s="0">
        <x:v>15.09222</x:v>
      </x:c>
      <x:c t="n" s="0">
        <x:v>15.29481</x:v>
      </x:c>
      <x:c t="n" s="0">
        <x:v>8.872253</x:v>
      </x:c>
      <x:c t="n" s="0">
        <x:v>4.588184</x:v>
      </x:c>
      <x:c t="n" s="0">
        <x:v>2.132021</x:v>
      </x:c>
      <x:c t="n" s="0">
        <x:v>-30.06697</x:v>
      </x:c>
      <x:c t="n" s="0">
        <x:v>-24.98274</x:v>
      </x:c>
      <x:c t="n" s="0">
        <x:v>-22.02659</x:v>
      </x:c>
      <x:c t="n" s="0">
        <x:v>-20.3666</x:v>
      </x:c>
      <x:c t="n" s="0">
        <x:v>-12.0827</x:v>
      </x:c>
      <x:c t="n" s="0">
        <x:v>1.031891</x:v>
      </x:c>
      <x:c t="n" s="0">
        <x:v>1.245391</x:v>
      </x:c>
      <x:c t="n" s="0">
        <x:v>11.47273</x:v>
      </x:c>
      <x:c t="n" s="0">
        <x:v>13.92052</x:v>
      </x:c>
      <x:c t="n" s="0">
        <x:v>7.249803</x:v>
      </x:c>
      <x:c t="n" s="0">
        <x:v>20.66982</x:v>
      </x:c>
      <x:c t="n" s="0">
        <x:v>27.3765</x:v>
      </x:c>
      <x:c t="n" s="0">
        <x:v>22.36282</x:v>
      </x:c>
      <x:c t="n" s="0">
        <x:v>10.30368</x:v>
      </x:c>
      <x:c t="n" s="0">
        <x:v>34.01827</x:v>
      </x:c>
      <x:c t="n" s="0">
        <x:v>36.72333</x:v>
      </x:c>
      <x:c t="n" s="0">
        <x:v>34.52775</x:v>
      </x:c>
      <x:c t="n" s="0">
        <x:v>37.52313</x:v>
      </x:c>
      <x:c t="n" s="0">
        <x:v>33.73074</x:v>
      </x:c>
      <x:c t="n" s="0">
        <x:v>32.38124</x:v>
      </x:c>
      <x:c t="n" s="0">
        <x:v>34.02393</x:v>
      </x:c>
      <x:c t="n" s="0">
        <x:v>32.27975</x:v>
      </x:c>
      <x:c t="n" s="0">
        <x:v>40.99383</x:v>
      </x:c>
      <x:c t="n" s="0">
        <x:v>33.27325</x:v>
      </x:c>
      <x:c t="n" s="0">
        <x:v>36.79999</x:v>
      </x:c>
      <x:c t="n" s="0">
        <x:v>34.50076</x:v>
      </x:c>
      <x:c t="n" s="0">
        <x:v>35.3894</x:v>
      </x:c>
      <x:c t="n" s="0">
        <x:v>32.70136</x:v>
      </x:c>
      <x:c t="n" s="0">
        <x:v>34.85096</x:v>
      </x:c>
      <x:c t="n" s="0">
        <x:v>28.35607</x:v>
      </x:c>
      <x:c t="n" s="0">
        <x:v>25.50515</x:v>
      </x:c>
      <x:c t="n" s="0">
        <x:v>13.94552</x:v>
      </x:c>
      <x:c t="n" s="0">
        <x:v>13.80932</x:v>
      </x:c>
      <x:c t="n" s="0">
        <x:v>8.550535</x:v>
      </x:c>
      <x:c t="n" s="0">
        <x:v>4.083469</x:v>
      </x:c>
      <x:c t="n" s="0">
        <x:v>1.878703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43945.0958796296</x:v>
      </x:c>
      <x:c t="n" s="7">
        <x:v>43945.0958796296</x:v>
      </x:c>
      <x:c t="n" s="0">
        <x:v>48.57452</x:v>
      </x:c>
      <x:c t="n" s="0">
        <x:v>54.20069</x:v>
      </x:c>
      <x:c t="n" s="0">
        <x:v>57.25491</x:v>
      </x:c>
      <x:c t="n" s="0">
        <x:v>65.45191</x:v>
      </x:c>
      <x:c t="n" s="0">
        <x:v>-30.06697</x:v>
      </x:c>
      <x:c t="n" s="0">
        <x:v>-23.6049</x:v>
      </x:c>
      <x:c t="n" s="0">
        <x:v>-22.8909</x:v>
      </x:c>
      <x:c t="n" s="0">
        <x:v>-20.0173</x:v>
      </x:c>
      <x:c t="n" s="0">
        <x:v>-12.70696</x:v>
      </x:c>
      <x:c t="n" s="0">
        <x:v>-1.881268</x:v>
      </x:c>
      <x:c t="n" s="0">
        <x:v>3.848969</x:v>
      </x:c>
      <x:c t="n" s="0">
        <x:v>13.36919</x:v>
      </x:c>
      <x:c t="n" s="0">
        <x:v>18.37348</x:v>
      </x:c>
      <x:c t="n" s="0">
        <x:v>11.66982</x:v>
      </x:c>
      <x:c t="n" s="0">
        <x:v>21.11428</x:v>
      </x:c>
      <x:c t="n" s="0">
        <x:v>26.64565</x:v>
      </x:c>
      <x:c t="n" s="0">
        <x:v>21.14746</x:v>
      </x:c>
      <x:c t="n" s="0">
        <x:v>25.21295</x:v>
      </x:c>
      <x:c t="n" s="0">
        <x:v>36.75846</x:v>
      </x:c>
      <x:c t="n" s="0">
        <x:v>33.75185</x:v>
      </x:c>
      <x:c t="n" s="0">
        <x:v>30.91752</x:v>
      </x:c>
      <x:c t="n" s="0">
        <x:v>37.95282</x:v>
      </x:c>
      <x:c t="n" s="0">
        <x:v>33.74213</x:v>
      </x:c>
      <x:c t="n" s="0">
        <x:v>31.0474</x:v>
      </x:c>
      <x:c t="n" s="0">
        <x:v>34.18542</x:v>
      </x:c>
      <x:c t="n" s="0">
        <x:v>35.43631</x:v>
      </x:c>
      <x:c t="n" s="0">
        <x:v>38.99701</x:v>
      </x:c>
      <x:c t="n" s="0">
        <x:v>38.32032</x:v>
      </x:c>
      <x:c t="n" s="0">
        <x:v>36.79568</x:v>
      </x:c>
      <x:c t="n" s="0">
        <x:v>36.74845</x:v>
      </x:c>
      <x:c t="n" s="0">
        <x:v>36.28396</x:v>
      </x:c>
      <x:c t="n" s="0">
        <x:v>33.65058</x:v>
      </x:c>
      <x:c t="n" s="0">
        <x:v>35.09932</x:v>
      </x:c>
      <x:c t="n" s="0">
        <x:v>28.03583</x:v>
      </x:c>
      <x:c t="n" s="0">
        <x:v>25.32467</x:v>
      </x:c>
      <x:c t="n" s="0">
        <x:v>14.82393</x:v>
      </x:c>
      <x:c t="n" s="0">
        <x:v>14.87957</x:v>
      </x:c>
      <x:c t="n" s="0">
        <x:v>8.665054</x:v>
      </x:c>
      <x:c t="n" s="0">
        <x:v>4.435634</x:v>
      </x:c>
      <x:c t="n" s="0">
        <x:v>2.13242</x:v>
      </x:c>
      <x:c t="n" s="0">
        <x:v>-30.06697</x:v>
      </x:c>
      <x:c t="n" s="0">
        <x:v>-26.27053</x:v>
      </x:c>
      <x:c t="n" s="0">
        <x:v>-21.15614</x:v>
      </x:c>
      <x:c t="n" s="0">
        <x:v>-18.47947</x:v>
      </x:c>
      <x:c t="n" s="0">
        <x:v>-12.0827</x:v>
      </x:c>
      <x:c t="n" s="0">
        <x:v>1.031891</x:v>
      </x:c>
      <x:c t="n" s="0">
        <x:v>1.245391</x:v>
      </x:c>
      <x:c t="n" s="0">
        <x:v>13.00581</x:v>
      </x:c>
      <x:c t="n" s="0">
        <x:v>12.37169</x:v>
      </x:c>
      <x:c t="n" s="0">
        <x:v>13.64161</x:v>
      </x:c>
      <x:c t="n" s="0">
        <x:v>25.16142</x:v>
      </x:c>
      <x:c t="n" s="0">
        <x:v>27.61671</x:v>
      </x:c>
      <x:c t="n" s="0">
        <x:v>22.57888</x:v>
      </x:c>
      <x:c t="n" s="0">
        <x:v>30.27814</x:v>
      </x:c>
      <x:c t="n" s="0">
        <x:v>34.83176</x:v>
      </x:c>
      <x:c t="n" s="0">
        <x:v>35.58889</x:v>
      </x:c>
      <x:c t="n" s="0">
        <x:v>18.04845</x:v>
      </x:c>
      <x:c t="n" s="0">
        <x:v>38.73577</x:v>
      </x:c>
      <x:c t="n" s="0">
        <x:v>36.44326</x:v>
      </x:c>
      <x:c t="n" s="0">
        <x:v>27.50643</x:v>
      </x:c>
      <x:c t="n" s="0">
        <x:v>33.96594</x:v>
      </x:c>
      <x:c t="n" s="0">
        <x:v>37.45166</x:v>
      </x:c>
      <x:c t="n" s="0">
        <x:v>37.47404</x:v>
      </x:c>
      <x:c t="n" s="0">
        <x:v>36.23645</x:v>
      </x:c>
      <x:c t="n" s="0">
        <x:v>37.25285</x:v>
      </x:c>
      <x:c t="n" s="0">
        <x:v>36.54506</x:v>
      </x:c>
      <x:c t="n" s="0">
        <x:v>35.34576</x:v>
      </x:c>
      <x:c t="n" s="0">
        <x:v>33.50159</x:v>
      </x:c>
      <x:c t="n" s="0">
        <x:v>33.02917</x:v>
      </x:c>
      <x:c t="n" s="0">
        <x:v>26.89452</x:v>
      </x:c>
      <x:c t="n" s="0">
        <x:v>20.56931</x:v>
      </x:c>
      <x:c t="n" s="0">
        <x:v>12.14574</x:v>
      </x:c>
      <x:c t="n" s="0">
        <x:v>10.28239</x:v>
      </x:c>
      <x:c t="n" s="0">
        <x:v>7.536797</x:v>
      </x:c>
      <x:c t="n" s="0">
        <x:v>4.030967</x:v>
      </x:c>
      <x:c t="n" s="0">
        <x:v>2.182343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43945.0958796296</x:v>
      </x:c>
      <x:c t="n" s="7">
        <x:v>43945.0958796296</x:v>
      </x:c>
      <x:c t="n" s="0">
        <x:v>48.58749</x:v>
      </x:c>
      <x:c t="n" s="0">
        <x:v>54.20069</x:v>
      </x:c>
      <x:c t="n" s="0">
        <x:v>60.72361</x:v>
      </x:c>
      <x:c t="n" s="0">
        <x:v>68.2274</x:v>
      </x:c>
      <x:c t="n" s="0">
        <x:v>-30.06697</x:v>
      </x:c>
      <x:c t="n" s="0">
        <x:v>-24.12316</x:v>
      </x:c>
      <x:c t="n" s="0">
        <x:v>-22.3314</x:v>
      </x:c>
      <x:c t="n" s="0">
        <x:v>-19.28321</x:v>
      </x:c>
      <x:c t="n" s="0">
        <x:v>-12.61007</x:v>
      </x:c>
      <x:c t="n" s="0">
        <x:v>-1.314057</x:v>
      </x:c>
      <x:c t="n" s="0">
        <x:v>3.553263</x:v>
      </x:c>
      <x:c t="n" s="0">
        <x:v>13.60104</x:v>
      </x:c>
      <x:c t="n" s="0">
        <x:v>18.04064</x:v>
      </x:c>
      <x:c t="n" s="0">
        <x:v>12.01964</x:v>
      </x:c>
      <x:c t="n" s="0">
        <x:v>21.99458</x:v>
      </x:c>
      <x:c t="n" s="0">
        <x:v>26.80166</x:v>
      </x:c>
      <x:c t="n" s="0">
        <x:v>21.38817</x:v>
      </x:c>
      <x:c t="n" s="0">
        <x:v>26.42731</x:v>
      </x:c>
      <x:c t="n" s="0">
        <x:v>36.57884</x:v>
      </x:c>
      <x:c t="n" s="0">
        <x:v>33.85163</x:v>
      </x:c>
      <x:c t="n" s="0">
        <x:v>30.27134</x:v>
      </x:c>
      <x:c t="n" s="0">
        <x:v>37.8904</x:v>
      </x:c>
      <x:c t="n" s="0">
        <x:v>34.1873</x:v>
      </x:c>
      <x:c t="n" s="0">
        <x:v>30.94096</x:v>
      </x:c>
      <x:c t="n" s="0">
        <x:v>34.12698</x:v>
      </x:c>
      <x:c t="n" s="0">
        <x:v>35.49538</x:v>
      </x:c>
      <x:c t="n" s="0">
        <x:v>38.74683</x:v>
      </x:c>
      <x:c t="n" s="0">
        <x:v>38.05816</x:v>
      </x:c>
      <x:c t="n" s="0">
        <x:v>36.94538</x:v>
      </x:c>
      <x:c t="n" s="0">
        <x:v>36.54744</x:v>
      </x:c>
      <x:c t="n" s="0">
        <x:v>35.84858</x:v>
      </x:c>
      <x:c t="n" s="0">
        <x:v>33.60168</x:v>
      </x:c>
      <x:c t="n" s="0">
        <x:v>34.86972</x:v>
      </x:c>
      <x:c t="n" s="0">
        <x:v>27.75908</x:v>
      </x:c>
      <x:c t="n" s="0">
        <x:v>24.93265</x:v>
      </x:c>
      <x:c t="n" s="0">
        <x:v>14.44182</x:v>
      </x:c>
      <x:c t="n" s="0">
        <x:v>14.50029</x:v>
      </x:c>
      <x:c t="n" s="0">
        <x:v>8.498404</x:v>
      </x:c>
      <x:c t="n" s="0">
        <x:v>4.496081</x:v>
      </x:c>
      <x:c t="n" s="0">
        <x:v>2.174559</x:v>
      </x:c>
      <x:c t="n" s="0">
        <x:v>-30.06697</x:v>
      </x:c>
      <x:c t="n" s="0">
        <x:v>-29.16826</x:v>
      </x:c>
      <x:c t="n" s="0">
        <x:v>-20.0077</x:v>
      </x:c>
      <x:c t="n" s="0">
        <x:v>-16.47264</x:v>
      </x:c>
      <x:c t="n" s="0">
        <x:v>-12.0827</x:v>
      </x:c>
      <x:c t="n" s="0">
        <x:v>1.031891</x:v>
      </x:c>
      <x:c t="n" s="0">
        <x:v>1.245391</x:v>
      </x:c>
      <x:c t="n" s="0">
        <x:v>14.75428</x:v>
      </x:c>
      <x:c t="n" s="0">
        <x:v>16.42013</x:v>
      </x:c>
      <x:c t="n" s="0">
        <x:v>13.64161</x:v>
      </x:c>
      <x:c t="n" s="0">
        <x:v>25.16142</x:v>
      </x:c>
      <x:c t="n" s="0">
        <x:v>27.61671</x:v>
      </x:c>
      <x:c t="n" s="0">
        <x:v>22.57888</x:v>
      </x:c>
      <x:c t="n" s="0">
        <x:v>29.12353</x:v>
      </x:c>
      <x:c t="n" s="0">
        <x:v>35.80111</x:v>
      </x:c>
      <x:c t="n" s="0">
        <x:v>33.94774</x:v>
      </x:c>
      <x:c t="n" s="0">
        <x:v>27.926</x:v>
      </x:c>
      <x:c t="n" s="0">
        <x:v>34.92589</x:v>
      </x:c>
      <x:c t="n" s="0">
        <x:v>35.88765</x:v>
      </x:c>
      <x:c t="n" s="0">
        <x:v>32.84916</x:v>
      </x:c>
      <x:c t="n" s="0">
        <x:v>33.27531</x:v>
      </x:c>
      <x:c t="n" s="0">
        <x:v>36.57301</x:v>
      </x:c>
      <x:c t="n" s="0">
        <x:v>35.10439</x:v>
      </x:c>
      <x:c t="n" s="0">
        <x:v>39.75077</x:v>
      </x:c>
      <x:c t="n" s="0">
        <x:v>37.93148</x:v>
      </x:c>
      <x:c t="n" s="0">
        <x:v>35.65891</x:v>
      </x:c>
      <x:c t="n" s="0">
        <x:v>31.69191</x:v>
      </x:c>
      <x:c t="n" s="0">
        <x:v>32.64634</x:v>
      </x:c>
      <x:c t="n" s="0">
        <x:v>34.18328</x:v>
      </x:c>
      <x:c t="n" s="0">
        <x:v>25.43541</x:v>
      </x:c>
      <x:c t="n" s="0">
        <x:v>21.86032</x:v>
      </x:c>
      <x:c t="n" s="0">
        <x:v>11.4549</x:v>
      </x:c>
      <x:c t="n" s="0">
        <x:v>11.44608</x:v>
      </x:c>
      <x:c t="n" s="0">
        <x:v>6.788792</x:v>
      </x:c>
      <x:c t="n" s="0">
        <x:v>4.756252</x:v>
      </x:c>
      <x:c t="n" s="0">
        <x:v>2.395671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43945.0958796296</x:v>
      </x:c>
      <x:c t="n" s="7">
        <x:v>43945.0958796296</x:v>
      </x:c>
      <x:c t="n" s="0">
        <x:v>48.08877</x:v>
      </x:c>
      <x:c t="n" s="0">
        <x:v>54.20069</x:v>
      </x:c>
      <x:c t="n" s="0">
        <x:v>63.01157</x:v>
      </x:c>
      <x:c t="n" s="0">
        <x:v>71.64065</x:v>
      </x:c>
      <x:c t="n" s="0">
        <x:v>-30.06697</x:v>
      </x:c>
      <x:c t="n" s="0">
        <x:v>-24.62087</x:v>
      </x:c>
      <x:c t="n" s="0">
        <x:v>-21.90474</x:v>
      </x:c>
      <x:c t="n" s="0">
        <x:v>-18.74164</x:v>
      </x:c>
      <x:c t="n" s="0">
        <x:v>-12.65643</x:v>
      </x:c>
      <x:c t="n" s="0">
        <x:v>-0.8821526</x:v>
      </x:c>
      <x:c t="n" s="0">
        <x:v>3.59406</x:v>
      </x:c>
      <x:c t="n" s="0">
        <x:v>13.7897</x:v>
      </x:c>
      <x:c t="n" s="0">
        <x:v>18.00183</x:v>
      </x:c>
      <x:c t="n" s="0">
        <x:v>12.37565</x:v>
      </x:c>
      <x:c t="n" s="0">
        <x:v>22.62675</x:v>
      </x:c>
      <x:c t="n" s="0">
        <x:v>26.90874</x:v>
      </x:c>
      <x:c t="n" s="0">
        <x:v>21.44113</x:v>
      </x:c>
      <x:c t="n" s="0">
        <x:v>25.85964</x:v>
      </x:c>
      <x:c t="n" s="0">
        <x:v>36.61126</x:v>
      </x:c>
      <x:c t="n" s="0">
        <x:v>33.91572</x:v>
      </x:c>
      <x:c t="n" s="0">
        <x:v>30.94307</x:v>
      </x:c>
      <x:c t="n" s="0">
        <x:v>37.86375</x:v>
      </x:c>
      <x:c t="n" s="0">
        <x:v>33.83572</x:v>
      </x:c>
      <x:c t="n" s="0">
        <x:v>31.8688</x:v>
      </x:c>
      <x:c t="n" s="0">
        <x:v>33.85366</x:v>
      </x:c>
      <x:c t="n" s="0">
        <x:v>35.56365</x:v>
      </x:c>
      <x:c t="n" s="0">
        <x:v>38.69516</x:v>
      </x:c>
      <x:c t="n" s="0">
        <x:v>38.33102</x:v>
      </x:c>
      <x:c t="n" s="0">
        <x:v>37.03629</x:v>
      </x:c>
      <x:c t="n" s="0">
        <x:v>36.92044</x:v>
      </x:c>
      <x:c t="n" s="0">
        <x:v>35.55016</x:v>
      </x:c>
      <x:c t="n" s="0">
        <x:v>33.26851</x:v>
      </x:c>
      <x:c t="n" s="0">
        <x:v>34.79375</x:v>
      </x:c>
      <x:c t="n" s="0">
        <x:v>27.47589</x:v>
      </x:c>
      <x:c t="n" s="0">
        <x:v>24.60646</x:v>
      </x:c>
      <x:c t="n" s="0">
        <x:v>14.09616</x:v>
      </x:c>
      <x:c t="n" s="0">
        <x:v>14.15136</x:v>
      </x:c>
      <x:c t="n" s="0">
        <x:v>8.394545</x:v>
      </x:c>
      <x:c t="n" s="0">
        <x:v>4.312726</x:v>
      </x:c>
      <x:c t="n" s="0">
        <x:v>2.15275</x:v>
      </x:c>
      <x:c t="n" s="0">
        <x:v>-30.06697</x:v>
      </x:c>
      <x:c t="n" s="0">
        <x:v>-29.16826</x:v>
      </x:c>
      <x:c t="n" s="0">
        <x:v>-20.0077</x:v>
      </x:c>
      <x:c t="n" s="0">
        <x:v>-16.47264</x:v>
      </x:c>
      <x:c t="n" s="0">
        <x:v>-13.37821</x:v>
      </x:c>
      <x:c t="n" s="0">
        <x:v>1.031891</x:v>
      </x:c>
      <x:c t="n" s="0">
        <x:v>4.611637</x:v>
      </x:c>
      <x:c t="n" s="0">
        <x:v>14.75428</x:v>
      </x:c>
      <x:c t="n" s="0">
        <x:v>17.76759</x:v>
      </x:c>
      <x:c t="n" s="0">
        <x:v>14.62985</x:v>
      </x:c>
      <x:c t="n" s="0">
        <x:v>25.16142</x:v>
      </x:c>
      <x:c t="n" s="0">
        <x:v>27.24362</x:v>
      </x:c>
      <x:c t="n" s="0">
        <x:v>21.44345</x:v>
      </x:c>
      <x:c t="n" s="0">
        <x:v>18.48575</x:v>
      </x:c>
      <x:c t="n" s="0">
        <x:v>36.79617</x:v>
      </x:c>
      <x:c t="n" s="0">
        <x:v>34.38415</x:v>
      </x:c>
      <x:c t="n" s="0">
        <x:v>32.63222</x:v>
      </x:c>
      <x:c t="n" s="0">
        <x:v>39.51756</x:v>
      </x:c>
      <x:c t="n" s="0">
        <x:v>29.77097</x:v>
      </x:c>
      <x:c t="n" s="0">
        <x:v>33.89301</x:v>
      </x:c>
      <x:c t="n" s="0">
        <x:v>30.92846</x:v>
      </x:c>
      <x:c t="n" s="0">
        <x:v>34.18723</x:v>
      </x:c>
      <x:c t="n" s="0">
        <x:v>38.77524</x:v>
      </x:c>
      <x:c t="n" s="0">
        <x:v>36.89047</x:v>
      </x:c>
      <x:c t="n" s="0">
        <x:v>37.88921</x:v>
      </x:c>
      <x:c t="n" s="0">
        <x:v>38.83448</x:v>
      </x:c>
      <x:c t="n" s="0">
        <x:v>33.56963</x:v>
      </x:c>
      <x:c t="n" s="0">
        <x:v>33.76426</x:v>
      </x:c>
      <x:c t="n" s="0">
        <x:v>35.17248</x:v>
      </x:c>
      <x:c t="n" s="0">
        <x:v>25.04915</x:v>
      </x:c>
      <x:c t="n" s="0">
        <x:v>21.28271</x:v>
      </x:c>
      <x:c t="n" s="0">
        <x:v>10.35797</x:v>
      </x:c>
      <x:c t="n" s="0">
        <x:v>10.63115</x:v>
      </x:c>
      <x:c t="n" s="0">
        <x:v>7.756752</x:v>
      </x:c>
      <x:c t="n" s="0">
        <x:v>1.932408</x:v>
      </x:c>
      <x:c t="n" s="0">
        <x:v>2.172864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43945.0958796296</x:v>
      </x:c>
      <x:c t="n" s="7">
        <x:v>43945.0958796296</x:v>
      </x:c>
      <x:c t="n" s="0">
        <x:v>48.6564</x:v>
      </x:c>
      <x:c t="n" s="0">
        <x:v>54.20069</x:v>
      </x:c>
      <x:c t="n" s="0">
        <x:v>62.22716</x:v>
      </x:c>
      <x:c t="n" s="0">
        <x:v>67.97917</x:v>
      </x:c>
      <x:c t="n" s="0">
        <x:v>-30.06697</x:v>
      </x:c>
      <x:c t="n" s="0">
        <x:v>-25.09614</x:v>
      </x:c>
      <x:c t="n" s="0">
        <x:v>-21.57093</x:v>
      </x:c>
      <x:c t="n" s="0">
        <x:v>-18.32719</x:v>
      </x:c>
      <x:c t="n" s="0">
        <x:v>-12.81874</x:v>
      </x:c>
      <x:c t="n" s="0">
        <x:v>-0.5445146</x:v>
      </x:c>
      <x:c t="n" s="0">
        <x:v>3.894853</x:v>
      </x:c>
      <x:c t="n" s="0">
        <x:v>13.7935</x:v>
      </x:c>
      <x:c t="n" s="0">
        <x:v>17.96842</x:v>
      </x:c>
      <x:c t="n" s="0">
        <x:v>13.10378</x:v>
      </x:c>
      <x:c t="n" s="0">
        <x:v>23.1607</x:v>
      </x:c>
      <x:c t="n" s="0">
        <x:v>26.85687</x:v>
      </x:c>
      <x:c t="n" s="0">
        <x:v>21.44147</x:v>
      </x:c>
      <x:c t="n" s="0">
        <x:v>25.36282</x:v>
      </x:c>
      <x:c t="n" s="0">
        <x:v>36.80595</x:v>
      </x:c>
      <x:c t="n" s="0">
        <x:v>33.65451</x:v>
      </x:c>
      <x:c t="n" s="0">
        <x:v>30.73032</x:v>
      </x:c>
      <x:c t="n" s="0">
        <x:v>38.15535</x:v>
      </x:c>
      <x:c t="n" s="0">
        <x:v>33.55999</x:v>
      </x:c>
      <x:c t="n" s="0">
        <x:v>32.32923</x:v>
      </x:c>
      <x:c t="n" s="0">
        <x:v>33.97863</x:v>
      </x:c>
      <x:c t="n" s="0">
        <x:v>35.26724</x:v>
      </x:c>
      <x:c t="n" s="0">
        <x:v>38.62107</x:v>
      </x:c>
      <x:c t="n" s="0">
        <x:v>38.31979</x:v>
      </x:c>
      <x:c t="n" s="0">
        <x:v>37.3106</x:v>
      </x:c>
      <x:c t="n" s="0">
        <x:v>36.70384</x:v>
      </x:c>
      <x:c t="n" s="0">
        <x:v>35.33418</x:v>
      </x:c>
      <x:c t="n" s="0">
        <x:v>33.50358</x:v>
      </x:c>
      <x:c t="n" s="0">
        <x:v>34.95987</x:v>
      </x:c>
      <x:c t="n" s="0">
        <x:v>27.15638</x:v>
      </x:c>
      <x:c t="n" s="0">
        <x:v>24.25674</x:v>
      </x:c>
      <x:c t="n" s="0">
        <x:v>13.71181</x:v>
      </x:c>
      <x:c t="n" s="0">
        <x:v>13.78349</x:v>
      </x:c>
      <x:c t="n" s="0">
        <x:v>8.203868</x:v>
      </x:c>
      <x:c t="n" s="0">
        <x:v>4.213521</x:v>
      </x:c>
      <x:c t="n" s="0">
        <x:v>2.242849</x:v>
      </x:c>
      <x:c t="n" s="0">
        <x:v>-30.06697</x:v>
      </x:c>
      <x:c t="n" s="0">
        <x:v>-29.16826</x:v>
      </x:c>
      <x:c t="n" s="0">
        <x:v>-20.0077</x:v>
      </x:c>
      <x:c t="n" s="0">
        <x:v>-16.47264</x:v>
      </x:c>
      <x:c t="n" s="0">
        <x:v>-13.91298</x:v>
      </x:c>
      <x:c t="n" s="0">
        <x:v>1.031891</x:v>
      </x:c>
      <x:c t="n" s="0">
        <x:v>5.329654</x:v>
      </x:c>
      <x:c t="n" s="0">
        <x:v>13.48051</x:v>
      </x:c>
      <x:c t="n" s="0">
        <x:v>17.76759</x:v>
      </x:c>
      <x:c t="n" s="0">
        <x:v>15.89828</x:v>
      </x:c>
      <x:c t="n" s="0">
        <x:v>25.54296</x:v>
      </x:c>
      <x:c t="n" s="0">
        <x:v>26.54032</x:v>
      </x:c>
      <x:c t="n" s="0">
        <x:v>21.44345</x:v>
      </x:c>
      <x:c t="n" s="0">
        <x:v>21.85013</x:v>
      </x:c>
      <x:c t="n" s="0">
        <x:v>38.1081</x:v>
      </x:c>
      <x:c t="n" s="0">
        <x:v>29.54735</x:v>
      </x:c>
      <x:c t="n" s="0">
        <x:v>31.69148</x:v>
      </x:c>
      <x:c t="n" s="0">
        <x:v>38.1835</x:v>
      </x:c>
      <x:c t="n" s="0">
        <x:v>31.28335</x:v>
      </x:c>
      <x:c t="n" s="0">
        <x:v>35.12239</x:v>
      </x:c>
      <x:c t="n" s="0">
        <x:v>35.2594</x:v>
      </x:c>
      <x:c t="n" s="0">
        <x:v>34.49639</x:v>
      </x:c>
      <x:c t="n" s="0">
        <x:v>38.09972</x:v>
      </x:c>
      <x:c t="n" s="0">
        <x:v>37.75941</x:v>
      </x:c>
      <x:c t="n" s="0">
        <x:v>37.39402</x:v>
      </x:c>
      <x:c t="n" s="0">
        <x:v>33.97719</x:v>
      </x:c>
      <x:c t="n" s="0">
        <x:v>33.70667</x:v>
      </x:c>
      <x:c t="n" s="0">
        <x:v>34.0207</x:v>
      </x:c>
      <x:c t="n" s="0">
        <x:v>35.3708</x:v>
      </x:c>
      <x:c t="n" s="0">
        <x:v>25.41578</x:v>
      </x:c>
      <x:c t="n" s="0">
        <x:v>21.34223</x:v>
      </x:c>
      <x:c t="n" s="0">
        <x:v>10.51252</x:v>
      </x:c>
      <x:c t="n" s="0">
        <x:v>10.98376</x:v>
      </x:c>
      <x:c t="n" s="0">
        <x:v>7.030866</x:v>
      </x:c>
      <x:c t="n" s="0">
        <x:v>4.380271</x:v>
      </x:c>
      <x:c t="n" s="0">
        <x:v>2.901707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43945.0958796296</x:v>
      </x:c>
      <x:c t="n" s="7">
        <x:v>43945.0958796296</x:v>
      </x:c>
      <x:c t="n" s="0">
        <x:v>48.4218</x:v>
      </x:c>
      <x:c t="n" s="0">
        <x:v>54.20069</x:v>
      </x:c>
      <x:c t="n" s="0">
        <x:v>60.09901</x:v>
      </x:c>
      <x:c t="n" s="0">
        <x:v>67.97917</x:v>
      </x:c>
      <x:c t="n" s="0">
        <x:v>-30.06697</x:v>
      </x:c>
      <x:c t="n" s="0">
        <x:v>-25.54797</x:v>
      </x:c>
      <x:c t="n" s="0">
        <x:v>-21.3048</x:v>
      </x:c>
      <x:c t="n" s="0">
        <x:v>-18.00209</x:v>
      </x:c>
      <x:c t="n" s="0">
        <x:v>-12.96233</x:v>
      </x:c>
      <x:c t="n" s="0">
        <x:v>0.1000998</x:v>
      </x:c>
      <x:c t="n" s="0">
        <x:v>4.13621</x:v>
      </x:c>
      <x:c t="n" s="0">
        <x:v>13.74919</x:v>
      </x:c>
      <x:c t="n" s="0">
        <x:v>17.89759</x:v>
      </x:c>
      <x:c t="n" s="0">
        <x:v>13.64157</x:v>
      </x:c>
      <x:c t="n" s="0">
        <x:v>23.65062</x:v>
      </x:c>
      <x:c t="n" s="0">
        <x:v>26.81207</x:v>
      </x:c>
      <x:c t="n" s="0">
        <x:v>21.1883</x:v>
      </x:c>
      <x:c t="n" s="0">
        <x:v>25.2638</x:v>
      </x:c>
      <x:c t="n" s="0">
        <x:v>36.97758</x:v>
      </x:c>
      <x:c t="n" s="0">
        <x:v>33.36225</x:v>
      </x:c>
      <x:c t="n" s="0">
        <x:v>31.37263</x:v>
      </x:c>
      <x:c t="n" s="0">
        <x:v>38.55407</x:v>
      </x:c>
      <x:c t="n" s="0">
        <x:v>33.08135</x:v>
      </x:c>
      <x:c t="n" s="0">
        <x:v>32.38041</x:v>
      </x:c>
      <x:c t="n" s="0">
        <x:v>34.00471</x:v>
      </x:c>
      <x:c t="n" s="0">
        <x:v>35.31461</x:v>
      </x:c>
      <x:c t="n" s="0">
        <x:v>38.72517</x:v>
      </x:c>
      <x:c t="n" s="0">
        <x:v>38.76575</x:v>
      </x:c>
      <x:c t="n" s="0">
        <x:v>37.16157</x:v>
      </x:c>
      <x:c t="n" s="0">
        <x:v>36.67645</x:v>
      </x:c>
      <x:c t="n" s="0">
        <x:v>35.2132</x:v>
      </x:c>
      <x:c t="n" s="0">
        <x:v>33.5295</x:v>
      </x:c>
      <x:c t="n" s="0">
        <x:v>34.6936</x:v>
      </x:c>
      <x:c t="n" s="0">
        <x:v>26.94565</x:v>
      </x:c>
      <x:c t="n" s="0">
        <x:v>23.89579</x:v>
      </x:c>
      <x:c t="n" s="0">
        <x:v>13.2893</x:v>
      </x:c>
      <x:c t="n" s="0">
        <x:v>13.43051</x:v>
      </x:c>
      <x:c t="n" s="0">
        <x:v>8.209421</x:v>
      </x:c>
      <x:c t="n" s="0">
        <x:v>4.358138</x:v>
      </x:c>
      <x:c t="n" s="0">
        <x:v>2.278445</x:v>
      </x:c>
      <x:c t="n" s="0">
        <x:v>-29.70427</x:v>
      </x:c>
      <x:c t="n" s="0">
        <x:v>-29.16826</x:v>
      </x:c>
      <x:c t="n" s="0">
        <x:v>-20.0077</x:v>
      </x:c>
      <x:c t="n" s="0">
        <x:v>-16.47264</x:v>
      </x:c>
      <x:c t="n" s="0">
        <x:v>-13.91298</x:v>
      </x:c>
      <x:c t="n" s="0">
        <x:v>3.737154</x:v>
      </x:c>
      <x:c t="n" s="0">
        <x:v>5.329654</x:v>
      </x:c>
      <x:c t="n" s="0">
        <x:v>13.48051</x:v>
      </x:c>
      <x:c t="n" s="0">
        <x:v>17.16435</x:v>
      </x:c>
      <x:c t="n" s="0">
        <x:v>15.89828</x:v>
      </x:c>
      <x:c t="n" s="0">
        <x:v>25.75676</x:v>
      </x:c>
      <x:c t="n" s="0">
        <x:v>26.54032</x:v>
      </x:c>
      <x:c t="n" s="0">
        <x:v>18.18313</x:v>
      </x:c>
      <x:c t="n" s="0">
        <x:v>24.63441</x:v>
      </x:c>
      <x:c t="n" s="0">
        <x:v>37.47449</x:v>
      </x:c>
      <x:c t="n" s="0">
        <x:v>32.74191</x:v>
      </x:c>
      <x:c t="n" s="0">
        <x:v>32.7615</x:v>
      </x:c>
      <x:c t="n" s="0">
        <x:v>40.70521</x:v>
      </x:c>
      <x:c t="n" s="0">
        <x:v>28.49131</x:v>
      </x:c>
      <x:c t="n" s="0">
        <x:v>30.54392</x:v>
      </x:c>
      <x:c t="n" s="0">
        <x:v>34.59907</x:v>
      </x:c>
      <x:c t="n" s="0">
        <x:v>34.6442</x:v>
      </x:c>
      <x:c t="n" s="0">
        <x:v>38.97764</x:v>
      </x:c>
      <x:c t="n" s="0">
        <x:v>41.18981</x:v>
      </x:c>
      <x:c t="n" s="0">
        <x:v>36.03603</x:v>
      </x:c>
      <x:c t="n" s="0">
        <x:v>36.02453</x:v>
      </x:c>
      <x:c t="n" s="0">
        <x:v>34.4102</x:v>
      </x:c>
      <x:c t="n" s="0">
        <x:v>32.51062</x:v>
      </x:c>
      <x:c t="n" s="0">
        <x:v>30.95872</x:v>
      </x:c>
      <x:c t="n" s="0">
        <x:v>25.46545</x:v>
      </x:c>
      <x:c t="n" s="0">
        <x:v>20.95754</x:v>
      </x:c>
      <x:c t="n" s="0">
        <x:v>10.52754</x:v>
      </x:c>
      <x:c t="n" s="0">
        <x:v>10.20197</x:v>
      </x:c>
      <x:c t="n" s="0">
        <x:v>7.947841</x:v>
      </x:c>
      <x:c t="n" s="0">
        <x:v>4.659917</x:v>
      </x:c>
      <x:c t="n" s="0">
        <x:v>2.213115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43945.0958796296</x:v>
      </x:c>
      <x:c t="n" s="7">
        <x:v>43945.0958796296</x:v>
      </x:c>
      <x:c t="n" s="0">
        <x:v>47.25589</x:v>
      </x:c>
      <x:c t="n" s="0">
        <x:v>54.20069</x:v>
      </x:c>
      <x:c t="n" s="0">
        <x:v>65.58143</x:v>
      </x:c>
      <x:c t="n" s="0">
        <x:v>71.64065</x:v>
      </x:c>
      <x:c t="n" s="0">
        <x:v>-30.06697</x:v>
      </x:c>
      <x:c t="n" s="0">
        <x:v>-25.97498</x:v>
      </x:c>
      <x:c t="n" s="0">
        <x:v>-21.08974</x:v>
      </x:c>
      <x:c t="n" s="0">
        <x:v>-17.7425</x:v>
      </x:c>
      <x:c t="n" s="0">
        <x:v>-13.08882</x:v>
      </x:c>
      <x:c t="n" s="0">
        <x:v>1.395932</x:v>
      </x:c>
      <x:c t="n" s="0">
        <x:v>4.332222</x:v>
      </x:c>
      <x:c t="n" s="0">
        <x:v>13.71099</x:v>
      </x:c>
      <x:c t="n" s="0">
        <x:v>17.71555</x:v>
      </x:c>
      <x:c t="n" s="0">
        <x:v>14.05339</x:v>
      </x:c>
      <x:c t="n" s="0">
        <x:v>24.02928</x:v>
      </x:c>
      <x:c t="n" s="0">
        <x:v>27.43962</x:v>
      </x:c>
      <x:c t="n" s="0">
        <x:v>20.80452</x:v>
      </x:c>
      <x:c t="n" s="0">
        <x:v>25.01806</x:v>
      </x:c>
      <x:c t="n" s="0">
        <x:v>36.91166</x:v>
      </x:c>
      <x:c t="n" s="0">
        <x:v>33.37366</x:v>
      </x:c>
      <x:c t="n" s="0">
        <x:v>31.04926</x:v>
      </x:c>
      <x:c t="n" s="0">
        <x:v>38.53222</x:v>
      </x:c>
      <x:c t="n" s="0">
        <x:v>34.00326</x:v>
      </x:c>
      <x:c t="n" s="0">
        <x:v>32.00151</x:v>
      </x:c>
      <x:c t="n" s="0">
        <x:v>33.97633</x:v>
      </x:c>
      <x:c t="n" s="0">
        <x:v>35.10798</x:v>
      </x:c>
      <x:c t="n" s="0">
        <x:v>38.55289</x:v>
      </x:c>
      <x:c t="n" s="0">
        <x:v>39.59566</x:v>
      </x:c>
      <x:c t="n" s="0">
        <x:v>36.67767</x:v>
      </x:c>
      <x:c t="n" s="0">
        <x:v>36.65747</x:v>
      </x:c>
      <x:c t="n" s="0">
        <x:v>34.96545</x:v>
      </x:c>
      <x:c t="n" s="0">
        <x:v>33.14042</x:v>
      </x:c>
      <x:c t="n" s="0">
        <x:v>34.36481</x:v>
      </x:c>
      <x:c t="n" s="0">
        <x:v>26.8291</x:v>
      </x:c>
      <x:c t="n" s="0">
        <x:v>23.5664</x:v>
      </x:c>
      <x:c t="n" s="0">
        <x:v>13.04258</x:v>
      </x:c>
      <x:c t="n" s="0">
        <x:v>13.09087</x:v>
      </x:c>
      <x:c t="n" s="0">
        <x:v>8.154947</x:v>
      </x:c>
      <x:c t="n" s="0">
        <x:v>4.33196</x:v>
      </x:c>
      <x:c t="n" s="0">
        <x:v>2.346784</x:v>
      </x:c>
      <x:c t="n" s="0">
        <x:v>-29.36953</x:v>
      </x:c>
      <x:c t="n" s="0">
        <x:v>-29.16826</x:v>
      </x:c>
      <x:c t="n" s="0">
        <x:v>-20.0077</x:v>
      </x:c>
      <x:c t="n" s="0">
        <x:v>-16.47264</x:v>
      </x:c>
      <x:c t="n" s="0">
        <x:v>-13.91298</x:v>
      </x:c>
      <x:c t="n" s="0">
        <x:v>5.391434</x:v>
      </x:c>
      <x:c t="n" s="0">
        <x:v>5.329654</x:v>
      </x:c>
      <x:c t="n" s="0">
        <x:v>13.48051</x:v>
      </x:c>
      <x:c t="n" s="0">
        <x:v>16.4636</x:v>
      </x:c>
      <x:c t="n" s="0">
        <x:v>15.46121</x:v>
      </x:c>
      <x:c t="n" s="0">
        <x:v>25.75676</x:v>
      </x:c>
      <x:c t="n" s="0">
        <x:v>31.16847</x:v>
      </x:c>
      <x:c t="n" s="0">
        <x:v>17.42702</x:v>
      </x:c>
      <x:c t="n" s="0">
        <x:v>22.08426</x:v>
      </x:c>
      <x:c t="n" s="0">
        <x:v>36.50447</x:v>
      </x:c>
      <x:c t="n" s="0">
        <x:v>32.15891</x:v>
      </x:c>
      <x:c t="n" s="0">
        <x:v>28.6365</x:v>
      </x:c>
      <x:c t="n" s="0">
        <x:v>38.22826</x:v>
      </x:c>
      <x:c t="n" s="0">
        <x:v>38.7005</x:v>
      </x:c>
      <x:c t="n" s="0">
        <x:v>30.1426</x:v>
      </x:c>
      <x:c t="n" s="0">
        <x:v>32.15691</x:v>
      </x:c>
      <x:c t="n" s="0">
        <x:v>33.62546</x:v>
      </x:c>
      <x:c t="n" s="0">
        <x:v>37.73031</x:v>
      </x:c>
      <x:c t="n" s="0">
        <x:v>42.70025</x:v>
      </x:c>
      <x:c t="n" s="0">
        <x:v>33.44611</x:v>
      </x:c>
      <x:c t="n" s="0">
        <x:v>36.72289</x:v>
      </x:c>
      <x:c t="n" s="0">
        <x:v>31.99153</x:v>
      </x:c>
      <x:c t="n" s="0">
        <x:v>30.10931</x:v>
      </x:c>
      <x:c t="n" s="0">
        <x:v>31.77893</x:v>
      </x:c>
      <x:c t="n" s="0">
        <x:v>26.19988</x:v>
      </x:c>
      <x:c t="n" s="0">
        <x:v>20.47855</x:v>
      </x:c>
      <x:c t="n" s="0">
        <x:v>9.644023</x:v>
      </x:c>
      <x:c t="n" s="0">
        <x:v>11.55321</x:v>
      </x:c>
      <x:c t="n" s="0">
        <x:v>8.156224</x:v>
      </x:c>
      <x:c t="n" s="0">
        <x:v>3.869526</x:v>
      </x:c>
      <x:c t="n" s="0">
        <x:v>2.769213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43945.0958796296</x:v>
      </x:c>
      <x:c t="n" s="7">
        <x:v>43945.0958796296</x:v>
      </x:c>
      <x:c t="n" s="0">
        <x:v>47.48386</x:v>
      </x:c>
      <x:c t="n" s="0">
        <x:v>54.20069</x:v>
      </x:c>
      <x:c t="n" s="0">
        <x:v>63.61486</x:v>
      </x:c>
      <x:c t="n" s="0">
        <x:v>70.22313</x:v>
      </x:c>
      <x:c t="n" s="0">
        <x:v>-30.06697</x:v>
      </x:c>
      <x:c t="n" s="0">
        <x:v>-26.37598</x:v>
      </x:c>
      <x:c t="n" s="0">
        <x:v>-20.74605</x:v>
      </x:c>
      <x:c t="n" s="0">
        <x:v>-17.33191</x:v>
      </x:c>
      <x:c t="n" s="0">
        <x:v>-13.19984</x:v>
      </x:c>
      <x:c t="n" s="0">
        <x:v>2.260667</x:v>
      </x:c>
      <x:c t="n" s="0">
        <x:v>4.492891</x:v>
      </x:c>
      <x:c t="n" s="0">
        <x:v>13.54982</x:v>
      </x:c>
      <x:c t="n" s="0">
        <x:v>17.5538</x:v>
      </x:c>
      <x:c t="n" s="0">
        <x:v>14.01751</x:v>
      </x:c>
      <x:c t="n" s="0">
        <x:v>24.32843</x:v>
      </x:c>
      <x:c t="n" s="0">
        <x:v>28.69115</x:v>
      </x:c>
      <x:c t="n" s="0">
        <x:v>20.92609</x:v>
      </x:c>
      <x:c t="n" s="0">
        <x:v>24.52511</x:v>
      </x:c>
      <x:c t="n" s="0">
        <x:v>36.75536</x:v>
      </x:c>
      <x:c t="n" s="0">
        <x:v>32.96667</x:v>
      </x:c>
      <x:c t="n" s="0">
        <x:v>31.80814</x:v>
      </x:c>
      <x:c t="n" s="0">
        <x:v>38.74262</x:v>
      </x:c>
      <x:c t="n" s="0">
        <x:v>34.27333</x:v>
      </x:c>
      <x:c t="n" s="0">
        <x:v>31.87383</x:v>
      </x:c>
      <x:c t="n" s="0">
        <x:v>33.41299</x:v>
      </x:c>
      <x:c t="n" s="0">
        <x:v>34.86176</x:v>
      </x:c>
      <x:c t="n" s="0">
        <x:v>38.46253</x:v>
      </x:c>
      <x:c t="n" s="0">
        <x:v>39.90915</x:v>
      </x:c>
      <x:c t="n" s="0">
        <x:v>36.48649</x:v>
      </x:c>
      <x:c t="n" s="0">
        <x:v>36.47763</x:v>
      </x:c>
      <x:c t="n" s="0">
        <x:v>34.62125</x:v>
      </x:c>
      <x:c t="n" s="0">
        <x:v>33.08562</x:v>
      </x:c>
      <x:c t="n" s="0">
        <x:v>33.96609</x:v>
      </x:c>
      <x:c t="n" s="0">
        <x:v>26.63178</x:v>
      </x:c>
      <x:c t="n" s="0">
        <x:v>23.11718</x:v>
      </x:c>
      <x:c t="n" s="0">
        <x:v>12.63559</x:v>
      </x:c>
      <x:c t="n" s="0">
        <x:v>12.8147</x:v>
      </x:c>
      <x:c t="n" s="0">
        <x:v>8.149953</x:v>
      </x:c>
      <x:c t="n" s="0">
        <x:v>4.262212</x:v>
      </x:c>
      <x:c t="n" s="0">
        <x:v>2.336985</x:v>
      </x:c>
      <x:c t="n" s="0">
        <x:v>-29.36953</x:v>
      </x:c>
      <x:c t="n" s="0">
        <x:v>-29.16826</x:v>
      </x:c>
      <x:c t="n" s="0">
        <x:v>-18.8732</x:v>
      </x:c>
      <x:c t="n" s="0">
        <x:v>-15.18545</x:v>
      </x:c>
      <x:c t="n" s="0">
        <x:v>-13.91298</x:v>
      </x:c>
      <x:c t="n" s="0">
        <x:v>5.391434</x:v>
      </x:c>
      <x:c t="n" s="0">
        <x:v>5.197827</x:v>
      </x:c>
      <x:c t="n" s="0">
        <x:v>12.03088</x:v>
      </x:c>
      <x:c t="n" s="0">
        <x:v>16.30783</x:v>
      </x:c>
      <x:c t="n" s="0">
        <x:v>13.8014</x:v>
      </x:c>
      <x:c t="n" s="0">
        <x:v>25.30824</x:v>
      </x:c>
      <x:c t="n" s="0">
        <x:v>32.60892</x:v>
      </x:c>
      <x:c t="n" s="0">
        <x:v>23.4677</x:v>
      </x:c>
      <x:c t="n" s="0">
        <x:v>19.24963</x:v>
      </x:c>
      <x:c t="n" s="0">
        <x:v>35.38055</x:v>
      </x:c>
      <x:c t="n" s="0">
        <x:v>31.92856</x:v>
      </x:c>
      <x:c t="n" s="0">
        <x:v>35.90328</x:v>
      </x:c>
      <x:c t="n" s="0">
        <x:v>40.31139</x:v>
      </x:c>
      <x:c t="n" s="0">
        <x:v>31.48864</x:v>
      </x:c>
      <x:c t="n" s="0">
        <x:v>30.48057</x:v>
      </x:c>
      <x:c t="n" s="0">
        <x:v>28.31569</x:v>
      </x:c>
      <x:c t="n" s="0">
        <x:v>36.75966</x:v>
      </x:c>
      <x:c t="n" s="0">
        <x:v>37.9826</x:v>
      </x:c>
      <x:c t="n" s="0">
        <x:v>40.7252</x:v>
      </x:c>
      <x:c t="n" s="0">
        <x:v>34.58068</x:v>
      </x:c>
      <x:c t="n" s="0">
        <x:v>35.90791</x:v>
      </x:c>
      <x:c t="n" s="0">
        <x:v>32.59668</x:v>
      </x:c>
      <x:c t="n" s="0">
        <x:v>31.71614</x:v>
      </x:c>
      <x:c t="n" s="0">
        <x:v>29.54106</x:v>
      </x:c>
      <x:c t="n" s="0">
        <x:v>24.17127</x:v>
      </x:c>
      <x:c t="n" s="0">
        <x:v>18.70295</x:v>
      </x:c>
      <x:c t="n" s="0">
        <x:v>9.083435</x:v>
      </x:c>
      <x:c t="n" s="0">
        <x:v>9.132229</x:v>
      </x:c>
      <x:c t="n" s="0">
        <x:v>8.023656</x:v>
      </x:c>
      <x:c t="n" s="0">
        <x:v>4.021052</x:v>
      </x:c>
      <x:c t="n" s="0">
        <x:v>2.62033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43945.0958796296</x:v>
      </x:c>
      <x:c t="n" s="7">
        <x:v>43945.0958796296</x:v>
      </x:c>
      <x:c t="n" s="0">
        <x:v>46.52073</x:v>
      </x:c>
      <x:c t="n" s="0">
        <x:v>54.20069</x:v>
      </x:c>
      <x:c t="n" s="0">
        <x:v>61.41082</x:v>
      </x:c>
      <x:c t="n" s="0">
        <x:v>66.97801</x:v>
      </x:c>
      <x:c t="n" s="0">
        <x:v>-30.06697</x:v>
      </x:c>
      <x:c t="n" s="0">
        <x:v>-26.75043</x:v>
      </x:c>
      <x:c t="n" s="0">
        <x:v>-20.38758</x:v>
      </x:c>
      <x:c t="n" s="0">
        <x:v>-16.90986</x:v>
      </x:c>
      <x:c t="n" s="0">
        <x:v>-13.29695</x:v>
      </x:c>
      <x:c t="n" s="0">
        <x:v>2.88343</x:v>
      </x:c>
      <x:c t="n" s="0">
        <x:v>4.465082</x:v>
      </x:c>
      <x:c t="n" s="0">
        <x:v>13.33205</x:v>
      </x:c>
      <x:c t="n" s="0">
        <x:v>17.28192</x:v>
      </x:c>
      <x:c t="n" s="0">
        <x:v>13.98662</x:v>
      </x:c>
      <x:c t="n" s="0">
        <x:v>23.94828</x:v>
      </x:c>
      <x:c t="n" s="0">
        <x:v>29.5327</x:v>
      </x:c>
      <x:c t="n" s="0">
        <x:v>22.10865</x:v>
      </x:c>
      <x:c t="n" s="0">
        <x:v>25.86998</x:v>
      </x:c>
      <x:c t="n" s="0">
        <x:v>36.5701</x:v>
      </x:c>
      <x:c t="n" s="0">
        <x:v>33.40404</x:v>
      </x:c>
      <x:c t="n" s="0">
        <x:v>33.36186</x:v>
      </x:c>
      <x:c t="n" s="0">
        <x:v>39.10262</x:v>
      </x:c>
      <x:c t="n" s="0">
        <x:v>34.47701</x:v>
      </x:c>
      <x:c t="n" s="0">
        <x:v>31.85648</x:v>
      </x:c>
      <x:c t="n" s="0">
        <x:v>33.02227</x:v>
      </x:c>
      <x:c t="n" s="0">
        <x:v>35.26294</x:v>
      </x:c>
      <x:c t="n" s="0">
        <x:v>38.35837</x:v>
      </x:c>
      <x:c t="n" s="0">
        <x:v>39.98171</x:v>
      </x:c>
      <x:c t="n" s="0">
        <x:v>36.24826</x:v>
      </x:c>
      <x:c t="n" s="0">
        <x:v>36.39474</x:v>
      </x:c>
      <x:c t="n" s="0">
        <x:v>34.379</x:v>
      </x:c>
      <x:c t="n" s="0">
        <x:v>32.80898</x:v>
      </x:c>
      <x:c t="n" s="0">
        <x:v>33.62542</x:v>
      </x:c>
      <x:c t="n" s="0">
        <x:v>26.18087</x:v>
      </x:c>
      <x:c t="n" s="0">
        <x:v>22.6932</x:v>
      </x:c>
      <x:c t="n" s="0">
        <x:v>12.22985</x:v>
      </x:c>
      <x:c t="n" s="0">
        <x:v>12.4777</x:v>
      </x:c>
      <x:c t="n" s="0">
        <x:v>8.340014</x:v>
      </x:c>
      <x:c t="n" s="0">
        <x:v>4.203389</x:v>
      </x:c>
      <x:c t="n" s="0">
        <x:v>2.405683</x:v>
      </x:c>
      <x:c t="n" s="0">
        <x:v>-29.36953</x:v>
      </x:c>
      <x:c t="n" s="0">
        <x:v>-29.16826</x:v>
      </x:c>
      <x:c t="n" s="0">
        <x:v>-18.73286</x:v>
      </x:c>
      <x:c t="n" s="0">
        <x:v>-15.02916</x:v>
      </x:c>
      <x:c t="n" s="0">
        <x:v>-13.91298</x:v>
      </x:c>
      <x:c t="n" s="0">
        <x:v>5.391434</x:v>
      </x:c>
      <x:c t="n" s="0">
        <x:v>4.142452</x:v>
      </x:c>
      <x:c t="n" s="0">
        <x:v>11.7778</x:v>
      </x:c>
      <x:c t="n" s="0">
        <x:v>15.02579</x:v>
      </x:c>
      <x:c t="n" s="0">
        <x:v>13.8014</x:v>
      </x:c>
      <x:c t="n" s="0">
        <x:v>19.08153</x:v>
      </x:c>
      <x:c t="n" s="0">
        <x:v>32.60892</x:v>
      </x:c>
      <x:c t="n" s="0">
        <x:v>25.90094</x:v>
      </x:c>
      <x:c t="n" s="0">
        <x:v>31.18557</x:v>
      </x:c>
      <x:c t="n" s="0">
        <x:v>35.37727</x:v>
      </x:c>
      <x:c t="n" s="0">
        <x:v>35.33341</x:v>
      </x:c>
      <x:c t="n" s="0">
        <x:v>38.09681</x:v>
      </x:c>
      <x:c t="n" s="0">
        <x:v>41.30554</x:v>
      </x:c>
      <x:c t="n" s="0">
        <x:v>36.62703</x:v>
      </x:c>
      <x:c t="n" s="0">
        <x:v>31.65343</x:v>
      </x:c>
      <x:c t="n" s="0">
        <x:v>28.62809</x:v>
      </x:c>
      <x:c t="n" s="0">
        <x:v>33.63245</x:v>
      </x:c>
      <x:c t="n" s="0">
        <x:v>37.79229</x:v>
      </x:c>
      <x:c t="n" s="0">
        <x:v>40.13316</x:v>
      </x:c>
      <x:c t="n" s="0">
        <x:v>34.53349</x:v>
      </x:c>
      <x:c t="n" s="0">
        <x:v>36.32811</x:v>
      </x:c>
      <x:c t="n" s="0">
        <x:v>32.22325</x:v>
      </x:c>
      <x:c t="n" s="0">
        <x:v>31.72815</x:v>
      </x:c>
      <x:c t="n" s="0">
        <x:v>30.56128</x:v>
      </x:c>
      <x:c t="n" s="0">
        <x:v>23.09194</x:v>
      </x:c>
      <x:c t="n" s="0">
        <x:v>19.29752</x:v>
      </x:c>
      <x:c t="n" s="0">
        <x:v>8.122643</x:v>
      </x:c>
      <x:c t="n" s="0">
        <x:v>9.655773</x:v>
      </x:c>
      <x:c t="n" s="0">
        <x:v>9.424471</x:v>
      </x:c>
      <x:c t="n" s="0">
        <x:v>4.026613</x:v>
      </x:c>
      <x:c t="n" s="0">
        <x:v>2.049589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43945.0958796296</x:v>
      </x:c>
      <x:c t="n" s="7">
        <x:v>43945.0958796296</x:v>
      </x:c>
      <x:c t="n" s="0">
        <x:v>46.78345</x:v>
      </x:c>
      <x:c t="n" s="0">
        <x:v>54.20069</x:v>
      </x:c>
      <x:c t="n" s="0">
        <x:v>63.63087</x:v>
      </x:c>
      <x:c t="n" s="0">
        <x:v>71.64065</x:v>
      </x:c>
      <x:c t="n" s="0">
        <x:v>-30.06697</x:v>
      </x:c>
      <x:c t="n" s="0">
        <x:v>-27.06694</x:v>
      </x:c>
      <x:c t="n" s="0">
        <x:v>-20.10328</x:v>
      </x:c>
      <x:c t="n" s="0">
        <x:v>-16.57926</x:v>
      </x:c>
      <x:c t="n" s="0">
        <x:v>-13.3354</x:v>
      </x:c>
      <x:c t="n" s="0">
        <x:v>3.352629</x:v>
      </x:c>
      <x:c t="n" s="0">
        <x:v>4.419453</x:v>
      </x:c>
      <x:c t="n" s="0">
        <x:v>13.4309</x:v>
      </x:c>
      <x:c t="n" s="0">
        <x:v>17.01714</x:v>
      </x:c>
      <x:c t="n" s="0">
        <x:v>13.85464</x:v>
      </x:c>
      <x:c t="n" s="0">
        <x:v>23.49853</x:v>
      </x:c>
      <x:c t="n" s="0">
        <x:v>29.97192</x:v>
      </x:c>
      <x:c t="n" s="0">
        <x:v>22.80553</x:v>
      </x:c>
      <x:c t="n" s="0">
        <x:v>27.38309</x:v>
      </x:c>
      <x:c t="n" s="0">
        <x:v>36.43575</x:v>
      </x:c>
      <x:c t="n" s="0">
        <x:v>33.74285</x:v>
      </x:c>
      <x:c t="n" s="0">
        <x:v>33.61695</x:v>
      </x:c>
      <x:c t="n" s="0">
        <x:v>39.17799</x:v>
      </x:c>
      <x:c t="n" s="0">
        <x:v>34.87701</x:v>
      </x:c>
      <x:c t="n" s="0">
        <x:v>32.54704</x:v>
      </x:c>
      <x:c t="n" s="0">
        <x:v>32.64674</x:v>
      </x:c>
      <x:c t="n" s="0">
        <x:v>35.26221</x:v>
      </x:c>
      <x:c t="n" s="0">
        <x:v>38.30914</x:v>
      </x:c>
      <x:c t="n" s="0">
        <x:v>39.64989</x:v>
      </x:c>
      <x:c t="n" s="0">
        <x:v>35.92122</x:v>
      </x:c>
      <x:c t="n" s="0">
        <x:v>36.29629</x:v>
      </x:c>
      <x:c t="n" s="0">
        <x:v>34.21561</x:v>
      </x:c>
      <x:c t="n" s="0">
        <x:v>32.76237</x:v>
      </x:c>
      <x:c t="n" s="0">
        <x:v>33.41758</x:v>
      </x:c>
      <x:c t="n" s="0">
        <x:v>25.81097</x:v>
      </x:c>
      <x:c t="n" s="0">
        <x:v>22.23309</x:v>
      </x:c>
      <x:c t="n" s="0">
        <x:v>11.74044</x:v>
      </x:c>
      <x:c t="n" s="0">
        <x:v>12.30309</x:v>
      </x:c>
      <x:c t="n" s="0">
        <x:v>8.417851</x:v>
      </x:c>
      <x:c t="n" s="0">
        <x:v>4.13119</x:v>
      </x:c>
      <x:c t="n" s="0">
        <x:v>2.209536</x:v>
      </x:c>
      <x:c t="n" s="0">
        <x:v>-28.54582</x:v>
      </x:c>
      <x:c t="n" s="0">
        <x:v>-28.89677</x:v>
      </x:c>
      <x:c t="n" s="0">
        <x:v>-18.73286</x:v>
      </x:c>
      <x:c t="n" s="0">
        <x:v>-15.02916</x:v>
      </x:c>
      <x:c t="n" s="0">
        <x:v>-13.28179</x:v>
      </x:c>
      <x:c t="n" s="0">
        <x:v>5.391434</x:v>
      </x:c>
      <x:c t="n" s="0">
        <x:v>4.142452</x:v>
      </x:c>
      <x:c t="n" s="0">
        <x:v>15.2756</x:v>
      </x:c>
      <x:c t="n" s="0">
        <x:v>15.02579</x:v>
      </x:c>
      <x:c t="n" s="0">
        <x:v>12.11641</x:v>
      </x:c>
      <x:c t="n" s="0">
        <x:v>19.08153</x:v>
      </x:c>
      <x:c t="n" s="0">
        <x:v>31.18105</x:v>
      </x:c>
      <x:c t="n" s="0">
        <x:v>24.72784</x:v>
      </x:c>
      <x:c t="n" s="0">
        <x:v>31.26529</x:v>
      </x:c>
      <x:c t="n" s="0">
        <x:v>35.55373</x:v>
      </x:c>
      <x:c t="n" s="0">
        <x:v>34.9633</x:v>
      </x:c>
      <x:c t="n" s="0">
        <x:v>32.21717</x:v>
      </x:c>
      <x:c t="n" s="0">
        <x:v>37.21147</x:v>
      </x:c>
      <x:c t="n" s="0">
        <x:v>35.89621</x:v>
      </x:c>
      <x:c t="n" s="0">
        <x:v>35.46906</x:v>
      </x:c>
      <x:c t="n" s="0">
        <x:v>30.30764</x:v>
      </x:c>
      <x:c t="n" s="0">
        <x:v>37.86349</x:v>
      </x:c>
      <x:c t="n" s="0">
        <x:v>39.93246</x:v>
      </x:c>
      <x:c t="n" s="0">
        <x:v>38.80378</x:v>
      </x:c>
      <x:c t="n" s="0">
        <x:v>33.30614</x:v>
      </x:c>
      <x:c t="n" s="0">
        <x:v>33.71199</x:v>
      </x:c>
      <x:c t="n" s="0">
        <x:v>33.68441</x:v>
      </x:c>
      <x:c t="n" s="0">
        <x:v>32.87162</x:v>
      </x:c>
      <x:c t="n" s="0">
        <x:v>33.29792</x:v>
      </x:c>
      <x:c t="n" s="0">
        <x:v>20.61981</x:v>
      </x:c>
      <x:c t="n" s="0">
        <x:v>17.54862</x:v>
      </x:c>
      <x:c t="n" s="0">
        <x:v>7.527905</x:v>
      </x:c>
      <x:c t="n" s="0">
        <x:v>11.09048</x:v>
      </x:c>
      <x:c t="n" s="0">
        <x:v>8.730853</x:v>
      </x:c>
      <x:c t="n" s="0">
        <x:v>3.503664</x:v>
      </x:c>
      <x:c t="n" s="0">
        <x:v>1.400366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43945.0958796296</x:v>
      </x:c>
      <x:c t="n" s="7">
        <x:v>43945.0958796296</x:v>
      </x:c>
      <x:c t="n" s="0">
        <x:v>46.41521</x:v>
      </x:c>
      <x:c t="n" s="0">
        <x:v>54.20069</x:v>
      </x:c>
      <x:c t="n" s="0">
        <x:v>59.18305</x:v>
      </x:c>
      <x:c t="n" s="0">
        <x:v>67.71588</x:v>
      </x:c>
      <x:c t="n" s="0">
        <x:v>-30.06697</x:v>
      </x:c>
      <x:c t="n" s="0">
        <x:v>-27.26531</x:v>
      </x:c>
      <x:c t="n" s="0">
        <x:v>-19.87443</x:v>
      </x:c>
      <x:c t="n" s="0">
        <x:v>-16.31559</x:v>
      </x:c>
      <x:c t="n" s="0">
        <x:v>-13.24176</x:v>
      </x:c>
      <x:c t="n" s="0">
        <x:v>3.716748</x:v>
      </x:c>
      <x:c t="n" s="0">
        <x:v>4.380102</x:v>
      </x:c>
      <x:c t="n" s="0">
        <x:v>14.22532</x:v>
      </x:c>
      <x:c t="n" s="0">
        <x:v>16.77748</x:v>
      </x:c>
      <x:c t="n" s="0">
        <x:v>13.42343</x:v>
      </x:c>
      <x:c t="n" s="0">
        <x:v>23.07373</x:v>
      </x:c>
      <x:c t="n" s="0">
        <x:v>29.84767</x:v>
      </x:c>
      <x:c t="n" s="0">
        <x:v>22.64548</x:v>
      </x:c>
      <x:c t="n" s="0">
        <x:v>27.23292</x:v>
      </x:c>
      <x:c t="n" s="0">
        <x:v>36.95283</x:v>
      </x:c>
      <x:c t="n" s="0">
        <x:v>33.50114</x:v>
      </x:c>
      <x:c t="n" s="0">
        <x:v>33.76177</x:v>
      </x:c>
      <x:c t="n" s="0">
        <x:v>39.63936</x:v>
      </x:c>
      <x:c t="n" s="0">
        <x:v>34.58239</x:v>
      </x:c>
      <x:c t="n" s="0">
        <x:v>32.40605</x:v>
      </x:c>
      <x:c t="n" s="0">
        <x:v>32.8507</x:v>
      </x:c>
      <x:c t="n" s="0">
        <x:v>35.50485</x:v>
      </x:c>
      <x:c t="n" s="0">
        <x:v>38.33868</x:v>
      </x:c>
      <x:c t="n" s="0">
        <x:v>39.44403</x:v>
      </x:c>
      <x:c t="n" s="0">
        <x:v>35.98999</x:v>
      </x:c>
      <x:c t="n" s="0">
        <x:v>36.00558</x:v>
      </x:c>
      <x:c t="n" s="0">
        <x:v>33.91373</x:v>
      </x:c>
      <x:c t="n" s="0">
        <x:v>32.72679</x:v>
      </x:c>
      <x:c t="n" s="0">
        <x:v>33.11118</x:v>
      </x:c>
      <x:c t="n" s="0">
        <x:v>25.34466</x:v>
      </x:c>
      <x:c t="n" s="0">
        <x:v>21.95611</x:v>
      </x:c>
      <x:c t="n" s="0">
        <x:v>11.41187</x:v>
      </x:c>
      <x:c t="n" s="0">
        <x:v>11.98469</x:v>
      </x:c>
      <x:c t="n" s="0">
        <x:v>8.331159</x:v>
      </x:c>
      <x:c t="n" s="0">
        <x:v>4.072082</x:v>
      </x:c>
      <x:c t="n" s="0">
        <x:v>2.110744</x:v>
      </x:c>
      <x:c t="n" s="0">
        <x:v>-27.85372</x:v>
      </x:c>
      <x:c t="n" s="0">
        <x:v>-28.64126</x:v>
      </x:c>
      <x:c t="n" s="0">
        <x:v>-18.73286</x:v>
      </x:c>
      <x:c t="n" s="0">
        <x:v>-15.02916</x:v>
      </x:c>
      <x:c t="n" s="0">
        <x:v>-12.7308</x:v>
      </x:c>
      <x:c t="n" s="0">
        <x:v>5.391434</x:v>
      </x:c>
      <x:c t="n" s="0">
        <x:v>4.142452</x:v>
      </x:c>
      <x:c t="n" s="0">
        <x:v>17.18757</x:v>
      </x:c>
      <x:c t="n" s="0">
        <x:v>15.02579</x:v>
      </x:c>
      <x:c t="n" s="0">
        <x:v>9.326204</x:v>
      </x:c>
      <x:c t="n" s="0">
        <x:v>19.08153</x:v>
      </x:c>
      <x:c t="n" s="0">
        <x:v>29.03951</x:v>
      </x:c>
      <x:c t="n" s="0">
        <x:v>21.56853</x:v>
      </x:c>
      <x:c t="n" s="0">
        <x:v>24.45373</x:v>
      </x:c>
      <x:c t="n" s="0">
        <x:v>39.83906</x:v>
      </x:c>
      <x:c t="n" s="0">
        <x:v>30.92212</x:v>
      </x:c>
      <x:c t="n" s="0">
        <x:v>34.8064</x:v>
      </x:c>
      <x:c t="n" s="0">
        <x:v>41.76359</x:v>
      </x:c>
      <x:c t="n" s="0">
        <x:v>32.46044</x:v>
      </x:c>
      <x:c t="n" s="0">
        <x:v>30.81491</x:v>
      </x:c>
      <x:c t="n" s="0">
        <x:v>33.8361</x:v>
      </x:c>
      <x:c t="n" s="0">
        <x:v>34.43916</x:v>
      </x:c>
      <x:c t="n" s="0">
        <x:v>34.23008</x:v>
      </x:c>
      <x:c t="n" s="0">
        <x:v>35.90028</x:v>
      </x:c>
      <x:c t="n" s="0">
        <x:v>36.37959</x:v>
      </x:c>
      <x:c t="n" s="0">
        <x:v>33.73795</x:v>
      </x:c>
      <x:c t="n" s="0">
        <x:v>33.29519</x:v>
      </x:c>
      <x:c t="n" s="0">
        <x:v>31.55514</x:v>
      </x:c>
      <x:c t="n" s="0">
        <x:v>29.55444</x:v>
      </x:c>
      <x:c t="n" s="0">
        <x:v>21.97173</x:v>
      </x:c>
      <x:c t="n" s="0">
        <x:v>19.41401</x:v>
      </x:c>
      <x:c t="n" s="0">
        <x:v>8.717089</x:v>
      </x:c>
      <x:c t="n" s="0">
        <x:v>9.34493</x:v>
      </x:c>
      <x:c t="n" s="0">
        <x:v>7.156902</x:v>
      </x:c>
      <x:c t="n" s="0">
        <x:v>3.872886</x:v>
      </x:c>
      <x:c t="n" s="0">
        <x:v>1.173662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43945.0958796296</x:v>
      </x:c>
      <x:c t="n" s="7">
        <x:v>43945.0958796296</x:v>
      </x:c>
      <x:c t="n" s="0">
        <x:v>45.32307</x:v>
      </x:c>
      <x:c t="n" s="0">
        <x:v>54.20069</x:v>
      </x:c>
      <x:c t="n" s="0">
        <x:v>59.47784</x:v>
      </x:c>
      <x:c t="n" s="0">
        <x:v>68.10506</x:v>
      </x:c>
      <x:c t="n" s="0">
        <x:v>-29.921</x:v>
      </x:c>
      <x:c t="n" s="0">
        <x:v>-27.44207</x:v>
      </x:c>
      <x:c t="n" s="0">
        <x:v>-19.68805</x:v>
      </x:c>
      <x:c t="n" s="0">
        <x:v>-16.10242</x:v>
      </x:c>
      <x:c t="n" s="0">
        <x:v>-13.16336</x:v>
      </x:c>
      <x:c t="n" s="0">
        <x:v>3.454885</x:v>
      </x:c>
      <x:c t="n" s="0">
        <x:v>4.34621</x:v>
      </x:c>
      <x:c t="n" s="0">
        <x:v>14.80488</x:v>
      </x:c>
      <x:c t="n" s="0">
        <x:v>16.48521</x:v>
      </x:c>
      <x:c t="n" s="0">
        <x:v>13.0179</x:v>
      </x:c>
      <x:c t="n" s="0">
        <x:v>22.59464</x:v>
      </x:c>
      <x:c t="n" s="0">
        <x:v>29.73867</x:v>
      </x:c>
      <x:c t="n" s="0">
        <x:v>22.50397</x:v>
      </x:c>
      <x:c t="n" s="0">
        <x:v>26.96692</x:v>
      </x:c>
      <x:c t="n" s="0">
        <x:v>37.35672</x:v>
      </x:c>
      <x:c t="n" s="0">
        <x:v>33.33818</x:v>
      </x:c>
      <x:c t="n" s="0">
        <x:v>33.25542</x:v>
      </x:c>
      <x:c t="n" s="0">
        <x:v>39.69551</x:v>
      </x:c>
      <x:c t="n" s="0">
        <x:v>34.42448</x:v>
      </x:c>
      <x:c t="n" s="0">
        <x:v>32.38363</x:v>
      </x:c>
      <x:c t="n" s="0">
        <x:v>32.78772</x:v>
      </x:c>
      <x:c t="n" s="0">
        <x:v>35.24867</x:v>
      </x:c>
      <x:c t="n" s="0">
        <x:v>37.90215</x:v>
      </x:c>
      <x:c t="n" s="0">
        <x:v>39.22148</x:v>
      </x:c>
      <x:c t="n" s="0">
        <x:v>35.77689</x:v>
      </x:c>
      <x:c t="n" s="0">
        <x:v>35.57559</x:v>
      </x:c>
      <x:c t="n" s="0">
        <x:v>33.75615</x:v>
      </x:c>
      <x:c t="n" s="0">
        <x:v>32.44022</x:v>
      </x:c>
      <x:c t="n" s="0">
        <x:v>32.96124</x:v>
      </x:c>
      <x:c t="n" s="0">
        <x:v>25.03361</x:v>
      </x:c>
      <x:c t="n" s="0">
        <x:v>21.57428</x:v>
      </x:c>
      <x:c t="n" s="0">
        <x:v>11.09548</x:v>
      </x:c>
      <x:c t="n" s="0">
        <x:v>11.70455</x:v>
      </x:c>
      <x:c t="n" s="0">
        <x:v>8.336567</x:v>
      </x:c>
      <x:c t="n" s="0">
        <x:v>4.163974</x:v>
      </x:c>
      <x:c t="n" s="0">
        <x:v>2.088199</x:v>
      </x:c>
      <x:c t="n" s="0">
        <x:v>-27.85372</x:v>
      </x:c>
      <x:c t="n" s="0">
        <x:v>-28.64126</x:v>
      </x:c>
      <x:c t="n" s="0">
        <x:v>-18.73286</x:v>
      </x:c>
      <x:c t="n" s="0">
        <x:v>-15.02916</x:v>
      </x:c>
      <x:c t="n" s="0">
        <x:v>-12.7308</x:v>
      </x:c>
      <x:c t="n" s="0">
        <x:v>-1.086636</x:v>
      </x:c>
      <x:c t="n" s="0">
        <x:v>3.420176</x:v>
      </x:c>
      <x:c t="n" s="0">
        <x:v>17.18757</x:v>
      </x:c>
      <x:c t="n" s="0">
        <x:v>13.92973</x:v>
      </x:c>
      <x:c t="n" s="0">
        <x:v>9.326204</x:v>
      </x:c>
      <x:c t="n" s="0">
        <x:v>16.44347</x:v>
      </x:c>
      <x:c t="n" s="0">
        <x:v>29.03951</x:v>
      </x:c>
      <x:c t="n" s="0">
        <x:v>21.56853</x:v>
      </x:c>
      <x:c t="n" s="0">
        <x:v>25.75436</x:v>
      </x:c>
      <x:c t="n" s="0">
        <x:v>38.72929</x:v>
      </x:c>
      <x:c t="n" s="0">
        <x:v>32.57478</x:v>
      </x:c>
      <x:c t="n" s="0">
        <x:v>24.35629</x:v>
      </x:c>
      <x:c t="n" s="0">
        <x:v>41.39169</x:v>
      </x:c>
      <x:c t="n" s="0">
        <x:v>32.40463</x:v>
      </x:c>
      <x:c t="n" s="0">
        <x:v>33.59217</x:v>
      </x:c>
      <x:c t="n" s="0">
        <x:v>32.60322</x:v>
      </x:c>
      <x:c t="n" s="0">
        <x:v>30.02573</x:v>
      </x:c>
      <x:c t="n" s="0">
        <x:v>33.4729</x:v>
      </x:c>
      <x:c t="n" s="0">
        <x:v>37.49815</x:v>
      </x:c>
      <x:c t="n" s="0">
        <x:v>33.44426</x:v>
      </x:c>
      <x:c t="n" s="0">
        <x:v>30.88814</x:v>
      </x:c>
      <x:c t="n" s="0">
        <x:v>30.20234</x:v>
      </x:c>
      <x:c t="n" s="0">
        <x:v>31.23254</x:v>
      </x:c>
      <x:c t="n" s="0">
        <x:v>31.60267</x:v>
      </x:c>
      <x:c t="n" s="0">
        <x:v>22.23099</x:v>
      </x:c>
      <x:c t="n" s="0">
        <x:v>18.30206</x:v>
      </x:c>
      <x:c t="n" s="0">
        <x:v>9.328091</x:v>
      </x:c>
      <x:c t="n" s="0">
        <x:v>9.813578</x:v>
      </x:c>
      <x:c t="n" s="0">
        <x:v>8.830609</x:v>
      </x:c>
      <x:c t="n" s="0">
        <x:v>4.6124</x:v>
      </x:c>
      <x:c t="n" s="0">
        <x:v>1.949419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43945.0958796296</x:v>
      </x:c>
      <x:c t="n" s="7">
        <x:v>43945.0958796296</x:v>
      </x:c>
      <x:c t="n" s="0">
        <x:v>47.23802</x:v>
      </x:c>
      <x:c t="n" s="0">
        <x:v>54.20069</x:v>
      </x:c>
      <x:c t="n" s="0">
        <x:v>64.14931</x:v>
      </x:c>
      <x:c t="n" s="0">
        <x:v>72.10921</x:v>
      </x:c>
      <x:c t="n" s="0">
        <x:v>-29.5525</x:v>
      </x:c>
      <x:c t="n" s="0">
        <x:v>-27.59877</x:v>
      </x:c>
      <x:c t="n" s="0">
        <x:v>-19.53492</x:v>
      </x:c>
      <x:c t="n" s="0">
        <x:v>-15.92831</x:v>
      </x:c>
      <x:c t="n" s="0">
        <x:v>-13.09751</x:v>
      </x:c>
      <x:c t="n" s="0">
        <x:v>3.022932</x:v>
      </x:c>
      <x:c t="n" s="0">
        <x:v>3.92681</x:v>
      </x:c>
      <x:c t="n" s="0">
        <x:v>15.32095</x:v>
      </x:c>
      <x:c t="n" s="0">
        <x:v>16.19365</x:v>
      </x:c>
      <x:c t="n" s="0">
        <x:v>12.69262</x:v>
      </x:c>
      <x:c t="n" s="0">
        <x:v>21.99821</x:v>
      </x:c>
      <x:c t="n" s="0">
        <x:v>29.36178</x:v>
      </x:c>
      <x:c t="n" s="0">
        <x:v>23.28252</x:v>
      </x:c>
      <x:c t="n" s="0">
        <x:v>27.019</x:v>
      </x:c>
      <x:c t="n" s="0">
        <x:v>37.43966</x:v>
      </x:c>
      <x:c t="n" s="0">
        <x:v>32.98256</x:v>
      </x:c>
      <x:c t="n" s="0">
        <x:v>32.72841</x:v>
      </x:c>
      <x:c t="n" s="0">
        <x:v>39.61265</x:v>
      </x:c>
      <x:c t="n" s="0">
        <x:v>34.3776</x:v>
      </x:c>
      <x:c t="n" s="0">
        <x:v>32.42845</x:v>
      </x:c>
      <x:c t="n" s="0">
        <x:v>32.38253</x:v>
      </x:c>
      <x:c t="n" s="0">
        <x:v>35.26744</x:v>
      </x:c>
      <x:c t="n" s="0">
        <x:v>37.57652</x:v>
      </x:c>
      <x:c t="n" s="0">
        <x:v>38.92315</x:v>
      </x:c>
      <x:c t="n" s="0">
        <x:v>35.28242</x:v>
      </x:c>
      <x:c t="n" s="0">
        <x:v>35.1259</x:v>
      </x:c>
      <x:c t="n" s="0">
        <x:v>33.43642</x:v>
      </x:c>
      <x:c t="n" s="0">
        <x:v>32.69183</x:v>
      </x:c>
      <x:c t="n" s="0">
        <x:v>32.69227</x:v>
      </x:c>
      <x:c t="n" s="0">
        <x:v>24.71039</x:v>
      </x:c>
      <x:c t="n" s="0">
        <x:v>21.18963</x:v>
      </x:c>
      <x:c t="n" s="0">
        <x:v>10.81536</x:v>
      </x:c>
      <x:c t="n" s="0">
        <x:v>11.34315</x:v>
      </x:c>
      <x:c t="n" s="0">
        <x:v>8.176886</x:v>
      </x:c>
      <x:c t="n" s="0">
        <x:v>4.162736</x:v>
      </x:c>
      <x:c t="n" s="0">
        <x:v>2.196766</x:v>
      </x:c>
      <x:c t="n" s="0">
        <x:v>-27.85372</x:v>
      </x:c>
      <x:c t="n" s="0">
        <x:v>-28.64126</x:v>
      </x:c>
      <x:c t="n" s="0">
        <x:v>-18.73286</x:v>
      </x:c>
      <x:c t="n" s="0">
        <x:v>-15.02916</x:v>
      </x:c>
      <x:c t="n" s="0">
        <x:v>-12.7308</x:v>
      </x:c>
      <x:c t="n" s="0">
        <x:v>-1.086636</x:v>
      </x:c>
      <x:c t="n" s="0">
        <x:v>0.02106711</x:v>
      </x:c>
      <x:c t="n" s="0">
        <x:v>18.03744</x:v>
      </x:c>
      <x:c t="n" s="0">
        <x:v>13.92973</x:v>
      </x:c>
      <x:c t="n" s="0">
        <x:v>11.12518</x:v>
      </x:c>
      <x:c t="n" s="0">
        <x:v>13.42074</x:v>
      </x:c>
      <x:c t="n" s="0">
        <x:v>24.1962</x:v>
      </x:c>
      <x:c t="n" s="0">
        <x:v>27.0046</x:v>
      </x:c>
      <x:c t="n" s="0">
        <x:v>27.31176</x:v>
      </x:c>
      <x:c t="n" s="0">
        <x:v>37.89547</x:v>
      </x:c>
      <x:c t="n" s="0">
        <x:v>28.46401</x:v>
      </x:c>
      <x:c t="n" s="0">
        <x:v>32.2242</x:v>
      </x:c>
      <x:c t="n" s="0">
        <x:v>36.60527</x:v>
      </x:c>
      <x:c t="n" s="0">
        <x:v>34.85418</x:v>
      </x:c>
      <x:c t="n" s="0">
        <x:v>31.58077</x:v>
      </x:c>
      <x:c t="n" s="0">
        <x:v>25.53024</x:v>
      </x:c>
      <x:c t="n" s="0">
        <x:v>35.4604</x:v>
      </x:c>
      <x:c t="n" s="0">
        <x:v>35.51193</x:v>
      </x:c>
      <x:c t="n" s="0">
        <x:v>36.63129</x:v>
      </x:c>
      <x:c t="n" s="0">
        <x:v>31.40866</x:v>
      </x:c>
      <x:c t="n" s="0">
        <x:v>32.57506</x:v>
      </x:c>
      <x:c t="n" s="0">
        <x:v>30.87115</x:v>
      </x:c>
      <x:c t="n" s="0">
        <x:v>33.91994</x:v>
      </x:c>
      <x:c t="n" s="0">
        <x:v>30.42206</x:v>
      </x:c>
      <x:c t="n" s="0">
        <x:v>22.65395</x:v>
      </x:c>
      <x:c t="n" s="0">
        <x:v>17.90922</x:v>
      </x:c>
      <x:c t="n" s="0">
        <x:v>7.207544</x:v>
      </x:c>
      <x:c t="n" s="0">
        <x:v>7.751853</x:v>
      </x:c>
      <x:c t="n" s="0">
        <x:v>7.280994</x:v>
      </x:c>
      <x:c t="n" s="0">
        <x:v>4.248</x:v>
      </x:c>
      <x:c t="n" s="0">
        <x:v>3.134142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43945.0958796296</x:v>
      </x:c>
      <x:c t="n" s="7">
        <x:v>43945.0958796296</x:v>
      </x:c>
      <x:c t="n" s="0">
        <x:v>46.52781</x:v>
      </x:c>
      <x:c t="n" s="0">
        <x:v>54.20069</x:v>
      </x:c>
      <x:c t="n" s="0">
        <x:v>69.26679</x:v>
      </x:c>
      <x:c t="n" s="0">
        <x:v>72.87627</x:v>
      </x:c>
      <x:c t="n" s="0">
        <x:v>-29.26044</x:v>
      </x:c>
      <x:c t="n" s="0">
        <x:v>-27.44275</x:v>
      </x:c>
      <x:c t="n" s="0">
        <x:v>-19.40543</x:v>
      </x:c>
      <x:c t="n" s="0">
        <x:v>-15.80634</x:v>
      </x:c>
      <x:c t="n" s="0">
        <x:v>-13.04204</x:v>
      </x:c>
      <x:c t="n" s="0">
        <x:v>2.616637</x:v>
      </x:c>
      <x:c t="n" s="0">
        <x:v>3.533481</x:v>
      </x:c>
      <x:c t="n" s="0">
        <x:v>16.14056</x:v>
      </x:c>
      <x:c t="n" s="0">
        <x:v>15.86912</x:v>
      </x:c>
      <x:c t="n" s="0">
        <x:v>12.74996</x:v>
      </x:c>
      <x:c t="n" s="0">
        <x:v>21.41471</x:v>
      </x:c>
      <x:c t="n" s="0">
        <x:v>28.8334</x:v>
      </x:c>
      <x:c t="n" s="0">
        <x:v>24.06698</x:v>
      </x:c>
      <x:c t="n" s="0">
        <x:v>26.90266</x:v>
      </x:c>
      <x:c t="n" s="0">
        <x:v>37.73309</x:v>
      </x:c>
      <x:c t="n" s="0">
        <x:v>32.47318</x:v>
      </x:c>
      <x:c t="n" s="0">
        <x:v>33.58833</x:v>
      </x:c>
      <x:c t="n" s="0">
        <x:v>39.26989</x:v>
      </x:c>
      <x:c t="n" s="0">
        <x:v>34.21048</x:v>
      </x:c>
      <x:c t="n" s="0">
        <x:v>31.93843</x:v>
      </x:c>
      <x:c t="n" s="0">
        <x:v>32.02596</x:v>
      </x:c>
      <x:c t="n" s="0">
        <x:v>34.89474</x:v>
      </x:c>
      <x:c t="n" s="0">
        <x:v>37.2105</x:v>
      </x:c>
      <x:c t="n" s="0">
        <x:v>38.87764</x:v>
      </x:c>
      <x:c t="n" s="0">
        <x:v>35.03739</x:v>
      </x:c>
      <x:c t="n" s="0">
        <x:v>34.89067</x:v>
      </x:c>
      <x:c t="n" s="0">
        <x:v>33.29136</x:v>
      </x:c>
      <x:c t="n" s="0">
        <x:v>32.51659</x:v>
      </x:c>
      <x:c t="n" s="0">
        <x:v>32.55352</x:v>
      </x:c>
      <x:c t="n" s="0">
        <x:v>24.53532</x:v>
      </x:c>
      <x:c t="n" s="0">
        <x:v>20.88136</x:v>
      </x:c>
      <x:c t="n" s="0">
        <x:v>10.73711</x:v>
      </x:c>
      <x:c t="n" s="0">
        <x:v>11.02343</x:v>
      </x:c>
      <x:c t="n" s="0">
        <x:v>8.207069</x:v>
      </x:c>
      <x:c t="n" s="0">
        <x:v>4.219114</x:v>
      </x:c>
      <x:c t="n" s="0">
        <x:v>2.284758</x:v>
      </x:c>
      <x:c t="n" s="0">
        <x:v>-27.85372</x:v>
      </x:c>
      <x:c t="n" s="0">
        <x:v>-25.76328</x:v>
      </x:c>
      <x:c t="n" s="0">
        <x:v>-18.70613</x:v>
      </x:c>
      <x:c t="n" s="0">
        <x:v>-15.22886</x:v>
      </x:c>
      <x:c t="n" s="0">
        <x:v>-12.7308</x:v>
      </x:c>
      <x:c t="n" s="0">
        <x:v>-1.086636</x:v>
      </x:c>
      <x:c t="n" s="0">
        <x:v>0.02106711</x:v>
      </x:c>
      <x:c t="n" s="0">
        <x:v>19.16424</x:v>
      </x:c>
      <x:c t="n" s="0">
        <x:v>12.77944</x:v>
      </x:c>
      <x:c t="n" s="0">
        <x:v>13.07103</x:v>
      </x:c>
      <x:c t="n" s="0">
        <x:v>13.42074</x:v>
      </x:c>
      <x:c t="n" s="0">
        <x:v>22.69107</x:v>
      </x:c>
      <x:c t="n" s="0">
        <x:v>27.0046</x:v>
      </x:c>
      <x:c t="n" s="0">
        <x:v>25.28927</x:v>
      </x:c>
      <x:c t="n" s="0">
        <x:v>39.45967</x:v>
      </x:c>
      <x:c t="n" s="0">
        <x:v>26.55669</x:v>
      </x:c>
      <x:c t="n" s="0">
        <x:v>35.5443</x:v>
      </x:c>
      <x:c t="n" s="0">
        <x:v>36.45206</x:v>
      </x:c>
      <x:c t="n" s="0">
        <x:v>32.47324</x:v>
      </x:c>
      <x:c t="n" s="0">
        <x:v>24.73211</x:v>
      </x:c>
      <x:c t="n" s="0">
        <x:v>29.47989</x:v>
      </x:c>
      <x:c t="n" s="0">
        <x:v>31.69782</x:v>
      </x:c>
      <x:c t="n" s="0">
        <x:v>34.32301</x:v>
      </x:c>
      <x:c t="n" s="0">
        <x:v>40.02657</x:v>
      </x:c>
      <x:c t="n" s="0">
        <x:v>33.05809</x:v>
      </x:c>
      <x:c t="n" s="0">
        <x:v>34.09204</x:v>
      </x:c>
      <x:c t="n" s="0">
        <x:v>33.54528</x:v>
      </x:c>
      <x:c t="n" s="0">
        <x:v>30.82095</x:v>
      </x:c>
      <x:c t="n" s="0">
        <x:v>31.7011</x:v>
      </x:c>
      <x:c t="n" s="0">
        <x:v>22.1899</x:v>
      </x:c>
      <x:c t="n" s="0">
        <x:v>19.09628</x:v>
      </x:c>
      <x:c t="n" s="0">
        <x:v>11.35404</x:v>
      </x:c>
      <x:c t="n" s="0">
        <x:v>8.78178</x:v>
      </x:c>
      <x:c t="n" s="0">
        <x:v>7.874266</x:v>
      </x:c>
      <x:c t="n" s="0">
        <x:v>4.450909</x:v>
      </x:c>
      <x:c t="n" s="0">
        <x:v>2.339943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43945.0958796296</x:v>
      </x:c>
      <x:c t="n" s="7">
        <x:v>43945.0958796296</x:v>
      </x:c>
      <x:c t="n" s="0">
        <x:v>46.54133</x:v>
      </x:c>
      <x:c t="n" s="0">
        <x:v>54.20069</x:v>
      </x:c>
      <x:c t="n" s="0">
        <x:v>64.89546</x:v>
      </x:c>
      <x:c t="n" s="0">
        <x:v>71.05287</x:v>
      </x:c>
      <x:c t="n" s="0">
        <x:v>-29.02602</x:v>
      </x:c>
      <x:c t="n" s="0">
        <x:v>-26.90743</x:v>
      </x:c>
      <x:c t="n" s="0">
        <x:v>-19.29349</x:v>
      </x:c>
      <x:c t="n" s="0">
        <x:v>-15.73725</x:v>
      </x:c>
      <x:c t="n" s="0">
        <x:v>-12.99523</x:v>
      </x:c>
      <x:c t="n" s="0">
        <x:v>2.236764</x:v>
      </x:c>
      <x:c t="n" s="0">
        <x:v>3.166839</x:v>
      </x:c>
      <x:c t="n" s="0">
        <x:v>16.73573</x:v>
      </x:c>
      <x:c t="n" s="0">
        <x:v>15.47216</x:v>
      </x:c>
      <x:c t="n" s="0">
        <x:v>12.79833</x:v>
      </x:c>
      <x:c t="n" s="0">
        <x:v>20.84565</x:v>
      </x:c>
      <x:c t="n" s="0">
        <x:v>28.3249</x:v>
      </x:c>
      <x:c t="n" s="0">
        <x:v>24.00898</x:v>
      </x:c>
      <x:c t="n" s="0">
        <x:v>26.53522</x:v>
      </x:c>
      <x:c t="n" s="0">
        <x:v>38.08594</x:v>
      </x:c>
      <x:c t="n" s="0">
        <x:v>32.00208</x:v>
      </x:c>
      <x:c t="n" s="0">
        <x:v>33.28331</x:v>
      </x:c>
      <x:c t="n" s="0">
        <x:v>39.0034</x:v>
      </x:c>
      <x:c t="n" s="0">
        <x:v>33.94435</x:v>
      </x:c>
      <x:c t="n" s="0">
        <x:v>31.81059</x:v>
      </x:c>
      <x:c t="n" s="0">
        <x:v>31.5492</x:v>
      </x:c>
      <x:c t="n" s="0">
        <x:v>34.43613</x:v>
      </x:c>
      <x:c t="n" s="0">
        <x:v>37.08936</x:v>
      </x:c>
      <x:c t="n" s="0">
        <x:v>38.74389</x:v>
      </x:c>
      <x:c t="n" s="0">
        <x:v>35.00251</x:v>
      </x:c>
      <x:c t="n" s="0">
        <x:v>34.82368</x:v>
      </x:c>
      <x:c t="n" s="0">
        <x:v>33.18275</x:v>
      </x:c>
      <x:c t="n" s="0">
        <x:v>32.38476</x:v>
      </x:c>
      <x:c t="n" s="0">
        <x:v>32.22609</x:v>
      </x:c>
      <x:c t="n" s="0">
        <x:v>24.23418</x:v>
      </x:c>
      <x:c t="n" s="0">
        <x:v>20.59693</x:v>
      </x:c>
      <x:c t="n" s="0">
        <x:v>10.65096</x:v>
      </x:c>
      <x:c t="n" s="0">
        <x:v>10.77532</x:v>
      </x:c>
      <x:c t="n" s="0">
        <x:v>8.092446</x:v>
      </x:c>
      <x:c t="n" s="0">
        <x:v>4.232887</x:v>
      </x:c>
      <x:c t="n" s="0">
        <x:v>2.16439</x:v>
      </x:c>
      <x:c t="n" s="0">
        <x:v>-27.85372</x:v>
      </x:c>
      <x:c t="n" s="0">
        <x:v>-24.65496</x:v>
      </x:c>
      <x:c t="n" s="0">
        <x:v>-18.69016</x:v>
      </x:c>
      <x:c t="n" s="0">
        <x:v>-15.35324</x:v>
      </x:c>
      <x:c t="n" s="0">
        <x:v>-12.4469</x:v>
      </x:c>
      <x:c t="n" s="0">
        <x:v>-1.086636</x:v>
      </x:c>
      <x:c t="n" s="0">
        <x:v>0.02106711</x:v>
      </x:c>
      <x:c t="n" s="0">
        <x:v>19.00111</x:v>
      </x:c>
      <x:c t="n" s="0">
        <x:v>11.90721</x:v>
      </x:c>
      <x:c t="n" s="0">
        <x:v>13.07103</x:v>
      </x:c>
      <x:c t="n" s="0">
        <x:v>15.0823</x:v>
      </x:c>
      <x:c t="n" s="0">
        <x:v>22.69107</x:v>
      </x:c>
      <x:c t="n" s="0">
        <x:v>21.29577</x:v>
      </x:c>
      <x:c t="n" s="0">
        <x:v>23.379</x:v>
      </x:c>
      <x:c t="n" s="0">
        <x:v>39.86473</x:v>
      </x:c>
      <x:c t="n" s="0">
        <x:v>27.64853</x:v>
      </x:c>
      <x:c t="n" s="0">
        <x:v>32.20077</x:v>
      </x:c>
      <x:c t="n" s="0">
        <x:v>36.92049</x:v>
      </x:c>
      <x:c t="n" s="0">
        <x:v>31.53705</x:v>
      </x:c>
      <x:c t="n" s="0">
        <x:v>31.38962</x:v>
      </x:c>
      <x:c t="n" s="0">
        <x:v>26.57841</x:v>
      </x:c>
      <x:c t="n" s="0">
        <x:v>31.88065</x:v>
      </x:c>
      <x:c t="n" s="0">
        <x:v>36.9029</x:v>
      </x:c>
      <x:c t="n" s="0">
        <x:v>35.72256</x:v>
      </x:c>
      <x:c t="n" s="0">
        <x:v>33.73743</x:v>
      </x:c>
      <x:c t="n" s="0">
        <x:v>32.32375</x:v>
      </x:c>
      <x:c t="n" s="0">
        <x:v>29.57643</x:v>
      </x:c>
      <x:c t="n" s="0">
        <x:v>30.63454</x:v>
      </x:c>
      <x:c t="n" s="0">
        <x:v>28.91876</x:v>
      </x:c>
      <x:c t="n" s="0">
        <x:v>22.67338</x:v>
      </x:c>
      <x:c t="n" s="0">
        <x:v>17.0138</x:v>
      </x:c>
      <x:c t="n" s="0">
        <x:v>9.128111</x:v>
      </x:c>
      <x:c t="n" s="0">
        <x:v>9.400259</x:v>
      </x:c>
      <x:c t="n" s="0">
        <x:v>7.38333</x:v>
      </x:c>
      <x:c t="n" s="0">
        <x:v>4.839509</x:v>
      </x:c>
      <x:c t="n" s="0">
        <x:v>1.285522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43945.0958796296</x:v>
      </x:c>
      <x:c t="n" s="7">
        <x:v>43945.0958796296</x:v>
      </x:c>
      <x:c t="n" s="0">
        <x:v>47.04336</x:v>
      </x:c>
      <x:c t="n" s="0">
        <x:v>54.20069</x:v>
      </x:c>
      <x:c t="n" s="0">
        <x:v>64.13821</x:v>
      </x:c>
      <x:c t="n" s="0">
        <x:v>71.52929</x:v>
      </x:c>
      <x:c t="n" s="0">
        <x:v>-28.83548</x:v>
      </x:c>
      <x:c t="n" s="0">
        <x:v>-26.49721</x:v>
      </x:c>
      <x:c t="n" s="0">
        <x:v>-19.20013</x:v>
      </x:c>
      <x:c t="n" s="0">
        <x:v>-15.67909</x:v>
      </x:c>
      <x:c t="n" s="0">
        <x:v>-12.64802</x:v>
      </x:c>
      <x:c t="n" s="0">
        <x:v>1.883767</x:v>
      </x:c>
      <x:c t="n" s="0">
        <x:v>2.827177</x:v>
      </x:c>
      <x:c t="n" s="0">
        <x:v>16.91791</x:v>
      </x:c>
      <x:c t="n" s="0">
        <x:v>15.10182</x:v>
      </x:c>
      <x:c t="n" s="0">
        <x:v>13.02441</x:v>
      </x:c>
      <x:c t="n" s="0">
        <x:v>20.70187</x:v>
      </x:c>
      <x:c t="n" s="0">
        <x:v>28.13271</x:v>
      </x:c>
      <x:c t="n" s="0">
        <x:v>23.55997</x:v>
      </x:c>
      <x:c t="n" s="0">
        <x:v>26.30653</x:v>
      </x:c>
      <x:c t="n" s="0">
        <x:v>38.44279</x:v>
      </x:c>
      <x:c t="n" s="0">
        <x:v>31.86882</x:v>
      </x:c>
      <x:c t="n" s="0">
        <x:v>33.30526</x:v>
      </x:c>
      <x:c t="n" s="0">
        <x:v>38.66112</x:v>
      </x:c>
      <x:c t="n" s="0">
        <x:v>33.66146</x:v>
      </x:c>
      <x:c t="n" s="0">
        <x:v>32.37764</x:v>
      </x:c>
      <x:c t="n" s="0">
        <x:v>30.93059</x:v>
      </x:c>
      <x:c t="n" s="0">
        <x:v>34.12689</x:v>
      </x:c>
      <x:c t="n" s="0">
        <x:v>37.06846</x:v>
      </x:c>
      <x:c t="n" s="0">
        <x:v>38.48542</x:v>
      </x:c>
      <x:c t="n" s="0">
        <x:v>35.40577</x:v>
      </x:c>
      <x:c t="n" s="0">
        <x:v>34.5283</x:v>
      </x:c>
      <x:c t="n" s="0">
        <x:v>32.85893</x:v>
      </x:c>
      <x:c t="n" s="0">
        <x:v>31.92159</x:v>
      </x:c>
      <x:c t="n" s="0">
        <x:v>31.7681</x:v>
      </x:c>
      <x:c t="n" s="0">
        <x:v>24.21266</x:v>
      </x:c>
      <x:c t="n" s="0">
        <x:v>20.38943</x:v>
      </x:c>
      <x:c t="n" s="0">
        <x:v>10.53821</x:v>
      </x:c>
      <x:c t="n" s="0">
        <x:v>10.58484</x:v>
      </x:c>
      <x:c t="n" s="0">
        <x:v>7.944422</x:v>
      </x:c>
      <x:c t="n" s="0">
        <x:v>4.433256</x:v>
      </x:c>
      <x:c t="n" s="0">
        <x:v>2.149075</x:v>
      </x:c>
      <x:c t="n" s="0">
        <x:v>-27.85372</x:v>
      </x:c>
      <x:c t="n" s="0">
        <x:v>-24.65496</x:v>
      </x:c>
      <x:c t="n" s="0">
        <x:v>-18.69016</x:v>
      </x:c>
      <x:c t="n" s="0">
        <x:v>-15.35324</x:v>
      </x:c>
      <x:c t="n" s="0">
        <x:v>-10.85436</x:v>
      </x:c>
      <x:c t="n" s="0">
        <x:v>-1.086636</x:v>
      </x:c>
      <x:c t="n" s="0">
        <x:v>0.02106711</x:v>
      </x:c>
      <x:c t="n" s="0">
        <x:v>17.64663</x:v>
      </x:c>
      <x:c t="n" s="0">
        <x:v>11.90721</x:v>
      </x:c>
      <x:c t="n" s="0">
        <x:v>14.55788</x:v>
      </x:c>
      <x:c t="n" s="0">
        <x:v>20.16807</x:v>
      </x:c>
      <x:c t="n" s="0">
        <x:v>27.83857</x:v>
      </x:c>
      <x:c t="n" s="0">
        <x:v>19.15627</x:v>
      </x:c>
      <x:c t="n" s="0">
        <x:v>25.03585</x:v>
      </x:c>
      <x:c t="n" s="0">
        <x:v>40.33032</x:v>
      </x:c>
      <x:c t="n" s="0">
        <x:v>32.48336</x:v>
      </x:c>
      <x:c t="n" s="0">
        <x:v>32.96046</x:v>
      </x:c>
      <x:c t="n" s="0">
        <x:v>36.62275</x:v>
      </x:c>
      <x:c t="n" s="0">
        <x:v>30.64385</x:v>
      </x:c>
      <x:c t="n" s="0">
        <x:v>34.98935</x:v>
      </x:c>
      <x:c t="n" s="0">
        <x:v>18.3553</x:v>
      </x:c>
      <x:c t="n" s="0">
        <x:v>30.10685</x:v>
      </x:c>
      <x:c t="n" s="0">
        <x:v>35.23983</x:v>
      </x:c>
      <x:c t="n" s="0">
        <x:v>36.17662</x:v>
      </x:c>
      <x:c t="n" s="0">
        <x:v>37.49142</x:v>
      </x:c>
      <x:c t="n" s="0">
        <x:v>31.79025</x:v>
      </x:c>
      <x:c t="n" s="0">
        <x:v>30.23938</x:v>
      </x:c>
      <x:c t="n" s="0">
        <x:v>29.40673</x:v>
      </x:c>
      <x:c t="n" s="0">
        <x:v>29.30755</x:v>
      </x:c>
      <x:c t="n" s="0">
        <x:v>23.8484</x:v>
      </x:c>
      <x:c t="n" s="0">
        <x:v>19.65846</x:v>
      </x:c>
      <x:c t="n" s="0">
        <x:v>9.317869</x:v>
      </x:c>
      <x:c t="n" s="0">
        <x:v>8.390929</x:v>
      </x:c>
      <x:c t="n" s="0">
        <x:v>7.656303</x:v>
      </x:c>
      <x:c t="n" s="0">
        <x:v>5.268416</x:v>
      </x:c>
      <x:c t="n" s="0">
        <x:v>2.111517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43945.0958912037</x:v>
      </x:c>
      <x:c t="n" s="7">
        <x:v>43945.0958912037</x:v>
      </x:c>
      <x:c t="n" s="0">
        <x:v>46.97745</x:v>
      </x:c>
      <x:c t="n" s="0">
        <x:v>54.20069</x:v>
      </x:c>
      <x:c t="n" s="0">
        <x:v>57.68833</x:v>
      </x:c>
      <x:c t="n" s="0">
        <x:v>66.08861</x:v>
      </x:c>
      <x:c t="n" s="0">
        <x:v>-28.67895</x:v>
      </x:c>
      <x:c t="n" s="0">
        <x:v>-26.17524</x:v>
      </x:c>
      <x:c t="n" s="0">
        <x:v>-19.12204</x:v>
      </x:c>
      <x:c t="n" s="0">
        <x:v>-15.63002</x:v>
      </x:c>
      <x:c t="n" s="0">
        <x:v>-12.3354</x:v>
      </x:c>
      <x:c t="n" s="0">
        <x:v>1.557774</x:v>
      </x:c>
      <x:c t="n" s="0">
        <x:v>2.570586</x:v>
      </x:c>
      <x:c t="n" s="0">
        <x:v>17.03221</x:v>
      </x:c>
      <x:c t="n" s="0">
        <x:v>14.68943</x:v>
      </x:c>
      <x:c t="n" s="0">
        <x:v>13.36626</x:v>
      </x:c>
      <x:c t="n" s="0">
        <x:v>20.62792</x:v>
      </x:c>
      <x:c t="n" s="0">
        <x:v>28.22728</x:v>
      </x:c>
      <x:c t="n" s="0">
        <x:v>23.79435</x:v>
      </x:c>
      <x:c t="n" s="0">
        <x:v>26.16487</x:v>
      </x:c>
      <x:c t="n" s="0">
        <x:v>39.06059</x:v>
      </x:c>
      <x:c t="n" s="0">
        <x:v>32.29466</x:v>
      </x:c>
      <x:c t="n" s="0">
        <x:v>34.04279</x:v>
      </x:c>
      <x:c t="n" s="0">
        <x:v>38.73267</x:v>
      </x:c>
      <x:c t="n" s="0">
        <x:v>33.09494</x:v>
      </x:c>
      <x:c t="n" s="0">
        <x:v>32.33193</x:v>
      </x:c>
      <x:c t="n" s="0">
        <x:v>30.4229</x:v>
      </x:c>
      <x:c t="n" s="0">
        <x:v>34.01936</x:v>
      </x:c>
      <x:c t="n" s="0">
        <x:v>36.66305</x:v>
      </x:c>
      <x:c t="n" s="0">
        <x:v>38.07209</x:v>
      </x:c>
      <x:c t="n" s="0">
        <x:v>35.38537</x:v>
      </x:c>
      <x:c t="n" s="0">
        <x:v>34.33851</x:v>
      </x:c>
      <x:c t="n" s="0">
        <x:v>32.49439</x:v>
      </x:c>
      <x:c t="n" s="0">
        <x:v>31.63339</x:v>
      </x:c>
      <x:c t="n" s="0">
        <x:v>31.6785</x:v>
      </x:c>
      <x:c t="n" s="0">
        <x:v>24.02594</x:v>
      </x:c>
      <x:c t="n" s="0">
        <x:v>20.2058</x:v>
      </x:c>
      <x:c t="n" s="0">
        <x:v>10.26526</x:v>
      </x:c>
      <x:c t="n" s="0">
        <x:v>10.29318</x:v>
      </x:c>
      <x:c t="n" s="0">
        <x:v>8.128489</x:v>
      </x:c>
      <x:c t="n" s="0">
        <x:v>4.385483</x:v>
      </x:c>
      <x:c t="n" s="0">
        <x:v>2.035644</x:v>
      </x:c>
      <x:c t="n" s="0">
        <x:v>-27.85372</x:v>
      </x:c>
      <x:c t="n" s="0">
        <x:v>-24.65496</x:v>
      </x:c>
      <x:c t="n" s="0">
        <x:v>-18.69016</x:v>
      </x:c>
      <x:c t="n" s="0">
        <x:v>-15.35324</x:v>
      </x:c>
      <x:c t="n" s="0">
        <x:v>-10.85436</x:v>
      </x:c>
      <x:c t="n" s="0">
        <x:v>-1.086636</x:v>
      </x:c>
      <x:c t="n" s="0">
        <x:v>1.155648</x:v>
      </x:c>
      <x:c t="n" s="0">
        <x:v>17.64663</x:v>
      </x:c>
      <x:c t="n" s="0">
        <x:v>9.7396</x:v>
      </x:c>
      <x:c t="n" s="0">
        <x:v>14.95851</x:v>
      </x:c>
      <x:c t="n" s="0">
        <x:v>20.16807</x:v>
      </x:c>
      <x:c t="n" s="0">
        <x:v>28.74272</x:v>
      </x:c>
      <x:c t="n" s="0">
        <x:v>27.14303</x:v>
      </x:c>
      <x:c t="n" s="0">
        <x:v>25.04386</x:v>
      </x:c>
      <x:c t="n" s="0">
        <x:v>41.71529</x:v>
      </x:c>
      <x:c t="n" s="0">
        <x:v>33.39743</x:v>
      </x:c>
      <x:c t="n" s="0">
        <x:v>37.98819</x:v>
      </x:c>
      <x:c t="n" s="0">
        <x:v>39.37487</x:v>
      </x:c>
      <x:c t="n" s="0">
        <x:v>26.36739</x:v>
      </x:c>
      <x:c t="n" s="0">
        <x:v>31.43305</x:v>
      </x:c>
      <x:c t="n" s="0">
        <x:v>24.86248</x:v>
      </x:c>
      <x:c t="n" s="0">
        <x:v>33.5035</x:v>
      </x:c>
      <x:c t="n" s="0">
        <x:v>36.82718</x:v>
      </x:c>
      <x:c t="n" s="0">
        <x:v>34.14512</x:v>
      </x:c>
      <x:c t="n" s="0">
        <x:v>35.28518</x:v>
      </x:c>
      <x:c t="n" s="0">
        <x:v>34.59426</x:v>
      </x:c>
      <x:c t="n" s="0">
        <x:v>29.99122</x:v>
      </x:c>
      <x:c t="n" s="0">
        <x:v>27.97697</x:v>
      </x:c>
      <x:c t="n" s="0">
        <x:v>30.25568</x:v>
      </x:c>
      <x:c t="n" s="0">
        <x:v>22.35716</x:v>
      </x:c>
      <x:c t="n" s="0">
        <x:v>18.79074</x:v>
      </x:c>
      <x:c t="n" s="0">
        <x:v>9.060615</x:v>
      </x:c>
      <x:c t="n" s="0">
        <x:v>8.367794</x:v>
      </x:c>
      <x:c t="n" s="0">
        <x:v>8.667751</x:v>
      </x:c>
      <x:c t="n" s="0">
        <x:v>3.441843</x:v>
      </x:c>
      <x:c t="n" s="0">
        <x:v>1.428045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43945.0958912037</x:v>
      </x:c>
      <x:c t="n" s="7">
        <x:v>43945.0958912037</x:v>
      </x:c>
      <x:c t="n" s="0">
        <x:v>45.40653</x:v>
      </x:c>
      <x:c t="n" s="0">
        <x:v>54.20069</x:v>
      </x:c>
      <x:c t="n" s="0">
        <x:v>63.3429</x:v>
      </x:c>
      <x:c t="n" s="0">
        <x:v>71.11536</x:v>
      </x:c>
      <x:c t="n" s="0">
        <x:v>-28.53942</x:v>
      </x:c>
      <x:c t="n" s="0">
        <x:v>-25.91807</x:v>
      </x:c>
      <x:c t="n" s="0">
        <x:v>-19.05639</x:v>
      </x:c>
      <x:c t="n" s="0">
        <x:v>-15.58855</x:v>
      </x:c>
      <x:c t="n" s="0">
        <x:v>-12.08515</x:v>
      </x:c>
      <x:c t="n" s="0">
        <x:v>1.226301</x:v>
      </x:c>
      <x:c t="n" s="0">
        <x:v>2.49895</x:v>
      </x:c>
      <x:c t="n" s="0">
        <x:v>17.1275</x:v>
      </x:c>
      <x:c t="n" s="0">
        <x:v>14.0871</x:v>
      </x:c>
      <x:c t="n" s="0">
        <x:v>13.63832</x:v>
      </x:c>
      <x:c t="n" s="0">
        <x:v>20.56376</x:v>
      </x:c>
      <x:c t="n" s="0">
        <x:v>28.30644</x:v>
      </x:c>
      <x:c t="n" s="0">
        <x:v>25.36308</x:v>
      </x:c>
      <x:c t="n" s="0">
        <x:v>25.88276</x:v>
      </x:c>
      <x:c t="n" s="0">
        <x:v>39.24762</x:v>
      </x:c>
      <x:c t="n" s="0">
        <x:v>32.04828</x:v>
      </x:c>
      <x:c t="n" s="0">
        <x:v>34.61465</x:v>
      </x:c>
      <x:c t="n" s="0">
        <x:v>38.42001</x:v>
      </x:c>
      <x:c t="n" s="0">
        <x:v>33.84321</x:v>
      </x:c>
      <x:c t="n" s="0">
        <x:v>32.3511</x:v>
      </x:c>
      <x:c t="n" s="0">
        <x:v>30.53895</x:v>
      </x:c>
      <x:c t="n" s="0">
        <x:v>33.72526</x:v>
      </x:c>
      <x:c t="n" s="0">
        <x:v>36.65855</x:v>
      </x:c>
      <x:c t="n" s="0">
        <x:v>37.6206</x:v>
      </x:c>
      <x:c t="n" s="0">
        <x:v>35.53655</x:v>
      </x:c>
      <x:c t="n" s="0">
        <x:v>34.53022</x:v>
      </x:c>
      <x:c t="n" s="0">
        <x:v>32.10625</x:v>
      </x:c>
      <x:c t="n" s="0">
        <x:v>31.47265</x:v>
      </x:c>
      <x:c t="n" s="0">
        <x:v>31.44022</x:v>
      </x:c>
      <x:c t="n" s="0">
        <x:v>23.81337</x:v>
      </x:c>
      <x:c t="n" s="0">
        <x:v>20.00607</x:v>
      </x:c>
      <x:c t="n" s="0">
        <x:v>10.04685</x:v>
      </x:c>
      <x:c t="n" s="0">
        <x:v>10.0775</x:v>
      </x:c>
      <x:c t="n" s="0">
        <x:v>8.005325</x:v>
      </x:c>
      <x:c t="n" s="0">
        <x:v>4.391767</x:v>
      </x:c>
      <x:c t="n" s="0">
        <x:v>2.082462</x:v>
      </x:c>
      <x:c t="n" s="0">
        <x:v>-27.76799</x:v>
      </x:c>
      <x:c t="n" s="0">
        <x:v>-24.65496</x:v>
      </x:c>
      <x:c t="n" s="0">
        <x:v>-18.69016</x:v>
      </x:c>
      <x:c t="n" s="0">
        <x:v>-15.35324</x:v>
      </x:c>
      <x:c t="n" s="0">
        <x:v>-10.85436</x:v>
      </x:c>
      <x:c t="n" s="0">
        <x:v>-1.669621</x:v>
      </x:c>
      <x:c t="n" s="0">
        <x:v>2.054379</x:v>
      </x:c>
      <x:c t="n" s="0">
        <x:v>17.64663</x:v>
      </x:c>
      <x:c t="n" s="0">
        <x:v>5.21418</x:v>
      </x:c>
      <x:c t="n" s="0">
        <x:v>14.95851</x:v>
      </x:c>
      <x:c t="n" s="0">
        <x:v>20.16807</x:v>
      </x:c>
      <x:c t="n" s="0">
        <x:v>28.74272</x:v>
      </x:c>
      <x:c t="n" s="0">
        <x:v>29.79363</x:v>
      </x:c>
      <x:c t="n" s="0">
        <x:v>23.47193</x:v>
      </x:c>
      <x:c t="n" s="0">
        <x:v>39.32026</x:v>
      </x:c>
      <x:c t="n" s="0">
        <x:v>32.5117</x:v>
      </x:c>
      <x:c t="n" s="0">
        <x:v>35.96477</x:v>
      </x:c>
      <x:c t="n" s="0">
        <x:v>33.51637</x:v>
      </x:c>
      <x:c t="n" s="0">
        <x:v>36.75923</x:v>
      </x:c>
      <x:c t="n" s="0">
        <x:v>32.28275</x:v>
      </x:c>
      <x:c t="n" s="0">
        <x:v>32.62731</x:v>
      </x:c>
      <x:c t="n" s="0">
        <x:v>29.72558</x:v>
      </x:c>
      <x:c t="n" s="0">
        <x:v>33.87325</x:v>
      </x:c>
      <x:c t="n" s="0">
        <x:v>32.31399</x:v>
      </x:c>
      <x:c t="n" s="0">
        <x:v>36.82436</x:v>
      </x:c>
      <x:c t="n" s="0">
        <x:v>34.64363</x:v>
      </x:c>
      <x:c t="n" s="0">
        <x:v>31.01588</x:v>
      </x:c>
      <x:c t="n" s="0">
        <x:v>31.32687</x:v>
      </x:c>
      <x:c t="n" s="0">
        <x:v>30.19811</x:v>
      </x:c>
      <x:c t="n" s="0">
        <x:v>22.52192</x:v>
      </x:c>
      <x:c t="n" s="0">
        <x:v>18.86505</x:v>
      </x:c>
      <x:c t="n" s="0">
        <x:v>8.03686</x:v>
      </x:c>
      <x:c t="n" s="0">
        <x:v>9.262886</x:v>
      </x:c>
      <x:c t="n" s="0">
        <x:v>7.025895</x:v>
      </x:c>
      <x:c t="n" s="0">
        <x:v>4.572236</x:v>
      </x:c>
      <x:c t="n" s="0">
        <x:v>3.085222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43945.0958912037</x:v>
      </x:c>
      <x:c t="n" s="7">
        <x:v>43945.0958912037</x:v>
      </x:c>
      <x:c t="n" s="0">
        <x:v>45.27845</x:v>
      </x:c>
      <x:c t="n" s="0">
        <x:v>54.20069</x:v>
      </x:c>
      <x:c t="n" s="0">
        <x:v>69.18629</x:v>
      </x:c>
      <x:c t="n" s="0">
        <x:v>72.10921</x:v>
      </x:c>
      <x:c t="n" s="0">
        <x:v>-28.41441</x:v>
      </x:c>
      <x:c t="n" s="0">
        <x:v>-25.70988</x:v>
      </x:c>
      <x:c t="n" s="0">
        <x:v>-19.0011</x:v>
      </x:c>
      <x:c t="n" s="0">
        <x:v>-15.55349</x:v>
      </x:c>
      <x:c t="n" s="0">
        <x:v>-11.88228</x:v>
      </x:c>
      <x:c t="n" s="0">
        <x:v>0.8894594</x:v>
      </x:c>
      <x:c t="n" s="0">
        <x:v>2.436821</x:v>
      </x:c>
      <x:c t="n" s="0">
        <x:v>16.73702</x:v>
      </x:c>
      <x:c t="n" s="0">
        <x:v>13.49698</x:v>
      </x:c>
      <x:c t="n" s="0">
        <x:v>13.61876</x:v>
      </x:c>
      <x:c t="n" s="0">
        <x:v>20.5228</x:v>
      </x:c>
      <x:c t="n" s="0">
        <x:v>27.82315</x:v>
      </x:c>
      <x:c t="n" s="0">
        <x:v>26.29471</x:v>
      </x:c>
      <x:c t="n" s="0">
        <x:v>25.6034</x:v>
      </x:c>
      <x:c t="n" s="0">
        <x:v>39.09763</x:v>
      </x:c>
      <x:c t="n" s="0">
        <x:v>32.89514</x:v>
      </x:c>
      <x:c t="n" s="0">
        <x:v>34.74224</x:v>
      </x:c>
      <x:c t="n" s="0">
        <x:v>38.26432</x:v>
      </x:c>
      <x:c t="n" s="0">
        <x:v>33.40371</x:v>
      </x:c>
      <x:c t="n" s="0">
        <x:v>32.07153</x:v>
      </x:c>
      <x:c t="n" s="0">
        <x:v>31.20428</x:v>
      </x:c>
      <x:c t="n" s="0">
        <x:v>33.89992</x:v>
      </x:c>
      <x:c t="n" s="0">
        <x:v>36.38486</x:v>
      </x:c>
      <x:c t="n" s="0">
        <x:v>37.15261</x:v>
      </x:c>
      <x:c t="n" s="0">
        <x:v>35.60421</x:v>
      </x:c>
      <x:c t="n" s="0">
        <x:v>34.19402</x:v>
      </x:c>
      <x:c t="n" s="0">
        <x:v>31.9453</x:v>
      </x:c>
      <x:c t="n" s="0">
        <x:v>31.31145</x:v>
      </x:c>
      <x:c t="n" s="0">
        <x:v>31.21662</x:v>
      </x:c>
      <x:c t="n" s="0">
        <x:v>23.65998</x:v>
      </x:c>
      <x:c t="n" s="0">
        <x:v>19.95035</x:v>
      </x:c>
      <x:c t="n" s="0">
        <x:v>10.29701</x:v>
      </x:c>
      <x:c t="n" s="0">
        <x:v>10.29733</x:v>
      </x:c>
      <x:c t="n" s="0">
        <x:v>7.973874</x:v>
      </x:c>
      <x:c t="n" s="0">
        <x:v>4.407704</x:v>
      </x:c>
      <x:c t="n" s="0">
        <x:v>2.60588</x:v>
      </x:c>
      <x:c t="n" s="0">
        <x:v>-27.73978</x:v>
      </x:c>
      <x:c t="n" s="0">
        <x:v>-24.65496</x:v>
      </x:c>
      <x:c t="n" s="0">
        <x:v>-18.77716</x:v>
      </x:c>
      <x:c t="n" s="0">
        <x:v>-15.50541</x:v>
      </x:c>
      <x:c t="n" s="0">
        <x:v>-10.85436</x:v>
      </x:c>
      <x:c t="n" s="0">
        <x:v>-1.882742</x:v>
      </x:c>
      <x:c t="n" s="0">
        <x:v>2.054379</x:v>
      </x:c>
      <x:c t="n" s="0">
        <x:v>9.926108</x:v>
      </x:c>
      <x:c t="n" s="0">
        <x:v>6.414235</x:v>
      </x:c>
      <x:c t="n" s="0">
        <x:v>12.34399</x:v>
      </x:c>
      <x:c t="n" s="0">
        <x:v>20.33686</x:v>
      </x:c>
      <x:c t="n" s="0">
        <x:v>12.09227</x:v>
      </x:c>
      <x:c t="n" s="0">
        <x:v>29.15859</x:v>
      </x:c>
      <x:c t="n" s="0">
        <x:v>23.45546</x:v>
      </x:c>
      <x:c t="n" s="0">
        <x:v>38.26945</x:v>
      </x:c>
      <x:c t="n" s="0">
        <x:v>35.98394</x:v>
      </x:c>
      <x:c t="n" s="0">
        <x:v>35.46362</x:v>
      </x:c>
      <x:c t="n" s="0">
        <x:v>38.45034</x:v>
      </x:c>
      <x:c t="n" s="0">
        <x:v>32.9459</x:v>
      </x:c>
      <x:c t="n" s="0">
        <x:v>29.69006</x:v>
      </x:c>
      <x:c t="n" s="0">
        <x:v>34.18713</x:v>
      </x:c>
      <x:c t="n" s="0">
        <x:v>35.49022</x:v>
      </x:c>
      <x:c t="n" s="0">
        <x:v>33.4723</x:v>
      </x:c>
      <x:c t="n" s="0">
        <x:v>32.3233</x:v>
      </x:c>
      <x:c t="n" s="0">
        <x:v>34.61958</x:v>
      </x:c>
      <x:c t="n" s="0">
        <x:v>31.92558</x:v>
      </x:c>
      <x:c t="n" s="0">
        <x:v>28.69424</x:v>
      </x:c>
      <x:c t="n" s="0">
        <x:v>29.67793</x:v>
      </x:c>
      <x:c t="n" s="0">
        <x:v>28.31682</x:v>
      </x:c>
      <x:c t="n" s="0">
        <x:v>23.10016</x:v>
      </x:c>
      <x:c t="n" s="0">
        <x:v>19.04466</x:v>
      </x:c>
      <x:c t="n" s="0">
        <x:v>11.76304</x:v>
      </x:c>
      <x:c t="n" s="0">
        <x:v>11.653</x:v>
      </x:c>
      <x:c t="n" s="0">
        <x:v>8.492439</x:v>
      </x:c>
      <x:c t="n" s="0">
        <x:v>5.052177</x:v>
      </x:c>
      <x:c t="n" s="0">
        <x:v>4.725545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43945.0958912037</x:v>
      </x:c>
      <x:c t="n" s="7">
        <x:v>43945.0958912037</x:v>
      </x:c>
      <x:c t="n" s="0">
        <x:v>46.53844</x:v>
      </x:c>
      <x:c t="n" s="0">
        <x:v>54.20069</x:v>
      </x:c>
      <x:c t="n" s="0">
        <x:v>61.29472</x:v>
      </x:c>
      <x:c t="n" s="0">
        <x:v>68.99906</x:v>
      </x:c>
      <x:c t="n" s="0">
        <x:v>-28.31041</x:v>
      </x:c>
      <x:c t="n" s="0">
        <x:v>-25.53968</x:v>
      </x:c>
      <x:c t="n" s="0">
        <x:v>-19.04993</x:v>
      </x:c>
      <x:c t="n" s="0">
        <x:v>-15.68724</x:v>
      </x:c>
      <x:c t="n" s="0">
        <x:v>-11.71622</x:v>
      </x:c>
      <x:c t="n" s="0">
        <x:v>0.5795387</x:v>
      </x:c>
      <x:c t="n" s="0">
        <x:v>2.383049</x:v>
      </x:c>
      <x:c t="n" s="0">
        <x:v>16.20374</x:v>
      </x:c>
      <x:c t="n" s="0">
        <x:v>13.15587</x:v>
      </x:c>
      <x:c t="n" s="0">
        <x:v>13.20411</x:v>
      </x:c>
      <x:c t="n" s="0">
        <x:v>20.5101</x:v>
      </x:c>
      <x:c t="n" s="0">
        <x:v>27.15765</x:v>
      </x:c>
      <x:c t="n" s="0">
        <x:v>26.55686</x:v>
      </x:c>
      <x:c t="n" s="0">
        <x:v>25.34613</x:v>
      </x:c>
      <x:c t="n" s="0">
        <x:v>39.11049</x:v>
      </x:c>
      <x:c t="n" s="0">
        <x:v>33.23779</x:v>
      </x:c>
      <x:c t="n" s="0">
        <x:v>34.98561</x:v>
      </x:c>
      <x:c t="n" s="0">
        <x:v>38.26982</x:v>
      </x:c>
      <x:c t="n" s="0">
        <x:v>34.01154</x:v>
      </x:c>
      <x:c t="n" s="0">
        <x:v>32.63556</x:v>
      </x:c>
      <x:c t="n" s="0">
        <x:v>31.66676</x:v>
      </x:c>
      <x:c t="n" s="0">
        <x:v>34.51936</x:v>
      </x:c>
      <x:c t="n" s="0">
        <x:v>35.86365</x:v>
      </x:c>
      <x:c t="n" s="0">
        <x:v>36.72758</x:v>
      </x:c>
      <x:c t="n" s="0">
        <x:v>35.15031</x:v>
      </x:c>
      <x:c t="n" s="0">
        <x:v>33.93098</x:v>
      </x:c>
      <x:c t="n" s="0">
        <x:v>31.67653</x:v>
      </x:c>
      <x:c t="n" s="0">
        <x:v>31.23567</x:v>
      </x:c>
      <x:c t="n" s="0">
        <x:v>30.92179</x:v>
      </x:c>
      <x:c t="n" s="0">
        <x:v>23.51234</x:v>
      </x:c>
      <x:c t="n" s="0">
        <x:v>19.96557</x:v>
      </x:c>
      <x:c t="n" s="0">
        <x:v>10.48912</x:v>
      </x:c>
      <x:c t="n" s="0">
        <x:v>10.50469</x:v>
      </x:c>
      <x:c t="n" s="0">
        <x:v>8.184626</x:v>
      </x:c>
      <x:c t="n" s="0">
        <x:v>4.84845</x:v>
      </x:c>
      <x:c t="n" s="0">
        <x:v>2.782751</x:v>
      </x:c>
      <x:c t="n" s="0">
        <x:v>-27.73978</x:v>
      </x:c>
      <x:c t="n" s="0">
        <x:v>-24.65496</x:v>
      </x:c>
      <x:c t="n" s="0">
        <x:v>-19.44046</x:v>
      </x:c>
      <x:c t="n" s="0">
        <x:v>-16.75268</x:v>
      </x:c>
      <x:c t="n" s="0">
        <x:v>-10.85436</x:v>
      </x:c>
      <x:c t="n" s="0">
        <x:v>-1.882742</x:v>
      </x:c>
      <x:c t="n" s="0">
        <x:v>2.054379</x:v>
      </x:c>
      <x:c t="n" s="0">
        <x:v>9.926108</x:v>
      </x:c>
      <x:c t="n" s="0">
        <x:v>10.71179</x:v>
      </x:c>
      <x:c t="n" s="0">
        <x:v>9.372803</x:v>
      </x:c>
      <x:c t="n" s="0">
        <x:v>20.43507</x:v>
      </x:c>
      <x:c t="n" s="0">
        <x:v>12.09227</x:v>
      </x:c>
      <x:c t="n" s="0">
        <x:v>27.83665</x:v>
      </x:c>
      <x:c t="n" s="0">
        <x:v>23.42787</x:v>
      </x:c>
      <x:c t="n" s="0">
        <x:v>39.30994</x:v>
      </x:c>
      <x:c t="n" s="0">
        <x:v>34.40704</x:v>
      </x:c>
      <x:c t="n" s="0">
        <x:v>35.92563</x:v>
      </x:c>
      <x:c t="n" s="0">
        <x:v>37.13836</x:v>
      </x:c>
      <x:c t="n" s="0">
        <x:v>36.51546</x:v>
      </x:c>
      <x:c t="n" s="0">
        <x:v>35.027</x:v>
      </x:c>
      <x:c t="n" s="0">
        <x:v>33.34719</x:v>
      </x:c>
      <x:c t="n" s="0">
        <x:v>36.85101</x:v>
      </x:c>
      <x:c t="n" s="0">
        <x:v>29.73313</x:v>
      </x:c>
      <x:c t="n" s="0">
        <x:v>32.83745</x:v>
      </x:c>
      <x:c t="n" s="0">
        <x:v>33.95612</x:v>
      </x:c>
      <x:c t="n" s="0">
        <x:v>32.55291</x:v>
      </x:c>
      <x:c t="n" s="0">
        <x:v>29.20369</x:v>
      </x:c>
      <x:c t="n" s="0">
        <x:v>30.9598</x:v>
      </x:c>
      <x:c t="n" s="0">
        <x:v>30.62852</x:v>
      </x:c>
      <x:c t="n" s="0">
        <x:v>21.55618</x:v>
      </x:c>
      <x:c t="n" s="0">
        <x:v>20.52017</x:v>
      </x:c>
      <x:c t="n" s="0">
        <x:v>12.34159</x:v>
      </x:c>
      <x:c t="n" s="0">
        <x:v>12.29674</x:v>
      </x:c>
      <x:c t="n" s="0">
        <x:v>9.339739</x:v>
      </x:c>
      <x:c t="n" s="0">
        <x:v>7.082667</x:v>
      </x:c>
      <x:c t="n" s="0">
        <x:v>3.611519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43945.0958912037</x:v>
      </x:c>
      <x:c t="n" s="7">
        <x:v>43945.0958912037</x:v>
      </x:c>
      <x:c t="n" s="0">
        <x:v>45.68703</x:v>
      </x:c>
      <x:c t="n" s="0">
        <x:v>54.20069</x:v>
      </x:c>
      <x:c t="n" s="0">
        <x:v>61.56271</x:v>
      </x:c>
      <x:c t="n" s="0">
        <x:v>67.97917</x:v>
      </x:c>
      <x:c t="n" s="0">
        <x:v>-28.22321</x:v>
      </x:c>
      <x:c t="n" s="0">
        <x:v>-25.39938</x:v>
      </x:c>
      <x:c t="n" s="0">
        <x:v>-19.10493</x:v>
      </x:c>
      <x:c t="n" s="0">
        <x:v>-15.82749</x:v>
      </x:c>
      <x:c t="n" s="0">
        <x:v>-11.57927</x:v>
      </x:c>
      <x:c t="n" s="0">
        <x:v>0.2961376</x:v>
      </x:c>
      <x:c t="n" s="0">
        <x:v>2.405793</x:v>
      </x:c>
      <x:c t="n" s="0">
        <x:v>15.64252</x:v>
      </x:c>
      <x:c t="n" s="0">
        <x:v>12.87408</x:v>
      </x:c>
      <x:c t="n" s="0">
        <x:v>12.81566</x:v>
      </x:c>
      <x:c t="n" s="0">
        <x:v>20.49923</x:v>
      </x:c>
      <x:c t="n" s="0">
        <x:v>26.49541</x:v>
      </x:c>
      <x:c t="n" s="0">
        <x:v>26.76886</x:v>
      </x:c>
      <x:c t="n" s="0">
        <x:v>25.37266</x:v>
      </x:c>
      <x:c t="n" s="0">
        <x:v>38.9572</x:v>
      </x:c>
      <x:c t="n" s="0">
        <x:v>33.93288</x:v>
      </x:c>
      <x:c t="n" s="0">
        <x:v>34.59161</x:v>
      </x:c>
      <x:c t="n" s="0">
        <x:v>38.21543</x:v>
      </x:c>
      <x:c t="n" s="0">
        <x:v>34.80189</x:v>
      </x:c>
      <x:c t="n" s="0">
        <x:v>33.06748</x:v>
      </x:c>
      <x:c t="n" s="0">
        <x:v>31.84055</x:v>
      </x:c>
      <x:c t="n" s="0">
        <x:v>34.47665</x:v>
      </x:c>
      <x:c t="n" s="0">
        <x:v>35.46422</x:v>
      </x:c>
      <x:c t="n" s="0">
        <x:v>36.3284</x:v>
      </x:c>
      <x:c t="n" s="0">
        <x:v>35.12374</x:v>
      </x:c>
      <x:c t="n" s="0">
        <x:v>33.98463</x:v>
      </x:c>
      <x:c t="n" s="0">
        <x:v>31.65079</x:v>
      </x:c>
      <x:c t="n" s="0">
        <x:v>31.07554</x:v>
      </x:c>
      <x:c t="n" s="0">
        <x:v>30.92501</x:v>
      </x:c>
      <x:c t="n" s="0">
        <x:v>23.14125</x:v>
      </x:c>
      <x:c t="n" s="0">
        <x:v>19.92089</x:v>
      </x:c>
      <x:c t="n" s="0">
        <x:v>10.53419</x:v>
      </x:c>
      <x:c t="n" s="0">
        <x:v>10.70342</x:v>
      </x:c>
      <x:c t="n" s="0">
        <x:v>8.43438</x:v>
      </x:c>
      <x:c t="n" s="0">
        <x:v>5.180771</x:v>
      </x:c>
      <x:c t="n" s="0">
        <x:v>2.97908</x:v>
      </x:c>
      <x:c t="n" s="0">
        <x:v>-27.73978</x:v>
      </x:c>
      <x:c t="n" s="0">
        <x:v>-24.65496</x:v>
      </x:c>
      <x:c t="n" s="0">
        <x:v>-19.44046</x:v>
      </x:c>
      <x:c t="n" s="0">
        <x:v>-16.75268</x:v>
      </x:c>
      <x:c t="n" s="0">
        <x:v>-10.85436</x:v>
      </x:c>
      <x:c t="n" s="0">
        <x:v>-1.882742</x:v>
      </x:c>
      <x:c t="n" s="0">
        <x:v>2.796851</x:v>
      </x:c>
      <x:c t="n" s="0">
        <x:v>7.367563</x:v>
      </x:c>
      <x:c t="n" s="0">
        <x:v>10.71179</x:v>
      </x:c>
      <x:c t="n" s="0">
        <x:v>9.372803</x:v>
      </x:c>
      <x:c t="n" s="0">
        <x:v>20.43507</x:v>
      </x:c>
      <x:c t="n" s="0">
        <x:v>12.09227</x:v>
      </x:c>
      <x:c t="n" s="0">
        <x:v>27.83665</x:v>
      </x:c>
      <x:c t="n" s="0">
        <x:v>26.40657</x:v>
      </x:c>
      <x:c t="n" s="0">
        <x:v>37.14725</x:v>
      </x:c>
      <x:c t="n" s="0">
        <x:v>37.22741</x:v>
      </x:c>
      <x:c t="n" s="0">
        <x:v>28.68865</x:v>
      </x:c>
      <x:c t="n" s="0">
        <x:v>39.88487</x:v>
      </x:c>
      <x:c t="n" s="0">
        <x:v>37.48263</x:v>
      </x:c>
      <x:c t="n" s="0">
        <x:v>35.60578</x:v>
      </x:c>
      <x:c t="n" s="0">
        <x:v>31.99442</x:v>
      </x:c>
      <x:c t="n" s="0">
        <x:v>34.31561</x:v>
      </x:c>
      <x:c t="n" s="0">
        <x:v>34.58009</x:v>
      </x:c>
      <x:c t="n" s="0">
        <x:v>31.74869</x:v>
      </x:c>
      <x:c t="n" s="0">
        <x:v>33.21781</x:v>
      </x:c>
      <x:c t="n" s="0">
        <x:v>33.97429</x:v>
      </x:c>
      <x:c t="n" s="0">
        <x:v>31.4269</x:v>
      </x:c>
      <x:c t="n" s="0">
        <x:v>28.52966</x:v>
      </x:c>
      <x:c t="n" s="0">
        <x:v>29.74746</x:v>
      </x:c>
      <x:c t="n" s="0">
        <x:v>19.80918</x:v>
      </x:c>
      <x:c t="n" s="0">
        <x:v>18.60555</x:v>
      </x:c>
      <x:c t="n" s="0">
        <x:v>8.228231</x:v>
      </x:c>
      <x:c t="n" s="0">
        <x:v>10.10461</x:v>
      </x:c>
      <x:c t="n" s="0">
        <x:v>9.829167</x:v>
      </x:c>
      <x:c t="n" s="0">
        <x:v>6.061419</x:v>
      </x:c>
      <x:c t="n" s="0">
        <x:v>3.605698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43945.0958912037</x:v>
      </x:c>
      <x:c t="n" s="7">
        <x:v>43945.0958912037</x:v>
      </x:c>
      <x:c t="n" s="0">
        <x:v>45.59391</x:v>
      </x:c>
      <x:c t="n" s="0">
        <x:v>54.20069</x:v>
      </x:c>
      <x:c t="n" s="0">
        <x:v>66.28483</x:v>
      </x:c>
      <x:c t="n" s="0">
        <x:v>70.58829</x:v>
      </x:c>
      <x:c t="n" s="0">
        <x:v>-28.15447</x:v>
      </x:c>
      <x:c t="n" s="0">
        <x:v>-25.09901</x:v>
      </x:c>
      <x:c t="n" s="0">
        <x:v>-19.15243</x:v>
      </x:c>
      <x:c t="n" s="0">
        <x:v>-15.95092</x:v>
      </x:c>
      <x:c t="n" s="0">
        <x:v>-11.73831</x:v>
      </x:c>
      <x:c t="n" s="0">
        <x:v>0.03854351</x:v>
      </x:c>
      <x:c t="n" s="0">
        <x:v>2.529164</x:v>
      </x:c>
      <x:c t="n" s="0">
        <x:v>15.01411</x:v>
      </x:c>
      <x:c t="n" s="0">
        <x:v>12.61805</x:v>
      </x:c>
      <x:c t="n" s="0">
        <x:v>14.72287</x:v>
      </x:c>
      <x:c t="n" s="0">
        <x:v>20.48992</x:v>
      </x:c>
      <x:c t="n" s="0">
        <x:v>26.17663</x:v>
      </x:c>
      <x:c t="n" s="0">
        <x:v>26.38515</x:v>
      </x:c>
      <x:c t="n" s="0">
        <x:v>25.76441</x:v>
      </x:c>
      <x:c t="n" s="0">
        <x:v>38.63991</x:v>
      </x:c>
      <x:c t="n" s="0">
        <x:v>34.31355</x:v>
      </x:c>
      <x:c t="n" s="0">
        <x:v>34.03329</x:v>
      </x:c>
      <x:c t="n" s="0">
        <x:v>38.56013</x:v>
      </x:c>
      <x:c t="n" s="0">
        <x:v>34.71921</x:v>
      </x:c>
      <x:c t="n" s="0">
        <x:v>33.08865</x:v>
      </x:c>
      <x:c t="n" s="0">
        <x:v>31.98184</x:v>
      </x:c>
      <x:c t="n" s="0">
        <x:v>34.05925</x:v>
      </x:c>
      <x:c t="n" s="0">
        <x:v>35.37477</x:v>
      </x:c>
      <x:c t="n" s="0">
        <x:v>36.08746</x:v>
      </x:c>
      <x:c t="n" s="0">
        <x:v>35.05564</x:v>
      </x:c>
      <x:c t="n" s="0">
        <x:v>33.90448</x:v>
      </x:c>
      <x:c t="n" s="0">
        <x:v>31.38635</x:v>
      </x:c>
      <x:c t="n" s="0">
        <x:v>30.76818</x:v>
      </x:c>
      <x:c t="n" s="0">
        <x:v>30.74871</x:v>
      </x:c>
      <x:c t="n" s="0">
        <x:v>22.77723</x:v>
      </x:c>
      <x:c t="n" s="0">
        <x:v>19.91915</x:v>
      </x:c>
      <x:c t="n" s="0">
        <x:v>10.21306</x:v>
      </x:c>
      <x:c t="n" s="0">
        <x:v>10.41134</x:v>
      </x:c>
      <x:c t="n" s="0">
        <x:v>8.71126</x:v>
      </x:c>
      <x:c t="n" s="0">
        <x:v>5.171823</x:v>
      </x:c>
      <x:c t="n" s="0">
        <x:v>2.885092</x:v>
      </x:c>
      <x:c t="n" s="0">
        <x:v>-27.7741</x:v>
      </x:c>
      <x:c t="n" s="0">
        <x:v>-23.3549</x:v>
      </x:c>
      <x:c t="n" s="0">
        <x:v>-19.44046</x:v>
      </x:c>
      <x:c t="n" s="0">
        <x:v>-16.75268</x:v>
      </x:c>
      <x:c t="n" s="0">
        <x:v>-13.80059</x:v>
      </x:c>
      <x:c t="n" s="0">
        <x:v>-1.882742</x:v>
      </x:c>
      <x:c t="n" s="0">
        <x:v>3.188164</x:v>
      </x:c>
      <x:c t="n" s="0">
        <x:v>4.515483</x:v>
      </x:c>
      <x:c t="n" s="0">
        <x:v>10.71179</x:v>
      </x:c>
      <x:c t="n" s="0">
        <x:v>20.83267</x:v>
      </x:c>
      <x:c t="n" s="0">
        <x:v>20.43507</x:v>
      </x:c>
      <x:c t="n" s="0">
        <x:v>24.8688</x:v>
      </x:c>
      <x:c t="n" s="0">
        <x:v>18.71532</x:v>
      </x:c>
      <x:c t="n" s="0">
        <x:v>27.53868</x:v>
      </x:c>
      <x:c t="n" s="0">
        <x:v>36.08133</x:v>
      </x:c>
      <x:c t="n" s="0">
        <x:v>35.19755</x:v>
      </x:c>
      <x:c t="n" s="0">
        <x:v>29.02035</x:v>
      </x:c>
      <x:c t="n" s="0">
        <x:v>38.35024</x:v>
      </x:c>
      <x:c t="n" s="0">
        <x:v>32.76348</x:v>
      </x:c>
      <x:c t="n" s="0">
        <x:v>31.58535</x:v>
      </x:c>
      <x:c t="n" s="0">
        <x:v>32.90608</x:v>
      </x:c>
      <x:c t="n" s="0">
        <x:v>30.95375</x:v>
      </x:c>
      <x:c t="n" s="0">
        <x:v>32.94412</x:v>
      </x:c>
      <x:c t="n" s="0">
        <x:v>35.29743</x:v>
      </x:c>
      <x:c t="n" s="0">
        <x:v>34.48711</x:v>
      </x:c>
      <x:c t="n" s="0">
        <x:v>33.8828</x:v>
      </x:c>
      <x:c t="n" s="0">
        <x:v>30.47829</x:v>
      </x:c>
      <x:c t="n" s="0">
        <x:v>30.08384</x:v>
      </x:c>
      <x:c t="n" s="0">
        <x:v>29.49108</x:v>
      </x:c>
      <x:c t="n" s="0">
        <x:v>19.63933</x:v>
      </x:c>
      <x:c t="n" s="0">
        <x:v>19.93952</x:v>
      </x:c>
      <x:c t="n" s="0">
        <x:v>8.619554</x:v>
      </x:c>
      <x:c t="n" s="0">
        <x:v>8.746228</x:v>
      </x:c>
      <x:c t="n" s="0">
        <x:v>9.493393</x:v>
      </x:c>
      <x:c t="n" s="0">
        <x:v>5.162138</x:v>
      </x:c>
      <x:c t="n" s="0">
        <x:v>2.158089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43945.0958912037</x:v>
      </x:c>
      <x:c t="n" s="7">
        <x:v>43945.0958912037</x:v>
      </x:c>
      <x:c t="n" s="0">
        <x:v>45.81417</x:v>
      </x:c>
      <x:c t="n" s="0">
        <x:v>54.20069</x:v>
      </x:c>
      <x:c t="n" s="0">
        <x:v>63.99142</x:v>
      </x:c>
      <x:c t="n" s="0">
        <x:v>70.06801</x:v>
      </x:c>
      <x:c t="n" s="0">
        <x:v>-28.09882</x:v>
      </x:c>
      <x:c t="n" s="0">
        <x:v>-24.76437</x:v>
      </x:c>
      <x:c t="n" s="0">
        <x:v>-19.19345</x:v>
      </x:c>
      <x:c t="n" s="0">
        <x:v>-16.0592</x:v>
      </x:c>
      <x:c t="n" s="0">
        <x:v>-12.04312</x:v>
      </x:c>
      <x:c t="n" s="0">
        <x:v>-0.1942305</x:v>
      </x:c>
      <x:c t="n" s="0">
        <x:v>2.63182</x:v>
      </x:c>
      <x:c t="n" s="0">
        <x:v>14.3945</x:v>
      </x:c>
      <x:c t="n" s="0">
        <x:v>12.49232</x:v>
      </x:c>
      <x:c t="n" s="0">
        <x:v>16.56725</x:v>
      </x:c>
      <x:c t="n" s="0">
        <x:v>20.39421</x:v>
      </x:c>
      <x:c t="n" s="0">
        <x:v>26.07406</x:v>
      </x:c>
      <x:c t="n" s="0">
        <x:v>25.82498</x:v>
      </x:c>
      <x:c t="n" s="0">
        <x:v>25.6222</x:v>
      </x:c>
      <x:c t="n" s="0">
        <x:v>38.34447</x:v>
      </x:c>
      <x:c t="n" s="0">
        <x:v>34.13761</x:v>
      </x:c>
      <x:c t="n" s="0">
        <x:v>33.75928</x:v>
      </x:c>
      <x:c t="n" s="0">
        <x:v>39.18253</x:v>
      </x:c>
      <x:c t="n" s="0">
        <x:v>34.32798</x:v>
      </x:c>
      <x:c t="n" s="0">
        <x:v>34.2574</x:v>
      </x:c>
      <x:c t="n" s="0">
        <x:v>31.75407</x:v>
      </x:c>
      <x:c t="n" s="0">
        <x:v>34.06171</x:v>
      </x:c>
      <x:c t="n" s="0">
        <x:v>34.97668</x:v>
      </x:c>
      <x:c t="n" s="0">
        <x:v>35.87662</x:v>
      </x:c>
      <x:c t="n" s="0">
        <x:v>35.04353</x:v>
      </x:c>
      <x:c t="n" s="0">
        <x:v>33.8907</x:v>
      </x:c>
      <x:c t="n" s="0">
        <x:v>31.23006</x:v>
      </x:c>
      <x:c t="n" s="0">
        <x:v>30.62184</x:v>
      </x:c>
      <x:c t="n" s="0">
        <x:v>30.35454</x:v>
      </x:c>
      <x:c t="n" s="0">
        <x:v>22.44145</x:v>
      </x:c>
      <x:c t="n" s="0">
        <x:v>19.5203</x:v>
      </x:c>
      <x:c t="n" s="0">
        <x:v>9.960749</x:v>
      </x:c>
      <x:c t="n" s="0">
        <x:v>10.31681</x:v>
      </x:c>
      <x:c t="n" s="0">
        <x:v>8.660702</x:v>
      </x:c>
      <x:c t="n" s="0">
        <x:v>5.005121</x:v>
      </x:c>
      <x:c t="n" s="0">
        <x:v>2.957679</x:v>
      </x:c>
      <x:c t="n" s="0">
        <x:v>-27.77902</x:v>
      </x:c>
      <x:c t="n" s="0">
        <x:v>-23.19729</x:v>
      </x:c>
      <x:c t="n" s="0">
        <x:v>-19.44046</x:v>
      </x:c>
      <x:c t="n" s="0">
        <x:v>-16.75268</x:v>
      </x:c>
      <x:c t="n" s="0">
        <x:v>-14.44891</x:v>
      </x:c>
      <x:c t="n" s="0">
        <x:v>-2.834009</x:v>
      </x:c>
      <x:c t="n" s="0">
        <x:v>3.188164</x:v>
      </x:c>
      <x:c t="n" s="0">
        <x:v>4.515483</x:v>
      </x:c>
      <x:c t="n" s="0">
        <x:v>11.9312</x:v>
      </x:c>
      <x:c t="n" s="0">
        <x:v>21.37363</x:v>
      </x:c>
      <x:c t="n" s="0">
        <x:v>19.56703</x:v>
      </x:c>
      <x:c t="n" s="0">
        <x:v>25.41998</x:v>
      </x:c>
      <x:c t="n" s="0">
        <x:v>18.71532</x:v>
      </x:c>
      <x:c t="n" s="0">
        <x:v>22.90921</x:v>
      </x:c>
      <x:c t="n" s="0">
        <x:v>36.03935</x:v>
      </x:c>
      <x:c t="n" s="0">
        <x:v>32.12896</x:v>
      </x:c>
      <x:c t="n" s="0">
        <x:v>31.1063</x:v>
      </x:c>
      <x:c t="n" s="0">
        <x:v>41.56136</x:v>
      </x:c>
      <x:c t="n" s="0">
        <x:v>30.50562</x:v>
      </x:c>
      <x:c t="n" s="0">
        <x:v>38.51608</x:v>
      </x:c>
      <x:c t="n" s="0">
        <x:v>31.42257</x:v>
      </x:c>
      <x:c t="n" s="0">
        <x:v>34.08121</x:v>
      </x:c>
      <x:c t="n" s="0">
        <x:v>31.24698</x:v>
      </x:c>
      <x:c t="n" s="0">
        <x:v>34.48815</x:v>
      </x:c>
      <x:c t="n" s="0">
        <x:v>35.67613</x:v>
      </x:c>
      <x:c t="n" s="0">
        <x:v>33.91476</x:v>
      </x:c>
      <x:c t="n" s="0">
        <x:v>28.76088</x:v>
      </x:c>
      <x:c t="n" s="0">
        <x:v>29.69221</x:v>
      </x:c>
      <x:c t="n" s="0">
        <x:v>27.2092</x:v>
      </x:c>
      <x:c t="n" s="0">
        <x:v>19.47228</x:v>
      </x:c>
      <x:c t="n" s="0">
        <x:v>15.93454</x:v>
      </x:c>
      <x:c t="n" s="0">
        <x:v>7.133125</x:v>
      </x:c>
      <x:c t="n" s="0">
        <x:v>9.267692</x:v>
      </x:c>
      <x:c t="n" s="0">
        <x:v>8.482894</x:v>
      </x:c>
      <x:c t="n" s="0">
        <x:v>3.956305</x:v>
      </x:c>
      <x:c t="n" s="0">
        <x:v>3.45131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43945.0958912037</x:v>
      </x:c>
      <x:c t="n" s="7">
        <x:v>43945.0958912037</x:v>
      </x:c>
      <x:c t="n" s="0">
        <x:v>45.65589</x:v>
      </x:c>
      <x:c t="n" s="0">
        <x:v>54.20069</x:v>
      </x:c>
      <x:c t="n" s="0">
        <x:v>63.88798</x:v>
      </x:c>
      <x:c t="n" s="0">
        <x:v>71.11536</x:v>
      </x:c>
      <x:c t="n" s="0">
        <x:v>-28.05167</x:v>
      </x:c>
      <x:c t="n" s="0">
        <x:v>-24.49761</x:v>
      </x:c>
      <x:c t="n" s="0">
        <x:v>-19.22877</x:v>
      </x:c>
      <x:c t="n" s="0">
        <x:v>-16.15387</x:v>
      </x:c>
      <x:c t="n" s="0">
        <x:v>-12.32153</x:v>
      </x:c>
      <x:c t="n" s="0">
        <x:v>-0.773569</x:v>
      </x:c>
      <x:c t="n" s="0">
        <x:v>2.71761</x:v>
      </x:c>
      <x:c t="n" s="0">
        <x:v>13.82315</x:v>
      </x:c>
      <x:c t="n" s="0">
        <x:v>12.41479</x:v>
      </x:c>
      <x:c t="n" s="0">
        <x:v>17.69167</x:v>
      </x:c>
      <x:c t="n" s="0">
        <x:v>20.28284</x:v>
      </x:c>
      <x:c t="n" s="0">
        <x:v>25.98451</x:v>
      </x:c>
      <x:c t="n" s="0">
        <x:v>25.44203</x:v>
      </x:c>
      <x:c t="n" s="0">
        <x:v>25.21704</x:v>
      </x:c>
      <x:c t="n" s="0">
        <x:v>38.15984</x:v>
      </x:c>
      <x:c t="n" s="0">
        <x:v>34.11695</x:v>
      </x:c>
      <x:c t="n" s="0">
        <x:v>33.36351</x:v>
      </x:c>
      <x:c t="n" s="0">
        <x:v>38.75729</x:v>
      </x:c>
      <x:c t="n" s="0">
        <x:v>33.81105</x:v>
      </x:c>
      <x:c t="n" s="0">
        <x:v>34.09854</x:v>
      </x:c>
      <x:c t="n" s="0">
        <x:v>31.64187</x:v>
      </x:c>
      <x:c t="n" s="0">
        <x:v>34.2386</x:v>
      </x:c>
      <x:c t="n" s="0">
        <x:v>34.93403</x:v>
      </x:c>
      <x:c t="n" s="0">
        <x:v>35.6288</x:v>
      </x:c>
      <x:c t="n" s="0">
        <x:v>35.03639</x:v>
      </x:c>
      <x:c t="n" s="0">
        <x:v>33.75382</x:v>
      </x:c>
      <x:c t="n" s="0">
        <x:v>30.94208</x:v>
      </x:c>
      <x:c t="n" s="0">
        <x:v>30.63482</x:v>
      </x:c>
      <x:c t="n" s="0">
        <x:v>30.42877</x:v>
      </x:c>
      <x:c t="n" s="0">
        <x:v>22.14864</x:v>
      </x:c>
      <x:c t="n" s="0">
        <x:v>19.16316</x:v>
      </x:c>
      <x:c t="n" s="0">
        <x:v>9.698833</x:v>
      </x:c>
      <x:c t="n" s="0">
        <x:v>9.971124</x:v>
      </x:c>
      <x:c t="n" s="0">
        <x:v>8.718998</x:v>
      </x:c>
      <x:c t="n" s="0">
        <x:v>4.855829</x:v>
      </x:c>
      <x:c t="n" s="0">
        <x:v>2.762896</x:v>
      </x:c>
      <x:c t="n" s="0">
        <x:v>-27.77902</x:v>
      </x:c>
      <x:c t="n" s="0">
        <x:v>-23.19729</x:v>
      </x:c>
      <x:c t="n" s="0">
        <x:v>-19.44046</x:v>
      </x:c>
      <x:c t="n" s="0">
        <x:v>-16.75268</x:v>
      </x:c>
      <x:c t="n" s="0">
        <x:v>-14.44891</x:v>
      </x:c>
      <x:c t="n" s="0">
        <x:v>-8.595539</x:v>
      </x:c>
      <x:c t="n" s="0">
        <x:v>3.188164</x:v>
      </x:c>
      <x:c t="n" s="0">
        <x:v>7.454402</x:v>
      </x:c>
      <x:c t="n" s="0">
        <x:v>11.9312</x:v>
      </x:c>
      <x:c t="n" s="0">
        <x:v>21.37363</x:v>
      </x:c>
      <x:c t="n" s="0">
        <x:v>19.56703</x:v>
      </x:c>
      <x:c t="n" s="0">
        <x:v>25.61279</x:v>
      </x:c>
      <x:c t="n" s="0">
        <x:v>22.84621</x:v>
      </x:c>
      <x:c t="n" s="0">
        <x:v>22.19772</x:v>
      </x:c>
      <x:c t="n" s="0">
        <x:v>37.15554</x:v>
      </x:c>
      <x:c t="n" s="0">
        <x:v>35.7563</x:v>
      </x:c>
      <x:c t="n" s="0">
        <x:v>30.33406</x:v>
      </x:c>
      <x:c t="n" s="0">
        <x:v>35.76056</x:v>
      </x:c>
      <x:c t="n" s="0">
        <x:v>28.48165</x:v>
      </x:c>
      <x:c t="n" s="0">
        <x:v>32.91771</x:v>
      </x:c>
      <x:c t="n" s="0">
        <x:v>30.4283</x:v>
      </x:c>
      <x:c t="n" s="0">
        <x:v>36.10485</x:v>
      </x:c>
      <x:c t="n" s="0">
        <x:v>34.74286</x:v>
      </x:c>
      <x:c t="n" s="0">
        <x:v>33.55872</x:v>
      </x:c>
      <x:c t="n" s="0">
        <x:v>33.92867</x:v>
      </x:c>
      <x:c t="n" s="0">
        <x:v>31.56793</x:v>
      </x:c>
      <x:c t="n" s="0">
        <x:v>29.24846</x:v>
      </x:c>
      <x:c t="n" s="0">
        <x:v>31.04844</x:v>
      </x:c>
      <x:c t="n" s="0">
        <x:v>30.98391</x:v>
      </x:c>
      <x:c t="n" s="0">
        <x:v>20.33935</x:v>
      </x:c>
      <x:c t="n" s="0">
        <x:v>15.97286</x:v>
      </x:c>
      <x:c t="n" s="0">
        <x:v>8.356091</x:v>
      </x:c>
      <x:c t="n" s="0">
        <x:v>7.06988</x:v>
      </x:c>
      <x:c t="n" s="0">
        <x:v>9.002429</x:v>
      </x:c>
      <x:c t="n" s="0">
        <x:v>3.657399</x:v>
      </x:c>
      <x:c t="n" s="0">
        <x:v>1.265391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43945.0958912037</x:v>
      </x:c>
      <x:c t="n" s="7">
        <x:v>43945.0958912037</x:v>
      </x:c>
      <x:c t="n" s="0">
        <x:v>43.23425</x:v>
      </x:c>
      <x:c t="n" s="0">
        <x:v>54.20069</x:v>
      </x:c>
      <x:c t="n" s="0">
        <x:v>61.97533</x:v>
      </x:c>
      <x:c t="n" s="0">
        <x:v>67.28836</x:v>
      </x:c>
      <x:c t="n" s="0">
        <x:v>-28.0118</x:v>
      </x:c>
      <x:c t="n" s="0">
        <x:v>-24.2823</x:v>
      </x:c>
      <x:c t="n" s="0">
        <x:v>-19.25921</x:v>
      </x:c>
      <x:c t="n" s="0">
        <x:v>-16.23636</x:v>
      </x:c>
      <x:c t="n" s="0">
        <x:v>-12.57429</x:v>
      </x:c>
      <x:c t="n" s="0">
        <x:v>-1.337994</x:v>
      </x:c>
      <x:c t="n" s="0">
        <x:v>2.789559</x:v>
      </x:c>
      <x:c t="n" s="0">
        <x:v>13.38613</x:v>
      </x:c>
      <x:c t="n" s="0">
        <x:v>12.96076</x:v>
      </x:c>
      <x:c t="n" s="0">
        <x:v>18.20653</x:v>
      </x:c>
      <x:c t="n" s="0">
        <x:v>20.18543</x:v>
      </x:c>
      <x:c t="n" s="0">
        <x:v>26.08469</x:v>
      </x:c>
      <x:c t="n" s="0">
        <x:v>25.17959</x:v>
      </x:c>
      <x:c t="n" s="0">
        <x:v>25.1724</x:v>
      </x:c>
      <x:c t="n" s="0">
        <x:v>38.01058</x:v>
      </x:c>
      <x:c t="n" s="0">
        <x:v>34.84135</x:v>
      </x:c>
      <x:c t="n" s="0">
        <x:v>32.96328</x:v>
      </x:c>
      <x:c t="n" s="0">
        <x:v>38.5228</x:v>
      </x:c>
      <x:c t="n" s="0">
        <x:v>34.35854</x:v>
      </x:c>
      <x:c t="n" s="0">
        <x:v>34.08076</x:v>
      </x:c>
      <x:c t="n" s="0">
        <x:v>32.25251</x:v>
      </x:c>
      <x:c t="n" s="0">
        <x:v>34.31535</x:v>
      </x:c>
      <x:c t="n" s="0">
        <x:v>34.87355</x:v>
      </x:c>
      <x:c t="n" s="0">
        <x:v>35.36159</x:v>
      </x:c>
      <x:c t="n" s="0">
        <x:v>34.8879</x:v>
      </x:c>
      <x:c t="n" s="0">
        <x:v>33.44395</x:v>
      </x:c>
      <x:c t="n" s="0">
        <x:v>30.6249</x:v>
      </x:c>
      <x:c t="n" s="0">
        <x:v>30.55077</x:v>
      </x:c>
      <x:c t="n" s="0">
        <x:v>30.41069</x:v>
      </x:c>
      <x:c t="n" s="0">
        <x:v>22.03605</x:v>
      </x:c>
      <x:c t="n" s="0">
        <x:v>18.72366</x:v>
      </x:c>
      <x:c t="n" s="0">
        <x:v>9.467216</x:v>
      </x:c>
      <x:c t="n" s="0">
        <x:v>9.66033</x:v>
      </x:c>
      <x:c t="n" s="0">
        <x:v>8.722016</x:v>
      </x:c>
      <x:c t="n" s="0">
        <x:v>4.818581</x:v>
      </x:c>
      <x:c t="n" s="0">
        <x:v>2.672026</x:v>
      </x:c>
      <x:c t="n" s="0">
        <x:v>-27.77902</x:v>
      </x:c>
      <x:c t="n" s="0">
        <x:v>-23.19729</x:v>
      </x:c>
      <x:c t="n" s="0">
        <x:v>-19.44046</x:v>
      </x:c>
      <x:c t="n" s="0">
        <x:v>-16.75268</x:v>
      </x:c>
      <x:c t="n" s="0">
        <x:v>-14.44891</x:v>
      </x:c>
      <x:c t="n" s="0">
        <x:v>-8.595539</x:v>
      </x:c>
      <x:c t="n" s="0">
        <x:v>3.188164</x:v>
      </x:c>
      <x:c t="n" s="0">
        <x:v>9.191257</x:v>
      </x:c>
      <x:c t="n" s="0">
        <x:v>16.16407</x:v>
      </x:c>
      <x:c t="n" s="0">
        <x:v>19.87427</x:v>
      </x:c>
      <x:c t="n" s="0">
        <x:v>19.56703</x:v>
      </x:c>
      <x:c t="n" s="0">
        <x:v>26.76551</x:v>
      </x:c>
      <x:c t="n" s="0">
        <x:v>23.21119</x:v>
      </x:c>
      <x:c t="n" s="0">
        <x:v>25.20037</x:v>
      </x:c>
      <x:c t="n" s="0">
        <x:v>36.46706</x:v>
      </x:c>
      <x:c t="n" s="0">
        <x:v>36.65167</x:v>
      </x:c>
      <x:c t="n" s="0">
        <x:v>27.6376</x:v>
      </x:c>
      <x:c t="n" s="0">
        <x:v>36.46411</x:v>
      </x:c>
      <x:c t="n" s="0">
        <x:v>38.26955</x:v>
      </x:c>
      <x:c t="n" s="0">
        <x:v>33.5906</x:v>
      </x:c>
      <x:c t="n" s="0">
        <x:v>34.69977</x:v>
      </x:c>
      <x:c t="n" s="0">
        <x:v>35.43124</x:v>
      </x:c>
      <x:c t="n" s="0">
        <x:v>35.14513</x:v>
      </x:c>
      <x:c t="n" s="0">
        <x:v>32.65614</x:v>
      </x:c>
      <x:c t="n" s="0">
        <x:v>36.19083</x:v>
      </x:c>
      <x:c t="n" s="0">
        <x:v>33.52138</x:v>
      </x:c>
      <x:c t="n" s="0">
        <x:v>28.68512</x:v>
      </x:c>
      <x:c t="n" s="0">
        <x:v>28.35548</x:v>
      </x:c>
      <x:c t="n" s="0">
        <x:v>30.60303</x:v>
      </x:c>
      <x:c t="n" s="0">
        <x:v>22.20932</x:v>
      </x:c>
      <x:c t="n" s="0">
        <x:v>15.11959</x:v>
      </x:c>
      <x:c t="n" s="0">
        <x:v>7.88585</x:v>
      </x:c>
      <x:c t="n" s="0">
        <x:v>7.481421</x:v>
      </x:c>
      <x:c t="n" s="0">
        <x:v>8.210267</x:v>
      </x:c>
      <x:c t="n" s="0">
        <x:v>4.609879</x:v>
      </x:c>
      <x:c t="n" s="0">
        <x:v>2.78793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43945.0958912037</x:v>
      </x:c>
      <x:c t="n" s="7">
        <x:v>43945.0958912037</x:v>
      </x:c>
      <x:c t="n" s="0">
        <x:v>44.69549</x:v>
      </x:c>
      <x:c t="n" s="0">
        <x:v>54.20069</x:v>
      </x:c>
      <x:c t="n" s="0">
        <x:v>54.26045</x:v>
      </x:c>
      <x:c t="n" s="0">
        <x:v>63.80381</x:v>
      </x:c>
      <x:c t="n" s="0">
        <x:v>-27.97821</x:v>
      </x:c>
      <x:c t="n" s="0">
        <x:v>-24.18271</x:v>
      </x:c>
      <x:c t="n" s="0">
        <x:v>-19.33251</x:v>
      </x:c>
      <x:c t="n" s="0">
        <x:v>-16.15909</x:v>
      </x:c>
      <x:c t="n" s="0">
        <x:v>-12.80246</x:v>
      </x:c>
      <x:c t="n" s="0">
        <x:v>-1.885907</x:v>
      </x:c>
      <x:c t="n" s="0">
        <x:v>2.420951</x:v>
      </x:c>
      <x:c t="n" s="0">
        <x:v>12.97458</x:v>
      </x:c>
      <x:c t="n" s="0">
        <x:v>13.83358</x:v>
      </x:c>
      <x:c t="n" s="0">
        <x:v>18.3722</x:v>
      </x:c>
      <x:c t="n" s="0">
        <x:v>20.22718</x:v>
      </x:c>
      <x:c t="n" s="0">
        <x:v>26.19097</x:v>
      </x:c>
      <x:c t="n" s="0">
        <x:v>24.88214</x:v>
      </x:c>
      <x:c t="n" s="0">
        <x:v>25.12998</x:v>
      </x:c>
      <x:c t="n" s="0">
        <x:v>37.65117</x:v>
      </x:c>
      <x:c t="n" s="0">
        <x:v>34.53148</x:v>
      </x:c>
      <x:c t="n" s="0">
        <x:v>32.38214</x:v>
      </x:c>
      <x:c t="n" s="0">
        <x:v>38.11143</x:v>
      </x:c>
      <x:c t="n" s="0">
        <x:v>35.34405</x:v>
      </x:c>
      <x:c t="n" s="0">
        <x:v>34.83493</x:v>
      </x:c>
      <x:c t="n" s="0">
        <x:v>32.40307</x:v>
      </x:c>
      <x:c t="n" s="0">
        <x:v>34.83159</x:v>
      </x:c>
      <x:c t="n" s="0">
        <x:v>34.44727</x:v>
      </x:c>
      <x:c t="n" s="0">
        <x:v>34.94715</x:v>
      </x:c>
      <x:c t="n" s="0">
        <x:v>35.03258</x:v>
      </x:c>
      <x:c t="n" s="0">
        <x:v>33.20487</x:v>
      </x:c>
      <x:c t="n" s="0">
        <x:v>30.45221</x:v>
      </x:c>
      <x:c t="n" s="0">
        <x:v>30.22869</x:v>
      </x:c>
      <x:c t="n" s="0">
        <x:v>30.38035</x:v>
      </x:c>
      <x:c t="n" s="0">
        <x:v>21.93845</x:v>
      </x:c>
      <x:c t="n" s="0">
        <x:v>18.31307</x:v>
      </x:c>
      <x:c t="n" s="0">
        <x:v>9.30528</x:v>
      </x:c>
      <x:c t="n" s="0">
        <x:v>9.493958</x:v>
      </x:c>
      <x:c t="n" s="0">
        <x:v>8.520903</x:v>
      </x:c>
      <x:c t="n" s="0">
        <x:v>4.83898</x:v>
      </x:c>
      <x:c t="n" s="0">
        <x:v>2.667474</x:v>
      </x:c>
      <x:c t="n" s="0">
        <x:v>-27.77902</x:v>
      </x:c>
      <x:c t="n" s="0">
        <x:v>-23.80934</x:v>
      </x:c>
      <x:c t="n" s="0">
        <x:v>-19.91852</x:v>
      </x:c>
      <x:c t="n" s="0">
        <x:v>-15.41673</x:v>
      </x:c>
      <x:c t="n" s="0">
        <x:v>-14.44891</x:v>
      </x:c>
      <x:c t="n" s="0">
        <x:v>-8.595539</x:v>
      </x:c>
      <x:c t="n" s="0">
        <x:v>-4.045555</x:v>
      </x:c>
      <x:c t="n" s="0">
        <x:v>9.469738</x:v>
      </x:c>
      <x:c t="n" s="0">
        <x:v>16.98315</x:v>
      </x:c>
      <x:c t="n" s="0">
        <x:v>19.23214</x:v>
      </x:c>
      <x:c t="n" s="0">
        <x:v>21.12868</x:v>
      </x:c>
      <x:c t="n" s="0">
        <x:v>26.76551</x:v>
      </x:c>
      <x:c t="n" s="0">
        <x:v>21.87786</x:v>
      </x:c>
      <x:c t="n" s="0">
        <x:v>24.21278</x:v>
      </x:c>
      <x:c t="n" s="0">
        <x:v>34.59926</x:v>
      </x:c>
      <x:c t="n" s="0">
        <x:v>33.65766</x:v>
      </x:c>
      <x:c t="n" s="0">
        <x:v>25.43806</x:v>
      </x:c>
      <x:c t="n" s="0">
        <x:v>33.0294</x:v>
      </x:c>
      <x:c t="n" s="0">
        <x:v>38.60003</x:v>
      </x:c>
      <x:c t="n" s="0">
        <x:v>37.27582</x:v>
      </x:c>
      <x:c t="n" s="0">
        <x:v>35.72548</x:v>
      </x:c>
      <x:c t="n" s="0">
        <x:v>35.65817</x:v>
      </x:c>
      <x:c t="n" s="0">
        <x:v>26.82898</x:v>
      </x:c>
      <x:c t="n" s="0">
        <x:v>31.51693</x:v>
      </x:c>
      <x:c t="n" s="0">
        <x:v>33.88295</x:v>
      </x:c>
      <x:c t="n" s="0">
        <x:v>25.76293</x:v>
      </x:c>
      <x:c t="n" s="0">
        <x:v>29.48391</x:v>
      </x:c>
      <x:c t="n" s="0">
        <x:v>28.6262</x:v>
      </x:c>
      <x:c t="n" s="0">
        <x:v>29.84901</x:v>
      </x:c>
      <x:c t="n" s="0">
        <x:v>19.6999</x:v>
      </x:c>
      <x:c t="n" s="0">
        <x:v>15.24536</x:v>
      </x:c>
      <x:c t="n" s="0">
        <x:v>7.538218</x:v>
      </x:c>
      <x:c t="n" s="0">
        <x:v>7.681294</x:v>
      </x:c>
      <x:c t="n" s="0">
        <x:v>7.960329</x:v>
      </x:c>
      <x:c t="n" s="0">
        <x:v>4.949198</x:v>
      </x:c>
      <x:c t="n" s="0">
        <x:v>2.389599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43945.0958912037</x:v>
      </x:c>
      <x:c t="n" s="7">
        <x:v>43945.0958912037</x:v>
      </x:c>
      <x:c t="n" s="0">
        <x:v>45.4295</x:v>
      </x:c>
      <x:c t="n" s="0">
        <x:v>54.20069</x:v>
      </x:c>
      <x:c t="n" s="0">
        <x:v>61.30482</x:v>
      </x:c>
      <x:c t="n" s="0">
        <x:v>68.3464</x:v>
      </x:c>
      <x:c t="n" s="0">
        <x:v>-27.9497</x:v>
      </x:c>
      <x:c t="n" s="0">
        <x:v>-24.14132</x:v>
      </x:c>
      <x:c t="n" s="0">
        <x:v>-19.42282</x:v>
      </x:c>
      <x:c t="n" s="0">
        <x:v>-16.01495</x:v>
      </x:c>
      <x:c t="n" s="0">
        <x:v>-12.93715</x:v>
      </x:c>
      <x:c t="n" s="0">
        <x:v>-2.415674</x:v>
      </x:c>
      <x:c t="n" s="0">
        <x:v>1.800031</x:v>
      </x:c>
      <x:c t="n" s="0">
        <x:v>12.72293</x:v>
      </x:c>
      <x:c t="n" s="0">
        <x:v>14.46124</x:v>
      </x:c>
      <x:c t="n" s="0">
        <x:v>18.50885</x:v>
      </x:c>
      <x:c t="n" s="0">
        <x:v>20.59321</x:v>
      </x:c>
      <x:c t="n" s="0">
        <x:v>26.27973</x:v>
      </x:c>
      <x:c t="n" s="0">
        <x:v>24.42866</x:v>
      </x:c>
      <x:c t="n" s="0">
        <x:v>24.77689</x:v>
      </x:c>
      <x:c t="n" s="0">
        <x:v>37.76989</x:v>
      </x:c>
      <x:c t="n" s="0">
        <x:v>34.87804</x:v>
      </x:c>
      <x:c t="n" s="0">
        <x:v>33.07895</x:v>
      </x:c>
      <x:c t="n" s="0">
        <x:v>37.45898</x:v>
      </x:c>
      <x:c t="n" s="0">
        <x:v>35.67345</x:v>
      </x:c>
      <x:c t="n" s="0">
        <x:v>34.24519</x:v>
      </x:c>
      <x:c t="n" s="0">
        <x:v>32.71698</x:v>
      </x:c>
      <x:c t="n" s="0">
        <x:v>34.64191</x:v>
      </x:c>
      <x:c t="n" s="0">
        <x:v>34.03455</x:v>
      </x:c>
      <x:c t="n" s="0">
        <x:v>34.62722</x:v>
      </x:c>
      <x:c t="n" s="0">
        <x:v>34.57616</x:v>
      </x:c>
      <x:c t="n" s="0">
        <x:v>33.48626</x:v>
      </x:c>
      <x:c t="n" s="0">
        <x:v>30.4184</x:v>
      </x:c>
      <x:c t="n" s="0">
        <x:v>30.25258</x:v>
      </x:c>
      <x:c t="n" s="0">
        <x:v>30.5143</x:v>
      </x:c>
      <x:c t="n" s="0">
        <x:v>21.91876</x:v>
      </x:c>
      <x:c t="n" s="0">
        <x:v>18.18156</x:v>
      </x:c>
      <x:c t="n" s="0">
        <x:v>9.001677</x:v>
      </x:c>
      <x:c t="n" s="0">
        <x:v>9.439472</x:v>
      </x:c>
      <x:c t="n" s="0">
        <x:v>8.646233</x:v>
      </x:c>
      <x:c t="n" s="0">
        <x:v>5.011705</x:v>
      </x:c>
      <x:c t="n" s="0">
        <x:v>2.813684</x:v>
      </x:c>
      <x:c t="n" s="0">
        <x:v>-27.77902</x:v>
      </x:c>
      <x:c t="n" s="0">
        <x:v>-23.90426</x:v>
      </x:c>
      <x:c t="n" s="0">
        <x:v>-19.99133</x:v>
      </x:c>
      <x:c t="n" s="0">
        <x:v>-15.25547</x:v>
      </x:c>
      <x:c t="n" s="0">
        <x:v>-12.87855</x:v>
      </x:c>
      <x:c t="n" s="0">
        <x:v>-8.595539</x:v>
      </x:c>
      <x:c t="n" s="0">
        <x:v>-8.165206</x:v>
      </x:c>
      <x:c t="n" s="0">
        <x:v>11.03756</x:v>
      </x:c>
      <x:c t="n" s="0">
        <x:v>16.98315</x:v>
      </x:c>
      <x:c t="n" s="0">
        <x:v>19.23214</x:v>
      </x:c>
      <x:c t="n" s="0">
        <x:v>22.27489</x:v>
      </x:c>
      <x:c t="n" s="0">
        <x:v>26.76551</x:v>
      </x:c>
      <x:c t="n" s="0">
        <x:v>19.94405</x:v>
      </x:c>
      <x:c t="n" s="0">
        <x:v>21.80526</x:v>
      </x:c>
      <x:c t="n" s="0">
        <x:v>39.12398</x:v>
      </x:c>
      <x:c t="n" s="0">
        <x:v>36.33422</x:v>
      </x:c>
      <x:c t="n" s="0">
        <x:v>36.99591</x:v>
      </x:c>
      <x:c t="n" s="0">
        <x:v>27.53222</x:v>
      </x:c>
      <x:c t="n" s="0">
        <x:v>35.41631</x:v>
      </x:c>
      <x:c t="n" s="0">
        <x:v>25.34172</x:v>
      </x:c>
      <x:c t="n" s="0">
        <x:v>28.17781</x:v>
      </x:c>
      <x:c t="n" s="0">
        <x:v>32.35523</x:v>
      </x:c>
      <x:c t="n" s="0">
        <x:v>30.44925</x:v>
      </x:c>
      <x:c t="n" s="0">
        <x:v>32.21137</x:v>
      </x:c>
      <x:c t="n" s="0">
        <x:v>27.60498</x:v>
      </x:c>
      <x:c t="n" s="0">
        <x:v>35.3101</x:v>
      </x:c>
      <x:c t="n" s="0">
        <x:v>31.58904</x:v>
      </x:c>
      <x:c t="n" s="0">
        <x:v>30.50883</x:v>
      </x:c>
      <x:c t="n" s="0">
        <x:v>31.5832</x:v>
      </x:c>
      <x:c t="n" s="0">
        <x:v>22.23863</x:v>
      </x:c>
      <x:c t="n" s="0">
        <x:v>16.80341</x:v>
      </x:c>
      <x:c t="n" s="0">
        <x:v>7.427894</x:v>
      </x:c>
      <x:c t="n" s="0">
        <x:v>9.654957</x:v>
      </x:c>
      <x:c t="n" s="0">
        <x:v>9.102296</x:v>
      </x:c>
      <x:c t="n" s="0">
        <x:v>7.16041</x:v>
      </x:c>
      <x:c t="n" s="0">
        <x:v>3.918483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43945.0958912037</x:v>
      </x:c>
      <x:c t="n" s="7">
        <x:v>43945.0958912037</x:v>
      </x:c>
      <x:c t="n" s="0">
        <x:v>46.38382</x:v>
      </x:c>
      <x:c t="n" s="0">
        <x:v>54.20069</x:v>
      </x:c>
      <x:c t="n" s="0">
        <x:v>55.42358</x:v>
      </x:c>
      <x:c t="n" s="0">
        <x:v>63.80381</x:v>
      </x:c>
      <x:c t="n" s="0">
        <x:v>-27.92554</x:v>
      </x:c>
      <x:c t="n" s="0">
        <x:v>-24.10621</x:v>
      </x:c>
      <x:c t="n" s="0">
        <x:v>-19.50146</x:v>
      </x:c>
      <x:c t="n" s="0">
        <x:v>-15.89552</x:v>
      </x:c>
      <x:c t="n" s="0">
        <x:v>-12.61579</x:v>
      </x:c>
      <x:c t="n" s="0">
        <x:v>-2.925665</x:v>
      </x:c>
      <x:c t="n" s="0">
        <x:v>1.188922</x:v>
      </x:c>
      <x:c t="n" s="0">
        <x:v>12.51408</x:v>
      </x:c>
      <x:c t="n" s="0">
        <x:v>15.33022</x:v>
      </x:c>
      <x:c t="n" s="0">
        <x:v>18.52311</x:v>
      </x:c>
      <x:c t="n" s="0">
        <x:v>20.88311</x:v>
      </x:c>
      <x:c t="n" s="0">
        <x:v>25.82991</x:v>
      </x:c>
      <x:c t="n" s="0">
        <x:v>23.96935</x:v>
      </x:c>
      <x:c t="n" s="0">
        <x:v>24.37084</x:v>
      </x:c>
      <x:c t="n" s="0">
        <x:v>37.94574</x:v>
      </x:c>
      <x:c t="n" s="0">
        <x:v>34.9365</x:v>
      </x:c>
      <x:c t="n" s="0">
        <x:v>33.2774</x:v>
      </x:c>
      <x:c t="n" s="0">
        <x:v>37.07359</x:v>
      </x:c>
      <x:c t="n" s="0">
        <x:v>35.50232</x:v>
      </x:c>
      <x:c t="n" s="0">
        <x:v>35.0988</x:v>
      </x:c>
      <x:c t="n" s="0">
        <x:v>32.24809</x:v>
      </x:c>
      <x:c t="n" s="0">
        <x:v>34.38332</x:v>
      </x:c>
      <x:c t="n" s="0">
        <x:v>33.81968</x:v>
      </x:c>
      <x:c t="n" s="0">
        <x:v>34.17129</x:v>
      </x:c>
      <x:c t="n" s="0">
        <x:v>34.36943</x:v>
      </x:c>
      <x:c t="n" s="0">
        <x:v>33.3372</x:v>
      </x:c>
      <x:c t="n" s="0">
        <x:v>30.55037</x:v>
      </x:c>
      <x:c t="n" s="0">
        <x:v>30.52298</x:v>
      </x:c>
      <x:c t="n" s="0">
        <x:v>30.87656</x:v>
      </x:c>
      <x:c t="n" s="0">
        <x:v>21.63808</x:v>
      </x:c>
      <x:c t="n" s="0">
        <x:v>17.99568</x:v>
      </x:c>
      <x:c t="n" s="0">
        <x:v>9.115862</x:v>
      </x:c>
      <x:c t="n" s="0">
        <x:v>9.478603</x:v>
      </x:c>
      <x:c t="n" s="0">
        <x:v>8.773943</x:v>
      </x:c>
      <x:c t="n" s="0">
        <x:v>5.760189</x:v>
      </x:c>
      <x:c t="n" s="0">
        <x:v>2.961126</x:v>
      </x:c>
      <x:c t="n" s="0">
        <x:v>-27.77902</x:v>
      </x:c>
      <x:c t="n" s="0">
        <x:v>-23.90426</x:v>
      </x:c>
      <x:c t="n" s="0">
        <x:v>-19.99133</x:v>
      </x:c>
      <x:c t="n" s="0">
        <x:v>-15.25547</x:v>
      </x:c>
      <x:c t="n" s="0">
        <x:v>-11.10111</x:v>
      </x:c>
      <x:c t="n" s="0">
        <x:v>-8.595539</x:v>
      </x:c>
      <x:c t="n" s="0">
        <x:v>-8.165206</x:v>
      </x:c>
      <x:c t="n" s="0">
        <x:v>11.03756</x:v>
      </x:c>
      <x:c t="n" s="0">
        <x:v>19.15462</x:v>
      </x:c>
      <x:c t="n" s="0">
        <x:v>18.39305</x:v>
      </x:c>
      <x:c t="n" s="0">
        <x:v>22.27489</x:v>
      </x:c>
      <x:c t="n" s="0">
        <x:v>15.41869</x:v>
      </x:c>
      <x:c t="n" s="0">
        <x:v>18.11965</x:v>
      </x:c>
      <x:c t="n" s="0">
        <x:v>19.83354</x:v>
      </x:c>
      <x:c t="n" s="0">
        <x:v>38.31532</x:v>
      </x:c>
      <x:c t="n" s="0">
        <x:v>35.0729</x:v>
      </x:c>
      <x:c t="n" s="0">
        <x:v>32.06836</x:v>
      </x:c>
      <x:c t="n" s="0">
        <x:v>32.96075</x:v>
      </x:c>
      <x:c t="n" s="0">
        <x:v>36.4977</x:v>
      </x:c>
      <x:c t="n" s="0">
        <x:v>38.92825</x:v>
      </x:c>
      <x:c t="n" s="0">
        <x:v>30.7201</x:v>
      </x:c>
      <x:c t="n" s="0">
        <x:v>33.63391</x:v>
      </x:c>
      <x:c t="n" s="0">
        <x:v>33.75371</x:v>
      </x:c>
      <x:c t="n" s="0">
        <x:v>30.79456</x:v>
      </x:c>
      <x:c t="n" s="0">
        <x:v>34.14179</x:v>
      </x:c>
      <x:c t="n" s="0">
        <x:v>31.48007</x:v>
      </x:c>
      <x:c t="n" s="0">
        <x:v>29.75453</x:v>
      </x:c>
      <x:c t="n" s="0">
        <x:v>32.828</x:v>
      </x:c>
      <x:c t="n" s="0">
        <x:v>32.338</x:v>
      </x:c>
      <x:c t="n" s="0">
        <x:v>18.44843</x:v>
      </x:c>
      <x:c t="n" s="0">
        <x:v>17.33767</x:v>
      </x:c>
      <x:c t="n" s="0">
        <x:v>10.22693</x:v>
      </x:c>
      <x:c t="n" s="0">
        <x:v>9.556005</x:v>
      </x:c>
      <x:c t="n" s="0">
        <x:v>9.211331</x:v>
      </x:c>
      <x:c t="n" s="0">
        <x:v>7.958643</x:v>
      </x:c>
      <x:c t="n" s="0">
        <x:v>3.449556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43945.0958912037</x:v>
      </x:c>
      <x:c t="n" s="7">
        <x:v>43945.0958912037</x:v>
      </x:c>
      <x:c t="n" s="0">
        <x:v>45.33891</x:v>
      </x:c>
      <x:c t="n" s="0">
        <x:v>54.20069</x:v>
      </x:c>
      <x:c t="n" s="0">
        <x:v>63.46958</x:v>
      </x:c>
      <x:c t="n" s="0">
        <x:v>70.72618</x:v>
      </x:c>
      <x:c t="n" s="0">
        <x:v>-27.9049</x:v>
      </x:c>
      <x:c t="n" s="0">
        <x:v>-24.07641</x:v>
      </x:c>
      <x:c t="n" s="0">
        <x:v>-19.56972</x:v>
      </x:c>
      <x:c t="n" s="0">
        <x:v>-15.79607</x:v>
      </x:c>
      <x:c t="n" s="0">
        <x:v>-12.35899</x:v>
      </x:c>
      <x:c t="n" s="0">
        <x:v>-3.414298</x:v>
      </x:c>
      <x:c t="n" s="0">
        <x:v>0.5889143</x:v>
      </x:c>
      <x:c t="n" s="0">
        <x:v>12.3274</x:v>
      </x:c>
      <x:c t="n" s="0">
        <x:v>16.43377</x:v>
      </x:c>
      <x:c t="n" s="0">
        <x:v>18.50437</x:v>
      </x:c>
      <x:c t="n" s="0">
        <x:v>21.11624</x:v>
      </x:c>
      <x:c t="n" s="0">
        <x:v>25.21162</x:v>
      </x:c>
      <x:c t="n" s="0">
        <x:v>23.30905</x:v>
      </x:c>
      <x:c t="n" s="0">
        <x:v>23.85336</x:v>
      </x:c>
      <x:c t="n" s="0">
        <x:v>37.76279</x:v>
      </x:c>
      <x:c t="n" s="0">
        <x:v>34.50401</x:v>
      </x:c>
      <x:c t="n" s="0">
        <x:v>32.68435</x:v>
      </x:c>
      <x:c t="n" s="0">
        <x:v>36.57552</x:v>
      </x:c>
      <x:c t="n" s="0">
        <x:v>36.96417</x:v>
      </x:c>
      <x:c t="n" s="0">
        <x:v>35.00914</x:v>
      </x:c>
      <x:c t="n" s="0">
        <x:v>32.9969</x:v>
      </x:c>
      <x:c t="n" s="0">
        <x:v>33.94342</x:v>
      </x:c>
      <x:c t="n" s="0">
        <x:v>33.91444</x:v>
      </x:c>
      <x:c t="n" s="0">
        <x:v>34.08313</x:v>
      </x:c>
      <x:c t="n" s="0">
        <x:v>34.37723</x:v>
      </x:c>
      <x:c t="n" s="0">
        <x:v>33.3097</x:v>
      </x:c>
      <x:c t="n" s="0">
        <x:v>30.32018</x:v>
      </x:c>
      <x:c t="n" s="0">
        <x:v>30.81145</x:v>
      </x:c>
      <x:c t="n" s="0">
        <x:v>30.95015</x:v>
      </x:c>
      <x:c t="n" s="0">
        <x:v>21.49448</x:v>
      </x:c>
      <x:c t="n" s="0">
        <x:v>17.83694</x:v>
      </x:c>
      <x:c t="n" s="0">
        <x:v>9.184779</x:v>
      </x:c>
      <x:c t="n" s="0">
        <x:v>9.354111</x:v>
      </x:c>
      <x:c t="n" s="0">
        <x:v>8.683712</x:v>
      </x:c>
      <x:c t="n" s="0">
        <x:v>5.821913</x:v>
      </x:c>
      <x:c t="n" s="0">
        <x:v>2.992716</x:v>
      </x:c>
      <x:c t="n" s="0">
        <x:v>-27.77902</x:v>
      </x:c>
      <x:c t="n" s="0">
        <x:v>-23.90426</x:v>
      </x:c>
      <x:c t="n" s="0">
        <x:v>-19.99133</x:v>
      </x:c>
      <x:c t="n" s="0">
        <x:v>-15.25547</x:v>
      </x:c>
      <x:c t="n" s="0">
        <x:v>-11.10111</x:v>
      </x:c>
      <x:c t="n" s="0">
        <x:v>-8.595539</x:v>
      </x:c>
      <x:c t="n" s="0">
        <x:v>-8.165206</x:v>
      </x:c>
      <x:c t="n" s="0">
        <x:v>11.03756</x:v>
      </x:c>
      <x:c t="n" s="0">
        <x:v>20.07509</x:v>
      </x:c>
      <x:c t="n" s="0">
        <x:v>18.39305</x:v>
      </x:c>
      <x:c t="n" s="0">
        <x:v>22.27489</x:v>
      </x:c>
      <x:c t="n" s="0">
        <x:v>15.41869</x:v>
      </x:c>
      <x:c t="n" s="0">
        <x:v>9.254219</x:v>
      </x:c>
      <x:c t="n" s="0">
        <x:v>17.99753</x:v>
      </x:c>
      <x:c t="n" s="0">
        <x:v>36.50344</x:v>
      </x:c>
      <x:c t="n" s="0">
        <x:v>26.42665</x:v>
      </x:c>
      <x:c t="n" s="0">
        <x:v>19.99742</x:v>
      </x:c>
      <x:c t="n" s="0">
        <x:v>32.57983</x:v>
      </x:c>
      <x:c t="n" s="0">
        <x:v>40.86712</x:v>
      </x:c>
      <x:c t="n" s="0">
        <x:v>31.86872</x:v>
      </x:c>
      <x:c t="n" s="0">
        <x:v>36.01022</x:v>
      </x:c>
      <x:c t="n" s="0">
        <x:v>28.00171</x:v>
      </x:c>
      <x:c t="n" s="0">
        <x:v>33.21</x:v>
      </x:c>
      <x:c t="n" s="0">
        <x:v>32.91808</x:v>
      </x:c>
      <x:c t="n" s="0">
        <x:v>33.64723</x:v>
      </x:c>
      <x:c t="n" s="0">
        <x:v>33.82194</x:v>
      </x:c>
      <x:c t="n" s="0">
        <x:v>26.79524</x:v>
      </x:c>
      <x:c t="n" s="0">
        <x:v>30.40701</x:v>
      </x:c>
      <x:c t="n" s="0">
        <x:v>32.16355</x:v>
      </x:c>
      <x:c t="n" s="0">
        <x:v>20.4728</x:v>
      </x:c>
      <x:c t="n" s="0">
        <x:v>15.79235</x:v>
      </x:c>
      <x:c t="n" s="0">
        <x:v>9.095724</x:v>
      </x:c>
      <x:c t="n" s="0">
        <x:v>8.29659</x:v>
      </x:c>
      <x:c t="n" s="0">
        <x:v>9.144798</x:v>
      </x:c>
      <x:c t="n" s="0">
        <x:v>6.699986</x:v>
      </x:c>
      <x:c t="n" s="0">
        <x:v>3.872787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43945.0958912037</x:v>
      </x:c>
      <x:c t="n" s="7">
        <x:v>43945.0958912037</x:v>
      </x:c>
      <x:c t="n" s="0">
        <x:v>45.92235</x:v>
      </x:c>
      <x:c t="n" s="0">
        <x:v>54.20069</x:v>
      </x:c>
      <x:c t="n" s="0">
        <x:v>61.51871</x:v>
      </x:c>
      <x:c t="n" s="0">
        <x:v>67.28836</x:v>
      </x:c>
      <x:c t="n" s="0">
        <x:v>-27.88068</x:v>
      </x:c>
      <x:c t="n" s="0">
        <x:v>-24.05132</x:v>
      </x:c>
      <x:c t="n" s="0">
        <x:v>-19.62897</x:v>
      </x:c>
      <x:c t="n" s="0">
        <x:v>-15.7129</x:v>
      </x:c>
      <x:c t="n" s="0">
        <x:v>-12.1511</x:v>
      </x:c>
      <x:c t="n" s="0">
        <x:v>-3.340963</x:v>
      </x:c>
      <x:c t="n" s="0">
        <x:v>1.341478</x:v>
      </x:c>
      <x:c t="n" s="0">
        <x:v>12.74914</x:v>
      </x:c>
      <x:c t="n" s="0">
        <x:v>17.1952</x:v>
      </x:c>
      <x:c t="n" s="0">
        <x:v>18.48829</x:v>
      </x:c>
      <x:c t="n" s="0">
        <x:v>20.69125</x:v>
      </x:c>
      <x:c t="n" s="0">
        <x:v>24.60348</x:v>
      </x:c>
      <x:c t="n" s="0">
        <x:v>22.65283</x:v>
      </x:c>
      <x:c t="n" s="0">
        <x:v>23.48699</x:v>
      </x:c>
      <x:c t="n" s="0">
        <x:v>37.40962</x:v>
      </x:c>
      <x:c t="n" s="0">
        <x:v>34.16584</x:v>
      </x:c>
      <x:c t="n" s="0">
        <x:v>32.19957</x:v>
      </x:c>
      <x:c t="n" s="0">
        <x:v>36.35325</x:v>
      </x:c>
      <x:c t="n" s="0">
        <x:v>36.67844</x:v>
      </x:c>
      <x:c t="n" s="0">
        <x:v>34.50962</x:v>
      </x:c>
      <x:c t="n" s="0">
        <x:v>33.36815</x:v>
      </x:c>
      <x:c t="n" s="0">
        <x:v>33.76197</x:v>
      </x:c>
      <x:c t="n" s="0">
        <x:v>33.66629</x:v>
      </x:c>
      <x:c t="n" s="0">
        <x:v>34.05684</x:v>
      </x:c>
      <x:c t="n" s="0">
        <x:v>34.10302</x:v>
      </x:c>
      <x:c t="n" s="0">
        <x:v>33.36677</x:v>
      </x:c>
      <x:c t="n" s="0">
        <x:v>30.107</x:v>
      </x:c>
      <x:c t="n" s="0">
        <x:v>30.86599</x:v>
      </x:c>
      <x:c t="n" s="0">
        <x:v>31.21139</x:v>
      </x:c>
      <x:c t="n" s="0">
        <x:v>21.4341</x:v>
      </x:c>
      <x:c t="n" s="0">
        <x:v>17.67432</x:v>
      </x:c>
      <x:c t="n" s="0">
        <x:v>9.142486</x:v>
      </x:c>
      <x:c t="n" s="0">
        <x:v>9.309067</x:v>
      </x:c>
      <x:c t="n" s="0">
        <x:v>8.660079</x:v>
      </x:c>
      <x:c t="n" s="0">
        <x:v>6.031577</x:v>
      </x:c>
      <x:c t="n" s="0">
        <x:v>3.175094</x:v>
      </x:c>
      <x:c t="n" s="0">
        <x:v>-27.72206</x:v>
      </x:c>
      <x:c t="n" s="0">
        <x:v>-23.90426</x:v>
      </x:c>
      <x:c t="n" s="0">
        <x:v>-19.99133</x:v>
      </x:c>
      <x:c t="n" s="0">
        <x:v>-15.25547</x:v>
      </x:c>
      <x:c t="n" s="0">
        <x:v>-11.10111</x:v>
      </x:c>
      <x:c t="n" s="0">
        <x:v>-2.056336</x:v>
      </x:c>
      <x:c t="n" s="0">
        <x:v>5.304851</x:v>
      </x:c>
      <x:c t="n" s="0">
        <x:v>15.32205</x:v>
      </x:c>
      <x:c t="n" s="0">
        <x:v>20.27934</x:v>
      </x:c>
      <x:c t="n" s="0">
        <x:v>18.39305</x:v>
      </x:c>
      <x:c t="n" s="0">
        <x:v>9.606378</x:v>
      </x:c>
      <x:c t="n" s="0">
        <x:v>18.90804</x:v>
      </x:c>
      <x:c t="n" s="0">
        <x:v>9.254219</x:v>
      </x:c>
      <x:c t="n" s="0">
        <x:v>20.95296</x:v>
      </x:c>
      <x:c t="n" s="0">
        <x:v>33.53464</x:v>
      </x:c>
      <x:c t="n" s="0">
        <x:v>32.32896</x:v>
      </x:c>
      <x:c t="n" s="0">
        <x:v>28.46275</x:v>
      </x:c>
      <x:c t="n" s="0">
        <x:v>34.92325</x:v>
      </x:c>
      <x:c t="n" s="0">
        <x:v>34.68999</x:v>
      </x:c>
      <x:c t="n" s="0">
        <x:v>32.46518</x:v>
      </x:c>
      <x:c t="n" s="0">
        <x:v>34.58491</x:v>
      </x:c>
      <x:c t="n" s="0">
        <x:v>32.89012</x:v>
      </x:c>
      <x:c t="n" s="0">
        <x:v>33.08012</x:v>
      </x:c>
      <x:c t="n" s="0">
        <x:v>34.02612</x:v>
      </x:c>
      <x:c t="n" s="0">
        <x:v>32.21429</x:v>
      </x:c>
      <x:c t="n" s="0">
        <x:v>33.59245</x:v>
      </x:c>
      <x:c t="n" s="0">
        <x:v>30.94829</x:v>
      </x:c>
      <x:c t="n" s="0">
        <x:v>31.57391</x:v>
      </x:c>
      <x:c t="n" s="0">
        <x:v>31.77066</x:v>
      </x:c>
      <x:c t="n" s="0">
        <x:v>21.50263</x:v>
      </x:c>
      <x:c t="n" s="0">
        <x:v>17.27167</x:v>
      </x:c>
      <x:c t="n" s="0">
        <x:v>9.287606</x:v>
      </x:c>
      <x:c t="n" s="0">
        <x:v>8.796372</x:v>
      </x:c>
      <x:c t="n" s="0">
        <x:v>8.259228</x:v>
      </x:c>
      <x:c t="n" s="0">
        <x:v>6.930856</x:v>
      </x:c>
      <x:c t="n" s="0">
        <x:v>3.567987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43945.0958912037</x:v>
      </x:c>
      <x:c t="n" s="7">
        <x:v>43945.0958912037</x:v>
      </x:c>
      <x:c t="n" s="0">
        <x:v>45.2608</x:v>
      </x:c>
      <x:c t="n" s="0">
        <x:v>54.20069</x:v>
      </x:c>
      <x:c t="n" s="0">
        <x:v>60.3523</x:v>
      </x:c>
      <x:c t="n" s="0">
        <x:v>68.10506</x:v>
      </x:c>
      <x:c t="n" s="0">
        <x:v>-27.85843</x:v>
      </x:c>
      <x:c t="n" s="0">
        <x:v>-24.03004</x:v>
      </x:c>
      <x:c t="n" s="0">
        <x:v>-19.677</x:v>
      </x:c>
      <x:c t="n" s="0">
        <x:v>-15.67699</x:v>
      </x:c>
      <x:c t="n" s="0">
        <x:v>-11.98111</x:v>
      </x:c>
      <x:c t="n" s="0">
        <x:v>-3.128064</x:v>
      </x:c>
      <x:c t="n" s="0">
        <x:v>2.196593</x:v>
      </x:c>
      <x:c t="n" s="0">
        <x:v>13.23358</x:v>
      </x:c>
      <x:c t="n" s="0">
        <x:v>17.95763</x:v>
      </x:c>
      <x:c t="n" s="0">
        <x:v>18.08447</x:v>
      </x:c>
      <x:c t="n" s="0">
        <x:v>20.06339</x:v>
      </x:c>
      <x:c t="n" s="0">
        <x:v>24.41947</x:v>
      </x:c>
      <x:c t="n" s="0">
        <x:v>22.12549</x:v>
      </x:c>
      <x:c t="n" s="0">
        <x:v>23.22388</x:v>
      </x:c>
      <x:c t="n" s="0">
        <x:v>37.0803</x:v>
      </x:c>
      <x:c t="n" s="0">
        <x:v>33.74502</x:v>
      </x:c>
      <x:c t="n" s="0">
        <x:v>31.97832</x:v>
      </x:c>
      <x:c t="n" s="0">
        <x:v>35.99137</x:v>
      </x:c>
      <x:c t="n" s="0">
        <x:v>36.69279</x:v>
      </x:c>
      <x:c t="n" s="0">
        <x:v>34.75689</x:v>
      </x:c>
      <x:c t="n" s="0">
        <x:v>33.25971</x:v>
      </x:c>
      <x:c t="n" s="0">
        <x:v>33.57138</x:v>
      </x:c>
      <x:c t="n" s="0">
        <x:v>33.70193</x:v>
      </x:c>
      <x:c t="n" s="0">
        <x:v>34.02798</x:v>
      </x:c>
      <x:c t="n" s="0">
        <x:v>33.83584</x:v>
      </x:c>
      <x:c t="n" s="0">
        <x:v>33.64666</x:v>
      </x:c>
      <x:c t="n" s="0">
        <x:v>30.21815</x:v>
      </x:c>
      <x:c t="n" s="0">
        <x:v>31.33268</x:v>
      </x:c>
      <x:c t="n" s="0">
        <x:v>31.3771</x:v>
      </x:c>
      <x:c t="n" s="0">
        <x:v>21.26798</x:v>
      </x:c>
      <x:c t="n" s="0">
        <x:v>17.53901</x:v>
      </x:c>
      <x:c t="n" s="0">
        <x:v>9.155674</x:v>
      </x:c>
      <x:c t="n" s="0">
        <x:v>9.205764</x:v>
      </x:c>
      <x:c t="n" s="0">
        <x:v>8.569221</x:v>
      </x:c>
      <x:c t="n" s="0">
        <x:v>5.932591</x:v>
      </x:c>
      <x:c t="n" s="0">
        <x:v>3.190242</x:v>
      </x:c>
      <x:c t="n" s="0">
        <x:v>-27.72206</x:v>
      </x:c>
      <x:c t="n" s="0">
        <x:v>-23.90426</x:v>
      </x:c>
      <x:c t="n" s="0">
        <x:v>-19.94741</x:v>
      </x:c>
      <x:c t="n" s="0">
        <x:v>-15.67416</x:v>
      </x:c>
      <x:c t="n" s="0">
        <x:v>-11.10111</x:v>
      </x:c>
      <x:c t="n" s="0">
        <x:v>-2.056336</x:v>
      </x:c>
      <x:c t="n" s="0">
        <x:v>5.304851</x:v>
      </x:c>
      <x:c t="n" s="0">
        <x:v>15.32205</x:v>
      </x:c>
      <x:c t="n" s="0">
        <x:v>20.84009</x:v>
      </x:c>
      <x:c t="n" s="0">
        <x:v>11.05416</x:v>
      </x:c>
      <x:c t="n" s="0">
        <x:v>9.606378</x:v>
      </x:c>
      <x:c t="n" s="0">
        <x:v>23.1514</x:v>
      </x:c>
      <x:c t="n" s="0">
        <x:v>16.95593</x:v>
      </x:c>
      <x:c t="n" s="0">
        <x:v>21.71371</x:v>
      </x:c>
      <x:c t="n" s="0">
        <x:v>35.0407</x:v>
      </x:c>
      <x:c t="n" s="0">
        <x:v>27.36819</x:v>
      </x:c>
      <x:c t="n" s="0">
        <x:v>30.50876</x:v>
      </x:c>
      <x:c t="n" s="0">
        <x:v>31.54045</x:v>
      </x:c>
      <x:c t="n" s="0">
        <x:v>36.34886</x:v>
      </x:c>
      <x:c t="n" s="0">
        <x:v>36.05798</x:v>
      </x:c>
      <x:c t="n" s="0">
        <x:v>31.7958</x:v>
      </x:c>
      <x:c t="n" s="0">
        <x:v>32.99733</x:v>
      </x:c>
      <x:c t="n" s="0">
        <x:v>33.82685</x:v>
      </x:c>
      <x:c t="n" s="0">
        <x:v>34.85524</x:v>
      </x:c>
      <x:c t="n" s="0">
        <x:v>31.16722</x:v>
      </x:c>
      <x:c t="n" s="0">
        <x:v>35.20762</x:v>
      </x:c>
      <x:c t="n" s="0">
        <x:v>30.84111</x:v>
      </x:c>
      <x:c t="n" s="0">
        <x:v>33.19285</x:v>
      </x:c>
      <x:c t="n" s="0">
        <x:v>31.90948</x:v>
      </x:c>
      <x:c t="n" s="0">
        <x:v>20.06417</x:v>
      </x:c>
      <x:c t="n" s="0">
        <x:v>16.54778</x:v>
      </x:c>
      <x:c t="n" s="0">
        <x:v>9.008268</x:v>
      </x:c>
      <x:c t="n" s="0">
        <x:v>8.389132</x:v>
      </x:c>
      <x:c t="n" s="0">
        <x:v>8.907851</x:v>
      </x:c>
      <x:c t="n" s="0">
        <x:v>5.332334</x:v>
      </x:c>
      <x:c t="n" s="0">
        <x:v>3.07688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43945.0958912037</x:v>
      </x:c>
      <x:c t="n" s="7">
        <x:v>43945.0958912037</x:v>
      </x:c>
      <x:c t="n" s="0">
        <x:v>48.0448</x:v>
      </x:c>
      <x:c t="n" s="0">
        <x:v>54.20069</x:v>
      </x:c>
      <x:c t="n" s="0">
        <x:v>64.04548</x:v>
      </x:c>
      <x:c t="n" s="0">
        <x:v>71.29761</x:v>
      </x:c>
      <x:c t="n" s="0">
        <x:v>-27.83916</x:v>
      </x:c>
      <x:c t="n" s="0">
        <x:v>-24.01178</x:v>
      </x:c>
      <x:c t="n" s="0">
        <x:v>-19.70954</x:v>
      </x:c>
      <x:c t="n" s="0">
        <x:v>-15.74133</x:v>
      </x:c>
      <x:c t="n" s="0">
        <x:v>-11.84102</x:v>
      </x:c>
      <x:c t="n" s="0">
        <x:v>-2.954155</x:v>
      </x:c>
      <x:c t="n" s="0">
        <x:v>2.813514</x:v>
      </x:c>
      <x:c t="n" s="0">
        <x:v>13.61098</x:v>
      </x:c>
      <x:c t="n" s="0">
        <x:v>18.51718</x:v>
      </x:c>
      <x:c t="n" s="0">
        <x:v>17.45308</x:v>
      </x:c>
      <x:c t="n" s="0">
        <x:v>19.4444</x:v>
      </x:c>
      <x:c t="n" s="0">
        <x:v>24.25589</x:v>
      </x:c>
      <x:c t="n" s="0">
        <x:v>21.66027</x:v>
      </x:c>
      <x:c t="n" s="0">
        <x:v>23.31252</x:v>
      </x:c>
      <x:c t="n" s="0">
        <x:v>36.95713</x:v>
      </x:c>
      <x:c t="n" s="0">
        <x:v>33.22761</x:v>
      </x:c>
      <x:c t="n" s="0">
        <x:v>31.69634</x:v>
      </x:c>
      <x:c t="n" s="0">
        <x:v>36.16426</x:v>
      </x:c>
      <x:c t="n" s="0">
        <x:v>36.57428</x:v>
      </x:c>
      <x:c t="n" s="0">
        <x:v>34.87245</x:v>
      </x:c>
      <x:c t="n" s="0">
        <x:v>33.42601</x:v>
      </x:c>
      <x:c t="n" s="0">
        <x:v>33.75972</x:v>
      </x:c>
      <x:c t="n" s="0">
        <x:v>33.65139</x:v>
      </x:c>
      <x:c t="n" s="0">
        <x:v>34.15389</x:v>
      </x:c>
      <x:c t="n" s="0">
        <x:v>33.52533</x:v>
      </x:c>
      <x:c t="n" s="0">
        <x:v>33.67799</x:v>
      </x:c>
      <x:c t="n" s="0">
        <x:v>30.1228</x:v>
      </x:c>
      <x:c t="n" s="0">
        <x:v>31.55644</x:v>
      </x:c>
      <x:c t="n" s="0">
        <x:v>31.09512</x:v>
      </x:c>
      <x:c t="n" s="0">
        <x:v>21.16774</x:v>
      </x:c>
      <x:c t="n" s="0">
        <x:v>17.55216</x:v>
      </x:c>
      <x:c t="n" s="0">
        <x:v>9.182359</x:v>
      </x:c>
      <x:c t="n" s="0">
        <x:v>8.911293</x:v>
      </x:c>
      <x:c t="n" s="0">
        <x:v>8.620442</x:v>
      </x:c>
      <x:c t="n" s="0">
        <x:v>5.868134</x:v>
      </x:c>
      <x:c t="n" s="0">
        <x:v>3.039526</x:v>
      </x:c>
      <x:c t="n" s="0">
        <x:v>-27.72206</x:v>
      </x:c>
      <x:c t="n" s="0">
        <x:v>-23.90426</x:v>
      </x:c>
      <x:c t="n" s="0">
        <x:v>-19.90394</x:v>
      </x:c>
      <x:c t="n" s="0">
        <x:v>-16.13756</x:v>
      </x:c>
      <x:c t="n" s="0">
        <x:v>-11.10111</x:v>
      </x:c>
      <x:c t="n" s="0">
        <x:v>-2.056336</x:v>
      </x:c>
      <x:c t="n" s="0">
        <x:v>5.304851</x:v>
      </x:c>
      <x:c t="n" s="0">
        <x:v>15.34087</x:v>
      </x:c>
      <x:c t="n" s="0">
        <x:v>20.84009</x:v>
      </x:c>
      <x:c t="n" s="0">
        <x:v>6.721721</x:v>
      </x:c>
      <x:c t="n" s="0">
        <x:v>9.606378</x:v>
      </x:c>
      <x:c t="n" s="0">
        <x:v>23.1514</x:v>
      </x:c>
      <x:c t="n" s="0">
        <x:v>16.95593</x:v>
      </x:c>
      <x:c t="n" s="0">
        <x:v>24.04486</x:v>
      </x:c>
      <x:c t="n" s="0">
        <x:v>36.55243</x:v>
      </x:c>
      <x:c t="n" s="0">
        <x:v>29.08629</x:v>
      </x:c>
      <x:c t="n" s="0">
        <x:v>27.98837</x:v>
      </x:c>
      <x:c t="n" s="0">
        <x:v>37.15091</x:v>
      </x:c>
      <x:c t="n" s="0">
        <x:v>36.37189</x:v>
      </x:c>
      <x:c t="n" s="0">
        <x:v>35.40695</x:v>
      </x:c>
      <x:c t="n" s="0">
        <x:v>34.88766</x:v>
      </x:c>
      <x:c t="n" s="0">
        <x:v>33.61908</x:v>
      </x:c>
      <x:c t="n" s="0">
        <x:v>32.07795</x:v>
      </x:c>
      <x:c t="n" s="0">
        <x:v>33.23116</x:v>
      </x:c>
      <x:c t="n" s="0">
        <x:v>32.26736</x:v>
      </x:c>
      <x:c t="n" s="0">
        <x:v>33.84623</x:v>
      </x:c>
      <x:c t="n" s="0">
        <x:v>28.20918</x:v>
      </x:c>
      <x:c t="n" s="0">
        <x:v>33.07823</x:v>
      </x:c>
      <x:c t="n" s="0">
        <x:v>28.54757</x:v>
      </x:c>
      <x:c t="n" s="0">
        <x:v>20.92125</x:v>
      </x:c>
      <x:c t="n" s="0">
        <x:v>17.27985</x:v>
      </x:c>
      <x:c t="n" s="0">
        <x:v>8.549961</x:v>
      </x:c>
      <x:c t="n" s="0">
        <x:v>7.249347</x:v>
      </x:c>
      <x:c t="n" s="0">
        <x:v>7.884373</x:v>
      </x:c>
      <x:c t="n" s="0">
        <x:v>4.221678</x:v>
      </x:c>
      <x:c t="n" s="0">
        <x:v>1.999947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43945.0958912037</x:v>
      </x:c>
      <x:c t="n" s="7">
        <x:v>43945.0958912037</x:v>
      </x:c>
      <x:c t="n" s="0">
        <x:v>45.83477</x:v>
      </x:c>
      <x:c t="n" s="0">
        <x:v>54.20069</x:v>
      </x:c>
      <x:c t="n" s="0">
        <x:v>64.77905</x:v>
      </x:c>
      <x:c t="n" s="0">
        <x:v>71.80251</x:v>
      </x:c>
      <x:c t="n" s="0">
        <x:v>-27.82299</x:v>
      </x:c>
      <x:c t="n" s="0">
        <x:v>-23.99637</x:v>
      </x:c>
      <x:c t="n" s="0">
        <x:v>-19.73756</x:v>
      </x:c>
      <x:c t="n" s="0">
        <x:v>-15.79704</x:v>
      </x:c>
      <x:c t="n" s="0">
        <x:v>-11.72486</x:v>
      </x:c>
      <x:c t="n" s="0">
        <x:v>-2.810955</x:v>
      </x:c>
      <x:c t="n" s="0">
        <x:v>3.278827</x:v>
      </x:c>
      <x:c t="n" s="0">
        <x:v>13.9129</x:v>
      </x:c>
      <x:c t="n" s="0">
        <x:v>18.94387</x:v>
      </x:c>
      <x:c t="n" s="0">
        <x:v>16.83006</x:v>
      </x:c>
      <x:c t="n" s="0">
        <x:v>18.98564</x:v>
      </x:c>
      <x:c t="n" s="0">
        <x:v>24.11115</x:v>
      </x:c>
      <x:c t="n" s="0">
        <x:v>22.23986</x:v>
      </x:c>
      <x:c t="n" s="0">
        <x:v>23.42743</x:v>
      </x:c>
      <x:c t="n" s="0">
        <x:v>37.19897</x:v>
      </x:c>
      <x:c t="n" s="0">
        <x:v>32.92113</x:v>
      </x:c>
      <x:c t="n" s="0">
        <x:v>31.16897</x:v>
      </x:c>
      <x:c t="n" s="0">
        <x:v>35.73247</x:v>
      </x:c>
      <x:c t="n" s="0">
        <x:v>36.18011</x:v>
      </x:c>
      <x:c t="n" s="0">
        <x:v>35.41565</x:v>
      </x:c>
      <x:c t="n" s="0">
        <x:v>33.2816</x:v>
      </x:c>
      <x:c t="n" s="0">
        <x:v>34.1393</x:v>
      </x:c>
      <x:c t="n" s="0">
        <x:v>33.07451</x:v>
      </x:c>
      <x:c t="n" s="0">
        <x:v>34.31469</x:v>
      </x:c>
      <x:c t="n" s="0">
        <x:v>33.89906</x:v>
      </x:c>
      <x:c t="n" s="0">
        <x:v>33.62507</x:v>
      </x:c>
      <x:c t="n" s="0">
        <x:v>30.55565</x:v>
      </x:c>
      <x:c t="n" s="0">
        <x:v>31.45799</x:v>
      </x:c>
      <x:c t="n" s="0">
        <x:v>30.86522</x:v>
      </x:c>
      <x:c t="n" s="0">
        <x:v>21.30821</x:v>
      </x:c>
      <x:c t="n" s="0">
        <x:v>17.32713</x:v>
      </x:c>
      <x:c t="n" s="0">
        <x:v>9.209148</x:v>
      </x:c>
      <x:c t="n" s="0">
        <x:v>8.707356</x:v>
      </x:c>
      <x:c t="n" s="0">
        <x:v>8.522252</x:v>
      </x:c>
      <x:c t="n" s="0">
        <x:v>5.565865</x:v>
      </x:c>
      <x:c t="n" s="0">
        <x:v>2.972145</x:v>
      </x:c>
      <x:c t="n" s="0">
        <x:v>-27.83583</x:v>
      </x:c>
      <x:c t="n" s="0">
        <x:v>-24.19886</x:v>
      </x:c>
      <x:c t="n" s="0">
        <x:v>-19.90394</x:v>
      </x:c>
      <x:c t="n" s="0">
        <x:v>-16.13756</x:v>
      </x:c>
      <x:c t="n" s="0">
        <x:v>-10.97265</x:v>
      </x:c>
      <x:c t="n" s="0">
        <x:v>-2.056336</x:v>
      </x:c>
      <x:c t="n" s="0">
        <x:v>5.304851</x:v>
      </x:c>
      <x:c t="n" s="0">
        <x:v>15.35212</x:v>
      </x:c>
      <x:c t="n" s="0">
        <x:v>20.45842</x:v>
      </x:c>
      <x:c t="n" s="0">
        <x:v>7.756606</x:v>
      </x:c>
      <x:c t="n" s="0">
        <x:v>16.42584</x:v>
      </x:c>
      <x:c t="n" s="0">
        <x:v>24.28072</x:v>
      </x:c>
      <x:c t="n" s="0">
        <x:v>25.75679</x:v>
      </x:c>
      <x:c t="n" s="0">
        <x:v>23.26869</x:v>
      </x:c>
      <x:c t="n" s="0">
        <x:v>38.61922</x:v>
      </x:c>
      <x:c t="n" s="0">
        <x:v>30.07489</x:v>
      </x:c>
      <x:c t="n" s="0">
        <x:v>27.42632</x:v>
      </x:c>
      <x:c t="n" s="0">
        <x:v>31.42647</x:v>
      </x:c>
      <x:c t="n" s="0">
        <x:v>34.20334</x:v>
      </x:c>
      <x:c t="n" s="0">
        <x:v>36.82649</x:v>
      </x:c>
      <x:c t="n" s="0">
        <x:v>32.3653</x:v>
      </x:c>
      <x:c t="n" s="0">
        <x:v>36.56929</x:v>
      </x:c>
      <x:c t="n" s="0">
        <x:v>26.44308</x:v>
      </x:c>
      <x:c t="n" s="0">
        <x:v>35.32905</x:v>
      </x:c>
      <x:c t="n" s="0">
        <x:v>35.76914</x:v>
      </x:c>
      <x:c t="n" s="0">
        <x:v>32.15952</x:v>
      </x:c>
      <x:c t="n" s="0">
        <x:v>32.11102</x:v>
      </x:c>
      <x:c t="n" s="0">
        <x:v>30.21818</x:v>
      </x:c>
      <x:c t="n" s="0">
        <x:v>29.50565</x:v>
      </x:c>
      <x:c t="n" s="0">
        <x:v>21.95839</x:v>
      </x:c>
      <x:c t="n" s="0">
        <x:v>14.60578</x:v>
      </x:c>
      <x:c t="n" s="0">
        <x:v>10.23296</x:v>
      </x:c>
      <x:c t="n" s="0">
        <x:v>7.070845</x:v>
      </x:c>
      <x:c t="n" s="0">
        <x:v>7.56133</x:v>
      </x:c>
      <x:c t="n" s="0">
        <x:v>3.806895</x:v>
      </x:c>
      <x:c t="n" s="0">
        <x:v>2.459136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43945.0958912037</x:v>
      </x:c>
      <x:c t="n" s="7">
        <x:v>43945.0958912037</x:v>
      </x:c>
      <x:c t="n" s="0">
        <x:v>47.31199</x:v>
      </x:c>
      <x:c t="n" s="0">
        <x:v>54.20069</x:v>
      </x:c>
      <x:c t="n" s="0">
        <x:v>69.6411</x:v>
      </x:c>
      <x:c t="n" s="0">
        <x:v>73.59859</x:v>
      </x:c>
      <x:c t="n" s="0">
        <x:v>-27.92894</x:v>
      </x:c>
      <x:c t="n" s="0">
        <x:v>-24.29334</x:v>
      </x:c>
      <x:c t="n" s="0">
        <x:v>-19.76161</x:v>
      </x:c>
      <x:c t="n" s="0">
        <x:v>-15.84515</x:v>
      </x:c>
      <x:c t="n" s="0">
        <x:v>-11.47878</x:v>
      </x:c>
      <x:c t="n" s="0">
        <x:v>-2.692288</x:v>
      </x:c>
      <x:c t="n" s="0">
        <x:v>3.791256</x:v>
      </x:c>
      <x:c t="n" s="0">
        <x:v>14.15511</x:v>
      </x:c>
      <x:c t="n" s="0">
        <x:v>18.70093</x:v>
      </x:c>
      <x:c t="n" s="0">
        <x:v>16.34993</x:v>
      </x:c>
      <x:c t="n" s="0">
        <x:v>18.98179</x:v>
      </x:c>
      <x:c t="n" s="0">
        <x:v>24.96298</x:v>
      </x:c>
      <x:c t="n" s="0">
        <x:v>23.11338</x:v>
      </x:c>
      <x:c t="n" s="0">
        <x:v>23.02805</x:v>
      </x:c>
      <x:c t="n" s="0">
        <x:v>37.32339</x:v>
      </x:c>
      <x:c t="n" s="0">
        <x:v>32.50085</x:v>
      </x:c>
      <x:c t="n" s="0">
        <x:v>30.83325</x:v>
      </x:c>
      <x:c t="n" s="0">
        <x:v>35.64358</x:v>
      </x:c>
      <x:c t="n" s="0">
        <x:v>36.41933</x:v>
      </x:c>
      <x:c t="n" s="0">
        <x:v>35.60568</x:v>
      </x:c>
      <x:c t="n" s="0">
        <x:v>33.68318</x:v>
      </x:c>
      <x:c t="n" s="0">
        <x:v>34.077</x:v>
      </x:c>
      <x:c t="n" s="0">
        <x:v>33.22685</x:v>
      </x:c>
      <x:c t="n" s="0">
        <x:v>34.19305</x:v>
      </x:c>
      <x:c t="n" s="0">
        <x:v>34.53052</x:v>
      </x:c>
      <x:c t="n" s="0">
        <x:v>33.20785</x:v>
      </x:c>
      <x:c t="n" s="0">
        <x:v>30.25266</x:v>
      </x:c>
      <x:c t="n" s="0">
        <x:v>31.23938</x:v>
      </x:c>
      <x:c t="n" s="0">
        <x:v>30.73054</x:v>
      </x:c>
      <x:c t="n" s="0">
        <x:v>21.11608</x:v>
      </x:c>
      <x:c t="n" s="0">
        <x:v>17.02852</x:v>
      </x:c>
      <x:c t="n" s="0">
        <x:v>9.101897</x:v>
      </x:c>
      <x:c t="n" s="0">
        <x:v>8.471202</x:v>
      </x:c>
      <x:c t="n" s="0">
        <x:v>8.204058</x:v>
      </x:c>
      <x:c t="n" s="0">
        <x:v>5.370426</x:v>
      </x:c>
      <x:c t="n" s="0">
        <x:v>2.951162</x:v>
      </x:c>
      <x:c t="n" s="0">
        <x:v>-28.72846</x:v>
      </x:c>
      <x:c t="n" s="0">
        <x:v>-27.13435</x:v>
      </x:c>
      <x:c t="n" s="0">
        <x:v>-19.90394</x:v>
      </x:c>
      <x:c t="n" s="0">
        <x:v>-16.13756</x:v>
      </x:c>
      <x:c t="n" s="0">
        <x:v>-10.16629</x:v>
      </x:c>
      <x:c t="n" s="0">
        <x:v>-2.056336</x:v>
      </x:c>
      <x:c t="n" s="0">
        <x:v>6.957817</x:v>
      </x:c>
      <x:c t="n" s="0">
        <x:v>15.35212</x:v>
      </x:c>
      <x:c t="n" s="0">
        <x:v>15.98479</x:v>
      </x:c>
      <x:c t="n" s="0">
        <x:v>11.70845</x:v>
      </x:c>
      <x:c t="n" s="0">
        <x:v>18.95923</x:v>
      </x:c>
      <x:c t="n" s="0">
        <x:v>28.43516</x:v>
      </x:c>
      <x:c t="n" s="0">
        <x:v>26.26457</x:v>
      </x:c>
      <x:c t="n" s="0">
        <x:v>19.42758</x:v>
      </x:c>
      <x:c t="n" s="0">
        <x:v>37.33824</x:v>
      </x:c>
      <x:c t="n" s="0">
        <x:v>27.67631</x:v>
      </x:c>
      <x:c t="n" s="0">
        <x:v>26.0548</x:v>
      </x:c>
      <x:c t="n" s="0">
        <x:v>36.43181</x:v>
      </x:c>
      <x:c t="n" s="0">
        <x:v>36.7164</x:v>
      </x:c>
      <x:c t="n" s="0">
        <x:v>36.61201</x:v>
      </x:c>
      <x:c t="n" s="0">
        <x:v>35.75978</x:v>
      </x:c>
      <x:c t="n" s="0">
        <x:v>33.94691</x:v>
      </x:c>
      <x:c t="n" s="0">
        <x:v>33.94148</x:v>
      </x:c>
      <x:c t="n" s="0">
        <x:v>32.95782</x:v>
      </x:c>
      <x:c t="n" s="0">
        <x:v>37.3758</x:v>
      </x:c>
      <x:c t="n" s="0">
        <x:v>29.70057</x:v>
      </x:c>
      <x:c t="n" s="0">
        <x:v>29.55522</x:v>
      </x:c>
      <x:c t="n" s="0">
        <x:v>29.67954</x:v>
      </x:c>
      <x:c t="n" s="0">
        <x:v>30.53509</x:v>
      </x:c>
      <x:c t="n" s="0">
        <x:v>20.90605</x:v>
      </x:c>
      <x:c t="n" s="0">
        <x:v>17.23605</x:v>
      </x:c>
      <x:c t="n" s="0">
        <x:v>7.265347</x:v>
      </x:c>
      <x:c t="n" s="0">
        <x:v>6.583833</x:v>
      </x:c>
      <x:c t="n" s="0">
        <x:v>5.983112</x:v>
      </x:c>
      <x:c t="n" s="0">
        <x:v>4.184956</x:v>
      </x:c>
      <x:c t="n" s="0">
        <x:v>2.985693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43945.0958912037</x:v>
      </x:c>
      <x:c t="n" s="7">
        <x:v>43945.0958912037</x:v>
      </x:c>
      <x:c t="n" s="0">
        <x:v>48.71388</x:v>
      </x:c>
      <x:c t="n" s="0">
        <x:v>54.20069</x:v>
      </x:c>
      <x:c t="n" s="0">
        <x:v>65.19271</x:v>
      </x:c>
      <x:c t="n" s="0">
        <x:v>71.52929</x:v>
      </x:c>
      <x:c t="n" s="0">
        <x:v>-28.03818</x:v>
      </x:c>
      <x:c t="n" s="0">
        <x:v>-24.60948</x:v>
      </x:c>
      <x:c t="n" s="0">
        <x:v>-19.78225</x:v>
      </x:c>
      <x:c t="n" s="0">
        <x:v>-15.88669</x:v>
      </x:c>
      <x:c t="n" s="0">
        <x:v>-11.26069</x:v>
      </x:c>
      <x:c t="n" s="0">
        <x:v>-2.494521</x:v>
      </x:c>
      <x:c t="n" s="0">
        <x:v>4.984958</x:v>
      </x:c>
      <x:c t="n" s="0">
        <x:v>14.19224</x:v>
      </x:c>
      <x:c t="n" s="0">
        <x:v>18.39568</x:v>
      </x:c>
      <x:c t="n" s="0">
        <x:v>15.91237</x:v>
      </x:c>
      <x:c t="n" s="0">
        <x:v>18.97851</x:v>
      </x:c>
      <x:c t="n" s="0">
        <x:v>25.67715</x:v>
      </x:c>
      <x:c t="n" s="0">
        <x:v>23.68836</x:v>
      </x:c>
      <x:c t="n" s="0">
        <x:v>24.54109</x:v>
      </x:c>
      <x:c t="n" s="0">
        <x:v>37.10177</x:v>
      </x:c>
      <x:c t="n" s="0">
        <x:v>31.91217</x:v>
      </x:c>
      <x:c t="n" s="0">
        <x:v>30.51357</x:v>
      </x:c>
      <x:c t="n" s="0">
        <x:v>36.11275</x:v>
      </x:c>
      <x:c t="n" s="0">
        <x:v>36.17122</x:v>
      </x:c>
      <x:c t="n" s="0">
        <x:v>35.1946</x:v>
      </x:c>
      <x:c t="n" s="0">
        <x:v>34.34983</x:v>
      </x:c>
      <x:c t="n" s="0">
        <x:v>34.81124</x:v>
      </x:c>
      <x:c t="n" s="0">
        <x:v>33.24158</x:v>
      </x:c>
      <x:c t="n" s="0">
        <x:v>34.37498</x:v>
      </x:c>
      <x:c t="n" s="0">
        <x:v>34.53376</x:v>
      </x:c>
      <x:c t="n" s="0">
        <x:v>33.64558</x:v>
      </x:c>
      <x:c t="n" s="0">
        <x:v>30.26491</x:v>
      </x:c>
      <x:c t="n" s="0">
        <x:v>30.86645</x:v>
      </x:c>
      <x:c t="n" s="0">
        <x:v>30.90364</x:v>
      </x:c>
      <x:c t="n" s="0">
        <x:v>21.47645</x:v>
      </x:c>
      <x:c t="n" s="0">
        <x:v>17.28929</x:v>
      </x:c>
      <x:c t="n" s="0">
        <x:v>8.987761</x:v>
      </x:c>
      <x:c t="n" s="0">
        <x:v>8.364843</x:v>
      </x:c>
      <x:c t="n" s="0">
        <x:v>8.213983</x:v>
      </x:c>
      <x:c t="n" s="0">
        <x:v>5.333285</x:v>
      </x:c>
      <x:c t="n" s="0">
        <x:v>2.91937</x:v>
      </x:c>
      <x:c t="n" s="0">
        <x:v>-28.72846</x:v>
      </x:c>
      <x:c t="n" s="0">
        <x:v>-27.13435</x:v>
      </x:c>
      <x:c t="n" s="0">
        <x:v>-19.90394</x:v>
      </x:c>
      <x:c t="n" s="0">
        <x:v>-16.13756</x:v>
      </x:c>
      <x:c t="n" s="0">
        <x:v>-10.16629</x:v>
      </x:c>
      <x:c t="n" s="0">
        <x:v>-1.041687</x:v>
      </x:c>
      <x:c t="n" s="0">
        <x:v>8.797892</x:v>
      </x:c>
      <x:c t="n" s="0">
        <x:v>13.34345</x:v>
      </x:c>
      <x:c t="n" s="0">
        <x:v>15.98479</x:v>
      </x:c>
      <x:c t="n" s="0">
        <x:v>11.70845</x:v>
      </x:c>
      <x:c t="n" s="0">
        <x:v>18.95923</x:v>
      </x:c>
      <x:c t="n" s="0">
        <x:v>28.43516</x:v>
      </x:c>
      <x:c t="n" s="0">
        <x:v>25.86512</x:v>
      </x:c>
      <x:c t="n" s="0">
        <x:v>31.40852</x:v>
      </x:c>
      <x:c t="n" s="0">
        <x:v>35.25068</x:v>
      </x:c>
      <x:c t="n" s="0">
        <x:v>28.68853</x:v>
      </x:c>
      <x:c t="n" s="0">
        <x:v>29.49961</x:v>
      </x:c>
      <x:c t="n" s="0">
        <x:v>37.54415</x:v>
      </x:c>
      <x:c t="n" s="0">
        <x:v>35.5896</x:v>
      </x:c>
      <x:c t="n" s="0">
        <x:v>34.20531</x:v>
      </x:c>
      <x:c t="n" s="0">
        <x:v>38.60437</x:v>
      </x:c>
      <x:c t="n" s="0">
        <x:v>38.01641</x:v>
      </x:c>
      <x:c t="n" s="0">
        <x:v>33.80271</x:v>
      </x:c>
      <x:c t="n" s="0">
        <x:v>35.6913</x:v>
      </x:c>
      <x:c t="n" s="0">
        <x:v>35.41233</x:v>
      </x:c>
      <x:c t="n" s="0">
        <x:v>36.08222</x:v>
      </x:c>
      <x:c t="n" s="0">
        <x:v>29.33108</x:v>
      </x:c>
      <x:c t="n" s="0">
        <x:v>27.25582</x:v>
      </x:c>
      <x:c t="n" s="0">
        <x:v>32.15191</x:v>
      </x:c>
      <x:c t="n" s="0">
        <x:v>22.84607</x:v>
      </x:c>
      <x:c t="n" s="0">
        <x:v>17.77946</x:v>
      </x:c>
      <x:c t="n" s="0">
        <x:v>8.663248</x:v>
      </x:c>
      <x:c t="n" s="0">
        <x:v>7.264245</x:v>
      </x:c>
      <x:c t="n" s="0">
        <x:v>9.204724</x:v>
      </x:c>
      <x:c t="n" s="0">
        <x:v>4.960915</x:v>
      </x:c>
      <x:c t="n" s="0">
        <x:v>3.076245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43945.0958912037</x:v>
      </x:c>
      <x:c t="n" s="7">
        <x:v>43945.0958912037</x:v>
      </x:c>
      <x:c t="n" s="0">
        <x:v>47.54108</x:v>
      </x:c>
      <x:c t="n" s="0">
        <x:v>54.20069</x:v>
      </x:c>
      <x:c t="n" s="0">
        <x:v>63.40713</x:v>
      </x:c>
      <x:c t="n" s="0">
        <x:v>70.92513</x:v>
      </x:c>
      <x:c t="n" s="0">
        <x:v>-28.13335</x:v>
      </x:c>
      <x:c t="n" s="0">
        <x:v>-24.89913</x:v>
      </x:c>
      <x:c t="n" s="0">
        <x:v>-19.79997</x:v>
      </x:c>
      <x:c t="n" s="0">
        <x:v>-15.9225</x:v>
      </x:c>
      <x:c t="n" s="0">
        <x:v>-11.08272</x:v>
      </x:c>
      <x:c t="n" s="0">
        <x:v>-2.078664</x:v>
      </x:c>
      <x:c t="n" s="0">
        <x:v>5.795694</x:v>
      </x:c>
      <x:c t="n" s="0">
        <x:v>13.75143</x:v>
      </x:c>
      <x:c t="n" s="0">
        <x:v>18.30592</x:v>
      </x:c>
      <x:c t="n" s="0">
        <x:v>15.50027</x:v>
      </x:c>
      <x:c t="n" s="0">
        <x:v>18.9757</x:v>
      </x:c>
      <x:c t="n" s="0">
        <x:v>26.2979</x:v>
      </x:c>
      <x:c t="n" s="0">
        <x:v>23.98941</x:v>
      </x:c>
      <x:c t="n" s="0">
        <x:v>28.02081</x:v>
      </x:c>
      <x:c t="n" s="0">
        <x:v>36.70775</x:v>
      </x:c>
      <x:c t="n" s="0">
        <x:v>32.18964</x:v>
      </x:c>
      <x:c t="n" s="0">
        <x:v>30.19411</x:v>
      </x:c>
      <x:c t="n" s="0">
        <x:v>36.30444</x:v>
      </x:c>
      <x:c t="n" s="0">
        <x:v>36.21062</x:v>
      </x:c>
      <x:c t="n" s="0">
        <x:v>36.68334</x:v>
      </x:c>
      <x:c t="n" s="0">
        <x:v>34.98672</x:v>
      </x:c>
      <x:c t="n" s="0">
        <x:v>35.04778</x:v>
      </x:c>
      <x:c t="n" s="0">
        <x:v>33.61786</x:v>
      </x:c>
      <x:c t="n" s="0">
        <x:v>34.84297</x:v>
      </x:c>
      <x:c t="n" s="0">
        <x:v>35.25445</x:v>
      </x:c>
      <x:c t="n" s="0">
        <x:v>33.88039</x:v>
      </x:c>
      <x:c t="n" s="0">
        <x:v>30.5299</x:v>
      </x:c>
      <x:c t="n" s="0">
        <x:v>30.78625</x:v>
      </x:c>
      <x:c t="n" s="0">
        <x:v>30.87273</x:v>
      </x:c>
      <x:c t="n" s="0">
        <x:v>21.5836</x:v>
      </x:c>
      <x:c t="n" s="0">
        <x:v>17.73564</x:v>
      </x:c>
      <x:c t="n" s="0">
        <x:v>8.981178</x:v>
      </x:c>
      <x:c t="n" s="0">
        <x:v>8.336015</x:v>
      </x:c>
      <x:c t="n" s="0">
        <x:v>8.421301</x:v>
      </x:c>
      <x:c t="n" s="0">
        <x:v>5.20062</x:v>
      </x:c>
      <x:c t="n" s="0">
        <x:v>2.913329</x:v>
      </x:c>
      <x:c t="n" s="0">
        <x:v>-28.72846</x:v>
      </x:c>
      <x:c t="n" s="0">
        <x:v>-27.13435</x:v>
      </x:c>
      <x:c t="n" s="0">
        <x:v>-19.90394</x:v>
      </x:c>
      <x:c t="n" s="0">
        <x:v>-16.13756</x:v>
      </x:c>
      <x:c t="n" s="0">
        <x:v>-10.16629</x:v>
      </x:c>
      <x:c t="n" s="0">
        <x:v>-0.2197718</x:v>
      </x:c>
      <x:c t="n" s="0">
        <x:v>8.797892</x:v>
      </x:c>
      <x:c t="n" s="0">
        <x:v>9.491778</x:v>
      </x:c>
      <x:c t="n" s="0">
        <x:v>18.33676</x:v>
      </x:c>
      <x:c t="n" s="0">
        <x:v>11.70845</x:v>
      </x:c>
      <x:c t="n" s="0">
        <x:v>18.95923</x:v>
      </x:c>
      <x:c t="n" s="0">
        <x:v>29.38945</x:v>
      </x:c>
      <x:c t="n" s="0">
        <x:v>25.42518</x:v>
      </x:c>
      <x:c t="n" s="0">
        <x:v>34.27898</x:v>
      </x:c>
      <x:c t="n" s="0">
        <x:v>32.7587</x:v>
      </x:c>
      <x:c t="n" s="0">
        <x:v>34.0096</x:v>
      </x:c>
      <x:c t="n" s="0">
        <x:v>25.57792</x:v>
      </x:c>
      <x:c t="n" s="0">
        <x:v>38.12963</x:v>
      </x:c>
      <x:c t="n" s="0">
        <x:v>36.66726</x:v>
      </x:c>
      <x:c t="n" s="0">
        <x:v>40.67173</x:v>
      </x:c>
      <x:c t="n" s="0">
        <x:v>35.39605</x:v>
      </x:c>
      <x:c t="n" s="0">
        <x:v>36.59716</x:v>
      </x:c>
      <x:c t="n" s="0">
        <x:v>35.97086</x:v>
      </x:c>
      <x:c t="n" s="0">
        <x:v>36.9025</x:v>
      </x:c>
      <x:c t="n" s="0">
        <x:v>36.92914</x:v>
      </x:c>
      <x:c t="n" s="0">
        <x:v>35.01473</x:v>
      </x:c>
      <x:c t="n" s="0">
        <x:v>32.68185</x:v>
      </x:c>
      <x:c t="n" s="0">
        <x:v>30.89919</x:v>
      </x:c>
      <x:c t="n" s="0">
        <x:v>31.18431</x:v>
      </x:c>
      <x:c t="n" s="0">
        <x:v>22.31352</x:v>
      </x:c>
      <x:c t="n" s="0">
        <x:v>20.15365</x:v>
      </x:c>
      <x:c t="n" s="0">
        <x:v>9.453385</x:v>
      </x:c>
      <x:c t="n" s="0">
        <x:v>8.582458</x:v>
      </x:c>
      <x:c t="n" s="0">
        <x:v>7.857038</x:v>
      </x:c>
      <x:c t="n" s="0">
        <x:v>3.92773</x:v>
      </x:c>
      <x:c t="n" s="0">
        <x:v>2.458922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43945.0958912037</x:v>
      </x:c>
      <x:c t="n" s="7">
        <x:v>43945.0958912037</x:v>
      </x:c>
      <x:c t="n" s="0">
        <x:v>49.80943</x:v>
      </x:c>
      <x:c t="n" s="0">
        <x:v>57.21099</x:v>
      </x:c>
      <x:c t="n" s="0">
        <x:v>60.98239</x:v>
      </x:c>
      <x:c t="n" s="0">
        <x:v>69.1965</x:v>
      </x:c>
      <x:c t="n" s="0">
        <x:v>-28.21644</x:v>
      </x:c>
      <x:c t="n" s="0">
        <x:v>-25.16245</x:v>
      </x:c>
      <x:c t="n" s="0">
        <x:v>-19.81517</x:v>
      </x:c>
      <x:c t="n" s="0">
        <x:v>-15.9533</x:v>
      </x:c>
      <x:c t="n" s="0">
        <x:v>-10.93631</x:v>
      </x:c>
      <x:c t="n" s="0">
        <x:v>-1.752542</x:v>
      </x:c>
      <x:c t="n" s="0">
        <x:v>6.385386</x:v>
      </x:c>
      <x:c t="n" s="0">
        <x:v>13.33595</x:v>
      </x:c>
      <x:c t="n" s="0">
        <x:v>18.39844</x:v>
      </x:c>
      <x:c t="n" s="0">
        <x:v>15.19934</x:v>
      </x:c>
      <x:c t="n" s="0">
        <x:v>19.38271</x:v>
      </x:c>
      <x:c t="n" s="0">
        <x:v>27.26453</x:v>
      </x:c>
      <x:c t="n" s="0">
        <x:v>24.2509</x:v>
      </x:c>
      <x:c t="n" s="0">
        <x:v>28.75741</x:v>
      </x:c>
      <x:c t="n" s="0">
        <x:v>36.35758</x:v>
      </x:c>
      <x:c t="n" s="0">
        <x:v>33.04013</x:v>
      </x:c>
      <x:c t="n" s="0">
        <x:v>30.24763</x:v>
      </x:c>
      <x:c t="n" s="0">
        <x:v>35.9835</x:v>
      </x:c>
      <x:c t="n" s="0">
        <x:v>36.69545</x:v>
      </x:c>
      <x:c t="n" s="0">
        <x:v>36.17024</x:v>
      </x:c>
      <x:c t="n" s="0">
        <x:v>34.98055</x:v>
      </x:c>
      <x:c t="n" s="0">
        <x:v>35.42828</x:v>
      </x:c>
      <x:c t="n" s="0">
        <x:v>34.63285</x:v>
      </x:c>
      <x:c t="n" s="0">
        <x:v>34.65643</x:v>
      </x:c>
      <x:c t="n" s="0">
        <x:v>35.07752</x:v>
      </x:c>
      <x:c t="n" s="0">
        <x:v>34.38136</x:v>
      </x:c>
      <x:c t="n" s="0">
        <x:v>30.97478</x:v>
      </x:c>
      <x:c t="n" s="0">
        <x:v>31.31058</x:v>
      </x:c>
      <x:c t="n" s="0">
        <x:v>31.67349</x:v>
      </x:c>
      <x:c t="n" s="0">
        <x:v>22.57695</x:v>
      </x:c>
      <x:c t="n" s="0">
        <x:v>18.61573</x:v>
      </x:c>
      <x:c t="n" s="0">
        <x:v>9.309978</x:v>
      </x:c>
      <x:c t="n" s="0">
        <x:v>8.466731</x:v>
      </x:c>
      <x:c t="n" s="0">
        <x:v>8.424532</x:v>
      </x:c>
      <x:c t="n" s="0">
        <x:v>5.076168</x:v>
      </x:c>
      <x:c t="n" s="0">
        <x:v>2.8332</x:v>
      </x:c>
      <x:c t="n" s="0">
        <x:v>-28.72846</x:v>
      </x:c>
      <x:c t="n" s="0">
        <x:v>-28.03331</x:v>
      </x:c>
      <x:c t="n" s="0">
        <x:v>-19.93972</x:v>
      </x:c>
      <x:c t="n" s="0">
        <x:v>-16.87658</x:v>
      </x:c>
      <x:c t="n" s="0">
        <x:v>-10.16629</x:v>
      </x:c>
      <x:c t="n" s="0">
        <x:v>-0.2197718</x:v>
      </x:c>
      <x:c t="n" s="0">
        <x:v>8.797892</x:v>
      </x:c>
      <x:c t="n" s="0">
        <x:v>8.585195</x:v>
      </x:c>
      <x:c t="n" s="0">
        <x:v>18.90347</x:v>
      </x:c>
      <x:c t="n" s="0">
        <x:v>13.13077</x:v>
      </x:c>
      <x:c t="n" s="0">
        <x:v>21.72059</x:v>
      </x:c>
      <x:c t="n" s="0">
        <x:v>30.62398</x:v>
      </x:c>
      <x:c t="n" s="0">
        <x:v>25.70735</x:v>
      </x:c>
      <x:c t="n" s="0">
        <x:v>29.47698</x:v>
      </x:c>
      <x:c t="n" s="0">
        <x:v>33.77013</x:v>
      </x:c>
      <x:c t="n" s="0">
        <x:v>36.38859</x:v>
      </x:c>
      <x:c t="n" s="0">
        <x:v>31.48837</x:v>
      </x:c>
      <x:c t="n" s="0">
        <x:v>28.5153</x:v>
      </x:c>
      <x:c t="n" s="0">
        <x:v>40.02628</x:v>
      </x:c>
      <x:c t="n" s="0">
        <x:v>30.2219</x:v>
      </x:c>
      <x:c t="n" s="0">
        <x:v>34.43803</x:v>
      </x:c>
      <x:c t="n" s="0">
        <x:v>38.7076</x:v>
      </x:c>
      <x:c t="n" s="0">
        <x:v>37.27255</x:v>
      </x:c>
      <x:c t="n" s="0">
        <x:v>33.42258</x:v>
      </x:c>
      <x:c t="n" s="0">
        <x:v>34.34209</x:v>
      </x:c>
      <x:c t="n" s="0">
        <x:v>37.74148</x:v>
      </x:c>
      <x:c t="n" s="0">
        <x:v>32.36732</x:v>
      </x:c>
      <x:c t="n" s="0">
        <x:v>33.01433</x:v>
      </x:c>
      <x:c t="n" s="0">
        <x:v>34.3204</x:v>
      </x:c>
      <x:c t="n" s="0">
        <x:v>26.28335</x:v>
      </x:c>
      <x:c t="n" s="0">
        <x:v>21.60537</x:v>
      </x:c>
      <x:c t="n" s="0">
        <x:v>10.90267</x:v>
      </x:c>
      <x:c t="n" s="0">
        <x:v>9.374425</x:v>
      </x:c>
      <x:c t="n" s="0">
        <x:v>8.840409</x:v>
      </x:c>
      <x:c t="n" s="0">
        <x:v>4.192353</x:v>
      </x:c>
      <x:c t="n" s="0">
        <x:v>2.345361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43945.0958912037</x:v>
      </x:c>
      <x:c t="n" s="7">
        <x:v>43945.0958912037</x:v>
      </x:c>
      <x:c t="n" s="0">
        <x:v>47.54876</x:v>
      </x:c>
      <x:c t="n" s="0">
        <x:v>54.20069</x:v>
      </x:c>
      <x:c t="n" s="0">
        <x:v>65.72456</x:v>
      </x:c>
      <x:c t="n" s="0">
        <x:v>70.58829</x:v>
      </x:c>
      <x:c t="n" s="0">
        <x:v>-28.2887</x:v>
      </x:c>
      <x:c t="n" s="0">
        <x:v>-25.77694</x:v>
      </x:c>
      <x:c t="n" s="0">
        <x:v>-19.8487</x:v>
      </x:c>
      <x:c t="n" s="0">
        <x:v>-16.38034</x:v>
      </x:c>
      <x:c t="n" s="0">
        <x:v>-10.81505</x:v>
      </x:c>
      <x:c t="n" s="0">
        <x:v>-1.49219</x:v>
      </x:c>
      <x:c t="n" s="0">
        <x:v>6.746808</x:v>
      </x:c>
      <x:c t="n" s="0">
        <x:v>12.72548</x:v>
      </x:c>
      <x:c t="n" s="0">
        <x:v>18.47592</x:v>
      </x:c>
      <x:c t="n" s="0">
        <x:v>14.95222</x:v>
      </x:c>
      <x:c t="n" s="0">
        <x:v>19.81279</x:v>
      </x:c>
      <x:c t="n" s="0">
        <x:v>27.94794</x:v>
      </x:c>
      <x:c t="n" s="0">
        <x:v>24.58339</x:v>
      </x:c>
      <x:c t="n" s="0">
        <x:v>28.3489</x:v>
      </x:c>
      <x:c t="n" s="0">
        <x:v>36.10962</x:v>
      </x:c>
      <x:c t="n" s="0">
        <x:v>33.16803</x:v>
      </x:c>
      <x:c t="n" s="0">
        <x:v>30.49727</x:v>
      </x:c>
      <x:c t="n" s="0">
        <x:v>35.76032</x:v>
      </x:c>
      <x:c t="n" s="0">
        <x:v>38.30688</x:v>
      </x:c>
      <x:c t="n" s="0">
        <x:v>36.31293</x:v>
      </x:c>
      <x:c t="n" s="0">
        <x:v>35.9967</x:v>
      </x:c>
      <x:c t="n" s="0">
        <x:v>36.77282</x:v>
      </x:c>
      <x:c t="n" s="0">
        <x:v>34.47117</x:v>
      </x:c>
      <x:c t="n" s="0">
        <x:v>34.59222</x:v>
      </x:c>
      <x:c t="n" s="0">
        <x:v>35.60859</x:v>
      </x:c>
      <x:c t="n" s="0">
        <x:v>34.51311</x:v>
      </x:c>
      <x:c t="n" s="0">
        <x:v>31.05772</x:v>
      </x:c>
      <x:c t="n" s="0">
        <x:v>31.38031</x:v>
      </x:c>
      <x:c t="n" s="0">
        <x:v>31.95469</x:v>
      </x:c>
      <x:c t="n" s="0">
        <x:v>23.26165</x:v>
      </x:c>
      <x:c t="n" s="0">
        <x:v>19.87096</x:v>
      </x:c>
      <x:c t="n" s="0">
        <x:v>9.506255</x:v>
      </x:c>
      <x:c t="n" s="0">
        <x:v>8.377138</x:v>
      </x:c>
      <x:c t="n" s="0">
        <x:v>8.475939</x:v>
      </x:c>
      <x:c t="n" s="0">
        <x:v>4.914865</x:v>
      </x:c>
      <x:c t="n" s="0">
        <x:v>2.82957</x:v>
      </x:c>
      <x:c t="n" s="0">
        <x:v>-28.72846</x:v>
      </x:c>
      <x:c t="n" s="0">
        <x:v>-29.16826</x:v>
      </x:c>
      <x:c t="n" s="0">
        <x:v>-20.04884</x:v>
      </x:c>
      <x:c t="n" s="0">
        <x:v>-20.40764</x:v>
      </x:c>
      <x:c t="n" s="0">
        <x:v>-10.16629</x:v>
      </x:c>
      <x:c t="n" s="0">
        <x:v>-0.2197718</x:v>
      </x:c>
      <x:c t="n" s="0">
        <x:v>7.614451</x:v>
      </x:c>
      <x:c t="n" s="0">
        <x:v>3.408139</x:v>
      </x:c>
      <x:c t="n" s="0">
        <x:v>18.90347</x:v>
      </x:c>
      <x:c t="n" s="0">
        <x:v>13.13077</x:v>
      </x:c>
      <x:c t="n" s="0">
        <x:v>21.72059</x:v>
      </x:c>
      <x:c t="n" s="0">
        <x:v>30.62398</x:v>
      </x:c>
      <x:c t="n" s="0">
        <x:v>26.14036</x:v>
      </x:c>
      <x:c t="n" s="0">
        <x:v>24.61207</x:v>
      </x:c>
      <x:c t="n" s="0">
        <x:v>33.69415</x:v>
      </x:c>
      <x:c t="n" s="0">
        <x:v>32.38568</x:v>
      </x:c>
      <x:c t="n" s="0">
        <x:v>31.61388</x:v>
      </x:c>
      <x:c t="n" s="0">
        <x:v>35.18541</x:v>
      </x:c>
      <x:c t="n" s="0">
        <x:v>42.03109</x:v>
      </x:c>
      <x:c t="n" s="0">
        <x:v>37.08873</x:v>
      </x:c>
      <x:c t="n" s="0">
        <x:v>40.2706</x:v>
      </x:c>
      <x:c t="n" s="0">
        <x:v>39.51273</x:v>
      </x:c>
      <x:c t="n" s="0">
        <x:v>37.62738</x:v>
      </x:c>
      <x:c t="n" s="0">
        <x:v>34.84432</x:v>
      </x:c>
      <x:c t="n" s="0">
        <x:v>37.41022</x:v>
      </x:c>
      <x:c t="n" s="0">
        <x:v>32.46258</x:v>
      </x:c>
      <x:c t="n" s="0">
        <x:v>33.28134</x:v>
      </x:c>
      <x:c t="n" s="0">
        <x:v>32.932</x:v>
      </x:c>
      <x:c t="n" s="0">
        <x:v>34.21679</x:v>
      </x:c>
      <x:c t="n" s="0">
        <x:v>25.79855</x:v>
      </x:c>
      <x:c t="n" s="0">
        <x:v>23.79434</x:v>
      </x:c>
      <x:c t="n" s="0">
        <x:v>10.43497</x:v>
      </x:c>
      <x:c t="n" s="0">
        <x:v>7.086052</x:v>
      </x:c>
      <x:c t="n" s="0">
        <x:v>9.406209</x:v>
      </x:c>
      <x:c t="n" s="0">
        <x:v>4.428079</x:v>
      </x:c>
      <x:c t="n" s="0">
        <x:v>2.704259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43945.0958912037</x:v>
      </x:c>
      <x:c t="n" s="7">
        <x:v>43945.0958912037</x:v>
      </x:c>
      <x:c t="n" s="0">
        <x:v>47.83158</x:v>
      </x:c>
      <x:c t="n" s="0">
        <x:v>57.21099</x:v>
      </x:c>
      <x:c t="n" s="0">
        <x:v>62.90977</x:v>
      </x:c>
      <x:c t="n" s="0">
        <x:v>68.68498</x:v>
      </x:c>
      <x:c t="n" s="0">
        <x:v>-28.35127</x:v>
      </x:c>
      <x:c t="n" s="0">
        <x:v>-26.38058</x:v>
      </x:c>
      <x:c t="n" s="0">
        <x:v>-19.87752</x:v>
      </x:c>
      <x:c t="n" s="0">
        <x:v>-16.78154</x:v>
      </x:c>
      <x:c t="n" s="0">
        <x:v>-10.60251</x:v>
      </x:c>
      <x:c t="n" s="0">
        <x:v>-1.281567</x:v>
      </x:c>
      <x:c t="n" s="0">
        <x:v>6.474476</x:v>
      </x:c>
      <x:c t="n" s="0">
        <x:v>12.12619</x:v>
      </x:c>
      <x:c t="n" s="0">
        <x:v>18.34745</x:v>
      </x:c>
      <x:c t="n" s="0">
        <x:v>14.72942</x:v>
      </x:c>
      <x:c t="n" s="0">
        <x:v>20.14912</x:v>
      </x:c>
      <x:c t="n" s="0">
        <x:v>28.45695</x:v>
      </x:c>
      <x:c t="n" s="0">
        <x:v>24.84849</x:v>
      </x:c>
      <x:c t="n" s="0">
        <x:v>28.26412</x:v>
      </x:c>
      <x:c t="n" s="0">
        <x:v>35.65898</x:v>
      </x:c>
      <x:c t="n" s="0">
        <x:v>33.01664</x:v>
      </x:c>
      <x:c t="n" s="0">
        <x:v>30.47029</x:v>
      </x:c>
      <x:c t="n" s="0">
        <x:v>35.78525</x:v>
      </x:c>
      <x:c t="n" s="0">
        <x:v>38.34521</x:v>
      </x:c>
      <x:c t="n" s="0">
        <x:v>36.42318</x:v>
      </x:c>
      <x:c t="n" s="0">
        <x:v>36.01464</x:v>
      </x:c>
      <x:c t="n" s="0">
        <x:v>36.51506</x:v>
      </x:c>
      <x:c t="n" s="0">
        <x:v>35.84789</x:v>
      </x:c>
      <x:c t="n" s="0">
        <x:v>35.01477</x:v>
      </x:c>
      <x:c t="n" s="0">
        <x:v>35.6163</x:v>
      </x:c>
      <x:c t="n" s="0">
        <x:v>34.78395</x:v>
      </x:c>
      <x:c t="n" s="0">
        <x:v>31.4199</x:v>
      </x:c>
      <x:c t="n" s="0">
        <x:v>31.60284</x:v>
      </x:c>
      <x:c t="n" s="0">
        <x:v>32.56537</x:v>
      </x:c>
      <x:c t="n" s="0">
        <x:v>24.20327</x:v>
      </x:c>
      <x:c t="n" s="0">
        <x:v>20.08835</x:v>
      </x:c>
      <x:c t="n" s="0">
        <x:v>9.71527</x:v>
      </x:c>
      <x:c t="n" s="0">
        <x:v>8.475204</x:v>
      </x:c>
      <x:c t="n" s="0">
        <x:v>8.528959</x:v>
      </x:c>
      <x:c t="n" s="0">
        <x:v>4.915412</x:v>
      </x:c>
      <x:c t="n" s="0">
        <x:v>2.77197</x:v>
      </x:c>
      <x:c t="n" s="0">
        <x:v>-28.72846</x:v>
      </x:c>
      <x:c t="n" s="0">
        <x:v>-29.16826</x:v>
      </x:c>
      <x:c t="n" s="0">
        <x:v>-20.04884</x:v>
      </x:c>
      <x:c t="n" s="0">
        <x:v>-20.40764</x:v>
      </x:c>
      <x:c t="n" s="0">
        <x:v>-9.198682</x:v>
      </x:c>
      <x:c t="n" s="0">
        <x:v>-0.2197718</x:v>
      </x:c>
      <x:c t="n" s="0">
        <x:v>4.408131</x:v>
      </x:c>
      <x:c t="n" s="0">
        <x:v>3.408139</x:v>
      </x:c>
      <x:c t="n" s="0">
        <x:v>16.41456</x:v>
      </x:c>
      <x:c t="n" s="0">
        <x:v>14.01346</x:v>
      </x:c>
      <x:c t="n" s="0">
        <x:v>21.72059</x:v>
      </x:c>
      <x:c t="n" s="0">
        <x:v>30.50896</x:v>
      </x:c>
      <x:c t="n" s="0">
        <x:v>26.14036</x:v>
      </x:c>
      <x:c t="n" s="0">
        <x:v>28.36821</x:v>
      </x:c>
      <x:c t="n" s="0">
        <x:v>31.226</x:v>
      </x:c>
      <x:c t="n" s="0">
        <x:v>32.27626</x:v>
      </x:c>
      <x:c t="n" s="0">
        <x:v>30.72169</x:v>
      </x:c>
      <x:c t="n" s="0">
        <x:v>36.14048</x:v>
      </x:c>
      <x:c t="n" s="0">
        <x:v>38.49353</x:v>
      </x:c>
      <x:c t="n" s="0">
        <x:v>37.81174</x:v>
      </x:c>
      <x:c t="n" s="0">
        <x:v>35.07801</x:v>
      </x:c>
      <x:c t="n" s="0">
        <x:v>35.04993</x:v>
      </x:c>
      <x:c t="n" s="0">
        <x:v>39.79457</x:v>
      </x:c>
      <x:c t="n" s="0">
        <x:v>37.38627</x:v>
      </x:c>
      <x:c t="n" s="0">
        <x:v>35.67407</x:v>
      </x:c>
      <x:c t="n" s="0">
        <x:v>35.78129</x:v>
      </x:c>
      <x:c t="n" s="0">
        <x:v>31.86825</x:v>
      </x:c>
      <x:c t="n" s="0">
        <x:v>32.27687</x:v>
      </x:c>
      <x:c t="n" s="0">
        <x:v>34.0879</x:v>
      </x:c>
      <x:c t="n" s="0">
        <x:v>27.25996</x:v>
      </x:c>
      <x:c t="n" s="0">
        <x:v>21.70835</x:v>
      </x:c>
      <x:c t="n" s="0">
        <x:v>11.61757</x:v>
      </x:c>
      <x:c t="n" s="0">
        <x:v>10.65305</x:v>
      </x:c>
      <x:c t="n" s="0">
        <x:v>7.858482</x:v>
      </x:c>
      <x:c t="n" s="0">
        <x:v>4.758581</x:v>
      </x:c>
      <x:c t="n" s="0">
        <x:v>2.116573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43945.0958912037</x:v>
      </x:c>
      <x:c t="n" s="7">
        <x:v>43945.0958912037</x:v>
      </x:c>
      <x:c t="n" s="0">
        <x:v>49.62521</x:v>
      </x:c>
      <x:c t="n" s="0">
        <x:v>54.20069</x:v>
      </x:c>
      <x:c t="n" s="0">
        <x:v>62.4151</x:v>
      </x:c>
      <x:c t="n" s="0">
        <x:v>69.47679</x:v>
      </x:c>
      <x:c t="n" s="0">
        <x:v>-28.40561</x:v>
      </x:c>
      <x:c t="n" s="0">
        <x:v>-26.9724</x:v>
      </x:c>
      <x:c t="n" s="0">
        <x:v>-19.90224</x:v>
      </x:c>
      <x:c t="n" s="0">
        <x:v>-17.15622</x:v>
      </x:c>
      <x:c t="n" s="0">
        <x:v>-10.26881</x:v>
      </x:c>
      <x:c t="n" s="0">
        <x:v>-1.109438</x:v>
      </x:c>
      <x:c t="n" s="0">
        <x:v>6.227563</x:v>
      </x:c>
      <x:c t="n" s="0">
        <x:v>11.53949</x:v>
      </x:c>
      <x:c t="n" s="0">
        <x:v>17.9098</x:v>
      </x:c>
      <x:c t="n" s="0">
        <x:v>14.92523</x:v>
      </x:c>
      <x:c t="n" s="0">
        <x:v>20.28576</x:v>
      </x:c>
      <x:c t="n" s="0">
        <x:v>28.748</x:v>
      </x:c>
      <x:c t="n" s="0">
        <x:v>24.40673</x:v>
      </x:c>
      <x:c t="n" s="0">
        <x:v>28.27947</x:v>
      </x:c>
      <x:c t="n" s="0">
        <x:v>35.43505</x:v>
      </x:c>
      <x:c t="n" s="0">
        <x:v>33.14427</x:v>
      </x:c>
      <x:c t="n" s="0">
        <x:v>30.80495</x:v>
      </x:c>
      <x:c t="n" s="0">
        <x:v>36.27411</x:v>
      </x:c>
      <x:c t="n" s="0">
        <x:v>38.00228</x:v>
      </x:c>
      <x:c t="n" s="0">
        <x:v>36.65936</x:v>
      </x:c>
      <x:c t="n" s="0">
        <x:v>37.4215</x:v>
      </x:c>
      <x:c t="n" s="0">
        <x:v>37.17395</x:v>
      </x:c>
      <x:c t="n" s="0">
        <x:v>36.49907</x:v>
      </x:c>
      <x:c t="n" s="0">
        <x:v>35.50359</x:v>
      </x:c>
      <x:c t="n" s="0">
        <x:v>36.43365</x:v>
      </x:c>
      <x:c t="n" s="0">
        <x:v>34.54057</x:v>
      </x:c>
      <x:c t="n" s="0">
        <x:v>31.78449</x:v>
      </x:c>
      <x:c t="n" s="0">
        <x:v>31.87213</x:v>
      </x:c>
      <x:c t="n" s="0">
        <x:v>32.81727</x:v>
      </x:c>
      <x:c t="n" s="0">
        <x:v>24.38384</x:v>
      </x:c>
      <x:c t="n" s="0">
        <x:v>20.74518</x:v>
      </x:c>
      <x:c t="n" s="0">
        <x:v>10.18868</x:v>
      </x:c>
      <x:c t="n" s="0">
        <x:v>9.009402</x:v>
      </x:c>
      <x:c t="n" s="0">
        <x:v>8.230803</x:v>
      </x:c>
      <x:c t="n" s="0">
        <x:v>4.747602</x:v>
      </x:c>
      <x:c t="n" s="0">
        <x:v>2.804456</x:v>
      </x:c>
      <x:c t="n" s="0">
        <x:v>-28.72846</x:v>
      </x:c>
      <x:c t="n" s="0">
        <x:v>-29.16826</x:v>
      </x:c>
      <x:c t="n" s="0">
        <x:v>-20.04884</x:v>
      </x:c>
      <x:c t="n" s="0">
        <x:v>-20.40764</x:v>
      </x:c>
      <x:c t="n" s="0">
        <x:v>-8.70714</x:v>
      </x:c>
      <x:c t="n" s="0">
        <x:v>-0.2197718</x:v>
      </x:c>
      <x:c t="n" s="0">
        <x:v>4.408131</x:v>
      </x:c>
      <x:c t="n" s="0">
        <x:v>6.987915</x:v>
      </x:c>
      <x:c t="n" s="0">
        <x:v>13.70421</x:v>
      </x:c>
      <x:c t="n" s="0">
        <x:v>15.92173</x:v>
      </x:c>
      <x:c t="n" s="0">
        <x:v>20.26265</x:v>
      </x:c>
      <x:c t="n" s="0">
        <x:v>30.14439</x:v>
      </x:c>
      <x:c t="n" s="0">
        <x:v>9.128874</x:v>
      </x:c>
      <x:c t="n" s="0">
        <x:v>28.17479</x:v>
      </x:c>
      <x:c t="n" s="0">
        <x:v>34.84651</x:v>
      </x:c>
      <x:c t="n" s="0">
        <x:v>34.42848</x:v>
      </x:c>
      <x:c t="n" s="0">
        <x:v>32.59352</x:v>
      </x:c>
      <x:c t="n" s="0">
        <x:v>38.88473</x:v>
      </x:c>
      <x:c t="n" s="0">
        <x:v>37.1083</x:v>
      </x:c>
      <x:c t="n" s="0">
        <x:v>37.79949</x:v>
      </x:c>
      <x:c t="n" s="0">
        <x:v>42.13482</x:v>
      </x:c>
      <x:c t="n" s="0">
        <x:v>40.40285</x:v>
      </x:c>
      <x:c t="n" s="0">
        <x:v>38.62606</x:v>
      </x:c>
      <x:c t="n" s="0">
        <x:v>38.29246</x:v>
      </x:c>
      <x:c t="n" s="0">
        <x:v>39.23564</x:v>
      </x:c>
      <x:c t="n" s="0">
        <x:v>34.26987</x:v>
      </x:c>
      <x:c t="n" s="0">
        <x:v>33.96759</x:v>
      </x:c>
      <x:c t="n" s="0">
        <x:v>33.5126</x:v>
      </x:c>
      <x:c t="n" s="0">
        <x:v>34.73842</x:v>
      </x:c>
      <x:c t="n" s="0">
        <x:v>28.03795</x:v>
      </x:c>
      <x:c t="n" s="0">
        <x:v>24.89872</x:v>
      </x:c>
      <x:c t="n" s="0">
        <x:v>12.30702</x:v>
      </x:c>
      <x:c t="n" s="0">
        <x:v>11.18445</x:v>
      </x:c>
      <x:c t="n" s="0">
        <x:v>6.473604</x:v>
      </x:c>
      <x:c t="n" s="0">
        <x:v>3.733294</x:v>
      </x:c>
      <x:c t="n" s="0">
        <x:v>3.006756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43945.0958912037</x:v>
      </x:c>
      <x:c t="n" s="7">
        <x:v>43945.0958912037</x:v>
      </x:c>
      <x:c t="n" s="0">
        <x:v>51.72874</x:v>
      </x:c>
      <x:c t="n" s="0">
        <x:v>57.21099</x:v>
      </x:c>
      <x:c t="n" s="0">
        <x:v>60.00194</x:v>
      </x:c>
      <x:c t="n" s="0">
        <x:v>67.71588</x:v>
      </x:c>
      <x:c t="n" s="0">
        <x:v>-28.4526</x:v>
      </x:c>
      <x:c t="n" s="0">
        <x:v>-27.55076</x:v>
      </x:c>
      <x:c t="n" s="0">
        <x:v>-19.92351</x:v>
      </x:c>
      <x:c t="n" s="0">
        <x:v>-17.50397</x:v>
      </x:c>
      <x:c t="n" s="0">
        <x:v>-10.0028</x:v>
      </x:c>
      <x:c t="n" s="0">
        <x:v>-0.967652</x:v>
      </x:c>
      <x:c t="n" s="0">
        <x:v>6.004976</x:v>
      </x:c>
      <x:c t="n" s="0">
        <x:v>11.87199</x:v>
      </x:c>
      <x:c t="n" s="0">
        <x:v>17.49759</x:v>
      </x:c>
      <x:c t="n" s="0">
        <x:v>15.08573</x:v>
      </x:c>
      <x:c t="n" s="0">
        <x:v>20.02304</x:v>
      </x:c>
      <x:c t="n" s="0">
        <x:v>28.98201</x:v>
      </x:c>
      <x:c t="n" s="0">
        <x:v>23.74339</x:v>
      </x:c>
      <x:c t="n" s="0">
        <x:v>28.17866</x:v>
      </x:c>
      <x:c t="n" s="0">
        <x:v>35.54125</x:v>
      </x:c>
      <x:c t="n" s="0">
        <x:v>33.41924</x:v>
      </x:c>
      <x:c t="n" s="0">
        <x:v>31.21128</x:v>
      </x:c>
      <x:c t="n" s="0">
        <x:v>36.29228</x:v>
      </x:c>
      <x:c t="n" s="0">
        <x:v>38.42495</x:v>
      </x:c>
      <x:c t="n" s="0">
        <x:v>37.99266</x:v>
      </x:c>
      <x:c t="n" s="0">
        <x:v>37.82032</x:v>
      </x:c>
      <x:c t="n" s="0">
        <x:v>37.47558</x:v>
      </x:c>
      <x:c t="n" s="0">
        <x:v>36.61547</x:v>
      </x:c>
      <x:c t="n" s="0">
        <x:v>35.63278</x:v>
      </x:c>
      <x:c t="n" s="0">
        <x:v>36.0759</x:v>
      </x:c>
      <x:c t="n" s="0">
        <x:v>35.36457</x:v>
      </x:c>
      <x:c t="n" s="0">
        <x:v>33.59166</x:v>
      </x:c>
      <x:c t="n" s="0">
        <x:v>32.7407</x:v>
      </x:c>
      <x:c t="n" s="0">
        <x:v>35.93921</x:v>
      </x:c>
      <x:c t="n" s="0">
        <x:v>26.20403</x:v>
      </x:c>
      <x:c t="n" s="0">
        <x:v>22.72341</x:v>
      </x:c>
      <x:c t="n" s="0">
        <x:v>11.7674</x:v>
      </x:c>
      <x:c t="n" s="0">
        <x:v>10.23431</x:v>
      </x:c>
      <x:c t="n" s="0">
        <x:v>8.319733</x:v>
      </x:c>
      <x:c t="n" s="0">
        <x:v>4.730268</x:v>
      </x:c>
      <x:c t="n" s="0">
        <x:v>2.683444</x:v>
      </x:c>
      <x:c t="n" s="0">
        <x:v>-29.34635</x:v>
      </x:c>
      <x:c t="n" s="0">
        <x:v>-29.16826</x:v>
      </x:c>
      <x:c t="n" s="0">
        <x:v>-20.04884</x:v>
      </x:c>
      <x:c t="n" s="0">
        <x:v>-20.40764</x:v>
      </x:c>
      <x:c t="n" s="0">
        <x:v>-8.70714</x:v>
      </x:c>
      <x:c t="n" s="0">
        <x:v>-1.188955</x:v>
      </x:c>
      <x:c t="n" s="0">
        <x:v>4.408131</x:v>
      </x:c>
      <x:c t="n" s="0">
        <x:v>13.91649</x:v>
      </x:c>
      <x:c t="n" s="0">
        <x:v>18.03529</x:v>
      </x:c>
      <x:c t="n" s="0">
        <x:v>15.92173</x:v>
      </x:c>
      <x:c t="n" s="0">
        <x:v>18.05195</x:v>
      </x:c>
      <x:c t="n" s="0">
        <x:v>30.14439</x:v>
      </x:c>
      <x:c t="n" s="0">
        <x:v>9.128874</x:v>
      </x:c>
      <x:c t="n" s="0">
        <x:v>27.53675</x:v>
      </x:c>
      <x:c t="n" s="0">
        <x:v>36.31351</x:v>
      </x:c>
      <x:c t="n" s="0">
        <x:v>34.24583</x:v>
      </x:c>
      <x:c t="n" s="0">
        <x:v>32.95831</x:v>
      </x:c>
      <x:c t="n" s="0">
        <x:v>35.33668</x:v>
      </x:c>
      <x:c t="n" s="0">
        <x:v>40.14227</x:v>
      </x:c>
      <x:c t="n" s="0">
        <x:v>41.81795</x:v>
      </x:c>
      <x:c t="n" s="0">
        <x:v>38.39157</x:v>
      </x:c>
      <x:c t="n" s="0">
        <x:v>38.8573</x:v>
      </x:c>
      <x:c t="n" s="0">
        <x:v>38.51738</x:v>
      </x:c>
      <x:c t="n" s="0">
        <x:v>34.0278</x:v>
      </x:c>
      <x:c t="n" s="0">
        <x:v>34.22715</x:v>
      </x:c>
      <x:c t="n" s="0">
        <x:v>38.56488</x:v>
      </x:c>
      <x:c t="n" s="0">
        <x:v>38.79043</x:v>
      </x:c>
      <x:c t="n" s="0">
        <x:v>37.92218</x:v>
      </x:c>
      <x:c t="n" s="0">
        <x:v>42.11796</x:v>
      </x:c>
      <x:c t="n" s="0">
        <x:v>31.14803</x:v>
      </x:c>
      <x:c t="n" s="0">
        <x:v>27.81248</x:v>
      </x:c>
      <x:c t="n" s="0">
        <x:v>16.61057</x:v>
      </x:c>
      <x:c t="n" s="0">
        <x:v>14.57695</x:v>
      </x:c>
      <x:c t="n" s="0">
        <x:v>8.693136</x:v>
      </x:c>
      <x:c t="n" s="0">
        <x:v>4.142724</x:v>
      </x:c>
      <x:c t="n" s="0">
        <x:v>2.409311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43945.0958912037</x:v>
      </x:c>
      <x:c t="n" s="7">
        <x:v>43945.0958912037</x:v>
      </x:c>
      <x:c t="n" s="0">
        <x:v>49.96273</x:v>
      </x:c>
      <x:c t="n" s="0">
        <x:v>54.20069</x:v>
      </x:c>
      <x:c t="n" s="0">
        <x:v>62.29507</x:v>
      </x:c>
      <x:c t="n" s="0">
        <x:v>69.82442</x:v>
      </x:c>
      <x:c t="n" s="0">
        <x:v>-28.83091</x:v>
      </x:c>
      <x:c t="n" s="0">
        <x:v>-28.11393</x:v>
      </x:c>
      <x:c t="n" s="0">
        <x:v>-19.94172</x:v>
      </x:c>
      <x:c t="n" s="0">
        <x:v>-17.82474</x:v>
      </x:c>
      <x:c t="n" s="0">
        <x:v>-9.787852</x:v>
      </x:c>
      <x:c t="n" s="0">
        <x:v>-1.480127</x:v>
      </x:c>
      <x:c t="n" s="0">
        <x:v>5.80541</x:v>
      </x:c>
      <x:c t="n" s="0">
        <x:v>12.23734</x:v>
      </x:c>
      <x:c t="n" s="0">
        <x:v>18.74279</x:v>
      </x:c>
      <x:c t="n" s="0">
        <x:v>15.21826</x:v>
      </x:c>
      <x:c t="n" s="0">
        <x:v>19.78537</x:v>
      </x:c>
      <x:c t="n" s="0">
        <x:v>29.0913</x:v>
      </x:c>
      <x:c t="n" s="0">
        <x:v>23.24746</x:v>
      </x:c>
      <x:c t="n" s="0">
        <x:v>27.96377</x:v>
      </x:c>
      <x:c t="n" s="0">
        <x:v>35.76034</x:v>
      </x:c>
      <x:c t="n" s="0">
        <x:v>33.46484</x:v>
      </x:c>
      <x:c t="n" s="0">
        <x:v>31.26203</x:v>
      </x:c>
      <x:c t="n" s="0">
        <x:v>36.67244</x:v>
      </x:c>
      <x:c t="n" s="0">
        <x:v>38.58212</x:v>
      </x:c>
      <x:c t="n" s="0">
        <x:v>37.86389</x:v>
      </x:c>
      <x:c t="n" s="0">
        <x:v>37.82031</x:v>
      </x:c>
      <x:c t="n" s="0">
        <x:v>37.63374</x:v>
      </x:c>
      <x:c t="n" s="0">
        <x:v>37.92281</x:v>
      </x:c>
      <x:c t="n" s="0">
        <x:v>35.97521</x:v>
      </x:c>
      <x:c t="n" s="0">
        <x:v>36.69426</x:v>
      </x:c>
      <x:c t="n" s="0">
        <x:v>35.57232</x:v>
      </x:c>
      <x:c t="n" s="0">
        <x:v>34.58706</x:v>
      </x:c>
      <x:c t="n" s="0">
        <x:v>34.12918</x:v>
      </x:c>
      <x:c t="n" s="0">
        <x:v>36.32482</x:v>
      </x:c>
      <x:c t="n" s="0">
        <x:v>27.04258</x:v>
      </x:c>
      <x:c t="n" s="0">
        <x:v>23.29603</x:v>
      </x:c>
      <x:c t="n" s="0">
        <x:v>12.38321</x:v>
      </x:c>
      <x:c t="n" s="0">
        <x:v>10.68127</x:v>
      </x:c>
      <x:c t="n" s="0">
        <x:v>8.31788</x:v>
      </x:c>
      <x:c t="n" s="0">
        <x:v>4.622165</x:v>
      </x:c>
      <x:c t="n" s="0">
        <x:v>2.629098</x:v>
      </x:c>
      <x:c t="n" s="0">
        <x:v>-30.06697</x:v>
      </x:c>
      <x:c t="n" s="0">
        <x:v>-29.16826</x:v>
      </x:c>
      <x:c t="n" s="0">
        <x:v>-20.04884</x:v>
      </x:c>
      <x:c t="n" s="0">
        <x:v>-20.40764</x:v>
      </x:c>
      <x:c t="n" s="0">
        <x:v>-8.70714</x:v>
      </x:c>
      <x:c t="n" s="0">
        <x:v>-7.210801</x:v>
      </x:c>
      <x:c t="n" s="0">
        <x:v>4.408131</x:v>
      </x:c>
      <x:c t="n" s="0">
        <x:v>13.91649</x:v>
      </x:c>
      <x:c t="n" s="0">
        <x:v>22.64929</x:v>
      </x:c>
      <x:c t="n" s="0">
        <x:v>15.56908</x:v>
      </x:c>
      <x:c t="n" s="0">
        <x:v>18.05195</x:v>
      </x:c>
      <x:c t="n" s="0">
        <x:v>29.22373</x:v>
      </x:c>
      <x:c t="n" s="0">
        <x:v>19.08578</x:v>
      </x:c>
      <x:c t="n" s="0">
        <x:v>25.14953</x:v>
      </x:c>
      <x:c t="n" s="0">
        <x:v>36.85887</x:v>
      </x:c>
      <x:c t="n" s="0">
        <x:v>34.87199</x:v>
      </x:c>
      <x:c t="n" s="0">
        <x:v>30.04395</x:v>
      </x:c>
      <x:c t="n" s="0">
        <x:v>38.38299</x:v>
      </x:c>
      <x:c t="n" s="0">
        <x:v>40.5304</x:v>
      </x:c>
      <x:c t="n" s="0">
        <x:v>37.93776</x:v>
      </x:c>
      <x:c t="n" s="0">
        <x:v>36.98248</x:v>
      </x:c>
      <x:c t="n" s="0">
        <x:v>36.6401</x:v>
      </x:c>
      <x:c t="n" s="0">
        <x:v>41.29348</x:v>
      </x:c>
      <x:c t="n" s="0">
        <x:v>37.47657</x:v>
      </x:c>
      <x:c t="n" s="0">
        <x:v>38.9786</x:v>
      </x:c>
      <x:c t="n" s="0">
        <x:v>35.90679</x:v>
      </x:c>
      <x:c t="n" s="0">
        <x:v>37.26765</x:v>
      </x:c>
      <x:c t="n" s="0">
        <x:v>36.49323</x:v>
      </x:c>
      <x:c t="n" s="0">
        <x:v>37.37962</x:v>
      </x:c>
      <x:c t="n" s="0">
        <x:v>28.50715</x:v>
      </x:c>
      <x:c t="n" s="0">
        <x:v>24.43718</x:v>
      </x:c>
      <x:c t="n" s="0">
        <x:v>15.26196</x:v>
      </x:c>
      <x:c t="n" s="0">
        <x:v>12.19545</x:v>
      </x:c>
      <x:c t="n" s="0">
        <x:v>8.780743</x:v>
      </x:c>
      <x:c t="n" s="0">
        <x:v>4.97052</x:v>
      </x:c>
      <x:c t="n" s="0">
        <x:v>1.650694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43945.0958912037</x:v>
      </x:c>
      <x:c t="n" s="7">
        <x:v>43945.0958912037</x:v>
      </x:c>
      <x:c t="n" s="0">
        <x:v>49.05097</x:v>
      </x:c>
      <x:c t="n" s="0">
        <x:v>54.20069</x:v>
      </x:c>
      <x:c t="n" s="0">
        <x:v>62.83405</x:v>
      </x:c>
      <x:c t="n" s="0">
        <x:v>71.58533</x:v>
      </x:c>
      <x:c t="n" s="0">
        <x:v>-29.1822</x:v>
      </x:c>
      <x:c t="n" s="0">
        <x:v>-28.66057</x:v>
      </x:c>
      <x:c t="n" s="0">
        <x:v>-20.05688</x:v>
      </x:c>
      <x:c t="n" s="0">
        <x:v>-18.21899</x:v>
      </x:c>
      <x:c t="n" s="0">
        <x:v>-9.612342</x:v>
      </x:c>
      <x:c t="n" s="0">
        <x:v>-1.971433</x:v>
      </x:c>
      <x:c t="n" s="0">
        <x:v>5.508781</x:v>
      </x:c>
      <x:c t="n" s="0">
        <x:v>12.6891</x:v>
      </x:c>
      <x:c t="n" s="0">
        <x:v>19.58101</x:v>
      </x:c>
      <x:c t="n" s="0">
        <x:v>14.90802</x:v>
      </x:c>
      <x:c t="n" s="0">
        <x:v>19.57155</x:v>
      </x:c>
      <x:c t="n" s="0">
        <x:v>28.95446</x:v>
      </x:c>
      <x:c t="n" s="0">
        <x:v>22.87212</x:v>
      </x:c>
      <x:c t="n" s="0">
        <x:v>27.38104</x:v>
      </x:c>
      <x:c t="n" s="0">
        <x:v>35.92698</x:v>
      </x:c>
      <x:c t="n" s="0">
        <x:v>34.1744</x:v>
      </x:c>
      <x:c t="n" s="0">
        <x:v>30.9142</x:v>
      </x:c>
      <x:c t="n" s="0">
        <x:v>36.75263</x:v>
      </x:c>
      <x:c t="n" s="0">
        <x:v>39.06896</x:v>
      </x:c>
      <x:c t="n" s="0">
        <x:v>37.78258</x:v>
      </x:c>
      <x:c t="n" s="0">
        <x:v>37.7209</x:v>
      </x:c>
      <x:c t="n" s="0">
        <x:v>37.59029</x:v>
      </x:c>
      <x:c t="n" s="0">
        <x:v>37.78941</x:v>
      </x:c>
      <x:c t="n" s="0">
        <x:v>36.12106</x:v>
      </x:c>
      <x:c t="n" s="0">
        <x:v>36.63092</x:v>
      </x:c>
      <x:c t="n" s="0">
        <x:v>35.69058</x:v>
      </x:c>
      <x:c t="n" s="0">
        <x:v>34.99027</x:v>
      </x:c>
      <x:c t="n" s="0">
        <x:v>34.466</x:v>
      </x:c>
      <x:c t="n" s="0">
        <x:v>36.35762</x:v>
      </x:c>
      <x:c t="n" s="0">
        <x:v>27.31267</x:v>
      </x:c>
      <x:c t="n" s="0">
        <x:v>23.41961</x:v>
      </x:c>
      <x:c t="n" s="0">
        <x:v>13.41853</x:v>
      </x:c>
      <x:c t="n" s="0">
        <x:v>11.11386</x:v>
      </x:c>
      <x:c t="n" s="0">
        <x:v>8.429511</x:v>
      </x:c>
      <x:c t="n" s="0">
        <x:v>4.653321</x:v>
      </x:c>
      <x:c t="n" s="0">
        <x:v>2.609265</x:v>
      </x:c>
      <x:c t="n" s="0">
        <x:v>-30.06697</x:v>
      </x:c>
      <x:c t="n" s="0">
        <x:v>-29.16826</x:v>
      </x:c>
      <x:c t="n" s="0">
        <x:v>-21.17664</x:v>
      </x:c>
      <x:c t="n" s="0">
        <x:v>-22.49745</x:v>
      </x:c>
      <x:c t="n" s="0">
        <x:v>-8.70714</x:v>
      </x:c>
      <x:c t="n" s="0">
        <x:v>-7.210801</x:v>
      </x:c>
      <x:c t="n" s="0">
        <x:v>2.519236</x:v>
      </x:c>
      <x:c t="n" s="0">
        <x:v>14.96638</x:v>
      </x:c>
      <x:c t="n" s="0">
        <x:v>22.64929</x:v>
      </x:c>
      <x:c t="n" s="0">
        <x:v>11.67449</x:v>
      </x:c>
      <x:c t="n" s="0">
        <x:v>18.05195</x:v>
      </x:c>
      <x:c t="n" s="0">
        <x:v>28.05388</x:v>
      </x:c>
      <x:c t="n" s="0">
        <x:v>19.61053</x:v>
      </x:c>
      <x:c t="n" s="0">
        <x:v>19.41957</x:v>
      </x:c>
      <x:c t="n" s="0">
        <x:v>36.76116</x:v>
      </x:c>
      <x:c t="n" s="0">
        <x:v>35.8942</x:v>
      </x:c>
      <x:c t="n" s="0">
        <x:v>29.69725</x:v>
      </x:c>
      <x:c t="n" s="0">
        <x:v>37.61488</x:v>
      </x:c>
      <x:c t="n" s="0">
        <x:v>39.25909</x:v>
      </x:c>
      <x:c t="n" s="0">
        <x:v>37.83022</x:v>
      </x:c>
      <x:c t="n" s="0">
        <x:v>37.24648</x:v>
      </x:c>
      <x:c t="n" s="0">
        <x:v>39.28052</x:v>
      </x:c>
      <x:c t="n" s="0">
        <x:v>37.72347</x:v>
      </x:c>
      <x:c t="n" s="0">
        <x:v>36.28312</x:v>
      </x:c>
      <x:c t="n" s="0">
        <x:v>35.75632</x:v>
      </x:c>
      <x:c t="n" s="0">
        <x:v>35.88559</x:v>
      </x:c>
      <x:c t="n" s="0">
        <x:v>36.84731</x:v>
      </x:c>
      <x:c t="n" s="0">
        <x:v>35.81837</x:v>
      </x:c>
      <x:c t="n" s="0">
        <x:v>36.40826</x:v>
      </x:c>
      <x:c t="n" s="0">
        <x:v>28.74289</x:v>
      </x:c>
      <x:c t="n" s="0">
        <x:v>23.82477</x:v>
      </x:c>
      <x:c t="n" s="0">
        <x:v>16.15881</x:v>
      </x:c>
      <x:c t="n" s="0">
        <x:v>12.72189</x:v>
      </x:c>
      <x:c t="n" s="0">
        <x:v>8.642217</x:v>
      </x:c>
      <x:c t="n" s="0">
        <x:v>4.212798</x:v>
      </x:c>
      <x:c t="n" s="0">
        <x:v>2.76139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43945.0958912037</x:v>
      </x:c>
      <x:c t="n" s="7">
        <x:v>43945.0958912037</x:v>
      </x:c>
      <x:c t="n" s="0">
        <x:v>48.6443</x:v>
      </x:c>
      <x:c t="n" s="0">
        <x:v>54.20069</x:v>
      </x:c>
      <x:c t="n" s="0">
        <x:v>61.11472</x:v>
      </x:c>
      <x:c t="n" s="0">
        <x:v>68.2274</x:v>
      </x:c>
      <x:c t="n" s="0">
        <x:v>-29.50714</x:v>
      </x:c>
      <x:c t="n" s="0">
        <x:v>-29.16826</x:v>
      </x:c>
      <x:c t="n" s="0">
        <x:v>-20.25391</x:v>
      </x:c>
      <x:c t="n" s="0">
        <x:v>-18.68977</x:v>
      </x:c>
      <x:c t="n" s="0">
        <x:v>-9.467872</x:v>
      </x:c>
      <x:c t="n" s="0">
        <x:v>-2.440074</x:v>
      </x:c>
      <x:c t="n" s="0">
        <x:v>5.118442</x:v>
      </x:c>
      <x:c t="n" s="0">
        <x:v>13.17463</x:v>
      </x:c>
      <x:c t="n" s="0">
        <x:v>20.18761</x:v>
      </x:c>
      <x:c t="n" s="0">
        <x:v>14.56171</x:v>
      </x:c>
      <x:c t="n" s="0">
        <x:v>19.81005</x:v>
      </x:c>
      <x:c t="n" s="0">
        <x:v>28.83408</x:v>
      </x:c>
      <x:c t="n" s="0">
        <x:v>22.62028</x:v>
      </x:c>
      <x:c t="n" s="0">
        <x:v>26.95316</x:v>
      </x:c>
      <x:c t="n" s="0">
        <x:v>36.02943</x:v>
      </x:c>
      <x:c t="n" s="0">
        <x:v>33.70479</x:v>
      </x:c>
      <x:c t="n" s="0">
        <x:v>31.57402</x:v>
      </x:c>
      <x:c t="n" s="0">
        <x:v>36.33412</x:v>
      </x:c>
      <x:c t="n" s="0">
        <x:v>38.58548</x:v>
      </x:c>
      <x:c t="n" s="0">
        <x:v>39.50068</x:v>
      </x:c>
      <x:c t="n" s="0">
        <x:v>37.54069</x:v>
      </x:c>
      <x:c t="n" s="0">
        <x:v>38.39539</x:v>
      </x:c>
      <x:c t="n" s="0">
        <x:v>37.79873</x:v>
      </x:c>
      <x:c t="n" s="0">
        <x:v>36.22266</x:v>
      </x:c>
      <x:c t="n" s="0">
        <x:v>36.59789</x:v>
      </x:c>
      <x:c t="n" s="0">
        <x:v>35.51229</x:v>
      </x:c>
      <x:c t="n" s="0">
        <x:v>34.88199</x:v>
      </x:c>
      <x:c t="n" s="0">
        <x:v>34.35322</x:v>
      </x:c>
      <x:c t="n" s="0">
        <x:v>36.27824</x:v>
      </x:c>
      <x:c t="n" s="0">
        <x:v>27.18764</x:v>
      </x:c>
      <x:c t="n" s="0">
        <x:v>23.49348</x:v>
      </x:c>
      <x:c t="n" s="0">
        <x:v>13.61081</x:v>
      </x:c>
      <x:c t="n" s="0">
        <x:v>11.31586</x:v>
      </x:c>
      <x:c t="n" s="0">
        <x:v>8.366035</x:v>
      </x:c>
      <x:c t="n" s="0">
        <x:v>4.612803</x:v>
      </x:c>
      <x:c t="n" s="0">
        <x:v>2.66369</x:v>
      </x:c>
      <x:c t="n" s="0">
        <x:v>-30.06697</x:v>
      </x:c>
      <x:c t="n" s="0">
        <x:v>-29.16826</x:v>
      </x:c>
      <x:c t="n" s="0">
        <x:v>-21.62862</x:v>
      </x:c>
      <x:c t="n" s="0">
        <x:v>-23.49927</x:v>
      </x:c>
      <x:c t="n" s="0">
        <x:v>-8.70714</x:v>
      </x:c>
      <x:c t="n" s="0">
        <x:v>-7.210801</x:v>
      </x:c>
      <x:c t="n" s="0">
        <x:v>1.648784</x:v>
      </x:c>
      <x:c t="n" s="0">
        <x:v>15.26664</x:v>
      </x:c>
      <x:c t="n" s="0">
        <x:v>22.44369</x:v>
      </x:c>
      <x:c t="n" s="0">
        <x:v>11.67449</x:v>
      </x:c>
      <x:c t="n" s="0">
        <x:v>21.60376</x:v>
      </x:c>
      <x:c t="n" s="0">
        <x:v>28.05388</x:v>
      </x:c>
      <x:c t="n" s="0">
        <x:v>21.30827</x:v>
      </x:c>
      <x:c t="n" s="0">
        <x:v>23.86167</x:v>
      </x:c>
      <x:c t="n" s="0">
        <x:v>36.31376</x:v>
      </x:c>
      <x:c t="n" s="0">
        <x:v>30.50734</x:v>
      </x:c>
      <x:c t="n" s="0">
        <x:v>34.98895</x:v>
      </x:c>
      <x:c t="n" s="0">
        <x:v>33.14258</x:v>
      </x:c>
      <x:c t="n" s="0">
        <x:v>33.83295</x:v>
      </x:c>
      <x:c t="n" s="0">
        <x:v>45.76555</x:v>
      </x:c>
      <x:c t="n" s="0">
        <x:v>37.95915</x:v>
      </x:c>
      <x:c t="n" s="0">
        <x:v>40.7857</x:v>
      </x:c>
      <x:c t="n" s="0">
        <x:v>39.10563</x:v>
      </x:c>
      <x:c t="n" s="0">
        <x:v>37.31787</x:v>
      </x:c>
      <x:c t="n" s="0">
        <x:v>36.75538</x:v>
      </x:c>
      <x:c t="n" s="0">
        <x:v>34.23944</x:v>
      </x:c>
      <x:c t="n" s="0">
        <x:v>33.69133</x:v>
      </x:c>
      <x:c t="n" s="0">
        <x:v>34.51381</x:v>
      </x:c>
      <x:c t="n" s="0">
        <x:v>36.23254</x:v>
      </x:c>
      <x:c t="n" s="0">
        <x:v>27.03144</x:v>
      </x:c>
      <x:c t="n" s="0">
        <x:v>23.6641</x:v>
      </x:c>
      <x:c t="n" s="0">
        <x:v>15.20165</x:v>
      </x:c>
      <x:c t="n" s="0">
        <x:v>13.02715</x:v>
      </x:c>
      <x:c t="n" s="0">
        <x:v>7.863267</x:v>
      </x:c>
      <x:c t="n" s="0">
        <x:v>4.043795</x:v>
      </x:c>
      <x:c t="n" s="0">
        <x:v>3.06683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43945.0958912037</x:v>
      </x:c>
      <x:c t="n" s="7">
        <x:v>43945.0958912037</x:v>
      </x:c>
      <x:c t="n" s="0">
        <x:v>49.69185</x:v>
      </x:c>
      <x:c t="n" s="0">
        <x:v>54.20069</x:v>
      </x:c>
      <x:c t="n" s="0">
        <x:v>60.04841</x:v>
      </x:c>
      <x:c t="n" s="0">
        <x:v>67.84952</x:v>
      </x:c>
      <x:c t="n" s="0">
        <x:v>-29.84081</x:v>
      </x:c>
      <x:c t="n" s="0">
        <x:v>-29.16826</x:v>
      </x:c>
      <x:c t="n" s="0">
        <x:v>-20.42962</x:v>
      </x:c>
      <x:c t="n" s="0">
        <x:v>-19.1366</x:v>
      </x:c>
      <x:c t="n" s="0">
        <x:v>-9.191033</x:v>
      </x:c>
      <x:c t="n" s="0">
        <x:v>-2.884699</x:v>
      </x:c>
      <x:c t="n" s="0">
        <x:v>4.754838</x:v>
      </x:c>
      <x:c t="n" s="0">
        <x:v>13.55022</x:v>
      </x:c>
      <x:c t="n" s="0">
        <x:v>20.30434</x:v>
      </x:c>
      <x:c t="n" s="0">
        <x:v>14.31433</x:v>
      </x:c>
      <x:c t="n" s="0">
        <x:v>20.12271</x:v>
      </x:c>
      <x:c t="n" s="0">
        <x:v>28.7352</x:v>
      </x:c>
      <x:c t="n" s="0">
        <x:v>22.54532</x:v>
      </x:c>
      <x:c t="n" s="0">
        <x:v>26.68884</x:v>
      </x:c>
      <x:c t="n" s="0">
        <x:v>35.95883</x:v>
      </x:c>
      <x:c t="n" s="0">
        <x:v>33.93378</x:v>
      </x:c>
      <x:c t="n" s="0">
        <x:v>32.27992</x:v>
      </x:c>
      <x:c t="n" s="0">
        <x:v>36.53582</x:v>
      </x:c>
      <x:c t="n" s="0">
        <x:v>38.02679</x:v>
      </x:c>
      <x:c t="n" s="0">
        <x:v>40.68688</x:v>
      </x:c>
      <x:c t="n" s="0">
        <x:v>38.84336</x:v>
      </x:c>
      <x:c t="n" s="0">
        <x:v>39.95503</x:v>
      </x:c>
      <x:c t="n" s="0">
        <x:v>38.60868</x:v>
      </x:c>
      <x:c t="n" s="0">
        <x:v>36.34801</x:v>
      </x:c>
      <x:c t="n" s="0">
        <x:v>36.25643</x:v>
      </x:c>
      <x:c t="n" s="0">
        <x:v>35.37169</x:v>
      </x:c>
      <x:c t="n" s="0">
        <x:v>34.91175</x:v>
      </x:c>
      <x:c t="n" s="0">
        <x:v>34.54546</x:v>
      </x:c>
      <x:c t="n" s="0">
        <x:v>36.19778</x:v>
      </x:c>
      <x:c t="n" s="0">
        <x:v>27.29298</x:v>
      </x:c>
      <x:c t="n" s="0">
        <x:v>23.42851</x:v>
      </x:c>
      <x:c t="n" s="0">
        <x:v>13.74007</x:v>
      </x:c>
      <x:c t="n" s="0">
        <x:v>11.6012</x:v>
      </x:c>
      <x:c t="n" s="0">
        <x:v>8.227304</x:v>
      </x:c>
      <x:c t="n" s="0">
        <x:v>4.4701</x:v>
      </x:c>
      <x:c t="n" s="0">
        <x:v>2.578473</x:v>
      </x:c>
      <x:c t="n" s="0">
        <x:v>-30.06697</x:v>
      </x:c>
      <x:c t="n" s="0">
        <x:v>-29.16826</x:v>
      </x:c>
      <x:c t="n" s="0">
        <x:v>-21.62862</x:v>
      </x:c>
      <x:c t="n" s="0">
        <x:v>-23.49927</x:v>
      </x:c>
      <x:c t="n" s="0">
        <x:v>-6.637859</x:v>
      </x:c>
      <x:c t="n" s="0">
        <x:v>-7.210801</x:v>
      </x:c>
      <x:c t="n" s="0">
        <x:v>1.648784</x:v>
      </x:c>
      <x:c t="n" s="0">
        <x:v>15.26664</x:v>
      </x:c>
      <x:c t="n" s="0">
        <x:v>20.64331</x:v>
      </x:c>
      <x:c t="n" s="0">
        <x:v>13.65933</x:v>
      </x:c>
      <x:c t="n" s="0">
        <x:v>21.60376</x:v>
      </x:c>
      <x:c t="n" s="0">
        <x:v>28.20029</x:v>
      </x:c>
      <x:c t="n" s="0">
        <x:v>22.07882</x:v>
      </x:c>
      <x:c t="n" s="0">
        <x:v>24.70197</x:v>
      </x:c>
      <x:c t="n" s="0">
        <x:v>35.52106</x:v>
      </x:c>
      <x:c t="n" s="0">
        <x:v>35.4887</x:v>
      </x:c>
      <x:c t="n" s="0">
        <x:v>34.73195</x:v>
      </x:c>
      <x:c t="n" s="0">
        <x:v>36.13719</x:v>
      </x:c>
      <x:c t="n" s="0">
        <x:v>30.90883</x:v>
      </x:c>
      <x:c t="n" s="0">
        <x:v>42.20142</x:v>
      </x:c>
      <x:c t="n" s="0">
        <x:v>42.96554</x:v>
      </x:c>
      <x:c t="n" s="0">
        <x:v>44.30045</x:v>
      </x:c>
      <x:c t="n" s="0">
        <x:v>40.29417</x:v>
      </x:c>
      <x:c t="n" s="0">
        <x:v>37.4151</x:v>
      </x:c>
      <x:c t="n" s="0">
        <x:v>34.83472</x:v>
      </x:c>
      <x:c t="n" s="0">
        <x:v>35.14363</x:v>
      </x:c>
      <x:c t="n" s="0">
        <x:v>35.83598</x:v>
      </x:c>
      <x:c t="n" s="0">
        <x:v>34.91607</x:v>
      </x:c>
      <x:c t="n" s="0">
        <x:v>34.8097</x:v>
      </x:c>
      <x:c t="n" s="0">
        <x:v>27.73091</x:v>
      </x:c>
      <x:c t="n" s="0">
        <x:v>23.59884</x:v>
      </x:c>
      <x:c t="n" s="0">
        <x:v>13.59774</x:v>
      </x:c>
      <x:c t="n" s="0">
        <x:v>11.95561</x:v>
      </x:c>
      <x:c t="n" s="0">
        <x:v>9.482455</x:v>
      </x:c>
      <x:c t="n" s="0">
        <x:v>3.998548</x:v>
      </x:c>
      <x:c t="n" s="0">
        <x:v>1.627546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43945.0958912037</x:v>
      </x:c>
      <x:c t="n" s="7">
        <x:v>43945.0958912037</x:v>
      </x:c>
      <x:c t="n" s="0">
        <x:v>49.00099</x:v>
      </x:c>
      <x:c t="n" s="0">
        <x:v>54.20069</x:v>
      </x:c>
      <x:c t="n" s="0">
        <x:v>60.83235</x:v>
      </x:c>
      <x:c t="n" s="0">
        <x:v>67.97917</x:v>
      </x:c>
      <x:c t="n" s="0">
        <x:v>-30.06697</x:v>
      </x:c>
      <x:c t="n" s="0">
        <x:v>-29.16826</x:v>
      </x:c>
      <x:c t="n" s="0">
        <x:v>-20.58556</x:v>
      </x:c>
      <x:c t="n" s="0">
        <x:v>-19.55836</x:v>
      </x:c>
      <x:c t="n" s="0">
        <x:v>-8.109409</x:v>
      </x:c>
      <x:c t="n" s="0">
        <x:v>-3.304159</x:v>
      </x:c>
      <x:c t="n" s="0">
        <x:v>4.418228</x:v>
      </x:c>
      <x:c t="n" s="0">
        <x:v>13.70749</x:v>
      </x:c>
      <x:c t="n" s="0">
        <x:v>20.3555</x:v>
      </x:c>
      <x:c t="n" s="0">
        <x:v>14.55228</x:v>
      </x:c>
      <x:c t="n" s="0">
        <x:v>20.37299</x:v>
      </x:c>
      <x:c t="n" s="0">
        <x:v>28.69249</x:v>
      </x:c>
      <x:c t="n" s="0">
        <x:v>22.61333</x:v>
      </x:c>
      <x:c t="n" s="0">
        <x:v>27.0269</x:v>
      </x:c>
      <x:c t="n" s="0">
        <x:v>35.91426</x:v>
      </x:c>
      <x:c t="n" s="0">
        <x:v>33.53376</x:v>
      </x:c>
      <x:c t="n" s="0">
        <x:v>33.50323</x:v>
      </x:c>
      <x:c t="n" s="0">
        <x:v>36.17637</x:v>
      </x:c>
      <x:c t="n" s="0">
        <x:v>38.10416</x:v>
      </x:c>
      <x:c t="n" s="0">
        <x:v>40.35685</x:v>
      </x:c>
      <x:c t="n" s="0">
        <x:v>38.80771</x:v>
      </x:c>
      <x:c t="n" s="0">
        <x:v>39.83378</x:v>
      </x:c>
      <x:c t="n" s="0">
        <x:v>38.24916</x:v>
      </x:c>
      <x:c t="n" s="0">
        <x:v>36.03396</x:v>
      </x:c>
      <x:c t="n" s="0">
        <x:v>36.05061</x:v>
      </x:c>
      <x:c t="n" s="0">
        <x:v>35.79921</x:v>
      </x:c>
      <x:c t="n" s="0">
        <x:v>35.07989</x:v>
      </x:c>
      <x:c t="n" s="0">
        <x:v>34.30638</x:v>
      </x:c>
      <x:c t="n" s="0">
        <x:v>36.00803</x:v>
      </x:c>
      <x:c t="n" s="0">
        <x:v>27.35874</x:v>
      </x:c>
      <x:c t="n" s="0">
        <x:v>23.57151</x:v>
      </x:c>
      <x:c t="n" s="0">
        <x:v>13.95403</x:v>
      </x:c>
      <x:c t="n" s="0">
        <x:v>11.4626</x:v>
      </x:c>
      <x:c t="n" s="0">
        <x:v>8.474346</x:v>
      </x:c>
      <x:c t="n" s="0">
        <x:v>4.430109</x:v>
      </x:c>
      <x:c t="n" s="0">
        <x:v>2.557208</x:v>
      </x:c>
      <x:c t="n" s="0">
        <x:v>-30.06697</x:v>
      </x:c>
      <x:c t="n" s="0">
        <x:v>-29.16826</x:v>
      </x:c>
      <x:c t="n" s="0">
        <x:v>-21.62862</x:v>
      </x:c>
      <x:c t="n" s="0">
        <x:v>-23.49927</x:v>
      </x:c>
      <x:c t="n" s="0">
        <x:v>-4.51142</x:v>
      </x:c>
      <x:c t="n" s="0">
        <x:v>-7.210801</x:v>
      </x:c>
      <x:c t="n" s="0">
        <x:v>1.648784</x:v>
      </x:c>
      <x:c t="n" s="0">
        <x:v>14.02752</x:v>
      </x:c>
      <x:c t="n" s="0">
        <x:v>20.64331</x:v>
      </x:c>
      <x:c t="n" s="0">
        <x:v>15.73135</x:v>
      </x:c>
      <x:c t="n" s="0">
        <x:v>21.60376</x:v>
      </x:c>
      <x:c t="n" s="0">
        <x:v>28.43384</x:v>
      </x:c>
      <x:c t="n" s="0">
        <x:v>24.26741</x:v>
      </x:c>
      <x:c t="n" s="0">
        <x:v>29.3331</x:v>
      </x:c>
      <x:c t="n" s="0">
        <x:v>35.69734</x:v>
      </x:c>
      <x:c t="n" s="0">
        <x:v>22.91381</x:v>
      </x:c>
      <x:c t="n" s="0">
        <x:v>37.92312</x:v>
      </x:c>
      <x:c t="n" s="0">
        <x:v>34.91903</x:v>
      </x:c>
      <x:c t="n" s="0">
        <x:v>41.02073</x:v>
      </x:c>
      <x:c t="n" s="0">
        <x:v>35.72791</x:v>
      </x:c>
      <x:c t="n" s="0">
        <x:v>37.91524</x:v>
      </x:c>
      <x:c t="n" s="0">
        <x:v>39.84484</x:v>
      </x:c>
      <x:c t="n" s="0">
        <x:v>34.65235</x:v>
      </x:c>
      <x:c t="n" s="0">
        <x:v>31.79856</x:v>
      </x:c>
      <x:c t="n" s="0">
        <x:v>33.546</x:v>
      </x:c>
      <x:c t="n" s="0">
        <x:v>38.29963</x:v>
      </x:c>
      <x:c t="n" s="0">
        <x:v>36.11629</x:v>
      </x:c>
      <x:c t="n" s="0">
        <x:v>33.71418</x:v>
      </x:c>
      <x:c t="n" s="0">
        <x:v>35.72695</x:v>
      </x:c>
      <x:c t="n" s="0">
        <x:v>28.74075</x:v>
      </x:c>
      <x:c t="n" s="0">
        <x:v>23.78525</x:v>
      </x:c>
      <x:c t="n" s="0">
        <x:v>15.65975</x:v>
      </x:c>
      <x:c t="n" s="0">
        <x:v>10.80454</x:v>
      </x:c>
      <x:c t="n" s="0">
        <x:v>7.454793</x:v>
      </x:c>
      <x:c t="n" s="0">
        <x:v>3.627391</x:v>
      </x:c>
      <x:c t="n" s="0">
        <x:v>2.81849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43945.0958912037</x:v>
      </x:c>
      <x:c t="n" s="7">
        <x:v>43945.0958912037</x:v>
      </x:c>
      <x:c t="n" s="0">
        <x:v>51.05145</x:v>
      </x:c>
      <x:c t="n" s="0">
        <x:v>58.9719</x:v>
      </x:c>
      <x:c t="n" s="0">
        <x:v>60.09279</x:v>
      </x:c>
      <x:c t="n" s="0">
        <x:v>68.2274</x:v>
      </x:c>
      <x:c t="n" s="0">
        <x:v>-30.06697</x:v>
      </x:c>
      <x:c t="n" s="0">
        <x:v>-29.16826</x:v>
      </x:c>
      <x:c t="n" s="0">
        <x:v>-20.7233</x:v>
      </x:c>
      <x:c t="n" s="0">
        <x:v>-19.9541</x:v>
      </x:c>
      <x:c t="n" s="0">
        <x:v>-7.360225</x:v>
      </x:c>
      <x:c t="n" s="0">
        <x:v>-3.093468</x:v>
      </x:c>
      <x:c t="n" s="0">
        <x:v>4.091051</x:v>
      </x:c>
      <x:c t="n" s="0">
        <x:v>13.61989</x:v>
      </x:c>
      <x:c t="n" s="0">
        <x:v>21.15851</x:v>
      </x:c>
      <x:c t="n" s="0">
        <x:v>14.74565</x:v>
      </x:c>
      <x:c t="n" s="0">
        <x:v>20.45276</x:v>
      </x:c>
      <x:c t="n" s="0">
        <x:v>28.65568</x:v>
      </x:c>
      <x:c t="n" s="0">
        <x:v>23.43623</x:v>
      </x:c>
      <x:c t="n" s="0">
        <x:v>27.44983</x:v>
      </x:c>
      <x:c t="n" s="0">
        <x:v>35.79951</x:v>
      </x:c>
      <x:c t="n" s="0">
        <x:v>32.98729</x:v>
      </x:c>
      <x:c t="n" s="0">
        <x:v>34.42043</x:v>
      </x:c>
      <x:c t="n" s="0">
        <x:v>36.65549</x:v>
      </x:c>
      <x:c t="n" s="0">
        <x:v>38.85225</x:v>
      </x:c>
      <x:c t="n" s="0">
        <x:v>40.40306</x:v>
      </x:c>
      <x:c t="n" s="0">
        <x:v>38.4614</x:v>
      </x:c>
      <x:c t="n" s="0">
        <x:v>40.01473</x:v>
      </x:c>
      <x:c t="n" s="0">
        <x:v>38.25332</x:v>
      </x:c>
      <x:c t="n" s="0">
        <x:v>36.97525</x:v>
      </x:c>
      <x:c t="n" s="0">
        <x:v>36.79216</x:v>
      </x:c>
      <x:c t="n" s="0">
        <x:v>36.30027</x:v>
      </x:c>
      <x:c t="n" s="0">
        <x:v>36.28821</x:v>
      </x:c>
      <x:c t="n" s="0">
        <x:v>34.46379</x:v>
      </x:c>
      <x:c t="n" s="0">
        <x:v>35.92406</x:v>
      </x:c>
      <x:c t="n" s="0">
        <x:v>27.37428</x:v>
      </x:c>
      <x:c t="n" s="0">
        <x:v>23.9941</x:v>
      </x:c>
      <x:c t="n" s="0">
        <x:v>14.2202</x:v>
      </x:c>
      <x:c t="n" s="0">
        <x:v>11.89513</x:v>
      </x:c>
      <x:c t="n" s="0">
        <x:v>8.237635</x:v>
      </x:c>
      <x:c t="n" s="0">
        <x:v>4.29414</x:v>
      </x:c>
      <x:c t="n" s="0">
        <x:v>2.694304</x:v>
      </x:c>
      <x:c t="n" s="0">
        <x:v>-30.06697</x:v>
      </x:c>
      <x:c t="n" s="0">
        <x:v>-29.16826</x:v>
      </x:c>
      <x:c t="n" s="0">
        <x:v>-21.62862</x:v>
      </x:c>
      <x:c t="n" s="0">
        <x:v>-23.49927</x:v>
      </x:c>
      <x:c t="n" s="0">
        <x:v>-4.51142</x:v>
      </x:c>
      <x:c t="n" s="0">
        <x:v>-1.059504</x:v>
      </x:c>
      <x:c t="n" s="0">
        <x:v>1.352434</x:v>
      </x:c>
      <x:c t="n" s="0">
        <x:v>13.06866</x:v>
      </x:c>
      <x:c t="n" s="0">
        <x:v>24.93064</x:v>
      </x:c>
      <x:c t="n" s="0">
        <x:v>15.73135</x:v>
      </x:c>
      <x:c t="n" s="0">
        <x:v>20.14574</x:v>
      </x:c>
      <x:c t="n" s="0">
        <x:v>28.43384</x:v>
      </x:c>
      <x:c t="n" s="0">
        <x:v>26.46786</x:v>
      </x:c>
      <x:c t="n" s="0">
        <x:v>28.38792</x:v>
      </x:c>
      <x:c t="n" s="0">
        <x:v>34.33385</x:v>
      </x:c>
      <x:c t="n" s="0">
        <x:v>27.09865</x:v>
      </x:c>
      <x:c t="n" s="0">
        <x:v>37.15545</x:v>
      </x:c>
      <x:c t="n" s="0">
        <x:v>39.31723</x:v>
      </x:c>
      <x:c t="n" s="0">
        <x:v>39.83018</x:v>
      </x:c>
      <x:c t="n" s="0">
        <x:v>41.5102</x:v>
      </x:c>
      <x:c t="n" s="0">
        <x:v>37.16135</x:v>
      </x:c>
      <x:c t="n" s="0">
        <x:v>42.20268</x:v>
      </x:c>
      <x:c t="n" s="0">
        <x:v>39.37552</x:v>
      </x:c>
      <x:c t="n" s="0">
        <x:v>40.47248</x:v>
      </x:c>
      <x:c t="n" s="0">
        <x:v>40.27864</x:v>
      </x:c>
      <x:c t="n" s="0">
        <x:v>37.21864</x:v>
      </x:c>
      <x:c t="n" s="0">
        <x:v>39.67709</x:v>
      </x:c>
      <x:c t="n" s="0">
        <x:v>35.2452</x:v>
      </x:c>
      <x:c t="n" s="0">
        <x:v>34.61651</x:v>
      </x:c>
      <x:c t="n" s="0">
        <x:v>25.50626</x:v>
      </x:c>
      <x:c t="n" s="0">
        <x:v>25.78893</x:v>
      </x:c>
      <x:c t="n" s="0">
        <x:v>16.02169</x:v>
      </x:c>
      <x:c t="n" s="0">
        <x:v>13.94527</x:v>
      </x:c>
      <x:c t="n" s="0">
        <x:v>7.176237</x:v>
      </x:c>
      <x:c t="n" s="0">
        <x:v>3.732955</x:v>
      </x:c>
      <x:c t="n" s="0">
        <x:v>3.288366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43945.0958912037</x:v>
      </x:c>
      <x:c t="n" s="7">
        <x:v>43945.0958912037</x:v>
      </x:c>
      <x:c t="n" s="0">
        <x:v>48.83486</x:v>
      </x:c>
      <x:c t="n" s="0">
        <x:v>54.20069</x:v>
      </x:c>
      <x:c t="n" s="0">
        <x:v>64.71404</x:v>
      </x:c>
      <x:c t="n" s="0">
        <x:v>70.58829</x:v>
      </x:c>
      <x:c t="n" s="0">
        <x:v>-30.06697</x:v>
      </x:c>
      <x:c t="n" s="0">
        <x:v>-29.16826</x:v>
      </x:c>
      <x:c t="n" s="0">
        <x:v>-20.84456</x:v>
      </x:c>
      <x:c t="n" s="0">
        <x:v>-20.32329</x:v>
      </x:c>
      <x:c t="n" s="0">
        <x:v>-6.809055</x:v>
      </x:c>
      <x:c t="n" s="0">
        <x:v>-2.630757</x:v>
      </x:c>
      <x:c t="n" s="0">
        <x:v>3.780266</x:v>
      </x:c>
      <x:c t="n" s="0">
        <x:v>13.54366</x:v>
      </x:c>
      <x:c t="n" s="0">
        <x:v>22.06863</x:v>
      </x:c>
      <x:c t="n" s="0">
        <x:v>14.90425</x:v>
      </x:c>
      <x:c t="n" s="0">
        <x:v>20.16447</x:v>
      </x:c>
      <x:c t="n" s="0">
        <x:v>28.8941</x:v>
      </x:c>
      <x:c t="n" s="0">
        <x:v>24.03343</x:v>
      </x:c>
      <x:c t="n" s="0">
        <x:v>27.00694</x:v>
      </x:c>
      <x:c t="n" s="0">
        <x:v>35.42736</x:v>
      </x:c>
      <x:c t="n" s="0">
        <x:v>32.44292</x:v>
      </x:c>
      <x:c t="n" s="0">
        <x:v>34.1314</x:v>
      </x:c>
      <x:c t="n" s="0">
        <x:v>36.69944</x:v>
      </x:c>
      <x:c t="n" s="0">
        <x:v>38.34107</x:v>
      </x:c>
      <x:c t="n" s="0">
        <x:v>40.07938</x:v>
      </x:c>
      <x:c t="n" s="0">
        <x:v>38.81313</x:v>
      </x:c>
      <x:c t="n" s="0">
        <x:v>40.18577</x:v>
      </x:c>
      <x:c t="n" s="0">
        <x:v>37.94122</x:v>
      </x:c>
      <x:c t="n" s="0">
        <x:v>36.85049</x:v>
      </x:c>
      <x:c t="n" s="0">
        <x:v>37.06872</x:v>
      </x:c>
      <x:c t="n" s="0">
        <x:v>36.11275</x:v>
      </x:c>
      <x:c t="n" s="0">
        <x:v>36.16812</x:v>
      </x:c>
      <x:c t="n" s="0">
        <x:v>34.47788</x:v>
      </x:c>
      <x:c t="n" s="0">
        <x:v>35.80737</x:v>
      </x:c>
      <x:c t="n" s="0">
        <x:v>27.22134</x:v>
      </x:c>
      <x:c t="n" s="0">
        <x:v>23.75385</x:v>
      </x:c>
      <x:c t="n" s="0">
        <x:v>14.47583</x:v>
      </x:c>
      <x:c t="n" s="0">
        <x:v>11.87347</x:v>
      </x:c>
      <x:c t="n" s="0">
        <x:v>8.044806</x:v>
      </x:c>
      <x:c t="n" s="0">
        <x:v>4.168329</x:v>
      </x:c>
      <x:c t="n" s="0">
        <x:v>2.584749</x:v>
      </x:c>
      <x:c t="n" s="0">
        <x:v>-30.06697</x:v>
      </x:c>
      <x:c t="n" s="0">
        <x:v>-29.16826</x:v>
      </x:c>
      <x:c t="n" s="0">
        <x:v>-21.62862</x:v>
      </x:c>
      <x:c t="n" s="0">
        <x:v>-23.49927</x:v>
      </x:c>
      <x:c t="n" s="0">
        <x:v>-4.51142</x:v>
      </x:c>
      <x:c t="n" s="0">
        <x:v>-0.6133159</x:v>
      </x:c>
      <x:c t="n" s="0">
        <x:v>1.308397</x:v>
      </x:c>
      <x:c t="n" s="0">
        <x:v>12.71266</x:v>
      </x:c>
      <x:c t="n" s="0">
        <x:v>25.30341</x:v>
      </x:c>
      <x:c t="n" s="0">
        <x:v>15.0255</x:v>
      </x:c>
      <x:c t="n" s="0">
        <x:v>17.93484</x:v>
      </x:c>
      <x:c t="n" s="0">
        <x:v>30.81243</x:v>
      </x:c>
      <x:c t="n" s="0">
        <x:v>25.90505</x:v>
      </x:c>
      <x:c t="n" s="0">
        <x:v>22.71124</x:v>
      </x:c>
      <x:c t="n" s="0">
        <x:v>32.2086</x:v>
      </x:c>
      <x:c t="n" s="0">
        <x:v>24.86789</x:v>
      </x:c>
      <x:c t="n" s="0">
        <x:v>29.65659</x:v>
      </x:c>
      <x:c t="n" s="0">
        <x:v>34.53209</x:v>
      </x:c>
      <x:c t="n" s="0">
        <x:v>32.51474</x:v>
      </x:c>
      <x:c t="n" s="0">
        <x:v>35.32767</x:v>
      </x:c>
      <x:c t="n" s="0">
        <x:v>39.93161</x:v>
      </x:c>
      <x:c t="n" s="0">
        <x:v>38.69353</x:v>
      </x:c>
      <x:c t="n" s="0">
        <x:v>34.72523</x:v>
      </x:c>
      <x:c t="n" s="0">
        <x:v>35.97891</x:v>
      </x:c>
      <x:c t="n" s="0">
        <x:v>37.78189</x:v>
      </x:c>
      <x:c t="n" s="0">
        <x:v>36.11084</x:v>
      </x:c>
      <x:c t="n" s="0">
        <x:v>36.05636</x:v>
      </x:c>
      <x:c t="n" s="0">
        <x:v>33.32782</x:v>
      </x:c>
      <x:c t="n" s="0">
        <x:v>34.79082</x:v>
      </x:c>
      <x:c t="n" s="0">
        <x:v>26.33793</x:v>
      </x:c>
      <x:c t="n" s="0">
        <x:v>22.43921</x:v>
      </x:c>
      <x:c t="n" s="0">
        <x:v>14.82618</x:v>
      </x:c>
      <x:c t="n" s="0">
        <x:v>11.55605</x:v>
      </x:c>
      <x:c t="n" s="0">
        <x:v>6.459949</x:v>
      </x:c>
      <x:c t="n" s="0">
        <x:v>3.025991</x:v>
      </x:c>
      <x:c t="n" s="0">
        <x:v>2.457211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43945.0958912037</x:v>
      </x:c>
      <x:c t="n" s="7">
        <x:v>43945.0958912037</x:v>
      </x:c>
      <x:c t="n" s="0">
        <x:v>49.25736</x:v>
      </x:c>
      <x:c t="n" s="0">
        <x:v>54.20069</x:v>
      </x:c>
      <x:c t="n" s="0">
        <x:v>61.38877</x:v>
      </x:c>
      <x:c t="n" s="0">
        <x:v>69.1965</x:v>
      </x:c>
      <x:c t="n" s="0">
        <x:v>-30.06697</x:v>
      </x:c>
      <x:c t="n" s="0">
        <x:v>-29.16826</x:v>
      </x:c>
      <x:c t="n" s="0">
        <x:v>-21.02567</x:v>
      </x:c>
      <x:c t="n" s="0">
        <x:v>-20.72477</x:v>
      </x:c>
      <x:c t="n" s="0">
        <x:v>-6.388068</x:v>
      </x:c>
      <x:c t="n" s="0">
        <x:v>-2.271217</x:v>
      </x:c>
      <x:c t="n" s="0">
        <x:v>3.496019</x:v>
      </x:c>
      <x:c t="n" s="0">
        <x:v>13.29192</x:v>
      </x:c>
      <x:c t="n" s="0">
        <x:v>22.71869</x:v>
      </x:c>
      <x:c t="n" s="0">
        <x:v>14.56406</x:v>
      </x:c>
      <x:c t="n" s="0">
        <x:v>19.90214</x:v>
      </x:c>
      <x:c t="n" s="0">
        <x:v>29.4575</x:v>
      </x:c>
      <x:c t="n" s="0">
        <x:v>23.52766</x:v>
      </x:c>
      <x:c t="n" s="0">
        <x:v>26.6069</x:v>
      </x:c>
      <x:c t="n" s="0">
        <x:v>35.61617</x:v>
      </x:c>
      <x:c t="n" s="0">
        <x:v>31.89916</x:v>
      </x:c>
      <x:c t="n" s="0">
        <x:v>33.63826</x:v>
      </x:c>
      <x:c t="n" s="0">
        <x:v>36.09225</x:v>
      </x:c>
      <x:c t="n" s="0">
        <x:v>38.80563</x:v>
      </x:c>
      <x:c t="n" s="0">
        <x:v>39.65309</x:v>
      </x:c>
      <x:c t="n" s="0">
        <x:v>38.66044</x:v>
      </x:c>
      <x:c t="n" s="0">
        <x:v>40.15217</x:v>
      </x:c>
      <x:c t="n" s="0">
        <x:v>37.76966</x:v>
      </x:c>
      <x:c t="n" s="0">
        <x:v>36.75328</x:v>
      </x:c>
      <x:c t="n" s="0">
        <x:v>37.08941</x:v>
      </x:c>
      <x:c t="n" s="0">
        <x:v>36.435</x:v>
      </x:c>
      <x:c t="n" s="0">
        <x:v>36.11971</x:v>
      </x:c>
      <x:c t="n" s="0">
        <x:v>34.48582</x:v>
      </x:c>
      <x:c t="n" s="0">
        <x:v>35.84933</x:v>
      </x:c>
      <x:c t="n" s="0">
        <x:v>26.99593</x:v>
      </x:c>
      <x:c t="n" s="0">
        <x:v>23.76803</x:v>
      </x:c>
      <x:c t="n" s="0">
        <x:v>14.3832</x:v>
      </x:c>
      <x:c t="n" s="0">
        <x:v>11.80229</x:v>
      </x:c>
      <x:c t="n" s="0">
        <x:v>8.558269</x:v>
      </x:c>
      <x:c t="n" s="0">
        <x:v>4.060919</x:v>
      </x:c>
      <x:c t="n" s="0">
        <x:v>2.727538</x:v>
      </x:c>
      <x:c t="n" s="0">
        <x:v>-30.06697</x:v>
      </x:c>
      <x:c t="n" s="0">
        <x:v>-28.96372</x:v>
      </x:c>
      <x:c t="n" s="0">
        <x:v>-22.92496</x:v>
      </x:c>
      <x:c t="n" s="0">
        <x:v>-24.96754</x:v>
      </x:c>
      <x:c t="n" s="0">
        <x:v>-4.51142</x:v>
      </x:c>
      <x:c t="n" s="0">
        <x:v>-0.6133159</x:v>
      </x:c>
      <x:c t="n" s="0">
        <x:v>1.308397</x:v>
      </x:c>
      <x:c t="n" s="0">
        <x:v>11.42679</x:v>
      </x:c>
      <x:c t="n" s="0">
        <x:v>25.30341</x:v>
      </x:c>
      <x:c t="n" s="0">
        <x:v>11.7516</x:v>
      </x:c>
      <x:c t="n" s="0">
        <x:v>17.93484</x:v>
      </x:c>
      <x:c t="n" s="0">
        <x:v>31.79205</x:v>
      </x:c>
      <x:c t="n" s="0">
        <x:v>10.88335</x:v>
      </x:c>
      <x:c t="n" s="0">
        <x:v>23.23539</x:v>
      </x:c>
      <x:c t="n" s="0">
        <x:v>37.47518</x:v>
      </x:c>
      <x:c t="n" s="0">
        <x:v>26.11733</x:v>
      </x:c>
      <x:c t="n" s="0">
        <x:v>27.71889</x:v>
      </x:c>
      <x:c t="n" s="0">
        <x:v>26.21163</x:v>
      </x:c>
      <x:c t="n" s="0">
        <x:v>40.66946</x:v>
      </x:c>
      <x:c t="n" s="0">
        <x:v>35.65772</x:v>
      </x:c>
      <x:c t="n" s="0">
        <x:v>35.34098</x:v>
      </x:c>
      <x:c t="n" s="0">
        <x:v>39.30092</x:v>
      </x:c>
      <x:c t="n" s="0">
        <x:v>37.3589</x:v>
      </x:c>
      <x:c t="n" s="0">
        <x:v>35.78054</x:v>
      </x:c>
      <x:c t="n" s="0">
        <x:v>36.1716</x:v>
      </x:c>
      <x:c t="n" s="0">
        <x:v>37.40662</x:v>
      </x:c>
      <x:c t="n" s="0">
        <x:v>35.65807</x:v>
      </x:c>
      <x:c t="n" s="0">
        <x:v>34.97147</x:v>
      </x:c>
      <x:c t="n" s="0">
        <x:v>36.44956</x:v>
      </x:c>
      <x:c t="n" s="0">
        <x:v>25.16906</x:v>
      </x:c>
      <x:c t="n" s="0">
        <x:v>24.55912</x:v>
      </x:c>
      <x:c t="n" s="0">
        <x:v>14.20592</x:v>
      </x:c>
      <x:c t="n" s="0">
        <x:v>11.51029</x:v>
      </x:c>
      <x:c t="n" s="0">
        <x:v>11.38708</x:v>
      </x:c>
      <x:c t="n" s="0">
        <x:v>4.315646</x:v>
      </x:c>
      <x:c t="n" s="0">
        <x:v>2.882272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43945.0958912037</x:v>
      </x:c>
      <x:c t="n" s="7">
        <x:v>43945.0958912037</x:v>
      </x:c>
      <x:c t="n" s="0">
        <x:v>48.57116</x:v>
      </x:c>
      <x:c t="n" s="0">
        <x:v>54.20069</x:v>
      </x:c>
      <x:c t="n" s="0">
        <x:v>59.75483</x:v>
      </x:c>
      <x:c t="n" s="0">
        <x:v>68.3464</x:v>
      </x:c>
      <x:c t="n" s="0">
        <x:v>-30.06697</x:v>
      </x:c>
      <x:c t="n" s="0">
        <x:v>-29.16826</x:v>
      </x:c>
      <x:c t="n" s="0">
        <x:v>-21.4093</x:v>
      </x:c>
      <x:c t="n" s="0">
        <x:v>-21.28401</x:v>
      </x:c>
      <x:c t="n" s="0">
        <x:v>-6.058256</x:v>
      </x:c>
      <x:c t="n" s="0">
        <x:v>-1.986094</x:v>
      </x:c>
      <x:c t="n" s="0">
        <x:v>3.237607</x:v>
      </x:c>
      <x:c t="n" s="0">
        <x:v>13.06474</x:v>
      </x:c>
      <x:c t="n" s="0">
        <x:v>22.89781</x:v>
      </x:c>
      <x:c t="n" s="0">
        <x:v>14.25082</x:v>
      </x:c>
      <x:c t="n" s="0">
        <x:v>19.66484</x:v>
      </x:c>
      <x:c t="n" s="0">
        <x:v>29.88683</x:v>
      </x:c>
      <x:c t="n" s="0">
        <x:v>22.88255</x:v>
      </x:c>
      <x:c t="n" s="0">
        <x:v>26.28624</x:v>
      </x:c>
      <x:c t="n" s="0">
        <x:v>35.88721</x:v>
      </x:c>
      <x:c t="n" s="0">
        <x:v>31.60778</x:v>
      </x:c>
      <x:c t="n" s="0">
        <x:v>33.27528</x:v>
      </x:c>
      <x:c t="n" s="0">
        <x:v>36.57648</x:v>
      </x:c>
      <x:c t="n" s="0">
        <x:v>38.2604</x:v>
      </x:c>
      <x:c t="n" s="0">
        <x:v>39.81167</x:v>
      </x:c>
      <x:c t="n" s="0">
        <x:v>38.89186</x:v>
      </x:c>
      <x:c t="n" s="0">
        <x:v>39.94834</x:v>
      </x:c>
      <x:c t="n" s="0">
        <x:v>37.73182</x:v>
      </x:c>
      <x:c t="n" s="0">
        <x:v>36.58041</x:v>
      </x:c>
      <x:c t="n" s="0">
        <x:v>37.02849</x:v>
      </x:c>
      <x:c t="n" s="0">
        <x:v>36.36809</x:v>
      </x:c>
      <x:c t="n" s="0">
        <x:v>35.82912</x:v>
      </x:c>
      <x:c t="n" s="0">
        <x:v>34.40208</x:v>
      </x:c>
      <x:c t="n" s="0">
        <x:v>35.60882</x:v>
      </x:c>
      <x:c t="n" s="0">
        <x:v>27.02957</x:v>
      </x:c>
      <x:c t="n" s="0">
        <x:v>23.76605</x:v>
      </x:c>
      <x:c t="n" s="0">
        <x:v>14.48703</x:v>
      </x:c>
      <x:c t="n" s="0">
        <x:v>12.06214</x:v>
      </x:c>
      <x:c t="n" s="0">
        <x:v>8.789675</x:v>
      </x:c>
      <x:c t="n" s="0">
        <x:v>4.271915</x:v>
      </x:c>
      <x:c t="n" s="0">
        <x:v>2.692544</x:v>
      </x:c>
      <x:c t="n" s="0">
        <x:v>-30.06697</x:v>
      </x:c>
      <x:c t="n" s="0">
        <x:v>-28.76838</x:v>
      </x:c>
      <x:c t="n" s="0">
        <x:v>-24.78133</x:v>
      </x:c>
      <x:c t="n" s="0">
        <x:v>-27.20238</x:v>
      </x:c>
      <x:c t="n" s="0">
        <x:v>-4.51142</x:v>
      </x:c>
      <x:c t="n" s="0">
        <x:v>-0.6133159</x:v>
      </x:c>
      <x:c t="n" s="0">
        <x:v>1.308397</x:v>
      </x:c>
      <x:c t="n" s="0">
        <x:v>11.42679</x:v>
      </x:c>
      <x:c t="n" s="0">
        <x:v>22.9548</x:v>
      </x:c>
      <x:c t="n" s="0">
        <x:v>11.7516</x:v>
      </x:c>
      <x:c t="n" s="0">
        <x:v>17.93484</x:v>
      </x:c>
      <x:c t="n" s="0">
        <x:v>31.79205</x:v>
      </x:c>
      <x:c t="n" s="0">
        <x:v>10.88335</x:v>
      </x:c>
      <x:c t="n" s="0">
        <x:v>23.70303</x:v>
      </x:c>
      <x:c t="n" s="0">
        <x:v>36.48686</x:v>
      </x:c>
      <x:c t="n" s="0">
        <x:v>30.64938</x:v>
      </x:c>
      <x:c t="n" s="0">
        <x:v>32.19239</x:v>
      </x:c>
      <x:c t="n" s="0">
        <x:v>40.62421</x:v>
      </x:c>
      <x:c t="n" s="0">
        <x:v>33.59872</x:v>
      </x:c>
      <x:c t="n" s="0">
        <x:v>41.39626</x:v>
      </x:c>
      <x:c t="n" s="0">
        <x:v>40.8953</x:v>
      </x:c>
      <x:c t="n" s="0">
        <x:v>39.33654</x:v>
      </x:c>
      <x:c t="n" s="0">
        <x:v>38.06585</x:v>
      </x:c>
      <x:c t="n" s="0">
        <x:v>36.37327</x:v>
      </x:c>
      <x:c t="n" s="0">
        <x:v>37.21505</x:v>
      </x:c>
      <x:c t="n" s="0">
        <x:v>35.5377</x:v>
      </x:c>
      <x:c t="n" s="0">
        <x:v>32.97974</x:v>
      </x:c>
      <x:c t="n" s="0">
        <x:v>33.17378</x:v>
      </x:c>
      <x:c t="n" s="0">
        <x:v>33.60636</x:v>
      </x:c>
      <x:c t="n" s="0">
        <x:v>27.15283</x:v>
      </x:c>
      <x:c t="n" s="0">
        <x:v>22.60729</x:v>
      </x:c>
      <x:c t="n" s="0">
        <x:v>15.74271</x:v>
      </x:c>
      <x:c t="n" s="0">
        <x:v>12.9162</x:v>
      </x:c>
      <x:c t="n" s="0">
        <x:v>8.603385</x:v>
      </x:c>
      <x:c t="n" s="0">
        <x:v>4.749463</x:v>
      </x:c>
      <x:c t="n" s="0">
        <x:v>2.66713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43945.0958912037</x:v>
      </x:c>
      <x:c t="n" s="7">
        <x:v>43945.0958912037</x:v>
      </x:c>
      <x:c t="n" s="0">
        <x:v>48.15121</x:v>
      </x:c>
      <x:c t="n" s="0">
        <x:v>54.20069</x:v>
      </x:c>
      <x:c t="n" s="0">
        <x:v>61.3997</x:v>
      </x:c>
      <x:c t="n" s="0">
        <x:v>67.84952</x:v>
      </x:c>
      <x:c t="n" s="0">
        <x:v>-30.06697</x:v>
      </x:c>
      <x:c t="n" s="0">
        <x:v>-29.16826</x:v>
      </x:c>
      <x:c t="n" s="0">
        <x:v>-21.76609</x:v>
      </x:c>
      <x:c t="n" s="0">
        <x:v>-21.82623</x:v>
      </x:c>
      <x:c t="n" s="0">
        <x:v>-5.824349</x:v>
      </x:c>
      <x:c t="n" s="0">
        <x:v>-1.756586</x:v>
      </x:c>
      <x:c t="n" s="0">
        <x:v>3.00405</x:v>
      </x:c>
      <x:c t="n" s="0">
        <x:v>12.86084</x:v>
      </x:c>
      <x:c t="n" s="0">
        <x:v>22.7501</x:v>
      </x:c>
      <x:c t="n" s="0">
        <x:v>14.05631</x:v>
      </x:c>
      <x:c t="n" s="0">
        <x:v>20.32594</x:v>
      </x:c>
      <x:c t="n" s="0">
        <x:v>30.06107</x:v>
      </x:c>
      <x:c t="n" s="0">
        <x:v>22.45773</x:v>
      </x:c>
      <x:c t="n" s="0">
        <x:v>26.20492</x:v>
      </x:c>
      <x:c t="n" s="0">
        <x:v>35.69936</x:v>
      </x:c>
      <x:c t="n" s="0">
        <x:v>31.8624</x:v>
      </x:c>
      <x:c t="n" s="0">
        <x:v>33.5414</x:v>
      </x:c>
      <x:c t="n" s="0">
        <x:v>38.09085</x:v>
      </x:c>
      <x:c t="n" s="0">
        <x:v>38.45317</x:v>
      </x:c>
      <x:c t="n" s="0">
        <x:v>39.45984</x:v>
      </x:c>
      <x:c t="n" s="0">
        <x:v>38.77852</x:v>
      </x:c>
      <x:c t="n" s="0">
        <x:v>39.65849</x:v>
      </x:c>
      <x:c t="n" s="0">
        <x:v>37.80152</x:v>
      </x:c>
      <x:c t="n" s="0">
        <x:v>36.50823</x:v>
      </x:c>
      <x:c t="n" s="0">
        <x:v>36.77161</x:v>
      </x:c>
      <x:c t="n" s="0">
        <x:v>36.06524</x:v>
      </x:c>
      <x:c t="n" s="0">
        <x:v>35.85785</x:v>
      </x:c>
      <x:c t="n" s="0">
        <x:v>34.423</x:v>
      </x:c>
      <x:c t="n" s="0">
        <x:v>35.4312</x:v>
      </x:c>
      <x:c t="n" s="0">
        <x:v>26.63895</x:v>
      </x:c>
      <x:c t="n" s="0">
        <x:v>23.5072</x:v>
      </x:c>
      <x:c t="n" s="0">
        <x:v>14.52645</x:v>
      </x:c>
      <x:c t="n" s="0">
        <x:v>11.76668</x:v>
      </x:c>
      <x:c t="n" s="0">
        <x:v>8.771194</x:v>
      </x:c>
      <x:c t="n" s="0">
        <x:v>4.279325</x:v>
      </x:c>
      <x:c t="n" s="0">
        <x:v>2.764413</x:v>
      </x:c>
      <x:c t="n" s="0">
        <x:v>-30.06697</x:v>
      </x:c>
      <x:c t="n" s="0">
        <x:v>-28.76838</x:v>
      </x:c>
      <x:c t="n" s="0">
        <x:v>-24.78133</x:v>
      </x:c>
      <x:c t="n" s="0">
        <x:v>-27.20238</x:v>
      </x:c>
      <x:c t="n" s="0">
        <x:v>-4.717979</x:v>
      </x:c>
      <x:c t="n" s="0">
        <x:v>-0.6133159</x:v>
      </x:c>
      <x:c t="n" s="0">
        <x:v>1.138874</x:v>
      </x:c>
      <x:c t="n" s="0">
        <x:v>11.63595</x:v>
      </x:c>
      <x:c t="n" s="0">
        <x:v>21.76796</x:v>
      </x:c>
      <x:c t="n" s="0">
        <x:v>13.39912</x:v>
      </x:c>
      <x:c t="n" s="0">
        <x:v>23.89761</x:v>
      </x:c>
      <x:c t="n" s="0">
        <x:v>30.06031</x:v>
      </x:c>
      <x:c t="n" s="0">
        <x:v>19.59521</x:v>
      </x:c>
      <x:c t="n" s="0">
        <x:v>26.35208</x:v>
      </x:c>
      <x:c t="n" s="0">
        <x:v>34.3998</x:v>
      </x:c>
      <x:c t="n" s="0">
        <x:v>33.95984</x:v>
      </x:c>
      <x:c t="n" s="0">
        <x:v>34.90482</x:v>
      </x:c>
      <x:c t="n" s="0">
        <x:v>41.53485</x:v>
      </x:c>
      <x:c t="n" s="0">
        <x:v>40.01507</x:v>
      </x:c>
      <x:c t="n" s="0">
        <x:v>31.00952</x:v>
      </x:c>
      <x:c t="n" s="0">
        <x:v>38.14648</x:v>
      </x:c>
      <x:c t="n" s="0">
        <x:v>36.08064</x:v>
      </x:c>
      <x:c t="n" s="0">
        <x:v>36.60675</x:v>
      </x:c>
      <x:c t="n" s="0">
        <x:v>35.21656</x:v>
      </x:c>
      <x:c t="n" s="0">
        <x:v>33.92527</x:v>
      </x:c>
      <x:c t="n" s="0">
        <x:v>35.89998</x:v>
      </x:c>
      <x:c t="n" s="0">
        <x:v>35.82418</x:v>
      </x:c>
      <x:c t="n" s="0">
        <x:v>34.75867</x:v>
      </x:c>
      <x:c t="n" s="0">
        <x:v>33.43505</x:v>
      </x:c>
      <x:c t="n" s="0">
        <x:v>23.70152</x:v>
      </x:c>
      <x:c t="n" s="0">
        <x:v>21.15876</x:v>
      </x:c>
      <x:c t="n" s="0">
        <x:v>12.71423</x:v>
      </x:c>
      <x:c t="n" s="0">
        <x:v>9.235871</x:v>
      </x:c>
      <x:c t="n" s="0">
        <x:v>9.137712</x:v>
      </x:c>
      <x:c t="n" s="0">
        <x:v>4.877459</x:v>
      </x:c>
      <x:c t="n" s="0">
        <x:v>3.168392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43945.0958912037</x:v>
      </x:c>
      <x:c t="n" s="7">
        <x:v>43945.0958912037</x:v>
      </x:c>
      <x:c t="n" s="0">
        <x:v>47.62684</x:v>
      </x:c>
      <x:c t="n" s="0">
        <x:v>54.20069</x:v>
      </x:c>
      <x:c t="n" s="0">
        <x:v>60.7524</x:v>
      </x:c>
      <x:c t="n" s="0">
        <x:v>66.97801</x:v>
      </x:c>
      <x:c t="n" s="0">
        <x:v>-30.06697</x:v>
      </x:c>
      <x:c t="n" s="0">
        <x:v>-29.16826</x:v>
      </x:c>
      <x:c t="n" s="0">
        <x:v>-22.09593</x:v>
      </x:c>
      <x:c t="n" s="0">
        <x:v>-22.3498</x:v>
      </x:c>
      <x:c t="n" s="0">
        <x:v>-5.649671</x:v>
      </x:c>
      <x:c t="n" s="0">
        <x:v>-1.569747</x:v>
      </x:c>
      <x:c t="n" s="0">
        <x:v>2.67056</x:v>
      </x:c>
      <x:c t="n" s="0">
        <x:v>12.84141</x:v>
      </x:c>
      <x:c t="n" s="0">
        <x:v>22.57268</x:v>
      </x:c>
      <x:c t="n" s="0">
        <x:v>14.13854</x:v>
      </x:c>
      <x:c t="n" s="0">
        <x:v>21.19558</x:v>
      </x:c>
      <x:c t="n" s="0">
        <x:v>29.73873</x:v>
      </x:c>
      <x:c t="n" s="0">
        <x:v>22.1838</x:v>
      </x:c>
      <x:c t="n" s="0">
        <x:v>26.32492</x:v>
      </x:c>
      <x:c t="n" s="0">
        <x:v>35.71283</x:v>
      </x:c>
      <x:c t="n" s="0">
        <x:v>32.65224</x:v>
      </x:c>
      <x:c t="n" s="0">
        <x:v>34.56397</x:v>
      </x:c>
      <x:c t="n" s="0">
        <x:v>37.95607</x:v>
      </x:c>
      <x:c t="n" s="0">
        <x:v>38.55827</x:v>
      </x:c>
      <x:c t="n" s="0">
        <x:v>39.06815</x:v>
      </x:c>
      <x:c t="n" s="0">
        <x:v>39.02926</x:v>
      </x:c>
      <x:c t="n" s="0">
        <x:v>39.27932</x:v>
      </x:c>
      <x:c t="n" s="0">
        <x:v>37.93408</x:v>
      </x:c>
      <x:c t="n" s="0">
        <x:v>36.39269</x:v>
      </x:c>
      <x:c t="n" s="0">
        <x:v>36.63607</x:v>
      </x:c>
      <x:c t="n" s="0">
        <x:v>35.99371</x:v>
      </x:c>
      <x:c t="n" s="0">
        <x:v>36.03116</x:v>
      </x:c>
      <x:c t="n" s="0">
        <x:v>34.12712</x:v>
      </x:c>
      <x:c t="n" s="0">
        <x:v>35.0738</x:v>
      </x:c>
      <x:c t="n" s="0">
        <x:v>26.50617</x:v>
      </x:c>
      <x:c t="n" s="0">
        <x:v>23.22091</x:v>
      </x:c>
      <x:c t="n" s="0">
        <x:v>14.26317</x:v>
      </x:c>
      <x:c t="n" s="0">
        <x:v>11.42201</x:v>
      </x:c>
      <x:c t="n" s="0">
        <x:v>8.481997</x:v>
      </x:c>
      <x:c t="n" s="0">
        <x:v>4.216829</x:v>
      </x:c>
      <x:c t="n" s="0">
        <x:v>2.751834</x:v>
      </x:c>
      <x:c t="n" s="0">
        <x:v>-30.06697</x:v>
      </x:c>
      <x:c t="n" s="0">
        <x:v>-28.76838</x:v>
      </x:c>
      <x:c t="n" s="0">
        <x:v>-24.78133</x:v>
      </x:c>
      <x:c t="n" s="0">
        <x:v>-27.20238</x:v>
      </x:c>
      <x:c t="n" s="0">
        <x:v>-4.748306</x:v>
      </x:c>
      <x:c t="n" s="0">
        <x:v>-0.6133159</x:v>
      </x:c>
      <x:c t="n" s="0">
        <x:v>-0.2796163</x:v>
      </x:c>
      <x:c t="n" s="0">
        <x:v>12.87161</x:v>
      </x:c>
      <x:c t="n" s="0">
        <x:v>20.50489</x:v>
      </x:c>
      <x:c t="n" s="0">
        <x:v>14.59068</x:v>
      </x:c>
      <x:c t="n" s="0">
        <x:v>24.33776</x:v>
      </x:c>
      <x:c t="n" s="0">
        <x:v>27.13639</x:v>
      </x:c>
      <x:c t="n" s="0">
        <x:v>20.10148</x:v>
      </x:c>
      <x:c t="n" s="0">
        <x:v>26.96739</x:v>
      </x:c>
      <x:c t="n" s="0">
        <x:v>36.14263</x:v>
      </x:c>
      <x:c t="n" s="0">
        <x:v>34.57148</x:v>
      </x:c>
      <x:c t="n" s="0">
        <x:v>39.16549</x:v>
      </x:c>
      <x:c t="n" s="0">
        <x:v>37.1061</x:v>
      </x:c>
      <x:c t="n" s="0">
        <x:v>39.27529</x:v>
      </x:c>
      <x:c t="n" s="0">
        <x:v>37.84049</x:v>
      </x:c>
      <x:c t="n" s="0">
        <x:v>41.77904</x:v>
      </x:c>
      <x:c t="n" s="0">
        <x:v>35.41527</x:v>
      </x:c>
      <x:c t="n" s="0">
        <x:v>38.06149</x:v>
      </x:c>
      <x:c t="n" s="0">
        <x:v>36.62941</x:v>
      </x:c>
      <x:c t="n" s="0">
        <x:v>36.5433</x:v>
      </x:c>
      <x:c t="n" s="0">
        <x:v>33.98781</x:v>
      </x:c>
      <x:c t="n" s="0">
        <x:v>36.73584</x:v>
      </x:c>
      <x:c t="n" s="0">
        <x:v>32.1039</x:v>
      </x:c>
      <x:c t="n" s="0">
        <x:v>32.18805</x:v>
      </x:c>
      <x:c t="n" s="0">
        <x:v>25.20385</x:v>
      </x:c>
      <x:c t="n" s="0">
        <x:v>22.79101</x:v>
      </x:c>
      <x:c t="n" s="0">
        <x:v>12.24572</x:v>
      </x:c>
      <x:c t="n" s="0">
        <x:v>8.590998</x:v>
      </x:c>
      <x:c t="n" s="0">
        <x:v>5.031289</x:v>
      </x:c>
      <x:c t="n" s="0">
        <x:v>3.596534</x:v>
      </x:c>
      <x:c t="n" s="0">
        <x:v>3.218664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43945.0958912037</x:v>
      </x:c>
      <x:c t="n" s="7">
        <x:v>43945.0958912037</x:v>
      </x:c>
      <x:c t="n" s="0">
        <x:v>48.491</x:v>
      </x:c>
      <x:c t="n" s="0">
        <x:v>54.20069</x:v>
      </x:c>
      <x:c t="n" s="0">
        <x:v>59.97372</x:v>
      </x:c>
      <x:c t="n" s="0">
        <x:v>67.578</x:v>
      </x:c>
      <x:c t="n" s="0">
        <x:v>-30.06697</x:v>
      </x:c>
      <x:c t="n" s="0">
        <x:v>-29.16826</x:v>
      </x:c>
      <x:c t="n" s="0">
        <x:v>-22.39886</x:v>
      </x:c>
      <x:c t="n" s="0">
        <x:v>-22.85298</x:v>
      </x:c>
      <x:c t="n" s="0">
        <x:v>-5.505857</x:v>
      </x:c>
      <x:c t="n" s="0">
        <x:v>-1.678841</x:v>
      </x:c>
      <x:c t="n" s="0">
        <x:v>2.346176</x:v>
      </x:c>
      <x:c t="n" s="0">
        <x:v>12.84583</x:v>
      </x:c>
      <x:c t="n" s="0">
        <x:v>22.08455</x:v>
      </x:c>
      <x:c t="n" s="0">
        <x:v>14.20754</x:v>
      </x:c>
      <x:c t="n" s="0">
        <x:v>21.82132</x:v>
      </x:c>
      <x:c t="n" s="0">
        <x:v>29.44313</x:v>
      </x:c>
      <x:c t="n" s="0">
        <x:v>22.12147</x:v>
      </x:c>
      <x:c t="n" s="0">
        <x:v>27.78801</x:v>
      </x:c>
      <x:c t="n" s="0">
        <x:v>36.03041</x:v>
      </x:c>
      <x:c t="n" s="0">
        <x:v>32.18709</x:v>
      </x:c>
      <x:c t="n" s="0">
        <x:v>35.19365</x:v>
      </x:c>
      <x:c t="n" s="0">
        <x:v>39.57962</x:v>
      </x:c>
      <x:c t="n" s="0">
        <x:v>38.76942</x:v>
      </x:c>
      <x:c t="n" s="0">
        <x:v>39.39744</x:v>
      </x:c>
      <x:c t="n" s="0">
        <x:v>39.88393</x:v>
      </x:c>
      <x:c t="n" s="0">
        <x:v>38.81155</x:v>
      </x:c>
      <x:c t="n" s="0">
        <x:v>37.72063</x:v>
      </x:c>
      <x:c t="n" s="0">
        <x:v>36.35497</x:v>
      </x:c>
      <x:c t="n" s="0">
        <x:v>36.38696</x:v>
      </x:c>
      <x:c t="n" s="0">
        <x:v>36.00066</x:v>
      </x:c>
      <x:c t="n" s="0">
        <x:v>36.01044</x:v>
      </x:c>
      <x:c t="n" s="0">
        <x:v>33.75665</x:v>
      </x:c>
      <x:c t="n" s="0">
        <x:v>34.71031</x:v>
      </x:c>
      <x:c t="n" s="0">
        <x:v>26.19837</x:v>
      </x:c>
      <x:c t="n" s="0">
        <x:v>23.23422</x:v>
      </x:c>
      <x:c t="n" s="0">
        <x:v>13.99646</x:v>
      </x:c>
      <x:c t="n" s="0">
        <x:v>11.10311</x:v>
      </x:c>
      <x:c t="n" s="0">
        <x:v>8.347456</x:v>
      </x:c>
      <x:c t="n" s="0">
        <x:v>4.188745</x:v>
      </x:c>
      <x:c t="n" s="0">
        <x:v>2.940144</x:v>
      </x:c>
      <x:c t="n" s="0">
        <x:v>-30.06697</x:v>
      </x:c>
      <x:c t="n" s="0">
        <x:v>-28.76838</x:v>
      </x:c>
      <x:c t="n" s="0">
        <x:v>-24.78133</x:v>
      </x:c>
      <x:c t="n" s="0">
        <x:v>-27.20238</x:v>
      </x:c>
      <x:c t="n" s="0">
        <x:v>-4.748306</x:v>
      </x:c>
      <x:c t="n" s="0">
        <x:v>-3.895715</x:v>
      </x:c>
      <x:c t="n" s="0">
        <x:v>-0.2796163</x:v>
      </x:c>
      <x:c t="n" s="0">
        <x:v>12.87161</x:v>
      </x:c>
      <x:c t="n" s="0">
        <x:v>16.914</x:v>
      </x:c>
      <x:c t="n" s="0">
        <x:v>14.59068</x:v>
      </x:c>
      <x:c t="n" s="0">
        <x:v>24.33776</x:v>
      </x:c>
      <x:c t="n" s="0">
        <x:v>27.13639</x:v>
      </x:c>
      <x:c t="n" s="0">
        <x:v>22.47326</x:v>
      </x:c>
      <x:c t="n" s="0">
        <x:v>32.89545</x:v>
      </x:c>
      <x:c t="n" s="0">
        <x:v>38.17804</x:v>
      </x:c>
      <x:c t="n" s="0">
        <x:v>28.20106</x:v>
      </x:c>
      <x:c t="n" s="0">
        <x:v>35.48037</x:v>
      </x:c>
      <x:c t="n" s="0">
        <x:v>44.85038</x:v>
      </x:c>
      <x:c t="n" s="0">
        <x:v>40.22213</x:v>
      </x:c>
      <x:c t="n" s="0">
        <x:v>40.28577</x:v>
      </x:c>
      <x:c t="n" s="0">
        <x:v>41.32001</x:v>
      </x:c>
      <x:c t="n" s="0">
        <x:v>34.43589</x:v>
      </x:c>
      <x:c t="n" s="0">
        <x:v>37.50636</x:v>
      </x:c>
      <x:c t="n" s="0">
        <x:v>35.36186</x:v>
      </x:c>
      <x:c t="n" s="0">
        <x:v>34.61933</x:v>
      </x:c>
      <x:c t="n" s="0">
        <x:v>35.73156</x:v>
      </x:c>
      <x:c t="n" s="0">
        <x:v>36.3001</x:v>
      </x:c>
      <x:c t="n" s="0">
        <x:v>29.76956</x:v>
      </x:c>
      <x:c t="n" s="0">
        <x:v>31.51626</x:v>
      </x:c>
      <x:c t="n" s="0">
        <x:v>23.9108</x:v>
      </x:c>
      <x:c t="n" s="0">
        <x:v>21.8378</x:v>
      </x:c>
      <x:c t="n" s="0">
        <x:v>12.2035</x:v>
      </x:c>
      <x:c t="n" s="0">
        <x:v>8.25338</x:v>
      </x:c>
      <x:c t="n" s="0">
        <x:v>7.695292</x:v>
      </x:c>
      <x:c t="n" s="0">
        <x:v>3.79208</x:v>
      </x:c>
      <x:c t="n" s="0">
        <x:v>3.180541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43945.0958912037</x:v>
      </x:c>
      <x:c t="n" s="7">
        <x:v>43945.0958912037</x:v>
      </x:c>
      <x:c t="n" s="0">
        <x:v>47.52423</x:v>
      </x:c>
      <x:c t="n" s="0">
        <x:v>54.20069</x:v>
      </x:c>
      <x:c t="n" s="0">
        <x:v>58.58619</x:v>
      </x:c>
      <x:c t="n" s="0">
        <x:v>65.88657</x:v>
      </x:c>
      <x:c t="n" s="0">
        <x:v>-30.06697</x:v>
      </x:c>
      <x:c t="n" s="0">
        <x:v>-29.16826</x:v>
      </x:c>
      <x:c t="n" s="0">
        <x:v>-22.67547</x:v>
      </x:c>
      <x:c t="n" s="0">
        <x:v>-23.33434</x:v>
      </x:c>
      <x:c t="n" s="0">
        <x:v>-5.386698</x:v>
      </x:c>
      <x:c t="n" s="0">
        <x:v>-2.222813</x:v>
      </x:c>
      <x:c t="n" s="0">
        <x:v>2.048568</x:v>
      </x:c>
      <x:c t="n" s="0">
        <x:v>12.80838</x:v>
      </x:c>
      <x:c t="n" s="0">
        <x:v>21.61928</x:v>
      </x:c>
      <x:c t="n" s="0">
        <x:v>14.19552</x:v>
      </x:c>
      <x:c t="n" s="0">
        <x:v>22.16356</x:v>
      </x:c>
      <x:c t="n" s="0">
        <x:v>29.12559</x:v>
      </x:c>
      <x:c t="n" s="0">
        <x:v>22.3428</x:v>
      </x:c>
      <x:c t="n" s="0">
        <x:v>29.01738</x:v>
      </x:c>
      <x:c t="n" s="0">
        <x:v>36.62648</x:v>
      </x:c>
      <x:c t="n" s="0">
        <x:v>32.03764</x:v>
      </x:c>
      <x:c t="n" s="0">
        <x:v>34.76061</x:v>
      </x:c>
      <x:c t="n" s="0">
        <x:v>40.24782</x:v>
      </x:c>
      <x:c t="n" s="0">
        <x:v>38.7818</x:v>
      </x:c>
      <x:c t="n" s="0">
        <x:v>39.3374</x:v>
      </x:c>
      <x:c t="n" s="0">
        <x:v>39.69833</x:v>
      </x:c>
      <x:c t="n" s="0">
        <x:v>38.42172</x:v>
      </x:c>
      <x:c t="n" s="0">
        <x:v>37.68327</x:v>
      </x:c>
      <x:c t="n" s="0">
        <x:v>36.15318</x:v>
      </x:c>
      <x:c t="n" s="0">
        <x:v>36.16468</x:v>
      </x:c>
      <x:c t="n" s="0">
        <x:v>35.72478</x:v>
      </x:c>
      <x:c t="n" s="0">
        <x:v>36.28996</x:v>
      </x:c>
      <x:c t="n" s="0">
        <x:v>33.75347</x:v>
      </x:c>
      <x:c t="n" s="0">
        <x:v>34.30675</x:v>
      </x:c>
      <x:c t="n" s="0">
        <x:v>25.88976</x:v>
      </x:c>
      <x:c t="n" s="0">
        <x:v>23.05547</x:v>
      </x:c>
      <x:c t="n" s="0">
        <x:v>13.85382</x:v>
      </x:c>
      <x:c t="n" s="0">
        <x:v>10.79989</x:v>
      </x:c>
      <x:c t="n" s="0">
        <x:v>8.145638</x:v>
      </x:c>
      <x:c t="n" s="0">
        <x:v>4.225195</x:v>
      </x:c>
      <x:c t="n" s="0">
        <x:v>2.775246</x:v>
      </x:c>
      <x:c t="n" s="0">
        <x:v>-30.06697</x:v>
      </x:c>
      <x:c t="n" s="0">
        <x:v>-28.76838</x:v>
      </x:c>
      <x:c t="n" s="0">
        <x:v>-24.78133</x:v>
      </x:c>
      <x:c t="n" s="0">
        <x:v>-27.20238</x:v>
      </x:c>
      <x:c t="n" s="0">
        <x:v>-4.748306</x:v>
      </x:c>
      <x:c t="n" s="0">
        <x:v>-8.811619</x:v>
      </x:c>
      <x:c t="n" s="0">
        <x:v>-0.2796163</x:v>
      </x:c>
      <x:c t="n" s="0">
        <x:v>12.4481</x:v>
      </x:c>
      <x:c t="n" s="0">
        <x:v>16.914</x:v>
      </x:c>
      <x:c t="n" s="0">
        <x:v>13.13207</x:v>
      </x:c>
      <x:c t="n" s="0">
        <x:v>22.46239</x:v>
      </x:c>
      <x:c t="n" s="0">
        <x:v>26.30556</x:v>
      </x:c>
      <x:c t="n" s="0">
        <x:v>23.45098</x:v>
      </x:c>
      <x:c t="n" s="0">
        <x:v>31.72712</x:v>
      </x:c>
      <x:c t="n" s="0">
        <x:v>39.05762</x:v>
      </x:c>
      <x:c t="n" s="0">
        <x:v>31.35139</x:v>
      </x:c>
      <x:c t="n" s="0">
        <x:v>30.91311</x:v>
      </x:c>
      <x:c t="n" s="0">
        <x:v>42.20881</x:v>
      </x:c>
      <x:c t="n" s="0">
        <x:v>36.49109</x:v>
      </x:c>
      <x:c t="n" s="0">
        <x:v>39.58119</x:v>
      </x:c>
      <x:c t="n" s="0">
        <x:v>39.36967</x:v>
      </x:c>
      <x:c t="n" s="0">
        <x:v>34.75161</x:v>
      </x:c>
      <x:c t="n" s="0">
        <x:v>36.87209</x:v>
      </x:c>
      <x:c t="n" s="0">
        <x:v>34.42736</x:v>
      </x:c>
      <x:c t="n" s="0">
        <x:v>32.82308</x:v>
      </x:c>
      <x:c t="n" s="0">
        <x:v>34.53175</x:v>
      </x:c>
      <x:c t="n" s="0">
        <x:v>37.74043</x:v>
      </x:c>
      <x:c t="n" s="0">
        <x:v>33.70732</x:v>
      </x:c>
      <x:c t="n" s="0">
        <x:v>31.13525</x:v>
      </x:c>
      <x:c t="n" s="0">
        <x:v>23.33363</x:v>
      </x:c>
      <x:c t="n" s="0">
        <x:v>21.53564</x:v>
      </x:c>
      <x:c t="n" s="0">
        <x:v>12.63913</x:v>
      </x:c>
      <x:c t="n" s="0">
        <x:v>8.726946</x:v>
      </x:c>
      <x:c t="n" s="0">
        <x:v>6.492473</x:v>
      </x:c>
      <x:c t="n" s="0">
        <x:v>4.05009</x:v>
      </x:c>
      <x:c t="n" s="0">
        <x:v>2.054198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43945.0958912037</x:v>
      </x:c>
      <x:c t="n" s="7">
        <x:v>43945.0958912037</x:v>
      </x:c>
      <x:c t="n" s="0">
        <x:v>49.01646</x:v>
      </x:c>
      <x:c t="n" s="0">
        <x:v>58.9719</x:v>
      </x:c>
      <x:c t="n" s="0">
        <x:v>59.46016</x:v>
      </x:c>
      <x:c t="n" s="0">
        <x:v>66.08861</x:v>
      </x:c>
      <x:c t="n" s="0">
        <x:v>-30.06697</x:v>
      </x:c>
      <x:c t="n" s="0">
        <x:v>-29.16826</x:v>
      </x:c>
      <x:c t="n" s="0">
        <x:v>-22.90908</x:v>
      </x:c>
      <x:c t="n" s="0">
        <x:v>-23.08531</x:v>
      </x:c>
      <x:c t="n" s="0">
        <x:v>-5.287457</x:v>
      </x:c>
      <x:c t="n" s="0">
        <x:v>-2.748271</x:v>
      </x:c>
      <x:c t="n" s="0">
        <x:v>1.777188</x:v>
      </x:c>
      <x:c t="n" s="0">
        <x:v>12.73742</x:v>
      </x:c>
      <x:c t="n" s="0">
        <x:v>21.17822</x:v>
      </x:c>
      <x:c t="n" s="0">
        <x:v>13.70052</x:v>
      </x:c>
      <x:c t="n" s="0">
        <x:v>21.55699</x:v>
      </x:c>
      <x:c t="n" s="0">
        <x:v>28.78664</x:v>
      </x:c>
      <x:c t="n" s="0">
        <x:v>22.42688</x:v>
      </x:c>
      <x:c t="n" s="0">
        <x:v>28.43336</x:v>
      </x:c>
      <x:c t="n" s="0">
        <x:v>36.41954</x:v>
      </x:c>
      <x:c t="n" s="0">
        <x:v>33.35522</x:v>
      </x:c>
      <x:c t="n" s="0">
        <x:v>34.64406</x:v>
      </x:c>
      <x:c t="n" s="0">
        <x:v>40.1547</x:v>
      </x:c>
      <x:c t="n" s="0">
        <x:v>38.27983</x:v>
      </x:c>
      <x:c t="n" s="0">
        <x:v>39.22148</x:v>
      </x:c>
      <x:c t="n" s="0">
        <x:v>39.33034</x:v>
      </x:c>
      <x:c t="n" s="0">
        <x:v>38.74127</x:v>
      </x:c>
      <x:c t="n" s="0">
        <x:v>37.79721</x:v>
      </x:c>
      <x:c t="n" s="0">
        <x:v>35.80859</x:v>
      </x:c>
      <x:c t="n" s="0">
        <x:v>36.33317</x:v>
      </x:c>
      <x:c t="n" s="0">
        <x:v>35.54716</x:v>
      </x:c>
      <x:c t="n" s="0">
        <x:v>36.12322</x:v>
      </x:c>
      <x:c t="n" s="0">
        <x:v>33.49923</x:v>
      </x:c>
      <x:c t="n" s="0">
        <x:v>34.00641</x:v>
      </x:c>
      <x:c t="n" s="0">
        <x:v>25.71848</x:v>
      </x:c>
      <x:c t="n" s="0">
        <x:v>22.77876</x:v>
      </x:c>
      <x:c t="n" s="0">
        <x:v>13.42383</x:v>
      </x:c>
      <x:c t="n" s="0">
        <x:v>10.63754</x:v>
      </x:c>
      <x:c t="n" s="0">
        <x:v>7.923863</x:v>
      </x:c>
      <x:c t="n" s="0">
        <x:v>4.19884</x:v>
      </x:c>
      <x:c t="n" s="0">
        <x:v>2.665415</x:v>
      </x:c>
      <x:c t="n" s="0">
        <x:v>-30.06697</x:v>
      </x:c>
      <x:c t="n" s="0">
        <x:v>-28.76838</x:v>
      </x:c>
      <x:c t="n" s="0">
        <x:v>-24.54853</x:v>
      </x:c>
      <x:c t="n" s="0">
        <x:v>-20.92775</x:v>
      </x:c>
      <x:c t="n" s="0">
        <x:v>-4.748306</x:v>
      </x:c>
      <x:c t="n" s="0">
        <x:v>-8.811619</x:v>
      </x:c>
      <x:c t="n" s="0">
        <x:v>2.095696</x:v>
      </x:c>
      <x:c t="n" s="0">
        <x:v>12.29723</x:v>
      </x:c>
      <x:c t="n" s="0">
        <x:v>16.51607</x:v>
      </x:c>
      <x:c t="n" s="0">
        <x:v>8.379496</x:v>
      </x:c>
      <x:c t="n" s="0">
        <x:v>12.45821</x:v>
      </x:c>
      <x:c t="n" s="0">
        <x:v>25.98909</x:v>
      </x:c>
      <x:c t="n" s="0">
        <x:v>21.64375</x:v>
      </x:c>
      <x:c t="n" s="0">
        <x:v>20.41762</x:v>
      </x:c>
      <x:c t="n" s="0">
        <x:v>32.09294</x:v>
      </x:c>
      <x:c t="n" s="0">
        <x:v>38.29136</x:v>
      </x:c>
      <x:c t="n" s="0">
        <x:v>34.01448</x:v>
      </x:c>
      <x:c t="n" s="0">
        <x:v>37.97992</x:v>
      </x:c>
      <x:c t="n" s="0">
        <x:v>34.48168</x:v>
      </x:c>
      <x:c t="n" s="0">
        <x:v>38.42216</x:v>
      </x:c>
      <x:c t="n" s="0">
        <x:v>34.97962</x:v>
      </x:c>
      <x:c t="n" s="0">
        <x:v>41.22838</x:v>
      </x:c>
      <x:c t="n" s="0">
        <x:v>38.59921</x:v>
      </x:c>
      <x:c t="n" s="0">
        <x:v>31.06971</x:v>
      </x:c>
      <x:c t="n" s="0">
        <x:v>37.94999</x:v>
      </x:c>
      <x:c t="n" s="0">
        <x:v>33.23201</x:v>
      </x:c>
      <x:c t="n" s="0">
        <x:v>36.03395</x:v>
      </x:c>
      <x:c t="n" s="0">
        <x:v>32.86877</x:v>
      </x:c>
      <x:c t="n" s="0">
        <x:v>31.49968</x:v>
      </x:c>
      <x:c t="n" s="0">
        <x:v>24.59985</x:v>
      </x:c>
      <x:c t="n" s="0">
        <x:v>21.45148</x:v>
      </x:c>
      <x:c t="n" s="0">
        <x:v>9.124878</x:v>
      </x:c>
      <x:c t="n" s="0">
        <x:v>9.580318</x:v>
      </x:c>
      <x:c t="n" s="0">
        <x:v>6.446259</x:v>
      </x:c>
      <x:c t="n" s="0">
        <x:v>4.46105</x:v>
      </x:c>
      <x:c t="n" s="0">
        <x:v>1.906596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43945.0958912037</x:v>
      </x:c>
      <x:c t="n" s="7">
        <x:v>43945.0958912037</x:v>
      </x:c>
      <x:c t="n" s="0">
        <x:v>48.61217</x:v>
      </x:c>
      <x:c t="n" s="0">
        <x:v>54.20069</x:v>
      </x:c>
      <x:c t="n" s="0">
        <x:v>62.01401</x:v>
      </x:c>
      <x:c t="n" s="0">
        <x:v>69.65408</x:v>
      </x:c>
      <x:c t="n" s="0">
        <x:v>-30.06697</x:v>
      </x:c>
      <x:c t="n" s="0">
        <x:v>-29.16826</x:v>
      </x:c>
      <x:c t="n" s="0">
        <x:v>-23.11356</x:v>
      </x:c>
      <x:c t="n" s="0">
        <x:v>-22.69567</x:v>
      </x:c>
      <x:c t="n" s="0">
        <x:v>-5.204465</x:v>
      </x:c>
      <x:c t="n" s="0">
        <x:v>-3.253592</x:v>
      </x:c>
      <x:c t="n" s="0">
        <x:v>2.603739</x:v>
      </x:c>
      <x:c t="n" s="0">
        <x:v>12.67587</x:v>
      </x:c>
      <x:c t="n" s="0">
        <x:v>20.66995</x:v>
      </x:c>
      <x:c t="n" s="0">
        <x:v>13.22794</x:v>
      </x:c>
      <x:c t="n" s="0">
        <x:v>20.96209</x:v>
      </x:c>
      <x:c t="n" s="0">
        <x:v>28.47463</x:v>
      </x:c>
      <x:c t="n" s="0">
        <x:v>21.82742</x:v>
      </x:c>
      <x:c t="n" s="0">
        <x:v>28.26401</x:v>
      </x:c>
      <x:c t="n" s="0">
        <x:v>36.0746</x:v>
      </x:c>
      <x:c t="n" s="0">
        <x:v>34.07774</x:v>
      </x:c>
      <x:c t="n" s="0">
        <x:v>34.14677</x:v>
      </x:c>
      <x:c t="n" s="0">
        <x:v>40.03225</x:v>
      </x:c>
      <x:c t="n" s="0">
        <x:v>37.97696</x:v>
      </x:c>
      <x:c t="n" s="0">
        <x:v>39.70552</x:v>
      </x:c>
      <x:c t="n" s="0">
        <x:v>38.87218</x:v>
      </x:c>
      <x:c t="n" s="0">
        <x:v>38.74108</x:v>
      </x:c>
      <x:c t="n" s="0">
        <x:v>37.63567</x:v>
      </x:c>
      <x:c t="n" s="0">
        <x:v>36.1392</x:v>
      </x:c>
      <x:c t="n" s="0">
        <x:v>36.34697</x:v>
      </x:c>
      <x:c t="n" s="0">
        <x:v>35.19004</x:v>
      </x:c>
      <x:c t="n" s="0">
        <x:v>35.9193</x:v>
      </x:c>
      <x:c t="n" s="0">
        <x:v>33.35916</x:v>
      </x:c>
      <x:c t="n" s="0">
        <x:v>33.74866</x:v>
      </x:c>
      <x:c t="n" s="0">
        <x:v>25.53885</x:v>
      </x:c>
      <x:c t="n" s="0">
        <x:v>22.701</x:v>
      </x:c>
      <x:c t="n" s="0">
        <x:v>13.21767</x:v>
      </x:c>
      <x:c t="n" s="0">
        <x:v>10.50045</x:v>
      </x:c>
      <x:c t="n" s="0">
        <x:v>7.799016</x:v>
      </x:c>
      <x:c t="n" s="0">
        <x:v>4.087588</x:v>
      </x:c>
      <x:c t="n" s="0">
        <x:v>2.761674</x:v>
      </x:c>
      <x:c t="n" s="0">
        <x:v>-30.06697</x:v>
      </x:c>
      <x:c t="n" s="0">
        <x:v>-28.76838</x:v>
      </x:c>
      <x:c t="n" s="0">
        <x:v>-24.54853</x:v>
      </x:c>
      <x:c t="n" s="0">
        <x:v>-20.92775</x:v>
      </x:c>
      <x:c t="n" s="0">
        <x:v>-4.748306</x:v>
      </x:c>
      <x:c t="n" s="0">
        <x:v>-8.811619</x:v>
      </x:c>
      <x:c t="n" s="0">
        <x:v>5.644152</x:v>
      </x:c>
      <x:c t="n" s="0">
        <x:v>12.29723</x:v>
      </x:c>
      <x:c t="n" s="0">
        <x:v>15.0417</x:v>
      </x:c>
      <x:c t="n" s="0">
        <x:v>8.379496</x:v>
      </x:c>
      <x:c t="n" s="0">
        <x:v>12.45821</x:v>
      </x:c>
      <x:c t="n" s="0">
        <x:v>25.98909</x:v>
      </x:c>
      <x:c t="n" s="0">
        <x:v>13.10081</x:v>
      </x:c>
      <x:c t="n" s="0">
        <x:v>29.41113</x:v>
      </x:c>
      <x:c t="n" s="0">
        <x:v>33.74553</x:v>
      </x:c>
      <x:c t="n" s="0">
        <x:v>36.03108</x:v>
      </x:c>
      <x:c t="n" s="0">
        <x:v>31.53057</x:v>
      </x:c>
      <x:c t="n" s="0">
        <x:v>39.35365</x:v>
      </x:c>
      <x:c t="n" s="0">
        <x:v>37.70906</x:v>
      </x:c>
      <x:c t="n" s="0">
        <x:v>41.33893</x:v>
      </x:c>
      <x:c t="n" s="0">
        <x:v>35.34705</x:v>
      </x:c>
      <x:c t="n" s="0">
        <x:v>36.91408</x:v>
      </x:c>
      <x:c t="n" s="0">
        <x:v>38.36308</x:v>
      </x:c>
      <x:c t="n" s="0">
        <x:v>37.80132</x:v>
      </x:c>
      <x:c t="n" s="0">
        <x:v>35.72275</x:v>
      </x:c>
      <x:c t="n" s="0">
        <x:v>31.998</x:v>
      </x:c>
      <x:c t="n" s="0">
        <x:v>32.06855</x:v>
      </x:c>
      <x:c t="n" s="0">
        <x:v>31.50701</x:v>
      </x:c>
      <x:c t="n" s="0">
        <x:v>30.83104</x:v>
      </x:c>
      <x:c t="n" s="0">
        <x:v>23.79848</x:v>
      </x:c>
      <x:c t="n" s="0">
        <x:v>22.21547</x:v>
      </x:c>
      <x:c t="n" s="0">
        <x:v>11.90124</x:v>
      </x:c>
      <x:c t="n" s="0">
        <x:v>9.766861</x:v>
      </x:c>
      <x:c t="n" s="0">
        <x:v>7.887777</x:v>
      </x:c>
      <x:c t="n" s="0">
        <x:v>3.552128</x:v>
      </x:c>
      <x:c t="n" s="0">
        <x:v>3.265077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43945.0958912037</x:v>
      </x:c>
      <x:c t="n" s="7">
        <x:v>43945.0958912037</x:v>
      </x:c>
      <x:c t="n" s="0">
        <x:v>47.97855</x:v>
      </x:c>
      <x:c t="n" s="0">
        <x:v>54.20069</x:v>
      </x:c>
      <x:c t="n" s="0">
        <x:v>58.94515</x:v>
      </x:c>
      <x:c t="n" s="0">
        <x:v>66.28165</x:v>
      </x:c>
      <x:c t="n" s="0">
        <x:v>-30.06697</x:v>
      </x:c>
      <x:c t="n" s="0">
        <x:v>-29.16826</x:v>
      </x:c>
      <x:c t="n" s="0">
        <x:v>-23.29606</x:v>
      </x:c>
      <x:c t="n" s="0">
        <x:v>-22.38867</x:v>
      </x:c>
      <x:c t="n" s="0">
        <x:v>-5.267509</x:v>
      </x:c>
      <x:c t="n" s="0">
        <x:v>-3.737211</x:v>
      </x:c>
      <x:c t="n" s="0">
        <x:v>3.203184</x:v>
      </x:c>
      <x:c t="n" s="0">
        <x:v>12.87343</x:v>
      </x:c>
      <x:c t="n" s="0">
        <x:v>20.18317</x:v>
      </x:c>
      <x:c t="n" s="0">
        <x:v>12.89018</x:v>
      </x:c>
      <x:c t="n" s="0">
        <x:v>20.38031</x:v>
      </x:c>
      <x:c t="n" s="0">
        <x:v>28.12682</x:v>
      </x:c>
      <x:c t="n" s="0">
        <x:v>21.24052</x:v>
      </x:c>
      <x:c t="n" s="0">
        <x:v>29.09282</x:v>
      </x:c>
      <x:c t="n" s="0">
        <x:v>35.87746</x:v>
      </x:c>
      <x:c t="n" s="0">
        <x:v>33.99458</x:v>
      </x:c>
      <x:c t="n" s="0">
        <x:v>35.1309</x:v>
      </x:c>
      <x:c t="n" s="0">
        <x:v>39.59869</x:v>
      </x:c>
      <x:c t="n" s="0">
        <x:v>38.0358</x:v>
      </x:c>
      <x:c t="n" s="0">
        <x:v>39.39276</x:v>
      </x:c>
      <x:c t="n" s="0">
        <x:v>38.66119</x:v>
      </x:c>
      <x:c t="n" s="0">
        <x:v>38.84044</x:v>
      </x:c>
      <x:c t="n" s="0">
        <x:v>37.72509</x:v>
      </x:c>
      <x:c t="n" s="0">
        <x:v>36.61961</x:v>
      </x:c>
      <x:c t="n" s="0">
        <x:v>36.04315</x:v>
      </x:c>
      <x:c t="n" s="0">
        <x:v>34.88129</x:v>
      </x:c>
      <x:c t="n" s="0">
        <x:v>35.80495</x:v>
      </x:c>
      <x:c t="n" s="0">
        <x:v>33.39908</x:v>
      </x:c>
      <x:c t="n" s="0">
        <x:v>33.46317</x:v>
      </x:c>
      <x:c t="n" s="0">
        <x:v>25.36708</x:v>
      </x:c>
      <x:c t="n" s="0">
        <x:v>22.50262</x:v>
      </x:c>
      <x:c t="n" s="0">
        <x:v>12.91015</x:v>
      </x:c>
      <x:c t="n" s="0">
        <x:v>10.29965</x:v>
      </x:c>
      <x:c t="n" s="0">
        <x:v>8.09574</x:v>
      </x:c>
      <x:c t="n" s="0">
        <x:v>4.307326</x:v>
      </x:c>
      <x:c t="n" s="0">
        <x:v>2.644256</x:v>
      </x:c>
      <x:c t="n" s="0">
        <x:v>-30.06697</x:v>
      </x:c>
      <x:c t="n" s="0">
        <x:v>-26.99156</x:v>
      </x:c>
      <x:c t="n" s="0">
        <x:v>-24.54853</x:v>
      </x:c>
      <x:c t="n" s="0">
        <x:v>-20.92775</x:v>
      </x:c>
      <x:c t="n" s="0">
        <x:v>-6.293881</x:v>
      </x:c>
      <x:c t="n" s="0">
        <x:v>-8.811619</x:v>
      </x:c>
      <x:c t="n" s="0">
        <x:v>5.644152</x:v>
      </x:c>
      <x:c t="n" s="0">
        <x:v>14.59407</x:v>
      </x:c>
      <x:c t="n" s="0">
        <x:v>15.0417</x:v>
      </x:c>
      <x:c t="n" s="0">
        <x:v>10.87296</x:v>
      </x:c>
      <x:c t="n" s="0">
        <x:v>12.45821</x:v>
      </x:c>
      <x:c t="n" s="0">
        <x:v>24.69701</x:v>
      </x:c>
      <x:c t="n" s="0">
        <x:v>12.65107</x:v>
      </x:c>
      <x:c t="n" s="0">
        <x:v>32.13864</x:v>
      </x:c>
      <x:c t="n" s="0">
        <x:v>34.44873</x:v>
      </x:c>
      <x:c t="n" s="0">
        <x:v>32.33567</x:v>
      </x:c>
      <x:c t="n" s="0">
        <x:v>37.9752</x:v>
      </x:c>
      <x:c t="n" s="0">
        <x:v>34.61453</x:v>
      </x:c>
      <x:c t="n" s="0">
        <x:v>35.70744</x:v>
      </x:c>
      <x:c t="n" s="0">
        <x:v>36.24368</x:v>
      </x:c>
      <x:c t="n" s="0">
        <x:v>36.14076</x:v>
      </x:c>
      <x:c t="n" s="0">
        <x:v>40.0909</x:v>
      </x:c>
      <x:c t="n" s="0">
        <x:v>36.16495</x:v>
      </x:c>
      <x:c t="n" s="0">
        <x:v>38.88364</x:v>
      </x:c>
      <x:c t="n" s="0">
        <x:v>33.0186</x:v>
      </x:c>
      <x:c t="n" s="0">
        <x:v>34.58013</x:v>
      </x:c>
      <x:c t="n" s="0">
        <x:v>35.06543</x:v>
      </x:c>
      <x:c t="n" s="0">
        <x:v>34.06727</x:v>
      </x:c>
      <x:c t="n" s="0">
        <x:v>31.84264</x:v>
      </x:c>
      <x:c t="n" s="0">
        <x:v>24.82204</x:v>
      </x:c>
      <x:c t="n" s="0">
        <x:v>20.24429</x:v>
      </x:c>
      <x:c t="n" s="0">
        <x:v>10.19104</x:v>
      </x:c>
      <x:c t="n" s="0">
        <x:v>9.007647</x:v>
      </x:c>
      <x:c t="n" s="0">
        <x:v>9.11816</x:v>
      </x:c>
      <x:c t="n" s="0">
        <x:v>5.363632</x:v>
      </x:c>
      <x:c t="n" s="0">
        <x:v>2.082733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43945.0958912037</x:v>
      </x:c>
      <x:c t="n" s="7">
        <x:v>43945.0958912037</x:v>
      </x:c>
      <x:c t="n" s="0">
        <x:v>49.30366</x:v>
      </x:c>
      <x:c t="n" s="0">
        <x:v>57.21099</x:v>
      </x:c>
      <x:c t="n" s="0">
        <x:v>60.79689</x:v>
      </x:c>
      <x:c t="n" s="0">
        <x:v>66.97801</x:v>
      </x:c>
      <x:c t="n" s="0">
        <x:v>-30.06697</x:v>
      </x:c>
      <x:c t="n" s="0">
        <x:v>-28.58884</x:v>
      </x:c>
      <x:c t="n" s="0">
        <x:v>-23.45817</x:v>
      </x:c>
      <x:c t="n" s="0">
        <x:v>-22.14249</x:v>
      </x:c>
      <x:c t="n" s="0">
        <x:v>-5.537544</x:v>
      </x:c>
      <x:c t="n" s="0">
        <x:v>-4.197679</x:v>
      </x:c>
      <x:c t="n" s="0">
        <x:v>3.656826</x:v>
      </x:c>
      <x:c t="n" s="0">
        <x:v>13.38275</x:v>
      </x:c>
      <x:c t="n" s="0">
        <x:v>19.99419</x:v>
      </x:c>
      <x:c t="n" s="0">
        <x:v>12.75703</x:v>
      </x:c>
      <x:c t="n" s="0">
        <x:v>20.14925</x:v>
      </x:c>
      <x:c t="n" s="0">
        <x:v>27.70057</x:v>
      </x:c>
      <x:c t="n" s="0">
        <x:v>20.5898</x:v>
      </x:c>
      <x:c t="n" s="0">
        <x:v>29.11299</x:v>
      </x:c>
      <x:c t="n" s="0">
        <x:v>35.66116</x:v>
      </x:c>
      <x:c t="n" s="0">
        <x:v>33.70864</x:v>
      </x:c>
      <x:c t="n" s="0">
        <x:v>34.69582</x:v>
      </x:c>
      <x:c t="n" s="0">
        <x:v>39.43842</x:v>
      </x:c>
      <x:c t="n" s="0">
        <x:v>37.59245</x:v>
      </x:c>
      <x:c t="n" s="0">
        <x:v>38.99893</x:v>
      </x:c>
      <x:c t="n" s="0">
        <x:v>38.29868</x:v>
      </x:c>
      <x:c t="n" s="0">
        <x:v>38.90827</x:v>
      </x:c>
      <x:c t="n" s="0">
        <x:v>38.09375</x:v>
      </x:c>
      <x:c t="n" s="0">
        <x:v>36.54842</x:v>
      </x:c>
      <x:c t="n" s="0">
        <x:v>36.37495</x:v>
      </x:c>
      <x:c t="n" s="0">
        <x:v>34.89933</x:v>
      </x:c>
      <x:c t="n" s="0">
        <x:v>35.50443</x:v>
      </x:c>
      <x:c t="n" s="0">
        <x:v>33.32464</x:v>
      </x:c>
      <x:c t="n" s="0">
        <x:v>33.0876</x:v>
      </x:c>
      <x:c t="n" s="0">
        <x:v>25.02539</x:v>
      </x:c>
      <x:c t="n" s="0">
        <x:v>22.1774</x:v>
      </x:c>
      <x:c t="n" s="0">
        <x:v>12.58553</x:v>
      </x:c>
      <x:c t="n" s="0">
        <x:v>10.17036</x:v>
      </x:c>
      <x:c t="n" s="0">
        <x:v>8.130557</x:v>
      </x:c>
      <x:c t="n" s="0">
        <x:v>4.325666</x:v>
      </x:c>
      <x:c t="n" s="0">
        <x:v>2.625373</x:v>
      </x:c>
      <x:c t="n" s="0">
        <x:v>-30.06697</x:v>
      </x:c>
      <x:c t="n" s="0">
        <x:v>-26.19446</x:v>
      </x:c>
      <x:c t="n" s="0">
        <x:v>-24.54853</x:v>
      </x:c>
      <x:c t="n" s="0">
        <x:v>-20.92775</x:v>
      </x:c>
      <x:c t="n" s="0">
        <x:v>-7.580857</x:v>
      </x:c>
      <x:c t="n" s="0">
        <x:v>-5.776451</x:v>
      </x:c>
      <x:c t="n" s="0">
        <x:v>5.644152</x:v>
      </x:c>
      <x:c t="n" s="0">
        <x:v>15.55077</x:v>
      </x:c>
      <x:c t="n" s="0">
        <x:v>19.49322</x:v>
      </x:c>
      <x:c t="n" s="0">
        <x:v>11.88386</x:v>
      </x:c>
      <x:c t="n" s="0">
        <x:v>19.51429</x:v>
      </x:c>
      <x:c t="n" s="0">
        <x:v>23.68479</x:v>
      </x:c>
      <x:c t="n" s="0">
        <x:v>6.384807</x:v>
      </x:c>
      <x:c t="n" s="0">
        <x:v>26.84273</x:v>
      </x:c>
      <x:c t="n" s="0">
        <x:v>34.06693</x:v>
      </x:c>
      <x:c t="n" s="0">
        <x:v>32.75503</x:v>
      </x:c>
      <x:c t="n" s="0">
        <x:v>30.80382</x:v>
      </x:c>
      <x:c t="n" s="0">
        <x:v>39.5234</x:v>
      </x:c>
      <x:c t="n" s="0">
        <x:v>34.94865</x:v>
      </x:c>
      <x:c t="n" s="0">
        <x:v>37.44984</x:v>
      </x:c>
      <x:c t="n" s="0">
        <x:v>35.13667</x:v>
      </x:c>
      <x:c t="n" s="0">
        <x:v>40.00394</x:v>
      </x:c>
      <x:c t="n" s="0">
        <x:v>40.23681</x:v>
      </x:c>
      <x:c t="n" s="0">
        <x:v>36.97897</x:v>
      </x:c>
      <x:c t="n" s="0">
        <x:v>38.44692</x:v>
      </x:c>
      <x:c t="n" s="0">
        <x:v>33.2302</x:v>
      </x:c>
      <x:c t="n" s="0">
        <x:v>33.16266</x:v>
      </x:c>
      <x:c t="n" s="0">
        <x:v>32.40536</x:v>
      </x:c>
      <x:c t="n" s="0">
        <x:v>30.87245</x:v>
      </x:c>
      <x:c t="n" s="0">
        <x:v>20.12552</x:v>
      </x:c>
      <x:c t="n" s="0">
        <x:v>19.23844</x:v>
      </x:c>
      <x:c t="n" s="0">
        <x:v>9.576084</x:v>
      </x:c>
      <x:c t="n" s="0">
        <x:v>9.140913</x:v>
      </x:c>
      <x:c t="n" s="0">
        <x:v>7.980958</x:v>
      </x:c>
      <x:c t="n" s="0">
        <x:v>4.170703</x:v>
      </x:c>
      <x:c t="n" s="0">
        <x:v>2.520555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43945.0958912037</x:v>
      </x:c>
      <x:c t="n" s="7">
        <x:v>43945.0958912037</x:v>
      </x:c>
      <x:c t="n" s="0">
        <x:v>49.54254</x:v>
      </x:c>
      <x:c t="n" s="0">
        <x:v>57.21099</x:v>
      </x:c>
      <x:c t="n" s="0">
        <x:v>63.50801</x:v>
      </x:c>
      <x:c t="n" s="0">
        <x:v>70.58829</x:v>
      </x:c>
      <x:c t="n" s="0">
        <x:v>-30.06697</x:v>
      </x:c>
      <x:c t="n" s="0">
        <x:v>-28.14705</x:v>
      </x:c>
      <x:c t="n" s="0">
        <x:v>-23.6018</x:v>
      </x:c>
      <x:c t="n" s="0">
        <x:v>-21.9428</x:v>
      </x:c>
      <x:c t="n" s="0">
        <x:v>-5.782244</x:v>
      </x:c>
      <x:c t="n" s="0">
        <x:v>-3.176236</x:v>
      </x:c>
      <x:c t="n" s="0">
        <x:v>4.009947</x:v>
      </x:c>
      <x:c t="n" s="0">
        <x:v>13.81658</x:v>
      </x:c>
      <x:c t="n" s="0">
        <x:v>19.97683</x:v>
      </x:c>
      <x:c t="n" s="0">
        <x:v>12.64001</x:v>
      </x:c>
      <x:c t="n" s="0">
        <x:v>20.12579</x:v>
      </x:c>
      <x:c t="n" s="0">
        <x:v>27.30017</x:v>
      </x:c>
      <x:c t="n" s="0">
        <x:v>19.9326</x:v>
      </x:c>
      <x:c t="n" s="0">
        <x:v>28.51696</x:v>
      </x:c>
      <x:c t="n" s="0">
        <x:v>35.61712</x:v>
      </x:c>
      <x:c t="n" s="0">
        <x:v>33.78684</x:v>
      </x:c>
      <x:c t="n" s="0">
        <x:v>34.32109</x:v>
      </x:c>
      <x:c t="n" s="0">
        <x:v>39.52435</x:v>
      </x:c>
      <x:c t="n" s="0">
        <x:v>37.73063</x:v>
      </x:c>
      <x:c t="n" s="0">
        <x:v>38.88149</x:v>
      </x:c>
      <x:c t="n" s="0">
        <x:v>38.36998</x:v>
      </x:c>
      <x:c t="n" s="0">
        <x:v>39.01599</x:v>
      </x:c>
      <x:c t="n" s="0">
        <x:v>38.19849</x:v>
      </x:c>
      <x:c t="n" s="0">
        <x:v>37.40881</x:v>
      </x:c>
      <x:c t="n" s="0">
        <x:v>36.27616</x:v>
      </x:c>
      <x:c t="n" s="0">
        <x:v>34.50573</x:v>
      </x:c>
      <x:c t="n" s="0">
        <x:v>35.31862</x:v>
      </x:c>
      <x:c t="n" s="0">
        <x:v>33.26329</x:v>
      </x:c>
      <x:c t="n" s="0">
        <x:v>32.8538</x:v>
      </x:c>
      <x:c t="n" s="0">
        <x:v>24.70984</x:v>
      </x:c>
      <x:c t="n" s="0">
        <x:v>21.97148</x:v>
      </x:c>
      <x:c t="n" s="0">
        <x:v>12.24742</x:v>
      </x:c>
      <x:c t="n" s="0">
        <x:v>10.08489</x:v>
      </x:c>
      <x:c t="n" s="0">
        <x:v>7.876661</x:v>
      </x:c>
      <x:c t="n" s="0">
        <x:v>4.369647</x:v>
      </x:c>
      <x:c t="n" s="0">
        <x:v>2.689445</x:v>
      </x:c>
      <x:c t="n" s="0">
        <x:v>-30.06697</x:v>
      </x:c>
      <x:c t="n" s="0">
        <x:v>-26.19446</x:v>
      </x:c>
      <x:c t="n" s="0">
        <x:v>-24.54853</x:v>
      </x:c>
      <x:c t="n" s="0">
        <x:v>-20.92775</x:v>
      </x:c>
      <x:c t="n" s="0">
        <x:v>-7.580857</x:v>
      </x:c>
      <x:c t="n" s="0">
        <x:v>0.774919</x:v>
      </x:c>
      <x:c t="n" s="0">
        <x:v>5.644152</x:v>
      </x:c>
      <x:c t="n" s="0">
        <x:v>16.05424</x:v>
      </x:c>
      <x:c t="n" s="0">
        <x:v>19.87386</x:v>
      </x:c>
      <x:c t="n" s="0">
        <x:v>11.88386</x:v>
      </x:c>
      <x:c t="n" s="0">
        <x:v>19.98594</x:v>
      </x:c>
      <x:c t="n" s="0">
        <x:v>23.68479</x:v>
      </x:c>
      <x:c t="n" s="0">
        <x:v>6.384807</x:v>
      </x:c>
      <x:c t="n" s="0">
        <x:v>19.95849</x:v>
      </x:c>
      <x:c t="n" s="0">
        <x:v>35.81646</x:v>
      </x:c>
      <x:c t="n" s="0">
        <x:v>33.40896</x:v>
      </x:c>
      <x:c t="n" s="0">
        <x:v>30.7148</x:v>
      </x:c>
      <x:c t="n" s="0">
        <x:v>39.64015</x:v>
      </x:c>
      <x:c t="n" s="0">
        <x:v>38.47509</x:v>
      </x:c>
      <x:c t="n" s="0">
        <x:v>37.38358</x:v>
      </x:c>
      <x:c t="n" s="0">
        <x:v>41.75486</x:v>
      </x:c>
      <x:c t="n" s="0">
        <x:v>39.29233</x:v>
      </x:c>
      <x:c t="n" s="0">
        <x:v>38.39361</x:v>
      </x:c>
      <x:c t="n" s="0">
        <x:v>40.72176</x:v>
      </x:c>
      <x:c t="n" s="0">
        <x:v>34.0941</x:v>
      </x:c>
      <x:c t="n" s="0">
        <x:v>30.69922</x:v>
      </x:c>
      <x:c t="n" s="0">
        <x:v>33.50232</x:v>
      </x:c>
      <x:c t="n" s="0">
        <x:v>34.59579</x:v>
      </x:c>
      <x:c t="n" s="0">
        <x:v>29.58635</x:v>
      </x:c>
      <x:c t="n" s="0">
        <x:v>22.44967</x:v>
      </x:c>
      <x:c t="n" s="0">
        <x:v>21.21281</x:v>
      </x:c>
      <x:c t="n" s="0">
        <x:v>9.898149</x:v>
      </x:c>
      <x:c t="n" s="0">
        <x:v>9.229273</x:v>
      </x:c>
      <x:c t="n" s="0">
        <x:v>6.6367</x:v>
      </x:c>
      <x:c t="n" s="0">
        <x:v>4.331117</x:v>
      </x:c>
      <x:c t="n" s="0">
        <x:v>3.006351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43945.0958912037</x:v>
      </x:c>
      <x:c t="n" s="7">
        <x:v>43945.0958912037</x:v>
      </x:c>
      <x:c t="n" s="0">
        <x:v>49.09614</x:v>
      </x:c>
      <x:c t="n" s="0">
        <x:v>57.21099</x:v>
      </x:c>
      <x:c t="n" s="0">
        <x:v>64.86028</x:v>
      </x:c>
      <x:c t="n" s="0">
        <x:v>70.92513</x:v>
      </x:c>
      <x:c t="n" s="0">
        <x:v>-30.06697</x:v>
      </x:c>
      <x:c t="n" s="0">
        <x:v>-27.80225</x:v>
      </x:c>
      <x:c t="n" s="0">
        <x:v>-23.72823</x:v>
      </x:c>
      <x:c t="n" s="0">
        <x:v>-21.77931</x:v>
      </x:c>
      <x:c t="n" s="0">
        <x:v>-6.002729</x:v>
      </x:c>
      <x:c t="n" s="0">
        <x:v>-2.324767</x:v>
      </x:c>
      <x:c t="n" s="0">
        <x:v>4.356344</x:v>
      </x:c>
      <x:c t="n" s="0">
        <x:v>14.39695</x:v>
      </x:c>
      <x:c t="n" s="0">
        <x:v>19.96195</x:v>
      </x:c>
      <x:c t="n" s="0">
        <x:v>13.06704</x:v>
      </x:c>
      <x:c t="n" s="0">
        <x:v>20.10566</x:v>
      </x:c>
      <x:c t="n" s="0">
        <x:v>26.73223</x:v>
      </x:c>
      <x:c t="n" s="0">
        <x:v>20.35151</x:v>
      </x:c>
      <x:c t="n" s="0">
        <x:v>28.08056</x:v>
      </x:c>
      <x:c t="n" s="0">
        <x:v>35.71905</x:v>
      </x:c>
      <x:c t="n" s="0">
        <x:v>33.40971</x:v>
      </x:c>
      <x:c t="n" s="0">
        <x:v>33.87667</x:v>
      </x:c>
      <x:c t="n" s="0">
        <x:v>39.19813</x:v>
      </x:c>
      <x:c t="n" s="0">
        <x:v>37.49413</x:v>
      </x:c>
      <x:c t="n" s="0">
        <x:v>38.39215</x:v>
      </x:c>
      <x:c t="n" s="0">
        <x:v>38.91046</x:v>
      </x:c>
      <x:c t="n" s="0">
        <x:v>39.19259</x:v>
      </x:c>
      <x:c t="n" s="0">
        <x:v>38.76198</x:v>
      </x:c>
      <x:c t="n" s="0">
        <x:v>37.76928</x:v>
      </x:c>
      <x:c t="n" s="0">
        <x:v>36.09217</x:v>
      </x:c>
      <x:c t="n" s="0">
        <x:v>34.09958</x:v>
      </x:c>
      <x:c t="n" s="0">
        <x:v>35.14737</x:v>
      </x:c>
      <x:c t="n" s="0">
        <x:v>33.35772</x:v>
      </x:c>
      <x:c t="n" s="0">
        <x:v>32.54074</x:v>
      </x:c>
      <x:c t="n" s="0">
        <x:v>24.39308</x:v>
      </x:c>
      <x:c t="n" s="0">
        <x:v>21.69961</x:v>
      </x:c>
      <x:c t="n" s="0">
        <x:v>12.04895</x:v>
      </x:c>
      <x:c t="n" s="0">
        <x:v>9.905772</x:v>
      </x:c>
      <x:c t="n" s="0">
        <x:v>8.458029</x:v>
      </x:c>
      <x:c t="n" s="0">
        <x:v>4.437606</x:v>
      </x:c>
      <x:c t="n" s="0">
        <x:v>2.655346</x:v>
      </x:c>
      <x:c t="n" s="0">
        <x:v>-30.06697</x:v>
      </x:c>
      <x:c t="n" s="0">
        <x:v>-26.19446</x:v>
      </x:c>
      <x:c t="n" s="0">
        <x:v>-24.54853</x:v>
      </x:c>
      <x:c t="n" s="0">
        <x:v>-20.92775</x:v>
      </x:c>
      <x:c t="n" s="0">
        <x:v>-7.580857</x:v>
      </x:c>
      <x:c t="n" s="0">
        <x:v>0.774919</x:v>
      </x:c>
      <x:c t="n" s="0">
        <x:v>6.232007</x:v>
      </x:c>
      <x:c t="n" s="0">
        <x:v>16.78202</x:v>
      </x:c>
      <x:c t="n" s="0">
        <x:v>19.87386</x:v>
      </x:c>
      <x:c t="n" s="0">
        <x:v>16.57983</x:v>
      </x:c>
      <x:c t="n" s="0">
        <x:v>19.98594</x:v>
      </x:c>
      <x:c t="n" s="0">
        <x:v>16.08884</x:v>
      </x:c>
      <x:c t="n" s="0">
        <x:v>23.35989</x:v>
      </x:c>
      <x:c t="n" s="0">
        <x:v>24.62821</x:v>
      </x:c>
      <x:c t="n" s="0">
        <x:v>36.20316</x:v>
      </x:c>
      <x:c t="n" s="0">
        <x:v>31.27566</x:v>
      </x:c>
      <x:c t="n" s="0">
        <x:v>29.36887</x:v>
      </x:c>
      <x:c t="n" s="0">
        <x:v>35.62696</x:v>
      </x:c>
      <x:c t="n" s="0">
        <x:v>35.18394</x:v>
      </x:c>
      <x:c t="n" s="0">
        <x:v>32.32482</x:v>
      </x:c>
      <x:c t="n" s="0">
        <x:v>37.66528</x:v>
      </x:c>
      <x:c t="n" s="0">
        <x:v>39.63557</x:v>
      </x:c>
      <x:c t="n" s="0">
        <x:v>41.23103</x:v>
      </x:c>
      <x:c t="n" s="0">
        <x:v>38.93065</x:v>
      </x:c>
      <x:c t="n" s="0">
        <x:v>34.95597</x:v>
      </x:c>
      <x:c t="n" s="0">
        <x:v>29.79634</x:v>
      </x:c>
      <x:c t="n" s="0">
        <x:v>34.43075</x:v>
      </x:c>
      <x:c t="n" s="0">
        <x:v>31.45629</x:v>
      </x:c>
      <x:c t="n" s="0">
        <x:v>31.76226</x:v>
      </x:c>
      <x:c t="n" s="0">
        <x:v>23.46933</x:v>
      </x:c>
      <x:c t="n" s="0">
        <x:v>18.40702</x:v>
      </x:c>
      <x:c t="n" s="0">
        <x:v>11.25889</x:v>
      </x:c>
      <x:c t="n" s="0">
        <x:v>8.731298</x:v>
      </x:c>
      <x:c t="n" s="0">
        <x:v>10.70221</x:v>
      </x:c>
      <x:c t="n" s="0">
        <x:v>4.785364</x:v>
      </x:c>
      <x:c t="n" s="0">
        <x:v>1.977816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43945.0958912037</x:v>
      </x:c>
      <x:c t="n" s="7">
        <x:v>43945.0958912037</x:v>
      </x:c>
      <x:c t="n" s="0">
        <x:v>47.71392</x:v>
      </x:c>
      <x:c t="n" s="0">
        <x:v>54.20069</x:v>
      </x:c>
      <x:c t="n" s="0">
        <x:v>63.46859</x:v>
      </x:c>
      <x:c t="n" s="0">
        <x:v>70.98946</x:v>
      </x:c>
      <x:c t="n" s="0">
        <x:v>-30.06697</x:v>
      </x:c>
      <x:c t="n" s="0">
        <x:v>-27.49248</x:v>
      </x:c>
      <x:c t="n" s="0">
        <x:v>-23.61453</x:v>
      </x:c>
      <x:c t="n" s="0">
        <x:v>-21.41612</x:v>
      </x:c>
      <x:c t="n" s="0">
        <x:v>-6.200318</x:v>
      </x:c>
      <x:c t="n" s="0">
        <x:v>-1.710067</x:v>
      </x:c>
      <x:c t="n" s="0">
        <x:v>4.799048</x:v>
      </x:c>
      <x:c t="n" s="0">
        <x:v>14.83776</x:v>
      </x:c>
      <x:c t="n" s="0">
        <x:v>20.0188</x:v>
      </x:c>
      <x:c t="n" s="0">
        <x:v>14.52331</x:v>
      </x:c>
      <x:c t="n" s="0">
        <x:v>20.02208</x:v>
      </x:c>
      <x:c t="n" s="0">
        <x:v>26.11047</x:v>
      </x:c>
      <x:c t="n" s="0">
        <x:v>20.94278</x:v>
      </x:c>
      <x:c t="n" s="0">
        <x:v>27.71819</x:v>
      </x:c>
      <x:c t="n" s="0">
        <x:v>35.72534</x:v>
      </x:c>
      <x:c t="n" s="0">
        <x:v>33.4346</x:v>
      </x:c>
      <x:c t="n" s="0">
        <x:v>33.6314</x:v>
      </x:c>
      <x:c t="n" s="0">
        <x:v>38.92157</x:v>
      </x:c>
      <x:c t="n" s="0">
        <x:v>37.43521</x:v>
      </x:c>
      <x:c t="n" s="0">
        <x:v>37.97687</x:v>
      </x:c>
      <x:c t="n" s="0">
        <x:v>39.24107</x:v>
      </x:c>
      <x:c t="n" s="0">
        <x:v>39.72083</x:v>
      </x:c>
      <x:c t="n" s="0">
        <x:v>39.9621</x:v>
      </x:c>
      <x:c t="n" s="0">
        <x:v>37.71174</x:v>
      </x:c>
      <x:c t="n" s="0">
        <x:v>36.00734</x:v>
      </x:c>
      <x:c t="n" s="0">
        <x:v>33.9067</x:v>
      </x:c>
      <x:c t="n" s="0">
        <x:v>35.07221</x:v>
      </x:c>
      <x:c t="n" s="0">
        <x:v>33.22219</x:v>
      </x:c>
      <x:c t="n" s="0">
        <x:v>32.49146</x:v>
      </x:c>
      <x:c t="n" s="0">
        <x:v>24.3666</x:v>
      </x:c>
      <x:c t="n" s="0">
        <x:v>21.4376</x:v>
      </x:c>
      <x:c t="n" s="0">
        <x:v>11.85967</x:v>
      </x:c>
      <x:c t="n" s="0">
        <x:v>9.717769</x:v>
      </x:c>
      <x:c t="n" s="0">
        <x:v>8.672779</x:v>
      </x:c>
      <x:c t="n" s="0">
        <x:v>4.333708</x:v>
      </x:c>
      <x:c t="n" s="0">
        <x:v>2.502257</x:v>
      </x:c>
      <x:c t="n" s="0">
        <x:v>-30.06697</x:v>
      </x:c>
      <x:c t="n" s="0">
        <x:v>-25.94363</x:v>
      </x:c>
      <x:c t="n" s="0">
        <x:v>-22.45805</x:v>
      </x:c>
      <x:c t="n" s="0">
        <x:v>-19.30676</x:v>
      </x:c>
      <x:c t="n" s="0">
        <x:v>-7.580857</x:v>
      </x:c>
      <x:c t="n" s="0">
        <x:v>0.774919</x:v>
      </x:c>
      <x:c t="n" s="0">
        <x:v>6.749694</x:v>
      </x:c>
      <x:c t="n" s="0">
        <x:v>16.78202</x:v>
      </x:c>
      <x:c t="n" s="0">
        <x:v>20.52779</x:v>
      </x:c>
      <x:c t="n" s="0">
        <x:v>18.78311</x:v>
      </x:c>
      <x:c t="n" s="0">
        <x:v>18.4502</x:v>
      </x:c>
      <x:c t="n" s="0">
        <x:v>16.08884</x:v>
      </x:c>
      <x:c t="n" s="0">
        <x:v>23.35989</x:v>
      </x:c>
      <x:c t="n" s="0">
        <x:v>24.51506</x:v>
      </x:c>
      <x:c t="n" s="0">
        <x:v>35.69001</x:v>
      </x:c>
      <x:c t="n" s="0">
        <x:v>33.75582</x:v>
      </x:c>
      <x:c t="n" s="0">
        <x:v>32.65273</x:v>
      </x:c>
      <x:c t="n" s="0">
        <x:v>36.79704</x:v>
      </x:c>
      <x:c t="n" s="0">
        <x:v>37.66635</x:v>
      </x:c>
      <x:c t="n" s="0">
        <x:v>32.91759</x:v>
      </x:c>
      <x:c t="n" s="0">
        <x:v>42.17323</x:v>
      </x:c>
      <x:c t="n" s="0">
        <x:v>41.85963</x:v>
      </x:c>
      <x:c t="n" s="0">
        <x:v>43.73977</x:v>
      </x:c>
      <x:c t="n" s="0">
        <x:v>37.25488</x:v>
      </x:c>
      <x:c t="n" s="0">
        <x:v>36.74979</x:v>
      </x:c>
      <x:c t="n" s="0">
        <x:v>32.29964</x:v>
      </x:c>
      <x:c t="n" s="0">
        <x:v>34.40102</x:v>
      </x:c>
      <x:c t="n" s="0">
        <x:v>32.24062</x:v>
      </x:c>
      <x:c t="n" s="0">
        <x:v>31.129</x:v>
      </x:c>
      <x:c t="n" s="0">
        <x:v>23.3025</x:v>
      </x:c>
      <x:c t="n" s="0">
        <x:v>20.47333</x:v>
      </x:c>
      <x:c t="n" s="0">
        <x:v>10.78515</x:v>
      </x:c>
      <x:c t="n" s="0">
        <x:v>8.628225</x:v>
      </x:c>
      <x:c t="n" s="0">
        <x:v>9.786629</x:v>
      </x:c>
      <x:c t="n" s="0">
        <x:v>4.195194</x:v>
      </x:c>
      <x:c t="n" s="0">
        <x:v>1.975791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43945.0958912037</x:v>
      </x:c>
      <x:c t="n" s="7">
        <x:v>43945.0958912037</x:v>
      </x:c>
      <x:c t="n" s="0">
        <x:v>48.78374</x:v>
      </x:c>
      <x:c t="n" s="0">
        <x:v>54.20069</x:v>
      </x:c>
      <x:c t="n" s="0">
        <x:v>64.93162</x:v>
      </x:c>
      <x:c t="n" s="0">
        <x:v>71.05287</x:v>
      </x:c>
      <x:c t="n" s="0">
        <x:v>-30.06697</x:v>
      </x:c>
      <x:c t="n" s="0">
        <x:v>-27.21434</x:v>
      </x:c>
      <x:c t="n" s="0">
        <x:v>-23.3259</x:v>
      </x:c>
      <x:c t="n" s="0">
        <x:v>-20.93998</x:v>
      </x:c>
      <x:c t="n" s="0">
        <x:v>-6.376486</x:v>
      </x:c>
      <x:c t="n" s="0">
        <x:v>-1.246232</x:v>
      </x:c>
      <x:c t="n" s="0">
        <x:v>5.144395</x:v>
      </x:c>
      <x:c t="n" s="0">
        <x:v>15.18176</x:v>
      </x:c>
      <x:c t="n" s="0">
        <x:v>20.12942</x:v>
      </x:c>
      <x:c t="n" s="0">
        <x:v>15.46908</x:v>
      </x:c>
      <x:c t="n" s="0">
        <x:v>19.48564</x:v>
      </x:c>
      <x:c t="n" s="0">
        <x:v>25.49841</x:v>
      </x:c>
      <x:c t="n" s="0">
        <x:v>22.04492</x:v>
      </x:c>
      <x:c t="n" s="0">
        <x:v>27.32129</x:v>
      </x:c>
      <x:c t="n" s="0">
        <x:v>35.49704</x:v>
      </x:c>
      <x:c t="n" s="0">
        <x:v>33.64474</x:v>
      </x:c>
      <x:c t="n" s="0">
        <x:v>34.07997</x:v>
      </x:c>
      <x:c t="n" s="0">
        <x:v>38.92616</x:v>
      </x:c>
      <x:c t="n" s="0">
        <x:v>37.34526</x:v>
      </x:c>
      <x:c t="n" s="0">
        <x:v>37.42619</x:v>
      </x:c>
      <x:c t="n" s="0">
        <x:v>39.28367</x:v>
      </x:c>
      <x:c t="n" s="0">
        <x:v>39.9801</x:v>
      </x:c>
      <x:c t="n" s="0">
        <x:v>39.8951</x:v>
      </x:c>
      <x:c t="n" s="0">
        <x:v>37.83642</x:v>
      </x:c>
      <x:c t="n" s="0">
        <x:v>35.85184</x:v>
      </x:c>
      <x:c t="n" s="0">
        <x:v>33.46796</x:v>
      </x:c>
      <x:c t="n" s="0">
        <x:v>34.58762</x:v>
      </x:c>
      <x:c t="n" s="0">
        <x:v>33.06901</x:v>
      </x:c>
      <x:c t="n" s="0">
        <x:v>32.18356</x:v>
      </x:c>
      <x:c t="n" s="0">
        <x:v>24.06656</x:v>
      </x:c>
      <x:c t="n" s="0">
        <x:v>21.13876</x:v>
      </x:c>
      <x:c t="n" s="0">
        <x:v>11.77353</x:v>
      </x:c>
      <x:c t="n" s="0">
        <x:v>9.59332</x:v>
      </x:c>
      <x:c t="n" s="0">
        <x:v>8.529729</x:v>
      </x:c>
      <x:c t="n" s="0">
        <x:v>4.363446</x:v>
      </x:c>
      <x:c t="n" s="0">
        <x:v>2.532355</x:v>
      </x:c>
      <x:c t="n" s="0">
        <x:v>-30.06697</x:v>
      </x:c>
      <x:c t="n" s="0">
        <x:v>-25.86313</x:v>
      </x:c>
      <x:c t="n" s="0">
        <x:v>-21.93746</x:v>
      </x:c>
      <x:c t="n" s="0">
        <x:v>-18.87772</x:v>
      </x:c>
      <x:c t="n" s="0">
        <x:v>-8.039124</x:v>
      </x:c>
      <x:c t="n" s="0">
        <x:v>0.774919</x:v>
      </x:c>
      <x:c t="n" s="0">
        <x:v>6.749694</x:v>
      </x:c>
      <x:c t="n" s="0">
        <x:v>16.23917</x:v>
      </x:c>
      <x:c t="n" s="0">
        <x:v>20.72557</x:v>
      </x:c>
      <x:c t="n" s="0">
        <x:v>18.78311</x:v>
      </x:c>
      <x:c t="n" s="0">
        <x:v>13.1186</x:v>
      </x:c>
      <x:c t="n" s="0">
        <x:v>16.08884</x:v>
      </x:c>
      <x:c t="n" s="0">
        <x:v>26.63022</x:v>
      </x:c>
      <x:c t="n" s="0">
        <x:v>23.62789</x:v>
      </x:c>
      <x:c t="n" s="0">
        <x:v>32.69175</x:v>
      </x:c>
      <x:c t="n" s="0">
        <x:v>34.83336</x:v>
      </x:c>
      <x:c t="n" s="0">
        <x:v>36.85073</x:v>
      </x:c>
      <x:c t="n" s="0">
        <x:v>40.15287</x:v>
      </x:c>
      <x:c t="n" s="0">
        <x:v>36.07481</x:v>
      </x:c>
      <x:c t="n" s="0">
        <x:v>31.84703</x:v>
      </x:c>
      <x:c t="n" s="0">
        <x:v>35.87936</x:v>
      </x:c>
      <x:c t="n" s="0">
        <x:v>40.73656</x:v>
      </x:c>
      <x:c t="n" s="0">
        <x:v>39.35737</x:v>
      </x:c>
      <x:c t="n" s="0">
        <x:v>38.94339</x:v>
      </x:c>
      <x:c t="n" s="0">
        <x:v>32.22733</x:v>
      </x:c>
      <x:c t="n" s="0">
        <x:v>31.63922</x:v>
      </x:c>
      <x:c t="n" s="0">
        <x:v>28.19227</x:v>
      </x:c>
      <x:c t="n" s="0">
        <x:v>31.48667</x:v>
      </x:c>
      <x:c t="n" s="0">
        <x:v>29.80753</x:v>
      </x:c>
      <x:c t="n" s="0">
        <x:v>21.20188</x:v>
      </x:c>
      <x:c t="n" s="0">
        <x:v>19.1112</x:v>
      </x:c>
      <x:c t="n" s="0">
        <x:v>10.4626</x:v>
      </x:c>
      <x:c t="n" s="0">
        <x:v>8.685306</x:v>
      </x:c>
      <x:c t="n" s="0">
        <x:v>7.697011</x:v>
      </x:c>
      <x:c t="n" s="0">
        <x:v>4.490439</x:v>
      </x:c>
      <x:c t="n" s="0">
        <x:v>2.557743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43945.0958912037</x:v>
      </x:c>
      <x:c t="n" s="7">
        <x:v>43945.0958912037</x:v>
      </x:c>
      <x:c t="n" s="0">
        <x:v>49.72694</x:v>
      </x:c>
      <x:c t="n" s="0">
        <x:v>57.21099</x:v>
      </x:c>
      <x:c t="n" s="0">
        <x:v>67.41675</x:v>
      </x:c>
      <x:c t="n" s="0">
        <x:v>72.79275</x:v>
      </x:c>
      <x:c t="n" s="0">
        <x:v>-30.06697</x:v>
      </x:c>
      <x:c t="n" s="0">
        <x:v>-26.98984</x:v>
      </x:c>
      <x:c t="n" s="0">
        <x:v>-23.09381</x:v>
      </x:c>
      <x:c t="n" s="0">
        <x:v>-20.571</x:v>
      </x:c>
      <x:c t="n" s="0">
        <x:v>-6.737041</x:v>
      </x:c>
      <x:c t="n" s="0">
        <x:v>-0.8858973</x:v>
      </x:c>
      <x:c t="n" s="0">
        <x:v>5.419037</x:v>
      </x:c>
      <x:c t="n" s="0">
        <x:v>15.03091</x:v>
      </x:c>
      <x:c t="n" s="0">
        <x:v>20.13513</x:v>
      </x:c>
      <x:c t="n" s="0">
        <x:v>15.34507</x:v>
      </x:c>
      <x:c t="n" s="0">
        <x:v>18.9684</x:v>
      </x:c>
      <x:c t="n" s="0">
        <x:v>26.06189</x:v>
      </x:c>
      <x:c t="n" s="0">
        <x:v>23.52721</x:v>
      </x:c>
      <x:c t="n" s="0">
        <x:v>26.95485</x:v>
      </x:c>
      <x:c t="n" s="0">
        <x:v>35.06437</x:v>
      </x:c>
      <x:c t="n" s="0">
        <x:v>33.67313</x:v>
      </x:c>
      <x:c t="n" s="0">
        <x:v>34.22918</x:v>
      </x:c>
      <x:c t="n" s="0">
        <x:v>38.5522</x:v>
      </x:c>
      <x:c t="n" s="0">
        <x:v>36.99152</x:v>
      </x:c>
      <x:c t="n" s="0">
        <x:v>36.9081</x:v>
      </x:c>
      <x:c t="n" s="0">
        <x:v>39.29312</x:v>
      </x:c>
      <x:c t="n" s="0">
        <x:v>39.65115</x:v>
      </x:c>
      <x:c t="n" s="0">
        <x:v>39.64596</x:v>
      </x:c>
      <x:c t="n" s="0">
        <x:v>37.80165</x:v>
      </x:c>
      <x:c t="n" s="0">
        <x:v>35.48299</x:v>
      </x:c>
      <x:c t="n" s="0">
        <x:v>33.37444</x:v>
      </x:c>
      <x:c t="n" s="0">
        <x:v>34.25567</x:v>
      </x:c>
      <x:c t="n" s="0">
        <x:v>32.85712</x:v>
      </x:c>
      <x:c t="n" s="0">
        <x:v>31.96921</x:v>
      </x:c>
      <x:c t="n" s="0">
        <x:v>23.73076</x:v>
      </x:c>
      <x:c t="n" s="0">
        <x:v>20.93984</x:v>
      </x:c>
      <x:c t="n" s="0">
        <x:v>11.55841</x:v>
      </x:c>
      <x:c t="n" s="0">
        <x:v>9.594964</x:v>
      </x:c>
      <x:c t="n" s="0">
        <x:v>8.441717</x:v>
      </x:c>
      <x:c t="n" s="0">
        <x:v>4.325402</x:v>
      </x:c>
      <x:c t="n" s="0">
        <x:v>2.527558</x:v>
      </x:c>
      <x:c t="n" s="0">
        <x:v>-30.06697</x:v>
      </x:c>
      <x:c t="n" s="0">
        <x:v>-25.86313</x:v>
      </x:c>
      <x:c t="n" s="0">
        <x:v>-21.93746</x:v>
      </x:c>
      <x:c t="n" s="0">
        <x:v>-18.87772</x:v>
      </x:c>
      <x:c t="n" s="0">
        <x:v>-9.803503</x:v>
      </x:c>
      <x:c t="n" s="0">
        <x:v>0.774919</x:v>
      </x:c>
      <x:c t="n" s="0">
        <x:v>6.749694</x:v>
      </x:c>
      <x:c t="n" s="0">
        <x:v>14.0248</x:v>
      </x:c>
      <x:c t="n" s="0">
        <x:v>18.93748</x:v>
      </x:c>
      <x:c t="n" s="0">
        <x:v>10.59469</x:v>
      </x:c>
      <x:c t="n" s="0">
        <x:v>13.1186</x:v>
      </x:c>
      <x:c t="n" s="0">
        <x:v>29.66405</x:v>
      </x:c>
      <x:c t="n" s="0">
        <x:v>27.82751</x:v>
      </x:c>
      <x:c t="n" s="0">
        <x:v>24.12482</x:v>
      </x:c>
      <x:c t="n" s="0">
        <x:v>33.39543</x:v>
      </x:c>
      <x:c t="n" s="0">
        <x:v>33.47578</x:v>
      </x:c>
      <x:c t="n" s="0">
        <x:v>33.52353</x:v>
      </x:c>
      <x:c t="n" s="0">
        <x:v>29.08702</x:v>
      </x:c>
      <x:c t="n" s="0">
        <x:v>34.8142</x:v>
      </x:c>
      <x:c t="n" s="0">
        <x:v>30.32543</x:v>
      </x:c>
      <x:c t="n" s="0">
        <x:v>40.45851</x:v>
      </x:c>
      <x:c t="n" s="0">
        <x:v>38.30069</x:v>
      </x:c>
      <x:c t="n" s="0">
        <x:v>37.93227</x:v>
      </x:c>
      <x:c t="n" s="0">
        <x:v>36.57191</x:v>
      </x:c>
      <x:c t="n" s="0">
        <x:v>36.40343</x:v>
      </x:c>
      <x:c t="n" s="0">
        <x:v>31.9598</x:v>
      </x:c>
      <x:c t="n" s="0">
        <x:v>31.27547</x:v>
      </x:c>
      <x:c t="n" s="0">
        <x:v>35.18763</x:v>
      </x:c>
      <x:c t="n" s="0">
        <x:v>30.54204</x:v>
      </x:c>
      <x:c t="n" s="0">
        <x:v>20.22594</x:v>
      </x:c>
      <x:c t="n" s="0">
        <x:v>18.69296</x:v>
      </x:c>
      <x:c t="n" s="0">
        <x:v>10.60864</x:v>
      </x:c>
      <x:c t="n" s="0">
        <x:v>9.612268</x:v>
      </x:c>
      <x:c t="n" s="0">
        <x:v>7.978204</x:v>
      </x:c>
      <x:c t="n" s="0">
        <x:v>4.254777</x:v>
      </x:c>
      <x:c t="n" s="0">
        <x:v>2.84703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43945.0958912037</x:v>
      </x:c>
      <x:c t="n" s="7">
        <x:v>43945.0958912037</x:v>
      </x:c>
      <x:c t="n" s="0">
        <x:v>47.89812</x:v>
      </x:c>
      <x:c t="n" s="0">
        <x:v>54.20069</x:v>
      </x:c>
      <x:c t="n" s="0">
        <x:v>69.2979</x:v>
      </x:c>
      <x:c t="n" s="0">
        <x:v>74.91747</x:v>
      </x:c>
      <x:c t="n" s="0">
        <x:v>-30.06697</x:v>
      </x:c>
      <x:c t="n" s="0">
        <x:v>-26.80647</x:v>
      </x:c>
      <x:c t="n" s="0">
        <x:v>-22.90497</x:v>
      </x:c>
      <x:c t="n" s="0">
        <x:v>-20.27893</x:v>
      </x:c>
      <x:c t="n" s="0">
        <x:v>-7.07059</x:v>
      </x:c>
      <x:c t="n" s="0">
        <x:v>-0.6001906</x:v>
      </x:c>
      <x:c t="n" s="0">
        <x:v>5.383772</x:v>
      </x:c>
      <x:c t="n" s="0">
        <x:v>14.89779</x:v>
      </x:c>
      <x:c t="n" s="0">
        <x:v>19.53406</x:v>
      </x:c>
      <x:c t="n" s="0">
        <x:v>14.70959</x:v>
      </x:c>
      <x:c t="n" s="0">
        <x:v>18.47196</x:v>
      </x:c>
      <x:c t="n" s="0">
        <x:v>26.9761</x:v>
      </x:c>
      <x:c t="n" s="0">
        <x:v>24.25656</x:v>
      </x:c>
      <x:c t="n" s="0">
        <x:v>26.70372</x:v>
      </x:c>
      <x:c t="n" s="0">
        <x:v>35.40702</x:v>
      </x:c>
      <x:c t="n" s="0">
        <x:v>33.60029</x:v>
      </x:c>
      <x:c t="n" s="0">
        <x:v>34.33255</x:v>
      </x:c>
      <x:c t="n" s="0">
        <x:v>38.21785</x:v>
      </x:c>
      <x:c t="n" s="0">
        <x:v>37.43051</x:v>
      </x:c>
      <x:c t="n" s="0">
        <x:v>36.44134</x:v>
      </x:c>
      <x:c t="n" s="0">
        <x:v>39.20976</x:v>
      </x:c>
      <x:c t="n" s="0">
        <x:v>39.50318</x:v>
      </x:c>
      <x:c t="n" s="0">
        <x:v>39.41116</x:v>
      </x:c>
      <x:c t="n" s="0">
        <x:v>37.84089</x:v>
      </x:c>
      <x:c t="n" s="0">
        <x:v>35.80568</x:v>
      </x:c>
      <x:c t="n" s="0">
        <x:v>33.20611</x:v>
      </x:c>
      <x:c t="n" s="0">
        <x:v>33.92242</x:v>
      </x:c>
      <x:c t="n" s="0">
        <x:v>33.25398</x:v>
      </x:c>
      <x:c t="n" s="0">
        <x:v>31.84344</x:v>
      </x:c>
      <x:c t="n" s="0">
        <x:v>23.42107</x:v>
      </x:c>
      <x:c t="n" s="0">
        <x:v>20.62449</x:v>
      </x:c>
      <x:c t="n" s="0">
        <x:v>11.43043</x:v>
      </x:c>
      <x:c t="n" s="0">
        <x:v>9.686874</x:v>
      </x:c>
      <x:c t="n" s="0">
        <x:v>8.423727</x:v>
      </x:c>
      <x:c t="n" s="0">
        <x:v>4.332281</x:v>
      </x:c>
      <x:c t="n" s="0">
        <x:v>2.614425</x:v>
      </x:c>
      <x:c t="n" s="0">
        <x:v>-30.06697</x:v>
      </x:c>
      <x:c t="n" s="0">
        <x:v>-25.86313</x:v>
      </x:c>
      <x:c t="n" s="0">
        <x:v>-21.93746</x:v>
      </x:c>
      <x:c t="n" s="0">
        <x:v>-18.87772</x:v>
      </x:c>
      <x:c t="n" s="0">
        <x:v>-9.803503</x:v>
      </x:c>
      <x:c t="n" s="0">
        <x:v>0.774919</x:v>
      </x:c>
      <x:c t="n" s="0">
        <x:v>3.877839</x:v>
      </x:c>
      <x:c t="n" s="0">
        <x:v>14.0248</x:v>
      </x:c>
      <x:c t="n" s="0">
        <x:v>10.72633</x:v>
      </x:c>
      <x:c t="n" s="0">
        <x:v>3.637904</x:v>
      </x:c>
      <x:c t="n" s="0">
        <x:v>13.1186</x:v>
      </x:c>
      <x:c t="n" s="0">
        <x:v>30.22007</x:v>
      </x:c>
      <x:c t="n" s="0">
        <x:v>26.23013</x:v>
      </x:c>
      <x:c t="n" s="0">
        <x:v>24.84438</x:v>
      </x:c>
      <x:c t="n" s="0">
        <x:v>37.00223</x:v>
      </x:c>
      <x:c t="n" s="0">
        <x:v>33.02332</x:v>
      </x:c>
      <x:c t="n" s="0">
        <x:v>34.89146</x:v>
      </x:c>
      <x:c t="n" s="0">
        <x:v>35.68664</x:v>
      </x:c>
      <x:c t="n" s="0">
        <x:v>40.08115</x:v>
      </x:c>
      <x:c t="n" s="0">
        <x:v>34.49269</x:v>
      </x:c>
      <x:c t="n" s="0">
        <x:v>38.09538</x:v>
      </x:c>
      <x:c t="n" s="0">
        <x:v>37.98667</x:v>
      </x:c>
      <x:c t="n" s="0">
        <x:v>37.49438</x:v>
      </x:c>
      <x:c t="n" s="0">
        <x:v>37.88764</x:v>
      </x:c>
      <x:c t="n" s="0">
        <x:v>34.90512</x:v>
      </x:c>
      <x:c t="n" s="0">
        <x:v>31.91913</x:v>
      </x:c>
      <x:c t="n" s="0">
        <x:v>31.55284</x:v>
      </x:c>
      <x:c t="n" s="0">
        <x:v>31.46694</x:v>
      </x:c>
      <x:c t="n" s="0">
        <x:v>31.17456</x:v>
      </x:c>
      <x:c t="n" s="0">
        <x:v>21.20167</x:v>
      </x:c>
      <x:c t="n" s="0">
        <x:v>18.79305</x:v>
      </x:c>
      <x:c t="n" s="0">
        <x:v>10.62483</x:v>
      </x:c>
      <x:c t="n" s="0">
        <x:v>10.21166</x:v>
      </x:c>
      <x:c t="n" s="0">
        <x:v>8.313323</x:v>
      </x:c>
      <x:c t="n" s="0">
        <x:v>4.42785</x:v>
      </x:c>
      <x:c t="n" s="0">
        <x:v>3.061003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43945.0958912037</x:v>
      </x:c>
      <x:c t="n" s="7">
        <x:v>43945.0958912037</x:v>
      </x:c>
      <x:c t="n" s="0">
        <x:v>48.46814</x:v>
      </x:c>
      <x:c t="n" s="0">
        <x:v>54.20069</x:v>
      </x:c>
      <x:c t="n" s="0">
        <x:v>57.35268</x:v>
      </x:c>
      <x:c t="n" s="0">
        <x:v>65.45191</x:v>
      </x:c>
      <x:c t="n" s="0">
        <x:v>-30.06697</x:v>
      </x:c>
      <x:c t="n" s="0">
        <x:v>-26.65609</x:v>
      </x:c>
      <x:c t="n" s="0">
        <x:v>-22.74982</x:v>
      </x:c>
      <x:c t="n" s="0">
        <x:v>-20.04412</x:v>
      </x:c>
      <x:c t="n" s="0">
        <x:v>-7.377253</x:v>
      </x:c>
      <x:c t="n" s="0">
        <x:v>-0.2320793</x:v>
      </x:c>
      <x:c t="n" s="0">
        <x:v>4.922287</x:v>
      </x:c>
      <x:c t="n" s="0">
        <x:v>14.55041</x:v>
      </x:c>
      <x:c t="n" s="0">
        <x:v>18.94537</x:v>
      </x:c>
      <x:c t="n" s="0">
        <x:v>14.08191</x:v>
      </x:c>
      <x:c t="n" s="0">
        <x:v>18.47233</x:v>
      </x:c>
      <x:c t="n" s="0">
        <x:v>27.62859</x:v>
      </x:c>
      <x:c t="n" s="0">
        <x:v>24.17656</x:v>
      </x:c>
      <x:c t="n" s="0">
        <x:v>26.43133</x:v>
      </x:c>
      <x:c t="n" s="0">
        <x:v>35.27982</x:v>
      </x:c>
      <x:c t="n" s="0">
        <x:v>33.52997</x:v>
      </x:c>
      <x:c t="n" s="0">
        <x:v>33.80684</x:v>
      </x:c>
      <x:c t="n" s="0">
        <x:v>38.00883</x:v>
      </x:c>
      <x:c t="n" s="0">
        <x:v>37.91831</x:v>
      </x:c>
      <x:c t="n" s="0">
        <x:v>36.94753</x:v>
      </x:c>
      <x:c t="n" s="0">
        <x:v>39.29853</x:v>
      </x:c>
      <x:c t="n" s="0">
        <x:v>39.13441</x:v>
      </x:c>
      <x:c t="n" s="0">
        <x:v>39.4565</x:v>
      </x:c>
      <x:c t="n" s="0">
        <x:v>38.05985</x:v>
      </x:c>
      <x:c t="n" s="0">
        <x:v>35.87025</x:v>
      </x:c>
      <x:c t="n" s="0">
        <x:v>33.37376</x:v>
      </x:c>
      <x:c t="n" s="0">
        <x:v>33.6999</x:v>
      </x:c>
      <x:c t="n" s="0">
        <x:v>32.80769</x:v>
      </x:c>
      <x:c t="n" s="0">
        <x:v>31.68556</x:v>
      </x:c>
      <x:c t="n" s="0">
        <x:v>23.11742</x:v>
      </x:c>
      <x:c t="n" s="0">
        <x:v>20.44594</x:v>
      </x:c>
      <x:c t="n" s="0">
        <x:v>11.37179</x:v>
      </x:c>
      <x:c t="n" s="0">
        <x:v>9.52784</x:v>
      </x:c>
      <x:c t="n" s="0">
        <x:v>8.537351</x:v>
      </x:c>
      <x:c t="n" s="0">
        <x:v>4.334322</x:v>
      </x:c>
      <x:c t="n" s="0">
        <x:v>2.693058</x:v>
      </x:c>
      <x:c t="n" s="0">
        <x:v>-30.06697</x:v>
      </x:c>
      <x:c t="n" s="0">
        <x:v>-25.86313</x:v>
      </x:c>
      <x:c t="n" s="0">
        <x:v>-21.93746</x:v>
      </x:c>
      <x:c t="n" s="0">
        <x:v>-18.87772</x:v>
      </x:c>
      <x:c t="n" s="0">
        <x:v>-9.803503</x:v>
      </x:c>
      <x:c t="n" s="0">
        <x:v>1.678757</x:v>
      </x:c>
      <x:c t="n" s="0">
        <x:v>0.2891121</x:v>
      </x:c>
      <x:c t="n" s="0">
        <x:v>10.33051</x:v>
      </x:c>
      <x:c t="n" s="0">
        <x:v>10.72633</x:v>
      </x:c>
      <x:c t="n" s="0">
        <x:v>3.637904</x:v>
      </x:c>
      <x:c t="n" s="0">
        <x:v>19.46144</x:v>
      </x:c>
      <x:c t="n" s="0">
        <x:v>30.09083</x:v>
      </x:c>
      <x:c t="n" s="0">
        <x:v>23.67643</x:v>
      </x:c>
      <x:c t="n" s="0">
        <x:v>24.05527</x:v>
      </x:c>
      <x:c t="n" s="0">
        <x:v>32.97541</x:v>
      </x:c>
      <x:c t="n" s="0">
        <x:v>33.15442</x:v>
      </x:c>
      <x:c t="n" s="0">
        <x:v>26.42451</x:v>
      </x:c>
      <x:c t="n" s="0">
        <x:v>36.41629</x:v>
      </x:c>
      <x:c t="n" s="0">
        <x:v>39.54041</x:v>
      </x:c>
      <x:c t="n" s="0">
        <x:v>38.58041</x:v>
      </x:c>
      <x:c t="n" s="0">
        <x:v>41.12354</x:v>
      </x:c>
      <x:c t="n" s="0">
        <x:v>35.90556</x:v>
      </x:c>
      <x:c t="n" s="0">
        <x:v>40.51852</x:v>
      </x:c>
      <x:c t="n" s="0">
        <x:v>38.84074</x:v>
      </x:c>
      <x:c t="n" s="0">
        <x:v>36.56291</x:v>
      </x:c>
      <x:c t="n" s="0">
        <x:v>34.53037</x:v>
      </x:c>
      <x:c t="n" s="0">
        <x:v>31.90849</x:v>
      </x:c>
      <x:c t="n" s="0">
        <x:v>29.31057</x:v>
      </x:c>
      <x:c t="n" s="0">
        <x:v>29.7111</x:v>
      </x:c>
      <x:c t="n" s="0">
        <x:v>21.16484</x:v>
      </x:c>
      <x:c t="n" s="0">
        <x:v>18.56093</x:v>
      </x:c>
      <x:c t="n" s="0">
        <x:v>10.82755</x:v>
      </x:c>
      <x:c t="n" s="0">
        <x:v>8.395884</x:v>
      </x:c>
      <x:c t="n" s="0">
        <x:v>8.97173</x:v>
      </x:c>
      <x:c t="n" s="0">
        <x:v>3.541532</x:v>
      </x:c>
      <x:c t="n" s="0">
        <x:v>2.761746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43945.0958912037</x:v>
      </x:c>
      <x:c t="n" s="7">
        <x:v>43945.0958912037</x:v>
      </x:c>
      <x:c t="n" s="0">
        <x:v>48.89274</x:v>
      </x:c>
      <x:c t="n" s="0">
        <x:v>54.20069</x:v>
      </x:c>
      <x:c t="n" s="0">
        <x:v>66.21805</x:v>
      </x:c>
      <x:c t="n" s="0">
        <x:v>73.41985</x:v>
      </x:c>
      <x:c t="n" s="0">
        <x:v>-30.06697</x:v>
      </x:c>
      <x:c t="n" s="0">
        <x:v>-26.5314</x:v>
      </x:c>
      <x:c t="n" s="0">
        <x:v>-22.62168</x:v>
      </x:c>
      <x:c t="n" s="0">
        <x:v>-19.85322</x:v>
      </x:c>
      <x:c t="n" s="0">
        <x:v>-7.657465</x:v>
      </x:c>
      <x:c t="n" s="0">
        <x:v>0.1292662</x:v>
      </x:c>
      <x:c t="n" s="0">
        <x:v>4.485191</x:v>
      </x:c>
      <x:c t="n" s="0">
        <x:v>14.08648</x:v>
      </x:c>
      <x:c t="n" s="0">
        <x:v>18.37051</x:v>
      </x:c>
      <x:c t="n" s="0">
        <x:v>14.0417</x:v>
      </x:c>
      <x:c t="n" s="0">
        <x:v>18.71491</x:v>
      </x:c>
      <x:c t="n" s="0">
        <x:v>27.89881</x:v>
      </x:c>
      <x:c t="n" s="0">
        <x:v>24.10704</x:v>
      </x:c>
      <x:c t="n" s="0">
        <x:v>26.10864</x:v>
      </x:c>
      <x:c t="n" s="0">
        <x:v>34.92315</x:v>
      </x:c>
      <x:c t="n" s="0">
        <x:v>33.25156</x:v>
      </x:c>
      <x:c t="n" s="0">
        <x:v>33.4552</x:v>
      </x:c>
      <x:c t="n" s="0">
        <x:v>37.74683</x:v>
      </x:c>
      <x:c t="n" s="0">
        <x:v>37.51794</x:v>
      </x:c>
      <x:c t="n" s="0">
        <x:v>37.01283</x:v>
      </x:c>
      <x:c t="n" s="0">
        <x:v>39.84504</x:v>
      </x:c>
      <x:c t="n" s="0">
        <x:v>38.92321</x:v>
      </x:c>
      <x:c t="n" s="0">
        <x:v>39.22652</x:v>
      </x:c>
      <x:c t="n" s="0">
        <x:v>37.70398</x:v>
      </x:c>
      <x:c t="n" s="0">
        <x:v>35.62563</x:v>
      </x:c>
      <x:c t="n" s="0">
        <x:v>33.11239</x:v>
      </x:c>
      <x:c t="n" s="0">
        <x:v>33.4077</x:v>
      </x:c>
      <x:c t="n" s="0">
        <x:v>32.56651</x:v>
      </x:c>
      <x:c t="n" s="0">
        <x:v>31.34011</x:v>
      </x:c>
      <x:c t="n" s="0">
        <x:v>22.81502</x:v>
      </x:c>
      <x:c t="n" s="0">
        <x:v>20.34311</x:v>
      </x:c>
      <x:c t="n" s="0">
        <x:v>11.22106</x:v>
      </x:c>
      <x:c t="n" s="0">
        <x:v>9.340791</x:v>
      </x:c>
      <x:c t="n" s="0">
        <x:v>8.784759</x:v>
      </x:c>
      <x:c t="n" s="0">
        <x:v>4.359761</x:v>
      </x:c>
      <x:c t="n" s="0">
        <x:v>2.644927</x:v>
      </x:c>
      <x:c t="n" s="0">
        <x:v>-30.06697</x:v>
      </x:c>
      <x:c t="n" s="0">
        <x:v>-25.86313</x:v>
      </x:c>
      <x:c t="n" s="0">
        <x:v>-21.4703</x:v>
      </x:c>
      <x:c t="n" s="0">
        <x:v>-18.17292</x:v>
      </x:c>
      <x:c t="n" s="0">
        <x:v>-9.803503</x:v>
      </x:c>
      <x:c t="n" s="0">
        <x:v>1.793789</x:v>
      </x:c>
      <x:c t="n" s="0">
        <x:v>0.2891121</x:v>
      </x:c>
      <x:c t="n" s="0">
        <x:v>9.406814</x:v>
      </x:c>
      <x:c t="n" s="0">
        <x:v>12.62422</x:v>
      </x:c>
      <x:c t="n" s="0">
        <x:v>15.26124</x:v>
      </x:c>
      <x:c t="n" s="0">
        <x:v>19.91348</x:v>
      </x:c>
      <x:c t="n" s="0">
        <x:v>29.05914</x:v>
      </x:c>
      <x:c t="n" s="0">
        <x:v>23.87654</x:v>
      </x:c>
      <x:c t="n" s="0">
        <x:v>23.50231</x:v>
      </x:c>
      <x:c t="n" s="0">
        <x:v>33.62228</x:v>
      </x:c>
      <x:c t="n" s="0">
        <x:v>29.15507</x:v>
      </x:c>
      <x:c t="n" s="0">
        <x:v>32.83155</x:v>
      </x:c>
      <x:c t="n" s="0">
        <x:v>36.54033</x:v>
      </x:c>
      <x:c t="n" s="0">
        <x:v>31.81968</x:v>
      </x:c>
      <x:c t="n" s="0">
        <x:v>36.9196</x:v>
      </x:c>
      <x:c t="n" s="0">
        <x:v>42.19957</x:v>
      </x:c>
      <x:c t="n" s="0">
        <x:v>36.73775</x:v>
      </x:c>
      <x:c t="n" s="0">
        <x:v>35.48947</x:v>
      </x:c>
      <x:c t="n" s="0">
        <x:v>37.58338</x:v>
      </x:c>
      <x:c t="n" s="0">
        <x:v>33.30458</x:v>
      </x:c>
      <x:c t="n" s="0">
        <x:v>30.70599</x:v>
      </x:c>
      <x:c t="n" s="0">
        <x:v>31.46502</x:v>
      </x:c>
      <x:c t="n" s="0">
        <x:v>31.71692</x:v>
      </x:c>
      <x:c t="n" s="0">
        <x:v>28.69477</x:v>
      </x:c>
      <x:c t="n" s="0">
        <x:v>20.06829</x:v>
      </x:c>
      <x:c t="n" s="0">
        <x:v>19.71859</x:v>
      </x:c>
      <x:c t="n" s="0">
        <x:v>9.404987</x:v>
      </x:c>
      <x:c t="n" s="0">
        <x:v>7.951684</x:v>
      </x:c>
      <x:c t="n" s="0">
        <x:v>10.08468</x:v>
      </x:c>
      <x:c t="n" s="0">
        <x:v>4.537937</x:v>
      </x:c>
      <x:c t="n" s="0">
        <x:v>2.67887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43945.0959027778</x:v>
      </x:c>
      <x:c t="n" s="7">
        <x:v>43945.0959027778</x:v>
      </x:c>
      <x:c t="n" s="0">
        <x:v>47.77114</x:v>
      </x:c>
      <x:c t="n" s="0">
        <x:v>54.20069</x:v>
      </x:c>
      <x:c t="n" s="0">
        <x:v>64.32767</x:v>
      </x:c>
      <x:c t="n" s="0">
        <x:v>71.3567</x:v>
      </x:c>
      <x:c t="n" s="0">
        <x:v>-30.06697</x:v>
      </x:c>
      <x:c t="n" s="0">
        <x:v>-26.42778</x:v>
      </x:c>
      <x:c t="n" s="0">
        <x:v>-22.198</x:v>
      </x:c>
      <x:c t="n" s="0">
        <x:v>-19.18799</x:v>
      </x:c>
      <x:c t="n" s="0">
        <x:v>-7.911977</x:v>
      </x:c>
      <x:c t="n" s="0">
        <x:v>0.4157165</x:v>
      </x:c>
      <x:c t="n" s="0">
        <x:v>4.073565</x:v>
      </x:c>
      <x:c t="n" s="0">
        <x:v>13.64682</x:v>
      </x:c>
      <x:c t="n" s="0">
        <x:v>18.07484</x:v>
      </x:c>
      <x:c t="n" s="0">
        <x:v>14.48445</x:v>
      </x:c>
      <x:c t="n" s="0">
        <x:v>18.91186</x:v>
      </x:c>
      <x:c t="n" s="0">
        <x:v>28.08876</x:v>
      </x:c>
      <x:c t="n" s="0">
        <x:v>24.23659</x:v>
      </x:c>
      <x:c t="n" s="0">
        <x:v>25.76939</x:v>
      </x:c>
      <x:c t="n" s="0">
        <x:v>35.2095</x:v>
      </x:c>
      <x:c t="n" s="0">
        <x:v>32.86786</x:v>
      </x:c>
      <x:c t="n" s="0">
        <x:v>34.13442</x:v>
      </x:c>
      <x:c t="n" s="0">
        <x:v>37.57187</x:v>
      </x:c>
      <x:c t="n" s="0">
        <x:v>37.38864</x:v>
      </x:c>
      <x:c t="n" s="0">
        <x:v>36.7511</x:v>
      </x:c>
      <x:c t="n" s="0">
        <x:v>39.73237</x:v>
      </x:c>
      <x:c t="n" s="0">
        <x:v>38.83075</x:v>
      </x:c>
      <x:c t="n" s="0">
        <x:v>38.8054</x:v>
      </x:c>
      <x:c t="n" s="0">
        <x:v>37.94501</x:v>
      </x:c>
      <x:c t="n" s="0">
        <x:v>35.75832</x:v>
      </x:c>
      <x:c t="n" s="0">
        <x:v>33.41612</x:v>
      </x:c>
      <x:c t="n" s="0">
        <x:v>32.97479</x:v>
      </x:c>
      <x:c t="n" s="0">
        <x:v>32.55062</x:v>
      </x:c>
      <x:c t="n" s="0">
        <x:v>30.98915</x:v>
      </x:c>
      <x:c t="n" s="0">
        <x:v>22.75928</x:v>
      </x:c>
      <x:c t="n" s="0">
        <x:v>19.95217</x:v>
      </x:c>
      <x:c t="n" s="0">
        <x:v>11.05284</x:v>
      </x:c>
      <x:c t="n" s="0">
        <x:v>9.239723</x:v>
      </x:c>
      <x:c t="n" s="0">
        <x:v>8.704618</x:v>
      </x:c>
      <x:c t="n" s="0">
        <x:v>4.314543</x:v>
      </x:c>
      <x:c t="n" s="0">
        <x:v>2.653339</x:v>
      </x:c>
      <x:c t="n" s="0">
        <x:v>-30.06697</x:v>
      </x:c>
      <x:c t="n" s="0">
        <x:v>-25.86313</x:v>
      </x:c>
      <x:c t="n" s="0">
        <x:v>-20.31102</x:v>
      </x:c>
      <x:c t="n" s="0">
        <x:v>-16.56102</x:v>
      </x:c>
      <x:c t="n" s="0">
        <x:v>-9.803503</x:v>
      </x:c>
      <x:c t="n" s="0">
        <x:v>1.793789</x:v>
      </x:c>
      <x:c t="n" s="0">
        <x:v>0.2891121</x:v>
      </x:c>
      <x:c t="n" s="0">
        <x:v>9.406814</x:v>
      </x:c>
      <x:c t="n" s="0">
        <x:v>15.76731</x:v>
      </x:c>
      <x:c t="n" s="0">
        <x:v>16.43526</x:v>
      </x:c>
      <x:c t="n" s="0">
        <x:v>19.91348</x:v>
      </x:c>
      <x:c t="n" s="0">
        <x:v>29.05914</x:v>
      </x:c>
      <x:c t="n" s="0">
        <x:v>25.06656</x:v>
      </x:c>
      <x:c t="n" s="0">
        <x:v>22.75864</x:v>
      </x:c>
      <x:c t="n" s="0">
        <x:v>36.58715</x:v>
      </x:c>
      <x:c t="n" s="0">
        <x:v>32.11377</x:v>
      </x:c>
      <x:c t="n" s="0">
        <x:v>37.51466</x:v>
      </x:c>
      <x:c t="n" s="0">
        <x:v>35.21682</x:v>
      </x:c>
      <x:c t="n" s="0">
        <x:v>36.10445</x:v>
      </x:c>
      <x:c t="n" s="0">
        <x:v>36.23312</x:v>
      </x:c>
      <x:c t="n" s="0">
        <x:v>34.91783</x:v>
      </x:c>
      <x:c t="n" s="0">
        <x:v>39.47124</x:v>
      </x:c>
      <x:c t="n" s="0">
        <x:v>35.53299</x:v>
      </x:c>
      <x:c t="n" s="0">
        <x:v>40.21143</x:v>
      </x:c>
      <x:c t="n" s="0">
        <x:v>36.42255</x:v>
      </x:c>
      <x:c t="n" s="0">
        <x:v>34.53561</x:v>
      </x:c>
      <x:c t="n" s="0">
        <x:v>27.15762</x:v>
      </x:c>
      <x:c t="n" s="0">
        <x:v>31.36009</x:v>
      </x:c>
      <x:c t="n" s="0">
        <x:v>29.79487</x:v>
      </x:c>
      <x:c t="n" s="0">
        <x:v>23.14561</x:v>
      </x:c>
      <x:c t="n" s="0">
        <x:v>15.90417</x:v>
      </x:c>
      <x:c t="n" s="0">
        <x:v>10.17288</x:v>
      </x:c>
      <x:c t="n" s="0">
        <x:v>8.789347</x:v>
      </x:c>
      <x:c t="n" s="0">
        <x:v>7.71517</x:v>
      </x:c>
      <x:c t="n" s="0">
        <x:v>5.030361</x:v>
      </x:c>
      <x:c t="n" s="0">
        <x:v>2.504557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43945.0959027778</x:v>
      </x:c>
      <x:c t="n" s="7">
        <x:v>43945.0959027778</x:v>
      </x:c>
      <x:c t="n" s="0">
        <x:v>47.92591</x:v>
      </x:c>
      <x:c t="n" s="0">
        <x:v>57.21099</x:v>
      </x:c>
      <x:c t="n" s="0">
        <x:v>62.87185</x:v>
      </x:c>
      <x:c t="n" s="0">
        <x:v>71.52929</x:v>
      </x:c>
      <x:c t="n" s="0">
        <x:v>-30.06697</x:v>
      </x:c>
      <x:c t="n" s="0">
        <x:v>-26.34129</x:v>
      </x:c>
      <x:c t="n" s="0">
        <x:v>-21.86631</x:v>
      </x:c>
      <x:c t="n" s="0">
        <x:v>-18.69085</x:v>
      </x:c>
      <x:c t="n" s="0">
        <x:v>-8.141807</x:v>
      </x:c>
      <x:c t="n" s="0">
        <x:v>0.6462312</x:v>
      </x:c>
      <x:c t="n" s="0">
        <x:v>3.688226</x:v>
      </x:c>
      <x:c t="n" s="0">
        <x:v>13.32335</x:v>
      </x:c>
      <x:c t="n" s="0">
        <x:v>17.80534</x:v>
      </x:c>
      <x:c t="n" s="0">
        <x:v>14.82983</x:v>
      </x:c>
      <x:c t="n" s="0">
        <x:v>18.99817</x:v>
      </x:c>
      <x:c t="n" s="0">
        <x:v>28.24465</x:v>
      </x:c>
      <x:c t="n" s="0">
        <x:v>24.36809</x:v>
      </x:c>
      <x:c t="n" s="0">
        <x:v>25.43107</x:v>
      </x:c>
      <x:c t="n" s="0">
        <x:v>35.07019</x:v>
      </x:c>
      <x:c t="n" s="0">
        <x:v>33.47725</x:v>
      </x:c>
      <x:c t="n" s="0">
        <x:v>35.04211</x:v>
      </x:c>
      <x:c t="n" s="0">
        <x:v>37.2033</x:v>
      </x:c>
      <x:c t="n" s="0">
        <x:v>37.03038</x:v>
      </x:c>
      <x:c t="n" s="0">
        <x:v>37.0961</x:v>
      </x:c>
      <x:c t="n" s="0">
        <x:v>39.53019</x:v>
      </x:c>
      <x:c t="n" s="0">
        <x:v>38.55957</x:v>
      </x:c>
      <x:c t="n" s="0">
        <x:v>38.60623</x:v>
      </x:c>
      <x:c t="n" s="0">
        <x:v>38.54503</x:v>
      </x:c>
      <x:c t="n" s="0">
        <x:v>35.60946</x:v>
      </x:c>
      <x:c t="n" s="0">
        <x:v>33.03956</x:v>
      </x:c>
      <x:c t="n" s="0">
        <x:v>32.43708</x:v>
      </x:c>
      <x:c t="n" s="0">
        <x:v>32.43113</x:v>
      </x:c>
      <x:c t="n" s="0">
        <x:v>31.13251</x:v>
      </x:c>
      <x:c t="n" s="0">
        <x:v>22.63264</x:v>
      </x:c>
      <x:c t="n" s="0">
        <x:v>19.6081</x:v>
      </x:c>
      <x:c t="n" s="0">
        <x:v>10.86688</x:v>
      </x:c>
      <x:c t="n" s="0">
        <x:v>9.100525</x:v>
      </x:c>
      <x:c t="n" s="0">
        <x:v>8.760813</x:v>
      </x:c>
      <x:c t="n" s="0">
        <x:v>4.506407</x:v>
      </x:c>
      <x:c t="n" s="0">
        <x:v>2.488108</x:v>
      </x:c>
      <x:c t="n" s="0">
        <x:v>-30.06697</x:v>
      </x:c>
      <x:c t="n" s="0">
        <x:v>-25.86313</x:v>
      </x:c>
      <x:c t="n" s="0">
        <x:v>-20.31102</x:v>
      </x:c>
      <x:c t="n" s="0">
        <x:v>-16.56102</x:v>
      </x:c>
      <x:c t="n" s="0">
        <x:v>-9.803503</x:v>
      </x:c>
      <x:c t="n" s="0">
        <x:v>1.793789</x:v>
      </x:c>
      <x:c t="n" s="0">
        <x:v>0.2891121</x:v>
      </x:c>
      <x:c t="n" s="0">
        <x:v>11.17978</x:v>
      </x:c>
      <x:c t="n" s="0">
        <x:v>15.76731</x:v>
      </x:c>
      <x:c t="n" s="0">
        <x:v>16.43526</x:v>
      </x:c>
      <x:c t="n" s="0">
        <x:v>18.53913</x:v>
      </x:c>
      <x:c t="n" s="0">
        <x:v>29.05914</x:v>
      </x:c>
      <x:c t="n" s="0">
        <x:v>25.06656</x:v>
      </x:c>
      <x:c t="n" s="0">
        <x:v>24.38328</x:v>
      </x:c>
      <x:c t="n" s="0">
        <x:v>32.77952</x:v>
      </x:c>
      <x:c t="n" s="0">
        <x:v>37.21079</x:v>
      </x:c>
      <x:c t="n" s="0">
        <x:v>37.55822</x:v>
      </x:c>
      <x:c t="n" s="0">
        <x:v>36.97784</x:v>
      </x:c>
      <x:c t="n" s="0">
        <x:v>34.11712</x:v>
      </x:c>
      <x:c t="n" s="0">
        <x:v>39.12201</x:v>
      </x:c>
      <x:c t="n" s="0">
        <x:v>38.9008</x:v>
      </x:c>
      <x:c t="n" s="0">
        <x:v>38.36488</x:v>
      </x:c>
      <x:c t="n" s="0">
        <x:v>37.90432</x:v>
      </x:c>
      <x:c t="n" s="0">
        <x:v>40.31197</x:v>
      </x:c>
      <x:c t="n" s="0">
        <x:v>36.43858</x:v>
      </x:c>
      <x:c t="n" s="0">
        <x:v>29.44616</x:v>
      </x:c>
      <x:c t="n" s="0">
        <x:v>26.34393</x:v>
      </x:c>
      <x:c t="n" s="0">
        <x:v>31.2292</x:v>
      </x:c>
      <x:c t="n" s="0">
        <x:v>30.96142</x:v>
      </x:c>
      <x:c t="n" s="0">
        <x:v>20.63727</x:v>
      </x:c>
      <x:c t="n" s="0">
        <x:v>16.85547</x:v>
      </x:c>
      <x:c t="n" s="0">
        <x:v>9.312569</x:v>
      </x:c>
      <x:c t="n" s="0">
        <x:v>8.390065</x:v>
      </x:c>
      <x:c t="n" s="0">
        <x:v>9.526872</x:v>
      </x:c>
      <x:c t="n" s="0">
        <x:v>5.131856</x:v>
      </x:c>
      <x:c t="n" s="0">
        <x:v>1.114617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43945.0959027778</x:v>
      </x:c>
      <x:c t="n" s="7">
        <x:v>43945.0959027778</x:v>
      </x:c>
      <x:c t="n" s="0">
        <x:v>49.40252</x:v>
      </x:c>
      <x:c t="n" s="0">
        <x:v>54.20069</x:v>
      </x:c>
      <x:c t="n" s="0">
        <x:v>60.77896</x:v>
      </x:c>
      <x:c t="n" s="0">
        <x:v>66.97801</x:v>
      </x:c>
      <x:c t="n" s="0">
        <x:v>-30.06697</x:v>
      </x:c>
      <x:c t="n" s="0">
        <x:v>-26.42173</x:v>
      </x:c>
      <x:c t="n" s="0">
        <x:v>-21.60182</x:v>
      </x:c>
      <x:c t="n" s="0">
        <x:v>-18.30714</x:v>
      </x:c>
      <x:c t="n" s="0">
        <x:v>-8.625722</x:v>
      </x:c>
      <x:c t="n" s="0">
        <x:v>0.8338505</x:v>
      </x:c>
      <x:c t="n" s="0">
        <x:v>3.230987</x:v>
      </x:c>
      <x:c t="n" s="0">
        <x:v>13.11469</x:v>
      </x:c>
      <x:c t="n" s="0">
        <x:v>18.2002</x:v>
      </x:c>
      <x:c t="n" s="0">
        <x:v>14.928</x:v>
      </x:c>
      <x:c t="n" s="0">
        <x:v>18.55925</x:v>
      </x:c>
      <x:c t="n" s="0">
        <x:v>28.03555</x:v>
      </x:c>
      <x:c t="n" s="0">
        <x:v>24.35287</x:v>
      </x:c>
      <x:c t="n" s="0">
        <x:v>26.21799</x:v>
      </x:c>
      <x:c t="n" s="0">
        <x:v>34.82475</x:v>
      </x:c>
      <x:c t="n" s="0">
        <x:v>35.01387</x:v>
      </x:c>
      <x:c t="n" s="0">
        <x:v>35.35545</x:v>
      </x:c>
      <x:c t="n" s="0">
        <x:v>37.58833</x:v>
      </x:c>
      <x:c t="n" s="0">
        <x:v>36.59556</x:v>
      </x:c>
      <x:c t="n" s="0">
        <x:v>37.09707</x:v>
      </x:c>
      <x:c t="n" s="0">
        <x:v>39.26334</x:v>
      </x:c>
      <x:c t="n" s="0">
        <x:v>38.86811</x:v>
      </x:c>
      <x:c t="n" s="0">
        <x:v>38.65108</x:v>
      </x:c>
      <x:c t="n" s="0">
        <x:v>38.91678</x:v>
      </x:c>
      <x:c t="n" s="0">
        <x:v>36.36205</x:v>
      </x:c>
      <x:c t="n" s="0">
        <x:v>32.94707</x:v>
      </x:c>
      <x:c t="n" s="0">
        <x:v>32.05844</x:v>
      </x:c>
      <x:c t="n" s="0">
        <x:v>32.04863</x:v>
      </x:c>
      <x:c t="n" s="0">
        <x:v>31.04539</x:v>
      </x:c>
      <x:c t="n" s="0">
        <x:v>22.33017</x:v>
      </x:c>
      <x:c t="n" s="0">
        <x:v>19.64149</x:v>
      </x:c>
      <x:c t="n" s="0">
        <x:v>10.6028</x:v>
      </x:c>
      <x:c t="n" s="0">
        <x:v>9.085168</x:v>
      </x:c>
      <x:c t="n" s="0">
        <x:v>8.637698</x:v>
      </x:c>
      <x:c t="n" s="0">
        <x:v>4.432116</x:v>
      </x:c>
      <x:c t="n" s="0">
        <x:v>2.424271</x:v>
      </x:c>
      <x:c t="n" s="0">
        <x:v>-30.06697</x:v>
      </x:c>
      <x:c t="n" s="0">
        <x:v>-27.30297</x:v>
      </x:c>
      <x:c t="n" s="0">
        <x:v>-20.31102</x:v>
      </x:c>
      <x:c t="n" s="0">
        <x:v>-16.56102</x:v>
      </x:c>
      <x:c t="n" s="0">
        <x:v>-16.28955</x:v>
      </x:c>
      <x:c t="n" s="0">
        <x:v>1.793789</x:v>
      </x:c>
      <x:c t="n" s="0">
        <x:v>-1.969436</x:v>
      </x:c>
      <x:c t="n" s="0">
        <x:v>11.63976</x:v>
      </x:c>
      <x:c t="n" s="0">
        <x:v>20.7458</x:v>
      </x:c>
      <x:c t="n" s="0">
        <x:v>15.11196</x:v>
      </x:c>
      <x:c t="n" s="0">
        <x:v>14.33207</x:v>
      </x:c>
      <x:c t="n" s="0">
        <x:v>25.36549</x:v>
      </x:c>
      <x:c t="n" s="0">
        <x:v>23.98197</x:v>
      </x:c>
      <x:c t="n" s="0">
        <x:v>29.58558</x:v>
      </x:c>
      <x:c t="n" s="0">
        <x:v>34.59894</x:v>
      </x:c>
      <x:c t="n" s="0">
        <x:v>38.39524</x:v>
      </x:c>
      <x:c t="n" s="0">
        <x:v>37.47447</x:v>
      </x:c>
      <x:c t="n" s="0">
        <x:v>38.04086</x:v>
      </x:c>
      <x:c t="n" s="0">
        <x:v>33.34164</x:v>
      </x:c>
      <x:c t="n" s="0">
        <x:v>35.4845</x:v>
      </x:c>
      <x:c t="n" s="0">
        <x:v>37.95516</x:v>
      </x:c>
      <x:c t="n" s="0">
        <x:v>38.45703</x:v>
      </x:c>
      <x:c t="n" s="0">
        <x:v>38.56168</x:v>
      </x:c>
      <x:c t="n" s="0">
        <x:v>40.04352</x:v>
      </x:c>
      <x:c t="n" s="0">
        <x:v>38.48331</x:v>
      </x:c>
      <x:c t="n" s="0">
        <x:v>32.57673</x:v>
      </x:c>
      <x:c t="n" s="0">
        <x:v>28.79872</x:v>
      </x:c>
      <x:c t="n" s="0">
        <x:v>30.16886</x:v>
      </x:c>
      <x:c t="n" s="0">
        <x:v>29.94575</x:v>
      </x:c>
      <x:c t="n" s="0">
        <x:v>20.05042</x:v>
      </x:c>
      <x:c t="n" s="0">
        <x:v>19.75032</x:v>
      </x:c>
      <x:c t="n" s="0">
        <x:v>9.087989</x:v>
      </x:c>
      <x:c t="n" s="0">
        <x:v>8.53057</x:v>
      </x:c>
      <x:c t="n" s="0">
        <x:v>7.921671</x:v>
      </x:c>
      <x:c t="n" s="0">
        <x:v>3.428741</x:v>
      </x:c>
      <x:c t="n" s="0">
        <x:v>2.409554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43945.0959027778</x:v>
      </x:c>
      <x:c t="n" s="7">
        <x:v>43945.0959027778</x:v>
      </x:c>
      <x:c t="n" s="0">
        <x:v>48.9043</x:v>
      </x:c>
      <x:c t="n" s="0">
        <x:v>54.20069</x:v>
      </x:c>
      <x:c t="n" s="0">
        <x:v>64.13626</x:v>
      </x:c>
      <x:c t="n" s="0">
        <x:v>71.64065</x:v>
      </x:c>
      <x:c t="n" s="0">
        <x:v>-30.06697</x:v>
      </x:c>
      <x:c t="n" s="0">
        <x:v>-26.5406</x:v>
      </x:c>
      <x:c t="n" s="0">
        <x:v>-21.38804</x:v>
      </x:c>
      <x:c t="n" s="0">
        <x:v>-18.0043</x:v>
      </x:c>
      <x:c t="n" s="0">
        <x:v>-9.185738</x:v>
      </x:c>
      <x:c t="n" s="0">
        <x:v>0.9318251</x:v>
      </x:c>
      <x:c t="n" s="0">
        <x:v>2.76425</x:v>
      </x:c>
      <x:c t="n" s="0">
        <x:v>12.97059</x:v>
      </x:c>
      <x:c t="n" s="0">
        <x:v>18.67821</x:v>
      </x:c>
      <x:c t="n" s="0">
        <x:v>14.95534</x:v>
      </x:c>
      <x:c t="n" s="0">
        <x:v>18.14573</x:v>
      </x:c>
      <x:c t="n" s="0">
        <x:v>27.73418</x:v>
      </x:c>
      <x:c t="n" s="0">
        <x:v>24.30066</x:v>
      </x:c>
      <x:c t="n" s="0">
        <x:v>26.87444</x:v>
      </x:c>
      <x:c t="n" s="0">
        <x:v>35.24697</x:v>
      </x:c>
      <x:c t="n" s="0">
        <x:v>34.6733</x:v>
      </x:c>
      <x:c t="n" s="0">
        <x:v>35.45295</x:v>
      </x:c>
      <x:c t="n" s="0">
        <x:v>37.14955</x:v>
      </x:c>
      <x:c t="n" s="0">
        <x:v>36.22057</x:v>
      </x:c>
      <x:c t="n" s="0">
        <x:v>36.69757</x:v>
      </x:c>
      <x:c t="n" s="0">
        <x:v>39.16539</x:v>
      </x:c>
      <x:c t="n" s="0">
        <x:v>38.47479</x:v>
      </x:c>
      <x:c t="n" s="0">
        <x:v>38.70839</x:v>
      </x:c>
      <x:c t="n" s="0">
        <x:v>39.22647</x:v>
      </x:c>
      <x:c t="n" s="0">
        <x:v>36.60741</x:v>
      </x:c>
      <x:c t="n" s="0">
        <x:v>32.61049</x:v>
      </x:c>
      <x:c t="n" s="0">
        <x:v>31.58528</x:v>
      </x:c>
      <x:c t="n" s="0">
        <x:v>31.8967</x:v>
      </x:c>
      <x:c t="n" s="0">
        <x:v>30.86638</x:v>
      </x:c>
      <x:c t="n" s="0">
        <x:v>22.30185</x:v>
      </x:c>
      <x:c t="n" s="0">
        <x:v>19.33684</x:v>
      </x:c>
      <x:c t="n" s="0">
        <x:v>10.76027</x:v>
      </x:c>
      <x:c t="n" s="0">
        <x:v>9.052039</x:v>
      </x:c>
      <x:c t="n" s="0">
        <x:v>8.963032</x:v>
      </x:c>
      <x:c t="n" s="0">
        <x:v>4.402282</x:v>
      </x:c>
      <x:c t="n" s="0">
        <x:v>2.435151</x:v>
      </x:c>
      <x:c t="n" s="0">
        <x:v>-30.06697</x:v>
      </x:c>
      <x:c t="n" s="0">
        <x:v>-27.30297</x:v>
      </x:c>
      <x:c t="n" s="0">
        <x:v>-20.31102</x:v>
      </x:c>
      <x:c t="n" s="0">
        <x:v>-16.56102</x:v>
      </x:c>
      <x:c t="n" s="0">
        <x:v>-16.28955</x:v>
      </x:c>
      <x:c t="n" s="0">
        <x:v>0.7995611</x:v>
      </x:c>
      <x:c t="n" s="0">
        <x:v>-1.969436</x:v>
      </x:c>
      <x:c t="n" s="0">
        <x:v>12.62086</x:v>
      </x:c>
      <x:c t="n" s="0">
        <x:v>20.7458</x:v>
      </x:c>
      <x:c t="n" s="0">
        <x:v>15.11196</x:v>
      </x:c>
      <x:c t="n" s="0">
        <x:v>14.33207</x:v>
      </x:c>
      <x:c t="n" s="0">
        <x:v>25.36549</x:v>
      </x:c>
      <x:c t="n" s="0">
        <x:v>23.98197</x:v>
      </x:c>
      <x:c t="n" s="0">
        <x:v>29.27375</x:v>
      </x:c>
      <x:c t="n" s="0">
        <x:v>37.12783</x:v>
      </x:c>
      <x:c t="n" s="0">
        <x:v>33.0438</x:v>
      </x:c>
      <x:c t="n" s="0">
        <x:v>34.31289</x:v>
      </x:c>
      <x:c t="n" s="0">
        <x:v>37.2095</x:v>
      </x:c>
      <x:c t="n" s="0">
        <x:v>31.34507</x:v>
      </x:c>
      <x:c t="n" s="0">
        <x:v>34.86271</x:v>
      </x:c>
      <x:c t="n" s="0">
        <x:v>36.96553</x:v>
      </x:c>
      <x:c t="n" s="0">
        <x:v>33.91353</x:v>
      </x:c>
      <x:c t="n" s="0">
        <x:v>39.1838</x:v>
      </x:c>
      <x:c t="n" s="0">
        <x:v>40.28265</x:v>
      </x:c>
      <x:c t="n" s="0">
        <x:v>37.99844</x:v>
      </x:c>
      <x:c t="n" s="0">
        <x:v>30.67127</x:v>
      </x:c>
      <x:c t="n" s="0">
        <x:v>26.10378</x:v>
      </x:c>
      <x:c t="n" s="0">
        <x:v>30.9279</x:v>
      </x:c>
      <x:c t="n" s="0">
        <x:v>33.26371</x:v>
      </x:c>
      <x:c t="n" s="0">
        <x:v>23.33039</x:v>
      </x:c>
      <x:c t="n" s="0">
        <x:v>16.42599</x:v>
      </x:c>
      <x:c t="n" s="0">
        <x:v>11.02878</x:v>
      </x:c>
      <x:c t="n" s="0">
        <x:v>8.893652</x:v>
      </x:c>
      <x:c t="n" s="0">
        <x:v>10.63983</x:v>
      </x:c>
      <x:c t="n" s="0">
        <x:v>4.378372</x:v>
      </x:c>
      <x:c t="n" s="0">
        <x:v>2.099036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43945.0959027778</x:v>
      </x:c>
      <x:c t="n" s="7">
        <x:v>43945.0959027778</x:v>
      </x:c>
      <x:c t="n" s="0">
        <x:v>50.30969</x:v>
      </x:c>
      <x:c t="n" s="0">
        <x:v>54.20069</x:v>
      </x:c>
      <x:c t="n" s="0">
        <x:v>60.31816</x:v>
      </x:c>
      <x:c t="n" s="0">
        <x:v>68.10506</x:v>
      </x:c>
      <x:c t="n" s="0">
        <x:v>-30.06697</x:v>
      </x:c>
      <x:c t="n" s="0">
        <x:v>-26.64471</x:v>
      </x:c>
      <x:c t="n" s="0">
        <x:v>-21.21338</x:v>
      </x:c>
      <x:c t="n" s="0">
        <x:v>-17.76142</x:v>
      </x:c>
      <x:c t="n" s="0">
        <x:v>-9.728797</x:v>
      </x:c>
      <x:c t="n" s="0">
        <x:v>0.6395242</x:v>
      </x:c>
      <x:c t="n" s="0">
        <x:v>2.321632</x:v>
      </x:c>
      <x:c t="n" s="0">
        <x:v>13.1162</x:v>
      </x:c>
      <x:c t="n" s="0">
        <x:v>19.04852</x:v>
      </x:c>
      <x:c t="n" s="0">
        <x:v>14.97856</x:v>
      </x:c>
      <x:c t="n" s="0">
        <x:v>17.75845</x:v>
      </x:c>
      <x:c t="n" s="0">
        <x:v>27.45914</x:v>
      </x:c>
      <x:c t="n" s="0">
        <x:v>24.2207</x:v>
      </x:c>
      <x:c t="n" s="0">
        <x:v>27.19333</x:v>
      </x:c>
      <x:c t="n" s="0">
        <x:v>35.17957</x:v>
      </x:c>
      <x:c t="n" s="0">
        <x:v>35.087</x:v>
      </x:c>
      <x:c t="n" s="0">
        <x:v>35.04457</x:v>
      </x:c>
      <x:c t="n" s="0">
        <x:v>37.95051</x:v>
      </x:c>
      <x:c t="n" s="0">
        <x:v>35.99258</x:v>
      </x:c>
      <x:c t="n" s="0">
        <x:v>36.3957</x:v>
      </x:c>
      <x:c t="n" s="0">
        <x:v>38.82064</x:v>
      </x:c>
      <x:c t="n" s="0">
        <x:v>38.71882</x:v>
      </x:c>
      <x:c t="n" s="0">
        <x:v>39.26715</x:v>
      </x:c>
      <x:c t="n" s="0">
        <x:v>39.49143</x:v>
      </x:c>
      <x:c t="n" s="0">
        <x:v>36.78872</x:v>
      </x:c>
      <x:c t="n" s="0">
        <x:v>32.57644</x:v>
      </x:c>
      <x:c t="n" s="0">
        <x:v>31.14292</x:v>
      </x:c>
      <x:c t="n" s="0">
        <x:v>31.88024</x:v>
      </x:c>
      <x:c t="n" s="0">
        <x:v>31.81668</x:v>
      </x:c>
      <x:c t="n" s="0">
        <x:v>22.20929</x:v>
      </x:c>
      <x:c t="n" s="0">
        <x:v>19.0484</x:v>
      </x:c>
      <x:c t="n" s="0">
        <x:v>10.65892</x:v>
      </x:c>
      <x:c t="n" s="0">
        <x:v>8.975368</x:v>
      </x:c>
      <x:c t="n" s="0">
        <x:v>8.772717</x:v>
      </x:c>
      <x:c t="n" s="0">
        <x:v>4.341473</x:v>
      </x:c>
      <x:c t="n" s="0">
        <x:v>2.407728</x:v>
      </x:c>
      <x:c t="n" s="0">
        <x:v>-30.06697</x:v>
      </x:c>
      <x:c t="n" s="0">
        <x:v>-27.30297</x:v>
      </x:c>
      <x:c t="n" s="0">
        <x:v>-20.31102</x:v>
      </x:c>
      <x:c t="n" s="0">
        <x:v>-16.56102</x:v>
      </x:c>
      <x:c t="n" s="0">
        <x:v>-16.28955</x:v>
      </x:c>
      <x:c t="n" s="0">
        <x:v>-1.632221</x:v>
      </x:c>
      <x:c t="n" s="0">
        <x:v>-1.969436</x:v>
      </x:c>
      <x:c t="n" s="0">
        <x:v>13.88222</x:v>
      </x:c>
      <x:c t="n" s="0">
        <x:v>20.7458</x:v>
      </x:c>
      <x:c t="n" s="0">
        <x:v>15.11196</x:v>
      </x:c>
      <x:c t="n" s="0">
        <x:v>14.33207</x:v>
      </x:c>
      <x:c t="n" s="0">
        <x:v>24.76282</x:v>
      </x:c>
      <x:c t="n" s="0">
        <x:v>23.55968</x:v>
      </x:c>
      <x:c t="n" s="0">
        <x:v>28.69843</x:v>
      </x:c>
      <x:c t="n" s="0">
        <x:v>33.66774</x:v>
      </x:c>
      <x:c t="n" s="0">
        <x:v>37.31657</x:v>
      </x:c>
      <x:c t="n" s="0">
        <x:v>31.34821</x:v>
      </x:c>
      <x:c t="n" s="0">
        <x:v>39.66659</x:v>
      </x:c>
      <x:c t="n" s="0">
        <x:v>34.7725</x:v>
      </x:c>
      <x:c t="n" s="0">
        <x:v>29.55308</x:v>
      </x:c>
      <x:c t="n" s="0">
        <x:v>37.83804</x:v>
      </x:c>
      <x:c t="n" s="0">
        <x:v>41.50657</x:v>
      </x:c>
      <x:c t="n" s="0">
        <x:v>41.1237</x:v>
      </x:c>
      <x:c t="n" s="0">
        <x:v>41.39817</x:v>
      </x:c>
      <x:c t="n" s="0">
        <x:v>37.86192</x:v>
      </x:c>
      <x:c t="n" s="0">
        <x:v>32.60775</x:v>
      </x:c>
      <x:c t="n" s="0">
        <x:v>27.60872</x:v>
      </x:c>
      <x:c t="n" s="0">
        <x:v>31.4856</x:v>
      </x:c>
      <x:c t="n" s="0">
        <x:v>33.50877</x:v>
      </x:c>
      <x:c t="n" s="0">
        <x:v>19.20236</x:v>
      </x:c>
      <x:c t="n" s="0">
        <x:v>17.75332</x:v>
      </x:c>
      <x:c t="n" s="0">
        <x:v>10.67423</x:v>
      </x:c>
      <x:c t="n" s="0">
        <x:v>8.580422</x:v>
      </x:c>
      <x:c t="n" s="0">
        <x:v>6.588058</x:v>
      </x:c>
      <x:c t="n" s="0">
        <x:v>4.081405</x:v>
      </x:c>
      <x:c t="n" s="0">
        <x:v>2.39624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43945.0959027778</x:v>
      </x:c>
      <x:c t="n" s="7">
        <x:v>43945.0959027778</x:v>
      </x:c>
      <x:c t="n" s="0">
        <x:v>48.61006</x:v>
      </x:c>
      <x:c t="n" s="0">
        <x:v>54.20069</x:v>
      </x:c>
      <x:c t="n" s="0">
        <x:v>62.31789</x:v>
      </x:c>
      <x:c t="n" s="0">
        <x:v>68.46221</x:v>
      </x:c>
      <x:c t="n" s="0">
        <x:v>-30.06697</x:v>
      </x:c>
      <x:c t="n" s="0">
        <x:v>-26.73579</x:v>
      </x:c>
      <x:c t="n" s="0">
        <x:v>-21.06962</x:v>
      </x:c>
      <x:c t="n" s="0">
        <x:v>-17.56419</x:v>
      </x:c>
      <x:c t="n" s="0">
        <x:v>-10.25325</x:v>
      </x:c>
      <x:c t="n" s="0">
        <x:v>0.3733046</x:v>
      </x:c>
      <x:c t="n" s="0">
        <x:v>1.904263</x:v>
      </x:c>
      <x:c t="n" s="0">
        <x:v>13.2368</x:v>
      </x:c>
      <x:c t="n" s="0">
        <x:v>19.38996</x:v>
      </x:c>
      <x:c t="n" s="0">
        <x:v>14.86804</x:v>
      </x:c>
      <x:c t="n" s="0">
        <x:v>17.53808</x:v>
      </x:c>
      <x:c t="n" s="0">
        <x:v>26.98922</x:v>
      </x:c>
      <x:c t="n" s="0">
        <x:v>24.09606</x:v>
      </x:c>
      <x:c t="n" s="0">
        <x:v>27.11566</x:v>
      </x:c>
      <x:c t="n" s="0">
        <x:v>35.03802</x:v>
      </x:c>
      <x:c t="n" s="0">
        <x:v>35.13742</x:v>
      </x:c>
      <x:c t="n" s="0">
        <x:v>34.66865</x:v>
      </x:c>
      <x:c t="n" s="0">
        <x:v>37.63345</x:v>
      </x:c>
      <x:c t="n" s="0">
        <x:v>36.09571</x:v>
      </x:c>
      <x:c t="n" s="0">
        <x:v>36.56899</x:v>
      </x:c>
      <x:c t="n" s="0">
        <x:v>38.65638</x:v>
      </x:c>
      <x:c t="n" s="0">
        <x:v>38.71946</x:v>
      </x:c>
      <x:c t="n" s="0">
        <x:v>38.91557</x:v>
      </x:c>
      <x:c t="n" s="0">
        <x:v>39.48455</x:v>
      </x:c>
      <x:c t="n" s="0">
        <x:v>37.11766</x:v>
      </x:c>
      <x:c t="n" s="0">
        <x:v>32.29274</x:v>
      </x:c>
      <x:c t="n" s="0">
        <x:v>30.79822</x:v>
      </x:c>
      <x:c t="n" s="0">
        <x:v>31.7607</x:v>
      </x:c>
      <x:c t="n" s="0">
        <x:v>31.38941</x:v>
      </x:c>
      <x:c t="n" s="0">
        <x:v>21.78874</x:v>
      </x:c>
      <x:c t="n" s="0">
        <x:v>19.09021</x:v>
      </x:c>
      <x:c t="n" s="0">
        <x:v>10.51393</x:v>
      </x:c>
      <x:c t="n" s="0">
        <x:v>8.913399</x:v>
      </x:c>
      <x:c t="n" s="0">
        <x:v>8.4813</x:v>
      </x:c>
      <x:c t="n" s="0">
        <x:v>4.31184</x:v>
      </x:c>
      <x:c t="n" s="0">
        <x:v>2.48227</x:v>
      </x:c>
      <x:c t="n" s="0">
        <x:v>-30.06697</x:v>
      </x:c>
      <x:c t="n" s="0">
        <x:v>-27.30297</x:v>
      </x:c>
      <x:c t="n" s="0">
        <x:v>-20.31102</x:v>
      </x:c>
      <x:c t="n" s="0">
        <x:v>-16.56102</x:v>
      </x:c>
      <x:c t="n" s="0">
        <x:v>-16.28955</x:v>
      </x:c>
      <x:c t="n" s="0">
        <x:v>-1.632221</x:v>
      </x:c>
      <x:c t="n" s="0">
        <x:v>-1.969436</x:v>
      </x:c>
      <x:c t="n" s="0">
        <x:v>13.88222</x:v>
      </x:c>
      <x:c t="n" s="0">
        <x:v>21.06217</x:v>
      </x:c>
      <x:c t="n" s="0">
        <x:v>13.7561</x:v>
      </x:c>
      <x:c t="n" s="0">
        <x:v>16.42429</x:v>
      </x:c>
      <x:c t="n" s="0">
        <x:v>22.19341</x:v>
      </x:c>
      <x:c t="n" s="0">
        <x:v>23.28508</x:v>
      </x:c>
      <x:c t="n" s="0">
        <x:v>24.7037</x:v>
      </x:c>
      <x:c t="n" s="0">
        <x:v>34.45434</x:v>
      </x:c>
      <x:c t="n" s="0">
        <x:v>34.62003</x:v>
      </x:c>
      <x:c t="n" s="0">
        <x:v>31.40247</x:v>
      </x:c>
      <x:c t="n" s="0">
        <x:v>35.12857</x:v>
      </x:c>
      <x:c t="n" s="0">
        <x:v>38.58626</x:v>
      </x:c>
      <x:c t="n" s="0">
        <x:v>38.10928</x:v>
      </x:c>
      <x:c t="n" s="0">
        <x:v>35.64454</x:v>
      </x:c>
      <x:c t="n" s="0">
        <x:v>35.20109</x:v>
      </x:c>
      <x:c t="n" s="0">
        <x:v>36.04203</x:v>
      </x:c>
      <x:c t="n" s="0">
        <x:v>39.73272</x:v>
      </x:c>
      <x:c t="n" s="0">
        <x:v>38.48799</x:v>
      </x:c>
      <x:c t="n" s="0">
        <x:v>29.53827</x:v>
      </x:c>
      <x:c t="n" s="0">
        <x:v>27.27398</x:v>
      </x:c>
      <x:c t="n" s="0">
        <x:v>31.00769</x:v>
      </x:c>
      <x:c t="n" s="0">
        <x:v>27.73377</x:v>
      </x:c>
      <x:c t="n" s="0">
        <x:v>19.12382</x:v>
      </x:c>
      <x:c t="n" s="0">
        <x:v>19.23318</x:v>
      </x:c>
      <x:c t="n" s="0">
        <x:v>9.9784</x:v>
      </x:c>
      <x:c t="n" s="0">
        <x:v>8.173452</x:v>
      </x:c>
      <x:c t="n" s="0">
        <x:v>6.676554</x:v>
      </x:c>
      <x:c t="n" s="0">
        <x:v>4.393566</x:v>
      </x:c>
      <x:c t="n" s="0">
        <x:v>2.52935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43945.0959027778</x:v>
      </x:c>
      <x:c t="n" s="7">
        <x:v>43945.0959027778</x:v>
      </x:c>
      <x:c t="n" s="0">
        <x:v>47.98288</x:v>
      </x:c>
      <x:c t="n" s="0">
        <x:v>54.20069</x:v>
      </x:c>
      <x:c t="n" s="0">
        <x:v>62.62681</x:v>
      </x:c>
      <x:c t="n" s="0">
        <x:v>69.1965</x:v>
      </x:c>
      <x:c t="n" s="0">
        <x:v>-30.06697</x:v>
      </x:c>
      <x:c t="n" s="0">
        <x:v>-27.05331</x:v>
      </x:c>
      <x:c t="n" s="0">
        <x:v>-20.76715</x:v>
      </x:c>
      <x:c t="n" s="0">
        <x:v>-17.32146</x:v>
      </x:c>
      <x:c t="n" s="0">
        <x:v>-10.75749</x:v>
      </x:c>
      <x:c t="n" s="0">
        <x:v>0.1322673</x:v>
      </x:c>
      <x:c t="n" s="0">
        <x:v>1.30929</x:v>
      </x:c>
      <x:c t="n" s="0">
        <x:v>13.3372</x:v>
      </x:c>
      <x:c t="n" s="0">
        <x:v>19.6867</x:v>
      </x:c>
      <x:c t="n" s="0">
        <x:v>14.69578</x:v>
      </x:c>
      <x:c t="n" s="0">
        <x:v>17.41986</x:v>
      </x:c>
      <x:c t="n" s="0">
        <x:v>26.54325</x:v>
      </x:c>
      <x:c t="n" s="0">
        <x:v>23.87278</x:v>
      </x:c>
      <x:c t="n" s="0">
        <x:v>26.47051</x:v>
      </x:c>
      <x:c t="n" s="0">
        <x:v>35.05009</x:v>
      </x:c>
      <x:c t="n" s="0">
        <x:v>34.90139</x:v>
      </x:c>
      <x:c t="n" s="0">
        <x:v>35.31909</x:v>
      </x:c>
      <x:c t="n" s="0">
        <x:v>37.20913</x:v>
      </x:c>
      <x:c t="n" s="0">
        <x:v>36.19792</x:v>
      </x:c>
      <x:c t="n" s="0">
        <x:v>36.88995</x:v>
      </x:c>
      <x:c t="n" s="0">
        <x:v>38.47668</x:v>
      </x:c>
      <x:c t="n" s="0">
        <x:v>38.62731</x:v>
      </x:c>
      <x:c t="n" s="0">
        <x:v>38.84151</x:v>
      </x:c>
      <x:c t="n" s="0">
        <x:v>39.2803</x:v>
      </x:c>
      <x:c t="n" s="0">
        <x:v>36.89895</x:v>
      </x:c>
      <x:c t="n" s="0">
        <x:v>32.11593</x:v>
      </x:c>
      <x:c t="n" s="0">
        <x:v>30.32802</x:v>
      </x:c>
      <x:c t="n" s="0">
        <x:v>31.56865</x:v>
      </x:c>
      <x:c t="n" s="0">
        <x:v>31.20479</x:v>
      </x:c>
      <x:c t="n" s="0">
        <x:v>21.83286</x:v>
      </x:c>
      <x:c t="n" s="0">
        <x:v>19.00835</x:v>
      </x:c>
      <x:c t="n" s="0">
        <x:v>10.56276</x:v>
      </x:c>
      <x:c t="n" s="0">
        <x:v>8.72048</x:v>
      </x:c>
      <x:c t="n" s="0">
        <x:v>8.570408</x:v>
      </x:c>
      <x:c t="n" s="0">
        <x:v>4.356183</x:v>
      </x:c>
      <x:c t="n" s="0">
        <x:v>2.405797</x:v>
      </x:c>
      <x:c t="n" s="0">
        <x:v>-30.06697</x:v>
      </x:c>
      <x:c t="n" s="0">
        <x:v>-29.16826</x:v>
      </x:c>
      <x:c t="n" s="0">
        <x:v>-19.06101</x:v>
      </x:c>
      <x:c t="n" s="0">
        <x:v>-15.99485</x:v>
      </x:c>
      <x:c t="n" s="0">
        <x:v>-16.28955</x:v>
      </x:c>
      <x:c t="n" s="0">
        <x:v>-1.632221</x:v>
      </x:c>
      <x:c t="n" s="0">
        <x:v>-12.70196</x:v>
      </x:c>
      <x:c t="n" s="0">
        <x:v>13.79</x:v>
      </x:c>
      <x:c t="n" s="0">
        <x:v>21.10554</x:v>
      </x:c>
      <x:c t="n" s="0">
        <x:v>13.5226</x:v>
      </x:c>
      <x:c t="n" s="0">
        <x:v>16.65523</x:v>
      </x:c>
      <x:c t="n" s="0">
        <x:v>22.19341</x:v>
      </x:c>
      <x:c t="n" s="0">
        <x:v>21.11452</x:v>
      </x:c>
      <x:c t="n" s="0">
        <x:v>14.46694</x:v>
      </x:c>
      <x:c t="n" s="0">
        <x:v>36.20423</x:v>
      </x:c>
      <x:c t="n" s="0">
        <x:v>32.5219</x:v>
      </x:c>
      <x:c t="n" s="0">
        <x:v>39.11644</x:v>
      </x:c>
      <x:c t="n" s="0">
        <x:v>32.39317</x:v>
      </x:c>
      <x:c t="n" s="0">
        <x:v>34.39923</x:v>
      </x:c>
      <x:c t="n" s="0">
        <x:v>39.09713</x:v>
      </x:c>
      <x:c t="n" s="0">
        <x:v>37.12632</x:v>
      </x:c>
      <x:c t="n" s="0">
        <x:v>38.94701</x:v>
      </x:c>
      <x:c t="n" s="0">
        <x:v>41.0301</x:v>
      </x:c>
      <x:c t="n" s="0">
        <x:v>37.78516</x:v>
      </x:c>
      <x:c t="n" s="0">
        <x:v>35.3299</x:v>
      </x:c>
      <x:c t="n" s="0">
        <x:v>30.11457</x:v>
      </x:c>
      <x:c t="n" s="0">
        <x:v>27.48507</x:v>
      </x:c>
      <x:c t="n" s="0">
        <x:v>31.5394</x:v>
      </x:c>
      <x:c t="n" s="0">
        <x:v>29.54009</x:v>
      </x:c>
      <x:c t="n" s="0">
        <x:v>22.09419</x:v>
      </x:c>
      <x:c t="n" s="0">
        <x:v>17.85187</x:v>
      </x:c>
      <x:c t="n" s="0">
        <x:v>10.02831</x:v>
      </x:c>
      <x:c t="n" s="0">
        <x:v>7.617436</x:v>
      </x:c>
      <x:c t="n" s="0">
        <x:v>8.575436</x:v>
      </x:c>
      <x:c t="n" s="0">
        <x:v>4.376857</x:v>
      </x:c>
      <x:c t="n" s="0">
        <x:v>2.6499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43945.0959027778</x:v>
      </x:c>
      <x:c t="n" s="7">
        <x:v>43945.0959027778</x:v>
      </x:c>
      <x:c t="n" s="0">
        <x:v>48.19081</x:v>
      </x:c>
      <x:c t="n" s="0">
        <x:v>54.20069</x:v>
      </x:c>
      <x:c t="n" s="0">
        <x:v>61.59193</x:v>
      </x:c>
      <x:c t="n" s="0">
        <x:v>68.57503</x:v>
      </x:c>
      <x:c t="n" s="0">
        <x:v>-30.06697</x:v>
      </x:c>
      <x:c t="n" s="0">
        <x:v>-27.42598</x:v>
      </x:c>
      <x:c t="n" s="0">
        <x:v>-20.47253</x:v>
      </x:c>
      <x:c t="n" s="0">
        <x:v>-17.10077</x:v>
      </x:c>
      <x:c t="n" s="0">
        <x:v>-11.15646</x:v>
      </x:c>
      <x:c t="n" s="0">
        <x:v>-0.0847369</x:v>
      </x:c>
      <x:c t="n" s="0">
        <x:v>0.6533654</x:v>
      </x:c>
      <x:c t="n" s="0">
        <x:v>13.3615</x:v>
      </x:c>
      <x:c t="n" s="0">
        <x:v>19.69938</x:v>
      </x:c>
      <x:c t="n" s="0">
        <x:v>14.54305</x:v>
      </x:c>
      <x:c t="n" s="0">
        <x:v>17.3163</x:v>
      </x:c>
      <x:c t="n" s="0">
        <x:v>26.12238</x:v>
      </x:c>
      <x:c t="n" s="0">
        <x:v>23.32364</x:v>
      </x:c>
      <x:c t="n" s="0">
        <x:v>26.06349</x:v>
      </x:c>
      <x:c t="n" s="0">
        <x:v>36.18842</x:v>
      </x:c>
      <x:c t="n" s="0">
        <x:v>34.88649</x:v>
      </x:c>
      <x:c t="n" s="0">
        <x:v>36.5804</x:v>
      </x:c>
      <x:c t="n" s="0">
        <x:v>36.91491</x:v>
      </x:c>
      <x:c t="n" s="0">
        <x:v>37.03237</x:v>
      </x:c>
      <x:c t="n" s="0">
        <x:v>37.33587</x:v>
      </x:c>
      <x:c t="n" s="0">
        <x:v>38.89249</x:v>
      </x:c>
      <x:c t="n" s="0">
        <x:v>38.41741</x:v>
      </x:c>
      <x:c t="n" s="0">
        <x:v>39.34907</x:v>
      </x:c>
      <x:c t="n" s="0">
        <x:v>39.23601</x:v>
      </x:c>
      <x:c t="n" s="0">
        <x:v>36.80605</x:v>
      </x:c>
      <x:c t="n" s="0">
        <x:v>31.7446</x:v>
      </x:c>
      <x:c t="n" s="0">
        <x:v>29.95856</x:v>
      </x:c>
      <x:c t="n" s="0">
        <x:v>31.42792</x:v>
      </x:c>
      <x:c t="n" s="0">
        <x:v>30.86925</x:v>
      </x:c>
      <x:c t="n" s="0">
        <x:v>21.6109</x:v>
      </x:c>
      <x:c t="n" s="0">
        <x:v>18.87482</x:v>
      </x:c>
      <x:c t="n" s="0">
        <x:v>10.28309</x:v>
      </x:c>
      <x:c t="n" s="0">
        <x:v>8.584002</x:v>
      </x:c>
      <x:c t="n" s="0">
        <x:v>8.496645</x:v>
      </x:c>
      <x:c t="n" s="0">
        <x:v>4.508336</x:v>
      </x:c>
      <x:c t="n" s="0">
        <x:v>2.430459</x:v>
      </x:c>
      <x:c t="n" s="0">
        <x:v>-30.06697</x:v>
      </x:c>
      <x:c t="n" s="0">
        <x:v>-29.16826</x:v>
      </x:c>
      <x:c t="n" s="0">
        <x:v>-19.06101</x:v>
      </x:c>
      <x:c t="n" s="0">
        <x:v>-15.99485</x:v>
      </x:c>
      <x:c t="n" s="0">
        <x:v>-13.73072</x:v>
      </x:c>
      <x:c t="n" s="0">
        <x:v>-1.632221</x:v>
      </x:c>
      <x:c t="n" s="0">
        <x:v>-12.70196</x:v>
      </x:c>
      <x:c t="n" s="0">
        <x:v>13.50099</x:v>
      </x:c>
      <x:c t="n" s="0">
        <x:v>18.10726</x:v>
      </x:c>
      <x:c t="n" s="0">
        <x:v>12.99332</x:v>
      </x:c>
      <x:c t="n" s="0">
        <x:v>16.65523</x:v>
      </x:c>
      <x:c t="n" s="0">
        <x:v>22.85709</x:v>
      </x:c>
      <x:c t="n" s="0">
        <x:v>16.57536</x:v>
      </x:c>
      <x:c t="n" s="0">
        <x:v>23.49338</x:v>
      </x:c>
      <x:c t="n" s="0">
        <x:v>40.26348</x:v>
      </x:c>
      <x:c t="n" s="0">
        <x:v>35.83878</x:v>
      </x:c>
      <x:c t="n" s="0">
        <x:v>39.66203</x:v>
      </x:c>
      <x:c t="n" s="0">
        <x:v>35.59746</x:v>
      </x:c>
      <x:c t="n" s="0">
        <x:v>39.93256</x:v>
      </x:c>
      <x:c t="n" s="0">
        <x:v>39.0891</x:v>
      </x:c>
      <x:c t="n" s="0">
        <x:v>41.1673</x:v>
      </x:c>
      <x:c t="n" s="0">
        <x:v>36.02625</x:v>
      </x:c>
      <x:c t="n" s="0">
        <x:v>39.53974</x:v>
      </x:c>
      <x:c t="n" s="0">
        <x:v>36.87583</x:v>
      </x:c>
      <x:c t="n" s="0">
        <x:v>35.7672</x:v>
      </x:c>
      <x:c t="n" s="0">
        <x:v>29.89799</x:v>
      </x:c>
      <x:c t="n" s="0">
        <x:v>25.05009</x:v>
      </x:c>
      <x:c t="n" s="0">
        <x:v>27.86539</x:v>
      </x:c>
      <x:c t="n" s="0">
        <x:v>28.22335</x:v>
      </x:c>
      <x:c t="n" s="0">
        <x:v>19.98012</x:v>
      </x:c>
      <x:c t="n" s="0">
        <x:v>18.25427</x:v>
      </x:c>
      <x:c t="n" s="0">
        <x:v>9.175254</x:v>
      </x:c>
      <x:c t="n" s="0">
        <x:v>7.610065</x:v>
      </x:c>
      <x:c t="n" s="0">
        <x:v>9.068686</x:v>
      </x:c>
      <x:c t="n" s="0">
        <x:v>5.571596</x:v>
      </x:c>
      <x:c t="n" s="0">
        <x:v>2.575639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43945.0959027778</x:v>
      </x:c>
      <x:c t="n" s="7">
        <x:v>43945.0959027778</x:v>
      </x:c>
      <x:c t="n" s="0">
        <x:v>47.17327</x:v>
      </x:c>
      <x:c t="n" s="0">
        <x:v>54.20069</x:v>
      </x:c>
      <x:c t="n" s="0">
        <x:v>55.8463</x:v>
      </x:c>
      <x:c t="n" s="0">
        <x:v>64.96886</x:v>
      </x:c>
      <x:c t="n" s="0">
        <x:v>-30.06697</x:v>
      </x:c>
      <x:c t="n" s="0">
        <x:v>-27.77164</x:v>
      </x:c>
      <x:c t="n" s="0">
        <x:v>-20.23582</x:v>
      </x:c>
      <x:c t="n" s="0">
        <x:v>-16.92078</x:v>
      </x:c>
      <x:c t="n" s="0">
        <x:v>-11.28586</x:v>
      </x:c>
      <x:c t="n" s="0">
        <x:v>-0.2790548</x:v>
      </x:c>
      <x:c t="n" s="0">
        <x:v>0.002212169</x:v>
      </x:c>
      <x:c t="n" s="0">
        <x:v>13.38214</x:v>
      </x:c>
      <x:c t="n" s="0">
        <x:v>19.01692</x:v>
      </x:c>
      <x:c t="n" s="0">
        <x:v>13.96732</x:v>
      </x:c>
      <x:c t="n" s="0">
        <x:v>17.45936</x:v>
      </x:c>
      <x:c t="n" s="0">
        <x:v>26.04364</x:v>
      </x:c>
      <x:c t="n" s="0">
        <x:v>22.79252</x:v>
      </x:c>
      <x:c t="n" s="0">
        <x:v>25.81732</x:v>
      </x:c>
      <x:c t="n" s="0">
        <x:v>36.95811</x:v>
      </x:c>
      <x:c t="n" s="0">
        <x:v>35.25272</x:v>
      </x:c>
      <x:c t="n" s="0">
        <x:v>36.19603</x:v>
      </x:c>
      <x:c t="n" s="0">
        <x:v>36.78484</x:v>
      </x:c>
      <x:c t="n" s="0">
        <x:v>37.72149</x:v>
      </x:c>
      <x:c t="n" s="0">
        <x:v>38.88726</x:v>
      </x:c>
      <x:c t="n" s="0">
        <x:v>38.71918</x:v>
      </x:c>
      <x:c t="n" s="0">
        <x:v>37.93454</x:v>
      </x:c>
      <x:c t="n" s="0">
        <x:v>39.40785</x:v>
      </x:c>
      <x:c t="n" s="0">
        <x:v>39.17985</x:v>
      </x:c>
      <x:c t="n" s="0">
        <x:v>36.62822</x:v>
      </x:c>
      <x:c t="n" s="0">
        <x:v>31.72385</x:v>
      </x:c>
      <x:c t="n" s="0">
        <x:v>29.67289</x:v>
      </x:c>
      <x:c t="n" s="0">
        <x:v>31.02785</x:v>
      </x:c>
      <x:c t="n" s="0">
        <x:v>30.68673</x:v>
      </x:c>
      <x:c t="n" s="0">
        <x:v>21.70267</x:v>
      </x:c>
      <x:c t="n" s="0">
        <x:v>18.60398</x:v>
      </x:c>
      <x:c t="n" s="0">
        <x:v>10.2239</x:v>
      </x:c>
      <x:c t="n" s="0">
        <x:v>8.464187</x:v>
      </x:c>
      <x:c t="n" s="0">
        <x:v>8.370999</x:v>
      </x:c>
      <x:c t="n" s="0">
        <x:v>4.535947</x:v>
      </x:c>
      <x:c t="n" s="0">
        <x:v>2.510346</x:v>
      </x:c>
      <x:c t="n" s="0">
        <x:v>-30.06697</x:v>
      </x:c>
      <x:c t="n" s="0">
        <x:v>-29.16826</x:v>
      </x:c>
      <x:c t="n" s="0">
        <x:v>-19.06101</x:v>
      </x:c>
      <x:c t="n" s="0">
        <x:v>-15.99485</x:v>
      </x:c>
      <x:c t="n" s="0">
        <x:v>-12.13136</x:v>
      </x:c>
      <x:c t="n" s="0">
        <x:v>-1.632221</x:v>
      </x:c>
      <x:c t="n" s="0">
        <x:v>-12.70196</x:v>
      </x:c>
      <x:c t="n" s="0">
        <x:v>13.50099</x:v>
      </x:c>
      <x:c t="n" s="0">
        <x:v>-4.467624</x:v>
      </x:c>
      <x:c t="n" s="0">
        <x:v>2.666533</x:v>
      </x:c>
      <x:c t="n" s="0">
        <x:v>20.09828</x:v>
      </x:c>
      <x:c t="n" s="0">
        <x:v>25.84998</x:v>
      </x:c>
      <x:c t="n" s="0">
        <x:v>19.28927</x:v>
      </x:c>
      <x:c t="n" s="0">
        <x:v>24.62003</x:v>
      </x:c>
      <x:c t="n" s="0">
        <x:v>39.46545</x:v>
      </x:c>
      <x:c t="n" s="0">
        <x:v>36.75772</x:v>
      </x:c>
      <x:c t="n" s="0">
        <x:v>33.25999</x:v>
      </x:c>
      <x:c t="n" s="0">
        <x:v>35.57884</x:v>
      </x:c>
      <x:c t="n" s="0">
        <x:v>41.73195</x:v>
      </x:c>
      <x:c t="n" s="0">
        <x:v>44.6666</x:v>
      </x:c>
      <x:c t="n" s="0">
        <x:v>37.26478</x:v>
      </x:c>
      <x:c t="n" s="0">
        <x:v>38.07289</x:v>
      </x:c>
      <x:c t="n" s="0">
        <x:v>41.33266</x:v>
      </x:c>
      <x:c t="n" s="0">
        <x:v>39.51144</x:v>
      </x:c>
      <x:c t="n" s="0">
        <x:v>35.63855</x:v>
      </x:c>
      <x:c t="n" s="0">
        <x:v>32.58813</x:v>
      </x:c>
      <x:c t="n" s="0">
        <x:v>27.03855</x:v>
      </x:c>
      <x:c t="n" s="0">
        <x:v>27.50941</x:v>
      </x:c>
      <x:c t="n" s="0">
        <x:v>29.1208</x:v>
      </x:c>
      <x:c t="n" s="0">
        <x:v>22.41006</x:v>
      </x:c>
      <x:c t="n" s="0">
        <x:v>15.69102</x:v>
      </x:c>
      <x:c t="n" s="0">
        <x:v>9.84504</x:v>
      </x:c>
      <x:c t="n" s="0">
        <x:v>8.026979</x:v>
      </x:c>
      <x:c t="n" s="0">
        <x:v>6.231412</x:v>
      </x:c>
      <x:c t="n" s="0">
        <x:v>4.027684</x:v>
      </x:c>
      <x:c t="n" s="0">
        <x:v>2.620287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43945.0959027778</x:v>
      </x:c>
      <x:c t="n" s="7">
        <x:v>43945.0959027778</x:v>
      </x:c>
      <x:c t="n" s="0">
        <x:v>49.12627</x:v>
      </x:c>
      <x:c t="n" s="0">
        <x:v>54.20069</x:v>
      </x:c>
      <x:c t="n" s="0">
        <x:v>62.61638</x:v>
      </x:c>
      <x:c t="n" s="0">
        <x:v>68.57503</x:v>
      </x:c>
      <x:c t="n" s="0">
        <x:v>-30.06697</x:v>
      </x:c>
      <x:c t="n" s="0">
        <x:v>-28.0904</x:v>
      </x:c>
      <x:c t="n" s="0">
        <x:v>-20.04333</x:v>
      </x:c>
      <x:c t="n" s="0">
        <x:v>-16.77274</x:v>
      </x:c>
      <x:c t="n" s="0">
        <x:v>-11.3995</x:v>
      </x:c>
      <x:c t="n" s="0">
        <x:v>-0.4521806</x:v>
      </x:c>
      <x:c t="n" s="0">
        <x:v>-0.6434441</x:v>
      </x:c>
      <x:c t="n" s="0">
        <x:v>13.55062</x:v>
      </x:c>
      <x:c t="n" s="0">
        <x:v>18.33495</x:v>
      </x:c>
      <x:c t="n" s="0">
        <x:v>13.3367</x:v>
      </x:c>
      <x:c t="n" s="0">
        <x:v>18.81573</x:v>
      </x:c>
      <x:c t="n" s="0">
        <x:v>26.0159</x:v>
      </x:c>
      <x:c t="n" s="0">
        <x:v>23.21785</x:v>
      </x:c>
      <x:c t="n" s="0">
        <x:v>26.04418</x:v>
      </x:c>
      <x:c t="n" s="0">
        <x:v>37.21771</x:v>
      </x:c>
      <x:c t="n" s="0">
        <x:v>35.40459</x:v>
      </x:c>
      <x:c t="n" s="0">
        <x:v>35.91944</x:v>
      </x:c>
      <x:c t="n" s="0">
        <x:v>36.457</x:v>
      </x:c>
      <x:c t="n" s="0">
        <x:v>38.55014</x:v>
      </x:c>
      <x:c t="n" s="0">
        <x:v>39.51165</x:v>
      </x:c>
      <x:c t="n" s="0">
        <x:v>38.64889</x:v>
      </x:c>
      <x:c t="n" s="0">
        <x:v>38.53584</x:v>
      </x:c>
      <x:c t="n" s="0">
        <x:v>39.7704</x:v>
      </x:c>
      <x:c t="n" s="0">
        <x:v>38.91771</x:v>
      </x:c>
      <x:c t="n" s="0">
        <x:v>36.5219</x:v>
      </x:c>
      <x:c t="n" s="0">
        <x:v>31.69262</x:v>
      </x:c>
      <x:c t="n" s="0">
        <x:v>29.42811</x:v>
      </x:c>
      <x:c t="n" s="0">
        <x:v>30.73322</x:v>
      </x:c>
      <x:c t="n" s="0">
        <x:v>30.38773</x:v>
      </x:c>
      <x:c t="n" s="0">
        <x:v>21.96859</x:v>
      </x:c>
      <x:c t="n" s="0">
        <x:v>18.26803</x:v>
      </x:c>
      <x:c t="n" s="0">
        <x:v>10.11346</x:v>
      </x:c>
      <x:c t="n" s="0">
        <x:v>8.290988</x:v>
      </x:c>
      <x:c t="n" s="0">
        <x:v>8.178796</x:v>
      </x:c>
      <x:c t="n" s="0">
        <x:v>4.439901</x:v>
      </x:c>
      <x:c t="n" s="0">
        <x:v>2.543794</x:v>
      </x:c>
      <x:c t="n" s="0">
        <x:v>-30.06697</x:v>
      </x:c>
      <x:c t="n" s="0">
        <x:v>-29.16826</x:v>
      </x:c>
      <x:c t="n" s="0">
        <x:v>-19.06101</x:v>
      </x:c>
      <x:c t="n" s="0">
        <x:v>-15.99485</x:v>
      </x:c>
      <x:c t="n" s="0">
        <x:v>-12.13136</x:v>
      </x:c>
      <x:c t="n" s="0">
        <x:v>-1.785969</x:v>
      </x:c>
      <x:c t="n" s="0">
        <x:v>-12.70196</x:v>
      </x:c>
      <x:c t="n" s="0">
        <x:v>14.71286</x:v>
      </x:c>
      <x:c t="n" s="0">
        <x:v>-4.467624</x:v>
      </x:c>
      <x:c t="n" s="0">
        <x:v>2.666533</x:v>
      </x:c>
      <x:c t="n" s="0">
        <x:v>22.91399</x:v>
      </x:c>
      <x:c t="n" s="0">
        <x:v>25.84998</x:v>
      </x:c>
      <x:c t="n" s="0">
        <x:v>25.57601</x:v>
      </x:c>
      <x:c t="n" s="0">
        <x:v>27.46331</x:v>
      </x:c>
      <x:c t="n" s="0">
        <x:v>38.31017</x:v>
      </x:c>
      <x:c t="n" s="0">
        <x:v>35.90772</x:v>
      </x:c>
      <x:c t="n" s="0">
        <x:v>32.89387</x:v>
      </x:c>
      <x:c t="n" s="0">
        <x:v>32.92454</x:v>
      </x:c>
      <x:c t="n" s="0">
        <x:v>41.18702</x:v>
      </x:c>
      <x:c t="n" s="0">
        <x:v>39.93685</x:v>
      </x:c>
      <x:c t="n" s="0">
        <x:v>39.02172</x:v>
      </x:c>
      <x:c t="n" s="0">
        <x:v>38.70443</x:v>
      </x:c>
      <x:c t="n" s="0">
        <x:v>40.55775</x:v>
      </x:c>
      <x:c t="n" s="0">
        <x:v>38.15213</x:v>
      </x:c>
      <x:c t="n" s="0">
        <x:v>35.28742</x:v>
      </x:c>
      <x:c t="n" s="0">
        <x:v>29.39286</x:v>
      </x:c>
      <x:c t="n" s="0">
        <x:v>27.68062</x:v>
      </x:c>
      <x:c t="n" s="0">
        <x:v>27.719</x:v>
      </x:c>
      <x:c t="n" s="0">
        <x:v>28.53505</x:v>
      </x:c>
      <x:c t="n" s="0">
        <x:v>23.10443</x:v>
      </x:c>
      <x:c t="n" s="0">
        <x:v>17.37902</x:v>
      </x:c>
      <x:c t="n" s="0">
        <x:v>8.643211</x:v>
      </x:c>
      <x:c t="n" s="0">
        <x:v>7.314499</x:v>
      </x:c>
      <x:c t="n" s="0">
        <x:v>7.582573</x:v>
      </x:c>
      <x:c t="n" s="0">
        <x:v>4.059844</x:v>
      </x:c>
      <x:c t="n" s="0">
        <x:v>2.589691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43945.0959027778</x:v>
      </x:c>
      <x:c t="n" s="7">
        <x:v>43945.0959027778</x:v>
      </x:c>
      <x:c t="n" s="0">
        <x:v>48.97158</x:v>
      </x:c>
      <x:c t="n" s="0">
        <x:v>57.21099</x:v>
      </x:c>
      <x:c t="n" s="0">
        <x:v>60.93867</x:v>
      </x:c>
      <x:c t="n" s="0">
        <x:v>68.46221</x:v>
      </x:c>
      <x:c t="n" s="0">
        <x:v>-30.06697</x:v>
      </x:c>
      <x:c t="n" s="0">
        <x:v>-28.38221</x:v>
      </x:c>
      <x:c t="n" s="0">
        <x:v>-19.8855</x:v>
      </x:c>
      <x:c t="n" s="0">
        <x:v>-16.65021</x:v>
      </x:c>
      <x:c t="n" s="0">
        <x:v>-11.49898</x:v>
      </x:c>
      <x:c t="n" s="0">
        <x:v>-0.7305205</x:v>
      </x:c>
      <x:c t="n" s="0">
        <x:v>-1.110815</x:v>
      </x:c>
      <x:c t="n" s="0">
        <x:v>13.76841</x:v>
      </x:c>
      <x:c t="n" s="0">
        <x:v>17.77307</x:v>
      </x:c>
      <x:c t="n" s="0">
        <x:v>12.71455</x:v>
      </x:c>
      <x:c t="n" s="0">
        <x:v>19.71156</x:v>
      </x:c>
      <x:c t="n" s="0">
        <x:v>26.22941</x:v>
      </x:c>
      <x:c t="n" s="0">
        <x:v>23.65253</x:v>
      </x:c>
      <x:c t="n" s="0">
        <x:v>26.19457</x:v>
      </x:c>
      <x:c t="n" s="0">
        <x:v>37.19338</x:v>
      </x:c>
      <x:c t="n" s="0">
        <x:v>35.35367</x:v>
      </x:c>
      <x:c t="n" s="0">
        <x:v>35.36944</x:v>
      </x:c>
      <x:c t="n" s="0">
        <x:v>35.84959</x:v>
      </x:c>
      <x:c t="n" s="0">
        <x:v>38.79794</x:v>
      </x:c>
      <x:c t="n" s="0">
        <x:v>40.30787</x:v>
      </x:c>
      <x:c t="n" s="0">
        <x:v>38.57771</x:v>
      </x:c>
      <x:c t="n" s="0">
        <x:v>38.85795</x:v>
      </x:c>
      <x:c t="n" s="0">
        <x:v>39.45081</x:v>
      </x:c>
      <x:c t="n" s="0">
        <x:v>39.30703</x:v>
      </x:c>
      <x:c t="n" s="0">
        <x:v>36.3716</x:v>
      </x:c>
      <x:c t="n" s="0">
        <x:v>31.35054</x:v>
      </x:c>
      <x:c t="n" s="0">
        <x:v>29.07261</x:v>
      </x:c>
      <x:c t="n" s="0">
        <x:v>30.21832</x:v>
      </x:c>
      <x:c t="n" s="0">
        <x:v>30.26229</x:v>
      </x:c>
      <x:c t="n" s="0">
        <x:v>21.86697</x:v>
      </x:c>
      <x:c t="n" s="0">
        <x:v>18.11513</x:v>
      </x:c>
      <x:c t="n" s="0">
        <x:v>9.782656</x:v>
      </x:c>
      <x:c t="n" s="0">
        <x:v>8.161121</x:v>
      </x:c>
      <x:c t="n" s="0">
        <x:v>8.038243</x:v>
      </x:c>
      <x:c t="n" s="0">
        <x:v>4.425819</x:v>
      </x:c>
      <x:c t="n" s="0">
        <x:v>2.335803</x:v>
      </x:c>
      <x:c t="n" s="0">
        <x:v>-30.06697</x:v>
      </x:c>
      <x:c t="n" s="0">
        <x:v>-29.16826</x:v>
      </x:c>
      <x:c t="n" s="0">
        <x:v>-19.06101</x:v>
      </x:c>
      <x:c t="n" s="0">
        <x:v>-15.99485</x:v>
      </x:c>
      <x:c t="n" s="0">
        <x:v>-12.13136</x:v>
      </x:c>
      <x:c t="n" s="0">
        <x:v>-3.048418</x:v>
      </x:c>
      <x:c t="n" s="0">
        <x:v>-2.000762</x:v>
      </x:c>
      <x:c t="n" s="0">
        <x:v>14.86136</x:v>
      </x:c>
      <x:c t="n" s="0">
        <x:v>14.99257</x:v>
      </x:c>
      <x:c t="n" s="0">
        <x:v>2.666533</x:v>
      </x:c>
      <x:c t="n" s="0">
        <x:v>22.91399</x:v>
      </x:c>
      <x:c t="n" s="0">
        <x:v>29.10172</x:v>
      </x:c>
      <x:c t="n" s="0">
        <x:v>25.57601</x:v>
      </x:c>
      <x:c t="n" s="0">
        <x:v>25.95558</x:v>
      </x:c>
      <x:c t="n" s="0">
        <x:v>36.81723</x:v>
      </x:c>
      <x:c t="n" s="0">
        <x:v>36.4761</x:v>
      </x:c>
      <x:c t="n" s="0">
        <x:v>28.3838</x:v>
      </x:c>
      <x:c t="n" s="0">
        <x:v>30.30472</x:v>
      </x:c>
      <x:c t="n" s="0">
        <x:v>40.08966</x:v>
      </x:c>
      <x:c t="n" s="0">
        <x:v>42.93172</x:v>
      </x:c>
      <x:c t="n" s="0">
        <x:v>37.12701</x:v>
      </x:c>
      <x:c t="n" s="0">
        <x:v>40.58157</x:v>
      </x:c>
      <x:c t="n" s="0">
        <x:v>34.16649</x:v>
      </x:c>
      <x:c t="n" s="0">
        <x:v>40.10594</x:v>
      </x:c>
      <x:c t="n" s="0">
        <x:v>36.0544</x:v>
      </x:c>
      <x:c t="n" s="0">
        <x:v>27.03485</x:v>
      </x:c>
      <x:c t="n" s="0">
        <x:v>26.43952</x:v>
      </x:c>
      <x:c t="n" s="0">
        <x:v>25.10032</x:v>
      </x:c>
      <x:c t="n" s="0">
        <x:v>30.57193</x:v>
      </x:c>
      <x:c t="n" s="0">
        <x:v>21.15209</x:v>
      </x:c>
      <x:c t="n" s="0">
        <x:v>15.53608</x:v>
      </x:c>
      <x:c t="n" s="0">
        <x:v>7.998066</x:v>
      </x:c>
      <x:c t="n" s="0">
        <x:v>6.890075</x:v>
      </x:c>
      <x:c t="n" s="0">
        <x:v>7.318633</x:v>
      </x:c>
      <x:c t="n" s="0">
        <x:v>4.531357</x:v>
      </x:c>
      <x:c t="n" s="0">
        <x:v>1.043938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43945.0959027778</x:v>
      </x:c>
      <x:c t="n" s="7">
        <x:v>43945.0959027778</x:v>
      </x:c>
      <x:c t="n" s="0">
        <x:v>48.23136</x:v>
      </x:c>
      <x:c t="n" s="0">
        <x:v>54.20069</x:v>
      </x:c>
      <x:c t="n" s="0">
        <x:v>59.98932</x:v>
      </x:c>
      <x:c t="n" s="0">
        <x:v>68.46221</x:v>
      </x:c>
      <x:c t="n" s="0">
        <x:v>-30.06697</x:v>
      </x:c>
      <x:c t="n" s="0">
        <x:v>-28.64793</x:v>
      </x:c>
      <x:c t="n" s="0">
        <x:v>-19.68663</x:v>
      </x:c>
      <x:c t="n" s="0">
        <x:v>-16.75382</x:v>
      </x:c>
      <x:c t="n" s="0">
        <x:v>-11.58577</x:v>
      </x:c>
      <x:c t="n" s="0">
        <x:v>-1.000966</x:v>
      </x:c>
      <x:c t="n" s="0">
        <x:v>-0.4876254</x:v>
      </x:c>
      <x:c t="n" s="0">
        <x:v>13.94614</x:v>
      </x:c>
      <x:c t="n" s="0">
        <x:v>18.01703</x:v>
      </x:c>
      <x:c t="n" s="0">
        <x:v>13.55099</x:v>
      </x:c>
      <x:c t="n" s="0">
        <x:v>20.35308</x:v>
      </x:c>
      <x:c t="n" s="0">
        <x:v>27.64477</x:v>
      </x:c>
      <x:c t="n" s="0">
        <x:v>24.05335</x:v>
      </x:c>
      <x:c t="n" s="0">
        <x:v>25.72062</x:v>
      </x:c>
      <x:c t="n" s="0">
        <x:v>37.20071</x:v>
      </x:c>
      <x:c t="n" s="0">
        <x:v>36.15424</x:v>
      </x:c>
      <x:c t="n" s="0">
        <x:v>34.78769</x:v>
      </x:c>
      <x:c t="n" s="0">
        <x:v>35.76254</x:v>
      </x:c>
      <x:c t="n" s="0">
        <x:v>38.86896</x:v>
      </x:c>
      <x:c t="n" s="0">
        <x:v>39.92511</x:v>
      </x:c>
      <x:c t="n" s="0">
        <x:v>38.37096</x:v>
      </x:c>
      <x:c t="n" s="0">
        <x:v>38.74149</x:v>
      </x:c>
      <x:c t="n" s="0">
        <x:v>39.42059</x:v>
      </x:c>
      <x:c t="n" s="0">
        <x:v>39.50627</x:v>
      </x:c>
      <x:c t="n" s="0">
        <x:v>36.1971</x:v>
      </x:c>
      <x:c t="n" s="0">
        <x:v>30.94294</x:v>
      </x:c>
      <x:c t="n" s="0">
        <x:v>28.81172</x:v>
      </x:c>
      <x:c t="n" s="0">
        <x:v>29.90846</x:v>
      </x:c>
      <x:c t="n" s="0">
        <x:v>30.03355</x:v>
      </x:c>
      <x:c t="n" s="0">
        <x:v>21.65245</x:v>
      </x:c>
      <x:c t="n" s="0">
        <x:v>18.09041</x:v>
      </x:c>
      <x:c t="n" s="0">
        <x:v>9.669246</x:v>
      </x:c>
      <x:c t="n" s="0">
        <x:v>8.052997</x:v>
      </x:c>
      <x:c t="n" s="0">
        <x:v>8.094528</x:v>
      </x:c>
      <x:c t="n" s="0">
        <x:v>4.502865</x:v>
      </x:c>
      <x:c t="n" s="0">
        <x:v>2.335779</x:v>
      </x:c>
      <x:c t="n" s="0">
        <x:v>-30.06697</x:v>
      </x:c>
      <x:c t="n" s="0">
        <x:v>-29.16826</x:v>
      </x:c>
      <x:c t="n" s="0">
        <x:v>-18.46391</x:v>
      </x:c>
      <x:c t="n" s="0">
        <x:v>-18.53403</x:v>
      </x:c>
      <x:c t="n" s="0">
        <x:v>-12.13136</x:v>
      </x:c>
      <x:c t="n" s="0">
        <x:v>-3.048418</x:v>
      </x:c>
      <x:c t="n" s="0">
        <x:v>2.021593</x:v>
      </x:c>
      <x:c t="n" s="0">
        <x:v>14.86136</x:v>
      </x:c>
      <x:c t="n" s="0">
        <x:v>19.22141</x:v>
      </x:c>
      <x:c t="n" s="0">
        <x:v>17.73935</x:v>
      </x:c>
      <x:c t="n" s="0">
        <x:v>22.91399</x:v>
      </x:c>
      <x:c t="n" s="0">
        <x:v>31.8396</x:v>
      </x:c>
      <x:c t="n" s="0">
        <x:v>25.94345</x:v>
      </x:c>
      <x:c t="n" s="0">
        <x:v>20.84457</x:v>
      </x:c>
      <x:c t="n" s="0">
        <x:v>37.47561</x:v>
      </x:c>
      <x:c t="n" s="0">
        <x:v>38.59165</x:v>
      </x:c>
      <x:c t="n" s="0">
        <x:v>26.12128</x:v>
      </x:c>
      <x:c t="n" s="0">
        <x:v>34.89773</x:v>
      </x:c>
      <x:c t="n" s="0">
        <x:v>37.59226</x:v>
      </x:c>
      <x:c t="n" s="0">
        <x:v>34.62764</x:v>
      </x:c>
      <x:c t="n" s="0">
        <x:v>38.16911</x:v>
      </x:c>
      <x:c t="n" s="0">
        <x:v>38.31142</x:v>
      </x:c>
      <x:c t="n" s="0">
        <x:v>40.36642</x:v>
      </x:c>
      <x:c t="n" s="0">
        <x:v>40.96141</x:v>
      </x:c>
      <x:c t="n" s="0">
        <x:v>35.49594</x:v>
      </x:c>
      <x:c t="n" s="0">
        <x:v>28.77215</x:v>
      </x:c>
      <x:c t="n" s="0">
        <x:v>28.22161</x:v>
      </x:c>
      <x:c t="n" s="0">
        <x:v>28.0017</x:v>
      </x:c>
      <x:c t="n" s="0">
        <x:v>27.66908</x:v>
      </x:c>
      <x:c t="n" s="0">
        <x:v>20.03141</x:v>
      </x:c>
      <x:c t="n" s="0">
        <x:v>18.00023</x:v>
      </x:c>
      <x:c t="n" s="0">
        <x:v>8.486955</x:v>
      </x:c>
      <x:c t="n" s="0">
        <x:v>6.926479</x:v>
      </x:c>
      <x:c t="n" s="0">
        <x:v>7.894349</x:v>
      </x:c>
      <x:c t="n" s="0">
        <x:v>5.014788</x:v>
      </x:c>
      <x:c t="n" s="0">
        <x:v>2.233881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43945.0959027778</x:v>
      </x:c>
      <x:c t="n" s="7">
        <x:v>43945.0959027778</x:v>
      </x:c>
      <x:c t="n" s="0">
        <x:v>48.30589</x:v>
      </x:c>
      <x:c t="n" s="0">
        <x:v>54.20069</x:v>
      </x:c>
      <x:c t="n" s="0">
        <x:v>62.39966</x:v>
      </x:c>
      <x:c t="n" s="0">
        <x:v>68.57503</x:v>
      </x:c>
      <x:c t="n" s="0">
        <x:v>-30.06697</x:v>
      </x:c>
      <x:c t="n" s="0">
        <x:v>-28.88865</x:v>
      </x:c>
      <x:c t="n" s="0">
        <x:v>-19.42397</x:v>
      </x:c>
      <x:c t="n" s="0">
        <x:v>-17.18872</x:v>
      </x:c>
      <x:c t="n" s="0">
        <x:v>-11.66129</x:v>
      </x:c>
      <x:c t="n" s="0">
        <x:v>-1.246063</x:v>
      </x:c>
      <x:c t="n" s="0">
        <x:v>-0.01814457</x:v>
      </x:c>
      <x:c t="n" s="0">
        <x:v>14.06683</x:v>
      </x:c>
      <x:c t="n" s="0">
        <x:v>18.21505</x:v>
      </x:c>
      <x:c t="n" s="0">
        <x:v>14.47451</x:v>
      </x:c>
      <x:c t="n" s="0">
        <x:v>20.95236</x:v>
      </x:c>
      <x:c t="n" s="0">
        <x:v>28.5703</x:v>
      </x:c>
      <x:c t="n" s="0">
        <x:v>24.38597</x:v>
      </x:c>
      <x:c t="n" s="0">
        <x:v>25.34737</x:v>
      </x:c>
      <x:c t="n" s="0">
        <x:v>37.29804</x:v>
      </x:c>
      <x:c t="n" s="0">
        <x:v>35.71764</x:v>
      </x:c>
      <x:c t="n" s="0">
        <x:v>34.2433</x:v>
      </x:c>
      <x:c t="n" s="0">
        <x:v>36.05123</x:v>
      </x:c>
      <x:c t="n" s="0">
        <x:v>38.56432</x:v>
      </x:c>
      <x:c t="n" s="0">
        <x:v>39.55184</x:v>
      </x:c>
      <x:c t="n" s="0">
        <x:v>38.68013</x:v>
      </x:c>
      <x:c t="n" s="0">
        <x:v>38.75586</x:v>
      </x:c>
      <x:c t="n" s="0">
        <x:v>39.90297</x:v>
      </x:c>
      <x:c t="n" s="0">
        <x:v>40.20554</x:v>
      </x:c>
      <x:c t="n" s="0">
        <x:v>36.5695</x:v>
      </x:c>
      <x:c t="n" s="0">
        <x:v>30.78919</x:v>
      </x:c>
      <x:c t="n" s="0">
        <x:v>28.75618</x:v>
      </x:c>
      <x:c t="n" s="0">
        <x:v>29.56259</x:v>
      </x:c>
      <x:c t="n" s="0">
        <x:v>29.92723</x:v>
      </x:c>
      <x:c t="n" s="0">
        <x:v>21.53627</x:v>
      </x:c>
      <x:c t="n" s="0">
        <x:v>17.93291</x:v>
      </x:c>
      <x:c t="n" s="0">
        <x:v>9.388614</x:v>
      </x:c>
      <x:c t="n" s="0">
        <x:v>7.866641</x:v>
      </x:c>
      <x:c t="n" s="0">
        <x:v>8.329602</x:v>
      </x:c>
      <x:c t="n" s="0">
        <x:v>4.655851</x:v>
      </x:c>
      <x:c t="n" s="0">
        <x:v>2.319133</x:v>
      </x:c>
      <x:c t="n" s="0">
        <x:v>-30.06697</x:v>
      </x:c>
      <x:c t="n" s="0">
        <x:v>-29.16826</x:v>
      </x:c>
      <x:c t="n" s="0">
        <x:v>-18.14145</x:v>
      </x:c>
      <x:c t="n" s="0">
        <x:v>-21.346</x:v>
      </x:c>
      <x:c t="n" s="0">
        <x:v>-12.13136</x:v>
      </x:c>
      <x:c t="n" s="0">
        <x:v>-3.048418</x:v>
      </x:c>
      <x:c t="n" s="0">
        <x:v>2.021593</x:v>
      </x:c>
      <x:c t="n" s="0">
        <x:v>14.64513</x:v>
      </x:c>
      <x:c t="n" s="0">
        <x:v>19.22141</x:v>
      </x:c>
      <x:c t="n" s="0">
        <x:v>17.73935</x:v>
      </x:c>
      <x:c t="n" s="0">
        <x:v>23.58921</x:v>
      </x:c>
      <x:c t="n" s="0">
        <x:v>31.8396</x:v>
      </x:c>
      <x:c t="n" s="0">
        <x:v>25.94345</x:v>
      </x:c>
      <x:c t="n" s="0">
        <x:v>22.71703</x:v>
      </x:c>
      <x:c t="n" s="0">
        <x:v>37.89565</x:v>
      </x:c>
      <x:c t="n" s="0">
        <x:v>27.24182</x:v>
      </x:c>
      <x:c t="n" s="0">
        <x:v>28.52554</x:v>
      </x:c>
      <x:c t="n" s="0">
        <x:v>37.80766</x:v>
      </x:c>
      <x:c t="n" s="0">
        <x:v>35.32048</x:v>
      </x:c>
      <x:c t="n" s="0">
        <x:v>36.55431</x:v>
      </x:c>
      <x:c t="n" s="0">
        <x:v>41.08849</x:v>
      </x:c>
      <x:c t="n" s="0">
        <x:v>38.92001</x:v>
      </x:c>
      <x:c t="n" s="0">
        <x:v>41.67875</x:v>
      </x:c>
      <x:c t="n" s="0">
        <x:v>43.06488</x:v>
      </x:c>
      <x:c t="n" s="0">
        <x:v>38.48875</x:v>
      </x:c>
      <x:c t="n" s="0">
        <x:v>30.99323</x:v>
      </x:c>
      <x:c t="n" s="0">
        <x:v>26.53171</x:v>
      </x:c>
      <x:c t="n" s="0">
        <x:v>25.79255</x:v>
      </x:c>
      <x:c t="n" s="0">
        <x:v>29.31746</x:v>
      </x:c>
      <x:c t="n" s="0">
        <x:v>20.87207</x:v>
      </x:c>
      <x:c t="n" s="0">
        <x:v>17.50589</x:v>
      </x:c>
      <x:c t="n" s="0">
        <x:v>6.70372</x:v>
      </x:c>
      <x:c t="n" s="0">
        <x:v>6.80423</x:v>
      </x:c>
      <x:c t="n" s="0">
        <x:v>9.322221</x:v>
      </x:c>
      <x:c t="n" s="0">
        <x:v>5.123422</x:v>
      </x:c>
      <x:c t="n" s="0">
        <x:v>1.904371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43945.0959027778</x:v>
      </x:c>
      <x:c t="n" s="7">
        <x:v>43945.0959027778</x:v>
      </x:c>
      <x:c t="n" s="0">
        <x:v>47.17446</x:v>
      </x:c>
      <x:c t="n" s="0">
        <x:v>54.20069</x:v>
      </x:c>
      <x:c t="n" s="0">
        <x:v>58.50454</x:v>
      </x:c>
      <x:c t="n" s="0">
        <x:v>66.08861</x:v>
      </x:c>
      <x:c t="n" s="0">
        <x:v>-30.06697</x:v>
      </x:c>
      <x:c t="n" s="0">
        <x:v>-29.10508</x:v>
      </x:c>
      <x:c t="n" s="0">
        <x:v>-19.21161</x:v>
      </x:c>
      <x:c t="n" s="0">
        <x:v>-17.59804</x:v>
      </x:c>
      <x:c t="n" s="0">
        <x:v>-11.72685</x:v>
      </x:c>
      <x:c t="n" s="0">
        <x:v>-1.466924</x:v>
      </x:c>
      <x:c t="n" s="0">
        <x:v>0.3461744</x:v>
      </x:c>
      <x:c t="n" s="0">
        <x:v>14.14411</x:v>
      </x:c>
      <x:c t="n" s="0">
        <x:v>17.91869</x:v>
      </x:c>
      <x:c t="n" s="0">
        <x:v>15.13255</x:v>
      </x:c>
      <x:c t="n" s="0">
        <x:v>21.50147</x:v>
      </x:c>
      <x:c t="n" s="0">
        <x:v>29.22952</x:v>
      </x:c>
      <x:c t="n" s="0">
        <x:v>24.65097</x:v>
      </x:c>
      <x:c t="n" s="0">
        <x:v>25.12655</x:v>
      </x:c>
      <x:c t="n" s="0">
        <x:v>37.42371</x:v>
      </x:c>
      <x:c t="n" s="0">
        <x:v>35.25043</x:v>
      </x:c>
      <x:c t="n" s="0">
        <x:v>33.68011</x:v>
      </x:c>
      <x:c t="n" s="0">
        <x:v>35.9954</x:v>
      </x:c>
      <x:c t="n" s="0">
        <x:v>38.14106</x:v>
      </x:c>
      <x:c t="n" s="0">
        <x:v>39.1569</x:v>
      </x:c>
      <x:c t="n" s="0">
        <x:v>38.9926</x:v>
      </x:c>
      <x:c t="n" s="0">
        <x:v>38.92532</x:v>
      </x:c>
      <x:c t="n" s="0">
        <x:v>39.58737</x:v>
      </x:c>
      <x:c t="n" s="0">
        <x:v>39.94821</x:v>
      </x:c>
      <x:c t="n" s="0">
        <x:v>36.60384</x:v>
      </x:c>
      <x:c t="n" s="0">
        <x:v>30.9472</x:v>
      </x:c>
      <x:c t="n" s="0">
        <x:v>28.57898</x:v>
      </x:c>
      <x:c t="n" s="0">
        <x:v>29.33335</x:v>
      </x:c>
      <x:c t="n" s="0">
        <x:v>29.88316</x:v>
      </x:c>
      <x:c t="n" s="0">
        <x:v>21.83213</x:v>
      </x:c>
      <x:c t="n" s="0">
        <x:v>17.89828</x:v>
      </x:c>
      <x:c t="n" s="0">
        <x:v>9.139402</x:v>
      </x:c>
      <x:c t="n" s="0">
        <x:v>7.637711</x:v>
      </x:c>
      <x:c t="n" s="0">
        <x:v>8.221316</x:v>
      </x:c>
      <x:c t="n" s="0">
        <x:v>4.495</x:v>
      </x:c>
      <x:c t="n" s="0">
        <x:v>2.220219</x:v>
      </x:c>
      <x:c t="n" s="0">
        <x:v>-30.06697</x:v>
      </x:c>
      <x:c t="n" s="0">
        <x:v>-29.16826</x:v>
      </x:c>
      <x:c t="n" s="0">
        <x:v>-18.14145</x:v>
      </x:c>
      <x:c t="n" s="0">
        <x:v>-21.346</x:v>
      </x:c>
      <x:c t="n" s="0">
        <x:v>-11.48521</x:v>
      </x:c>
      <x:c t="n" s="0">
        <x:v>-3.048418</x:v>
      </x:c>
      <x:c t="n" s="0">
        <x:v>2.021593</x:v>
      </x:c>
      <x:c t="n" s="0">
        <x:v>14.57059</x:v>
      </x:c>
      <x:c t="n" s="0">
        <x:v>13.38325</x:v>
      </x:c>
      <x:c t="n" s="0">
        <x:v>16.77099</x:v>
      </x:c>
      <x:c t="n" s="0">
        <x:v>23.79282</x:v>
      </x:c>
      <x:c t="n" s="0">
        <x:v>31.18937</x:v>
      </x:c>
      <x:c t="n" s="0">
        <x:v>25.94181</x:v>
      </x:c>
      <x:c t="n" s="0">
        <x:v>23.54539</x:v>
      </x:c>
      <x:c t="n" s="0">
        <x:v>38.09391</x:v>
      </x:c>
      <x:c t="n" s="0">
        <x:v>31.16229</x:v>
      </x:c>
      <x:c t="n" s="0">
        <x:v>24.70065</x:v>
      </x:c>
      <x:c t="n" s="0">
        <x:v>37.01443</x:v>
      </x:c>
      <x:c t="n" s="0">
        <x:v>34.52774</x:v>
      </x:c>
      <x:c t="n" s="0">
        <x:v>35.13233</x:v>
      </x:c>
      <x:c t="n" s="0">
        <x:v>40.02459</x:v>
      </x:c>
      <x:c t="n" s="0">
        <x:v>39.27381</x:v>
      </x:c>
      <x:c t="n" s="0">
        <x:v>36.06243</x:v>
      </x:c>
      <x:c t="n" s="0">
        <x:v>36.58787</x:v>
      </x:c>
      <x:c t="n" s="0">
        <x:v>35.96967</x:v>
      </x:c>
      <x:c t="n" s="0">
        <x:v>30.08781</x:v>
      </x:c>
      <x:c t="n" s="0">
        <x:v>29.05223</x:v>
      </x:c>
      <x:c t="n" s="0">
        <x:v>27.71186</x:v>
      </x:c>
      <x:c t="n" s="0">
        <x:v>29.89547</x:v>
      </x:c>
      <x:c t="n" s="0">
        <x:v>22.91203</x:v>
      </x:c>
      <x:c t="n" s="0">
        <x:v>16.58489</x:v>
      </x:c>
      <x:c t="n" s="0">
        <x:v>7.648027</x:v>
      </x:c>
      <x:c t="n" s="0">
        <x:v>5.191844</x:v>
      </x:c>
      <x:c t="n" s="0">
        <x:v>8.46973</x:v>
      </x:c>
      <x:c t="n" s="0">
        <x:v>3.911896</x:v>
      </x:c>
      <x:c t="n" s="0">
        <x:v>1.882283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43945.0959027778</x:v>
      </x:c>
      <x:c t="n" s="7">
        <x:v>43945.0959027778</x:v>
      </x:c>
      <x:c t="n" s="0">
        <x:v>48.0438</x:v>
      </x:c>
      <x:c t="n" s="0">
        <x:v>54.20069</x:v>
      </x:c>
      <x:c t="n" s="0">
        <x:v>60.8184</x:v>
      </x:c>
      <x:c t="n" s="0">
        <x:v>68.57503</x:v>
      </x:c>
      <x:c t="n" s="0">
        <x:v>-30.06697</x:v>
      </x:c>
      <x:c t="n" s="0">
        <x:v>-29.16826</x:v>
      </x:c>
      <x:c t="n" s="0">
        <x:v>-19.03815</x:v>
      </x:c>
      <x:c t="n" s="0">
        <x:v>-17.98106</x:v>
      </x:c>
      <x:c t="n" s="0">
        <x:v>-11.42348</x:v>
      </x:c>
      <x:c t="n" s="0">
        <x:v>-1.664865</x:v>
      </x:c>
      <x:c t="n" s="0">
        <x:v>1.205889</x:v>
      </x:c>
      <x:c t="n" s="0">
        <x:v>14.06343</x:v>
      </x:c>
      <x:c t="n" s="0">
        <x:v>17.48709</x:v>
      </x:c>
      <x:c t="n" s="0">
        <x:v>14.71043</x:v>
      </x:c>
      <x:c t="n" s="0">
        <x:v>21.92105</x:v>
      </x:c>
      <x:c t="n" s="0">
        <x:v>29.10701</x:v>
      </x:c>
      <x:c t="n" s="0">
        <x:v>24.86485</x:v>
      </x:c>
      <x:c t="n" s="0">
        <x:v>24.87317</x:v>
      </x:c>
      <x:c t="n" s="0">
        <x:v>37.47811</x:v>
      </x:c>
      <x:c t="n" s="0">
        <x:v>34.66885</x:v>
      </x:c>
      <x:c t="n" s="0">
        <x:v>33.23856</x:v>
      </x:c>
      <x:c t="n" s="0">
        <x:v>36.35272</x:v>
      </x:c>
      <x:c t="n" s="0">
        <x:v>37.74805</x:v>
      </x:c>
      <x:c t="n" s="0">
        <x:v>39.17975</x:v>
      </x:c>
      <x:c t="n" s="0">
        <x:v>38.9832</x:v>
      </x:c>
      <x:c t="n" s="0">
        <x:v>38.70116</x:v>
      </x:c>
      <x:c t="n" s="0">
        <x:v>39.40675</x:v>
      </x:c>
      <x:c t="n" s="0">
        <x:v>39.49735</x:v>
      </x:c>
      <x:c t="n" s="0">
        <x:v>36.77761</x:v>
      </x:c>
      <x:c t="n" s="0">
        <x:v>30.65618</x:v>
      </x:c>
      <x:c t="n" s="0">
        <x:v>28.53737</x:v>
      </x:c>
      <x:c t="n" s="0">
        <x:v>29.1986</x:v>
      </x:c>
      <x:c t="n" s="0">
        <x:v>29.83689</x:v>
      </x:c>
      <x:c t="n" s="0">
        <x:v>21.93796</x:v>
      </x:c>
      <x:c t="n" s="0">
        <x:v>17.69777</x:v>
      </x:c>
      <x:c t="n" s="0">
        <x:v>8.985957</x:v>
      </x:c>
      <x:c t="n" s="0">
        <x:v>7.5064</x:v>
      </x:c>
      <x:c t="n" s="0">
        <x:v>8.29599</x:v>
      </x:c>
      <x:c t="n" s="0">
        <x:v>4.346858</x:v>
      </x:c>
      <x:c t="n" s="0">
        <x:v>2.260901</x:v>
      </x:c>
      <x:c t="n" s="0">
        <x:v>-30.06697</x:v>
      </x:c>
      <x:c t="n" s="0">
        <x:v>-29.16826</x:v>
      </x:c>
      <x:c t="n" s="0">
        <x:v>-18.14145</x:v>
      </x:c>
      <x:c t="n" s="0">
        <x:v>-21.346</x:v>
      </x:c>
      <x:c t="n" s="0">
        <x:v>-9.978486</x:v>
      </x:c>
      <x:c t="n" s="0">
        <x:v>-3.048418</x:v>
      </x:c>
      <x:c t="n" s="0">
        <x:v>5.676456</x:v>
      </x:c>
      <x:c t="n" s="0">
        <x:v>12.4086</x:v>
      </x:c>
      <x:c t="n" s="0">
        <x:v>13.38325</x:v>
      </x:c>
      <x:c t="n" s="0">
        <x:v>10.7615</x:v>
      </x:c>
      <x:c t="n" s="0">
        <x:v>23.79282</x:v>
      </x:c>
      <x:c t="n" s="0">
        <x:v>28.31142</x:v>
      </x:c>
      <x:c t="n" s="0">
        <x:v>25.94083</x:v>
      </x:c>
      <x:c t="n" s="0">
        <x:v>22.77462</x:v>
      </x:c>
      <x:c t="n" s="0">
        <x:v>37.5899</x:v>
      </x:c>
      <x:c t="n" s="0">
        <x:v>22.39987</x:v>
      </x:c>
      <x:c t="n" s="0">
        <x:v>29.9755</x:v>
      </x:c>
      <x:c t="n" s="0">
        <x:v>36.48867</x:v>
      </x:c>
      <x:c t="n" s="0">
        <x:v>34.76785</x:v>
      </x:c>
      <x:c t="n" s="0">
        <x:v>39.54951</x:v>
      </x:c>
      <x:c t="n" s="0">
        <x:v>37.17871</x:v>
      </x:c>
      <x:c t="n" s="0">
        <x:v>37.34589</x:v>
      </x:c>
      <x:c t="n" s="0">
        <x:v>38.58662</x:v>
      </x:c>
      <x:c t="n" s="0">
        <x:v>34.7914</x:v>
      </x:c>
      <x:c t="n" s="0">
        <x:v>37.06916</x:v>
      </x:c>
      <x:c t="n" s="0">
        <x:v>29.65845</x:v>
      </x:c>
      <x:c t="n" s="0">
        <x:v>26.63913</x:v>
      </x:c>
      <x:c t="n" s="0">
        <x:v>28.40738</x:v>
      </x:c>
      <x:c t="n" s="0">
        <x:v>30.10545</x:v>
      </x:c>
      <x:c t="n" s="0">
        <x:v>24.01497</x:v>
      </x:c>
      <x:c t="n" s="0">
        <x:v>17.97148</x:v>
      </x:c>
      <x:c t="n" s="0">
        <x:v>7.869004</x:v>
      </x:c>
      <x:c t="n" s="0">
        <x:v>6.809839</x:v>
      </x:c>
      <x:c t="n" s="0">
        <x:v>9.025223</x:v>
      </x:c>
      <x:c t="n" s="0">
        <x:v>3.711127</x:v>
      </x:c>
      <x:c t="n" s="0">
        <x:v>2.808776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43945.0959027778</x:v>
      </x:c>
      <x:c t="n" s="7">
        <x:v>43945.0959027778</x:v>
      </x:c>
      <x:c t="n" s="0">
        <x:v>47.3931</x:v>
      </x:c>
      <x:c t="n" s="0">
        <x:v>54.20069</x:v>
      </x:c>
      <x:c t="n" s="0">
        <x:v>61.12423</x:v>
      </x:c>
      <x:c t="n" s="0">
        <x:v>69.98832</x:v>
      </x:c>
      <x:c t="n" s="0">
        <x:v>-30.06697</x:v>
      </x:c>
      <x:c t="n" s="0">
        <x:v>-29.16826</x:v>
      </x:c>
      <x:c t="n" s="0">
        <x:v>-18.8953</x:v>
      </x:c>
      <x:c t="n" s="0">
        <x:v>-18.33725</x:v>
      </x:c>
      <x:c t="n" s="0">
        <x:v>-11.18018</x:v>
      </x:c>
      <x:c t="n" s="0">
        <x:v>-1.902033</x:v>
      </x:c>
      <x:c t="n" s="0">
        <x:v>2.952769</x:v>
      </x:c>
      <x:c t="n" s="0">
        <x:v>13.55447</x:v>
      </x:c>
      <x:c t="n" s="0">
        <x:v>17.08115</x:v>
      </x:c>
      <x:c t="n" s="0">
        <x:v>14.31431</x:v>
      </x:c>
      <x:c t="n" s="0">
        <x:v>22.24985</x:v>
      </x:c>
      <x:c t="n" s="0">
        <x:v>28.99957</x:v>
      </x:c>
      <x:c t="n" s="0">
        <x:v>24.84032</x:v>
      </x:c>
      <x:c t="n" s="0">
        <x:v>24.61166</x:v>
      </x:c>
      <x:c t="n" s="0">
        <x:v>37.4465</x:v>
      </x:c>
      <x:c t="n" s="0">
        <x:v>34.29779</x:v>
      </x:c>
      <x:c t="n" s="0">
        <x:v>33.60751</x:v>
      </x:c>
      <x:c t="n" s="0">
        <x:v>36.45514</x:v>
      </x:c>
      <x:c t="n" s="0">
        <x:v>37.42653</x:v>
      </x:c>
      <x:c t="n" s="0">
        <x:v>39.0892</x:v>
      </x:c>
      <x:c t="n" s="0">
        <x:v>38.886</x:v>
      </x:c>
      <x:c t="n" s="0">
        <x:v>38.65711</x:v>
      </x:c>
      <x:c t="n" s="0">
        <x:v>38.9957</x:v>
      </x:c>
      <x:c t="n" s="0">
        <x:v>39.0482</x:v>
      </x:c>
      <x:c t="n" s="0">
        <x:v>36.91785</x:v>
      </x:c>
      <x:c t="n" s="0">
        <x:v>30.61395</x:v>
      </x:c>
      <x:c t="n" s="0">
        <x:v>28.43632</x:v>
      </x:c>
      <x:c t="n" s="0">
        <x:v>28.76907</x:v>
      </x:c>
      <x:c t="n" s="0">
        <x:v>29.92135</x:v>
      </x:c>
      <x:c t="n" s="0">
        <x:v>22.9109</x:v>
      </x:c>
      <x:c t="n" s="0">
        <x:v>18.31593</x:v>
      </x:c>
      <x:c t="n" s="0">
        <x:v>8.93317</x:v>
      </x:c>
      <x:c t="n" s="0">
        <x:v>7.5214</x:v>
      </x:c>
      <x:c t="n" s="0">
        <x:v>8.413024</x:v>
      </x:c>
      <x:c t="n" s="0">
        <x:v>4.356853</x:v>
      </x:c>
      <x:c t="n" s="0">
        <x:v>2.309902</x:v>
      </x:c>
      <x:c t="n" s="0">
        <x:v>-30.06697</x:v>
      </x:c>
      <x:c t="n" s="0">
        <x:v>-29.16826</x:v>
      </x:c>
      <x:c t="n" s="0">
        <x:v>-18.14145</x:v>
      </x:c>
      <x:c t="n" s="0">
        <x:v>-21.346</x:v>
      </x:c>
      <x:c t="n" s="0">
        <x:v>-9.978486</x:v>
      </x:c>
      <x:c t="n" s="0">
        <x:v>-4.013487</x:v>
      </x:c>
      <x:c t="n" s="0">
        <x:v>7.632586</x:v>
      </x:c>
      <x:c t="n" s="0">
        <x:v>7.909322</x:v>
      </x:c>
      <x:c t="n" s="0">
        <x:v>13.38325</x:v>
      </x:c>
      <x:c t="n" s="0">
        <x:v>10.7615</x:v>
      </x:c>
      <x:c t="n" s="0">
        <x:v>23.08485</x:v>
      </x:c>
      <x:c t="n" s="0">
        <x:v>28.31142</x:v>
      </x:c>
      <x:c t="n" s="0">
        <x:v>23.1762</x:v>
      </x:c>
      <x:c t="n" s="0">
        <x:v>23.12322</x:v>
      </x:c>
      <x:c t="n" s="0">
        <x:v>37.74807</x:v>
      </x:c>
      <x:c t="n" s="0">
        <x:v>32.67413</x:v>
      </x:c>
      <x:c t="n" s="0">
        <x:v>36.21716</x:v>
      </x:c>
      <x:c t="n" s="0">
        <x:v>37.6708</x:v>
      </x:c>
      <x:c t="n" s="0">
        <x:v>34.69711</x:v>
      </x:c>
      <x:c t="n" s="0">
        <x:v>38.43704</x:v>
      </x:c>
      <x:c t="n" s="0">
        <x:v>38.95224</x:v>
      </x:c>
      <x:c t="n" s="0">
        <x:v>38.75245</x:v>
      </x:c>
      <x:c t="n" s="0">
        <x:v>33.23965</x:v>
      </x:c>
      <x:c t="n" s="0">
        <x:v>36.23654</x:v>
      </x:c>
      <x:c t="n" s="0">
        <x:v>38.63746</x:v>
      </x:c>
      <x:c t="n" s="0">
        <x:v>29.36972</x:v>
      </x:c>
      <x:c t="n" s="0">
        <x:v>27.5094</x:v>
      </x:c>
      <x:c t="n" s="0">
        <x:v>24.33814</x:v>
      </x:c>
      <x:c t="n" s="0">
        <x:v>29.84534</x:v>
      </x:c>
      <x:c t="n" s="0">
        <x:v>26.58285</x:v>
      </x:c>
      <x:c t="n" s="0">
        <x:v>20.46215</x:v>
      </x:c>
      <x:c t="n" s="0">
        <x:v>8.310698</x:v>
      </x:c>
      <x:c t="n" s="0">
        <x:v>7.918815</x:v>
      </x:c>
      <x:c t="n" s="0">
        <x:v>8.334878</x:v>
      </x:c>
      <x:c t="n" s="0">
        <x:v>3.658309</x:v>
      </x:c>
      <x:c t="n" s="0">
        <x:v>2.292285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43945.0959027778</x:v>
      </x:c>
      <x:c t="n" s="7">
        <x:v>43945.0959027778</x:v>
      </x:c>
      <x:c t="n" s="0">
        <x:v>47.66793</x:v>
      </x:c>
      <x:c t="n" s="0">
        <x:v>54.20069</x:v>
      </x:c>
      <x:c t="n" s="0">
        <x:v>59.66315</x:v>
      </x:c>
      <x:c t="n" s="0">
        <x:v>70.06801</x:v>
      </x:c>
      <x:c t="n" s="0">
        <x:v>-30.06697</x:v>
      </x:c>
      <x:c t="n" s="0">
        <x:v>-29.16826</x:v>
      </x:c>
      <x:c t="n" s="0">
        <x:v>-18.7769</x:v>
      </x:c>
      <x:c t="n" s="0">
        <x:v>-18.66641</x:v>
      </x:c>
      <x:c t="n" s="0">
        <x:v>-10.98267</x:v>
      </x:c>
      <x:c t="n" s="0">
        <x:v>-2.215377</x:v>
      </x:c>
      <x:c t="n" s="0">
        <x:v>4.034467</x:v>
      </x:c>
      <x:c t="n" s="0">
        <x:v>13.06693</x:v>
      </x:c>
      <x:c t="n" s="0">
        <x:v>17.26803</x:v>
      </x:c>
      <x:c t="n" s="0">
        <x:v>13.94482</x:v>
      </x:c>
      <x:c t="n" s="0">
        <x:v>21.96712</x:v>
      </x:c>
      <x:c t="n" s="0">
        <x:v>28.86406</x:v>
      </x:c>
      <x:c t="n" s="0">
        <x:v>24.21034</x:v>
      </x:c>
      <x:c t="n" s="0">
        <x:v>24.70716</x:v>
      </x:c>
      <x:c t="n" s="0">
        <x:v>37.70244</x:v>
      </x:c>
      <x:c t="n" s="0">
        <x:v>34.18139</x:v>
      </x:c>
      <x:c t="n" s="0">
        <x:v>34.23921</x:v>
      </x:c>
      <x:c t="n" s="0">
        <x:v>36.53584</x:v>
      </x:c>
      <x:c t="n" s="0">
        <x:v>37.11205</x:v>
      </x:c>
      <x:c t="n" s="0">
        <x:v>39.04801</x:v>
      </x:c>
      <x:c t="n" s="0">
        <x:v>38.92604</x:v>
      </x:c>
      <x:c t="n" s="0">
        <x:v>38.41404</x:v>
      </x:c>
      <x:c t="n" s="0">
        <x:v>38.83701</x:v>
      </x:c>
      <x:c t="n" s="0">
        <x:v>39.15759</x:v>
      </x:c>
      <x:c t="n" s="0">
        <x:v>36.87017</x:v>
      </x:c>
      <x:c t="n" s="0">
        <x:v>30.37613</x:v>
      </x:c>
      <x:c t="n" s="0">
        <x:v>28.04735</x:v>
      </x:c>
      <x:c t="n" s="0">
        <x:v>28.60857</x:v>
      </x:c>
      <x:c t="n" s="0">
        <x:v>29.79663</x:v>
      </x:c>
      <x:c t="n" s="0">
        <x:v>23.41751</x:v>
      </x:c>
      <x:c t="n" s="0">
        <x:v>18.05678</x:v>
      </x:c>
      <x:c t="n" s="0">
        <x:v>8.708324</x:v>
      </x:c>
      <x:c t="n" s="0">
        <x:v>7.38049</x:v>
      </x:c>
      <x:c t="n" s="0">
        <x:v>8.268828</x:v>
      </x:c>
      <x:c t="n" s="0">
        <x:v>4.223743</x:v>
      </x:c>
      <x:c t="n" s="0">
        <x:v>2.360735</x:v>
      </x:c>
      <x:c t="n" s="0">
        <x:v>-30.06697</x:v>
      </x:c>
      <x:c t="n" s="0">
        <x:v>-29.16826</x:v>
      </x:c>
      <x:c t="n" s="0">
        <x:v>-18.14145</x:v>
      </x:c>
      <x:c t="n" s="0">
        <x:v>-21.346</x:v>
      </x:c>
      <x:c t="n" s="0">
        <x:v>-9.978486</x:v>
      </x:c>
      <x:c t="n" s="0">
        <x:v>-4.715744</x:v>
      </x:c>
      <x:c t="n" s="0">
        <x:v>7.632586</x:v>
      </x:c>
      <x:c t="n" s="0">
        <x:v>7.909322</x:v>
      </x:c>
      <x:c t="n" s="0">
        <x:v>19.16567</x:v>
      </x:c>
      <x:c t="n" s="0">
        <x:v>12.40872</x:v>
      </x:c>
      <x:c t="n" s="0">
        <x:v>19.79509</x:v>
      </x:c>
      <x:c t="n" s="0">
        <x:v>27.64986</x:v>
      </x:c>
      <x:c t="n" s="0">
        <x:v>13.5901</x:v>
      </x:c>
      <x:c t="n" s="0">
        <x:v>25.47631</x:v>
      </x:c>
      <x:c t="n" s="0">
        <x:v>38.9567</x:v>
      </x:c>
      <x:c t="n" s="0">
        <x:v>33.11584</x:v>
      </x:c>
      <x:c t="n" s="0">
        <x:v>36.8834</x:v>
      </x:c>
      <x:c t="n" s="0">
        <x:v>36.4659</x:v>
      </x:c>
      <x:c t="n" s="0">
        <x:v>34.9251</x:v>
      </x:c>
      <x:c t="n" s="0">
        <x:v>38.59361</x:v>
      </x:c>
      <x:c t="n" s="0">
        <x:v>39.02279</x:v>
      </x:c>
      <x:c t="n" s="0">
        <x:v>37.36949</x:v>
      </x:c>
      <x:c t="n" s="0">
        <x:v>39.00474</x:v>
      </x:c>
      <x:c t="n" s="0">
        <x:v>38.9464</x:v>
      </x:c>
      <x:c t="n" s="0">
        <x:v>34.89633</x:v>
      </x:c>
      <x:c t="n" s="0">
        <x:v>30.14769</x:v>
      </x:c>
      <x:c t="n" s="0">
        <x:v>25.80934</x:v>
      </x:c>
      <x:c t="n" s="0">
        <x:v>27.525</x:v>
      </x:c>
      <x:c t="n" s="0">
        <x:v>29.07166</x:v>
      </x:c>
      <x:c t="n" s="0">
        <x:v>26.13101</x:v>
      </x:c>
      <x:c t="n" s="0">
        <x:v>15.51498</x:v>
      </x:c>
      <x:c t="n" s="0">
        <x:v>7.543819</x:v>
      </x:c>
      <x:c t="n" s="0">
        <x:v>6.235715</x:v>
      </x:c>
      <x:c t="n" s="0">
        <x:v>6.723764</x:v>
      </x:c>
      <x:c t="n" s="0">
        <x:v>4.027576</x:v>
      </x:c>
      <x:c t="n" s="0">
        <x:v>3.045259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43945.0959027778</x:v>
      </x:c>
      <x:c t="n" s="7">
        <x:v>43945.0959027778</x:v>
      </x:c>
      <x:c t="n" s="0">
        <x:v>48.46282</x:v>
      </x:c>
      <x:c t="n" s="0">
        <x:v>54.20069</x:v>
      </x:c>
      <x:c t="n" s="0">
        <x:v>59.84919</x:v>
      </x:c>
      <x:c t="n" s="0">
        <x:v>66.28165</x:v>
      </x:c>
      <x:c t="n" s="0">
        <x:v>-30.06697</x:v>
      </x:c>
      <x:c t="n" s="0">
        <x:v>-29.16826</x:v>
      </x:c>
      <x:c t="n" s="0">
        <x:v>-18.68676</x:v>
      </x:c>
      <x:c t="n" s="0">
        <x:v>-18.95591</x:v>
      </x:c>
      <x:c t="n" s="0">
        <x:v>-10.82082</x:v>
      </x:c>
      <x:c t="n" s="0">
        <x:v>-2.502132</x:v>
      </x:c>
      <x:c t="n" s="0">
        <x:v>4.783694</x:v>
      </x:c>
      <x:c t="n" s="0">
        <x:v>12.61127</x:v>
      </x:c>
      <x:c t="n" s="0">
        <x:v>17.69672</x:v>
      </x:c>
      <x:c t="n" s="0">
        <x:v>14.56237</x:v>
      </x:c>
      <x:c t="n" s="0">
        <x:v>21.71017</x:v>
      </x:c>
      <x:c t="n" s="0">
        <x:v>28.62406</x:v>
      </x:c>
      <x:c t="n" s="0">
        <x:v>23.58892</x:v>
      </x:c>
      <x:c t="n" s="0">
        <x:v>24.88976</x:v>
      </x:c>
      <x:c t="n" s="0">
        <x:v>37.59503</x:v>
      </x:c>
      <x:c t="n" s="0">
        <x:v>34.0029</x:v>
      </x:c>
      <x:c t="n" s="0">
        <x:v>34.67248</x:v>
      </x:c>
      <x:c t="n" s="0">
        <x:v>36.9546</x:v>
      </x:c>
      <x:c t="n" s="0">
        <x:v>36.65117</x:v>
      </x:c>
      <x:c t="n" s="0">
        <x:v>38.64637</x:v>
      </x:c>
      <x:c t="n" s="0">
        <x:v>38.69225</x:v>
      </x:c>
      <x:c t="n" s="0">
        <x:v>39.00582</x:v>
      </x:c>
      <x:c t="n" s="0">
        <x:v>38.78249</x:v>
      </x:c>
      <x:c t="n" s="0">
        <x:v>38.84184</x:v>
      </x:c>
      <x:c t="n" s="0">
        <x:v>36.74514</x:v>
      </x:c>
      <x:c t="n" s="0">
        <x:v>30.33764</x:v>
      </x:c>
      <x:c t="n" s="0">
        <x:v>27.88742</x:v>
      </x:c>
      <x:c t="n" s="0">
        <x:v>28.36361</x:v>
      </x:c>
      <x:c t="n" s="0">
        <x:v>31.38491</x:v>
      </x:c>
      <x:c t="n" s="0">
        <x:v>23.67319</x:v>
      </x:c>
      <x:c t="n" s="0">
        <x:v>17.87688</x:v>
      </x:c>
      <x:c t="n" s="0">
        <x:v>8.560473</x:v>
      </x:c>
      <x:c t="n" s="0">
        <x:v>7.21064</x:v>
      </x:c>
      <x:c t="n" s="0">
        <x:v>8.27667</x:v>
      </x:c>
      <x:c t="n" s="0">
        <x:v>4.291044</x:v>
      </x:c>
      <x:c t="n" s="0">
        <x:v>2.429584</x:v>
      </x:c>
      <x:c t="n" s="0">
        <x:v>-30.06697</x:v>
      </x:c>
      <x:c t="n" s="0">
        <x:v>-29.16826</x:v>
      </x:c>
      <x:c t="n" s="0">
        <x:v>-18.28757</x:v>
      </x:c>
      <x:c t="n" s="0">
        <x:v>-20.93919</x:v>
      </x:c>
      <x:c t="n" s="0">
        <x:v>-9.978486</x:v>
      </x:c>
      <x:c t="n" s="0">
        <x:v>-4.715744</x:v>
      </x:c>
      <x:c t="n" s="0">
        <x:v>7.632586</x:v>
      </x:c>
      <x:c t="n" s="0">
        <x:v>8.389193</x:v>
      </x:c>
      <x:c t="n" s="0">
        <x:v>19.5998</x:v>
      </x:c>
      <x:c t="n" s="0">
        <x:v>17.47317</x:v>
      </x:c>
      <x:c t="n" s="0">
        <x:v>19.79509</x:v>
      </x:c>
      <x:c t="n" s="0">
        <x:v>26.86909</x:v>
      </x:c>
      <x:c t="n" s="0">
        <x:v>13.9491</x:v>
      </x:c>
      <x:c t="n" s="0">
        <x:v>26.39562</x:v>
      </x:c>
      <x:c t="n" s="0">
        <x:v>35.55672</x:v>
      </x:c>
      <x:c t="n" s="0">
        <x:v>32.97102</x:v>
      </x:c>
      <x:c t="n" s="0">
        <x:v>35.79613</x:v>
      </x:c>
      <x:c t="n" s="0">
        <x:v>39.25027</x:v>
      </x:c>
      <x:c t="n" s="0">
        <x:v>35.09729</x:v>
      </x:c>
      <x:c t="n" s="0">
        <x:v>35.7508</x:v>
      </x:c>
      <x:c t="n" s="0">
        <x:v>37.46052</x:v>
      </x:c>
      <x:c t="n" s="0">
        <x:v>41.93883</x:v>
      </x:c>
      <x:c t="n" s="0">
        <x:v>39.05368</x:v>
      </x:c>
      <x:c t="n" s="0">
        <x:v>38.81635</x:v>
      </x:c>
      <x:c t="n" s="0">
        <x:v>36.03464</x:v>
      </x:c>
      <x:c t="n" s="0">
        <x:v>29.05004</x:v>
      </x:c>
      <x:c t="n" s="0">
        <x:v>25.98586</x:v>
      </x:c>
      <x:c t="n" s="0">
        <x:v>27.79898</x:v>
      </x:c>
      <x:c t="n" s="0">
        <x:v>37.43929</x:v>
      </x:c>
      <x:c t="n" s="0">
        <x:v>23.01953</x:v>
      </x:c>
      <x:c t="n" s="0">
        <x:v>17.00664</x:v>
      </x:c>
      <x:c t="n" s="0">
        <x:v>6.747766</x:v>
      </x:c>
      <x:c t="n" s="0">
        <x:v>6.488202</x:v>
      </x:c>
      <x:c t="n" s="0">
        <x:v>10.85933</x:v>
      </x:c>
      <x:c t="n" s="0">
        <x:v>4.73112</x:v>
      </x:c>
      <x:c t="n" s="0">
        <x:v>2.024194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43945.0959027778</x:v>
      </x:c>
      <x:c t="n" s="7">
        <x:v>43945.0959027778</x:v>
      </x:c>
      <x:c t="n" s="0">
        <x:v>49.51118</x:v>
      </x:c>
      <x:c t="n" s="0">
        <x:v>54.20069</x:v>
      </x:c>
      <x:c t="n" s="0">
        <x:v>62.10807</x:v>
      </x:c>
      <x:c t="n" s="0">
        <x:v>69.09891</x:v>
      </x:c>
      <x:c t="n" s="0">
        <x:v>-30.06697</x:v>
      </x:c>
      <x:c t="n" s="0">
        <x:v>-29.16826</x:v>
      </x:c>
      <x:c t="n" s="0">
        <x:v>-18.66555</x:v>
      </x:c>
      <x:c t="n" s="0">
        <x:v>-19.13213</x:v>
      </x:c>
      <x:c t="n" s="0">
        <x:v>-10.68721</x:v>
      </x:c>
      <x:c t="n" s="0">
        <x:v>-2.762972</x:v>
      </x:c>
      <x:c t="n" s="0">
        <x:v>5.334895</x:v>
      </x:c>
      <x:c t="n" s="0">
        <x:v>12.2438</x:v>
      </x:c>
      <x:c t="n" s="0">
        <x:v>18.05286</x:v>
      </x:c>
      <x:c t="n" s="0">
        <x:v>15.12899</x:v>
      </x:c>
      <x:c t="n" s="0">
        <x:v>21.47801</x:v>
      </x:c>
      <x:c t="n" s="0">
        <x:v>28.40803</x:v>
      </x:c>
      <x:c t="n" s="0">
        <x:v>23.02148</x:v>
      </x:c>
      <x:c t="n" s="0">
        <x:v>25.40572</x:v>
      </x:c>
      <x:c t="n" s="0">
        <x:v>37.22083</x:v>
      </x:c>
      <x:c t="n" s="0">
        <x:v>33.87259</x:v>
      </x:c>
      <x:c t="n" s="0">
        <x:v>34.45859</x:v>
      </x:c>
      <x:c t="n" s="0">
        <x:v>36.9925</x:v>
      </x:c>
      <x:c t="n" s="0">
        <x:v>37.12429</x:v>
      </x:c>
      <x:c t="n" s="0">
        <x:v>38.20755</x:v>
      </x:c>
      <x:c t="n" s="0">
        <x:v>38.84732</x:v>
      </x:c>
      <x:c t="n" s="0">
        <x:v>39.13662</x:v>
      </x:c>
      <x:c t="n" s="0">
        <x:v>38.87882</x:v>
      </x:c>
      <x:c t="n" s="0">
        <x:v>38.62203</x:v>
      </x:c>
      <x:c t="n" s="0">
        <x:v>36.56355</x:v>
      </x:c>
      <x:c t="n" s="0">
        <x:v>30.26081</x:v>
      </x:c>
      <x:c t="n" s="0">
        <x:v>27.58954</x:v>
      </x:c>
      <x:c t="n" s="0">
        <x:v>28.08965</x:v>
      </x:c>
      <x:c t="n" s="0">
        <x:v>33.01344</x:v>
      </x:c>
      <x:c t="n" s="0">
        <x:v>23.49119</x:v>
      </x:c>
      <x:c t="n" s="0">
        <x:v>17.74629</x:v>
      </x:c>
      <x:c t="n" s="0">
        <x:v>8.696555</x:v>
      </x:c>
      <x:c t="n" s="0">
        <x:v>7.189079</x:v>
      </x:c>
      <x:c t="n" s="0">
        <x:v>8.668271</x:v>
      </x:c>
      <x:c t="n" s="0">
        <x:v>4.188149</x:v>
      </x:c>
      <x:c t="n" s="0">
        <x:v>2.28441</x:v>
      </x:c>
      <x:c t="n" s="0">
        <x:v>-30.06697</x:v>
      </x:c>
      <x:c t="n" s="0">
        <x:v>-29.16826</x:v>
      </x:c>
      <x:c t="n" s="0">
        <x:v>-18.54259</x:v>
      </x:c>
      <x:c t="n" s="0">
        <x:v>-20.33587</x:v>
      </x:c>
      <x:c t="n" s="0">
        <x:v>-9.978486</x:v>
      </x:c>
      <x:c t="n" s="0">
        <x:v>-4.715744</x:v>
      </x:c>
      <x:c t="n" s="0">
        <x:v>7.632586</x:v>
      </x:c>
      <x:c t="n" s="0">
        <x:v>9.08716</x:v>
      </x:c>
      <x:c t="n" s="0">
        <x:v>19.78367</x:v>
      </x:c>
      <x:c t="n" s="0">
        <x:v>17.47317</x:v>
      </x:c>
      <x:c t="n" s="0">
        <x:v>19.79509</x:v>
      </x:c>
      <x:c t="n" s="0">
        <x:v>26.86909</x:v>
      </x:c>
      <x:c t="n" s="0">
        <x:v>15.86744</x:v>
      </x:c>
      <x:c t="n" s="0">
        <x:v>27.59465</x:v>
      </x:c>
      <x:c t="n" s="0">
        <x:v>34.89138</x:v>
      </x:c>
      <x:c t="n" s="0">
        <x:v>32.34946</x:v>
      </x:c>
      <x:c t="n" s="0">
        <x:v>33.48335</x:v>
      </x:c>
      <x:c t="n" s="0">
        <x:v>36.82336</x:v>
      </x:c>
      <x:c t="n" s="0">
        <x:v>38.78327</x:v>
      </x:c>
      <x:c t="n" s="0">
        <x:v>35.60552</x:v>
      </x:c>
      <x:c t="n" s="0">
        <x:v>38.82426</x:v>
      </x:c>
      <x:c t="n" s="0">
        <x:v>37.98533</x:v>
      </x:c>
      <x:c t="n" s="0">
        <x:v>38.38071</x:v>
      </x:c>
      <x:c t="n" s="0">
        <x:v>33.00579</x:v>
      </x:c>
      <x:c t="n" s="0">
        <x:v>35.99643</x:v>
      </x:c>
      <x:c t="n" s="0">
        <x:v>29.53234</x:v>
      </x:c>
      <x:c t="n" s="0">
        <x:v>26.21286</x:v>
      </x:c>
      <x:c t="n" s="0">
        <x:v>28.76698</x:v>
      </x:c>
      <x:c t="n" s="0">
        <x:v>36.53337</x:v>
      </x:c>
      <x:c t="n" s="0">
        <x:v>21.79926</x:v>
      </x:c>
      <x:c t="n" s="0">
        <x:v>16.7597</x:v>
      </x:c>
      <x:c t="n" s="0">
        <x:v>9.516991</x:v>
      </x:c>
      <x:c t="n" s="0">
        <x:v>6.428401</x:v>
      </x:c>
      <x:c t="n" s="0">
        <x:v>8.601905</x:v>
      </x:c>
      <x:c t="n" s="0">
        <x:v>3.767946</x:v>
      </x:c>
      <x:c t="n" s="0">
        <x:v>1.863427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43945.0959027778</x:v>
      </x:c>
      <x:c t="n" s="7">
        <x:v>43945.0959027778</x:v>
      </x:c>
      <x:c t="n" s="0">
        <x:v>48.82639</x:v>
      </x:c>
      <x:c t="n" s="0">
        <x:v>54.20069</x:v>
      </x:c>
      <x:c t="n" s="0">
        <x:v>68.52465</x:v>
      </x:c>
      <x:c t="n" s="0">
        <x:v>73.49223</x:v>
      </x:c>
      <x:c t="n" s="0">
        <x:v>-30.06697</x:v>
      </x:c>
      <x:c t="n" s="0">
        <x:v>-29.16826</x:v>
      </x:c>
      <x:c t="n" s="0">
        <x:v>-18.64749</x:v>
      </x:c>
      <x:c t="n" s="0">
        <x:v>-19.28854</x:v>
      </x:c>
      <x:c t="n" s="0">
        <x:v>-10.83979</x:v>
      </x:c>
      <x:c t="n" s="0">
        <x:v>-2.998855</x:v>
      </x:c>
      <x:c t="n" s="0">
        <x:v>5.481493</x:v>
      </x:c>
      <x:c t="n" s="0">
        <x:v>11.90331</x:v>
      </x:c>
      <x:c t="n" s="0">
        <x:v>18.38907</x:v>
      </x:c>
      <x:c t="n" s="0">
        <x:v>15.52751</x:v>
      </x:c>
      <x:c t="n" s="0">
        <x:v>21.35835</x:v>
      </x:c>
      <x:c t="n" s="0">
        <x:v>28.18561</x:v>
      </x:c>
      <x:c t="n" s="0">
        <x:v>22.47683</x:v>
      </x:c>
      <x:c t="n" s="0">
        <x:v>25.94952</x:v>
      </x:c>
      <x:c t="n" s="0">
        <x:v>37.13976</x:v>
      </x:c>
      <x:c t="n" s="0">
        <x:v>33.47412</x:v>
      </x:c>
      <x:c t="n" s="0">
        <x:v>34.35524</x:v>
      </x:c>
      <x:c t="n" s="0">
        <x:v>37.02771</x:v>
      </x:c>
      <x:c t="n" s="0">
        <x:v>37.30877</x:v>
      </x:c>
      <x:c t="n" s="0">
        <x:v>38.27084</x:v>
      </x:c>
      <x:c t="n" s="0">
        <x:v>38.37243</x:v>
      </x:c>
      <x:c t="n" s="0">
        <x:v>38.75874</x:v>
      </x:c>
      <x:c t="n" s="0">
        <x:v>39.49274</x:v>
      </x:c>
      <x:c t="n" s="0">
        <x:v>38.41744</x:v>
      </x:c>
      <x:c t="n" s="0">
        <x:v>36.41049</x:v>
      </x:c>
      <x:c t="n" s="0">
        <x:v>30.03613</x:v>
      </x:c>
      <x:c t="n" s="0">
        <x:v>27.5457</x:v>
      </x:c>
      <x:c t="n" s="0">
        <x:v>28.33862</x:v>
      </x:c>
      <x:c t="n" s="0">
        <x:v>33.39853</x:v>
      </x:c>
      <x:c t="n" s="0">
        <x:v>23.21688</x:v>
      </x:c>
      <x:c t="n" s="0">
        <x:v>17.6774</x:v>
      </x:c>
      <x:c t="n" s="0">
        <x:v>8.547688</x:v>
      </x:c>
      <x:c t="n" s="0">
        <x:v>6.904579</x:v>
      </x:c>
      <x:c t="n" s="0">
        <x:v>8.774347</x:v>
      </x:c>
      <x:c t="n" s="0">
        <x:v>4.184204</x:v>
      </x:c>
      <x:c t="n" s="0">
        <x:v>2.167743</x:v>
      </x:c>
      <x:c t="n" s="0">
        <x:v>-30.06697</x:v>
      </x:c>
      <x:c t="n" s="0">
        <x:v>-29.16826</x:v>
      </x:c>
      <x:c t="n" s="0">
        <x:v>-18.54259</x:v>
      </x:c>
      <x:c t="n" s="0">
        <x:v>-20.33587</x:v>
      </x:c>
      <x:c t="n" s="0">
        <x:v>-13.05123</x:v>
      </x:c>
      <x:c t="n" s="0">
        <x:v>-4.715744</x:v>
      </x:c>
      <x:c t="n" s="0">
        <x:v>5.464992</x:v>
      </x:c>
      <x:c t="n" s="0">
        <x:v>9.08716</x:v>
      </x:c>
      <x:c t="n" s="0">
        <x:v>19.96006</x:v>
      </x:c>
      <x:c t="n" s="0">
        <x:v>17.04674</x:v>
      </x:c>
      <x:c t="n" s="0">
        <x:v>20.8915</x:v>
      </x:c>
      <x:c t="n" s="0">
        <x:v>26.03749</x:v>
      </x:c>
      <x:c t="n" s="0">
        <x:v>15.86744</x:v>
      </x:c>
      <x:c t="n" s="0">
        <x:v>28.55644</x:v>
      </x:c>
      <x:c t="n" s="0">
        <x:v>36.6325</x:v>
      </x:c>
      <x:c t="n" s="0">
        <x:v>29.52349</x:v>
      </x:c>
      <x:c t="n" s="0">
        <x:v>32.64</x:v>
      </x:c>
      <x:c t="n" s="0">
        <x:v>37.07313</x:v>
      </x:c>
      <x:c t="n" s="0">
        <x:v>37.68372</x:v>
      </x:c>
      <x:c t="n" s="0">
        <x:v>37.3111</x:v>
      </x:c>
      <x:c t="n" s="0">
        <x:v>33.52795</x:v>
      </x:c>
      <x:c t="n" s="0">
        <x:v>35.92603</x:v>
      </x:c>
      <x:c t="n" s="0">
        <x:v>41.74567</x:v>
      </x:c>
      <x:c t="n" s="0">
        <x:v>36.88713</x:v>
      </x:c>
      <x:c t="n" s="0">
        <x:v>34.15525</x:v>
      </x:c>
      <x:c t="n" s="0">
        <x:v>30.3515</x:v>
      </x:c>
      <x:c t="n" s="0">
        <x:v>27.02101</x:v>
      </x:c>
      <x:c t="n" s="0">
        <x:v>26.91909</x:v>
      </x:c>
      <x:c t="n" s="0">
        <x:v>34.83539</x:v>
      </x:c>
      <x:c t="n" s="0">
        <x:v>21.03651</x:v>
      </x:c>
      <x:c t="n" s="0">
        <x:v>17.07778</x:v>
      </x:c>
      <x:c t="n" s="0">
        <x:v>7.48738</x:v>
      </x:c>
      <x:c t="n" s="0">
        <x:v>5.25216</x:v>
      </x:c>
      <x:c t="n" s="0">
        <x:v>9.023355</x:v>
      </x:c>
      <x:c t="n" s="0">
        <x:v>3.216167</x:v>
      </x:c>
      <x:c t="n" s="0">
        <x:v>1.490601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43945.0959027778</x:v>
      </x:c>
      <x:c t="n" s="7">
        <x:v>43945.0959027778</x:v>
      </x:c>
      <x:c t="n" s="0">
        <x:v>47.83337</x:v>
      </x:c>
      <x:c t="n" s="0">
        <x:v>54.20069</x:v>
      </x:c>
      <x:c t="n" s="0">
        <x:v>69.84367</x:v>
      </x:c>
      <x:c t="n" s="0">
        <x:v>73.73648</x:v>
      </x:c>
      <x:c t="n" s="0">
        <x:v>-30.06697</x:v>
      </x:c>
      <x:c t="n" s="0">
        <x:v>-29.16826</x:v>
      </x:c>
      <x:c t="n" s="0">
        <x:v>-18.63216</x:v>
      </x:c>
      <x:c t="n" s="0">
        <x:v>-19.42671</x:v>
      </x:c>
      <x:c t="n" s="0">
        <x:v>-11.24148</x:v>
      </x:c>
      <x:c t="n" s="0">
        <x:v>-3.21097</x:v>
      </x:c>
      <x:c t="n" s="0">
        <x:v>5.340567</x:v>
      </x:c>
      <x:c t="n" s="0">
        <x:v>12.00959</x:v>
      </x:c>
      <x:c t="n" s="0">
        <x:v>18.65693</x:v>
      </x:c>
      <x:c t="n" s="0">
        <x:v>15.63696</x:v>
      </x:c>
      <x:c t="n" s="0">
        <x:v>21.33602</x:v>
      </x:c>
      <x:c t="n" s="0">
        <x:v>27.78427</x:v>
      </x:c>
      <x:c t="n" s="0">
        <x:v>22.41144</x:v>
      </x:c>
      <x:c t="n" s="0">
        <x:v>26.56326</x:v>
      </x:c>
      <x:c t="n" s="0">
        <x:v>36.87177</x:v>
      </x:c>
      <x:c t="n" s="0">
        <x:v>33.00399</x:v>
      </x:c>
      <x:c t="n" s="0">
        <x:v>34.02579</x:v>
      </x:c>
      <x:c t="n" s="0">
        <x:v>36.87618</x:v>
      </x:c>
      <x:c t="n" s="0">
        <x:v>37.11255</x:v>
      </x:c>
      <x:c t="n" s="0">
        <x:v>38.15208</x:v>
      </x:c>
      <x:c t="n" s="0">
        <x:v>37.98549</x:v>
      </x:c>
      <x:c t="n" s="0">
        <x:v>38.993</x:v>
      </x:c>
      <x:c t="n" s="0">
        <x:v>39.36255</x:v>
      </x:c>
      <x:c t="n" s="0">
        <x:v>38.20552</x:v>
      </x:c>
      <x:c t="n" s="0">
        <x:v>36.33949</x:v>
      </x:c>
      <x:c t="n" s="0">
        <x:v>29.92472</x:v>
      </x:c>
      <x:c t="n" s="0">
        <x:v>27.43919</x:v>
      </x:c>
      <x:c t="n" s="0">
        <x:v>28.12042</x:v>
      </x:c>
      <x:c t="n" s="0">
        <x:v>33.73699</x:v>
      </x:c>
      <x:c t="n" s="0">
        <x:v>22.99998</x:v>
      </x:c>
      <x:c t="n" s="0">
        <x:v>17.64171</x:v>
      </x:c>
      <x:c t="n" s="0">
        <x:v>8.465423</x:v>
      </x:c>
      <x:c t="n" s="0">
        <x:v>6.88622</x:v>
      </x:c>
      <x:c t="n" s="0">
        <x:v>8.748919</x:v>
      </x:c>
      <x:c t="n" s="0">
        <x:v>4.093978</x:v>
      </x:c>
      <x:c t="n" s="0">
        <x:v>2.126144</x:v>
      </x:c>
      <x:c t="n" s="0">
        <x:v>-30.06697</x:v>
      </x:c>
      <x:c t="n" s="0">
        <x:v>-29.16826</x:v>
      </x:c>
      <x:c t="n" s="0">
        <x:v>-18.54259</x:v>
      </x:c>
      <x:c t="n" s="0">
        <x:v>-20.33587</x:v>
      </x:c>
      <x:c t="n" s="0">
        <x:v>-14.8755</x:v>
      </x:c>
      <x:c t="n" s="0">
        <x:v>-4.715744</x:v>
      </x:c>
      <x:c t="n" s="0">
        <x:v>4.409538</x:v>
      </x:c>
      <x:c t="n" s="0">
        <x:v>13.26692</x:v>
      </x:c>
      <x:c t="n" s="0">
        <x:v>19.96006</x:v>
      </x:c>
      <x:c t="n" s="0">
        <x:v>16.2273</x:v>
      </x:c>
      <x:c t="n" s="0">
        <x:v>21.20304</x:v>
      </x:c>
      <x:c t="n" s="0">
        <x:v>24.15495</x:v>
      </x:c>
      <x:c t="n" s="0">
        <x:v>22.91746</x:v>
      </x:c>
      <x:c t="n" s="0">
        <x:v>29.04549</x:v>
      </x:c>
      <x:c t="n" s="0">
        <x:v>33.74146</x:v>
      </x:c>
      <x:c t="n" s="0">
        <x:v>29.65961</x:v>
      </x:c>
      <x:c t="n" s="0">
        <x:v>32.34206</x:v>
      </x:c>
      <x:c t="n" s="0">
        <x:v>35.64874</x:v>
      </x:c>
      <x:c t="n" s="0">
        <x:v>35.4345</x:v>
      </x:c>
      <x:c t="n" s="0">
        <x:v>38.20481</x:v>
      </x:c>
      <x:c t="n" s="0">
        <x:v>35.53611</x:v>
      </x:c>
      <x:c t="n" s="0">
        <x:v>39.62987</x:v>
      </x:c>
      <x:c t="n" s="0">
        <x:v>38.72906</x:v>
      </x:c>
      <x:c t="n" s="0">
        <x:v>36.55885</x:v>
      </x:c>
      <x:c t="n" s="0">
        <x:v>36.31243</x:v>
      </x:c>
      <x:c t="n" s="0">
        <x:v>27.04099</x:v>
      </x:c>
      <x:c t="n" s="0">
        <x:v>27.00487</x:v>
      </x:c>
      <x:c t="n" s="0">
        <x:v>26.54173</x:v>
      </x:c>
      <x:c t="n" s="0">
        <x:v>35.39025</x:v>
      </x:c>
      <x:c t="n" s="0">
        <x:v>21.19845</x:v>
      </x:c>
      <x:c t="n" s="0">
        <x:v>18.05957</x:v>
      </x:c>
      <x:c t="n" s="0">
        <x:v>8.032969</x:v>
      </x:c>
      <x:c t="n" s="0">
        <x:v>7.740218</x:v>
      </x:c>
      <x:c t="n" s="0">
        <x:v>8.772703</x:v>
      </x:c>
      <x:c t="n" s="0">
        <x:v>3.890038</x:v>
      </x:c>
      <x:c t="n" s="0">
        <x:v>1.840781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43945.0959027778</x:v>
      </x:c>
      <x:c t="n" s="7">
        <x:v>43945.0959027778</x:v>
      </x:c>
      <x:c t="n" s="0">
        <x:v>47.78234</x:v>
      </x:c>
      <x:c t="n" s="0">
        <x:v>54.20069</x:v>
      </x:c>
      <x:c t="n" s="0">
        <x:v>65.30627</x:v>
      </x:c>
      <x:c t="n" s="0">
        <x:v>72.5321</x:v>
      </x:c>
      <x:c t="n" s="0">
        <x:v>-30.06697</x:v>
      </x:c>
      <x:c t="n" s="0">
        <x:v>-29.16826</x:v>
      </x:c>
      <x:c t="n" s="0">
        <x:v>-18.6191</x:v>
      </x:c>
      <x:c t="n" s="0">
        <x:v>-19.54828</x:v>
      </x:c>
      <x:c t="n" s="0">
        <x:v>-11.61663</x:v>
      </x:c>
      <x:c t="n" s="0">
        <x:v>-3.255753</x:v>
      </x:c>
      <x:c t="n" s="0">
        <x:v>5.216484</x:v>
      </x:c>
      <x:c t="n" s="0">
        <x:v>12.21741</x:v>
      </x:c>
      <x:c t="n" s="0">
        <x:v>18.80403</x:v>
      </x:c>
      <x:c t="n" s="0">
        <x:v>15.7283</x:v>
      </x:c>
      <x:c t="n" s="0">
        <x:v>21.31686</x:v>
      </x:c>
      <x:c t="n" s="0">
        <x:v>27.40946</x:v>
      </x:c>
      <x:c t="n" s="0">
        <x:v>22.48909</x:v>
      </x:c>
      <x:c t="n" s="0">
        <x:v>26.33218</x:v>
      </x:c>
      <x:c t="n" s="0">
        <x:v>36.49215</x:v>
      </x:c>
      <x:c t="n" s="0">
        <x:v>33.16758</x:v>
      </x:c>
      <x:c t="n" s="0">
        <x:v>34.03415</x:v>
      </x:c>
      <x:c t="n" s="0">
        <x:v>36.64616</x:v>
      </x:c>
      <x:c t="n" s="0">
        <x:v>36.62151</x:v>
      </x:c>
      <x:c t="n" s="0">
        <x:v>38.42312</x:v>
      </x:c>
      <x:c t="n" s="0">
        <x:v>38.1983</x:v>
      </x:c>
      <x:c t="n" s="0">
        <x:v>38.52894</x:v>
      </x:c>
      <x:c t="n" s="0">
        <x:v>38.9276</x:v>
      </x:c>
      <x:c t="n" s="0">
        <x:v>38.21439</x:v>
      </x:c>
      <x:c t="n" s="0">
        <x:v>35.92704</x:v>
      </x:c>
      <x:c t="n" s="0">
        <x:v>30.06919</x:v>
      </x:c>
      <x:c t="n" s="0">
        <x:v>27.45797</x:v>
      </x:c>
      <x:c t="n" s="0">
        <x:v>28.09518</x:v>
      </x:c>
      <x:c t="n" s="0">
        <x:v>33.70957</x:v>
      </x:c>
      <x:c t="n" s="0">
        <x:v>22.75873</x:v>
      </x:c>
      <x:c t="n" s="0">
        <x:v>17.53617</x:v>
      </x:c>
      <x:c t="n" s="0">
        <x:v>8.596778</x:v>
      </x:c>
      <x:c t="n" s="0">
        <x:v>6.926437</x:v>
      </x:c>
      <x:c t="n" s="0">
        <x:v>8.815156</x:v>
      </x:c>
      <x:c t="n" s="0">
        <x:v>4.215444</x:v>
      </x:c>
      <x:c t="n" s="0">
        <x:v>2.174112</x:v>
      </x:c>
      <x:c t="n" s="0">
        <x:v>-30.06697</x:v>
      </x:c>
      <x:c t="n" s="0">
        <x:v>-29.16826</x:v>
      </x:c>
      <x:c t="n" s="0">
        <x:v>-18.54259</x:v>
      </x:c>
      <x:c t="n" s="0">
        <x:v>-20.33587</x:v>
      </x:c>
      <x:c t="n" s="0">
        <x:v>-14.8755</x:v>
      </x:c>
      <x:c t="n" s="0">
        <x:v>-1.969372</x:v>
      </x:c>
      <x:c t="n" s="0">
        <x:v>4.409538</x:v>
      </x:c>
      <x:c t="n" s="0">
        <x:v>13.26692</x:v>
      </x:c>
      <x:c t="n" s="0">
        <x:v>18.78795</x:v>
      </x:c>
      <x:c t="n" s="0">
        <x:v>16.2273</x:v>
      </x:c>
      <x:c t="n" s="0">
        <x:v>21.20304</x:v>
      </x:c>
      <x:c t="n" s="0">
        <x:v>24.15495</x:v>
      </x:c>
      <x:c t="n" s="0">
        <x:v>22.91746</x:v>
      </x:c>
      <x:c t="n" s="0">
        <x:v>20.3582</x:v>
      </x:c>
      <x:c t="n" s="0">
        <x:v>34.61934</x:v>
      </x:c>
      <x:c t="n" s="0">
        <x:v>34.42123</x:v>
      </x:c>
      <x:c t="n" s="0">
        <x:v>34.28349</x:v>
      </x:c>
      <x:c t="n" s="0">
        <x:v>34.52001</x:v>
      </x:c>
      <x:c t="n" s="0">
        <x:v>30.43301</x:v>
      </x:c>
      <x:c t="n" s="0">
        <x:v>39.81172</x:v>
      </x:c>
      <x:c t="n" s="0">
        <x:v>39.81727</x:v>
      </x:c>
      <x:c t="n" s="0">
        <x:v>35.41615</x:v>
      </x:c>
      <x:c t="n" s="0">
        <x:v>38.48293</x:v>
      </x:c>
      <x:c t="n" s="0">
        <x:v>38.46335</x:v>
      </x:c>
      <x:c t="n" s="0">
        <x:v>31.50342</x:v>
      </x:c>
      <x:c t="n" s="0">
        <x:v>31.50704</x:v>
      </x:c>
      <x:c t="n" s="0">
        <x:v>27.85858</x:v>
      </x:c>
      <x:c t="n" s="0">
        <x:v>28.80528</x:v>
      </x:c>
      <x:c t="n" s="0">
        <x:v>34.39957</x:v>
      </x:c>
      <x:c t="n" s="0">
        <x:v>21.86636</x:v>
      </x:c>
      <x:c t="n" s="0">
        <x:v>15.75048</x:v>
      </x:c>
      <x:c t="n" s="0">
        <x:v>9.147984</x:v>
      </x:c>
      <x:c t="n" s="0">
        <x:v>6.206176</x:v>
      </x:c>
      <x:c t="n" s="0">
        <x:v>9.101627</x:v>
      </x:c>
      <x:c t="n" s="0">
        <x:v>4.937495</x:v>
      </x:c>
      <x:c t="n" s="0">
        <x:v>2.486477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43945.0959027778</x:v>
      </x:c>
      <x:c t="n" s="7">
        <x:v>43945.0959027778</x:v>
      </x:c>
      <x:c t="n" s="0">
        <x:v>48.76963</x:v>
      </x:c>
      <x:c t="n" s="0">
        <x:v>54.20069</x:v>
      </x:c>
      <x:c t="n" s="0">
        <x:v>66.47563</x:v>
      </x:c>
      <x:c t="n" s="0">
        <x:v>73.27135</x:v>
      </x:c>
      <x:c t="n" s="0">
        <x:v>-30.06697</x:v>
      </x:c>
      <x:c t="n" s="0">
        <x:v>-29.16826</x:v>
      </x:c>
      <x:c t="n" s="0">
        <x:v>-18.60798</x:v>
      </x:c>
      <x:c t="n" s="0">
        <x:v>-19.65487</x:v>
      </x:c>
      <x:c t="n" s="0">
        <x:v>-11.96486</x:v>
      </x:c>
      <x:c t="n" s="0">
        <x:v>-2.450727</x:v>
      </x:c>
      <x:c t="n" s="0">
        <x:v>5.107631</x:v>
      </x:c>
      <x:c t="n" s="0">
        <x:v>12.38734</x:v>
      </x:c>
      <x:c t="n" s="0">
        <x:v>18.46245</x:v>
      </x:c>
      <x:c t="n" s="0">
        <x:v>15.80482</x:v>
      </x:c>
      <x:c t="n" s="0">
        <x:v>21.30043</x:v>
      </x:c>
      <x:c t="n" s="0">
        <x:v>27.72243</x:v>
      </x:c>
      <x:c t="n" s="0">
        <x:v>22.7898</x:v>
      </x:c>
      <x:c t="n" s="0">
        <x:v>25.66315</x:v>
      </x:c>
      <x:c t="n" s="0">
        <x:v>36.5718</x:v>
      </x:c>
      <x:c t="n" s="0">
        <x:v>32.81223</x:v>
      </x:c>
      <x:c t="n" s="0">
        <x:v>34.04208</x:v>
      </x:c>
      <x:c t="n" s="0">
        <x:v>36.27068</x:v>
      </x:c>
      <x:c t="n" s="0">
        <x:v>37.07513</x:v>
      </x:c>
      <x:c t="n" s="0">
        <x:v>39.34392</x:v>
      </x:c>
      <x:c t="n" s="0">
        <x:v>38.62502</x:v>
      </x:c>
      <x:c t="n" s="0">
        <x:v>38.34604</x:v>
      </x:c>
      <x:c t="n" s="0">
        <x:v>39.07968</x:v>
      </x:c>
      <x:c t="n" s="0">
        <x:v>38.42985</x:v>
      </x:c>
      <x:c t="n" s="0">
        <x:v>35.66217</x:v>
      </x:c>
      <x:c t="n" s="0">
        <x:v>30.1757</x:v>
      </x:c>
      <x:c t="n" s="0">
        <x:v>27.46519</x:v>
      </x:c>
      <x:c t="n" s="0">
        <x:v>28.9039</x:v>
      </x:c>
      <x:c t="n" s="0">
        <x:v>33.80484</x:v>
      </x:c>
      <x:c t="n" s="0">
        <x:v>22.53279</x:v>
      </x:c>
      <x:c t="n" s="0">
        <x:v>17.31876</x:v>
      </x:c>
      <x:c t="n" s="0">
        <x:v>8.422195</x:v>
      </x:c>
      <x:c t="n" s="0">
        <x:v>6.721458</x:v>
      </x:c>
      <x:c t="n" s="0">
        <x:v>8.675911</x:v>
      </x:c>
      <x:c t="n" s="0">
        <x:v>4.150867</x:v>
      </x:c>
      <x:c t="n" s="0">
        <x:v>2.189087</x:v>
      </x:c>
      <x:c t="n" s="0">
        <x:v>-30.06697</x:v>
      </x:c>
      <x:c t="n" s="0">
        <x:v>-29.16826</x:v>
      </x:c>
      <x:c t="n" s="0">
        <x:v>-18.54259</x:v>
      </x:c>
      <x:c t="n" s="0">
        <x:v>-20.33587</x:v>
      </x:c>
      <x:c t="n" s="0">
        <x:v>-14.8755</x:v>
      </x:c>
      <x:c t="n" s="0">
        <x:v>0.537559</x:v>
      </x:c>
      <x:c t="n" s="0">
        <x:v>4.409538</x:v>
      </x:c>
      <x:c t="n" s="0">
        <x:v>13.26692</x:v>
      </x:c>
      <x:c t="n" s="0">
        <x:v>15.63313</x:v>
      </x:c>
      <x:c t="n" s="0">
        <x:v>15.76204</x:v>
      </x:c>
      <x:c t="n" s="0">
        <x:v>21.63521</x:v>
      </x:c>
      <x:c t="n" s="0">
        <x:v>30.67867</x:v>
      </x:c>
      <x:c t="n" s="0">
        <x:v>24.84168</x:v>
      </x:c>
      <x:c t="n" s="0">
        <x:v>9.750341</x:v>
      </x:c>
      <x:c t="n" s="0">
        <x:v>37.01064</x:v>
      </x:c>
      <x:c t="n" s="0">
        <x:v>26.02445</x:v>
      </x:c>
      <x:c t="n" s="0">
        <x:v>33.93338</x:v>
      </x:c>
      <x:c t="n" s="0">
        <x:v>34.76579</x:v>
      </x:c>
      <x:c t="n" s="0">
        <x:v>40.78582</x:v>
      </x:c>
      <x:c t="n" s="0">
        <x:v>42.84512</x:v>
      </x:c>
      <x:c t="n" s="0">
        <x:v>39.2916</x:v>
      </x:c>
      <x:c t="n" s="0">
        <x:v>36.55556</x:v>
      </x:c>
      <x:c t="n" s="0">
        <x:v>36.70977</x:v>
      </x:c>
      <x:c t="n" s="0">
        <x:v>39.26528</x:v>
      </x:c>
      <x:c t="n" s="0">
        <x:v>33.94641</x:v>
      </x:c>
      <x:c t="n" s="0">
        <x:v>30.01815</x:v>
      </x:c>
      <x:c t="n" s="0">
        <x:v>27.18634</x:v>
      </x:c>
      <x:c t="n" s="0">
        <x:v>31.35652</x:v>
      </x:c>
      <x:c t="n" s="0">
        <x:v>32.75301</x:v>
      </x:c>
      <x:c t="n" s="0">
        <x:v>19.42444</x:v>
      </x:c>
      <x:c t="n" s="0">
        <x:v>16.04366</x:v>
      </x:c>
      <x:c t="n" s="0">
        <x:v>7.190176</x:v>
      </x:c>
      <x:c t="n" s="0">
        <x:v>4.543066</x:v>
      </x:c>
      <x:c t="n" s="0">
        <x:v>7.613849</x:v>
      </x:c>
      <x:c t="n" s="0">
        <x:v>3.621397</x:v>
      </x:c>
      <x:c t="n" s="0">
        <x:v>2.41823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43945.0959027778</x:v>
      </x:c>
      <x:c t="n" s="7">
        <x:v>43945.0959027778</x:v>
      </x:c>
      <x:c t="n" s="0">
        <x:v>47.16382</x:v>
      </x:c>
      <x:c t="n" s="0">
        <x:v>54.20069</x:v>
      </x:c>
      <x:c t="n" s="0">
        <x:v>60.02538</x:v>
      </x:c>
      <x:c t="n" s="0">
        <x:v>67.43559</x:v>
      </x:c>
      <x:c t="n" s="0">
        <x:v>-30.06697</x:v>
      </x:c>
      <x:c t="n" s="0">
        <x:v>-29.16826</x:v>
      </x:c>
      <x:c t="n" s="0">
        <x:v>-18.78866</x:v>
      </x:c>
      <x:c t="n" s="0">
        <x:v>-19.56728</x:v>
      </x:c>
      <x:c t="n" s="0">
        <x:v>-12.28611</x:v>
      </x:c>
      <x:c t="n" s="0">
        <x:v>-1.864572</x:v>
      </x:c>
      <x:c t="n" s="0">
        <x:v>4.651931</x:v>
      </x:c>
      <x:c t="n" s="0">
        <x:v>13.04387</x:v>
      </x:c>
      <x:c t="n" s="0">
        <x:v>18.14783</x:v>
      </x:c>
      <x:c t="n" s="0">
        <x:v>15.57992</x:v>
      </x:c>
      <x:c t="n" s="0">
        <x:v>21.53913</x:v>
      </x:c>
      <x:c t="n" s="0">
        <x:v>28.78383</x:v>
      </x:c>
      <x:c t="n" s="0">
        <x:v>23.35292</x:v>
      </x:c>
      <x:c t="n" s="0">
        <x:v>25.61852</x:v>
      </x:c>
      <x:c t="n" s="0">
        <x:v>36.5759</x:v>
      </x:c>
      <x:c t="n" s="0">
        <x:v>32.24359</x:v>
      </x:c>
      <x:c t="n" s="0">
        <x:v>33.90971</x:v>
      </x:c>
      <x:c t="n" s="0">
        <x:v>36.5269</x:v>
      </x:c>
      <x:c t="n" s="0">
        <x:v>37.82075</x:v>
      </x:c>
      <x:c t="n" s="0">
        <x:v>39.5532</x:v>
      </x:c>
      <x:c t="n" s="0">
        <x:v>38.42631</x:v>
      </x:c>
      <x:c t="n" s="0">
        <x:v>38.57277</x:v>
      </x:c>
      <x:c t="n" s="0">
        <x:v>38.79591</x:v>
      </x:c>
      <x:c t="n" s="0">
        <x:v>38.11355</x:v>
      </x:c>
      <x:c t="n" s="0">
        <x:v>35.64108</x:v>
      </x:c>
      <x:c t="n" s="0">
        <x:v>29.98376</x:v>
      </x:c>
      <x:c t="n" s="0">
        <x:v>27.32336</x:v>
      </x:c>
      <x:c t="n" s="0">
        <x:v>28.71141</x:v>
      </x:c>
      <x:c t="n" s="0">
        <x:v>33.97825</x:v>
      </x:c>
      <x:c t="n" s="0">
        <x:v>22.23313</x:v>
      </x:c>
      <x:c t="n" s="0">
        <x:v>17.24153</x:v>
      </x:c>
      <x:c t="n" s="0">
        <x:v>8.184648</x:v>
      </x:c>
      <x:c t="n" s="0">
        <x:v>6.611224</x:v>
      </x:c>
      <x:c t="n" s="0">
        <x:v>8.407538</x:v>
      </x:c>
      <x:c t="n" s="0">
        <x:v>4.022674</x:v>
      </x:c>
      <x:c t="n" s="0">
        <x:v>2.147657</x:v>
      </x:c>
      <x:c t="n" s="0">
        <x:v>-30.06697</x:v>
      </x:c>
      <x:c t="n" s="0">
        <x:v>-29.16826</x:v>
      </x:c>
      <x:c t="n" s="0">
        <x:v>-20.71841</x:v>
      </x:c>
      <x:c t="n" s="0">
        <x:v>-18.71206</x:v>
      </x:c>
      <x:c t="n" s="0">
        <x:v>-14.8755</x:v>
      </x:c>
      <x:c t="n" s="0">
        <x:v>0.537559</x:v>
      </x:c>
      <x:c t="n" s="0">
        <x:v>-3.909597</x:v>
      </x:c>
      <x:c t="n" s="0">
        <x:v>16.26061</x:v>
      </x:c>
      <x:c t="n" s="0">
        <x:v>15.29092</x:v>
      </x:c>
      <x:c t="n" s="0">
        <x:v>13.96247</x:v>
      </x:c>
      <x:c t="n" s="0">
        <x:v>22.72139</x:v>
      </x:c>
      <x:c t="n" s="0">
        <x:v>32.34122</x:v>
      </x:c>
      <x:c t="n" s="0">
        <x:v>25.6866</x:v>
      </x:c>
      <x:c t="n" s="0">
        <x:v>26.48524</x:v>
      </x:c>
      <x:c t="n" s="0">
        <x:v>36.44181</x:v>
      </x:c>
      <x:c t="n" s="0">
        <x:v>24.3109</x:v>
      </x:c>
      <x:c t="n" s="0">
        <x:v>32.76083</x:v>
      </x:c>
      <x:c t="n" s="0">
        <x:v>37.59785</x:v>
      </x:c>
      <x:c t="n" s="0">
        <x:v>40.41853</x:v>
      </x:c>
      <x:c t="n" s="0">
        <x:v>39.93959</x:v>
      </x:c>
      <x:c t="n" s="0">
        <x:v>39.43065</x:v>
      </x:c>
      <x:c t="n" s="0">
        <x:v>39.39622</x:v>
      </x:c>
      <x:c t="n" s="0">
        <x:v>37.50332</x:v>
      </x:c>
      <x:c t="n" s="0">
        <x:v>35.30852</x:v>
      </x:c>
      <x:c t="n" s="0">
        <x:v>35.81519</x:v>
      </x:c>
      <x:c t="n" s="0">
        <x:v>28.63883</x:v>
      </x:c>
      <x:c t="n" s="0">
        <x:v>25.87625</x:v>
      </x:c>
      <x:c t="n" s="0">
        <x:v>29.40275</x:v>
      </x:c>
      <x:c t="n" s="0">
        <x:v>35.49831</x:v>
      </x:c>
      <x:c t="n" s="0">
        <x:v>20.40076</x:v>
      </x:c>
      <x:c t="n" s="0">
        <x:v>17.37674</x:v>
      </x:c>
      <x:c t="n" s="0">
        <x:v>7.046354</x:v>
      </x:c>
      <x:c t="n" s="0">
        <x:v>6.108028</x:v>
      </x:c>
      <x:c t="n" s="0">
        <x:v>5.651603</x:v>
      </x:c>
      <x:c t="n" s="0">
        <x:v>3.585074</x:v>
      </x:c>
      <x:c t="n" s="0">
        <x:v>1.517734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43945.0959027778</x:v>
      </x:c>
      <x:c t="n" s="7">
        <x:v>43945.0959027778</x:v>
      </x:c>
      <x:c t="n" s="0">
        <x:v>46.97424</x:v>
      </x:c>
      <x:c t="n" s="0">
        <x:v>54.20069</x:v>
      </x:c>
      <x:c t="n" s="0">
        <x:v>57.7974</x:v>
      </x:c>
      <x:c t="n" s="0">
        <x:v>66.97801</x:v>
      </x:c>
      <x:c t="n" s="0">
        <x:v>-30.06697</x:v>
      </x:c>
      <x:c t="n" s="0">
        <x:v>-29.16826</x:v>
      </x:c>
      <x:c t="n" s="0">
        <x:v>-19.06248</x:v>
      </x:c>
      <x:c t="n" s="0">
        <x:v>-19.39844</x:v>
      </x:c>
      <x:c t="n" s="0">
        <x:v>-12.58063</x:v>
      </x:c>
      <x:c t="n" s="0">
        <x:v>-1.41986</x:v>
      </x:c>
      <x:c t="n" s="0">
        <x:v>3.984455</x:v>
      </x:c>
      <x:c t="n" s="0">
        <x:v>13.76995</x:v>
      </x:c>
      <x:c t="n" s="0">
        <x:v>17.65159</x:v>
      </x:c>
      <x:c t="n" s="0">
        <x:v>15.37818</x:v>
      </x:c>
      <x:c t="n" s="0">
        <x:v>21.73309</x:v>
      </x:c>
      <x:c t="n" s="0">
        <x:v>29.52164</x:v>
      </x:c>
      <x:c t="n" s="0">
        <x:v>23.60778</x:v>
      </x:c>
      <x:c t="n" s="0">
        <x:v>25.75634</x:v>
      </x:c>
      <x:c t="n" s="0">
        <x:v>36.66357</x:v>
      </x:c>
      <x:c t="n" s="0">
        <x:v>31.76695</x:v>
      </x:c>
      <x:c t="n" s="0">
        <x:v>33.37474</x:v>
      </x:c>
      <x:c t="n" s="0">
        <x:v>36.86894</x:v>
      </x:c>
      <x:c t="n" s="0">
        <x:v>38.33432</x:v>
      </x:c>
      <x:c t="n" s="0">
        <x:v>39.44361</x:v>
      </x:c>
      <x:c t="n" s="0">
        <x:v>38.82955</x:v>
      </x:c>
      <x:c t="n" s="0">
        <x:v>38.18469</x:v>
      </x:c>
      <x:c t="n" s="0">
        <x:v>38.69865</x:v>
      </x:c>
      <x:c t="n" s="0">
        <x:v>37.79994</x:v>
      </x:c>
      <x:c t="n" s="0">
        <x:v>36.51283</x:v>
      </x:c>
      <x:c t="n" s="0">
        <x:v>29.76269</x:v>
      </x:c>
      <x:c t="n" s="0">
        <x:v>27.60589</x:v>
      </x:c>
      <x:c t="n" s="0">
        <x:v>28.73925</x:v>
      </x:c>
      <x:c t="n" s="0">
        <x:v>33.96193</x:v>
      </x:c>
      <x:c t="n" s="0">
        <x:v>21.84925</x:v>
      </x:c>
      <x:c t="n" s="0">
        <x:v>17.01</x:v>
      </x:c>
      <x:c t="n" s="0">
        <x:v>8.080762</x:v>
      </x:c>
      <x:c t="n" s="0">
        <x:v>6.528804</x:v>
      </x:c>
      <x:c t="n" s="0">
        <x:v>8.287098</x:v>
      </x:c>
      <x:c t="n" s="0">
        <x:v>4.121434</x:v>
      </x:c>
      <x:c t="n" s="0">
        <x:v>2.002004</x:v>
      </x:c>
      <x:c t="n" s="0">
        <x:v>-30.06697</x:v>
      </x:c>
      <x:c t="n" s="0">
        <x:v>-29.16826</x:v>
      </x:c>
      <x:c t="n" s="0">
        <x:v>-21.14191</x:v>
      </x:c>
      <x:c t="n" s="0">
        <x:v>-18.52271</x:v>
      </x:c>
      <x:c t="n" s="0">
        <x:v>-14.8755</x:v>
      </x:c>
      <x:c t="n" s="0">
        <x:v>0.537559</x:v>
      </x:c>
      <x:c t="n" s="0">
        <x:v>-11.53518</x:v>
      </x:c>
      <x:c t="n" s="0">
        <x:v>16.55913</x:v>
      </x:c>
      <x:c t="n" s="0">
        <x:v>11.5862</x:v>
      </x:c>
      <x:c t="n" s="0">
        <x:v>13.96247</x:v>
      </x:c>
      <x:c t="n" s="0">
        <x:v>22.72139</x:v>
      </x:c>
      <x:c t="n" s="0">
        <x:v>32.34122</x:v>
      </x:c>
      <x:c t="n" s="0">
        <x:v>23.96083</x:v>
      </x:c>
      <x:c t="n" s="0">
        <x:v>25.327</x:v>
      </x:c>
      <x:c t="n" s="0">
        <x:v>37.74119</x:v>
      </x:c>
      <x:c t="n" s="0">
        <x:v>27.67358</x:v>
      </x:c>
      <x:c t="n" s="0">
        <x:v>28.57338</x:v>
      </x:c>
      <x:c t="n" s="0">
        <x:v>38.50727</x:v>
      </x:c>
      <x:c t="n" s="0">
        <x:v>40.64544</x:v>
      </x:c>
      <x:c t="n" s="0">
        <x:v>38.82058</x:v>
      </x:c>
      <x:c t="n" s="0">
        <x:v>39.6745</x:v>
      </x:c>
      <x:c t="n" s="0">
        <x:v>37.3578</x:v>
      </x:c>
      <x:c t="n" s="0">
        <x:v>37.68326</x:v>
      </x:c>
      <x:c t="n" s="0">
        <x:v>36.4411</x:v>
      </x:c>
      <x:c t="n" s="0">
        <x:v>39.39891</x:v>
      </x:c>
      <x:c t="n" s="0">
        <x:v>28.38384</x:v>
      </x:c>
      <x:c t="n" s="0">
        <x:v>28.68669</x:v>
      </x:c>
      <x:c t="n" s="0">
        <x:v>26.58893</x:v>
      </x:c>
      <x:c t="n" s="0">
        <x:v>32.85829</x:v>
      </x:c>
      <x:c t="n" s="0">
        <x:v>18.46857</x:v>
      </x:c>
      <x:c t="n" s="0">
        <x:v>14.01628</x:v>
      </x:c>
      <x:c t="n" s="0">
        <x:v>6.888901</x:v>
      </x:c>
      <x:c t="n" s="0">
        <x:v>6.245973</x:v>
      </x:c>
      <x:c t="n" s="0">
        <x:v>7.974472</x:v>
      </x:c>
      <x:c t="n" s="0">
        <x:v>4.639424</x:v>
      </x:c>
      <x:c t="n" s="0">
        <x:v>1.151711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43945.0959027778</x:v>
      </x:c>
      <x:c t="n" s="7">
        <x:v>43945.0959027778</x:v>
      </x:c>
      <x:c t="n" s="0">
        <x:v>47.33468</x:v>
      </x:c>
      <x:c t="n" s="0">
        <x:v>54.20069</x:v>
      </x:c>
      <x:c t="n" s="0">
        <x:v>58.52638</x:v>
      </x:c>
      <x:c t="n" s="0">
        <x:v>66.08861</x:v>
      </x:c>
      <x:c t="n" s="0">
        <x:v>-30.06697</x:v>
      </x:c>
      <x:c t="n" s="0">
        <x:v>-29.16826</x:v>
      </x:c>
      <x:c t="n" s="0">
        <x:v>-19.31078</x:v>
      </x:c>
      <x:c t="n" s="0">
        <x:v>-19.25919</x:v>
      </x:c>
      <x:c t="n" s="0">
        <x:v>-12.77715</x:v>
      </x:c>
      <x:c t="n" s="0">
        <x:v>-1.073083</x:v>
      </x:c>
      <x:c t="n" s="0">
        <x:v>3.319932</x:v>
      </x:c>
      <x:c t="n" s="0">
        <x:v>14.29322</x:v>
      </x:c>
      <x:c t="n" s="0">
        <x:v>17.14619</x:v>
      </x:c>
      <x:c t="n" s="0">
        <x:v>15.22159</x:v>
      </x:c>
      <x:c t="n" s="0">
        <x:v>21.89215</x:v>
      </x:c>
      <x:c t="n" s="0">
        <x:v>29.83411</x:v>
      </x:c>
      <x:c t="n" s="0">
        <x:v>23.31639</x:v>
      </x:c>
      <x:c t="n" s="0">
        <x:v>25.12655</x:v>
      </x:c>
      <x:c t="n" s="0">
        <x:v>37.04684</x:v>
      </x:c>
      <x:c t="n" s="0">
        <x:v>31.58091</x:v>
      </x:c>
      <x:c t="n" s="0">
        <x:v>34.0279</x:v>
      </x:c>
      <x:c t="n" s="0">
        <x:v>36.69751</x:v>
      </x:c>
      <x:c t="n" s="0">
        <x:v>38.73181</x:v>
      </x:c>
      <x:c t="n" s="0">
        <x:v>39.24353</x:v>
      </x:c>
      <x:c t="n" s="0">
        <x:v>38.53527</x:v>
      </x:c>
      <x:c t="n" s="0">
        <x:v>38.42695</x:v>
      </x:c>
      <x:c t="n" s="0">
        <x:v>38.58496</x:v>
      </x:c>
      <x:c t="n" s="0">
        <x:v>37.69184</x:v>
      </x:c>
      <x:c t="n" s="0">
        <x:v>36.15907</x:v>
      </x:c>
      <x:c t="n" s="0">
        <x:v>29.50503</x:v>
      </x:c>
      <x:c t="n" s="0">
        <x:v>27.65435</x:v>
      </x:c>
      <x:c t="n" s="0">
        <x:v>28.48376</x:v>
      </x:c>
      <x:c t="n" s="0">
        <x:v>33.69023</x:v>
      </x:c>
      <x:c t="n" s="0">
        <x:v>21.64288</x:v>
      </x:c>
      <x:c t="n" s="0">
        <x:v>16.82783</x:v>
      </x:c>
      <x:c t="n" s="0">
        <x:v>7.847208</x:v>
      </x:c>
      <x:c t="n" s="0">
        <x:v>6.487916</x:v>
      </x:c>
      <x:c t="n" s="0">
        <x:v>8.360271</x:v>
      </x:c>
      <x:c t="n" s="0">
        <x:v>4.237725</x:v>
      </x:c>
      <x:c t="n" s="0">
        <x:v>2.091382</x:v>
      </x:c>
      <x:c t="n" s="0">
        <x:v>-30.06697</x:v>
      </x:c>
      <x:c t="n" s="0">
        <x:v>-29.16826</x:v>
      </x:c>
      <x:c t="n" s="0">
        <x:v>-21.14191</x:v>
      </x:c>
      <x:c t="n" s="0">
        <x:v>-18.52271</x:v>
      </x:c>
      <x:c t="n" s="0">
        <x:v>-13.59189</x:v>
      </x:c>
      <x:c t="n" s="0">
        <x:v>0.537559</x:v>
      </x:c>
      <x:c t="n" s="0">
        <x:v>-11.53518</x:v>
      </x:c>
      <x:c t="n" s="0">
        <x:v>16.45642</x:v>
      </x:c>
      <x:c t="n" s="0">
        <x:v>11.5862</x:v>
      </x:c>
      <x:c t="n" s="0">
        <x:v>14.34876</x:v>
      </x:c>
      <x:c t="n" s="0">
        <x:v>22.72139</x:v>
      </x:c>
      <x:c t="n" s="0">
        <x:v>30.14217</x:v>
      </x:c>
      <x:c t="n" s="0">
        <x:v>21.05429</x:v>
      </x:c>
      <x:c t="n" s="0">
        <x:v>14.52147</x:v>
      </x:c>
      <x:c t="n" s="0">
        <x:v>38.79085</x:v>
      </x:c>
      <x:c t="n" s="0">
        <x:v>31.46831</x:v>
      </x:c>
      <x:c t="n" s="0">
        <x:v>36.42</x:v>
      </x:c>
      <x:c t="n" s="0">
        <x:v>34.30454</x:v>
      </x:c>
      <x:c t="n" s="0">
        <x:v>39.30217</x:v>
      </x:c>
      <x:c t="n" s="0">
        <x:v>38.58398</x:v>
      </x:c>
      <x:c t="n" s="0">
        <x:v>35.57173</x:v>
      </x:c>
      <x:c t="n" s="0">
        <x:v>38.26377</x:v>
      </x:c>
      <x:c t="n" s="0">
        <x:v>39.3429</x:v>
      </x:c>
      <x:c t="n" s="0">
        <x:v>36.23825</x:v>
      </x:c>
      <x:c t="n" s="0">
        <x:v>35.02244</x:v>
      </x:c>
      <x:c t="n" s="0">
        <x:v>28.92227</x:v>
      </x:c>
      <x:c t="n" s="0">
        <x:v>28.13309</x:v>
      </x:c>
      <x:c t="n" s="0">
        <x:v>27.14814</x:v>
      </x:c>
      <x:c t="n" s="0">
        <x:v>31.63718</x:v>
      </x:c>
      <x:c t="n" s="0">
        <x:v>20.27979</x:v>
      </x:c>
      <x:c t="n" s="0">
        <x:v>15.66232</x:v>
      </x:c>
      <x:c t="n" s="0">
        <x:v>6.050153</x:v>
      </x:c>
      <x:c t="n" s="0">
        <x:v>6.213243</x:v>
      </x:c>
      <x:c t="n" s="0">
        <x:v>8.922244</x:v>
      </x:c>
      <x:c t="n" s="0">
        <x:v>4.3919</x:v>
      </x:c>
      <x:c t="n" s="0">
        <x:v>2.596027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43945.0959027778</x:v>
      </x:c>
      <x:c t="n" s="7">
        <x:v>43945.0959027778</x:v>
      </x:c>
      <x:c t="n" s="0">
        <x:v>47.65464</x:v>
      </x:c>
      <x:c t="n" s="0">
        <x:v>54.20069</x:v>
      </x:c>
      <x:c t="n" s="0">
        <x:v>61.31437</x:v>
      </x:c>
      <x:c t="n" s="0">
        <x:v>68.57503</x:v>
      </x:c>
      <x:c t="n" s="0">
        <x:v>-30.06697</x:v>
      </x:c>
      <x:c t="n" s="0">
        <x:v>-29.16826</x:v>
      </x:c>
      <x:c t="n" s="0">
        <x:v>-19.53462</x:v>
      </x:c>
      <x:c t="n" s="0">
        <x:v>-19.14367</x:v>
      </x:c>
      <x:c t="n" s="0">
        <x:v>-12.75124</x:v>
      </x:c>
      <x:c t="n" s="0">
        <x:v>-0.7973824</x:v>
      </x:c>
      <x:c t="n" s="0">
        <x:v>2.658835</x:v>
      </x:c>
      <x:c t="n" s="0">
        <x:v>14.66147</x:v>
      </x:c>
      <x:c t="n" s="0">
        <x:v>16.66249</x:v>
      </x:c>
      <x:c t="n" s="0">
        <x:v>15.14971</x:v>
      </x:c>
      <x:c t="n" s="0">
        <x:v>21.6294</x:v>
      </x:c>
      <x:c t="n" s="0">
        <x:v>29.41222</x:v>
      </x:c>
      <x:c t="n" s="0">
        <x:v>23.05106</x:v>
      </x:c>
      <x:c t="n" s="0">
        <x:v>24.72204</x:v>
      </x:c>
      <x:c t="n" s="0">
        <x:v>36.93278</x:v>
      </x:c>
      <x:c t="n" s="0">
        <x:v>31.87357</x:v>
      </x:c>
      <x:c t="n" s="0">
        <x:v>33.90934</x:v>
      </x:c>
      <x:c t="n" s="0">
        <x:v>36.70155</x:v>
      </x:c>
      <x:c t="n" s="0">
        <x:v>38.60727</x:v>
      </x:c>
      <x:c t="n" s="0">
        <x:v>38.96278</x:v>
      </x:c>
      <x:c t="n" s="0">
        <x:v>38.36881</x:v>
      </x:c>
      <x:c t="n" s="0">
        <x:v>38.36124</x:v>
      </x:c>
      <x:c t="n" s="0">
        <x:v>39.25821</x:v>
      </x:c>
      <x:c t="n" s="0">
        <x:v>37.74059</x:v>
      </x:c>
      <x:c t="n" s="0">
        <x:v>36.26318</x:v>
      </x:c>
      <x:c t="n" s="0">
        <x:v>29.56654</x:v>
      </x:c>
      <x:c t="n" s="0">
        <x:v>27.52313</x:v>
      </x:c>
      <x:c t="n" s="0">
        <x:v>28.58369</x:v>
      </x:c>
      <x:c t="n" s="0">
        <x:v>33.43628</x:v>
      </x:c>
      <x:c t="n" s="0">
        <x:v>21.56812</x:v>
      </x:c>
      <x:c t="n" s="0">
        <x:v>16.74364</x:v>
      </x:c>
      <x:c t="n" s="0">
        <x:v>7.939159</x:v>
      </x:c>
      <x:c t="n" s="0">
        <x:v>6.375385</x:v>
      </x:c>
      <x:c t="n" s="0">
        <x:v>8.366033</x:v>
      </x:c>
      <x:c t="n" s="0">
        <x:v>4.160973</x:v>
      </x:c>
      <x:c t="n" s="0">
        <x:v>2.279059</x:v>
      </x:c>
      <x:c t="n" s="0">
        <x:v>-30.06697</x:v>
      </x:c>
      <x:c t="n" s="0">
        <x:v>-29.16826</x:v>
      </x:c>
      <x:c t="n" s="0">
        <x:v>-21.14191</x:v>
      </x:c>
      <x:c t="n" s="0">
        <x:v>-18.52271</x:v>
      </x:c>
      <x:c t="n" s="0">
        <x:v>-12.60238</x:v>
      </x:c>
      <x:c t="n" s="0">
        <x:v>0.537559</x:v>
      </x:c>
      <x:c t="n" s="0">
        <x:v>-11.53518</x:v>
      </x:c>
      <x:c t="n" s="0">
        <x:v>16.35122</x:v>
      </x:c>
      <x:c t="n" s="0">
        <x:v>11.5862</x:v>
      </x:c>
      <x:c t="n" s="0">
        <x:v>14.70347</x:v>
      </x:c>
      <x:c t="n" s="0">
        <x:v>17.02986</x:v>
      </x:c>
      <x:c t="n" s="0">
        <x:v>25.4669</x:v>
      </x:c>
      <x:c t="n" s="0">
        <x:v>21.79606</x:v>
      </x:c>
      <x:c t="n" s="0">
        <x:v>23.32311</x:v>
      </x:c>
      <x:c t="n" s="0">
        <x:v>34.6853</x:v>
      </x:c>
      <x:c t="n" s="0">
        <x:v>33.34373</x:v>
      </x:c>
      <x:c t="n" s="0">
        <x:v>33.45623</x:v>
      </x:c>
      <x:c t="n" s="0">
        <x:v>37.72332</x:v>
      </x:c>
      <x:c t="n" s="0">
        <x:v>37.72685</x:v>
      </x:c>
      <x:c t="n" s="0">
        <x:v>34.72064</x:v>
      </x:c>
      <x:c t="n" s="0">
        <x:v>36.81387</x:v>
      </x:c>
      <x:c t="n" s="0">
        <x:v>37.91412</x:v>
      </x:c>
      <x:c t="n" s="0">
        <x:v>42.12361</x:v>
      </x:c>
      <x:c t="n" s="0">
        <x:v>39.85505</x:v>
      </x:c>
      <x:c t="n" s="0">
        <x:v>35.8997</x:v>
      </x:c>
      <x:c t="n" s="0">
        <x:v>27.9635</x:v>
      </x:c>
      <x:c t="n" s="0">
        <x:v>27.15544</x:v>
      </x:c>
      <x:c t="n" s="0">
        <x:v>28.99467</x:v>
      </x:c>
      <x:c t="n" s="0">
        <x:v>30.88182</x:v>
      </x:c>
      <x:c t="n" s="0">
        <x:v>22.00543</x:v>
      </x:c>
      <x:c t="n" s="0">
        <x:v>16.48162</x:v>
      </x:c>
      <x:c t="n" s="0">
        <x:v>8.921402</x:v>
      </x:c>
      <x:c t="n" s="0">
        <x:v>6.372381</x:v>
      </x:c>
      <x:c t="n" s="0">
        <x:v>7.749978</x:v>
      </x:c>
      <x:c t="n" s="0">
        <x:v>3.622861</x:v>
      </x:c>
      <x:c t="n" s="0">
        <x:v>3.451494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43945.0959027778</x:v>
      </x:c>
      <x:c t="n" s="7">
        <x:v>43945.0959027778</x:v>
      </x:c>
      <x:c t="n" s="0">
        <x:v>46.32766</x:v>
      </x:c>
      <x:c t="n" s="0">
        <x:v>54.20069</x:v>
      </x:c>
      <x:c t="n" s="0">
        <x:v>68.0219</x:v>
      </x:c>
      <x:c t="n" s="0">
        <x:v>73.59859</x:v>
      </x:c>
      <x:c t="n" s="0">
        <x:v>-30.06697</x:v>
      </x:c>
      <x:c t="n" s="0">
        <x:v>-29.16826</x:v>
      </x:c>
      <x:c t="n" s="0">
        <x:v>-19.73546</x:v>
      </x:c>
      <x:c t="n" s="0">
        <x:v>-19.04743</x:v>
      </x:c>
      <x:c t="n" s="0">
        <x:v>-12.72922</x:v>
      </x:c>
      <x:c t="n" s="0">
        <x:v>-0.8327677</x:v>
      </x:c>
      <x:c t="n" s="0">
        <x:v>2.001704</x:v>
      </x:c>
      <x:c t="n" s="0">
        <x:v>14.95299</x:v>
      </x:c>
      <x:c t="n" s="0">
        <x:v>16.25377</x:v>
      </x:c>
      <x:c t="n" s="0">
        <x:v>15.08736</x:v>
      </x:c>
      <x:c t="n" s="0">
        <x:v>20.96907</x:v>
      </x:c>
      <x:c t="n" s="0">
        <x:v>29.01633</x:v>
      </x:c>
      <x:c t="n" s="0">
        <x:v>23.33487</x:v>
      </x:c>
      <x:c t="n" s="0">
        <x:v>24.9407</x:v>
      </x:c>
      <x:c t="n" s="0">
        <x:v>36.76987</x:v>
      </x:c>
      <x:c t="n" s="0">
        <x:v>32.15514</x:v>
      </x:c>
      <x:c t="n" s="0">
        <x:v>33.82046</x:v>
      </x:c>
      <x:c t="n" s="0">
        <x:v>36.68648</x:v>
      </x:c>
      <x:c t="n" s="0">
        <x:v>38.11877</x:v>
      </x:c>
      <x:c t="n" s="0">
        <x:v>38.57122</x:v>
      </x:c>
      <x:c t="n" s="0">
        <x:v>37.79085</x:v>
      </x:c>
      <x:c t="n" s="0">
        <x:v>38.78845</x:v>
      </x:c>
      <x:c t="n" s="0">
        <x:v>39.46114</x:v>
      </x:c>
      <x:c t="n" s="0">
        <x:v>38.00918</x:v>
      </x:c>
      <x:c t="n" s="0">
        <x:v>36.0146</x:v>
      </x:c>
      <x:c t="n" s="0">
        <x:v>29.23506</x:v>
      </x:c>
      <x:c t="n" s="0">
        <x:v>27.3365</x:v>
      </x:c>
      <x:c t="n" s="0">
        <x:v>28.33983</x:v>
      </x:c>
      <x:c t="n" s="0">
        <x:v>33.33118</x:v>
      </x:c>
      <x:c t="n" s="0">
        <x:v>21.74354</x:v>
      </x:c>
      <x:c t="n" s="0">
        <x:v>16.65406</x:v>
      </x:c>
      <x:c t="n" s="0">
        <x:v>7.973527</x:v>
      </x:c>
      <x:c t="n" s="0">
        <x:v>6.599629</x:v>
      </x:c>
      <x:c t="n" s="0">
        <x:v>8.068252</x:v>
      </x:c>
      <x:c t="n" s="0">
        <x:v>4.016198</x:v>
      </x:c>
      <x:c t="n" s="0">
        <x:v>2.347439</x:v>
      </x:c>
      <x:c t="n" s="0">
        <x:v>-30.06697</x:v>
      </x:c>
      <x:c t="n" s="0">
        <x:v>-29.16826</x:v>
      </x:c>
      <x:c t="n" s="0">
        <x:v>-21.14191</x:v>
      </x:c>
      <x:c t="n" s="0">
        <x:v>-18.52271</x:v>
      </x:c>
      <x:c t="n" s="0">
        <x:v>-12.60238</x:v>
      </x:c>
      <x:c t="n" s="0">
        <x:v>-1.677803</x:v>
      </x:c>
      <x:c t="n" s="0">
        <x:v>-3.095453</x:v>
      </x:c>
      <x:c t="n" s="0">
        <x:v>16.35122</x:v>
      </x:c>
      <x:c t="n" s="0">
        <x:v>12.76352</x:v>
      </x:c>
      <x:c t="n" s="0">
        <x:v>14.70347</x:v>
      </x:c>
      <x:c t="n" s="0">
        <x:v>6.910732</x:v>
      </x:c>
      <x:c t="n" s="0">
        <x:v>25.4669</x:v>
      </x:c>
      <x:c t="n" s="0">
        <x:v>25.01632</x:v>
      </x:c>
      <x:c t="n" s="0">
        <x:v>26.0374</x:v>
      </x:c>
      <x:c t="n" s="0">
        <x:v>36.55083</x:v>
      </x:c>
      <x:c t="n" s="0">
        <x:v>32.75082</x:v>
      </x:c>
      <x:c t="n" s="0">
        <x:v>32.24465</x:v>
      </x:c>
      <x:c t="n" s="0">
        <x:v>37.25098</x:v>
      </x:c>
      <x:c t="n" s="0">
        <x:v>30.63982</x:v>
      </x:c>
      <x:c t="n" s="0">
        <x:v>34.81989</x:v>
      </x:c>
      <x:c t="n" s="0">
        <x:v>31.25193</x:v>
      </x:c>
      <x:c t="n" s="0">
        <x:v>40.91125</x:v>
      </x:c>
      <x:c t="n" s="0">
        <x:v>39.00928</x:v>
      </x:c>
      <x:c t="n" s="0">
        <x:v>37.73228</x:v>
      </x:c>
      <x:c t="n" s="0">
        <x:v>35.11394</x:v>
      </x:c>
      <x:c t="n" s="0">
        <x:v>26.06528</x:v>
      </x:c>
      <x:c t="n" s="0">
        <x:v>25.10865</x:v>
      </x:c>
      <x:c t="n" s="0">
        <x:v>25.8449</x:v>
      </x:c>
      <x:c t="n" s="0">
        <x:v>33.93113</x:v>
      </x:c>
      <x:c t="n" s="0">
        <x:v>21.79938</x:v>
      </x:c>
      <x:c t="n" s="0">
        <x:v>16.55534</x:v>
      </x:c>
      <x:c t="n" s="0">
        <x:v>7.502558</x:v>
      </x:c>
      <x:c t="n" s="0">
        <x:v>7.925282</x:v>
      </x:c>
      <x:c t="n" s="0">
        <x:v>6.229712</x:v>
      </x:c>
      <x:c t="n" s="0">
        <x:v>3.392268</x:v>
      </x:c>
      <x:c t="n" s="0">
        <x:v>2.235403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43945.0959027778</x:v>
      </x:c>
      <x:c t="n" s="7">
        <x:v>43945.0959027778</x:v>
      </x:c>
      <x:c t="n" s="0">
        <x:v>47.46347</x:v>
      </x:c>
      <x:c t="n" s="0">
        <x:v>54.20069</x:v>
      </x:c>
      <x:c t="n" s="0">
        <x:v>68.63521</x:v>
      </x:c>
      <x:c t="n" s="0">
        <x:v>74.99434</x:v>
      </x:c>
      <x:c t="n" s="0">
        <x:v>-30.06697</x:v>
      </x:c>
      <x:c t="n" s="0">
        <x:v>-29.16826</x:v>
      </x:c>
      <x:c t="n" s="0">
        <x:v>-19.91462</x:v>
      </x:c>
      <x:c t="n" s="0">
        <x:v>-18.96695</x:v>
      </x:c>
      <x:c t="n" s="0">
        <x:v>-12.71051</x:v>
      </x:c>
      <x:c t="n" s="0">
        <x:v>-0.9463381</x:v>
      </x:c>
      <x:c t="n" s="0">
        <x:v>2.547189</x:v>
      </x:c>
      <x:c t="n" s="0">
        <x:v>15.12424</x:v>
      </x:c>
      <x:c t="n" s="0">
        <x:v>15.88869</x:v>
      </x:c>
      <x:c t="n" s="0">
        <x:v>15.21319</x:v>
      </x:c>
      <x:c t="n" s="0">
        <x:v>20.31283</x:v>
      </x:c>
      <x:c t="n" s="0">
        <x:v>28.63022</x:v>
      </x:c>
      <x:c t="n" s="0">
        <x:v>23.62472</x:v>
      </x:c>
      <x:c t="n" s="0">
        <x:v>25.20791</x:v>
      </x:c>
      <x:c t="n" s="0">
        <x:v>36.91543</x:v>
      </x:c>
      <x:c t="n" s="0">
        <x:v>31.81659</x:v>
      </x:c>
      <x:c t="n" s="0">
        <x:v>33.33526</x:v>
      </x:c>
      <x:c t="n" s="0">
        <x:v>37.07994</x:v>
      </x:c>
      <x:c t="n" s="0">
        <x:v>37.71507</x:v>
      </x:c>
      <x:c t="n" s="0">
        <x:v>38.07927</x:v>
      </x:c>
      <x:c t="n" s="0">
        <x:v>37.28068</x:v>
      </x:c>
      <x:c t="n" s="0">
        <x:v>38.88297</x:v>
      </x:c>
      <x:c t="n" s="0">
        <x:v>39.57239</x:v>
      </x:c>
      <x:c t="n" s="0">
        <x:v>38.07393</x:v>
      </x:c>
      <x:c t="n" s="0">
        <x:v>35.91173</x:v>
      </x:c>
      <x:c t="n" s="0">
        <x:v>28.911</x:v>
      </x:c>
      <x:c t="n" s="0">
        <x:v>27.18319</x:v>
      </x:c>
      <x:c t="n" s="0">
        <x:v>28.24217</x:v>
      </x:c>
      <x:c t="n" s="0">
        <x:v>33.47419</x:v>
      </x:c>
      <x:c t="n" s="0">
        <x:v>21.93596</x:v>
      </x:c>
      <x:c t="n" s="0">
        <x:v>16.6011</x:v>
      </x:c>
      <x:c t="n" s="0">
        <x:v>7.874046</x:v>
      </x:c>
      <x:c t="n" s="0">
        <x:v>6.574824</x:v>
      </x:c>
      <x:c t="n" s="0">
        <x:v>8.110357</x:v>
      </x:c>
      <x:c t="n" s="0">
        <x:v>4.059605</x:v>
      </x:c>
      <x:c t="n" s="0">
        <x:v>2.263278</x:v>
      </x:c>
      <x:c t="n" s="0">
        <x:v>-30.06697</x:v>
      </x:c>
      <x:c t="n" s="0">
        <x:v>-29.16826</x:v>
      </x:c>
      <x:c t="n" s="0">
        <x:v>-21.14191</x:v>
      </x:c>
      <x:c t="n" s="0">
        <x:v>-18.52271</x:v>
      </x:c>
      <x:c t="n" s="0">
        <x:v>-12.60238</x:v>
      </x:c>
      <x:c t="n" s="0">
        <x:v>-1.677803</x:v>
      </x:c>
      <x:c t="n" s="0">
        <x:v>5.353918</x:v>
      </x:c>
      <x:c t="n" s="0">
        <x:v>15.31735</x:v>
      </x:c>
      <x:c t="n" s="0">
        <x:v>12.76352</x:v>
      </x:c>
      <x:c t="n" s="0">
        <x:v>17.43501</x:v>
      </x:c>
      <x:c t="n" s="0">
        <x:v>6.910732</x:v>
      </x:c>
      <x:c t="n" s="0">
        <x:v>25.10628</x:v>
      </x:c>
      <x:c t="n" s="0">
        <x:v>25.01632</x:v>
      </x:c>
      <x:c t="n" s="0">
        <x:v>26.70177</x:v>
      </x:c>
      <x:c t="n" s="0">
        <x:v>37.68125</x:v>
      </x:c>
      <x:c t="n" s="0">
        <x:v>28.47023</x:v>
      </x:c>
      <x:c t="n" s="0">
        <x:v>27.79028</x:v>
      </x:c>
      <x:c t="n" s="0">
        <x:v>37.93618</x:v>
      </x:c>
      <x:c t="n" s="0">
        <x:v>35.3273</x:v>
      </x:c>
      <x:c t="n" s="0">
        <x:v>32.3017</x:v>
      </x:c>
      <x:c t="n" s="0">
        <x:v>34.67026</x:v>
      </x:c>
      <x:c t="n" s="0">
        <x:v>38.81682</x:v>
      </x:c>
      <x:c t="n" s="0">
        <x:v>39.94354</x:v>
      </x:c>
      <x:c t="n" s="0">
        <x:v>37.9407</x:v>
      </x:c>
      <x:c t="n" s="0">
        <x:v>33.89871</x:v>
      </x:c>
      <x:c t="n" s="0">
        <x:v>29.35586</x:v>
      </x:c>
      <x:c t="n" s="0">
        <x:v>26.50427</x:v>
      </x:c>
      <x:c t="n" s="0">
        <x:v>31.60774</x:v>
      </x:c>
      <x:c t="n" s="0">
        <x:v>32.8377</x:v>
      </x:c>
      <x:c t="n" s="0">
        <x:v>23.41159</x:v>
      </x:c>
      <x:c t="n" s="0">
        <x:v>15.44201</x:v>
      </x:c>
      <x:c t="n" s="0">
        <x:v>7.66066</x:v>
      </x:c>
      <x:c t="n" s="0">
        <x:v>5.684852</x:v>
      </x:c>
      <x:c t="n" s="0">
        <x:v>8.919567</x:v>
      </x:c>
      <x:c t="n" s="0">
        <x:v>4.291099</x:v>
      </x:c>
      <x:c t="n" s="0">
        <x:v>2.025851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43945.0959027778</x:v>
      </x:c>
      <x:c t="n" s="7">
        <x:v>43945.0959027778</x:v>
      </x:c>
      <x:c t="n" s="0">
        <x:v>47.70891</x:v>
      </x:c>
      <x:c t="n" s="0">
        <x:v>54.20069</x:v>
      </x:c>
      <x:c t="n" s="0">
        <x:v>62.62191</x:v>
      </x:c>
      <x:c t="n" s="0">
        <x:v>71.05287</x:v>
      </x:c>
      <x:c t="n" s="0">
        <x:v>-30.06697</x:v>
      </x:c>
      <x:c t="n" s="0">
        <x:v>-29.16826</x:v>
      </x:c>
      <x:c t="n" s="0">
        <x:v>-20.21004</x:v>
      </x:c>
      <x:c t="n" s="0">
        <x:v>-19.09905</x:v>
      </x:c>
      <x:c t="n" s="0">
        <x:v>-12.69458</x:v>
      </x:c>
      <x:c t="n" s="0">
        <x:v>-1.045738</x:v>
      </x:c>
      <x:c t="n" s="0">
        <x:v>3.08798</x:v>
      </x:c>
      <x:c t="n" s="0">
        <x:v>14.84753</x:v>
      </x:c>
      <x:c t="n" s="0">
        <x:v>15.47903</x:v>
      </x:c>
      <x:c t="n" s="0">
        <x:v>16.30882</x:v>
      </x:c>
      <x:c t="n" s="0">
        <x:v>19.66132</x:v>
      </x:c>
      <x:c t="n" s="0">
        <x:v>28.25391</x:v>
      </x:c>
      <x:c t="n" s="0">
        <x:v>23.47766</x:v>
      </x:c>
      <x:c t="n" s="0">
        <x:v>25.50039</x:v>
      </x:c>
      <x:c t="n" s="0">
        <x:v>36.95097</x:v>
      </x:c>
      <x:c t="n" s="0">
        <x:v>31.19095</x:v>
      </x:c>
      <x:c t="n" s="0">
        <x:v>33.06656</x:v>
      </x:c>
      <x:c t="n" s="0">
        <x:v>36.79734</x:v>
      </x:c>
      <x:c t="n" s="0">
        <x:v>37.40388</x:v>
      </x:c>
      <x:c t="n" s="0">
        <x:v>37.61742</x:v>
      </x:c>
      <x:c t="n" s="0">
        <x:v>37.55018</x:v>
      </x:c>
      <x:c t="n" s="0">
        <x:v>38.93387</x:v>
      </x:c>
      <x:c t="n" s="0">
        <x:v>39.33961</x:v>
      </x:c>
      <x:c t="n" s="0">
        <x:v>37.55607</x:v>
      </x:c>
      <x:c t="n" s="0">
        <x:v>35.68218</x:v>
      </x:c>
      <x:c t="n" s="0">
        <x:v>28.98059</x:v>
      </x:c>
      <x:c t="n" s="0">
        <x:v>26.85965</x:v>
      </x:c>
      <x:c t="n" s="0">
        <x:v>29.03077</x:v>
      </x:c>
      <x:c t="n" s="0">
        <x:v>33.1747</x:v>
      </x:c>
      <x:c t="n" s="0">
        <x:v>22.13507</x:v>
      </x:c>
      <x:c t="n" s="0">
        <x:v>16.50735</x:v>
      </x:c>
      <x:c t="n" s="0">
        <x:v>7.908415</x:v>
      </x:c>
      <x:c t="n" s="0">
        <x:v>6.652155</x:v>
      </x:c>
      <x:c t="n" s="0">
        <x:v>8.073054</x:v>
      </x:c>
      <x:c t="n" s="0">
        <x:v>3.955226</x:v>
      </x:c>
      <x:c t="n" s="0">
        <x:v>2.212138</x:v>
      </x:c>
      <x:c t="n" s="0">
        <x:v>-30.06697</x:v>
      </x:c>
      <x:c t="n" s="0">
        <x:v>-29.16826</x:v>
      </x:c>
      <x:c t="n" s="0">
        <x:v>-23.58156</x:v>
      </x:c>
      <x:c t="n" s="0">
        <x:v>-21.10527</x:v>
      </x:c>
      <x:c t="n" s="0">
        <x:v>-12.60238</x:v>
      </x:c>
      <x:c t="n" s="0">
        <x:v>-1.677803</x:v>
      </x:c>
      <x:c t="n" s="0">
        <x:v>5.353918</x:v>
      </x:c>
      <x:c t="n" s="0">
        <x:v>12.73699</x:v>
      </x:c>
      <x:c t="n" s="0">
        <x:v>10.97329</x:v>
      </x:c>
      <x:c t="n" s="0">
        <x:v>19.93455</x:v>
      </x:c>
      <x:c t="n" s="0">
        <x:v>8.966763</x:v>
      </x:c>
      <x:c t="n" s="0">
        <x:v>24.97909</x:v>
      </x:c>
      <x:c t="n" s="0">
        <x:v>21.29924</x:v>
      </x:c>
      <x:c t="n" s="0">
        <x:v>26.90241</x:v>
      </x:c>
      <x:c t="n" s="0">
        <x:v>36.97689</x:v>
      </x:c>
      <x:c t="n" s="0">
        <x:v>15.28936</x:v>
      </x:c>
      <x:c t="n" s="0">
        <x:v>32.41068</x:v>
      </x:c>
      <x:c t="n" s="0">
        <x:v>35.70019</x:v>
      </x:c>
      <x:c t="n" s="0">
        <x:v>34.19558</x:v>
      </x:c>
      <x:c t="n" s="0">
        <x:v>36.19076</x:v>
      </x:c>
      <x:c t="n" s="0">
        <x:v>38.21254</x:v>
      </x:c>
      <x:c t="n" s="0">
        <x:v>39.63726</x:v>
      </x:c>
      <x:c t="n" s="0">
        <x:v>37.6407</x:v>
      </x:c>
      <x:c t="n" s="0">
        <x:v>33.34182</x:v>
      </x:c>
      <x:c t="n" s="0">
        <x:v>34.41351</x:v>
      </x:c>
      <x:c t="n" s="0">
        <x:v>29.02669</x:v>
      </x:c>
      <x:c t="n" s="0">
        <x:v>23.86743</x:v>
      </x:c>
      <x:c t="n" s="0">
        <x:v>28.91195</x:v>
      </x:c>
      <x:c t="n" s="0">
        <x:v>31.19966</x:v>
      </x:c>
      <x:c t="n" s="0">
        <x:v>22.77054</x:v>
      </x:c>
      <x:c t="n" s="0">
        <x:v>16.19207</x:v>
      </x:c>
      <x:c t="n" s="0">
        <x:v>9.464618</x:v>
      </x:c>
      <x:c t="n" s="0">
        <x:v>7.80896</x:v>
      </x:c>
      <x:c t="n" s="0">
        <x:v>7.606735</x:v>
      </x:c>
      <x:c t="n" s="0">
        <x:v>3.18715</x:v>
      </x:c>
      <x:c t="n" s="0">
        <x:v>1.728771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43945.0959027778</x:v>
      </x:c>
      <x:c t="n" s="7">
        <x:v>43945.0959027778</x:v>
      </x:c>
      <x:c t="n" s="0">
        <x:v>47.64901</x:v>
      </x:c>
      <x:c t="n" s="0">
        <x:v>54.20069</x:v>
      </x:c>
      <x:c t="n" s="0">
        <x:v>66.88503</x:v>
      </x:c>
      <x:c t="n" s="0">
        <x:v>72.34921</x:v>
      </x:c>
      <x:c t="n" s="0">
        <x:v>-30.06697</x:v>
      </x:c>
      <x:c t="n" s="0">
        <x:v>-29.16826</x:v>
      </x:c>
      <x:c t="n" s="0">
        <x:v>-20.71239</x:v>
      </x:c>
      <x:c t="n" s="0">
        <x:v>-19.55115</x:v>
      </x:c>
      <x:c t="n" s="0">
        <x:v>-12.68103</x:v>
      </x:c>
      <x:c t="n" s="0">
        <x:v>-1.132467</x:v>
      </x:c>
      <x:c t="n" s="0">
        <x:v>3.501867</x:v>
      </x:c>
      <x:c t="n" s="0">
        <x:v>14.59639</x:v>
      </x:c>
      <x:c t="n" s="0">
        <x:v>14.97253</x:v>
      </x:c>
      <x:c t="n" s="0">
        <x:v>17.06583</x:v>
      </x:c>
      <x:c t="n" s="0">
        <x:v>19.1088</x:v>
      </x:c>
      <x:c t="n" s="0">
        <x:v>27.90451</x:v>
      </x:c>
      <x:c t="n" s="0">
        <x:v>23.22011</x:v>
      </x:c>
      <x:c t="n" s="0">
        <x:v>25.41661</x:v>
      </x:c>
      <x:c t="n" s="0">
        <x:v>36.90937</x:v>
      </x:c>
      <x:c t="n" s="0">
        <x:v>31.44667</x:v>
      </x:c>
      <x:c t="n" s="0">
        <x:v>32.98235</x:v>
      </x:c>
      <x:c t="n" s="0">
        <x:v>36.854</x:v>
      </x:c>
      <x:c t="n" s="0">
        <x:v>36.93082</x:v>
      </x:c>
      <x:c t="n" s="0">
        <x:v>37.63901</x:v>
      </x:c>
      <x:c t="n" s="0">
        <x:v>37.35204</x:v>
      </x:c>
      <x:c t="n" s="0">
        <x:v>38.66753</x:v>
      </x:c>
      <x:c t="n" s="0">
        <x:v>39.1013</x:v>
      </x:c>
      <x:c t="n" s="0">
        <x:v>37.75175</x:v>
      </x:c>
      <x:c t="n" s="0">
        <x:v>35.39154</x:v>
      </x:c>
      <x:c t="n" s="0">
        <x:v>29.13581</x:v>
      </x:c>
      <x:c t="n" s="0">
        <x:v>26.59758</x:v>
      </x:c>
      <x:c t="n" s="0">
        <x:v>28.80958</x:v>
      </x:c>
      <x:c t="n" s="0">
        <x:v>33.05727</x:v>
      </x:c>
      <x:c t="n" s="0">
        <x:v>22.21869</x:v>
      </x:c>
      <x:c t="n" s="0">
        <x:v>16.55283</x:v>
      </x:c>
      <x:c t="n" s="0">
        <x:v>8.207542</x:v>
      </x:c>
      <x:c t="n" s="0">
        <x:v>6.729946</x:v>
      </x:c>
      <x:c t="n" s="0">
        <x:v>8.111135</x:v>
      </x:c>
      <x:c t="n" s="0">
        <x:v>4.168425</x:v>
      </x:c>
      <x:c t="n" s="0">
        <x:v>2.077612</x:v>
      </x:c>
      <x:c t="n" s="0">
        <x:v>-30.06697</x:v>
      </x:c>
      <x:c t="n" s="0">
        <x:v>-29.16826</x:v>
      </x:c>
      <x:c t="n" s="0">
        <x:v>-26.19568</x:v>
      </x:c>
      <x:c t="n" s="0">
        <x:v>-24.00785</x:v>
      </x:c>
      <x:c t="n" s="0">
        <x:v>-12.60238</x:v>
      </x:c>
      <x:c t="n" s="0">
        <x:v>-1.677803</x:v>
      </x:c>
      <x:c t="n" s="0">
        <x:v>5.353918</x:v>
      </x:c>
      <x:c t="n" s="0">
        <x:v>12.73699</x:v>
      </x:c>
      <x:c t="n" s="0">
        <x:v>9.386276</x:v>
      </x:c>
      <x:c t="n" s="0">
        <x:v>19.93455</x:v>
      </x:c>
      <x:c t="n" s="0">
        <x:v>12.2534</x:v>
      </x:c>
      <x:c t="n" s="0">
        <x:v>24.97909</x:v>
      </x:c>
      <x:c t="n" s="0">
        <x:v>21.29924</x:v>
      </x:c>
      <x:c t="n" s="0">
        <x:v>24.0222</x:v>
      </x:c>
      <x:c t="n" s="0">
        <x:v>36.45838</x:v>
      </x:c>
      <x:c t="n" s="0">
        <x:v>33.84708</x:v>
      </x:c>
      <x:c t="n" s="0">
        <x:v>31.54716</x:v>
      </x:c>
      <x:c t="n" s="0">
        <x:v>35.62238</x:v>
      </x:c>
      <x:c t="n" s="0">
        <x:v>32.14519</x:v>
      </x:c>
      <x:c t="n" s="0">
        <x:v>36.5323</x:v>
      </x:c>
      <x:c t="n" s="0">
        <x:v>34.96541</x:v>
      </x:c>
      <x:c t="n" s="0">
        <x:v>35.68817</x:v>
      </x:c>
      <x:c t="n" s="0">
        <x:v>37.83273</x:v>
      </x:c>
      <x:c t="n" s="0">
        <x:v>38.46732</x:v>
      </x:c>
      <x:c t="n" s="0">
        <x:v>32.79951</x:v>
      </x:c>
      <x:c t="n" s="0">
        <x:v>28.94344</x:v>
      </x:c>
      <x:c t="n" s="0">
        <x:v>23.98226</x:v>
      </x:c>
      <x:c t="n" s="0">
        <x:v>26.92628</x:v>
      </x:c>
      <x:c t="n" s="0">
        <x:v>32.74784</x:v>
      </x:c>
      <x:c t="n" s="0">
        <x:v>23.51695</x:v>
      </x:c>
      <x:c t="n" s="0">
        <x:v>16.72083</x:v>
      </x:c>
      <x:c t="n" s="0">
        <x:v>8.241714</x:v>
      </x:c>
      <x:c t="n" s="0">
        <x:v>6.091656</x:v>
      </x:c>
      <x:c t="n" s="0">
        <x:v>8.760242</x:v>
      </x:c>
      <x:c t="n" s="0">
        <x:v>4.991069</x:v>
      </x:c>
      <x:c t="n" s="0">
        <x:v>1.15452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43945.0959027778</x:v>
      </x:c>
      <x:c t="n" s="7">
        <x:v>43945.0959027778</x:v>
      </x:c>
      <x:c t="n" s="0">
        <x:v>47.77077</x:v>
      </x:c>
      <x:c t="n" s="0">
        <x:v>54.20069</x:v>
      </x:c>
      <x:c t="n" s="0">
        <x:v>59.28503</x:v>
      </x:c>
      <x:c t="n" s="0">
        <x:v>65.45191</x:v>
      </x:c>
      <x:c t="n" s="0">
        <x:v>-30.06697</x:v>
      </x:c>
      <x:c t="n" s="0">
        <x:v>-29.16826</x:v>
      </x:c>
      <x:c t="n" s="0">
        <x:v>-21.1928</x:v>
      </x:c>
      <x:c t="n" s="0">
        <x:v>-19.97842</x:v>
      </x:c>
      <x:c t="n" s="0">
        <x:v>-12.15449</x:v>
      </x:c>
      <x:c t="n" s="0">
        <x:v>-1.207932</x:v>
      </x:c>
      <x:c t="n" s="0">
        <x:v>3.826569</x:v>
      </x:c>
      <x:c t="n" s="0">
        <x:v>14.21586</x:v>
      </x:c>
      <x:c t="n" s="0">
        <x:v>14.48763</x:v>
      </x:c>
      <x:c t="n" s="0">
        <x:v>17.68268</x:v>
      </x:c>
      <x:c t="n" s="0">
        <x:v>18.57399</x:v>
      </x:c>
      <x:c t="n" s="0">
        <x:v>27.53795</x:v>
      </x:c>
      <x:c t="n" s="0">
        <x:v>23.75084</x:v>
      </x:c>
      <x:c t="n" s="0">
        <x:v>25.23892</x:v>
      </x:c>
      <x:c t="n" s="0">
        <x:v>36.80205</x:v>
      </x:c>
      <x:c t="n" s="0">
        <x:v>31.49538</x:v>
      </x:c>
      <x:c t="n" s="0">
        <x:v>33.10669</x:v>
      </x:c>
      <x:c t="n" s="0">
        <x:v>36.41464</x:v>
      </x:c>
      <x:c t="n" s="0">
        <x:v>36.547</x:v>
      </x:c>
      <x:c t="n" s="0">
        <x:v>37.55132</x:v>
      </x:c>
      <x:c t="n" s="0">
        <x:v>37.09582</x:v>
      </x:c>
      <x:c t="n" s="0">
        <x:v>38.29331</x:v>
      </x:c>
      <x:c t="n" s="0">
        <x:v>38.92998</x:v>
      </x:c>
      <x:c t="n" s="0">
        <x:v>38.09559</x:v>
      </x:c>
      <x:c t="n" s="0">
        <x:v>35.31319</x:v>
      </x:c>
      <x:c t="n" s="0">
        <x:v>29.0148</x:v>
      </x:c>
      <x:c t="n" s="0">
        <x:v>26.2577</x:v>
      </x:c>
      <x:c t="n" s="0">
        <x:v>28.60065</x:v>
      </x:c>
      <x:c t="n" s="0">
        <x:v>32.95218</x:v>
      </x:c>
      <x:c t="n" s="0">
        <x:v>22.73133</x:v>
      </x:c>
      <x:c t="n" s="0">
        <x:v>16.33416</x:v>
      </x:c>
      <x:c t="n" s="0">
        <x:v>8.08211</x:v>
      </x:c>
      <x:c t="n" s="0">
        <x:v>6.567498</x:v>
      </x:c>
      <x:c t="n" s="0">
        <x:v>8.001991</x:v>
      </x:c>
      <x:c t="n" s="0">
        <x:v>4.164431</x:v>
      </x:c>
      <x:c t="n" s="0">
        <x:v>2.147025</x:v>
      </x:c>
      <x:c t="n" s="0">
        <x:v>-30.06697</x:v>
      </x:c>
      <x:c t="n" s="0">
        <x:v>-29.16826</x:v>
      </x:c>
      <x:c t="n" s="0">
        <x:v>-26.19568</x:v>
      </x:c>
      <x:c t="n" s="0">
        <x:v>-24.00785</x:v>
      </x:c>
      <x:c t="n" s="0">
        <x:v>-9.358071</x:v>
      </x:c>
      <x:c t="n" s="0">
        <x:v>-1.677803</x:v>
      </x:c>
      <x:c t="n" s="0">
        <x:v>5.389537</x:v>
      </x:c>
      <x:c t="n" s="0">
        <x:v>10.10598</x:v>
      </x:c>
      <x:c t="n" s="0">
        <x:v>9.386276</x:v>
      </x:c>
      <x:c t="n" s="0">
        <x:v>20.30856</x:v>
      </x:c>
      <x:c t="n" s="0">
        <x:v>12.2534</x:v>
      </x:c>
      <x:c t="n" s="0">
        <x:v>24.00793</x:v>
      </x:c>
      <x:c t="n" s="0">
        <x:v>27.40989</x:v>
      </x:c>
      <x:c t="n" s="0">
        <x:v>23.06987</x:v>
      </x:c>
      <x:c t="n" s="0">
        <x:v>36.39905</x:v>
      </x:c>
      <x:c t="n" s="0">
        <x:v>30.68633</x:v>
      </x:c>
      <x:c t="n" s="0">
        <x:v>34.55731</x:v>
      </x:c>
      <x:c t="n" s="0">
        <x:v>34.27013</x:v>
      </x:c>
      <x:c t="n" s="0">
        <x:v>33.75643</x:v>
      </x:c>
      <x:c t="n" s="0">
        <x:v>37.86901</x:v>
      </x:c>
      <x:c t="n" s="0">
        <x:v>37.1479</x:v>
      </x:c>
      <x:c t="n" s="0">
        <x:v>35.53708</x:v>
      </x:c>
      <x:c t="n" s="0">
        <x:v>39.06176</x:v>
      </x:c>
      <x:c t="n" s="0">
        <x:v>39.53041</x:v>
      </x:c>
      <x:c t="n" s="0">
        <x:v>35.74854</x:v>
      </x:c>
      <x:c t="n" s="0">
        <x:v>27.84242</x:v>
      </x:c>
      <x:c t="n" s="0">
        <x:v>23.1264</x:v>
      </x:c>
      <x:c t="n" s="0">
        <x:v>27.34691</x:v>
      </x:c>
      <x:c t="n" s="0">
        <x:v>32.48206</x:v>
      </x:c>
      <x:c t="n" s="0">
        <x:v>24.56469</x:v>
      </x:c>
      <x:c t="n" s="0">
        <x:v>15.61523</x:v>
      </x:c>
      <x:c t="n" s="0">
        <x:v>7.69654</x:v>
      </x:c>
      <x:c t="n" s="0">
        <x:v>5.958165</x:v>
      </x:c>
      <x:c t="n" s="0">
        <x:v>5.793506</x:v>
      </x:c>
      <x:c t="n" s="0">
        <x:v>4.452226</x:v>
      </x:c>
      <x:c t="n" s="0">
        <x:v>2.484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43945.0959027778</x:v>
      </x:c>
      <x:c t="n" s="7">
        <x:v>43945.0959027778</x:v>
      </x:c>
      <x:c t="n" s="0">
        <x:v>47.69502</x:v>
      </x:c>
      <x:c t="n" s="0">
        <x:v>54.20069</x:v>
      </x:c>
      <x:c t="n" s="0">
        <x:v>57.69833</x:v>
      </x:c>
      <x:c t="n" s="0">
        <x:v>65.88657</x:v>
      </x:c>
      <x:c t="n" s="0">
        <x:v>-30.06697</x:v>
      </x:c>
      <x:c t="n" s="0">
        <x:v>-29.16826</x:v>
      </x:c>
      <x:c t="n" s="0">
        <x:v>-21.64989</x:v>
      </x:c>
      <x:c t="n" s="0">
        <x:v>-20.37986</x:v>
      </x:c>
      <x:c t="n" s="0">
        <x:v>-11.61626</x:v>
      </x:c>
      <x:c t="n" s="0">
        <x:v>-1.273436</x:v>
      </x:c>
      <x:c t="n" s="0">
        <x:v>4.11374</x:v>
      </x:c>
      <x:c t="n" s="0">
        <x:v>13.80955</x:v>
      </x:c>
      <x:c t="n" s="0">
        <x:v>14.14978</x:v>
      </x:c>
      <x:c t="n" s="0">
        <x:v>18.23063</x:v>
      </x:c>
      <x:c t="n" s="0">
        <x:v>18.05853</x:v>
      </x:c>
      <x:c t="n" s="0">
        <x:v>27.12379</x:v>
      </x:c>
      <x:c t="n" s="0">
        <x:v>25.04323</x:v>
      </x:c>
      <x:c t="n" s="0">
        <x:v>24.67115</x:v>
      </x:c>
      <x:c t="n" s="0">
        <x:v>36.96495</x:v>
      </x:c>
      <x:c t="n" s="0">
        <x:v>31.65651</x:v>
      </x:c>
      <x:c t="n" s="0">
        <x:v>33.09379</x:v>
      </x:c>
      <x:c t="n" s="0">
        <x:v>36.57416</x:v>
      </x:c>
      <x:c t="n" s="0">
        <x:v>36.38965</x:v>
      </x:c>
      <x:c t="n" s="0">
        <x:v>37.76871</x:v>
      </x:c>
      <x:c t="n" s="0">
        <x:v>36.96638</x:v>
      </x:c>
      <x:c t="n" s="0">
        <x:v>38.34665</x:v>
      </x:c>
      <x:c t="n" s="0">
        <x:v>39.04893</x:v>
      </x:c>
      <x:c t="n" s="0">
        <x:v>37.75648</x:v>
      </x:c>
      <x:c t="n" s="0">
        <x:v>35.18979</x:v>
      </x:c>
      <x:c t="n" s="0">
        <x:v>28.97904</x:v>
      </x:c>
      <x:c t="n" s="0">
        <x:v>26.09257</x:v>
      </x:c>
      <x:c t="n" s="0">
        <x:v>28.4676</x:v>
      </x:c>
      <x:c t="n" s="0">
        <x:v>33.00719</x:v>
      </x:c>
      <x:c t="n" s="0">
        <x:v>22.71955</x:v>
      </x:c>
      <x:c t="n" s="0">
        <x:v>16.22187</x:v>
      </x:c>
      <x:c t="n" s="0">
        <x:v>8.013657</x:v>
      </x:c>
      <x:c t="n" s="0">
        <x:v>6.591222</x:v>
      </x:c>
      <x:c t="n" s="0">
        <x:v>7.995372</x:v>
      </x:c>
      <x:c t="n" s="0">
        <x:v>4.102897</x:v>
      </x:c>
      <x:c t="n" s="0">
        <x:v>2.153082</x:v>
      </x:c>
      <x:c t="n" s="0">
        <x:v>-30.06697</x:v>
      </x:c>
      <x:c t="n" s="0">
        <x:v>-29.16826</x:v>
      </x:c>
      <x:c t="n" s="0">
        <x:v>-26.19568</x:v>
      </x:c>
      <x:c t="n" s="0">
        <x:v>-24.00785</x:v>
      </x:c>
      <x:c t="n" s="0">
        <x:v>-9.358071</x:v>
      </x:c>
      <x:c t="n" s="0">
        <x:v>-1.677803</x:v>
      </x:c>
      <x:c t="n" s="0">
        <x:v>5.494678</x:v>
      </x:c>
      <x:c t="n" s="0">
        <x:v>10.10598</x:v>
      </x:c>
      <x:c t="n" s="0">
        <x:v>12.58641</x:v>
      </x:c>
      <x:c t="n" s="0">
        <x:v>20.51843</x:v>
      </x:c>
      <x:c t="n" s="0">
        <x:v>12.2534</x:v>
      </x:c>
      <x:c t="n" s="0">
        <x:v>23.30031</x:v>
      </x:c>
      <x:c t="n" s="0">
        <x:v>29.03278</x:v>
      </x:c>
      <x:c t="n" s="0">
        <x:v>17.2934</x:v>
      </x:c>
      <x:c t="n" s="0">
        <x:v>37.99361</x:v>
      </x:c>
      <x:c t="n" s="0">
        <x:v>33.27136</x:v>
      </x:c>
      <x:c t="n" s="0">
        <x:v>32.20699</x:v>
      </x:c>
      <x:c t="n" s="0">
        <x:v>36.73107</x:v>
      </x:c>
      <x:c t="n" s="0">
        <x:v>35.44949</x:v>
      </x:c>
      <x:c t="n" s="0">
        <x:v>39.02431</x:v>
      </x:c>
      <x:c t="n" s="0">
        <x:v>34.96069</x:v>
      </x:c>
      <x:c t="n" s="0">
        <x:v>39.02628</x:v>
      </x:c>
      <x:c t="n" s="0">
        <x:v>38.02222</x:v>
      </x:c>
      <x:c t="n" s="0">
        <x:v>34.55939</x:v>
      </x:c>
      <x:c t="n" s="0">
        <x:v>33.76722</x:v>
      </x:c>
      <x:c t="n" s="0">
        <x:v>28.42467</x:v>
      </x:c>
      <x:c t="n" s="0">
        <x:v>26.25389</x:v>
      </x:c>
      <x:c t="n" s="0">
        <x:v>27.12966</x:v>
      </x:c>
      <x:c t="n" s="0">
        <x:v>32.78872</x:v>
      </x:c>
      <x:c t="n" s="0">
        <x:v>23.14813</x:v>
      </x:c>
      <x:c t="n" s="0">
        <x:v>13.89788</x:v>
      </x:c>
      <x:c t="n" s="0">
        <x:v>7.920603</x:v>
      </x:c>
      <x:c t="n" s="0">
        <x:v>6.53486</x:v>
      </x:c>
      <x:c t="n" s="0">
        <x:v>8.155113</x:v>
      </x:c>
      <x:c t="n" s="0">
        <x:v>3.318727</x:v>
      </x:c>
      <x:c t="n" s="0">
        <x:v>2.083887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43945.0959027778</x:v>
      </x:c>
      <x:c t="n" s="7">
        <x:v>43945.0959027778</x:v>
      </x:c>
      <x:c t="n" s="0">
        <x:v>46.98032</x:v>
      </x:c>
      <x:c t="n" s="0">
        <x:v>54.20069</x:v>
      </x:c>
      <x:c t="n" s="0">
        <x:v>65.13854</x:v>
      </x:c>
      <x:c t="n" s="0">
        <x:v>72.39566</x:v>
      </x:c>
      <x:c t="n" s="0">
        <x:v>-30.06697</x:v>
      </x:c>
      <x:c t="n" s="0">
        <x:v>-29.16826</x:v>
      </x:c>
      <x:c t="n" s="0">
        <x:v>-22.08241</x:v>
      </x:c>
      <x:c t="n" s="0">
        <x:v>-20.75478</x:v>
      </x:c>
      <x:c t="n" s="0">
        <x:v>-11.20412</x:v>
      </x:c>
      <x:c t="n" s="0">
        <x:v>-1.085459</x:v>
      </x:c>
      <x:c t="n" s="0">
        <x:v>4.3448</x:v>
      </x:c>
      <x:c t="n" s="0">
        <x:v>13.42966</x:v>
      </x:c>
      <x:c t="n" s="0">
        <x:v>14.18857</x:v>
      </x:c>
      <x:c t="n" s="0">
        <x:v>18.64942</x:v>
      </x:c>
      <x:c t="n" s="0">
        <x:v>17.97723</x:v>
      </x:c>
      <x:c t="n" s="0">
        <x:v>26.73586</x:v>
      </x:c>
      <x:c t="n" s="0">
        <x:v>25.63477</x:v>
      </x:c>
      <x:c t="n" s="0">
        <x:v>24.86503</x:v>
      </x:c>
      <x:c t="n" s="0">
        <x:v>37.05678</x:v>
      </x:c>
      <x:c t="n" s="0">
        <x:v>31.7554</x:v>
      </x:c>
      <x:c t="n" s="0">
        <x:v>33.67673</x:v>
      </x:c>
      <x:c t="n" s="0">
        <x:v>35.99986</x:v>
      </x:c>
      <x:c t="n" s="0">
        <x:v>36.09374</x:v>
      </x:c>
      <x:c t="n" s="0">
        <x:v>38.224</x:v>
      </x:c>
      <x:c t="n" s="0">
        <x:v>37.92169</x:v>
      </x:c>
      <x:c t="n" s="0">
        <x:v>37.96131</x:v>
      </x:c>
      <x:c t="n" s="0">
        <x:v>38.9998</x:v>
      </x:c>
      <x:c t="n" s="0">
        <x:v>37.71874</x:v>
      </x:c>
      <x:c t="n" s="0">
        <x:v>35.44874</x:v>
      </x:c>
      <x:c t="n" s="0">
        <x:v>28.74502</x:v>
      </x:c>
      <x:c t="n" s="0">
        <x:v>25.88842</x:v>
      </x:c>
      <x:c t="n" s="0">
        <x:v>28.14398</x:v>
      </x:c>
      <x:c t="n" s="0">
        <x:v>32.82732</x:v>
      </x:c>
      <x:c t="n" s="0">
        <x:v>22.88755</x:v>
      </x:c>
      <x:c t="n" s="0">
        <x:v>16.12244</x:v>
      </x:c>
      <x:c t="n" s="0">
        <x:v>8.053123</x:v>
      </x:c>
      <x:c t="n" s="0">
        <x:v>6.583806</x:v>
      </x:c>
      <x:c t="n" s="0">
        <x:v>7.952064</x:v>
      </x:c>
      <x:c t="n" s="0">
        <x:v>4.001136</x:v>
      </x:c>
      <x:c t="n" s="0">
        <x:v>2.048658</x:v>
      </x:c>
      <x:c t="n" s="0">
        <x:v>-30.06697</x:v>
      </x:c>
      <x:c t="n" s="0">
        <x:v>-29.16826</x:v>
      </x:c>
      <x:c t="n" s="0">
        <x:v>-26.19568</x:v>
      </x:c>
      <x:c t="n" s="0">
        <x:v>-24.00785</x:v>
      </x:c>
      <x:c t="n" s="0">
        <x:v>-9.358071</x:v>
      </x:c>
      <x:c t="n" s="0">
        <x:v>0.4194475</x:v>
      </x:c>
      <x:c t="n" s="0">
        <x:v>5.494678</x:v>
      </x:c>
      <x:c t="n" s="0">
        <x:v>10.10598</x:v>
      </x:c>
      <x:c t="n" s="0">
        <x:v>14.4088</x:v>
      </x:c>
      <x:c t="n" s="0">
        <x:v>20.51843</x:v>
      </x:c>
      <x:c t="n" s="0">
        <x:v>18.64037</x:v>
      </x:c>
      <x:c t="n" s="0">
        <x:v>23.30031</x:v>
      </x:c>
      <x:c t="n" s="0">
        <x:v>26.94822</x:v>
      </x:c>
      <x:c t="n" s="0">
        <x:v>28.31636</x:v>
      </x:c>
      <x:c t="n" s="0">
        <x:v>37.35045</x:v>
      </x:c>
      <x:c t="n" s="0">
        <x:v>30.86974</x:v>
      </x:c>
      <x:c t="n" s="0">
        <x:v>36.2785</x:v>
      </x:c>
      <x:c t="n" s="0">
        <x:v>25.9667</x:v>
      </x:c>
      <x:c t="n" s="0">
        <x:v>33.83315</x:v>
      </x:c>
      <x:c t="n" s="0">
        <x:v>39.5683</x:v>
      </x:c>
      <x:c t="n" s="0">
        <x:v>42.20452</x:v>
      </x:c>
      <x:c t="n" s="0">
        <x:v>35.16792</x:v>
      </x:c>
      <x:c t="n" s="0">
        <x:v>39.38563</x:v>
      </x:c>
      <x:c t="n" s="0">
        <x:v>37.80867</x:v>
      </x:c>
      <x:c t="n" s="0">
        <x:v>36.52348</x:v>
      </x:c>
      <x:c t="n" s="0">
        <x:v>27.36613</x:v>
      </x:c>
      <x:c t="n" s="0">
        <x:v>24.18653</x:v>
      </x:c>
      <x:c t="n" s="0">
        <x:v>25.37159</x:v>
      </x:c>
      <x:c t="n" s="0">
        <x:v>31.48212</x:v>
      </x:c>
      <x:c t="n" s="0">
        <x:v>23.22461</x:v>
      </x:c>
      <x:c t="n" s="0">
        <x:v>16.19773</x:v>
      </x:c>
      <x:c t="n" s="0">
        <x:v>8.687105</x:v>
      </x:c>
      <x:c t="n" s="0">
        <x:v>6.395205</x:v>
      </x:c>
      <x:c t="n" s="0">
        <x:v>8.339611</x:v>
      </x:c>
      <x:c t="n" s="0">
        <x:v>3.73165</x:v>
      </x:c>
      <x:c t="n" s="0">
        <x:v>1.805511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43945.0959027778</x:v>
      </x:c>
      <x:c t="n" s="7">
        <x:v>43945.0959027778</x:v>
      </x:c>
      <x:c t="n" s="0">
        <x:v>48.63543</x:v>
      </x:c>
      <x:c t="n" s="0">
        <x:v>54.20069</x:v>
      </x:c>
      <x:c t="n" s="0">
        <x:v>63.97272</x:v>
      </x:c>
      <x:c t="n" s="0">
        <x:v>71.05287</x:v>
      </x:c>
      <x:c t="n" s="0">
        <x:v>-30.06697</x:v>
      </x:c>
      <x:c t="n" s="0">
        <x:v>-29.16826</x:v>
      </x:c>
      <x:c t="n" s="0">
        <x:v>-22.4893</x:v>
      </x:c>
      <x:c t="n" s="0">
        <x:v>-21.10271</x:v>
      </x:c>
      <x:c t="n" s="0">
        <x:v>-10.88069</x:v>
      </x:c>
      <x:c t="n" s="0">
        <x:v>-0.7239295</x:v>
      </x:c>
      <x:c t="n" s="0">
        <x:v>4.532842</x:v>
      </x:c>
      <x:c t="n" s="0">
        <x:v>12.93828</x:v>
      </x:c>
      <x:c t="n" s="0">
        <x:v>14.22142</x:v>
      </x:c>
      <x:c t="n" s="0">
        <x:v>18.88075</x:v>
      </x:c>
      <x:c t="n" s="0">
        <x:v>18.26189</x:v>
      </x:c>
      <x:c t="n" s="0">
        <x:v>26.52364</x:v>
      </x:c>
      <x:c t="n" s="0">
        <x:v>25.31896</x:v>
      </x:c>
      <x:c t="n" s="0">
        <x:v>26.55238</x:v>
      </x:c>
      <x:c t="n" s="0">
        <x:v>37.06503</x:v>
      </x:c>
      <x:c t="n" s="0">
        <x:v>31.25429</x:v>
      </x:c>
      <x:c t="n" s="0">
        <x:v>33.29982</x:v>
      </x:c>
      <x:c t="n" s="0">
        <x:v>36.16726</x:v>
      </x:c>
      <x:c t="n" s="0">
        <x:v>35.81376</x:v>
      </x:c>
      <x:c t="n" s="0">
        <x:v>38.55495</x:v>
      </x:c>
      <x:c t="n" s="0">
        <x:v>38.27392</x:v>
      </x:c>
      <x:c t="n" s="0">
        <x:v>37.60792</x:v>
      </x:c>
      <x:c t="n" s="0">
        <x:v>39.21324</x:v>
      </x:c>
      <x:c t="n" s="0">
        <x:v>37.6832</x:v>
      </x:c>
      <x:c t="n" s="0">
        <x:v>35.30956</x:v>
      </x:c>
      <x:c t="n" s="0">
        <x:v>28.64442</x:v>
      </x:c>
      <x:c t="n" s="0">
        <x:v>25.89521</x:v>
      </x:c>
      <x:c t="n" s="0">
        <x:v>27.79966</x:v>
      </x:c>
      <x:c t="n" s="0">
        <x:v>32.66473</x:v>
      </x:c>
      <x:c t="n" s="0">
        <x:v>23.15793</x:v>
      </x:c>
      <x:c t="n" s="0">
        <x:v>16.02572</x:v>
      </x:c>
      <x:c t="n" s="0">
        <x:v>8.117176</x:v>
      </x:c>
      <x:c t="n" s="0">
        <x:v>6.396871</x:v>
      </x:c>
      <x:c t="n" s="0">
        <x:v>8.406545</x:v>
      </x:c>
      <x:c t="n" s="0">
        <x:v>4.212318</x:v>
      </x:c>
      <x:c t="n" s="0">
        <x:v>1.962392</x:v>
      </x:c>
      <x:c t="n" s="0">
        <x:v>-30.06697</x:v>
      </x:c>
      <x:c t="n" s="0">
        <x:v>-29.16826</x:v>
      </x:c>
      <x:c t="n" s="0">
        <x:v>-26.28994</x:v>
      </x:c>
      <x:c t="n" s="0">
        <x:v>-24.29737</x:v>
      </x:c>
      <x:c t="n" s="0">
        <x:v>-9.358071</x:v>
      </x:c>
      <x:c t="n" s="0">
        <x:v>0.9412735</x:v>
      </x:c>
      <x:c t="n" s="0">
        <x:v>5.494678</x:v>
      </x:c>
      <x:c t="n" s="0">
        <x:v>6.349191</x:v>
      </x:c>
      <x:c t="n" s="0">
        <x:v>13.87997</x:v>
      </x:c>
      <x:c t="n" s="0">
        <x:v>19.54919</x:v>
      </x:c>
      <x:c t="n" s="0">
        <x:v>19.63283</x:v>
      </x:c>
      <x:c t="n" s="0">
        <x:v>25.5008</x:v>
      </x:c>
      <x:c t="n" s="0">
        <x:v>22.79092</x:v>
      </x:c>
      <x:c t="n" s="0">
        <x:v>31.1516</x:v>
      </x:c>
      <x:c t="n" s="0">
        <x:v>37.28992</x:v>
      </x:c>
      <x:c t="n" s="0">
        <x:v>24.96611</x:v>
      </x:c>
      <x:c t="n" s="0">
        <x:v>26.80995</x:v>
      </x:c>
      <x:c t="n" s="0">
        <x:v>37.24719</x:v>
      </x:c>
      <x:c t="n" s="0">
        <x:v>33.09042</x:v>
      </x:c>
      <x:c t="n" s="0">
        <x:v>40.50987</x:v>
      </x:c>
      <x:c t="n" s="0">
        <x:v>38.21978</x:v>
      </x:c>
      <x:c t="n" s="0">
        <x:v>35.90363</x:v>
      </x:c>
      <x:c t="n" s="0">
        <x:v>40.24783</x:v>
      </x:c>
      <x:c t="n" s="0">
        <x:v>37.49017</x:v>
      </x:c>
      <x:c t="n" s="0">
        <x:v>35.19435</x:v>
      </x:c>
      <x:c t="n" s="0">
        <x:v>28.73012</x:v>
      </x:c>
      <x:c t="n" s="0">
        <x:v>25.84143</x:v>
      </x:c>
      <x:c t="n" s="0">
        <x:v>26.09439</x:v>
      </x:c>
      <x:c t="n" s="0">
        <x:v>32.16692</x:v>
      </x:c>
      <x:c t="n" s="0">
        <x:v>25.8344</x:v>
      </x:c>
      <x:c t="n" s="0">
        <x:v>14.56196</x:v>
      </x:c>
      <x:c t="n" s="0">
        <x:v>7.504892</x:v>
      </x:c>
      <x:c t="n" s="0">
        <x:v>5.05675</x:v>
      </x:c>
      <x:c t="n" s="0">
        <x:v>10.81839</x:v>
      </x:c>
      <x:c t="n" s="0">
        <x:v>5.496798</x:v>
      </x:c>
      <x:c t="n" s="0">
        <x:v>1.04211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43945.0959027778</x:v>
      </x:c>
      <x:c t="n" s="7">
        <x:v>43945.0959027778</x:v>
      </x:c>
      <x:c t="n" s="0">
        <x:v>49.11942</x:v>
      </x:c>
      <x:c t="n" s="0">
        <x:v>57.21099</x:v>
      </x:c>
      <x:c t="n" s="0">
        <x:v>62.95581</x:v>
      </x:c>
      <x:c t="n" s="0">
        <x:v>68.79222</x:v>
      </x:c>
      <x:c t="n" s="0">
        <x:v>-30.06697</x:v>
      </x:c>
      <x:c t="n" s="0">
        <x:v>-29.16826</x:v>
      </x:c>
      <x:c t="n" s="0">
        <x:v>-22.91472</x:v>
      </x:c>
      <x:c t="n" s="0">
        <x:v>-21.58612</x:v>
      </x:c>
      <x:c t="n" s="0">
        <x:v>-10.62234</x:v>
      </x:c>
      <x:c t="n" s="0">
        <x:v>-0.4373437</x:v>
      </x:c>
      <x:c t="n" s="0">
        <x:v>4.687232</x:v>
      </x:c>
      <x:c t="n" s="0">
        <x:v>12.38188</x:v>
      </x:c>
      <x:c t="n" s="0">
        <x:v>13.68074</x:v>
      </x:c>
      <x:c t="n" s="0">
        <x:v>18.80061</x:v>
      </x:c>
      <x:c t="n" s="0">
        <x:v>18.49105</x:v>
      </x:c>
      <x:c t="n" s="0">
        <x:v>26.41777</x:v>
      </x:c>
      <x:c t="n" s="0">
        <x:v>25.02979</x:v>
      </x:c>
      <x:c t="n" s="0">
        <x:v>27.57736</x:v>
      </x:c>
      <x:c t="n" s="0">
        <x:v>37.25618</x:v>
      </x:c>
      <x:c t="n" s="0">
        <x:v>30.71556</x:v>
      </x:c>
      <x:c t="n" s="0">
        <x:v>32.73921</x:v>
      </x:c>
      <x:c t="n" s="0">
        <x:v>35.84867</x:v>
      </x:c>
      <x:c t="n" s="0">
        <x:v>35.63578</x:v>
      </x:c>
      <x:c t="n" s="0">
        <x:v>38.3472</x:v>
      </x:c>
      <x:c t="n" s="0">
        <x:v>38.12025</x:v>
      </x:c>
      <x:c t="n" s="0">
        <x:v>37.80965</x:v>
      </x:c>
      <x:c t="n" s="0">
        <x:v>39.08956</x:v>
      </x:c>
      <x:c t="n" s="0">
        <x:v>37.72076</x:v>
      </x:c>
      <x:c t="n" s="0">
        <x:v>35.60357</x:v>
      </x:c>
      <x:c t="n" s="0">
        <x:v>28.5877</x:v>
      </x:c>
      <x:c t="n" s="0">
        <x:v>25.95685</x:v>
      </x:c>
      <x:c t="n" s="0">
        <x:v>27.75984</x:v>
      </x:c>
      <x:c t="n" s="0">
        <x:v>32.45007</x:v>
      </x:c>
      <x:c t="n" s="0">
        <x:v>23.68354</x:v>
      </x:c>
      <x:c t="n" s="0">
        <x:v>15.91454</x:v>
      </x:c>
      <x:c t="n" s="0">
        <x:v>8.057459</x:v>
      </x:c>
      <x:c t="n" s="0">
        <x:v>6.390896</x:v>
      </x:c>
      <x:c t="n" s="0">
        <x:v>8.35639</x:v>
      </x:c>
      <x:c t="n" s="0">
        <x:v>4.17134</x:v>
      </x:c>
      <x:c t="n" s="0">
        <x:v>1.993398</x:v>
      </x:c>
      <x:c t="n" s="0">
        <x:v>-30.06697</x:v>
      </x:c>
      <x:c t="n" s="0">
        <x:v>-29.16826</x:v>
      </x:c>
      <x:c t="n" s="0">
        <x:v>-27.01412</x:v>
      </x:c>
      <x:c t="n" s="0">
        <x:v>-27.15872</x:v>
      </x:c>
      <x:c t="n" s="0">
        <x:v>-9.358071</x:v>
      </x:c>
      <x:c t="n" s="0">
        <x:v>0.9412735</x:v>
      </x:c>
      <x:c t="n" s="0">
        <x:v>5.494678</x:v>
      </x:c>
      <x:c t="n" s="0">
        <x:v>5.39937</x:v>
      </x:c>
      <x:c t="n" s="0">
        <x:v>3.591011</x:v>
      </x:c>
      <x:c t="n" s="0">
        <x:v>18.29957</x:v>
      </x:c>
      <x:c t="n" s="0">
        <x:v>19.63283</x:v>
      </x:c>
      <x:c t="n" s="0">
        <x:v>25.74067</x:v>
      </x:c>
      <x:c t="n" s="0">
        <x:v>22.32117</x:v>
      </x:c>
      <x:c t="n" s="0">
        <x:v>31.01917</x:v>
      </x:c>
      <x:c t="n" s="0">
        <x:v>38.36013</x:v>
      </x:c>
      <x:c t="n" s="0">
        <x:v>26.41988</x:v>
      </x:c>
      <x:c t="n" s="0">
        <x:v>24.74056</x:v>
      </x:c>
      <x:c t="n" s="0">
        <x:v>34.02001</x:v>
      </x:c>
      <x:c t="n" s="0">
        <x:v>34.48151</x:v>
      </x:c>
      <x:c t="n" s="0">
        <x:v>35.73503</x:v>
      </x:c>
      <x:c t="n" s="0">
        <x:v>37.0036</x:v>
      </x:c>
      <x:c t="n" s="0">
        <x:v>39.27269</x:v>
      </x:c>
      <x:c t="n" s="0">
        <x:v>38.38206</x:v>
      </x:c>
      <x:c t="n" s="0">
        <x:v>37.85678</x:v>
      </x:c>
      <x:c t="n" s="0">
        <x:v>36.87386</x:v>
      </x:c>
      <x:c t="n" s="0">
        <x:v>28.44675</x:v>
      </x:c>
      <x:c t="n" s="0">
        <x:v>25.74648</x:v>
      </x:c>
      <x:c t="n" s="0">
        <x:v>26.67491</x:v>
      </x:c>
      <x:c t="n" s="0">
        <x:v>30.25361</x:v>
      </x:c>
      <x:c t="n" s="0">
        <x:v>24.76895</x:v>
      </x:c>
      <x:c t="n" s="0">
        <x:v>15.6254</x:v>
      </x:c>
      <x:c t="n" s="0">
        <x:v>7.305226</x:v>
      </x:c>
      <x:c t="n" s="0">
        <x:v>6.218299</x:v>
      </x:c>
      <x:c t="n" s="0">
        <x:v>8.393635</x:v>
      </x:c>
      <x:c t="n" s="0">
        <x:v>4.093923</x:v>
      </x:c>
      <x:c t="n" s="0">
        <x:v>2.539103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43945.0959027778</x:v>
      </x:c>
      <x:c t="n" s="7">
        <x:v>43945.0959027778</x:v>
      </x:c>
      <x:c t="n" s="0">
        <x:v>48.76482</x:v>
      </x:c>
      <x:c t="n" s="0">
        <x:v>54.20069</x:v>
      </x:c>
      <x:c t="n" s="0">
        <x:v>62.73953</x:v>
      </x:c>
      <x:c t="n" s="0">
        <x:v>70.22313</x:v>
      </x:c>
      <x:c t="n" s="0">
        <x:v>-30.06697</x:v>
      </x:c>
      <x:c t="n" s="0">
        <x:v>-29.16826</x:v>
      </x:c>
      <x:c t="n" s="0">
        <x:v>-23.3208</x:v>
      </x:c>
      <x:c t="n" s="0">
        <x:v>-22.07071</x:v>
      </x:c>
      <x:c t="n" s="0">
        <x:v>-10.41325</x:v>
      </x:c>
      <x:c t="n" s="0">
        <x:v>-0.2067261</x:v>
      </x:c>
      <x:c t="n" s="0">
        <x:v>4.57965</x:v>
      </x:c>
      <x:c t="n" s="0">
        <x:v>11.89616</x:v>
      </x:c>
      <x:c t="n" s="0">
        <x:v>13.06755</x:v>
      </x:c>
      <x:c t="n" s="0">
        <x:v>18.73097</x:v>
      </x:c>
      <x:c t="n" s="0">
        <x:v>18.67762</x:v>
      </x:c>
      <x:c t="n" s="0">
        <x:v>26.32528</x:v>
      </x:c>
      <x:c t="n" s="0">
        <x:v>24.4649</x:v>
      </x:c>
      <x:c t="n" s="0">
        <x:v>28.27088</x:v>
      </x:c>
      <x:c t="n" s="0">
        <x:v>37.28768</x:v>
      </x:c>
      <x:c t="n" s="0">
        <x:v>30.55182</x:v>
      </x:c>
      <x:c t="n" s="0">
        <x:v>32.14068</x:v>
      </x:c>
      <x:c t="n" s="0">
        <x:v>35.39021</x:v>
      </x:c>
      <x:c t="n" s="0">
        <x:v>35.27521</x:v>
      </x:c>
      <x:c t="n" s="0">
        <x:v>37.85863</x:v>
      </x:c>
      <x:c t="n" s="0">
        <x:v>37.8555</x:v>
      </x:c>
      <x:c t="n" s="0">
        <x:v>37.89066</x:v>
      </x:c>
      <x:c t="n" s="0">
        <x:v>39.09489</x:v>
      </x:c>
      <x:c t="n" s="0">
        <x:v>38.13992</x:v>
      </x:c>
      <x:c t="n" s="0">
        <x:v>35.61562</x:v>
      </x:c>
      <x:c t="n" s="0">
        <x:v>28.74378</x:v>
      </x:c>
      <x:c t="n" s="0">
        <x:v>25.96379</x:v>
      </x:c>
      <x:c t="n" s="0">
        <x:v>27.5735</x:v>
      </x:c>
      <x:c t="n" s="0">
        <x:v>32.16636</x:v>
      </x:c>
      <x:c t="n" s="0">
        <x:v>23.53071</x:v>
      </x:c>
      <x:c t="n" s="0">
        <x:v>15.90455</x:v>
      </x:c>
      <x:c t="n" s="0">
        <x:v>7.92273</x:v>
      </x:c>
      <x:c t="n" s="0">
        <x:v>6.233509</x:v>
      </x:c>
      <x:c t="n" s="0">
        <x:v>8.807812</x:v>
      </x:c>
      <x:c t="n" s="0">
        <x:v>4.256044</x:v>
      </x:c>
      <x:c t="n" s="0">
        <x:v>2.149308</x:v>
      </x:c>
      <x:c t="n" s="0">
        <x:v>-30.06697</x:v>
      </x:c>
      <x:c t="n" s="0">
        <x:v>-29.16826</x:v>
      </x:c>
      <x:c t="n" s="0">
        <x:v>-27.01412</x:v>
      </x:c>
      <x:c t="n" s="0">
        <x:v>-27.15872</x:v>
      </x:c>
      <x:c t="n" s="0">
        <x:v>-9.358071</x:v>
      </x:c>
      <x:c t="n" s="0">
        <x:v>0.9412735</x:v>
      </x:c>
      <x:c t="n" s="0">
        <x:v>2.567011</x:v>
      </x:c>
      <x:c t="n" s="0">
        <x:v>7.421038</x:v>
      </x:c>
      <x:c t="n" s="0">
        <x:v>3.591011</x:v>
      </x:c>
      <x:c t="n" s="0">
        <x:v>18.29957</x:v>
      </x:c>
      <x:c t="n" s="0">
        <x:v>21.80658</x:v>
      </x:c>
      <x:c t="n" s="0">
        <x:v>25.74067</x:v>
      </x:c>
      <x:c t="n" s="0">
        <x:v>15.33995</x:v>
      </x:c>
      <x:c t="n" s="0">
        <x:v>30.97412</x:v>
      </x:c>
      <x:c t="n" s="0">
        <x:v>37.00469</x:v>
      </x:c>
      <x:c t="n" s="0">
        <x:v>30.49943</x:v>
      </x:c>
      <x:c t="n" s="0">
        <x:v>24.87139</x:v>
      </x:c>
      <x:c t="n" s="0">
        <x:v>31.07444</x:v>
      </x:c>
      <x:c t="n" s="0">
        <x:v>30.45769</x:v>
      </x:c>
      <x:c t="n" s="0">
        <x:v>30.97198</x:v>
      </x:c>
      <x:c t="n" s="0">
        <x:v>36.0332</x:v>
      </x:c>
      <x:c t="n" s="0">
        <x:v>39.08875</x:v>
      </x:c>
      <x:c t="n" s="0">
        <x:v>37.9755</x:v>
      </x:c>
      <x:c t="n" s="0">
        <x:v>40.21008</x:v>
      </x:c>
      <x:c t="n" s="0">
        <x:v>35.21674</x:v>
      </x:c>
      <x:c t="n" s="0">
        <x:v>30.19752</x:v>
      </x:c>
      <x:c t="n" s="0">
        <x:v>26.82527</x:v>
      </x:c>
      <x:c t="n" s="0">
        <x:v>26.44101</x:v>
      </x:c>
      <x:c t="n" s="0">
        <x:v>29.25169</x:v>
      </x:c>
      <x:c t="n" s="0">
        <x:v>22.95316</x:v>
      </x:c>
      <x:c t="n" s="0">
        <x:v>16.40187</x:v>
      </x:c>
      <x:c t="n" s="0">
        <x:v>8.041525</x:v>
      </x:c>
      <x:c t="n" s="0">
        <x:v>5.609016</x:v>
      </x:c>
      <x:c t="n" s="0">
        <x:v>10.04246</x:v>
      </x:c>
      <x:c t="n" s="0">
        <x:v>4.41839</x:v>
      </x:c>
      <x:c t="n" s="0">
        <x:v>2.876633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43945.0959027778</x:v>
      </x:c>
      <x:c t="n" s="7">
        <x:v>43945.0959027778</x:v>
      </x:c>
      <x:c t="n" s="0">
        <x:v>47.83813</x:v>
      </x:c>
      <x:c t="n" s="0">
        <x:v>54.20069</x:v>
      </x:c>
      <x:c t="n" s="0">
        <x:v>63.50243</x:v>
      </x:c>
      <x:c t="n" s="0">
        <x:v>71.11536</x:v>
      </x:c>
      <x:c t="n" s="0">
        <x:v>-30.06697</x:v>
      </x:c>
      <x:c t="n" s="0">
        <x:v>-29.16826</x:v>
      </x:c>
      <x:c t="n" s="0">
        <x:v>-23.70049</x:v>
      </x:c>
      <x:c t="n" s="0">
        <x:v>-22.53223</x:v>
      </x:c>
      <x:c t="n" s="0">
        <x:v>-9.89392</x:v>
      </x:c>
      <x:c t="n" s="0">
        <x:v>-0.01902587</x:v>
      </x:c>
      <x:c t="n" s="0">
        <x:v>4.087366</x:v>
      </x:c>
      <x:c t="n" s="0">
        <x:v>11.52339</x:v>
      </x:c>
      <x:c t="n" s="0">
        <x:v>12.46519</x:v>
      </x:c>
      <x:c t="n" s="0">
        <x:v>18.41945</x:v>
      </x:c>
      <x:c t="n" s="0">
        <x:v>20.46313</x:v>
      </x:c>
      <x:c t="n" s="0">
        <x:v>26.92392</x:v>
      </x:c>
      <x:c t="n" s="0">
        <x:v>23.86947</x:v>
      </x:c>
      <x:c t="n" s="0">
        <x:v>28.49271</x:v>
      </x:c>
      <x:c t="n" s="0">
        <x:v>37.17369</x:v>
      </x:c>
      <x:c t="n" s="0">
        <x:v>30.93181</x:v>
      </x:c>
      <x:c t="n" s="0">
        <x:v>32.52272</x:v>
      </x:c>
      <x:c t="n" s="0">
        <x:v>35.18969</x:v>
      </x:c>
      <x:c t="n" s="0">
        <x:v>35.15304</x:v>
      </x:c>
      <x:c t="n" s="0">
        <x:v>37.3198</x:v>
      </x:c>
      <x:c t="n" s="0">
        <x:v>37.80425</x:v>
      </x:c>
      <x:c t="n" s="0">
        <x:v>38.62814</x:v>
      </x:c>
      <x:c t="n" s="0">
        <x:v>39.35224</x:v>
      </x:c>
      <x:c t="n" s="0">
        <x:v>37.87312</x:v>
      </x:c>
      <x:c t="n" s="0">
        <x:v>35.41833</x:v>
      </x:c>
      <x:c t="n" s="0">
        <x:v>28.92068</x:v>
      </x:c>
      <x:c t="n" s="0">
        <x:v>25.94007</x:v>
      </x:c>
      <x:c t="n" s="0">
        <x:v>27.2351</x:v>
      </x:c>
      <x:c t="n" s="0">
        <x:v>32.14831</x:v>
      </x:c>
      <x:c t="n" s="0">
        <x:v>23.41477</x:v>
      </x:c>
      <x:c t="n" s="0">
        <x:v>15.74205</x:v>
      </x:c>
      <x:c t="n" s="0">
        <x:v>7.913914</x:v>
      </x:c>
      <x:c t="n" s="0">
        <x:v>6.18012</x:v>
      </x:c>
      <x:c t="n" s="0">
        <x:v>8.846109</x:v>
      </x:c>
      <x:c t="n" s="0">
        <x:v>4.460342</x:v>
      </x:c>
      <x:c t="n" s="0">
        <x:v>2.210907</x:v>
      </x:c>
      <x:c t="n" s="0">
        <x:v>-30.06697</x:v>
      </x:c>
      <x:c t="n" s="0">
        <x:v>-29.16826</x:v>
      </x:c>
      <x:c t="n" s="0">
        <x:v>-27.01412</x:v>
      </x:c>
      <x:c t="n" s="0">
        <x:v>-27.15872</x:v>
      </x:c>
      <x:c t="n" s="0">
        <x:v>-7.121453</x:v>
      </x:c>
      <x:c t="n" s="0">
        <x:v>0.9412735</x:v>
      </x:c>
      <x:c t="n" s="0">
        <x:v>-1.173521</x:v>
      </x:c>
      <x:c t="n" s="0">
        <x:v>8.296403</x:v>
      </x:c>
      <x:c t="n" s="0">
        <x:v>3.591011</x:v>
      </x:c>
      <x:c t="n" s="0">
        <x:v>14.26517</x:v>
      </x:c>
      <x:c t="n" s="0">
        <x:v>25.19386</x:v>
      </x:c>
      <x:c t="n" s="0">
        <x:v>30.33392</x:v>
      </x:c>
      <x:c t="n" s="0">
        <x:v>15.33995</x:v>
      </x:c>
      <x:c t="n" s="0">
        <x:v>29.07593</x:v>
      </x:c>
      <x:c t="n" s="0">
        <x:v>36.57903</x:v>
      </x:c>
      <x:c t="n" s="0">
        <x:v>32.40452</x:v>
      </x:c>
      <x:c t="n" s="0">
        <x:v>35.96595</x:v>
      </x:c>
      <x:c t="n" s="0">
        <x:v>32.15645</x:v>
      </x:c>
      <x:c t="n" s="0">
        <x:v>35.5893</x:v>
      </x:c>
      <x:c t="n" s="0">
        <x:v>39.16294</x:v>
      </x:c>
      <x:c t="n" s="0">
        <x:v>37.84745</x:v>
      </x:c>
      <x:c t="n" s="0">
        <x:v>40.93948</x:v>
      </x:c>
      <x:c t="n" s="0">
        <x:v>40.79038</x:v>
      </x:c>
      <x:c t="n" s="0">
        <x:v>34.81052</x:v>
      </x:c>
      <x:c t="n" s="0">
        <x:v>35.79089</x:v>
      </x:c>
      <x:c t="n" s="0">
        <x:v>30.33648</x:v>
      </x:c>
      <x:c t="n" s="0">
        <x:v>24.83167</x:v>
      </x:c>
      <x:c t="n" s="0">
        <x:v>25.17189</x:v>
      </x:c>
      <x:c t="n" s="0">
        <x:v>32.8047</x:v>
      </x:c>
      <x:c t="n" s="0">
        <x:v>21.87795</x:v>
      </x:c>
      <x:c t="n" s="0">
        <x:v>12.58599</x:v>
      </x:c>
      <x:c t="n" s="0">
        <x:v>7.423185</x:v>
      </x:c>
      <x:c t="n" s="0">
        <x:v>6.192025</x:v>
      </x:c>
      <x:c t="n" s="0">
        <x:v>9.395147</x:v>
      </x:c>
      <x:c t="n" s="0">
        <x:v>5.635666</x:v>
      </x:c>
      <x:c t="n" s="0">
        <x:v>2.421121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43945.0959027778</x:v>
      </x:c>
      <x:c t="n" s="7">
        <x:v>43945.0959027778</x:v>
      </x:c>
      <x:c t="n" s="0">
        <x:v>47.25805</x:v>
      </x:c>
      <x:c t="n" s="0">
        <x:v>54.20069</x:v>
      </x:c>
      <x:c t="n" s="0">
        <x:v>58.18793</x:v>
      </x:c>
      <x:c t="n" s="0">
        <x:v>64.42529</x:v>
      </x:c>
      <x:c t="n" s="0">
        <x:v>-30.06697</x:v>
      </x:c>
      <x:c t="n" s="0">
        <x:v>-29.16826</x:v>
      </x:c>
      <x:c t="n" s="0">
        <x:v>-24.05323</x:v>
      </x:c>
      <x:c t="n" s="0">
        <x:v>-22.96937</x:v>
      </x:c>
      <x:c t="n" s="0">
        <x:v>-9.221363</x:v>
      </x:c>
      <x:c t="n" s="0">
        <x:v>0.1350928</x:v>
      </x:c>
      <x:c t="n" s="0">
        <x:v>3.617682</x:v>
      </x:c>
      <x:c t="n" s="0">
        <x:v>11.17757</x:v>
      </x:c>
      <x:c t="n" s="0">
        <x:v>12.32071</x:v>
      </x:c>
      <x:c t="n" s="0">
        <x:v>17.87153</x:v>
      </x:c>
      <x:c t="n" s="0">
        <x:v>21.56191</x:v>
      </x:c>
      <x:c t="n" s="0">
        <x:v>27.87131</x:v>
      </x:c>
      <x:c t="n" s="0">
        <x:v>24.05721</x:v>
      </x:c>
      <x:c t="n" s="0">
        <x:v>28.58288</x:v>
      </x:c>
      <x:c t="n" s="0">
        <x:v>37.14503</x:v>
      </x:c>
      <x:c t="n" s="0">
        <x:v>30.8545</x:v>
      </x:c>
      <x:c t="n" s="0">
        <x:v>33.56134</x:v>
      </x:c>
      <x:c t="n" s="0">
        <x:v>35.04275</x:v>
      </x:c>
      <x:c t="n" s="0">
        <x:v>35.75885</x:v>
      </x:c>
      <x:c t="n" s="0">
        <x:v>38.31838</x:v>
      </x:c>
      <x:c t="n" s="0">
        <x:v>38.69928</x:v>
      </x:c>
      <x:c t="n" s="0">
        <x:v>38.55643</x:v>
      </x:c>
      <x:c t="n" s="0">
        <x:v>39.46868</x:v>
      </x:c>
      <x:c t="n" s="0">
        <x:v>38.13314</x:v>
      </x:c>
      <x:c t="n" s="0">
        <x:v>35.43511</x:v>
      </x:c>
      <x:c t="n" s="0">
        <x:v>29.44402</x:v>
      </x:c>
      <x:c t="n" s="0">
        <x:v>26.47247</x:v>
      </x:c>
      <x:c t="n" s="0">
        <x:v>26.95495</x:v>
      </x:c>
      <x:c t="n" s="0">
        <x:v>31.98488</x:v>
      </x:c>
      <x:c t="n" s="0">
        <x:v>23.42376</x:v>
      </x:c>
      <x:c t="n" s="0">
        <x:v>15.64249</x:v>
      </x:c>
      <x:c t="n" s="0">
        <x:v>7.824526</x:v>
      </x:c>
      <x:c t="n" s="0">
        <x:v>6.132661</x:v>
      </x:c>
      <x:c t="n" s="0">
        <x:v>8.905171</x:v>
      </x:c>
      <x:c t="n" s="0">
        <x:v>4.359042</x:v>
      </x:c>
      <x:c t="n" s="0">
        <x:v>2.129948</x:v>
      </x:c>
      <x:c t="n" s="0">
        <x:v>-30.06697</x:v>
      </x:c>
      <x:c t="n" s="0">
        <x:v>-29.16826</x:v>
      </x:c>
      <x:c t="n" s="0">
        <x:v>-27.01412</x:v>
      </x:c>
      <x:c t="n" s="0">
        <x:v>-27.15872</x:v>
      </x:c>
      <x:c t="n" s="0">
        <x:v>-6.574686</x:v>
      </x:c>
      <x:c t="n" s="0">
        <x:v>0.9307087</x:v>
      </x:c>
      <x:c t="n" s="0">
        <x:v>-1.173521</x:v>
      </x:c>
      <x:c t="n" s="0">
        <x:v>8.296403</x:v>
      </x:c>
      <x:c t="n" s="0">
        <x:v>12.35438</x:v>
      </x:c>
      <x:c t="n" s="0">
        <x:v>11.16161</x:v>
      </x:c>
      <x:c t="n" s="0">
        <x:v>25.19386</x:v>
      </x:c>
      <x:c t="n" s="0">
        <x:v>31.18888</x:v>
      </x:c>
      <x:c t="n" s="0">
        <x:v>26.07186</x:v>
      </x:c>
      <x:c t="n" s="0">
        <x:v>28.35802</x:v>
      </x:c>
      <x:c t="n" s="0">
        <x:v>36.9735</x:v>
      </x:c>
      <x:c t="n" s="0">
        <x:v>29.95472</x:v>
      </x:c>
      <x:c t="n" s="0">
        <x:v>36.57894</x:v>
      </x:c>
      <x:c t="n" s="0">
        <x:v>35.14497</x:v>
      </x:c>
      <x:c t="n" s="0">
        <x:v>38.29281</x:v>
      </x:c>
      <x:c t="n" s="0">
        <x:v>39.83167</x:v>
      </x:c>
      <x:c t="n" s="0">
        <x:v>42.26307</x:v>
      </x:c>
      <x:c t="n" s="0">
        <x:v>36.64561</x:v>
      </x:c>
      <x:c t="n" s="0">
        <x:v>39.97766</x:v>
      </x:c>
      <x:c t="n" s="0">
        <x:v>39.42027</x:v>
      </x:c>
      <x:c t="n" s="0">
        <x:v>33.7452</x:v>
      </x:c>
      <x:c t="n" s="0">
        <x:v>32.15718</x:v>
      </x:c>
      <x:c t="n" s="0">
        <x:v>28.9941</x:v>
      </x:c>
      <x:c t="n" s="0">
        <x:v>23.65355</x:v>
      </x:c>
      <x:c t="n" s="0">
        <x:v>29.68921</x:v>
      </x:c>
      <x:c t="n" s="0">
        <x:v>22.97638</x:v>
      </x:c>
      <x:c t="n" s="0">
        <x:v>15.21447</x:v>
      </x:c>
      <x:c t="n" s="0">
        <x:v>7.00841</x:v>
      </x:c>
      <x:c t="n" s="0">
        <x:v>4.609746</x:v>
      </x:c>
      <x:c t="n" s="0">
        <x:v>9.736863</x:v>
      </x:c>
      <x:c t="n" s="0">
        <x:v>3.430571</x:v>
      </x:c>
      <x:c t="n" s="0">
        <x:v>1.140532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43945.0959027778</x:v>
      </x:c>
      <x:c t="n" s="7">
        <x:v>43945.0959027778</x:v>
      </x:c>
      <x:c t="n" s="0">
        <x:v>48.16734</x:v>
      </x:c>
      <x:c t="n" s="0">
        <x:v>54.20069</x:v>
      </x:c>
      <x:c t="n" s="0">
        <x:v>61.92891</x:v>
      </x:c>
      <x:c t="n" s="0">
        <x:v>70.06801</x:v>
      </x:c>
      <x:c t="n" s="0">
        <x:v>-30.06697</x:v>
      </x:c>
      <x:c t="n" s="0">
        <x:v>-29.16826</x:v>
      </x:c>
      <x:c t="n" s="0">
        <x:v>-24.37892</x:v>
      </x:c>
      <x:c t="n" s="0">
        <x:v>-23.38107</x:v>
      </x:c>
      <x:c t="n" s="0">
        <x:v>-8.719412</x:v>
      </x:c>
      <x:c t="n" s="0">
        <x:v>0.255308</x:v>
      </x:c>
      <x:c t="n" s="0">
        <x:v>3.171956</x:v>
      </x:c>
      <x:c t="n" s="0">
        <x:v>10.83661</x:v>
      </x:c>
      <x:c t="n" s="0">
        <x:v>12.32564</x:v>
      </x:c>
      <x:c t="n" s="0">
        <x:v>17.34176</x:v>
      </x:c>
      <x:c t="n" s="0">
        <x:v>22.32068</x:v>
      </x:c>
      <x:c t="n" s="0">
        <x:v>28.54343</x:v>
      </x:c>
      <x:c t="n" s="0">
        <x:v>24.41616</x:v>
      </x:c>
      <x:c t="n" s="0">
        <x:v>28.21078</x:v>
      </x:c>
      <x:c t="n" s="0">
        <x:v>36.95341</x:v>
      </x:c>
      <x:c t="n" s="0">
        <x:v>31.60658</x:v>
      </x:c>
      <x:c t="n" s="0">
        <x:v>34.16316</x:v>
      </x:c>
      <x:c t="n" s="0">
        <x:v>34.81396</x:v>
      </x:c>
      <x:c t="n" s="0">
        <x:v>35.65812</x:v>
      </x:c>
      <x:c t="n" s="0">
        <x:v>38.80089</x:v>
      </x:c>
      <x:c t="n" s="0">
        <x:v>39.17663</x:v>
      </x:c>
      <x:c t="n" s="0">
        <x:v>38.12436</x:v>
      </x:c>
      <x:c t="n" s="0">
        <x:v>39.47752</x:v>
      </x:c>
      <x:c t="n" s="0">
        <x:v>37.80383</x:v>
      </x:c>
      <x:c t="n" s="0">
        <x:v>35.52621</x:v>
      </x:c>
      <x:c t="n" s="0">
        <x:v>29.97631</x:v>
      </x:c>
      <x:c t="n" s="0">
        <x:v>26.82787</x:v>
      </x:c>
      <x:c t="n" s="0">
        <x:v>26.86294</x:v>
      </x:c>
      <x:c t="n" s="0">
        <x:v>31.92613</x:v>
      </x:c>
      <x:c t="n" s="0">
        <x:v>23.16967</x:v>
      </x:c>
      <x:c t="n" s="0">
        <x:v>15.57656</x:v>
      </x:c>
      <x:c t="n" s="0">
        <x:v>7.758561</x:v>
      </x:c>
      <x:c t="n" s="0">
        <x:v>6.072637</x:v>
      </x:c>
      <x:c t="n" s="0">
        <x:v>8.865782</x:v>
      </x:c>
      <x:c t="n" s="0">
        <x:v>4.252814</x:v>
      </x:c>
      <x:c t="n" s="0">
        <x:v>2.058486</x:v>
      </x:c>
      <x:c t="n" s="0">
        <x:v>-30.06697</x:v>
      </x:c>
      <x:c t="n" s="0">
        <x:v>-29.16826</x:v>
      </x:c>
      <x:c t="n" s="0">
        <x:v>-27.01412</x:v>
      </x:c>
      <x:c t="n" s="0">
        <x:v>-27.15872</x:v>
      </x:c>
      <x:c t="n" s="0">
        <x:v>-6.574686</x:v>
      </x:c>
      <x:c t="n" s="0">
        <x:v>0.8988596</x:v>
      </x:c>
      <x:c t="n" s="0">
        <x:v>-1.173521</x:v>
      </x:c>
      <x:c t="n" s="0">
        <x:v>7.748756</x:v>
      </x:c>
      <x:c t="n" s="0">
        <x:v>12.35438</x:v>
      </x:c>
      <x:c t="n" s="0">
        <x:v>11.16161</x:v>
      </x:c>
      <x:c t="n" s="0">
        <x:v>25.19386</x:v>
      </x:c>
      <x:c t="n" s="0">
        <x:v>30.76166</x:v>
      </x:c>
      <x:c t="n" s="0">
        <x:v>26.07186</x:v>
      </x:c>
      <x:c t="n" s="0">
        <x:v>24.99257</x:v>
      </x:c>
      <x:c t="n" s="0">
        <x:v>35.01113</x:v>
      </x:c>
      <x:c t="n" s="0">
        <x:v>35.25039</x:v>
      </x:c>
      <x:c t="n" s="0">
        <x:v>36.9814</x:v>
      </x:c>
      <x:c t="n" s="0">
        <x:v>32.09888</x:v>
      </x:c>
      <x:c t="n" s="0">
        <x:v>34.74605</x:v>
      </x:c>
      <x:c t="n" s="0">
        <x:v>42.47803</x:v>
      </x:c>
      <x:c t="n" s="0">
        <x:v>40.41084</x:v>
      </x:c>
      <x:c t="n" s="0">
        <x:v>34.58881</x:v>
      </x:c>
      <x:c t="n" s="0">
        <x:v>39.67315</x:v>
      </x:c>
      <x:c t="n" s="0">
        <x:v>36.12356</x:v>
      </x:c>
      <x:c t="n" s="0">
        <x:v>37.51532</x:v>
      </x:c>
      <x:c t="n" s="0">
        <x:v>30.70827</x:v>
      </x:c>
      <x:c t="n" s="0">
        <x:v>28.18771</x:v>
      </x:c>
      <x:c t="n" s="0">
        <x:v>27.22593</x:v>
      </x:c>
      <x:c t="n" s="0">
        <x:v>32.37752</x:v>
      </x:c>
      <x:c t="n" s="0">
        <x:v>21.91945</x:v>
      </x:c>
      <x:c t="n" s="0">
        <x:v>15.01313</x:v>
      </x:c>
      <x:c t="n" s="0">
        <x:v>7.340636</x:v>
      </x:c>
      <x:c t="n" s="0">
        <x:v>5.929537</x:v>
      </x:c>
      <x:c t="n" s="0">
        <x:v>7.070575</x:v>
      </x:c>
      <x:c t="n" s="0">
        <x:v>2.844417</x:v>
      </x:c>
      <x:c t="n" s="0">
        <x:v>2.479822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43945.0959027778</x:v>
      </x:c>
      <x:c t="n" s="7">
        <x:v>43945.0959027778</x:v>
      </x:c>
      <x:c t="n" s="0">
        <x:v>46.96666</x:v>
      </x:c>
      <x:c t="n" s="0">
        <x:v>54.20069</x:v>
      </x:c>
      <x:c t="n" s="0">
        <x:v>57.44503</x:v>
      </x:c>
      <x:c t="n" s="0">
        <x:v>66.28165</x:v>
      </x:c>
      <x:c t="n" s="0">
        <x:v>-30.06697</x:v>
      </x:c>
      <x:c t="n" s="0">
        <x:v>-29.16826</x:v>
      </x:c>
      <x:c t="n" s="0">
        <x:v>-24.67778</x:v>
      </x:c>
      <x:c t="n" s="0">
        <x:v>-23.7663</x:v>
      </x:c>
      <x:c t="n" s="0">
        <x:v>-8.332348</x:v>
      </x:c>
      <x:c t="n" s="0">
        <x:v>0.3554044</x:v>
      </x:c>
      <x:c t="n" s="0">
        <x:v>2.856144</x:v>
      </x:c>
      <x:c t="n" s="0">
        <x:v>10.45597</x:v>
      </x:c>
      <x:c t="n" s="0">
        <x:v>12.92617</x:v>
      </x:c>
      <x:c t="n" s="0">
        <x:v>16.79623</x:v>
      </x:c>
      <x:c t="n" s="0">
        <x:v>22.5528</x:v>
      </x:c>
      <x:c t="n" s="0">
        <x:v>28.29643</x:v>
      </x:c>
      <x:c t="n" s="0">
        <x:v>24.35879</x:v>
      </x:c>
      <x:c t="n" s="0">
        <x:v>27.78767</x:v>
      </x:c>
      <x:c t="n" s="0">
        <x:v>36.68351</x:v>
      </x:c>
      <x:c t="n" s="0">
        <x:v>32.16213</x:v>
      </x:c>
      <x:c t="n" s="0">
        <x:v>34.87757</x:v>
      </x:c>
      <x:c t="n" s="0">
        <x:v>34.67862</x:v>
      </x:c>
      <x:c t="n" s="0">
        <x:v>35.53384</x:v>
      </x:c>
      <x:c t="n" s="0">
        <x:v>38.85358</x:v>
      </x:c>
      <x:c t="n" s="0">
        <x:v>39.55878</x:v>
      </x:c>
      <x:c t="n" s="0">
        <x:v>38.16672</x:v>
      </x:c>
      <x:c t="n" s="0">
        <x:v>39.08608</x:v>
      </x:c>
      <x:c t="n" s="0">
        <x:v>37.76078</x:v>
      </x:c>
      <x:c t="n" s="0">
        <x:v>35.8006</x:v>
      </x:c>
      <x:c t="n" s="0">
        <x:v>29.87103</x:v>
      </x:c>
      <x:c t="n" s="0">
        <x:v>27.02007</x:v>
      </x:c>
      <x:c t="n" s="0">
        <x:v>26.9606</x:v>
      </x:c>
      <x:c t="n" s="0">
        <x:v>31.82191</x:v>
      </x:c>
      <x:c t="n" s="0">
        <x:v>22.94987</x:v>
      </x:c>
      <x:c t="n" s="0">
        <x:v>15.28201</x:v>
      </x:c>
      <x:c t="n" s="0">
        <x:v>7.688237</x:v>
      </x:c>
      <x:c t="n" s="0">
        <x:v>5.970889</x:v>
      </x:c>
      <x:c t="n" s="0">
        <x:v>8.875436</x:v>
      </x:c>
      <x:c t="n" s="0">
        <x:v>4.28543</x:v>
      </x:c>
      <x:c t="n" s="0">
        <x:v>2.117087</x:v>
      </x:c>
      <x:c t="n" s="0">
        <x:v>-30.06697</x:v>
      </x:c>
      <x:c t="n" s="0">
        <x:v>-29.16826</x:v>
      </x:c>
      <x:c t="n" s="0">
        <x:v>-27.01412</x:v>
      </x:c>
      <x:c t="n" s="0">
        <x:v>-27.15872</x:v>
      </x:c>
      <x:c t="n" s="0">
        <x:v>-6.574686</x:v>
      </x:c>
      <x:c t="n" s="0">
        <x:v>0.8988596</x:v>
      </x:c>
      <x:c t="n" s="0">
        <x:v>1.016768</x:v>
      </x:c>
      <x:c t="n" s="0">
        <x:v>7.121948</x:v>
      </x:c>
      <x:c t="n" s="0">
        <x:v>16.49072</x:v>
      </x:c>
      <x:c t="n" s="0">
        <x:v>9.441727</x:v>
      </x:c>
      <x:c t="n" s="0">
        <x:v>22.51542</x:v>
      </x:c>
      <x:c t="n" s="0">
        <x:v>25.17705</x:v>
      </x:c>
      <x:c t="n" s="0">
        <x:v>22.08337</x:v>
      </x:c>
      <x:c t="n" s="0">
        <x:v>22.43127</x:v>
      </x:c>
      <x:c t="n" s="0">
        <x:v>36.79351</x:v>
      </x:c>
      <x:c t="n" s="0">
        <x:v>34.15511</x:v>
      </x:c>
      <x:c t="n" s="0">
        <x:v>37.73459</x:v>
      </x:c>
      <x:c t="n" s="0">
        <x:v>34.74336</x:v>
      </x:c>
      <x:c t="n" s="0">
        <x:v>37.22124</x:v>
      </x:c>
      <x:c t="n" s="0">
        <x:v>33.05084</x:v>
      </x:c>
      <x:c t="n" s="0">
        <x:v>41.13925</x:v>
      </x:c>
      <x:c t="n" s="0">
        <x:v>39.44574</x:v>
      </x:c>
      <x:c t="n" s="0">
        <x:v>36.95245</x:v>
      </x:c>
      <x:c t="n" s="0">
        <x:v>38.99751</x:v>
      </x:c>
      <x:c t="n" s="0">
        <x:v>35.48552</x:v>
      </x:c>
      <x:c t="n" s="0">
        <x:v>30.59475</x:v>
      </x:c>
      <x:c t="n" s="0">
        <x:v>28.89046</x:v>
      </x:c>
      <x:c t="n" s="0">
        <x:v>26.68984</x:v>
      </x:c>
      <x:c t="n" s="0">
        <x:v>31.11575</x:v>
      </x:c>
      <x:c t="n" s="0">
        <x:v>21.17137</x:v>
      </x:c>
      <x:c t="n" s="0">
        <x:v>13.55621</x:v>
      </x:c>
      <x:c t="n" s="0">
        <x:v>6.650714</x:v>
      </x:c>
      <x:c t="n" s="0">
        <x:v>4.903766</x:v>
      </x:c>
      <x:c t="n" s="0">
        <x:v>10.95821</x:v>
      </x:c>
      <x:c t="n" s="0">
        <x:v>5.407147</x:v>
      </x:c>
      <x:c t="n" s="0">
        <x:v>1.884474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43945.0959027778</x:v>
      </x:c>
      <x:c t="n" s="7">
        <x:v>43945.0959027778</x:v>
      </x:c>
      <x:c t="n" s="0">
        <x:v>46.91267</x:v>
      </x:c>
      <x:c t="n" s="0">
        <x:v>54.20069</x:v>
      </x:c>
      <x:c t="n" s="0">
        <x:v>56.66801</x:v>
      </x:c>
      <x:c t="n" s="0">
        <x:v>64.70557</x:v>
      </x:c>
      <x:c t="n" s="0">
        <x:v>-30.06697</x:v>
      </x:c>
      <x:c t="n" s="0">
        <x:v>-29.16826</x:v>
      </x:c>
      <x:c t="n" s="0">
        <x:v>-24.7636</x:v>
      </x:c>
      <x:c t="n" s="0">
        <x:v>-23.97281</x:v>
      </x:c>
      <x:c t="n" s="0">
        <x:v>-8.027073</x:v>
      </x:c>
      <x:c t="n" s="0">
        <x:v>0.4390997</x:v>
      </x:c>
      <x:c t="n" s="0">
        <x:v>2.734203</x:v>
      </x:c>
      <x:c t="n" s="0">
        <x:v>10.10219</x:v>
      </x:c>
      <x:c t="n" s="0">
        <x:v>14.09209</x:v>
      </x:c>
      <x:c t="n" s="0">
        <x:v>16.20658</x:v>
      </x:c>
      <x:c t="n" s="0">
        <x:v>22.21276</x:v>
      </x:c>
      <x:c t="n" s="0">
        <x:v>27.9588</x:v>
      </x:c>
      <x:c t="n" s="0">
        <x:v>23.71586</x:v>
      </x:c>
      <x:c t="n" s="0">
        <x:v>27.14464</x:v>
      </x:c>
      <x:c t="n" s="0">
        <x:v>37.39959</x:v>
      </x:c>
      <x:c t="n" s="0">
        <x:v>32.10261</x:v>
      </x:c>
      <x:c t="n" s="0">
        <x:v>34.93678</x:v>
      </x:c>
      <x:c t="n" s="0">
        <x:v>34.25348</x:v>
      </x:c>
      <x:c t="n" s="0">
        <x:v>37.8339</x:v>
      </x:c>
      <x:c t="n" s="0">
        <x:v>38.49749</x:v>
      </x:c>
      <x:c t="n" s="0">
        <x:v>39.27352</x:v>
      </x:c>
      <x:c t="n" s="0">
        <x:v>37.95859</x:v>
      </x:c>
      <x:c t="n" s="0">
        <x:v>39.12087</x:v>
      </x:c>
      <x:c t="n" s="0">
        <x:v>37.85915</x:v>
      </x:c>
      <x:c t="n" s="0">
        <x:v>35.53842</x:v>
      </x:c>
      <x:c t="n" s="0">
        <x:v>30.07254</x:v>
      </x:c>
      <x:c t="n" s="0">
        <x:v>27.08658</x:v>
      </x:c>
      <x:c t="n" s="0">
        <x:v>27.16144</x:v>
      </x:c>
      <x:c t="n" s="0">
        <x:v>31.59223</x:v>
      </x:c>
      <x:c t="n" s="0">
        <x:v>22.7405</x:v>
      </x:c>
      <x:c t="n" s="0">
        <x:v>15.12785</x:v>
      </x:c>
      <x:c t="n" s="0">
        <x:v>7.348602</x:v>
      </x:c>
      <x:c t="n" s="0">
        <x:v>5.933764</x:v>
      </x:c>
      <x:c t="n" s="0">
        <x:v>8.994728</x:v>
      </x:c>
      <x:c t="n" s="0">
        <x:v>4.459747</x:v>
      </x:c>
      <x:c t="n" s="0">
        <x:v>2.114906</x:v>
      </x:c>
      <x:c t="n" s="0">
        <x:v>-30.06697</x:v>
      </x:c>
      <x:c t="n" s="0">
        <x:v>-29.16826</x:v>
      </x:c>
      <x:c t="n" s="0">
        <x:v>-24.8154</x:v>
      </x:c>
      <x:c t="n" s="0">
        <x:v>-24.93758</x:v>
      </x:c>
      <x:c t="n" s="0">
        <x:v>-6.574686</x:v>
      </x:c>
      <x:c t="n" s="0">
        <x:v>0.8988596</x:v>
      </x:c>
      <x:c t="n" s="0">
        <x:v>1.942764</x:v>
      </x:c>
      <x:c t="n" s="0">
        <x:v>7.251215</x:v>
      </x:c>
      <x:c t="n" s="0">
        <x:v>17.85323</x:v>
      </x:c>
      <x:c t="n" s="0">
        <x:v>7.944895</x:v>
      </x:c>
      <x:c t="n" s="0">
        <x:v>19.40212</x:v>
      </x:c>
      <x:c t="n" s="0">
        <x:v>25.17705</x:v>
      </x:c>
      <x:c t="n" s="0">
        <x:v>11.94469</x:v>
      </x:c>
      <x:c t="n" s="0">
        <x:v>15.36357</x:v>
      </x:c>
      <x:c t="n" s="0">
        <x:v>40.16264</x:v>
      </x:c>
      <x:c t="n" s="0">
        <x:v>30.1976</x:v>
      </x:c>
      <x:c t="n" s="0">
        <x:v>34.09699</x:v>
      </x:c>
      <x:c t="n" s="0">
        <x:v>26.17623</x:v>
      </x:c>
      <x:c t="n" s="0">
        <x:v>42.33832</x:v>
      </x:c>
      <x:c t="n" s="0">
        <x:v>35.49059</x:v>
      </x:c>
      <x:c t="n" s="0">
        <x:v>36.89006</x:v>
      </x:c>
      <x:c t="n" s="0">
        <x:v>35.02726</x:v>
      </x:c>
      <x:c t="n" s="0">
        <x:v>39.33761</x:v>
      </x:c>
      <x:c t="n" s="0">
        <x:v>35.96168</x:v>
      </x:c>
      <x:c t="n" s="0">
        <x:v>33.83639</x:v>
      </x:c>
      <x:c t="n" s="0">
        <x:v>30.74837</x:v>
      </x:c>
      <x:c t="n" s="0">
        <x:v>26.94361</x:v>
      </x:c>
      <x:c t="n" s="0">
        <x:v>29.77533</x:v>
      </x:c>
      <x:c t="n" s="0">
        <x:v>30.20098</x:v>
      </x:c>
      <x:c t="n" s="0">
        <x:v>21.33161</x:v>
      </x:c>
      <x:c t="n" s="0">
        <x:v>13.715</x:v>
      </x:c>
      <x:c t="n" s="0">
        <x:v>6.101293</x:v>
      </x:c>
      <x:c t="n" s="0">
        <x:v>6.221546</x:v>
      </x:c>
      <x:c t="n" s="0">
        <x:v>7.30387</x:v>
      </x:c>
      <x:c t="n" s="0">
        <x:v>4.626213</x:v>
      </x:c>
      <x:c t="n" s="0">
        <x:v>2.113202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43945.0959027778</x:v>
      </x:c>
      <x:c t="n" s="7">
        <x:v>43945.0959027778</x:v>
      </x:c>
      <x:c t="n" s="0">
        <x:v>48.06299</x:v>
      </x:c>
      <x:c t="n" s="0">
        <x:v>54.20069</x:v>
      </x:c>
      <x:c t="n" s="0">
        <x:v>60.05548</x:v>
      </x:c>
      <x:c t="n" s="0">
        <x:v>68.2274</x:v>
      </x:c>
      <x:c t="n" s="0">
        <x:v>-30.06697</x:v>
      </x:c>
      <x:c t="n" s="0">
        <x:v>-29.16826</x:v>
      </x:c>
      <x:c t="n" s="0">
        <x:v>-24.73613</x:v>
      </x:c>
      <x:c t="n" s="0">
        <x:v>-24.07157</x:v>
      </x:c>
      <x:c t="n" s="0">
        <x:v>-7.736011</x:v>
      </x:c>
      <x:c t="n" s="0">
        <x:v>0.5093226</x:v>
      </x:c>
      <x:c t="n" s="0">
        <x:v>2.627281</x:v>
      </x:c>
      <x:c t="n" s="0">
        <x:v>9.848282</x:v>
      </x:c>
      <x:c t="n" s="0">
        <x:v>14.8878</x:v>
      </x:c>
      <x:c t="n" s="0">
        <x:v>15.63066</x:v>
      </x:c>
      <x:c t="n" s="0">
        <x:v>21.89968</x:v>
      </x:c>
      <x:c t="n" s="0">
        <x:v>27.64809</x:v>
      </x:c>
      <x:c t="n" s="0">
        <x:v>23.35901</x:v>
      </x:c>
      <x:c t="n" s="0">
        <x:v>26.82252</x:v>
      </x:c>
      <x:c t="n" s="0">
        <x:v>37.45203</x:v>
      </x:c>
      <x:c t="n" s="0">
        <x:v>31.82468</x:v>
      </x:c>
      <x:c t="n" s="0">
        <x:v>34.84803</x:v>
      </x:c>
      <x:c t="n" s="0">
        <x:v>33.81324</x:v>
      </x:c>
      <x:c t="n" s="0">
        <x:v>37.19207</x:v>
      </x:c>
      <x:c t="n" s="0">
        <x:v>37.94916</x:v>
      </x:c>
      <x:c t="n" s="0">
        <x:v>38.77958</x:v>
      </x:c>
      <x:c t="n" s="0">
        <x:v>37.77409</x:v>
      </x:c>
      <x:c t="n" s="0">
        <x:v>38.89647</x:v>
      </x:c>
      <x:c t="n" s="0">
        <x:v>37.71076</x:v>
      </x:c>
      <x:c t="n" s="0">
        <x:v>35.36776</x:v>
      </x:c>
      <x:c t="n" s="0">
        <x:v>30.43404</x:v>
      </x:c>
      <x:c t="n" s="0">
        <x:v>27.28674</x:v>
      </x:c>
      <x:c t="n" s="0">
        <x:v>27.53206</x:v>
      </x:c>
      <x:c t="n" s="0">
        <x:v>31.72283</x:v>
      </x:c>
      <x:c t="n" s="0">
        <x:v>22.82519</x:v>
      </x:c>
      <x:c t="n" s="0">
        <x:v>15.0199</x:v>
      </x:c>
      <x:c t="n" s="0">
        <x:v>7.314401</x:v>
      </x:c>
      <x:c t="n" s="0">
        <x:v>5.91599</x:v>
      </x:c>
      <x:c t="n" s="0">
        <x:v>8.660487</x:v>
      </x:c>
      <x:c t="n" s="0">
        <x:v>4.392316</x:v>
      </x:c>
      <x:c t="n" s="0">
        <x:v>1.996779</x:v>
      </x:c>
      <x:c t="n" s="0">
        <x:v>-30.06697</x:v>
      </x:c>
      <x:c t="n" s="0">
        <x:v>-29.16826</x:v>
      </x:c>
      <x:c t="n" s="0">
        <x:v>-24.57567</x:v>
      </x:c>
      <x:c t="n" s="0">
        <x:v>-24.69603</x:v>
      </x:c>
      <x:c t="n" s="0">
        <x:v>-5.945376</x:v>
      </x:c>
      <x:c t="n" s="0">
        <x:v>0.8988596</x:v>
      </x:c>
      <x:c t="n" s="0">
        <x:v>1.942764</x:v>
      </x:c>
      <x:c t="n" s="0">
        <x:v>8.062106</x:v>
      </x:c>
      <x:c t="n" s="0">
        <x:v>17.85323</x:v>
      </x:c>
      <x:c t="n" s="0">
        <x:v>7.944895</x:v>
      </x:c>
      <x:c t="n" s="0">
        <x:v>19.40212</x:v>
      </x:c>
      <x:c t="n" s="0">
        <x:v>25.17705</x:v>
      </x:c>
      <x:c t="n" s="0">
        <x:v>22.7915</x:v>
      </x:c>
      <x:c t="n" s="0">
        <x:v>25.63864</x:v>
      </x:c>
      <x:c t="n" s="0">
        <x:v>36.39224</x:v>
      </x:c>
      <x:c t="n" s="0">
        <x:v>30.61234</x:v>
      </x:c>
      <x:c t="n" s="0">
        <x:v>34.42248</x:v>
      </x:c>
      <x:c t="n" s="0">
        <x:v>28.87416</x:v>
      </x:c>
      <x:c t="n" s="0">
        <x:v>26.25061</x:v>
      </x:c>
      <x:c t="n" s="0">
        <x:v>29.71556</x:v>
      </x:c>
      <x:c t="n" s="0">
        <x:v>32.94035</x:v>
      </x:c>
      <x:c t="n" s="0">
        <x:v>35.60204</x:v>
      </x:c>
      <x:c t="n" s="0">
        <x:v>35.33341</x:v>
      </x:c>
      <x:c t="n" s="0">
        <x:v>38.34412</x:v>
      </x:c>
      <x:c t="n" s="0">
        <x:v>33.85486</x:v>
      </x:c>
      <x:c t="n" s="0">
        <x:v>32.03964</x:v>
      </x:c>
      <x:c t="n" s="0">
        <x:v>27.87267</x:v>
      </x:c>
      <x:c t="n" s="0">
        <x:v>27.97295</x:v>
      </x:c>
      <x:c t="n" s="0">
        <x:v>31.82879</x:v>
      </x:c>
      <x:c t="n" s="0">
        <x:v>23.16658</x:v>
      </x:c>
      <x:c t="n" s="0">
        <x:v>14.73083</x:v>
      </x:c>
      <x:c t="n" s="0">
        <x:v>7.610096</x:v>
      </x:c>
      <x:c t="n" s="0">
        <x:v>5.897642</x:v>
      </x:c>
      <x:c t="n" s="0">
        <x:v>5.880267</x:v>
      </x:c>
      <x:c t="n" s="0">
        <x:v>3.920478</x:v>
      </x:c>
      <x:c t="n" s="0">
        <x:v>1.342569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43945.0959027778</x:v>
      </x:c>
      <x:c t="n" s="7">
        <x:v>43945.0959027778</x:v>
      </x:c>
      <x:c t="n" s="0">
        <x:v>47.2678</x:v>
      </x:c>
      <x:c t="n" s="0">
        <x:v>54.20069</x:v>
      </x:c>
      <x:c t="n" s="0">
        <x:v>55.83025</x:v>
      </x:c>
      <x:c t="n" s="0">
        <x:v>63.0783</x:v>
      </x:c>
      <x:c t="n" s="0">
        <x:v>-30.06697</x:v>
      </x:c>
      <x:c t="n" s="0">
        <x:v>-29.16826</x:v>
      </x:c>
      <x:c t="n" s="0">
        <x:v>-24.71284</x:v>
      </x:c>
      <x:c t="n" s="0">
        <x:v>-24.15776</x:v>
      </x:c>
      <x:c t="n" s="0">
        <x:v>-7.228131</x:v>
      </x:c>
      <x:c t="n" s="0">
        <x:v>0.568409</x:v>
      </x:c>
      <x:c t="n" s="0">
        <x:v>2.533835</x:v>
      </x:c>
      <x:c t="n" s="0">
        <x:v>9.629067</x:v>
      </x:c>
      <x:c t="n" s="0">
        <x:v>15.51025</x:v>
      </x:c>
      <x:c t="n" s="0">
        <x:v>17.03258</x:v>
      </x:c>
      <x:c t="n" s="0">
        <x:v>21.61317</x:v>
      </x:c>
      <x:c t="n" s="0">
        <x:v>27.38436</x:v>
      </x:c>
      <x:c t="n" s="0">
        <x:v>23.77165</x:v>
      </x:c>
      <x:c t="n" s="0">
        <x:v>26.81705</x:v>
      </x:c>
      <x:c t="n" s="0">
        <x:v>37.25434</x:v>
      </x:c>
      <x:c t="n" s="0">
        <x:v>31.83538</x:v>
      </x:c>
      <x:c t="n" s="0">
        <x:v>34.87191</x:v>
      </x:c>
      <x:c t="n" s="0">
        <x:v>33.76748</x:v>
      </x:c>
      <x:c t="n" s="0">
        <x:v>36.63035</x:v>
      </x:c>
      <x:c t="n" s="0">
        <x:v>38.1838</x:v>
      </x:c>
      <x:c t="n" s="0">
        <x:v>38.22254</x:v>
      </x:c>
      <x:c t="n" s="0">
        <x:v>37.23997</x:v>
      </x:c>
      <x:c t="n" s="0">
        <x:v>38.48643</x:v>
      </x:c>
      <x:c t="n" s="0">
        <x:v>38.30315</x:v>
      </x:c>
      <x:c t="n" s="0">
        <x:v>35.24231</x:v>
      </x:c>
      <x:c t="n" s="0">
        <x:v>30.66129</x:v>
      </x:c>
      <x:c t="n" s="0">
        <x:v>27.16696</x:v>
      </x:c>
      <x:c t="n" s="0">
        <x:v>27.59707</x:v>
      </x:c>
      <x:c t="n" s="0">
        <x:v>31.45261</x:v>
      </x:c>
      <x:c t="n" s="0">
        <x:v>22.872</x:v>
      </x:c>
      <x:c t="n" s="0">
        <x:v>15.03655</x:v>
      </x:c>
      <x:c t="n" s="0">
        <x:v>7.549886</x:v>
      </x:c>
      <x:c t="n" s="0">
        <x:v>6.043654</x:v>
      </x:c>
      <x:c t="n" s="0">
        <x:v>8.742313</x:v>
      </x:c>
      <x:c t="n" s="0">
        <x:v>4.517736</x:v>
      </x:c>
      <x:c t="n" s="0">
        <x:v>1.93742</x:v>
      </x:c>
      <x:c t="n" s="0">
        <x:v>-30.06697</x:v>
      </x:c>
      <x:c t="n" s="0">
        <x:v>-29.16826</x:v>
      </x:c>
      <x:c t="n" s="0">
        <x:v>-24.57567</x:v>
      </x:c>
      <x:c t="n" s="0">
        <x:v>-24.69603</x:v>
      </x:c>
      <x:c t="n" s="0">
        <x:v>-5.064638</x:v>
      </x:c>
      <x:c t="n" s="0">
        <x:v>0.8988596</x:v>
      </x:c>
      <x:c t="n" s="0">
        <x:v>1.942764</x:v>
      </x:c>
      <x:c t="n" s="0">
        <x:v>8.062106</x:v>
      </x:c>
      <x:c t="n" s="0">
        <x:v>18.15796</x:v>
      </x:c>
      <x:c t="n" s="0">
        <x:v>22.32286</x:v>
      </x:c>
      <x:c t="n" s="0">
        <x:v>20.31214</x:v>
      </x:c>
      <x:c t="n" s="0">
        <x:v>25.47074</x:v>
      </x:c>
      <x:c t="n" s="0">
        <x:v>25.61934</x:v>
      </x:c>
      <x:c t="n" s="0">
        <x:v>26.7849</x:v>
      </x:c>
      <x:c t="n" s="0">
        <x:v>36.56323</x:v>
      </x:c>
      <x:c t="n" s="0">
        <x:v>32.11242</x:v>
      </x:c>
      <x:c t="n" s="0">
        <x:v>35.32671</x:v>
      </x:c>
      <x:c t="n" s="0">
        <x:v>34.03254</x:v>
      </x:c>
      <x:c t="n" s="0">
        <x:v>29.79446</x:v>
      </x:c>
      <x:c t="n" s="0">
        <x:v>39.67516</x:v>
      </x:c>
      <x:c t="n" s="0">
        <x:v>32.50013</x:v>
      </x:c>
      <x:c t="n" s="0">
        <x:v>29.42961</x:v>
      </x:c>
      <x:c t="n" s="0">
        <x:v>34.02906</x:v>
      </x:c>
      <x:c t="n" s="0">
        <x:v>39.7189</x:v>
      </x:c>
      <x:c t="n" s="0">
        <x:v>36.40915</x:v>
      </x:c>
      <x:c t="n" s="0">
        <x:v>31.90425</x:v>
      </x:c>
      <x:c t="n" s="0">
        <x:v>28.27351</x:v>
      </x:c>
      <x:c t="n" s="0">
        <x:v>27.83728</x:v>
      </x:c>
      <x:c t="n" s="0">
        <x:v>29.01228</x:v>
      </x:c>
      <x:c t="n" s="0">
        <x:v>23.51298</x:v>
      </x:c>
      <x:c t="n" s="0">
        <x:v>15.38673</x:v>
      </x:c>
      <x:c t="n" s="0">
        <x:v>8.484776</x:v>
      </x:c>
      <x:c t="n" s="0">
        <x:v>6.844298</x:v>
      </x:c>
      <x:c t="n" s="0">
        <x:v>9.526904</x:v>
      </x:c>
      <x:c t="n" s="0">
        <x:v>5.441478</x:v>
      </x:c>
      <x:c t="n" s="0">
        <x:v>1.965308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43945.0959027778</x:v>
      </x:c>
      <x:c t="n" s="7">
        <x:v>43945.0959027778</x:v>
      </x:c>
      <x:c t="n" s="0">
        <x:v>48.92903</x:v>
      </x:c>
      <x:c t="n" s="0">
        <x:v>54.20069</x:v>
      </x:c>
      <x:c t="n" s="0">
        <x:v>65.87537</x:v>
      </x:c>
      <x:c t="n" s="0">
        <x:v>71.11536</x:v>
      </x:c>
      <x:c t="n" s="0">
        <x:v>-30.06697</x:v>
      </x:c>
      <x:c t="n" s="0">
        <x:v>-29.16826</x:v>
      </x:c>
      <x:c t="n" s="0">
        <x:v>-24.69303</x:v>
      </x:c>
      <x:c t="n" s="0">
        <x:v>-24.23275</x:v>
      </x:c>
      <x:c t="n" s="0">
        <x:v>-6.836949</x:v>
      </x:c>
      <x:c t="n" s="0">
        <x:v>0.618241</x:v>
      </x:c>
      <x:c t="n" s="0">
        <x:v>2.452407</x:v>
      </x:c>
      <x:c t="n" s="0">
        <x:v>9.432674</x:v>
      </x:c>
      <x:c t="n" s="0">
        <x:v>16.08231</x:v>
      </x:c>
      <x:c t="n" s="0">
        <x:v>18.32803</x:v>
      </x:c>
      <x:c t="n" s="0">
        <x:v>21.9727</x:v>
      </x:c>
      <x:c t="n" s="0">
        <x:v>27.15235</x:v>
      </x:c>
      <x:c t="n" s="0">
        <x:v>24.09545</x:v>
      </x:c>
      <x:c t="n" s="0">
        <x:v>26.66192</x:v>
      </x:c>
      <x:c t="n" s="0">
        <x:v>37.36554</x:v>
      </x:c>
      <x:c t="n" s="0">
        <x:v>31.95989</x:v>
      </x:c>
      <x:c t="n" s="0">
        <x:v>34.99337</x:v>
      </x:c>
      <x:c t="n" s="0">
        <x:v>33.45438</x:v>
      </x:c>
      <x:c t="n" s="0">
        <x:v>36.70693</x:v>
      </x:c>
      <x:c t="n" s="0">
        <x:v>38.0672</x:v>
      </x:c>
      <x:c t="n" s="0">
        <x:v>37.9195</x:v>
      </x:c>
      <x:c t="n" s="0">
        <x:v>36.88651</x:v>
      </x:c>
      <x:c t="n" s="0">
        <x:v>38.25615</x:v>
      </x:c>
      <x:c t="n" s="0">
        <x:v>38.34816</x:v>
      </x:c>
      <x:c t="n" s="0">
        <x:v>35.71335</x:v>
      </x:c>
      <x:c t="n" s="0">
        <x:v>31.06554</x:v>
      </x:c>
      <x:c t="n" s="0">
        <x:v>27.23906</x:v>
      </x:c>
      <x:c t="n" s="0">
        <x:v>27.4695</x:v>
      </x:c>
      <x:c t="n" s="0">
        <x:v>31.57343</x:v>
      </x:c>
      <x:c t="n" s="0">
        <x:v>22.71124</x:v>
      </x:c>
      <x:c t="n" s="0">
        <x:v>15.43193</x:v>
      </x:c>
      <x:c t="n" s="0">
        <x:v>7.866302</x:v>
      </x:c>
      <x:c t="n" s="0">
        <x:v>5.997381</x:v>
      </x:c>
      <x:c t="n" s="0">
        <x:v>8.790521</x:v>
      </x:c>
      <x:c t="n" s="0">
        <x:v>4.544035</x:v>
      </x:c>
      <x:c t="n" s="0">
        <x:v>1.993294</x:v>
      </x:c>
      <x:c t="n" s="0">
        <x:v>-30.06697</x:v>
      </x:c>
      <x:c t="n" s="0">
        <x:v>-29.16826</x:v>
      </x:c>
      <x:c t="n" s="0">
        <x:v>-24.57567</x:v>
      </x:c>
      <x:c t="n" s="0">
        <x:v>-24.69603</x:v>
      </x:c>
      <x:c t="n" s="0">
        <x:v>-5.064638</x:v>
      </x:c>
      <x:c t="n" s="0">
        <x:v>0.8988596</x:v>
      </x:c>
      <x:c t="n" s="0">
        <x:v>1.942764</x:v>
      </x:c>
      <x:c t="n" s="0">
        <x:v>8.062106</x:v>
      </x:c>
      <x:c t="n" s="0">
        <x:v>18.44271</x:v>
      </x:c>
      <x:c t="n" s="0">
        <x:v>22.32286</x:v>
      </x:c>
      <x:c t="n" s="0">
        <x:v>23.97318</x:v>
      </x:c>
      <x:c t="n" s="0">
        <x:v>25.47074</x:v>
      </x:c>
      <x:c t="n" s="0">
        <x:v>25.64782</x:v>
      </x:c>
      <x:c t="n" s="0">
        <x:v>25.19225</x:v>
      </x:c>
      <x:c t="n" s="0">
        <x:v>37.96458</x:v>
      </x:c>
      <x:c t="n" s="0">
        <x:v>32.25523</x:v>
      </x:c>
      <x:c t="n" s="0">
        <x:v>35.00145</x:v>
      </x:c>
      <x:c t="n" s="0">
        <x:v>30.72411</x:v>
      </x:c>
      <x:c t="n" s="0">
        <x:v>38.03255</x:v>
      </x:c>
      <x:c t="n" s="0">
        <x:v>37.65104</x:v>
      </x:c>
      <x:c t="n" s="0">
        <x:v>37.24298</x:v>
      </x:c>
      <x:c t="n" s="0">
        <x:v>34.76365</x:v>
      </x:c>
      <x:c t="n" s="0">
        <x:v>37.16699</x:v>
      </x:c>
      <x:c t="n" s="0">
        <x:v>39.25445</x:v>
      </x:c>
      <x:c t="n" s="0">
        <x:v>38.49428</x:v>
      </x:c>
      <x:c t="n" s="0">
        <x:v>32.77768</x:v>
      </x:c>
      <x:c t="n" s="0">
        <x:v>25.91203</x:v>
      </x:c>
      <x:c t="n" s="0">
        <x:v>27.38118</x:v>
      </x:c>
      <x:c t="n" s="0">
        <x:v>33.62859</x:v>
      </x:c>
      <x:c t="n" s="0">
        <x:v>20.81194</x:v>
      </x:c>
      <x:c t="n" s="0">
        <x:v>17.01745</x:v>
      </x:c>
      <x:c t="n" s="0">
        <x:v>9.862341</x:v>
      </x:c>
      <x:c t="n" s="0">
        <x:v>6.146735</x:v>
      </x:c>
      <x:c t="n" s="0">
        <x:v>9.572312</x:v>
      </x:c>
      <x:c t="n" s="0">
        <x:v>5.569571</x:v>
      </x:c>
      <x:c t="n" s="0">
        <x:v>1.945477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43945.0959027778</x:v>
      </x:c>
      <x:c t="n" s="7">
        <x:v>43945.0959027778</x:v>
      </x:c>
      <x:c t="n" s="0">
        <x:v>48.49028</x:v>
      </x:c>
      <x:c t="n" s="0">
        <x:v>54.20069</x:v>
      </x:c>
      <x:c t="n" s="0">
        <x:v>60.46211</x:v>
      </x:c>
      <x:c t="n" s="0">
        <x:v>67.71588</x:v>
      </x:c>
      <x:c t="n" s="0">
        <x:v>-30.06697</x:v>
      </x:c>
      <x:c t="n" s="0">
        <x:v>-29.16826</x:v>
      </x:c>
      <x:c t="n" s="0">
        <x:v>-24.67615</x:v>
      </x:c>
      <x:c t="n" s="0">
        <x:v>-24.29782</x:v>
      </x:c>
      <x:c t="n" s="0">
        <x:v>-6.52868</x:v>
      </x:c>
      <x:c t="n" s="0">
        <x:v>0.5516227</x:v>
      </x:c>
      <x:c t="n" s="0">
        <x:v>4.408822</x:v>
      </x:c>
      <x:c t="n" s="0">
        <x:v>11.05501</x:v>
      </x:c>
      <x:c t="n" s="0">
        <x:v>16.5175</x:v>
      </x:c>
      <x:c t="n" s="0">
        <x:v>19.19256</x:v>
      </x:c>
      <x:c t="n" s="0">
        <x:v>22.32862</x:v>
      </x:c>
      <x:c t="n" s="0">
        <x:v>26.94389</x:v>
      </x:c>
      <x:c t="n" s="0">
        <x:v>24.39334</x:v>
      </x:c>
      <x:c t="n" s="0">
        <x:v>26.47599</x:v>
      </x:c>
      <x:c t="n" s="0">
        <x:v>37.15573</x:v>
      </x:c>
      <x:c t="n" s="0">
        <x:v>31.82168</x:v>
      </x:c>
      <x:c t="n" s="0">
        <x:v>34.78402</x:v>
      </x:c>
      <x:c t="n" s="0">
        <x:v>33.96087</x:v>
      </x:c>
      <x:c t="n" s="0">
        <x:v>36.81961</x:v>
      </x:c>
      <x:c t="n" s="0">
        <x:v>38.06901</x:v>
      </x:c>
      <x:c t="n" s="0">
        <x:v>37.89061</x:v>
      </x:c>
      <x:c t="n" s="0">
        <x:v>37.1872</x:v>
      </x:c>
      <x:c t="n" s="0">
        <x:v>38.34196</x:v>
      </x:c>
      <x:c t="n" s="0">
        <x:v>38.22536</x:v>
      </x:c>
      <x:c t="n" s="0">
        <x:v>36.22571</x:v>
      </x:c>
      <x:c t="n" s="0">
        <x:v>30.91325</x:v>
      </x:c>
      <x:c t="n" s="0">
        <x:v>27.69075</x:v>
      </x:c>
      <x:c t="n" s="0">
        <x:v>27.56283</x:v>
      </x:c>
      <x:c t="n" s="0">
        <x:v>31.78581</x:v>
      </x:c>
      <x:c t="n" s="0">
        <x:v>22.56094</x:v>
      </x:c>
      <x:c t="n" s="0">
        <x:v>15.49052</x:v>
      </x:c>
      <x:c t="n" s="0">
        <x:v>8.035887</x:v>
      </x:c>
      <x:c t="n" s="0">
        <x:v>6.069272</x:v>
      </x:c>
      <x:c t="n" s="0">
        <x:v>8.972155</x:v>
      </x:c>
      <x:c t="n" s="0">
        <x:v>4.683713</x:v>
      </x:c>
      <x:c t="n" s="0">
        <x:v>2.080592</x:v>
      </x:c>
      <x:c t="n" s="0">
        <x:v>-30.06697</x:v>
      </x:c>
      <x:c t="n" s="0">
        <x:v>-29.16826</x:v>
      </x:c>
      <x:c t="n" s="0">
        <x:v>-24.57567</x:v>
      </x:c>
      <x:c t="n" s="0">
        <x:v>-24.69603</x:v>
      </x:c>
      <x:c t="n" s="0">
        <x:v>-5.064638</x:v>
      </x:c>
      <x:c t="n" s="0">
        <x:v>-0.1231427</x:v>
      </x:c>
      <x:c t="n" s="0">
        <x:v>10.32892</x:v>
      </x:c>
      <x:c t="n" s="0">
        <x:v>16.54321</x:v>
      </x:c>
      <x:c t="n" s="0">
        <x:v>17.83515</x:v>
      </x:c>
      <x:c t="n" s="0">
        <x:v>22.32286</x:v>
      </x:c>
      <x:c t="n" s="0">
        <x:v>23.97318</x:v>
      </x:c>
      <x:c t="n" s="0">
        <x:v>24.70667</x:v>
      </x:c>
      <x:c t="n" s="0">
        <x:v>25.84212</x:v>
      </x:c>
      <x:c t="n" s="0">
        <x:v>24.22291</x:v>
      </x:c>
      <x:c t="n" s="0">
        <x:v>34.62391</x:v>
      </x:c>
      <x:c t="n" s="0">
        <x:v>30.8358</x:v>
      </x:c>
      <x:c t="n" s="0">
        <x:v>33.78186</x:v>
      </x:c>
      <x:c t="n" s="0">
        <x:v>37.13868</x:v>
      </x:c>
      <x:c t="n" s="0">
        <x:v>37.38795</x:v>
      </x:c>
      <x:c t="n" s="0">
        <x:v>40.12569</x:v>
      </x:c>
      <x:c t="n" s="0">
        <x:v>36.46052</x:v>
      </x:c>
      <x:c t="n" s="0">
        <x:v>38.24069</x:v>
      </x:c>
      <x:c t="n" s="0">
        <x:v>39.04186</x:v>
      </x:c>
      <x:c t="n" s="0">
        <x:v>38.35295</x:v>
      </x:c>
      <x:c t="n" s="0">
        <x:v>36.54908</x:v>
      </x:c>
      <x:c t="n" s="0">
        <x:v>29.91819</x:v>
      </x:c>
      <x:c t="n" s="0">
        <x:v>29.377</x:v>
      </x:c>
      <x:c t="n" s="0">
        <x:v>27.1208</x:v>
      </x:c>
      <x:c t="n" s="0">
        <x:v>30.92588</x:v>
      </x:c>
      <x:c t="n" s="0">
        <x:v>22.28553</x:v>
      </x:c>
      <x:c t="n" s="0">
        <x:v>16.87876</x:v>
      </x:c>
      <x:c t="n" s="0">
        <x:v>11.509</x:v>
      </x:c>
      <x:c t="n" s="0">
        <x:v>14.42785</x:v>
      </x:c>
      <x:c t="n" s="0">
        <x:v>8.788532</x:v>
      </x:c>
      <x:c t="n" s="0">
        <x:v>5.419049</x:v>
      </x:c>
      <x:c t="n" s="0">
        <x:v>5.178146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43945.0959027778</x:v>
      </x:c>
      <x:c t="n" s="7">
        <x:v>43945.0959027778</x:v>
      </x:c>
      <x:c t="n" s="0">
        <x:v>47.65443</x:v>
      </x:c>
      <x:c t="n" s="0">
        <x:v>54.20069</x:v>
      </x:c>
      <x:c t="n" s="0">
        <x:v>59.19109</x:v>
      </x:c>
      <x:c t="n" s="0">
        <x:v>68.79222</x:v>
      </x:c>
      <x:c t="n" s="0">
        <x:v>-30.06697</x:v>
      </x:c>
      <x:c t="n" s="0">
        <x:v>-29.16826</x:v>
      </x:c>
      <x:c t="n" s="0">
        <x:v>-24.65849</x:v>
      </x:c>
      <x:c t="n" s="0">
        <x:v>-24.22659</x:v>
      </x:c>
      <x:c t="n" s="0">
        <x:v>-6.281695</x:v>
      </x:c>
      <x:c t="n" s="0">
        <x:v>0.4594204</x:v>
      </x:c>
      <x:c t="n" s="0">
        <x:v>5.945663</x:v>
      </x:c>
      <x:c t="n" s="0">
        <x:v>12.424</x:v>
      </x:c>
      <x:c t="n" s="0">
        <x:v>16.35231</x:v>
      </x:c>
      <x:c t="n" s="0">
        <x:v>19.22143</x:v>
      </x:c>
      <x:c t="n" s="0">
        <x:v>22.61107</x:v>
      </x:c>
      <x:c t="n" s="0">
        <x:v>26.44221</x:v>
      </x:c>
      <x:c t="n" s="0">
        <x:v>24.63739</x:v>
      </x:c>
      <x:c t="n" s="0">
        <x:v>25.89968</x:v>
      </x:c>
      <x:c t="n" s="0">
        <x:v>36.88601</x:v>
      </x:c>
      <x:c t="n" s="0">
        <x:v>31.6355</x:v>
      </x:c>
      <x:c t="n" s="0">
        <x:v>34.94437</x:v>
      </x:c>
      <x:c t="n" s="0">
        <x:v>34.48042</x:v>
      </x:c>
      <x:c t="n" s="0">
        <x:v>36.85086</x:v>
      </x:c>
      <x:c t="n" s="0">
        <x:v>38.93935</x:v>
      </x:c>
      <x:c t="n" s="0">
        <x:v>37.95325</x:v>
      </x:c>
      <x:c t="n" s="0">
        <x:v>37.19172</x:v>
      </x:c>
      <x:c t="n" s="0">
        <x:v>38.57613</x:v>
      </x:c>
      <x:c t="n" s="0">
        <x:v>38.76065</x:v>
      </x:c>
      <x:c t="n" s="0">
        <x:v>36.2835</x:v>
      </x:c>
      <x:c t="n" s="0">
        <x:v>30.99857</x:v>
      </x:c>
      <x:c t="n" s="0">
        <x:v>27.8004</x:v>
      </x:c>
      <x:c t="n" s="0">
        <x:v>27.36863</x:v>
      </x:c>
      <x:c t="n" s="0">
        <x:v>31.72685</x:v>
      </x:c>
      <x:c t="n" s="0">
        <x:v>22.87865</x:v>
      </x:c>
      <x:c t="n" s="0">
        <x:v>16.21619</x:v>
      </x:c>
      <x:c t="n" s="0">
        <x:v>8.857352</x:v>
      </x:c>
      <x:c t="n" s="0">
        <x:v>8.879557</x:v>
      </x:c>
      <x:c t="n" s="0">
        <x:v>8.713218</x:v>
      </x:c>
      <x:c t="n" s="0">
        <x:v>4.571885</x:v>
      </x:c>
      <x:c t="n" s="0">
        <x:v>2.56658</x:v>
      </x:c>
      <x:c t="n" s="0">
        <x:v>-30.06697</x:v>
      </x:c>
      <x:c t="n" s="0">
        <x:v>-29.16826</x:v>
      </x:c>
      <x:c t="n" s="0">
        <x:v>-24.51361</x:v>
      </x:c>
      <x:c t="n" s="0">
        <x:v>-22.60264</x:v>
      </x:c>
      <x:c t="n" s="0">
        <x:v>-5.064638</x:v>
      </x:c>
      <x:c t="n" s="0">
        <x:v>-0.1231427</x:v>
      </x:c>
      <x:c t="n" s="0">
        <x:v>10.32892</x:v>
      </x:c>
      <x:c t="n" s="0">
        <x:v>16.54321</x:v>
      </x:c>
      <x:c t="n" s="0">
        <x:v>15.23514</x:v>
      </x:c>
      <x:c t="n" s="0">
        <x:v>17.52988</x:v>
      </x:c>
      <x:c t="n" s="0">
        <x:v>23.97318</x:v>
      </x:c>
      <x:c t="n" s="0">
        <x:v>20.9693</x:v>
      </x:c>
      <x:c t="n" s="0">
        <x:v>25.84212</x:v>
      </x:c>
      <x:c t="n" s="0">
        <x:v>18.19874</x:v>
      </x:c>
      <x:c t="n" s="0">
        <x:v>35.21906</x:v>
      </x:c>
      <x:c t="n" s="0">
        <x:v>30.26991</x:v>
      </x:c>
      <x:c t="n" s="0">
        <x:v>36.32718</x:v>
      </x:c>
      <x:c t="n" s="0">
        <x:v>36.4525</x:v>
      </x:c>
      <x:c t="n" s="0">
        <x:v>36.03186</x:v>
      </x:c>
      <x:c t="n" s="0">
        <x:v>40.60962</x:v>
      </x:c>
      <x:c t="n" s="0">
        <x:v>38.8581</x:v>
      </x:c>
      <x:c t="n" s="0">
        <x:v>38.18914</x:v>
      </x:c>
      <x:c t="n" s="0">
        <x:v>40.37798</x:v>
      </x:c>
      <x:c t="n" s="0">
        <x:v>40.75594</x:v>
      </x:c>
      <x:c t="n" s="0">
        <x:v>36.61198</x:v>
      </x:c>
      <x:c t="n" s="0">
        <x:v>31.0219</x:v>
      </x:c>
      <x:c t="n" s="0">
        <x:v>28.62756</x:v>
      </x:c>
      <x:c t="n" s="0">
        <x:v>26.78247</x:v>
      </x:c>
      <x:c t="n" s="0">
        <x:v>32.0717</x:v>
      </x:c>
      <x:c t="n" s="0">
        <x:v>24.4287</x:v>
      </x:c>
      <x:c t="n" s="0">
        <x:v>18.16846</x:v>
      </x:c>
      <x:c t="n" s="0">
        <x:v>9.634469</x:v>
      </x:c>
      <x:c t="n" s="0">
        <x:v>8.71785</x:v>
      </x:c>
      <x:c t="n" s="0">
        <x:v>6.490106</x:v>
      </x:c>
      <x:c t="n" s="0">
        <x:v>3.098276</x:v>
      </x:c>
      <x:c t="n" s="0">
        <x:v>1.627318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43945.0959027778</x:v>
      </x:c>
      <x:c t="n" s="7">
        <x:v>43945.0959027778</x:v>
      </x:c>
      <x:c t="n" s="0">
        <x:v>46.85921</x:v>
      </x:c>
      <x:c t="n" s="0">
        <x:v>54.20069</x:v>
      </x:c>
      <x:c t="n" s="0">
        <x:v>61.48132</x:v>
      </x:c>
      <x:c t="n" s="0">
        <x:v>68.2274</x:v>
      </x:c>
      <x:c t="n" s="0">
        <x:v>-30.06697</x:v>
      </x:c>
      <x:c t="n" s="0">
        <x:v>-29.16826</x:v>
      </x:c>
      <x:c t="n" s="0">
        <x:v>-24.62239</x:v>
      </x:c>
      <x:c t="n" s="0">
        <x:v>-23.42995</x:v>
      </x:c>
      <x:c t="n" s="0">
        <x:v>-6.081343</x:v>
      </x:c>
      <x:c t="n" s="0">
        <x:v>0.3790976</x:v>
      </x:c>
      <x:c t="n" s="0">
        <x:v>6.930469</x:v>
      </x:c>
      <x:c t="n" s="0">
        <x:v>13.42192</x:v>
      </x:c>
      <x:c t="n" s="0">
        <x:v>16.20608</x:v>
      </x:c>
      <x:c t="n" s="0">
        <x:v>18.88023</x:v>
      </x:c>
      <x:c t="n" s="0">
        <x:v>22.90874</x:v>
      </x:c>
      <x:c t="n" s="0">
        <x:v>25.9625</x:v>
      </x:c>
      <x:c t="n" s="0">
        <x:v>24.76174</x:v>
      </x:c>
      <x:c t="n" s="0">
        <x:v>25.81843</x:v>
      </x:c>
      <x:c t="n" s="0">
        <x:v>36.7747</x:v>
      </x:c>
      <x:c t="n" s="0">
        <x:v>32.52308</x:v>
      </x:c>
      <x:c t="n" s="0">
        <x:v>35.07063</x:v>
      </x:c>
      <x:c t="n" s="0">
        <x:v>34.79564</x:v>
      </x:c>
      <x:c t="n" s="0">
        <x:v>36.38597</x:v>
      </x:c>
      <x:c t="n" s="0">
        <x:v>38.69084</x:v>
      </x:c>
      <x:c t="n" s="0">
        <x:v>37.71106</x:v>
      </x:c>
      <x:c t="n" s="0">
        <x:v>37.04008</x:v>
      </x:c>
      <x:c t="n" s="0">
        <x:v>38.6336</x:v>
      </x:c>
      <x:c t="n" s="0">
        <x:v>38.36018</x:v>
      </x:c>
      <x:c t="n" s="0">
        <x:v>35.88052</x:v>
      </x:c>
      <x:c t="n" s="0">
        <x:v>31.04665</x:v>
      </x:c>
      <x:c t="n" s="0">
        <x:v>27.62534</x:v>
      </x:c>
      <x:c t="n" s="0">
        <x:v>27.18319</x:v>
      </x:c>
      <x:c t="n" s="0">
        <x:v>31.65715</x:v>
      </x:c>
      <x:c t="n" s="0">
        <x:v>22.8856</x:v>
      </x:c>
      <x:c t="n" s="0">
        <x:v>16.31026</x:v>
      </x:c>
      <x:c t="n" s="0">
        <x:v>9.149734</x:v>
      </x:c>
      <x:c t="n" s="0">
        <x:v>8.738484</x:v>
      </x:c>
      <x:c t="n" s="0">
        <x:v>8.48871</x:v>
      </x:c>
      <x:c t="n" s="0">
        <x:v>4.575984</x:v>
      </x:c>
      <x:c t="n" s="0">
        <x:v>2.490522</x:v>
      </x:c>
      <x:c t="n" s="0">
        <x:v>-30.06697</x:v>
      </x:c>
      <x:c t="n" s="0">
        <x:v>-29.16826</x:v>
      </x:c>
      <x:c t="n" s="0">
        <x:v>-24.4121</x:v>
      </x:c>
      <x:c t="n" s="0">
        <x:v>-20.46098</x:v>
      </x:c>
      <x:c t="n" s="0">
        <x:v>-5.064638</x:v>
      </x:c>
      <x:c t="n" s="0">
        <x:v>-0.1231427</x:v>
      </x:c>
      <x:c t="n" s="0">
        <x:v>10.32892</x:v>
      </x:c>
      <x:c t="n" s="0">
        <x:v>17.01802</x:v>
      </x:c>
      <x:c t="n" s="0">
        <x:v>15.23514</x:v>
      </x:c>
      <x:c t="n" s="0">
        <x:v>16.05549</x:v>
      </x:c>
      <x:c t="n" s="0">
        <x:v>24.52876</x:v>
      </x:c>
      <x:c t="n" s="0">
        <x:v>20.9693</x:v>
      </x:c>
      <x:c t="n" s="0">
        <x:v>25.28876</x:v>
      </x:c>
      <x:c t="n" s="0">
        <x:v>27.65116</x:v>
      </x:c>
      <x:c t="n" s="0">
        <x:v>36.05924</x:v>
      </x:c>
      <x:c t="n" s="0">
        <x:v>36.56966</x:v>
      </x:c>
      <x:c t="n" s="0">
        <x:v>34.70011</x:v>
      </x:c>
      <x:c t="n" s="0">
        <x:v>35.6057</x:v>
      </x:c>
      <x:c t="n" s="0">
        <x:v>30.67019</x:v>
      </x:c>
      <x:c t="n" s="0">
        <x:v>36.62465</x:v>
      </x:c>
      <x:c t="n" s="0">
        <x:v>34.83713</x:v>
      </x:c>
      <x:c t="n" s="0">
        <x:v>35.50944</x:v>
      </x:c>
      <x:c t="n" s="0">
        <x:v>39.41793</x:v>
      </x:c>
      <x:c t="n" s="0">
        <x:v>36.10415</x:v>
      </x:c>
      <x:c t="n" s="0">
        <x:v>32.17552</x:v>
      </x:c>
      <x:c t="n" s="0">
        <x:v>32.41268</x:v>
      </x:c>
      <x:c t="n" s="0">
        <x:v>26.0411</x:v>
      </x:c>
      <x:c t="n" s="0">
        <x:v>24.33908</x:v>
      </x:c>
      <x:c t="n" s="0">
        <x:v>32.09911</x:v>
      </x:c>
      <x:c t="n" s="0">
        <x:v>23.06385</x:v>
      </x:c>
      <x:c t="n" s="0">
        <x:v>17.77367</x:v>
      </x:c>
      <x:c t="n" s="0">
        <x:v>10.77245</x:v>
      </x:c>
      <x:c t="n" s="0">
        <x:v>7.852796</x:v>
      </x:c>
      <x:c t="n" s="0">
        <x:v>7.551811</x:v>
      </x:c>
      <x:c t="n" s="0">
        <x:v>4.245793</x:v>
      </x:c>
      <x:c t="n" s="0">
        <x:v>2.09394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43945.0959027778</x:v>
      </x:c>
      <x:c t="n" s="7">
        <x:v>43945.0959027778</x:v>
      </x:c>
      <x:c t="n" s="0">
        <x:v>48.5803</x:v>
      </x:c>
      <x:c t="n" s="0">
        <x:v>54.20069</x:v>
      </x:c>
      <x:c t="n" s="0">
        <x:v>57.89384</x:v>
      </x:c>
      <x:c t="n" s="0">
        <x:v>66.08861</x:v>
      </x:c>
      <x:c t="n" s="0">
        <x:v>-30.06697</x:v>
      </x:c>
      <x:c t="n" s="0">
        <x:v>-29.16826</x:v>
      </x:c>
      <x:c t="n" s="0">
        <x:v>-24.59161</x:v>
      </x:c>
      <x:c t="n" s="0">
        <x:v>-22.8491</x:v>
      </x:c>
      <x:c t="n" s="0">
        <x:v>-5.917263</x:v>
      </x:c>
      <x:c t="n" s="0">
        <x:v>0.3093038</x:v>
      </x:c>
      <x:c t="n" s="0">
        <x:v>7.624452</x:v>
      </x:c>
      <x:c t="n" s="0">
        <x:v>14.24582</x:v>
      </x:c>
      <x:c t="n" s="0">
        <x:v>16.07718</x:v>
      </x:c>
      <x:c t="n" s="0">
        <x:v>18.56598</x:v>
      </x:c>
      <x:c t="n" s="0">
        <x:v>23.24809</x:v>
      </x:c>
      <x:c t="n" s="0">
        <x:v>25.50616</x:v>
      </x:c>
      <x:c t="n" s="0">
        <x:v>24.84277</x:v>
      </x:c>
      <x:c t="n" s="0">
        <x:v>26.87013</x:v>
      </x:c>
      <x:c t="n" s="0">
        <x:v>37.05203</x:v>
      </x:c>
      <x:c t="n" s="0">
        <x:v>32.67385</x:v>
      </x:c>
      <x:c t="n" s="0">
        <x:v>34.71635</x:v>
      </x:c>
      <x:c t="n" s="0">
        <x:v>34.53332</x:v>
      </x:c>
      <x:c t="n" s="0">
        <x:v>35.7293</x:v>
      </x:c>
      <x:c t="n" s="0">
        <x:v>39.23526</x:v>
      </x:c>
      <x:c t="n" s="0">
        <x:v>37.52456</x:v>
      </x:c>
      <x:c t="n" s="0">
        <x:v>37.50231</x:v>
      </x:c>
      <x:c t="n" s="0">
        <x:v>38.60346</x:v>
      </x:c>
      <x:c t="n" s="0">
        <x:v>38.50546</x:v>
      </x:c>
      <x:c t="n" s="0">
        <x:v>35.67497</x:v>
      </x:c>
      <x:c t="n" s="0">
        <x:v>31.18469</x:v>
      </x:c>
      <x:c t="n" s="0">
        <x:v>27.51121</x:v>
      </x:c>
      <x:c t="n" s="0">
        <x:v>27.32672</x:v>
      </x:c>
      <x:c t="n" s="0">
        <x:v>31.59633</x:v>
      </x:c>
      <x:c t="n" s="0">
        <x:v>23.24923</x:v>
      </x:c>
      <x:c t="n" s="0">
        <x:v>16.71945</x:v>
      </x:c>
      <x:c t="n" s="0">
        <x:v>9.367608</x:v>
      </x:c>
      <x:c t="n" s="0">
        <x:v>8.609106</x:v>
      </x:c>
      <x:c t="n" s="0">
        <x:v>8.594915</x:v>
      </x:c>
      <x:c t="n" s="0">
        <x:v>4.570923</x:v>
      </x:c>
      <x:c t="n" s="0">
        <x:v>2.378408</x:v>
      </x:c>
      <x:c t="n" s="0">
        <x:v>-30.06697</x:v>
      </x:c>
      <x:c t="n" s="0">
        <x:v>-29.16826</x:v>
      </x:c>
      <x:c t="n" s="0">
        <x:v>-24.4121</x:v>
      </x:c>
      <x:c t="n" s="0">
        <x:v>-20.46098</x:v>
      </x:c>
      <x:c t="n" s="0">
        <x:v>-5.178053</x:v>
      </x:c>
      <x:c t="n" s="0">
        <x:v>-0.1231427</x:v>
      </x:c>
      <x:c t="n" s="0">
        <x:v>10.0123</x:v>
      </x:c>
      <x:c t="n" s="0">
        <x:v>17.27983</x:v>
      </x:c>
      <x:c t="n" s="0">
        <x:v>15.73855</x:v>
      </x:c>
      <x:c t="n" s="0">
        <x:v>15.72683</x:v>
      </x:c>
      <x:c t="n" s="0">
        <x:v>24.83091</x:v>
      </x:c>
      <x:c t="n" s="0">
        <x:v>20.97016</x:v>
      </x:c>
      <x:c t="n" s="0">
        <x:v>25.28876</x:v>
      </x:c>
      <x:c t="n" s="0">
        <x:v>30.40787</x:v>
      </x:c>
      <x:c t="n" s="0">
        <x:v>38.91667</x:v>
      </x:c>
      <x:c t="n" s="0">
        <x:v>31.4163</x:v>
      </x:c>
      <x:c t="n" s="0">
        <x:v>31.514</x:v>
      </x:c>
      <x:c t="n" s="0">
        <x:v>32.51853</x:v>
      </x:c>
      <x:c t="n" s="0">
        <x:v>27.98404</x:v>
      </x:c>
      <x:c t="n" s="0">
        <x:v>41.71741</x:v>
      </x:c>
      <x:c t="n" s="0">
        <x:v>36.08114</x:v>
      </x:c>
      <x:c t="n" s="0">
        <x:v>39.27552</x:v>
      </x:c>
      <x:c t="n" s="0">
        <x:v>35.84612</x:v>
      </x:c>
      <x:c t="n" s="0">
        <x:v>37.8502</x:v>
      </x:c>
      <x:c t="n" s="0">
        <x:v>33.24635</x:v>
      </x:c>
      <x:c t="n" s="0">
        <x:v>31.12859</x:v>
      </x:c>
      <x:c t="n" s="0">
        <x:v>27.1077</x:v>
      </x:c>
      <x:c t="n" s="0">
        <x:v>29.12035</x:v>
      </x:c>
      <x:c t="n" s="0">
        <x:v>30.51737</x:v>
      </x:c>
      <x:c t="n" s="0">
        <x:v>25.33811</x:v>
      </x:c>
      <x:c t="n" s="0">
        <x:v>18.19616</x:v>
      </x:c>
      <x:c t="n" s="0">
        <x:v>10.56806</x:v>
      </x:c>
      <x:c t="n" s="0">
        <x:v>7.585478</x:v>
      </x:c>
      <x:c t="n" s="0">
        <x:v>9.009692</x:v>
      </x:c>
      <x:c t="n" s="0">
        <x:v>4.319683</x:v>
      </x:c>
      <x:c t="n" s="0">
        <x:v>2.041968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43945.0959027778</x:v>
      </x:c>
      <x:c t="n" s="7">
        <x:v>43945.0959027778</x:v>
      </x:c>
      <x:c t="n" s="0">
        <x:v>48.23843</x:v>
      </x:c>
      <x:c t="n" s="0">
        <x:v>54.20069</x:v>
      </x:c>
      <x:c t="n" s="0">
        <x:v>59.47638</x:v>
      </x:c>
      <x:c t="n" s="0">
        <x:v>65.88657</x:v>
      </x:c>
      <x:c t="n" s="0">
        <x:v>-30.06697</x:v>
      </x:c>
      <x:c t="n" s="0">
        <x:v>-29.16826</x:v>
      </x:c>
      <x:c t="n" s="0">
        <x:v>-24.56541</x:v>
      </x:c>
      <x:c t="n" s="0">
        <x:v>-22.4078</x:v>
      </x:c>
      <x:c t="n" s="0">
        <x:v>-5.9203</x:v>
      </x:c>
      <x:c t="n" s="0">
        <x:v>0.2487964</x:v>
      </x:c>
      <x:c t="n" s="0">
        <x:v>7.584787</x:v>
      </x:c>
      <x:c t="n" s="0">
        <x:v>14.84363</x:v>
      </x:c>
      <x:c t="n" s="0">
        <x:v>16.40627</x:v>
      </x:c>
      <x:c t="n" s="0">
        <x:v>18.07805</x:v>
      </x:c>
      <x:c t="n" s="0">
        <x:v>23.51828</x:v>
      </x:c>
      <x:c t="n" s="0">
        <x:v>25.07482</x:v>
      </x:c>
      <x:c t="n" s="0">
        <x:v>24.57429</x:v>
      </x:c>
      <x:c t="n" s="0">
        <x:v>27.52148</x:v>
      </x:c>
      <x:c t="n" s="0">
        <x:v>37.30133</x:v>
      </x:c>
      <x:c t="n" s="0">
        <x:v>32.50481</x:v>
      </x:c>
      <x:c t="n" s="0">
        <x:v>34.16633</x:v>
      </x:c>
      <x:c t="n" s="0">
        <x:v>35.04854</x:v>
      </x:c>
      <x:c t="n" s="0">
        <x:v>35.58951</x:v>
      </x:c>
      <x:c t="n" s="0">
        <x:v>38.90997</x:v>
      </x:c>
      <x:c t="n" s="0">
        <x:v>37.7307</x:v>
      </x:c>
      <x:c t="n" s="0">
        <x:v>37.7664</x:v>
      </x:c>
      <x:c t="n" s="0">
        <x:v>38.03025</x:v>
      </x:c>
      <x:c t="n" s="0">
        <x:v>38.35046</x:v>
      </x:c>
      <x:c t="n" s="0">
        <x:v>35.32337</x:v>
      </x:c>
      <x:c t="n" s="0">
        <x:v>31.09388</x:v>
      </x:c>
      <x:c t="n" s="0">
        <x:v>27.5587</x:v>
      </x:c>
      <x:c t="n" s="0">
        <x:v>27.50746</x:v>
      </x:c>
      <x:c t="n" s="0">
        <x:v>31.40841</x:v>
      </x:c>
      <x:c t="n" s="0">
        <x:v>23.48598</x:v>
      </x:c>
      <x:c t="n" s="0">
        <x:v>16.75106</x:v>
      </x:c>
      <x:c t="n" s="0">
        <x:v>9.635767</x:v>
      </x:c>
      <x:c t="n" s="0">
        <x:v>8.773695</x:v>
      </x:c>
      <x:c t="n" s="0">
        <x:v>8.705749</x:v>
      </x:c>
      <x:c t="n" s="0">
        <x:v>4.751421</x:v>
      </x:c>
      <x:c t="n" s="0">
        <x:v>2.44056</x:v>
      </x:c>
      <x:c t="n" s="0">
        <x:v>-30.06697</x:v>
      </x:c>
      <x:c t="n" s="0">
        <x:v>-29.16826</x:v>
      </x:c>
      <x:c t="n" s="0">
        <x:v>-24.4121</x:v>
      </x:c>
      <x:c t="n" s="0">
        <x:v>-20.46098</x:v>
      </x:c>
      <x:c t="n" s="0">
        <x:v>-6.067601</x:v>
      </x:c>
      <x:c t="n" s="0">
        <x:v>-0.1231427</x:v>
      </x:c>
      <x:c t="n" s="0">
        <x:v>6.738834</x:v>
      </x:c>
      <x:c t="n" s="0">
        <x:v>17.27983</x:v>
      </x:c>
      <x:c t="n" s="0">
        <x:v>18.20882</x:v>
      </x:c>
      <x:c t="n" s="0">
        <x:v>12.2561</x:v>
      </x:c>
      <x:c t="n" s="0">
        <x:v>24.83091</x:v>
      </x:c>
      <x:c t="n" s="0">
        <x:v>20.97622</x:v>
      </x:c>
      <x:c t="n" s="0">
        <x:v>20.39902</x:v>
      </x:c>
      <x:c t="n" s="0">
        <x:v>29.97091</x:v>
      </x:c>
      <x:c t="n" s="0">
        <x:v>38.15162</x:v>
      </x:c>
      <x:c t="n" s="0">
        <x:v>31.92615</x:v>
      </x:c>
      <x:c t="n" s="0">
        <x:v>24.21271</x:v>
      </x:c>
      <x:c t="n" s="0">
        <x:v>38.90509</x:v>
      </x:c>
      <x:c t="n" s="0">
        <x:v>35.41854</x:v>
      </x:c>
      <x:c t="n" s="0">
        <x:v>36.36851</x:v>
      </x:c>
      <x:c t="n" s="0">
        <x:v>38.30342</x:v>
      </x:c>
      <x:c t="n" s="0">
        <x:v>39.97451</x:v>
      </x:c>
      <x:c t="n" s="0">
        <x:v>36.13178</x:v>
      </x:c>
      <x:c t="n" s="0">
        <x:v>37.42744</x:v>
      </x:c>
      <x:c t="n" s="0">
        <x:v>32.85753</x:v>
      </x:c>
      <x:c t="n" s="0">
        <x:v>29.35451</x:v>
      </x:c>
      <x:c t="n" s="0">
        <x:v>28.39618</x:v>
      </x:c>
      <x:c t="n" s="0">
        <x:v>27.41645</x:v>
      </x:c>
      <x:c t="n" s="0">
        <x:v>29.71009</x:v>
      </x:c>
      <x:c t="n" s="0">
        <x:v>24.53175</x:v>
      </x:c>
      <x:c t="n" s="0">
        <x:v>20.13477</x:v>
      </x:c>
      <x:c t="n" s="0">
        <x:v>10.80268</x:v>
      </x:c>
      <x:c t="n" s="0">
        <x:v>9.477765</x:v>
      </x:c>
      <x:c t="n" s="0">
        <x:v>9.071624</x:v>
      </x:c>
      <x:c t="n" s="0">
        <x:v>5.56106</x:v>
      </x:c>
      <x:c t="n" s="0">
        <x:v>2.642082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43945.0959143518</x:v>
      </x:c>
      <x:c t="n" s="7">
        <x:v>43945.0959143518</x:v>
      </x:c>
      <x:c t="n" s="0">
        <x:v>47.04949</x:v>
      </x:c>
      <x:c t="n" s="0">
        <x:v>54.20069</x:v>
      </x:c>
      <x:c t="n" s="0">
        <x:v>62.75482</x:v>
      </x:c>
      <x:c t="n" s="0">
        <x:v>68.79222</x:v>
      </x:c>
      <x:c t="n" s="0">
        <x:v>-30.06697</x:v>
      </x:c>
      <x:c t="n" s="0">
        <x:v>-29.16826</x:v>
      </x:c>
      <x:c t="n" s="0">
        <x:v>-24.54329</x:v>
      </x:c>
      <x:c t="n" s="0">
        <x:v>-22.0635</x:v>
      </x:c>
      <x:c t="n" s="0">
        <x:v>-5.941501</x:v>
      </x:c>
      <x:c t="n" s="0">
        <x:v>0.1821639</x:v>
      </x:c>
      <x:c t="n" s="0">
        <x:v>7.471106</x:v>
      </x:c>
      <x:c t="n" s="0">
        <x:v>15.09893</x:v>
      </x:c>
      <x:c t="n" s="0">
        <x:v>16.72075</x:v>
      </x:c>
      <x:c t="n" s="0">
        <x:v>17.5828</x:v>
      </x:c>
      <x:c t="n" s="0">
        <x:v>23.73643</x:v>
      </x:c>
      <x:c t="n" s="0">
        <x:v>24.66921</x:v>
      </x:c>
      <x:c t="n" s="0">
        <x:v>23.9749</x:v>
      </x:c>
      <x:c t="n" s="0">
        <x:v>27.94153</x:v>
      </x:c>
      <x:c t="n" s="0">
        <x:v>37.28989</x:v>
      </x:c>
      <x:c t="n" s="0">
        <x:v>32.45159</x:v>
      </x:c>
      <x:c t="n" s="0">
        <x:v>34.07704</x:v>
      </x:c>
      <x:c t="n" s="0">
        <x:v>35.34089</x:v>
      </x:c>
      <x:c t="n" s="0">
        <x:v>35.44409</x:v>
      </x:c>
      <x:c t="n" s="0">
        <x:v>38.58298</x:v>
      </x:c>
      <x:c t="n" s="0">
        <x:v>37.24471</x:v>
      </x:c>
      <x:c t="n" s="0">
        <x:v>38.06564</x:v>
      </x:c>
      <x:c t="n" s="0">
        <x:v>39.44785</x:v>
      </x:c>
      <x:c t="n" s="0">
        <x:v>38.13961</x:v>
      </x:c>
      <x:c t="n" s="0">
        <x:v>35.49312</x:v>
      </x:c>
      <x:c t="n" s="0">
        <x:v>30.84301</x:v>
      </x:c>
      <x:c t="n" s="0">
        <x:v>27.55005</x:v>
      </x:c>
      <x:c t="n" s="0">
        <x:v>27.26015</x:v>
      </x:c>
      <x:c t="n" s="0">
        <x:v>31.71115</x:v>
      </x:c>
      <x:c t="n" s="0">
        <x:v>23.69465</x:v>
      </x:c>
      <x:c t="n" s="0">
        <x:v>17.65242</x:v>
      </x:c>
      <x:c t="n" s="0">
        <x:v>10.09541</x:v>
      </x:c>
      <x:c t="n" s="0">
        <x:v>8.522108</x:v>
      </x:c>
      <x:c t="n" s="0">
        <x:v>8.602967</x:v>
      </x:c>
      <x:c t="n" s="0">
        <x:v>4.756789</x:v>
      </x:c>
      <x:c t="n" s="0">
        <x:v>2.412708</x:v>
      </x:c>
      <x:c t="n" s="0">
        <x:v>-30.06697</x:v>
      </x:c>
      <x:c t="n" s="0">
        <x:v>-29.16826</x:v>
      </x:c>
      <x:c t="n" s="0">
        <x:v>-24.4121</x:v>
      </x:c>
      <x:c t="n" s="0">
        <x:v>-20.46098</x:v>
      </x:c>
      <x:c t="n" s="0">
        <x:v>-6.067601</x:v>
      </x:c>
      <x:c t="n" s="0">
        <x:v>-0.3262008</x:v>
      </x:c>
      <x:c t="n" s="0">
        <x:v>6.738834</x:v>
      </x:c>
      <x:c t="n" s="0">
        <x:v>15.31785</x:v>
      </x:c>
      <x:c t="n" s="0">
        <x:v>18.20882</x:v>
      </x:c>
      <x:c t="n" s="0">
        <x:v>12.2561</x:v>
      </x:c>
      <x:c t="n" s="0">
        <x:v>24.63218</x:v>
      </x:c>
      <x:c t="n" s="0">
        <x:v>20.97622</x:v>
      </x:c>
      <x:c t="n" s="0">
        <x:v>15.25148</x:v>
      </x:c>
      <x:c t="n" s="0">
        <x:v>29.81491</x:v>
      </x:c>
      <x:c t="n" s="0">
        <x:v>37.41773</x:v>
      </x:c>
      <x:c t="n" s="0">
        <x:v>31.91133</x:v>
      </x:c>
      <x:c t="n" s="0">
        <x:v>34.06684</x:v>
      </x:c>
      <x:c t="n" s="0">
        <x:v>36.37547</x:v>
      </x:c>
      <x:c t="n" s="0">
        <x:v>34.10621</x:v>
      </x:c>
      <x:c t="n" s="0">
        <x:v>35.50599</x:v>
      </x:c>
      <x:c t="n" s="0">
        <x:v>32.05461</x:v>
      </x:c>
      <x:c t="n" s="0">
        <x:v>40.52886</x:v>
      </x:c>
      <x:c t="n" s="0">
        <x:v>43.50446</x:v>
      </x:c>
      <x:c t="n" s="0">
        <x:v>38.30248</x:v>
      </x:c>
      <x:c t="n" s="0">
        <x:v>36.52688</x:v>
      </x:c>
      <x:c t="n" s="0">
        <x:v>29.51685</x:v>
      </x:c>
      <x:c t="n" s="0">
        <x:v>27.30346</x:v>
      </x:c>
      <x:c t="n" s="0">
        <x:v>28.39829</x:v>
      </x:c>
      <x:c t="n" s="0">
        <x:v>32.93429</x:v>
      </x:c>
      <x:c t="n" s="0">
        <x:v>23.98126</x:v>
      </x:c>
      <x:c t="n" s="0">
        <x:v>18.48168</x:v>
      </x:c>
      <x:c t="n" s="0">
        <x:v>11.58382</x:v>
      </x:c>
      <x:c t="n" s="0">
        <x:v>6.761147</x:v>
      </x:c>
      <x:c t="n" s="0">
        <x:v>7.69771</x:v>
      </x:c>
      <x:c t="n" s="0">
        <x:v>4.554936</x:v>
      </x:c>
      <x:c t="n" s="0">
        <x:v>1.943746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43945.0959143518</x:v>
      </x:c>
      <x:c t="n" s="7">
        <x:v>43945.0959143518</x:v>
      </x:c>
      <x:c t="n" s="0">
        <x:v>46.83858</x:v>
      </x:c>
      <x:c t="n" s="0">
        <x:v>54.20069</x:v>
      </x:c>
      <x:c t="n" s="0">
        <x:v>59.54651</x:v>
      </x:c>
      <x:c t="n" s="0">
        <x:v>66.28165</x:v>
      </x:c>
      <x:c t="n" s="0">
        <x:v>-30.06697</x:v>
      </x:c>
      <x:c t="n" s="0">
        <x:v>-29.16826</x:v>
      </x:c>
      <x:c t="n" s="0">
        <x:v>-24.52444</x:v>
      </x:c>
      <x:c t="n" s="0">
        <x:v>-21.78967</x:v>
      </x:c>
      <x:c t="n" s="0">
        <x:v>-5.959689</x:v>
      </x:c>
      <x:c t="n" s="0">
        <x:v>0.08403792</x:v>
      </x:c>
      <x:c t="n" s="0">
        <x:v>7.371606</x:v>
      </x:c>
      <x:c t="n" s="0">
        <x:v>14.73621</x:v>
      </x:c>
      <x:c t="n" s="0">
        <x:v>17.26739</x:v>
      </x:c>
      <x:c t="n" s="0">
        <x:v>17.10995</x:v>
      </x:c>
      <x:c t="n" s="0">
        <x:v>23.65961</x:v>
      </x:c>
      <x:c t="n" s="0">
        <x:v>24.34536</x:v>
      </x:c>
      <x:c t="n" s="0">
        <x:v>23.51595</x:v>
      </x:c>
      <x:c t="n" s="0">
        <x:v>27.68511</x:v>
      </x:c>
      <x:c t="n" s="0">
        <x:v>37.47893</x:v>
      </x:c>
      <x:c t="n" s="0">
        <x:v>32.31827</x:v>
      </x:c>
      <x:c t="n" s="0">
        <x:v>33.50911</x:v>
      </x:c>
      <x:c t="n" s="0">
        <x:v>37.34193</x:v>
      </x:c>
      <x:c t="n" s="0">
        <x:v>35.43737</x:v>
      </x:c>
      <x:c t="n" s="0">
        <x:v>38.12836</x:v>
      </x:c>
      <x:c t="n" s="0">
        <x:v>37.48947</x:v>
      </x:c>
      <x:c t="n" s="0">
        <x:v>38.43158</x:v>
      </x:c>
      <x:c t="n" s="0">
        <x:v>39.24855</x:v>
      </x:c>
      <x:c t="n" s="0">
        <x:v>38.25638</x:v>
      </x:c>
      <x:c t="n" s="0">
        <x:v>35.16897</x:v>
      </x:c>
      <x:c t="n" s="0">
        <x:v>30.68311</x:v>
      </x:c>
      <x:c t="n" s="0">
        <x:v>27.66538</x:v>
      </x:c>
      <x:c t="n" s="0">
        <x:v>27.6134</x:v>
      </x:c>
      <x:c t="n" s="0">
        <x:v>31.55726</x:v>
      </x:c>
      <x:c t="n" s="0">
        <x:v>23.43062</x:v>
      </x:c>
      <x:c t="n" s="0">
        <x:v>17.49619</x:v>
      </x:c>
      <x:c t="n" s="0">
        <x:v>10.03102</x:v>
      </x:c>
      <x:c t="n" s="0">
        <x:v>8.525029</x:v>
      </x:c>
      <x:c t="n" s="0">
        <x:v>8.645016</x:v>
      </x:c>
      <x:c t="n" s="0">
        <x:v>4.661827</x:v>
      </x:c>
      <x:c t="n" s="0">
        <x:v>2.331174</x:v>
      </x:c>
      <x:c t="n" s="0">
        <x:v>-30.06697</x:v>
      </x:c>
      <x:c t="n" s="0">
        <x:v>-29.16826</x:v>
      </x:c>
      <x:c t="n" s="0">
        <x:v>-24.4121</x:v>
      </x:c>
      <x:c t="n" s="0">
        <x:v>-20.46098</x:v>
      </x:c>
      <x:c t="n" s="0">
        <x:v>-6.067601</x:v>
      </x:c>
      <x:c t="n" s="0">
        <x:v>-0.5392207</x:v>
      </x:c>
      <x:c t="n" s="0">
        <x:v>6.738834</x:v>
      </x:c>
      <x:c t="n" s="0">
        <x:v>11.6416</x:v>
      </x:c>
      <x:c t="n" s="0">
        <x:v>20.03493</x:v>
      </x:c>
      <x:c t="n" s="0">
        <x:v>12.2561</x:v>
      </x:c>
      <x:c t="n" s="0">
        <x:v>22.9075</x:v>
      </x:c>
      <x:c t="n" s="0">
        <x:v>22.8172</x:v>
      </x:c>
      <x:c t="n" s="0">
        <x:v>20.71083</x:v>
      </x:c>
      <x:c t="n" s="0">
        <x:v>22.28142</x:v>
      </x:c>
      <x:c t="n" s="0">
        <x:v>38.58354</x:v>
      </x:c>
      <x:c t="n" s="0">
        <x:v>31.35819</x:v>
      </x:c>
      <x:c t="n" s="0">
        <x:v>24.54592</x:v>
      </x:c>
      <x:c t="n" s="0">
        <x:v>42.29092</x:v>
      </x:c>
      <x:c t="n" s="0">
        <x:v>35.62656</x:v>
      </x:c>
      <x:c t="n" s="0">
        <x:v>35.06415</x:v>
      </x:c>
      <x:c t="n" s="0">
        <x:v>39.37444</x:v>
      </x:c>
      <x:c t="n" s="0">
        <x:v>38.24107</x:v>
      </x:c>
      <x:c t="n" s="0">
        <x:v>36.70682</x:v>
      </x:c>
      <x:c t="n" s="0">
        <x:v>37.27933</x:v>
      </x:c>
      <x:c t="n" s="0">
        <x:v>32.4822</x:v>
      </x:c>
      <x:c t="n" s="0">
        <x:v>30.77464</x:v>
      </x:c>
      <x:c t="n" s="0">
        <x:v>27.99383</x:v>
      </x:c>
      <x:c t="n" s="0">
        <x:v>29.16277</x:v>
      </x:c>
      <x:c t="n" s="0">
        <x:v>32.16792</x:v>
      </x:c>
      <x:c t="n" s="0">
        <x:v>21.6167</x:v>
      </x:c>
      <x:c t="n" s="0">
        <x:v>16.90945</x:v>
      </x:c>
      <x:c t="n" s="0">
        <x:v>9.73884</x:v>
      </x:c>
      <x:c t="n" s="0">
        <x:v>8.98781</x:v>
      </x:c>
      <x:c t="n" s="0">
        <x:v>9.742163</x:v>
      </x:c>
      <x:c t="n" s="0">
        <x:v>4.657196</x:v>
      </x:c>
      <x:c t="n" s="0">
        <x:v>2.401836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43945.0959143518</x:v>
      </x:c>
      <x:c t="n" s="7">
        <x:v>43945.0959143518</x:v>
      </x:c>
      <x:c t="n" s="0">
        <x:v>47.95887</x:v>
      </x:c>
      <x:c t="n" s="0">
        <x:v>54.20069</x:v>
      </x:c>
      <x:c t="n" s="0">
        <x:v>59.64165</x:v>
      </x:c>
      <x:c t="n" s="0">
        <x:v>66.64378</x:v>
      </x:c>
      <x:c t="n" s="0">
        <x:v>-30.06697</x:v>
      </x:c>
      <x:c t="n" s="0">
        <x:v>-29.16826</x:v>
      </x:c>
      <x:c t="n" s="0">
        <x:v>-24.50834</x:v>
      </x:c>
      <x:c t="n" s="0">
        <x:v>-21.56877</x:v>
      </x:c>
      <x:c t="n" s="0">
        <x:v>-5.975283</x:v>
      </x:c>
      <x:c t="n" s="0">
        <x:v>-0.001555766</x:v>
      </x:c>
      <x:c t="n" s="0">
        <x:v>7.284789</x:v>
      </x:c>
      <x:c t="n" s="0">
        <x:v>14.40048</x:v>
      </x:c>
      <x:c t="n" s="0">
        <x:v>17.91831</x:v>
      </x:c>
      <x:c t="n" s="0">
        <x:v>16.63346</x:v>
      </x:c>
      <x:c t="n" s="0">
        <x:v>23.55761</x:v>
      </x:c>
      <x:c t="n" s="0">
        <x:v>24.41355</x:v>
      </x:c>
      <x:c t="n" s="0">
        <x:v>23.4516</x:v>
      </x:c>
      <x:c t="n" s="0">
        <x:v>27.07053</x:v>
      </x:c>
      <x:c t="n" s="0">
        <x:v>37.46366</x:v>
      </x:c>
      <x:c t="n" s="0">
        <x:v>32.14619</x:v>
      </x:c>
      <x:c t="n" s="0">
        <x:v>33.11092</x:v>
      </x:c>
      <x:c t="n" s="0">
        <x:v>37.4258</x:v>
      </x:c>
      <x:c t="n" s="0">
        <x:v>35.57999</x:v>
      </x:c>
      <x:c t="n" s="0">
        <x:v>37.88078</x:v>
      </x:c>
      <x:c t="n" s="0">
        <x:v>37.18542</x:v>
      </x:c>
      <x:c t="n" s="0">
        <x:v>38.0927</x:v>
      </x:c>
      <x:c t="n" s="0">
        <x:v>39.06279</x:v>
      </x:c>
      <x:c t="n" s="0">
        <x:v>37.97663</x:v>
      </x:c>
      <x:c t="n" s="0">
        <x:v>34.9586</x:v>
      </x:c>
      <x:c t="n" s="0">
        <x:v>30.7073</x:v>
      </x:c>
      <x:c t="n" s="0">
        <x:v>27.3519</x:v>
      </x:c>
      <x:c t="n" s="0">
        <x:v>27.74677</x:v>
      </x:c>
      <x:c t="n" s="0">
        <x:v>31.87892</x:v>
      </x:c>
      <x:c t="n" s="0">
        <x:v>23.63592</x:v>
      </x:c>
      <x:c t="n" s="0">
        <x:v>17.73199</x:v>
      </x:c>
      <x:c t="n" s="0">
        <x:v>10.14136</x:v>
      </x:c>
      <x:c t="n" s="0">
        <x:v>8.455009</x:v>
      </x:c>
      <x:c t="n" s="0">
        <x:v>8.639066</x:v>
      </x:c>
      <x:c t="n" s="0">
        <x:v>4.518009</x:v>
      </x:c>
      <x:c t="n" s="0">
        <x:v>2.338805</x:v>
      </x:c>
      <x:c t="n" s="0">
        <x:v>-30.06697</x:v>
      </x:c>
      <x:c t="n" s="0">
        <x:v>-29.16826</x:v>
      </x:c>
      <x:c t="n" s="0">
        <x:v>-24.54129</x:v>
      </x:c>
      <x:c t="n" s="0">
        <x:v>-20.68512</x:v>
      </x:c>
      <x:c t="n" s="0">
        <x:v>-6.067601</x:v>
      </x:c>
      <x:c t="n" s="0">
        <x:v>-0.5392207</x:v>
      </x:c>
      <x:c t="n" s="0">
        <x:v>6.738834</x:v>
      </x:c>
      <x:c t="n" s="0">
        <x:v>12.03231</x:v>
      </x:c>
      <x:c t="n" s="0">
        <x:v>20.50543</x:v>
      </x:c>
      <x:c t="n" s="0">
        <x:v>11.52211</x:v>
      </x:c>
      <x:c t="n" s="0">
        <x:v>22.9075</x:v>
      </x:c>
      <x:c t="n" s="0">
        <x:v>24.79235</x:v>
      </x:c>
      <x:c t="n" s="0">
        <x:v>23.05477</x:v>
      </x:c>
      <x:c t="n" s="0">
        <x:v>21.72546</x:v>
      </x:c>
      <x:c t="n" s="0">
        <x:v>36.46376</x:v>
      </x:c>
      <x:c t="n" s="0">
        <x:v>30.59761</x:v>
      </x:c>
      <x:c t="n" s="0">
        <x:v>31.38269</x:v>
      </x:c>
      <x:c t="n" s="0">
        <x:v>36.4108</x:v>
      </x:c>
      <x:c t="n" s="0">
        <x:v>36.05967</x:v>
      </x:c>
      <x:c t="n" s="0">
        <x:v>35.27923</x:v>
      </x:c>
      <x:c t="n" s="0">
        <x:v>34.38057</x:v>
      </x:c>
      <x:c t="n" s="0">
        <x:v>33.7382</x:v>
      </x:c>
      <x:c t="n" s="0">
        <x:v>36.49061</x:v>
      </x:c>
      <x:c t="n" s="0">
        <x:v>37.20512</x:v>
      </x:c>
      <x:c t="n" s="0">
        <x:v>33.4601</x:v>
      </x:c>
      <x:c t="n" s="0">
        <x:v>29.46794</x:v>
      </x:c>
      <x:c t="n" s="0">
        <x:v>24.67093</x:v>
      </x:c>
      <x:c t="n" s="0">
        <x:v>27.41636</x:v>
      </x:c>
      <x:c t="n" s="0">
        <x:v>32.03876</x:v>
      </x:c>
      <x:c t="n" s="0">
        <x:v>25.17063</x:v>
      </x:c>
      <x:c t="n" s="0">
        <x:v>19.0193</x:v>
      </x:c>
      <x:c t="n" s="0">
        <x:v>11.16006</x:v>
      </x:c>
      <x:c t="n" s="0">
        <x:v>8.484854</x:v>
      </x:c>
      <x:c t="n" s="0">
        <x:v>8.489596</x:v>
      </x:c>
      <x:c t="n" s="0">
        <x:v>3.715948</x:v>
      </x:c>
      <x:c t="n" s="0">
        <x:v>2.222412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43945.0959143518</x:v>
      </x:c>
      <x:c t="n" s="7">
        <x:v>43945.0959143518</x:v>
      </x:c>
      <x:c t="n" s="0">
        <x:v>47.76405</x:v>
      </x:c>
      <x:c t="n" s="0">
        <x:v>54.20069</x:v>
      </x:c>
      <x:c t="n" s="0">
        <x:v>59.20694</x:v>
      </x:c>
      <x:c t="n" s="0">
        <x:v>66.81411</x:v>
      </x:c>
      <x:c t="n" s="0">
        <x:v>-30.06697</x:v>
      </x:c>
      <x:c t="n" s="0">
        <x:v>-29.16826</x:v>
      </x:c>
      <x:c t="n" s="0">
        <x:v>-24.6304</x:v>
      </x:c>
      <x:c t="n" s="0">
        <x:v>-21.67702</x:v>
      </x:c>
      <x:c t="n" s="0">
        <x:v>-5.988644</x:v>
      </x:c>
      <x:c t="n" s="0">
        <x:v>-0.07601413</x:v>
      </x:c>
      <x:c t="n" s="0">
        <x:v>7.135368</x:v>
      </x:c>
      <x:c t="n" s="0">
        <x:v>14.32521</x:v>
      </x:c>
      <x:c t="n" s="0">
        <x:v>18.40611</x:v>
      </x:c>
      <x:c t="n" s="0">
        <x:v>16.17114</x:v>
      </x:c>
      <x:c t="n" s="0">
        <x:v>23.46857</x:v>
      </x:c>
      <x:c t="n" s="0">
        <x:v>24.47095</x:v>
      </x:c>
      <x:c t="n" s="0">
        <x:v>23.39589</x:v>
      </x:c>
      <x:c t="n" s="0">
        <x:v>27.31276</x:v>
      </x:c>
      <x:c t="n" s="0">
        <x:v>37.13072</x:v>
      </x:c>
      <x:c t="n" s="0">
        <x:v>31.84134</x:v>
      </x:c>
      <x:c t="n" s="0">
        <x:v>33.27851</x:v>
      </x:c>
      <x:c t="n" s="0">
        <x:v>36.93636</x:v>
      </x:c>
      <x:c t="n" s="0">
        <x:v>35.35184</x:v>
      </x:c>
      <x:c t="n" s="0">
        <x:v>37.44939</x:v>
      </x:c>
      <x:c t="n" s="0">
        <x:v>36.84001</x:v>
      </x:c>
      <x:c t="n" s="0">
        <x:v>37.73652</x:v>
      </x:c>
      <x:c t="n" s="0">
        <x:v>38.62374</x:v>
      </x:c>
      <x:c t="n" s="0">
        <x:v>38.09583</x:v>
      </x:c>
      <x:c t="n" s="0">
        <x:v>34.72624</x:v>
      </x:c>
      <x:c t="n" s="0">
        <x:v>30.3519</x:v>
      </x:c>
      <x:c t="n" s="0">
        <x:v>27.43138</x:v>
      </x:c>
      <x:c t="n" s="0">
        <x:v>27.81334</x:v>
      </x:c>
      <x:c t="n" s="0">
        <x:v>31.84351</x:v>
      </x:c>
      <x:c t="n" s="0">
        <x:v>23.74739</x:v>
      </x:c>
      <x:c t="n" s="0">
        <x:v>17.83329</x:v>
      </x:c>
      <x:c t="n" s="0">
        <x:v>10.14226</x:v>
      </x:c>
      <x:c t="n" s="0">
        <x:v>8.394831</x:v>
      </x:c>
      <x:c t="n" s="0">
        <x:v>8.671762</x:v>
      </x:c>
      <x:c t="n" s="0">
        <x:v>4.514607</x:v>
      </x:c>
      <x:c t="n" s="0">
        <x:v>2.278281</x:v>
      </x:c>
      <x:c t="n" s="0">
        <x:v>-30.06697</x:v>
      </x:c>
      <x:c t="n" s="0">
        <x:v>-29.16826</x:v>
      </x:c>
      <x:c t="n" s="0">
        <x:v>-25.57251</x:v>
      </x:c>
      <x:c t="n" s="0">
        <x:v>-22.69697</x:v>
      </x:c>
      <x:c t="n" s="0">
        <x:v>-6.067601</x:v>
      </x:c>
      <x:c t="n" s="0">
        <x:v>-0.5392207</x:v>
      </x:c>
      <x:c t="n" s="0">
        <x:v>4.794603</x:v>
      </x:c>
      <x:c t="n" s="0">
        <x:v>14.07964</x:v>
      </x:c>
      <x:c t="n" s="0">
        <x:v>20.50543</x:v>
      </x:c>
      <x:c t="n" s="0">
        <x:v>11.52211</x:v>
      </x:c>
      <x:c t="n" s="0">
        <x:v>22.9075</x:v>
      </x:c>
      <x:c t="n" s="0">
        <x:v>24.79235</x:v>
      </x:c>
      <x:c t="n" s="0">
        <x:v>22.48914</x:v>
      </x:c>
      <x:c t="n" s="0">
        <x:v>29.00763</x:v>
      </x:c>
      <x:c t="n" s="0">
        <x:v>35.36544</x:v>
      </x:c>
      <x:c t="n" s="0">
        <x:v>28.75812</x:v>
      </x:c>
      <x:c t="n" s="0">
        <x:v>33.46346</x:v>
      </x:c>
      <x:c t="n" s="0">
        <x:v>32.42526</x:v>
      </x:c>
      <x:c t="n" s="0">
        <x:v>33.53511</x:v>
      </x:c>
      <x:c t="n" s="0">
        <x:v>33.71719</x:v>
      </x:c>
      <x:c t="n" s="0">
        <x:v>31.92618</x:v>
      </x:c>
      <x:c t="n" s="0">
        <x:v>34.95169</x:v>
      </x:c>
      <x:c t="n" s="0">
        <x:v>36.26227</x:v>
      </x:c>
      <x:c t="n" s="0">
        <x:v>38.92034</x:v>
      </x:c>
      <x:c t="n" s="0">
        <x:v>34.94007</x:v>
      </x:c>
      <x:c t="n" s="0">
        <x:v>27.28459</x:v>
      </x:c>
      <x:c t="n" s="0">
        <x:v>28.34205</x:v>
      </x:c>
      <x:c t="n" s="0">
        <x:v>29.18047</x:v>
      </x:c>
      <x:c t="n" s="0">
        <x:v>32.44148</x:v>
      </x:c>
      <x:c t="n" s="0">
        <x:v>24.64769</x:v>
      </x:c>
      <x:c t="n" s="0">
        <x:v>19.87217</x:v>
      </x:c>
      <x:c t="n" s="0">
        <x:v>10.40134</x:v>
      </x:c>
      <x:c t="n" s="0">
        <x:v>6.785932</x:v>
      </x:c>
      <x:c t="n" s="0">
        <x:v>8.732927</x:v>
      </x:c>
      <x:c t="n" s="0">
        <x:v>4.170976</x:v>
      </x:c>
      <x:c t="n" s="0">
        <x:v>1.85225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43945.0959143518</x:v>
      </x:c>
      <x:c t="n" s="7">
        <x:v>43945.0959143518</x:v>
      </x:c>
      <x:c t="n" s="0">
        <x:v>47.56368</x:v>
      </x:c>
      <x:c t="n" s="0">
        <x:v>54.20069</x:v>
      </x:c>
      <x:c t="n" s="0">
        <x:v>62.75173</x:v>
      </x:c>
      <x:c t="n" s="0">
        <x:v>70.85982</x:v>
      </x:c>
      <x:c t="n" s="0">
        <x:v>-30.06697</x:v>
      </x:c>
      <x:c t="n" s="0">
        <x:v>-29.16826</x:v>
      </x:c>
      <x:c t="n" s="0">
        <x:v>-24.75636</x:v>
      </x:c>
      <x:c t="n" s="0">
        <x:v>-21.81211</x:v>
      </x:c>
      <x:c t="n" s="0">
        <x:v>-5.994925</x:v>
      </x:c>
      <x:c t="n" s="0">
        <x:v>-0.1406301</x:v>
      </x:c>
      <x:c t="n" s="0">
        <x:v>6.475492</x:v>
      </x:c>
      <x:c t="n" s="0">
        <x:v>14.29021</x:v>
      </x:c>
      <x:c t="n" s="0">
        <x:v>18.53341</x:v>
      </x:c>
      <x:c t="n" s="0">
        <x:v>15.73317</x:v>
      </x:c>
      <x:c t="n" s="0">
        <x:v>23.17791</x:v>
      </x:c>
      <x:c t="n" s="0">
        <x:v>24.51937</x:v>
      </x:c>
      <x:c t="n" s="0">
        <x:v>23.04816</x:v>
      </x:c>
      <x:c t="n" s="0">
        <x:v>27.4903</x:v>
      </x:c>
      <x:c t="n" s="0">
        <x:v>37.17011</x:v>
      </x:c>
      <x:c t="n" s="0">
        <x:v>31.33278</x:v>
      </x:c>
      <x:c t="n" s="0">
        <x:v>33.23339</x:v>
      </x:c>
      <x:c t="n" s="0">
        <x:v>36.77155</x:v>
      </x:c>
      <x:c t="n" s="0">
        <x:v>35.63212</x:v>
      </x:c>
      <x:c t="n" s="0">
        <x:v>37.34211</x:v>
      </x:c>
      <x:c t="n" s="0">
        <x:v>36.43781</x:v>
      </x:c>
      <x:c t="n" s="0">
        <x:v>37.68695</x:v>
      </x:c>
      <x:c t="n" s="0">
        <x:v>38.61262</x:v>
      </x:c>
      <x:c t="n" s="0">
        <x:v>37.92444</x:v>
      </x:c>
      <x:c t="n" s="0">
        <x:v>35.03928</x:v>
      </x:c>
      <x:c t="n" s="0">
        <x:v>30.29033</x:v>
      </x:c>
      <x:c t="n" s="0">
        <x:v>27.76111</x:v>
      </x:c>
      <x:c t="n" s="0">
        <x:v>28.03663</x:v>
      </x:c>
      <x:c t="n" s="0">
        <x:v>31.82736</x:v>
      </x:c>
      <x:c t="n" s="0">
        <x:v>23.82432</x:v>
      </x:c>
      <x:c t="n" s="0">
        <x:v>18.35629</x:v>
      </x:c>
      <x:c t="n" s="0">
        <x:v>10.51128</x:v>
      </x:c>
      <x:c t="n" s="0">
        <x:v>8.28463</x:v>
      </x:c>
      <x:c t="n" s="0">
        <x:v>8.682383</x:v>
      </x:c>
      <x:c t="n" s="0">
        <x:v>4.351558</x:v>
      </x:c>
      <x:c t="n" s="0">
        <x:v>2.293362</x:v>
      </x:c>
      <x:c t="n" s="0">
        <x:v>-30.06697</x:v>
      </x:c>
      <x:c t="n" s="0">
        <x:v>-29.16826</x:v>
      </x:c>
      <x:c t="n" s="0">
        <x:v>-25.57251</x:v>
      </x:c>
      <x:c t="n" s="0">
        <x:v>-22.69697</x:v>
      </x:c>
      <x:c t="n" s="0">
        <x:v>-6.010902</x:v>
      </x:c>
      <x:c t="n" s="0">
        <x:v>-0.5392207</x:v>
      </x:c>
      <x:c t="n" s="0">
        <x:v>-7.505611</x:v>
      </x:c>
      <x:c t="n" s="0">
        <x:v>14.07964</x:v>
      </x:c>
      <x:c t="n" s="0">
        <x:v>18.22049</x:v>
      </x:c>
      <x:c t="n" s="0">
        <x:v>13.00959</x:v>
      </x:c>
      <x:c t="n" s="0">
        <x:v>19.11598</x:v>
      </x:c>
      <x:c t="n" s="0">
        <x:v>25.94555</x:v>
      </x:c>
      <x:c t="n" s="0">
        <x:v>20.14353</x:v>
      </x:c>
      <x:c t="n" s="0">
        <x:v>27.04685</x:v>
      </x:c>
      <x:c t="n" s="0">
        <x:v>37.39368</x:v>
      </x:c>
      <x:c t="n" s="0">
        <x:v>25.97683</x:v>
      </x:c>
      <x:c t="n" s="0">
        <x:v>34.2015</x:v>
      </x:c>
      <x:c t="n" s="0">
        <x:v>35.798</x:v>
      </x:c>
      <x:c t="n" s="0">
        <x:v>36.48166</x:v>
      </x:c>
      <x:c t="n" s="0">
        <x:v>36.69713</x:v>
      </x:c>
      <x:c t="n" s="0">
        <x:v>33.24103</x:v>
      </x:c>
      <x:c t="n" s="0">
        <x:v>40.35801</x:v>
      </x:c>
      <x:c t="n" s="0">
        <x:v>37.56293</x:v>
      </x:c>
      <x:c t="n" s="0">
        <x:v>37.40503</x:v>
      </x:c>
      <x:c t="n" s="0">
        <x:v>35.18575</x:v>
      </x:c>
      <x:c t="n" s="0">
        <x:v>30.12679</x:v>
      </x:c>
      <x:c t="n" s="0">
        <x:v>29.23345</x:v>
      </x:c>
      <x:c t="n" s="0">
        <x:v>30.70444</x:v>
      </x:c>
      <x:c t="n" s="0">
        <x:v>30.35911</x:v>
      </x:c>
      <x:c t="n" s="0">
        <x:v>22.91891</x:v>
      </x:c>
      <x:c t="n" s="0">
        <x:v>19.46407</x:v>
      </x:c>
      <x:c t="n" s="0">
        <x:v>11.76302</x:v>
      </x:c>
      <x:c t="n" s="0">
        <x:v>7.657979</x:v>
      </x:c>
      <x:c t="n" s="0">
        <x:v>8.685795</x:v>
      </x:c>
      <x:c t="n" s="0">
        <x:v>3.583335</x:v>
      </x:c>
      <x:c t="n" s="0">
        <x:v>2.107982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43945.0959143518</x:v>
      </x:c>
      <x:c t="n" s="7">
        <x:v>43945.0959143518</x:v>
      </x:c>
      <x:c t="n" s="0">
        <x:v>47.43903</x:v>
      </x:c>
      <x:c t="n" s="0">
        <x:v>54.20069</x:v>
      </x:c>
      <x:c t="n" s="0">
        <x:v>63.75471</x:v>
      </x:c>
      <x:c t="n" s="0">
        <x:v>70.29866</x:v>
      </x:c>
      <x:c t="n" s="0">
        <x:v>-30.06697</x:v>
      </x:c>
      <x:c t="n" s="0">
        <x:v>-29.16826</x:v>
      </x:c>
      <x:c t="n" s="0">
        <x:v>-24.86694</x:v>
      </x:c>
      <x:c t="n" s="0">
        <x:v>-21.93083</x:v>
      </x:c>
      <x:c t="n" s="0">
        <x:v>-5.992346</x:v>
      </x:c>
      <x:c t="n" s="0">
        <x:v>-0.1965849</x:v>
      </x:c>
      <x:c t="n" s="0">
        <x:v>5.819772</x:v>
      </x:c>
      <x:c t="n" s="0">
        <x:v>14.26011</x:v>
      </x:c>
      <x:c t="n" s="0">
        <x:v>18.23421</x:v>
      </x:c>
      <x:c t="n" s="0">
        <x:v>15.73243</x:v>
      </x:c>
      <x:c t="n" s="0">
        <x:v>22.53999</x:v>
      </x:c>
      <x:c t="n" s="0">
        <x:v>25.30601</x:v>
      </x:c>
      <x:c t="n" s="0">
        <x:v>22.72743</x:v>
      </x:c>
      <x:c t="n" s="0">
        <x:v>26.83767</x:v>
      </x:c>
      <x:c t="n" s="0">
        <x:v>37.19916</x:v>
      </x:c>
      <x:c t="n" s="0">
        <x:v>30.9357</x:v>
      </x:c>
      <x:c t="n" s="0">
        <x:v>33.55507</x:v>
      </x:c>
      <x:c t="n" s="0">
        <x:v>36.88411</x:v>
      </x:c>
      <x:c t="n" s="0">
        <x:v>35.79542</x:v>
      </x:c>
      <x:c t="n" s="0">
        <x:v>37.00328</x:v>
      </x:c>
      <x:c t="n" s="0">
        <x:v>36.17113</x:v>
      </x:c>
      <x:c t="n" s="0">
        <x:v>38.39454</x:v>
      </x:c>
      <x:c t="n" s="0">
        <x:v>38.43964</x:v>
      </x:c>
      <x:c t="n" s="0">
        <x:v>38.16184</x:v>
      </x:c>
      <x:c t="n" s="0">
        <x:v>34.88918</x:v>
      </x:c>
      <x:c t="n" s="0">
        <x:v>29.93555</x:v>
      </x:c>
      <x:c t="n" s="0">
        <x:v>28.03564</x:v>
      </x:c>
      <x:c t="n" s="0">
        <x:v>28.67883</x:v>
      </x:c>
      <x:c t="n" s="0">
        <x:v>31.77714</x:v>
      </x:c>
      <x:c t="n" s="0">
        <x:v>23.63456</x:v>
      </x:c>
      <x:c t="n" s="0">
        <x:v>18.3749</x:v>
      </x:c>
      <x:c t="n" s="0">
        <x:v>10.53691</x:v>
      </x:c>
      <x:c t="n" s="0">
        <x:v>8.202185</x:v>
      </x:c>
      <x:c t="n" s="0">
        <x:v>8.788673</x:v>
      </x:c>
      <x:c t="n" s="0">
        <x:v>4.310903</x:v>
      </x:c>
      <x:c t="n" s="0">
        <x:v>2.157639</x:v>
      </x:c>
      <x:c t="n" s="0">
        <x:v>-30.06697</x:v>
      </x:c>
      <x:c t="n" s="0">
        <x:v>-29.16826</x:v>
      </x:c>
      <x:c t="n" s="0">
        <x:v>-25.57251</x:v>
      </x:c>
      <x:c t="n" s="0">
        <x:v>-22.69697</x:v>
      </x:c>
      <x:c t="n" s="0">
        <x:v>-5.977234</x:v>
      </x:c>
      <x:c t="n" s="0">
        <x:v>-0.5392207</x:v>
      </x:c>
      <x:c t="n" s="0">
        <x:v>-7.505611</x:v>
      </x:c>
      <x:c t="n" s="0">
        <x:v>14.07964</x:v>
      </x:c>
      <x:c t="n" s="0">
        <x:v>15.88893</x:v>
      </x:c>
      <x:c t="n" s="0">
        <x:v>15.72809</x:v>
      </x:c>
      <x:c t="n" s="0">
        <x:v>11.2514</x:v>
      </x:c>
      <x:c t="n" s="0">
        <x:v>28.24905</x:v>
      </x:c>
      <x:c t="n" s="0">
        <x:v>20.14353</x:v>
      </x:c>
      <x:c t="n" s="0">
        <x:v>13.94236</x:v>
      </x:c>
      <x:c t="n" s="0">
        <x:v>37.34856</x:v>
      </x:c>
      <x:c t="n" s="0">
        <x:v>27.54805</x:v>
      </x:c>
      <x:c t="n" s="0">
        <x:v>34.37527</x:v>
      </x:c>
      <x:c t="n" s="0">
        <x:v>38.39124</x:v>
      </x:c>
      <x:c t="n" s="0">
        <x:v>37.33407</x:v>
      </x:c>
      <x:c t="n" s="0">
        <x:v>35.30064</x:v>
      </x:c>
      <x:c t="n" s="0">
        <x:v>34.29205</x:v>
      </x:c>
      <x:c t="n" s="0">
        <x:v>39.8166</x:v>
      </x:c>
      <x:c t="n" s="0">
        <x:v>37.72968</x:v>
      </x:c>
      <x:c t="n" s="0">
        <x:v>38.55505</x:v>
      </x:c>
      <x:c t="n" s="0">
        <x:v>35.32536</x:v>
      </x:c>
      <x:c t="n" s="0">
        <x:v>28.89677</x:v>
      </x:c>
      <x:c t="n" s="0">
        <x:v>28.93366</x:v>
      </x:c>
      <x:c t="n" s="0">
        <x:v>28.26285</x:v>
      </x:c>
      <x:c t="n" s="0">
        <x:v>32.44102</x:v>
      </x:c>
      <x:c t="n" s="0">
        <x:v>22.81637</x:v>
      </x:c>
      <x:c t="n" s="0">
        <x:v>18.02449</x:v>
      </x:c>
      <x:c t="n" s="0">
        <x:v>10.4609</x:v>
      </x:c>
      <x:c t="n" s="0">
        <x:v>7.73768</x:v>
      </x:c>
      <x:c t="n" s="0">
        <x:v>9.277078</x:v>
      </x:c>
      <x:c t="n" s="0">
        <x:v>3.79112</x:v>
      </x:c>
      <x:c t="n" s="0">
        <x:v>1.876191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43945.0959143518</x:v>
      </x:c>
      <x:c t="n" s="7">
        <x:v>43945.0959143518</x:v>
      </x:c>
      <x:c t="n" s="0">
        <x:v>46.83185</x:v>
      </x:c>
      <x:c t="n" s="0">
        <x:v>54.20069</x:v>
      </x:c>
      <x:c t="n" s="0">
        <x:v>59.86785</x:v>
      </x:c>
      <x:c t="n" s="0">
        <x:v>67.71588</x:v>
      </x:c>
      <x:c t="n" s="0">
        <x:v>-30.06697</x:v>
      </x:c>
      <x:c t="n" s="0">
        <x:v>-29.16826</x:v>
      </x:c>
      <x:c t="n" s="0">
        <x:v>-24.96367</x:v>
      </x:c>
      <x:c t="n" s="0">
        <x:v>-22.03484</x:v>
      </x:c>
      <x:c t="n" s="0">
        <x:v>-5.990145</x:v>
      </x:c>
      <x:c t="n" s="0">
        <x:v>-0.244949</x:v>
      </x:c>
      <x:c t="n" s="0">
        <x:v>5.168855</x:v>
      </x:c>
      <x:c t="n" s="0">
        <x:v>14.21152</x:v>
      </x:c>
      <x:c t="n" s="0">
        <x:v>17.96128</x:v>
      </x:c>
      <x:c t="n" s="0">
        <x:v>15.73179</x:v>
      </x:c>
      <x:c t="n" s="0">
        <x:v>21.90951</x:v>
      </x:c>
      <x:c t="n" s="0">
        <x:v>25.88073</x:v>
      </x:c>
      <x:c t="n" s="0">
        <x:v>23.12569</x:v>
      </x:c>
      <x:c t="n" s="0">
        <x:v>26.32433</x:v>
      </x:c>
      <x:c t="n" s="0">
        <x:v>37.2172</x:v>
      </x:c>
      <x:c t="n" s="0">
        <x:v>31.05429</x:v>
      </x:c>
      <x:c t="n" s="0">
        <x:v>33.18238</x:v>
      </x:c>
      <x:c t="n" s="0">
        <x:v>37.27057</x:v>
      </x:c>
      <x:c t="n" s="0">
        <x:v>35.3923</x:v>
      </x:c>
      <x:c t="n" s="0">
        <x:v>37.09316</x:v>
      </x:c>
      <x:c t="n" s="0">
        <x:v>36.22448</x:v>
      </x:c>
      <x:c t="n" s="0">
        <x:v>38.26791</x:v>
      </x:c>
      <x:c t="n" s="0">
        <x:v>38.94117</x:v>
      </x:c>
      <x:c t="n" s="0">
        <x:v>38.56813</x:v>
      </x:c>
      <x:c t="n" s="0">
        <x:v>35.16188</x:v>
      </x:c>
      <x:c t="n" s="0">
        <x:v>29.93837</x:v>
      </x:c>
      <x:c t="n" s="0">
        <x:v>28.08741</x:v>
      </x:c>
      <x:c t="n" s="0">
        <x:v>28.6925</x:v>
      </x:c>
      <x:c t="n" s="0">
        <x:v>31.75389</x:v>
      </x:c>
      <x:c t="n" s="0">
        <x:v>24.3317</x:v>
      </x:c>
      <x:c t="n" s="0">
        <x:v>18.46959</x:v>
      </x:c>
      <x:c t="n" s="0">
        <x:v>10.42004</x:v>
      </x:c>
      <x:c t="n" s="0">
        <x:v>8.404776</x:v>
      </x:c>
      <x:c t="n" s="0">
        <x:v>8.672614</x:v>
      </x:c>
      <x:c t="n" s="0">
        <x:v>4.249502</x:v>
      </x:c>
      <x:c t="n" s="0">
        <x:v>2.221627</x:v>
      </x:c>
      <x:c t="n" s="0">
        <x:v>-30.06697</x:v>
      </x:c>
      <x:c t="n" s="0">
        <x:v>-29.16826</x:v>
      </x:c>
      <x:c t="n" s="0">
        <x:v>-25.57251</x:v>
      </x:c>
      <x:c t="n" s="0">
        <x:v>-22.69697</x:v>
      </x:c>
      <x:c t="n" s="0">
        <x:v>-5.977234</x:v>
      </x:c>
      <x:c t="n" s="0">
        <x:v>0.1387859</x:v>
      </x:c>
      <x:c t="n" s="0">
        <x:v>-7.505611</x:v>
      </x:c>
      <x:c t="n" s="0">
        <x:v>13.86417</x:v>
      </x:c>
      <x:c t="n" s="0">
        <x:v>19.01219</x:v>
      </x:c>
      <x:c t="n" s="0">
        <x:v>15.72809</x:v>
      </x:c>
      <x:c t="n" s="0">
        <x:v>11.2514</x:v>
      </x:c>
      <x:c t="n" s="0">
        <x:v>28.24905</x:v>
      </x:c>
      <x:c t="n" s="0">
        <x:v>25.73454</x:v>
      </x:c>
      <x:c t="n" s="0">
        <x:v>22.21626</x:v>
      </x:c>
      <x:c t="n" s="0">
        <x:v>38.11201</x:v>
      </x:c>
      <x:c t="n" s="0">
        <x:v>32.44258</x:v>
      </x:c>
      <x:c t="n" s="0">
        <x:v>27.45698</x:v>
      </x:c>
      <x:c t="n" s="0">
        <x:v>38.31216</x:v>
      </x:c>
      <x:c t="n" s="0">
        <x:v>27.64842</x:v>
      </x:c>
      <x:c t="n" s="0">
        <x:v>37.73116</x:v>
      </x:c>
      <x:c t="n" s="0">
        <x:v>36.09586</x:v>
      </x:c>
      <x:c t="n" s="0">
        <x:v>36.09044</x:v>
      </x:c>
      <x:c t="n" s="0">
        <x:v>40.71721</x:v>
      </x:c>
      <x:c t="n" s="0">
        <x:v>40.20122</x:v>
      </x:c>
      <x:c t="n" s="0">
        <x:v>36.62993</x:v>
      </x:c>
      <x:c t="n" s="0">
        <x:v>28.05388</x:v>
      </x:c>
      <x:c t="n" s="0">
        <x:v>28.04803</x:v>
      </x:c>
      <x:c t="n" s="0">
        <x:v>29.10608</x:v>
      </x:c>
      <x:c t="n" s="0">
        <x:v>30.91389</x:v>
      </x:c>
      <x:c t="n" s="0">
        <x:v>27.08406</x:v>
      </x:c>
      <x:c t="n" s="0">
        <x:v>19.60357</x:v>
      </x:c>
      <x:c t="n" s="0">
        <x:v>10.41138</x:v>
      </x:c>
      <x:c t="n" s="0">
        <x:v>9.350952</x:v>
      </x:c>
      <x:c t="n" s="0">
        <x:v>9.469547</x:v>
      </x:c>
      <x:c t="n" s="0">
        <x:v>4.342637</x:v>
      </x:c>
      <x:c t="n" s="0">
        <x:v>2.060833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43945.0959143518</x:v>
      </x:c>
      <x:c t="n" s="7">
        <x:v>43945.0959143518</x:v>
      </x:c>
      <x:c t="n" s="0">
        <x:v>46.94713</x:v>
      </x:c>
      <x:c t="n" s="0">
        <x:v>54.20069</x:v>
      </x:c>
      <x:c t="n" s="0">
        <x:v>59.79929</x:v>
      </x:c>
      <x:c t="n" s="0">
        <x:v>67.71588</x:v>
      </x:c>
      <x:c t="n" s="0">
        <x:v>-30.06697</x:v>
      </x:c>
      <x:c t="n" s="0">
        <x:v>-29.16826</x:v>
      </x:c>
      <x:c t="n" s="0">
        <x:v>-25.04787</x:v>
      </x:c>
      <x:c t="n" s="0">
        <x:v>-22.12567</x:v>
      </x:c>
      <x:c t="n" s="0">
        <x:v>-5.988265</x:v>
      </x:c>
      <x:c t="n" s="0">
        <x:v>0.09985389</x:v>
      </x:c>
      <x:c t="n" s="0">
        <x:v>4.665699</x:v>
      </x:c>
      <x:c t="n" s="0">
        <x:v>14.16252</x:v>
      </x:c>
      <x:c t="n" s="0">
        <x:v>19.18682</x:v>
      </x:c>
      <x:c t="n" s="0">
        <x:v>15.73125</x:v>
      </x:c>
      <x:c t="n" s="0">
        <x:v>21.28754</x:v>
      </x:c>
      <x:c t="n" s="0">
        <x:v>26.06548</x:v>
      </x:c>
      <x:c t="n" s="0">
        <x:v>23.61864</x:v>
      </x:c>
      <x:c t="n" s="0">
        <x:v>26.05404</x:v>
      </x:c>
      <x:c t="n" s="0">
        <x:v>37.72091</x:v>
      </x:c>
      <x:c t="n" s="0">
        <x:v>31.66404</x:v>
      </x:c>
      <x:c t="n" s="0">
        <x:v>33.14215</x:v>
      </x:c>
      <x:c t="n" s="0">
        <x:v>37.25081</x:v>
      </x:c>
      <x:c t="n" s="0">
        <x:v>35.19564</x:v>
      </x:c>
      <x:c t="n" s="0">
        <x:v>37.0829</x:v>
      </x:c>
      <x:c t="n" s="0">
        <x:v>36.26403</x:v>
      </x:c>
      <x:c t="n" s="0">
        <x:v>38.01546</x:v>
      </x:c>
      <x:c t="n" s="0">
        <x:v>38.83448</x:v>
      </x:c>
      <x:c t="n" s="0">
        <x:v>38.50694</x:v>
      </x:c>
      <x:c t="n" s="0">
        <x:v>34.91203</x:v>
      </x:c>
      <x:c t="n" s="0">
        <x:v>29.69854</x:v>
      </x:c>
      <x:c t="n" s="0">
        <x:v>28.0552</x:v>
      </x:c>
      <x:c t="n" s="0">
        <x:v>29.0333</x:v>
      </x:c>
      <x:c t="n" s="0">
        <x:v>31.65529</x:v>
      </x:c>
      <x:c t="n" s="0">
        <x:v>24.17107</x:v>
      </x:c>
      <x:c t="n" s="0">
        <x:v>18.83164</x:v>
      </x:c>
      <x:c t="n" s="0">
        <x:v>10.51749</x:v>
      </x:c>
      <x:c t="n" s="0">
        <x:v>8.236232</x:v>
      </x:c>
      <x:c t="n" s="0">
        <x:v>8.797768</x:v>
      </x:c>
      <x:c t="n" s="0">
        <x:v>4.353642</x:v>
      </x:c>
      <x:c t="n" s="0">
        <x:v>2.12356</x:v>
      </x:c>
      <x:c t="n" s="0">
        <x:v>-30.06697</x:v>
      </x:c>
      <x:c t="n" s="0">
        <x:v>-29.16826</x:v>
      </x:c>
      <x:c t="n" s="0">
        <x:v>-25.57251</x:v>
      </x:c>
      <x:c t="n" s="0">
        <x:v>-22.69697</x:v>
      </x:c>
      <x:c t="n" s="0">
        <x:v>-5.977234</x:v>
      </x:c>
      <x:c t="n" s="0">
        <x:v>1.703133</x:v>
      </x:c>
      <x:c t="n" s="0">
        <x:v>1.452011</x:v>
      </x:c>
      <x:c t="n" s="0">
        <x:v>13.86417</x:v>
      </x:c>
      <x:c t="n" s="0">
        <x:v>23.05797</x:v>
      </x:c>
      <x:c t="n" s="0">
        <x:v>15.39708</x:v>
      </x:c>
      <x:c t="n" s="0">
        <x:v>16.95332</x:v>
      </x:c>
      <x:c t="n" s="0">
        <x:v>25.51186</x:v>
      </x:c>
      <x:c t="n" s="0">
        <x:v>25.73454</x:v>
      </x:c>
      <x:c t="n" s="0">
        <x:v>24.0081</x:v>
      </x:c>
      <x:c t="n" s="0">
        <x:v>39.87115</x:v>
      </x:c>
      <x:c t="n" s="0">
        <x:v>34.61219</x:v>
      </x:c>
      <x:c t="n" s="0">
        <x:v>34.43243</x:v>
      </x:c>
      <x:c t="n" s="0">
        <x:v>37.92761</x:v>
      </x:c>
      <x:c t="n" s="0">
        <x:v>35.27878</x:v>
      </x:c>
      <x:c t="n" s="0">
        <x:v>35.11765</x:v>
      </x:c>
      <x:c t="n" s="0">
        <x:v>38.26265</x:v>
      </x:c>
      <x:c t="n" s="0">
        <x:v>37.47118</x:v>
      </x:c>
      <x:c t="n" s="0">
        <x:v>38.26689</x:v>
      </x:c>
      <x:c t="n" s="0">
        <x:v>39.76368</x:v>
      </x:c>
      <x:c t="n" s="0">
        <x:v>27.82205</x:v>
      </x:c>
      <x:c t="n" s="0">
        <x:v>27.48216</x:v>
      </x:c>
      <x:c t="n" s="0">
        <x:v>28.28564</x:v>
      </x:c>
      <x:c t="n" s="0">
        <x:v>31.25578</x:v>
      </x:c>
      <x:c t="n" s="0">
        <x:v>32.32375</x:v>
      </x:c>
      <x:c t="n" s="0">
        <x:v>23.43523</x:v>
      </x:c>
      <x:c t="n" s="0">
        <x:v>20.14784</x:v>
      </x:c>
      <x:c t="n" s="0">
        <x:v>10.86386</x:v>
      </x:c>
      <x:c t="n" s="0">
        <x:v>7.625182</x:v>
      </x:c>
      <x:c t="n" s="0">
        <x:v>8.496996</x:v>
      </x:c>
      <x:c t="n" s="0">
        <x:v>5.327561</x:v>
      </x:c>
      <x:c t="n" s="0">
        <x:v>1.766596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43945.0959143518</x:v>
      </x:c>
      <x:c t="n" s="7">
        <x:v>43945.0959143518</x:v>
      </x:c>
      <x:c t="n" s="0">
        <x:v>48.87815</x:v>
      </x:c>
      <x:c t="n" s="0">
        <x:v>57.21099</x:v>
      </x:c>
      <x:c t="n" s="0">
        <x:v>59.68989</x:v>
      </x:c>
      <x:c t="n" s="0">
        <x:v>68.89687</x:v>
      </x:c>
      <x:c t="n" s="0">
        <x:v>-30.06697</x:v>
      </x:c>
      <x:c t="n" s="0">
        <x:v>-29.16826</x:v>
      </x:c>
      <x:c t="n" s="0">
        <x:v>-25.25711</x:v>
      </x:c>
      <x:c t="n" s="0">
        <x:v>-22.40622</x:v>
      </x:c>
      <x:c t="n" s="0">
        <x:v>-5.986661</x:v>
      </x:c>
      <x:c t="n" s="0">
        <x:v>0.3740941</x:v>
      </x:c>
      <x:c t="n" s="0">
        <x:v>4.597711</x:v>
      </x:c>
      <x:c t="n" s="0">
        <x:v>14.27002</x:v>
      </x:c>
      <x:c t="n" s="0">
        <x:v>20.01461</x:v>
      </x:c>
      <x:c t="n" s="0">
        <x:v>15.38908</x:v>
      </x:c>
      <x:c t="n" s="0">
        <x:v>21.88126</x:v>
      </x:c>
      <x:c t="n" s="0">
        <x:v>25.45911</x:v>
      </x:c>
      <x:c t="n" s="0">
        <x:v>24.14104</x:v>
      </x:c>
      <x:c t="n" s="0">
        <x:v>26.15722</x:v>
      </x:c>
      <x:c t="n" s="0">
        <x:v>37.92566</x:v>
      </x:c>
      <x:c t="n" s="0">
        <x:v>31.93281</x:v>
      </x:c>
      <x:c t="n" s="0">
        <x:v>33.07301</x:v>
      </x:c>
      <x:c t="n" s="0">
        <x:v>37.68996</x:v>
      </x:c>
      <x:c t="n" s="0">
        <x:v>35.49834</x:v>
      </x:c>
      <x:c t="n" s="0">
        <x:v>37.05429</x:v>
      </x:c>
      <x:c t="n" s="0">
        <x:v>36.48356</x:v>
      </x:c>
      <x:c t="n" s="0">
        <x:v>37.89009</x:v>
      </x:c>
      <x:c t="n" s="0">
        <x:v>38.28374</x:v>
      </x:c>
      <x:c t="n" s="0">
        <x:v>38.62833</x:v>
      </x:c>
      <x:c t="n" s="0">
        <x:v>35.03312</x:v>
      </x:c>
      <x:c t="n" s="0">
        <x:v>29.68273</x:v>
      </x:c>
      <x:c t="n" s="0">
        <x:v>28.02496</x:v>
      </x:c>
      <x:c t="n" s="0">
        <x:v>29.10921</x:v>
      </x:c>
      <x:c t="n" s="0">
        <x:v>31.77054</x:v>
      </x:c>
      <x:c t="n" s="0">
        <x:v>24.08599</x:v>
      </x:c>
      <x:c t="n" s="0">
        <x:v>18.81751</x:v>
      </x:c>
      <x:c t="n" s="0">
        <x:v>10.52015</x:v>
      </x:c>
      <x:c t="n" s="0">
        <x:v>8.398667</x:v>
      </x:c>
      <x:c t="n" s="0">
        <x:v>8.886508</x:v>
      </x:c>
      <x:c t="n" s="0">
        <x:v>4.561341</x:v>
      </x:c>
      <x:c t="n" s="0">
        <x:v>2.129345</x:v>
      </x:c>
      <x:c t="n" s="0">
        <x:v>-30.06697</x:v>
      </x:c>
      <x:c t="n" s="0">
        <x:v>-29.16826</x:v>
      </x:c>
      <x:c t="n" s="0">
        <x:v>-27.36552</x:v>
      </x:c>
      <x:c t="n" s="0">
        <x:v>-25.62191</x:v>
      </x:c>
      <x:c t="n" s="0">
        <x:v>-5.977234</x:v>
      </x:c>
      <x:c t="n" s="0">
        <x:v>1.703133</x:v>
      </x:c>
      <x:c t="n" s="0">
        <x:v>4.177094</x:v>
      </x:c>
      <x:c t="n" s="0">
        <x:v>15.22506</x:v>
      </x:c>
      <x:c t="n" s="0">
        <x:v>23.05797</x:v>
      </x:c>
      <x:c t="n" s="0">
        <x:v>11.88664</x:v>
      </x:c>
      <x:c t="n" s="0">
        <x:v>24.81854</x:v>
      </x:c>
      <x:c t="n" s="0">
        <x:v>16.37178</x:v>
      </x:c>
      <x:c t="n" s="0">
        <x:v>26.59728</x:v>
      </x:c>
      <x:c t="n" s="0">
        <x:v>27.38703</x:v>
      </x:c>
      <x:c t="n" s="0">
        <x:v>38.48857</x:v>
      </x:c>
      <x:c t="n" s="0">
        <x:v>32.27684</x:v>
      </x:c>
      <x:c t="n" s="0">
        <x:v>30.71457</x:v>
      </x:c>
      <x:c t="n" s="0">
        <x:v>38.813</x:v>
      </x:c>
      <x:c t="n" s="0">
        <x:v>37.71145</x:v>
      </x:c>
      <x:c t="n" s="0">
        <x:v>38.09443</x:v>
      </x:c>
      <x:c t="n" s="0">
        <x:v>36.68533</x:v>
      </x:c>
      <x:c t="n" s="0">
        <x:v>36.52321</x:v>
      </x:c>
      <x:c t="n" s="0">
        <x:v>35.03679</x:v>
      </x:c>
      <x:c t="n" s="0">
        <x:v>39.16381</x:v>
      </x:c>
      <x:c t="n" s="0">
        <x:v>36.01494</x:v>
      </x:c>
      <x:c t="n" s="0">
        <x:v>30.81835</x:v>
      </x:c>
      <x:c t="n" s="0">
        <x:v>27.41339</x:v>
      </x:c>
      <x:c t="n" s="0">
        <x:v>29.01882</x:v>
      </x:c>
      <x:c t="n" s="0">
        <x:v>31.91854</x:v>
      </x:c>
      <x:c t="n" s="0">
        <x:v>23.35371</x:v>
      </x:c>
      <x:c t="n" s="0">
        <x:v>18.52603</x:v>
      </x:c>
      <x:c t="n" s="0">
        <x:v>10.27931</x:v>
      </x:c>
      <x:c t="n" s="0">
        <x:v>8.881255</x:v>
      </x:c>
      <x:c t="n" s="0">
        <x:v>8.424698</x:v>
      </x:c>
      <x:c t="n" s="0">
        <x:v>4.713706</x:v>
      </x:c>
      <x:c t="n" s="0">
        <x:v>2.229189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43945.0959143518</x:v>
      </x:c>
      <x:c t="n" s="7">
        <x:v>43945.0959143518</x:v>
      </x:c>
      <x:c t="n" s="0">
        <x:v>47.97519</x:v>
      </x:c>
      <x:c t="n" s="0">
        <x:v>54.20069</x:v>
      </x:c>
      <x:c t="n" s="0">
        <x:v>59.02446</x:v>
      </x:c>
      <x:c t="n" s="0">
        <x:v>65.67467</x:v>
      </x:c>
      <x:c t="n" s="0">
        <x:v>-30.06697</x:v>
      </x:c>
      <x:c t="n" s="0">
        <x:v>-29.16826</x:v>
      </x:c>
      <x:c t="n" s="0">
        <x:v>-25.57959</x:v>
      </x:c>
      <x:c t="n" s="0">
        <x:v>-22.86788</x:v>
      </x:c>
      <x:c t="n" s="0">
        <x:v>-5.985291</x:v>
      </x:c>
      <x:c t="n" s="0">
        <x:v>0.5953293</x:v>
      </x:c>
      <x:c t="n" s="0">
        <x:v>4.538792</x:v>
      </x:c>
      <x:c t="n" s="0">
        <x:v>14.49106</x:v>
      </x:c>
      <x:c t="n" s="0">
        <x:v>20.61481</x:v>
      </x:c>
      <x:c t="n" s="0">
        <x:v>15.02315</x:v>
      </x:c>
      <x:c t="n" s="0">
        <x:v>22.45452</x:v>
      </x:c>
      <x:c t="n" s="0">
        <x:v>24.86445</x:v>
      </x:c>
      <x:c t="n" s="0">
        <x:v>24.65813</x:v>
      </x:c>
      <x:c t="n" s="0">
        <x:v>26.42152</x:v>
      </x:c>
      <x:c t="n" s="0">
        <x:v>37.91087</x:v>
      </x:c>
      <x:c t="n" s="0">
        <x:v>32.08677</x:v>
      </x:c>
      <x:c t="n" s="0">
        <x:v>32.76453</x:v>
      </x:c>
      <x:c t="n" s="0">
        <x:v>37.30844</x:v>
      </x:c>
      <x:c t="n" s="0">
        <x:v>35.79022</x:v>
      </x:c>
      <x:c t="n" s="0">
        <x:v>37.16549</x:v>
      </x:c>
      <x:c t="n" s="0">
        <x:v>36.88976</x:v>
      </x:c>
      <x:c t="n" s="0">
        <x:v>37.64854</x:v>
      </x:c>
      <x:c t="n" s="0">
        <x:v>38.15509</x:v>
      </x:c>
      <x:c t="n" s="0">
        <x:v>38.87256</x:v>
      </x:c>
      <x:c t="n" s="0">
        <x:v>34.79996</x:v>
      </x:c>
      <x:c t="n" s="0">
        <x:v>30.35267</x:v>
      </x:c>
      <x:c t="n" s="0">
        <x:v>27.91391</x:v>
      </x:c>
      <x:c t="n" s="0">
        <x:v>28.83233</x:v>
      </x:c>
      <x:c t="n" s="0">
        <x:v>31.74723</x:v>
      </x:c>
      <x:c t="n" s="0">
        <x:v>23.93655</x:v>
      </x:c>
      <x:c t="n" s="0">
        <x:v>18.60065</x:v>
      </x:c>
      <x:c t="n" s="0">
        <x:v>10.77857</x:v>
      </x:c>
      <x:c t="n" s="0">
        <x:v>8.612988</x:v>
      </x:c>
      <x:c t="n" s="0">
        <x:v>8.732569</x:v>
      </x:c>
      <x:c t="n" s="0">
        <x:v>4.604339</x:v>
      </x:c>
      <x:c t="n" s="0">
        <x:v>2.1749</x:v>
      </x:c>
      <x:c t="n" s="0">
        <x:v>-30.06697</x:v>
      </x:c>
      <x:c t="n" s="0">
        <x:v>-29.16826</x:v>
      </x:c>
      <x:c t="n" s="0">
        <x:v>-28.1767</x:v>
      </x:c>
      <x:c t="n" s="0">
        <x:v>-27.20238</x:v>
      </x:c>
      <x:c t="n" s="0">
        <x:v>-5.977234</x:v>
      </x:c>
      <x:c t="n" s="0">
        <x:v>1.703133</x:v>
      </x:c>
      <x:c t="n" s="0">
        <x:v>4.177094</x:v>
      </x:c>
      <x:c t="n" s="0">
        <x:v>15.59801</x:v>
      </x:c>
      <x:c t="n" s="0">
        <x:v>22.74095</x:v>
      </x:c>
      <x:c t="n" s="0">
        <x:v>11.88664</x:v>
      </x:c>
      <x:c t="n" s="0">
        <x:v>24.81854</x:v>
      </x:c>
      <x:c t="n" s="0">
        <x:v>16.37178</x:v>
      </x:c>
      <x:c t="n" s="0">
        <x:v>26.85056</x:v>
      </x:c>
      <x:c t="n" s="0">
        <x:v>27.34741</x:v>
      </x:c>
      <x:c t="n" s="0">
        <x:v>37.66464</x:v>
      </x:c>
      <x:c t="n" s="0">
        <x:v>33.73845</x:v>
      </x:c>
      <x:c t="n" s="0">
        <x:v>31.60869</x:v>
      </x:c>
      <x:c t="n" s="0">
        <x:v>34.28033</x:v>
      </x:c>
      <x:c t="n" s="0">
        <x:v>36.30776</x:v>
      </x:c>
      <x:c t="n" s="0">
        <x:v>37.28674</x:v>
      </x:c>
      <x:c t="n" s="0">
        <x:v>38.26558</x:v>
      </x:c>
      <x:c t="n" s="0">
        <x:v>37.10907</x:v>
      </x:c>
      <x:c t="n" s="0">
        <x:v>37.50515</x:v>
      </x:c>
      <x:c t="n" s="0">
        <x:v>41.35439</x:v>
      </x:c>
      <x:c t="n" s="0">
        <x:v>33.06448</x:v>
      </x:c>
      <x:c t="n" s="0">
        <x:v>32.42291</x:v>
      </x:c>
      <x:c t="n" s="0">
        <x:v>28.39869</x:v>
      </x:c>
      <x:c t="n" s="0">
        <x:v>26.50962</x:v>
      </x:c>
      <x:c t="n" s="0">
        <x:v>30.9988</x:v>
      </x:c>
      <x:c t="n" s="0">
        <x:v>22.90647</x:v>
      </x:c>
      <x:c t="n" s="0">
        <x:v>18.05166</x:v>
      </x:c>
      <x:c t="n" s="0">
        <x:v>12.84216</x:v>
      </x:c>
      <x:c t="n" s="0">
        <x:v>10.90154</x:v>
      </x:c>
      <x:c t="n" s="0">
        <x:v>7.929565</x:v>
      </x:c>
      <x:c t="n" s="0">
        <x:v>4.51934</x:v>
      </x:c>
      <x:c t="n" s="0">
        <x:v>2.116882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43945.0959143518</x:v>
      </x:c>
      <x:c t="n" s="7">
        <x:v>43945.0959143518</x:v>
      </x:c>
      <x:c t="n" s="0">
        <x:v>50.03243</x:v>
      </x:c>
      <x:c t="n" s="0">
        <x:v>61.19039</x:v>
      </x:c>
      <x:c t="n" s="0">
        <x:v>63.66708</x:v>
      </x:c>
      <x:c t="n" s="0">
        <x:v>71.05287</x:v>
      </x:c>
      <x:c t="n" s="0">
        <x:v>-30.06697</x:v>
      </x:c>
      <x:c t="n" s="0">
        <x:v>-29.16826</x:v>
      </x:c>
      <x:c t="n" s="0">
        <x:v>-25.87536</x:v>
      </x:c>
      <x:c t="n" s="0">
        <x:v>-23.30539</x:v>
      </x:c>
      <x:c t="n" s="0">
        <x:v>-5.919253</x:v>
      </x:c>
      <x:c t="n" s="0">
        <x:v>0.7757379</x:v>
      </x:c>
      <x:c t="n" s="0">
        <x:v>4.487833</x:v>
      </x:c>
      <x:c t="n" s="0">
        <x:v>14.67132</x:v>
      </x:c>
      <x:c t="n" s="0">
        <x:v>20.53928</x:v>
      </x:c>
      <x:c t="n" s="0">
        <x:v>14.7155</x:v>
      </x:c>
      <x:c t="n" s="0">
        <x:v>22.89053</x:v>
      </x:c>
      <x:c t="n" s="0">
        <x:v>24.3922</x:v>
      </x:c>
      <x:c t="n" s="0">
        <x:v>24.82533</x:v>
      </x:c>
      <x:c t="n" s="0">
        <x:v>26.14907</x:v>
      </x:c>
      <x:c t="n" s="0">
        <x:v>37.81717</x:v>
      </x:c>
      <x:c t="n" s="0">
        <x:v>32.84182</x:v>
      </x:c>
      <x:c t="n" s="0">
        <x:v>33.19362</x:v>
      </x:c>
      <x:c t="n" s="0">
        <x:v>37.31256</x:v>
      </x:c>
      <x:c t="n" s="0">
        <x:v>36.01301</x:v>
      </x:c>
      <x:c t="n" s="0">
        <x:v>37.38531</x:v>
      </x:c>
      <x:c t="n" s="0">
        <x:v>36.52003</x:v>
      </x:c>
      <x:c t="n" s="0">
        <x:v>37.65386</x:v>
      </x:c>
      <x:c t="n" s="0">
        <x:v>38.26546</x:v>
      </x:c>
      <x:c t="n" s="0">
        <x:v>39.21572</x:v>
      </x:c>
      <x:c t="n" s="0">
        <x:v>34.60553</x:v>
      </x:c>
      <x:c t="n" s="0">
        <x:v>30.60575</x:v>
      </x:c>
      <x:c t="n" s="0">
        <x:v>29.91219</x:v>
      </x:c>
      <x:c t="n" s="0">
        <x:v>29.02373</x:v>
      </x:c>
      <x:c t="n" s="0">
        <x:v>31.61119</x:v>
      </x:c>
      <x:c t="n" s="0">
        <x:v>24.1476</x:v>
      </x:c>
      <x:c t="n" s="0">
        <x:v>19.06337</x:v>
      </x:c>
      <x:c t="n" s="0">
        <x:v>11.21856</x:v>
      </x:c>
      <x:c t="n" s="0">
        <x:v>8.884377</x:v>
      </x:c>
      <x:c t="n" s="0">
        <x:v>8.699956</x:v>
      </x:c>
      <x:c t="n" s="0">
        <x:v>4.543159</x:v>
      </x:c>
      <x:c t="n" s="0">
        <x:v>2.113039</x:v>
      </x:c>
      <x:c t="n" s="0">
        <x:v>-30.06697</x:v>
      </x:c>
      <x:c t="n" s="0">
        <x:v>-29.16826</x:v>
      </x:c>
      <x:c t="n" s="0">
        <x:v>-28.1767</x:v>
      </x:c>
      <x:c t="n" s="0">
        <x:v>-27.20238</x:v>
      </x:c>
      <x:c t="n" s="0">
        <x:v>-4.87647</x:v>
      </x:c>
      <x:c t="n" s="0">
        <x:v>1.703133</x:v>
      </x:c>
      <x:c t="n" s="0">
        <x:v>4.177094</x:v>
      </x:c>
      <x:c t="n" s="0">
        <x:v>15.59801</x:v>
      </x:c>
      <x:c t="n" s="0">
        <x:v>19.46102</x:v>
      </x:c>
      <x:c t="n" s="0">
        <x:v>12.90594</x:v>
      </x:c>
      <x:c t="n" s="0">
        <x:v>24.81854</x:v>
      </x:c>
      <x:c t="n" s="0">
        <x:v>22.41837</x:v>
      </x:c>
      <x:c t="n" s="0">
        <x:v>24.31915</x:v>
      </x:c>
      <x:c t="n" s="0">
        <x:v>23.26036</x:v>
      </x:c>
      <x:c t="n" s="0">
        <x:v>37.22432</x:v>
      </x:c>
      <x:c t="n" s="0">
        <x:v>36.35492</x:v>
      </x:c>
      <x:c t="n" s="0">
        <x:v>34.52782</x:v>
      </x:c>
      <x:c t="n" s="0">
        <x:v>39.0633</x:v>
      </x:c>
      <x:c t="n" s="0">
        <x:v>36.54942</x:v>
      </x:c>
      <x:c t="n" s="0">
        <x:v>38.0008</x:v>
      </x:c>
      <x:c t="n" s="0">
        <x:v>33.92709</x:v>
      </x:c>
      <x:c t="n" s="0">
        <x:v>36.2508</x:v>
      </x:c>
      <x:c t="n" s="0">
        <x:v>37.22247</x:v>
      </x:c>
      <x:c t="n" s="0">
        <x:v>38.09273</x:v>
      </x:c>
      <x:c t="n" s="0">
        <x:v>33.52921</x:v>
      </x:c>
      <x:c t="n" s="0">
        <x:v>31.90625</x:v>
      </x:c>
      <x:c t="n" s="0">
        <x:v>35.94855</x:v>
      </x:c>
      <x:c t="n" s="0">
        <x:v>35.87852</x:v>
      </x:c>
      <x:c t="n" s="0">
        <x:v>34.9537</x:v>
      </x:c>
      <x:c t="n" s="0">
        <x:v>25.24427</x:v>
      </x:c>
      <x:c t="n" s="0">
        <x:v>20.64596</x:v>
      </x:c>
      <x:c t="n" s="0">
        <x:v>12.54099</x:v>
      </x:c>
      <x:c t="n" s="0">
        <x:v>9.174755</x:v>
      </x:c>
      <x:c t="n" s="0">
        <x:v>10.11062</x:v>
      </x:c>
      <x:c t="n" s="0">
        <x:v>4.607029</x:v>
      </x:c>
      <x:c t="n" s="0">
        <x:v>2.254137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43945.0959143518</x:v>
      </x:c>
      <x:c t="n" s="7">
        <x:v>43945.0959143518</x:v>
      </x:c>
      <x:c t="n" s="0">
        <x:v>47.91475</x:v>
      </x:c>
      <x:c t="n" s="0">
        <x:v>54.20069</x:v>
      </x:c>
      <x:c t="n" s="0">
        <x:v>59.69975</x:v>
      </x:c>
      <x:c t="n" s="0">
        <x:v>67.28836</x:v>
      </x:c>
      <x:c t="n" s="0">
        <x:v>-30.06697</x:v>
      </x:c>
      <x:c t="n" s="0">
        <x:v>-29.16826</x:v>
      </x:c>
      <x:c t="n" s="0">
        <x:v>-26.14504</x:v>
      </x:c>
      <x:c t="n" s="0">
        <x:v>-23.71723</x:v>
      </x:c>
      <x:c t="n" s="0">
        <x:v>-5.470454</x:v>
      </x:c>
      <x:c t="n" s="0">
        <x:v>0.924092</x:v>
      </x:c>
      <x:c t="n" s="0">
        <x:v>4.443834</x:v>
      </x:c>
      <x:c t="n" s="0">
        <x:v>14.97438</x:v>
      </x:c>
      <x:c t="n" s="0">
        <x:v>20.39761</x:v>
      </x:c>
      <x:c t="n" s="0">
        <x:v>14.64461</x:v>
      </x:c>
      <x:c t="n" s="0">
        <x:v>22.99837</x:v>
      </x:c>
      <x:c t="n" s="0">
        <x:v>24.65648</x:v>
      </x:c>
      <x:c t="n" s="0">
        <x:v>24.27584</x:v>
      </x:c>
      <x:c t="n" s="0">
        <x:v>26.00417</x:v>
      </x:c>
      <x:c t="n" s="0">
        <x:v>37.70744</x:v>
      </x:c>
      <x:c t="n" s="0">
        <x:v>33.90937</x:v>
      </x:c>
      <x:c t="n" s="0">
        <x:v>32.79044</x:v>
      </x:c>
      <x:c t="n" s="0">
        <x:v>37.91811</x:v>
      </x:c>
      <x:c t="n" s="0">
        <x:v>35.52415</x:v>
      </x:c>
      <x:c t="n" s="0">
        <x:v>37.34005</x:v>
      </x:c>
      <x:c t="n" s="0">
        <x:v>36.96745</x:v>
      </x:c>
      <x:c t="n" s="0">
        <x:v>37.4132</x:v>
      </x:c>
      <x:c t="n" s="0">
        <x:v>38.29093</x:v>
      </x:c>
      <x:c t="n" s="0">
        <x:v>39.16561</x:v>
      </x:c>
      <x:c t="n" s="0">
        <x:v>35.44214</x:v>
      </x:c>
      <x:c t="n" s="0">
        <x:v>33.63204</x:v>
      </x:c>
      <x:c t="n" s="0">
        <x:v>31.84488</x:v>
      </x:c>
      <x:c t="n" s="0">
        <x:v>30.70725</x:v>
      </x:c>
      <x:c t="n" s="0">
        <x:v>32.17519</x:v>
      </x:c>
      <x:c t="n" s="0">
        <x:v>23.94092</x:v>
      </x:c>
      <x:c t="n" s="0">
        <x:v>19.12708</x:v>
      </x:c>
      <x:c t="n" s="0">
        <x:v>11.40291</x:v>
      </x:c>
      <x:c t="n" s="0">
        <x:v>9.064029</x:v>
      </x:c>
      <x:c t="n" s="0">
        <x:v>9.074237</x:v>
      </x:c>
      <x:c t="n" s="0">
        <x:v>4.523927</x:v>
      </x:c>
      <x:c t="n" s="0">
        <x:v>2.242897</x:v>
      </x:c>
      <x:c t="n" s="0">
        <x:v>-30.06697</x:v>
      </x:c>
      <x:c t="n" s="0">
        <x:v>-29.16826</x:v>
      </x:c>
      <x:c t="n" s="0">
        <x:v>-28.1767</x:v>
      </x:c>
      <x:c t="n" s="0">
        <x:v>-27.20238</x:v>
      </x:c>
      <x:c t="n" s="0">
        <x:v>-3.499293</x:v>
      </x:c>
      <x:c t="n" s="0">
        <x:v>1.703133</x:v>
      </x:c>
      <x:c t="n" s="0">
        <x:v>4.177094</x:v>
      </x:c>
      <x:c t="n" s="0">
        <x:v>16.83658</x:v>
      </x:c>
      <x:c t="n" s="0">
        <x:v>19.46102</x:v>
      </x:c>
      <x:c t="n" s="0">
        <x:v>14.20495</x:v>
      </x:c>
      <x:c t="n" s="0">
        <x:v>22.64464</x:v>
      </x:c>
      <x:c t="n" s="0">
        <x:v>25.94499</x:v>
      </x:c>
      <x:c t="n" s="0">
        <x:v>17.51675</x:v>
      </x:c>
      <x:c t="n" s="0">
        <x:v>27.1033</x:v>
      </x:c>
      <x:c t="n" s="0">
        <x:v>36.90148</x:v>
      </x:c>
      <x:c t="n" s="0">
        <x:v>36.69762</x:v>
      </x:c>
      <x:c t="n" s="0">
        <x:v>29.29779</x:v>
      </x:c>
      <x:c t="n" s="0">
        <x:v>39.68047</x:v>
      </x:c>
      <x:c t="n" s="0">
        <x:v>33.31198</x:v>
      </x:c>
      <x:c t="n" s="0">
        <x:v>40.82596</x:v>
      </x:c>
      <x:c t="n" s="0">
        <x:v>39.68383</x:v>
      </x:c>
      <x:c t="n" s="0">
        <x:v>34.75483</x:v>
      </x:c>
      <x:c t="n" s="0">
        <x:v>40.98859</x:v>
      </x:c>
      <x:c t="n" s="0">
        <x:v>38.13035</x:v>
      </x:c>
      <x:c t="n" s="0">
        <x:v>38.90774</x:v>
      </x:c>
      <x:c t="n" s="0">
        <x:v>39.9287</x:v>
      </x:c>
      <x:c t="n" s="0">
        <x:v>36.15096</x:v>
      </x:c>
      <x:c t="n" s="0">
        <x:v>28.00247</x:v>
      </x:c>
      <x:c t="n" s="0">
        <x:v>30.60963</x:v>
      </x:c>
      <x:c t="n" s="0">
        <x:v>22.40939</x:v>
      </x:c>
      <x:c t="n" s="0">
        <x:v>19.39571</x:v>
      </x:c>
      <x:c t="n" s="0">
        <x:v>13.21992</x:v>
      </x:c>
      <x:c t="n" s="0">
        <x:v>10.12302</x:v>
      </x:c>
      <x:c t="n" s="0">
        <x:v>9.305869</x:v>
      </x:c>
      <x:c t="n" s="0">
        <x:v>4.332367</x:v>
      </x:c>
      <x:c t="n" s="0">
        <x:v>2.731905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43945.0959143518</x:v>
      </x:c>
      <x:c t="n" s="7">
        <x:v>43945.0959143518</x:v>
      </x:c>
      <x:c t="n" s="0">
        <x:v>47.93533</x:v>
      </x:c>
      <x:c t="n" s="0">
        <x:v>54.20069</x:v>
      </x:c>
      <x:c t="n" s="0">
        <x:v>58.96983</x:v>
      </x:c>
      <x:c t="n" s="0">
        <x:v>68.89687</x:v>
      </x:c>
      <x:c t="n" s="0">
        <x:v>-30.06697</x:v>
      </x:c>
      <x:c t="n" s="0">
        <x:v>-29.16826</x:v>
      </x:c>
      <x:c t="n" s="0">
        <x:v>-26.38935</x:v>
      </x:c>
      <x:c t="n" s="0">
        <x:v>-24.10286</x:v>
      </x:c>
      <x:c t="n" s="0">
        <x:v>-5.120771</x:v>
      </x:c>
      <x:c t="n" s="0">
        <x:v>0.8306414</x:v>
      </x:c>
      <x:c t="n" s="0">
        <x:v>4.489011</x:v>
      </x:c>
      <x:c t="n" s="0">
        <x:v>15.43357</x:v>
      </x:c>
      <x:c t="n" s="0">
        <x:v>20.07368</x:v>
      </x:c>
      <x:c t="n" s="0">
        <x:v>14.58314</x:v>
      </x:c>
      <x:c t="n" s="0">
        <x:v>22.71175</x:v>
      </x:c>
      <x:c t="n" s="0">
        <x:v>24.87011</x:v>
      </x:c>
      <x:c t="n" s="0">
        <x:v>23.74434</x:v>
      </x:c>
      <x:c t="n" s="0">
        <x:v>26.88927</x:v>
      </x:c>
      <x:c t="n" s="0">
        <x:v>37.62997</x:v>
      </x:c>
      <x:c t="n" s="0">
        <x:v>33.76517</x:v>
      </x:c>
      <x:c t="n" s="0">
        <x:v>32.42185</x:v>
      </x:c>
      <x:c t="n" s="0">
        <x:v>37.89294</x:v>
      </x:c>
      <x:c t="n" s="0">
        <x:v>36.47075</x:v>
      </x:c>
      <x:c t="n" s="0">
        <x:v>37.69126</x:v>
      </x:c>
      <x:c t="n" s="0">
        <x:v>37.80835</x:v>
      </x:c>
      <x:c t="n" s="0">
        <x:v>36.97295</x:v>
      </x:c>
      <x:c t="n" s="0">
        <x:v>38.87907</x:v>
      </x:c>
      <x:c t="n" s="0">
        <x:v>38.88949</x:v>
      </x:c>
      <x:c t="n" s="0">
        <x:v>35.43063</x:v>
      </x:c>
      <x:c t="n" s="0">
        <x:v>33.30064</x:v>
      </x:c>
      <x:c t="n" s="0">
        <x:v>31.52651</x:v>
      </x:c>
      <x:c t="n" s="0">
        <x:v>30.46592</x:v>
      </x:c>
      <x:c t="n" s="0">
        <x:v>32.02912</x:v>
      </x:c>
      <x:c t="n" s="0">
        <x:v>23.85782</x:v>
      </x:c>
      <x:c t="n" s="0">
        <x:v>18.86959</x:v>
      </x:c>
      <x:c t="n" s="0">
        <x:v>11.49004</x:v>
      </x:c>
      <x:c t="n" s="0">
        <x:v>9.203748</x:v>
      </x:c>
      <x:c t="n" s="0">
        <x:v>8.85043</x:v>
      </x:c>
      <x:c t="n" s="0">
        <x:v>4.437557</x:v>
      </x:c>
      <x:c t="n" s="0">
        <x:v>2.315958</x:v>
      </x:c>
      <x:c t="n" s="0">
        <x:v>-30.06697</x:v>
      </x:c>
      <x:c t="n" s="0">
        <x:v>-29.16826</x:v>
      </x:c>
      <x:c t="n" s="0">
        <x:v>-28.1767</x:v>
      </x:c>
      <x:c t="n" s="0">
        <x:v>-27.20238</x:v>
      </x:c>
      <x:c t="n" s="0">
        <x:v>-3.499293</x:v>
      </x:c>
      <x:c t="n" s="0">
        <x:v>-0.6094775</x:v>
      </x:c>
      <x:c t="n" s="0">
        <x:v>4.973739</x:v>
      </x:c>
      <x:c t="n" s="0">
        <x:v>17.43932</x:v>
      </x:c>
      <x:c t="n" s="0">
        <x:v>16.14275</x:v>
      </x:c>
      <x:c t="n" s="0">
        <x:v>14.20495</x:v>
      </x:c>
      <x:c t="n" s="0">
        <x:v>20.49948</x:v>
      </x:c>
      <x:c t="n" s="0">
        <x:v>25.94499</x:v>
      </x:c>
      <x:c t="n" s="0">
        <x:v>20.48615</x:v>
      </x:c>
      <x:c t="n" s="0">
        <x:v>30.06714</x:v>
      </x:c>
      <x:c t="n" s="0">
        <x:v>37.7265</x:v>
      </x:c>
      <x:c t="n" s="0">
        <x:v>32.25061</x:v>
      </x:c>
      <x:c t="n" s="0">
        <x:v>28.15783</x:v>
      </x:c>
      <x:c t="n" s="0">
        <x:v>37.28927</x:v>
      </x:c>
      <x:c t="n" s="0">
        <x:v>39.99253</x:v>
      </x:c>
      <x:c t="n" s="0">
        <x:v>33.02585</x:v>
      </x:c>
      <x:c t="n" s="0">
        <x:v>39.81238</x:v>
      </x:c>
      <x:c t="n" s="0">
        <x:v>36.97446</x:v>
      </x:c>
      <x:c t="n" s="0">
        <x:v>39.94823</x:v>
      </x:c>
      <x:c t="n" s="0">
        <x:v>37.50911</x:v>
      </x:c>
      <x:c t="n" s="0">
        <x:v>34.12484</x:v>
      </x:c>
      <x:c t="n" s="0">
        <x:v>27.38806</x:v>
      </x:c>
      <x:c t="n" s="0">
        <x:v>26.73933</x:v>
      </x:c>
      <x:c t="n" s="0">
        <x:v>29.15869</x:v>
      </x:c>
      <x:c t="n" s="0">
        <x:v>31.67195</x:v>
      </x:c>
      <x:c t="n" s="0">
        <x:v>23.00433</x:v>
      </x:c>
      <x:c t="n" s="0">
        <x:v>17.96486</x:v>
      </x:c>
      <x:c t="n" s="0">
        <x:v>12.83979</x:v>
      </x:c>
      <x:c t="n" s="0">
        <x:v>10.77184</x:v>
      </x:c>
      <x:c t="n" s="0">
        <x:v>6.799462</x:v>
      </x:c>
      <x:c t="n" s="0">
        <x:v>3.563578</x:v>
      </x:c>
      <x:c t="n" s="0">
        <x:v>2.73727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43945.0959143518</x:v>
      </x:c>
      <x:c t="n" s="7">
        <x:v>43945.0959143518</x:v>
      </x:c>
      <x:c t="n" s="0">
        <x:v>46.86127</x:v>
      </x:c>
      <x:c t="n" s="0">
        <x:v>54.20069</x:v>
      </x:c>
      <x:c t="n" s="0">
        <x:v>54.76259</x:v>
      </x:c>
      <x:c t="n" s="0">
        <x:v>63.45619</x:v>
      </x:c>
      <x:c t="n" s="0">
        <x:v>-30.06697</x:v>
      </x:c>
      <x:c t="n" s="0">
        <x:v>-29.16826</x:v>
      </x:c>
      <x:c t="n" s="0">
        <x:v>-26.60966</x:v>
      </x:c>
      <x:c t="n" s="0">
        <x:v>-24.46169</x:v>
      </x:c>
      <x:c t="n" s="0">
        <x:v>-4.84292</x:v>
      </x:c>
      <x:c t="n" s="0">
        <x:v>0.5352364</x:v>
      </x:c>
      <x:c t="n" s="0">
        <x:v>4.601985</x:v>
      </x:c>
      <x:c t="n" s="0">
        <x:v>15.79061</x:v>
      </x:c>
      <x:c t="n" s="0">
        <x:v>19.57</x:v>
      </x:c>
      <x:c t="n" s="0">
        <x:v>14.52994</x:v>
      </x:c>
      <x:c t="n" s="0">
        <x:v>22.45104</x:v>
      </x:c>
      <x:c t="n" s="0">
        <x:v>25.12787</x:v>
      </x:c>
      <x:c t="n" s="0">
        <x:v>23.85324</x:v>
      </x:c>
      <x:c t="n" s="0">
        <x:v>27.58552</x:v>
      </x:c>
      <x:c t="n" s="0">
        <x:v>37.84852</x:v>
      </x:c>
      <x:c t="n" s="0">
        <x:v>33.16623</x:v>
      </x:c>
      <x:c t="n" s="0">
        <x:v>31.99432</x:v>
      </x:c>
      <x:c t="n" s="0">
        <x:v>37.55568</x:v>
      </x:c>
      <x:c t="n" s="0">
        <x:v>36.31543</x:v>
      </x:c>
      <x:c t="n" s="0">
        <x:v>37.42033</x:v>
      </x:c>
      <x:c t="n" s="0">
        <x:v>38.12118</x:v>
      </x:c>
      <x:c t="n" s="0">
        <x:v>37.12858</x:v>
      </x:c>
      <x:c t="n" s="0">
        <x:v>38.75182</x:v>
      </x:c>
      <x:c t="n" s="0">
        <x:v>38.9531</x:v>
      </x:c>
      <x:c t="n" s="0">
        <x:v>35.40645</x:v>
      </x:c>
      <x:c t="n" s="0">
        <x:v>32.9344</x:v>
      </x:c>
      <x:c t="n" s="0">
        <x:v>31.37092</x:v>
      </x:c>
      <x:c t="n" s="0">
        <x:v>30.63625</x:v>
      </x:c>
      <x:c t="n" s="0">
        <x:v>32.51046</x:v>
      </x:c>
      <x:c t="n" s="0">
        <x:v>23.77424</x:v>
      </x:c>
      <x:c t="n" s="0">
        <x:v>19.14568</x:v>
      </x:c>
      <x:c t="n" s="0">
        <x:v>11.81448</x:v>
      </x:c>
      <x:c t="n" s="0">
        <x:v>9.340138</x:v>
      </x:c>
      <x:c t="n" s="0">
        <x:v>8.784542</x:v>
      </x:c>
      <x:c t="n" s="0">
        <x:v>4.478544</x:v>
      </x:c>
      <x:c t="n" s="0">
        <x:v>2.357517</x:v>
      </x:c>
      <x:c t="n" s="0">
        <x:v>-30.06697</x:v>
      </x:c>
      <x:c t="n" s="0">
        <x:v>-29.16826</x:v>
      </x:c>
      <x:c t="n" s="0">
        <x:v>-28.1767</x:v>
      </x:c>
      <x:c t="n" s="0">
        <x:v>-27.20238</x:v>
      </x:c>
      <x:c t="n" s="0">
        <x:v>-3.499293</x:v>
      </x:c>
      <x:c t="n" s="0">
        <x:v>-1.769425</x:v>
      </x:c>
      <x:c t="n" s="0">
        <x:v>5.20982</x:v>
      </x:c>
      <x:c t="n" s="0">
        <x:v>16.68479</x:v>
      </x:c>
      <x:c t="n" s="0">
        <x:v>14.05035</x:v>
      </x:c>
      <x:c t="n" s="0">
        <x:v>18.82498</x:v>
      </x:c>
      <x:c t="n" s="0">
        <x:v>20.49948</x:v>
      </x:c>
      <x:c t="n" s="0">
        <x:v>26.63118</x:v>
      </x:c>
      <x:c t="n" s="0">
        <x:v>24.44082</x:v>
      </x:c>
      <x:c t="n" s="0">
        <x:v>30.42523</x:v>
      </x:c>
      <x:c t="n" s="0">
        <x:v>38.94476</x:v>
      </x:c>
      <x:c t="n" s="0">
        <x:v>18.10004</x:v>
      </x:c>
      <x:c t="n" s="0">
        <x:v>30.12368</x:v>
      </x:c>
      <x:c t="n" s="0">
        <x:v>33.98663</x:v>
      </x:c>
      <x:c t="n" s="0">
        <x:v>32.09814</x:v>
      </x:c>
      <x:c t="n" s="0">
        <x:v>35.12594</x:v>
      </x:c>
      <x:c t="n" s="0">
        <x:v>39.86752</x:v>
      </x:c>
      <x:c t="n" s="0">
        <x:v>36.27689</x:v>
      </x:c>
      <x:c t="n" s="0">
        <x:v>37.87146</x:v>
      </x:c>
      <x:c t="n" s="0">
        <x:v>38.94897</x:v>
      </x:c>
      <x:c t="n" s="0">
        <x:v>34.88953</x:v>
      </x:c>
      <x:c t="n" s="0">
        <x:v>32.84682</x:v>
      </x:c>
      <x:c t="n" s="0">
        <x:v>30.91096</x:v>
      </x:c>
      <x:c t="n" s="0">
        <x:v>32.16791</x:v>
      </x:c>
      <x:c t="n" s="0">
        <x:v>33.99009</x:v>
      </x:c>
      <x:c t="n" s="0">
        <x:v>23.27276</x:v>
      </x:c>
      <x:c t="n" s="0">
        <x:v>21.25692</x:v>
      </x:c>
      <x:c t="n" s="0">
        <x:v>11.90679</x:v>
      </x:c>
      <x:c t="n" s="0">
        <x:v>8.632553</x:v>
      </x:c>
      <x:c t="n" s="0">
        <x:v>8.487583</x:v>
      </x:c>
      <x:c t="n" s="0">
        <x:v>4.943203</x:v>
      </x:c>
      <x:c t="n" s="0">
        <x:v>2.566451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43945.0959143518</x:v>
      </x:c>
      <x:c t="n" s="7">
        <x:v>43945.0959143518</x:v>
      </x:c>
      <x:c t="n" s="0">
        <x:v>47.52943</x:v>
      </x:c>
      <x:c t="n" s="0">
        <x:v>54.20069</x:v>
      </x:c>
      <x:c t="n" s="0">
        <x:v>58.67725</x:v>
      </x:c>
      <x:c t="n" s="0">
        <x:v>68.10506</x:v>
      </x:c>
      <x:c t="n" s="0">
        <x:v>-30.06697</x:v>
      </x:c>
      <x:c t="n" s="0">
        <x:v>-29.16826</x:v>
      </x:c>
      <x:c t="n" s="0">
        <x:v>-26.85206</x:v>
      </x:c>
      <x:c t="n" s="0">
        <x:v>-23.71824</x:v>
      </x:c>
      <x:c t="n" s="0">
        <x:v>-4.618938</x:v>
      </x:c>
      <x:c t="n" s="0">
        <x:v>0.2659992</x:v>
      </x:c>
      <x:c t="n" s="0">
        <x:v>4.696194</x:v>
      </x:c>
      <x:c t="n" s="0">
        <x:v>15.48143</x:v>
      </x:c>
      <x:c t="n" s="0">
        <x:v>19.08813</x:v>
      </x:c>
      <x:c t="n" s="0">
        <x:v>17.57802</x:v>
      </x:c>
      <x:c t="n" s="0">
        <x:v>22.21528</x:v>
      </x:c>
      <x:c t="n" s="0">
        <x:v>25.45596</x:v>
      </x:c>
      <x:c t="n" s="0">
        <x:v>23.94413</x:v>
      </x:c>
      <x:c t="n" s="0">
        <x:v>28.18517</x:v>
      </x:c>
      <x:c t="n" s="0">
        <x:v>37.96857</x:v>
      </x:c>
      <x:c t="n" s="0">
        <x:v>33.40934</x:v>
      </x:c>
      <x:c t="n" s="0">
        <x:v>32.69508</x:v>
      </x:c>
      <x:c t="n" s="0">
        <x:v>37.00253</x:v>
      </x:c>
      <x:c t="n" s="0">
        <x:v>36.36787</x:v>
      </x:c>
      <x:c t="n" s="0">
        <x:v>36.89738</x:v>
      </x:c>
      <x:c t="n" s="0">
        <x:v>37.90704</x:v>
      </x:c>
      <x:c t="n" s="0">
        <x:v>37.24526</x:v>
      </x:c>
      <x:c t="n" s="0">
        <x:v>38.65152</x:v>
      </x:c>
      <x:c t="n" s="0">
        <x:v>38.54617</x:v>
      </x:c>
      <x:c t="n" s="0">
        <x:v>35.6397</x:v>
      </x:c>
      <x:c t="n" s="0">
        <x:v>33.08345</x:v>
      </x:c>
      <x:c t="n" s="0">
        <x:v>31.35049</x:v>
      </x:c>
      <x:c t="n" s="0">
        <x:v>30.66842</x:v>
      </x:c>
      <x:c t="n" s="0">
        <x:v>32.7505</x:v>
      </x:c>
      <x:c t="n" s="0">
        <x:v>23.94142</x:v>
      </x:c>
      <x:c t="n" s="0">
        <x:v>19.45729</x:v>
      </x:c>
      <x:c t="n" s="0">
        <x:v>12.04931</x:v>
      </x:c>
      <x:c t="n" s="0">
        <x:v>9.632739</x:v>
      </x:c>
      <x:c t="n" s="0">
        <x:v>8.376841</x:v>
      </x:c>
      <x:c t="n" s="0">
        <x:v>4.286791</x:v>
      </x:c>
      <x:c t="n" s="0">
        <x:v>2.297971</x:v>
      </x:c>
      <x:c t="n" s="0">
        <x:v>-30.06697</x:v>
      </x:c>
      <x:c t="n" s="0">
        <x:v>-29.16826</x:v>
      </x:c>
      <x:c t="n" s="0">
        <x:v>-28.18333</x:v>
      </x:c>
      <x:c t="n" s="0">
        <x:v>-18.575</x:v>
      </x:c>
      <x:c t="n" s="0">
        <x:v>-3.499293</x:v>
      </x:c>
      <x:c t="n" s="0">
        <x:v>-1.769425</x:v>
      </x:c>
      <x:c t="n" s="0">
        <x:v>5.20982</x:v>
      </x:c>
      <x:c t="n" s="0">
        <x:v>13.02728</x:v>
      </x:c>
      <x:c t="n" s="0">
        <x:v>14.05035</x:v>
      </x:c>
      <x:c t="n" s="0">
        <x:v>23.54461</x:v>
      </x:c>
      <x:c t="n" s="0">
        <x:v>20.70189</x:v>
      </x:c>
      <x:c t="n" s="0">
        <x:v>26.99624</x:v>
      </x:c>
      <x:c t="n" s="0">
        <x:v>24.03802</x:v>
      </x:c>
      <x:c t="n" s="0">
        <x:v>30.62673</x:v>
      </x:c>
      <x:c t="n" s="0">
        <x:v>38.48468</x:v>
      </x:c>
      <x:c t="n" s="0">
        <x:v>35.75292</x:v>
      </x:c>
      <x:c t="n" s="0">
        <x:v>36.45219</x:v>
      </x:c>
      <x:c t="n" s="0">
        <x:v>33.09446</x:v>
      </x:c>
      <x:c t="n" s="0">
        <x:v>39.81068</x:v>
      </x:c>
      <x:c t="n" s="0">
        <x:v>31.88639</x:v>
      </x:c>
      <x:c t="n" s="0">
        <x:v>37.051</x:v>
      </x:c>
      <x:c t="n" s="0">
        <x:v>38.15963</x:v>
      </x:c>
      <x:c t="n" s="0">
        <x:v>38.22547</x:v>
      </x:c>
      <x:c t="n" s="0">
        <x:v>36.00582</x:v>
      </x:c>
      <x:c t="n" s="0">
        <x:v>37.4412</x:v>
      </x:c>
      <x:c t="n" s="0">
        <x:v>31.86036</x:v>
      </x:c>
      <x:c t="n" s="0">
        <x:v>30.4383</x:v>
      </x:c>
      <x:c t="n" s="0">
        <x:v>31.79894</x:v>
      </x:c>
      <x:c t="n" s="0">
        <x:v>37.5288</x:v>
      </x:c>
      <x:c t="n" s="0">
        <x:v>24.79827</x:v>
      </x:c>
      <x:c t="n" s="0">
        <x:v>20.29117</x:v>
      </x:c>
      <x:c t="n" s="0">
        <x:v>12.83401</x:v>
      </x:c>
      <x:c t="n" s="0">
        <x:v>11.41839</x:v>
      </x:c>
      <x:c t="n" s="0">
        <x:v>5.293415</x:v>
      </x:c>
      <x:c t="n" s="0">
        <x:v>2.630772</x:v>
      </x:c>
      <x:c t="n" s="0">
        <x:v>2.359798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43945.0959143518</x:v>
      </x:c>
      <x:c t="n" s="7">
        <x:v>43945.0959143518</x:v>
      </x:c>
      <x:c t="n" s="0">
        <x:v>48.22165</x:v>
      </x:c>
      <x:c t="n" s="0">
        <x:v>54.20069</x:v>
      </x:c>
      <x:c t="n" s="0">
        <x:v>60.40008</x:v>
      </x:c>
      <x:c t="n" s="0">
        <x:v>67.97917</x:v>
      </x:c>
      <x:c t="n" s="0">
        <x:v>-30.06697</x:v>
      </x:c>
      <x:c t="n" s="0">
        <x:v>-29.16826</x:v>
      </x:c>
      <x:c t="n" s="0">
        <x:v>-27.20493</x:v>
      </x:c>
      <x:c t="n" s="0">
        <x:v>-21.30614</x:v>
      </x:c>
      <x:c t="n" s="0">
        <x:v>-4.436389</x:v>
      </x:c>
      <x:c t="n" s="0">
        <x:v>0.02206342</x:v>
      </x:c>
      <x:c t="n" s="0">
        <x:v>4.775064</x:v>
      </x:c>
      <x:c t="n" s="0">
        <x:v>15.19875</x:v>
      </x:c>
      <x:c t="n" s="0">
        <x:v>18.7839</x:v>
      </x:c>
      <x:c t="n" s="0">
        <x:v>19.13354</x:v>
      </x:c>
      <x:c t="n" s="0">
        <x:v>22.15192</x:v>
      </x:c>
      <x:c t="n" s="0">
        <x:v>25.71779</x:v>
      </x:c>
      <x:c t="n" s="0">
        <x:v>23.55943</x:v>
      </x:c>
      <x:c t="n" s="0">
        <x:v>28.15245</x:v>
      </x:c>
      <x:c t="n" s="0">
        <x:v>37.90382</x:v>
      </x:c>
      <x:c t="n" s="0">
        <x:v>33.19595</x:v>
      </x:c>
      <x:c t="n" s="0">
        <x:v>33.46173</x:v>
      </x:c>
      <x:c t="n" s="0">
        <x:v>37.51623</x:v>
      </x:c>
      <x:c t="n" s="0">
        <x:v>37.52354</x:v>
      </x:c>
      <x:c t="n" s="0">
        <x:v>37.31113</x:v>
      </x:c>
      <x:c t="n" s="0">
        <x:v>37.89661</x:v>
      </x:c>
      <x:c t="n" s="0">
        <x:v>37.33276</x:v>
      </x:c>
      <x:c t="n" s="0">
        <x:v>38.45001</x:v>
      </x:c>
      <x:c t="n" s="0">
        <x:v>38.55173</x:v>
      </x:c>
      <x:c t="n" s="0">
        <x:v>35.78509</x:v>
      </x:c>
      <x:c t="n" s="0">
        <x:v>32.81198</x:v>
      </x:c>
      <x:c t="n" s="0">
        <x:v>30.9523</x:v>
      </x:c>
      <x:c t="n" s="0">
        <x:v>30.71707</x:v>
      </x:c>
      <x:c t="n" s="0">
        <x:v>33.7057</x:v>
      </x:c>
      <x:c t="n" s="0">
        <x:v>23.90482</x:v>
      </x:c>
      <x:c t="n" s="0">
        <x:v>19.50049</x:v>
      </x:c>
      <x:c t="n" s="0">
        <x:v>12.0109</x:v>
      </x:c>
      <x:c t="n" s="0">
        <x:v>9.622849</x:v>
      </x:c>
      <x:c t="n" s="0">
        <x:v>8.223879</x:v>
      </x:c>
      <x:c t="n" s="0">
        <x:v>4.191964</x:v>
      </x:c>
      <x:c t="n" s="0">
        <x:v>2.377404</x:v>
      </x:c>
      <x:c t="n" s="0">
        <x:v>-30.06697</x:v>
      </x:c>
      <x:c t="n" s="0">
        <x:v>-29.16826</x:v>
      </x:c>
      <x:c t="n" s="0">
        <x:v>-28.18997</x:v>
      </x:c>
      <x:c t="n" s="0">
        <x:v>-15.87327</x:v>
      </x:c>
      <x:c t="n" s="0">
        <x:v>-3.499293</x:v>
      </x:c>
      <x:c t="n" s="0">
        <x:v>-1.769425</x:v>
      </x:c>
      <x:c t="n" s="0">
        <x:v>5.20982</x:v>
      </x:c>
      <x:c t="n" s="0">
        <x:v>13.02728</x:v>
      </x:c>
      <x:c t="n" s="0">
        <x:v>17.33371</x:v>
      </x:c>
      <x:c t="n" s="0">
        <x:v>23.54461</x:v>
      </x:c>
      <x:c t="n" s="0">
        <x:v>21.90358</x:v>
      </x:c>
      <x:c t="n" s="0">
        <x:v>26.99624</x:v>
      </x:c>
      <x:c t="n" s="0">
        <x:v>19.08543</x:v>
      </x:c>
      <x:c t="n" s="0">
        <x:v>26.3701</x:v>
      </x:c>
      <x:c t="n" s="0">
        <x:v>36.4978</x:v>
      </x:c>
      <x:c t="n" s="0">
        <x:v>28.11814</x:v>
      </x:c>
      <x:c t="n" s="0">
        <x:v>35.56799</x:v>
      </x:c>
      <x:c t="n" s="0">
        <x:v>39.3381</x:v>
      </x:c>
      <x:c t="n" s="0">
        <x:v>39.46972</x:v>
      </x:c>
      <x:c t="n" s="0">
        <x:v>39.00829</x:v>
      </x:c>
      <x:c t="n" s="0">
        <x:v>38.77275</x:v>
      </x:c>
      <x:c t="n" s="0">
        <x:v>37.43074</x:v>
      </x:c>
      <x:c t="n" s="0">
        <x:v>37.77658</x:v>
      </x:c>
      <x:c t="n" s="0">
        <x:v>38.74178</x:v>
      </x:c>
      <x:c t="n" s="0">
        <x:v>36.82413</x:v>
      </x:c>
      <x:c t="n" s="0">
        <x:v>30.3716</x:v>
      </x:c>
      <x:c t="n" s="0">
        <x:v>28.78859</x:v>
      </x:c>
      <x:c t="n" s="0">
        <x:v>28.44442</x:v>
      </x:c>
      <x:c t="n" s="0">
        <x:v>33.37115</x:v>
      </x:c>
      <x:c t="n" s="0">
        <x:v>24.22702</x:v>
      </x:c>
      <x:c t="n" s="0">
        <x:v>18.93548</x:v>
      </x:c>
      <x:c t="n" s="0">
        <x:v>12.04292</x:v>
      </x:c>
      <x:c t="n" s="0">
        <x:v>9.469249</x:v>
      </x:c>
      <x:c t="n" s="0">
        <x:v>8.135146</x:v>
      </x:c>
      <x:c t="n" s="0">
        <x:v>4.112475</x:v>
      </x:c>
      <x:c t="n" s="0">
        <x:v>2.299826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43945.0959143518</x:v>
      </x:c>
      <x:c t="n" s="7">
        <x:v>43945.0959143518</x:v>
      </x:c>
      <x:c t="n" s="0">
        <x:v>47.31377</x:v>
      </x:c>
      <x:c t="n" s="0">
        <x:v>54.20069</x:v>
      </x:c>
      <x:c t="n" s="0">
        <x:v>61.00626</x:v>
      </x:c>
      <x:c t="n" s="0">
        <x:v>67.71588</x:v>
      </x:c>
      <x:c t="n" s="0">
        <x:v>-30.06697</x:v>
      </x:c>
      <x:c t="n" s="0">
        <x:v>-29.16826</x:v>
      </x:c>
      <x:c t="n" s="0">
        <x:v>-27.53035</x:v>
      </x:c>
      <x:c t="n" s="0">
        <x:v>-19.95808</x:v>
      </x:c>
      <x:c t="n" s="0">
        <x:v>-4.297789</x:v>
      </x:c>
      <x:c t="n" s="0">
        <x:v>-0.1976925</x:v>
      </x:c>
      <x:c t="n" s="0">
        <x:v>4.681546</x:v>
      </x:c>
      <x:c t="n" s="0">
        <x:v>14.94185</x:v>
      </x:c>
      <x:c t="n" s="0">
        <x:v>18.74827</x:v>
      </x:c>
      <x:c t="n" s="0">
        <x:v>20.13948</x:v>
      </x:c>
      <x:c t="n" s="0">
        <x:v>22.11654</x:v>
      </x:c>
      <x:c t="n" s="0">
        <x:v>25.80497</x:v>
      </x:c>
      <x:c t="n" s="0">
        <x:v>23.13133</x:v>
      </x:c>
      <x:c t="n" s="0">
        <x:v>27.82714</x:v>
      </x:c>
      <x:c t="n" s="0">
        <x:v>37.45121</x:v>
      </x:c>
      <x:c t="n" s="0">
        <x:v>32.57315</x:v>
      </x:c>
      <x:c t="n" s="0">
        <x:v>33.43601</x:v>
      </x:c>
      <x:c t="n" s="0">
        <x:v>37.60512</x:v>
      </x:c>
      <x:c t="n" s="0">
        <x:v>36.97637</x:v>
      </x:c>
      <x:c t="n" s="0">
        <x:v>37.06727</x:v>
      </x:c>
      <x:c t="n" s="0">
        <x:v>37.76004</x:v>
      </x:c>
      <x:c t="n" s="0">
        <x:v>37.11955</x:v>
      </x:c>
      <x:c t="n" s="0">
        <x:v>38.19839</x:v>
      </x:c>
      <x:c t="n" s="0">
        <x:v>38.68002</x:v>
      </x:c>
      <x:c t="n" s="0">
        <x:v>35.90917</x:v>
      </x:c>
      <x:c t="n" s="0">
        <x:v>32.55869</x:v>
      </x:c>
      <x:c t="n" s="0">
        <x:v>30.89073</x:v>
      </x:c>
      <x:c t="n" s="0">
        <x:v>30.60311</x:v>
      </x:c>
      <x:c t="n" s="0">
        <x:v>33.40324</x:v>
      </x:c>
      <x:c t="n" s="0">
        <x:v>23.96938</x:v>
      </x:c>
      <x:c t="n" s="0">
        <x:v>19.71519</x:v>
      </x:c>
      <x:c t="n" s="0">
        <x:v>11.93349</x:v>
      </x:c>
      <x:c t="n" s="0">
        <x:v>9.626562</x:v>
      </x:c>
      <x:c t="n" s="0">
        <x:v>8.111803</x:v>
      </x:c>
      <x:c t="n" s="0">
        <x:v>4.045168</x:v>
      </x:c>
      <x:c t="n" s="0">
        <x:v>2.436466</x:v>
      </x:c>
      <x:c t="n" s="0">
        <x:v>-30.06697</x:v>
      </x:c>
      <x:c t="n" s="0">
        <x:v>-29.16826</x:v>
      </x:c>
      <x:c t="n" s="0">
        <x:v>-28.18997</x:v>
      </x:c>
      <x:c t="n" s="0">
        <x:v>-15.87327</x:v>
      </x:c>
      <x:c t="n" s="0">
        <x:v>-3.589058</x:v>
      </x:c>
      <x:c t="n" s="0">
        <x:v>-1.769425</x:v>
      </x:c>
      <x:c t="n" s="0">
        <x:v>3.603804</x:v>
      </x:c>
      <x:c t="n" s="0">
        <x:v>12.48107</x:v>
      </x:c>
      <x:c t="n" s="0">
        <x:v>18.5338</x:v>
      </x:c>
      <x:c t="n" s="0">
        <x:v>23.61613</x:v>
      </x:c>
      <x:c t="n" s="0">
        <x:v>21.90358</x:v>
      </x:c>
      <x:c t="n" s="0">
        <x:v>25.5338</x:v>
      </x:c>
      <x:c t="n" s="0">
        <x:v>19.08543</x:v>
      </x:c>
      <x:c t="n" s="0">
        <x:v>24.6386</x:v>
      </x:c>
      <x:c t="n" s="0">
        <x:v>32.98251</x:v>
      </x:c>
      <x:c t="n" s="0">
        <x:v>22.17966</x:v>
      </x:c>
      <x:c t="n" s="0">
        <x:v>32.73724</x:v>
      </x:c>
      <x:c t="n" s="0">
        <x:v>39.25098</x:v>
      </x:c>
      <x:c t="n" s="0">
        <x:v>28.32338</x:v>
      </x:c>
      <x:c t="n" s="0">
        <x:v>35.72065</x:v>
      </x:c>
      <x:c t="n" s="0">
        <x:v>33.77353</x:v>
      </x:c>
      <x:c t="n" s="0">
        <x:v>34.86493</x:v>
      </x:c>
      <x:c t="n" s="0">
        <x:v>34.99155</x:v>
      </x:c>
      <x:c t="n" s="0">
        <x:v>39.18321</x:v>
      </x:c>
      <x:c t="n" s="0">
        <x:v>35.73658</x:v>
      </x:c>
      <x:c t="n" s="0">
        <x:v>31.89647</x:v>
      </x:c>
      <x:c t="n" s="0">
        <x:v>30.49698</x:v>
      </x:c>
      <x:c t="n" s="0">
        <x:v>29.70331</x:v>
      </x:c>
      <x:c t="n" s="0">
        <x:v>29.9773</x:v>
      </x:c>
      <x:c t="n" s="0">
        <x:v>23.86544</x:v>
      </x:c>
      <x:c t="n" s="0">
        <x:v>20.87847</x:v>
      </x:c>
      <x:c t="n" s="0">
        <x:v>11.11363</x:v>
      </x:c>
      <x:c t="n" s="0">
        <x:v>9.359793</x:v>
      </x:c>
      <x:c t="n" s="0">
        <x:v>6.815418</x:v>
      </x:c>
      <x:c t="n" s="0">
        <x:v>3.343578</x:v>
      </x:c>
      <x:c t="n" s="0">
        <x:v>2.746596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43945.0959143518</x:v>
      </x:c>
      <x:c t="n" s="7">
        <x:v>43945.0959143518</x:v>
      </x:c>
      <x:c t="n" s="0">
        <x:v>48.09036</x:v>
      </x:c>
      <x:c t="n" s="0">
        <x:v>54.20069</x:v>
      </x:c>
      <x:c t="n" s="0">
        <x:v>60.50871</x:v>
      </x:c>
      <x:c t="n" s="0">
        <x:v>70.65778</x:v>
      </x:c>
      <x:c t="n" s="0">
        <x:v>-30.06697</x:v>
      </x:c>
      <x:c t="n" s="0">
        <x:v>-29.16826</x:v>
      </x:c>
      <x:c t="n" s="0">
        <x:v>-27.82893</x:v>
      </x:c>
      <x:c t="n" s="0">
        <x:v>-19.06649</x:v>
      </x:c>
      <x:c t="n" s="0">
        <x:v>-4.189015</x:v>
      </x:c>
      <x:c t="n" s="0">
        <x:v>-0.3945957</x:v>
      </x:c>
      <x:c t="n" s="0">
        <x:v>4.50715</x:v>
      </x:c>
      <x:c t="n" s="0">
        <x:v>14.33453</x:v>
      </x:c>
      <x:c t="n" s="0">
        <x:v>18.63923</x:v>
      </x:c>
      <x:c t="n" s="0">
        <x:v>20.87439</x:v>
      </x:c>
      <x:c t="n" s="0">
        <x:v>22.08609</x:v>
      </x:c>
      <x:c t="n" s="0">
        <x:v>25.51892</x:v>
      </x:c>
      <x:c t="n" s="0">
        <x:v>22.76599</x:v>
      </x:c>
      <x:c t="n" s="0">
        <x:v>27.20464</x:v>
      </x:c>
      <x:c t="n" s="0">
        <x:v>37.206</x:v>
      </x:c>
      <x:c t="n" s="0">
        <x:v>32.07088</x:v>
      </x:c>
      <x:c t="n" s="0">
        <x:v>33.47025</x:v>
      </x:c>
      <x:c t="n" s="0">
        <x:v>38.64529</x:v>
      </x:c>
      <x:c t="n" s="0">
        <x:v>36.38338</x:v>
      </x:c>
      <x:c t="n" s="0">
        <x:v>37.0029</x:v>
      </x:c>
      <x:c t="n" s="0">
        <x:v>37.19197</x:v>
      </x:c>
      <x:c t="n" s="0">
        <x:v>37.07852</x:v>
      </x:c>
      <x:c t="n" s="0">
        <x:v>38.3712</x:v>
      </x:c>
      <x:c t="n" s="0">
        <x:v>38.56916</x:v>
      </x:c>
      <x:c t="n" s="0">
        <x:v>35.83666</x:v>
      </x:c>
      <x:c t="n" s="0">
        <x:v>32.81994</x:v>
      </x:c>
      <x:c t="n" s="0">
        <x:v>30.77115</x:v>
      </x:c>
      <x:c t="n" s="0">
        <x:v>30.44411</x:v>
      </x:c>
      <x:c t="n" s="0">
        <x:v>33.21427</x:v>
      </x:c>
      <x:c t="n" s="0">
        <x:v>24.0703</x:v>
      </x:c>
      <x:c t="n" s="0">
        <x:v>19.54836</x:v>
      </x:c>
      <x:c t="n" s="0">
        <x:v>11.77822</x:v>
      </x:c>
      <x:c t="n" s="0">
        <x:v>9.643911</x:v>
      </x:c>
      <x:c t="n" s="0">
        <x:v>8.140415</x:v>
      </x:c>
      <x:c t="n" s="0">
        <x:v>4.120598</x:v>
      </x:c>
      <x:c t="n" s="0">
        <x:v>2.369528</x:v>
      </x:c>
      <x:c t="n" s="0">
        <x:v>-30.06697</x:v>
      </x:c>
      <x:c t="n" s="0">
        <x:v>-29.16826</x:v>
      </x:c>
      <x:c t="n" s="0">
        <x:v>-28.18997</x:v>
      </x:c>
      <x:c t="n" s="0">
        <x:v>-15.87327</x:v>
      </x:c>
      <x:c t="n" s="0">
        <x:v>-3.602035</x:v>
      </x:c>
      <x:c t="n" s="0">
        <x:v>-1.769425</x:v>
      </x:c>
      <x:c t="n" s="0">
        <x:v>3.316932</x:v>
      </x:c>
      <x:c t="n" s="0">
        <x:v>0.3939678</x:v>
      </x:c>
      <x:c t="n" s="0">
        <x:v>16.60727</x:v>
      </x:c>
      <x:c t="n" s="0">
        <x:v>23.68649</x:v>
      </x:c>
      <x:c t="n" s="0">
        <x:v>21.90358</x:v>
      </x:c>
      <x:c t="n" s="0">
        <x:v>23.31261</x:v>
      </x:c>
      <x:c t="n" s="0">
        <x:v>19.86109</x:v>
      </x:c>
      <x:c t="n" s="0">
        <x:v>11.73043</x:v>
      </x:c>
      <x:c t="n" s="0">
        <x:v>36.02389</x:v>
      </x:c>
      <x:c t="n" s="0">
        <x:v>28.01826</x:v>
      </x:c>
      <x:c t="n" s="0">
        <x:v>34.04066</x:v>
      </x:c>
      <x:c t="n" s="0">
        <x:v>41.64121</x:v>
      </x:c>
      <x:c t="n" s="0">
        <x:v>29.88497</x:v>
      </x:c>
      <x:c t="n" s="0">
        <x:v>36.56741</x:v>
      </x:c>
      <x:c t="n" s="0">
        <x:v>30.56015</x:v>
      </x:c>
      <x:c t="n" s="0">
        <x:v>36.27591</x:v>
      </x:c>
      <x:c t="n" s="0">
        <x:v>39.18033</x:v>
      </x:c>
      <x:c t="n" s="0">
        <x:v>37.52046</x:v>
      </x:c>
      <x:c t="n" s="0">
        <x:v>35.07218</x:v>
      </x:c>
      <x:c t="n" s="0">
        <x:v>33.55604</x:v>
      </x:c>
      <x:c t="n" s="0">
        <x:v>28.87157</x:v>
      </x:c>
      <x:c t="n" s="0">
        <x:v>30.94766</x:v>
      </x:c>
      <x:c t="n" s="0">
        <x:v>32.58905</x:v>
      </x:c>
      <x:c t="n" s="0">
        <x:v>25.10277</x:v>
      </x:c>
      <x:c t="n" s="0">
        <x:v>18.10558</x:v>
      </x:c>
      <x:c t="n" s="0">
        <x:v>11.02073</x:v>
      </x:c>
      <x:c t="n" s="0">
        <x:v>9.308355</x:v>
      </x:c>
      <x:c t="n" s="0">
        <x:v>9.677889</x:v>
      </x:c>
      <x:c t="n" s="0">
        <x:v>5.078788</x:v>
      </x:c>
      <x:c t="n" s="0">
        <x:v>1.732506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43945.0959143518</x:v>
      </x:c>
      <x:c t="n" s="7">
        <x:v>43945.0959143518</x:v>
      </x:c>
      <x:c t="n" s="0">
        <x:v>46.96617</x:v>
      </x:c>
      <x:c t="n" s="0">
        <x:v>54.20069</x:v>
      </x:c>
      <x:c t="n" s="0">
        <x:v>62.05257</x:v>
      </x:c>
      <x:c t="n" s="0">
        <x:v>68.99906</x:v>
      </x:c>
      <x:c t="n" s="0">
        <x:v>-30.06697</x:v>
      </x:c>
      <x:c t="n" s="0">
        <x:v>-29.16826</x:v>
      </x:c>
      <x:c t="n" s="0">
        <x:v>-28.10144</x:v>
      </x:c>
      <x:c t="n" s="0">
        <x:v>-18.4275</x:v>
      </x:c>
      <x:c t="n" s="0">
        <x:v>-4.09823</x:v>
      </x:c>
      <x:c t="n" s="0">
        <x:v>-0.5482526</x:v>
      </x:c>
      <x:c t="n" s="0">
        <x:v>4.352458</x:v>
      </x:c>
      <x:c t="n" s="0">
        <x:v>13.67909</x:v>
      </x:c>
      <x:c t="n" s="0">
        <x:v>17.98612</x:v>
      </x:c>
      <x:c t="n" s="0">
        <x:v>21.41651</x:v>
      </x:c>
      <x:c t="n" s="0">
        <x:v>21.91973</x:v>
      </x:c>
      <x:c t="n" s="0">
        <x:v>25.25876</x:v>
      </x:c>
      <x:c t="n" s="0">
        <x:v>22.46426</x:v>
      </x:c>
      <x:c t="n" s="0">
        <x:v>26.55513</x:v>
      </x:c>
      <x:c t="n" s="0">
        <x:v>36.9752</x:v>
      </x:c>
      <x:c t="n" s="0">
        <x:v>31.70571</x:v>
      </x:c>
      <x:c t="n" s="0">
        <x:v>34.44937</x:v>
      </x:c>
      <x:c t="n" s="0">
        <x:v>38.41336</x:v>
      </x:c>
      <x:c t="n" s="0">
        <x:v>36.59152</x:v>
      </x:c>
      <x:c t="n" s="0">
        <x:v>36.60888</x:v>
      </x:c>
      <x:c t="n" s="0">
        <x:v>37.03433</x:v>
      </x:c>
      <x:c t="n" s="0">
        <x:v>36.84088</x:v>
      </x:c>
      <x:c t="n" s="0">
        <x:v>38.06526</x:v>
      </x:c>
      <x:c t="n" s="0">
        <x:v>38.21442</x:v>
      </x:c>
      <x:c t="n" s="0">
        <x:v>35.49569</x:v>
      </x:c>
      <x:c t="n" s="0">
        <x:v>32.46394</x:v>
      </x:c>
      <x:c t="n" s="0">
        <x:v>30.25306</x:v>
      </x:c>
      <x:c t="n" s="0">
        <x:v>30.3049</x:v>
      </x:c>
      <x:c t="n" s="0">
        <x:v>33.11455</x:v>
      </x:c>
      <x:c t="n" s="0">
        <x:v>24.00992</x:v>
      </x:c>
      <x:c t="n" s="0">
        <x:v>19.54954</x:v>
      </x:c>
      <x:c t="n" s="0">
        <x:v>11.76379</x:v>
      </x:c>
      <x:c t="n" s="0">
        <x:v>9.454323</x:v>
      </x:c>
      <x:c t="n" s="0">
        <x:v>8.665536</x:v>
      </x:c>
      <x:c t="n" s="0">
        <x:v>4.295324</x:v>
      </x:c>
      <x:c t="n" s="0">
        <x:v>2.362568</x:v>
      </x:c>
      <x:c t="n" s="0">
        <x:v>-30.06697</x:v>
      </x:c>
      <x:c t="n" s="0">
        <x:v>-29.16826</x:v>
      </x:c>
      <x:c t="n" s="0">
        <x:v>-28.18997</x:v>
      </x:c>
      <x:c t="n" s="0">
        <x:v>-15.87327</x:v>
      </x:c>
      <x:c t="n" s="0">
        <x:v>-3.602035</x:v>
      </x:c>
      <x:c t="n" s="0">
        <x:v>-1.411008</x:v>
      </x:c>
      <x:c t="n" s="0">
        <x:v>3.316932</x:v>
      </x:c>
      <x:c t="n" s="0">
        <x:v>0.3939678</x:v>
      </x:c>
      <x:c t="n" s="0">
        <x:v>5.026398</x:v>
      </x:c>
      <x:c t="n" s="0">
        <x:v>23.68649</x:v>
      </x:c>
      <x:c t="n" s="0">
        <x:v>19.49538</x:v>
      </x:c>
      <x:c t="n" s="0">
        <x:v>23.31261</x:v>
      </x:c>
      <x:c t="n" s="0">
        <x:v>20.09164</x:v>
      </x:c>
      <x:c t="n" s="0">
        <x:v>16.47621</x:v>
      </x:c>
      <x:c t="n" s="0">
        <x:v>34.14116</x:v>
      </x:c>
      <x:c t="n" s="0">
        <x:v>27.34268</x:v>
      </x:c>
      <x:c t="n" s="0">
        <x:v>38.37412</x:v>
      </x:c>
      <x:c t="n" s="0">
        <x:v>36.83821</x:v>
      </x:c>
      <x:c t="n" s="0">
        <x:v>37.5621</x:v>
      </x:c>
      <x:c t="n" s="0">
        <x:v>36.5661</x:v>
      </x:c>
      <x:c t="n" s="0">
        <x:v>37.68837</x:v>
      </x:c>
      <x:c t="n" s="0">
        <x:v>35.49065</x:v>
      </x:c>
      <x:c t="n" s="0">
        <x:v>35.93377</x:v>
      </x:c>
      <x:c t="n" s="0">
        <x:v>36.16122</x:v>
      </x:c>
      <x:c t="n" s="0">
        <x:v>33.73154</x:v>
      </x:c>
      <x:c t="n" s="0">
        <x:v>30.3565</x:v>
      </x:c>
      <x:c t="n" s="0">
        <x:v>24.8616</x:v>
      </x:c>
      <x:c t="n" s="0">
        <x:v>26.66354</x:v>
      </x:c>
      <x:c t="n" s="0">
        <x:v>33.20975</x:v>
      </x:c>
      <x:c t="n" s="0">
        <x:v>22.56656</x:v>
      </x:c>
      <x:c t="n" s="0">
        <x:v>19.40565</x:v>
      </x:c>
      <x:c t="n" s="0">
        <x:v>11.89786</x:v>
      </x:c>
      <x:c t="n" s="0">
        <x:v>8.672009</x:v>
      </x:c>
      <x:c t="n" s="0">
        <x:v>10.01734</x:v>
      </x:c>
      <x:c t="n" s="0">
        <x:v>5.242553</x:v>
      </x:c>
      <x:c t="n" s="0">
        <x:v>2.508348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43945.0959143518</x:v>
      </x:c>
      <x:c t="n" s="7">
        <x:v>43945.0959143518</x:v>
      </x:c>
      <x:c t="n" s="0">
        <x:v>46.36775</x:v>
      </x:c>
      <x:c t="n" s="0">
        <x:v>54.20069</x:v>
      </x:c>
      <x:c t="n" s="0">
        <x:v>66.33595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-17.94758</x:v>
      </x:c>
      <x:c t="n" s="0">
        <x:v>-4.022171</x:v>
      </x:c>
      <x:c t="n" s="0">
        <x:v>-0.6219256</x:v>
      </x:c>
      <x:c t="n" s="0">
        <x:v>4.215839</x:v>
      </x:c>
      <x:c t="n" s="0">
        <x:v>13.08068</x:v>
      </x:c>
      <x:c t="n" s="0">
        <x:v>17.33821</x:v>
      </x:c>
      <x:c t="n" s="0">
        <x:v>21.75568</x:v>
      </x:c>
      <x:c t="n" s="0">
        <x:v>21.34305</x:v>
      </x:c>
      <x:c t="n" s="0">
        <x:v>25.21605</x:v>
      </x:c>
      <x:c t="n" s="0">
        <x:v>22.45225</x:v>
      </x:c>
      <x:c t="n" s="0">
        <x:v>26.02082</x:v>
      </x:c>
      <x:c t="n" s="0">
        <x:v>36.42176</x:v>
      </x:c>
      <x:c t="n" s="0">
        <x:v>31.22697</x:v>
      </x:c>
      <x:c t="n" s="0">
        <x:v>34.99527</x:v>
      </x:c>
      <x:c t="n" s="0">
        <x:v>38.01878</x:v>
      </x:c>
      <x:c t="n" s="0">
        <x:v>36.54987</x:v>
      </x:c>
      <x:c t="n" s="0">
        <x:v>37.01151</x:v>
      </x:c>
      <x:c t="n" s="0">
        <x:v>36.80516</x:v>
      </x:c>
      <x:c t="n" s="0">
        <x:v>36.48042</x:v>
      </x:c>
      <x:c t="n" s="0">
        <x:v>37.95712</x:v>
      </x:c>
      <x:c t="n" s="0">
        <x:v>38.23326</x:v>
      </x:c>
      <x:c t="n" s="0">
        <x:v>35.53491</x:v>
      </x:c>
      <x:c t="n" s="0">
        <x:v>32.33132</x:v>
      </x:c>
      <x:c t="n" s="0">
        <x:v>29.87157</x:v>
      </x:c>
      <x:c t="n" s="0">
        <x:v>29.82837</x:v>
      </x:c>
      <x:c t="n" s="0">
        <x:v>33.5696</x:v>
      </x:c>
      <x:c t="n" s="0">
        <x:v>23.92276</x:v>
      </x:c>
      <x:c t="n" s="0">
        <x:v>19.30733</x:v>
      </x:c>
      <x:c t="n" s="0">
        <x:v>11.67108</x:v>
      </x:c>
      <x:c t="n" s="0">
        <x:v>9.355937</x:v>
      </x:c>
      <x:c t="n" s="0">
        <x:v>8.969499</x:v>
      </x:c>
      <x:c t="n" s="0">
        <x:v>4.547322</x:v>
      </x:c>
      <x:c t="n" s="0">
        <x:v>2.241581</x:v>
      </x:c>
      <x:c t="n" s="0">
        <x:v>-30.06697</x:v>
      </x:c>
      <x:c t="n" s="0">
        <x:v>-29.16826</x:v>
      </x:c>
      <x:c t="n" s="0">
        <x:v>-28.18997</x:v>
      </x:c>
      <x:c t="n" s="0">
        <x:v>-15.87327</x:v>
      </x:c>
      <x:c t="n" s="0">
        <x:v>-3.602035</x:v>
      </x:c>
      <x:c t="n" s="0">
        <x:v>-1.07993</x:v>
      </x:c>
      <x:c t="n" s="0">
        <x:v>3.316932</x:v>
      </x:c>
      <x:c t="n" s="0">
        <x:v>5.434706</x:v>
      </x:c>
      <x:c t="n" s="0">
        <x:v>5.026398</x:v>
      </x:c>
      <x:c t="n" s="0">
        <x:v>22.62854</x:v>
      </x:c>
      <x:c t="n" s="0">
        <x:v>13.62699</x:v>
      </x:c>
      <x:c t="n" s="0">
        <x:v>25.52523</x:v>
      </x:c>
      <x:c t="n" s="0">
        <x:v>23.31867</x:v>
      </x:c>
      <x:c t="n" s="0">
        <x:v>19.7146</x:v>
      </x:c>
      <x:c t="n" s="0">
        <x:v>29.53635</x:v>
      </x:c>
      <x:c t="n" s="0">
        <x:v>29.49579</x:v>
      </x:c>
      <x:c t="n" s="0">
        <x:v>36.41904</x:v>
      </x:c>
      <x:c t="n" s="0">
        <x:v>34.46262</x:v>
      </x:c>
      <x:c t="n" s="0">
        <x:v>36.72086</x:v>
      </x:c>
      <x:c t="n" s="0">
        <x:v>37.26446</x:v>
      </x:c>
      <x:c t="n" s="0">
        <x:v>32.99776</x:v>
      </x:c>
      <x:c t="n" s="0">
        <x:v>34.01227</x:v>
      </x:c>
      <x:c t="n" s="0">
        <x:v>35.91449</x:v>
      </x:c>
      <x:c t="n" s="0">
        <x:v>38.43354</x:v>
      </x:c>
      <x:c t="n" s="0">
        <x:v>36.51603</x:v>
      </x:c>
      <x:c t="n" s="0">
        <x:v>30.86898</x:v>
      </x:c>
      <x:c t="n" s="0">
        <x:v>26.2325</x:v>
      </x:c>
      <x:c t="n" s="0">
        <x:v>26.02211</x:v>
      </x:c>
      <x:c t="n" s="0">
        <x:v>35.64207</x:v>
      </x:c>
      <x:c t="n" s="0">
        <x:v>23.78941</x:v>
      </x:c>
      <x:c t="n" s="0">
        <x:v>18.85299</x:v>
      </x:c>
      <x:c t="n" s="0">
        <x:v>10.28405</x:v>
      </x:c>
      <x:c t="n" s="0">
        <x:v>8.808531</x:v>
      </x:c>
      <x:c t="n" s="0">
        <x:v>10.14648</x:v>
      </x:c>
      <x:c t="n" s="0">
        <x:v>5.145374</x:v>
      </x:c>
      <x:c t="n" s="0">
        <x:v>1.438099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43945.0959143518</x:v>
      </x:c>
      <x:c t="n" s="7">
        <x:v>43945.0959143518</x:v>
      </x:c>
      <x:c t="n" s="0">
        <x:v>48.12292</x:v>
      </x:c>
      <x:c t="n" s="0">
        <x:v>54.20069</x:v>
      </x:c>
      <x:c t="n" s="0">
        <x:v>66.70666</x:v>
      </x:c>
      <x:c t="n" s="0">
        <x:v>70.72618</x:v>
      </x:c>
      <x:c t="n" s="0">
        <x:v>-30.06697</x:v>
      </x:c>
      <x:c t="n" s="0">
        <x:v>-29.16826</x:v>
      </x:c>
      <x:c t="n" s="0">
        <x:v>-27.43473</x:v>
      </x:c>
      <x:c t="n" s="0">
        <x:v>-16.88201</x:v>
      </x:c>
      <x:c t="n" s="0">
        <x:v>-3.958256</x:v>
      </x:c>
      <x:c t="n" s="0">
        <x:v>-0.6858485</x:v>
      </x:c>
      <x:c t="n" s="0">
        <x:v>4.095662</x:v>
      </x:c>
      <x:c t="n" s="0">
        <x:v>12.54948</x:v>
      </x:c>
      <x:c t="n" s="0">
        <x:v>16.69629</x:v>
      </x:c>
      <x:c t="n" s="0">
        <x:v>21.53496</x:v>
      </x:c>
      <x:c t="n" s="0">
        <x:v>20.78156</x:v>
      </x:c>
      <x:c t="n" s="0">
        <x:v>25.35128</x:v>
      </x:c>
      <x:c t="n" s="0">
        <x:v>22.81971</x:v>
      </x:c>
      <x:c t="n" s="0">
        <x:v>25.44678</x:v>
      </x:c>
      <x:c t="n" s="0">
        <x:v>35.92879</x:v>
      </x:c>
      <x:c t="n" s="0">
        <x:v>31.58348</x:v>
      </x:c>
      <x:c t="n" s="0">
        <x:v>34.86286</x:v>
      </x:c>
      <x:c t="n" s="0">
        <x:v>37.89703</x:v>
      </x:c>
      <x:c t="n" s="0">
        <x:v>36.25268</x:v>
      </x:c>
      <x:c t="n" s="0">
        <x:v>37.05917</x:v>
      </x:c>
      <x:c t="n" s="0">
        <x:v>36.54144</x:v>
      </x:c>
      <x:c t="n" s="0">
        <x:v>36.42268</x:v>
      </x:c>
      <x:c t="n" s="0">
        <x:v>37.61844</x:v>
      </x:c>
      <x:c t="n" s="0">
        <x:v>38.10721</x:v>
      </x:c>
      <x:c t="n" s="0">
        <x:v>35.45185</x:v>
      </x:c>
      <x:c t="n" s="0">
        <x:v>32.03169</x:v>
      </x:c>
      <x:c t="n" s="0">
        <x:v>29.47038</x:v>
      </x:c>
      <x:c t="n" s="0">
        <x:v>29.68211</x:v>
      </x:c>
      <x:c t="n" s="0">
        <x:v>33.71632</x:v>
      </x:c>
      <x:c t="n" s="0">
        <x:v>24.45205</x:v>
      </x:c>
      <x:c t="n" s="0">
        <x:v>19.34032</x:v>
      </x:c>
      <x:c t="n" s="0">
        <x:v>11.51922</x:v>
      </x:c>
      <x:c t="n" s="0">
        <x:v>9.120662</x:v>
      </x:c>
      <x:c t="n" s="0">
        <x:v>8.774852</x:v>
      </x:c>
      <x:c t="n" s="0">
        <x:v>4.496192</x:v>
      </x:c>
      <x:c t="n" s="0">
        <x:v>2.123592</x:v>
      </x:c>
      <x:c t="n" s="0">
        <x:v>-30.06697</x:v>
      </x:c>
      <x:c t="n" s="0">
        <x:v>-29.16826</x:v>
      </x:c>
      <x:c t="n" s="0">
        <x:v>-23.28846</x:v>
      </x:c>
      <x:c t="n" s="0">
        <x:v>-12.75825</x:v>
      </x:c>
      <x:c t="n" s="0">
        <x:v>-3.602035</x:v>
      </x:c>
      <x:c t="n" s="0">
        <x:v>-1.07993</x:v>
      </x:c>
      <x:c t="n" s="0">
        <x:v>3.546806</x:v>
      </x:c>
      <x:c t="n" s="0">
        <x:v>6.329901</x:v>
      </x:c>
      <x:c t="n" s="0">
        <x:v>13.5694</x:v>
      </x:c>
      <x:c t="n" s="0">
        <x:v>19.95467</x:v>
      </x:c>
      <x:c t="n" s="0">
        <x:v>13.62699</x:v>
      </x:c>
      <x:c t="n" s="0">
        <x:v>26.06777</x:v>
      </x:c>
      <x:c t="n" s="0">
        <x:v>24.50661</x:v>
      </x:c>
      <x:c t="n" s="0">
        <x:v>16.16795</x:v>
      </x:c>
      <x:c t="n" s="0">
        <x:v>30.94561</x:v>
      </x:c>
      <x:c t="n" s="0">
        <x:v>33.28053</x:v>
      </x:c>
      <x:c t="n" s="0">
        <x:v>34.81483</x:v>
      </x:c>
      <x:c t="n" s="0">
        <x:v>36.07513</x:v>
      </x:c>
      <x:c t="n" s="0">
        <x:v>34.28917</x:v>
      </x:c>
      <x:c t="n" s="0">
        <x:v>37.51669</x:v>
      </x:c>
      <x:c t="n" s="0">
        <x:v>34.45144</x:v>
      </x:c>
      <x:c t="n" s="0">
        <x:v>35.11185</x:v>
      </x:c>
      <x:c t="n" s="0">
        <x:v>35.16185</x:v>
      </x:c>
      <x:c t="n" s="0">
        <x:v>36.73199</x:v>
      </x:c>
      <x:c t="n" s="0">
        <x:v>33.40955</x:v>
      </x:c>
      <x:c t="n" s="0">
        <x:v>30.93632</x:v>
      </x:c>
      <x:c t="n" s="0">
        <x:v>25.74899</x:v>
      </x:c>
      <x:c t="n" s="0">
        <x:v>31.44492</x:v>
      </x:c>
      <x:c t="n" s="0">
        <x:v>34.22555</x:v>
      </x:c>
      <x:c t="n" s="0">
        <x:v>26.68706</x:v>
      </x:c>
      <x:c t="n" s="0">
        <x:v>19.71455</x:v>
      </x:c>
      <x:c t="n" s="0">
        <x:v>11.03849</x:v>
      </x:c>
      <x:c t="n" s="0">
        <x:v>7.099692</x:v>
      </x:c>
      <x:c t="n" s="0">
        <x:v>7.433279</x:v>
      </x:c>
      <x:c t="n" s="0">
        <x:v>3.676937</x:v>
      </x:c>
      <x:c t="n" s="0">
        <x:v>1.371768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43945.0959143518</x:v>
      </x:c>
      <x:c t="n" s="7">
        <x:v>43945.0959143518</x:v>
      </x:c>
      <x:c t="n" s="0">
        <x:v>48.95434</x:v>
      </x:c>
      <x:c t="n" s="0">
        <x:v>54.20069</x:v>
      </x:c>
      <x:c t="n" s="0">
        <x:v>67.2915</x:v>
      </x:c>
      <x:c t="n" s="0">
        <x:v>72.79275</x:v>
      </x:c>
      <x:c t="n" s="0">
        <x:v>-30.06697</x:v>
      </x:c>
      <x:c t="n" s="0">
        <x:v>-29.16826</x:v>
      </x:c>
      <x:c t="n" s="0">
        <x:v>-26.52473</x:v>
      </x:c>
      <x:c t="n" s="0">
        <x:v>-15.97844</x:v>
      </x:c>
      <x:c t="n" s="0">
        <x:v>-3.904403</x:v>
      </x:c>
      <x:c t="n" s="0">
        <x:v>-0.7411958</x:v>
      </x:c>
      <x:c t="n" s="0">
        <x:v>4.106793</x:v>
      </x:c>
      <x:c t="n" s="0">
        <x:v>12.03792</x:v>
      </x:c>
      <x:c t="n" s="0">
        <x:v>17.14337</x:v>
      </x:c>
      <x:c t="n" s="0">
        <x:v>21.33715</x:v>
      </x:c>
      <x:c t="n" s="0">
        <x:v>20.2369</x:v>
      </x:c>
      <x:c t="n" s="0">
        <x:v>25.46353</x:v>
      </x:c>
      <x:c t="n" s="0">
        <x:v>23.11066</x:v>
      </x:c>
      <x:c t="n" s="0">
        <x:v>24.78266</x:v>
      </x:c>
      <x:c t="n" s="0">
        <x:v>35.61287</x:v>
      </x:c>
      <x:c t="n" s="0">
        <x:v>31.90663</x:v>
      </x:c>
      <x:c t="n" s="0">
        <x:v>35.17153</x:v>
      </x:c>
      <x:c t="n" s="0">
        <x:v>37.41753</x:v>
      </x:c>
      <x:c t="n" s="0">
        <x:v>36.49672</x:v>
      </x:c>
      <x:c t="n" s="0">
        <x:v>37.21342</x:v>
      </x:c>
      <x:c t="n" s="0">
        <x:v>36.72987</x:v>
      </x:c>
      <x:c t="n" s="0">
        <x:v>36.10278</x:v>
      </x:c>
      <x:c t="n" s="0">
        <x:v>37.28415</x:v>
      </x:c>
      <x:c t="n" s="0">
        <x:v>38.08151</x:v>
      </x:c>
      <x:c t="n" s="0">
        <x:v>35.35141</x:v>
      </x:c>
      <x:c t="n" s="0">
        <x:v>31.96241</x:v>
      </x:c>
      <x:c t="n" s="0">
        <x:v>29.1525</x:v>
      </x:c>
      <x:c t="n" s="0">
        <x:v>31.08211</x:v>
      </x:c>
      <x:c t="n" s="0">
        <x:v>33.55605</x:v>
      </x:c>
      <x:c t="n" s="0">
        <x:v>24.38792</x:v>
      </x:c>
      <x:c t="n" s="0">
        <x:v>19.25126</x:v>
      </x:c>
      <x:c t="n" s="0">
        <x:v>11.58959</x:v>
      </x:c>
      <x:c t="n" s="0">
        <x:v>9.084464</x:v>
      </x:c>
      <x:c t="n" s="0">
        <x:v>8.651434</x:v>
      </x:c>
      <x:c t="n" s="0">
        <x:v>4.425787</x:v>
      </x:c>
      <x:c t="n" s="0">
        <x:v>2.059815</x:v>
      </x:c>
      <x:c t="n" s="0">
        <x:v>-30.06697</x:v>
      </x:c>
      <x:c t="n" s="0">
        <x:v>-29.16826</x:v>
      </x:c>
      <x:c t="n" s="0">
        <x:v>-23.28846</x:v>
      </x:c>
      <x:c t="n" s="0">
        <x:v>-12.75825</x:v>
      </x:c>
      <x:c t="n" s="0">
        <x:v>-3.602035</x:v>
      </x:c>
      <x:c t="n" s="0">
        <x:v>-1.07993</x:v>
      </x:c>
      <x:c t="n" s="0">
        <x:v>4.171354</x:v>
      </x:c>
      <x:c t="n" s="0">
        <x:v>6.329901</x:v>
      </x:c>
      <x:c t="n" s="0">
        <x:v>19.10874</x:v>
      </x:c>
      <x:c t="n" s="0">
        <x:v>19.95467</x:v>
      </x:c>
      <x:c t="n" s="0">
        <x:v>13.62699</x:v>
      </x:c>
      <x:c t="n" s="0">
        <x:v>26.06777</x:v>
      </x:c>
      <x:c t="n" s="0">
        <x:v>27.32793</x:v>
      </x:c>
      <x:c t="n" s="0">
        <x:v>10.01075</x:v>
      </x:c>
      <x:c t="n" s="0">
        <x:v>33.97746</x:v>
      </x:c>
      <x:c t="n" s="0">
        <x:v>33.71124</x:v>
      </x:c>
      <x:c t="n" s="0">
        <x:v>37.00978</x:v>
      </x:c>
      <x:c t="n" s="0">
        <x:v>33.90208</x:v>
      </x:c>
      <x:c t="n" s="0">
        <x:v>37.4628</x:v>
      </x:c>
      <x:c t="n" s="0">
        <x:v>38.67722</x:v>
      </x:c>
      <x:c t="n" s="0">
        <x:v>37.5251</x:v>
      </x:c>
      <x:c t="n" s="0">
        <x:v>38.09114</x:v>
      </x:c>
      <x:c t="n" s="0">
        <x:v>35.25994</x:v>
      </x:c>
      <x:c t="n" s="0">
        <x:v>38.60542</x:v>
      </x:c>
      <x:c t="n" s="0">
        <x:v>34.9719</x:v>
      </x:c>
      <x:c t="n" s="0">
        <x:v>30.78071</x:v>
      </x:c>
      <x:c t="n" s="0">
        <x:v>28.19561</x:v>
      </x:c>
      <x:c t="n" s="0">
        <x:v>34.37826</x:v>
      </x:c>
      <x:c t="n" s="0">
        <x:v>32.0434</x:v>
      </x:c>
      <x:c t="n" s="0">
        <x:v>23.37416</x:v>
      </x:c>
      <x:c t="n" s="0">
        <x:v>17.30846</x:v>
      </x:c>
      <x:c t="n" s="0">
        <x:v>12.01076</x:v>
      </x:c>
      <x:c t="n" s="0">
        <x:v>8.643038</x:v>
      </x:c>
      <x:c t="n" s="0">
        <x:v>7.915643</x:v>
      </x:c>
      <x:c t="n" s="0">
        <x:v>4.061388</x:v>
      </x:c>
      <x:c t="n" s="0">
        <x:v>1.693725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43945.0959143518</x:v>
      </x:c>
      <x:c t="n" s="7">
        <x:v>43945.0959143518</x:v>
      </x:c>
      <x:c t="n" s="0">
        <x:v>47.21449</x:v>
      </x:c>
      <x:c t="n" s="0">
        <x:v>54.20069</x:v>
      </x:c>
      <x:c t="n" s="0">
        <x:v>63.52393</x:v>
      </x:c>
      <x:c t="n" s="0">
        <x:v>70.29866</x:v>
      </x:c>
      <x:c t="n" s="0">
        <x:v>-30.06697</x:v>
      </x:c>
      <x:c t="n" s="0">
        <x:v>-29.16826</x:v>
      </x:c>
      <x:c t="n" s="0">
        <x:v>-25.87499</x:v>
      </x:c>
      <x:c t="n" s="0">
        <x:v>-15.3323</x:v>
      </x:c>
      <x:c t="n" s="0">
        <x:v>-4.012895</x:v>
      </x:c>
      <x:c t="n" s="0">
        <x:v>-0.7890283</x:v>
      </x:c>
      <x:c t="n" s="0">
        <x:v>4.116277</x:v>
      </x:c>
      <x:c t="n" s="0">
        <x:v>11.80742</x:v>
      </x:c>
      <x:c t="n" s="0">
        <x:v>17.49183</x:v>
      </x:c>
      <x:c t="n" s="0">
        <x:v>21.01301</x:v>
      </x:c>
      <x:c t="n" s="0">
        <x:v>20.09739</x:v>
      </x:c>
      <x:c t="n" s="0">
        <x:v>25.44643</x:v>
      </x:c>
      <x:c t="n" s="0">
        <x:v>25.64409</x:v>
      </x:c>
      <x:c t="n" s="0">
        <x:v>25.99947</x:v>
      </x:c>
      <x:c t="n" s="0">
        <x:v>35.54456</x:v>
      </x:c>
      <x:c t="n" s="0">
        <x:v>32.5509</x:v>
      </x:c>
      <x:c t="n" s="0">
        <x:v>35.62104</x:v>
      </x:c>
      <x:c t="n" s="0">
        <x:v>37.07829</x:v>
      </x:c>
      <x:c t="n" s="0">
        <x:v>36.41684</x:v>
      </x:c>
      <x:c t="n" s="0">
        <x:v>36.96783</x:v>
      </x:c>
      <x:c t="n" s="0">
        <x:v>36.68492</x:v>
      </x:c>
      <x:c t="n" s="0">
        <x:v>36.54843</x:v>
      </x:c>
      <x:c t="n" s="0">
        <x:v>37.02942</x:v>
      </x:c>
      <x:c t="n" s="0">
        <x:v>37.99672</x:v>
      </x:c>
      <x:c t="n" s="0">
        <x:v>35.11511</x:v>
      </x:c>
      <x:c t="n" s="0">
        <x:v>32.18048</x:v>
      </x:c>
      <x:c t="n" s="0">
        <x:v>29.54713</x:v>
      </x:c>
      <x:c t="n" s="0">
        <x:v>30.78216</x:v>
      </x:c>
      <x:c t="n" s="0">
        <x:v>33.3302</x:v>
      </x:c>
      <x:c t="n" s="0">
        <x:v>24.29799</x:v>
      </x:c>
      <x:c t="n" s="0">
        <x:v>19.06486</x:v>
      </x:c>
      <x:c t="n" s="0">
        <x:v>11.45443</x:v>
      </x:c>
      <x:c t="n" s="0">
        <x:v>9.009006</x:v>
      </x:c>
      <x:c t="n" s="0">
        <x:v>8.46777</x:v>
      </x:c>
      <x:c t="n" s="0">
        <x:v>4.301196</x:v>
      </x:c>
      <x:c t="n" s="0">
        <x:v>2.04829</x:v>
      </x:c>
      <x:c t="n" s="0">
        <x:v>-30.06697</x:v>
      </x:c>
      <x:c t="n" s="0">
        <x:v>-29.16826</x:v>
      </x:c>
      <x:c t="n" s="0">
        <x:v>-23.28846</x:v>
      </x:c>
      <x:c t="n" s="0">
        <x:v>-12.75825</x:v>
      </x:c>
      <x:c t="n" s="0">
        <x:v>-5.520637</x:v>
      </x:c>
      <x:c t="n" s="0">
        <x:v>-1.07993</x:v>
      </x:c>
      <x:c t="n" s="0">
        <x:v>4.171354</x:v>
      </x:c>
      <x:c t="n" s="0">
        <x:v>11.42145</x:v>
      </x:c>
      <x:c t="n" s="0">
        <x:v>19.10874</x:v>
      </x:c>
      <x:c t="n" s="0">
        <x:v>17.11186</x:v>
      </x:c>
      <x:c t="n" s="0">
        <x:v>20.04807</x:v>
      </x:c>
      <x:c t="n" s="0">
        <x:v>24.85624</x:v>
      </x:c>
      <x:c t="n" s="0">
        <x:v>31.18986</x:v>
      </x:c>
      <x:c t="n" s="0">
        <x:v>31.17836</x:v>
      </x:c>
      <x:c t="n" s="0">
        <x:v>35.12185</x:v>
      </x:c>
      <x:c t="n" s="0">
        <x:v>35.30047</x:v>
      </x:c>
      <x:c t="n" s="0">
        <x:v>37.35604</x:v>
      </x:c>
      <x:c t="n" s="0">
        <x:v>34.91322</x:v>
      </x:c>
      <x:c t="n" s="0">
        <x:v>35.86003</x:v>
      </x:c>
      <x:c t="n" s="0">
        <x:v>35.72454</x:v>
      </x:c>
      <x:c t="n" s="0">
        <x:v>36.25465</x:v>
      </x:c>
      <x:c t="n" s="0">
        <x:v>35.20947</x:v>
      </x:c>
      <x:c t="n" s="0">
        <x:v>34.69059</x:v>
      </x:c>
      <x:c t="n" s="0">
        <x:v>36.38958</x:v>
      </x:c>
      <x:c t="n" s="0">
        <x:v>32.35226</x:v>
      </x:c>
      <x:c t="n" s="0">
        <x:v>32.65116</x:v>
      </x:c>
      <x:c t="n" s="0">
        <x:v>31.71873</x:v>
      </x:c>
      <x:c t="n" s="0">
        <x:v>30.24874</x:v>
      </x:c>
      <x:c t="n" s="0">
        <x:v>31.65297</x:v>
      </x:c>
      <x:c t="n" s="0">
        <x:v>23.93193</x:v>
      </x:c>
      <x:c t="n" s="0">
        <x:v>17.87859</x:v>
      </x:c>
      <x:c t="n" s="0">
        <x:v>10.59624</x:v>
      </x:c>
      <x:c t="n" s="0">
        <x:v>8.260459</x:v>
      </x:c>
      <x:c t="n" s="0">
        <x:v>7.680651</x:v>
      </x:c>
      <x:c t="n" s="0">
        <x:v>4.189004</x:v>
      </x:c>
      <x:c t="n" s="0">
        <x:v>2.436803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43945.0959143518</x:v>
      </x:c>
      <x:c t="n" s="7">
        <x:v>43945.0959143518</x:v>
      </x:c>
      <x:c t="n" s="0">
        <x:v>48.11967</x:v>
      </x:c>
      <x:c t="n" s="0">
        <x:v>54.20069</x:v>
      </x:c>
      <x:c t="n" s="0">
        <x:v>63.41485</x:v>
      </x:c>
      <x:c t="n" s="0">
        <x:v>71.58533</x:v>
      </x:c>
      <x:c t="n" s="0">
        <x:v>-30.06697</x:v>
      </x:c>
      <x:c t="n" s="0">
        <x:v>-29.16826</x:v>
      </x:c>
      <x:c t="n" s="0">
        <x:v>-25.3881</x:v>
      </x:c>
      <x:c t="n" s="0">
        <x:v>-14.84764</x:v>
      </x:c>
      <x:c t="n" s="0">
        <x:v>-4.361814</x:v>
      </x:c>
      <x:c t="n" s="0">
        <x:v>-0.8302993</x:v>
      </x:c>
      <x:c t="n" s="0">
        <x:v>4.12436</x:v>
      </x:c>
      <x:c t="n" s="0">
        <x:v>11.98989</x:v>
      </x:c>
      <x:c t="n" s="0">
        <x:v>17.52403</x:v>
      </x:c>
      <x:c t="n" s="0">
        <x:v>20.46033</x:v>
      </x:c>
      <x:c t="n" s="0">
        <x:v>20.09023</x:v>
      </x:c>
      <x:c t="n" s="0">
        <x:v>25.25487</x:v>
      </x:c>
      <x:c t="n" s="0">
        <x:v>27.03486</x:v>
      </x:c>
      <x:c t="n" s="0">
        <x:v>27.47081</x:v>
      </x:c>
      <x:c t="n" s="0">
        <x:v>36.37286</x:v>
      </x:c>
      <x:c t="n" s="0">
        <x:v>32.73305</x:v>
      </x:c>
      <x:c t="n" s="0">
        <x:v>35.82283</x:v>
      </x:c>
      <x:c t="n" s="0">
        <x:v>37.36788</x:v>
      </x:c>
      <x:c t="n" s="0">
        <x:v>36.01618</x:v>
      </x:c>
      <x:c t="n" s="0">
        <x:v>37.06915</x:v>
      </x:c>
      <x:c t="n" s="0">
        <x:v>36.68991</x:v>
      </x:c>
      <x:c t="n" s="0">
        <x:v>36.52869</x:v>
      </x:c>
      <x:c t="n" s="0">
        <x:v>38.10001</x:v>
      </x:c>
      <x:c t="n" s="0">
        <x:v>38.10897</x:v>
      </x:c>
      <x:c t="n" s="0">
        <x:v>34.67857</x:v>
      </x:c>
      <x:c t="n" s="0">
        <x:v>31.94575</x:v>
      </x:c>
      <x:c t="n" s="0">
        <x:v>29.73067</x:v>
      </x:c>
      <x:c t="n" s="0">
        <x:v>30.59161</x:v>
      </x:c>
      <x:c t="n" s="0">
        <x:v>33.08704</x:v>
      </x:c>
      <x:c t="n" s="0">
        <x:v>24.10191</x:v>
      </x:c>
      <x:c t="n" s="0">
        <x:v>19.1628</x:v>
      </x:c>
      <x:c t="n" s="0">
        <x:v>11.22473</x:v>
      </x:c>
      <x:c t="n" s="0">
        <x:v>8.80443</x:v>
      </x:c>
      <x:c t="n" s="0">
        <x:v>8.485367</x:v>
      </x:c>
      <x:c t="n" s="0">
        <x:v>4.348</x:v>
      </x:c>
      <x:c t="n" s="0">
        <x:v>2.116829</x:v>
      </x:c>
      <x:c t="n" s="0">
        <x:v>-30.06697</x:v>
      </x:c>
      <x:c t="n" s="0">
        <x:v>-29.16826</x:v>
      </x:c>
      <x:c t="n" s="0">
        <x:v>-23.28846</x:v>
      </x:c>
      <x:c t="n" s="0">
        <x:v>-12.75825</x:v>
      </x:c>
      <x:c t="n" s="0">
        <x:v>-7.281197</x:v>
      </x:c>
      <x:c t="n" s="0">
        <x:v>-1.535374</x:v>
      </x:c>
      <x:c t="n" s="0">
        <x:v>4.171354</x:v>
      </x:c>
      <x:c t="n" s="0">
        <x:v>12.92662</x:v>
      </x:c>
      <x:c t="n" s="0">
        <x:v>17.06752</x:v>
      </x:c>
      <x:c t="n" s="0">
        <x:v>13.59934</x:v>
      </x:c>
      <x:c t="n" s="0">
        <x:v>20.04807</x:v>
      </x:c>
      <x:c t="n" s="0">
        <x:v>23.92467</x:v>
      </x:c>
      <x:c t="n" s="0">
        <x:v>30.7274</x:v>
      </x:c>
      <x:c t="n" s="0">
        <x:v>31.1893</x:v>
      </x:c>
      <x:c t="n" s="0">
        <x:v>40.18528</x:v>
      </x:c>
      <x:c t="n" s="0">
        <x:v>33.01103</x:v>
      </x:c>
      <x:c t="n" s="0">
        <x:v>36.87238</x:v>
      </x:c>
      <x:c t="n" s="0">
        <x:v>39.55408</x:v>
      </x:c>
      <x:c t="n" s="0">
        <x:v>30.2037</x:v>
      </x:c>
      <x:c t="n" s="0">
        <x:v>38.94819</x:v>
      </x:c>
      <x:c t="n" s="0">
        <x:v>37.04293</x:v>
      </x:c>
      <x:c t="n" s="0">
        <x:v>37.84981</x:v>
      </x:c>
      <x:c t="n" s="0">
        <x:v>42.19058</x:v>
      </x:c>
      <x:c t="n" s="0">
        <x:v>38.41633</x:v>
      </x:c>
      <x:c t="n" s="0">
        <x:v>31.75425</x:v>
      </x:c>
      <x:c t="n" s="0">
        <x:v>31.48522</x:v>
      </x:c>
      <x:c t="n" s="0">
        <x:v>30.08409</x:v>
      </x:c>
      <x:c t="n" s="0">
        <x:v>26.20353</x:v>
      </x:c>
      <x:c t="n" s="0">
        <x:v>31.00989</x:v>
      </x:c>
      <x:c t="n" s="0">
        <x:v>22.79782</x:v>
      </x:c>
      <x:c t="n" s="0">
        <x:v>19.45002</x:v>
      </x:c>
      <x:c t="n" s="0">
        <x:v>9.349072</x:v>
      </x:c>
      <x:c t="n" s="0">
        <x:v>7.958546</x:v>
      </x:c>
      <x:c t="n" s="0">
        <x:v>9.670948</x:v>
      </x:c>
      <x:c t="n" s="0">
        <x:v>5.013853</x:v>
      </x:c>
      <x:c t="n" s="0">
        <x:v>2.001247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43945.0959143518</x:v>
      </x:c>
      <x:c t="n" s="7">
        <x:v>43945.0959143518</x:v>
      </x:c>
      <x:c t="n" s="0">
        <x:v>47.62521</x:v>
      </x:c>
      <x:c t="n" s="0">
        <x:v>54.20069</x:v>
      </x:c>
      <x:c t="n" s="0">
        <x:v>67.45534</x:v>
      </x:c>
      <x:c t="n" s="0">
        <x:v>73.27135</x:v>
      </x:c>
      <x:c t="n" s="0">
        <x:v>-30.06697</x:v>
      </x:c>
      <x:c t="n" s="0">
        <x:v>-29.16826</x:v>
      </x:c>
      <x:c t="n" s="0">
        <x:v>-25.01156</x:v>
      </x:c>
      <x:c t="n" s="0">
        <x:v>-14.47267</x:v>
      </x:c>
      <x:c t="n" s="0">
        <x:v>-4.683737</x:v>
      </x:c>
      <x:c t="n" s="0">
        <x:v>-1.31271</x:v>
      </x:c>
      <x:c t="n" s="0">
        <x:v>4.131251</x:v>
      </x:c>
      <x:c t="n" s="0">
        <x:v>12.13988</x:v>
      </x:c>
      <x:c t="n" s="0">
        <x:v>17.41038</x:v>
      </x:c>
      <x:c t="n" s="0">
        <x:v>19.92533</x:v>
      </x:c>
      <x:c t="n" s="0">
        <x:v>20.0841</x:v>
      </x:c>
      <x:c t="n" s="0">
        <x:v>25.08431</x:v>
      </x:c>
      <x:c t="n" s="0">
        <x:v>26.86993</x:v>
      </x:c>
      <x:c t="n" s="0">
        <x:v>27.05197</x:v>
      </x:c>
      <x:c t="n" s="0">
        <x:v>36.62407</x:v>
      </x:c>
      <x:c t="n" s="0">
        <x:v>33.94371</x:v>
      </x:c>
      <x:c t="n" s="0">
        <x:v>36.30198</x:v>
      </x:c>
      <x:c t="n" s="0">
        <x:v>37.45784</x:v>
      </x:c>
      <x:c t="n" s="0">
        <x:v>35.5535</x:v>
      </x:c>
      <x:c t="n" s="0">
        <x:v>37.61049</x:v>
      </x:c>
      <x:c t="n" s="0">
        <x:v>36.64885</x:v>
      </x:c>
      <x:c t="n" s="0">
        <x:v>36.35354</x:v>
      </x:c>
      <x:c t="n" s="0">
        <x:v>38.08879</x:v>
      </x:c>
      <x:c t="n" s="0">
        <x:v>38.01184</x:v>
      </x:c>
      <x:c t="n" s="0">
        <x:v>34.81891</x:v>
      </x:c>
      <x:c t="n" s="0">
        <x:v>31.97802</x:v>
      </x:c>
      <x:c t="n" s="0">
        <x:v>29.5531</x:v>
      </x:c>
      <x:c t="n" s="0">
        <x:v>30.14866</x:v>
      </x:c>
      <x:c t="n" s="0">
        <x:v>32.80567</x:v>
      </x:c>
      <x:c t="n" s="0">
        <x:v>24.55576</x:v>
      </x:c>
      <x:c t="n" s="0">
        <x:v>18.93897</x:v>
      </x:c>
      <x:c t="n" s="0">
        <x:v>10.98848</x:v>
      </x:c>
      <x:c t="n" s="0">
        <x:v>8.744987</x:v>
      </x:c>
      <x:c t="n" s="0">
        <x:v>8.543019</x:v>
      </x:c>
      <x:c t="n" s="0">
        <x:v>4.327415</x:v>
      </x:c>
      <x:c t="n" s="0">
        <x:v>2.107493</x:v>
      </x:c>
      <x:c t="n" s="0">
        <x:v>-30.06697</x:v>
      </x:c>
      <x:c t="n" s="0">
        <x:v>-29.16826</x:v>
      </x:c>
      <x:c t="n" s="0">
        <x:v>-23.28846</x:v>
      </x:c>
      <x:c t="n" s="0">
        <x:v>-12.75825</x:v>
      </x:c>
      <x:c t="n" s="0">
        <x:v>-7.281197</x:v>
      </x:c>
      <x:c t="n" s="0">
        <x:v>-7.993567</x:v>
      </x:c>
      <x:c t="n" s="0">
        <x:v>3.259284</x:v>
      </x:c>
      <x:c t="n" s="0">
        <x:v>14.35682</x:v>
      </x:c>
      <x:c t="n" s="0">
        <x:v>16.67834</x:v>
      </x:c>
      <x:c t="n" s="0">
        <x:v>13.59934</x:v>
      </x:c>
      <x:c t="n" s="0">
        <x:v>20.04807</x:v>
      </x:c>
      <x:c t="n" s="0">
        <x:v>23.92467</x:v>
      </x:c>
      <x:c t="n" s="0">
        <x:v>24.02069</x:v>
      </x:c>
      <x:c t="n" s="0">
        <x:v>15.62227</x:v>
      </x:c>
      <x:c t="n" s="0">
        <x:v>36.22182</x:v>
      </x:c>
      <x:c t="n" s="0">
        <x:v>38.72265</x:v>
      </x:c>
      <x:c t="n" s="0">
        <x:v>38.89016</x:v>
      </x:c>
      <x:c t="n" s="0">
        <x:v>35.51668</x:v>
      </x:c>
      <x:c t="n" s="0">
        <x:v>34.04016</x:v>
      </x:c>
      <x:c t="n" s="0">
        <x:v>38.49728</x:v>
      </x:c>
      <x:c t="n" s="0">
        <x:v>36.18176</x:v>
      </x:c>
      <x:c t="n" s="0">
        <x:v>33.39354</x:v>
      </x:c>
      <x:c t="n" s="0">
        <x:v>37.68613</x:v>
      </x:c>
      <x:c t="n" s="0">
        <x:v>37.85261</x:v>
      </x:c>
      <x:c t="n" s="0">
        <x:v>35.67662</x:v>
      </x:c>
      <x:c t="n" s="0">
        <x:v>31.89127</x:v>
      </x:c>
      <x:c t="n" s="0">
        <x:v>27.2493</x:v>
      </x:c>
      <x:c t="n" s="0">
        <x:v>26.6263</x:v>
      </x:c>
      <x:c t="n" s="0">
        <x:v>31.34219</x:v>
      </x:c>
      <x:c t="n" s="0">
        <x:v>26.9511</x:v>
      </x:c>
      <x:c t="n" s="0">
        <x:v>17.77753</x:v>
      </x:c>
      <x:c t="n" s="0">
        <x:v>8.821994</x:v>
      </x:c>
      <x:c t="n" s="0">
        <x:v>8.661591</x:v>
      </x:c>
      <x:c t="n" s="0">
        <x:v>9.496549</x:v>
      </x:c>
      <x:c t="n" s="0">
        <x:v>4.294716</x:v>
      </x:c>
      <x:c t="n" s="0">
        <x:v>2.018533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43945.0959143518</x:v>
      </x:c>
      <x:c t="n" s="7">
        <x:v>43945.0959143518</x:v>
      </x:c>
      <x:c t="n" s="0">
        <x:v>48.72171</x:v>
      </x:c>
      <x:c t="n" s="0">
        <x:v>54.20069</x:v>
      </x:c>
      <x:c t="n" s="0">
        <x:v>64.69702</x:v>
      </x:c>
      <x:c t="n" s="0">
        <x:v>71.47252</x:v>
      </x:c>
      <x:c t="n" s="0">
        <x:v>-30.06697</x:v>
      </x:c>
      <x:c t="n" s="0">
        <x:v>-29.16826</x:v>
      </x:c>
      <x:c t="n" s="0">
        <x:v>-24.71392</x:v>
      </x:c>
      <x:c t="n" s="0">
        <x:v>-14.17622</x:v>
      </x:c>
      <x:c t="n" s="0">
        <x:v>-4.978922</x:v>
      </x:c>
      <x:c t="n" s="0">
        <x:v>-1.84146</x:v>
      </x:c>
      <x:c t="n" s="0">
        <x:v>3.623793</x:v>
      </x:c>
      <x:c t="n" s="0">
        <x:v>13.28582</x:v>
      </x:c>
      <x:c t="n" s="0">
        <x:v>17.31091</x:v>
      </x:c>
      <x:c t="n" s="0">
        <x:v>19.58011</x:v>
      </x:c>
      <x:c t="n" s="0">
        <x:v>20.82854</x:v>
      </x:c>
      <x:c t="n" s="0">
        <x:v>25.56367</x:v>
      </x:c>
      <x:c t="n" s="0">
        <x:v>26.55368</x:v>
      </x:c>
      <x:c t="n" s="0">
        <x:v>26.5289</x:v>
      </x:c>
      <x:c t="n" s="0">
        <x:v>36.26649</x:v>
      </x:c>
      <x:c t="n" s="0">
        <x:v>34.51062</x:v>
      </x:c>
      <x:c t="n" s="0">
        <x:v>36.46876</x:v>
      </x:c>
      <x:c t="n" s="0">
        <x:v>37.03857</x:v>
      </x:c>
      <x:c t="n" s="0">
        <x:v>35.38526</x:v>
      </x:c>
      <x:c t="n" s="0">
        <x:v>38.34217</x:v>
      </x:c>
      <x:c t="n" s="0">
        <x:v>36.97713</x:v>
      </x:c>
      <x:c t="n" s="0">
        <x:v>36.7315</x:v>
      </x:c>
      <x:c t="n" s="0">
        <x:v>38.42349</x:v>
      </x:c>
      <x:c t="n" s="0">
        <x:v>38.60416</x:v>
      </x:c>
      <x:c t="n" s="0">
        <x:v>34.9108</x:v>
      </x:c>
      <x:c t="n" s="0">
        <x:v>31.75627</x:v>
      </x:c>
      <x:c t="n" s="0">
        <x:v>29.33269</x:v>
      </x:c>
      <x:c t="n" s="0">
        <x:v>29.72236</x:v>
      </x:c>
      <x:c t="n" s="0">
        <x:v>33.2456</x:v>
      </x:c>
      <x:c t="n" s="0">
        <x:v>24.51509</x:v>
      </x:c>
      <x:c t="n" s="0">
        <x:v>18.80969</x:v>
      </x:c>
      <x:c t="n" s="0">
        <x:v>10.88198</x:v>
      </x:c>
      <x:c t="n" s="0">
        <x:v>8.53677</x:v>
      </x:c>
      <x:c t="n" s="0">
        <x:v>8.733415</x:v>
      </x:c>
      <x:c t="n" s="0">
        <x:v>4.292857</x:v>
      </x:c>
      <x:c t="n" s="0">
        <x:v>2.013501</x:v>
      </x:c>
      <x:c t="n" s="0">
        <x:v>-30.06697</x:v>
      </x:c>
      <x:c t="n" s="0">
        <x:v>-29.16826</x:v>
      </x:c>
      <x:c t="n" s="0">
        <x:v>-23.28846</x:v>
      </x:c>
      <x:c t="n" s="0">
        <x:v>-12.75825</x:v>
      </x:c>
      <x:c t="n" s="0">
        <x:v>-7.281197</x:v>
      </x:c>
      <x:c t="n" s="0">
        <x:v>-7.993567</x:v>
      </x:c>
      <x:c t="n" s="0">
        <x:v>-1.98514</x:v>
      </x:c>
      <x:c t="n" s="0">
        <x:v>17.00912</x:v>
      </x:c>
      <x:c t="n" s="0">
        <x:v>16.67834</x:v>
      </x:c>
      <x:c t="n" s="0">
        <x:v>18.32965</x:v>
      </x:c>
      <x:c t="n" s="0">
        <x:v>25.42982</x:v>
      </x:c>
      <x:c t="n" s="0">
        <x:v>28.4522</x:v>
      </x:c>
      <x:c t="n" s="0">
        <x:v>24.02069</x:v>
      </x:c>
      <x:c t="n" s="0">
        <x:v>23.9929</x:v>
      </x:c>
      <x:c t="n" s="0">
        <x:v>34.57877</x:v>
      </x:c>
      <x:c t="n" s="0">
        <x:v>35.24947</x:v>
      </x:c>
      <x:c t="n" s="0">
        <x:v>36.26624</x:v>
      </x:c>
      <x:c t="n" s="0">
        <x:v>35.71666</x:v>
      </x:c>
      <x:c t="n" s="0">
        <x:v>33.42083</x:v>
      </x:c>
      <x:c t="n" s="0">
        <x:v>41.01846</x:v>
      </x:c>
      <x:c t="n" s="0">
        <x:v>38.19408</x:v>
      </x:c>
      <x:c t="n" s="0">
        <x:v>38.51853</x:v>
      </x:c>
      <x:c t="n" s="0">
        <x:v>40.01315</x:v>
      </x:c>
      <x:c t="n" s="0">
        <x:v>41.29269</x:v>
      </x:c>
      <x:c t="n" s="0">
        <x:v>36.88253</x:v>
      </x:c>
      <x:c t="n" s="0">
        <x:v>29.50223</x:v>
      </x:c>
      <x:c t="n" s="0">
        <x:v>27.78154</x:v>
      </x:c>
      <x:c t="n" s="0">
        <x:v>28.00772</x:v>
      </x:c>
      <x:c t="n" s="0">
        <x:v>34.8917</x:v>
      </x:c>
      <x:c t="n" s="0">
        <x:v>23.26986</x:v>
      </x:c>
      <x:c t="n" s="0">
        <x:v>17.91999</x:v>
      </x:c>
      <x:c t="n" s="0">
        <x:v>11.04892</x:v>
      </x:c>
      <x:c t="n" s="0">
        <x:v>6.776398</x:v>
      </x:c>
      <x:c t="n" s="0">
        <x:v>8.504891</x:v>
      </x:c>
      <x:c t="n" s="0">
        <x:v>3.63075</x:v>
      </x:c>
      <x:c t="n" s="0">
        <x:v>1.471557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43945.0959143518</x:v>
      </x:c>
      <x:c t="n" s="7">
        <x:v>43945.0959143518</x:v>
      </x:c>
      <x:c t="n" s="0">
        <x:v>46.47269</x:v>
      </x:c>
      <x:c t="n" s="0">
        <x:v>54.20069</x:v>
      </x:c>
      <x:c t="n" s="0">
        <x:v>59.724</x:v>
      </x:c>
      <x:c t="n" s="0">
        <x:v>66.81411</x:v>
      </x:c>
      <x:c t="n" s="0">
        <x:v>-30.06697</x:v>
      </x:c>
      <x:c t="n" s="0">
        <x:v>-29.16826</x:v>
      </x:c>
      <x:c t="n" s="0">
        <x:v>-23.67699</x:v>
      </x:c>
      <x:c t="n" s="0">
        <x:v>-13.92938</x:v>
      </x:c>
      <x:c t="n" s="0">
        <x:v>-5.247945</x:v>
      </x:c>
      <x:c t="n" s="0">
        <x:v>-2.350348</x:v>
      </x:c>
      <x:c t="n" s="0">
        <x:v>3.137878</x:v>
      </x:c>
      <x:c t="n" s="0">
        <x:v>14.07063</x:v>
      </x:c>
      <x:c t="n" s="0">
        <x:v>17.48058</x:v>
      </x:c>
      <x:c t="n" s="0">
        <x:v>19.73414</x:v>
      </x:c>
      <x:c t="n" s="0">
        <x:v>22.79943</x:v>
      </x:c>
      <x:c t="n" s="0">
        <x:v>26.22379</x:v>
      </x:c>
      <x:c t="n" s="0">
        <x:v>26.10916</x:v>
      </x:c>
      <x:c t="n" s="0">
        <x:v>26.74648</x:v>
      </x:c>
      <x:c t="n" s="0">
        <x:v>36.72951</x:v>
      </x:c>
      <x:c t="n" s="0">
        <x:v>34.25119</x:v>
      </x:c>
      <x:c t="n" s="0">
        <x:v>36.0024</x:v>
      </x:c>
      <x:c t="n" s="0">
        <x:v>36.82835</x:v>
      </x:c>
      <x:c t="n" s="0">
        <x:v>35.16761</x:v>
      </x:c>
      <x:c t="n" s="0">
        <x:v>37.85608</x:v>
      </x:c>
      <x:c t="n" s="0">
        <x:v>36.98896</x:v>
      </x:c>
      <x:c t="n" s="0">
        <x:v>36.62912</x:v>
      </x:c>
      <x:c t="n" s="0">
        <x:v>38.40165</x:v>
      </x:c>
      <x:c t="n" s="0">
        <x:v>39.20687</x:v>
      </x:c>
      <x:c t="n" s="0">
        <x:v>35.17163</x:v>
      </x:c>
      <x:c t="n" s="0">
        <x:v>31.46626</x:v>
      </x:c>
      <x:c t="n" s="0">
        <x:v>29.30985</x:v>
      </x:c>
      <x:c t="n" s="0">
        <x:v>29.60284</x:v>
      </x:c>
      <x:c t="n" s="0">
        <x:v>33.06366</x:v>
      </x:c>
      <x:c t="n" s="0">
        <x:v>24.39757</x:v>
      </x:c>
      <x:c t="n" s="0">
        <x:v>18.79704</x:v>
      </x:c>
      <x:c t="n" s="0">
        <x:v>11.18847</x:v>
      </x:c>
      <x:c t="n" s="0">
        <x:v>8.611812</x:v>
      </x:c>
      <x:c t="n" s="0">
        <x:v>8.749598</x:v>
      </x:c>
      <x:c t="n" s="0">
        <x:v>4.355711</x:v>
      </x:c>
      <x:c t="n" s="0">
        <x:v>2.08257</x:v>
      </x:c>
      <x:c t="n" s="0">
        <x:v>-30.06697</x:v>
      </x:c>
      <x:c t="n" s="0">
        <x:v>-29.16826</x:v>
      </x:c>
      <x:c t="n" s="0">
        <x:v>-19.27923</x:v>
      </x:c>
      <x:c t="n" s="0">
        <x:v>-12.69267</x:v>
      </x:c>
      <x:c t="n" s="0">
        <x:v>-7.281197</x:v>
      </x:c>
      <x:c t="n" s="0">
        <x:v>-7.993567</x:v>
      </x:c>
      <x:c t="n" s="0">
        <x:v>-1.98514</x:v>
      </x:c>
      <x:c t="n" s="0">
        <x:v>17.00912</x:v>
      </x:c>
      <x:c t="n" s="0">
        <x:v>18.93634</x:v>
      </x:c>
      <x:c t="n" s="0">
        <x:v>20.53991</x:v>
      </x:c>
      <x:c t="n" s="0">
        <x:v>27.76075</x:v>
      </x:c>
      <x:c t="n" s="0">
        <x:v>28.83637</x:v>
      </x:c>
      <x:c t="n" s="0">
        <x:v>20.24616</x:v>
      </x:c>
      <x:c t="n" s="0">
        <x:v>27.83846</x:v>
      </x:c>
      <x:c t="n" s="0">
        <x:v>39.14141</x:v>
      </x:c>
      <x:c t="n" s="0">
        <x:v>32.28326</x:v>
      </x:c>
      <x:c t="n" s="0">
        <x:v>27.24053</x:v>
      </x:c>
      <x:c t="n" s="0">
        <x:v>33.50895</x:v>
      </x:c>
      <x:c t="n" s="0">
        <x:v>33.78021</x:v>
      </x:c>
      <x:c t="n" s="0">
        <x:v>29.58133</x:v>
      </x:c>
      <x:c t="n" s="0">
        <x:v>36.99866</x:v>
      </x:c>
      <x:c t="n" s="0">
        <x:v>37.88803</x:v>
      </x:c>
      <x:c t="n" s="0">
        <x:v>36.99036</x:v>
      </x:c>
      <x:c t="n" s="0">
        <x:v>41.44358</x:v>
      </x:c>
      <x:c t="n" s="0">
        <x:v>35.39807</x:v>
      </x:c>
      <x:c t="n" s="0">
        <x:v>29.77572</x:v>
      </x:c>
      <x:c t="n" s="0">
        <x:v>29.52932</x:v>
      </x:c>
      <x:c t="n" s="0">
        <x:v>28.76403</x:v>
      </x:c>
      <x:c t="n" s="0">
        <x:v>31.57694</x:v>
      </x:c>
      <x:c t="n" s="0">
        <x:v>23.81492</x:v>
      </x:c>
      <x:c t="n" s="0">
        <x:v>18.21888</x:v>
      </x:c>
      <x:c t="n" s="0">
        <x:v>12.46075</x:v>
      </x:c>
      <x:c t="n" s="0">
        <x:v>9.219743</x:v>
      </x:c>
      <x:c t="n" s="0">
        <x:v>9.484114</x:v>
      </x:c>
      <x:c t="n" s="0">
        <x:v>4.807033</x:v>
      </x:c>
      <x:c t="n" s="0">
        <x:v>2.580368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43945.0959143518</x:v>
      </x:c>
      <x:c t="n" s="7">
        <x:v>43945.0959143518</x:v>
      </x:c>
      <x:c t="n" s="0">
        <x:v>46.99131</x:v>
      </x:c>
      <x:c t="n" s="0">
        <x:v>54.20069</x:v>
      </x:c>
      <x:c t="n" s="0">
        <x:v>65.31358</x:v>
      </x:c>
      <x:c t="n" s="0">
        <x:v>71.17696</x:v>
      </x:c>
      <x:c t="n" s="0">
        <x:v>-30.06697</x:v>
      </x:c>
      <x:c t="n" s="0">
        <x:v>-29.16826</x:v>
      </x:c>
      <x:c t="n" s="0">
        <x:v>-22.41733</x:v>
      </x:c>
      <x:c t="n" s="0">
        <x:v>-13.72141</x:v>
      </x:c>
      <x:c t="n" s="0">
        <x:v>-5.491677</x:v>
      </x:c>
      <x:c t="n" s="0">
        <x:v>-2.837798</x:v>
      </x:c>
      <x:c t="n" s="0">
        <x:v>2.674973</x:v>
      </x:c>
      <x:c t="n" s="0">
        <x:v>14.6442</x:v>
      </x:c>
      <x:c t="n" s="0">
        <x:v>17.83774</x:v>
      </x:c>
      <x:c t="n" s="0">
        <x:v>19.8615</x:v>
      </x:c>
      <x:c t="n" s="0">
        <x:v>23.97727</x:v>
      </x:c>
      <x:c t="n" s="0">
        <x:v>26.71763</x:v>
      </x:c>
      <x:c t="n" s="0">
        <x:v>25.52626</x:v>
      </x:c>
      <x:c t="n" s="0">
        <x:v>26.76972</x:v>
      </x:c>
      <x:c t="n" s="0">
        <x:v>36.91783</x:v>
      </x:c>
      <x:c t="n" s="0">
        <x:v>34.04</x:v>
      </x:c>
      <x:c t="n" s="0">
        <x:v>35.36358</x:v>
      </x:c>
      <x:c t="n" s="0">
        <x:v>36.77316</x:v>
      </x:c>
      <x:c t="n" s="0">
        <x:v>35.58955</x:v>
      </x:c>
      <x:c t="n" s="0">
        <x:v>37.52193</x:v>
      </x:c>
      <x:c t="n" s="0">
        <x:v>36.5774</x:v>
      </x:c>
      <x:c t="n" s="0">
        <x:v>36.87729</x:v>
      </x:c>
      <x:c t="n" s="0">
        <x:v>38.39762</x:v>
      </x:c>
      <x:c t="n" s="0">
        <x:v>38.85837</x:v>
      </x:c>
      <x:c t="n" s="0">
        <x:v>34.98612</x:v>
      </x:c>
      <x:c t="n" s="0">
        <x:v>31.27401</x:v>
      </x:c>
      <x:c t="n" s="0">
        <x:v>29.24382</x:v>
      </x:c>
      <x:c t="n" s="0">
        <x:v>29.53616</x:v>
      </x:c>
      <x:c t="n" s="0">
        <x:v>33.029</x:v>
      </x:c>
      <x:c t="n" s="0">
        <x:v>24.35923</x:v>
      </x:c>
      <x:c t="n" s="0">
        <x:v>18.84764</x:v>
      </x:c>
      <x:c t="n" s="0">
        <x:v>11.23597</x:v>
      </x:c>
      <x:c t="n" s="0">
        <x:v>8.72296</x:v>
      </x:c>
      <x:c t="n" s="0">
        <x:v>9.31593</x:v>
      </x:c>
      <x:c t="n" s="0">
        <x:v>4.516246</x:v>
      </x:c>
      <x:c t="n" s="0">
        <x:v>2.079196</x:v>
      </x:c>
      <x:c t="n" s="0">
        <x:v>-30.06697</x:v>
      </x:c>
      <x:c t="n" s="0">
        <x:v>-29.16826</x:v>
      </x:c>
      <x:c t="n" s="0">
        <x:v>-18.48412</x:v>
      </x:c>
      <x:c t="n" s="0">
        <x:v>-12.67103</x:v>
      </x:c>
      <x:c t="n" s="0">
        <x:v>-7.572132</x:v>
      </x:c>
      <x:c t="n" s="0">
        <x:v>-7.993567</x:v>
      </x:c>
      <x:c t="n" s="0">
        <x:v>-1.98514</x:v>
      </x:c>
      <x:c t="n" s="0">
        <x:v>17.4955</x:v>
      </x:c>
      <x:c t="n" s="0">
        <x:v>19.48685</x:v>
      </x:c>
      <x:c t="n" s="0">
        <x:v>20.53991</x:v>
      </x:c>
      <x:c t="n" s="0">
        <x:v>27.76075</x:v>
      </x:c>
      <x:c t="n" s="0">
        <x:v>28.83637</x:v>
      </x:c>
      <x:c t="n" s="0">
        <x:v>17.55719</x:v>
      </x:c>
      <x:c t="n" s="0">
        <x:v>26.24189</x:v>
      </x:c>
      <x:c t="n" s="0">
        <x:v>37.17906</x:v>
      </x:c>
      <x:c t="n" s="0">
        <x:v>32.79839</x:v>
      </x:c>
      <x:c t="n" s="0">
        <x:v>30.11046</x:v>
      </x:c>
      <x:c t="n" s="0">
        <x:v>38.74399</x:v>
      </x:c>
      <x:c t="n" s="0">
        <x:v>37.62431</x:v>
      </x:c>
      <x:c t="n" s="0">
        <x:v>34.6494</x:v>
      </x:c>
      <x:c t="n" s="0">
        <x:v>34.88607</x:v>
      </x:c>
      <x:c t="n" s="0">
        <x:v>37.16541</x:v>
      </x:c>
      <x:c t="n" s="0">
        <x:v>38.92673</x:v>
      </x:c>
      <x:c t="n" s="0">
        <x:v>35.34239</x:v>
      </x:c>
      <x:c t="n" s="0">
        <x:v>30.93808</x:v>
      </x:c>
      <x:c t="n" s="0">
        <x:v>29.19561</x:v>
      </x:c>
      <x:c t="n" s="0">
        <x:v>28.21408</x:v>
      </x:c>
      <x:c t="n" s="0">
        <x:v>27.45885</x:v>
      </x:c>
      <x:c t="n" s="0">
        <x:v>33.13105</x:v>
      </x:c>
      <x:c t="n" s="0">
        <x:v>23.74804</x:v>
      </x:c>
      <x:c t="n" s="0">
        <x:v>19.68077</x:v>
      </x:c>
      <x:c t="n" s="0">
        <x:v>11.28096</x:v>
      </x:c>
      <x:c t="n" s="0">
        <x:v>9.16791</x:v>
      </x:c>
      <x:c t="n" s="0">
        <x:v>11.52513</x:v>
      </x:c>
      <x:c t="n" s="0">
        <x:v>5.192408</x:v>
      </x:c>
      <x:c t="n" s="0">
        <x:v>1.948995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43945.0959143518</x:v>
      </x:c>
      <x:c t="n" s="7">
        <x:v>43945.0959143518</x:v>
      </x:c>
      <x:c t="n" s="0">
        <x:v>47.97783</x:v>
      </x:c>
      <x:c t="n" s="0">
        <x:v>54.20069</x:v>
      </x:c>
      <x:c t="n" s="0">
        <x:v>59.21016</x:v>
      </x:c>
      <x:c t="n" s="0">
        <x:v>67.13596</x:v>
      </x:c>
      <x:c t="n" s="0">
        <x:v>-30.06697</x:v>
      </x:c>
      <x:c t="n" s="0">
        <x:v>-29.16826</x:v>
      </x:c>
      <x:c t="n" s="0">
        <x:v>-21.57142</x:v>
      </x:c>
      <x:c t="n" s="0">
        <x:v>-13.55137</x:v>
      </x:c>
      <x:c t="n" s="0">
        <x:v>-5.91835</x:v>
      </x:c>
      <x:c t="n" s="0">
        <x:v>-3.302334</x:v>
      </x:c>
      <x:c t="n" s="0">
        <x:v>2.236385</x:v>
      </x:c>
      <x:c t="n" s="0">
        <x:v>15.83815</x:v>
      </x:c>
      <x:c t="n" s="0">
        <x:v>18.06185</x:v>
      </x:c>
      <x:c t="n" s="0">
        <x:v>20.11847</x:v>
      </x:c>
      <x:c t="n" s="0">
        <x:v>24.77945</x:v>
      </x:c>
      <x:c t="n" s="0">
        <x:v>26.69342</x:v>
      </x:c>
      <x:c t="n" s="0">
        <x:v>25.17004</x:v>
      </x:c>
      <x:c t="n" s="0">
        <x:v>26.54162</x:v>
      </x:c>
      <x:c t="n" s="0">
        <x:v>36.82801</x:v>
      </x:c>
      <x:c t="n" s="0">
        <x:v>33.8822</x:v>
      </x:c>
      <x:c t="n" s="0">
        <x:v>35.71626</x:v>
      </x:c>
      <x:c t="n" s="0">
        <x:v>37.34249</x:v>
      </x:c>
      <x:c t="n" s="0">
        <x:v>35.63945</x:v>
      </x:c>
      <x:c t="n" s="0">
        <x:v>37.65977</x:v>
      </x:c>
      <x:c t="n" s="0">
        <x:v>37.0637</x:v>
      </x:c>
      <x:c t="n" s="0">
        <x:v>36.91877</x:v>
      </x:c>
      <x:c t="n" s="0">
        <x:v>38.28764</x:v>
      </x:c>
      <x:c t="n" s="0">
        <x:v>38.62803</x:v>
      </x:c>
      <x:c t="n" s="0">
        <x:v>34.60198</x:v>
      </x:c>
      <x:c t="n" s="0">
        <x:v>31.02755</x:v>
      </x:c>
      <x:c t="n" s="0">
        <x:v>29.07707</x:v>
      </x:c>
      <x:c t="n" s="0">
        <x:v>29.20577</x:v>
      </x:c>
      <x:c t="n" s="0">
        <x:v>33.22535</x:v>
      </x:c>
      <x:c t="n" s="0">
        <x:v>24.19077</x:v>
      </x:c>
      <x:c t="n" s="0">
        <x:v>18.64029</x:v>
      </x:c>
      <x:c t="n" s="0">
        <x:v>11.18394</x:v>
      </x:c>
      <x:c t="n" s="0">
        <x:v>8.582222</x:v>
      </x:c>
      <x:c t="n" s="0">
        <x:v>9.397394</x:v>
      </x:c>
      <x:c t="n" s="0">
        <x:v>4.486943</x:v>
      </x:c>
      <x:c t="n" s="0">
        <x:v>2.06899</x:v>
      </x:c>
      <x:c t="n" s="0">
        <x:v>-30.06697</x:v>
      </x:c>
      <x:c t="n" s="0">
        <x:v>-29.16826</x:v>
      </x:c>
      <x:c t="n" s="0">
        <x:v>-18.48412</x:v>
      </x:c>
      <x:c t="n" s="0">
        <x:v>-12.67103</x:v>
      </x:c>
      <x:c t="n" s="0">
        <x:v>-10.45402</x:v>
      </x:c>
      <x:c t="n" s="0">
        <x:v>-7.993567</x:v>
      </x:c>
      <x:c t="n" s="0">
        <x:v>-1.98514</x:v>
      </x:c>
      <x:c t="n" s="0">
        <x:v>19.90511</x:v>
      </x:c>
      <x:c t="n" s="0">
        <x:v>18.5718</x:v>
      </x:c>
      <x:c t="n" s="0">
        <x:v>21.70183</x:v>
      </x:c>
      <x:c t="n" s="0">
        <x:v>27.76075</x:v>
      </x:c>
      <x:c t="n" s="0">
        <x:v>24.95498</x:v>
      </x:c>
      <x:c t="n" s="0">
        <x:v>23.57066</x:v>
      </x:c>
      <x:c t="n" s="0">
        <x:v>24.89542</x:v>
      </x:c>
      <x:c t="n" s="0">
        <x:v>37.02617</x:v>
      </x:c>
      <x:c t="n" s="0">
        <x:v>31.8121</x:v>
      </x:c>
      <x:c t="n" s="0">
        <x:v>37.30007</x:v>
      </x:c>
      <x:c t="n" s="0">
        <x:v>38.33722</x:v>
      </x:c>
      <x:c t="n" s="0">
        <x:v>35.08247</x:v>
      </x:c>
      <x:c t="n" s="0">
        <x:v>41.0385</x:v>
      </x:c>
      <x:c t="n" s="0">
        <x:v>38.50939</x:v>
      </x:c>
      <x:c t="n" s="0">
        <x:v>36.5257</x:v>
      </x:c>
      <x:c t="n" s="0">
        <x:v>40.78349</x:v>
      </x:c>
      <x:c t="n" s="0">
        <x:v>35.95687</x:v>
      </x:c>
      <x:c t="n" s="0">
        <x:v>31.9747</x:v>
      </x:c>
      <x:c t="n" s="0">
        <x:v>30.12799</x:v>
      </x:c>
      <x:c t="n" s="0">
        <x:v>29.4395</x:v>
      </x:c>
      <x:c t="n" s="0">
        <x:v>31.43822</x:v>
      </x:c>
      <x:c t="n" s="0">
        <x:v>34.37447</x:v>
      </x:c>
      <x:c t="n" s="0">
        <x:v>23.25115</x:v>
      </x:c>
      <x:c t="n" s="0">
        <x:v>17.29023</x:v>
      </x:c>
      <x:c t="n" s="0">
        <x:v>11.18114</x:v>
      </x:c>
      <x:c t="n" s="0">
        <x:v>7.774714</x:v>
      </x:c>
      <x:c t="n" s="0">
        <x:v>10.13457</x:v>
      </x:c>
      <x:c t="n" s="0">
        <x:v>4.376849</x:v>
      </x:c>
      <x:c t="n" s="0">
        <x:v>1.853491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43945.0959143518</x:v>
      </x:c>
      <x:c t="n" s="7">
        <x:v>43945.0959143518</x:v>
      </x:c>
      <x:c t="n" s="0">
        <x:v>48.34348</x:v>
      </x:c>
      <x:c t="n" s="0">
        <x:v>54.20069</x:v>
      </x:c>
      <x:c t="n" s="0">
        <x:v>62.98947</x:v>
      </x:c>
      <x:c t="n" s="0">
        <x:v>71.47252</x:v>
      </x:c>
      <x:c t="n" s="0">
        <x:v>-30.06697</x:v>
      </x:c>
      <x:c t="n" s="0">
        <x:v>-29.16826</x:v>
      </x:c>
      <x:c t="n" s="0">
        <x:v>-20.96016</x:v>
      </x:c>
      <x:c t="n" s="0">
        <x:v>-13.41124</x:v>
      </x:c>
      <x:c t="n" s="0">
        <x:v>-6.349977</x:v>
      </x:c>
      <x:c t="n" s="0">
        <x:v>-3.742636</x:v>
      </x:c>
      <x:c t="n" s="0">
        <x:v>2.098002</x:v>
      </x:c>
      <x:c t="n" s="0">
        <x:v>16.72446</x:v>
      </x:c>
      <x:c t="n" s="0">
        <x:v>17.8574</x:v>
      </x:c>
      <x:c t="n" s="0">
        <x:v>20.45538</x:v>
      </x:c>
      <x:c t="n" s="0">
        <x:v>24.97525</x:v>
      </x:c>
      <x:c t="n" s="0">
        <x:v>26.25872</x:v>
      </x:c>
      <x:c t="n" s="0">
        <x:v>25.17202</x:v>
      </x:c>
      <x:c t="n" s="0">
        <x:v>26.2209</x:v>
      </x:c>
      <x:c t="n" s="0">
        <x:v>37.16544</x:v>
      </x:c>
      <x:c t="n" s="0">
        <x:v>33.34242</x:v>
      </x:c>
      <x:c t="n" s="0">
        <x:v>35.64712</x:v>
      </x:c>
      <x:c t="n" s="0">
        <x:v>37.1775</x:v>
      </x:c>
      <x:c t="n" s="0">
        <x:v>35.24003</x:v>
      </x:c>
      <x:c t="n" s="0">
        <x:v>38.34444</x:v>
      </x:c>
      <x:c t="n" s="0">
        <x:v>36.71004</x:v>
      </x:c>
      <x:c t="n" s="0">
        <x:v>37.7537</x:v>
      </x:c>
      <x:c t="n" s="0">
        <x:v>38.43996</x:v>
      </x:c>
      <x:c t="n" s="0">
        <x:v>38.74716</x:v>
      </x:c>
      <x:c t="n" s="0">
        <x:v>34.70033</x:v>
      </x:c>
      <x:c t="n" s="0">
        <x:v>30.94368</x:v>
      </x:c>
      <x:c t="n" s="0">
        <x:v>28.9284</x:v>
      </x:c>
      <x:c t="n" s="0">
        <x:v>29.87217</x:v>
      </x:c>
      <x:c t="n" s="0">
        <x:v>33.12307</x:v>
      </x:c>
      <x:c t="n" s="0">
        <x:v>24.11367</x:v>
      </x:c>
      <x:c t="n" s="0">
        <x:v>18.44047</x:v>
      </x:c>
      <x:c t="n" s="0">
        <x:v>11.00773</x:v>
      </x:c>
      <x:c t="n" s="0">
        <x:v>8.544035</x:v>
      </x:c>
      <x:c t="n" s="0">
        <x:v>9.364435</x:v>
      </x:c>
      <x:c t="n" s="0">
        <x:v>4.403341</x:v>
      </x:c>
      <x:c t="n" s="0">
        <x:v>2.027009</x:v>
      </x:c>
      <x:c t="n" s="0">
        <x:v>-30.06697</x:v>
      </x:c>
      <x:c t="n" s="0">
        <x:v>-29.16826</x:v>
      </x:c>
      <x:c t="n" s="0">
        <x:v>-18.48412</x:v>
      </x:c>
      <x:c t="n" s="0">
        <x:v>-12.67103</x:v>
      </x:c>
      <x:c t="n" s="0">
        <x:v>-10.45402</x:v>
      </x:c>
      <x:c t="n" s="0">
        <x:v>-7.993567</x:v>
      </x:c>
      <x:c t="n" s="0">
        <x:v>2.340847</x:v>
      </x:c>
      <x:c t="n" s="0">
        <x:v>19.90511</x:v>
      </x:c>
      <x:c t="n" s="0">
        <x:v>16.41867</x:v>
      </x:c>
      <x:c t="n" s="0">
        <x:v>22.02902</x:v>
      </x:c>
      <x:c t="n" s="0">
        <x:v>25.23037</x:v>
      </x:c>
      <x:c t="n" s="0">
        <x:v>22.10327</x:v>
      </x:c>
      <x:c t="n" s="0">
        <x:v>25.1836</x:v>
      </x:c>
      <x:c t="n" s="0">
        <x:v>22.93694</x:v>
      </x:c>
      <x:c t="n" s="0">
        <x:v>38.74104</x:v>
      </x:c>
      <x:c t="n" s="0">
        <x:v>28.55253</x:v>
      </x:c>
      <x:c t="n" s="0">
        <x:v>35.59758</x:v>
      </x:c>
      <x:c t="n" s="0">
        <x:v>37.00206</x:v>
      </x:c>
      <x:c t="n" s="0">
        <x:v>32.66159</x:v>
      </x:c>
      <x:c t="n" s="0">
        <x:v>39.1224</x:v>
      </x:c>
      <x:c t="n" s="0">
        <x:v>35.99223</x:v>
      </x:c>
      <x:c t="n" s="0">
        <x:v>40.55999</x:v>
      </x:c>
      <x:c t="n" s="0">
        <x:v>31.29994</x:v>
      </x:c>
      <x:c t="n" s="0">
        <x:v>39.97166</x:v>
      </x:c>
      <x:c t="n" s="0">
        <x:v>35.44136</x:v>
      </x:c>
      <x:c t="n" s="0">
        <x:v>29.72146</x:v>
      </x:c>
      <x:c t="n" s="0">
        <x:v>26.94311</x:v>
      </x:c>
      <x:c t="n" s="0">
        <x:v>29.78295</x:v>
      </x:c>
      <x:c t="n" s="0">
        <x:v>31.36356</x:v>
      </x:c>
      <x:c t="n" s="0">
        <x:v>23.64746</x:v>
      </x:c>
      <x:c t="n" s="0">
        <x:v>15.90845</x:v>
      </x:c>
      <x:c t="n" s="0">
        <x:v>9.435057</x:v>
      </x:c>
      <x:c t="n" s="0">
        <x:v>8.066133</x:v>
      </x:c>
      <x:c t="n" s="0">
        <x:v>7.742176</x:v>
      </x:c>
      <x:c t="n" s="0">
        <x:v>3.247667</x:v>
      </x:c>
      <x:c t="n" s="0">
        <x:v>2.124709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43945.0959143518</x:v>
      </x:c>
      <x:c t="n" s="7">
        <x:v>43945.0959143518</x:v>
      </x:c>
      <x:c t="n" s="0">
        <x:v>47.83902</x:v>
      </x:c>
      <x:c t="n" s="0">
        <x:v>54.20069</x:v>
      </x:c>
      <x:c t="n" s="0">
        <x:v>60.76785</x:v>
      </x:c>
      <x:c t="n" s="0">
        <x:v>68.89687</x:v>
      </x:c>
      <x:c t="n" s="0">
        <x:v>-30.06697</x:v>
      </x:c>
      <x:c t="n" s="0">
        <x:v>-29.16826</x:v>
      </x:c>
      <x:c t="n" s="0">
        <x:v>-20.49859</x:v>
      </x:c>
      <x:c t="n" s="0">
        <x:v>-13.29504</x:v>
      </x:c>
      <x:c t="n" s="0">
        <x:v>-6.755934</x:v>
      </x:c>
      <x:c t="n" s="0">
        <x:v>-3.84702</x:v>
      </x:c>
      <x:c t="n" s="0">
        <x:v>2.378874</x:v>
      </x:c>
      <x:c t="n" s="0">
        <x:v>17.51802</x:v>
      </x:c>
      <x:c t="n" s="0">
        <x:v>17.67484</x:v>
      </x:c>
      <x:c t="n" s="0">
        <x:v>20.72376</x:v>
      </x:c>
      <x:c t="n" s="0">
        <x:v>25.01344</x:v>
      </x:c>
      <x:c t="n" s="0">
        <x:v>25.84959</x:v>
      </x:c>
      <x:c t="n" s="0">
        <x:v>25.17371</x:v>
      </x:c>
      <x:c t="n" s="0">
        <x:v>25.80911</x:v>
      </x:c>
      <x:c t="n" s="0">
        <x:v>37.58777</x:v>
      </x:c>
      <x:c t="n" s="0">
        <x:v>33.32722</x:v>
      </x:c>
      <x:c t="n" s="0">
        <x:v>35.57556</x:v>
      </x:c>
      <x:c t="n" s="0">
        <x:v>37.46764</x:v>
      </x:c>
      <x:c t="n" s="0">
        <x:v>35.43502</x:v>
      </x:c>
      <x:c t="n" s="0">
        <x:v>37.89215</x:v>
      </x:c>
      <x:c t="n" s="0">
        <x:v>36.66065</x:v>
      </x:c>
      <x:c t="n" s="0">
        <x:v>37.77592</x:v>
      </x:c>
      <x:c t="n" s="0">
        <x:v>37.9972</x:v>
      </x:c>
      <x:c t="n" s="0">
        <x:v>38.69759</x:v>
      </x:c>
      <x:c t="n" s="0">
        <x:v>34.61421</x:v>
      </x:c>
      <x:c t="n" s="0">
        <x:v>30.62629</x:v>
      </x:c>
      <x:c t="n" s="0">
        <x:v>28.92725</x:v>
      </x:c>
      <x:c t="n" s="0">
        <x:v>29.6578</x:v>
      </x:c>
      <x:c t="n" s="0">
        <x:v>33.02085</x:v>
      </x:c>
      <x:c t="n" s="0">
        <x:v>23.82147</x:v>
      </x:c>
      <x:c t="n" s="0">
        <x:v>18.29674</x:v>
      </x:c>
      <x:c t="n" s="0">
        <x:v>11.33532</x:v>
      </x:c>
      <x:c t="n" s="0">
        <x:v>8.497943</x:v>
      </x:c>
      <x:c t="n" s="0">
        <x:v>9.21666</x:v>
      </x:c>
      <x:c t="n" s="0">
        <x:v>4.311896</x:v>
      </x:c>
      <x:c t="n" s="0">
        <x:v>2.076025</x:v>
      </x:c>
      <x:c t="n" s="0">
        <x:v>-30.06697</x:v>
      </x:c>
      <x:c t="n" s="0">
        <x:v>-29.16826</x:v>
      </x:c>
      <x:c t="n" s="0">
        <x:v>-18.48412</x:v>
      </x:c>
      <x:c t="n" s="0">
        <x:v>-12.67103</x:v>
      </x:c>
      <x:c t="n" s="0">
        <x:v>-10.45402</x:v>
      </x:c>
      <x:c t="n" s="0">
        <x:v>-3.727466</x:v>
      </x:c>
      <x:c t="n" s="0">
        <x:v>3.734628</x:v>
      </x:c>
      <x:c t="n" s="0">
        <x:v>20.66727</x:v>
      </x:c>
      <x:c t="n" s="0">
        <x:v>16.41867</x:v>
      </x:c>
      <x:c t="n" s="0">
        <x:v>22.02902</x:v>
      </x:c>
      <x:c t="n" s="0">
        <x:v>25.23037</x:v>
      </x:c>
      <x:c t="n" s="0">
        <x:v>22.10327</x:v>
      </x:c>
      <x:c t="n" s="0">
        <x:v>25.61098</x:v>
      </x:c>
      <x:c t="n" s="0">
        <x:v>22.02213</x:v>
      </x:c>
      <x:c t="n" s="0">
        <x:v>39.70386</x:v>
      </x:c>
      <x:c t="n" s="0">
        <x:v>33.65666</x:v>
      </x:c>
      <x:c t="n" s="0">
        <x:v>33.49403</x:v>
      </x:c>
      <x:c t="n" s="0">
        <x:v>38.75632</x:v>
      </x:c>
      <x:c t="n" s="0">
        <x:v>36.58077</x:v>
      </x:c>
      <x:c t="n" s="0">
        <x:v>30.74274</x:v>
      </x:c>
      <x:c t="n" s="0">
        <x:v>36.998</x:v>
      </x:c>
      <x:c t="n" s="0">
        <x:v>38.32749</x:v>
      </x:c>
      <x:c t="n" s="0">
        <x:v>34.81541</x:v>
      </x:c>
      <x:c t="n" s="0">
        <x:v>39.27868</x:v>
      </x:c>
      <x:c t="n" s="0">
        <x:v>33.76805</x:v>
      </x:c>
      <x:c t="n" s="0">
        <x:v>27.23839</x:v>
      </x:c>
      <x:c t="n" s="0">
        <x:v>28.98968</x:v>
      </x:c>
      <x:c t="n" s="0">
        <x:v>28.75791</x:v>
      </x:c>
      <x:c t="n" s="0">
        <x:v>32.9493</x:v>
      </x:c>
      <x:c t="n" s="0">
        <x:v>21.45315</x:v>
      </x:c>
      <x:c t="n" s="0">
        <x:v>17.77483</x:v>
      </x:c>
      <x:c t="n" s="0">
        <x:v>12.47287</x:v>
      </x:c>
      <x:c t="n" s="0">
        <x:v>8.253742</x:v>
      </x:c>
      <x:c t="n" s="0">
        <x:v>8.079453</x:v>
      </x:c>
      <x:c t="n" s="0">
        <x:v>4.128546</x:v>
      </x:c>
      <x:c t="n" s="0">
        <x:v>2.002868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43945.0959143518</x:v>
      </x:c>
      <x:c t="n" s="7">
        <x:v>43945.0959143518</x:v>
      </x:c>
      <x:c t="n" s="0">
        <x:v>46.03257</x:v>
      </x:c>
      <x:c t="n" s="0">
        <x:v>54.20069</x:v>
      </x:c>
      <x:c t="n" s="0">
        <x:v>60.45402</x:v>
      </x:c>
      <x:c t="n" s="0">
        <x:v>68.79222</x:v>
      </x:c>
      <x:c t="n" s="0">
        <x:v>-30.06697</x:v>
      </x:c>
      <x:c t="n" s="0">
        <x:v>-29.16826</x:v>
      </x:c>
      <x:c t="n" s="0">
        <x:v>-20.13987</x:v>
      </x:c>
      <x:c t="n" s="0">
        <x:v>-13.19821</x:v>
      </x:c>
      <x:c t="n" s="0">
        <x:v>-7.135464</x:v>
      </x:c>
      <x:c t="n" s="0">
        <x:v>-3.77175</x:v>
      </x:c>
      <x:c t="n" s="0">
        <x:v>2.605155</x:v>
      </x:c>
      <x:c t="n" s="0">
        <x:v>18.17157</x:v>
      </x:c>
      <x:c t="n" s="0">
        <x:v>17.51262</x:v>
      </x:c>
      <x:c t="n" s="0">
        <x:v>20.65791</x:v>
      </x:c>
      <x:c t="n" s="0">
        <x:v>25.04579</x:v>
      </x:c>
      <x:c t="n" s="0">
        <x:v>25.72184</x:v>
      </x:c>
      <x:c t="n" s="0">
        <x:v>25.43027</x:v>
      </x:c>
      <x:c t="n" s="0">
        <x:v>25.8236</x:v>
      </x:c>
      <x:c t="n" s="0">
        <x:v>37.99537</x:v>
      </x:c>
      <x:c t="n" s="0">
        <x:v>33.18177</x:v>
      </x:c>
      <x:c t="n" s="0">
        <x:v>34.97623</x:v>
      </x:c>
      <x:c t="n" s="0">
        <x:v>37.4191</x:v>
      </x:c>
      <x:c t="n" s="0">
        <x:v>35.17945</x:v>
      </x:c>
      <x:c t="n" s="0">
        <x:v>37.90365</x:v>
      </x:c>
      <x:c t="n" s="0">
        <x:v>37.48915</x:v>
      </x:c>
      <x:c t="n" s="0">
        <x:v>38.11947</x:v>
      </x:c>
      <x:c t="n" s="0">
        <x:v>38.1787</x:v>
      </x:c>
      <x:c t="n" s="0">
        <x:v>38.94549</x:v>
      </x:c>
      <x:c t="n" s="0">
        <x:v>34.2534</x:v>
      </x:c>
      <x:c t="n" s="0">
        <x:v>30.37171</x:v>
      </x:c>
      <x:c t="n" s="0">
        <x:v>29.49136</x:v>
      </x:c>
      <x:c t="n" s="0">
        <x:v>29.64495</x:v>
      </x:c>
      <x:c t="n" s="0">
        <x:v>32.7607</x:v>
      </x:c>
      <x:c t="n" s="0">
        <x:v>23.6859</x:v>
      </x:c>
      <x:c t="n" s="0">
        <x:v>18.04964</x:v>
      </x:c>
      <x:c t="n" s="0">
        <x:v>11.09016</x:v>
      </x:c>
      <x:c t="n" s="0">
        <x:v>8.341022</x:v>
      </x:c>
      <x:c t="n" s="0">
        <x:v>9.252028</x:v>
      </x:c>
      <x:c t="n" s="0">
        <x:v>4.337821</x:v>
      </x:c>
      <x:c t="n" s="0">
        <x:v>1.956959</x:v>
      </x:c>
      <x:c t="n" s="0">
        <x:v>-30.06697</x:v>
      </x:c>
      <x:c t="n" s="0">
        <x:v>-29.16826</x:v>
      </x:c>
      <x:c t="n" s="0">
        <x:v>-17.797</x:v>
      </x:c>
      <x:c t="n" s="0">
        <x:v>-13.23275</x:v>
      </x:c>
      <x:c t="n" s="0">
        <x:v>-10.45402</x:v>
      </x:c>
      <x:c t="n" s="0">
        <x:v>-3.355732</x:v>
      </x:c>
      <x:c t="n" s="0">
        <x:v>3.734628</x:v>
      </x:c>
      <x:c t="n" s="0">
        <x:v>20.766</x:v>
      </x:c>
      <x:c t="n" s="0">
        <x:v>17.08181</x:v>
      </x:c>
      <x:c t="n" s="0">
        <x:v>18.71859</x:v>
      </x:c>
      <x:c t="n" s="0">
        <x:v>25.23037</x:v>
      </x:c>
      <x:c t="n" s="0">
        <x:v>25.47914</x:v>
      </x:c>
      <x:c t="n" s="0">
        <x:v>26.68703</x:v>
      </x:c>
      <x:c t="n" s="0">
        <x:v>26.6337</x:v>
      </x:c>
      <x:c t="n" s="0">
        <x:v>39.16389</x:v>
      </x:c>
      <x:c t="n" s="0">
        <x:v>31.65646</x:v>
      </x:c>
      <x:c t="n" s="0">
        <x:v>28.72642</x:v>
      </x:c>
      <x:c t="n" s="0">
        <x:v>38.90275</x:v>
      </x:c>
      <x:c t="n" s="0">
        <x:v>31.71703</x:v>
      </x:c>
      <x:c t="n" s="0">
        <x:v>37.97687</x:v>
      </x:c>
      <x:c t="n" s="0">
        <x:v>40.0895</x:v>
      </x:c>
      <x:c t="n" s="0">
        <x:v>41.15177</x:v>
      </x:c>
      <x:c t="n" s="0">
        <x:v>39.01986</x:v>
      </x:c>
      <x:c t="n" s="0">
        <x:v>41.27945</x:v>
      </x:c>
      <x:c t="n" s="0">
        <x:v>33.16989</x:v>
      </x:c>
      <x:c t="n" s="0">
        <x:v>30.0955</x:v>
      </x:c>
      <x:c t="n" s="0">
        <x:v>31.35581</x:v>
      </x:c>
      <x:c t="n" s="0">
        <x:v>28.6506</x:v>
      </x:c>
      <x:c t="n" s="0">
        <x:v>32.056</x:v>
      </x:c>
      <x:c t="n" s="0">
        <x:v>22.61048</x:v>
      </x:c>
      <x:c t="n" s="0">
        <x:v>15.33618</x:v>
      </x:c>
      <x:c t="n" s="0">
        <x:v>9.424555</x:v>
      </x:c>
      <x:c t="n" s="0">
        <x:v>6.69434</x:v>
      </x:c>
      <x:c t="n" s="0">
        <x:v>9.374922</x:v>
      </x:c>
      <x:c t="n" s="0">
        <x:v>4.339755</x:v>
      </x:c>
      <x:c t="n" s="0">
        <x:v>1.357142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43945.0959143518</x:v>
      </x:c>
      <x:c t="n" s="7">
        <x:v>43945.0959143518</x:v>
      </x:c>
      <x:c t="n" s="0">
        <x:v>46.73689</x:v>
      </x:c>
      <x:c t="n" s="0">
        <x:v>54.20069</x:v>
      </x:c>
      <x:c t="n" s="0">
        <x:v>62.91137</x:v>
      </x:c>
      <x:c t="n" s="0">
        <x:v>70.29866</x:v>
      </x:c>
      <x:c t="n" s="0">
        <x:v>-30.06697</x:v>
      </x:c>
      <x:c t="n" s="0">
        <x:v>-29.16826</x:v>
      </x:c>
      <x:c t="n" s="0">
        <x:v>-19.29679</x:v>
      </x:c>
      <x:c t="n" s="0">
        <x:v>-13.47228</x:v>
      </x:c>
      <x:c t="n" s="0">
        <x:v>-7.488111</x:v>
      </x:c>
      <x:c t="n" s="0">
        <x:v>-3.708485</x:v>
      </x:c>
      <x:c t="n" s="0">
        <x:v>2.789488</x:v>
      </x:c>
      <x:c t="n" s="0">
        <x:v>18.6611</x:v>
      </x:c>
      <x:c t="n" s="0">
        <x:v>17.69284</x:v>
      </x:c>
      <x:c t="n" s="0">
        <x:v>20.11931</x:v>
      </x:c>
      <x:c t="n" s="0">
        <x:v>25.14094</x:v>
      </x:c>
      <x:c t="n" s="0">
        <x:v>25.68725</x:v>
      </x:c>
      <x:c t="n" s="0">
        <x:v>25.63798</x:v>
      </x:c>
      <x:c t="n" s="0">
        <x:v>25.95169</x:v>
      </x:c>
      <x:c t="n" s="0">
        <x:v>37.77605</x:v>
      </x:c>
      <x:c t="n" s="0">
        <x:v>33.1781</x:v>
      </x:c>
      <x:c t="n" s="0">
        <x:v>34.78302</x:v>
      </x:c>
      <x:c t="n" s="0">
        <x:v>38.48319</x:v>
      </x:c>
      <x:c t="n" s="0">
        <x:v>34.94907</x:v>
      </x:c>
      <x:c t="n" s="0">
        <x:v>37.69275</x:v>
      </x:c>
      <x:c t="n" s="0">
        <x:v>37.77934</x:v>
      </x:c>
      <x:c t="n" s="0">
        <x:v>38.11051</x:v>
      </x:c>
      <x:c t="n" s="0">
        <x:v>37.80164</x:v>
      </x:c>
      <x:c t="n" s="0">
        <x:v>39.05358</x:v>
      </x:c>
      <x:c t="n" s="0">
        <x:v>34.52758</x:v>
      </x:c>
      <x:c t="n" s="0">
        <x:v>30.28687</x:v>
      </x:c>
      <x:c t="n" s="0">
        <x:v>29.68404</x:v>
      </x:c>
      <x:c t="n" s="0">
        <x:v>29.31386</x:v>
      </x:c>
      <x:c t="n" s="0">
        <x:v>32.71963</x:v>
      </x:c>
      <x:c t="n" s="0">
        <x:v>23.56297</x:v>
      </x:c>
      <x:c t="n" s="0">
        <x:v>17.77487</x:v>
      </x:c>
      <x:c t="n" s="0">
        <x:v>11.01473</x:v>
      </x:c>
      <x:c t="n" s="0">
        <x:v>8.325788</x:v>
      </x:c>
      <x:c t="n" s="0">
        <x:v>8.877925</x:v>
      </x:c>
      <x:c t="n" s="0">
        <x:v>4.287786</x:v>
      </x:c>
      <x:c t="n" s="0">
        <x:v>1.930422</x:v>
      </x:c>
      <x:c t="n" s="0">
        <x:v>-30.06697</x:v>
      </x:c>
      <x:c t="n" s="0">
        <x:v>-29.16826</x:v>
      </x:c>
      <x:c t="n" s="0">
        <x:v>-16.21638</x:v>
      </x:c>
      <x:c t="n" s="0">
        <x:v>-15.55553</x:v>
      </x:c>
      <x:c t="n" s="0">
        <x:v>-10.45402</x:v>
      </x:c>
      <x:c t="n" s="0">
        <x:v>-3.355732</x:v>
      </x:c>
      <x:c t="n" s="0">
        <x:v>3.734628</x:v>
      </x:c>
      <x:c t="n" s="0">
        <x:v>20.766</x:v>
      </x:c>
      <x:c t="n" s="0">
        <x:v>18.61941</x:v>
      </x:c>
      <x:c t="n" s="0">
        <x:v>13.68982</x:v>
      </x:c>
      <x:c t="n" s="0">
        <x:v>26.00726</x:v>
      </x:c>
      <x:c t="n" s="0">
        <x:v>25.47914</x:v>
      </x:c>
      <x:c t="n" s="0">
        <x:v>27.08908</x:v>
      </x:c>
      <x:c t="n" s="0">
        <x:v>26.36241</x:v>
      </x:c>
      <x:c t="n" s="0">
        <x:v>36.20821</x:v>
      </x:c>
      <x:c t="n" s="0">
        <x:v>33.59078</x:v>
      </x:c>
      <x:c t="n" s="0">
        <x:v>34.25245</x:v>
      </x:c>
      <x:c t="n" s="0">
        <x:v>41.69432</x:v>
      </x:c>
      <x:c t="n" s="0">
        <x:v>34.34011</x:v>
      </x:c>
      <x:c t="n" s="0">
        <x:v>37.54964</x:v>
      </x:c>
      <x:c t="n" s="0">
        <x:v>38.69862</x:v>
      </x:c>
      <x:c t="n" s="0">
        <x:v>34.08157</x:v>
      </x:c>
      <x:c t="n" s="0">
        <x:v>34.55713</x:v>
      </x:c>
      <x:c t="n" s="0">
        <x:v>37.46793</x:v>
      </x:c>
      <x:c t="n" s="0">
        <x:v>34.66153</x:v>
      </x:c>
      <x:c t="n" s="0">
        <x:v>28.59879</x:v>
      </x:c>
      <x:c t="n" s="0">
        <x:v>31.38888</x:v>
      </x:c>
      <x:c t="n" s="0">
        <x:v>26.60402</x:v>
      </x:c>
      <x:c t="n" s="0">
        <x:v>30.81352</x:v>
      </x:c>
      <x:c t="n" s="0">
        <x:v>22.80976</x:v>
      </x:c>
      <x:c t="n" s="0">
        <x:v>16.46453</x:v>
      </x:c>
      <x:c t="n" s="0">
        <x:v>10.6748</x:v>
      </x:c>
      <x:c t="n" s="0">
        <x:v>8.718209</x:v>
      </x:c>
      <x:c t="n" s="0">
        <x:v>5.876431</x:v>
      </x:c>
      <x:c t="n" s="0">
        <x:v>4.123734</x:v>
      </x:c>
      <x:c t="n" s="0">
        <x:v>1.930456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43945.0959143518</x:v>
      </x:c>
      <x:c t="n" s="7">
        <x:v>43945.0959143518</x:v>
      </x:c>
      <x:c t="n" s="0">
        <x:v>47.61625</x:v>
      </x:c>
      <x:c t="n" s="0">
        <x:v>54.20069</x:v>
      </x:c>
      <x:c t="n" s="0">
        <x:v>62.95408</x:v>
      </x:c>
      <x:c t="n" s="0">
        <x:v>70.92513</x:v>
      </x:c>
      <x:c t="n" s="0">
        <x:v>-30.06697</x:v>
      </x:c>
      <x:c t="n" s="0">
        <x:v>-29.16826</x:v>
      </x:c>
      <x:c t="n" s="0">
        <x:v>-18.68719</x:v>
      </x:c>
      <x:c t="n" s="0">
        <x:v>-13.72085</x:v>
      </x:c>
      <x:c t="n" s="0">
        <x:v>-7.813755</x:v>
      </x:c>
      <x:c t="n" s="0">
        <x:v>-3.655175</x:v>
      </x:c>
      <x:c t="n" s="0">
        <x:v>2.547397</x:v>
      </x:c>
      <x:c t="n" s="0">
        <x:v>18.99965</x:v>
      </x:c>
      <x:c t="n" s="0">
        <x:v>17.84105</x:v>
      </x:c>
      <x:c t="n" s="0">
        <x:v>19.59972</x:v>
      </x:c>
      <x:c t="n" s="0">
        <x:v>25.39979</x:v>
      </x:c>
      <x:c t="n" s="0">
        <x:v>25.65748</x:v>
      </x:c>
      <x:c t="n" s="0">
        <x:v>26.3098</x:v>
      </x:c>
      <x:c t="n" s="0">
        <x:v>25.87922</x:v>
      </x:c>
      <x:c t="n" s="0">
        <x:v>37.74904</x:v>
      </x:c>
      <x:c t="n" s="0">
        <x:v>33.14997</x:v>
      </x:c>
      <x:c t="n" s="0">
        <x:v>34.59676</x:v>
      </x:c>
      <x:c t="n" s="0">
        <x:v>38.40513</x:v>
      </x:c>
      <x:c t="n" s="0">
        <x:v>34.78062</x:v>
      </x:c>
      <x:c t="n" s="0">
        <x:v>37.64051</x:v>
      </x:c>
      <x:c t="n" s="0">
        <x:v>37.41992</x:v>
      </x:c>
      <x:c t="n" s="0">
        <x:v>38.11654</x:v>
      </x:c>
      <x:c t="n" s="0">
        <x:v>37.52452</x:v>
      </x:c>
      <x:c t="n" s="0">
        <x:v>39.08026</x:v>
      </x:c>
      <x:c t="n" s="0">
        <x:v>34.18385</x:v>
      </x:c>
      <x:c t="n" s="0">
        <x:v>30.36612</x:v>
      </x:c>
      <x:c t="n" s="0">
        <x:v>29.51492</x:v>
      </x:c>
      <x:c t="n" s="0">
        <x:v>29.08525</x:v>
      </x:c>
      <x:c t="n" s="0">
        <x:v>32.36164</x:v>
      </x:c>
      <x:c t="n" s="0">
        <x:v>23.38753</x:v>
      </x:c>
      <x:c t="n" s="0">
        <x:v>17.73277</x:v>
      </x:c>
      <x:c t="n" s="0">
        <x:v>10.77148</x:v>
      </x:c>
      <x:c t="n" s="0">
        <x:v>8.365209</x:v>
      </x:c>
      <x:c t="n" s="0">
        <x:v>8.776573</x:v>
      </x:c>
      <x:c t="n" s="0">
        <x:v>4.351563</x:v>
      </x:c>
      <x:c t="n" s="0">
        <x:v>1.885678</x:v>
      </x:c>
      <x:c t="n" s="0">
        <x:v>-30.06697</x:v>
      </x:c>
      <x:c t="n" s="0">
        <x:v>-29.16826</x:v>
      </x:c>
      <x:c t="n" s="0">
        <x:v>-16.21638</x:v>
      </x:c>
      <x:c t="n" s="0">
        <x:v>-15.55553</x:v>
      </x:c>
      <x:c t="n" s="0">
        <x:v>-10.45402</x:v>
      </x:c>
      <x:c t="n" s="0">
        <x:v>-3.355732</x:v>
      </x:c>
      <x:c t="n" s="0">
        <x:v>-1.692602</x:v>
      </x:c>
      <x:c t="n" s="0">
        <x:v>20.49421</x:v>
      </x:c>
      <x:c t="n" s="0">
        <x:v>18.61941</x:v>
      </x:c>
      <x:c t="n" s="0">
        <x:v>13.68982</x:v>
      </x:c>
      <x:c t="n" s="0">
        <x:v>26.66603</x:v>
      </x:c>
      <x:c t="n" s="0">
        <x:v>25.47914</x:v>
      </x:c>
      <x:c t="n" s="0">
        <x:v>29.18141</x:v>
      </x:c>
      <x:c t="n" s="0">
        <x:v>25.42914</x:v>
      </x:c>
      <x:c t="n" s="0">
        <x:v>37.99345</x:v>
      </x:c>
      <x:c t="n" s="0">
        <x:v>32.55829</x:v>
      </x:c>
      <x:c t="n" s="0">
        <x:v>32.00432</x:v>
      </x:c>
      <x:c t="n" s="0">
        <x:v>35.60463</x:v>
      </x:c>
      <x:c t="n" s="0">
        <x:v>31.78149</x:v>
      </x:c>
      <x:c t="n" s="0">
        <x:v>36.9593</x:v>
      </x:c>
      <x:c t="n" s="0">
        <x:v>35.11877</x:v>
      </x:c>
      <x:c t="n" s="0">
        <x:v>37.3731</x:v>
      </x:c>
      <x:c t="n" s="0">
        <x:v>36.29237</x:v>
      </x:c>
      <x:c t="n" s="0">
        <x:v>38.24125</x:v>
      </x:c>
      <x:c t="n" s="0">
        <x:v>31.73714</x:v>
      </x:c>
      <x:c t="n" s="0">
        <x:v>30.55704</x:v>
      </x:c>
      <x:c t="n" s="0">
        <x:v>27.43263</x:v>
      </x:c>
      <x:c t="n" s="0">
        <x:v>27.98158</x:v>
      </x:c>
      <x:c t="n" s="0">
        <x:v>29.38634</x:v>
      </x:c>
      <x:c t="n" s="0">
        <x:v>22.59688</x:v>
      </x:c>
      <x:c t="n" s="0">
        <x:v>17.35886</x:v>
      </x:c>
      <x:c t="n" s="0">
        <x:v>9.828297</x:v>
      </x:c>
      <x:c t="n" s="0">
        <x:v>8.484816</x:v>
      </x:c>
      <x:c t="n" s="0">
        <x:v>8.809364</x:v>
      </x:c>
      <x:c t="n" s="0">
        <x:v>4.594149</x:v>
      </x:c>
      <x:c t="n" s="0">
        <x:v>0.7785885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43945.0959143518</x:v>
      </x:c>
      <x:c t="n" s="7">
        <x:v>43945.0959143518</x:v>
      </x:c>
      <x:c t="n" s="0">
        <x:v>47.96544</x:v>
      </x:c>
      <x:c t="n" s="0">
        <x:v>57.21099</x:v>
      </x:c>
      <x:c t="n" s="0">
        <x:v>58.42903</x:v>
      </x:c>
      <x:c t="n" s="0">
        <x:v>68.10506</x:v>
      </x:c>
      <x:c t="n" s="0">
        <x:v>-30.06697</x:v>
      </x:c>
      <x:c t="n" s="0">
        <x:v>-29.16826</x:v>
      </x:c>
      <x:c t="n" s="0">
        <x:v>-18.22674</x:v>
      </x:c>
      <x:c t="n" s="0">
        <x:v>-13.94501</x:v>
      </x:c>
      <x:c t="n" s="0">
        <x:v>-8.232533</x:v>
      </x:c>
      <x:c t="n" s="0">
        <x:v>-3.610159</x:v>
      </x:c>
      <x:c t="n" s="0">
        <x:v>1.909453</x:v>
      </x:c>
      <x:c t="n" s="0">
        <x:v>19.23435</x:v>
      </x:c>
      <x:c t="n" s="0">
        <x:v>17.62626</x:v>
      </x:c>
      <x:c t="n" s="0">
        <x:v>19.18152</x:v>
      </x:c>
      <x:c t="n" s="0">
        <x:v>25.60926</x:v>
      </x:c>
      <x:c t="n" s="0">
        <x:v>25.39735</x:v>
      </x:c>
      <x:c t="n" s="0">
        <x:v>26.86664</x:v>
      </x:c>
      <x:c t="n" s="0">
        <x:v>26.53951</x:v>
      </x:c>
      <x:c t="n" s="0">
        <x:v>37.79755</x:v>
      </x:c>
      <x:c t="n" s="0">
        <x:v>32.91595</x:v>
      </x:c>
      <x:c t="n" s="0">
        <x:v>34.23195</x:v>
      </x:c>
      <x:c t="n" s="0">
        <x:v>37.84797</x:v>
      </x:c>
      <x:c t="n" s="0">
        <x:v>35.01748</x:v>
      </x:c>
      <x:c t="n" s="0">
        <x:v>37.43156</x:v>
      </x:c>
      <x:c t="n" s="0">
        <x:v>37.28165</x:v>
      </x:c>
      <x:c t="n" s="0">
        <x:v>37.78778</x:v>
      </x:c>
      <x:c t="n" s="0">
        <x:v>37.66011</x:v>
      </x:c>
      <x:c t="n" s="0">
        <x:v>38.74784</x:v>
      </x:c>
      <x:c t="n" s="0">
        <x:v>33.8797</x:v>
      </x:c>
      <x:c t="n" s="0">
        <x:v>30.21664</x:v>
      </x:c>
      <x:c t="n" s="0">
        <x:v>29.13775</x:v>
      </x:c>
      <x:c t="n" s="0">
        <x:v>28.86164</x:v>
      </x:c>
      <x:c t="n" s="0">
        <x:v>32.18014</x:v>
      </x:c>
      <x:c t="n" s="0">
        <x:v>23.68246</x:v>
      </x:c>
      <x:c t="n" s="0">
        <x:v>17.72489</x:v>
      </x:c>
      <x:c t="n" s="0">
        <x:v>10.73898</x:v>
      </x:c>
      <x:c t="n" s="0">
        <x:v>8.259848</x:v>
      </x:c>
      <x:c t="n" s="0">
        <x:v>8.813398</x:v>
      </x:c>
      <x:c t="n" s="0">
        <x:v>4.366316</x:v>
      </x:c>
      <x:c t="n" s="0">
        <x:v>1.897803</x:v>
      </x:c>
      <x:c t="n" s="0">
        <x:v>-30.06697</x:v>
      </x:c>
      <x:c t="n" s="0">
        <x:v>-29.16826</x:v>
      </x:c>
      <x:c t="n" s="0">
        <x:v>-16.21638</x:v>
      </x:c>
      <x:c t="n" s="0">
        <x:v>-15.55553</x:v>
      </x:c>
      <x:c t="n" s="0">
        <x:v>-12.93405</x:v>
      </x:c>
      <x:c t="n" s="0">
        <x:v>-3.355732</x:v>
      </x:c>
      <x:c t="n" s="0">
        <x:v>-9.38111</x:v>
      </x:c>
      <x:c t="n" s="0">
        <x:v>20.3997</x:v>
      </x:c>
      <x:c t="n" s="0">
        <x:v>14.65101</x:v>
      </x:c>
      <x:c t="n" s="0">
        <x:v>15.75274</x:v>
      </x:c>
      <x:c t="n" s="0">
        <x:v>26.66603</x:v>
      </x:c>
      <x:c t="n" s="0">
        <x:v>22.40433</x:v>
      </x:c>
      <x:c t="n" s="0">
        <x:v>29.18141</x:v>
      </x:c>
      <x:c t="n" s="0">
        <x:v>30.94403</x:v>
      </x:c>
      <x:c t="n" s="0">
        <x:v>37.83287</x:v>
      </x:c>
      <x:c t="n" s="0">
        <x:v>30.64154</x:v>
      </x:c>
      <x:c t="n" s="0">
        <x:v>31.46919</x:v>
      </x:c>
      <x:c t="n" s="0">
        <x:v>31.09323</x:v>
      </x:c>
      <x:c t="n" s="0">
        <x:v>38.51806</x:v>
      </x:c>
      <x:c t="n" s="0">
        <x:v>33.98099</x:v>
      </x:c>
      <x:c t="n" s="0">
        <x:v>35.66842</x:v>
      </x:c>
      <x:c t="n" s="0">
        <x:v>35.89561</x:v>
      </x:c>
      <x:c t="n" s="0">
        <x:v>37.83321</x:v>
      </x:c>
      <x:c t="n" s="0">
        <x:v>37.61546</x:v>
      </x:c>
      <x:c t="n" s="0">
        <x:v>30.68056</x:v>
      </x:c>
      <x:c t="n" s="0">
        <x:v>29.50369</x:v>
      </x:c>
      <x:c t="n" s="0">
        <x:v>27.43039</x:v>
      </x:c>
      <x:c t="n" s="0">
        <x:v>27.08471</x:v>
      </x:c>
      <x:c t="n" s="0">
        <x:v>30.71893</x:v>
      </x:c>
      <x:c t="n" s="0">
        <x:v>24.79524</x:v>
      </x:c>
      <x:c t="n" s="0">
        <x:v>18.15189</x:v>
      </x:c>
      <x:c t="n" s="0">
        <x:v>10.0814</x:v>
      </x:c>
      <x:c t="n" s="0">
        <x:v>7.661108</x:v>
      </x:c>
      <x:c t="n" s="0">
        <x:v>8.209089</x:v>
      </x:c>
      <x:c t="n" s="0">
        <x:v>4.162279</x:v>
      </x:c>
      <x:c t="n" s="0">
        <x:v>2.471787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43945.0959143518</x:v>
      </x:c>
      <x:c t="n" s="7">
        <x:v>43945.0959143518</x:v>
      </x:c>
      <x:c t="n" s="0">
        <x:v>48.30133</x:v>
      </x:c>
      <x:c t="n" s="0">
        <x:v>54.20069</x:v>
      </x:c>
      <x:c t="n" s="0">
        <x:v>61.12356</x:v>
      </x:c>
      <x:c t="n" s="0">
        <x:v>67.578</x:v>
      </x:c>
      <x:c t="n" s="0">
        <x:v>-30.06697</x:v>
      </x:c>
      <x:c t="n" s="0">
        <x:v>-29.16826</x:v>
      </x:c>
      <x:c t="n" s="0">
        <x:v>-17.86878</x:v>
      </x:c>
      <x:c t="n" s="0">
        <x:v>-14.14608</x:v>
      </x:c>
      <x:c t="n" s="0">
        <x:v>-8.699635</x:v>
      </x:c>
      <x:c t="n" s="0">
        <x:v>-3.657088</x:v>
      </x:c>
      <x:c t="n" s="0">
        <x:v>1.278954</x:v>
      </x:c>
      <x:c t="n" s="0">
        <x:v>19.38065</x:v>
      </x:c>
      <x:c t="n" s="0">
        <x:v>17.22574</x:v>
      </x:c>
      <x:c t="n" s="0">
        <x:v>18.83771</x:v>
      </x:c>
      <x:c t="n" s="0">
        <x:v>25.78049</x:v>
      </x:c>
      <x:c t="n" s="0">
        <x:v>25.01878</x:v>
      </x:c>
      <x:c t="n" s="0">
        <x:v>26.77724</x:v>
      </x:c>
      <x:c t="n" s="0">
        <x:v>28.43138</x:v>
      </x:c>
      <x:c t="n" s="0">
        <x:v>37.70848</x:v>
      </x:c>
      <x:c t="n" s="0">
        <x:v>32.50058</x:v>
      </x:c>
      <x:c t="n" s="0">
        <x:v>33.74141</x:v>
      </x:c>
      <x:c t="n" s="0">
        <x:v>37.47195</x:v>
      </x:c>
      <x:c t="n" s="0">
        <x:v>38.08812</x:v>
      </x:c>
      <x:c t="n" s="0">
        <x:v>36.97418</x:v>
      </x:c>
      <x:c t="n" s="0">
        <x:v>36.85663</x:v>
      </x:c>
      <x:c t="n" s="0">
        <x:v>37.34996</x:v>
      </x:c>
      <x:c t="n" s="0">
        <x:v>37.39667</x:v>
      </x:c>
      <x:c t="n" s="0">
        <x:v>38.41711</x:v>
      </x:c>
      <x:c t="n" s="0">
        <x:v>33.47215</x:v>
      </x:c>
      <x:c t="n" s="0">
        <x:v>30.08739</x:v>
      </x:c>
      <x:c t="n" s="0">
        <x:v>29.0431</x:v>
      </x:c>
      <x:c t="n" s="0">
        <x:v>28.7443</x:v>
      </x:c>
      <x:c t="n" s="0">
        <x:v>31.88902</x:v>
      </x:c>
      <x:c t="n" s="0">
        <x:v>23.77499</x:v>
      </x:c>
      <x:c t="n" s="0">
        <x:v>17.84228</x:v>
      </x:c>
      <x:c t="n" s="0">
        <x:v>10.69166</x:v>
      </x:c>
      <x:c t="n" s="0">
        <x:v>8.171165</x:v>
      </x:c>
      <x:c t="n" s="0">
        <x:v>8.635104</x:v>
      </x:c>
      <x:c t="n" s="0">
        <x:v>4.293456</x:v>
      </x:c>
      <x:c t="n" s="0">
        <x:v>1.943329</x:v>
      </x:c>
      <x:c t="n" s="0">
        <x:v>-30.06697</x:v>
      </x:c>
      <x:c t="n" s="0">
        <x:v>-29.16826</x:v>
      </x:c>
      <x:c t="n" s="0">
        <x:v>-16.21638</x:v>
      </x:c>
      <x:c t="n" s="0">
        <x:v>-15.55553</x:v>
      </x:c>
      <x:c t="n" s="0">
        <x:v>-13.44024</x:v>
      </x:c>
      <x:c t="n" s="0">
        <x:v>-5.253916</x:v>
      </x:c>
      <x:c t="n" s="0">
        <x:v>-9.38111</x:v>
      </x:c>
      <x:c t="n" s="0">
        <x:v>19.6599</x:v>
      </x:c>
      <x:c t="n" s="0">
        <x:v>13.60864</x:v>
      </x:c>
      <x:c t="n" s="0">
        <x:v>15.98122</x:v>
      </x:c>
      <x:c t="n" s="0">
        <x:v>26.66603</x:v>
      </x:c>
      <x:c t="n" s="0">
        <x:v>21.71315</x:v>
      </x:c>
      <x:c t="n" s="0">
        <x:v>23.73846</x:v>
      </x:c>
      <x:c t="n" s="0">
        <x:v>33.29711</x:v>
      </x:c>
      <x:c t="n" s="0">
        <x:v>37.1472</x:v>
      </x:c>
      <x:c t="n" s="0">
        <x:v>27.72966</x:v>
      </x:c>
      <x:c t="n" s="0">
        <x:v>26.80855</x:v>
      </x:c>
      <x:c t="n" s="0">
        <x:v>35.32811</x:v>
      </x:c>
      <x:c t="n" s="0">
        <x:v>43.52611</x:v>
      </x:c>
      <x:c t="n" s="0">
        <x:v>33.55711</x:v>
      </x:c>
      <x:c t="n" s="0">
        <x:v>32.9919</x:v>
      </x:c>
      <x:c t="n" s="0">
        <x:v>32.35323</x:v>
      </x:c>
      <x:c t="n" s="0">
        <x:v>35.62486</x:v>
      </x:c>
      <x:c t="n" s="0">
        <x:v>32.83881</x:v>
      </x:c>
      <x:c t="n" s="0">
        <x:v>31.73576</x:v>
      </x:c>
      <x:c t="n" s="0">
        <x:v>29.05722</x:v>
      </x:c>
      <x:c t="n" s="0">
        <x:v>26.85501</x:v>
      </x:c>
      <x:c t="n" s="0">
        <x:v>28.28333</x:v>
      </x:c>
      <x:c t="n" s="0">
        <x:v>31.31158</x:v>
      </x:c>
      <x:c t="n" s="0">
        <x:v>24.20532</x:v>
      </x:c>
      <x:c t="n" s="0">
        <x:v>17.63639</x:v>
      </x:c>
      <x:c t="n" s="0">
        <x:v>10.00697</x:v>
      </x:c>
      <x:c t="n" s="0">
        <x:v>7.462568</x:v>
      </x:c>
      <x:c t="n" s="0">
        <x:v>9.105852</x:v>
      </x:c>
      <x:c t="n" s="0">
        <x:v>4.867893</x:v>
      </x:c>
      <x:c t="n" s="0">
        <x:v>2.287974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43945.0959143518</x:v>
      </x:c>
      <x:c t="n" s="7">
        <x:v>43945.0959143518</x:v>
      </x:c>
      <x:c t="n" s="0">
        <x:v>47.11071</x:v>
      </x:c>
      <x:c t="n" s="0">
        <x:v>54.20069</x:v>
      </x:c>
      <x:c t="n" s="0">
        <x:v>62.66404</x:v>
      </x:c>
      <x:c t="n" s="0">
        <x:v>68.79222</x:v>
      </x:c>
      <x:c t="n" s="0">
        <x:v>-30.06697</x:v>
      </x:c>
      <x:c t="n" s="0">
        <x:v>-29.16826</x:v>
      </x:c>
      <x:c t="n" s="0">
        <x:v>-17.58485</x:v>
      </x:c>
      <x:c t="n" s="0">
        <x:v>-14.32547</x:v>
      </x:c>
      <x:c t="n" s="0">
        <x:v>-9.142642</x:v>
      </x:c>
      <x:c t="n" s="0">
        <x:v>-4.298222</x:v>
      </x:c>
      <x:c t="n" s="0">
        <x:v>0.6569552</x:v>
      </x:c>
      <x:c t="n" s="0">
        <x:v>19.21019</x:v>
      </x:c>
      <x:c t="n" s="0">
        <x:v>16.85177</x:v>
      </x:c>
      <x:c t="n" s="0">
        <x:v>18.52087</x:v>
      </x:c>
      <x:c t="n" s="0">
        <x:v>25.46589</x:v>
      </x:c>
      <x:c t="n" s="0">
        <x:v>24.66709</x:v>
      </x:c>
      <x:c t="n" s="0">
        <x:v>26.15274</x:v>
      </x:c>
      <x:c t="n" s="0">
        <x:v>29.07328</x:v>
      </x:c>
      <x:c t="n" s="0">
        <x:v>37.64194</x:v>
      </x:c>
      <x:c t="n" s="0">
        <x:v>31.95912</x:v>
      </x:c>
      <x:c t="n" s="0">
        <x:v>33.12718</x:v>
      </x:c>
      <x:c t="n" s="0">
        <x:v>36.94297</x:v>
      </x:c>
      <x:c t="n" s="0">
        <x:v>37.70914</x:v>
      </x:c>
      <x:c t="n" s="0">
        <x:v>37.93784</x:v>
      </x:c>
      <x:c t="n" s="0">
        <x:v>36.34753</x:v>
      </x:c>
      <x:c t="n" s="0">
        <x:v>37.10296</x:v>
      </x:c>
      <x:c t="n" s="0">
        <x:v>37.15197</x:v>
      </x:c>
      <x:c t="n" s="0">
        <x:v>38.43124</x:v>
      </x:c>
      <x:c t="n" s="0">
        <x:v>33.71194</x:v>
      </x:c>
      <x:c t="n" s="0">
        <x:v>30.01228</x:v>
      </x:c>
      <x:c t="n" s="0">
        <x:v>29.37467</x:v>
      </x:c>
      <x:c t="n" s="0">
        <x:v>28.69442</x:v>
      </x:c>
      <x:c t="n" s="0">
        <x:v>33.30085</x:v>
      </x:c>
      <x:c t="n" s="0">
        <x:v>23.63426</x:v>
      </x:c>
      <x:c t="n" s="0">
        <x:v>17.498</x:v>
      </x:c>
      <x:c t="n" s="0">
        <x:v>11.04272</x:v>
      </x:c>
      <x:c t="n" s="0">
        <x:v>8.154488</x:v>
      </x:c>
      <x:c t="n" s="0">
        <x:v>8.70272</x:v>
      </x:c>
      <x:c t="n" s="0">
        <x:v>4.455427</x:v>
      </x:c>
      <x:c t="n" s="0">
        <x:v>2.108215</x:v>
      </x:c>
      <x:c t="n" s="0">
        <x:v>-30.06697</x:v>
      </x:c>
      <x:c t="n" s="0">
        <x:v>-29.16826</x:v>
      </x:c>
      <x:c t="n" s="0">
        <x:v>-16.21638</x:v>
      </x:c>
      <x:c t="n" s="0">
        <x:v>-15.55553</x:v>
      </x:c>
      <x:c t="n" s="0">
        <x:v>-13.44024</x:v>
      </x:c>
      <x:c t="n" s="0">
        <x:v>-15.88953</x:v>
      </x:c>
      <x:c t="n" s="0">
        <x:v>-9.38111</x:v>
      </x:c>
      <x:c t="n" s="0">
        <x:v>18.05139</x:v>
      </x:c>
      <x:c t="n" s="0">
        <x:v>13.60864</x:v>
      </x:c>
      <x:c t="n" s="0">
        <x:v>15.98122</x:v>
      </x:c>
      <x:c t="n" s="0">
        <x:v>20.613</x:v>
      </x:c>
      <x:c t="n" s="0">
        <x:v>23.27746</x:v>
      </x:c>
      <x:c t="n" s="0">
        <x:v>15.941</x:v>
      </x:c>
      <x:c t="n" s="0">
        <x:v>30.63042</x:v>
      </x:c>
      <x:c t="n" s="0">
        <x:v>37.25622</x:v>
      </x:c>
      <x:c t="n" s="0">
        <x:v>26.58262</x:v>
      </x:c>
      <x:c t="n" s="0">
        <x:v>23.01162</x:v>
      </x:c>
      <x:c t="n" s="0">
        <x:v>31.67683</x:v>
      </x:c>
      <x:c t="n" s="0">
        <x:v>35.00992</x:v>
      </x:c>
      <x:c t="n" s="0">
        <x:v>40.93731</x:v>
      </x:c>
      <x:c t="n" s="0">
        <x:v>29.75783</x:v>
      </x:c>
      <x:c t="n" s="0">
        <x:v>36.04064</x:v>
      </x:c>
      <x:c t="n" s="0">
        <x:v>35.7012</x:v>
      </x:c>
      <x:c t="n" s="0">
        <x:v>39.10744</x:v>
      </x:c>
      <x:c t="n" s="0">
        <x:v>33.87956</x:v>
      </x:c>
      <x:c t="n" s="0">
        <x:v>30.90609</x:v>
      </x:c>
      <x:c t="n" s="0">
        <x:v>31.21884</x:v>
      </x:c>
      <x:c t="n" s="0">
        <x:v>31.00906</x:v>
      </x:c>
      <x:c t="n" s="0">
        <x:v>37.5666</x:v>
      </x:c>
      <x:c t="n" s="0">
        <x:v>23.16585</x:v>
      </x:c>
      <x:c t="n" s="0">
        <x:v>15.43522</x:v>
      </x:c>
      <x:c t="n" s="0">
        <x:v>12.84893</x:v>
      </x:c>
      <x:c t="n" s="0">
        <x:v>7.842842</x:v>
      </x:c>
      <x:c t="n" s="0">
        <x:v>7.287206</x:v>
      </x:c>
      <x:c t="n" s="0">
        <x:v>4.450932</x:v>
      </x:c>
      <x:c t="n" s="0">
        <x:v>2.925522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43945.0959143518</x:v>
      </x:c>
      <x:c t="n" s="7">
        <x:v>43945.0959143518</x:v>
      </x:c>
      <x:c t="n" s="0">
        <x:v>45.64994</x:v>
      </x:c>
      <x:c t="n" s="0">
        <x:v>54.20069</x:v>
      </x:c>
      <x:c t="n" s="0">
        <x:v>63.87412</x:v>
      </x:c>
      <x:c t="n" s="0">
        <x:v>68.79222</x:v>
      </x:c>
      <x:c t="n" s="0">
        <x:v>-30.06697</x:v>
      </x:c>
      <x:c t="n" s="0">
        <x:v>-29.16826</x:v>
      </x:c>
      <x:c t="n" s="0">
        <x:v>-17.3563</x:v>
      </x:c>
      <x:c t="n" s="0">
        <x:v>-14.48476</x:v>
      </x:c>
      <x:c t="n" s="0">
        <x:v>-9.560415</x:v>
      </x:c>
      <x:c t="n" s="0">
        <x:v>-4.932371</x:v>
      </x:c>
      <x:c t="n" s="0">
        <x:v>0.04462208</x:v>
      </x:c>
      <x:c t="n" s="0">
        <x:v>19.05913</x:v>
      </x:c>
      <x:c t="n" s="0">
        <x:v>16.56292</x:v>
      </x:c>
      <x:c t="n" s="0">
        <x:v>18.27457</x:v>
      </x:c>
      <x:c t="n" s="0">
        <x:v>25.01687</x:v>
      </x:c>
      <x:c t="n" s="0">
        <x:v>24.9046</x:v>
      </x:c>
      <x:c t="n" s="0">
        <x:v>25.56329</x:v>
      </x:c>
      <x:c t="n" s="0">
        <x:v>29.0902</x:v>
      </x:c>
      <x:c t="n" s="0">
        <x:v>37.60268</x:v>
      </x:c>
      <x:c t="n" s="0">
        <x:v>31.60462</x:v>
      </x:c>
      <x:c t="n" s="0">
        <x:v>32.61775</x:v>
      </x:c>
      <x:c t="n" s="0">
        <x:v>36.74337</x:v>
      </x:c>
      <x:c t="n" s="0">
        <x:v>37.44763</x:v>
      </x:c>
      <x:c t="n" s="0">
        <x:v>37.74585</x:v>
      </x:c>
      <x:c t="n" s="0">
        <x:v>36.01092</x:v>
      </x:c>
      <x:c t="n" s="0">
        <x:v>36.64308</x:v>
      </x:c>
      <x:c t="n" s="0">
        <x:v>37.12276</x:v>
      </x:c>
      <x:c t="n" s="0">
        <x:v>38.52357</x:v>
      </x:c>
      <x:c t="n" s="0">
        <x:v>33.18888</x:v>
      </x:c>
      <x:c t="n" s="0">
        <x:v>30.08832</x:v>
      </x:c>
      <x:c t="n" s="0">
        <x:v>29.31673</x:v>
      </x:c>
      <x:c t="n" s="0">
        <x:v>29.63628</x:v>
      </x:c>
      <x:c t="n" s="0">
        <x:v>33.14828</x:v>
      </x:c>
      <x:c t="n" s="0">
        <x:v>23.43209</x:v>
      </x:c>
      <x:c t="n" s="0">
        <x:v>17.31697</x:v>
      </x:c>
      <x:c t="n" s="0">
        <x:v>11.00859</x:v>
      </x:c>
      <x:c t="n" s="0">
        <x:v>8.189195</x:v>
      </x:c>
      <x:c t="n" s="0">
        <x:v>8.473357</x:v>
      </x:c>
      <x:c t="n" s="0">
        <x:v>4.247515</x:v>
      </x:c>
      <x:c t="n" s="0">
        <x:v>2.132017</x:v>
      </x:c>
      <x:c t="n" s="0">
        <x:v>-30.06697</x:v>
      </x:c>
      <x:c t="n" s="0">
        <x:v>-29.16826</x:v>
      </x:c>
      <x:c t="n" s="0">
        <x:v>-16.21638</x:v>
      </x:c>
      <x:c t="n" s="0">
        <x:v>-15.55553</x:v>
      </x:c>
      <x:c t="n" s="0">
        <x:v>-13.44024</x:v>
      </x:c>
      <x:c t="n" s="0">
        <x:v>-15.88953</x:v>
      </x:c>
      <x:c t="n" s="0">
        <x:v>-9.38111</x:v>
      </x:c>
      <x:c t="n" s="0">
        <x:v>18.05139</x:v>
      </x:c>
      <x:c t="n" s="0">
        <x:v>14.61131</x:v>
      </x:c>
      <x:c t="n" s="0">
        <x:v>16.65754</x:v>
      </x:c>
      <x:c t="n" s="0">
        <x:v>20.613</x:v>
      </x:c>
      <x:c t="n" s="0">
        <x:v>26.08183</x:v>
      </x:c>
      <x:c t="n" s="0">
        <x:v>17.95168</x:v>
      </x:c>
      <x:c t="n" s="0">
        <x:v>29.18791</x:v>
      </x:c>
      <x:c t="n" s="0">
        <x:v>37.55608</x:v>
      </x:c>
      <x:c t="n" s="0">
        <x:v>29.49141</x:v>
      </x:c>
      <x:c t="n" s="0">
        <x:v>29.11679</x:v>
      </x:c>
      <x:c t="n" s="0">
        <x:v>33.43089</x:v>
      </x:c>
      <x:c t="n" s="0">
        <x:v>34.66937</x:v>
      </x:c>
      <x:c t="n" s="0">
        <x:v>37.52324</x:v>
      </x:c>
      <x:c t="n" s="0">
        <x:v>33.01649</x:v>
      </x:c>
      <x:c t="n" s="0">
        <x:v>29.99246</x:v>
      </x:c>
      <x:c t="n" s="0">
        <x:v>37.05162</x:v>
      </x:c>
      <x:c t="n" s="0">
        <x:v>38.31372</x:v>
      </x:c>
      <x:c t="n" s="0">
        <x:v>28.83232</x:v>
      </x:c>
      <x:c t="n" s="0">
        <x:v>29.21312</x:v>
      </x:c>
      <x:c t="n" s="0">
        <x:v>28.47591</x:v>
      </x:c>
      <x:c t="n" s="0">
        <x:v>31.91279</x:v>
      </x:c>
      <x:c t="n" s="0">
        <x:v>30.40501</x:v>
      </x:c>
      <x:c t="n" s="0">
        <x:v>22.05852</x:v>
      </x:c>
      <x:c t="n" s="0">
        <x:v>16.73617</x:v>
      </x:c>
      <x:c t="n" s="0">
        <x:v>10.64072</x:v>
      </x:c>
      <x:c t="n" s="0">
        <x:v>8.797427</x:v>
      </x:c>
      <x:c t="n" s="0">
        <x:v>8.078107</x:v>
      </x:c>
      <x:c t="n" s="0">
        <x:v>2.775925</x:v>
      </x:c>
      <x:c t="n" s="0">
        <x:v>2.309324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43945.0959143518</x:v>
      </x:c>
      <x:c t="n" s="7">
        <x:v>43945.0959143518</x:v>
      </x:c>
      <x:c t="n" s="0">
        <x:v>45.49229</x:v>
      </x:c>
      <x:c t="n" s="0">
        <x:v>54.20069</x:v>
      </x:c>
      <x:c t="n" s="0">
        <x:v>62.48398</x:v>
      </x:c>
      <x:c t="n" s="0">
        <x:v>69.74008</x:v>
      </x:c>
      <x:c t="n" s="0">
        <x:v>-30.06697</x:v>
      </x:c>
      <x:c t="n" s="0">
        <x:v>-29.16826</x:v>
      </x:c>
      <x:c t="n" s="0">
        <x:v>-17.15376</x:v>
      </x:c>
      <x:c t="n" s="0">
        <x:v>-15.00647</x:v>
      </x:c>
      <x:c t="n" s="0">
        <x:v>-9.952069</x:v>
      </x:c>
      <x:c t="n" s="0">
        <x:v>-5.558529</x:v>
      </x:c>
      <x:c t="n" s="0">
        <x:v>-0.004269918</x:v>
      </x:c>
      <x:c t="n" s="0">
        <x:v>18.92582</x:v>
      </x:c>
      <x:c t="n" s="0">
        <x:v>16.3564</x:v>
      </x:c>
      <x:c t="n" s="0">
        <x:v>18.09481</x:v>
      </x:c>
      <x:c t="n" s="0">
        <x:v>24.59284</x:v>
      </x:c>
      <x:c t="n" s="0">
        <x:v>25.09764</x:v>
      </x:c>
      <x:c t="n" s="0">
        <x:v>25.03248</x:v>
      </x:c>
      <x:c t="n" s="0">
        <x:v>29.24352</x:v>
      </x:c>
      <x:c t="n" s="0">
        <x:v>37.66521</x:v>
      </x:c>
      <x:c t="n" s="0">
        <x:v>31.57384</x:v>
      </x:c>
      <x:c t="n" s="0">
        <x:v>32.52106</x:v>
      </x:c>
      <x:c t="n" s="0">
        <x:v>36.3005</x:v>
      </x:c>
      <x:c t="n" s="0">
        <x:v>37.31256</x:v>
      </x:c>
      <x:c t="n" s="0">
        <x:v>38.57375</x:v>
      </x:c>
      <x:c t="n" s="0">
        <x:v>36.29942</x:v>
      </x:c>
      <x:c t="n" s="0">
        <x:v>36.81938</x:v>
      </x:c>
      <x:c t="n" s="0">
        <x:v>37.10797</x:v>
      </x:c>
      <x:c t="n" s="0">
        <x:v>38.64318</x:v>
      </x:c>
      <x:c t="n" s="0">
        <x:v>32.80429</x:v>
      </x:c>
      <x:c t="n" s="0">
        <x:v>30.05791</x:v>
      </x:c>
      <x:c t="n" s="0">
        <x:v>29.4156</x:v>
      </x:c>
      <x:c t="n" s="0">
        <x:v>29.75827</x:v>
      </x:c>
      <x:c t="n" s="0">
        <x:v>32.75164</x:v>
      </x:c>
      <x:c t="n" s="0">
        <x:v>23.27704</x:v>
      </x:c>
      <x:c t="n" s="0">
        <x:v>17.26311</x:v>
      </x:c>
      <x:c t="n" s="0">
        <x:v>11.07848</x:v>
      </x:c>
      <x:c t="n" s="0">
        <x:v>8.038876</x:v>
      </x:c>
      <x:c t="n" s="0">
        <x:v>8.563334</x:v>
      </x:c>
      <x:c t="n" s="0">
        <x:v>4.236222</x:v>
      </x:c>
      <x:c t="n" s="0">
        <x:v>2.079152</x:v>
      </x:c>
      <x:c t="n" s="0">
        <x:v>-30.06697</x:v>
      </x:c>
      <x:c t="n" s="0">
        <x:v>-29.16826</x:v>
      </x:c>
      <x:c t="n" s="0">
        <x:v>-16.09964</x:v>
      </x:c>
      <x:c t="n" s="0">
        <x:v>-27.20238</x:v>
      </x:c>
      <x:c t="n" s="0">
        <x:v>-13.44024</x:v>
      </x:c>
      <x:c t="n" s="0">
        <x:v>-15.88953</x:v>
      </x:c>
      <x:c t="n" s="0">
        <x:v>0.7355586</x:v>
      </x:c>
      <x:c t="n" s="0">
        <x:v>17.15334</x:v>
      </x:c>
      <x:c t="n" s="0">
        <x:v>14.89995</x:v>
      </x:c>
      <x:c t="n" s="0">
        <x:v>16.86143</x:v>
      </x:c>
      <x:c t="n" s="0">
        <x:v>20.613</x:v>
      </x:c>
      <x:c t="n" s="0">
        <x:v>26.08183</x:v>
      </x:c>
      <x:c t="n" s="0">
        <x:v>18.82366</x:v>
      </x:c>
      <x:c t="n" s="0">
        <x:v>30.27925</x:v>
      </x:c>
      <x:c t="n" s="0">
        <x:v>38.01398</x:v>
      </x:c>
      <x:c t="n" s="0">
        <x:v>31.30803</x:v>
      </x:c>
      <x:c t="n" s="0">
        <x:v>31.45387</x:v>
      </x:c>
      <x:c t="n" s="0">
        <x:v>32.67426</x:v>
      </x:c>
      <x:c t="n" s="0">
        <x:v>36.36478</x:v>
      </x:c>
      <x:c t="n" s="0">
        <x:v>41.66077</x:v>
      </x:c>
      <x:c t="n" s="0">
        <x:v>39.09497</x:v>
      </x:c>
      <x:c t="n" s="0">
        <x:v>37.77219</x:v>
      </x:c>
      <x:c t="n" s="0">
        <x:v>36.29745</x:v>
      </x:c>
      <x:c t="n" s="0">
        <x:v>39.20838</x:v>
      </x:c>
      <x:c t="n" s="0">
        <x:v>29.72478</x:v>
      </x:c>
      <x:c t="n" s="0">
        <x:v>29.45288</x:v>
      </x:c>
      <x:c t="n" s="0">
        <x:v>29.98222</x:v>
      </x:c>
      <x:c t="n" s="0">
        <x:v>29.77368</x:v>
      </x:c>
      <x:c t="n" s="0">
        <x:v>28.76606</x:v>
      </x:c>
      <x:c t="n" s="0">
        <x:v>22.02007</x:v>
      </x:c>
      <x:c t="n" s="0">
        <x:v>15.52703</x:v>
      </x:c>
      <x:c t="n" s="0">
        <x:v>11.26856</x:v>
      </x:c>
      <x:c t="n" s="0">
        <x:v>6.399871</x:v>
      </x:c>
      <x:c t="n" s="0">
        <x:v>8.579338</x:v>
      </x:c>
      <x:c t="n" s="0">
        <x:v>4.080538</x:v>
      </x:c>
      <x:c t="n" s="0">
        <x:v>1.458963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43945.0959143518</x:v>
      </x:c>
      <x:c t="n" s="7">
        <x:v>43945.0959143518</x:v>
      </x:c>
      <x:c t="n" s="0">
        <x:v>46.90236</x:v>
      </x:c>
      <x:c t="n" s="0">
        <x:v>54.20069</x:v>
      </x:c>
      <x:c t="n" s="0">
        <x:v>57.48526</x:v>
      </x:c>
      <x:c t="n" s="0">
        <x:v>65.67467</x:v>
      </x:c>
      <x:c t="n" s="0">
        <x:v>-30.06697</x:v>
      </x:c>
      <x:c t="n" s="0">
        <x:v>-29.16826</x:v>
      </x:c>
      <x:c t="n" s="0">
        <x:v>-16.98308</x:v>
      </x:c>
      <x:c t="n" s="0">
        <x:v>-15.6475</x:v>
      </x:c>
      <x:c t="n" s="0">
        <x:v>-10.38981</x:v>
      </x:c>
      <x:c t="n" s="0">
        <x:v>-6.17559</x:v>
      </x:c>
      <x:c t="n" s="0">
        <x:v>0.1119021</x:v>
      </x:c>
      <x:c t="n" s="0">
        <x:v>18.39129</x:v>
      </x:c>
      <x:c t="n" s="0">
        <x:v>16.1036</x:v>
      </x:c>
      <x:c t="n" s="0">
        <x:v>17.93518</x:v>
      </x:c>
      <x:c t="n" s="0">
        <x:v>24.35786</x:v>
      </x:c>
      <x:c t="n" s="0">
        <x:v>25.25597</x:v>
      </x:c>
      <x:c t="n" s="0">
        <x:v>24.52135</x:v>
      </x:c>
      <x:c t="n" s="0">
        <x:v>29.41099</x:v>
      </x:c>
      <x:c t="n" s="0">
        <x:v>37.38323</x:v>
      </x:c>
      <x:c t="n" s="0">
        <x:v>31.46656</x:v>
      </x:c>
      <x:c t="n" s="0">
        <x:v>32.2464</x:v>
      </x:c>
      <x:c t="n" s="0">
        <x:v>36.6778</x:v>
      </x:c>
      <x:c t="n" s="0">
        <x:v>37.87563</x:v>
      </x:c>
      <x:c t="n" s="0">
        <x:v>38.23422</x:v>
      </x:c>
      <x:c t="n" s="0">
        <x:v>36.18275</x:v>
      </x:c>
      <x:c t="n" s="0">
        <x:v>36.50531</x:v>
      </x:c>
      <x:c t="n" s="0">
        <x:v>36.68608</x:v>
      </x:c>
      <x:c t="n" s="0">
        <x:v>38.40881</x:v>
      </x:c>
      <x:c t="n" s="0">
        <x:v>32.62206</x:v>
      </x:c>
      <x:c t="n" s="0">
        <x:v>29.97258</x:v>
      </x:c>
      <x:c t="n" s="0">
        <x:v>29.21307</x:v>
      </x:c>
      <x:c t="n" s="0">
        <x:v>29.40036</x:v>
      </x:c>
      <x:c t="n" s="0">
        <x:v>32.39746</x:v>
      </x:c>
      <x:c t="n" s="0">
        <x:v>23.15145</x:v>
      </x:c>
      <x:c t="n" s="0">
        <x:v>17.07461</x:v>
      </x:c>
      <x:c t="n" s="0">
        <x:v>10.83022</x:v>
      </x:c>
      <x:c t="n" s="0">
        <x:v>7.879143</x:v>
      </x:c>
      <x:c t="n" s="0">
        <x:v>8.649442</x:v>
      </x:c>
      <x:c t="n" s="0">
        <x:v>4.110651</x:v>
      </x:c>
      <x:c t="n" s="0">
        <x:v>2.052942</x:v>
      </x:c>
      <x:c t="n" s="0">
        <x:v>-30.06697</x:v>
      </x:c>
      <x:c t="n" s="0">
        <x:v>-29.16826</x:v>
      </x:c>
      <x:c t="n" s="0">
        <x:v>-16.09964</x:v>
      </x:c>
      <x:c t="n" s="0">
        <x:v>-27.20238</x:v>
      </x:c>
      <x:c t="n" s="0">
        <x:v>-15.96682</x:v>
      </x:c>
      <x:c t="n" s="0">
        <x:v>-15.88953</x:v>
      </x:c>
      <x:c t="n" s="0">
        <x:v>0.7355586</x:v>
      </x:c>
      <x:c t="n" s="0">
        <x:v>12.07883</x:v>
      </x:c>
      <x:c t="n" s="0">
        <x:v>13.53102</x:v>
      </x:c>
      <x:c t="n" s="0">
        <x:v>17.59159</x:v>
      </x:c>
      <x:c t="n" s="0">
        <x:v>23.8942</x:v>
      </x:c>
      <x:c t="n" s="0">
        <x:v>26.89201</x:v>
      </x:c>
      <x:c t="n" s="0">
        <x:v>22.92092</x:v>
      </x:c>
      <x:c t="n" s="0">
        <x:v>29.93006</x:v>
      </x:c>
      <x:c t="n" s="0">
        <x:v>33.80377</x:v>
      </x:c>
      <x:c t="n" s="0">
        <x:v>30.69227</x:v>
      </x:c>
      <x:c t="n" s="0">
        <x:v>30.29572</x:v>
      </x:c>
      <x:c t="n" s="0">
        <x:v>40.85808</x:v>
      </x:c>
      <x:c t="n" s="0">
        <x:v>40.89204</x:v>
      </x:c>
      <x:c t="n" s="0">
        <x:v>33.03015</x:v>
      </x:c>
      <x:c t="n" s="0">
        <x:v>31.64906</x:v>
      </x:c>
      <x:c t="n" s="0">
        <x:v>35.3392</x:v>
      </x:c>
      <x:c t="n" s="0">
        <x:v>32.92704</x:v>
      </x:c>
      <x:c t="n" s="0">
        <x:v>36.69743</x:v>
      </x:c>
      <x:c t="n" s="0">
        <x:v>30.99519</x:v>
      </x:c>
      <x:c t="n" s="0">
        <x:v>29.77913</x:v>
      </x:c>
      <x:c t="n" s="0">
        <x:v>28.4006</x:v>
      </x:c>
      <x:c t="n" s="0">
        <x:v>26.98659</x:v>
      </x:c>
      <x:c t="n" s="0">
        <x:v>29.94039</x:v>
      </x:c>
      <x:c t="n" s="0">
        <x:v>22.21293</x:v>
      </x:c>
      <x:c t="n" s="0">
        <x:v>16.05759</x:v>
      </x:c>
      <x:c t="n" s="0">
        <x:v>9.475637</x:v>
      </x:c>
      <x:c t="n" s="0">
        <x:v>7.22851</x:v>
      </x:c>
      <x:c t="n" s="0">
        <x:v>8.704283</x:v>
      </x:c>
      <x:c t="n" s="0">
        <x:v>3.642029</x:v>
      </x:c>
      <x:c t="n" s="0">
        <x:v>2.396888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43945.0959143518</x:v>
      </x:c>
      <x:c t="n" s="7">
        <x:v>43945.0959143518</x:v>
      </x:c>
      <x:c t="n" s="0">
        <x:v>45.98711</x:v>
      </x:c>
      <x:c t="n" s="0">
        <x:v>54.20069</x:v>
      </x:c>
      <x:c t="n" s="0">
        <x:v>61.69014</x:v>
      </x:c>
      <x:c t="n" s="0">
        <x:v>69.1965</x:v>
      </x:c>
      <x:c t="n" s="0">
        <x:v>-30.06697</x:v>
      </x:c>
      <x:c t="n" s="0">
        <x:v>-29.16826</x:v>
      </x:c>
      <x:c t="n" s="0">
        <x:v>-16.84245</x:v>
      </x:c>
      <x:c t="n" s="0">
        <x:v>-16.28153</x:v>
      </x:c>
      <x:c t="n" s="0">
        <x:v>-11.03202</x:v>
      </x:c>
      <x:c t="n" s="0">
        <x:v>-6.782326</x:v>
      </x:c>
      <x:c t="n" s="0">
        <x:v>0.2087133</x:v>
      </x:c>
      <x:c t="n" s="0">
        <x:v>17.87614</x:v>
      </x:c>
      <x:c t="n" s="0">
        <x:v>15.66931</x:v>
      </x:c>
      <x:c t="n" s="0">
        <x:v>18.41002</x:v>
      </x:c>
      <x:c t="n" s="0">
        <x:v>24.58949</x:v>
      </x:c>
      <x:c t="n" s="0">
        <x:v>26.34999</x:v>
      </x:c>
      <x:c t="n" s="0">
        <x:v>25.09045</x:v>
      </x:c>
      <x:c t="n" s="0">
        <x:v>29.31088</x:v>
      </x:c>
      <x:c t="n" s="0">
        <x:v>37.05358</x:v>
      </x:c>
      <x:c t="n" s="0">
        <x:v>31.13668</x:v>
      </x:c>
      <x:c t="n" s="0">
        <x:v>31.9487</x:v>
      </x:c>
      <x:c t="n" s="0">
        <x:v>38.04179</x:v>
      </x:c>
      <x:c t="n" s="0">
        <x:v>37.73194</x:v>
      </x:c>
      <x:c t="n" s="0">
        <x:v>37.63176</x:v>
      </x:c>
      <x:c t="n" s="0">
        <x:v>36.1053</x:v>
      </x:c>
      <x:c t="n" s="0">
        <x:v>36.32523</x:v>
      </x:c>
      <x:c t="n" s="0">
        <x:v>36.49519</x:v>
      </x:c>
      <x:c t="n" s="0">
        <x:v>37.92785</x:v>
      </x:c>
      <x:c t="n" s="0">
        <x:v>32.25606</x:v>
      </x:c>
      <x:c t="n" s="0">
        <x:v>29.98684</x:v>
      </x:c>
      <x:c t="n" s="0">
        <x:v>29.09303</x:v>
      </x:c>
      <x:c t="n" s="0">
        <x:v>29.27662</x:v>
      </x:c>
      <x:c t="n" s="0">
        <x:v>32.01784</x:v>
      </x:c>
      <x:c t="n" s="0">
        <x:v>23.32875</x:v>
      </x:c>
      <x:c t="n" s="0">
        <x:v>16.85675</x:v>
      </x:c>
      <x:c t="n" s="0">
        <x:v>10.58647</x:v>
      </x:c>
      <x:c t="n" s="0">
        <x:v>7.778748</x:v>
      </x:c>
      <x:c t="n" s="0">
        <x:v>8.339966</x:v>
      </x:c>
      <x:c t="n" s="0">
        <x:v>4.197184</x:v>
      </x:c>
      <x:c t="n" s="0">
        <x:v>1.994438</x:v>
      </x:c>
      <x:c t="n" s="0">
        <x:v>-30.06697</x:v>
      </x:c>
      <x:c t="n" s="0">
        <x:v>-29.16826</x:v>
      </x:c>
      <x:c t="n" s="0">
        <x:v>-16.09964</x:v>
      </x:c>
      <x:c t="n" s="0">
        <x:v>-27.20238</x:v>
      </x:c>
      <x:c t="n" s="0">
        <x:v>-22.72804</x:v>
      </x:c>
      <x:c t="n" s="0">
        <x:v>-15.88953</x:v>
      </x:c>
      <x:c t="n" s="0">
        <x:v>0.7355586</x:v>
      </x:c>
      <x:c t="n" s="0">
        <x:v>12.07883</x:v>
      </x:c>
      <x:c t="n" s="0">
        <x:v>11.52066</x:v>
      </x:c>
      <x:c t="n" s="0">
        <x:v>20.77903</x:v>
      </x:c>
      <x:c t="n" s="0">
        <x:v>25.74178</x:v>
      </x:c>
      <x:c t="n" s="0">
        <x:v>30.299</x:v>
      </x:c>
      <x:c t="n" s="0">
        <x:v>27.44204</x:v>
      </x:c>
      <x:c t="n" s="0">
        <x:v>28.67386</x:v>
      </x:c>
      <x:c t="n" s="0">
        <x:v>34.81116</x:v>
      </x:c>
      <x:c t="n" s="0">
        <x:v>27.43172</x:v>
      </x:c>
      <x:c t="n" s="0">
        <x:v>28.54646</x:v>
      </x:c>
      <x:c t="n" s="0">
        <x:v>41.18225</x:v>
      </x:c>
      <x:c t="n" s="0">
        <x:v>35.86721</x:v>
      </x:c>
      <x:c t="n" s="0">
        <x:v>30.77386</x:v>
      </x:c>
      <x:c t="n" s="0">
        <x:v>36.73797</x:v>
      </x:c>
      <x:c t="n" s="0">
        <x:v>34.5287</x:v>
      </x:c>
      <x:c t="n" s="0">
        <x:v>36.11896</x:v>
      </x:c>
      <x:c t="n" s="0">
        <x:v>36.04631</x:v>
      </x:c>
      <x:c t="n" s="0">
        <x:v>29.12474</x:v>
      </x:c>
      <x:c t="n" s="0">
        <x:v>29.94742</x:v>
      </x:c>
      <x:c t="n" s="0">
        <x:v>27.92149</x:v>
      </x:c>
      <x:c t="n" s="0">
        <x:v>28.92509</x:v>
      </x:c>
      <x:c t="n" s="0">
        <x:v>30.15432</x:v>
      </x:c>
      <x:c t="n" s="0">
        <x:v>23.9391</x:v>
      </x:c>
      <x:c t="n" s="0">
        <x:v>15.84054</x:v>
      </x:c>
      <x:c t="n" s="0">
        <x:v>8.683708</x:v>
      </x:c>
      <x:c t="n" s="0">
        <x:v>6.469651</x:v>
      </x:c>
      <x:c t="n" s="0">
        <x:v>8.734193</x:v>
      </x:c>
      <x:c t="n" s="0">
        <x:v>5.098572</x:v>
      </x:c>
      <x:c t="n" s="0">
        <x:v>1.557631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43945.0959143518</x:v>
      </x:c>
      <x:c t="n" s="7">
        <x:v>43945.0959143518</x:v>
      </x:c>
      <x:c t="n" s="0">
        <x:v>46.58536</x:v>
      </x:c>
      <x:c t="n" s="0">
        <x:v>54.20069</x:v>
      </x:c>
      <x:c t="n" s="0">
        <x:v>62.14743</x:v>
      </x:c>
      <x:c t="n" s="0">
        <x:v>69.38536</x:v>
      </x:c>
      <x:c t="n" s="0">
        <x:v>-30.06697</x:v>
      </x:c>
      <x:c t="n" s="0">
        <x:v>-29.16826</x:v>
      </x:c>
      <x:c t="n" s="0">
        <x:v>-16.72586</x:v>
      </x:c>
      <x:c t="n" s="0">
        <x:v>-16.90755</x:v>
      </x:c>
      <x:c t="n" s="0">
        <x:v>-11.6674</x:v>
      </x:c>
      <x:c t="n" s="0">
        <x:v>-7.377404</x:v>
      </x:c>
      <x:c t="n" s="0">
        <x:v>0.289718</x:v>
      </x:c>
      <x:c t="n" s="0">
        <x:v>17.39347</x:v>
      </x:c>
      <x:c t="n" s="0">
        <x:v>15.2606</x:v>
      </x:c>
      <x:c t="n" s="0">
        <x:v>18.84717</x:v>
      </x:c>
      <x:c t="n" s="0">
        <x:v>24.77798</x:v>
      </x:c>
      <x:c t="n" s="0">
        <x:v>27.20082</x:v>
      </x:c>
      <x:c t="n" s="0">
        <x:v>25.52364</x:v>
      </x:c>
      <x:c t="n" s="0">
        <x:v>29.37039</x:v>
      </x:c>
      <x:c t="n" s="0">
        <x:v>36.87249</x:v>
      </x:c>
      <x:c t="n" s="0">
        <x:v>31.25355</x:v>
      </x:c>
      <x:c t="n" s="0">
        <x:v>31.73642</x:v>
      </x:c>
      <x:c t="n" s="0">
        <x:v>38.15163</x:v>
      </x:c>
      <x:c t="n" s="0">
        <x:v>38.75904</x:v>
      </x:c>
      <x:c t="n" s="0">
        <x:v>37.2454</x:v>
      </x:c>
      <x:c t="n" s="0">
        <x:v>35.82829</x:v>
      </x:c>
      <x:c t="n" s="0">
        <x:v>36.4745</x:v>
      </x:c>
      <x:c t="n" s="0">
        <x:v>36.34475</x:v>
      </x:c>
      <x:c t="n" s="0">
        <x:v>37.91257</x:v>
      </x:c>
      <x:c t="n" s="0">
        <x:v>32.40088</x:v>
      </x:c>
      <x:c t="n" s="0">
        <x:v>30.21898</x:v>
      </x:c>
      <x:c t="n" s="0">
        <x:v>28.85743</x:v>
      </x:c>
      <x:c t="n" s="0">
        <x:v>29.23393</x:v>
      </x:c>
      <x:c t="n" s="0">
        <x:v>31.91557</x:v>
      </x:c>
      <x:c t="n" s="0">
        <x:v>23.02355</x:v>
      </x:c>
      <x:c t="n" s="0">
        <x:v>17.06128</x:v>
      </x:c>
      <x:c t="n" s="0">
        <x:v>10.36586</x:v>
      </x:c>
      <x:c t="n" s="0">
        <x:v>7.519352</x:v>
      </x:c>
      <x:c t="n" s="0">
        <x:v>8.727165</x:v>
      </x:c>
      <x:c t="n" s="0">
        <x:v>4.198786</x:v>
      </x:c>
      <x:c t="n" s="0">
        <x:v>2.104097</x:v>
      </x:c>
      <x:c t="n" s="0">
        <x:v>-30.06697</x:v>
      </x:c>
      <x:c t="n" s="0">
        <x:v>-29.16826</x:v>
      </x:c>
      <x:c t="n" s="0">
        <x:v>-16.09964</x:v>
      </x:c>
      <x:c t="n" s="0">
        <x:v>-27.20238</x:v>
      </x:c>
      <x:c t="n" s="0">
        <x:v>-22.72804</x:v>
      </x:c>
      <x:c t="n" s="0">
        <x:v>-13.53825</x:v>
      </x:c>
      <x:c t="n" s="0">
        <x:v>1.961341</x:v>
      </x:c>
      <x:c t="n" s="0">
        <x:v>12.42886</x:v>
      </x:c>
      <x:c t="n" s="0">
        <x:v>11.52066</x:v>
      </x:c>
      <x:c t="n" s="0">
        <x:v>20.77903</x:v>
      </x:c>
      <x:c t="n" s="0">
        <x:v>25.74178</x:v>
      </x:c>
      <x:c t="n" s="0">
        <x:v>30.299</x:v>
      </x:c>
      <x:c t="n" s="0">
        <x:v>27.25951</x:v>
      </x:c>
      <x:c t="n" s="0">
        <x:v>30.44815</x:v>
      </x:c>
      <x:c t="n" s="0">
        <x:v>35.81916</x:v>
      </x:c>
      <x:c t="n" s="0">
        <x:v>32.78247</x:v>
      </x:c>
      <x:c t="n" s="0">
        <x:v>31.77392</x:v>
      </x:c>
      <x:c t="n" s="0">
        <x:v>37.66737</x:v>
      </x:c>
      <x:c t="n" s="0">
        <x:v>42.52617</x:v>
      </x:c>
      <x:c t="n" s="0">
        <x:v>34.21447</x:v>
      </x:c>
      <x:c t="n" s="0">
        <x:v>35.24091</x:v>
      </x:c>
      <x:c t="n" s="0">
        <x:v>36.63354</x:v>
      </x:c>
      <x:c t="n" s="0">
        <x:v>33.48286</x:v>
      </x:c>
      <x:c t="n" s="0">
        <x:v>36.996</x:v>
      </x:c>
      <x:c t="n" s="0">
        <x:v>33.6185</x:v>
      </x:c>
      <x:c t="n" s="0">
        <x:v>31.89482</x:v>
      </x:c>
      <x:c t="n" s="0">
        <x:v>26.51423</x:v>
      </x:c>
      <x:c t="n" s="0">
        <x:v>28.10862</x:v>
      </x:c>
      <x:c t="n" s="0">
        <x:v>30.23417</x:v>
      </x:c>
      <x:c t="n" s="0">
        <x:v>20.78809</x:v>
      </x:c>
      <x:c t="n" s="0">
        <x:v>17.9241</x:v>
      </x:c>
      <x:c t="n" s="0">
        <x:v>8.171009</x:v>
      </x:c>
      <x:c t="n" s="0">
        <x:v>5.505329</x:v>
      </x:c>
      <x:c t="n" s="0">
        <x:v>9.05028</x:v>
      </x:c>
      <x:c t="n" s="0">
        <x:v>3.139309</x:v>
      </x:c>
      <x:c t="n" s="0">
        <x:v>2.820671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43945.0959143518</x:v>
      </x:c>
      <x:c t="n" s="7">
        <x:v>43945.0959143518</x:v>
      </x:c>
      <x:c t="n" s="0">
        <x:v>43.78937</x:v>
      </x:c>
      <x:c t="n" s="0">
        <x:v>54.20069</x:v>
      </x:c>
      <x:c t="n" s="0">
        <x:v>60.38951</x:v>
      </x:c>
      <x:c t="n" s="0">
        <x:v>67.28836</x:v>
      </x:c>
      <x:c t="n" s="0">
        <x:v>-30.06697</x:v>
      </x:c>
      <x:c t="n" s="0">
        <x:v>-29.16826</x:v>
      </x:c>
      <x:c t="n" s="0">
        <x:v>-16.62872</x:v>
      </x:c>
      <x:c t="n" s="0">
        <x:v>-17.52442</x:v>
      </x:c>
      <x:c t="n" s="0">
        <x:v>-12.29496</x:v>
      </x:c>
      <x:c t="n" s="0">
        <x:v>-7.46963</x:v>
      </x:c>
      <x:c t="n" s="0">
        <x:v>1.715497</x:v>
      </x:c>
      <x:c t="n" s="0">
        <x:v>16.94109</x:v>
      </x:c>
      <x:c t="n" s="0">
        <x:v>14.90046</x:v>
      </x:c>
      <x:c t="n" s="0">
        <x:v>19.18855</x:v>
      </x:c>
      <x:c t="n" s="0">
        <x:v>24.93271</x:v>
      </x:c>
      <x:c t="n" s="0">
        <x:v>27.69278</x:v>
      </x:c>
      <x:c t="n" s="0">
        <x:v>25.58842</x:v>
      </x:c>
      <x:c t="n" s="0">
        <x:v>29.79955</x:v>
      </x:c>
      <x:c t="n" s="0">
        <x:v>36.86572</x:v>
      </x:c>
      <x:c t="n" s="0">
        <x:v>31.59353</x:v>
      </x:c>
      <x:c t="n" s="0">
        <x:v>32.71417</x:v>
      </x:c>
      <x:c t="n" s="0">
        <x:v>37.72796</x:v>
      </x:c>
      <x:c t="n" s="0">
        <x:v>38.5414</x:v>
      </x:c>
      <x:c t="n" s="0">
        <x:v>37.30955</x:v>
      </x:c>
      <x:c t="n" s="0">
        <x:v>36.26626</x:v>
      </x:c>
      <x:c t="n" s="0">
        <x:v>36.2069</x:v>
      </x:c>
      <x:c t="n" s="0">
        <x:v>36.15116</x:v>
      </x:c>
      <x:c t="n" s="0">
        <x:v>37.56976</x:v>
      </x:c>
      <x:c t="n" s="0">
        <x:v>32.14785</x:v>
      </x:c>
      <x:c t="n" s="0">
        <x:v>30.17196</x:v>
      </x:c>
      <x:c t="n" s="0">
        <x:v>28.82308</x:v>
      </x:c>
      <x:c t="n" s="0">
        <x:v>29.20015</x:v>
      </x:c>
      <x:c t="n" s="0">
        <x:v>31.76184</x:v>
      </x:c>
      <x:c t="n" s="0">
        <x:v>22.7598</x:v>
      </x:c>
      <x:c t="n" s="0">
        <x:v>17.14717</x:v>
      </x:c>
      <x:c t="n" s="0">
        <x:v>10.00273</x:v>
      </x:c>
      <x:c t="n" s="0">
        <x:v>7.353947</x:v>
      </x:c>
      <x:c t="n" s="0">
        <x:v>8.489643</x:v>
      </x:c>
      <x:c t="n" s="0">
        <x:v>4.021368</x:v>
      </x:c>
      <x:c t="n" s="0">
        <x:v>2.122351</x:v>
      </x:c>
      <x:c t="n" s="0">
        <x:v>-30.06697</x:v>
      </x:c>
      <x:c t="n" s="0">
        <x:v>-29.16826</x:v>
      </x:c>
      <x:c t="n" s="0">
        <x:v>-16.09964</x:v>
      </x:c>
      <x:c t="n" s="0">
        <x:v>-27.20238</x:v>
      </x:c>
      <x:c t="n" s="0">
        <x:v>-22.72804</x:v>
      </x:c>
      <x:c t="n" s="0">
        <x:v>-7.598224</x:v>
      </x:c>
      <x:c t="n" s="0">
        <x:v>6.309245</x:v>
      </x:c>
      <x:c t="n" s="0">
        <x:v>12.47663</x:v>
      </x:c>
      <x:c t="n" s="0">
        <x:v>12.36039</x:v>
      </x:c>
      <x:c t="n" s="0">
        <x:v>20.77903</x:v>
      </x:c>
      <x:c t="n" s="0">
        <x:v>25.74178</x:v>
      </x:c>
      <x:c t="n" s="0">
        <x:v>28.74335</x:v>
      </x:c>
      <x:c t="n" s="0">
        <x:v>25.70757</x:v>
      </x:c>
      <x:c t="n" s="0">
        <x:v>31.7042</x:v>
      </x:c>
      <x:c t="n" s="0">
        <x:v>36.96177</x:v>
      </x:c>
      <x:c t="n" s="0">
        <x:v>33.16878</x:v>
      </x:c>
      <x:c t="n" s="0">
        <x:v>36.88931</x:v>
      </x:c>
      <x:c t="n" s="0">
        <x:v>33.38811</x:v>
      </x:c>
      <x:c t="n" s="0">
        <x:v>34.57145</x:v>
      </x:c>
      <x:c t="n" s="0">
        <x:v>38.68349</x:v>
      </x:c>
      <x:c t="n" s="0">
        <x:v>37.07775</x:v>
      </x:c>
      <x:c t="n" s="0">
        <x:v>35.25806</x:v>
      </x:c>
      <x:c t="n" s="0">
        <x:v>35.17291</x:v>
      </x:c>
      <x:c t="n" s="0">
        <x:v>33.99098</x:v>
      </x:c>
      <x:c t="n" s="0">
        <x:v>28.10937</x:v>
      </x:c>
      <x:c t="n" s="0">
        <x:v>28.65966</x:v>
      </x:c>
      <x:c t="n" s="0">
        <x:v>29.03529</x:v>
      </x:c>
      <x:c t="n" s="0">
        <x:v>29.32227</x:v>
      </x:c>
      <x:c t="n" s="0">
        <x:v>31.05491</x:v>
      </x:c>
      <x:c t="n" s="0">
        <x:v>20.40073</x:v>
      </x:c>
      <x:c t="n" s="0">
        <x:v>17.21332</x:v>
      </x:c>
      <x:c t="n" s="0">
        <x:v>6.504321</x:v>
      </x:c>
      <x:c t="n" s="0">
        <x:v>6.395854</x:v>
      </x:c>
      <x:c t="n" s="0">
        <x:v>6.818199</x:v>
      </x:c>
      <x:c t="n" s="0">
        <x:v>3.335321</x:v>
      </x:c>
      <x:c t="n" s="0">
        <x:v>1.772322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43945.0959143518</x:v>
      </x:c>
      <x:c t="n" s="7">
        <x:v>43945.0959143518</x:v>
      </x:c>
      <x:c t="n" s="0">
        <x:v>47.13014</x:v>
      </x:c>
      <x:c t="n" s="0">
        <x:v>54.20069</x:v>
      </x:c>
      <x:c t="n" s="0">
        <x:v>62.69026</x:v>
      </x:c>
      <x:c t="n" s="0">
        <x:v>69.09891</x:v>
      </x:c>
      <x:c t="n" s="0">
        <x:v>-30.06697</x:v>
      </x:c>
      <x:c t="n" s="0">
        <x:v>-29.16826</x:v>
      </x:c>
      <x:c t="n" s="0">
        <x:v>-16.6386</x:v>
      </x:c>
      <x:c t="n" s="0">
        <x:v>-18.12634</x:v>
      </x:c>
      <x:c t="n" s="0">
        <x:v>-12.91362</x:v>
      </x:c>
      <x:c t="n" s="0">
        <x:v>-7.488175</x:v>
      </x:c>
      <x:c t="n" s="0">
        <x:v>2.768614</x:v>
      </x:c>
      <x:c t="n" s="0">
        <x:v>16.51354</x:v>
      </x:c>
      <x:c t="n" s="0">
        <x:v>14.71951</x:v>
      </x:c>
      <x:c t="n" s="0">
        <x:v>19.21979</x:v>
      </x:c>
      <x:c t="n" s="0">
        <x:v>24.56854</x:v>
      </x:c>
      <x:c t="n" s="0">
        <x:v>27.26631</x:v>
      </x:c>
      <x:c t="n" s="0">
        <x:v>25.60602</x:v>
      </x:c>
      <x:c t="n" s="0">
        <x:v>30.27719</x:v>
      </x:c>
      <x:c t="n" s="0">
        <x:v>36.98587</x:v>
      </x:c>
      <x:c t="n" s="0">
        <x:v>32.48965</x:v>
      </x:c>
      <x:c t="n" s="0">
        <x:v>32.96638</x:v>
      </x:c>
      <x:c t="n" s="0">
        <x:v>37.29692</x:v>
      </x:c>
      <x:c t="n" s="0">
        <x:v>38.16823</x:v>
      </x:c>
      <x:c t="n" s="0">
        <x:v>37.0671</x:v>
      </x:c>
      <x:c t="n" s="0">
        <x:v>35.98843</x:v>
      </x:c>
      <x:c t="n" s="0">
        <x:v>36.29329</x:v>
      </x:c>
      <x:c t="n" s="0">
        <x:v>36.17317</x:v>
      </x:c>
      <x:c t="n" s="0">
        <x:v>37.19306</x:v>
      </x:c>
      <x:c t="n" s="0">
        <x:v>31.79744</x:v>
      </x:c>
      <x:c t="n" s="0">
        <x:v>30.01709</x:v>
      </x:c>
      <x:c t="n" s="0">
        <x:v>28.4953</x:v>
      </x:c>
      <x:c t="n" s="0">
        <x:v>29.06947</x:v>
      </x:c>
      <x:c t="n" s="0">
        <x:v>31.59666</x:v>
      </x:c>
      <x:c t="n" s="0">
        <x:v>22.47375</x:v>
      </x:c>
      <x:c t="n" s="0">
        <x:v>16.81146</x:v>
      </x:c>
      <x:c t="n" s="0">
        <x:v>9.539784</x:v>
      </x:c>
      <x:c t="n" s="0">
        <x:v>7.138541</x:v>
      </x:c>
      <x:c t="n" s="0">
        <x:v>8.376944</x:v>
      </x:c>
      <x:c t="n" s="0">
        <x:v>4.065036</x:v>
      </x:c>
      <x:c t="n" s="0">
        <x:v>2.095127</x:v>
      </x:c>
      <x:c t="n" s="0">
        <x:v>-30.06697</x:v>
      </x:c>
      <x:c t="n" s="0">
        <x:v>-29.16826</x:v>
      </x:c>
      <x:c t="n" s="0">
        <x:v>-17.30419</x:v>
      </x:c>
      <x:c t="n" s="0">
        <x:v>-26.75432</x:v>
      </x:c>
      <x:c t="n" s="0">
        <x:v>-22.72804</x:v>
      </x:c>
      <x:c t="n" s="0">
        <x:v>-7.598224</x:v>
      </x:c>
      <x:c t="n" s="0">
        <x:v>6.309245</x:v>
      </x:c>
      <x:c t="n" s="0">
        <x:v>12.47663</x:v>
      </x:c>
      <x:c t="n" s="0">
        <x:v>13.47642</x:v>
      </x:c>
      <x:c t="n" s="0">
        <x:v>18.86639</x:v>
      </x:c>
      <x:c t="n" s="0">
        <x:v>18.28326</x:v>
      </x:c>
      <x:c t="n" s="0">
        <x:v>23.24701</x:v>
      </x:c>
      <x:c t="n" s="0">
        <x:v>25.70757</x:v>
      </x:c>
      <x:c t="n" s="0">
        <x:v>32.59936</x:v>
      </x:c>
      <x:c t="n" s="0">
        <x:v>38.14581</x:v>
      </x:c>
      <x:c t="n" s="0">
        <x:v>36.69619</x:v>
      </x:c>
      <x:c t="n" s="0">
        <x:v>31.77292</x:v>
      </x:c>
      <x:c t="n" s="0">
        <x:v>32.26292</x:v>
      </x:c>
      <x:c t="n" s="0">
        <x:v>35.37688</x:v>
      </x:c>
      <x:c t="n" s="0">
        <x:v>31.22863</x:v>
      </x:c>
      <x:c t="n" s="0">
        <x:v>32.60545</x:v>
      </x:c>
      <x:c t="n" s="0">
        <x:v>38.09591</x:v>
      </x:c>
      <x:c t="n" s="0">
        <x:v>37.58463</x:v>
      </x:c>
      <x:c t="n" s="0">
        <x:v>33.49152</x:v>
      </x:c>
      <x:c t="n" s="0">
        <x:v>30.46936</x:v>
      </x:c>
      <x:c t="n" s="0">
        <x:v>29.44205</x:v>
      </x:c>
      <x:c t="n" s="0">
        <x:v>25.99433</x:v>
      </x:c>
      <x:c t="n" s="0">
        <x:v>27.45993</x:v>
      </x:c>
      <x:c t="n" s="0">
        <x:v>31.4575</x:v>
      </x:c>
      <x:c t="n" s="0">
        <x:v>22.29066</x:v>
      </x:c>
      <x:c t="n" s="0">
        <x:v>15.90518</x:v>
      </x:c>
      <x:c t="n" s="0">
        <x:v>5.684027</x:v>
      </x:c>
      <x:c t="n" s="0">
        <x:v>5.514064</x:v>
      </x:c>
      <x:c t="n" s="0">
        <x:v>8.33039</x:v>
      </x:c>
      <x:c t="n" s="0">
        <x:v>4.617252</x:v>
      </x:c>
      <x:c t="n" s="0">
        <x:v>2.400459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43945.0959143518</x:v>
      </x:c>
      <x:c t="n" s="7">
        <x:v>43945.0959143518</x:v>
      </x:c>
      <x:c t="n" s="0">
        <x:v>47.29292</x:v>
      </x:c>
      <x:c t="n" s="0">
        <x:v>54.20069</x:v>
      </x:c>
      <x:c t="n" s="0">
        <x:v>62.92688</x:v>
      </x:c>
      <x:c t="n" s="0">
        <x:v>70.98946</x:v>
      </x:c>
      <x:c t="n" s="0">
        <x:v>-30.06697</x:v>
      </x:c>
      <x:c t="n" s="0">
        <x:v>-29.16826</x:v>
      </x:c>
      <x:c t="n" s="0">
        <x:v>-16.91096</x:v>
      </x:c>
      <x:c t="n" s="0">
        <x:v>-18.70142</x:v>
      </x:c>
      <x:c t="n" s="0">
        <x:v>-13.52217</x:v>
      </x:c>
      <x:c t="n" s="0">
        <x:v>-7.504079</x:v>
      </x:c>
      <x:c t="n" s="0">
        <x:v>3.501747</x:v>
      </x:c>
      <x:c t="n" s="0">
        <x:v>16.25616</x:v>
      </x:c>
      <x:c t="n" s="0">
        <x:v>14.55877</x:v>
      </x:c>
      <x:c t="n" s="0">
        <x:v>19.16996</x:v>
      </x:c>
      <x:c t="n" s="0">
        <x:v>24.05443</x:v>
      </x:c>
      <x:c t="n" s="0">
        <x:v>26.86568</x:v>
      </x:c>
      <x:c t="n" s="0">
        <x:v>25.4983</x:v>
      </x:c>
      <x:c t="n" s="0">
        <x:v>30.76419</x:v>
      </x:c>
      <x:c t="n" s="0">
        <x:v>37.36089</x:v>
      </x:c>
      <x:c t="n" s="0">
        <x:v>33.41409</x:v>
      </x:c>
      <x:c t="n" s="0">
        <x:v>33.76537</x:v>
      </x:c>
      <x:c t="n" s="0">
        <x:v>36.84919</x:v>
      </x:c>
      <x:c t="n" s="0">
        <x:v>37.8993</x:v>
      </x:c>
      <x:c t="n" s="0">
        <x:v>36.81718</x:v>
      </x:c>
      <x:c t="n" s="0">
        <x:v>35.49891</x:v>
      </x:c>
      <x:c t="n" s="0">
        <x:v>36.543</x:v>
      </x:c>
      <x:c t="n" s="0">
        <x:v>35.99483</x:v>
      </x:c>
      <x:c t="n" s="0">
        <x:v>36.97186</x:v>
      </x:c>
      <x:c t="n" s="0">
        <x:v>31.71355</x:v>
      </x:c>
      <x:c t="n" s="0">
        <x:v>30.07603</x:v>
      </x:c>
      <x:c t="n" s="0">
        <x:v>28.57867</x:v>
      </x:c>
      <x:c t="n" s="0">
        <x:v>28.71375</x:v>
      </x:c>
      <x:c t="n" s="0">
        <x:v>31.70265</x:v>
      </x:c>
      <x:c t="n" s="0">
        <x:v>22.84456</x:v>
      </x:c>
      <x:c t="n" s="0">
        <x:v>16.805</x:v>
      </x:c>
      <x:c t="n" s="0">
        <x:v>9.248654</x:v>
      </x:c>
      <x:c t="n" s="0">
        <x:v>7.122978</x:v>
      </x:c>
      <x:c t="n" s="0">
        <x:v>8.318662</x:v>
      </x:c>
      <x:c t="n" s="0">
        <x:v>4.169713</x:v>
      </x:c>
      <x:c t="n" s="0">
        <x:v>2.148206</x:v>
      </x:c>
      <x:c t="n" s="0">
        <x:v>-30.06697</x:v>
      </x:c>
      <x:c t="n" s="0">
        <x:v>-29.16826</x:v>
      </x:c>
      <x:c t="n" s="0">
        <x:v>-18.97677</x:v>
      </x:c>
      <x:c t="n" s="0">
        <x:v>-26.3482</x:v>
      </x:c>
      <x:c t="n" s="0">
        <x:v>-22.72804</x:v>
      </x:c>
      <x:c t="n" s="0">
        <x:v>-7.598224</x:v>
      </x:c>
      <x:c t="n" s="0">
        <x:v>6.309245</x:v>
      </x:c>
      <x:c t="n" s="0">
        <x:v>14.9604</x:v>
      </x:c>
      <x:c t="n" s="0">
        <x:v>13.47642</x:v>
      </x:c>
      <x:c t="n" s="0">
        <x:v>18.86639</x:v>
      </x:c>
      <x:c t="n" s="0">
        <x:v>18.28326</x:v>
      </x:c>
      <x:c t="n" s="0">
        <x:v>23.24701</x:v>
      </x:c>
      <x:c t="n" s="0">
        <x:v>24.34119</x:v>
      </x:c>
      <x:c t="n" s="0">
        <x:v>32.86096</x:v>
      </x:c>
      <x:c t="n" s="0">
        <x:v>39.05856</x:v>
      </x:c>
      <x:c t="n" s="0">
        <x:v>35.12768</x:v>
      </x:c>
      <x:c t="n" s="0">
        <x:v>37.44473</x:v>
      </x:c>
      <x:c t="n" s="0">
        <x:v>34.91282</x:v>
      </x:c>
      <x:c t="n" s="0">
        <x:v>37.16475</x:v>
      </x:c>
      <x:c t="n" s="0">
        <x:v>35.95135</x:v>
      </x:c>
      <x:c t="n" s="0">
        <x:v>31.16794</x:v>
      </x:c>
      <x:c t="n" s="0">
        <x:v>35.6584</x:v>
      </x:c>
      <x:c t="n" s="0">
        <x:v>37.94355</x:v>
      </x:c>
      <x:c t="n" s="0">
        <x:v>35.03886</x:v>
      </x:c>
      <x:c t="n" s="0">
        <x:v>31.03025</x:v>
      </x:c>
      <x:c t="n" s="0">
        <x:v>31.78102</x:v>
      </x:c>
      <x:c t="n" s="0">
        <x:v>29.05123</x:v>
      </x:c>
      <x:c t="n" s="0">
        <x:v>26.69971</x:v>
      </x:c>
      <x:c t="n" s="0">
        <x:v>32.63252</x:v>
      </x:c>
      <x:c t="n" s="0">
        <x:v>23.64176</x:v>
      </x:c>
      <x:c t="n" s="0">
        <x:v>16.16654</x:v>
      </x:c>
      <x:c t="n" s="0">
        <x:v>7.329833</x:v>
      </x:c>
      <x:c t="n" s="0">
        <x:v>7.804242</x:v>
      </x:c>
      <x:c t="n" s="0">
        <x:v>7.728209</x:v>
      </x:c>
      <x:c t="n" s="0">
        <x:v>4.29073</x:v>
      </x:c>
      <x:c t="n" s="0">
        <x:v>2.123191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43945.0959143518</x:v>
      </x:c>
      <x:c t="n" s="7">
        <x:v>43945.0959143518</x:v>
      </x:c>
      <x:c t="n" s="0">
        <x:v>46.10351</x:v>
      </x:c>
      <x:c t="n" s="0">
        <x:v>54.20069</x:v>
      </x:c>
      <x:c t="n" s="0">
        <x:v>61.29699</x:v>
      </x:c>
      <x:c t="n" s="0">
        <x:v>69.56634</x:v>
      </x:c>
      <x:c t="n" s="0">
        <x:v>-30.06697</x:v>
      </x:c>
      <x:c t="n" s="0">
        <x:v>-29.16826</x:v>
      </x:c>
      <x:c t="n" s="0">
        <x:v>-17.15793</x:v>
      </x:c>
      <x:c t="n" s="0">
        <x:v>-19.26104</x:v>
      </x:c>
      <x:c t="n" s="0">
        <x:v>-14.11929</x:v>
      </x:c>
      <x:c t="n" s="0">
        <x:v>-7.517705</x:v>
      </x:c>
      <x:c t="n" s="0">
        <x:v>4.042727</x:v>
      </x:c>
      <x:c t="n" s="0">
        <x:v>16.15986</x:v>
      </x:c>
      <x:c t="n" s="0">
        <x:v>14.6085</x:v>
      </x:c>
      <x:c t="n" s="0">
        <x:v>19.12695</x:v>
      </x:c>
      <x:c t="n" s="0">
        <x:v>23.56137</x:v>
      </x:c>
      <x:c t="n" s="0">
        <x:v>26.49161</x:v>
      </x:c>
      <x:c t="n" s="0">
        <x:v>25.28501</x:v>
      </x:c>
      <x:c t="n" s="0">
        <x:v>30.7352</x:v>
      </x:c>
      <x:c t="n" s="0">
        <x:v>37.63353</x:v>
      </x:c>
      <x:c t="n" s="0">
        <x:v>32.86081</x:v>
      </x:c>
      <x:c t="n" s="0">
        <x:v>34.04431</x:v>
      </x:c>
      <x:c t="n" s="0">
        <x:v>36.80142</x:v>
      </x:c>
      <x:c t="n" s="0">
        <x:v>38.01381</x:v>
      </x:c>
      <x:c t="n" s="0">
        <x:v>36.89266</x:v>
      </x:c>
      <x:c t="n" s="0">
        <x:v>35.31583</x:v>
      </x:c>
      <x:c t="n" s="0">
        <x:v>36.27928</x:v>
      </x:c>
      <x:c t="n" s="0">
        <x:v>36.66666</x:v>
      </x:c>
      <x:c t="n" s="0">
        <x:v>36.73392</x:v>
      </x:c>
      <x:c t="n" s="0">
        <x:v>31.44082</x:v>
      </x:c>
      <x:c t="n" s="0">
        <x:v>30.15238</x:v>
      </x:c>
      <x:c t="n" s="0">
        <x:v>28.62631</x:v>
      </x:c>
      <x:c t="n" s="0">
        <x:v>28.74151</x:v>
      </x:c>
      <x:c t="n" s="0">
        <x:v>32.05664</x:v>
      </x:c>
      <x:c t="n" s="0">
        <x:v>22.7725</x:v>
      </x:c>
      <x:c t="n" s="0">
        <x:v>16.55251</x:v>
      </x:c>
      <x:c t="n" s="0">
        <x:v>8.929143</x:v>
      </x:c>
      <x:c t="n" s="0">
        <x:v>7.02824</x:v>
      </x:c>
      <x:c t="n" s="0">
        <x:v>8.197987</x:v>
      </x:c>
      <x:c t="n" s="0">
        <x:v>4.137548</x:v>
      </x:c>
      <x:c t="n" s="0">
        <x:v>2.124056</x:v>
      </x:c>
      <x:c t="n" s="0">
        <x:v>-30.06697</x:v>
      </x:c>
      <x:c t="n" s="0">
        <x:v>-29.16826</x:v>
      </x:c>
      <x:c t="n" s="0">
        <x:v>-18.97677</x:v>
      </x:c>
      <x:c t="n" s="0">
        <x:v>-26.3482</x:v>
      </x:c>
      <x:c t="n" s="0">
        <x:v>-16.10054</x:v>
      </x:c>
      <x:c t="n" s="0">
        <x:v>-7.598224</x:v>
      </x:c>
      <x:c t="n" s="0">
        <x:v>6.309245</x:v>
      </x:c>
      <x:c t="n" s="0">
        <x:v>15.54916</x:v>
      </x:c>
      <x:c t="n" s="0">
        <x:v>15.24476</x:v>
      </x:c>
      <x:c t="n" s="0">
        <x:v>19.47167</x:v>
      </x:c>
      <x:c t="n" s="0">
        <x:v>18.28326</x:v>
      </x:c>
      <x:c t="n" s="0">
        <x:v>24.20214</x:v>
      </x:c>
      <x:c t="n" s="0">
        <x:v>23.76997</x:v>
      </x:c>
      <x:c t="n" s="0">
        <x:v>29.51081</x:v>
      </x:c>
      <x:c t="n" s="0">
        <x:v>38.94009</x:v>
      </x:c>
      <x:c t="n" s="0">
        <x:v>27.8563</x:v>
      </x:c>
      <x:c t="n" s="0">
        <x:v>34.53254</x:v>
      </x:c>
      <x:c t="n" s="0">
        <x:v>36.99641</x:v>
      </x:c>
      <x:c t="n" s="0">
        <x:v>37.72748</x:v>
      </x:c>
      <x:c t="n" s="0">
        <x:v>36.3822</x:v>
      </x:c>
      <x:c t="n" s="0">
        <x:v>34.20411</x:v>
      </x:c>
      <x:c t="n" s="0">
        <x:v>34.86064</x:v>
      </x:c>
      <x:c t="n" s="0">
        <x:v>36.50837</x:v>
      </x:c>
      <x:c t="n" s="0">
        <x:v>35.35804</x:v>
      </x:c>
      <x:c t="n" s="0">
        <x:v>28.10861</x:v>
      </x:c>
      <x:c t="n" s="0">
        <x:v>29.28244</x:v>
      </x:c>
      <x:c t="n" s="0">
        <x:v>29.03719</x:v>
      </x:c>
      <x:c t="n" s="0">
        <x:v>29.41849</x:v>
      </x:c>
      <x:c t="n" s="0">
        <x:v>32.75007</x:v>
      </x:c>
      <x:c t="n" s="0">
        <x:v>22.6097</x:v>
      </x:c>
      <x:c t="n" s="0">
        <x:v>15.10983</x:v>
      </x:c>
      <x:c t="n" s="0">
        <x:v>6.864163</x:v>
      </x:c>
      <x:c t="n" s="0">
        <x:v>6.028217</x:v>
      </x:c>
      <x:c t="n" s="0">
        <x:v>6.921556</x:v>
      </x:c>
      <x:c t="n" s="0">
        <x:v>3.925292</x:v>
      </x:c>
      <x:c t="n" s="0">
        <x:v>1.595047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43945.0959143518</x:v>
      </x:c>
      <x:c t="n" s="7">
        <x:v>43945.0959143518</x:v>
      </x:c>
      <x:c t="n" s="0">
        <x:v>47.49515</x:v>
      </x:c>
      <x:c t="n" s="0">
        <x:v>54.20069</x:v>
      </x:c>
      <x:c t="n" s="0">
        <x:v>61.85828</x:v>
      </x:c>
      <x:c t="n" s="0">
        <x:v>68.79222</x:v>
      </x:c>
      <x:c t="n" s="0">
        <x:v>-30.06697</x:v>
      </x:c>
      <x:c t="n" s="0">
        <x:v>-29.16826</x:v>
      </x:c>
      <x:c t="n" s="0">
        <x:v>-17.38056</x:v>
      </x:c>
      <x:c t="n" s="0">
        <x:v>-19.80372</x:v>
      </x:c>
      <x:c t="n" s="0">
        <x:v>-13.46089</x:v>
      </x:c>
      <x:c t="n" s="0">
        <x:v>-7.529376</x:v>
      </x:c>
      <x:c t="n" s="0">
        <x:v>4.483878</x:v>
      </x:c>
      <x:c t="n" s="0">
        <x:v>16.07974</x:v>
      </x:c>
      <x:c t="n" s="0">
        <x:v>14.70739</x:v>
      </x:c>
      <x:c t="n" s="0">
        <x:v>19.43593</x:v>
      </x:c>
      <x:c t="n" s="0">
        <x:v>23.0825</x:v>
      </x:c>
      <x:c t="n" s="0">
        <x:v>26.45332</x:v>
      </x:c>
      <x:c t="n" s="0">
        <x:v>25.074</x:v>
      </x:c>
      <x:c t="n" s="0">
        <x:v>30.57659</x:v>
      </x:c>
      <x:c t="n" s="0">
        <x:v>37.62901</x:v>
      </x:c>
      <x:c t="n" s="0">
        <x:v>32.60154</x:v>
      </x:c>
      <x:c t="n" s="0">
        <x:v>33.64679</x:v>
      </x:c>
      <x:c t="n" s="0">
        <x:v>37.4435</x:v>
      </x:c>
      <x:c t="n" s="0">
        <x:v>38.02634</x:v>
      </x:c>
      <x:c t="n" s="0">
        <x:v>36.67165</x:v>
      </x:c>
      <x:c t="n" s="0">
        <x:v>35.56543</x:v>
      </x:c>
      <x:c t="n" s="0">
        <x:v>36.04854</x:v>
      </x:c>
      <x:c t="n" s="0">
        <x:v>36.31627</x:v>
      </x:c>
      <x:c t="n" s="0">
        <x:v>36.51939</x:v>
      </x:c>
      <x:c t="n" s="0">
        <x:v>31.47062</x:v>
      </x:c>
      <x:c t="n" s="0">
        <x:v>30.49279</x:v>
      </x:c>
      <x:c t="n" s="0">
        <x:v>28.5866</x:v>
      </x:c>
      <x:c t="n" s="0">
        <x:v>28.79908</x:v>
      </x:c>
      <x:c t="n" s="0">
        <x:v>31.83358</x:v>
      </x:c>
      <x:c t="n" s="0">
        <x:v>22.66426</x:v>
      </x:c>
      <x:c t="n" s="0">
        <x:v>16.3882</x:v>
      </x:c>
      <x:c t="n" s="0">
        <x:v>8.867823</x:v>
      </x:c>
      <x:c t="n" s="0">
        <x:v>6.865745</x:v>
      </x:c>
      <x:c t="n" s="0">
        <x:v>8.524726</x:v>
      </x:c>
      <x:c t="n" s="0">
        <x:v>4.344476</x:v>
      </x:c>
      <x:c t="n" s="0">
        <x:v>1.938545</x:v>
      </x:c>
      <x:c t="n" s="0">
        <x:v>-30.06697</x:v>
      </x:c>
      <x:c t="n" s="0">
        <x:v>-29.16826</x:v>
      </x:c>
      <x:c t="n" s="0">
        <x:v>-18.97677</x:v>
      </x:c>
      <x:c t="n" s="0">
        <x:v>-26.3482</x:v>
      </x:c>
      <x:c t="n" s="0">
        <x:v>-10.85293</x:v>
      </x:c>
      <x:c t="n" s="0">
        <x:v>-7.598224</x:v>
      </x:c>
      <x:c t="n" s="0">
        <x:v>6.63764</x:v>
      </x:c>
      <x:c t="n" s="0">
        <x:v>15.63189</x:v>
      </x:c>
      <x:c t="n" s="0">
        <x:v>15.24476</x:v>
      </x:c>
      <x:c t="n" s="0">
        <x:v>20.90269</x:v>
      </x:c>
      <x:c t="n" s="0">
        <x:v>17.76924</x:v>
      </x:c>
      <x:c t="n" s="0">
        <x:v>26.2223</x:v>
      </x:c>
      <x:c t="n" s="0">
        <x:v>23.46235</x:v>
      </x:c>
      <x:c t="n" s="0">
        <x:v>28.60682</x:v>
      </x:c>
      <x:c t="n" s="0">
        <x:v>36.56745</x:v>
      </x:c>
      <x:c t="n" s="0">
        <x:v>30.42274</x:v>
      </x:c>
      <x:c t="n" s="0">
        <x:v>28.63749</x:v>
      </x:c>
      <x:c t="n" s="0">
        <x:v>39.53807</x:v>
      </x:c>
      <x:c t="n" s="0">
        <x:v>38.37733</x:v>
      </x:c>
      <x:c t="n" s="0">
        <x:v>37.27329</x:v>
      </x:c>
      <x:c t="n" s="0">
        <x:v>37.40034</x:v>
      </x:c>
      <x:c t="n" s="0">
        <x:v>34.81643</x:v>
      </x:c>
      <x:c t="n" s="0">
        <x:v>31.66474</x:v>
      </x:c>
      <x:c t="n" s="0">
        <x:v>34.69006</x:v>
      </x:c>
      <x:c t="n" s="0">
        <x:v>32.28553</x:v>
      </x:c>
      <x:c t="n" s="0">
        <x:v>32.57187</x:v>
      </x:c>
      <x:c t="n" s="0">
        <x:v>28.6419</x:v>
      </x:c>
      <x:c t="n" s="0">
        <x:v>28.1455</x:v>
      </x:c>
      <x:c t="n" s="0">
        <x:v>29.51843</x:v>
      </x:c>
      <x:c t="n" s="0">
        <x:v>21.241</x:v>
      </x:c>
      <x:c t="n" s="0">
        <x:v>14.72898</x:v>
      </x:c>
      <x:c t="n" s="0">
        <x:v>7.434537</x:v>
      </x:c>
      <x:c t="n" s="0">
        <x:v>5.901018</x:v>
      </x:c>
      <x:c t="n" s="0">
        <x:v>10.11158</x:v>
      </x:c>
      <x:c t="n" s="0">
        <x:v>5.662612</x:v>
      </x:c>
      <x:c t="n" s="0">
        <x:v>1.205291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43945.0959143518</x:v>
      </x:c>
      <x:c t="n" s="7">
        <x:v>43945.0959143518</x:v>
      </x:c>
      <x:c t="n" s="0">
        <x:v>45.81982</x:v>
      </x:c>
      <x:c t="n" s="0">
        <x:v>54.20069</x:v>
      </x:c>
      <x:c t="n" s="0">
        <x:v>60.02465</x:v>
      </x:c>
      <x:c t="n" s="0">
        <x:v>65.45191</x:v>
      </x:c>
      <x:c t="n" s="0">
        <x:v>-30.06697</x:v>
      </x:c>
      <x:c t="n" s="0">
        <x:v>-29.16826</x:v>
      </x:c>
      <x:c t="n" s="0">
        <x:v>-17.58014</x:v>
      </x:c>
      <x:c t="n" s="0">
        <x:v>-20.32773</x:v>
      </x:c>
      <x:c t="n" s="0">
        <x:v>-12.96819</x:v>
      </x:c>
      <x:c t="n" s="0">
        <x:v>-7.427429</x:v>
      </x:c>
      <x:c t="n" s="0">
        <x:v>4.986948</x:v>
      </x:c>
      <x:c t="n" s="0">
        <x:v>16.03538</x:v>
      </x:c>
      <x:c t="n" s="0">
        <x:v>14.7901</x:v>
      </x:c>
      <x:c t="n" s="0">
        <x:v>19.68344</x:v>
      </x:c>
      <x:c t="n" s="0">
        <x:v>22.56653</x:v>
      </x:c>
      <x:c t="n" s="0">
        <x:v>26.42035</x:v>
      </x:c>
      <x:c t="n" s="0">
        <x:v>24.85265</x:v>
      </x:c>
      <x:c t="n" s="0">
        <x:v>30.03318</x:v>
      </x:c>
      <x:c t="n" s="0">
        <x:v>37.25973</x:v>
      </x:c>
      <x:c t="n" s="0">
        <x:v>32.27358</x:v>
      </x:c>
      <x:c t="n" s="0">
        <x:v>33.20538</x:v>
      </x:c>
      <x:c t="n" s="0">
        <x:v>37.32196</x:v>
      </x:c>
      <x:c t="n" s="0">
        <x:v>37.6102</x:v>
      </x:c>
      <x:c t="n" s="0">
        <x:v>36.50121</x:v>
      </x:c>
      <x:c t="n" s="0">
        <x:v>35.54879</x:v>
      </x:c>
      <x:c t="n" s="0">
        <x:v>35.78967</x:v>
      </x:c>
      <x:c t="n" s="0">
        <x:v>36.0192</x:v>
      </x:c>
      <x:c t="n" s="0">
        <x:v>36.59183</x:v>
      </x:c>
      <x:c t="n" s="0">
        <x:v>31.40373</x:v>
      </x:c>
      <x:c t="n" s="0">
        <x:v>30.68826</x:v>
      </x:c>
      <x:c t="n" s="0">
        <x:v>28.71446</x:v>
      </x:c>
      <x:c t="n" s="0">
        <x:v>28.63596</x:v>
      </x:c>
      <x:c t="n" s="0">
        <x:v>31.59805</x:v>
      </x:c>
      <x:c t="n" s="0">
        <x:v>22.89107</x:v>
      </x:c>
      <x:c t="n" s="0">
        <x:v>16.28812</x:v>
      </x:c>
      <x:c t="n" s="0">
        <x:v>8.742391</x:v>
      </x:c>
      <x:c t="n" s="0">
        <x:v>6.898215</x:v>
      </x:c>
      <x:c t="n" s="0">
        <x:v>8.885245</x:v>
      </x:c>
      <x:c t="n" s="0">
        <x:v>4.275512</x:v>
      </x:c>
      <x:c t="n" s="0">
        <x:v>1.910829</x:v>
      </x:c>
      <x:c t="n" s="0">
        <x:v>-30.06697</x:v>
      </x:c>
      <x:c t="n" s="0">
        <x:v>-29.16826</x:v>
      </x:c>
      <x:c t="n" s="0">
        <x:v>-18.97677</x:v>
      </x:c>
      <x:c t="n" s="0">
        <x:v>-26.3482</x:v>
      </x:c>
      <x:c t="n" s="0">
        <x:v>-10.85293</x:v>
      </x:c>
      <x:c t="n" s="0">
        <x:v>-6.499437</x:v>
      </x:c>
      <x:c t="n" s="0">
        <x:v>7.135163</x:v>
      </x:c>
      <x:c t="n" s="0">
        <x:v>15.76635</x:v>
      </x:c>
      <x:c t="n" s="0">
        <x:v>15.24476</x:v>
      </x:c>
      <x:c t="n" s="0">
        <x:v>20.90269</x:v>
      </x:c>
      <x:c t="n" s="0">
        <x:v>16.74876</x:v>
      </x:c>
      <x:c t="n" s="0">
        <x:v>26.2223</x:v>
      </x:c>
      <x:c t="n" s="0">
        <x:v>23.26675</x:v>
      </x:c>
      <x:c t="n" s="0">
        <x:v>23.46123</x:v>
      </x:c>
      <x:c t="n" s="0">
        <x:v>34.54241</x:v>
      </x:c>
      <x:c t="n" s="0">
        <x:v>29.60636</x:v>
      </x:c>
      <x:c t="n" s="0">
        <x:v>29.59188</x:v>
      </x:c>
      <x:c t="n" s="0">
        <x:v>36.82679</x:v>
      </x:c>
      <x:c t="n" s="0">
        <x:v>31.4783</x:v>
      </x:c>
      <x:c t="n" s="0">
        <x:v>33.10471</x:v>
      </x:c>
      <x:c t="n" s="0">
        <x:v>33.76375</x:v>
      </x:c>
      <x:c t="n" s="0">
        <x:v>33.59653</x:v>
      </x:c>
      <x:c t="n" s="0">
        <x:v>34.78661</x:v>
      </x:c>
      <x:c t="n" s="0">
        <x:v>36.63535</x:v>
      </x:c>
      <x:c t="n" s="0">
        <x:v>29.83088</x:v>
      </x:c>
      <x:c t="n" s="0">
        <x:v>30.43562</x:v>
      </x:c>
      <x:c t="n" s="0">
        <x:v>28.45301</x:v>
      </x:c>
      <x:c t="n" s="0">
        <x:v>29.1725</x:v>
      </x:c>
      <x:c t="n" s="0">
        <x:v>30.92214</x:v>
      </x:c>
      <x:c t="n" s="0">
        <x:v>24.7176</x:v>
      </x:c>
      <x:c t="n" s="0">
        <x:v>14.994</x:v>
      </x:c>
      <x:c t="n" s="0">
        <x:v>7.898384</x:v>
      </x:c>
      <x:c t="n" s="0">
        <x:v>7.620678</x:v>
      </x:c>
      <x:c t="n" s="0">
        <x:v>10.42584</x:v>
      </x:c>
      <x:c t="n" s="0">
        <x:v>3.83399</x:v>
      </x:c>
      <x:c t="n" s="0">
        <x:v>2.330073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43945.0959143518</x:v>
      </x:c>
      <x:c t="n" s="7">
        <x:v>43945.0959143518</x:v>
      </x:c>
      <x:c t="n" s="0">
        <x:v>45.62973</x:v>
      </x:c>
      <x:c t="n" s="0">
        <x:v>54.20069</x:v>
      </x:c>
      <x:c t="n" s="0">
        <x:v>62.51807</x:v>
      </x:c>
      <x:c t="n" s="0">
        <x:v>69.47679</x:v>
      </x:c>
      <x:c t="n" s="0">
        <x:v>-30.06697</x:v>
      </x:c>
      <x:c t="n" s="0">
        <x:v>-29.16826</x:v>
      </x:c>
      <x:c t="n" s="0">
        <x:v>-17.75816</x:v>
      </x:c>
      <x:c t="n" s="0">
        <x:v>-20.83148</x:v>
      </x:c>
      <x:c t="n" s="0">
        <x:v>-12.58759</x:v>
      </x:c>
      <x:c t="n" s="0">
        <x:v>-7.178407</x:v>
      </x:c>
      <x:c t="n" s="0">
        <x:v>5.374787</x:v>
      </x:c>
      <x:c t="n" s="0">
        <x:v>15.99713</x:v>
      </x:c>
      <x:c t="n" s="0">
        <x:v>14.50247</x:v>
      </x:c>
      <x:c t="n" s="0">
        <x:v>19.88421</x:v>
      </x:c>
      <x:c t="n" s="0">
        <x:v>22.07146</x:v>
      </x:c>
      <x:c t="n" s="0">
        <x:v>26.25898</x:v>
      </x:c>
      <x:c t="n" s="0">
        <x:v>24.65424</x:v>
      </x:c>
      <x:c t="n" s="0">
        <x:v>29.51106</x:v>
      </x:c>
      <x:c t="n" s="0">
        <x:v>37.06341</x:v>
      </x:c>
      <x:c t="n" s="0">
        <x:v>31.74886</x:v>
      </x:c>
      <x:c t="n" s="0">
        <x:v>33.01851</x:v>
      </x:c>
      <x:c t="n" s="0">
        <x:v>36.96229</x:v>
      </x:c>
      <x:c t="n" s="0">
        <x:v>37.24427</x:v>
      </x:c>
      <x:c t="n" s="0">
        <x:v>37.33582</x:v>
      </x:c>
      <x:c t="n" s="0">
        <x:v>35.3083</x:v>
      </x:c>
      <x:c t="n" s="0">
        <x:v>35.75082</x:v>
      </x:c>
      <x:c t="n" s="0">
        <x:v>36.13631</x:v>
      </x:c>
      <x:c t="n" s="0">
        <x:v>36.38008</x:v>
      </x:c>
      <x:c t="n" s="0">
        <x:v>31.02712</x:v>
      </x:c>
      <x:c t="n" s="0">
        <x:v>30.36158</x:v>
      </x:c>
      <x:c t="n" s="0">
        <x:v>28.47133</x:v>
      </x:c>
      <x:c t="n" s="0">
        <x:v>28.7954</x:v>
      </x:c>
      <x:c t="n" s="0">
        <x:v>31.71086</x:v>
      </x:c>
      <x:c t="n" s="0">
        <x:v>22.95663</x:v>
      </x:c>
      <x:c t="n" s="0">
        <x:v>16.14638</x:v>
      </x:c>
      <x:c t="n" s="0">
        <x:v>8.586287</x:v>
      </x:c>
      <x:c t="n" s="0">
        <x:v>6.957756</x:v>
      </x:c>
      <x:c t="n" s="0">
        <x:v>8.933271</x:v>
      </x:c>
      <x:c t="n" s="0">
        <x:v>4.293953</x:v>
      </x:c>
      <x:c t="n" s="0">
        <x:v>2.034572</x:v>
      </x:c>
      <x:c t="n" s="0">
        <x:v>-30.06697</x:v>
      </x:c>
      <x:c t="n" s="0">
        <x:v>-29.16826</x:v>
      </x:c>
      <x:c t="n" s="0">
        <x:v>-18.97677</x:v>
      </x:c>
      <x:c t="n" s="0">
        <x:v>-26.3482</x:v>
      </x:c>
      <x:c t="n" s="0">
        <x:v>-10.85293</x:v>
      </x:c>
      <x:c t="n" s="0">
        <x:v>-5.95284</x:v>
      </x:c>
      <x:c t="n" s="0">
        <x:v>7.135163</x:v>
      </x:c>
      <x:c t="n" s="0">
        <x:v>15.76635</x:v>
      </x:c>
      <x:c t="n" s="0">
        <x:v>10.39152</x:v>
      </x:c>
      <x:c t="n" s="0">
        <x:v>20.71104</x:v>
      </x:c>
      <x:c t="n" s="0">
        <x:v>16.74876</x:v>
      </x:c>
      <x:c t="n" s="0">
        <x:v>23.96409</x:v>
      </x:c>
      <x:c t="n" s="0">
        <x:v>23.12742</x:v>
      </x:c>
      <x:c t="n" s="0">
        <x:v>23.60086</x:v>
      </x:c>
      <x:c t="n" s="0">
        <x:v>35.69347</x:v>
      </x:c>
      <x:c t="n" s="0">
        <x:v>23.12344</x:v>
      </x:c>
      <x:c t="n" s="0">
        <x:v>32.32353</x:v>
      </x:c>
      <x:c t="n" s="0">
        <x:v>30.96859</x:v>
      </x:c>
      <x:c t="n" s="0">
        <x:v>36.79865</x:v>
      </x:c>
      <x:c t="n" s="0">
        <x:v>40.58872</x:v>
      </x:c>
      <x:c t="n" s="0">
        <x:v>35.76855</x:v>
      </x:c>
      <x:c t="n" s="0">
        <x:v>34.74833</x:v>
      </x:c>
      <x:c t="n" s="0">
        <x:v>36.67087</x:v>
      </x:c>
      <x:c t="n" s="0">
        <x:v>34.89819</x:v>
      </x:c>
      <x:c t="n" s="0">
        <x:v>28.38243</x:v>
      </x:c>
      <x:c t="n" s="0">
        <x:v>29.33931</x:v>
      </x:c>
      <x:c t="n" s="0">
        <x:v>27.02456</x:v>
      </x:c>
      <x:c t="n" s="0">
        <x:v>28.94989</x:v>
      </x:c>
      <x:c t="n" s="0">
        <x:v>32.01112</x:v>
      </x:c>
      <x:c t="n" s="0">
        <x:v>23.31651</x:v>
      </x:c>
      <x:c t="n" s="0">
        <x:v>16.74936</x:v>
      </x:c>
      <x:c t="n" s="0">
        <x:v>7.945161</x:v>
      </x:c>
      <x:c t="n" s="0">
        <x:v>7.135101</x:v>
      </x:c>
      <x:c t="n" s="0">
        <x:v>9.133522</x:v>
      </x:c>
      <x:c t="n" s="0">
        <x:v>3.990472</x:v>
      </x:c>
      <x:c t="n" s="0">
        <x:v>2.158613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43945.0959143518</x:v>
      </x:c>
      <x:c t="n" s="7">
        <x:v>43945.0959143518</x:v>
      </x:c>
      <x:c t="n" s="0">
        <x:v>45.44851</x:v>
      </x:c>
      <x:c t="n" s="0">
        <x:v>54.20069</x:v>
      </x:c>
      <x:c t="n" s="0">
        <x:v>61.99539</x:v>
      </x:c>
      <x:c t="n" s="0">
        <x:v>68.79222</x:v>
      </x:c>
      <x:c t="n" s="0">
        <x:v>-30.06697</x:v>
      </x:c>
      <x:c t="n" s="0">
        <x:v>-29.16826</x:v>
      </x:c>
      <x:c t="n" s="0">
        <x:v>-17.91624</x:v>
      </x:c>
      <x:c t="n" s="0">
        <x:v>-21.31342</x:v>
      </x:c>
      <x:c t="n" s="0">
        <x:v>-12.28701</x:v>
      </x:c>
      <x:c t="n" s="0">
        <x:v>-6.976484</x:v>
      </x:c>
      <x:c t="n" s="0">
        <x:v>5.680626</x:v>
      </x:c>
      <x:c t="n" s="0">
        <x:v>15.9642</x:v>
      </x:c>
      <x:c t="n" s="0">
        <x:v>14.01596</x:v>
      </x:c>
      <x:c t="n" s="0">
        <x:v>19.80652</x:v>
      </x:c>
      <x:c t="n" s="0">
        <x:v>21.5988</x:v>
      </x:c>
      <x:c t="n" s="0">
        <x:v>25.71067</x:v>
      </x:c>
      <x:c t="n" s="0">
        <x:v>24.4163</x:v>
      </x:c>
      <x:c t="n" s="0">
        <x:v>29.01783</x:v>
      </x:c>
      <x:c t="n" s="0">
        <x:v>36.77183</x:v>
      </x:c>
      <x:c t="n" s="0">
        <x:v>31.6248</x:v>
      </x:c>
      <x:c t="n" s="0">
        <x:v>32.98937</x:v>
      </x:c>
      <x:c t="n" s="0">
        <x:v>36.72165</x:v>
      </x:c>
      <x:c t="n" s="0">
        <x:v>37.33997</x:v>
      </x:c>
      <x:c t="n" s="0">
        <x:v>37.1898</x:v>
      </x:c>
      <x:c t="n" s="0">
        <x:v>36.45516</x:v>
      </x:c>
      <x:c t="n" s="0">
        <x:v>35.22792</x:v>
      </x:c>
      <x:c t="n" s="0">
        <x:v>36.2205</x:v>
      </x:c>
      <x:c t="n" s="0">
        <x:v>35.96077</x:v>
      </x:c>
      <x:c t="n" s="0">
        <x:v>30.85732</x:v>
      </x:c>
      <x:c t="n" s="0">
        <x:v>30.78308</x:v>
      </x:c>
      <x:c t="n" s="0">
        <x:v>28.22516</x:v>
      </x:c>
      <x:c t="n" s="0">
        <x:v>28.58113</x:v>
      </x:c>
      <x:c t="n" s="0">
        <x:v>31.68737</x:v>
      </x:c>
      <x:c t="n" s="0">
        <x:v>23.00207</x:v>
      </x:c>
      <x:c t="n" s="0">
        <x:v>16.43582</x:v>
      </x:c>
      <x:c t="n" s="0">
        <x:v>8.418567</x:v>
      </x:c>
      <x:c t="n" s="0">
        <x:v>7.015494</x:v>
      </x:c>
      <x:c t="n" s="0">
        <x:v>8.75023</x:v>
      </x:c>
      <x:c t="n" s="0">
        <x:v>4.133654</x:v>
      </x:c>
      <x:c t="n" s="0">
        <x:v>1.909687</x:v>
      </x:c>
      <x:c t="n" s="0">
        <x:v>-30.06697</x:v>
      </x:c>
      <x:c t="n" s="0">
        <x:v>-29.16826</x:v>
      </x:c>
      <x:c t="n" s="0">
        <x:v>-20.14626</x:v>
      </x:c>
      <x:c t="n" s="0">
        <x:v>-26.32903</x:v>
      </x:c>
      <x:c t="n" s="0">
        <x:v>-10.85293</x:v>
      </x:c>
      <x:c t="n" s="0">
        <x:v>-5.95284</x:v>
      </x:c>
      <x:c t="n" s="0">
        <x:v>7.135163</x:v>
      </x:c>
      <x:c t="n" s="0">
        <x:v>15.20599</x:v>
      </x:c>
      <x:c t="n" s="0">
        <x:v>8.880266</x:v>
      </x:c>
      <x:c t="n" s="0">
        <x:v>19.06269</x:v>
      </x:c>
      <x:c t="n" s="0">
        <x:v>16.74876</x:v>
      </x:c>
      <x:c t="n" s="0">
        <x:v>18.98865</x:v>
      </x:c>
      <x:c t="n" s="0">
        <x:v>22.6804</x:v>
      </x:c>
      <x:c t="n" s="0">
        <x:v>23.73614</x:v>
      </x:c>
      <x:c t="n" s="0">
        <x:v>33.85703</x:v>
      </x:c>
      <x:c t="n" s="0">
        <x:v>31.95352</x:v>
      </x:c>
      <x:c t="n" s="0">
        <x:v>32.45066</x:v>
      </x:c>
      <x:c t="n" s="0">
        <x:v>36.93359</x:v>
      </x:c>
      <x:c t="n" s="0">
        <x:v>35.77934</x:v>
      </x:c>
      <x:c t="n" s="0">
        <x:v>38.05725</x:v>
      </x:c>
      <x:c t="n" s="0">
        <x:v>40.8961</x:v>
      </x:c>
      <x:c t="n" s="0">
        <x:v>29.45722</x:v>
      </x:c>
      <x:c t="n" s="0">
        <x:v>36.23217</x:v>
      </x:c>
      <x:c t="n" s="0">
        <x:v>34.15841</x:v>
      </x:c>
      <x:c t="n" s="0">
        <x:v>31.71237</x:v>
      </x:c>
      <x:c t="n" s="0">
        <x:v>32.28596</x:v>
      </x:c>
      <x:c t="n" s="0">
        <x:v>26.51535</x:v>
      </x:c>
      <x:c t="n" s="0">
        <x:v>26.77942</x:v>
      </x:c>
      <x:c t="n" s="0">
        <x:v>31.48139</x:v>
      </x:c>
      <x:c t="n" s="0">
        <x:v>22.28101</x:v>
      </x:c>
      <x:c t="n" s="0">
        <x:v>17.63692</x:v>
      </x:c>
      <x:c t="n" s="0">
        <x:v>7.233476</x:v>
      </x:c>
      <x:c t="n" s="0">
        <x:v>7.011349</x:v>
      </x:c>
      <x:c t="n" s="0">
        <x:v>8.057536</x:v>
      </x:c>
      <x:c t="n" s="0">
        <x:v>3.148639</x:v>
      </x:c>
      <x:c t="n" s="0">
        <x:v>1.485013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43945.0959259259</x:v>
      </x:c>
      <x:c t="n" s="7">
        <x:v>43945.0959259259</x:v>
      </x:c>
      <x:c t="n" s="0">
        <x:v>45.72136</x:v>
      </x:c>
      <x:c t="n" s="0">
        <x:v>54.20069</x:v>
      </x:c>
      <x:c t="n" s="0">
        <x:v>56.12643</x:v>
      </x:c>
      <x:c t="n" s="0">
        <x:v>67.97917</x:v>
      </x:c>
      <x:c t="n" s="0">
        <x:v>-30.06697</x:v>
      </x:c>
      <x:c t="n" s="0">
        <x:v>-29.16826</x:v>
      </x:c>
      <x:c t="n" s="0">
        <x:v>-18.56941</x:v>
      </x:c>
      <x:c t="n" s="0">
        <x:v>-21.76811</x:v>
      </x:c>
      <x:c t="n" s="0">
        <x:v>-12.04581</x:v>
      </x:c>
      <x:c t="n" s="0">
        <x:v>-6.811172</x:v>
      </x:c>
      <x:c t="n" s="0">
        <x:v>5.767084</x:v>
      </x:c>
      <x:c t="n" s="0">
        <x:v>15.63014</x:v>
      </x:c>
      <x:c t="n" s="0">
        <x:v>13.84897</x:v>
      </x:c>
      <x:c t="n" s="0">
        <x:v>19.70556</x:v>
      </x:c>
      <x:c t="n" s="0">
        <x:v>21.39084</x:v>
      </x:c>
      <x:c t="n" s="0">
        <x:v>25.18047</x:v>
      </x:c>
      <x:c t="n" s="0">
        <x:v>24.20222</x:v>
      </x:c>
      <x:c t="n" s="0">
        <x:v>29.13282</x:v>
      </x:c>
      <x:c t="n" s="0">
        <x:v>36.44435</x:v>
      </x:c>
      <x:c t="n" s="0">
        <x:v>31.91652</x:v>
      </x:c>
      <x:c t="n" s="0">
        <x:v>32.94893</x:v>
      </x:c>
      <x:c t="n" s="0">
        <x:v>37.42168</x:v>
      </x:c>
      <x:c t="n" s="0">
        <x:v>36.87617</x:v>
      </x:c>
      <x:c t="n" s="0">
        <x:v>37.80292</x:v>
      </x:c>
      <x:c t="n" s="0">
        <x:v>36.73472</x:v>
      </x:c>
      <x:c t="n" s="0">
        <x:v>34.92059</x:v>
      </x:c>
      <x:c t="n" s="0">
        <x:v>35.88913</x:v>
      </x:c>
      <x:c t="n" s="0">
        <x:v>35.68966</x:v>
      </x:c>
      <x:c t="n" s="0">
        <x:v>30.95016</x:v>
      </x:c>
      <x:c t="n" s="0">
        <x:v>30.78008</x:v>
      </x:c>
      <x:c t="n" s="0">
        <x:v>28.34369</x:v>
      </x:c>
      <x:c t="n" s="0">
        <x:v>28.40285</x:v>
      </x:c>
      <x:c t="n" s="0">
        <x:v>31.41411</x:v>
      </x:c>
      <x:c t="n" s="0">
        <x:v>22.91271</x:v>
      </x:c>
      <x:c t="n" s="0">
        <x:v>16.83711</x:v>
      </x:c>
      <x:c t="n" s="0">
        <x:v>8.781224</x:v>
      </x:c>
      <x:c t="n" s="0">
        <x:v>9.679423</x:v>
      </x:c>
      <x:c t="n" s="0">
        <x:v>8.751623</x:v>
      </x:c>
      <x:c t="n" s="0">
        <x:v>4.143997</x:v>
      </x:c>
      <x:c t="n" s="0">
        <x:v>2.014662</x:v>
      </x:c>
      <x:c t="n" s="0">
        <x:v>-30.06697</x:v>
      </x:c>
      <x:c t="n" s="0">
        <x:v>-29.16826</x:v>
      </x:c>
      <x:c t="n" s="0">
        <x:v>-28.18997</x:v>
      </x:c>
      <x:c t="n" s="0">
        <x:v>-26.27204</x:v>
      </x:c>
      <x:c t="n" s="0">
        <x:v>-10.85293</x:v>
      </x:c>
      <x:c t="n" s="0">
        <x:v>-5.95284</x:v>
      </x:c>
      <x:c t="n" s="0">
        <x:v>5.257017</x:v>
      </x:c>
      <x:c t="n" s="0">
        <x:v>12.89115</x:v>
      </x:c>
      <x:c t="n" s="0">
        <x:v>14.53708</x:v>
      </x:c>
      <x:c t="n" s="0">
        <x:v>19.06269</x:v>
      </x:c>
      <x:c t="n" s="0">
        <x:v>20.66523</x:v>
      </x:c>
      <x:c t="n" s="0">
        <x:v>18.98865</x:v>
      </x:c>
      <x:c t="n" s="0">
        <x:v>24.11741</x:v>
      </x:c>
      <x:c t="n" s="0">
        <x:v>30.9962</x:v>
      </x:c>
      <x:c t="n" s="0">
        <x:v>34.89065</x:v>
      </x:c>
      <x:c t="n" s="0">
        <x:v>33.64607</x:v>
      </x:c>
      <x:c t="n" s="0">
        <x:v>33.1655</x:v>
      </x:c>
      <x:c t="n" s="0">
        <x:v>39.75301</x:v>
      </x:c>
      <x:c t="n" s="0">
        <x:v>33.68762</x:v>
      </x:c>
      <x:c t="n" s="0">
        <x:v>39.54043</x:v>
      </x:c>
      <x:c t="n" s="0">
        <x:v>36.97668</x:v>
      </x:c>
      <x:c t="n" s="0">
        <x:v>31.96214</x:v>
      </x:c>
      <x:c t="n" s="0">
        <x:v>34.68967</x:v>
      </x:c>
      <x:c t="n" s="0">
        <x:v>30.90299</x:v>
      </x:c>
      <x:c t="n" s="0">
        <x:v>31.73178</x:v>
      </x:c>
      <x:c t="n" s="0">
        <x:v>31.76475</x:v>
      </x:c>
      <x:c t="n" s="0">
        <x:v>29.24892</x:v>
      </x:c>
      <x:c t="n" s="0">
        <x:v>26.55525</x:v>
      </x:c>
      <x:c t="n" s="0">
        <x:v>28.80905</x:v>
      </x:c>
      <x:c t="n" s="0">
        <x:v>22.96931</x:v>
      </x:c>
      <x:c t="n" s="0">
        <x:v>18.23361</x:v>
      </x:c>
      <x:c t="n" s="0">
        <x:v>10.2328</x:v>
      </x:c>
      <x:c t="n" s="0">
        <x:v>15.40565</x:v>
      </x:c>
      <x:c t="n" s="0">
        <x:v>9.803506</x:v>
      </x:c>
      <x:c t="n" s="0">
        <x:v>4.403186</x:v>
      </x:c>
      <x:c t="n" s="0">
        <x:v>2.239598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43945.0959259259</x:v>
      </x:c>
      <x:c t="n" s="7">
        <x:v>43945.0959259259</x:v>
      </x:c>
      <x:c t="n" s="0">
        <x:v>45.73434</x:v>
      </x:c>
      <x:c t="n" s="0">
        <x:v>54.20069</x:v>
      </x:c>
      <x:c t="n" s="0">
        <x:v>59.72821</x:v>
      </x:c>
      <x:c t="n" s="0">
        <x:v>65.67467</x:v>
      </x:c>
      <x:c t="n" s="0">
        <x:v>-30.06697</x:v>
      </x:c>
      <x:c t="n" s="0">
        <x:v>-29.16826</x:v>
      </x:c>
      <x:c t="n" s="0">
        <x:v>-19.21739</x:v>
      </x:c>
      <x:c t="n" s="0">
        <x:v>-22.19817</x:v>
      </x:c>
      <x:c t="n" s="0">
        <x:v>-11.75524</x:v>
      </x:c>
      <x:c t="n" s="0">
        <x:v>-6.674809</x:v>
      </x:c>
      <x:c t="n" s="0">
        <x:v>5.374628</x:v>
      </x:c>
      <x:c t="n" s="0">
        <x:v>15.32298</x:v>
      </x:c>
      <x:c t="n" s="0">
        <x:v>14.45446</x:v>
      </x:c>
      <x:c t="n" s="0">
        <x:v>19.6292</x:v>
      </x:c>
      <x:c t="n" s="0">
        <x:v>21.33851</x:v>
      </x:c>
      <x:c t="n" s="0">
        <x:v>24.76331</x:v>
      </x:c>
      <x:c t="n" s="0">
        <x:v>25.143</x:v>
      </x:c>
      <x:c t="n" s="0">
        <x:v>29.69769</x:v>
      </x:c>
      <x:c t="n" s="0">
        <x:v>36.51181</x:v>
      </x:c>
      <x:c t="n" s="0">
        <x:v>32.13513</x:v>
      </x:c>
      <x:c t="n" s="0">
        <x:v>33.34687</x:v>
      </x:c>
      <x:c t="n" s="0">
        <x:v>37.32731</x:v>
      </x:c>
      <x:c t="n" s="0">
        <x:v>36.70675</x:v>
      </x:c>
      <x:c t="n" s="0">
        <x:v>38.0557</x:v>
      </x:c>
      <x:c t="n" s="0">
        <x:v>36.98717</x:v>
      </x:c>
      <x:c t="n" s="0">
        <x:v>34.71143</x:v>
      </x:c>
      <x:c t="n" s="0">
        <x:v>36.0465</x:v>
      </x:c>
      <x:c t="n" s="0">
        <x:v>35.29908</x:v>
      </x:c>
      <x:c t="n" s="0">
        <x:v>31.12299</x:v>
      </x:c>
      <x:c t="n" s="0">
        <x:v>30.61801</x:v>
      </x:c>
      <x:c t="n" s="0">
        <x:v>28.18006</x:v>
      </x:c>
      <x:c t="n" s="0">
        <x:v>28.22546</x:v>
      </x:c>
      <x:c t="n" s="0">
        <x:v>31.40361</x:v>
      </x:c>
      <x:c t="n" s="0">
        <x:v>23.01997</x:v>
      </x:c>
      <x:c t="n" s="0">
        <x:v>16.67907</x:v>
      </x:c>
      <x:c t="n" s="0">
        <x:v>8.556761</x:v>
      </x:c>
      <x:c t="n" s="0">
        <x:v>9.331776</x:v>
      </x:c>
      <x:c t="n" s="0">
        <x:v>8.870541</x:v>
      </x:c>
      <x:c t="n" s="0">
        <x:v>4.213779</x:v>
      </x:c>
      <x:c t="n" s="0">
        <x:v>2.003153</x:v>
      </x:c>
      <x:c t="n" s="0">
        <x:v>-30.06697</x:v>
      </x:c>
      <x:c t="n" s="0">
        <x:v>-29.16826</x:v>
      </x:c>
      <x:c t="n" s="0">
        <x:v>-28.18997</x:v>
      </x:c>
      <x:c t="n" s="0">
        <x:v>-26.27204</x:v>
      </x:c>
      <x:c t="n" s="0">
        <x:v>-10.15915</x:v>
      </x:c>
      <x:c t="n" s="0">
        <x:v>-5.95284</x:v>
      </x:c>
      <x:c t="n" s="0">
        <x:v>1.874742</x:v>
      </x:c>
      <x:c t="n" s="0">
        <x:v>12.89115</x:v>
      </x:c>
      <x:c t="n" s="0">
        <x:v>16.91291</x:v>
      </x:c>
      <x:c t="n" s="0">
        <x:v>19.31223</x:v>
      </x:c>
      <x:c t="n" s="0">
        <x:v>21.01905</x:v>
      </x:c>
      <x:c t="n" s="0">
        <x:v>23.04112</x:v>
      </x:c>
      <x:c t="n" s="0">
        <x:v>28.84787</x:v>
      </x:c>
      <x:c t="n" s="0">
        <x:v>32.03659</x:v>
      </x:c>
      <x:c t="n" s="0">
        <x:v>36.88673</x:v>
      </x:c>
      <x:c t="n" s="0">
        <x:v>32.72393</x:v>
      </x:c>
      <x:c t="n" s="0">
        <x:v>35.62054</x:v>
      </x:c>
      <x:c t="n" s="0">
        <x:v>36.82249</x:v>
      </x:c>
      <x:c t="n" s="0">
        <x:v>35.53431</x:v>
      </x:c>
      <x:c t="n" s="0">
        <x:v>39.36478</x:v>
      </x:c>
      <x:c t="n" s="0">
        <x:v>37.54561</x:v>
      </x:c>
      <x:c t="n" s="0">
        <x:v>34.0279</x:v>
      </x:c>
      <x:c t="n" s="0">
        <x:v>36.84428</x:v>
      </x:c>
      <x:c t="n" s="0">
        <x:v>32.56396</x:v>
      </x:c>
      <x:c t="n" s="0">
        <x:v>30.35814</x:v>
      </x:c>
      <x:c t="n" s="0">
        <x:v>26.29231</x:v>
      </x:c>
      <x:c t="n" s="0">
        <x:v>26.26343</x:v>
      </x:c>
      <x:c t="n" s="0">
        <x:v>29.13804</x:v>
      </x:c>
      <x:c t="n" s="0">
        <x:v>31.75777</x:v>
      </x:c>
      <x:c t="n" s="0">
        <x:v>23.6245</x:v>
      </x:c>
      <x:c t="n" s="0">
        <x:v>15.65989</x:v>
      </x:c>
      <x:c t="n" s="0">
        <x:v>7.209175</x:v>
      </x:c>
      <x:c t="n" s="0">
        <x:v>6.564804</x:v>
      </x:c>
      <x:c t="n" s="0">
        <x:v>8.198193</x:v>
      </x:c>
      <x:c t="n" s="0">
        <x:v>4.40504</x:v>
      </x:c>
      <x:c t="n" s="0">
        <x:v>1.886609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43945.0959259259</x:v>
      </x:c>
      <x:c t="n" s="7">
        <x:v>43945.0959259259</x:v>
      </x:c>
      <x:c t="n" s="0">
        <x:v>46.42768</x:v>
      </x:c>
      <x:c t="n" s="0">
        <x:v>54.20069</x:v>
      </x:c>
      <x:c t="n" s="0">
        <x:v>65.60448</x:v>
      </x:c>
      <x:c t="n" s="0">
        <x:v>73.0783</x:v>
      </x:c>
      <x:c t="n" s="0">
        <x:v>-30.06697</x:v>
      </x:c>
      <x:c t="n" s="0">
        <x:v>-29.16826</x:v>
      </x:c>
      <x:c t="n" s="0">
        <x:v>-19.8594</x:v>
      </x:c>
      <x:c t="n" s="0">
        <x:v>-22.60249</x:v>
      </x:c>
      <x:c t="n" s="0">
        <x:v>-11.44033</x:v>
      </x:c>
      <x:c t="n" s="0">
        <x:v>-6.561646</x:v>
      </x:c>
      <x:c t="n" s="0">
        <x:v>5.008873</x:v>
      </x:c>
      <x:c t="n" s="0">
        <x:v>14.86393</x:v>
      </x:c>
      <x:c t="n" s="0">
        <x:v>14.91214</x:v>
      </x:c>
      <x:c t="n" s="0">
        <x:v>19.63942</x:v>
      </x:c>
      <x:c t="n" s="0">
        <x:v>21.29332</x:v>
      </x:c>
      <x:c t="n" s="0">
        <x:v>24.98138</x:v>
      </x:c>
      <x:c t="n" s="0">
        <x:v>25.92252</x:v>
      </x:c>
      <x:c t="n" s="0">
        <x:v>29.97283</x:v>
      </x:c>
      <x:c t="n" s="0">
        <x:v>36.2851</x:v>
      </x:c>
      <x:c t="n" s="0">
        <x:v>32.10049</x:v>
      </x:c>
      <x:c t="n" s="0">
        <x:v>33.15631</x:v>
      </x:c>
      <x:c t="n" s="0">
        <x:v>37.03716</x:v>
      </x:c>
      <x:c t="n" s="0">
        <x:v>36.49248</x:v>
      </x:c>
      <x:c t="n" s="0">
        <x:v>37.80623</x:v>
      </x:c>
      <x:c t="n" s="0">
        <x:v>36.62484</x:v>
      </x:c>
      <x:c t="n" s="0">
        <x:v>34.58838</x:v>
      </x:c>
      <x:c t="n" s="0">
        <x:v>36.45903</x:v>
      </x:c>
      <x:c t="n" s="0">
        <x:v>34.86898</x:v>
      </x:c>
      <x:c t="n" s="0">
        <x:v>31.35376</x:v>
      </x:c>
      <x:c t="n" s="0">
        <x:v>30.46771</x:v>
      </x:c>
      <x:c t="n" s="0">
        <x:v>27.81555</x:v>
      </x:c>
      <x:c t="n" s="0">
        <x:v>28.48615</x:v>
      </x:c>
      <x:c t="n" s="0">
        <x:v>31.3454</x:v>
      </x:c>
      <x:c t="n" s="0">
        <x:v>22.87171</x:v>
      </x:c>
      <x:c t="n" s="0">
        <x:v>16.51965</x:v>
      </x:c>
      <x:c t="n" s="0">
        <x:v>8.398062</x:v>
      </x:c>
      <x:c t="n" s="0">
        <x:v>8.944557</x:v>
      </x:c>
      <x:c t="n" s="0">
        <x:v>8.928063</x:v>
      </x:c>
      <x:c t="n" s="0">
        <x:v>4.304762</x:v>
      </x:c>
      <x:c t="n" s="0">
        <x:v>2.091866</x:v>
      </x:c>
      <x:c t="n" s="0">
        <x:v>-30.06697</x:v>
      </x:c>
      <x:c t="n" s="0">
        <x:v>-29.16826</x:v>
      </x:c>
      <x:c t="n" s="0">
        <x:v>-28.18997</x:v>
      </x:c>
      <x:c t="n" s="0">
        <x:v>-26.27204</x:v>
      </x:c>
      <x:c t="n" s="0">
        <x:v>-9.950514</x:v>
      </x:c>
      <x:c t="n" s="0">
        <x:v>-5.95284</x:v>
      </x:c>
      <x:c t="n" s="0">
        <x:v>1.874742</x:v>
      </x:c>
      <x:c t="n" s="0">
        <x:v>9.002208</x:v>
      </x:c>
      <x:c t="n" s="0">
        <x:v>16.91291</x:v>
      </x:c>
      <x:c t="n" s="0">
        <x:v>19.69868</x:v>
      </x:c>
      <x:c t="n" s="0">
        <x:v>21.01905</x:v>
      </x:c>
      <x:c t="n" s="0">
        <x:v>26.0755</x:v>
      </x:c>
      <x:c t="n" s="0">
        <x:v>28.84787</x:v>
      </x:c>
      <x:c t="n" s="0">
        <x:v>31.05318</x:v>
      </x:c>
      <x:c t="n" s="0">
        <x:v>33.11316</x:v>
      </x:c>
      <x:c t="n" s="0">
        <x:v>32.01475</x:v>
      </x:c>
      <x:c t="n" s="0">
        <x:v>27.87441</x:v>
      </x:c>
      <x:c t="n" s="0">
        <x:v>34.39461</x:v>
      </x:c>
      <x:c t="n" s="0">
        <x:v>34.20383</x:v>
      </x:c>
      <x:c t="n" s="0">
        <x:v>34.85703</x:v>
      </x:c>
      <x:c t="n" s="0">
        <x:v>31.28769</x:v>
      </x:c>
      <x:c t="n" s="0">
        <x:v>33.3447</x:v>
      </x:c>
      <x:c t="n" s="0">
        <x:v>37.96443</x:v>
      </x:c>
      <x:c t="n" s="0">
        <x:v>30.92126</x:v>
      </x:c>
      <x:c t="n" s="0">
        <x:v>34.55984</x:v>
      </x:c>
      <x:c t="n" s="0">
        <x:v>30.57059</x:v>
      </x:c>
      <x:c t="n" s="0">
        <x:v>23.84458</x:v>
      </x:c>
      <x:c t="n" s="0">
        <x:v>27.9609</x:v>
      </x:c>
      <x:c t="n" s="0">
        <x:v>30.7437</x:v>
      </x:c>
      <x:c t="n" s="0">
        <x:v>21.75576</x:v>
      </x:c>
      <x:c t="n" s="0">
        <x:v>14.8064</x:v>
      </x:c>
      <x:c t="n" s="0">
        <x:v>7.234404</x:v>
      </x:c>
      <x:c t="n" s="0">
        <x:v>4.939751</x:v>
      </x:c>
      <x:c t="n" s="0">
        <x:v>9.700106</x:v>
      </x:c>
      <x:c t="n" s="0">
        <x:v>4.921979</x:v>
      </x:c>
      <x:c t="n" s="0">
        <x:v>2.559964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43945.0959259259</x:v>
      </x:c>
      <x:c t="n" s="7">
        <x:v>43945.0959259259</x:v>
      </x:c>
      <x:c t="n" s="0">
        <x:v>47.32939</x:v>
      </x:c>
      <x:c t="n" s="0">
        <x:v>54.20069</x:v>
      </x:c>
      <x:c t="n" s="0">
        <x:v>66.84548</x:v>
      </x:c>
      <x:c t="n" s="0">
        <x:v>73.03864</x:v>
      </x:c>
      <x:c t="n" s="0">
        <x:v>-30.06697</x:v>
      </x:c>
      <x:c t="n" s="0">
        <x:v>-29.16826</x:v>
      </x:c>
      <x:c t="n" s="0">
        <x:v>-20.49449</x:v>
      </x:c>
      <x:c t="n" s="0">
        <x:v>-22.98039</x:v>
      </x:c>
      <x:c t="n" s="0">
        <x:v>-11.18837</x:v>
      </x:c>
      <x:c t="n" s="0">
        <x:v>-6.441844</x:v>
      </x:c>
      <x:c t="n" s="0">
        <x:v>4.670103</x:v>
      </x:c>
      <x:c t="n" s="0">
        <x:v>14.36698</x:v>
      </x:c>
      <x:c t="n" s="0">
        <x:v>15.26515</x:v>
      </x:c>
      <x:c t="n" s="0">
        <x:v>19.64812</x:v>
      </x:c>
      <x:c t="n" s="0">
        <x:v>21.37294</x:v>
      </x:c>
      <x:c t="n" s="0">
        <x:v>25.15932</x:v>
      </x:c>
      <x:c t="n" s="0">
        <x:v>26.17428</x:v>
      </x:c>
      <x:c t="n" s="0">
        <x:v>30.14829</x:v>
      </x:c>
      <x:c t="n" s="0">
        <x:v>35.85712</x:v>
      </x:c>
      <x:c t="n" s="0">
        <x:v>32.05208</x:v>
      </x:c>
      <x:c t="n" s="0">
        <x:v>32.87113</x:v>
      </x:c>
      <x:c t="n" s="0">
        <x:v>37.00799</x:v>
      </x:c>
      <x:c t="n" s="0">
        <x:v>35.92251</x:v>
      </x:c>
      <x:c t="n" s="0">
        <x:v>37.41532</x:v>
      </x:c>
      <x:c t="n" s="0">
        <x:v>36.18581</x:v>
      </x:c>
      <x:c t="n" s="0">
        <x:v>34.93408</x:v>
      </x:c>
      <x:c t="n" s="0">
        <x:v>36.08287</x:v>
      </x:c>
      <x:c t="n" s="0">
        <x:v>34.63675</x:v>
      </x:c>
      <x:c t="n" s="0">
        <x:v>31.68715</x:v>
      </x:c>
      <x:c t="n" s="0">
        <x:v>30.44626</x:v>
      </x:c>
      <x:c t="n" s="0">
        <x:v>27.56467</x:v>
      </x:c>
      <x:c t="n" s="0">
        <x:v>28.33077</x:v>
      </x:c>
      <x:c t="n" s="0">
        <x:v>31.56994</x:v>
      </x:c>
      <x:c t="n" s="0">
        <x:v>22.86807</x:v>
      </x:c>
      <x:c t="n" s="0">
        <x:v>16.27105</x:v>
      </x:c>
      <x:c t="n" s="0">
        <x:v>8.341146</x:v>
      </x:c>
      <x:c t="n" s="0">
        <x:v>8.717574</x:v>
      </x:c>
      <x:c t="n" s="0">
        <x:v>8.937307</x:v>
      </x:c>
      <x:c t="n" s="0">
        <x:v>4.309027</x:v>
      </x:c>
      <x:c t="n" s="0">
        <x:v>1.996496</x:v>
      </x:c>
      <x:c t="n" s="0">
        <x:v>-30.06697</x:v>
      </x:c>
      <x:c t="n" s="0">
        <x:v>-29.16826</x:v>
      </x:c>
      <x:c t="n" s="0">
        <x:v>-28.18997</x:v>
      </x:c>
      <x:c t="n" s="0">
        <x:v>-26.27204</x:v>
      </x:c>
      <x:c t="n" s="0">
        <x:v>-9.950514</x:v>
      </x:c>
      <x:c t="n" s="0">
        <x:v>-5.538128</x:v>
      </x:c>
      <x:c t="n" s="0">
        <x:v>1.874742</x:v>
      </x:c>
      <x:c t="n" s="0">
        <x:v>9.002208</x:v>
      </x:c>
      <x:c t="n" s="0">
        <x:v>16.87372</x:v>
      </x:c>
      <x:c t="n" s="0">
        <x:v>19.69868</x:v>
      </x:c>
      <x:c t="n" s="0">
        <x:v>22.95339</x:v>
      </x:c>
      <x:c t="n" s="0">
        <x:v>26.0755</x:v>
      </x:c>
      <x:c t="n" s="0">
        <x:v>26.58238</x:v>
      </x:c>
      <x:c t="n" s="0">
        <x:v>31.05769</x:v>
      </x:c>
      <x:c t="n" s="0">
        <x:v>33.55405</x:v>
      </x:c>
      <x:c t="n" s="0">
        <x:v>30.66009</x:v>
      </x:c>
      <x:c t="n" s="0">
        <x:v>31.51552</x:v>
      </x:c>
      <x:c t="n" s="0">
        <x:v>35.99982</x:v>
      </x:c>
      <x:c t="n" s="0">
        <x:v>27.11179</x:v>
      </x:c>
      <x:c t="n" s="0">
        <x:v>34.12698</x:v>
      </x:c>
      <x:c t="n" s="0">
        <x:v>31.19978</x:v>
      </x:c>
      <x:c t="n" s="0">
        <x:v>36.23397</x:v>
      </x:c>
      <x:c t="n" s="0">
        <x:v>32.43142</x:v>
      </x:c>
      <x:c t="n" s="0">
        <x:v>34.16141</x:v>
      </x:c>
      <x:c t="n" s="0">
        <x:v>29.47991</x:v>
      </x:c>
      <x:c t="n" s="0">
        <x:v>29.13012</x:v>
      </x:c>
      <x:c t="n" s="0">
        <x:v>26.37515</x:v>
      </x:c>
      <x:c t="n" s="0">
        <x:v>27.92142</x:v>
      </x:c>
      <x:c t="n" s="0">
        <x:v>32.81338</x:v>
      </x:c>
      <x:c t="n" s="0">
        <x:v>23.26166</x:v>
      </x:c>
      <x:c t="n" s="0">
        <x:v>15.81224</x:v>
      </x:c>
      <x:c t="n" s="0">
        <x:v>8.63247</x:v>
      </x:c>
      <x:c t="n" s="0">
        <x:v>7.48956</x:v>
      </x:c>
      <x:c t="n" s="0">
        <x:v>8.305008</x:v>
      </x:c>
      <x:c t="n" s="0">
        <x:v>4.086709</x:v>
      </x:c>
      <x:c t="n" s="0">
        <x:v>1.894076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43945.0959259259</x:v>
      </x:c>
      <x:c t="n" s="7">
        <x:v>43945.0959259259</x:v>
      </x:c>
      <x:c t="n" s="0">
        <x:v>45.65659</x:v>
      </x:c>
      <x:c t="n" s="0">
        <x:v>54.20069</x:v>
      </x:c>
      <x:c t="n" s="0">
        <x:v>63.98632</x:v>
      </x:c>
      <x:c t="n" s="0">
        <x:v>69.09891</x:v>
      </x:c>
      <x:c t="n" s="0">
        <x:v>-30.06697</x:v>
      </x:c>
      <x:c t="n" s="0">
        <x:v>-29.16826</x:v>
      </x:c>
      <x:c t="n" s="0">
        <x:v>-21.12173</x:v>
      </x:c>
      <x:c t="n" s="0">
        <x:v>-23.3314</x:v>
      </x:c>
      <x:c t="n" s="0">
        <x:v>-10.98418</x:v>
      </x:c>
      <x:c t="n" s="0">
        <x:v>-6.184491</x:v>
      </x:c>
      <x:c t="n" s="0">
        <x:v>4.35827</x:v>
      </x:c>
      <x:c t="n" s="0">
        <x:v>13.89232</x:v>
      </x:c>
      <x:c t="n" s="0">
        <x:v>15.52741</x:v>
      </x:c>
      <x:c t="n" s="0">
        <x:v>19.65554</x:v>
      </x:c>
      <x:c t="n" s="0">
        <x:v>22.12807</x:v>
      </x:c>
      <x:c t="n" s="0">
        <x:v>25.16821</x:v>
      </x:c>
      <x:c t="n" s="0">
        <x:v>26.07669</x:v>
      </x:c>
      <x:c t="n" s="0">
        <x:v>30.29586</x:v>
      </x:c>
      <x:c t="n" s="0">
        <x:v>35.91503</x:v>
      </x:c>
      <x:c t="n" s="0">
        <x:v>31.50208</x:v>
      </x:c>
      <x:c t="n" s="0">
        <x:v>32.54477</x:v>
      </x:c>
      <x:c t="n" s="0">
        <x:v>36.93894</x:v>
      </x:c>
      <x:c t="n" s="0">
        <x:v>35.39785</x:v>
      </x:c>
      <x:c t="n" s="0">
        <x:v>37.45871</x:v>
      </x:c>
      <x:c t="n" s="0">
        <x:v>35.6345</x:v>
      </x:c>
      <x:c t="n" s="0">
        <x:v>34.57407</x:v>
      </x:c>
      <x:c t="n" s="0">
        <x:v>35.80265</x:v>
      </x:c>
      <x:c t="n" s="0">
        <x:v>34.62051</x:v>
      </x:c>
      <x:c t="n" s="0">
        <x:v>31.32456</x:v>
      </x:c>
      <x:c t="n" s="0">
        <x:v>30.49311</x:v>
      </x:c>
      <x:c t="n" s="0">
        <x:v>27.40335</x:v>
      </x:c>
      <x:c t="n" s="0">
        <x:v>28.36102</x:v>
      </x:c>
      <x:c t="n" s="0">
        <x:v>31.37343</x:v>
      </x:c>
      <x:c t="n" s="0">
        <x:v>22.91799</x:v>
      </x:c>
      <x:c t="n" s="0">
        <x:v>16.28323</x:v>
      </x:c>
      <x:c t="n" s="0">
        <x:v>8.204817</x:v>
      </x:c>
      <x:c t="n" s="0">
        <x:v>8.486699</x:v>
      </x:c>
      <x:c t="n" s="0">
        <x:v>8.785954</x:v>
      </x:c>
      <x:c t="n" s="0">
        <x:v>4.254479</x:v>
      </x:c>
      <x:c t="n" s="0">
        <x:v>2.069041</x:v>
      </x:c>
      <x:c t="n" s="0">
        <x:v>-30.06697</x:v>
      </x:c>
      <x:c t="n" s="0">
        <x:v>-29.16826</x:v>
      </x:c>
      <x:c t="n" s="0">
        <x:v>-28.18997</x:v>
      </x:c>
      <x:c t="n" s="0">
        <x:v>-26.27204</x:v>
      </x:c>
      <x:c t="n" s="0">
        <x:v>-9.950514</x:v>
      </x:c>
      <x:c t="n" s="0">
        <x:v>-4.924398</x:v>
      </x:c>
      <x:c t="n" s="0">
        <x:v>1.874742</x:v>
      </x:c>
      <x:c t="n" s="0">
        <x:v>9.002208</x:v>
      </x:c>
      <x:c t="n" s="0">
        <x:v>16.80761</x:v>
      </x:c>
      <x:c t="n" s="0">
        <x:v>19.36834</x:v>
      </x:c>
      <x:c t="n" s="0">
        <x:v>24.99201</x:v>
      </x:c>
      <x:c t="n" s="0">
        <x:v>24.6249</x:v>
      </x:c>
      <x:c t="n" s="0">
        <x:v>25.45706</x:v>
      </x:c>
      <x:c t="n" s="0">
        <x:v>31.07117</x:v>
      </x:c>
      <x:c t="n" s="0">
        <x:v>36.23914</x:v>
      </x:c>
      <x:c t="n" s="0">
        <x:v>24.37075</x:v>
      </x:c>
      <x:c t="n" s="0">
        <x:v>30.02443</x:v>
      </x:c>
      <x:c t="n" s="0">
        <x:v>38.02281</x:v>
      </x:c>
      <x:c t="n" s="0">
        <x:v>30.30726</x:v>
      </x:c>
      <x:c t="n" s="0">
        <x:v>38.51154</x:v>
      </x:c>
      <x:c t="n" s="0">
        <x:v>31.74078</x:v>
      </x:c>
      <x:c t="n" s="0">
        <x:v>31.64363</x:v>
      </x:c>
      <x:c t="n" s="0">
        <x:v>34.46871</x:v>
      </x:c>
      <x:c t="n" s="0">
        <x:v>33.14371</x:v>
      </x:c>
      <x:c t="n" s="0">
        <x:v>29.55673</x:v>
      </x:c>
      <x:c t="n" s="0">
        <x:v>31.65616</x:v>
      </x:c>
      <x:c t="n" s="0">
        <x:v>27.38315</x:v>
      </x:c>
      <x:c t="n" s="0">
        <x:v>27.71567</x:v>
      </x:c>
      <x:c t="n" s="0">
        <x:v>29.03996</x:v>
      </x:c>
      <x:c t="n" s="0">
        <x:v>22.92662</x:v>
      </x:c>
      <x:c t="n" s="0">
        <x:v>16.37673</x:v>
      </x:c>
      <x:c t="n" s="0">
        <x:v>6.905153</x:v>
      </x:c>
      <x:c t="n" s="0">
        <x:v>7.242475</x:v>
      </x:c>
      <x:c t="n" s="0">
        <x:v>7.426314</x:v>
      </x:c>
      <x:c t="n" s="0">
        <x:v>4.267725</x:v>
      </x:c>
      <x:c t="n" s="0">
        <x:v>1.776271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43945.0959259259</x:v>
      </x:c>
      <x:c t="n" s="7">
        <x:v>43945.0959259259</x:v>
      </x:c>
      <x:c t="n" s="0">
        <x:v>46.42773</x:v>
      </x:c>
      <x:c t="n" s="0">
        <x:v>54.20069</x:v>
      </x:c>
      <x:c t="n" s="0">
        <x:v>63.59995</x:v>
      </x:c>
      <x:c t="n" s="0">
        <x:v>71.17696</x:v>
      </x:c>
      <x:c t="n" s="0">
        <x:v>-30.06697</x:v>
      </x:c>
      <x:c t="n" s="0">
        <x:v>-29.16826</x:v>
      </x:c>
      <x:c t="n" s="0">
        <x:v>-21.45077</x:v>
      </x:c>
      <x:c t="n" s="0">
        <x:v>-23.51446</x:v>
      </x:c>
      <x:c t="n" s="0">
        <x:v>-10.8171</x:v>
      </x:c>
      <x:c t="n" s="0">
        <x:v>-5.976164</x:v>
      </x:c>
      <x:c t="n" s="0">
        <x:v>3.979679</x:v>
      </x:c>
      <x:c t="n" s="0">
        <x:v>13.71821</x:v>
      </x:c>
      <x:c t="n" s="0">
        <x:v>15.73948</x:v>
      </x:c>
      <x:c t="n" s="0">
        <x:v>19.47038</x:v>
      </x:c>
      <x:c t="n" s="0">
        <x:v>22.683</x:v>
      </x:c>
      <x:c t="n" s="0">
        <x:v>24.95543</x:v>
      </x:c>
      <x:c t="n" s="0">
        <x:v>25.8911</x:v>
      </x:c>
      <x:c t="n" s="0">
        <x:v>30.22907</x:v>
      </x:c>
      <x:c t="n" s="0">
        <x:v>36.00837</x:v>
      </x:c>
      <x:c t="n" s="0">
        <x:v>30.92235</x:v>
      </x:c>
      <x:c t="n" s="0">
        <x:v>32.47292</x:v>
      </x:c>
      <x:c t="n" s="0">
        <x:v>36.93902</x:v>
      </x:c>
      <x:c t="n" s="0">
        <x:v>35.53657</x:v>
      </x:c>
      <x:c t="n" s="0">
        <x:v>37.47744</x:v>
      </x:c>
      <x:c t="n" s="0">
        <x:v>35.37809</x:v>
      </x:c>
      <x:c t="n" s="0">
        <x:v>35.22501</x:v>
      </x:c>
      <x:c t="n" s="0">
        <x:v>35.98676</x:v>
      </x:c>
      <x:c t="n" s="0">
        <x:v>34.21758</x:v>
      </x:c>
      <x:c t="n" s="0">
        <x:v>31.43127</x:v>
      </x:c>
      <x:c t="n" s="0">
        <x:v>30.88532</x:v>
      </x:c>
      <x:c t="n" s="0">
        <x:v>27.87757</x:v>
      </x:c>
      <x:c t="n" s="0">
        <x:v>28.19143</x:v>
      </x:c>
      <x:c t="n" s="0">
        <x:v>31.11836</x:v>
      </x:c>
      <x:c t="n" s="0">
        <x:v>22.95528</x:v>
      </x:c>
      <x:c t="n" s="0">
        <x:v>16.28108</x:v>
      </x:c>
      <x:c t="n" s="0">
        <x:v>8.258525</x:v>
      </x:c>
      <x:c t="n" s="0">
        <x:v>8.367979</x:v>
      </x:c>
      <x:c t="n" s="0">
        <x:v>8.692523</x:v>
      </x:c>
      <x:c t="n" s="0">
        <x:v>4.329246</x:v>
      </x:c>
      <x:c t="n" s="0">
        <x:v>1.979221</x:v>
      </x:c>
      <x:c t="n" s="0">
        <x:v>-30.06697</x:v>
      </x:c>
      <x:c t="n" s="0">
        <x:v>-29.16826</x:v>
      </x:c>
      <x:c t="n" s="0">
        <x:v>-23.00697</x:v>
      </x:c>
      <x:c t="n" s="0">
        <x:v>-24.33761</x:v>
      </x:c>
      <x:c t="n" s="0">
        <x:v>-9.950514</x:v>
      </x:c>
      <x:c t="n" s="0">
        <x:v>-4.924398</x:v>
      </x:c>
      <x:c t="n" s="0">
        <x:v>0.1448145</x:v>
      </x:c>
      <x:c t="n" s="0">
        <x:v>13.32296</x:v>
      </x:c>
      <x:c t="n" s="0">
        <x:v>16.80761</x:v>
      </x:c>
      <x:c t="n" s="0">
        <x:v>18.19303</x:v>
      </x:c>
      <x:c t="n" s="0">
        <x:v>24.99201</x:v>
      </x:c>
      <x:c t="n" s="0">
        <x:v>23.44482</x:v>
      </x:c>
      <x:c t="n" s="0">
        <x:v>24.02241</x:v>
      </x:c>
      <x:c t="n" s="0">
        <x:v>28.28499</x:v>
      </x:c>
      <x:c t="n" s="0">
        <x:v>36.61365</x:v>
      </x:c>
      <x:c t="n" s="0">
        <x:v>28.35394</x:v>
      </x:c>
      <x:c t="n" s="0">
        <x:v>31.73831</x:v>
      </x:c>
      <x:c t="n" s="0">
        <x:v>35.14981</x:v>
      </x:c>
      <x:c t="n" s="0">
        <x:v>36.53915</x:v>
      </x:c>
      <x:c t="n" s="0">
        <x:v>37.43581</x:v>
      </x:c>
      <x:c t="n" s="0">
        <x:v>33.08717</x:v>
      </x:c>
      <x:c t="n" s="0">
        <x:v>37.787</x:v>
      </x:c>
      <x:c t="n" s="0">
        <x:v>36.54111</x:v>
      </x:c>
      <x:c t="n" s="0">
        <x:v>31.36486</x:v>
      </x:c>
      <x:c t="n" s="0">
        <x:v>32.00617</x:v>
      </x:c>
      <x:c t="n" s="0">
        <x:v>33.69773</x:v>
      </x:c>
      <x:c t="n" s="0">
        <x:v>31.35695</x:v>
      </x:c>
      <x:c t="n" s="0">
        <x:v>27.5621</x:v>
      </x:c>
      <x:c t="n" s="0">
        <x:v>30.0089</x:v>
      </x:c>
      <x:c t="n" s="0">
        <x:v>23.7357</x:v>
      </x:c>
      <x:c t="n" s="0">
        <x:v>16.3831</x:v>
      </x:c>
      <x:c t="n" s="0">
        <x:v>9.012383</x:v>
      </x:c>
      <x:c t="n" s="0">
        <x:v>6.572744</x:v>
      </x:c>
      <x:c t="n" s="0">
        <x:v>8.95363</x:v>
      </x:c>
      <x:c t="n" s="0">
        <x:v>5.28919</x:v>
      </x:c>
      <x:c t="n" s="0">
        <x:v>1.787662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43945.0959259259</x:v>
      </x:c>
      <x:c t="n" s="7">
        <x:v>43945.0959259259</x:v>
      </x:c>
      <x:c t="n" s="0">
        <x:v>45.66312</x:v>
      </x:c>
      <x:c t="n" s="0">
        <x:v>54.20069</x:v>
      </x:c>
      <x:c t="n" s="0">
        <x:v>60.28535</x:v>
      </x:c>
      <x:c t="n" s="0">
        <x:v>69.47679</x:v>
      </x:c>
      <x:c t="n" s="0">
        <x:v>-30.06697</x:v>
      </x:c>
      <x:c t="n" s="0">
        <x:v>-29.16826</x:v>
      </x:c>
      <x:c t="n" s="0">
        <x:v>-21.58975</x:v>
      </x:c>
      <x:c t="n" s="0">
        <x:v>-23.59808</x:v>
      </x:c>
      <x:c t="n" s="0">
        <x:v>-10.67932</x:v>
      </x:c>
      <x:c t="n" s="0">
        <x:v>-5.805836</x:v>
      </x:c>
      <x:c t="n" s="0">
        <x:v>3.570905</x:v>
      </x:c>
      <x:c t="n" s="0">
        <x:v>13.71517</x:v>
      </x:c>
      <x:c t="n" s="0">
        <x:v>15.79101</x:v>
      </x:c>
      <x:c t="n" s="0">
        <x:v>19.30576</x:v>
      </x:c>
      <x:c t="n" s="0">
        <x:v>23.10656</x:v>
      </x:c>
      <x:c t="n" s="0">
        <x:v>24.76507</x:v>
      </x:c>
      <x:c t="n" s="0">
        <x:v>25.5603</x:v>
      </x:c>
      <x:c t="n" s="0">
        <x:v>29.59123</x:v>
      </x:c>
      <x:c t="n" s="0">
        <x:v>35.99343</x:v>
      </x:c>
      <x:c t="n" s="0">
        <x:v>31.99244</x:v>
      </x:c>
      <x:c t="n" s="0">
        <x:v>32.2017</x:v>
      </x:c>
      <x:c t="n" s="0">
        <x:v>36.88627</x:v>
      </x:c>
      <x:c t="n" s="0">
        <x:v>35.30327</x:v>
      </x:c>
      <x:c t="n" s="0">
        <x:v>37.39567</x:v>
      </x:c>
      <x:c t="n" s="0">
        <x:v>35.00657</x:v>
      </x:c>
      <x:c t="n" s="0">
        <x:v>34.91117</x:v>
      </x:c>
      <x:c t="n" s="0">
        <x:v>35.69866</x:v>
      </x:c>
      <x:c t="n" s="0">
        <x:v>34.17102</x:v>
      </x:c>
      <x:c t="n" s="0">
        <x:v>31.50833</x:v>
      </x:c>
      <x:c t="n" s="0">
        <x:v>31.1653</x:v>
      </x:c>
      <x:c t="n" s="0">
        <x:v>28.24099</x:v>
      </x:c>
      <x:c t="n" s="0">
        <x:v>28.40084</x:v>
      </x:c>
      <x:c t="n" s="0">
        <x:v>31.09657</x:v>
      </x:c>
      <x:c t="n" s="0">
        <x:v>23.34831</x:v>
      </x:c>
      <x:c t="n" s="0">
        <x:v>16.48188</x:v>
      </x:c>
      <x:c t="n" s="0">
        <x:v>8.288286</x:v>
      </x:c>
      <x:c t="n" s="0">
        <x:v>8.085243</x:v>
      </x:c>
      <x:c t="n" s="0">
        <x:v>8.645622</x:v>
      </x:c>
      <x:c t="n" s="0">
        <x:v>4.448697</x:v>
      </x:c>
      <x:c t="n" s="0">
        <x:v>2.099145</x:v>
      </x:c>
      <x:c t="n" s="0">
        <x:v>-30.06697</x:v>
      </x:c>
      <x:c t="n" s="0">
        <x:v>-29.16826</x:v>
      </x:c>
      <x:c t="n" s="0">
        <x:v>-22.50423</x:v>
      </x:c>
      <x:c t="n" s="0">
        <x:v>-24.12014</x:v>
      </x:c>
      <x:c t="n" s="0">
        <x:v>-9.950514</x:v>
      </x:c>
      <x:c t="n" s="0">
        <x:v>-4.924398</x:v>
      </x:c>
      <x:c t="n" s="0">
        <x:v>-0.1699128</x:v>
      </x:c>
      <x:c t="n" s="0">
        <x:v>13.69736</x:v>
      </x:c>
      <x:c t="n" s="0">
        <x:v>15.83015</x:v>
      </x:c>
      <x:c t="n" s="0">
        <x:v>18.19303</x:v>
      </x:c>
      <x:c t="n" s="0">
        <x:v>24.99201</x:v>
      </x:c>
      <x:c t="n" s="0">
        <x:v>23.44482</x:v>
      </x:c>
      <x:c t="n" s="0">
        <x:v>22.85979</x:v>
      </x:c>
      <x:c t="n" s="0">
        <x:v>18.31074</x:v>
      </x:c>
      <x:c t="n" s="0">
        <x:v>35.09827</x:v>
      </x:c>
      <x:c t="n" s="0">
        <x:v>36.07683</x:v>
      </x:c>
      <x:c t="n" s="0">
        <x:v>30.97947</x:v>
      </x:c>
      <x:c t="n" s="0">
        <x:v>38.03367</x:v>
      </x:c>
      <x:c t="n" s="0">
        <x:v>35.53012</x:v>
      </x:c>
      <x:c t="n" s="0">
        <x:v>35.84864</x:v>
      </x:c>
      <x:c t="n" s="0">
        <x:v>31.49597</x:v>
      </x:c>
      <x:c t="n" s="0">
        <x:v>32.13267</x:v>
      </x:c>
      <x:c t="n" s="0">
        <x:v>33.16016</x:v>
      </x:c>
      <x:c t="n" s="0">
        <x:v>33.36769</x:v>
      </x:c>
      <x:c t="n" s="0">
        <x:v>31.14032</x:v>
      </x:c>
      <x:c t="n" s="0">
        <x:v>33.49953</x:v>
      </x:c>
      <x:c t="n" s="0">
        <x:v>26.16367</x:v>
      </x:c>
      <x:c t="n" s="0">
        <x:v>29.44241</x:v>
      </x:c>
      <x:c t="n" s="0">
        <x:v>30.97642</x:v>
      </x:c>
      <x:c t="n" s="0">
        <x:v>24.10706</x:v>
      </x:c>
      <x:c t="n" s="0">
        <x:v>17.26492</x:v>
      </x:c>
      <x:c t="n" s="0">
        <x:v>7.689453</x:v>
      </x:c>
      <x:c t="n" s="0">
        <x:v>6.075026</x:v>
      </x:c>
      <x:c t="n" s="0">
        <x:v>8.392705</x:v>
      </x:c>
      <x:c t="n" s="0">
        <x:v>4.800933</x:v>
      </x:c>
      <x:c t="n" s="0">
        <x:v>3.027998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43945.0959259259</x:v>
      </x:c>
      <x:c t="n" s="7">
        <x:v>43945.0959259259</x:v>
      </x:c>
      <x:c t="n" s="0">
        <x:v>47.99428</x:v>
      </x:c>
      <x:c t="n" s="0">
        <x:v>54.20069</x:v>
      </x:c>
      <x:c t="n" s="0">
        <x:v>61.60752</x:v>
      </x:c>
      <x:c t="n" s="0">
        <x:v>70.85982</x:v>
      </x:c>
      <x:c t="n" s="0">
        <x:v>-30.06697</x:v>
      </x:c>
      <x:c t="n" s="0">
        <x:v>-29.16826</x:v>
      </x:c>
      <x:c t="n" s="0">
        <x:v>-21.71205</x:v>
      </x:c>
      <x:c t="n" s="0">
        <x:v>-23.67094</x:v>
      </x:c>
      <x:c t="n" s="0">
        <x:v>-10.65834</x:v>
      </x:c>
      <x:c t="n" s="0">
        <x:v>-5.665479</x:v>
      </x:c>
      <x:c t="n" s="0">
        <x:v>3.188493</x:v>
      </x:c>
      <x:c t="n" s="0">
        <x:v>13.77384</x:v>
      </x:c>
      <x:c t="n" s="0">
        <x:v>15.79675</x:v>
      </x:c>
      <x:c t="n" s="0">
        <x:v>19.16858</x:v>
      </x:c>
      <x:c t="n" s="0">
        <x:v>23.96553</x:v>
      </x:c>
      <x:c t="n" s="0">
        <x:v>24.6384</x:v>
      </x:c>
      <x:c t="n" s="0">
        <x:v>25.25636</x:v>
      </x:c>
      <x:c t="n" s="0">
        <x:v>28.94268</x:v>
      </x:c>
      <x:c t="n" s="0">
        <x:v>35.63708</x:v>
      </x:c>
      <x:c t="n" s="0">
        <x:v>32.21542</x:v>
      </x:c>
      <x:c t="n" s="0">
        <x:v>32.3895</x:v>
      </x:c>
      <x:c t="n" s="0">
        <x:v>36.7508</x:v>
      </x:c>
      <x:c t="n" s="0">
        <x:v>35.6813</x:v>
      </x:c>
      <x:c t="n" s="0">
        <x:v>37.14875</x:v>
      </x:c>
      <x:c t="n" s="0">
        <x:v>34.65265</x:v>
      </x:c>
      <x:c t="n" s="0">
        <x:v>34.68094</x:v>
      </x:c>
      <x:c t="n" s="0">
        <x:v>35.38013</x:v>
      </x:c>
      <x:c t="n" s="0">
        <x:v>33.70236</x:v>
      </x:c>
      <x:c t="n" s="0">
        <x:v>31.46389</x:v>
      </x:c>
      <x:c t="n" s="0">
        <x:v>31.80888</x:v>
      </x:c>
      <x:c t="n" s="0">
        <x:v>28.01848</x:v>
      </x:c>
      <x:c t="n" s="0">
        <x:v>28.36338</x:v>
      </x:c>
      <x:c t="n" s="0">
        <x:v>30.97557</x:v>
      </x:c>
      <x:c t="n" s="0">
        <x:v>23.37379</x:v>
      </x:c>
      <x:c t="n" s="0">
        <x:v>16.50805</x:v>
      </x:c>
      <x:c t="n" s="0">
        <x:v>8.305436</x:v>
      </x:c>
      <x:c t="n" s="0">
        <x:v>7.910585</x:v>
      </x:c>
      <x:c t="n" s="0">
        <x:v>8.571624</x:v>
      </x:c>
      <x:c t="n" s="0">
        <x:v>4.609117</x:v>
      </x:c>
      <x:c t="n" s="0">
        <x:v>2.135088</x:v>
      </x:c>
      <x:c t="n" s="0">
        <x:v>-30.06697</x:v>
      </x:c>
      <x:c t="n" s="0">
        <x:v>-29.16826</x:v>
      </x:c>
      <x:c t="n" s="0">
        <x:v>-22.50423</x:v>
      </x:c>
      <x:c t="n" s="0">
        <x:v>-24.12014</x:v>
      </x:c>
      <x:c t="n" s="0">
        <x:v>-11.13393</x:v>
      </x:c>
      <x:c t="n" s="0">
        <x:v>-4.924398</x:v>
      </x:c>
      <x:c t="n" s="0">
        <x:v>-0.1699128</x:v>
      </x:c>
      <x:c t="n" s="0">
        <x:v>14.43192</x:v>
      </x:c>
      <x:c t="n" s="0">
        <x:v>15.83015</x:v>
      </x:c>
      <x:c t="n" s="0">
        <x:v>18.32878</x:v>
      </x:c>
      <x:c t="n" s="0">
        <x:v>27.64263</x:v>
      </x:c>
      <x:c t="n" s="0">
        <x:v>24.1148</x:v>
      </x:c>
      <x:c t="n" s="0">
        <x:v>23.92298</x:v>
      </x:c>
      <x:c t="n" s="0">
        <x:v>15.05115</x:v>
      </x:c>
      <x:c t="n" s="0">
        <x:v>32.62429</x:v>
      </x:c>
      <x:c t="n" s="0">
        <x:v>31.95471</x:v>
      </x:c>
      <x:c t="n" s="0">
        <x:v>33.92209</x:v>
      </x:c>
      <x:c t="n" s="0">
        <x:v>32.80299</x:v>
      </x:c>
      <x:c t="n" s="0">
        <x:v>36.27354</x:v>
      </x:c>
      <x:c t="n" s="0">
        <x:v>35.76109</x:v>
      </x:c>
      <x:c t="n" s="0">
        <x:v>30.66931</x:v>
      </x:c>
      <x:c t="n" s="0">
        <x:v>33.10281</x:v>
      </x:c>
      <x:c t="n" s="0">
        <x:v>32.3994</x:v>
      </x:c>
      <x:c t="n" s="0">
        <x:v>28.37945</x:v>
      </x:c>
      <x:c t="n" s="0">
        <x:v>32.16728</x:v>
      </x:c>
      <x:c t="n" s="0">
        <x:v>32.01805</x:v>
      </x:c>
      <x:c t="n" s="0">
        <x:v>27.91216</x:v>
      </x:c>
      <x:c t="n" s="0">
        <x:v>27.45673</x:v>
      </x:c>
      <x:c t="n" s="0">
        <x:v>30.85086</x:v>
      </x:c>
      <x:c t="n" s="0">
        <x:v>24.63476</x:v>
      </x:c>
      <x:c t="n" s="0">
        <x:v>16.68604</x:v>
      </x:c>
      <x:c t="n" s="0">
        <x:v>11.10702</x:v>
      </x:c>
      <x:c t="n" s="0">
        <x:v>8.843945</x:v>
      </x:c>
      <x:c t="n" s="0">
        <x:v>8.212874</x:v>
      </x:c>
      <x:c t="n" s="0">
        <x:v>4.940935</x:v>
      </x:c>
      <x:c t="n" s="0">
        <x:v>2.03681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43945.0959259259</x:v>
      </x:c>
      <x:c t="n" s="7">
        <x:v>43945.0959259259</x:v>
      </x:c>
      <x:c t="n" s="0">
        <x:v>47.48456</x:v>
      </x:c>
      <x:c t="n" s="0">
        <x:v>54.20069</x:v>
      </x:c>
      <x:c t="n" s="0">
        <x:v>63.47568</x:v>
      </x:c>
      <x:c t="n" s="0">
        <x:v>70.58829</x:v>
      </x:c>
      <x:c t="n" s="0">
        <x:v>-30.06697</x:v>
      </x:c>
      <x:c t="n" s="0">
        <x:v>-29.16826</x:v>
      </x:c>
      <x:c t="n" s="0">
        <x:v>-21.81929</x:v>
      </x:c>
      <x:c t="n" s="0">
        <x:v>-23.73417</x:v>
      </x:c>
      <x:c t="n" s="0">
        <x:v>-10.9092</x:v>
      </x:c>
      <x:c t="n" s="0">
        <x:v>-5.549101</x:v>
      </x:c>
      <x:c t="n" s="0">
        <x:v>2.832927</x:v>
      </x:c>
      <x:c t="n" s="0">
        <x:v>13.98703</x:v>
      </x:c>
      <x:c t="n" s="0">
        <x:v>15.80164</x:v>
      </x:c>
      <x:c t="n" s="0">
        <x:v>19.07213</x:v>
      </x:c>
      <x:c t="n" s="0">
        <x:v>24.81715</x:v>
      </x:c>
      <x:c t="n" s="0">
        <x:v>24.64672</x:v>
      </x:c>
      <x:c t="n" s="0">
        <x:v>25.39048</x:v>
      </x:c>
      <x:c t="n" s="0">
        <x:v>28.26734</x:v>
      </x:c>
      <x:c t="n" s="0">
        <x:v>35.56481</x:v>
      </x:c>
      <x:c t="n" s="0">
        <x:v>31.81747</x:v>
      </x:c>
      <x:c t="n" s="0">
        <x:v>32.4703</x:v>
      </x:c>
      <x:c t="n" s="0">
        <x:v>36.4701</x:v>
      </x:c>
      <x:c t="n" s="0">
        <x:v>35.98647</x:v>
      </x:c>
      <x:c t="n" s="0">
        <x:v>37.62959</x:v>
      </x:c>
      <x:c t="n" s="0">
        <x:v>34.37535</x:v>
      </x:c>
      <x:c t="n" s="0">
        <x:v>34.25022</x:v>
      </x:c>
      <x:c t="n" s="0">
        <x:v>35.46346</x:v>
      </x:c>
      <x:c t="n" s="0">
        <x:v>33.9309</x:v>
      </x:c>
      <x:c t="n" s="0">
        <x:v>31.43819</x:v>
      </x:c>
      <x:c t="n" s="0">
        <x:v>31.48232</x:v>
      </x:c>
      <x:c t="n" s="0">
        <x:v>28.10386</x:v>
      </x:c>
      <x:c t="n" s="0">
        <x:v>28.29377</x:v>
      </x:c>
      <x:c t="n" s="0">
        <x:v>30.79657</x:v>
      </x:c>
      <x:c t="n" s="0">
        <x:v>23.2908</x:v>
      </x:c>
      <x:c t="n" s="0">
        <x:v>16.93004</x:v>
      </x:c>
      <x:c t="n" s="0">
        <x:v>8.617129</x:v>
      </x:c>
      <x:c t="n" s="0">
        <x:v>8.147951</x:v>
      </x:c>
      <x:c t="n" s="0">
        <x:v>8.779085</x:v>
      </x:c>
      <x:c t="n" s="0">
        <x:v>4.489127</x:v>
      </x:c>
      <x:c t="n" s="0">
        <x:v>2.146229</x:v>
      </x:c>
      <x:c t="n" s="0">
        <x:v>-30.06697</x:v>
      </x:c>
      <x:c t="n" s="0">
        <x:v>-29.16826</x:v>
      </x:c>
      <x:c t="n" s="0">
        <x:v>-22.50423</x:v>
      </x:c>
      <x:c t="n" s="0">
        <x:v>-24.12014</x:v>
      </x:c>
      <x:c t="n" s="0">
        <x:v>-12.76584</x:v>
      </x:c>
      <x:c t="n" s="0">
        <x:v>-4.924398</x:v>
      </x:c>
      <x:c t="n" s="0">
        <x:v>-0.1699128</x:v>
      </x:c>
      <x:c t="n" s="0">
        <x:v>15.06002</x:v>
      </x:c>
      <x:c t="n" s="0">
        <x:v>15.83015</x:v>
      </x:c>
      <x:c t="n" s="0">
        <x:v>18.46042</x:v>
      </x:c>
      <x:c t="n" s="0">
        <x:v>27.91719</x:v>
      </x:c>
      <x:c t="n" s="0">
        <x:v>24.6951</x:v>
      </x:c>
      <x:c t="n" s="0">
        <x:v>26.10159</x:v>
      </x:c>
      <x:c t="n" s="0">
        <x:v>10.22448</x:v>
      </x:c>
      <x:c t="n" s="0">
        <x:v>35.75009</x:v>
      </x:c>
      <x:c t="n" s="0">
        <x:v>25.33756</x:v>
      </x:c>
      <x:c t="n" s="0">
        <x:v>31.05764</x:v>
      </x:c>
      <x:c t="n" s="0">
        <x:v>36.30489</x:v>
      </x:c>
      <x:c t="n" s="0">
        <x:v>38.64978</x:v>
      </x:c>
      <x:c t="n" s="0">
        <x:v>39.50313</x:v>
      </x:c>
      <x:c t="n" s="0">
        <x:v>32.86403</x:v>
      </x:c>
      <x:c t="n" s="0">
        <x:v>30.90309</x:v>
      </x:c>
      <x:c t="n" s="0">
        <x:v>36.0731</x:v>
      </x:c>
      <x:c t="n" s="0">
        <x:v>34.87184</x:v>
      </x:c>
      <x:c t="n" s="0">
        <x:v>32.34368</x:v>
      </x:c>
      <x:c t="n" s="0">
        <x:v>32.70033</x:v>
      </x:c>
      <x:c t="n" s="0">
        <x:v>27.86258</x:v>
      </x:c>
      <x:c t="n" s="0">
        <x:v>28.31015</x:v>
      </x:c>
      <x:c t="n" s="0">
        <x:v>28.30271</x:v>
      </x:c>
      <x:c t="n" s="0">
        <x:v>23.18606</x:v>
      </x:c>
      <x:c t="n" s="0">
        <x:v>19.56596</x:v>
      </x:c>
      <x:c t="n" s="0">
        <x:v>7.522043</x:v>
      </x:c>
      <x:c t="n" s="0">
        <x:v>7.849087</x:v>
      </x:c>
      <x:c t="n" s="0">
        <x:v>9.509434</x:v>
      </x:c>
      <x:c t="n" s="0">
        <x:v>3.952689</x:v>
      </x:c>
      <x:c t="n" s="0">
        <x:v>1.995585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43945.0959259259</x:v>
      </x:c>
      <x:c t="n" s="7">
        <x:v>43945.0959259259</x:v>
      </x:c>
      <x:c t="n" s="0">
        <x:v>46.13541</x:v>
      </x:c>
      <x:c t="n" s="0">
        <x:v>54.20069</x:v>
      </x:c>
      <x:c t="n" s="0">
        <x:v>57.56853</x:v>
      </x:c>
      <x:c t="n" s="0">
        <x:v>64.12566</x:v>
      </x:c>
      <x:c t="n" s="0">
        <x:v>-30.06697</x:v>
      </x:c>
      <x:c t="n" s="0">
        <x:v>-29.16826</x:v>
      </x:c>
      <x:c t="n" s="0">
        <x:v>-21.91304</x:v>
      </x:c>
      <x:c t="n" s="0">
        <x:v>-23.78887</x:v>
      </x:c>
      <x:c t="n" s="0">
        <x:v>-11.13555</x:v>
      </x:c>
      <x:c t="n" s="0">
        <x:v>-5.124876</x:v>
      </x:c>
      <x:c t="n" s="0">
        <x:v>2.29606</x:v>
      </x:c>
      <x:c t="n" s="0">
        <x:v>14.16117</x:v>
      </x:c>
      <x:c t="n" s="0">
        <x:v>15.511</x:v>
      </x:c>
      <x:c t="n" s="0">
        <x:v>18.98803</x:v>
      </x:c>
      <x:c t="n" s="0">
        <x:v>25.43195</x:v>
      </x:c>
      <x:c t="n" s="0">
        <x:v>24.65382</x:v>
      </x:c>
      <x:c t="n" s="0">
        <x:v>25.50183</x:v>
      </x:c>
      <x:c t="n" s="0">
        <x:v>28.09027</x:v>
      </x:c>
      <x:c t="n" s="0">
        <x:v>35.59764</x:v>
      </x:c>
      <x:c t="n" s="0">
        <x:v>31.80351</x:v>
      </x:c>
      <x:c t="n" s="0">
        <x:v>32.0632</x:v>
      </x:c>
      <x:c t="n" s="0">
        <x:v>36.61379</x:v>
      </x:c>
      <x:c t="n" s="0">
        <x:v>36.08496</x:v>
      </x:c>
      <x:c t="n" s="0">
        <x:v>37.19516</x:v>
      </x:c>
      <x:c t="n" s="0">
        <x:v>33.95318</x:v>
      </x:c>
      <x:c t="n" s="0">
        <x:v>33.76664</x:v>
      </x:c>
      <x:c t="n" s="0">
        <x:v>35.19907</x:v>
      </x:c>
      <x:c t="n" s="0">
        <x:v>34.3146</x:v>
      </x:c>
      <x:c t="n" s="0">
        <x:v>31.98788</x:v>
      </x:c>
      <x:c t="n" s="0">
        <x:v>32.35304</x:v>
      </x:c>
      <x:c t="n" s="0">
        <x:v>28.05244</x:v>
      </x:c>
      <x:c t="n" s="0">
        <x:v>28.30954</x:v>
      </x:c>
      <x:c t="n" s="0">
        <x:v>30.63609</x:v>
      </x:c>
      <x:c t="n" s="0">
        <x:v>23.56656</x:v>
      </x:c>
      <x:c t="n" s="0">
        <x:v>17.34349</x:v>
      </x:c>
      <x:c t="n" s="0">
        <x:v>8.520917</x:v>
      </x:c>
      <x:c t="n" s="0">
        <x:v>7.962098</x:v>
      </x:c>
      <x:c t="n" s="0">
        <x:v>8.886609</x:v>
      </x:c>
      <x:c t="n" s="0">
        <x:v>4.657245</x:v>
      </x:c>
      <x:c t="n" s="0">
        <x:v>2.042118</x:v>
      </x:c>
      <x:c t="n" s="0">
        <x:v>-30.06697</x:v>
      </x:c>
      <x:c t="n" s="0">
        <x:v>-29.16826</x:v>
      </x:c>
      <x:c t="n" s="0">
        <x:v>-22.50423</x:v>
      </x:c>
      <x:c t="n" s="0">
        <x:v>-24.12014</x:v>
      </x:c>
      <x:c t="n" s="0">
        <x:v>-12.76584</x:v>
      </x:c>
      <x:c t="n" s="0">
        <x:v>-2.760795</x:v>
      </x:c>
      <x:c t="n" s="0">
        <x:v>-7.329947</x:v>
      </x:c>
      <x:c t="n" s="0">
        <x:v>15.06002</x:v>
      </x:c>
      <x:c t="n" s="0">
        <x:v>11.76232</x:v>
      </x:c>
      <x:c t="n" s="0">
        <x:v>18.46042</x:v>
      </x:c>
      <x:c t="n" s="0">
        <x:v>27.91719</x:v>
      </x:c>
      <x:c t="n" s="0">
        <x:v>24.6951</x:v>
      </x:c>
      <x:c t="n" s="0">
        <x:v>27.12787</x:v>
      </x:c>
      <x:c t="n" s="0">
        <x:v>28.18918</x:v>
      </x:c>
      <x:c t="n" s="0">
        <x:v>35.52813</x:v>
      </x:c>
      <x:c t="n" s="0">
        <x:v>33.16183</x:v>
      </x:c>
      <x:c t="n" s="0">
        <x:v>29.59084</x:v>
      </x:c>
      <x:c t="n" s="0">
        <x:v>37.61802</x:v>
      </x:c>
      <x:c t="n" s="0">
        <x:v>35.6926</x:v>
      </x:c>
      <x:c t="n" s="0">
        <x:v>31.46578</x:v>
      </x:c>
      <x:c t="n" s="0">
        <x:v>29.26009</x:v>
      </x:c>
      <x:c t="n" s="0">
        <x:v>28.27137</x:v>
      </x:c>
      <x:c t="n" s="0">
        <x:v>34.88863</x:v>
      </x:c>
      <x:c t="n" s="0">
        <x:v>36.91759</x:v>
      </x:c>
      <x:c t="n" s="0">
        <x:v>33.24839</x:v>
      </x:c>
      <x:c t="n" s="0">
        <x:v>34.63784</x:v>
      </x:c>
      <x:c t="n" s="0">
        <x:v>28.87524</x:v>
      </x:c>
      <x:c t="n" s="0">
        <x:v>29.62422</x:v>
      </x:c>
      <x:c t="n" s="0">
        <x:v>30.09108</x:v>
      </x:c>
      <x:c t="n" s="0">
        <x:v>24.54309</x:v>
      </x:c>
      <x:c t="n" s="0">
        <x:v>18.3667</x:v>
      </x:c>
      <x:c t="n" s="0">
        <x:v>7.233625</x:v>
      </x:c>
      <x:c t="n" s="0">
        <x:v>5.984522</x:v>
      </x:c>
      <x:c t="n" s="0">
        <x:v>9.79892</x:v>
      </x:c>
      <x:c t="n" s="0">
        <x:v>5.469516</x:v>
      </x:c>
      <x:c t="n" s="0">
        <x:v>1.670772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43945.0959259259</x:v>
      </x:c>
      <x:c t="n" s="7">
        <x:v>43945.0959259259</x:v>
      </x:c>
      <x:c t="n" s="0">
        <x:v>46.52731</x:v>
      </x:c>
      <x:c t="n" s="0">
        <x:v>54.20069</x:v>
      </x:c>
      <x:c t="n" s="0">
        <x:v>57.39351</x:v>
      </x:c>
      <x:c t="n" s="0">
        <x:v>64.70557</x:v>
      </x:c>
      <x:c t="n" s="0">
        <x:v>-30.06697</x:v>
      </x:c>
      <x:c t="n" s="0">
        <x:v>-29.16826</x:v>
      </x:c>
      <x:c t="n" s="0">
        <x:v>-21.99477</x:v>
      </x:c>
      <x:c t="n" s="0">
        <x:v>-23.83604</x:v>
      </x:c>
      <x:c t="n" s="0">
        <x:v>-11.33867</x:v>
      </x:c>
      <x:c t="n" s="0">
        <x:v>-4.63381</x:v>
      </x:c>
      <x:c t="n" s="0">
        <x:v>1.643003</x:v>
      </x:c>
      <x:c t="n" s="0">
        <x:v>14.26656</x:v>
      </x:c>
      <x:c t="n" s="0">
        <x:v>15.06284</x:v>
      </x:c>
      <x:c t="n" s="0">
        <x:v>18.93609</x:v>
      </x:c>
      <x:c t="n" s="0">
        <x:v>25.91403</x:v>
      </x:c>
      <x:c t="n" s="0">
        <x:v>24.72483</x:v>
      </x:c>
      <x:c t="n" s="0">
        <x:v>26.76433</x:v>
      </x:c>
      <x:c t="n" s="0">
        <x:v>28.19478</x:v>
      </x:c>
      <x:c t="n" s="0">
        <x:v>35.50577</x:v>
      </x:c>
      <x:c t="n" s="0">
        <x:v>32.43969</x:v>
      </x:c>
      <x:c t="n" s="0">
        <x:v>32.68044</x:v>
      </x:c>
      <x:c t="n" s="0">
        <x:v>37.40886</x:v>
      </x:c>
      <x:c t="n" s="0">
        <x:v>36.50702</x:v>
      </x:c>
      <x:c t="n" s="0">
        <x:v>36.7881</x:v>
      </x:c>
      <x:c t="n" s="0">
        <x:v>34.03885</x:v>
      </x:c>
      <x:c t="n" s="0">
        <x:v>34.09045</x:v>
      </x:c>
      <x:c t="n" s="0">
        <x:v>35.29816</x:v>
      </x:c>
      <x:c t="n" s="0">
        <x:v>34.30746</x:v>
      </x:c>
      <x:c t="n" s="0">
        <x:v>32.00859</x:v>
      </x:c>
      <x:c t="n" s="0">
        <x:v>32.35203</x:v>
      </x:c>
      <x:c t="n" s="0">
        <x:v>28.03538</x:v>
      </x:c>
      <x:c t="n" s="0">
        <x:v>28.34896</x:v>
      </x:c>
      <x:c t="n" s="0">
        <x:v>30.48736</x:v>
      </x:c>
      <x:c t="n" s="0">
        <x:v>23.56075</x:v>
      </x:c>
      <x:c t="n" s="0">
        <x:v>17.73195</x:v>
      </x:c>
      <x:c t="n" s="0">
        <x:v>8.46422</x:v>
      </x:c>
      <x:c t="n" s="0">
        <x:v>7.657982</x:v>
      </x:c>
      <x:c t="n" s="0">
        <x:v>8.628685</x:v>
      </x:c>
      <x:c t="n" s="0">
        <x:v>4.486176</x:v>
      </x:c>
      <x:c t="n" s="0">
        <x:v>2.097534</x:v>
      </x:c>
      <x:c t="n" s="0">
        <x:v>-30.06697</x:v>
      </x:c>
      <x:c t="n" s="0">
        <x:v>-29.16826</x:v>
      </x:c>
      <x:c t="n" s="0">
        <x:v>-22.50423</x:v>
      </x:c>
      <x:c t="n" s="0">
        <x:v>-24.12014</x:v>
      </x:c>
      <x:c t="n" s="0">
        <x:v>-12.76584</x:v>
      </x:c>
      <x:c t="n" s="0">
        <x:v>-2.523939</x:v>
      </x:c>
      <x:c t="n" s="0">
        <x:v>-11.30935</x:v>
      </x:c>
      <x:c t="n" s="0">
        <x:v>14.40232</x:v>
      </x:c>
      <x:c t="n" s="0">
        <x:v>10.67417</x:v>
      </x:c>
      <x:c t="n" s="0">
        <x:v>18.89132</x:v>
      </x:c>
      <x:c t="n" s="0">
        <x:v>28.1315</x:v>
      </x:c>
      <x:c t="n" s="0">
        <x:v>25.29364</x:v>
      </x:c>
      <x:c t="n" s="0">
        <x:v>31.06057</x:v>
      </x:c>
      <x:c t="n" s="0">
        <x:v>29.53834</x:v>
      </x:c>
      <x:c t="n" s="0">
        <x:v>34.9254</x:v>
      </x:c>
      <x:c t="n" s="0">
        <x:v>35.33269</x:v>
      </x:c>
      <x:c t="n" s="0">
        <x:v>36.26992</x:v>
      </x:c>
      <x:c t="n" s="0">
        <x:v>39.72837</x:v>
      </x:c>
      <x:c t="n" s="0">
        <x:v>38.19746</x:v>
      </x:c>
      <x:c t="n" s="0">
        <x:v>33.785</x:v>
      </x:c>
      <x:c t="n" s="0">
        <x:v>35.95526</x:v>
      </x:c>
      <x:c t="n" s="0">
        <x:v>35.08549</x:v>
      </x:c>
      <x:c t="n" s="0">
        <x:v>34.02291</x:v>
      </x:c>
      <x:c t="n" s="0">
        <x:v>33.31982</x:v>
      </x:c>
      <x:c t="n" s="0">
        <x:v>31.94208</x:v>
      </x:c>
      <x:c t="n" s="0">
        <x:v>31.62832</x:v>
      </x:c>
      <x:c t="n" s="0">
        <x:v>26.35221</x:v>
      </x:c>
      <x:c t="n" s="0">
        <x:v>27.78517</x:v>
      </x:c>
      <x:c t="n" s="0">
        <x:v>28.78407</x:v>
      </x:c>
      <x:c t="n" s="0">
        <x:v>22.99119</x:v>
      </x:c>
      <x:c t="n" s="0">
        <x:v>20.05897</x:v>
      </x:c>
      <x:c t="n" s="0">
        <x:v>8.362482</x:v>
      </x:c>
      <x:c t="n" s="0">
        <x:v>6.081175</x:v>
      </x:c>
      <x:c t="n" s="0">
        <x:v>6.435438</x:v>
      </x:c>
      <x:c t="n" s="0">
        <x:v>4.002618</x:v>
      </x:c>
      <x:c t="n" s="0">
        <x:v>2.232485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43945.0959259259</x:v>
      </x:c>
      <x:c t="n" s="7">
        <x:v>43945.0959259259</x:v>
      </x:c>
      <x:c t="n" s="0">
        <x:v>46.46799</x:v>
      </x:c>
      <x:c t="n" s="0">
        <x:v>54.20069</x:v>
      </x:c>
      <x:c t="n" s="0">
        <x:v>67.97066</x:v>
      </x:c>
      <x:c t="n" s="0">
        <x:v>73.59859</x:v>
      </x:c>
      <x:c t="n" s="0">
        <x:v>-30.06697</x:v>
      </x:c>
      <x:c t="n" s="0">
        <x:v>-29.16826</x:v>
      </x:c>
      <x:c t="n" s="0">
        <x:v>-21.46083</x:v>
      </x:c>
      <x:c t="n" s="0">
        <x:v>-23.86031</x:v>
      </x:c>
      <x:c t="n" s="0">
        <x:v>-11.51999</x:v>
      </x:c>
      <x:c t="n" s="0">
        <x:v>-4.254341</x:v>
      </x:c>
      <x:c t="n" s="0">
        <x:v>0.9951546</x:v>
      </x:c>
      <x:c t="n" s="0">
        <x:v>14.10549</x:v>
      </x:c>
      <x:c t="n" s="0">
        <x:v>14.56706</x:v>
      </x:c>
      <x:c t="n" s="0">
        <x:v>19.0274</x:v>
      </x:c>
      <x:c t="n" s="0">
        <x:v>26.3937</x:v>
      </x:c>
      <x:c t="n" s="0">
        <x:v>24.84294</x:v>
      </x:c>
      <x:c t="n" s="0">
        <x:v>27.72155</x:v>
      </x:c>
      <x:c t="n" s="0">
        <x:v>29.16682</x:v>
      </x:c>
      <x:c t="n" s="0">
        <x:v>35.60595</x:v>
      </x:c>
      <x:c t="n" s="0">
        <x:v>33.20362</x:v>
      </x:c>
      <x:c t="n" s="0">
        <x:v>33.23187</x:v>
      </x:c>
      <x:c t="n" s="0">
        <x:v>37.48768</x:v>
      </x:c>
      <x:c t="n" s="0">
        <x:v>36.46426</x:v>
      </x:c>
      <x:c t="n" s="0">
        <x:v>37.75685</x:v>
      </x:c>
      <x:c t="n" s="0">
        <x:v>34.49953</x:v>
      </x:c>
      <x:c t="n" s="0">
        <x:v>34.03961</x:v>
      </x:c>
      <x:c t="n" s="0">
        <x:v>34.85591</x:v>
      </x:c>
      <x:c t="n" s="0">
        <x:v>34.11165</x:v>
      </x:c>
      <x:c t="n" s="0">
        <x:v>31.65952</x:v>
      </x:c>
      <x:c t="n" s="0">
        <x:v>32.26989</x:v>
      </x:c>
      <x:c t="n" s="0">
        <x:v>27.77182</x:v>
      </x:c>
      <x:c t="n" s="0">
        <x:v>28.42905</x:v>
      </x:c>
      <x:c t="n" s="0">
        <x:v>30.71458</x:v>
      </x:c>
      <x:c t="n" s="0">
        <x:v>23.55628</x:v>
      </x:c>
      <x:c t="n" s="0">
        <x:v>18.27503</x:v>
      </x:c>
      <x:c t="n" s="0">
        <x:v>8.684336</x:v>
      </x:c>
      <x:c t="n" s="0">
        <x:v>7.685333</x:v>
      </x:c>
      <x:c t="n" s="0">
        <x:v>8.618154</x:v>
      </x:c>
      <x:c t="n" s="0">
        <x:v>4.538089</x:v>
      </x:c>
      <x:c t="n" s="0">
        <x:v>2.066718</x:v>
      </x:c>
      <x:c t="n" s="0">
        <x:v>-30.06697</x:v>
      </x:c>
      <x:c t="n" s="0">
        <x:v>-29.16826</x:v>
      </x:c>
      <x:c t="n" s="0">
        <x:v>-18.03487</x:v>
      </x:c>
      <x:c t="n" s="0">
        <x:v>-23.93378</x:v>
      </x:c>
      <x:c t="n" s="0">
        <x:v>-12.76584</x:v>
      </x:c>
      <x:c t="n" s="0">
        <x:v>-2.523939</x:v>
      </x:c>
      <x:c t="n" s="0">
        <x:v>-11.30935</x:v>
      </x:c>
      <x:c t="n" s="0">
        <x:v>13.02054</x:v>
      </x:c>
      <x:c t="n" s="0">
        <x:v>8.081334</x:v>
      </x:c>
      <x:c t="n" s="0">
        <x:v>19.52624</x:v>
      </x:c>
      <x:c t="n" s="0">
        <x:v>28.46674</x:v>
      </x:c>
      <x:c t="n" s="0">
        <x:v>25.47613</x:v>
      </x:c>
      <x:c t="n" s="0">
        <x:v>31.06057</x:v>
      </x:c>
      <x:c t="n" s="0">
        <x:v>32.85864</x:v>
      </x:c>
      <x:c t="n" s="0">
        <x:v>36.46648</x:v>
      </x:c>
      <x:c t="n" s="0">
        <x:v>36.2983</x:v>
      </x:c>
      <x:c t="n" s="0">
        <x:v>34.71939</x:v>
      </x:c>
      <x:c t="n" s="0">
        <x:v>39.23753</x:v>
      </x:c>
      <x:c t="n" s="0">
        <x:v>37.55579</x:v>
      </x:c>
      <x:c t="n" s="0">
        <x:v>42.43025</x:v>
      </x:c>
      <x:c t="n" s="0">
        <x:v>35.80694</x:v>
      </x:c>
      <x:c t="n" s="0">
        <x:v>34.37777</x:v>
      </x:c>
      <x:c t="n" s="0">
        <x:v>31.71905</x:v>
      </x:c>
      <x:c t="n" s="0">
        <x:v>32.67323</x:v>
      </x:c>
      <x:c t="n" s="0">
        <x:v>32.7954</x:v>
      </x:c>
      <x:c t="n" s="0">
        <x:v>32.10252</x:v>
      </x:c>
      <x:c t="n" s="0">
        <x:v>25.52897</x:v>
      </x:c>
      <x:c t="n" s="0">
        <x:v>28.9518</x:v>
      </x:c>
      <x:c t="n" s="0">
        <x:v>32.8316</x:v>
      </x:c>
      <x:c t="n" s="0">
        <x:v>25.46844</x:v>
      </x:c>
      <x:c t="n" s="0">
        <x:v>21.904</x:v>
      </x:c>
      <x:c t="n" s="0">
        <x:v>11.19874</x:v>
      </x:c>
      <x:c t="n" s="0">
        <x:v>8.17417</x:v>
      </x:c>
      <x:c t="n" s="0">
        <x:v>8.503267</x:v>
      </x:c>
      <x:c t="n" s="0">
        <x:v>4.33032</x:v>
      </x:c>
      <x:c t="n" s="0">
        <x:v>1.901119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43945.0959259259</x:v>
      </x:c>
      <x:c t="n" s="7">
        <x:v>43945.0959259259</x:v>
      </x:c>
      <x:c t="n" s="0">
        <x:v>46.48491</x:v>
      </x:c>
      <x:c t="n" s="0">
        <x:v>54.20069</x:v>
      </x:c>
      <x:c t="n" s="0">
        <x:v>64.58678</x:v>
      </x:c>
      <x:c t="n" s="0">
        <x:v>69.98832</x:v>
      </x:c>
      <x:c t="n" s="0">
        <x:v>-30.06697</x:v>
      </x:c>
      <x:c t="n" s="0">
        <x:v>-29.16826</x:v>
      </x:c>
      <x:c t="n" s="0">
        <x:v>-20.32431</x:v>
      </x:c>
      <x:c t="n" s="0">
        <x:v>-23.85554</x:v>
      </x:c>
      <x:c t="n" s="0">
        <x:v>-11.68107</x:v>
      </x:c>
      <x:c t="n" s="0">
        <x:v>-3.954605</x:v>
      </x:c>
      <x:c t="n" s="0">
        <x:v>0.3533021</x:v>
      </x:c>
      <x:c t="n" s="0">
        <x:v>13.96303</x:v>
      </x:c>
      <x:c t="n" s="0">
        <x:v>13.96597</x:v>
      </x:c>
      <x:c t="n" s="0">
        <x:v>19.10389</x:v>
      </x:c>
      <x:c t="n" s="0">
        <x:v>26.7652</x:v>
      </x:c>
      <x:c t="n" s="0">
        <x:v>24.94132</x:v>
      </x:c>
      <x:c t="n" s="0">
        <x:v>28.04797</x:v>
      </x:c>
      <x:c t="n" s="0">
        <x:v>29.77408</x:v>
      </x:c>
      <x:c t="n" s="0">
        <x:v>35.59328</x:v>
      </x:c>
      <x:c t="n" s="0">
        <x:v>33.89315</x:v>
      </x:c>
      <x:c t="n" s="0">
        <x:v>32.84207</x:v>
      </x:c>
      <x:c t="n" s="0">
        <x:v>37.46583</x:v>
      </x:c>
      <x:c t="n" s="0">
        <x:v>37.20096</x:v>
      </x:c>
      <x:c t="n" s="0">
        <x:v>38.44254</x:v>
      </x:c>
      <x:c t="n" s="0">
        <x:v>34.478</x:v>
      </x:c>
      <x:c t="n" s="0">
        <x:v>33.90449</x:v>
      </x:c>
      <x:c t="n" s="0">
        <x:v>34.82984</x:v>
      </x:c>
      <x:c t="n" s="0">
        <x:v>34.59237</x:v>
      </x:c>
      <x:c t="n" s="0">
        <x:v>32.40974</x:v>
      </x:c>
      <x:c t="n" s="0">
        <x:v>32.30664</x:v>
      </x:c>
      <x:c t="n" s="0">
        <x:v>27.94148</x:v>
      </x:c>
      <x:c t="n" s="0">
        <x:v>28.41476</x:v>
      </x:c>
      <x:c t="n" s="0">
        <x:v>30.90685</x:v>
      </x:c>
      <x:c t="n" s="0">
        <x:v>24.21432</x:v>
      </x:c>
      <x:c t="n" s="0">
        <x:v>19.36171</x:v>
      </x:c>
      <x:c t="n" s="0">
        <x:v>9.110161</x:v>
      </x:c>
      <x:c t="n" s="0">
        <x:v>7.639496</x:v>
      </x:c>
      <x:c t="n" s="0">
        <x:v>8.774218</x:v>
      </x:c>
      <x:c t="n" s="0">
        <x:v>4.632482</x:v>
      </x:c>
      <x:c t="n" s="0">
        <x:v>2.038707</x:v>
      </x:c>
      <x:c t="n" s="0">
        <x:v>-30.06697</x:v>
      </x:c>
      <x:c t="n" s="0">
        <x:v>-29.16826</x:v>
      </x:c>
      <x:c t="n" s="0">
        <x:v>-16.61847</x:v>
      </x:c>
      <x:c t="n" s="0">
        <x:v>-23.82569</x:v>
      </x:c>
      <x:c t="n" s="0">
        <x:v>-12.76584</x:v>
      </x:c>
      <x:c t="n" s="0">
        <x:v>-2.523939</x:v>
      </x:c>
      <x:c t="n" s="0">
        <x:v>-11.30935</x:v>
      </x:c>
      <x:c t="n" s="0">
        <x:v>13.02054</x:v>
      </x:c>
      <x:c t="n" s="0">
        <x:v>5.156869</x:v>
      </x:c>
      <x:c t="n" s="0">
        <x:v>19.52624</x:v>
      </x:c>
      <x:c t="n" s="0">
        <x:v>28.46674</x:v>
      </x:c>
      <x:c t="n" s="0">
        <x:v>25.47613</x:v>
      </x:c>
      <x:c t="n" s="0">
        <x:v>28.72142</x:v>
      </x:c>
      <x:c t="n" s="0">
        <x:v>30.82833</x:v>
      </x:c>
      <x:c t="n" s="0">
        <x:v>34.84605</x:v>
      </x:c>
      <x:c t="n" s="0">
        <x:v>36.35007</x:v>
      </x:c>
      <x:c t="n" s="0">
        <x:v>26.54913</x:v>
      </x:c>
      <x:c t="n" s="0">
        <x:v>36.96212</x:v>
      </x:c>
      <x:c t="n" s="0">
        <x:v>40.08151</x:v>
      </x:c>
      <x:c t="n" s="0">
        <x:v>39.68423</x:v>
      </x:c>
      <x:c t="n" s="0">
        <x:v>35.23804</x:v>
      </x:c>
      <x:c t="n" s="0">
        <x:v>32.63501</x:v>
      </x:c>
      <x:c t="n" s="0">
        <x:v>35.85019</x:v>
      </x:c>
      <x:c t="n" s="0">
        <x:v>36.52875</x:v>
      </x:c>
      <x:c t="n" s="0">
        <x:v>33.98336</x:v>
      </x:c>
      <x:c t="n" s="0">
        <x:v>33.47786</x:v>
      </x:c>
      <x:c t="n" s="0">
        <x:v>28.70637</x:v>
      </x:c>
      <x:c t="n" s="0">
        <x:v>26.9953</x:v>
      </x:c>
      <x:c t="n" s="0">
        <x:v>30.58231</x:v>
      </x:c>
      <x:c t="n" s="0">
        <x:v>26.13332</x:v>
      </x:c>
      <x:c t="n" s="0">
        <x:v>21.79748</x:v>
      </x:c>
      <x:c t="n" s="0">
        <x:v>9.43763</x:v>
      </x:c>
      <x:c t="n" s="0">
        <x:v>6.987871</x:v>
      </x:c>
      <x:c t="n" s="0">
        <x:v>9.151451</x:v>
      </x:c>
      <x:c t="n" s="0">
        <x:v>5.039672</x:v>
      </x:c>
      <x:c t="n" s="0">
        <x:v>2.03755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43945.0959259259</x:v>
      </x:c>
      <x:c t="n" s="7">
        <x:v>43945.0959259259</x:v>
      </x:c>
      <x:c t="n" s="0">
        <x:v>45.69129</x:v>
      </x:c>
      <x:c t="n" s="0">
        <x:v>54.20069</x:v>
      </x:c>
      <x:c t="n" s="0">
        <x:v>64.61512</x:v>
      </x:c>
      <x:c t="n" s="0">
        <x:v>71.58533</x:v>
      </x:c>
      <x:c t="n" s="0">
        <x:v>-30.06697</x:v>
      </x:c>
      <x:c t="n" s="0">
        <x:v>-29.16826</x:v>
      </x:c>
      <x:c t="n" s="0">
        <x:v>-19.5447</x:v>
      </x:c>
      <x:c t="n" s="0">
        <x:v>-23.8517</x:v>
      </x:c>
      <x:c t="n" s="0">
        <x:v>-12.06547</x:v>
      </x:c>
      <x:c t="n" s="0">
        <x:v>-3.714045</x:v>
      </x:c>
      <x:c t="n" s="0">
        <x:v>-0.2816713</x:v>
      </x:c>
      <x:c t="n" s="0">
        <x:v>13.64724</x:v>
      </x:c>
      <x:c t="n" s="0">
        <x:v>13.37724</x:v>
      </x:c>
      <x:c t="n" s="0">
        <x:v>18.9311</x:v>
      </x:c>
      <x:c t="n" s="0">
        <x:v>27.0591</x:v>
      </x:c>
      <x:c t="n" s="0">
        <x:v>25.25445</x:v>
      </x:c>
      <x:c t="n" s="0">
        <x:v>27.97764</x:v>
      </x:c>
      <x:c t="n" s="0">
        <x:v>29.09509</x:v>
      </x:c>
      <x:c t="n" s="0">
        <x:v>35.34105</x:v>
      </x:c>
      <x:c t="n" s="0">
        <x:v>34.20287</x:v>
      </x:c>
      <x:c t="n" s="0">
        <x:v>32.60969</x:v>
      </x:c>
      <x:c t="n" s="0">
        <x:v>37.70672</x:v>
      </x:c>
      <x:c t="n" s="0">
        <x:v>37.37154</x:v>
      </x:c>
      <x:c t="n" s="0">
        <x:v>38.18428</x:v>
      </x:c>
      <x:c t="n" s="0">
        <x:v>35.1024</x:v>
      </x:c>
      <x:c t="n" s="0">
        <x:v>33.75258</x:v>
      </x:c>
      <x:c t="n" s="0">
        <x:v>35.15611</x:v>
      </x:c>
      <x:c t="n" s="0">
        <x:v>34.43982</x:v>
      </x:c>
      <x:c t="n" s="0">
        <x:v>32.457</x:v>
      </x:c>
      <x:c t="n" s="0">
        <x:v>32.56783</x:v>
      </x:c>
      <x:c t="n" s="0">
        <x:v>28.24826</x:v>
      </x:c>
      <x:c t="n" s="0">
        <x:v>28.3051</x:v>
      </x:c>
      <x:c t="n" s="0">
        <x:v>30.91362</x:v>
      </x:c>
      <x:c t="n" s="0">
        <x:v>24.38556</x:v>
      </x:c>
      <x:c t="n" s="0">
        <x:v>19.8982</x:v>
      </x:c>
      <x:c t="n" s="0">
        <x:v>9.059697</x:v>
      </x:c>
      <x:c t="n" s="0">
        <x:v>7.497582</x:v>
      </x:c>
      <x:c t="n" s="0">
        <x:v>8.786712</x:v>
      </x:c>
      <x:c t="n" s="0">
        <x:v>4.559916</x:v>
      </x:c>
      <x:c t="n" s="0">
        <x:v>2.103527</x:v>
      </x:c>
      <x:c t="n" s="0">
        <x:v>-30.06697</x:v>
      </x:c>
      <x:c t="n" s="0">
        <x:v>-29.16826</x:v>
      </x:c>
      <x:c t="n" s="0">
        <x:v>-16.61847</x:v>
      </x:c>
      <x:c t="n" s="0">
        <x:v>-23.82569</x:v>
      </x:c>
      <x:c t="n" s="0">
        <x:v>-16.7793</x:v>
      </x:c>
      <x:c t="n" s="0">
        <x:v>-2.523939</x:v>
      </x:c>
      <x:c t="n" s="0">
        <x:v>-6.431127</x:v>
      </x:c>
      <x:c t="n" s="0">
        <x:v>10.31488</x:v>
      </x:c>
      <x:c t="n" s="0">
        <x:v>5.156869</x:v>
      </x:c>
      <x:c t="n" s="0">
        <x:v>16.22755</x:v>
      </x:c>
      <x:c t="n" s="0">
        <x:v>28.46674</x:v>
      </x:c>
      <x:c t="n" s="0">
        <x:v>27.33735</x:v>
      </x:c>
      <x:c t="n" s="0">
        <x:v>27.54169</x:v>
      </x:c>
      <x:c t="n" s="0">
        <x:v>9.074406</x:v>
      </x:c>
      <x:c t="n" s="0">
        <x:v>33.47123</x:v>
      </x:c>
      <x:c t="n" s="0">
        <x:v>34.66957</x:v>
      </x:c>
      <x:c t="n" s="0">
        <x:v>30.21121</x:v>
      </x:c>
      <x:c t="n" s="0">
        <x:v>37.83501</x:v>
      </x:c>
      <x:c t="n" s="0">
        <x:v>38.06466</x:v>
      </x:c>
      <x:c t="n" s="0">
        <x:v>36.7302</x:v>
      </x:c>
      <x:c t="n" s="0">
        <x:v>37.37494</x:v>
      </x:c>
      <x:c t="n" s="0">
        <x:v>32.97163</x:v>
      </x:c>
      <x:c t="n" s="0">
        <x:v>36.83211</x:v>
      </x:c>
      <x:c t="n" s="0">
        <x:v>33.90342</x:v>
      </x:c>
      <x:c t="n" s="0">
        <x:v>33.57476</x:v>
      </x:c>
      <x:c t="n" s="0">
        <x:v>32.16489</x:v>
      </x:c>
      <x:c t="n" s="0">
        <x:v>30.32795</x:v>
      </x:c>
      <x:c t="n" s="0">
        <x:v>27.89202</x:v>
      </x:c>
      <x:c t="n" s="0">
        <x:v>30.63027</x:v>
      </x:c>
      <x:c t="n" s="0">
        <x:v>25.53552</x:v>
      </x:c>
      <x:c t="n" s="0">
        <x:v>22.07795</x:v>
      </x:c>
      <x:c t="n" s="0">
        <x:v>8.696987</x:v>
      </x:c>
      <x:c t="n" s="0">
        <x:v>6.249698</x:v>
      </x:c>
      <x:c t="n" s="0">
        <x:v>9.141689</x:v>
      </x:c>
      <x:c t="n" s="0">
        <x:v>4.165046</x:v>
      </x:c>
      <x:c t="n" s="0">
        <x:v>2.646334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43945.0959259259</x:v>
      </x:c>
      <x:c t="n" s="7">
        <x:v>43945.0959259259</x:v>
      </x:c>
      <x:c t="n" s="0">
        <x:v>47.28932</x:v>
      </x:c>
      <x:c t="n" s="0">
        <x:v>54.20069</x:v>
      </x:c>
      <x:c t="n" s="0">
        <x:v>59.14154</x:v>
      </x:c>
      <x:c t="n" s="0">
        <x:v>66.97801</x:v>
      </x:c>
      <x:c t="n" s="0">
        <x:v>-30.06697</x:v>
      </x:c>
      <x:c t="n" s="0">
        <x:v>-29.16826</x:v>
      </x:c>
      <x:c t="n" s="0">
        <x:v>-18.97434</x:v>
      </x:c>
      <x:c t="n" s="0">
        <x:v>-23.84839</x:v>
      </x:c>
      <x:c t="n" s="0">
        <x:v>-12.50703</x:v>
      </x:c>
      <x:c t="n" s="0">
        <x:v>-3.51865</x:v>
      </x:c>
      <x:c t="n" s="0">
        <x:v>-0.4536824</x:v>
      </x:c>
      <x:c t="n" s="0">
        <x:v>13.29359</x:v>
      </x:c>
      <x:c t="n" s="0">
        <x:v>13.04968</x:v>
      </x:c>
      <x:c t="n" s="0">
        <x:v>18.3705</x:v>
      </x:c>
      <x:c t="n" s="0">
        <x:v>26.87241</x:v>
      </x:c>
      <x:c t="n" s="0">
        <x:v>25.82028</x:v>
      </x:c>
      <x:c t="n" s="0">
        <x:v>27.76147</x:v>
      </x:c>
      <x:c t="n" s="0">
        <x:v>28.64134</x:v>
      </x:c>
      <x:c t="n" s="0">
        <x:v>35.24472</x:v>
      </x:c>
      <x:c t="n" s="0">
        <x:v>33.69625</x:v>
      </x:c>
      <x:c t="n" s="0">
        <x:v>31.97511</x:v>
      </x:c>
      <x:c t="n" s="0">
        <x:v>37.24807</x:v>
      </x:c>
      <x:c t="n" s="0">
        <x:v>37.80869</x:v>
      </x:c>
      <x:c t="n" s="0">
        <x:v>38.16776</x:v>
      </x:c>
      <x:c t="n" s="0">
        <x:v>35.42547</x:v>
      </x:c>
      <x:c t="n" s="0">
        <x:v>34.59745</x:v>
      </x:c>
      <x:c t="n" s="0">
        <x:v>35.58392</x:v>
      </x:c>
      <x:c t="n" s="0">
        <x:v>34.29831</x:v>
      </x:c>
      <x:c t="n" s="0">
        <x:v>32.67705</x:v>
      </x:c>
      <x:c t="n" s="0">
        <x:v>32.23948</x:v>
      </x:c>
      <x:c t="n" s="0">
        <x:v>28.41954</x:v>
      </x:c>
      <x:c t="n" s="0">
        <x:v>28.32299</x:v>
      </x:c>
      <x:c t="n" s="0">
        <x:v>30.57911</x:v>
      </x:c>
      <x:c t="n" s="0">
        <x:v>24.6684</x:v>
      </x:c>
      <x:c t="n" s="0">
        <x:v>19.74913</x:v>
      </x:c>
      <x:c t="n" s="0">
        <x:v>8.91978</x:v>
      </x:c>
      <x:c t="n" s="0">
        <x:v>7.351387</x:v>
      </x:c>
      <x:c t="n" s="0">
        <x:v>8.785145</x:v>
      </x:c>
      <x:c t="n" s="0">
        <x:v>4.504715</x:v>
      </x:c>
      <x:c t="n" s="0">
        <x:v>2.15195</x:v>
      </x:c>
      <x:c t="n" s="0">
        <x:v>-30.06697</x:v>
      </x:c>
      <x:c t="n" s="0">
        <x:v>-29.16826</x:v>
      </x:c>
      <x:c t="n" s="0">
        <x:v>-16.61847</x:v>
      </x:c>
      <x:c t="n" s="0">
        <x:v>-23.82569</x:v>
      </x:c>
      <x:c t="n" s="0">
        <x:v>-16.7793</x:v>
      </x:c>
      <x:c t="n" s="0">
        <x:v>-2.523939</x:v>
      </x:c>
      <x:c t="n" s="0">
        <x:v>-1.624824</x:v>
      </x:c>
      <x:c t="n" s="0">
        <x:v>10.31488</x:v>
      </x:c>
      <x:c t="n" s="0">
        <x:v>12.48461</x:v>
      </x:c>
      <x:c t="n" s="0">
        <x:v>11.2465</x:v>
      </x:c>
      <x:c t="n" s="0">
        <x:v>23.78154</x:v>
      </x:c>
      <x:c t="n" s="0">
        <x:v>28.16209</x:v>
      </x:c>
      <x:c t="n" s="0">
        <x:v>25.20359</x:v>
      </x:c>
      <x:c t="n" s="0">
        <x:v>26.10984</x:v>
      </x:c>
      <x:c t="n" s="0">
        <x:v>34.93703</x:v>
      </x:c>
      <x:c t="n" s="0">
        <x:v>27.66488</x:v>
      </x:c>
      <x:c t="n" s="0">
        <x:v>34.33968</x:v>
      </x:c>
      <x:c t="n" s="0">
        <x:v>32.99407</x:v>
      </x:c>
      <x:c t="n" s="0">
        <x:v>38.80534</x:v>
      </x:c>
      <x:c t="n" s="0">
        <x:v>38.69974</x:v>
      </x:c>
      <x:c t="n" s="0">
        <x:v>36.4391</x:v>
      </x:c>
      <x:c t="n" s="0">
        <x:v>38.70694</x:v>
      </x:c>
      <x:c t="n" s="0">
        <x:v>36.57201</x:v>
      </x:c>
      <x:c t="n" s="0">
        <x:v>32.62013</x:v>
      </x:c>
      <x:c t="n" s="0">
        <x:v>32.88624</x:v>
      </x:c>
      <x:c t="n" s="0">
        <x:v>30.41825</x:v>
      </x:c>
      <x:c t="n" s="0">
        <x:v>28.64414</x:v>
      </x:c>
      <x:c t="n" s="0">
        <x:v>28.28094</x:v>
      </x:c>
      <x:c t="n" s="0">
        <x:v>28.65923</x:v>
      </x:c>
      <x:c t="n" s="0">
        <x:v>24.83272</x:v>
      </x:c>
      <x:c t="n" s="0">
        <x:v>18.57646</x:v>
      </x:c>
      <x:c t="n" s="0">
        <x:v>8.891302</x:v>
      </x:c>
      <x:c t="n" s="0">
        <x:v>6.180287</x:v>
      </x:c>
      <x:c t="n" s="0">
        <x:v>8.051588</x:v>
      </x:c>
      <x:c t="n" s="0">
        <x:v>3.838749</x:v>
      </x:c>
      <x:c t="n" s="0">
        <x:v>2.232426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43945.0959259259</x:v>
      </x:c>
      <x:c t="n" s="7">
        <x:v>43945.0959259259</x:v>
      </x:c>
      <x:c t="n" s="0">
        <x:v>45.45167</x:v>
      </x:c>
      <x:c t="n" s="0">
        <x:v>54.20069</x:v>
      </x:c>
      <x:c t="n" s="0">
        <x:v>59.0025</x:v>
      </x:c>
      <x:c t="n" s="0">
        <x:v>68.46221</x:v>
      </x:c>
      <x:c t="n" s="0">
        <x:v>-30.06697</x:v>
      </x:c>
      <x:c t="n" s="0">
        <x:v>-29.16826</x:v>
      </x:c>
      <x:c t="n" s="0">
        <x:v>-18.54034</x:v>
      </x:c>
      <x:c t="n" s="0">
        <x:v>-23.84549</x:v>
      </x:c>
      <x:c t="n" s="0">
        <x:v>-12.92331</x:v>
      </x:c>
      <x:c t="n" s="0">
        <x:v>-3.152831</x:v>
      </x:c>
      <x:c t="n" s="0">
        <x:v>-0.6061778</x:v>
      </x:c>
      <x:c t="n" s="0">
        <x:v>12.96694</x:v>
      </x:c>
      <x:c t="n" s="0">
        <x:v>13.41055</x:v>
      </x:c>
      <x:c t="n" s="0">
        <x:v>17.82681</x:v>
      </x:c>
      <x:c t="n" s="0">
        <x:v>26.44274</x:v>
      </x:c>
      <x:c t="n" s="0">
        <x:v>26.25125</x:v>
      </x:c>
      <x:c t="n" s="0">
        <x:v>27.30564</x:v>
      </x:c>
      <x:c t="n" s="0">
        <x:v>28.56886</x:v>
      </x:c>
      <x:c t="n" s="0">
        <x:v>35.45348</x:v>
      </x:c>
      <x:c t="n" s="0">
        <x:v>33.0751</x:v>
      </x:c>
      <x:c t="n" s="0">
        <x:v>34.32237</x:v>
      </x:c>
      <x:c t="n" s="0">
        <x:v>37.03941</x:v>
      </x:c>
      <x:c t="n" s="0">
        <x:v>37.83264</x:v>
      </x:c>
      <x:c t="n" s="0">
        <x:v>38.08991</x:v>
      </x:c>
      <x:c t="n" s="0">
        <x:v>35.63717</x:v>
      </x:c>
      <x:c t="n" s="0">
        <x:v>34.9692</x:v>
      </x:c>
      <x:c t="n" s="0">
        <x:v>35.2182</x:v>
      </x:c>
      <x:c t="n" s="0">
        <x:v>34.61242</x:v>
      </x:c>
      <x:c t="n" s="0">
        <x:v>32.89587</x:v>
      </x:c>
      <x:c t="n" s="0">
        <x:v>32.21197</x:v>
      </x:c>
      <x:c t="n" s="0">
        <x:v>28.28425</x:v>
      </x:c>
      <x:c t="n" s="0">
        <x:v>28.02048</x:v>
      </x:c>
      <x:c t="n" s="0">
        <x:v>30.26732</x:v>
      </x:c>
      <x:c t="n" s="0">
        <x:v>24.57757</x:v>
      </x:c>
      <x:c t="n" s="0">
        <x:v>19.6661</x:v>
      </x:c>
      <x:c t="n" s="0">
        <x:v>9.062158</x:v>
      </x:c>
      <x:c t="n" s="0">
        <x:v>7.283967</x:v>
      </x:c>
      <x:c t="n" s="0">
        <x:v>8.688132</x:v>
      </x:c>
      <x:c t="n" s="0">
        <x:v>4.453024</x:v>
      </x:c>
      <x:c t="n" s="0">
        <x:v>2.088301</x:v>
      </x:c>
      <x:c t="n" s="0">
        <x:v>-30.06697</x:v>
      </x:c>
      <x:c t="n" s="0">
        <x:v>-29.16826</x:v>
      </x:c>
      <x:c t="n" s="0">
        <x:v>-16.61847</x:v>
      </x:c>
      <x:c t="n" s="0">
        <x:v>-23.82569</x:v>
      </x:c>
      <x:c t="n" s="0">
        <x:v>-16.7793</x:v>
      </x:c>
      <x:c t="n" s="0">
        <x:v>-0.9547167</x:v>
      </x:c>
      <x:c t="n" s="0">
        <x:v>-1.624824</x:v>
      </x:c>
      <x:c t="n" s="0">
        <x:v>10.31488</x:v>
      </x:c>
      <x:c t="n" s="0">
        <x:v>15.07332</x:v>
      </x:c>
      <x:c t="n" s="0">
        <x:v>11.2465</x:v>
      </x:c>
      <x:c t="n" s="0">
        <x:v>22.37106</x:v>
      </x:c>
      <x:c t="n" s="0">
        <x:v>28.16209</x:v>
      </x:c>
      <x:c t="n" s="0">
        <x:v>22.77814</x:v>
      </x:c>
      <x:c t="n" s="0">
        <x:v>28.11869</x:v>
      </x:c>
      <x:c t="n" s="0">
        <x:v>37.2199</x:v>
      </x:c>
      <x:c t="n" s="0">
        <x:v>21.62767</x:v>
      </x:c>
      <x:c t="n" s="0">
        <x:v>38.57097</x:v>
      </x:c>
      <x:c t="n" s="0">
        <x:v>35.40356</x:v>
      </x:c>
      <x:c t="n" s="0">
        <x:v>39.17749</x:v>
      </x:c>
      <x:c t="n" s="0">
        <x:v>36.48646</x:v>
      </x:c>
      <x:c t="n" s="0">
        <x:v>36.61034</x:v>
      </x:c>
      <x:c t="n" s="0">
        <x:v>34.29972</x:v>
      </x:c>
      <x:c t="n" s="0">
        <x:v>31.31612</x:v>
      </x:c>
      <x:c t="n" s="0">
        <x:v>36.3819</x:v>
      </x:c>
      <x:c t="n" s="0">
        <x:v>34.16276</x:v>
      </x:c>
      <x:c t="n" s="0">
        <x:v>33.30246</x:v>
      </x:c>
      <x:c t="n" s="0">
        <x:v>27.5438</x:v>
      </x:c>
      <x:c t="n" s="0">
        <x:v>25.37153</x:v>
      </x:c>
      <x:c t="n" s="0">
        <x:v>28.12641</x:v>
      </x:c>
      <x:c t="n" s="0">
        <x:v>24.86059</x:v>
      </x:c>
      <x:c t="n" s="0">
        <x:v>19.41537</x:v>
      </x:c>
      <x:c t="n" s="0">
        <x:v>10.14977</x:v>
      </x:c>
      <x:c t="n" s="0">
        <x:v>7.519768</x:v>
      </x:c>
      <x:c t="n" s="0">
        <x:v>9.531204</x:v>
      </x:c>
      <x:c t="n" s="0">
        <x:v>4.793235</x:v>
      </x:c>
      <x:c t="n" s="0">
        <x:v>1.596105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43945.0959259259</x:v>
      </x:c>
      <x:c t="n" s="7">
        <x:v>43945.0959259259</x:v>
      </x:c>
      <x:c t="n" s="0">
        <x:v>46.85093</x:v>
      </x:c>
      <x:c t="n" s="0">
        <x:v>54.20069</x:v>
      </x:c>
      <x:c t="n" s="0">
        <x:v>68.4838</x:v>
      </x:c>
      <x:c t="n" s="0">
        <x:v>73.45619</x:v>
      </x:c>
      <x:c t="n" s="0">
        <x:v>-30.06697</x:v>
      </x:c>
      <x:c t="n" s="0">
        <x:v>-29.16826</x:v>
      </x:c>
      <x:c t="n" s="0">
        <x:v>-18.20115</x:v>
      </x:c>
      <x:c t="n" s="0">
        <x:v>-23.84294</x:v>
      </x:c>
      <x:c t="n" s="0">
        <x:v>-13.31343</x:v>
      </x:c>
      <x:c t="n" s="0">
        <x:v>-2.582877</x:v>
      </x:c>
      <x:c t="n" s="0">
        <x:v>-0.7407909</x:v>
      </x:c>
      <x:c t="n" s="0">
        <x:v>12.63467</x:v>
      </x:c>
      <x:c t="n" s="0">
        <x:v>13.69665</x:v>
      </x:c>
      <x:c t="n" s="0">
        <x:v>17.32922</x:v>
      </x:c>
      <x:c t="n" s="0">
        <x:v>26.03882</x:v>
      </x:c>
      <x:c t="n" s="0">
        <x:v>26.22702</x:v>
      </x:c>
      <x:c t="n" s="0">
        <x:v>26.87449</x:v>
      </x:c>
      <x:c t="n" s="0">
        <x:v>28.11596</x:v>
      </x:c>
      <x:c t="n" s="0">
        <x:v>35.97289</x:v>
      </x:c>
      <x:c t="n" s="0">
        <x:v>32.8468</x:v>
      </x:c>
      <x:c t="n" s="0">
        <x:v>34.14109</x:v>
      </x:c>
      <x:c t="n" s="0">
        <x:v>36.78903</x:v>
      </x:c>
      <x:c t="n" s="0">
        <x:v>37.92258</x:v>
      </x:c>
      <x:c t="n" s="0">
        <x:v>37.83193</x:v>
      </x:c>
      <x:c t="n" s="0">
        <x:v>35.46785</x:v>
      </x:c>
      <x:c t="n" s="0">
        <x:v>34.4881</x:v>
      </x:c>
      <x:c t="n" s="0">
        <x:v>34.90472</x:v>
      </x:c>
      <x:c t="n" s="0">
        <x:v>34.34487</x:v>
      </x:c>
      <x:c t="n" s="0">
        <x:v>32.80673</x:v>
      </x:c>
      <x:c t="n" s="0">
        <x:v>32.09578</x:v>
      </x:c>
      <x:c t="n" s="0">
        <x:v>28.57625</x:v>
      </x:c>
      <x:c t="n" s="0">
        <x:v>27.76254</x:v>
      </x:c>
      <x:c t="n" s="0">
        <x:v>30.2463</x:v>
      </x:c>
      <x:c t="n" s="0">
        <x:v>24.56103</x:v>
      </x:c>
      <x:c t="n" s="0">
        <x:v>19.49639</x:v>
      </x:c>
      <x:c t="n" s="0">
        <x:v>9.254847</x:v>
      </x:c>
      <x:c t="n" s="0">
        <x:v>7.568669</x:v>
      </x:c>
      <x:c t="n" s="0">
        <x:v>9.031952</x:v>
      </x:c>
      <x:c t="n" s="0">
        <x:v>4.505095</x:v>
      </x:c>
      <x:c t="n" s="0">
        <x:v>1.990104</x:v>
      </x:c>
      <x:c t="n" s="0">
        <x:v>-30.06697</x:v>
      </x:c>
      <x:c t="n" s="0">
        <x:v>-29.16826</x:v>
      </x:c>
      <x:c t="n" s="0">
        <x:v>-16.49252</x:v>
      </x:c>
      <x:c t="n" s="0">
        <x:v>-22.83257</x:v>
      </x:c>
      <x:c t="n" s="0">
        <x:v>-16.7793</x:v>
      </x:c>
      <x:c t="n" s="0">
        <x:v>-0.2287281</x:v>
      </x:c>
      <x:c t="n" s="0">
        <x:v>-1.624824</x:v>
      </x:c>
      <x:c t="n" s="0">
        <x:v>9.764117</x:v>
      </x:c>
      <x:c t="n" s="0">
        <x:v>14.79697</x:v>
      </x:c>
      <x:c t="n" s="0">
        <x:v>12.49069</x:v>
      </x:c>
      <x:c t="n" s="0">
        <x:v>22.37106</x:v>
      </x:c>
      <x:c t="n" s="0">
        <x:v>24.99709</x:v>
      </x:c>
      <x:c t="n" s="0">
        <x:v>23.47892</x:v>
      </x:c>
      <x:c t="n" s="0">
        <x:v>19.09201</x:v>
      </x:c>
      <x:c t="n" s="0">
        <x:v>37.68778</x:v>
      </x:c>
      <x:c t="n" s="0">
        <x:v>32.40555</x:v>
      </x:c>
      <x:c t="n" s="0">
        <x:v>33.3453</x:v>
      </x:c>
      <x:c t="n" s="0">
        <x:v>35.33136</x:v>
      </x:c>
      <x:c t="n" s="0">
        <x:v>37.0341</x:v>
      </x:c>
      <x:c t="n" s="0">
        <x:v>34.51193</x:v>
      </x:c>
      <x:c t="n" s="0">
        <x:v>34.04884</x:v>
      </x:c>
      <x:c t="n" s="0">
        <x:v>29.46943</x:v>
      </x:c>
      <x:c t="n" s="0">
        <x:v>31.83634</x:v>
      </x:c>
      <x:c t="n" s="0">
        <x:v>30.76319</x:v>
      </x:c>
      <x:c t="n" s="0">
        <x:v>32.99486</x:v>
      </x:c>
      <x:c t="n" s="0">
        <x:v>27.4261</x:v>
      </x:c>
      <x:c t="n" s="0">
        <x:v>30.34107</x:v>
      </x:c>
      <x:c t="n" s="0">
        <x:v>26.44477</x:v>
      </x:c>
      <x:c t="n" s="0">
        <x:v>30.33219</x:v>
      </x:c>
      <x:c t="n" s="0">
        <x:v>23.70237</x:v>
      </x:c>
      <x:c t="n" s="0">
        <x:v>18.81106</x:v>
      </x:c>
      <x:c t="n" s="0">
        <x:v>9.531289</x:v>
      </x:c>
      <x:c t="n" s="0">
        <x:v>9.695837</x:v>
      </x:c>
      <x:c t="n" s="0">
        <x:v>9.722025</x:v>
      </x:c>
      <x:c t="n" s="0">
        <x:v>4.470715</x:v>
      </x:c>
      <x:c t="n" s="0">
        <x:v>1.754033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43945.0959259259</x:v>
      </x:c>
      <x:c t="n" s="7">
        <x:v>43945.0959259259</x:v>
      </x:c>
      <x:c t="n" s="0">
        <x:v>46.84044</x:v>
      </x:c>
      <x:c t="n" s="0">
        <x:v>54.20069</x:v>
      </x:c>
      <x:c t="n" s="0">
        <x:v>62.75619</x:v>
      </x:c>
      <x:c t="n" s="0">
        <x:v>72.2068</x:v>
      </x:c>
      <x:c t="n" s="0">
        <x:v>-30.06697</x:v>
      </x:c>
      <x:c t="n" s="0">
        <x:v>-29.16826</x:v>
      </x:c>
      <x:c t="n" s="0">
        <x:v>-17.75624</x:v>
      </x:c>
      <x:c t="n" s="0">
        <x:v>-22.81652</x:v>
      </x:c>
      <x:c t="n" s="0">
        <x:v>-13.6768</x:v>
      </x:c>
      <x:c t="n" s="0">
        <x:v>-2.149112</x:v>
      </x:c>
      <x:c t="n" s="0">
        <x:v>-0.7928998</x:v>
      </x:c>
      <x:c t="n" s="0">
        <x:v>12.30988</x:v>
      </x:c>
      <x:c t="n" s="0">
        <x:v>13.55144</x:v>
      </x:c>
      <x:c t="n" s="0">
        <x:v>16.93806</x:v>
      </x:c>
      <x:c t="n" s="0">
        <x:v>25.70024</x:v>
      </x:c>
      <x:c t="n" s="0">
        <x:v>25.9912</x:v>
      </x:c>
      <x:c t="n" s="0">
        <x:v>26.65481</x:v>
      </x:c>
      <x:c t="n" s="0">
        <x:v>27.43077</x:v>
      </x:c>
      <x:c t="n" s="0">
        <x:v>35.58905</x:v>
      </x:c>
      <x:c t="n" s="0">
        <x:v>32.6479</x:v>
      </x:c>
      <x:c t="n" s="0">
        <x:v>33.91039</x:v>
      </x:c>
      <x:c t="n" s="0">
        <x:v>36.70705</x:v>
      </x:c>
      <x:c t="n" s="0">
        <x:v>37.55959</x:v>
      </x:c>
      <x:c t="n" s="0">
        <x:v>37.77395</x:v>
      </x:c>
      <x:c t="n" s="0">
        <x:v>36.05654</x:v>
      </x:c>
      <x:c t="n" s="0">
        <x:v>33.93517</x:v>
      </x:c>
      <x:c t="n" s="0">
        <x:v>34.86776</x:v>
      </x:c>
      <x:c t="n" s="0">
        <x:v>34.21125</x:v>
      </x:c>
      <x:c t="n" s="0">
        <x:v>32.84864</x:v>
      </x:c>
      <x:c t="n" s="0">
        <x:v>32.25029</x:v>
      </x:c>
      <x:c t="n" s="0">
        <x:v>28.44982</x:v>
      </x:c>
      <x:c t="n" s="0">
        <x:v>27.91949</x:v>
      </x:c>
      <x:c t="n" s="0">
        <x:v>30.63334</x:v>
      </x:c>
      <x:c t="n" s="0">
        <x:v>24.42303</x:v>
      </x:c>
      <x:c t="n" s="0">
        <x:v>19.44523</x:v>
      </x:c>
      <x:c t="n" s="0">
        <x:v>9.223466</x:v>
      </x:c>
      <x:c t="n" s="0">
        <x:v>7.807788</x:v>
      </x:c>
      <x:c t="n" s="0">
        <x:v>8.872751</x:v>
      </x:c>
      <x:c t="n" s="0">
        <x:v>4.393809</x:v>
      </x:c>
      <x:c t="n" s="0">
        <x:v>2.124978</x:v>
      </x:c>
      <x:c t="n" s="0">
        <x:v>-30.06697</x:v>
      </x:c>
      <x:c t="n" s="0">
        <x:v>-29.16826</x:v>
      </x:c>
      <x:c t="n" s="0">
        <x:v>-15.70033</x:v>
      </x:c>
      <x:c t="n" s="0">
        <x:v>-18.97495</x:v>
      </x:c>
      <x:c t="n" s="0">
        <x:v>-16.7793</x:v>
      </x:c>
      <x:c t="n" s="0">
        <x:v>-0.2287281</x:v>
      </x:c>
      <x:c t="n" s="0">
        <x:v>-0.3149036</x:v>
      </x:c>
      <x:c t="n" s="0">
        <x:v>9.679411</x:v>
      </x:c>
      <x:c t="n" s="0">
        <x:v>12.12159</x:v>
      </x:c>
      <x:c t="n" s="0">
        <x:v>13.45667</x:v>
      </x:c>
      <x:c t="n" s="0">
        <x:v>23.73281</x:v>
      </x:c>
      <x:c t="n" s="0">
        <x:v>24.27481</x:v>
      </x:c>
      <x:c t="n" s="0">
        <x:v>25.08375</x:v>
      </x:c>
      <x:c t="n" s="0">
        <x:v>20.4797</x:v>
      </x:c>
      <x:c t="n" s="0">
        <x:v>30.07376</x:v>
      </x:c>
      <x:c t="n" s="0">
        <x:v>30.2335</x:v>
      </x:c>
      <x:c t="n" s="0">
        <x:v>30.50783</x:v>
      </x:c>
      <x:c t="n" s="0">
        <x:v>35.35144</x:v>
      </x:c>
      <x:c t="n" s="0">
        <x:v>34.89439</x:v>
      </x:c>
      <x:c t="n" s="0">
        <x:v>40.1178</x:v>
      </x:c>
      <x:c t="n" s="0">
        <x:v>39.38474</x:v>
      </x:c>
      <x:c t="n" s="0">
        <x:v>30.41576</x:v>
      </x:c>
      <x:c t="n" s="0">
        <x:v>36.16776</x:v>
      </x:c>
      <x:c t="n" s="0">
        <x:v>34.06709</x:v>
      </x:c>
      <x:c t="n" s="0">
        <x:v>33.20549</x:v>
      </x:c>
      <x:c t="n" s="0">
        <x:v>33.75259</x:v>
      </x:c>
      <x:c t="n" s="0">
        <x:v>25.96212</x:v>
      </x:c>
      <x:c t="n" s="0">
        <x:v>28.6418</x:v>
      </x:c>
      <x:c t="n" s="0">
        <x:v>32.59737</x:v>
      </x:c>
      <x:c t="n" s="0">
        <x:v>23.83067</x:v>
      </x:c>
      <x:c t="n" s="0">
        <x:v>19.04155</x:v>
      </x:c>
      <x:c t="n" s="0">
        <x:v>8.913856</x:v>
      </x:c>
      <x:c t="n" s="0">
        <x:v>7.490448</x:v>
      </x:c>
      <x:c t="n" s="0">
        <x:v>7.883866</x:v>
      </x:c>
      <x:c t="n" s="0">
        <x:v>3.419528</x:v>
      </x:c>
      <x:c t="n" s="0">
        <x:v>2.905371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43945.0959259259</x:v>
      </x:c>
      <x:c t="n" s="7">
        <x:v>43945.0959259259</x:v>
      </x:c>
      <x:c t="n" s="0">
        <x:v>46.72131</x:v>
      </x:c>
      <x:c t="n" s="0">
        <x:v>54.20069</x:v>
      </x:c>
      <x:c t="n" s="0">
        <x:v>64.979</x:v>
      </x:c>
      <x:c t="n" s="0">
        <x:v>71.80251</x:v>
      </x:c>
      <x:c t="n" s="0">
        <x:v>-30.06697</x:v>
      </x:c>
      <x:c t="n" s="0">
        <x:v>-29.16826</x:v>
      </x:c>
      <x:c t="n" s="0">
        <x:v>-17.38853</x:v>
      </x:c>
      <x:c t="n" s="0">
        <x:v>-21.99766</x:v>
      </x:c>
      <x:c t="n" s="0">
        <x:v>-14.01319</x:v>
      </x:c>
      <x:c t="n" s="0">
        <x:v>-1.810144</x:v>
      </x:c>
      <x:c t="n" s="0">
        <x:v>-0.427796</x:v>
      </x:c>
      <x:c t="n" s="0">
        <x:v>11.97486</x:v>
      </x:c>
      <x:c t="n" s="0">
        <x:v>13.36985</x:v>
      </x:c>
      <x:c t="n" s="0">
        <x:v>16.57362</x:v>
      </x:c>
      <x:c t="n" s="0">
        <x:v>25.64979</x:v>
      </x:c>
      <x:c t="n" s="0">
        <x:v>25.77913</x:v>
      </x:c>
      <x:c t="n" s="0">
        <x:v>26.45798</x:v>
      </x:c>
      <x:c t="n" s="0">
        <x:v>27.69228</x:v>
      </x:c>
      <x:c t="n" s="0">
        <x:v>35.11762</x:v>
      </x:c>
      <x:c t="n" s="0">
        <x:v>32.26244</x:v>
      </x:c>
      <x:c t="n" s="0">
        <x:v>33.39568</x:v>
      </x:c>
      <x:c t="n" s="0">
        <x:v>36.32859</x:v>
      </x:c>
      <x:c t="n" s="0">
        <x:v>37.38797</x:v>
      </x:c>
      <x:c t="n" s="0">
        <x:v>38.40556</x:v>
      </x:c>
      <x:c t="n" s="0">
        <x:v>36.05286</x:v>
      </x:c>
      <x:c t="n" s="0">
        <x:v>33.70431</x:v>
      </x:c>
      <x:c t="n" s="0">
        <x:v>35.04113</x:v>
      </x:c>
      <x:c t="n" s="0">
        <x:v>34.22171</x:v>
      </x:c>
      <x:c t="n" s="0">
        <x:v>33.41973</x:v>
      </x:c>
      <x:c t="n" s="0">
        <x:v>32.39309</x:v>
      </x:c>
      <x:c t="n" s="0">
        <x:v>28.14864</x:v>
      </x:c>
      <x:c t="n" s="0">
        <x:v>27.93709</x:v>
      </x:c>
      <x:c t="n" s="0">
        <x:v>30.56155</x:v>
      </x:c>
      <x:c t="n" s="0">
        <x:v>24.36476</x:v>
      </x:c>
      <x:c t="n" s="0">
        <x:v>19.36167</x:v>
      </x:c>
      <x:c t="n" s="0">
        <x:v>9.170253</x:v>
      </x:c>
      <x:c t="n" s="0">
        <x:v>7.796219</x:v>
      </x:c>
      <x:c t="n" s="0">
        <x:v>8.671224</x:v>
      </x:c>
      <x:c t="n" s="0">
        <x:v>4.180811</x:v>
      </x:c>
      <x:c t="n" s="0">
        <x:v>2.294466</x:v>
      </x:c>
      <x:c t="n" s="0">
        <x:v>-30.06697</x:v>
      </x:c>
      <x:c t="n" s="0">
        <x:v>-29.16826</x:v>
      </x:c>
      <x:c t="n" s="0">
        <x:v>-15.70033</x:v>
      </x:c>
      <x:c t="n" s="0">
        <x:v>-18.97495</x:v>
      </x:c>
      <x:c t="n" s="0">
        <x:v>-16.7793</x:v>
      </x:c>
      <x:c t="n" s="0">
        <x:v>-0.2287281</x:v>
      </x:c>
      <x:c t="n" s="0">
        <x:v>1.250493</x:v>
      </x:c>
      <x:c t="n" s="0">
        <x:v>8.776512</x:v>
      </x:c>
      <x:c t="n" s="0">
        <x:v>12.12159</x:v>
      </x:c>
      <x:c t="n" s="0">
        <x:v>13.45667</x:v>
      </x:c>
      <x:c t="n" s="0">
        <x:v>25.34228</x:v>
      </x:c>
      <x:c t="n" s="0">
        <x:v>24.27481</x:v>
      </x:c>
      <x:c t="n" s="0">
        <x:v>25.06566</x:v>
      </x:c>
      <x:c t="n" s="0">
        <x:v>29.50753</x:v>
      </x:c>
      <x:c t="n" s="0">
        <x:v>30.38518</x:v>
      </x:c>
      <x:c t="n" s="0">
        <x:v>28.9222</x:v>
      </x:c>
      <x:c t="n" s="0">
        <x:v>28.63315</x:v>
      </x:c>
      <x:c t="n" s="0">
        <x:v>34.41005</x:v>
      </x:c>
      <x:c t="n" s="0">
        <x:v>37.31232</x:v>
      </x:c>
      <x:c t="n" s="0">
        <x:v>39.26937</x:v>
      </x:c>
      <x:c t="n" s="0">
        <x:v>34.46219</x:v>
      </x:c>
      <x:c t="n" s="0">
        <x:v>32.31964</x:v>
      </x:c>
      <x:c t="n" s="0">
        <x:v>34.96019</x:v>
      </x:c>
      <x:c t="n" s="0">
        <x:v>35.2053</x:v>
      </x:c>
      <x:c t="n" s="0">
        <x:v>34.9192</x:v>
      </x:c>
      <x:c t="n" s="0">
        <x:v>32.24479</x:v>
      </x:c>
      <x:c t="n" s="0">
        <x:v>27.3895</x:v>
      </x:c>
      <x:c t="n" s="0">
        <x:v>28.33465</x:v>
      </x:c>
      <x:c t="n" s="0">
        <x:v>29.93528</x:v>
      </x:c>
      <x:c t="n" s="0">
        <x:v>24.22765</x:v>
      </x:c>
      <x:c t="n" s="0">
        <x:v>18.22835</x:v>
      </x:c>
      <x:c t="n" s="0">
        <x:v>9.408961</x:v>
      </x:c>
      <x:c t="n" s="0">
        <x:v>8.057117</x:v>
      </x:c>
      <x:c t="n" s="0">
        <x:v>8.399654</x:v>
      </x:c>
      <x:c t="n" s="0">
        <x:v>3.472861</x:v>
      </x:c>
      <x:c t="n" s="0">
        <x:v>3.231266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43945.0959259259</x:v>
      </x:c>
      <x:c t="n" s="7">
        <x:v>43945.0959259259</x:v>
      </x:c>
      <x:c t="n" s="0">
        <x:v>46.18493</x:v>
      </x:c>
      <x:c t="n" s="0">
        <x:v>54.20069</x:v>
      </x:c>
      <x:c t="n" s="0">
        <x:v>59.08606</x:v>
      </x:c>
      <x:c t="n" s="0">
        <x:v>66.08861</x:v>
      </x:c>
      <x:c t="n" s="0">
        <x:v>-30.06697</x:v>
      </x:c>
      <x:c t="n" s="0">
        <x:v>-29.16826</x:v>
      </x:c>
      <x:c t="n" s="0">
        <x:v>-17.09741</x:v>
      </x:c>
      <x:c t="n" s="0">
        <x:v>-21.40301</x:v>
      </x:c>
      <x:c t="n" s="0">
        <x:v>-14.29513</x:v>
      </x:c>
      <x:c t="n" s="0">
        <x:v>-1.540229</x:v>
      </x:c>
      <x:c t="n" s="0">
        <x:v>-0.1385827</x:v>
      </x:c>
      <x:c t="n" s="0">
        <x:v>11.5546</x:v>
      </x:c>
      <x:c t="n" s="0">
        <x:v>13.20852</x:v>
      </x:c>
      <x:c t="n" s="0">
        <x:v>16.46247</x:v>
      </x:c>
      <x:c t="n" s="0">
        <x:v>25.60624</x:v>
      </x:c>
      <x:c t="n" s="0">
        <x:v>25.73538</x:v>
      </x:c>
      <x:c t="n" s="0">
        <x:v>26.26836</x:v>
      </x:c>
      <x:c t="n" s="0">
        <x:v>27.90693</x:v>
      </x:c>
      <x:c t="n" s="0">
        <x:v>34.68052</x:v>
      </x:c>
      <x:c t="n" s="0">
        <x:v>32.14195</x:v>
      </x:c>
      <x:c t="n" s="0">
        <x:v>32.86136</x:v>
      </x:c>
      <x:c t="n" s="0">
        <x:v>35.93444</x:v>
      </x:c>
      <x:c t="n" s="0">
        <x:v>37.93297</x:v>
      </x:c>
      <x:c t="n" s="0">
        <x:v>38.07406</x:v>
      </x:c>
      <x:c t="n" s="0">
        <x:v>35.94966</x:v>
      </x:c>
      <x:c t="n" s="0">
        <x:v>33.99922</x:v>
      </x:c>
      <x:c t="n" s="0">
        <x:v>34.93271</x:v>
      </x:c>
      <x:c t="n" s="0">
        <x:v>34.60427</x:v>
      </x:c>
      <x:c t="n" s="0">
        <x:v>33.15964</x:v>
      </x:c>
      <x:c t="n" s="0">
        <x:v>32.43591</x:v>
      </x:c>
      <x:c t="n" s="0">
        <x:v>28.18892</x:v>
      </x:c>
      <x:c t="n" s="0">
        <x:v>28.17653</x:v>
      </x:c>
      <x:c t="n" s="0">
        <x:v>30.74789</x:v>
      </x:c>
      <x:c t="n" s="0">
        <x:v>24.38246</x:v>
      </x:c>
      <x:c t="n" s="0">
        <x:v>19.06338</x:v>
      </x:c>
      <x:c t="n" s="0">
        <x:v>9.160342</x:v>
      </x:c>
      <x:c t="n" s="0">
        <x:v>7.738693</x:v>
      </x:c>
      <x:c t="n" s="0">
        <x:v>8.791448</x:v>
      </x:c>
      <x:c t="n" s="0">
        <x:v>4.129358</x:v>
      </x:c>
      <x:c t="n" s="0">
        <x:v>2.366976</x:v>
      </x:c>
      <x:c t="n" s="0">
        <x:v>-30.06697</x:v>
      </x:c>
      <x:c t="n" s="0">
        <x:v>-29.16826</x:v>
      </x:c>
      <x:c t="n" s="0">
        <x:v>-15.70033</x:v>
      </x:c>
      <x:c t="n" s="0">
        <x:v>-18.97495</x:v>
      </x:c>
      <x:c t="n" s="0">
        <x:v>-16.32373</x:v>
      </x:c>
      <x:c t="n" s="0">
        <x:v>-0.2287281</x:v>
      </x:c>
      <x:c t="n" s="0">
        <x:v>1.250493</x:v>
      </x:c>
      <x:c t="n" s="0">
        <x:v>7.635267</x:v>
      </x:c>
      <x:c t="n" s="0">
        <x:v>12.12159</x:v>
      </x:c>
      <x:c t="n" s="0">
        <x:v>16.47309</x:v>
      </x:c>
      <x:c t="n" s="0">
        <x:v>25.34228</x:v>
      </x:c>
      <x:c t="n" s="0">
        <x:v>25.91013</x:v>
      </x:c>
      <x:c t="n" s="0">
        <x:v>24.9369</x:v>
      </x:c>
      <x:c t="n" s="0">
        <x:v>27.85173</x:v>
      </x:c>
      <x:c t="n" s="0">
        <x:v>33.17205</x:v>
      </x:c>
      <x:c t="n" s="0">
        <x:v>32.72736</x:v>
      </x:c>
      <x:c t="n" s="0">
        <x:v>24.07493</x:v>
      </x:c>
      <x:c t="n" s="0">
        <x:v>30.02259</x:v>
      </x:c>
      <x:c t="n" s="0">
        <x:v>39.85247</x:v>
      </x:c>
      <x:c t="n" s="0">
        <x:v>35.85725</x:v>
      </x:c>
      <x:c t="n" s="0">
        <x:v>34.96302</x:v>
      </x:c>
      <x:c t="n" s="0">
        <x:v>34.63469</x:v>
      </x:c>
      <x:c t="n" s="0">
        <x:v>34.38307</x:v>
      </x:c>
      <x:c t="n" s="0">
        <x:v>37.02544</x:v>
      </x:c>
      <x:c t="n" s="0">
        <x:v>32.436</x:v>
      </x:c>
      <x:c t="n" s="0">
        <x:v>34.17588</x:v>
      </x:c>
      <x:c t="n" s="0">
        <x:v>28.40501</x:v>
      </x:c>
      <x:c t="n" s="0">
        <x:v>29.80929</x:v>
      </x:c>
      <x:c t="n" s="0">
        <x:v>32.339</x:v>
      </x:c>
      <x:c t="n" s="0">
        <x:v>24.23633</x:v>
      </x:c>
      <x:c t="n" s="0">
        <x:v>17.14893</x:v>
      </x:c>
      <x:c t="n" s="0">
        <x:v>8.716448</x:v>
      </x:c>
      <x:c t="n" s="0">
        <x:v>7.328963</x:v>
      </x:c>
      <x:c t="n" s="0">
        <x:v>9.290143</x:v>
      </x:c>
      <x:c t="n" s="0">
        <x:v>3.933882</x:v>
      </x:c>
      <x:c t="n" s="0">
        <x:v>2.578723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43945.0959259259</x:v>
      </x:c>
      <x:c t="n" s="7">
        <x:v>43945.0959259259</x:v>
      </x:c>
      <x:c t="n" s="0">
        <x:v>46.14748</x:v>
      </x:c>
      <x:c t="n" s="0">
        <x:v>54.20069</x:v>
      </x:c>
      <x:c t="n" s="0">
        <x:v>65.41533</x:v>
      </x:c>
      <x:c t="n" s="0">
        <x:v>70.72618</x:v>
      </x:c>
      <x:c t="n" s="0">
        <x:v>-30.06697</x:v>
      </x:c>
      <x:c t="n" s="0">
        <x:v>-29.16826</x:v>
      </x:c>
      <x:c t="n" s="0">
        <x:v>-16.86338</x:v>
      </x:c>
      <x:c t="n" s="0">
        <x:v>-20.95254</x:v>
      </x:c>
      <x:c t="n" s="0">
        <x:v>-14.52453</x:v>
      </x:c>
      <x:c t="n" s="0">
        <x:v>-1.322294</x:v>
      </x:c>
      <x:c t="n" s="0">
        <x:v>0.09402547</x:v>
      </x:c>
      <x:c t="n" s="0">
        <x:v>11.16039</x:v>
      </x:c>
      <x:c t="n" s="0">
        <x:v>12.66034</x:v>
      </x:c>
      <x:c t="n" s="0">
        <x:v>16.56878</x:v>
      </x:c>
      <x:c t="n" s="0">
        <x:v>25.56869</x:v>
      </x:c>
      <x:c t="n" s="0">
        <x:v>25.82941</x:v>
      </x:c>
      <x:c t="n" s="0">
        <x:v>26.09766</x:v>
      </x:c>
      <x:c t="n" s="0">
        <x:v>27.38451</x:v>
      </x:c>
      <x:c t="n" s="0">
        <x:v>35.63557</x:v>
      </x:c>
      <x:c t="n" s="0">
        <x:v>32.49066</x:v>
      </x:c>
      <x:c t="n" s="0">
        <x:v>32.67777</x:v>
      </x:c>
      <x:c t="n" s="0">
        <x:v>35.47447</x:v>
      </x:c>
      <x:c t="n" s="0">
        <x:v>37.86013</x:v>
      </x:c>
      <x:c t="n" s="0">
        <x:v>38.8171</x:v>
      </x:c>
      <x:c t="n" s="0">
        <x:v>36.11144</x:v>
      </x:c>
      <x:c t="n" s="0">
        <x:v>34.02119</x:v>
      </x:c>
      <x:c t="n" s="0">
        <x:v>34.97707</x:v>
      </x:c>
      <x:c t="n" s="0">
        <x:v>35.01997</x:v>
      </x:c>
      <x:c t="n" s="0">
        <x:v>33.08336</x:v>
      </x:c>
      <x:c t="n" s="0">
        <x:v>32.3514</x:v>
      </x:c>
      <x:c t="n" s="0">
        <x:v>28.04164</x:v>
      </x:c>
      <x:c t="n" s="0">
        <x:v>28.03648</x:v>
      </x:c>
      <x:c t="n" s="0">
        <x:v>31.22708</x:v>
      </x:c>
      <x:c t="n" s="0">
        <x:v>24.4406</x:v>
      </x:c>
      <x:c t="n" s="0">
        <x:v>19.08603</x:v>
      </x:c>
      <x:c t="n" s="0">
        <x:v>9.187086</x:v>
      </x:c>
      <x:c t="n" s="0">
        <x:v>7.655754</x:v>
      </x:c>
      <x:c t="n" s="0">
        <x:v>8.822886</x:v>
      </x:c>
      <x:c t="n" s="0">
        <x:v>4.195681</x:v>
      </x:c>
      <x:c t="n" s="0">
        <x:v>2.376198</x:v>
      </x:c>
      <x:c t="n" s="0">
        <x:v>-30.06697</x:v>
      </x:c>
      <x:c t="n" s="0">
        <x:v>-29.16826</x:v>
      </x:c>
      <x:c t="n" s="0">
        <x:v>-15.70033</x:v>
      </x:c>
      <x:c t="n" s="0">
        <x:v>-18.97495</x:v>
      </x:c>
      <x:c t="n" s="0">
        <x:v>-16.18191</x:v>
      </x:c>
      <x:c t="n" s="0">
        <x:v>-1.238741</x:v>
      </x:c>
      <x:c t="n" s="0">
        <x:v>1.250493</x:v>
      </x:c>
      <x:c t="n" s="0">
        <x:v>7.635267</x:v>
      </x:c>
      <x:c t="n" s="0">
        <x:v>-9.212575</x:v>
      </x:c>
      <x:c t="n" s="0">
        <x:v>17.14343</x:v>
      </x:c>
      <x:c t="n" s="0">
        <x:v>25.34228</x:v>
      </x:c>
      <x:c t="n" s="0">
        <x:v>26.34214</x:v>
      </x:c>
      <x:c t="n" s="0">
        <x:v>24.9369</x:v>
      </x:c>
      <x:c t="n" s="0">
        <x:v>21.40144</x:v>
      </x:c>
      <x:c t="n" s="0">
        <x:v>39.4357</x:v>
      </x:c>
      <x:c t="n" s="0">
        <x:v>32.78808</x:v>
      </x:c>
      <x:c t="n" s="0">
        <x:v>32.7138</x:v>
      </x:c>
      <x:c t="n" s="0">
        <x:v>32.07697</x:v>
      </x:c>
      <x:c t="n" s="0">
        <x:v>38.1187</x:v>
      </x:c>
      <x:c t="n" s="0">
        <x:v>41.97283</x:v>
      </x:c>
      <x:c t="n" s="0">
        <x:v>36.44493</x:v>
      </x:c>
      <x:c t="n" s="0">
        <x:v>33.91127</x:v>
      </x:c>
      <x:c t="n" s="0">
        <x:v>34.22549</x:v>
      </x:c>
      <x:c t="n" s="0">
        <x:v>35.59244</x:v>
      </x:c>
      <x:c t="n" s="0">
        <x:v>32.60238</x:v>
      </x:c>
      <x:c t="n" s="0">
        <x:v>32.35723</x:v>
      </x:c>
      <x:c t="n" s="0">
        <x:v>26.2936</x:v>
      </x:c>
      <x:c t="n" s="0">
        <x:v>24.90706</x:v>
      </x:c>
      <x:c t="n" s="0">
        <x:v>32.31146</x:v>
      </x:c>
      <x:c t="n" s="0">
        <x:v>24.28896</x:v>
      </x:c>
      <x:c t="n" s="0">
        <x:v>19.01302</x:v>
      </x:c>
      <x:c t="n" s="0">
        <x:v>9.788409</x:v>
      </x:c>
      <x:c t="n" s="0">
        <x:v>6.772589</x:v>
      </x:c>
      <x:c t="n" s="0">
        <x:v>8.581178</x:v>
      </x:c>
      <x:c t="n" s="0">
        <x:v>4.285408</x:v>
      </x:c>
      <x:c t="n" s="0">
        <x:v>2.158023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43945.0959259259</x:v>
      </x:c>
      <x:c t="n" s="7">
        <x:v>43945.0959259259</x:v>
      </x:c>
      <x:c t="n" s="0">
        <x:v>46.16851</x:v>
      </x:c>
      <x:c t="n" s="0">
        <x:v>54.20069</x:v>
      </x:c>
      <x:c t="n" s="0">
        <x:v>64.42102</x:v>
      </x:c>
      <x:c t="n" s="0">
        <x:v>71.3567</x:v>
      </x:c>
      <x:c t="n" s="0">
        <x:v>-30.06697</x:v>
      </x:c>
      <x:c t="n" s="0">
        <x:v>-29.16826</x:v>
      </x:c>
      <x:c t="n" s="0">
        <x:v>-16.67301</x:v>
      </x:c>
      <x:c t="n" s="0">
        <x:v>-20.60167</x:v>
      </x:c>
      <x:c t="n" s="0">
        <x:v>-14.73052</x:v>
      </x:c>
      <x:c t="n" s="0">
        <x:v>-1.848229</x:v>
      </x:c>
      <x:c t="n" s="0">
        <x:v>0.283269</x:v>
      </x:c>
      <x:c t="n" s="0">
        <x:v>10.76884</x:v>
      </x:c>
      <x:c t="n" s="0">
        <x:v>11.97986</x:v>
      </x:c>
      <x:c t="n" s="0">
        <x:v>16.65755</x:v>
      </x:c>
      <x:c t="n" s="0">
        <x:v>25.2941</x:v>
      </x:c>
      <x:c t="n" s="0">
        <x:v>25.90814</x:v>
      </x:c>
      <x:c t="n" s="0">
        <x:v>25.89149</x:v>
      </x:c>
      <x:c t="n" s="0">
        <x:v>26.96119</x:v>
      </x:c>
      <x:c t="n" s="0">
        <x:v>35.83707</x:v>
      </x:c>
      <x:c t="n" s="0">
        <x:v>31.86794</x:v>
      </x:c>
      <x:c t="n" s="0">
        <x:v>32.37873</x:v>
      </x:c>
      <x:c t="n" s="0">
        <x:v>35.23667</x:v>
      </x:c>
      <x:c t="n" s="0">
        <x:v>38.29443</x:v>
      </x:c>
      <x:c t="n" s="0">
        <x:v>38.96844</x:v>
      </x:c>
      <x:c t="n" s="0">
        <x:v>35.79969</x:v>
      </x:c>
      <x:c t="n" s="0">
        <x:v>34.70552</x:v>
      </x:c>
      <x:c t="n" s="0">
        <x:v>34.9992</x:v>
      </x:c>
      <x:c t="n" s="0">
        <x:v>35.27757</x:v>
      </x:c>
      <x:c t="n" s="0">
        <x:v>33.06099</x:v>
      </x:c>
      <x:c t="n" s="0">
        <x:v>32.29423</x:v>
      </x:c>
      <x:c t="n" s="0">
        <x:v>28.09682</x:v>
      </x:c>
      <x:c t="n" s="0">
        <x:v>27.91045</x:v>
      </x:c>
      <x:c t="n" s="0">
        <x:v>31.1907</x:v>
      </x:c>
      <x:c t="n" s="0">
        <x:v>24.5091</x:v>
      </x:c>
      <x:c t="n" s="0">
        <x:v>19.26017</x:v>
      </x:c>
      <x:c t="n" s="0">
        <x:v>9.290933</x:v>
      </x:c>
      <x:c t="n" s="0">
        <x:v>7.775573</x:v>
      </x:c>
      <x:c t="n" s="0">
        <x:v>8.760521</x:v>
      </x:c>
      <x:c t="n" s="0">
        <x:v>4.125715</x:v>
      </x:c>
      <x:c t="n" s="0">
        <x:v>2.430817</x:v>
      </x:c>
      <x:c t="n" s="0">
        <x:v>-30.06697</x:v>
      </x:c>
      <x:c t="n" s="0">
        <x:v>-29.16826</x:v>
      </x:c>
      <x:c t="n" s="0">
        <x:v>-15.70033</x:v>
      </x:c>
      <x:c t="n" s="0">
        <x:v>-18.97495</x:v>
      </x:c>
      <x:c t="n" s="0">
        <x:v>-16.18191</x:v>
      </x:c>
      <x:c t="n" s="0">
        <x:v>-7.924341</x:v>
      </x:c>
      <x:c t="n" s="0">
        <x:v>1.250493</x:v>
      </x:c>
      <x:c t="n" s="0">
        <x:v>6.561694</x:v>
      </x:c>
      <x:c t="n" s="0">
        <x:v>-9.212575</x:v>
      </x:c>
      <x:c t="n" s="0">
        <x:v>17.14343</x:v>
      </x:c>
      <x:c t="n" s="0">
        <x:v>22.07621</x:v>
      </x:c>
      <x:c t="n" s="0">
        <x:v>26.34214</x:v>
      </x:c>
      <x:c t="n" s="0">
        <x:v>24.24333</x:v>
      </x:c>
      <x:c t="n" s="0">
        <x:v>23.71286</x:v>
      </x:c>
      <x:c t="n" s="0">
        <x:v>35.36136</x:v>
      </x:c>
      <x:c t="n" s="0">
        <x:v>25.25419</x:v>
      </x:c>
      <x:c t="n" s="0">
        <x:v>27.92221</x:v>
      </x:c>
      <x:c t="n" s="0">
        <x:v>32.89389</x:v>
      </x:c>
      <x:c t="n" s="0">
        <x:v>39.85883</x:v>
      </x:c>
      <x:c t="n" s="0">
        <x:v>39.21561</x:v>
      </x:c>
      <x:c t="n" s="0">
        <x:v>33.79966</x:v>
      </x:c>
      <x:c t="n" s="0">
        <x:v>38.0229</x:v>
      </x:c>
      <x:c t="n" s="0">
        <x:v>35.56288</x:v>
      </x:c>
      <x:c t="n" s="0">
        <x:v>37.0602</x:v>
      </x:c>
      <x:c t="n" s="0">
        <x:v>33.8954</x:v>
      </x:c>
      <x:c t="n" s="0">
        <x:v>31.65656</x:v>
      </x:c>
      <x:c t="n" s="0">
        <x:v>28.76731</x:v>
      </x:c>
      <x:c t="n" s="0">
        <x:v>27.59691</x:v>
      </x:c>
      <x:c t="n" s="0">
        <x:v>31.52326</x:v>
      </x:c>
      <x:c t="n" s="0">
        <x:v>25.36259</x:v>
      </x:c>
      <x:c t="n" s="0">
        <x:v>20.69534</x:v>
      </x:c>
      <x:c t="n" s="0">
        <x:v>10.52915</x:v>
      </x:c>
      <x:c t="n" s="0">
        <x:v>9.654491</x:v>
      </x:c>
      <x:c t="n" s="0">
        <x:v>8.096613</x:v>
      </x:c>
      <x:c t="n" s="0">
        <x:v>3.670891</x:v>
      </x:c>
      <x:c t="n" s="0">
        <x:v>2.879078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43945.0959259259</x:v>
      </x:c>
      <x:c t="n" s="7">
        <x:v>43945.0959259259</x:v>
      </x:c>
      <x:c t="n" s="0">
        <x:v>45.06471</x:v>
      </x:c>
      <x:c t="n" s="0">
        <x:v>54.20069</x:v>
      </x:c>
      <x:c t="n" s="0">
        <x:v>58.82248</x:v>
      </x:c>
      <x:c t="n" s="0">
        <x:v>66.08861</x:v>
      </x:c>
      <x:c t="n" s="0">
        <x:v>-30.06697</x:v>
      </x:c>
      <x:c t="n" s="0">
        <x:v>-29.16826</x:v>
      </x:c>
      <x:c t="n" s="0">
        <x:v>-16.51679</x:v>
      </x:c>
      <x:c t="n" s="0">
        <x:v>-20.3229</x:v>
      </x:c>
      <x:c t="n" s="0">
        <x:v>-14.91452</x:v>
      </x:c>
      <x:c t="n" s="0">
        <x:v>-2.354065</x:v>
      </x:c>
      <x:c t="n" s="0">
        <x:v>1.16568</x:v>
      </x:c>
      <x:c t="n" s="0">
        <x:v>10.23108</x:v>
      </x:c>
      <x:c t="n" s="0">
        <x:v>11.78728</x:v>
      </x:c>
      <x:c t="n" s="0">
        <x:v>16.54696</x:v>
      </x:c>
      <x:c t="n" s="0">
        <x:v>24.89624</x:v>
      </x:c>
      <x:c t="n" s="0">
        <x:v>25.79743</x:v>
      </x:c>
      <x:c t="n" s="0">
        <x:v>25.67526</x:v>
      </x:c>
      <x:c t="n" s="0">
        <x:v>26.69352</x:v>
      </x:c>
      <x:c t="n" s="0">
        <x:v>35.64069</x:v>
      </x:c>
      <x:c t="n" s="0">
        <x:v>31.59204</x:v>
      </x:c>
      <x:c t="n" s="0">
        <x:v>31.84401</x:v>
      </x:c>
      <x:c t="n" s="0">
        <x:v>34.72963</x:v>
      </x:c>
      <x:c t="n" s="0">
        <x:v>37.91239</x:v>
      </x:c>
      <x:c t="n" s="0">
        <x:v>38.6655</x:v>
      </x:c>
      <x:c t="n" s="0">
        <x:v>35.39172</x:v>
      </x:c>
      <x:c t="n" s="0">
        <x:v>34.60926</x:v>
      </x:c>
      <x:c t="n" s="0">
        <x:v>34.88126</x:v>
      </x:c>
      <x:c t="n" s="0">
        <x:v>35.18898</x:v>
      </x:c>
      <x:c t="n" s="0">
        <x:v>33.46438</x:v>
      </x:c>
      <x:c t="n" s="0">
        <x:v>32.32671</x:v>
      </x:c>
      <x:c t="n" s="0">
        <x:v>28.25379</x:v>
      </x:c>
      <x:c t="n" s="0">
        <x:v>27.71187</x:v>
      </x:c>
      <x:c t="n" s="0">
        <x:v>31.31786</x:v>
      </x:c>
      <x:c t="n" s="0">
        <x:v>24.32558</x:v>
      </x:c>
      <x:c t="n" s="0">
        <x:v>19.16567</x:v>
      </x:c>
      <x:c t="n" s="0">
        <x:v>9.365103</x:v>
      </x:c>
      <x:c t="n" s="0">
        <x:v>7.814844</x:v>
      </x:c>
      <x:c t="n" s="0">
        <x:v>8.952542</x:v>
      </x:c>
      <x:c t="n" s="0">
        <x:v>4.115335</x:v>
      </x:c>
      <x:c t="n" s="0">
        <x:v>2.371789</x:v>
      </x:c>
      <x:c t="n" s="0">
        <x:v>-30.06697</x:v>
      </x:c>
      <x:c t="n" s="0">
        <x:v>-29.16826</x:v>
      </x:c>
      <x:c t="n" s="0">
        <x:v>-15.70033</x:v>
      </x:c>
      <x:c t="n" s="0">
        <x:v>-18.97495</x:v>
      </x:c>
      <x:c t="n" s="0">
        <x:v>-16.18191</x:v>
      </x:c>
      <x:c t="n" s="0">
        <x:v>-7.924341</x:v>
      </x:c>
      <x:c t="n" s="0">
        <x:v>5.473755</x:v>
      </x:c>
      <x:c t="n" s="0">
        <x:v>3.825781</x:v>
      </x:c>
      <x:c t="n" s="0">
        <x:v>12.43937</x:v>
      </x:c>
      <x:c t="n" s="0">
        <x:v>14.83256</x:v>
      </x:c>
      <x:c t="n" s="0">
        <x:v>21.31803</x:v>
      </x:c>
      <x:c t="n" s="0">
        <x:v>24.61298</x:v>
      </x:c>
      <x:c t="n" s="0">
        <x:v>24.13454</x:v>
      </x:c>
      <x:c t="n" s="0">
        <x:v>24.67369</x:v>
      </x:c>
      <x:c t="n" s="0">
        <x:v>33.08508</x:v>
      </x:c>
      <x:c t="n" s="0">
        <x:v>29.48246</x:v>
      </x:c>
      <x:c t="n" s="0">
        <x:v>24.16276</x:v>
      </x:c>
      <x:c t="n" s="0">
        <x:v>30.18017</x:v>
      </x:c>
      <x:c t="n" s="0">
        <x:v>33.59109</x:v>
      </x:c>
      <x:c t="n" s="0">
        <x:v>36.9613</x:v>
      </x:c>
      <x:c t="n" s="0">
        <x:v>31.97339</x:v>
      </x:c>
      <x:c t="n" s="0">
        <x:v>34.14578</x:v>
      </x:c>
      <x:c t="n" s="0">
        <x:v>33.48711</x:v>
      </x:c>
      <x:c t="n" s="0">
        <x:v>35.43397</x:v>
      </x:c>
      <x:c t="n" s="0">
        <x:v>34.2301</x:v>
      </x:c>
      <x:c t="n" s="0">
        <x:v>33.39477</x:v>
      </x:c>
      <x:c t="n" s="0">
        <x:v>28.37877</x:v>
      </x:c>
      <x:c t="n" s="0">
        <x:v>26.62419</x:v>
      </x:c>
      <x:c t="n" s="0">
        <x:v>32.62818</x:v>
      </x:c>
      <x:c t="n" s="0">
        <x:v>22.78648</x:v>
      </x:c>
      <x:c t="n" s="0">
        <x:v>19.0563</x:v>
      </x:c>
      <x:c t="n" s="0">
        <x:v>8.657746</x:v>
      </x:c>
      <x:c t="n" s="0">
        <x:v>7.12199</x:v>
      </x:c>
      <x:c t="n" s="0">
        <x:v>11.68231</x:v>
      </x:c>
      <x:c t="n" s="0">
        <x:v>5.102837</x:v>
      </x:c>
      <x:c t="n" s="0">
        <x:v>2.012055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43945.0959259259</x:v>
      </x:c>
      <x:c t="n" s="7">
        <x:v>43945.0959259259</x:v>
      </x:c>
      <x:c t="n" s="0">
        <x:v>45.80914</x:v>
      </x:c>
      <x:c t="n" s="0">
        <x:v>54.20069</x:v>
      </x:c>
      <x:c t="n" s="0">
        <x:v>63.93178</x:v>
      </x:c>
      <x:c t="n" s="0">
        <x:v>69.38536</x:v>
      </x:c>
      <x:c t="n" s="0">
        <x:v>-30.06697</x:v>
      </x:c>
      <x:c t="n" s="0">
        <x:v>-29.16826</x:v>
      </x:c>
      <x:c t="n" s="0">
        <x:v>-16.54367</x:v>
      </x:c>
      <x:c t="n" s="0">
        <x:v>-19.50427</x:v>
      </x:c>
      <x:c t="n" s="0">
        <x:v>-15.07808</x:v>
      </x:c>
      <x:c t="n" s="0">
        <x:v>-2.83824</x:v>
      </x:c>
      <x:c t="n" s="0">
        <x:v>2.609928</x:v>
      </x:c>
      <x:c t="n" s="0">
        <x:v>9.71239</x:v>
      </x:c>
      <x:c t="n" s="0">
        <x:v>12.29776</x:v>
      </x:c>
      <x:c t="n" s="0">
        <x:v>16.1418</x:v>
      </x:c>
      <x:c t="n" s="0">
        <x:v>24.52497</x:v>
      </x:c>
      <x:c t="n" s="0">
        <x:v>25.6434</x:v>
      </x:c>
      <x:c t="n" s="0">
        <x:v>27.05401</x:v>
      </x:c>
      <x:c t="n" s="0">
        <x:v>27.53146</x:v>
      </x:c>
      <x:c t="n" s="0">
        <x:v>34.97955</x:v>
      </x:c>
      <x:c t="n" s="0">
        <x:v>31.33678</x:v>
      </x:c>
      <x:c t="n" s="0">
        <x:v>31.30538</x:v>
      </x:c>
      <x:c t="n" s="0">
        <x:v>35.33222</x:v>
      </x:c>
      <x:c t="n" s="0">
        <x:v>37.68363</x:v>
      </x:c>
      <x:c t="n" s="0">
        <x:v>38.42473</x:v>
      </x:c>
      <x:c t="n" s="0">
        <x:v>35.34299</x:v>
      </x:c>
      <x:c t="n" s="0">
        <x:v>34.8983</x:v>
      </x:c>
      <x:c t="n" s="0">
        <x:v>35.1754</x:v>
      </x:c>
      <x:c t="n" s="0">
        <x:v>35.22886</x:v>
      </x:c>
      <x:c t="n" s="0">
        <x:v>33.2303</x:v>
      </x:c>
      <x:c t="n" s="0">
        <x:v>32.67183</x:v>
      </x:c>
      <x:c t="n" s="0">
        <x:v>27.97111</x:v>
      </x:c>
      <x:c t="n" s="0">
        <x:v>27.77361</x:v>
      </x:c>
      <x:c t="n" s="0">
        <x:v>31.47177</x:v>
      </x:c>
      <x:c t="n" s="0">
        <x:v>24.37018</x:v>
      </x:c>
      <x:c t="n" s="0">
        <x:v>19.29956</x:v>
      </x:c>
      <x:c t="n" s="0">
        <x:v>9.281706</x:v>
      </x:c>
      <x:c t="n" s="0">
        <x:v>7.857673</x:v>
      </x:c>
      <x:c t="n" s="0">
        <x:v>9.244465</x:v>
      </x:c>
      <x:c t="n" s="0">
        <x:v>4.314208</x:v>
      </x:c>
      <x:c t="n" s="0">
        <x:v>2.356722</x:v>
      </x:c>
      <x:c t="n" s="0">
        <x:v>-30.06697</x:v>
      </x:c>
      <x:c t="n" s="0">
        <x:v>-29.16826</x:v>
      </x:c>
      <x:c t="n" s="0">
        <x:v>-17.13055</x:v>
      </x:c>
      <x:c t="n" s="0">
        <x:v>-15.84821</x:v>
      </x:c>
      <x:c t="n" s="0">
        <x:v>-16.18191</x:v>
      </x:c>
      <x:c t="n" s="0">
        <x:v>-7.924341</x:v>
      </x:c>
      <x:c t="n" s="0">
        <x:v>6.850792</x:v>
      </x:c>
      <x:c t="n" s="0">
        <x:v>7.937407</x:v>
      </x:c>
      <x:c t="n" s="0">
        <x:v>14.46942</x:v>
      </x:c>
      <x:c t="n" s="0">
        <x:v>12.45559</x:v>
      </x:c>
      <x:c t="n" s="0">
        <x:v>21.31803</x:v>
      </x:c>
      <x:c t="n" s="0">
        <x:v>24.61298</x:v>
      </x:c>
      <x:c t="n" s="0">
        <x:v>32.86858</x:v>
      </x:c>
      <x:c t="n" s="0">
        <x:v>31.63042</x:v>
      </x:c>
      <x:c t="n" s="0">
        <x:v>20.77848</x:v>
      </x:c>
      <x:c t="n" s="0">
        <x:v>29.43114</x:v>
      </x:c>
      <x:c t="n" s="0">
        <x:v>28.40472</x:v>
      </x:c>
      <x:c t="n" s="0">
        <x:v>38.86913</x:v>
      </x:c>
      <x:c t="n" s="0">
        <x:v>36.76937</x:v>
      </x:c>
      <x:c t="n" s="0">
        <x:v>34.63603</x:v>
      </x:c>
      <x:c t="n" s="0">
        <x:v>34.21404</x:v>
      </x:c>
      <x:c t="n" s="0">
        <x:v>35.46353</x:v>
      </x:c>
      <x:c t="n" s="0">
        <x:v>36.77898</x:v>
      </x:c>
      <x:c t="n" s="0">
        <x:v>33.20311</x:v>
      </x:c>
      <x:c t="n" s="0">
        <x:v>32.70497</x:v>
      </x:c>
      <x:c t="n" s="0">
        <x:v>32.94145</x:v>
      </x:c>
      <x:c t="n" s="0">
        <x:v>27.16513</x:v>
      </x:c>
      <x:c t="n" s="0">
        <x:v>29.26854</x:v>
      </x:c>
      <x:c t="n" s="0">
        <x:v>31.62407</x:v>
      </x:c>
      <x:c t="n" s="0">
        <x:v>24.51675</x:v>
      </x:c>
      <x:c t="n" s="0">
        <x:v>19.14092</x:v>
      </x:c>
      <x:c t="n" s="0">
        <x:v>9.042541</x:v>
      </x:c>
      <x:c t="n" s="0">
        <x:v>7.787685</x:v>
      </x:c>
      <x:c t="n" s="0">
        <x:v>8.916131</x:v>
      </x:c>
      <x:c t="n" s="0">
        <x:v>4.610344</x:v>
      </x:c>
      <x:c t="n" s="0">
        <x:v>2.083765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43945.0959259259</x:v>
      </x:c>
      <x:c t="n" s="7">
        <x:v>43945.0959259259</x:v>
      </x:c>
      <x:c t="n" s="0">
        <x:v>46.82548</x:v>
      </x:c>
      <x:c t="n" s="0">
        <x:v>54.20069</x:v>
      </x:c>
      <x:c t="n" s="0">
        <x:v>64.37105</x:v>
      </x:c>
      <x:c t="n" s="0">
        <x:v>70.06801</x:v>
      </x:c>
      <x:c t="n" s="0">
        <x:v>-30.06697</x:v>
      </x:c>
      <x:c t="n" s="0">
        <x:v>-29.16826</x:v>
      </x:c>
      <x:c t="n" s="0">
        <x:v>-16.65619</x:v>
      </x:c>
      <x:c t="n" s="0">
        <x:v>-18.64931</x:v>
      </x:c>
      <x:c t="n" s="0">
        <x:v>-15.2228</x:v>
      </x:c>
      <x:c t="n" s="0">
        <x:v>-3.299296</x:v>
      </x:c>
      <x:c t="n" s="0">
        <x:v>3.549779</x:v>
      </x:c>
      <x:c t="n" s="0">
        <x:v>10.88919</x:v>
      </x:c>
      <x:c t="n" s="0">
        <x:v>12.69075</x:v>
      </x:c>
      <x:c t="n" s="0">
        <x:v>15.76309</x:v>
      </x:c>
      <x:c t="n" s="0">
        <x:v>24.18066</x:v>
      </x:c>
      <x:c t="n" s="0">
        <x:v>25.50739</x:v>
      </x:c>
      <x:c t="n" s="0">
        <x:v>29.35918</x:v>
      </x:c>
      <x:c t="n" s="0">
        <x:v>28.57613</x:v>
      </x:c>
      <x:c t="n" s="0">
        <x:v>34.75071</x:v>
      </x:c>
      <x:c t="n" s="0">
        <x:v>31.1175</x:v>
      </x:c>
      <x:c t="n" s="0">
        <x:v>31.459</x:v>
      </x:c>
      <x:c t="n" s="0">
        <x:v>35.4033</x:v>
      </x:c>
      <x:c t="n" s="0">
        <x:v>37.58462</x:v>
      </x:c>
      <x:c t="n" s="0">
        <x:v>37.86693</x:v>
      </x:c>
      <x:c t="n" s="0">
        <x:v>34.97041</x:v>
      </x:c>
      <x:c t="n" s="0">
        <x:v>34.6165</x:v>
      </x:c>
      <x:c t="n" s="0">
        <x:v>35.05165</x:v>
      </x:c>
      <x:c t="n" s="0">
        <x:v>34.79934</x:v>
      </x:c>
      <x:c t="n" s="0">
        <x:v>33.08184</x:v>
      </x:c>
      <x:c t="n" s="0">
        <x:v>33.07528</x:v>
      </x:c>
      <x:c t="n" s="0">
        <x:v>28.3093</x:v>
      </x:c>
      <x:c t="n" s="0">
        <x:v>28.22364</x:v>
      </x:c>
      <x:c t="n" s="0">
        <x:v>31.2659</x:v>
      </x:c>
      <x:c t="n" s="0">
        <x:v>24.34796</x:v>
      </x:c>
      <x:c t="n" s="0">
        <x:v>19.55368</x:v>
      </x:c>
      <x:c t="n" s="0">
        <x:v>9.492256</x:v>
      </x:c>
      <x:c t="n" s="0">
        <x:v>8.007607</x:v>
      </x:c>
      <x:c t="n" s="0">
        <x:v>9.217804</x:v>
      </x:c>
      <x:c t="n" s="0">
        <x:v>4.287467</x:v>
      </x:c>
      <x:c t="n" s="0">
        <x:v>2.255756</x:v>
      </x:c>
      <x:c t="n" s="0">
        <x:v>-30.06697</x:v>
      </x:c>
      <x:c t="n" s="0">
        <x:v>-29.16826</x:v>
      </x:c>
      <x:c t="n" s="0">
        <x:v>-17.37954</x:v>
      </x:c>
      <x:c t="n" s="0">
        <x:v>-15.54092</x:v>
      </x:c>
      <x:c t="n" s="0">
        <x:v>-13.11577</x:v>
      </x:c>
      <x:c t="n" s="0">
        <x:v>-7.924341</x:v>
      </x:c>
      <x:c t="n" s="0">
        <x:v>6.850792</x:v>
      </x:c>
      <x:c t="n" s="0">
        <x:v>15.16701</x:v>
      </x:c>
      <x:c t="n" s="0">
        <x:v>14.46942</x:v>
      </x:c>
      <x:c t="n" s="0">
        <x:v>12.45559</x:v>
      </x:c>
      <x:c t="n" s="0">
        <x:v>20.29609</x:v>
      </x:c>
      <x:c t="n" s="0">
        <x:v>24.61298</x:v>
      </x:c>
      <x:c t="n" s="0">
        <x:v>34.68615</x:v>
      </x:c>
      <x:c t="n" s="0">
        <x:v>31.85002</x:v>
      </x:c>
      <x:c t="n" s="0">
        <x:v>34.36539</x:v>
      </x:c>
      <x:c t="n" s="0">
        <x:v>29.58587</x:v>
      </x:c>
      <x:c t="n" s="0">
        <x:v>32.229</x:v>
      </x:c>
      <x:c t="n" s="0">
        <x:v>32.93152</x:v>
      </x:c>
      <x:c t="n" s="0">
        <x:v>36.06532</x:v>
      </x:c>
      <x:c t="n" s="0">
        <x:v>33.60738</x:v>
      </x:c>
      <x:c t="n" s="0">
        <x:v>33.14993</x:v>
      </x:c>
      <x:c t="n" s="0">
        <x:v>32.1906</x:v>
      </x:c>
      <x:c t="n" s="0">
        <x:v>34.28342</x:v>
      </x:c>
      <x:c t="n" s="0">
        <x:v>31.99944</x:v>
      </x:c>
      <x:c t="n" s="0">
        <x:v>31.8272</x:v>
      </x:c>
      <x:c t="n" s="0">
        <x:v>34.15595</x:v>
      </x:c>
      <x:c t="n" s="0">
        <x:v>29.68431</x:v>
      </x:c>
      <x:c t="n" s="0">
        <x:v>29.31905</x:v>
      </x:c>
      <x:c t="n" s="0">
        <x:v>31.15938</x:v>
      </x:c>
      <x:c t="n" s="0">
        <x:v>24.33195</x:v>
      </x:c>
      <x:c t="n" s="0">
        <x:v>21.60226</x:v>
      </x:c>
      <x:c t="n" s="0">
        <x:v>11.18845</x:v>
      </x:c>
      <x:c t="n" s="0">
        <x:v>9.471752</x:v>
      </x:c>
      <x:c t="n" s="0">
        <x:v>8.690886</x:v>
      </x:c>
      <x:c t="n" s="0">
        <x:v>4.043752</x:v>
      </x:c>
      <x:c t="n" s="0">
        <x:v>1.525447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43945.0959259259</x:v>
      </x:c>
      <x:c t="n" s="7">
        <x:v>43945.0959259259</x:v>
      </x:c>
      <x:c t="n" s="0">
        <x:v>47.68232</x:v>
      </x:c>
      <x:c t="n" s="0">
        <x:v>58.9719</x:v>
      </x:c>
      <x:c t="n" s="0">
        <x:v>63.38381</x:v>
      </x:c>
      <x:c t="n" s="0">
        <x:v>69.29196</x:v>
      </x:c>
      <x:c t="n" s="0">
        <x:v>-30.06697</x:v>
      </x:c>
      <x:c t="n" s="0">
        <x:v>-29.16826</x:v>
      </x:c>
      <x:c t="n" s="0">
        <x:v>-16.75466</x:v>
      </x:c>
      <x:c t="n" s="0">
        <x:v>-18.03246</x:v>
      </x:c>
      <x:c t="n" s="0">
        <x:v>-13.60499</x:v>
      </x:c>
      <x:c t="n" s="0">
        <x:v>-3.735943</x:v>
      </x:c>
      <x:c t="n" s="0">
        <x:v>4.217464</x:v>
      </x:c>
      <x:c t="n" s="0">
        <x:v>11.84061</x:v>
      </x:c>
      <x:c t="n" s="0">
        <x:v>13.445</x:v>
      </x:c>
      <x:c t="n" s="0">
        <x:v>15.32687</x:v>
      </x:c>
      <x:c t="n" s="0">
        <x:v>23.55687</x:v>
      </x:c>
      <x:c t="n" s="0">
        <x:v>25.22247</x:v>
      </x:c>
      <x:c t="n" s="0">
        <x:v>30.5306</x:v>
      </x:c>
      <x:c t="n" s="0">
        <x:v>28.80013</x:v>
      </x:c>
      <x:c t="n" s="0">
        <x:v>34.82736</x:v>
      </x:c>
      <x:c t="n" s="0">
        <x:v>31.24872</x:v>
      </x:c>
      <x:c t="n" s="0">
        <x:v>31.86699</x:v>
      </x:c>
      <x:c t="n" s="0">
        <x:v>35.04743</x:v>
      </x:c>
      <x:c t="n" s="0">
        <x:v>37.39978</x:v>
      </x:c>
      <x:c t="n" s="0">
        <x:v>37.96643</x:v>
      </x:c>
      <x:c t="n" s="0">
        <x:v>34.79688</x:v>
      </x:c>
      <x:c t="n" s="0">
        <x:v>34.78463</x:v>
      </x:c>
      <x:c t="n" s="0">
        <x:v>34.69354</x:v>
      </x:c>
      <x:c t="n" s="0">
        <x:v>34.61544</x:v>
      </x:c>
      <x:c t="n" s="0">
        <x:v>32.8883</x:v>
      </x:c>
      <x:c t="n" s="0">
        <x:v>33.0021</x:v>
      </x:c>
      <x:c t="n" s="0">
        <x:v>28.16975</x:v>
      </x:c>
      <x:c t="n" s="0">
        <x:v>28.18099</x:v>
      </x:c>
      <x:c t="n" s="0">
        <x:v>31.30437</x:v>
      </x:c>
      <x:c t="n" s="0">
        <x:v>24.19611</x:v>
      </x:c>
      <x:c t="n" s="0">
        <x:v>19.8915</x:v>
      </x:c>
      <x:c t="n" s="0">
        <x:v>10.00653</x:v>
      </x:c>
      <x:c t="n" s="0">
        <x:v>8.431722</x:v>
      </x:c>
      <x:c t="n" s="0">
        <x:v>9.318165</x:v>
      </x:c>
      <x:c t="n" s="0">
        <x:v>4.338004</x:v>
      </x:c>
      <x:c t="n" s="0">
        <x:v>2.310737</x:v>
      </x:c>
      <x:c t="n" s="0">
        <x:v>-30.06697</x:v>
      </x:c>
      <x:c t="n" s="0">
        <x:v>-29.16826</x:v>
      </x:c>
      <x:c t="n" s="0">
        <x:v>-17.37954</x:v>
      </x:c>
      <x:c t="n" s="0">
        <x:v>-15.54092</x:v>
      </x:c>
      <x:c t="n" s="0">
        <x:v>-9.103207</x:v>
      </x:c>
      <x:c t="n" s="0">
        <x:v>-7.924341</x:v>
      </x:c>
      <x:c t="n" s="0">
        <x:v>6.850792</x:v>
      </x:c>
      <x:c t="n" s="0">
        <x:v>15.16701</x:v>
      </x:c>
      <x:c t="n" s="0">
        <x:v>17.46599</x:v>
      </x:c>
      <x:c t="n" s="0">
        <x:v>10.55713</x:v>
      </x:c>
      <x:c t="n" s="0">
        <x:v>13.39435</x:v>
      </x:c>
      <x:c t="n" s="0">
        <x:v>22.27793</x:v>
      </x:c>
      <x:c t="n" s="0">
        <x:v>33.51015</x:v>
      </x:c>
      <x:c t="n" s="0">
        <x:v>29.52934</x:v>
      </x:c>
      <x:c t="n" s="0">
        <x:v>35.78743</x:v>
      </x:c>
      <x:c t="n" s="0">
        <x:v>32.55637</x:v>
      </x:c>
      <x:c t="n" s="0">
        <x:v>34.72771</x:v>
      </x:c>
      <x:c t="n" s="0">
        <x:v>31.74658</x:v>
      </x:c>
      <x:c t="n" s="0">
        <x:v>37.11527</x:v>
      </x:c>
      <x:c t="n" s="0">
        <x:v>37.69374</x:v>
      </x:c>
      <x:c t="n" s="0">
        <x:v>34.5074</x:v>
      </x:c>
      <x:c t="n" s="0">
        <x:v>35.32152</x:v>
      </x:c>
      <x:c t="n" s="0">
        <x:v>30.90645</x:v>
      </x:c>
      <x:c t="n" s="0">
        <x:v>32.71543</x:v>
      </x:c>
      <x:c t="n" s="0">
        <x:v>32.23981</x:v>
      </x:c>
      <x:c t="n" s="0">
        <x:v>34.15572</x:v>
      </x:c>
      <x:c t="n" s="0">
        <x:v>27.10592</x:v>
      </x:c>
      <x:c t="n" s="0">
        <x:v>28.1447</x:v>
      </x:c>
      <x:c t="n" s="0">
        <x:v>30.60148</x:v>
      </x:c>
      <x:c t="n" s="0">
        <x:v>23.07398</x:v>
      </x:c>
      <x:c t="n" s="0">
        <x:v>20.90596</x:v>
      </x:c>
      <x:c t="n" s="0">
        <x:v>12.42655</x:v>
      </x:c>
      <x:c t="n" s="0">
        <x:v>10.64696</x:v>
      </x:c>
      <x:c t="n" s="0">
        <x:v>9.542705</x:v>
      </x:c>
      <x:c t="n" s="0">
        <x:v>4.730528</x:v>
      </x:c>
      <x:c t="n" s="0">
        <x:v>2.84627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43945.0959259259</x:v>
      </x:c>
      <x:c t="n" s="7">
        <x:v>43945.0959259259</x:v>
      </x:c>
      <x:c t="n" s="0">
        <x:v>47.16116</x:v>
      </x:c>
      <x:c t="n" s="0">
        <x:v>54.20069</x:v>
      </x:c>
      <x:c t="n" s="0">
        <x:v>64.20549</x:v>
      </x:c>
      <x:c t="n" s="0">
        <x:v>69.1965</x:v>
      </x:c>
      <x:c t="n" s="0">
        <x:v>-30.06697</x:v>
      </x:c>
      <x:c t="n" s="0">
        <x:v>-29.16826</x:v>
      </x:c>
      <x:c t="n" s="0">
        <x:v>-16.84057</x:v>
      </x:c>
      <x:c t="n" s="0">
        <x:v>-17.56718</x:v>
      </x:c>
      <x:c t="n" s="0">
        <x:v>-12.58202</x:v>
      </x:c>
      <x:c t="n" s="0">
        <x:v>-4.147104</x:v>
      </x:c>
      <x:c t="n" s="0">
        <x:v>4.362304</x:v>
      </x:c>
      <x:c t="n" s="0">
        <x:v>12.51511</x:v>
      </x:c>
      <x:c t="n" s="0">
        <x:v>14.92522</x:v>
      </x:c>
      <x:c t="n" s="0">
        <x:v>14.86392</x:v>
      </x:c>
      <x:c t="n" s="0">
        <x:v>22.94249</x:v>
      </x:c>
      <x:c t="n" s="0">
        <x:v>24.86313</x:v>
      </x:c>
      <x:c t="n" s="0">
        <x:v>30.50298</x:v>
      </x:c>
      <x:c t="n" s="0">
        <x:v>29.08318</x:v>
      </x:c>
      <x:c t="n" s="0">
        <x:v>35.20552</x:v>
      </x:c>
      <x:c t="n" s="0">
        <x:v>31.81483</x:v>
      </x:c>
      <x:c t="n" s="0">
        <x:v>32.67277</x:v>
      </x:c>
      <x:c t="n" s="0">
        <x:v>34.70229</x:v>
      </x:c>
      <x:c t="n" s="0">
        <x:v>37.43195</x:v>
      </x:c>
      <x:c t="n" s="0">
        <x:v>38.11406</x:v>
      </x:c>
      <x:c t="n" s="0">
        <x:v>35.09875</x:v>
      </x:c>
      <x:c t="n" s="0">
        <x:v>34.29852</x:v>
      </x:c>
      <x:c t="n" s="0">
        <x:v>34.61549</x:v>
      </x:c>
      <x:c t="n" s="0">
        <x:v>34.56307</x:v>
      </x:c>
      <x:c t="n" s="0">
        <x:v>33.00214</x:v>
      </x:c>
      <x:c t="n" s="0">
        <x:v>33.15656</x:v>
      </x:c>
      <x:c t="n" s="0">
        <x:v>28.09619</x:v>
      </x:c>
      <x:c t="n" s="0">
        <x:v>28.28766</x:v>
      </x:c>
      <x:c t="n" s="0">
        <x:v>31.30295</x:v>
      </x:c>
      <x:c t="n" s="0">
        <x:v>24.35489</x:v>
      </x:c>
      <x:c t="n" s="0">
        <x:v>20.00948</x:v>
      </x:c>
      <x:c t="n" s="0">
        <x:v>10.6363</x:v>
      </x:c>
      <x:c t="n" s="0">
        <x:v>8.737193</x:v>
      </x:c>
      <x:c t="n" s="0">
        <x:v>9.155969</x:v>
      </x:c>
      <x:c t="n" s="0">
        <x:v>4.435458</x:v>
      </x:c>
      <x:c t="n" s="0">
        <x:v>2.328694</x:v>
      </x:c>
      <x:c t="n" s="0">
        <x:v>-30.06697</x:v>
      </x:c>
      <x:c t="n" s="0">
        <x:v>-29.16826</x:v>
      </x:c>
      <x:c t="n" s="0">
        <x:v>-17.37954</x:v>
      </x:c>
      <x:c t="n" s="0">
        <x:v>-15.54092</x:v>
      </x:c>
      <x:c t="n" s="0">
        <x:v>-9.103207</x:v>
      </x:c>
      <x:c t="n" s="0">
        <x:v>-7.924341</x:v>
      </x:c>
      <x:c t="n" s="0">
        <x:v>4.066514</x:v>
      </x:c>
      <x:c t="n" s="0">
        <x:v>15.16701</x:v>
      </x:c>
      <x:c t="n" s="0">
        <x:v>19.22231</x:v>
      </x:c>
      <x:c t="n" s="0">
        <x:v>10.20291</x:v>
      </x:c>
      <x:c t="n" s="0">
        <x:v>13.39435</x:v>
      </x:c>
      <x:c t="n" s="0">
        <x:v>21.81207</x:v>
      </x:c>
      <x:c t="n" s="0">
        <x:v>30.33775</x:v>
      </x:c>
      <x:c t="n" s="0">
        <x:v>31.73032</x:v>
      </x:c>
      <x:c t="n" s="0">
        <x:v>36.93116</x:v>
      </x:c>
      <x:c t="n" s="0">
        <x:v>34.62998</x:v>
      </x:c>
      <x:c t="n" s="0">
        <x:v>35.21066</x:v>
      </x:c>
      <x:c t="n" s="0">
        <x:v>33.77502</x:v>
      </x:c>
      <x:c t="n" s="0">
        <x:v>37.07149</x:v>
      </x:c>
      <x:c t="n" s="0">
        <x:v>39.23947</x:v>
      </x:c>
      <x:c t="n" s="0">
        <x:v>35.39047</x:v>
      </x:c>
      <x:c t="n" s="0">
        <x:v>31.23315</x:v>
      </x:c>
      <x:c t="n" s="0">
        <x:v>35.67221</x:v>
      </x:c>
      <x:c t="n" s="0">
        <x:v>33.93613</x:v>
      </x:c>
      <x:c t="n" s="0">
        <x:v>32.60437</x:v>
      </x:c>
      <x:c t="n" s="0">
        <x:v>33.95406</x:v>
      </x:c>
      <x:c t="n" s="0">
        <x:v>27.50128</x:v>
      </x:c>
      <x:c t="n" s="0">
        <x:v>28.99911</x:v>
      </x:c>
      <x:c t="n" s="0">
        <x:v>31.65052</x:v>
      </x:c>
      <x:c t="n" s="0">
        <x:v>26.16479</x:v>
      </x:c>
      <x:c t="n" s="0">
        <x:v>23.70918</x:v>
      </x:c>
      <x:c t="n" s="0">
        <x:v>14.28714</x:v>
      </x:c>
      <x:c t="n" s="0">
        <x:v>10.24143</x:v>
      </x:c>
      <x:c t="n" s="0">
        <x:v>8.921598</x:v>
      </x:c>
      <x:c t="n" s="0">
        <x:v>5.007449</x:v>
      </x:c>
      <x:c t="n" s="0">
        <x:v>2.183537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43945.0959259259</x:v>
      </x:c>
      <x:c t="n" s="7">
        <x:v>43945.0959259259</x:v>
      </x:c>
      <x:c t="n" s="0">
        <x:v>46.29033</x:v>
      </x:c>
      <x:c t="n" s="0">
        <x:v>54.20069</x:v>
      </x:c>
      <x:c t="n" s="0">
        <x:v>62.31549</x:v>
      </x:c>
      <x:c t="n" s="0">
        <x:v>67.84952</x:v>
      </x:c>
      <x:c t="n" s="0">
        <x:v>-30.06697</x:v>
      </x:c>
      <x:c t="n" s="0">
        <x:v>-29.16826</x:v>
      </x:c>
      <x:c t="n" s="0">
        <x:v>-16.91529</x:v>
      </x:c>
      <x:c t="n" s="0">
        <x:v>-17.20583</x:v>
      </x:c>
      <x:c t="n" s="0">
        <x:v>-11.86604</x:v>
      </x:c>
      <x:c t="n" s="0">
        <x:v>-4.51088</x:v>
      </x:c>
      <x:c t="n" s="0">
        <x:v>4.137455</x:v>
      </x:c>
      <x:c t="n" s="0">
        <x:v>13.95473</x:v>
      </x:c>
      <x:c t="n" s="0">
        <x:v>15.8827</x:v>
      </x:c>
      <x:c t="n" s="0">
        <x:v>14.42529</x:v>
      </x:c>
      <x:c t="n" s="0">
        <x:v>22.33879</x:v>
      </x:c>
      <x:c t="n" s="0">
        <x:v>24.53078</x:v>
      </x:c>
      <x:c t="n" s="0">
        <x:v>30.47925</x:v>
      </x:c>
      <x:c t="n" s="0">
        <x:v>30.22425</x:v>
      </x:c>
      <x:c t="n" s="0">
        <x:v>35.43159</x:v>
      </x:c>
      <x:c t="n" s="0">
        <x:v>32.11727</x:v>
      </x:c>
      <x:c t="n" s="0">
        <x:v>32.77884</x:v>
      </x:c>
      <x:c t="n" s="0">
        <x:v>34.8841</x:v>
      </x:c>
      <x:c t="n" s="0">
        <x:v>37.11676</x:v>
      </x:c>
      <x:c t="n" s="0">
        <x:v>38.22243</x:v>
      </x:c>
      <x:c t="n" s="0">
        <x:v>35.15141</x:v>
      </x:c>
      <x:c t="n" s="0">
        <x:v>35.2298</x:v>
      </x:c>
      <x:c t="n" s="0">
        <x:v>35.22412</x:v>
      </x:c>
      <x:c t="n" s="0">
        <x:v>34.33229</x:v>
      </x:c>
      <x:c t="n" s="0">
        <x:v>33.01304</x:v>
      </x:c>
      <x:c t="n" s="0">
        <x:v>33.18238</x:v>
      </x:c>
      <x:c t="n" s="0">
        <x:v>28.09099</x:v>
      </x:c>
      <x:c t="n" s="0">
        <x:v>28.50909</x:v>
      </x:c>
      <x:c t="n" s="0">
        <x:v>31.61043</x:v>
      </x:c>
      <x:c t="n" s="0">
        <x:v>24.9815</x:v>
      </x:c>
      <x:c t="n" s="0">
        <x:v>21.13562</x:v>
      </x:c>
      <x:c t="n" s="0">
        <x:v>11.66028</x:v>
      </x:c>
      <x:c t="n" s="0">
        <x:v>9.582396</x:v>
      </x:c>
      <x:c t="n" s="0">
        <x:v>9.302192</x:v>
      </x:c>
      <x:c t="n" s="0">
        <x:v>4.561656</x:v>
      </x:c>
      <x:c t="n" s="0">
        <x:v>2.220644</x:v>
      </x:c>
      <x:c t="n" s="0">
        <x:v>-30.06697</x:v>
      </x:c>
      <x:c t="n" s="0">
        <x:v>-29.16826</x:v>
      </x:c>
      <x:c t="n" s="0">
        <x:v>-17.37954</x:v>
      </x:c>
      <x:c t="n" s="0">
        <x:v>-15.54092</x:v>
      </x:c>
      <x:c t="n" s="0">
        <x:v>-9.103207</x:v>
      </x:c>
      <x:c t="n" s="0">
        <x:v>-7.529301</x:v>
      </x:c>
      <x:c t="n" s="0">
        <x:v>2.520439</x:v>
      </x:c>
      <x:c t="n" s="0">
        <x:v>18.81158</x:v>
      </x:c>
      <x:c t="n" s="0">
        <x:v>18.81919</x:v>
      </x:c>
      <x:c t="n" s="0">
        <x:v>10.20291</x:v>
      </x:c>
      <x:c t="n" s="0">
        <x:v>13.39435</x:v>
      </x:c>
      <x:c t="n" s="0">
        <x:v>22.53206</x:v>
      </x:c>
      <x:c t="n" s="0">
        <x:v>29.80212</x:v>
      </x:c>
      <x:c t="n" s="0">
        <x:v>33.93826</x:v>
      </x:c>
      <x:c t="n" s="0">
        <x:v>36.43923</x:v>
      </x:c>
      <x:c t="n" s="0">
        <x:v>32.31667</x:v>
      </x:c>
      <x:c t="n" s="0">
        <x:v>32.81804</x:v>
      </x:c>
      <x:c t="n" s="0">
        <x:v>34.702</x:v>
      </x:c>
      <x:c t="n" s="0">
        <x:v>33.66106</x:v>
      </x:c>
      <x:c t="n" s="0">
        <x:v>41.25302</x:v>
      </x:c>
      <x:c t="n" s="0">
        <x:v>36.20216</x:v>
      </x:c>
      <x:c t="n" s="0">
        <x:v>38.34311</x:v>
      </x:c>
      <x:c t="n" s="0">
        <x:v>37.0694</x:v>
      </x:c>
      <x:c t="n" s="0">
        <x:v>33.46891</x:v>
      </x:c>
      <x:c t="n" s="0">
        <x:v>33.76344</x:v>
      </x:c>
      <x:c t="n" s="0">
        <x:v>32.09888</x:v>
      </x:c>
      <x:c t="n" s="0">
        <x:v>28.10967</x:v>
      </x:c>
      <x:c t="n" s="0">
        <x:v>29.45987</x:v>
      </x:c>
      <x:c t="n" s="0">
        <x:v>34.27238</x:v>
      </x:c>
      <x:c t="n" s="0">
        <x:v>28.03406</x:v>
      </x:c>
      <x:c t="n" s="0">
        <x:v>23.23763</x:v>
      </x:c>
      <x:c t="n" s="0">
        <x:v>14.81886</x:v>
      </x:c>
      <x:c t="n" s="0">
        <x:v>12.9919</x:v>
      </x:c>
      <x:c t="n" s="0">
        <x:v>10.29508</x:v>
      </x:c>
      <x:c t="n" s="0">
        <x:v>5.579693</x:v>
      </x:c>
      <x:c t="n" s="0">
        <x:v>1.601969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43945.0959259259</x:v>
      </x:c>
      <x:c t="n" s="7">
        <x:v>43945.0959259259</x:v>
      </x:c>
      <x:c t="n" s="0">
        <x:v>48.42855</x:v>
      </x:c>
      <x:c t="n" s="0">
        <x:v>54.20069</x:v>
      </x:c>
      <x:c t="n" s="0">
        <x:v>63.08943</x:v>
      </x:c>
      <x:c t="n" s="0">
        <x:v>69.74008</x:v>
      </x:c>
      <x:c t="n" s="0">
        <x:v>-30.06697</x:v>
      </x:c>
      <x:c t="n" s="0">
        <x:v>-29.16826</x:v>
      </x:c>
      <x:c t="n" s="0">
        <x:v>-17.01727</x:v>
      </x:c>
      <x:c t="n" s="0">
        <x:v>-16.95218</x:v>
      </x:c>
      <x:c t="n" s="0">
        <x:v>-11.33603</x:v>
      </x:c>
      <x:c t="n" s="0">
        <x:v>-4.840672</x:v>
      </x:c>
      <x:c t="n" s="0">
        <x:v>3.935759</x:v>
      </x:c>
      <x:c t="n" s="0">
        <x:v>15.09641</x:v>
      </x:c>
      <x:c t="n" s="0">
        <x:v>15.75783</x:v>
      </x:c>
      <x:c t="n" s="0">
        <x:v>14.32541</x:v>
      </x:c>
      <x:c t="n" s="0">
        <x:v>21.93073</x:v>
      </x:c>
      <x:c t="n" s="0">
        <x:v>24.66573</x:v>
      </x:c>
      <x:c t="n" s="0">
        <x:v>29.92135</x:v>
      </x:c>
      <x:c t="n" s="0">
        <x:v>30.54261</x:v>
      </x:c>
      <x:c t="n" s="0">
        <x:v>35.54623</x:v>
      </x:c>
      <x:c t="n" s="0">
        <x:v>31.97348</x:v>
      </x:c>
      <x:c t="n" s="0">
        <x:v>32.68077</x:v>
      </x:c>
      <x:c t="n" s="0">
        <x:v>34.6695</x:v>
      </x:c>
      <x:c t="n" s="0">
        <x:v>36.66312</x:v>
      </x:c>
      <x:c t="n" s="0">
        <x:v>38.70243</x:v>
      </x:c>
      <x:c t="n" s="0">
        <x:v>35.23621</x:v>
      </x:c>
      <x:c t="n" s="0">
        <x:v>35.48982</x:v>
      </x:c>
      <x:c t="n" s="0">
        <x:v>34.84583</x:v>
      </x:c>
      <x:c t="n" s="0">
        <x:v>34.48307</x:v>
      </x:c>
      <x:c t="n" s="0">
        <x:v>32.92015</x:v>
      </x:c>
      <x:c t="n" s="0">
        <x:v>32.91133</x:v>
      </x:c>
      <x:c t="n" s="0">
        <x:v>28.89784</x:v>
      </x:c>
      <x:c t="n" s="0">
        <x:v>28.52875</x:v>
      </x:c>
      <x:c t="n" s="0">
        <x:v>32.34843</x:v>
      </x:c>
      <x:c t="n" s="0">
        <x:v>26.21798</x:v>
      </x:c>
      <x:c t="n" s="0">
        <x:v>22.01404</x:v>
      </x:c>
      <x:c t="n" s="0">
        <x:v>12.51651</x:v>
      </x:c>
      <x:c t="n" s="0">
        <x:v>10.12421</x:v>
      </x:c>
      <x:c t="n" s="0">
        <x:v>9.236503</x:v>
      </x:c>
      <x:c t="n" s="0">
        <x:v>4.669675</x:v>
      </x:c>
      <x:c t="n" s="0">
        <x:v>2.132194</x:v>
      </x:c>
      <x:c t="n" s="0">
        <x:v>-30.06697</x:v>
      </x:c>
      <x:c t="n" s="0">
        <x:v>-29.16826</x:v>
      </x:c>
      <x:c t="n" s="0">
        <x:v>-18.23752</x:v>
      </x:c>
      <x:c t="n" s="0">
        <x:v>-16.02294</x:v>
      </x:c>
      <x:c t="n" s="0">
        <x:v>-9.103207</x:v>
      </x:c>
      <x:c t="n" s="0">
        <x:v>-7.529301</x:v>
      </x:c>
      <x:c t="n" s="0">
        <x:v>2.520439</x:v>
      </x:c>
      <x:c t="n" s="0">
        <x:v>18.81158</x:v>
      </x:c>
      <x:c t="n" s="0">
        <x:v>13.85904</x:v>
      </x:c>
      <x:c t="n" s="0">
        <x:v>14.64029</x:v>
      </x:c>
      <x:c t="n" s="0">
        <x:v>19.32879</x:v>
      </x:c>
      <x:c t="n" s="0">
        <x:v>25.6905</x:v>
      </x:c>
      <x:c t="n" s="0">
        <x:v>18.89656</x:v>
      </x:c>
      <x:c t="n" s="0">
        <x:v>30.36369</x:v>
      </x:c>
      <x:c t="n" s="0">
        <x:v>35.61368</x:v>
      </x:c>
      <x:c t="n" s="0">
        <x:v>32.26886</x:v>
      </x:c>
      <x:c t="n" s="0">
        <x:v>32.02342</x:v>
      </x:c>
      <x:c t="n" s="0">
        <x:v>34.24974</x:v>
      </x:c>
      <x:c t="n" s="0">
        <x:v>31.07554</x:v>
      </x:c>
      <x:c t="n" s="0">
        <x:v>39.56447</x:v>
      </x:c>
      <x:c t="n" s="0">
        <x:v>34.72979</x:v>
      </x:c>
      <x:c t="n" s="0">
        <x:v>37.37076</x:v>
      </x:c>
      <x:c t="n" s="0">
        <x:v>34.59273</x:v>
      </x:c>
      <x:c t="n" s="0">
        <x:v>36.0474</x:v>
      </x:c>
      <x:c t="n" s="0">
        <x:v>32.17221</x:v>
      </x:c>
      <x:c t="n" s="0">
        <x:v>32.32466</x:v>
      </x:c>
      <x:c t="n" s="0">
        <x:v>31.74287</x:v>
      </x:c>
      <x:c t="n" s="0">
        <x:v>28.62479</x:v>
      </x:c>
      <x:c t="n" s="0">
        <x:v>35.48035</x:v>
      </x:c>
      <x:c t="n" s="0">
        <x:v>29.89867</x:v>
      </x:c>
      <x:c t="n" s="0">
        <x:v>26.39459</x:v>
      </x:c>
      <x:c t="n" s="0">
        <x:v>15.26264</x:v>
      </x:c>
      <x:c t="n" s="0">
        <x:v>12.18799</x:v>
      </x:c>
      <x:c t="n" s="0">
        <x:v>8.867026</x:v>
      </x:c>
      <x:c t="n" s="0">
        <x:v>4.910918</x:v>
      </x:c>
      <x:c t="n" s="0">
        <x:v>1.071278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43945.0959259259</x:v>
      </x:c>
      <x:c t="n" s="7">
        <x:v>43945.0959259259</x:v>
      </x:c>
      <x:c t="n" s="0">
        <x:v>47.41304</x:v>
      </x:c>
      <x:c t="n" s="0">
        <x:v>54.20069</x:v>
      </x:c>
      <x:c t="n" s="0">
        <x:v>59.31773</x:v>
      </x:c>
      <x:c t="n" s="0">
        <x:v>66.46649</x:v>
      </x:c>
      <x:c t="n" s="0">
        <x:v>-30.06697</x:v>
      </x:c>
      <x:c t="n" s="0">
        <x:v>-29.16826</x:v>
      </x:c>
      <x:c t="n" s="0">
        <x:v>-17.36008</x:v>
      </x:c>
      <x:c t="n" s="0">
        <x:v>-16.95464</x:v>
      </x:c>
      <x:c t="n" s="0">
        <x:v>-10.92954</x:v>
      </x:c>
      <x:c t="n" s="0">
        <x:v>-5.143616</x:v>
      </x:c>
      <x:c t="n" s="0">
        <x:v>3.755763</x:v>
      </x:c>
      <x:c t="n" s="0">
        <x:v>15.76583</x:v>
      </x:c>
      <x:c t="n" s="0">
        <x:v>15.52729</x:v>
      </x:c>
      <x:c t="n" s="0">
        <x:v>14.51434</x:v>
      </x:c>
      <x:c t="n" s="0">
        <x:v>21.72676</x:v>
      </x:c>
      <x:c t="n" s="0">
        <x:v>24.83125</x:v>
      </x:c>
      <x:c t="n" s="0">
        <x:v>29.29429</x:v>
      </x:c>
      <x:c t="n" s="0">
        <x:v>30.02055</x:v>
      </x:c>
      <x:c t="n" s="0">
        <x:v>35.32599</x:v>
      </x:c>
      <x:c t="n" s="0">
        <x:v>32.58101</x:v>
      </x:c>
      <x:c t="n" s="0">
        <x:v>32.40979</x:v>
      </x:c>
      <x:c t="n" s="0">
        <x:v>34.85925</x:v>
      </x:c>
      <x:c t="n" s="0">
        <x:v>36.17089</x:v>
      </x:c>
      <x:c t="n" s="0">
        <x:v>39.01029</x:v>
      </x:c>
      <x:c t="n" s="0">
        <x:v>34.82362</x:v>
      </x:c>
      <x:c t="n" s="0">
        <x:v>35.43763</x:v>
      </x:c>
      <x:c t="n" s="0">
        <x:v>35.15616</x:v>
      </x:c>
      <x:c t="n" s="0">
        <x:v>34.53023</x:v>
      </x:c>
      <x:c t="n" s="0">
        <x:v>32.98187</x:v>
      </x:c>
      <x:c t="n" s="0">
        <x:v>33.22181</x:v>
      </x:c>
      <x:c t="n" s="0">
        <x:v>29.01924</x:v>
      </x:c>
      <x:c t="n" s="0">
        <x:v>28.67762</x:v>
      </x:c>
      <x:c t="n" s="0">
        <x:v>33.04571</x:v>
      </x:c>
      <x:c t="n" s="0">
        <x:v>26.92583</x:v>
      </x:c>
      <x:c t="n" s="0">
        <x:v>22.53313</x:v>
      </x:c>
      <x:c t="n" s="0">
        <x:v>13.13557</x:v>
      </x:c>
      <x:c t="n" s="0">
        <x:v>10.98082</x:v>
      </x:c>
      <x:c t="n" s="0">
        <x:v>9.513988</x:v>
      </x:c>
      <x:c t="n" s="0">
        <x:v>4.784009</x:v>
      </x:c>
      <x:c t="n" s="0">
        <x:v>2.02485</x:v>
      </x:c>
      <x:c t="n" s="0">
        <x:v>-30.06697</x:v>
      </x:c>
      <x:c t="n" s="0">
        <x:v>-29.16826</x:v>
      </x:c>
      <x:c t="n" s="0">
        <x:v>-20.20321</x:v>
      </x:c>
      <x:c t="n" s="0">
        <x:v>-16.96841</x:v>
      </x:c>
      <x:c t="n" s="0">
        <x:v>-9.103207</x:v>
      </x:c>
      <x:c t="n" s="0">
        <x:v>-7.529301</x:v>
      </x:c>
      <x:c t="n" s="0">
        <x:v>2.520439</x:v>
      </x:c>
      <x:c t="n" s="0">
        <x:v>18.14503</x:v>
      </x:c>
      <x:c t="n" s="0">
        <x:v>13.85904</x:v>
      </x:c>
      <x:c t="n" s="0">
        <x:v>15.48013</x:v>
      </x:c>
      <x:c t="n" s="0">
        <x:v>20.29208</x:v>
      </x:c>
      <x:c t="n" s="0">
        <x:v>25.6905</x:v>
      </x:c>
      <x:c t="n" s="0">
        <x:v>18.89656</x:v>
      </x:c>
      <x:c t="n" s="0">
        <x:v>24.04668</x:v>
      </x:c>
      <x:c t="n" s="0">
        <x:v>33.74997</x:v>
      </x:c>
      <x:c t="n" s="0">
        <x:v>36.33612</x:v>
      </x:c>
      <x:c t="n" s="0">
        <x:v>29.56786</x:v>
      </x:c>
      <x:c t="n" s="0">
        <x:v>35.22299</x:v>
      </x:c>
      <x:c t="n" s="0">
        <x:v>33.19483</x:v>
      </x:c>
      <x:c t="n" s="0">
        <x:v>39.70623</x:v>
      </x:c>
      <x:c t="n" s="0">
        <x:v>35.79235</x:v>
      </x:c>
      <x:c t="n" s="0">
        <x:v>34.51516</x:v>
      </x:c>
      <x:c t="n" s="0">
        <x:v>35.13351</x:v>
      </x:c>
      <x:c t="n" s="0">
        <x:v>38.40496</x:v>
      </x:c>
      <x:c t="n" s="0">
        <x:v>32.95943</x:v>
      </x:c>
      <x:c t="n" s="0">
        <x:v>33.98606</x:v>
      </x:c>
      <x:c t="n" s="0">
        <x:v>29.624</x:v>
      </x:c>
      <x:c t="n" s="0">
        <x:v>29.06358</x:v>
      </x:c>
      <x:c t="n" s="0">
        <x:v>35.01432</x:v>
      </x:c>
      <x:c t="n" s="0">
        <x:v>29.47074</x:v>
      </x:c>
      <x:c t="n" s="0">
        <x:v>24.35795</x:v>
      </x:c>
      <x:c t="n" s="0">
        <x:v>15.97351</x:v>
      </x:c>
      <x:c t="n" s="0">
        <x:v>14.5135</x:v>
      </x:c>
      <x:c t="n" s="0">
        <x:v>10.06112</x:v>
      </x:c>
      <x:c t="n" s="0">
        <x:v>5.063236</x:v>
      </x:c>
      <x:c t="n" s="0">
        <x:v>1.871228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43945.0959259259</x:v>
      </x:c>
      <x:c t="n" s="7">
        <x:v>43945.0959259259</x:v>
      </x:c>
      <x:c t="n" s="0">
        <x:v>47.86742</x:v>
      </x:c>
      <x:c t="n" s="0">
        <x:v>54.20069</x:v>
      </x:c>
      <x:c t="n" s="0">
        <x:v>61.82101</x:v>
      </x:c>
      <x:c t="n" s="0">
        <x:v>70.72618</x:v>
      </x:c>
      <x:c t="n" s="0">
        <x:v>-30.06697</x:v>
      </x:c>
      <x:c t="n" s="0">
        <x:v>-29.16826</x:v>
      </x:c>
      <x:c t="n" s="0">
        <x:v>-17.67591</x:v>
      </x:c>
      <x:c t="n" s="0">
        <x:v>-16.95673</x:v>
      </x:c>
      <x:c t="n" s="0">
        <x:v>-10.61018</x:v>
      </x:c>
      <x:c t="n" s="0">
        <x:v>-5.420196</x:v>
      </x:c>
      <x:c t="n" s="0">
        <x:v>3.595906</x:v>
      </x:c>
      <x:c t="n" s="0">
        <x:v>16.10554</x:v>
      </x:c>
      <x:c t="n" s="0">
        <x:v>15.32022</x:v>
      </x:c>
      <x:c t="n" s="0">
        <x:v>14.66942</x:v>
      </x:c>
      <x:c t="n" s="0">
        <x:v>21.54465</x:v>
      </x:c>
      <x:c t="n" s="0">
        <x:v>24.96778</x:v>
      </x:c>
      <x:c t="n" s="0">
        <x:v>28.66122</x:v>
      </x:c>
      <x:c t="n" s="0">
        <x:v>29.5092</x:v>
      </x:c>
      <x:c t="n" s="0">
        <x:v>35.2472</x:v>
      </x:c>
      <x:c t="n" s="0">
        <x:v>34.13889</x:v>
      </x:c>
      <x:c t="n" s="0">
        <x:v>31.85479</x:v>
      </x:c>
      <x:c t="n" s="0">
        <x:v>34.77044</x:v>
      </x:c>
      <x:c t="n" s="0">
        <x:v>36.28837</x:v>
      </x:c>
      <x:c t="n" s="0">
        <x:v>39.25532</x:v>
      </x:c>
      <x:c t="n" s="0">
        <x:v>35.45049</x:v>
      </x:c>
      <x:c t="n" s="0">
        <x:v>35.52956</x:v>
      </x:c>
      <x:c t="n" s="0">
        <x:v>36.1646</x:v>
      </x:c>
      <x:c t="n" s="0">
        <x:v>35.56085</x:v>
      </x:c>
      <x:c t="n" s="0">
        <x:v>33.1544</x:v>
      </x:c>
      <x:c t="n" s="0">
        <x:v>33.03103</x:v>
      </x:c>
      <x:c t="n" s="0">
        <x:v>28.86285</x:v>
      </x:c>
      <x:c t="n" s="0">
        <x:v>28.80172</x:v>
      </x:c>
      <x:c t="n" s="0">
        <x:v>32.98674</x:v>
      </x:c>
      <x:c t="n" s="0">
        <x:v>26.96808</x:v>
      </x:c>
      <x:c t="n" s="0">
        <x:v>23.70989</x:v>
      </x:c>
      <x:c t="n" s="0">
        <x:v>13.65137</x:v>
      </x:c>
      <x:c t="n" s="0">
        <x:v>11.72193</x:v>
      </x:c>
      <x:c t="n" s="0">
        <x:v>9.222591</x:v>
      </x:c>
      <x:c t="n" s="0">
        <x:v>4.592895</x:v>
      </x:c>
      <x:c t="n" s="0">
        <x:v>1.909083</x:v>
      </x:c>
      <x:c t="n" s="0">
        <x:v>-30.06697</x:v>
      </x:c>
      <x:c t="n" s="0">
        <x:v>-29.16826</x:v>
      </x:c>
      <x:c t="n" s="0">
        <x:v>-20.20321</x:v>
      </x:c>
      <x:c t="n" s="0">
        <x:v>-16.96841</x:v>
      </x:c>
      <x:c t="n" s="0">
        <x:v>-9.103207</x:v>
      </x:c>
      <x:c t="n" s="0">
        <x:v>-7.529301</x:v>
      </x:c>
      <x:c t="n" s="0">
        <x:v>2.520439</x:v>
      </x:c>
      <x:c t="n" s="0">
        <x:v>17.68973</x:v>
      </x:c>
      <x:c t="n" s="0">
        <x:v>13.85904</x:v>
      </x:c>
      <x:c t="n" s="0">
        <x:v>15.48013</x:v>
      </x:c>
      <x:c t="n" s="0">
        <x:v>20.29208</x:v>
      </x:c>
      <x:c t="n" s="0">
        <x:v>25.6905</x:v>
      </x:c>
      <x:c t="n" s="0">
        <x:v>17.31603</x:v>
      </x:c>
      <x:c t="n" s="0">
        <x:v>23.71606</x:v>
      </x:c>
      <x:c t="n" s="0">
        <x:v>35.02308</x:v>
      </x:c>
      <x:c t="n" s="0">
        <x:v>37.397</x:v>
      </x:c>
      <x:c t="n" s="0">
        <x:v>25.48933</x:v>
      </x:c>
      <x:c t="n" s="0">
        <x:v>35.10738</x:v>
      </x:c>
      <x:c t="n" s="0">
        <x:v>37.04946</x:v>
      </x:c>
      <x:c t="n" s="0">
        <x:v>40.65147</x:v>
      </x:c>
      <x:c t="n" s="0">
        <x:v>35.98328</x:v>
      </x:c>
      <x:c t="n" s="0">
        <x:v>37.5154</x:v>
      </x:c>
      <x:c t="n" s="0">
        <x:v>39.83356</x:v>
      </x:c>
      <x:c t="n" s="0">
        <x:v>35.85328</x:v>
      </x:c>
      <x:c t="n" s="0">
        <x:v>33.27933</x:v>
      </x:c>
      <x:c t="n" s="0">
        <x:v>32.71142</x:v>
      </x:c>
      <x:c t="n" s="0">
        <x:v>30.04848</x:v>
      </x:c>
      <x:c t="n" s="0">
        <x:v>29.86758</x:v>
      </x:c>
      <x:c t="n" s="0">
        <x:v>32.13918</x:v>
      </x:c>
      <x:c t="n" s="0">
        <x:v>27.41408</x:v>
      </x:c>
      <x:c t="n" s="0">
        <x:v>27.25425</x:v>
      </x:c>
      <x:c t="n" s="0">
        <x:v>16.05529</x:v>
      </x:c>
      <x:c t="n" s="0">
        <x:v>14.60761</x:v>
      </x:c>
      <x:c t="n" s="0">
        <x:v>7.004791</x:v>
      </x:c>
      <x:c t="n" s="0">
        <x:v>3.552253</x:v>
      </x:c>
      <x:c t="n" s="0">
        <x:v>0.783771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43945.0959259259</x:v>
      </x:c>
      <x:c t="n" s="7">
        <x:v>43945.0959259259</x:v>
      </x:c>
      <x:c t="n" s="0">
        <x:v>47.60854</x:v>
      </x:c>
      <x:c t="n" s="0">
        <x:v>54.20069</x:v>
      </x:c>
      <x:c t="n" s="0">
        <x:v>63.55478</x:v>
      </x:c>
      <x:c t="n" s="0">
        <x:v>71.05287</x:v>
      </x:c>
      <x:c t="n" s="0">
        <x:v>-30.06697</x:v>
      </x:c>
      <x:c t="n" s="0">
        <x:v>-29.16826</x:v>
      </x:c>
      <x:c t="n" s="0">
        <x:v>-17.96511</x:v>
      </x:c>
      <x:c t="n" s="0">
        <x:v>-16.95851</x:v>
      </x:c>
      <x:c t="n" s="0">
        <x:v>-10.60288</x:v>
      </x:c>
      <x:c t="n" s="0">
        <x:v>-5.671202</x:v>
      </x:c>
      <x:c t="n" s="0">
        <x:v>3.114001</x:v>
      </x:c>
      <x:c t="n" s="0">
        <x:v>16.376</x:v>
      </x:c>
      <x:c t="n" s="0">
        <x:v>15.5724</x:v>
      </x:c>
      <x:c t="n" s="0">
        <x:v>15.56596</x:v>
      </x:c>
      <x:c t="n" s="0">
        <x:v>21.38283</x:v>
      </x:c>
      <x:c t="n" s="0">
        <x:v>25.4377</x:v>
      </x:c>
      <x:c t="n" s="0">
        <x:v>28.02667</x:v>
      </x:c>
      <x:c t="n" s="0">
        <x:v>29.01307</x:v>
      </x:c>
      <x:c t="n" s="0">
        <x:v>35.22889</x:v>
      </x:c>
      <x:c t="n" s="0">
        <x:v>33.58467</x:v>
      </x:c>
      <x:c t="n" s="0">
        <x:v>31.86107</x:v>
      </x:c>
      <x:c t="n" s="0">
        <x:v>35.53664</x:v>
      </x:c>
      <x:c t="n" s="0">
        <x:v>36.00911</x:v>
      </x:c>
      <x:c t="n" s="0">
        <x:v>39.47805</x:v>
      </x:c>
      <x:c t="n" s="0">
        <x:v>35.22933</x:v>
      </x:c>
      <x:c t="n" s="0">
        <x:v>37.38058</x:v>
      </x:c>
      <x:c t="n" s="0">
        <x:v>35.8659</x:v>
      </x:c>
      <x:c t="n" s="0">
        <x:v>35.7927</x:v>
      </x:c>
      <x:c t="n" s="0">
        <x:v>33.21912</x:v>
      </x:c>
      <x:c t="n" s="0">
        <x:v>33.26968</x:v>
      </x:c>
      <x:c t="n" s="0">
        <x:v>29.63255</x:v>
      </x:c>
      <x:c t="n" s="0">
        <x:v>29.68673</x:v>
      </x:c>
      <x:c t="n" s="0">
        <x:v>32.96458</x:v>
      </x:c>
      <x:c t="n" s="0">
        <x:v>26.98042</x:v>
      </x:c>
      <x:c t="n" s="0">
        <x:v>24.00963</x:v>
      </x:c>
      <x:c t="n" s="0">
        <x:v>13.99051</x:v>
      </x:c>
      <x:c t="n" s="0">
        <x:v>12.21038</x:v>
      </x:c>
      <x:c t="n" s="0">
        <x:v>8.988157</x:v>
      </x:c>
      <x:c t="n" s="0">
        <x:v>4.52864</x:v>
      </x:c>
      <x:c t="n" s="0">
        <x:v>2.055302</x:v>
      </x:c>
      <x:c t="n" s="0">
        <x:v>-30.06697</x:v>
      </x:c>
      <x:c t="n" s="0">
        <x:v>-29.16826</x:v>
      </x:c>
      <x:c t="n" s="0">
        <x:v>-20.20321</x:v>
      </x:c>
      <x:c t="n" s="0">
        <x:v>-16.96841</x:v>
      </x:c>
      <x:c t="n" s="0">
        <x:v>-11.12901</x:v>
      </x:c>
      <x:c t="n" s="0">
        <x:v>-7.529301</x:v>
      </x:c>
      <x:c t="n" s="0">
        <x:v>-5.382214</x:v>
      </x:c>
      <x:c t="n" s="0">
        <x:v>17.68973</x:v>
      </x:c>
      <x:c t="n" s="0">
        <x:v>17.425</x:v>
      </x:c>
      <x:c t="n" s="0">
        <x:v>19.4278</x:v>
      </x:c>
      <x:c t="n" s="0">
        <x:v>21.60576</x:v>
      </x:c>
      <x:c t="n" s="0">
        <x:v>27.90826</x:v>
      </x:c>
      <x:c t="n" s="0">
        <x:v>17.03477</x:v>
      </x:c>
      <x:c t="n" s="0">
        <x:v>23.79277</x:v>
      </x:c>
      <x:c t="n" s="0">
        <x:v>35.20442</x:v>
      </x:c>
      <x:c t="n" s="0">
        <x:v>26.68637</x:v>
      </x:c>
      <x:c t="n" s="0">
        <x:v>32.2645</x:v>
      </x:c>
      <x:c t="n" s="0">
        <x:v>37.89277</x:v>
      </x:c>
      <x:c t="n" s="0">
        <x:v>31.95996</x:v>
      </x:c>
      <x:c t="n" s="0">
        <x:v>40.32726</x:v>
      </x:c>
      <x:c t="n" s="0">
        <x:v>35.32705</x:v>
      </x:c>
      <x:c t="n" s="0">
        <x:v>42.27439</x:v>
      </x:c>
      <x:c t="n" s="0">
        <x:v>34.86179</x:v>
      </x:c>
      <x:c t="n" s="0">
        <x:v>37.01286</x:v>
      </x:c>
      <x:c t="n" s="0">
        <x:v>34.03469</x:v>
      </x:c>
      <x:c t="n" s="0">
        <x:v>33.67463</x:v>
      </x:c>
      <x:c t="n" s="0">
        <x:v>32.03629</x:v>
      </x:c>
      <x:c t="n" s="0">
        <x:v>32.90974</x:v>
      </x:c>
      <x:c t="n" s="0">
        <x:v>32.42003</x:v>
      </x:c>
      <x:c t="n" s="0">
        <x:v>26.79468</x:v>
      </x:c>
      <x:c t="n" s="0">
        <x:v>24.38648</x:v>
      </x:c>
      <x:c t="n" s="0">
        <x:v>15.74418</x:v>
      </x:c>
      <x:c t="n" s="0">
        <x:v>15.0095</x:v>
      </x:c>
      <x:c t="n" s="0">
        <x:v>7.342067</x:v>
      </x:c>
      <x:c t="n" s="0">
        <x:v>4.175301</x:v>
      </x:c>
      <x:c t="n" s="0">
        <x:v>2.772388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43945.0959259259</x:v>
      </x:c>
      <x:c t="n" s="7">
        <x:v>43945.0959259259</x:v>
      </x:c>
      <x:c t="n" s="0">
        <x:v>46.96184</x:v>
      </x:c>
      <x:c t="n" s="0">
        <x:v>54.20069</x:v>
      </x:c>
      <x:c t="n" s="0">
        <x:v>60.59407</x:v>
      </x:c>
      <x:c t="n" s="0">
        <x:v>67.13596</x:v>
      </x:c>
      <x:c t="n" s="0">
        <x:v>-30.06697</x:v>
      </x:c>
      <x:c t="n" s="0">
        <x:v>-29.16826</x:v>
      </x:c>
      <x:c t="n" s="0">
        <x:v>-18.22834</x:v>
      </x:c>
      <x:c t="n" s="0">
        <x:v>-16.96003</x:v>
      </x:c>
      <x:c t="n" s="0">
        <x:v>-10.67584</x:v>
      </x:c>
      <x:c t="n" s="0">
        <x:v>-5.557935</x:v>
      </x:c>
      <x:c t="n" s="0">
        <x:v>2.5324</x:v>
      </x:c>
      <x:c t="n" s="0">
        <x:v>16.4705</x:v>
      </x:c>
      <x:c t="n" s="0">
        <x:v>15.89722</x:v>
      </x:c>
      <x:c t="n" s="0">
        <x:v>16.39101</x:v>
      </x:c>
      <x:c t="n" s="0">
        <x:v>21.90599</x:v>
      </x:c>
      <x:c t="n" s="0">
        <x:v>25.89819</x:v>
      </x:c>
      <x:c t="n" s="0">
        <x:v>27.38121</x:v>
      </x:c>
      <x:c t="n" s="0">
        <x:v>28.58205</x:v>
      </x:c>
      <x:c t="n" s="0">
        <x:v>35.25105</x:v>
      </x:c>
      <x:c t="n" s="0">
        <x:v>33.05095</x:v>
      </x:c>
      <x:c t="n" s="0">
        <x:v>31.96429</x:v>
      </x:c>
      <x:c t="n" s="0">
        <x:v>35.32413</x:v>
      </x:c>
      <x:c t="n" s="0">
        <x:v>35.76044</x:v>
      </x:c>
      <x:c t="n" s="0">
        <x:v>39.24591</x:v>
      </x:c>
      <x:c t="n" s="0">
        <x:v>35.19163</x:v>
      </x:c>
      <x:c t="n" s="0">
        <x:v>37.3126</x:v>
      </x:c>
      <x:c t="n" s="0">
        <x:v>35.9959</x:v>
      </x:c>
      <x:c t="n" s="0">
        <x:v>35.91032</x:v>
      </x:c>
      <x:c t="n" s="0">
        <x:v>32.90119</x:v>
      </x:c>
      <x:c t="n" s="0">
        <x:v>33.11883</x:v>
      </x:c>
      <x:c t="n" s="0">
        <x:v>29.96229</x:v>
      </x:c>
      <x:c t="n" s="0">
        <x:v>29.9754</x:v>
      </x:c>
      <x:c t="n" s="0">
        <x:v>33.19743</x:v>
      </x:c>
      <x:c t="n" s="0">
        <x:v>27.09552</x:v>
      </x:c>
      <x:c t="n" s="0">
        <x:v>24.21198</x:v>
      </x:c>
      <x:c t="n" s="0">
        <x:v>14.08618</x:v>
      </x:c>
      <x:c t="n" s="0">
        <x:v>12.75476</x:v>
      </x:c>
      <x:c t="n" s="0">
        <x:v>8.937961</x:v>
      </x:c>
      <x:c t="n" s="0">
        <x:v>4.624379</x:v>
      </x:c>
      <x:c t="n" s="0">
        <x:v>2.00926</x:v>
      </x:c>
      <x:c t="n" s="0">
        <x:v>-30.06697</x:v>
      </x:c>
      <x:c t="n" s="0">
        <x:v>-29.16826</x:v>
      </x:c>
      <x:c t="n" s="0">
        <x:v>-20.20321</x:v>
      </x:c>
      <x:c t="n" s="0">
        <x:v>-16.96841</x:v>
      </x:c>
      <x:c t="n" s="0">
        <x:v>-11.12901</x:v>
      </x:c>
      <x:c t="n" s="0">
        <x:v>-3.49555</x:v>
      </x:c>
      <x:c t="n" s="0">
        <x:v>-5.382214</x:v>
      </x:c>
      <x:c t="n" s="0">
        <x:v>16.24848</x:v>
      </x:c>
      <x:c t="n" s="0">
        <x:v>17.425</x:v>
      </x:c>
      <x:c t="n" s="0">
        <x:v>19.4278</x:v>
      </x:c>
      <x:c t="n" s="0">
        <x:v>24.11743</x:v>
      </x:c>
      <x:c t="n" s="0">
        <x:v>27.90826</x:v>
      </x:c>
      <x:c t="n" s="0">
        <x:v>13.91935</x:v>
      </x:c>
      <x:c t="n" s="0">
        <x:v>24.58558</x:v>
      </x:c>
      <x:c t="n" s="0">
        <x:v>35.80524</x:v>
      </x:c>
      <x:c t="n" s="0">
        <x:v>26.77216</x:v>
      </x:c>
      <x:c t="n" s="0">
        <x:v>33.48085</x:v>
      </x:c>
      <x:c t="n" s="0">
        <x:v>34.94038</x:v>
      </x:c>
      <x:c t="n" s="0">
        <x:v>33.80923</x:v>
      </x:c>
      <x:c t="n" s="0">
        <x:v>37.40857</x:v>
      </x:c>
      <x:c t="n" s="0">
        <x:v>33.28701</x:v>
      </x:c>
      <x:c t="n" s="0">
        <x:v>36.11081</x:v>
      </x:c>
      <x:c t="n" s="0">
        <x:v>35.62309</x:v>
      </x:c>
      <x:c t="n" s="0">
        <x:v>36.8353</x:v>
      </x:c>
      <x:c t="n" s="0">
        <x:v>31.97203</x:v>
      </x:c>
      <x:c t="n" s="0">
        <x:v>31.61905</x:v>
      </x:c>
      <x:c t="n" s="0">
        <x:v>32.95401</x:v>
      </x:c>
      <x:c t="n" s="0">
        <x:v>31.49123</x:v>
      </x:c>
      <x:c t="n" s="0">
        <x:v>34.8126</x:v>
      </x:c>
      <x:c t="n" s="0">
        <x:v>28.0434</x:v>
      </x:c>
      <x:c t="n" s="0">
        <x:v>26.74609</x:v>
      </x:c>
      <x:c t="n" s="0">
        <x:v>14.56109</x:v>
      </x:c>
      <x:c t="n" s="0">
        <x:v>13.96445</x:v>
      </x:c>
      <x:c t="n" s="0">
        <x:v>8.558759</x:v>
      </x:c>
      <x:c t="n" s="0">
        <x:v>4.870156</x:v>
      </x:c>
      <x:c t="n" s="0">
        <x:v>2.120509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43945.0959259259</x:v>
      </x:c>
      <x:c t="n" s="7">
        <x:v>43945.0959259259</x:v>
      </x:c>
      <x:c t="n" s="0">
        <x:v>48.39188</x:v>
      </x:c>
      <x:c t="n" s="0">
        <x:v>54.20069</x:v>
      </x:c>
      <x:c t="n" s="0">
        <x:v>65.2401</x:v>
      </x:c>
      <x:c t="n" s="0">
        <x:v>71.05287</x:v>
      </x:c>
      <x:c t="n" s="0">
        <x:v>-30.06697</x:v>
      </x:c>
      <x:c t="n" s="0">
        <x:v>-29.16826</x:v>
      </x:c>
      <x:c t="n" s="0">
        <x:v>-18.46646</x:v>
      </x:c>
      <x:c t="n" s="0">
        <x:v>-16.96132</x:v>
      </x:c>
      <x:c t="n" s="0">
        <x:v>-10.73913</x:v>
      </x:c>
      <x:c t="n" s="0">
        <x:v>-4.656355</x:v>
      </x:c>
      <x:c t="n" s="0">
        <x:v>1.965459</x:v>
      </x:c>
      <x:c t="n" s="0">
        <x:v>16.19317</x:v>
      </x:c>
      <x:c t="n" s="0">
        <x:v>15.69802</x:v>
      </x:c>
      <x:c t="n" s="0">
        <x:v>16.98952</x:v>
      </x:c>
      <x:c t="n" s="0">
        <x:v>22.30775</x:v>
      </x:c>
      <x:c t="n" s="0">
        <x:v>26.30462</x:v>
      </x:c>
      <x:c t="n" s="0">
        <x:v>26.70829</x:v>
      </x:c>
      <x:c t="n" s="0">
        <x:v>28.18593</x:v>
      </x:c>
      <x:c t="n" s="0">
        <x:v>35.72008</x:v>
      </x:c>
      <x:c t="n" s="0">
        <x:v>32.83171</x:v>
      </x:c>
      <x:c t="n" s="0">
        <x:v>32.4887</x:v>
      </x:c>
      <x:c t="n" s="0">
        <x:v>35.56283</x:v>
      </x:c>
      <x:c t="n" s="0">
        <x:v>35.28736</x:v>
      </x:c>
      <x:c t="n" s="0">
        <x:v>38.75046</x:v>
      </x:c>
      <x:c t="n" s="0">
        <x:v>35.729</x:v>
      </x:c>
      <x:c t="n" s="0">
        <x:v>37.64388</x:v>
      </x:c>
      <x:c t="n" s="0">
        <x:v>35.65955</x:v>
      </x:c>
      <x:c t="n" s="0">
        <x:v>36.25957</x:v>
      </x:c>
      <x:c t="n" s="0">
        <x:v>32.98972</x:v>
      </x:c>
      <x:c t="n" s="0">
        <x:v>33.00605</x:v>
      </x:c>
      <x:c t="n" s="0">
        <x:v>30.36604</x:v>
      </x:c>
      <x:c t="n" s="0">
        <x:v>31.09906</x:v>
      </x:c>
      <x:c t="n" s="0">
        <x:v>33.19708</x:v>
      </x:c>
      <x:c t="n" s="0">
        <x:v>27.25607</x:v>
      </x:c>
      <x:c t="n" s="0">
        <x:v>24.53882</x:v>
      </x:c>
      <x:c t="n" s="0">
        <x:v>14.28264</x:v>
      </x:c>
      <x:c t="n" s="0">
        <x:v>12.79221</x:v>
      </x:c>
      <x:c t="n" s="0">
        <x:v>8.642876</x:v>
      </x:c>
      <x:c t="n" s="0">
        <x:v>4.41793</x:v>
      </x:c>
      <x:c t="n" s="0">
        <x:v>2.08658</x:v>
      </x:c>
      <x:c t="n" s="0">
        <x:v>-30.06697</x:v>
      </x:c>
      <x:c t="n" s="0">
        <x:v>-29.16826</x:v>
      </x:c>
      <x:c t="n" s="0">
        <x:v>-20.20321</x:v>
      </x:c>
      <x:c t="n" s="0">
        <x:v>-16.96841</x:v>
      </x:c>
      <x:c t="n" s="0">
        <x:v>-11.12901</x:v>
      </x:c>
      <x:c t="n" s="0">
        <x:v>-1.440869</x:v>
      </x:c>
      <x:c t="n" s="0">
        <x:v>-5.382214</x:v>
      </x:c>
      <x:c t="n" s="0">
        <x:v>14.07637</x:v>
      </x:c>
      <x:c t="n" s="0">
        <x:v>11.57917</x:v>
      </x:c>
      <x:c t="n" s="0">
        <x:v>19.4278</x:v>
      </x:c>
      <x:c t="n" s="0">
        <x:v>24.11743</x:v>
      </x:c>
      <x:c t="n" s="0">
        <x:v>28.50497</x:v>
      </x:c>
      <x:c t="n" s="0">
        <x:v>9.608423</x:v>
      </x:c>
      <x:c t="n" s="0">
        <x:v>24.71774</x:v>
      </x:c>
      <x:c t="n" s="0">
        <x:v>37.99354</x:v>
      </x:c>
      <x:c t="n" s="0">
        <x:v>32.05079</x:v>
      </x:c>
      <x:c t="n" s="0">
        <x:v>33.42661</x:v>
      </x:c>
      <x:c t="n" s="0">
        <x:v>36.82586</x:v>
      </x:c>
      <x:c t="n" s="0">
        <x:v>38.11508</x:v>
      </x:c>
      <x:c t="n" s="0">
        <x:v>33.98925</x:v>
      </x:c>
      <x:c t="n" s="0">
        <x:v>38.94711</x:v>
      </x:c>
      <x:c t="n" s="0">
        <x:v>39.09403</x:v>
      </x:c>
      <x:c t="n" s="0">
        <x:v>31.6241</x:v>
      </x:c>
      <x:c t="n" s="0">
        <x:v>38.7982</x:v>
      </x:c>
      <x:c t="n" s="0">
        <x:v>31.5624</x:v>
      </x:c>
      <x:c t="n" s="0">
        <x:v>33.44561</x:v>
      </x:c>
      <x:c t="n" s="0">
        <x:v>30.04584</x:v>
      </x:c>
      <x:c t="n" s="0">
        <x:v>35.21106</x:v>
      </x:c>
      <x:c t="n" s="0">
        <x:v>33.45116</x:v>
      </x:c>
      <x:c t="n" s="0">
        <x:v>28.19163</x:v>
      </x:c>
      <x:c t="n" s="0">
        <x:v>25.81548</x:v>
      </x:c>
      <x:c t="n" s="0">
        <x:v>16.02814</x:v>
      </x:c>
      <x:c t="n" s="0">
        <x:v>14.08216</x:v>
      </x:c>
      <x:c t="n" s="0">
        <x:v>6.742666</x:v>
      </x:c>
      <x:c t="n" s="0">
        <x:v>3.366771</x:v>
      </x:c>
      <x:c t="n" s="0">
        <x:v>2.287383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43945.0959259259</x:v>
      </x:c>
      <x:c t="n" s="7">
        <x:v>43945.0959259259</x:v>
      </x:c>
      <x:c t="n" s="0">
        <x:v>47.79856</x:v>
      </x:c>
      <x:c t="n" s="0">
        <x:v>54.20069</x:v>
      </x:c>
      <x:c t="n" s="0">
        <x:v>63.08353</x:v>
      </x:c>
      <x:c t="n" s="0">
        <x:v>71.05287</x:v>
      </x:c>
      <x:c t="n" s="0">
        <x:v>-30.06697</x:v>
      </x:c>
      <x:c t="n" s="0">
        <x:v>-29.16826</x:v>
      </x:c>
      <x:c t="n" s="0">
        <x:v>-18.68071</x:v>
      </x:c>
      <x:c t="n" s="0">
        <x:v>-16.96247</x:v>
      </x:c>
      <x:c t="n" s="0">
        <x:v>-10.79393</x:v>
      </x:c>
      <x:c t="n" s="0">
        <x:v>-4.011403</x:v>
      </x:c>
      <x:c t="n" s="0">
        <x:v>1.414769</x:v>
      </x:c>
      <x:c t="n" s="0">
        <x:v>15.94144</x:v>
      </x:c>
      <x:c t="n" s="0">
        <x:v>15.02781</x:v>
      </x:c>
      <x:c t="n" s="0">
        <x:v>16.9713</x:v>
      </x:c>
      <x:c t="n" s="0">
        <x:v>22.6237</x:v>
      </x:c>
      <x:c t="n" s="0">
        <x:v>26.90458</x:v>
      </x:c>
      <x:c t="n" s="0">
        <x:v>26.0715</x:v>
      </x:c>
      <x:c t="n" s="0">
        <x:v>27.8379</x:v>
      </x:c>
      <x:c t="n" s="0">
        <x:v>35.97809</x:v>
      </x:c>
      <x:c t="n" s="0">
        <x:v>32.79961</x:v>
      </x:c>
      <x:c t="n" s="0">
        <x:v>32.03052</x:v>
      </x:c>
      <x:c t="n" s="0">
        <x:v>35.78172</x:v>
      </x:c>
      <x:c t="n" s="0">
        <x:v>36.96314</x:v>
      </x:c>
      <x:c t="n" s="0">
        <x:v>38.80149</x:v>
      </x:c>
      <x:c t="n" s="0">
        <x:v>35.77057</x:v>
      </x:c>
      <x:c t="n" s="0">
        <x:v>37.74357</x:v>
      </x:c>
      <x:c t="n" s="0">
        <x:v>36.02085</x:v>
      </x:c>
      <x:c t="n" s="0">
        <x:v>36.49879</x:v>
      </x:c>
      <x:c t="n" s="0">
        <x:v>32.80482</x:v>
      </x:c>
      <x:c t="n" s="0">
        <x:v>33.16089</x:v>
      </x:c>
      <x:c t="n" s="0">
        <x:v>30.39971</x:v>
      </x:c>
      <x:c t="n" s="0">
        <x:v>31.84371</x:v>
      </x:c>
      <x:c t="n" s="0">
        <x:v>33.16414</x:v>
      </x:c>
      <x:c t="n" s="0">
        <x:v>27.43067</x:v>
      </x:c>
      <x:c t="n" s="0">
        <x:v>24.93351</x:v>
      </x:c>
      <x:c t="n" s="0">
        <x:v>14.58527</x:v>
      </x:c>
      <x:c t="n" s="0">
        <x:v>13.07148</x:v>
      </x:c>
      <x:c t="n" s="0">
        <x:v>8.500854</x:v>
      </x:c>
      <x:c t="n" s="0">
        <x:v>4.356225</x:v>
      </x:c>
      <x:c t="n" s="0">
        <x:v>2.072142</x:v>
      </x:c>
      <x:c t="n" s="0">
        <x:v>-30.06697</x:v>
      </x:c>
      <x:c t="n" s="0">
        <x:v>-29.16826</x:v>
      </x:c>
      <x:c t="n" s="0">
        <x:v>-20.57693</x:v>
      </x:c>
      <x:c t="n" s="0">
        <x:v>-16.9308</x:v>
      </x:c>
      <x:c t="n" s="0">
        <x:v>-11.12901</x:v>
      </x:c>
      <x:c t="n" s="0">
        <x:v>-1.440869</x:v>
      </x:c>
      <x:c t="n" s="0">
        <x:v>-0.8052682</x:v>
      </x:c>
      <x:c t="n" s="0">
        <x:v>13.99236</x:v>
      </x:c>
      <x:c t="n" s="0">
        <x:v>-1.211773</x:v>
      </x:c>
      <x:c t="n" s="0">
        <x:v>15.3768</x:v>
      </x:c>
      <x:c t="n" s="0">
        <x:v>24.11743</x:v>
      </x:c>
      <x:c t="n" s="0">
        <x:v>29.34702</x:v>
      </x:c>
      <x:c t="n" s="0">
        <x:v>18.4406</x:v>
      </x:c>
      <x:c t="n" s="0">
        <x:v>24.92945</x:v>
      </x:c>
      <x:c t="n" s="0">
        <x:v>36.44296</x:v>
      </x:c>
      <x:c t="n" s="0">
        <x:v>32.83226</x:v>
      </x:c>
      <x:c t="n" s="0">
        <x:v>29.18457</x:v>
      </x:c>
      <x:c t="n" s="0">
        <x:v>37.14477</x:v>
      </x:c>
      <x:c t="n" s="0">
        <x:v>39.7608</x:v>
      </x:c>
      <x:c t="n" s="0">
        <x:v>38.42666</x:v>
      </x:c>
      <x:c t="n" s="0">
        <x:v>33.6953</x:v>
      </x:c>
      <x:c t="n" s="0">
        <x:v>38.03207</x:v>
      </x:c>
      <x:c t="n" s="0">
        <x:v>38.52603</x:v>
      </x:c>
      <x:c t="n" s="0">
        <x:v>36.53042</x:v>
      </x:c>
      <x:c t="n" s="0">
        <x:v>31.65421</x:v>
      </x:c>
      <x:c t="n" s="0">
        <x:v>34.71114</x:v>
      </x:c>
      <x:c t="n" s="0">
        <x:v>29.97701</x:v>
      </x:c>
      <x:c t="n" s="0">
        <x:v>34.73487</x:v>
      </x:c>
      <x:c t="n" s="0">
        <x:v>32.2326</x:v>
      </x:c>
      <x:c t="n" s="0">
        <x:v>27.82959</x:v>
      </x:c>
      <x:c t="n" s="0">
        <x:v>25.96248</x:v>
      </x:c>
      <x:c t="n" s="0">
        <x:v>15.27556</x:v>
      </x:c>
      <x:c t="n" s="0">
        <x:v>14.0832</x:v>
      </x:c>
      <x:c t="n" s="0">
        <x:v>7.959201</x:v>
      </x:c>
      <x:c t="n" s="0">
        <x:v>4.050842</x:v>
      </x:c>
      <x:c t="n" s="0">
        <x:v>2.141386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43945.0959259259</x:v>
      </x:c>
      <x:c t="n" s="7">
        <x:v>43945.0959259259</x:v>
      </x:c>
      <x:c t="n" s="0">
        <x:v>48.40614</x:v>
      </x:c>
      <x:c t="n" s="0">
        <x:v>54.20069</x:v>
      </x:c>
      <x:c t="n" s="0">
        <x:v>62.3522</x:v>
      </x:c>
      <x:c t="n" s="0">
        <x:v>70.3729</x:v>
      </x:c>
      <x:c t="n" s="0">
        <x:v>-30.06697</x:v>
      </x:c>
      <x:c t="n" s="0">
        <x:v>-29.16826</x:v>
      </x:c>
      <x:c t="n" s="0">
        <x:v>-19.15331</x:v>
      </x:c>
      <x:c t="n" s="0">
        <x:v>-16.92465</x:v>
      </x:c>
      <x:c t="n" s="0">
        <x:v>-10.84128</x:v>
      </x:c>
      <x:c t="n" s="0">
        <x:v>-3.52753</x:v>
      </x:c>
      <x:c t="n" s="0">
        <x:v>2.512727</x:v>
      </x:c>
      <x:c t="n" s="0">
        <x:v>15.65499</x:v>
      </x:c>
      <x:c t="n" s="0">
        <x:v>14.36012</x:v>
      </x:c>
      <x:c t="n" s="0">
        <x:v>16.66953</x:v>
      </x:c>
      <x:c t="n" s="0">
        <x:v>22.6572</x:v>
      </x:c>
      <x:c t="n" s="0">
        <x:v>27.35856</x:v>
      </x:c>
      <x:c t="n" s="0">
        <x:v>25.68903</x:v>
      </x:c>
      <x:c t="n" s="0">
        <x:v>27.50448</x:v>
      </x:c>
      <x:c t="n" s="0">
        <x:v>35.74058</x:v>
      </x:c>
      <x:c t="n" s="0">
        <x:v>32.6006</x:v>
      </x:c>
      <x:c t="n" s="0">
        <x:v>32.02429</x:v>
      </x:c>
      <x:c t="n" s="0">
        <x:v>35.8941</x:v>
      </x:c>
      <x:c t="n" s="0">
        <x:v>36.46519</x:v>
      </x:c>
      <x:c t="n" s="0">
        <x:v>38.33292</x:v>
      </x:c>
      <x:c t="n" s="0">
        <x:v>35.70384</x:v>
      </x:c>
      <x:c t="n" s="0">
        <x:v>37.46994</x:v>
      </x:c>
      <x:c t="n" s="0">
        <x:v>36.3269</x:v>
      </x:c>
      <x:c t="n" s="0">
        <x:v>36.31212</x:v>
      </x:c>
      <x:c t="n" s="0">
        <x:v>33.15772</x:v>
      </x:c>
      <x:c t="n" s="0">
        <x:v>33.23991</x:v>
      </x:c>
      <x:c t="n" s="0">
        <x:v>31.03657</x:v>
      </x:c>
      <x:c t="n" s="0">
        <x:v>32.19869</x:v>
      </x:c>
      <x:c t="n" s="0">
        <x:v>33.37723</x:v>
      </x:c>
      <x:c t="n" s="0">
        <x:v>27.52308</x:v>
      </x:c>
      <x:c t="n" s="0">
        <x:v>24.97636</x:v>
      </x:c>
      <x:c t="n" s="0">
        <x:v>14.77595</x:v>
      </x:c>
      <x:c t="n" s="0">
        <x:v>13.49094</x:v>
      </x:c>
      <x:c t="n" s="0">
        <x:v>8.587991</x:v>
      </x:c>
      <x:c t="n" s="0">
        <x:v>4.380115</x:v>
      </x:c>
      <x:c t="n" s="0">
        <x:v>2.000661</x:v>
      </x:c>
      <x:c t="n" s="0">
        <x:v>-30.06697</x:v>
      </x:c>
      <x:c t="n" s="0">
        <x:v>-29.16826</x:v>
      </x:c>
      <x:c t="n" s="0">
        <x:v>-24.88361</x:v>
      </x:c>
      <x:c t="n" s="0">
        <x:v>-16.67628</x:v>
      </x:c>
      <x:c t="n" s="0">
        <x:v>-11.12901</x:v>
      </x:c>
      <x:c t="n" s="0">
        <x:v>-1.440869</x:v>
      </x:c>
      <x:c t="n" s="0">
        <x:v>6.64542</x:v>
      </x:c>
      <x:c t="n" s="0">
        <x:v>13.35389</x:v>
      </x:c>
      <x:c t="n" s="0">
        <x:v>-1.211773</x:v>
      </x:c>
      <x:c t="n" s="0">
        <x:v>14.29651</x:v>
      </x:c>
      <x:c t="n" s="0">
        <x:v>22.14033</x:v>
      </x:c>
      <x:c t="n" s="0">
        <x:v>29.34702</x:v>
      </x:c>
      <x:c t="n" s="0">
        <x:v>22.32974</x:v>
      </x:c>
      <x:c t="n" s="0">
        <x:v>24.62948</x:v>
      </x:c>
      <x:c t="n" s="0">
        <x:v>34.32916</x:v>
      </x:c>
      <x:c t="n" s="0">
        <x:v>29.57412</x:v>
      </x:c>
      <x:c t="n" s="0">
        <x:v>32.25932</x:v>
      </x:c>
      <x:c t="n" s="0">
        <x:v>35.79026</x:v>
      </x:c>
      <x:c t="n" s="0">
        <x:v>31.95486</x:v>
      </x:c>
      <x:c t="n" s="0">
        <x:v>32.78519</x:v>
      </x:c>
      <x:c t="n" s="0">
        <x:v>38.8924</x:v>
      </x:c>
      <x:c t="n" s="0">
        <x:v>36.83995</x:v>
      </x:c>
      <x:c t="n" s="0">
        <x:v>36.75864</x:v>
      </x:c>
      <x:c t="n" s="0">
        <x:v>39.65892</x:v>
      </x:c>
      <x:c t="n" s="0">
        <x:v>35.4576</x:v>
      </x:c>
      <x:c t="n" s="0">
        <x:v>32.96008</x:v>
      </x:c>
      <x:c t="n" s="0">
        <x:v>34.1474</x:v>
      </x:c>
      <x:c t="n" s="0">
        <x:v>32.64401</x:v>
      </x:c>
      <x:c t="n" s="0">
        <x:v>35.50397</x:v>
      </x:c>
      <x:c t="n" s="0">
        <x:v>27.92626</x:v>
      </x:c>
      <x:c t="n" s="0">
        <x:v>24.7117</x:v>
      </x:c>
      <x:c t="n" s="0">
        <x:v>15.37597</x:v>
      </x:c>
      <x:c t="n" s="0">
        <x:v>15.2753</x:v>
      </x:c>
      <x:c t="n" s="0">
        <x:v>8.782922</x:v>
      </x:c>
      <x:c t="n" s="0">
        <x:v>4.748486</x:v>
      </x:c>
      <x:c t="n" s="0">
        <x:v>2.129243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43945.0959259259</x:v>
      </x:c>
      <x:c t="n" s="7">
        <x:v>43945.0959259259</x:v>
      </x:c>
      <x:c t="n" s="0">
        <x:v>45.34982</x:v>
      </x:c>
      <x:c t="n" s="0">
        <x:v>54.20069</x:v>
      </x:c>
      <x:c t="n" s="0">
        <x:v>61.24735</x:v>
      </x:c>
      <x:c t="n" s="0">
        <x:v>66.46649</x:v>
      </x:c>
      <x:c t="n" s="0">
        <x:v>-30.06697</x:v>
      </x:c>
      <x:c t="n" s="0">
        <x:v>-29.16826</x:v>
      </x:c>
      <x:c t="n" s="0">
        <x:v>-19.64477</x:v>
      </x:c>
      <x:c t="n" s="0">
        <x:v>-16.88758</x:v>
      </x:c>
      <x:c t="n" s="0">
        <x:v>-11.11857</x:v>
      </x:c>
      <x:c t="n" s="0">
        <x:v>-3.153097</x:v>
      </x:c>
      <x:c t="n" s="0">
        <x:v>3.419099</x:v>
      </x:c>
      <x:c t="n" s="0">
        <x:v>15.38608</x:v>
      </x:c>
      <x:c t="n" s="0">
        <x:v>13.75102</x:v>
      </x:c>
      <x:c t="n" s="0">
        <x:v>16.3941</x:v>
      </x:c>
      <x:c t="n" s="0">
        <x:v>22.4741</x:v>
      </x:c>
      <x:c t="n" s="0">
        <x:v>27.71192</x:v>
      </x:c>
      <x:c t="n" s="0">
        <x:v>25.3334</x:v>
      </x:c>
      <x:c t="n" s="0">
        <x:v>27.1609</x:v>
      </x:c>
      <x:c t="n" s="0">
        <x:v>35.76234</x:v>
      </x:c>
      <x:c t="n" s="0">
        <x:v>32.15501</x:v>
      </x:c>
      <x:c t="n" s="0">
        <x:v>32.58387</x:v>
      </x:c>
      <x:c t="n" s="0">
        <x:v>35.65836</x:v>
      </x:c>
      <x:c t="n" s="0">
        <x:v>37.0058</x:v>
      </x:c>
      <x:c t="n" s="0">
        <x:v>37.89282</x:v>
      </x:c>
      <x:c t="n" s="0">
        <x:v>36.46024</x:v>
      </x:c>
      <x:c t="n" s="0">
        <x:v>37.54115</x:v>
      </x:c>
      <x:c t="n" s="0">
        <x:v>35.85698</x:v>
      </x:c>
      <x:c t="n" s="0">
        <x:v>37.03956</x:v>
      </x:c>
      <x:c t="n" s="0">
        <x:v>33.28296</x:v>
      </x:c>
      <x:c t="n" s="0">
        <x:v>33.15156</x:v>
      </x:c>
      <x:c t="n" s="0">
        <x:v>30.9248</x:v>
      </x:c>
      <x:c t="n" s="0">
        <x:v>31.89991</x:v>
      </x:c>
      <x:c t="n" s="0">
        <x:v>33.65334</x:v>
      </x:c>
      <x:c t="n" s="0">
        <x:v>27.6531</x:v>
      </x:c>
      <x:c t="n" s="0">
        <x:v>24.78182</x:v>
      </x:c>
      <x:c t="n" s="0">
        <x:v>14.75027</x:v>
      </x:c>
      <x:c t="n" s="0">
        <x:v>13.54295</x:v>
      </x:c>
      <x:c t="n" s="0">
        <x:v>8.557147</x:v>
      </x:c>
      <x:c t="n" s="0">
        <x:v>4.584247</x:v>
      </x:c>
      <x:c t="n" s="0">
        <x:v>2.134778</x:v>
      </x:c>
      <x:c t="n" s="0">
        <x:v>-30.06697</x:v>
      </x:c>
      <x:c t="n" s="0">
        <x:v>-29.16826</x:v>
      </x:c>
      <x:c t="n" s="0">
        <x:v>-24.88361</x:v>
      </x:c>
      <x:c t="n" s="0">
        <x:v>-16.67628</x:v>
      </x:c>
      <x:c t="n" s="0">
        <x:v>-15.1789</x:v>
      </x:c>
      <x:c t="n" s="0">
        <x:v>-1.440869</x:v>
      </x:c>
      <x:c t="n" s="0">
        <x:v>6.64542</x:v>
      </x:c>
      <x:c t="n" s="0">
        <x:v>13.35389</x:v>
      </x:c>
      <x:c t="n" s="0">
        <x:v>6.066312</x:v>
      </x:c>
      <x:c t="n" s="0">
        <x:v>18.64988</x:v>
      </x:c>
      <x:c t="n" s="0">
        <x:v>21.21345</x:v>
      </x:c>
      <x:c t="n" s="0">
        <x:v>28.11706</x:v>
      </x:c>
      <x:c t="n" s="0">
        <x:v>22.65705</x:v>
      </x:c>
      <x:c t="n" s="0">
        <x:v>24.30724</x:v>
      </x:c>
      <x:c t="n" s="0">
        <x:v>36.08419</x:v>
      </x:c>
      <x:c t="n" s="0">
        <x:v>29.6904</x:v>
      </x:c>
      <x:c t="n" s="0">
        <x:v>35.62049</x:v>
      </x:c>
      <x:c t="n" s="0">
        <x:v>36.00396</x:v>
      </x:c>
      <x:c t="n" s="0">
        <x:v>40.2718</x:v>
      </x:c>
      <x:c t="n" s="0">
        <x:v>36.73361</x:v>
      </x:c>
      <x:c t="n" s="0">
        <x:v>37.50017</x:v>
      </x:c>
      <x:c t="n" s="0">
        <x:v>36.61551</x:v>
      </x:c>
      <x:c t="n" s="0">
        <x:v>32.8496</x:v>
      </x:c>
      <x:c t="n" s="0">
        <x:v>35.71959</x:v>
      </x:c>
      <x:c t="n" s="0">
        <x:v>33.28014</x:v>
      </x:c>
      <x:c t="n" s="0">
        <x:v>31.62588</x:v>
      </x:c>
      <x:c t="n" s="0">
        <x:v>29.95903</x:v>
      </x:c>
      <x:c t="n" s="0">
        <x:v>31.01327</x:v>
      </x:c>
      <x:c t="n" s="0">
        <x:v>34.65987</x:v>
      </x:c>
      <x:c t="n" s="0">
        <x:v>28.22605</x:v>
      </x:c>
      <x:c t="n" s="0">
        <x:v>23.45071</x:v>
      </x:c>
      <x:c t="n" s="0">
        <x:v>14.27593</x:v>
      </x:c>
      <x:c t="n" s="0">
        <x:v>14.11345</x:v>
      </x:c>
      <x:c t="n" s="0">
        <x:v>8.417818</x:v>
      </x:c>
      <x:c t="n" s="0">
        <x:v>5.275064</x:v>
      </x:c>
      <x:c t="n" s="0">
        <x:v>2.959267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43945.0959259259</x:v>
      </x:c>
      <x:c t="n" s="7">
        <x:v>43945.0959259259</x:v>
      </x:c>
      <x:c t="n" s="0">
        <x:v>46.6764</x:v>
      </x:c>
      <x:c t="n" s="0">
        <x:v>54.20069</x:v>
      </x:c>
      <x:c t="n" s="0">
        <x:v>62.74731</x:v>
      </x:c>
      <x:c t="n" s="0">
        <x:v>69.38536</x:v>
      </x:c>
      <x:c t="n" s="0">
        <x:v>-30.06697</x:v>
      </x:c>
      <x:c t="n" s="0">
        <x:v>-29.16826</x:v>
      </x:c>
      <x:c t="n" s="0">
        <x:v>-20.11359</x:v>
      </x:c>
      <x:c t="n" s="0">
        <x:v>-16.85616</x:v>
      </x:c>
      <x:c t="n" s="0">
        <x:v>-11.78624</x:v>
      </x:c>
      <x:c t="n" s="0">
        <x:v>-2.857042</x:v>
      </x:c>
      <x:c t="n" s="0">
        <x:v>4.066916</x:v>
      </x:c>
      <x:c t="n" s="0">
        <x:v>15.14246</x:v>
      </x:c>
      <x:c t="n" s="0">
        <x:v>13.24996</x:v>
      </x:c>
      <x:c t="n" s="0">
        <x:v>18.34039</x:v>
      </x:c>
      <x:c t="n" s="0">
        <x:v>22.31136</x:v>
      </x:c>
      <x:c t="n" s="0">
        <x:v>27.04115</x:v>
      </x:c>
      <x:c t="n" s="0">
        <x:v>25.11069</x:v>
      </x:c>
      <x:c t="n" s="0">
        <x:v>26.68724</x:v>
      </x:c>
      <x:c t="n" s="0">
        <x:v>35.92902</x:v>
      </x:c>
      <x:c t="n" s="0">
        <x:v>32.14671</x:v>
      </x:c>
      <x:c t="n" s="0">
        <x:v>33.30748</x:v>
      </x:c>
      <x:c t="n" s="0">
        <x:v>36.78298</x:v>
      </x:c>
      <x:c t="n" s="0">
        <x:v>37.10757</x:v>
      </x:c>
      <x:c t="n" s="0">
        <x:v>37.88029</x:v>
      </x:c>
      <x:c t="n" s="0">
        <x:v>36.34597</x:v>
      </x:c>
      <x:c t="n" s="0">
        <x:v>37.24327</x:v>
      </x:c>
      <x:c t="n" s="0">
        <x:v>35.54885</x:v>
      </x:c>
      <x:c t="n" s="0">
        <x:v>36.98569</x:v>
      </x:c>
      <x:c t="n" s="0">
        <x:v>33.30598</x:v>
      </x:c>
      <x:c t="n" s="0">
        <x:v>32.99115</x:v>
      </x:c>
      <x:c t="n" s="0">
        <x:v>30.71231</x:v>
      </x:c>
      <x:c t="n" s="0">
        <x:v>31.94612</x:v>
      </x:c>
      <x:c t="n" s="0">
        <x:v>33.99238</x:v>
      </x:c>
      <x:c t="n" s="0">
        <x:v>27.50686</x:v>
      </x:c>
      <x:c t="n" s="0">
        <x:v>24.80642</x:v>
      </x:c>
      <x:c t="n" s="0">
        <x:v>14.91998</x:v>
      </x:c>
      <x:c t="n" s="0">
        <x:v>13.55698</x:v>
      </x:c>
      <x:c t="n" s="0">
        <x:v>8.674418</x:v>
      </x:c>
      <x:c t="n" s="0">
        <x:v>4.577639</x:v>
      </x:c>
      <x:c t="n" s="0">
        <x:v>2.185189</x:v>
      </x:c>
      <x:c t="n" s="0">
        <x:v>-30.06697</x:v>
      </x:c>
      <x:c t="n" s="0">
        <x:v>-29.16826</x:v>
      </x:c>
      <x:c t="n" s="0">
        <x:v>-24.88361</x:v>
      </x:c>
      <x:c t="n" s="0">
        <x:v>-16.67628</x:v>
      </x:c>
      <x:c t="n" s="0">
        <x:v>-26.1948</x:v>
      </x:c>
      <x:c t="n" s="0">
        <x:v>-1.440869</x:v>
      </x:c>
      <x:c t="n" s="0">
        <x:v>6.64542</x:v>
      </x:c>
      <x:c t="n" s="0">
        <x:v>13.35389</x:v>
      </x:c>
      <x:c t="n" s="0">
        <x:v>7.791493</x:v>
      </x:c>
      <x:c t="n" s="0">
        <x:v>23.27237</x:v>
      </x:c>
      <x:c t="n" s="0">
        <x:v>21.21345</x:v>
      </x:c>
      <x:c t="n" s="0">
        <x:v>10.6351</x:v>
      </x:c>
      <x:c t="n" s="0">
        <x:v>23.51275</x:v>
      </x:c>
      <x:c t="n" s="0">
        <x:v>19.99226</x:v>
      </x:c>
      <x:c t="n" s="0">
        <x:v>37.16233</x:v>
      </x:c>
      <x:c t="n" s="0">
        <x:v>32.06933</x:v>
      </x:c>
      <x:c t="n" s="0">
        <x:v>36.01913</x:v>
      </x:c>
      <x:c t="n" s="0">
        <x:v>40.87622</x:v>
      </x:c>
      <x:c t="n" s="0">
        <x:v>35.30905</x:v>
      </x:c>
      <x:c t="n" s="0">
        <x:v>35.55215</x:v>
      </x:c>
      <x:c t="n" s="0">
        <x:v>35.27358</x:v>
      </x:c>
      <x:c t="n" s="0">
        <x:v>33.85822</x:v>
      </x:c>
      <x:c t="n" s="0">
        <x:v>34.02135</x:v>
      </x:c>
      <x:c t="n" s="0">
        <x:v>36.2645</x:v>
      </x:c>
      <x:c t="n" s="0">
        <x:v>33.38107</x:v>
      </x:c>
      <x:c t="n" s="0">
        <x:v>31.90702</x:v>
      </x:c>
      <x:c t="n" s="0">
        <x:v>30.26638</x:v>
      </x:c>
      <x:c t="n" s="0">
        <x:v>32.03743</x:v>
      </x:c>
      <x:c t="n" s="0">
        <x:v>35.24622</x:v>
      </x:c>
      <x:c t="n" s="0">
        <x:v>26.57921</x:v>
      </x:c>
      <x:c t="n" s="0">
        <x:v>24.94581</x:v>
      </x:c>
      <x:c t="n" s="0">
        <x:v>16.07259</x:v>
      </x:c>
      <x:c t="n" s="0">
        <x:v>13.44098</x:v>
      </x:c>
      <x:c t="n" s="0">
        <x:v>9.31511</x:v>
      </x:c>
      <x:c t="n" s="0">
        <x:v>4.752471</x:v>
      </x:c>
      <x:c t="n" s="0">
        <x:v>1.839299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43945.0959259259</x:v>
      </x:c>
      <x:c t="n" s="7">
        <x:v>43945.0959259259</x:v>
      </x:c>
      <x:c t="n" s="0">
        <x:v>46.55111</x:v>
      </x:c>
      <x:c t="n" s="0">
        <x:v>54.20069</x:v>
      </x:c>
      <x:c t="n" s="0">
        <x:v>64.77037</x:v>
      </x:c>
      <x:c t="n" s="0">
        <x:v>70.98946</x:v>
      </x:c>
      <x:c t="n" s="0">
        <x:v>-30.06697</x:v>
      </x:c>
      <x:c t="n" s="0">
        <x:v>-29.16826</x:v>
      </x:c>
      <x:c t="n" s="0">
        <x:v>-20.55838</x:v>
      </x:c>
      <x:c t="n" s="0">
        <x:v>-16.82951</x:v>
      </x:c>
      <x:c t="n" s="0">
        <x:v>-12.45098</x:v>
      </x:c>
      <x:c t="n" s="0">
        <x:v>-2.619259</x:v>
      </x:c>
      <x:c t="n" s="0">
        <x:v>4.552674</x:v>
      </x:c>
      <x:c t="n" s="0">
        <x:v>15.09719</x:v>
      </x:c>
      <x:c t="n" s="0">
        <x:v>12.77092</x:v>
      </x:c>
      <x:c t="n" s="0">
        <x:v>19.50802</x:v>
      </x:c>
      <x:c t="n" s="0">
        <x:v>22.16739</x:v>
      </x:c>
      <x:c t="n" s="0">
        <x:v>26.3728</x:v>
      </x:c>
      <x:c t="n" s="0">
        <x:v>24.91101</x:v>
      </x:c>
      <x:c t="n" s="0">
        <x:v>26.07021</x:v>
      </x:c>
      <x:c t="n" s="0">
        <x:v>36.23711</x:v>
      </x:c>
      <x:c t="n" s="0">
        <x:v>32.12484</x:v>
      </x:c>
      <x:c t="n" s="0">
        <x:v>33.1464</x:v>
      </x:c>
      <x:c t="n" s="0">
        <x:v>36.66372</x:v>
      </x:c>
      <x:c t="n" s="0">
        <x:v>36.69994</x:v>
      </x:c>
      <x:c t="n" s="0">
        <x:v>38.45282</x:v>
      </x:c>
      <x:c t="n" s="0">
        <x:v>36.1987</x:v>
      </x:c>
      <x:c t="n" s="0">
        <x:v>37.22562</x:v>
      </x:c>
      <x:c t="n" s="0">
        <x:v>35.57217</x:v>
      </x:c>
      <x:c t="n" s="0">
        <x:v>36.59846</x:v>
      </x:c>
      <x:c t="n" s="0">
        <x:v>32.95895</x:v>
      </x:c>
      <x:c t="n" s="0">
        <x:v>32.99385</x:v>
      </x:c>
      <x:c t="n" s="0">
        <x:v>30.71406</x:v>
      </x:c>
      <x:c t="n" s="0">
        <x:v>32.48628</x:v>
      </x:c>
      <x:c t="n" s="0">
        <x:v>33.92894</x:v>
      </x:c>
      <x:c t="n" s="0">
        <x:v>27.213</x:v>
      </x:c>
      <x:c t="n" s="0">
        <x:v>24.6491</x:v>
      </x:c>
      <x:c t="n" s="0">
        <x:v>14.73137</x:v>
      </x:c>
      <x:c t="n" s="0">
        <x:v>13.4769</x:v>
      </x:c>
      <x:c t="n" s="0">
        <x:v>8.594774</x:v>
      </x:c>
      <x:c t="n" s="0">
        <x:v>4.478249</x:v>
      </x:c>
      <x:c t="n" s="0">
        <x:v>2.143537</x:v>
      </x:c>
      <x:c t="n" s="0">
        <x:v>-30.06697</x:v>
      </x:c>
      <x:c t="n" s="0">
        <x:v>-29.16826</x:v>
      </x:c>
      <x:c t="n" s="0">
        <x:v>-24.88361</x:v>
      </x:c>
      <x:c t="n" s="0">
        <x:v>-16.67628</x:v>
      </x:c>
      <x:c t="n" s="0">
        <x:v>-26.1948</x:v>
      </x:c>
      <x:c t="n" s="0">
        <x:v>-2.471337</x:v>
      </x:c>
      <x:c t="n" s="0">
        <x:v>6.64542</x:v>
      </x:c>
      <x:c t="n" s="0">
        <x:v>15.19011</x:v>
      </x:c>
      <x:c t="n" s="0">
        <x:v>7.993756</x:v>
      </x:c>
      <x:c t="n" s="0">
        <x:v>23.27237</x:v>
      </x:c>
      <x:c t="n" s="0">
        <x:v>24.70494</x:v>
      </x:c>
      <x:c t="n" s="0">
        <x:v>10.6351</x:v>
      </x:c>
      <x:c t="n" s="0">
        <x:v>23.51275</x:v>
      </x:c>
      <x:c t="n" s="0">
        <x:v>16.35769</x:v>
      </x:c>
      <x:c t="n" s="0">
        <x:v>36.8241</x:v>
      </x:c>
      <x:c t="n" s="0">
        <x:v>32.12947</x:v>
      </x:c>
      <x:c t="n" s="0">
        <x:v>29.4556</x:v>
      </x:c>
      <x:c t="n" s="0">
        <x:v>32.35269</x:v>
      </x:c>
      <x:c t="n" s="0">
        <x:v>33.05093</x:v>
      </x:c>
      <x:c t="n" s="0">
        <x:v>41.3325</x:v>
      </x:c>
      <x:c t="n" s="0">
        <x:v>34.91733</x:v>
      </x:c>
      <x:c t="n" s="0">
        <x:v>37.93216</x:v>
      </x:c>
      <x:c t="n" s="0">
        <x:v>34.55089</x:v>
      </x:c>
      <x:c t="n" s="0">
        <x:v>32.31259</x:v>
      </x:c>
      <x:c t="n" s="0">
        <x:v>30.42256</x:v>
      </x:c>
      <x:c t="n" s="0">
        <x:v>33.0479</x:v>
      </x:c>
      <x:c t="n" s="0">
        <x:v>29.63663</x:v>
      </x:c>
      <x:c t="n" s="0">
        <x:v>34.61804</x:v>
      </x:c>
      <x:c t="n" s="0">
        <x:v>33.91094</x:v>
      </x:c>
      <x:c t="n" s="0">
        <x:v>25.08285</x:v>
      </x:c>
      <x:c t="n" s="0">
        <x:v>23.63146</x:v>
      </x:c>
      <x:c t="n" s="0">
        <x:v>13.5244</x:v>
      </x:c>
      <x:c t="n" s="0">
        <x:v>12.33428</x:v>
      </x:c>
      <x:c t="n" s="0">
        <x:v>9.065416</x:v>
      </x:c>
      <x:c t="n" s="0">
        <x:v>3.351753</x:v>
      </x:c>
      <x:c t="n" s="0">
        <x:v>2.211578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43945.0959259259</x:v>
      </x:c>
      <x:c t="n" s="7">
        <x:v>43945.0959259259</x:v>
      </x:c>
      <x:c t="n" s="0">
        <x:v>48.01943</x:v>
      </x:c>
      <x:c t="n" s="0">
        <x:v>54.20069</x:v>
      </x:c>
      <x:c t="n" s="0">
        <x:v>63.03593</x:v>
      </x:c>
      <x:c t="n" s="0">
        <x:v>70.44589</x:v>
      </x:c>
      <x:c t="n" s="0">
        <x:v>-30.06697</x:v>
      </x:c>
      <x:c t="n" s="0">
        <x:v>-29.16826</x:v>
      </x:c>
      <x:c t="n" s="0">
        <x:v>-20.97799</x:v>
      </x:c>
      <x:c t="n" s="0">
        <x:v>-16.80689</x:v>
      </x:c>
      <x:c t="n" s="0">
        <x:v>-13.11234</x:v>
      </x:c>
      <x:c t="n" s="0">
        <x:v>-3.156105</x:v>
      </x:c>
      <x:c t="n" s="0">
        <x:v>5.254675</x:v>
      </x:c>
      <x:c t="n" s="0">
        <x:v>15.11088</x:v>
      </x:c>
      <x:c t="n" s="0">
        <x:v>12.35775</x:v>
      </x:c>
      <x:c t="n" s="0">
        <x:v>20.30466</x:v>
      </x:c>
      <x:c t="n" s="0">
        <x:v>24.0702</x:v>
      </x:c>
      <x:c t="n" s="0">
        <x:v>25.89327</x:v>
      </x:c>
      <x:c t="n" s="0">
        <x:v>24.71805</x:v>
      </x:c>
      <x:c t="n" s="0">
        <x:v>26.45414</x:v>
      </x:c>
      <x:c t="n" s="0">
        <x:v>35.82297</x:v>
      </x:c>
      <x:c t="n" s="0">
        <x:v>32.18331</x:v>
      </x:c>
      <x:c t="n" s="0">
        <x:v>33.31664</x:v>
      </x:c>
      <x:c t="n" s="0">
        <x:v>36.64944</x:v>
      </x:c>
      <x:c t="n" s="0">
        <x:v>37.34887</x:v>
      </x:c>
      <x:c t="n" s="0">
        <x:v>38.48328</x:v>
      </x:c>
      <x:c t="n" s="0">
        <x:v>35.99512</x:v>
      </x:c>
      <x:c t="n" s="0">
        <x:v>36.9987</x:v>
      </x:c>
      <x:c t="n" s="0">
        <x:v>35.10078</x:v>
      </x:c>
      <x:c t="n" s="0">
        <x:v>36.44825</x:v>
      </x:c>
      <x:c t="n" s="0">
        <x:v>33.09126</x:v>
      </x:c>
      <x:c t="n" s="0">
        <x:v>32.86365</x:v>
      </x:c>
      <x:c t="n" s="0">
        <x:v>31.11966</x:v>
      </x:c>
      <x:c t="n" s="0">
        <x:v>32.29535</x:v>
      </x:c>
      <x:c t="n" s="0">
        <x:v>33.71668</x:v>
      </x:c>
      <x:c t="n" s="0">
        <x:v>27.01873</x:v>
      </x:c>
      <x:c t="n" s="0">
        <x:v>24.43543</x:v>
      </x:c>
      <x:c t="n" s="0">
        <x:v>14.5287</x:v>
      </x:c>
      <x:c t="n" s="0">
        <x:v>13.24138</x:v>
      </x:c>
      <x:c t="n" s="0">
        <x:v>8.595363</x:v>
      </x:c>
      <x:c t="n" s="0">
        <x:v>4.39601</x:v>
      </x:c>
      <x:c t="n" s="0">
        <x:v>2.297061</x:v>
      </x:c>
      <x:c t="n" s="0">
        <x:v>-30.06697</x:v>
      </x:c>
      <x:c t="n" s="0">
        <x:v>-29.16826</x:v>
      </x:c>
      <x:c t="n" s="0">
        <x:v>-24.88361</x:v>
      </x:c>
      <x:c t="n" s="0">
        <x:v>-16.67628</x:v>
      </x:c>
      <x:c t="n" s="0">
        <x:v>-26.1948</x:v>
      </x:c>
      <x:c t="n" s="0">
        <x:v>-9.534741</x:v>
      </x:c>
      <x:c t="n" s="0">
        <x:v>8.896242</x:v>
      </x:c>
      <x:c t="n" s="0">
        <x:v>15.19011</x:v>
      </x:c>
      <x:c t="n" s="0">
        <x:v>8.549507</x:v>
      </x:c>
      <x:c t="n" s="0">
        <x:v>22.82597</x:v>
      </x:c>
      <x:c t="n" s="0">
        <x:v>28.94938</x:v>
      </x:c>
      <x:c t="n" s="0">
        <x:v>23.46532</x:v>
      </x:c>
      <x:c t="n" s="0">
        <x:v>23.32598</x:v>
      </x:c>
      <x:c t="n" s="0">
        <x:v>29.29882</x:v>
      </x:c>
      <x:c t="n" s="0">
        <x:v>31.99961</x:v>
      </x:c>
      <x:c t="n" s="0">
        <x:v>32.82368</x:v>
      </x:c>
      <x:c t="n" s="0">
        <x:v>34.48338</x:v>
      </x:c>
      <x:c t="n" s="0">
        <x:v>36.51257</x:v>
      </x:c>
      <x:c t="n" s="0">
        <x:v>40.92498</x:v>
      </x:c>
      <x:c t="n" s="0">
        <x:v>37.30662</x:v>
      </x:c>
      <x:c t="n" s="0">
        <x:v>33.30536</x:v>
      </x:c>
      <x:c t="n" s="0">
        <x:v>36.24458</x:v>
      </x:c>
      <x:c t="n" s="0">
        <x:v>29.26956</x:v>
      </x:c>
      <x:c t="n" s="0">
        <x:v>37.24808</x:v>
      </x:c>
      <x:c t="n" s="0">
        <x:v>33.88378</x:v>
      </x:c>
      <x:c t="n" s="0">
        <x:v>33.90564</x:v>
      </x:c>
      <x:c t="n" s="0">
        <x:v>33.42695</x:v>
      </x:c>
      <x:c t="n" s="0">
        <x:v>30.37756</x:v>
      </x:c>
      <x:c t="n" s="0">
        <x:v>30.40403</x:v>
      </x:c>
      <x:c t="n" s="0">
        <x:v>26.89669</x:v>
      </x:c>
      <x:c t="n" s="0">
        <x:v>22.59069</x:v>
      </x:c>
      <x:c t="n" s="0">
        <x:v>12.03564</x:v>
      </x:c>
      <x:c t="n" s="0">
        <x:v>10.77394</x:v>
      </x:c>
      <x:c t="n" s="0">
        <x:v>7.448489</x:v>
      </x:c>
      <x:c t="n" s="0">
        <x:v>4.330661</x:v>
      </x:c>
      <x:c t="n" s="0">
        <x:v>2.942337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43945.0959259259</x:v>
      </x:c>
      <x:c t="n" s="7">
        <x:v>43945.0959259259</x:v>
      </x:c>
      <x:c t="n" s="0">
        <x:v>46.23734</x:v>
      </x:c>
      <x:c t="n" s="0">
        <x:v>54.20069</x:v>
      </x:c>
      <x:c t="n" s="0">
        <x:v>61.53839</x:v>
      </x:c>
      <x:c t="n" s="0">
        <x:v>66.81411</x:v>
      </x:c>
      <x:c t="n" s="0">
        <x:v>-30.06697</x:v>
      </x:c>
      <x:c t="n" s="0">
        <x:v>-29.16826</x:v>
      </x:c>
      <x:c t="n" s="0">
        <x:v>-21.47921</x:v>
      </x:c>
      <x:c t="n" s="0">
        <x:v>-16.75941</x:v>
      </x:c>
      <x:c t="n" s="0">
        <x:v>-13.76978</x:v>
      </x:c>
      <x:c t="n" s="0">
        <x:v>-3.673789</x:v>
      </x:c>
      <x:c t="n" s="0">
        <x:v>6.487329</x:v>
      </x:c>
      <x:c t="n" s="0">
        <x:v>15.21094</x:v>
      </x:c>
      <x:c t="n" s="0">
        <x:v>11.97083</x:v>
      </x:c>
      <x:c t="n" s="0">
        <x:v>20.05223</x:v>
      </x:c>
      <x:c t="n" s="0">
        <x:v>25.21956</x:v>
      </x:c>
      <x:c t="n" s="0">
        <x:v>25.96476</x:v>
      </x:c>
      <x:c t="n" s="0">
        <x:v>24.5376</x:v>
      </x:c>
      <x:c t="n" s="0">
        <x:v>27.0043</x:v>
      </x:c>
      <x:c t="n" s="0">
        <x:v>35.42537</x:v>
      </x:c>
      <x:c t="n" s="0">
        <x:v>32.57592</x:v>
      </x:c>
      <x:c t="n" s="0">
        <x:v>32.84375</x:v>
      </x:c>
      <x:c t="n" s="0">
        <x:v>37.27585</x:v>
      </x:c>
      <x:c t="n" s="0">
        <x:v>38.00569</x:v>
      </x:c>
      <x:c t="n" s="0">
        <x:v>38.03653</x:v>
      </x:c>
      <x:c t="n" s="0">
        <x:v>36.20915</x:v>
      </x:c>
      <x:c t="n" s="0">
        <x:v>37.1232</x:v>
      </x:c>
      <x:c t="n" s="0">
        <x:v>34.92993</x:v>
      </x:c>
      <x:c t="n" s="0">
        <x:v>36.25477</x:v>
      </x:c>
      <x:c t="n" s="0">
        <x:v>33.21513</x:v>
      </x:c>
      <x:c t="n" s="0">
        <x:v>32.8378</x:v>
      </x:c>
      <x:c t="n" s="0">
        <x:v>31.23691</x:v>
      </x:c>
      <x:c t="n" s="0">
        <x:v>32.12086</x:v>
      </x:c>
      <x:c t="n" s="0">
        <x:v>33.51494</x:v>
      </x:c>
      <x:c t="n" s="0">
        <x:v>26.99046</x:v>
      </x:c>
      <x:c t="n" s="0">
        <x:v>24.50272</x:v>
      </x:c>
      <x:c t="n" s="0">
        <x:v>14.21387</x:v>
      </x:c>
      <x:c t="n" s="0">
        <x:v>13.07175</x:v>
      </x:c>
      <x:c t="n" s="0">
        <x:v>8.550414</x:v>
      </x:c>
      <x:c t="n" s="0">
        <x:v>4.428358</x:v>
      </x:c>
      <x:c t="n" s="0">
        <x:v>2.294441</x:v>
      </x:c>
      <x:c t="n" s="0">
        <x:v>-30.06697</x:v>
      </x:c>
      <x:c t="n" s="0">
        <x:v>-29.16826</x:v>
      </x:c>
      <x:c t="n" s="0">
        <x:v>-27.0024</x:v>
      </x:c>
      <x:c t="n" s="0">
        <x:v>-16.3859</x:v>
      </x:c>
      <x:c t="n" s="0">
        <x:v>-26.1948</x:v>
      </x:c>
      <x:c t="n" s="0">
        <x:v>-9.534741</x:v>
      </x:c>
      <x:c t="n" s="0">
        <x:v>10.37131</x:v>
      </x:c>
      <x:c t="n" s="0">
        <x:v>16.05455</x:v>
      </x:c>
      <x:c t="n" s="0">
        <x:v>8.549507</x:v>
      </x:c>
      <x:c t="n" s="0">
        <x:v>16.66769</x:v>
      </x:c>
      <x:c t="n" s="0">
        <x:v>28.94938</x:v>
      </x:c>
      <x:c t="n" s="0">
        <x:v>26.36095</x:v>
      </x:c>
      <x:c t="n" s="0">
        <x:v>23.29862</x:v>
      </x:c>
      <x:c t="n" s="0">
        <x:v>28.42178</x:v>
      </x:c>
      <x:c t="n" s="0">
        <x:v>31.76129</x:v>
      </x:c>
      <x:c t="n" s="0">
        <x:v>34.54697</x:v>
      </x:c>
      <x:c t="n" s="0">
        <x:v>33.70929</x:v>
      </x:c>
      <x:c t="n" s="0">
        <x:v>40.17255</x:v>
      </x:c>
      <x:c t="n" s="0">
        <x:v>39.58268</x:v>
      </x:c>
      <x:c t="n" s="0">
        <x:v>34.80146</x:v>
      </x:c>
      <x:c t="n" s="0">
        <x:v>39.14223</x:v>
      </x:c>
      <x:c t="n" s="0">
        <x:v>37.17374</x:v>
      </x:c>
      <x:c t="n" s="0">
        <x:v>33.62214</x:v>
      </x:c>
      <x:c t="n" s="0">
        <x:v>31.00455</x:v>
      </x:c>
      <x:c t="n" s="0">
        <x:v>33.8126</x:v>
      </x:c>
      <x:c t="n" s="0">
        <x:v>29.46164</x:v>
      </x:c>
      <x:c t="n" s="0">
        <x:v>30.96469</x:v>
      </x:c>
      <x:c t="n" s="0">
        <x:v>31.16756</x:v>
      </x:c>
      <x:c t="n" s="0">
        <x:v>32.3043</x:v>
      </x:c>
      <x:c t="n" s="0">
        <x:v>27.23795</x:v>
      </x:c>
      <x:c t="n" s="0">
        <x:v>25.34783</x:v>
      </x:c>
      <x:c t="n" s="0">
        <x:v>13.09594</x:v>
      </x:c>
      <x:c t="n" s="0">
        <x:v>12.22862</x:v>
      </x:c>
      <x:c t="n" s="0">
        <x:v>7.906532</x:v>
      </x:c>
      <x:c t="n" s="0">
        <x:v>3.819848</x:v>
      </x:c>
      <x:c t="n" s="0">
        <x:v>2.484307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43945.0959259259</x:v>
      </x:c>
      <x:c t="n" s="7">
        <x:v>43945.0959259259</x:v>
      </x:c>
      <x:c t="n" s="0">
        <x:v>46.99109</x:v>
      </x:c>
      <x:c t="n" s="0">
        <x:v>54.20069</x:v>
      </x:c>
      <x:c t="n" s="0">
        <x:v>59.12564</x:v>
      </x:c>
      <x:c t="n" s="0">
        <x:v>68.89687</x:v>
      </x:c>
      <x:c t="n" s="0">
        <x:v>-30.06697</x:v>
      </x:c>
      <x:c t="n" s="0">
        <x:v>-29.16826</x:v>
      </x:c>
      <x:c t="n" s="0">
        <x:v>-22.15014</x:v>
      </x:c>
      <x:c t="n" s="0">
        <x:v>-16.67656</x:v>
      </x:c>
      <x:c t="n" s="0">
        <x:v>-14.42268</x:v>
      </x:c>
      <x:c t="n" s="0">
        <x:v>-4.170706</x:v>
      </x:c>
      <x:c t="n" s="0">
        <x:v>7.318888</x:v>
      </x:c>
      <x:c t="n" s="0">
        <x:v>15.42488</x:v>
      </x:c>
      <x:c t="n" s="0">
        <x:v>11.61069</x:v>
      </x:c>
      <x:c t="n" s="0">
        <x:v>19.69477</x:v>
      </x:c>
      <x:c t="n" s="0">
        <x:v>26.00624</x:v>
      </x:c>
      <x:c t="n" s="0">
        <x:v>26.0249</x:v>
      </x:c>
      <x:c t="n" s="0">
        <x:v>25.1341</x:v>
      </x:c>
      <x:c t="n" s="0">
        <x:v>26.64461</x:v>
      </x:c>
      <x:c t="n" s="0">
        <x:v>35.03809</x:v>
      </x:c>
      <x:c t="n" s="0">
        <x:v>33.67714</x:v>
      </x:c>
      <x:c t="n" s="0">
        <x:v>34.35847</x:v>
      </x:c>
      <x:c t="n" s="0">
        <x:v>37.21627</x:v>
      </x:c>
      <x:c t="n" s="0">
        <x:v>37.49403</x:v>
      </x:c>
      <x:c t="n" s="0">
        <x:v>37.5883</x:v>
      </x:c>
      <x:c t="n" s="0">
        <x:v>36.57379</x:v>
      </x:c>
      <x:c t="n" s="0">
        <x:v>36.88672</x:v>
      </x:c>
      <x:c t="n" s="0">
        <x:v>34.46719</x:v>
      </x:c>
      <x:c t="n" s="0">
        <x:v>35.78019</x:v>
      </x:c>
      <x:c t="n" s="0">
        <x:v>33.14598</x:v>
      </x:c>
      <x:c t="n" s="0">
        <x:v>32.59239</x:v>
      </x:c>
      <x:c t="n" s="0">
        <x:v>31.03919</x:v>
      </x:c>
      <x:c t="n" s="0">
        <x:v>32.07526</x:v>
      </x:c>
      <x:c t="n" s="0">
        <x:v>33.14275</x:v>
      </x:c>
      <x:c t="n" s="0">
        <x:v>26.91711</x:v>
      </x:c>
      <x:c t="n" s="0">
        <x:v>24.22437</x:v>
      </x:c>
      <x:c t="n" s="0">
        <x:v>14.07592</x:v>
      </x:c>
      <x:c t="n" s="0">
        <x:v>12.73884</x:v>
      </x:c>
      <x:c t="n" s="0">
        <x:v>8.294276</x:v>
      </x:c>
      <x:c t="n" s="0">
        <x:v>4.251533</x:v>
      </x:c>
      <x:c t="n" s="0">
        <x:v>2.238791</x:v>
      </x:c>
      <x:c t="n" s="0">
        <x:v>-30.06697</x:v>
      </x:c>
      <x:c t="n" s="0">
        <x:v>-29.16826</x:v>
      </x:c>
      <x:c t="n" s="0">
        <x:v>-28.18997</x:v>
      </x:c>
      <x:c t="n" s="0">
        <x:v>-16.22056</x:v>
      </x:c>
      <x:c t="n" s="0">
        <x:v>-26.1948</x:v>
      </x:c>
      <x:c t="n" s="0">
        <x:v>-9.534741</x:v>
      </x:c>
      <x:c t="n" s="0">
        <x:v>10.37131</x:v>
      </x:c>
      <x:c t="n" s="0">
        <x:v>16.50109</x:v>
      </x:c>
      <x:c t="n" s="0">
        <x:v>10.76143</x:v>
      </x:c>
      <x:c t="n" s="0">
        <x:v>16.66769</x:v>
      </x:c>
      <x:c t="n" s="0">
        <x:v>28.94938</x:v>
      </x:c>
      <x:c t="n" s="0">
        <x:v>26.36095</x:v>
      </x:c>
      <x:c t="n" s="0">
        <x:v>28.62924</x:v>
      </x:c>
      <x:c t="n" s="0">
        <x:v>23.58911</x:v>
      </x:c>
      <x:c t="n" s="0">
        <x:v>31.90603</x:v>
      </x:c>
      <x:c t="n" s="0">
        <x:v>37.90218</x:v>
      </x:c>
      <x:c t="n" s="0">
        <x:v>37.38039</x:v>
      </x:c>
      <x:c t="n" s="0">
        <x:v>34.7003</x:v>
      </x:c>
      <x:c t="n" s="0">
        <x:v>29.79538</x:v>
      </x:c>
      <x:c t="n" s="0">
        <x:v>32.72565</x:v>
      </x:c>
      <x:c t="n" s="0">
        <x:v>35.88294</x:v>
      </x:c>
      <x:c t="n" s="0">
        <x:v>33.7407</x:v>
      </x:c>
      <x:c t="n" s="0">
        <x:v>31.91049</x:v>
      </x:c>
      <x:c t="n" s="0">
        <x:v>31.39865</x:v>
      </x:c>
      <x:c t="n" s="0">
        <x:v>32.46203</x:v>
      </x:c>
      <x:c t="n" s="0">
        <x:v>31.12896</x:v>
      </x:c>
      <x:c t="n" s="0">
        <x:v>31.7751</x:v>
      </x:c>
      <x:c t="n" s="0">
        <x:v>31.50707</x:v>
      </x:c>
      <x:c t="n" s="0">
        <x:v>29.10157</x:v>
      </x:c>
      <x:c t="n" s="0">
        <x:v>24.8247</x:v>
      </x:c>
      <x:c t="n" s="0">
        <x:v>21.06175</x:v>
      </x:c>
      <x:c t="n" s="0">
        <x:v>12.17414</x:v>
      </x:c>
      <x:c t="n" s="0">
        <x:v>9.88185</x:v>
      </x:c>
      <x:c t="n" s="0">
        <x:v>6.922594</x:v>
      </x:c>
      <x:c t="n" s="0">
        <x:v>3.802747</x:v>
      </x:c>
      <x:c t="n" s="0">
        <x:v>1.30735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43945.0959259259</x:v>
      </x:c>
      <x:c t="n" s="7">
        <x:v>43945.0959259259</x:v>
      </x:c>
      <x:c t="n" s="0">
        <x:v>45.86831</x:v>
      </x:c>
      <x:c t="n" s="0">
        <x:v>54.20069</x:v>
      </x:c>
      <x:c t="n" s="0">
        <x:v>62.76594</x:v>
      </x:c>
      <x:c t="n" s="0">
        <x:v>68.99906</x:v>
      </x:c>
      <x:c t="n" s="0">
        <x:v>-30.06697</x:v>
      </x:c>
      <x:c t="n" s="0">
        <x:v>-29.16826</x:v>
      </x:c>
      <x:c t="n" s="0">
        <x:v>-22.81865</x:v>
      </x:c>
      <x:c t="n" s="0">
        <x:v>-16.60703</x:v>
      </x:c>
      <x:c t="n" s="0">
        <x:v>-14.99004</x:v>
      </x:c>
      <x:c t="n" s="0">
        <x:v>-4.645334</x:v>
      </x:c>
      <x:c t="n" s="0">
        <x:v>7.921412</x:v>
      </x:c>
      <x:c t="n" s="0">
        <x:v>15.5996</x:v>
      </x:c>
      <x:c t="n" s="0">
        <x:v>12.63083</x:v>
      </x:c>
      <x:c t="n" s="0">
        <x:v>19.50821</x:v>
      </x:c>
      <x:c t="n" s="0">
        <x:v>26.29754</x:v>
      </x:c>
      <x:c t="n" s="0">
        <x:v>26.05759</x:v>
      </x:c>
      <x:c t="n" s="0">
        <x:v>26.12878</x:v>
      </x:c>
      <x:c t="n" s="0">
        <x:v>27.10094</x:v>
      </x:c>
      <x:c t="n" s="0">
        <x:v>34.76448</x:v>
      </x:c>
      <x:c t="n" s="0">
        <x:v>34.57172</x:v>
      </x:c>
      <x:c t="n" s="0">
        <x:v>33.78211</x:v>
      </x:c>
      <x:c t="n" s="0">
        <x:v>36.68692</x:v>
      </x:c>
      <x:c t="n" s="0">
        <x:v>37.98708</x:v>
      </x:c>
      <x:c t="n" s="0">
        <x:v>38.12855</x:v>
      </x:c>
      <x:c t="n" s="0">
        <x:v>36.18699</x:v>
      </x:c>
      <x:c t="n" s="0">
        <x:v>36.87382</x:v>
      </x:c>
      <x:c t="n" s="0">
        <x:v>34.60957</x:v>
      </x:c>
      <x:c t="n" s="0">
        <x:v>35.72485</x:v>
      </x:c>
      <x:c t="n" s="0">
        <x:v>32.812</x:v>
      </x:c>
      <x:c t="n" s="0">
        <x:v>32.60593</x:v>
      </x:c>
      <x:c t="n" s="0">
        <x:v>31.54578</x:v>
      </x:c>
      <x:c t="n" s="0">
        <x:v>31.71954</x:v>
      </x:c>
      <x:c t="n" s="0">
        <x:v>33.00011</x:v>
      </x:c>
      <x:c t="n" s="0">
        <x:v>26.65993</x:v>
      </x:c>
      <x:c t="n" s="0">
        <x:v>23.95841</x:v>
      </x:c>
      <x:c t="n" s="0">
        <x:v>13.82236</x:v>
      </x:c>
      <x:c t="n" s="0">
        <x:v>12.44997</x:v>
      </x:c>
      <x:c t="n" s="0">
        <x:v>8.24825</x:v>
      </x:c>
      <x:c t="n" s="0">
        <x:v>4.2807</x:v>
      </x:c>
      <x:c t="n" s="0">
        <x:v>2.230031</x:v>
      </x:c>
      <x:c t="n" s="0">
        <x:v>-30.06697</x:v>
      </x:c>
      <x:c t="n" s="0">
        <x:v>-29.16826</x:v>
      </x:c>
      <x:c t="n" s="0">
        <x:v>-28.18997</x:v>
      </x:c>
      <x:c t="n" s="0">
        <x:v>-16.22056</x:v>
      </x:c>
      <x:c t="n" s="0">
        <x:v>-18.7702</x:v>
      </x:c>
      <x:c t="n" s="0">
        <x:v>-9.534741</x:v>
      </x:c>
      <x:c t="n" s="0">
        <x:v>10.37131</x:v>
      </x:c>
      <x:c t="n" s="0">
        <x:v>16.50109</x:v>
      </x:c>
      <x:c t="n" s="0">
        <x:v>16.55201</x:v>
      </x:c>
      <x:c t="n" s="0">
        <x:v>20.09895</x:v>
      </x:c>
      <x:c t="n" s="0">
        <x:v>26.99725</x:v>
      </x:c>
      <x:c t="n" s="0">
        <x:v>26.02505</x:v>
      </x:c>
      <x:c t="n" s="0">
        <x:v>29.5482</x:v>
      </x:c>
      <x:c t="n" s="0">
        <x:v>31.23884</x:v>
      </x:c>
      <x:c t="n" s="0">
        <x:v>32.68532</x:v>
      </x:c>
      <x:c t="n" s="0">
        <x:v>37.72316</x:v>
      </x:c>
      <x:c t="n" s="0">
        <x:v>26.12825</x:v>
      </x:c>
      <x:c t="n" s="0">
        <x:v>31.53655</x:v>
      </x:c>
      <x:c t="n" s="0">
        <x:v>40.83503</x:v>
      </x:c>
      <x:c t="n" s="0">
        <x:v>41.32518</x:v>
      </x:c>
      <x:c t="n" s="0">
        <x:v>35.33482</x:v>
      </x:c>
      <x:c t="n" s="0">
        <x:v>37.46865</x:v>
      </x:c>
      <x:c t="n" s="0">
        <x:v>35.15515</x:v>
      </x:c>
      <x:c t="n" s="0">
        <x:v>35.97346</x:v>
      </x:c>
      <x:c t="n" s="0">
        <x:v>29.29558</x:v>
      </x:c>
      <x:c t="n" s="0">
        <x:v>32.64968</x:v>
      </x:c>
      <x:c t="n" s="0">
        <x:v>33.13257</x:v>
      </x:c>
      <x:c t="n" s="0">
        <x:v>28.52326</x:v>
      </x:c>
      <x:c t="n" s="0">
        <x:v>32.71697</x:v>
      </x:c>
      <x:c t="n" s="0">
        <x:v>24.63776</x:v>
      </x:c>
      <x:c t="n" s="0">
        <x:v>21.42675</x:v>
      </x:c>
      <x:c t="n" s="0">
        <x:v>12.43949</x:v>
      </x:c>
      <x:c t="n" s="0">
        <x:v>9.968122</x:v>
      </x:c>
      <x:c t="n" s="0">
        <x:v>7.632002</x:v>
      </x:c>
      <x:c t="n" s="0">
        <x:v>4.298922</x:v>
      </x:c>
      <x:c t="n" s="0">
        <x:v>2.601698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43945.0959259259</x:v>
      </x:c>
      <x:c t="n" s="7">
        <x:v>43945.0959259259</x:v>
      </x:c>
      <x:c t="n" s="0">
        <x:v>46.9413</x:v>
      </x:c>
      <x:c t="n" s="0">
        <x:v>54.20069</x:v>
      </x:c>
      <x:c t="n" s="0">
        <x:v>59.01625</x:v>
      </x:c>
      <x:c t="n" s="0">
        <x:v>66.46649</x:v>
      </x:c>
      <x:c t="n" s="0">
        <x:v>-30.06697</x:v>
      </x:c>
      <x:c t="n" s="0">
        <x:v>-29.16826</x:v>
      </x:c>
      <x:c t="n" s="0">
        <x:v>-23.48434</x:v>
      </x:c>
      <x:c t="n" s="0">
        <x:v>-16.5485</x:v>
      </x:c>
      <x:c t="n" s="0">
        <x:v>-14.99241</x:v>
      </x:c>
      <x:c t="n" s="0">
        <x:v>-5.096278</x:v>
      </x:c>
      <x:c t="n" s="0">
        <x:v>8.20084</x:v>
      </x:c>
      <x:c t="n" s="0">
        <x:v>15.83204</x:v>
      </x:c>
      <x:c t="n" s="0">
        <x:v>13.47339</x:v>
      </x:c>
      <x:c t="n" s="0">
        <x:v>20.2031</x:v>
      </x:c>
      <x:c t="n" s="0">
        <x:v>26.26737</x:v>
      </x:c>
      <x:c t="n" s="0">
        <x:v>25.9676</x:v>
      </x:c>
      <x:c t="n" s="0">
        <x:v>26.72433</x:v>
      </x:c>
      <x:c t="n" s="0">
        <x:v>28.99305</x:v>
      </x:c>
      <x:c t="n" s="0">
        <x:v>34.82063</x:v>
      </x:c>
      <x:c t="n" s="0">
        <x:v>34.81039</x:v>
      </x:c>
      <x:c t="n" s="0">
        <x:v>33.23654</x:v>
      </x:c>
      <x:c t="n" s="0">
        <x:v>36.35594</x:v>
      </x:c>
      <x:c t="n" s="0">
        <x:v>37.6424</x:v>
      </x:c>
      <x:c t="n" s="0">
        <x:v>38.15182</x:v>
      </x:c>
      <x:c t="n" s="0">
        <x:v>36.2765</x:v>
      </x:c>
      <x:c t="n" s="0">
        <x:v>36.5987</x:v>
      </x:c>
      <x:c t="n" s="0">
        <x:v>34.66829</x:v>
      </x:c>
      <x:c t="n" s="0">
        <x:v>35.53807</x:v>
      </x:c>
      <x:c t="n" s="0">
        <x:v>33.06509</x:v>
      </x:c>
      <x:c t="n" s="0">
        <x:v>32.21613</x:v>
      </x:c>
      <x:c t="n" s="0">
        <x:v>31.3654</x:v>
      </x:c>
      <x:c t="n" s="0">
        <x:v>31.358</x:v>
      </x:c>
      <x:c t="n" s="0">
        <x:v>32.74964</x:v>
      </x:c>
      <x:c t="n" s="0">
        <x:v>26.39377</x:v>
      </x:c>
      <x:c t="n" s="0">
        <x:v>23.59993</x:v>
      </x:c>
      <x:c t="n" s="0">
        <x:v>13.65916</x:v>
      </x:c>
      <x:c t="n" s="0">
        <x:v>12.1493</x:v>
      </x:c>
      <x:c t="n" s="0">
        <x:v>8.264903</x:v>
      </x:c>
      <x:c t="n" s="0">
        <x:v>4.28511</x:v>
      </x:c>
      <x:c t="n" s="0">
        <x:v>2.240712</x:v>
      </x:c>
      <x:c t="n" s="0">
        <x:v>-30.06697</x:v>
      </x:c>
      <x:c t="n" s="0">
        <x:v>-29.16826</x:v>
      </x:c>
      <x:c t="n" s="0">
        <x:v>-28.18997</x:v>
      </x:c>
      <x:c t="n" s="0">
        <x:v>-16.22056</x:v>
      </x:c>
      <x:c t="n" s="0">
        <x:v>-15.00598</x:v>
      </x:c>
      <x:c t="n" s="0">
        <x:v>-9.534741</x:v>
      </x:c>
      <x:c t="n" s="0">
        <x:v>8.665337</x:v>
      </x:c>
      <x:c t="n" s="0">
        <x:v>17.37812</x:v>
      </x:c>
      <x:c t="n" s="0">
        <x:v>16.55201</x:v>
      </x:c>
      <x:c t="n" s="0">
        <x:v>22.91001</x:v>
      </x:c>
      <x:c t="n" s="0">
        <x:v>26.08654</x:v>
      </x:c>
      <x:c t="n" s="0">
        <x:v>25.40014</x:v>
      </x:c>
      <x:c t="n" s="0">
        <x:v>28.33795</x:v>
      </x:c>
      <x:c t="n" s="0">
        <x:v>33.85907</x:v>
      </x:c>
      <x:c t="n" s="0">
        <x:v>35.89462</x:v>
      </x:c>
      <x:c t="n" s="0">
        <x:v>34.95246</x:v>
      </x:c>
      <x:c t="n" s="0">
        <x:v>26.90082</x:v>
      </x:c>
      <x:c t="n" s="0">
        <x:v>33.92155</x:v>
      </x:c>
      <x:c t="n" s="0">
        <x:v>35.56804</x:v>
      </x:c>
      <x:c t="n" s="0">
        <x:v>36.41566</x:v>
      </x:c>
      <x:c t="n" s="0">
        <x:v>35.61948</x:v>
      </x:c>
      <x:c t="n" s="0">
        <x:v>33.81241</x:v>
      </x:c>
      <x:c t="n" s="0">
        <x:v>35.77261</x:v>
      </x:c>
      <x:c t="n" s="0">
        <x:v>34.36717</x:v>
      </x:c>
      <x:c t="n" s="0">
        <x:v>34.81899</x:v>
      </x:c>
      <x:c t="n" s="0">
        <x:v>28.34558</x:v>
      </x:c>
      <x:c t="n" s="0">
        <x:v>30.00783</x:v>
      </x:c>
      <x:c t="n" s="0">
        <x:v>28.88154</x:v>
      </x:c>
      <x:c t="n" s="0">
        <x:v>29.748</x:v>
      </x:c>
      <x:c t="n" s="0">
        <x:v>23.23095</x:v>
      </x:c>
      <x:c t="n" s="0">
        <x:v>20.86754</x:v>
      </x:c>
      <x:c t="n" s="0">
        <x:v>11.6345</x:v>
      </x:c>
      <x:c t="n" s="0">
        <x:v>9.537709</x:v>
      </x:c>
      <x:c t="n" s="0">
        <x:v>8.037876</x:v>
      </x:c>
      <x:c t="n" s="0">
        <x:v>4.296107</x:v>
      </x:c>
      <x:c t="n" s="0">
        <x:v>2.087495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43945.0959259259</x:v>
      </x:c>
      <x:c t="n" s="7">
        <x:v>43945.0959259259</x:v>
      </x:c>
      <x:c t="n" s="0">
        <x:v>46.93603</x:v>
      </x:c>
      <x:c t="n" s="0">
        <x:v>54.20069</x:v>
      </x:c>
      <x:c t="n" s="0">
        <x:v>61.5189</x:v>
      </x:c>
      <x:c t="n" s="0">
        <x:v>69.98832</x:v>
      </x:c>
      <x:c t="n" s="0">
        <x:v>-30.06697</x:v>
      </x:c>
      <x:c t="n" s="0">
        <x:v>-29.16826</x:v>
      </x:c>
      <x:c t="n" s="0">
        <x:v>-24.14686</x:v>
      </x:c>
      <x:c t="n" s="0">
        <x:v>-16.49913</x:v>
      </x:c>
      <x:c t="n" s="0">
        <x:v>-14.99445</x:v>
      </x:c>
      <x:c t="n" s="0">
        <x:v>-5.299108</x:v>
      </x:c>
      <x:c t="n" s="0">
        <x:v>7.924324</x:v>
      </x:c>
      <x:c t="n" s="0">
        <x:v>16.24805</x:v>
      </x:c>
      <x:c t="n" s="0">
        <x:v>14.31827</x:v>
      </x:c>
      <x:c t="n" s="0">
        <x:v>20.71955</x:v>
      </x:c>
      <x:c t="n" s="0">
        <x:v>26.24144</x:v>
      </x:c>
      <x:c t="n" s="0">
        <x:v>25.88924</x:v>
      </x:c>
      <x:c t="n" s="0">
        <x:v>26.51214</x:v>
      </x:c>
      <x:c t="n" s="0">
        <x:v>30.15007</x:v>
      </x:c>
      <x:c t="n" s="0">
        <x:v>35.05584</x:v>
      </x:c>
      <x:c t="n" s="0">
        <x:v>34.56239</x:v>
      </x:c>
      <x:c t="n" s="0">
        <x:v>32.93312</x:v>
      </x:c>
      <x:c t="n" s="0">
        <x:v>36.04795</x:v>
      </x:c>
      <x:c t="n" s="0">
        <x:v>37.96117</x:v>
      </x:c>
      <x:c t="n" s="0">
        <x:v>37.7556</x:v>
      </x:c>
      <x:c t="n" s="0">
        <x:v>35.89769</x:v>
      </x:c>
      <x:c t="n" s="0">
        <x:v>36.14325</x:v>
      </x:c>
      <x:c t="n" s="0">
        <x:v>34.51767</x:v>
      </x:c>
      <x:c t="n" s="0">
        <x:v>35.5013</x:v>
      </x:c>
      <x:c t="n" s="0">
        <x:v>32.68391</x:v>
      </x:c>
      <x:c t="n" s="0">
        <x:v>32.15311</x:v>
      </x:c>
      <x:c t="n" s="0">
        <x:v>31.30222</x:v>
      </x:c>
      <x:c t="n" s="0">
        <x:v>31.0825</x:v>
      </x:c>
      <x:c t="n" s="0">
        <x:v>33.25668</x:v>
      </x:c>
      <x:c t="n" s="0">
        <x:v>26.11717</x:v>
      </x:c>
      <x:c t="n" s="0">
        <x:v>23.27836</x:v>
      </x:c>
      <x:c t="n" s="0">
        <x:v>13.25528</x:v>
      </x:c>
      <x:c t="n" s="0">
        <x:v>11.81385</x:v>
      </x:c>
      <x:c t="n" s="0">
        <x:v>7.992379</x:v>
      </x:c>
      <x:c t="n" s="0">
        <x:v>4.225573</x:v>
      </x:c>
      <x:c t="n" s="0">
        <x:v>2.325032</x:v>
      </x:c>
      <x:c t="n" s="0">
        <x:v>-30.06697</x:v>
      </x:c>
      <x:c t="n" s="0">
        <x:v>-29.16826</x:v>
      </x:c>
      <x:c t="n" s="0">
        <x:v>-28.18997</x:v>
      </x:c>
      <x:c t="n" s="0">
        <x:v>-16.22056</x:v>
      </x:c>
      <x:c t="n" s="0">
        <x:v>-15.00598</x:v>
      </x:c>
      <x:c t="n" s="0">
        <x:v>-5.89209</x:v>
      </x:c>
      <x:c t="n" s="0">
        <x:v>5.815812</x:v>
      </x:c>
      <x:c t="n" s="0">
        <x:v>18.10744</x:v>
      </x:c>
      <x:c t="n" s="0">
        <x:v>17.7318</x:v>
      </x:c>
      <x:c t="n" s="0">
        <x:v>22.91001</x:v>
      </x:c>
      <x:c t="n" s="0">
        <x:v>26.08654</x:v>
      </x:c>
      <x:c t="n" s="0">
        <x:v>25.40014</x:v>
      </x:c>
      <x:c t="n" s="0">
        <x:v>25.0067</x:v>
      </x:c>
      <x:c t="n" s="0">
        <x:v>33.90998</x:v>
      </x:c>
      <x:c t="n" s="0">
        <x:v>35.46808</x:v>
      </x:c>
      <x:c t="n" s="0">
        <x:v>32.2544</x:v>
      </x:c>
      <x:c t="n" s="0">
        <x:v>31.67288</x:v>
      </x:c>
      <x:c t="n" s="0">
        <x:v>33.51225</x:v>
      </x:c>
      <x:c t="n" s="0">
        <x:v>39.47334</x:v>
      </x:c>
      <x:c t="n" s="0">
        <x:v>33.28489</x:v>
      </x:c>
      <x:c t="n" s="0">
        <x:v>32.25505</x:v>
      </x:c>
      <x:c t="n" s="0">
        <x:v>31.003</x:v>
      </x:c>
      <x:c t="n" s="0">
        <x:v>31.98917</x:v>
      </x:c>
      <x:c t="n" s="0">
        <x:v>34.30698</x:v>
      </x:c>
      <x:c t="n" s="0">
        <x:v>27.56466</x:v>
      </x:c>
      <x:c t="n" s="0">
        <x:v>31.68952</x:v>
      </x:c>
      <x:c t="n" s="0">
        <x:v>30.98063</x:v>
      </x:c>
      <x:c t="n" s="0">
        <x:v>28.60378</x:v>
      </x:c>
      <x:c t="n" s="0">
        <x:v>36.68679</x:v>
      </x:c>
      <x:c t="n" s="0">
        <x:v>24.12259</x:v>
      </x:c>
      <x:c t="n" s="0">
        <x:v>21.50952</x:v>
      </x:c>
      <x:c t="n" s="0">
        <x:v>9.170502</x:v>
      </x:c>
      <x:c t="n" s="0">
        <x:v>8.836246</x:v>
      </x:c>
      <x:c t="n" s="0">
        <x:v>8.289651</x:v>
      </x:c>
      <x:c t="n" s="0">
        <x:v>4.962468</x:v>
      </x:c>
      <x:c t="n" s="0">
        <x:v>2.804556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43945.0959259259</x:v>
      </x:c>
      <x:c t="n" s="7">
        <x:v>43945.0959259259</x:v>
      </x:c>
      <x:c t="n" s="0">
        <x:v>45.82229</x:v>
      </x:c>
      <x:c t="n" s="0">
        <x:v>54.20069</x:v>
      </x:c>
      <x:c t="n" s="0">
        <x:v>59.32209</x:v>
      </x:c>
      <x:c t="n" s="0">
        <x:v>68.2274</x:v>
      </x:c>
      <x:c t="n" s="0">
        <x:v>-30.06697</x:v>
      </x:c>
      <x:c t="n" s="0">
        <x:v>-29.16826</x:v>
      </x:c>
      <x:c t="n" s="0">
        <x:v>-24.80558</x:v>
      </x:c>
      <x:c t="n" s="0">
        <x:v>-16.45738</x:v>
      </x:c>
      <x:c t="n" s="0">
        <x:v>-14.99618</x:v>
      </x:c>
      <x:c t="n" s="0">
        <x:v>-5.275425</x:v>
      </x:c>
      <x:c t="n" s="0">
        <x:v>7.67338</x:v>
      </x:c>
      <x:c t="n" s="0">
        <x:v>16.57428</x:v>
      </x:c>
      <x:c t="n" s="0">
        <x:v>15.1093</x:v>
      </x:c>
      <x:c t="n" s="0">
        <x:v>21.11667</x:v>
      </x:c>
      <x:c t="n" s="0">
        <x:v>26.21917</x:v>
      </x:c>
      <x:c t="n" s="0">
        <x:v>25.67987</x:v>
      </x:c>
      <x:c t="n" s="0">
        <x:v>26.32234</x:v>
      </x:c>
      <x:c t="n" s="0">
        <x:v>30.9503</x:v>
      </x:c>
      <x:c t="n" s="0">
        <x:v>34.76645</x:v>
      </x:c>
      <x:c t="n" s="0">
        <x:v>34.19277</x:v>
      </x:c>
      <x:c t="n" s="0">
        <x:v>32.61105</x:v>
      </x:c>
      <x:c t="n" s="0">
        <x:v>36.3754</x:v>
      </x:c>
      <x:c t="n" s="0">
        <x:v>38.16244</x:v>
      </x:c>
      <x:c t="n" s="0">
        <x:v>37.4678</x:v>
      </x:c>
      <x:c t="n" s="0">
        <x:v>35.67861</x:v>
      </x:c>
      <x:c t="n" s="0">
        <x:v>35.80385</x:v>
      </x:c>
      <x:c t="n" s="0">
        <x:v>34.27032</x:v>
      </x:c>
      <x:c t="n" s="0">
        <x:v>35.31143</x:v>
      </x:c>
      <x:c t="n" s="0">
        <x:v>32.84104</x:v>
      </x:c>
      <x:c t="n" s="0">
        <x:v>32.22857</x:v>
      </x:c>
      <x:c t="n" s="0">
        <x:v>31.33791</x:v>
      </x:c>
      <x:c t="n" s="0">
        <x:v>31.07963</x:v>
      </x:c>
      <x:c t="n" s="0">
        <x:v>33.70196</x:v>
      </x:c>
      <x:c t="n" s="0">
        <x:v>25.82044</x:v>
      </x:c>
      <x:c t="n" s="0">
        <x:v>23.00886</x:v>
      </x:c>
      <x:c t="n" s="0">
        <x:v>12.83662</x:v>
      </x:c>
      <x:c t="n" s="0">
        <x:v>11.34739</x:v>
      </x:c>
      <x:c t="n" s="0">
        <x:v>8.215979</x:v>
      </x:c>
      <x:c t="n" s="0">
        <x:v>4.562992</x:v>
      </x:c>
      <x:c t="n" s="0">
        <x:v>2.263956</x:v>
      </x:c>
      <x:c t="n" s="0">
        <x:v>-30.06697</x:v>
      </x:c>
      <x:c t="n" s="0">
        <x:v>-29.16826</x:v>
      </x:c>
      <x:c t="n" s="0">
        <x:v>-28.18997</x:v>
      </x:c>
      <x:c t="n" s="0">
        <x:v>-16.22056</x:v>
      </x:c>
      <x:c t="n" s="0">
        <x:v>-15.00598</x:v>
      </x:c>
      <x:c t="n" s="0">
        <x:v>-5.139358</x:v>
      </x:c>
      <x:c t="n" s="0">
        <x:v>5.815812</x:v>
      </x:c>
      <x:c t="n" s="0">
        <x:v>18.12218</x:v>
      </x:c>
      <x:c t="n" s="0">
        <x:v>18.0632</x:v>
      </x:c>
      <x:c t="n" s="0">
        <x:v>21.87052</x:v>
      </x:c>
      <x:c t="n" s="0">
        <x:v>25.23631</x:v>
      </x:c>
      <x:c t="n" s="0">
        <x:v>23.298</x:v>
      </x:c>
      <x:c t="n" s="0">
        <x:v>25.98416</x:v>
      </x:c>
      <x:c t="n" s="0">
        <x:v>33.92683</x:v>
      </x:c>
      <x:c t="n" s="0">
        <x:v>32.5253</x:v>
      </x:c>
      <x:c t="n" s="0">
        <x:v>30.68361</x:v>
      </x:c>
      <x:c t="n" s="0">
        <x:v>27.43337</x:v>
      </x:c>
      <x:c t="n" s="0">
        <x:v>38.27417</x:v>
      </x:c>
      <x:c t="n" s="0">
        <x:v>37.88185</x:v>
      </x:c>
      <x:c t="n" s="0">
        <x:v>35.72902</x:v>
      </x:c>
      <x:c t="n" s="0">
        <x:v>34.80953</x:v>
      </x:c>
      <x:c t="n" s="0">
        <x:v>33.15666</x:v>
      </x:c>
      <x:c t="n" s="0">
        <x:v>33.66012</x:v>
      </x:c>
      <x:c t="n" s="0">
        <x:v>35.98177</x:v>
      </x:c>
      <x:c t="n" s="0">
        <x:v>33.94894</x:v>
      </x:c>
      <x:c t="n" s="0">
        <x:v>32.63687</x:v>
      </x:c>
      <x:c t="n" s="0">
        <x:v>30.87139</x:v>
      </x:c>
      <x:c t="n" s="0">
        <x:v>30.52949</x:v>
      </x:c>
      <x:c t="n" s="0">
        <x:v>34.02631</x:v>
      </x:c>
      <x:c t="n" s="0">
        <x:v>23.55801</x:v>
      </x:c>
      <x:c t="n" s="0">
        <x:v>19.84784</x:v>
      </x:c>
      <x:c t="n" s="0">
        <x:v>9.077655</x:v>
      </x:c>
      <x:c t="n" s="0">
        <x:v>6.511267</x:v>
      </x:c>
      <x:c t="n" s="0">
        <x:v>7.944106</x:v>
      </x:c>
      <x:c t="n" s="0">
        <x:v>5.549619</x:v>
      </x:c>
      <x:c t="n" s="0">
        <x:v>2.146836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43945.0959259259</x:v>
      </x:c>
      <x:c t="n" s="7">
        <x:v>43945.0959259259</x:v>
      </x:c>
      <x:c t="n" s="0">
        <x:v>46.33266</x:v>
      </x:c>
      <x:c t="n" s="0">
        <x:v>54.20069</x:v>
      </x:c>
      <x:c t="n" s="0">
        <x:v>65.27618</x:v>
      </x:c>
      <x:c t="n" s="0">
        <x:v>70.98946</x:v>
      </x:c>
      <x:c t="n" s="0">
        <x:v>-30.06697</x:v>
      </x:c>
      <x:c t="n" s="0">
        <x:v>-29.16826</x:v>
      </x:c>
      <x:c t="n" s="0">
        <x:v>-25.24964</x:v>
      </x:c>
      <x:c t="n" s="0">
        <x:v>-16.47938</x:v>
      </x:c>
      <x:c t="n" s="0">
        <x:v>-14.99765</x:v>
      </x:c>
      <x:c t="n" s="0">
        <x:v>-5.255301</x:v>
      </x:c>
      <x:c t="n" s="0">
        <x:v>7.446954</x:v>
      </x:c>
      <x:c t="n" s="0">
        <x:v>16.84625</x:v>
      </x:c>
      <x:c t="n" s="0">
        <x:v>15.68676</x:v>
      </x:c>
      <x:c t="n" s="0">
        <x:v>20.59491</x:v>
      </x:c>
      <x:c t="n" s="0">
        <x:v>25.73698</x:v>
      </x:c>
      <x:c t="n" s="0">
        <x:v>25.2553</x:v>
      </x:c>
      <x:c t="n" s="0">
        <x:v>26.61906</x:v>
      </x:c>
      <x:c t="n" s="0">
        <x:v>30.77084</x:v>
      </x:c>
      <x:c t="n" s="0">
        <x:v>34.51872</x:v>
      </x:c>
      <x:c t="n" s="0">
        <x:v>33.79236</x:v>
      </x:c>
      <x:c t="n" s="0">
        <x:v>32.00094</x:v>
      </x:c>
      <x:c t="n" s="0">
        <x:v>36.27581</x:v>
      </x:c>
      <x:c t="n" s="0">
        <x:v>37.64429</x:v>
      </x:c>
      <x:c t="n" s="0">
        <x:v>37.16935</x:v>
      </x:c>
      <x:c t="n" s="0">
        <x:v>35.58339</x:v>
      </x:c>
      <x:c t="n" s="0">
        <x:v>35.491</x:v>
      </x:c>
      <x:c t="n" s="0">
        <x:v>34.1535</x:v>
      </x:c>
      <x:c t="n" s="0">
        <x:v>35.46515</x:v>
      </x:c>
      <x:c t="n" s="0">
        <x:v>32.81603</x:v>
      </x:c>
      <x:c t="n" s="0">
        <x:v>31.95338</x:v>
      </x:c>
      <x:c t="n" s="0">
        <x:v>31.03343</x:v>
      </x:c>
      <x:c t="n" s="0">
        <x:v>30.69955</x:v>
      </x:c>
      <x:c t="n" s="0">
        <x:v>33.36763</x:v>
      </x:c>
      <x:c t="n" s="0">
        <x:v>25.50194</x:v>
      </x:c>
      <x:c t="n" s="0">
        <x:v>22.58986</x:v>
      </x:c>
      <x:c t="n" s="0">
        <x:v>12.36647</x:v>
      </x:c>
      <x:c t="n" s="0">
        <x:v>10.93448</x:v>
      </x:c>
      <x:c t="n" s="0">
        <x:v>8.106821</x:v>
      </x:c>
      <x:c t="n" s="0">
        <x:v>4.659223</x:v>
      </x:c>
      <x:c t="n" s="0">
        <x:v>2.350807</x:v>
      </x:c>
      <x:c t="n" s="0">
        <x:v>-30.06697</x:v>
      </x:c>
      <x:c t="n" s="0">
        <x:v>-29.16826</x:v>
      </x:c>
      <x:c t="n" s="0">
        <x:v>-24.51105</x:v>
      </x:c>
      <x:c t="n" s="0">
        <x:v>-17.41423</x:v>
      </x:c>
      <x:c t="n" s="0">
        <x:v>-15.00598</x:v>
      </x:c>
      <x:c t="n" s="0">
        <x:v>-5.139358</x:v>
      </x:c>
      <x:c t="n" s="0">
        <x:v>5.815812</x:v>
      </x:c>
      <x:c t="n" s="0">
        <x:v>18.16611</x:v>
      </x:c>
      <x:c t="n" s="0">
        <x:v>18.0632</x:v>
      </x:c>
      <x:c t="n" s="0">
        <x:v>14.62892</x:v>
      </x:c>
      <x:c t="n" s="0">
        <x:v>20.69249</x:v>
      </x:c>
      <x:c t="n" s="0">
        <x:v>21.26675</x:v>
      </x:c>
      <x:c t="n" s="0">
        <x:v>28.03786</x:v>
      </x:c>
      <x:c t="n" s="0">
        <x:v>26.19044</x:v>
      </x:c>
      <x:c t="n" s="0">
        <x:v>32.7499</x:v>
      </x:c>
      <x:c t="n" s="0">
        <x:v>30.63291</x:v>
      </x:c>
      <x:c t="n" s="0">
        <x:v>23.60977</x:v>
      </x:c>
      <x:c t="n" s="0">
        <x:v>34.29691</x:v>
      </x:c>
      <x:c t="n" s="0">
        <x:v>32.48806</x:v>
      </x:c>
      <x:c t="n" s="0">
        <x:v>34.55598</x:v>
      </x:c>
      <x:c t="n" s="0">
        <x:v>35.2509</x:v>
      </x:c>
      <x:c t="n" s="0">
        <x:v>31.9602</x:v>
      </x:c>
      <x:c t="n" s="0">
        <x:v>32.60536</x:v>
      </x:c>
      <x:c t="n" s="0">
        <x:v>35.60926</x:v>
      </x:c>
      <x:c t="n" s="0">
        <x:v>33.19239</x:v>
      </x:c>
      <x:c t="n" s="0">
        <x:v>30.25441</x:v>
      </x:c>
      <x:c t="n" s="0">
        <x:v>28.69838</x:v>
      </x:c>
      <x:c t="n" s="0">
        <x:v>28.07449</x:v>
      </x:c>
      <x:c t="n" s="0">
        <x:v>31.62838</x:v>
      </x:c>
      <x:c t="n" s="0">
        <x:v>22.69589</x:v>
      </x:c>
      <x:c t="n" s="0">
        <x:v>18.55692</x:v>
      </x:c>
      <x:c t="n" s="0">
        <x:v>6.650495</x:v>
      </x:c>
      <x:c t="n" s="0">
        <x:v>7.45892</x:v>
      </x:c>
      <x:c t="n" s="0">
        <x:v>7.150489</x:v>
      </x:c>
      <x:c t="n" s="0">
        <x:v>4.866004</x:v>
      </x:c>
      <x:c t="n" s="0">
        <x:v>2.53987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43945.0959259259</x:v>
      </x:c>
      <x:c t="n" s="7">
        <x:v>43945.0959259259</x:v>
      </x:c>
      <x:c t="n" s="0">
        <x:v>45.48544</x:v>
      </x:c>
      <x:c t="n" s="0">
        <x:v>54.20069</x:v>
      </x:c>
      <x:c t="n" s="0">
        <x:v>57.33867</x:v>
      </x:c>
      <x:c t="n" s="0">
        <x:v>65.2171</x:v>
      </x:c>
      <x:c t="n" s="0">
        <x:v>-30.06697</x:v>
      </x:c>
      <x:c t="n" s="0">
        <x:v>-29.16826</x:v>
      </x:c>
      <x:c t="n" s="0">
        <x:v>-24.40695</x:v>
      </x:c>
      <x:c t="n" s="0">
        <x:v>-16.89063</x:v>
      </x:c>
      <x:c t="n" s="0">
        <x:v>-14.99891</x:v>
      </x:c>
      <x:c t="n" s="0">
        <x:v>-5.238188</x:v>
      </x:c>
      <x:c t="n" s="0">
        <x:v>7.243772</x:v>
      </x:c>
      <x:c t="n" s="0">
        <x:v>17.06576</x:v>
      </x:c>
      <x:c t="n" s="0">
        <x:v>16.40125</x:v>
      </x:c>
      <x:c t="n" s="0">
        <x:v>20.09359</x:v>
      </x:c>
      <x:c t="n" s="0">
        <x:v>25.27803</x:v>
      </x:c>
      <x:c t="n" s="0">
        <x:v>24.85664</x:v>
      </x:c>
      <x:c t="n" s="0">
        <x:v>26.85735</x:v>
      </x:c>
      <x:c t="n" s="0">
        <x:v>30.33669</x:v>
      </x:c>
      <x:c t="n" s="0">
        <x:v>35.1577</x:v>
      </x:c>
      <x:c t="n" s="0">
        <x:v>33.53641</x:v>
      </x:c>
      <x:c t="n" s="0">
        <x:v>31.88344</x:v>
      </x:c>
      <x:c t="n" s="0">
        <x:v>35.89848</x:v>
      </x:c>
      <x:c t="n" s="0">
        <x:v>37.20401</x:v>
      </x:c>
      <x:c t="n" s="0">
        <x:v>36.85527</x:v>
      </x:c>
      <x:c t="n" s="0">
        <x:v>35.64694</x:v>
      </x:c>
      <x:c t="n" s="0">
        <x:v>35.48418</x:v>
      </x:c>
      <x:c t="n" s="0">
        <x:v>34.12529</x:v>
      </x:c>
      <x:c t="n" s="0">
        <x:v>35.19477</x:v>
      </x:c>
      <x:c t="n" s="0">
        <x:v>32.61074</x:v>
      </x:c>
      <x:c t="n" s="0">
        <x:v>31.67381</x:v>
      </x:c>
      <x:c t="n" s="0">
        <x:v>30.81779</x:v>
      </x:c>
      <x:c t="n" s="0">
        <x:v>30.33424</x:v>
      </x:c>
      <x:c t="n" s="0">
        <x:v>33.06327</x:v>
      </x:c>
      <x:c t="n" s="0">
        <x:v>25.16603</x:v>
      </x:c>
      <x:c t="n" s="0">
        <x:v>22.14825</x:v>
      </x:c>
      <x:c t="n" s="0">
        <x:v>11.94674</x:v>
      </x:c>
      <x:c t="n" s="0">
        <x:v>10.65029</x:v>
      </x:c>
      <x:c t="n" s="0">
        <x:v>8.06939</x:v>
      </x:c>
      <x:c t="n" s="0">
        <x:v>4.406696</x:v>
      </x:c>
      <x:c t="n" s="0">
        <x:v>2.325377</x:v>
      </x:c>
      <x:c t="n" s="0">
        <x:v>-30.06697</x:v>
      </x:c>
      <x:c t="n" s="0">
        <x:v>-29.16826</x:v>
      </x:c>
      <x:c t="n" s="0">
        <x:v>-21.32647</x:v>
      </x:c>
      <x:c t="n" s="0">
        <x:v>-20.66772</x:v>
      </x:c>
      <x:c t="n" s="0">
        <x:v>-15.00598</x:v>
      </x:c>
      <x:c t="n" s="0">
        <x:v>-5.139358</x:v>
      </x:c>
      <x:c t="n" s="0">
        <x:v>5.815812</x:v>
      </x:c>
      <x:c t="n" s="0">
        <x:v>18.16611</x:v>
      </x:c>
      <x:c t="n" s="0">
        <x:v>19.69556</x:v>
      </x:c>
      <x:c t="n" s="0">
        <x:v>14.62892</x:v>
      </x:c>
      <x:c t="n" s="0">
        <x:v>20.69249</x:v>
      </x:c>
      <x:c t="n" s="0">
        <x:v>21.26675</x:v>
      </x:c>
      <x:c t="n" s="0">
        <x:v>28.03786</x:v>
      </x:c>
      <x:c t="n" s="0">
        <x:v>26.40884</x:v>
      </x:c>
      <x:c t="n" s="0">
        <x:v>39.75795</x:v>
      </x:c>
      <x:c t="n" s="0">
        <x:v>31.83206</x:v>
      </x:c>
      <x:c t="n" s="0">
        <x:v>32.0853</x:v>
      </x:c>
      <x:c t="n" s="0">
        <x:v>35.05252</x:v>
      </x:c>
      <x:c t="n" s="0">
        <x:v>32.93161</x:v>
      </x:c>
      <x:c t="n" s="0">
        <x:v>33.74537</x:v>
      </x:c>
      <x:c t="n" s="0">
        <x:v>34.76824</x:v>
      </x:c>
      <x:c t="n" s="0">
        <x:v>35.54095</x:v>
      </x:c>
      <x:c t="n" s="0">
        <x:v>33.61099</x:v>
      </x:c>
      <x:c t="n" s="0">
        <x:v>31.26453</x:v>
      </x:c>
      <x:c t="n" s="0">
        <x:v>30.2269</x:v>
      </x:c>
      <x:c t="n" s="0">
        <x:v>31.00954</x:v>
      </x:c>
      <x:c t="n" s="0">
        <x:v>28.99009</x:v>
      </x:c>
      <x:c t="n" s="0">
        <x:v>26.81708</x:v>
      </x:c>
      <x:c t="n" s="0">
        <x:v>29.81718</x:v>
      </x:c>
      <x:c t="n" s="0">
        <x:v>21.94406</x:v>
      </x:c>
      <x:c t="n" s="0">
        <x:v>17.96343</x:v>
      </x:c>
      <x:c t="n" s="0">
        <x:v>9.03884</x:v>
      </x:c>
      <x:c t="n" s="0">
        <x:v>7.913577</x:v>
      </x:c>
      <x:c t="n" s="0">
        <x:v>8.411015</x:v>
      </x:c>
      <x:c t="n" s="0">
        <x:v>3.073115</x:v>
      </x:c>
      <x:c t="n" s="0">
        <x:v>2.227506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43945.0959259259</x:v>
      </x:c>
      <x:c t="n" s="7">
        <x:v>43945.0959259259</x:v>
      </x:c>
      <x:c t="n" s="0">
        <x:v>46.97323</x:v>
      </x:c>
      <x:c t="n" s="0">
        <x:v>54.20069</x:v>
      </x:c>
      <x:c t="n" s="0">
        <x:v>62.26934</x:v>
      </x:c>
      <x:c t="n" s="0">
        <x:v>69.38536</x:v>
      </x:c>
      <x:c t="n" s="0">
        <x:v>-30.06697</x:v>
      </x:c>
      <x:c t="n" s="0">
        <x:v>-29.16826</x:v>
      </x:c>
      <x:c t="n" s="0">
        <x:v>-23.79758</x:v>
      </x:c>
      <x:c t="n" s="0">
        <x:v>-17.27557</x:v>
      </x:c>
      <x:c t="n" s="0">
        <x:v>-14.08281</x:v>
      </x:c>
      <x:c t="n" s="0">
        <x:v>-5.223626</x:v>
      </x:c>
      <x:c t="n" s="0">
        <x:v>6.969764</x:v>
      </x:c>
      <x:c t="n" s="0">
        <x:v>17.24483</x:v>
      </x:c>
      <x:c t="n" s="0">
        <x:v>17.28012</x:v>
      </x:c>
      <x:c t="n" s="0">
        <x:v>19.88195</x:v>
      </x:c>
      <x:c t="n" s="0">
        <x:v>24.84359</x:v>
      </x:c>
      <x:c t="n" s="0">
        <x:v>24.54504</x:v>
      </x:c>
      <x:c t="n" s="0">
        <x:v>26.67777</x:v>
      </x:c>
      <x:c t="n" s="0">
        <x:v>29.98309</x:v>
      </x:c>
      <x:c t="n" s="0">
        <x:v>37.23032</x:v>
      </x:c>
      <x:c t="n" s="0">
        <x:v>33.38618</x:v>
      </x:c>
      <x:c t="n" s="0">
        <x:v>32.53081</x:v>
      </x:c>
      <x:c t="n" s="0">
        <x:v>36.53333</x:v>
      </x:c>
      <x:c t="n" s="0">
        <x:v>37.06131</x:v>
      </x:c>
      <x:c t="n" s="0">
        <x:v>36.80495</x:v>
      </x:c>
      <x:c t="n" s="0">
        <x:v>35.02763</x:v>
      </x:c>
      <x:c t="n" s="0">
        <x:v>35.18842</x:v>
      </x:c>
      <x:c t="n" s="0">
        <x:v>34.34336</x:v>
      </x:c>
      <x:c t="n" s="0">
        <x:v>34.8948</x:v>
      </x:c>
      <x:c t="n" s="0">
        <x:v>32.2537</x:v>
      </x:c>
      <x:c t="n" s="0">
        <x:v>31.63407</x:v>
      </x:c>
      <x:c t="n" s="0">
        <x:v>30.60572</x:v>
      </x:c>
      <x:c t="n" s="0">
        <x:v>30.39816</x:v>
      </x:c>
      <x:c t="n" s="0">
        <x:v>32.67465</x:v>
      </x:c>
      <x:c t="n" s="0">
        <x:v>24.71585</x:v>
      </x:c>
      <x:c t="n" s="0">
        <x:v>21.73679</x:v>
      </x:c>
      <x:c t="n" s="0">
        <x:v>11.57757</x:v>
      </x:c>
      <x:c t="n" s="0">
        <x:v>10.31217</x:v>
      </x:c>
      <x:c t="n" s="0">
        <x:v>8.047399</x:v>
      </x:c>
      <x:c t="n" s="0">
        <x:v>4.511641</x:v>
      </x:c>
      <x:c t="n" s="0">
        <x:v>2.29735</x:v>
      </x:c>
      <x:c t="n" s="0">
        <x:v>-30.06697</x:v>
      </x:c>
      <x:c t="n" s="0">
        <x:v>-29.16826</x:v>
      </x:c>
      <x:c t="n" s="0">
        <x:v>-21.32647</x:v>
      </x:c>
      <x:c t="n" s="0">
        <x:v>-20.66772</x:v>
      </x:c>
      <x:c t="n" s="0">
        <x:v>-9.962808</x:v>
      </x:c>
      <x:c t="n" s="0">
        <x:v>-5.139358</x:v>
      </x:c>
      <x:c t="n" s="0">
        <x:v>4.49653</x:v>
      </x:c>
      <x:c t="n" s="0">
        <x:v>17.78812</x:v>
      </x:c>
      <x:c t="n" s="0">
        <x:v>20.44367</x:v>
      </x:c>
      <x:c t="n" s="0">
        <x:v>20.17996</x:v>
      </x:c>
      <x:c t="n" s="0">
        <x:v>20.69249</x:v>
      </x:c>
      <x:c t="n" s="0">
        <x:v>22.66653</x:v>
      </x:c>
      <x:c t="n" s="0">
        <x:v>23.93418</x:v>
      </x:c>
      <x:c t="n" s="0">
        <x:v>27.00499</x:v>
      </x:c>
      <x:c t="n" s="0">
        <x:v>42.30926</x:v>
      </x:c>
      <x:c t="n" s="0">
        <x:v>32.28069</x:v>
      </x:c>
      <x:c t="n" s="0">
        <x:v>35.47478</x:v>
      </x:c>
      <x:c t="n" s="0">
        <x:v>38.70942</x:v>
      </x:c>
      <x:c t="n" s="0">
        <x:v>37.40105</x:v>
      </x:c>
      <x:c t="n" s="0">
        <x:v>37.39107</x:v>
      </x:c>
      <x:c t="n" s="0">
        <x:v>29.431</x:v>
      </x:c>
      <x:c t="n" s="0">
        <x:v>32.60921</x:v>
      </x:c>
      <x:c t="n" s="0">
        <x:v>36.05054</x:v>
      </x:c>
      <x:c t="n" s="0">
        <x:v>35.34089</x:v>
      </x:c>
      <x:c t="n" s="0">
        <x:v>29.99623</x:v>
      </x:c>
      <x:c t="n" s="0">
        <x:v>30.20424</x:v>
      </x:c>
      <x:c t="n" s="0">
        <x:v>28.91478</x:v>
      </x:c>
      <x:c t="n" s="0">
        <x:v>30.38987</x:v>
      </x:c>
      <x:c t="n" s="0">
        <x:v>28.6995</x:v>
      </x:c>
      <x:c t="n" s="0">
        <x:v>21.08673</x:v>
      </x:c>
      <x:c t="n" s="0">
        <x:v>17.65302</x:v>
      </x:c>
      <x:c t="n" s="0">
        <x:v>9.091446</x:v>
      </x:c>
      <x:c t="n" s="0">
        <x:v>7.676849</x:v>
      </x:c>
      <x:c t="n" s="0">
        <x:v>7.916233</x:v>
      </x:c>
      <x:c t="n" s="0">
        <x:v>4.821193</x:v>
      </x:c>
      <x:c t="n" s="0">
        <x:v>2.186019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43945.0959259259</x:v>
      </x:c>
      <x:c t="n" s="7">
        <x:v>43945.0959259259</x:v>
      </x:c>
      <x:c t="n" s="0">
        <x:v>44.61736</x:v>
      </x:c>
      <x:c t="n" s="0">
        <x:v>54.20069</x:v>
      </x:c>
      <x:c t="n" s="0">
        <x:v>61.74658</x:v>
      </x:c>
      <x:c t="n" s="0">
        <x:v>69.38536</x:v>
      </x:c>
      <x:c t="n" s="0">
        <x:v>-30.06697</x:v>
      </x:c>
      <x:c t="n" s="0">
        <x:v>-29.16826</x:v>
      </x:c>
      <x:c t="n" s="0">
        <x:v>-23.33743</x:v>
      </x:c>
      <x:c t="n" s="0">
        <x:v>-17.6337</x:v>
      </x:c>
      <x:c t="n" s="0">
        <x:v>-13.05179</x:v>
      </x:c>
      <x:c t="n" s="0">
        <x:v>-5.211227</x:v>
      </x:c>
      <x:c t="n" s="0">
        <x:v>6.665933</x:v>
      </x:c>
      <x:c t="n" s="0">
        <x:v>16.92112</x:v>
      </x:c>
      <x:c t="n" s="0">
        <x:v>17.91143</x:v>
      </x:c>
      <x:c t="n" s="0">
        <x:v>20.38638</x:v>
      </x:c>
      <x:c t="n" s="0">
        <x:v>24.40344</x:v>
      </x:c>
      <x:c t="n" s="0">
        <x:v>24.43437</x:v>
      </x:c>
      <x:c t="n" s="0">
        <x:v>26.28818</x:v>
      </x:c>
      <x:c t="n" s="0">
        <x:v>29.68551</x:v>
      </x:c>
      <x:c t="n" s="0">
        <x:v>37.68951</x:v>
      </x:c>
      <x:c t="n" s="0">
        <x:v>33.16579</x:v>
      </x:c>
      <x:c t="n" s="0">
        <x:v>32.68142</x:v>
      </x:c>
      <x:c t="n" s="0">
        <x:v>36.23071</x:v>
      </x:c>
      <x:c t="n" s="0">
        <x:v>37.80787</x:v>
      </x:c>
      <x:c t="n" s="0">
        <x:v>36.73851</x:v>
      </x:c>
      <x:c t="n" s="0">
        <x:v>34.93307</x:v>
      </x:c>
      <x:c t="n" s="0">
        <x:v>35.26001</x:v>
      </x:c>
      <x:c t="n" s="0">
        <x:v>34.69158</x:v>
      </x:c>
      <x:c t="n" s="0">
        <x:v>34.95605</x:v>
      </x:c>
      <x:c t="n" s="0">
        <x:v>32.16032</x:v>
      </x:c>
      <x:c t="n" s="0">
        <x:v>31.24044</x:v>
      </x:c>
      <x:c t="n" s="0">
        <x:v>30.33479</x:v>
      </x:c>
      <x:c t="n" s="0">
        <x:v>30.12196</x:v>
      </x:c>
      <x:c t="n" s="0">
        <x:v>32.30774</x:v>
      </x:c>
      <x:c t="n" s="0">
        <x:v>24.42039</x:v>
      </x:c>
      <x:c t="n" s="0">
        <x:v>21.2639</x:v>
      </x:c>
      <x:c t="n" s="0">
        <x:v>11.33722</x:v>
      </x:c>
      <x:c t="n" s="0">
        <x:v>9.94276</x:v>
      </x:c>
      <x:c t="n" s="0">
        <x:v>8.333381</x:v>
      </x:c>
      <x:c t="n" s="0">
        <x:v>4.518986</x:v>
      </x:c>
      <x:c t="n" s="0">
        <x:v>2.279433</x:v>
      </x:c>
      <x:c t="n" s="0">
        <x:v>-30.06697</x:v>
      </x:c>
      <x:c t="n" s="0">
        <x:v>-29.16826</x:v>
      </x:c>
      <x:c t="n" s="0">
        <x:v>-21.32647</x:v>
      </x:c>
      <x:c t="n" s="0">
        <x:v>-20.66772</x:v>
      </x:c>
      <x:c t="n" s="0">
        <x:v>-9.556275</x:v>
      </x:c>
      <x:c t="n" s="0">
        <x:v>-5.139358</x:v>
      </x:c>
      <x:c t="n" s="0">
        <x:v>4.270522</x:v>
      </x:c>
      <x:c t="n" s="0">
        <x:v>13.39247</x:v>
      </x:c>
      <x:c t="n" s="0">
        <x:v>19.85501</x:v>
      </x:c>
      <x:c t="n" s="0">
        <x:v>22.53892</x:v>
      </x:c>
      <x:c t="n" s="0">
        <x:v>19.89378</x:v>
      </x:c>
      <x:c t="n" s="0">
        <x:v>23.72342</x:v>
      </x:c>
      <x:c t="n" s="0">
        <x:v>22.82914</x:v>
      </x:c>
      <x:c t="n" s="0">
        <x:v>27.64822</x:v>
      </x:c>
      <x:c t="n" s="0">
        <x:v>38.16326</x:v>
      </x:c>
      <x:c t="n" s="0">
        <x:v>31.47148</x:v>
      </x:c>
      <x:c t="n" s="0">
        <x:v>33.85044</x:v>
      </x:c>
      <x:c t="n" s="0">
        <x:v>32.69054</x:v>
      </x:c>
      <x:c t="n" s="0">
        <x:v>40.57893</x:v>
      </x:c>
      <x:c t="n" s="0">
        <x:v>36.15541</x:v>
      </x:c>
      <x:c t="n" s="0">
        <x:v>34.34183</x:v>
      </x:c>
      <x:c t="n" s="0">
        <x:v>36.49749</x:v>
      </x:c>
      <x:c t="n" s="0">
        <x:v>35.31999</x:v>
      </x:c>
      <x:c t="n" s="0">
        <x:v>33.36214</x:v>
      </x:c>
      <x:c t="n" s="0">
        <x:v>32.7481</x:v>
      </x:c>
      <x:c t="n" s="0">
        <x:v>30.04627</x:v>
      </x:c>
      <x:c t="n" s="0">
        <x:v>29.44813</x:v>
      </x:c>
      <x:c t="n" s="0">
        <x:v>28.81243</x:v>
      </x:c>
      <x:c t="n" s="0">
        <x:v>28.50543</x:v>
      </x:c>
      <x:c t="n" s="0">
        <x:v>21.91924</x:v>
      </x:c>
      <x:c t="n" s="0">
        <x:v>15.85978</x:v>
      </x:c>
      <x:c t="n" s="0">
        <x:v>8.557502</x:v>
      </x:c>
      <x:c t="n" s="0">
        <x:v>6.98296</x:v>
      </x:c>
      <x:c t="n" s="0">
        <x:v>9.403273</x:v>
      </x:c>
      <x:c t="n" s="0">
        <x:v>4.715945</x:v>
      </x:c>
      <x:c t="n" s="0">
        <x:v>1.950923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43945.0959375</x:v>
      </x:c>
      <x:c t="n" s="7">
        <x:v>43945.0959375</x:v>
      </x:c>
      <x:c t="n" s="0">
        <x:v>45.30147</x:v>
      </x:c>
      <x:c t="n" s="0">
        <x:v>54.20069</x:v>
      </x:c>
      <x:c t="n" s="0">
        <x:v>59.09592</x:v>
      </x:c>
      <x:c t="n" s="0">
        <x:v>68.3464</x:v>
      </x:c>
      <x:c t="n" s="0">
        <x:v>-30.06697</x:v>
      </x:c>
      <x:c t="n" s="0">
        <x:v>-29.16826</x:v>
      </x:c>
      <x:c t="n" s="0">
        <x:v>-22.97964</x:v>
      </x:c>
      <x:c t="n" s="0">
        <x:v>-17.96484</x:v>
      </x:c>
      <x:c t="n" s="0">
        <x:v>-12.3312</x:v>
      </x:c>
      <x:c t="n" s="0">
        <x:v>-4.473318</x:v>
      </x:c>
      <x:c t="n" s="0">
        <x:v>6.388485</x:v>
      </x:c>
      <x:c t="n" s="0">
        <x:v>16.55333</x:v>
      </x:c>
      <x:c t="n" s="0">
        <x:v>17.83672</x:v>
      </x:c>
      <x:c t="n" s="0">
        <x:v>20.77517</x:v>
      </x:c>
      <x:c t="n" s="0">
        <x:v>23.95659</x:v>
      </x:c>
      <x:c t="n" s="0">
        <x:v>24.33757</x:v>
      </x:c>
      <x:c t="n" s="0">
        <x:v>25.97807</x:v>
      </x:c>
      <x:c t="n" s="0">
        <x:v>29.49877</x:v>
      </x:c>
      <x:c t="n" s="0">
        <x:v>37.54174</x:v>
      </x:c>
      <x:c t="n" s="0">
        <x:v>33.50202</x:v>
      </x:c>
      <x:c t="n" s="0">
        <x:v>33.26851</x:v>
      </x:c>
      <x:c t="n" s="0">
        <x:v>35.6563</x:v>
      </x:c>
      <x:c t="n" s="0">
        <x:v>38.00418</x:v>
      </x:c>
      <x:c t="n" s="0">
        <x:v>37.16846</x:v>
      </x:c>
      <x:c t="n" s="0">
        <x:v>34.60524</x:v>
      </x:c>
      <x:c t="n" s="0">
        <x:v>34.94696</x:v>
      </x:c>
      <x:c t="n" s="0">
        <x:v>34.63083</x:v>
      </x:c>
      <x:c t="n" s="0">
        <x:v>34.57944</x:v>
      </x:c>
      <x:c t="n" s="0">
        <x:v>32.37635</x:v>
      </x:c>
      <x:c t="n" s="0">
        <x:v>31.43395</x:v>
      </x:c>
      <x:c t="n" s="0">
        <x:v>30.18118</x:v>
      </x:c>
      <x:c t="n" s="0">
        <x:v>29.8724</x:v>
      </x:c>
      <x:c t="n" s="0">
        <x:v>32.10495</x:v>
      </x:c>
      <x:c t="n" s="0">
        <x:v>24.08198</x:v>
      </x:c>
      <x:c t="n" s="0">
        <x:v>20.85828</x:v>
      </x:c>
      <x:c t="n" s="0">
        <x:v>10.97865</x:v>
      </x:c>
      <x:c t="n" s="0">
        <x:v>9.622465</x:v>
      </x:c>
      <x:c t="n" s="0">
        <x:v>8.199065</x:v>
      </x:c>
      <x:c t="n" s="0">
        <x:v>4.421619</x:v>
      </x:c>
      <x:c t="n" s="0">
        <x:v>2.361615</x:v>
      </x:c>
      <x:c t="n" s="0">
        <x:v>-30.06697</x:v>
      </x:c>
      <x:c t="n" s="0">
        <x:v>-29.16826</x:v>
      </x:c>
      <x:c t="n" s="0">
        <x:v>-21.32647</x:v>
      </x:c>
      <x:c t="n" s="0">
        <x:v>-20.66772</x:v>
      </x:c>
      <x:c t="n" s="0">
        <x:v>-9.556275</x:v>
      </x:c>
      <x:c t="n" s="0">
        <x:v>0.0768273</x:v>
      </x:c>
      <x:c t="n" s="0">
        <x:v>4.270522</x:v>
      </x:c>
      <x:c t="n" s="0">
        <x:v>13.39247</x:v>
      </x:c>
      <x:c t="n" s="0">
        <x:v>17.37181</x:v>
      </x:c>
      <x:c t="n" s="0">
        <x:v>22.53892</x:v>
      </x:c>
      <x:c t="n" s="0">
        <x:v>19.59119</x:v>
      </x:c>
      <x:c t="n" s="0">
        <x:v>23.72342</x:v>
      </x:c>
      <x:c t="n" s="0">
        <x:v>23.78559</x:v>
      </x:c>
      <x:c t="n" s="0">
        <x:v>28.20836</x:v>
      </x:c>
      <x:c t="n" s="0">
        <x:v>36.08524</x:v>
      </x:c>
      <x:c t="n" s="0">
        <x:v>35.76811</x:v>
      </x:c>
      <x:c t="n" s="0">
        <x:v>35.79016</x:v>
      </x:c>
      <x:c t="n" s="0">
        <x:v>32.66235</x:v>
      </x:c>
      <x:c t="n" s="0">
        <x:v>38.59168</x:v>
      </x:c>
      <x:c t="n" s="0">
        <x:v>39.36547</x:v>
      </x:c>
      <x:c t="n" s="0">
        <x:v>32.11752</x:v>
      </x:c>
      <x:c t="n" s="0">
        <x:v>30.02266</x:v>
      </x:c>
      <x:c t="n" s="0">
        <x:v>34.95295</x:v>
      </x:c>
      <x:c t="n" s="0">
        <x:v>30.57226</x:v>
      </x:c>
      <x:c t="n" s="0">
        <x:v>32.82961</x:v>
      </x:c>
      <x:c t="n" s="0">
        <x:v>31.48396</x:v>
      </x:c>
      <x:c t="n" s="0">
        <x:v>28.03345</x:v>
      </x:c>
      <x:c t="n" s="0">
        <x:v>27.91784</x:v>
      </x:c>
      <x:c t="n" s="0">
        <x:v>31.09168</x:v>
      </x:c>
      <x:c t="n" s="0">
        <x:v>21.30625</x:v>
      </x:c>
      <x:c t="n" s="0">
        <x:v>17.09272</x:v>
      </x:c>
      <x:c t="n" s="0">
        <x:v>8.041141</x:v>
      </x:c>
      <x:c t="n" s="0">
        <x:v>6.867418</x:v>
      </x:c>
      <x:c t="n" s="0">
        <x:v>8.617582</x:v>
      </x:c>
      <x:c t="n" s="0">
        <x:v>3.803017</x:v>
      </x:c>
      <x:c t="n" s="0">
        <x:v>2.82582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43945.0959375</x:v>
      </x:c>
      <x:c t="n" s="7">
        <x:v>43945.0959375</x:v>
      </x:c>
      <x:c t="n" s="0">
        <x:v>46.55931</x:v>
      </x:c>
      <x:c t="n" s="0">
        <x:v>54.20069</x:v>
      </x:c>
      <x:c t="n" s="0">
        <x:v>66.27126</x:v>
      </x:c>
      <x:c t="n" s="0">
        <x:v>72.95821</x:v>
      </x:c>
      <x:c t="n" s="0">
        <x:v>-30.06697</x:v>
      </x:c>
      <x:c t="n" s="0">
        <x:v>-29.16826</x:v>
      </x:c>
      <x:c t="n" s="0">
        <x:v>-22.69565</x:v>
      </x:c>
      <x:c t="n" s="0">
        <x:v>-18.26909</x:v>
      </x:c>
      <x:c t="n" s="0">
        <x:v>-11.79824</x:v>
      </x:c>
      <x:c t="n" s="0">
        <x:v>-2.53876</x:v>
      </x:c>
      <x:c t="n" s="0">
        <x:v>6.136642</x:v>
      </x:c>
      <x:c t="n" s="0">
        <x:v>16.25728</x:v>
      </x:c>
      <x:c t="n" s="0">
        <x:v>17.77188</x:v>
      </x:c>
      <x:c t="n" s="0">
        <x:v>20.97181</x:v>
      </x:c>
      <x:c t="n" s="0">
        <x:v>23.53481</x:v>
      </x:c>
      <x:c t="n" s="0">
        <x:v>24.97328</x:v>
      </x:c>
      <x:c t="n" s="0">
        <x:v>25.74588</x:v>
      </x:c>
      <x:c t="n" s="0">
        <x:v>29.21036</x:v>
      </x:c>
      <x:c t="n" s="0">
        <x:v>37.23963</x:v>
      </x:c>
      <x:c t="n" s="0">
        <x:v>33.52861</x:v>
      </x:c>
      <x:c t="n" s="0">
        <x:v>33.57656</x:v>
      </x:c>
      <x:c t="n" s="0">
        <x:v>35.88061</x:v>
      </x:c>
      <x:c t="n" s="0">
        <x:v>38.00601</x:v>
      </x:c>
      <x:c t="n" s="0">
        <x:v>37.28577</x:v>
      </x:c>
      <x:c t="n" s="0">
        <x:v>34.46706</x:v>
      </x:c>
      <x:c t="n" s="0">
        <x:v>34.80238</x:v>
      </x:c>
      <x:c t="n" s="0">
        <x:v>34.59672</x:v>
      </x:c>
      <x:c t="n" s="0">
        <x:v>34.52439</x:v>
      </x:c>
      <x:c t="n" s="0">
        <x:v>32.45129</x:v>
      </x:c>
      <x:c t="n" s="0">
        <x:v>31.20309</x:v>
      </x:c>
      <x:c t="n" s="0">
        <x:v>29.78396</x:v>
      </x:c>
      <x:c t="n" s="0">
        <x:v>29.57628</x:v>
      </x:c>
      <x:c t="n" s="0">
        <x:v>31.85486</x:v>
      </x:c>
      <x:c t="n" s="0">
        <x:v>23.73774</x:v>
      </x:c>
      <x:c t="n" s="0">
        <x:v>20.44141</x:v>
      </x:c>
      <x:c t="n" s="0">
        <x:v>10.60616</x:v>
      </x:c>
      <x:c t="n" s="0">
        <x:v>9.32706</x:v>
      </x:c>
      <x:c t="n" s="0">
        <x:v>8.692044</x:v>
      </x:c>
      <x:c t="n" s="0">
        <x:v>4.326796</x:v>
      </x:c>
      <x:c t="n" s="0">
        <x:v>2.324052</x:v>
      </x:c>
      <x:c t="n" s="0">
        <x:v>-30.06697</x:v>
      </x:c>
      <x:c t="n" s="0">
        <x:v>-29.16826</x:v>
      </x:c>
      <x:c t="n" s="0">
        <x:v>-21.32647</x:v>
      </x:c>
      <x:c t="n" s="0">
        <x:v>-20.66772</x:v>
      </x:c>
      <x:c t="n" s="0">
        <x:v>-9.556275</x:v>
      </x:c>
      <x:c t="n" s="0">
        <x:v>2.379089</x:v>
      </x:c>
      <x:c t="n" s="0">
        <x:v>4.270522</x:v>
      </x:c>
      <x:c t="n" s="0">
        <x:v>14.17007</x:v>
      </x:c>
      <x:c t="n" s="0">
        <x:v>17.37181</x:v>
      </x:c>
      <x:c t="n" s="0">
        <x:v>20.71488</x:v>
      </x:c>
      <x:c t="n" s="0">
        <x:v>19.59119</x:v>
      </x:c>
      <x:c t="n" s="0">
        <x:v>28.51525</x:v>
      </x:c>
      <x:c t="n" s="0">
        <x:v>24.06271</x:v>
      </x:c>
      <x:c t="n" s="0">
        <x:v>26.29958</x:v>
      </x:c>
      <x:c t="n" s="0">
        <x:v>34.86292</x:v>
      </x:c>
      <x:c t="n" s="0">
        <x:v>32.58998</x:v>
      </x:c>
      <x:c t="n" s="0">
        <x:v>33.84911</x:v>
      </x:c>
      <x:c t="n" s="0">
        <x:v>36.44555</x:v>
      </x:c>
      <x:c t="n" s="0">
        <x:v>38.48286</x:v>
      </x:c>
      <x:c t="n" s="0">
        <x:v>38.04132</x:v>
      </x:c>
      <x:c t="n" s="0">
        <x:v>33.71961</x:v>
      </x:c>
      <x:c t="n" s="0">
        <x:v>33.85339</x:v>
      </x:c>
      <x:c t="n" s="0">
        <x:v>35.29926</x:v>
      </x:c>
      <x:c t="n" s="0">
        <x:v>35.22758</x:v>
      </x:c>
      <x:c t="n" s="0">
        <x:v>32.47334</x:v>
      </x:c>
      <x:c t="n" s="0">
        <x:v>29.57735</x:v>
      </x:c>
      <x:c t="n" s="0">
        <x:v>26.53942</x:v>
      </x:c>
      <x:c t="n" s="0">
        <x:v>27.38519</x:v>
      </x:c>
      <x:c t="n" s="0">
        <x:v>29.48442</x:v>
      </x:c>
      <x:c t="n" s="0">
        <x:v>20.8175</x:v>
      </x:c>
      <x:c t="n" s="0">
        <x:v>16.79713</x:v>
      </x:c>
      <x:c t="n" s="0">
        <x:v>7.829928</x:v>
      </x:c>
      <x:c t="n" s="0">
        <x:v>8.505059</x:v>
      </x:c>
      <x:c t="n" s="0">
        <x:v>10.31555</x:v>
      </x:c>
      <x:c t="n" s="0">
        <x:v>4.126425</x:v>
      </x:c>
      <x:c t="n" s="0">
        <x:v>2.373319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43945.0959375</x:v>
      </x:c>
      <x:c t="n" s="7">
        <x:v>43945.0959375</x:v>
      </x:c>
      <x:c t="n" s="0">
        <x:v>45.70253</x:v>
      </x:c>
      <x:c t="n" s="0">
        <x:v>54.20069</x:v>
      </x:c>
      <x:c t="n" s="0">
        <x:v>58.76706</x:v>
      </x:c>
      <x:c t="n" s="0">
        <x:v>66.08861</x:v>
      </x:c>
      <x:c t="n" s="0">
        <x:v>-30.06697</x:v>
      </x:c>
      <x:c t="n" s="0">
        <x:v>-29.16826</x:v>
      </x:c>
      <x:c t="n" s="0">
        <x:v>-21.69102</x:v>
      </x:c>
      <x:c t="n" s="0">
        <x:v>-18.55637</x:v>
      </x:c>
      <x:c t="n" s="0">
        <x:v>-11.38973</x:v>
      </x:c>
      <x:c t="n" s="0">
        <x:v>-1.376036</x:v>
      </x:c>
      <x:c t="n" s="0">
        <x:v>5.959044</x:v>
      </x:c>
      <x:c t="n" s="0">
        <x:v>16.031</x:v>
      </x:c>
      <x:c t="n" s="0">
        <x:v>17.71572</x:v>
      </x:c>
      <x:c t="n" s="0">
        <x:v>20.37658</x:v>
      </x:c>
      <x:c t="n" s="0">
        <x:v>23.13903</x:v>
      </x:c>
      <x:c t="n" s="0">
        <x:v>25.96836</x:v>
      </x:c>
      <x:c t="n" s="0">
        <x:v>25.48536</x:v>
      </x:c>
      <x:c t="n" s="0">
        <x:v>28.8244</x:v>
      </x:c>
      <x:c t="n" s="0">
        <x:v>38.06257</x:v>
      </x:c>
      <x:c t="n" s="0">
        <x:v>33.27476</x:v>
      </x:c>
      <x:c t="n" s="0">
        <x:v>33.78542</x:v>
      </x:c>
      <x:c t="n" s="0">
        <x:v>36.09114</x:v>
      </x:c>
      <x:c t="n" s="0">
        <x:v>37.86631</x:v>
      </x:c>
      <x:c t="n" s="0">
        <x:v>37.29382</x:v>
      </x:c>
      <x:c t="n" s="0">
        <x:v>34.31993</x:v>
      </x:c>
      <x:c t="n" s="0">
        <x:v>34.64133</x:v>
      </x:c>
      <x:c t="n" s="0">
        <x:v>34.29243</x:v>
      </x:c>
      <x:c t="n" s="0">
        <x:v>34.4301</x:v>
      </x:c>
      <x:c t="n" s="0">
        <x:v>32.26713</x:v>
      </x:c>
      <x:c t="n" s="0">
        <x:v>30.94883</x:v>
      </x:c>
      <x:c t="n" s="0">
        <x:v>29.47526</x:v>
      </x:c>
      <x:c t="n" s="0">
        <x:v>29.27873</x:v>
      </x:c>
      <x:c t="n" s="0">
        <x:v>31.52872</x:v>
      </x:c>
      <x:c t="n" s="0">
        <x:v>23.48934</x:v>
      </x:c>
      <x:c t="n" s="0">
        <x:v>20.01064</x:v>
      </x:c>
      <x:c t="n" s="0">
        <x:v>10.28109</x:v>
      </x:c>
      <x:c t="n" s="0">
        <x:v>9.140631</x:v>
      </x:c>
      <x:c t="n" s="0">
        <x:v>9.124714</x:v>
      </x:c>
      <x:c t="n" s="0">
        <x:v>4.5619</x:v>
      </x:c>
      <x:c t="n" s="0">
        <x:v>2.376972</x:v>
      </x:c>
      <x:c t="n" s="0">
        <x:v>-30.06697</x:v>
      </x:c>
      <x:c t="n" s="0">
        <x:v>-29.16826</x:v>
      </x:c>
      <x:c t="n" s="0">
        <x:v>-17.61922</x:v>
      </x:c>
      <x:c t="n" s="0">
        <x:v>-20.80754</x:v>
      </x:c>
      <x:c t="n" s="0">
        <x:v>-9.556275</x:v>
      </x:c>
      <x:c t="n" s="0">
        <x:v>2.379089</x:v>
      </x:c>
      <x:c t="n" s="0">
        <x:v>4.878814</x:v>
      </x:c>
      <x:c t="n" s="0">
        <x:v>14.40113</x:v>
      </x:c>
      <x:c t="n" s="0">
        <x:v>16.90911</x:v>
      </x:c>
      <x:c t="n" s="0">
        <x:v>11.85646</x:v>
      </x:c>
      <x:c t="n" s="0">
        <x:v>20.45208</x:v>
      </x:c>
      <x:c t="n" s="0">
        <x:v>29.38862</x:v>
      </x:c>
      <x:c t="n" s="0">
        <x:v>22.38603</x:v>
      </x:c>
      <x:c t="n" s="0">
        <x:v>25.41656</x:v>
      </x:c>
      <x:c t="n" s="0">
        <x:v>42.00941</x:v>
      </x:c>
      <x:c t="n" s="0">
        <x:v>31.08471</x:v>
      </x:c>
      <x:c t="n" s="0">
        <x:v>36.40482</x:v>
      </x:c>
      <x:c t="n" s="0">
        <x:v>37.70199</x:v>
      </x:c>
      <x:c t="n" s="0">
        <x:v>35.05725</x:v>
      </x:c>
      <x:c t="n" s="0">
        <x:v>35.45616</x:v>
      </x:c>
      <x:c t="n" s="0">
        <x:v>32.34446</x:v>
      </x:c>
      <x:c t="n" s="0">
        <x:v>36.14426</x:v>
      </x:c>
      <x:c t="n" s="0">
        <x:v>26.25139</x:v>
      </x:c>
      <x:c t="n" s="0">
        <x:v>32.78217</x:v>
      </x:c>
      <x:c t="n" s="0">
        <x:v>29.97113</x:v>
      </x:c>
      <x:c t="n" s="0">
        <x:v>29.43032</x:v>
      </x:c>
      <x:c t="n" s="0">
        <x:v>26.94079</x:v>
      </x:c>
      <x:c t="n" s="0">
        <x:v>25.79732</x:v>
      </x:c>
      <x:c t="n" s="0">
        <x:v>30.45873</x:v>
      </x:c>
      <x:c t="n" s="0">
        <x:v>21.71393</x:v>
      </x:c>
      <x:c t="n" s="0">
        <x:v>15.70655</x:v>
      </x:c>
      <x:c t="n" s="0">
        <x:v>6.758594</x:v>
      </x:c>
      <x:c t="n" s="0">
        <x:v>6.075589</x:v>
      </x:c>
      <x:c t="n" s="0">
        <x:v>10.84732</x:v>
      </x:c>
      <x:c t="n" s="0">
        <x:v>5.205771</x:v>
      </x:c>
      <x:c t="n" s="0">
        <x:v>2.454371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43945.0959375</x:v>
      </x:c>
      <x:c t="n" s="7">
        <x:v>43945.0959375</x:v>
      </x:c>
      <x:c t="n" s="0">
        <x:v>44.33269</x:v>
      </x:c>
      <x:c t="n" s="0">
        <x:v>54.20069</x:v>
      </x:c>
      <x:c t="n" s="0">
        <x:v>64.94144</x:v>
      </x:c>
      <x:c t="n" s="0">
        <x:v>71.2377</x:v>
      </x:c>
      <x:c t="n" s="0">
        <x:v>-30.06697</x:v>
      </x:c>
      <x:c t="n" s="0">
        <x:v>-29.16826</x:v>
      </x:c>
      <x:c t="n" s="0">
        <x:v>-20.80342</x:v>
      </x:c>
      <x:c t="n" s="0">
        <x:v>-18.82085</x:v>
      </x:c>
      <x:c t="n" s="0">
        <x:v>-11.0689</x:v>
      </x:c>
      <x:c t="n" s="0">
        <x:v>-0.5820673</x:v>
      </x:c>
      <x:c t="n" s="0">
        <x:v>5.817144</x:v>
      </x:c>
      <x:c t="n" s="0">
        <x:v>15.82795</x:v>
      </x:c>
      <x:c t="n" s="0">
        <x:v>17.22209</x:v>
      </x:c>
      <x:c t="n" s="0">
        <x:v>19.79442</x:v>
      </x:c>
      <x:c t="n" s="0">
        <x:v>23.2184</x:v>
      </x:c>
      <x:c t="n" s="0">
        <x:v>26.66829</x:v>
      </x:c>
      <x:c t="n" s="0">
        <x:v>24.87744</x:v>
      </x:c>
      <x:c t="n" s="0">
        <x:v>28.37939</x:v>
      </x:c>
      <x:c t="n" s="0">
        <x:v>38.51178</x:v>
      </x:c>
      <x:c t="n" s="0">
        <x:v>32.93069</x:v>
      </x:c>
      <x:c t="n" s="0">
        <x:v>34.33463</x:v>
      </x:c>
      <x:c t="n" s="0">
        <x:v>36.44757</x:v>
      </x:c>
      <x:c t="n" s="0">
        <x:v>38.13938</x:v>
      </x:c>
      <x:c t="n" s="0">
        <x:v>37.11181</x:v>
      </x:c>
      <x:c t="n" s="0">
        <x:v>34.48923</x:v>
      </x:c>
      <x:c t="n" s="0">
        <x:v>34.61573</x:v>
      </x:c>
      <x:c t="n" s="0">
        <x:v>33.92657</x:v>
      </x:c>
      <x:c t="n" s="0">
        <x:v>34.17325</x:v>
      </x:c>
      <x:c t="n" s="0">
        <x:v>31.95731</x:v>
      </x:c>
      <x:c t="n" s="0">
        <x:v>30.96555</x:v>
      </x:c>
      <x:c t="n" s="0">
        <x:v>29.69677</x:v>
      </x:c>
      <x:c t="n" s="0">
        <x:v>28.91314</x:v>
      </x:c>
      <x:c t="n" s="0">
        <x:v>31.45773</x:v>
      </x:c>
      <x:c t="n" s="0">
        <x:v>23.3151</x:v>
      </x:c>
      <x:c t="n" s="0">
        <x:v>19.55819</x:v>
      </x:c>
      <x:c t="n" s="0">
        <x:v>9.934889</x:v>
      </x:c>
      <x:c t="n" s="0">
        <x:v>8.786726</x:v>
      </x:c>
      <x:c t="n" s="0">
        <x:v>9.109708</x:v>
      </x:c>
      <x:c t="n" s="0">
        <x:v>4.485306</x:v>
      </x:c>
      <x:c t="n" s="0">
        <x:v>2.327697</x:v>
      </x:c>
      <x:c t="n" s="0">
        <x:v>-30.06697</x:v>
      </x:c>
      <x:c t="n" s="0">
        <x:v>-29.16826</x:v>
      </x:c>
      <x:c t="n" s="0">
        <x:v>-17.61922</x:v>
      </x:c>
      <x:c t="n" s="0">
        <x:v>-20.80754</x:v>
      </x:c>
      <x:c t="n" s="0">
        <x:v>-9.556275</x:v>
      </x:c>
      <x:c t="n" s="0">
        <x:v>2.379089</x:v>
      </x:c>
      <x:c t="n" s="0">
        <x:v>4.878814</x:v>
      </x:c>
      <x:c t="n" s="0">
        <x:v>14.40113</x:v>
      </x:c>
      <x:c t="n" s="0">
        <x:v>10.19344</x:v>
      </x:c>
      <x:c t="n" s="0">
        <x:v>11.85646</x:v>
      </x:c>
      <x:c t="n" s="0">
        <x:v>23.99071</x:v>
      </x:c>
      <x:c t="n" s="0">
        <x:v>29.38862</x:v>
      </x:c>
      <x:c t="n" s="0">
        <x:v>15.70406</x:v>
      </x:c>
      <x:c t="n" s="0">
        <x:v>23.5198</x:v>
      </x:c>
      <x:c t="n" s="0">
        <x:v>39.25026</x:v>
      </x:c>
      <x:c t="n" s="0">
        <x:v>29.6073</x:v>
      </x:c>
      <x:c t="n" s="0">
        <x:v>35.40716</x:v>
      </x:c>
      <x:c t="n" s="0">
        <x:v>38.01889</x:v>
      </x:c>
      <x:c t="n" s="0">
        <x:v>40.05823</x:v>
      </x:c>
      <x:c t="n" s="0">
        <x:v>37.5707</x:v>
      </x:c>
      <x:c t="n" s="0">
        <x:v>37.10468</x:v>
      </x:c>
      <x:c t="n" s="0">
        <x:v>29.05722</x:v>
      </x:c>
      <x:c t="n" s="0">
        <x:v>34.19944</x:v>
      </x:c>
      <x:c t="n" s="0">
        <x:v>31.04874</x:v>
      </x:c>
      <x:c t="n" s="0">
        <x:v>31.81137</x:v>
      </x:c>
      <x:c t="n" s="0">
        <x:v>30.61795</x:v>
      </x:c>
      <x:c t="n" s="0">
        <x:v>31.4885</x:v>
      </x:c>
      <x:c t="n" s="0">
        <x:v>25.44383</x:v>
      </x:c>
      <x:c t="n" s="0">
        <x:v>30.31606</x:v>
      </x:c>
      <x:c t="n" s="0">
        <x:v>21.92482</x:v>
      </x:c>
      <x:c t="n" s="0">
        <x:v>15.52011</x:v>
      </x:c>
      <x:c t="n" s="0">
        <x:v>7.547446</x:v>
      </x:c>
      <x:c t="n" s="0">
        <x:v>5.914272</x:v>
      </x:c>
      <x:c t="n" s="0">
        <x:v>9.502542</x:v>
      </x:c>
      <x:c t="n" s="0">
        <x:v>4.083326</x:v>
      </x:c>
      <x:c t="n" s="0">
        <x:v>2.320214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43945.0959375</x:v>
      </x:c>
      <x:c t="n" s="7">
        <x:v>43945.0959375</x:v>
      </x:c>
      <x:c t="n" s="0">
        <x:v>45.89384</x:v>
      </x:c>
      <x:c t="n" s="0">
        <x:v>54.20069</x:v>
      </x:c>
      <x:c t="n" s="0">
        <x:v>62.46687</x:v>
      </x:c>
      <x:c t="n" s="0">
        <x:v>69.74008</x:v>
      </x:c>
      <x:c t="n" s="0">
        <x:v>-30.06697</x:v>
      </x:c>
      <x:c t="n" s="0">
        <x:v>-29.16826</x:v>
      </x:c>
      <x:c t="n" s="0">
        <x:v>-20.16687</x:v>
      </x:c>
      <x:c t="n" s="0">
        <x:v>-19.06021</x:v>
      </x:c>
      <x:c t="n" s="0">
        <x:v>-10.81256</x:v>
      </x:c>
      <x:c t="n" s="0">
        <x:v>-0.002781302</x:v>
      </x:c>
      <x:c t="n" s="0">
        <x:v>5.692176</x:v>
      </x:c>
      <x:c t="n" s="0">
        <x:v>15.84072</x:v>
      </x:c>
      <x:c t="n" s="0">
        <x:v>16.68149</x:v>
      </x:c>
      <x:c t="n" s="0">
        <x:v>19.21289</x:v>
      </x:c>
      <x:c t="n" s="0">
        <x:v>23.34006</x:v>
      </x:c>
      <x:c t="n" s="0">
        <x:v>26.92984</x:v>
      </x:c>
      <x:c t="n" s="0">
        <x:v>24.28102</x:v>
      </x:c>
      <x:c t="n" s="0">
        <x:v>27.93002</x:v>
      </x:c>
      <x:c t="n" s="0">
        <x:v>38.21945</x:v>
      </x:c>
      <x:c t="n" s="0">
        <x:v>32.53166</x:v>
      </x:c>
      <x:c t="n" s="0">
        <x:v>34.0062</x:v>
      </x:c>
      <x:c t="n" s="0">
        <x:v>36.65333</x:v>
      </x:c>
      <x:c t="n" s="0">
        <x:v>38.16987</x:v>
      </x:c>
      <x:c t="n" s="0">
        <x:v>37.10492</x:v>
      </x:c>
      <x:c t="n" s="0">
        <x:v>34.60324</x:v>
      </x:c>
      <x:c t="n" s="0">
        <x:v>34.522</x:v>
      </x:c>
      <x:c t="n" s="0">
        <x:v>34.03255</x:v>
      </x:c>
      <x:c t="n" s="0">
        <x:v>33.84826</x:v>
      </x:c>
      <x:c t="n" s="0">
        <x:v>32.41335</x:v>
      </x:c>
      <x:c t="n" s="0">
        <x:v>30.66215</x:v>
      </x:c>
      <x:c t="n" s="0">
        <x:v>29.6747</x:v>
      </x:c>
      <x:c t="n" s="0">
        <x:v>28.67692</x:v>
      </x:c>
      <x:c t="n" s="0">
        <x:v>31.44409</x:v>
      </x:c>
      <x:c t="n" s="0">
        <x:v>23.19337</x:v>
      </x:c>
      <x:c t="n" s="0">
        <x:v>19.26895</x:v>
      </x:c>
      <x:c t="n" s="0">
        <x:v>9.608654</x:v>
      </x:c>
      <x:c t="n" s="0">
        <x:v>8.637941</x:v>
      </x:c>
      <x:c t="n" s="0">
        <x:v>9.034125</x:v>
      </x:c>
      <x:c t="n" s="0">
        <x:v>4.344357</x:v>
      </x:c>
      <x:c t="n" s="0">
        <x:v>2.411628</x:v>
      </x:c>
      <x:c t="n" s="0">
        <x:v>-30.06697</x:v>
      </x:c>
      <x:c t="n" s="0">
        <x:v>-29.16826</x:v>
      </x:c>
      <x:c t="n" s="0">
        <x:v>-17.61922</x:v>
      </x:c>
      <x:c t="n" s="0">
        <x:v>-20.80754</x:v>
      </x:c>
      <x:c t="n" s="0">
        <x:v>-9.556714</x:v>
      </x:c>
      <x:c t="n" s="0">
        <x:v>2.379089</x:v>
      </x:c>
      <x:c t="n" s="0">
        <x:v>4.878814</x:v>
      </x:c>
      <x:c t="n" s="0">
        <x:v>16.6076</x:v>
      </x:c>
      <x:c t="n" s="0">
        <x:v>10.19344</x:v>
      </x:c>
      <x:c t="n" s="0">
        <x:v>10.93877</x:v>
      </x:c>
      <x:c t="n" s="0">
        <x:v>23.99071</x:v>
      </x:c>
      <x:c t="n" s="0">
        <x:v>27.32514</x:v>
      </x:c>
      <x:c t="n" s="0">
        <x:v>21.11197</x:v>
      </x:c>
      <x:c t="n" s="0">
        <x:v>26.15318</x:v>
      </x:c>
      <x:c t="n" s="0">
        <x:v>35.94741</x:v>
      </x:c>
      <x:c t="n" s="0">
        <x:v>29.7399</x:v>
      </x:c>
      <x:c t="n" s="0">
        <x:v>30.90257</x:v>
      </x:c>
      <x:c t="n" s="0">
        <x:v>37.33636</x:v>
      </x:c>
      <x:c t="n" s="0">
        <x:v>37.98848</x:v>
      </x:c>
      <x:c t="n" s="0">
        <x:v>35.52667</x:v>
      </x:c>
      <x:c t="n" s="0">
        <x:v>32.42758</x:v>
      </x:c>
      <x:c t="n" s="0">
        <x:v>33.89093</x:v>
      </x:c>
      <x:c t="n" s="0">
        <x:v>32.47491</x:v>
      </x:c>
      <x:c t="n" s="0">
        <x:v>32.67266</x:v>
      </x:c>
      <x:c t="n" s="0">
        <x:v>33.94623</x:v>
      </x:c>
      <x:c t="n" s="0">
        <x:v>28.62299</x:v>
      </x:c>
      <x:c t="n" s="0">
        <x:v>27.66925</x:v>
      </x:c>
      <x:c t="n" s="0">
        <x:v>26.83727</x:v>
      </x:c>
      <x:c t="n" s="0">
        <x:v>31.66535</x:v>
      </x:c>
      <x:c t="n" s="0">
        <x:v>22.25224</x:v>
      </x:c>
      <x:c t="n" s="0">
        <x:v>17.06427</x:v>
      </x:c>
      <x:c t="n" s="0">
        <x:v>6.18663</x:v>
      </x:c>
      <x:c t="n" s="0">
        <x:v>7.516617</x:v>
      </x:c>
      <x:c t="n" s="0">
        <x:v>8.341206</x:v>
      </x:c>
      <x:c t="n" s="0">
        <x:v>3.273467</x:v>
      </x:c>
      <x:c t="n" s="0">
        <x:v>2.55617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43945.0959375</x:v>
      </x:c>
      <x:c t="n" s="7">
        <x:v>43945.0959375</x:v>
      </x:c>
      <x:c t="n" s="0">
        <x:v>45.33908</x:v>
      </x:c>
      <x:c t="n" s="0">
        <x:v>54.20069</x:v>
      </x:c>
      <x:c t="n" s="0">
        <x:v>59.74249</x:v>
      </x:c>
      <x:c t="n" s="0">
        <x:v>67.13596</x:v>
      </x:c>
      <x:c t="n" s="0">
        <x:v>-30.06697</x:v>
      </x:c>
      <x:c t="n" s="0">
        <x:v>-29.16826</x:v>
      </x:c>
      <x:c t="n" s="0">
        <x:v>-19.68853</x:v>
      </x:c>
      <x:c t="n" s="0">
        <x:v>-19.27561</x:v>
      </x:c>
      <x:c t="n" s="0">
        <x:v>-10.60509</x:v>
      </x:c>
      <x:c t="n" s="0">
        <x:v>0.4372983</x:v>
      </x:c>
      <x:c t="n" s="0">
        <x:v>5.582526</x:v>
      </x:c>
      <x:c t="n" s="0">
        <x:v>16.13382</x:v>
      </x:c>
      <x:c t="n" s="0">
        <x:v>16.19873</x:v>
      </x:c>
      <x:c t="n" s="0">
        <x:v>18.62144</x:v>
      </x:c>
      <x:c t="n" s="0">
        <x:v>23.44134</x:v>
      </x:c>
      <x:c t="n" s="0">
        <x:v>26.73243</x:v>
      </x:c>
      <x:c t="n" s="0">
        <x:v>24.59399</x:v>
      </x:c>
      <x:c t="n" s="0">
        <x:v>28.27727</x:v>
      </x:c>
      <x:c t="n" s="0">
        <x:v>38.12339</x:v>
      </x:c>
      <x:c t="n" s="0">
        <x:v>32.37409</x:v>
      </x:c>
      <x:c t="n" s="0">
        <x:v>34.16368</x:v>
      </x:c>
      <x:c t="n" s="0">
        <x:v>36.49072</x:v>
      </x:c>
      <x:c t="n" s="0">
        <x:v>37.64819</x:v>
      </x:c>
      <x:c t="n" s="0">
        <x:v>36.63823</x:v>
      </x:c>
      <x:c t="n" s="0">
        <x:v>34.39551</x:v>
      </x:c>
      <x:c t="n" s="0">
        <x:v>34.40936</x:v>
      </x:c>
      <x:c t="n" s="0">
        <x:v>33.65915</x:v>
      </x:c>
      <x:c t="n" s="0">
        <x:v>33.99925</x:v>
      </x:c>
      <x:c t="n" s="0">
        <x:v>32.43164</x:v>
      </x:c>
      <x:c t="n" s="0">
        <x:v>30.39869</x:v>
      </x:c>
      <x:c t="n" s="0">
        <x:v>29.5186</x:v>
      </x:c>
      <x:c t="n" s="0">
        <x:v>28.58456</x:v>
      </x:c>
      <x:c t="n" s="0">
        <x:v>31.16821</x:v>
      </x:c>
      <x:c t="n" s="0">
        <x:v>22.83427</x:v>
      </x:c>
      <x:c t="n" s="0">
        <x:v>18.97468</x:v>
      </x:c>
      <x:c t="n" s="0">
        <x:v>9.293058</x:v>
      </x:c>
      <x:c t="n" s="0">
        <x:v>8.382692</x:v>
      </x:c>
      <x:c t="n" s="0">
        <x:v>8.975752</x:v>
      </x:c>
      <x:c t="n" s="0">
        <x:v>4.383557</x:v>
      </x:c>
      <x:c t="n" s="0">
        <x:v>2.351105</x:v>
      </x:c>
      <x:c t="n" s="0">
        <x:v>-30.06697</x:v>
      </x:c>
      <x:c t="n" s="0">
        <x:v>-29.16826</x:v>
      </x:c>
      <x:c t="n" s="0">
        <x:v>-17.61922</x:v>
      </x:c>
      <x:c t="n" s="0">
        <x:v>-20.80754</x:v>
      </x:c>
      <x:c t="n" s="0">
        <x:v>-9.556978</x:v>
      </x:c>
      <x:c t="n" s="0">
        <x:v>2.379089</x:v>
      </x:c>
      <x:c t="n" s="0">
        <x:v>4.878814</x:v>
      </x:c>
      <x:c t="n" s="0">
        <x:v>17.53832</x:v>
      </x:c>
      <x:c t="n" s="0">
        <x:v>11.43876</x:v>
      </x:c>
      <x:c t="n" s="0">
        <x:v>10.27782</x:v>
      </x:c>
      <x:c t="n" s="0">
        <x:v>23.99071</x:v>
      </x:c>
      <x:c t="n" s="0">
        <x:v>25.35331</x:v>
      </x:c>
      <x:c t="n" s="0">
        <x:v>26.07624</x:v>
      </x:c>
      <x:c t="n" s="0">
        <x:v>29.88965</x:v>
      </x:c>
      <x:c t="n" s="0">
        <x:v>37.90155</x:v>
      </x:c>
      <x:c t="n" s="0">
        <x:v>30.92927</x:v>
      </x:c>
      <x:c t="n" s="0">
        <x:v>35.90346</x:v>
      </x:c>
      <x:c t="n" s="0">
        <x:v>36.313</x:v>
      </x:c>
      <x:c t="n" s="0">
        <x:v>27.04934</x:v>
      </x:c>
      <x:c t="n" s="0">
        <x:v>34.19785</x:v>
      </x:c>
      <x:c t="n" s="0">
        <x:v>32.1782</x:v>
      </x:c>
      <x:c t="n" s="0">
        <x:v>34.5593</x:v>
      </x:c>
      <x:c t="n" s="0">
        <x:v>28.64063</x:v>
      </x:c>
      <x:c t="n" s="0">
        <x:v>34.34916</x:v>
      </x:c>
      <x:c t="n" s="0">
        <x:v>32.36098</x:v>
      </x:c>
      <x:c t="n" s="0">
        <x:v>28.87722</x:v>
      </x:c>
      <x:c t="n" s="0">
        <x:v>29.0103</x:v>
      </x:c>
      <x:c t="n" s="0">
        <x:v>28.46034</x:v>
      </x:c>
      <x:c t="n" s="0">
        <x:v>27.76691</x:v>
      </x:c>
      <x:c t="n" s="0">
        <x:v>19.17653</x:v>
      </x:c>
      <x:c t="n" s="0">
        <x:v>15.98906</x:v>
      </x:c>
      <x:c t="n" s="0">
        <x:v>6.927485</x:v>
      </x:c>
      <x:c t="n" s="0">
        <x:v>6.119255</x:v>
      </x:c>
      <x:c t="n" s="0">
        <x:v>9.076468</x:v>
      </x:c>
      <x:c t="n" s="0">
        <x:v>5.051024</x:v>
      </x:c>
      <x:c t="n" s="0">
        <x:v>2.404909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43945.0959375</x:v>
      </x:c>
      <x:c t="n" s="7">
        <x:v>43945.0959375</x:v>
      </x:c>
      <x:c t="n" s="0">
        <x:v>44.88726</x:v>
      </x:c>
      <x:c t="n" s="0">
        <x:v>54.20069</x:v>
      </x:c>
      <x:c t="n" s="0">
        <x:v>56.41968</x:v>
      </x:c>
      <x:c t="n" s="0">
        <x:v>65.67467</x:v>
      </x:c>
      <x:c t="n" s="0">
        <x:v>-30.06697</x:v>
      </x:c>
      <x:c t="n" s="0">
        <x:v>-29.16826</x:v>
      </x:c>
      <x:c t="n" s="0">
        <x:v>-19.31797</x:v>
      </x:c>
      <x:c t="n" s="0">
        <x:v>-19.46837</x:v>
      </x:c>
      <x:c t="n" s="0">
        <x:v>-10.43542</x:v>
      </x:c>
      <x:c t="n" s="0">
        <x:v>0.9425513</x:v>
      </x:c>
      <x:c t="n" s="0">
        <x:v>5.486641</x:v>
      </x:c>
      <x:c t="n" s="0">
        <x:v>16.36938</x:v>
      </x:c>
      <x:c t="n" s="0">
        <x:v>15.76303</x:v>
      </x:c>
      <x:c t="n" s="0">
        <x:v>18.0435</x:v>
      </x:c>
      <x:c t="n" s="0">
        <x:v>23.63331</x:v>
      </x:c>
      <x:c t="n" s="0">
        <x:v>26.55642</x:v>
      </x:c>
      <x:c t="n" s="0">
        <x:v>24.84451</x:v>
      </x:c>
      <x:c t="n" s="0">
        <x:v>28.32871</x:v>
      </x:c>
      <x:c t="n" s="0">
        <x:v>38.01621</x:v>
      </x:c>
      <x:c t="n" s="0">
        <x:v>32.05621</x:v>
      </x:c>
      <x:c t="n" s="0">
        <x:v>34.14537</x:v>
      </x:c>
      <x:c t="n" s="0">
        <x:v>36.51446</x:v>
      </x:c>
      <x:c t="n" s="0">
        <x:v>37.66687</x:v>
      </x:c>
      <x:c t="n" s="0">
        <x:v>37.0976</x:v>
      </x:c>
      <x:c t="n" s="0">
        <x:v>33.93257</x:v>
      </x:c>
      <x:c t="n" s="0">
        <x:v>34.18332</x:v>
      </x:c>
      <x:c t="n" s="0">
        <x:v>33.37836</x:v>
      </x:c>
      <x:c t="n" s="0">
        <x:v>34.11228</x:v>
      </x:c>
      <x:c t="n" s="0">
        <x:v>32.55159</x:v>
      </x:c>
      <x:c t="n" s="0">
        <x:v>30.9967</x:v>
      </x:c>
      <x:c t="n" s="0">
        <x:v>29.28631</x:v>
      </x:c>
      <x:c t="n" s="0">
        <x:v>28.59153</x:v>
      </x:c>
      <x:c t="n" s="0">
        <x:v>30.84136</x:v>
      </x:c>
      <x:c t="n" s="0">
        <x:v>22.49293</x:v>
      </x:c>
      <x:c t="n" s="0">
        <x:v>18.5067</x:v>
      </x:c>
      <x:c t="n" s="0">
        <x:v>9.17709</x:v>
      </x:c>
      <x:c t="n" s="0">
        <x:v>8.274757</x:v>
      </x:c>
      <x:c t="n" s="0">
        <x:v>9.096151</x:v>
      </x:c>
      <x:c t="n" s="0">
        <x:v>4.468251</x:v>
      </x:c>
      <x:c t="n" s="0">
        <x:v>2.398049</x:v>
      </x:c>
      <x:c t="n" s="0">
        <x:v>-30.06697</x:v>
      </x:c>
      <x:c t="n" s="0">
        <x:v>-29.16826</x:v>
      </x:c>
      <x:c t="n" s="0">
        <x:v>-17.61922</x:v>
      </x:c>
      <x:c t="n" s="0">
        <x:v>-20.80754</x:v>
      </x:c>
      <x:c t="n" s="0">
        <x:v>-9.556978</x:v>
      </x:c>
      <x:c t="n" s="0">
        <x:v>3.296968</x:v>
      </x:c>
      <x:c t="n" s="0">
        <x:v>3.736921</x:v>
      </x:c>
      <x:c t="n" s="0">
        <x:v>17.4216</x:v>
      </x:c>
      <x:c t="n" s="0">
        <x:v>11.59074</x:v>
      </x:c>
      <x:c t="n" s="0">
        <x:v>10.27782</x:v>
      </x:c>
      <x:c t="n" s="0">
        <x:v>24.94073</x:v>
      </x:c>
      <x:c t="n" s="0">
        <x:v>25.35331</x:v>
      </x:c>
      <x:c t="n" s="0">
        <x:v>26.07624</x:v>
      </x:c>
      <x:c t="n" s="0">
        <x:v>27.05846</x:v>
      </x:c>
      <x:c t="n" s="0">
        <x:v>36.95502</x:v>
      </x:c>
      <x:c t="n" s="0">
        <x:v>28.96105</x:v>
      </x:c>
      <x:c t="n" s="0">
        <x:v>32.48274</x:v>
      </x:c>
      <x:c t="n" s="0">
        <x:v>34.74209</x:v>
      </x:c>
      <x:c t="n" s="0">
        <x:v>38.53714</x:v>
      </x:c>
      <x:c t="n" s="0">
        <x:v>38.67281</x:v>
      </x:c>
      <x:c t="n" s="0">
        <x:v>30.68526</x:v>
      </x:c>
      <x:c t="n" s="0">
        <x:v>32.4549</x:v>
      </x:c>
      <x:c t="n" s="0">
        <x:v>31.52217</x:v>
      </x:c>
      <x:c t="n" s="0">
        <x:v>34.63235</x:v>
      </x:c>
      <x:c t="n" s="0">
        <x:v>33.18744</x:v>
      </x:c>
      <x:c t="n" s="0">
        <x:v>33.11908</x:v>
      </x:c>
      <x:c t="n" s="0">
        <x:v>27.49983</x:v>
      </x:c>
      <x:c t="n" s="0">
        <x:v>29.23101</x:v>
      </x:c>
      <x:c t="n" s="0">
        <x:v>28.13098</x:v>
      </x:c>
      <x:c t="n" s="0">
        <x:v>20.01153</x:v>
      </x:c>
      <x:c t="n" s="0">
        <x:v>15.9906</x:v>
      </x:c>
      <x:c t="n" s="0">
        <x:v>8.246644</x:v>
      </x:c>
      <x:c t="n" s="0">
        <x:v>8.245193</x:v>
      </x:c>
      <x:c t="n" s="0">
        <x:v>9.52603</x:v>
      </x:c>
      <x:c t="n" s="0">
        <x:v>4.5079</x:v>
      </x:c>
      <x:c t="n" s="0">
        <x:v>2.659653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43945.0959375</x:v>
      </x:c>
      <x:c t="n" s="7">
        <x:v>43945.0959375</x:v>
      </x:c>
      <x:c t="n" s="0">
        <x:v>44.6859</x:v>
      </x:c>
      <x:c t="n" s="0">
        <x:v>54.20069</x:v>
      </x:c>
      <x:c t="n" s="0">
        <x:v>58.4154</x:v>
      </x:c>
      <x:c t="n" s="0">
        <x:v>68.10506</x:v>
      </x:c>
      <x:c t="n" s="0">
        <x:v>-30.06697</x:v>
      </x:c>
      <x:c t="n" s="0">
        <x:v>-29.16826</x:v>
      </x:c>
      <x:c t="n" s="0">
        <x:v>-19.02476</x:v>
      </x:c>
      <x:c t="n" s="0">
        <x:v>-19.64016</x:v>
      </x:c>
      <x:c t="n" s="0">
        <x:v>-10.29559</x:v>
      </x:c>
      <x:c t="n" s="0">
        <x:v>1.376379</x:v>
      </x:c>
      <x:c t="n" s="0">
        <x:v>4.849592</x:v>
      </x:c>
      <x:c t="n" s="0">
        <x:v>16.47585</x:v>
      </x:c>
      <x:c t="n" s="0">
        <x:v>15.35286</x:v>
      </x:c>
      <x:c t="n" s="0">
        <x:v>17.58064</x:v>
      </x:c>
      <x:c t="n" s="0">
        <x:v>23.94549</x:v>
      </x:c>
      <x:c t="n" s="0">
        <x:v>26.48246</x:v>
      </x:c>
      <x:c t="n" s="0">
        <x:v>25.17214</x:v>
      </x:c>
      <x:c t="n" s="0">
        <x:v>27.68795</x:v>
      </x:c>
      <x:c t="n" s="0">
        <x:v>37.80098</x:v>
      </x:c>
      <x:c t="n" s="0">
        <x:v>31.43976</x:v>
      </x:c>
      <x:c t="n" s="0">
        <x:v>33.58315</x:v>
      </x:c>
      <x:c t="n" s="0">
        <x:v>36.04638</x:v>
      </x:c>
      <x:c t="n" s="0">
        <x:v>37.66629</x:v>
      </x:c>
      <x:c t="n" s="0">
        <x:v>36.69469</x:v>
      </x:c>
      <x:c t="n" s="0">
        <x:v>33.72554</x:v>
      </x:c>
      <x:c t="n" s="0">
        <x:v>33.7963</x:v>
      </x:c>
      <x:c t="n" s="0">
        <x:v>33.03605</x:v>
      </x:c>
      <x:c t="n" s="0">
        <x:v>34.00309</x:v>
      </x:c>
      <x:c t="n" s="0">
        <x:v>32.55764</x:v>
      </x:c>
      <x:c t="n" s="0">
        <x:v>30.81401</x:v>
      </x:c>
      <x:c t="n" s="0">
        <x:v>29.14691</x:v>
      </x:c>
      <x:c t="n" s="0">
        <x:v>29.45611</x:v>
      </x:c>
      <x:c t="n" s="0">
        <x:v>30.46251</x:v>
      </x:c>
      <x:c t="n" s="0">
        <x:v>22.21152</x:v>
      </x:c>
      <x:c t="n" s="0">
        <x:v>18.41146</x:v>
      </x:c>
      <x:c t="n" s="0">
        <x:v>8.940117</x:v>
      </x:c>
      <x:c t="n" s="0">
        <x:v>8.025935</x:v>
      </x:c>
      <x:c t="n" s="0">
        <x:v>9.160169</x:v>
      </x:c>
      <x:c t="n" s="0">
        <x:v>4.388862</x:v>
      </x:c>
      <x:c t="n" s="0">
        <x:v>2.377404</x:v>
      </x:c>
      <x:c t="n" s="0">
        <x:v>-30.06697</x:v>
      </x:c>
      <x:c t="n" s="0">
        <x:v>-29.16826</x:v>
      </x:c>
      <x:c t="n" s="0">
        <x:v>-17.61922</x:v>
      </x:c>
      <x:c t="n" s="0">
        <x:v>-20.80754</x:v>
      </x:c>
      <x:c t="n" s="0">
        <x:v>-9.556978</x:v>
      </x:c>
      <x:c t="n" s="0">
        <x:v>3.296968</x:v>
      </x:c>
      <x:c t="n" s="0">
        <x:v>-6.360074</x:v>
      </x:c>
      <x:c t="n" s="0">
        <x:v>17.05135</x:v>
      </x:c>
      <x:c t="n" s="0">
        <x:v>11.59074</x:v>
      </x:c>
      <x:c t="n" s="0">
        <x:v>14.39627</x:v>
      </x:c>
      <x:c t="n" s="0">
        <x:v>25.42471</x:v>
      </x:c>
      <x:c t="n" s="0">
        <x:v>26.24031</x:v>
      </x:c>
      <x:c t="n" s="0">
        <x:v>26.91815</x:v>
      </x:c>
      <x:c t="n" s="0">
        <x:v>16.13285</x:v>
      </x:c>
      <x:c t="n" s="0">
        <x:v>35.77453</x:v>
      </x:c>
      <x:c t="n" s="0">
        <x:v>17.17591</x:v>
      </x:c>
      <x:c t="n" s="0">
        <x:v>23.08517</x:v>
      </x:c>
      <x:c t="n" s="0">
        <x:v>36.80583</x:v>
      </x:c>
      <x:c t="n" s="0">
        <x:v>37.24942</x:v>
      </x:c>
      <x:c t="n" s="0">
        <x:v>33.49606</x:v>
      </x:c>
      <x:c t="n" s="0">
        <x:v>32.36293</x:v>
      </x:c>
      <x:c t="n" s="0">
        <x:v>27.87688</x:v>
      </x:c>
      <x:c t="n" s="0">
        <x:v>30.21731</x:v>
      </x:c>
      <x:c t="n" s="0">
        <x:v>33.64865</x:v>
      </x:c>
      <x:c t="n" s="0">
        <x:v>32.64145</x:v>
      </x:c>
      <x:c t="n" s="0">
        <x:v>29.53386</x:v>
      </x:c>
      <x:c t="n" s="0">
        <x:v>27.44547</x:v>
      </x:c>
      <x:c t="n" s="0">
        <x:v>32.9931</x:v>
      </x:c>
      <x:c t="n" s="0">
        <x:v>29.72208</x:v>
      </x:c>
      <x:c t="n" s="0">
        <x:v>19.66757</x:v>
      </x:c>
      <x:c t="n" s="0">
        <x:v>16.36974</x:v>
      </x:c>
      <x:c t="n" s="0">
        <x:v>7.426258</x:v>
      </x:c>
      <x:c t="n" s="0">
        <x:v>5.650858</x:v>
      </x:c>
      <x:c t="n" s="0">
        <x:v>9.710007</x:v>
      </x:c>
      <x:c t="n" s="0">
        <x:v>4.29693</x:v>
      </x:c>
      <x:c t="n" s="0">
        <x:v>1.522348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43945.0959375</x:v>
      </x:c>
      <x:c t="n" s="7">
        <x:v>43945.0959375</x:v>
      </x:c>
      <x:c t="n" s="0">
        <x:v>45.57142</x:v>
      </x:c>
      <x:c t="n" s="0">
        <x:v>54.20069</x:v>
      </x:c>
      <x:c t="n" s="0">
        <x:v>63.64367</x:v>
      </x:c>
      <x:c t="n" s="0">
        <x:v>68.79222</x:v>
      </x:c>
      <x:c t="n" s="0">
        <x:v>-30.06697</x:v>
      </x:c>
      <x:c t="n" s="0">
        <x:v>-29.16826</x:v>
      </x:c>
      <x:c t="n" s="0">
        <x:v>-18.82007</x:v>
      </x:c>
      <x:c t="n" s="0">
        <x:v>-19.57683</x:v>
      </x:c>
      <x:c t="n" s="0">
        <x:v>-10.17964</x:v>
      </x:c>
      <x:c t="n" s="0">
        <x:v>1.715392</x:v>
      </x:c>
      <x:c t="n" s="0">
        <x:v>4.220118</x:v>
      </x:c>
      <x:c t="n" s="0">
        <x:v>16.56477</x:v>
      </x:c>
      <x:c t="n" s="0">
        <x:v>15.04783</x:v>
      </x:c>
      <x:c t="n" s="0">
        <x:v>17.43536</x:v>
      </x:c>
      <x:c t="n" s="0">
        <x:v>24.19542</x:v>
      </x:c>
      <x:c t="n" s="0">
        <x:v>26.46386</x:v>
      </x:c>
      <x:c t="n" s="0">
        <x:v>25.49725</x:v>
      </x:c>
      <x:c t="n" s="0">
        <x:v>27.06547</x:v>
      </x:c>
      <x:c t="n" s="0">
        <x:v>37.23881</x:v>
      </x:c>
      <x:c t="n" s="0">
        <x:v>30.83385</x:v>
      </x:c>
      <x:c t="n" s="0">
        <x:v>32.90821</x:v>
      </x:c>
      <x:c t="n" s="0">
        <x:v>37.004</x:v>
      </x:c>
      <x:c t="n" s="0">
        <x:v>37.26067</x:v>
      </x:c>
      <x:c t="n" s="0">
        <x:v>36.56477</x:v>
      </x:c>
      <x:c t="n" s="0">
        <x:v>33.57244</x:v>
      </x:c>
      <x:c t="n" s="0">
        <x:v>33.88802</x:v>
      </x:c>
      <x:c t="n" s="0">
        <x:v>32.91172</x:v>
      </x:c>
      <x:c t="n" s="0">
        <x:v>33.9278</x:v>
      </x:c>
      <x:c t="n" s="0">
        <x:v>32.49248</x:v>
      </x:c>
      <x:c t="n" s="0">
        <x:v>30.73048</x:v>
      </x:c>
      <x:c t="n" s="0">
        <x:v>29.01874</x:v>
      </x:c>
      <x:c t="n" s="0">
        <x:v>29.55009</x:v>
      </x:c>
      <x:c t="n" s="0">
        <x:v>30.9645</x:v>
      </x:c>
      <x:c t="n" s="0">
        <x:v>21.93494</x:v>
      </x:c>
      <x:c t="n" s="0">
        <x:v>17.94477</x:v>
      </x:c>
      <x:c t="n" s="0">
        <x:v>8.742921</x:v>
      </x:c>
      <x:c t="n" s="0">
        <x:v>8.012479</x:v>
      </x:c>
      <x:c t="n" s="0">
        <x:v>8.965912</x:v>
      </x:c>
      <x:c t="n" s="0">
        <x:v>4.378147</x:v>
      </x:c>
      <x:c t="n" s="0">
        <x:v>2.243918</x:v>
      </x:c>
      <x:c t="n" s="0">
        <x:v>-30.06697</x:v>
      </x:c>
      <x:c t="n" s="0">
        <x:v>-29.16826</x:v>
      </x:c>
      <x:c t="n" s="0">
        <x:v>-17.85851</x:v>
      </x:c>
      <x:c t="n" s="0">
        <x:v>-18.67067</x:v>
      </x:c>
      <x:c t="n" s="0">
        <x:v>-9.556978</x:v>
      </x:c>
      <x:c t="n" s="0">
        <x:v>3.296968</x:v>
      </x:c>
      <x:c t="n" s="0">
        <x:v>-6.360074</x:v>
      </x:c>
      <x:c t="n" s="0">
        <x:v>17.05135</x:v>
      </x:c>
      <x:c t="n" s="0">
        <x:v>13.03361</x:v>
      </x:c>
      <x:c t="n" s="0">
        <x:v>16.47155</x:v>
      </x:c>
      <x:c t="n" s="0">
        <x:v>25.42471</x:v>
      </x:c>
      <x:c t="n" s="0">
        <x:v>26.35343</x:v>
      </x:c>
      <x:c t="n" s="0">
        <x:v>27.02613</x:v>
      </x:c>
      <x:c t="n" s="0">
        <x:v>17.32727</x:v>
      </x:c>
      <x:c t="n" s="0">
        <x:v>27.70094</x:v>
      </x:c>
      <x:c t="n" s="0">
        <x:v>22.56631</x:v>
      </x:c>
      <x:c t="n" s="0">
        <x:v>30.98329</x:v>
      </x:c>
      <x:c t="n" s="0">
        <x:v>38.94497</x:v>
      </x:c>
      <x:c t="n" s="0">
        <x:v>32.64865</x:v>
      </x:c>
      <x:c t="n" s="0">
        <x:v>36.44516</x:v>
      </x:c>
      <x:c t="n" s="0">
        <x:v>32.05511</x:v>
      </x:c>
      <x:c t="n" s="0">
        <x:v>34.46321</x:v>
      </x:c>
      <x:c t="n" s="0">
        <x:v>33.98614</x:v>
      </x:c>
      <x:c t="n" s="0">
        <x:v>32.55392</x:v>
      </x:c>
      <x:c t="n" s="0">
        <x:v>32.40479</x:v>
      </x:c>
      <x:c t="n" s="0">
        <x:v>29.87224</x:v>
      </x:c>
      <x:c t="n" s="0">
        <x:v>28.63219</x:v>
      </x:c>
      <x:c t="n" s="0">
        <x:v>28.66722</x:v>
      </x:c>
      <x:c t="n" s="0">
        <x:v>33.45817</x:v>
      </x:c>
      <x:c t="n" s="0">
        <x:v>20.16991</x:v>
      </x:c>
      <x:c t="n" s="0">
        <x:v>13.9566</x:v>
      </x:c>
      <x:c t="n" s="0">
        <x:v>8.396336</x:v>
      </x:c>
      <x:c t="n" s="0">
        <x:v>8.547498</x:v>
      </x:c>
      <x:c t="n" s="0">
        <x:v>6.694556</x:v>
      </x:c>
      <x:c t="n" s="0">
        <x:v>3.956834</x:v>
      </x:c>
      <x:c t="n" s="0">
        <x:v>1.67421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43945.0959375</x:v>
      </x:c>
      <x:c t="n" s="7">
        <x:v>43945.0959375</x:v>
      </x:c>
      <x:c t="n" s="0">
        <x:v>45.38353</x:v>
      </x:c>
      <x:c t="n" s="0">
        <x:v>54.20069</x:v>
      </x:c>
      <x:c t="n" s="0">
        <x:v>65.5009</x:v>
      </x:c>
      <x:c t="n" s="0">
        <x:v>70.22313</x:v>
      </x:c>
      <x:c t="n" s="0">
        <x:v>-30.06697</x:v>
      </x:c>
      <x:c t="n" s="0">
        <x:v>-29.16826</x:v>
      </x:c>
      <x:c t="n" s="0">
        <x:v>-18.68027</x:v>
      </x:c>
      <x:c t="n" s="0">
        <x:v>-19.33557</x:v>
      </x:c>
      <x:c t="n" s="0">
        <x:v>-10.08301</x:v>
      </x:c>
      <x:c t="n" s="0">
        <x:v>1.985339</x:v>
      </x:c>
      <x:c t="n" s="0">
        <x:v>3.599286</x:v>
      </x:c>
      <x:c t="n" s="0">
        <x:v>16.63929</x:v>
      </x:c>
      <x:c t="n" s="0">
        <x:v>14.84549</x:v>
      </x:c>
      <x:c t="n" s="0">
        <x:v>17.30731</x:v>
      </x:c>
      <x:c t="n" s="0">
        <x:v>24.39804</x:v>
      </x:c>
      <x:c t="n" s="0">
        <x:v>26.44792</x:v>
      </x:c>
      <x:c t="n" s="0">
        <x:v>26.19139</x:v>
      </x:c>
      <x:c t="n" s="0">
        <x:v>26.46451</x:v>
      </x:c>
      <x:c t="n" s="0">
        <x:v>36.66475</x:v>
      </x:c>
      <x:c t="n" s="0">
        <x:v>30.71224</x:v>
      </x:c>
      <x:c t="n" s="0">
        <x:v>33.69002</x:v>
      </x:c>
      <x:c t="n" s="0">
        <x:v>36.4017</x:v>
      </x:c>
      <x:c t="n" s="0">
        <x:v>37.14012</x:v>
      </x:c>
      <x:c t="n" s="0">
        <x:v>36.56112</x:v>
      </x:c>
      <x:c t="n" s="0">
        <x:v>33.03627</x:v>
      </x:c>
      <x:c t="n" s="0">
        <x:v>33.59885</x:v>
      </x:c>
      <x:c t="n" s="0">
        <x:v>32.97101</x:v>
      </x:c>
      <x:c t="n" s="0">
        <x:v>33.75193</x:v>
      </x:c>
      <x:c t="n" s="0">
        <x:v>32.16543</x:v>
      </x:c>
      <x:c t="n" s="0">
        <x:v>30.73914</x:v>
      </x:c>
      <x:c t="n" s="0">
        <x:v>28.68976</x:v>
      </x:c>
      <x:c t="n" s="0">
        <x:v>29.26286</x:v>
      </x:c>
      <x:c t="n" s="0">
        <x:v>31.23992</x:v>
      </x:c>
      <x:c t="n" s="0">
        <x:v>21.75091</x:v>
      </x:c>
      <x:c t="n" s="0">
        <x:v>17.77305</x:v>
      </x:c>
      <x:c t="n" s="0">
        <x:v>8.725797</x:v>
      </x:c>
      <x:c t="n" s="0">
        <x:v>7.994456</x:v>
      </x:c>
      <x:c t="n" s="0">
        <x:v>8.95748</x:v>
      </x:c>
      <x:c t="n" s="0">
        <x:v>4.282703</x:v>
      </x:c>
      <x:c t="n" s="0">
        <x:v>2.204034</x:v>
      </x:c>
      <x:c t="n" s="0">
        <x:v>-30.06697</x:v>
      </x:c>
      <x:c t="n" s="0">
        <x:v>-29.16826</x:v>
      </x:c>
      <x:c t="n" s="0">
        <x:v>-17.94129</x:v>
      </x:c>
      <x:c t="n" s="0">
        <x:v>-18.14166</x:v>
      </x:c>
      <x:c t="n" s="0">
        <x:v>-9.123238</x:v>
      </x:c>
      <x:c t="n" s="0">
        <x:v>3.296968</x:v>
      </x:c>
      <x:c t="n" s="0">
        <x:v>-6.360074</x:v>
      </x:c>
      <x:c t="n" s="0">
        <x:v>16.80878</x:v>
      </x:c>
      <x:c t="n" s="0">
        <x:v>13.42469</x:v>
      </x:c>
      <x:c t="n" s="0">
        <x:v>16.47155</x:v>
      </x:c>
      <x:c t="n" s="0">
        <x:v>26.17696</x:v>
      </x:c>
      <x:c t="n" s="0">
        <x:v>26.35343</x:v>
      </x:c>
      <x:c t="n" s="0">
        <x:v>29.52223</x:v>
      </x:c>
      <x:c t="n" s="0">
        <x:v>17.6621</x:v>
      </x:c>
      <x:c t="n" s="0">
        <x:v>29.53701</x:v>
      </x:c>
      <x:c t="n" s="0">
        <x:v>31.04212</x:v>
      </x:c>
      <x:c t="n" s="0">
        <x:v>35.86571</x:v>
      </x:c>
      <x:c t="n" s="0">
        <x:v>25.15823</x:v>
      </x:c>
      <x:c t="n" s="0">
        <x:v>37.72787</x:v>
      </x:c>
      <x:c t="n" s="0">
        <x:v>34.87326</x:v>
      </x:c>
      <x:c t="n" s="0">
        <x:v>24.98914</x:v>
      </x:c>
      <x:c t="n" s="0">
        <x:v>33.22824</x:v>
      </x:c>
      <x:c t="n" s="0">
        <x:v>31.1938</x:v>
      </x:c>
      <x:c t="n" s="0">
        <x:v>32.3455</x:v>
      </x:c>
      <x:c t="n" s="0">
        <x:v>28.43512</x:v>
      </x:c>
      <x:c t="n" s="0">
        <x:v>32.36456</x:v>
      </x:c>
      <x:c t="n" s="0">
        <x:v>26.35795</x:v>
      </x:c>
      <x:c t="n" s="0">
        <x:v>26.72203</x:v>
      </x:c>
      <x:c t="n" s="0">
        <x:v>31.09951</x:v>
      </x:c>
      <x:c t="n" s="0">
        <x:v>21.85471</x:v>
      </x:c>
      <x:c t="n" s="0">
        <x:v>16.78149</x:v>
      </x:c>
      <x:c t="n" s="0">
        <x:v>8.181171</x:v>
      </x:c>
      <x:c t="n" s="0">
        <x:v>7.233911</x:v>
      </x:c>
      <x:c t="n" s="0">
        <x:v>8.753487</x:v>
      </x:c>
      <x:c t="n" s="0">
        <x:v>3.443602</x:v>
      </x:c>
      <x:c t="n" s="0">
        <x:v>2.29896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43945.0959375</x:v>
      </x:c>
      <x:c t="n" s="7">
        <x:v>43945.0959375</x:v>
      </x:c>
      <x:c t="n" s="0">
        <x:v>45.26899</x:v>
      </x:c>
      <x:c t="n" s="0">
        <x:v>54.20069</x:v>
      </x:c>
      <x:c t="n" s="0">
        <x:v>63.14043</x:v>
      </x:c>
      <x:c t="n" s="0">
        <x:v>69.82442</x:v>
      </x:c>
      <x:c t="n" s="0">
        <x:v>-30.06697</x:v>
      </x:c>
      <x:c t="n" s="0">
        <x:v>-29.16826</x:v>
      </x:c>
      <x:c t="n" s="0">
        <x:v>-18.56437</x:v>
      </x:c>
      <x:c t="n" s="0">
        <x:v>-19.13959</x:v>
      </x:c>
      <x:c t="n" s="0">
        <x:v>-9.509752</x:v>
      </x:c>
      <x:c t="n" s="0">
        <x:v>2.2033</x:v>
      </x:c>
      <x:c t="n" s="0">
        <x:v>3.109835</x:v>
      </x:c>
      <x:c t="n" s="0">
        <x:v>16.42978</x:v>
      </x:c>
      <x:c t="n" s="0">
        <x:v>14.81936</x:v>
      </x:c>
      <x:c t="n" s="0">
        <x:v>16.92748</x:v>
      </x:c>
      <x:c t="n" s="0">
        <x:v>25.49071</x:v>
      </x:c>
      <x:c t="n" s="0">
        <x:v>26.10729</x:v>
      </x:c>
      <x:c t="n" s="0">
        <x:v>27.03407</x:v>
      </x:c>
      <x:c t="n" s="0">
        <x:v>26.22817</x:v>
      </x:c>
      <x:c t="n" s="0">
        <x:v>36.13691</x:v>
      </x:c>
      <x:c t="n" s="0">
        <x:v>30.86474</x:v>
      </x:c>
      <x:c t="n" s="0">
        <x:v>33.45581</x:v>
      </x:c>
      <x:c t="n" s="0">
        <x:v>36.11357</x:v>
      </x:c>
      <x:c t="n" s="0">
        <x:v>37.07053</x:v>
      </x:c>
      <x:c t="n" s="0">
        <x:v>36.08535</x:v>
      </x:c>
      <x:c t="n" s="0">
        <x:v>32.79098</x:v>
      </x:c>
      <x:c t="n" s="0">
        <x:v>33.45059</x:v>
      </x:c>
      <x:c t="n" s="0">
        <x:v>32.90871</x:v>
      </x:c>
      <x:c t="n" s="0">
        <x:v>33.76766</x:v>
      </x:c>
      <x:c t="n" s="0">
        <x:v>32.28463</x:v>
      </x:c>
      <x:c t="n" s="0">
        <x:v>30.87982</x:v>
      </x:c>
      <x:c t="n" s="0">
        <x:v>28.43263</x:v>
      </x:c>
      <x:c t="n" s="0">
        <x:v>28.91343</x:v>
      </x:c>
      <x:c t="n" s="0">
        <x:v>31.09499</x:v>
      </x:c>
      <x:c t="n" s="0">
        <x:v>21.69983</x:v>
      </x:c>
      <x:c t="n" s="0">
        <x:v>17.78327</x:v>
      </x:c>
      <x:c t="n" s="0">
        <x:v>8.685352</x:v>
      </x:c>
      <x:c t="n" s="0">
        <x:v>7.866507</x:v>
      </x:c>
      <x:c t="n" s="0">
        <x:v>8.602101</x:v>
      </x:c>
      <x:c t="n" s="0">
        <x:v>4.167141</x:v>
      </x:c>
      <x:c t="n" s="0">
        <x:v>2.224977</x:v>
      </x:c>
      <x:c t="n" s="0">
        <x:v>-30.06697</x:v>
      </x:c>
      <x:c t="n" s="0">
        <x:v>-29.16826</x:v>
      </x:c>
      <x:c t="n" s="0">
        <x:v>-17.94129</x:v>
      </x:c>
      <x:c t="n" s="0">
        <x:v>-18.14166</x:v>
      </x:c>
      <x:c t="n" s="0">
        <x:v>-6.908237</x:v>
      </x:c>
      <x:c t="n" s="0">
        <x:v>3.296968</x:v>
      </x:c>
      <x:c t="n" s="0">
        <x:v>1.191482</x:v>
      </x:c>
      <x:c t="n" s="0">
        <x:v>14.57506</x:v>
      </x:c>
      <x:c t="n" s="0">
        <x:v>16.26883</x:v>
      </x:c>
      <x:c t="n" s="0">
        <x:v>11.28133</x:v>
      </x:c>
      <x:c t="n" s="0">
        <x:v>29.42654</x:v>
      </x:c>
      <x:c t="n" s="0">
        <x:v>20.66048</x:v>
      </x:c>
      <x:c t="n" s="0">
        <x:v>30.113</x:v>
      </x:c>
      <x:c t="n" s="0">
        <x:v>25.45596</x:v>
      </x:c>
      <x:c t="n" s="0">
        <x:v>31.07851</x:v>
      </x:c>
      <x:c t="n" s="0">
        <x:v>31.71509</x:v>
      </x:c>
      <x:c t="n" s="0">
        <x:v>30.36533</x:v>
      </x:c>
      <x:c t="n" s="0">
        <x:v>36.07328</x:v>
      </x:c>
      <x:c t="n" s="0">
        <x:v>35.0985</x:v>
      </x:c>
      <x:c t="n" s="0">
        <x:v>31.72679</x:v>
      </x:c>
      <x:c t="n" s="0">
        <x:v>32.90649</x:v>
      </x:c>
      <x:c t="n" s="0">
        <x:v>30.65152</x:v>
      </x:c>
      <x:c t="n" s="0">
        <x:v>32.59801</x:v>
      </x:c>
      <x:c t="n" s="0">
        <x:v>34.45721</x:v>
      </x:c>
      <x:c t="n" s="0">
        <x:v>32.91867</x:v>
      </x:c>
      <x:c t="n" s="0">
        <x:v>29.63085</x:v>
      </x:c>
      <x:c t="n" s="0">
        <x:v>26.46111</x:v>
      </x:c>
      <x:c t="n" s="0">
        <x:v>26.20929</x:v>
      </x:c>
      <x:c t="n" s="0">
        <x:v>30.55637</x:v>
      </x:c>
      <x:c t="n" s="0">
        <x:v>20.67462</x:v>
      </x:c>
      <x:c t="n" s="0">
        <x:v>17.98896</x:v>
      </x:c>
      <x:c t="n" s="0">
        <x:v>7.984114</x:v>
      </x:c>
      <x:c t="n" s="0">
        <x:v>6.894097</x:v>
      </x:c>
      <x:c t="n" s="0">
        <x:v>6.620369</x:v>
      </x:c>
      <x:c t="n" s="0">
        <x:v>3.856718</x:v>
      </x:c>
      <x:c t="n" s="0">
        <x:v>2.003968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43945.0959375</x:v>
      </x:c>
      <x:c t="n" s="7">
        <x:v>43945.0959375</x:v>
      </x:c>
      <x:c t="n" s="0">
        <x:v>46.70898</x:v>
      </x:c>
      <x:c t="n" s="0">
        <x:v>54.20069</x:v>
      </x:c>
      <x:c t="n" s="0">
        <x:v>61.63772</x:v>
      </x:c>
      <x:c t="n" s="0">
        <x:v>69.56634</x:v>
      </x:c>
      <x:c t="n" s="0">
        <x:v>-30.06697</x:v>
      </x:c>
      <x:c t="n" s="0">
        <x:v>-29.16826</x:v>
      </x:c>
      <x:c t="n" s="0">
        <x:v>-18.46775</x:v>
      </x:c>
      <x:c t="n" s="0">
        <x:v>-18.97895</x:v>
      </x:c>
      <x:c t="n" s="0">
        <x:v>-9.018553</x:v>
      </x:c>
      <x:c t="n" s="0">
        <x:v>2.381157</x:v>
      </x:c>
      <x:c t="n" s="0">
        <x:v>3.431224</x:v>
      </x:c>
      <x:c t="n" s="0">
        <x:v>16.20364</x:v>
      </x:c>
      <x:c t="n" s="0">
        <x:v>15.68671</x:v>
      </x:c>
      <x:c t="n" s="0">
        <x:v>16.28887</x:v>
      </x:c>
      <x:c t="n" s="0">
        <x:v>26.33762</x:v>
      </x:c>
      <x:c t="n" s="0">
        <x:v>25.44246</x:v>
      </x:c>
      <x:c t="n" s="0">
        <x:v>27.50527</x:v>
      </x:c>
      <x:c t="n" s="0">
        <x:v>26.12365</x:v>
      </x:c>
      <x:c t="n" s="0">
        <x:v>35.95903</x:v>
      </x:c>
      <x:c t="n" s="0">
        <x:v>31.47754</x:v>
      </x:c>
      <x:c t="n" s="0">
        <x:v>32.95117</x:v>
      </x:c>
      <x:c t="n" s="0">
        <x:v>36.57084</x:v>
      </x:c>
      <x:c t="n" s="0">
        <x:v>37.07306</x:v>
      </x:c>
      <x:c t="n" s="0">
        <x:v>35.86742</x:v>
      </x:c>
      <x:c t="n" s="0">
        <x:v>33.33355</x:v>
      </x:c>
      <x:c t="n" s="0">
        <x:v>33.29213</x:v>
      </x:c>
      <x:c t="n" s="0">
        <x:v>32.8168</x:v>
      </x:c>
      <x:c t="n" s="0">
        <x:v>33.46275</x:v>
      </x:c>
      <x:c t="n" s="0">
        <x:v>32.13778</x:v>
      </x:c>
      <x:c t="n" s="0">
        <x:v>30.59217</x:v>
      </x:c>
      <x:c t="n" s="0">
        <x:v>28.15841</x:v>
      </x:c>
      <x:c t="n" s="0">
        <x:v>28.60673</x:v>
      </x:c>
      <x:c t="n" s="0">
        <x:v>30.84071</x:v>
      </x:c>
      <x:c t="n" s="0">
        <x:v>21.46545</x:v>
      </x:c>
      <x:c t="n" s="0">
        <x:v>17.43762</x:v>
      </x:c>
      <x:c t="n" s="0">
        <x:v>8.352226</x:v>
      </x:c>
      <x:c t="n" s="0">
        <x:v>7.792012</x:v>
      </x:c>
      <x:c t="n" s="0">
        <x:v>8.664902</x:v>
      </x:c>
      <x:c t="n" s="0">
        <x:v>4.266567</x:v>
      </x:c>
      <x:c t="n" s="0">
        <x:v>2.25015</x:v>
      </x:c>
      <x:c t="n" s="0">
        <x:v>-30.06697</x:v>
      </x:c>
      <x:c t="n" s="0">
        <x:v>-29.16826</x:v>
      </x:c>
      <x:c t="n" s="0">
        <x:v>-17.94129</x:v>
      </x:c>
      <x:c t="n" s="0">
        <x:v>-18.14166</x:v>
      </x:c>
      <x:c t="n" s="0">
        <x:v>-6.908237</x:v>
      </x:c>
      <x:c t="n" s="0">
        <x:v>3.296968</x:v>
      </x:c>
      <x:c t="n" s="0">
        <x:v>4.945895</x:v>
      </x:c>
      <x:c t="n" s="0">
        <x:v>14.57506</x:v>
      </x:c>
      <x:c t="n" s="0">
        <x:v>18.82357</x:v>
      </x:c>
      <x:c t="n" s="0">
        <x:v>4.937069</x:v>
      </x:c>
      <x:c t="n" s="0">
        <x:v>29.42654</x:v>
      </x:c>
      <x:c t="n" s="0">
        <x:v>10.52333</x:v>
      </x:c>
      <x:c t="n" s="0">
        <x:v>28.30573</x:v>
      </x:c>
      <x:c t="n" s="0">
        <x:v>27.03776</x:v>
      </x:c>
      <x:c t="n" s="0">
        <x:v>35.10527</x:v>
      </x:c>
      <x:c t="n" s="0">
        <x:v>34.86511</x:v>
      </x:c>
      <x:c t="n" s="0">
        <x:v>28.73703</x:v>
      </x:c>
      <x:c t="n" s="0">
        <x:v>38.55217</x:v>
      </x:c>
      <x:c t="n" s="0">
        <x:v>37.40264</x:v>
      </x:c>
      <x:c t="n" s="0">
        <x:v>34.50951</x:v>
      </x:c>
      <x:c t="n" s="0">
        <x:v>34.4834</x:v>
      </x:c>
      <x:c t="n" s="0">
        <x:v>31.61987</x:v>
      </x:c>
      <x:c t="n" s="0">
        <x:v>32.86356</x:v>
      </x:c>
      <x:c t="n" s="0">
        <x:v>29.21035</x:v>
      </x:c>
      <x:c t="n" s="0">
        <x:v>31.61133</x:v>
      </x:c>
      <x:c t="n" s="0">
        <x:v>29.4963</x:v>
      </x:c>
      <x:c t="n" s="0">
        <x:v>27.23963</x:v>
      </x:c>
      <x:c t="n" s="0">
        <x:v>25.78766</x:v>
      </x:c>
      <x:c t="n" s="0">
        <x:v>29.49503</x:v>
      </x:c>
      <x:c t="n" s="0">
        <x:v>19.41826</x:v>
      </x:c>
      <x:c t="n" s="0">
        <x:v>13.62305</x:v>
      </x:c>
      <x:c t="n" s="0">
        <x:v>4.910179</x:v>
      </x:c>
      <x:c t="n" s="0">
        <x:v>7.232668</x:v>
      </x:c>
      <x:c t="n" s="0">
        <x:v>10.01364</x:v>
      </x:c>
      <x:c t="n" s="0">
        <x:v>4.82099</x:v>
      </x:c>
      <x:c t="n" s="0">
        <x:v>2.302728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43945.0959375</x:v>
      </x:c>
      <x:c t="n" s="7">
        <x:v>43945.0959375</x:v>
      </x:c>
      <x:c t="n" s="0">
        <x:v>45.58582</x:v>
      </x:c>
      <x:c t="n" s="0">
        <x:v>54.20069</x:v>
      </x:c>
      <x:c t="n" s="0">
        <x:v>61.87767</x:v>
      </x:c>
      <x:c t="n" s="0">
        <x:v>68.89687</x:v>
      </x:c>
      <x:c t="n" s="0">
        <x:v>-30.06697</x:v>
      </x:c>
      <x:c t="n" s="0">
        <x:v>-29.16826</x:v>
      </x:c>
      <x:c t="n" s="0">
        <x:v>-18.38695</x:v>
      </x:c>
      <x:c t="n" s="0">
        <x:v>-18.84635</x:v>
      </x:c>
      <x:c t="n" s="0">
        <x:v>-8.638997</x:v>
      </x:c>
      <x:c t="n" s="0">
        <x:v>2.348349</x:v>
      </x:c>
      <x:c t="n" s="0">
        <x:v>3.688043</x:v>
      </x:c>
      <x:c t="n" s="0">
        <x:v>15.80622</x:v>
      </x:c>
      <x:c t="n" s="0">
        <x:v>16.31106</x:v>
      </x:c>
      <x:c t="n" s="0">
        <x:v>15.65761</x:v>
      </x:c>
      <x:c t="n" s="0">
        <x:v>26.94954</x:v>
      </x:c>
      <x:c t="n" s="0">
        <x:v>24.78101</x:v>
      </x:c>
      <x:c t="n" s="0">
        <x:v>26.94303</x:v>
      </x:c>
      <x:c t="n" s="0">
        <x:v>26.91257</x:v>
      </x:c>
      <x:c t="n" s="0">
        <x:v>35.87622</x:v>
      </x:c>
      <x:c t="n" s="0">
        <x:v>32.1544</x:v>
      </x:c>
      <x:c t="n" s="0">
        <x:v>32.73366</x:v>
      </x:c>
      <x:c t="n" s="0">
        <x:v>36.56822</x:v>
      </x:c>
      <x:c t="n" s="0">
        <x:v>36.60511</x:v>
      </x:c>
      <x:c t="n" s="0">
        <x:v>35.88532</x:v>
      </x:c>
      <x:c t="n" s="0">
        <x:v>33.6979</x:v>
      </x:c>
      <x:c t="n" s="0">
        <x:v>33.44115</x:v>
      </x:c>
      <x:c t="n" s="0">
        <x:v>33.01326</x:v>
      </x:c>
      <x:c t="n" s="0">
        <x:v>33.39816</x:v>
      </x:c>
      <x:c t="n" s="0">
        <x:v>32.01625</x:v>
      </x:c>
      <x:c t="n" s="0">
        <x:v>30.66015</x:v>
      </x:c>
      <x:c t="n" s="0">
        <x:v>28.30483</x:v>
      </x:c>
      <x:c t="n" s="0">
        <x:v>28.32942</x:v>
      </x:c>
      <x:c t="n" s="0">
        <x:v>30.75434</x:v>
      </x:c>
      <x:c t="n" s="0">
        <x:v>21.48219</x:v>
      </x:c>
      <x:c t="n" s="0">
        <x:v>17.15187</x:v>
      </x:c>
      <x:c t="n" s="0">
        <x:v>8.07123</x:v>
      </x:c>
      <x:c t="n" s="0">
        <x:v>7.597232</x:v>
      </x:c>
      <x:c t="n" s="0">
        <x:v>8.767899</x:v>
      </x:c>
      <x:c t="n" s="0">
        <x:v>4.25385</x:v>
      </x:c>
      <x:c t="n" s="0">
        <x:v>2.182427</x:v>
      </x:c>
      <x:c t="n" s="0">
        <x:v>-30.06697</x:v>
      </x:c>
      <x:c t="n" s="0">
        <x:v>-29.16826</x:v>
      </x:c>
      <x:c t="n" s="0">
        <x:v>-17.94129</x:v>
      </x:c>
      <x:c t="n" s="0">
        <x:v>-18.14166</x:v>
      </x:c>
      <x:c t="n" s="0">
        <x:v>-6.908237</x:v>
      </x:c>
      <x:c t="n" s="0">
        <x:v>1.527663</x:v>
      </x:c>
      <x:c t="n" s="0">
        <x:v>4.945895</x:v>
      </x:c>
      <x:c t="n" s="0">
        <x:v>10.58223</x:v>
      </x:c>
      <x:c t="n" s="0">
        <x:v>18.82357</x:v>
      </x:c>
      <x:c t="n" s="0">
        <x:v>4.937069</x:v>
      </x:c>
      <x:c t="n" s="0">
        <x:v>29.42654</x:v>
      </x:c>
      <x:c t="n" s="0">
        <x:v>10.52333</x:v>
      </x:c>
      <x:c t="n" s="0">
        <x:v>19.76194</x:v>
      </x:c>
      <x:c t="n" s="0">
        <x:v>29.86124</x:v>
      </x:c>
      <x:c t="n" s="0">
        <x:v>35.46445</x:v>
      </x:c>
      <x:c t="n" s="0">
        <x:v>33.35437</x:v>
      </x:c>
      <x:c t="n" s="0">
        <x:v>31.63536</x:v>
      </x:c>
      <x:c t="n" s="0">
        <x:v>35.50973</x:v>
      </x:c>
      <x:c t="n" s="0">
        <x:v>30.08169</x:v>
      </x:c>
      <x:c t="n" s="0">
        <x:v>36.88462</x:v>
      </x:c>
      <x:c t="n" s="0">
        <x:v>36.31571</x:v>
      </x:c>
      <x:c t="n" s="0">
        <x:v>34.15858</x:v>
      </x:c>
      <x:c t="n" s="0">
        <x:v>36.12617</x:v>
      </x:c>
      <x:c t="n" s="0">
        <x:v>33.35165</x:v>
      </x:c>
      <x:c t="n" s="0">
        <x:v>31.07548</x:v>
      </x:c>
      <x:c t="n" s="0">
        <x:v>32.63728</x:v>
      </x:c>
      <x:c t="n" s="0">
        <x:v>28.9199</x:v>
      </x:c>
      <x:c t="n" s="0">
        <x:v>26.45786</x:v>
      </x:c>
      <x:c t="n" s="0">
        <x:v>29.12695</x:v>
      </x:c>
      <x:c t="n" s="0">
        <x:v>21.81514</x:v>
      </x:c>
      <x:c t="n" s="0">
        <x:v>16.32969</x:v>
      </x:c>
      <x:c t="n" s="0">
        <x:v>6.88592</x:v>
      </x:c>
      <x:c t="n" s="0">
        <x:v>6.75528</x:v>
      </x:c>
      <x:c t="n" s="0">
        <x:v>7.704356</x:v>
      </x:c>
      <x:c t="n" s="0">
        <x:v>4.221495</x:v>
      </x:c>
      <x:c t="n" s="0">
        <x:v>1.733177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43945.0959375</x:v>
      </x:c>
      <x:c t="n" s="7">
        <x:v>43945.0959375</x:v>
      </x:c>
      <x:c t="n" s="0">
        <x:v>44.61834</x:v>
      </x:c>
      <x:c t="n" s="0">
        <x:v>54.20069</x:v>
      </x:c>
      <x:c t="n" s="0">
        <x:v>63.51574</x:v>
      </x:c>
      <x:c t="n" s="0">
        <x:v>68.57503</x:v>
      </x:c>
      <x:c t="n" s="0">
        <x:v>-30.06697</x:v>
      </x:c>
      <x:c t="n" s="0">
        <x:v>-29.16826</x:v>
      </x:c>
      <x:c t="n" s="0">
        <x:v>-18.3191</x:v>
      </x:c>
      <x:c t="n" s="0">
        <x:v>-18.73623</x:v>
      </x:c>
      <x:c t="n" s="0">
        <x:v>-8.339195</x:v>
      </x:c>
      <x:c t="n" s="0">
        <x:v>2.146596</x:v>
      </x:c>
      <x:c t="n" s="0">
        <x:v>3.895956</x:v>
      </x:c>
      <x:c t="n" s="0">
        <x:v>15.23043</x:v>
      </x:c>
      <x:c t="n" s="0">
        <x:v>16.78131</x:v>
      </x:c>
      <x:c t="n" s="0">
        <x:v>15.27871</x:v>
      </x:c>
      <x:c t="n" s="0">
        <x:v>27.05589</x:v>
      </x:c>
      <x:c t="n" s="0">
        <x:v>25.21371</x:v>
      </x:c>
      <x:c t="n" s="0">
        <x:v>26.39752</x:v>
      </x:c>
      <x:c t="n" s="0">
        <x:v>27.36779</x:v>
      </x:c>
      <x:c t="n" s="0">
        <x:v>35.83392</x:v>
      </x:c>
      <x:c t="n" s="0">
        <x:v>31.64528</x:v>
      </x:c>
      <x:c t="n" s="0">
        <x:v>32.39528</x:v>
      </x:c>
      <x:c t="n" s="0">
        <x:v>36.18178</x:v>
      </x:c>
      <x:c t="n" s="0">
        <x:v>36.61029</x:v>
      </x:c>
      <x:c t="n" s="0">
        <x:v>36.24133</x:v>
      </x:c>
      <x:c t="n" s="0">
        <x:v>34.58641</x:v>
      </x:c>
      <x:c t="n" s="0">
        <x:v>33.22258</x:v>
      </x:c>
      <x:c t="n" s="0">
        <x:v>33.70356</x:v>
      </x:c>
      <x:c t="n" s="0">
        <x:v>33.24207</x:v>
      </x:c>
      <x:c t="n" s="0">
        <x:v>31.86783</x:v>
      </x:c>
      <x:c t="n" s="0">
        <x:v>30.81324</x:v>
      </x:c>
      <x:c t="n" s="0">
        <x:v>27.99256</x:v>
      </x:c>
      <x:c t="n" s="0">
        <x:v>28.17043</x:v>
      </x:c>
      <x:c t="n" s="0">
        <x:v>30.69109</x:v>
      </x:c>
      <x:c t="n" s="0">
        <x:v>21.31277</x:v>
      </x:c>
      <x:c t="n" s="0">
        <x:v>17.01434</x:v>
      </x:c>
      <x:c t="n" s="0">
        <x:v>7.852344</x:v>
      </x:c>
      <x:c t="n" s="0">
        <x:v>7.515196</x:v>
      </x:c>
      <x:c t="n" s="0">
        <x:v>8.993283</x:v>
      </x:c>
      <x:c t="n" s="0">
        <x:v>4.361558</x:v>
      </x:c>
      <x:c t="n" s="0">
        <x:v>2.058649</x:v>
      </x:c>
      <x:c t="n" s="0">
        <x:v>-30.06697</x:v>
      </x:c>
      <x:c t="n" s="0">
        <x:v>-29.16826</x:v>
      </x:c>
      <x:c t="n" s="0">
        <x:v>-18.28785</x:v>
      </x:c>
      <x:c t="n" s="0">
        <x:v>-18.1382</x:v>
      </x:c>
      <x:c t="n" s="0">
        <x:v>-6.908237</x:v>
      </x:c>
      <x:c t="n" s="0">
        <x:v>0.7308065</x:v>
      </x:c>
      <x:c t="n" s="0">
        <x:v>4.945895</x:v>
      </x:c>
      <x:c t="n" s="0">
        <x:v>7.549449</x:v>
      </x:c>
      <x:c t="n" s="0">
        <x:v>18.05031</x:v>
      </x:c>
      <x:c t="n" s="0">
        <x:v>13.64598</x:v>
      </x:c>
      <x:c t="n" s="0">
        <x:v>26.07514</x:v>
      </x:c>
      <x:c t="n" s="0">
        <x:v>28.27377</x:v>
      </x:c>
      <x:c t="n" s="0">
        <x:v>19.72225</x:v>
      </x:c>
      <x:c t="n" s="0">
        <x:v>28.27926</x:v>
      </x:c>
      <x:c t="n" s="0">
        <x:v>36.13055</x:v>
      </x:c>
      <x:c t="n" s="0">
        <x:v>27.20584</x:v>
      </x:c>
      <x:c t="n" s="0">
        <x:v>27.54358</x:v>
      </x:c>
      <x:c t="n" s="0">
        <x:v>30.8248</x:v>
      </x:c>
      <x:c t="n" s="0">
        <x:v>36.64917</x:v>
      </x:c>
      <x:c t="n" s="0">
        <x:v>38.49298</x:v>
      </x:c>
      <x:c t="n" s="0">
        <x:v>37.25393</x:v>
      </x:c>
      <x:c t="n" s="0">
        <x:v>31.55389</x:v>
      </x:c>
      <x:c t="n" s="0">
        <x:v>34.50358</x:v>
      </x:c>
      <x:c t="n" s="0">
        <x:v>32.20565</x:v>
      </x:c>
      <x:c t="n" s="0">
        <x:v>31.57127</x:v>
      </x:c>
      <x:c t="n" s="0">
        <x:v>28.65434</x:v>
      </x:c>
      <x:c t="n" s="0">
        <x:v>24.23099</x:v>
      </x:c>
      <x:c t="n" s="0">
        <x:v>26.27998</x:v>
      </x:c>
      <x:c t="n" s="0">
        <x:v>30.37674</x:v>
      </x:c>
      <x:c t="n" s="0">
        <x:v>19.89606</x:v>
      </x:c>
      <x:c t="n" s="0">
        <x:v>14.19834</x:v>
      </x:c>
      <x:c t="n" s="0">
        <x:v>5.930047</x:v>
      </x:c>
      <x:c t="n" s="0">
        <x:v>6.735369</x:v>
      </x:c>
      <x:c t="n" s="0">
        <x:v>10.05519</x:v>
      </x:c>
      <x:c t="n" s="0">
        <x:v>5.197046</x:v>
      </x:c>
      <x:c t="n" s="0">
        <x:v>1.268429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43945.0959375</x:v>
      </x:c>
      <x:c t="n" s="7">
        <x:v>43945.0959375</x:v>
      </x:c>
      <x:c t="n" s="0">
        <x:v>45.74608</x:v>
      </x:c>
      <x:c t="n" s="0">
        <x:v>54.20069</x:v>
      </x:c>
      <x:c t="n" s="0">
        <x:v>62.20795</x:v>
      </x:c>
      <x:c t="n" s="0">
        <x:v>70.3729</x:v>
      </x:c>
      <x:c t="n" s="0">
        <x:v>-30.06697</x:v>
      </x:c>
      <x:c t="n" s="0">
        <x:v>-29.16826</x:v>
      </x:c>
      <x:c t="n" s="0">
        <x:v>-18.47661</x:v>
      </x:c>
      <x:c t="n" s="0">
        <x:v>-18.64203</x:v>
      </x:c>
      <x:c t="n" s="0">
        <x:v>-8.098587</x:v>
      </x:c>
      <x:c t="n" s="0">
        <x:v>1.966549</x:v>
      </x:c>
      <x:c t="n" s="0">
        <x:v>4.065964</x:v>
      </x:c>
      <x:c t="n" s="0">
        <x:v>14.66994</x:v>
      </x:c>
      <x:c t="n" s="0">
        <x:v>16.4905</x:v>
      </x:c>
      <x:c t="n" s="0">
        <x:v>15.30598</x:v>
      </x:c>
      <x:c t="n" s="0">
        <x:v>26.54584</x:v>
      </x:c>
      <x:c t="n" s="0">
        <x:v>25.8182</x:v>
      </x:c>
      <x:c t="n" s="0">
        <x:v>25.86473</x:v>
      </x:c>
      <x:c t="n" s="0">
        <x:v>26.92084</x:v>
      </x:c>
      <x:c t="n" s="0">
        <x:v>36.11291</x:v>
      </x:c>
      <x:c t="n" s="0">
        <x:v>31.37485</x:v>
      </x:c>
      <x:c t="n" s="0">
        <x:v>32.1599</x:v>
      </x:c>
      <x:c t="n" s="0">
        <x:v>35.67355</x:v>
      </x:c>
      <x:c t="n" s="0">
        <x:v>36.13708</x:v>
      </x:c>
      <x:c t="n" s="0">
        <x:v>36.50451</x:v>
      </x:c>
      <x:c t="n" s="0">
        <x:v>34.08708</x:v>
      </x:c>
      <x:c t="n" s="0">
        <x:v>32.93486</x:v>
      </x:c>
      <x:c t="n" s="0">
        <x:v>33.43128</x:v>
      </x:c>
      <x:c t="n" s="0">
        <x:v>33.02173</x:v>
      </x:c>
      <x:c t="n" s="0">
        <x:v>31.67776</x:v>
      </x:c>
      <x:c t="n" s="0">
        <x:v>30.89355</x:v>
      </x:c>
      <x:c t="n" s="0">
        <x:v>28.17109</x:v>
      </x:c>
      <x:c t="n" s="0">
        <x:v>27.93395</x:v>
      </x:c>
      <x:c t="n" s="0">
        <x:v>30.3923</x:v>
      </x:c>
      <x:c t="n" s="0">
        <x:v>21.32917</x:v>
      </x:c>
      <x:c t="n" s="0">
        <x:v>16.88597</x:v>
      </x:c>
      <x:c t="n" s="0">
        <x:v>7.771668</x:v>
      </x:c>
      <x:c t="n" s="0">
        <x:v>7.490158</x:v>
      </x:c>
      <x:c t="n" s="0">
        <x:v>8.789051</x:v>
      </x:c>
      <x:c t="n" s="0">
        <x:v>4.621116</x:v>
      </x:c>
      <x:c t="n" s="0">
        <x:v>2.105524</x:v>
      </x:c>
      <x:c t="n" s="0">
        <x:v>-30.06697</x:v>
      </x:c>
      <x:c t="n" s="0">
        <x:v>-29.16826</x:v>
      </x:c>
      <x:c t="n" s="0">
        <x:v>-19.53264</x:v>
      </x:c>
      <x:c t="n" s="0">
        <x:v>-18.12782</x:v>
      </x:c>
      <x:c t="n" s="0">
        <x:v>-6.908237</x:v>
      </x:c>
      <x:c t="n" s="0">
        <x:v>0.7308065</x:v>
      </x:c>
      <x:c t="n" s="0">
        <x:v>4.945895</x:v>
      </x:c>
      <x:c t="n" s="0">
        <x:v>7.549449</x:v>
      </x:c>
      <x:c t="n" s="0">
        <x:v>14.23446</x:v>
      </x:c>
      <x:c t="n" s="0">
        <x:v>15.46221</x:v>
      </x:c>
      <x:c t="n" s="0">
        <x:v>20.87452</x:v>
      </x:c>
      <x:c t="n" s="0">
        <x:v>28.27377</x:v>
      </x:c>
      <x:c t="n" s="0">
        <x:v>19.60095</x:v>
      </x:c>
      <x:c t="n" s="0">
        <x:v>22.55372</x:v>
      </x:c>
      <x:c t="n" s="0">
        <x:v>37.46109</x:v>
      </x:c>
      <x:c t="n" s="0">
        <x:v>31.17792</x:v>
      </x:c>
      <x:c t="n" s="0">
        <x:v>31.57762</x:v>
      </x:c>
      <x:c t="n" s="0">
        <x:v>30.63694</x:v>
      </x:c>
      <x:c t="n" s="0">
        <x:v>31.17942</x:v>
      </x:c>
      <x:c t="n" s="0">
        <x:v>38.09661</x:v>
      </x:c>
      <x:c t="n" s="0">
        <x:v>32.3526</x:v>
      </x:c>
      <x:c t="n" s="0">
        <x:v>34.1276</x:v>
      </x:c>
      <x:c t="n" s="0">
        <x:v>30.97223</x:v>
      </x:c>
      <x:c t="n" s="0">
        <x:v>30.71904</x:v>
      </x:c>
      <x:c t="n" s="0">
        <x:v>29.88888</x:v>
      </x:c>
      <x:c t="n" s="0">
        <x:v>31.5105</x:v>
      </x:c>
      <x:c t="n" s="0">
        <x:v>29.07508</x:v>
      </x:c>
      <x:c t="n" s="0">
        <x:v>26.65381</x:v>
      </x:c>
      <x:c t="n" s="0">
        <x:v>27.99095</x:v>
      </x:c>
      <x:c t="n" s="0">
        <x:v>21.06609</x:v>
      </x:c>
      <x:c t="n" s="0">
        <x:v>17.57912</x:v>
      </x:c>
      <x:c t="n" s="0">
        <x:v>7.498755</x:v>
      </x:c>
      <x:c t="n" s="0">
        <x:v>7.46574</x:v>
      </x:c>
      <x:c t="n" s="0">
        <x:v>7.440859</x:v>
      </x:c>
      <x:c t="n" s="0">
        <x:v>5.763021</x:v>
      </x:c>
      <x:c t="n" s="0">
        <x:v>2.527472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43945.0959375</x:v>
      </x:c>
      <x:c t="n" s="7">
        <x:v>43945.0959375</x:v>
      </x:c>
      <x:c t="n" s="0">
        <x:v>44.20141</x:v>
      </x:c>
      <x:c t="n" s="0">
        <x:v>54.20069</x:v>
      </x:c>
      <x:c t="n" s="0">
        <x:v>66.74695</x:v>
      </x:c>
      <x:c t="n" s="0">
        <x:v>71.80251</x:v>
      </x:c>
      <x:c t="n" s="0">
        <x:v>-30.06697</x:v>
      </x:c>
      <x:c t="n" s="0">
        <x:v>-29.16826</x:v>
      </x:c>
      <x:c t="n" s="0">
        <x:v>-18.61578</x:v>
      </x:c>
      <x:c t="n" s="0">
        <x:v>-18.56316</x:v>
      </x:c>
      <x:c t="n" s="0">
        <x:v>-7.903154</x:v>
      </x:c>
      <x:c t="n" s="0">
        <x:v>1.806645</x:v>
      </x:c>
      <x:c t="n" s="0">
        <x:v>4.037505</x:v>
      </x:c>
      <x:c t="n" s="0">
        <x:v>14.08082</x:v>
      </x:c>
      <x:c t="n" s="0">
        <x:v>16.22573</x:v>
      </x:c>
      <x:c t="n" s="0">
        <x:v>15.32914</x:v>
      </x:c>
      <x:c t="n" s="0">
        <x:v>26.05715</x:v>
      </x:c>
      <x:c t="n" s="0">
        <x:v>26.27522</x:v>
      </x:c>
      <x:c t="n" s="0">
        <x:v>25.35145</x:v>
      </x:c>
      <x:c t="n" s="0">
        <x:v>27.29613</x:v>
      </x:c>
      <x:c t="n" s="0">
        <x:v>36.19763</x:v>
      </x:c>
      <x:c t="n" s="0">
        <x:v>31.93902</x:v>
      </x:c>
      <x:c t="n" s="0">
        <x:v>32.75562</x:v>
      </x:c>
      <x:c t="n" s="0">
        <x:v>35.2254</x:v>
      </x:c>
      <x:c t="n" s="0">
        <x:v>35.83964</x:v>
      </x:c>
      <x:c t="n" s="0">
        <x:v>38.04935</x:v>
      </x:c>
      <x:c t="n" s="0">
        <x:v>34.66169</x:v>
      </x:c>
      <x:c t="n" s="0">
        <x:v>32.80717</x:v>
      </x:c>
      <x:c t="n" s="0">
        <x:v>33.44365</x:v>
      </x:c>
      <x:c t="n" s="0">
        <x:v>32.82638</x:v>
      </x:c>
      <x:c t="n" s="0">
        <x:v>31.62406</x:v>
      </x:c>
      <x:c t="n" s="0">
        <x:v>30.47092</x:v>
      </x:c>
      <x:c t="n" s="0">
        <x:v>28.04225</x:v>
      </x:c>
      <x:c t="n" s="0">
        <x:v>27.66701</x:v>
      </x:c>
      <x:c t="n" s="0">
        <x:v>30.03197</x:v>
      </x:c>
      <x:c t="n" s="0">
        <x:v>21.37118</x:v>
      </x:c>
      <x:c t="n" s="0">
        <x:v>17.17214</x:v>
      </x:c>
      <x:c t="n" s="0">
        <x:v>7.819047</x:v>
      </x:c>
      <x:c t="n" s="0">
        <x:v>7.571913</x:v>
      </x:c>
      <x:c t="n" s="0">
        <x:v>8.545704</x:v>
      </x:c>
      <x:c t="n" s="0">
        <x:v>4.524789</x:v>
      </x:c>
      <x:c t="n" s="0">
        <x:v>2.085383</x:v>
      </x:c>
      <x:c t="n" s="0">
        <x:v>-30.06697</x:v>
      </x:c>
      <x:c t="n" s="0">
        <x:v>-29.16826</x:v>
      </x:c>
      <x:c t="n" s="0">
        <x:v>-19.53264</x:v>
      </x:c>
      <x:c t="n" s="0">
        <x:v>-18.12782</x:v>
      </x:c>
      <x:c t="n" s="0">
        <x:v>-6.908237</x:v>
      </x:c>
      <x:c t="n" s="0">
        <x:v>0.7308065</x:v>
      </x:c>
      <x:c t="n" s="0">
        <x:v>3.080078</x:v>
      </x:c>
      <x:c t="n" s="0">
        <x:v>4.398557</x:v>
      </x:c>
      <x:c t="n" s="0">
        <x:v>14.23446</x:v>
      </x:c>
      <x:c t="n" s="0">
        <x:v>15.46221</x:v>
      </x:c>
      <x:c t="n" s="0">
        <x:v>20.87452</x:v>
      </x:c>
      <x:c t="n" s="0">
        <x:v>28.27377</x:v>
      </x:c>
      <x:c t="n" s="0">
        <x:v>19.60095</x:v>
      </x:c>
      <x:c t="n" s="0">
        <x:v>30.64003</x:v>
      </x:c>
      <x:c t="n" s="0">
        <x:v>36.33504</x:v>
      </x:c>
      <x:c t="n" s="0">
        <x:v>33.71588</x:v>
      </x:c>
      <x:c t="n" s="0">
        <x:v>35.44091</x:v>
      </x:c>
      <x:c t="n" s="0">
        <x:v>31.9906</x:v>
      </x:c>
      <x:c t="n" s="0">
        <x:v>33.60403</x:v>
      </x:c>
      <x:c t="n" s="0">
        <x:v>41.97757</x:v>
      </x:c>
      <x:c t="n" s="0">
        <x:v>37.49475</x:v>
      </x:c>
      <x:c t="n" s="0">
        <x:v>23.32605</x:v>
      </x:c>
      <x:c t="n" s="0">
        <x:v>33.14579</x:v>
      </x:c>
      <x:c t="n" s="0">
        <x:v>32.5051</x:v>
      </x:c>
      <x:c t="n" s="0">
        <x:v>31.83136</x:v>
      </x:c>
      <x:c t="n" s="0">
        <x:v>27.83672</x:v>
      </x:c>
      <x:c t="n" s="0">
        <x:v>27.35642</x:v>
      </x:c>
      <x:c t="n" s="0">
        <x:v>25.70292</x:v>
      </x:c>
      <x:c t="n" s="0">
        <x:v>25.98399</x:v>
      </x:c>
      <x:c t="n" s="0">
        <x:v>22.85484</x:v>
      </x:c>
      <x:c t="n" s="0">
        <x:v>17.40999</x:v>
      </x:c>
      <x:c t="n" s="0">
        <x:v>8.34727</x:v>
      </x:c>
      <x:c t="n" s="0">
        <x:v>7.826723</x:v>
      </x:c>
      <x:c t="n" s="0">
        <x:v>7.654326</x:v>
      </x:c>
      <x:c t="n" s="0">
        <x:v>4.012062</x:v>
      </x:c>
      <x:c t="n" s="0">
        <x:v>1.699662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43945.0959375</x:v>
      </x:c>
      <x:c t="n" s="7">
        <x:v>43945.0959375</x:v>
      </x:c>
      <x:c t="n" s="0">
        <x:v>45.55548</x:v>
      </x:c>
      <x:c t="n" s="0">
        <x:v>54.20069</x:v>
      </x:c>
      <x:c t="n" s="0">
        <x:v>61.0605</x:v>
      </x:c>
      <x:c t="n" s="0">
        <x:v>67.84952</x:v>
      </x:c>
      <x:c t="n" s="0">
        <x:v>-30.06697</x:v>
      </x:c>
      <x:c t="n" s="0">
        <x:v>-29.16826</x:v>
      </x:c>
      <x:c t="n" s="0">
        <x:v>-18.73829</x:v>
      </x:c>
      <x:c t="n" s="0">
        <x:v>-18.49691</x:v>
      </x:c>
      <x:c t="n" s="0">
        <x:v>-7.49651</x:v>
      </x:c>
      <x:c t="n" s="0">
        <x:v>1.66526</x:v>
      </x:c>
      <x:c t="n" s="0">
        <x:v>3.738246</x:v>
      </x:c>
      <x:c t="n" s="0">
        <x:v>13.42422</x:v>
      </x:c>
      <x:c t="n" s="0">
        <x:v>17.91021</x:v>
      </x:c>
      <x:c t="n" s="0">
        <x:v>16.66867</x:v>
      </x:c>
      <x:c t="n" s="0">
        <x:v>25.59129</x:v>
      </x:c>
      <x:c t="n" s="0">
        <x:v>26.27811</x:v>
      </x:c>
      <x:c t="n" s="0">
        <x:v>24.91211</x:v>
      </x:c>
      <x:c t="n" s="0">
        <x:v>28.53156</x:v>
      </x:c>
      <x:c t="n" s="0">
        <x:v>36.19033</x:v>
      </x:c>
      <x:c t="n" s="0">
        <x:v>31.43431</x:v>
      </x:c>
      <x:c t="n" s="0">
        <x:v>32.64628</x:v>
      </x:c>
      <x:c t="n" s="0">
        <x:v>35.51314</x:v>
      </x:c>
      <x:c t="n" s="0">
        <x:v>35.35214</x:v>
      </x:c>
      <x:c t="n" s="0">
        <x:v>37.81313</x:v>
      </x:c>
      <x:c t="n" s="0">
        <x:v>35.18195</x:v>
      </x:c>
      <x:c t="n" s="0">
        <x:v>32.68713</x:v>
      </x:c>
      <x:c t="n" s="0">
        <x:v>33.03995</x:v>
      </x:c>
      <x:c t="n" s="0">
        <x:v>32.6046</x:v>
      </x:c>
      <x:c t="n" s="0">
        <x:v>31.4661</x:v>
      </x:c>
      <x:c t="n" s="0">
        <x:v>30.36494</x:v>
      </x:c>
      <x:c t="n" s="0">
        <x:v>27.87464</x:v>
      </x:c>
      <x:c t="n" s="0">
        <x:v>27.46289</x:v>
      </x:c>
      <x:c t="n" s="0">
        <x:v>29.86679</x:v>
      </x:c>
      <x:c t="n" s="0">
        <x:v>21.8151</x:v>
      </x:c>
      <x:c t="n" s="0">
        <x:v>17.19798</x:v>
      </x:c>
      <x:c t="n" s="0">
        <x:v>7.758076</x:v>
      </x:c>
      <x:c t="n" s="0">
        <x:v>7.600098</x:v>
      </x:c>
      <x:c t="n" s="0">
        <x:v>8.456695</x:v>
      </x:c>
      <x:c t="n" s="0">
        <x:v>4.542791</x:v>
      </x:c>
      <x:c t="n" s="0">
        <x:v>2.073434</x:v>
      </x:c>
      <x:c t="n" s="0">
        <x:v>-30.06697</x:v>
      </x:c>
      <x:c t="n" s="0">
        <x:v>-29.16826</x:v>
      </x:c>
      <x:c t="n" s="0">
        <x:v>-19.53264</x:v>
      </x:c>
      <x:c t="n" s="0">
        <x:v>-18.12782</x:v>
      </x:c>
      <x:c t="n" s="0">
        <x:v>-5.298037</x:v>
      </x:c>
      <x:c t="n" s="0">
        <x:v>0.7308065</x:v>
      </x:c>
      <x:c t="n" s="0">
        <x:v>1.392348</x:v>
      </x:c>
      <x:c t="n" s="0">
        <x:v>-0.03218156</x:v>
      </x:c>
      <x:c t="n" s="0">
        <x:v>23.66636</x:v>
      </x:c>
      <x:c t="n" s="0">
        <x:v>21.71898</x:v>
      </x:c>
      <x:c t="n" s="0">
        <x:v>20.45442</x:v>
      </x:c>
      <x:c t="n" s="0">
        <x:v>25.28335</x:v>
      </x:c>
      <x:c t="n" s="0">
        <x:v>21.00824</x:v>
      </x:c>
      <x:c t="n" s="0">
        <x:v>32.42052</x:v>
      </x:c>
      <x:c t="n" s="0">
        <x:v>35.73203</x:v>
      </x:c>
      <x:c t="n" s="0">
        <x:v>19.36235</x:v>
      </x:c>
      <x:c t="n" s="0">
        <x:v>30.19281</x:v>
      </x:c>
      <x:c t="n" s="0">
        <x:v>37.06273</x:v>
      </x:c>
      <x:c t="n" s="0">
        <x:v>29.30596</x:v>
      </x:c>
      <x:c t="n" s="0">
        <x:v>35.4525</x:v>
      </x:c>
      <x:c t="n" s="0">
        <x:v>36.05074</x:v>
      </x:c>
      <x:c t="n" s="0">
        <x:v>34.48529</x:v>
      </x:c>
      <x:c t="n" s="0">
        <x:v>30.48649</x:v>
      </x:c>
      <x:c t="n" s="0">
        <x:v>31.88622</x:v>
      </x:c>
      <x:c t="n" s="0">
        <x:v>30.75675</x:v>
      </x:c>
      <x:c t="n" s="0">
        <x:v>29.3048</x:v>
      </x:c>
      <x:c t="n" s="0">
        <x:v>26.65111</x:v>
      </x:c>
      <x:c t="n" s="0">
        <x:v>27.09847</x:v>
      </x:c>
      <x:c t="n" s="0">
        <x:v>29.27234</x:v>
      </x:c>
      <x:c t="n" s="0">
        <x:v>24.0444</x:v>
      </x:c>
      <x:c t="n" s="0">
        <x:v>17.99396</x:v>
      </x:c>
      <x:c t="n" s="0">
        <x:v>6.784071</x:v>
      </x:c>
      <x:c t="n" s="0">
        <x:v>8.168844</x:v>
      </x:c>
      <x:c t="n" s="0">
        <x:v>8.504534</x:v>
      </x:c>
      <x:c t="n" s="0">
        <x:v>4.55331</x:v>
      </x:c>
      <x:c t="n" s="0">
        <x:v>2.327856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43945.0959375</x:v>
      </x:c>
      <x:c t="n" s="7">
        <x:v>43945.0959375</x:v>
      </x:c>
      <x:c t="n" s="0">
        <x:v>48.29196</x:v>
      </x:c>
      <x:c t="n" s="0">
        <x:v>57.21099</x:v>
      </x:c>
      <x:c t="n" s="0">
        <x:v>60.16512</x:v>
      </x:c>
      <x:c t="n" s="0">
        <x:v>70.22313</x:v>
      </x:c>
      <x:c t="n" s="0">
        <x:v>-30.06697</x:v>
      </x:c>
      <x:c t="n" s="0">
        <x:v>-29.16826</x:v>
      </x:c>
      <x:c t="n" s="0">
        <x:v>-18.84571</x:v>
      </x:c>
      <x:c t="n" s="0">
        <x:v>-18.44116</x:v>
      </x:c>
      <x:c t="n" s="0">
        <x:v>-7.055367</x:v>
      </x:c>
      <x:c t="n" s="0">
        <x:v>1.474453</x:v>
      </x:c>
      <x:c t="n" s="0">
        <x:v>3.465259</x:v>
      </x:c>
      <x:c t="n" s="0">
        <x:v>12.83444</x:v>
      </x:c>
      <x:c t="n" s="0">
        <x:v>19.59217</x:v>
      </x:c>
      <x:c t="n" s="0">
        <x:v>18.04201</x:v>
      </x:c>
      <x:c t="n" s="0">
        <x:v>24.99241</x:v>
      </x:c>
      <x:c t="n" s="0">
        <x:v>26.07215</x:v>
      </x:c>
      <x:c t="n" s="0">
        <x:v>24.53006</x:v>
      </x:c>
      <x:c t="n" s="0">
        <x:v>28.61871</x:v>
      </x:c>
      <x:c t="n" s="0">
        <x:v>35.94846</x:v>
      </x:c>
      <x:c t="n" s="0">
        <x:v>31.22591</x:v>
      </x:c>
      <x:c t="n" s="0">
        <x:v>32.11139</x:v>
      </x:c>
      <x:c t="n" s="0">
        <x:v>35.14412</x:v>
      </x:c>
      <x:c t="n" s="0">
        <x:v>36.14793</x:v>
      </x:c>
      <x:c t="n" s="0">
        <x:v>37.29288</x:v>
      </x:c>
      <x:c t="n" s="0">
        <x:v>34.87156</x:v>
      </x:c>
      <x:c t="n" s="0">
        <x:v>32.97219</x:v>
      </x:c>
      <x:c t="n" s="0">
        <x:v>33.02515</x:v>
      </x:c>
      <x:c t="n" s="0">
        <x:v>33.1731</x:v>
      </x:c>
      <x:c t="n" s="0">
        <x:v>31.78889</x:v>
      </x:c>
      <x:c t="n" s="0">
        <x:v>30.34506</x:v>
      </x:c>
      <x:c t="n" s="0">
        <x:v>27.97879</x:v>
      </x:c>
      <x:c t="n" s="0">
        <x:v>27.38459</x:v>
      </x:c>
      <x:c t="n" s="0">
        <x:v>29.77034</x:v>
      </x:c>
      <x:c t="n" s="0">
        <x:v>21.88354</x:v>
      </x:c>
      <x:c t="n" s="0">
        <x:v>17.1651</x:v>
      </x:c>
      <x:c t="n" s="0">
        <x:v>7.509261</x:v>
      </x:c>
      <x:c t="n" s="0">
        <x:v>7.539837</x:v>
      </x:c>
      <x:c t="n" s="0">
        <x:v>8.55287</x:v>
      </x:c>
      <x:c t="n" s="0">
        <x:v>4.451412</x:v>
      </x:c>
      <x:c t="n" s="0">
        <x:v>2.140218</x:v>
      </x:c>
      <x:c t="n" s="0">
        <x:v>-30.06697</x:v>
      </x:c>
      <x:c t="n" s="0">
        <x:v>-29.16826</x:v>
      </x:c>
      <x:c t="n" s="0">
        <x:v>-19.53264</x:v>
      </x:c>
      <x:c t="n" s="0">
        <x:v>-18.12782</x:v>
      </x:c>
      <x:c t="n" s="0">
        <x:v>-5.109966</x:v>
      </x:c>
      <x:c t="n" s="0">
        <x:v>-1.143817</x:v>
      </x:c>
      <x:c t="n" s="0">
        <x:v>1.392348</x:v>
      </x:c>
      <x:c t="n" s="0">
        <x:v>7.946651</x:v>
      </x:c>
      <x:c t="n" s="0">
        <x:v>24.18397</x:v>
      </x:c>
      <x:c t="n" s="0">
        <x:v>22.16843</x:v>
      </x:c>
      <x:c t="n" s="0">
        <x:v>15.06403</x:v>
      </x:c>
      <x:c t="n" s="0">
        <x:v>24.62049</x:v>
      </x:c>
      <x:c t="n" s="0">
        <x:v>21.17665</x:v>
      </x:c>
      <x:c t="n" s="0">
        <x:v>26.77497</x:v>
      </x:c>
      <x:c t="n" s="0">
        <x:v>34.17622</x:v>
      </x:c>
      <x:c t="n" s="0">
        <x:v>30.82443</x:v>
      </x:c>
      <x:c t="n" s="0">
        <x:v>25.89415</x:v>
      </x:c>
      <x:c t="n" s="0">
        <x:v>31.89983</x:v>
      </x:c>
      <x:c t="n" s="0">
        <x:v>39.10763</x:v>
      </x:c>
      <x:c t="n" s="0">
        <x:v>29.55869</x:v>
      </x:c>
      <x:c t="n" s="0">
        <x:v>33.2425</x:v>
      </x:c>
      <x:c t="n" s="0">
        <x:v>34.6941</x:v>
      </x:c>
      <x:c t="n" s="0">
        <x:v>32.0127</x:v>
      </x:c>
      <x:c t="n" s="0">
        <x:v>35.3896</x:v>
      </x:c>
      <x:c t="n" s="0">
        <x:v>33.56322</x:v>
      </x:c>
      <x:c t="n" s="0">
        <x:v>31.05634</x:v>
      </x:c>
      <x:c t="n" s="0">
        <x:v>28.92641</x:v>
      </x:c>
      <x:c t="n" s="0">
        <x:v>26.69673</x:v>
      </x:c>
      <x:c t="n" s="0">
        <x:v>28.55072</x:v>
      </x:c>
      <x:c t="n" s="0">
        <x:v>21.57992</x:v>
      </x:c>
      <x:c t="n" s="0">
        <x:v>16.58531</x:v>
      </x:c>
      <x:c t="n" s="0">
        <x:v>6.555143</x:v>
      </x:c>
      <x:c t="n" s="0">
        <x:v>6.700423</x:v>
      </x:c>
      <x:c t="n" s="0">
        <x:v>9.692183</x:v>
      </x:c>
      <x:c t="n" s="0">
        <x:v>4.02319</x:v>
      </x:c>
      <x:c t="n" s="0">
        <x:v>2.151105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43945.0959375</x:v>
      </x:c>
      <x:c t="n" s="7">
        <x:v>43945.0959375</x:v>
      </x:c>
      <x:c t="n" s="0">
        <x:v>44.06969</x:v>
      </x:c>
      <x:c t="n" s="0">
        <x:v>54.20069</x:v>
      </x:c>
      <x:c t="n" s="0">
        <x:v>57.92179</x:v>
      </x:c>
      <x:c t="n" s="0">
        <x:v>66.46649</x:v>
      </x:c>
      <x:c t="n" s="0">
        <x:v>-30.06697</x:v>
      </x:c>
      <x:c t="n" s="0">
        <x:v>-29.16826</x:v>
      </x:c>
      <x:c t="n" s="0">
        <x:v>-18.93958</x:v>
      </x:c>
      <x:c t="n" s="0">
        <x:v>-18.39413</x:v>
      </x:c>
      <x:c t="n" s="0">
        <x:v>-6.711135</x:v>
      </x:c>
      <x:c t="n" s="0">
        <x:v>0.8297246</x:v>
      </x:c>
      <x:c t="n" s="0">
        <x:v>3.217716</x:v>
      </x:c>
      <x:c t="n" s="0">
        <x:v>12.69216</x:v>
      </x:c>
      <x:c t="n" s="0">
        <x:v>20.64464</x:v>
      </x:c>
      <x:c t="n" s="0">
        <x:v>18.94646</x:v>
      </x:c>
      <x:c t="n" s="0">
        <x:v>24.38193</x:v>
      </x:c>
      <x:c t="n" s="0">
        <x:v>25.88818</x:v>
      </x:c>
      <x:c t="n" s="0">
        <x:v>24.82494</x:v>
      </x:c>
      <x:c t="n" s="0">
        <x:v>28.22388</x:v>
      </x:c>
      <x:c t="n" s="0">
        <x:v>36.14268</x:v>
      </x:c>
      <x:c t="n" s="0">
        <x:v>31.01942</x:v>
      </x:c>
      <x:c t="n" s="0">
        <x:v>31.59994</x:v>
      </x:c>
      <x:c t="n" s="0">
        <x:v>34.89616</x:v>
      </x:c>
      <x:c t="n" s="0">
        <x:v>35.85255</x:v>
      </x:c>
      <x:c t="n" s="0">
        <x:v>36.72173</x:v>
      </x:c>
      <x:c t="n" s="0">
        <x:v>35.06055</x:v>
      </x:c>
      <x:c t="n" s="0">
        <x:v>33.28592</x:v>
      </x:c>
      <x:c t="n" s="0">
        <x:v>33.0532</x:v>
      </x:c>
      <x:c t="n" s="0">
        <x:v>33.49333</x:v>
      </x:c>
      <x:c t="n" s="0">
        <x:v>31.70843</x:v>
      </x:c>
      <x:c t="n" s="0">
        <x:v>30.32263</x:v>
      </x:c>
      <x:c t="n" s="0">
        <x:v>27.92107</x:v>
      </x:c>
      <x:c t="n" s="0">
        <x:v>27.59435</x:v>
      </x:c>
      <x:c t="n" s="0">
        <x:v>29.75641</x:v>
      </x:c>
      <x:c t="n" s="0">
        <x:v>22.00371</x:v>
      </x:c>
      <x:c t="n" s="0">
        <x:v>17.41933</x:v>
      </x:c>
      <x:c t="n" s="0">
        <x:v>7.848353</x:v>
      </x:c>
      <x:c t="n" s="0">
        <x:v>7.443495</x:v>
      </x:c>
      <x:c t="n" s="0">
        <x:v>8.812209</x:v>
      </x:c>
      <x:c t="n" s="0">
        <x:v>4.514716</x:v>
      </x:c>
      <x:c t="n" s="0">
        <x:v>2.140479</x:v>
      </x:c>
      <x:c t="n" s="0">
        <x:v>-30.06697</x:v>
      </x:c>
      <x:c t="n" s="0">
        <x:v>-29.16826</x:v>
      </x:c>
      <x:c t="n" s="0">
        <x:v>-19.53264</x:v>
      </x:c>
      <x:c t="n" s="0">
        <x:v>-18.12782</x:v>
      </x:c>
      <x:c t="n" s="0">
        <x:v>-5.109966</x:v>
      </x:c>
      <x:c t="n" s="0">
        <x:v>-11.12887</x:v>
      </x:c>
      <x:c t="n" s="0">
        <x:v>1.392348</x:v>
      </x:c>
      <x:c t="n" s="0">
        <x:v>11.75098</x:v>
      </x:c>
      <x:c t="n" s="0">
        <x:v>24.18397</x:v>
      </x:c>
      <x:c t="n" s="0">
        <x:v>22.16843</x:v>
      </x:c>
      <x:c t="n" s="0">
        <x:v>15.06403</x:v>
      </x:c>
      <x:c t="n" s="0">
        <x:v>25.14543</x:v>
      </x:c>
      <x:c t="n" s="0">
        <x:v>27.39221</x:v>
      </x:c>
      <x:c t="n" s="0">
        <x:v>24.29406</x:v>
      </x:c>
      <x:c t="n" s="0">
        <x:v>37.74667</x:v>
      </x:c>
      <x:c t="n" s="0">
        <x:v>29.00159</x:v>
      </x:c>
      <x:c t="n" s="0">
        <x:v>25.2899</x:v>
      </x:c>
      <x:c t="n" s="0">
        <x:v>31.74957</x:v>
      </x:c>
      <x:c t="n" s="0">
        <x:v>33.34014</x:v>
      </x:c>
      <x:c t="n" s="0">
        <x:v>28.36348</x:v>
      </x:c>
      <x:c t="n" s="0">
        <x:v>35.50469</x:v>
      </x:c>
      <x:c t="n" s="0">
        <x:v>33.13013</x:v>
      </x:c>
      <x:c t="n" s="0">
        <x:v>34.09187</x:v>
      </x:c>
      <x:c t="n" s="0">
        <x:v>34.24792</x:v>
      </x:c>
      <x:c t="n" s="0">
        <x:v>28.71219</x:v>
      </x:c>
      <x:c t="n" s="0">
        <x:v>28.5978</x:v>
      </x:c>
      <x:c t="n" s="0">
        <x:v>27.21796</x:v>
      </x:c>
      <x:c t="n" s="0">
        <x:v>27.74981</x:v>
      </x:c>
      <x:c t="n" s="0">
        <x:v>30.63369</x:v>
      </x:c>
      <x:c t="n" s="0">
        <x:v>22.08126</x:v>
      </x:c>
      <x:c t="n" s="0">
        <x:v>18.86715</x:v>
      </x:c>
      <x:c t="n" s="0">
        <x:v>9.303525</x:v>
      </x:c>
      <x:c t="n" s="0">
        <x:v>6.868749</x:v>
      </x:c>
      <x:c t="n" s="0">
        <x:v>9.050484</x:v>
      </x:c>
      <x:c t="n" s="0">
        <x:v>4.826847</x:v>
      </x:c>
      <x:c t="n" s="0">
        <x:v>2.760984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43945.0959375</x:v>
      </x:c>
      <x:c t="n" s="7">
        <x:v>43945.0959375</x:v>
      </x:c>
      <x:c t="n" s="0">
        <x:v>45.49751</x:v>
      </x:c>
      <x:c t="n" s="0">
        <x:v>54.20069</x:v>
      </x:c>
      <x:c t="n" s="0">
        <x:v>64.32344</x:v>
      </x:c>
      <x:c t="n" s="0">
        <x:v>69.56634</x:v>
      </x:c>
      <x:c t="n" s="0">
        <x:v>-30.06697</x:v>
      </x:c>
      <x:c t="n" s="0">
        <x:v>-29.16826</x:v>
      </x:c>
      <x:c t="n" s="0">
        <x:v>-19.02139</x:v>
      </x:c>
      <x:c t="n" s="0">
        <x:v>-18.35435</x:v>
      </x:c>
      <x:c t="n" s="0">
        <x:v>-6.437322</x:v>
      </x:c>
      <x:c t="n" s="0">
        <x:v>0.191454</x:v>
      </x:c>
      <x:c t="n" s="0">
        <x:v>2.934177</x:v>
      </x:c>
      <x:c t="n" s="0">
        <x:v>12.56684</x:v>
      </x:c>
      <x:c t="n" s="0">
        <x:v>21.16392</x:v>
      </x:c>
      <x:c t="n" s="0">
        <x:v>19.15291</x:v>
      </x:c>
      <x:c t="n" s="0">
        <x:v>23.78263</x:v>
      </x:c>
      <x:c t="n" s="0">
        <x:v>26.1496</x:v>
      </x:c>
      <x:c t="n" s="0">
        <x:v>25.56042</x:v>
      </x:c>
      <x:c t="n" s="0">
        <x:v>27.66325</x:v>
      </x:c>
      <x:c t="n" s="0">
        <x:v>36.38686</x:v>
      </x:c>
      <x:c t="n" s="0">
        <x:v>30.62633</x:v>
      </x:c>
      <x:c t="n" s="0">
        <x:v>31.06511</x:v>
      </x:c>
      <x:c t="n" s="0">
        <x:v>35.07964</x:v>
      </x:c>
      <x:c t="n" s="0">
        <x:v>35.33008</x:v>
      </x:c>
      <x:c t="n" s="0">
        <x:v>36.23183</x:v>
      </x:c>
      <x:c t="n" s="0">
        <x:v>35.43039</x:v>
      </x:c>
      <x:c t="n" s="0">
        <x:v>33.33368</x:v>
      </x:c>
      <x:c t="n" s="0">
        <x:v>32.8893</x:v>
      </x:c>
      <x:c t="n" s="0">
        <x:v>33.46717</x:v>
      </x:c>
      <x:c t="n" s="0">
        <x:v>31.67068</x:v>
      </x:c>
      <x:c t="n" s="0">
        <x:v>30.18226</x:v>
      </x:c>
      <x:c t="n" s="0">
        <x:v>28.1936</x:v>
      </x:c>
      <x:c t="n" s="0">
        <x:v>27.33511</x:v>
      </x:c>
      <x:c t="n" s="0">
        <x:v>30.01561</x:v>
      </x:c>
      <x:c t="n" s="0">
        <x:v>22.15648</x:v>
      </x:c>
      <x:c t="n" s="0">
        <x:v>17.41632</x:v>
      </x:c>
      <x:c t="n" s="0">
        <x:v>7.830635</x:v>
      </x:c>
      <x:c t="n" s="0">
        <x:v>7.375324</x:v>
      </x:c>
      <x:c t="n" s="0">
        <x:v>8.765007</x:v>
      </x:c>
      <x:c t="n" s="0">
        <x:v>4.639157</x:v>
      </x:c>
      <x:c t="n" s="0">
        <x:v>2.16062</x:v>
      </x:c>
      <x:c t="n" s="0">
        <x:v>-30.06697</x:v>
      </x:c>
      <x:c t="n" s="0">
        <x:v>-29.16826</x:v>
      </x:c>
      <x:c t="n" s="0">
        <x:v>-19.53264</x:v>
      </x:c>
      <x:c t="n" s="0">
        <x:v>-18.12782</x:v>
      </x:c>
      <x:c t="n" s="0">
        <x:v>-5.109966</x:v>
      </x:c>
      <x:c t="n" s="0">
        <x:v>-11.12887</x:v>
      </x:c>
      <x:c t="n" s="0">
        <x:v>0.4378871</x:v>
      </x:c>
      <x:c t="n" s="0">
        <x:v>11.75098</x:v>
      </x:c>
      <x:c t="n" s="0">
        <x:v>22.94328</x:v>
      </x:c>
      <x:c t="n" s="0">
        <x:v>18.91998</x:v>
      </x:c>
      <x:c t="n" s="0">
        <x:v>15.06403</x:v>
      </x:c>
      <x:c t="n" s="0">
        <x:v>27.69083</x:v>
      </x:c>
      <x:c t="n" s="0">
        <x:v>28.374</x:v>
      </x:c>
      <x:c t="n" s="0">
        <x:v>19.5076</x:v>
      </x:c>
      <x:c t="n" s="0">
        <x:v>37.29881</x:v>
      </x:c>
      <x:c t="n" s="0">
        <x:v>26.20325</x:v>
      </x:c>
      <x:c t="n" s="0">
        <x:v>25.78326</x:v>
      </x:c>
      <x:c t="n" s="0">
        <x:v>37.18645</x:v>
      </x:c>
      <x:c t="n" s="0">
        <x:v>29.17862</x:v>
      </x:c>
      <x:c t="n" s="0">
        <x:v>32.03919</x:v>
      </x:c>
      <x:c t="n" s="0">
        <x:v>37.30976</x:v>
      </x:c>
      <x:c t="n" s="0">
        <x:v>32.98161</x:v>
      </x:c>
      <x:c t="n" s="0">
        <x:v>32.51463</x:v>
      </x:c>
      <x:c t="n" s="0">
        <x:v>33.71297</x:v>
      </x:c>
      <x:c t="n" s="0">
        <x:v>32.92073</x:v>
      </x:c>
      <x:c t="n" s="0">
        <x:v>29.41759</x:v>
      </x:c>
      <x:c t="n" s="0">
        <x:v>29.24578</x:v>
      </x:c>
      <x:c t="n" s="0">
        <x:v>26.10835</x:v>
      </x:c>
      <x:c t="n" s="0">
        <x:v>31.62452</x:v>
      </x:c>
      <x:c t="n" s="0">
        <x:v>23.94947</x:v>
      </x:c>
      <x:c t="n" s="0">
        <x:v>18.75869</x:v>
      </x:c>
      <x:c t="n" s="0">
        <x:v>7.942421</x:v>
      </x:c>
      <x:c t="n" s="0">
        <x:v>6.731227</x:v>
      </x:c>
      <x:c t="n" s="0">
        <x:v>7.904193</x:v>
      </x:c>
      <x:c t="n" s="0">
        <x:v>5.001149</x:v>
      </x:c>
      <x:c t="n" s="0">
        <x:v>2.289155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43945.0959375</x:v>
      </x:c>
      <x:c t="n" s="7">
        <x:v>43945.0959375</x:v>
      </x:c>
      <x:c t="n" s="0">
        <x:v>43.61073</x:v>
      </x:c>
      <x:c t="n" s="0">
        <x:v>54.20069</x:v>
      </x:c>
      <x:c t="n" s="0">
        <x:v>56.6866</x:v>
      </x:c>
      <x:c t="n" s="0">
        <x:v>64.70557</x:v>
      </x:c>
      <x:c t="n" s="0">
        <x:v>-30.06697</x:v>
      </x:c>
      <x:c t="n" s="0">
        <x:v>-29.16826</x:v>
      </x:c>
      <x:c t="n" s="0">
        <x:v>-18.9352</x:v>
      </x:c>
      <x:c t="n" s="0">
        <x:v>-17.79691</x:v>
      </x:c>
      <x:c t="n" s="0">
        <x:v>-6.216411</x:v>
      </x:c>
      <x:c t="n" s="0">
        <x:v>-0.4394172</x:v>
      </x:c>
      <x:c t="n" s="0">
        <x:v>2.616442</x:v>
      </x:c>
      <x:c t="n" s="0">
        <x:v>12.45689</x:v>
      </x:c>
      <x:c t="n" s="0">
        <x:v>21.3745</x:v>
      </x:c>
      <x:c t="n" s="0">
        <x:v>18.88908</x:v>
      </x:c>
      <x:c t="n" s="0">
        <x:v>23.3226</x:v>
      </x:c>
      <x:c t="n" s="0">
        <x:v>26.41161</x:v>
      </x:c>
      <x:c t="n" s="0">
        <x:v>26.0022</x:v>
      </x:c>
      <x:c t="n" s="0">
        <x:v>27.12916</x:v>
      </x:c>
      <x:c t="n" s="0">
        <x:v>36.39339</x:v>
      </x:c>
      <x:c t="n" s="0">
        <x:v>30.13979</x:v>
      </x:c>
      <x:c t="n" s="0">
        <x:v>30.85234</x:v>
      </x:c>
      <x:c t="n" s="0">
        <x:v>35.91037</x:v>
      </x:c>
      <x:c t="n" s="0">
        <x:v>36.0272</x:v>
      </x:c>
      <x:c t="n" s="0">
        <x:v>36.31825</x:v>
      </x:c>
      <x:c t="n" s="0">
        <x:v>35.36079</x:v>
      </x:c>
      <x:c t="n" s="0">
        <x:v>33.84926</x:v>
      </x:c>
      <x:c t="n" s="0">
        <x:v>33.39487</x:v>
      </x:c>
      <x:c t="n" s="0">
        <x:v>33.47901</x:v>
      </x:c>
      <x:c t="n" s="0">
        <x:v>31.82499</x:v>
      </x:c>
      <x:c t="n" s="0">
        <x:v>29.90408</x:v>
      </x:c>
      <x:c t="n" s="0">
        <x:v>27.95664</x:v>
      </x:c>
      <x:c t="n" s="0">
        <x:v>27.61039</x:v>
      </x:c>
      <x:c t="n" s="0">
        <x:v>29.90915</x:v>
      </x:c>
      <x:c t="n" s="0">
        <x:v>22.24194</x:v>
      </x:c>
      <x:c t="n" s="0">
        <x:v>17.65656</x:v>
      </x:c>
      <x:c t="n" s="0">
        <x:v>8.063301</x:v>
      </x:c>
      <x:c t="n" s="0">
        <x:v>7.162</x:v>
      </x:c>
      <x:c t="n" s="0">
        <x:v>8.4133</x:v>
      </x:c>
      <x:c t="n" s="0">
        <x:v>4.427833</x:v>
      </x:c>
      <x:c t="n" s="0">
        <x:v>2.189454</x:v>
      </x:c>
      <x:c t="n" s="0">
        <x:v>-30.06697</x:v>
      </x:c>
      <x:c t="n" s="0">
        <x:v>-29.16826</x:v>
      </x:c>
      <x:c t="n" s="0">
        <x:v>-18.17887</x:v>
      </x:c>
      <x:c t="n" s="0">
        <x:v>-14.90878</x:v>
      </x:c>
      <x:c t="n" s="0">
        <x:v>-5.109966</x:v>
      </x:c>
      <x:c t="n" s="0">
        <x:v>-11.12887</x:v>
      </x:c>
      <x:c t="n" s="0">
        <x:v>0.06664</x:v>
      </x:c>
      <x:c t="n" s="0">
        <x:v>13.26405</x:v>
      </x:c>
      <x:c t="n" s="0">
        <x:v>22.4361</x:v>
      </x:c>
      <x:c t="n" s="0">
        <x:v>16.9071</x:v>
      </x:c>
      <x:c t="n" s="0">
        <x:v>19.96957</x:v>
      </x:c>
      <x:c t="n" s="0">
        <x:v>27.69083</x:v>
      </x:c>
      <x:c t="n" s="0">
        <x:v>27.06126</x:v>
      </x:c>
      <x:c t="n" s="0">
        <x:v>22.51067</x:v>
      </x:c>
      <x:c t="n" s="0">
        <x:v>36.4314</x:v>
      </x:c>
      <x:c t="n" s="0">
        <x:v>25.06852</x:v>
      </x:c>
      <x:c t="n" s="0">
        <x:v>30.17517</x:v>
      </x:c>
      <x:c t="n" s="0">
        <x:v>39.50587</x:v>
      </x:c>
      <x:c t="n" s="0">
        <x:v>38.54874</x:v>
      </x:c>
      <x:c t="n" s="0">
        <x:v>38.19451</x:v>
      </x:c>
      <x:c t="n" s="0">
        <x:v>35.30658</x:v>
      </x:c>
      <x:c t="n" s="0">
        <x:v>35.7072</x:v>
      </x:c>
      <x:c t="n" s="0">
        <x:v>36.24438</x:v>
      </x:c>
      <x:c t="n" s="0">
        <x:v>32.92245</x:v>
      </x:c>
      <x:c t="n" s="0">
        <x:v>31.62695</x:v>
      </x:c>
      <x:c t="n" s="0">
        <x:v>27.69894</x:v>
      </x:c>
      <x:c t="n" s="0">
        <x:v>28.46222</x:v>
      </x:c>
      <x:c t="n" s="0">
        <x:v>29.38427</x:v>
      </x:c>
      <x:c t="n" s="0">
        <x:v>28.25122</x:v>
      </x:c>
      <x:c t="n" s="0">
        <x:v>20.84168</x:v>
      </x:c>
      <x:c t="n" s="0">
        <x:v>17.59499</x:v>
      </x:c>
      <x:c t="n" s="0">
        <x:v>8.676888</x:v>
      </x:c>
      <x:c t="n" s="0">
        <x:v>5.72908</x:v>
      </x:c>
      <x:c t="n" s="0">
        <x:v>6.322622</x:v>
      </x:c>
      <x:c t="n" s="0">
        <x:v>3.038621</x:v>
      </x:c>
      <x:c t="n" s="0">
        <x:v>2.073344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43945.0959375</x:v>
      </x:c>
      <x:c t="n" s="7">
        <x:v>43945.0959375</x:v>
      </x:c>
      <x:c t="n" s="0">
        <x:v>45.92998</x:v>
      </x:c>
      <x:c t="n" s="0">
        <x:v>54.20069</x:v>
      </x:c>
      <x:c t="n" s="0">
        <x:v>59.05699</x:v>
      </x:c>
      <x:c t="n" s="0">
        <x:v>65.88657</x:v>
      </x:c>
      <x:c t="n" s="0">
        <x:v>-30.06697</x:v>
      </x:c>
      <x:c t="n" s="0">
        <x:v>-29.16826</x:v>
      </x:c>
      <x:c t="n" s="0">
        <x:v>-18.81636</x:v>
      </x:c>
      <x:c t="n" s="0">
        <x:v>-17.23605</x:v>
      </x:c>
      <x:c t="n" s="0">
        <x:v>-6.079528</x:v>
      </x:c>
      <x:c t="n" s="0">
        <x:v>-1.061841</x:v>
      </x:c>
      <x:c t="n" s="0">
        <x:v>2.325376</x:v>
      </x:c>
      <x:c t="n" s="0">
        <x:v>13.19392</x:v>
      </x:c>
      <x:c t="n" s="0">
        <x:v>21.44837</x:v>
      </x:c>
      <x:c t="n" s="0">
        <x:v>18.65034</x:v>
      </x:c>
      <x:c t="n" s="0">
        <x:v>23.09464</x:v>
      </x:c>
      <x:c t="n" s="0">
        <x:v>26.62351</x:v>
      </x:c>
      <x:c t="n" s="0">
        <x:v>25.69047</x:v>
      </x:c>
      <x:c t="n" s="0">
        <x:v>26.8897</x:v>
      </x:c>
      <x:c t="n" s="0">
        <x:v>36.0975</x:v>
      </x:c>
      <x:c t="n" s="0">
        <x:v>29.65665</x:v>
      </x:c>
      <x:c t="n" s="0">
        <x:v>30.83128</x:v>
      </x:c>
      <x:c t="n" s="0">
        <x:v>35.98804</x:v>
      </x:c>
      <x:c t="n" s="0">
        <x:v>35.41621</x:v>
      </x:c>
      <x:c t="n" s="0">
        <x:v>36.39757</x:v>
      </x:c>
      <x:c t="n" s="0">
        <x:v>35.17638</x:v>
      </x:c>
      <x:c t="n" s="0">
        <x:v>33.21201</x:v>
      </x:c>
      <x:c t="n" s="0">
        <x:v>33.47488</x:v>
      </x:c>
      <x:c t="n" s="0">
        <x:v>33.03855</x:v>
      </x:c>
      <x:c t="n" s="0">
        <x:v>31.65771</x:v>
      </x:c>
      <x:c t="n" s="0">
        <x:v>30.04945</x:v>
      </x:c>
      <x:c t="n" s="0">
        <x:v>28.33621</x:v>
      </x:c>
      <x:c t="n" s="0">
        <x:v>27.58958</x:v>
      </x:c>
      <x:c t="n" s="0">
        <x:v>29.91954</x:v>
      </x:c>
      <x:c t="n" s="0">
        <x:v>21.98077</x:v>
      </x:c>
      <x:c t="n" s="0">
        <x:v>17.46076</x:v>
      </x:c>
      <x:c t="n" s="0">
        <x:v>7.977564</x:v>
      </x:c>
      <x:c t="n" s="0">
        <x:v>7.292209</x:v>
      </x:c>
      <x:c t="n" s="0">
        <x:v>8.406905</x:v>
      </x:c>
      <x:c t="n" s="0">
        <x:v>4.453271</x:v>
      </x:c>
      <x:c t="n" s="0">
        <x:v>2.20559</x:v>
      </x:c>
      <x:c t="n" s="0">
        <x:v>-30.06697</x:v>
      </x:c>
      <x:c t="n" s="0">
        <x:v>-29.16826</x:v>
      </x:c>
      <x:c t="n" s="0">
        <x:v>-18.17887</x:v>
      </x:c>
      <x:c t="n" s="0">
        <x:v>-14.90878</x:v>
      </x:c>
      <x:c t="n" s="0">
        <x:v>-5.835222</x:v>
      </x:c>
      <x:c t="n" s="0">
        <x:v>-11.12887</x:v>
      </x:c>
      <x:c t="n" s="0">
        <x:v>0.06664</x:v>
      </x:c>
      <x:c t="n" s="0">
        <x:v>16.0115</x:v>
      </x:c>
      <x:c t="n" s="0">
        <x:v>20.56607</x:v>
      </x:c>
      <x:c t="n" s="0">
        <x:v>16.9071</x:v>
      </x:c>
      <x:c t="n" s="0">
        <x:v>21.4497</x:v>
      </x:c>
      <x:c t="n" s="0">
        <x:v>27.69083</x:v>
      </x:c>
      <x:c t="n" s="0">
        <x:v>23.20801</x:v>
      </x:c>
      <x:c t="n" s="0">
        <x:v>25.13979</x:v>
      </x:c>
      <x:c t="n" s="0">
        <x:v>32.49139</x:v>
      </x:c>
      <x:c t="n" s="0">
        <x:v>23.21067</x:v>
      </x:c>
      <x:c t="n" s="0">
        <x:v>30.43735</x:v>
      </x:c>
      <x:c t="n" s="0">
        <x:v>34.10265</x:v>
      </x:c>
      <x:c t="n" s="0">
        <x:v>29.98371</x:v>
      </x:c>
      <x:c t="n" s="0">
        <x:v>35.03437</x:v>
      </x:c>
      <x:c t="n" s="0">
        <x:v>33.81516</x:v>
      </x:c>
      <x:c t="n" s="0">
        <x:v>28.97469</x:v>
      </x:c>
      <x:c t="n" s="0">
        <x:v>32.84476</x:v>
      </x:c>
      <x:c t="n" s="0">
        <x:v>30.90943</x:v>
      </x:c>
      <x:c t="n" s="0">
        <x:v>30.84049</x:v>
      </x:c>
      <x:c t="n" s="0">
        <x:v>30.65709</x:v>
      </x:c>
      <x:c t="n" s="0">
        <x:v>29.05589</x:v>
      </x:c>
      <x:c t="n" s="0">
        <x:v>26.52984</x:v>
      </x:c>
      <x:c t="n" s="0">
        <x:v>29.86953</x:v>
      </x:c>
      <x:c t="n" s="0">
        <x:v>20.32615</x:v>
      </x:c>
      <x:c t="n" s="0">
        <x:v>15.8396</x:v>
      </x:c>
      <x:c t="n" s="0">
        <x:v>7.565321</x:v>
      </x:c>
      <x:c t="n" s="0">
        <x:v>8.366353</x:v>
      </x:c>
      <x:c t="n" s="0">
        <x:v>8.006794</x:v>
      </x:c>
      <x:c t="n" s="0">
        <x:v>4.317158</x:v>
      </x:c>
      <x:c t="n" s="0">
        <x:v>2.053192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43945.0959375</x:v>
      </x:c>
      <x:c t="n" s="7">
        <x:v>43945.0959375</x:v>
      </x:c>
      <x:c t="n" s="0">
        <x:v>43.71818</x:v>
      </x:c>
      <x:c t="n" s="0">
        <x:v>54.20069</x:v>
      </x:c>
      <x:c t="n" s="0">
        <x:v>62.47062</x:v>
      </x:c>
      <x:c t="n" s="0">
        <x:v>68.99906</x:v>
      </x:c>
      <x:c t="n" s="0">
        <x:v>-30.06697</x:v>
      </x:c>
      <x:c t="n" s="0">
        <x:v>-29.16826</x:v>
      </x:c>
      <x:c t="n" s="0">
        <x:v>-18.7174</x:v>
      </x:c>
      <x:c t="n" s="0">
        <x:v>-16.80845</x:v>
      </x:c>
      <x:c t="n" s="0">
        <x:v>-6.249277</x:v>
      </x:c>
      <x:c t="n" s="0">
        <x:v>-1.674655</x:v>
      </x:c>
      <x:c t="n" s="0">
        <x:v>2.060356</x:v>
      </x:c>
      <x:c t="n" s="0">
        <x:v>13.73738</x:v>
      </x:c>
      <x:c t="n" s="0">
        <x:v>20.82506</x:v>
      </x:c>
      <x:c t="n" s="0">
        <x:v>19.03499</x:v>
      </x:c>
      <x:c t="n" s="0">
        <x:v>22.89001</x:v>
      </x:c>
      <x:c t="n" s="0">
        <x:v>26.49094</x:v>
      </x:c>
      <x:c t="n" s="0">
        <x:v>25.40529</x:v>
      </x:c>
      <x:c t="n" s="0">
        <x:v>26.74748</x:v>
      </x:c>
      <x:c t="n" s="0">
        <x:v>35.8713</x:v>
      </x:c>
      <x:c t="n" s="0">
        <x:v>28.97631</x:v>
      </x:c>
      <x:c t="n" s="0">
        <x:v>30.9761</x:v>
      </x:c>
      <x:c t="n" s="0">
        <x:v>35.79888</x:v>
      </x:c>
      <x:c t="n" s="0">
        <x:v>36.78324</x:v>
      </x:c>
      <x:c t="n" s="0">
        <x:v>36.83712</x:v>
      </x:c>
      <x:c t="n" s="0">
        <x:v>34.93347</x:v>
      </x:c>
      <x:c t="n" s="0">
        <x:v>33.36224</x:v>
      </x:c>
      <x:c t="n" s="0">
        <x:v>33.27351</x:v>
      </x:c>
      <x:c t="n" s="0">
        <x:v>33.24474</x:v>
      </x:c>
      <x:c t="n" s="0">
        <x:v>31.38555</x:v>
      </x:c>
      <x:c t="n" s="0">
        <x:v>29.89313</x:v>
      </x:c>
      <x:c t="n" s="0">
        <x:v>28.07957</x:v>
      </x:c>
      <x:c t="n" s="0">
        <x:v>27.45705</x:v>
      </x:c>
      <x:c t="n" s="0">
        <x:v>29.64338</x:v>
      </x:c>
      <x:c t="n" s="0">
        <x:v>21.88373</x:v>
      </x:c>
      <x:c t="n" s="0">
        <x:v>17.34358</x:v>
      </x:c>
      <x:c t="n" s="0">
        <x:v>7.922189</x:v>
      </x:c>
      <x:c t="n" s="0">
        <x:v>7.511355</x:v>
      </x:c>
      <x:c t="n" s="0">
        <x:v>8.359932</x:v>
      </x:c>
      <x:c t="n" s="0">
        <x:v>4.324055</x:v>
      </x:c>
      <x:c t="n" s="0">
        <x:v>2.086223</x:v>
      </x:c>
      <x:c t="n" s="0">
        <x:v>-30.06697</x:v>
      </x:c>
      <x:c t="n" s="0">
        <x:v>-29.16826</x:v>
      </x:c>
      <x:c t="n" s="0">
        <x:v>-18.17887</x:v>
      </x:c>
      <x:c t="n" s="0">
        <x:v>-14.90878</x:v>
      </x:c>
      <x:c t="n" s="0">
        <x:v>-7.402375</x:v>
      </x:c>
      <x:c t="n" s="0">
        <x:v>-11.12887</x:v>
      </x:c>
      <x:c t="n" s="0">
        <x:v>0.06664</x:v>
      </x:c>
      <x:c t="n" s="0">
        <x:v>16.0115</x:v>
      </x:c>
      <x:c t="n" s="0">
        <x:v>10.69692</x:v>
      </x:c>
      <x:c t="n" s="0">
        <x:v>21.50937</x:v>
      </x:c>
      <x:c t="n" s="0">
        <x:v>21.4497</x:v>
      </x:c>
      <x:c t="n" s="0">
        <x:v>24.71823</x:v>
      </x:c>
      <x:c t="n" s="0">
        <x:v>25.29387</x:v>
      </x:c>
      <x:c t="n" s="0">
        <x:v>26.15587</x:v>
      </x:c>
      <x:c t="n" s="0">
        <x:v>35.36248</x:v>
      </x:c>
      <x:c t="n" s="0">
        <x:v>29.72996</x:v>
      </x:c>
      <x:c t="n" s="0">
        <x:v>32.29775</x:v>
      </x:c>
      <x:c t="n" s="0">
        <x:v>34.6673</x:v>
      </x:c>
      <x:c t="n" s="0">
        <x:v>42.37195</x:v>
      </x:c>
      <x:c t="n" s="0">
        <x:v>40.40476</x:v>
      </x:c>
      <x:c t="n" s="0">
        <x:v>32.07161</x:v>
      </x:c>
      <x:c t="n" s="0">
        <x:v>33.44365</x:v>
      </x:c>
      <x:c t="n" s="0">
        <x:v>29.53191</x:v>
      </x:c>
      <x:c t="n" s="0">
        <x:v>34.47314</x:v>
      </x:c>
      <x:c t="n" s="0">
        <x:v>28.48356</x:v>
      </x:c>
      <x:c t="n" s="0">
        <x:v>28.09116</x:v>
      </x:c>
      <x:c t="n" s="0">
        <x:v>26.77319</x:v>
      </x:c>
      <x:c t="n" s="0">
        <x:v>26.20012</x:v>
      </x:c>
      <x:c t="n" s="0">
        <x:v>29.94121</x:v>
      </x:c>
      <x:c t="n" s="0">
        <x:v>23.39025</x:v>
      </x:c>
      <x:c t="n" s="0">
        <x:v>17.00414</x:v>
      </x:c>
      <x:c t="n" s="0">
        <x:v>7.32837</x:v>
      </x:c>
      <x:c t="n" s="0">
        <x:v>8.597394</x:v>
      </x:c>
      <x:c t="n" s="0">
        <x:v>7.879881</x:v>
      </x:c>
      <x:c t="n" s="0">
        <x:v>3.906282</x:v>
      </x:c>
      <x:c t="n" s="0">
        <x:v>1.511081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43945.0959375</x:v>
      </x:c>
      <x:c t="n" s="7">
        <x:v>43945.0959375</x:v>
      </x:c>
      <x:c t="n" s="0">
        <x:v>45.0769</x:v>
      </x:c>
      <x:c t="n" s="0">
        <x:v>54.20069</x:v>
      </x:c>
      <x:c t="n" s="0">
        <x:v>63.18834</x:v>
      </x:c>
      <x:c t="n" s="0">
        <x:v>70.51768</x:v>
      </x:c>
      <x:c t="n" s="0">
        <x:v>-30.06697</x:v>
      </x:c>
      <x:c t="n" s="0">
        <x:v>-29.16826</x:v>
      </x:c>
      <x:c t="n" s="0">
        <x:v>-18.63461</x:v>
      </x:c>
      <x:c t="n" s="0">
        <x:v>-16.4739</x:v>
      </x:c>
      <x:c t="n" s="0">
        <x:v>-6.399687</x:v>
      </x:c>
      <x:c t="n" s="0">
        <x:v>-2.276589</x:v>
      </x:c>
      <x:c t="n" s="0">
        <x:v>1.820469</x:v>
      </x:c>
      <x:c t="n" s="0">
        <x:v>14.00365</x:v>
      </x:c>
      <x:c t="n" s="0">
        <x:v>20.21125</x:v>
      </x:c>
      <x:c t="n" s="0">
        <x:v>19.49636</x:v>
      </x:c>
      <x:c t="n" s="0">
        <x:v>22.70728</x:v>
      </x:c>
      <x:c t="n" s="0">
        <x:v>26.2731</x:v>
      </x:c>
      <x:c t="n" s="0">
        <x:v>26.04648</x:v>
      </x:c>
      <x:c t="n" s="0">
        <x:v>26.73598</x:v>
      </x:c>
      <x:c t="n" s="0">
        <x:v>36.06938</x:v>
      </x:c>
      <x:c t="n" s="0">
        <x:v>30.86605</x:v>
      </x:c>
      <x:c t="n" s="0">
        <x:v>31.34589</x:v>
      </x:c>
      <x:c t="n" s="0">
        <x:v>35.51138</x:v>
      </x:c>
      <x:c t="n" s="0">
        <x:v>37.17762</x:v>
      </x:c>
      <x:c t="n" s="0">
        <x:v>37.31857</x:v>
      </x:c>
      <x:c t="n" s="0">
        <x:v>34.68549</x:v>
      </x:c>
      <x:c t="n" s="0">
        <x:v>32.84732</x:v>
      </x:c>
      <x:c t="n" s="0">
        <x:v>33.29726</x:v>
      </x:c>
      <x:c t="n" s="0">
        <x:v>33.14234</x:v>
      </x:c>
      <x:c t="n" s="0">
        <x:v>31.52036</x:v>
      </x:c>
      <x:c t="n" s="0">
        <x:v>29.6165</x:v>
      </x:c>
      <x:c t="n" s="0">
        <x:v>28.15427</x:v>
      </x:c>
      <x:c t="n" s="0">
        <x:v>27.32088</x:v>
      </x:c>
      <x:c t="n" s="0">
        <x:v>29.93197</x:v>
      </x:c>
      <x:c t="n" s="0">
        <x:v>22.40633</x:v>
      </x:c>
      <x:c t="n" s="0">
        <x:v>17.33254</x:v>
      </x:c>
      <x:c t="n" s="0">
        <x:v>7.883548</x:v>
      </x:c>
      <x:c t="n" s="0">
        <x:v>7.502398</x:v>
      </x:c>
      <x:c t="n" s="0">
        <x:v>8.132929</x:v>
      </x:c>
      <x:c t="n" s="0">
        <x:v>4.339805</x:v>
      </x:c>
      <x:c t="n" s="0">
        <x:v>2.025172</x:v>
      </x:c>
      <x:c t="n" s="0">
        <x:v>-30.06697</x:v>
      </x:c>
      <x:c t="n" s="0">
        <x:v>-29.16826</x:v>
      </x:c>
      <x:c t="n" s="0">
        <x:v>-18.17887</x:v>
      </x:c>
      <x:c t="n" s="0">
        <x:v>-14.90878</x:v>
      </x:c>
      <x:c t="n" s="0">
        <x:v>-7.402375</x:v>
      </x:c>
      <x:c t="n" s="0">
        <x:v>-9.134465</x:v>
      </x:c>
      <x:c t="n" s="0">
        <x:v>-0.3014309</x:v>
      </x:c>
      <x:c t="n" s="0">
        <x:v>15.01276</x:v>
      </x:c>
      <x:c t="n" s="0">
        <x:v>10.69692</x:v>
      </x:c>
      <x:c t="n" s="0">
        <x:v>21.50937</x:v>
      </x:c>
      <x:c t="n" s="0">
        <x:v>21.91551</x:v>
      </x:c>
      <x:c t="n" s="0">
        <x:v>24.71823</x:v>
      </x:c>
      <x:c t="n" s="0">
        <x:v>28.60647</x:v>
      </x:c>
      <x:c t="n" s="0">
        <x:v>26.66804</x:v>
      </x:c>
      <x:c t="n" s="0">
        <x:v>37.45849</x:v>
      </x:c>
      <x:c t="n" s="0">
        <x:v>35.22967</x:v>
      </x:c>
      <x:c t="n" s="0">
        <x:v>33.1138</x:v>
      </x:c>
      <x:c t="n" s="0">
        <x:v>32.7345</x:v>
      </x:c>
      <x:c t="n" s="0">
        <x:v>33.8388</x:v>
      </x:c>
      <x:c t="n" s="0">
        <x:v>37.63406</x:v>
      </x:c>
      <x:c t="n" s="0">
        <x:v>32.51396</x:v>
      </x:c>
      <x:c t="n" s="0">
        <x:v>30.42403</x:v>
      </x:c>
      <x:c t="n" s="0">
        <x:v>34.92603</x:v>
      </x:c>
      <x:c t="n" s="0">
        <x:v>31.5653</x:v>
      </x:c>
      <x:c t="n" s="0">
        <x:v>33.35109</x:v>
      </x:c>
      <x:c t="n" s="0">
        <x:v>29.91949</x:v>
      </x:c>
      <x:c t="n" s="0">
        <x:v>28.16327</x:v>
      </x:c>
      <x:c t="n" s="0">
        <x:v>27.99749</x:v>
      </x:c>
      <x:c t="n" s="0">
        <x:v>30.24058</x:v>
      </x:c>
      <x:c t="n" s="0">
        <x:v>23.41693</x:v>
      </x:c>
      <x:c t="n" s="0">
        <x:v>15.98237</x:v>
      </x:c>
      <x:c t="n" s="0">
        <x:v>7.877027</x:v>
      </x:c>
      <x:c t="n" s="0">
        <x:v>7.612956</x:v>
      </x:c>
      <x:c t="n" s="0">
        <x:v>6.313922</x:v>
      </x:c>
      <x:c t="n" s="0">
        <x:v>4.228822</x:v>
      </x:c>
      <x:c t="n" s="0">
        <x:v>1.601589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43945.0959375</x:v>
      </x:c>
      <x:c t="n" s="7">
        <x:v>43945.0959375</x:v>
      </x:c>
      <x:c t="n" s="0">
        <x:v>44.5723</x:v>
      </x:c>
      <x:c t="n" s="0">
        <x:v>54.20069</x:v>
      </x:c>
      <x:c t="n" s="0">
        <x:v>63.08563</x:v>
      </x:c>
      <x:c t="n" s="0">
        <x:v>68.99906</x:v>
      </x:c>
      <x:c t="n" s="0">
        <x:v>-30.06697</x:v>
      </x:c>
      <x:c t="n" s="0">
        <x:v>-29.16826</x:v>
      </x:c>
      <x:c t="n" s="0">
        <x:v>-18.56511</x:v>
      </x:c>
      <x:c t="n" s="0">
        <x:v>-16.20729</x:v>
      </x:c>
      <x:c t="n" s="0">
        <x:v>-6.532403</x:v>
      </x:c>
      <x:c t="n" s="0">
        <x:v>-2.493144</x:v>
      </x:c>
      <x:c t="n" s="0">
        <x:v>1.341212</x:v>
      </x:c>
      <x:c t="n" s="0">
        <x:v>14.13784</x:v>
      </x:c>
      <x:c t="n" s="0">
        <x:v>19.60818</x:v>
      </x:c>
      <x:c t="n" s="0">
        <x:v>19.85496</x:v>
      </x:c>
      <x:c t="n" s="0">
        <x:v>22.92224</x:v>
      </x:c>
      <x:c t="n" s="0">
        <x:v>26.078</x:v>
      </x:c>
      <x:c t="n" s="0">
        <x:v>26.52787</x:v>
      </x:c>
      <x:c t="n" s="0">
        <x:v>26.61492</x:v>
      </x:c>
      <x:c t="n" s="0">
        <x:v>36.70589</x:v>
      </x:c>
      <x:c t="n" s="0">
        <x:v>30.67912</x:v>
      </x:c>
      <x:c t="n" s="0">
        <x:v>31.99412</x:v>
      </x:c>
      <x:c t="n" s="0">
        <x:v>35.28765</x:v>
      </x:c>
      <x:c t="n" s="0">
        <x:v>36.68541</x:v>
      </x:c>
      <x:c t="n" s="0">
        <x:v>36.99925</x:v>
      </x:c>
      <x:c t="n" s="0">
        <x:v>34.43642</x:v>
      </x:c>
      <x:c t="n" s="0">
        <x:v>33.03712</x:v>
      </x:c>
      <x:c t="n" s="0">
        <x:v>34.37169</x:v>
      </x:c>
      <x:c t="n" s="0">
        <x:v>33.05752</x:v>
      </x:c>
      <x:c t="n" s="0">
        <x:v>31.82768</x:v>
      </x:c>
      <x:c t="n" s="0">
        <x:v>29.55082</x:v>
      </x:c>
      <x:c t="n" s="0">
        <x:v>28.06375</x:v>
      </x:c>
      <x:c t="n" s="0">
        <x:v>27.74575</x:v>
      </x:c>
      <x:c t="n" s="0">
        <x:v>29.89496</x:v>
      </x:c>
      <x:c t="n" s="0">
        <x:v>22.55652</x:v>
      </x:c>
      <x:c t="n" s="0">
        <x:v>17.18191</x:v>
      </x:c>
      <x:c t="n" s="0">
        <x:v>7.817127</x:v>
      </x:c>
      <x:c t="n" s="0">
        <x:v>7.390379</x:v>
      </x:c>
      <x:c t="n" s="0">
        <x:v>8.129352</x:v>
      </x:c>
      <x:c t="n" s="0">
        <x:v>4.166853</x:v>
      </x:c>
      <x:c t="n" s="0">
        <x:v>2.020879</x:v>
      </x:c>
      <x:c t="n" s="0">
        <x:v>-30.06697</x:v>
      </x:c>
      <x:c t="n" s="0">
        <x:v>-29.16826</x:v>
      </x:c>
      <x:c t="n" s="0">
        <x:v>-18.17887</x:v>
      </x:c>
      <x:c t="n" s="0">
        <x:v>-14.90878</x:v>
      </x:c>
      <x:c t="n" s="0">
        <x:v>-7.402375</x:v>
      </x:c>
      <x:c t="n" s="0">
        <x:v>-3.598538</x:v>
      </x:c>
      <x:c t="n" s="0">
        <x:v>-4.493613</x:v>
      </x:c>
      <x:c t="n" s="0">
        <x:v>14.84931</x:v>
      </x:c>
      <x:c t="n" s="0">
        <x:v>13.00255</x:v>
      </x:c>
      <x:c t="n" s="0">
        <x:v>21.50937</x:v>
      </x:c>
      <x:c t="n" s="0">
        <x:v>24.25036</x:v>
      </x:c>
      <x:c t="n" s="0">
        <x:v>25.40843</x:v>
      </x:c>
      <x:c t="n" s="0">
        <x:v>28.60647</x:v>
      </x:c>
      <x:c t="n" s="0">
        <x:v>25.48355</x:v>
      </x:c>
      <x:c t="n" s="0">
        <x:v>39.47293</x:v>
      </x:c>
      <x:c t="n" s="0">
        <x:v>26.89789</x:v>
      </x:c>
      <x:c t="n" s="0">
        <x:v>34.85223</x:v>
      </x:c>
      <x:c t="n" s="0">
        <x:v>32.9761</x:v>
      </x:c>
      <x:c t="n" s="0">
        <x:v>32.24465</x:v>
      </x:c>
      <x:c t="n" s="0">
        <x:v>32.07471</x:v>
      </x:c>
      <x:c t="n" s="0">
        <x:v>35.20163</x:v>
      </x:c>
      <x:c t="n" s="0">
        <x:v>33.01406</x:v>
      </x:c>
      <x:c t="n" s="0">
        <x:v>37.94543</x:v>
      </x:c>
      <x:c t="n" s="0">
        <x:v>31.86271</x:v>
      </x:c>
      <x:c t="n" s="0">
        <x:v>32.56944</x:v>
      </x:c>
      <x:c t="n" s="0">
        <x:v>30.03028</x:v>
      </x:c>
      <x:c t="n" s="0">
        <x:v>27.84405</x:v>
      </x:c>
      <x:c t="n" s="0">
        <x:v>31.40323</x:v>
      </x:c>
      <x:c t="n" s="0">
        <x:v>28.8772</x:v>
      </x:c>
      <x:c t="n" s="0">
        <x:v>24.58043</x:v>
      </x:c>
      <x:c t="n" s="0">
        <x:v>17.79781</x:v>
      </x:c>
      <x:c t="n" s="0">
        <x:v>7.454774</x:v>
      </x:c>
      <x:c t="n" s="0">
        <x:v>6.083448</x:v>
      </x:c>
      <x:c t="n" s="0">
        <x:v>8.28959</x:v>
      </x:c>
      <x:c t="n" s="0">
        <x:v>2.772671</x:v>
      </x:c>
      <x:c t="n" s="0">
        <x:v>2.074203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43945.0959375</x:v>
      </x:c>
      <x:c t="n" s="7">
        <x:v>43945.0959375</x:v>
      </x:c>
      <x:c t="n" s="0">
        <x:v>46.04786</x:v>
      </x:c>
      <x:c t="n" s="0">
        <x:v>54.20069</x:v>
      </x:c>
      <x:c t="n" s="0">
        <x:v>55.08686</x:v>
      </x:c>
      <x:c t="n" s="0">
        <x:v>64.96886</x:v>
      </x:c>
      <x:c t="n" s="0">
        <x:v>-30.06697</x:v>
      </x:c>
      <x:c t="n" s="0">
        <x:v>-29.16826</x:v>
      </x:c>
      <x:c t="n" s="0">
        <x:v>-18.42334</x:v>
      </x:c>
      <x:c t="n" s="0">
        <x:v>-15.88138</x:v>
      </x:c>
      <x:c t="n" s="0">
        <x:v>-6.649046</x:v>
      </x:c>
      <x:c t="n" s="0">
        <x:v>-2.637999</x:v>
      </x:c>
      <x:c t="n" s="0">
        <x:v>0.8454092</x:v>
      </x:c>
      <x:c t="n" s="0">
        <x:v>14.24925</x:v>
      </x:c>
      <x:c t="n" s="0">
        <x:v>19.27116</x:v>
      </x:c>
      <x:c t="n" s="0">
        <x:v>19.56172</x:v>
      </x:c>
      <x:c t="n" s="0">
        <x:v>23.1433</x:v>
      </x:c>
      <x:c t="n" s="0">
        <x:v>26.22445</x:v>
      </x:c>
      <x:c t="n" s="0">
        <x:v>27.56258</x:v>
      </x:c>
      <x:c t="n" s="0">
        <x:v>26.44434</x:v>
      </x:c>
      <x:c t="n" s="0">
        <x:v>37.14634</x:v>
      </x:c>
      <x:c t="n" s="0">
        <x:v>31.08318</x:v>
      </x:c>
      <x:c t="n" s="0">
        <x:v>32.42495</x:v>
      </x:c>
      <x:c t="n" s="0">
        <x:v>34.97859</x:v>
      </x:c>
      <x:c t="n" s="0">
        <x:v>36.39206</x:v>
      </x:c>
      <x:c t="n" s="0">
        <x:v>36.77969</x:v>
      </x:c>
      <x:c t="n" s="0">
        <x:v>34.61453</x:v>
      </x:c>
      <x:c t="n" s="0">
        <x:v>32.60105</x:v>
      </x:c>
      <x:c t="n" s="0">
        <x:v>34.16624</x:v>
      </x:c>
      <x:c t="n" s="0">
        <x:v>32.75146</x:v>
      </x:c>
      <x:c t="n" s="0">
        <x:v>31.56286</x:v>
      </x:c>
      <x:c t="n" s="0">
        <x:v>29.59997</x:v>
      </x:c>
      <x:c t="n" s="0">
        <x:v>28.30949</x:v>
      </x:c>
      <x:c t="n" s="0">
        <x:v>28.45999</x:v>
      </x:c>
      <x:c t="n" s="0">
        <x:v>29.66178</x:v>
      </x:c>
      <x:c t="n" s="0">
        <x:v>22.88392</x:v>
      </x:c>
      <x:c t="n" s="0">
        <x:v>17.24954</x:v>
      </x:c>
      <x:c t="n" s="0">
        <x:v>7.992498</x:v>
      </x:c>
      <x:c t="n" s="0">
        <x:v>7.321856</x:v>
      </x:c>
      <x:c t="n" s="0">
        <x:v>8.344902</x:v>
      </x:c>
      <x:c t="n" s="0">
        <x:v>4.216944</x:v>
      </x:c>
      <x:c t="n" s="0">
        <x:v>2.030409</x:v>
      </x:c>
      <x:c t="n" s="0">
        <x:v>-30.06697</x:v>
      </x:c>
      <x:c t="n" s="0">
        <x:v>-29.16826</x:v>
      </x:c>
      <x:c t="n" s="0">
        <x:v>-17.27184</x:v>
      </x:c>
      <x:c t="n" s="0">
        <x:v>-13.90663</x:v>
      </x:c>
      <x:c t="n" s="0">
        <x:v>-7.402375</x:v>
      </x:c>
      <x:c t="n" s="0">
        <x:v>-3.598538</x:v>
      </x:c>
      <x:c t="n" s="0">
        <x:v>-4.493613</x:v>
      </x:c>
      <x:c t="n" s="0">
        <x:v>14.84931</x:v>
      </x:c>
      <x:c t="n" s="0">
        <x:v>16.4968</x:v>
      </x:c>
      <x:c t="n" s="0">
        <x:v>13.37179</x:v>
      </x:c>
      <x:c t="n" s="0">
        <x:v>24.25036</x:v>
      </x:c>
      <x:c t="n" s="0">
        <x:v>26.99452</x:v>
      </x:c>
      <x:c t="n" s="0">
        <x:v>31.69389</x:v>
      </x:c>
      <x:c t="n" s="0">
        <x:v>24.94049</x:v>
      </x:c>
      <x:c t="n" s="0">
        <x:v>38.71828</x:v>
      </x:c>
      <x:c t="n" s="0">
        <x:v>33.80214</x:v>
      </x:c>
      <x:c t="n" s="0">
        <x:v>33.13335</x:v>
      </x:c>
      <x:c t="n" s="0">
        <x:v>33.9826</x:v>
      </x:c>
      <x:c t="n" s="0">
        <x:v>34.28716</x:v>
      </x:c>
      <x:c t="n" s="0">
        <x:v>35.88429</x:v>
      </x:c>
      <x:c t="n" s="0">
        <x:v>33.73184</x:v>
      </x:c>
      <x:c t="n" s="0">
        <x:v>27.11402</x:v>
      </x:c>
      <x:c t="n" s="0">
        <x:v>31.08833</x:v>
      </x:c>
      <x:c t="n" s="0">
        <x:v>30.31358</x:v>
      </x:c>
      <x:c t="n" s="0">
        <x:v>30.48512</x:v>
      </x:c>
      <x:c t="n" s="0">
        <x:v>26.81945</x:v>
      </x:c>
      <x:c t="n" s="0">
        <x:v>28.85086</x:v>
      </x:c>
      <x:c t="n" s="0">
        <x:v>29.5164</x:v>
      </x:c>
      <x:c t="n" s="0">
        <x:v>29.70914</x:v>
      </x:c>
      <x:c t="n" s="0">
        <x:v>23.0829</x:v>
      </x:c>
      <x:c t="n" s="0">
        <x:v>16.59444</x:v>
      </x:c>
      <x:c t="n" s="0">
        <x:v>9.059741</x:v>
      </x:c>
      <x:c t="n" s="0">
        <x:v>7.215965</x:v>
      </x:c>
      <x:c t="n" s="0">
        <x:v>9.276692</x:v>
      </x:c>
      <x:c t="n" s="0">
        <x:v>5.104387</x:v>
      </x:c>
      <x:c t="n" s="0">
        <x:v>2.003326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43945.0959375</x:v>
      </x:c>
      <x:c t="n" s="7">
        <x:v>43945.0959375</x:v>
      </x:c>
      <x:c t="n" s="0">
        <x:v>46.21481</x:v>
      </x:c>
      <x:c t="n" s="0">
        <x:v>54.20069</x:v>
      </x:c>
      <x:c t="n" s="0">
        <x:v>56.61864</x:v>
      </x:c>
      <x:c t="n" s="0">
        <x:v>64.70557</x:v>
      </x:c>
      <x:c t="n" s="0">
        <x:v>-30.06697</x:v>
      </x:c>
      <x:c t="n" s="0">
        <x:v>-29.16826</x:v>
      </x:c>
      <x:c t="n" s="0">
        <x:v>-18.08846</x:v>
      </x:c>
      <x:c t="n" s="0">
        <x:v>-15.34513</x:v>
      </x:c>
      <x:c t="n" s="0">
        <x:v>-6.751204</x:v>
      </x:c>
      <x:c t="n" s="0">
        <x:v>-2.765653</x:v>
      </x:c>
      <x:c t="n" s="0">
        <x:v>0.3719723</x:v>
      </x:c>
      <x:c t="n" s="0">
        <x:v>13.99248</x:v>
      </x:c>
      <x:c t="n" s="0">
        <x:v>18.96106</x:v>
      </x:c>
      <x:c t="n" s="0">
        <x:v>18.91418</x:v>
      </x:c>
      <x:c t="n" s="0">
        <x:v>23.32358</x:v>
      </x:c>
      <x:c t="n" s="0">
        <x:v>26.34574</x:v>
      </x:c>
      <x:c t="n" s="0">
        <x:v>28.5643</x:v>
      </x:c>
      <x:c t="n" s="0">
        <x:v>26.01383</x:v>
      </x:c>
      <x:c t="n" s="0">
        <x:v>37.24883</x:v>
      </x:c>
      <x:c t="n" s="0">
        <x:v>33.12361</x:v>
      </x:c>
      <x:c t="n" s="0">
        <x:v>31.84351</x:v>
      </x:c>
      <x:c t="n" s="0">
        <x:v>34.93658</x:v>
      </x:c>
      <x:c t="n" s="0">
        <x:v>36.04903</x:v>
      </x:c>
      <x:c t="n" s="0">
        <x:v>36.30262</x:v>
      </x:c>
      <x:c t="n" s="0">
        <x:v>34.31048</x:v>
      </x:c>
      <x:c t="n" s="0">
        <x:v>32.27463</x:v>
      </x:c>
      <x:c t="n" s="0">
        <x:v>34.23846</x:v>
      </x:c>
      <x:c t="n" s="0">
        <x:v>33.02896</x:v>
      </x:c>
      <x:c t="n" s="0">
        <x:v>32.20567</x:v>
      </x:c>
      <x:c t="n" s="0">
        <x:v>29.62627</x:v>
      </x:c>
      <x:c t="n" s="0">
        <x:v>28.12122</x:v>
      </x:c>
      <x:c t="n" s="0">
        <x:v>28.79215</x:v>
      </x:c>
      <x:c t="n" s="0">
        <x:v>29.70105</x:v>
      </x:c>
      <x:c t="n" s="0">
        <x:v>22.75315</x:v>
      </x:c>
      <x:c t="n" s="0">
        <x:v>17.08446</x:v>
      </x:c>
      <x:c t="n" s="0">
        <x:v>7.839553</x:v>
      </x:c>
      <x:c t="n" s="0">
        <x:v>7.238207</x:v>
      </x:c>
      <x:c t="n" s="0">
        <x:v>8.4588</x:v>
      </x:c>
      <x:c t="n" s="0">
        <x:v>4.41901</x:v>
      </x:c>
      <x:c t="n" s="0">
        <x:v>2.117805</x:v>
      </x:c>
      <x:c t="n" s="0">
        <x:v>-30.06697</x:v>
      </x:c>
      <x:c t="n" s="0">
        <x:v>-29.16826</x:v>
      </x:c>
      <x:c t="n" s="0">
        <x:v>-16.5219</x:v>
      </x:c>
      <x:c t="n" s="0">
        <x:v>-13.09293</x:v>
      </x:c>
      <x:c t="n" s="0">
        <x:v>-7.402375</x:v>
      </x:c>
      <x:c t="n" s="0">
        <x:v>-3.598538</x:v>
      </x:c>
      <x:c t="n" s="0">
        <x:v>-4.493613</x:v>
      </x:c>
      <x:c t="n" s="0">
        <x:v>9.893538</x:v>
      </x:c>
      <x:c t="n" s="0">
        <x:v>16.4968</x:v>
      </x:c>
      <x:c t="n" s="0">
        <x:v>6.644946</x:v>
      </x:c>
      <x:c t="n" s="0">
        <x:v>24.25036</x:v>
      </x:c>
      <x:c t="n" s="0">
        <x:v>26.99452</x:v>
      </x:c>
      <x:c t="n" s="0">
        <x:v>31.99861</x:v>
      </x:c>
      <x:c t="n" s="0">
        <x:v>21.20312</x:v>
      </x:c>
      <x:c t="n" s="0">
        <x:v>37.47467</x:v>
      </x:c>
      <x:c t="n" s="0">
        <x:v>39.05874</x:v>
      </x:c>
      <x:c t="n" s="0">
        <x:v>29.55722</x:v>
      </x:c>
      <x:c t="n" s="0">
        <x:v>36.6648</x:v>
      </x:c>
      <x:c t="n" s="0">
        <x:v>31.63378</x:v>
      </x:c>
      <x:c t="n" s="0">
        <x:v>29.66681</x:v>
      </x:c>
      <x:c t="n" s="0">
        <x:v>31.02197</x:v>
      </x:c>
      <x:c t="n" s="0">
        <x:v>29.22479</x:v>
      </x:c>
      <x:c t="n" s="0">
        <x:v>34.25967</x:v>
      </x:c>
      <x:c t="n" s="0">
        <x:v>34.96123</x:v>
      </x:c>
      <x:c t="n" s="0">
        <x:v>35.52076</x:v>
      </x:c>
      <x:c t="n" s="0">
        <x:v>30.0333</x:v>
      </x:c>
      <x:c t="n" s="0">
        <x:v>27.69775</x:v>
      </x:c>
      <x:c t="n" s="0">
        <x:v>29.84835</x:v>
      </x:c>
      <x:c t="n" s="0">
        <x:v>29.12459</x:v>
      </x:c>
      <x:c t="n" s="0">
        <x:v>22.62428</x:v>
      </x:c>
      <x:c t="n" s="0">
        <x:v>15.91422</x:v>
      </x:c>
      <x:c t="n" s="0">
        <x:v>6.509286</x:v>
      </x:c>
      <x:c t="n" s="0">
        <x:v>6.279744</x:v>
      </x:c>
      <x:c t="n" s="0">
        <x:v>9.04616</x:v>
      </x:c>
      <x:c t="n" s="0">
        <x:v>5.166203</x:v>
      </x:c>
      <x:c t="n" s="0">
        <x:v>2.334924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43945.0959375</x:v>
      </x:c>
      <x:c t="n" s="7">
        <x:v>43945.0959375</x:v>
      </x:c>
      <x:c t="n" s="0">
        <x:v>47.03785</x:v>
      </x:c>
      <x:c t="n" s="0">
        <x:v>54.20069</x:v>
      </x:c>
      <x:c t="n" s="0">
        <x:v>63.69722</x:v>
      </x:c>
      <x:c t="n" s="0">
        <x:v>70.14626</x:v>
      </x:c>
      <x:c t="n" s="0">
        <x:v>-30.06697</x:v>
      </x:c>
      <x:c t="n" s="0">
        <x:v>-29.16826</x:v>
      </x:c>
      <x:c t="n" s="0">
        <x:v>-17.82158</x:v>
      </x:c>
      <x:c t="n" s="0">
        <x:v>-14.93437</x:v>
      </x:c>
      <x:c t="n" s="0">
        <x:v>-6.840392</x:v>
      </x:c>
      <x:c t="n" s="0">
        <x:v>-2.877723</x:v>
      </x:c>
      <x:c t="n" s="0">
        <x:v>-0.07771412</x:v>
      </x:c>
      <x:c t="n" s="0">
        <x:v>13.39013</x:v>
      </x:c>
      <x:c t="n" s="0">
        <x:v>18.43932</x:v>
      </x:c>
      <x:c t="n" s="0">
        <x:v>18.27268</x:v>
      </x:c>
      <x:c t="n" s="0">
        <x:v>23.47696</x:v>
      </x:c>
      <x:c t="n" s="0">
        <x:v>26.4467</x:v>
      </x:c>
      <x:c t="n" s="0">
        <x:v>28.86813</x:v>
      </x:c>
      <x:c t="n" s="0">
        <x:v>25.60326</x:v>
      </x:c>
      <x:c t="n" s="0">
        <x:v>36.95327</x:v>
      </x:c>
      <x:c t="n" s="0">
        <x:v>33.84977</x:v>
      </x:c>
      <x:c t="n" s="0">
        <x:v>32.22467</x:v>
      </x:c>
      <x:c t="n" s="0">
        <x:v>36.04383</x:v>
      </x:c>
      <x:c t="n" s="0">
        <x:v>35.56853</x:v>
      </x:c>
      <x:c t="n" s="0">
        <x:v>35.69088</x:v>
      </x:c>
      <x:c t="n" s="0">
        <x:v>33.72335</x:v>
      </x:c>
      <x:c t="n" s="0">
        <x:v>32.17227</x:v>
      </x:c>
      <x:c t="n" s="0">
        <x:v>34.23946</x:v>
      </x:c>
      <x:c t="n" s="0">
        <x:v>33.08575</x:v>
      </x:c>
      <x:c t="n" s="0">
        <x:v>32.16875</x:v>
      </x:c>
      <x:c t="n" s="0">
        <x:v>29.23479</x:v>
      </x:c>
      <x:c t="n" s="0">
        <x:v>28.27329</x:v>
      </x:c>
      <x:c t="n" s="0">
        <x:v>28.50638</x:v>
      </x:c>
      <x:c t="n" s="0">
        <x:v>29.81529</x:v>
      </x:c>
      <x:c t="n" s="0">
        <x:v>22.88647</x:v>
      </x:c>
      <x:c t="n" s="0">
        <x:v>16.88731</x:v>
      </x:c>
      <x:c t="n" s="0">
        <x:v>7.775941</x:v>
      </x:c>
      <x:c t="n" s="0">
        <x:v>7.157294</x:v>
      </x:c>
      <x:c t="n" s="0">
        <x:v>8.434216</x:v>
      </x:c>
      <x:c t="n" s="0">
        <x:v>4.569817</x:v>
      </x:c>
      <x:c t="n" s="0">
        <x:v>2.056536</x:v>
      </x:c>
      <x:c t="n" s="0">
        <x:v>-30.06697</x:v>
      </x:c>
      <x:c t="n" s="0">
        <x:v>-29.16826</x:v>
      </x:c>
      <x:c t="n" s="0">
        <x:v>-16.5219</x:v>
      </x:c>
      <x:c t="n" s="0">
        <x:v>-13.09293</x:v>
      </x:c>
      <x:c t="n" s="0">
        <x:v>-7.921197</x:v>
      </x:c>
      <x:c t="n" s="0">
        <x:v>-3.598538</x:v>
      </x:c>
      <x:c t="n" s="0">
        <x:v>-2.766583</x:v>
      </x:c>
      <x:c t="n" s="0">
        <x:v>4.516347</x:v>
      </x:c>
      <x:c t="n" s="0">
        <x:v>9.720043</x:v>
      </x:c>
      <x:c t="n" s="0">
        <x:v>9.495974</x:v>
      </x:c>
      <x:c t="n" s="0">
        <x:v>24.29686</x:v>
      </x:c>
      <x:c t="n" s="0">
        <x:v>27.10261</x:v>
      </x:c>
      <x:c t="n" s="0">
        <x:v>29.29184</x:v>
      </x:c>
      <x:c t="n" s="0">
        <x:v>22.78346</x:v>
      </x:c>
      <x:c t="n" s="0">
        <x:v>33.9869</x:v>
      </x:c>
      <x:c t="n" s="0">
        <x:v>34.36267</x:v>
      </x:c>
      <x:c t="n" s="0">
        <x:v>32.56213</x:v>
      </x:c>
      <x:c t="n" s="0">
        <x:v>39.38358</x:v>
      </x:c>
      <x:c t="n" s="0">
        <x:v>32.22461</x:v>
      </x:c>
      <x:c t="n" s="0">
        <x:v>29.54897</x:v>
      </x:c>
      <x:c t="n" s="0">
        <x:v>27.99385</x:v>
      </x:c>
      <x:c t="n" s="0">
        <x:v>32.71046</x:v>
      </x:c>
      <x:c t="n" s="0">
        <x:v>35.31131</x:v>
      </x:c>
      <x:c t="n" s="0">
        <x:v>32.41513</x:v>
      </x:c>
      <x:c t="n" s="0">
        <x:v>30.34713</x:v>
      </x:c>
      <x:c t="n" s="0">
        <x:v>26.23458</x:v>
      </x:c>
      <x:c t="n" s="0">
        <x:v>28.47896</x:v>
      </x:c>
      <x:c t="n" s="0">
        <x:v>26.17648</x:v>
      </x:c>
      <x:c t="n" s="0">
        <x:v>29.72039</x:v>
      </x:c>
      <x:c t="n" s="0">
        <x:v>23.33688</x:v>
      </x:c>
      <x:c t="n" s="0">
        <x:v>15.19295</x:v>
      </x:c>
      <x:c t="n" s="0">
        <x:v>6.747824</x:v>
      </x:c>
      <x:c t="n" s="0">
        <x:v>6.807556</x:v>
      </x:c>
      <x:c t="n" s="0">
        <x:v>8.110987</x:v>
      </x:c>
      <x:c t="n" s="0">
        <x:v>4.951767</x:v>
      </x:c>
      <x:c t="n" s="0">
        <x:v>1.729028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43945.0959375</x:v>
      </x:c>
      <x:c t="n" s="7">
        <x:v>43945.0959375</x:v>
      </x:c>
      <x:c t="n" s="0">
        <x:v>42.68817</x:v>
      </x:c>
      <x:c t="n" s="0">
        <x:v>54.20069</x:v>
      </x:c>
      <x:c t="n" s="0">
        <x:v>57.13471</x:v>
      </x:c>
      <x:c t="n" s="0">
        <x:v>66.08861</x:v>
      </x:c>
      <x:c t="n" s="0">
        <x:v>-30.06697</x:v>
      </x:c>
      <x:c t="n" s="0">
        <x:v>-29.16826</x:v>
      </x:c>
      <x:c t="n" s="0">
        <x:v>-17.60598</x:v>
      </x:c>
      <x:c t="n" s="0">
        <x:v>-14.61191</x:v>
      </x:c>
      <x:c t="n" s="0">
        <x:v>-7.394545</x:v>
      </x:c>
      <x:c t="n" s="0">
        <x:v>-2.975779</x:v>
      </x:c>
      <x:c t="n" s="0">
        <x:v>0.2929273</x:v>
      </x:c>
      <x:c t="n" s="0">
        <x:v>12.78812</x:v>
      </x:c>
      <x:c t="n" s="0">
        <x:v>17.85259</x:v>
      </x:c>
      <x:c t="n" s="0">
        <x:v>17.95692</x:v>
      </x:c>
      <x:c t="n" s="0">
        <x:v>23.61148</x:v>
      </x:c>
      <x:c t="n" s="0">
        <x:v>26.65495</x:v>
      </x:c>
      <x:c t="n" s="0">
        <x:v>28.72938</x:v>
      </x:c>
      <x:c t="n" s="0">
        <x:v>25.46674</x:v>
      </x:c>
      <x:c t="n" s="0">
        <x:v>36.74272</x:v>
      </x:c>
      <x:c t="n" s="0">
        <x:v>33.3169</x:v>
      </x:c>
      <x:c t="n" s="0">
        <x:v>31.82775</x:v>
      </x:c>
      <x:c t="n" s="0">
        <x:v>36.06205</x:v>
      </x:c>
      <x:c t="n" s="0">
        <x:v>35.33346</x:v>
      </x:c>
      <x:c t="n" s="0">
        <x:v>36.09757</x:v>
      </x:c>
      <x:c t="n" s="0">
        <x:v>33.40937</x:v>
      </x:c>
      <x:c t="n" s="0">
        <x:v>31.89828</x:v>
      </x:c>
      <x:c t="n" s="0">
        <x:v>34.12379</x:v>
      </x:c>
      <x:c t="n" s="0">
        <x:v>33.01983</x:v>
      </x:c>
      <x:c t="n" s="0">
        <x:v>32.37581</x:v>
      </x:c>
      <x:c t="n" s="0">
        <x:v>29.07458</x:v>
      </x:c>
      <x:c t="n" s="0">
        <x:v>28.24996</x:v>
      </x:c>
      <x:c t="n" s="0">
        <x:v>28.51252</x:v>
      </x:c>
      <x:c t="n" s="0">
        <x:v>29.90326</x:v>
      </x:c>
      <x:c t="n" s="0">
        <x:v>22.73457</x:v>
      </x:c>
      <x:c t="n" s="0">
        <x:v>16.75186</x:v>
      </x:c>
      <x:c t="n" s="0">
        <x:v>7.790232</x:v>
      </x:c>
      <x:c t="n" s="0">
        <x:v>7.110875</x:v>
      </x:c>
      <x:c t="n" s="0">
        <x:v>8.363735</x:v>
      </x:c>
      <x:c t="n" s="0">
        <x:v>4.53752</x:v>
      </x:c>
      <x:c t="n" s="0">
        <x:v>1.956806</x:v>
      </x:c>
      <x:c t="n" s="0">
        <x:v>-30.06697</x:v>
      </x:c>
      <x:c t="n" s="0">
        <x:v>-29.16826</x:v>
      </x:c>
      <x:c t="n" s="0">
        <x:v>-16.5219</x:v>
      </x:c>
      <x:c t="n" s="0">
        <x:v>-13.09293</x:v>
      </x:c>
      <x:c t="n" s="0">
        <x:v>-17.43838</x:v>
      </x:c>
      <x:c t="n" s="0">
        <x:v>-3.598538</x:v>
      </x:c>
      <x:c t="n" s="0">
        <x:v>2.414322</x:v>
      </x:c>
      <x:c t="n" s="0">
        <x:v>2.626643</x:v>
      </x:c>
      <x:c t="n" s="0">
        <x:v>9.720043</x:v>
      </x:c>
      <x:c t="n" s="0">
        <x:v>15.90005</x:v>
      </x:c>
      <x:c t="n" s="0">
        <x:v>24.32451</x:v>
      </x:c>
      <x:c t="n" s="0">
        <x:v>27.79212</x:v>
      </x:c>
      <x:c t="n" s="0">
        <x:v>27.81462</x:v>
      </x:c>
      <x:c t="n" s="0">
        <x:v>24.56857</x:v>
      </x:c>
      <x:c t="n" s="0">
        <x:v>35.85278</x:v>
      </x:c>
      <x:c t="n" s="0">
        <x:v>26.02921</x:v>
      </x:c>
      <x:c t="n" s="0">
        <x:v>30.93671</x:v>
      </x:c>
      <x:c t="n" s="0">
        <x:v>34.96249</x:v>
      </x:c>
      <x:c t="n" s="0">
        <x:v>33.96687</x:v>
      </x:c>
      <x:c t="n" s="0">
        <x:v>38.6839</x:v>
      </x:c>
      <x:c t="n" s="0">
        <x:v>31.09945</x:v>
      </x:c>
      <x:c t="n" s="0">
        <x:v>26.69932</x:v>
      </x:c>
      <x:c t="n" s="0">
        <x:v>32.32636</x:v>
      </x:c>
      <x:c t="n" s="0">
        <x:v>33.71084</x:v>
      </x:c>
      <x:c t="n" s="0">
        <x:v>32.81417</x:v>
      </x:c>
      <x:c t="n" s="0">
        <x:v>28.73339</x:v>
      </x:c>
      <x:c t="n" s="0">
        <x:v>28.21266</x:v>
      </x:c>
      <x:c t="n" s="0">
        <x:v>28.29924</x:v>
      </x:c>
      <x:c t="n" s="0">
        <x:v>31.95341</x:v>
      </x:c>
      <x:c t="n" s="0">
        <x:v>21.24361</x:v>
      </x:c>
      <x:c t="n" s="0">
        <x:v>15.9671</x:v>
      </x:c>
      <x:c t="n" s="0">
        <x:v>8.978845</x:v>
      </x:c>
      <x:c t="n" s="0">
        <x:v>6.785095</x:v>
      </x:c>
      <x:c t="n" s="0">
        <x:v>8.509585</x:v>
      </x:c>
      <x:c t="n" s="0">
        <x:v>4.717489</x:v>
      </x:c>
      <x:c t="n" s="0">
        <x:v>1.312066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43945.0959375</x:v>
      </x:c>
      <x:c t="n" s="7">
        <x:v>43945.0959375</x:v>
      </x:c>
      <x:c t="n" s="0">
        <x:v>45.03371</x:v>
      </x:c>
      <x:c t="n" s="0">
        <x:v>54.20069</x:v>
      </x:c>
      <x:c t="n" s="0">
        <x:v>61.87214</x:v>
      </x:c>
      <x:c t="n" s="0">
        <x:v>71.05287</x:v>
      </x:c>
      <x:c t="n" s="0">
        <x:v>-30.06697</x:v>
      </x:c>
      <x:c t="n" s="0">
        <x:v>-29.16826</x:v>
      </x:c>
      <x:c t="n" s="0">
        <x:v>-17.42995</x:v>
      </x:c>
      <x:c t="n" s="0">
        <x:v>-14.35429</x:v>
      </x:c>
      <x:c t="n" s="0">
        <x:v>-8.006986</x:v>
      </x:c>
      <x:c t="n" s="0">
        <x:v>-2.639202</x:v>
      </x:c>
      <x:c t="n" s="0">
        <x:v>0.6749079</x:v>
      </x:c>
      <x:c t="n" s="0">
        <x:v>12.10936</x:v>
      </x:c>
      <x:c t="n" s="0">
        <x:v>17.27993</x:v>
      </x:c>
      <x:c t="n" s="0">
        <x:v>17.71092</x:v>
      </x:c>
      <x:c t="n" s="0">
        <x:v>23.72315</x:v>
      </x:c>
      <x:c t="n" s="0">
        <x:v>26.84068</x:v>
      </x:c>
      <x:c t="n" s="0">
        <x:v>28.55837</x:v>
      </x:c>
      <x:c t="n" s="0">
        <x:v>25.37671</x:v>
      </x:c>
      <x:c t="n" s="0">
        <x:v>36.73348</x:v>
      </x:c>
      <x:c t="n" s="0">
        <x:v>32.70309</x:v>
      </x:c>
      <x:c t="n" s="0">
        <x:v>31.94521</x:v>
      </x:c>
      <x:c t="n" s="0">
        <x:v>36.15208</x:v>
      </x:c>
      <x:c t="n" s="0">
        <x:v>35.42631</x:v>
      </x:c>
      <x:c t="n" s="0">
        <x:v>36.98772</x:v>
      </x:c>
      <x:c t="n" s="0">
        <x:v>33.38766</x:v>
      </x:c>
      <x:c t="n" s="0">
        <x:v>32.63465</x:v>
      </x:c>
      <x:c t="n" s="0">
        <x:v>34.39632</x:v>
      </x:c>
      <x:c t="n" s="0">
        <x:v>32.88528</x:v>
      </x:c>
      <x:c t="n" s="0">
        <x:v>32.08818</x:v>
      </x:c>
      <x:c t="n" s="0">
        <x:v>29.09211</x:v>
      </x:c>
      <x:c t="n" s="0">
        <x:v>27.92602</x:v>
      </x:c>
      <x:c t="n" s="0">
        <x:v>28.1544</x:v>
      </x:c>
      <x:c t="n" s="0">
        <x:v>30.25631</x:v>
      </x:c>
      <x:c t="n" s="0">
        <x:v>22.72947</x:v>
      </x:c>
      <x:c t="n" s="0">
        <x:v>16.68308</x:v>
      </x:c>
      <x:c t="n" s="0">
        <x:v>7.923384</x:v>
      </x:c>
      <x:c t="n" s="0">
        <x:v>7.049428</x:v>
      </x:c>
      <x:c t="n" s="0">
        <x:v>8.367579</x:v>
      </x:c>
      <x:c t="n" s="0">
        <x:v>4.452202</x:v>
      </x:c>
      <x:c t="n" s="0">
        <x:v>2.090533</x:v>
      </x:c>
      <x:c t="n" s="0">
        <x:v>-30.06697</x:v>
      </x:c>
      <x:c t="n" s="0">
        <x:v>-29.16826</x:v>
      </x:c>
      <x:c t="n" s="0">
        <x:v>-16.5219</x:v>
      </x:c>
      <x:c t="n" s="0">
        <x:v>-13.09293</x:v>
      </x:c>
      <x:c t="n" s="0">
        <x:v>-17.43838</x:v>
      </x:c>
      <x:c t="n" s="0">
        <x:v>-0.06410603</x:v>
      </x:c>
      <x:c t="n" s="0">
        <x:v>2.414322</x:v>
      </x:c>
      <x:c t="n" s="0">
        <x:v>-7.763058</x:v>
      </x:c>
      <x:c t="n" s="0">
        <x:v>9.720043</x:v>
      </x:c>
      <x:c t="n" s="0">
        <x:v>15.90005</x:v>
      </x:c>
      <x:c t="n" s="0">
        <x:v>24.32451</x:v>
      </x:c>
      <x:c t="n" s="0">
        <x:v>27.79212</x:v>
      </x:c>
      <x:c t="n" s="0">
        <x:v>26.51865</x:v>
      </x:c>
      <x:c t="n" s="0">
        <x:v>24.94427</x:v>
      </x:c>
      <x:c t="n" s="0">
        <x:v>36.5433</x:v>
      </x:c>
      <x:c t="n" s="0">
        <x:v>22.8003</x:v>
      </x:c>
      <x:c t="n" s="0">
        <x:v>31.55434</x:v>
      </x:c>
      <x:c t="n" s="0">
        <x:v>37.31064</x:v>
      </x:c>
      <x:c t="n" s="0">
        <x:v>36.22689</x:v>
      </x:c>
      <x:c t="n" s="0">
        <x:v>39.44166</x:v>
      </x:c>
      <x:c t="n" s="0">
        <x:v>33.60339</x:v>
      </x:c>
      <x:c t="n" s="0">
        <x:v>35.57722</x:v>
      </x:c>
      <x:c t="n" s="0">
        <x:v>35.16652</x:v>
      </x:c>
      <x:c t="n" s="0">
        <x:v>30.19803</x:v>
      </x:c>
      <x:c t="n" s="0">
        <x:v>29.2763</x:v>
      </x:c>
      <x:c t="n" s="0">
        <x:v>28.20009</x:v>
      </x:c>
      <x:c t="n" s="0">
        <x:v>26.23018</x:v>
      </x:c>
      <x:c t="n" s="0">
        <x:v>25.25613</x:v>
      </x:c>
      <x:c t="n" s="0">
        <x:v>31.50822</x:v>
      </x:c>
      <x:c t="n" s="0">
        <x:v>22.83985</x:v>
      </x:c>
      <x:c t="n" s="0">
        <x:v>18.31978</x:v>
      </x:c>
      <x:c t="n" s="0">
        <x:v>8.401965</x:v>
      </x:c>
      <x:c t="n" s="0">
        <x:v>7.167764</x:v>
      </x:c>
      <x:c t="n" s="0">
        <x:v>8.443585</x:v>
      </x:c>
      <x:c t="n" s="0">
        <x:v>4.365351</x:v>
      </x:c>
      <x:c t="n" s="0">
        <x:v>2.885743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43945.0959375</x:v>
      </x:c>
      <x:c t="n" s="7">
        <x:v>43945.0959375</x:v>
      </x:c>
      <x:c t="n" s="0">
        <x:v>45.7999</x:v>
      </x:c>
      <x:c t="n" s="0">
        <x:v>54.20069</x:v>
      </x:c>
      <x:c t="n" s="0">
        <x:v>57.97412</x:v>
      </x:c>
      <x:c t="n" s="0">
        <x:v>67.43559</x:v>
      </x:c>
      <x:c t="n" s="0">
        <x:v>-30.06697</x:v>
      </x:c>
      <x:c t="n" s="0">
        <x:v>-29.16826</x:v>
      </x:c>
      <x:c t="n" s="0">
        <x:v>-17.28505</x:v>
      </x:c>
      <x:c t="n" s="0">
        <x:v>-14.14577</x:v>
      </x:c>
      <x:c t="n" s="0">
        <x:v>-8.608496</x:v>
      </x:c>
      <x:c t="n" s="0">
        <x:v>-1.824364</x:v>
      </x:c>
      <x:c t="n" s="0">
        <x:v>0.9764766</x:v>
      </x:c>
      <x:c t="n" s="0">
        <x:v>11.4317</x:v>
      </x:c>
      <x:c t="n" s="0">
        <x:v>17.29009</x:v>
      </x:c>
      <x:c t="n" s="0">
        <x:v>17.4892</x:v>
      </x:c>
      <x:c t="n" s="0">
        <x:v>23.8163</x:v>
      </x:c>
      <x:c t="n" s="0">
        <x:v>26.82034</x:v>
      </x:c>
      <x:c t="n" s="0">
        <x:v>28.06397</x:v>
      </x:c>
      <x:c t="n" s="0">
        <x:v>25.34504</x:v>
      </x:c>
      <x:c t="n" s="0">
        <x:v>36.64768</x:v>
      </x:c>
      <x:c t="n" s="0">
        <x:v>32.07725</x:v>
      </x:c>
      <x:c t="n" s="0">
        <x:v>31.95792</x:v>
      </x:c>
      <x:c t="n" s="0">
        <x:v>36.41755</x:v>
      </x:c>
      <x:c t="n" s="0">
        <x:v>35.72525</x:v>
      </x:c>
      <x:c t="n" s="0">
        <x:v>36.59191</x:v>
      </x:c>
      <x:c t="n" s="0">
        <x:v>33.31677</x:v>
      </x:c>
      <x:c t="n" s="0">
        <x:v>32.97223</x:v>
      </x:c>
      <x:c t="n" s="0">
        <x:v>33.93059</x:v>
      </x:c>
      <x:c t="n" s="0">
        <x:v>32.46165</x:v>
      </x:c>
      <x:c t="n" s="0">
        <x:v>32.21938</x:v>
      </x:c>
      <x:c t="n" s="0">
        <x:v>28.8196</x:v>
      </x:c>
      <x:c t="n" s="0">
        <x:v>28.09348</x:v>
      </x:c>
      <x:c t="n" s="0">
        <x:v>27.81065</x:v>
      </x:c>
      <x:c t="n" s="0">
        <x:v>30.61348</x:v>
      </x:c>
      <x:c t="n" s="0">
        <x:v>22.92525</x:v>
      </x:c>
      <x:c t="n" s="0">
        <x:v>17.35552</x:v>
      </x:c>
      <x:c t="n" s="0">
        <x:v>8.102674</x:v>
      </x:c>
      <x:c t="n" s="0">
        <x:v>6.942743</x:v>
      </x:c>
      <x:c t="n" s="0">
        <x:v>8.510098</x:v>
      </x:c>
      <x:c t="n" s="0">
        <x:v>4.57317</x:v>
      </x:c>
      <x:c t="n" s="0">
        <x:v>2.186551</x:v>
      </x:c>
      <x:c t="n" s="0">
        <x:v>-30.06697</x:v>
      </x:c>
      <x:c t="n" s="0">
        <x:v>-29.16826</x:v>
      </x:c>
      <x:c t="n" s="0">
        <x:v>-16.5219</x:v>
      </x:c>
      <x:c t="n" s="0">
        <x:v>-13.09293</x:v>
      </x:c>
      <x:c t="n" s="0">
        <x:v>-17.43838</x:v>
      </x:c>
      <x:c t="n" s="0">
        <x:v>1.187798</x:v>
      </x:c>
      <x:c t="n" s="0">
        <x:v>2.414322</x:v>
      </x:c>
      <x:c t="n" s="0">
        <x:v>-7.763058</x:v>
      </x:c>
      <x:c t="n" s="0">
        <x:v>18.48143</x:v>
      </x:c>
      <x:c t="n" s="0">
        <x:v>15.90005</x:v>
      </x:c>
      <x:c t="n" s="0">
        <x:v>24.32451</x:v>
      </x:c>
      <x:c t="n" s="0">
        <x:v>25.4282</x:v>
      </x:c>
      <x:c t="n" s="0">
        <x:v>22.7561</x:v>
      </x:c>
      <x:c t="n" s="0">
        <x:v>25.15502</x:v>
      </x:c>
      <x:c t="n" s="0">
        <x:v>36.10862</x:v>
      </x:c>
      <x:c t="n" s="0">
        <x:v>21.64663</x:v>
      </x:c>
      <x:c t="n" s="0">
        <x:v>32.88301</x:v>
      </x:c>
      <x:c t="n" s="0">
        <x:v>37.51252</x:v>
      </x:c>
      <x:c t="n" s="0">
        <x:v>38.02512</x:v>
      </x:c>
      <x:c t="n" s="0">
        <x:v>33.83943</x:v>
      </x:c>
      <x:c t="n" s="0">
        <x:v>31.87592</x:v>
      </x:c>
      <x:c t="n" s="0">
        <x:v>34.4767</x:v>
      </x:c>
      <x:c t="n" s="0">
        <x:v>30.98411</x:v>
      </x:c>
      <x:c t="n" s="0">
        <x:v>29.28858</x:v>
      </x:c>
      <x:c t="n" s="0">
        <x:v>32.87479</x:v>
      </x:c>
      <x:c t="n" s="0">
        <x:v>27.8985</x:v>
      </x:c>
      <x:c t="n" s="0">
        <x:v>28.32784</x:v>
      </x:c>
      <x:c t="n" s="0">
        <x:v>26.70125</x:v>
      </x:c>
      <x:c t="n" s="0">
        <x:v>31.64469</x:v>
      </x:c>
      <x:c t="n" s="0">
        <x:v>23.47189</x:v>
      </x:c>
      <x:c t="n" s="0">
        <x:v>18.8875</x:v>
      </x:c>
      <x:c t="n" s="0">
        <x:v>9.344965</x:v>
      </x:c>
      <x:c t="n" s="0">
        <x:v>5.864871</x:v>
      </x:c>
      <x:c t="n" s="0">
        <x:v>8.756715</x:v>
      </x:c>
      <x:c t="n" s="0">
        <x:v>4.495172</x:v>
      </x:c>
      <x:c t="n" s="0">
        <x:v>2.964054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43945.0959375</x:v>
      </x:c>
      <x:c t="n" s="7">
        <x:v>43945.0959375</x:v>
      </x:c>
      <x:c t="n" s="0">
        <x:v>42.54712</x:v>
      </x:c>
      <x:c t="n" s="0">
        <x:v>54.20069</x:v>
      </x:c>
      <x:c t="n" s="0">
        <x:v>54.62521</x:v>
      </x:c>
      <x:c t="n" s="0">
        <x:v>62.66438</x:v>
      </x:c>
      <x:c t="n" s="0">
        <x:v>-30.06697</x:v>
      </x:c>
      <x:c t="n" s="0">
        <x:v>-29.16826</x:v>
      </x:c>
      <x:c t="n" s="0">
        <x:v>-17.16502</x:v>
      </x:c>
      <x:c t="n" s="0">
        <x:v>-13.97529</x:v>
      </x:c>
      <x:c t="n" s="0">
        <x:v>-9.197692</x:v>
      </x:c>
      <x:c t="n" s="0">
        <x:v>-1.232136</x:v>
      </x:c>
      <x:c t="n" s="0">
        <x:v>1.218419</x:v>
      </x:c>
      <x:c t="n" s="0">
        <x:v>10.75532</x:v>
      </x:c>
      <x:c t="n" s="0">
        <x:v>17.58336</x:v>
      </x:c>
      <x:c t="n" s="0">
        <x:v>17.32644</x:v>
      </x:c>
      <x:c t="n" s="0">
        <x:v>23.81004</x:v>
      </x:c>
      <x:c t="n" s="0">
        <x:v>26.28155</x:v>
      </x:c>
      <x:c t="n" s="0">
        <x:v>27.59202</x:v>
      </x:c>
      <x:c t="n" s="0">
        <x:v>25.27369</x:v>
      </x:c>
      <x:c t="n" s="0">
        <x:v>36.47229</x:v>
      </x:c>
      <x:c t="n" s="0">
        <x:v>31.45374</x:v>
      </x:c>
      <x:c t="n" s="0">
        <x:v>32.7853</x:v>
      </x:c>
      <x:c t="n" s="0">
        <x:v>36.14953</x:v>
      </x:c>
      <x:c t="n" s="0">
        <x:v>36.39738</x:v>
      </x:c>
      <x:c t="n" s="0">
        <x:v>36.76073</x:v>
      </x:c>
      <x:c t="n" s="0">
        <x:v>32.80633</x:v>
      </x:c>
      <x:c t="n" s="0">
        <x:v>32.69922</x:v>
      </x:c>
      <x:c t="n" s="0">
        <x:v>33.71215</x:v>
      </x:c>
      <x:c t="n" s="0">
        <x:v>32.18604</x:v>
      </x:c>
      <x:c t="n" s="0">
        <x:v>32.14594</x:v>
      </x:c>
      <x:c t="n" s="0">
        <x:v>28.59496</x:v>
      </x:c>
      <x:c t="n" s="0">
        <x:v>27.85673</x:v>
      </x:c>
      <x:c t="n" s="0">
        <x:v>27.69565</x:v>
      </x:c>
      <x:c t="n" s="0">
        <x:v>30.45914</x:v>
      </x:c>
      <x:c t="n" s="0">
        <x:v>22.81348</x:v>
      </x:c>
      <x:c t="n" s="0">
        <x:v>16.99543</x:v>
      </x:c>
      <x:c t="n" s="0">
        <x:v>8.232758</x:v>
      </x:c>
      <x:c t="n" s="0">
        <x:v>7.01571</x:v>
      </x:c>
      <x:c t="n" s="0">
        <x:v>8.345557</x:v>
      </x:c>
      <x:c t="n" s="0">
        <x:v>4.387696</x:v>
      </x:c>
      <x:c t="n" s="0">
        <x:v>2.229856</x:v>
      </x:c>
      <x:c t="n" s="0">
        <x:v>-30.06697</x:v>
      </x:c>
      <x:c t="n" s="0">
        <x:v>-28.49553</x:v>
      </x:c>
      <x:c t="n" s="0">
        <x:v>-16.51497</x:v>
      </x:c>
      <x:c t="n" s="0">
        <x:v>-13.11686</x:v>
      </x:c>
      <x:c t="n" s="0">
        <x:v>-17.43838</x:v>
      </x:c>
      <x:c t="n" s="0">
        <x:v>1.187798</x:v>
      </x:c>
      <x:c t="n" s="0">
        <x:v>2.414322</x:v>
      </x:c>
      <x:c t="n" s="0">
        <x:v>-5.457032</x:v>
      </x:c>
      <x:c t="n" s="0">
        <x:v>18.98853</x:v>
      </x:c>
      <x:c t="n" s="0">
        <x:v>16.32462</x:v>
      </x:c>
      <x:c t="n" s="0">
        <x:v>23.58841</x:v>
      </x:c>
      <x:c t="n" s="0">
        <x:v>19.84637</x:v>
      </x:c>
      <x:c t="n" s="0">
        <x:v>22.11686</x:v>
      </x:c>
      <x:c t="n" s="0">
        <x:v>24.70811</x:v>
      </x:c>
      <x:c t="n" s="0">
        <x:v>34.69642</x:v>
      </x:c>
      <x:c t="n" s="0">
        <x:v>22.66412</x:v>
      </x:c>
      <x:c t="n" s="0">
        <x:v>36.4042</x:v>
      </x:c>
      <x:c t="n" s="0">
        <x:v>35.08094</x:v>
      </x:c>
      <x:c t="n" s="0">
        <x:v>38.61864</x:v>
      </x:c>
      <x:c t="n" s="0">
        <x:v>37.51237</x:v>
      </x:c>
      <x:c t="n" s="0">
        <x:v>26.35086</x:v>
      </x:c>
      <x:c t="n" s="0">
        <x:v>29.88766</x:v>
      </x:c>
      <x:c t="n" s="0">
        <x:v>32.05589</x:v>
      </x:c>
      <x:c t="n" s="0">
        <x:v>31.59748</x:v>
      </x:c>
      <x:c t="n" s="0">
        <x:v>31.56302</x:v>
      </x:c>
      <x:c t="n" s="0">
        <x:v>28.21987</x:v>
      </x:c>
      <x:c t="n" s="0">
        <x:v>26.27122</x:v>
      </x:c>
      <x:c t="n" s="0">
        <x:v>27.54644</x:v>
      </x:c>
      <x:c t="n" s="0">
        <x:v>30.19287</x:v>
      </x:c>
      <x:c t="n" s="0">
        <x:v>23.00224</x:v>
      </x:c>
      <x:c t="n" s="0">
        <x:v>13.5389</x:v>
      </x:c>
      <x:c t="n" s="0">
        <x:v>9.605677</x:v>
      </x:c>
      <x:c t="n" s="0">
        <x:v>7.197947</x:v>
      </x:c>
      <x:c t="n" s="0">
        <x:v>8.541245</x:v>
      </x:c>
      <x:c t="n" s="0">
        <x:v>4.986311</x:v>
      </x:c>
      <x:c t="n" s="0">
        <x:v>2.401669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43945.0959375</x:v>
      </x:c>
      <x:c t="n" s="7">
        <x:v>43945.0959375</x:v>
      </x:c>
      <x:c t="n" s="0">
        <x:v>44.6199</x:v>
      </x:c>
      <x:c t="n" s="0">
        <x:v>54.20069</x:v>
      </x:c>
      <x:c t="n" s="0">
        <x:v>61.79983</x:v>
      </x:c>
      <x:c t="n" s="0">
        <x:v>67.71588</x:v>
      </x:c>
      <x:c t="n" s="0">
        <x:v>-30.06697</x:v>
      </x:c>
      <x:c t="n" s="0">
        <x:v>-29.16826</x:v>
      </x:c>
      <x:c t="n" s="0">
        <x:v>-17.06051</x:v>
      </x:c>
      <x:c t="n" s="0">
        <x:v>-13.85138</x:v>
      </x:c>
      <x:c t="n" s="0">
        <x:v>-9.773107</x:v>
      </x:c>
      <x:c t="n" s="0">
        <x:v>-0.7833381</x:v>
      </x:c>
      <x:c t="n" s="0">
        <x:v>1.863878</x:v>
      </x:c>
      <x:c t="n" s="0">
        <x:v>10.10954</x:v>
      </x:c>
      <x:c t="n" s="0">
        <x:v>17.99189</x:v>
      </x:c>
      <x:c t="n" s="0">
        <x:v>17.19384</x:v>
      </x:c>
      <x:c t="n" s="0">
        <x:v>23.77838</x:v>
      </x:c>
      <x:c t="n" s="0">
        <x:v>25.76174</x:v>
      </x:c>
      <x:c t="n" s="0">
        <x:v>27.01566</x:v>
      </x:c>
      <x:c t="n" s="0">
        <x:v>25.1868</x:v>
      </x:c>
      <x:c t="n" s="0">
        <x:v>36.15079</x:v>
      </x:c>
      <x:c t="n" s="0">
        <x:v>30.94178</x:v>
      </x:c>
      <x:c t="n" s="0">
        <x:v>32.71362</x:v>
      </x:c>
      <x:c t="n" s="0">
        <x:v>36.47282</x:v>
      </x:c>
      <x:c t="n" s="0">
        <x:v>36.48704</x:v>
      </x:c>
      <x:c t="n" s="0">
        <x:v>36.35874</x:v>
      </x:c>
      <x:c t="n" s="0">
        <x:v>32.77299</x:v>
      </x:c>
      <x:c t="n" s="0">
        <x:v>32.75148</x:v>
      </x:c>
      <x:c t="n" s="0">
        <x:v>33.45179</x:v>
      </x:c>
      <x:c t="n" s="0">
        <x:v>32.02485</x:v>
      </x:c>
      <x:c t="n" s="0">
        <x:v>31.83171</x:v>
      </x:c>
      <x:c t="n" s="0">
        <x:v>28.84633</x:v>
      </x:c>
      <x:c t="n" s="0">
        <x:v>27.60327</x:v>
      </x:c>
      <x:c t="n" s="0">
        <x:v>27.76804</x:v>
      </x:c>
      <x:c t="n" s="0">
        <x:v>30.52013</x:v>
      </x:c>
      <x:c t="n" s="0">
        <x:v>22.60149</x:v>
      </x:c>
      <x:c t="n" s="0">
        <x:v>16.66537</x:v>
      </x:c>
      <x:c t="n" s="0">
        <x:v>8.542679</x:v>
      </x:c>
      <x:c t="n" s="0">
        <x:v>7.082577</x:v>
      </x:c>
      <x:c t="n" s="0">
        <x:v>8.236779</x:v>
      </x:c>
      <x:c t="n" s="0">
        <x:v>4.589519</x:v>
      </x:c>
      <x:c t="n" s="0">
        <x:v>2.197417</x:v>
      </x:c>
      <x:c t="n" s="0">
        <x:v>-30.06697</x:v>
      </x:c>
      <x:c t="n" s="0">
        <x:v>-26.76385</x:v>
      </x:c>
      <x:c t="n" s="0">
        <x:v>-16.49425</x:v>
      </x:c>
      <x:c t="n" s="0">
        <x:v>-13.18945</x:v>
      </x:c>
      <x:c t="n" s="0">
        <x:v>-17.43838</x:v>
      </x:c>
      <x:c t="n" s="0">
        <x:v>1.187798</x:v>
      </x:c>
      <x:c t="n" s="0">
        <x:v>5.674572</x:v>
      </x:c>
      <x:c t="n" s="0">
        <x:v>-1.962473</x:v>
      </x:c>
      <x:c t="n" s="0">
        <x:v>20.4527</x:v>
      </x:c>
      <x:c t="n" s="0">
        <x:v>16.32462</x:v>
      </x:c>
      <x:c t="n" s="0">
        <x:v>23.58841</x:v>
      </x:c>
      <x:c t="n" s="0">
        <x:v>19.84637</x:v>
      </x:c>
      <x:c t="n" s="0">
        <x:v>19.31244</x:v>
      </x:c>
      <x:c t="n" s="0">
        <x:v>24.9035</x:v>
      </x:c>
      <x:c t="n" s="0">
        <x:v>33.6114</x:v>
      </x:c>
      <x:c t="n" s="0">
        <x:v>25.15491</x:v>
      </x:c>
      <x:c t="n" s="0">
        <x:v>27.88468</x:v>
      </x:c>
      <x:c t="n" s="0">
        <x:v>37.30736</x:v>
      </x:c>
      <x:c t="n" s="0">
        <x:v>36.44592</x:v>
      </x:c>
      <x:c t="n" s="0">
        <x:v>31.6274</x:v>
      </x:c>
      <x:c t="n" s="0">
        <x:v>33.37803</x:v>
      </x:c>
      <x:c t="n" s="0">
        <x:v>33.1629</x:v>
      </x:c>
      <x:c t="n" s="0">
        <x:v>30.83859</x:v>
      </x:c>
      <x:c t="n" s="0">
        <x:v>29.11156</x:v>
      </x:c>
      <x:c t="n" s="0">
        <x:v>30.41584</x:v>
      </x:c>
      <x:c t="n" s="0">
        <x:v>29.87143</x:v>
      </x:c>
      <x:c t="n" s="0">
        <x:v>25.55636</x:v>
      </x:c>
      <x:c t="n" s="0">
        <x:v>26.80224</x:v>
      </x:c>
      <x:c t="n" s="0">
        <x:v>30.90158</x:v>
      </x:c>
      <x:c t="n" s="0">
        <x:v>20.26021</x:v>
      </x:c>
      <x:c t="n" s="0">
        <x:v>15.45472</x:v>
      </x:c>
      <x:c t="n" s="0">
        <x:v>8.697941</x:v>
      </x:c>
      <x:c t="n" s="0">
        <x:v>7.772886</x:v>
      </x:c>
      <x:c t="n" s="0">
        <x:v>5.475976</x:v>
      </x:c>
      <x:c t="n" s="0">
        <x:v>4.658258</x:v>
      </x:c>
      <x:c t="n" s="0">
        <x:v>1.561299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43945.0959375</x:v>
      </x:c>
      <x:c t="n" s="7">
        <x:v>43945.0959375</x:v>
      </x:c>
      <x:c t="n" s="0">
        <x:v>43.81227</x:v>
      </x:c>
      <x:c t="n" s="0">
        <x:v>54.20069</x:v>
      </x:c>
      <x:c t="n" s="0">
        <x:v>64.47888</x:v>
      </x:c>
      <x:c t="n" s="0">
        <x:v>70.98946</x:v>
      </x:c>
      <x:c t="n" s="0">
        <x:v>-30.06697</x:v>
      </x:c>
      <x:c t="n" s="0">
        <x:v>-29.16826</x:v>
      </x:c>
      <x:c t="n" s="0">
        <x:v>-16.97321</x:v>
      </x:c>
      <x:c t="n" s="0">
        <x:v>-13.74826</x:v>
      </x:c>
      <x:c t="n" s="0">
        <x:v>-9.831818</x:v>
      </x:c>
      <x:c t="n" s="0">
        <x:v>-0.4336571</x:v>
      </x:c>
      <x:c t="n" s="0">
        <x:v>3.295254</x:v>
      </x:c>
      <x:c t="n" s="0">
        <x:v>9.47007</x:v>
      </x:c>
      <x:c t="n" s="0">
        <x:v>18.72871</x:v>
      </x:c>
      <x:c t="n" s="0">
        <x:v>17.0408</x:v>
      </x:c>
      <x:c t="n" s="0">
        <x:v>23.75116</x:v>
      </x:c>
      <x:c t="n" s="0">
        <x:v>25.48586</x:v>
      </x:c>
      <x:c t="n" s="0">
        <x:v>26.45454</x:v>
      </x:c>
      <x:c t="n" s="0">
        <x:v>25.35534</x:v>
      </x:c>
      <x:c t="n" s="0">
        <x:v>35.87441</x:v>
      </x:c>
      <x:c t="n" s="0">
        <x:v>30.42987</x:v>
      </x:c>
      <x:c t="n" s="0">
        <x:v>33.18448</x:v>
      </x:c>
      <x:c t="n" s="0">
        <x:v>36.40345</x:v>
      </x:c>
      <x:c t="n" s="0">
        <x:v>36.47073</x:v>
      </x:c>
      <x:c t="n" s="0">
        <x:v>36.57232</x:v>
      </x:c>
      <x:c t="n" s="0">
        <x:v>33.20689</x:v>
      </x:c>
      <x:c t="n" s="0">
        <x:v>32.42904</x:v>
      </x:c>
      <x:c t="n" s="0">
        <x:v>33.26712</x:v>
      </x:c>
      <x:c t="n" s="0">
        <x:v>31.92427</x:v>
      </x:c>
      <x:c t="n" s="0">
        <x:v>31.77623</x:v>
      </x:c>
      <x:c t="n" s="0">
        <x:v>28.91221</x:v>
      </x:c>
      <x:c t="n" s="0">
        <x:v>27.57162</x:v>
      </x:c>
      <x:c t="n" s="0">
        <x:v>27.64869</x:v>
      </x:c>
      <x:c t="n" s="0">
        <x:v>30.78209</x:v>
      </x:c>
      <x:c t="n" s="0">
        <x:v>22.67472</x:v>
      </x:c>
      <x:c t="n" s="0">
        <x:v>16.65712</x:v>
      </x:c>
      <x:c t="n" s="0">
        <x:v>8.471481</x:v>
      </x:c>
      <x:c t="n" s="0">
        <x:v>7.191824</x:v>
      </x:c>
      <x:c t="n" s="0">
        <x:v>8.045226</x:v>
      </x:c>
      <x:c t="n" s="0">
        <x:v>4.518775</x:v>
      </x:c>
      <x:c t="n" s="0">
        <x:v>2.079804</x:v>
      </x:c>
      <x:c t="n" s="0">
        <x:v>-30.06697</x:v>
      </x:c>
      <x:c t="n" s="0">
        <x:v>-26.76385</x:v>
      </x:c>
      <x:c t="n" s="0">
        <x:v>-16.49425</x:v>
      </x:c>
      <x:c t="n" s="0">
        <x:v>-13.18945</x:v>
      </x:c>
      <x:c t="n" s="0">
        <x:v>-8.858057</x:v>
      </x:c>
      <x:c t="n" s="0">
        <x:v>1.187798</x:v>
      </x:c>
      <x:c t="n" s="0">
        <x:v>7.515702</x:v>
      </x:c>
      <x:c t="n" s="0">
        <x:v>-1.962473</x:v>
      </x:c>
      <x:c t="n" s="0">
        <x:v>21.54574</x:v>
      </x:c>
      <x:c t="n" s="0">
        <x:v>15.40377</x:v>
      </x:c>
      <x:c t="n" s="0">
        <x:v>23.58841</x:v>
      </x:c>
      <x:c t="n" s="0">
        <x:v>26.40358</x:v>
      </x:c>
      <x:c t="n" s="0">
        <x:v>19.31244</x:v>
      </x:c>
      <x:c t="n" s="0">
        <x:v>26.40052</x:v>
      </x:c>
      <x:c t="n" s="0">
        <x:v>33.76727</x:v>
      </x:c>
      <x:c t="n" s="0">
        <x:v>24.64108</x:v>
      </x:c>
      <x:c t="n" s="0">
        <x:v>36.60419</x:v>
      </x:c>
      <x:c t="n" s="0">
        <x:v>35.43313</x:v>
      </x:c>
      <x:c t="n" s="0">
        <x:v>35.43345</x:v>
      </x:c>
      <x:c t="n" s="0">
        <x:v>37.98728</x:v>
      </x:c>
      <x:c t="n" s="0">
        <x:v>34.62458</x:v>
      </x:c>
      <x:c t="n" s="0">
        <x:v>30.35521</x:v>
      </x:c>
      <x:c t="n" s="0">
        <x:v>32.92576</x:v>
      </x:c>
      <x:c t="n" s="0">
        <x:v>31.64964</x:v>
      </x:c>
      <x:c t="n" s="0">
        <x:v>30.92557</x:v>
      </x:c>
      <x:c t="n" s="0">
        <x:v>27.43181</x:v>
      </x:c>
      <x:c t="n" s="0">
        <x:v>28.5351</x:v>
      </x:c>
      <x:c t="n" s="0">
        <x:v>26.9818</x:v>
      </x:c>
      <x:c t="n" s="0">
        <x:v>30.92824</x:v>
      </x:c>
      <x:c t="n" s="0">
        <x:v>23.6194</x:v>
      </x:c>
      <x:c t="n" s="0">
        <x:v>16.01467</x:v>
      </x:c>
      <x:c t="n" s="0">
        <x:v>8.188649</x:v>
      </x:c>
      <x:c t="n" s="0">
        <x:v>8.612594</x:v>
      </x:c>
      <x:c t="n" s="0">
        <x:v>7.193216</x:v>
      </x:c>
      <x:c t="n" s="0">
        <x:v>3.785415</x:v>
      </x:c>
      <x:c t="n" s="0">
        <x:v>1.49692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43945.0959375</x:v>
      </x:c>
      <x:c t="n" s="7">
        <x:v>43945.0959375</x:v>
      </x:c>
      <x:c t="n" s="0">
        <x:v>45.20989</x:v>
      </x:c>
      <x:c t="n" s="0">
        <x:v>54.20069</x:v>
      </x:c>
      <x:c t="n" s="0">
        <x:v>58.82389</x:v>
      </x:c>
      <x:c t="n" s="0">
        <x:v>66.28165</x:v>
      </x:c>
      <x:c t="n" s="0">
        <x:v>-30.06697</x:v>
      </x:c>
      <x:c t="n" s="0">
        <x:v>-29.16826</x:v>
      </x:c>
      <x:c t="n" s="0">
        <x:v>-16.90002</x:v>
      </x:c>
      <x:c t="n" s="0">
        <x:v>-13.66212</x:v>
      </x:c>
      <x:c t="n" s="0">
        <x:v>-9.461016</x:v>
      </x:c>
      <x:c t="n" s="0">
        <x:v>-0.1558068</x:v>
      </x:c>
      <x:c t="n" s="0">
        <x:v>4.228742</x:v>
      </x:c>
      <x:c t="n" s="0">
        <x:v>8.914078</x:v>
      </x:c>
      <x:c t="n" s="0">
        <x:v>19.27204</x:v>
      </x:c>
      <x:c t="n" s="0">
        <x:v>16.65378</x:v>
      </x:c>
      <x:c t="n" s="0">
        <x:v>23.56842</x:v>
      </x:c>
      <x:c t="n" s="0">
        <x:v>26.51871</x:v>
      </x:c>
      <x:c t="n" s="0">
        <x:v>26.18918</x:v>
      </x:c>
      <x:c t="n" s="0">
        <x:v>25.43901</x:v>
      </x:c>
      <x:c t="n" s="0">
        <x:v>35.55581</x:v>
      </x:c>
      <x:c t="n" s="0">
        <x:v>30.47743</x:v>
      </x:c>
      <x:c t="n" s="0">
        <x:v>34.22715</x:v>
      </x:c>
      <x:c t="n" s="0">
        <x:v>36.08288</x:v>
      </x:c>
      <x:c t="n" s="0">
        <x:v>36.2611</x:v>
      </x:c>
      <x:c t="n" s="0">
        <x:v>36.23799</x:v>
      </x:c>
      <x:c t="n" s="0">
        <x:v>32.9443</x:v>
      </x:c>
      <x:c t="n" s="0">
        <x:v>32.16887</x:v>
      </x:c>
      <x:c t="n" s="0">
        <x:v>33.10992</x:v>
      </x:c>
      <x:c t="n" s="0">
        <x:v>31.76643</x:v>
      </x:c>
      <x:c t="n" s="0">
        <x:v>31.54961</x:v>
      </x:c>
      <x:c t="n" s="0">
        <x:v>28.84694</x:v>
      </x:c>
      <x:c t="n" s="0">
        <x:v>27.57103</x:v>
      </x:c>
      <x:c t="n" s="0">
        <x:v>27.93449</x:v>
      </x:c>
      <x:c t="n" s="0">
        <x:v>30.72636</x:v>
      </x:c>
      <x:c t="n" s="0">
        <x:v>22.69137</x:v>
      </x:c>
      <x:c t="n" s="0">
        <x:v>16.37463</x:v>
      </x:c>
      <x:c t="n" s="0">
        <x:v>8.557227</x:v>
      </x:c>
      <x:c t="n" s="0">
        <x:v>7.336572</x:v>
      </x:c>
      <x:c t="n" s="0">
        <x:v>8.243855</x:v>
      </x:c>
      <x:c t="n" s="0">
        <x:v>4.453578</x:v>
      </x:c>
      <x:c t="n" s="0">
        <x:v>2.013845</x:v>
      </x:c>
      <x:c t="n" s="0">
        <x:v>-30.06697</x:v>
      </x:c>
      <x:c t="n" s="0">
        <x:v>-26.76385</x:v>
      </x:c>
      <x:c t="n" s="0">
        <x:v>-16.49425</x:v>
      </x:c>
      <x:c t="n" s="0">
        <x:v>-13.18945</x:v>
      </x:c>
      <x:c t="n" s="0">
        <x:v>-7.761895</x:v>
      </x:c>
      <x:c t="n" s="0">
        <x:v>1.187798</x:v>
      </x:c>
      <x:c t="n" s="0">
        <x:v>7.515702</x:v>
      </x:c>
      <x:c t="n" s="0">
        <x:v>2.785995</x:v>
      </x:c>
      <x:c t="n" s="0">
        <x:v>21.54574</x:v>
      </x:c>
      <x:c t="n" s="0">
        <x:v>13.23102</x:v>
      </x:c>
      <x:c t="n" s="0">
        <x:v>20.74074</x:v>
      </x:c>
      <x:c t="n" s="0">
        <x:v>30.01789</x:v>
      </x:c>
      <x:c t="n" s="0">
        <x:v>25.13682</x:v>
      </x:c>
      <x:c t="n" s="0">
        <x:v>24.81499</x:v>
      </x:c>
      <x:c t="n" s="0">
        <x:v>32.60519</x:v>
      </x:c>
      <x:c t="n" s="0">
        <x:v>31.65314</x:v>
      </x:c>
      <x:c t="n" s="0">
        <x:v>36.99279</x:v>
      </x:c>
      <x:c t="n" s="0">
        <x:v>33.83495</x:v>
      </x:c>
      <x:c t="n" s="0">
        <x:v>35.46115</x:v>
      </x:c>
      <x:c t="n" s="0">
        <x:v>31.75814</x:v>
      </x:c>
      <x:c t="n" s="0">
        <x:v>31.04498</x:v>
      </x:c>
      <x:c t="n" s="0">
        <x:v>29.50112</x:v>
      </x:c>
      <x:c t="n" s="0">
        <x:v>31.45138</x:v>
      </x:c>
      <x:c t="n" s="0">
        <x:v>30.55575</x:v>
      </x:c>
      <x:c t="n" s="0">
        <x:v>28.70058</x:v>
      </x:c>
      <x:c t="n" s="0">
        <x:v>29.07211</x:v>
      </x:c>
      <x:c t="n" s="0">
        <x:v>27.51722</x:v>
      </x:c>
      <x:c t="n" s="0">
        <x:v>30.053</x:v>
      </x:c>
      <x:c t="n" s="0">
        <x:v>30.80249</x:v>
      </x:c>
      <x:c t="n" s="0">
        <x:v>22.85834</x:v>
      </x:c>
      <x:c t="n" s="0">
        <x:v>13.09687</x:v>
      </x:c>
      <x:c t="n" s="0">
        <x:v>9.633202</x:v>
      </x:c>
      <x:c t="n" s="0">
        <x:v>6.53205</x:v>
      </x:c>
      <x:c t="n" s="0">
        <x:v>9.677738</x:v>
      </x:c>
      <x:c t="n" s="0">
        <x:v>4.309963</x:v>
      </x:c>
      <x:c t="n" s="0">
        <x:v>2.042398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43945.0959375</x:v>
      </x:c>
      <x:c t="n" s="7">
        <x:v>43945.0959375</x:v>
      </x:c>
      <x:c t="n" s="0">
        <x:v>46.14812</x:v>
      </x:c>
      <x:c t="n" s="0">
        <x:v>54.20069</x:v>
      </x:c>
      <x:c t="n" s="0">
        <x:v>61.64484</x:v>
      </x:c>
      <x:c t="n" s="0">
        <x:v>70.06801</x:v>
      </x:c>
      <x:c t="n" s="0">
        <x:v>-30.06697</x:v>
      </x:c>
      <x:c t="n" s="0">
        <x:v>-28.74343</x:v>
      </x:c>
      <x:c t="n" s="0">
        <x:v>-16.83845</x:v>
      </x:c>
      <x:c t="n" s="0">
        <x:v>-13.58986</x:v>
      </x:c>
      <x:c t="n" s="0">
        <x:v>-9.167623</x:v>
      </x:c>
      <x:c t="n" s="0">
        <x:v>0.004103058</x:v>
      </x:c>
      <x:c t="n" s="0">
        <x:v>4.892671</x:v>
      </x:c>
      <x:c t="n" s="0">
        <x:v>8.422628</x:v>
      </x:c>
      <x:c t="n" s="0">
        <x:v>19.56986</x:v>
      </x:c>
      <x:c t="n" s="0">
        <x:v>16.29354</x:v>
      </x:c>
      <x:c t="n" s="0">
        <x:v>22.91148</x:v>
      </x:c>
      <x:c t="n" s="0">
        <x:v>27.24034</x:v>
      </x:c>
      <x:c t="n" s="0">
        <x:v>26.10442</x:v>
      </x:c>
      <x:c t="n" s="0">
        <x:v>24.92122</x:v>
      </x:c>
      <x:c t="n" s="0">
        <x:v>35.24392</x:v>
      </x:c>
      <x:c t="n" s="0">
        <x:v>30.57241</x:v>
      </x:c>
      <x:c t="n" s="0">
        <x:v>33.97243</x:v>
      </x:c>
      <x:c t="n" s="0">
        <x:v>36.14004</x:v>
      </x:c>
      <x:c t="n" s="0">
        <x:v>36.42813</x:v>
      </x:c>
      <x:c t="n" s="0">
        <x:v>35.81245</x:v>
      </x:c>
      <x:c t="n" s="0">
        <x:v>32.68756</x:v>
      </x:c>
      <x:c t="n" s="0">
        <x:v>31.71551</x:v>
      </x:c>
      <x:c t="n" s="0">
        <x:v>32.9004</x:v>
      </x:c>
      <x:c t="n" s="0">
        <x:v>31.94491</x:v>
      </x:c>
      <x:c t="n" s="0">
        <x:v>31.38923</x:v>
      </x:c>
      <x:c t="n" s="0">
        <x:v>29.19607</x:v>
      </x:c>
      <x:c t="n" s="0">
        <x:v>27.70213</x:v>
      </x:c>
      <x:c t="n" s="0">
        <x:v>28.05527</x:v>
      </x:c>
      <x:c t="n" s="0">
        <x:v>30.41051</x:v>
      </x:c>
      <x:c t="n" s="0">
        <x:v>22.75063</x:v>
      </x:c>
      <x:c t="n" s="0">
        <x:v>16.28197</x:v>
      </x:c>
      <x:c t="n" s="0">
        <x:v>8.621821</x:v>
      </x:c>
      <x:c t="n" s="0">
        <x:v>7.47239</x:v>
      </x:c>
      <x:c t="n" s="0">
        <x:v>8.562274</x:v>
      </x:c>
      <x:c t="n" s="0">
        <x:v>4.471832</x:v>
      </x:c>
      <x:c t="n" s="0">
        <x:v>2.067497</x:v>
      </x:c>
      <x:c t="n" s="0">
        <x:v>-30.06697</x:v>
      </x:c>
      <x:c t="n" s="0">
        <x:v>-26.76385</x:v>
      </x:c>
      <x:c t="n" s="0">
        <x:v>-16.49425</x:v>
      </x:c>
      <x:c t="n" s="0">
        <x:v>-13.18945</x:v>
      </x:c>
      <x:c t="n" s="0">
        <x:v>-7.761895</x:v>
      </x:c>
      <x:c t="n" s="0">
        <x:v>0.123847</x:v>
      </x:c>
      <x:c t="n" s="0">
        <x:v>7.515702</x:v>
      </x:c>
      <x:c t="n" s="0">
        <x:v>3.180089</x:v>
      </x:c>
      <x:c t="n" s="0">
        <x:v>19.77418</x:v>
      </x:c>
      <x:c t="n" s="0">
        <x:v>13.23102</x:v>
      </x:c>
      <x:c t="n" s="0">
        <x:v>9.404324</x:v>
      </x:c>
      <x:c t="n" s="0">
        <x:v>30.01789</x:v>
      </x:c>
      <x:c t="n" s="0">
        <x:v>25.57238</x:v>
      </x:c>
      <x:c t="n" s="0">
        <x:v>19.05745</x:v>
      </x:c>
      <x:c t="n" s="0">
        <x:v>33.69704</x:v>
      </x:c>
      <x:c t="n" s="0">
        <x:v>30.86791</x:v>
      </x:c>
      <x:c t="n" s="0">
        <x:v>32.493</x:v>
      </x:c>
      <x:c t="n" s="0">
        <x:v>36.91571</x:v>
      </x:c>
      <x:c t="n" s="0">
        <x:v>38.48455</x:v>
      </x:c>
      <x:c t="n" s="0">
        <x:v>33.09539</x:v>
      </x:c>
      <x:c t="n" s="0">
        <x:v>33.22492</x:v>
      </x:c>
      <x:c t="n" s="0">
        <x:v>30.24841</x:v>
      </x:c>
      <x:c t="n" s="0">
        <x:v>31.42317</x:v>
      </x:c>
      <x:c t="n" s="0">
        <x:v>34.70838</x:v>
      </x:c>
      <x:c t="n" s="0">
        <x:v>30.38173</x:v>
      </x:c>
      <x:c t="n" s="0">
        <x:v>31.18906</x:v>
      </x:c>
      <x:c t="n" s="0">
        <x:v>27.10279</x:v>
      </x:c>
      <x:c t="n" s="0">
        <x:v>27.72824</x:v>
      </x:c>
      <x:c t="n" s="0">
        <x:v>30.26819</x:v>
      </x:c>
      <x:c t="n" s="0">
        <x:v>22.95703</x:v>
      </x:c>
      <x:c t="n" s="0">
        <x:v>16.01305</x:v>
      </x:c>
      <x:c t="n" s="0">
        <x:v>9.336139</x:v>
      </x:c>
      <x:c t="n" s="0">
        <x:v>8.514223</x:v>
      </x:c>
      <x:c t="n" s="0">
        <x:v>10.09745</x:v>
      </x:c>
      <x:c t="n" s="0">
        <x:v>4.458425</x:v>
      </x:c>
      <x:c t="n" s="0">
        <x:v>2.57122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43945.0959375</x:v>
      </x:c>
      <x:c t="n" s="7">
        <x:v>43945.0959375</x:v>
      </x:c>
      <x:c t="n" s="0">
        <x:v>45.663</x:v>
      </x:c>
      <x:c t="n" s="0">
        <x:v>54.20069</x:v>
      </x:c>
      <x:c t="n" s="0">
        <x:v>61.05309</x:v>
      </x:c>
      <x:c t="n" s="0">
        <x:v>69.56634</x:v>
      </x:c>
      <x:c t="n" s="0">
        <x:v>-30.06697</x:v>
      </x:c>
      <x:c t="n" s="0">
        <x:v>-28.39274</x:v>
      </x:c>
      <x:c t="n" s="0">
        <x:v>-16.78654</x:v>
      </x:c>
      <x:c t="n" s="0">
        <x:v>-13.5291</x:v>
      </x:c>
      <x:c t="n" s="0">
        <x:v>-8.93185</x:v>
      </x:c>
      <x:c t="n" s="0">
        <x:v>-0.2893887</x:v>
      </x:c>
      <x:c t="n" s="0">
        <x:v>5.098964</x:v>
      </x:c>
      <x:c t="n" s="0">
        <x:v>7.953835</x:v>
      </x:c>
      <x:c t="n" s="0">
        <x:v>19.0077</x:v>
      </x:c>
      <x:c t="n" s="0">
        <x:v>15.9603</x:v>
      </x:c>
      <x:c t="n" s="0">
        <x:v>22.25916</x:v>
      </x:c>
      <x:c t="n" s="0">
        <x:v>27.42002</x:v>
      </x:c>
      <x:c t="n" s="0">
        <x:v>26.2304</x:v>
      </x:c>
      <x:c t="n" s="0">
        <x:v>24.71323</x:v>
      </x:c>
      <x:c t="n" s="0">
        <x:v>35.27716</x:v>
      </x:c>
      <x:c t="n" s="0">
        <x:v>30.60404</x:v>
      </x:c>
      <x:c t="n" s="0">
        <x:v>33.82859</x:v>
      </x:c>
      <x:c t="n" s="0">
        <x:v>36.19837</x:v>
      </x:c>
      <x:c t="n" s="0">
        <x:v>36.8264</x:v>
      </x:c>
      <x:c t="n" s="0">
        <x:v>35.59814</x:v>
      </x:c>
      <x:c t="n" s="0">
        <x:v>33.97255</x:v>
      </x:c>
      <x:c t="n" s="0">
        <x:v>32.31533</x:v>
      </x:c>
      <x:c t="n" s="0">
        <x:v>32.86927</x:v>
      </x:c>
      <x:c t="n" s="0">
        <x:v>32.51257</x:v>
      </x:c>
      <x:c t="n" s="0">
        <x:v>31.48714</x:v>
      </x:c>
      <x:c t="n" s="0">
        <x:v>29.06251</x:v>
      </x:c>
      <x:c t="n" s="0">
        <x:v>27.72064</x:v>
      </x:c>
      <x:c t="n" s="0">
        <x:v>28.01572</x:v>
      </x:c>
      <x:c t="n" s="0">
        <x:v>30.6172</x:v>
      </x:c>
      <x:c t="n" s="0">
        <x:v>22.58729</x:v>
      </x:c>
      <x:c t="n" s="0">
        <x:v>16.15882</x:v>
      </x:c>
      <x:c t="n" s="0">
        <x:v>8.795661</x:v>
      </x:c>
      <x:c t="n" s="0">
        <x:v>7.528612</x:v>
      </x:c>
      <x:c t="n" s="0">
        <x:v>8.448717</x:v>
      </x:c>
      <x:c t="n" s="0">
        <x:v>4.362074</x:v>
      </x:c>
      <x:c t="n" s="0">
        <x:v>2.169795</x:v>
      </x:c>
      <x:c t="n" s="0">
        <x:v>-30.06697</x:v>
      </x:c>
      <x:c t="n" s="0">
        <x:v>-26.76385</x:v>
      </x:c>
      <x:c t="n" s="0">
        <x:v>-16.49425</x:v>
      </x:c>
      <x:c t="n" s="0">
        <x:v>-13.18945</x:v>
      </x:c>
      <x:c t="n" s="0">
        <x:v>-7.761895</x:v>
      </x:c>
      <x:c t="n" s="0">
        <x:v>-2.573724</x:v>
      </x:c>
      <x:c t="n" s="0">
        <x:v>5.069635</x:v>
      </x:c>
      <x:c t="n" s="0">
        <x:v>3.180089</x:v>
      </x:c>
      <x:c t="n" s="0">
        <x:v>11.82971</x:v>
      </x:c>
      <x:c t="n" s="0">
        <x:v>12.48094</x:v>
      </x:c>
      <x:c t="n" s="0">
        <x:v>9.404324</x:v>
      </x:c>
      <x:c t="n" s="0">
        <x:v>26.93896</x:v>
      </x:c>
      <x:c t="n" s="0">
        <x:v>27.38212</x:v>
      </x:c>
      <x:c t="n" s="0">
        <x:v>24.59129</x:v>
      </x:c>
      <x:c t="n" s="0">
        <x:v>35.46675</x:v>
      </x:c>
      <x:c t="n" s="0">
        <x:v>30.80282</x:v>
      </x:c>
      <x:c t="n" s="0">
        <x:v>31.70088</x:v>
      </x:c>
      <x:c t="n" s="0">
        <x:v>36.15203</x:v>
      </x:c>
      <x:c t="n" s="0">
        <x:v>37.14661</x:v>
      </x:c>
      <x:c t="n" s="0">
        <x:v>33.39713</x:v>
      </x:c>
      <x:c t="n" s="0">
        <x:v>37.36962</x:v>
      </x:c>
      <x:c t="n" s="0">
        <x:v>34.75747</x:v>
      </x:c>
      <x:c t="n" s="0">
        <x:v>33.53569</x:v>
      </x:c>
      <x:c t="n" s="0">
        <x:v>34.78613</x:v>
      </x:c>
      <x:c t="n" s="0">
        <x:v>32.20524</x:v>
      </x:c>
      <x:c t="n" s="0">
        <x:v>26.64581</x:v>
      </x:c>
      <x:c t="n" s="0">
        <x:v>28.13612</x:v>
      </x:c>
      <x:c t="n" s="0">
        <x:v>27.58796</x:v>
      </x:c>
      <x:c t="n" s="0">
        <x:v>30.48774</x:v>
      </x:c>
      <x:c t="n" s="0">
        <x:v>20.19773</x:v>
      </x:c>
      <x:c t="n" s="0">
        <x:v>15.09837</x:v>
      </x:c>
      <x:c t="n" s="0">
        <x:v>9.031128</x:v>
      </x:c>
      <x:c t="n" s="0">
        <x:v>8.171991</x:v>
      </x:c>
      <x:c t="n" s="0">
        <x:v>7.89757</x:v>
      </x:c>
      <x:c t="n" s="0">
        <x:v>3.920179</x:v>
      </x:c>
      <x:c t="n" s="0">
        <x:v>2.526104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43945.0959375</x:v>
      </x:c>
      <x:c t="n" s="7">
        <x:v>43945.0959375</x:v>
      </x:c>
      <x:c t="n" s="0">
        <x:v>43.69949</x:v>
      </x:c>
      <x:c t="n" s="0">
        <x:v>54.20069</x:v>
      </x:c>
      <x:c t="n" s="0">
        <x:v>61.54308</x:v>
      </x:c>
      <x:c t="n" s="0">
        <x:v>69.09891</x:v>
      </x:c>
      <x:c t="n" s="0">
        <x:v>-30.06697</x:v>
      </x:c>
      <x:c t="n" s="0">
        <x:v>-28.11472</x:v>
      </x:c>
      <x:c t="n" s="0">
        <x:v>-16.80173</x:v>
      </x:c>
      <x:c t="n" s="0">
        <x:v>-13.70623</x:v>
      </x:c>
      <x:c t="n" s="0">
        <x:v>-8.740154</x:v>
      </x:c>
      <x:c t="n" s="0">
        <x:v>-0.556765</x:v>
      </x:c>
      <x:c t="n" s="0">
        <x:v>4.798801</x:v>
      </x:c>
      <x:c t="n" s="0">
        <x:v>8.040188</x:v>
      </x:c>
      <x:c t="n" s="0">
        <x:v>18.46229</x:v>
      </x:c>
      <x:c t="n" s="0">
        <x:v>15.41738</x:v>
      </x:c>
      <x:c t="n" s="0">
        <x:v>21.61216</x:v>
      </x:c>
      <x:c t="n" s="0">
        <x:v>26.98072</x:v>
      </x:c>
      <x:c t="n" s="0">
        <x:v>26.50776</x:v>
      </x:c>
      <x:c t="n" s="0">
        <x:v>24.95523</x:v>
      </x:c>
      <x:c t="n" s="0">
        <x:v>35.34976</x:v>
      </x:c>
      <x:c t="n" s="0">
        <x:v>30.73567</x:v>
      </x:c>
      <x:c t="n" s="0">
        <x:v>33.27327</x:v>
      </x:c>
      <x:c t="n" s="0">
        <x:v>36.17508</x:v>
      </x:c>
      <x:c t="n" s="0">
        <x:v>36.41547</x:v>
      </x:c>
      <x:c t="n" s="0">
        <x:v>35.65755</x:v>
      </x:c>
      <x:c t="n" s="0">
        <x:v>33.46318</x:v>
      </x:c>
      <x:c t="n" s="0">
        <x:v>32.36362</x:v>
      </x:c>
      <x:c t="n" s="0">
        <x:v>32.82517</x:v>
      </x:c>
      <x:c t="n" s="0">
        <x:v>33.42806</x:v>
      </x:c>
      <x:c t="n" s="0">
        <x:v>31.76305</x:v>
      </x:c>
      <x:c t="n" s="0">
        <x:v>28.72369</x:v>
      </x:c>
      <x:c t="n" s="0">
        <x:v>27.33172</x:v>
      </x:c>
      <x:c t="n" s="0">
        <x:v>27.90158</x:v>
      </x:c>
      <x:c t="n" s="0">
        <x:v>30.69009</x:v>
      </x:c>
      <x:c t="n" s="0">
        <x:v>22.3124</x:v>
      </x:c>
      <x:c t="n" s="0">
        <x:v>15.91045</x:v>
      </x:c>
      <x:c t="n" s="0">
        <x:v>8.910588</x:v>
      </x:c>
      <x:c t="n" s="0">
        <x:v>7.533319</x:v>
      </x:c>
      <x:c t="n" s="0">
        <x:v>8.340137</x:v>
      </x:c>
      <x:c t="n" s="0">
        <x:v>4.310292</x:v>
      </x:c>
      <x:c t="n" s="0">
        <x:v>2.221508</x:v>
      </x:c>
      <x:c t="n" s="0">
        <x:v>-30.06697</x:v>
      </x:c>
      <x:c t="n" s="0">
        <x:v>-26.76385</x:v>
      </x:c>
      <x:c t="n" s="0">
        <x:v>-17.07914</x:v>
      </x:c>
      <x:c t="n" s="0">
        <x:v>-15.97851</x:v>
      </x:c>
      <x:c t="n" s="0">
        <x:v>-7.761895</x:v>
      </x:c>
      <x:c t="n" s="0">
        <x:v>-2.573724</x:v>
      </x:c>
      <x:c t="n" s="0">
        <x:v>2.443156</x:v>
      </x:c>
      <x:c t="n" s="0">
        <x:v>9.697391</x:v>
      </x:c>
      <x:c t="n" s="0">
        <x:v>11.82971</x:v>
      </x:c>
      <x:c t="n" s="0">
        <x:v>8.860067</x:v>
      </x:c>
      <x:c t="n" s="0">
        <x:v>9.404324</x:v>
      </x:c>
      <x:c t="n" s="0">
        <x:v>22.74693</x:v>
      </x:c>
      <x:c t="n" s="0">
        <x:v>27.84939</x:v>
      </x:c>
      <x:c t="n" s="0">
        <x:v>26.15136</x:v>
      </x:c>
      <x:c t="n" s="0">
        <x:v>35.87228</x:v>
      </x:c>
      <x:c t="n" s="0">
        <x:v>31.75815</x:v>
      </x:c>
      <x:c t="n" s="0">
        <x:v>27.43408</x:v>
      </x:c>
      <x:c t="n" s="0">
        <x:v>36.3221</x:v>
      </x:c>
      <x:c t="n" s="0">
        <x:v>32.73343</x:v>
      </x:c>
      <x:c t="n" s="0">
        <x:v>35.92049</x:v>
      </x:c>
      <x:c t="n" s="0">
        <x:v>29.87336</x:v>
      </x:c>
      <x:c t="n" s="0">
        <x:v>32.35496</x:v>
      </x:c>
      <x:c t="n" s="0">
        <x:v>31.72713</x:v>
      </x:c>
      <x:c t="n" s="0">
        <x:v>36.43184</x:v>
      </x:c>
      <x:c t="n" s="0">
        <x:v>33.66459</x:v>
      </x:c>
      <x:c t="n" s="0">
        <x:v>27.03539</x:v>
      </x:c>
      <x:c t="n" s="0">
        <x:v>22.28806</x:v>
      </x:c>
      <x:c t="n" s="0">
        <x:v>27.41533</x:v>
      </x:c>
      <x:c t="n" s="0">
        <x:v>32.00292</x:v>
      </x:c>
      <x:c t="n" s="0">
        <x:v>22.21395</x:v>
      </x:c>
      <x:c t="n" s="0">
        <x:v>14.29181</x:v>
      </x:c>
      <x:c t="n" s="0">
        <x:v>9.656625</x:v>
      </x:c>
      <x:c t="n" s="0">
        <x:v>7.484564</x:v>
      </x:c>
      <x:c t="n" s="0">
        <x:v>6.664089</x:v>
      </x:c>
      <x:c t="n" s="0">
        <x:v>3.634417</x:v>
      </x:c>
      <x:c t="n" s="0">
        <x:v>2.230009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43945.0959375</x:v>
      </x:c>
      <x:c t="n" s="7">
        <x:v>43945.0959375</x:v>
      </x:c>
      <x:c t="n" s="0">
        <x:v>47.84586</x:v>
      </x:c>
      <x:c t="n" s="0">
        <x:v>54.20069</x:v>
      </x:c>
      <x:c t="n" s="0">
        <x:v>63.64586</x:v>
      </x:c>
      <x:c t="n" s="0">
        <x:v>69.47679</x:v>
      </x:c>
      <x:c t="n" s="0">
        <x:v>-30.06697</x:v>
      </x:c>
      <x:c t="n" s="0">
        <x:v>-27.89038</x:v>
      </x:c>
      <x:c t="n" s="0">
        <x:v>-16.87015</x:v>
      </x:c>
      <x:c t="n" s="0">
        <x:v>-14.09414</x:v>
      </x:c>
      <x:c t="n" s="0">
        <x:v>-8.582885</x:v>
      </x:c>
      <x:c t="n" s="0">
        <x:v>-0.7989129</x:v>
      </x:c>
      <x:c t="n" s="0">
        <x:v>4.524933</x:v>
      </x:c>
      <x:c t="n" s="0">
        <x:v>8.544742</x:v>
      </x:c>
      <x:c t="n" s="0">
        <x:v>18.54454</x:v>
      </x:c>
      <x:c t="n" s="0">
        <x:v>14.89307</x:v>
      </x:c>
      <x:c t="n" s="0">
        <x:v>20.94667</x:v>
      </x:c>
      <x:c t="n" s="0">
        <x:v>26.5668</x:v>
      </x:c>
      <x:c t="n" s="0">
        <x:v>26.64799</x:v>
      </x:c>
      <x:c t="n" s="0">
        <x:v>24.77919</x:v>
      </x:c>
      <x:c t="n" s="0">
        <x:v>35.4725</x:v>
      </x:c>
      <x:c t="n" s="0">
        <x:v>30.88071</x:v>
      </x:c>
      <x:c t="n" s="0">
        <x:v>32.93148</x:v>
      </x:c>
      <x:c t="n" s="0">
        <x:v>36.25446</x:v>
      </x:c>
      <x:c t="n" s="0">
        <x:v>36.26054</x:v>
      </x:c>
      <x:c t="n" s="0">
        <x:v>35.28605</x:v>
      </x:c>
      <x:c t="n" s="0">
        <x:v>33.91637</x:v>
      </x:c>
      <x:c t="n" s="0">
        <x:v>32.04491</x:v>
      </x:c>
      <x:c t="n" s="0">
        <x:v>32.58086</x:v>
      </x:c>
      <x:c t="n" s="0">
        <x:v>33.61602</x:v>
      </x:c>
      <x:c t="n" s="0">
        <x:v>31.59822</x:v>
      </x:c>
      <x:c t="n" s="0">
        <x:v>28.54064</x:v>
      </x:c>
      <x:c t="n" s="0">
        <x:v>27.30508</x:v>
      </x:c>
      <x:c t="n" s="0">
        <x:v>27.91708</x:v>
      </x:c>
      <x:c t="n" s="0">
        <x:v>30.9277</x:v>
      </x:c>
      <x:c t="n" s="0">
        <x:v>22.51947</x:v>
      </x:c>
      <x:c t="n" s="0">
        <x:v>15.94014</x:v>
      </x:c>
      <x:c t="n" s="0">
        <x:v>8.974491</x:v>
      </x:c>
      <x:c t="n" s="0">
        <x:v>7.605246</x:v>
      </x:c>
      <x:c t="n" s="0">
        <x:v>8.529313</x:v>
      </x:c>
      <x:c t="n" s="0">
        <x:v>4.403715</x:v>
      </x:c>
      <x:c t="n" s="0">
        <x:v>2.277233</x:v>
      </x:c>
      <x:c t="n" s="0">
        <x:v>-30.06697</x:v>
      </x:c>
      <x:c t="n" s="0">
        <x:v>-26.76385</x:v>
      </x:c>
      <x:c t="n" s="0">
        <x:v>-17.29303</x:v>
      </x:c>
      <x:c t="n" s="0">
        <x:v>-17.5289</x:v>
      </x:c>
      <x:c t="n" s="0">
        <x:v>-7.761895</x:v>
      </x:c>
      <x:c t="n" s="0">
        <x:v>-2.573724</x:v>
      </x:c>
      <x:c t="n" s="0">
        <x:v>2.443156</x:v>
      </x:c>
      <x:c t="n" s="0">
        <x:v>10.69767</x:v>
      </x:c>
      <x:c t="n" s="0">
        <x:v>19.96168</x:v>
      </x:c>
      <x:c t="n" s="0">
        <x:v>8.860067</x:v>
      </x:c>
      <x:c t="n" s="0">
        <x:v>3.777361</x:v>
      </x:c>
      <x:c t="n" s="0">
        <x:v>22.74693</x:v>
      </x:c>
      <x:c t="n" s="0">
        <x:v>26.40924</x:v>
      </x:c>
      <x:c t="n" s="0">
        <x:v>22.07945</x:v>
      </x:c>
      <x:c t="n" s="0">
        <x:v>36.35167</x:v>
      </x:c>
      <x:c t="n" s="0">
        <x:v>30.31764</x:v>
      </x:c>
      <x:c t="n" s="0">
        <x:v>30.58102</x:v>
      </x:c>
      <x:c t="n" s="0">
        <x:v>37.51625</x:v>
      </x:c>
      <x:c t="n" s="0">
        <x:v>35.66996</x:v>
      </x:c>
      <x:c t="n" s="0">
        <x:v>36.39824</x:v>
      </x:c>
      <x:c t="n" s="0">
        <x:v>35.95872</x:v>
      </x:c>
      <x:c t="n" s="0">
        <x:v>26.70366</x:v>
      </x:c>
      <x:c t="n" s="0">
        <x:v>29.97996</x:v>
      </x:c>
      <x:c t="n" s="0">
        <x:v>33.14838</x:v>
      </x:c>
      <x:c t="n" s="0">
        <x:v>29.6949</x:v>
      </x:c>
      <x:c t="n" s="0">
        <x:v>26.90389</x:v>
      </x:c>
      <x:c t="n" s="0">
        <x:v>29.60255</x:v>
      </x:c>
      <x:c t="n" s="0">
        <x:v>27.9401</x:v>
      </x:c>
      <x:c t="n" s="0">
        <x:v>33.15654</x:v>
      </x:c>
      <x:c t="n" s="0">
        <x:v>23.30662</x:v>
      </x:c>
      <x:c t="n" s="0">
        <x:v>16.39355</x:v>
      </x:c>
      <x:c t="n" s="0">
        <x:v>8.723864</x:v>
      </x:c>
      <x:c t="n" s="0">
        <x:v>8.84397</x:v>
      </x:c>
      <x:c t="n" s="0">
        <x:v>10.09167</x:v>
      </x:c>
      <x:c t="n" s="0">
        <x:v>5.36036</x:v>
      </x:c>
      <x:c t="n" s="0">
        <x:v>2.599779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43945.0959375</x:v>
      </x:c>
      <x:c t="n" s="7">
        <x:v>43945.0959375</x:v>
      </x:c>
      <x:c t="n" s="0">
        <x:v>46.35798</x:v>
      </x:c>
      <x:c t="n" s="0">
        <x:v>54.20069</x:v>
      </x:c>
      <x:c t="n" s="0">
        <x:v>58.95549</x:v>
      </x:c>
      <x:c t="n" s="0">
        <x:v>66.81411</x:v>
      </x:c>
      <x:c t="n" s="0">
        <x:v>-30.06697</x:v>
      </x:c>
      <x:c t="n" s="0">
        <x:v>-27.66181</x:v>
      </x:c>
      <x:c t="n" s="0">
        <x:v>-16.92944</x:v>
      </x:c>
      <x:c t="n" s="0">
        <x:v>-14.45531</x:v>
      </x:c>
      <x:c t="n" s="0">
        <x:v>-8.399977</x:v>
      </x:c>
      <x:c t="n" s="0">
        <x:v>-1.01697</x:v>
      </x:c>
      <x:c t="n" s="0">
        <x:v>4.27654</x:v>
      </x:c>
      <x:c t="n" s="0">
        <x:v>10.0337</x:v>
      </x:c>
      <x:c t="n" s="0">
        <x:v>18.78251</x:v>
      </x:c>
      <x:c t="n" s="0">
        <x:v>14.34468</x:v>
      </x:c>
      <x:c t="n" s="0">
        <x:v>20.27559</x:v>
      </x:c>
      <x:c t="n" s="0">
        <x:v>26.22904</x:v>
      </x:c>
      <x:c t="n" s="0">
        <x:v>26.19835</x:v>
      </x:c>
      <x:c t="n" s="0">
        <x:v>24.3935</x:v>
      </x:c>
      <x:c t="n" s="0">
        <x:v>35.70897</x:v>
      </x:c>
      <x:c t="n" s="0">
        <x:v>30.24367</x:v>
      </x:c>
      <x:c t="n" s="0">
        <x:v>32.70066</x:v>
      </x:c>
      <x:c t="n" s="0">
        <x:v>36.61434</x:v>
      </x:c>
      <x:c t="n" s="0">
        <x:v>36.34793</x:v>
      </x:c>
      <x:c t="n" s="0">
        <x:v>37.00308</x:v>
      </x:c>
      <x:c t="n" s="0">
        <x:v>34.66573</x:v>
      </x:c>
      <x:c t="n" s="0">
        <x:v>32.28084</x:v>
      </x:c>
      <x:c t="n" s="0">
        <x:v>32.91508</x:v>
      </x:c>
      <x:c t="n" s="0">
        <x:v>33.65457</x:v>
      </x:c>
      <x:c t="n" s="0">
        <x:v>31.27838</x:v>
      </x:c>
      <x:c t="n" s="0">
        <x:v>28.83576</x:v>
      </x:c>
      <x:c t="n" s="0">
        <x:v>27.82308</x:v>
      </x:c>
      <x:c t="n" s="0">
        <x:v>27.94263</x:v>
      </x:c>
      <x:c t="n" s="0">
        <x:v>32.04529</x:v>
      </x:c>
      <x:c t="n" s="0">
        <x:v>22.4717</x:v>
      </x:c>
      <x:c t="n" s="0">
        <x:v>16.32553</x:v>
      </x:c>
      <x:c t="n" s="0">
        <x:v>8.989511</x:v>
      </x:c>
      <x:c t="n" s="0">
        <x:v>7.84679</x:v>
      </x:c>
      <x:c t="n" s="0">
        <x:v>8.551284</x:v>
      </x:c>
      <x:c t="n" s="0">
        <x:v>4.384404</x:v>
      </x:c>
      <x:c t="n" s="0">
        <x:v>2.152969</x:v>
      </x:c>
      <x:c t="n" s="0">
        <x:v>-30.06697</x:v>
      </x:c>
      <x:c t="n" s="0">
        <x:v>-26.31034</x:v>
      </x:c>
      <x:c t="n" s="0">
        <x:v>-17.29303</x:v>
      </x:c>
      <x:c t="n" s="0">
        <x:v>-17.5289</x:v>
      </x:c>
      <x:c t="n" s="0">
        <x:v>-7.210899</x:v>
      </x:c>
      <x:c t="n" s="0">
        <x:v>-2.573724</x:v>
      </x:c>
      <x:c t="n" s="0">
        <x:v>2.443156</x:v>
      </x:c>
      <x:c t="n" s="0">
        <x:v>16.11648</x:v>
      </x:c>
      <x:c t="n" s="0">
        <x:v>19.96168</x:v>
      </x:c>
      <x:c t="n" s="0">
        <x:v>6.114506</x:v>
      </x:c>
      <x:c t="n" s="0">
        <x:v>3.777361</x:v>
      </x:c>
      <x:c t="n" s="0">
        <x:v>23.98362</x:v>
      </x:c>
      <x:c t="n" s="0">
        <x:v>21.78313</x:v>
      </x:c>
      <x:c t="n" s="0">
        <x:v>20.52042</x:v>
      </x:c>
      <x:c t="n" s="0">
        <x:v>36.8818</x:v>
      </x:c>
      <x:c t="n" s="0">
        <x:v>21.62387</x:v>
      </x:c>
      <x:c t="n" s="0">
        <x:v>30.9224</x:v>
      </x:c>
      <x:c t="n" s="0">
        <x:v>37.48717</x:v>
      </x:c>
      <x:c t="n" s="0">
        <x:v>38.16413</x:v>
      </x:c>
      <x:c t="n" s="0">
        <x:v>41.32951</x:v>
      </x:c>
      <x:c t="n" s="0">
        <x:v>38.06764</x:v>
      </x:c>
      <x:c t="n" s="0">
        <x:v>33.92607</x:v>
      </x:c>
      <x:c t="n" s="0">
        <x:v>34.92643</x:v>
      </x:c>
      <x:c t="n" s="0">
        <x:v>33.64764</x:v>
      </x:c>
      <x:c t="n" s="0">
        <x:v>29.30446</x:v>
      </x:c>
      <x:c t="n" s="0">
        <x:v>30.31216</x:v>
      </x:c>
      <x:c t="n" s="0">
        <x:v>28.67545</x:v>
      </x:c>
      <x:c t="n" s="0">
        <x:v>27.95277</x:v>
      </x:c>
      <x:c t="n" s="0">
        <x:v>35.7338</x:v>
      </x:c>
      <x:c t="n" s="0">
        <x:v>21.62894</x:v>
      </x:c>
      <x:c t="n" s="0">
        <x:v>18.48283</x:v>
      </x:c>
      <x:c t="n" s="0">
        <x:v>9.665318</x:v>
      </x:c>
      <x:c t="n" s="0">
        <x:v>8.440447</x:v>
      </x:c>
      <x:c t="n" s="0">
        <x:v>8.835311</x:v>
      </x:c>
      <x:c t="n" s="0">
        <x:v>5.182591</x:v>
      </x:c>
      <x:c t="n" s="0">
        <x:v>1.557521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43945.0959375</x:v>
      </x:c>
      <x:c t="n" s="7">
        <x:v>43945.0959375</x:v>
      </x:c>
      <x:c t="n" s="0">
        <x:v>45.74847</x:v>
      </x:c>
      <x:c t="n" s="0">
        <x:v>54.20069</x:v>
      </x:c>
      <x:c t="n" s="0">
        <x:v>63.33305</x:v>
      </x:c>
      <x:c t="n" s="0">
        <x:v>70.44589</x:v>
      </x:c>
      <x:c t="n" s="0">
        <x:v>-30.06697</x:v>
      </x:c>
      <x:c t="n" s="0">
        <x:v>-27.35661</x:v>
      </x:c>
      <x:c t="n" s="0">
        <x:v>-16.98076</x:v>
      </x:c>
      <x:c t="n" s="0">
        <x:v>-14.78945</x:v>
      </x:c>
      <x:c t="n" s="0">
        <x:v>-8.110837</x:v>
      </x:c>
      <x:c t="n" s="0">
        <x:v>-1.212278</x:v>
      </x:c>
      <x:c t="n" s="0">
        <x:v>4.052545</x:v>
      </x:c>
      <x:c t="n" s="0">
        <x:v>12.74883</x:v>
      </x:c>
      <x:c t="n" s="0">
        <x:v>18.97591</x:v>
      </x:c>
      <x:c t="n" s="0">
        <x:v>13.67256</x:v>
      </x:c>
      <x:c t="n" s="0">
        <x:v>19.60689</x:v>
      </x:c>
      <x:c t="n" s="0">
        <x:v>26.06367</x:v>
      </x:c>
      <x:c t="n" s="0">
        <x:v>25.77365</x:v>
      </x:c>
      <x:c t="n" s="0">
        <x:v>23.80095</x:v>
      </x:c>
      <x:c t="n" s="0">
        <x:v>36.45895</x:v>
      </x:c>
      <x:c t="n" s="0">
        <x:v>29.79143</x:v>
      </x:c>
      <x:c t="n" s="0">
        <x:v>32.25989</x:v>
      </x:c>
      <x:c t="n" s="0">
        <x:v>36.57805</x:v>
      </x:c>
      <x:c t="n" s="0">
        <x:v>36.53722</x:v>
      </x:c>
      <x:c t="n" s="0">
        <x:v>37.16594</x:v>
      </x:c>
      <x:c t="n" s="0">
        <x:v>34.93877</x:v>
      </x:c>
      <x:c t="n" s="0">
        <x:v>32.03013</x:v>
      </x:c>
      <x:c t="n" s="0">
        <x:v>32.81242</x:v>
      </x:c>
      <x:c t="n" s="0">
        <x:v>33.3082</x:v>
      </x:c>
      <x:c t="n" s="0">
        <x:v>31.46757</x:v>
      </x:c>
      <x:c t="n" s="0">
        <x:v>28.90837</x:v>
      </x:c>
      <x:c t="n" s="0">
        <x:v>27.92496</x:v>
      </x:c>
      <x:c t="n" s="0">
        <x:v>27.98368</x:v>
      </x:c>
      <x:c t="n" s="0">
        <x:v>32.61412</x:v>
      </x:c>
      <x:c t="n" s="0">
        <x:v>22.51458</x:v>
      </x:c>
      <x:c t="n" s="0">
        <x:v>16.88966</x:v>
      </x:c>
      <x:c t="n" s="0">
        <x:v>9.026983</x:v>
      </x:c>
      <x:c t="n" s="0">
        <x:v>7.804626</x:v>
      </x:c>
      <x:c t="n" s="0">
        <x:v>8.989993</x:v>
      </x:c>
      <x:c t="n" s="0">
        <x:v>4.791673</x:v>
      </x:c>
      <x:c t="n" s="0">
        <x:v>2.065569</x:v>
      </x:c>
      <x:c t="n" s="0">
        <x:v>-30.06697</x:v>
      </x:c>
      <x:c t="n" s="0">
        <x:v>-25.89975</x:v>
      </x:c>
      <x:c t="n" s="0">
        <x:v>-17.29303</x:v>
      </x:c>
      <x:c t="n" s="0">
        <x:v>-17.5289</x:v>
      </x:c>
      <x:c t="n" s="0">
        <x:v>-6.722004</x:v>
      </x:c>
      <x:c t="n" s="0">
        <x:v>-2.573724</x:v>
      </x:c>
      <x:c t="n" s="0">
        <x:v>2.443156</x:v>
      </x:c>
      <x:c t="n" s="0">
        <x:v>18.45366</x:v>
      </x:c>
      <x:c t="n" s="0">
        <x:v>19.96168</x:v>
      </x:c>
      <x:c t="n" s="0">
        <x:v>-3.156582</x:v>
      </x:c>
      <x:c t="n" s="0">
        <x:v>3.777361</x:v>
      </x:c>
      <x:c t="n" s="0">
        <x:v>24.94508</x:v>
      </x:c>
      <x:c t="n" s="0">
        <x:v>25.09428</x:v>
      </x:c>
      <x:c t="n" s="0">
        <x:v>13.56944</x:v>
      </x:c>
      <x:c t="n" s="0">
        <x:v>39.93252</x:v>
      </x:c>
      <x:c t="n" s="0">
        <x:v>25.2828</x:v>
      </x:c>
      <x:c t="n" s="0">
        <x:v>26.28564</x:v>
      </x:c>
      <x:c t="n" s="0">
        <x:v>35.97112</x:v>
      </x:c>
      <x:c t="n" s="0">
        <x:v>37.16933</x:v>
      </x:c>
      <x:c t="n" s="0">
        <x:v>38.32594</x:v>
      </x:c>
      <x:c t="n" s="0">
        <x:v>35.63115</x:v>
      </x:c>
      <x:c t="n" s="0">
        <x:v>31.65847</x:v>
      </x:c>
      <x:c t="n" s="0">
        <x:v>30.31801</x:v>
      </x:c>
      <x:c t="n" s="0">
        <x:v>32.5009</x:v>
      </x:c>
      <x:c t="n" s="0">
        <x:v>31.85284</x:v>
      </x:c>
      <x:c t="n" s="0">
        <x:v>28.64146</x:v>
      </x:c>
      <x:c t="n" s="0">
        <x:v>28.18496</x:v>
      </x:c>
      <x:c t="n" s="0">
        <x:v>28.55882</x:v>
      </x:c>
      <x:c t="n" s="0">
        <x:v>33.87334</x:v>
      </x:c>
      <x:c t="n" s="0">
        <x:v>22.93528</x:v>
      </x:c>
      <x:c t="n" s="0">
        <x:v>18.84535</x:v>
      </x:c>
      <x:c t="n" s="0">
        <x:v>8.563391</x:v>
      </x:c>
      <x:c t="n" s="0">
        <x:v>7.727439</x:v>
      </x:c>
      <x:c t="n" s="0">
        <x:v>10.29449</x:v>
      </x:c>
      <x:c t="n" s="0">
        <x:v>5.684</x:v>
      </x:c>
      <x:c t="n" s="0">
        <x:v>1.673738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43945.0959375</x:v>
      </x:c>
      <x:c t="n" s="7">
        <x:v>43945.0959375</x:v>
      </x:c>
      <x:c t="n" s="0">
        <x:v>44.396</x:v>
      </x:c>
      <x:c t="n" s="0">
        <x:v>54.20069</x:v>
      </x:c>
      <x:c t="n" s="0">
        <x:v>67.9559</x:v>
      </x:c>
      <x:c t="n" s="0">
        <x:v>72.34921</x:v>
      </x:c>
      <x:c t="n" s="0">
        <x:v>-30.06697</x:v>
      </x:c>
      <x:c t="n" s="0">
        <x:v>-27.11176</x:v>
      </x:c>
      <x:c t="n" s="0">
        <x:v>-17.02504</x:v>
      </x:c>
      <x:c t="n" s="0">
        <x:v>-15.09671</x:v>
      </x:c>
      <x:c t="n" s="0">
        <x:v>-7.878283</x:v>
      </x:c>
      <x:c t="n" s="0">
        <x:v>-1.388788</x:v>
      </x:c>
      <x:c t="n" s="0">
        <x:v>4.011523</x:v>
      </x:c>
      <x:c t="n" s="0">
        <x:v>14.20073</x:v>
      </x:c>
      <x:c t="n" s="0">
        <x:v>18.6981</x:v>
      </x:c>
      <x:c t="n" s="0">
        <x:v>13.00264</x:v>
      </x:c>
      <x:c t="n" s="0">
        <x:v>18.96164</x:v>
      </x:c>
      <x:c t="n" s="0">
        <x:v>25.91727</x:v>
      </x:c>
      <x:c t="n" s="0">
        <x:v>26.4875</x:v>
      </x:c>
      <x:c t="n" s="0">
        <x:v>23.18547</x:v>
      </x:c>
      <x:c t="n" s="0">
        <x:v>37.13999</x:v>
      </x:c>
      <x:c t="n" s="0">
        <x:v>29.34509</x:v>
      </x:c>
      <x:c t="n" s="0">
        <x:v>31.94285</x:v>
      </x:c>
      <x:c t="n" s="0">
        <x:v>36.30332</x:v>
      </x:c>
      <x:c t="n" s="0">
        <x:v>37.00169</x:v>
      </x:c>
      <x:c t="n" s="0">
        <x:v>38.20478</x:v>
      </x:c>
      <x:c t="n" s="0">
        <x:v>36.04363</x:v>
      </x:c>
      <x:c t="n" s="0">
        <x:v>31.80976</x:v>
      </x:c>
      <x:c t="n" s="0">
        <x:v>32.54371</x:v>
      </x:c>
      <x:c t="n" s="0">
        <x:v>33.75</x:v>
      </x:c>
      <x:c t="n" s="0">
        <x:v>31.23716</x:v>
      </x:c>
      <x:c t="n" s="0">
        <x:v>28.5296</x:v>
      </x:c>
      <x:c t="n" s="0">
        <x:v>27.90612</x:v>
      </x:c>
      <x:c t="n" s="0">
        <x:v>28.16022</x:v>
      </x:c>
      <x:c t="n" s="0">
        <x:v>32.56796</x:v>
      </x:c>
      <x:c t="n" s="0">
        <x:v>22.56121</x:v>
      </x:c>
      <x:c t="n" s="0">
        <x:v>16.82814</x:v>
      </x:c>
      <x:c t="n" s="0">
        <x:v>9.004147</x:v>
      </x:c>
      <x:c t="n" s="0">
        <x:v>7.834495</x:v>
      </x:c>
      <x:c t="n" s="0">
        <x:v>8.676654</x:v>
      </x:c>
      <x:c t="n" s="0">
        <x:v>4.694942</x:v>
      </x:c>
      <x:c t="n" s="0">
        <x:v>1.983631</x:v>
      </x:c>
      <x:c t="n" s="0">
        <x:v>-30.06697</x:v>
      </x:c>
      <x:c t="n" s="0">
        <x:v>-25.89975</x:v>
      </x:c>
      <x:c t="n" s="0">
        <x:v>-17.29303</x:v>
      </x:c>
      <x:c t="n" s="0">
        <x:v>-17.5289</x:v>
      </x:c>
      <x:c t="n" s="0">
        <x:v>-6.722004</x:v>
      </x:c>
      <x:c t="n" s="0">
        <x:v>-2.603992</x:v>
      </x:c>
      <x:c t="n" s="0">
        <x:v>4.155139</x:v>
      </x:c>
      <x:c t="n" s="0">
        <x:v>18.45366</x:v>
      </x:c>
      <x:c t="n" s="0">
        <x:v>14.17334</x:v>
      </x:c>
      <x:c t="n" s="0">
        <x:v>-3.156582</x:v>
      </x:c>
      <x:c t="n" s="0">
        <x:v>8.588536</x:v>
      </x:c>
      <x:c t="n" s="0">
        <x:v>24.94508</x:v>
      </x:c>
      <x:c t="n" s="0">
        <x:v>29.24467</x:v>
      </x:c>
      <x:c t="n" s="0">
        <x:v>23.12896</x:v>
      </x:c>
      <x:c t="n" s="0">
        <x:v>39.3942</x:v>
      </x:c>
      <x:c t="n" s="0">
        <x:v>24.94173</x:v>
      </x:c>
      <x:c t="n" s="0">
        <x:v>30.30087</x:v>
      </x:c>
      <x:c t="n" s="0">
        <x:v>34.56978</x:v>
      </x:c>
      <x:c t="n" s="0">
        <x:v>38.07888</x:v>
      </x:c>
      <x:c t="n" s="0">
        <x:v>42.03004</x:v>
      </x:c>
      <x:c t="n" s="0">
        <x:v>39.35043</x:v>
      </x:c>
      <x:c t="n" s="0">
        <x:v>28.56565</x:v>
      </x:c>
      <x:c t="n" s="0">
        <x:v>30.34757</x:v>
      </x:c>
      <x:c t="n" s="0">
        <x:v>34.81769</x:v>
      </x:c>
      <x:c t="n" s="0">
        <x:v>31.52914</x:v>
      </x:c>
      <x:c t="n" s="0">
        <x:v>25.62575</x:v>
      </x:c>
      <x:c t="n" s="0">
        <x:v>29.20883</x:v>
      </x:c>
      <x:c t="n" s="0">
        <x:v>28.94674</x:v>
      </x:c>
      <x:c t="n" s="0">
        <x:v>32.49102</x:v>
      </x:c>
      <x:c t="n" s="0">
        <x:v>22.97756</x:v>
      </x:c>
      <x:c t="n" s="0">
        <x:v>16.30105</x:v>
      </x:c>
      <x:c t="n" s="0">
        <x:v>9.061784</x:v>
      </x:c>
      <x:c t="n" s="0">
        <x:v>7.591309</x:v>
      </x:c>
      <x:c t="n" s="0">
        <x:v>6.549863</x:v>
      </x:c>
      <x:c t="n" s="0">
        <x:v>4.462783</x:v>
      </x:c>
      <x:c t="n" s="0">
        <x:v>1.208309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43945.0959375</x:v>
      </x:c>
      <x:c t="n" s="7">
        <x:v>43945.0959375</x:v>
      </x:c>
      <x:c t="n" s="0">
        <x:v>45.05123</x:v>
      </x:c>
      <x:c t="n" s="0">
        <x:v>54.20069</x:v>
      </x:c>
      <x:c t="n" s="0">
        <x:v>59.66795</x:v>
      </x:c>
      <x:c t="n" s="0">
        <x:v>68.10506</x:v>
      </x:c>
      <x:c t="n" s="0">
        <x:v>-30.06697</x:v>
      </x:c>
      <x:c t="n" s="0">
        <x:v>-26.91323</x:v>
      </x:c>
      <x:c t="n" s="0">
        <x:v>-17.06324</x:v>
      </x:c>
      <x:c t="n" s="0">
        <x:v>-15.3775</x:v>
      </x:c>
      <x:c t="n" s="0">
        <x:v>-7.689083</x:v>
      </x:c>
      <x:c t="n" s="0">
        <x:v>-1.546845</x:v>
      </x:c>
      <x:c t="n" s="0">
        <x:v>4.063028</x:v>
      </x:c>
      <x:c t="n" s="0">
        <x:v>15.26724</x:v>
      </x:c>
      <x:c t="n" s="0">
        <x:v>18.16746</x:v>
      </x:c>
      <x:c t="n" s="0">
        <x:v>12.46105</x:v>
      </x:c>
      <x:c t="n" s="0">
        <x:v>18.38861</x:v>
      </x:c>
      <x:c t="n" s="0">
        <x:v>25.77343</x:v>
      </x:c>
      <x:c t="n" s="0">
        <x:v>27.01615</x:v>
      </x:c>
      <x:c t="n" s="0">
        <x:v>24.59224</x:v>
      </x:c>
      <x:c t="n" s="0">
        <x:v>37.3392</x:v>
      </x:c>
      <x:c t="n" s="0">
        <x:v>28.84908</x:v>
      </x:c>
      <x:c t="n" s="0">
        <x:v>31.59916</x:v>
      </x:c>
      <x:c t="n" s="0">
        <x:v>36.01953</x:v>
      </x:c>
      <x:c t="n" s="0">
        <x:v>36.54715</x:v>
      </x:c>
      <x:c t="n" s="0">
        <x:v>38.11479</x:v>
      </x:c>
      <x:c t="n" s="0">
        <x:v>35.9669</x:v>
      </x:c>
      <x:c t="n" s="0">
        <x:v>31.75103</x:v>
      </x:c>
      <x:c t="n" s="0">
        <x:v>32.03572</x:v>
      </x:c>
      <x:c t="n" s="0">
        <x:v>33.51326</x:v>
      </x:c>
      <x:c t="n" s="0">
        <x:v>31.80179</x:v>
      </x:c>
      <x:c t="n" s="0">
        <x:v>28.41995</x:v>
      </x:c>
      <x:c t="n" s="0">
        <x:v>28.27436</x:v>
      </x:c>
      <x:c t="n" s="0">
        <x:v>28.52215</x:v>
      </x:c>
      <x:c t="n" s="0">
        <x:v>32.43255</x:v>
      </x:c>
      <x:c t="n" s="0">
        <x:v>22.61757</x:v>
      </x:c>
      <x:c t="n" s="0">
        <x:v>16.6679</x:v>
      </x:c>
      <x:c t="n" s="0">
        <x:v>8.981421</x:v>
      </x:c>
      <x:c t="n" s="0">
        <x:v>7.893377</x:v>
      </x:c>
      <x:c t="n" s="0">
        <x:v>8.363131</x:v>
      </x:c>
      <x:c t="n" s="0">
        <x:v>4.642309</x:v>
      </x:c>
      <x:c t="n" s="0">
        <x:v>1.979219</x:v>
      </x:c>
      <x:c t="n" s="0">
        <x:v>-30.06697</x:v>
      </x:c>
      <x:c t="n" s="0">
        <x:v>-25.89975</x:v>
      </x:c>
      <x:c t="n" s="0">
        <x:v>-17.29303</x:v>
      </x:c>
      <x:c t="n" s="0">
        <x:v>-17.5289</x:v>
      </x:c>
      <x:c t="n" s="0">
        <x:v>-6.722004</x:v>
      </x:c>
      <x:c t="n" s="0">
        <x:v>-2.608334</x:v>
      </x:c>
      <x:c t="n" s="0">
        <x:v>4.352698</x:v>
      </x:c>
      <x:c t="n" s="0">
        <x:v>19.44772</x:v>
      </x:c>
      <x:c t="n" s="0">
        <x:v>11.96342</x:v>
      </x:c>
      <x:c t="n" s="0">
        <x:v>10.06145</x:v>
      </x:c>
      <x:c t="n" s="0">
        <x:v>10.81497</x:v>
      </x:c>
      <x:c t="n" s="0">
        <x:v>24.76406</x:v>
      </x:c>
      <x:c t="n" s="0">
        <x:v>29.24467</x:v>
      </x:c>
      <x:c t="n" s="0">
        <x:v>28.77322</x:v>
      </x:c>
      <x:c t="n" s="0">
        <x:v>38.35081</x:v>
      </x:c>
      <x:c t="n" s="0">
        <x:v>22.94658</x:v>
      </x:c>
      <x:c t="n" s="0">
        <x:v>27.39627</x:v>
      </x:c>
      <x:c t="n" s="0">
        <x:v>33.14275</x:v>
      </x:c>
      <x:c t="n" s="0">
        <x:v>31.0795</x:v>
      </x:c>
      <x:c t="n" s="0">
        <x:v>33.05115</x:v>
      </x:c>
      <x:c t="n" s="0">
        <x:v>35.0902</x:v>
      </x:c>
      <x:c t="n" s="0">
        <x:v>31.34368</x:v>
      </x:c>
      <x:c t="n" s="0">
        <x:v>28.63249</x:v>
      </x:c>
      <x:c t="n" s="0">
        <x:v>32.57582</x:v>
      </x:c>
      <x:c t="n" s="0">
        <x:v>33.09246</x:v>
      </x:c>
      <x:c t="n" s="0">
        <x:v>29.34875</x:v>
      </x:c>
      <x:c t="n" s="0">
        <x:v>28.73512</x:v>
      </x:c>
      <x:c t="n" s="0">
        <x:v>30.80373</x:v>
      </x:c>
      <x:c t="n" s="0">
        <x:v>31.48336</x:v>
      </x:c>
      <x:c t="n" s="0">
        <x:v>22.4378</x:v>
      </x:c>
      <x:c t="n" s="0">
        <x:v>16.26935</x:v>
      </x:c>
      <x:c t="n" s="0">
        <x:v>8.877839</x:v>
      </x:c>
      <x:c t="n" s="0">
        <x:v>8.030433</x:v>
      </x:c>
      <x:c t="n" s="0">
        <x:v>7.45788</x:v>
      </x:c>
      <x:c t="n" s="0">
        <x:v>4.099434</x:v>
      </x:c>
      <x:c t="n" s="0">
        <x:v>2.425163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43945.0959375</x:v>
      </x:c>
      <x:c t="n" s="7">
        <x:v>43945.0959375</x:v>
      </x:c>
      <x:c t="n" s="0">
        <x:v>46.53663</x:v>
      </x:c>
      <x:c t="n" s="0">
        <x:v>54.20069</x:v>
      </x:c>
      <x:c t="n" s="0">
        <x:v>61.24623</x:v>
      </x:c>
      <x:c t="n" s="0">
        <x:v>68.46221</x:v>
      </x:c>
      <x:c t="n" s="0">
        <x:v>-30.06697</x:v>
      </x:c>
      <x:c t="n" s="0">
        <x:v>-26.79421</x:v>
      </x:c>
      <x:c t="n" s="0">
        <x:v>-17.12441</x:v>
      </x:c>
      <x:c t="n" s="0">
        <x:v>-15.71419</x:v>
      </x:c>
      <x:c t="n" s="0">
        <x:v>-7.533779</x:v>
      </x:c>
      <x:c t="n" s="0">
        <x:v>-1.686538</x:v>
      </x:c>
      <x:c t="n" s="0">
        <x:v>4.106535</x:v>
      </x:c>
      <x:c t="n" s="0">
        <x:v>16.62363</x:v>
      </x:c>
      <x:c t="n" s="0">
        <x:v>17.70445</x:v>
      </x:c>
      <x:c t="n" s="0">
        <x:v>12.76045</x:v>
      </x:c>
      <x:c t="n" s="0">
        <x:v>17.8312</x:v>
      </x:c>
      <x:c t="n" s="0">
        <x:v>25.63256</x:v>
      </x:c>
      <x:c t="n" s="0">
        <x:v>27.09171</x:v>
      </x:c>
      <x:c t="n" s="0">
        <x:v>25.21487</x:v>
      </x:c>
      <x:c t="n" s="0">
        <x:v>36.93558</x:v>
      </x:c>
      <x:c t="n" s="0">
        <x:v>28.25602</x:v>
      </x:c>
      <x:c t="n" s="0">
        <x:v>30.98627</x:v>
      </x:c>
      <x:c t="n" s="0">
        <x:v>35.63509</x:v>
      </x:c>
      <x:c t="n" s="0">
        <x:v>36.78299</x:v>
      </x:c>
      <x:c t="n" s="0">
        <x:v>37.76303</x:v>
      </x:c>
      <x:c t="n" s="0">
        <x:v>35.68647</x:v>
      </x:c>
      <x:c t="n" s="0">
        <x:v>31.49429</x:v>
      </x:c>
      <x:c t="n" s="0">
        <x:v>31.90495</x:v>
      </x:c>
      <x:c t="n" s="0">
        <x:v>33.44304</x:v>
      </x:c>
      <x:c t="n" s="0">
        <x:v>31.79505</x:v>
      </x:c>
      <x:c t="n" s="0">
        <x:v>28.51056</x:v>
      </x:c>
      <x:c t="n" s="0">
        <x:v>28.36164</x:v>
      </x:c>
      <x:c t="n" s="0">
        <x:v>28.63508</x:v>
      </x:c>
      <x:c t="n" s="0">
        <x:v>32.1039</x:v>
      </x:c>
      <x:c t="n" s="0">
        <x:v>22.65844</x:v>
      </x:c>
      <x:c t="n" s="0">
        <x:v>16.71476</x:v>
      </x:c>
      <x:c t="n" s="0">
        <x:v>8.940516</x:v>
      </x:c>
      <x:c t="n" s="0">
        <x:v>7.947247</x:v>
      </x:c>
      <x:c t="n" s="0">
        <x:v>8.30961</x:v>
      </x:c>
      <x:c t="n" s="0">
        <x:v>4.513713</x:v>
      </x:c>
      <x:c t="n" s="0">
        <x:v>2.118161</x:v>
      </x:c>
      <x:c t="n" s="0">
        <x:v>-30.06697</x:v>
      </x:c>
      <x:c t="n" s="0">
        <x:v>-26.38893</x:v>
      </x:c>
      <x:c t="n" s="0">
        <x:v>-17.69228</x:v>
      </x:c>
      <x:c t="n" s="0">
        <x:v>-19.55188</x:v>
      </x:c>
      <x:c t="n" s="0">
        <x:v>-6.722004</x:v>
      </x:c>
      <x:c t="n" s="0">
        <x:v>-2.608334</x:v>
      </x:c>
      <x:c t="n" s="0">
        <x:v>4.352698</x:v>
      </x:c>
      <x:c t="n" s="0">
        <x:v>20.72192</x:v>
      </x:c>
      <x:c t="n" s="0">
        <x:v>13.81654</x:v>
      </x:c>
      <x:c t="n" s="0">
        <x:v>14.18979</x:v>
      </x:c>
      <x:c t="n" s="0">
        <x:v>10.81497</x:v>
      </x:c>
      <x:c t="n" s="0">
        <x:v>24.702</x:v>
      </x:c>
      <x:c t="n" s="0">
        <x:v>26.79704</x:v>
      </x:c>
      <x:c t="n" s="0">
        <x:v>26.51474</x:v>
      </x:c>
      <x:c t="n" s="0">
        <x:v>28.27644</x:v>
      </x:c>
      <x:c t="n" s="0">
        <x:v>17.78808</x:v>
      </x:c>
      <x:c t="n" s="0">
        <x:v>26.16467</x:v>
      </x:c>
      <x:c t="n" s="0">
        <x:v>31.00135</x:v>
      </x:c>
      <x:c t="n" s="0">
        <x:v>39.81305</x:v>
      </x:c>
      <x:c t="n" s="0">
        <x:v>38.29511</x:v>
      </x:c>
      <x:c t="n" s="0">
        <x:v>34.12709</x:v>
      </x:c>
      <x:c t="n" s="0">
        <x:v>29.25965</x:v>
      </x:c>
      <x:c t="n" s="0">
        <x:v>29.7353</x:v>
      </x:c>
      <x:c t="n" s="0">
        <x:v>33.02268</x:v>
      </x:c>
      <x:c t="n" s="0">
        <x:v>31.97929</x:v>
      </x:c>
      <x:c t="n" s="0">
        <x:v>27.52444</x:v>
      </x:c>
      <x:c t="n" s="0">
        <x:v>28.87635</x:v>
      </x:c>
      <x:c t="n" s="0">
        <x:v>27.58498</x:v>
      </x:c>
      <x:c t="n" s="0">
        <x:v>29.5352</x:v>
      </x:c>
      <x:c t="n" s="0">
        <x:v>22.74774</x:v>
      </x:c>
      <x:c t="n" s="0">
        <x:v>17.00763</x:v>
      </x:c>
      <x:c t="n" s="0">
        <x:v>8.649011</x:v>
      </x:c>
      <x:c t="n" s="0">
        <x:v>8.333215</x:v>
      </x:c>
      <x:c t="n" s="0">
        <x:v>6.086658</x:v>
      </x:c>
      <x:c t="n" s="0">
        <x:v>3.200122</x:v>
      </x:c>
      <x:c t="n" s="0">
        <x:v>2.596342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43945.0959375</x:v>
      </x:c>
      <x:c t="n" s="7">
        <x:v>43945.0959375</x:v>
      </x:c>
      <x:c t="n" s="0">
        <x:v>43.98618</x:v>
      </x:c>
      <x:c t="n" s="0">
        <x:v>54.20069</x:v>
      </x:c>
      <x:c t="n" s="0">
        <x:v>57.12385</x:v>
      </x:c>
      <x:c t="n" s="0">
        <x:v>64.96886</x:v>
      </x:c>
      <x:c t="n" s="0">
        <x:v>-30.06697</x:v>
      </x:c>
      <x:c t="n" s="0">
        <x:v>-26.81615</x:v>
      </x:c>
      <x:c t="n" s="0">
        <x:v>-17.25779</x:v>
      </x:c>
      <x:c t="n" s="0">
        <x:v>-16.27655</x:v>
      </x:c>
      <x:c t="n" s="0">
        <x:v>-7.405408</x:v>
      </x:c>
      <x:c t="n" s="0">
        <x:v>-1.809504</x:v>
      </x:c>
      <x:c t="n" s="0">
        <x:v>4.14335</x:v>
      </x:c>
      <x:c t="n" s="0">
        <x:v>17.51947</x:v>
      </x:c>
      <x:c t="n" s="0">
        <x:v>17.40965</x:v>
      </x:c>
      <x:c t="n" s="0">
        <x:v>13.00076</x:v>
      </x:c>
      <x:c t="n" s="0">
        <x:v>17.29101</x:v>
      </x:c>
      <x:c t="n" s="0">
        <x:v>25.50854</x:v>
      </x:c>
      <x:c t="n" s="0">
        <x:v>27.04992</x:v>
      </x:c>
      <x:c t="n" s="0">
        <x:v>24.83678</x:v>
      </x:c>
      <x:c t="n" s="0">
        <x:v>36.46393</x:v>
      </x:c>
      <x:c t="n" s="0">
        <x:v>27.6211</x:v>
      </x:c>
      <x:c t="n" s="0">
        <x:v>30.97709</x:v>
      </x:c>
      <x:c t="n" s="0">
        <x:v>35.93008</x:v>
      </x:c>
      <x:c t="n" s="0">
        <x:v>37.03634</x:v>
      </x:c>
      <x:c t="n" s="0">
        <x:v>37.95034</x:v>
      </x:c>
      <x:c t="n" s="0">
        <x:v>35.25271</x:v>
      </x:c>
      <x:c t="n" s="0">
        <x:v>32.67181</x:v>
      </x:c>
      <x:c t="n" s="0">
        <x:v>31.74396</x:v>
      </x:c>
      <x:c t="n" s="0">
        <x:v>33.18931</x:v>
      </x:c>
      <x:c t="n" s="0">
        <x:v>31.64194</x:v>
      </x:c>
      <x:c t="n" s="0">
        <x:v>28.47168</x:v>
      </x:c>
      <x:c t="n" s="0">
        <x:v>28.45336</x:v>
      </x:c>
      <x:c t="n" s="0">
        <x:v>28.33789</x:v>
      </x:c>
      <x:c t="n" s="0">
        <x:v>32.39916</x:v>
      </x:c>
      <x:c t="n" s="0">
        <x:v>22.99423</x:v>
      </x:c>
      <x:c t="n" s="0">
        <x:v>16.67476</x:v>
      </x:c>
      <x:c t="n" s="0">
        <x:v>8.830932</x:v>
      </x:c>
      <x:c t="n" s="0">
        <x:v>7.829007</x:v>
      </x:c>
      <x:c t="n" s="0">
        <x:v>8.431633</x:v>
      </x:c>
      <x:c t="n" s="0">
        <x:v>4.502048</x:v>
      </x:c>
      <x:c t="n" s="0">
        <x:v>2.121461</x:v>
      </x:c>
      <x:c t="n" s="0">
        <x:v>-30.06697</x:v>
      </x:c>
      <x:c t="n" s="0">
        <x:v>-26.94028</x:v>
      </x:c>
      <x:c t="n" s="0">
        <x:v>-18.13199</x:v>
      </x:c>
      <x:c t="n" s="0">
        <x:v>-23.45916</x:v>
      </x:c>
      <x:c t="n" s="0">
        <x:v>-6.722004</x:v>
      </x:c>
      <x:c t="n" s="0">
        <x:v>-2.608334</x:v>
      </x:c>
      <x:c t="n" s="0">
        <x:v>4.352698</x:v>
      </x:c>
      <x:c t="n" s="0">
        <x:v>20.72192</x:v>
      </x:c>
      <x:c t="n" s="0">
        <x:v>15.1113</x:v>
      </x:c>
      <x:c t="n" s="0">
        <x:v>14.18979</x:v>
      </x:c>
      <x:c t="n" s="0">
        <x:v>10.81497</x:v>
      </x:c>
      <x:c t="n" s="0">
        <x:v>24.702</x:v>
      </x:c>
      <x:c t="n" s="0">
        <x:v>26.79704</x:v>
      </x:c>
      <x:c t="n" s="0">
        <x:v>21.53785</x:v>
      </x:c>
      <x:c t="n" s="0">
        <x:v>32.82839</x:v>
      </x:c>
      <x:c t="n" s="0">
        <x:v>16.80975</x:v>
      </x:c>
      <x:c t="n" s="0">
        <x:v>29.61613</x:v>
      </x:c>
      <x:c t="n" s="0">
        <x:v>38.92367</x:v>
      </x:c>
      <x:c t="n" s="0">
        <x:v>37.14894</x:v>
      </x:c>
      <x:c t="n" s="0">
        <x:v>36.44501</x:v>
      </x:c>
      <x:c t="n" s="0">
        <x:v>31.30859</x:v>
      </x:c>
      <x:c t="n" s="0">
        <x:v>36.87765</x:v>
      </x:c>
      <x:c t="n" s="0">
        <x:v>31.58837</x:v>
      </x:c>
      <x:c t="n" s="0">
        <x:v>31.67853</x:v>
      </x:c>
      <x:c t="n" s="0">
        <x:v>30.65139</x:v>
      </x:c>
      <x:c t="n" s="0">
        <x:v>28.67215</x:v>
      </x:c>
      <x:c t="n" s="0">
        <x:v>28.57518</x:v>
      </x:c>
      <x:c t="n" s="0">
        <x:v>26.1843</x:v>
      </x:c>
      <x:c t="n" s="0">
        <x:v>33.56866</x:v>
      </x:c>
      <x:c t="n" s="0">
        <x:v>24.35477</x:v>
      </x:c>
      <x:c t="n" s="0">
        <x:v>15.24792</x:v>
      </x:c>
      <x:c t="n" s="0">
        <x:v>9.168209</x:v>
      </x:c>
      <x:c t="n" s="0">
        <x:v>6.815956</x:v>
      </x:c>
      <x:c t="n" s="0">
        <x:v>9.665571</x:v>
      </x:c>
      <x:c t="n" s="0">
        <x:v>5.055568</x:v>
      </x:c>
      <x:c t="n" s="0">
        <x:v>2.475779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43945.0959375</x:v>
      </x:c>
      <x:c t="n" s="7">
        <x:v>43945.0959375</x:v>
      </x:c>
      <x:c t="n" s="0">
        <x:v>44.47756</x:v>
      </x:c>
      <x:c t="n" s="0">
        <x:v>54.20069</x:v>
      </x:c>
      <x:c t="n" s="0">
        <x:v>56.37974</x:v>
      </x:c>
      <x:c t="n" s="0">
        <x:v>64.70557</x:v>
      </x:c>
      <x:c t="n" s="0">
        <x:v>-30.06697</x:v>
      </x:c>
      <x:c t="n" s="0">
        <x:v>-26.83475</x:v>
      </x:c>
      <x:c t="n" s="0">
        <x:v>-17.37505</x:v>
      </x:c>
      <x:c t="n" s="0">
        <x:v>-16.8222</x:v>
      </x:c>
      <x:c t="n" s="0">
        <x:v>-7.807416</x:v>
      </x:c>
      <x:c t="n" s="0">
        <x:v>-1.917349</x:v>
      </x:c>
      <x:c t="n" s="0">
        <x:v>4.017506</x:v>
      </x:c>
      <x:c t="n" s="0">
        <x:v>17.7562</x:v>
      </x:c>
      <x:c t="n" s="0">
        <x:v>17.14099</x:v>
      </x:c>
      <x:c t="n" s="0">
        <x:v>13.32518</x:v>
      </x:c>
      <x:c t="n" s="0">
        <x:v>18.19031</x:v>
      </x:c>
      <x:c t="n" s="0">
        <x:v>25.36777</x:v>
      </x:c>
      <x:c t="n" s="0">
        <x:v>26.80141</x:v>
      </x:c>
      <x:c t="n" s="0">
        <x:v>24.3234</x:v>
      </x:c>
      <x:c t="n" s="0">
        <x:v>36.20376</x:v>
      </x:c>
      <x:c t="n" s="0">
        <x:v>27.3248</x:v>
      </x:c>
      <x:c t="n" s="0">
        <x:v>31.0538</x:v>
      </x:c>
      <x:c t="n" s="0">
        <x:v>35.93194</x:v>
      </x:c>
      <x:c t="n" s="0">
        <x:v>37.41663</x:v>
      </x:c>
      <x:c t="n" s="0">
        <x:v>37.81669</x:v>
      </x:c>
      <x:c t="n" s="0">
        <x:v>35.27932</x:v>
      </x:c>
      <x:c t="n" s="0">
        <x:v>32.7756</x:v>
      </x:c>
      <x:c t="n" s="0">
        <x:v>31.91307</x:v>
      </x:c>
      <x:c t="n" s="0">
        <x:v>32.98718</x:v>
      </x:c>
      <x:c t="n" s="0">
        <x:v>31.16558</x:v>
      </x:c>
      <x:c t="n" s="0">
        <x:v>28.43414</x:v>
      </x:c>
      <x:c t="n" s="0">
        <x:v>28.08211</x:v>
      </x:c>
      <x:c t="n" s="0">
        <x:v>28.25298</x:v>
      </x:c>
      <x:c t="n" s="0">
        <x:v>32.19942</x:v>
      </x:c>
      <x:c t="n" s="0">
        <x:v>23.00884</x:v>
      </x:c>
      <x:c t="n" s="0">
        <x:v>16.64077</x:v>
      </x:c>
      <x:c t="n" s="0">
        <x:v>8.992261</x:v>
      </x:c>
      <x:c t="n" s="0">
        <x:v>7.76845</x:v>
      </x:c>
      <x:c t="n" s="0">
        <x:v>8.479634</x:v>
      </x:c>
      <x:c t="n" s="0">
        <x:v>4.4282</x:v>
      </x:c>
      <x:c t="n" s="0">
        <x:v>2.187198</x:v>
      </x:c>
      <x:c t="n" s="0">
        <x:v>-30.06697</x:v>
      </x:c>
      <x:c t="n" s="0">
        <x:v>-26.94028</x:v>
      </x:c>
      <x:c t="n" s="0">
        <x:v>-18.13199</x:v>
      </x:c>
      <x:c t="n" s="0">
        <x:v>-23.45916</x:v>
      </x:c>
      <x:c t="n" s="0">
        <x:v>-15.49018</x:v>
      </x:c>
      <x:c t="n" s="0">
        <x:v>-2.608334</x:v>
      </x:c>
      <x:c t="n" s="0">
        <x:v>2.770057</x:v>
      </x:c>
      <x:c t="n" s="0">
        <x:v>18.18719</x:v>
      </x:c>
      <x:c t="n" s="0">
        <x:v>15.1113</x:v>
      </x:c>
      <x:c t="n" s="0">
        <x:v>15.19803</x:v>
      </x:c>
      <x:c t="n" s="0">
        <x:v>22.47602</x:v>
      </x:c>
      <x:c t="n" s="0">
        <x:v>24.27483</x:v>
      </x:c>
      <x:c t="n" s="0">
        <x:v>23.81911</x:v>
      </x:c>
      <x:c t="n" s="0">
        <x:v>16.09497</x:v>
      </x:c>
      <x:c t="n" s="0">
        <x:v>34.25742</x:v>
      </x:c>
      <x:c t="n" s="0">
        <x:v>26.75505</x:v>
      </x:c>
      <x:c t="n" s="0">
        <x:v>34.11313</x:v>
      </x:c>
      <x:c t="n" s="0">
        <x:v>34.47861</x:v>
      </x:c>
      <x:c t="n" s="0">
        <x:v>38.90414</x:v>
      </x:c>
      <x:c t="n" s="0">
        <x:v>37.94211</x:v>
      </x:c>
      <x:c t="n" s="0">
        <x:v>36.39378</x:v>
      </x:c>
      <x:c t="n" s="0">
        <x:v>34.55014</x:v>
      </x:c>
      <x:c t="n" s="0">
        <x:v>32.69514</x:v>
      </x:c>
      <x:c t="n" s="0">
        <x:v>32.14764</x:v>
      </x:c>
      <x:c t="n" s="0">
        <x:v>25.40144</x:v>
      </x:c>
      <x:c t="n" s="0">
        <x:v>28.38188</x:v>
      </x:c>
      <x:c t="n" s="0">
        <x:v>26.47709</x:v>
      </x:c>
      <x:c t="n" s="0">
        <x:v>28.01212</x:v>
      </x:c>
      <x:c t="n" s="0">
        <x:v>30.89283</x:v>
      </x:c>
      <x:c t="n" s="0">
        <x:v>24.45108</x:v>
      </x:c>
      <x:c t="n" s="0">
        <x:v>17.16158</x:v>
      </x:c>
      <x:c t="n" s="0">
        <x:v>9.446985</x:v>
      </x:c>
      <x:c t="n" s="0">
        <x:v>7.974122</x:v>
      </x:c>
      <x:c t="n" s="0">
        <x:v>8.527469</x:v>
      </x:c>
      <x:c t="n" s="0">
        <x:v>3.875003</x:v>
      </x:c>
      <x:c t="n" s="0">
        <x:v>1.935746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43945.0959375</x:v>
      </x:c>
      <x:c t="n" s="7">
        <x:v>43945.0959375</x:v>
      </x:c>
      <x:c t="n" s="0">
        <x:v>45.08321</x:v>
      </x:c>
      <x:c t="n" s="0">
        <x:v>54.20069</x:v>
      </x:c>
      <x:c t="n" s="0">
        <x:v>59.51344</x:v>
      </x:c>
      <x:c t="n" s="0">
        <x:v>67.43559</x:v>
      </x:c>
      <x:c t="n" s="0">
        <x:v>-30.06697</x:v>
      </x:c>
      <x:c t="n" s="0">
        <x:v>-26.85105</x:v>
      </x:c>
      <x:c t="n" s="0">
        <x:v>-17.47777</x:v>
      </x:c>
      <x:c t="n" s="0">
        <x:v>-17.34947</x:v>
      </x:c>
      <x:c t="n" s="0">
        <x:v>-8.36797</x:v>
      </x:c>
      <x:c t="n" s="0">
        <x:v>-2.011621</x:v>
      </x:c>
      <x:c t="n" s="0">
        <x:v>3.85627</x:v>
      </x:c>
      <x:c t="n" s="0">
        <x:v>17.82185</x:v>
      </x:c>
      <x:c t="n" s="0">
        <x:v>16.8655</x:v>
      </x:c>
      <x:c t="n" s="0">
        <x:v>13.76522</x:v>
      </x:c>
      <x:c t="n" s="0">
        <x:v>19.14421</x:v>
      </x:c>
      <x:c t="n" s="0">
        <x:v>25.19267</x:v>
      </x:c>
      <x:c t="n" s="0">
        <x:v>26.36002</x:v>
      </x:c>
      <x:c t="n" s="0">
        <x:v>23.6566</x:v>
      </x:c>
      <x:c t="n" s="0">
        <x:v>35.87863</x:v>
      </x:c>
      <x:c t="n" s="0">
        <x:v>27.4654</x:v>
      </x:c>
      <x:c t="n" s="0">
        <x:v>32.58954</x:v>
      </x:c>
      <x:c t="n" s="0">
        <x:v>36.08634</x:v>
      </x:c>
      <x:c t="n" s="0">
        <x:v>37.18157</x:v>
      </x:c>
      <x:c t="n" s="0">
        <x:v>37.72793</x:v>
      </x:c>
      <x:c t="n" s="0">
        <x:v>35.4281</x:v>
      </x:c>
      <x:c t="n" s="0">
        <x:v>33.37056</x:v>
      </x:c>
      <x:c t="n" s="0">
        <x:v>31.78957</x:v>
      </x:c>
      <x:c t="n" s="0">
        <x:v>33.05228</x:v>
      </x:c>
      <x:c t="n" s="0">
        <x:v>31.06541</x:v>
      </x:c>
      <x:c t="n" s="0">
        <x:v>28.27625</x:v>
      </x:c>
      <x:c t="n" s="0">
        <x:v>28.50622</x:v>
      </x:c>
      <x:c t="n" s="0">
        <x:v>28.20947</x:v>
      </x:c>
      <x:c t="n" s="0">
        <x:v>32.12534</x:v>
      </x:c>
      <x:c t="n" s="0">
        <x:v>22.99537</x:v>
      </x:c>
      <x:c t="n" s="0">
        <x:v>16.57308</x:v>
      </x:c>
      <x:c t="n" s="0">
        <x:v>8.93712</x:v>
      </x:c>
      <x:c t="n" s="0">
        <x:v>7.685937</x:v>
      </x:c>
      <x:c t="n" s="0">
        <x:v>8.667794</x:v>
      </x:c>
      <x:c t="n" s="0">
        <x:v>4.627484</x:v>
      </x:c>
      <x:c t="n" s="0">
        <x:v>2.206493</x:v>
      </x:c>
      <x:c t="n" s="0">
        <x:v>-30.06697</x:v>
      </x:c>
      <x:c t="n" s="0">
        <x:v>-26.94028</x:v>
      </x:c>
      <x:c t="n" s="0">
        <x:v>-18.13199</x:v>
      </x:c>
      <x:c t="n" s="0">
        <x:v>-23.45916</x:v>
      </x:c>
      <x:c t="n" s="0">
        <x:v>-15.49018</x:v>
      </x:c>
      <x:c t="n" s="0">
        <x:v>-2.608334</x:v>
      </x:c>
      <x:c t="n" s="0">
        <x:v>2.770057</x:v>
      </x:c>
      <x:c t="n" s="0">
        <x:v>18.18719</x:v>
      </x:c>
      <x:c t="n" s="0">
        <x:v>14.06889</x:v>
      </x:c>
      <x:c t="n" s="0">
        <x:v>15.70688</x:v>
      </x:c>
      <x:c t="n" s="0">
        <x:v>22.47602</x:v>
      </x:c>
      <x:c t="n" s="0">
        <x:v>23.99678</x:v>
      </x:c>
      <x:c t="n" s="0">
        <x:v>22.09034</x:v>
      </x:c>
      <x:c t="n" s="0">
        <x:v>8.297997</x:v>
      </x:c>
      <x:c t="n" s="0">
        <x:v>32.87778</x:v>
      </x:c>
      <x:c t="n" s="0">
        <x:v>27.80667</x:v>
      </x:c>
      <x:c t="n" s="0">
        <x:v>36.89698</x:v>
      </x:c>
      <x:c t="n" s="0">
        <x:v>36.61959</x:v>
      </x:c>
      <x:c t="n" s="0">
        <x:v>33.71598</x:v>
      </x:c>
      <x:c t="n" s="0">
        <x:v>38.18071</x:v>
      </x:c>
      <x:c t="n" s="0">
        <x:v>34.92641</x:v>
      </x:c>
      <x:c t="n" s="0">
        <x:v>34.71379</x:v>
      </x:c>
      <x:c t="n" s="0">
        <x:v>31.2602</x:v>
      </x:c>
      <x:c t="n" s="0">
        <x:v>32.85087</x:v>
      </x:c>
      <x:c t="n" s="0">
        <x:v>30.67398</x:v>
      </x:c>
      <x:c t="n" s="0">
        <x:v>25.75726</x:v>
      </x:c>
      <x:c t="n" s="0">
        <x:v>30.24268</x:v>
      </x:c>
      <x:c t="n" s="0">
        <x:v>27.27865</x:v>
      </x:c>
      <x:c t="n" s="0">
        <x:v>31.96066</x:v>
      </x:c>
      <x:c t="n" s="0">
        <x:v>21.66345</x:v>
      </x:c>
      <x:c t="n" s="0">
        <x:v>17.1084</x:v>
      </x:c>
      <x:c t="n" s="0">
        <x:v>8.84458</x:v>
      </x:c>
      <x:c t="n" s="0">
        <x:v>6.130985</x:v>
      </x:c>
      <x:c t="n" s="0">
        <x:v>9.959525</x:v>
      </x:c>
      <x:c t="n" s="0">
        <x:v>5.763377</x:v>
      </x:c>
      <x:c t="n" s="0">
        <x:v>2.565968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43945.0959375</x:v>
      </x:c>
      <x:c t="n" s="7">
        <x:v>43945.0959375</x:v>
      </x:c>
      <x:c t="n" s="0">
        <x:v>46.64558</x:v>
      </x:c>
      <x:c t="n" s="0">
        <x:v>54.20069</x:v>
      </x:c>
      <x:c t="n" s="0">
        <x:v>63.03583</x:v>
      </x:c>
      <x:c t="n" s="0">
        <x:v>72.44162</x:v>
      </x:c>
      <x:c t="n" s="0">
        <x:v>-30.06697</x:v>
      </x:c>
      <x:c t="n" s="0">
        <x:v>-26.86466</x:v>
      </x:c>
      <x:c t="n" s="0">
        <x:v>-17.56747</x:v>
      </x:c>
      <x:c t="n" s="0">
        <x:v>-17.85678</x:v>
      </x:c>
      <x:c t="n" s="0">
        <x:v>-8.911613</x:v>
      </x:c>
      <x:c t="n" s="0">
        <x:v>-2.228326</x:v>
      </x:c>
      <x:c t="n" s="0">
        <x:v>3.713666</x:v>
      </x:c>
      <x:c t="n" s="0">
        <x:v>17.87713</x:v>
      </x:c>
      <x:c t="n" s="0">
        <x:v>16.38872</x:v>
      </x:c>
      <x:c t="n" s="0">
        <x:v>14.10867</x:v>
      </x:c>
      <x:c t="n" s="0">
        <x:v>19.82016</x:v>
      </x:c>
      <x:c t="n" s="0">
        <x:v>25.03732</x:v>
      </x:c>
      <x:c t="n" s="0">
        <x:v>25.90001</x:v>
      </x:c>
      <x:c t="n" s="0">
        <x:v>24.1038</x:v>
      </x:c>
      <x:c t="n" s="0">
        <x:v>35.5423</x:v>
      </x:c>
      <x:c t="n" s="0">
        <x:v>27.3022</x:v>
      </x:c>
      <x:c t="n" s="0">
        <x:v>33.1791</x:v>
      </x:c>
      <x:c t="n" s="0">
        <x:v>35.91672</x:v>
      </x:c>
      <x:c t="n" s="0">
        <x:v>36.64108</x:v>
      </x:c>
      <x:c t="n" s="0">
        <x:v>37.75135</x:v>
      </x:c>
      <x:c t="n" s="0">
        <x:v>35.2099</x:v>
      </x:c>
      <x:c t="n" s="0">
        <x:v>33.52174</x:v>
      </x:c>
      <x:c t="n" s="0">
        <x:v>32.01667</x:v>
      </x:c>
      <x:c t="n" s="0">
        <x:v>32.88002</x:v>
      </x:c>
      <x:c t="n" s="0">
        <x:v>31.19809</x:v>
      </x:c>
      <x:c t="n" s="0">
        <x:v>27.99318</x:v>
      </x:c>
      <x:c t="n" s="0">
        <x:v>28.46481</x:v>
      </x:c>
      <x:c t="n" s="0">
        <x:v>28.14003</x:v>
      </x:c>
      <x:c t="n" s="0">
        <x:v>31.79864</x:v>
      </x:c>
      <x:c t="n" s="0">
        <x:v>22.8787</x:v>
      </x:c>
      <x:c t="n" s="0">
        <x:v>16.63723</x:v>
      </x:c>
      <x:c t="n" s="0">
        <x:v>9.091962</x:v>
      </x:c>
      <x:c t="n" s="0">
        <x:v>7.725667</x:v>
      </x:c>
      <x:c t="n" s="0">
        <x:v>8.735653</x:v>
      </x:c>
      <x:c t="n" s="0">
        <x:v>4.58059</x:v>
      </x:c>
      <x:c t="n" s="0">
        <x:v>2.330453</x:v>
      </x:c>
      <x:c t="n" s="0">
        <x:v>-30.06697</x:v>
      </x:c>
      <x:c t="n" s="0">
        <x:v>-26.94028</x:v>
      </x:c>
      <x:c t="n" s="0">
        <x:v>-18.13199</x:v>
      </x:c>
      <x:c t="n" s="0">
        <x:v>-23.45916</x:v>
      </x:c>
      <x:c t="n" s="0">
        <x:v>-15.49018</x:v>
      </x:c>
      <x:c t="n" s="0">
        <x:v>-4.63955</x:v>
      </x:c>
      <x:c t="n" s="0">
        <x:v>2.770057</x:v>
      </x:c>
      <x:c t="n" s="0">
        <x:v>18.18719</x:v>
      </x:c>
      <x:c t="n" s="0">
        <x:v>11.45563</x:v>
      </x:c>
      <x:c t="n" s="0">
        <x:v>15.70688</x:v>
      </x:c>
      <x:c t="n" s="0">
        <x:v>22.47602</x:v>
      </x:c>
      <x:c t="n" s="0">
        <x:v>23.99678</x:v>
      </x:c>
      <x:c t="n" s="0">
        <x:v>20.44129</x:v>
      </x:c>
      <x:c t="n" s="0">
        <x:v>27.21815</x:v>
      </x:c>
      <x:c t="n" s="0">
        <x:v>32.71535</x:v>
      </x:c>
      <x:c t="n" s="0">
        <x:v>24.83527</x:v>
      </x:c>
      <x:c t="n" s="0">
        <x:v>34.74471</x:v>
      </x:c>
      <x:c t="n" s="0">
        <x:v>33.66695</x:v>
      </x:c>
      <x:c t="n" s="0">
        <x:v>30.74597</x:v>
      </x:c>
      <x:c t="n" s="0">
        <x:v>35.59488</x:v>
      </x:c>
      <x:c t="n" s="0">
        <x:v>33.76035</x:v>
      </x:c>
      <x:c t="n" s="0">
        <x:v>33.65287</x:v>
      </x:c>
      <x:c t="n" s="0">
        <x:v>33.77787</x:v>
      </x:c>
      <x:c t="n" s="0">
        <x:v>31.04406</x:v>
      </x:c>
      <x:c t="n" s="0">
        <x:v>32.88858</x:v>
      </x:c>
      <x:c t="n" s="0">
        <x:v>27.03646</x:v>
      </x:c>
      <x:c t="n" s="0">
        <x:v>27.58094</x:v>
      </x:c>
      <x:c t="n" s="0">
        <x:v>28.56413</x:v>
      </x:c>
      <x:c t="n" s="0">
        <x:v>29.01096</x:v>
      </x:c>
      <x:c t="n" s="0">
        <x:v>21.50464</x:v>
      </x:c>
      <x:c t="n" s="0">
        <x:v>15.89646</x:v>
      </x:c>
      <x:c t="n" s="0">
        <x:v>9.34737</x:v>
      </x:c>
      <x:c t="n" s="0">
        <x:v>8.570921</x:v>
      </x:c>
      <x:c t="n" s="0">
        <x:v>8.925463</x:v>
      </x:c>
      <x:c t="n" s="0">
        <x:v>3.706931</x:v>
      </x:c>
      <x:c t="n" s="0">
        <x:v>2.72975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43945.0959375</x:v>
      </x:c>
      <x:c t="n" s="7">
        <x:v>43945.0959375</x:v>
      </x:c>
      <x:c t="n" s="0">
        <x:v>45.61805</x:v>
      </x:c>
      <x:c t="n" s="0">
        <x:v>54.20069</x:v>
      </x:c>
      <x:c t="n" s="0">
        <x:v>67.40276</x:v>
      </x:c>
      <x:c t="n" s="0">
        <x:v>72.99861</x:v>
      </x:c>
      <x:c t="n" s="0">
        <x:v>-30.06697</x:v>
      </x:c>
      <x:c t="n" s="0">
        <x:v>-26.87663</x:v>
      </x:c>
      <x:c t="n" s="0">
        <x:v>-17.64553</x:v>
      </x:c>
      <x:c t="n" s="0">
        <x:v>-18.34251</x:v>
      </x:c>
      <x:c t="n" s="0">
        <x:v>-9.436708</x:v>
      </x:c>
      <x:c t="n" s="0">
        <x:v>-2.648283</x:v>
      </x:c>
      <x:c t="n" s="0">
        <x:v>3.588059</x:v>
      </x:c>
      <x:c t="n" s="0">
        <x:v>17.55502</x:v>
      </x:c>
      <x:c t="n" s="0">
        <x:v>15.93549</x:v>
      </x:c>
      <x:c t="n" s="0">
        <x:v>15.09057</x:v>
      </x:c>
      <x:c t="n" s="0">
        <x:v>20.20268</x:v>
      </x:c>
      <x:c t="n" s="0">
        <x:v>24.79609</x:v>
      </x:c>
      <x:c t="n" s="0">
        <x:v>25.32691</x:v>
      </x:c>
      <x:c t="n" s="0">
        <x:v>24.7223</x:v>
      </x:c>
      <x:c t="n" s="0">
        <x:v>35.21973</x:v>
      </x:c>
      <x:c t="n" s="0">
        <x:v>26.63485</x:v>
      </x:c>
      <x:c t="n" s="0">
        <x:v>32.95624</x:v>
      </x:c>
      <x:c t="n" s="0">
        <x:v>35.47058</x:v>
      </x:c>
      <x:c t="n" s="0">
        <x:v>36.19772</x:v>
      </x:c>
      <x:c t="n" s="0">
        <x:v>37.34044</x:v>
      </x:c>
      <x:c t="n" s="0">
        <x:v>34.91808</x:v>
      </x:c>
      <x:c t="n" s="0">
        <x:v>33.28699</x:v>
      </x:c>
      <x:c t="n" s="0">
        <x:v>32.61738</x:v>
      </x:c>
      <x:c t="n" s="0">
        <x:v>32.35545</x:v>
      </x:c>
      <x:c t="n" s="0">
        <x:v>31.30757</x:v>
      </x:c>
      <x:c t="n" s="0">
        <x:v>28.18485</x:v>
      </x:c>
      <x:c t="n" s="0">
        <x:v>28.25337</x:v>
      </x:c>
      <x:c t="n" s="0">
        <x:v>28.35434</x:v>
      </x:c>
      <x:c t="n" s="0">
        <x:v>31.71136</x:v>
      </x:c>
      <x:c t="n" s="0">
        <x:v>22.66014</x:v>
      </x:c>
      <x:c t="n" s="0">
        <x:v>16.45989</x:v>
      </x:c>
      <x:c t="n" s="0">
        <x:v>9.086514</x:v>
      </x:c>
      <x:c t="n" s="0">
        <x:v>7.759111</x:v>
      </x:c>
      <x:c t="n" s="0">
        <x:v>9.196294</x:v>
      </x:c>
      <x:c t="n" s="0">
        <x:v>4.621246</x:v>
      </x:c>
      <x:c t="n" s="0">
        <x:v>2.170758</x:v>
      </x:c>
      <x:c t="n" s="0">
        <x:v>-30.06697</x:v>
      </x:c>
      <x:c t="n" s="0">
        <x:v>-26.94028</x:v>
      </x:c>
      <x:c t="n" s="0">
        <x:v>-18.35415</x:v>
      </x:c>
      <x:c t="n" s="0">
        <x:v>-20.69406</x:v>
      </x:c>
      <x:c t="n" s="0">
        <x:v>-15.49018</x:v>
      </x:c>
      <x:c t="n" s="0">
        <x:v>-6.562817</x:v>
      </x:c>
      <x:c t="n" s="0">
        <x:v>2.770057</x:v>
      </x:c>
      <x:c t="n" s="0">
        <x:v>12.75325</x:v>
      </x:c>
      <x:c t="n" s="0">
        <x:v>12.24863</x:v>
      </x:c>
      <x:c t="n" s="0">
        <x:v>20.00225</x:v>
      </x:c>
      <x:c t="n" s="0">
        <x:v>21.41068</x:v>
      </x:c>
      <x:c t="n" s="0">
        <x:v>22.62123</x:v>
      </x:c>
      <x:c t="n" s="0">
        <x:v>17.75026</x:v>
      </x:c>
      <x:c t="n" s="0">
        <x:v>27.56877</x:v>
      </x:c>
      <x:c t="n" s="0">
        <x:v>33.42228</x:v>
      </x:c>
      <x:c t="n" s="0">
        <x:v>26.06665</x:v>
      </x:c>
      <x:c t="n" s="0">
        <x:v>30.46093</x:v>
      </x:c>
      <x:c t="n" s="0">
        <x:v>32.46837</x:v>
      </x:c>
      <x:c t="n" s="0">
        <x:v>31.30788</x:v>
      </x:c>
      <x:c t="n" s="0">
        <x:v>35.15447</x:v>
      </x:c>
      <x:c t="n" s="0">
        <x:v>34.17298</x:v>
      </x:c>
      <x:c t="n" s="0">
        <x:v>33.13202</x:v>
      </x:c>
      <x:c t="n" s="0">
        <x:v>35.21746</x:v>
      </x:c>
      <x:c t="n" s="0">
        <x:v>26.61301</x:v>
      </x:c>
      <x:c t="n" s="0">
        <x:v>30.13468</x:v>
      </x:c>
      <x:c t="n" s="0">
        <x:v>29.32273</x:v>
      </x:c>
      <x:c t="n" s="0">
        <x:v>26.72107</x:v>
      </x:c>
      <x:c t="n" s="0">
        <x:v>28.83385</x:v>
      </x:c>
      <x:c t="n" s="0">
        <x:v>30.64034</x:v>
      </x:c>
      <x:c t="n" s="0">
        <x:v>22.40742</x:v>
      </x:c>
      <x:c t="n" s="0">
        <x:v>15.01716</x:v>
      </x:c>
      <x:c t="n" s="0">
        <x:v>9.790838</x:v>
      </x:c>
      <x:c t="n" s="0">
        <x:v>7.863151</x:v>
      </x:c>
      <x:c t="n" s="0">
        <x:v>11.07633</x:v>
      </x:c>
      <x:c t="n" s="0">
        <x:v>4.69138</x:v>
      </x:c>
      <x:c t="n" s="0">
        <x:v>1.462129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43945.0959375</x:v>
      </x:c>
      <x:c t="n" s="7">
        <x:v>43945.0959375</x:v>
      </x:c>
      <x:c t="n" s="0">
        <x:v>45.7529</x:v>
      </x:c>
      <x:c t="n" s="0">
        <x:v>54.20069</x:v>
      </x:c>
      <x:c t="n" s="0">
        <x:v>60.33153</x:v>
      </x:c>
      <x:c t="n" s="0">
        <x:v>68.99906</x:v>
      </x:c>
      <x:c t="n" s="0">
        <x:v>-30.06697</x:v>
      </x:c>
      <x:c t="n" s="0">
        <x:v>-26.88671</x:v>
      </x:c>
      <x:c t="n" s="0">
        <x:v>-17.9211</x:v>
      </x:c>
      <x:c t="n" s="0">
        <x:v>-17.61756</x:v>
      </x:c>
      <x:c t="n" s="0">
        <x:v>-9.941636</x:v>
      </x:c>
      <x:c t="n" s="0">
        <x:v>-3.042186</x:v>
      </x:c>
      <x:c t="n" s="0">
        <x:v>3.477834</x:v>
      </x:c>
      <x:c t="n" s="0">
        <x:v>17.02505</x:v>
      </x:c>
      <x:c t="n" s="0">
        <x:v>15.84657</x:v>
      </x:c>
      <x:c t="n" s="0">
        <x:v>17.10574</x:v>
      </x:c>
      <x:c t="n" s="0">
        <x:v>20.17312</x:v>
      </x:c>
      <x:c t="n" s="0">
        <x:v>24.51712</x:v>
      </x:c>
      <x:c t="n" s="0">
        <x:v>24.76941</x:v>
      </x:c>
      <x:c t="n" s="0">
        <x:v>25.51623</x:v>
      </x:c>
      <x:c t="n" s="0">
        <x:v>35.43106</x:v>
      </x:c>
      <x:c t="n" s="0">
        <x:v>27.95086</x:v>
      </x:c>
      <x:c t="n" s="0">
        <x:v>32.41595</x:v>
      </x:c>
      <x:c t="n" s="0">
        <x:v>35.56294</x:v>
      </x:c>
      <x:c t="n" s="0">
        <x:v>35.61385</x:v>
      </x:c>
      <x:c t="n" s="0">
        <x:v>36.95177</x:v>
      </x:c>
      <x:c t="n" s="0">
        <x:v>35.64186</x:v>
      </x:c>
      <x:c t="n" s="0">
        <x:v>33.25835</x:v>
      </x:c>
      <x:c t="n" s="0">
        <x:v>32.55121</x:v>
      </x:c>
      <x:c t="n" s="0">
        <x:v>32.39663</x:v>
      </x:c>
      <x:c t="n" s="0">
        <x:v>31.03686</x:v>
      </x:c>
      <x:c t="n" s="0">
        <x:v>28.37906</x:v>
      </x:c>
      <x:c t="n" s="0">
        <x:v>28.03862</x:v>
      </x:c>
      <x:c t="n" s="0">
        <x:v>29.6037</x:v>
      </x:c>
      <x:c t="n" s="0">
        <x:v>31.45126</x:v>
      </x:c>
      <x:c t="n" s="0">
        <x:v>22.64726</x:v>
      </x:c>
      <x:c t="n" s="0">
        <x:v>16.52314</x:v>
      </x:c>
      <x:c t="n" s="0">
        <x:v>9.21437</x:v>
      </x:c>
      <x:c t="n" s="0">
        <x:v>7.811523</x:v>
      </x:c>
      <x:c t="n" s="0">
        <x:v>8.908464</x:v>
      </x:c>
      <x:c t="n" s="0">
        <x:v>4.449254</x:v>
      </x:c>
      <x:c t="n" s="0">
        <x:v>2.088816</x:v>
      </x:c>
      <x:c t="n" s="0">
        <x:v>-30.06697</x:v>
      </x:c>
      <x:c t="n" s="0">
        <x:v>-26.94028</x:v>
      </x:c>
      <x:c t="n" s="0">
        <x:v>-20.34278</x:v>
      </x:c>
      <x:c t="n" s="0">
        <x:v>-14.36271</x:v>
      </x:c>
      <x:c t="n" s="0">
        <x:v>-15.49018</x:v>
      </x:c>
      <x:c t="n" s="0">
        <x:v>-6.562817</x:v>
      </x:c>
      <x:c t="n" s="0">
        <x:v>2.546061</x:v>
      </x:c>
      <x:c t="n" s="0">
        <x:v>10.83963</x:v>
      </x:c>
      <x:c t="n" s="0">
        <x:v>15.60975</x:v>
      </x:c>
      <x:c t="n" s="0">
        <x:v>22.11897</x:v>
      </x:c>
      <x:c t="n" s="0">
        <x:v>19.996</x:v>
      </x:c>
      <x:c t="n" s="0">
        <x:v>22.38366</x:v>
      </x:c>
      <x:c t="n" s="0">
        <x:v>19.88326</x:v>
      </x:c>
      <x:c t="n" s="0">
        <x:v>28.47727</x:v>
      </x:c>
      <x:c t="n" s="0">
        <x:v>36.82185</x:v>
      </x:c>
      <x:c t="n" s="0">
        <x:v>31.69574</x:v>
      </x:c>
      <x:c t="n" s="0">
        <x:v>23.67102</x:v>
      </x:c>
      <x:c t="n" s="0">
        <x:v>36.33635</x:v>
      </x:c>
      <x:c t="n" s="0">
        <x:v>25.85848</x:v>
      </x:c>
      <x:c t="n" s="0">
        <x:v>31.36988</x:v>
      </x:c>
      <x:c t="n" s="0">
        <x:v>37.61509</x:v>
      </x:c>
      <x:c t="n" s="0">
        <x:v>32.96382</x:v>
      </x:c>
      <x:c t="n" s="0">
        <x:v>30.9077</x:v>
      </x:c>
      <x:c t="n" s="0">
        <x:v>33.34889</x:v>
      </x:c>
      <x:c t="n" s="0">
        <x:v>29.79581</x:v>
      </x:c>
      <x:c t="n" s="0">
        <x:v>28.81917</x:v>
      </x:c>
      <x:c t="n" s="0">
        <x:v>26.90817</x:v>
      </x:c>
      <x:c t="n" s="0">
        <x:v>37.14184</x:v>
      </x:c>
      <x:c t="n" s="0">
        <x:v>29.80522</x:v>
      </x:c>
      <x:c t="n" s="0">
        <x:v>21.61175</x:v>
      </x:c>
      <x:c t="n" s="0">
        <x:v>17.03969</x:v>
      </x:c>
      <x:c t="n" s="0">
        <x:v>9.052114</x:v>
      </x:c>
      <x:c t="n" s="0">
        <x:v>7.618169</x:v>
      </x:c>
      <x:c t="n" s="0">
        <x:v>5.977913</x:v>
      </x:c>
      <x:c t="n" s="0">
        <x:v>2.974899</x:v>
      </x:c>
      <x:c t="n" s="0">
        <x:v>1.877631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43945.0959490741</x:v>
      </x:c>
      <x:c t="n" s="7">
        <x:v>43945.0959490741</x:v>
      </x:c>
      <x:c t="n" s="0">
        <x:v>46.34111</x:v>
      </x:c>
      <x:c t="n" s="0">
        <x:v>54.20069</x:v>
      </x:c>
      <x:c t="n" s="0">
        <x:v>61.22732</x:v>
      </x:c>
      <x:c t="n" s="0">
        <x:v>69.90714</x:v>
      </x:c>
      <x:c t="n" s="0">
        <x:v>-30.06697</x:v>
      </x:c>
      <x:c t="n" s="0">
        <x:v>-26.89526</x:v>
      </x:c>
      <x:c t="n" s="0">
        <x:v>-18.20103</x:v>
      </x:c>
      <x:c t="n" s="0">
        <x:v>-16.96227</x:v>
      </x:c>
      <x:c t="n" s="0">
        <x:v>-10.42484</x:v>
      </x:c>
      <x:c t="n" s="0">
        <x:v>-3.409412</x:v>
      </x:c>
      <x:c t="n" s="0">
        <x:v>3.269259</x:v>
      </x:c>
      <x:c t="n" s="0">
        <x:v>16.61726</x:v>
      </x:c>
      <x:c t="n" s="0">
        <x:v>15.81279</x:v>
      </x:c>
      <x:c t="n" s="0">
        <x:v>18.30176</x:v>
      </x:c>
      <x:c t="n" s="0">
        <x:v>20.14771</x:v>
      </x:c>
      <x:c t="n" s="0">
        <x:v>24.26381</x:v>
      </x:c>
      <x:c t="n" s="0">
        <x:v>24.57663</x:v>
      </x:c>
      <x:c t="n" s="0">
        <x:v>26.03345</x:v>
      </x:c>
      <x:c t="n" s="0">
        <x:v>35.47852</x:v>
      </x:c>
      <x:c t="n" s="0">
        <x:v>28.19296</x:v>
      </x:c>
      <x:c t="n" s="0">
        <x:v>32.14848</x:v>
      </x:c>
      <x:c t="n" s="0">
        <x:v>35.85995</x:v>
      </x:c>
      <x:c t="n" s="0">
        <x:v>35.03757</x:v>
      </x:c>
      <x:c t="n" s="0">
        <x:v>36.43975</x:v>
      </x:c>
      <x:c t="n" s="0">
        <x:v>36.00034</x:v>
      </x:c>
      <x:c t="n" s="0">
        <x:v>33.30647</x:v>
      </x:c>
      <x:c t="n" s="0">
        <x:v>32.67307</x:v>
      </x:c>
      <x:c t="n" s="0">
        <x:v>32.30814</x:v>
      </x:c>
      <x:c t="n" s="0">
        <x:v>30.976</x:v>
      </x:c>
      <x:c t="n" s="0">
        <x:v>29.00006</x:v>
      </x:c>
      <x:c t="n" s="0">
        <x:v>27.976</x:v>
      </x:c>
      <x:c t="n" s="0">
        <x:v>31.62275</x:v>
      </x:c>
      <x:c t="n" s="0">
        <x:v>31.5653</x:v>
      </x:c>
      <x:c t="n" s="0">
        <x:v>22.46134</x:v>
      </x:c>
      <x:c t="n" s="0">
        <x:v>16.31577</x:v>
      </x:c>
      <x:c t="n" s="0">
        <x:v>9.212432</x:v>
      </x:c>
      <x:c t="n" s="0">
        <x:v>7.719016</x:v>
      </x:c>
      <x:c t="n" s="0">
        <x:v>8.98905</x:v>
      </x:c>
      <x:c t="n" s="0">
        <x:v>4.292359</x:v>
      </x:c>
      <x:c t="n" s="0">
        <x:v>2.198578</x:v>
      </x:c>
      <x:c t="n" s="0">
        <x:v>-30.06697</x:v>
      </x:c>
      <x:c t="n" s="0">
        <x:v>-26.94028</x:v>
      </x:c>
      <x:c t="n" s="0">
        <x:v>-20.34278</x:v>
      </x:c>
      <x:c t="n" s="0">
        <x:v>-14.36271</x:v>
      </x:c>
      <x:c t="n" s="0">
        <x:v>-15.49018</x:v>
      </x:c>
      <x:c t="n" s="0">
        <x:v>-6.562817</x:v>
      </x:c>
      <x:c t="n" s="0">
        <x:v>1.795102</x:v>
      </x:c>
      <x:c t="n" s="0">
        <x:v>14.14271</x:v>
      </x:c>
      <x:c t="n" s="0">
        <x:v>15.60975</x:v>
      </x:c>
      <x:c t="n" s="0">
        <x:v>22.11897</x:v>
      </x:c>
      <x:c t="n" s="0">
        <x:v>19.996</x:v>
      </x:c>
      <x:c t="n" s="0">
        <x:v>22.38366</x:v>
      </x:c>
      <x:c t="n" s="0">
        <x:v>23.23626</x:v>
      </x:c>
      <x:c t="n" s="0">
        <x:v>27.99093</x:v>
      </x:c>
      <x:c t="n" s="0">
        <x:v>35.16872</x:v>
      </x:c>
      <x:c t="n" s="0">
        <x:v>28.89481</x:v>
      </x:c>
      <x:c t="n" s="0">
        <x:v>31.14815</x:v>
      </x:c>
      <x:c t="n" s="0">
        <x:v>38.62202</x:v>
      </x:c>
      <x:c t="n" s="0">
        <x:v>29.15522</x:v>
      </x:c>
      <x:c t="n" s="0">
        <x:v>31.9013</x:v>
      </x:c>
      <x:c t="n" s="0">
        <x:v>37.49593</x:v>
      </x:c>
      <x:c t="n" s="0">
        <x:v>32.59624</x:v>
      </x:c>
      <x:c t="n" s="0">
        <x:v>33.56139</x:v>
      </x:c>
      <x:c t="n" s="0">
        <x:v>30.6231</x:v>
      </x:c>
      <x:c t="n" s="0">
        <x:v>30.68424</x:v>
      </x:c>
      <x:c t="n" s="0">
        <x:v>31.53475</x:v>
      </x:c>
      <x:c t="n" s="0">
        <x:v>26.7461</x:v>
      </x:c>
      <x:c t="n" s="0">
        <x:v>32.54008</x:v>
      </x:c>
      <x:c t="n" s="0">
        <x:v>32.53399</x:v>
      </x:c>
      <x:c t="n" s="0">
        <x:v>20.97196</x:v>
      </x:c>
      <x:c t="n" s="0">
        <x:v>15.00399</x:v>
      </x:c>
      <x:c t="n" s="0">
        <x:v>9.836618</x:v>
      </x:c>
      <x:c t="n" s="0">
        <x:v>7.432769</x:v>
      </x:c>
      <x:c t="n" s="0">
        <x:v>9.535895</x:v>
      </x:c>
      <x:c t="n" s="0">
        <x:v>3.638173</x:v>
      </x:c>
      <x:c t="n" s="0">
        <x:v>2.837003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43945.0959490741</x:v>
      </x:c>
      <x:c t="n" s="7">
        <x:v>43945.0959490741</x:v>
      </x:c>
      <x:c t="n" s="0">
        <x:v>45.01929</x:v>
      </x:c>
      <x:c t="n" s="0">
        <x:v>54.20069</x:v>
      </x:c>
      <x:c t="n" s="0">
        <x:v>61.10289</x:v>
      </x:c>
      <x:c t="n" s="0">
        <x:v>68.2274</x:v>
      </x:c>
      <x:c t="n" s="0">
        <x:v>-30.06697</x:v>
      </x:c>
      <x:c t="n" s="0">
        <x:v>-27.06944</x:v>
      </x:c>
      <x:c t="n" s="0">
        <x:v>-18.45522</x:v>
      </x:c>
      <x:c t="n" s="0">
        <x:v>-16.47159</x:v>
      </x:c>
      <x:c t="n" s="0">
        <x:v>-10.36776</x:v>
      </x:c>
      <x:c t="n" s="0">
        <x:v>-3.74966</x:v>
      </x:c>
      <x:c t="n" s="0">
        <x:v>3.08284</x:v>
      </x:c>
      <x:c t="n" s="0">
        <x:v>16.53206</x:v>
      </x:c>
      <x:c t="n" s="0">
        <x:v>15.78374</x:v>
      </x:c>
      <x:c t="n" s="0">
        <x:v>18.7474</x:v>
      </x:c>
      <x:c t="n" s="0">
        <x:v>20.12589</x:v>
      </x:c>
      <x:c t="n" s="0">
        <x:v>23.90787</x:v>
      </x:c>
      <x:c t="n" s="0">
        <x:v>24.40493</x:v>
      </x:c>
      <x:c t="n" s="0">
        <x:v>26.27</x:v>
      </x:c>
      <x:c t="n" s="0">
        <x:v>35.34159</x:v>
      </x:c>
      <x:c t="n" s="0">
        <x:v>27.78353</x:v>
      </x:c>
      <x:c t="n" s="0">
        <x:v>31.86961</x:v>
      </x:c>
      <x:c t="n" s="0">
        <x:v>36.4682</x:v>
      </x:c>
      <x:c t="n" s="0">
        <x:v>34.54702</x:v>
      </x:c>
      <x:c t="n" s="0">
        <x:v>36.20469</x:v>
      </x:c>
      <x:c t="n" s="0">
        <x:v>35.81065</x:v>
      </x:c>
      <x:c t="n" s="0">
        <x:v>33.23176</x:v>
      </x:c>
      <x:c t="n" s="0">
        <x:v>32.39442</x:v>
      </x:c>
      <x:c t="n" s="0">
        <x:v>32.26622</x:v>
      </x:c>
      <x:c t="n" s="0">
        <x:v>30.86536</x:v>
      </x:c>
      <x:c t="n" s="0">
        <x:v>29.12041</x:v>
      </x:c>
      <x:c t="n" s="0">
        <x:v>27.70024</x:v>
      </x:c>
      <x:c t="n" s="0">
        <x:v>31.08335</x:v>
      </x:c>
      <x:c t="n" s="0">
        <x:v>31.47807</x:v>
      </x:c>
      <x:c t="n" s="0">
        <x:v>22.31896</x:v>
      </x:c>
      <x:c t="n" s="0">
        <x:v>16.16155</x:v>
      </x:c>
      <x:c t="n" s="0">
        <x:v>9.33053</x:v>
      </x:c>
      <x:c t="n" s="0">
        <x:v>7.575905</x:v>
      </x:c>
      <x:c t="n" s="0">
        <x:v>8.970736</x:v>
      </x:c>
      <x:c t="n" s="0">
        <x:v>4.398617</x:v>
      </x:c>
      <x:c t="n" s="0">
        <x:v>2.300386</x:v>
      </x:c>
      <x:c t="n" s="0">
        <x:v>-30.06697</x:v>
      </x:c>
      <x:c t="n" s="0">
        <x:v>-28.65218</x:v>
      </x:c>
      <x:c t="n" s="0">
        <x:v>-20.34278</x:v>
      </x:c>
      <x:c t="n" s="0">
        <x:v>-14.36271</x:v>
      </x:c>
      <x:c t="n" s="0">
        <x:v>-8.853578</x:v>
      </x:c>
      <x:c t="n" s="0">
        <x:v>-6.562817</x:v>
      </x:c>
      <x:c t="n" s="0">
        <x:v>1.795102</x:v>
      </x:c>
      <x:c t="n" s="0">
        <x:v>15.99699</x:v>
      </x:c>
      <x:c t="n" s="0">
        <x:v>15.60975</x:v>
      </x:c>
      <x:c t="n" s="0">
        <x:v>19.89817</x:v>
      </x:c>
      <x:c t="n" s="0">
        <x:v>19.996</x:v>
      </x:c>
      <x:c t="n" s="0">
        <x:v>20.0362</x:v>
      </x:c>
      <x:c t="n" s="0">
        <x:v>23.23626</x:v>
      </x:c>
      <x:c t="n" s="0">
        <x:v>27.44319</x:v>
      </x:c>
      <x:c t="n" s="0">
        <x:v>34.60389</x:v>
      </x:c>
      <x:c t="n" s="0">
        <x:v>19.65153</x:v>
      </x:c>
      <x:c t="n" s="0">
        <x:v>29.26045</x:v>
      </x:c>
      <x:c t="n" s="0">
        <x:v>37.07281</x:v>
      </x:c>
      <x:c t="n" s="0">
        <x:v>33.34492</x:v>
      </x:c>
      <x:c t="n" s="0">
        <x:v>34.92521</x:v>
      </x:c>
      <x:c t="n" s="0">
        <x:v>36.70169</x:v>
      </x:c>
      <x:c t="n" s="0">
        <x:v>32.87854</x:v>
      </x:c>
      <x:c t="n" s="0">
        <x:v>29.38298</x:v>
      </x:c>
      <x:c t="n" s="0">
        <x:v>33.41879</x:v>
      </x:c>
      <x:c t="n" s="0">
        <x:v>30.73889</x:v>
      </x:c>
      <x:c t="n" s="0">
        <x:v>30.01023</x:v>
      </x:c>
      <x:c t="n" s="0">
        <x:v>26.43864</x:v>
      </x:c>
      <x:c t="n" s="0">
        <x:v>24.67815</x:v>
      </x:c>
      <x:c t="n" s="0">
        <x:v>30.8589</x:v>
      </x:c>
      <x:c t="n" s="0">
        <x:v>21.65355</x:v>
      </x:c>
      <x:c t="n" s="0">
        <x:v>14.81492</x:v>
      </x:c>
      <x:c t="n" s="0">
        <x:v>9.36106</x:v>
      </x:c>
      <x:c t="n" s="0">
        <x:v>6.086899</x:v>
      </x:c>
      <x:c t="n" s="0">
        <x:v>8.67358</x:v>
      </x:c>
      <x:c t="n" s="0">
        <x:v>4.957325</x:v>
      </x:c>
      <x:c t="n" s="0">
        <x:v>2.687513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43945.0959490741</x:v>
      </x:c>
      <x:c t="n" s="7">
        <x:v>43945.0959490741</x:v>
      </x:c>
      <x:c t="n" s="0">
        <x:v>45.83416</x:v>
      </x:c>
      <x:c t="n" s="0">
        <x:v>54.20069</x:v>
      </x:c>
      <x:c t="n" s="0">
        <x:v>62.64212</x:v>
      </x:c>
      <x:c t="n" s="0">
        <x:v>68.57503</x:v>
      </x:c>
      <x:c t="n" s="0">
        <x:v>-30.06697</x:v>
      </x:c>
      <x:c t="n" s="0">
        <x:v>-27.38954</x:v>
      </x:c>
      <x:c t="n" s="0">
        <x:v>-18.68481</x:v>
      </x:c>
      <x:c t="n" s="0">
        <x:v>-16.09241</x:v>
      </x:c>
      <x:c t="n" s="0">
        <x:v>-9.895446</x:v>
      </x:c>
      <x:c t="n" s="0">
        <x:v>-4.062961</x:v>
      </x:c>
      <x:c t="n" s="0">
        <x:v>2.917043</x:v>
      </x:c>
      <x:c t="n" s="0">
        <x:v>16.45794</x:v>
      </x:c>
      <x:c t="n" s="0">
        <x:v>15.95786</x:v>
      </x:c>
      <x:c t="n" s="0">
        <x:v>18.75587</x:v>
      </x:c>
      <x:c t="n" s="0">
        <x:v>20.44159</x:v>
      </x:c>
      <x:c t="n" s="0">
        <x:v>23.44825</x:v>
      </x:c>
      <x:c t="n" s="0">
        <x:v>24.81456</x:v>
      </x:c>
      <x:c t="n" s="0">
        <x:v>26.35519</x:v>
      </x:c>
      <x:c t="n" s="0">
        <x:v>35.36248</x:v>
      </x:c>
      <x:c t="n" s="0">
        <x:v>30.00571</x:v>
      </x:c>
      <x:c t="n" s="0">
        <x:v>31.60916</x:v>
      </x:c>
      <x:c t="n" s="0">
        <x:v>35.86015</x:v>
      </x:c>
      <x:c t="n" s="0">
        <x:v>35.19558</x:v>
      </x:c>
      <x:c t="n" s="0">
        <x:v>36.26506</x:v>
      </x:c>
      <x:c t="n" s="0">
        <x:v>36.0748</x:v>
      </x:c>
      <x:c t="n" s="0">
        <x:v>32.86546</x:v>
      </x:c>
      <x:c t="n" s="0">
        <x:v>32.37114</x:v>
      </x:c>
      <x:c t="n" s="0">
        <x:v>32.58258</x:v>
      </x:c>
      <x:c t="n" s="0">
        <x:v>30.90859</x:v>
      </x:c>
      <x:c t="n" s="0">
        <x:v>29.21022</x:v>
      </x:c>
      <x:c t="n" s="0">
        <x:v>27.54479</x:v>
      </x:c>
      <x:c t="n" s="0">
        <x:v>30.73641</x:v>
      </x:c>
      <x:c t="n" s="0">
        <x:v>31.1384</x:v>
      </x:c>
      <x:c t="n" s="0">
        <x:v>22.07616</x:v>
      </x:c>
      <x:c t="n" s="0">
        <x:v>15.9366</x:v>
      </x:c>
      <x:c t="n" s="0">
        <x:v>9.45467</x:v>
      </x:c>
      <x:c t="n" s="0">
        <x:v>7.479385</x:v>
      </x:c>
      <x:c t="n" s="0">
        <x:v>8.793013</x:v>
      </x:c>
      <x:c t="n" s="0">
        <x:v>4.210683</x:v>
      </x:c>
      <x:c t="n" s="0">
        <x:v>2.395965</x:v>
      </x:c>
      <x:c t="n" s="0">
        <x:v>-30.06697</x:v>
      </x:c>
      <x:c t="n" s="0">
        <x:v>-29.16826</x:v>
      </x:c>
      <x:c t="n" s="0">
        <x:v>-20.34278</x:v>
      </x:c>
      <x:c t="n" s="0">
        <x:v>-14.36271</x:v>
      </x:c>
      <x:c t="n" s="0">
        <x:v>-7.846358</x:v>
      </x:c>
      <x:c t="n" s="0">
        <x:v>-6.730434</x:v>
      </x:c>
      <x:c t="n" s="0">
        <x:v>1.795102</x:v>
      </x:c>
      <x:c t="n" s="0">
        <x:v>15.99699</x:v>
      </x:c>
      <x:c t="n" s="0">
        <x:v>17.17814</x:v>
      </x:c>
      <x:c t="n" s="0">
        <x:v>18.80506</x:v>
      </x:c>
      <x:c t="n" s="0">
        <x:v>22.3909</x:v>
      </x:c>
      <x:c t="n" s="0">
        <x:v>18.85022</x:v>
      </x:c>
      <x:c t="n" s="0">
        <x:v>27.32494</x:v>
      </x:c>
      <x:c t="n" s="0">
        <x:v>26.51649</x:v>
      </x:c>
      <x:c t="n" s="0">
        <x:v>35.60329</x:v>
      </x:c>
      <x:c t="n" s="0">
        <x:v>36.55102</x:v>
      </x:c>
      <x:c t="n" s="0">
        <x:v>31.73242</x:v>
      </x:c>
      <x:c t="n" s="0">
        <x:v>28.96381</x:v>
      </x:c>
      <x:c t="n" s="0">
        <x:v>37.31121</x:v>
      </x:c>
      <x:c t="n" s="0">
        <x:v>36.93198</x:v>
      </x:c>
      <x:c t="n" s="0">
        <x:v>36.24278</x:v>
      </x:c>
      <x:c t="n" s="0">
        <x:v>30.47939</x:v>
      </x:c>
      <x:c t="n" s="0">
        <x:v>33.62964</x:v>
      </x:c>
      <x:c t="n" s="0">
        <x:v>33.17478</x:v>
      </x:c>
      <x:c t="n" s="0">
        <x:v>30.13498</x:v>
      </x:c>
      <x:c t="n" s="0">
        <x:v>31.208</x:v>
      </x:c>
      <x:c t="n" s="0">
        <x:v>27.08648</x:v>
      </x:c>
      <x:c t="n" s="0">
        <x:v>28.50396</x:v>
      </x:c>
      <x:c t="n" s="0">
        <x:v>28.31467</x:v>
      </x:c>
      <x:c t="n" s="0">
        <x:v>19.78897</x:v>
      </x:c>
      <x:c t="n" s="0">
        <x:v>13.57492</x:v>
      </x:c>
      <x:c t="n" s="0">
        <x:v>10.49926</x:v>
      </x:c>
      <x:c t="n" s="0">
        <x:v>7.55957</x:v>
      </x:c>
      <x:c t="n" s="0">
        <x:v>8.003568</x:v>
      </x:c>
      <x:c t="n" s="0">
        <x:v>2.659104</x:v>
      </x:c>
      <x:c t="n" s="0">
        <x:v>2.730579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43945.0959490741</x:v>
      </x:c>
      <x:c t="n" s="7">
        <x:v>43945.0959490741</x:v>
      </x:c>
      <x:c t="n" s="0">
        <x:v>44.30854</x:v>
      </x:c>
      <x:c t="n" s="0">
        <x:v>54.20069</x:v>
      </x:c>
      <x:c t="n" s="0">
        <x:v>63.93971</x:v>
      </x:c>
      <x:c t="n" s="0">
        <x:v>68.79222</x:v>
      </x:c>
      <x:c t="n" s="0">
        <x:v>-30.06697</x:v>
      </x:c>
      <x:c t="n" s="0">
        <x:v>-27.68283</x:v>
      </x:c>
      <x:c t="n" s="0">
        <x:v>-18.89099</x:v>
      </x:c>
      <x:c t="n" s="0">
        <x:v>-15.79288</x:v>
      </x:c>
      <x:c t="n" s="0">
        <x:v>-9.529139</x:v>
      </x:c>
      <x:c t="n" s="0">
        <x:v>-4.452795</x:v>
      </x:c>
      <x:c t="n" s="0">
        <x:v>2.79759</x:v>
      </x:c>
      <x:c t="n" s="0">
        <x:v>16.39226</x:v>
      </x:c>
      <x:c t="n" s="0">
        <x:v>16.15881</x:v>
      </x:c>
      <x:c t="n" s="0">
        <x:v>18.76308</x:v>
      </x:c>
      <x:c t="n" s="0">
        <x:v>20.78666</x:v>
      </x:c>
      <x:c t="n" s="0">
        <x:v>23.01312</x:v>
      </x:c>
      <x:c t="n" s="0">
        <x:v>25.28431</x:v>
      </x:c>
      <x:c t="n" s="0">
        <x:v>26.32692</x:v>
      </x:c>
      <x:c t="n" s="0">
        <x:v>35.56649</x:v>
      </x:c>
      <x:c t="n" s="0">
        <x:v>31.74532</x:v>
      </x:c>
      <x:c t="n" s="0">
        <x:v>32.14356</x:v>
      </x:c>
      <x:c t="n" s="0">
        <x:v>36.74018</x:v>
      </x:c>
      <x:c t="n" s="0">
        <x:v>35.21426</x:v>
      </x:c>
      <x:c t="n" s="0">
        <x:v>36.25462</x:v>
      </x:c>
      <x:c t="n" s="0">
        <x:v>36.12155</x:v>
      </x:c>
      <x:c t="n" s="0">
        <x:v>32.83656</x:v>
      </x:c>
      <x:c t="n" s="0">
        <x:v>32.62241</x:v>
      </x:c>
      <x:c t="n" s="0">
        <x:v>32.45516</x:v>
      </x:c>
      <x:c t="n" s="0">
        <x:v>30.5731</x:v>
      </x:c>
      <x:c t="n" s="0">
        <x:v>29.4622</x:v>
      </x:c>
      <x:c t="n" s="0">
        <x:v>27.56433</x:v>
      </x:c>
      <x:c t="n" s="0">
        <x:v>30.33182</x:v>
      </x:c>
      <x:c t="n" s="0">
        <x:v>31.38509</x:v>
      </x:c>
      <x:c t="n" s="0">
        <x:v>22.1271</x:v>
      </x:c>
      <x:c t="n" s="0">
        <x:v>15.96933</x:v>
      </x:c>
      <x:c t="n" s="0">
        <x:v>9.47425</x:v>
      </x:c>
      <x:c t="n" s="0">
        <x:v>7.372539</x:v>
      </x:c>
      <x:c t="n" s="0">
        <x:v>8.672821</x:v>
      </x:c>
      <x:c t="n" s="0">
        <x:v>4.028526</x:v>
      </x:c>
      <x:c t="n" s="0">
        <x:v>2.344671</x:v>
      </x:c>
      <x:c t="n" s="0">
        <x:v>-30.06697</x:v>
      </x:c>
      <x:c t="n" s="0">
        <x:v>-29.16826</x:v>
      </x:c>
      <x:c t="n" s="0">
        <x:v>-20.34278</x:v>
      </x:c>
      <x:c t="n" s="0">
        <x:v>-14.36271</x:v>
      </x:c>
      <x:c t="n" s="0">
        <x:v>-7.846358</x:v>
      </x:c>
      <x:c t="n" s="0">
        <x:v>-8.129744</x:v>
      </x:c>
      <x:c t="n" s="0">
        <x:v>2.408616</x:v>
      </x:c>
      <x:c t="n" s="0">
        <x:v>15.96809</x:v>
      </x:c>
      <x:c t="n" s="0">
        <x:v>17.17814</x:v>
      </x:c>
      <x:c t="n" s="0">
        <x:v>18.80506</x:v>
      </x:c>
      <x:c t="n" s="0">
        <x:v>22.3909</x:v>
      </x:c>
      <x:c t="n" s="0">
        <x:v>18.85022</x:v>
      </x:c>
      <x:c t="n" s="0">
        <x:v>27.32494</x:v>
      </x:c>
      <x:c t="n" s="0">
        <x:v>26.15774</x:v>
      </x:c>
      <x:c t="n" s="0">
        <x:v>36.97682</x:v>
      </x:c>
      <x:c t="n" s="0">
        <x:v>36.0626</x:v>
      </x:c>
      <x:c t="n" s="0">
        <x:v>33.06299</x:v>
      </x:c>
      <x:c t="n" s="0">
        <x:v>42.23729</x:v>
      </x:c>
      <x:c t="n" s="0">
        <x:v>35.514</x:v>
      </x:c>
      <x:c t="n" s="0">
        <x:v>36.16692</x:v>
      </x:c>
      <x:c t="n" s="0">
        <x:v>38.20998</x:v>
      </x:c>
      <x:c t="n" s="0">
        <x:v>33.46951</x:v>
      </x:c>
      <x:c t="n" s="0">
        <x:v>32.90341</x:v>
      </x:c>
      <x:c t="n" s="0">
        <x:v>30.34081</x:v>
      </x:c>
      <x:c t="n" s="0">
        <x:v>29.20829</x:v>
      </x:c>
      <x:c t="n" s="0">
        <x:v>28.44493</x:v>
      </x:c>
      <x:c t="n" s="0">
        <x:v>28.09939</x:v>
      </x:c>
      <x:c t="n" s="0">
        <x:v>25.57868</x:v>
      </x:c>
      <x:c t="n" s="0">
        <x:v>32.19455</x:v>
      </x:c>
      <x:c t="n" s="0">
        <x:v>22.24601</x:v>
      </x:c>
      <x:c t="n" s="0">
        <x:v>17.38417</x:v>
      </x:c>
      <x:c t="n" s="0">
        <x:v>9.572825</x:v>
      </x:c>
      <x:c t="n" s="0">
        <x:v>7.066284</x:v>
      </x:c>
      <x:c t="n" s="0">
        <x:v>7.764916</x:v>
      </x:c>
      <x:c t="n" s="0">
        <x:v>3.383424</x:v>
      </x:c>
      <x:c t="n" s="0">
        <x:v>2.092093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43945.0959490741</x:v>
      </x:c>
      <x:c t="n" s="7">
        <x:v>43945.0959490741</x:v>
      </x:c>
      <x:c t="n" s="0">
        <x:v>44.64559</x:v>
      </x:c>
      <x:c t="n" s="0">
        <x:v>54.20069</x:v>
      </x:c>
      <x:c t="n" s="0">
        <x:v>61.50223</x:v>
      </x:c>
      <x:c t="n" s="0">
        <x:v>68.68498</x:v>
      </x:c>
      <x:c t="n" s="0">
        <x:v>-30.06697</x:v>
      </x:c>
      <x:c t="n" s="0">
        <x:v>-27.95015</x:v>
      </x:c>
      <x:c t="n" s="0">
        <x:v>-19.07512</x:v>
      </x:c>
      <x:c t="n" s="0">
        <x:v>-15.55248</x:v>
      </x:c>
      <x:c t="n" s="0">
        <x:v>-9.239038</x:v>
      </x:c>
      <x:c t="n" s="0">
        <x:v>-4.830881</x:v>
      </x:c>
      <x:c t="n" s="0">
        <x:v>2.869946</x:v>
      </x:c>
      <x:c t="n" s="0">
        <x:v>16.32637</x:v>
      </x:c>
      <x:c t="n" s="0">
        <x:v>16.19635</x:v>
      </x:c>
      <x:c t="n" s="0">
        <x:v>18.79099</x:v>
      </x:c>
      <x:c t="n" s="0">
        <x:v>21.06109</x:v>
      </x:c>
      <x:c t="n" s="0">
        <x:v>23.64928</x:v>
      </x:c>
      <x:c t="n" s="0">
        <x:v>25.21816</x:v>
      </x:c>
      <x:c t="n" s="0">
        <x:v>26.16515</x:v>
      </x:c>
      <x:c t="n" s="0">
        <x:v>35.87759</x:v>
      </x:c>
      <x:c t="n" s="0">
        <x:v>32.28393</x:v>
      </x:c>
      <x:c t="n" s="0">
        <x:v>31.55731</x:v>
      </x:c>
      <x:c t="n" s="0">
        <x:v>37.72889</x:v>
      </x:c>
      <x:c t="n" s="0">
        <x:v>34.96836</x:v>
      </x:c>
      <x:c t="n" s="0">
        <x:v>36.71234</x:v>
      </x:c>
      <x:c t="n" s="0">
        <x:v>36.35811</x:v>
      </x:c>
      <x:c t="n" s="0">
        <x:v>33.03765</x:v>
      </x:c>
      <x:c t="n" s="0">
        <x:v>32.49618</x:v>
      </x:c>
      <x:c t="n" s="0">
        <x:v>32.54112</x:v>
      </x:c>
      <x:c t="n" s="0">
        <x:v>30.24603</x:v>
      </x:c>
      <x:c t="n" s="0">
        <x:v>29.16452</x:v>
      </x:c>
      <x:c t="n" s="0">
        <x:v>27.53389</x:v>
      </x:c>
      <x:c t="n" s="0">
        <x:v>29.99143</x:v>
      </x:c>
      <x:c t="n" s="0">
        <x:v>31.15495</x:v>
      </x:c>
      <x:c t="n" s="0">
        <x:v>22.21545</x:v>
      </x:c>
      <x:c t="n" s="0">
        <x:v>16.16636</x:v>
      </x:c>
      <x:c t="n" s="0">
        <x:v>9.529968</x:v>
      </x:c>
      <x:c t="n" s="0">
        <x:v>7.655445</x:v>
      </x:c>
      <x:c t="n" s="0">
        <x:v>8.613018</x:v>
      </x:c>
      <x:c t="n" s="0">
        <x:v>4.068679</x:v>
      </x:c>
      <x:c t="n" s="0">
        <x:v>2.529312</x:v>
      </x:c>
      <x:c t="n" s="0">
        <x:v>-30.06697</x:v>
      </x:c>
      <x:c t="n" s="0">
        <x:v>-29.16826</x:v>
      </x:c>
      <x:c t="n" s="0">
        <x:v>-20.34278</x:v>
      </x:c>
      <x:c t="n" s="0">
        <x:v>-14.36271</x:v>
      </x:c>
      <x:c t="n" s="0">
        <x:v>-7.846358</x:v>
      </x:c>
      <x:c t="n" s="0">
        <x:v>-8.129744</x:v>
      </x:c>
      <x:c t="n" s="0">
        <x:v>3.270685</x:v>
      </x:c>
      <x:c t="n" s="0">
        <x:v>15.91951</x:v>
      </x:c>
      <x:c t="n" s="0">
        <x:v>15.88499</x:v>
      </x:c>
      <x:c t="n" s="0">
        <x:v>19.03424</x:v>
      </x:c>
      <x:c t="n" s="0">
        <x:v>22.3909</x:v>
      </x:c>
      <x:c t="n" s="0">
        <x:v>27.16828</x:v>
      </x:c>
      <x:c t="n" s="0">
        <x:v>22.95431</x:v>
      </x:c>
      <x:c t="n" s="0">
        <x:v>24.67859</x:v>
      </x:c>
      <x:c t="n" s="0">
        <x:v>37.32409</x:v>
      </x:c>
      <x:c t="n" s="0">
        <x:v>33.736</x:v>
      </x:c>
      <x:c t="n" s="0">
        <x:v>24.53519</x:v>
      </x:c>
      <x:c t="n" s="0">
        <x:v>38.32116</x:v>
      </x:c>
      <x:c t="n" s="0">
        <x:v>32.04384</x:v>
      </x:c>
      <x:c t="n" s="0">
        <x:v>38.53396</x:v>
      </x:c>
      <x:c t="n" s="0">
        <x:v>34.66944</x:v>
      </x:c>
      <x:c t="n" s="0">
        <x:v>33.96934</x:v>
      </x:c>
      <x:c t="n" s="0">
        <x:v>32.73491</x:v>
      </x:c>
      <x:c t="n" s="0">
        <x:v>33.61732</x:v>
      </x:c>
      <x:c t="n" s="0">
        <x:v>26.60241</x:v>
      </x:c>
      <x:c t="n" s="0">
        <x:v>27.44194</x:v>
      </x:c>
      <x:c t="n" s="0">
        <x:v>26.01233</x:v>
      </x:c>
      <x:c t="n" s="0">
        <x:v>27.39149</x:v>
      </x:c>
      <x:c t="n" s="0">
        <x:v>30.61329</x:v>
      </x:c>
      <x:c t="n" s="0">
        <x:v>22.76033</x:v>
      </x:c>
      <x:c t="n" s="0">
        <x:v>16.38585</x:v>
      </x:c>
      <x:c t="n" s="0">
        <x:v>9.555404</x:v>
      </x:c>
      <x:c t="n" s="0">
        <x:v>8.49828</x:v>
      </x:c>
      <x:c t="n" s="0">
        <x:v>8.91844</x:v>
      </x:c>
      <x:c t="n" s="0">
        <x:v>4.093372</x:v>
      </x:c>
      <x:c t="n" s="0">
        <x:v>3.439837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43945.0959490741</x:v>
      </x:c>
      <x:c t="n" s="7">
        <x:v>43945.0959490741</x:v>
      </x:c>
      <x:c t="n" s="0">
        <x:v>45.70432</x:v>
      </x:c>
      <x:c t="n" s="0">
        <x:v>54.20069</x:v>
      </x:c>
      <x:c t="n" s="0">
        <x:v>60.18221</x:v>
      </x:c>
      <x:c t="n" s="0">
        <x:v>67.43559</x:v>
      </x:c>
      <x:c t="n" s="0">
        <x:v>-30.06697</x:v>
      </x:c>
      <x:c t="n" s="0">
        <x:v>-28.32126</x:v>
      </x:c>
      <x:c t="n" s="0">
        <x:v>-19.49029</x:v>
      </x:c>
      <x:c t="n" s="0">
        <x:v>-15.09396</x:v>
      </x:c>
      <x:c t="n" s="0">
        <x:v>-9.005754</x:v>
      </x:c>
      <x:c t="n" s="0">
        <x:v>-5.182068</x:v>
      </x:c>
      <x:c t="n" s="0">
        <x:v>2.930798</x:v>
      </x:c>
      <x:c t="n" s="0">
        <x:v>16.2693</x:v>
      </x:c>
      <x:c t="n" s="0">
        <x:v>16.02641</x:v>
      </x:c>
      <x:c t="n" s="0">
        <x:v>18.84782</x:v>
      </x:c>
      <x:c t="n" s="0">
        <x:v>21.25627</x:v>
      </x:c>
      <x:c t="n" s="0">
        <x:v>24.3764</x:v>
      </x:c>
      <x:c t="n" s="0">
        <x:v>24.71476</x:v>
      </x:c>
      <x:c t="n" s="0">
        <x:v>25.97739</x:v>
      </x:c>
      <x:c t="n" s="0">
        <x:v>36.10465</x:v>
      </x:c>
      <x:c t="n" s="0">
        <x:v>32.16703</x:v>
      </x:c>
      <x:c t="n" s="0">
        <x:v>31.08309</x:v>
      </x:c>
      <x:c t="n" s="0">
        <x:v>37.61256</x:v>
      </x:c>
      <x:c t="n" s="0">
        <x:v>34.67902</x:v>
      </x:c>
      <x:c t="n" s="0">
        <x:v>36.54375</x:v>
      </x:c>
      <x:c t="n" s="0">
        <x:v>36.09214</x:v>
      </x:c>
      <x:c t="n" s="0">
        <x:v>33.05544</x:v>
      </x:c>
      <x:c t="n" s="0">
        <x:v>32.49111</x:v>
      </x:c>
      <x:c t="n" s="0">
        <x:v>32.41512</x:v>
      </x:c>
      <x:c t="n" s="0">
        <x:v>30.28909</x:v>
      </x:c>
      <x:c t="n" s="0">
        <x:v>28.89797</x:v>
      </x:c>
      <x:c t="n" s="0">
        <x:v>27.38397</x:v>
      </x:c>
      <x:c t="n" s="0">
        <x:v>29.61723</x:v>
      </x:c>
      <x:c t="n" s="0">
        <x:v>31.39395</x:v>
      </x:c>
      <x:c t="n" s="0">
        <x:v>21.87557</x:v>
      </x:c>
      <x:c t="n" s="0">
        <x:v>16.01814</x:v>
      </x:c>
      <x:c t="n" s="0">
        <x:v>9.755689</x:v>
      </x:c>
      <x:c t="n" s="0">
        <x:v>7.515815</x:v>
      </x:c>
      <x:c t="n" s="0">
        <x:v>8.498579</x:v>
      </x:c>
      <x:c t="n" s="0">
        <x:v>4.025602</x:v>
      </x:c>
      <x:c t="n" s="0">
        <x:v>2.51883</x:v>
      </x:c>
      <x:c t="n" s="0">
        <x:v>-30.06697</x:v>
      </x:c>
      <x:c t="n" s="0">
        <x:v>-29.16826</x:v>
      </x:c>
      <x:c t="n" s="0">
        <x:v>-25.23623</x:v>
      </x:c>
      <x:c t="n" s="0">
        <x:v>-12.71012</x:v>
      </x:c>
      <x:c t="n" s="0">
        <x:v>-7.846358</x:v>
      </x:c>
      <x:c t="n" s="0">
        <x:v>-8.129744</x:v>
      </x:c>
      <x:c t="n" s="0">
        <x:v>3.270685</x:v>
      </x:c>
      <x:c t="n" s="0">
        <x:v>15.91951</x:v>
      </x:c>
      <x:c t="n" s="0">
        <x:v>14.87168</x:v>
      </x:c>
      <x:c t="n" s="0">
        <x:v>19.16615</x:v>
      </x:c>
      <x:c t="n" s="0">
        <x:v>22.12107</x:v>
      </x:c>
      <x:c t="n" s="0">
        <x:v>27.16828</x:v>
      </x:c>
      <x:c t="n" s="0">
        <x:v>19.20169</x:v>
      </x:c>
      <x:c t="n" s="0">
        <x:v>24.51346</x:v>
      </x:c>
      <x:c t="n" s="0">
        <x:v>37.23744</x:v>
      </x:c>
      <x:c t="n" s="0">
        <x:v>30.82528</x:v>
      </x:c>
      <x:c t="n" s="0">
        <x:v>26.19054</x:v>
      </x:c>
      <x:c t="n" s="0">
        <x:v>36.22234</x:v>
      </x:c>
      <x:c t="n" s="0">
        <x:v>31.94585</x:v>
      </x:c>
      <x:c t="n" s="0">
        <x:v>35.39036</x:v>
      </x:c>
      <x:c t="n" s="0">
        <x:v>34.44438</x:v>
      </x:c>
      <x:c t="n" s="0">
        <x:v>33.20874</x:v>
      </x:c>
      <x:c t="n" s="0">
        <x:v>30.5734</x:v>
      </x:c>
      <x:c t="n" s="0">
        <x:v>32.09396</x:v>
      </x:c>
      <x:c t="n" s="0">
        <x:v>30.96875</x:v>
      </x:c>
      <x:c t="n" s="0">
        <x:v>26.60453</x:v>
      </x:c>
      <x:c t="n" s="0">
        <x:v>27.19564</x:v>
      </x:c>
      <x:c t="n" s="0">
        <x:v>28.06681</x:v>
      </x:c>
      <x:c t="n" s="0">
        <x:v>32.10384</x:v>
      </x:c>
      <x:c t="n" s="0">
        <x:v>20.01739</x:v>
      </x:c>
      <x:c t="n" s="0">
        <x:v>14.38245</x:v>
      </x:c>
      <x:c t="n" s="0">
        <x:v>11.36122</x:v>
      </x:c>
      <x:c t="n" s="0">
        <x:v>6.816836</x:v>
      </x:c>
      <x:c t="n" s="0">
        <x:v>6.874499</x:v>
      </x:c>
      <x:c t="n" s="0">
        <x:v>3.837356</x:v>
      </x:c>
      <x:c t="n" s="0">
        <x:v>2.558347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43945.0959490741</x:v>
      </x:c>
      <x:c t="n" s="7">
        <x:v>43945.0959490741</x:v>
      </x:c>
      <x:c t="n" s="0">
        <x:v>46.12943</x:v>
      </x:c>
      <x:c t="n" s="0">
        <x:v>54.20069</x:v>
      </x:c>
      <x:c t="n" s="0">
        <x:v>65.10741</x:v>
      </x:c>
      <x:c t="n" s="0">
        <x:v>72.34921</x:v>
      </x:c>
      <x:c t="n" s="0">
        <x:v>-30.06697</x:v>
      </x:c>
      <x:c t="n" s="0">
        <x:v>-28.74454</x:v>
      </x:c>
      <x:c t="n" s="0">
        <x:v>-20.0391</x:v>
      </x:c>
      <x:c t="n" s="0">
        <x:v>-14.60889</x:v>
      </x:c>
      <x:c t="n" s="0">
        <x:v>-8.815984</x:v>
      </x:c>
      <x:c t="n" s="0">
        <x:v>-5.506258</x:v>
      </x:c>
      <x:c t="n" s="0">
        <x:v>2.982102</x:v>
      </x:c>
      <x:c t="n" s="0">
        <x:v>16.15429</x:v>
      </x:c>
      <x:c t="n" s="0">
        <x:v>15.87581</x:v>
      </x:c>
      <x:c t="n" s="0">
        <x:v>18.89577</x:v>
      </x:c>
      <x:c t="n" s="0">
        <x:v>21.34544</x:v>
      </x:c>
      <x:c t="n" s="0">
        <x:v>24.91354</x:v>
      </x:c>
      <x:c t="n" s="0">
        <x:v>24.48189</x:v>
      </x:c>
      <x:c t="n" s="0">
        <x:v>25.73683</x:v>
      </x:c>
      <x:c t="n" s="0">
        <x:v>35.883</x:v>
      </x:c>
      <x:c t="n" s="0">
        <x:v>31.84359</x:v>
      </x:c>
      <x:c t="n" s="0">
        <x:v>30.86484</x:v>
      </x:c>
      <x:c t="n" s="0">
        <x:v>37.22922</x:v>
      </x:c>
      <x:c t="n" s="0">
        <x:v>34.38252</x:v>
      </x:c>
      <x:c t="n" s="0">
        <x:v>36.36062</x:v>
      </x:c>
      <x:c t="n" s="0">
        <x:v>35.62227</x:v>
      </x:c>
      <x:c t="n" s="0">
        <x:v>33.19358</x:v>
      </x:c>
      <x:c t="n" s="0">
        <x:v>32.32971</x:v>
      </x:c>
      <x:c t="n" s="0">
        <x:v>32.59177</x:v>
      </x:c>
      <x:c t="n" s="0">
        <x:v>30.55918</x:v>
      </x:c>
      <x:c t="n" s="0">
        <x:v>29.06554</x:v>
      </x:c>
      <x:c t="n" s="0">
        <x:v>27.35972</x:v>
      </x:c>
      <x:c t="n" s="0">
        <x:v>29.52531</x:v>
      </x:c>
      <x:c t="n" s="0">
        <x:v>31.05934</x:v>
      </x:c>
      <x:c t="n" s="0">
        <x:v>22.13663</x:v>
      </x:c>
      <x:c t="n" s="0">
        <x:v>15.91494</x:v>
      </x:c>
      <x:c t="n" s="0">
        <x:v>9.890224</x:v>
      </x:c>
      <x:c t="n" s="0">
        <x:v>7.418568</x:v>
      </x:c>
      <x:c t="n" s="0">
        <x:v>8.434097</x:v>
      </x:c>
      <x:c t="n" s="0">
        <x:v>4.09962</x:v>
      </x:c>
      <x:c t="n" s="0">
        <x:v>2.606044</x:v>
      </x:c>
      <x:c t="n" s="0">
        <x:v>-30.06697</x:v>
      </x:c>
      <x:c t="n" s="0">
        <x:v>-29.16826</x:v>
      </x:c>
      <x:c t="n" s="0">
        <x:v>-26.77254</x:v>
      </x:c>
      <x:c t="n" s="0">
        <x:v>-12.51807</x:v>
      </x:c>
      <x:c t="n" s="0">
        <x:v>-7.536935</x:v>
      </x:c>
      <x:c t="n" s="0">
        <x:v>-8.129744</x:v>
      </x:c>
      <x:c t="n" s="0">
        <x:v>3.270685</x:v>
      </x:c>
      <x:c t="n" s="0">
        <x:v>15.24371</x:v>
      </x:c>
      <x:c t="n" s="0">
        <x:v>14.87168</x:v>
      </x:c>
      <x:c t="n" s="0">
        <x:v>19.16615</x:v>
      </x:c>
      <x:c t="n" s="0">
        <x:v>21.83334</x:v>
      </x:c>
      <x:c t="n" s="0">
        <x:v>27.16828</x:v>
      </x:c>
      <x:c t="n" s="0">
        <x:v>24.55032</x:v>
      </x:c>
      <x:c t="n" s="0">
        <x:v>23.9767</x:v>
      </x:c>
      <x:c t="n" s="0">
        <x:v>32.4306</x:v>
      </x:c>
      <x:c t="n" s="0">
        <x:v>29.91166</x:v>
      </x:c>
      <x:c t="n" s="0">
        <x:v>30.45442</x:v>
      </x:c>
      <x:c t="n" s="0">
        <x:v>34.31435</x:v>
      </x:c>
      <x:c t="n" s="0">
        <x:v>31.79125</x:v>
      </x:c>
      <x:c t="n" s="0">
        <x:v>33.93826</x:v>
      </x:c>
      <x:c t="n" s="0">
        <x:v>32.79365</x:v>
      </x:c>
      <x:c t="n" s="0">
        <x:v>32.90177</x:v>
      </x:c>
      <x:c t="n" s="0">
        <x:v>32.53617</x:v>
      </x:c>
      <x:c t="n" s="0">
        <x:v>33.10407</x:v>
      </x:c>
      <x:c t="n" s="0">
        <x:v>30.80384</x:v>
      </x:c>
      <x:c t="n" s="0">
        <x:v>29.90756</x:v>
      </x:c>
      <x:c t="n" s="0">
        <x:v>26.80655</x:v>
      </x:c>
      <x:c t="n" s="0">
        <x:v>28.08115</x:v>
      </x:c>
      <x:c t="n" s="0">
        <x:v>27.24916</x:v>
      </x:c>
      <x:c t="n" s="0">
        <x:v>23.47052</x:v>
      </x:c>
      <x:c t="n" s="0">
        <x:v>16.84924</x:v>
      </x:c>
      <x:c t="n" s="0">
        <x:v>10.40154</x:v>
      </x:c>
      <x:c t="n" s="0">
        <x:v>7.11427</x:v>
      </x:c>
      <x:c t="n" s="0">
        <x:v>7.69072</x:v>
      </x:c>
      <x:c t="n" s="0">
        <x:v>4.222338</x:v>
      </x:c>
      <x:c t="n" s="0">
        <x:v>3.265985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43945.0959490741</x:v>
      </x:c>
      <x:c t="n" s="7">
        <x:v>43945.0959490741</x:v>
      </x:c>
      <x:c t="n" s="0">
        <x:v>46.79645</x:v>
      </x:c>
      <x:c t="n" s="0">
        <x:v>57.21099</x:v>
      </x:c>
      <x:c t="n" s="0">
        <x:v>64.67797</x:v>
      </x:c>
      <x:c t="n" s="0">
        <x:v>71.05287</x:v>
      </x:c>
      <x:c t="n" s="0">
        <x:v>-30.06697</x:v>
      </x:c>
      <x:c t="n" s="0">
        <x:v>-29.14128</x:v>
      </x:c>
      <x:c t="n" s="0">
        <x:v>-20.56988</x:v>
      </x:c>
      <x:c t="n" s="0">
        <x:v>-14.23359</x:v>
      </x:c>
      <x:c t="n" s="0">
        <x:v>-8.440049</x:v>
      </x:c>
      <x:c t="n" s="0">
        <x:v>-5.803673</x:v>
      </x:c>
      <x:c t="n" s="0">
        <x:v>3.025441</x:v>
      </x:c>
      <x:c t="n" s="0">
        <x:v>16.03269</x:v>
      </x:c>
      <x:c t="n" s="0">
        <x:v>15.73464</x:v>
      </x:c>
      <x:c t="n" s="0">
        <x:v>18.92733</x:v>
      </x:c>
      <x:c t="n" s="0">
        <x:v>21.42017</x:v>
      </x:c>
      <x:c t="n" s="0">
        <x:v>25.00916</x:v>
      </x:c>
      <x:c t="n" s="0">
        <x:v>24.92468</x:v>
      </x:c>
      <x:c t="n" s="0">
        <x:v>26.2703</x:v>
      </x:c>
      <x:c t="n" s="0">
        <x:v>35.42967</x:v>
      </x:c>
      <x:c t="n" s="0">
        <x:v>31.79306</x:v>
      </x:c>
      <x:c t="n" s="0">
        <x:v>30.86571</x:v>
      </x:c>
      <x:c t="n" s="0">
        <x:v>37.24447</x:v>
      </x:c>
      <x:c t="n" s="0">
        <x:v>34.91829</x:v>
      </x:c>
      <x:c t="n" s="0">
        <x:v>36.2147</x:v>
      </x:c>
      <x:c t="n" s="0">
        <x:v>35.52825</x:v>
      </x:c>
      <x:c t="n" s="0">
        <x:v>32.65483</x:v>
      </x:c>
      <x:c t="n" s="0">
        <x:v>32.292</x:v>
      </x:c>
      <x:c t="n" s="0">
        <x:v>32.78598</x:v>
      </x:c>
      <x:c t="n" s="0">
        <x:v>30.54679</x:v>
      </x:c>
      <x:c t="n" s="0">
        <x:v>29.4262</x:v>
      </x:c>
      <x:c t="n" s="0">
        <x:v>27.18153</x:v>
      </x:c>
      <x:c t="n" s="0">
        <x:v>29.38256</x:v>
      </x:c>
      <x:c t="n" s="0">
        <x:v>30.73286</x:v>
      </x:c>
      <x:c t="n" s="0">
        <x:v>21.90802</x:v>
      </x:c>
      <x:c t="n" s="0">
        <x:v>16.27872</x:v>
      </x:c>
      <x:c t="n" s="0">
        <x:v>9.902905</x:v>
      </x:c>
      <x:c t="n" s="0">
        <x:v>7.407823</x:v>
      </x:c>
      <x:c t="n" s="0">
        <x:v>8.217772</x:v>
      </x:c>
      <x:c t="n" s="0">
        <x:v>3.953708</x:v>
      </x:c>
      <x:c t="n" s="0">
        <x:v>2.682027</x:v>
      </x:c>
      <x:c t="n" s="0">
        <x:v>-30.06697</x:v>
      </x:c>
      <x:c t="n" s="0">
        <x:v>-29.16826</x:v>
      </x:c>
      <x:c t="n" s="0">
        <x:v>-26.77254</x:v>
      </x:c>
      <x:c t="n" s="0">
        <x:v>-12.51807</x:v>
      </x:c>
      <x:c t="n" s="0">
        <x:v>-6.722362</x:v>
      </x:c>
      <x:c t="n" s="0">
        <x:v>-8.129744</x:v>
      </x:c>
      <x:c t="n" s="0">
        <x:v>3.270685</x:v>
      </x:c>
      <x:c t="n" s="0">
        <x:v>15.24371</x:v>
      </x:c>
      <x:c t="n" s="0">
        <x:v>14.73882</x:v>
      </x:c>
      <x:c t="n" s="0">
        <x:v>19.08623</x:v>
      </x:c>
      <x:c t="n" s="0">
        <x:v>21.83334</x:v>
      </x:c>
      <x:c t="n" s="0">
        <x:v>24.74689</x:v>
      </x:c>
      <x:c t="n" s="0">
        <x:v>26.87562</x:v>
      </x:c>
      <x:c t="n" s="0">
        <x:v>30.48624</x:v>
      </x:c>
      <x:c t="n" s="0">
        <x:v>31.76743</x:v>
      </x:c>
      <x:c t="n" s="0">
        <x:v>30.98734</x:v>
      </x:c>
      <x:c t="n" s="0">
        <x:v>30.35957</x:v>
      </x:c>
      <x:c t="n" s="0">
        <x:v>37.93036</x:v>
      </x:c>
      <x:c t="n" s="0">
        <x:v>36.9334</x:v>
      </x:c>
      <x:c t="n" s="0">
        <x:v>36.90406</x:v>
      </x:c>
      <x:c t="n" s="0">
        <x:v>34.74215</x:v>
      </x:c>
      <x:c t="n" s="0">
        <x:v>25.27547</x:v>
      </x:c>
      <x:c t="n" s="0">
        <x:v>31.29591</x:v>
      </x:c>
      <x:c t="n" s="0">
        <x:v>34.03984</x:v>
      </x:c>
      <x:c t="n" s="0">
        <x:v>30.14704</x:v>
      </x:c>
      <x:c t="n" s="0">
        <x:v>31.11919</x:v>
      </x:c>
      <x:c t="n" s="0">
        <x:v>27.33331</x:v>
      </x:c>
      <x:c t="n" s="0">
        <x:v>27.7597</x:v>
      </x:c>
      <x:c t="n" s="0">
        <x:v>28.84156</x:v>
      </x:c>
      <x:c t="n" s="0">
        <x:v>20.14388</x:v>
      </x:c>
      <x:c t="n" s="0">
        <x:v>17.76031</x:v>
      </x:c>
      <x:c t="n" s="0">
        <x:v>10.02008</x:v>
      </x:c>
      <x:c t="n" s="0">
        <x:v>6.963739</x:v>
      </x:c>
      <x:c t="n" s="0">
        <x:v>6.647295</x:v>
      </x:c>
      <x:c t="n" s="0">
        <x:v>2.936433</x:v>
      </x:c>
      <x:c t="n" s="0">
        <x:v>3.16718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43945.0959490741</x:v>
      </x:c>
      <x:c t="n" s="7">
        <x:v>43945.0959490741</x:v>
      </x:c>
      <x:c t="n" s="0">
        <x:v>46.30594</x:v>
      </x:c>
      <x:c t="n" s="0">
        <x:v>54.20069</x:v>
      </x:c>
      <x:c t="n" s="0">
        <x:v>63.38709</x:v>
      </x:c>
      <x:c t="n" s="0">
        <x:v>69.47679</x:v>
      </x:c>
      <x:c t="n" s="0">
        <x:v>-30.06697</x:v>
      </x:c>
      <x:c t="n" s="0">
        <x:v>-29.16826</x:v>
      </x:c>
      <x:c t="n" s="0">
        <x:v>-21.08094</x:v>
      </x:c>
      <x:c t="n" s="0">
        <x:v>-13.93693</x:v>
      </x:c>
      <x:c t="n" s="0">
        <x:v>-8.142897</x:v>
      </x:c>
      <x:c t="n" s="0">
        <x:v>-6.07487</x:v>
      </x:c>
      <x:c t="n" s="0">
        <x:v>2.769618</x:v>
      </x:c>
      <x:c t="n" s="0">
        <x:v>15.92607</x:v>
      </x:c>
      <x:c t="n" s="0">
        <x:v>15.58658</x:v>
      </x:c>
      <x:c t="n" s="0">
        <x:v>18.94916</x:v>
      </x:c>
      <x:c t="n" s="0">
        <x:v>21.48299</x:v>
      </x:c>
      <x:c t="n" s="0">
        <x:v>24.90719</x:v>
      </x:c>
      <x:c t="n" s="0">
        <x:v>25.16962</x:v>
      </x:c>
      <x:c t="n" s="0">
        <x:v>28.14177</x:v>
      </x:c>
      <x:c t="n" s="0">
        <x:v>35.20347</x:v>
      </x:c>
      <x:c t="n" s="0">
        <x:v>31.26714</x:v>
      </x:c>
      <x:c t="n" s="0">
        <x:v>30.55193</x:v>
      </x:c>
      <x:c t="n" s="0">
        <x:v>37.63895</x:v>
      </x:c>
      <x:c t="n" s="0">
        <x:v>34.60889</x:v>
      </x:c>
      <x:c t="n" s="0">
        <x:v>36.1258</x:v>
      </x:c>
      <x:c t="n" s="0">
        <x:v>35.1305</x:v>
      </x:c>
      <x:c t="n" s="0">
        <x:v>32.41578</x:v>
      </x:c>
      <x:c t="n" s="0">
        <x:v>32.52658</x:v>
      </x:c>
      <x:c t="n" s="0">
        <x:v>32.51423</x:v>
      </x:c>
      <x:c t="n" s="0">
        <x:v>30.30715</x:v>
      </x:c>
      <x:c t="n" s="0">
        <x:v>29.36451</x:v>
      </x:c>
      <x:c t="n" s="0">
        <x:v>27.19748</x:v>
      </x:c>
      <x:c t="n" s="0">
        <x:v>28.96585</x:v>
      </x:c>
      <x:c t="n" s="0">
        <x:v>30.58479</x:v>
      </x:c>
      <x:c t="n" s="0">
        <x:v>21.88666</x:v>
      </x:c>
      <x:c t="n" s="0">
        <x:v>16.35254</x:v>
      </x:c>
      <x:c t="n" s="0">
        <x:v>9.820964</x:v>
      </x:c>
      <x:c t="n" s="0">
        <x:v>7.367325</x:v>
      </x:c>
      <x:c t="n" s="0">
        <x:v>7.951546</x:v>
      </x:c>
      <x:c t="n" s="0">
        <x:v>3.961114</x:v>
      </x:c>
      <x:c t="n" s="0">
        <x:v>2.702327</x:v>
      </x:c>
      <x:c t="n" s="0">
        <x:v>-30.06697</x:v>
      </x:c>
      <x:c t="n" s="0">
        <x:v>-29.16826</x:v>
      </x:c>
      <x:c t="n" s="0">
        <x:v>-26.77254</x:v>
      </x:c>
      <x:c t="n" s="0">
        <x:v>-12.51807</x:v>
      </x:c>
      <x:c t="n" s="0">
        <x:v>-6.722362</x:v>
      </x:c>
      <x:c t="n" s="0">
        <x:v>-8.129744</x:v>
      </x:c>
      <x:c t="n" s="0">
        <x:v>-0.8600117</x:v>
      </x:c>
      <x:c t="n" s="0">
        <x:v>15.24371</x:v>
      </x:c>
      <x:c t="n" s="0">
        <x:v>14.60175</x:v>
      </x:c>
      <x:c t="n" s="0">
        <x:v>19.07469</x:v>
      </x:c>
      <x:c t="n" s="0">
        <x:v>21.83334</x:v>
      </x:c>
      <x:c t="n" s="0">
        <x:v>24.25722</x:v>
      </x:c>
      <x:c t="n" s="0">
        <x:v>25.30566</x:v>
      </x:c>
      <x:c t="n" s="0">
        <x:v>32.98219</x:v>
      </x:c>
      <x:c t="n" s="0">
        <x:v>33.57431</x:v>
      </x:c>
      <x:c t="n" s="0">
        <x:v>22.75032</x:v>
      </x:c>
      <x:c t="n" s="0">
        <x:v>27.23732</x:v>
      </x:c>
      <x:c t="n" s="0">
        <x:v>40.06622</x:v>
      </x:c>
      <x:c t="n" s="0">
        <x:v>32.65805</x:v>
      </x:c>
      <x:c t="n" s="0">
        <x:v>33.69321</x:v>
      </x:c>
      <x:c t="n" s="0">
        <x:v>31.81189</x:v>
      </x:c>
      <x:c t="n" s="0">
        <x:v>30.93568</x:v>
      </x:c>
      <x:c t="n" s="0">
        <x:v>34.35863</x:v>
      </x:c>
      <x:c t="n" s="0">
        <x:v>32.02158</x:v>
      </x:c>
      <x:c t="n" s="0">
        <x:v>28.99408</x:v>
      </x:c>
      <x:c t="n" s="0">
        <x:v>28.9557</x:v>
      </x:c>
      <x:c t="n" s="0">
        <x:v>25.58693</x:v>
      </x:c>
      <x:c t="n" s="0">
        <x:v>25.9816</x:v>
      </x:c>
      <x:c t="n" s="0">
        <x:v>30.12475</x:v>
      </x:c>
      <x:c t="n" s="0">
        <x:v>21.69145</x:v>
      </x:c>
      <x:c t="n" s="0">
        <x:v>17.07125</x:v>
      </x:c>
      <x:c t="n" s="0">
        <x:v>8.966604</x:v>
      </x:c>
      <x:c t="n" s="0">
        <x:v>7.946215</x:v>
      </x:c>
      <x:c t="n" s="0">
        <x:v>5.593038</x:v>
      </x:c>
      <x:c t="n" s="0">
        <x:v>3.90164</x:v>
      </x:c>
      <x:c t="n" s="0">
        <x:v>2.501831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43945.0959490741</x:v>
      </x:c>
      <x:c t="n" s="7">
        <x:v>43945.0959490741</x:v>
      </x:c>
      <x:c t="n" s="0">
        <x:v>44.68906</x:v>
      </x:c>
      <x:c t="n" s="0">
        <x:v>54.20069</x:v>
      </x:c>
      <x:c t="n" s="0">
        <x:v>64.56012</x:v>
      </x:c>
      <x:c t="n" s="0">
        <x:v>70.3729</x:v>
      </x:c>
      <x:c t="n" s="0">
        <x:v>-30.06697</x:v>
      </x:c>
      <x:c t="n" s="0">
        <x:v>-29.16826</x:v>
      </x:c>
      <x:c t="n" s="0">
        <x:v>-21.5708</x:v>
      </x:c>
      <x:c t="n" s="0">
        <x:v>-13.69866</x:v>
      </x:c>
      <x:c t="n" s="0">
        <x:v>-7.904286</x:v>
      </x:c>
      <x:c t="n" s="0">
        <x:v>-4.215226</x:v>
      </x:c>
      <x:c t="n" s="0">
        <x:v>2.233147</x:v>
      </x:c>
      <x:c t="n" s="0">
        <x:v>16.18126</x:v>
      </x:c>
      <x:c t="n" s="0">
        <x:v>15.45601</x:v>
      </x:c>
      <x:c t="n" s="0">
        <x:v>18.96771</x:v>
      </x:c>
      <x:c t="n" s="0">
        <x:v>21.22783</x:v>
      </x:c>
      <x:c t="n" s="0">
        <x:v>24.81816</x:v>
      </x:c>
      <x:c t="n" s="0">
        <x:v>24.68943</x:v>
      </x:c>
      <x:c t="n" s="0">
        <x:v>28.46005</x:v>
      </x:c>
      <x:c t="n" s="0">
        <x:v>34.90044</x:v>
      </x:c>
      <x:c t="n" s="0">
        <x:v>30.6877</x:v>
      </x:c>
      <x:c t="n" s="0">
        <x:v>30.13436</x:v>
      </x:c>
      <x:c t="n" s="0">
        <x:v>37.87034</x:v>
      </x:c>
      <x:c t="n" s="0">
        <x:v>34.18126</x:v>
      </x:c>
      <x:c t="n" s="0">
        <x:v>35.82187</x:v>
      </x:c>
      <x:c t="n" s="0">
        <x:v>35.08051</x:v>
      </x:c>
      <x:c t="n" s="0">
        <x:v>31.96901</x:v>
      </x:c>
      <x:c t="n" s="0">
        <x:v>32.47843</x:v>
      </x:c>
      <x:c t="n" s="0">
        <x:v>32.74666</x:v>
      </x:c>
      <x:c t="n" s="0">
        <x:v>30.24934</x:v>
      </x:c>
      <x:c t="n" s="0">
        <x:v>29.38715</x:v>
      </x:c>
      <x:c t="n" s="0">
        <x:v>27.0623</x:v>
      </x:c>
      <x:c t="n" s="0">
        <x:v>28.78912</x:v>
      </x:c>
      <x:c t="n" s="0">
        <x:v>30.43789</x:v>
      </x:c>
      <x:c t="n" s="0">
        <x:v>21.82773</x:v>
      </x:c>
      <x:c t="n" s="0">
        <x:v>16.48618</x:v>
      </x:c>
      <x:c t="n" s="0">
        <x:v>9.786467</x:v>
      </x:c>
      <x:c t="n" s="0">
        <x:v>7.570081</x:v>
      </x:c>
      <x:c t="n" s="0">
        <x:v>7.987094</x:v>
      </x:c>
      <x:c t="n" s="0">
        <x:v>3.864505</x:v>
      </x:c>
      <x:c t="n" s="0">
        <x:v>2.576116</x:v>
      </x:c>
      <x:c t="n" s="0">
        <x:v>-30.06697</x:v>
      </x:c>
      <x:c t="n" s="0">
        <x:v>-29.16826</x:v>
      </x:c>
      <x:c t="n" s="0">
        <x:v>-26.77254</x:v>
      </x:c>
      <x:c t="n" s="0">
        <x:v>-12.51807</x:v>
      </x:c>
      <x:c t="n" s="0">
        <x:v>-6.722362</x:v>
      </x:c>
      <x:c t="n" s="0">
        <x:v>1.789478</x:v>
      </x:c>
      <x:c t="n" s="0">
        <x:v>-4.134811</x:v>
      </x:c>
      <x:c t="n" s="0">
        <x:v>18.01104</x:v>
      </x:c>
      <x:c t="n" s="0">
        <x:v>15.41797</x:v>
      </x:c>
      <x:c t="n" s="0">
        <x:v>19.07469</x:v>
      </x:c>
      <x:c t="n" s="0">
        <x:v>17.89895</x:v>
      </x:c>
      <x:c t="n" s="0">
        <x:v>24.45297</x:v>
      </x:c>
      <x:c t="n" s="0">
        <x:v>19.68643</x:v>
      </x:c>
      <x:c t="n" s="0">
        <x:v>27.40598</x:v>
      </x:c>
      <x:c t="n" s="0">
        <x:v>32.0583</x:v>
      </x:c>
      <x:c t="n" s="0">
        <x:v>22.89535</x:v>
      </x:c>
      <x:c t="n" s="0">
        <x:v>28.44223</x:v>
      </x:c>
      <x:c t="n" s="0">
        <x:v>37.70325</x:v>
      </x:c>
      <x:c t="n" s="0">
        <x:v>30.051</x:v>
      </x:c>
      <x:c t="n" s="0">
        <x:v>33.71434</x:v>
      </x:c>
      <x:c t="n" s="0">
        <x:v>33.8373</x:v>
      </x:c>
      <x:c t="n" s="0">
        <x:v>28.57897</x:v>
      </x:c>
      <x:c t="n" s="0">
        <x:v>31.39882</x:v>
      </x:c>
      <x:c t="n" s="0">
        <x:v>32.26703</x:v>
      </x:c>
      <x:c t="n" s="0">
        <x:v>30.66524</x:v>
      </x:c>
      <x:c t="n" s="0">
        <x:v>28.86877</x:v>
      </x:c>
      <x:c t="n" s="0">
        <x:v>27.61678</x:v>
      </x:c>
      <x:c t="n" s="0">
        <x:v>27.86889</x:v>
      </x:c>
      <x:c t="n" s="0">
        <x:v>29.33842</x:v>
      </x:c>
      <x:c t="n" s="0">
        <x:v>21.39988</x:v>
      </x:c>
      <x:c t="n" s="0">
        <x:v>16.51989</x:v>
      </x:c>
      <x:c t="n" s="0">
        <x:v>9.050606</x:v>
      </x:c>
      <x:c t="n" s="0">
        <x:v>7.848871</x:v>
      </x:c>
      <x:c t="n" s="0">
        <x:v>8.363003</x:v>
      </x:c>
      <x:c t="n" s="0">
        <x:v>3.331783</x:v>
      </x:c>
      <x:c t="n" s="0">
        <x:v>1.879503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43945.0959490741</x:v>
      </x:c>
      <x:c t="n" s="7">
        <x:v>43945.0959490741</x:v>
      </x:c>
      <x:c t="n" s="0">
        <x:v>45.6493</x:v>
      </x:c>
      <x:c t="n" s="0">
        <x:v>54.20069</x:v>
      </x:c>
      <x:c t="n" s="0">
        <x:v>59.78056</x:v>
      </x:c>
      <x:c t="n" s="0">
        <x:v>68.89687</x:v>
      </x:c>
      <x:c t="n" s="0">
        <x:v>-30.06697</x:v>
      </x:c>
      <x:c t="n" s="0">
        <x:v>-29.16826</x:v>
      </x:c>
      <x:c t="n" s="0">
        <x:v>-22.05503</x:v>
      </x:c>
      <x:c t="n" s="0">
        <x:v>-13.4853</x:v>
      </x:c>
      <x:c t="n" s="0">
        <x:v>-7.710399</x:v>
      </x:c>
      <x:c t="n" s="0">
        <x:v>-2.4242</x:v>
      </x:c>
      <x:c t="n" s="0">
        <x:v>1.715871</x:v>
      </x:c>
      <x:c t="n" s="0">
        <x:v>16.56136</x:v>
      </x:c>
      <x:c t="n" s="0">
        <x:v>16.05983</x:v>
      </x:c>
      <x:c t="n" s="0">
        <x:v>19.10369</x:v>
      </x:c>
      <x:c t="n" s="0">
        <x:v>20.8066</x:v>
      </x:c>
      <x:c t="n" s="0">
        <x:v>24.92165</x:v>
      </x:c>
      <x:c t="n" s="0">
        <x:v>24.2326</x:v>
      </x:c>
      <x:c t="n" s="0">
        <x:v>27.84962</x:v>
      </x:c>
      <x:c t="n" s="0">
        <x:v>34.6419</x:v>
      </x:c>
      <x:c t="n" s="0">
        <x:v>30.0588</x:v>
      </x:c>
      <x:c t="n" s="0">
        <x:v>30.93652</x:v>
      </x:c>
      <x:c t="n" s="0">
        <x:v>37.57358</x:v>
      </x:c>
      <x:c t="n" s="0">
        <x:v>33.90621</x:v>
      </x:c>
      <x:c t="n" s="0">
        <x:v>35.64584</x:v>
      </x:c>
      <x:c t="n" s="0">
        <x:v>36.1772</x:v>
      </x:c>
      <x:c t="n" s="0">
        <x:v>31.97636</x:v>
      </x:c>
      <x:c t="n" s="0">
        <x:v>32.20902</x:v>
      </x:c>
      <x:c t="n" s="0">
        <x:v>32.64925</x:v>
      </x:c>
      <x:c t="n" s="0">
        <x:v>30.44625</x:v>
      </x:c>
      <x:c t="n" s="0">
        <x:v>29.27208</x:v>
      </x:c>
      <x:c t="n" s="0">
        <x:v>27.13701</x:v>
      </x:c>
      <x:c t="n" s="0">
        <x:v>28.7179</x:v>
      </x:c>
      <x:c t="n" s="0">
        <x:v>30.42906</x:v>
      </x:c>
      <x:c t="n" s="0">
        <x:v>21.6726</x:v>
      </x:c>
      <x:c t="n" s="0">
        <x:v>16.45427</x:v>
      </x:c>
      <x:c t="n" s="0">
        <x:v>9.593546</x:v>
      </x:c>
      <x:c t="n" s="0">
        <x:v>7.651975</x:v>
      </x:c>
      <x:c t="n" s="0">
        <x:v>8.305756</x:v>
      </x:c>
      <x:c t="n" s="0">
        <x:v>4.046034</x:v>
      </x:c>
      <x:c t="n" s="0">
        <x:v>2.485897</x:v>
      </x:c>
      <x:c t="n" s="0">
        <x:v>-30.06697</x:v>
      </x:c>
      <x:c t="n" s="0">
        <x:v>-29.16826</x:v>
      </x:c>
      <x:c t="n" s="0">
        <x:v>-27.42369</x:v>
      </x:c>
      <x:c t="n" s="0">
        <x:v>-12.22553</x:v>
      </x:c>
      <x:c t="n" s="0">
        <x:v>-6.722362</x:v>
      </x:c>
      <x:c t="n" s="0">
        <x:v>2.313736</x:v>
      </x:c>
      <x:c t="n" s="0">
        <x:v>-4.134811</x:v>
      </x:c>
      <x:c t="n" s="0">
        <x:v>18.29399</x:v>
      </x:c>
      <x:c t="n" s="0">
        <x:v>18.84094</x:v>
      </x:c>
      <x:c t="n" s="0">
        <x:v>20.11848</x:v>
      </x:c>
      <x:c t="n" s="0">
        <x:v>16.87191</x:v>
      </x:c>
      <x:c t="n" s="0">
        <x:v>25.62072</x:v>
      </x:c>
      <x:c t="n" s="0">
        <x:v>19.68643</x:v>
      </x:c>
      <x:c t="n" s="0">
        <x:v>18.53485</x:v>
      </x:c>
      <x:c t="n" s="0">
        <x:v>33.99619</x:v>
      </x:c>
      <x:c t="n" s="0">
        <x:v>17.13714</x:v>
      </x:c>
      <x:c t="n" s="0">
        <x:v>34.08465</x:v>
      </x:c>
      <x:c t="n" s="0">
        <x:v>35.01936</x:v>
      </x:c>
      <x:c t="n" s="0">
        <x:v>32.63834</x:v>
      </x:c>
      <x:c t="n" s="0">
        <x:v>36.54689</x:v>
      </x:c>
      <x:c t="n" s="0">
        <x:v>40.32124</x:v>
      </x:c>
      <x:c t="n" s="0">
        <x:v>31.25553</x:v>
      </x:c>
      <x:c t="n" s="0">
        <x:v>28.30731</x:v>
      </x:c>
      <x:c t="n" s="0">
        <x:v>32.0151</x:v>
      </x:c>
      <x:c t="n" s="0">
        <x:v>31.72406</x:v>
      </x:c>
      <x:c t="n" s="0">
        <x:v>29.35324</x:v>
      </x:c>
      <x:c t="n" s="0">
        <x:v>26.13111</x:v>
      </x:c>
      <x:c t="n" s="0">
        <x:v>27.25365</x:v>
      </x:c>
      <x:c t="n" s="0">
        <x:v>29.90355</x:v>
      </x:c>
      <x:c t="n" s="0">
        <x:v>20.74416</x:v>
      </x:c>
      <x:c t="n" s="0">
        <x:v>16.09459</x:v>
      </x:c>
      <x:c t="n" s="0">
        <x:v>10.34438</x:v>
      </x:c>
      <x:c t="n" s="0">
        <x:v>8.231773</x:v>
      </x:c>
      <x:c t="n" s="0">
        <x:v>10.32675</x:v>
      </x:c>
      <x:c t="n" s="0">
        <x:v>4.93642</x:v>
      </x:c>
      <x:c t="n" s="0">
        <x:v>2.01034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43945.0959490741</x:v>
      </x:c>
      <x:c t="n" s="7">
        <x:v>43945.0959490741</x:v>
      </x:c>
      <x:c t="n" s="0">
        <x:v>44.64021</x:v>
      </x:c>
      <x:c t="n" s="0">
        <x:v>54.20069</x:v>
      </x:c>
      <x:c t="n" s="0">
        <x:v>63.54123</x:v>
      </x:c>
      <x:c t="n" s="0">
        <x:v>69.47679</x:v>
      </x:c>
      <x:c t="n" s="0">
        <x:v>-30.06697</x:v>
      </x:c>
      <x:c t="n" s="0">
        <x:v>-29.16826</x:v>
      </x:c>
      <x:c t="n" s="0">
        <x:v>-22.64192</x:v>
      </x:c>
      <x:c t="n" s="0">
        <x:v>-13.19026</x:v>
      </x:c>
      <x:c t="n" s="0">
        <x:v>-7.551399</x:v>
      </x:c>
      <x:c t="n" s="0">
        <x:v>-1.32299</x:v>
      </x:c>
      <x:c t="n" s="0">
        <x:v>1.219392</x:v>
      </x:c>
      <x:c t="n" s="0">
        <x:v>16.75663</x:v>
      </x:c>
      <x:c t="n" s="0">
        <x:v>16.59433</x:v>
      </x:c>
      <x:c t="n" s="0">
        <x:v>19.32202</x:v>
      </x:c>
      <x:c t="n" s="0">
        <x:v>20.4114</x:v>
      </x:c>
      <x:c t="n" s="0">
        <x:v>25.03098</x:v>
      </x:c>
      <x:c t="n" s="0">
        <x:v>26.3189</x:v>
      </x:c>
      <x:c t="n" s="0">
        <x:v>27.88041</x:v>
      </x:c>
      <x:c t="n" s="0">
        <x:v>34.90853</x:v>
      </x:c>
      <x:c t="n" s="0">
        <x:v>30.31059</x:v>
      </x:c>
      <x:c t="n" s="0">
        <x:v>31.06725</x:v>
      </x:c>
      <x:c t="n" s="0">
        <x:v>37.90505</x:v>
      </x:c>
      <x:c t="n" s="0">
        <x:v>34.91042</x:v>
      </x:c>
      <x:c t="n" s="0">
        <x:v>36.51675</x:v>
      </x:c>
      <x:c t="n" s="0">
        <x:v>36.73042</x:v>
      </x:c>
      <x:c t="n" s="0">
        <x:v>31.83254</x:v>
      </x:c>
      <x:c t="n" s="0">
        <x:v>31.72312</x:v>
      </x:c>
      <x:c t="n" s="0">
        <x:v>32.26577</x:v>
      </x:c>
      <x:c t="n" s="0">
        <x:v>30.68108</x:v>
      </x:c>
      <x:c t="n" s="0">
        <x:v>29.33199</x:v>
      </x:c>
      <x:c t="n" s="0">
        <x:v>26.93783</x:v>
      </x:c>
      <x:c t="n" s="0">
        <x:v>28.62539</x:v>
      </x:c>
      <x:c t="n" s="0">
        <x:v>30.48353</x:v>
      </x:c>
      <x:c t="n" s="0">
        <x:v>21.46016</x:v>
      </x:c>
      <x:c t="n" s="0">
        <x:v>16.38549</x:v>
      </x:c>
      <x:c t="n" s="0">
        <x:v>9.690815</x:v>
      </x:c>
      <x:c t="n" s="0">
        <x:v>7.625531</x:v>
      </x:c>
      <x:c t="n" s="0">
        <x:v>8.256318</x:v>
      </x:c>
      <x:c t="n" s="0">
        <x:v>3.986941</x:v>
      </x:c>
      <x:c t="n" s="0">
        <x:v>2.500604</x:v>
      </x:c>
      <x:c t="n" s="0">
        <x:v>-30.06697</x:v>
      </x:c>
      <x:c t="n" s="0">
        <x:v>-29.16826</x:v>
      </x:c>
      <x:c t="n" s="0">
        <x:v>-28.18997</x:v>
      </x:c>
      <x:c t="n" s="0">
        <x:v>-11.77791</x:v>
      </x:c>
      <x:c t="n" s="0">
        <x:v>-6.722362</x:v>
      </x:c>
      <x:c t="n" s="0">
        <x:v>2.313736</x:v>
      </x:c>
      <x:c t="n" s="0">
        <x:v>-4.134811</x:v>
      </x:c>
      <x:c t="n" s="0">
        <x:v>17.39654</x:v>
      </x:c>
      <x:c t="n" s="0">
        <x:v>18.84094</x:v>
      </x:c>
      <x:c t="n" s="0">
        <x:v>20.41724</x:v>
      </x:c>
      <x:c t="n" s="0">
        <x:v>16.87191</x:v>
      </x:c>
      <x:c t="n" s="0">
        <x:v>25.62072</x:v>
      </x:c>
      <x:c t="n" s="0">
        <x:v>32.50964</x:v>
      </x:c>
      <x:c t="n" s="0">
        <x:v>29.10629</x:v>
      </x:c>
      <x:c t="n" s="0">
        <x:v>36.20664</x:v>
      </x:c>
      <x:c t="n" s="0">
        <x:v>33.11124</x:v>
      </x:c>
      <x:c t="n" s="0">
        <x:v>30.90738</x:v>
      </x:c>
      <x:c t="n" s="0">
        <x:v>40.27693</x:v>
      </x:c>
      <x:c t="n" s="0">
        <x:v>38.05809</x:v>
      </x:c>
      <x:c t="n" s="0">
        <x:v>39.32106</x:v>
      </x:c>
      <x:c t="n" s="0">
        <x:v>38.38707</x:v>
      </x:c>
      <x:c t="n" s="0">
        <x:v>31.54774</x:v>
      </x:c>
      <x:c t="n" s="0">
        <x:v>26.84335</x:v>
      </x:c>
      <x:c t="n" s="0">
        <x:v>30.39897</x:v>
      </x:c>
      <x:c t="n" s="0">
        <x:v>31.96474</x:v>
      </x:c>
      <x:c t="n" s="0">
        <x:v>30.78733</x:v>
      </x:c>
      <x:c t="n" s="0">
        <x:v>25.41657</x:v>
      </x:c>
      <x:c t="n" s="0">
        <x:v>28.82275</x:v>
      </x:c>
      <x:c t="n" s="0">
        <x:v>30.39022</x:v>
      </x:c>
      <x:c t="n" s="0">
        <x:v>20.04514</x:v>
      </x:c>
      <x:c t="n" s="0">
        <x:v>16.70718</x:v>
      </x:c>
      <x:c t="n" s="0">
        <x:v>8.688926</x:v>
      </x:c>
      <x:c t="n" s="0">
        <x:v>7.673131</x:v>
      </x:c>
      <x:c t="n" s="0">
        <x:v>7.469699</x:v>
      </x:c>
      <x:c t="n" s="0">
        <x:v>3.621403</x:v>
      </x:c>
      <x:c t="n" s="0">
        <x:v>2.298102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43945.0959490741</x:v>
      </x:c>
      <x:c t="n" s="7">
        <x:v>43945.0959490741</x:v>
      </x:c>
      <x:c t="n" s="0">
        <x:v>45.65292</x:v>
      </x:c>
      <x:c t="n" s="0">
        <x:v>54.20069</x:v>
      </x:c>
      <x:c t="n" s="0">
        <x:v>64.65834</x:v>
      </x:c>
      <x:c t="n" s="0">
        <x:v>69.90714</x:v>
      </x:c>
      <x:c t="n" s="0">
        <x:v>-30.06697</x:v>
      </x:c>
      <x:c t="n" s="0">
        <x:v>-29.16826</x:v>
      </x:c>
      <x:c t="n" s="0">
        <x:v>-23.21473</x:v>
      </x:c>
      <x:c t="n" s="0">
        <x:v>-12.95324</x:v>
      </x:c>
      <x:c t="n" s="0">
        <x:v>-7.420075</x:v>
      </x:c>
      <x:c t="n" s="0">
        <x:v>-0.5628688</x:v>
      </x:c>
      <x:c t="n" s="0">
        <x:v>3.070869</x:v>
      </x:c>
      <x:c t="n" s="0">
        <x:v>16.7561</x:v>
      </x:c>
      <x:c t="n" s="0">
        <x:v>17.0039</x:v>
      </x:c>
      <x:c t="n" s="0">
        <x:v>19.50016</x:v>
      </x:c>
      <x:c t="n" s="0">
        <x:v>20.0625</x:v>
      </x:c>
      <x:c t="n" s="0">
        <x:v>25.12222</x:v>
      </x:c>
      <x:c t="n" s="0">
        <x:v>27.96617</x:v>
      </x:c>
      <x:c t="n" s="0">
        <x:v>28.08239</x:v>
      </x:c>
      <x:c t="n" s="0">
        <x:v>35.20993</x:v>
      </x:c>
      <x:c t="n" s="0">
        <x:v>30.7104</x:v>
      </x:c>
      <x:c t="n" s="0">
        <x:v>30.85816</x:v>
      </x:c>
      <x:c t="n" s="0">
        <x:v>38.26382</x:v>
      </x:c>
      <x:c t="n" s="0">
        <x:v>34.35378</x:v>
      </x:c>
      <x:c t="n" s="0">
        <x:v>36.34292</x:v>
      </x:c>
      <x:c t="n" s="0">
        <x:v>36.19735</x:v>
      </x:c>
      <x:c t="n" s="0">
        <x:v>31.87355</x:v>
      </x:c>
      <x:c t="n" s="0">
        <x:v>32.81838</x:v>
      </x:c>
      <x:c t="n" s="0">
        <x:v>32.17657</x:v>
      </x:c>
      <x:c t="n" s="0">
        <x:v>30.96061</x:v>
      </x:c>
      <x:c t="n" s="0">
        <x:v>29.45256</x:v>
      </x:c>
      <x:c t="n" s="0">
        <x:v>27.23388</x:v>
      </x:c>
      <x:c t="n" s="0">
        <x:v>28.41768</x:v>
      </x:c>
      <x:c t="n" s="0">
        <x:v>30.35746</x:v>
      </x:c>
      <x:c t="n" s="0">
        <x:v>21.39409</x:v>
      </x:c>
      <x:c t="n" s="0">
        <x:v>16.42365</x:v>
      </x:c>
      <x:c t="n" s="0">
        <x:v>9.737661</x:v>
      </x:c>
      <x:c t="n" s="0">
        <x:v>7.595002</x:v>
      </x:c>
      <x:c t="n" s="0">
        <x:v>8.149062</x:v>
      </x:c>
      <x:c t="n" s="0">
        <x:v>4.018359</x:v>
      </x:c>
      <x:c t="n" s="0">
        <x:v>2.476258</x:v>
      </x:c>
      <x:c t="n" s="0">
        <x:v>-30.06697</x:v>
      </x:c>
      <x:c t="n" s="0">
        <x:v>-29.16826</x:v>
      </x:c>
      <x:c t="n" s="0">
        <x:v>-28.18997</x:v>
      </x:c>
      <x:c t="n" s="0">
        <x:v>-11.77791</x:v>
      </x:c>
      <x:c t="n" s="0">
        <x:v>-6.722362</x:v>
      </x:c>
      <x:c t="n" s="0">
        <x:v>2.313736</x:v>
      </x:c>
      <x:c t="n" s="0">
        <x:v>9.394629</x:v>
      </x:c>
      <x:c t="n" s="0">
        <x:v>16.75299</x:v>
      </x:c>
      <x:c t="n" s="0">
        <x:v>18.84094</x:v>
      </x:c>
      <x:c t="n" s="0">
        <x:v>20.41724</x:v>
      </x:c>
      <x:c t="n" s="0">
        <x:v>17.5933</x:v>
      </x:c>
      <x:c t="n" s="0">
        <x:v>25.62072</x:v>
      </x:c>
      <x:c t="n" s="0">
        <x:v>32.50964</x:v>
      </x:c>
      <x:c t="n" s="0">
        <x:v>29.26413</x:v>
      </x:c>
      <x:c t="n" s="0">
        <x:v>36.7742</x:v>
      </x:c>
      <x:c t="n" s="0">
        <x:v>30.9127</x:v>
      </x:c>
      <x:c t="n" s="0">
        <x:v>28.8976</x:v>
      </x:c>
      <x:c t="n" s="0">
        <x:v>39.80907</x:v>
      </x:c>
      <x:c t="n" s="0">
        <x:v>25.79742</x:v>
      </x:c>
      <x:c t="n" s="0">
        <x:v>33.80382</x:v>
      </x:c>
      <x:c t="n" s="0">
        <x:v>32.49796</x:v>
      </x:c>
      <x:c t="n" s="0">
        <x:v>32.23224</x:v>
      </x:c>
      <x:c t="n" s="0">
        <x:v>36.67422</x:v>
      </x:c>
      <x:c t="n" s="0">
        <x:v>29.65772</x:v>
      </x:c>
      <x:c t="n" s="0">
        <x:v>32.42193</x:v>
      </x:c>
      <x:c t="n" s="0">
        <x:v>28.82599</x:v>
      </x:c>
      <x:c t="n" s="0">
        <x:v>28.872</x:v>
      </x:c>
      <x:c t="n" s="0">
        <x:v>26.5178</x:v>
      </x:c>
      <x:c t="n" s="0">
        <x:v>31.22976</x:v>
      </x:c>
      <x:c t="n" s="0">
        <x:v>21.27789</x:v>
      </x:c>
      <x:c t="n" s="0">
        <x:v>15.85243</x:v>
      </x:c>
      <x:c t="n" s="0">
        <x:v>10.05597</x:v>
      </x:c>
      <x:c t="n" s="0">
        <x:v>6.75276</x:v>
      </x:c>
      <x:c t="n" s="0">
        <x:v>7.851757</x:v>
      </x:c>
      <x:c t="n" s="0">
        <x:v>4.545497</x:v>
      </x:c>
      <x:c t="n" s="0">
        <x:v>2.449505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43945.0959490741</x:v>
      </x:c>
      <x:c t="n" s="7">
        <x:v>43945.0959490741</x:v>
      </x:c>
      <x:c t="n" s="0">
        <x:v>45.18297</x:v>
      </x:c>
      <x:c t="n" s="0">
        <x:v>54.20069</x:v>
      </x:c>
      <x:c t="n" s="0">
        <x:v>61.57071</x:v>
      </x:c>
      <x:c t="n" s="0">
        <x:v>68.46221</x:v>
      </x:c>
      <x:c t="n" s="0">
        <x:v>-30.06697</x:v>
      </x:c>
      <x:c t="n" s="0">
        <x:v>-29.16826</x:v>
      </x:c>
      <x:c t="n" s="0">
        <x:v>-23.77193</x:v>
      </x:c>
      <x:c t="n" s="0">
        <x:v>-12.76059</x:v>
      </x:c>
      <x:c t="n" s="0">
        <x:v>-7.827593</x:v>
      </x:c>
      <x:c t="n" s="0">
        <x:v>-0.004786882</x:v>
      </x:c>
      <x:c t="n" s="0">
        <x:v>5.322905</x:v>
      </x:c>
      <x:c t="n" s="0">
        <x:v>16.75564</x:v>
      </x:c>
      <x:c t="n" s="0">
        <x:v>17.67212</x:v>
      </x:c>
      <x:c t="n" s="0">
        <x:v>19.07888</x:v>
      </x:c>
      <x:c t="n" s="0">
        <x:v>19.87517</x:v>
      </x:c>
      <x:c t="n" s="0">
        <x:v>25.54993</x:v>
      </x:c>
      <x:c t="n" s="0">
        <x:v>28.28127</x:v>
      </x:c>
      <x:c t="n" s="0">
        <x:v>28.36065</x:v>
      </x:c>
      <x:c t="n" s="0">
        <x:v>35.4239</x:v>
      </x:c>
      <x:c t="n" s="0">
        <x:v>30.29778</x:v>
      </x:c>
      <x:c t="n" s="0">
        <x:v>30.55273</x:v>
      </x:c>
      <x:c t="n" s="0">
        <x:v>38.53831</x:v>
      </x:c>
      <x:c t="n" s="0">
        <x:v>33.86395</x:v>
      </x:c>
      <x:c t="n" s="0">
        <x:v>36.04741</x:v>
      </x:c>
      <x:c t="n" s="0">
        <x:v>36.30507</x:v>
      </x:c>
      <x:c t="n" s="0">
        <x:v>31.67784</x:v>
      </x:c>
      <x:c t="n" s="0">
        <x:v>32.61963</x:v>
      </x:c>
      <x:c t="n" s="0">
        <x:v>32.1679</x:v>
      </x:c>
      <x:c t="n" s="0">
        <x:v>31.10073</x:v>
      </x:c>
      <x:c t="n" s="0">
        <x:v>29.2299</x:v>
      </x:c>
      <x:c t="n" s="0">
        <x:v>27.43158</x:v>
      </x:c>
      <x:c t="n" s="0">
        <x:v>28.32008</x:v>
      </x:c>
      <x:c t="n" s="0">
        <x:v>30.5443</x:v>
      </x:c>
      <x:c t="n" s="0">
        <x:v>21.34756</x:v>
      </x:c>
      <x:c t="n" s="0">
        <x:v>16.13337</x:v>
      </x:c>
      <x:c t="n" s="0">
        <x:v>9.67042</x:v>
      </x:c>
      <x:c t="n" s="0">
        <x:v>7.559003</x:v>
      </x:c>
      <x:c t="n" s="0">
        <x:v>8.132148</x:v>
      </x:c>
      <x:c t="n" s="0">
        <x:v>4.043497</x:v>
      </x:c>
      <x:c t="n" s="0">
        <x:v>2.474534</x:v>
      </x:c>
      <x:c t="n" s="0">
        <x:v>-30.06697</x:v>
      </x:c>
      <x:c t="n" s="0">
        <x:v>-29.16826</x:v>
      </x:c>
      <x:c t="n" s="0">
        <x:v>-28.18997</x:v>
      </x:c>
      <x:c t="n" s="0">
        <x:v>-11.77791</x:v>
      </x:c>
      <x:c t="n" s="0">
        <x:v>-15.83993</x:v>
      </x:c>
      <x:c t="n" s="0">
        <x:v>2.313736</x:v>
      </x:c>
      <x:c t="n" s="0">
        <x:v>10.59558</x:v>
      </x:c>
      <x:c t="n" s="0">
        <x:v>16.75299</x:v>
      </x:c>
      <x:c t="n" s="0">
        <x:v>20.67398</x:v>
      </x:c>
      <x:c t="n" s="0">
        <x:v>9.471037</x:v>
      </x:c>
      <x:c t="n" s="0">
        <x:v>18.57999</x:v>
      </x:c>
      <x:c t="n" s="0">
        <x:v>27.88645</x:v>
      </x:c>
      <x:c t="n" s="0">
        <x:v>28.12061</x:v>
      </x:c>
      <x:c t="n" s="0">
        <x:v>29.70589</x:v>
      </x:c>
      <x:c t="n" s="0">
        <x:v>35.95798</x:v>
      </x:c>
      <x:c t="n" s="0">
        <x:v>27.31132</x:v>
      </x:c>
      <x:c t="n" s="0">
        <x:v>28.75492</x:v>
      </x:c>
      <x:c t="n" s="0">
        <x:v>39.85818</x:v>
      </x:c>
      <x:c t="n" s="0">
        <x:v>29.40818</x:v>
      </x:c>
      <x:c t="n" s="0">
        <x:v>34.4567</x:v>
      </x:c>
      <x:c t="n" s="0">
        <x:v>36.05482</x:v>
      </x:c>
      <x:c t="n" s="0">
        <x:v>29.98916</x:v>
      </x:c>
      <x:c t="n" s="0">
        <x:v>29.79678</x:v>
      </x:c>
      <x:c t="n" s="0">
        <x:v>33.54312</x:v>
      </x:c>
      <x:c t="n" s="0">
        <x:v>30.50326</x:v>
      </x:c>
      <x:c t="n" s="0">
        <x:v>28.14324</x:v>
      </x:c>
      <x:c t="n" s="0">
        <x:v>28.57338</x:v>
      </x:c>
      <x:c t="n" s="0">
        <x:v>27.13966</x:v>
      </x:c>
      <x:c t="n" s="0">
        <x:v>30.21981</x:v>
      </x:c>
      <x:c t="n" s="0">
        <x:v>20.65677</x:v>
      </x:c>
      <x:c t="n" s="0">
        <x:v>13.16269</x:v>
      </x:c>
      <x:c t="n" s="0">
        <x:v>8.721656</x:v>
      </x:c>
      <x:c t="n" s="0">
        <x:v>7.5123</x:v>
      </x:c>
      <x:c t="n" s="0">
        <x:v>7.810465</x:v>
      </x:c>
      <x:c t="n" s="0">
        <x:v>3.669977</x:v>
      </x:c>
      <x:c t="n" s="0">
        <x:v>2.347595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43945.0959490741</x:v>
      </x:c>
      <x:c t="n" s="7">
        <x:v>43945.0959490741</x:v>
      </x:c>
      <x:c t="n" s="0">
        <x:v>44.14019</x:v>
      </x:c>
      <x:c t="n" s="0">
        <x:v>54.20069</x:v>
      </x:c>
      <x:c t="n" s="0">
        <x:v>57.87686</x:v>
      </x:c>
      <x:c t="n" s="0">
        <x:v>65.45191</x:v>
      </x:c>
      <x:c t="n" s="0">
        <x:v>-30.06697</x:v>
      </x:c>
      <x:c t="n" s="0">
        <x:v>-29.16826</x:v>
      </x:c>
      <x:c t="n" s="0">
        <x:v>-24.31193</x:v>
      </x:c>
      <x:c t="n" s="0">
        <x:v>-12.60255</x:v>
      </x:c>
      <x:c t="n" s="0">
        <x:v>-8.39714</x:v>
      </x:c>
      <x:c t="n" s="0">
        <x:v>0.4940672</x:v>
      </x:c>
      <x:c t="n" s="0">
        <x:v>6.611911</x:v>
      </x:c>
      <x:c t="n" s="0">
        <x:v>16.68186</x:v>
      </x:c>
      <x:c t="n" s="0">
        <x:v>18.26172</x:v>
      </x:c>
      <x:c t="n" s="0">
        <x:v>18.47408</x:v>
      </x:c>
      <x:c t="n" s="0">
        <x:v>19.70854</x:v>
      </x:c>
      <x:c t="n" s="0">
        <x:v>25.9797</x:v>
      </x:c>
      <x:c t="n" s="0">
        <x:v>28.1021</x:v>
      </x:c>
      <x:c t="n" s="0">
        <x:v>28.51347</x:v>
      </x:c>
      <x:c t="n" s="0">
        <x:v>35.25662</x:v>
      </x:c>
      <x:c t="n" s="0">
        <x:v>30.24602</x:v>
      </x:c>
      <x:c t="n" s="0">
        <x:v>30.62934</x:v>
      </x:c>
      <x:c t="n" s="0">
        <x:v>38.19836</x:v>
      </x:c>
      <x:c t="n" s="0">
        <x:v>33.96768</x:v>
      </x:c>
      <x:c t="n" s="0">
        <x:v>36.04979</x:v>
      </x:c>
      <x:c t="n" s="0">
        <x:v>35.97809</x:v>
      </x:c>
      <x:c t="n" s="0">
        <x:v>32.27084</x:v>
      </x:c>
      <x:c t="n" s="0">
        <x:v>33.00863</x:v>
      </x:c>
      <x:c t="n" s="0">
        <x:v>32.59721</x:v>
      </x:c>
      <x:c t="n" s="0">
        <x:v>30.8488</x:v>
      </x:c>
      <x:c t="n" s="0">
        <x:v>29.17036</x:v>
      </x:c>
      <x:c t="n" s="0">
        <x:v>27.16671</x:v>
      </x:c>
      <x:c t="n" s="0">
        <x:v>28.11671</x:v>
      </x:c>
      <x:c t="n" s="0">
        <x:v>30.46461</x:v>
      </x:c>
      <x:c t="n" s="0">
        <x:v>21.19239</x:v>
      </x:c>
      <x:c t="n" s="0">
        <x:v>15.94847</x:v>
      </x:c>
      <x:c t="n" s="0">
        <x:v>9.400105</x:v>
      </x:c>
      <x:c t="n" s="0">
        <x:v>7.433446</x:v>
      </x:c>
      <x:c t="n" s="0">
        <x:v>8.13345</x:v>
      </x:c>
      <x:c t="n" s="0">
        <x:v>3.899534</x:v>
      </x:c>
      <x:c t="n" s="0">
        <x:v>2.347903</x:v>
      </x:c>
      <x:c t="n" s="0">
        <x:v>-30.06697</x:v>
      </x:c>
      <x:c t="n" s="0">
        <x:v>-29.16826</x:v>
      </x:c>
      <x:c t="n" s="0">
        <x:v>-28.18997</x:v>
      </x:c>
      <x:c t="n" s="0">
        <x:v>-11.77791</x:v>
      </x:c>
      <x:c t="n" s="0">
        <x:v>-15.83993</x:v>
      </x:c>
      <x:c t="n" s="0">
        <x:v>2.890419</x:v>
      </x:c>
      <x:c t="n" s="0">
        <x:v>10.59558</x:v>
      </x:c>
      <x:c t="n" s="0">
        <x:v>15.69209</x:v>
      </x:c>
      <x:c t="n" s="0">
        <x:v>20.67398</x:v>
      </x:c>
      <x:c t="n" s="0">
        <x:v>9.471037</x:v>
      </x:c>
      <x:c t="n" s="0">
        <x:v>18.57999</x:v>
      </x:c>
      <x:c t="n" s="0">
        <x:v>27.88645</x:v>
      </x:c>
      <x:c t="n" s="0">
        <x:v>26.87348</x:v>
      </x:c>
      <x:c t="n" s="0">
        <x:v>28.93315</x:v>
      </x:c>
      <x:c t="n" s="0">
        <x:v>33.86734</x:v>
      </x:c>
      <x:c t="n" s="0">
        <x:v>31.56773</x:v>
      </x:c>
      <x:c t="n" s="0">
        <x:v>31.63736</x:v>
      </x:c>
      <x:c t="n" s="0">
        <x:v>37.20596</x:v>
      </x:c>
      <x:c t="n" s="0">
        <x:v>35.83786</x:v>
      </x:c>
      <x:c t="n" s="0">
        <x:v>36.29137</x:v>
      </x:c>
      <x:c t="n" s="0">
        <x:v>32.79466</x:v>
      </x:c>
      <x:c t="n" s="0">
        <x:v>34.68542</x:v>
      </x:c>
      <x:c t="n" s="0">
        <x:v>35.12939</x:v>
      </x:c>
      <x:c t="n" s="0">
        <x:v>33.98096</x:v>
      </x:c>
      <x:c t="n" s="0">
        <x:v>29.9819</x:v>
      </x:c>
      <x:c t="n" s="0">
        <x:v>26.96064</x:v>
      </x:c>
      <x:c t="n" s="0">
        <x:v>24.42495</x:v>
      </x:c>
      <x:c t="n" s="0">
        <x:v>27.9418</x:v>
      </x:c>
      <x:c t="n" s="0">
        <x:v>29.81367</x:v>
      </x:c>
      <x:c t="n" s="0">
        <x:v>19.2539</x:v>
      </x:c>
      <x:c t="n" s="0">
        <x:v>15.04974</x:v>
      </x:c>
      <x:c t="n" s="0">
        <x:v>7.578725</x:v>
      </x:c>
      <x:c t="n" s="0">
        <x:v>7.506013</x:v>
      </x:c>
      <x:c t="n" s="0">
        <x:v>7.541416</x:v>
      </x:c>
      <x:c t="n" s="0">
        <x:v>2.957335</x:v>
      </x:c>
      <x:c t="n" s="0">
        <x:v>1.600313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43945.0959490741</x:v>
      </x:c>
      <x:c t="n" s="7">
        <x:v>43945.0959490741</x:v>
      </x:c>
      <x:c t="n" s="0">
        <x:v>43.51604</x:v>
      </x:c>
      <x:c t="n" s="0">
        <x:v>54.20069</x:v>
      </x:c>
      <x:c t="n" s="0">
        <x:v>55.53245</x:v>
      </x:c>
      <x:c t="n" s="0">
        <x:v>63.80381</x:v>
      </x:c>
      <x:c t="n" s="0">
        <x:v>-30.06697</x:v>
      </x:c>
      <x:c t="n" s="0">
        <x:v>-29.16826</x:v>
      </x:c>
      <x:c t="n" s="0">
        <x:v>-24.83298</x:v>
      </x:c>
      <x:c t="n" s="0">
        <x:v>-12.472</x:v>
      </x:c>
      <x:c t="n" s="0">
        <x:v>-8.950716</x:v>
      </x:c>
      <x:c t="n" s="0">
        <x:v>1.059325</x:v>
      </x:c>
      <x:c t="n" s="0">
        <x:v>7.473098</x:v>
      </x:c>
      <x:c t="n" s="0">
        <x:v>16.40431</x:v>
      </x:c>
      <x:c t="n" s="0">
        <x:v>18.55103</x:v>
      </x:c>
      <x:c t="n" s="0">
        <x:v>17.88118</x:v>
      </x:c>
      <x:c t="n" s="0">
        <x:v>19.56098</x:v>
      </x:c>
      <x:c t="n" s="0">
        <x:v>26.31581</x:v>
      </x:c>
      <x:c t="n" s="0">
        <x:v>27.8644</x:v>
      </x:c>
      <x:c t="n" s="0">
        <x:v>28.44121</x:v>
      </x:c>
      <x:c t="n" s="0">
        <x:v>34.89937</x:v>
      </x:c>
      <x:c t="n" s="0">
        <x:v>31.08468</x:v>
      </x:c>
      <x:c t="n" s="0">
        <x:v>30.78659</x:v>
      </x:c>
      <x:c t="n" s="0">
        <x:v>38.52859</x:v>
      </x:c>
      <x:c t="n" s="0">
        <x:v>34.07048</x:v>
      </x:c>
      <x:c t="n" s="0">
        <x:v>35.92152</x:v>
      </x:c>
      <x:c t="n" s="0">
        <x:v>35.45056</x:v>
      </x:c>
      <x:c t="n" s="0">
        <x:v>32.10012</x:v>
      </x:c>
      <x:c t="n" s="0">
        <x:v>32.66872</x:v>
      </x:c>
      <x:c t="n" s="0">
        <x:v>32.38968</x:v>
      </x:c>
      <x:c t="n" s="0">
        <x:v>30.75635</x:v>
      </x:c>
      <x:c t="n" s="0">
        <x:v>28.91551</x:v>
      </x:c>
      <x:c t="n" s="0">
        <x:v>26.99158</x:v>
      </x:c>
      <x:c t="n" s="0">
        <x:v>29.25772</x:v>
      </x:c>
      <x:c t="n" s="0">
        <x:v>30.9939</x:v>
      </x:c>
      <x:c t="n" s="0">
        <x:v>21.111</x:v>
      </x:c>
      <x:c t="n" s="0">
        <x:v>16.07164</x:v>
      </x:c>
      <x:c t="n" s="0">
        <x:v>9.217559</x:v>
      </x:c>
      <x:c t="n" s="0">
        <x:v>7.489016</x:v>
      </x:c>
      <x:c t="n" s="0">
        <x:v>8.119995</x:v>
      </x:c>
      <x:c t="n" s="0">
        <x:v>3.856086</x:v>
      </x:c>
      <x:c t="n" s="0">
        <x:v>2.444923</x:v>
      </x:c>
      <x:c t="n" s="0">
        <x:v>-30.06697</x:v>
      </x:c>
      <x:c t="n" s="0">
        <x:v>-29.16826</x:v>
      </x:c>
      <x:c t="n" s="0">
        <x:v>-28.18997</x:v>
      </x:c>
      <x:c t="n" s="0">
        <x:v>-11.77791</x:v>
      </x:c>
      <x:c t="n" s="0">
        <x:v>-15.83993</x:v>
      </x:c>
      <x:c t="n" s="0">
        <x:v>3.399424</x:v>
      </x:c>
      <x:c t="n" s="0">
        <x:v>10.59558</x:v>
      </x:c>
      <x:c t="n" s="0">
        <x:v>14.28526</x:v>
      </x:c>
      <x:c t="n" s="0">
        <x:v>19.44334</x:v>
      </x:c>
      <x:c t="n" s="0">
        <x:v>9.471037</x:v>
      </x:c>
      <x:c t="n" s="0">
        <x:v>18.57999</x:v>
      </x:c>
      <x:c t="n" s="0">
        <x:v>27.99488</x:v>
      </x:c>
      <x:c t="n" s="0">
        <x:v>25.3453</x:v>
      </x:c>
      <x:c t="n" s="0">
        <x:v>27.99251</x:v>
      </x:c>
      <x:c t="n" s="0">
        <x:v>31.46823</x:v>
      </x:c>
      <x:c t="n" s="0">
        <x:v>34.6952</x:v>
      </x:c>
      <x:c t="n" s="0">
        <x:v>31.02761</x:v>
      </x:c>
      <x:c t="n" s="0">
        <x:v>38.15582</x:v>
      </x:c>
      <x:c t="n" s="0">
        <x:v>32.61774</x:v>
      </x:c>
      <x:c t="n" s="0">
        <x:v>34.7153</x:v>
      </x:c>
      <x:c t="n" s="0">
        <x:v>28.83171</x:v>
      </x:c>
      <x:c t="n" s="0">
        <x:v>29.98902</x:v>
      </x:c>
      <x:c t="n" s="0">
        <x:v>30.41392</x:v>
      </x:c>
      <x:c t="n" s="0">
        <x:v>30.69352</x:v>
      </x:c>
      <x:c t="n" s="0">
        <x:v>29.86386</x:v>
      </x:c>
      <x:c t="n" s="0">
        <x:v>27.95465</x:v>
      </x:c>
      <x:c t="n" s="0">
        <x:v>26.61939</x:v>
      </x:c>
      <x:c t="n" s="0">
        <x:v>33.04671</x:v>
      </x:c>
      <x:c t="n" s="0">
        <x:v>33.3339</x:v>
      </x:c>
      <x:c t="n" s="0">
        <x:v>20.58147</x:v>
      </x:c>
      <x:c t="n" s="0">
        <x:v>17.63856</x:v>
      </x:c>
      <x:c t="n" s="0">
        <x:v>8.29884</x:v>
      </x:c>
      <x:c t="n" s="0">
        <x:v>7.02017</x:v>
      </x:c>
      <x:c t="n" s="0">
        <x:v>9.761532</x:v>
      </x:c>
      <x:c t="n" s="0">
        <x:v>4.5113</x:v>
      </x:c>
      <x:c t="n" s="0">
        <x:v>2.79064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43945.0959490741</x:v>
      </x:c>
      <x:c t="n" s="7">
        <x:v>43945.0959490741</x:v>
      </x:c>
      <x:c t="n" s="0">
        <x:v>44.90795</x:v>
      </x:c>
      <x:c t="n" s="0">
        <x:v>54.20069</x:v>
      </x:c>
      <x:c t="n" s="0">
        <x:v>62.12708</x:v>
      </x:c>
      <x:c t="n" s="0">
        <x:v>71.2377</x:v>
      </x:c>
      <x:c t="n" s="0">
        <x:v>-30.06697</x:v>
      </x:c>
      <x:c t="n" s="0">
        <x:v>-29.16826</x:v>
      </x:c>
      <x:c t="n" s="0">
        <x:v>-25.33359</x:v>
      </x:c>
      <x:c t="n" s="0">
        <x:v>-12.36353</x:v>
      </x:c>
      <x:c t="n" s="0">
        <x:v>-9.486688</x:v>
      </x:c>
      <x:c t="n" s="0">
        <x:v>1.489905</x:v>
      </x:c>
      <x:c t="n" s="0">
        <x:v>8.093708</x:v>
      </x:c>
      <x:c t="n" s="0">
        <x:v>16.15236</x:v>
      </x:c>
      <x:c t="n" s="0">
        <x:v>18.5426</x:v>
      </x:c>
      <x:c t="n" s="0">
        <x:v>17.56954</x:v>
      </x:c>
      <x:c t="n" s="0">
        <x:v>20.09616</x:v>
      </x:c>
      <x:c t="n" s="0">
        <x:v>26.66929</x:v>
      </x:c>
      <x:c t="n" s="0">
        <x:v>27.41301</x:v>
      </x:c>
      <x:c t="n" s="0">
        <x:v>28.22333</x:v>
      </x:c>
      <x:c t="n" s="0">
        <x:v>34.71136</x:v>
      </x:c>
      <x:c t="n" s="0">
        <x:v>32.24766</x:v>
      </x:c>
      <x:c t="n" s="0">
        <x:v>31.58157</x:v>
      </x:c>
      <x:c t="n" s="0">
        <x:v>38.62022</x:v>
      </x:c>
      <x:c t="n" s="0">
        <x:v>33.62107</x:v>
      </x:c>
      <x:c t="n" s="0">
        <x:v>35.99852</x:v>
      </x:c>
      <x:c t="n" s="0">
        <x:v>35.12671</x:v>
      </x:c>
      <x:c t="n" s="0">
        <x:v>32.1917</x:v>
      </x:c>
      <x:c t="n" s="0">
        <x:v>32.27049</x:v>
      </x:c>
      <x:c t="n" s="0">
        <x:v>32.10567</x:v>
      </x:c>
      <x:c t="n" s="0">
        <x:v>30.29313</x:v>
      </x:c>
      <x:c t="n" s="0">
        <x:v>29.05016</x:v>
      </x:c>
      <x:c t="n" s="0">
        <x:v>27.40864</x:v>
      </x:c>
      <x:c t="n" s="0">
        <x:v>29.05503</x:v>
      </x:c>
      <x:c t="n" s="0">
        <x:v>30.76423</x:v>
      </x:c>
      <x:c t="n" s="0">
        <x:v>20.7998</x:v>
      </x:c>
      <x:c t="n" s="0">
        <x:v>16.2335</x:v>
      </x:c>
      <x:c t="n" s="0">
        <x:v>9.039611</x:v>
      </x:c>
      <x:c t="n" s="0">
        <x:v>7.483517</x:v>
      </x:c>
      <x:c t="n" s="0">
        <x:v>8.428549</x:v>
      </x:c>
      <x:c t="n" s="0">
        <x:v>3.87359</x:v>
      </x:c>
      <x:c t="n" s="0">
        <x:v>2.340712</x:v>
      </x:c>
      <x:c t="n" s="0">
        <x:v>-30.06697</x:v>
      </x:c>
      <x:c t="n" s="0">
        <x:v>-28.93724</x:v>
      </x:c>
      <x:c t="n" s="0">
        <x:v>-28.18997</x:v>
      </x:c>
      <x:c t="n" s="0">
        <x:v>-11.69993</x:v>
      </x:c>
      <x:c t="n" s="0">
        <x:v>-15.83993</x:v>
      </x:c>
      <x:c t="n" s="0">
        <x:v>3.399424</x:v>
      </x:c>
      <x:c t="n" s="0">
        <x:v>10.09424</x:v>
      </x:c>
      <x:c t="n" s="0">
        <x:v>14.32301</x:v>
      </x:c>
      <x:c t="n" s="0">
        <x:v>18.4929</x:v>
      </x:c>
      <x:c t="n" s="0">
        <x:v>16.09631</x:v>
      </x:c>
      <x:c t="n" s="0">
        <x:v>23.16815</x:v>
      </x:c>
      <x:c t="n" s="0">
        <x:v>28.30481</x:v>
      </x:c>
      <x:c t="n" s="0">
        <x:v>22.96658</x:v>
      </x:c>
      <x:c t="n" s="0">
        <x:v>25.9213</x:v>
      </x:c>
      <x:c t="n" s="0">
        <x:v>34.61569</x:v>
      </x:c>
      <x:c t="n" s="0">
        <x:v>35.51066</x:v>
      </x:c>
      <x:c t="n" s="0">
        <x:v>35.65649</x:v>
      </x:c>
      <x:c t="n" s="0">
        <x:v>39.51119</x:v>
      </x:c>
      <x:c t="n" s="0">
        <x:v>30.08012</x:v>
      </x:c>
      <x:c t="n" s="0">
        <x:v>36.18075</x:v>
      </x:c>
      <x:c t="n" s="0">
        <x:v>33.48102</x:v>
      </x:c>
      <x:c t="n" s="0">
        <x:v>33.4413</x:v>
      </x:c>
      <x:c t="n" s="0">
        <x:v>28.25601</x:v>
      </x:c>
      <x:c t="n" s="0">
        <x:v>28.31671</x:v>
      </x:c>
      <x:c t="n" s="0">
        <x:v>27.55227</x:v>
      </x:c>
      <x:c t="n" s="0">
        <x:v>30.0678</x:v>
      </x:c>
      <x:c t="n" s="0">
        <x:v>29.69041</x:v>
      </x:c>
      <x:c t="n" s="0">
        <x:v>25.38055</x:v>
      </x:c>
      <x:c t="n" s="0">
        <x:v>28.73197</x:v>
      </x:c>
      <x:c t="n" s="0">
        <x:v>19.5845</x:v>
      </x:c>
      <x:c t="n" s="0">
        <x:v>17.19914</x:v>
      </x:c>
      <x:c t="n" s="0">
        <x:v>6.870902</x:v>
      </x:c>
      <x:c t="n" s="0">
        <x:v>7.000558</x:v>
      </x:c>
      <x:c t="n" s="0">
        <x:v>9.017197</x:v>
      </x:c>
      <x:c t="n" s="0">
        <x:v>3.214217</x:v>
      </x:c>
      <x:c t="n" s="0">
        <x:v>1.566476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43945.0959490741</x:v>
      </x:c>
      <x:c t="n" s="7">
        <x:v>43945.0959490741</x:v>
      </x:c>
      <x:c t="n" s="0">
        <x:v>45.66452</x:v>
      </x:c>
      <x:c t="n" s="0">
        <x:v>54.20069</x:v>
      </x:c>
      <x:c t="n" s="0">
        <x:v>62.45788</x:v>
      </x:c>
      <x:c t="n" s="0">
        <x:v>68.3464</x:v>
      </x:c>
      <x:c t="n" s="0">
        <x:v>-30.06697</x:v>
      </x:c>
      <x:c t="n" s="0">
        <x:v>-29.16826</x:v>
      </x:c>
      <x:c t="n" s="0">
        <x:v>-25.43533</x:v>
      </x:c>
      <x:c t="n" s="0">
        <x:v>-12.18295</x:v>
      </x:c>
      <x:c t="n" s="0">
        <x:v>-10.00342</x:v>
      </x:c>
      <x:c t="n" s="0">
        <x:v>1.826594</x:v>
      </x:c>
      <x:c t="n" s="0">
        <x:v>7.701337</x:v>
      </x:c>
      <x:c t="n" s="0">
        <x:v>15.95171</x:v>
      </x:c>
      <x:c t="n" s="0">
        <x:v>18.53538</x:v>
      </x:c>
      <x:c t="n" s="0">
        <x:v>17.4356</x:v>
      </x:c>
      <x:c t="n" s="0">
        <x:v>20.80668</x:v>
      </x:c>
      <x:c t="n" s="0">
        <x:v>26.94994</x:v>
      </x:c>
      <x:c t="n" s="0">
        <x:v>26.95776</x:v>
      </x:c>
      <x:c t="n" s="0">
        <x:v>27.87271</x:v>
      </x:c>
      <x:c t="n" s="0">
        <x:v>35.00697</x:v>
      </x:c>
      <x:c t="n" s="0">
        <x:v>31.96945</x:v>
      </x:c>
      <x:c t="n" s="0">
        <x:v>31.83293</x:v>
      </x:c>
      <x:c t="n" s="0">
        <x:v>38.41337</x:v>
      </x:c>
      <x:c t="n" s="0">
        <x:v>33.6824</x:v>
      </x:c>
      <x:c t="n" s="0">
        <x:v>35.56388</x:v>
      </x:c>
      <x:c t="n" s="0">
        <x:v>34.90921</x:v>
      </x:c>
      <x:c t="n" s="0">
        <x:v>32.06287</x:v>
      </x:c>
      <x:c t="n" s="0">
        <x:v>32.07757</x:v>
      </x:c>
      <x:c t="n" s="0">
        <x:v>32.38575</x:v>
      </x:c>
      <x:c t="n" s="0">
        <x:v>30.44752</x:v>
      </x:c>
      <x:c t="n" s="0">
        <x:v>29.47211</x:v>
      </x:c>
      <x:c t="n" s="0">
        <x:v>27.42689</x:v>
      </x:c>
      <x:c t="n" s="0">
        <x:v>28.90878</x:v>
      </x:c>
      <x:c t="n" s="0">
        <x:v>30.7709</x:v>
      </x:c>
      <x:c t="n" s="0">
        <x:v>20.89625</x:v>
      </x:c>
      <x:c t="n" s="0">
        <x:v>16.19951</x:v>
      </x:c>
      <x:c t="n" s="0">
        <x:v>8.887185</x:v>
      </x:c>
      <x:c t="n" s="0">
        <x:v>7.405524</x:v>
      </x:c>
      <x:c t="n" s="0">
        <x:v>8.256227</x:v>
      </x:c>
      <x:c t="n" s="0">
        <x:v>3.925318</x:v>
      </x:c>
      <x:c t="n" s="0">
        <x:v>2.170481</x:v>
      </x:c>
      <x:c t="n" s="0">
        <x:v>-30.06697</x:v>
      </x:c>
      <x:c t="n" s="0">
        <x:v>-26.86024</x:v>
      </x:c>
      <x:c t="n" s="0">
        <x:v>-25.71497</x:v>
      </x:c>
      <x:c t="n" s="0">
        <x:v>-11.19008</x:v>
      </x:c>
      <x:c t="n" s="0">
        <x:v>-15.83993</x:v>
      </x:c>
      <x:c t="n" s="0">
        <x:v>3.399424</x:v>
      </x:c>
      <x:c t="n" s="0">
        <x:v>1.66135</x:v>
      </x:c>
      <x:c t="n" s="0">
        <x:v>14.57841</x:v>
      </x:c>
      <x:c t="n" s="0">
        <x:v>18.4929</x:v>
      </x:c>
      <x:c t="n" s="0">
        <x:v>16.55651</x:v>
      </x:c>
      <x:c t="n" s="0">
        <x:v>23.5551</x:v>
      </x:c>
      <x:c t="n" s="0">
        <x:v>28.30481</x:v>
      </x:c>
      <x:c t="n" s="0">
        <x:v>21.29446</x:v>
      </x:c>
      <x:c t="n" s="0">
        <x:v>24.93207</x:v>
      </x:c>
      <x:c t="n" s="0">
        <x:v>36.66671</x:v>
      </x:c>
      <x:c t="n" s="0">
        <x:v>27.5308</x:v>
      </x:c>
      <x:c t="n" s="0">
        <x:v>30.44393</x:v>
      </x:c>
      <x:c t="n" s="0">
        <x:v>37.24215</x:v>
      </x:c>
      <x:c t="n" s="0">
        <x:v>34.66097</x:v>
      </x:c>
      <x:c t="n" s="0">
        <x:v>30.49109</x:v>
      </x:c>
      <x:c t="n" s="0">
        <x:v>32.48983</x:v>
      </x:c>
      <x:c t="n" s="0">
        <x:v>32.06321</x:v>
      </x:c>
      <x:c t="n" s="0">
        <x:v>30.34614</x:v>
      </x:c>
      <x:c t="n" s="0">
        <x:v>34.80401</x:v>
      </x:c>
      <x:c t="n" s="0">
        <x:v>30.14588</x:v>
      </x:c>
      <x:c t="n" s="0">
        <x:v>31.07813</x:v>
      </x:c>
      <x:c t="n" s="0">
        <x:v>26.69912</x:v>
      </x:c>
      <x:c t="n" s="0">
        <x:v>27.96861</x:v>
      </x:c>
      <x:c t="n" s="0">
        <x:v>30.78399</x:v>
      </x:c>
      <x:c t="n" s="0">
        <x:v>21.44665</x:v>
      </x:c>
      <x:c t="n" s="0">
        <x:v>15.25768</x:v>
      </x:c>
      <x:c t="n" s="0">
        <x:v>8.444012</x:v>
      </x:c>
      <x:c t="n" s="0">
        <x:v>7.549975</x:v>
      </x:c>
      <x:c t="n" s="0">
        <x:v>6.9508</x:v>
      </x:c>
      <x:c t="n" s="0">
        <x:v>4.217834</x:v>
      </x:c>
      <x:c t="n" s="0">
        <x:v>1.463301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43945.0959490741</x:v>
      </x:c>
      <x:c t="n" s="7">
        <x:v>43945.0959490741</x:v>
      </x:c>
      <x:c t="n" s="0">
        <x:v>47.26784</x:v>
      </x:c>
      <x:c t="n" s="0">
        <x:v>54.20069</x:v>
      </x:c>
      <x:c t="n" s="0">
        <x:v>61.46075</x:v>
      </x:c>
      <x:c t="n" s="0">
        <x:v>69.74008</x:v>
      </x:c>
      <x:c t="n" s="0">
        <x:v>-30.06697</x:v>
      </x:c>
      <x:c t="n" s="0">
        <x:v>-29.07097</x:v>
      </x:c>
      <x:c t="n" s="0">
        <x:v>-25.47582</x:v>
      </x:c>
      <x:c t="n" s="0">
        <x:v>-12.02311</x:v>
      </x:c>
      <x:c t="n" s="0">
        <x:v>-10.45633</x:v>
      </x:c>
      <x:c t="n" s="0">
        <x:v>2.094816</x:v>
      </x:c>
      <x:c t="n" s="0">
        <x:v>7.196971</x:v>
      </x:c>
      <x:c t="n" s="0">
        <x:v>15.77635</x:v>
      </x:c>
      <x:c t="n" s="0">
        <x:v>18.49246</x:v>
      </x:c>
      <x:c t="n" s="0">
        <x:v>17.31785</x:v>
      </x:c>
      <x:c t="n" s="0">
        <x:v>21.33321</x:v>
      </x:c>
      <x:c t="n" s="0">
        <x:v>27.17606</x:v>
      </x:c>
      <x:c t="n" s="0">
        <x:v>26.31602</x:v>
      </x:c>
      <x:c t="n" s="0">
        <x:v>27.39474</x:v>
      </x:c>
      <x:c t="n" s="0">
        <x:v>35.57312</x:v>
      </x:c>
      <x:c t="n" s="0">
        <x:v>32.30418</x:v>
      </x:c>
      <x:c t="n" s="0">
        <x:v>31.56197</x:v>
      </x:c>
      <x:c t="n" s="0">
        <x:v>38.71116</x:v>
      </x:c>
      <x:c t="n" s="0">
        <x:v>34.24665</x:v>
      </x:c>
      <x:c t="n" s="0">
        <x:v>35.44103</x:v>
      </x:c>
      <x:c t="n" s="0">
        <x:v>34.59812</x:v>
      </x:c>
      <x:c t="n" s="0">
        <x:v>32.10602</x:v>
      </x:c>
      <x:c t="n" s="0">
        <x:v>31.71185</x:v>
      </x:c>
      <x:c t="n" s="0">
        <x:v>32.74656</x:v>
      </x:c>
      <x:c t="n" s="0">
        <x:v>30.15647</x:v>
      </x:c>
      <x:c t="n" s="0">
        <x:v>29.25245</x:v>
      </x:c>
      <x:c t="n" s="0">
        <x:v>27.45929</x:v>
      </x:c>
      <x:c t="n" s="0">
        <x:v>28.73365</x:v>
      </x:c>
      <x:c t="n" s="0">
        <x:v>30.56609</x:v>
      </x:c>
      <x:c t="n" s="0">
        <x:v>20.97273</x:v>
      </x:c>
      <x:c t="n" s="0">
        <x:v>16.31375</x:v>
      </x:c>
      <x:c t="n" s="0">
        <x:v>8.790649</x:v>
      </x:c>
      <x:c t="n" s="0">
        <x:v>7.44922</x:v>
      </x:c>
      <x:c t="n" s="0">
        <x:v>8.69199</x:v>
      </x:c>
      <x:c t="n" s="0">
        <x:v>4.0603</x:v>
      </x:c>
      <x:c t="n" s="0">
        <x:v>2.195158</x:v>
      </x:c>
      <x:c t="n" s="0">
        <x:v>-30.06697</x:v>
      </x:c>
      <x:c t="n" s="0">
        <x:v>-26.86024</x:v>
      </x:c>
      <x:c t="n" s="0">
        <x:v>-25.71497</x:v>
      </x:c>
      <x:c t="n" s="0">
        <x:v>-11.19008</x:v>
      </x:c>
      <x:c t="n" s="0">
        <x:v>-14.25711</x:v>
      </x:c>
      <x:c t="n" s="0">
        <x:v>3.399424</x:v>
      </x:c>
      <x:c t="n" s="0">
        <x:v>1.66135</x:v>
      </x:c>
      <x:c t="n" s="0">
        <x:v>14.57841</x:v>
      </x:c>
      <x:c t="n" s="0">
        <x:v>17.98774</x:v>
      </x:c>
      <x:c t="n" s="0">
        <x:v>16.65098</x:v>
      </x:c>
      <x:c t="n" s="0">
        <x:v>23.5551</x:v>
      </x:c>
      <x:c t="n" s="0">
        <x:v>27.87678</x:v>
      </x:c>
      <x:c t="n" s="0">
        <x:v>14.66433</x:v>
      </x:c>
      <x:c t="n" s="0">
        <x:v>21.25175</x:v>
      </x:c>
      <x:c t="n" s="0">
        <x:v>38.07959</x:v>
      </x:c>
      <x:c t="n" s="0">
        <x:v>34.79105</x:v>
      </x:c>
      <x:c t="n" s="0">
        <x:v>31.87383</x:v>
      </x:c>
      <x:c t="n" s="0">
        <x:v>40.4966</x:v>
      </x:c>
      <x:c t="n" s="0">
        <x:v>36.11913</x:v>
      </x:c>
      <x:c t="n" s="0">
        <x:v>34.28357</x:v>
      </x:c>
      <x:c t="n" s="0">
        <x:v>32.66619</x:v>
      </x:c>
      <x:c t="n" s="0">
        <x:v>30.61751</x:v>
      </x:c>
      <x:c t="n" s="0">
        <x:v>29.22977</x:v>
      </x:c>
      <x:c t="n" s="0">
        <x:v>33.86522</x:v>
      </x:c>
      <x:c t="n" s="0">
        <x:v>28.65477</x:v>
      </x:c>
      <x:c t="n" s="0">
        <x:v>28.98367</x:v>
      </x:c>
      <x:c t="n" s="0">
        <x:v>27.51613</x:v>
      </x:c>
      <x:c t="n" s="0">
        <x:v>27.70291</x:v>
      </x:c>
      <x:c t="n" s="0">
        <x:v>28.86283</x:v>
      </x:c>
      <x:c t="n" s="0">
        <x:v>22.27768</x:v>
      </x:c>
      <x:c t="n" s="0">
        <x:v>17.86044</x:v>
      </x:c>
      <x:c t="n" s="0">
        <x:v>8.208722</x:v>
      </x:c>
      <x:c t="n" s="0">
        <x:v>7.091653</x:v>
      </x:c>
      <x:c t="n" s="0">
        <x:v>10.94535</x:v>
      </x:c>
      <x:c t="n" s="0">
        <x:v>5.17682</x:v>
      </x:c>
      <x:c t="n" s="0">
        <x:v>1.821923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43945.0959490741</x:v>
      </x:c>
      <x:c t="n" s="7">
        <x:v>43945.0959490741</x:v>
      </x:c>
      <x:c t="n" s="0">
        <x:v>46.99841</x:v>
      </x:c>
      <x:c t="n" s="0">
        <x:v>54.20069</x:v>
      </x:c>
      <x:c t="n" s="0">
        <x:v>67.48524</x:v>
      </x:c>
      <x:c t="n" s="0">
        <x:v>72.44162</x:v>
      </x:c>
      <x:c t="n" s="0">
        <x:v>-30.06697</x:v>
      </x:c>
      <x:c t="n" s="0">
        <x:v>-28.6707</x:v>
      </x:c>
      <x:c t="n" s="0">
        <x:v>-25.51056</x:v>
      </x:c>
      <x:c t="n" s="0">
        <x:v>-11.89112</x:v>
      </x:c>
      <x:c t="n" s="0">
        <x:v>-10.75545</x:v>
      </x:c>
      <x:c t="n" s="0">
        <x:v>2.311459</x:v>
      </x:c>
      <x:c t="n" s="0">
        <x:v>6.714374</x:v>
      </x:c>
      <x:c t="n" s="0">
        <x:v>15.62077</x:v>
      </x:c>
      <x:c t="n" s="0">
        <x:v>18.35101</x:v>
      </x:c>
      <x:c t="n" s="0">
        <x:v>17.29855</x:v>
      </x:c>
      <x:c t="n" s="0">
        <x:v>22.02837</x:v>
      </x:c>
      <x:c t="n" s="0">
        <x:v>26.80331</x:v>
      </x:c>
      <x:c t="n" s="0">
        <x:v>25.68118</x:v>
      </x:c>
      <x:c t="n" s="0">
        <x:v>26.88622</x:v>
      </x:c>
      <x:c t="n" s="0">
        <x:v>35.78061</x:v>
      </x:c>
      <x:c t="n" s="0">
        <x:v>32.57854</x:v>
      </x:c>
      <x:c t="n" s="0">
        <x:v>32.8872</x:v>
      </x:c>
      <x:c t="n" s="0">
        <x:v>38.70424</x:v>
      </x:c>
      <x:c t="n" s="0">
        <x:v>33.73857</x:v>
      </x:c>
      <x:c t="n" s="0">
        <x:v>34.99699</x:v>
      </x:c>
      <x:c t="n" s="0">
        <x:v>34.4267</x:v>
      </x:c>
      <x:c t="n" s="0">
        <x:v>31.68103</x:v>
      </x:c>
      <x:c t="n" s="0">
        <x:v>32.08813</x:v>
      </x:c>
      <x:c t="n" s="0">
        <x:v>32.82351</x:v>
      </x:c>
      <x:c t="n" s="0">
        <x:v>30.02914</x:v>
      </x:c>
      <x:c t="n" s="0">
        <x:v>29.3184</x:v>
      </x:c>
      <x:c t="n" s="0">
        <x:v>27.4149</x:v>
      </x:c>
      <x:c t="n" s="0">
        <x:v>28.87777</x:v>
      </x:c>
      <x:c t="n" s="0">
        <x:v>30.31949</x:v>
      </x:c>
      <x:c t="n" s="0">
        <x:v>21.12092</x:v>
      </x:c>
      <x:c t="n" s="0">
        <x:v>16.50345</x:v>
      </x:c>
      <x:c t="n" s="0">
        <x:v>8.848051</x:v>
      </x:c>
      <x:c t="n" s="0">
        <x:v>7.397721</x:v>
      </x:c>
      <x:c t="n" s="0">
        <x:v>8.931587</x:v>
      </x:c>
      <x:c t="n" s="0">
        <x:v>4.224786</x:v>
      </x:c>
      <x:c t="n" s="0">
        <x:v>2.110714</x:v>
      </x:c>
      <x:c t="n" s="0">
        <x:v>-30.06697</x:v>
      </x:c>
      <x:c t="n" s="0">
        <x:v>-26.86024</x:v>
      </x:c>
      <x:c t="n" s="0">
        <x:v>-25.71497</x:v>
      </x:c>
      <x:c t="n" s="0">
        <x:v>-11.19008</x:v>
      </x:c>
      <x:c t="n" s="0">
        <x:v>-13.09959</x:v>
      </x:c>
      <x:c t="n" s="0">
        <x:v>3.399424</x:v>
      </x:c>
      <x:c t="n" s="0">
        <x:v>1.66135</x:v>
      </x:c>
      <x:c t="n" s="0">
        <x:v>14.57841</x:v>
      </x:c>
      <x:c t="n" s="0">
        <x:v>17.416</x:v>
      </x:c>
      <x:c t="n" s="0">
        <x:v>17.26028</x:v>
      </x:c>
      <x:c t="n" s="0">
        <x:v>26.28689</x:v>
      </x:c>
      <x:c t="n" s="0">
        <x:v>22.26939</x:v>
      </x:c>
      <x:c t="n" s="0">
        <x:v>14.66433</x:v>
      </x:c>
      <x:c t="n" s="0">
        <x:v>21.51768</x:v>
      </x:c>
      <x:c t="n" s="0">
        <x:v>35.87989</x:v>
      </x:c>
      <x:c t="n" s="0">
        <x:v>33.54037</x:v>
      </x:c>
      <x:c t="n" s="0">
        <x:v>36.92041</x:v>
      </x:c>
      <x:c t="n" s="0">
        <x:v>38.26924</x:v>
      </x:c>
      <x:c t="n" s="0">
        <x:v>26.51665</x:v>
      </x:c>
      <x:c t="n" s="0">
        <x:v>35.89172</x:v>
      </x:c>
      <x:c t="n" s="0">
        <x:v>32.77959</x:v>
      </x:c>
      <x:c t="n" s="0">
        <x:v>27.15684</x:v>
      </x:c>
      <x:c t="n" s="0">
        <x:v>34.34668</x:v>
      </x:c>
      <x:c t="n" s="0">
        <x:v>37.33191</x:v>
      </x:c>
      <x:c t="n" s="0">
        <x:v>30.55944</x:v>
      </x:c>
      <x:c t="n" s="0">
        <x:v>28.86899</x:v>
      </x:c>
      <x:c t="n" s="0">
        <x:v>27.34726</x:v>
      </x:c>
      <x:c t="n" s="0">
        <x:v>29.47069</x:v>
      </x:c>
      <x:c t="n" s="0">
        <x:v>28.6902</x:v>
      </x:c>
      <x:c t="n" s="0">
        <x:v>21.86219</x:v>
      </x:c>
      <x:c t="n" s="0">
        <x:v>15.62574</x:v>
      </x:c>
      <x:c t="n" s="0">
        <x:v>8.723479</x:v>
      </x:c>
      <x:c t="n" s="0">
        <x:v>7.116251</x:v>
      </x:c>
      <x:c t="n" s="0">
        <x:v>9.206632</x:v>
      </x:c>
      <x:c t="n" s="0">
        <x:v>4.588961</x:v>
      </x:c>
      <x:c t="n" s="0">
        <x:v>2.424255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43945.0959490741</x:v>
      </x:c>
      <x:c t="n" s="7">
        <x:v>43945.0959490741</x:v>
      </x:c>
      <x:c t="n" s="0">
        <x:v>47.45961</x:v>
      </x:c>
      <x:c t="n" s="0">
        <x:v>54.20069</x:v>
      </x:c>
      <x:c t="n" s="0">
        <x:v>58.99603</x:v>
      </x:c>
      <x:c t="n" s="0">
        <x:v>65.67467</x:v>
      </x:c>
      <x:c t="n" s="0">
        <x:v>-30.06697</x:v>
      </x:c>
      <x:c t="n" s="0">
        <x:v>-28.35584</x:v>
      </x:c>
      <x:c t="n" s="0">
        <x:v>-25.54056</x:v>
      </x:c>
      <x:c t="n" s="0">
        <x:v>-11.78148</x:v>
      </x:c>
      <x:c t="n" s="0">
        <x:v>-11.0283</x:v>
      </x:c>
      <x:c t="n" s="0">
        <x:v>2.488289</x:v>
      </x:c>
      <x:c t="n" s="0">
        <x:v>6.254991</x:v>
      </x:c>
      <x:c t="n" s="0">
        <x:v>15.14143</x:v>
      </x:c>
      <x:c t="n" s="0">
        <x:v>18.22644</x:v>
      </x:c>
      <x:c t="n" s="0">
        <x:v>17.29298</x:v>
      </x:c>
      <x:c t="n" s="0">
        <x:v>23.92051</x:v>
      </x:c>
      <x:c t="n" s="0">
        <x:v>26.37179</x:v>
      </x:c>
      <x:c t="n" s="0">
        <x:v>25.71089</x:v>
      </x:c>
      <x:c t="n" s="0">
        <x:v>26.4848</x:v>
      </x:c>
      <x:c t="n" s="0">
        <x:v>35.53161</x:v>
      </x:c>
      <x:c t="n" s="0">
        <x:v>32.8076</x:v>
      </x:c>
      <x:c t="n" s="0">
        <x:v>32.79605</x:v>
      </x:c>
      <x:c t="n" s="0">
        <x:v>38.64351</x:v>
      </x:c>
      <x:c t="n" s="0">
        <x:v>33.40822</x:v>
      </x:c>
      <x:c t="n" s="0">
        <x:v>36.15044</x:v>
      </x:c>
      <x:c t="n" s="0">
        <x:v>34.25143</x:v>
      </x:c>
      <x:c t="n" s="0">
        <x:v>31.2336</x:v>
      </x:c>
      <x:c t="n" s="0">
        <x:v>32.68253</x:v>
      </x:c>
      <x:c t="n" s="0">
        <x:v>33.9884</x:v>
      </x:c>
      <x:c t="n" s="0">
        <x:v>30.93778</x:v>
      </x:c>
      <x:c t="n" s="0">
        <x:v>29.28878</x:v>
      </x:c>
      <x:c t="n" s="0">
        <x:v>27.31073</x:v>
      </x:c>
      <x:c t="n" s="0">
        <x:v>28.81242</x:v>
      </x:c>
      <x:c t="n" s="0">
        <x:v>30.10246</x:v>
      </x:c>
      <x:c t="n" s="0">
        <x:v>21.47335</x:v>
      </x:c>
      <x:c t="n" s="0">
        <x:v>16.44327</x:v>
      </x:c>
      <x:c t="n" s="0">
        <x:v>8.599979</x:v>
      </x:c>
      <x:c t="n" s="0">
        <x:v>7.31456</x:v>
      </x:c>
      <x:c t="n" s="0">
        <x:v>8.954615</x:v>
      </x:c>
      <x:c t="n" s="0">
        <x:v>4.249268</x:v>
      </x:c>
      <x:c t="n" s="0">
        <x:v>2.196349</x:v>
      </x:c>
      <x:c t="n" s="0">
        <x:v>-30.06697</x:v>
      </x:c>
      <x:c t="n" s="0">
        <x:v>-26.86024</x:v>
      </x:c>
      <x:c t="n" s="0">
        <x:v>-25.71497</x:v>
      </x:c>
      <x:c t="n" s="0">
        <x:v>-11.19008</x:v>
      </x:c>
      <x:c t="n" s="0">
        <x:v>-13.09959</x:v>
      </x:c>
      <x:c t="n" s="0">
        <x:v>3.66127</x:v>
      </x:c>
      <x:c t="n" s="0">
        <x:v>3.526365</x:v>
      </x:c>
      <x:c t="n" s="0">
        <x:v>6.740697</x:v>
      </x:c>
      <x:c t="n" s="0">
        <x:v>17.14233</x:v>
      </x:c>
      <x:c t="n" s="0">
        <x:v>17.26028</x:v>
      </x:c>
      <x:c t="n" s="0">
        <x:v>28.78656</x:v>
      </x:c>
      <x:c t="n" s="0">
        <x:v>22.26939</x:v>
      </x:c>
      <x:c t="n" s="0">
        <x:v>26.96848</x:v>
      </x:c>
      <x:c t="n" s="0">
        <x:v>23.02757</x:v>
      </x:c>
      <x:c t="n" s="0">
        <x:v>34.57951</x:v>
      </x:c>
      <x:c t="n" s="0">
        <x:v>34.19794</x:v>
      </x:c>
      <x:c t="n" s="0">
        <x:v>29.6519</x:v>
      </x:c>
      <x:c t="n" s="0">
        <x:v>37.96696</x:v>
      </x:c>
      <x:c t="n" s="0">
        <x:v>32.16072</x:v>
      </x:c>
      <x:c t="n" s="0">
        <x:v>38.84893</x:v>
      </x:c>
      <x:c t="n" s="0">
        <x:v>33.49469</x:v>
      </x:c>
      <x:c t="n" s="0">
        <x:v>31.10973</x:v>
      </x:c>
      <x:c t="n" s="0">
        <x:v>34.66746</x:v>
      </x:c>
      <x:c t="n" s="0">
        <x:v>34.73014</x:v>
      </x:c>
      <x:c t="n" s="0">
        <x:v>33.42719</x:v>
      </x:c>
      <x:c t="n" s="0">
        <x:v>30.97115</x:v>
      </x:c>
      <x:c t="n" s="0">
        <x:v>27.42615</x:v>
      </x:c>
      <x:c t="n" s="0">
        <x:v>28.19706</x:v>
      </x:c>
      <x:c t="n" s="0">
        <x:v>28.29501</x:v>
      </x:c>
      <x:c t="n" s="0">
        <x:v>22.47105</x:v>
      </x:c>
      <x:c t="n" s="0">
        <x:v>16.76522</x:v>
      </x:c>
      <x:c t="n" s="0">
        <x:v>7.0186</x:v>
      </x:c>
      <x:c t="n" s="0">
        <x:v>6.615382</x:v>
      </x:c>
      <x:c t="n" s="0">
        <x:v>9.172492</x:v>
      </x:c>
      <x:c t="n" s="0">
        <x:v>5.157855</x:v>
      </x:c>
      <x:c t="n" s="0">
        <x:v>2.510649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43945.0959490741</x:v>
      </x:c>
      <x:c t="n" s="7">
        <x:v>43945.0959490741</x:v>
      </x:c>
      <x:c t="n" s="0">
        <x:v>45.41573</x:v>
      </x:c>
      <x:c t="n" s="0">
        <x:v>54.20069</x:v>
      </x:c>
      <x:c t="n" s="0">
        <x:v>67.08327</x:v>
      </x:c>
      <x:c t="n" s="0">
        <x:v>72.75038</x:v>
      </x:c>
      <x:c t="n" s="0">
        <x:v>-30.06697</x:v>
      </x:c>
      <x:c t="n" s="0">
        <x:v>-28.10342</x:v>
      </x:c>
      <x:c t="n" s="0">
        <x:v>-25.56613</x:v>
      </x:c>
      <x:c t="n" s="0">
        <x:v>-11.68999</x:v>
      </x:c>
      <x:c t="n" s="0">
        <x:v>-11.27571</x:v>
      </x:c>
      <x:c t="n" s="0">
        <x:v>2.817831</x:v>
      </x:c>
      <x:c t="n" s="0">
        <x:v>6.313102</x:v>
      </x:c>
      <x:c t="n" s="0">
        <x:v>14.5621</x:v>
      </x:c>
      <x:c t="n" s="0">
        <x:v>17.98333</x:v>
      </x:c>
      <x:c t="n" s="0">
        <x:v>17.28823</x:v>
      </x:c>
      <x:c t="n" s="0">
        <x:v>25.06535</x:v>
      </x:c>
      <x:c t="n" s="0">
        <x:v>26.05765</x:v>
      </x:c>
      <x:c t="n" s="0">
        <x:v>25.91875</x:v>
      </x:c>
      <x:c t="n" s="0">
        <x:v>26.20392</x:v>
      </x:c>
      <x:c t="n" s="0">
        <x:v>35.68619</x:v>
      </x:c>
      <x:c t="n" s="0">
        <x:v>32.88275</x:v>
      </x:c>
      <x:c t="n" s="0">
        <x:v>32.27333</x:v>
      </x:c>
      <x:c t="n" s="0">
        <x:v>38.6227</x:v>
      </x:c>
      <x:c t="n" s="0">
        <x:v>33.3876</x:v>
      </x:c>
      <x:c t="n" s="0">
        <x:v>35.83251</x:v>
      </x:c>
      <x:c t="n" s="0">
        <x:v>34.54541</x:v>
      </x:c>
      <x:c t="n" s="0">
        <x:v>32.14591</x:v>
      </x:c>
      <x:c t="n" s="0">
        <x:v>32.94822</x:v>
      </x:c>
      <x:c t="n" s="0">
        <x:v>34.40736</x:v>
      </x:c>
      <x:c t="n" s="0">
        <x:v>30.85946</x:v>
      </x:c>
      <x:c t="n" s="0">
        <x:v>29.66343</x:v>
      </x:c>
      <x:c t="n" s="0">
        <x:v>27.32967</x:v>
      </x:c>
      <x:c t="n" s="0">
        <x:v>28.73085</x:v>
      </x:c>
      <x:c t="n" s="0">
        <x:v>30.00167</x:v>
      </x:c>
      <x:c t="n" s="0">
        <x:v>21.41028</x:v>
      </x:c>
      <x:c t="n" s="0">
        <x:v>16.521</x:v>
      </x:c>
      <x:c t="n" s="0">
        <x:v>8.818319</x:v>
      </x:c>
      <x:c t="n" s="0">
        <x:v>7.197303</x:v>
      </x:c>
      <x:c t="n" s="0">
        <x:v>8.775739</x:v>
      </x:c>
      <x:c t="n" s="0">
        <x:v>4.314234</x:v>
      </x:c>
      <x:c t="n" s="0">
        <x:v>2.268047</x:v>
      </x:c>
      <x:c t="n" s="0">
        <x:v>-30.06697</x:v>
      </x:c>
      <x:c t="n" s="0">
        <x:v>-26.86024</x:v>
      </x:c>
      <x:c t="n" s="0">
        <x:v>-25.71497</x:v>
      </x:c>
      <x:c t="n" s="0">
        <x:v>-11.19008</x:v>
      </x:c>
      <x:c t="n" s="0">
        <x:v>-13.09959</x:v>
      </x:c>
      <x:c t="n" s="0">
        <x:v>4.363614</x:v>
      </x:c>
      <x:c t="n" s="0">
        <x:v>6.63833</x:v>
      </x:c>
      <x:c t="n" s="0">
        <x:v>6.740697</x:v>
      </x:c>
      <x:c t="n" s="0">
        <x:v>16.19958</x:v>
      </x:c>
      <x:c t="n" s="0">
        <x:v>17.26028</x:v>
      </x:c>
      <x:c t="n" s="0">
        <x:v>28.78656</x:v>
      </x:c>
      <x:c t="n" s="0">
        <x:v>25.19128</x:v>
      </x:c>
      <x:c t="n" s="0">
        <x:v>26.96848</x:v>
      </x:c>
      <x:c t="n" s="0">
        <x:v>25.44497</x:v>
      </x:c>
      <x:c t="n" s="0">
        <x:v>36.49452</x:v>
      </x:c>
      <x:c t="n" s="0">
        <x:v>32.44106</x:v>
      </x:c>
      <x:c t="n" s="0">
        <x:v>29.29324</x:v>
      </x:c>
      <x:c t="n" s="0">
        <x:v>37.64632</x:v>
      </x:c>
      <x:c t="n" s="0">
        <x:v>33.26714</x:v>
      </x:c>
      <x:c t="n" s="0">
        <x:v>31.78917</x:v>
      </x:c>
      <x:c t="n" s="0">
        <x:v>36.66134</x:v>
      </x:c>
      <x:c t="n" s="0">
        <x:v>34.27796</x:v>
      </x:c>
      <x:c t="n" s="0">
        <x:v>35.29612</x:v>
      </x:c>
      <x:c t="n" s="0">
        <x:v>36.96389</x:v>
      </x:c>
      <x:c t="n" s="0">
        <x:v>30.72063</x:v>
      </x:c>
      <x:c t="n" s="0">
        <x:v>30.65022</x:v>
      </x:c>
      <x:c t="n" s="0">
        <x:v>27.08698</x:v>
      </x:c>
      <x:c t="n" s="0">
        <x:v>29.24327</x:v>
      </x:c>
      <x:c t="n" s="0">
        <x:v>29.37815</x:v>
      </x:c>
      <x:c t="n" s="0">
        <x:v>20.7087</x:v>
      </x:c>
      <x:c t="n" s="0">
        <x:v>17.10036</x:v>
      </x:c>
      <x:c t="n" s="0">
        <x:v>9.892193</x:v>
      </x:c>
      <x:c t="n" s="0">
        <x:v>7.480715</x:v>
      </x:c>
      <x:c t="n" s="0">
        <x:v>7.512136</x:v>
      </x:c>
      <x:c t="n" s="0">
        <x:v>4.041375</x:v>
      </x:c>
      <x:c t="n" s="0">
        <x:v>2.466646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43945.0959490741</x:v>
      </x:c>
      <x:c t="n" s="7">
        <x:v>43945.0959490741</x:v>
      </x:c>
      <x:c t="n" s="0">
        <x:v>46.45459</x:v>
      </x:c>
      <x:c t="n" s="0">
        <x:v>54.20069</x:v>
      </x:c>
      <x:c t="n" s="0">
        <x:v>62.30592</x:v>
      </x:c>
      <x:c t="n" s="0">
        <x:v>69.56634</x:v>
      </x:c>
      <x:c t="n" s="0">
        <x:v>-30.06697</x:v>
      </x:c>
      <x:c t="n" s="0">
        <x:v>-27.89948</x:v>
      </x:c>
      <x:c t="n" s="0">
        <x:v>-25.69326</x:v>
      </x:c>
      <x:c t="n" s="0">
        <x:v>-11.76321</x:v>
      </x:c>
      <x:c t="n" s="0">
        <x:v>-11.49878</x:v>
      </x:c>
      <x:c t="n" s="0">
        <x:v>3.080734</x:v>
      </x:c>
      <x:c t="n" s="0">
        <x:v>6.362123</x:v>
      </x:c>
      <x:c t="n" s="0">
        <x:v>14.1032</x:v>
      </x:c>
      <x:c t="n" s="0">
        <x:v>17.76437</x:v>
      </x:c>
      <x:c t="n" s="0">
        <x:v>17.13493</x:v>
      </x:c>
      <x:c t="n" s="0">
        <x:v>25.84956</x:v>
      </x:c>
      <x:c t="n" s="0">
        <x:v>26.35634</x:v>
      </x:c>
      <x:c t="n" s="0">
        <x:v>26.37926</x:v>
      </x:c>
      <x:c t="n" s="0">
        <x:v>26.4725</x:v>
      </x:c>
      <x:c t="n" s="0">
        <x:v>35.67524</x:v>
      </x:c>
      <x:c t="n" s="0">
        <x:v>32.63135</x:v>
      </x:c>
      <x:c t="n" s="0">
        <x:v>32.27298</x:v>
      </x:c>
      <x:c t="n" s="0">
        <x:v>38.32218</x:v>
      </x:c>
      <x:c t="n" s="0">
        <x:v>33.58248</x:v>
      </x:c>
      <x:c t="n" s="0">
        <x:v>35.42934</x:v>
      </x:c>
      <x:c t="n" s="0">
        <x:v>34.71338</x:v>
      </x:c>
      <x:c t="n" s="0">
        <x:v>31.77469</x:v>
      </x:c>
      <x:c t="n" s="0">
        <x:v>33.10499</x:v>
      </x:c>
      <x:c t="n" s="0">
        <x:v>34.49025</x:v>
      </x:c>
      <x:c t="n" s="0">
        <x:v>30.75449</x:v>
      </x:c>
      <x:c t="n" s="0">
        <x:v>29.60122</x:v>
      </x:c>
      <x:c t="n" s="0">
        <x:v>27.42819</x:v>
      </x:c>
      <x:c t="n" s="0">
        <x:v>28.8761</x:v>
      </x:c>
      <x:c t="n" s="0">
        <x:v>30.19954</x:v>
      </x:c>
      <x:c t="n" s="0">
        <x:v>21.2507</x:v>
      </x:c>
      <x:c t="n" s="0">
        <x:v>16.62286</x:v>
      </x:c>
      <x:c t="n" s="0">
        <x:v>8.688764</x:v>
      </x:c>
      <x:c t="n" s="0">
        <x:v>7.347726</x:v>
      </x:c>
      <x:c t="n" s="0">
        <x:v>8.508255</x:v>
      </x:c>
      <x:c t="n" s="0">
        <x:v>4.187154</x:v>
      </x:c>
      <x:c t="n" s="0">
        <x:v>2.172621</x:v>
      </x:c>
      <x:c t="n" s="0">
        <x:v>-30.06697</x:v>
      </x:c>
      <x:c t="n" s="0">
        <x:v>-26.86024</x:v>
      </x:c>
      <x:c t="n" s="0">
        <x:v>-27.06698</x:v>
      </x:c>
      <x:c t="n" s="0">
        <x:v>-12.95978</x:v>
      </x:c>
      <x:c t="n" s="0">
        <x:v>-13.09959</x:v>
      </x:c>
      <x:c t="n" s="0">
        <x:v>4.363614</x:v>
      </x:c>
      <x:c t="n" s="0">
        <x:v>6.63833</x:v>
      </x:c>
      <x:c t="n" s="0">
        <x:v>10.58314</x:v>
      </x:c>
      <x:c t="n" s="0">
        <x:v>16.19958</x:v>
      </x:c>
      <x:c t="n" s="0">
        <x:v>15.68453</x:v>
      </x:c>
      <x:c t="n" s="0">
        <x:v>28.78656</x:v>
      </x:c>
      <x:c t="n" s="0">
        <x:v>27.78291</x:v>
      </x:c>
      <x:c t="n" s="0">
        <x:v>28.8052</x:v>
      </x:c>
      <x:c t="n" s="0">
        <x:v>27.77857</x:v>
      </x:c>
      <x:c t="n" s="0">
        <x:v>34.99225</x:v>
      </x:c>
      <x:c t="n" s="0">
        <x:v>30.95808</x:v>
      </x:c>
      <x:c t="n" s="0">
        <x:v>31.62186</x:v>
      </x:c>
      <x:c t="n" s="0">
        <x:v>37.71921</x:v>
      </x:c>
      <x:c t="n" s="0">
        <x:v>34.964</x:v>
      </x:c>
      <x:c t="n" s="0">
        <x:v>33.0797</x:v>
      </x:c>
      <x:c t="n" s="0">
        <x:v>35.34741</x:v>
      </x:c>
      <x:c t="n" s="0">
        <x:v>30.41706</x:v>
      </x:c>
      <x:c t="n" s="0">
        <x:v>32.21992</x:v>
      </x:c>
      <x:c t="n" s="0">
        <x:v>35.20285</x:v>
      </x:c>
      <x:c t="n" s="0">
        <x:v>30.51378</x:v>
      </x:c>
      <x:c t="n" s="0">
        <x:v>27.50614</x:v>
      </x:c>
      <x:c t="n" s="0">
        <x:v>26.73567</x:v>
      </x:c>
      <x:c t="n" s="0">
        <x:v>30.62109</x:v>
      </x:c>
      <x:c t="n" s="0">
        <x:v>31.53448</x:v>
      </x:c>
      <x:c t="n" s="0">
        <x:v>20.206</x:v>
      </x:c>
      <x:c t="n" s="0">
        <x:v>17.17919</x:v>
      </x:c>
      <x:c t="n" s="0">
        <x:v>8.07369</x:v>
      </x:c>
      <x:c t="n" s="0">
        <x:v>8.082561</x:v>
      </x:c>
      <x:c t="n" s="0">
        <x:v>6.05815</x:v>
      </x:c>
      <x:c t="n" s="0">
        <x:v>3.281676</x:v>
      </x:c>
      <x:c t="n" s="0">
        <x:v>1.612726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43945.0959490741</x:v>
      </x:c>
      <x:c t="n" s="7">
        <x:v>43945.0959490741</x:v>
      </x:c>
      <x:c t="n" s="0">
        <x:v>47.24921</x:v>
      </x:c>
      <x:c t="n" s="0">
        <x:v>54.20069</x:v>
      </x:c>
      <x:c t="n" s="0">
        <x:v>62.59174</x:v>
      </x:c>
      <x:c t="n" s="0">
        <x:v>68.10506</x:v>
      </x:c>
      <x:c t="n" s="0">
        <x:v>-30.06697</x:v>
      </x:c>
      <x:c t="n" s="0">
        <x:v>-27.73248</x:v>
      </x:c>
      <x:c t="n" s="0">
        <x:v>-25.97611</x:v>
      </x:c>
      <x:c t="n" s="0">
        <x:v>-12.07189</x:v>
      </x:c>
      <x:c t="n" s="0">
        <x:v>-11.69879</x:v>
      </x:c>
      <x:c t="n" s="0">
        <x:v>3.293311</x:v>
      </x:c>
      <x:c t="n" s="0">
        <x:v>6.403552</x:v>
      </x:c>
      <x:c t="n" s="0">
        <x:v>13.84276</x:v>
      </x:c>
      <x:c t="n" s="0">
        <x:v>17.5682</x:v>
      </x:c>
      <x:c t="n" s="0">
        <x:v>16.9511</x:v>
      </x:c>
      <x:c t="n" s="0">
        <x:v>25.66137</x:v>
      </x:c>
      <x:c t="n" s="0">
        <x:v>26.59612</x:v>
      </x:c>
      <x:c t="n" s="0">
        <x:v>26.8784</x:v>
      </x:c>
      <x:c t="n" s="0">
        <x:v>26.64882</x:v>
      </x:c>
      <x:c t="n" s="0">
        <x:v>35.44253</x:v>
      </x:c>
      <x:c t="n" s="0">
        <x:v>32.47439</x:v>
      </x:c>
      <x:c t="n" s="0">
        <x:v>31.85163</x:v>
      </x:c>
      <x:c t="n" s="0">
        <x:v>38.6831</x:v>
      </x:c>
      <x:c t="n" s="0">
        <x:v>33.8156</x:v>
      </x:c>
      <x:c t="n" s="0">
        <x:v>35.70315</x:v>
      </x:c>
      <x:c t="n" s="0">
        <x:v>34.73705</x:v>
      </x:c>
      <x:c t="n" s="0">
        <x:v>32.37848</x:v>
      </x:c>
      <x:c t="n" s="0">
        <x:v>33.41965</x:v>
      </x:c>
      <x:c t="n" s="0">
        <x:v>34.41341</x:v>
      </x:c>
      <x:c t="n" s="0">
        <x:v>30.6009</x:v>
      </x:c>
      <x:c t="n" s="0">
        <x:v>29.29283</x:v>
      </x:c>
      <x:c t="n" s="0">
        <x:v>27.31385</x:v>
      </x:c>
      <x:c t="n" s="0">
        <x:v>28.95008</x:v>
      </x:c>
      <x:c t="n" s="0">
        <x:v>30.08539</x:v>
      </x:c>
      <x:c t="n" s="0">
        <x:v>21.50325</x:v>
      </x:c>
      <x:c t="n" s="0">
        <x:v>16.67456</x:v>
      </x:c>
      <x:c t="n" s="0">
        <x:v>8.498281</x:v>
      </x:c>
      <x:c t="n" s="0">
        <x:v>7.226271</x:v>
      </x:c>
      <x:c t="n" s="0">
        <x:v>8.27412</x:v>
      </x:c>
      <x:c t="n" s="0">
        <x:v>4.181032</x:v>
      </x:c>
      <x:c t="n" s="0">
        <x:v>2.095479</x:v>
      </x:c>
      <x:c t="n" s="0">
        <x:v>-30.06697</x:v>
      </x:c>
      <x:c t="n" s="0">
        <x:v>-26.86024</x:v>
      </x:c>
      <x:c t="n" s="0">
        <x:v>-28.1412</x:v>
      </x:c>
      <x:c t="n" s="0">
        <x:v>-14.52012</x:v>
      </x:c>
      <x:c t="n" s="0">
        <x:v>-13.09959</x:v>
      </x:c>
      <x:c t="n" s="0">
        <x:v>4.363614</x:v>
      </x:c>
      <x:c t="n" s="0">
        <x:v>6.63833</x:v>
      </x:c>
      <x:c t="n" s="0">
        <x:v>11.89391</x:v>
      </x:c>
      <x:c t="n" s="0">
        <x:v>15.89623</x:v>
      </x:c>
      <x:c t="n" s="0">
        <x:v>15.68453</x:v>
      </x:c>
      <x:c t="n" s="0">
        <x:v>19.94726</x:v>
      </x:c>
      <x:c t="n" s="0">
        <x:v>27.78291</x:v>
      </x:c>
      <x:c t="n" s="0">
        <x:v>29.01406</x:v>
      </x:c>
      <x:c t="n" s="0">
        <x:v>27.42229</x:v>
      </x:c>
      <x:c t="n" s="0">
        <x:v>33.13978</x:v>
      </x:c>
      <x:c t="n" s="0">
        <x:v>31.57436</x:v>
      </x:c>
      <x:c t="n" s="0">
        <x:v>26.2459</x:v>
      </x:c>
      <x:c t="n" s="0">
        <x:v>40.2356</x:v>
      </x:c>
      <x:c t="n" s="0">
        <x:v>34.5464</x:v>
      </x:c>
      <x:c t="n" s="0">
        <x:v>37.54058</x:v>
      </x:c>
      <x:c t="n" s="0">
        <x:v>34.31336</x:v>
      </x:c>
      <x:c t="n" s="0">
        <x:v>34.96027</x:v>
      </x:c>
      <x:c t="n" s="0">
        <x:v>34.44107</x:v>
      </x:c>
      <x:c t="n" s="0">
        <x:v>30.26956</x:v>
      </x:c>
      <x:c t="n" s="0">
        <x:v>29.15556</x:v>
      </x:c>
      <x:c t="n" s="0">
        <x:v>29.57058</x:v>
      </x:c>
      <x:c t="n" s="0">
        <x:v>28.89431</x:v>
      </x:c>
      <x:c t="n" s="0">
        <x:v>26.66506</x:v>
      </x:c>
      <x:c t="n" s="0">
        <x:v>29.25353</x:v>
      </x:c>
      <x:c t="n" s="0">
        <x:v>23.02674</x:v>
      </x:c>
      <x:c t="n" s="0">
        <x:v>17.22333</x:v>
      </x:c>
      <x:c t="n" s="0">
        <x:v>7.039575</x:v>
      </x:c>
      <x:c t="n" s="0">
        <x:v>5.416646</x:v>
      </x:c>
      <x:c t="n" s="0">
        <x:v>7.065441</x:v>
      </x:c>
      <x:c t="n" s="0">
        <x:v>4.246466</x:v>
      </x:c>
      <x:c t="n" s="0">
        <x:v>1.633483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43945.0959490741</x:v>
      </x:c>
      <x:c t="n" s="7">
        <x:v>43945.0959490741</x:v>
      </x:c>
      <x:c t="n" s="0">
        <x:v>44.86617</x:v>
      </x:c>
      <x:c t="n" s="0">
        <x:v>54.20069</x:v>
      </x:c>
      <x:c t="n" s="0">
        <x:v>59.68228</x:v>
      </x:c>
      <x:c t="n" s="0">
        <x:v>67.13596</x:v>
      </x:c>
      <x:c t="n" s="0">
        <x:v>-30.06697</x:v>
      </x:c>
      <x:c t="n" s="0">
        <x:v>-27.59495</x:v>
      </x:c>
      <x:c t="n" s="0">
        <x:v>-26.23306</x:v>
      </x:c>
      <x:c t="n" s="0">
        <x:v>-12.35407</x:v>
      </x:c>
      <x:c t="n" s="0">
        <x:v>-11.87721</x:v>
      </x:c>
      <x:c t="n" s="0">
        <x:v>3.466966</x:v>
      </x:c>
      <x:c t="n" s="0">
        <x:v>6.438625</x:v>
      </x:c>
      <x:c t="n" s="0">
        <x:v>13.60727</x:v>
      </x:c>
      <x:c t="n" s="0">
        <x:v>17.15743</x:v>
      </x:c>
      <x:c t="n" s="0">
        <x:v>16.78769</x:v>
      </x:c>
      <x:c t="n" s="0">
        <x:v>24.98588</x:v>
      </x:c>
      <x:c t="n" s="0">
        <x:v>26.79091</x:v>
      </x:c>
      <x:c t="n" s="0">
        <x:v>27.09501</x:v>
      </x:c>
      <x:c t="n" s="0">
        <x:v>26.73273</x:v>
      </x:c>
      <x:c t="n" s="0">
        <x:v>34.98849</x:v>
      </x:c>
      <x:c t="n" s="0">
        <x:v>32.40133</x:v>
      </x:c>
      <x:c t="n" s="0">
        <x:v>32.32129</x:v>
      </x:c>
      <x:c t="n" s="0">
        <x:v>38.41138</x:v>
      </x:c>
      <x:c t="n" s="0">
        <x:v>34.25141</x:v>
      </x:c>
      <x:c t="n" s="0">
        <x:v>36.03151</x:v>
      </x:c>
      <x:c t="n" s="0">
        <x:v>34.31195</x:v>
      </x:c>
      <x:c t="n" s="0">
        <x:v>32.19225</x:v>
      </x:c>
      <x:c t="n" s="0">
        <x:v>33.3889</x:v>
      </x:c>
      <x:c t="n" s="0">
        <x:v>33.98641</x:v>
      </x:c>
      <x:c t="n" s="0">
        <x:v>31.2847</x:v>
      </x:c>
      <x:c t="n" s="0">
        <x:v>29.72682</x:v>
      </x:c>
      <x:c t="n" s="0">
        <x:v>28.14776</x:v>
      </x:c>
      <x:c t="n" s="0">
        <x:v>28.85089</x:v>
      </x:c>
      <x:c t="n" s="0">
        <x:v>30.1344</x:v>
      </x:c>
      <x:c t="n" s="0">
        <x:v>21.53795</x:v>
      </x:c>
      <x:c t="n" s="0">
        <x:v>16.67181</x:v>
      </x:c>
      <x:c t="n" s="0">
        <x:v>8.346891</x:v>
      </x:c>
      <x:c t="n" s="0">
        <x:v>7.107261</x:v>
      </x:c>
      <x:c t="n" s="0">
        <x:v>8.180901</x:v>
      </x:c>
      <x:c t="n" s="0">
        <x:v>4.126025</x:v>
      </x:c>
      <x:c t="n" s="0">
        <x:v>2.275854</x:v>
      </x:c>
      <x:c t="n" s="0">
        <x:v>-30.06697</x:v>
      </x:c>
      <x:c t="n" s="0">
        <x:v>-26.65199</x:v>
      </x:c>
      <x:c t="n" s="0">
        <x:v>-28.1412</x:v>
      </x:c>
      <x:c t="n" s="0">
        <x:v>-14.52012</x:v>
      </x:c>
      <x:c t="n" s="0">
        <x:v>-13.50091</x:v>
      </x:c>
      <x:c t="n" s="0">
        <x:v>4.363614</x:v>
      </x:c>
      <x:c t="n" s="0">
        <x:v>6.63833</x:v>
      </x:c>
      <x:c t="n" s="0">
        <x:v>11.89391</x:v>
      </x:c>
      <x:c t="n" s="0">
        <x:v>12.82966</x:v>
      </x:c>
      <x:c t="n" s="0">
        <x:v>16.61293</x:v>
      </x:c>
      <x:c t="n" s="0">
        <x:v>6.87772</x:v>
      </x:c>
      <x:c t="n" s="0">
        <x:v>28.7368</x:v>
      </x:c>
      <x:c t="n" s="0">
        <x:v>27.28326</x:v>
      </x:c>
      <x:c t="n" s="0">
        <x:v>27.19359</x:v>
      </x:c>
      <x:c t="n" s="0">
        <x:v>30.49364</x:v>
      </x:c>
      <x:c t="n" s="0">
        <x:v>32.00724</x:v>
      </x:c>
      <x:c t="n" s="0">
        <x:v>35.90475</x:v>
      </x:c>
      <x:c t="n" s="0">
        <x:v>33.90809</x:v>
      </x:c>
      <x:c t="n" s="0">
        <x:v>35.61077</x:v>
      </x:c>
      <x:c t="n" s="0">
        <x:v>37.72213</x:v>
      </x:c>
      <x:c t="n" s="0">
        <x:v>28.33286</x:v>
      </x:c>
      <x:c t="n" s="0">
        <x:v>31.14782</x:v>
      </x:c>
      <x:c t="n" s="0">
        <x:v>33.62888</x:v>
      </x:c>
      <x:c t="n" s="0">
        <x:v>33.7104</x:v>
      </x:c>
      <x:c t="n" s="0">
        <x:v>34.57805</x:v>
      </x:c>
      <x:c t="n" s="0">
        <x:v>29.99239</x:v>
      </x:c>
      <x:c t="n" s="0">
        <x:v>30.26055</x:v>
      </x:c>
      <x:c t="n" s="0">
        <x:v>28.06631</x:v>
      </x:c>
      <x:c t="n" s="0">
        <x:v>30.07851</x:v>
      </x:c>
      <x:c t="n" s="0">
        <x:v>21.86904</x:v>
      </x:c>
      <x:c t="n" s="0">
        <x:v>15.81589</x:v>
      </x:c>
      <x:c t="n" s="0">
        <x:v>7.686767</x:v>
      </x:c>
      <x:c t="n" s="0">
        <x:v>7.541501</x:v>
      </x:c>
      <x:c t="n" s="0">
        <x:v>8.137432</x:v>
      </x:c>
      <x:c t="n" s="0">
        <x:v>3.866445</x:v>
      </x:c>
      <x:c t="n" s="0">
        <x:v>3.057024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43945.0959490741</x:v>
      </x:c>
      <x:c t="n" s="7">
        <x:v>43945.0959490741</x:v>
      </x:c>
      <x:c t="n" s="0">
        <x:v>46.32252</x:v>
      </x:c>
      <x:c t="n" s="0">
        <x:v>54.20069</x:v>
      </x:c>
      <x:c t="n" s="0">
        <x:v>59.97295</x:v>
      </x:c>
      <x:c t="n" s="0">
        <x:v>66.81411</x:v>
      </x:c>
      <x:c t="n" s="0">
        <x:v>-30.06697</x:v>
      </x:c>
      <x:c t="n" s="0">
        <x:v>-27.33896</x:v>
      </x:c>
      <x:c t="n" s="0">
        <x:v>-26.46519</x:v>
      </x:c>
      <x:c t="n" s="0">
        <x:v>-12.61049</x:v>
      </x:c>
      <x:c t="n" s="0">
        <x:v>-12.21444</x:v>
      </x:c>
      <x:c t="n" s="0">
        <x:v>3.609966</x:v>
      </x:c>
      <x:c t="n" s="0">
        <x:v>6.302184</x:v>
      </x:c>
      <x:c t="n" s="0">
        <x:v>13.67273</x:v>
      </x:c>
      <x:c t="n" s="0">
        <x:v>16.73787</x:v>
      </x:c>
      <x:c t="n" s="0">
        <x:v>17.1026</x:v>
      </x:c>
      <x:c t="n" s="0">
        <x:v>24.31204</x:v>
      </x:c>
      <x:c t="n" s="0">
        <x:v>27.64627</x:v>
      </x:c>
      <x:c t="n" s="0">
        <x:v>26.78835</x:v>
      </x:c>
      <x:c t="n" s="0">
        <x:v>26.59097</x:v>
      </x:c>
      <x:c t="n" s="0">
        <x:v>35.26925</x:v>
      </x:c>
      <x:c t="n" s="0">
        <x:v>32.39443</x:v>
      </x:c>
      <x:c t="n" s="0">
        <x:v>32.86882</x:v>
      </x:c>
      <x:c t="n" s="0">
        <x:v>38.14663</x:v>
      </x:c>
      <x:c t="n" s="0">
        <x:v>35.49504</x:v>
      </x:c>
      <x:c t="n" s="0">
        <x:v>36.0449</x:v>
      </x:c>
      <x:c t="n" s="0">
        <x:v>34.12579</x:v>
      </x:c>
      <x:c t="n" s="0">
        <x:v>32.51419</x:v>
      </x:c>
      <x:c t="n" s="0">
        <x:v>34.1056</x:v>
      </x:c>
      <x:c t="n" s="0">
        <x:v>34.0096</x:v>
      </x:c>
      <x:c t="n" s="0">
        <x:v>31.56698</x:v>
      </x:c>
      <x:c t="n" s="0">
        <x:v>29.82269</x:v>
      </x:c>
      <x:c t="n" s="0">
        <x:v>27.82989</x:v>
      </x:c>
      <x:c t="n" s="0">
        <x:v>28.56202</x:v>
      </x:c>
      <x:c t="n" s="0">
        <x:v>31.76502</x:v>
      </x:c>
      <x:c t="n" s="0">
        <x:v>21.90244</x:v>
      </x:c>
      <x:c t="n" s="0">
        <x:v>16.36543</x:v>
      </x:c>
      <x:c t="n" s="0">
        <x:v>8.224515</x:v>
      </x:c>
      <x:c t="n" s="0">
        <x:v>7.182219</x:v>
      </x:c>
      <x:c t="n" s="0">
        <x:v>8.078109</x:v>
      </x:c>
      <x:c t="n" s="0">
        <x:v>4.048974</x:v>
      </x:c>
      <x:c t="n" s="0">
        <x:v>2.278618</x:v>
      </x:c>
      <x:c t="n" s="0">
        <x:v>-30.06697</x:v>
      </x:c>
      <x:c t="n" s="0">
        <x:v>-26.08118</x:v>
      </x:c>
      <x:c t="n" s="0">
        <x:v>-28.1412</x:v>
      </x:c>
      <x:c t="n" s="0">
        <x:v>-14.52012</x:v>
      </x:c>
      <x:c t="n" s="0">
        <x:v>-14.99098</x:v>
      </x:c>
      <x:c t="n" s="0">
        <x:v>4.363614</x:v>
      </x:c>
      <x:c t="n" s="0">
        <x:v>3.908673</x:v>
      </x:c>
      <x:c t="n" s="0">
        <x:v>15.32579</x:v>
      </x:c>
      <x:c t="n" s="0">
        <x:v>12.82966</x:v>
      </x:c>
      <x:c t="n" s="0">
        <x:v>18.59235</x:v>
      </x:c>
      <x:c t="n" s="0">
        <x:v>6.87772</x:v>
      </x:c>
      <x:c t="n" s="0">
        <x:v>30.75507</x:v>
      </x:c>
      <x:c t="n" s="0">
        <x:v>24.36208</x:v>
      </x:c>
      <x:c t="n" s="0">
        <x:v>24.93134</x:v>
      </x:c>
      <x:c t="n" s="0">
        <x:v>37.87972</x:v>
      </x:c>
      <x:c t="n" s="0">
        <x:v>32.40474</x:v>
      </x:c>
      <x:c t="n" s="0">
        <x:v>33.88043</x:v>
      </x:c>
      <x:c t="n" s="0">
        <x:v>37.65675</x:v>
      </x:c>
      <x:c t="n" s="0">
        <x:v>39.27407</x:v>
      </x:c>
      <x:c t="n" s="0">
        <x:v>35.8012</x:v>
      </x:c>
      <x:c t="n" s="0">
        <x:v>34.3419</x:v>
      </x:c>
      <x:c t="n" s="0">
        <x:v>34.35236</x:v>
      </x:c>
      <x:c t="n" s="0">
        <x:v>37.42788</x:v>
      </x:c>
      <x:c t="n" s="0">
        <x:v>32.50908</x:v>
      </x:c>
      <x:c t="n" s="0">
        <x:v>32.165</x:v>
      </x:c>
      <x:c t="n" s="0">
        <x:v>30.46991</x:v>
      </x:c>
      <x:c t="n" s="0">
        <x:v>27.0534</x:v>
      </x:c>
      <x:c t="n" s="0">
        <x:v>29.38208</x:v>
      </x:c>
      <x:c t="n" s="0">
        <x:v>36.5107</x:v>
      </x:c>
      <x:c t="n" s="0">
        <x:v>23.31083</x:v>
      </x:c>
      <x:c t="n" s="0">
        <x:v>15.60612</x:v>
      </x:c>
      <x:c t="n" s="0">
        <x:v>6.919032</x:v>
      </x:c>
      <x:c t="n" s="0">
        <x:v>6.892774</x:v>
      </x:c>
      <x:c t="n" s="0">
        <x:v>7.349923</x:v>
      </x:c>
      <x:c t="n" s="0">
        <x:v>4.438741</x:v>
      </x:c>
      <x:c t="n" s="0">
        <x:v>2.36493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43945.0959490741</x:v>
      </x:c>
      <x:c t="n" s="7">
        <x:v>43945.0959490741</x:v>
      </x:c>
      <x:c t="n" s="0">
        <x:v>45.09233</x:v>
      </x:c>
      <x:c t="n" s="0">
        <x:v>54.20069</x:v>
      </x:c>
      <x:c t="n" s="0">
        <x:v>65.26365</x:v>
      </x:c>
      <x:c t="n" s="0">
        <x:v>71.05287</x:v>
      </x:c>
      <x:c t="n" s="0">
        <x:v>-30.06697</x:v>
      </x:c>
      <x:c t="n" s="0">
        <x:v>-27.13206</x:v>
      </x:c>
      <x:c t="n" s="0">
        <x:v>-26.67381</x:v>
      </x:c>
      <x:c t="n" s="0">
        <x:v>-12.84214</x:v>
      </x:c>
      <x:c t="n" s="0">
        <x:v>-12.52475</x:v>
      </x:c>
      <x:c t="n" s="0">
        <x:v>3.879737</x:v>
      </x:c>
      <x:c t="n" s="0">
        <x:v>5.670097</x:v>
      </x:c>
      <x:c t="n" s="0">
        <x:v>14.40732</x:v>
      </x:c>
      <x:c t="n" s="0">
        <x:v>16.5114</x:v>
      </x:c>
      <x:c t="n" s="0">
        <x:v>17.35458</x:v>
      </x:c>
      <x:c t="n" s="0">
        <x:v>23.7746</x:v>
      </x:c>
      <x:c t="n" s="0">
        <x:v>28.26333</x:v>
      </x:c>
      <x:c t="n" s="0">
        <x:v>26.54001</x:v>
      </x:c>
      <x:c t="n" s="0">
        <x:v>26.34028</x:v>
      </x:c>
      <x:c t="n" s="0">
        <x:v>35.91692</x:v>
      </x:c>
      <x:c t="n" s="0">
        <x:v>32.76345</x:v>
      </x:c>
      <x:c t="n" s="0">
        <x:v>32.65783</x:v>
      </x:c>
      <x:c t="n" s="0">
        <x:v>39.17234</x:v>
      </x:c>
      <x:c t="n" s="0">
        <x:v>34.98996</x:v>
      </x:c>
      <x:c t="n" s="0">
        <x:v>36.8393</x:v>
      </x:c>
      <x:c t="n" s="0">
        <x:v>34.40432</x:v>
      </x:c>
      <x:c t="n" s="0">
        <x:v>33.05203</x:v>
      </x:c>
      <x:c t="n" s="0">
        <x:v>34.03225</x:v>
      </x:c>
      <x:c t="n" s="0">
        <x:v>34.21156</x:v>
      </x:c>
      <x:c t="n" s="0">
        <x:v>31.21869</x:v>
      </x:c>
      <x:c t="n" s="0">
        <x:v>29.50089</x:v>
      </x:c>
      <x:c t="n" s="0">
        <x:v>28.36337</x:v>
      </x:c>
      <x:c t="n" s="0">
        <x:v>28.81797</x:v>
      </x:c>
      <x:c t="n" s="0">
        <x:v>31.61222</x:v>
      </x:c>
      <x:c t="n" s="0">
        <x:v>21.84146</x:v>
      </x:c>
      <x:c t="n" s="0">
        <x:v>16.76648</x:v>
      </x:c>
      <x:c t="n" s="0">
        <x:v>8.099839</x:v>
      </x:c>
      <x:c t="n" s="0">
        <x:v>7.433436</x:v>
      </x:c>
      <x:c t="n" s="0">
        <x:v>8.055181</x:v>
      </x:c>
      <x:c t="n" s="0">
        <x:v>4.198184</x:v>
      </x:c>
      <x:c t="n" s="0">
        <x:v>2.378639</x:v>
      </x:c>
      <x:c t="n" s="0">
        <x:v>-30.06697</x:v>
      </x:c>
      <x:c t="n" s="0">
        <x:v>-26.08118</x:v>
      </x:c>
      <x:c t="n" s="0">
        <x:v>-28.1412</x:v>
      </x:c>
      <x:c t="n" s="0">
        <x:v>-14.52012</x:v>
      </x:c>
      <x:c t="n" s="0">
        <x:v>-14.99098</x:v>
      </x:c>
      <x:c t="n" s="0">
        <x:v>5.512132</x:v>
      </x:c>
      <x:c t="n" s="0">
        <x:v>-5.116891</x:v>
      </x:c>
      <x:c t="n" s="0">
        <x:v>17.2186</x:v>
      </x:c>
      <x:c t="n" s="0">
        <x:v>15.54957</x:v>
      </x:c>
      <x:c t="n" s="0">
        <x:v>18.59235</x:v>
      </x:c>
      <x:c t="n" s="0">
        <x:v>21.59812</x:v>
      </x:c>
      <x:c t="n" s="0">
        <x:v>30.75507</x:v>
      </x:c>
      <x:c t="n" s="0">
        <x:v>25.26734</x:v>
      </x:c>
      <x:c t="n" s="0">
        <x:v>24.24363</x:v>
      </x:c>
      <x:c t="n" s="0">
        <x:v>37.58957</x:v>
      </x:c>
      <x:c t="n" s="0">
        <x:v>34.93225</x:v>
      </x:c>
      <x:c t="n" s="0">
        <x:v>30.87654</x:v>
      </x:c>
      <x:c t="n" s="0">
        <x:v>42.39753</x:v>
      </x:c>
      <x:c t="n" s="0">
        <x:v>30.16954</x:v>
      </x:c>
      <x:c t="n" s="0">
        <x:v>40.07082</x:v>
      </x:c>
      <x:c t="n" s="0">
        <x:v>35.64946</x:v>
      </x:c>
      <x:c t="n" s="0">
        <x:v>35.85619</x:v>
      </x:c>
      <x:c t="n" s="0">
        <x:v>31.54506</x:v>
      </x:c>
      <x:c t="n" s="0">
        <x:v>35.26021</x:v>
      </x:c>
      <x:c t="n" s="0">
        <x:v>28.46324</x:v>
      </x:c>
      <x:c t="n" s="0">
        <x:v>29.37864</x:v>
      </x:c>
      <x:c t="n" s="0">
        <x:v>30.26558</x:v>
      </x:c>
      <x:c t="n" s="0">
        <x:v>28.52999</x:v>
      </x:c>
      <x:c t="n" s="0">
        <x:v>30.41037</x:v>
      </x:c>
      <x:c t="n" s="0">
        <x:v>21.89605</x:v>
      </x:c>
      <x:c t="n" s="0">
        <x:v>18.07934</x:v>
      </x:c>
      <x:c t="n" s="0">
        <x:v>8.421238</x:v>
      </x:c>
      <x:c t="n" s="0">
        <x:v>8.329823</x:v>
      </x:c>
      <x:c t="n" s="0">
        <x:v>7.68258</x:v>
      </x:c>
      <x:c t="n" s="0">
        <x:v>4.249516</x:v>
      </x:c>
      <x:c t="n" s="0">
        <x:v>3.182032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43945.0959490741</x:v>
      </x:c>
      <x:c t="n" s="7">
        <x:v>43945.0959490741</x:v>
      </x:c>
      <x:c t="n" s="0">
        <x:v>46.39973</x:v>
      </x:c>
      <x:c t="n" s="0">
        <x:v>54.20069</x:v>
      </x:c>
      <x:c t="n" s="0">
        <x:v>62.96771</x:v>
      </x:c>
      <x:c t="n" s="0">
        <x:v>68.68498</x:v>
      </x:c>
      <x:c t="n" s="0">
        <x:v>-30.06697</x:v>
      </x:c>
      <x:c t="n" s="0">
        <x:v>-26.96273</x:v>
      </x:c>
      <x:c t="n" s="0">
        <x:v>-26.86039</x:v>
      </x:c>
      <x:c t="n" s="0">
        <x:v>-13.05026</x:v>
      </x:c>
      <x:c t="n" s="0">
        <x:v>-12.80852</x:v>
      </x:c>
      <x:c t="n" s="0">
        <x:v>4.2263</x:v>
      </x:c>
      <x:c t="n" s="0">
        <x:v>5.046289</x:v>
      </x:c>
      <x:c t="n" s="0">
        <x:v>14.94923</x:v>
      </x:c>
      <x:c t="n" s="0">
        <x:v>16.46401</x:v>
      </x:c>
      <x:c t="n" s="0">
        <x:v>17.55877</x:v>
      </x:c>
      <x:c t="n" s="0">
        <x:v>24.12844</x:v>
      </x:c>
      <x:c t="n" s="0">
        <x:v>28.38976</x:v>
      </x:c>
      <x:c t="n" s="0">
        <x:v>26.52727</x:v>
      </x:c>
      <x:c t="n" s="0">
        <x:v>25.94429</x:v>
      </x:c>
      <x:c t="n" s="0">
        <x:v>35.64683</x:v>
      </x:c>
      <x:c t="n" s="0">
        <x:v>34.30936</x:v>
      </x:c>
      <x:c t="n" s="0">
        <x:v>32.5248</x:v>
      </x:c>
      <x:c t="n" s="0">
        <x:v>38.94329</x:v>
      </x:c>
      <x:c t="n" s="0">
        <x:v>34.41192</x:v>
      </x:c>
      <x:c t="n" s="0">
        <x:v>37.26766</x:v>
      </x:c>
      <x:c t="n" s="0">
        <x:v>34.15349</x:v>
      </x:c>
      <x:c t="n" s="0">
        <x:v>32.94102</x:v>
      </x:c>
      <x:c t="n" s="0">
        <x:v>33.63328</x:v>
      </x:c>
      <x:c t="n" s="0">
        <x:v>34.05152</x:v>
      </x:c>
      <x:c t="n" s="0">
        <x:v>31.30324</x:v>
      </x:c>
      <x:c t="n" s="0">
        <x:v>29.39697</x:v>
      </x:c>
      <x:c t="n" s="0">
        <x:v>28.25742</x:v>
      </x:c>
      <x:c t="n" s="0">
        <x:v>28.73915</x:v>
      </x:c>
      <x:c t="n" s="0">
        <x:v>31.53556</x:v>
      </x:c>
      <x:c t="n" s="0">
        <x:v>21.85081</x:v>
      </x:c>
      <x:c t="n" s="0">
        <x:v>16.80229</x:v>
      </x:c>
      <x:c t="n" s="0">
        <x:v>8.157636</x:v>
      </x:c>
      <x:c t="n" s="0">
        <x:v>7.393199</x:v>
      </x:c>
      <x:c t="n" s="0">
        <x:v>8.141006</x:v>
      </x:c>
      <x:c t="n" s="0">
        <x:v>4.153332</x:v>
      </x:c>
      <x:c t="n" s="0">
        <x:v>2.394618</x:v>
      </x:c>
      <x:c t="n" s="0">
        <x:v>-30.06697</x:v>
      </x:c>
      <x:c t="n" s="0">
        <x:v>-26.08118</x:v>
      </x:c>
      <x:c t="n" s="0">
        <x:v>-28.1412</x:v>
      </x:c>
      <x:c t="n" s="0">
        <x:v>-14.52012</x:v>
      </x:c>
      <x:c t="n" s="0">
        <x:v>-14.99098</x:v>
      </x:c>
      <x:c t="n" s="0">
        <x:v>5.836139</x:v>
      </x:c>
      <x:c t="n" s="0">
        <x:v>-5.116891</x:v>
      </x:c>
      <x:c t="n" s="0">
        <x:v>17.08095</x:v>
      </x:c>
      <x:c t="n" s="0">
        <x:v>16.17592</x:v>
      </x:c>
      <x:c t="n" s="0">
        <x:v>18.39136</x:v>
      </x:c>
      <x:c t="n" s="0">
        <x:v>25.76529</x:v>
      </x:c>
      <x:c t="n" s="0">
        <x:v>27.6374</x:v>
      </x:c>
      <x:c t="n" s="0">
        <x:v>26.45194</x:v>
      </x:c>
      <x:c t="n" s="0">
        <x:v>22.02364</x:v>
      </x:c>
      <x:c t="n" s="0">
        <x:v>33.60292</x:v>
      </x:c>
      <x:c t="n" s="0">
        <x:v>39.5306</x:v>
      </x:c>
      <x:c t="n" s="0">
        <x:v>31.69878</x:v>
      </x:c>
      <x:c t="n" s="0">
        <x:v>38.02151</x:v>
      </x:c>
      <x:c t="n" s="0">
        <x:v>25.83418</x:v>
      </x:c>
      <x:c t="n" s="0">
        <x:v>39.45217</x:v>
      </x:c>
      <x:c t="n" s="0">
        <x:v>30.13229</x:v>
      </x:c>
      <x:c t="n" s="0">
        <x:v>29.01235</x:v>
      </x:c>
      <x:c t="n" s="0">
        <x:v>31.65918</x:v>
      </x:c>
      <x:c t="n" s="0">
        <x:v>32.02187</x:v>
      </x:c>
      <x:c t="n" s="0">
        <x:v>30.88858</x:v>
      </x:c>
      <x:c t="n" s="0">
        <x:v>27.41108</x:v>
      </x:c>
      <x:c t="n" s="0">
        <x:v>28.06458</x:v>
      </x:c>
      <x:c t="n" s="0">
        <x:v>27.99242</x:v>
      </x:c>
      <x:c t="n" s="0">
        <x:v>30.67604</x:v>
      </x:c>
      <x:c t="n" s="0">
        <x:v>21.65673</x:v>
      </x:c>
      <x:c t="n" s="0">
        <x:v>17.02299</x:v>
      </x:c>
      <x:c t="n" s="0">
        <x:v>8.141975</x:v>
      </x:c>
      <x:c t="n" s="0">
        <x:v>6.922875</x:v>
      </x:c>
      <x:c t="n" s="0">
        <x:v>8.368376</x:v>
      </x:c>
      <x:c t="n" s="0">
        <x:v>3.495703</x:v>
      </x:c>
      <x:c t="n" s="0">
        <x:v>2.279445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43945.0959490741</x:v>
      </x:c>
      <x:c t="n" s="7">
        <x:v>43945.0959490741</x:v>
      </x:c>
      <x:c t="n" s="0">
        <x:v>45.07455</x:v>
      </x:c>
      <x:c t="n" s="0">
        <x:v>54.20069</x:v>
      </x:c>
      <x:c t="n" s="0">
        <x:v>58.48895</x:v>
      </x:c>
      <x:c t="n" s="0">
        <x:v>65.2171</x:v>
      </x:c>
      <x:c t="n" s="0">
        <x:v>-30.06697</x:v>
      </x:c>
      <x:c t="n" s="0">
        <x:v>-26.83297</x:v>
      </x:c>
      <x:c t="n" s="0">
        <x:v>-27.07334</x:v>
      </x:c>
      <x:c t="n" s="0">
        <x:v>-13.29778</x:v>
      </x:c>
      <x:c t="n" s="0">
        <x:v>-13.06649</x:v>
      </x:c>
      <x:c t="n" s="0">
        <x:v>4.501842</x:v>
      </x:c>
      <x:c t="n" s="0">
        <x:v>4.431903</x:v>
      </x:c>
      <x:c t="n" s="0">
        <x:v>15.14416</x:v>
      </x:c>
      <x:c t="n" s="0">
        <x:v>16.42313</x:v>
      </x:c>
      <x:c t="n" s="0">
        <x:v>17.47114</x:v>
      </x:c>
      <x:c t="n" s="0">
        <x:v>24.40935</x:v>
      </x:c>
      <x:c t="n" s="0">
        <x:v>27.92948</x:v>
      </x:c>
      <x:c t="n" s="0">
        <x:v>26.51635</x:v>
      </x:c>
      <x:c t="n" s="0">
        <x:v>25.69811</x:v>
      </x:c>
      <x:c t="n" s="0">
        <x:v>35.33619</x:v>
      </x:c>
      <x:c t="n" s="0">
        <x:v>34.86421</x:v>
      </x:c>
      <x:c t="n" s="0">
        <x:v>32.25203</x:v>
      </x:c>
      <x:c t="n" s="0">
        <x:v>38.85069</x:v>
      </x:c>
      <x:c t="n" s="0">
        <x:v>34.35865</x:v>
      </x:c>
      <x:c t="n" s="0">
        <x:v>37.33502</x:v>
      </x:c>
      <x:c t="n" s="0">
        <x:v>33.74339</x:v>
      </x:c>
      <x:c t="n" s="0">
        <x:v>32.86967</x:v>
      </x:c>
      <x:c t="n" s="0">
        <x:v>33.83693</x:v>
      </x:c>
      <x:c t="n" s="0">
        <x:v>34.22529</x:v>
      </x:c>
      <x:c t="n" s="0">
        <x:v>31.03359</x:v>
      </x:c>
      <x:c t="n" s="0">
        <x:v>29.8699</x:v>
      </x:c>
      <x:c t="n" s="0">
        <x:v>28.66161</x:v>
      </x:c>
      <x:c t="n" s="0">
        <x:v>28.97268</x:v>
      </x:c>
      <x:c t="n" s="0">
        <x:v>31.33178</x:v>
      </x:c>
      <x:c t="n" s="0">
        <x:v>21.85878</x:v>
      </x:c>
      <x:c t="n" s="0">
        <x:v>16.85349</x:v>
      </x:c>
      <x:c t="n" s="0">
        <x:v>8.506328</x:v>
      </x:c>
      <x:c t="n" s="0">
        <x:v>7.433857</x:v>
      </x:c>
      <x:c t="n" s="0">
        <x:v>8.452901</x:v>
      </x:c>
      <x:c t="n" s="0">
        <x:v>4.153498</x:v>
      </x:c>
      <x:c t="n" s="0">
        <x:v>2.267257</x:v>
      </x:c>
      <x:c t="n" s="0">
        <x:v>-30.06697</x:v>
      </x:c>
      <x:c t="n" s="0">
        <x:v>-26.24351</x:v>
      </x:c>
      <x:c t="n" s="0">
        <x:v>-28.16552</x:v>
      </x:c>
      <x:c t="n" s="0">
        <x:v>-16.47905</x:v>
      </x:c>
      <x:c t="n" s="0">
        <x:v>-14.99098</x:v>
      </x:c>
      <x:c t="n" s="0">
        <x:v>5.836139</x:v>
      </x:c>
      <x:c t="n" s="0">
        <x:v>-5.116891</x:v>
      </x:c>
      <x:c t="n" s="0">
        <x:v>15.9716</x:v>
      </x:c>
      <x:c t="n" s="0">
        <x:v>16.17592</x:v>
      </x:c>
      <x:c t="n" s="0">
        <x:v>16.64183</x:v>
      </x:c>
      <x:c t="n" s="0">
        <x:v>25.76529</x:v>
      </x:c>
      <x:c t="n" s="0">
        <x:v>23.31895</x:v>
      </x:c>
      <x:c t="n" s="0">
        <x:v>26.45194</x:v>
      </x:c>
      <x:c t="n" s="0">
        <x:v>26.00361</x:v>
      </x:c>
      <x:c t="n" s="0">
        <x:v>32.49462</x:v>
      </x:c>
      <x:c t="n" s="0">
        <x:v>35.02206</x:v>
      </x:c>
      <x:c t="n" s="0">
        <x:v>29.35703</x:v>
      </x:c>
      <x:c t="n" s="0">
        <x:v>37.81479</x:v>
      </x:c>
      <x:c t="n" s="0">
        <x:v>37.38602</x:v>
      </x:c>
      <x:c t="n" s="0">
        <x:v>36.28762</x:v>
      </x:c>
      <x:c t="n" s="0">
        <x:v>32.34908</x:v>
      </x:c>
      <x:c t="n" s="0">
        <x:v>33.28045</x:v>
      </x:c>
      <x:c t="n" s="0">
        <x:v>36.89153</x:v>
      </x:c>
      <x:c t="n" s="0">
        <x:v>35.45549</x:v>
      </x:c>
      <x:c t="n" s="0">
        <x:v>29.2446</x:v>
      </x:c>
      <x:c t="n" s="0">
        <x:v>31.48325</x:v>
      </x:c>
      <x:c t="n" s="0">
        <x:v>30.34311</x:v>
      </x:c>
      <x:c t="n" s="0">
        <x:v>30.40704</x:v>
      </x:c>
      <x:c t="n" s="0">
        <x:v>28.67135</x:v>
      </x:c>
      <x:c t="n" s="0">
        <x:v>21.36429</x:v>
      </x:c>
      <x:c t="n" s="0">
        <x:v>17.74228</x:v>
      </x:c>
      <x:c t="n" s="0">
        <x:v>9.948445</x:v>
      </x:c>
      <x:c t="n" s="0">
        <x:v>8.357113</x:v>
      </x:c>
      <x:c t="n" s="0">
        <x:v>10.61824</x:v>
      </x:c>
      <x:c t="n" s="0">
        <x:v>4.956135</x:v>
      </x:c>
      <x:c t="n" s="0">
        <x:v>1.214163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43945.0959490741</x:v>
      </x:c>
      <x:c t="n" s="7">
        <x:v>43945.0959490741</x:v>
      </x:c>
      <x:c t="n" s="0">
        <x:v>44.91085</x:v>
      </x:c>
      <x:c t="n" s="0">
        <x:v>54.20069</x:v>
      </x:c>
      <x:c t="n" s="0">
        <x:v>60.59342</x:v>
      </x:c>
      <x:c t="n" s="0">
        <x:v>68.10506</x:v>
      </x:c>
      <x:c t="n" s="0">
        <x:v>-30.06697</x:v>
      </x:c>
      <x:c t="n" s="0">
        <x:v>-26.78775</x:v>
      </x:c>
      <x:c t="n" s="0">
        <x:v>-27.59682</x:v>
      </x:c>
      <x:c t="n" s="0">
        <x:v>-13.96531</x:v>
      </x:c>
      <x:c t="n" s="0">
        <x:v>-13.29961</x:v>
      </x:c>
      <x:c t="n" s="0">
        <x:v>4.724069</x:v>
      </x:c>
      <x:c t="n" s="0">
        <x:v>4.290033</x:v>
      </x:c>
      <x:c t="n" s="0">
        <x:v>15.27522</x:v>
      </x:c>
      <x:c t="n" s="0">
        <x:v>16.69806</x:v>
      </x:c>
      <x:c t="n" s="0">
        <x:v>17.35951</x:v>
      </x:c>
      <x:c t="n" s="0">
        <x:v>24.63567</x:v>
      </x:c>
      <x:c t="n" s="0">
        <x:v>27.49365</x:v>
      </x:c>
      <x:c t="n" s="0">
        <x:v>26.57293</x:v>
      </x:c>
      <x:c t="n" s="0">
        <x:v>26.36981</x:v>
      </x:c>
      <x:c t="n" s="0">
        <x:v>34.97904</x:v>
      </x:c>
      <x:c t="n" s="0">
        <x:v>34.43494</x:v>
      </x:c>
      <x:c t="n" s="0">
        <x:v>31.79182</x:v>
      </x:c>
      <x:c t="n" s="0">
        <x:v>38.70893</x:v>
      </x:c>
      <x:c t="n" s="0">
        <x:v>35.30288</x:v>
      </x:c>
      <x:c t="n" s="0">
        <x:v>36.89902</x:v>
      </x:c>
      <x:c t="n" s="0">
        <x:v>34.80677</x:v>
      </x:c>
      <x:c t="n" s="0">
        <x:v>33.54271</x:v>
      </x:c>
      <x:c t="n" s="0">
        <x:v>34.11051</x:v>
      </x:c>
      <x:c t="n" s="0">
        <x:v>34.26144</x:v>
      </x:c>
      <x:c t="n" s="0">
        <x:v>31.20439</x:v>
      </x:c>
      <x:c t="n" s="0">
        <x:v>30.24812</x:v>
      </x:c>
      <x:c t="n" s="0">
        <x:v>28.64633</x:v>
      </x:c>
      <x:c t="n" s="0">
        <x:v>28.96829</x:v>
      </x:c>
      <x:c t="n" s="0">
        <x:v>31.26881</x:v>
      </x:c>
      <x:c t="n" s="0">
        <x:v>21.65065</x:v>
      </x:c>
      <x:c t="n" s="0">
        <x:v>16.82782</x:v>
      </x:c>
      <x:c t="n" s="0">
        <x:v>8.564376</x:v>
      </x:c>
      <x:c t="n" s="0">
        <x:v>7.49799</x:v>
      </x:c>
      <x:c t="n" s="0">
        <x:v>8.924285</x:v>
      </x:c>
      <x:c t="n" s="0">
        <x:v>4.202164</x:v>
      </x:c>
      <x:c t="n" s="0">
        <x:v>2.253356</x:v>
      </x:c>
      <x:c t="n" s="0">
        <x:v>-30.06697</x:v>
      </x:c>
      <x:c t="n" s="0">
        <x:v>-26.5283</x:v>
      </x:c>
      <x:c t="n" s="0">
        <x:v>-28.18997</x:v>
      </x:c>
      <x:c t="n" s="0">
        <x:v>-27.20238</x:v>
      </x:c>
      <x:c t="n" s="0">
        <x:v>-14.99098</x:v>
      </x:c>
      <x:c t="n" s="0">
        <x:v>5.836139</x:v>
      </x:c>
      <x:c t="n" s="0">
        <x:v>5.125135</x:v>
      </x:c>
      <x:c t="n" s="0">
        <x:v>15.9716</x:v>
      </x:c>
      <x:c t="n" s="0">
        <x:v>18.83709</x:v>
      </x:c>
      <x:c t="n" s="0">
        <x:v>16.64183</x:v>
      </x:c>
      <x:c t="n" s="0">
        <x:v>25.76529</x:v>
      </x:c>
      <x:c t="n" s="0">
        <x:v>23.31895</x:v>
      </x:c>
      <x:c t="n" s="0">
        <x:v>27.01636</x:v>
      </x:c>
      <x:c t="n" s="0">
        <x:v>29.01411</x:v>
      </x:c>
      <x:c t="n" s="0">
        <x:v>31.77758</x:v>
      </x:c>
      <x:c t="n" s="0">
        <x:v>30.64677</x:v>
      </x:c>
      <x:c t="n" s="0">
        <x:v>27.7895</x:v>
      </x:c>
      <x:c t="n" s="0">
        <x:v>38.251</x:v>
      </x:c>
      <x:c t="n" s="0">
        <x:v>37.12046</x:v>
      </x:c>
      <x:c t="n" s="0">
        <x:v>31.53047</x:v>
      </x:c>
      <x:c t="n" s="0">
        <x:v>38.49317</x:v>
      </x:c>
      <x:c t="n" s="0">
        <x:v>36.06361</x:v>
      </x:c>
      <x:c t="n" s="0">
        <x:v>31.87315</x:v>
      </x:c>
      <x:c t="n" s="0">
        <x:v>34.84234</x:v>
      </x:c>
      <x:c t="n" s="0">
        <x:v>32.63558</x:v>
      </x:c>
      <x:c t="n" s="0">
        <x:v>31.97871</x:v>
      </x:c>
      <x:c t="n" s="0">
        <x:v>27.58965</x:v>
      </x:c>
      <x:c t="n" s="0">
        <x:v>28.29399</x:v>
      </x:c>
      <x:c t="n" s="0">
        <x:v>31.44585</x:v>
      </x:c>
      <x:c t="n" s="0">
        <x:v>20.7496</x:v>
      </x:c>
      <x:c t="n" s="0">
        <x:v>15.53084</x:v>
      </x:c>
      <x:c t="n" s="0">
        <x:v>9.40864</x:v>
      </x:c>
      <x:c t="n" s="0">
        <x:v>7.451766</x:v>
      </x:c>
      <x:c t="n" s="0">
        <x:v>10.5186</x:v>
      </x:c>
      <x:c t="n" s="0">
        <x:v>3.576171</x:v>
      </x:c>
      <x:c t="n" s="0">
        <x:v>2.180076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43945.0959490741</x:v>
      </x:c>
      <x:c t="n" s="7">
        <x:v>43945.0959490741</x:v>
      </x:c>
      <x:c t="n" s="0">
        <x:v>45.82797</x:v>
      </x:c>
      <x:c t="n" s="0">
        <x:v>54.20069</x:v>
      </x:c>
      <x:c t="n" s="0">
        <x:v>60.63804</x:v>
      </x:c>
      <x:c t="n" s="0">
        <x:v>67.578</x:v>
      </x:c>
      <x:c t="n" s="0">
        <x:v>-30.06697</x:v>
      </x:c>
      <x:c t="n" s="0">
        <x:v>-26.74986</x:v>
      </x:c>
      <x:c t="n" s="0">
        <x:v>-28.10019</x:v>
      </x:c>
      <x:c t="n" s="0">
        <x:v>-14.62988</x:v>
      </x:c>
      <x:c t="n" s="0">
        <x:v>-13.72656</x:v>
      </x:c>
      <x:c t="n" s="0">
        <x:v>4.90525</x:v>
      </x:c>
      <x:c t="n" s="0">
        <x:v>4.809524</x:v>
      </x:c>
      <x:c t="n" s="0">
        <x:v>15.3841</x:v>
      </x:c>
      <x:c t="n" s="0">
        <x:v>17.33729</x:v>
      </x:c>
      <x:c t="n" s="0">
        <x:v>17.26843</x:v>
      </x:c>
      <x:c t="n" s="0">
        <x:v>24.3942</x:v>
      </x:c>
      <x:c t="n" s="0">
        <x:v>27.15534</x:v>
      </x:c>
      <x:c t="n" s="0">
        <x:v>26.64055</x:v>
      </x:c>
      <x:c t="n" s="0">
        <x:v>26.5336</x:v>
      </x:c>
      <x:c t="n" s="0">
        <x:v>34.59931</x:v>
      </x:c>
      <x:c t="n" s="0">
        <x:v>34.21794</x:v>
      </x:c>
      <x:c t="n" s="0">
        <x:v>31.44912</x:v>
      </x:c>
      <x:c t="n" s="0">
        <x:v>38.35123</x:v>
      </x:c>
      <x:c t="n" s="0">
        <x:v>35.74128</x:v>
      </x:c>
      <x:c t="n" s="0">
        <x:v>36.75986</x:v>
      </x:c>
      <x:c t="n" s="0">
        <x:v>34.69061</x:v>
      </x:c>
      <x:c t="n" s="0">
        <x:v>33.65495</x:v>
      </x:c>
      <x:c t="n" s="0">
        <x:v>34.07598</x:v>
      </x:c>
      <x:c t="n" s="0">
        <x:v>34.22135</x:v>
      </x:c>
      <x:c t="n" s="0">
        <x:v>31.42171</x:v>
      </x:c>
      <x:c t="n" s="0">
        <x:v>30.05672</x:v>
      </x:c>
      <x:c t="n" s="0">
        <x:v>28.47318</x:v>
      </x:c>
      <x:c t="n" s="0">
        <x:v>28.84818</x:v>
      </x:c>
      <x:c t="n" s="0">
        <x:v>30.94537</x:v>
      </x:c>
      <x:c t="n" s="0">
        <x:v>21.80989</x:v>
      </x:c>
      <x:c t="n" s="0">
        <x:v>16.84157</x:v>
      </x:c>
      <x:c t="n" s="0">
        <x:v>8.699672</x:v>
      </x:c>
      <x:c t="n" s="0">
        <x:v>7.524278</x:v>
      </x:c>
      <x:c t="n" s="0">
        <x:v>8.837984</x:v>
      </x:c>
      <x:c t="n" s="0">
        <x:v>4.289275</x:v>
      </x:c>
      <x:c t="n" s="0">
        <x:v>2.252584</x:v>
      </x:c>
      <x:c t="n" s="0">
        <x:v>-30.06697</x:v>
      </x:c>
      <x:c t="n" s="0">
        <x:v>-26.5283</x:v>
      </x:c>
      <x:c t="n" s="0">
        <x:v>-28.18997</x:v>
      </x:c>
      <x:c t="n" s="0">
        <x:v>-27.20238</x:v>
      </x:c>
      <x:c t="n" s="0">
        <x:v>-19.42784</x:v>
      </x:c>
      <x:c t="n" s="0">
        <x:v>5.836139</x:v>
      </x:c>
      <x:c t="n" s="0">
        <x:v>7.009504</x:v>
      </x:c>
      <x:c t="n" s="0">
        <x:v>15.9716</x:v>
      </x:c>
      <x:c t="n" s="0">
        <x:v>19.89181</x:v>
      </x:c>
      <x:c t="n" s="0">
        <x:v>16.73878</x:v>
      </x:c>
      <x:c t="n" s="0">
        <x:v>20.53686</x:v>
      </x:c>
      <x:c t="n" s="0">
        <x:v>25.12069</x:v>
      </x:c>
      <x:c t="n" s="0">
        <x:v>27.01636</x:v>
      </x:c>
      <x:c t="n" s="0">
        <x:v>26.03217</x:v>
      </x:c>
      <x:c t="n" s="0">
        <x:v>31.27786</x:v>
      </x:c>
      <x:c t="n" s="0">
        <x:v>33.72428</x:v>
      </x:c>
      <x:c t="n" s="0">
        <x:v>27.20709</x:v>
      </x:c>
      <x:c t="n" s="0">
        <x:v>34.32214</x:v>
      </x:c>
      <x:c t="n" s="0">
        <x:v>38.57474</x:v>
      </x:c>
      <x:c t="n" s="0">
        <x:v>36.54013</x:v>
      </x:c>
      <x:c t="n" s="0">
        <x:v>31.13315</x:v>
      </x:c>
      <x:c t="n" s="0">
        <x:v>33.92225</x:v>
      </x:c>
      <x:c t="n" s="0">
        <x:v>34.27465</x:v>
      </x:c>
      <x:c t="n" s="0">
        <x:v>33.17004</x:v>
      </x:c>
      <x:c t="n" s="0">
        <x:v>32.68906</x:v>
      </x:c>
      <x:c t="n" s="0">
        <x:v>29.57174</x:v>
      </x:c>
      <x:c t="n" s="0">
        <x:v>26.6429</x:v>
      </x:c>
      <x:c t="n" s="0">
        <x:v>29.32466</x:v>
      </x:c>
      <x:c t="n" s="0">
        <x:v>27.7382</x:v>
      </x:c>
      <x:c t="n" s="0">
        <x:v>22.31814</x:v>
      </x:c>
      <x:c t="n" s="0">
        <x:v>18.25638</x:v>
      </x:c>
      <x:c t="n" s="0">
        <x:v>9.45955</x:v>
      </x:c>
      <x:c t="n" s="0">
        <x:v>7.584472</x:v>
      </x:c>
      <x:c t="n" s="0">
        <x:v>7.995978</x:v>
      </x:c>
      <x:c t="n" s="0">
        <x:v>4.627026</x:v>
      </x:c>
      <x:c t="n" s="0">
        <x:v>2.282589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43945.0959490741</x:v>
      </x:c>
      <x:c t="n" s="7">
        <x:v>43945.0959490741</x:v>
      </x:c>
      <x:c t="n" s="0">
        <x:v>44.90128</x:v>
      </x:c>
      <x:c t="n" s="0">
        <x:v>54.20069</x:v>
      </x:c>
      <x:c t="n" s="0">
        <x:v>62.54425</x:v>
      </x:c>
      <x:c t="n" s="0">
        <x:v>70.92513</x:v>
      </x:c>
      <x:c t="n" s="0">
        <x:v>-30.06697</x:v>
      </x:c>
      <x:c t="n" s="0">
        <x:v>-26.71772</x:v>
      </x:c>
      <x:c t="n" s="0">
        <x:v>-28.18997</x:v>
      </x:c>
      <x:c t="n" s="0">
        <x:v>-15.29104</x:v>
      </x:c>
      <x:c t="n" s="0">
        <x:v>-14.2654</x:v>
      </x:c>
      <x:c t="n" s="0">
        <x:v>5.054214</x:v>
      </x:c>
      <x:c t="n" s="0">
        <x:v>5.20875</x:v>
      </x:c>
      <x:c t="n" s="0">
        <x:v>14.98368</x:v>
      </x:c>
      <x:c t="n" s="0">
        <x:v>17.81739</x:v>
      </x:c>
      <x:c t="n" s="0">
        <x:v>17.2076</x:v>
      </x:c>
      <x:c t="n" s="0">
        <x:v>23.90788</x:v>
      </x:c>
      <x:c t="n" s="0">
        <x:v>27.05172</x:v>
      </x:c>
      <x:c t="n" s="0">
        <x:v>26.43329</x:v>
      </x:c>
      <x:c t="n" s="0">
        <x:v>26.10997</x:v>
      </x:c>
      <x:c t="n" s="0">
        <x:v>36.57022</x:v>
      </x:c>
      <x:c t="n" s="0">
        <x:v>34.3268</x:v>
      </x:c>
      <x:c t="n" s="0">
        <x:v>31.03746</x:v>
      </x:c>
      <x:c t="n" s="0">
        <x:v>38.38446</x:v>
      </x:c>
      <x:c t="n" s="0">
        <x:v>36.44067</x:v>
      </x:c>
      <x:c t="n" s="0">
        <x:v>36.73101</x:v>
      </x:c>
      <x:c t="n" s="0">
        <x:v>34.28687</x:v>
      </x:c>
      <x:c t="n" s="0">
        <x:v>34.09143</x:v>
      </x:c>
      <x:c t="n" s="0">
        <x:v>33.85653</x:v>
      </x:c>
      <x:c t="n" s="0">
        <x:v>33.70987</x:v>
      </x:c>
      <x:c t="n" s="0">
        <x:v>31.29372</x:v>
      </x:c>
      <x:c t="n" s="0">
        <x:v>30.28651</x:v>
      </x:c>
      <x:c t="n" s="0">
        <x:v>28.09571</x:v>
      </x:c>
      <x:c t="n" s="0">
        <x:v>29.34173</x:v>
      </x:c>
      <x:c t="n" s="0">
        <x:v>30.73335</x:v>
      </x:c>
      <x:c t="n" s="0">
        <x:v>21.788</x:v>
      </x:c>
      <x:c t="n" s="0">
        <x:v>16.79655</x:v>
      </x:c>
      <x:c t="n" s="0">
        <x:v>8.741778</x:v>
      </x:c>
      <x:c t="n" s="0">
        <x:v>7.456555</x:v>
      </x:c>
      <x:c t="n" s="0">
        <x:v>8.680316</x:v>
      </x:c>
      <x:c t="n" s="0">
        <x:v>4.191603</x:v>
      </x:c>
      <x:c t="n" s="0">
        <x:v>2.213444</x:v>
      </x:c>
      <x:c t="n" s="0">
        <x:v>-30.06697</x:v>
      </x:c>
      <x:c t="n" s="0">
        <x:v>-26.5283</x:v>
      </x:c>
      <x:c t="n" s="0">
        <x:v>-28.18997</x:v>
      </x:c>
      <x:c t="n" s="0">
        <x:v>-27.20238</x:v>
      </x:c>
      <x:c t="n" s="0">
        <x:v>-20.7002</x:v>
      </x:c>
      <x:c t="n" s="0">
        <x:v>5.836139</x:v>
      </x:c>
      <x:c t="n" s="0">
        <x:v>7.009504</x:v>
      </x:c>
      <x:c t="n" s="0">
        <x:v>7.591981</x:v>
      </x:c>
      <x:c t="n" s="0">
        <x:v>19.50441</x:v>
      </x:c>
      <x:c t="n" s="0">
        <x:v>16.8336</x:v>
      </x:c>
      <x:c t="n" s="0">
        <x:v>18.77621</x:v>
      </x:c>
      <x:c t="n" s="0">
        <x:v>26.39034</x:v>
      </x:c>
      <x:c t="n" s="0">
        <x:v>23.90999</x:v>
      </x:c>
      <x:c t="n" s="0">
        <x:v>22.13675</x:v>
      </x:c>
      <x:c t="n" s="0">
        <x:v>42.75727</x:v>
      </x:c>
      <x:c t="n" s="0">
        <x:v>33.96544</x:v>
      </x:c>
      <x:c t="n" s="0">
        <x:v>29.97941</x:v>
      </x:c>
      <x:c t="n" s="0">
        <x:v>38.32868</x:v>
      </x:c>
      <x:c t="n" s="0">
        <x:v>38.07478</x:v>
      </x:c>
      <x:c t="n" s="0">
        <x:v>36.87303</x:v>
      </x:c>
      <x:c t="n" s="0">
        <x:v>36.22263</x:v>
      </x:c>
      <x:c t="n" s="0">
        <x:v>35.93238</x:v>
      </x:c>
      <x:c t="n" s="0">
        <x:v>31.04296</x:v>
      </x:c>
      <x:c t="n" s="0">
        <x:v>29.04917</x:v>
      </x:c>
      <x:c t="n" s="0">
        <x:v>29.68318</x:v>
      </x:c>
      <x:c t="n" s="0">
        <x:v>30.32118</x:v>
      </x:c>
      <x:c t="n" s="0">
        <x:v>26.74437</x:v>
      </x:c>
      <x:c t="n" s="0">
        <x:v>30.46229</x:v>
      </x:c>
      <x:c t="n" s="0">
        <x:v>28.92878</x:v>
      </x:c>
      <x:c t="n" s="0">
        <x:v>21.76311</x:v>
      </x:c>
      <x:c t="n" s="0">
        <x:v>14.32853</x:v>
      </x:c>
      <x:c t="n" s="0">
        <x:v>8.628631</x:v>
      </x:c>
      <x:c t="n" s="0">
        <x:v>7.202667</x:v>
      </x:c>
      <x:c t="n" s="0">
        <x:v>7.358448</x:v>
      </x:c>
      <x:c t="n" s="0">
        <x:v>3.513837</x:v>
      </x:c>
      <x:c t="n" s="0">
        <x:v>2.058151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43945.0959490741</x:v>
      </x:c>
      <x:c t="n" s="7">
        <x:v>43945.0959490741</x:v>
      </x:c>
      <x:c t="n" s="0">
        <x:v>45.4398</x:v>
      </x:c>
      <x:c t="n" s="0">
        <x:v>54.20069</x:v>
      </x:c>
      <x:c t="n" s="0">
        <x:v>62.85248</x:v>
      </x:c>
      <x:c t="n" s="0">
        <x:v>70.06801</x:v>
      </x:c>
      <x:c t="n" s="0">
        <x:v>-30.06697</x:v>
      </x:c>
      <x:c t="n" s="0">
        <x:v>-26.69041</x:v>
      </x:c>
      <x:c t="n" s="0">
        <x:v>-28.18997</x:v>
      </x:c>
      <x:c t="n" s="0">
        <x:v>-15.94823</x:v>
      </x:c>
      <x:c t="n" s="0">
        <x:v>-14.78524</x:v>
      </x:c>
      <x:c t="n" s="0">
        <x:v>5.116176</x:v>
      </x:c>
      <x:c t="n" s="0">
        <x:v>5.522859</x:v>
      </x:c>
      <x:c t="n" s="0">
        <x:v>14.43166</x:v>
      </x:c>
      <x:c t="n" s="0">
        <x:v>17.85647</x:v>
      </x:c>
      <x:c t="n" s="0">
        <x:v>17.15498</x:v>
      </x:c>
      <x:c t="n" s="0">
        <x:v>23.44454</x:v>
      </x:c>
      <x:c t="n" s="0">
        <x:v>26.96123</x:v>
      </x:c>
      <x:c t="n" s="0">
        <x:v>26.0876</x:v>
      </x:c>
      <x:c t="n" s="0">
        <x:v>26.94375</x:v>
      </x:c>
      <x:c t="n" s="0">
        <x:v>38.01255</x:v>
      </x:c>
      <x:c t="n" s="0">
        <x:v>33.88544</x:v>
      </x:c>
      <x:c t="n" s="0">
        <x:v>31.07273</x:v>
      </x:c>
      <x:c t="n" s="0">
        <x:v>38.0276</x:v>
      </x:c>
      <x:c t="n" s="0">
        <x:v>36.31113</x:v>
      </x:c>
      <x:c t="n" s="0">
        <x:v>36.54971</x:v>
      </x:c>
      <x:c t="n" s="0">
        <x:v>34.50998</x:v>
      </x:c>
      <x:c t="n" s="0">
        <x:v>34.27608</x:v>
      </x:c>
      <x:c t="n" s="0">
        <x:v>33.81769</x:v>
      </x:c>
      <x:c t="n" s="0">
        <x:v>34.03085</x:v>
      </x:c>
      <x:c t="n" s="0">
        <x:v>30.98595</x:v>
      </x:c>
      <x:c t="n" s="0">
        <x:v>29.97019</x:v>
      </x:c>
      <x:c t="n" s="0">
        <x:v>28.32454</x:v>
      </x:c>
      <x:c t="n" s="0">
        <x:v>28.9979</x:v>
      </x:c>
      <x:c t="n" s="0">
        <x:v>30.45667</x:v>
      </x:c>
      <x:c t="n" s="0">
        <x:v>21.61362</x:v>
      </x:c>
      <x:c t="n" s="0">
        <x:v>16.78947</x:v>
      </x:c>
      <x:c t="n" s="0">
        <x:v>8.668801</x:v>
      </x:c>
      <x:c t="n" s="0">
        <x:v>7.715008</x:v>
      </x:c>
      <x:c t="n" s="0">
        <x:v>8.683196</x:v>
      </x:c>
      <x:c t="n" s="0">
        <x:v>4.096955</x:v>
      </x:c>
      <x:c t="n" s="0">
        <x:v>2.26657</x:v>
      </x:c>
      <x:c t="n" s="0">
        <x:v>-30.06697</x:v>
      </x:c>
      <x:c t="n" s="0">
        <x:v>-26.5283</x:v>
      </x:c>
      <x:c t="n" s="0">
        <x:v>-28.18997</x:v>
      </x:c>
      <x:c t="n" s="0">
        <x:v>-27.20238</x:v>
      </x:c>
      <x:c t="n" s="0">
        <x:v>-20.7002</x:v>
      </x:c>
      <x:c t="n" s="0">
        <x:v>5.100774</x:v>
      </x:c>
      <x:c t="n" s="0">
        <x:v>7.009504</x:v>
      </x:c>
      <x:c t="n" s="0">
        <x:v>7.591981</x:v>
      </x:c>
      <x:c t="n" s="0">
        <x:v>18.07832</x:v>
      </x:c>
      <x:c t="n" s="0">
        <x:v>16.8336</x:v>
      </x:c>
      <x:c t="n" s="0">
        <x:v>18.77621</x:v>
      </x:c>
      <x:c t="n" s="0">
        <x:v>26.39034</x:v>
      </x:c>
      <x:c t="n" s="0">
        <x:v>23.20801</x:v>
      </x:c>
      <x:c t="n" s="0">
        <x:v>31.14483</x:v>
      </x:c>
      <x:c t="n" s="0">
        <x:v>41.04671</x:v>
      </x:c>
      <x:c t="n" s="0">
        <x:v>31.08318</x:v>
      </x:c>
      <x:c t="n" s="0">
        <x:v>29.83827</x:v>
      </x:c>
      <x:c t="n" s="0">
        <x:v>34.91168</x:v>
      </x:c>
      <x:c t="n" s="0">
        <x:v>34.79255</x:v>
      </x:c>
      <x:c t="n" s="0">
        <x:v>34.80282</x:v>
      </x:c>
      <x:c t="n" s="0">
        <x:v>30.75874</x:v>
      </x:c>
      <x:c t="n" s="0">
        <x:v>35.06656</x:v>
      </x:c>
      <x:c t="n" s="0">
        <x:v>34.72578</x:v>
      </x:c>
      <x:c t="n" s="0">
        <x:v>36.32846</x:v>
      </x:c>
      <x:c t="n" s="0">
        <x:v>28.03076</x:v>
      </x:c>
      <x:c t="n" s="0">
        <x:v>28.79407</x:v>
      </x:c>
      <x:c t="n" s="0">
        <x:v>29.08126</x:v>
      </x:c>
      <x:c t="n" s="0">
        <x:v>26.84751</x:v>
      </x:c>
      <x:c t="n" s="0">
        <x:v>29.53964</x:v>
      </x:c>
      <x:c t="n" s="0">
        <x:v>20.35347</x:v>
      </x:c>
      <x:c t="n" s="0">
        <x:v>17.66766</x:v>
      </x:c>
      <x:c t="n" s="0">
        <x:v>7.931234</x:v>
      </x:c>
      <x:c t="n" s="0">
        <x:v>8.960506</x:v>
      </x:c>
      <x:c t="n" s="0">
        <x:v>8.686049</x:v>
      </x:c>
      <x:c t="n" s="0">
        <x:v>4.659091</x:v>
      </x:c>
      <x:c t="n" s="0">
        <x:v>2.619799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43945.0959490741</x:v>
      </x:c>
      <x:c t="n" s="7">
        <x:v>43945.0959490741</x:v>
      </x:c>
      <x:c t="n" s="0">
        <x:v>45.39386</x:v>
      </x:c>
      <x:c t="n" s="0">
        <x:v>54.20069</x:v>
      </x:c>
      <x:c t="n" s="0">
        <x:v>58.51632</x:v>
      </x:c>
      <x:c t="n" s="0">
        <x:v>66.81411</x:v>
      </x:c>
      <x:c t="n" s="0">
        <x:v>-30.06697</x:v>
      </x:c>
      <x:c t="n" s="0">
        <x:v>-26.66704</x:v>
      </x:c>
      <x:c t="n" s="0">
        <x:v>-28.18997</x:v>
      </x:c>
      <x:c t="n" s="0">
        <x:v>-16.60084</x:v>
      </x:c>
      <x:c t="n" s="0">
        <x:v>-15.2845</x:v>
      </x:c>
      <x:c t="n" s="0">
        <x:v>4.99572</x:v>
      </x:c>
      <x:c t="n" s="0">
        <x:v>5.774226</x:v>
      </x:c>
      <x:c t="n" s="0">
        <x:v>13.83852</x:v>
      </x:c>
      <x:c t="n" s="0">
        <x:v>17.88957</x:v>
      </x:c>
      <x:c t="n" s="0">
        <x:v>17.57232</x:v>
      </x:c>
      <x:c t="n" s="0">
        <x:v>23.09139</x:v>
      </x:c>
      <x:c t="n" s="0">
        <x:v>26.78789</x:v>
      </x:c>
      <x:c t="n" s="0">
        <x:v>25.82552</x:v>
      </x:c>
      <x:c t="n" s="0">
        <x:v>28.03632</x:v>
      </x:c>
      <x:c t="n" s="0">
        <x:v>37.78119</x:v>
      </x:c>
      <x:c t="n" s="0">
        <x:v>33.86995</x:v>
      </x:c>
      <x:c t="n" s="0">
        <x:v>30.97797</x:v>
      </x:c>
      <x:c t="n" s="0">
        <x:v>37.85229</x:v>
      </x:c>
      <x:c t="n" s="0">
        <x:v>35.77842</x:v>
      </x:c>
      <x:c t="n" s="0">
        <x:v>36.20351</x:v>
      </x:c>
      <x:c t="n" s="0">
        <x:v>34.28381</x:v>
      </x:c>
      <x:c t="n" s="0">
        <x:v>33.84725</x:v>
      </x:c>
      <x:c t="n" s="0">
        <x:v>34.31749</x:v>
      </x:c>
      <x:c t="n" s="0">
        <x:v>33.93775</x:v>
      </x:c>
      <x:c t="n" s="0">
        <x:v>30.7874</x:v>
      </x:c>
      <x:c t="n" s="0">
        <x:v>29.75763</x:v>
      </x:c>
      <x:c t="n" s="0">
        <x:v>28.38214</x:v>
      </x:c>
      <x:c t="n" s="0">
        <x:v>28.72723</x:v>
      </x:c>
      <x:c t="n" s="0">
        <x:v>30.35235</x:v>
      </x:c>
      <x:c t="n" s="0">
        <x:v>21.337</x:v>
      </x:c>
      <x:c t="n" s="0">
        <x:v>16.88956</x:v>
      </x:c>
      <x:c t="n" s="0">
        <x:v>8.612924</x:v>
      </x:c>
      <x:c t="n" s="0">
        <x:v>7.674575</x:v>
      </x:c>
      <x:c t="n" s="0">
        <x:v>8.576582</x:v>
      </x:c>
      <x:c t="n" s="0">
        <x:v>4.198201</x:v>
      </x:c>
      <x:c t="n" s="0">
        <x:v>2.209069</x:v>
      </x:c>
      <x:c t="n" s="0">
        <x:v>-30.06697</x:v>
      </x:c>
      <x:c t="n" s="0">
        <x:v>-26.5283</x:v>
      </x:c>
      <x:c t="n" s="0">
        <x:v>-28.18997</x:v>
      </x:c>
      <x:c t="n" s="0">
        <x:v>-27.20238</x:v>
      </x:c>
      <x:c t="n" s="0">
        <x:v>-20.7002</x:v>
      </x:c>
      <x:c t="n" s="0">
        <x:v>4.214992</x:v>
      </x:c>
      <x:c t="n" s="0">
        <x:v>7.009504</x:v>
      </x:c>
      <x:c t="n" s="0">
        <x:v>3.942764</x:v>
      </x:c>
      <x:c t="n" s="0">
        <x:v>18.07832</x:v>
      </x:c>
      <x:c t="n" s="0">
        <x:v>22.01959</x:v>
      </x:c>
      <x:c t="n" s="0">
        <x:v>21.82018</x:v>
      </x:c>
      <x:c t="n" s="0">
        <x:v>25.20744</x:v>
      </x:c>
      <x:c t="n" s="0">
        <x:v>24.36734</x:v>
      </x:c>
      <x:c t="n" s="0">
        <x:v>31.38984</x:v>
      </x:c>
      <x:c t="n" s="0">
        <x:v>36.10557</x:v>
      </x:c>
      <x:c t="n" s="0">
        <x:v>33.24088</x:v>
      </x:c>
      <x:c t="n" s="0">
        <x:v>31.51783</x:v>
      </x:c>
      <x:c t="n" s="0">
        <x:v>37.40052</x:v>
      </x:c>
      <x:c t="n" s="0">
        <x:v>31.50828</x:v>
      </x:c>
      <x:c t="n" s="0">
        <x:v>33.27384</x:v>
      </x:c>
      <x:c t="n" s="0">
        <x:v>33.51621</x:v>
      </x:c>
      <x:c t="n" s="0">
        <x:v>30.42428</x:v>
      </x:c>
      <x:c t="n" s="0">
        <x:v>36.37258</x:v>
      </x:c>
      <x:c t="n" s="0">
        <x:v>31.04267</x:v>
      </x:c>
      <x:c t="n" s="0">
        <x:v>29.72882</x:v>
      </x:c>
      <x:c t="n" s="0">
        <x:v>27.72727</x:v>
      </x:c>
      <x:c t="n" s="0">
        <x:v>28.38539</x:v>
      </x:c>
      <x:c t="n" s="0">
        <x:v>26.96249</x:v>
      </x:c>
      <x:c t="n" s="0">
        <x:v>28.25309</x:v>
      </x:c>
      <x:c t="n" s="0">
        <x:v>21.80334</x:v>
      </x:c>
      <x:c t="n" s="0">
        <x:v>17.39783</x:v>
      </x:c>
      <x:c t="n" s="0">
        <x:v>8.182008</x:v>
      </x:c>
      <x:c t="n" s="0">
        <x:v>7.368098</x:v>
      </x:c>
      <x:c t="n" s="0">
        <x:v>7.827208</x:v>
      </x:c>
      <x:c t="n" s="0">
        <x:v>4.029937</x:v>
      </x:c>
      <x:c t="n" s="0">
        <x:v>2.037048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43945.0959490741</x:v>
      </x:c>
      <x:c t="n" s="7">
        <x:v>43945.0959490741</x:v>
      </x:c>
      <x:c t="n" s="0">
        <x:v>46.01402</x:v>
      </x:c>
      <x:c t="n" s="0">
        <x:v>54.20069</x:v>
      </x:c>
      <x:c t="n" s="0">
        <x:v>62.7282</x:v>
      </x:c>
      <x:c t="n" s="0">
        <x:v>71.85516</x:v>
      </x:c>
      <x:c t="n" s="0">
        <x:v>-30.06697</x:v>
      </x:c>
      <x:c t="n" s="0">
        <x:v>-26.64743</x:v>
      </x:c>
      <x:c t="n" s="0">
        <x:v>-28.18997</x:v>
      </x:c>
      <x:c t="n" s="0">
        <x:v>-17.15273</x:v>
      </x:c>
      <x:c t="n" s="0">
        <x:v>-15.7616</x:v>
      </x:c>
      <x:c t="n" s="0">
        <x:v>4.890136</x:v>
      </x:c>
      <x:c t="n" s="0">
        <x:v>5.618728</x:v>
      </x:c>
      <x:c t="n" s="0">
        <x:v>13.19567</x:v>
      </x:c>
      <x:c t="n" s="0">
        <x:v>17.91764</x:v>
      </x:c>
      <x:c t="n" s="0">
        <x:v>19.95945</x:v>
      </x:c>
      <x:c t="n" s="0">
        <x:v>23.3216</x:v>
      </x:c>
      <x:c t="n" s="0">
        <x:v>26.54167</x:v>
      </x:c>
      <x:c t="n" s="0">
        <x:v>25.75023</x:v>
      </x:c>
      <x:c t="n" s="0">
        <x:v>28.24331</x:v>
      </x:c>
      <x:c t="n" s="0">
        <x:v>38.08572</x:v>
      </x:c>
      <x:c t="n" s="0">
        <x:v>33.31176</x:v>
      </x:c>
      <x:c t="n" s="0">
        <x:v>32.48146</x:v>
      </x:c>
      <x:c t="n" s="0">
        <x:v>37.63345</x:v>
      </x:c>
      <x:c t="n" s="0">
        <x:v>35.62991</x:v>
      </x:c>
      <x:c t="n" s="0">
        <x:v>35.85282</x:v>
      </x:c>
      <x:c t="n" s="0">
        <x:v>34.67811</x:v>
      </x:c>
      <x:c t="n" s="0">
        <x:v>33.81368</x:v>
      </x:c>
      <x:c t="n" s="0">
        <x:v>34.51495</x:v>
      </x:c>
      <x:c t="n" s="0">
        <x:v>33.62107</x:v>
      </x:c>
      <x:c t="n" s="0">
        <x:v>30.87853</x:v>
      </x:c>
      <x:c t="n" s="0">
        <x:v>29.66645</x:v>
      </x:c>
      <x:c t="n" s="0">
        <x:v>28.57278</x:v>
      </x:c>
      <x:c t="n" s="0">
        <x:v>28.4979</x:v>
      </x:c>
      <x:c t="n" s="0">
        <x:v>30.08309</x:v>
      </x:c>
      <x:c t="n" s="0">
        <x:v>21.67195</x:v>
      </x:c>
      <x:c t="n" s="0">
        <x:v>16.89592</x:v>
      </x:c>
      <x:c t="n" s="0">
        <x:v>8.426915</x:v>
      </x:c>
      <x:c t="n" s="0">
        <x:v>7.507989</x:v>
      </x:c>
      <x:c t="n" s="0">
        <x:v>8.407234</x:v>
      </x:c>
      <x:c t="n" s="0">
        <x:v>4.071891</x:v>
      </x:c>
      <x:c t="n" s="0">
        <x:v>2.165483</x:v>
      </x:c>
      <x:c t="n" s="0">
        <x:v>-30.06697</x:v>
      </x:c>
      <x:c t="n" s="0">
        <x:v>-26.5283</x:v>
      </x:c>
      <x:c t="n" s="0">
        <x:v>-27.44736</x:v>
      </x:c>
      <x:c t="n" s="0">
        <x:v>-22.98617</x:v>
      </x:c>
      <x:c t="n" s="0">
        <x:v>-20.7002</x:v>
      </x:c>
      <x:c t="n" s="0">
        <x:v>4.214992</x:v>
      </x:c>
      <x:c t="n" s="0">
        <x:v>3.208192</x:v>
      </x:c>
      <x:c t="n" s="0">
        <x:v>1.432452</x:v>
      </x:c>
      <x:c t="n" s="0">
        <x:v>17.82743</x:v>
      </x:c>
      <x:c t="n" s="0">
        <x:v>25.36757</x:v>
      </x:c>
      <x:c t="n" s="0">
        <x:v>24.46782</x:v>
      </x:c>
      <x:c t="n" s="0">
        <x:v>24.72878</x:v>
      </x:c>
      <x:c t="n" s="0">
        <x:v>25.28149</x:v>
      </x:c>
      <x:c t="n" s="0">
        <x:v>28.85294</x:v>
      </x:c>
      <x:c t="n" s="0">
        <x:v>40.31462</x:v>
      </x:c>
      <x:c t="n" s="0">
        <x:v>22.16482</x:v>
      </x:c>
      <x:c t="n" s="0">
        <x:v>37.88446</x:v>
      </x:c>
      <x:c t="n" s="0">
        <x:v>33.99332</x:v>
      </x:c>
      <x:c t="n" s="0">
        <x:v>34.71142</x:v>
      </x:c>
      <x:c t="n" s="0">
        <x:v>32.74092</x:v>
      </x:c>
      <x:c t="n" s="0">
        <x:v>37.13595</x:v>
      </x:c>
      <x:c t="n" s="0">
        <x:v>36.43859</x:v>
      </x:c>
      <x:c t="n" s="0">
        <x:v>35.27537</x:v>
      </x:c>
      <x:c t="n" s="0">
        <x:v>32.12044</x:v>
      </x:c>
      <x:c t="n" s="0">
        <x:v>31.51308</x:v>
      </x:c>
      <x:c t="n" s="0">
        <x:v>28.90462</x:v>
      </x:c>
      <x:c t="n" s="0">
        <x:v>29.58273</x:v>
      </x:c>
      <x:c t="n" s="0">
        <x:v>26.23021</x:v>
      </x:c>
      <x:c t="n" s="0">
        <x:v>27.67428</x:v>
      </x:c>
      <x:c t="n" s="0">
        <x:v>21.20593</x:v>
      </x:c>
      <x:c t="n" s="0">
        <x:v>15.745</x:v>
      </x:c>
      <x:c t="n" s="0">
        <x:v>6.244617</x:v>
      </x:c>
      <x:c t="n" s="0">
        <x:v>6.143617</x:v>
      </x:c>
      <x:c t="n" s="0">
        <x:v>7.023472</x:v>
      </x:c>
      <x:c t="n" s="0">
        <x:v>3.302396</x:v>
      </x:c>
      <x:c t="n" s="0">
        <x:v>1.810343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43945.0959490741</x:v>
      </x:c>
      <x:c t="n" s="7">
        <x:v>43945.0959490741</x:v>
      </x:c>
      <x:c t="n" s="0">
        <x:v>44.74318</x:v>
      </x:c>
      <x:c t="n" s="0">
        <x:v>54.20069</x:v>
      </x:c>
      <x:c t="n" s="0">
        <x:v>58.31837</x:v>
      </x:c>
      <x:c t="n" s="0">
        <x:v>67.13596</x:v>
      </x:c>
      <x:c t="n" s="0">
        <x:v>-30.06697</x:v>
      </x:c>
      <x:c t="n" s="0">
        <x:v>-26.63063</x:v>
      </x:c>
      <x:c t="n" s="0">
        <x:v>-28.18997</x:v>
      </x:c>
      <x:c t="n" s="0">
        <x:v>-17.62807</x:v>
      </x:c>
      <x:c t="n" s="0">
        <x:v>-16.21517</x:v>
      </x:c>
      <x:c t="n" s="0">
        <x:v>4.797885</x:v>
      </x:c>
      <x:c t="n" s="0">
        <x:v>5.261639</x:v>
      </x:c>
      <x:c t="n" s="0">
        <x:v>12.55956</x:v>
      </x:c>
      <x:c t="n" s="0">
        <x:v>17.67383</x:v>
      </x:c>
      <x:c t="n" s="0">
        <x:v>21.29843</x:v>
      </x:c>
      <x:c t="n" s="0">
        <x:v>23.50898</x:v>
      </x:c>
      <x:c t="n" s="0">
        <x:v>26.31974</x:v>
      </x:c>
      <x:c t="n" s="0">
        <x:v>25.66266</x:v>
      </x:c>
      <x:c t="n" s="0">
        <x:v>28.3116</x:v>
      </x:c>
      <x:c t="n" s="0">
        <x:v>38.41531</x:v>
      </x:c>
      <x:c t="n" s="0">
        <x:v>33.13865</x:v>
      </x:c>
      <x:c t="n" s="0">
        <x:v>33.98072</x:v>
      </x:c>
      <x:c t="n" s="0">
        <x:v>37.31994</x:v>
      </x:c>
      <x:c t="n" s="0">
        <x:v>35.32299</x:v>
      </x:c>
      <x:c t="n" s="0">
        <x:v>36.01746</x:v>
      </x:c>
      <x:c t="n" s="0">
        <x:v>34.5482</x:v>
      </x:c>
      <x:c t="n" s="0">
        <x:v>34.01213</x:v>
      </x:c>
      <x:c t="n" s="0">
        <x:v>34.2225</x:v>
      </x:c>
      <x:c t="n" s="0">
        <x:v>33.6938</x:v>
      </x:c>
      <x:c t="n" s="0">
        <x:v>30.81994</x:v>
      </x:c>
      <x:c t="n" s="0">
        <x:v>29.49527</x:v>
      </x:c>
      <x:c t="n" s="0">
        <x:v>28.39394</x:v>
      </x:c>
      <x:c t="n" s="0">
        <x:v>28.40806</x:v>
      </x:c>
      <x:c t="n" s="0">
        <x:v>29.98721</x:v>
      </x:c>
      <x:c t="n" s="0">
        <x:v>21.87211</x:v>
      </x:c>
      <x:c t="n" s="0">
        <x:v>16.86308</x:v>
      </x:c>
      <x:c t="n" s="0">
        <x:v>8.329144</x:v>
      </x:c>
      <x:c t="n" s="0">
        <x:v>7.473335</x:v>
      </x:c>
      <x:c t="n" s="0">
        <x:v>8.557074</x:v>
      </x:c>
      <x:c t="n" s="0">
        <x:v>4.191795</x:v>
      </x:c>
      <x:c t="n" s="0">
        <x:v>2.178227</x:v>
      </x:c>
      <x:c t="n" s="0">
        <x:v>-30.06697</x:v>
      </x:c>
      <x:c t="n" s="0">
        <x:v>-26.5283</x:v>
      </x:c>
      <x:c t="n" s="0">
        <x:v>-27.00147</x:v>
      </x:c>
      <x:c t="n" s="0">
        <x:v>-22.52953</x:v>
      </x:c>
      <x:c t="n" s="0">
        <x:v>-20.7002</x:v>
      </x:c>
      <x:c t="n" s="0">
        <x:v>4.214992</x:v>
      </x:c>
      <x:c t="n" s="0">
        <x:v>2.239434</x:v>
      </x:c>
      <x:c t="n" s="0">
        <x:v>1.432452</x:v>
      </x:c>
      <x:c t="n" s="0">
        <x:v>15.48939</x:v>
      </x:c>
      <x:c t="n" s="0">
        <x:v>25.36757</x:v>
      </x:c>
      <x:c t="n" s="0">
        <x:v>24.46782</x:v>
      </x:c>
      <x:c t="n" s="0">
        <x:v>24.72878</x:v>
      </x:c>
      <x:c t="n" s="0">
        <x:v>24.78745</x:v>
      </x:c>
      <x:c t="n" s="0">
        <x:v>28.3827</x:v>
      </x:c>
      <x:c t="n" s="0">
        <x:v>39.20155</x:v>
      </x:c>
      <x:c t="n" s="0">
        <x:v>33.01582</x:v>
      </x:c>
      <x:c t="n" s="0">
        <x:v>38.11143</x:v>
      </x:c>
      <x:c t="n" s="0">
        <x:v>35.84304</x:v>
      </x:c>
      <x:c t="n" s="0">
        <x:v>31.55033</x:v>
      </x:c>
      <x:c t="n" s="0">
        <x:v>36.99072</x:v>
      </x:c>
      <x:c t="n" s="0">
        <x:v>30.28921</x:v>
      </x:c>
      <x:c t="n" s="0">
        <x:v>30.53115</x:v>
      </x:c>
      <x:c t="n" s="0">
        <x:v>31.92718</x:v>
      </x:c>
      <x:c t="n" s="0">
        <x:v>33.12855</x:v>
      </x:c>
      <x:c t="n" s="0">
        <x:v>29.45704</x:v>
      </x:c>
      <x:c t="n" s="0">
        <x:v>29.84503</x:v>
      </x:c>
      <x:c t="n" s="0">
        <x:v>28.47895</x:v>
      </x:c>
      <x:c t="n" s="0">
        <x:v>28.48608</x:v>
      </x:c>
      <x:c t="n" s="0">
        <x:v>29.43046</x:v>
      </x:c>
      <x:c t="n" s="0">
        <x:v>22.94314</x:v>
      </x:c>
      <x:c t="n" s="0">
        <x:v>17.00745</x:v>
      </x:c>
      <x:c t="n" s="0">
        <x:v>8.24155</x:v>
      </x:c>
      <x:c t="n" s="0">
        <x:v>7.503841</x:v>
      </x:c>
      <x:c t="n" s="0">
        <x:v>9.711094</x:v>
      </x:c>
      <x:c t="n" s="0">
        <x:v>4.806454</x:v>
      </x:c>
      <x:c t="n" s="0">
        <x:v>2.456186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43945.0959490741</x:v>
      </x:c>
      <x:c t="n" s="7">
        <x:v>43945.0959490741</x:v>
      </x:c>
      <x:c t="n" s="0">
        <x:v>45.86636</x:v>
      </x:c>
      <x:c t="n" s="0">
        <x:v>54.20069</x:v>
      </x:c>
      <x:c t="n" s="0">
        <x:v>63.10299</x:v>
      </x:c>
      <x:c t="n" s="0">
        <x:v>68.2274</x:v>
      </x:c>
      <x:c t="n" s="0">
        <x:v>-30.06697</x:v>
      </x:c>
      <x:c t="n" s="0">
        <x:v>-26.64141</x:v>
      </x:c>
      <x:c t="n" s="0">
        <x:v>-28.18997</x:v>
      </x:c>
      <x:c t="n" s="0">
        <x:v>-18.07972</x:v>
      </x:c>
      <x:c t="n" s="0">
        <x:v>-16.3609</x:v>
      </x:c>
      <x:c t="n" s="0">
        <x:v>4.717521</x:v>
      </x:c>
      <x:c t="n" s="0">
        <x:v>4.931555</x:v>
      </x:c>
      <x:c t="n" s="0">
        <x:v>12.02591</x:v>
      </x:c>
      <x:c t="n" s="0">
        <x:v>17.41572</x:v>
      </x:c>
      <x:c t="n" s="0">
        <x:v>21.87596</x:v>
      </x:c>
      <x:c t="n" s="0">
        <x:v>23.66284</x:v>
      </x:c>
      <x:c t="n" s="0">
        <x:v>26.30859</x:v>
      </x:c>
      <x:c t="n" s="0">
        <x:v>25.43713</x:v>
      </x:c>
      <x:c t="n" s="0">
        <x:v>28.19776</x:v>
      </x:c>
      <x:c t="n" s="0">
        <x:v>38.22816</x:v>
      </x:c>
      <x:c t="n" s="0">
        <x:v>33.17493</x:v>
      </x:c>
      <x:c t="n" s="0">
        <x:v>34.16327</x:v>
      </x:c>
      <x:c t="n" s="0">
        <x:v>37.11609</x:v>
      </x:c>
      <x:c t="n" s="0">
        <x:v>35.09323</x:v>
      </x:c>
      <x:c t="n" s="0">
        <x:v>36.04784</x:v>
      </x:c>
      <x:c t="n" s="0">
        <x:v>34.42128</x:v>
      </x:c>
      <x:c t="n" s="0">
        <x:v>33.79736</x:v>
      </x:c>
      <x:c t="n" s="0">
        <x:v>34.29822</x:v>
      </x:c>
      <x:c t="n" s="0">
        <x:v>33.49326</x:v>
      </x:c>
      <x:c t="n" s="0">
        <x:v>30.57454</x:v>
      </x:c>
      <x:c t="n" s="0">
        <x:v>29.37255</x:v>
      </x:c>
      <x:c t="n" s="0">
        <x:v>28.15872</x:v>
      </x:c>
      <x:c t="n" s="0">
        <x:v>28.34005</x:v>
      </x:c>
      <x:c t="n" s="0">
        <x:v>29.92009</x:v>
      </x:c>
      <x:c t="n" s="0">
        <x:v>21.85494</x:v>
      </x:c>
      <x:c t="n" s="0">
        <x:v>16.73199</x:v>
      </x:c>
      <x:c t="n" s="0">
        <x:v>8.308626</x:v>
      </x:c>
      <x:c t="n" s="0">
        <x:v>7.271516</x:v>
      </x:c>
      <x:c t="n" s="0">
        <x:v>8.23538</x:v>
      </x:c>
      <x:c t="n" s="0">
        <x:v>4.123923</x:v>
      </x:c>
      <x:c t="n" s="0">
        <x:v>2.22734</x:v>
      </x:c>
      <x:c t="n" s="0">
        <x:v>-30.06697</x:v>
      </x:c>
      <x:c t="n" s="0">
        <x:v>-26.80322</x:v>
      </x:c>
      <x:c t="n" s="0">
        <x:v>-27.00147</x:v>
      </x:c>
      <x:c t="n" s="0">
        <x:v>-22.52953</x:v>
      </x:c>
      <x:c t="n" s="0">
        <x:v>-16.13004</x:v>
      </x:c>
      <x:c t="n" s="0">
        <x:v>4.214992</x:v>
      </x:c>
      <x:c t="n" s="0">
        <x:v>2.239434</x:v>
      </x:c>
      <x:c t="n" s="0">
        <x:v>7.104562</x:v>
      </x:c>
      <x:c t="n" s="0">
        <x:v>15.48939</x:v>
      </x:c>
      <x:c t="n" s="0">
        <x:v>23.43257</x:v>
      </x:c>
      <x:c t="n" s="0">
        <x:v>24.46782</x:v>
      </x:c>
      <x:c t="n" s="0">
        <x:v>26.93584</x:v>
      </x:c>
      <x:c t="n" s="0">
        <x:v>23.814</x:v>
      </x:c>
      <x:c t="n" s="0">
        <x:v>27.46435</x:v>
      </x:c>
      <x:c t="n" s="0">
        <x:v>36.93438</x:v>
      </x:c>
      <x:c t="n" s="0">
        <x:v>33.50575</x:v>
      </x:c>
      <x:c t="n" s="0">
        <x:v>33.85362</x:v>
      </x:c>
      <x:c t="n" s="0">
        <x:v>35.79517</x:v>
      </x:c>
      <x:c t="n" s="0">
        <x:v>34.14209</x:v>
      </x:c>
      <x:c t="n" s="0">
        <x:v>35.53435</x:v>
      </x:c>
      <x:c t="n" s="0">
        <x:v>33.90207</x:v>
      </x:c>
      <x:c t="n" s="0">
        <x:v>31.93008</x:v>
      </x:c>
      <x:c t="n" s="0">
        <x:v>35.10218</x:v>
      </x:c>
      <x:c t="n" s="0">
        <x:v>34.09963</x:v>
      </x:c>
      <x:c t="n" s="0">
        <x:v>28.61359</x:v>
      </x:c>
      <x:c t="n" s="0">
        <x:v>27.03516</x:v>
      </x:c>
      <x:c t="n" s="0">
        <x:v>26.52084</x:v>
      </x:c>
      <x:c t="n" s="0">
        <x:v>28.41221</x:v>
      </x:c>
      <x:c t="n" s="0">
        <x:v>30.07033</x:v>
      </x:c>
      <x:c t="n" s="0">
        <x:v>21.60573</x:v>
      </x:c>
      <x:c t="n" s="0">
        <x:v>16.63841</x:v>
      </x:c>
      <x:c t="n" s="0">
        <x:v>8.117381</x:v>
      </x:c>
      <x:c t="n" s="0">
        <x:v>5.478734</x:v>
      </x:c>
      <x:c t="n" s="0">
        <x:v>5.027809</x:v>
      </x:c>
      <x:c t="n" s="0">
        <x:v>3.806153</x:v>
      </x:c>
      <x:c t="n" s="0">
        <x:v>1.689503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43945.0959490741</x:v>
      </x:c>
      <x:c t="n" s="7">
        <x:v>43945.0959490741</x:v>
      </x:c>
      <x:c t="n" s="0">
        <x:v>46.20731</x:v>
      </x:c>
      <x:c t="n" s="0">
        <x:v>54.20069</x:v>
      </x:c>
      <x:c t="n" s="0">
        <x:v>61.8279</x:v>
      </x:c>
      <x:c t="n" s="0">
        <x:v>68.68498</x:v>
      </x:c>
      <x:c t="n" s="0">
        <x:v>-30.06697</x:v>
      </x:c>
      <x:c t="n" s="0">
        <x:v>-26.68961</x:v>
      </x:c>
      <x:c t="n" s="0">
        <x:v>-28.18997</x:v>
      </x:c>
      <x:c t="n" s="0">
        <x:v>-18.50654</x:v>
      </x:c>
      <x:c t="n" s="0">
        <x:v>-16.0749</x:v>
      </x:c>
      <x:c t="n" s="0">
        <x:v>4.64769</x:v>
      </x:c>
      <x:c t="n" s="0">
        <x:v>4.628323</x:v>
      </x:c>
      <x:c t="n" s="0">
        <x:v>11.6713</x:v>
      </x:c>
      <x:c t="n" s="0">
        <x:v>17.13924</x:v>
      </x:c>
      <x:c t="n" s="0">
        <x:v>21.84355</x:v>
      </x:c>
      <x:c t="n" s="0">
        <x:v>24.53517</x:v>
      </x:c>
      <x:c t="n" s="0">
        <x:v>26.57392</x:v>
      </x:c>
      <x:c t="n" s="0">
        <x:v>25.23479</x:v>
      </x:c>
      <x:c t="n" s="0">
        <x:v>27.88619</x:v>
      </x:c>
      <x:c t="n" s="0">
        <x:v>37.769</x:v>
      </x:c>
      <x:c t="n" s="0">
        <x:v>33.42524</x:v>
      </x:c>
      <x:c t="n" s="0">
        <x:v>34.32261</x:v>
      </x:c>
      <x:c t="n" s="0">
        <x:v>36.82019</x:v>
      </x:c>
      <x:c t="n" s="0">
        <x:v>34.79506</x:v>
      </x:c>
      <x:c t="n" s="0">
        <x:v>35.96314</x:v>
      </x:c>
      <x:c t="n" s="0">
        <x:v>34.2984</x:v>
      </x:c>
      <x:c t="n" s="0">
        <x:v>33.52536</x:v>
      </x:c>
      <x:c t="n" s="0">
        <x:v>34.59747</x:v>
      </x:c>
      <x:c t="n" s="0">
        <x:v>34.1261</x:v>
      </x:c>
      <x:c t="n" s="0">
        <x:v>30.86565</x:v>
      </x:c>
      <x:c t="n" s="0">
        <x:v>29.46029</x:v>
      </x:c>
      <x:c t="n" s="0">
        <x:v>28.47743</x:v>
      </x:c>
      <x:c t="n" s="0">
        <x:v>28.44492</x:v>
      </x:c>
      <x:c t="n" s="0">
        <x:v>29.95903</x:v>
      </x:c>
      <x:c t="n" s="0">
        <x:v>21.89382</x:v>
      </x:c>
      <x:c t="n" s="0">
        <x:v>16.66038</x:v>
      </x:c>
      <x:c t="n" s="0">
        <x:v>8.321288</x:v>
      </x:c>
      <x:c t="n" s="0">
        <x:v>7.235038</x:v>
      </x:c>
      <x:c t="n" s="0">
        <x:v>8.367776</x:v>
      </x:c>
      <x:c t="n" s="0">
        <x:v>4.322558</x:v>
      </x:c>
      <x:c t="n" s="0">
        <x:v>2.14996</x:v>
      </x:c>
      <x:c t="n" s="0">
        <x:v>-30.06697</x:v>
      </x:c>
      <x:c t="n" s="0">
        <x:v>-26.97694</x:v>
      </x:c>
      <x:c t="n" s="0">
        <x:v>-27.00147</x:v>
      </x:c>
      <x:c t="n" s="0">
        <x:v>-22.52953</x:v>
      </x:c>
      <x:c t="n" s="0">
        <x:v>-14.69826</x:v>
      </x:c>
      <x:c t="n" s="0">
        <x:v>4.214992</x:v>
      </x:c>
      <x:c t="n" s="0">
        <x:v>2.239434</x:v>
      </x:c>
      <x:c t="n" s="0">
        <x:v>8.680543</x:v>
      </x:c>
      <x:c t="n" s="0">
        <x:v>14.81148</x:v>
      </x:c>
      <x:c t="n" s="0">
        <x:v>21.64895</x:v>
      </x:c>
      <x:c t="n" s="0">
        <x:v>28.58895</x:v>
      </x:c>
      <x:c t="n" s="0">
        <x:v>27.86673</x:v>
      </x:c>
      <x:c t="n" s="0">
        <x:v>23.814</x:v>
      </x:c>
      <x:c t="n" s="0">
        <x:v>23.49071</x:v>
      </x:c>
      <x:c t="n" s="0">
        <x:v>30.7913</x:v>
      </x:c>
      <x:c t="n" s="0">
        <x:v>35.06188</x:v>
      </x:c>
      <x:c t="n" s="0">
        <x:v>34.75856</x:v>
      </x:c>
      <x:c t="n" s="0">
        <x:v>34.57991</x:v>
      </x:c>
      <x:c t="n" s="0">
        <x:v>33.38752</x:v>
      </x:c>
      <x:c t="n" s="0">
        <x:v>37.38953</x:v>
      </x:c>
      <x:c t="n" s="0">
        <x:v>33.06134</x:v>
      </x:c>
      <x:c t="n" s="0">
        <x:v>33.05208</x:v>
      </x:c>
      <x:c t="n" s="0">
        <x:v>35.19776</x:v>
      </x:c>
      <x:c t="n" s="0">
        <x:v>35.67113</x:v>
      </x:c>
      <x:c t="n" s="0">
        <x:v>32.34241</x:v>
      </x:c>
      <x:c t="n" s="0">
        <x:v>29.90203</x:v>
      </x:c>
      <x:c t="n" s="0">
        <x:v>30.19214</x:v>
      </x:c>
      <x:c t="n" s="0">
        <x:v>29.57058</x:v>
      </x:c>
      <x:c t="n" s="0">
        <x:v>30.49221</x:v>
      </x:c>
      <x:c t="n" s="0">
        <x:v>22.89543</x:v>
      </x:c>
      <x:c t="n" s="0">
        <x:v>15.00323</x:v>
      </x:c>
      <x:c t="n" s="0">
        <x:v>8.705537</x:v>
      </x:c>
      <x:c t="n" s="0">
        <x:v>6.978411</x:v>
      </x:c>
      <x:c t="n" s="0">
        <x:v>8.914915</x:v>
      </x:c>
      <x:c t="n" s="0">
        <x:v>5.369349</x:v>
      </x:c>
      <x:c t="n" s="0">
        <x:v>2.210802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43945.0959490741</x:v>
      </x:c>
      <x:c t="n" s="7">
        <x:v>43945.0959490741</x:v>
      </x:c>
      <x:c t="n" s="0">
        <x:v>47.15976</x:v>
      </x:c>
      <x:c t="n" s="0">
        <x:v>54.20069</x:v>
      </x:c>
      <x:c t="n" s="0">
        <x:v>60.29008</x:v>
      </x:c>
      <x:c t="n" s="0">
        <x:v>68.68498</x:v>
      </x:c>
      <x:c t="n" s="0">
        <x:v>-30.06697</x:v>
      </x:c>
      <x:c t="n" s="0">
        <x:v>-26.73126</x:v>
      </x:c>
      <x:c t="n" s="0">
        <x:v>-28.07789</x:v>
      </x:c>
      <x:c t="n" s="0">
        <x:v>-18.90752</x:v>
      </x:c>
      <x:c t="n" s="0">
        <x:v>-15.84471</x:v>
      </x:c>
      <x:c t="n" s="0">
        <x:v>4.17936</x:v>
      </x:c>
      <x:c t="n" s="0">
        <x:v>4.22238</x:v>
      </x:c>
      <x:c t="n" s="0">
        <x:v>11.34369</x:v>
      </x:c>
      <x:c t="n" s="0">
        <x:v>16.84561</x:v>
      </x:c>
      <x:c t="n" s="0">
        <x:v>21.81568</x:v>
      </x:c>
      <x:c t="n" s="0">
        <x:v>25.6783</x:v>
      </x:c>
      <x:c t="n" s="0">
        <x:v>26.78835</x:v>
      </x:c>
      <x:c t="n" s="0">
        <x:v>24.94676</x:v>
      </x:c>
      <x:c t="n" s="0">
        <x:v>27.22832</x:v>
      </x:c>
      <x:c t="n" s="0">
        <x:v>37.28229</x:v>
      </x:c>
      <x:c t="n" s="0">
        <x:v>33.82998</x:v>
      </x:c>
      <x:c t="n" s="0">
        <x:v>34.07469</x:v>
      </x:c>
      <x:c t="n" s="0">
        <x:v>36.83984</x:v>
      </x:c>
      <x:c t="n" s="0">
        <x:v>34.53628</x:v>
      </x:c>
      <x:c t="n" s="0">
        <x:v>36.75553</x:v>
      </x:c>
      <x:c t="n" s="0">
        <x:v>34.15502</x:v>
      </x:c>
      <x:c t="n" s="0">
        <x:v>33.70406</x:v>
      </x:c>
      <x:c t="n" s="0">
        <x:v>34.45154</x:v>
      </x:c>
      <x:c t="n" s="0">
        <x:v>34.04639</x:v>
      </x:c>
      <x:c t="n" s="0">
        <x:v>30.69946</x:v>
      </x:c>
      <x:c t="n" s="0">
        <x:v>29.07751</x:v>
      </x:c>
      <x:c t="n" s="0">
        <x:v>28.84237</x:v>
      </x:c>
      <x:c t="n" s="0">
        <x:v>28.72878</x:v>
      </x:c>
      <x:c t="n" s="0">
        <x:v>30.07305</x:v>
      </x:c>
      <x:c t="n" s="0">
        <x:v>21.79635</x:v>
      </x:c>
      <x:c t="n" s="0">
        <x:v>16.79762</x:v>
      </x:c>
      <x:c t="n" s="0">
        <x:v>8.271111</x:v>
      </x:c>
      <x:c t="n" s="0">
        <x:v>7.14043</x:v>
      </x:c>
      <x:c t="n" s="0">
        <x:v>8.234328</x:v>
      </x:c>
      <x:c t="n" s="0">
        <x:v>4.259544</x:v>
      </x:c>
      <x:c t="n" s="0">
        <x:v>2.221399</x:v>
      </x:c>
      <x:c t="n" s="0">
        <x:v>-30.06697</x:v>
      </x:c>
      <x:c t="n" s="0">
        <x:v>-26.97694</x:v>
      </x:c>
      <x:c t="n" s="0">
        <x:v>-27.00147</x:v>
      </x:c>
      <x:c t="n" s="0">
        <x:v>-22.52953</x:v>
      </x:c>
      <x:c t="n" s="0">
        <x:v>-14.69826</x:v>
      </x:c>
      <x:c t="n" s="0">
        <x:v>-4.810148</x:v>
      </x:c>
      <x:c t="n" s="0">
        <x:v>-0.1767776</x:v>
      </x:c>
      <x:c t="n" s="0">
        <x:v>9.635805</x:v>
      </x:c>
      <x:c t="n" s="0">
        <x:v>14.55976</x:v>
      </x:c>
      <x:c t="n" s="0">
        <x:v>21.64895</x:v>
      </x:c>
      <x:c t="n" s="0">
        <x:v>29.39623</x:v>
      </x:c>
      <x:c t="n" s="0">
        <x:v>27.86673</x:v>
      </x:c>
      <x:c t="n" s="0">
        <x:v>22.31889</x:v>
      </x:c>
      <x:c t="n" s="0">
        <x:v>13.57622</x:v>
      </x:c>
      <x:c t="n" s="0">
        <x:v>32.77605</x:v>
      </x:c>
      <x:c t="n" s="0">
        <x:v>35.75628</x:v>
      </x:c>
      <x:c t="n" s="0">
        <x:v>31.906</x:v>
      </x:c>
      <x:c t="n" s="0">
        <x:v>36.08136</x:v>
      </x:c>
      <x:c t="n" s="0">
        <x:v>29.9639</x:v>
      </x:c>
      <x:c t="n" s="0">
        <x:v>38.59401</x:v>
      </x:c>
      <x:c t="n" s="0">
        <x:v>33.1435</x:v>
      </x:c>
      <x:c t="n" s="0">
        <x:v>36.20476</x:v>
      </x:c>
      <x:c t="n" s="0">
        <x:v>33.30438</x:v>
      </x:c>
      <x:c t="n" s="0">
        <x:v>34.94717</x:v>
      </x:c>
      <x:c t="n" s="0">
        <x:v>29.76205</x:v>
      </x:c>
      <x:c t="n" s="0">
        <x:v>25.15248</x:v>
      </x:c>
      <x:c t="n" s="0">
        <x:v>29.69925</x:v>
      </x:c>
      <x:c t="n" s="0">
        <x:v>29.89468</x:v>
      </x:c>
      <x:c t="n" s="0">
        <x:v>33.20428</x:v>
      </x:c>
      <x:c t="n" s="0">
        <x:v>21.2728</x:v>
      </x:c>
      <x:c t="n" s="0">
        <x:v>19.06893</x:v>
      </x:c>
      <x:c t="n" s="0">
        <x:v>7.193773</x:v>
      </x:c>
      <x:c t="n" s="0">
        <x:v>7.037499</x:v>
      </x:c>
      <x:c t="n" s="0">
        <x:v>7.411535</x:v>
      </x:c>
      <x:c t="n" s="0">
        <x:v>3.226286</x:v>
      </x:c>
      <x:c t="n" s="0">
        <x:v>2.970885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43945.0959490741</x:v>
      </x:c>
      <x:c t="n" s="7">
        <x:v>43945.0959490741</x:v>
      </x:c>
      <x:c t="n" s="0">
        <x:v>43.92536</x:v>
      </x:c>
      <x:c t="n" s="0">
        <x:v>54.20069</x:v>
      </x:c>
      <x:c t="n" s="0">
        <x:v>62.60077</x:v>
      </x:c>
      <x:c t="n" s="0">
        <x:v>68.99906</x:v>
      </x:c>
      <x:c t="n" s="0">
        <x:v>-30.06697</x:v>
      </x:c>
      <x:c t="n" s="0">
        <x:v>-26.76712</x:v>
      </x:c>
      <x:c t="n" s="0">
        <x:v>-27.90421</x:v>
      </x:c>
      <x:c t="n" s="0">
        <x:v>-19.28193</x:v>
      </x:c>
      <x:c t="n" s="0">
        <x:v>-15.65736</x:v>
      </x:c>
      <x:c t="n" s="0">
        <x:v>3.586743</x:v>
      </x:c>
      <x:c t="n" s="0">
        <x:v>3.79862</x:v>
      </x:c>
      <x:c t="n" s="0">
        <x:v>11.39073</x:v>
      </x:c>
      <x:c t="n" s="0">
        <x:v>16.57809</x:v>
      </x:c>
      <x:c t="n" s="0">
        <x:v>22.0393</x:v>
      </x:c>
      <x:c t="n" s="0">
        <x:v>26.46157</x:v>
      </x:c>
      <x:c t="n" s="0">
        <x:v>26.52519</x:v>
      </x:c>
      <x:c t="n" s="0">
        <x:v>24.64898</x:v>
      </x:c>
      <x:c t="n" s="0">
        <x:v>28.29813</x:v>
      </x:c>
      <x:c t="n" s="0">
        <x:v>36.90658</x:v>
      </x:c>
      <x:c t="n" s="0">
        <x:v>33.96329</x:v>
      </x:c>
      <x:c t="n" s="0">
        <x:v>33.86528</x:v>
      </x:c>
      <x:c t="n" s="0">
        <x:v>36.35365</x:v>
      </x:c>
      <x:c t="n" s="0">
        <x:v>34.13107</x:v>
      </x:c>
      <x:c t="n" s="0">
        <x:v>36.67546</x:v>
      </x:c>
      <x:c t="n" s="0">
        <x:v>34.00629</x:v>
      </x:c>
      <x:c t="n" s="0">
        <x:v>34.13733</x:v>
      </x:c>
      <x:c t="n" s="0">
        <x:v>33.9583</x:v>
      </x:c>
      <x:c t="n" s="0">
        <x:v>33.80791</x:v>
      </x:c>
      <x:c t="n" s="0">
        <x:v>30.32772</x:v>
      </x:c>
      <x:c t="n" s="0">
        <x:v>29.00069</x:v>
      </x:c>
      <x:c t="n" s="0">
        <x:v>28.80013</x:v>
      </x:c>
      <x:c t="n" s="0">
        <x:v>29.08137</x:v>
      </x:c>
      <x:c t="n" s="0">
        <x:v>30.47839</x:v>
      </x:c>
      <x:c t="n" s="0">
        <x:v>21.76129</x:v>
      </x:c>
      <x:c t="n" s="0">
        <x:v>16.85012</x:v>
      </x:c>
      <x:c t="n" s="0">
        <x:v>8.272683</x:v>
      </x:c>
      <x:c t="n" s="0">
        <x:v>7.228353</x:v>
      </x:c>
      <x:c t="n" s="0">
        <x:v>8.402272</x:v>
      </x:c>
      <x:c t="n" s="0">
        <x:v>4.34864</x:v>
      </x:c>
      <x:c t="n" s="0">
        <x:v>2.402441</x:v>
      </x:c>
      <x:c t="n" s="0">
        <x:v>-30.06697</x:v>
      </x:c>
      <x:c t="n" s="0">
        <x:v>-26.97694</x:v>
      </x:c>
      <x:c t="n" s="0">
        <x:v>-27.00147</x:v>
      </x:c>
      <x:c t="n" s="0">
        <x:v>-22.52953</x:v>
      </x:c>
      <x:c t="n" s="0">
        <x:v>-14.69826</x:v>
      </x:c>
      <x:c t="n" s="0">
        <x:v>-4.810148</x:v>
      </x:c>
      <x:c t="n" s="0">
        <x:v>-0.1767776</x:v>
      </x:c>
      <x:c t="n" s="0">
        <x:v>11.65617</x:v>
      </x:c>
      <x:c t="n" s="0">
        <x:v>14.55976</x:v>
      </x:c>
      <x:c t="n" s="0">
        <x:v>24.16188</x:v>
      </x:c>
      <x:c t="n" s="0">
        <x:v>29.39623</x:v>
      </x:c>
      <x:c t="n" s="0">
        <x:v>22.23811</x:v>
      </x:c>
      <x:c t="n" s="0">
        <x:v>22.31889</x:v>
      </x:c>
      <x:c t="n" s="0">
        <x:v>33.19093</x:v>
      </x:c>
      <x:c t="n" s="0">
        <x:v>33.76566</x:v>
      </x:c>
      <x:c t="n" s="0">
        <x:v>33.14329</x:v>
      </x:c>
      <x:c t="n" s="0">
        <x:v>34.22624</x:v>
      </x:c>
      <x:c t="n" s="0">
        <x:v>32.45399</x:v>
      </x:c>
      <x:c t="n" s="0">
        <x:v>30.74787</x:v>
      </x:c>
      <x:c t="n" s="0">
        <x:v>37.29333</x:v>
      </x:c>
      <x:c t="n" s="0">
        <x:v>33.85094</x:v>
      </x:c>
      <x:c t="n" s="0">
        <x:v>33.32282</x:v>
      </x:c>
      <x:c t="n" s="0">
        <x:v>28.95093</x:v>
      </x:c>
      <x:c t="n" s="0">
        <x:v>30.03396</x:v>
      </x:c>
      <x:c t="n" s="0">
        <x:v>28.99191</x:v>
      </x:c>
      <x:c t="n" s="0">
        <x:v>29.25905</x:v>
      </x:c>
      <x:c t="n" s="0">
        <x:v>28.98644</x:v>
      </x:c>
      <x:c t="n" s="0">
        <x:v>30.15806</x:v>
      </x:c>
      <x:c t="n" s="0">
        <x:v>28.9707</x:v>
      </x:c>
      <x:c t="n" s="0">
        <x:v>21.30704</x:v>
      </x:c>
      <x:c t="n" s="0">
        <x:v>14.77711</x:v>
      </x:c>
      <x:c t="n" s="0">
        <x:v>9.227525</x:v>
      </x:c>
      <x:c t="n" s="0">
        <x:v>7.597592</x:v>
      </x:c>
      <x:c t="n" s="0">
        <x:v>9.534953</x:v>
      </x:c>
      <x:c t="n" s="0">
        <x:v>5.992213</x:v>
      </x:c>
      <x:c t="n" s="0">
        <x:v>2.751899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43945.0959490741</x:v>
      </x:c>
      <x:c t="n" s="7">
        <x:v>43945.0959490741</x:v>
      </x:c>
      <x:c t="n" s="0">
        <x:v>45.34676</x:v>
      </x:c>
      <x:c t="n" s="0">
        <x:v>54.20069</x:v>
      </x:c>
      <x:c t="n" s="0">
        <x:v>60.91899</x:v>
      </x:c>
      <x:c t="n" s="0">
        <x:v>67.43559</x:v>
      </x:c>
      <x:c t="n" s="0">
        <x:v>-30.06697</x:v>
      </x:c>
      <x:c t="n" s="0">
        <x:v>-26.75825</x:v>
      </x:c>
      <x:c t="n" s="0">
        <x:v>-27.60365</x:v>
      </x:c>
      <x:c t="n" s="0">
        <x:v>-19.40651</x:v>
      </x:c>
      <x:c t="n" s="0">
        <x:v>-15.50352</x:v>
      </x:c>
      <x:c t="n" s="0">
        <x:v>3.007513</x:v>
      </x:c>
      <x:c t="n" s="0">
        <x:v>3.400796</x:v>
      </x:c>
      <x:c t="n" s="0">
        <x:v>11.4305</x:v>
      </x:c>
      <x:c t="n" s="0">
        <x:v>16.59155</x:v>
      </x:c>
      <x:c t="n" s="0">
        <x:v>22.81863</x:v>
      </x:c>
      <x:c t="n" s="0">
        <x:v>27.03418</x:v>
      </x:c>
      <x:c t="n" s="0">
        <x:v>26.0083</x:v>
      </x:c>
      <x:c t="n" s="0">
        <x:v>24.17523</x:v>
      </x:c>
      <x:c t="n" s="0">
        <x:v>29.65905</x:v>
      </x:c>
      <x:c t="n" s="0">
        <x:v>36.62448</x:v>
      </x:c>
      <x:c t="n" s="0">
        <x:v>33.35865</x:v>
      </x:c>
      <x:c t="n" s="0">
        <x:v>34.3605</x:v>
      </x:c>
      <x:c t="n" s="0">
        <x:v>36.16191</x:v>
      </x:c>
      <x:c t="n" s="0">
        <x:v>33.73783</x:v>
      </x:c>
      <x:c t="n" s="0">
        <x:v>36.5343</x:v>
      </x:c>
      <x:c t="n" s="0">
        <x:v>34.40388</x:v>
      </x:c>
      <x:c t="n" s="0">
        <x:v>33.78978</x:v>
      </x:c>
      <x:c t="n" s="0">
        <x:v>33.9294</x:v>
      </x:c>
      <x:c t="n" s="0">
        <x:v>33.62052</x:v>
      </x:c>
      <x:c t="n" s="0">
        <x:v>30.72403</x:v>
      </x:c>
      <x:c t="n" s="0">
        <x:v>29.16844</x:v>
      </x:c>
      <x:c t="n" s="0">
        <x:v>28.79722</x:v>
      </x:c>
      <x:c t="n" s="0">
        <x:v>29.05365</x:v>
      </x:c>
      <x:c t="n" s="0">
        <x:v>30.32182</x:v>
      </x:c>
      <x:c t="n" s="0">
        <x:v>21.64127</x:v>
      </x:c>
      <x:c t="n" s="0">
        <x:v>16.69309</x:v>
      </x:c>
      <x:c t="n" s="0">
        <x:v>8.37699</x:v>
      </x:c>
      <x:c t="n" s="0">
        <x:v>7.135315</x:v>
      </x:c>
      <x:c t="n" s="0">
        <x:v>8.201527</x:v>
      </x:c>
      <x:c t="n" s="0">
        <x:v>4.616428</x:v>
      </x:c>
      <x:c t="n" s="0">
        <x:v>2.355283</x:v>
      </x:c>
      <x:c t="n" s="0">
        <x:v>-30.06697</x:v>
      </x:c>
      <x:c t="n" s="0">
        <x:v>-26.5471</x:v>
      </x:c>
      <x:c t="n" s="0">
        <x:v>-25.73869</x:v>
      </x:c>
      <x:c t="n" s="0">
        <x:v>-19.2721</x:v>
      </x:c>
      <x:c t="n" s="0">
        <x:v>-14.69826</x:v>
      </x:c>
      <x:c t="n" s="0">
        <x:v>-4.810148</x:v>
      </x:c>
      <x:c t="n" s="0">
        <x:v>-0.1767776</x:v>
      </x:c>
      <x:c t="n" s="0">
        <x:v>11.65617</x:v>
      </x:c>
      <x:c t="n" s="0">
        <x:v>17.5551</x:v>
      </x:c>
      <x:c t="n" s="0">
        <x:v>25.74349</x:v>
      </x:c>
      <x:c t="n" s="0">
        <x:v>28.21288</x:v>
      </x:c>
      <x:c t="n" s="0">
        <x:v>20.16724</x:v>
      </x:c>
      <x:c t="n" s="0">
        <x:v>17.35902</x:v>
      </x:c>
      <x:c t="n" s="0">
        <x:v>33.21802</x:v>
      </x:c>
      <x:c t="n" s="0">
        <x:v>34.55625</x:v>
      </x:c>
      <x:c t="n" s="0">
        <x:v>25.81167</x:v>
      </x:c>
      <x:c t="n" s="0">
        <x:v>35.96319</x:v>
      </x:c>
      <x:c t="n" s="0">
        <x:v>34.11883</x:v>
      </x:c>
      <x:c t="n" s="0">
        <x:v>31.30217</x:v>
      </x:c>
      <x:c t="n" s="0">
        <x:v>35.1368</x:v>
      </x:c>
      <x:c t="n" s="0">
        <x:v>36.92411</x:v>
      </x:c>
      <x:c t="n" s="0">
        <x:v>31.67475</x:v>
      </x:c>
      <x:c t="n" s="0">
        <x:v>33.96716</x:v>
      </x:c>
      <x:c t="n" s="0">
        <x:v>33.64734</x:v>
      </x:c>
      <x:c t="n" s="0">
        <x:v>32.16813</x:v>
      </x:c>
      <x:c t="n" s="0">
        <x:v>29.7957</x:v>
      </x:c>
      <x:c t="n" s="0">
        <x:v>28.16701</x:v>
      </x:c>
      <x:c t="n" s="0">
        <x:v>29.19879</x:v>
      </x:c>
      <x:c t="n" s="0">
        <x:v>29.19552</x:v>
      </x:c>
      <x:c t="n" s="0">
        <x:v>20.96291</x:v>
      </x:c>
      <x:c t="n" s="0">
        <x:v>15.8838</x:v>
      </x:c>
      <x:c t="n" s="0">
        <x:v>8.404656</x:v>
      </x:c>
      <x:c t="n" s="0">
        <x:v>7.23692</x:v>
      </x:c>
      <x:c t="n" s="0">
        <x:v>6.51687</x:v>
      </x:c>
      <x:c t="n" s="0">
        <x:v>5.099443</x:v>
      </x:c>
      <x:c t="n" s="0">
        <x:v>2.79573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43945.0959490741</x:v>
      </x:c>
      <x:c t="n" s="7">
        <x:v>43945.0959490741</x:v>
      </x:c>
      <x:c t="n" s="0">
        <x:v>44.64313</x:v>
      </x:c>
      <x:c t="n" s="0">
        <x:v>54.20069</x:v>
      </x:c>
      <x:c t="n" s="0">
        <x:v>56.28214</x:v>
      </x:c>
      <x:c t="n" s="0">
        <x:v>66.64378</x:v>
      </x:c>
      <x:c t="n" s="0">
        <x:v>-30.06697</x:v>
      </x:c>
      <x:c t="n" s="0">
        <x:v>-26.69052</x:v>
      </x:c>
      <x:c t="n" s="0">
        <x:v>-27.14265</x:v>
      </x:c>
      <x:c t="n" s="0">
        <x:v>-19.18541</x:v>
      </x:c>
      <x:c t="n" s="0">
        <x:v>-15.37631</x:v>
      </x:c>
      <x:c t="n" s="0">
        <x:v>2.443207</x:v>
      </x:c>
      <x:c t="n" s="0">
        <x:v>3.029575</x:v>
      </x:c>
      <x:c t="n" s="0">
        <x:v>11.46419</x:v>
      </x:c>
      <x:c t="n" s="0">
        <x:v>16.96878</x:v>
      </x:c>
      <x:c t="n" s="0">
        <x:v>23.38878</x:v>
      </x:c>
      <x:c t="n" s="0">
        <x:v>26.40726</x:v>
      </x:c>
      <x:c t="n" s="0">
        <x:v>25.51223</x:v>
      </x:c>
      <x:c t="n" s="0">
        <x:v>23.59605</x:v>
      </x:c>
      <x:c t="n" s="0">
        <x:v>29.27586</x:v>
      </x:c>
      <x:c t="n" s="0">
        <x:v>36.43</x:v>
      </x:c>
      <x:c t="n" s="0">
        <x:v>32.89413</x:v>
      </x:c>
      <x:c t="n" s="0">
        <x:v>34.52015</x:v>
      </x:c>
      <x:c t="n" s="0">
        <x:v>35.67091</x:v>
      </x:c>
      <x:c t="n" s="0">
        <x:v>33.42743</x:v>
      </x:c>
      <x:c t="n" s="0">
        <x:v>36.37218</x:v>
      </x:c>
      <x:c t="n" s="0">
        <x:v>34.71446</x:v>
      </x:c>
      <x:c t="n" s="0">
        <x:v>33.3585</x:v>
      </x:c>
      <x:c t="n" s="0">
        <x:v>33.82744</x:v>
      </x:c>
      <x:c t="n" s="0">
        <x:v>33.5275</x:v>
      </x:c>
      <x:c t="n" s="0">
        <x:v>30.50491</x:v>
      </x:c>
      <x:c t="n" s="0">
        <x:v>29.44591</x:v>
      </x:c>
      <x:c t="n" s="0">
        <x:v>28.54223</x:v>
      </x:c>
      <x:c t="n" s="0">
        <x:v>28.79842</x:v>
      </x:c>
      <x:c t="n" s="0">
        <x:v>30.09037</x:v>
      </x:c>
      <x:c t="n" s="0">
        <x:v>21.60642</x:v>
      </x:c>
      <x:c t="n" s="0">
        <x:v>16.66786</x:v>
      </x:c>
      <x:c t="n" s="0">
        <x:v>8.486124</x:v>
      </x:c>
      <x:c t="n" s="0">
        <x:v>7.227803</x:v>
      </x:c>
      <x:c t="n" s="0">
        <x:v>8.368846</x:v>
      </x:c>
      <x:c t="n" s="0">
        <x:v>4.582599</x:v>
      </x:c>
      <x:c t="n" s="0">
        <x:v>2.45444</x:v>
      </x:c>
      <x:c t="n" s="0">
        <x:v>-30.06697</x:v>
      </x:c>
      <x:c t="n" s="0">
        <x:v>-26.30824</x:v>
      </x:c>
      <x:c t="n" s="0">
        <x:v>-25.12648</x:v>
      </x:c>
      <x:c t="n" s="0">
        <x:v>-18.07759</x:v>
      </x:c>
      <x:c t="n" s="0">
        <x:v>-15.22167</x:v>
      </x:c>
      <x:c t="n" s="0">
        <x:v>-4.810148</x:v>
      </x:c>
      <x:c t="n" s="0">
        <x:v>-0.1767776</x:v>
      </x:c>
      <x:c t="n" s="0">
        <x:v>11.64829</x:v>
      </x:c>
      <x:c t="n" s="0">
        <x:v>18.69107</x:v>
      </x:c>
      <x:c t="n" s="0">
        <x:v>25.74349</x:v>
      </x:c>
      <x:c t="n" s="0">
        <x:v>16.02008</x:v>
      </x:c>
      <x:c t="n" s="0">
        <x:v>20.16724</x:v>
      </x:c>
      <x:c t="n" s="0">
        <x:v>15.78048</x:v>
      </x:c>
      <x:c t="n" s="0">
        <x:v>21.04261</x:v>
      </x:c>
      <x:c t="n" s="0">
        <x:v>35.28716</x:v>
      </x:c>
      <x:c t="n" s="0">
        <x:v>28.89553</x:v>
      </x:c>
      <x:c t="n" s="0">
        <x:v>35.74428</x:v>
      </x:c>
      <x:c t="n" s="0">
        <x:v>31.72983</x:v>
      </x:c>
      <x:c t="n" s="0">
        <x:v>30.05925</x:v>
      </x:c>
      <x:c t="n" s="0">
        <x:v>35.00016</x:v>
      </x:c>
      <x:c t="n" s="0">
        <x:v>34.64587</x:v>
      </x:c>
      <x:c t="n" s="0">
        <x:v>27.74065</x:v>
      </x:c>
      <x:c t="n" s="0">
        <x:v>33.16322</x:v>
      </x:c>
      <x:c t="n" s="0">
        <x:v>30.22536</x:v>
      </x:c>
      <x:c t="n" s="0">
        <x:v>29.65546</x:v>
      </x:c>
      <x:c t="n" s="0">
        <x:v>30.5831</x:v>
      </x:c>
      <x:c t="n" s="0">
        <x:v>26.37621</x:v>
      </x:c>
      <x:c t="n" s="0">
        <x:v>26.29401</x:v>
      </x:c>
      <x:c t="n" s="0">
        <x:v>28.02745</x:v>
      </x:c>
      <x:c t="n" s="0">
        <x:v>21.28477</x:v>
      </x:c>
      <x:c t="n" s="0">
        <x:v>17.35706</x:v>
      </x:c>
      <x:c t="n" s="0">
        <x:v>9.37304</x:v>
      </x:c>
      <x:c t="n" s="0">
        <x:v>7.014356</x:v>
      </x:c>
      <x:c t="n" s="0">
        <x:v>10.14042</x:v>
      </x:c>
      <x:c t="n" s="0">
        <x:v>5.205655</x:v>
      </x:c>
      <x:c t="n" s="0">
        <x:v>2.939171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43945.0959490741</x:v>
      </x:c>
      <x:c t="n" s="7">
        <x:v>43945.0959490741</x:v>
      </x:c>
      <x:c t="n" s="0">
        <x:v>45.54386</x:v>
      </x:c>
      <x:c t="n" s="0">
        <x:v>54.20069</x:v>
      </x:c>
      <x:c t="n" s="0">
        <x:v>58.63776</x:v>
      </x:c>
      <x:c t="n" s="0">
        <x:v>67.28836</x:v>
      </x:c>
      <x:c t="n" s="0">
        <x:v>-30.06697</x:v>
      </x:c>
      <x:c t="n" s="0">
        <x:v>-26.63324</x:v>
      </x:c>
      <x:c t="n" s="0">
        <x:v>-26.78419</x:v>
      </x:c>
      <x:c t="n" s="0">
        <x:v>-19.00511</x:v>
      </x:c>
      <x:c t="n" s="0">
        <x:v>-15.89356</x:v>
      </x:c>
      <x:c t="n" s="0">
        <x:v>1.895427</x:v>
      </x:c>
      <x:c t="n" s="0">
        <x:v>2.674112</x:v>
      </x:c>
      <x:c t="n" s="0">
        <x:v>11.48431</x:v>
      </x:c>
      <x:c t="n" s="0">
        <x:v>17.17602</x:v>
      </x:c>
      <x:c t="n" s="0">
        <x:v>23.28619</x:v>
      </x:c>
      <x:c t="n" s="0">
        <x:v>25.78934</x:v>
      </x:c>
      <x:c t="n" s="0">
        <x:v>25.01831</x:v>
      </x:c>
      <x:c t="n" s="0">
        <x:v>23.17853</x:v>
      </x:c>
      <x:c t="n" s="0">
        <x:v>28.74503</x:v>
      </x:c>
      <x:c t="n" s="0">
        <x:v>36.30675</x:v>
      </x:c>
      <x:c t="n" s="0">
        <x:v>32.61551</x:v>
      </x:c>
      <x:c t="n" s="0">
        <x:v>34.69871</x:v>
      </x:c>
      <x:c t="n" s="0">
        <x:v>35.53889</x:v>
      </x:c>
      <x:c t="n" s="0">
        <x:v>33.01915</x:v>
      </x:c>
      <x:c t="n" s="0">
        <x:v>36.96451</x:v>
      </x:c>
      <x:c t="n" s="0">
        <x:v>34.89806</x:v>
      </x:c>
      <x:c t="n" s="0">
        <x:v>32.87474</x:v>
      </x:c>
      <x:c t="n" s="0">
        <x:v>33.30587</x:v>
      </x:c>
      <x:c t="n" s="0">
        <x:v>33.59669</x:v>
      </x:c>
      <x:c t="n" s="0">
        <x:v>30.60298</x:v>
      </x:c>
      <x:c t="n" s="0">
        <x:v>29.29987</x:v>
      </x:c>
      <x:c t="n" s="0">
        <x:v>28.69466</x:v>
      </x:c>
      <x:c t="n" s="0">
        <x:v>28.5308</x:v>
      </x:c>
      <x:c t="n" s="0">
        <x:v>29.8723</x:v>
      </x:c>
      <x:c t="n" s="0">
        <x:v>21.44064</x:v>
      </x:c>
      <x:c t="n" s="0">
        <x:v>16.73422</x:v>
      </x:c>
      <x:c t="n" s="0">
        <x:v>8.943849</x:v>
      </x:c>
      <x:c t="n" s="0">
        <x:v>7.397447</x:v>
      </x:c>
      <x:c t="n" s="0">
        <x:v>8.694122</x:v>
      </x:c>
      <x:c t="n" s="0">
        <x:v>4.737114</x:v>
      </x:c>
      <x:c t="n" s="0">
        <x:v>2.43031</x:v>
      </x:c>
      <x:c t="n" s="0">
        <x:v>-30.06697</x:v>
      </x:c>
      <x:c t="n" s="0">
        <x:v>-26.30824</x:v>
      </x:c>
      <x:c t="n" s="0">
        <x:v>-25.12648</x:v>
      </x:c>
      <x:c t="n" s="0">
        <x:v>-18.07759</x:v>
      </x:c>
      <x:c t="n" s="0">
        <x:v>-25.07589</x:v>
      </x:c>
      <x:c t="n" s="0">
        <x:v>-4.810148</x:v>
      </x:c>
      <x:c t="n" s="0">
        <x:v>-0.6129346</x:v>
      </x:c>
      <x:c t="n" s="0">
        <x:v>11.59279</x:v>
      </x:c>
      <x:c t="n" s="0">
        <x:v>17.22582</x:v>
      </x:c>
      <x:c t="n" s="0">
        <x:v>19.92374</x:v>
      </x:c>
      <x:c t="n" s="0">
        <x:v>16.02008</x:v>
      </x:c>
      <x:c t="n" s="0">
        <x:v>19.50772</x:v>
      </x:c>
      <x:c t="n" s="0">
        <x:v>21.04222</x:v>
      </x:c>
      <x:c t="n" s="0">
        <x:v>24.36738</x:v>
      </x:c>
      <x:c t="n" s="0">
        <x:v>35.97323</x:v>
      </x:c>
      <x:c t="n" s="0">
        <x:v>30.48566</x:v>
      </x:c>
      <x:c t="n" s="0">
        <x:v>35.27012</x:v>
      </x:c>
      <x:c t="n" s="0">
        <x:v>34.86976</x:v>
      </x:c>
      <x:c t="n" s="0">
        <x:v>34.22941</x:v>
      </x:c>
      <x:c t="n" s="0">
        <x:v>38.88008</x:v>
      </x:c>
      <x:c t="n" s="0">
        <x:v>37.41443</x:v>
      </x:c>
      <x:c t="n" s="0">
        <x:v>28.70824</x:v>
      </x:c>
      <x:c t="n" s="0">
        <x:v>25.50656</x:v>
      </x:c>
      <x:c t="n" s="0">
        <x:v>34.76388</x:v>
      </x:c>
      <x:c t="n" s="0">
        <x:v>30.28181</x:v>
      </x:c>
      <x:c t="n" s="0">
        <x:v>28.44733</x:v>
      </x:c>
      <x:c t="n" s="0">
        <x:v>30.133</x:v>
      </x:c>
      <x:c t="n" s="0">
        <x:v>26.85409</x:v>
      </x:c>
      <x:c t="n" s="0">
        <x:v>28.76032</x:v>
      </x:c>
      <x:c t="n" s="0">
        <x:v>19.86551</x:v>
      </x:c>
      <x:c t="n" s="0">
        <x:v>16.61471</x:v>
      </x:c>
      <x:c t="n" s="0">
        <x:v>10.72584</x:v>
      </x:c>
      <x:c t="n" s="0">
        <x:v>8.574453</x:v>
      </x:c>
      <x:c t="n" s="0">
        <x:v>9.225926</x:v>
      </x:c>
      <x:c t="n" s="0">
        <x:v>5.286999</x:v>
      </x:c>
      <x:c t="n" s="0">
        <x:v>1.705409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43945.0959490741</x:v>
      </x:c>
      <x:c t="n" s="7">
        <x:v>43945.0959490741</x:v>
      </x:c>
      <x:c t="n" s="0">
        <x:v>45.3004</x:v>
      </x:c>
      <x:c t="n" s="0">
        <x:v>54.20069</x:v>
      </x:c>
      <x:c t="n" s="0">
        <x:v>60.19448</x:v>
      </x:c>
      <x:c t="n" s="0">
        <x:v>66.64378</x:v>
      </x:c>
      <x:c t="n" s="0">
        <x:v>-30.06697</x:v>
      </x:c>
      <x:c t="n" s="0">
        <x:v>-26.5851</x:v>
      </x:c>
      <x:c t="n" s="0">
        <x:v>-26.5</x:v>
      </x:c>
      <x:c t="n" s="0">
        <x:v>-18.85686</x:v>
      </x:c>
      <x:c t="n" s="0">
        <x:v>-16.49021</x:v>
      </x:c>
      <x:c t="n" s="0">
        <x:v>1.365805</x:v>
      </x:c>
      <x:c t="n" s="0">
        <x:v>2.266663</x:v>
      </x:c>
      <x:c t="n" s="0">
        <x:v>11.50032</x:v>
      </x:c>
      <x:c t="n" s="0">
        <x:v>16.73255</x:v>
      </x:c>
      <x:c t="n" s="0">
        <x:v>22.62147</x:v>
      </x:c>
      <x:c t="n" s="0">
        <x:v>25.18162</x:v>
      </x:c>
      <x:c t="n" s="0">
        <x:v>24.52595</x:v>
      </x:c>
      <x:c t="n" s="0">
        <x:v>23.20436</x:v>
      </x:c>
      <x:c t="n" s="0">
        <x:v>28.54413</x:v>
      </x:c>
      <x:c t="n" s="0">
        <x:v>36.61238</x:v>
      </x:c>
      <x:c t="n" s="0">
        <x:v>32.50537</x:v>
      </x:c>
      <x:c t="n" s="0">
        <x:v>34.31873</x:v>
      </x:c>
      <x:c t="n" s="0">
        <x:v>35.6977</x:v>
      </x:c>
      <x:c t="n" s="0">
        <x:v>34.14601</x:v>
      </x:c>
      <x:c t="n" s="0">
        <x:v>36.31897</x:v>
      </x:c>
      <x:c t="n" s="0">
        <x:v>34.93913</x:v>
      </x:c>
      <x:c t="n" s="0">
        <x:v>32.82542</x:v>
      </x:c>
      <x:c t="n" s="0">
        <x:v>33.26819</x:v>
      </x:c>
      <x:c t="n" s="0">
        <x:v>33.2421</x:v>
      </x:c>
      <x:c t="n" s="0">
        <x:v>30.27411</x:v>
      </x:c>
      <x:c t="n" s="0">
        <x:v>29.10768</x:v>
      </x:c>
      <x:c t="n" s="0">
        <x:v>28.72125</x:v>
      </x:c>
      <x:c t="n" s="0">
        <x:v>28.42824</x:v>
      </x:c>
      <x:c t="n" s="0">
        <x:v>29.78817</x:v>
      </x:c>
      <x:c t="n" s="0">
        <x:v>21.42632</x:v>
      </x:c>
      <x:c t="n" s="0">
        <x:v>16.99042</x:v>
      </x:c>
      <x:c t="n" s="0">
        <x:v>8.991471</x:v>
      </x:c>
      <x:c t="n" s="0">
        <x:v>7.402969</x:v>
      </x:c>
      <x:c t="n" s="0">
        <x:v>8.587882</x:v>
      </x:c>
      <x:c t="n" s="0">
        <x:v>4.679156</x:v>
      </x:c>
      <x:c t="n" s="0">
        <x:v>2.398514</x:v>
      </x:c>
      <x:c t="n" s="0">
        <x:v>-30.06697</x:v>
      </x:c>
      <x:c t="n" s="0">
        <x:v>-26.30824</x:v>
      </x:c>
      <x:c t="n" s="0">
        <x:v>-25.12648</x:v>
      </x:c>
      <x:c t="n" s="0">
        <x:v>-18.07759</x:v>
      </x:c>
      <x:c t="n" s="0">
        <x:v>-25.07589</x:v>
      </x:c>
      <x:c t="n" s="0">
        <x:v>-4.810148</x:v>
      </x:c>
      <x:c t="n" s="0">
        <x:v>-1.454057</x:v>
      </x:c>
      <x:c t="n" s="0">
        <x:v>11.59279</x:v>
      </x:c>
      <x:c t="n" s="0">
        <x:v>12.42666</x:v>
      </x:c>
      <x:c t="n" s="0">
        <x:v>7.723997</x:v>
      </x:c>
      <x:c t="n" s="0">
        <x:v>16.02008</x:v>
      </x:c>
      <x:c t="n" s="0">
        <x:v>19.26357</x:v>
      </x:c>
      <x:c t="n" s="0">
        <x:v>23.35251</x:v>
      </x:c>
      <x:c t="n" s="0">
        <x:v>27.13554</x:v>
      </x:c>
      <x:c t="n" s="0">
        <x:v>38.31406</x:v>
      </x:c>
      <x:c t="n" s="0">
        <x:v>32.13362</x:v>
      </x:c>
      <x:c t="n" s="0">
        <x:v>27.83695</x:v>
      </x:c>
      <x:c t="n" s="0">
        <x:v>38.01546</x:v>
      </x:c>
      <x:c t="n" s="0">
        <x:v>37.63635</x:v>
      </x:c>
      <x:c t="n" s="0">
        <x:v>26.78374</x:v>
      </x:c>
      <x:c t="n" s="0">
        <x:v>33.79831</x:v>
      </x:c>
      <x:c t="n" s="0">
        <x:v>33.55905</x:v>
      </x:c>
      <x:c t="n" s="0">
        <x:v>33.47493</x:v>
      </x:c>
      <x:c t="n" s="0">
        <x:v>29.12498</x:v>
      </x:c>
      <x:c t="n" s="0">
        <x:v>28.34555</x:v>
      </x:c>
      <x:c t="n" s="0">
        <x:v>27.19525</x:v>
      </x:c>
      <x:c t="n" s="0">
        <x:v>28.7607</x:v>
      </x:c>
      <x:c t="n" s="0">
        <x:v>27.47586</x:v>
      </x:c>
      <x:c t="n" s="0">
        <x:v>29.35751</x:v>
      </x:c>
      <x:c t="n" s="0">
        <x:v>22.45968</x:v>
      </x:c>
      <x:c t="n" s="0">
        <x:v>19.17749</x:v>
      </x:c>
      <x:c t="n" s="0">
        <x:v>9.555252</x:v>
      </x:c>
      <x:c t="n" s="0">
        <x:v>7.366337</x:v>
      </x:c>
      <x:c t="n" s="0">
        <x:v>7.890024</x:v>
      </x:c>
      <x:c t="n" s="0">
        <x:v>3.868911</x:v>
      </x:c>
      <x:c t="n" s="0">
        <x:v>1.949151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43945.0959490741</x:v>
      </x:c>
      <x:c t="n" s="7">
        <x:v>43945.0959490741</x:v>
      </x:c>
      <x:c t="n" s="0">
        <x:v>44.89137</x:v>
      </x:c>
      <x:c t="n" s="0">
        <x:v>54.20069</x:v>
      </x:c>
      <x:c t="n" s="0">
        <x:v>61.45895</x:v>
      </x:c>
      <x:c t="n" s="0">
        <x:v>69.29196</x:v>
      </x:c>
      <x:c t="n" s="0">
        <x:v>-30.06697</x:v>
      </x:c>
      <x:c t="n" s="0">
        <x:v>-26.54449</x:v>
      </x:c>
      <x:c t="n" s="0">
        <x:v>-26.27127</x:v>
      </x:c>
      <x:c t="n" s="0">
        <x:v>-18.73415</x:v>
      </x:c>
      <x:c t="n" s="0">
        <x:v>-17.07401</x:v>
      </x:c>
      <x:c t="n" s="0">
        <x:v>1.048077</x:v>
      </x:c>
      <x:c t="n" s="0">
        <x:v>1.885607</x:v>
      </x:c>
      <x:c t="n" s="0">
        <x:v>11.42309</x:v>
      </x:c>
      <x:c t="n" s="0">
        <x:v>16.31429</x:v>
      </x:c>
      <x:c t="n" s="0">
        <x:v>21.96014</x:v>
      </x:c>
      <x:c t="n" s="0">
        <x:v>25.01854</x:v>
      </x:c>
      <x:c t="n" s="0">
        <x:v>24.0562</x:v>
      </x:c>
      <x:c t="n" s="0">
        <x:v>23.41342</x:v>
      </x:c>
      <x:c t="n" s="0">
        <x:v>28.26296</x:v>
      </x:c>
      <x:c t="n" s="0">
        <x:v>36.91965</x:v>
      </x:c>
      <x:c t="n" s="0">
        <x:v>32.09916</x:v>
      </x:c>
      <x:c t="n" s="0">
        <x:v>33.95572</x:v>
      </x:c>
      <x:c t="n" s="0">
        <x:v>36.05757</x:v>
      </x:c>
      <x:c t="n" s="0">
        <x:v>35.15125</x:v>
      </x:c>
      <x:c t="n" s="0">
        <x:v>35.9726</x:v>
      </x:c>
      <x:c t="n" s="0">
        <x:v>34.7056</x:v>
      </x:c>
      <x:c t="n" s="0">
        <x:v>32.57463</x:v>
      </x:c>
      <x:c t="n" s="0">
        <x:v>33.14833</x:v>
      </x:c>
      <x:c t="n" s="0">
        <x:v>33.00077</x:v>
      </x:c>
      <x:c t="n" s="0">
        <x:v>30.01763</x:v>
      </x:c>
      <x:c t="n" s="0">
        <x:v>28.79908</x:v>
      </x:c>
      <x:c t="n" s="0">
        <x:v>28.54315</x:v>
      </x:c>
      <x:c t="n" s="0">
        <x:v>28.26058</x:v>
      </x:c>
      <x:c t="n" s="0">
        <x:v>29.66044</x:v>
      </x:c>
      <x:c t="n" s="0">
        <x:v>21.96248</x:v>
      </x:c>
      <x:c t="n" s="0">
        <x:v>16.95223</x:v>
      </x:c>
      <x:c t="n" s="0">
        <x:v>8.875362</x:v>
      </x:c>
      <x:c t="n" s="0">
        <x:v>7.367399</x:v>
      </x:c>
      <x:c t="n" s="0">
        <x:v>8.659531</x:v>
      </x:c>
      <x:c t="n" s="0">
        <x:v>4.587235</x:v>
      </x:c>
      <x:c t="n" s="0">
        <x:v>2.29801</x:v>
      </x:c>
      <x:c t="n" s="0">
        <x:v>-30.06697</x:v>
      </x:c>
      <x:c t="n" s="0">
        <x:v>-26.30824</x:v>
      </x:c>
      <x:c t="n" s="0">
        <x:v>-25.12648</x:v>
      </x:c>
      <x:c t="n" s="0">
        <x:v>-18.07759</x:v>
      </x:c>
      <x:c t="n" s="0">
        <x:v>-25.07589</x:v>
      </x:c>
      <x:c t="n" s="0">
        <x:v>-0.5805632</x:v>
      </x:c>
      <x:c t="n" s="0">
        <x:v>-1.454057</x:v>
      </x:c>
      <x:c t="n" s="0">
        <x:v>10.61846</x:v>
      </x:c>
      <x:c t="n" s="0">
        <x:v>12.42666</x:v>
      </x:c>
      <x:c t="n" s="0">
        <x:v>7.723997</x:v>
      </x:c>
      <x:c t="n" s="0">
        <x:v>25.28889</x:v>
      </x:c>
      <x:c t="n" s="0">
        <x:v>19.26357</x:v>
      </x:c>
      <x:c t="n" s="0">
        <x:v>25.95579</x:v>
      </x:c>
      <x:c t="n" s="0">
        <x:v>25.3648</x:v>
      </x:c>
      <x:c t="n" s="0">
        <x:v>38.40862</x:v>
      </x:c>
      <x:c t="n" s="0">
        <x:v>25.46343</x:v>
      </x:c>
      <x:c t="n" s="0">
        <x:v>31.94321</x:v>
      </x:c>
      <x:c t="n" s="0">
        <x:v>36.3923</x:v>
      </x:c>
      <x:c t="n" s="0">
        <x:v>37.57078</x:v>
      </x:c>
      <x:c t="n" s="0">
        <x:v>33.70499</x:v>
      </x:c>
      <x:c t="n" s="0">
        <x:v>31.05313</x:v>
      </x:c>
      <x:c t="n" s="0">
        <x:v>28.7514</x:v>
      </x:c>
      <x:c t="n" s="0">
        <x:v>32.42062</x:v>
      </x:c>
      <x:c t="n" s="0">
        <x:v>32.90002</x:v>
      </x:c>
      <x:c t="n" s="0">
        <x:v>27.46365</x:v>
      </x:c>
      <x:c t="n" s="0">
        <x:v>26.04405</x:v>
      </x:c>
      <x:c t="n" s="0">
        <x:v>27.27305</x:v>
      </x:c>
      <x:c t="n" s="0">
        <x:v>26.90115</x:v>
      </x:c>
      <x:c t="n" s="0">
        <x:v>27.43017</x:v>
      </x:c>
      <x:c t="n" s="0">
        <x:v>23.53417</x:v>
      </x:c>
      <x:c t="n" s="0">
        <x:v>14.41843</x:v>
      </x:c>
      <x:c t="n" s="0">
        <x:v>8.418092</x:v>
      </x:c>
      <x:c t="n" s="0">
        <x:v>7.31229</x:v>
      </x:c>
      <x:c t="n" s="0">
        <x:v>9.129986</x:v>
      </x:c>
      <x:c t="n" s="0">
        <x:v>4.460465</x:v>
      </x:c>
      <x:c t="n" s="0">
        <x:v>2.067828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43945.0959490741</x:v>
      </x:c>
      <x:c t="n" s="7">
        <x:v>43945.0959490741</x:v>
      </x:c>
      <x:c t="n" s="0">
        <x:v>45.47999</x:v>
      </x:c>
      <x:c t="n" s="0">
        <x:v>54.20069</x:v>
      </x:c>
      <x:c t="n" s="0">
        <x:v>58.98668</x:v>
      </x:c>
      <x:c t="n" s="0">
        <x:v>68.10506</x:v>
      </x:c>
      <x:c t="n" s="0">
        <x:v>-30.06697</x:v>
      </x:c>
      <x:c t="n" s="0">
        <x:v>-26.50997</x:v>
      </x:c>
      <x:c t="n" s="0">
        <x:v>-26.08485</x:v>
      </x:c>
      <x:c t="n" s="0">
        <x:v>-18.63201</x:v>
      </x:c>
      <x:c t="n" s="0">
        <x:v>-17.64334</x:v>
      </x:c>
      <x:c t="n" s="0">
        <x:v>0.9388567</x:v>
      </x:c>
      <x:c t="n" s="0">
        <x:v>1.531413</x:v>
      </x:c>
      <x:c t="n" s="0">
        <x:v>11.26901</x:v>
      </x:c>
      <x:c t="n" s="0">
        <x:v>15.92215</x:v>
      </x:c>
      <x:c t="n" s="0">
        <x:v>21.44973</x:v>
      </x:c>
      <x:c t="n" s="0">
        <x:v>25.25119</x:v>
      </x:c>
      <x:c t="n" s="0">
        <x:v>24.8088</x:v>
      </x:c>
      <x:c t="n" s="0">
        <x:v>24.59651</x:v>
      </x:c>
      <x:c t="n" s="0">
        <x:v>27.83568</x:v>
      </x:c>
      <x:c t="n" s="0">
        <x:v>37.17752</x:v>
      </x:c>
      <x:c t="n" s="0">
        <x:v>31.92791</x:v>
      </x:c>
      <x:c t="n" s="0">
        <x:v>33.73811</x:v>
      </x:c>
      <x:c t="n" s="0">
        <x:v>36.16042</x:v>
      </x:c>
      <x:c t="n" s="0">
        <x:v>35.37411</x:v>
      </x:c>
      <x:c t="n" s="0">
        <x:v>35.45985</x:v>
      </x:c>
      <x:c t="n" s="0">
        <x:v>34.64797</x:v>
      </x:c>
      <x:c t="n" s="0">
        <x:v>32.22129</x:v>
      </x:c>
      <x:c t="n" s="0">
        <x:v>33.34307</x:v>
      </x:c>
      <x:c t="n" s="0">
        <x:v>33.27427</x:v>
      </x:c>
      <x:c t="n" s="0">
        <x:v>30.07712</x:v>
      </x:c>
      <x:c t="n" s="0">
        <x:v>28.55809</x:v>
      </x:c>
      <x:c t="n" s="0">
        <x:v>28.56063</x:v>
      </x:c>
      <x:c t="n" s="0">
        <x:v>28.15049</x:v>
      </x:c>
      <x:c t="n" s="0">
        <x:v>29.30219</x:v>
      </x:c>
      <x:c t="n" s="0">
        <x:v>21.60809</x:v>
      </x:c>
      <x:c t="n" s="0">
        <x:v>16.69604</x:v>
      </x:c>
      <x:c t="n" s="0">
        <x:v>8.744465</x:v>
      </x:c>
      <x:c t="n" s="0">
        <x:v>7.449931</x:v>
      </x:c>
      <x:c t="n" s="0">
        <x:v>8.649901</x:v>
      </x:c>
      <x:c t="n" s="0">
        <x:v>4.606609</x:v>
      </x:c>
      <x:c t="n" s="0">
        <x:v>2.167114</x:v>
      </x:c>
      <x:c t="n" s="0">
        <x:v>-30.06697</x:v>
      </x:c>
      <x:c t="n" s="0">
        <x:v>-26.30824</x:v>
      </x:c>
      <x:c t="n" s="0">
        <x:v>-24.85418</x:v>
      </x:c>
      <x:c t="n" s="0">
        <x:v>-16.36747</x:v>
      </x:c>
      <x:c t="n" s="0">
        <x:v>-25.07589</x:v>
      </x:c>
      <x:c t="n" s="0">
        <x:v>0.2381783</x:v>
      </x:c>
      <x:c t="n" s="0">
        <x:v>-1.454057</x:v>
      </x:c>
      <x:c t="n" s="0">
        <x:v>10.23819</x:v>
      </x:c>
      <x:c t="n" s="0">
        <x:v>11.59333</x:v>
      </x:c>
      <x:c t="n" s="0">
        <x:v>17.51795</x:v>
      </x:c>
      <x:c t="n" s="0">
        <x:v>26.40785</x:v>
      </x:c>
      <x:c t="n" s="0">
        <x:v>28.68176</x:v>
      </x:c>
      <x:c t="n" s="0">
        <x:v>28.38979</x:v>
      </x:c>
      <x:c t="n" s="0">
        <x:v>23.80312</x:v>
      </x:c>
      <x:c t="n" s="0">
        <x:v>38.03526</x:v>
      </x:c>
      <x:c t="n" s="0">
        <x:v>32.16295</x:v>
      </x:c>
      <x:c t="n" s="0">
        <x:v>32.65824</x:v>
      </x:c>
      <x:c t="n" s="0">
        <x:v>36.29551</x:v>
      </x:c>
      <x:c t="n" s="0">
        <x:v>37.60281</x:v>
      </x:c>
      <x:c t="n" s="0">
        <x:v>28.94463</x:v>
      </x:c>
      <x:c t="n" s="0">
        <x:v>33.83473</x:v>
      </x:c>
      <x:c t="n" s="0">
        <x:v>30.67912</x:v>
      </x:c>
      <x:c t="n" s="0">
        <x:v>34.28953</x:v>
      </x:c>
      <x:c t="n" s="0">
        <x:v>33.81296</x:v>
      </x:c>
      <x:c t="n" s="0">
        <x:v>30.25701</x:v>
      </x:c>
      <x:c t="n" s="0">
        <x:v>26.8699</x:v>
      </x:c>
      <x:c t="n" s="0">
        <x:v>28.84175</x:v>
      </x:c>
      <x:c t="n" s="0">
        <x:v>27.61142</x:v>
      </x:c>
      <x:c t="n" s="0">
        <x:v>28.05829</x:v>
      </x:c>
      <x:c t="n" s="0">
        <x:v>17.37486</x:v>
      </x:c>
      <x:c t="n" s="0">
        <x:v>15.69424</x:v>
      </x:c>
      <x:c t="n" s="0">
        <x:v>6.815967</x:v>
      </x:c>
      <x:c t="n" s="0">
        <x:v>7.676198</x:v>
      </x:c>
      <x:c t="n" s="0">
        <x:v>8.334351</x:v>
      </x:c>
      <x:c t="n" s="0">
        <x:v>4.24444</x:v>
      </x:c>
      <x:c t="n" s="0">
        <x:v>1.217482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43945.0959490741</x:v>
      </x:c>
      <x:c t="n" s="7">
        <x:v>43945.0959490741</x:v>
      </x:c>
      <x:c t="n" s="0">
        <x:v>46.32321</x:v>
      </x:c>
      <x:c t="n" s="0">
        <x:v>54.20069</x:v>
      </x:c>
      <x:c t="n" s="0">
        <x:v>60.02141</x:v>
      </x:c>
      <x:c t="n" s="0">
        <x:v>67.97917</x:v>
      </x:c>
      <x:c t="n" s="0">
        <x:v>-30.06697</x:v>
      </x:c>
      <x:c t="n" s="0">
        <x:v>-26.48065</x:v>
      </x:c>
      <x:c t="n" s="0">
        <x:v>-25.73851</x:v>
      </x:c>
      <x:c t="n" s="0">
        <x:v>-17.36103</x:v>
      </x:c>
      <x:c t="n" s="0">
        <x:v>-18.19671</x:v>
      </x:c>
      <x:c t="n" s="0">
        <x:v>0.843356</x:v>
      </x:c>
      <x:c t="n" s="0">
        <x:v>1.176201</x:v>
      </x:c>
      <x:c t="n" s="0">
        <x:v>11.13295</x:v>
      </x:c>
      <x:c t="n" s="0">
        <x:v>15.33583</x:v>
      </x:c>
      <x:c t="n" s="0">
        <x:v>21.20296</x:v>
      </x:c>
      <x:c t="n" s="0">
        <x:v>25.44047</x:v>
      </x:c>
      <x:c t="n" s="0">
        <x:v>25.63712</x:v>
      </x:c>
      <x:c t="n" s="0">
        <x:v>25.40153</x:v>
      </x:c>
      <x:c t="n" s="0">
        <x:v>27.39552</x:v>
      </x:c>
      <x:c t="n" s="0">
        <x:v>37.0889</x:v>
      </x:c>
      <x:c t="n" s="0">
        <x:v>33.02682</x:v>
      </x:c>
      <x:c t="n" s="0">
        <x:v>33.95139</x:v>
      </x:c>
      <x:c t="n" s="0">
        <x:v>35.91601</x:v>
      </x:c>
      <x:c t="n" s="0">
        <x:v>35.33419</x:v>
      </x:c>
      <x:c t="n" s="0">
        <x:v>35.11573</x:v>
      </x:c>
      <x:c t="n" s="0">
        <x:v>34.3792</x:v>
      </x:c>
      <x:c t="n" s="0">
        <x:v>32.50029</x:v>
      </x:c>
      <x:c t="n" s="0">
        <x:v>33.26913</x:v>
      </x:c>
      <x:c t="n" s="0">
        <x:v>33.09308</x:v>
      </x:c>
      <x:c t="n" s="0">
        <x:v>30.47017</x:v>
      </x:c>
      <x:c t="n" s="0">
        <x:v>28.57983</x:v>
      </x:c>
      <x:c t="n" s="0">
        <x:v>28.25669</x:v>
      </x:c>
      <x:c t="n" s="0">
        <x:v>28.12975</x:v>
      </x:c>
      <x:c t="n" s="0">
        <x:v>29.23424</x:v>
      </x:c>
      <x:c t="n" s="0">
        <x:v>21.39656</x:v>
      </x:c>
      <x:c t="n" s="0">
        <x:v>16.56196</x:v>
      </x:c>
      <x:c t="n" s="0">
        <x:v>8.511332</x:v>
      </x:c>
      <x:c t="n" s="0">
        <x:v>7.411843</x:v>
      </x:c>
      <x:c t="n" s="0">
        <x:v>8.419653</x:v>
      </x:c>
      <x:c t="n" s="0">
        <x:v>4.484845</x:v>
      </x:c>
      <x:c t="n" s="0">
        <x:v>2.250407</x:v>
      </x:c>
      <x:c t="n" s="0">
        <x:v>-30.06697</x:v>
      </x:c>
      <x:c t="n" s="0">
        <x:v>-26.30824</x:v>
      </x:c>
      <x:c t="n" s="0">
        <x:v>-24.12683</x:v>
      </x:c>
      <x:c t="n" s="0">
        <x:v>-13.40857</x:v>
      </x:c>
      <x:c t="n" s="0">
        <x:v>-25.07589</x:v>
      </x:c>
      <x:c t="n" s="0">
        <x:v>0.2381783</x:v>
      </x:c>
      <x:c t="n" s="0">
        <x:v>-2.576555</x:v>
      </x:c>
      <x:c t="n" s="0">
        <x:v>10.23819</x:v>
      </x:c>
      <x:c t="n" s="0">
        <x:v>7.221191</x:v>
      </x:c>
      <x:c t="n" s="0">
        <x:v>19.38493</x:v>
      </x:c>
      <x:c t="n" s="0">
        <x:v>26.40785</x:v>
      </x:c>
      <x:c t="n" s="0">
        <x:v>28.68176</x:v>
      </x:c>
      <x:c t="n" s="0">
        <x:v>28.38979</x:v>
      </x:c>
      <x:c t="n" s="0">
        <x:v>22.88443</x:v>
      </x:c>
      <x:c t="n" s="0">
        <x:v>36.53074</x:v>
      </x:c>
      <x:c t="n" s="0">
        <x:v>37.85369</x:v>
      </x:c>
      <x:c t="n" s="0">
        <x:v>34.16665</x:v>
      </x:c>
      <x:c t="n" s="0">
        <x:v>34.7408</x:v>
      </x:c>
      <x:c t="n" s="0">
        <x:v>33.12285</x:v>
      </x:c>
      <x:c t="n" s="0">
        <x:v>31.89425</x:v>
      </x:c>
      <x:c t="n" s="0">
        <x:v>33.61319</x:v>
      </x:c>
      <x:c t="n" s="0">
        <x:v>33.66643</x:v>
      </x:c>
      <x:c t="n" s="0">
        <x:v>31.7815</x:v>
      </x:c>
      <x:c t="n" s="0">
        <x:v>31.57338</x:v>
      </x:c>
      <x:c t="n" s="0">
        <x:v>32.39755</x:v>
      </x:c>
      <x:c t="n" s="0">
        <x:v>29.23545</x:v>
      </x:c>
      <x:c t="n" s="0">
        <x:v>26.58689</x:v>
      </x:c>
      <x:c t="n" s="0">
        <x:v>28.11487</x:v>
      </x:c>
      <x:c t="n" s="0">
        <x:v>28.12863</x:v>
      </x:c>
      <x:c t="n" s="0">
        <x:v>20.5101</x:v>
      </x:c>
      <x:c t="n" s="0">
        <x:v>15.15755</x:v>
      </x:c>
      <x:c t="n" s="0">
        <x:v>7.048809</x:v>
      </x:c>
      <x:c t="n" s="0">
        <x:v>7.071497</x:v>
      </x:c>
      <x:c t="n" s="0">
        <x:v>6.735147</x:v>
      </x:c>
      <x:c t="n" s="0">
        <x:v>4.062802</x:v>
      </x:c>
      <x:c t="n" s="0">
        <x:v>2.622263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43945.0959490741</x:v>
      </x:c>
      <x:c t="n" s="7">
        <x:v>43945.0959490741</x:v>
      </x:c>
      <x:c t="n" s="0">
        <x:v>44.63892</x:v>
      </x:c>
      <x:c t="n" s="0">
        <x:v>54.20069</x:v>
      </x:c>
      <x:c t="n" s="0">
        <x:v>60.0649</x:v>
      </x:c>
      <x:c t="n" s="0">
        <x:v>66.81411</x:v>
      </x:c>
      <x:c t="n" s="0">
        <x:v>-30.06697</x:v>
      </x:c>
      <x:c t="n" s="0">
        <x:v>-26.45577</x:v>
      </x:c>
      <x:c t="n" s="0">
        <x:v>-25.46327</x:v>
      </x:c>
      <x:c t="n" s="0">
        <x:v>-16.50926</x:v>
      </x:c>
      <x:c t="n" s="0">
        <x:v>-18.73244</x:v>
      </x:c>
      <x:c t="n" s="0">
        <x:v>0.760099</x:v>
      </x:c>
      <x:c t="n" s="0">
        <x:v>0.6471136</x:v>
      </x:c>
      <x:c t="n" s="0">
        <x:v>11.05929</x:v>
      </x:c>
      <x:c t="n" s="0">
        <x:v>14.76363</x:v>
      </x:c>
      <x:c t="n" s="0">
        <x:v>20.98052</x:v>
      </x:c>
      <x:c t="n" s="0">
        <x:v>25.59584</x:v>
      </x:c>
      <x:c t="n" s="0">
        <x:v>26.23764</x:v>
      </x:c>
      <x:c t="n" s="0">
        <x:v>25.27893</x:v>
      </x:c>
      <x:c t="n" s="0">
        <x:v>26.95696</x:v>
      </x:c>
      <x:c t="n" s="0">
        <x:v>37.31797</x:v>
      </x:c>
      <x:c t="n" s="0">
        <x:v>34.19203</x:v>
      </x:c>
      <x:c t="n" s="0">
        <x:v>33.44358</x:v>
      </x:c>
      <x:c t="n" s="0">
        <x:v>37.01868</x:v>
      </x:c>
      <x:c t="n" s="0">
        <x:v>34.89416</x:v>
      </x:c>
      <x:c t="n" s="0">
        <x:v>35.12519</x:v>
      </x:c>
      <x:c t="n" s="0">
        <x:v>34.34512</x:v>
      </x:c>
      <x:c t="n" s="0">
        <x:v>32.33478</x:v>
      </x:c>
      <x:c t="n" s="0">
        <x:v>33.10091</x:v>
      </x:c>
      <x:c t="n" s="0">
        <x:v>32.98224</x:v>
      </x:c>
      <x:c t="n" s="0">
        <x:v>30.33344</x:v>
      </x:c>
      <x:c t="n" s="0">
        <x:v>28.87788</x:v>
      </x:c>
      <x:c t="n" s="0">
        <x:v>28.27924</x:v>
      </x:c>
      <x:c t="n" s="0">
        <x:v>28.03601</x:v>
      </x:c>
      <x:c t="n" s="0">
        <x:v>29.03442</x:v>
      </x:c>
      <x:c t="n" s="0">
        <x:v>21.1526</x:v>
      </x:c>
      <x:c t="n" s="0">
        <x:v>16.49206</x:v>
      </x:c>
      <x:c t="n" s="0">
        <x:v>8.349913</x:v>
      </x:c>
      <x:c t="n" s="0">
        <x:v>7.426982</x:v>
      </x:c>
      <x:c t="n" s="0">
        <x:v>8.291334</x:v>
      </x:c>
      <x:c t="n" s="0">
        <x:v>4.532018</x:v>
      </x:c>
      <x:c t="n" s="0">
        <x:v>2.378875</x:v>
      </x:c>
      <x:c t="n" s="0">
        <x:v>-30.06697</x:v>
      </x:c>
      <x:c t="n" s="0">
        <x:v>-26.30824</x:v>
      </x:c>
      <x:c t="n" s="0">
        <x:v>-24.12683</x:v>
      </x:c>
      <x:c t="n" s="0">
        <x:v>-13.40857</x:v>
      </x:c>
      <x:c t="n" s="0">
        <x:v>-25.07589</x:v>
      </x:c>
      <x:c t="n" s="0">
        <x:v>0.2381783</x:v>
      </x:c>
      <x:c t="n" s="0">
        <x:v>-5.514219</x:v>
      </x:c>
      <x:c t="n" s="0">
        <x:v>10.80149</x:v>
      </x:c>
      <x:c t="n" s="0">
        <x:v>7.221191</x:v>
      </x:c>
      <x:c t="n" s="0">
        <x:v>19.38493</x:v>
      </x:c>
      <x:c t="n" s="0">
        <x:v>26.25944</x:v>
      </x:c>
      <x:c t="n" s="0">
        <x:v>28.68176</x:v>
      </x:c>
      <x:c t="n" s="0">
        <x:v>21.89343</x:v>
      </x:c>
      <x:c t="n" s="0">
        <x:v>22.73576</x:v>
      </x:c>
      <x:c t="n" s="0">
        <x:v>38.98669</x:v>
      </x:c>
      <x:c t="n" s="0">
        <x:v>36.28888</x:v>
      </x:c>
      <x:c t="n" s="0">
        <x:v>30.74725</x:v>
      </x:c>
      <x:c t="n" s="0">
        <x:v>40.83571</x:v>
      </x:c>
      <x:c t="n" s="0">
        <x:v>30.93319</x:v>
      </x:c>
      <x:c t="n" s="0">
        <x:v>34.87699</x:v>
      </x:c>
      <x:c t="n" s="0">
        <x:v>33.68215</x:v>
      </x:c>
      <x:c t="n" s="0">
        <x:v>30.3945</x:v>
      </x:c>
      <x:c t="n" s="0">
        <x:v>32.33546</x:v>
      </x:c>
      <x:c t="n" s="0">
        <x:v>32.31799</x:v>
      </x:c>
      <x:c t="n" s="0">
        <x:v>29.09682</x:v>
      </x:c>
      <x:c t="n" s="0">
        <x:v>29.91376</x:v>
      </x:c>
      <x:c t="n" s="0">
        <x:v>29.1784</x:v>
      </x:c>
      <x:c t="n" s="0">
        <x:v>27.27182</x:v>
      </x:c>
      <x:c t="n" s="0">
        <x:v>27.41101</x:v>
      </x:c>
      <x:c t="n" s="0">
        <x:v>21.43196</x:v>
      </x:c>
      <x:c t="n" s="0">
        <x:v>16.46609</x:v>
      </x:c>
      <x:c t="n" s="0">
        <x:v>6.567991</x:v>
      </x:c>
      <x:c t="n" s="0">
        <x:v>7.577423</x:v>
      </x:c>
      <x:c t="n" s="0">
        <x:v>8.386382</x:v>
      </x:c>
      <x:c t="n" s="0">
        <x:v>4.767814</x:v>
      </x:c>
      <x:c t="n" s="0">
        <x:v>2.945029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43945.0959490741</x:v>
      </x:c>
      <x:c t="n" s="7">
        <x:v>43945.0959490741</x:v>
      </x:c>
      <x:c t="n" s="0">
        <x:v>44.08593</x:v>
      </x:c>
      <x:c t="n" s="0">
        <x:v>54.20069</x:v>
      </x:c>
      <x:c t="n" s="0">
        <x:v>60.13235</x:v>
      </x:c>
      <x:c t="n" s="0">
        <x:v>65.88657</x:v>
      </x:c>
      <x:c t="n" s="0">
        <x:v>-30.06697</x:v>
      </x:c>
      <x:c t="n" s="0">
        <x:v>-26.35381</x:v>
      </x:c>
      <x:c t="n" s="0">
        <x:v>-25.24113</x:v>
      </x:c>
      <x:c t="n" s="0">
        <x:v>-15.89437</x:v>
      </x:c>
      <x:c t="n" s="0">
        <x:v>-16.96178</x:v>
      </x:c>
      <x:c t="n" s="0">
        <x:v>0.6877096</x:v>
      </x:c>
      <x:c t="n" s="0">
        <x:v>0.1378606</x:v>
      </x:c>
      <x:c t="n" s="0">
        <x:v>11.06635</x:v>
      </x:c>
      <x:c t="n" s="0">
        <x:v>14.32828</x:v>
      </x:c>
      <x:c t="n" s="0">
        <x:v>20.56873</x:v>
      </x:c>
      <x:c t="n" s="0">
        <x:v>25.62338</x:v>
      </x:c>
      <x:c t="n" s="0">
        <x:v>26.28291</x:v>
      </x:c>
      <x:c t="n" s="0">
        <x:v>24.92139</x:v>
      </x:c>
      <x:c t="n" s="0">
        <x:v>26.76908</x:v>
      </x:c>
      <x:c t="n" s="0">
        <x:v>37.6587</x:v>
      </x:c>
      <x:c t="n" s="0">
        <x:v>33.5145</x:v>
      </x:c>
      <x:c t="n" s="0">
        <x:v>33.53272</x:v>
      </x:c>
      <x:c t="n" s="0">
        <x:v>37.10721</x:v>
      </x:c>
      <x:c t="n" s="0">
        <x:v>34.57973</x:v>
      </x:c>
      <x:c t="n" s="0">
        <x:v>35.51724</x:v>
      </x:c>
      <x:c t="n" s="0">
        <x:v>34.93667</x:v>
      </x:c>
      <x:c t="n" s="0">
        <x:v>32.09067</x:v>
      </x:c>
      <x:c t="n" s="0">
        <x:v>32.87994</x:v>
      </x:c>
      <x:c t="n" s="0">
        <x:v>33.01026</x:v>
      </x:c>
      <x:c t="n" s="0">
        <x:v>30.31532</x:v>
      </x:c>
      <x:c t="n" s="0">
        <x:v>28.78149</x:v>
      </x:c>
      <x:c t="n" s="0">
        <x:v>28.59442</x:v>
      </x:c>
      <x:c t="n" s="0">
        <x:v>28.55768</x:v>
      </x:c>
      <x:c t="n" s="0">
        <x:v>29.09443</x:v>
      </x:c>
      <x:c t="n" s="0">
        <x:v>21.46266</x:v>
      </x:c>
      <x:c t="n" s="0">
        <x:v>16.54315</x:v>
      </x:c>
      <x:c t="n" s="0">
        <x:v>8.078757</x:v>
      </x:c>
      <x:c t="n" s="0">
        <x:v>7.297962</x:v>
      </x:c>
      <x:c t="n" s="0">
        <x:v>8.612158</x:v>
      </x:c>
      <x:c t="n" s="0">
        <x:v>4.469697</x:v>
      </x:c>
      <x:c t="n" s="0">
        <x:v>2.335229</x:v>
      </x:c>
      <x:c t="n" s="0">
        <x:v>-30.06697</x:v>
      </x:c>
      <x:c t="n" s="0">
        <x:v>-25.62588</x:v>
      </x:c>
      <x:c t="n" s="0">
        <x:v>-24.12683</x:v>
      </x:c>
      <x:c t="n" s="0">
        <x:v>-13.40857</x:v>
      </x:c>
      <x:c t="n" s="0">
        <x:v>-10.9752</x:v>
      </x:c>
      <x:c t="n" s="0">
        <x:v>0.2381783</x:v>
      </x:c>
      <x:c t="n" s="0">
        <x:v>-5.514219</x:v>
      </x:c>
      <x:c t="n" s="0">
        <x:v>11.10743</x:v>
      </x:c>
      <x:c t="n" s="0">
        <x:v>10.87</x:v>
      </x:c>
      <x:c t="n" s="0">
        <x:v>15.25985</x:v>
      </x:c>
      <x:c t="n" s="0">
        <x:v>25.78111</x:v>
      </x:c>
      <x:c t="n" s="0">
        <x:v>25.40525</x:v>
      </x:c>
      <x:c t="n" s="0">
        <x:v>21.89343</x:v>
      </x:c>
      <x:c t="n" s="0">
        <x:v>26.05286</x:v>
      </x:c>
      <x:c t="n" s="0">
        <x:v>39.09533</x:v>
      </x:c>
      <x:c t="n" s="0">
        <x:v>13.03955</x:v>
      </x:c>
      <x:c t="n" s="0">
        <x:v>33.45498</x:v>
      </x:c>
      <x:c t="n" s="0">
        <x:v>37.29236</x:v>
      </x:c>
      <x:c t="n" s="0">
        <x:v>32.20548</x:v>
      </x:c>
      <x:c t="n" s="0">
        <x:v>37.99465</x:v>
      </x:c>
      <x:c t="n" s="0">
        <x:v>37.54767</x:v>
      </x:c>
      <x:c t="n" s="0">
        <x:v>30.13603</x:v>
      </x:c>
      <x:c t="n" s="0">
        <x:v>31.02102</x:v>
      </x:c>
      <x:c t="n" s="0">
        <x:v>32.88059</x:v>
      </x:c>
      <x:c t="n" s="0">
        <x:v>29.70455</x:v>
      </x:c>
      <x:c t="n" s="0">
        <x:v>28.43027</x:v>
      </x:c>
      <x:c t="n" s="0">
        <x:v>29.80726</x:v>
      </x:c>
      <x:c t="n" s="0">
        <x:v>31.37182</x:v>
      </x:c>
      <x:c t="n" s="0">
        <x:v>29.57209</x:v>
      </x:c>
      <x:c t="n" s="0">
        <x:v>21.5027</x:v>
      </x:c>
      <x:c t="n" s="0">
        <x:v>17.42338</x:v>
      </x:c>
      <x:c t="n" s="0">
        <x:v>6.838043</x:v>
      </x:c>
      <x:c t="n" s="0">
        <x:v>6.121614</x:v>
      </x:c>
      <x:c t="n" s="0">
        <x:v>9.457072</x:v>
      </x:c>
      <x:c t="n" s="0">
        <x:v>3.414081</x:v>
      </x:c>
      <x:c t="n" s="0">
        <x:v>1.986568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43945.0959490741</x:v>
      </x:c>
      <x:c t="n" s="7">
        <x:v>43945.0959490741</x:v>
      </x:c>
      <x:c t="n" s="0">
        <x:v>45.69688</x:v>
      </x:c>
      <x:c t="n" s="0">
        <x:v>54.20069</x:v>
      </x:c>
      <x:c t="n" s="0">
        <x:v>59.1935</x:v>
      </x:c>
      <x:c t="n" s="0">
        <x:v>66.28165</x:v>
      </x:c>
      <x:c t="n" s="0">
        <x:v>-30.06697</x:v>
      </x:c>
      <x:c t="n" s="0">
        <x:v>-26.2252</x:v>
      </x:c>
      <x:c t="n" s="0">
        <x:v>-25.06013</x:v>
      </x:c>
      <x:c t="n" s="0">
        <x:v>-15.4304</x:v>
      </x:c>
      <x:c t="n" s="0">
        <x:v>-15.16367</x:v>
      </x:c>
      <x:c t="n" s="0">
        <x:v>0.6249178</x:v>
      </x:c>
      <x:c t="n" s="0">
        <x:v>-0.3499821</x:v>
      </x:c>
      <x:c t="n" s="0">
        <x:v>11.07237</x:v>
      </x:c>
      <x:c t="n" s="0">
        <x:v>13.99065</x:v>
      </x:c>
      <x:c t="n" s="0">
        <x:v>20.04933</x:v>
      </x:c>
      <x:c t="n" s="0">
        <x:v>25.64676</x:v>
      </x:c>
      <x:c t="n" s="0">
        <x:v>26.07884</x:v>
      </x:c>
      <x:c t="n" s="0">
        <x:v>24.39903</x:v>
      </x:c>
      <x:c t="n" s="0">
        <x:v>26.67161</x:v>
      </x:c>
      <x:c t="n" s="0">
        <x:v>37.81065</x:v>
      </x:c>
      <x:c t="n" s="0">
        <x:v>32.82956</x:v>
      </x:c>
      <x:c t="n" s="0">
        <x:v>33.46604</x:v>
      </x:c>
      <x:c t="n" s="0">
        <x:v>36.97681</x:v>
      </x:c>
      <x:c t="n" s="0">
        <x:v>34.53586</x:v>
      </x:c>
      <x:c t="n" s="0">
        <x:v>35.13705</x:v>
      </x:c>
      <x:c t="n" s="0">
        <x:v>34.93689</x:v>
      </x:c>
      <x:c t="n" s="0">
        <x:v>32.29017</x:v>
      </x:c>
      <x:c t="n" s="0">
        <x:v>32.80022</x:v>
      </x:c>
      <x:c t="n" s="0">
        <x:v>33.07686</x:v>
      </x:c>
      <x:c t="n" s="0">
        <x:v>30.09956</x:v>
      </x:c>
      <x:c t="n" s="0">
        <x:v>28.48772</x:v>
      </x:c>
      <x:c t="n" s="0">
        <x:v>28.59615</x:v>
      </x:c>
      <x:c t="n" s="0">
        <x:v>29.01729</x:v>
      </x:c>
      <x:c t="n" s="0">
        <x:v>29.0491</x:v>
      </x:c>
      <x:c t="n" s="0">
        <x:v>21.25811</x:v>
      </x:c>
      <x:c t="n" s="0">
        <x:v>16.66154</x:v>
      </x:c>
      <x:c t="n" s="0">
        <x:v>8.208817</x:v>
      </x:c>
      <x:c t="n" s="0">
        <x:v>7.330037</x:v>
      </x:c>
      <x:c t="n" s="0">
        <x:v>8.665478</x:v>
      </x:c>
      <x:c t="n" s="0">
        <x:v>4.461781</x:v>
      </x:c>
      <x:c t="n" s="0">
        <x:v>2.369615</x:v>
      </x:c>
      <x:c t="n" s="0">
        <x:v>-30.06697</x:v>
      </x:c>
      <x:c t="n" s="0">
        <x:v>-25.5366</x:v>
      </x:c>
      <x:c t="n" s="0">
        <x:v>-24.12683</x:v>
      </x:c>
      <x:c t="n" s="0">
        <x:v>-13.40857</x:v>
      </x:c>
      <x:c t="n" s="0">
        <x:v>-10.41644</x:v>
      </x:c>
      <x:c t="n" s="0">
        <x:v>-0.8221048</x:v>
      </x:c>
      <x:c t="n" s="0">
        <x:v>-5.514219</x:v>
      </x:c>
      <x:c t="n" s="0">
        <x:v>10.77376</x:v>
      </x:c>
      <x:c t="n" s="0">
        <x:v>11.20904</x:v>
      </x:c>
      <x:c t="n" s="0">
        <x:v>14.14463</x:v>
      </x:c>
      <x:c t="n" s="0">
        <x:v>25.78111</x:v>
      </x:c>
      <x:c t="n" s="0">
        <x:v>24.64329</x:v>
      </x:c>
      <x:c t="n" s="0">
        <x:v>15.88733</x:v>
      </x:c>
      <x:c t="n" s="0">
        <x:v>27.03028</x:v>
      </x:c>
      <x:c t="n" s="0">
        <x:v>38.60667</x:v>
      </x:c>
      <x:c t="n" s="0">
        <x:v>28.27806</x:v>
      </x:c>
      <x:c t="n" s="0">
        <x:v>34.07399</x:v>
      </x:c>
      <x:c t="n" s="0">
        <x:v>35.72063</x:v>
      </x:c>
      <x:c t="n" s="0">
        <x:v>34.53582</x:v>
      </x:c>
      <x:c t="n" s="0">
        <x:v>31.74792</x:v>
      </x:c>
      <x:c t="n" s="0">
        <x:v>34.98148</x:v>
      </x:c>
      <x:c t="n" s="0">
        <x:v>33.66463</x:v>
      </x:c>
      <x:c t="n" s="0">
        <x:v>34.71321</x:v>
      </x:c>
      <x:c t="n" s="0">
        <x:v>33.84324</x:v>
      </x:c>
      <x:c t="n" s="0">
        <x:v>28.75199</x:v>
      </x:c>
      <x:c t="n" s="0">
        <x:v>25.87713</x:v>
      </x:c>
      <x:c t="n" s="0">
        <x:v>27.64846</x:v>
      </x:c>
      <x:c t="n" s="0">
        <x:v>30.4113</x:v>
      </x:c>
      <x:c t="n" s="0">
        <x:v>29.85919</x:v>
      </x:c>
      <x:c t="n" s="0">
        <x:v>20.3282</x:v>
      </x:c>
      <x:c t="n" s="0">
        <x:v>16.87978</x:v>
      </x:c>
      <x:c t="n" s="0">
        <x:v>9.125947</x:v>
      </x:c>
      <x:c t="n" s="0">
        <x:v>7.342884</x:v>
      </x:c>
      <x:c t="n" s="0">
        <x:v>9.392332</x:v>
      </x:c>
      <x:c t="n" s="0">
        <x:v>4.779719</x:v>
      </x:c>
      <x:c t="n" s="0">
        <x:v>2.776451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43945.0959606481</x:v>
      </x:c>
      <x:c t="n" s="7">
        <x:v>43945.0959606481</x:v>
      </x:c>
      <x:c t="n" s="0">
        <x:v>44.40168</x:v>
      </x:c>
      <x:c t="n" s="0">
        <x:v>54.20069</x:v>
      </x:c>
      <x:c t="n" s="0">
        <x:v>55.67961</x:v>
      </x:c>
      <x:c t="n" s="0">
        <x:v>62.2068</x:v>
      </x:c>
      <x:c t="n" s="0">
        <x:v>-30.06697</x:v>
      </x:c>
      <x:c t="n" s="0">
        <x:v>-26.11838</x:v>
      </x:c>
      <x:c t="n" s="0">
        <x:v>-24.91129</x:v>
      </x:c>
      <x:c t="n" s="0">
        <x:v>-15.06999</x:v>
      </x:c>
      <x:c t="n" s="0">
        <x:v>-14.05936</x:v>
      </x:c>
      <x:c t="n" s="0">
        <x:v>0.02934952</x:v>
      </x:c>
      <x:c t="n" s="0">
        <x:v>-0.8149362</x:v>
      </x:c>
      <x:c t="n" s="0">
        <x:v>10.88445</x:v>
      </x:c>
      <x:c t="n" s="0">
        <x:v>13.67996</x:v>
      </x:c>
      <x:c t="n" s="0">
        <x:v>19.55057</x:v>
      </x:c>
      <x:c t="n" s="0">
        <x:v>25.66664</x:v>
      </x:c>
      <x:c t="n" s="0">
        <x:v>25.89663</x:v>
      </x:c>
      <x:c t="n" s="0">
        <x:v>23.77328</x:v>
      </x:c>
      <x:c t="n" s="0">
        <x:v>27.11866</x:v>
      </x:c>
      <x:c t="n" s="0">
        <x:v>37.62818</x:v>
      </x:c>
      <x:c t="n" s="0">
        <x:v>33.07652</x:v>
      </x:c>
      <x:c t="n" s="0">
        <x:v>33.58072</x:v>
      </x:c>
      <x:c t="n" s="0">
        <x:v>36.94825</x:v>
      </x:c>
      <x:c t="n" s="0">
        <x:v>34.42244</x:v>
      </x:c>
      <x:c t="n" s="0">
        <x:v>34.92386</x:v>
      </x:c>
      <x:c t="n" s="0">
        <x:v>35.14255</x:v>
      </x:c>
      <x:c t="n" s="0">
        <x:v>32.39654</x:v>
      </x:c>
      <x:c t="n" s="0">
        <x:v>32.99038</x:v>
      </x:c>
      <x:c t="n" s="0">
        <x:v>32.95063</x:v>
      </x:c>
      <x:c t="n" s="0">
        <x:v>30.29567</x:v>
      </x:c>
      <x:c t="n" s="0">
        <x:v>28.42915</x:v>
      </x:c>
      <x:c t="n" s="0">
        <x:v>28.45619</x:v>
      </x:c>
      <x:c t="n" s="0">
        <x:v>28.78653</x:v>
      </x:c>
      <x:c t="n" s="0">
        <x:v>28.98136</x:v>
      </x:c>
      <x:c t="n" s="0">
        <x:v>21.18248</x:v>
      </x:c>
      <x:c t="n" s="0">
        <x:v>16.65538</x:v>
      </x:c>
      <x:c t="n" s="0">
        <x:v>8.201183</x:v>
      </x:c>
      <x:c t="n" s="0">
        <x:v>7.200596</x:v>
      </x:c>
      <x:c t="n" s="0">
        <x:v>8.965782</x:v>
      </x:c>
      <x:c t="n" s="0">
        <x:v>4.454429</x:v>
      </x:c>
      <x:c t="n" s="0">
        <x:v>2.248099</x:v>
      </x:c>
      <x:c t="n" s="0">
        <x:v>-30.06697</x:v>
      </x:c>
      <x:c t="n" s="0">
        <x:v>-25.5366</x:v>
      </x:c>
      <x:c t="n" s="0">
        <x:v>-24.12683</x:v>
      </x:c>
      <x:c t="n" s="0">
        <x:v>-13.40857</x:v>
      </x:c>
      <x:c t="n" s="0">
        <x:v>-10.41644</x:v>
      </x:c>
      <x:c t="n" s="0">
        <x:v>-8.506545</x:v>
      </x:c>
      <x:c t="n" s="0">
        <x:v>-5.514219</x:v>
      </x:c>
      <x:c t="n" s="0">
        <x:v>9.584304</x:v>
      </x:c>
      <x:c t="n" s="0">
        <x:v>11.20904</x:v>
      </x:c>
      <x:c t="n" s="0">
        <x:v>14.14463</x:v>
      </x:c>
      <x:c t="n" s="0">
        <x:v>25.78111</x:v>
      </x:c>
      <x:c t="n" s="0">
        <x:v>24.42932</x:v>
      </x:c>
      <x:c t="n" s="0">
        <x:v>13.47139</x:v>
      </x:c>
      <x:c t="n" s="0">
        <x:v>29.08392</x:v>
      </x:c>
      <x:c t="n" s="0">
        <x:v>35.16835</x:v>
      </x:c>
      <x:c t="n" s="0">
        <x:v>33.95374</x:v>
      </x:c>
      <x:c t="n" s="0">
        <x:v>33.01604</x:v>
      </x:c>
      <x:c t="n" s="0">
        <x:v>38.225</x:v>
      </x:c>
      <x:c t="n" s="0">
        <x:v>33.69343</x:v>
      </x:c>
      <x:c t="n" s="0">
        <x:v>30.9923</x:v>
      </x:c>
      <x:c t="n" s="0">
        <x:v>36.13015</x:v>
      </x:c>
      <x:c t="n" s="0">
        <x:v>34.34063</x:v>
      </x:c>
      <x:c t="n" s="0">
        <x:v>32.33922</x:v>
      </x:c>
      <x:c t="n" s="0">
        <x:v>32.23117</x:v>
      </x:c>
      <x:c t="n" s="0">
        <x:v>32.56686</x:v>
      </x:c>
      <x:c t="n" s="0">
        <x:v>28.76586</x:v>
      </x:c>
      <x:c t="n" s="0">
        <x:v>26.17701</x:v>
      </x:c>
      <x:c t="n" s="0">
        <x:v>26.47824</x:v>
      </x:c>
      <x:c t="n" s="0">
        <x:v>27.31936</x:v>
      </x:c>
      <x:c t="n" s="0">
        <x:v>20.66508</x:v>
      </x:c>
      <x:c t="n" s="0">
        <x:v>17.69932</x:v>
      </x:c>
      <x:c t="n" s="0">
        <x:v>7.649137</x:v>
      </x:c>
      <x:c t="n" s="0">
        <x:v>6.444296</x:v>
      </x:c>
      <x:c t="n" s="0">
        <x:v>10.35942</x:v>
      </x:c>
      <x:c t="n" s="0">
        <x:v>4.228336</x:v>
      </x:c>
      <x:c t="n" s="0">
        <x:v>1.300486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43945.0959606481</x:v>
      </x:c>
      <x:c t="n" s="7">
        <x:v>43945.0959606481</x:v>
      </x:c>
      <x:c t="n" s="0">
        <x:v>45.69662</x:v>
      </x:c>
      <x:c t="n" s="0">
        <x:v>54.20069</x:v>
      </x:c>
      <x:c t="n" s="0">
        <x:v>61.7012</x:v>
      </x:c>
      <x:c t="n" s="0">
        <x:v>68.57503</x:v>
      </x:c>
      <x:c t="n" s="0">
        <x:v>-30.06697</x:v>
      </x:c>
      <x:c t="n" s="0">
        <x:v>-26.02919</x:v>
      </x:c>
      <x:c t="n" s="0">
        <x:v>-24.78797</x:v>
      </x:c>
      <x:c t="n" s="0">
        <x:v>-14.78421</x:v>
      </x:c>
      <x:c t="n" s="0">
        <x:v>-13.29752</x:v>
      </x:c>
      <x:c t="n" s="0">
        <x:v>-0.5531841</x:v>
      </x:c>
      <x:c t="n" s="0">
        <x:v>-0.6632408</x:v>
      </x:c>
      <x:c t="n" s="0">
        <x:v>10.71725</x:v>
      </x:c>
      <x:c t="n" s="0">
        <x:v>14.51026</x:v>
      </x:c>
      <x:c t="n" s="0">
        <x:v>20.00061</x:v>
      </x:c>
      <x:c t="n" s="0">
        <x:v>25.38886</x:v>
      </x:c>
      <x:c t="n" s="0">
        <x:v>25.56387</x:v>
      </x:c>
      <x:c t="n" s="0">
        <x:v>23.53942</x:v>
      </x:c>
      <x:c t="n" s="0">
        <x:v>27.34475</x:v>
      </x:c>
      <x:c t="n" s="0">
        <x:v>37.27388</x:v>
      </x:c>
      <x:c t="n" s="0">
        <x:v>32.82841</x:v>
      </x:c>
      <x:c t="n" s="0">
        <x:v>33.33873</x:v>
      </x:c>
      <x:c t="n" s="0">
        <x:v>37.40532</x:v>
      </x:c>
      <x:c t="n" s="0">
        <x:v>34.37082</x:v>
      </x:c>
      <x:c t="n" s="0">
        <x:v>34.92482</x:v>
      </x:c>
      <x:c t="n" s="0">
        <x:v>35.56385</x:v>
      </x:c>
      <x:c t="n" s="0">
        <x:v>32.73148</x:v>
      </x:c>
      <x:c t="n" s="0">
        <x:v>33.23737</x:v>
      </x:c>
      <x:c t="n" s="0">
        <x:v>32.81482</x:v>
      </x:c>
      <x:c t="n" s="0">
        <x:v>30.57542</x:v>
      </x:c>
      <x:c t="n" s="0">
        <x:v>28.48243</x:v>
      </x:c>
      <x:c t="n" s="0">
        <x:v>28.05059</x:v>
      </x:c>
      <x:c t="n" s="0">
        <x:v>28.62735</x:v>
      </x:c>
      <x:c t="n" s="0">
        <x:v>28.89565</x:v>
      </x:c>
      <x:c t="n" s="0">
        <x:v>21.25493</x:v>
      </x:c>
      <x:c t="n" s="0">
        <x:v>16.72568</x:v>
      </x:c>
      <x:c t="n" s="0">
        <x:v>8.081642</x:v>
      </x:c>
      <x:c t="n" s="0">
        <x:v>6.974798</x:v>
      </x:c>
      <x:c t="n" s="0">
        <x:v>8.837177</x:v>
      </x:c>
      <x:c t="n" s="0">
        <x:v>4.326338</x:v>
      </x:c>
      <x:c t="n" s="0">
        <x:v>2.277927</x:v>
      </x:c>
      <x:c t="n" s="0">
        <x:v>-30.06697</x:v>
      </x:c>
      <x:c t="n" s="0">
        <x:v>-25.5366</x:v>
      </x:c>
      <x:c t="n" s="0">
        <x:v>-24.12683</x:v>
      </x:c>
      <x:c t="n" s="0">
        <x:v>-13.40857</x:v>
      </x:c>
      <x:c t="n" s="0">
        <x:v>-10.41644</x:v>
      </x:c>
      <x:c t="n" s="0">
        <x:v>-8.506545</x:v>
      </x:c>
      <x:c t="n" s="0">
        <x:v>1.344993</x:v>
      </x:c>
      <x:c t="n" s="0">
        <x:v>9.584304</x:v>
      </x:c>
      <x:c t="n" s="0">
        <x:v>18.83212</x:v>
      </x:c>
      <x:c t="n" s="0">
        <x:v>23.3434</x:v>
      </x:c>
      <x:c t="n" s="0">
        <x:v>21.41456</x:v>
      </x:c>
      <x:c t="n" s="0">
        <x:v>22.53493</x:v>
      </x:c>
      <x:c t="n" s="0">
        <x:v>24.2907</x:v>
      </x:c>
      <x:c t="n" s="0">
        <x:v>27.84922</x:v>
      </x:c>
      <x:c t="n" s="0">
        <x:v>34.17831</x:v>
      </x:c>
      <x:c t="n" s="0">
        <x:v>30.29274</x:v>
      </x:c>
      <x:c t="n" s="0">
        <x:v>32.12554</x:v>
      </x:c>
      <x:c t="n" s="0">
        <x:v>38.85575</x:v>
      </x:c>
      <x:c t="n" s="0">
        <x:v>33.04524</x:v>
      </x:c>
      <x:c t="n" s="0">
        <x:v>35.36413</x:v>
      </x:c>
      <x:c t="n" s="0">
        <x:v>37.48448</x:v>
      </x:c>
      <x:c t="n" s="0">
        <x:v>35.03488</x:v>
      </x:c>
      <x:c t="n" s="0">
        <x:v>33.84599</x:v>
      </x:c>
      <x:c t="n" s="0">
        <x:v>30.98779</x:v>
      </x:c>
      <x:c t="n" s="0">
        <x:v>31.70547</x:v>
      </x:c>
      <x:c t="n" s="0">
        <x:v>27.88933</x:v>
      </x:c>
      <x:c t="n" s="0">
        <x:v>25.86312</x:v>
      </x:c>
      <x:c t="n" s="0">
        <x:v>28.12286</x:v>
      </x:c>
      <x:c t="n" s="0">
        <x:v>28.01676</x:v>
      </x:c>
      <x:c t="n" s="0">
        <x:v>21.09159</x:v>
      </x:c>
      <x:c t="n" s="0">
        <x:v>15.13722</x:v>
      </x:c>
      <x:c t="n" s="0">
        <x:v>7.131673</x:v>
      </x:c>
      <x:c t="n" s="0">
        <x:v>5.668604</x:v>
      </x:c>
      <x:c t="n" s="0">
        <x:v>7.314643</x:v>
      </x:c>
      <x:c t="n" s="0">
        <x:v>3.447698</x:v>
      </x:c>
      <x:c t="n" s="0">
        <x:v>2.62919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43945.0959606481</x:v>
      </x:c>
      <x:c t="n" s="7">
        <x:v>43945.0959606481</x:v>
      </x:c>
      <x:c t="n" s="0">
        <x:v>44.74478</x:v>
      </x:c>
      <x:c t="n" s="0">
        <x:v>54.20069</x:v>
      </x:c>
      <x:c t="n" s="0">
        <x:v>59.40876</x:v>
      </x:c>
      <x:c t="n" s="0">
        <x:v>67.13596</x:v>
      </x:c>
      <x:c t="n" s="0">
        <x:v>-30.06697</x:v>
      </x:c>
      <x:c t="n" s="0">
        <x:v>-25.97644</x:v>
      </x:c>
      <x:c t="n" s="0">
        <x:v>-24.53957</x:v>
      </x:c>
      <x:c t="n" s="0">
        <x:v>-14.48859</x:v>
      </x:c>
      <x:c t="n" s="0">
        <x:v>-12.73837</x:v>
      </x:c>
      <x:c t="n" s="0">
        <x:v>-1.121164</x:v>
      </x:c>
      <x:c t="n" s="0">
        <x:v>-0.06700179</x:v>
      </x:c>
      <x:c t="n" s="0">
        <x:v>10.56919</x:v>
      </x:c>
      <x:c t="n" s="0">
        <x:v>15.83856</x:v>
      </x:c>
      <x:c t="n" s="0">
        <x:v>21.00994</x:v>
      </x:c>
      <x:c t="n" s="0">
        <x:v>24.82732</x:v>
      </x:c>
      <x:c t="n" s="0">
        <x:v>25.23326</x:v>
      </x:c>
      <x:c t="n" s="0">
        <x:v>24.28298</x:v>
      </x:c>
      <x:c t="n" s="0">
        <x:v>27.18581</x:v>
      </x:c>
      <x:c t="n" s="0">
        <x:v>36.91595</x:v>
      </x:c>
      <x:c t="n" s="0">
        <x:v>32.92953</x:v>
      </x:c>
      <x:c t="n" s="0">
        <x:v>33.27929</x:v>
      </x:c>
      <x:c t="n" s="0">
        <x:v>37.322</x:v>
      </x:c>
      <x:c t="n" s="0">
        <x:v>34.68377</x:v>
      </x:c>
      <x:c t="n" s="0">
        <x:v>34.52725</x:v>
      </x:c>
      <x:c t="n" s="0">
        <x:v>35.35456</x:v>
      </x:c>
      <x:c t="n" s="0">
        <x:v>33.1749</x:v>
      </x:c>
      <x:c t="n" s="0">
        <x:v>33.00103</x:v>
      </x:c>
      <x:c t="n" s="0">
        <x:v>33.16749</x:v>
      </x:c>
      <x:c t="n" s="0">
        <x:v>30.62696</x:v>
      </x:c>
      <x:c t="n" s="0">
        <x:v>28.6913</x:v>
      </x:c>
      <x:c t="n" s="0">
        <x:v>27.93165</x:v>
      </x:c>
      <x:c t="n" s="0">
        <x:v>28.65788</x:v>
      </x:c>
      <x:c t="n" s="0">
        <x:v>28.83728</x:v>
      </x:c>
      <x:c t="n" s="0">
        <x:v>21.43627</x:v>
      </x:c>
      <x:c t="n" s="0">
        <x:v>16.93727</x:v>
      </x:c>
      <x:c t="n" s="0">
        <x:v>8.033175</x:v>
      </x:c>
      <x:c t="n" s="0">
        <x:v>6.896463</x:v>
      </x:c>
      <x:c t="n" s="0">
        <x:v>8.530552</x:v>
      </x:c>
      <x:c t="n" s="0">
        <x:v>4.176537</x:v>
      </x:c>
      <x:c t="n" s="0">
        <x:v>2.378515</x:v>
      </x:c>
      <x:c t="n" s="0">
        <x:v>-30.06697</x:v>
      </x:c>
      <x:c t="n" s="0">
        <x:v>-25.71934</x:v>
      </x:c>
      <x:c t="n" s="0">
        <x:v>-23.09219</x:v>
      </x:c>
      <x:c t="n" s="0">
        <x:v>-12.97578</x:v>
      </x:c>
      <x:c t="n" s="0">
        <x:v>-10.41644</x:v>
      </x:c>
      <x:c t="n" s="0">
        <x:v>-8.506545</x:v>
      </x:c>
      <x:c t="n" s="0">
        <x:v>2.364639</x:v>
      </x:c>
      <x:c t="n" s="0">
        <x:v>9.25675</x:v>
      </x:c>
      <x:c t="n" s="0">
        <x:v>19.88966</x:v>
      </x:c>
      <x:c t="n" s="0">
        <x:v>24.46022</x:v>
      </x:c>
      <x:c t="n" s="0">
        <x:v>17.67078</x:v>
      </x:c>
      <x:c t="n" s="0">
        <x:v>22.53493</x:v>
      </x:c>
      <x:c t="n" s="0">
        <x:v>27.11736</x:v>
      </x:c>
      <x:c t="n" s="0">
        <x:v>26.11752</x:v>
      </x:c>
      <x:c t="n" s="0">
        <x:v>33.88306</x:v>
      </x:c>
      <x:c t="n" s="0">
        <x:v>34.12281</x:v>
      </x:c>
      <x:c t="n" s="0">
        <x:v>33.00171</x:v>
      </x:c>
      <x:c t="n" s="0">
        <x:v>38.16107</x:v>
      </x:c>
      <x:c t="n" s="0">
        <x:v>37.67388</x:v>
      </x:c>
      <x:c t="n" s="0">
        <x:v>30.57848</x:v>
      </x:c>
      <x:c t="n" s="0">
        <x:v>32.44459</x:v>
      </x:c>
      <x:c t="n" s="0">
        <x:v>33.9072</x:v>
      </x:c>
      <x:c t="n" s="0">
        <x:v>32.12807</x:v>
      </x:c>
      <x:c t="n" s="0">
        <x:v>35.57117</x:v>
      </x:c>
      <x:c t="n" s="0">
        <x:v>32.85029</x:v>
      </x:c>
      <x:c t="n" s="0">
        <x:v>31.6981</x:v>
      </x:c>
      <x:c t="n" s="0">
        <x:v>27.29799</x:v>
      </x:c>
      <x:c t="n" s="0">
        <x:v>28.5633</x:v>
      </x:c>
      <x:c t="n" s="0">
        <x:v>29.4521</x:v>
      </x:c>
      <x:c t="n" s="0">
        <x:v>25.31947</x:v>
      </x:c>
      <x:c t="n" s="0">
        <x:v>18.06181</x:v>
      </x:c>
      <x:c t="n" s="0">
        <x:v>7.705953</x:v>
      </x:c>
      <x:c t="n" s="0">
        <x:v>5.98468</x:v>
      </x:c>
      <x:c t="n" s="0">
        <x:v>6.555522</x:v>
      </x:c>
      <x:c t="n" s="0">
        <x:v>3.429731</x:v>
      </x:c>
      <x:c t="n" s="0">
        <x:v>3.189966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43945.0959606481</x:v>
      </x:c>
      <x:c t="n" s="7">
        <x:v>43945.0959606481</x:v>
      </x:c>
      <x:c t="n" s="0">
        <x:v>45.1144</x:v>
      </x:c>
      <x:c t="n" s="0">
        <x:v>54.20069</x:v>
      </x:c>
      <x:c t="n" s="0">
        <x:v>62.26096</x:v>
      </x:c>
      <x:c t="n" s="0">
        <x:v>70.22313</x:v>
      </x:c>
      <x:c t="n" s="0">
        <x:v>-30.06697</x:v>
      </x:c>
      <x:c t="n" s="0">
        <x:v>-25.9386</x:v>
      </x:c>
      <x:c t="n" s="0">
        <x:v>-24.2962</x:v>
      </x:c>
      <x:c t="n" s="0">
        <x:v>-14.23218</x:v>
      </x:c>
      <x:c t="n" s="0">
        <x:v>-12.09134</x:v>
      </x:c>
      <x:c t="n" s="0">
        <x:v>-1.673001</x:v>
      </x:c>
      <x:c t="n" s="0">
        <x:v>0.3844892</x:v>
      </x:c>
      <x:c t="n" s="0">
        <x:v>10.16264</x:v>
      </x:c>
      <x:c t="n" s="0">
        <x:v>16.94622</x:v>
      </x:c>
      <x:c t="n" s="0">
        <x:v>21.71808</x:v>
      </x:c>
      <x:c t="n" s="0">
        <x:v>24.28259</x:v>
      </x:c>
      <x:c t="n" s="0">
        <x:v>24.9295</x:v>
      </x:c>
      <x:c t="n" s="0">
        <x:v>24.70252</x:v>
      </x:c>
      <x:c t="n" s="0">
        <x:v>27.43492</x:v>
      </x:c>
      <x:c t="n" s="0">
        <x:v>36.67317</x:v>
      </x:c>
      <x:c t="n" s="0">
        <x:v>32.59003</x:v>
      </x:c>
      <x:c t="n" s="0">
        <x:v>33.91235</x:v>
      </x:c>
      <x:c t="n" s="0">
        <x:v>37.72594</x:v>
      </x:c>
      <x:c t="n" s="0">
        <x:v>35.17197</x:v>
      </x:c>
      <x:c t="n" s="0">
        <x:v>34.10495</x:v>
      </x:c>
      <x:c t="n" s="0">
        <x:v>34.78769</x:v>
      </x:c>
      <x:c t="n" s="0">
        <x:v>32.99498</x:v>
      </x:c>
      <x:c t="n" s="0">
        <x:v>32.84018</x:v>
      </x:c>
      <x:c t="n" s="0">
        <x:v>33.77386</x:v>
      </x:c>
      <x:c t="n" s="0">
        <x:v>31.77591</x:v>
      </x:c>
      <x:c t="n" s="0">
        <x:v>29.54816</x:v>
      </x:c>
      <x:c t="n" s="0">
        <x:v>27.84339</x:v>
      </x:c>
      <x:c t="n" s="0">
        <x:v>28.65436</x:v>
      </x:c>
      <x:c t="n" s="0">
        <x:v>29.06337</x:v>
      </x:c>
      <x:c t="n" s="0">
        <x:v>22.664</x:v>
      </x:c>
      <x:c t="n" s="0">
        <x:v>16.85013</x:v>
      </x:c>
      <x:c t="n" s="0">
        <x:v>7.849483</x:v>
      </x:c>
      <x:c t="n" s="0">
        <x:v>6.715989</x:v>
      </x:c>
      <x:c t="n" s="0">
        <x:v>8.483449</x:v>
      </x:c>
      <x:c t="n" s="0">
        <x:v>4.293397</x:v>
      </x:c>
      <x:c t="n" s="0">
        <x:v>2.452926</x:v>
      </x:c>
      <x:c t="n" s="0">
        <x:v>-30.06697</x:v>
      </x:c>
      <x:c t="n" s="0">
        <x:v>-25.71934</x:v>
      </x:c>
      <x:c t="n" s="0">
        <x:v>-23.09219</x:v>
      </x:c>
      <x:c t="n" s="0">
        <x:v>-12.97578</x:v>
      </x:c>
      <x:c t="n" s="0">
        <x:v>-8.250641</x:v>
      </x:c>
      <x:c t="n" s="0">
        <x:v>-8.506545</x:v>
      </x:c>
      <x:c t="n" s="0">
        <x:v>2.364639</x:v>
      </x:c>
      <x:c t="n" s="0">
        <x:v>5.804539</x:v>
      </x:c>
      <x:c t="n" s="0">
        <x:v>21.63519</x:v>
      </x:c>
      <x:c t="n" s="0">
        <x:v>24.46022</x:v>
      </x:c>
      <x:c t="n" s="0">
        <x:v>17.67078</x:v>
      </x:c>
      <x:c t="n" s="0">
        <x:v>22.53493</x:v>
      </x:c>
      <x:c t="n" s="0">
        <x:v>25.38118</x:v>
      </x:c>
      <x:c t="n" s="0">
        <x:v>29.43956</x:v>
      </x:c>
      <x:c t="n" s="0">
        <x:v>35.16123</x:v>
      </x:c>
      <x:c t="n" s="0">
        <x:v>25.61447</x:v>
      </x:c>
      <x:c t="n" s="0">
        <x:v>37.12097</x:v>
      </x:c>
      <x:c t="n" s="0">
        <x:v>37.9261</x:v>
      </x:c>
      <x:c t="n" s="0">
        <x:v>36.34007</x:v>
      </x:c>
      <x:c t="n" s="0">
        <x:v>29.91873</x:v>
      </x:c>
      <x:c t="n" s="0">
        <x:v>30.54696</x:v>
      </x:c>
      <x:c t="n" s="0">
        <x:v>32.68664</x:v>
      </x:c>
      <x:c t="n" s="0">
        <x:v>31.43346</x:v>
      </x:c>
      <x:c t="n" s="0">
        <x:v>35.57387</x:v>
      </x:c>
      <x:c t="n" s="0">
        <x:v>34.50562</x:v>
      </x:c>
      <x:c t="n" s="0">
        <x:v>31.74783</x:v>
      </x:c>
      <x:c t="n" s="0">
        <x:v>27.42994</x:v>
      </x:c>
      <x:c t="n" s="0">
        <x:v>28.30921</x:v>
      </x:c>
      <x:c t="n" s="0">
        <x:v>30.17752</x:v>
      </x:c>
      <x:c t="n" s="0">
        <x:v>24.71583</x:v>
      </x:c>
      <x:c t="n" s="0">
        <x:v>15.98225</x:v>
      </x:c>
      <x:c t="n" s="0">
        <x:v>6.579707</x:v>
      </x:c>
      <x:c t="n" s="0">
        <x:v>5.540696</x:v>
      </x:c>
      <x:c t="n" s="0">
        <x:v>9.629989</x:v>
      </x:c>
      <x:c t="n" s="0">
        <x:v>5.066815</x:v>
      </x:c>
      <x:c t="n" s="0">
        <x:v>2.239815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43945.0959606481</x:v>
      </x:c>
      <x:c t="n" s="7">
        <x:v>43945.0959606481</x:v>
      </x:c>
      <x:c t="n" s="0">
        <x:v>45.52967</x:v>
      </x:c>
      <x:c t="n" s="0">
        <x:v>54.20069</x:v>
      </x:c>
      <x:c t="n" s="0">
        <x:v>62.26141</x:v>
      </x:c>
      <x:c t="n" s="0">
        <x:v>70.98946</x:v>
      </x:c>
      <x:c t="n" s="0">
        <x:v>-30.06697</x:v>
      </x:c>
      <x:c t="n" s="0">
        <x:v>-25.90655</x:v>
      </x:c>
      <x:c t="n" s="0">
        <x:v>-24.09874</x:v>
      </x:c>
      <x:c t="n" s="0">
        <x:v>-14.02458</x:v>
      </x:c>
      <x:c t="n" s="0">
        <x:v>-10.51128</x:v>
      </x:c>
      <x:c t="n" s="0">
        <x:v>-2.207067</x:v>
      </x:c>
      <x:c t="n" s="0">
        <x:v>0.7360839</x:v>
      </x:c>
      <x:c t="n" s="0">
        <x:v>9.741292</x:v>
      </x:c>
      <x:c t="n" s="0">
        <x:v>18.76686</x:v>
      </x:c>
      <x:c t="n" s="0">
        <x:v>21.36216</x:v>
      </x:c>
      <x:c t="n" s="0">
        <x:v>23.75631</x:v>
      </x:c>
      <x:c t="n" s="0">
        <x:v>24.46874</x:v>
      </x:c>
      <x:c t="n" s="0">
        <x:v>24.17142</x:v>
      </x:c>
      <x:c t="n" s="0">
        <x:v>27.95379</x:v>
      </x:c>
      <x:c t="n" s="0">
        <x:v>36.49068</x:v>
      </x:c>
      <x:c t="n" s="0">
        <x:v>32.02182</x:v>
      </x:c>
      <x:c t="n" s="0">
        <x:v>34.2807</x:v>
      </x:c>
      <x:c t="n" s="0">
        <x:v>37.27493</x:v>
      </x:c>
      <x:c t="n" s="0">
        <x:v>35.35575</x:v>
      </x:c>
      <x:c t="n" s="0">
        <x:v>33.71817</x:v>
      </x:c>
      <x:c t="n" s="0">
        <x:v>34.94405</x:v>
      </x:c>
      <x:c t="n" s="0">
        <x:v>33.09951</x:v>
      </x:c>
      <x:c t="n" s="0">
        <x:v>32.75392</x:v>
      </x:c>
      <x:c t="n" s="0">
        <x:v>34.06492</x:v>
      </x:c>
      <x:c t="n" s="0">
        <x:v>31.40267</x:v>
      </x:c>
      <x:c t="n" s="0">
        <x:v>29.50784</x:v>
      </x:c>
      <x:c t="n" s="0">
        <x:v>27.5161</x:v>
      </x:c>
      <x:c t="n" s="0">
        <x:v>28.37944</x:v>
      </x:c>
      <x:c t="n" s="0">
        <x:v>28.96313</x:v>
      </x:c>
      <x:c t="n" s="0">
        <x:v>22.22859</x:v>
      </x:c>
      <x:c t="n" s="0">
        <x:v>16.57241</x:v>
      </x:c>
      <x:c t="n" s="0">
        <x:v>7.609513</x:v>
      </x:c>
      <x:c t="n" s="0">
        <x:v>6.608333</x:v>
      </x:c>
      <x:c t="n" s="0">
        <x:v>8.515452</x:v>
      </x:c>
      <x:c t="n" s="0">
        <x:v>4.374095</x:v>
      </x:c>
      <x:c t="n" s="0">
        <x:v>2.493302</x:v>
      </x:c>
      <x:c t="n" s="0">
        <x:v>-30.06697</x:v>
      </x:c>
      <x:c t="n" s="0">
        <x:v>-25.71934</x:v>
      </x:c>
      <x:c t="n" s="0">
        <x:v>-23.09219</x:v>
      </x:c>
      <x:c t="n" s="0">
        <x:v>-12.97578</x:v>
      </x:c>
      <x:c t="n" s="0">
        <x:v>-6.064073</x:v>
      </x:c>
      <x:c t="n" s="0">
        <x:v>-8.506545</x:v>
      </x:c>
      <x:c t="n" s="0">
        <x:v>2.364639</x:v>
      </x:c>
      <x:c t="n" s="0">
        <x:v>5.804539</x:v>
      </x:c>
      <x:c t="n" s="0">
        <x:v>23.54302</x:v>
      </x:c>
      <x:c t="n" s="0">
        <x:v>5.517622</x:v>
      </x:c>
      <x:c t="n" s="0">
        <x:v>20.47758</x:v>
      </x:c>
      <x:c t="n" s="0">
        <x:v>18.52057</x:v>
      </x:c>
      <x:c t="n" s="0">
        <x:v>17.95458</x:v>
      </x:c>
      <x:c t="n" s="0">
        <x:v>30.15179</x:v>
      </x:c>
      <x:c t="n" s="0">
        <x:v>35.36523</x:v>
      </x:c>
      <x:c t="n" s="0">
        <x:v>25.99837</x:v>
      </x:c>
      <x:c t="n" s="0">
        <x:v>35.05216</x:v>
      </x:c>
      <x:c t="n" s="0">
        <x:v>33.64363</x:v>
      </x:c>
      <x:c t="n" s="0">
        <x:v>37.47818</x:v>
      </x:c>
      <x:c t="n" s="0">
        <x:v>34.26585</x:v>
      </x:c>
      <x:c t="n" s="0">
        <x:v>35.84449</x:v>
      </x:c>
      <x:c t="n" s="0">
        <x:v>31.61203</x:v>
      </x:c>
      <x:c t="n" s="0">
        <x:v>32.46719</x:v>
      </x:c>
      <x:c t="n" s="0">
        <x:v>35.42923</x:v>
      </x:c>
      <x:c t="n" s="0">
        <x:v>25.70194</x:v>
      </x:c>
      <x:c t="n" s="0">
        <x:v>29.1007</x:v>
      </x:c>
      <x:c t="n" s="0">
        <x:v>22.57091</x:v>
      </x:c>
      <x:c t="n" s="0">
        <x:v>26.17356</x:v>
      </x:c>
      <x:c t="n" s="0">
        <x:v>26.71134</x:v>
      </x:c>
      <x:c t="n" s="0">
        <x:v>17.74092</x:v>
      </x:c>
      <x:c t="n" s="0">
        <x:v>13.79319</x:v>
      </x:c>
      <x:c t="n" s="0">
        <x:v>5.831487</x:v>
      </x:c>
      <x:c t="n" s="0">
        <x:v>5.71101</x:v>
      </x:c>
      <x:c t="n" s="0">
        <x:v>7.383338</x:v>
      </x:c>
      <x:c t="n" s="0">
        <x:v>4.423766</x:v>
      </x:c>
      <x:c t="n" s="0">
        <x:v>3.163067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43945.0959606481</x:v>
      </x:c>
      <x:c t="n" s="7">
        <x:v>43945.0959606481</x:v>
      </x:c>
      <x:c t="n" s="0">
        <x:v>45.23203</x:v>
      </x:c>
      <x:c t="n" s="0">
        <x:v>54.20069</x:v>
      </x:c>
      <x:c t="n" s="0">
        <x:v>62.82998</x:v>
      </x:c>
      <x:c t="n" s="0">
        <x:v>69.98832</x:v>
      </x:c>
      <x:c t="n" s="0">
        <x:v>-30.06697</x:v>
      </x:c>
      <x:c t="n" s="0">
        <x:v>-25.8794</x:v>
      </x:c>
      <x:c t="n" s="0">
        <x:v>-23.93694</x:v>
      </x:c>
      <x:c t="n" s="0">
        <x:v>-13.85481</x:v>
      </x:c>
      <x:c t="n" s="0">
        <x:v>-9.505974</x:v>
      </x:c>
      <x:c t="n" s="0">
        <x:v>-2.721727</x:v>
      </x:c>
      <x:c t="n" s="0">
        <x:v>1.865463</x:v>
      </x:c>
      <x:c t="n" s="0">
        <x:v>9.213926</x:v>
      </x:c>
      <x:c t="n" s="0">
        <x:v>19.881</x:v>
      </x:c>
      <x:c t="n" s="0">
        <x:v>20.69614</x:v>
      </x:c>
      <x:c t="n" s="0">
        <x:v>23.84495</x:v>
      </x:c>
      <x:c t="n" s="0">
        <x:v>23.96815</x:v>
      </x:c>
      <x:c t="n" s="0">
        <x:v>23.65998</x:v>
      </x:c>
      <x:c t="n" s="0">
        <x:v>27.64831</x:v>
      </x:c>
      <x:c t="n" s="0">
        <x:v>36.38202</x:v>
      </x:c>
      <x:c t="n" s="0">
        <x:v>32.09423</x:v>
      </x:c>
      <x:c t="n" s="0">
        <x:v>33.82891</x:v>
      </x:c>
      <x:c t="n" s="0">
        <x:v>37.37502</x:v>
      </x:c>
      <x:c t="n" s="0">
        <x:v>35.82333</x:v>
      </x:c>
      <x:c t="n" s="0">
        <x:v>34.11719</x:v>
      </x:c>
      <x:c t="n" s="0">
        <x:v>34.96156</x:v>
      </x:c>
      <x:c t="n" s="0">
        <x:v>33.07568</x:v>
      </x:c>
      <x:c t="n" s="0">
        <x:v>32.48985</x:v>
      </x:c>
      <x:c t="n" s="0">
        <x:v>33.53598</x:v>
      </x:c>
      <x:c t="n" s="0">
        <x:v>30.91669</x:v>
      </x:c>
      <x:c t="n" s="0">
        <x:v>29.45035</x:v>
      </x:c>
      <x:c t="n" s="0">
        <x:v>27.49991</x:v>
      </x:c>
      <x:c t="n" s="0">
        <x:v>28.26292</x:v>
      </x:c>
      <x:c t="n" s="0">
        <x:v>28.77299</x:v>
      </x:c>
      <x:c t="n" s="0">
        <x:v>21.99031</x:v>
      </x:c>
      <x:c t="n" s="0">
        <x:v>16.20921</x:v>
      </x:c>
      <x:c t="n" s="0">
        <x:v>7.345576</x:v>
      </x:c>
      <x:c t="n" s="0">
        <x:v>6.357698</x:v>
      </x:c>
      <x:c t="n" s="0">
        <x:v>8.435923</x:v>
      </x:c>
      <x:c t="n" s="0">
        <x:v>4.193668</x:v>
      </x:c>
      <x:c t="n" s="0">
        <x:v>2.488371</x:v>
      </x:c>
      <x:c t="n" s="0">
        <x:v>-30.06697</x:v>
      </x:c>
      <x:c t="n" s="0">
        <x:v>-25.71934</x:v>
      </x:c>
      <x:c t="n" s="0">
        <x:v>-23.09219</x:v>
      </x:c>
      <x:c t="n" s="0">
        <x:v>-12.97578</x:v>
      </x:c>
      <x:c t="n" s="0">
        <x:v>-6.064073</x:v>
      </x:c>
      <x:c t="n" s="0">
        <x:v>-8.506545</x:v>
      </x:c>
      <x:c t="n" s="0">
        <x:v>6.303031</x:v>
      </x:c>
      <x:c t="n" s="0">
        <x:v>1.480219</x:v>
      </x:c>
      <x:c t="n" s="0">
        <x:v>23.54302</x:v>
      </x:c>
      <x:c t="n" s="0">
        <x:v>5.517622</x:v>
      </x:c>
      <x:c t="n" s="0">
        <x:v>24.33015</x:v>
      </x:c>
      <x:c t="n" s="0">
        <x:v>18.52057</x:v>
      </x:c>
      <x:c t="n" s="0">
        <x:v>17.95458</x:v>
      </x:c>
      <x:c t="n" s="0">
        <x:v>20.70939</x:v>
      </x:c>
      <x:c t="n" s="0">
        <x:v>35.68528</x:v>
      </x:c>
      <x:c t="n" s="0">
        <x:v>34.01044</x:v>
      </x:c>
      <x:c t="n" s="0">
        <x:v>25.83479</x:v>
      </x:c>
      <x:c t="n" s="0">
        <x:v>39.43736</x:v>
      </x:c>
      <x:c t="n" s="0">
        <x:v>37.1093</x:v>
      </x:c>
      <x:c t="n" s="0">
        <x:v>34.87086</x:v>
      </x:c>
      <x:c t="n" s="0">
        <x:v>34.16589</x:v>
      </x:c>
      <x:c t="n" s="0">
        <x:v>33.96241</x:v>
      </x:c>
      <x:c t="n" s="0">
        <x:v>30.19043</x:v>
      </x:c>
      <x:c t="n" s="0">
        <x:v>25.67273</x:v>
      </x:c>
      <x:c t="n" s="0">
        <x:v>26.4541</x:v>
      </x:c>
      <x:c t="n" s="0">
        <x:v>28.61013</x:v>
      </x:c>
      <x:c t="n" s="0">
        <x:v>27.66239</x:v>
      </x:c>
      <x:c t="n" s="0">
        <x:v>27.66342</x:v>
      </x:c>
      <x:c t="n" s="0">
        <x:v>30.10956</x:v>
      </x:c>
      <x:c t="n" s="0">
        <x:v>20.47484</x:v>
      </x:c>
      <x:c t="n" s="0">
        <x:v>13.44879</x:v>
      </x:c>
      <x:c t="n" s="0">
        <x:v>5.692799</x:v>
      </x:c>
      <x:c t="n" s="0">
        <x:v>5.703774</x:v>
      </x:c>
      <x:c t="n" s="0">
        <x:v>7.936062</x:v>
      </x:c>
      <x:c t="n" s="0">
        <x:v>3.840983</x:v>
      </x:c>
      <x:c t="n" s="0">
        <x:v>2.316185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43945.0959606481</x:v>
      </x:c>
      <x:c t="n" s="7">
        <x:v>43945.0959606481</x:v>
      </x:c>
      <x:c t="n" s="0">
        <x:v>46.22193</x:v>
      </x:c>
      <x:c t="n" s="0">
        <x:v>54.20069</x:v>
      </x:c>
      <x:c t="n" s="0">
        <x:v>58.45868</x:v>
      </x:c>
      <x:c t="n" s="0">
        <x:v>65.67467</x:v>
      </x:c>
      <x:c t="n" s="0">
        <x:v>-30.06697</x:v>
      </x:c>
      <x:c t="n" s="0">
        <x:v>-25.8564</x:v>
      </x:c>
      <x:c t="n" s="0">
        <x:v>-23.80333</x:v>
      </x:c>
      <x:c t="n" s="0">
        <x:v>-13.7149</x:v>
      </x:c>
      <x:c t="n" s="0">
        <x:v>-8.800139</x:v>
      </x:c>
      <x:c t="n" s="0">
        <x:v>-3.094845</x:v>
      </x:c>
      <x:c t="n" s="0">
        <x:v>2.985172</x:v>
      </x:c>
      <x:c t="n" s="0">
        <x:v>8.622204</x:v>
      </x:c>
      <x:c t="n" s="0">
        <x:v>20.6483</x:v>
      </x:c>
      <x:c t="n" s="0">
        <x:v>20.03331</x:v>
      </x:c>
      <x:c t="n" s="0">
        <x:v>23.91925</x:v>
      </x:c>
      <x:c t="n" s="0">
        <x:v>23.48961</x:v>
      </x:c>
      <x:c t="n" s="0">
        <x:v>23.33847</x:v>
      </x:c>
      <x:c t="n" s="0">
        <x:v>27.11068</x:v>
      </x:c>
      <x:c t="n" s="0">
        <x:v>36.7893</x:v>
      </x:c>
      <x:c t="n" s="0">
        <x:v>32.5814</x:v>
      </x:c>
      <x:c t="n" s="0">
        <x:v>33.24047</x:v>
      </x:c>
      <x:c t="n" s="0">
        <x:v>37.41735</x:v>
      </x:c>
      <x:c t="n" s="0">
        <x:v>35.74927</x:v>
      </x:c>
      <x:c t="n" s="0">
        <x:v>34.79414</x:v>
      </x:c>
      <x:c t="n" s="0">
        <x:v>34.76287</x:v>
      </x:c>
      <x:c t="n" s="0">
        <x:v>33.39494</x:v>
      </x:c>
      <x:c t="n" s="0">
        <x:v>32.68845</x:v>
      </x:c>
      <x:c t="n" s="0">
        <x:v>33.1034</x:v>
      </x:c>
      <x:c t="n" s="0">
        <x:v>31.27523</x:v>
      </x:c>
      <x:c t="n" s="0">
        <x:v>29.23286</x:v>
      </x:c>
      <x:c t="n" s="0">
        <x:v>27.31081</x:v>
      </x:c>
      <x:c t="n" s="0">
        <x:v>28.43538</x:v>
      </x:c>
      <x:c t="n" s="0">
        <x:v>28.99699</x:v>
      </x:c>
      <x:c t="n" s="0">
        <x:v>21.87865</x:v>
      </x:c>
      <x:c t="n" s="0">
        <x:v>16.02558</x:v>
      </x:c>
      <x:c t="n" s="0">
        <x:v>7.191589</x:v>
      </x:c>
      <x:c t="n" s="0">
        <x:v>6.384872</x:v>
      </x:c>
      <x:c t="n" s="0">
        <x:v>8.151142</x:v>
      </x:c>
      <x:c t="n" s="0">
        <x:v>4.331257</x:v>
      </x:c>
      <x:c t="n" s="0">
        <x:v>2.524098</x:v>
      </x:c>
      <x:c t="n" s="0">
        <x:v>-30.06697</x:v>
      </x:c>
      <x:c t="n" s="0">
        <x:v>-25.71934</x:v>
      </x:c>
      <x:c t="n" s="0">
        <x:v>-23.09219</x:v>
      </x:c>
      <x:c t="n" s="0">
        <x:v>-12.97578</x:v>
      </x:c>
      <x:c t="n" s="0">
        <x:v>-6.064073</x:v>
      </x:c>
      <x:c t="n" s="0">
        <x:v>-5.828488</x:v>
      </x:c>
      <x:c t="n" s="0">
        <x:v>6.658018</x:v>
      </x:c>
      <x:c t="n" s="0">
        <x:v>0.2665455</x:v>
      </x:c>
      <x:c t="n" s="0">
        <x:v>23.26148</x:v>
      </x:c>
      <x:c t="n" s="0">
        <x:v>5.517622</x:v>
      </x:c>
      <x:c t="n" s="0">
        <x:v>24.33015</x:v>
      </x:c>
      <x:c t="n" s="0">
        <x:v>23.98129</x:v>
      </x:c>
      <x:c t="n" s="0">
        <x:v>21.33755</x:v>
      </x:c>
      <x:c t="n" s="0">
        <x:v>20.53819</x:v>
      </x:c>
      <x:c t="n" s="0">
        <x:v>39.22973</x:v>
      </x:c>
      <x:c t="n" s="0">
        <x:v>33.50692</x:v>
      </x:c>
      <x:c t="n" s="0">
        <x:v>29.40922</x:v>
      </x:c>
      <x:c t="n" s="0">
        <x:v>35.22945</x:v>
      </x:c>
      <x:c t="n" s="0">
        <x:v>36.62723</x:v>
      </x:c>
      <x:c t="n" s="0">
        <x:v>37.58848</x:v>
      </x:c>
      <x:c t="n" s="0">
        <x:v>33.4201</x:v>
      </x:c>
      <x:c t="n" s="0">
        <x:v>34.96121</x:v>
      </x:c>
      <x:c t="n" s="0">
        <x:v>34.1298</x:v>
      </x:c>
      <x:c t="n" s="0">
        <x:v>29.30343</x:v>
      </x:c>
      <x:c t="n" s="0">
        <x:v>34.2125</x:v>
      </x:c>
      <x:c t="n" s="0">
        <x:v>27.86401</x:v>
      </x:c>
      <x:c t="n" s="0">
        <x:v>27.1373</x:v>
      </x:c>
      <x:c t="n" s="0">
        <x:v>29.59693</x:v>
      </x:c>
      <x:c t="n" s="0">
        <x:v>27.74453</x:v>
      </x:c>
      <x:c t="n" s="0">
        <x:v>23.17971</x:v>
      </x:c>
      <x:c t="n" s="0">
        <x:v>15.37421</x:v>
      </x:c>
      <x:c t="n" s="0">
        <x:v>5.897849</x:v>
      </x:c>
      <x:c t="n" s="0">
        <x:v>5.649126</x:v>
      </x:c>
      <x:c t="n" s="0">
        <x:v>4.959977</x:v>
      </x:c>
      <x:c t="n" s="0">
        <x:v>4.605495</x:v>
      </x:c>
      <x:c t="n" s="0">
        <x:v>2.667474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43945.0959606481</x:v>
      </x:c>
      <x:c t="n" s="7">
        <x:v>43945.0959606481</x:v>
      </x:c>
      <x:c t="n" s="0">
        <x:v>45.57635</x:v>
      </x:c>
      <x:c t="n" s="0">
        <x:v>54.20069</x:v>
      </x:c>
      <x:c t="n" s="0">
        <x:v>54.72268</x:v>
      </x:c>
      <x:c t="n" s="0">
        <x:v>59.65408</x:v>
      </x:c>
      <x:c t="n" s="0">
        <x:v>-30.06697</x:v>
      </x:c>
      <x:c t="n" s="0">
        <x:v>-25.83673</x:v>
      </x:c>
      <x:c t="n" s="0">
        <x:v>-23.77291</x:v>
      </x:c>
      <x:c t="n" s="0">
        <x:v>-13.69653</x:v>
      </x:c>
      <x:c t="n" s="0">
        <x:v>-8.276632</x:v>
      </x:c>
      <x:c t="n" s="0">
        <x:v>-3.401561</x:v>
      </x:c>
      <x:c t="n" s="0">
        <x:v>3.75555</x:v>
      </x:c>
      <x:c t="n" s="0">
        <x:v>8.043973</x:v>
      </x:c>
      <x:c t="n" s="0">
        <x:v>20.92966</x:v>
      </x:c>
      <x:c t="n" s="0">
        <x:v>19.67956</x:v>
      </x:c>
      <x:c t="n" s="0">
        <x:v>23.98171</x:v>
      </x:c>
      <x:c t="n" s="0">
        <x:v>24.85189</x:v>
      </x:c>
      <x:c t="n" s="0">
        <x:v>23.09789</x:v>
      </x:c>
      <x:c t="n" s="0">
        <x:v>26.56678</x:v>
      </x:c>
      <x:c t="n" s="0">
        <x:v>37.03372</x:v>
      </x:c>
      <x:c t="n" s="0">
        <x:v>32.1857</x:v>
      </x:c>
      <x:c t="n" s="0">
        <x:v>33.37179</x:v>
      </x:c>
      <x:c t="n" s="0">
        <x:v>37.30257</x:v>
      </x:c>
      <x:c t="n" s="0">
        <x:v>36.22539</x:v>
      </x:c>
      <x:c t="n" s="0">
        <x:v>34.93493</x:v>
      </x:c>
      <x:c t="n" s="0">
        <x:v>34.42077</x:v>
      </x:c>
      <x:c t="n" s="0">
        <x:v>33.71001</x:v>
      </x:c>
      <x:c t="n" s="0">
        <x:v>32.55108</x:v>
      </x:c>
      <x:c t="n" s="0">
        <x:v>33.62238</x:v>
      </x:c>
      <x:c t="n" s="0">
        <x:v>32.16698</x:v>
      </x:c>
      <x:c t="n" s="0">
        <x:v>28.90038</x:v>
      </x:c>
      <x:c t="n" s="0">
        <x:v>27.25625</x:v>
      </x:c>
      <x:c t="n" s="0">
        <x:v>28.49175</x:v>
      </x:c>
      <x:c t="n" s="0">
        <x:v>28.81102</x:v>
      </x:c>
      <x:c t="n" s="0">
        <x:v>22.276</x:v>
      </x:c>
      <x:c t="n" s="0">
        <x:v>16.14103</x:v>
      </x:c>
      <x:c t="n" s="0">
        <x:v>7.37106</x:v>
      </x:c>
      <x:c t="n" s="0">
        <x:v>6.300186</x:v>
      </x:c>
      <x:c t="n" s="0">
        <x:v>8.102747</x:v>
      </x:c>
      <x:c t="n" s="0">
        <x:v>4.339954</x:v>
      </x:c>
      <x:c t="n" s="0">
        <x:v>2.499376</x:v>
      </x:c>
      <x:c t="n" s="0">
        <x:v>-30.06697</x:v>
      </x:c>
      <x:c t="n" s="0">
        <x:v>-25.71934</x:v>
      </x:c>
      <x:c t="n" s="0">
        <x:v>-24.09762</x:v>
      </x:c>
      <x:c t="n" s="0">
        <x:v>-14.21923</x:v>
      </x:c>
      <x:c t="n" s="0">
        <x:v>-6.064073</x:v>
      </x:c>
      <x:c t="n" s="0">
        <x:v>-5.828488</x:v>
      </x:c>
      <x:c t="n" s="0">
        <x:v>6.658018</x:v>
      </x:c>
      <x:c t="n" s="0">
        <x:v>0.2665455</x:v>
      </x:c>
      <x:c t="n" s="0">
        <x:v>22.28736</x:v>
      </x:c>
      <x:c t="n" s="0">
        <x:v>17.94671</x:v>
      </x:c>
      <x:c t="n" s="0">
        <x:v>24.33015</x:v>
      </x:c>
      <x:c t="n" s="0">
        <x:v>28.96</x:v>
      </x:c>
      <x:c t="n" s="0">
        <x:v>21.33755</x:v>
      </x:c>
      <x:c t="n" s="0">
        <x:v>19.97993</x:v>
      </x:c>
      <x:c t="n" s="0">
        <x:v>37.12178</x:v>
      </x:c>
      <x:c t="n" s="0">
        <x:v>28.26084</x:v>
      </x:c>
      <x:c t="n" s="0">
        <x:v>34.42227</x:v>
      </x:c>
      <x:c t="n" s="0">
        <x:v>36.15369</x:v>
      </x:c>
      <x:c t="n" s="0">
        <x:v>37.20779</x:v>
      </x:c>
      <x:c t="n" s="0">
        <x:v>35.34278</x:v>
      </x:c>
      <x:c t="n" s="0">
        <x:v>30.71835</x:v>
      </x:c>
      <x:c t="n" s="0">
        <x:v>34.37688</x:v>
      </x:c>
      <x:c t="n" s="0">
        <x:v>29.89519</x:v>
      </x:c>
      <x:c t="n" s="0">
        <x:v>36.45483</x:v>
      </x:c>
      <x:c t="n" s="0">
        <x:v>34.74891</x:v>
      </x:c>
      <x:c t="n" s="0">
        <x:v>27.38051</x:v>
      </x:c>
      <x:c t="n" s="0">
        <x:v>25.93488</x:v>
      </x:c>
      <x:c t="n" s="0">
        <x:v>28.20915</x:v>
      </x:c>
      <x:c t="n" s="0">
        <x:v>28.48627</x:v>
      </x:c>
      <x:c t="n" s="0">
        <x:v>22.51564</x:v>
      </x:c>
      <x:c t="n" s="0">
        <x:v>16.37059</x:v>
      </x:c>
      <x:c t="n" s="0">
        <x:v>9.763115</x:v>
      </x:c>
      <x:c t="n" s="0">
        <x:v>6.492633</x:v>
      </x:c>
      <x:c t="n" s="0">
        <x:v>7.823853</x:v>
      </x:c>
      <x:c t="n" s="0">
        <x:v>4.534858</x:v>
      </x:c>
      <x:c t="n" s="0">
        <x:v>2.536195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43945.0959606481</x:v>
      </x:c>
      <x:c t="n" s="7">
        <x:v>43945.0959606481</x:v>
      </x:c>
      <x:c t="n" s="0">
        <x:v>46.23558</x:v>
      </x:c>
      <x:c t="n" s="0">
        <x:v>54.20069</x:v>
      </x:c>
      <x:c t="n" s="0">
        <x:v>61.44339</x:v>
      </x:c>
      <x:c t="n" s="0">
        <x:v>67.13596</x:v>
      </x:c>
      <x:c t="n" s="0">
        <x:v>-30.06697</x:v>
      </x:c>
      <x:c t="n" s="0">
        <x:v>-25.82025</x:v>
      </x:c>
      <x:c t="n" s="0">
        <x:v>-23.97699</x:v>
      </x:c>
      <x:c t="n" s="0">
        <x:v>-13.9628</x:v>
      </x:c>
      <x:c t="n" s="0">
        <x:v>-7.874631</x:v>
      </x:c>
      <x:c t="n" s="0">
        <x:v>-3.681829</x:v>
      </x:c>
      <x:c t="n" s="0">
        <x:v>4.320086</x:v>
      </x:c>
      <x:c t="n" s="0">
        <x:v>7.45447</x:v>
      </x:c>
      <x:c t="n" s="0">
        <x:v>21.15631</x:v>
      </x:c>
      <x:c t="n" s="0">
        <x:v>19.52558</x:v>
      </x:c>
      <x:c t="n" s="0">
        <x:v>24.03266</x:v>
      </x:c>
      <x:c t="n" s="0">
        <x:v>25.75073</x:v>
      </x:c>
      <x:c t="n" s="0">
        <x:v>23.11009</x:v>
      </x:c>
      <x:c t="n" s="0">
        <x:v>26.00076</x:v>
      </x:c>
      <x:c t="n" s="0">
        <x:v>36.62375</x:v>
      </x:c>
      <x:c t="n" s="0">
        <x:v>31.72431</x:v>
      </x:c>
      <x:c t="n" s="0">
        <x:v>33.60612</x:v>
      </x:c>
      <x:c t="n" s="0">
        <x:v>36.77195</x:v>
      </x:c>
      <x:c t="n" s="0">
        <x:v>35.77401</x:v>
      </x:c>
      <x:c t="n" s="0">
        <x:v>34.59686</x:v>
      </x:c>
      <x:c t="n" s="0">
        <x:v>34.39526</x:v>
      </x:c>
      <x:c t="n" s="0">
        <x:v>33.51785</x:v>
      </x:c>
      <x:c t="n" s="0">
        <x:v>32.84105</x:v>
      </x:c>
      <x:c t="n" s="0">
        <x:v>33.62992</x:v>
      </x:c>
      <x:c t="n" s="0">
        <x:v>32.47922</x:v>
      </x:c>
      <x:c t="n" s="0">
        <x:v>29.09486</x:v>
      </x:c>
      <x:c t="n" s="0">
        <x:v>27.40264</x:v>
      </x:c>
      <x:c t="n" s="0">
        <x:v>28.37241</x:v>
      </x:c>
      <x:c t="n" s="0">
        <x:v>28.79297</x:v>
      </x:c>
      <x:c t="n" s="0">
        <x:v>22.30953</x:v>
      </x:c>
      <x:c t="n" s="0">
        <x:v>15.99382</x:v>
      </x:c>
      <x:c t="n" s="0">
        <x:v>7.726141</x:v>
      </x:c>
      <x:c t="n" s="0">
        <x:v>6.327791</x:v>
      </x:c>
      <x:c t="n" s="0">
        <x:v>8.126338</x:v>
      </x:c>
      <x:c t="n" s="0">
        <x:v>4.37132</x:v>
      </x:c>
      <x:c t="n" s="0">
        <x:v>2.506025</x:v>
      </x:c>
      <x:c t="n" s="0">
        <x:v>-30.06697</x:v>
      </x:c>
      <x:c t="n" s="0">
        <x:v>-25.71934</x:v>
      </x:c>
      <x:c t="n" s="0">
        <x:v>-25.40824</x:v>
      </x:c>
      <x:c t="n" s="0">
        <x:v>-15.96828</x:v>
      </x:c>
      <x:c t="n" s="0">
        <x:v>-6.064073</x:v>
      </x:c>
      <x:c t="n" s="0">
        <x:v>-5.828488</x:v>
      </x:c>
      <x:c t="n" s="0">
        <x:v>6.658018</x:v>
      </x:c>
      <x:c t="n" s="0">
        <x:v>-1.372544</x:v>
      </x:c>
      <x:c t="n" s="0">
        <x:v>22.28736</x:v>
      </x:c>
      <x:c t="n" s="0">
        <x:v>18.49549</x:v>
      </x:c>
      <x:c t="n" s="0">
        <x:v>24.31454</x:v>
      </x:c>
      <x:c t="n" s="0">
        <x:v>28.96</x:v>
      </x:c>
      <x:c t="n" s="0">
        <x:v>23.69053</x:v>
      </x:c>
      <x:c t="n" s="0">
        <x:v>17.08947</x:v>
      </x:c>
      <x:c t="n" s="0">
        <x:v>33.40636</x:v>
      </x:c>
      <x:c t="n" s="0">
        <x:v>28.77194</x:v>
      </x:c>
      <x:c t="n" s="0">
        <x:v>34.46545</x:v>
      </x:c>
      <x:c t="n" s="0">
        <x:v>29.42824</x:v>
      </x:c>
      <x:c t="n" s="0">
        <x:v>28.70926</x:v>
      </x:c>
      <x:c t="n" s="0">
        <x:v>28.76833</x:v>
      </x:c>
      <x:c t="n" s="0">
        <x:v>34.56432</x:v>
      </x:c>
      <x:c t="n" s="0">
        <x:v>33.17638</x:v>
      </x:c>
      <x:c t="n" s="0">
        <x:v>34.96722</x:v>
      </x:c>
      <x:c t="n" s="0">
        <x:v>32.85992</x:v>
      </x:c>
      <x:c t="n" s="0">
        <x:v>33.30204</x:v>
      </x:c>
      <x:c t="n" s="0">
        <x:v>29.49226</x:v>
      </x:c>
      <x:c t="n" s="0">
        <x:v>28.06579</x:v>
      </x:c>
      <x:c t="n" s="0">
        <x:v>27.91586</x:v>
      </x:c>
      <x:c t="n" s="0">
        <x:v>28.33615</x:v>
      </x:c>
      <x:c t="n" s="0">
        <x:v>22.54681</x:v>
      </x:c>
      <x:c t="n" s="0">
        <x:v>15.27528</x:v>
      </x:c>
      <x:c t="n" s="0">
        <x:v>8.228114</x:v>
      </x:c>
      <x:c t="n" s="0">
        <x:v>6.336677</x:v>
      </x:c>
      <x:c t="n" s="0">
        <x:v>8.830797</x:v>
      </x:c>
      <x:c t="n" s="0">
        <x:v>4.437789</x:v>
      </x:c>
      <x:c t="n" s="0">
        <x:v>2.747899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43945.0959606481</x:v>
      </x:c>
      <x:c t="n" s="7">
        <x:v>43945.0959606481</x:v>
      </x:c>
      <x:c t="n" s="0">
        <x:v>45.17633</x:v>
      </x:c>
      <x:c t="n" s="0">
        <x:v>54.20069</x:v>
      </x:c>
      <x:c t="n" s="0">
        <x:v>61.5416</x:v>
      </x:c>
      <x:c t="n" s="0">
        <x:v>67.71588</x:v>
      </x:c>
      <x:c t="n" s="0">
        <x:v>-30.06697</x:v>
      </x:c>
      <x:c t="n" s="0">
        <x:v>-25.80607</x:v>
      </x:c>
      <x:c t="n" s="0">
        <x:v>-24.15915</x:v>
      </x:c>
      <x:c t="n" s="0">
        <x:v>-14.20387</x:v>
      </x:c>
      <x:c t="n" s="0">
        <x:v>-7.558515</x:v>
      </x:c>
      <x:c t="n" s="0">
        <x:v>-3.936393</x:v>
      </x:c>
      <x:c t="n" s="0">
        <x:v>4.750176</x:v>
      </x:c>
      <x:c t="n" s="0">
        <x:v>6.850786</x:v>
      </x:c>
      <x:c t="n" s="0">
        <x:v>21.60455</x:v>
      </x:c>
      <x:c t="n" s="0">
        <x:v>19.38961</x:v>
      </x:c>
      <x:c t="n" s="0">
        <x:v>24.07416</x:v>
      </x:c>
      <x:c t="n" s="0">
        <x:v>26.39405</x:v>
      </x:c>
      <x:c t="n" s="0">
        <x:v>23.24202</x:v>
      </x:c>
      <x:c t="n" s="0">
        <x:v>25.32065</x:v>
      </x:c>
      <x:c t="n" s="0">
        <x:v>36.50545</x:v>
      </x:c>
      <x:c t="n" s="0">
        <x:v>31.7206</x:v>
      </x:c>
      <x:c t="n" s="0">
        <x:v>33.61369</x:v>
      </x:c>
      <x:c t="n" s="0">
        <x:v>36.4105</x:v>
      </x:c>
      <x:c t="n" s="0">
        <x:v>35.75574</x:v>
      </x:c>
      <x:c t="n" s="0">
        <x:v>34.65784</x:v>
      </x:c>
      <x:c t="n" s="0">
        <x:v>34.3005</x:v>
      </x:c>
      <x:c t="n" s="0">
        <x:v>33.24144</x:v>
      </x:c>
      <x:c t="n" s="0">
        <x:v>32.97513</x:v>
      </x:c>
      <x:c t="n" s="0">
        <x:v>33.35986</x:v>
      </x:c>
      <x:c t="n" s="0">
        <x:v>32.42857</x:v>
      </x:c>
      <x:c t="n" s="0">
        <x:v>29.07171</x:v>
      </x:c>
      <x:c t="n" s="0">
        <x:v>27.37128</x:v>
      </x:c>
      <x:c t="n" s="0">
        <x:v>28.09797</x:v>
      </x:c>
      <x:c t="n" s="0">
        <x:v>28.77158</x:v>
      </x:c>
      <x:c t="n" s="0">
        <x:v>21.98803</x:v>
      </x:c>
      <x:c t="n" s="0">
        <x:v>16.41647</x:v>
      </x:c>
      <x:c t="n" s="0">
        <x:v>7.700043</x:v>
      </x:c>
      <x:c t="n" s="0">
        <x:v>6.373042</x:v>
      </x:c>
      <x:c t="n" s="0">
        <x:v>8.137442</x:v>
      </x:c>
      <x:c t="n" s="0">
        <x:v>4.364984</x:v>
      </x:c>
      <x:c t="n" s="0">
        <x:v>2.583867</x:v>
      </x:c>
      <x:c t="n" s="0">
        <x:v>-30.06697</x:v>
      </x:c>
      <x:c t="n" s="0">
        <x:v>-25.91947</x:v>
      </x:c>
      <x:c t="n" s="0">
        <x:v>-25.40824</x:v>
      </x:c>
      <x:c t="n" s="0">
        <x:v>-15.96828</x:v>
      </x:c>
      <x:c t="n" s="0">
        <x:v>-6.07435</x:v>
      </x:c>
      <x:c t="n" s="0">
        <x:v>-5.828488</x:v>
      </x:c>
      <x:c t="n" s="0">
        <x:v>6.782685</x:v>
      </x:c>
      <x:c t="n" s="0">
        <x:v>-2.09287</x:v>
      </x:c>
      <x:c t="n" s="0">
        <x:v>23.95723</x:v>
      </x:c>
      <x:c t="n" s="0">
        <x:v>18.40887</x:v>
      </x:c>
      <x:c t="n" s="0">
        <x:v>24.30933</x:v>
      </x:c>
      <x:c t="n" s="0">
        <x:v>28.44477</x:v>
      </x:c>
      <x:c t="n" s="0">
        <x:v>23.94259</x:v>
      </x:c>
      <x:c t="n" s="0">
        <x:v>4.448326</x:v>
      </x:c>
      <x:c t="n" s="0">
        <x:v>36.00916</x:v>
      </x:c>
      <x:c t="n" s="0">
        <x:v>32.29637</x:v>
      </x:c>
      <x:c t="n" s="0">
        <x:v>33.61059</x:v>
      </x:c>
      <x:c t="n" s="0">
        <x:v>36.071</x:v>
      </x:c>
      <x:c t="n" s="0">
        <x:v>37.73136</x:v>
      </x:c>
      <x:c t="n" s="0">
        <x:v>36.13315</x:v>
      </x:c>
      <x:c t="n" s="0">
        <x:v>34.69537</x:v>
      </x:c>
      <x:c t="n" s="0">
        <x:v>30.19268</x:v>
      </x:c>
      <x:c t="n" s="0">
        <x:v>33.5714</x:v>
      </x:c>
      <x:c t="n" s="0">
        <x:v>30.75958</x:v>
      </x:c>
      <x:c t="n" s="0">
        <x:v>32.04988</x:v>
      </x:c>
      <x:c t="n" s="0">
        <x:v>28.63741</x:v>
      </x:c>
      <x:c t="n" s="0">
        <x:v>27.98176</x:v>
      </x:c>
      <x:c t="n" s="0">
        <x:v>28.69728</x:v>
      </x:c>
      <x:c t="n" s="0">
        <x:v>28.6521</x:v>
      </x:c>
      <x:c t="n" s="0">
        <x:v>19.72009</x:v>
      </x:c>
      <x:c t="n" s="0">
        <x:v>18.41553</x:v>
      </x:c>
      <x:c t="n" s="0">
        <x:v>6.803731</x:v>
      </x:c>
      <x:c t="n" s="0">
        <x:v>6.54803</x:v>
      </x:c>
      <x:c t="n" s="0">
        <x:v>8.475038</x:v>
      </x:c>
      <x:c t="n" s="0">
        <x:v>5.041792</x:v>
      </x:c>
      <x:c t="n" s="0">
        <x:v>2.94944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43945.0959606481</x:v>
      </x:c>
      <x:c t="n" s="7">
        <x:v>43945.0959606481</x:v>
      </x:c>
      <x:c t="n" s="0">
        <x:v>45.02676</x:v>
      </x:c>
      <x:c t="n" s="0">
        <x:v>54.20069</x:v>
      </x:c>
      <x:c t="n" s="0">
        <x:v>58.39079</x:v>
      </x:c>
      <x:c t="n" s="0">
        <x:v>65.2171</x:v>
      </x:c>
      <x:c t="n" s="0">
        <x:v>-30.06697</x:v>
      </x:c>
      <x:c t="n" s="0">
        <x:v>-26.0043</x:v>
      </x:c>
      <x:c t="n" s="0">
        <x:v>-24.32109</x:v>
      </x:c>
      <x:c t="n" s="0">
        <x:v>-14.42091</x:v>
      </x:c>
      <x:c t="n" s="0">
        <x:v>-7.319761</x:v>
      </x:c>
      <x:c t="n" s="0">
        <x:v>-4.166272</x:v>
      </x:c>
      <x:c t="n" s="0">
        <x:v>5.269959</x:v>
      </x:c>
      <x:c t="n" s="0">
        <x:v>6.355951</x:v>
      </x:c>
      <x:c t="n" s="0">
        <x:v>22.08273</x:v>
      </x:c>
      <x:c t="n" s="0">
        <x:v>19.19535</x:v>
      </x:c>
      <x:c t="n" s="0">
        <x:v>24.10929</x:v>
      </x:c>
      <x:c t="n" s="0">
        <x:v>25.98065</x:v>
      </x:c>
      <x:c t="n" s="0">
        <x:v>23.26962</x:v>
      </x:c>
      <x:c t="n" s="0">
        <x:v>25.44459</x:v>
      </x:c>
      <x:c t="n" s="0">
        <x:v>36.30401</x:v>
      </x:c>
      <x:c t="n" s="0">
        <x:v>32.33018</x:v>
      </x:c>
      <x:c t="n" s="0">
        <x:v>33.42215</x:v>
      </x:c>
      <x:c t="n" s="0">
        <x:v>36.53154</x:v>
      </x:c>
      <x:c t="n" s="0">
        <x:v>36.35346</x:v>
      </x:c>
      <x:c t="n" s="0">
        <x:v>35.93531</x:v>
      </x:c>
      <x:c t="n" s="0">
        <x:v>34.31377</x:v>
      </x:c>
      <x:c t="n" s="0">
        <x:v>32.90124</x:v>
      </x:c>
      <x:c t="n" s="0">
        <x:v>33.15685</x:v>
      </x:c>
      <x:c t="n" s="0">
        <x:v>33.25052</x:v>
      </x:c>
      <x:c t="n" s="0">
        <x:v>32.05204</x:v>
      </x:c>
      <x:c t="n" s="0">
        <x:v>28.80556</x:v>
      </x:c>
      <x:c t="n" s="0">
        <x:v>27.16729</x:v>
      </x:c>
      <x:c t="n" s="0">
        <x:v>28.11819</x:v>
      </x:c>
      <x:c t="n" s="0">
        <x:v>28.71033</x:v>
      </x:c>
      <x:c t="n" s="0">
        <x:v>21.76346</x:v>
      </x:c>
      <x:c t="n" s="0">
        <x:v>16.58088</x:v>
      </x:c>
      <x:c t="n" s="0">
        <x:v>7.436804</x:v>
      </x:c>
      <x:c t="n" s="0">
        <x:v>6.319767</x:v>
      </x:c>
      <x:c t="n" s="0">
        <x:v>8.412832</x:v>
      </x:c>
      <x:c t="n" s="0">
        <x:v>4.416819</x:v>
      </x:c>
      <x:c t="n" s="0">
        <x:v>2.688332</x:v>
      </x:c>
      <x:c t="n" s="0">
        <x:v>-30.06697</x:v>
      </x:c>
      <x:c t="n" s="0">
        <x:v>-27.65951</x:v>
      </x:c>
      <x:c t="n" s="0">
        <x:v>-25.40824</x:v>
      </x:c>
      <x:c t="n" s="0">
        <x:v>-15.96828</x:v>
      </x:c>
      <x:c t="n" s="0">
        <x:v>-6.146982</x:v>
      </x:c>
      <x:c t="n" s="0">
        <x:v>-5.828488</x:v>
      </x:c>
      <x:c t="n" s="0">
        <x:v>7.567556</x:v>
      </x:c>
      <x:c t="n" s="0">
        <x:v>3.885479</x:v>
      </x:c>
      <x:c t="n" s="0">
        <x:v>24.15089</x:v>
      </x:c>
      <x:c t="n" s="0">
        <x:v>17.74875</x:v>
      </x:c>
      <x:c t="n" s="0">
        <x:v>24.30933</x:v>
      </x:c>
      <x:c t="n" s="0">
        <x:v>19.17429</x:v>
      </x:c>
      <x:c t="n" s="0">
        <x:v>22.91352</x:v>
      </x:c>
      <x:c t="n" s="0">
        <x:v>27.69018</x:v>
      </x:c>
      <x:c t="n" s="0">
        <x:v>33.58044</x:v>
      </x:c>
      <x:c t="n" s="0">
        <x:v>35.08342</x:v>
      </x:c>
      <x:c t="n" s="0">
        <x:v>31.26005</x:v>
      </x:c>
      <x:c t="n" s="0">
        <x:v>35.34666</x:v>
      </x:c>
      <x:c t="n" s="0">
        <x:v>37.82829</x:v>
      </x:c>
      <x:c t="n" s="0">
        <x:v>39.38974</x:v>
      </x:c>
      <x:c t="n" s="0">
        <x:v>33.14017</x:v>
      </x:c>
      <x:c t="n" s="0">
        <x:v>27.87452</x:v>
      </x:c>
      <x:c t="n" s="0">
        <x:v>33.27677</x:v>
      </x:c>
      <x:c t="n" s="0">
        <x:v>33.92616</x:v>
      </x:c>
      <x:c t="n" s="0">
        <x:v>28.97375</x:v>
      </x:c>
      <x:c t="n" s="0">
        <x:v>27.98676</x:v>
      </x:c>
      <x:c t="n" s="0">
        <x:v>25.63144</x:v>
      </x:c>
      <x:c t="n" s="0">
        <x:v>25.9645</x:v>
      </x:c>
      <x:c t="n" s="0">
        <x:v>28.1148</x:v>
      </x:c>
      <x:c t="n" s="0">
        <x:v>21.63224</x:v>
      </x:c>
      <x:c t="n" s="0">
        <x:v>18.24685</x:v>
      </x:c>
      <x:c t="n" s="0">
        <x:v>5.429523</x:v>
      </x:c>
      <x:c t="n" s="0">
        <x:v>6.652096</x:v>
      </x:c>
      <x:c t="n" s="0">
        <x:v>9.508659</x:v>
      </x:c>
      <x:c t="n" s="0">
        <x:v>3.651816</x:v>
      </x:c>
      <x:c t="n" s="0">
        <x:v>3.035358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43945.0959606481</x:v>
      </x:c>
      <x:c t="n" s="7">
        <x:v>43945.0959606481</x:v>
      </x:c>
      <x:c t="n" s="0">
        <x:v>45.13268</x:v>
      </x:c>
      <x:c t="n" s="0">
        <x:v>54.20069</x:v>
      </x:c>
      <x:c t="n" s="0">
        <x:v>66.42943</x:v>
      </x:c>
      <x:c t="n" s="0">
        <x:v>72.15828</x:v>
      </x:c>
      <x:c t="n" s="0">
        <x:v>-30.06697</x:v>
      </x:c>
      <x:c t="n" s="0">
        <x:v>-26.21047</x:v>
      </x:c>
      <x:c t="n" s="0">
        <x:v>-24.46418</x:v>
      </x:c>
      <x:c t="n" s="0">
        <x:v>-14.61526</x:v>
      </x:c>
      <x:c t="n" s="0">
        <x:v>-7.127545</x:v>
      </x:c>
      <x:c t="n" s="0">
        <x:v>-4.497505</x:v>
      </x:c>
      <x:c t="n" s="0">
        <x:v>5.690946</x:v>
      </x:c>
      <x:c t="n" s="0">
        <x:v>6.524806</x:v>
      </x:c>
      <x:c t="n" s="0">
        <x:v>22.45317</x:v>
      </x:c>
      <x:c t="n" s="0">
        <x:v>19.01193</x:v>
      </x:c>
      <x:c t="n" s="0">
        <x:v>24.13908</x:v>
      </x:c>
      <x:c t="n" s="0">
        <x:v>25.44752</x:v>
      </x:c>
      <x:c t="n" s="0">
        <x:v>23.0585</x:v>
      </x:c>
      <x:c t="n" s="0">
        <x:v>26.16363</x:v>
      </x:c>
      <x:c t="n" s="0">
        <x:v>35.71698</x:v>
      </x:c>
      <x:c t="n" s="0">
        <x:v>33.41013</x:v>
      </x:c>
      <x:c t="n" s="0">
        <x:v>33.61265</x:v>
      </x:c>
      <x:c t="n" s="0">
        <x:v>36.16944</x:v>
      </x:c>
      <x:c t="n" s="0">
        <x:v>36.09743</x:v>
      </x:c>
      <x:c t="n" s="0">
        <x:v>35.52084</x:v>
      </x:c>
      <x:c t="n" s="0">
        <x:v>34.16357</x:v>
      </x:c>
      <x:c t="n" s="0">
        <x:v>32.73757</x:v>
      </x:c>
      <x:c t="n" s="0">
        <x:v>32.97649</x:v>
      </x:c>
      <x:c t="n" s="0">
        <x:v>33.61834</x:v>
      </x:c>
      <x:c t="n" s="0">
        <x:v>31.7142</x:v>
      </x:c>
      <x:c t="n" s="0">
        <x:v>29.13976</x:v>
      </x:c>
      <x:c t="n" s="0">
        <x:v>26.98635</x:v>
      </x:c>
      <x:c t="n" s="0">
        <x:v>27.9303</x:v>
      </x:c>
      <x:c t="n" s="0">
        <x:v>28.57483</x:v>
      </x:c>
      <x:c t="n" s="0">
        <x:v>22.29073</x:v>
      </x:c>
      <x:c t="n" s="0">
        <x:v>16.89306</x:v>
      </x:c>
      <x:c t="n" s="0">
        <x:v>7.271575</x:v>
      </x:c>
      <x:c t="n" s="0">
        <x:v>6.419191</x:v>
      </x:c>
      <x:c t="n" s="0">
        <x:v>8.443814</x:v>
      </x:c>
      <x:c t="n" s="0">
        <x:v>4.395009</x:v>
      </x:c>
      <x:c t="n" s="0">
        <x:v>2.690878</x:v>
      </x:c>
      <x:c t="n" s="0">
        <x:v>-30.06697</x:v>
      </x:c>
      <x:c t="n" s="0">
        <x:v>-27.65951</x:v>
      </x:c>
      <x:c t="n" s="0">
        <x:v>-25.40824</x:v>
      </x:c>
      <x:c t="n" s="0">
        <x:v>-15.96828</x:v>
      </x:c>
      <x:c t="n" s="0">
        <x:v>-6.146982</x:v>
      </x:c>
      <x:c t="n" s="0">
        <x:v>-8.275966</x:v>
      </x:c>
      <x:c t="n" s="0">
        <x:v>7.567556</x:v>
      </x:c>
      <x:c t="n" s="0">
        <x:v>7.399435</x:v>
      </x:c>
      <x:c t="n" s="0">
        <x:v>24.15089</x:v>
      </x:c>
      <x:c t="n" s="0">
        <x:v>17.74875</x:v>
      </x:c>
      <x:c t="n" s="0">
        <x:v>23.61634</x:v>
      </x:c>
      <x:c t="n" s="0">
        <x:v>19.17429</x:v>
      </x:c>
      <x:c t="n" s="0">
        <x:v>21.56232</x:v>
      </x:c>
      <x:c t="n" s="0">
        <x:v>28.93442</x:v>
      </x:c>
      <x:c t="n" s="0">
        <x:v>28.76413</x:v>
      </x:c>
      <x:c t="n" s="0">
        <x:v>37.53064</x:v>
      </x:c>
      <x:c t="n" s="0">
        <x:v>35.4881</x:v>
      </x:c>
      <x:c t="n" s="0">
        <x:v>35.79141</x:v>
      </x:c>
      <x:c t="n" s="0">
        <x:v>33.96761</x:v>
      </x:c>
      <x:c t="n" s="0">
        <x:v>32.83786</x:v>
      </x:c>
      <x:c t="n" s="0">
        <x:v>35.2542</x:v>
      </x:c>
      <x:c t="n" s="0">
        <x:v>33.5903</x:v>
      </x:c>
      <x:c t="n" s="0">
        <x:v>31.86083</x:v>
      </x:c>
      <x:c t="n" s="0">
        <x:v>34.47592</x:v>
      </x:c>
      <x:c t="n" s="0">
        <x:v>29.38755</x:v>
      </x:c>
      <x:c t="n" s="0">
        <x:v>29.82688</x:v>
      </x:c>
      <x:c t="n" s="0">
        <x:v>23.5827</x:v>
      </x:c>
      <x:c t="n" s="0">
        <x:v>25.64605</x:v>
      </x:c>
      <x:c t="n" s="0">
        <x:v>28.0564</x:v>
      </x:c>
      <x:c t="n" s="0">
        <x:v>23.86406</x:v>
      </x:c>
      <x:c t="n" s="0">
        <x:v>17.5184</x:v>
      </x:c>
      <x:c t="n" s="0">
        <x:v>6.440086</x:v>
      </x:c>
      <x:c t="n" s="0">
        <x:v>6.471544</x:v>
      </x:c>
      <x:c t="n" s="0">
        <x:v>8.578467</x:v>
      </x:c>
      <x:c t="n" s="0">
        <x:v>4.351099</x:v>
      </x:c>
      <x:c t="n" s="0">
        <x:v>2.999948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43945.0959606481</x:v>
      </x:c>
      <x:c t="n" s="7">
        <x:v>43945.0959606481</x:v>
      </x:c>
      <x:c t="n" s="0">
        <x:v>44.77058</x:v>
      </x:c>
      <x:c t="n" s="0">
        <x:v>54.20069</x:v>
      </x:c>
      <x:c t="n" s="0">
        <x:v>59.54617</x:v>
      </x:c>
      <x:c t="n" s="0">
        <x:v>66.97801</x:v>
      </x:c>
      <x:c t="n" s="0">
        <x:v>-30.06697</x:v>
      </x:c>
      <x:c t="n" s="0">
        <x:v>-26.39482</x:v>
      </x:c>
      <x:c t="n" s="0">
        <x:v>-24.59043</x:v>
      </x:c>
      <x:c t="n" s="0">
        <x:v>-14.78842</x:v>
      </x:c>
      <x:c t="n" s="0">
        <x:v>-6.969864</x:v>
      </x:c>
      <x:c t="n" s="0">
        <x:v>-5.016286</x:v>
      </x:c>
      <x:c t="n" s="0">
        <x:v>6.020756</x:v>
      </x:c>
      <x:c t="n" s="0">
        <x:v>6.66399</x:v>
      </x:c>
      <x:c t="n" s="0">
        <x:v>22.5319</x:v>
      </x:c>
      <x:c t="n" s="0">
        <x:v>18.84891</x:v>
      </x:c>
      <x:c t="n" s="0">
        <x:v>23.75934</x:v>
      </x:c>
      <x:c t="n" s="0">
        <x:v>24.98897</x:v>
      </x:c>
      <x:c t="n" s="0">
        <x:v>22.81535</x:v>
      </x:c>
      <x:c t="n" s="0">
        <x:v>25.89</x:v>
      </x:c>
      <x:c t="n" s="0">
        <x:v>35.28193</x:v>
      </x:c>
      <x:c t="n" s="0">
        <x:v>33.97602</x:v>
      </x:c>
      <x:c t="n" s="0">
        <x:v>33.61222</x:v>
      </x:c>
      <x:c t="n" s="0">
        <x:v>36.40102</x:v>
      </x:c>
      <x:c t="n" s="0">
        <x:v>35.66187</x:v>
      </x:c>
      <x:c t="n" s="0">
        <x:v>36.14772</x:v>
      </x:c>
      <x:c t="n" s="0">
        <x:v>34.07238</x:v>
      </x:c>
      <x:c t="n" s="0">
        <x:v>32.93727</x:v>
      </x:c>
      <x:c t="n" s="0">
        <x:v>33.30172</x:v>
      </x:c>
      <x:c t="n" s="0">
        <x:v>33.26006</x:v>
      </x:c>
      <x:c t="n" s="0">
        <x:v>31.90915</x:v>
      </x:c>
      <x:c t="n" s="0">
        <x:v>28.9069</x:v>
      </x:c>
      <x:c t="n" s="0">
        <x:v>26.63931</x:v>
      </x:c>
      <x:c t="n" s="0">
        <x:v>27.86781</x:v>
      </x:c>
      <x:c t="n" s="0">
        <x:v>28.52777</x:v>
      </x:c>
      <x:c t="n" s="0">
        <x:v>22.61889</x:v>
      </x:c>
      <x:c t="n" s="0">
        <x:v>16.72512</x:v>
      </x:c>
      <x:c t="n" s="0">
        <x:v>7.183305</x:v>
      </x:c>
      <x:c t="n" s="0">
        <x:v>6.313839</x:v>
      </x:c>
      <x:c t="n" s="0">
        <x:v>8.360335</x:v>
      </x:c>
      <x:c t="n" s="0">
        <x:v>4.370251</x:v>
      </x:c>
      <x:c t="n" s="0">
        <x:v>2.730652</x:v>
      </x:c>
      <x:c t="n" s="0">
        <x:v>-30.06697</x:v>
      </x:c>
      <x:c t="n" s="0">
        <x:v>-27.65951</x:v>
      </x:c>
      <x:c t="n" s="0">
        <x:v>-25.40824</x:v>
      </x:c>
      <x:c t="n" s="0">
        <x:v>-15.96828</x:v>
      </x:c>
      <x:c t="n" s="0">
        <x:v>-6.146982</x:v>
      </x:c>
      <x:c t="n" s="0">
        <x:v>-10.90517</x:v>
      </x:c>
      <x:c t="n" s="0">
        <x:v>7.567556</x:v>
      </x:c>
      <x:c t="n" s="0">
        <x:v>7.399435</x:v>
      </x:c>
      <x:c t="n" s="0">
        <x:v>22.31602</x:v>
      </x:c>
      <x:c t="n" s="0">
        <x:v>17.74875</x:v>
      </x:c>
      <x:c t="n" s="0">
        <x:v>20.43776</x:v>
      </x:c>
      <x:c t="n" s="0">
        <x:v>22.01461</x:v>
      </x:c>
      <x:c t="n" s="0">
        <x:v>19.87058</x:v>
      </x:c>
      <x:c t="n" s="0">
        <x:v>18.66932</x:v>
      </x:c>
      <x:c t="n" s="0">
        <x:v>31.12048</x:v>
      </x:c>
      <x:c t="n" s="0">
        <x:v>35.46267</x:v>
      </x:c>
      <x:c t="n" s="0">
        <x:v>32.56031</x:v>
      </x:c>
      <x:c t="n" s="0">
        <x:v>35.89663</x:v>
      </x:c>
      <x:c t="n" s="0">
        <x:v>30.67506</x:v>
      </x:c>
      <x:c t="n" s="0">
        <x:v>39.30896</x:v>
      </x:c>
      <x:c t="n" s="0">
        <x:v>29.30363</x:v>
      </x:c>
      <x:c t="n" s="0">
        <x:v>35.38327</x:v>
      </x:c>
      <x:c t="n" s="0">
        <x:v>35.80834</x:v>
      </x:c>
      <x:c t="n" s="0">
        <x:v>29.55906</x:v>
      </x:c>
      <x:c t="n" s="0">
        <x:v>34.28385</x:v>
      </x:c>
      <x:c t="n" s="0">
        <x:v>27.2706</x:v>
      </x:c>
      <x:c t="n" s="0">
        <x:v>27.18246</x:v>
      </x:c>
      <x:c t="n" s="0">
        <x:v>27.88851</x:v>
      </x:c>
      <x:c t="n" s="0">
        <x:v>27.90141</x:v>
      </x:c>
      <x:c t="n" s="0">
        <x:v>24.05179</x:v>
      </x:c>
      <x:c t="n" s="0">
        <x:v>15.17168</x:v>
      </x:c>
      <x:c t="n" s="0">
        <x:v>6.622602</x:v>
      </x:c>
      <x:c t="n" s="0">
        <x:v>6.010656</x:v>
      </x:c>
      <x:c t="n" s="0">
        <x:v>8.250154</x:v>
      </x:c>
      <x:c t="n" s="0">
        <x:v>4.402036</x:v>
      </x:c>
      <x:c t="n" s="0">
        <x:v>2.611588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43945.0959606481</x:v>
      </x:c>
      <x:c t="n" s="7">
        <x:v>43945.0959606481</x:v>
      </x:c>
      <x:c t="n" s="0">
        <x:v>45.60282</x:v>
      </x:c>
      <x:c t="n" s="0">
        <x:v>54.20069</x:v>
      </x:c>
      <x:c t="n" s="0">
        <x:v>64.68491</x:v>
      </x:c>
      <x:c t="n" s="0">
        <x:v>70.92513</x:v>
      </x:c>
      <x:c t="n" s="0">
        <x:v>-30.06697</x:v>
      </x:c>
      <x:c t="n" s="0">
        <x:v>-26.55873</x:v>
      </x:c>
      <x:c t="n" s="0">
        <x:v>-24.70117</x:v>
      </x:c>
      <x:c t="n" s="0">
        <x:v>-14.94198</x:v>
      </x:c>
      <x:c t="n" s="0">
        <x:v>-6.83959</x:v>
      </x:c>
      <x:c t="n" s="0">
        <x:v>-5.514388</x:v>
      </x:c>
      <x:c t="n" s="0">
        <x:v>6.28386</x:v>
      </x:c>
      <x:c t="n" s="0">
        <x:v>6.779425</x:v>
      </x:c>
      <x:c t="n" s="0">
        <x:v>22.39325</x:v>
      </x:c>
      <x:c t="n" s="0">
        <x:v>18.511</x:v>
      </x:c>
      <x:c t="n" s="0">
        <x:v>23.40648</x:v>
      </x:c>
      <x:c t="n" s="0">
        <x:v>24.92994</x:v>
      </x:c>
      <x:c t="n" s="0">
        <x:v>22.20705</x:v>
      </x:c>
      <x:c t="n" s="0">
        <x:v>25.34324</x:v>
      </x:c>
      <x:c t="n" s="0">
        <x:v>35.12112</x:v>
      </x:c>
      <x:c t="n" s="0">
        <x:v>34.25976</x:v>
      </x:c>
      <x:c t="n" s="0">
        <x:v>33.16706</x:v>
      </x:c>
      <x:c t="n" s="0">
        <x:v>36.30521</x:v>
      </x:c>
      <x:c t="n" s="0">
        <x:v>35.67087</x:v>
      </x:c>
      <x:c t="n" s="0">
        <x:v>36.01576</x:v>
      </x:c>
      <x:c t="n" s="0">
        <x:v>33.94326</x:v>
      </x:c>
      <x:c t="n" s="0">
        <x:v>33.53446</x:v>
      </x:c>
      <x:c t="n" s="0">
        <x:v>33.20416</x:v>
      </x:c>
      <x:c t="n" s="0">
        <x:v>33.03288</x:v>
      </x:c>
      <x:c t="n" s="0">
        <x:v>32.09332</x:v>
      </x:c>
      <x:c t="n" s="0">
        <x:v>28.73818</x:v>
      </x:c>
      <x:c t="n" s="0">
        <x:v>27.06885</x:v>
      </x:c>
      <x:c t="n" s="0">
        <x:v>27.70385</x:v>
      </x:c>
      <x:c t="n" s="0">
        <x:v>28.34523</x:v>
      </x:c>
      <x:c t="n" s="0">
        <x:v>22.29137</x:v>
      </x:c>
      <x:c t="n" s="0">
        <x:v>16.42154</x:v>
      </x:c>
      <x:c t="n" s="0">
        <x:v>7.235963</x:v>
      </x:c>
      <x:c t="n" s="0">
        <x:v>6.43055</x:v>
      </x:c>
      <x:c t="n" s="0">
        <x:v>8.367458</x:v>
      </x:c>
      <x:c t="n" s="0">
        <x:v>4.3708</x:v>
      </x:c>
      <x:c t="n" s="0">
        <x:v>2.695345</x:v>
      </x:c>
      <x:c t="n" s="0">
        <x:v>-30.06697</x:v>
      </x:c>
      <x:c t="n" s="0">
        <x:v>-28.3487</x:v>
      </x:c>
      <x:c t="n" s="0">
        <x:v>-26.5801</x:v>
      </x:c>
      <x:c t="n" s="0">
        <x:v>-16.15223</x:v>
      </x:c>
      <x:c t="n" s="0">
        <x:v>-6.146982</x:v>
      </x:c>
      <x:c t="n" s="0">
        <x:v>-10.90517</x:v>
      </x:c>
      <x:c t="n" s="0">
        <x:v>6.710448</x:v>
      </x:c>
      <x:c t="n" s="0">
        <x:v>6.850578</x:v>
      </x:c>
      <x:c t="n" s="0">
        <x:v>21.47921</x:v>
      </x:c>
      <x:c t="n" s="0">
        <x:v>14.85001</x:v>
      </x:c>
      <x:c t="n" s="0">
        <x:v>20.43776</x:v>
      </x:c>
      <x:c t="n" s="0">
        <x:v>24.56751</x:v>
      </x:c>
      <x:c t="n" s="0">
        <x:v>13.0129</x:v>
      </x:c>
      <x:c t="n" s="0">
        <x:v>19.33094</x:v>
      </x:c>
      <x:c t="n" s="0">
        <x:v>35.13603</x:v>
      </x:c>
      <x:c t="n" s="0">
        <x:v>36.25507</x:v>
      </x:c>
      <x:c t="n" s="0">
        <x:v>27.68593</x:v>
      </x:c>
      <x:c t="n" s="0">
        <x:v>37.56917</x:v>
      </x:c>
      <x:c t="n" s="0">
        <x:v>36.54751</x:v>
      </x:c>
      <x:c t="n" s="0">
        <x:v>32.78881</x:v>
      </x:c>
      <x:c t="n" s="0">
        <x:v>35.23431</x:v>
      </x:c>
      <x:c t="n" s="0">
        <x:v>33.69382</x:v>
      </x:c>
      <x:c t="n" s="0">
        <x:v>30.95822</x:v>
      </x:c>
      <x:c t="n" s="0">
        <x:v>31.47874</x:v>
      </x:c>
      <x:c t="n" s="0">
        <x:v>33.03123</x:v>
      </x:c>
      <x:c t="n" s="0">
        <x:v>28.10889</x:v>
      </x:c>
      <x:c t="n" s="0">
        <x:v>28.2281</x:v>
      </x:c>
      <x:c t="n" s="0">
        <x:v>26.4666</x:v>
      </x:c>
      <x:c t="n" s="0">
        <x:v>27.72946</x:v>
      </x:c>
      <x:c t="n" s="0">
        <x:v>18.67183</x:v>
      </x:c>
      <x:c t="n" s="0">
        <x:v>13.6705</x:v>
      </x:c>
      <x:c t="n" s="0">
        <x:v>7.632257</x:v>
      </x:c>
      <x:c t="n" s="0">
        <x:v>6.813898</x:v>
      </x:c>
      <x:c t="n" s="0">
        <x:v>8.65065</x:v>
      </x:c>
      <x:c t="n" s="0">
        <x:v>4.887789</x:v>
      </x:c>
      <x:c t="n" s="0">
        <x:v>2.286703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43945.0959606481</x:v>
      </x:c>
      <x:c t="n" s="7">
        <x:v>43945.0959606481</x:v>
      </x:c>
      <x:c t="n" s="0">
        <x:v>45.89597</x:v>
      </x:c>
      <x:c t="n" s="0">
        <x:v>54.20069</x:v>
      </x:c>
      <x:c t="n" s="0">
        <x:v>55.36609</x:v>
      </x:c>
      <x:c t="n" s="0">
        <x:v>64.70557</x:v>
      </x:c>
      <x:c t="n" s="0">
        <x:v>-30.06697</x:v>
      </x:c>
      <x:c t="n" s="0">
        <x:v>-27.06506</x:v>
      </x:c>
      <x:c t="n" s="0">
        <x:v>-25.36071</x:v>
      </x:c>
      <x:c t="n" s="0">
        <x:v>-15.16408</x:v>
      </x:c>
      <x:c t="n" s="0">
        <x:v>-6.731347</x:v>
      </x:c>
      <x:c t="n" s="0">
        <x:v>-5.99028</x:v>
      </x:c>
      <x:c t="n" s="0">
        <x:v>5.872643</x:v>
      </x:c>
      <x:c t="n" s="0">
        <x:v>6.521974</x:v>
      </x:c>
      <x:c t="n" s="0">
        <x:v>22.14914</x:v>
      </x:c>
      <x:c t="n" s="0">
        <x:v>18.13401</x:v>
      </x:c>
      <x:c t="n" s="0">
        <x:v>23.08062</x:v>
      </x:c>
      <x:c t="n" s="0">
        <x:v>24.87888</x:v>
      </x:c>
      <x:c t="n" s="0">
        <x:v>21.61021</x:v>
      </x:c>
      <x:c t="n" s="0">
        <x:v>24.91494</x:v>
      </x:c>
      <x:c t="n" s="0">
        <x:v>35.34757</x:v>
      </x:c>
      <x:c t="n" s="0">
        <x:v>34.54815</x:v>
      </x:c>
      <x:c t="n" s="0">
        <x:v>32.97306</x:v>
      </x:c>
      <x:c t="n" s="0">
        <x:v>36.94494</x:v>
      </x:c>
      <x:c t="n" s="0">
        <x:v>35.78725</x:v>
      </x:c>
      <x:c t="n" s="0">
        <x:v>35.55698</x:v>
      </x:c>
      <x:c t="n" s="0">
        <x:v>33.97255</x:v>
      </x:c>
      <x:c t="n" s="0">
        <x:v>33.58763</x:v>
      </x:c>
      <x:c t="n" s="0">
        <x:v>32.87038</x:v>
      </x:c>
      <x:c t="n" s="0">
        <x:v>33.16724</x:v>
      </x:c>
      <x:c t="n" s="0">
        <x:v>32.40807</x:v>
      </x:c>
      <x:c t="n" s="0">
        <x:v>29.29713</x:v>
      </x:c>
      <x:c t="n" s="0">
        <x:v>27.8049</x:v>
      </x:c>
      <x:c t="n" s="0">
        <x:v>27.42327</x:v>
      </x:c>
      <x:c t="n" s="0">
        <x:v>28.58174</x:v>
      </x:c>
      <x:c t="n" s="0">
        <x:v>22.03747</x:v>
      </x:c>
      <x:c t="n" s="0">
        <x:v>16.18095</x:v>
      </x:c>
      <x:c t="n" s="0">
        <x:v>7.268764</x:v>
      </x:c>
      <x:c t="n" s="0">
        <x:v>6.504967</x:v>
      </x:c>
      <x:c t="n" s="0">
        <x:v>8.409363</x:v>
      </x:c>
      <x:c t="n" s="0">
        <x:v>4.534731</x:v>
      </x:c>
      <x:c t="n" s="0">
        <x:v>2.539804</x:v>
      </x:c>
      <x:c t="n" s="0">
        <x:v>-30.06697</x:v>
      </x:c>
      <x:c t="n" s="0">
        <x:v>-29.16826</x:v>
      </x:c>
      <x:c t="n" s="0">
        <x:v>-28.18997</x:v>
      </x:c>
      <x:c t="n" s="0">
        <x:v>-16.75603</x:v>
      </x:c>
      <x:c t="n" s="0">
        <x:v>-6.146982</x:v>
      </x:c>
      <x:c t="n" s="0">
        <x:v>-10.90517</x:v>
      </x:c>
      <x:c t="n" s="0">
        <x:v>2.094487</x:v>
      </x:c>
      <x:c t="n" s="0">
        <x:v>4.60205</x:v>
      </x:c>
      <x:c t="n" s="0">
        <x:v>19.03791</x:v>
      </x:c>
      <x:c t="n" s="0">
        <x:v>14.85001</x:v>
      </x:c>
      <x:c t="n" s="0">
        <x:v>20.43776</x:v>
      </x:c>
      <x:c t="n" s="0">
        <x:v>24.56751</x:v>
      </x:c>
      <x:c t="n" s="0">
        <x:v>16.93802</x:v>
      </x:c>
      <x:c t="n" s="0">
        <x:v>20.8658</x:v>
      </x:c>
      <x:c t="n" s="0">
        <x:v>35.84444</x:v>
      </x:c>
      <x:c t="n" s="0">
        <x:v>34.52847</x:v>
      </x:c>
      <x:c t="n" s="0">
        <x:v>31.77429</x:v>
      </x:c>
      <x:c t="n" s="0">
        <x:v>38.89133</x:v>
      </x:c>
      <x:c t="n" s="0">
        <x:v>36.1369</x:v>
      </x:c>
      <x:c t="n" s="0">
        <x:v>29.72488</x:v>
      </x:c>
      <x:c t="n" s="0">
        <x:v>32.28346</x:v>
      </x:c>
      <x:c t="n" s="0">
        <x:v>34.59769</x:v>
      </x:c>
      <x:c t="n" s="0">
        <x:v>29.09653</x:v>
      </x:c>
      <x:c t="n" s="0">
        <x:v>34.10365</x:v>
      </x:c>
      <x:c t="n" s="0">
        <x:v>33.26858</x:v>
      </x:c>
      <x:c t="n" s="0">
        <x:v>31.73837</x:v>
      </x:c>
      <x:c t="n" s="0">
        <x:v>31.05857</x:v>
      </x:c>
      <x:c t="n" s="0">
        <x:v>26.947</x:v>
      </x:c>
      <x:c t="n" s="0">
        <x:v>28.8765</x:v>
      </x:c>
      <x:c t="n" s="0">
        <x:v>20.65136</x:v>
      </x:c>
      <x:c t="n" s="0">
        <x:v>14.70083</x:v>
      </x:c>
      <x:c t="n" s="0">
        <x:v>7.464569</x:v>
      </x:c>
      <x:c t="n" s="0">
        <x:v>6.668763</x:v>
      </x:c>
      <x:c t="n" s="0">
        <x:v>7.481527</x:v>
      </x:c>
      <x:c t="n" s="0">
        <x:v>4.530707</x:v>
      </x:c>
      <x:c t="n" s="0">
        <x:v>1.883173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43945.0959606481</x:v>
      </x:c>
      <x:c t="n" s="7">
        <x:v>43945.0959606481</x:v>
      </x:c>
      <x:c t="n" s="0">
        <x:v>45.9739</x:v>
      </x:c>
      <x:c t="n" s="0">
        <x:v>54.20069</x:v>
      </x:c>
      <x:c t="n" s="0">
        <x:v>57.39904</x:v>
      </x:c>
      <x:c t="n" s="0">
        <x:v>64.12566</x:v>
      </x:c>
      <x:c t="n" s="0">
        <x:v>-30.06697</x:v>
      </x:c>
      <x:c t="n" s="0">
        <x:v>-27.54978</x:v>
      </x:c>
      <x:c t="n" s="0">
        <x:v>-26.01618</x:v>
      </x:c>
      <x:c t="n" s="0">
        <x:v>-15.36319</x:v>
      </x:c>
      <x:c t="n" s="0">
        <x:v>-6.813964</x:v>
      </x:c>
      <x:c t="n" s="0">
        <x:v>-6.442561</x:v>
      </x:c>
      <x:c t="n" s="0">
        <x:v>5.487726</x:v>
      </x:c>
      <x:c t="n" s="0">
        <x:v>6.289336</x:v>
      </x:c>
      <x:c t="n" s="0">
        <x:v>21.552</x:v>
      </x:c>
      <x:c t="n" s="0">
        <x:v>17.78393</x:v>
      </x:c>
      <x:c t="n" s="0">
        <x:v>22.65478</x:v>
      </x:c>
      <x:c t="n" s="0">
        <x:v>24.83479</x:v>
      </x:c>
      <x:c t="n" s="0">
        <x:v>21.95857</x:v>
      </x:c>
      <x:c t="n" s="0">
        <x:v>24.6085</x:v>
      </x:c>
      <x:c t="n" s="0">
        <x:v>35.08164</x:v>
      </x:c>
      <x:c t="n" s="0">
        <x:v>34.19291</x:v>
      </x:c>
      <x:c t="n" s="0">
        <x:v>32.94621</x:v>
      </x:c>
      <x:c t="n" s="0">
        <x:v>36.67122</x:v>
      </x:c>
      <x:c t="n" s="0">
        <x:v>36.31512</x:v>
      </x:c>
      <x:c t="n" s="0">
        <x:v>35.18684</x:v>
      </x:c>
      <x:c t="n" s="0">
        <x:v>33.74464</x:v>
      </x:c>
      <x:c t="n" s="0">
        <x:v>33.33096</x:v>
      </x:c>
      <x:c t="n" s="0">
        <x:v>32.56976</x:v>
      </x:c>
      <x:c t="n" s="0">
        <x:v>33.32828</x:v>
      </x:c>
      <x:c t="n" s="0">
        <x:v>32.66923</x:v>
      </x:c>
      <x:c t="n" s="0">
        <x:v>28.92512</x:v>
      </x:c>
      <x:c t="n" s="0">
        <x:v>28.05506</x:v>
      </x:c>
      <x:c t="n" s="0">
        <x:v>27.69012</x:v>
      </x:c>
      <x:c t="n" s="0">
        <x:v>28.40948</x:v>
      </x:c>
      <x:c t="n" s="0">
        <x:v>21.93896</x:v>
      </x:c>
      <x:c t="n" s="0">
        <x:v>16.37156</x:v>
      </x:c>
      <x:c t="n" s="0">
        <x:v>7.208455</x:v>
      </x:c>
      <x:c t="n" s="0">
        <x:v>6.485845</x:v>
      </x:c>
      <x:c t="n" s="0">
        <x:v>8.411496</x:v>
      </x:c>
      <x:c t="n" s="0">
        <x:v>4.540744</x:v>
      </x:c>
      <x:c t="n" s="0">
        <x:v>2.495775</x:v>
      </x:c>
      <x:c t="n" s="0">
        <x:v>-30.06697</x:v>
      </x:c>
      <x:c t="n" s="0">
        <x:v>-29.16826</x:v>
      </x:c>
      <x:c t="n" s="0">
        <x:v>-28.18997</x:v>
      </x:c>
      <x:c t="n" s="0">
        <x:v>-16.75603</x:v>
      </x:c>
      <x:c t="n" s="0">
        <x:v>-8.216491</x:v>
      </x:c>
      <x:c t="n" s="0">
        <x:v>-10.90517</x:v>
      </x:c>
      <x:c t="n" s="0">
        <x:v>2.094487</x:v>
      </x:c>
      <x:c t="n" s="0">
        <x:v>4.60205</x:v>
      </x:c>
      <x:c t="n" s="0">
        <x:v>12.9401</x:v>
      </x:c>
      <x:c t="n" s="0">
        <x:v>13.63888</x:v>
      </x:c>
      <x:c t="n" s="0">
        <x:v>17.09497</x:v>
      </x:c>
      <x:c t="n" s="0">
        <x:v>24.44375</x:v>
      </x:c>
      <x:c t="n" s="0">
        <x:v>24.06854</x:v>
      </x:c>
      <x:c t="n" s="0">
        <x:v>23.09155</x:v>
      </x:c>
      <x:c t="n" s="0">
        <x:v>33.07901</x:v>
      </x:c>
      <x:c t="n" s="0">
        <x:v>34.36658</x:v>
      </x:c>
      <x:c t="n" s="0">
        <x:v>34.84396</x:v>
      </x:c>
      <x:c t="n" s="0">
        <x:v>33.66819</x:v>
      </x:c>
      <x:c t="n" s="0">
        <x:v>38.4011</x:v>
      </x:c>
      <x:c t="n" s="0">
        <x:v>34.09991</x:v>
      </x:c>
      <x:c t="n" s="0">
        <x:v>31.70393</x:v>
      </x:c>
      <x:c t="n" s="0">
        <x:v>31.06735</x:v>
      </x:c>
      <x:c t="n" s="0">
        <x:v>31.08527</x:v>
      </x:c>
      <x:c t="n" s="0">
        <x:v>34.33757</x:v>
      </x:c>
      <x:c t="n" s="0">
        <x:v>33.09447</x:v>
      </x:c>
      <x:c t="n" s="0">
        <x:v>28.79973</x:v>
      </x:c>
      <x:c t="n" s="0">
        <x:v>27.82664</x:v>
      </x:c>
      <x:c t="n" s="0">
        <x:v>28.10254</x:v>
      </x:c>
      <x:c t="n" s="0">
        <x:v>27.90135</x:v>
      </x:c>
      <x:c t="n" s="0">
        <x:v>21.12255</x:v>
      </x:c>
      <x:c t="n" s="0">
        <x:v>16.97616</x:v>
      </x:c>
      <x:c t="n" s="0">
        <x:v>7.925101</x:v>
      </x:c>
      <x:c t="n" s="0">
        <x:v>6.603334</x:v>
      </x:c>
      <x:c t="n" s="0">
        <x:v>8.02823</x:v>
      </x:c>
      <x:c t="n" s="0">
        <x:v>4.89414</x:v>
      </x:c>
      <x:c t="n" s="0">
        <x:v>2.436592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43945.0959606481</x:v>
      </x:c>
      <x:c t="n" s="7">
        <x:v>43945.0959606481</x:v>
      </x:c>
      <x:c t="n" s="0">
        <x:v>45.3059</x:v>
      </x:c>
      <x:c t="n" s="0">
        <x:v>54.20069</x:v>
      </x:c>
      <x:c t="n" s="0">
        <x:v>62.89915</x:v>
      </x:c>
      <x:c t="n" s="0">
        <x:v>68.57503</x:v>
      </x:c>
      <x:c t="n" s="0">
        <x:v>-30.06697</x:v>
      </x:c>
      <x:c t="n" s="0">
        <x:v>-28.01137</x:v>
      </x:c>
      <x:c t="n" s="0">
        <x:v>-26.66672</x:v>
      </x:c>
      <x:c t="n" s="0">
        <x:v>-15.54077</x:v>
      </x:c>
      <x:c t="n" s="0">
        <x:v>-7.171373</x:v>
      </x:c>
      <x:c t="n" s="0">
        <x:v>-6.870013</x:v>
      </x:c>
      <x:c t="n" s="0">
        <x:v>5.129623</x:v>
      </x:c>
      <x:c t="n" s="0">
        <x:v>6.005057</x:v>
      </x:c>
      <x:c t="n" s="0">
        <x:v>20.96771</x:v>
      </x:c>
      <x:c t="n" s="0">
        <x:v>17.10865</x:v>
      </x:c>
      <x:c t="n" s="0">
        <x:v>22.03187</x:v>
      </x:c>
      <x:c t="n" s="0">
        <x:v>24.72868</x:v>
      </x:c>
      <x:c t="n" s="0">
        <x:v>22.33806</x:v>
      </x:c>
      <x:c t="n" s="0">
        <x:v>24.60086</x:v>
      </x:c>
      <x:c t="n" s="0">
        <x:v>34.71912</x:v>
      </x:c>
      <x:c t="n" s="0">
        <x:v>35.02079</x:v>
      </x:c>
      <x:c t="n" s="0">
        <x:v>33.72315</x:v>
      </x:c>
      <x:c t="n" s="0">
        <x:v>36.85832</x:v>
      </x:c>
      <x:c t="n" s="0">
        <x:v>36.08104</x:v>
      </x:c>
      <x:c t="n" s="0">
        <x:v>34.87894</x:v>
      </x:c>
      <x:c t="n" s="0">
        <x:v>34.07306</x:v>
      </x:c>
      <x:c t="n" s="0">
        <x:v>33.34275</x:v>
      </x:c>
      <x:c t="n" s="0">
        <x:v>32.73372</x:v>
      </x:c>
      <x:c t="n" s="0">
        <x:v>33.42486</x:v>
      </x:c>
      <x:c t="n" s="0">
        <x:v>32.23412</x:v>
      </x:c>
      <x:c t="n" s="0">
        <x:v>29.58452</x:v>
      </x:c>
      <x:c t="n" s="0">
        <x:v>28.29973</x:v>
      </x:c>
      <x:c t="n" s="0">
        <x:v>27.8491</x:v>
      </x:c>
      <x:c t="n" s="0">
        <x:v>28.34576</x:v>
      </x:c>
      <x:c t="n" s="0">
        <x:v>21.91</x:v>
      </x:c>
      <x:c t="n" s="0">
        <x:v>16.12026</x:v>
      </x:c>
      <x:c t="n" s="0">
        <x:v>7.752728</x:v>
      </x:c>
      <x:c t="n" s="0">
        <x:v>6.577234</x:v>
      </x:c>
      <x:c t="n" s="0">
        <x:v>8.466194</x:v>
      </x:c>
      <x:c t="n" s="0">
        <x:v>4.516944</x:v>
      </x:c>
      <x:c t="n" s="0">
        <x:v>2.389475</x:v>
      </x:c>
      <x:c t="n" s="0">
        <x:v>-30.06697</x:v>
      </x:c>
      <x:c t="n" s="0">
        <x:v>-29.16826</x:v>
      </x:c>
      <x:c t="n" s="0">
        <x:v>-28.18997</x:v>
      </x:c>
      <x:c t="n" s="0">
        <x:v>-16.75603</x:v>
      </x:c>
      <x:c t="n" s="0">
        <x:v>-10.1975</x:v>
      </x:c>
      <x:c t="n" s="0">
        <x:v>-10.90517</x:v>
      </x:c>
      <x:c t="n" s="0">
        <x:v>2.094487</x:v>
      </x:c>
      <x:c t="n" s="0">
        <x:v>3.495724</x:v>
      </x:c>
      <x:c t="n" s="0">
        <x:v>12.9401</x:v>
      </x:c>
      <x:c t="n" s="0">
        <x:v>-0.9095493</x:v>
      </x:c>
      <x:c t="n" s="0">
        <x:v>11.93119</x:v>
      </x:c>
      <x:c t="n" s="0">
        <x:v>24.04979</x:v>
      </x:c>
      <x:c t="n" s="0">
        <x:v>24.06854</x:v>
      </x:c>
      <x:c t="n" s="0">
        <x:v>24.55594</x:v>
      </x:c>
      <x:c t="n" s="0">
        <x:v>30.78681</x:v>
      </x:c>
      <x:c t="n" s="0">
        <x:v>37.52527</x:v>
      </x:c>
      <x:c t="n" s="0">
        <x:v>35.2593</x:v>
      </x:c>
      <x:c t="n" s="0">
        <x:v>37.62289</x:v>
      </x:c>
      <x:c t="n" s="0">
        <x:v>34.07702</x:v>
      </x:c>
      <x:c t="n" s="0">
        <x:v>30.47013</x:v>
      </x:c>
      <x:c t="n" s="0">
        <x:v>36.21549</x:v>
      </x:c>
      <x:c t="n" s="0">
        <x:v>33.43723</x:v>
      </x:c>
      <x:c t="n" s="0">
        <x:v>35.00194</x:v>
      </x:c>
      <x:c t="n" s="0">
        <x:v>33.8973</x:v>
      </x:c>
      <x:c t="n" s="0">
        <x:v>30.84421</x:v>
      </x:c>
      <x:c t="n" s="0">
        <x:v>32.03293</x:v>
      </x:c>
      <x:c t="n" s="0">
        <x:v>29.69932</x:v>
      </x:c>
      <x:c t="n" s="0">
        <x:v>28.93747</x:v>
      </x:c>
      <x:c t="n" s="0">
        <x:v>27.37705</x:v>
      </x:c>
      <x:c t="n" s="0">
        <x:v>21.7827</x:v>
      </x:c>
      <x:c t="n" s="0">
        <x:v>15.51331</x:v>
      </x:c>
      <x:c t="n" s="0">
        <x:v>9.795488</x:v>
      </x:c>
      <x:c t="n" s="0">
        <x:v>6.805575</x:v>
      </x:c>
      <x:c t="n" s="0">
        <x:v>9.600559</x:v>
      </x:c>
      <x:c t="n" s="0">
        <x:v>3.797102</x:v>
      </x:c>
      <x:c t="n" s="0">
        <x:v>1.709331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43945.0959606481</x:v>
      </x:c>
      <x:c t="n" s="7">
        <x:v>43945.0959606481</x:v>
      </x:c>
      <x:c t="n" s="0">
        <x:v>45.89575</x:v>
      </x:c>
      <x:c t="n" s="0">
        <x:v>54.20069</x:v>
      </x:c>
      <x:c t="n" s="0">
        <x:v>61.41367</x:v>
      </x:c>
      <x:c t="n" s="0">
        <x:v>68.10506</x:v>
      </x:c>
      <x:c t="n" s="0">
        <x:v>-30.06697</x:v>
      </x:c>
      <x:c t="n" s="0">
        <x:v>-28.44885</x:v>
      </x:c>
      <x:c t="n" s="0">
        <x:v>-27.31172</x:v>
      </x:c>
      <x:c t="n" s="0">
        <x:v>-15.69839</x:v>
      </x:c>
      <x:c t="n" s="0">
        <x:v>-7.501776</x:v>
      </x:c>
      <x:c t="n" s="0">
        <x:v>-7.260072</x:v>
      </x:c>
      <x:c t="n" s="0">
        <x:v>4.798525</x:v>
      </x:c>
      <x:c t="n" s="0">
        <x:v>5.701735</x:v>
      </x:c>
      <x:c t="n" s="0">
        <x:v>20.39732</x:v>
      </x:c>
      <x:c t="n" s="0">
        <x:v>16.43505</x:v>
      </x:c>
      <x:c t="n" s="0">
        <x:v>21.4185</x:v>
      </x:c>
      <x:c t="n" s="0">
        <x:v>24.63595</x:v>
      </x:c>
      <x:c t="n" s="0">
        <x:v>23.06664</x:v>
      </x:c>
      <x:c t="n" s="0">
        <x:v>24.28074</x:v>
      </x:c>
      <x:c t="n" s="0">
        <x:v>34.36847</x:v>
      </x:c>
      <x:c t="n" s="0">
        <x:v>35.06762</x:v>
      </x:c>
      <x:c t="n" s="0">
        <x:v>33.79793</x:v>
      </x:c>
      <x:c t="n" s="0">
        <x:v>36.78274</x:v>
      </x:c>
      <x:c t="n" s="0">
        <x:v>36.05651</x:v>
      </x:c>
      <x:c t="n" s="0">
        <x:v>35.1653</x:v>
      </x:c>
      <x:c t="n" s="0">
        <x:v>34.26253</x:v>
      </x:c>
      <x:c t="n" s="0">
        <x:v>33.54245</x:v>
      </x:c>
      <x:c t="n" s="0">
        <x:v>32.91695</x:v>
      </x:c>
      <x:c t="n" s="0">
        <x:v>33.33017</x:v>
      </x:c>
      <x:c t="n" s="0">
        <x:v>32.31275</x:v>
      </x:c>
      <x:c t="n" s="0">
        <x:v>30.00375</x:v>
      </x:c>
      <x:c t="n" s="0">
        <x:v>28.1932</x:v>
      </x:c>
      <x:c t="n" s="0">
        <x:v>28.36968</x:v>
      </x:c>
      <x:c t="n" s="0">
        <x:v>28.34883</x:v>
      </x:c>
      <x:c t="n" s="0">
        <x:v>21.88656</x:v>
      </x:c>
      <x:c t="n" s="0">
        <x:v>16.29053</x:v>
      </x:c>
      <x:c t="n" s="0">
        <x:v>7.810847</x:v>
      </x:c>
      <x:c t="n" s="0">
        <x:v>6.60778</x:v>
      </x:c>
      <x:c t="n" s="0">
        <x:v>8.532008</x:v>
      </x:c>
      <x:c t="n" s="0">
        <x:v>4.396253</x:v>
      </x:c>
      <x:c t="n" s="0">
        <x:v>2.572703</x:v>
      </x:c>
      <x:c t="n" s="0">
        <x:v>-30.06697</x:v>
      </x:c>
      <x:c t="n" s="0">
        <x:v>-29.16826</x:v>
      </x:c>
      <x:c t="n" s="0">
        <x:v>-28.18997</x:v>
      </x:c>
      <x:c t="n" s="0">
        <x:v>-16.75603</x:v>
      </x:c>
      <x:c t="n" s="0">
        <x:v>-10.1975</x:v>
      </x:c>
      <x:c t="n" s="0">
        <x:v>-10.4196</x:v>
      </x:c>
      <x:c t="n" s="0">
        <x:v>2.094487</x:v>
      </x:c>
      <x:c t="n" s="0">
        <x:v>3.311886</x:v>
      </x:c>
      <x:c t="n" s="0">
        <x:v>12.89143</x:v>
      </x:c>
      <x:c t="n" s="0">
        <x:v>-0.9095493</x:v>
      </x:c>
      <x:c t="n" s="0">
        <x:v>11.93119</x:v>
      </x:c>
      <x:c t="n" s="0">
        <x:v>24.04979</x:v>
      </x:c>
      <x:c t="n" s="0">
        <x:v>26.36158</x:v>
      </x:c>
      <x:c t="n" s="0">
        <x:v>19.40188</x:v>
      </x:c>
      <x:c t="n" s="0">
        <x:v>33.48943</x:v>
      </x:c>
      <x:c t="n" s="0">
        <x:v>34.81383</x:v>
      </x:c>
      <x:c t="n" s="0">
        <x:v>35.78426</x:v>
      </x:c>
      <x:c t="n" s="0">
        <x:v>38.03489</x:v>
      </x:c>
      <x:c t="n" s="0">
        <x:v>36.84057</x:v>
      </x:c>
      <x:c t="n" s="0">
        <x:v>36.26818</x:v>
      </x:c>
      <x:c t="n" s="0">
        <x:v>36.13206</x:v>
      </x:c>
      <x:c t="n" s="0">
        <x:v>33.96308</x:v>
      </x:c>
      <x:c t="n" s="0">
        <x:v>31.54891</x:v>
      </x:c>
      <x:c t="n" s="0">
        <x:v>33.19933</x:v>
      </x:c>
      <x:c t="n" s="0">
        <x:v>32.34661</x:v>
      </x:c>
      <x:c t="n" s="0">
        <x:v>30.57612</x:v>
      </x:c>
      <x:c t="n" s="0">
        <x:v>28.30826</x:v>
      </x:c>
      <x:c t="n" s="0">
        <x:v>30.16524</x:v>
      </x:c>
      <x:c t="n" s="0">
        <x:v>28.70058</x:v>
      </x:c>
      <x:c t="n" s="0">
        <x:v>21.77175</x:v>
      </x:c>
      <x:c t="n" s="0">
        <x:v>16.85016</x:v>
      </x:c>
      <x:c t="n" s="0">
        <x:v>7.582653</x:v>
      </x:c>
      <x:c t="n" s="0">
        <x:v>7.019587</x:v>
      </x:c>
      <x:c t="n" s="0">
        <x:v>8.969861</x:v>
      </x:c>
      <x:c t="n" s="0">
        <x:v>4.505379</x:v>
      </x:c>
      <x:c t="n" s="0">
        <x:v>3.557622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43945.0959606481</x:v>
      </x:c>
      <x:c t="n" s="7">
        <x:v>43945.0959606481</x:v>
      </x:c>
      <x:c t="n" s="0">
        <x:v>45.56762</x:v>
      </x:c>
      <x:c t="n" s="0">
        <x:v>54.20069</x:v>
      </x:c>
      <x:c t="n" s="0">
        <x:v>64.14048</x:v>
      </x:c>
      <x:c t="n" s="0">
        <x:v>69.98832</x:v>
      </x:c>
      <x:c t="n" s="0">
        <x:v>-30.06697</x:v>
      </x:c>
      <x:c t="n" s="0">
        <x:v>-28.86073</x:v>
      </x:c>
      <x:c t="n" s="0">
        <x:v>-27.95019</x:v>
      </x:c>
      <x:c t="n" s="0">
        <x:v>-15.8377</x:v>
      </x:c>
      <x:c t="n" s="0">
        <x:v>-7.805323</x:v>
      </x:c>
      <x:c t="n" s="0">
        <x:v>-7.542777</x:v>
      </x:c>
      <x:c t="n" s="0">
        <x:v>4.447104</x:v>
      </x:c>
      <x:c t="n" s="0">
        <x:v>5.424787</x:v>
      </x:c>
      <x:c t="n" s="0">
        <x:v>19.83948</x:v>
      </x:c>
      <x:c t="n" s="0">
        <x:v>15.76341</x:v>
      </x:c>
      <x:c t="n" s="0">
        <x:v>20.81594</x:v>
      </x:c>
      <x:c t="n" s="0">
        <x:v>24.58885</x:v>
      </x:c>
      <x:c t="n" s="0">
        <x:v>23.80023</x:v>
      </x:c>
      <x:c t="n" s="0">
        <x:v>23.65327</x:v>
      </x:c>
      <x:c t="n" s="0">
        <x:v>34.74284</x:v>
      </x:c>
      <x:c t="n" s="0">
        <x:v>34.5413</x:v>
      </x:c>
      <x:c t="n" s="0">
        <x:v>34.47186</x:v>
      </x:c>
      <x:c t="n" s="0">
        <x:v>36.88567</x:v>
      </x:c>
      <x:c t="n" s="0">
        <x:v>35.94064</x:v>
      </x:c>
      <x:c t="n" s="0">
        <x:v>35.55906</x:v>
      </x:c>
      <x:c t="n" s="0">
        <x:v>34.33051</x:v>
      </x:c>
      <x:c t="n" s="0">
        <x:v>33.32198</x:v>
      </x:c>
      <x:c t="n" s="0">
        <x:v>33.43055</x:v>
      </x:c>
      <x:c t="n" s="0">
        <x:v>33.17187</x:v>
      </x:c>
      <x:c t="n" s="0">
        <x:v>32.05905</x:v>
      </x:c>
      <x:c t="n" s="0">
        <x:v>30.05272</x:v>
      </x:c>
      <x:c t="n" s="0">
        <x:v>28.24477</x:v>
      </x:c>
      <x:c t="n" s="0">
        <x:v>28.22849</x:v>
      </x:c>
      <x:c t="n" s="0">
        <x:v>28.14815</x:v>
      </x:c>
      <x:c t="n" s="0">
        <x:v>21.74055</x:v>
      </x:c>
      <x:c t="n" s="0">
        <x:v>16.23615</x:v>
      </x:c>
      <x:c t="n" s="0">
        <x:v>7.901029</x:v>
      </x:c>
      <x:c t="n" s="0">
        <x:v>6.514413</x:v>
      </x:c>
      <x:c t="n" s="0">
        <x:v>8.6461</x:v>
      </x:c>
      <x:c t="n" s="0">
        <x:v>4.470241</x:v>
      </x:c>
      <x:c t="n" s="0">
        <x:v>2.723275</x:v>
      </x:c>
      <x:c t="n" s="0">
        <x:v>-30.06697</x:v>
      </x:c>
      <x:c t="n" s="0">
        <x:v>-29.16826</x:v>
      </x:c>
      <x:c t="n" s="0">
        <x:v>-28.18997</x:v>
      </x:c>
      <x:c t="n" s="0">
        <x:v>-16.75603</x:v>
      </x:c>
      <x:c t="n" s="0">
        <x:v>-10.1975</x:v>
      </x:c>
      <x:c t="n" s="0">
        <x:v>-9.714402</x:v>
      </x:c>
      <x:c t="n" s="0">
        <x:v>0.8869694</x:v>
      </x:c>
      <x:c t="n" s="0">
        <x:v>3.311886</x:v>
      </x:c>
      <x:c t="n" s="0">
        <x:v>12.80908</x:v>
      </x:c>
      <x:c t="n" s="0">
        <x:v>7.354803</x:v>
      </x:c>
      <x:c t="n" s="0">
        <x:v>14.66736</x:v>
      </x:c>
      <x:c t="n" s="0">
        <x:v>24.51513</x:v>
      </x:c>
      <x:c t="n" s="0">
        <x:v>26.60891</x:v>
      </x:c>
      <x:c t="n" s="0">
        <x:v>13.22522</x:v>
      </x:c>
      <x:c t="n" s="0">
        <x:v>36.45485</x:v>
      </x:c>
      <x:c t="n" s="0">
        <x:v>25.35016</x:v>
      </x:c>
      <x:c t="n" s="0">
        <x:v>36.86807</x:v>
      </x:c>
      <x:c t="n" s="0">
        <x:v>36.69533</x:v>
      </x:c>
      <x:c t="n" s="0">
        <x:v>34.18122</x:v>
      </x:c>
      <x:c t="n" s="0">
        <x:v>38.0871</x:v>
      </x:c>
      <x:c t="n" s="0">
        <x:v>31.95908</x:v>
      </x:c>
      <x:c t="n" s="0">
        <x:v>34.07237</x:v>
      </x:c>
      <x:c t="n" s="0">
        <x:v>35.66513</x:v>
      </x:c>
      <x:c t="n" s="0">
        <x:v>30.03641</x:v>
      </x:c>
      <x:c t="n" s="0">
        <x:v>29.571</x:v>
      </x:c>
      <x:c t="n" s="0">
        <x:v>30.68709</x:v>
      </x:c>
      <x:c t="n" s="0">
        <x:v>27.75697</x:v>
      </x:c>
      <x:c t="n" s="0">
        <x:v>27.3012</x:v>
      </x:c>
      <x:c t="n" s="0">
        <x:v>26.4495</x:v>
      </x:c>
      <x:c t="n" s="0">
        <x:v>20.50447</x:v>
      </x:c>
      <x:c t="n" s="0">
        <x:v>16.53368</x:v>
      </x:c>
      <x:c t="n" s="0">
        <x:v>9.041981</x:v>
      </x:c>
      <x:c t="n" s="0">
        <x:v>6.413686</x:v>
      </x:c>
      <x:c t="n" s="0">
        <x:v>8.840903</x:v>
      </x:c>
      <x:c t="n" s="0">
        <x:v>4.433197</x:v>
      </x:c>
      <x:c t="n" s="0">
        <x:v>3.373386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43945.0959606481</x:v>
      </x:c>
      <x:c t="n" s="7">
        <x:v>43945.0959606481</x:v>
      </x:c>
      <x:c t="n" s="0">
        <x:v>46.03268</x:v>
      </x:c>
      <x:c t="n" s="0">
        <x:v>54.20069</x:v>
      </x:c>
      <x:c t="n" s="0">
        <x:v>59.18291</x:v>
      </x:c>
      <x:c t="n" s="0">
        <x:v>66.81411</x:v>
      </x:c>
      <x:c t="n" s="0">
        <x:v>-30.06697</x:v>
      </x:c>
      <x:c t="n" s="0">
        <x:v>-29.16826</x:v>
      </x:c>
      <x:c t="n" s="0">
        <x:v>-27.57349</x:v>
      </x:c>
      <x:c t="n" s="0">
        <x:v>-15.83785</x:v>
      </x:c>
      <x:c t="n" s="0">
        <x:v>-8.082492</x:v>
      </x:c>
      <x:c t="n" s="0">
        <x:v>-7.799697</x:v>
      </x:c>
      <x:c t="n" s="0">
        <x:v>3.978507</x:v>
      </x:c>
      <x:c t="n" s="0">
        <x:v>7.034688</x:v>
      </x:c>
      <x:c t="n" s="0">
        <x:v>19.29882</x:v>
      </x:c>
      <x:c t="n" s="0">
        <x:v>15.69248</x:v>
      </x:c>
      <x:c t="n" s="0">
        <x:v>20.7721</x:v>
      </x:c>
      <x:c t="n" s="0">
        <x:v>24.6412</x:v>
      </x:c>
      <x:c t="n" s="0">
        <x:v>23.99397</x:v>
      </x:c>
      <x:c t="n" s="0">
        <x:v>23.43445</x:v>
      </x:c>
      <x:c t="n" s="0">
        <x:v>35.20147</x:v>
      </x:c>
      <x:c t="n" s="0">
        <x:v>34.66846</x:v>
      </x:c>
      <x:c t="n" s="0">
        <x:v>34.40415</x:v>
      </x:c>
      <x:c t="n" s="0">
        <x:v>37.00089</x:v>
      </x:c>
      <x:c t="n" s="0">
        <x:v>35.64628</x:v>
      </x:c>
      <x:c t="n" s="0">
        <x:v>35.98626</x:v>
      </x:c>
      <x:c t="n" s="0">
        <x:v>34.4233</x:v>
      </x:c>
      <x:c t="n" s="0">
        <x:v>33.57178</x:v>
      </x:c>
      <x:c t="n" s="0">
        <x:v>33.57109</x:v>
      </x:c>
      <x:c t="n" s="0">
        <x:v>32.84828</x:v>
      </x:c>
      <x:c t="n" s="0">
        <x:v>32.21405</x:v>
      </x:c>
      <x:c t="n" s="0">
        <x:v>30.1083</x:v>
      </x:c>
      <x:c t="n" s="0">
        <x:v>28.11855</x:v>
      </x:c>
      <x:c t="n" s="0">
        <x:v>28.07343</x:v>
      </x:c>
      <x:c t="n" s="0">
        <x:v>28.02109</x:v>
      </x:c>
      <x:c t="n" s="0">
        <x:v>21.61754</x:v>
      </x:c>
      <x:c t="n" s="0">
        <x:v>16.45775</x:v>
      </x:c>
      <x:c t="n" s="0">
        <x:v>8.012763</x:v>
      </x:c>
      <x:c t="n" s="0">
        <x:v>6.575115</x:v>
      </x:c>
      <x:c t="n" s="0">
        <x:v>8.643042</x:v>
      </x:c>
      <x:c t="n" s="0">
        <x:v>4.523356</x:v>
      </x:c>
      <x:c t="n" s="0">
        <x:v>2.622562</x:v>
      </x:c>
      <x:c t="n" s="0">
        <x:v>-30.06697</x:v>
      </x:c>
      <x:c t="n" s="0">
        <x:v>-29.16826</x:v>
      </x:c>
      <x:c t="n" s="0">
        <x:v>-24.31768</x:v>
      </x:c>
      <x:c t="n" s="0">
        <x:v>-15.48626</x:v>
      </x:c>
      <x:c t="n" s="0">
        <x:v>-10.1975</x:v>
      </x:c>
      <x:c t="n" s="0">
        <x:v>-9.714402</x:v>
      </x:c>
      <x:c t="n" s="0">
        <x:v>-0.7913964</x:v>
      </x:c>
      <x:c t="n" s="0">
        <x:v>12.91199</x:v>
      </x:c>
      <x:c t="n" s="0">
        <x:v>12.80908</x:v>
      </x:c>
      <x:c t="n" s="0">
        <x:v>15.77845</x:v>
      </x:c>
      <x:c t="n" s="0">
        <x:v>20.97362</x:v>
      </x:c>
      <x:c t="n" s="0">
        <x:v>24.9354</x:v>
      </x:c>
      <x:c t="n" s="0">
        <x:v>23.63062</x:v>
      </x:c>
      <x:c t="n" s="0">
        <x:v>22.89472</x:v>
      </x:c>
      <x:c t="n" s="0">
        <x:v>37.5005</x:v>
      </x:c>
      <x:c t="n" s="0">
        <x:v>36.40808</x:v>
      </x:c>
      <x:c t="n" s="0">
        <x:v>32.22395</x:v>
      </x:c>
      <x:c t="n" s="0">
        <x:v>36.71002</x:v>
      </x:c>
      <x:c t="n" s="0">
        <x:v>32.49408</x:v>
      </x:c>
      <x:c t="n" s="0">
        <x:v>37.6238</x:v>
      </x:c>
      <x:c t="n" s="0">
        <x:v>35.7393</x:v>
      </x:c>
      <x:c t="n" s="0">
        <x:v>33.64394</x:v>
      </x:c>
      <x:c t="n" s="0">
        <x:v>35.38055</x:v>
      </x:c>
      <x:c t="n" s="0">
        <x:v>31.48726</x:v>
      </x:c>
      <x:c t="n" s="0">
        <x:v>33.7443</x:v>
      </x:c>
      <x:c t="n" s="0">
        <x:v>30.16506</x:v>
      </x:c>
      <x:c t="n" s="0">
        <x:v>26.9308</x:v>
      </x:c>
      <x:c t="n" s="0">
        <x:v>27.69826</x:v>
      </x:c>
      <x:c t="n" s="0">
        <x:v>27.4594</x:v>
      </x:c>
      <x:c t="n" s="0">
        <x:v>22.2896</x:v>
      </x:c>
      <x:c t="n" s="0">
        <x:v>18.0917</x:v>
      </x:c>
      <x:c t="n" s="0">
        <x:v>8.919233</x:v>
      </x:c>
      <x:c t="n" s="0">
        <x:v>6.378808</x:v>
      </x:c>
      <x:c t="n" s="0">
        <x:v>8.680166</x:v>
      </x:c>
      <x:c t="n" s="0">
        <x:v>5.398566</x:v>
      </x:c>
      <x:c t="n" s="0">
        <x:v>1.902443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43945.0959606481</x:v>
      </x:c>
      <x:c t="n" s="7">
        <x:v>43945.0959606481</x:v>
      </x:c>
      <x:c t="n" s="0">
        <x:v>46.08744</x:v>
      </x:c>
      <x:c t="n" s="0">
        <x:v>54.20069</x:v>
      </x:c>
      <x:c t="n" s="0">
        <x:v>57.18405</x:v>
      </x:c>
      <x:c t="n" s="0">
        <x:v>66.64378</x:v>
      </x:c>
      <x:c t="n" s="0">
        <x:v>-30.06697</x:v>
      </x:c>
      <x:c t="n" s="0">
        <x:v>-29.16826</x:v>
      </x:c>
      <x:c t="n" s="0">
        <x:v>-26.56177</x:v>
      </x:c>
      <x:c t="n" s="0">
        <x:v>-15.72777</x:v>
      </x:c>
      <x:c t="n" s="0">
        <x:v>-8.334066</x:v>
      </x:c>
      <x:c t="n" s="0">
        <x:v>-8.031831</x:v>
      </x:c>
      <x:c t="n" s="0">
        <x:v>3.533927</x:v>
      </x:c>
      <x:c t="n" s="0">
        <x:v>9.039489</x:v>
      </x:c>
      <x:c t="n" s="0">
        <x:v>18.95675</x:v>
      </x:c>
      <x:c t="n" s="0">
        <x:v>15.70514</x:v>
      </x:c>
      <x:c t="n" s="0">
        <x:v>20.8021</x:v>
      </x:c>
      <x:c t="n" s="0">
        <x:v>24.68541</x:v>
      </x:c>
      <x:c t="n" s="0">
        <x:v>23.57919</x:v>
      </x:c>
      <x:c t="n" s="0">
        <x:v>23.35972</x:v>
      </x:c>
      <x:c t="n" s="0">
        <x:v>35.62748</x:v>
      </x:c>
      <x:c t="n" s="0">
        <x:v>34.54858</x:v>
      </x:c>
      <x:c t="n" s="0">
        <x:v>33.88481</x:v>
      </x:c>
      <x:c t="n" s="0">
        <x:v>37.37027</x:v>
      </x:c>
      <x:c t="n" s="0">
        <x:v>35.13313</x:v>
      </x:c>
      <x:c t="n" s="0">
        <x:v>35.71922</x:v>
      </x:c>
      <x:c t="n" s="0">
        <x:v>35.00148</x:v>
      </x:c>
      <x:c t="n" s="0">
        <x:v>33.86594</x:v>
      </x:c>
      <x:c t="n" s="0">
        <x:v>33.34172</x:v>
      </x:c>
      <x:c t="n" s="0">
        <x:v>32.47501</x:v>
      </x:c>
      <x:c t="n" s="0">
        <x:v>32.3653</x:v>
      </x:c>
      <x:c t="n" s="0">
        <x:v>29.95001</x:v>
      </x:c>
      <x:c t="n" s="0">
        <x:v>28.3336</x:v>
      </x:c>
      <x:c t="n" s="0">
        <x:v>27.99153</x:v>
      </x:c>
      <x:c t="n" s="0">
        <x:v>27.93051</x:v>
      </x:c>
      <x:c t="n" s="0">
        <x:v>22.04106</x:v>
      </x:c>
      <x:c t="n" s="0">
        <x:v>16.49112</x:v>
      </x:c>
      <x:c t="n" s="0">
        <x:v>8.16087</x:v>
      </x:c>
      <x:c t="n" s="0">
        <x:v>6.816869</x:v>
      </x:c>
      <x:c t="n" s="0">
        <x:v>8.626955</x:v>
      </x:c>
      <x:c t="n" s="0">
        <x:v>4.467593</x:v>
      </x:c>
      <x:c t="n" s="0">
        <x:v>2.476345</x:v>
      </x:c>
      <x:c t="n" s="0">
        <x:v>-30.06697</x:v>
      </x:c>
      <x:c t="n" s="0">
        <x:v>-29.16826</x:v>
      </x:c>
      <x:c t="n" s="0">
        <x:v>-23.10385</x:v>
      </x:c>
      <x:c t="n" s="0">
        <x:v>-15.13395</x:v>
      </x:c>
      <x:c t="n" s="0">
        <x:v>-10.1975</x:v>
      </x:c>
      <x:c t="n" s="0">
        <x:v>-9.714402</x:v>
      </x:c>
      <x:c t="n" s="0">
        <x:v>-0.7913964</x:v>
      </x:c>
      <x:c t="n" s="0">
        <x:v>14.04067</x:v>
      </x:c>
      <x:c t="n" s="0">
        <x:v>16.78199</x:v>
      </x:c>
      <x:c t="n" s="0">
        <x:v>15.77845</x:v>
      </x:c>
      <x:c t="n" s="0">
        <x:v>20.97362</x:v>
      </x:c>
      <x:c t="n" s="0">
        <x:v>24.9354</x:v>
      </x:c>
      <x:c t="n" s="0">
        <x:v>19.74585</x:v>
      </x:c>
      <x:c t="n" s="0">
        <x:v>21.98089</x:v>
      </x:c>
      <x:c t="n" s="0">
        <x:v>36.96951</x:v>
      </x:c>
      <x:c t="n" s="0">
        <x:v>32.21931</x:v>
      </x:c>
      <x:c t="n" s="0">
        <x:v>27.63357</x:v>
      </x:c>
      <x:c t="n" s="0">
        <x:v>40.46833</x:v>
      </x:c>
      <x:c t="n" s="0">
        <x:v>30.40655</x:v>
      </x:c>
      <x:c t="n" s="0">
        <x:v>32.70971</x:v>
      </x:c>
      <x:c t="n" s="0">
        <x:v>37.71212</x:v>
      </x:c>
      <x:c t="n" s="0">
        <x:v>35.10196</x:v>
      </x:c>
      <x:c t="n" s="0">
        <x:v>27.9223</x:v>
      </x:c>
      <x:c t="n" s="0">
        <x:v>29.3432</x:v>
      </x:c>
      <x:c t="n" s="0">
        <x:v>32.00121</x:v>
      </x:c>
      <x:c t="n" s="0">
        <x:v>30.35407</x:v>
      </x:c>
      <x:c t="n" s="0">
        <x:v>29.97173</x:v>
      </x:c>
      <x:c t="n" s="0">
        <x:v>28.91654</x:v>
      </x:c>
      <x:c t="n" s="0">
        <x:v>26.92862</x:v>
      </x:c>
      <x:c t="n" s="0">
        <x:v>23.65678</x:v>
      </x:c>
      <x:c t="n" s="0">
        <x:v>16.04287</x:v>
      </x:c>
      <x:c t="n" s="0">
        <x:v>9.310245</x:v>
      </x:c>
      <x:c t="n" s="0">
        <x:v>9.371609</x:v>
      </x:c>
      <x:c t="n" s="0">
        <x:v>9.47184</x:v>
      </x:c>
      <x:c t="n" s="0">
        <x:v>4.372398</x:v>
      </x:c>
      <x:c t="n" s="0">
        <x:v>1.095109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43945.0959606481</x:v>
      </x:c>
      <x:c t="n" s="7">
        <x:v>43945.0959606481</x:v>
      </x:c>
      <x:c t="n" s="0">
        <x:v>45.86124</x:v>
      </x:c>
      <x:c t="n" s="0">
        <x:v>54.20069</x:v>
      </x:c>
      <x:c t="n" s="0">
        <x:v>57.38722</x:v>
      </x:c>
      <x:c t="n" s="0">
        <x:v>66.97801</x:v>
      </x:c>
      <x:c t="n" s="0">
        <x:v>-30.06697</x:v>
      </x:c>
      <x:c t="n" s="0">
        <x:v>-29.16826</x:v>
      </x:c>
      <x:c t="n" s="0">
        <x:v>-25.85228</x:v>
      </x:c>
      <x:c t="n" s="0">
        <x:v>-15.63595</x:v>
      </x:c>
      <x:c t="n" s="0">
        <x:v>-8.548878</x:v>
      </x:c>
      <x:c t="n" s="0">
        <x:v>-8.240398</x:v>
      </x:c>
      <x:c t="n" s="0">
        <x:v>3.114516</x:v>
      </x:c>
      <x:c t="n" s="0">
        <x:v>10.49999</x:v>
      </x:c>
      <x:c t="n" s="0">
        <x:v>18.69955</x:v>
      </x:c>
      <x:c t="n" s="0">
        <x:v>15.65527</x:v>
      </x:c>
      <x:c t="n" s="0">
        <x:v>20.82757</x:v>
      </x:c>
      <x:c t="n" s="0">
        <x:v>24.71003</x:v>
      </x:c>
      <x:c t="n" s="0">
        <x:v>23.22397</x:v>
      </x:c>
      <x:c t="n" s="0">
        <x:v>22.83224</x:v>
      </x:c>
      <x:c t="n" s="0">
        <x:v>35.55322</x:v>
      </x:c>
      <x:c t="n" s="0">
        <x:v>34.22291</x:v>
      </x:c>
      <x:c t="n" s="0">
        <x:v>33.38831</x:v>
      </x:c>
      <x:c t="n" s="0">
        <x:v>37.67053</x:v>
      </x:c>
      <x:c t="n" s="0">
        <x:v>35.42142</x:v>
      </x:c>
      <x:c t="n" s="0">
        <x:v>35.67939</x:v>
      </x:c>
      <x:c t="n" s="0">
        <x:v>34.76151</x:v>
      </x:c>
      <x:c t="n" s="0">
        <x:v>33.80963</x:v>
      </x:c>
      <x:c t="n" s="0">
        <x:v>33.45072</x:v>
      </x:c>
      <x:c t="n" s="0">
        <x:v>32.29012</x:v>
      </x:c>
      <x:c t="n" s="0">
        <x:v>32.23637</x:v>
      </x:c>
      <x:c t="n" s="0">
        <x:v>30.2499</x:v>
      </x:c>
      <x:c t="n" s="0">
        <x:v>28.14397</x:v>
      </x:c>
      <x:c t="n" s="0">
        <x:v>28.39554</x:v>
      </x:c>
      <x:c t="n" s="0">
        <x:v>27.71706</x:v>
      </x:c>
      <x:c t="n" s="0">
        <x:v>21.88811</x:v>
      </x:c>
      <x:c t="n" s="0">
        <x:v>16.49072</x:v>
      </x:c>
      <x:c t="n" s="0">
        <x:v>8.537705</x:v>
      </x:c>
      <x:c t="n" s="0">
        <x:v>7.022366</x:v>
      </x:c>
      <x:c t="n" s="0">
        <x:v>8.550061</x:v>
      </x:c>
      <x:c t="n" s="0">
        <x:v>4.512542</x:v>
      </x:c>
      <x:c t="n" s="0">
        <x:v>2.437383</x:v>
      </x:c>
      <x:c t="n" s="0">
        <x:v>-30.06697</x:v>
      </x:c>
      <x:c t="n" s="0">
        <x:v>-29.16826</x:v>
      </x:c>
      <x:c t="n" s="0">
        <x:v>-23.10385</x:v>
      </x:c>
      <x:c t="n" s="0">
        <x:v>-15.13395</x:v>
      </x:c>
      <x:c t="n" s="0">
        <x:v>-9.867976</x:v>
      </x:c>
      <x:c t="n" s="0">
        <x:v>-9.714402</x:v>
      </x:c>
      <x:c t="n" s="0">
        <x:v>-0.7913964</x:v>
      </x:c>
      <x:c t="n" s="0">
        <x:v>15.82977</x:v>
      </x:c>
      <x:c t="n" s="0">
        <x:v>16.78199</x:v>
      </x:c>
      <x:c t="n" s="0">
        <x:v>14.45647</x:v>
      </x:c>
      <x:c t="n" s="0">
        <x:v>20.97362</x:v>
      </x:c>
      <x:c t="n" s="0">
        <x:v>24.6955</x:v>
      </x:c>
      <x:c t="n" s="0">
        <x:v>20.97568</x:v>
      </x:c>
      <x:c t="n" s="0">
        <x:v>16.71453</x:v>
      </x:c>
      <x:c t="n" s="0">
        <x:v>35.09137</x:v>
      </x:c>
      <x:c t="n" s="0">
        <x:v>31.78988</x:v>
      </x:c>
      <x:c t="n" s="0">
        <x:v>29.13895</x:v>
      </x:c>
      <x:c t="n" s="0">
        <x:v>37.98932</x:v>
      </x:c>
      <x:c t="n" s="0">
        <x:v>37.57265</x:v>
      </x:c>
      <x:c t="n" s="0">
        <x:v>35.64552</x:v>
      </x:c>
      <x:c t="n" s="0">
        <x:v>32.21518</x:v>
      </x:c>
      <x:c t="n" s="0">
        <x:v>33.33982</x:v>
      </x:c>
      <x:c t="n" s="0">
        <x:v>34.65997</x:v>
      </x:c>
      <x:c t="n" s="0">
        <x:v>31.39867</x:v>
      </x:c>
      <x:c t="n" s="0">
        <x:v>31.36603</x:v>
      </x:c>
      <x:c t="n" s="0">
        <x:v>30.72398</x:v>
      </x:c>
      <x:c t="n" s="0">
        <x:v>26.81376</x:v>
      </x:c>
      <x:c t="n" s="0">
        <x:v>28.80441</x:v>
      </x:c>
      <x:c t="n" s="0">
        <x:v>26.51579</x:v>
      </x:c>
      <x:c t="n" s="0">
        <x:v>19.5442</x:v>
      </x:c>
      <x:c t="n" s="0">
        <x:v>15.54324</x:v>
      </x:c>
      <x:c t="n" s="0">
        <x:v>9.600821</x:v>
      </x:c>
      <x:c t="n" s="0">
        <x:v>6.415977</x:v>
      </x:c>
      <x:c t="n" s="0">
        <x:v>6.149061</x:v>
      </x:c>
      <x:c t="n" s="0">
        <x:v>4.093503</x:v>
      </x:c>
      <x:c t="n" s="0">
        <x:v>2.498405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43945.0959606481</x:v>
      </x:c>
      <x:c t="n" s="7">
        <x:v>43945.0959606481</x:v>
      </x:c>
      <x:c t="n" s="0">
        <x:v>43.73316</x:v>
      </x:c>
      <x:c t="n" s="0">
        <x:v>54.20069</x:v>
      </x:c>
      <x:c t="n" s="0">
        <x:v>50.83735</x:v>
      </x:c>
      <x:c t="n" s="0">
        <x:v>61.69528</x:v>
      </x:c>
      <x:c t="n" s="0">
        <x:v>-30.06697</x:v>
      </x:c>
      <x:c t="n" s="0">
        <x:v>-29.16826</x:v>
      </x:c>
      <x:c t="n" s="0">
        <x:v>-25.32631</x:v>
      </x:c>
      <x:c t="n" s="0">
        <x:v>-15.55901</x:v>
      </x:c>
      <x:c t="n" s="0">
        <x:v>-8.659363</x:v>
      </x:c>
      <x:c t="n" s="0">
        <x:v>-8.426813</x:v>
      </x:c>
      <x:c t="n" s="0">
        <x:v>2.619534</x:v>
      </x:c>
      <x:c t="n" s="0">
        <x:v>12.62805</x:v>
      </x:c>
      <x:c t="n" s="0">
        <x:v>18.46714</x:v>
      </x:c>
      <x:c t="n" s="0">
        <x:v>15.19337</x:v>
      </x:c>
      <x:c t="n" s="0">
        <x:v>20.97021</x:v>
      </x:c>
      <x:c t="n" s="0">
        <x:v>24.64765</x:v>
      </x:c>
      <x:c t="n" s="0">
        <x:v>23.12187</x:v>
      </x:c>
      <x:c t="n" s="0">
        <x:v>22.28701</x:v>
      </x:c>
      <x:c t="n" s="0">
        <x:v>35.37608</x:v>
      </x:c>
      <x:c t="n" s="0">
        <x:v>34.06102</x:v>
      </x:c>
      <x:c t="n" s="0">
        <x:v>33.27144</x:v>
      </x:c>
      <x:c t="n" s="0">
        <x:v>37.57526</x:v>
      </x:c>
      <x:c t="n" s="0">
        <x:v>35.70416</x:v>
      </x:c>
      <x:c t="n" s="0">
        <x:v>35.85919</x:v>
      </x:c>
      <x:c t="n" s="0">
        <x:v>34.83234</x:v>
      </x:c>
      <x:c t="n" s="0">
        <x:v>33.42702</x:v>
      </x:c>
      <x:c t="n" s="0">
        <x:v>33.811</x:v>
      </x:c>
      <x:c t="n" s="0">
        <x:v>32.22781</x:v>
      </x:c>
      <x:c t="n" s="0">
        <x:v>32.13979</x:v>
      </x:c>
      <x:c t="n" s="0">
        <x:v>30.21353</x:v>
      </x:c>
      <x:c t="n" s="0">
        <x:v>28.16961</x:v>
      </x:c>
      <x:c t="n" s="0">
        <x:v>28.47358</x:v>
      </x:c>
      <x:c t="n" s="0">
        <x:v>27.86013</x:v>
      </x:c>
      <x:c t="n" s="0">
        <x:v>21.62751</x:v>
      </x:c>
      <x:c t="n" s="0">
        <x:v>16.24434</x:v>
      </x:c>
      <x:c t="n" s="0">
        <x:v>8.518894</x:v>
      </x:c>
      <x:c t="n" s="0">
        <x:v>7.071246</x:v>
      </x:c>
      <x:c t="n" s="0">
        <x:v>8.463531</x:v>
      </x:c>
      <x:c t="n" s="0">
        <x:v>4.447926</x:v>
      </x:c>
      <x:c t="n" s="0">
        <x:v>2.488896</x:v>
      </x:c>
      <x:c t="n" s="0">
        <x:v>-30.06697</x:v>
      </x:c>
      <x:c t="n" s="0">
        <x:v>-29.16826</x:v>
      </x:c>
      <x:c t="n" s="0">
        <x:v>-23.10385</x:v>
      </x:c>
      <x:c t="n" s="0">
        <x:v>-15.13395</x:v>
      </x:c>
      <x:c t="n" s="0">
        <x:v>-9.368889</x:v>
      </x:c>
      <x:c t="n" s="0">
        <x:v>-9.714402</x:v>
      </x:c>
      <x:c t="n" s="0">
        <x:v>-4.406106</x:v>
      </x:c>
      <x:c t="n" s="0">
        <x:v>17.76864</x:v>
      </x:c>
      <x:c t="n" s="0">
        <x:v>16.78199</x:v>
      </x:c>
      <x:c t="n" s="0">
        <x:v>10.55225</x:v>
      </x:c>
      <x:c t="n" s="0">
        <x:v>22.10865</x:v>
      </x:c>
      <x:c t="n" s="0">
        <x:v>24.26363</x:v>
      </x:c>
      <x:c t="n" s="0">
        <x:v>22.47102</x:v>
      </x:c>
      <x:c t="n" s="0">
        <x:v>14.44589</x:v>
      </x:c>
      <x:c t="n" s="0">
        <x:v>33.77444</x:v>
      </x:c>
      <x:c t="n" s="0">
        <x:v>33.45068</x:v>
      </x:c>
      <x:c t="n" s="0">
        <x:v>32.32624</x:v>
      </x:c>
      <x:c t="n" s="0">
        <x:v>36.01876</x:v>
      </x:c>
      <x:c t="n" s="0">
        <x:v>37.11641</x:v>
      </x:c>
      <x:c t="n" s="0">
        <x:v>38.2658</x:v>
      </x:c>
      <x:c t="n" s="0">
        <x:v>35.76925</x:v>
      </x:c>
      <x:c t="n" s="0">
        <x:v>34.8801</x:v>
      </x:c>
      <x:c t="n" s="0">
        <x:v>35.6775</x:v>
      </x:c>
      <x:c t="n" s="0">
        <x:v>30.71775</x:v>
      </x:c>
      <x:c t="n" s="0">
        <x:v>31.96335</x:v>
      </x:c>
      <x:c t="n" s="0">
        <x:v>29.19841</x:v>
      </x:c>
      <x:c t="n" s="0">
        <x:v>28.07464</x:v>
      </x:c>
      <x:c t="n" s="0">
        <x:v>29.24006</x:v>
      </x:c>
      <x:c t="n" s="0">
        <x:v>28.68054</x:v>
      </x:c>
      <x:c t="n" s="0">
        <x:v>19.10202</x:v>
      </x:c>
      <x:c t="n" s="0">
        <x:v>14.17623</x:v>
      </x:c>
      <x:c t="n" s="0">
        <x:v>8.55072</x:v>
      </x:c>
      <x:c t="n" s="0">
        <x:v>7.055085</x:v>
      </x:c>
      <x:c t="n" s="0">
        <x:v>8.113457</x:v>
      </x:c>
      <x:c t="n" s="0">
        <x:v>4.241559</x:v>
      </x:c>
      <x:c t="n" s="0">
        <x:v>2.772404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43945.0959606481</x:v>
      </x:c>
      <x:c t="n" s="7">
        <x:v>43945.0959606481</x:v>
      </x:c>
      <x:c t="n" s="0">
        <x:v>44.04593</x:v>
      </x:c>
      <x:c t="n" s="0">
        <x:v>54.20069</x:v>
      </x:c>
      <x:c t="n" s="0">
        <x:v>57.16921</x:v>
      </x:c>
      <x:c t="n" s="0">
        <x:v>65.2171</x:v>
      </x:c>
      <x:c t="n" s="0">
        <x:v>-30.06697</x:v>
      </x:c>
      <x:c t="n" s="0">
        <x:v>-29.16826</x:v>
      </x:c>
      <x:c t="n" s="0">
        <x:v>-24.92255</x:v>
      </x:c>
      <x:c t="n" s="0">
        <x:v>-15.49439</x:v>
      </x:c>
      <x:c t="n" s="0">
        <x:v>-8.755998</x:v>
      </x:c>
      <x:c t="n" s="0">
        <x:v>-8.808448</x:v>
      </x:c>
      <x:c t="n" s="0">
        <x:v>1.966625</x:v>
      </x:c>
      <x:c t="n" s="0">
        <x:v>13.86927</x:v>
      </x:c>
      <x:c t="n" s="0">
        <x:v>17.99877</x:v>
      </x:c>
      <x:c t="n" s="0">
        <x:v>14.75583</x:v>
      </x:c>
      <x:c t="n" s="0">
        <x:v>21.26376</x:v>
      </x:c>
      <x:c t="n" s="0">
        <x:v>24.59367</x:v>
      </x:c>
      <x:c t="n" s="0">
        <x:v>23.03273</x:v>
      </x:c>
      <x:c t="n" s="0">
        <x:v>21.63985</x:v>
      </x:c>
      <x:c t="n" s="0">
        <x:v>35.33642</x:v>
      </x:c>
      <x:c t="n" s="0">
        <x:v>34.08047</x:v>
      </x:c>
      <x:c t="n" s="0">
        <x:v>32.70504</x:v>
      </x:c>
      <x:c t="n" s="0">
        <x:v>37.15748</x:v>
      </x:c>
      <x:c t="n" s="0">
        <x:v>36.39777</x:v>
      </x:c>
      <x:c t="n" s="0">
        <x:v>36.10384</x:v>
      </x:c>
      <x:c t="n" s="0">
        <x:v>35.29745</x:v>
      </x:c>
      <x:c t="n" s="0">
        <x:v>34.06563</x:v>
      </x:c>
      <x:c t="n" s="0">
        <x:v>34.05102</x:v>
      </x:c>
      <x:c t="n" s="0">
        <x:v>32.89955</x:v>
      </x:c>
      <x:c t="n" s="0">
        <x:v>32.01271</x:v>
      </x:c>
      <x:c t="n" s="0">
        <x:v>30.64842</x:v>
      </x:c>
      <x:c t="n" s="0">
        <x:v>28.43337</x:v>
      </x:c>
      <x:c t="n" s="0">
        <x:v>28.58685</x:v>
      </x:c>
      <x:c t="n" s="0">
        <x:v>27.88739</x:v>
      </x:c>
      <x:c t="n" s="0">
        <x:v>21.76461</x:v>
      </x:c>
      <x:c t="n" s="0">
        <x:v>16.01003</x:v>
      </x:c>
      <x:c t="n" s="0">
        <x:v>8.745481</x:v>
      </x:c>
      <x:c t="n" s="0">
        <x:v>6.971483</x:v>
      </x:c>
      <x:c t="n" s="0">
        <x:v>8.257332</x:v>
      </x:c>
      <x:c t="n" s="0">
        <x:v>4.277239</x:v>
      </x:c>
      <x:c t="n" s="0">
        <x:v>2.464482</x:v>
      </x:c>
      <x:c t="n" s="0">
        <x:v>-30.06697</x:v>
      </x:c>
      <x:c t="n" s="0">
        <x:v>-29.16826</x:v>
      </x:c>
      <x:c t="n" s="0">
        <x:v>-23.10385</x:v>
      </x:c>
      <x:c t="n" s="0">
        <x:v>-15.13395</x:v>
      </x:c>
      <x:c t="n" s="0">
        <x:v>-9.368889</x:v>
      </x:c>
      <x:c t="n" s="0">
        <x:v>-13.53245</x:v>
      </x:c>
      <x:c t="n" s="0">
        <x:v>-10.96581</x:v>
      </x:c>
      <x:c t="n" s="0">
        <x:v>17.76864</x:v>
      </x:c>
      <x:c t="n" s="0">
        <x:v>10.5962</x:v>
      </x:c>
      <x:c t="n" s="0">
        <x:v>10.55225</x:v>
      </x:c>
      <x:c t="n" s="0">
        <x:v>22.67004</x:v>
      </x:c>
      <x:c t="n" s="0">
        <x:v>24.26363</x:v>
      </x:c>
      <x:c t="n" s="0">
        <x:v>22.07211</x:v>
      </x:c>
      <x:c t="n" s="0">
        <x:v>9.414797</x:v>
      </x:c>
      <x:c t="n" s="0">
        <x:v>36.12097</x:v>
      </x:c>
      <x:c t="n" s="0">
        <x:v>34.24548</x:v>
      </x:c>
      <x:c t="n" s="0">
        <x:v>28.73249</x:v>
      </x:c>
      <x:c t="n" s="0">
        <x:v>32.73399</x:v>
      </x:c>
      <x:c t="n" s="0">
        <x:v>39.41204</x:v>
      </x:c>
      <x:c t="n" s="0">
        <x:v>36.16256</x:v>
      </x:c>
      <x:c t="n" s="0">
        <x:v>37.29632</x:v>
      </x:c>
      <x:c t="n" s="0">
        <x:v>34.69546</x:v>
      </x:c>
      <x:c t="n" s="0">
        <x:v>34.33095</x:v>
      </x:c>
      <x:c t="n" s="0">
        <x:v>35.76088</x:v>
      </x:c>
      <x:c t="n" s="0">
        <x:v>31.6286</x:v>
      </x:c>
      <x:c t="n" s="0">
        <x:v>33.61079</x:v>
      </x:c>
      <x:c t="n" s="0">
        <x:v>29.18444</x:v>
      </x:c>
      <x:c t="n" s="0">
        <x:v>29.04068</x:v>
      </x:c>
      <x:c t="n" s="0">
        <x:v>28.62258</x:v>
      </x:c>
      <x:c t="n" s="0">
        <x:v>22.64962</x:v>
      </x:c>
      <x:c t="n" s="0">
        <x:v>15.61327</x:v>
      </x:c>
      <x:c t="n" s="0">
        <x:v>9.882433</x:v>
      </x:c>
      <x:c t="n" s="0">
        <x:v>6.736259</x:v>
      </x:c>
      <x:c t="n" s="0">
        <x:v>7.732174</x:v>
      </x:c>
      <x:c t="n" s="0">
        <x:v>2.868043</x:v>
      </x:c>
      <x:c t="n" s="0">
        <x:v>2.548234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43945.0959606481</x:v>
      </x:c>
      <x:c t="n" s="7">
        <x:v>43945.0959606481</x:v>
      </x:c>
      <x:c t="n" s="0">
        <x:v>44.71245</x:v>
      </x:c>
      <x:c t="n" s="0">
        <x:v>54.20069</x:v>
      </x:c>
      <x:c t="n" s="0">
        <x:v>62.88855</x:v>
      </x:c>
      <x:c t="n" s="0">
        <x:v>68.99906</x:v>
      </x:c>
      <x:c t="n" s="0">
        <x:v>-30.06697</x:v>
      </x:c>
      <x:c t="n" s="0">
        <x:v>-29.16826</x:v>
      </x:c>
      <x:c t="n" s="0">
        <x:v>-24.60508</x:v>
      </x:c>
      <x:c t="n" s="0">
        <x:v>-15.43993</x:v>
      </x:c>
      <x:c t="n" s="0">
        <x:v>-8.840262</x:v>
      </x:c>
      <x:c t="n" s="0">
        <x:v>-9.298415</x:v>
      </x:c>
      <x:c t="n" s="0">
        <x:v>1.318949</x:v>
      </x:c>
      <x:c t="n" s="0">
        <x:v>14.70537</x:v>
      </x:c>
      <x:c t="n" s="0">
        <x:v>17.38699</x:v>
      </x:c>
      <x:c t="n" s="0">
        <x:v>14.34375</x:v>
      </x:c>
      <x:c t="n" s="0">
        <x:v>21.49966</x:v>
      </x:c>
      <x:c t="n" s="0">
        <x:v>24.29681</x:v>
      </x:c>
      <x:c t="n" s="0">
        <x:v>22.58832</x:v>
      </x:c>
      <x:c t="n" s="0">
        <x:v>21.43506</x:v>
      </x:c>
      <x:c t="n" s="0">
        <x:v>35.77813</x:v>
      </x:c>
      <x:c t="n" s="0">
        <x:v>34.11555</x:v>
      </x:c>
      <x:c t="n" s="0">
        <x:v>32.89417</x:v>
      </x:c>
      <x:c t="n" s="0">
        <x:v>36.72583</x:v>
      </x:c>
      <x:c t="n" s="0">
        <x:v>37.25072</x:v>
      </x:c>
      <x:c t="n" s="0">
        <x:v>36.53924</x:v>
      </x:c>
      <x:c t="n" s="0">
        <x:v>35.37705</x:v>
      </x:c>
      <x:c t="n" s="0">
        <x:v>34.04635</x:v>
      </x:c>
      <x:c t="n" s="0">
        <x:v>33.55223</x:v>
      </x:c>
      <x:c t="n" s="0">
        <x:v>32.77043</x:v>
      </x:c>
      <x:c t="n" s="0">
        <x:v>31.985</x:v>
      </x:c>
      <x:c t="n" s="0">
        <x:v>30.85029</x:v>
      </x:c>
      <x:c t="n" s="0">
        <x:v>28.46063</x:v>
      </x:c>
      <x:c t="n" s="0">
        <x:v>28.39793</x:v>
      </x:c>
      <x:c t="n" s="0">
        <x:v>28.25978</x:v>
      </x:c>
      <x:c t="n" s="0">
        <x:v>21.70418</x:v>
      </x:c>
      <x:c t="n" s="0">
        <x:v>16.34731</x:v>
      </x:c>
      <x:c t="n" s="0">
        <x:v>8.838283</x:v>
      </x:c>
      <x:c t="n" s="0">
        <x:v>6.950366</x:v>
      </x:c>
      <x:c t="n" s="0">
        <x:v>8.533259</x:v>
      </x:c>
      <x:c t="n" s="0">
        <x:v>4.44194</x:v>
      </x:c>
      <x:c t="n" s="0">
        <x:v>2.506354</x:v>
      </x:c>
      <x:c t="n" s="0">
        <x:v>-30.06697</x:v>
      </x:c>
      <x:c t="n" s="0">
        <x:v>-29.16826</x:v>
      </x:c>
      <x:c t="n" s="0">
        <x:v>-23.10385</x:v>
      </x:c>
      <x:c t="n" s="0">
        <x:v>-15.13395</x:v>
      </x:c>
      <x:c t="n" s="0">
        <x:v>-9.368889</x:v>
      </x:c>
      <x:c t="n" s="0">
        <x:v>-14.5084</x:v>
      </x:c>
      <x:c t="n" s="0">
        <x:v>-10.96581</x:v>
      </x:c>
      <x:c t="n" s="0">
        <x:v>18.11554</x:v>
      </x:c>
      <x:c t="n" s="0">
        <x:v>7.994105</x:v>
      </x:c>
      <x:c t="n" s="0">
        <x:v>10.67083</x:v>
      </x:c>
      <x:c t="n" s="0">
        <x:v>22.67004</x:v>
      </x:c>
      <x:c t="n" s="0">
        <x:v>20.3831</x:v>
      </x:c>
      <x:c t="n" s="0">
        <x:v>17.21207</x:v>
      </x:c>
      <x:c t="n" s="0">
        <x:v>21.46803</x:v>
      </x:c>
      <x:c t="n" s="0">
        <x:v>37.72539</x:v>
      </x:c>
      <x:c t="n" s="0">
        <x:v>34.24118</x:v>
      </x:c>
      <x:c t="n" s="0">
        <x:v>33.35357</x:v>
      </x:c>
      <x:c t="n" s="0">
        <x:v>33.46481</x:v>
      </x:c>
      <x:c t="n" s="0">
        <x:v>40.70517</x:v>
      </x:c>
      <x:c t="n" s="0">
        <x:v>39.19923</x:v>
      </x:c>
      <x:c t="n" s="0">
        <x:v>35.4161</x:v>
      </x:c>
      <x:c t="n" s="0">
        <x:v>33.20603</x:v>
      </x:c>
      <x:c t="n" s="0">
        <x:v>29.98146</x:v>
      </x:c>
      <x:c t="n" s="0">
        <x:v>31.70643</x:v>
      </x:c>
      <x:c t="n" s="0">
        <x:v>30.80713</x:v>
      </x:c>
      <x:c t="n" s="0">
        <x:v>30.75705</x:v>
      </x:c>
      <x:c t="n" s="0">
        <x:v>28.57031</x:v>
      </x:c>
      <x:c t="n" s="0">
        <x:v>26.87181</x:v>
      </x:c>
      <x:c t="n" s="0">
        <x:v>29.89352</x:v>
      </x:c>
      <x:c t="n" s="0">
        <x:v>21.0869</x:v>
      </x:c>
      <x:c t="n" s="0">
        <x:v>17.92403</x:v>
      </x:c>
      <x:c t="n" s="0">
        <x:v>9.702776</x:v>
      </x:c>
      <x:c t="n" s="0">
        <x:v>7.141281</x:v>
      </x:c>
      <x:c t="n" s="0">
        <x:v>9.669919</x:v>
      </x:c>
      <x:c t="n" s="0">
        <x:v>5.886485</x:v>
      </x:c>
      <x:c t="n" s="0">
        <x:v>2.685048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43945.0959606481</x:v>
      </x:c>
      <x:c t="n" s="7">
        <x:v>43945.0959606481</x:v>
      </x:c>
      <x:c t="n" s="0">
        <x:v>45.63489</x:v>
      </x:c>
      <x:c t="n" s="0">
        <x:v>54.20069</x:v>
      </x:c>
      <x:c t="n" s="0">
        <x:v>63.95026</x:v>
      </x:c>
      <x:c t="n" s="0">
        <x:v>69.65408</x:v>
      </x:c>
      <x:c t="n" s="0">
        <x:v>-30.06697</x:v>
      </x:c>
      <x:c t="n" s="0">
        <x:v>-29.16826</x:v>
      </x:c>
      <x:c t="n" s="0">
        <x:v>-23.87165</x:v>
      </x:c>
      <x:c t="n" s="0">
        <x:v>-15.37836</x:v>
      </x:c>
      <x:c t="n" s="0">
        <x:v>-8.913542</x:v>
      </x:c>
      <x:c t="n" s="0">
        <x:v>-9.765634</x:v>
      </x:c>
      <x:c t="n" s="0">
        <x:v>0.677293</x:v>
      </x:c>
      <x:c t="n" s="0">
        <x:v>15.66703</x:v>
      </x:c>
      <x:c t="n" s="0">
        <x:v>16.93159</x:v>
      </x:c>
      <x:c t="n" s="0">
        <x:v>13.98987</x:v>
      </x:c>
      <x:c t="n" s="0">
        <x:v>21.69144</x:v>
      </x:c>
      <x:c t="n" s="0">
        <x:v>23.76514</x:v>
      </x:c>
      <x:c t="n" s="0">
        <x:v>22.11312</x:v>
      </x:c>
      <x:c t="n" s="0">
        <x:v>21.63489</x:v>
      </x:c>
      <x:c t="n" s="0">
        <x:v>35.92153</x:v>
      </x:c>
      <x:c t="n" s="0">
        <x:v>34.10505</x:v>
      </x:c>
      <x:c t="n" s="0">
        <x:v>32.62428</x:v>
      </x:c>
      <x:c t="n" s="0">
        <x:v>36.96302</x:v>
      </x:c>
      <x:c t="n" s="0">
        <x:v>37.20094</x:v>
      </x:c>
      <x:c t="n" s="0">
        <x:v>36.49237</x:v>
      </x:c>
      <x:c t="n" s="0">
        <x:v>35.42972</x:v>
      </x:c>
      <x:c t="n" s="0">
        <x:v>33.67622</x:v>
      </x:c>
      <x:c t="n" s="0">
        <x:v>33.28856</x:v>
      </x:c>
      <x:c t="n" s="0">
        <x:v>32.44119</x:v>
      </x:c>
      <x:c t="n" s="0">
        <x:v>31.97736</x:v>
      </x:c>
      <x:c t="n" s="0">
        <x:v>30.60122</x:v>
      </x:c>
      <x:c t="n" s="0">
        <x:v>28.24965</x:v>
      </x:c>
      <x:c t="n" s="0">
        <x:v>28.1204</x:v>
      </x:c>
      <x:c t="n" s="0">
        <x:v>28.95078</x:v>
      </x:c>
      <x:c t="n" s="0">
        <x:v>21.65097</x:v>
      </x:c>
      <x:c t="n" s="0">
        <x:v>16.18106</x:v>
      </x:c>
      <x:c t="n" s="0">
        <x:v>8.966711</x:v>
      </x:c>
      <x:c t="n" s="0">
        <x:v>6.954766</x:v>
      </x:c>
      <x:c t="n" s="0">
        <x:v>8.504903</x:v>
      </x:c>
      <x:c t="n" s="0">
        <x:v>4.598791</x:v>
      </x:c>
      <x:c t="n" s="0">
        <x:v>2.564178</x:v>
      </x:c>
      <x:c t="n" s="0">
        <x:v>-30.06697</x:v>
      </x:c>
      <x:c t="n" s="0">
        <x:v>-29.16826</x:v>
      </x:c>
      <x:c t="n" s="0">
        <x:v>-19.81438</x:v>
      </x:c>
      <x:c t="n" s="0">
        <x:v>-14.94768</x:v>
      </x:c>
      <x:c t="n" s="0">
        <x:v>-9.368889</x:v>
      </x:c>
      <x:c t="n" s="0">
        <x:v>-14.5084</x:v>
      </x:c>
      <x:c t="n" s="0">
        <x:v>-10.96581</x:v>
      </x:c>
      <x:c t="n" s="0">
        <x:v>19.01569</x:v>
      </x:c>
      <x:c t="n" s="0">
        <x:v>14.36021</x:v>
      </x:c>
      <x:c t="n" s="0">
        <x:v>11.00832</x:v>
      </x:c>
      <x:c t="n" s="0">
        <x:v>22.12202</x:v>
      </x:c>
      <x:c t="n" s="0">
        <x:v>17.53275</x:v>
      </x:c>
      <x:c t="n" s="0">
        <x:v>17.21207</x:v>
      </x:c>
      <x:c t="n" s="0">
        <x:v>22.64921</x:v>
      </x:c>
      <x:c t="n" s="0">
        <x:v>36.22774</x:v>
      </x:c>
      <x:c t="n" s="0">
        <x:v>33.99987</x:v>
      </x:c>
      <x:c t="n" s="0">
        <x:v>29.31609</x:v>
      </x:c>
      <x:c t="n" s="0">
        <x:v>38.45301</x:v>
      </x:c>
      <x:c t="n" s="0">
        <x:v>34.51261</x:v>
      </x:c>
      <x:c t="n" s="0">
        <x:v>33.14703</x:v>
      </x:c>
      <x:c t="n" s="0">
        <x:v>35.31811</x:v>
      </x:c>
      <x:c t="n" s="0">
        <x:v>33.89743</x:v>
      </x:c>
      <x:c t="n" s="0">
        <x:v>31.39837</x:v>
      </x:c>
      <x:c t="n" s="0">
        <x:v>30.94455</x:v>
      </x:c>
      <x:c t="n" s="0">
        <x:v>32.34839</x:v>
      </x:c>
      <x:c t="n" s="0">
        <x:v>29.91796</x:v>
      </x:c>
      <x:c t="n" s="0">
        <x:v>29.10326</x:v>
      </x:c>
      <x:c t="n" s="0">
        <x:v>28.25367</x:v>
      </x:c>
      <x:c t="n" s="0">
        <x:v>32.60913</x:v>
      </x:c>
      <x:c t="n" s="0">
        <x:v>21.15096</x:v>
      </x:c>
      <x:c t="n" s="0">
        <x:v>14.93428</x:v>
      </x:c>
      <x:c t="n" s="0">
        <x:v>9.470836</x:v>
      </x:c>
      <x:c t="n" s="0">
        <x:v>6.234949</x:v>
      </x:c>
      <x:c t="n" s="0">
        <x:v>9.399869</x:v>
      </x:c>
      <x:c t="n" s="0">
        <x:v>4.920429</x:v>
      </x:c>
      <x:c t="n" s="0">
        <x:v>2.413924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43945.0959606481</x:v>
      </x:c>
      <x:c t="n" s="7">
        <x:v>43945.0959606481</x:v>
      </x:c>
      <x:c t="n" s="0">
        <x:v>45.73256</x:v>
      </x:c>
      <x:c t="n" s="0">
        <x:v>54.20069</x:v>
      </x:c>
      <x:c t="n" s="0">
        <x:v>63.67585</x:v>
      </x:c>
      <x:c t="n" s="0">
        <x:v>70.51768</x:v>
      </x:c>
      <x:c t="n" s="0">
        <x:v>-30.06697</x:v>
      </x:c>
      <x:c t="n" s="0">
        <x:v>-29.16826</x:v>
      </x:c>
      <x:c t="n" s="0">
        <x:v>-22.34015</x:v>
      </x:c>
      <x:c t="n" s="0">
        <x:v>-15.28397</x:v>
      </x:c>
      <x:c t="n" s="0">
        <x:v>-8.977126</x:v>
      </x:c>
      <x:c t="n" s="0">
        <x:v>-10.20876</x:v>
      </x:c>
      <x:c t="n" s="0">
        <x:v>0.04254625</x:v>
      </x:c>
      <x:c t="n" s="0">
        <x:v>16.34752</x:v>
      </x:c>
      <x:c t="n" s="0">
        <x:v>16.91802</x:v>
      </x:c>
      <x:c t="n" s="0">
        <x:v>13.66299</x:v>
      </x:c>
      <x:c t="n" s="0">
        <x:v>21.15435</x:v>
      </x:c>
      <x:c t="n" s="0">
        <x:v>23.25309</x:v>
      </x:c>
      <x:c t="n" s="0">
        <x:v>21.82965</x:v>
      </x:c>
      <x:c t="n" s="0">
        <x:v>23.5691</x:v>
      </x:c>
      <x:c t="n" s="0">
        <x:v>35.80699</x:v>
      </x:c>
      <x:c t="n" s="0">
        <x:v>34.07118</x:v>
      </x:c>
      <x:c t="n" s="0">
        <x:v>32.07562</x:v>
      </x:c>
      <x:c t="n" s="0">
        <x:v>36.69139</x:v>
      </x:c>
      <x:c t="n" s="0">
        <x:v>36.98488</x:v>
      </x:c>
      <x:c t="n" s="0">
        <x:v>36.10577</x:v>
      </x:c>
      <x:c t="n" s="0">
        <x:v>35.20918</x:v>
      </x:c>
      <x:c t="n" s="0">
        <x:v>33.61349</x:v>
      </x:c>
      <x:c t="n" s="0">
        <x:v>33.50562</x:v>
      </x:c>
      <x:c t="n" s="0">
        <x:v>32.41486</x:v>
      </x:c>
      <x:c t="n" s="0">
        <x:v>32.03944</x:v>
      </x:c>
      <x:c t="n" s="0">
        <x:v>30.5361</x:v>
      </x:c>
      <x:c t="n" s="0">
        <x:v>28.5336</x:v>
      </x:c>
      <x:c t="n" s="0">
        <x:v>28.99639</x:v>
      </x:c>
      <x:c t="n" s="0">
        <x:v>29.22059</x:v>
      </x:c>
      <x:c t="n" s="0">
        <x:v>21.47904</x:v>
      </x:c>
      <x:c t="n" s="0">
        <x:v>16.04242</x:v>
      </x:c>
      <x:c t="n" s="0">
        <x:v>8.842026</x:v>
      </x:c>
      <x:c t="n" s="0">
        <x:v>7.00733</x:v>
      </x:c>
      <x:c t="n" s="0">
        <x:v>8.784401</x:v>
      </x:c>
      <x:c t="n" s="0">
        <x:v>4.611145</x:v>
      </x:c>
      <x:c t="n" s="0">
        <x:v>2.488087</x:v>
      </x:c>
      <x:c t="n" s="0">
        <x:v>-30.06697</x:v>
      </x:c>
      <x:c t="n" s="0">
        <x:v>-29.16826</x:v>
      </x:c>
      <x:c t="n" s="0">
        <x:v>-17.96426</x:v>
      </x:c>
      <x:c t="n" s="0">
        <x:v>-14.76907</x:v>
      </x:c>
      <x:c t="n" s="0">
        <x:v>-9.368889</x:v>
      </x:c>
      <x:c t="n" s="0">
        <x:v>-14.5084</x:v>
      </x:c>
      <x:c t="n" s="0">
        <x:v>-10.96581</x:v>
      </x:c>
      <x:c t="n" s="0">
        <x:v>19.01569</x:v>
      </x:c>
      <x:c t="n" s="0">
        <x:v>16.83778</x:v>
      </x:c>
      <x:c t="n" s="0">
        <x:v>11.00832</x:v>
      </x:c>
      <x:c t="n" s="0">
        <x:v>9.795742</x:v>
      </x:c>
      <x:c t="n" s="0">
        <x:v>17.53275</x:v>
      </x:c>
      <x:c t="n" s="0">
        <x:v>20.27471</x:v>
      </x:c>
      <x:c t="n" s="0">
        <x:v>29.51138</x:v>
      </x:c>
      <x:c t="n" s="0">
        <x:v>34.08219</x:v>
      </x:c>
      <x:c t="n" s="0">
        <x:v>33.65839</x:v>
      </x:c>
      <x:c t="n" s="0">
        <x:v>26.05133</x:v>
      </x:c>
      <x:c t="n" s="0">
        <x:v>32.74634</x:v>
      </x:c>
      <x:c t="n" s="0">
        <x:v>35.53481</x:v>
      </x:c>
      <x:c t="n" s="0">
        <x:v>32.94081</x:v>
      </x:c>
      <x:c t="n" s="0">
        <x:v>32.32256</x:v>
      </x:c>
      <x:c t="n" s="0">
        <x:v>31.91783</x:v>
      </x:c>
      <x:c t="n" s="0">
        <x:v>35.51189</x:v>
      </x:c>
      <x:c t="n" s="0">
        <x:v>31.31223</x:v>
      </x:c>
      <x:c t="n" s="0">
        <x:v>31.3871</x:v>
      </x:c>
      <x:c t="n" s="0">
        <x:v>29.31907</x:v>
      </x:c>
      <x:c t="n" s="0">
        <x:v>28.21107</x:v>
      </x:c>
      <x:c t="n" s="0">
        <x:v>32.97059</x:v>
      </x:c>
      <x:c t="n" s="0">
        <x:v>29.05603</x:v>
      </x:c>
      <x:c t="n" s="0">
        <x:v>20.54244</x:v>
      </x:c>
      <x:c t="n" s="0">
        <x:v>14.95149</x:v>
      </x:c>
      <x:c t="n" s="0">
        <x:v>7.692969</x:v>
      </x:c>
      <x:c t="n" s="0">
        <x:v>7.730831</x:v>
      </x:c>
      <x:c t="n" s="0">
        <x:v>9.924522</x:v>
      </x:c>
      <x:c t="n" s="0">
        <x:v>4.543604</x:v>
      </x:c>
      <x:c t="n" s="0">
        <x:v>2.927884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43945.0959606481</x:v>
      </x:c>
      <x:c t="n" s="7">
        <x:v>43945.0959606481</x:v>
      </x:c>
      <x:c t="n" s="0">
        <x:v>48.88325</x:v>
      </x:c>
      <x:c t="n" s="0">
        <x:v>54.20069</x:v>
      </x:c>
      <x:c t="n" s="0">
        <x:v>62.05913</x:v>
      </x:c>
      <x:c t="n" s="0">
        <x:v>69.90714</x:v>
      </x:c>
      <x:c t="n" s="0">
        <x:v>-30.06697</x:v>
      </x:c>
      <x:c t="n" s="0">
        <x:v>-29.16826</x:v>
      </x:c>
      <x:c t="n" s="0">
        <x:v>-21.35798</x:v>
      </x:c>
      <x:c t="n" s="0">
        <x:v>-15.20495</x:v>
      </x:c>
      <x:c t="n" s="0">
        <x:v>-9.160806</x:v>
      </x:c>
      <x:c t="n" s="0">
        <x:v>-10.62667</x:v>
      </x:c>
      <x:c t="n" s="0">
        <x:v>0.7790226</x:v>
      </x:c>
      <x:c t="n" s="0">
        <x:v>16.67537</x:v>
      </x:c>
      <x:c t="n" s="0">
        <x:v>16.9064</x:v>
      </x:c>
      <x:c t="n" s="0">
        <x:v>13.49416</x:v>
      </x:c>
      <x:c t="n" s="0">
        <x:v>20.52301</x:v>
      </x:c>
      <x:c t="n" s="0">
        <x:v>23.50313</x:v>
      </x:c>
      <x:c t="n" s="0">
        <x:v>21.66792</x:v>
      </x:c>
      <x:c t="n" s="0">
        <x:v>25.30836</x:v>
      </x:c>
      <x:c t="n" s="0">
        <x:v>35.34419</x:v>
      </x:c>
      <x:c t="n" s="0">
        <x:v>33.83477</x:v>
      </x:c>
      <x:c t="n" s="0">
        <x:v>31.89145</x:v>
      </x:c>
      <x:c t="n" s="0">
        <x:v>36.26773</x:v>
      </x:c>
      <x:c t="n" s="0">
        <x:v>36.70963</x:v>
      </x:c>
      <x:c t="n" s="0">
        <x:v>35.95935</x:v>
      </x:c>
      <x:c t="n" s="0">
        <x:v>34.79984</x:v>
      </x:c>
      <x:c t="n" s="0">
        <x:v>33.64192</x:v>
      </x:c>
      <x:c t="n" s="0">
        <x:v>33.53597</x:v>
      </x:c>
      <x:c t="n" s="0">
        <x:v>32.46864</x:v>
      </x:c>
      <x:c t="n" s="0">
        <x:v>31.73838</x:v>
      </x:c>
      <x:c t="n" s="0">
        <x:v>30.79135</x:v>
      </x:c>
      <x:c t="n" s="0">
        <x:v>28.40416</x:v>
      </x:c>
      <x:c t="n" s="0">
        <x:v>31.5658</x:v>
      </x:c>
      <x:c t="n" s="0">
        <x:v>29.96911</x:v>
      </x:c>
      <x:c t="n" s="0">
        <x:v>21.40396</x:v>
      </x:c>
      <x:c t="n" s="0">
        <x:v>16.17197</x:v>
      </x:c>
      <x:c t="n" s="0">
        <x:v>8.67269</x:v>
      </x:c>
      <x:c t="n" s="0">
        <x:v>6.853017</x:v>
      </x:c>
      <x:c t="n" s="0">
        <x:v>8.909296</x:v>
      </x:c>
      <x:c t="n" s="0">
        <x:v>4.733724</x:v>
      </x:c>
      <x:c t="n" s="0">
        <x:v>2.610771</x:v>
      </x:c>
      <x:c t="n" s="0">
        <x:v>-30.06697</x:v>
      </x:c>
      <x:c t="n" s="0">
        <x:v>-29.16826</x:v>
      </x:c>
      <x:c t="n" s="0">
        <x:v>-17.96426</x:v>
      </x:c>
      <x:c t="n" s="0">
        <x:v>-14.76907</x:v>
      </x:c>
      <x:c t="n" s="0">
        <x:v>-10.81109</x:v>
      </x:c>
      <x:c t="n" s="0">
        <x:v>-14.5084</x:v>
      </x:c>
      <x:c t="n" s="0">
        <x:v>4.724948</x:v>
      </x:c>
      <x:c t="n" s="0">
        <x:v>17.93512</x:v>
      </x:c>
      <x:c t="n" s="0">
        <x:v>16.83778</x:v>
      </x:c>
      <x:c t="n" s="0">
        <x:v>12.97812</x:v>
      </x:c>
      <x:c t="n" s="0">
        <x:v>9.795742</x:v>
      </x:c>
      <x:c t="n" s="0">
        <x:v>26.42339</x:v>
      </x:c>
      <x:c t="n" s="0">
        <x:v>20.57781</x:v>
      </x:c>
      <x:c t="n" s="0">
        <x:v>29.52902</x:v>
      </x:c>
      <x:c t="n" s="0">
        <x:v>30.68609</x:v>
      </x:c>
      <x:c t="n" s="0">
        <x:v>31.81793</x:v>
      </x:c>
      <x:c t="n" s="0">
        <x:v>31.86905</x:v>
      </x:c>
      <x:c t="n" s="0">
        <x:v>32.96186</x:v>
      </x:c>
      <x:c t="n" s="0">
        <x:v>32.93535</x:v>
      </x:c>
      <x:c t="n" s="0">
        <x:v>35.00422</x:v>
      </x:c>
      <x:c t="n" s="0">
        <x:v>32.13478</x:v>
      </x:c>
      <x:c t="n" s="0">
        <x:v>32.69404</x:v>
      </x:c>
      <x:c t="n" s="0">
        <x:v>31.50964</x:v>
      </x:c>
      <x:c t="n" s="0">
        <x:v>33.73845</x:v>
      </x:c>
      <x:c t="n" s="0">
        <x:v>29.62841</x:v>
      </x:c>
      <x:c t="n" s="0">
        <x:v>33.03477</x:v>
      </x:c>
      <x:c t="n" s="0">
        <x:v>27.6243</x:v>
      </x:c>
      <x:c t="n" s="0">
        <x:v>39.09482</x:v>
      </x:c>
      <x:c t="n" s="0">
        <x:v>33.37676</x:v>
      </x:c>
      <x:c t="n" s="0">
        <x:v>20.27267</x:v>
      </x:c>
      <x:c t="n" s="0">
        <x:v>16.55546</x:v>
      </x:c>
      <x:c t="n" s="0">
        <x:v>7.938817</x:v>
      </x:c>
      <x:c t="n" s="0">
        <x:v>6.427569</x:v>
      </x:c>
      <x:c t="n" s="0">
        <x:v>8.37588</x:v>
      </x:c>
      <x:c t="n" s="0">
        <x:v>5.087492</x:v>
      </x:c>
      <x:c t="n" s="0">
        <x:v>3.331845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43945.0959606481</x:v>
      </x:c>
      <x:c t="n" s="7">
        <x:v>43945.0959606481</x:v>
      </x:c>
      <x:c t="n" s="0">
        <x:v>47.81742</x:v>
      </x:c>
      <x:c t="n" s="0">
        <x:v>54.20069</x:v>
      </x:c>
      <x:c t="n" s="0">
        <x:v>58.21399</x:v>
      </x:c>
      <x:c t="n" s="0">
        <x:v>65.67467</x:v>
      </x:c>
      <x:c t="n" s="0">
        <x:v>-30.06697</x:v>
      </x:c>
      <x:c t="n" s="0">
        <x:v>-29.16826</x:v>
      </x:c>
      <x:c t="n" s="0">
        <x:v>-20.66547</x:v>
      </x:c>
      <x:c t="n" s="0">
        <x:v>-15.13859</x:v>
      </x:c>
      <x:c t="n" s="0">
        <x:v>-9.366006</x:v>
      </x:c>
      <x:c t="n" s="0">
        <x:v>-11.01844</x:v>
      </x:c>
      <x:c t="n" s="0">
        <x:v>1.628936</x:v>
      </x:c>
      <x:c t="n" s="0">
        <x:v>16.88364</x:v>
      </x:c>
      <x:c t="n" s="0">
        <x:v>16.98859</x:v>
      </x:c>
      <x:c t="n" s="0">
        <x:v>13.54599</x:v>
      </x:c>
      <x:c t="n" s="0">
        <x:v>19.90004</x:v>
      </x:c>
      <x:c t="n" s="0">
        <x:v>24.60705</x:v>
      </x:c>
      <x:c t="n" s="0">
        <x:v>21.62096</x:v>
      </x:c>
      <x:c t="n" s="0">
        <x:v>25.24205</x:v>
      </x:c>
      <x:c t="n" s="0">
        <x:v>35.17033</x:v>
      </x:c>
      <x:c t="n" s="0">
        <x:v>34.35941</x:v>
      </x:c>
      <x:c t="n" s="0">
        <x:v>31.73515</x:v>
      </x:c>
      <x:c t="n" s="0">
        <x:v>36.45843</x:v>
      </x:c>
      <x:c t="n" s="0">
        <x:v>36.18671</x:v>
      </x:c>
      <x:c t="n" s="0">
        <x:v>35.61653</x:v>
      </x:c>
      <x:c t="n" s="0">
        <x:v>34.38217</x:v>
      </x:c>
      <x:c t="n" s="0">
        <x:v>34.08303</x:v>
      </x:c>
      <x:c t="n" s="0">
        <x:v>33.79799</x:v>
      </x:c>
      <x:c t="n" s="0">
        <x:v>32.55999</x:v>
      </x:c>
      <x:c t="n" s="0">
        <x:v>31.53566</x:v>
      </x:c>
      <x:c t="n" s="0">
        <x:v>31.03995</x:v>
      </x:c>
      <x:c t="n" s="0">
        <x:v>28.358</x:v>
      </x:c>
      <x:c t="n" s="0">
        <x:v>36.14352</x:v>
      </x:c>
      <x:c t="n" s="0">
        <x:v>31.4806</x:v>
      </x:c>
      <x:c t="n" s="0">
        <x:v>21.51481</x:v>
      </x:c>
      <x:c t="n" s="0">
        <x:v>16.04544</x:v>
      </x:c>
      <x:c t="n" s="0">
        <x:v>8.671151</x:v>
      </x:c>
      <x:c t="n" s="0">
        <x:v>7.069919</x:v>
      </x:c>
      <x:c t="n" s="0">
        <x:v>8.840447</x:v>
      </x:c>
      <x:c t="n" s="0">
        <x:v>4.624677</x:v>
      </x:c>
      <x:c t="n" s="0">
        <x:v>2.722925</x:v>
      </x:c>
      <x:c t="n" s="0">
        <x:v>-30.06697</x:v>
      </x:c>
      <x:c t="n" s="0">
        <x:v>-29.16826</x:v>
      </x:c>
      <x:c t="n" s="0">
        <x:v>-17.96426</x:v>
      </x:c>
      <x:c t="n" s="0">
        <x:v>-14.76907</x:v>
      </x:c>
      <x:c t="n" s="0">
        <x:v>-10.81109</x:v>
      </x:c>
      <x:c t="n" s="0">
        <x:v>-14.5084</x:v>
      </x:c>
      <x:c t="n" s="0">
        <x:v>4.724948</x:v>
      </x:c>
      <x:c t="n" s="0">
        <x:v>17.93512</x:v>
      </x:c>
      <x:c t="n" s="0">
        <x:v>18.35247</x:v>
      </x:c>
      <x:c t="n" s="0">
        <x:v>13.83739</x:v>
      </x:c>
      <x:c t="n" s="0">
        <x:v>9.795742</x:v>
      </x:c>
      <x:c t="n" s="0">
        <x:v>28.24907</x:v>
      </x:c>
      <x:c t="n" s="0">
        <x:v>21.72618</x:v>
      </x:c>
      <x:c t="n" s="0">
        <x:v>23.28672</x:v>
      </x:c>
      <x:c t="n" s="0">
        <x:v>34.64326</x:v>
      </x:c>
      <x:c t="n" s="0">
        <x:v>37.38509</x:v>
      </x:c>
      <x:c t="n" s="0">
        <x:v>28.65413</x:v>
      </x:c>
      <x:c t="n" s="0">
        <x:v>38.61977</x:v>
      </x:c>
      <x:c t="n" s="0">
        <x:v>30.98845</x:v>
      </x:c>
      <x:c t="n" s="0">
        <x:v>32.47416</x:v>
      </x:c>
      <x:c t="n" s="0">
        <x:v>31.09735</x:v>
      </x:c>
      <x:c t="n" s="0">
        <x:v>36.93423</x:v>
      </x:c>
      <x:c t="n" s="0">
        <x:v>34.93856</x:v>
      </x:c>
      <x:c t="n" s="0">
        <x:v>32.09861</x:v>
      </x:c>
      <x:c t="n" s="0">
        <x:v>30.375</x:v>
      </x:c>
      <x:c t="n" s="0">
        <x:v>31.18101</x:v>
      </x:c>
      <x:c t="n" s="0">
        <x:v>28.98038</x:v>
      </x:c>
      <x:c t="n" s="0">
        <x:v>43.10036</x:v>
      </x:c>
      <x:c t="n" s="0">
        <x:v>36.11409</x:v>
      </x:c>
      <x:c t="n" s="0">
        <x:v>23.9806</x:v>
      </x:c>
      <x:c t="n" s="0">
        <x:v>15.77463</x:v>
      </x:c>
      <x:c t="n" s="0">
        <x:v>7.456936</x:v>
      </x:c>
      <x:c t="n" s="0">
        <x:v>7.575715</x:v>
      </x:c>
      <x:c t="n" s="0">
        <x:v>8.312195</x:v>
      </x:c>
      <x:c t="n" s="0">
        <x:v>4.331238</x:v>
      </x:c>
      <x:c t="n" s="0">
        <x:v>2.896217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43945.0959606481</x:v>
      </x:c>
      <x:c t="n" s="7">
        <x:v>43945.0959606481</x:v>
      </x:c>
      <x:c t="n" s="0">
        <x:v>48.62396</x:v>
      </x:c>
      <x:c t="n" s="0">
        <x:v>54.20069</x:v>
      </x:c>
      <x:c t="n" s="0">
        <x:v>57.49705</x:v>
      </x:c>
      <x:c t="n" s="0">
        <x:v>67.43559</x:v>
      </x:c>
      <x:c t="n" s="0">
        <x:v>-30.06697</x:v>
      </x:c>
      <x:c t="n" s="0">
        <x:v>-29.16826</x:v>
      </x:c>
      <x:c t="n" s="0">
        <x:v>-20.15057</x:v>
      </x:c>
      <x:c t="n" s="0">
        <x:v>-15.08271</x:v>
      </x:c>
      <x:c t="n" s="0">
        <x:v>-9.549276</x:v>
      </x:c>
      <x:c t="n" s="0">
        <x:v>-8.197351</x:v>
      </x:c>
      <x:c t="n" s="0">
        <x:v>2.242688</x:v>
      </x:c>
      <x:c t="n" s="0">
        <x:v>17.05393</x:v>
      </x:c>
      <x:c t="n" s="0">
        <x:v>17.60283</x:v>
      </x:c>
      <x:c t="n" s="0">
        <x:v>13.58976</x:v>
      </x:c>
      <x:c t="n" s="0">
        <x:v>19.307</x:v>
      </x:c>
      <x:c t="n" s="0">
        <x:v>25.36867</x:v>
      </x:c>
      <x:c t="n" s="0">
        <x:v>21.72578</x:v>
      </x:c>
      <x:c t="n" s="0">
        <x:v>24.96504</x:v>
      </x:c>
      <x:c t="n" s="0">
        <x:v>34.99431</x:v>
      </x:c>
      <x:c t="n" s="0">
        <x:v>34.94072</x:v>
      </x:c>
      <x:c t="n" s="0">
        <x:v>31.23033</x:v>
      </x:c>
      <x:c t="n" s="0">
        <x:v>36.6708</x:v>
      </x:c>
      <x:c t="n" s="0">
        <x:v>36.08904</x:v>
      </x:c>
      <x:c t="n" s="0">
        <x:v>35.45882</x:v>
      </x:c>
      <x:c t="n" s="0">
        <x:v>34.58535</x:v>
      </x:c>
      <x:c t="n" s="0">
        <x:v>34.37506</x:v>
      </x:c>
      <x:c t="n" s="0">
        <x:v>33.45337</x:v>
      </x:c>
      <x:c t="n" s="0">
        <x:v>32.296</x:v>
      </x:c>
      <x:c t="n" s="0">
        <x:v>31.45785</x:v>
      </x:c>
      <x:c t="n" s="0">
        <x:v>31.04443</x:v>
      </x:c>
      <x:c t="n" s="0">
        <x:v>28.62748</x:v>
      </x:c>
      <x:c t="n" s="0">
        <x:v>38.35939</x:v>
      </x:c>
      <x:c t="n" s="0">
        <x:v>32.71784</x:v>
      </x:c>
      <x:c t="n" s="0">
        <x:v>21.80046</x:v>
      </x:c>
      <x:c t="n" s="0">
        <x:v>16.20247</x:v>
      </x:c>
      <x:c t="n" s="0">
        <x:v>8.698398</x:v>
      </x:c>
      <x:c t="n" s="0">
        <x:v>7.191762</x:v>
      </x:c>
      <x:c t="n" s="0">
        <x:v>8.771822</x:v>
      </x:c>
      <x:c t="n" s="0">
        <x:v>4.508337</x:v>
      </x:c>
      <x:c t="n" s="0">
        <x:v>2.781697</x:v>
      </x:c>
      <x:c t="n" s="0">
        <x:v>-30.06697</x:v>
      </x:c>
      <x:c t="n" s="0">
        <x:v>-29.16826</x:v>
      </x:c>
      <x:c t="n" s="0">
        <x:v>-17.96426</x:v>
      </x:c>
      <x:c t="n" s="0">
        <x:v>-14.76907</x:v>
      </x:c>
      <x:c t="n" s="0">
        <x:v>-10.81109</x:v>
      </x:c>
      <x:c t="n" s="0">
        <x:v>-0.4972676</x:v>
      </x:c>
      <x:c t="n" s="0">
        <x:v>4.724948</x:v>
      </x:c>
      <x:c t="n" s="0">
        <x:v>17.93512</x:v>
      </x:c>
      <x:c t="n" s="0">
        <x:v>20.08649</x:v>
      </x:c>
      <x:c t="n" s="0">
        <x:v>13.83739</x:v>
      </x:c>
      <x:c t="n" s="0">
        <x:v>11.4245</x:v>
      </x:c>
      <x:c t="n" s="0">
        <x:v>28.24907</x:v>
      </x:c>
      <x:c t="n" s="0">
        <x:v>22.29299</x:v>
      </x:c>
      <x:c t="n" s="0">
        <x:v>21.9362</x:v>
      </x:c>
      <x:c t="n" s="0">
        <x:v>33.19895</x:v>
      </x:c>
      <x:c t="n" s="0">
        <x:v>37.30331</x:v>
      </x:c>
      <x:c t="n" s="0">
        <x:v>26.13321</x:v>
      </x:c>
      <x:c t="n" s="0">
        <x:v>35.79758</x:v>
      </x:c>
      <x:c t="n" s="0">
        <x:v>36.08068</x:v>
      </x:c>
      <x:c t="n" s="0">
        <x:v>36.22641</x:v>
      </x:c>
      <x:c t="n" s="0">
        <x:v>35.35956</x:v>
      </x:c>
      <x:c t="n" s="0">
        <x:v>36.22971</x:v>
      </x:c>
      <x:c t="n" s="0">
        <x:v>32.04903</x:v>
      </x:c>
      <x:c t="n" s="0">
        <x:v>30.92085</x:v>
      </x:c>
      <x:c t="n" s="0">
        <x:v>31.32728</x:v>
      </x:c>
      <x:c t="n" s="0">
        <x:v>31.69264</x:v>
      </x:c>
      <x:c t="n" s="0">
        <x:v>29.91328</x:v>
      </x:c>
      <x:c t="n" s="0">
        <x:v>44.56979</x:v>
      </x:c>
      <x:c t="n" s="0">
        <x:v>37.02647</x:v>
      </x:c>
      <x:c t="n" s="0">
        <x:v>21.91693</x:v>
      </x:c>
      <x:c t="n" s="0">
        <x:v>16.60454</x:v>
      </x:c>
      <x:c t="n" s="0">
        <x:v>8.98737</x:v>
      </x:c>
      <x:c t="n" s="0">
        <x:v>7.761631</x:v>
      </x:c>
      <x:c t="n" s="0">
        <x:v>9.278379</x:v>
      </x:c>
      <x:c t="n" s="0">
        <x:v>3.665773</x:v>
      </x:c>
      <x:c t="n" s="0">
        <x:v>2.877005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43945.0959606481</x:v>
      </x:c>
      <x:c t="n" s="7">
        <x:v>43945.0959606481</x:v>
      </x:c>
      <x:c t="n" s="0">
        <x:v>49.27015</x:v>
      </x:c>
      <x:c t="n" s="0">
        <x:v>54.20069</x:v>
      </x:c>
      <x:c t="n" s="0">
        <x:v>59.82849</x:v>
      </x:c>
      <x:c t="n" s="0">
        <x:v>67.84952</x:v>
      </x:c>
      <x:c t="n" s="0">
        <x:v>-30.06697</x:v>
      </x:c>
      <x:c t="n" s="0">
        <x:v>-29.16826</x:v>
      </x:c>
      <x:c t="n" s="0">
        <x:v>-19.75451</x:v>
      </x:c>
      <x:c t="n" s="0">
        <x:v>-15.03555</x:v>
      </x:c>
      <x:c t="n" s="0">
        <x:v>-9.712161</x:v>
      </x:c>
      <x:c t="n" s="0">
        <x:v>-4.755628</x:v>
      </x:c>
      <x:c t="n" s="0">
        <x:v>2.70589</x:v>
      </x:c>
      <x:c t="n" s="0">
        <x:v>16.91582</x:v>
      </x:c>
      <x:c t="n" s="0">
        <x:v>18.06636</x:v>
      </x:c>
      <x:c t="n" s="0">
        <x:v>13.84264</x:v>
      </x:c>
      <x:c t="n" s="0">
        <x:v>18.76293</x:v>
      </x:c>
      <x:c t="n" s="0">
        <x:v>25.22192</x:v>
      </x:c>
      <x:c t="n" s="0">
        <x:v>21.92249</x:v>
      </x:c>
      <x:c t="n" s="0">
        <x:v>24.42229</x:v>
      </x:c>
      <x:c t="n" s="0">
        <x:v>34.66846</x:v>
      </x:c>
      <x:c t="n" s="0">
        <x:v>35.1124</x:v>
      </x:c>
      <x:c t="n" s="0">
        <x:v>30.62351</x:v>
      </x:c>
      <x:c t="n" s="0">
        <x:v>36.08531</x:v>
      </x:c>
      <x:c t="n" s="0">
        <x:v>35.88717</x:v>
      </x:c>
      <x:c t="n" s="0">
        <x:v>36.28757</x:v>
      </x:c>
      <x:c t="n" s="0">
        <x:v>34.46712</x:v>
      </x:c>
      <x:c t="n" s="0">
        <x:v>34.54682</x:v>
      </x:c>
      <x:c t="n" s="0">
        <x:v>33.0741</x:v>
      </x:c>
      <x:c t="n" s="0">
        <x:v>32.55977</x:v>
      </x:c>
      <x:c t="n" s="0">
        <x:v>31.4252</x:v>
      </x:c>
      <x:c t="n" s="0">
        <x:v>31.54971</x:v>
      </x:c>
      <x:c t="n" s="0">
        <x:v>28.60295</x:v>
      </x:c>
      <x:c t="n" s="0">
        <x:v>40.07183</x:v>
      </x:c>
      <x:c t="n" s="0">
        <x:v>33.74669</x:v>
      </x:c>
      <x:c t="n" s="0">
        <x:v>21.6601</x:v>
      </x:c>
      <x:c t="n" s="0">
        <x:v>16.01704</x:v>
      </x:c>
      <x:c t="n" s="0">
        <x:v>8.584243</x:v>
      </x:c>
      <x:c t="n" s="0">
        <x:v>6.994045</x:v>
      </x:c>
      <x:c t="n" s="0">
        <x:v>8.751982</x:v>
      </x:c>
      <x:c t="n" s="0">
        <x:v>4.380094</x:v>
      </x:c>
      <x:c t="n" s="0">
        <x:v>2.890668</x:v>
      </x:c>
      <x:c t="n" s="0">
        <x:v>-30.06697</x:v>
      </x:c>
      <x:c t="n" s="0">
        <x:v>-29.16826</x:v>
      </x:c>
      <x:c t="n" s="0">
        <x:v>-17.96426</x:v>
      </x:c>
      <x:c t="n" s="0">
        <x:v>-14.76907</x:v>
      </x:c>
      <x:c t="n" s="0">
        <x:v>-10.81109</x:v>
      </x:c>
      <x:c t="n" s="0">
        <x:v>1.478776</x:v>
      </x:c>
      <x:c t="n" s="0">
        <x:v>4.724948</x:v>
      </x:c>
      <x:c t="n" s="0">
        <x:v>15.02936</x:v>
      </x:c>
      <x:c t="n" s="0">
        <x:v>20.08649</x:v>
      </x:c>
      <x:c t="n" s="0">
        <x:v>15.95252</x:v>
      </x:c>
      <x:c t="n" s="0">
        <x:v>12.17135</x:v>
      </x:c>
      <x:c t="n" s="0">
        <x:v>20.82924</x:v>
      </x:c>
      <x:c t="n" s="0">
        <x:v>23.41433</x:v>
      </x:c>
      <x:c t="n" s="0">
        <x:v>17.87009</x:v>
      </x:c>
      <x:c t="n" s="0">
        <x:v>32.02576</x:v>
      </x:c>
      <x:c t="n" s="0">
        <x:v>35.02692</x:v>
      </x:c>
      <x:c t="n" s="0">
        <x:v>25.09121</x:v>
      </x:c>
      <x:c t="n" s="0">
        <x:v>33.04104</x:v>
      </x:c>
      <x:c t="n" s="0">
        <x:v>33.79342</x:v>
      </x:c>
      <x:c t="n" s="0">
        <x:v>40.15017</x:v>
      </x:c>
      <x:c t="n" s="0">
        <x:v>34.33506</x:v>
      </x:c>
      <x:c t="n" s="0">
        <x:v>33.53095</x:v>
      </x:c>
      <x:c t="n" s="0">
        <x:v>27.11333</x:v>
      </x:c>
      <x:c t="n" s="0">
        <x:v>32.79556</x:v>
      </x:c>
      <x:c t="n" s="0">
        <x:v>31.3224</x:v>
      </x:c>
      <x:c t="n" s="0">
        <x:v>33.08009</x:v>
      </x:c>
      <x:c t="n" s="0">
        <x:v>28.42133</x:v>
      </x:c>
      <x:c t="n" s="0">
        <x:v>44.75055</x:v>
      </x:c>
      <x:c t="n" s="0">
        <x:v>37.64563</x:v>
      </x:c>
      <x:c t="n" s="0">
        <x:v>19.8801</x:v>
      </x:c>
      <x:c t="n" s="0">
        <x:v>14.14666</x:v>
      </x:c>
      <x:c t="n" s="0">
        <x:v>8.429675</x:v>
      </x:c>
      <x:c t="n" s="0">
        <x:v>5.26574</x:v>
      </x:c>
      <x:c t="n" s="0">
        <x:v>7.694123</x:v>
      </x:c>
      <x:c t="n" s="0">
        <x:v>3.064195</x:v>
      </x:c>
      <x:c t="n" s="0">
        <x:v>3.370423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43945.0959606481</x:v>
      </x:c>
      <x:c t="n" s="7">
        <x:v>43945.0959606481</x:v>
      </x:c>
      <x:c t="n" s="0">
        <x:v>50.27785</x:v>
      </x:c>
      <x:c t="n" s="0">
        <x:v>54.20069</x:v>
      </x:c>
      <x:c t="n" s="0">
        <x:v>59.24905</x:v>
      </x:c>
      <x:c t="n" s="0">
        <x:v>67.71588</x:v>
      </x:c>
      <x:c t="n" s="0">
        <x:v>-30.06697</x:v>
      </x:c>
      <x:c t="n" s="0">
        <x:v>-29.16826</x:v>
      </x:c>
      <x:c t="n" s="0">
        <x:v>-19.23222</x:v>
      </x:c>
      <x:c t="n" s="0">
        <x:v>-14.99541</x:v>
      </x:c>
      <x:c t="n" s="0">
        <x:v>-9.856271</x:v>
      </x:c>
      <x:c t="n" s="0">
        <x:v>-3.090166</x:v>
      </x:c>
      <x:c t="n" s="0">
        <x:v>3.573079</x:v>
      </x:c>
      <x:c t="n" s="0">
        <x:v>16.62721</x:v>
      </x:c>
      <x:c t="n" s="0">
        <x:v>18.62006</x:v>
      </x:c>
      <x:c t="n" s="0">
        <x:v>14.57173</x:v>
      </x:c>
      <x:c t="n" s="0">
        <x:v>18.23738</x:v>
      </x:c>
      <x:c t="n" s="0">
        <x:v>24.63121</x:v>
      </x:c>
      <x:c t="n" s="0">
        <x:v>22.36266</x:v>
      </x:c>
      <x:c t="n" s="0">
        <x:v>23.88564</x:v>
      </x:c>
      <x:c t="n" s="0">
        <x:v>34.72802</x:v>
      </x:c>
      <x:c t="n" s="0">
        <x:v>34.76101</x:v>
      </x:c>
      <x:c t="n" s="0">
        <x:v>31.04784</x:v>
      </x:c>
      <x:c t="n" s="0">
        <x:v>36.34126</x:v>
      </x:c>
      <x:c t="n" s="0">
        <x:v>35.81098</x:v>
      </x:c>
      <x:c t="n" s="0">
        <x:v>37.15706</x:v>
      </x:c>
      <x:c t="n" s="0">
        <x:v>35.30515</x:v>
      </x:c>
      <x:c t="n" s="0">
        <x:v>34.46201</x:v>
      </x:c>
      <x:c t="n" s="0">
        <x:v>32.58733</x:v>
      </x:c>
      <x:c t="n" s="0">
        <x:v>32.83108</x:v>
      </x:c>
      <x:c t="n" s="0">
        <x:v>31.2651</x:v>
      </x:c>
      <x:c t="n" s="0">
        <x:v>31.49344</x:v>
      </x:c>
      <x:c t="n" s="0">
        <x:v>28.93394</x:v>
      </x:c>
      <x:c t="n" s="0">
        <x:v>42.09724</x:v>
      </x:c>
      <x:c t="n" s="0">
        <x:v>34.73779</x:v>
      </x:c>
      <x:c t="n" s="0">
        <x:v>21.34817</x:v>
      </x:c>
      <x:c t="n" s="0">
        <x:v>15.90244</x:v>
      </x:c>
      <x:c t="n" s="0">
        <x:v>8.485633</x:v>
      </x:c>
      <x:c t="n" s="0">
        <x:v>6.987093</x:v>
      </x:c>
      <x:c t="n" s="0">
        <x:v>8.468369</x:v>
      </x:c>
      <x:c t="n" s="0">
        <x:v>4.184189</x:v>
      </x:c>
      <x:c t="n" s="0">
        <x:v>2.725712</x:v>
      </x:c>
      <x:c t="n" s="0">
        <x:v>-30.06697</x:v>
      </x:c>
      <x:c t="n" s="0">
        <x:v>-29.16826</x:v>
      </x:c>
      <x:c t="n" s="0">
        <x:v>-16.76969</x:v>
      </x:c>
      <x:c t="n" s="0">
        <x:v>-14.76689</x:v>
      </x:c>
      <x:c t="n" s="0">
        <x:v>-10.81109</x:v>
      </x:c>
      <x:c t="n" s="0">
        <x:v>1.478776</x:v>
      </x:c>
      <x:c t="n" s="0">
        <x:v>7.174254</x:v>
      </x:c>
      <x:c t="n" s="0">
        <x:v>14.39418</x:v>
      </x:c>
      <x:c t="n" s="0">
        <x:v>21.15405</x:v>
      </x:c>
      <x:c t="n" s="0">
        <x:v>17.36874</x:v>
      </x:c>
      <x:c t="n" s="0">
        <x:v>12.17135</x:v>
      </x:c>
      <x:c t="n" s="0">
        <x:v>16.32179</x:v>
      </x:c>
      <x:c t="n" s="0">
        <x:v>24.30475</x:v>
      </x:c>
      <x:c t="n" s="0">
        <x:v>17.28765</x:v>
      </x:c>
      <x:c t="n" s="0">
        <x:v>35.6861</x:v>
      </x:c>
      <x:c t="n" s="0">
        <x:v>30.75383</x:v>
      </x:c>
      <x:c t="n" s="0">
        <x:v>33.46205</x:v>
      </x:c>
      <x:c t="n" s="0">
        <x:v>37.49953</x:v>
      </x:c>
      <x:c t="n" s="0">
        <x:v>36.1876</x:v>
      </x:c>
      <x:c t="n" s="0">
        <x:v>38.72911</x:v>
      </x:c>
      <x:c t="n" s="0">
        <x:v>38.08144</x:v>
      </x:c>
      <x:c t="n" s="0">
        <x:v>35.91209</x:v>
      </x:c>
      <x:c t="n" s="0">
        <x:v>29.20688</x:v>
      </x:c>
      <x:c t="n" s="0">
        <x:v>34.73542</x:v>
      </x:c>
      <x:c t="n" s="0">
        <x:v>30.9758</x:v>
      </x:c>
      <x:c t="n" s="0">
        <x:v>32.01532</x:v>
      </x:c>
      <x:c t="n" s="0">
        <x:v>30.42436</x:v>
      </x:c>
      <x:c t="n" s="0">
        <x:v>47.51095</x:v>
      </x:c>
      <x:c t="n" s="0">
        <x:v>39.14967</x:v>
      </x:c>
      <x:c t="n" s="0">
        <x:v>18.61713</x:v>
      </x:c>
      <x:c t="n" s="0">
        <x:v>16.12577</x:v>
      </x:c>
      <x:c t="n" s="0">
        <x:v>7.675469</x:v>
      </x:c>
      <x:c t="n" s="0">
        <x:v>7.381138</x:v>
      </x:c>
      <x:c t="n" s="0">
        <x:v>7.18455</x:v>
      </x:c>
      <x:c t="n" s="0">
        <x:v>3.895144</x:v>
      </x:c>
      <x:c t="n" s="0">
        <x:v>1.801037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43945.0959606481</x:v>
      </x:c>
      <x:c t="n" s="7">
        <x:v>43945.0959606481</x:v>
      </x:c>
      <x:c t="n" s="0">
        <x:v>51.8649</x:v>
      </x:c>
      <x:c t="n" s="0">
        <x:v>58.9719</x:v>
      </x:c>
      <x:c t="n" s="0">
        <x:v>63.95458</x:v>
      </x:c>
      <x:c t="n" s="0">
        <x:v>70.06801</x:v>
      </x:c>
      <x:c t="n" s="0">
        <x:v>-30.06697</x:v>
      </x:c>
      <x:c t="n" s="0">
        <x:v>-29.16826</x:v>
      </x:c>
      <x:c t="n" s="0">
        <x:v>-18.77375</x:v>
      </x:c>
      <x:c t="n" s="0">
        <x:v>-14.96135</x:v>
      </x:c>
      <x:c t="n" s="0">
        <x:v>-9.983253</x:v>
      </x:c>
      <x:c t="n" s="0">
        <x:v>-2.045218</x:v>
      </x:c>
      <x:c t="n" s="0">
        <x:v>4.323166</x:v>
      </x:c>
      <x:c t="n" s="0">
        <x:v>16.27876</x:v>
      </x:c>
      <x:c t="n" s="0">
        <x:v>19.09534</x:v>
      </x:c>
      <x:c t="n" s="0">
        <x:v>15.11013</x:v>
      </x:c>
      <x:c t="n" s="0">
        <x:v>17.73195</x:v>
      </x:c>
      <x:c t="n" s="0">
        <x:v>24.05411</x:v>
      </x:c>
      <x:c t="n" s="0">
        <x:v>22.7062</x:v>
      </x:c>
      <x:c t="n" s="0">
        <x:v>23.34634</x:v>
      </x:c>
      <x:c t="n" s="0">
        <x:v>34.83165</x:v>
      </x:c>
      <x:c t="n" s="0">
        <x:v>34.18255</x:v>
      </x:c>
      <x:c t="n" s="0">
        <x:v>31.49628</x:v>
      </x:c>
      <x:c t="n" s="0">
        <x:v>36.14785</x:v>
      </x:c>
      <x:c t="n" s="0">
        <x:v>35.58659</x:v>
      </x:c>
      <x:c t="n" s="0">
        <x:v>36.80399</x:v>
      </x:c>
      <x:c t="n" s="0">
        <x:v>35.94603</x:v>
      </x:c>
      <x:c t="n" s="0">
        <x:v>34.59929</x:v>
      </x:c>
      <x:c t="n" s="0">
        <x:v>32.87676</x:v>
      </x:c>
      <x:c t="n" s="0">
        <x:v>32.55233</x:v>
      </x:c>
      <x:c t="n" s="0">
        <x:v>31.02604</x:v>
      </x:c>
      <x:c t="n" s="0">
        <x:v>31.52766</x:v>
      </x:c>
      <x:c t="n" s="0">
        <x:v>28.82445</x:v>
      </x:c>
      <x:c t="n" s="0">
        <x:v>43.71617</x:v>
      </x:c>
      <x:c t="n" s="0">
        <x:v>36.41717</x:v>
      </x:c>
      <x:c t="n" s="0">
        <x:v>21.05198</x:v>
      </x:c>
      <x:c t="n" s="0">
        <x:v>15.87891</x:v>
      </x:c>
      <x:c t="n" s="0">
        <x:v>8.617564</x:v>
      </x:c>
      <x:c t="n" s="0">
        <x:v>7.041587</x:v>
      </x:c>
      <x:c t="n" s="0">
        <x:v>8.514973</x:v>
      </x:c>
      <x:c t="n" s="0">
        <x:v>4.282672</x:v>
      </x:c>
      <x:c t="n" s="0">
        <x:v>2.667641</x:v>
      </x:c>
      <x:c t="n" s="0">
        <x:v>-30.06697</x:v>
      </x:c>
      <x:c t="n" s="0">
        <x:v>-29.16826</x:v>
      </x:c>
      <x:c t="n" s="0">
        <x:v>-16.76969</x:v>
      </x:c>
      <x:c t="n" s="0">
        <x:v>-14.76689</x:v>
      </x:c>
      <x:c t="n" s="0">
        <x:v>-10.81109</x:v>
      </x:c>
      <x:c t="n" s="0">
        <x:v>1.478776</x:v>
      </x:c>
      <x:c t="n" s="0">
        <x:v>7.174254</x:v>
      </x:c>
      <x:c t="n" s="0">
        <x:v>12.18966</x:v>
      </x:c>
      <x:c t="n" s="0">
        <x:v>21.15405</x:v>
      </x:c>
      <x:c t="n" s="0">
        <x:v>17.36874</x:v>
      </x:c>
      <x:c t="n" s="0">
        <x:v>15.77728</x:v>
      </x:c>
      <x:c t="n" s="0">
        <x:v>16.32179</x:v>
      </x:c>
      <x:c t="n" s="0">
        <x:v>24.26276</x:v>
      </x:c>
      <x:c t="n" s="0">
        <x:v>16.89657</x:v>
      </x:c>
      <x:c t="n" s="0">
        <x:v>35.21078</x:v>
      </x:c>
      <x:c t="n" s="0">
        <x:v>25.24985</x:v>
      </x:c>
      <x:c t="n" s="0">
        <x:v>33.72829</x:v>
      </x:c>
      <x:c t="n" s="0">
        <x:v>35.45144</x:v>
      </x:c>
      <x:c t="n" s="0">
        <x:v>35.19783</x:v>
      </x:c>
      <x:c t="n" s="0">
        <x:v>34.30044</x:v>
      </x:c>
      <x:c t="n" s="0">
        <x:v>38.39277</x:v>
      </x:c>
      <x:c t="n" s="0">
        <x:v>32.80325</x:v>
      </x:c>
      <x:c t="n" s="0">
        <x:v>33.93723</x:v>
      </x:c>
      <x:c t="n" s="0">
        <x:v>29.70377</x:v>
      </x:c>
      <x:c t="n" s="0">
        <x:v>25.77665</x:v>
      </x:c>
      <x:c t="n" s="0">
        <x:v>30.88479</x:v>
      </x:c>
      <x:c t="n" s="0">
        <x:v>28.20354</x:v>
      </x:c>
      <x:c t="n" s="0">
        <x:v>48.52927</x:v>
      </x:c>
      <x:c t="n" s="0">
        <x:v>40.92924</x:v>
      </x:c>
      <x:c t="n" s="0">
        <x:v>19.86062</x:v>
      </x:c>
      <x:c t="n" s="0">
        <x:v>15.39033</x:v>
      </x:c>
      <x:c t="n" s="0">
        <x:v>9.29206</x:v>
      </x:c>
      <x:c t="n" s="0">
        <x:v>7.196354</x:v>
      </x:c>
      <x:c t="n" s="0">
        <x:v>8.783554</x:v>
      </x:c>
      <x:c t="n" s="0">
        <x:v>4.859669</x:v>
      </x:c>
      <x:c t="n" s="0">
        <x:v>2.456469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43945.0959606481</x:v>
      </x:c>
      <x:c t="n" s="7">
        <x:v>43945.0959606481</x:v>
      </x:c>
      <x:c t="n" s="0">
        <x:v>53.74352</x:v>
      </x:c>
      <x:c t="n" s="0">
        <x:v>58.9719</x:v>
      </x:c>
      <x:c t="n" s="0">
        <x:v>62.72734</x:v>
      </x:c>
      <x:c t="n" s="0">
        <x:v>71.3567</x:v>
      </x:c>
      <x:c t="n" s="0">
        <x:v>-30.06697</x:v>
      </x:c>
      <x:c t="n" s="0">
        <x:v>-29.16826</x:v>
      </x:c>
      <x:c t="n" s="0">
        <x:v>-18.41721</x:v>
      </x:c>
      <x:c t="n" s="0">
        <x:v>-14.93246</x:v>
      </x:c>
      <x:c t="n" s="0">
        <x:v>-10.09142</x:v>
      </x:c>
      <x:c t="n" s="0">
        <x:v>-1.316716</x:v>
      </x:c>
      <x:c t="n" s="0">
        <x:v>4.87491</x:v>
      </x:c>
      <x:c t="n" s="0">
        <x:v>15.69043</x:v>
      </x:c>
      <x:c t="n" s="0">
        <x:v>19.46374</x:v>
      </x:c>
      <x:c t="n" s="0">
        <x:v>15.04976</x:v>
      </x:c>
      <x:c t="n" s="0">
        <x:v>18.75507</x:v>
      </x:c>
      <x:c t="n" s="0">
        <x:v>23.51366</x:v>
      </x:c>
      <x:c t="n" s="0">
        <x:v>22.92061</x:v>
      </x:c>
      <x:c t="n" s="0">
        <x:v>23.20571</x:v>
      </x:c>
      <x:c t="n" s="0">
        <x:v>34.84146</x:v>
      </x:c>
      <x:c t="n" s="0">
        <x:v>33.51785</x:v>
      </x:c>
      <x:c t="n" s="0">
        <x:v>32.09172</x:v>
      </x:c>
      <x:c t="n" s="0">
        <x:v>37.04814</x:v>
      </x:c>
      <x:c t="n" s="0">
        <x:v>36.1116</x:v>
      </x:c>
      <x:c t="n" s="0">
        <x:v>36.46425</x:v>
      </x:c>
      <x:c t="n" s="0">
        <x:v>35.4393</x:v>
      </x:c>
      <x:c t="n" s="0">
        <x:v>34.41647</x:v>
      </x:c>
      <x:c t="n" s="0">
        <x:v>32.72747</x:v>
      </x:c>
      <x:c t="n" s="0">
        <x:v>32.29312</x:v>
      </x:c>
      <x:c t="n" s="0">
        <x:v>31.00597</x:v>
      </x:c>
      <x:c t="n" s="0">
        <x:v>31.40919</x:v>
      </x:c>
      <x:c t="n" s="0">
        <x:v>29.15442</x:v>
      </x:c>
      <x:c t="n" s="0">
        <x:v>45.7916</x:v>
      </x:c>
      <x:c t="n" s="0">
        <x:v>37.84848</x:v>
      </x:c>
      <x:c t="n" s="0">
        <x:v>21.00701</x:v>
      </x:c>
      <x:c t="n" s="0">
        <x:v>15.98711</x:v>
      </x:c>
      <x:c t="n" s="0">
        <x:v>8.598382</x:v>
      </x:c>
      <x:c t="n" s="0">
        <x:v>7.043055</x:v>
      </x:c>
      <x:c t="n" s="0">
        <x:v>8.459795</x:v>
      </x:c>
      <x:c t="n" s="0">
        <x:v>4.341995</x:v>
      </x:c>
      <x:c t="n" s="0">
        <x:v>2.724097</x:v>
      </x:c>
      <x:c t="n" s="0">
        <x:v>-30.06697</x:v>
      </x:c>
      <x:c t="n" s="0">
        <x:v>-29.16826</x:v>
      </x:c>
      <x:c t="n" s="0">
        <x:v>-16.76969</x:v>
      </x:c>
      <x:c t="n" s="0">
        <x:v>-14.76689</x:v>
      </x:c>
      <x:c t="n" s="0">
        <x:v>-10.77286</x:v>
      </x:c>
      <x:c t="n" s="0">
        <x:v>1.478776</x:v>
      </x:c>
      <x:c t="n" s="0">
        <x:v>7.174254</x:v>
      </x:c>
      <x:c t="n" s="0">
        <x:v>7.487595</x:v>
      </x:c>
      <x:c t="n" s="0">
        <x:v>21.15405</x:v>
      </x:c>
      <x:c t="n" s="0">
        <x:v>12.60191</x:v>
      </x:c>
      <x:c t="n" s="0">
        <x:v>22.72207</x:v>
      </x:c>
      <x:c t="n" s="0">
        <x:v>17.31017</x:v>
      </x:c>
      <x:c t="n" s="0">
        <x:v>23.95688</x:v>
      </x:c>
      <x:c t="n" s="0">
        <x:v>23.26587</x:v>
      </x:c>
      <x:c t="n" s="0">
        <x:v>34.8722</x:v>
      </x:c>
      <x:c t="n" s="0">
        <x:v>28.42366</x:v>
      </x:c>
      <x:c t="n" s="0">
        <x:v>34.67835</x:v>
      </x:c>
      <x:c t="n" s="0">
        <x:v>40.10179</x:v>
      </x:c>
      <x:c t="n" s="0">
        <x:v>36.81482</x:v>
      </x:c>
      <x:c t="n" s="0">
        <x:v>34.94053</x:v>
      </x:c>
      <x:c t="n" s="0">
        <x:v>33.93317</x:v>
      </x:c>
      <x:c t="n" s="0">
        <x:v>33.1154</x:v>
      </x:c>
      <x:c t="n" s="0">
        <x:v>31.96336</x:v>
      </x:c>
      <x:c t="n" s="0">
        <x:v>29.84507</x:v>
      </x:c>
      <x:c t="n" s="0">
        <x:v>32.23691</x:v>
      </x:c>
      <x:c t="n" s="0">
        <x:v>30.60287</x:v>
      </x:c>
      <x:c t="n" s="0">
        <x:v>29.90473</x:v>
      </x:c>
      <x:c t="n" s="0">
        <x:v>51.60424</x:v>
      </x:c>
      <x:c t="n" s="0">
        <x:v>42.13124</x:v>
      </x:c>
      <x:c t="n" s="0">
        <x:v>19.4763</x:v>
      </x:c>
      <x:c t="n" s="0">
        <x:v>16.25302</x:v>
      </x:c>
      <x:c t="n" s="0">
        <x:v>8.253065</x:v>
      </x:c>
      <x:c t="n" s="0">
        <x:v>7.148631</x:v>
      </x:c>
      <x:c t="n" s="0">
        <x:v>8.540476</x:v>
      </x:c>
      <x:c t="n" s="0">
        <x:v>4.376642</x:v>
      </x:c>
      <x:c t="n" s="0">
        <x:v>2.748312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43945.0959606481</x:v>
      </x:c>
      <x:c t="n" s="7">
        <x:v>43945.0959606481</x:v>
      </x:c>
      <x:c t="n" s="0">
        <x:v>54.41959</x:v>
      </x:c>
      <x:c t="n" s="0">
        <x:v>58.9719</x:v>
      </x:c>
      <x:c t="n" s="0">
        <x:v>58.49046</x:v>
      </x:c>
      <x:c t="n" s="0">
        <x:v>67.578</x:v>
      </x:c>
      <x:c t="n" s="0">
        <x:v>-30.06697</x:v>
      </x:c>
      <x:c t="n" s="0">
        <x:v>-29.16826</x:v>
      </x:c>
      <x:c t="n" s="0">
        <x:v>-18.13426</x:v>
      </x:c>
      <x:c t="n" s="0">
        <x:v>-14.90794</x:v>
      </x:c>
      <x:c t="n" s="0">
        <x:v>-10.18287</x:v>
      </x:c>
      <x:c t="n" s="0">
        <x:v>-0.7786871</x:v>
      </x:c>
      <x:c t="n" s="0">
        <x:v>5.29629</x:v>
      </x:c>
      <x:c t="n" s="0">
        <x:v>15.11599</x:v>
      </x:c>
      <x:c t="n" s="0">
        <x:v>19.32708</x:v>
      </x:c>
      <x:c t="n" s="0">
        <x:v>14.50347</x:v>
      </x:c>
      <x:c t="n" s="0">
        <x:v>19.61127</x:v>
      </x:c>
      <x:c t="n" s="0">
        <x:v>23.01432</x:v>
      </x:c>
      <x:c t="n" s="0">
        <x:v>23.08818</x:v>
      </x:c>
      <x:c t="n" s="0">
        <x:v>23.28448</x:v>
      </x:c>
      <x:c t="n" s="0">
        <x:v>34.82245</x:v>
      </x:c>
      <x:c t="n" s="0">
        <x:v>33.60605</x:v>
      </x:c>
      <x:c t="n" s="0">
        <x:v>32.42632</x:v>
      </x:c>
      <x:c t="n" s="0">
        <x:v>36.86707</x:v>
      </x:c>
      <x:c t="n" s="0">
        <x:v>35.80891</x:v>
      </x:c>
      <x:c t="n" s="0">
        <x:v>36.40644</x:v>
      </x:c>
      <x:c t="n" s="0">
        <x:v>35.61212</x:v>
      </x:c>
      <x:c t="n" s="0">
        <x:v>34.02944</x:v>
      </x:c>
      <x:c t="n" s="0">
        <x:v>32.70239</x:v>
      </x:c>
      <x:c t="n" s="0">
        <x:v>32.50076</x:v>
      </x:c>
      <x:c t="n" s="0">
        <x:v>30.98248</x:v>
      </x:c>
      <x:c t="n" s="0">
        <x:v>31.11839</x:v>
      </x:c>
      <x:c t="n" s="0">
        <x:v>28.73685</x:v>
      </x:c>
      <x:c t="n" s="0">
        <x:v>47.71586</x:v>
      </x:c>
      <x:c t="n" s="0">
        <x:v>39.08593</x:v>
      </x:c>
      <x:c t="n" s="0">
        <x:v>20.82016</x:v>
      </x:c>
      <x:c t="n" s="0">
        <x:v>15.74257</x:v>
      </x:c>
      <x:c t="n" s="0">
        <x:v>8.580509</x:v>
      </x:c>
      <x:c t="n" s="0">
        <x:v>6.886644</x:v>
      </x:c>
      <x:c t="n" s="0">
        <x:v>8.540451</x:v>
      </x:c>
      <x:c t="n" s="0">
        <x:v>4.269986</x:v>
      </x:c>
      <x:c t="n" s="0">
        <x:v>2.564471</x:v>
      </x:c>
      <x:c t="n" s="0">
        <x:v>-30.06697</x:v>
      </x:c>
      <x:c t="n" s="0">
        <x:v>-29.16826</x:v>
      </x:c>
      <x:c t="n" s="0">
        <x:v>-16.76969</x:v>
      </x:c>
      <x:c t="n" s="0">
        <x:v>-14.76689</x:v>
      </x:c>
      <x:c t="n" s="0">
        <x:v>-10.76019</x:v>
      </x:c>
      <x:c t="n" s="0">
        <x:v>1.48029</x:v>
      </x:c>
      <x:c t="n" s="0">
        <x:v>7.174254</x:v>
      </x:c>
      <x:c t="n" s="0">
        <x:v>7.487595</x:v>
      </x:c>
      <x:c t="n" s="0">
        <x:v>16.78827</x:v>
      </x:c>
      <x:c t="n" s="0">
        <x:v>7.843823</x:v>
      </x:c>
      <x:c t="n" s="0">
        <x:v>22.72207</x:v>
      </x:c>
      <x:c t="n" s="0">
        <x:v>17.59527</x:v>
      </x:c>
      <x:c t="n" s="0">
        <x:v>23.95688</x:v>
      </x:c>
      <x:c t="n" s="0">
        <x:v>23.78974</x:v>
      </x:c>
      <x:c t="n" s="0">
        <x:v>34.68397</x:v>
      </x:c>
      <x:c t="n" s="0">
        <x:v>33.61615</x:v>
      </x:c>
      <x:c t="n" s="0">
        <x:v>32.75458</x:v>
      </x:c>
      <x:c t="n" s="0">
        <x:v>34.46827</x:v>
      </x:c>
      <x:c t="n" s="0">
        <x:v>34.9609</x:v>
      </x:c>
      <x:c t="n" s="0">
        <x:v>34.42747</x:v>
      </x:c>
      <x:c t="n" s="0">
        <x:v>35.408</x:v>
      </x:c>
      <x:c t="n" s="0">
        <x:v>30.59564</x:v>
      </x:c>
      <x:c t="n" s="0">
        <x:v>34.20201</x:v>
      </x:c>
      <x:c t="n" s="0">
        <x:v>35.10182</x:v>
      </x:c>
      <x:c t="n" s="0">
        <x:v>30.5125</x:v>
      </x:c>
      <x:c t="n" s="0">
        <x:v>28.96585</x:v>
      </x:c>
      <x:c t="n" s="0">
        <x:v>27.68476</x:v>
      </x:c>
      <x:c t="n" s="0">
        <x:v>53.07703</x:v>
      </x:c>
      <x:c t="n" s="0">
        <x:v>43.72675</x:v>
      </x:c>
      <x:c t="n" s="0">
        <x:v>19.96493</x:v>
      </x:c>
      <x:c t="n" s="0">
        <x:v>14.20657</x:v>
      </x:c>
      <x:c t="n" s="0">
        <x:v>8.797648</x:v>
      </x:c>
      <x:c t="n" s="0">
        <x:v>5.878937</x:v>
      </x:c>
      <x:c t="n" s="0">
        <x:v>8.668975</x:v>
      </x:c>
      <x:c t="n" s="0">
        <x:v>3.853967</x:v>
      </x:c>
      <x:c t="n" s="0">
        <x:v>1.811957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43945.0959606481</x:v>
      </x:c>
      <x:c t="n" s="7">
        <x:v>43945.0959606481</x:v>
      </x:c>
      <x:c t="n" s="0">
        <x:v>50.15804</x:v>
      </x:c>
      <x:c t="n" s="0">
        <x:v>58.9719</x:v>
      </x:c>
      <x:c t="n" s="0">
        <x:v>58.34911</x:v>
      </x:c>
      <x:c t="n" s="0">
        <x:v>65.88657</x:v>
      </x:c>
      <x:c t="n" s="0">
        <x:v>-30.06697</x:v>
      </x:c>
      <x:c t="n" s="0">
        <x:v>-29.16826</x:v>
      </x:c>
      <x:c t="n" s="0">
        <x:v>-17.90638</x:v>
      </x:c>
      <x:c t="n" s="0">
        <x:v>-14.88712</x:v>
      </x:c>
      <x:c t="n" s="0">
        <x:v>-10.26254</x:v>
      </x:c>
      <x:c t="n" s="0">
        <x:v>-0.3643048</x:v>
      </x:c>
      <x:c t="n" s="0">
        <x:v>5.516681</x:v>
      </x:c>
      <x:c t="n" s="0">
        <x:v>14.54546</x:v>
      </x:c>
      <x:c t="n" s="0">
        <x:v>18.94245</x:v>
      </x:c>
      <x:c t="n" s="0">
        <x:v>13.97548</x:v>
      </x:c>
      <x:c t="n" s="0">
        <x:v>20.22885</x:v>
      </x:c>
      <x:c t="n" s="0">
        <x:v>22.53711</x:v>
      </x:c>
      <x:c t="n" s="0">
        <x:v>22.83729</x:v>
      </x:c>
      <x:c t="n" s="0">
        <x:v>23.43034</x:v>
      </x:c>
      <x:c t="n" s="0">
        <x:v>34.78459</x:v>
      </x:c>
      <x:c t="n" s="0">
        <x:v>33.1399</x:v>
      </x:c>
      <x:c t="n" s="0">
        <x:v>32.31588</x:v>
      </x:c>
      <x:c t="n" s="0">
        <x:v>36.59066</x:v>
      </x:c>
      <x:c t="n" s="0">
        <x:v>35.73511</x:v>
      </x:c>
      <x:c t="n" s="0">
        <x:v>35.97919</x:v>
      </x:c>
      <x:c t="n" s="0">
        <x:v>35.38022</x:v>
      </x:c>
      <x:c t="n" s="0">
        <x:v>34.02335</x:v>
      </x:c>
      <x:c t="n" s="0">
        <x:v>32.9514</x:v>
      </x:c>
      <x:c t="n" s="0">
        <x:v>32.99202</x:v>
      </x:c>
      <x:c t="n" s="0">
        <x:v>31.31497</x:v>
      </x:c>
      <x:c t="n" s="0">
        <x:v>31.38927</x:v>
      </x:c>
      <x:c t="n" s="0">
        <x:v>29.0013</x:v>
      </x:c>
      <x:c t="n" s="0">
        <x:v>49.19896</x:v>
      </x:c>
      <x:c t="n" s="0">
        <x:v>40.29659</x:v>
      </x:c>
      <x:c t="n" s="0">
        <x:v>20.61408</x:v>
      </x:c>
      <x:c t="n" s="0">
        <x:v>15.73339</x:v>
      </x:c>
      <x:c t="n" s="0">
        <x:v>8.627967</x:v>
      </x:c>
      <x:c t="n" s="0">
        <x:v>6.920444</x:v>
      </x:c>
      <x:c t="n" s="0">
        <x:v>8.570078</x:v>
      </x:c>
      <x:c t="n" s="0">
        <x:v>4.20603</x:v>
      </x:c>
      <x:c t="n" s="0">
        <x:v>2.536083</x:v>
      </x:c>
      <x:c t="n" s="0">
        <x:v>-30.06697</x:v>
      </x:c>
      <x:c t="n" s="0">
        <x:v>-29.16826</x:v>
      </x:c>
      <x:c t="n" s="0">
        <x:v>-16.76969</x:v>
      </x:c>
      <x:c t="n" s="0">
        <x:v>-14.76689</x:v>
      </x:c>
      <x:c t="n" s="0">
        <x:v>-10.76019</x:v>
      </x:c>
      <x:c t="n" s="0">
        <x:v>1.490877</x:v>
      </x:c>
      <x:c t="n" s="0">
        <x:v>5.400335</x:v>
      </x:c>
      <x:c t="n" s="0">
        <x:v>6.183673</x:v>
      </x:c>
      <x:c t="n" s="0">
        <x:v>15.55324</x:v>
      </x:c>
      <x:c t="n" s="0">
        <x:v>7.843823</x:v>
      </x:c>
      <x:c t="n" s="0">
        <x:v>22.72207</x:v>
      </x:c>
      <x:c t="n" s="0">
        <x:v>17.59527</x:v>
      </x:c>
      <x:c t="n" s="0">
        <x:v>19.4117</x:v>
      </x:c>
      <x:c t="n" s="0">
        <x:v>24.25694</x:v>
      </x:c>
      <x:c t="n" s="0">
        <x:v>34.49842</x:v>
      </x:c>
      <x:c t="n" s="0">
        <x:v>26.51311</x:v>
      </x:c>
      <x:c t="n" s="0">
        <x:v>32.93831</x:v>
      </x:c>
      <x:c t="n" s="0">
        <x:v>37.32299</x:v>
      </x:c>
      <x:c t="n" s="0">
        <x:v>34.44235</x:v>
      </x:c>
      <x:c t="n" s="0">
        <x:v>35.41508</x:v>
      </x:c>
      <x:c t="n" s="0">
        <x:v>33.6496</x:v>
      </x:c>
      <x:c t="n" s="0">
        <x:v>35.98236</x:v>
      </x:c>
      <x:c t="n" s="0">
        <x:v>33.95392</x:v>
      </x:c>
      <x:c t="n" s="0">
        <x:v>34.52377</x:v>
      </x:c>
      <x:c t="n" s="0">
        <x:v>32.22047</x:v>
      </x:c>
      <x:c t="n" s="0">
        <x:v>33.5118</x:v>
      </x:c>
      <x:c t="n" s="0">
        <x:v>30.97776</x:v>
      </x:c>
      <x:c t="n" s="0">
        <x:v>52.53183</x:v>
      </x:c>
      <x:c t="n" s="0">
        <x:v>43.11345</x:v>
      </x:c>
      <x:c t="n" s="0">
        <x:v>21.16727</x:v>
      </x:c>
      <x:c t="n" s="0">
        <x:v>15.94404</x:v>
      </x:c>
      <x:c t="n" s="0">
        <x:v>8.191971</x:v>
      </x:c>
      <x:c t="n" s="0">
        <x:v>7.520928</x:v>
      </x:c>
      <x:c t="n" s="0">
        <x:v>8.388676</x:v>
      </x:c>
      <x:c t="n" s="0">
        <x:v>3.720805</x:v>
      </x:c>
      <x:c t="n" s="0">
        <x:v>2.599077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43945.0959606481</x:v>
      </x:c>
      <x:c t="n" s="7">
        <x:v>43945.0959606481</x:v>
      </x:c>
      <x:c t="n" s="0">
        <x:v>46.07328</x:v>
      </x:c>
      <x:c t="n" s="0">
        <x:v>54.20069</x:v>
      </x:c>
      <x:c t="n" s="0">
        <x:v>61.91878</x:v>
      </x:c>
      <x:c t="n" s="0">
        <x:v>69.47679</x:v>
      </x:c>
      <x:c t="n" s="0">
        <x:v>-30.06697</x:v>
      </x:c>
      <x:c t="n" s="0">
        <x:v>-29.16826</x:v>
      </x:c>
      <x:c t="n" s="0">
        <x:v>-17.72083</x:v>
      </x:c>
      <x:c t="n" s="0">
        <x:v>-14.8694</x:v>
      </x:c>
      <x:c t="n" s="0">
        <x:v>-10.33174</x:v>
      </x:c>
      <x:c t="n" s="0">
        <x:v>-0.03895342</x:v>
      </x:c>
      <x:c t="n" s="0">
        <x:v>4.944916</x:v>
      </x:c>
      <x:c t="n" s="0">
        <x:v>13.905</x:v>
      </x:c>
      <x:c t="n" s="0">
        <x:v>18.59859</x:v>
      </x:c>
      <x:c t="n" s="0">
        <x:v>13.79492</x:v>
      </x:c>
      <x:c t="n" s="0">
        <x:v>20.88581</x:v>
      </x:c>
      <x:c t="n" s="0">
        <x:v>22.67782</x:v>
      </x:c>
      <x:c t="n" s="0">
        <x:v>22.47685</x:v>
      </x:c>
      <x:c t="n" s="0">
        <x:v>23.52457</x:v>
      </x:c>
      <x:c t="n" s="0">
        <x:v>34.73525</x:v>
      </x:c>
      <x:c t="n" s="0">
        <x:v>33.31137</x:v>
      </x:c>
      <x:c t="n" s="0">
        <x:v>32.76996</x:v>
      </x:c>
      <x:c t="n" s="0">
        <x:v>36.99571</x:v>
      </x:c>
      <x:c t="n" s="0">
        <x:v>35.96745</x:v>
      </x:c>
      <x:c t="n" s="0">
        <x:v>36.47605</x:v>
      </x:c>
      <x:c t="n" s="0">
        <x:v>35.25138</x:v>
      </x:c>
      <x:c t="n" s="0">
        <x:v>34.82673</x:v>
      </x:c>
      <x:c t="n" s="0">
        <x:v>32.75949</x:v>
      </x:c>
      <x:c t="n" s="0">
        <x:v>33.05927</x:v>
      </x:c>
      <x:c t="n" s="0">
        <x:v>31.51591</x:v>
      </x:c>
      <x:c t="n" s="0">
        <x:v>31.59259</x:v>
      </x:c>
      <x:c t="n" s="0">
        <x:v>29.30738</x:v>
      </x:c>
      <x:c t="n" s="0">
        <x:v>48.80216</x:v>
      </x:c>
      <x:c t="n" s="0">
        <x:v>39.82471</x:v>
      </x:c>
      <x:c t="n" s="0">
        <x:v>20.64478</x:v>
      </x:c>
      <x:c t="n" s="0">
        <x:v>15.86166</x:v>
      </x:c>
      <x:c t="n" s="0">
        <x:v>8.392234</x:v>
      </x:c>
      <x:c t="n" s="0">
        <x:v>6.875124</x:v>
      </x:c>
      <x:c t="n" s="0">
        <x:v>8.396226</x:v>
      </x:c>
      <x:c t="n" s="0">
        <x:v>4.248569</x:v>
      </x:c>
      <x:c t="n" s="0">
        <x:v>2.571434</x:v>
      </x:c>
      <x:c t="n" s="0">
        <x:v>-30.06697</x:v>
      </x:c>
      <x:c t="n" s="0">
        <x:v>-29.16826</x:v>
      </x:c>
      <x:c t="n" s="0">
        <x:v>-16.76969</x:v>
      </x:c>
      <x:c t="n" s="0">
        <x:v>-14.76689</x:v>
      </x:c>
      <x:c t="n" s="0">
        <x:v>-10.76019</x:v>
      </x:c>
      <x:c t="n" s="0">
        <x:v>1.490877</x:v>
      </x:c>
      <x:c t="n" s="0">
        <x:v>-2.58109</x:v>
      </x:c>
      <x:c t="n" s="0">
        <x:v>2.378405</x:v>
      </x:c>
      <x:c t="n" s="0">
        <x:v>15.84847</x:v>
      </x:c>
      <x:c t="n" s="0">
        <x:v>13.98268</x:v>
      </x:c>
      <x:c t="n" s="0">
        <x:v>23.88475</x:v>
      </x:c>
      <x:c t="n" s="0">
        <x:v>24.31035</x:v>
      </x:c>
      <x:c t="n" s="0">
        <x:v>19.4117</x:v>
      </x:c>
      <x:c t="n" s="0">
        <x:v>23.61405</x:v>
      </x:c>
      <x:c t="n" s="0">
        <x:v>34.62259</x:v>
      </x:c>
      <x:c t="n" s="0">
        <x:v>35.18593</x:v>
      </x:c>
      <x:c t="n" s="0">
        <x:v>34.87449</x:v>
      </x:c>
      <x:c t="n" s="0">
        <x:v>36.86276</x:v>
      </x:c>
      <x:c t="n" s="0">
        <x:v>36.80265</x:v>
      </x:c>
      <x:c t="n" s="0">
        <x:v>38.46915</x:v>
      </x:c>
      <x:c t="n" s="0">
        <x:v>34.78666</x:v>
      </x:c>
      <x:c t="n" s="0">
        <x:v>37.11418</x:v>
      </x:c>
      <x:c t="n" s="0">
        <x:v>30.29192</x:v>
      </x:c>
      <x:c t="n" s="0">
        <x:v>32.98185</x:v>
      </x:c>
      <x:c t="n" s="0">
        <x:v>32.69336</x:v>
      </x:c>
      <x:c t="n" s="0">
        <x:v>30.99188</x:v>
      </x:c>
      <x:c t="n" s="0">
        <x:v>29.57861</x:v>
      </x:c>
      <x:c t="n" s="0">
        <x:v>42.0507</x:v>
      </x:c>
      <x:c t="n" s="0">
        <x:v>32.67781</x:v>
      </x:c>
      <x:c t="n" s="0">
        <x:v>18.86906</x:v>
      </x:c>
      <x:c t="n" s="0">
        <x:v>16.438</x:v>
      </x:c>
      <x:c t="n" s="0">
        <x:v>7.386105</x:v>
      </x:c>
      <x:c t="n" s="0">
        <x:v>6.036538</x:v>
      </x:c>
      <x:c t="n" s="0">
        <x:v>6.869385</x:v>
      </x:c>
      <x:c t="n" s="0">
        <x:v>4.606569</x:v>
      </x:c>
      <x:c t="n" s="0">
        <x:v>2.569956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43945.0959606481</x:v>
      </x:c>
      <x:c t="n" s="7">
        <x:v>43945.0959606481</x:v>
      </x:c>
      <x:c t="n" s="0">
        <x:v>48.94678</x:v>
      </x:c>
      <x:c t="n" s="0">
        <x:v>57.21099</x:v>
      </x:c>
      <x:c t="n" s="0">
        <x:v>59.56366</x:v>
      </x:c>
      <x:c t="n" s="0">
        <x:v>68.79222</x:v>
      </x:c>
      <x:c t="n" s="0">
        <x:v>-30.06697</x:v>
      </x:c>
      <x:c t="n" s="0">
        <x:v>-29.16826</x:v>
      </x:c>
      <x:c t="n" s="0">
        <x:v>-17.68658</x:v>
      </x:c>
      <x:c t="n" s="0">
        <x:v>-14.53237</x:v>
      </x:c>
      <x:c t="n" s="0">
        <x:v>-10.39173</x:v>
      </x:c>
      <x:c t="n" s="0">
        <x:v>0.2208254</x:v>
      </x:c>
      <x:c t="n" s="0">
        <x:v>4.388891</x:v>
      </x:c>
      <x:c t="n" s="0">
        <x:v>13.27162</x:v>
      </x:c>
      <x:c t="n" s="0">
        <x:v>18.30473</x:v>
      </x:c>
      <x:c t="n" s="0">
        <x:v>14.11165</x:v>
      </x:c>
      <x:c t="n" s="0">
        <x:v>21.62757</x:v>
      </x:c>
      <x:c t="n" s="0">
        <x:v>22.95788</x:v>
      </x:c>
      <x:c t="n" s="0">
        <x:v>22.03177</x:v>
      </x:c>
      <x:c t="n" s="0">
        <x:v>23.36269</x:v>
      </x:c>
      <x:c t="n" s="0">
        <x:v>34.79701</x:v>
      </x:c>
      <x:c t="n" s="0">
        <x:v>33.16566</x:v>
      </x:c>
      <x:c t="n" s="0">
        <x:v>33.85629</x:v>
      </x:c>
      <x:c t="n" s="0">
        <x:v>36.92881</x:v>
      </x:c>
      <x:c t="n" s="0">
        <x:v>35.55856</x:v>
      </x:c>
      <x:c t="n" s="0">
        <x:v>36.90402</x:v>
      </x:c>
      <x:c t="n" s="0">
        <x:v>35.41011</x:v>
      </x:c>
      <x:c t="n" s="0">
        <x:v>34.70153</x:v>
      </x:c>
      <x:c t="n" s="0">
        <x:v>32.61544</x:v>
      </x:c>
      <x:c t="n" s="0">
        <x:v>32.7533</x:v>
      </x:c>
      <x:c t="n" s="0">
        <x:v>31.25105</x:v>
      </x:c>
      <x:c t="n" s="0">
        <x:v>32.31602</x:v>
      </x:c>
      <x:c t="n" s="0">
        <x:v>29.75459</x:v>
      </x:c>
      <x:c t="n" s="0">
        <x:v>48.19908</x:v>
      </x:c>
      <x:c t="n" s="0">
        <x:v>39.28468</x:v>
      </x:c>
      <x:c t="n" s="0">
        <x:v>20.47882</x:v>
      </x:c>
      <x:c t="n" s="0">
        <x:v>16.0122</x:v>
      </x:c>
      <x:c t="n" s="0">
        <x:v>8.725512</x:v>
      </x:c>
      <x:c t="n" s="0">
        <x:v>7.291065</x:v>
      </x:c>
      <x:c t="n" s="0">
        <x:v>8.21369</x:v>
      </x:c>
      <x:c t="n" s="0">
        <x:v>4.237913</x:v>
      </x:c>
      <x:c t="n" s="0">
        <x:v>2.651821</x:v>
      </x:c>
      <x:c t="n" s="0">
        <x:v>-30.06697</x:v>
      </x:c>
      <x:c t="n" s="0">
        <x:v>-29.16826</x:v>
      </x:c>
      <x:c t="n" s="0">
        <x:v>-17.8527</x:v>
      </x:c>
      <x:c t="n" s="0">
        <x:v>-12.34752</x:v>
      </x:c>
      <x:c t="n" s="0">
        <x:v>-10.76019</x:v>
      </x:c>
      <x:c t="n" s="0">
        <x:v>1.490877</x:v>
      </x:c>
      <x:c t="n" s="0">
        <x:v>-2.58109</x:v>
      </x:c>
      <x:c t="n" s="0">
        <x:v>2.378405</x:v>
      </x:c>
      <x:c t="n" s="0">
        <x:v>16.01643</x:v>
      </x:c>
      <x:c t="n" s="0">
        <x:v>15.60841</x:v>
      </x:c>
      <x:c t="n" s="0">
        <x:v>24.45732</x:v>
      </x:c>
      <x:c t="n" s="0">
        <x:v>24.31035</x:v>
      </x:c>
      <x:c t="n" s="0">
        <x:v>16.24378</x:v>
      </x:c>
      <x:c t="n" s="0">
        <x:v>22.27149</x:v>
      </x:c>
      <x:c t="n" s="0">
        <x:v>35.14174</x:v>
      </x:c>
      <x:c t="n" s="0">
        <x:v>30.28589</x:v>
      </x:c>
      <x:c t="n" s="0">
        <x:v>38.22643</x:v>
      </x:c>
      <x:c t="n" s="0">
        <x:v>38.40062</x:v>
      </x:c>
      <x:c t="n" s="0">
        <x:v>35.69432</x:v>
      </x:c>
      <x:c t="n" s="0">
        <x:v>38.81987</x:v>
      </x:c>
      <x:c t="n" s="0">
        <x:v>36.55598</x:v>
      </x:c>
      <x:c t="n" s="0">
        <x:v>33.39675</x:v>
      </x:c>
      <x:c t="n" s="0">
        <x:v>29.83917</x:v>
      </x:c>
      <x:c t="n" s="0">
        <x:v>28.32208</x:v>
      </x:c>
      <x:c t="n" s="0">
        <x:v>28.91711</x:v>
      </x:c>
      <x:c t="n" s="0">
        <x:v>35.20747</x:v>
      </x:c>
      <x:c t="n" s="0">
        <x:v>31.41656</x:v>
      </x:c>
      <x:c t="n" s="0">
        <x:v>40.77525</x:v>
      </x:c>
      <x:c t="n" s="0">
        <x:v>33.31966</x:v>
      </x:c>
      <x:c t="n" s="0">
        <x:v>19.62177</x:v>
      </x:c>
      <x:c t="n" s="0">
        <x:v>18.5463</x:v>
      </x:c>
      <x:c t="n" s="0">
        <x:v>10.05779</x:v>
      </x:c>
      <x:c t="n" s="0">
        <x:v>8.91186</x:v>
      </x:c>
      <x:c t="n" s="0">
        <x:v>8.356476</x:v>
      </x:c>
      <x:c t="n" s="0">
        <x:v>5.040582</x:v>
      </x:c>
      <x:c t="n" s="0">
        <x:v>2.790958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43945.0959606481</x:v>
      </x:c>
      <x:c t="n" s="7">
        <x:v>43945.0959606481</x:v>
      </x:c>
      <x:c t="n" s="0">
        <x:v>50.65217</x:v>
      </x:c>
      <x:c t="n" s="0">
        <x:v>54.20069</x:v>
      </x:c>
      <x:c t="n" s="0">
        <x:v>61.38673</x:v>
      </x:c>
      <x:c t="n" s="0">
        <x:v>67.97917</x:v>
      </x:c>
      <x:c t="n" s="0">
        <x:v>-30.06697</x:v>
      </x:c>
      <x:c t="n" s="0">
        <x:v>-29.16826</x:v>
      </x:c>
      <x:c t="n" s="0">
        <x:v>-17.76887</x:v>
      </x:c>
      <x:c t="n" s="0">
        <x:v>-14.00236</x:v>
      </x:c>
      <x:c t="n" s="0">
        <x:v>-10.44362</x:v>
      </x:c>
      <x:c t="n" s="0">
        <x:v>0.4310082</x:v>
      </x:c>
      <x:c t="n" s="0">
        <x:v>3.850229</x:v>
      </x:c>
      <x:c t="n" s="0">
        <x:v>13.12496</x:v>
      </x:c>
      <x:c t="n" s="0">
        <x:v>18.03699</x:v>
      </x:c>
      <x:c t="n" s="0">
        <x:v>14.36498</x:v>
      </x:c>
      <x:c t="n" s="0">
        <x:v>22.17403</x:v>
      </x:c>
      <x:c t="n" s="0">
        <x:v>23.18354</x:v>
      </x:c>
      <x:c t="n" s="0">
        <x:v>21.41555</x:v>
      </x:c>
      <x:c t="n" s="0">
        <x:v>23.49785</x:v>
      </x:c>
      <x:c t="n" s="0">
        <x:v>34.53942</x:v>
      </x:c>
      <x:c t="n" s="0">
        <x:v>33.39293</x:v>
      </x:c>
      <x:c t="n" s="0">
        <x:v>34.73542</x:v>
      </x:c>
      <x:c t="n" s="0">
        <x:v>37.57896</x:v>
      </x:c>
      <x:c t="n" s="0">
        <x:v>36.70054</x:v>
      </x:c>
      <x:c t="n" s="0">
        <x:v>36.79013</x:v>
      </x:c>
      <x:c t="n" s="0">
        <x:v>35.40563</x:v>
      </x:c>
      <x:c t="n" s="0">
        <x:v>34.65001</x:v>
      </x:c>
      <x:c t="n" s="0">
        <x:v>32.22335</x:v>
      </x:c>
      <x:c t="n" s="0">
        <x:v>32.70515</x:v>
      </x:c>
      <x:c t="n" s="0">
        <x:v>31.07597</x:v>
      </x:c>
      <x:c t="n" s="0">
        <x:v>32.10845</x:v>
      </x:c>
      <x:c t="n" s="0">
        <x:v>29.61674</x:v>
      </x:c>
      <x:c t="n" s="0">
        <x:v>47.89334</x:v>
      </x:c>
      <x:c t="n" s="0">
        <x:v>39.02244</x:v>
      </x:c>
      <x:c t="n" s="0">
        <x:v>20.4473</x:v>
      </x:c>
      <x:c t="n" s="0">
        <x:v>16.45222</x:v>
      </x:c>
      <x:c t="n" s="0">
        <x:v>8.462738</x:v>
      </x:c>
      <x:c t="n" s="0">
        <x:v>7.223902</x:v>
      </x:c>
      <x:c t="n" s="0">
        <x:v>8.402428</x:v>
      </x:c>
      <x:c t="n" s="0">
        <x:v>4.343534</x:v>
      </x:c>
      <x:c t="n" s="0">
        <x:v>2.674242</x:v>
      </x:c>
      <x:c t="n" s="0">
        <x:v>-30.06697</x:v>
      </x:c>
      <x:c t="n" s="0">
        <x:v>-29.16826</x:v>
      </x:c>
      <x:c t="n" s="0">
        <x:v>-18.28336</x:v>
      </x:c>
      <x:c t="n" s="0">
        <x:v>-11.76943</x:v>
      </x:c>
      <x:c t="n" s="0">
        <x:v>-10.62529</x:v>
      </x:c>
      <x:c t="n" s="0">
        <x:v>1.490877</x:v>
      </x:c>
      <x:c t="n" s="0">
        <x:v>-2.58109</x:v>
      </x:c>
      <x:c t="n" s="0">
        <x:v>13.20738</x:v>
      </x:c>
      <x:c t="n" s="0">
        <x:v>16.01643</x:v>
      </x:c>
      <x:c t="n" s="0">
        <x:v>15.60841</x:v>
      </x:c>
      <x:c t="n" s="0">
        <x:v>24.45732</x:v>
      </x:c>
      <x:c t="n" s="0">
        <x:v>24.31035</x:v>
      </x:c>
      <x:c t="n" s="0">
        <x:v>11.75397</x:v>
      </x:c>
      <x:c t="n" s="0">
        <x:v>25.04905</x:v>
      </x:c>
      <x:c t="n" s="0">
        <x:v>31.169</x:v>
      </x:c>
      <x:c t="n" s="0">
        <x:v>35.75217</x:v>
      </x:c>
      <x:c t="n" s="0">
        <x:v>37.46113</x:v>
      </x:c>
      <x:c t="n" s="0">
        <x:v>39.282</x:v>
      </x:c>
      <x:c t="n" s="0">
        <x:v>39.46781</x:v>
      </x:c>
      <x:c t="n" s="0">
        <x:v>34.94637</x:v>
      </x:c>
      <x:c t="n" s="0">
        <x:v>33.7184</x:v>
      </x:c>
      <x:c t="n" s="0">
        <x:v>34.51375</x:v>
      </x:c>
      <x:c t="n" s="0">
        <x:v>28.85992</x:v>
      </x:c>
      <x:c t="n" s="0">
        <x:v>33.04171</x:v>
      </x:c>
      <x:c t="n" s="0">
        <x:v>30.48449</x:v>
      </x:c>
      <x:c t="n" s="0">
        <x:v>30.70509</x:v>
      </x:c>
      <x:c t="n" s="0">
        <x:v>29.82793</x:v>
      </x:c>
      <x:c t="n" s="0">
        <x:v>46.72321</x:v>
      </x:c>
      <x:c t="n" s="0">
        <x:v>37.60096</x:v>
      </x:c>
      <x:c t="n" s="0">
        <x:v>20.30449</x:v>
      </x:c>
      <x:c t="n" s="0">
        <x:v>16.28694</x:v>
      </x:c>
      <x:c t="n" s="0">
        <x:v>6.988214</x:v>
      </x:c>
      <x:c t="n" s="0">
        <x:v>7.601599</x:v>
      </x:c>
      <x:c t="n" s="0">
        <x:v>8.039185</x:v>
      </x:c>
      <x:c t="n" s="0">
        <x:v>3.657112</x:v>
      </x:c>
      <x:c t="n" s="0">
        <x:v>3.396233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43945.0959606481</x:v>
      </x:c>
      <x:c t="n" s="7">
        <x:v>43945.0959606481</x:v>
      </x:c>
      <x:c t="n" s="0">
        <x:v>52.90844</x:v>
      </x:c>
      <x:c t="n" s="0">
        <x:v>60.22129</x:v>
      </x:c>
      <x:c t="n" s="0">
        <x:v>58.19171</x:v>
      </x:c>
      <x:c t="n" s="0">
        <x:v>69.38536</x:v>
      </x:c>
      <x:c t="n" s="0">
        <x:v>-30.06697</x:v>
      </x:c>
      <x:c t="n" s="0">
        <x:v>-29.16826</x:v>
      </x:c>
      <x:c t="n" s="0">
        <x:v>-17.84038</x:v>
      </x:c>
      <x:c t="n" s="0">
        <x:v>-13.59586</x:v>
      </x:c>
      <x:c t="n" s="0">
        <x:v>-10.41393</x:v>
      </x:c>
      <x:c t="n" s="0">
        <x:v>0.6027918</x:v>
      </x:c>
      <x:c t="n" s="0">
        <x:v>3.505838</x:v>
      </x:c>
      <x:c t="n" s="0">
        <x:v>13.13709</x:v>
      </x:c>
      <x:c t="n" s="0">
        <x:v>17.78133</x:v>
      </x:c>
      <x:c t="n" s="0">
        <x:v>14.7163</x:v>
      </x:c>
      <x:c t="n" s="0">
        <x:v>22.5918</x:v>
      </x:c>
      <x:c t="n" s="0">
        <x:v>23.34933</x:v>
      </x:c>
      <x:c t="n" s="0">
        <x:v>20.93121</x:v>
      </x:c>
      <x:c t="n" s="0">
        <x:v>23.99706</x:v>
      </x:c>
      <x:c t="n" s="0">
        <x:v>34.11475</x:v>
      </x:c>
      <x:c t="n" s="0">
        <x:v>33.89465</x:v>
      </x:c>
      <x:c t="n" s="0">
        <x:v>34.4978</x:v>
      </x:c>
      <x:c t="n" s="0">
        <x:v>37.10606</x:v>
      </x:c>
      <x:c t="n" s="0">
        <x:v>36.56553</x:v>
      </x:c>
      <x:c t="n" s="0">
        <x:v>36.359</x:v>
      </x:c>
      <x:c t="n" s="0">
        <x:v>34.90934</x:v>
      </x:c>
      <x:c t="n" s="0">
        <x:v>35.1665</x:v>
      </x:c>
      <x:c t="n" s="0">
        <x:v>31.83568</x:v>
      </x:c>
      <x:c t="n" s="0">
        <x:v>32.5741</x:v>
      </x:c>
      <x:c t="n" s="0">
        <x:v>31.17075</x:v>
      </x:c>
      <x:c t="n" s="0">
        <x:v>32.09333</x:v>
      </x:c>
      <x:c t="n" s="0">
        <x:v>29.4893</x:v>
      </x:c>
      <x:c t="n" s="0">
        <x:v>48.22181</x:v>
      </x:c>
      <x:c t="n" s="0">
        <x:v>39.15268</x:v>
      </x:c>
      <x:c t="n" s="0">
        <x:v>20.50499</x:v>
      </x:c>
      <x:c t="n" s="0">
        <x:v>16.32607</x:v>
      </x:c>
      <x:c t="n" s="0">
        <x:v>8.380998</x:v>
      </x:c>
      <x:c t="n" s="0">
        <x:v>7.280225</x:v>
      </x:c>
      <x:c t="n" s="0">
        <x:v>8.382508</x:v>
      </x:c>
      <x:c t="n" s="0">
        <x:v>4.137719</x:v>
      </x:c>
      <x:c t="n" s="0">
        <x:v>2.668489</x:v>
      </x:c>
      <x:c t="n" s="0">
        <x:v>-30.06697</x:v>
      </x:c>
      <x:c t="n" s="0">
        <x:v>-29.16826</x:v>
      </x:c>
      <x:c t="n" s="0">
        <x:v>-18.28336</x:v>
      </x:c>
      <x:c t="n" s="0">
        <x:v>-11.76943</x:v>
      </x:c>
      <x:c t="n" s="0">
        <x:v>-10.24401</x:v>
      </x:c>
      <x:c t="n" s="0">
        <x:v>1.490877</x:v>
      </x:c>
      <x:c t="n" s="0">
        <x:v>2.29968</x:v>
      </x:c>
      <x:c t="n" s="0">
        <x:v>13.20738</x:v>
      </x:c>
      <x:c t="n" s="0">
        <x:v>15.75264</x:v>
      </x:c>
      <x:c t="n" s="0">
        <x:v>16.58085</x:v>
      </x:c>
      <x:c t="n" s="0">
        <x:v>24.36667</x:v>
      </x:c>
      <x:c t="n" s="0">
        <x:v>24.17309</x:v>
      </x:c>
      <x:c t="n" s="0">
        <x:v>17.71939</x:v>
      </x:c>
      <x:c t="n" s="0">
        <x:v>26.13296</x:v>
      </x:c>
      <x:c t="n" s="0">
        <x:v>33.75277</x:v>
      </x:c>
      <x:c t="n" s="0">
        <x:v>35.53543</x:v>
      </x:c>
      <x:c t="n" s="0">
        <x:v>29.13252</x:v>
      </x:c>
      <x:c t="n" s="0">
        <x:v>33.50392</x:v>
      </x:c>
      <x:c t="n" s="0">
        <x:v>35.99876</x:v>
      </x:c>
      <x:c t="n" s="0">
        <x:v>31.7402</x:v>
      </x:c>
      <x:c t="n" s="0">
        <x:v>30.15189</x:v>
      </x:c>
      <x:c t="n" s="0">
        <x:v>37.25699</x:v>
      </x:c>
      <x:c t="n" s="0">
        <x:v>29.41374</x:v>
      </x:c>
      <x:c t="n" s="0">
        <x:v>31.64217</x:v>
      </x:c>
      <x:c t="n" s="0">
        <x:v>31.974</x:v>
      </x:c>
      <x:c t="n" s="0">
        <x:v>31.74082</x:v>
      </x:c>
      <x:c t="n" s="0">
        <x:v>27.94225</x:v>
      </x:c>
      <x:c t="n" s="0">
        <x:v>50.42437</x:v>
      </x:c>
      <x:c t="n" s="0">
        <x:v>40.35995</x:v>
      </x:c>
      <x:c t="n" s="0">
        <x:v>20.54163</x:v>
      </x:c>
      <x:c t="n" s="0">
        <x:v>16.03918</x:v>
      </x:c>
      <x:c t="n" s="0">
        <x:v>7.272212</x:v>
      </x:c>
      <x:c t="n" s="0">
        <x:v>7.001294</x:v>
      </x:c>
      <x:c t="n" s="0">
        <x:v>9.027812</x:v>
      </x:c>
      <x:c t="n" s="0">
        <x:v>3.635122</x:v>
      </x:c>
      <x:c t="n" s="0">
        <x:v>2.427154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43945.0959606481</x:v>
      </x:c>
      <x:c t="n" s="7">
        <x:v>43945.0959606481</x:v>
      </x:c>
      <x:c t="n" s="0">
        <x:v>54.72782</x:v>
      </x:c>
      <x:c t="n" s="0">
        <x:v>60.22129</x:v>
      </x:c>
      <x:c t="n" s="0">
        <x:v>62.6626</x:v>
      </x:c>
      <x:c t="n" s="0">
        <x:v>69.47679</x:v>
      </x:c>
      <x:c t="n" s="0">
        <x:v>-30.06697</x:v>
      </x:c>
      <x:c t="n" s="0">
        <x:v>-29.16826</x:v>
      </x:c>
      <x:c t="n" s="0">
        <x:v>-17.90243</x:v>
      </x:c>
      <x:c t="n" s="0">
        <x:v>-13.2765</x:v>
      </x:c>
      <x:c t="n" s="0">
        <x:v>-10.38872</x:v>
      </x:c>
      <x:c t="n" s="0">
        <x:v>0.744305</x:v>
      </x:c>
      <x:c t="n" s="0">
        <x:v>3.672986</x:v>
      </x:c>
      <x:c t="n" s="0">
        <x:v>13.14742</x:v>
      </x:c>
      <x:c t="n" s="0">
        <x:v>17.51165</x:v>
      </x:c>
      <x:c t="n" s="0">
        <x:v>15.06941</x:v>
      </x:c>
      <x:c t="n" s="0">
        <x:v>22.78537</x:v>
      </x:c>
      <x:c t="n" s="0">
        <x:v>23.47635</x:v>
      </x:c>
      <x:c t="n" s="0">
        <x:v>20.82455</x:v>
      </x:c>
      <x:c t="n" s="0">
        <x:v>23.77292</x:v>
      </x:c>
      <x:c t="n" s="0">
        <x:v>34.96584</x:v>
      </x:c>
      <x:c t="n" s="0">
        <x:v>33.99075</x:v>
      </x:c>
      <x:c t="n" s="0">
        <x:v>33.96868</x:v>
      </x:c>
      <x:c t="n" s="0">
        <x:v>37.43125</x:v>
      </x:c>
      <x:c t="n" s="0">
        <x:v>36.47559</x:v>
      </x:c>
      <x:c t="n" s="0">
        <x:v>36.21868</x:v>
      </x:c>
      <x:c t="n" s="0">
        <x:v>35.02578</x:v>
      </x:c>
      <x:c t="n" s="0">
        <x:v>35.65322</x:v>
      </x:c>
      <x:c t="n" s="0">
        <x:v>32.22258</x:v>
      </x:c>
      <x:c t="n" s="0">
        <x:v>32.58043</x:v>
      </x:c>
      <x:c t="n" s="0">
        <x:v>32.04731</x:v>
      </x:c>
      <x:c t="n" s="0">
        <x:v>31.7935</x:v>
      </x:c>
      <x:c t="n" s="0">
        <x:v>29.65576</x:v>
      </x:c>
      <x:c t="n" s="0">
        <x:v>49.0769</x:v>
      </x:c>
      <x:c t="n" s="0">
        <x:v>39.66355</x:v>
      </x:c>
      <x:c t="n" s="0">
        <x:v>20.32201</x:v>
      </x:c>
      <x:c t="n" s="0">
        <x:v>16.33064</x:v>
      </x:c>
      <x:c t="n" s="0">
        <x:v>8.118938</x:v>
      </x:c>
      <x:c t="n" s="0">
        <x:v>7.244287</x:v>
      </x:c>
      <x:c t="n" s="0">
        <x:v>8.555914</x:v>
      </x:c>
      <x:c t="n" s="0">
        <x:v>4.396557</x:v>
      </x:c>
      <x:c t="n" s="0">
        <x:v>2.663213</x:v>
      </x:c>
      <x:c t="n" s="0">
        <x:v>-30.06697</x:v>
      </x:c>
      <x:c t="n" s="0">
        <x:v>-29.16826</x:v>
      </x:c>
      <x:c t="n" s="0">
        <x:v>-18.28336</x:v>
      </x:c>
      <x:c t="n" s="0">
        <x:v>-11.76943</x:v>
      </x:c>
      <x:c t="n" s="0">
        <x:v>-10.24401</x:v>
      </x:c>
      <x:c t="n" s="0">
        <x:v>1.490877</x:v>
      </x:c>
      <x:c t="n" s="0">
        <x:v>4.539752</x:v>
      </x:c>
      <x:c t="n" s="0">
        <x:v>13.20738</x:v>
      </x:c>
      <x:c t="n" s="0">
        <x:v>15.47178</x:v>
      </x:c>
      <x:c t="n" s="0">
        <x:v>16.70357</x:v>
      </x:c>
      <x:c t="n" s="0">
        <x:v>23.67285</x:v>
      </x:c>
      <x:c t="n" s="0">
        <x:v>24.15312</x:v>
      </x:c>
      <x:c t="n" s="0">
        <x:v>20.14183</x:v>
      </x:c>
      <x:c t="n" s="0">
        <x:v>18.80633</x:v>
      </x:c>
      <x:c t="n" s="0">
        <x:v>38.06464</x:v>
      </x:c>
      <x:c t="n" s="0">
        <x:v>34.46241</x:v>
      </x:c>
      <x:c t="n" s="0">
        <x:v>27.11988</x:v>
      </x:c>
      <x:c t="n" s="0">
        <x:v>39.75107</x:v>
      </x:c>
      <x:c t="n" s="0">
        <x:v>36.01588</x:v>
      </x:c>
      <x:c t="n" s="0">
        <x:v>34.49874</x:v>
      </x:c>
      <x:c t="n" s="0">
        <x:v>35.34924</x:v>
      </x:c>
      <x:c t="n" s="0">
        <x:v>38.03586</x:v>
      </x:c>
      <x:c t="n" s="0">
        <x:v>33.62725</x:v>
      </x:c>
      <x:c t="n" s="0">
        <x:v>32.46806</x:v>
      </x:c>
      <x:c t="n" s="0">
        <x:v>34.74427</x:v>
      </x:c>
      <x:c t="n" s="0">
        <x:v>30.83479</x:v>
      </x:c>
      <x:c t="n" s="0">
        <x:v>31.24802</x:v>
      </x:c>
      <x:c t="n" s="0">
        <x:v>52.83923</x:v>
      </x:c>
      <x:c t="n" s="0">
        <x:v>42.06044</x:v>
      </x:c>
      <x:c t="n" s="0">
        <x:v>19.17864</x:v>
      </x:c>
      <x:c t="n" s="0">
        <x:v>16.73786</x:v>
      </x:c>
      <x:c t="n" s="0">
        <x:v>6.601725</x:v>
      </x:c>
      <x:c t="n" s="0">
        <x:v>7.352513</x:v>
      </x:c>
      <x:c t="n" s="0">
        <x:v>9.640866</x:v>
      </x:c>
      <x:c t="n" s="0">
        <x:v>5.435268</x:v>
      </x:c>
      <x:c t="n" s="0">
        <x:v>2.014903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43945.0959606481</x:v>
      </x:c>
      <x:c t="n" s="7">
        <x:v>43945.0959606481</x:v>
      </x:c>
      <x:c t="n" s="0">
        <x:v>55.81116</x:v>
      </x:c>
      <x:c t="n" s="0">
        <x:v>61.19039</x:v>
      </x:c>
      <x:c t="n" s="0">
        <x:v>60.42567</x:v>
      </x:c>
      <x:c t="n" s="0">
        <x:v>68.79222</x:v>
      </x:c>
      <x:c t="n" s="0">
        <x:v>-30.06697</x:v>
      </x:c>
      <x:c t="n" s="0">
        <x:v>-29.16826</x:v>
      </x:c>
      <x:c t="n" s="0">
        <x:v>-17.95612</x:v>
      </x:c>
      <x:c t="n" s="0">
        <x:v>-13.0212</x:v>
      </x:c>
      <x:c t="n" s="0">
        <x:v>-10.36731</x:v>
      </x:c>
      <x:c t="n" s="0">
        <x:v>0.4111577</x:v>
      </x:c>
      <x:c t="n" s="0">
        <x:v>3.810811</x:v>
      </x:c>
      <x:c t="n" s="0">
        <x:v>13.90007</x:v>
      </x:c>
      <x:c t="n" s="0">
        <x:v>17.26728</x:v>
      </x:c>
      <x:c t="n" s="0">
        <x:v>15.34979</x:v>
      </x:c>
      <x:c t="n" s="0">
        <x:v>22.92678</x:v>
      </x:c>
      <x:c t="n" s="0">
        <x:v>23.58196</x:v>
      </x:c>
      <x:c t="n" s="0">
        <x:v>20.73133</x:v>
      </x:c>
      <x:c t="n" s="0">
        <x:v>23.1745</x:v>
      </x:c>
      <x:c t="n" s="0">
        <x:v>35.69812</x:v>
      </x:c>
      <x:c t="n" s="0">
        <x:v>33.96324</x:v>
      </x:c>
      <x:c t="n" s="0">
        <x:v>33.38627</x:v>
      </x:c>
      <x:c t="n" s="0">
        <x:v>37.70045</x:v>
      </x:c>
      <x:c t="n" s="0">
        <x:v>36.11213</x:v>
      </x:c>
      <x:c t="n" s="0">
        <x:v>36.19177</x:v>
      </x:c>
      <x:c t="n" s="0">
        <x:v>34.40693</x:v>
      </x:c>
      <x:c t="n" s="0">
        <x:v>35.63779</x:v>
      </x:c>
      <x:c t="n" s="0">
        <x:v>32.39809</x:v>
      </x:c>
      <x:c t="n" s="0">
        <x:v>32.60728</x:v>
      </x:c>
      <x:c t="n" s="0">
        <x:v>31.94332</x:v>
      </x:c>
      <x:c t="n" s="0">
        <x:v>31.68299</x:v>
      </x:c>
      <x:c t="n" s="0">
        <x:v>29.77057</x:v>
      </x:c>
      <x:c t="n" s="0">
        <x:v>50.29951</x:v>
      </x:c>
      <x:c t="n" s="0">
        <x:v>40.48979</x:v>
      </x:c>
      <x:c t="n" s="0">
        <x:v>20.136</x:v>
      </x:c>
      <x:c t="n" s="0">
        <x:v>16.71632</x:v>
      </x:c>
      <x:c t="n" s="0">
        <x:v>8.207328</x:v>
      </x:c>
      <x:c t="n" s="0">
        <x:v>7.171319</x:v>
      </x:c>
      <x:c t="n" s="0">
        <x:v>8.744049</x:v>
      </x:c>
      <x:c t="n" s="0">
        <x:v>4.332141</x:v>
      </x:c>
      <x:c t="n" s="0">
        <x:v>2.631484</x:v>
      </x:c>
      <x:c t="n" s="0">
        <x:v>-30.06697</x:v>
      </x:c>
      <x:c t="n" s="0">
        <x:v>-29.16826</x:v>
      </x:c>
      <x:c t="n" s="0">
        <x:v>-18.28336</x:v>
      </x:c>
      <x:c t="n" s="0">
        <x:v>-11.76943</x:v>
      </x:c>
      <x:c t="n" s="0">
        <x:v>-10.24401</x:v>
      </x:c>
      <x:c t="n" s="0">
        <x:v>-5.372975</x:v>
      </x:c>
      <x:c t="n" s="0">
        <x:v>4.539752</x:v>
      </x:c>
      <x:c t="n" s="0">
        <x:v>17.55338</x:v>
      </x:c>
      <x:c t="n" s="0">
        <x:v>15.12177</x:v>
      </x:c>
      <x:c t="n" s="0">
        <x:v>16.70357</x:v>
      </x:c>
      <x:c t="n" s="0">
        <x:v>23.67285</x:v>
      </x:c>
      <x:c t="n" s="0">
        <x:v>24.37707</x:v>
      </x:c>
      <x:c t="n" s="0">
        <x:v>19.94883</x:v>
      </x:c>
      <x:c t="n" s="0">
        <x:v>19.63878</x:v>
      </x:c>
      <x:c t="n" s="0">
        <x:v>38.6511</x:v>
      </x:c>
      <x:c t="n" s="0">
        <x:v>32.58232</x:v>
      </x:c>
      <x:c t="n" s="0">
        <x:v>28.99344</x:v>
      </x:c>
      <x:c t="n" s="0">
        <x:v>37.79133</x:v>
      </x:c>
      <x:c t="n" s="0">
        <x:v>32.26405</x:v>
      </x:c>
      <x:c t="n" s="0">
        <x:v>36.9642</x:v>
      </x:c>
      <x:c t="n" s="0">
        <x:v>26.50529</x:v>
      </x:c>
      <x:c t="n" s="0">
        <x:v>35.24757</x:v>
      </x:c>
      <x:c t="n" s="0">
        <x:v>33.21099</x:v>
      </x:c>
      <x:c t="n" s="0">
        <x:v>33.54956</x:v>
      </x:c>
      <x:c t="n" s="0">
        <x:v>31.56999</x:v>
      </x:c>
      <x:c t="n" s="0">
        <x:v>30.10025</x:v>
      </x:c>
      <x:c t="n" s="0">
        <x:v>28.49698</x:v>
      </x:c>
      <x:c t="n" s="0">
        <x:v>54.50465</x:v>
      </x:c>
      <x:c t="n" s="0">
        <x:v>44.21299</x:v>
      </x:c>
      <x:c t="n" s="0">
        <x:v>18.80208</x:v>
      </x:c>
      <x:c t="n" s="0">
        <x:v>17.88993</x:v>
      </x:c>
      <x:c t="n" s="0">
        <x:v>8.732683</x:v>
      </x:c>
      <x:c t="n" s="0">
        <x:v>6.162385</x:v>
      </x:c>
      <x:c t="n" s="0">
        <x:v>9.362667</x:v>
      </x:c>
      <x:c t="n" s="0">
        <x:v>3.512176</x:v>
      </x:c>
      <x:c t="n" s="0">
        <x:v>2.973544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43945.0959606481</x:v>
      </x:c>
      <x:c t="n" s="7">
        <x:v>43945.0959606481</x:v>
      </x:c>
      <x:c t="n" s="0">
        <x:v>56.5696</x:v>
      </x:c>
      <x:c t="n" s="0">
        <x:v>61.19039</x:v>
      </x:c>
      <x:c t="n" s="0">
        <x:v>60.61671</x:v>
      </x:c>
      <x:c t="n" s="0">
        <x:v>69.1965</x:v>
      </x:c>
      <x:c t="n" s="0">
        <x:v>-30.06697</x:v>
      </x:c>
      <x:c t="n" s="0">
        <x:v>-29.16826</x:v>
      </x:c>
      <x:c t="n" s="0">
        <x:v>-18.05183</x:v>
      </x:c>
      <x:c t="n" s="0">
        <x:v>-12.78947</x:v>
      </x:c>
      <x:c t="n" s="0">
        <x:v>-10.34912</x:v>
      </x:c>
      <x:c t="n" s="0">
        <x:v>-0.1870388</x:v>
      </x:c>
      <x:c t="n" s="0">
        <x:v>3.925152</x:v>
      </x:c>
      <x:c t="n" s="0">
        <x:v>14.77487</x:v>
      </x:c>
      <x:c t="n" s="0">
        <x:v>16.79876</x:v>
      </x:c>
      <x:c t="n" s="0">
        <x:v>15.19668</x:v>
      </x:c>
      <x:c t="n" s="0">
        <x:v>23.04401</x:v>
      </x:c>
      <x:c t="n" s="0">
        <x:v>23.9274</x:v>
      </x:c>
      <x:c t="n" s="0">
        <x:v>20.47331</x:v>
      </x:c>
      <x:c t="n" s="0">
        <x:v>23.93334</x:v>
      </x:c>
      <x:c t="n" s="0">
        <x:v>36.15437</x:v>
      </x:c>
      <x:c t="n" s="0">
        <x:v>33.36481</x:v>
      </x:c>
      <x:c t="n" s="0">
        <x:v>33.39822</x:v>
      </x:c>
      <x:c t="n" s="0">
        <x:v>37.65206</x:v>
      </x:c>
      <x:c t="n" s="0">
        <x:v>36.15859</x:v>
      </x:c>
      <x:c t="n" s="0">
        <x:v>36.21511</x:v>
      </x:c>
      <x:c t="n" s="0">
        <x:v>34.64652</x:v>
      </x:c>
      <x:c t="n" s="0">
        <x:v>35.85744</x:v>
      </x:c>
      <x:c t="n" s="0">
        <x:v>32.70003</x:v>
      </x:c>
      <x:c t="n" s="0">
        <x:v>32.53102</x:v>
      </x:c>
      <x:c t="n" s="0">
        <x:v>31.94413</x:v>
      </x:c>
      <x:c t="n" s="0">
        <x:v>31.33278</x:v>
      </x:c>
      <x:c t="n" s="0">
        <x:v>29.61718</x:v>
      </x:c>
      <x:c t="n" s="0">
        <x:v>51.61636</x:v>
      </x:c>
      <x:c t="n" s="0">
        <x:v>42.13082</x:v>
      </x:c>
      <x:c t="n" s="0">
        <x:v>20.03159</x:v>
      </x:c>
      <x:c t="n" s="0">
        <x:v>16.51104</x:v>
      </x:c>
      <x:c t="n" s="0">
        <x:v>8.03829</x:v>
      </x:c>
      <x:c t="n" s="0">
        <x:v>6.984622</x:v>
      </x:c>
      <x:c t="n" s="0">
        <x:v>8.741146</x:v>
      </x:c>
      <x:c t="n" s="0">
        <x:v>4.678155</x:v>
      </x:c>
      <x:c t="n" s="0">
        <x:v>2.688386</x:v>
      </x:c>
      <x:c t="n" s="0">
        <x:v>-30.06697</x:v>
      </x:c>
      <x:c t="n" s="0">
        <x:v>-29.16826</x:v>
      </x:c>
      <x:c t="n" s="0">
        <x:v>-19.42661</x:v>
      </x:c>
      <x:c t="n" s="0">
        <x:v>-11.40675</x:v>
      </x:c>
      <x:c t="n" s="0">
        <x:v>-10.24401</x:v>
      </x:c>
      <x:c t="n" s="0">
        <x:v>-8.850774</x:v>
      </x:c>
      <x:c t="n" s="0">
        <x:v>4.539752</x:v>
      </x:c>
      <x:c t="n" s="0">
        <x:v>17.929</x:v>
      </x:c>
      <x:c t="n" s="0">
        <x:v>11.27587</x:v>
      </x:c>
      <x:c t="n" s="0">
        <x:v>12.29988</x:v>
      </x:c>
      <x:c t="n" s="0">
        <x:v>23.67285</x:v>
      </x:c>
      <x:c t="n" s="0">
        <x:v>25.68624</x:v>
      </x:c>
      <x:c t="n" s="0">
        <x:v>18.28612</x:v>
      </x:c>
      <x:c t="n" s="0">
        <x:v>27.315</x:v>
      </x:c>
      <x:c t="n" s="0">
        <x:v>36.86143</x:v>
      </x:c>
      <x:c t="n" s="0">
        <x:v>26.66413</x:v>
      </x:c>
      <x:c t="n" s="0">
        <x:v>33.80245</x:v>
      </x:c>
      <x:c t="n" s="0">
        <x:v>36.70794</x:v>
      </x:c>
      <x:c t="n" s="0">
        <x:v>38.48656</x:v>
      </x:c>
      <x:c t="n" s="0">
        <x:v>37.22213</x:v>
      </x:c>
      <x:c t="n" s="0">
        <x:v>36.43446</x:v>
      </x:c>
      <x:c t="n" s="0">
        <x:v>37.78457</x:v>
      </x:c>
      <x:c t="n" s="0">
        <x:v>35.05439</x:v>
      </x:c>
      <x:c t="n" s="0">
        <x:v>30.88017</x:v>
      </x:c>
      <x:c t="n" s="0">
        <x:v>33.49408</x:v>
      </x:c>
      <x:c t="n" s="0">
        <x:v>28.24315</x:v>
      </x:c>
      <x:c t="n" s="0">
        <x:v>28.62768</x:v>
      </x:c>
      <x:c t="n" s="0">
        <x:v>55.7837</x:v>
      </x:c>
      <x:c t="n" s="0">
        <x:v>47.48935</x:v>
      </x:c>
      <x:c t="n" s="0">
        <x:v>20.18781</x:v>
      </x:c>
      <x:c t="n" s="0">
        <x:v>15.50699</x:v>
      </x:c>
      <x:c t="n" s="0">
        <x:v>8.321449</x:v>
      </x:c>
      <x:c t="n" s="0">
        <x:v>6.388021</x:v>
      </x:c>
      <x:c t="n" s="0">
        <x:v>9.238532</x:v>
      </x:c>
      <x:c t="n" s="0">
        <x:v>6.604334</x:v>
      </x:c>
      <x:c t="n" s="0">
        <x:v>3.274834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43945.0959606481</x:v>
      </x:c>
      <x:c t="n" s="7">
        <x:v>43945.0959606481</x:v>
      </x:c>
      <x:c t="n" s="0">
        <x:v>51.48697</x:v>
      </x:c>
      <x:c t="n" s="0">
        <x:v>61.19039</x:v>
      </x:c>
      <x:c t="n" s="0">
        <x:v>59.49203</x:v>
      </x:c>
      <x:c t="n" s="0">
        <x:v>67.43559</x:v>
      </x:c>
      <x:c t="n" s="0">
        <x:v>-30.06697</x:v>
      </x:c>
      <x:c t="n" s="0">
        <x:v>-29.16826</x:v>
      </x:c>
      <x:c t="n" s="0">
        <x:v>-18.47582</x:v>
      </x:c>
      <x:c t="n" s="0">
        <x:v>-12.44912</x:v>
      </x:c>
      <x:c t="n" s="0">
        <x:v>-10.33363</x:v>
      </x:c>
      <x:c t="n" s="0">
        <x:v>-0.772519</x:v>
      </x:c>
      <x:c t="n" s="0">
        <x:v>4.020473</x:v>
      </x:c>
      <x:c t="n" s="0">
        <x:v>15.43263</x:v>
      </x:c>
      <x:c t="n" s="0">
        <x:v>16.31674</x:v>
      </x:c>
      <x:c t="n" s="0">
        <x:v>14.66649</x:v>
      </x:c>
      <x:c t="n" s="0">
        <x:v>22.97673</x:v>
      </x:c>
      <x:c t="n" s="0">
        <x:v>24.23292</x:v>
      </x:c>
      <x:c t="n" s="0">
        <x:v>20.21494</x:v>
      </x:c>
      <x:c t="n" s="0">
        <x:v>24.62635</x:v>
      </x:c>
      <x:c t="n" s="0">
        <x:v>35.55954</x:v>
      </x:c>
      <x:c t="n" s="0">
        <x:v>32.99998</x:v>
      </x:c>
      <x:c t="n" s="0">
        <x:v>33.38853</x:v>
      </x:c>
      <x:c t="n" s="0">
        <x:v>37.38452</x:v>
      </x:c>
      <x:c t="n" s="0">
        <x:v>36.97015</x:v>
      </x:c>
      <x:c t="n" s="0">
        <x:v>36.55615</x:v>
      </x:c>
      <x:c t="n" s="0">
        <x:v>35.0113</x:v>
      </x:c>
      <x:c t="n" s="0">
        <x:v>35.65335</x:v>
      </x:c>
      <x:c t="n" s="0">
        <x:v>32.98976</x:v>
      </x:c>
      <x:c t="n" s="0">
        <x:v>32.51316</x:v>
      </x:c>
      <x:c t="n" s="0">
        <x:v>32.44094</x:v>
      </x:c>
      <x:c t="n" s="0">
        <x:v>31.22662</x:v>
      </x:c>
      <x:c t="n" s="0">
        <x:v>29.65137</x:v>
      </x:c>
      <x:c t="n" s="0">
        <x:v>52.36253</x:v>
      </x:c>
      <x:c t="n" s="0">
        <x:v>43.69418</x:v>
      </x:c>
      <x:c t="n" s="0">
        <x:v>20.10249</x:v>
      </x:c>
      <x:c t="n" s="0">
        <x:v>16.53657</x:v>
      </x:c>
      <x:c t="n" s="0">
        <x:v>8.145987</x:v>
      </x:c>
      <x:c t="n" s="0">
        <x:v>7.163114</x:v>
      </x:c>
      <x:c t="n" s="0">
        <x:v>8.783487</x:v>
      </x:c>
      <x:c t="n" s="0">
        <x:v>4.566726</x:v>
      </x:c>
      <x:c t="n" s="0">
        <x:v>2.773381</x:v>
      </x:c>
      <x:c t="n" s="0">
        <x:v>-30.06697</x:v>
      </x:c>
      <x:c t="n" s="0">
        <x:v>-29.16826</x:v>
      </x:c>
      <x:c t="n" s="0">
        <x:v>-22.45348</x:v>
      </x:c>
      <x:c t="n" s="0">
        <x:v>-10.86241</x:v>
      </x:c>
      <x:c t="n" s="0">
        <x:v>-10.24401</x:v>
      </x:c>
      <x:c t="n" s="0">
        <x:v>-8.850774</x:v>
      </x:c>
      <x:c t="n" s="0">
        <x:v>4.539752</x:v>
      </x:c>
      <x:c t="n" s="0">
        <x:v>18.13368</x:v>
      </x:c>
      <x:c t="n" s="0">
        <x:v>11.27587</x:v>
      </x:c>
      <x:c t="n" s="0">
        <x:v>8.474899</x:v>
      </x:c>
      <x:c t="n" s="0">
        <x:v>21.25995</x:v>
      </x:c>
      <x:c t="n" s="0">
        <x:v>25.68624</x:v>
      </x:c>
      <x:c t="n" s="0">
        <x:v>18.28612</x:v>
      </x:c>
      <x:c t="n" s="0">
        <x:v>27.35194</x:v>
      </x:c>
      <x:c t="n" s="0">
        <x:v>27.05852</x:v>
      </x:c>
      <x:c t="n" s="0">
        <x:v>30.59651</x:v>
      </x:c>
      <x:c t="n" s="0">
        <x:v>31.83328</x:v>
      </x:c>
      <x:c t="n" s="0">
        <x:v>38.10437</x:v>
      </x:c>
      <x:c t="n" s="0">
        <x:v>39.08958</x:v>
      </x:c>
      <x:c t="n" s="0">
        <x:v>36.9347</x:v>
      </x:c>
      <x:c t="n" s="0">
        <x:v>36.83879</x:v>
      </x:c>
      <x:c t="n" s="0">
        <x:v>30.07577</x:v>
      </x:c>
      <x:c t="n" s="0">
        <x:v>34.07305</x:v>
      </x:c>
      <x:c t="n" s="0">
        <x:v>32.05238</x:v>
      </x:c>
      <x:c t="n" s="0">
        <x:v>33.23276</x:v>
      </x:c>
      <x:c t="n" s="0">
        <x:v>31.79774</x:v>
      </x:c>
      <x:c t="n" s="0">
        <x:v>31.42889</x:v>
      </x:c>
      <x:c t="n" s="0">
        <x:v>54.1654</x:v>
      </x:c>
      <x:c t="n" s="0">
        <x:v>47.18766</x:v>
      </x:c>
      <x:c t="n" s="0">
        <x:v>20.22455</x:v>
      </x:c>
      <x:c t="n" s="0">
        <x:v>16.58781</x:v>
      </x:c>
      <x:c t="n" s="0">
        <x:v>7.028697</x:v>
      </x:c>
      <x:c t="n" s="0">
        <x:v>7.264473</x:v>
      </x:c>
      <x:c t="n" s="0">
        <x:v>8.635754</x:v>
      </x:c>
      <x:c t="n" s="0">
        <x:v>4.562665</x:v>
      </x:c>
      <x:c t="n" s="0">
        <x:v>3.065203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43945.0959606481</x:v>
      </x:c>
      <x:c t="n" s="7">
        <x:v>43945.0959606481</x:v>
      </x:c>
      <x:c t="n" s="0">
        <x:v>48.8101</x:v>
      </x:c>
      <x:c t="n" s="0">
        <x:v>54.20069</x:v>
      </x:c>
      <x:c t="n" s="0">
        <x:v>56.98978</x:v>
      </x:c>
      <x:c t="n" s="0">
        <x:v>66.97801</x:v>
      </x:c>
      <x:c t="n" s="0">
        <x:v>-30.06697</x:v>
      </x:c>
      <x:c t="n" s="0">
        <x:v>-29.16826</x:v>
      </x:c>
      <x:c t="n" s="0">
        <x:v>-18.87393</x:v>
      </x:c>
      <x:c t="n" s="0">
        <x:v>-12.17819</x:v>
      </x:c>
      <x:c t="n" s="0">
        <x:v>-10.32045</x:v>
      </x:c>
      <x:c t="n" s="0">
        <x:v>-1.343781</x:v>
      </x:c>
      <x:c t="n" s="0">
        <x:v>4.599128</x:v>
      </x:c>
      <x:c t="n" s="0">
        <x:v>15.99567</x:v>
      </x:c>
      <x:c t="n" s="0">
        <x:v>15.85798</x:v>
      </x:c>
      <x:c t="n" s="0">
        <x:v>14.15604</x:v>
      </x:c>
      <x:c t="n" s="0">
        <x:v>22.41807</x:v>
      </x:c>
      <x:c t="n" s="0">
        <x:v>24.47785</x:v>
      </x:c>
      <x:c t="n" s="0">
        <x:v>19.74171</x:v>
      </x:c>
      <x:c t="n" s="0">
        <x:v>25.16217</x:v>
      </x:c>
      <x:c t="n" s="0">
        <x:v>35.31286</x:v>
      </x:c>
      <x:c t="n" s="0">
        <x:v>33.06733</x:v>
      </x:c>
      <x:c t="n" s="0">
        <x:v>32.86909</x:v>
      </x:c>
      <x:c t="n" s="0">
        <x:v>37.74058</x:v>
      </x:c>
      <x:c t="n" s="0">
        <x:v>36.97263</x:v>
      </x:c>
      <x:c t="n" s="0">
        <x:v>36.89599</x:v>
      </x:c>
      <x:c t="n" s="0">
        <x:v>34.99723</x:v>
      </x:c>
      <x:c t="n" s="0">
        <x:v>35.16127</x:v>
      </x:c>
      <x:c t="n" s="0">
        <x:v>32.90408</x:v>
      </x:c>
      <x:c t="n" s="0">
        <x:v>32.73804</x:v>
      </x:c>
      <x:c t="n" s="0">
        <x:v>32.5013</x:v>
      </x:c>
      <x:c t="n" s="0">
        <x:v>31.14535</x:v>
      </x:c>
      <x:c t="n" s="0">
        <x:v>29.84651</x:v>
      </x:c>
      <x:c t="n" s="0">
        <x:v>51.88961</x:v>
      </x:c>
      <x:c t="n" s="0">
        <x:v>43.29597</x:v>
      </x:c>
      <x:c t="n" s="0">
        <x:v>19.88633</x:v>
      </x:c>
      <x:c t="n" s="0">
        <x:v>16.39429</x:v>
      </x:c>
      <x:c t="n" s="0">
        <x:v>8.076994</x:v>
      </x:c>
      <x:c t="n" s="0">
        <x:v>7.077876</x:v>
      </x:c>
      <x:c t="n" s="0">
        <x:v>8.692917</x:v>
      </x:c>
      <x:c t="n" s="0">
        <x:v>4.682196</x:v>
      </x:c>
      <x:c t="n" s="0">
        <x:v>2.684152</x:v>
      </x:c>
      <x:c t="n" s="0">
        <x:v>-30.06697</x:v>
      </x:c>
      <x:c t="n" s="0">
        <x:v>-29.16826</x:v>
      </x:c>
      <x:c t="n" s="0">
        <x:v>-22.45348</x:v>
      </x:c>
      <x:c t="n" s="0">
        <x:v>-10.86241</x:v>
      </x:c>
      <x:c t="n" s="0">
        <x:v>-10.24401</x:v>
      </x:c>
      <x:c t="n" s="0">
        <x:v>-8.850774</x:v>
      </x:c>
      <x:c t="n" s="0">
        <x:v>7.736143</x:v>
      </x:c>
      <x:c t="n" s="0">
        <x:v>18.32914</x:v>
      </x:c>
      <x:c t="n" s="0">
        <x:v>11.27587</x:v>
      </x:c>
      <x:c t="n" s="0">
        <x:v>8.474899</x:v>
      </x:c>
      <x:c t="n" s="0">
        <x:v>15.35981</x:v>
      </x:c>
      <x:c t="n" s="0">
        <x:v>25.68624</x:v>
      </x:c>
      <x:c t="n" s="0">
        <x:v>12.8968</x:v>
      </x:c>
      <x:c t="n" s="0">
        <x:v>27.41282</x:v>
      </x:c>
      <x:c t="n" s="0">
        <x:v>34.42267</x:v>
      </x:c>
      <x:c t="n" s="0">
        <x:v>33.75114</x:v>
      </x:c>
      <x:c t="n" s="0">
        <x:v>28.3139</x:v>
      </x:c>
      <x:c t="n" s="0">
        <x:v>38.34991</x:v>
      </x:c>
      <x:c t="n" s="0">
        <x:v>36.75194</x:v>
      </x:c>
      <x:c t="n" s="0">
        <x:v>38.73167</x:v>
      </x:c>
      <x:c t="n" s="0">
        <x:v>34.77375</x:v>
      </x:c>
      <x:c t="n" s="0">
        <x:v>31.85892</x:v>
      </x:c>
      <x:c t="n" s="0">
        <x:v>31.21691</x:v>
      </x:c>
      <x:c t="n" s="0">
        <x:v>35.32836</x:v>
      </x:c>
      <x:c t="n" s="0">
        <x:v>33.53631</x:v>
      </x:c>
      <x:c t="n" s="0">
        <x:v>29.07114</x:v>
      </x:c>
      <x:c t="n" s="0">
        <x:v>29.72256</x:v>
      </x:c>
      <x:c t="n" s="0">
        <x:v>45.23475</x:v>
      </x:c>
      <x:c t="n" s="0">
        <x:v>36.97258</x:v>
      </x:c>
      <x:c t="n" s="0">
        <x:v>17.3021</x:v>
      </x:c>
      <x:c t="n" s="0">
        <x:v>14.73755</x:v>
      </x:c>
      <x:c t="n" s="0">
        <x:v>7.905979</x:v>
      </x:c>
      <x:c t="n" s="0">
        <x:v>7.506208</x:v>
      </x:c>
      <x:c t="n" s="0">
        <x:v>7.956635</x:v>
      </x:c>
      <x:c t="n" s="0">
        <x:v>4.220528</x:v>
      </x:c>
      <x:c t="n" s="0">
        <x:v>1.848587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43945.0959606481</x:v>
      </x:c>
      <x:c t="n" s="7">
        <x:v>43945.0959606481</x:v>
      </x:c>
      <x:c t="n" s="0">
        <x:v>50.42618</x:v>
      </x:c>
      <x:c t="n" s="0">
        <x:v>57.21099</x:v>
      </x:c>
      <x:c t="n" s="0">
        <x:v>58.17784</x:v>
      </x:c>
      <x:c t="n" s="0">
        <x:v>68.79222</x:v>
      </x:c>
      <x:c t="n" s="0">
        <x:v>-30.06697</x:v>
      </x:c>
      <x:c t="n" s="0">
        <x:v>-29.16826</x:v>
      </x:c>
      <x:c t="n" s="0">
        <x:v>-19.24537</x:v>
      </x:c>
      <x:c t="n" s="0">
        <x:v>-11.95948</x:v>
      </x:c>
      <x:c t="n" s="0">
        <x:v>-10.7482</x:v>
      </x:c>
      <x:c t="n" s="0">
        <x:v>-1.899248</x:v>
      </x:c>
      <x:c t="n" s="0">
        <x:v>5.415555</x:v>
      </x:c>
      <x:c t="n" s="0">
        <x:v>16.42475</x:v>
      </x:c>
      <x:c t="n" s="0">
        <x:v>15.78804</x:v>
      </x:c>
      <x:c t="n" s="0">
        <x:v>13.95249</x:v>
      </x:c>
      <x:c t="n" s="0">
        <x:v>21.8765</x:v>
      </x:c>
      <x:c t="n" s="0">
        <x:v>24.55747</x:v>
      </x:c>
      <x:c t="n" s="0">
        <x:v>19.20726</x:v>
      </x:c>
      <x:c t="n" s="0">
        <x:v>25.21122</x:v>
      </x:c>
      <x:c t="n" s="0">
        <x:v>35.2584</x:v>
      </x:c>
      <x:c t="n" s="0">
        <x:v>32.58897</x:v>
      </x:c>
      <x:c t="n" s="0">
        <x:v>32.4561</x:v>
      </x:c>
      <x:c t="n" s="0">
        <x:v>37.62774</x:v>
      </x:c>
      <x:c t="n" s="0">
        <x:v>36.72377</x:v>
      </x:c>
      <x:c t="n" s="0">
        <x:v>36.71902</x:v>
      </x:c>
      <x:c t="n" s="0">
        <x:v>34.52271</x:v>
      </x:c>
      <x:c t="n" s="0">
        <x:v>34.95259</x:v>
      </x:c>
      <x:c t="n" s="0">
        <x:v>32.42086</x:v>
      </x:c>
      <x:c t="n" s="0">
        <x:v>32.98347</x:v>
      </x:c>
      <x:c t="n" s="0">
        <x:v>32.6343</x:v>
      </x:c>
      <x:c t="n" s="0">
        <x:v>30.93182</x:v>
      </x:c>
      <x:c t="n" s="0">
        <x:v>30.13761</x:v>
      </x:c>
      <x:c t="n" s="0">
        <x:v>51.42595</x:v>
      </x:c>
      <x:c t="n" s="0">
        <x:v>42.85304</x:v>
      </x:c>
      <x:c t="n" s="0">
        <x:v>19.81552</x:v>
      </x:c>
      <x:c t="n" s="0">
        <x:v>16.24526</x:v>
      </x:c>
      <x:c t="n" s="0">
        <x:v>8.127793</x:v>
      </x:c>
      <x:c t="n" s="0">
        <x:v>7.007143</x:v>
      </x:c>
      <x:c t="n" s="0">
        <x:v>8.795918</x:v>
      </x:c>
      <x:c t="n" s="0">
        <x:v>4.538145</x:v>
      </x:c>
      <x:c t="n" s="0">
        <x:v>2.699926</x:v>
      </x:c>
      <x:c t="n" s="0">
        <x:v>-30.06697</x:v>
      </x:c>
      <x:c t="n" s="0">
        <x:v>-28.45937</x:v>
      </x:c>
      <x:c t="n" s="0">
        <x:v>-22.45348</x:v>
      </x:c>
      <x:c t="n" s="0">
        <x:v>-10.86241</x:v>
      </x:c>
      <x:c t="n" s="0">
        <x:v>-18.44003</x:v>
      </x:c>
      <x:c t="n" s="0">
        <x:v>-8.850774</x:v>
      </x:c>
      <x:c t="n" s="0">
        <x:v>8.431557</x:v>
      </x:c>
      <x:c t="n" s="0">
        <x:v>18.32914</x:v>
      </x:c>
      <x:c t="n" s="0">
        <x:v>16.10108</x:v>
      </x:c>
      <x:c t="n" s="0">
        <x:v>13.26457</x:v>
      </x:c>
      <x:c t="n" s="0">
        <x:v>15.35981</x:v>
      </x:c>
      <x:c t="n" s="0">
        <x:v>24.75954</x:v>
      </x:c>
      <x:c t="n" s="0">
        <x:v>12.8968</x:v>
      </x:c>
      <x:c t="n" s="0">
        <x:v>23.76149</x:v>
      </x:c>
      <x:c t="n" s="0">
        <x:v>35.70641</x:v>
      </x:c>
      <x:c t="n" s="0">
        <x:v>14.22727</x:v>
      </x:c>
      <x:c t="n" s="0">
        <x:v>27.9726</x:v>
      </x:c>
      <x:c t="n" s="0">
        <x:v>37.28442</x:v>
      </x:c>
      <x:c t="n" s="0">
        <x:v>34.64337</x:v>
      </x:c>
      <x:c t="n" s="0">
        <x:v>34.32585</x:v>
      </x:c>
      <x:c t="n" s="0">
        <x:v>25.69795</x:v>
      </x:c>
      <x:c t="n" s="0">
        <x:v>32.79329</x:v>
      </x:c>
      <x:c t="n" s="0">
        <x:v>27.83114</x:v>
      </x:c>
      <x:c t="n" s="0">
        <x:v>33.32938</x:v>
      </x:c>
      <x:c t="n" s="0">
        <x:v>32.84046</x:v>
      </x:c>
      <x:c t="n" s="0">
        <x:v>29.86238</x:v>
      </x:c>
      <x:c t="n" s="0">
        <x:v>31.41087</x:v>
      </x:c>
      <x:c t="n" s="0">
        <x:v>47.75294</x:v>
      </x:c>
      <x:c t="n" s="0">
        <x:v>39.22062</x:v>
      </x:c>
      <x:c t="n" s="0">
        <x:v>20.05637</x:v>
      </x:c>
      <x:c t="n" s="0">
        <x:v>16.03126</x:v>
      </x:c>
      <x:c t="n" s="0">
        <x:v>9.3023</x:v>
      </x:c>
      <x:c t="n" s="0">
        <x:v>7.261935</x:v>
      </x:c>
      <x:c t="n" s="0">
        <x:v>9.337617</x:v>
      </x:c>
      <x:c t="n" s="0">
        <x:v>3.707231</x:v>
      </x:c>
      <x:c t="n" s="0">
        <x:v>3.12153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43945.0959606481</x:v>
      </x:c>
      <x:c t="n" s="7">
        <x:v>43945.0959606481</x:v>
      </x:c>
      <x:c t="n" s="0">
        <x:v>51.50234</x:v>
      </x:c>
      <x:c t="n" s="0">
        <x:v>58.9719</x:v>
      </x:c>
      <x:c t="n" s="0">
        <x:v>62.62565</x:v>
      </x:c>
      <x:c t="n" s="0">
        <x:v>69.38536</x:v>
      </x:c>
      <x:c t="n" s="0">
        <x:v>-30.06697</x:v>
      </x:c>
      <x:c t="n" s="0">
        <x:v>-29.16826</x:v>
      </x:c>
      <x:c t="n" s="0">
        <x:v>-19.58993</x:v>
      </x:c>
      <x:c t="n" s="0">
        <x:v>-11.78104</x:v>
      </x:c>
      <x:c t="n" s="0">
        <x:v>-11.30902</x:v>
      </x:c>
      <x:c t="n" s="0">
        <x:v>-2.293262</x:v>
      </x:c>
      <x:c t="n" s="0">
        <x:v>6.008763</x:v>
      </x:c>
      <x:c t="n" s="0">
        <x:v>16.67153</x:v>
      </x:c>
      <x:c t="n" s="0">
        <x:v>15.83517</x:v>
      </x:c>
      <x:c t="n" s="0">
        <x:v>13.85861</x:v>
      </x:c>
      <x:c t="n" s="0">
        <x:v>21.35368</x:v>
      </x:c>
      <x:c t="n" s="0">
        <x:v>24.58756</x:v>
      </x:c>
      <x:c t="n" s="0">
        <x:v>19.37622</x:v>
      </x:c>
      <x:c t="n" s="0">
        <x:v>24.6357</x:v>
      </x:c>
      <x:c t="n" s="0">
        <x:v>35.61225</x:v>
      </x:c>
      <x:c t="n" s="0">
        <x:v>32.07928</x:v>
      </x:c>
      <x:c t="n" s="0">
        <x:v>31.99144</x:v>
      </x:c>
      <x:c t="n" s="0">
        <x:v>37.41989</x:v>
      </x:c>
      <x:c t="n" s="0">
        <x:v>36.64658</x:v>
      </x:c>
      <x:c t="n" s="0">
        <x:v>36.32923</x:v>
      </x:c>
      <x:c t="n" s="0">
        <x:v>34.62169</x:v>
      </x:c>
      <x:c t="n" s="0">
        <x:v>34.47188</x:v>
      </x:c>
      <x:c t="n" s="0">
        <x:v>32.56841</x:v>
      </x:c>
      <x:c t="n" s="0">
        <x:v>32.88866</x:v>
      </x:c>
      <x:c t="n" s="0">
        <x:v>32.58588</x:v>
      </x:c>
      <x:c t="n" s="0">
        <x:v>30.73993</x:v>
      </x:c>
      <x:c t="n" s="0">
        <x:v>30.59597</x:v>
      </x:c>
      <x:c t="n" s="0">
        <x:v>51.14213</x:v>
      </x:c>
      <x:c t="n" s="0">
        <x:v>42.68184</x:v>
      </x:c>
      <x:c t="n" s="0">
        <x:v>19.95498</x:v>
      </x:c>
      <x:c t="n" s="0">
        <x:v>16.43319</x:v>
      </x:c>
      <x:c t="n" s="0">
        <x:v>8.169268</x:v>
      </x:c>
      <x:c t="n" s="0">
        <x:v>7.162047</x:v>
      </x:c>
      <x:c t="n" s="0">
        <x:v>8.693136</x:v>
      </x:c>
      <x:c t="n" s="0">
        <x:v>4.494321</x:v>
      </x:c>
      <x:c t="n" s="0">
        <x:v>2.67549</x:v>
      </x:c>
      <x:c t="n" s="0">
        <x:v>-30.06697</x:v>
      </x:c>
      <x:c t="n" s="0">
        <x:v>-28.45937</x:v>
      </x:c>
      <x:c t="n" s="0">
        <x:v>-22.45348</x:v>
      </x:c>
      <x:c t="n" s="0">
        <x:v>-10.86241</x:v>
      </x:c>
      <x:c t="n" s="0">
        <x:v>-18.44003</x:v>
      </x:c>
      <x:c t="n" s="0">
        <x:v>-3.013039</x:v>
      </x:c>
      <x:c t="n" s="0">
        <x:v>8.431557</x:v>
      </x:c>
      <x:c t="n" s="0">
        <x:v>16.95706</x:v>
      </x:c>
      <x:c t="n" s="0">
        <x:v>16.10108</x:v>
      </x:c>
      <x:c t="n" s="0">
        <x:v>13.26457</x:v>
      </x:c>
      <x:c t="n" s="0">
        <x:v>15.35981</x:v>
      </x:c>
      <x:c t="n" s="0">
        <x:v>24.75954</x:v>
      </x:c>
      <x:c t="n" s="0">
        <x:v>21.95334</x:v>
      </x:c>
      <x:c t="n" s="0">
        <x:v>16.9658</x:v>
      </x:c>
      <x:c t="n" s="0">
        <x:v>37.24916</x:v>
      </x:c>
      <x:c t="n" s="0">
        <x:v>27.68189</x:v>
      </x:c>
      <x:c t="n" s="0">
        <x:v>27.36929</x:v>
      </x:c>
      <x:c t="n" s="0">
        <x:v>34.14874</x:v>
      </x:c>
      <x:c t="n" s="0">
        <x:v>36.33506</x:v>
      </x:c>
      <x:c t="n" s="0">
        <x:v>32.98375</x:v>
      </x:c>
      <x:c t="n" s="0">
        <x:v>34.91864</x:v>
      </x:c>
      <x:c t="n" s="0">
        <x:v>27.64624</x:v>
      </x:c>
      <x:c t="n" s="0">
        <x:v>33.72017</x:v>
      </x:c>
      <x:c t="n" s="0">
        <x:v>32.60006</x:v>
      </x:c>
      <x:c t="n" s="0">
        <x:v>33.63533</x:v>
      </x:c>
      <x:c t="n" s="0">
        <x:v>28.77024</x:v>
      </x:c>
      <x:c t="n" s="0">
        <x:v>33.79847</x:v>
      </x:c>
      <x:c t="n" s="0">
        <x:v>48.98324</x:v>
      </x:c>
      <x:c t="n" s="0">
        <x:v>42.61433</x:v>
      </x:c>
      <x:c t="n" s="0">
        <x:v>21.27638</x:v>
      </x:c>
      <x:c t="n" s="0">
        <x:v>18.38646</x:v>
      </x:c>
      <x:c t="n" s="0">
        <x:v>7.954049</x:v>
      </x:c>
      <x:c t="n" s="0">
        <x:v>7.448257</x:v>
      </x:c>
      <x:c t="n" s="0">
        <x:v>7.744473</x:v>
      </x:c>
      <x:c t="n" s="0">
        <x:v>4.546521</x:v>
      </x:c>
      <x:c t="n" s="0">
        <x:v>2.265314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43945.0959606481</x:v>
      </x:c>
      <x:c t="n" s="7">
        <x:v>43945.0959606481</x:v>
      </x:c>
      <x:c t="n" s="0">
        <x:v>53.50265</x:v>
      </x:c>
      <x:c t="n" s="0">
        <x:v>58.9719</x:v>
      </x:c>
      <x:c t="n" s="0">
        <x:v>61.02785</x:v>
      </x:c>
      <x:c t="n" s="0">
        <x:v>68.79222</x:v>
      </x:c>
      <x:c t="n" s="0">
        <x:v>-30.06697</x:v>
      </x:c>
      <x:c t="n" s="0">
        <x:v>-29.16826</x:v>
      </x:c>
      <x:c t="n" s="0">
        <x:v>-19.9075</x:v>
      </x:c>
      <x:c t="n" s="0">
        <x:v>-11.63423</x:v>
      </x:c>
      <x:c t="n" s="0">
        <x:v>-11.85295</x:v>
      </x:c>
      <x:c t="n" s="0">
        <x:v>-1.762132</x:v>
      </x:c>
      <x:c t="n" s="0">
        <x:v>6.45822</x:v>
      </x:c>
      <x:c t="n" s="0">
        <x:v>16.27807</x:v>
      </x:c>
      <x:c t="n" s="0">
        <x:v>15.61333</x:v>
      </x:c>
      <x:c t="n" s="0">
        <x:v>13.7768</x:v>
      </x:c>
      <x:c t="n" s="0">
        <x:v>21.06237</x:v>
      </x:c>
      <x:c t="n" s="0">
        <x:v>24.6131</x:v>
      </x:c>
      <x:c t="n" s="0">
        <x:v>20.36993</x:v>
      </x:c>
      <x:c t="n" s="0">
        <x:v>24.50183</x:v>
      </x:c>
      <x:c t="n" s="0">
        <x:v>35.18583</x:v>
      </x:c>
      <x:c t="n" s="0">
        <x:v>31.89038</x:v>
      </x:c>
      <x:c t="n" s="0">
        <x:v>32.32238</x:v>
      </x:c>
      <x:c t="n" s="0">
        <x:v>36.81575</x:v>
      </x:c>
      <x:c t="n" s="0">
        <x:v>36.27649</x:v>
      </x:c>
      <x:c t="n" s="0">
        <x:v>35.84067</x:v>
      </x:c>
      <x:c t="n" s="0">
        <x:v>34.30785</x:v>
      </x:c>
      <x:c t="n" s="0">
        <x:v>33.99763</x:v>
      </x:c>
      <x:c t="n" s="0">
        <x:v>32.70594</x:v>
      </x:c>
      <x:c t="n" s="0">
        <x:v>32.95254</x:v>
      </x:c>
      <x:c t="n" s="0">
        <x:v>32.55287</x:v>
      </x:c>
      <x:c t="n" s="0">
        <x:v>30.87124</x:v>
      </x:c>
      <x:c t="n" s="0">
        <x:v>31.22944</x:v>
      </x:c>
      <x:c t="n" s="0">
        <x:v>51.00211</x:v>
      </x:c>
      <x:c t="n" s="0">
        <x:v>43.02701</x:v>
      </x:c>
      <x:c t="n" s="0">
        <x:v>20.00141</x:v>
      </x:c>
      <x:c t="n" s="0">
        <x:v>16.54798</x:v>
      </x:c>
      <x:c t="n" s="0">
        <x:v>8.219015</x:v>
      </x:c>
      <x:c t="n" s="0">
        <x:v>6.972344</x:v>
      </x:c>
      <x:c t="n" s="0">
        <x:v>8.559304</x:v>
      </x:c>
      <x:c t="n" s="0">
        <x:v>4.655977</x:v>
      </x:c>
      <x:c t="n" s="0">
        <x:v>2.598583</x:v>
      </x:c>
      <x:c t="n" s="0">
        <x:v>-30.06697</x:v>
      </x:c>
      <x:c t="n" s="0">
        <x:v>-28.45937</x:v>
      </x:c>
      <x:c t="n" s="0">
        <x:v>-22.45348</x:v>
      </x:c>
      <x:c t="n" s="0">
        <x:v>-10.86241</x:v>
      </x:c>
      <x:c t="n" s="0">
        <x:v>-18.44003</x:v>
      </x:c>
      <x:c t="n" s="0">
        <x:v>0.4740611</x:v>
      </x:c>
      <x:c t="n" s="0">
        <x:v>8.431557</x:v>
      </x:c>
      <x:c t="n" s="0">
        <x:v>12.7637</x:v>
      </x:c>
      <x:c t="n" s="0">
        <x:v>12.08006</x:v>
      </x:c>
      <x:c t="n" s="0">
        <x:v>13.26457</x:v>
      </x:c>
      <x:c t="n" s="0">
        <x:v>19.47727</x:v>
      </x:c>
      <x:c t="n" s="0">
        <x:v>23.57539</x:v>
      </x:c>
      <x:c t="n" s="0">
        <x:v>23.7873</x:v>
      </x:c>
      <x:c t="n" s="0">
        <x:v>24.70323</x:v>
      </x:c>
      <x:c t="n" s="0">
        <x:v>18.86447</x:v>
      </x:c>
      <x:c t="n" s="0">
        <x:v>31.53496</x:v>
      </x:c>
      <x:c t="n" s="0">
        <x:v>34.94156</x:v>
      </x:c>
      <x:c t="n" s="0">
        <x:v>25.61021</x:v>
      </x:c>
      <x:c t="n" s="0">
        <x:v>33.77145</x:v>
      </x:c>
      <x:c t="n" s="0">
        <x:v>31.41712</x:v>
      </x:c>
      <x:c t="n" s="0">
        <x:v>32.96174</x:v>
      </x:c>
      <x:c t="n" s="0">
        <x:v>28.93287</x:v>
      </x:c>
      <x:c t="n" s="0">
        <x:v>35.3945</x:v>
      </x:c>
      <x:c t="n" s="0">
        <x:v>31.77158</x:v>
      </x:c>
      <x:c t="n" s="0">
        <x:v>29.69848</x:v>
      </x:c>
      <x:c t="n" s="0">
        <x:v>31.22655</x:v>
      </x:c>
      <x:c t="n" s="0">
        <x:v>33.14545</x:v>
      </x:c>
      <x:c t="n" s="0">
        <x:v>51.06399</x:v>
      </x:c>
      <x:c t="n" s="0">
        <x:v>45.36171</x:v>
      </x:c>
      <x:c t="n" s="0">
        <x:v>19.02485</x:v>
      </x:c>
      <x:c t="n" s="0">
        <x:v>15.98909</x:v>
      </x:c>
      <x:c t="n" s="0">
        <x:v>8.292159</x:v>
      </x:c>
      <x:c t="n" s="0">
        <x:v>5.568288</x:v>
      </x:c>
      <x:c t="n" s="0">
        <x:v>9.334971</x:v>
      </x:c>
      <x:c t="n" s="0">
        <x:v>5.63284</x:v>
      </x:c>
      <x:c t="n" s="0">
        <x:v>2.180674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43945.0959606481</x:v>
      </x:c>
      <x:c t="n" s="7">
        <x:v>43945.0959606481</x:v>
      </x:c>
      <x:c t="n" s="0">
        <x:v>55.00246</x:v>
      </x:c>
      <x:c t="n" s="0">
        <x:v>60.22129</x:v>
      </x:c>
      <x:c t="n" s="0">
        <x:v>59.21823</x:v>
      </x:c>
      <x:c t="n" s="0">
        <x:v>68.3464</x:v>
      </x:c>
      <x:c t="n" s="0">
        <x:v>-30.06697</x:v>
      </x:c>
      <x:c t="n" s="0">
        <x:v>-29.16826</x:v>
      </x:c>
      <x:c t="n" s="0">
        <x:v>-20.19841</x:v>
      </x:c>
      <x:c t="n" s="0">
        <x:v>-11.51267</x:v>
      </x:c>
      <x:c t="n" s="0">
        <x:v>-12.37838</x:v>
      </x:c>
      <x:c t="n" s="0">
        <x:v>-1.35488</x:v>
      </x:c>
      <x:c t="n" s="0">
        <x:v>6.834079</x:v>
      </x:c>
      <x:c t="n" s="0">
        <x:v>15.91129</x:v>
      </x:c>
      <x:c t="n" s="0">
        <x:v>14.9561</x:v>
      </x:c>
      <x:c t="n" s="0">
        <x:v>13.98313</x:v>
      </x:c>
      <x:c t="n" s="0">
        <x:v>20.86405</x:v>
      </x:c>
      <x:c t="n" s="0">
        <x:v>23.96252</x:v>
      </x:c>
      <x:c t="n" s="0">
        <x:v>21.02858</x:v>
      </x:c>
      <x:c t="n" s="0">
        <x:v>24.60947</x:v>
      </x:c>
      <x:c t="n" s="0">
        <x:v>34.71627</x:v>
      </x:c>
      <x:c t="n" s="0">
        <x:v>31.94633</x:v>
      </x:c>
      <x:c t="n" s="0">
        <x:v>32.48706</x:v>
      </x:c>
      <x:c t="n" s="0">
        <x:v>36.83877</x:v>
      </x:c>
      <x:c t="n" s="0">
        <x:v>36.57365</x:v>
      </x:c>
      <x:c t="n" s="0">
        <x:v>35.86139</x:v>
      </x:c>
      <x:c t="n" s="0">
        <x:v>34.09108</x:v>
      </x:c>
      <x:c t="n" s="0">
        <x:v>33.77753</x:v>
      </x:c>
      <x:c t="n" s="0">
        <x:v>33.02441</x:v>
      </x:c>
      <x:c t="n" s="0">
        <x:v>32.77132</x:v>
      </x:c>
      <x:c t="n" s="0">
        <x:v>31.97085</x:v>
      </x:c>
      <x:c t="n" s="0">
        <x:v>30.77975</x:v>
      </x:c>
      <x:c t="n" s="0">
        <x:v>31.72708</x:v>
      </x:c>
      <x:c t="n" s="0">
        <x:v>51.16344</x:v>
      </x:c>
      <x:c t="n" s="0">
        <x:v>43.92841</x:v>
      </x:c>
      <x:c t="n" s="0">
        <x:v>19.90847</x:v>
      </x:c>
      <x:c t="n" s="0">
        <x:v>16.52966</x:v>
      </x:c>
      <x:c t="n" s="0">
        <x:v>8.274389</x:v>
      </x:c>
      <x:c t="n" s="0">
        <x:v>7.091657</x:v>
      </x:c>
      <x:c t="n" s="0">
        <x:v>9.14124</x:v>
      </x:c>
      <x:c t="n" s="0">
        <x:v>4.799404</x:v>
      </x:c>
      <x:c t="n" s="0">
        <x:v>2.656084</x:v>
      </x:c>
      <x:c t="n" s="0">
        <x:v>-30.06697</x:v>
      </x:c>
      <x:c t="n" s="0">
        <x:v>-27.94953</x:v>
      </x:c>
      <x:c t="n" s="0">
        <x:v>-22.9232</x:v>
      </x:c>
      <x:c t="n" s="0">
        <x:v>-11.04653</x:v>
      </x:c>
      <x:c t="n" s="0">
        <x:v>-18.44003</x:v>
      </x:c>
      <x:c t="n" s="0">
        <x:v>0.4740611</x:v>
      </x:c>
      <x:c t="n" s="0">
        <x:v>8.593814</x:v>
      </x:c>
      <x:c t="n" s="0">
        <x:v>12.24594</x:v>
      </x:c>
      <x:c t="n" s="0">
        <x:v>1.402563</x:v>
      </x:c>
      <x:c t="n" s="0">
        <x:v>15.51848</x:v>
      </x:c>
      <x:c t="n" s="0">
        <x:v>19.47727</x:v>
      </x:c>
      <x:c t="n" s="0">
        <x:v>11.33047</x:v>
      </x:c>
      <x:c t="n" s="0">
        <x:v>23.49938</x:v>
      </x:c>
      <x:c t="n" s="0">
        <x:v>25.05263</x:v>
      </x:c>
      <x:c t="n" s="0">
        <x:v>32.52212</x:v>
      </x:c>
      <x:c t="n" s="0">
        <x:v>31.78667</x:v>
      </x:c>
      <x:c t="n" s="0">
        <x:v>33.70064</x:v>
      </x:c>
      <x:c t="n" s="0">
        <x:v>38.9421</x:v>
      </x:c>
      <x:c t="n" s="0">
        <x:v>37.80521</x:v>
      </x:c>
      <x:c t="n" s="0">
        <x:v>36.24101</x:v>
      </x:c>
      <x:c t="n" s="0">
        <x:v>32.86931</x:v>
      </x:c>
      <x:c t="n" s="0">
        <x:v>32.7467</x:v>
      </x:c>
      <x:c t="n" s="0">
        <x:v>33.23094</x:v>
      </x:c>
      <x:c t="n" s="0">
        <x:v>32.51006</x:v>
      </x:c>
      <x:c t="n" s="0">
        <x:v>24.93657</x:v>
      </x:c>
      <x:c t="n" s="0">
        <x:v>30.71634</x:v>
      </x:c>
      <x:c t="n" s="0">
        <x:v>33.4633</x:v>
      </x:c>
      <x:c t="n" s="0">
        <x:v>52.37034</x:v>
      </x:c>
      <x:c t="n" s="0">
        <x:v>47.42596</x:v>
      </x:c>
      <x:c t="n" s="0">
        <x:v>19.33285</x:v>
      </x:c>
      <x:c t="n" s="0">
        <x:v>18.83203</x:v>
      </x:c>
      <x:c t="n" s="0">
        <x:v>8.846113</x:v>
      </x:c>
      <x:c t="n" s="0">
        <x:v>7.581983</x:v>
      </x:c>
      <x:c t="n" s="0">
        <x:v>11.17736</x:v>
      </x:c>
      <x:c t="n" s="0">
        <x:v>5.178354</x:v>
      </x:c>
      <x:c t="n" s="0">
        <x:v>2.924315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43945.0959606481</x:v>
      </x:c>
      <x:c t="n" s="7">
        <x:v>43945.0959606481</x:v>
      </x:c>
      <x:c t="n" s="0">
        <x:v>55.52673</x:v>
      </x:c>
      <x:c t="n" s="0">
        <x:v>61.19039</x:v>
      </x:c>
      <x:c t="n" s="0">
        <x:v>59.42436</x:v>
      </x:c>
      <x:c t="n" s="0">
        <x:v>68.46221</x:v>
      </x:c>
      <x:c t="n" s="0">
        <x:v>-30.06697</x:v>
      </x:c>
      <x:c t="n" s="0">
        <x:v>-29.10949</x:v>
      </x:c>
      <x:c t="n" s="0">
        <x:v>-20.76397</x:v>
      </x:c>
      <x:c t="n" s="0">
        <x:v>-11.62784</x:v>
      </x:c>
      <x:c t="n" s="0">
        <x:v>-12.88367</x:v>
      </x:c>
      <x:c t="n" s="0">
        <x:v>-1.034964</x:v>
      </x:c>
      <x:c t="n" s="0">
        <x:v>7.144427</x:v>
      </x:c>
      <x:c t="n" s="0">
        <x:v>15.29933</x:v>
      </x:c>
      <x:c t="n" s="0">
        <x:v>14.30343</x:v>
      </x:c>
      <x:c t="n" s="0">
        <x:v>14.29289</x:v>
      </x:c>
      <x:c t="n" s="0">
        <x:v>20.68719</x:v>
      </x:c>
      <x:c t="n" s="0">
        <x:v>23.31753</x:v>
      </x:c>
      <x:c t="n" s="0">
        <x:v>21.41953</x:v>
      </x:c>
      <x:c t="n" s="0">
        <x:v>24.53933</x:v>
      </x:c>
      <x:c t="n" s="0">
        <x:v>34.82937</x:v>
      </x:c>
      <x:c t="n" s="0">
        <x:v>31.98801</x:v>
      </x:c>
      <x:c t="n" s="0">
        <x:v>33.77131</x:v>
      </x:c>
      <x:c t="n" s="0">
        <x:v>37.00777</x:v>
      </x:c>
      <x:c t="n" s="0">
        <x:v>36.65589</x:v>
      </x:c>
      <x:c t="n" s="0">
        <x:v>35.95483</x:v>
      </x:c>
      <x:c t="n" s="0">
        <x:v>34.16135</x:v>
      </x:c>
      <x:c t="n" s="0">
        <x:v>33.43261</x:v>
      </x:c>
      <x:c t="n" s="0">
        <x:v>33.53902</x:v>
      </x:c>
      <x:c t="n" s="0">
        <x:v>32.7754</x:v>
      </x:c>
      <x:c t="n" s="0">
        <x:v>32.02304</x:v>
      </x:c>
      <x:c t="n" s="0">
        <x:v>31.02174</x:v>
      </x:c>
      <x:c t="n" s="0">
        <x:v>31.43801</x:v>
      </x:c>
      <x:c t="n" s="0">
        <x:v>51.64553</x:v>
      </x:c>
      <x:c t="n" s="0">
        <x:v>44.86877</x:v>
      </x:c>
      <x:c t="n" s="0">
        <x:v>19.95563</x:v>
      </x:c>
      <x:c t="n" s="0">
        <x:v>16.81984</x:v>
      </x:c>
      <x:c t="n" s="0">
        <x:v>8.572711</x:v>
      </x:c>
      <x:c t="n" s="0">
        <x:v>7.115599</x:v>
      </x:c>
      <x:c t="n" s="0">
        <x:v>9.05326</x:v>
      </x:c>
      <x:c t="n" s="0">
        <x:v>4.717408</x:v>
      </x:c>
      <x:c t="n" s="0">
        <x:v>2.623215</x:v>
      </x:c>
      <x:c t="n" s="0">
        <x:v>-30.06697</x:v>
      </x:c>
      <x:c t="n" s="0">
        <x:v>-25.45667</x:v>
      </x:c>
      <x:c t="n" s="0">
        <x:v>-28.18997</x:v>
      </x:c>
      <x:c t="n" s="0">
        <x:v>-12.61513</x:v>
      </x:c>
      <x:c t="n" s="0">
        <x:v>-18.44003</x:v>
      </x:c>
      <x:c t="n" s="0">
        <x:v>0.4740611</x:v>
      </x:c>
      <x:c t="n" s="0">
        <x:v>8.616506</x:v>
      </x:c>
      <x:c t="n" s="0">
        <x:v>2.80291</x:v>
      </x:c>
      <x:c t="n" s="0">
        <x:v>1.402563</x:v>
      </x:c>
      <x:c t="n" s="0">
        <x:v>15.76268</x:v>
      </x:c>
      <x:c t="n" s="0">
        <x:v>19.47727</x:v>
      </x:c>
      <x:c t="n" s="0">
        <x:v>11.33047</x:v>
      </x:c>
      <x:c t="n" s="0">
        <x:v>23.19101</x:v>
      </x:c>
      <x:c t="n" s="0">
        <x:v>23.93865</x:v>
      </x:c>
      <x:c t="n" s="0">
        <x:v>35.30333</x:v>
      </x:c>
      <x:c t="n" s="0">
        <x:v>34.18871</x:v>
      </x:c>
      <x:c t="n" s="0">
        <x:v>36.93451</x:v>
      </x:c>
      <x:c t="n" s="0">
        <x:v>37.77776</x:v>
      </x:c>
      <x:c t="n" s="0">
        <x:v>37.24633</x:v>
      </x:c>
      <x:c t="n" s="0">
        <x:v>37.63941</x:v>
      </x:c>
      <x:c t="n" s="0">
        <x:v>33.90358</x:v>
      </x:c>
      <x:c t="n" s="0">
        <x:v>29.78198</x:v>
      </x:c>
      <x:c t="n" s="0">
        <x:v>35.22942</x:v>
      </x:c>
      <x:c t="n" s="0">
        <x:v>31.93419</x:v>
      </x:c>
      <x:c t="n" s="0">
        <x:v>32.50941</x:v>
      </x:c>
      <x:c t="n" s="0">
        <x:v>33.29902</x:v>
      </x:c>
      <x:c t="n" s="0">
        <x:v>28.39545</x:v>
      </x:c>
      <x:c t="n" s="0">
        <x:v>53.8489</x:v>
      </x:c>
      <x:c t="n" s="0">
        <x:v>48.40168</x:v>
      </x:c>
      <x:c t="n" s="0">
        <x:v>20.14059</x:v>
      </x:c>
      <x:c t="n" s="0">
        <x:v>14.96368</x:v>
      </x:c>
      <x:c t="n" s="0">
        <x:v>9.813432</x:v>
      </x:c>
      <x:c t="n" s="0">
        <x:v>7.637368</x:v>
      </x:c>
      <x:c t="n" s="0">
        <x:v>7.896013</x:v>
      </x:c>
      <x:c t="n" s="0">
        <x:v>4.464183</x:v>
      </x:c>
      <x:c t="n" s="0">
        <x:v>2.348752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43945.0959722222</x:v>
      </x:c>
      <x:c t="n" s="7">
        <x:v>43945.0959722222</x:v>
      </x:c>
      <x:c t="n" s="0">
        <x:v>54.85178</x:v>
      </x:c>
      <x:c t="n" s="0">
        <x:v>60.22129</x:v>
      </x:c>
      <x:c t="n" s="0">
        <x:v>61.18238</x:v>
      </x:c>
      <x:c t="n" s="0">
        <x:v>68.79222</x:v>
      </x:c>
      <x:c t="n" s="0">
        <x:v>-30.06697</x:v>
      </x:c>
      <x:c t="n" s="0">
        <x:v>-28.34591</x:v>
      </x:c>
      <x:c t="n" s="0">
        <x:v>-21.35993</x:v>
      </x:c>
      <x:c t="n" s="0">
        <x:v>-11.75873</x:v>
      </x:c>
      <x:c t="n" s="0">
        <x:v>-12.9104</x:v>
      </x:c>
      <x:c t="n" s="0">
        <x:v>-0.7792467</x:v>
      </x:c>
      <x:c t="n" s="0">
        <x:v>7.392973</x:v>
      </x:c>
      <x:c t="n" s="0">
        <x:v>14.65561</x:v>
      </x:c>
      <x:c t="n" s="0">
        <x:v>13.70613</x:v>
      </x:c>
      <x:c t="n" s="0">
        <x:v>14.54099</x:v>
      </x:c>
      <x:c t="n" s="0">
        <x:v>20.44861</x:v>
      </x:c>
      <x:c t="n" s="0">
        <x:v>22.67895</x:v>
      </x:c>
      <x:c t="n" s="0">
        <x:v>21.72764</x:v>
      </x:c>
      <x:c t="n" s="0">
        <x:v>24.44506</x:v>
      </x:c>
      <x:c t="n" s="0">
        <x:v>34.76706</x:v>
      </x:c>
      <x:c t="n" s="0">
        <x:v>33.20942</x:v>
      </x:c>
      <x:c t="n" s="0">
        <x:v>33.25213</x:v>
      </x:c>
      <x:c t="n" s="0">
        <x:v>37.61022</x:v>
      </x:c>
      <x:c t="n" s="0">
        <x:v>36.28035</x:v>
      </x:c>
      <x:c t="n" s="0">
        <x:v>36.05779</x:v>
      </x:c>
      <x:c t="n" s="0">
        <x:v>34.04276</x:v>
      </x:c>
      <x:c t="n" s="0">
        <x:v>32.97686</x:v>
      </x:c>
      <x:c t="n" s="0">
        <x:v>33.41969</x:v>
      </x:c>
      <x:c t="n" s="0">
        <x:v>32.80062</x:v>
      </x:c>
      <x:c t="n" s="0">
        <x:v>31.7202</x:v>
      </x:c>
      <x:c t="n" s="0">
        <x:v>31.43808</x:v>
      </x:c>
      <x:c t="n" s="0">
        <x:v>31.0871</x:v>
      </x:c>
      <x:c t="n" s="0">
        <x:v>52.21518</x:v>
      </x:c>
      <x:c t="n" s="0">
        <x:v>45.63982</x:v>
      </x:c>
      <x:c t="n" s="0">
        <x:v>19.83967</x:v>
      </x:c>
      <x:c t="n" s="0">
        <x:v>16.56517</x:v>
      </x:c>
      <x:c t="n" s="0">
        <x:v>8.465311</x:v>
      </x:c>
      <x:c t="n" s="0">
        <x:v>7.357905</x:v>
      </x:c>
      <x:c t="n" s="0">
        <x:v>8.899979</x:v>
      </x:c>
      <x:c t="n" s="0">
        <x:v>4.672025</x:v>
      </x:c>
      <x:c t="n" s="0">
        <x:v>2.677791</x:v>
      </x:c>
      <x:c t="n" s="0">
        <x:v>-30.06697</x:v>
      </x:c>
      <x:c t="n" s="0">
        <x:v>-25.45667</x:v>
      </x:c>
      <x:c t="n" s="0">
        <x:v>-28.18997</x:v>
      </x:c>
      <x:c t="n" s="0">
        <x:v>-12.61513</x:v>
      </x:c>
      <x:c t="n" s="0">
        <x:v>-10.9497</x:v>
      </x:c>
      <x:c t="n" s="0">
        <x:v>0.4740611</x:v>
      </x:c>
      <x:c t="n" s="0">
        <x:v>8.616506</x:v>
      </x:c>
      <x:c t="n" s="0">
        <x:v>2.80291</x:v>
      </x:c>
      <x:c t="n" s="0">
        <x:v>6.868252</x:v>
      </x:c>
      <x:c t="n" s="0">
        <x:v>16.34254</x:v>
      </x:c>
      <x:c t="n" s="0">
        <x:v>17.8863</x:v>
      </x:c>
      <x:c t="n" s="0">
        <x:v>16.5206</x:v>
      </x:c>
      <x:c t="n" s="0">
        <x:v>24.64742</x:v>
      </x:c>
      <x:c t="n" s="0">
        <x:v>23.68052</x:v>
      </x:c>
      <x:c t="n" s="0">
        <x:v>34.22304</x:v>
      </x:c>
      <x:c t="n" s="0">
        <x:v>36.54023</x:v>
      </x:c>
      <x:c t="n" s="0">
        <x:v>30.46191</x:v>
      </x:c>
      <x:c t="n" s="0">
        <x:v>39.65314</x:v>
      </x:c>
      <x:c t="n" s="0">
        <x:v>30.26159</x:v>
      </x:c>
      <x:c t="n" s="0">
        <x:v>35.00083</x:v>
      </x:c>
      <x:c t="n" s="0">
        <x:v>33.1493</x:v>
      </x:c>
      <x:c t="n" s="0">
        <x:v>30.0163</x:v>
      </x:c>
      <x:c t="n" s="0">
        <x:v>33.90326</x:v>
      </x:c>
      <x:c t="n" s="0">
        <x:v>33.94253</x:v>
      </x:c>
      <x:c t="n" s="0">
        <x:v>28.67529</x:v>
      </x:c>
      <x:c t="n" s="0">
        <x:v>32.86717</x:v>
      </x:c>
      <x:c t="n" s="0">
        <x:v>28.10989</x:v>
      </x:c>
      <x:c t="n" s="0">
        <x:v>54.50627</x:v>
      </x:c>
      <x:c t="n" s="0">
        <x:v>48.19928</x:v>
      </x:c>
      <x:c t="n" s="0">
        <x:v>20.23148</x:v>
      </x:c>
      <x:c t="n" s="0">
        <x:v>15.52444</x:v>
      </x:c>
      <x:c t="n" s="0">
        <x:v>8.399885</x:v>
      </x:c>
      <x:c t="n" s="0">
        <x:v>8.068679</x:v>
      </x:c>
      <x:c t="n" s="0">
        <x:v>7.750891</x:v>
      </x:c>
      <x:c t="n" s="0">
        <x:v>4.619242</x:v>
      </x:c>
      <x:c t="n" s="0">
        <x:v>2.97112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43945.0959722222</x:v>
      </x:c>
      <x:c t="n" s="7">
        <x:v>43945.0959722222</x:v>
      </x:c>
      <x:c t="n" s="0">
        <x:v>56.25256</x:v>
      </x:c>
      <x:c t="n" s="0">
        <x:v>62.65167</x:v>
      </x:c>
      <x:c t="n" s="0">
        <x:v>59.61586</x:v>
      </x:c>
      <x:c t="n" s="0">
        <x:v>69.1965</x:v>
      </x:c>
      <x:c t="n" s="0">
        <x:v>-30.06697</x:v>
      </x:c>
      <x:c t="n" s="0">
        <x:v>-27.78581</x:v>
      </x:c>
      <x:c t="n" s="0">
        <x:v>-21.94291</x:v>
      </x:c>
      <x:c t="n" s="0">
        <x:v>-11.87372</x:v>
      </x:c>
      <x:c t="n" s="0">
        <x:v>-11.86655</x:v>
      </x:c>
      <x:c t="n" s="0">
        <x:v>-0.5721798</x:v>
      </x:c>
      <x:c t="n" s="0">
        <x:v>7.594527</x:v>
      </x:c>
      <x:c t="n" s="0">
        <x:v>14.0185</x:v>
      </x:c>
      <x:c t="n" s="0">
        <x:v>13.27695</x:v>
      </x:c>
      <x:c t="n" s="0">
        <x:v>15.48453</x:v>
      </x:c>
      <x:c t="n" s="0">
        <x:v>19.98689</x:v>
      </x:c>
      <x:c t="n" s="0">
        <x:v>22.84497</x:v>
      </x:c>
      <x:c t="n" s="0">
        <x:v>23.86085</x:v>
      </x:c>
      <x:c t="n" s="0">
        <x:v>24.28557</x:v>
      </x:c>
      <x:c t="n" s="0">
        <x:v>34.70672</x:v>
      </x:c>
      <x:c t="n" s="0">
        <x:v>33.40163</x:v>
      </x:c>
      <x:c t="n" s="0">
        <x:v>33.52547</x:v>
      </x:c>
      <x:c t="n" s="0">
        <x:v>37.74133</x:v>
      </x:c>
      <x:c t="n" s="0">
        <x:v>35.6979</x:v>
      </x:c>
      <x:c t="n" s="0">
        <x:v>35.60221</x:v>
      </x:c>
      <x:c t="n" s="0">
        <x:v>33.87967</x:v>
      </x:c>
      <x:c t="n" s="0">
        <x:v>32.96053</x:v>
      </x:c>
      <x:c t="n" s="0">
        <x:v>33.52979</x:v>
      </x:c>
      <x:c t="n" s="0">
        <x:v>32.57609</x:v>
      </x:c>
      <x:c t="n" s="0">
        <x:v>31.73614</x:v>
      </x:c>
      <x:c t="n" s="0">
        <x:v>31.17695</x:v>
      </x:c>
      <x:c t="n" s="0">
        <x:v>30.95229</x:v>
      </x:c>
      <x:c t="n" s="0">
        <x:v>52.31266</x:v>
      </x:c>
      <x:c t="n" s="0">
        <x:v>45.97824</x:v>
      </x:c>
      <x:c t="n" s="0">
        <x:v>19.95255</x:v>
      </x:c>
      <x:c t="n" s="0">
        <x:v>16.99169</x:v>
      </x:c>
      <x:c t="n" s="0">
        <x:v>8.709993</x:v>
      </x:c>
      <x:c t="n" s="0">
        <x:v>7.090907</x:v>
      </x:c>
      <x:c t="n" s="0">
        <x:v>8.76942</x:v>
      </x:c>
      <x:c t="n" s="0">
        <x:v>4.785218</x:v>
      </x:c>
      <x:c t="n" s="0">
        <x:v>2.619553</x:v>
      </x:c>
      <x:c t="n" s="0">
        <x:v>-30.06697</x:v>
      </x:c>
      <x:c t="n" s="0">
        <x:v>-25.45667</x:v>
      </x:c>
      <x:c t="n" s="0">
        <x:v>-28.18997</x:v>
      </x:c>
      <x:c t="n" s="0">
        <x:v>-12.61513</x:v>
      </x:c>
      <x:c t="n" s="0">
        <x:v>-8.344749</x:v>
      </x:c>
      <x:c t="n" s="0">
        <x:v>0.4740611</x:v>
      </x:c>
      <x:c t="n" s="0">
        <x:v>8.616506</x:v>
      </x:c>
      <x:c t="n" s="0">
        <x:v>2.80291</x:v>
      </x:c>
      <x:c t="n" s="0">
        <x:v>9.213238</x:v>
      </x:c>
      <x:c t="n" s="0">
        <x:v>19.07235</x:v>
      </x:c>
      <x:c t="n" s="0">
        <x:v>15.34924</x:v>
      </x:c>
      <x:c t="n" s="0">
        <x:v>24.21528</x:v>
      </x:c>
      <x:c t="n" s="0">
        <x:v>29.41051</x:v>
      </x:c>
      <x:c t="n" s="0">
        <x:v>23.21297</x:v>
      </x:c>
      <x:c t="n" s="0">
        <x:v>34.43359</x:v>
      </x:c>
      <x:c t="n" s="0">
        <x:v>34.90118</x:v>
      </x:c>
      <x:c t="n" s="0">
        <x:v>35.91366</x:v>
      </x:c>
      <x:c t="n" s="0">
        <x:v>38.66396</x:v>
      </x:c>
      <x:c t="n" s="0">
        <x:v>28.41171</x:v>
      </x:c>
      <x:c t="n" s="0">
        <x:v>29.14759</x:v>
      </x:c>
      <x:c t="n" s="0">
        <x:v>32.51775</x:v>
      </x:c>
      <x:c t="n" s="0">
        <x:v>32.79406</x:v>
      </x:c>
      <x:c t="n" s="0">
        <x:v>33.29605</x:v>
      </x:c>
      <x:c t="n" s="0">
        <x:v>30.60943</x:v>
      </x:c>
      <x:c t="n" s="0">
        <x:v>32.53837</x:v>
      </x:c>
      <x:c t="n" s="0">
        <x:v>28.67711</x:v>
      </x:c>
      <x:c t="n" s="0">
        <x:v>30.23035</x:v>
      </x:c>
      <x:c t="n" s="0">
        <x:v>52.97623</x:v>
      </x:c>
      <x:c t="n" s="0">
        <x:v>48.05228</x:v>
      </x:c>
      <x:c t="n" s="0">
        <x:v>19.31694</x:v>
      </x:c>
      <x:c t="n" s="0">
        <x:v>18.98189</x:v>
      </x:c>
      <x:c t="n" s="0">
        <x:v>9.545957</x:v>
      </x:c>
      <x:c t="n" s="0">
        <x:v>4.860494</x:v>
      </x:c>
      <x:c t="n" s="0">
        <x:v>7.77172</x:v>
      </x:c>
      <x:c t="n" s="0">
        <x:v>5.353642</x:v>
      </x:c>
      <x:c t="n" s="0">
        <x:v>2.118945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43945.0959722222</x:v>
      </x:c>
      <x:c t="n" s="7">
        <x:v>43945.0959722222</x:v>
      </x:c>
      <x:c t="n" s="0">
        <x:v>55.38021</x:v>
      </x:c>
      <x:c t="n" s="0">
        <x:v>60.22129</x:v>
      </x:c>
      <x:c t="n" s="0">
        <x:v>61.31386</x:v>
      </x:c>
      <x:c t="n" s="0">
        <x:v>70.58829</x:v>
      </x:c>
      <x:c t="n" s="0">
        <x:v>-30.06697</x:v>
      </x:c>
      <x:c t="n" s="0">
        <x:v>-27.35875</x:v>
      </x:c>
      <x:c t="n" s="0">
        <x:v>-22.51135</x:v>
      </x:c>
      <x:c t="n" s="0">
        <x:v>-11.97441</x:v>
      </x:c>
      <x:c t="n" s="0">
        <x:v>-11.13868</x:v>
      </x:c>
      <x:c t="n" s="0">
        <x:v>-0.402833</x:v>
      </x:c>
      <x:c t="n" s="0">
        <x:v>7.759551</x:v>
      </x:c>
      <x:c t="n" s="0">
        <x:v>13.997</x:v>
      </x:c>
      <x:c t="n" s="0">
        <x:v>12.87352</x:v>
      </x:c>
      <x:c t="n" s="0">
        <x:v>16.23087</x:v>
      </x:c>
      <x:c t="n" s="0">
        <x:v>19.54955</x:v>
      </x:c>
      <x:c t="n" s="0">
        <x:v>23.07401</x:v>
      </x:c>
      <x:c t="n" s="0">
        <x:v>25.2531</x:v>
      </x:c>
      <x:c t="n" s="0">
        <x:v>24.01215</x:v>
      </x:c>
      <x:c t="n" s="0">
        <x:v>34.69624</x:v>
      </x:c>
      <x:c t="n" s="0">
        <x:v>34.19753</x:v>
      </x:c>
      <x:c t="n" s="0">
        <x:v>34.12173</x:v>
      </x:c>
      <x:c t="n" s="0">
        <x:v>38.06583</x:v>
      </x:c>
      <x:c t="n" s="0">
        <x:v>35.49009</x:v>
      </x:c>
      <x:c t="n" s="0">
        <x:v>35.04185</x:v>
      </x:c>
      <x:c t="n" s="0">
        <x:v>33.82806</x:v>
      </x:c>
      <x:c t="n" s="0">
        <x:v>33.08092</x:v>
      </x:c>
      <x:c t="n" s="0">
        <x:v>33.55925</x:v>
      </x:c>
      <x:c t="n" s="0">
        <x:v>32.80242</x:v>
      </x:c>
      <x:c t="n" s="0">
        <x:v>31.52923</x:v>
      </x:c>
      <x:c t="n" s="0">
        <x:v>31.81622</x:v>
      </x:c>
      <x:c t="n" s="0">
        <x:v>31.34073</x:v>
      </x:c>
      <x:c t="n" s="0">
        <x:v>53.0571</x:v>
      </x:c>
      <x:c t="n" s="0">
        <x:v>46.6394</x:v>
      </x:c>
      <x:c t="n" s="0">
        <x:v>20.05521</x:v>
      </x:c>
      <x:c t="n" s="0">
        <x:v>16.9113</x:v>
      </x:c>
      <x:c t="n" s="0">
        <x:v>8.672793</x:v>
      </x:c>
      <x:c t="n" s="0">
        <x:v>7.024898</x:v>
      </x:c>
      <x:c t="n" s="0">
        <x:v>8.638926</x:v>
      </x:c>
      <x:c t="n" s="0">
        <x:v>4.845219</x:v>
      </x:c>
      <x:c t="n" s="0">
        <x:v>2.684797</x:v>
      </x:c>
      <x:c t="n" s="0">
        <x:v>-30.06697</x:v>
      </x:c>
      <x:c t="n" s="0">
        <x:v>-25.45667</x:v>
      </x:c>
      <x:c t="n" s="0">
        <x:v>-28.18997</x:v>
      </x:c>
      <x:c t="n" s="0">
        <x:v>-12.61513</x:v>
      </x:c>
      <x:c t="n" s="0">
        <x:v>-8.344749</x:v>
      </x:c>
      <x:c t="n" s="0">
        <x:v>0.08860011</x:v>
      </x:c>
      <x:c t="n" s="0">
        <x:v>8.320611</x:v>
      </x:c>
      <x:c t="n" s="0">
        <x:v>14.95403</x:v>
      </x:c>
      <x:c t="n" s="0">
        <x:v>8.979419</x:v>
      </x:c>
      <x:c t="n" s="0">
        <x:v>19.07235</x:v>
      </x:c>
      <x:c t="n" s="0">
        <x:v>15.34924</x:v>
      </x:c>
      <x:c t="n" s="0">
        <x:v>24.21528</x:v>
      </x:c>
      <x:c t="n" s="0">
        <x:v>29.41051</x:v>
      </x:c>
      <x:c t="n" s="0">
        <x:v>20.95956</x:v>
      </x:c>
      <x:c t="n" s="0">
        <x:v>34.26151</x:v>
      </x:c>
      <x:c t="n" s="0">
        <x:v>37.42627</x:v>
      </x:c>
      <x:c t="n" s="0">
        <x:v>34.94784</x:v>
      </x:c>
      <x:c t="n" s="0">
        <x:v>38.73651</x:v>
      </x:c>
      <x:c t="n" s="0">
        <x:v>35.88529</x:v>
      </x:c>
      <x:c t="n" s="0">
        <x:v>28.10123</x:v>
      </x:c>
      <x:c t="n" s="0">
        <x:v>35.85687</x:v>
      </x:c>
      <x:c t="n" s="0">
        <x:v>33.9343</x:v>
      </x:c>
      <x:c t="n" s="0">
        <x:v>33.65218</x:v>
      </x:c>
      <x:c t="n" s="0">
        <x:v>33.39676</x:v>
      </x:c>
      <x:c t="n" s="0">
        <x:v>29.47975</x:v>
      </x:c>
      <x:c t="n" s="0">
        <x:v>35.16547</x:v>
      </x:c>
      <x:c t="n" s="0">
        <x:v>33.85119</x:v>
      </x:c>
      <x:c t="n" s="0">
        <x:v>55.91398</x:v>
      </x:c>
      <x:c t="n" s="0">
        <x:v>49.1419</x:v>
      </x:c>
      <x:c t="n" s="0">
        <x:v>20.82074</x:v>
      </x:c>
      <x:c t="n" s="0">
        <x:v>15.23064</x:v>
      </x:c>
      <x:c t="n" s="0">
        <x:v>8.322012</x:v>
      </x:c>
      <x:c t="n" s="0">
        <x:v>7.378139</x:v>
      </x:c>
      <x:c t="n" s="0">
        <x:v>7.161326</x:v>
      </x:c>
      <x:c t="n" s="0">
        <x:v>5.327116</x:v>
      </x:c>
      <x:c t="n" s="0">
        <x:v>3.481718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43945.0959722222</x:v>
      </x:c>
      <x:c t="n" s="7">
        <x:v>43945.0959722222</x:v>
      </x:c>
      <x:c t="n" s="0">
        <x:v>55.61852</x:v>
      </x:c>
      <x:c t="n" s="0">
        <x:v>61.98221</x:v>
      </x:c>
      <x:c t="n" s="0">
        <x:v>59.02632</x:v>
      </x:c>
      <x:c t="n" s="0">
        <x:v>68.79222</x:v>
      </x:c>
      <x:c t="n" s="0">
        <x:v>-30.06697</x:v>
      </x:c>
      <x:c t="n" s="0">
        <x:v>-27.02456</x:v>
      </x:c>
      <x:c t="n" s="0">
        <x:v>-23.06375</x:v>
      </x:c>
      <x:c t="n" s="0">
        <x:v>-12.06228</x:v>
      </x:c>
      <x:c t="n" s="0">
        <x:v>-10.60106</x:v>
      </x:c>
      <x:c t="n" s="0">
        <x:v>-0.7393909</x:v>
      </x:c>
      <x:c t="n" s="0">
        <x:v>7.532525</x:v>
      </x:c>
      <x:c t="n" s="0">
        <x:v>14.15055</x:v>
      </x:c>
      <x:c t="n" s="0">
        <x:v>12.38489</x:v>
      </x:c>
      <x:c t="n" s="0">
        <x:v>16.78023</x:v>
      </x:c>
      <x:c t="n" s="0">
        <x:v>19.13766</x:v>
      </x:c>
      <x:c t="n" s="0">
        <x:v>23.19613</x:v>
      </x:c>
      <x:c t="n" s="0">
        <x:v>25.54153</x:v>
      </x:c>
      <x:c t="n" s="0">
        <x:v>23.53915</x:v>
      </x:c>
      <x:c t="n" s="0">
        <x:v>34.30687</x:v>
      </x:c>
      <x:c t="n" s="0">
        <x:v>33.86578</x:v>
      </x:c>
      <x:c t="n" s="0">
        <x:v>33.79205</x:v>
      </x:c>
      <x:c t="n" s="0">
        <x:v>37.646</x:v>
      </x:c>
      <x:c t="n" s="0">
        <x:v>36.71924</x:v>
      </x:c>
      <x:c t="n" s="0">
        <x:v>34.79418</x:v>
      </x:c>
      <x:c t="n" s="0">
        <x:v>34.28927</x:v>
      </x:c>
      <x:c t="n" s="0">
        <x:v>32.67234</x:v>
      </x:c>
      <x:c t="n" s="0">
        <x:v>33.43332</x:v>
      </x:c>
      <x:c t="n" s="0">
        <x:v>32.74027</x:v>
      </x:c>
      <x:c t="n" s="0">
        <x:v>31.29613</x:v>
      </x:c>
      <x:c t="n" s="0">
        <x:v>32.53685</x:v>
      </x:c>
      <x:c t="n" s="0">
        <x:v>31.9005</x:v>
      </x:c>
      <x:c t="n" s="0">
        <x:v>53.20255</x:v>
      </x:c>
      <x:c t="n" s="0">
        <x:v>46.76611</x:v>
      </x:c>
      <x:c t="n" s="0">
        <x:v>19.84094</x:v>
      </x:c>
      <x:c t="n" s="0">
        <x:v>16.64538</x:v>
      </x:c>
      <x:c t="n" s="0">
        <x:v>8.537859</x:v>
      </x:c>
      <x:c t="n" s="0">
        <x:v>7.074761</x:v>
      </x:c>
      <x:c t="n" s="0">
        <x:v>8.43774</x:v>
      </x:c>
      <x:c t="n" s="0">
        <x:v>4.953639</x:v>
      </x:c>
      <x:c t="n" s="0">
        <x:v>2.710258</x:v>
      </x:c>
      <x:c t="n" s="0">
        <x:v>-30.06697</x:v>
      </x:c>
      <x:c t="n" s="0">
        <x:v>-25.45667</x:v>
      </x:c>
      <x:c t="n" s="0">
        <x:v>-28.18997</x:v>
      </x:c>
      <x:c t="n" s="0">
        <x:v>-12.61513</x:v>
      </x:c>
      <x:c t="n" s="0">
        <x:v>-8.344749</x:v>
      </x:c>
      <x:c t="n" s="0">
        <x:v>-4.466945</x:v>
      </x:c>
      <x:c t="n" s="0">
        <x:v>5.365987</x:v>
      </x:c>
      <x:c t="n" s="0">
        <x:v>14.95403</x:v>
      </x:c>
      <x:c t="n" s="0">
        <x:v>6.852595</x:v>
      </x:c>
      <x:c t="n" s="0">
        <x:v>19.07235</x:v>
      </x:c>
      <x:c t="n" s="0">
        <x:v>15.34924</x:v>
      </x:c>
      <x:c t="n" s="0">
        <x:v>23.09891</x:v>
      </x:c>
      <x:c t="n" s="0">
        <x:v>25.74993</x:v>
      </x:c>
      <x:c t="n" s="0">
        <x:v>18.68224</x:v>
      </x:c>
      <x:c t="n" s="0">
        <x:v>29.97145</x:v>
      </x:c>
      <x:c t="n" s="0">
        <x:v>5.759414</x:v>
      </x:c>
      <x:c t="n" s="0">
        <x:v>32.92012</x:v>
      </x:c>
      <x:c t="n" s="0">
        <x:v>33.96336</x:v>
      </x:c>
      <x:c t="n" s="0">
        <x:v>40.56297</x:v>
      </x:c>
      <x:c t="n" s="0">
        <x:v>33.45896</x:v>
      </x:c>
      <x:c t="n" s="0">
        <x:v>34.76009</x:v>
      </x:c>
      <x:c t="n" s="0">
        <x:v>26.99804</x:v>
      </x:c>
      <x:c t="n" s="0">
        <x:v>31.98702</x:v>
      </x:c>
      <x:c t="n" s="0">
        <x:v>33.04624</x:v>
      </x:c>
      <x:c t="n" s="0">
        <x:v>30.87741</x:v>
      </x:c>
      <x:c t="n" s="0">
        <x:v>35.17937</x:v>
      </x:c>
      <x:c t="n" s="0">
        <x:v>33.33479</x:v>
      </x:c>
      <x:c t="n" s="0">
        <x:v>54.04889</x:v>
      </x:c>
      <x:c t="n" s="0">
        <x:v>46.97041</x:v>
      </x:c>
      <x:c t="n" s="0">
        <x:v>18.67374</x:v>
      </x:c>
      <x:c t="n" s="0">
        <x:v>14.57071</x:v>
      </x:c>
      <x:c t="n" s="0">
        <x:v>7.143608</x:v>
      </x:c>
      <x:c t="n" s="0">
        <x:v>6.552586</x:v>
      </x:c>
      <x:c t="n" s="0">
        <x:v>8.380691</x:v>
      </x:c>
      <x:c t="n" s="0">
        <x:v>5.957117</x:v>
      </x:c>
      <x:c t="n" s="0">
        <x:v>2.654402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43945.0959722222</x:v>
      </x:c>
      <x:c t="n" s="7">
        <x:v>43945.0959722222</x:v>
      </x:c>
      <x:c t="n" s="0">
        <x:v>56.65614</x:v>
      </x:c>
      <x:c t="n" s="0">
        <x:v>62.65167</x:v>
      </x:c>
      <x:c t="n" s="0">
        <x:v>60.17154</x:v>
      </x:c>
      <x:c t="n" s="0">
        <x:v>68.2274</x:v>
      </x:c>
      <x:c t="n" s="0">
        <x:v>-30.06697</x:v>
      </x:c>
      <x:c t="n" s="0">
        <x:v>-26.75825</x:v>
      </x:c>
      <x:c t="n" s="0">
        <x:v>-23.61564</x:v>
      </x:c>
      <x:c t="n" s="0">
        <x:v>-12.15857</x:v>
      </x:c>
      <x:c t="n" s="0">
        <x:v>-10.18934</x:v>
      </x:c>
      <x:c t="n" s="0">
        <x:v>-1.12091</x:v>
      </x:c>
      <x:c t="n" s="0">
        <x:v>7.276092</x:v>
      </x:c>
      <x:c t="n" s="0">
        <x:v>14.57433</x:v>
      </x:c>
      <x:c t="n" s="0">
        <x:v>11.90244</x:v>
      </x:c>
      <x:c t="n" s="0">
        <x:v>16.72923</x:v>
      </x:c>
      <x:c t="n" s="0">
        <x:v>20.67846</x:v>
      </x:c>
      <x:c t="n" s="0">
        <x:v>22.86709</x:v>
      </x:c>
      <x:c t="n" s="0">
        <x:v>25.57258</x:v>
      </x:c>
      <x:c t="n" s="0">
        <x:v>23.66003</x:v>
      </x:c>
      <x:c t="n" s="0">
        <x:v>33.8291</x:v>
      </x:c>
      <x:c t="n" s="0">
        <x:v>33.32027</x:v>
      </x:c>
      <x:c t="n" s="0">
        <x:v>33.66747</x:v>
      </x:c>
      <x:c t="n" s="0">
        <x:v>37.05416</x:v>
      </x:c>
      <x:c t="n" s="0">
        <x:v>36.57714</x:v>
      </x:c>
      <x:c t="n" s="0">
        <x:v>35.26218</x:v>
      </x:c>
      <x:c t="n" s="0">
        <x:v>34.15591</x:v>
      </x:c>
      <x:c t="n" s="0">
        <x:v>32.6692</x:v>
      </x:c>
      <x:c t="n" s="0">
        <x:v>33.11329</x:v>
      </x:c>
      <x:c t="n" s="0">
        <x:v>32.64431</x:v>
      </x:c>
      <x:c t="n" s="0">
        <x:v>31.42697</x:v>
      </x:c>
      <x:c t="n" s="0">
        <x:v>32.59277</x:v>
      </x:c>
      <x:c t="n" s="0">
        <x:v>31.76833</x:v>
      </x:c>
      <x:c t="n" s="0">
        <x:v>53.44324</x:v>
      </x:c>
      <x:c t="n" s="0">
        <x:v>46.87907</x:v>
      </x:c>
      <x:c t="n" s="0">
        <x:v>19.68583</x:v>
      </x:c>
      <x:c t="n" s="0">
        <x:v>16.57734</x:v>
      </x:c>
      <x:c t="n" s="0">
        <x:v>8.4791</x:v>
      </x:c>
      <x:c t="n" s="0">
        <x:v>6.923677</x:v>
      </x:c>
      <x:c t="n" s="0">
        <x:v>8.586057</x:v>
      </x:c>
      <x:c t="n" s="0">
        <x:v>5.00914</x:v>
      </x:c>
      <x:c t="n" s="0">
        <x:v>2.69148</x:v>
      </x:c>
      <x:c t="n" s="0">
        <x:v>-30.06697</x:v>
      </x:c>
      <x:c t="n" s="0">
        <x:v>-25.45667</x:v>
      </x:c>
      <x:c t="n" s="0">
        <x:v>-28.18997</x:v>
      </x:c>
      <x:c t="n" s="0">
        <x:v>-12.86192</x:v>
      </x:c>
      <x:c t="n" s="0">
        <x:v>-8.344749</x:v>
      </x:c>
      <x:c t="n" s="0">
        <x:v>-4.466945</x:v>
      </x:c>
      <x:c t="n" s="0">
        <x:v>5.365987</x:v>
      </x:c>
      <x:c t="n" s="0">
        <x:v>17.151</x:v>
      </x:c>
      <x:c t="n" s="0">
        <x:v>6.852595</x:v>
      </x:c>
      <x:c t="n" s="0">
        <x:v>15.11406</x:v>
      </x:c>
      <x:c t="n" s="0">
        <x:v>26.12284</x:v>
      </x:c>
      <x:c t="n" s="0">
        <x:v>20.18718</x:v>
      </x:c>
      <x:c t="n" s="0">
        <x:v>25.74993</x:v>
      </x:c>
      <x:c t="n" s="0">
        <x:v>25.5183</x:v>
      </x:c>
      <x:c t="n" s="0">
        <x:v>28.07361</x:v>
      </x:c>
      <x:c t="n" s="0">
        <x:v>28.01097</x:v>
      </x:c>
      <x:c t="n" s="0">
        <x:v>31.57603</x:v>
      </x:c>
      <x:c t="n" s="0">
        <x:v>30.64351</x:v>
      </x:c>
      <x:c t="n" s="0">
        <x:v>34.88201</x:v>
      </x:c>
      <x:c t="n" s="0">
        <x:v>37.49898</x:v>
      </x:c>
      <x:c t="n" s="0">
        <x:v>33.68259</x:v>
      </x:c>
      <x:c t="n" s="0">
        <x:v>33.6568</x:v>
      </x:c>
      <x:c t="n" s="0">
        <x:v>29.75497</x:v>
      </x:c>
      <x:c t="n" s="0">
        <x:v>32.34239</x:v>
      </x:c>
      <x:c t="n" s="0">
        <x:v>32.57796</x:v>
      </x:c>
      <x:c t="n" s="0">
        <x:v>31.08136</x:v>
      </x:c>
      <x:c t="n" s="0">
        <x:v>31.96292</x:v>
      </x:c>
      <x:c t="n" s="0">
        <x:v>54.87156</x:v>
      </x:c>
      <x:c t="n" s="0">
        <x:v>48.11526</x:v>
      </x:c>
      <x:c t="n" s="0">
        <x:v>18.87273</x:v>
      </x:c>
      <x:c t="n" s="0">
        <x:v>16.03824</x:v>
      </x:c>
      <x:c t="n" s="0">
        <x:v>8.399755</x:v>
      </x:c>
      <x:c t="n" s="0">
        <x:v>7.018128</x:v>
      </x:c>
      <x:c t="n" s="0">
        <x:v>8.407518</x:v>
      </x:c>
      <x:c t="n" s="0">
        <x:v>4.911197</x:v>
      </x:c>
      <x:c t="n" s="0">
        <x:v>2.895334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43945.0959722222</x:v>
      </x:c>
      <x:c t="n" s="7">
        <x:v>43945.0959722222</x:v>
      </x:c>
      <x:c t="n" s="0">
        <x:v>60.57772</x:v>
      </x:c>
      <x:c t="n" s="0">
        <x:v>66.2419</x:v>
      </x:c>
      <x:c t="n" s="0">
        <x:v>61.78681</x:v>
      </x:c>
      <x:c t="n" s="0">
        <x:v>68.68498</x:v>
      </x:c>
      <x:c t="n" s="0">
        <x:v>-30.06697</x:v>
      </x:c>
      <x:c t="n" s="0">
        <x:v>-26.54304</x:v>
      </x:c>
      <x:c t="n" s="0">
        <x:v>-24.18002</x:v>
      </x:c>
      <x:c t="n" s="0">
        <x:v>-12.27382</x:v>
      </x:c>
      <x:c t="n" s="0">
        <x:v>-9.8662</x:v>
      </x:c>
      <x:c t="n" s="0">
        <x:v>-1.475571</x:v>
      </x:c>
      <x:c t="n" s="0">
        <x:v>7.044427</x:v>
      </x:c>
      <x:c t="n" s="0">
        <x:v>15.29746</x:v>
      </x:c>
      <x:c t="n" s="0">
        <x:v>11.44322</x:v>
      </x:c>
      <x:c t="n" s="0">
        <x:v>16.52773</x:v>
      </x:c>
      <x:c t="n" s="0">
        <x:v>22.03098</x:v>
      </x:c>
      <x:c t="n" s="0">
        <x:v>22.56489</x:v>
      </x:c>
      <x:c t="n" s="0">
        <x:v>25.43818</x:v>
      </x:c>
      <x:c t="n" s="0">
        <x:v>24.21812</x:v>
      </x:c>
      <x:c t="n" s="0">
        <x:v>33.27422</x:v>
      </x:c>
      <x:c t="n" s="0">
        <x:v>32.78796</x:v>
      </x:c>
      <x:c t="n" s="0">
        <x:v>33.74858</x:v>
      </x:c>
      <x:c t="n" s="0">
        <x:v>37.15926</x:v>
      </x:c>
      <x:c t="n" s="0">
        <x:v>36.57074</x:v>
      </x:c>
      <x:c t="n" s="0">
        <x:v>36.02534</x:v>
      </x:c>
      <x:c t="n" s="0">
        <x:v>34.19627</x:v>
      </x:c>
      <x:c t="n" s="0">
        <x:v>32.56628</x:v>
      </x:c>
      <x:c t="n" s="0">
        <x:v>32.88229</x:v>
      </x:c>
      <x:c t="n" s="0">
        <x:v>32.94156</x:v>
      </x:c>
      <x:c t="n" s="0">
        <x:v>31.35066</x:v>
      </x:c>
      <x:c t="n" s="0">
        <x:v>32.71446</x:v>
      </x:c>
      <x:c t="n" s="0">
        <x:v>31.89924</x:v>
      </x:c>
      <x:c t="n" s="0">
        <x:v>54.09357</x:v>
      </x:c>
      <x:c t="n" s="0">
        <x:v>47.31543</x:v>
      </x:c>
      <x:c t="n" s="0">
        <x:v>19.62312</x:v>
      </x:c>
      <x:c t="n" s="0">
        <x:v>16.22753</x:v>
      </x:c>
      <x:c t="n" s="0">
        <x:v>9.041351</x:v>
      </x:c>
      <x:c t="n" s="0">
        <x:v>7.501894</x:v>
      </x:c>
      <x:c t="n" s="0">
        <x:v>8.21347</x:v>
      </x:c>
      <x:c t="n" s="0">
        <x:v>4.924118</x:v>
      </x:c>
      <x:c t="n" s="0">
        <x:v>2.695367</x:v>
      </x:c>
      <x:c t="n" s="0">
        <x:v>-30.06697</x:v>
      </x:c>
      <x:c t="n" s="0">
        <x:v>-25.45667</x:v>
      </x:c>
      <x:c t="n" s="0">
        <x:v>-28.18997</x:v>
      </x:c>
      <x:c t="n" s="0">
        <x:v>-13.01702</x:v>
      </x:c>
      <x:c t="n" s="0">
        <x:v>-8.344749</x:v>
      </x:c>
      <x:c t="n" s="0">
        <x:v>-4.466945</x:v>
      </x:c>
      <x:c t="n" s="0">
        <x:v>5.365987</x:v>
      </x:c>
      <x:c t="n" s="0">
        <x:v>18.07895</x:v>
      </x:c>
      <x:c t="n" s="0">
        <x:v>6.852595</x:v>
      </x:c>
      <x:c t="n" s="0">
        <x:v>15.11406</x:v>
      </x:c>
      <x:c t="n" s="0">
        <x:v>26.12284</x:v>
      </x:c>
      <x:c t="n" s="0">
        <x:v>20.18718</x:v>
      </x:c>
      <x:c t="n" s="0">
        <x:v>23.66166</x:v>
      </x:c>
      <x:c t="n" s="0">
        <x:v>26.53668</x:v>
      </x:c>
      <x:c t="n" s="0">
        <x:v>30.03536</x:v>
      </x:c>
      <x:c t="n" s="0">
        <x:v>25.18692</x:v>
      </x:c>
      <x:c t="n" s="0">
        <x:v>35.11657</x:v>
      </x:c>
      <x:c t="n" s="0">
        <x:v>38.4274</x:v>
      </x:c>
      <x:c t="n" s="0">
        <x:v>35.69904</x:v>
      </x:c>
      <x:c t="n" s="0">
        <x:v>39.29515</x:v>
      </x:c>
      <x:c t="n" s="0">
        <x:v>34.67195</x:v>
      </x:c>
      <x:c t="n" s="0">
        <x:v>29.87347</x:v>
      </x:c>
      <x:c t="n" s="0">
        <x:v>32.18049</x:v>
      </x:c>
      <x:c t="n" s="0">
        <x:v>33.70999</x:v>
      </x:c>
      <x:c t="n" s="0">
        <x:v>30.71651</x:v>
      </x:c>
      <x:c t="n" s="0">
        <x:v>33.64587</x:v>
      </x:c>
      <x:c t="n" s="0">
        <x:v>32.7592</x:v>
      </x:c>
      <x:c t="n" s="0">
        <x:v>57.83088</x:v>
      </x:c>
      <x:c t="n" s="0">
        <x:v>49.67861</x:v>
      </x:c>
      <x:c t="n" s="0">
        <x:v>18.9178</x:v>
      </x:c>
      <x:c t="n" s="0">
        <x:v>14.46495</x:v>
      </x:c>
      <x:c t="n" s="0">
        <x:v>11.10367</x:v>
      </x:c>
      <x:c t="n" s="0">
        <x:v>9.921292</x:v>
      </x:c>
      <x:c t="n" s="0">
        <x:v>5.43394</x:v>
      </x:c>
      <x:c t="n" s="0">
        <x:v>3.965538</x:v>
      </x:c>
      <x:c t="n" s="0">
        <x:v>1.888177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43945.0959722222</x:v>
      </x:c>
      <x:c t="n" s="7">
        <x:v>43945.0959722222</x:v>
      </x:c>
      <x:c t="n" s="0">
        <x:v>58.04604</x:v>
      </x:c>
      <x:c t="n" s="0">
        <x:v>65.34013</x:v>
      </x:c>
      <x:c t="n" s="0">
        <x:v>62.95824</x:v>
      </x:c>
      <x:c t="n" s="0">
        <x:v>71.05287</x:v>
      </x:c>
      <x:c t="n" s="0">
        <x:v>-30.06697</x:v>
      </x:c>
      <x:c t="n" s="0">
        <x:v>-26.36733</x:v>
      </x:c>
      <x:c t="n" s="0">
        <x:v>-24.72792</x:v>
      </x:c>
      <x:c t="n" s="0">
        <x:v>-12.37473</x:v>
      </x:c>
      <x:c t="n" s="0">
        <x:v>-9.608074</x:v>
      </x:c>
      <x:c t="n" s="0">
        <x:v>-1.803227</x:v>
      </x:c>
      <x:c t="n" s="0">
        <x:v>6.836298</x:v>
      </x:c>
      <x:c t="n" s="0">
        <x:v>15.83205</x:v>
      </x:c>
      <x:c t="n" s="0">
        <x:v>11.54385</x:v>
      </x:c>
      <x:c t="n" s="0">
        <x:v>16.34792</x:v>
      </x:c>
      <x:c t="n" s="0">
        <x:v>22.92487</x:v>
      </x:c>
      <x:c t="n" s="0">
        <x:v>22.28903</x:v>
      </x:c>
      <x:c t="n" s="0">
        <x:v>25.05272</x:v>
      </x:c>
      <x:c t="n" s="0">
        <x:v>23.83757</x:v>
      </x:c>
      <x:c t="n" s="0">
        <x:v>33.45397</x:v>
      </x:c>
      <x:c t="n" s="0">
        <x:v>32.17541</x:v>
      </x:c>
      <x:c t="n" s="0">
        <x:v>33.84003</x:v>
      </x:c>
      <x:c t="n" s="0">
        <x:v>37.04474</x:v>
      </x:c>
      <x:c t="n" s="0">
        <x:v>36.19334</x:v>
      </x:c>
      <x:c t="n" s="0">
        <x:v>36.00941</x:v>
      </x:c>
      <x:c t="n" s="0">
        <x:v>34.5829</x:v>
      </x:c>
      <x:c t="n" s="0">
        <x:v>32.12979</x:v>
      </x:c>
      <x:c t="n" s="0">
        <x:v>32.93101</x:v>
      </x:c>
      <x:c t="n" s="0">
        <x:v>32.55531</x:v>
      </x:c>
      <x:c t="n" s="0">
        <x:v>31.31304</x:v>
      </x:c>
      <x:c t="n" s="0">
        <x:v>32.87834</x:v>
      </x:c>
      <x:c t="n" s="0">
        <x:v>31.90012</x:v>
      </x:c>
      <x:c t="n" s="0">
        <x:v>55.81643</x:v>
      </x:c>
      <x:c t="n" s="0">
        <x:v>47.96139</x:v>
      </x:c>
      <x:c t="n" s="0">
        <x:v>19.79182</x:v>
      </x:c>
      <x:c t="n" s="0">
        <x:v>16.24925</x:v>
      </x:c>
      <x:c t="n" s="0">
        <x:v>8.99978</x:v>
      </x:c>
      <x:c t="n" s="0">
        <x:v>7.601513</x:v>
      </x:c>
      <x:c t="n" s="0">
        <x:v>8.598843</x:v>
      </x:c>
      <x:c t="n" s="0">
        <x:v>4.830452</x:v>
      </x:c>
      <x:c t="n" s="0">
        <x:v>2.736074</x:v>
      </x:c>
      <x:c t="n" s="0">
        <x:v>-30.06697</x:v>
      </x:c>
      <x:c t="n" s="0">
        <x:v>-24.90324</x:v>
      </x:c>
      <x:c t="n" s="0">
        <x:v>-28.18997</x:v>
      </x:c>
      <x:c t="n" s="0">
        <x:v>-13.01702</x:v>
      </x:c>
      <x:c t="n" s="0">
        <x:v>-8.254661</x:v>
      </x:c>
      <x:c t="n" s="0">
        <x:v>-4.466945</x:v>
      </x:c>
      <x:c t="n" s="0">
        <x:v>5.7916</x:v>
      </x:c>
      <x:c t="n" s="0">
        <x:v>18.07895</x:v>
      </x:c>
      <x:c t="n" s="0">
        <x:v>12.93828</x:v>
      </x:c>
      <x:c t="n" s="0">
        <x:v>14.88984</x:v>
      </x:c>
      <x:c t="n" s="0">
        <x:v>26.12284</x:v>
      </x:c>
      <x:c t="n" s="0">
        <x:v>21.05781</x:v>
      </x:c>
      <x:c t="n" s="0">
        <x:v>21.65189</x:v>
      </x:c>
      <x:c t="n" s="0">
        <x:v>9.145636</x:v>
      </x:c>
      <x:c t="n" s="0">
        <x:v>34.37836</x:v>
      </x:c>
      <x:c t="n" s="0">
        <x:v>22.57564</x:v>
      </x:c>
      <x:c t="n" s="0">
        <x:v>33.80922</x:v>
      </x:c>
      <x:c t="n" s="0">
        <x:v>36.0661</x:v>
      </x:c>
      <x:c t="n" s="0">
        <x:v>33.28179</x:v>
      </x:c>
      <x:c t="n" s="0">
        <x:v>35.36717</x:v>
      </x:c>
      <x:c t="n" s="0">
        <x:v>38.13535</x:v>
      </x:c>
      <x:c t="n" s="0">
        <x:v>27.67307</x:v>
      </x:c>
      <x:c t="n" s="0">
        <x:v>32.41798</x:v>
      </x:c>
      <x:c t="n" s="0">
        <x:v>28.86564</x:v>
      </x:c>
      <x:c t="n" s="0">
        <x:v>30.2494</x:v>
      </x:c>
      <x:c t="n" s="0">
        <x:v>34.08018</x:v>
      </x:c>
      <x:c t="n" s="0">
        <x:v>31.94029</x:v>
      </x:c>
      <x:c t="n" s="0">
        <x:v>60.27103</x:v>
      </x:c>
      <x:c t="n" s="0">
        <x:v>49.75206</x:v>
      </x:c>
      <x:c t="n" s="0">
        <x:v>20.45103</x:v>
      </x:c>
      <x:c t="n" s="0">
        <x:v>16.0306</x:v>
      </x:c>
      <x:c t="n" s="0">
        <x:v>9.930945</x:v>
      </x:c>
      <x:c t="n" s="0">
        <x:v>7.737062</x:v>
      </x:c>
      <x:c t="n" s="0">
        <x:v>10.37462</x:v>
      </x:c>
      <x:c t="n" s="0">
        <x:v>3.785648</x:v>
      </x:c>
      <x:c t="n" s="0">
        <x:v>3.121064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43945.0959722222</x:v>
      </x:c>
      <x:c t="n" s="7">
        <x:v>43945.0959722222</x:v>
      </x:c>
      <x:c t="n" s="0">
        <x:v>45.89336</x:v>
      </x:c>
      <x:c t="n" s="0">
        <x:v>54.20069</x:v>
      </x:c>
      <x:c t="n" s="0">
        <x:v>57.04517</x:v>
      </x:c>
      <x:c t="n" s="0">
        <x:v>64.96886</x:v>
      </x:c>
      <x:c t="n" s="0">
        <x:v>-30.06697</x:v>
      </x:c>
      <x:c t="n" s="0">
        <x:v>-25.82985</x:v>
      </x:c>
      <x:c t="n" s="0">
        <x:v>-25.25759</x:v>
      </x:c>
      <x:c t="n" s="0">
        <x:v>-12.46281</x:v>
      </x:c>
      <x:c t="n" s="0">
        <x:v>-9.33192</x:v>
      </x:c>
      <x:c t="n" s="0">
        <x:v>-2.104062</x:v>
      </x:c>
      <x:c t="n" s="0">
        <x:v>6.840336</x:v>
      </x:c>
      <x:c t="n" s="0">
        <x:v>16.3224</x:v>
      </x:c>
      <x:c t="n" s="0">
        <x:v>11.77749</x:v>
      </x:c>
      <x:c t="n" s="0">
        <x:v>16.08743</x:v>
      </x:c>
      <x:c t="n" s="0">
        <x:v>23.26511</x:v>
      </x:c>
      <x:c t="n" s="0">
        <x:v>22.39152</x:v>
      </x:c>
      <x:c t="n" s="0">
        <x:v>24.68464</x:v>
      </x:c>
      <x:c t="n" s="0">
        <x:v>23.17739</x:v>
      </x:c>
      <x:c t="n" s="0">
        <x:v>33.71116</x:v>
      </x:c>
      <x:c t="n" s="0">
        <x:v>31.7735</x:v>
      </x:c>
      <x:c t="n" s="0">
        <x:v>33.717</x:v>
      </x:c>
      <x:c t="n" s="0">
        <x:v>37.12969</x:v>
      </x:c>
      <x:c t="n" s="0">
        <x:v>36.3308</x:v>
      </x:c>
      <x:c t="n" s="0">
        <x:v>36.15882</x:v>
      </x:c>
      <x:c t="n" s="0">
        <x:v>34.76552</x:v>
      </x:c>
      <x:c t="n" s="0">
        <x:v>32.07991</x:v>
      </x:c>
      <x:c t="n" s="0">
        <x:v>32.43528</x:v>
      </x:c>
      <x:c t="n" s="0">
        <x:v>32.19114</x:v>
      </x:c>
      <x:c t="n" s="0">
        <x:v>31.16836</x:v>
      </x:c>
      <x:c t="n" s="0">
        <x:v>32.80384</x:v>
      </x:c>
      <x:c t="n" s="0">
        <x:v>31.71657</x:v>
      </x:c>
      <x:c t="n" s="0">
        <x:v>55.78882</x:v>
      </x:c>
      <x:c t="n" s="0">
        <x:v>47.50135</x:v>
      </x:c>
      <x:c t="n" s="0">
        <x:v>19.82595</x:v>
      </x:c>
      <x:c t="n" s="0">
        <x:v>16.55381</x:v>
      </x:c>
      <x:c t="n" s="0">
        <x:v>8.871689</x:v>
      </x:c>
      <x:c t="n" s="0">
        <x:v>7.338269</x:v>
      </x:c>
      <x:c t="n" s="0">
        <x:v>8.552636</x:v>
      </x:c>
      <x:c t="n" s="0">
        <x:v>4.681102</x:v>
      </x:c>
      <x:c t="n" s="0">
        <x:v>2.822318</x:v>
      </x:c>
      <x:c t="n" s="0">
        <x:v>-30.06697</x:v>
      </x:c>
      <x:c t="n" s="0">
        <x:v>-23.57122</x:v>
      </x:c>
      <x:c t="n" s="0">
        <x:v>-28.18997</x:v>
      </x:c>
      <x:c t="n" s="0">
        <x:v>-13.01702</x:v>
      </x:c>
      <x:c t="n" s="0">
        <x:v>-7.995091</x:v>
      </x:c>
      <x:c t="n" s="0">
        <x:v>-4.466945</x:v>
      </x:c>
      <x:c t="n" s="0">
        <x:v>6.863888</x:v>
      </x:c>
      <x:c t="n" s="0">
        <x:v>18.71913</x:v>
      </x:c>
      <x:c t="n" s="0">
        <x:v>12.93828</x:v>
      </x:c>
      <x:c t="n" s="0">
        <x:v>14.13803</x:v>
      </x:c>
      <x:c t="n" s="0">
        <x:v>23.29177</x:v>
      </x:c>
      <x:c t="n" s="0">
        <x:v>22.947</x:v>
      </x:c>
      <x:c t="n" s="0">
        <x:v>21.39923</x:v>
      </x:c>
      <x:c t="n" s="0">
        <x:v>13.27128</x:v>
      </x:c>
      <x:c t="n" s="0">
        <x:v>35.28434</x:v>
      </x:c>
      <x:c t="n" s="0">
        <x:v>30.325</x:v>
      </x:c>
      <x:c t="n" s="0">
        <x:v>32.86131</x:v>
      </x:c>
      <x:c t="n" s="0">
        <x:v>36.47667</x:v>
      </x:c>
      <x:c t="n" s="0">
        <x:v>36.81732</x:v>
      </x:c>
      <x:c t="n" s="0">
        <x:v>37.00866</x:v>
      </x:c>
      <x:c t="n" s="0">
        <x:v>30.03552</x:v>
      </x:c>
      <x:c t="n" s="0">
        <x:v>32.36211</x:v>
      </x:c>
      <x:c t="n" s="0">
        <x:v>28.12986</x:v>
      </x:c>
      <x:c t="n" s="0">
        <x:v>29.34836</x:v>
      </x:c>
      <x:c t="n" s="0">
        <x:v>28.8328</x:v>
      </x:c>
      <x:c t="n" s="0">
        <x:v>33.13948</x:v>
      </x:c>
      <x:c t="n" s="0">
        <x:v>32.70346</x:v>
      </x:c>
      <x:c t="n" s="0">
        <x:v>52.7509</x:v>
      </x:c>
      <x:c t="n" s="0">
        <x:v>40.10503</x:v>
      </x:c>
      <x:c t="n" s="0">
        <x:v>21.90355</x:v>
      </x:c>
      <x:c t="n" s="0">
        <x:v>17.89156</x:v>
      </x:c>
      <x:c t="n" s="0">
        <x:v>7.481318</x:v>
      </x:c>
      <x:c t="n" s="0">
        <x:v>5.073793</x:v>
      </x:c>
      <x:c t="n" s="0">
        <x:v>8.146709</x:v>
      </x:c>
      <x:c t="n" s="0">
        <x:v>4.096451</x:v>
      </x:c>
      <x:c t="n" s="0">
        <x:v>3.476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43945.0959722222</x:v>
      </x:c>
      <x:c t="n" s="7">
        <x:v>43945.0959722222</x:v>
      </x:c>
      <x:c t="n" s="0">
        <x:v>45.38196</x:v>
      </x:c>
      <x:c t="n" s="0">
        <x:v>54.20069</x:v>
      </x:c>
      <x:c t="n" s="0">
        <x:v>63.01004</x:v>
      </x:c>
      <x:c t="n" s="0">
        <x:v>70.22313</x:v>
      </x:c>
      <x:c t="n" s="0">
        <x:v>-30.06697</x:v>
      </x:c>
      <x:c t="n" s="0">
        <x:v>-25.41802</x:v>
      </x:c>
      <x:c t="n" s="0">
        <x:v>-25.76765</x:v>
      </x:c>
      <x:c t="n" s="0">
        <x:v>-12.53946</x:v>
      </x:c>
      <x:c t="n" s="0">
        <x:v>-9.10923</x:v>
      </x:c>
      <x:c t="n" s="0">
        <x:v>-2.189145</x:v>
      </x:c>
      <x:c t="n" s="0">
        <x:v>6.843782</x:v>
      </x:c>
      <x:c t="n" s="0">
        <x:v>16.90002</x:v>
      </x:c>
      <x:c t="n" s="0">
        <x:v>11.64903</x:v>
      </x:c>
      <x:c t="n" s="0">
        <x:v>15.85188</x:v>
      </x:c>
      <x:c t="n" s="0">
        <x:v>22.63978</x:v>
      </x:c>
      <x:c t="n" s="0">
        <x:v>22.47717</x:v>
      </x:c>
      <x:c t="n" s="0">
        <x:v>24.31509</x:v>
      </x:c>
      <x:c t="n" s="0">
        <x:v>22.70233</x:v>
      </x:c>
      <x:c t="n" s="0">
        <x:v>33.96873</x:v>
      </x:c>
      <x:c t="n" s="0">
        <x:v>31.88958</x:v>
      </x:c>
      <x:c t="n" s="0">
        <x:v>33.70202</x:v>
      </x:c>
      <x:c t="n" s="0">
        <x:v>36.94897</x:v>
      </x:c>
      <x:c t="n" s="0">
        <x:v>36.43768</x:v>
      </x:c>
      <x:c t="n" s="0">
        <x:v>35.91484</x:v>
      </x:c>
      <x:c t="n" s="0">
        <x:v>34.87892</x:v>
      </x:c>
      <x:c t="n" s="0">
        <x:v>32.40668</x:v>
      </x:c>
      <x:c t="n" s="0">
        <x:v>32.17946</x:v>
      </x:c>
      <x:c t="n" s="0">
        <x:v>32.10052</x:v>
      </x:c>
      <x:c t="n" s="0">
        <x:v>31.20859</x:v>
      </x:c>
      <x:c t="n" s="0">
        <x:v>33.16494</x:v>
      </x:c>
      <x:c t="n" s="0">
        <x:v>32.39459</x:v>
      </x:c>
      <x:c t="n" s="0">
        <x:v>55.10696</x:v>
      </x:c>
      <x:c t="n" s="0">
        <x:v>46.82782</x:v>
      </x:c>
      <x:c t="n" s="0">
        <x:v>19.943</x:v>
      </x:c>
      <x:c t="n" s="0">
        <x:v>16.34723</x:v>
      </x:c>
      <x:c t="n" s="0">
        <x:v>8.745878</x:v>
      </x:c>
      <x:c t="n" s="0">
        <x:v>7.241428</x:v>
      </x:c>
      <x:c t="n" s="0">
        <x:v>8.781429</x:v>
      </x:c>
      <x:c t="n" s="0">
        <x:v>4.790374</x:v>
      </x:c>
      <x:c t="n" s="0">
        <x:v>2.751293</x:v>
      </x:c>
      <x:c t="n" s="0">
        <x:v>-30.06697</x:v>
      </x:c>
      <x:c t="n" s="0">
        <x:v>-23.57122</x:v>
      </x:c>
      <x:c t="n" s="0">
        <x:v>-28.18997</x:v>
      </x:c>
      <x:c t="n" s="0">
        <x:v>-13.01702</x:v>
      </x:c>
      <x:c t="n" s="0">
        <x:v>-7.995091</x:v>
      </x:c>
      <x:c t="n" s="0">
        <x:v>-2.129543</x:v>
      </x:c>
      <x:c t="n" s="0">
        <x:v>6.863888</x:v>
      </x:c>
      <x:c t="n" s="0">
        <x:v>19.27696</x:v>
      </x:c>
      <x:c t="n" s="0">
        <x:v>9.382554</x:v>
      </x:c>
      <x:c t="n" s="0">
        <x:v>14.13803</x:v>
      </x:c>
      <x:c t="n" s="0">
        <x:v>12.36882</x:v>
      </x:c>
      <x:c t="n" s="0">
        <x:v>22.947</x:v>
      </x:c>
      <x:c t="n" s="0">
        <x:v>21.13097</x:v>
      </x:c>
      <x:c t="n" s="0">
        <x:v>17.80406</x:v>
      </x:c>
      <x:c t="n" s="0">
        <x:v>34.09975</x:v>
      </x:c>
      <x:c t="n" s="0">
        <x:v>31.52084</x:v>
      </x:c>
      <x:c t="n" s="0">
        <x:v>34.0433</x:v>
      </x:c>
      <x:c t="n" s="0">
        <x:v>36.25966</x:v>
      </x:c>
      <x:c t="n" s="0">
        <x:v>38.7556</x:v>
      </x:c>
      <x:c t="n" s="0">
        <x:v>32.21</x:v>
      </x:c>
      <x:c t="n" s="0">
        <x:v>35.52679</x:v>
      </x:c>
      <x:c t="n" s="0">
        <x:v>34.29183</x:v>
      </x:c>
      <x:c t="n" s="0">
        <x:v>30.02764</x:v>
      </x:c>
      <x:c t="n" s="0">
        <x:v>32.201</x:v>
      </x:c>
      <x:c t="n" s="0">
        <x:v>32.03221</x:v>
      </x:c>
      <x:c t="n" s="0">
        <x:v>33.43958</x:v>
      </x:c>
      <x:c t="n" s="0">
        <x:v>33.2393</x:v>
      </x:c>
      <x:c t="n" s="0">
        <x:v>33.5124</x:v>
      </x:c>
      <x:c t="n" s="0">
        <x:v>30.44607</x:v>
      </x:c>
      <x:c t="n" s="0">
        <x:v>18.00753</x:v>
      </x:c>
      <x:c t="n" s="0">
        <x:v>14.70631</x:v>
      </x:c>
      <x:c t="n" s="0">
        <x:v>7.455909</x:v>
      </x:c>
      <x:c t="n" s="0">
        <x:v>6.836928</x:v>
      </x:c>
      <x:c t="n" s="0">
        <x:v>9.921953</x:v>
      </x:c>
      <x:c t="n" s="0">
        <x:v>5.179523</x:v>
      </x:c>
      <x:c t="n" s="0">
        <x:v>1.6846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43945.0959722222</x:v>
      </x:c>
      <x:c t="n" s="7">
        <x:v>43945.0959722222</x:v>
      </x:c>
      <x:c t="n" s="0">
        <x:v>45.79731</x:v>
      </x:c>
      <x:c t="n" s="0">
        <x:v>54.20069</x:v>
      </x:c>
      <x:c t="n" s="0">
        <x:v>58.16999</x:v>
      </x:c>
      <x:c t="n" s="0">
        <x:v>66.81411</x:v>
      </x:c>
      <x:c t="n" s="0">
        <x:v>-30.06697</x:v>
      </x:c>
      <x:c t="n" s="0">
        <x:v>-25.09519</x:v>
      </x:c>
      <x:c t="n" s="0">
        <x:v>-26.25611</x:v>
      </x:c>
      <x:c t="n" s="0">
        <x:v>-12.60603</x:v>
      </x:c>
      <x:c t="n" s="0">
        <x:v>-8.92769</x:v>
      </x:c>
      <x:c t="n" s="0">
        <x:v>-2.092306</x:v>
      </x:c>
      <x:c t="n" s="0">
        <x:v>6.846723</x:v>
      </x:c>
      <x:c t="n" s="0">
        <x:v>17.33898</x:v>
      </x:c>
      <x:c t="n" s="0">
        <x:v>11.21093</x:v>
      </x:c>
      <x:c t="n" s="0">
        <x:v>15.64008</x:v>
      </x:c>
      <x:c t="n" s="0">
        <x:v>22.02367</x:v>
      </x:c>
      <x:c t="n" s="0">
        <x:v>23.10316</x:v>
      </x:c>
      <x:c t="n" s="0">
        <x:v>23.97251</x:v>
      </x:c>
      <x:c t="n" s="0">
        <x:v>22.49517</x:v>
      </x:c>
      <x:c t="n" s="0">
        <x:v>33.45593</x:v>
      </x:c>
      <x:c t="n" s="0">
        <x:v>31.42701</x:v>
      </x:c>
      <x:c t="n" s="0">
        <x:v>34.00683</x:v>
      </x:c>
      <x:c t="n" s="0">
        <x:v>36.68756</x:v>
      </x:c>
      <x:c t="n" s="0">
        <x:v>36.56995</x:v>
      </x:c>
      <x:c t="n" s="0">
        <x:v>35.61514</x:v>
      </x:c>
      <x:c t="n" s="0">
        <x:v>34.85398</x:v>
      </x:c>
      <x:c t="n" s="0">
        <x:v>32.50537</x:v>
      </x:c>
      <x:c t="n" s="0">
        <x:v>32.08512</x:v>
      </x:c>
      <x:c t="n" s="0">
        <x:v>31.99723</x:v>
      </x:c>
      <x:c t="n" s="0">
        <x:v>31.45468</x:v>
      </x:c>
      <x:c t="n" s="0">
        <x:v>32.69757</x:v>
      </x:c>
      <x:c t="n" s="0">
        <x:v>32.27128</x:v>
      </x:c>
      <x:c t="n" s="0">
        <x:v>54.43258</x:v>
      </x:c>
      <x:c t="n" s="0">
        <x:v>46.1673</x:v>
      </x:c>
      <x:c t="n" s="0">
        <x:v>19.83182</x:v>
      </x:c>
      <x:c t="n" s="0">
        <x:v>16.21594</x:v>
      </x:c>
      <x:c t="n" s="0">
        <x:v>8.735583</x:v>
      </x:c>
      <x:c t="n" s="0">
        <x:v>7.325048</x:v>
      </x:c>
      <x:c t="n" s="0">
        <x:v>8.52307</x:v>
      </x:c>
      <x:c t="n" s="0">
        <x:v>4.643462</x:v>
      </x:c>
      <x:c t="n" s="0">
        <x:v>2.644812</x:v>
      </x:c>
      <x:c t="n" s="0">
        <x:v>-30.06697</x:v>
      </x:c>
      <x:c t="n" s="0">
        <x:v>-23.57122</x:v>
      </x:c>
      <x:c t="n" s="0">
        <x:v>-28.18997</x:v>
      </x:c>
      <x:c t="n" s="0">
        <x:v>-13.01702</x:v>
      </x:c>
      <x:c t="n" s="0">
        <x:v>-7.995091</x:v>
      </x:c>
      <x:c t="n" s="0">
        <x:v>-1.565315</x:v>
      </x:c>
      <x:c t="n" s="0">
        <x:v>6.863888</x:v>
      </x:c>
      <x:c t="n" s="0">
        <x:v>19.09671</x:v>
      </x:c>
      <x:c t="n" s="0">
        <x:v>6.997737</x:v>
      </x:c>
      <x:c t="n" s="0">
        <x:v>14.25766</x:v>
      </x:c>
      <x:c t="n" s="0">
        <x:v>12.36882</x:v>
      </x:c>
      <x:c t="n" s="0">
        <x:v>27.1054</x:v>
      </x:c>
      <x:c t="n" s="0">
        <x:v>21.42133</x:v>
      </x:c>
      <x:c t="n" s="0">
        <x:v>22.69231</x:v>
      </x:c>
      <x:c t="n" s="0">
        <x:v>27.71745</x:v>
      </x:c>
      <x:c t="n" s="0">
        <x:v>30.37629</x:v>
      </x:c>
      <x:c t="n" s="0">
        <x:v>36.31836</x:v>
      </x:c>
      <x:c t="n" s="0">
        <x:v>34.77291</x:v>
      </x:c>
      <x:c t="n" s="0">
        <x:v>35.44364</x:v>
      </x:c>
      <x:c t="n" s="0">
        <x:v>34.27149</x:v>
      </x:c>
      <x:c t="n" s="0">
        <x:v>36.61129</x:v>
      </x:c>
      <x:c t="n" s="0">
        <x:v>32.81267</x:v>
      </x:c>
      <x:c t="n" s="0">
        <x:v>31.9455</x:v>
      </x:c>
      <x:c t="n" s="0">
        <x:v>30.38955</x:v>
      </x:c>
      <x:c t="n" s="0">
        <x:v>32.20316</x:v>
      </x:c>
      <x:c t="n" s="0">
        <x:v>29.0577</x:v>
      </x:c>
      <x:c t="n" s="0">
        <x:v>32.13172</x:v>
      </x:c>
      <x:c t="n" s="0">
        <x:v>35.90082</x:v>
      </x:c>
      <x:c t="n" s="0">
        <x:v>31.3201</x:v>
      </x:c>
      <x:c t="n" s="0">
        <x:v>19.37824</x:v>
      </x:c>
      <x:c t="n" s="0">
        <x:v>15.01758</x:v>
      </x:c>
      <x:c t="n" s="0">
        <x:v>8.427752</x:v>
      </x:c>
      <x:c t="n" s="0">
        <x:v>7.345522</x:v>
      </x:c>
      <x:c t="n" s="0">
        <x:v>6.042933</x:v>
      </x:c>
      <x:c t="n" s="0">
        <x:v>3.435489</x:v>
      </x:c>
      <x:c t="n" s="0">
        <x:v>2.3411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43945.0959722222</x:v>
      </x:c>
      <x:c t="n" s="7">
        <x:v>43945.0959722222</x:v>
      </x:c>
      <x:c t="n" s="0">
        <x:v>45.28774</x:v>
      </x:c>
      <x:c t="n" s="0">
        <x:v>54.20069</x:v>
      </x:c>
      <x:c t="n" s="0">
        <x:v>63.01504</x:v>
      </x:c>
      <x:c t="n" s="0">
        <x:v>70.65778</x:v>
      </x:c>
      <x:c t="n" s="0">
        <x:v>-30.06697</x:v>
      </x:c>
      <x:c t="n" s="0">
        <x:v>-24.81784</x:v>
      </x:c>
      <x:c t="n" s="0">
        <x:v>-26.68215</x:v>
      </x:c>
      <x:c t="n" s="0">
        <x:v>-12.6768</x:v>
      </x:c>
      <x:c t="n" s="0">
        <x:v>-8.778443</x:v>
      </x:c>
      <x:c t="n" s="0">
        <x:v>-2.011279</x:v>
      </x:c>
      <x:c t="n" s="0">
        <x:v>6.849232</x:v>
      </x:c>
      <x:c t="n" s="0">
        <x:v>17.41034</x:v>
      </x:c>
      <x:c t="n" s="0">
        <x:v>10.79826</x:v>
      </x:c>
      <x:c t="n" s="0">
        <x:v>15.54217</x:v>
      </x:c>
      <x:c t="n" s="0">
        <x:v>21.41801</x:v>
      </x:c>
      <x:c t="n" s="0">
        <x:v>24.70765</x:v>
      </x:c>
      <x:c t="n" s="0">
        <x:v>23.8267</x:v>
      </x:c>
      <x:c t="n" s="0">
        <x:v>22.94828</x:v>
      </x:c>
      <x:c t="n" s="0">
        <x:v>33.55837</x:v>
      </x:c>
      <x:c t="n" s="0">
        <x:v>32.08084</x:v>
      </x:c>
      <x:c t="n" s="0">
        <x:v>34.59322</x:v>
      </x:c>
      <x:c t="n" s="0">
        <x:v>36.51918</x:v>
      </x:c>
      <x:c t="n" s="0">
        <x:v>36.14571</x:v>
      </x:c>
      <x:c t="n" s="0">
        <x:v>35.91976</x:v>
      </x:c>
      <x:c t="n" s="0">
        <x:v>35.19164</x:v>
      </x:c>
      <x:c t="n" s="0">
        <x:v>32.07956</x:v>
      </x:c>
      <x:c t="n" s="0">
        <x:v>32.46144</x:v>
      </x:c>
      <x:c t="n" s="0">
        <x:v>31.88851</x:v>
      </x:c>
      <x:c t="n" s="0">
        <x:v>31.31534</x:v>
      </x:c>
      <x:c t="n" s="0">
        <x:v>32.53749</x:v>
      </x:c>
      <x:c t="n" s="0">
        <x:v>32.41735</x:v>
      </x:c>
      <x:c t="n" s="0">
        <x:v>53.75158</x:v>
      </x:c>
      <x:c t="n" s="0">
        <x:v>45.50026</x:v>
      </x:c>
      <x:c t="n" s="0">
        <x:v>19.59858</x:v>
      </x:c>
      <x:c t="n" s="0">
        <x:v>16.20977</x:v>
      </x:c>
      <x:c t="n" s="0">
        <x:v>8.531991</x:v>
      </x:c>
      <x:c t="n" s="0">
        <x:v>7.156035</x:v>
      </x:c>
      <x:c t="n" s="0">
        <x:v>8.297205</x:v>
      </x:c>
      <x:c t="n" s="0">
        <x:v>4.481929</x:v>
      </x:c>
      <x:c t="n" s="0">
        <x:v>2.728451</x:v>
      </x:c>
      <x:c t="n" s="0">
        <x:v>-30.06697</x:v>
      </x:c>
      <x:c t="n" s="0">
        <x:v>-23.30112</x:v>
      </x:c>
      <x:c t="n" s="0">
        <x:v>-28.18997</x:v>
      </x:c>
      <x:c t="n" s="0">
        <x:v>-13.29862</x:v>
      </x:c>
      <x:c t="n" s="0">
        <x:v>-7.995091</x:v>
      </x:c>
      <x:c t="n" s="0">
        <x:v>-1.565315</x:v>
      </x:c>
      <x:c t="n" s="0">
        <x:v>6.863888</x:v>
      </x:c>
      <x:c t="n" s="0">
        <x:v>17.56849</x:v>
      </x:c>
      <x:c t="n" s="0">
        <x:v>6.997737</x:v>
      </x:c>
      <x:c t="n" s="0">
        <x:v>15.01381</x:v>
      </x:c>
      <x:c t="n" s="0">
        <x:v>12.36882</x:v>
      </x:c>
      <x:c t="n" s="0">
        <x:v>29.19022</x:v>
      </x:c>
      <x:c t="n" s="0">
        <x:v>23.04307</x:v>
      </x:c>
      <x:c t="n" s="0">
        <x:v>24.93383</x:v>
      </x:c>
      <x:c t="n" s="0">
        <x:v>35.38953</x:v>
      </x:c>
      <x:c t="n" s="0">
        <x:v>34.42587</x:v>
      </x:c>
      <x:c t="n" s="0">
        <x:v>35.88652</x:v>
      </x:c>
      <x:c t="n" s="0">
        <x:v>34.89625</x:v>
      </x:c>
      <x:c t="n" s="0">
        <x:v>31.6541</x:v>
      </x:c>
      <x:c t="n" s="0">
        <x:v>37.67251</x:v>
      </x:c>
      <x:c t="n" s="0">
        <x:v>36.19294</x:v>
      </x:c>
      <x:c t="n" s="0">
        <x:v>25.65996</x:v>
      </x:c>
      <x:c t="n" s="0">
        <x:v>34.04461</x:v>
      </x:c>
      <x:c t="n" s="0">
        <x:v>31.67546</x:v>
      </x:c>
      <x:c t="n" s="0">
        <x:v>30.2986</x:v>
      </x:c>
      <x:c t="n" s="0">
        <x:v>30.66506</x:v>
      </x:c>
      <x:c t="n" s="0">
        <x:v>33.14551</x:v>
      </x:c>
      <x:c t="n" s="0">
        <x:v>32.70284</x:v>
      </x:c>
      <x:c t="n" s="0">
        <x:v>29.83769</x:v>
      </x:c>
      <x:c t="n" s="0">
        <x:v>17.45866</x:v>
      </x:c>
      <x:c t="n" s="0">
        <x:v>16.51647</x:v>
      </x:c>
      <x:c t="n" s="0">
        <x:v>7.710814</x:v>
      </x:c>
      <x:c t="n" s="0">
        <x:v>6.731561</x:v>
      </x:c>
      <x:c t="n" s="0">
        <x:v>7.041702</x:v>
      </x:c>
      <x:c t="n" s="0">
        <x:v>3.47612</x:v>
      </x:c>
      <x:c t="n" s="0">
        <x:v>3.07846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43945.0959722222</x:v>
      </x:c>
      <x:c t="n" s="7">
        <x:v>43945.0959722222</x:v>
      </x:c>
      <x:c t="n" s="0">
        <x:v>52.28146</x:v>
      </x:c>
      <x:c t="n" s="0">
        <x:v>58.9719</x:v>
      </x:c>
      <x:c t="n" s="0">
        <x:v>62.64162</x:v>
      </x:c>
      <x:c t="n" s="0">
        <x:v>69.90714</x:v>
      </x:c>
      <x:c t="n" s="0">
        <x:v>-30.06697</x:v>
      </x:c>
      <x:c t="n" s="0">
        <x:v>-24.4768</x:v>
      </x:c>
      <x:c t="n" s="0">
        <x:v>-26.81119</x:v>
      </x:c>
      <x:c t="n" s="0">
        <x:v>-12.82524</x:v>
      </x:c>
      <x:c t="n" s="0">
        <x:v>-8.654915</x:v>
      </x:c>
      <x:c t="n" s="0">
        <x:v>-1.943257</x:v>
      </x:c>
      <x:c t="n" s="0">
        <x:v>6.739335</x:v>
      </x:c>
      <x:c t="n" s="0">
        <x:v>17.43378</x:v>
      </x:c>
      <x:c t="n" s="0">
        <x:v>11.70247</x:v>
      </x:c>
      <x:c t="n" s="0">
        <x:v>15.46894</x:v>
      </x:c>
      <x:c t="n" s="0">
        <x:v>21.45473</x:v>
      </x:c>
      <x:c t="n" s="0">
        <x:v>25.72441</x:v>
      </x:c>
      <x:c t="n" s="0">
        <x:v>23.72076</x:v>
      </x:c>
      <x:c t="n" s="0">
        <x:v>23.59151</x:v>
      </x:c>
      <x:c t="n" s="0">
        <x:v>34.15086</x:v>
      </x:c>
      <x:c t="n" s="0">
        <x:v>32.14292</x:v>
      </x:c>
      <x:c t="n" s="0">
        <x:v>34.33339</x:v>
      </x:c>
      <x:c t="n" s="0">
        <x:v>37.07204</x:v>
      </x:c>
      <x:c t="n" s="0">
        <x:v>35.71596</x:v>
      </x:c>
      <x:c t="n" s="0">
        <x:v>35.71819</x:v>
      </x:c>
      <x:c t="n" s="0">
        <x:v>35.16408</x:v>
      </x:c>
      <x:c t="n" s="0">
        <x:v>32.00629</x:v>
      </x:c>
      <x:c t="n" s="0">
        <x:v>32.13049</x:v>
      </x:c>
      <x:c t="n" s="0">
        <x:v>32.25505</x:v>
      </x:c>
      <x:c t="n" s="0">
        <x:v>31.17477</x:v>
      </x:c>
      <x:c t="n" s="0">
        <x:v>32.41529</x:v>
      </x:c>
      <x:c t="n" s="0">
        <x:v>32.45729</x:v>
      </x:c>
      <x:c t="n" s="0">
        <x:v>53.07285</x:v>
      </x:c>
      <x:c t="n" s="0">
        <x:v>44.90224</x:v>
      </x:c>
      <x:c t="n" s="0">
        <x:v>35.66887</x:v>
      </x:c>
      <x:c t="n" s="0">
        <x:v>16.16356</x:v>
      </x:c>
      <x:c t="n" s="0">
        <x:v>8.501101</x:v>
      </x:c>
      <x:c t="n" s="0">
        <x:v>7.220233</x:v>
      </x:c>
      <x:c t="n" s="0">
        <x:v>8.342429</x:v>
      </x:c>
      <x:c t="n" s="0">
        <x:v>4.4414</x:v>
      </x:c>
      <x:c t="n" s="0">
        <x:v>2.699138</x:v>
      </x:c>
      <x:c t="n" s="0">
        <x:v>-30.06697</x:v>
      </x:c>
      <x:c t="n" s="0">
        <x:v>-22.88524</x:v>
      </x:c>
      <x:c t="n" s="0">
        <x:v>-27.64584</x:v>
      </x:c>
      <x:c t="n" s="0">
        <x:v>-13.81277</x:v>
      </x:c>
      <x:c t="n" s="0">
        <x:v>-7.995091</x:v>
      </x:c>
      <x:c t="n" s="0">
        <x:v>-1.565315</x:v>
      </x:c>
      <x:c t="n" s="0">
        <x:v>5.459842</x:v>
      </x:c>
      <x:c t="n" s="0">
        <x:v>17.56849</x:v>
      </x:c>
      <x:c t="n" s="0">
        <x:v>16.66485</x:v>
      </x:c>
      <x:c t="n" s="0">
        <x:v>15.01381</x:v>
      </x:c>
      <x:c t="n" s="0">
        <x:v>22.70728</x:v>
      </x:c>
      <x:c t="n" s="0">
        <x:v>29.19022</x:v>
      </x:c>
      <x:c t="n" s="0">
        <x:v>23.04307</x:v>
      </x:c>
      <x:c t="n" s="0">
        <x:v>26.60566</x:v>
      </x:c>
      <x:c t="n" s="0">
        <x:v>36.78368</x:v>
      </x:c>
      <x:c t="n" s="0">
        <x:v>32.09724</x:v>
      </x:c>
      <x:c t="n" s="0">
        <x:v>32.92748</x:v>
      </x:c>
      <x:c t="n" s="0">
        <x:v>40.49118</x:v>
      </x:c>
      <x:c t="n" s="0">
        <x:v>33.64322</x:v>
      </x:c>
      <x:c t="n" s="0">
        <x:v>35.70732</x:v>
      </x:c>
      <x:c t="n" s="0">
        <x:v>33.70541</x:v>
      </x:c>
      <x:c t="n" s="0">
        <x:v>31.23779</x:v>
      </x:c>
      <x:c t="n" s="0">
        <x:v>32.28946</x:v>
      </x:c>
      <x:c t="n" s="0">
        <x:v>33.22431</x:v>
      </x:c>
      <x:c t="n" s="0">
        <x:v>30.07776</x:v>
      </x:c>
      <x:c t="n" s="0">
        <x:v>32.83355</x:v>
      </x:c>
      <x:c t="n" s="0">
        <x:v>32.63004</x:v>
      </x:c>
      <x:c t="n" s="0">
        <x:v>32.33714</x:v>
      </x:c>
      <x:c t="n" s="0">
        <x:v>39.00088</x:v>
      </x:c>
      <x:c t="n" s="0">
        <x:v>44.81796</x:v>
      </x:c>
      <x:c t="n" s="0">
        <x:v>17.88814</x:v>
      </x:c>
      <x:c t="n" s="0">
        <x:v>8.349345</x:v>
      </x:c>
      <x:c t="n" s="0">
        <x:v>6.8428</x:v>
      </x:c>
      <x:c t="n" s="0">
        <x:v>9.035849</x:v>
      </x:c>
      <x:c t="n" s="0">
        <x:v>4.412879</x:v>
      </x:c>
      <x:c t="n" s="0">
        <x:v>2.611017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43945.0959722222</x:v>
      </x:c>
      <x:c t="n" s="7">
        <x:v>43945.0959722222</x:v>
      </x:c>
      <x:c t="n" s="0">
        <x:v>51.95218</x:v>
      </x:c>
      <x:c t="n" s="0">
        <x:v>58.9719</x:v>
      </x:c>
      <x:c t="n" s="0">
        <x:v>60.73064</x:v>
      </x:c>
      <x:c t="n" s="0">
        <x:v>67.97917</x:v>
      </x:c>
      <x:c t="n" s="0">
        <x:v>-30.06697</x:v>
      </x:c>
      <x:c t="n" s="0">
        <x:v>-24.20547</x:v>
      </x:c>
      <x:c t="n" s="0">
        <x:v>-26.92469</x:v>
      </x:c>
      <x:c t="n" s="0">
        <x:v>-12.95617</x:v>
      </x:c>
      <x:c t="n" s="0">
        <x:v>-8.700145</x:v>
      </x:c>
      <x:c t="n" s="0">
        <x:v>-1.885995</x:v>
      </x:c>
      <x:c t="n" s="0">
        <x:v>6.460674</x:v>
      </x:c>
      <x:c t="n" s="0">
        <x:v>17.45371</x:v>
      </x:c>
      <x:c t="n" s="0">
        <x:v>13.62423</x:v>
      </x:c>
      <x:c t="n" s="0">
        <x:v>15.50187</x:v>
      </x:c>
      <x:c t="n" s="0">
        <x:v>21.66166</x:v>
      </x:c>
      <x:c t="n" s="0">
        <x:v>26.40768</x:v>
      </x:c>
      <x:c t="n" s="0">
        <x:v>23.45644</x:v>
      </x:c>
      <x:c t="n" s="0">
        <x:v>24.30059</x:v>
      </x:c>
      <x:c t="n" s="0">
        <x:v>34.77567</x:v>
      </x:c>
      <x:c t="n" s="0">
        <x:v>31.77594</x:v>
      </x:c>
      <x:c t="n" s="0">
        <x:v>34.11113</x:v>
      </x:c>
      <x:c t="n" s="0">
        <x:v>37.48544</x:v>
      </x:c>
      <x:c t="n" s="0">
        <x:v>36.80285</x:v>
      </x:c>
      <x:c t="n" s="0">
        <x:v>36.05862</x:v>
      </x:c>
      <x:c t="n" s="0">
        <x:v>34.64612</x:v>
      </x:c>
      <x:c t="n" s="0">
        <x:v>31.90203</x:v>
      </x:c>
      <x:c t="n" s="0">
        <x:v>32.56308</x:v>
      </x:c>
      <x:c t="n" s="0">
        <x:v>32.02549</x:v>
      </x:c>
      <x:c t="n" s="0">
        <x:v>31.14027</x:v>
      </x:c>
      <x:c t="n" s="0">
        <x:v>32.25974</x:v>
      </x:c>
      <x:c t="n" s="0">
        <x:v>32.14135</x:v>
      </x:c>
      <x:c t="n" s="0">
        <x:v>52.39574</x:v>
      </x:c>
      <x:c t="n" s="0">
        <x:v>45.75857</x:v>
      </x:c>
      <x:c t="n" s="0">
        <x:v>40.70013</x:v>
      </x:c>
      <x:c t="n" s="0">
        <x:v>17.16451</x:v>
      </x:c>
      <x:c t="n" s="0">
        <x:v>8.51882</x:v>
      </x:c>
      <x:c t="n" s="0">
        <x:v>7.678463</x:v>
      </x:c>
      <x:c t="n" s="0">
        <x:v>8.376298</x:v>
      </x:c>
      <x:c t="n" s="0">
        <x:v>4.378259</x:v>
      </x:c>
      <x:c t="n" s="0">
        <x:v>2.714216</x:v>
      </x:c>
      <x:c t="n" s="0">
        <x:v>-30.06697</x:v>
      </x:c>
      <x:c t="n" s="0">
        <x:v>-22.88524</x:v>
      </x:c>
      <x:c t="n" s="0">
        <x:v>-27.64584</x:v>
      </x:c>
      <x:c t="n" s="0">
        <x:v>-13.81277</x:v>
      </x:c>
      <x:c t="n" s="0">
        <x:v>-9.490885</x:v>
      </x:c>
      <x:c t="n" s="0">
        <x:v>-1.565315</x:v>
      </x:c>
      <x:c t="n" s="0">
        <x:v>4.330371</x:v>
      </x:c>
      <x:c t="n" s="0">
        <x:v>17.56849</x:v>
      </x:c>
      <x:c t="n" s="0">
        <x:v>18.52655</x:v>
      </x:c>
      <x:c t="n" s="0">
        <x:v>16.69272</x:v>
      </x:c>
      <x:c t="n" s="0">
        <x:v>22.70728</x:v>
      </x:c>
      <x:c t="n" s="0">
        <x:v>28.88381</x:v>
      </x:c>
      <x:c t="n" s="0">
        <x:v>20.84278</x:v>
      </x:c>
      <x:c t="n" s="0">
        <x:v>27.04519</x:v>
      </x:c>
      <x:c t="n" s="0">
        <x:v>37.28949</x:v>
      </x:c>
      <x:c t="n" s="0">
        <x:v>26.57147</x:v>
      </x:c>
      <x:c t="n" s="0">
        <x:v>31.44841</x:v>
      </x:c>
      <x:c t="n" s="0">
        <x:v>37.71651</x:v>
      </x:c>
      <x:c t="n" s="0">
        <x:v>41.09397</x:v>
      </x:c>
      <x:c t="n" s="0">
        <x:v>37.80762</x:v>
      </x:c>
      <x:c t="n" s="0">
        <x:v>28.84579</x:v>
      </x:c>
      <x:c t="n" s="0">
        <x:v>32.24946</x:v>
      </x:c>
      <x:c t="n" s="0">
        <x:v>33.07987</x:v>
      </x:c>
      <x:c t="n" s="0">
        <x:v>32.37412</x:v>
      </x:c>
      <x:c t="n" s="0">
        <x:v>30.74624</x:v>
      </x:c>
      <x:c t="n" s="0">
        <x:v>33.20659</x:v>
      </x:c>
      <x:c t="n" s="0">
        <x:v>29.69531</x:v>
      </x:c>
      <x:c t="n" s="0">
        <x:v>33.70121</x:v>
      </x:c>
      <x:c t="n" s="0">
        <x:v>49.03179</x:v>
      </x:c>
      <x:c t="n" s="0">
        <x:v>48.13523</x:v>
      </x:c>
      <x:c t="n" s="0">
        <x:v>20.22137</x:v>
      </x:c>
      <x:c t="n" s="0">
        <x:v>9.499454</x:v>
      </x:c>
      <x:c t="n" s="0">
        <x:v>10.39808</x:v>
      </x:c>
      <x:c t="n" s="0">
        <x:v>9.042125</x:v>
      </x:c>
      <x:c t="n" s="0">
        <x:v>5.300205</x:v>
      </x:c>
      <x:c t="n" s="0">
        <x:v>2.924868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43945.0959722222</x:v>
      </x:c>
      <x:c t="n" s="7">
        <x:v>43945.0959722222</x:v>
      </x:c>
      <x:c t="n" s="0">
        <x:v>51.81528</x:v>
      </x:c>
      <x:c t="n" s="0">
        <x:v>57.21099</x:v>
      </x:c>
      <x:c t="n" s="0">
        <x:v>59.34567</x:v>
      </x:c>
      <x:c t="n" s="0">
        <x:v>66.08861</x:v>
      </x:c>
      <x:c t="n" s="0">
        <x:v>-30.06697</x:v>
      </x:c>
      <x:c t="n" s="0">
        <x:v>-23.98637</x:v>
      </x:c>
      <x:c t="n" s="0">
        <x:v>-27.02363</x:v>
      </x:c>
      <x:c t="n" s="0">
        <x:v>-13.07119</x:v>
      </x:c>
      <x:c t="n" s="0">
        <x:v>-8.881861</x:v>
      </x:c>
      <x:c t="n" s="0">
        <x:v>-1.837683</x:v>
      </x:c>
      <x:c t="n" s="0">
        <x:v>6.207661</x:v>
      </x:c>
      <x:c t="n" s="0">
        <x:v>17.09725</x:v>
      </x:c>
      <x:c t="n" s="0">
        <x:v>14.78158</x:v>
      </x:c>
      <x:c t="n" s="0">
        <x:v>16.10382</x:v>
      </x:c>
      <x:c t="n" s="0">
        <x:v>21.8309</x:v>
      </x:c>
      <x:c t="n" s="0">
        <x:v>26.74486</x:v>
      </x:c>
      <x:c t="n" s="0">
        <x:v>23.15988</x:v>
      </x:c>
      <x:c t="n" s="0">
        <x:v>24.47385</x:v>
      </x:c>
      <x:c t="n" s="0">
        <x:v>35.05899</x:v>
      </x:c>
      <x:c t="n" s="0">
        <x:v>31.23666</x:v>
      </x:c>
      <x:c t="n" s="0">
        <x:v>34.17151</x:v>
      </x:c>
      <x:c t="n" s="0">
        <x:v>37.35663</x:v>
      </x:c>
      <x:c t="n" s="0">
        <x:v>36.85489</x:v>
      </x:c>
      <x:c t="n" s="0">
        <x:v>36.22903</x:v>
      </x:c>
      <x:c t="n" s="0">
        <x:v>34.37723</x:v>
      </x:c>
      <x:c t="n" s="0">
        <x:v>31.71152</x:v>
      </x:c>
      <x:c t="n" s="0">
        <x:v>32.67634</x:v>
      </x:c>
      <x:c t="n" s="0">
        <x:v>32.11519</x:v>
      </x:c>
      <x:c t="n" s="0">
        <x:v>31.42662</x:v>
      </x:c>
      <x:c t="n" s="0">
        <x:v>32.43369</x:v>
      </x:c>
      <x:c t="n" s="0">
        <x:v>31.78441</x:v>
      </x:c>
      <x:c t="n" s="0">
        <x:v>51.71754</x:v>
      </x:c>
      <x:c t="n" s="0">
        <x:v>46.56326</x:v>
      </x:c>
      <x:c t="n" s="0">
        <x:v>42.91393</x:v>
      </x:c>
      <x:c t="n" s="0">
        <x:v>17.4187</x:v>
      </x:c>
      <x:c t="n" s="0">
        <x:v>8.78879</x:v>
      </x:c>
      <x:c t="n" s="0">
        <x:v>7.996333</x:v>
      </x:c>
      <x:c t="n" s="0">
        <x:v>8.439272</x:v>
      </x:c>
      <x:c t="n" s="0">
        <x:v>4.49529</x:v>
      </x:c>
      <x:c t="n" s="0">
        <x:v>2.689401</x:v>
      </x:c>
      <x:c t="n" s="0">
        <x:v>-30.06697</x:v>
      </x:c>
      <x:c t="n" s="0">
        <x:v>-22.88524</x:v>
      </x:c>
      <x:c t="n" s="0">
        <x:v>-27.64584</x:v>
      </x:c>
      <x:c t="n" s="0">
        <x:v>-13.81277</x:v>
      </x:c>
      <x:c t="n" s="0">
        <x:v>-10.13106</x:v>
      </x:c>
      <x:c t="n" s="0">
        <x:v>-1.565315</x:v>
      </x:c>
      <x:c t="n" s="0">
        <x:v>4.330371</x:v>
      </x:c>
      <x:c t="n" s="0">
        <x:v>12.01349</x:v>
      </x:c>
      <x:c t="n" s="0">
        <x:v>17.88279</x:v>
      </x:c>
      <x:c t="n" s="0">
        <x:v>18.55205</x:v>
      </x:c>
      <x:c t="n" s="0">
        <x:v>22.70728</x:v>
      </x:c>
      <x:c t="n" s="0">
        <x:v>28.31957</x:v>
      </x:c>
      <x:c t="n" s="0">
        <x:v>20.84278</x:v>
      </x:c>
      <x:c t="n" s="0">
        <x:v>24.68806</x:v>
      </x:c>
      <x:c t="n" s="0">
        <x:v>36.06548</x:v>
      </x:c>
      <x:c t="n" s="0">
        <x:v>23.90993</x:v>
      </x:c>
      <x:c t="n" s="0">
        <x:v>35.72488</x:v>
      </x:c>
      <x:c t="n" s="0">
        <x:v>37.01334</x:v>
      </x:c>
      <x:c t="n" s="0">
        <x:v>32.98493</x:v>
      </x:c>
      <x:c t="n" s="0">
        <x:v>35.04016</x:v>
      </x:c>
      <x:c t="n" s="0">
        <x:v>33.14084</x:v>
      </x:c>
      <x:c t="n" s="0">
        <x:v>34.22292</x:v>
      </x:c>
      <x:c t="n" s="0">
        <x:v>32.97258</x:v>
      </x:c>
      <x:c t="n" s="0">
        <x:v>30.95511</x:v>
      </x:c>
      <x:c t="n" s="0">
        <x:v>32.84538</x:v>
      </x:c>
      <x:c t="n" s="0">
        <x:v>30.17868</x:v>
      </x:c>
      <x:c t="n" s="0">
        <x:v>26.87683</x:v>
      </x:c>
      <x:c t="n" s="0">
        <x:v>31.97959</x:v>
      </x:c>
      <x:c t="n" s="0">
        <x:v>49.72849</x:v>
      </x:c>
      <x:c t="n" s="0">
        <x:v>47.86899</x:v>
      </x:c>
      <x:c t="n" s="0">
        <x:v>21.13375</x:v>
      </x:c>
      <x:c t="n" s="0">
        <x:v>9.188847</x:v>
      </x:c>
      <x:c t="n" s="0">
        <x:v>8.73128</x:v>
      </x:c>
      <x:c t="n" s="0">
        <x:v>8.796918</x:v>
      </x:c>
      <x:c t="n" s="0">
        <x:v>3.604506</x:v>
      </x:c>
      <x:c t="n" s="0">
        <x:v>2.368876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43945.0959722222</x:v>
      </x:c>
      <x:c t="n" s="7">
        <x:v>43945.0959722222</x:v>
      </x:c>
      <x:c t="n" s="0">
        <x:v>51.90443</x:v>
      </x:c>
      <x:c t="n" s="0">
        <x:v>58.9719</x:v>
      </x:c>
      <x:c t="n" s="0">
        <x:v>58.30722</x:v>
      </x:c>
      <x:c t="n" s="0">
        <x:v>68.46221</x:v>
      </x:c>
      <x:c t="n" s="0">
        <x:v>-30.06697</x:v>
      </x:c>
      <x:c t="n" s="0">
        <x:v>-23.80762</x:v>
      </x:c>
      <x:c t="n" s="0">
        <x:v>-27.11003</x:v>
      </x:c>
      <x:c t="n" s="0">
        <x:v>-13.1719</x:v>
      </x:c>
      <x:c t="n" s="0">
        <x:v>-9.043306</x:v>
      </x:c>
      <x:c t="n" s="0">
        <x:v>-1.764453</x:v>
      </x:c>
      <x:c t="n" s="0">
        <x:v>5.979261</x:v>
      </x:c>
      <x:c t="n" s="0">
        <x:v>16.63632</x:v>
      </x:c>
      <x:c t="n" s="0">
        <x:v>14.82155</x:v>
      </x:c>
      <x:c t="n" s="0">
        <x:v>16.55914</x:v>
      </x:c>
      <x:c t="n" s="0">
        <x:v>21.84964</x:v>
      </x:c>
      <x:c t="n" s="0">
        <x:v>27.01346</x:v>
      </x:c>
      <x:c t="n" s="0">
        <x:v>22.89353</x:v>
      </x:c>
      <x:c t="n" s="0">
        <x:v>24.50578</x:v>
      </x:c>
      <x:c t="n" s="0">
        <x:v>35.03643</x:v>
      </x:c>
      <x:c t="n" s="0">
        <x:v>31.46368</x:v>
      </x:c>
      <x:c t="n" s="0">
        <x:v>34.05451</x:v>
      </x:c>
      <x:c t="n" s="0">
        <x:v>37.00959</x:v>
      </x:c>
      <x:c t="n" s="0">
        <x:v>36.46357</x:v>
      </x:c>
      <x:c t="n" s="0">
        <x:v>35.74886</x:v>
      </x:c>
      <x:c t="n" s="0">
        <x:v>34.16753</x:v>
      </x:c>
      <x:c t="n" s="0">
        <x:v>32.496</x:v>
      </x:c>
      <x:c t="n" s="0">
        <x:v>32.3054</x:v>
      </x:c>
      <x:c t="n" s="0">
        <x:v>32.09259</x:v>
      </x:c>
      <x:c t="n" s="0">
        <x:v>31.92279</x:v>
      </x:c>
      <x:c t="n" s="0">
        <x:v>32.07682</x:v>
      </x:c>
      <x:c t="n" s="0">
        <x:v>31.49574</x:v>
      </x:c>
      <x:c t="n" s="0">
        <x:v>51.03825</x:v>
      </x:c>
      <x:c t="n" s="0">
        <x:v>46.72613</x:v>
      </x:c>
      <x:c t="n" s="0">
        <x:v>43.2052</x:v>
      </x:c>
      <x:c t="n" s="0">
        <x:v>18.12646</x:v>
      </x:c>
      <x:c t="n" s="0">
        <x:v>8.687475</x:v>
      </x:c>
      <x:c t="n" s="0">
        <x:v>8.058754</x:v>
      </x:c>
      <x:c t="n" s="0">
        <x:v>8.466534</x:v>
      </x:c>
      <x:c t="n" s="0">
        <x:v>4.418693</x:v>
      </x:c>
      <x:c t="n" s="0">
        <x:v>2.739721</x:v>
      </x:c>
      <x:c t="n" s="0">
        <x:v>-30.06697</x:v>
      </x:c>
      <x:c t="n" s="0">
        <x:v>-22.88524</x:v>
      </x:c>
      <x:c t="n" s="0">
        <x:v>-27.64584</x:v>
      </x:c>
      <x:c t="n" s="0">
        <x:v>-13.81277</x:v>
      </x:c>
      <x:c t="n" s="0">
        <x:v>-10.13106</x:v>
      </x:c>
      <x:c t="n" s="0">
        <x:v>-1.184092</x:v>
      </x:c>
      <x:c t="n" s="0">
        <x:v>4.330371</x:v>
      </x:c>
      <x:c t="n" s="0">
        <x:v>12.01349</x:v>
      </x:c>
      <x:c t="n" s="0">
        <x:v>15.04828</x:v>
      </x:c>
      <x:c t="n" s="0">
        <x:v>18.55205</x:v>
      </x:c>
      <x:c t="n" s="0">
        <x:v>21.16377</x:v>
      </x:c>
      <x:c t="n" s="0">
        <x:v>28.31957</x:v>
      </x:c>
      <x:c t="n" s="0">
        <x:v>20.91231</x:v>
      </x:c>
      <x:c t="n" s="0">
        <x:v>24.02032</x:v>
      </x:c>
      <x:c t="n" s="0">
        <x:v>33.83112</x:v>
      </x:c>
      <x:c t="n" s="0">
        <x:v>34.02764</x:v>
      </x:c>
      <x:c t="n" s="0">
        <x:v>30.80875</x:v>
      </x:c>
      <x:c t="n" s="0">
        <x:v>33.28168</x:v>
      </x:c>
      <x:c t="n" s="0">
        <x:v>33.72511</x:v>
      </x:c>
      <x:c t="n" s="0">
        <x:v>32.69915</x:v>
      </x:c>
      <x:c t="n" s="0">
        <x:v>33.04093</x:v>
      </x:c>
      <x:c t="n" s="0">
        <x:v>32.43054</x:v>
      </x:c>
      <x:c t="n" s="0">
        <x:v>30.53262</x:v>
      </x:c>
      <x:c t="n" s="0">
        <x:v>32.71259</x:v>
      </x:c>
      <x:c t="n" s="0">
        <x:v>34.32715</x:v>
      </x:c>
      <x:c t="n" s="0">
        <x:v>28.86254</x:v>
      </x:c>
      <x:c t="n" s="0">
        <x:v>29.13669</x:v>
      </x:c>
      <x:c t="n" s="0">
        <x:v>30.20937</x:v>
      </x:c>
      <x:c t="n" s="0">
        <x:v>48.79309</x:v>
      </x:c>
      <x:c t="n" s="0">
        <x:v>45.10495</x:v>
      </x:c>
      <x:c t="n" s="0">
        <x:v>20.12857</x:v>
      </x:c>
      <x:c t="n" s="0">
        <x:v>8.032116</x:v>
      </x:c>
      <x:c t="n" s="0">
        <x:v>8.892197</x:v>
      </x:c>
      <x:c t="n" s="0">
        <x:v>8.612025</x:v>
      </x:c>
      <x:c t="n" s="0">
        <x:v>4.475693</x:v>
      </x:c>
      <x:c t="n" s="0">
        <x:v>3.395958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43945.0959722222</x:v>
      </x:c>
      <x:c t="n" s="7">
        <x:v>43945.0959722222</x:v>
      </x:c>
      <x:c t="n" s="0">
        <x:v>51.6181</x:v>
      </x:c>
      <x:c t="n" s="0">
        <x:v>57.21099</x:v>
      </x:c>
      <x:c t="n" s="0">
        <x:v>57.24804</x:v>
      </x:c>
      <x:c t="n" s="0">
        <x:v>65.45191</x:v>
      </x:c>
      <x:c t="n" s="0">
        <x:v>-30.06697</x:v>
      </x:c>
      <x:c t="n" s="0">
        <x:v>-23.66051</x:v>
      </x:c>
      <x:c t="n" s="0">
        <x:v>-27.18525</x:v>
      </x:c>
      <x:c t="n" s="0">
        <x:v>-13.2598</x:v>
      </x:c>
      <x:c t="n" s="0">
        <x:v>-9.186105</x:v>
      </x:c>
      <x:c t="n" s="0">
        <x:v>-1.615505</x:v>
      </x:c>
      <x:c t="n" s="0">
        <x:v>5.679764</x:v>
      </x:c>
      <x:c t="n" s="0">
        <x:v>16.34184</x:v>
      </x:c>
      <x:c t="n" s="0">
        <x:v>14.85539</x:v>
      </x:c>
      <x:c t="n" s="0">
        <x:v>16.91344</x:v>
      </x:c>
      <x:c t="n" s="0">
        <x:v>21.51331</x:v>
      </x:c>
      <x:c t="n" s="0">
        <x:v>27.09337</x:v>
      </x:c>
      <x:c t="n" s="0">
        <x:v>22.6589</x:v>
      </x:c>
      <x:c t="n" s="0">
        <x:v>24.14118</x:v>
      </x:c>
      <x:c t="n" s="0">
        <x:v>34.57315</x:v>
      </x:c>
      <x:c t="n" s="0">
        <x:v>31.93946</x:v>
      </x:c>
      <x:c t="n" s="0">
        <x:v>33.46944</x:v>
      </x:c>
      <x:c t="n" s="0">
        <x:v>37.23765</x:v>
      </x:c>
      <x:c t="n" s="0">
        <x:v>36.00713</x:v>
      </x:c>
      <x:c t="n" s="0">
        <x:v>35.85847</x:v>
      </x:c>
      <x:c t="n" s="0">
        <x:v>34.59113</x:v>
      </x:c>
      <x:c t="n" s="0">
        <x:v>32.39339</x:v>
      </x:c>
      <x:c t="n" s="0">
        <x:v>32.24269</x:v>
      </x:c>
      <x:c t="n" s="0">
        <x:v>31.9384</x:v>
      </x:c>
      <x:c t="n" s="0">
        <x:v>32.01516</x:v>
      </x:c>
      <x:c t="n" s="0">
        <x:v>31.83983</x:v>
      </x:c>
      <x:c t="n" s="0">
        <x:v>31.07493</x:v>
      </x:c>
      <x:c t="n" s="0">
        <x:v>50.35624</x:v>
      </x:c>
      <x:c t="n" s="0">
        <x:v>46.93987</x:v>
      </x:c>
      <x:c t="n" s="0">
        <x:v>43.55498</x:v>
      </x:c>
      <x:c t="n" s="0">
        <x:v>18.80121</x:v>
      </x:c>
      <x:c t="n" s="0">
        <x:v>8.683058</x:v>
      </x:c>
      <x:c t="n" s="0">
        <x:v>8.013698</x:v>
      </x:c>
      <x:c t="n" s="0">
        <x:v>8.891744</x:v>
      </x:c>
      <x:c t="n" s="0">
        <x:v>4.482887</x:v>
      </x:c>
      <x:c t="n" s="0">
        <x:v>2.764824</x:v>
      </x:c>
      <x:c t="n" s="0">
        <x:v>-30.06697</x:v>
      </x:c>
      <x:c t="n" s="0">
        <x:v>-22.88524</x:v>
      </x:c>
      <x:c t="n" s="0">
        <x:v>-27.64584</x:v>
      </x:c>
      <x:c t="n" s="0">
        <x:v>-13.81277</x:v>
      </x:c>
      <x:c t="n" s="0">
        <x:v>-10.13106</x:v>
      </x:c>
      <x:c t="n" s="0">
        <x:v>-0.8336493</x:v>
      </x:c>
      <x:c t="n" s="0">
        <x:v>2.614905</x:v>
      </x:c>
      <x:c t="n" s="0">
        <x:v>14.91005</x:v>
      </x:c>
      <x:c t="n" s="0">
        <x:v>15.04828</x:v>
      </x:c>
      <x:c t="n" s="0">
        <x:v>19.7106</x:v>
      </x:c>
      <x:c t="n" s="0">
        <x:v>18.74711</x:v>
      </x:c>
      <x:c t="n" s="0">
        <x:v>26.99492</x:v>
      </x:c>
      <x:c t="n" s="0">
        <x:v>20.9535</x:v>
      </x:c>
      <x:c t="n" s="0">
        <x:v>21.02211</x:v>
      </x:c>
      <x:c t="n" s="0">
        <x:v>29.90599</x:v>
      </x:c>
      <x:c t="n" s="0">
        <x:v>32.58654</x:v>
      </x:c>
      <x:c t="n" s="0">
        <x:v>23.77348</x:v>
      </x:c>
      <x:c t="n" s="0">
        <x:v>39.52652</x:v>
      </x:c>
      <x:c t="n" s="0">
        <x:v>30.7709</x:v>
      </x:c>
      <x:c t="n" s="0">
        <x:v>35.90891</x:v>
      </x:c>
      <x:c t="n" s="0">
        <x:v>35.55986</x:v>
      </x:c>
      <x:c t="n" s="0">
        <x:v>31.99998</x:v>
      </x:c>
      <x:c t="n" s="0">
        <x:v>30.61053</x:v>
      </x:c>
      <x:c t="n" s="0">
        <x:v>30.69764</x:v>
      </x:c>
      <x:c t="n" s="0">
        <x:v>32.92172</x:v>
      </x:c>
      <x:c t="n" s="0">
        <x:v>30.75569</x:v>
      </x:c>
      <x:c t="n" s="0">
        <x:v>29.68256</x:v>
      </x:c>
      <x:c t="n" s="0">
        <x:v>29.60698</x:v>
      </x:c>
      <x:c t="n" s="0">
        <x:v>48.92471</x:v>
      </x:c>
      <x:c t="n" s="0">
        <x:v>44.83331</x:v>
      </x:c>
      <x:c t="n" s="0">
        <x:v>19.81059</x:v>
      </x:c>
      <x:c t="n" s="0">
        <x:v>9.460055</x:v>
      </x:c>
      <x:c t="n" s="0">
        <x:v>7.279332</x:v>
      </x:c>
      <x:c t="n" s="0">
        <x:v>10.11085</x:v>
      </x:c>
      <x:c t="n" s="0">
        <x:v>4.273258</x:v>
      </x:c>
      <x:c t="n" s="0">
        <x:v>2.428499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43945.0959722222</x:v>
      </x:c>
      <x:c t="n" s="7">
        <x:v>43945.0959722222</x:v>
      </x:c>
      <x:c t="n" s="0">
        <x:v>50.99995</x:v>
      </x:c>
      <x:c t="n" s="0">
        <x:v>54.20069</x:v>
      </x:c>
      <x:c t="n" s="0">
        <x:v>61.85036</x:v>
      </x:c>
      <x:c t="n" s="0">
        <x:v>69.09891</x:v>
      </x:c>
      <x:c t="n" s="0">
        <x:v>-30.06697</x:v>
      </x:c>
      <x:c t="n" s="0">
        <x:v>-23.53869</x:v>
      </x:c>
      <x:c t="n" s="0">
        <x:v>-27.10867</x:v>
      </x:c>
      <x:c t="n" s="0">
        <x:v>-13.38716</x:v>
      </x:c>
      <x:c t="n" s="0">
        <x:v>-9.311892</x:v>
      </x:c>
      <x:c t="n" s="0">
        <x:v>-1.492223</x:v>
      </x:c>
      <x:c t="n" s="0">
        <x:v>5.246983</x:v>
      </x:c>
      <x:c t="n" s="0">
        <x:v>16.29671</x:v>
      </x:c>
      <x:c t="n" s="0">
        <x:v>14.88409</x:v>
      </x:c>
      <x:c t="n" s="0">
        <x:v>18.14297</x:v>
      </x:c>
      <x:c t="n" s="0">
        <x:v>21.20388</x:v>
      </x:c>
      <x:c t="n" s="0">
        <x:v>26.944</x:v>
      </x:c>
      <x:c t="n" s="0">
        <x:v>22.3683</x:v>
      </x:c>
      <x:c t="n" s="0">
        <x:v>24.20507</x:v>
      </x:c>
      <x:c t="n" s="0">
        <x:v>34.62687</x:v>
      </x:c>
      <x:c t="n" s="0">
        <x:v>31.42041</x:v>
      </x:c>
      <x:c t="n" s="0">
        <x:v>33.32874</x:v>
      </x:c>
      <x:c t="n" s="0">
        <x:v>37.3756</x:v>
      </x:c>
      <x:c t="n" s="0">
        <x:v>36.52576</x:v>
      </x:c>
      <x:c t="n" s="0">
        <x:v>35.45105</x:v>
      </x:c>
      <x:c t="n" s="0">
        <x:v>34.43611</x:v>
      </x:c>
      <x:c t="n" s="0">
        <x:v>31.87088</x:v>
      </x:c>
      <x:c t="n" s="0">
        <x:v>32.13141</x:v>
      </x:c>
      <x:c t="n" s="0">
        <x:v>32.53933</x:v>
      </x:c>
      <x:c t="n" s="0">
        <x:v>32.03301</x:v>
      </x:c>
      <x:c t="n" s="0">
        <x:v>31.42194</x:v>
      </x:c>
      <x:c t="n" s="0">
        <x:v>31.27953</x:v>
      </x:c>
      <x:c t="n" s="0">
        <x:v>49.67828</x:v>
      </x:c>
      <x:c t="n" s="0">
        <x:v>47.37368</x:v>
      </x:c>
      <x:c t="n" s="0">
        <x:v>44.01559</x:v>
      </x:c>
      <x:c t="n" s="0">
        <x:v>19.18874</x:v>
      </x:c>
      <x:c t="n" s="0">
        <x:v>8.698005</x:v>
      </x:c>
      <x:c t="n" s="0">
        <x:v>8.206892</x:v>
      </x:c>
      <x:c t="n" s="0">
        <x:v>8.549406</x:v>
      </x:c>
      <x:c t="n" s="0">
        <x:v>4.359573</x:v>
      </x:c>
      <x:c t="n" s="0">
        <x:v>2.789632</x:v>
      </x:c>
      <x:c t="n" s="0">
        <x:v>-30.06697</x:v>
      </x:c>
      <x:c t="n" s="0">
        <x:v>-22.88524</x:v>
      </x:c>
      <x:c t="n" s="0">
        <x:v>-26.37902</x:v>
      </x:c>
      <x:c t="n" s="0">
        <x:v>-14.37306</x:v>
      </x:c>
      <x:c t="n" s="0">
        <x:v>-10.13106</x:v>
      </x:c>
      <x:c t="n" s="0">
        <x:v>-0.8336493</x:v>
      </x:c>
      <x:c t="n" s="0">
        <x:v>1.123626</x:v>
      </x:c>
      <x:c t="n" s="0">
        <x:v>16.02281</x:v>
      </x:c>
      <x:c t="n" s="0">
        <x:v>14.50422</x:v>
      </x:c>
      <x:c t="n" s="0">
        <x:v>22.02132</x:v>
      </x:c>
      <x:c t="n" s="0">
        <x:v>18.74711</x:v>
      </x:c>
      <x:c t="n" s="0">
        <x:v>25.94924</x:v>
      </x:c>
      <x:c t="n" s="0">
        <x:v>19.20428</x:v>
      </x:c>
      <x:c t="n" s="0">
        <x:v>26.30545</x:v>
      </x:c>
      <x:c t="n" s="0">
        <x:v>35.88631</x:v>
      </x:c>
      <x:c t="n" s="0">
        <x:v>26.08274</x:v>
      </x:c>
      <x:c t="n" s="0">
        <x:v>32.97078</x:v>
      </x:c>
      <x:c t="n" s="0">
        <x:v>36.12323</x:v>
      </x:c>
      <x:c t="n" s="0">
        <x:v>39.20392</x:v>
      </x:c>
      <x:c t="n" s="0">
        <x:v>33.45065</x:v>
      </x:c>
      <x:c t="n" s="0">
        <x:v>33.40165</x:v>
      </x:c>
      <x:c t="n" s="0">
        <x:v>24.87541</x:v>
      </x:c>
      <x:c t="n" s="0">
        <x:v>31.86161</x:v>
      </x:c>
      <x:c t="n" s="0">
        <x:v>35.25917</x:v>
      </x:c>
      <x:c t="n" s="0">
        <x:v>30.77121</x:v>
      </x:c>
      <x:c t="n" s="0">
        <x:v>26.71181</x:v>
      </x:c>
      <x:c t="n" s="0">
        <x:v>31.22955</x:v>
      </x:c>
      <x:c t="n" s="0">
        <x:v>30.0087</x:v>
      </x:c>
      <x:c t="n" s="0">
        <x:v>48.45748</x:v>
      </x:c>
      <x:c t="n" s="0">
        <x:v>45.50705</x:v>
      </x:c>
      <x:c t="n" s="0">
        <x:v>20.908</x:v>
      </x:c>
      <x:c t="n" s="0">
        <x:v>7.892108</x:v>
      </x:c>
      <x:c t="n" s="0">
        <x:v>8.936277</x:v>
      </x:c>
      <x:c t="n" s="0">
        <x:v>6.46687</x:v>
      </x:c>
      <x:c t="n" s="0">
        <x:v>4.242304</x:v>
      </x:c>
      <x:c t="n" s="0">
        <x:v>2.540417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43945.0959722222</x:v>
      </x:c>
      <x:c t="n" s="7">
        <x:v>43945.0959722222</x:v>
      </x:c>
      <x:c t="n" s="0">
        <x:v>50.49572</x:v>
      </x:c>
      <x:c t="n" s="0">
        <x:v>58.9719</x:v>
      </x:c>
      <x:c t="n" s="0">
        <x:v>61.28875</x:v>
      </x:c>
      <x:c t="n" s="0">
        <x:v>68.99906</x:v>
      </x:c>
      <x:c t="n" s="0">
        <x:v>-30.06697</x:v>
      </x:c>
      <x:c t="n" s="0">
        <x:v>-23.43737</x:v>
      </x:c>
      <x:c t="n" s="0">
        <x:v>-26.96869</x:v>
      </x:c>
      <x:c t="n" s="0">
        <x:v>-13.52815</x:v>
      </x:c>
      <x:c t="n" s="0">
        <x:v>-9.422283</x:v>
      </x:c>
      <x:c t="n" s="0">
        <x:v>-1.389638</x:v>
      </x:c>
      <x:c t="n" s="0">
        <x:v>4.839833</x:v>
      </x:c>
      <x:c t="n" s="0">
        <x:v>16.25779</x:v>
      </x:c>
      <x:c t="n" s="0">
        <x:v>14.32627</x:v>
      </x:c>
      <x:c t="n" s="0">
        <x:v>18.97288</x:v>
      </x:c>
      <x:c t="n" s="0">
        <x:v>20.92097</x:v>
      </x:c>
      <x:c t="n" s="0">
        <x:v>26.81224</x:v>
      </x:c>
      <x:c t="n" s="0">
        <x:v>21.85991</x:v>
      </x:c>
      <x:c t="n" s="0">
        <x:v>25.19985</x:v>
      </x:c>
      <x:c t="n" s="0">
        <x:v>34.80645</x:v>
      </x:c>
      <x:c t="n" s="0">
        <x:v>31.01121</x:v>
      </x:c>
      <x:c t="n" s="0">
        <x:v>32.86653</x:v>
      </x:c>
      <x:c t="n" s="0">
        <x:v>37.06091</x:v>
      </x:c>
      <x:c t="n" s="0">
        <x:v>36.61371</x:v>
      </x:c>
      <x:c t="n" s="0">
        <x:v>35.49561</x:v>
      </x:c>
      <x:c t="n" s="0">
        <x:v>34.23504</x:v>
      </x:c>
      <x:c t="n" s="0">
        <x:v>32.3951</x:v>
      </x:c>
      <x:c t="n" s="0">
        <x:v>32.18315</x:v>
      </x:c>
      <x:c t="n" s="0">
        <x:v>32.46851</x:v>
      </x:c>
      <x:c t="n" s="0">
        <x:v>31.96829</x:v>
      </x:c>
      <x:c t="n" s="0">
        <x:v>31.31897</x:v>
      </x:c>
      <x:c t="n" s="0">
        <x:v>30.88157</x:v>
      </x:c>
      <x:c t="n" s="0">
        <x:v>48.9988</x:v>
      </x:c>
      <x:c t="n" s="0">
        <x:v>47.4236</x:v>
      </x:c>
      <x:c t="n" s="0">
        <x:v>43.91632</x:v>
      </x:c>
      <x:c t="n" s="0">
        <x:v>18.98105</x:v>
      </x:c>
      <x:c t="n" s="0">
        <x:v>8.557211</x:v>
      </x:c>
      <x:c t="n" s="0">
        <x:v>8.061008</x:v>
      </x:c>
      <x:c t="n" s="0">
        <x:v>8.716885</x:v>
      </x:c>
      <x:c t="n" s="0">
        <x:v>4.273858</x:v>
      </x:c>
      <x:c t="n" s="0">
        <x:v>2.744462</x:v>
      </x:c>
      <x:c t="n" s="0">
        <x:v>-30.06697</x:v>
      </x:c>
      <x:c t="n" s="0">
        <x:v>-22.88524</x:v>
      </x:c>
      <x:c t="n" s="0">
        <x:v>-26.22482</x:v>
      </x:c>
      <x:c t="n" s="0">
        <x:v>-14.45935</x:v>
      </x:c>
      <x:c t="n" s="0">
        <x:v>-10.13106</x:v>
      </x:c>
      <x:c t="n" s="0">
        <x:v>-0.8336493</x:v>
      </x:c>
      <x:c t="n" s="0">
        <x:v>1.123626</x:v>
      </x:c>
      <x:c t="n" s="0">
        <x:v>16.02281</x:v>
      </x:c>
      <x:c t="n" s="0">
        <x:v>2.685602</x:v>
      </x:c>
      <x:c t="n" s="0">
        <x:v>22.02132</x:v>
      </x:c>
      <x:c t="n" s="0">
        <x:v>18.74711</x:v>
      </x:c>
      <x:c t="n" s="0">
        <x:v>25.94924</x:v>
      </x:c>
      <x:c t="n" s="0">
        <x:v>16.22884</x:v>
      </x:c>
      <x:c t="n" s="0">
        <x:v>28.61949</x:v>
      </x:c>
      <x:c t="n" s="0">
        <x:v>35.12188</x:v>
      </x:c>
      <x:c t="n" s="0">
        <x:v>29.57741</x:v>
      </x:c>
      <x:c t="n" s="0">
        <x:v>32.00223</x:v>
      </x:c>
      <x:c t="n" s="0">
        <x:v>35.76044</x:v>
      </x:c>
      <x:c t="n" s="0">
        <x:v>37.2014</x:v>
      </x:c>
      <x:c t="n" s="0">
        <x:v>37.1027</x:v>
      </x:c>
      <x:c t="n" s="0">
        <x:v>33.47649</x:v>
      </x:c>
      <x:c t="n" s="0">
        <x:v>35.3788</x:v>
      </x:c>
      <x:c t="n" s="0">
        <x:v>33.74744</x:v>
      </x:c>
      <x:c t="n" s="0">
        <x:v>32.77052</x:v>
      </x:c>
      <x:c t="n" s="0">
        <x:v>31.2036</x:v>
      </x:c>
      <x:c t="n" s="0">
        <x:v>32.9365</x:v>
      </x:c>
      <x:c t="n" s="0">
        <x:v>27.82039</x:v>
      </x:c>
      <x:c t="n" s="0">
        <x:v>26.7198</x:v>
      </x:c>
      <x:c t="n" s="0">
        <x:v>46.34571</x:v>
      </x:c>
      <x:c t="n" s="0">
        <x:v>44.79876</x:v>
      </x:c>
      <x:c t="n" s="0">
        <x:v>17.92414</x:v>
      </x:c>
      <x:c t="n" s="0">
        <x:v>7.042554</x:v>
      </x:c>
      <x:c t="n" s="0">
        <x:v>7.264967</x:v>
      </x:c>
      <x:c t="n" s="0">
        <x:v>9.784491</x:v>
      </x:c>
      <x:c t="n" s="0">
        <x:v>3.426743</x:v>
      </x:c>
      <x:c t="n" s="0">
        <x:v>2.830732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43945.0959722222</x:v>
      </x:c>
      <x:c t="n" s="7">
        <x:v>43945.0959722222</x:v>
      </x:c>
      <x:c t="n" s="0">
        <x:v>49.80051</x:v>
      </x:c>
      <x:c t="n" s="0">
        <x:v>54.20069</x:v>
      </x:c>
      <x:c t="n" s="0">
        <x:v>58.80936</x:v>
      </x:c>
      <x:c t="n" s="0">
        <x:v>68.3464</x:v>
      </x:c>
      <x:c t="n" s="0">
        <x:v>-30.06697</x:v>
      </x:c>
      <x:c t="n" s="0">
        <x:v>-23.36386</x:v>
      </x:c>
      <x:c t="n" s="0">
        <x:v>-26.85264</x:v>
      </x:c>
      <x:c t="n" s="0">
        <x:v>-13.6523</x:v>
      </x:c>
      <x:c t="n" s="0">
        <x:v>-9.334003</x:v>
      </x:c>
      <x:c t="n" s="0">
        <x:v>-1.303908</x:v>
      </x:c>
      <x:c t="n" s="0">
        <x:v>4.459083</x:v>
      </x:c>
      <x:c t="n" s="0">
        <x:v>16.24949</x:v>
      </x:c>
      <x:c t="n" s="0">
        <x:v>13.69156</x:v>
      </x:c>
      <x:c t="n" s="0">
        <x:v>19.40503</x:v>
      </x:c>
      <x:c t="n" s="0">
        <x:v>20.58523</x:v>
      </x:c>
      <x:c t="n" s="0">
        <x:v>26.55597</x:v>
      </x:c>
      <x:c t="n" s="0">
        <x:v>21.37301</x:v>
      </x:c>
      <x:c t="n" s="0">
        <x:v>25.95559</x:v>
      </x:c>
      <x:c t="n" s="0">
        <x:v>34.63275</x:v>
      </x:c>
      <x:c t="n" s="0">
        <x:v>31.38133</x:v>
      </x:c>
      <x:c t="n" s="0">
        <x:v>33.62009</x:v>
      </x:c>
      <x:c t="n" s="0">
        <x:v>36.95448</x:v>
      </x:c>
      <x:c t="n" s="0">
        <x:v>36.83466</x:v>
      </x:c>
      <x:c t="n" s="0">
        <x:v>36.10396</x:v>
      </x:c>
      <x:c t="n" s="0">
        <x:v>33.99773</x:v>
      </x:c>
      <x:c t="n" s="0">
        <x:v>32.78116</x:v>
      </x:c>
      <x:c t="n" s="0">
        <x:v>32.17418</x:v>
      </x:c>
      <x:c t="n" s="0">
        <x:v>32.41431</x:v>
      </x:c>
      <x:c t="n" s="0">
        <x:v>31.88478</x:v>
      </x:c>
      <x:c t="n" s="0">
        <x:v>31.36571</x:v>
      </x:c>
      <x:c t="n" s="0">
        <x:v>30.42885</x:v>
      </x:c>
      <x:c t="n" s="0">
        <x:v>48.31817</x:v>
      </x:c>
      <x:c t="n" s="0">
        <x:v>47.33114</x:v>
      </x:c>
      <x:c t="n" s="0">
        <x:v>43.9566</x:v>
      </x:c>
      <x:c t="n" s="0">
        <x:v>19.00853</x:v>
      </x:c>
      <x:c t="n" s="0">
        <x:v>8.433877</x:v>
      </x:c>
      <x:c t="n" s="0">
        <x:v>8.050824</x:v>
      </x:c>
      <x:c t="n" s="0">
        <x:v>8.8662</x:v>
      </x:c>
      <x:c t="n" s="0">
        <x:v>4.226868</x:v>
      </x:c>
      <x:c t="n" s="0">
        <x:v>2.621039</x:v>
      </x:c>
      <x:c t="n" s="0">
        <x:v>-30.06697</x:v>
      </x:c>
      <x:c t="n" s="0">
        <x:v>-23.01691</x:v>
      </x:c>
      <x:c t="n" s="0">
        <x:v>-26.22482</x:v>
      </x:c>
      <x:c t="n" s="0">
        <x:v>-14.45935</x:v>
      </x:c>
      <x:c t="n" s="0">
        <x:v>-7.964008</x:v>
      </x:c>
      <x:c t="n" s="0">
        <x:v>-0.8336493</x:v>
      </x:c>
      <x:c t="n" s="0">
        <x:v>1.123626</x:v>
      </x:c>
      <x:c t="n" s="0">
        <x:v>16.35241</x:v>
      </x:c>
      <x:c t="n" s="0">
        <x:v>2.685602</x:v>
      </x:c>
      <x:c t="n" s="0">
        <x:v>20.58615</x:v>
      </x:c>
      <x:c t="n" s="0">
        <x:v>17.49813</x:v>
      </x:c>
      <x:c t="n" s="0">
        <x:v>23.03578</x:v>
      </x:c>
      <x:c t="n" s="0">
        <x:v>16.70228</x:v>
      </x:c>
      <x:c t="n" s="0">
        <x:v>28.90749</x:v>
      </x:c>
      <x:c t="n" s="0">
        <x:v>33.44809</x:v>
      </x:c>
      <x:c t="n" s="0">
        <x:v>33.62579</x:v>
      </x:c>
      <x:c t="n" s="0">
        <x:v>35.46726</x:v>
      </x:c>
      <x:c t="n" s="0">
        <x:v>35.658</x:v>
      </x:c>
      <x:c t="n" s="0">
        <x:v>38.59463</x:v>
      </x:c>
      <x:c t="n" s="0">
        <x:v>38.6637</x:v>
      </x:c>
      <x:c t="n" s="0">
        <x:v>33.0517</x:v>
      </x:c>
      <x:c t="n" s="0">
        <x:v>33.8818</x:v>
      </x:c>
      <x:c t="n" s="0">
        <x:v>32.48953</x:v>
      </x:c>
      <x:c t="n" s="0">
        <x:v>31.62103</x:v>
      </x:c>
      <x:c t="n" s="0">
        <x:v>32.24168</x:v>
      </x:c>
      <x:c t="n" s="0">
        <x:v>29.40306</x:v>
      </x:c>
      <x:c t="n" s="0">
        <x:v>25.40351</x:v>
      </x:c>
      <x:c t="n" s="0">
        <x:v>27.86381</x:v>
      </x:c>
      <x:c t="n" s="0">
        <x:v>46.70037</x:v>
      </x:c>
      <x:c t="n" s="0">
        <x:v>42.05691</x:v>
      </x:c>
      <x:c t="n" s="0">
        <x:v>19.05052</x:v>
      </x:c>
      <x:c t="n" s="0">
        <x:v>7.522965</x:v>
      </x:c>
      <x:c t="n" s="0">
        <x:v>7.968399</x:v>
      </x:c>
      <x:c t="n" s="0">
        <x:v>9.950809</x:v>
      </x:c>
      <x:c t="n" s="0">
        <x:v>4.500118</x:v>
      </x:c>
      <x:c t="n" s="0">
        <x:v>1.401175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43945.0959722222</x:v>
      </x:c>
      <x:c t="n" s="7">
        <x:v>43945.0959722222</x:v>
      </x:c>
      <x:c t="n" s="0">
        <x:v>50.8105</x:v>
      </x:c>
      <x:c t="n" s="0">
        <x:v>54.20069</x:v>
      </x:c>
      <x:c t="n" s="0">
        <x:v>61.00481</x:v>
      </x:c>
      <x:c t="n" s="0">
        <x:v>68.68498</x:v>
      </x:c>
      <x:c t="n" s="0">
        <x:v>-30.06697</x:v>
      </x:c>
      <x:c t="n" s="0">
        <x:v>-23.33279</x:v>
      </x:c>
      <x:c t="n" s="0">
        <x:v>-26.75588</x:v>
      </x:c>
      <x:c t="n" s="0">
        <x:v>-13.7612</x:v>
      </x:c>
      <x:c t="n" s="0">
        <x:v>-8.792648</x:v>
      </x:c>
      <x:c t="n" s="0">
        <x:v>-1.232007</x:v>
      </x:c>
      <x:c t="n" s="0">
        <x:v>4.105199</x:v>
      </x:c>
      <x:c t="n" s="0">
        <x:v>16.31169</x:v>
      </x:c>
      <x:c t="n" s="0">
        <x:v>13.17014</x:v>
      </x:c>
      <x:c t="n" s="0">
        <x:v>19.2754</x:v>
      </x:c>
      <x:c t="n" s="0">
        <x:v>20.25008</x:v>
      </x:c>
      <x:c t="n" s="0">
        <x:v>25.8852</x:v>
      </x:c>
      <x:c t="n" s="0">
        <x:v>21.08126</x:v>
      </x:c>
      <x:c t="n" s="0">
        <x:v>26.5559</x:v>
      </x:c>
      <x:c t="n" s="0">
        <x:v>34.23462</x:v>
      </x:c>
      <x:c t="n" s="0">
        <x:v>32.43573</x:v>
      </x:c>
      <x:c t="n" s="0">
        <x:v>33.23258</x:v>
      </x:c>
      <x:c t="n" s="0">
        <x:v>36.69592</x:v>
      </x:c>
      <x:c t="n" s="0">
        <x:v>37.45642</x:v>
      </x:c>
      <x:c t="n" s="0">
        <x:v>36.1226</x:v>
      </x:c>
      <x:c t="n" s="0">
        <x:v>34.44517</x:v>
      </x:c>
      <x:c t="n" s="0">
        <x:v>32.29203</x:v>
      </x:c>
      <x:c t="n" s="0">
        <x:v>32.26739</x:v>
      </x:c>
      <x:c t="n" s="0">
        <x:v>32.59902</x:v>
      </x:c>
      <x:c t="n" s="0">
        <x:v>32.31366</x:v>
      </x:c>
      <x:c t="n" s="0">
        <x:v>31.42062</x:v>
      </x:c>
      <x:c t="n" s="0">
        <x:v>30.20807</x:v>
      </x:c>
      <x:c t="n" s="0">
        <x:v>47.64271</x:v>
      </x:c>
      <x:c t="n" s="0">
        <x:v>47.36389</x:v>
      </x:c>
      <x:c t="n" s="0">
        <x:v>43.84495</x:v>
      </x:c>
      <x:c t="n" s="0">
        <x:v>18.97533</x:v>
      </x:c>
      <x:c t="n" s="0">
        <x:v>8.171719</x:v>
      </x:c>
      <x:c t="n" s="0">
        <x:v>7.970121</x:v>
      </x:c>
      <x:c t="n" s="0">
        <x:v>8.872246</x:v>
      </x:c>
      <x:c t="n" s="0">
        <x:v>4.222456</x:v>
      </x:c>
      <x:c t="n" s="0">
        <x:v>2.723767</x:v>
      </x:c>
      <x:c t="n" s="0">
        <x:v>-30.06697</x:v>
      </x:c>
      <x:c t="n" s="0">
        <x:v>-23.15271</x:v>
      </x:c>
      <x:c t="n" s="0">
        <x:v>-26.22482</x:v>
      </x:c>
      <x:c t="n" s="0">
        <x:v>-14.45935</x:v>
      </x:c>
      <x:c t="n" s="0">
        <x:v>-6.524958</x:v>
      </x:c>
      <x:c t="n" s="0">
        <x:v>-0.8336493</x:v>
      </x:c>
      <x:c t="n" s="0">
        <x:v>1.123626</x:v>
      </x:c>
      <x:c t="n" s="0">
        <x:v>16.65876</x:v>
      </x:c>
      <x:c t="n" s="0">
        <x:v>8.308471</x:v>
      </x:c>
      <x:c t="n" s="0">
        <x:v>18.42797</x:v>
      </x:c>
      <x:c t="n" s="0">
        <x:v>17.49813</x:v>
      </x:c>
      <x:c t="n" s="0">
        <x:v>9.480393</x:v>
      </x:c>
      <x:c t="n" s="0">
        <x:v>19.06504</x:v>
      </x:c>
      <x:c t="n" s="0">
        <x:v>28.99939</x:v>
      </x:c>
      <x:c t="n" s="0">
        <x:v>29.23703</x:v>
      </x:c>
      <x:c t="n" s="0">
        <x:v>36.24951</x:v>
      </x:c>
      <x:c t="n" s="0">
        <x:v>29.06027</x:v>
      </x:c>
      <x:c t="n" s="0">
        <x:v>34.83747</x:v>
      </x:c>
      <x:c t="n" s="0">
        <x:v>39.45539</x:v>
      </x:c>
      <x:c t="n" s="0">
        <x:v>34.25397</x:v>
      </x:c>
      <x:c t="n" s="0">
        <x:v>37.4448</x:v>
      </x:c>
      <x:c t="n" s="0">
        <x:v>28.16108</x:v>
      </x:c>
      <x:c t="n" s="0">
        <x:v>30.37827</x:v>
      </x:c>
      <x:c t="n" s="0">
        <x:v>32.93465</x:v>
      </x:c>
      <x:c t="n" s="0">
        <x:v>34.21596</x:v>
      </x:c>
      <x:c t="n" s="0">
        <x:v>32.45953</x:v>
      </x:c>
      <x:c t="n" s="0">
        <x:v>28.50445</x:v>
      </x:c>
      <x:c t="n" s="0">
        <x:v>31.00892</x:v>
      </x:c>
      <x:c t="n" s="0">
        <x:v>47.18493</x:v>
      </x:c>
      <x:c t="n" s="0">
        <x:v>43.2594</x:v>
      </x:c>
      <x:c t="n" s="0">
        <x:v>20.4189</x:v>
      </x:c>
      <x:c t="n" s="0">
        <x:v>6.599441</x:v>
      </x:c>
      <x:c t="n" s="0">
        <x:v>7.082055</x:v>
      </x:c>
      <x:c t="n" s="0">
        <x:v>7.790466</x:v>
      </x:c>
      <x:c t="n" s="0">
        <x:v>2.878728</x:v>
      </x:c>
      <x:c t="n" s="0">
        <x:v>3.391027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43945.0959722222</x:v>
      </x:c>
      <x:c t="n" s="7">
        <x:v>43945.0959722222</x:v>
      </x:c>
      <x:c t="n" s="0">
        <x:v>50.61903</x:v>
      </x:c>
      <x:c t="n" s="0">
        <x:v>58.9719</x:v>
      </x:c>
      <x:c t="n" s="0">
        <x:v>59.44675</x:v>
      </x:c>
      <x:c t="n" s="0">
        <x:v>67.97917</x:v>
      </x:c>
      <x:c t="n" s="0">
        <x:v>-30.06697</x:v>
      </x:c>
      <x:c t="n" s="0">
        <x:v>-23.30626</x:v>
      </x:c>
      <x:c t="n" s="0">
        <x:v>-26.67505</x:v>
      </x:c>
      <x:c t="n" s="0">
        <x:v>-13.85643</x:v>
      </x:c>
      <x:c t="n" s="0">
        <x:v>-8.378381</x:v>
      </x:c>
      <x:c t="n" s="0">
        <x:v>-1.405344</x:v>
      </x:c>
      <x:c t="n" s="0">
        <x:v>3.906469</x:v>
      </x:c>
      <x:c t="n" s="0">
        <x:v>16.36411</x:v>
      </x:c>
      <x:c t="n" s="0">
        <x:v>12.77586</x:v>
      </x:c>
      <x:c t="n" s="0">
        <x:v>19.16153</x:v>
      </x:c>
      <x:c t="n" s="0">
        <x:v>19.94184</x:v>
      </x:c>
      <x:c t="n" s="0">
        <x:v>25.21685</x:v>
      </x:c>
      <x:c t="n" s="0">
        <x:v>20.83918</x:v>
      </x:c>
      <x:c t="n" s="0">
        <x:v>26.63804</x:v>
      </x:c>
      <x:c t="n" s="0">
        <x:v>33.75303</x:v>
      </x:c>
      <x:c t="n" s="0">
        <x:v>32.60806</x:v>
      </x:c>
      <x:c t="n" s="0">
        <x:v>32.89199</x:v>
      </x:c>
      <x:c t="n" s="0">
        <x:v>36.62466</x:v>
      </x:c>
      <x:c t="n" s="0">
        <x:v>37.14368</x:v>
      </x:c>
      <x:c t="n" s="0">
        <x:v>36.14534</x:v>
      </x:c>
      <x:c t="n" s="0">
        <x:v>34.63393</x:v>
      </x:c>
      <x:c t="n" s="0">
        <x:v>32.41314</x:v>
      </x:c>
      <x:c t="n" s="0">
        <x:v>32.20641</x:v>
      </x:c>
      <x:c t="n" s="0">
        <x:v>32.47166</x:v>
      </x:c>
      <x:c t="n" s="0">
        <x:v>32.70857</x:v>
      </x:c>
      <x:c t="n" s="0">
        <x:v>31.58894</x:v>
      </x:c>
      <x:c t="n" s="0">
        <x:v>30.0373</x:v>
      </x:c>
      <x:c t="n" s="0">
        <x:v>46.96848</x:v>
      </x:c>
      <x:c t="n" s="0">
        <x:v>47.44094</x:v>
      </x:c>
      <x:c t="n" s="0">
        <x:v>43.91325</x:v>
      </x:c>
      <x:c t="n" s="0">
        <x:v>19.27307</x:v>
      </x:c>
      <x:c t="n" s="0">
        <x:v>7.95714</x:v>
      </x:c>
      <x:c t="n" s="0">
        <x:v>7.69115</x:v>
      </x:c>
      <x:c t="n" s="0">
        <x:v>8.705962</x:v>
      </x:c>
      <x:c t="n" s="0">
        <x:v>4.198253</x:v>
      </x:c>
      <x:c t="n" s="0">
        <x:v>2.622893</x:v>
      </x:c>
      <x:c t="n" s="0">
        <x:v>-30.06697</x:v>
      </x:c>
      <x:c t="n" s="0">
        <x:v>-23.15271</x:v>
      </x:c>
      <x:c t="n" s="0">
        <x:v>-26.22482</x:v>
      </x:c>
      <x:c t="n" s="0">
        <x:v>-14.45935</x:v>
      </x:c>
      <x:c t="n" s="0">
        <x:v>-6.524958</x:v>
      </x:c>
      <x:c t="n" s="0">
        <x:v>-3.308993</x:v>
      </x:c>
      <x:c t="n" s="0">
        <x:v>2.868402</x:v>
      </x:c>
      <x:c t="n" s="0">
        <x:v>16.83393</x:v>
      </x:c>
      <x:c t="n" s="0">
        <x:v>9.249714</x:v>
      </x:c>
      <x:c t="n" s="0">
        <x:v>18.42797</x:v>
      </x:c>
      <x:c t="n" s="0">
        <x:v>17.49813</x:v>
      </x:c>
      <x:c t="n" s="0">
        <x:v>9.480393</x:v>
      </x:c>
      <x:c t="n" s="0">
        <x:v>19.06504</x:v>
      </x:c>
      <x:c t="n" s="0">
        <x:v>26.28033</x:v>
      </x:c>
      <x:c t="n" s="0">
        <x:v>28.38625</x:v>
      </x:c>
      <x:c t="n" s="0">
        <x:v>32.1188</x:v>
      </x:c>
      <x:c t="n" s="0">
        <x:v>31.72817</x:v>
      </x:c>
      <x:c t="n" s="0">
        <x:v>36.09953</x:v>
      </x:c>
      <x:c t="n" s="0">
        <x:v>32.8987</x:v>
      </x:c>
      <x:c t="n" s="0">
        <x:v>37.50175</x:v>
      </x:c>
      <x:c t="n" s="0">
        <x:v>34.20583</x:v>
      </x:c>
      <x:c t="n" s="0">
        <x:v>32.44843</x:v>
      </x:c>
      <x:c t="n" s="0">
        <x:v>33.64964</x:v>
      </x:c>
      <x:c t="n" s="0">
        <x:v>31.6369</x:v>
      </x:c>
      <x:c t="n" s="0">
        <x:v>34.36505</x:v>
      </x:c>
      <x:c t="n" s="0">
        <x:v>32.70007</x:v>
      </x:c>
      <x:c t="n" s="0">
        <x:v>30.45131</x:v>
      </x:c>
      <x:c t="n" s="0">
        <x:v>27.91721</x:v>
      </x:c>
      <x:c t="n" s="0">
        <x:v>47.74475</x:v>
      </x:c>
      <x:c t="n" s="0">
        <x:v>44.20731</x:v>
      </x:c>
      <x:c t="n" s="0">
        <x:v>20.29868</x:v>
      </x:c>
      <x:c t="n" s="0">
        <x:v>6.694693</x:v>
      </x:c>
      <x:c t="n" s="0">
        <x:v>6.686596</x:v>
      </x:c>
      <x:c t="n" s="0">
        <x:v>8.762745</x:v>
      </x:c>
      <x:c t="n" s="0">
        <x:v>5.172413</x:v>
      </x:c>
      <x:c t="n" s="0">
        <x:v>2.10931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43945.0959722222</x:v>
      </x:c>
      <x:c t="n" s="7">
        <x:v>43945.0959722222</x:v>
      </x:c>
      <x:c t="n" s="0">
        <x:v>50.74413</x:v>
      </x:c>
      <x:c t="n" s="0">
        <x:v>60.22129</x:v>
      </x:c>
      <x:c t="n" s="0">
        <x:v>60.36621</x:v>
      </x:c>
      <x:c t="n" s="0">
        <x:v>68.79222</x:v>
      </x:c>
      <x:c t="n" s="0">
        <x:v>-30.06697</x:v>
      </x:c>
      <x:c t="n" s="0">
        <x:v>-23.28386</x:v>
      </x:c>
      <x:c t="n" s="0">
        <x:v>-26.60722</x:v>
      </x:c>
      <x:c t="n" s="0">
        <x:v>-13.93943</x:v>
      </x:c>
      <x:c t="n" s="0">
        <x:v>-8.053402</x:v>
      </x:c>
      <x:c t="n" s="0">
        <x:v>-1.636371</x:v>
      </x:c>
      <x:c t="n" s="0">
        <x:v>3.769549</x:v>
      </x:c>
      <x:c t="n" s="0">
        <x:v>16.51758</x:v>
      </x:c>
      <x:c t="n" s="0">
        <x:v>12.40825</x:v>
      </x:c>
      <x:c t="n" s="0">
        <x:v>19.03988</x:v>
      </x:c>
      <x:c t="n" s="0">
        <x:v>19.65354</x:v>
      </x:c>
      <x:c t="n" s="0">
        <x:v>24.95809</x:v>
      </x:c>
      <x:c t="n" s="0">
        <x:v>20.30249</x:v>
      </x:c>
      <x:c t="n" s="0">
        <x:v>26.58762</x:v>
      </x:c>
      <x:c t="n" s="0">
        <x:v>33.25151</x:v>
      </x:c>
      <x:c t="n" s="0">
        <x:v>32.26782</x:v>
      </x:c>
      <x:c t="n" s="0">
        <x:v>33.30787</x:v>
      </x:c>
      <x:c t="n" s="0">
        <x:v>36.33209</x:v>
      </x:c>
      <x:c t="n" s="0">
        <x:v>36.61098</x:v>
      </x:c>
      <x:c t="n" s="0">
        <x:v>36.3834</x:v>
      </x:c>
      <x:c t="n" s="0">
        <x:v>34.63435</x:v>
      </x:c>
      <x:c t="n" s="0">
        <x:v>32.11666</x:v>
      </x:c>
      <x:c t="n" s="0">
        <x:v>32.60255</x:v>
      </x:c>
      <x:c t="n" s="0">
        <x:v>32.3009</x:v>
      </x:c>
      <x:c t="n" s="0">
        <x:v>32.50702</x:v>
      </x:c>
      <x:c t="n" s="0">
        <x:v>31.86776</x:v>
      </x:c>
      <x:c t="n" s="0">
        <x:v>29.96729</x:v>
      </x:c>
      <x:c t="n" s="0">
        <x:v>46.29634</x:v>
      </x:c>
      <x:c t="n" s="0">
        <x:v>47.48363</x:v>
      </x:c>
      <x:c t="n" s="0">
        <x:v>43.73433</x:v>
      </x:c>
      <x:c t="n" s="0">
        <x:v>19.08066</x:v>
      </x:c>
      <x:c t="n" s="0">
        <x:v>7.948226</x:v>
      </x:c>
      <x:c t="n" s="0">
        <x:v>7.695751</x:v>
      </x:c>
      <x:c t="n" s="0">
        <x:v>8.828967</x:v>
      </x:c>
      <x:c t="n" s="0">
        <x:v>4.383391</x:v>
      </x:c>
      <x:c t="n" s="0">
        <x:v>2.530513</x:v>
      </x:c>
      <x:c t="n" s="0">
        <x:v>-30.06697</x:v>
      </x:c>
      <x:c t="n" s="0">
        <x:v>-23.15271</x:v>
      </x:c>
      <x:c t="n" s="0">
        <x:v>-26.22482</x:v>
      </x:c>
      <x:c t="n" s="0">
        <x:v>-14.45935</x:v>
      </x:c>
      <x:c t="n" s="0">
        <x:v>-6.524958</x:v>
      </x:c>
      <x:c t="n" s="0">
        <x:v>-3.308993</x:v>
      </x:c>
      <x:c t="n" s="0">
        <x:v>2.868402</x:v>
      </x:c>
      <x:c t="n" s="0">
        <x:v>17.32068</x:v>
      </x:c>
      <x:c t="n" s="0">
        <x:v>9.249714</x:v>
      </x:c>
      <x:c t="n" s="0">
        <x:v>17.91113</x:v>
      </x:c>
      <x:c t="n" s="0">
        <x:v>17.28643</x:v>
      </x:c>
      <x:c t="n" s="0">
        <x:v>24.30986</x:v>
      </x:c>
      <x:c t="n" s="0">
        <x:v>8.743409</x:v>
      </x:c>
      <x:c t="n" s="0">
        <x:v>25.95749</x:v>
      </x:c>
      <x:c t="n" s="0">
        <x:v>27.78223</x:v>
      </x:c>
      <x:c t="n" s="0">
        <x:v>27.87552</x:v>
      </x:c>
      <x:c t="n" s="0">
        <x:v>35.74401</x:v>
      </x:c>
      <x:c t="n" s="0">
        <x:v>35.82853</x:v>
      </x:c>
      <x:c t="n" s="0">
        <x:v>29.94152</x:v>
      </x:c>
      <x:c t="n" s="0">
        <x:v>35.46816</x:v>
      </x:c>
      <x:c t="n" s="0">
        <x:v>33.34373</x:v>
      </x:c>
      <x:c t="n" s="0">
        <x:v>29.58041</x:v>
      </x:c>
      <x:c t="n" s="0">
        <x:v>32.81522</x:v>
      </x:c>
      <x:c t="n" s="0">
        <x:v>32.18716</x:v>
      </x:c>
      <x:c t="n" s="0">
        <x:v>30.31747</x:v>
      </x:c>
      <x:c t="n" s="0">
        <x:v>32.25314</x:v>
      </x:c>
      <x:c t="n" s="0">
        <x:v>27.8248</x:v>
      </x:c>
      <x:c t="n" s="0">
        <x:v>28.29356</x:v>
      </x:c>
      <x:c t="n" s="0">
        <x:v>48.04893</x:v>
      </x:c>
      <x:c t="n" s="0">
        <x:v>41.74146</x:v>
      </x:c>
      <x:c t="n" s="0">
        <x:v>19.17778</x:v>
      </x:c>
      <x:c t="n" s="0">
        <x:v>8.103621</x:v>
      </x:c>
      <x:c t="n" s="0">
        <x:v>7.467782</x:v>
      </x:c>
      <x:c t="n" s="0">
        <x:v>8.528422</x:v>
      </x:c>
      <x:c t="n" s="0">
        <x:v>4.458447</x:v>
      </x:c>
      <x:c t="n" s="0">
        <x:v>2.543749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43945.0959722222</x:v>
      </x:c>
      <x:c t="n" s="7">
        <x:v>43945.0959722222</x:v>
      </x:c>
      <x:c t="n" s="0">
        <x:v>49.14909</x:v>
      </x:c>
      <x:c t="n" s="0">
        <x:v>54.20069</x:v>
      </x:c>
      <x:c t="n" s="0">
        <x:v>62.51975</x:v>
      </x:c>
      <x:c t="n" s="0">
        <x:v>69.38536</x:v>
      </x:c>
      <x:c t="n" s="0">
        <x:v>-30.06697</x:v>
      </x:c>
      <x:c t="n" s="0">
        <x:v>-23.28392</x:v>
      </x:c>
      <x:c t="n" s="0">
        <x:v>-26.55881</x:v>
      </x:c>
      <x:c t="n" s="0">
        <x:v>-14.02236</x:v>
      </x:c>
      <x:c t="n" s="0">
        <x:v>-7.7939</x:v>
      </x:c>
      <x:c t="n" s="0">
        <x:v>-1.843895</x:v>
      </x:c>
      <x:c t="n" s="0">
        <x:v>3.649098</x:v>
      </x:c>
      <x:c t="n" s="0">
        <x:v>16.64448</x:v>
      </x:c>
      <x:c t="n" s="0">
        <x:v>11.96232</x:v>
      </x:c>
      <x:c t="n" s="0">
        <x:v>18.78445</x:v>
      </x:c>
      <x:c t="n" s="0">
        <x:v>19.34591</x:v>
      </x:c>
      <x:c t="n" s="0">
        <x:v>24.94561</x:v>
      </x:c>
      <x:c t="n" s="0">
        <x:v>19.66872</x:v>
      </x:c>
      <x:c t="n" s="0">
        <x:v>26.36968</x:v>
      </x:c>
      <x:c t="n" s="0">
        <x:v>33.28891</x:v>
      </x:c>
      <x:c t="n" s="0">
        <x:v>31.70201</x:v>
      </x:c>
      <x:c t="n" s="0">
        <x:v>34.28165</x:v>
      </x:c>
      <x:c t="n" s="0">
        <x:v>36.63743</x:v>
      </x:c>
      <x:c t="n" s="0">
        <x:v>36.11266</x:v>
      </x:c>
      <x:c t="n" s="0">
        <x:v>36.42632</x:v>
      </x:c>
      <x:c t="n" s="0">
        <x:v>34.44231</x:v>
      </x:c>
      <x:c t="n" s="0">
        <x:v>32.12309</x:v>
      </x:c>
      <x:c t="n" s="0">
        <x:v>32.32813</x:v>
      </x:c>
      <x:c t="n" s="0">
        <x:v>32.38493</x:v>
      </x:c>
      <x:c t="n" s="0">
        <x:v>32.3217</x:v>
      </x:c>
      <x:c t="n" s="0">
        <x:v>31.58323</x:v>
      </x:c>
      <x:c t="n" s="0">
        <x:v>30.00763</x:v>
      </x:c>
      <x:c t="n" s="0">
        <x:v>45.61913</x:v>
      </x:c>
      <x:c t="n" s="0">
        <x:v>47.28733</x:v>
      </x:c>
      <x:c t="n" s="0">
        <x:v>43.47437</x:v>
      </x:c>
      <x:c t="n" s="0">
        <x:v>19.34137</x:v>
      </x:c>
      <x:c t="n" s="0">
        <x:v>7.825753</x:v>
      </x:c>
      <x:c t="n" s="0">
        <x:v>7.796425</x:v>
      </x:c>
      <x:c t="n" s="0">
        <x:v>8.555299</x:v>
      </x:c>
      <x:c t="n" s="0">
        <x:v>4.1425</x:v>
      </x:c>
      <x:c t="n" s="0">
        <x:v>2.550879</x:v>
      </x:c>
      <x:c t="n" s="0">
        <x:v>-30.06697</x:v>
      </x:c>
      <x:c t="n" s="0">
        <x:v>-23.35869</x:v>
      </x:c>
      <x:c t="n" s="0">
        <x:v>-26.3164</x:v>
      </x:c>
      <x:c t="n" s="0">
        <x:v>-14.59078</x:v>
      </x:c>
      <x:c t="n" s="0">
        <x:v>-6.524958</x:v>
      </x:c>
      <x:c t="n" s="0">
        <x:v>-3.308993</x:v>
      </x:c>
      <x:c t="n" s="0">
        <x:v>2.868402</x:v>
      </x:c>
      <x:c t="n" s="0">
        <x:v>17.32068</x:v>
      </x:c>
      <x:c t="n" s="0">
        <x:v>6.252112</x:v>
      </x:c>
      <x:c t="n" s="0">
        <x:v>16.88392</x:v>
      </x:c>
      <x:c t="n" s="0">
        <x:v>16.90892</x:v>
      </x:c>
      <x:c t="n" s="0">
        <x:v>24.87188</x:v>
      </x:c>
      <x:c t="n" s="0">
        <x:v>8.743409</x:v>
      </x:c>
      <x:c t="n" s="0">
        <x:v>24.81389</x:v>
      </x:c>
      <x:c t="n" s="0">
        <x:v>34.38421</x:v>
      </x:c>
      <x:c t="n" s="0">
        <x:v>22.77907</x:v>
      </x:c>
      <x:c t="n" s="0">
        <x:v>38.07161</x:v>
      </x:c>
      <x:c t="n" s="0">
        <x:v>37.52789</x:v>
      </x:c>
      <x:c t="n" s="0">
        <x:v>32.03192</x:v>
      </x:c>
      <x:c t="n" s="0">
        <x:v>37.09464</x:v>
      </x:c>
      <x:c t="n" s="0">
        <x:v>35.48369</x:v>
      </x:c>
      <x:c t="n" s="0">
        <x:v>33.13503</x:v>
      </x:c>
      <x:c t="n" s="0">
        <x:v>31.33475</x:v>
      </x:c>
      <x:c t="n" s="0">
        <x:v>32.24303</x:v>
      </x:c>
      <x:c t="n" s="0">
        <x:v>31.44196</x:v>
      </x:c>
      <x:c t="n" s="0">
        <x:v>28.37919</x:v>
      </x:c>
      <x:c t="n" s="0">
        <x:v>30.16183</x:v>
      </x:c>
      <x:c t="n" s="0">
        <x:v>27.89615</x:v>
      </x:c>
      <x:c t="n" s="0">
        <x:v>45.67423</x:v>
      </x:c>
      <x:c t="n" s="0">
        <x:v>41.61465</x:v>
      </x:c>
      <x:c t="n" s="0">
        <x:v>19.29768</x:v>
      </x:c>
      <x:c t="n" s="0">
        <x:v>6.094016</x:v>
      </x:c>
      <x:c t="n" s="0">
        <x:v>8.0952</x:v>
      </x:c>
      <x:c t="n" s="0">
        <x:v>7.661505</x:v>
      </x:c>
      <x:c t="n" s="0">
        <x:v>3.20654</x:v>
      </x:c>
      <x:c t="n" s="0">
        <x:v>2.516161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43945.0959722222</x:v>
      </x:c>
      <x:c t="n" s="7">
        <x:v>43945.0959722222</x:v>
      </x:c>
      <x:c t="n" s="0">
        <x:v>49.89111</x:v>
      </x:c>
      <x:c t="n" s="0">
        <x:v>57.21099</x:v>
      </x:c>
      <x:c t="n" s="0">
        <x:v>58.83825</x:v>
      </x:c>
      <x:c t="n" s="0">
        <x:v>65.88657</x:v>
      </x:c>
      <x:c t="n" s="0">
        <x:v>-30.06697</x:v>
      </x:c>
      <x:c t="n" s="0">
        <x:v>-23.31332</x:v>
      </x:c>
      <x:c t="n" s="0">
        <x:v>-26.53181</x:v>
      </x:c>
      <x:c t="n" s="0">
        <x:v>-14.11134</x:v>
      </x:c>
      <x:c t="n" s="0">
        <x:v>-7.583929</x:v>
      </x:c>
      <x:c t="n" s="0">
        <x:v>-2.029333</x:v>
      </x:c>
      <x:c t="n" s="0">
        <x:v>3.543517</x:v>
      </x:c>
      <x:c t="n" s="0">
        <x:v>16.74999</x:v>
      </x:c>
      <x:c t="n" s="0">
        <x:v>11.35671</x:v>
      </x:c>
      <x:c t="n" s="0">
        <x:v>18.55373</x:v>
      </x:c>
      <x:c t="n" s="0">
        <x:v>19.06475</x:v>
      </x:c>
      <x:c t="n" s="0">
        <x:v>24.93493</x:v>
      </x:c>
      <x:c t="n" s="0">
        <x:v>19.76045</x:v>
      </x:c>
      <x:c t="n" s="0">
        <x:v>26.06778</x:v>
      </x:c>
      <x:c t="n" s="0">
        <x:v>33.33177</x:v>
      </x:c>
      <x:c t="n" s="0">
        <x:v>31.09129</x:v>
      </x:c>
      <x:c t="n" s="0">
        <x:v>34.33923</x:v>
      </x:c>
      <x:c t="n" s="0">
        <x:v>36.60651</x:v>
      </x:c>
      <x:c t="n" s="0">
        <x:v>36.0707</x:v>
      </x:c>
      <x:c t="n" s="0">
        <x:v>36.75949</x:v>
      </x:c>
      <x:c t="n" s="0">
        <x:v>34.91926</x:v>
      </x:c>
      <x:c t="n" s="0">
        <x:v>32.33473</x:v>
      </x:c>
      <x:c t="n" s="0">
        <x:v>32.57192</x:v>
      </x:c>
      <x:c t="n" s="0">
        <x:v>32.3577</x:v>
      </x:c>
      <x:c t="n" s="0">
        <x:v>31.97379</x:v>
      </x:c>
      <x:c t="n" s="0">
        <x:v>31.49101</x:v>
      </x:c>
      <x:c t="n" s="0">
        <x:v>29.89938</x:v>
      </x:c>
      <x:c t="n" s="0">
        <x:v>44.95067</x:v>
      </x:c>
      <x:c t="n" s="0">
        <x:v>47.10464</x:v>
      </x:c>
      <x:c t="n" s="0">
        <x:v>43.16566</x:v>
      </x:c>
      <x:c t="n" s="0">
        <x:v>19.12292</x:v>
      </x:c>
      <x:c t="n" s="0">
        <x:v>7.563169</x:v>
      </x:c>
      <x:c t="n" s="0">
        <x:v>7.687852</x:v>
      </x:c>
      <x:c t="n" s="0">
        <x:v>8.952535</x:v>
      </x:c>
      <x:c t="n" s="0">
        <x:v>4.273282</x:v>
      </x:c>
      <x:c t="n" s="0">
        <x:v>2.615112</x:v>
      </x:c>
      <x:c t="n" s="0">
        <x:v>-30.06697</x:v>
      </x:c>
      <x:c t="n" s="0">
        <x:v>-23.48713</x:v>
      </x:c>
      <x:c t="n" s="0">
        <x:v>-26.3723</x:v>
      </x:c>
      <x:c t="n" s="0">
        <x:v>-14.67159</x:v>
      </x:c>
      <x:c t="n" s="0">
        <x:v>-6.69147</x:v>
      </x:c>
      <x:c t="n" s="0">
        <x:v>-3.308993</x:v>
      </x:c>
      <x:c t="n" s="0">
        <x:v>2.882823</x:v>
      </x:c>
      <x:c t="n" s="0">
        <x:v>17.33393</x:v>
      </x:c>
      <x:c t="n" s="0">
        <x:v>2.310584</x:v>
      </x:c>
      <x:c t="n" s="0">
        <x:v>16.88392</x:v>
      </x:c>
      <x:c t="n" s="0">
        <x:v>16.90892</x:v>
      </x:c>
      <x:c t="n" s="0">
        <x:v>24.87188</x:v>
      </x:c>
      <x:c t="n" s="0">
        <x:v>22.15477</x:v>
      </x:c>
      <x:c t="n" s="0">
        <x:v>22.37957</x:v>
      </x:c>
      <x:c t="n" s="0">
        <x:v>33.01667</x:v>
      </x:c>
      <x:c t="n" s="0">
        <x:v>22.58091</x:v>
      </x:c>
      <x:c t="n" s="0">
        <x:v>31.58483</x:v>
      </x:c>
      <x:c t="n" s="0">
        <x:v>36.7452</x:v>
      </x:c>
      <x:c t="n" s="0">
        <x:v>35.29827</x:v>
      </x:c>
      <x:c t="n" s="0">
        <x:v>39.25417</x:v>
      </x:c>
      <x:c t="n" s="0">
        <x:v>36.05347</x:v>
      </x:c>
      <x:c t="n" s="0">
        <x:v>32.51829</x:v>
      </x:c>
      <x:c t="n" s="0">
        <x:v>33.51183</x:v>
      </x:c>
      <x:c t="n" s="0">
        <x:v>32.18598</x:v>
      </x:c>
      <x:c t="n" s="0">
        <x:v>28.8089</x:v>
      </x:c>
      <x:c t="n" s="0">
        <x:v>31.08743</x:v>
      </x:c>
      <x:c t="n" s="0">
        <x:v>29.96502</x:v>
      </x:c>
      <x:c t="n" s="0">
        <x:v>28.62609</x:v>
      </x:c>
      <x:c t="n" s="0">
        <x:v>46.65714</x:v>
      </x:c>
      <x:c t="n" s="0">
        <x:v>40.76199</x:v>
      </x:c>
      <x:c t="n" s="0">
        <x:v>16.57151</x:v>
      </x:c>
      <x:c t="n" s="0">
        <x:v>5.627251</x:v>
      </x:c>
      <x:c t="n" s="0">
        <x:v>8.348429</x:v>
      </x:c>
      <x:c t="n" s="0">
        <x:v>10.39306</x:v>
      </x:c>
      <x:c t="n" s="0">
        <x:v>5.251413</x:v>
      </x:c>
      <x:c t="n" s="0">
        <x:v>3.220936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43945.0959722222</x:v>
      </x:c>
      <x:c t="n" s="7">
        <x:v>43945.0959722222</x:v>
      </x:c>
      <x:c t="n" s="0">
        <x:v>48.28241</x:v>
      </x:c>
      <x:c t="n" s="0">
        <x:v>54.20069</x:v>
      </x:c>
      <x:c t="n" s="0">
        <x:v>60.6903</x:v>
      </x:c>
      <x:c t="n" s="0">
        <x:v>66.97801</x:v>
      </x:c>
      <x:c t="n" s="0">
        <x:v>-30.06697</x:v>
      </x:c>
      <x:c t="n" s="0">
        <x:v>-23.33862</x:v>
      </x:c>
      <x:c t="n" s="0">
        <x:v>-26.50888</x:v>
      </x:c>
      <x:c t="n" s="0">
        <x:v>-14.1888</x:v>
      </x:c>
      <x:c t="n" s="0">
        <x:v>-7.624144</x:v>
      </x:c>
      <x:c t="n" s="0">
        <x:v>-2.194221</x:v>
      </x:c>
      <x:c t="n" s="0">
        <x:v>3.464283</x:v>
      </x:c>
      <x:c t="n" s="0">
        <x:v>16.8534</x:v>
      </x:c>
      <x:c t="n" s="0">
        <x:v>10.76291</x:v>
      </x:c>
      <x:c t="n" s="0">
        <x:v>18.28714</x:v>
      </x:c>
      <x:c t="n" s="0">
        <x:v>18.80933</x:v>
      </x:c>
      <x:c t="n" s="0">
        <x:v>24.74571</x:v>
      </x:c>
      <x:c t="n" s="0">
        <x:v>20.73804</x:v>
      </x:c>
      <x:c t="n" s="0">
        <x:v>25.46065</x:v>
      </x:c>
      <x:c t="n" s="0">
        <x:v>33.15284</x:v>
      </x:c>
      <x:c t="n" s="0">
        <x:v>30.76509</x:v>
      </x:c>
      <x:c t="n" s="0">
        <x:v>34.61643</x:v>
      </x:c>
      <x:c t="n" s="0">
        <x:v>36.82156</x:v>
      </x:c>
      <x:c t="n" s="0">
        <x:v>36.20974</x:v>
      </x:c>
      <x:c t="n" s="0">
        <x:v>36.82013</x:v>
      </x:c>
      <x:c t="n" s="0">
        <x:v>34.66663</x:v>
      </x:c>
      <x:c t="n" s="0">
        <x:v>32.08504</x:v>
      </x:c>
      <x:c t="n" s="0">
        <x:v>32.42947</x:v>
      </x:c>
      <x:c t="n" s="0">
        <x:v>32.54676</x:v>
      </x:c>
      <x:c t="n" s="0">
        <x:v>31.74788</x:v>
      </x:c>
      <x:c t="n" s="0">
        <x:v>31.40032</x:v>
      </x:c>
      <x:c t="n" s="0">
        <x:v>29.89856</x:v>
      </x:c>
      <x:c t="n" s="0">
        <x:v>44.28278</x:v>
      </x:c>
      <x:c t="n" s="0">
        <x:v>46.7821</x:v>
      </x:c>
      <x:c t="n" s="0">
        <x:v>42.69759</x:v>
      </x:c>
      <x:c t="n" s="0">
        <x:v>18.92165</x:v>
      </x:c>
      <x:c t="n" s="0">
        <x:v>7.410503</x:v>
      </x:c>
      <x:c t="n" s="0">
        <x:v>7.845476</x:v>
      </x:c>
      <x:c t="n" s="0">
        <x:v>8.757545</x:v>
      </x:c>
      <x:c t="n" s="0">
        <x:v>4.436722</x:v>
      </x:c>
      <x:c t="n" s="0">
        <x:v>2.849523</x:v>
      </x:c>
      <x:c t="n" s="0">
        <x:v>-30.06697</x:v>
      </x:c>
      <x:c t="n" s="0">
        <x:v>-23.48713</x:v>
      </x:c>
      <x:c t="n" s="0">
        <x:v>-26.3723</x:v>
      </x:c>
      <x:c t="n" s="0">
        <x:v>-14.67159</x:v>
      </x:c>
      <x:c t="n" s="0">
        <x:v>-8.079699</x:v>
      </x:c>
      <x:c t="n" s="0">
        <x:v>-3.308993</x:v>
      </x:c>
      <x:c t="n" s="0">
        <x:v>2.982453</x:v>
      </x:c>
      <x:c t="n" s="0">
        <x:v>17.42558</x:v>
      </x:c>
      <x:c t="n" s="0">
        <x:v>5.967884</x:v>
      </x:c>
      <x:c t="n" s="0">
        <x:v>15.97973</x:v>
      </x:c>
      <x:c t="n" s="0">
        <x:v>16.90892</x:v>
      </x:c>
      <x:c t="n" s="0">
        <x:v>22.60587</x:v>
      </x:c>
      <x:c t="n" s="0">
        <x:v>24.12107</x:v>
      </x:c>
      <x:c t="n" s="0">
        <x:v>16.33136</x:v>
      </x:c>
      <x:c t="n" s="0">
        <x:v>32.18584</x:v>
      </x:c>
      <x:c t="n" s="0">
        <x:v>30.07695</x:v>
      </x:c>
      <x:c t="n" s="0">
        <x:v>36.39122</x:v>
      </x:c>
      <x:c t="n" s="0">
        <x:v>37.89141</x:v>
      </x:c>
      <x:c t="n" s="0">
        <x:v>38.58502</x:v>
      </x:c>
      <x:c t="n" s="0">
        <x:v>35.84971</x:v>
      </x:c>
      <x:c t="n" s="0">
        <x:v>31.78364</x:v>
      </x:c>
      <x:c t="n" s="0">
        <x:v>30.14901</x:v>
      </x:c>
      <x:c t="n" s="0">
        <x:v>31.96058</x:v>
      </x:c>
      <x:c t="n" s="0">
        <x:v>32.78227</x:v>
      </x:c>
      <x:c t="n" s="0">
        <x:v>30.79801</x:v>
      </x:c>
      <x:c t="n" s="0">
        <x:v>31.51365</x:v>
      </x:c>
      <x:c t="n" s="0">
        <x:v>28.9975</x:v>
      </x:c>
      <x:c t="n" s="0">
        <x:v>28.61049</x:v>
      </x:c>
      <x:c t="n" s="0">
        <x:v>42.06837</x:v>
      </x:c>
      <x:c t="n" s="0">
        <x:v>37.88686</x:v>
      </x:c>
      <x:c t="n" s="0">
        <x:v>16.63066</x:v>
      </x:c>
      <x:c t="n" s="0">
        <x:v>6.27501</x:v>
      </x:c>
      <x:c t="n" s="0">
        <x:v>7.148147</x:v>
      </x:c>
      <x:c t="n" s="0">
        <x:v>7.646771</x:v>
      </x:c>
      <x:c t="n" s="0">
        <x:v>4.887308</x:v>
      </x:c>
      <x:c t="n" s="0">
        <x:v>3.323736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43945.0959722222</x:v>
      </x:c>
      <x:c t="n" s="7">
        <x:v>43945.0959722222</x:v>
      </x:c>
      <x:c t="n" s="0">
        <x:v>46.26126</x:v>
      </x:c>
      <x:c t="n" s="0">
        <x:v>54.20069</x:v>
      </x:c>
      <x:c t="n" s="0">
        <x:v>58.63872</x:v>
      </x:c>
      <x:c t="n" s="0">
        <x:v>67.43559</x:v>
      </x:c>
      <x:c t="n" s="0">
        <x:v>-30.06697</x:v>
      </x:c>
      <x:c t="n" s="0">
        <x:v>-23.36039</x:v>
      </x:c>
      <x:c t="n" s="0">
        <x:v>-26.48952</x:v>
      </x:c>
      <x:c t="n" s="0">
        <x:v>-14.25606</x:v>
      </x:c>
      <x:c t="n" s="0">
        <x:v>-7.68775</x:v>
      </x:c>
      <x:c t="n" s="0">
        <x:v>-2.340172</x:v>
      </x:c>
      <x:c t="n" s="0">
        <x:v>3.397192</x:v>
      </x:c>
      <x:c t="n" s="0">
        <x:v>16.94177</x:v>
      </x:c>
      <x:c t="n" s="0">
        <x:v>10.6975</x:v>
      </x:c>
      <x:c t="n" s="0">
        <x:v>17.98695</x:v>
      </x:c>
      <x:c t="n" s="0">
        <x:v>18.44224</x:v>
      </x:c>
      <x:c t="n" s="0">
        <x:v>24.397</x:v>
      </x:c>
      <x:c t="n" s="0">
        <x:v>21.48627</x:v>
      </x:c>
      <x:c t="n" s="0">
        <x:v>25.10308</x:v>
      </x:c>
      <x:c t="n" s="0">
        <x:v>33.20472</x:v>
      </x:c>
      <x:c t="n" s="0">
        <x:v>30.98793</x:v>
      </x:c>
      <x:c t="n" s="0">
        <x:v>34.10667</x:v>
      </x:c>
      <x:c t="n" s="0">
        <x:v>36.75295</x:v>
      </x:c>
      <x:c t="n" s="0">
        <x:v>36.72856</x:v>
      </x:c>
      <x:c t="n" s="0">
        <x:v>36.49208</x:v>
      </x:c>
      <x:c t="n" s="0">
        <x:v>34.51686</x:v>
      </x:c>
      <x:c t="n" s="0">
        <x:v>32.22823</x:v>
      </x:c>
      <x:c t="n" s="0">
        <x:v>32.06528</x:v>
      </x:c>
      <x:c t="n" s="0">
        <x:v>32.51399</x:v>
      </x:c>
      <x:c t="n" s="0">
        <x:v>31.72564</x:v>
      </x:c>
      <x:c t="n" s="0">
        <x:v>31.45123</x:v>
      </x:c>
      <x:c t="n" s="0">
        <x:v>29.67505</x:v>
      </x:c>
      <x:c t="n" s="0">
        <x:v>43.61397</x:v>
      </x:c>
      <x:c t="n" s="0">
        <x:v>46.48063</x:v>
      </x:c>
      <x:c t="n" s="0">
        <x:v>42.17232</x:v>
      </x:c>
      <x:c t="n" s="0">
        <x:v>18.55832</x:v>
      </x:c>
      <x:c t="n" s="0">
        <x:v>7.15518</x:v>
      </x:c>
      <x:c t="n" s="0">
        <x:v>7.523766</x:v>
      </x:c>
      <x:c t="n" s="0">
        <x:v>8.598218</x:v>
      </x:c>
      <x:c t="n" s="0">
        <x:v>4.277887</x:v>
      </x:c>
      <x:c t="n" s="0">
        <x:v>2.856059</x:v>
      </x:c>
      <x:c t="n" s="0">
        <x:v>-30.06697</x:v>
      </x:c>
      <x:c t="n" s="0">
        <x:v>-23.48713</x:v>
      </x:c>
      <x:c t="n" s="0">
        <x:v>-26.3723</x:v>
      </x:c>
      <x:c t="n" s="0">
        <x:v>-14.67159</x:v>
      </x:c>
      <x:c t="n" s="0">
        <x:v>-8.079699</x:v>
      </x:c>
      <x:c t="n" s="0">
        <x:v>-3.308993</x:v>
      </x:c>
      <x:c t="n" s="0">
        <x:v>2.982453</x:v>
      </x:c>
      <x:c t="n" s="0">
        <x:v>17.42558</x:v>
      </x:c>
      <x:c t="n" s="0">
        <x:v>10.29376</x:v>
      </x:c>
      <x:c t="n" s="0">
        <x:v>15.63103</x:v>
      </x:c>
      <x:c t="n" s="0">
        <x:v>14.51995</x:v>
      </x:c>
      <x:c t="n" s="0">
        <x:v>21.48016</x:v>
      </x:c>
      <x:c t="n" s="0">
        <x:v>24.51199</x:v>
      </x:c>
      <x:c t="n" s="0">
        <x:v>23.29686</x:v>
      </x:c>
      <x:c t="n" s="0">
        <x:v>33.66684</x:v>
      </x:c>
      <x:c t="n" s="0">
        <x:v>31.12653</x:v>
      </x:c>
      <x:c t="n" s="0">
        <x:v>24.72583</x:v>
      </x:c>
      <x:c t="n" s="0">
        <x:v>37.82504</x:v>
      </x:c>
      <x:c t="n" s="0">
        <x:v>37.96034</x:v>
      </x:c>
      <x:c t="n" s="0">
        <x:v>32.89836</x:v>
      </x:c>
      <x:c t="n" s="0">
        <x:v>35.27768</x:v>
      </x:c>
      <x:c t="n" s="0">
        <x:v>35.85836</x:v>
      </x:c>
      <x:c t="n" s="0">
        <x:v>27.45531</x:v>
      </x:c>
      <x:c t="n" s="0">
        <x:v>32.06588</x:v>
      </x:c>
      <x:c t="n" s="0">
        <x:v>31.58265</x:v>
      </x:c>
      <x:c t="n" s="0">
        <x:v>30.59314</x:v>
      </x:c>
      <x:c t="n" s="0">
        <x:v>28.83742</x:v>
      </x:c>
      <x:c t="n" s="0">
        <x:v>27.54295</x:v>
      </x:c>
      <x:c t="n" s="0">
        <x:v>44.44405</x:v>
      </x:c>
      <x:c t="n" s="0">
        <x:v>34.84011</x:v>
      </x:c>
      <x:c t="n" s="0">
        <x:v>15.88438</x:v>
      </x:c>
      <x:c t="n" s="0">
        <x:v>5.368957</x:v>
      </x:c>
      <x:c t="n" s="0">
        <x:v>4.63448</x:v>
      </x:c>
      <x:c t="n" s="0">
        <x:v>7.145597</x:v>
      </x:c>
      <x:c t="n" s="0">
        <x:v>3.007211</x:v>
      </x:c>
      <x:c t="n" s="0">
        <x:v>3.246011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43945.0959722222</x:v>
      </x:c>
      <x:c t="n" s="7">
        <x:v>43945.0959722222</x:v>
      </x:c>
      <x:c t="n" s="0">
        <x:v>46.7183</x:v>
      </x:c>
      <x:c t="n" s="0">
        <x:v>54.20069</x:v>
      </x:c>
      <x:c t="n" s="0">
        <x:v>59.28277</x:v>
      </x:c>
      <x:c t="n" s="0">
        <x:v>66.08861</x:v>
      </x:c>
      <x:c t="n" s="0">
        <x:v>-30.06697</x:v>
      </x:c>
      <x:c t="n" s="0">
        <x:v>-23.37906</x:v>
      </x:c>
      <x:c t="n" s="0">
        <x:v>-26.47304</x:v>
      </x:c>
      <x:c t="n" s="0">
        <x:v>-14.31434</x:v>
      </x:c>
      <x:c t="n" s="0">
        <x:v>-7.742816</x:v>
      </x:c>
      <x:c t="n" s="0">
        <x:v>-2.653204</x:v>
      </x:c>
      <x:c t="n" s="0">
        <x:v>3.339063</x:v>
      </x:c>
      <x:c t="n" s="0">
        <x:v>16.72291</x:v>
      </x:c>
      <x:c t="n" s="0">
        <x:v>10.64085</x:v>
      </x:c>
      <x:c t="n" s="0">
        <x:v>17.71306</x:v>
      </x:c>
      <x:c t="n" s="0">
        <x:v>18.01826</x:v>
      </x:c>
      <x:c t="n" s="0">
        <x:v>24.07529</x:v>
      </x:c>
      <x:c t="n" s="0">
        <x:v>22.17642</x:v>
      </x:c>
      <x:c t="n" s="0">
        <x:v>24.99747</x:v>
      </x:c>
      <x:c t="n" s="0">
        <x:v>33.84568</x:v>
      </x:c>
      <x:c t="n" s="0">
        <x:v>30.56073</x:v>
      </x:c>
      <x:c t="n" s="0">
        <x:v>33.77288</x:v>
      </x:c>
      <x:c t="n" s="0">
        <x:v>37.62103</x:v>
      </x:c>
      <x:c t="n" s="0">
        <x:v>37.25472</x:v>
      </x:c>
      <x:c t="n" s="0">
        <x:v>36.18955</x:v>
      </x:c>
      <x:c t="n" s="0">
        <x:v>34.85471</x:v>
      </x:c>
      <x:c t="n" s="0">
        <x:v>33.14209</x:v>
      </x:c>
      <x:c t="n" s="0">
        <x:v>31.79137</x:v>
      </x:c>
      <x:c t="n" s="0">
        <x:v>32.41571</x:v>
      </x:c>
      <x:c t="n" s="0">
        <x:v>31.44137</x:v>
      </x:c>
      <x:c t="n" s="0">
        <x:v>30.96812</x:v>
      </x:c>
      <x:c t="n" s="0">
        <x:v>29.41099</x:v>
      </x:c>
      <x:c t="n" s="0">
        <x:v>42.95698</x:v>
      </x:c>
      <x:c t="n" s="0">
        <x:v>45.9638</x:v>
      </x:c>
      <x:c t="n" s="0">
        <x:v>41.53337</x:v>
      </x:c>
      <x:c t="n" s="0">
        <x:v>18.11959</x:v>
      </x:c>
      <x:c t="n" s="0">
        <x:v>7.008102</x:v>
      </x:c>
      <x:c t="n" s="0">
        <x:v>7.379639</x:v>
      </x:c>
      <x:c t="n" s="0">
        <x:v>8.708261</x:v>
      </x:c>
      <x:c t="n" s="0">
        <x:v>4.281596</x:v>
      </x:c>
      <x:c t="n" s="0">
        <x:v>2.849973</x:v>
      </x:c>
      <x:c t="n" s="0">
        <x:v>-30.06697</x:v>
      </x:c>
      <x:c t="n" s="0">
        <x:v>-23.48713</x:v>
      </x:c>
      <x:c t="n" s="0">
        <x:v>-26.3723</x:v>
      </x:c>
      <x:c t="n" s="0">
        <x:v>-14.67159</x:v>
      </x:c>
      <x:c t="n" s="0">
        <x:v>-8.079699</x:v>
      </x:c>
      <x:c t="n" s="0">
        <x:v>-6.307411</x:v>
      </x:c>
      <x:c t="n" s="0">
        <x:v>2.982453</x:v>
      </x:c>
      <x:c t="n" s="0">
        <x:v>13.58766</x:v>
      </x:c>
      <x:c t="n" s="0">
        <x:v>10.29376</x:v>
      </x:c>
      <x:c t="n" s="0">
        <x:v>15.63103</x:v>
      </x:c>
      <x:c t="n" s="0">
        <x:v>14.03929</x:v>
      </x:c>
      <x:c t="n" s="0">
        <x:v>21.48016</x:v>
      </x:c>
      <x:c t="n" s="0">
        <x:v>24.8706</x:v>
      </x:c>
      <x:c t="n" s="0">
        <x:v>24.32221</x:v>
      </x:c>
      <x:c t="n" s="0">
        <x:v>37.22292</x:v>
      </x:c>
      <x:c t="n" s="0">
        <x:v>26.21712</x:v>
      </x:c>
      <x:c t="n" s="0">
        <x:v>33.69891</x:v>
      </x:c>
      <x:c t="n" s="0">
        <x:v>40.39743</x:v>
      </x:c>
      <x:c t="n" s="0">
        <x:v>39.47741</x:v>
      </x:c>
      <x:c t="n" s="0">
        <x:v>33.36563</x:v>
      </x:c>
      <x:c t="n" s="0">
        <x:v>35.51816</x:v>
      </x:c>
      <x:c t="n" s="0">
        <x:v>35.63091</x:v>
      </x:c>
      <x:c t="n" s="0">
        <x:v>32.2474</x:v>
      </x:c>
      <x:c t="n" s="0">
        <x:v>32.22454</x:v>
      </x:c>
      <x:c t="n" s="0">
        <x:v>31.32222</x:v>
      </x:c>
      <x:c t="n" s="0">
        <x:v>26.00747</x:v>
      </x:c>
      <x:c t="n" s="0">
        <x:v>27.00083</x:v>
      </x:c>
      <x:c t="n" s="0">
        <x:v>29.98797</x:v>
      </x:c>
      <x:c t="n" s="0">
        <x:v>36.36584</x:v>
      </x:c>
      <x:c t="n" s="0">
        <x:v>27.61473</x:v>
      </x:c>
      <x:c t="n" s="0">
        <x:v>13.51593</x:v>
      </x:c>
      <x:c t="n" s="0">
        <x:v>6.224267</x:v>
      </x:c>
      <x:c t="n" s="0">
        <x:v>6.800497</x:v>
      </x:c>
      <x:c t="n" s="0">
        <x:v>9.797097</x:v>
      </x:c>
      <x:c t="n" s="0">
        <x:v>4.483414</x:v>
      </x:c>
      <x:c t="n" s="0">
        <x:v>3.19382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43945.0959722222</x:v>
      </x:c>
      <x:c t="n" s="7">
        <x:v>43945.0959722222</x:v>
      </x:c>
      <x:c t="n" s="0">
        <x:v>45.41343</x:v>
      </x:c>
      <x:c t="n" s="0">
        <x:v>54.20069</x:v>
      </x:c>
      <x:c t="n" s="0">
        <x:v>59.35495</x:v>
      </x:c>
      <x:c t="n" s="0">
        <x:v>67.43559</x:v>
      </x:c>
      <x:c t="n" s="0">
        <x:v>-30.06697</x:v>
      </x:c>
      <x:c t="n" s="0">
        <x:v>-23.39505</x:v>
      </x:c>
      <x:c t="n" s="0">
        <x:v>-26.45887</x:v>
      </x:c>
      <x:c t="n" s="0">
        <x:v>-14.36474</x:v>
      </x:c>
      <x:c t="n" s="0">
        <x:v>-7.790401</x:v>
      </x:c>
      <x:c t="n" s="0">
        <x:v>-3.12968</x:v>
      </x:c>
      <x:c t="n" s="0">
        <x:v>3.288796</x:v>
      </x:c>
      <x:c t="n" s="0">
        <x:v>16.22353</x:v>
      </x:c>
      <x:c t="n" s="0">
        <x:v>10.59188</x:v>
      </x:c>
      <x:c t="n" s="0">
        <x:v>17.52085</x:v>
      </x:c>
      <x:c t="n" s="0">
        <x:v>17.6202</x:v>
      </x:c>
      <x:c t="n" s="0">
        <x:v>24.56973</x:v>
      </x:c>
      <x:c t="n" s="0">
        <x:v>22.6898</x:v>
      </x:c>
      <x:c t="n" s="0">
        <x:v>24.87665</x:v>
      </x:c>
      <x:c t="n" s="0">
        <x:v>34.74797</x:v>
      </x:c>
      <x:c t="n" s="0">
        <x:v>30.08234</x:v>
      </x:c>
      <x:c t="n" s="0">
        <x:v>34.34121</x:v>
      </x:c>
      <x:c t="n" s="0">
        <x:v>37.60935</x:v>
      </x:c>
      <x:c t="n" s="0">
        <x:v>37.08066</x:v>
      </x:c>
      <x:c t="n" s="0">
        <x:v>36.97786</x:v>
      </x:c>
      <x:c t="n" s="0">
        <x:v>34.86184</x:v>
      </x:c>
      <x:c t="n" s="0">
        <x:v>33.88531</x:v>
      </x:c>
      <x:c t="n" s="0">
        <x:v>31.96026</x:v>
      </x:c>
      <x:c t="n" s="0">
        <x:v>32.29494</x:v>
      </x:c>
      <x:c t="n" s="0">
        <x:v>31.61412</x:v>
      </x:c>
      <x:c t="n" s="0">
        <x:v>30.80017</x:v>
      </x:c>
      <x:c t="n" s="0">
        <x:v>29.3442</x:v>
      </x:c>
      <x:c t="n" s="0">
        <x:v>42.29181</x:v>
      </x:c>
      <x:c t="n" s="0">
        <x:v>45.29291</x:v>
      </x:c>
      <x:c t="n" s="0">
        <x:v>40.85286</x:v>
      </x:c>
      <x:c t="n" s="0">
        <x:v>17.7028</x:v>
      </x:c>
      <x:c t="n" s="0">
        <x:v>7.028812</x:v>
      </x:c>
      <x:c t="n" s="0">
        <x:v>7.246027</x:v>
      </x:c>
      <x:c t="n" s="0">
        <x:v>8.637127</x:v>
      </x:c>
      <x:c t="n" s="0">
        <x:v>4.254126</x:v>
      </x:c>
      <x:c t="n" s="0">
        <x:v>2.795907</x:v>
      </x:c>
      <x:c t="n" s="0">
        <x:v>-30.06697</x:v>
      </x:c>
      <x:c t="n" s="0">
        <x:v>-23.48713</x:v>
      </x:c>
      <x:c t="n" s="0">
        <x:v>-26.41362</x:v>
      </x:c>
      <x:c t="n" s="0">
        <x:v>-15.053</x:v>
      </x:c>
      <x:c t="n" s="0">
        <x:v>-8.079699</x:v>
      </x:c>
      <x:c t="n" s="0">
        <x:v>-8.056473</x:v>
      </x:c>
      <x:c t="n" s="0">
        <x:v>2.982453</x:v>
      </x:c>
      <x:c t="n" s="0">
        <x:v>10.80338</x:v>
      </x:c>
      <x:c t="n" s="0">
        <x:v>11.78074</x:v>
      </x:c>
      <x:c t="n" s="0">
        <x:v>16.48087</x:v>
      </x:c>
      <x:c t="n" s="0">
        <x:v>14.03929</x:v>
      </x:c>
      <x:c t="n" s="0">
        <x:v>27.53661</x:v>
      </x:c>
      <x:c t="n" s="0">
        <x:v>24.32048</x:v>
      </x:c>
      <x:c t="n" s="0">
        <x:v>24.02027</x:v>
      </x:c>
      <x:c t="n" s="0">
        <x:v>37.60534</x:v>
      </x:c>
      <x:c t="n" s="0">
        <x:v>25.69207</x:v>
      </x:c>
      <x:c t="n" s="0">
        <x:v>35.86153</x:v>
      </x:c>
      <x:c t="n" s="0">
        <x:v>36.52101</x:v>
      </x:c>
      <x:c t="n" s="0">
        <x:v>35.28176</x:v>
      </x:c>
      <x:c t="n" s="0">
        <x:v>40.39238</x:v>
      </x:c>
      <x:c t="n" s="0">
        <x:v>35.02264</x:v>
      </x:c>
      <x:c t="n" s="0">
        <x:v>36.19557</x:v>
      </x:c>
      <x:c t="n" s="0">
        <x:v>32.41779</x:v>
      </x:c>
      <x:c t="n" s="0">
        <x:v>31.88976</x:v>
      </x:c>
      <x:c t="n" s="0">
        <x:v>30.44968</x:v>
      </x:c>
      <x:c t="n" s="0">
        <x:v>30.71803</x:v>
      </x:c>
      <x:c t="n" s="0">
        <x:v>29.99291</x:v>
      </x:c>
      <x:c t="n" s="0">
        <x:v>26.42502</x:v>
      </x:c>
      <x:c t="n" s="0">
        <x:v>29.38883</x:v>
      </x:c>
      <x:c t="n" s="0">
        <x:v>19.96506</x:v>
      </x:c>
      <x:c t="n" s="0">
        <x:v>13.90679</x:v>
      </x:c>
      <x:c t="n" s="0">
        <x:v>6.996813</x:v>
      </x:c>
      <x:c t="n" s="0">
        <x:v>6.162415</x:v>
      </x:c>
      <x:c t="n" s="0">
        <x:v>7.657833</x:v>
      </x:c>
      <x:c t="n" s="0">
        <x:v>3.883493</x:v>
      </x:c>
      <x:c t="n" s="0">
        <x:v>2.023575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43945.0959722222</x:v>
      </x:c>
      <x:c t="n" s="7">
        <x:v>43945.0959722222</x:v>
      </x:c>
      <x:c t="n" s="0">
        <x:v>45.44358</x:v>
      </x:c>
      <x:c t="n" s="0">
        <x:v>54.20069</x:v>
      </x:c>
      <x:c t="n" s="0">
        <x:v>60.79738</x:v>
      </x:c>
      <x:c t="n" s="0">
        <x:v>68.68498</x:v>
      </x:c>
      <x:c t="n" s="0">
        <x:v>-30.06697</x:v>
      </x:c>
      <x:c t="n" s="0">
        <x:v>-23.40868</x:v>
      </x:c>
      <x:c t="n" s="0">
        <x:v>-26.49027</x:v>
      </x:c>
      <x:c t="n" s="0">
        <x:v>-14.77811</x:v>
      </x:c>
      <x:c t="n" s="0">
        <x:v>-7.831459</x:v>
      </x:c>
      <x:c t="n" s="0">
        <x:v>-3.58258</x:v>
      </x:c>
      <x:c t="n" s="0">
        <x:v>3.545429</x:v>
      </x:c>
      <x:c t="n" s="0">
        <x:v>15.74626</x:v>
      </x:c>
      <x:c t="n" s="0">
        <x:v>12.00206</x:v>
      </x:c>
      <x:c t="n" s="0">
        <x:v>17.43828</x:v>
      </x:c>
      <x:c t="n" s="0">
        <x:v>17.4619</x:v>
      </x:c>
      <x:c t="n" s="0">
        <x:v>25.15046</x:v>
      </x:c>
      <x:c t="n" s="0">
        <x:v>22.19541</x:v>
      </x:c>
      <x:c t="n" s="0">
        <x:v>24.76168</x:v>
      </x:c>
      <x:c t="n" s="0">
        <x:v>34.69639</x:v>
      </x:c>
      <x:c t="n" s="0">
        <x:v>29.84655</x:v>
      </x:c>
      <x:c t="n" s="0">
        <x:v>34.48706</x:v>
      </x:c>
      <x:c t="n" s="0">
        <x:v>37.39895</x:v>
      </x:c>
      <x:c t="n" s="0">
        <x:v>36.86554</x:v>
      </x:c>
      <x:c t="n" s="0">
        <x:v>36.5687</x:v>
      </x:c>
      <x:c t="n" s="0">
        <x:v>34.49196</x:v>
      </x:c>
      <x:c t="n" s="0">
        <x:v>34.0172</x:v>
      </x:c>
      <x:c t="n" s="0">
        <x:v>32.34755</x:v>
      </x:c>
      <x:c t="n" s="0">
        <x:v>32.57419</x:v>
      </x:c>
      <x:c t="n" s="0">
        <x:v>31.84706</x:v>
      </x:c>
      <x:c t="n" s="0">
        <x:v>30.71572</x:v>
      </x:c>
      <x:c t="n" s="0">
        <x:v>29.33385</x:v>
      </x:c>
      <x:c t="n" s="0">
        <x:v>41.63893</x:v>
      </x:c>
      <x:c t="n" s="0">
        <x:v>44.62483</x:v>
      </x:c>
      <x:c t="n" s="0">
        <x:v>40.17192</x:v>
      </x:c>
      <x:c t="n" s="0">
        <x:v>17.32104</x:v>
      </x:c>
      <x:c t="n" s="0">
        <x:v>6.984674</x:v>
      </x:c>
      <x:c t="n" s="0">
        <x:v>7.105453</x:v>
      </x:c>
      <x:c t="n" s="0">
        <x:v>8.696678</x:v>
      </x:c>
      <x:c t="n" s="0">
        <x:v>4.212569</x:v>
      </x:c>
      <x:c t="n" s="0">
        <x:v>2.617234</x:v>
      </x:c>
      <x:c t="n" s="0">
        <x:v>-30.06697</x:v>
      </x:c>
      <x:c t="n" s="0">
        <x:v>-23.48713</x:v>
      </x:c>
      <x:c t="n" s="0">
        <x:v>-26.71442</x:v>
      </x:c>
      <x:c t="n" s="0">
        <x:v>-19.52094</x:v>
      </x:c>
      <x:c t="n" s="0">
        <x:v>-8.079699</x:v>
      </x:c>
      <x:c t="n" s="0">
        <x:v>-8.056473</x:v>
      </x:c>
      <x:c t="n" s="0">
        <x:v>6.890073</x:v>
      </x:c>
      <x:c t="n" s="0">
        <x:v>10.80338</x:v>
      </x:c>
      <x:c t="n" s="0">
        <x:v>16.59444</x:v>
      </x:c>
      <x:c t="n" s="0">
        <x:v>16.92092</x:v>
      </x:c>
      <x:c t="n" s="0">
        <x:v>18.84263</x:v>
      </x:c>
      <x:c t="n" s="0">
        <x:v>27.53661</x:v>
      </x:c>
      <x:c t="n" s="0">
        <x:v>11.70103</x:v>
      </x:c>
      <x:c t="n" s="0">
        <x:v>25.03683</x:v>
      </x:c>
      <x:c t="n" s="0">
        <x:v>33.57705</x:v>
      </x:c>
      <x:c t="n" s="0">
        <x:v>28.40812</x:v>
      </x:c>
      <x:c t="n" s="0">
        <x:v>36.78555</x:v>
      </x:c>
      <x:c t="n" s="0">
        <x:v>34.92483</x:v>
      </x:c>
      <x:c t="n" s="0">
        <x:v>36.25546</x:v>
      </x:c>
      <x:c t="n" s="0">
        <x:v>28.13879</x:v>
      </x:c>
      <x:c t="n" s="0">
        <x:v>33.13514</x:v>
      </x:c>
      <x:c t="n" s="0">
        <x:v>35.03903</x:v>
      </x:c>
      <x:c t="n" s="0">
        <x:v>33.20363</x:v>
      </x:c>
      <x:c t="n" s="0">
        <x:v>35.43171</x:v>
      </x:c>
      <x:c t="n" s="0">
        <x:v>33.09694</x:v>
      </x:c>
      <x:c t="n" s="0">
        <x:v>31.26755</x:v>
      </x:c>
      <x:c t="n" s="0">
        <x:v>28.17915</x:v>
      </x:c>
      <x:c t="n" s="0">
        <x:v>29.47584</x:v>
      </x:c>
      <x:c t="n" s="0">
        <x:v>27.95275</x:v>
      </x:c>
      <x:c t="n" s="0">
        <x:v>18.47938</x:v>
      </x:c>
      <x:c t="n" s="0">
        <x:v>14.93396</x:v>
      </x:c>
      <x:c t="n" s="0">
        <x:v>7.452634</x:v>
      </x:c>
      <x:c t="n" s="0">
        <x:v>6.833157</x:v>
      </x:c>
      <x:c t="n" s="0">
        <x:v>9.013592</x:v>
      </x:c>
      <x:c t="n" s="0">
        <x:v>4.099396</x:v>
      </x:c>
      <x:c t="n" s="0">
        <x:v>1.092548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43945.0959722222</x:v>
      </x:c>
      <x:c t="n" s="7">
        <x:v>43945.0959722222</x:v>
      </x:c>
      <x:c t="n" s="0">
        <x:v>45.40329</x:v>
      </x:c>
      <x:c t="n" s="0">
        <x:v>54.20069</x:v>
      </x:c>
      <x:c t="n" s="0">
        <x:v>53.79594</x:v>
      </x:c>
      <x:c t="n" s="0">
        <x:v>62.66438</x:v>
      </x:c>
      <x:c t="n" s="0">
        <x:v>-30.06697</x:v>
      </x:c>
      <x:c t="n" s="0">
        <x:v>-23.42046</x:v>
      </x:c>
      <x:c t="n" s="0">
        <x:v>-26.5231</x:v>
      </x:c>
      <x:c t="n" s="0">
        <x:v>-15.22128</x:v>
      </x:c>
      <x:c t="n" s="0">
        <x:v>-7.866833</x:v>
      </x:c>
      <x:c t="n" s="0">
        <x:v>-4.010676</x:v>
      </x:c>
      <x:c t="n" s="0">
        <x:v>5.251427</x:v>
      </x:c>
      <x:c t="n" s="0">
        <x:v>15.36749</x:v>
      </x:c>
      <x:c t="n" s="0">
        <x:v>13.05473</x:v>
      </x:c>
      <x:c t="n" s="0">
        <x:v>17.36649</x:v>
      </x:c>
      <x:c t="n" s="0">
        <x:v>18.52842</x:v>
      </x:c>
      <x:c t="n" s="0">
        <x:v>25.59152</x:v>
      </x:c>
      <x:c t="n" s="0">
        <x:v>21.57585</x:v>
      </x:c>
      <x:c t="n" s="0">
        <x:v>25.20284</x:v>
      </x:c>
      <x:c t="n" s="0">
        <x:v>34.40599</x:v>
      </x:c>
      <x:c t="n" s="0">
        <x:v>30.72022</x:v>
      </x:c>
      <x:c t="n" s="0">
        <x:v>35.54225</x:v>
      </x:c>
      <x:c t="n" s="0">
        <x:v>38.00916</x:v>
      </x:c>
      <x:c t="n" s="0">
        <x:v>36.83171</x:v>
      </x:c>
      <x:c t="n" s="0">
        <x:v>36.32962</x:v>
      </x:c>
      <x:c t="n" s="0">
        <x:v>35.7553</x:v>
      </x:c>
      <x:c t="n" s="0">
        <x:v>33.76575</x:v>
      </x:c>
      <x:c t="n" s="0">
        <x:v>32.17146</x:v>
      </x:c>
      <x:c t="n" s="0">
        <x:v>32.6376</x:v>
      </x:c>
      <x:c t="n" s="0">
        <x:v>31.76151</x:v>
      </x:c>
      <x:c t="n" s="0">
        <x:v>30.98289</x:v>
      </x:c>
      <x:c t="n" s="0">
        <x:v>29.35147</x:v>
      </x:c>
      <x:c t="n" s="0">
        <x:v>40.99745</x:v>
      </x:c>
      <x:c t="n" s="0">
        <x:v>43.95383</x:v>
      </x:c>
      <x:c t="n" s="0">
        <x:v>39.49317</x:v>
      </x:c>
      <x:c t="n" s="0">
        <x:v>17.00275</x:v>
      </x:c>
      <x:c t="n" s="0">
        <x:v>6.991524</x:v>
      </x:c>
      <x:c t="n" s="0">
        <x:v>6.97364</x:v>
      </x:c>
      <x:c t="n" s="0">
        <x:v>8.475638</x:v>
      </x:c>
      <x:c t="n" s="0">
        <x:v>4.127199</x:v>
      </x:c>
      <x:c t="n" s="0">
        <x:v>2.498871</x:v>
      </x:c>
      <x:c t="n" s="0">
        <x:v>-30.06697</x:v>
      </x:c>
      <x:c t="n" s="0">
        <x:v>-23.48713</x:v>
      </x:c>
      <x:c t="n" s="0">
        <x:v>-26.71442</x:v>
      </x:c>
      <x:c t="n" s="0">
        <x:v>-19.52094</x:v>
      </x:c>
      <x:c t="n" s="0">
        <x:v>-8.079699</x:v>
      </x:c>
      <x:c t="n" s="0">
        <x:v>-8.056473</x:v>
      </x:c>
      <x:c t="n" s="0">
        <x:v>9.876181</x:v>
      </x:c>
      <x:c t="n" s="0">
        <x:v>12.65719</x:v>
      </x:c>
      <x:c t="n" s="0">
        <x:v>16.59444</x:v>
      </x:c>
      <x:c t="n" s="0">
        <x:v>16.92092</x:v>
      </x:c>
      <x:c t="n" s="0">
        <x:v>22.09616</x:v>
      </x:c>
      <x:c t="n" s="0">
        <x:v>27.53661</x:v>
      </x:c>
      <x:c t="n" s="0">
        <x:v>11.70103</x:v>
      </x:c>
      <x:c t="n" s="0">
        <x:v>27.14827</x:v>
      </x:c>
      <x:c t="n" s="0">
        <x:v>31.33569</x:v>
      </x:c>
      <x:c t="n" s="0">
        <x:v>34.73671</x:v>
      </x:c>
      <x:c t="n" s="0">
        <x:v>39.18617</x:v>
      </x:c>
      <x:c t="n" s="0">
        <x:v>42.02086</x:v>
      </x:c>
      <x:c t="n" s="0">
        <x:v>36.0086</x:v>
      </x:c>
      <x:c t="n" s="0">
        <x:v>35.5754</x:v>
      </x:c>
      <x:c t="n" s="0">
        <x:v>40.13493</x:v>
      </x:c>
      <x:c t="n" s="0">
        <x:v>29.54575</x:v>
      </x:c>
      <x:c t="n" s="0">
        <x:v>31.2219</x:v>
      </x:c>
      <x:c t="n" s="0">
        <x:v>28.65969</x:v>
      </x:c>
      <x:c t="n" s="0">
        <x:v>31.44141</x:v>
      </x:c>
      <x:c t="n" s="0">
        <x:v>30.87176</x:v>
      </x:c>
      <x:c t="n" s="0">
        <x:v>30.32216</x:v>
      </x:c>
      <x:c t="n" s="0">
        <x:v>29.46252</x:v>
      </x:c>
      <x:c t="n" s="0">
        <x:v>27.55911</x:v>
      </x:c>
      <x:c t="n" s="0">
        <x:v>19.38174</x:v>
      </x:c>
      <x:c t="n" s="0">
        <x:v>13.81622</x:v>
      </x:c>
      <x:c t="n" s="0">
        <x:v>6.891774</x:v>
      </x:c>
      <x:c t="n" s="0">
        <x:v>6.005948</x:v>
      </x:c>
      <x:c t="n" s="0">
        <x:v>6.055486</x:v>
      </x:c>
      <x:c t="n" s="0">
        <x:v>3.090117</x:v>
      </x:c>
      <x:c t="n" s="0">
        <x:v>1.686234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43945.0959722222</x:v>
      </x:c>
      <x:c t="n" s="7">
        <x:v>43945.0959722222</x:v>
      </x:c>
      <x:c t="n" s="0">
        <x:v>45.28836</x:v>
      </x:c>
      <x:c t="n" s="0">
        <x:v>54.20069</x:v>
      </x:c>
      <x:c t="n" s="0">
        <x:v>61.87201</x:v>
      </x:c>
      <x:c t="n" s="0">
        <x:v>67.84952</x:v>
      </x:c>
      <x:c t="n" s="0">
        <x:v>-30.06697</x:v>
      </x:c>
      <x:c t="n" s="0">
        <x:v>-23.41149</x:v>
      </x:c>
      <x:c t="n" s="0">
        <x:v>-26.55125</x:v>
      </x:c>
      <x:c t="n" s="0">
        <x:v>-15.63922</x:v>
      </x:c>
      <x:c t="n" s="0">
        <x:v>-8.16575</x:v>
      </x:c>
      <x:c t="n" s="0">
        <x:v>-4.41298</x:v>
      </x:c>
      <x:c t="n" s="0">
        <x:v>6.314797</x:v>
      </x:c>
      <x:c t="n" s="0">
        <x:v>15.13803</x:v>
      </x:c>
      <x:c t="n" s="0">
        <x:v>14.16089</x:v>
      </x:c>
      <x:c t="n" s="0">
        <x:v>17.33569</x:v>
      </x:c>
      <x:c t="n" s="0">
        <x:v>19.26912</x:v>
      </x:c>
      <x:c t="n" s="0">
        <x:v>25.46615</x:v>
      </x:c>
      <x:c t="n" s="0">
        <x:v>20.97517</x:v>
      </x:c>
      <x:c t="n" s="0">
        <x:v>25.76106</x:v>
      </x:c>
      <x:c t="n" s="0">
        <x:v>33.99546</x:v>
      </x:c>
      <x:c t="n" s="0">
        <x:v>30.81275</x:v>
      </x:c>
      <x:c t="n" s="0">
        <x:v>36.31627</x:v>
      </x:c>
      <x:c t="n" s="0">
        <x:v>38.1908</x:v>
      </x:c>
      <x:c t="n" s="0">
        <x:v>36.68176</x:v>
      </x:c>
      <x:c t="n" s="0">
        <x:v>36.42502</x:v>
      </x:c>
      <x:c t="n" s="0">
        <x:v>35.78838</x:v>
      </x:c>
      <x:c t="n" s="0">
        <x:v>33.63147</x:v>
      </x:c>
      <x:c t="n" s="0">
        <x:v>31.82395</x:v>
      </x:c>
      <x:c t="n" s="0">
        <x:v>32.53483</x:v>
      </x:c>
      <x:c t="n" s="0">
        <x:v>31.80268</x:v>
      </x:c>
      <x:c t="n" s="0">
        <x:v>31.15775</x:v>
      </x:c>
      <x:c t="n" s="0">
        <x:v>29.67356</x:v>
      </x:c>
      <x:c t="n" s="0">
        <x:v>40.36396</x:v>
      </x:c>
      <x:c t="n" s="0">
        <x:v>43.28887</x:v>
      </x:c>
      <x:c t="n" s="0">
        <x:v>38.81622</x:v>
      </x:c>
      <x:c t="n" s="0">
        <x:v>16.78788</x:v>
      </x:c>
      <x:c t="n" s="0">
        <x:v>7.082541</x:v>
      </x:c>
      <x:c t="n" s="0">
        <x:v>6.91375</x:v>
      </x:c>
      <x:c t="n" s="0">
        <x:v>8.710913</x:v>
      </x:c>
      <x:c t="n" s="0">
        <x:v>3.994941</x:v>
      </x:c>
      <x:c t="n" s="0">
        <x:v>2.422152</x:v>
      </x:c>
      <x:c t="n" s="0">
        <x:v>-30.06697</x:v>
      </x:c>
      <x:c t="n" s="0">
        <x:v>-23.31042</x:v>
      </x:c>
      <x:c t="n" s="0">
        <x:v>-26.71442</x:v>
      </x:c>
      <x:c t="n" s="0">
        <x:v>-19.52094</x:v>
      </x:c>
      <x:c t="n" s="0">
        <x:v>-11.87289</x:v>
      </x:c>
      <x:c t="n" s="0">
        <x:v>-8.056473</x:v>
      </x:c>
      <x:c t="n" s="0">
        <x:v>9.876181</x:v>
      </x:c>
      <x:c t="n" s="0">
        <x:v>13.47953</x:v>
      </x:c>
      <x:c t="n" s="0">
        <x:v>18.17255</x:v>
      </x:c>
      <x:c t="n" s="0">
        <x:v>17.23095</x:v>
      </x:c>
      <x:c t="n" s="0">
        <x:v>22.09616</x:v>
      </x:c>
      <x:c t="n" s="0">
        <x:v>22.84632</x:v>
      </x:c>
      <x:c t="n" s="0">
        <x:v>12.32613</x:v>
      </x:c>
      <x:c t="n" s="0">
        <x:v>28.7665</x:v>
      </x:c>
      <x:c t="n" s="0">
        <x:v>29.60415</x:v>
      </x:c>
      <x:c t="n" s="0">
        <x:v>28.8683</x:v>
      </x:c>
      <x:c t="n" s="0">
        <x:v>39.15923</x:v>
      </x:c>
      <x:c t="n" s="0">
        <x:v>35.92395</x:v>
      </x:c>
      <x:c t="n" s="0">
        <x:v>35.96199</x:v>
      </x:c>
      <x:c t="n" s="0">
        <x:v>38.38528</x:v>
      </x:c>
      <x:c t="n" s="0">
        <x:v>33.37818</x:v>
      </x:c>
      <x:c t="n" s="0">
        <x:v>32.71182</x:v>
      </x:c>
      <x:c t="n" s="0">
        <x:v>30.66145</x:v>
      </x:c>
      <x:c t="n" s="0">
        <x:v>32.22738</x:v>
      </x:c>
      <x:c t="n" s="0">
        <x:v>32.76261</x:v>
      </x:c>
      <x:c t="n" s="0">
        <x:v>32.96368</x:v>
      </x:c>
      <x:c t="n" s="0">
        <x:v>30.7379</x:v>
      </x:c>
      <x:c t="n" s="0">
        <x:v>28.87695</x:v>
      </x:c>
      <x:c t="n" s="0">
        <x:v>28.19732</x:v>
      </x:c>
      <x:c t="n" s="0">
        <x:v>20.06258</x:v>
      </x:c>
      <x:c t="n" s="0">
        <x:v>15.17112</x:v>
      </x:c>
      <x:c t="n" s="0">
        <x:v>7.150695</x:v>
      </x:c>
      <x:c t="n" s="0">
        <x:v>5.922627</x:v>
      </x:c>
      <x:c t="n" s="0">
        <x:v>11.62011</x:v>
      </x:c>
      <x:c t="n" s="0">
        <x:v>4.130764</x:v>
      </x:c>
      <x:c t="n" s="0">
        <x:v>2.166607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43945.0959722222</x:v>
      </x:c>
      <x:c t="n" s="7">
        <x:v>43945.0959722222</x:v>
      </x:c>
      <x:c t="n" s="0">
        <x:v>46.09274</x:v>
      </x:c>
      <x:c t="n" s="0">
        <x:v>54.20069</x:v>
      </x:c>
      <x:c t="n" s="0">
        <x:v>65.64996</x:v>
      </x:c>
      <x:c t="n" s="0">
        <x:v>70.44589</x:v>
      </x:c>
      <x:c t="n" s="0">
        <x:v>-30.06697</x:v>
      </x:c>
      <x:c t="n" s="0">
        <x:v>-23.39328</x:v>
      </x:c>
      <x:c t="n" s="0">
        <x:v>-26.57551</x:v>
      </x:c>
      <x:c t="n" s="0">
        <x:v>-16.03106</x:v>
      </x:c>
      <x:c t="n" s="0">
        <x:v>-8.605028</x:v>
      </x:c>
      <x:c t="n" s="0">
        <x:v>-4.78877</x:v>
      </x:c>
      <x:c t="n" s="0">
        <x:v>7.053723</x:v>
      </x:c>
      <x:c t="n" s="0">
        <x:v>14.93198</x:v>
      </x:c>
      <x:c t="n" s="0">
        <x:v>15.087</x:v>
      </x:c>
      <x:c t="n" s="0">
        <x:v>17.32667</x:v>
      </x:c>
      <x:c t="n" s="0">
        <x:v>19.81492</x:v>
      </x:c>
      <x:c t="n" s="0">
        <x:v>25.06464</x:v>
      </x:c>
      <x:c t="n" s="0">
        <x:v>20.39003</x:v>
      </x:c>
      <x:c t="n" s="0">
        <x:v>26.68253</x:v>
      </x:c>
      <x:c t="n" s="0">
        <x:v>33.45274</x:v>
      </x:c>
      <x:c t="n" s="0">
        <x:v>30.83957</x:v>
      </x:c>
      <x:c t="n" s="0">
        <x:v>36.39252</x:v>
      </x:c>
      <x:c t="n" s="0">
        <x:v>37.82168</x:v>
      </x:c>
      <x:c t="n" s="0">
        <x:v>36.33361</x:v>
      </x:c>
      <x:c t="n" s="0">
        <x:v>36.51205</x:v>
      </x:c>
      <x:c t="n" s="0">
        <x:v>35.66759</x:v>
      </x:c>
      <x:c t="n" s="0">
        <x:v>33.61634</x:v>
      </x:c>
      <x:c t="n" s="0">
        <x:v>31.80346</x:v>
      </x:c>
      <x:c t="n" s="0">
        <x:v>32.7892</x:v>
      </x:c>
      <x:c t="n" s="0">
        <x:v>31.91379</x:v>
      </x:c>
      <x:c t="n" s="0">
        <x:v>31.13698</x:v>
      </x:c>
      <x:c t="n" s="0">
        <x:v>29.70515</x:v>
      </x:c>
      <x:c t="n" s="0">
        <x:v>39.73744</x:v>
      </x:c>
      <x:c t="n" s="0">
        <x:v>42.64224</x:v>
      </x:c>
      <x:c t="n" s="0">
        <x:v>38.14838</x:v>
      </x:c>
      <x:c t="n" s="0">
        <x:v>16.9042</x:v>
      </x:c>
      <x:c t="n" s="0">
        <x:v>7.29172</x:v>
      </x:c>
      <x:c t="n" s="0">
        <x:v>7.337651</x:v>
      </x:c>
      <x:c t="n" s="0">
        <x:v>9.133532</x:v>
      </x:c>
      <x:c t="n" s="0">
        <x:v>4.074476</x:v>
      </x:c>
      <x:c t="n" s="0">
        <x:v>2.605908</x:v>
      </x:c>
      <x:c t="n" s="0">
        <x:v>-30.06697</x:v>
      </x:c>
      <x:c t="n" s="0">
        <x:v>-23.28575</x:v>
      </x:c>
      <x:c t="n" s="0">
        <x:v>-26.71442</x:v>
      </x:c>
      <x:c t="n" s="0">
        <x:v>-19.52094</x:v>
      </x:c>
      <x:c t="n" s="0">
        <x:v>-12.83818</x:v>
      </x:c>
      <x:c t="n" s="0">
        <x:v>-4.178075</x:v>
      </x:c>
      <x:c t="n" s="0">
        <x:v>9.876181</x:v>
      </x:c>
      <x:c t="n" s="0">
        <x:v>13.90424</x:v>
      </x:c>
      <x:c t="n" s="0">
        <x:v>18.35758</x:v>
      </x:c>
      <x:c t="n" s="0">
        <x:v>17.27349</x:v>
      </x:c>
      <x:c t="n" s="0">
        <x:v>22.09616</x:v>
      </x:c>
      <x:c t="n" s="0">
        <x:v>21.43287</x:v>
      </x:c>
      <x:c t="n" s="0">
        <x:v>12.32613</x:v>
      </x:c>
      <x:c t="n" s="0">
        <x:v>29.94275</x:v>
      </x:c>
      <x:c t="n" s="0">
        <x:v>26.90156</x:v>
      </x:c>
      <x:c t="n" s="0">
        <x:v>32.07389</x:v>
      </x:c>
      <x:c t="n" s="0">
        <x:v>35.27885</x:v>
      </x:c>
      <x:c t="n" s="0">
        <x:v>34.51604</x:v>
      </x:c>
      <x:c t="n" s="0">
        <x:v>32.47135</x:v>
      </x:c>
      <x:c t="n" s="0">
        <x:v>33.70173</x:v>
      </x:c>
      <x:c t="n" s="0">
        <x:v>34.53801</x:v>
      </x:c>
      <x:c t="n" s="0">
        <x:v>33.56537</x:v>
      </x:c>
      <x:c t="n" s="0">
        <x:v>29.86996</x:v>
      </x:c>
      <x:c t="n" s="0">
        <x:v>33.52269</x:v>
      </x:c>
      <x:c t="n" s="0">
        <x:v>31.13446</x:v>
      </x:c>
      <x:c t="n" s="0">
        <x:v>30.26878</x:v>
      </x:c>
      <x:c t="n" s="0">
        <x:v>30.37571</x:v>
      </x:c>
      <x:c t="n" s="0">
        <x:v>29.79857</x:v>
      </x:c>
      <x:c t="n" s="0">
        <x:v>30.60783</x:v>
      </x:c>
      <x:c t="n" s="0">
        <x:v>22.3692</x:v>
      </x:c>
      <x:c t="n" s="0">
        <x:v>18.12641</x:v>
      </x:c>
      <x:c t="n" s="0">
        <x:v>9.53122</x:v>
      </x:c>
      <x:c t="n" s="0">
        <x:v>9.205708</x:v>
      </x:c>
      <x:c t="n" s="0">
        <x:v>9.581758</x:v>
      </x:c>
      <x:c t="n" s="0">
        <x:v>3.875645</x:v>
      </x:c>
      <x:c t="n" s="0">
        <x:v>3.43317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43945.0959722222</x:v>
      </x:c>
      <x:c t="n" s="7">
        <x:v>43945.0959722222</x:v>
      </x:c>
      <x:c t="n" s="0">
        <x:v>45.80184</x:v>
      </x:c>
      <x:c t="n" s="0">
        <x:v>54.20069</x:v>
      </x:c>
      <x:c t="n" s="0">
        <x:v>59.51438</x:v>
      </x:c>
      <x:c t="n" s="0">
        <x:v>65.45191</x:v>
      </x:c>
      <x:c t="n" s="0">
        <x:v>-30.06697</x:v>
      </x:c>
      <x:c t="n" s="0">
        <x:v>-23.37782</x:v>
      </x:c>
      <x:c t="n" s="0">
        <x:v>-26.59636</x:v>
      </x:c>
      <x:c t="n" s="0">
        <x:v>-16.39618</x:v>
      </x:c>
      <x:c t="n" s="0">
        <x:v>-9.018922</x:v>
      </x:c>
      <x:c t="n" s="0">
        <x:v>-3.583938</x:v>
      </x:c>
      <x:c t="n" s="0">
        <x:v>7.750498</x:v>
      </x:c>
      <x:c t="n" s="0">
        <x:v>14.93823</x:v>
      </x:c>
      <x:c t="n" s="0">
        <x:v>15.74656</x:v>
      </x:c>
      <x:c t="n" s="0">
        <x:v>17.31894</x:v>
      </x:c>
      <x:c t="n" s="0">
        <x:v>20.62584</x:v>
      </x:c>
      <x:c t="n" s="0">
        <x:v>24.68966</x:v>
      </x:c>
      <x:c t="n" s="0">
        <x:v>20.19147</x:v>
      </x:c>
      <x:c t="n" s="0">
        <x:v>26.88996</x:v>
      </x:c>
      <x:c t="n" s="0">
        <x:v>32.8663</x:v>
      </x:c>
      <x:c t="n" s="0">
        <x:v>31.1704</x:v>
      </x:c>
      <x:c t="n" s="0">
        <x:v>36.14608</x:v>
      </x:c>
      <x:c t="n" s="0">
        <x:v>37.827</x:v>
      </x:c>
      <x:c t="n" s="0">
        <x:v>36.27138</x:v>
      </x:c>
      <x:c t="n" s="0">
        <x:v>36.47135</x:v>
      </x:c>
      <x:c t="n" s="0">
        <x:v>35.19249</x:v>
      </x:c>
      <x:c t="n" s="0">
        <x:v>33.5983</x:v>
      </x:c>
      <x:c t="n" s="0">
        <x:v>32.25806</x:v>
      </x:c>
      <x:c t="n" s="0">
        <x:v>32.37614</x:v>
      </x:c>
      <x:c t="n" s="0">
        <x:v>32.00748</x:v>
      </x:c>
      <x:c t="n" s="0">
        <x:v>31.03469</x:v>
      </x:c>
      <x:c t="n" s="0">
        <x:v>29.99142</x:v>
      </x:c>
      <x:c t="n" s="0">
        <x:v>39.12833</x:v>
      </x:c>
      <x:c t="n" s="0">
        <x:v>41.98787</x:v>
      </x:c>
      <x:c t="n" s="0">
        <x:v>37.48523</x:v>
      </x:c>
      <x:c t="n" s="0">
        <x:v>17.14706</x:v>
      </x:c>
      <x:c t="n" s="0">
        <x:v>7.879869</x:v>
      </x:c>
      <x:c t="n" s="0">
        <x:v>7.605544</x:v>
      </x:c>
      <x:c t="n" s="0">
        <x:v>8.998528</x:v>
      </x:c>
      <x:c t="n" s="0">
        <x:v>4.053272</x:v>
      </x:c>
      <x:c t="n" s="0">
        <x:v>2.5536</x:v>
      </x:c>
      <x:c t="n" s="0">
        <x:v>-30.06697</x:v>
      </x:c>
      <x:c t="n" s="0">
        <x:v>-23.28575</x:v>
      </x:c>
      <x:c t="n" s="0">
        <x:v>-26.71442</x:v>
      </x:c>
      <x:c t="n" s="0">
        <x:v>-19.52094</x:v>
      </x:c>
      <x:c t="n" s="0">
        <x:v>-12.83818</x:v>
      </x:c>
      <x:c t="n" s="0">
        <x:v>0.2494891</x:v>
      </x:c>
      <x:c t="n" s="0">
        <x:v>10.92346</x:v>
      </x:c>
      <x:c t="n" s="0">
        <x:v>14.97459</x:v>
      </x:c>
      <x:c t="n" s="0">
        <x:v>18.35758</x:v>
      </x:c>
      <x:c t="n" s="0">
        <x:v>17.27349</x:v>
      </x:c>
      <x:c t="n" s="0">
        <x:v>24.07011</x:v>
      </x:c>
      <x:c t="n" s="0">
        <x:v>23.95883</x:v>
      </x:c>
      <x:c t="n" s="0">
        <x:v>20.43299</x:v>
      </x:c>
      <x:c t="n" s="0">
        <x:v>26.10075</x:v>
      </x:c>
      <x:c t="n" s="0">
        <x:v>23.60405</x:v>
      </x:c>
      <x:c t="n" s="0">
        <x:v>32.54499</x:v>
      </x:c>
      <x:c t="n" s="0">
        <x:v>34.8166</x:v>
      </x:c>
      <x:c t="n" s="0">
        <x:v>38.20289</x:v>
      </x:c>
      <x:c t="n" s="0">
        <x:v>37.13055</x:v>
      </x:c>
      <x:c t="n" s="0">
        <x:v>37.53357</x:v>
      </x:c>
      <x:c t="n" s="0">
        <x:v>30.71916</x:v>
      </x:c>
      <x:c t="n" s="0">
        <x:v>33.53455</x:v>
      </x:c>
      <x:c t="n" s="0">
        <x:v>34.27975</x:v>
      </x:c>
      <x:c t="n" s="0">
        <x:v>30.80029</x:v>
      </x:c>
      <x:c t="n" s="0">
        <x:v>32.62538</x:v>
      </x:c>
      <x:c t="n" s="0">
        <x:v>30.54823</x:v>
      </x:c>
      <x:c t="n" s="0">
        <x:v>30.81961</x:v>
      </x:c>
      <x:c t="n" s="0">
        <x:v>30.38047</x:v>
      </x:c>
      <x:c t="n" s="0">
        <x:v>30.00233</x:v>
      </x:c>
      <x:c t="n" s="0">
        <x:v>23.33183</x:v>
      </x:c>
      <x:c t="n" s="0">
        <x:v>18.47834</x:v>
      </x:c>
      <x:c t="n" s="0">
        <x:v>9.629919</x:v>
      </x:c>
      <x:c t="n" s="0">
        <x:v>9.253053</x:v>
      </x:c>
      <x:c t="n" s="0">
        <x:v>8.390968</x:v>
      </x:c>
      <x:c t="n" s="0">
        <x:v>4.903538</x:v>
      </x:c>
      <x:c t="n" s="0">
        <x:v>2.402653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43945.0959722222</x:v>
      </x:c>
      <x:c t="n" s="7">
        <x:v>43945.0959722222</x:v>
      </x:c>
      <x:c t="n" s="0">
        <x:v>45.66586</x:v>
      </x:c>
      <x:c t="n" s="0">
        <x:v>54.20069</x:v>
      </x:c>
      <x:c t="n" s="0">
        <x:v>61.9287</x:v>
      </x:c>
      <x:c t="n" s="0">
        <x:v>68.46221</x:v>
      </x:c>
      <x:c t="n" s="0">
        <x:v>-30.06697</x:v>
      </x:c>
      <x:c t="n" s="0">
        <x:v>-23.36461</x:v>
      </x:c>
      <x:c t="n" s="0">
        <x:v>-26.61421</x:v>
      </x:c>
      <x:c t="n" s="0">
        <x:v>-16.73431</x:v>
      </x:c>
      <x:c t="n" s="0">
        <x:v>-9.40659</x:v>
      </x:c>
      <x:c t="n" s="0">
        <x:v>-2.767222</x:v>
      </x:c>
      <x:c t="n" s="0">
        <x:v>8.621432</x:v>
      </x:c>
      <x:c t="n" s="0">
        <x:v>14.94355</x:v>
      </x:c>
      <x:c t="n" s="0">
        <x:v>16.40128</x:v>
      </x:c>
      <x:c t="n" s="0">
        <x:v>17.13559</x:v>
      </x:c>
      <x:c t="n" s="0">
        <x:v>21.39403</x:v>
      </x:c>
      <x:c t="n" s="0">
        <x:v>25.8541</x:v>
      </x:c>
      <x:c t="n" s="0">
        <x:v>20.55226</x:v>
      </x:c>
      <x:c t="n" s="0">
        <x:v>26.29453</x:v>
      </x:c>
      <x:c t="n" s="0">
        <x:v>32.37434</x:v>
      </x:c>
      <x:c t="n" s="0">
        <x:v>31.37319</x:v>
      </x:c>
      <x:c t="n" s="0">
        <x:v>36.71735</x:v>
      </x:c>
      <x:c t="n" s="0">
        <x:v>37.48967</x:v>
      </x:c>
      <x:c t="n" s="0">
        <x:v>36.43394</x:v>
      </x:c>
      <x:c t="n" s="0">
        <x:v>36.32531</x:v>
      </x:c>
      <x:c t="n" s="0">
        <x:v>34.85778</x:v>
      </x:c>
      <x:c t="n" s="0">
        <x:v>33.43783</x:v>
      </x:c>
      <x:c t="n" s="0">
        <x:v>31.81793</x:v>
      </x:c>
      <x:c t="n" s="0">
        <x:v>32.08481</x:v>
      </x:c>
      <x:c t="n" s="0">
        <x:v>32.56165</x:v>
      </x:c>
      <x:c t="n" s="0">
        <x:v>31.36215</x:v>
      </x:c>
      <x:c t="n" s="0">
        <x:v>30.5266</x:v>
      </x:c>
      <x:c t="n" s="0">
        <x:v>38.5185</x:v>
      </x:c>
      <x:c t="n" s="0">
        <x:v>41.35424</x:v>
      </x:c>
      <x:c t="n" s="0">
        <x:v>36.83354</x:v>
      </x:c>
      <x:c t="n" s="0">
        <x:v>17.45689</x:v>
      </x:c>
      <x:c t="n" s="0">
        <x:v>8.288041</x:v>
      </x:c>
      <x:c t="n" s="0">
        <x:v>7.887035</x:v>
      </x:c>
      <x:c t="n" s="0">
        <x:v>8.881996</x:v>
      </x:c>
      <x:c t="n" s="0">
        <x:v>4.237416</x:v>
      </x:c>
      <x:c t="n" s="0">
        <x:v>2.52735</x:v>
      </x:c>
      <x:c t="n" s="0">
        <x:v>-30.06697</x:v>
      </x:c>
      <x:c t="n" s="0">
        <x:v>-23.28575</x:v>
      </x:c>
      <x:c t="n" s="0">
        <x:v>-26.71442</x:v>
      </x:c>
      <x:c t="n" s="0">
        <x:v>-19.52094</x:v>
      </x:c>
      <x:c t="n" s="0">
        <x:v>-12.83818</x:v>
      </x:c>
      <x:c t="n" s="0">
        <x:v>0.2494891</x:v>
      </x:c>
      <x:c t="n" s="0">
        <x:v>11.76662</x:v>
      </x:c>
      <x:c t="n" s="0">
        <x:v>14.97459</x:v>
      </x:c>
      <x:c t="n" s="0">
        <x:v>19.25541</x:v>
      </x:c>
      <x:c t="n" s="0">
        <x:v>15.07096</x:v>
      </x:c>
      <x:c t="n" s="0">
        <x:v>24.291</x:v>
      </x:c>
      <x:c t="n" s="0">
        <x:v>30.07294</x:v>
      </x:c>
      <x:c t="n" s="0">
        <x:v>22.21475</x:v>
      </x:c>
      <x:c t="n" s="0">
        <x:v>17.7655</x:v>
      </x:c>
      <x:c t="n" s="0">
        <x:v>30.40614</x:v>
      </x:c>
      <x:c t="n" s="0">
        <x:v>32.67022</x:v>
      </x:c>
      <x:c t="n" s="0">
        <x:v>39.24663</x:v>
      </x:c>
      <x:c t="n" s="0">
        <x:v>33.71961</x:v>
      </x:c>
      <x:c t="n" s="0">
        <x:v>36.9132</x:v>
      </x:c>
      <x:c t="n" s="0">
        <x:v>32.28992</x:v>
      </x:c>
      <x:c t="n" s="0">
        <x:v>33.18447</x:v>
      </x:c>
      <x:c t="n" s="0">
        <x:v>31.43767</x:v>
      </x:c>
      <x:c t="n" s="0">
        <x:v>27.2485</x:v>
      </x:c>
      <x:c t="n" s="0">
        <x:v>29.60389</x:v>
      </x:c>
      <x:c t="n" s="0">
        <x:v>35.39862</x:v>
      </x:c>
      <x:c t="n" s="0">
        <x:v>33.75727</x:v>
      </x:c>
      <x:c t="n" s="0">
        <x:v>32.59426</x:v>
      </x:c>
      <x:c t="n" s="0">
        <x:v>28.37795</x:v>
      </x:c>
      <x:c t="n" s="0">
        <x:v>29.78691</x:v>
      </x:c>
      <x:c t="n" s="0">
        <x:v>24.6412</x:v>
      </x:c>
      <x:c t="n" s="0">
        <x:v>19.6357</x:v>
      </x:c>
      <x:c t="n" s="0">
        <x:v>10.18855</x:v>
      </x:c>
      <x:c t="n" s="0">
        <x:v>9.520118</x:v>
      </x:c>
      <x:c t="n" s="0">
        <x:v>7.383268</x:v>
      </x:c>
      <x:c t="n" s="0">
        <x:v>4.413885</x:v>
      </x:c>
      <x:c t="n" s="0">
        <x:v>2.108315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43945.0959722222</x:v>
      </x:c>
      <x:c t="n" s="7">
        <x:v>43945.0959722222</x:v>
      </x:c>
      <x:c t="n" s="0">
        <x:v>46.67274</x:v>
      </x:c>
      <x:c t="n" s="0">
        <x:v>54.20069</x:v>
      </x:c>
      <x:c t="n" s="0">
        <x:v>64.32748</x:v>
      </x:c>
      <x:c t="n" s="0">
        <x:v>69.29196</x:v>
      </x:c>
      <x:c t="n" s="0">
        <x:v>-30.06697</x:v>
      </x:c>
      <x:c t="n" s="0">
        <x:v>-23.32294</x:v>
      </x:c>
      <x:c t="n" s="0">
        <x:v>-26.18198</x:v>
      </x:c>
      <x:c t="n" s="0">
        <x:v>-17.1062</x:v>
      </x:c>
      <x:c t="n" s="0">
        <x:v>-9.767479</x:v>
      </x:c>
      <x:c t="n" s="0">
        <x:v>-2.173835</x:v>
      </x:c>
      <x:c t="n" s="0">
        <x:v>9.247951</x:v>
      </x:c>
      <x:c t="n" s="0">
        <x:v>14.9481</x:v>
      </x:c>
      <x:c t="n" s="0">
        <x:v>17.02032</x:v>
      </x:c>
      <x:c t="n" s="0">
        <x:v>16.79601</x:v>
      </x:c>
      <x:c t="n" s="0">
        <x:v>21.95719</x:v>
      </x:c>
      <x:c t="n" s="0">
        <x:v>26.78709</x:v>
      </x:c>
      <x:c t="n" s="0">
        <x:v>20.98893</x:v>
      </x:c>
      <x:c t="n" s="0">
        <x:v>25.68722</x:v>
      </x:c>
      <x:c t="n" s="0">
        <x:v>32.68597</x:v>
      </x:c>
      <x:c t="n" s="0">
        <x:v>31.71344</x:v>
      </x:c>
      <x:c t="n" s="0">
        <x:v>36.22778</x:v>
      </x:c>
      <x:c t="n" s="0">
        <x:v>37.0949</x:v>
      </x:c>
      <x:c t="n" s="0">
        <x:v>36.14346</x:v>
      </x:c>
      <x:c t="n" s="0">
        <x:v>36.59705</x:v>
      </x:c>
      <x:c t="n" s="0">
        <x:v>34.72876</x:v>
      </x:c>
      <x:c t="n" s="0">
        <x:v>33.38874</x:v>
      </x:c>
      <x:c t="n" s="0">
        <x:v>32.69405</x:v>
      </x:c>
      <x:c t="n" s="0">
        <x:v>31.99928</x:v>
      </x:c>
      <x:c t="n" s="0">
        <x:v>32.30066</x:v>
      </x:c>
      <x:c t="n" s="0">
        <x:v>31.54898</x:v>
      </x:c>
      <x:c t="n" s="0">
        <x:v>30.29743</x:v>
      </x:c>
      <x:c t="n" s="0">
        <x:v>37.94301</x:v>
      </x:c>
      <x:c t="n" s="0">
        <x:v>40.71392</x:v>
      </x:c>
      <x:c t="n" s="0">
        <x:v>36.18108</x:v>
      </x:c>
      <x:c t="n" s="0">
        <x:v>18.66523</x:v>
      </x:c>
      <x:c t="n" s="0">
        <x:v>8.528268</x:v>
      </x:c>
      <x:c t="n" s="0">
        <x:v>8.471992</x:v>
      </x:c>
      <x:c t="n" s="0">
        <x:v>8.731263</x:v>
      </x:c>
      <x:c t="n" s="0">
        <x:v>4.141835</x:v>
      </x:c>
      <x:c t="n" s="0">
        <x:v>2.445488</x:v>
      </x:c>
      <x:c t="n" s="0">
        <x:v>-30.06697</x:v>
      </x:c>
      <x:c t="n" s="0">
        <x:v>-23.01361</x:v>
      </x:c>
      <x:c t="n" s="0">
        <x:v>-23.63657</x:v>
      </x:c>
      <x:c t="n" s="0">
        <x:v>-20.64824</x:v>
      </x:c>
      <x:c t="n" s="0">
        <x:v>-12.83818</x:v>
      </x:c>
      <x:c t="n" s="0">
        <x:v>0.2494891</x:v>
      </x:c>
      <x:c t="n" s="0">
        <x:v>11.76662</x:v>
      </x:c>
      <x:c t="n" s="0">
        <x:v>14.83036</x:v>
      </x:c>
      <x:c t="n" s="0">
        <x:v>19.51769</x:v>
      </x:c>
      <x:c t="n" s="0">
        <x:v>13.99088</x:v>
      </x:c>
      <x:c t="n" s="0">
        <x:v>24.291</x:v>
      </x:c>
      <x:c t="n" s="0">
        <x:v>30.07294</x:v>
      </x:c>
      <x:c t="n" s="0">
        <x:v>23.46064</x:v>
      </x:c>
      <x:c t="n" s="0">
        <x:v>16.00918</x:v>
      </x:c>
      <x:c t="n" s="0">
        <x:v>34.16302</x:v>
      </x:c>
      <x:c t="n" s="0">
        <x:v>32.52635</x:v>
      </x:c>
      <x:c t="n" s="0">
        <x:v>22.51709</x:v>
      </x:c>
      <x:c t="n" s="0">
        <x:v>33.27271</x:v>
      </x:c>
      <x:c t="n" s="0">
        <x:v>31.97069</x:v>
      </x:c>
      <x:c t="n" s="0">
        <x:v>40.22293</x:v>
      </x:c>
      <x:c t="n" s="0">
        <x:v>34.84128</x:v>
      </x:c>
      <x:c t="n" s="0">
        <x:v>33.66618</x:v>
      </x:c>
      <x:c t="n" s="0">
        <x:v>36.16224</x:v>
      </x:c>
      <x:c t="n" s="0">
        <x:v>32.37899</x:v>
      </x:c>
      <x:c t="n" s="0">
        <x:v>28.6058</x:v>
      </x:c>
      <x:c t="n" s="0">
        <x:v>33.14669</x:v>
      </x:c>
      <x:c t="n" s="0">
        <x:v>29.78909</x:v>
      </x:c>
      <x:c t="n" s="0">
        <x:v>30.41909</x:v>
      </x:c>
      <x:c t="n" s="0">
        <x:v>29.77391</x:v>
      </x:c>
      <x:c t="n" s="0">
        <x:v>22.9589</x:v>
      </x:c>
      <x:c t="n" s="0">
        <x:v>22.38205</x:v>
      </x:c>
      <x:c t="n" s="0">
        <x:v>9.745424</x:v>
      </x:c>
      <x:c t="n" s="0">
        <x:v>11.73575</x:v>
      </x:c>
      <x:c t="n" s="0">
        <x:v>7.873897</x:v>
      </x:c>
      <x:c t="n" s="0">
        <x:v>3.714983</x:v>
      </x:c>
      <x:c t="n" s="0">
        <x:v>1.840978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43945.0959722222</x:v>
      </x:c>
      <x:c t="n" s="7">
        <x:v>43945.0959722222</x:v>
      </x:c>
      <x:c t="n" s="0">
        <x:v>46.91745</x:v>
      </x:c>
      <x:c t="n" s="0">
        <x:v>54.20069</x:v>
      </x:c>
      <x:c t="n" s="0">
        <x:v>56.92323</x:v>
      </x:c>
      <x:c t="n" s="0">
        <x:v>65.67467</x:v>
      </x:c>
      <x:c t="n" s="0">
        <x:v>-30.06697</x:v>
      </x:c>
      <x:c t="n" s="0">
        <x:v>-23.27094</x:v>
      </x:c>
      <x:c t="n" s="0">
        <x:v>-25.63127</x:v>
      </x:c>
      <x:c t="n" s="0">
        <x:v>-17.48795</x:v>
      </x:c>
      <x:c t="n" s="0">
        <x:v>-10.07491</x:v>
      </x:c>
      <x:c t="n" s="0">
        <x:v>-1.724259</x:v>
      </x:c>
      <x:c t="n" s="0">
        <x:v>9.719641</x:v>
      </x:c>
      <x:c t="n" s="0">
        <x:v>14.8023</x:v>
      </x:c>
      <x:c t="n" s="0">
        <x:v>17.36863</x:v>
      </x:c>
      <x:c t="n" s="0">
        <x:v>16.48338</x:v>
      </x:c>
      <x:c t="n" s="0">
        <x:v>22.26632</x:v>
      </x:c>
      <x:c t="n" s="0">
        <x:v>27.45072</x:v>
      </x:c>
      <x:c t="n" s="0">
        <x:v>21.6939</x:v>
      </x:c>
      <x:c t="n" s="0">
        <x:v>25.07554</x:v>
      </x:c>
      <x:c t="n" s="0">
        <x:v>32.68533</x:v>
      </x:c>
      <x:c t="n" s="0">
        <x:v>31.38483</x:v>
      </x:c>
      <x:c t="n" s="0">
        <x:v>35.58381</x:v>
      </x:c>
      <x:c t="n" s="0">
        <x:v>36.68076</x:v>
      </x:c>
      <x:c t="n" s="0">
        <x:v>36.09162</x:v>
      </x:c>
      <x:c t="n" s="0">
        <x:v>37.25181</x:v>
      </x:c>
      <x:c t="n" s="0">
        <x:v>34.67952</x:v>
      </x:c>
      <x:c t="n" s="0">
        <x:v>33.48405</x:v>
      </x:c>
      <x:c t="n" s="0">
        <x:v>33.07233</x:v>
      </x:c>
      <x:c t="n" s="0">
        <x:v>32.0221</x:v>
      </x:c>
      <x:c t="n" s="0">
        <x:v>32.54739</x:v>
      </x:c>
      <x:c t="n" s="0">
        <x:v>31.55042</x:v>
      </x:c>
      <x:c t="n" s="0">
        <x:v>30.55791</x:v>
      </x:c>
      <x:c t="n" s="0">
        <x:v>37.40847</x:v>
      </x:c>
      <x:c t="n" s="0">
        <x:v>40.12128</x:v>
      </x:c>
      <x:c t="n" s="0">
        <x:v>35.54186</x:v>
      </x:c>
      <x:c t="n" s="0">
        <x:v>19.41021</x:v>
      </x:c>
      <x:c t="n" s="0">
        <x:v>8.872117</x:v>
      </x:c>
      <x:c t="n" s="0">
        <x:v>9.083618</x:v>
      </x:c>
      <x:c t="n" s="0">
        <x:v>8.672891</x:v>
      </x:c>
      <x:c t="n" s="0">
        <x:v>4.2558</x:v>
      </x:c>
      <x:c t="n" s="0">
        <x:v>2.34143</x:v>
      </x:c>
      <x:c t="n" s="0">
        <x:v>-30.06697</x:v>
      </x:c>
      <x:c t="n" s="0">
        <x:v>-22.97609</x:v>
      </x:c>
      <x:c t="n" s="0">
        <x:v>-23.33247</x:v>
      </x:c>
      <x:c t="n" s="0">
        <x:v>-20.83612</x:v>
      </x:c>
      <x:c t="n" s="0">
        <x:v>-11.97314</x:v>
      </x:c>
      <x:c t="n" s="0">
        <x:v>0.2494891</x:v>
      </x:c>
      <x:c t="n" s="0">
        <x:v>11.76662</x:v>
      </x:c>
      <x:c t="n" s="0">
        <x:v>13.65916</x:v>
      </x:c>
      <x:c t="n" s="0">
        <x:v>17.82011</x:v>
      </x:c>
      <x:c t="n" s="0">
        <x:v>13.99088</x:v>
      </x:c>
      <x:c t="n" s="0">
        <x:v>22.50246</x:v>
      </x:c>
      <x:c t="n" s="0">
        <x:v>30.07294</x:v>
      </x:c>
      <x:c t="n" s="0">
        <x:v>24.42764</x:v>
      </x:c>
      <x:c t="n" s="0">
        <x:v>21.29449</x:v>
      </x:c>
      <x:c t="n" s="0">
        <x:v>32.10079</x:v>
      </x:c>
      <x:c t="n" s="0">
        <x:v>28.79351</x:v>
      </x:c>
      <x:c t="n" s="0">
        <x:v>33.10575</x:v>
      </x:c>
      <x:c t="n" s="0">
        <x:v>33.43306</x:v>
      </x:c>
      <x:c t="n" s="0">
        <x:v>37.47534</x:v>
      </x:c>
      <x:c t="n" s="0">
        <x:v>39.12478</x:v>
      </x:c>
      <x:c t="n" s="0">
        <x:v>32.81731</x:v>
      </x:c>
      <x:c t="n" s="0">
        <x:v>34.02839</x:v>
      </x:c>
      <x:c t="n" s="0">
        <x:v>34.58116</x:v>
      </x:c>
      <x:c t="n" s="0">
        <x:v>29.88654</x:v>
      </x:c>
      <x:c t="n" s="0">
        <x:v>33.83076</x:v>
      </x:c>
      <x:c t="n" s="0">
        <x:v>29.51145</x:v>
      </x:c>
      <x:c t="n" s="0">
        <x:v>31.54086</x:v>
      </x:c>
      <x:c t="n" s="0">
        <x:v>31.00563</x:v>
      </x:c>
      <x:c t="n" s="0">
        <x:v>32.05129</x:v>
      </x:c>
      <x:c t="n" s="0">
        <x:v>24.13511</x:v>
      </x:c>
      <x:c t="n" s="0">
        <x:v>22.11391</x:v>
      </x:c>
      <x:c t="n" s="0">
        <x:v>11.02087</x:v>
      </x:c>
      <x:c t="n" s="0">
        <x:v>10.67712</x:v>
      </x:c>
      <x:c t="n" s="0">
        <x:v>8.817448</x:v>
      </x:c>
      <x:c t="n" s="0">
        <x:v>4.927747</x:v>
      </x:c>
      <x:c t="n" s="0">
        <x:v>2.288561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43945.0959722222</x:v>
      </x:c>
      <x:c t="n" s="7">
        <x:v>43945.0959722222</x:v>
      </x:c>
      <x:c t="n" s="0">
        <x:v>46.77454</x:v>
      </x:c>
      <x:c t="n" s="0">
        <x:v>54.20069</x:v>
      </x:c>
      <x:c t="n" s="0">
        <x:v>58.59426</x:v>
      </x:c>
      <x:c t="n" s="0">
        <x:v>65.88657</x:v>
      </x:c>
      <x:c t="n" s="0">
        <x:v>-30.06697</x:v>
      </x:c>
      <x:c t="n" s="0">
        <x:v>-23.22699</x:v>
      </x:c>
      <x:c t="n" s="0">
        <x:v>-25.21063</x:v>
      </x:c>
      <x:c t="n" s="0">
        <x:v>-17.8429</x:v>
      </x:c>
      <x:c t="n" s="0">
        <x:v>-10.17734</x:v>
      </x:c>
      <x:c t="n" s="0">
        <x:v>-1.374024</x:v>
      </x:c>
      <x:c t="n" s="0">
        <x:v>10.08552</x:v>
      </x:c>
      <x:c t="n" s="0">
        <x:v>14.65305</x:v>
      </x:c>
      <x:c t="n" s="0">
        <x:v>16.84728</x:v>
      </x:c>
      <x:c t="n" s="0">
        <x:v>16.33181</x:v>
      </x:c>
      <x:c t="n" s="0">
        <x:v>21.69757</x:v>
      </x:c>
      <x:c t="n" s="0">
        <x:v>27.26579</x:v>
      </x:c>
      <x:c t="n" s="0">
        <x:v>22.21685</x:v>
      </x:c>
      <x:c t="n" s="0">
        <x:v>25.80904</x:v>
      </x:c>
      <x:c t="n" s="0">
        <x:v>32.60309</x:v>
      </x:c>
      <x:c t="n" s="0">
        <x:v>31.13313</x:v>
      </x:c>
      <x:c t="n" s="0">
        <x:v>36.13943</x:v>
      </x:c>
      <x:c t="n" s="0">
        <x:v>36.34003</x:v>
      </x:c>
      <x:c t="n" s="0">
        <x:v>36.98041</x:v>
      </x:c>
      <x:c t="n" s="0">
        <x:v>37.26327</x:v>
      </x:c>
      <x:c t="n" s="0">
        <x:v>34.55719</x:v>
      </x:c>
      <x:c t="n" s="0">
        <x:v>33.42064</x:v>
      </x:c>
      <x:c t="n" s="0">
        <x:v>32.81561</x:v>
      </x:c>
      <x:c t="n" s="0">
        <x:v>31.69382</x:v>
      </x:c>
      <x:c t="n" s="0">
        <x:v>32.36238</x:v>
      </x:c>
      <x:c t="n" s="0">
        <x:v>31.64404</x:v>
      </x:c>
      <x:c t="n" s="0">
        <x:v>30.82443</x:v>
      </x:c>
      <x:c t="n" s="0">
        <x:v>36.84891</x:v>
      </x:c>
      <x:c t="n" s="0">
        <x:v>39.60089</x:v>
      </x:c>
      <x:c t="n" s="0">
        <x:v>34.92628</x:v>
      </x:c>
      <x:c t="n" s="0">
        <x:v>19.78671</x:v>
      </x:c>
      <x:c t="n" s="0">
        <x:v>9.213427</x:v>
      </x:c>
      <x:c t="n" s="0">
        <x:v>9.401601</x:v>
      </x:c>
      <x:c t="n" s="0">
        <x:v>8.622173</x:v>
      </x:c>
      <x:c t="n" s="0">
        <x:v>4.188319</x:v>
      </x:c>
      <x:c t="n" s="0">
        <x:v>2.399601</x:v>
      </x:c>
      <x:c t="n" s="0">
        <x:v>-30.06697</x:v>
      </x:c>
      <x:c t="n" s="0">
        <x:v>-22.97609</x:v>
      </x:c>
      <x:c t="n" s="0">
        <x:v>-23.33247</x:v>
      </x:c>
      <x:c t="n" s="0">
        <x:v>-20.83612</x:v>
      </x:c>
      <x:c t="n" s="0">
        <x:v>-10.83037</x:v>
      </x:c>
      <x:c t="n" s="0">
        <x:v>0.2494891</x:v>
      </x:c>
      <x:c t="n" s="0">
        <x:v>11.76662</x:v>
      </x:c>
      <x:c t="n" s="0">
        <x:v>13.65916</x:v>
      </x:c>
      <x:c t="n" s="0">
        <x:v>10.89204</x:v>
      </x:c>
      <x:c t="n" s="0">
        <x:v>15.65926</x:v>
      </x:c>
      <x:c t="n" s="0">
        <x:v>14.28395</x:v>
      </x:c>
      <x:c t="n" s="0">
        <x:v>23.14721</x:v>
      </x:c>
      <x:c t="n" s="0">
        <x:v>24.12342</x:v>
      </x:c>
      <x:c t="n" s="0">
        <x:v>29.12977</x:v>
      </x:c>
      <x:c t="n" s="0">
        <x:v>32.06494</x:v>
      </x:c>
      <x:c t="n" s="0">
        <x:v>29.33693</x:v>
      </x:c>
      <x:c t="n" s="0">
        <x:v>37.91724</x:v>
      </x:c>
      <x:c t="n" s="0">
        <x:v>32.55236</x:v>
      </x:c>
      <x:c t="n" s="0">
        <x:v>40.22456</x:v>
      </x:c>
      <x:c t="n" s="0">
        <x:v>35.99459</x:v>
      </x:c>
      <x:c t="n" s="0">
        <x:v>33.23312</x:v>
      </x:c>
      <x:c t="n" s="0">
        <x:v>33.76846</x:v>
      </x:c>
      <x:c t="n" s="0">
        <x:v>29.9957</x:v>
      </x:c>
      <x:c t="n" s="0">
        <x:v>31.48255</x:v>
      </x:c>
      <x:c t="n" s="0">
        <x:v>30.99831</x:v>
      </x:c>
      <x:c t="n" s="0">
        <x:v>32.21435</x:v>
      </x:c>
      <x:c t="n" s="0">
        <x:v>33.00525</x:v>
      </x:c>
      <x:c t="n" s="0">
        <x:v>30.89977</x:v>
      </x:c>
      <x:c t="n" s="0">
        <x:v>33.25249</x:v>
      </x:c>
      <x:c t="n" s="0">
        <x:v>24.95501</x:v>
      </x:c>
      <x:c t="n" s="0">
        <x:v>22.6366</x:v>
      </x:c>
      <x:c t="n" s="0">
        <x:v>10.87534</x:v>
      </x:c>
      <x:c t="n" s="0">
        <x:v>10.93677</x:v>
      </x:c>
      <x:c t="n" s="0">
        <x:v>7.377285</x:v>
      </x:c>
      <x:c t="n" s="0">
        <x:v>3.200681</x:v>
      </x:c>
      <x:c t="n" s="0">
        <x:v>2.754783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43945.0959722222</x:v>
      </x:c>
      <x:c t="n" s="7">
        <x:v>43945.0959722222</x:v>
      </x:c>
      <x:c t="n" s="0">
        <x:v>47.72412</x:v>
      </x:c>
      <x:c t="n" s="0">
        <x:v>54.20069</x:v>
      </x:c>
      <x:c t="n" s="0">
        <x:v>60.53945</x:v>
      </x:c>
      <x:c t="n" s="0">
        <x:v>67.578</x:v>
      </x:c>
      <x:c t="n" s="0">
        <x:v>-30.06697</x:v>
      </x:c>
      <x:c t="n" s="0">
        <x:v>-23.1897</x:v>
      </x:c>
      <x:c t="n" s="0">
        <x:v>-24.88115</x:v>
      </x:c>
      <x:c t="n" s="0">
        <x:v>-18.1708</x:v>
      </x:c>
      <x:c t="n" s="0">
        <x:v>-10.26678</x:v>
      </x:c>
      <x:c t="n" s="0">
        <x:v>-1.095765</x:v>
      </x:c>
      <x:c t="n" s="0">
        <x:v>10.24659</x:v>
      </x:c>
      <x:c t="n" s="0">
        <x:v>14.58767</x:v>
      </x:c>
      <x:c t="n" s="0">
        <x:v>16.3464</x:v>
      </x:c>
      <x:c t="n" s="0">
        <x:v>16.23989</x:v>
      </x:c>
      <x:c t="n" s="0">
        <x:v>21.14488</x:v>
      </x:c>
      <x:c t="n" s="0">
        <x:v>26.85893</x:v>
      </x:c>
      <x:c t="n" s="0">
        <x:v>22.35014</x:v>
      </x:c>
      <x:c t="n" s="0">
        <x:v>26.34859</x:v>
      </x:c>
      <x:c t="n" s="0">
        <x:v>32.52069</x:v>
      </x:c>
      <x:c t="n" s="0">
        <x:v>30.82777</x:v>
      </x:c>
      <x:c t="n" s="0">
        <x:v>36.27541</x:v>
      </x:c>
      <x:c t="n" s="0">
        <x:v>36.20367</x:v>
      </x:c>
      <x:c t="n" s="0">
        <x:v>37.27067</x:v>
      </x:c>
      <x:c t="n" s="0">
        <x:v>37.30225</x:v>
      </x:c>
      <x:c t="n" s="0">
        <x:v>34.27623</x:v>
      </x:c>
      <x:c t="n" s="0">
        <x:v>34.18675</x:v>
      </x:c>
      <x:c t="n" s="0">
        <x:v>32.64841</x:v>
      </x:c>
      <x:c t="n" s="0">
        <x:v>32.11894</x:v>
      </x:c>
      <x:c t="n" s="0">
        <x:v>32.29082</x:v>
      </x:c>
      <x:c t="n" s="0">
        <x:v>31.7437</x:v>
      </x:c>
      <x:c t="n" s="0">
        <x:v>31.11982</x:v>
      </x:c>
      <x:c t="n" s="0">
        <x:v>36.42519</x:v>
      </x:c>
      <x:c t="n" s="0">
        <x:v>39.02741</x:v>
      </x:c>
      <x:c t="n" s="0">
        <x:v>34.32819</x:v>
      </x:c>
      <x:c t="n" s="0">
        <x:v>20.20092</x:v>
      </x:c>
      <x:c t="n" s="0">
        <x:v>10.01699</x:v>
      </x:c>
      <x:c t="n" s="0">
        <x:v>9.505471</x:v>
      </x:c>
      <x:c t="n" s="0">
        <x:v>8.457121</x:v>
      </x:c>
      <x:c t="n" s="0">
        <x:v>4.138273</x:v>
      </x:c>
      <x:c t="n" s="0">
        <x:v>2.360053</x:v>
      </x:c>
      <x:c t="n" s="0">
        <x:v>-30.06697</x:v>
      </x:c>
      <x:c t="n" s="0">
        <x:v>-22.97609</x:v>
      </x:c>
      <x:c t="n" s="0">
        <x:v>-23.33247</x:v>
      </x:c>
      <x:c t="n" s="0">
        <x:v>-20.83612</x:v>
      </x:c>
      <x:c t="n" s="0">
        <x:v>-10.83037</x:v>
      </x:c>
      <x:c t="n" s="0">
        <x:v>0.2494891</x:v>
      </x:c>
      <x:c t="n" s="0">
        <x:v>10.74536</x:v>
      </x:c>
      <x:c t="n" s="0">
        <x:v>14.39783</x:v>
      </x:c>
      <x:c t="n" s="0">
        <x:v>10.89204</x:v>
      </x:c>
      <x:c t="n" s="0">
        <x:v>15.65926</x:v>
      </x:c>
      <x:c t="n" s="0">
        <x:v>14.28395</x:v>
      </x:c>
      <x:c t="n" s="0">
        <x:v>23.14721</x:v>
      </x:c>
      <x:c t="n" s="0">
        <x:v>23.05728</x:v>
      </x:c>
      <x:c t="n" s="0">
        <x:v>27.48204</x:v>
      </x:c>
      <x:c t="n" s="0">
        <x:v>32.00452</x:v>
      </x:c>
      <x:c t="n" s="0">
        <x:v>28.08752</x:v>
      </x:c>
      <x:c t="n" s="0">
        <x:v>37.6458</x:v>
      </x:c>
      <x:c t="n" s="0">
        <x:v>36.56731</x:v>
      </x:c>
      <x:c t="n" s="0">
        <x:v>37.6249</x:v>
      </x:c>
      <x:c t="n" s="0">
        <x:v>36.68563</x:v>
      </x:c>
      <x:c t="n" s="0">
        <x:v>33.38562</x:v>
      </x:c>
      <x:c t="n" s="0">
        <x:v>37.17015</x:v>
      </x:c>
      <x:c t="n" s="0">
        <x:v>31.51252</x:v>
      </x:c>
      <x:c t="n" s="0">
        <x:v>32.77004</x:v>
      </x:c>
      <x:c t="n" s="0">
        <x:v>31.9531</x:v>
      </x:c>
      <x:c t="n" s="0">
        <x:v>32.33206</x:v>
      </x:c>
      <x:c t="n" s="0">
        <x:v>31.12944</x:v>
      </x:c>
      <x:c t="n" s="0">
        <x:v>32.03064</x:v>
      </x:c>
      <x:c t="n" s="0">
        <x:v>31.80466</x:v>
      </x:c>
      <x:c t="n" s="0">
        <x:v>26.07712</x:v>
      </x:c>
      <x:c t="n" s="0">
        <x:v>21.11381</x:v>
      </x:c>
      <x:c t="n" s="0">
        <x:v>12.40588</x:v>
      </x:c>
      <x:c t="n" s="0">
        <x:v>10.22467</x:v>
      </x:c>
      <x:c t="n" s="0">
        <x:v>7.5908</x:v>
      </x:c>
      <x:c t="n" s="0">
        <x:v>4.271925</x:v>
      </x:c>
      <x:c t="n" s="0">
        <x:v>1.637611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43945.0959722222</x:v>
      </x:c>
      <x:c t="n" s="7">
        <x:v>43945.0959722222</x:v>
      </x:c>
      <x:c t="n" s="0">
        <x:v>47.64191</x:v>
      </x:c>
      <x:c t="n" s="0">
        <x:v>54.20069</x:v>
      </x:c>
      <x:c t="n" s="0">
        <x:v>62.72891</x:v>
      </x:c>
      <x:c t="n" s="0">
        <x:v>71.41499</x:v>
      </x:c>
      <x:c t="n" s="0">
        <x:v>-30.06697</x:v>
      </x:c>
      <x:c t="n" s="0">
        <x:v>-23.15821</x:v>
      </x:c>
      <x:c t="n" s="0">
        <x:v>-24.61832</x:v>
      </x:c>
      <x:c t="n" s="0">
        <x:v>-18.47188</x:v>
      </x:c>
      <x:c t="n" s="0">
        <x:v>-10.34465</x:v>
      </x:c>
      <x:c t="n" s="0">
        <x:v>-1.537331</x:v>
      </x:c>
      <x:c t="n" s="0">
        <x:v>10.26088</x:v>
      </x:c>
      <x:c t="n" s="0">
        <x:v>14.59219</x:v>
      </x:c>
      <x:c t="n" s="0">
        <x:v>15.86754</x:v>
      </x:c>
      <x:c t="n" s="0">
        <x:v>16.15982</x:v>
      </x:c>
      <x:c t="n" s="0">
        <x:v>20.60989</x:v>
      </x:c>
      <x:c t="n" s="0">
        <x:v>26.47849</x:v>
      </x:c>
      <x:c t="n" s="0">
        <x:v>22.46082</x:v>
      </x:c>
      <x:c t="n" s="0">
        <x:v>25.88037</x:v>
      </x:c>
      <x:c t="n" s="0">
        <x:v>33.66077</x:v>
      </x:c>
      <x:c t="n" s="0">
        <x:v>30.50217</x:v>
      </x:c>
      <x:c t="n" s="0">
        <x:v>36.33553</x:v>
      </x:c>
      <x:c t="n" s="0">
        <x:v>36.38808</x:v>
      </x:c>
      <x:c t="n" s="0">
        <x:v>36.8759</x:v>
      </x:c>
      <x:c t="n" s="0">
        <x:v>37.51917</x:v>
      </x:c>
      <x:c t="n" s="0">
        <x:v>34.6692</x:v>
      </x:c>
      <x:c t="n" s="0">
        <x:v>34.01487</x:v>
      </x:c>
      <x:c t="n" s="0">
        <x:v>32.52909</x:v>
      </x:c>
      <x:c t="n" s="0">
        <x:v>32.14931</x:v>
      </x:c>
      <x:c t="n" s="0">
        <x:v>31.91998</x:v>
      </x:c>
      <x:c t="n" s="0">
        <x:v>31.80348</x:v>
      </x:c>
      <x:c t="n" s="0">
        <x:v>31.27922</x:v>
      </x:c>
      <x:c t="n" s="0">
        <x:v>35.98428</x:v>
      </x:c>
      <x:c t="n" s="0">
        <x:v>38.46191</x:v>
      </x:c>
      <x:c t="n" s="0">
        <x:v>33.74785</x:v>
      </x:c>
      <x:c t="n" s="0">
        <x:v>20.38738</x:v>
      </x:c>
      <x:c t="n" s="0">
        <x:v>10.37085</x:v>
      </x:c>
      <x:c t="n" s="0">
        <x:v>9.838046</x:v>
      </x:c>
      <x:c t="n" s="0">
        <x:v>8.428309</x:v>
      </x:c>
      <x:c t="n" s="0">
        <x:v>4.355826</x:v>
      </x:c>
      <x:c t="n" s="0">
        <x:v>2.357197</x:v>
      </x:c>
      <x:c t="n" s="0">
        <x:v>-30.06697</x:v>
      </x:c>
      <x:c t="n" s="0">
        <x:v>-22.97609</x:v>
      </x:c>
      <x:c t="n" s="0">
        <x:v>-23.33247</x:v>
      </x:c>
      <x:c t="n" s="0">
        <x:v>-20.83612</x:v>
      </x:c>
      <x:c t="n" s="0">
        <x:v>-10.83037</x:v>
      </x:c>
      <x:c t="n" s="0">
        <x:v>-17.66458</x:v>
      </x:c>
      <x:c t="n" s="0">
        <x:v>10.34355</x:v>
      </x:c>
      <x:c t="n" s="0">
        <x:v>14.61855</x:v>
      </x:c>
      <x:c t="n" s="0">
        <x:v>11.91228</x:v>
      </x:c>
      <x:c t="n" s="0">
        <x:v>15.65926</x:v>
      </x:c>
      <x:c t="n" s="0">
        <x:v>14.28395</x:v>
      </x:c>
      <x:c t="n" s="0">
        <x:v>24.38436</x:v>
      </x:c>
      <x:c t="n" s="0">
        <x:v>23.05728</x:v>
      </x:c>
      <x:c t="n" s="0">
        <x:v>21.11781</x:v>
      </x:c>
      <x:c t="n" s="0">
        <x:v>38.23089</x:v>
      </x:c>
      <x:c t="n" s="0">
        <x:v>27.77821</x:v>
      </x:c>
      <x:c t="n" s="0">
        <x:v>34.69552</x:v>
      </x:c>
      <x:c t="n" s="0">
        <x:v>37.03294</x:v>
      </x:c>
      <x:c t="n" s="0">
        <x:v>33.84853</x:v>
      </x:c>
      <x:c t="n" s="0">
        <x:v>39.47984</x:v>
      </x:c>
      <x:c t="n" s="0">
        <x:v>36.3648</x:v>
      </x:c>
      <x:c t="n" s="0">
        <x:v>32.12215</x:v>
      </x:c>
      <x:c t="n" s="0">
        <x:v>32.3193</x:v>
      </x:c>
      <x:c t="n" s="0">
        <x:v>32.47636</x:v>
      </x:c>
      <x:c t="n" s="0">
        <x:v>29.75287</x:v>
      </x:c>
      <x:c t="n" s="0">
        <x:v>32.20699</x:v>
      </x:c>
      <x:c t="n" s="0">
        <x:v>34.5358</x:v>
      </x:c>
      <x:c t="n" s="0">
        <x:v>32.27232</x:v>
      </x:c>
      <x:c t="n" s="0">
        <x:v>30.88417</x:v>
      </x:c>
      <x:c t="n" s="0">
        <x:v>26.06529</x:v>
      </x:c>
      <x:c t="n" s="0">
        <x:v>20.71727</x:v>
      </x:c>
      <x:c t="n" s="0">
        <x:v>12.45588</x:v>
      </x:c>
      <x:c t="n" s="0">
        <x:v>11.68267</x:v>
      </x:c>
      <x:c t="n" s="0">
        <x:v>8.005733</x:v>
      </x:c>
      <x:c t="n" s="0">
        <x:v>5.098734</x:v>
      </x:c>
      <x:c t="n" s="0">
        <x:v>2.488991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43945.0959722222</x:v>
      </x:c>
      <x:c t="n" s="7">
        <x:v>43945.0959722222</x:v>
      </x:c>
      <x:c t="n" s="0">
        <x:v>47.14866</x:v>
      </x:c>
      <x:c t="n" s="0">
        <x:v>54.20069</x:v>
      </x:c>
      <x:c t="n" s="0">
        <x:v>62.01665</x:v>
      </x:c>
      <x:c t="n" s="0">
        <x:v>71.17696</x:v>
      </x:c>
      <x:c t="n" s="0">
        <x:v>-30.06697</x:v>
      </x:c>
      <x:c t="n" s="0">
        <x:v>-23.13165</x:v>
      </x:c>
      <x:c t="n" s="0">
        <x:v>-24.10085</x:v>
      </x:c>
      <x:c t="n" s="0">
        <x:v>-18.67153</x:v>
      </x:c>
      <x:c t="n" s="0">
        <x:v>-10.41227</x:v>
      </x:c>
      <x:c t="n" s="0">
        <x:v>-2.204562</x:v>
      </x:c>
      <x:c t="n" s="0">
        <x:v>10.27304</x:v>
      </x:c>
      <x:c t="n" s="0">
        <x:v>14.59605</x:v>
      </x:c>
      <x:c t="n" s="0">
        <x:v>15.64304</x:v>
      </x:c>
      <x:c t="n" s="0">
        <x:v>16.68229</x:v>
      </x:c>
      <x:c t="n" s="0">
        <x:v>21.50874</x:v>
      </x:c>
      <x:c t="n" s="0">
        <x:v>26.52677</x:v>
      </x:c>
      <x:c t="n" s="0">
        <x:v>21.98453</x:v>
      </x:c>
      <x:c t="n" s="0">
        <x:v>25.38877</x:v>
      </x:c>
      <x:c t="n" s="0">
        <x:v>34.51426</x:v>
      </x:c>
      <x:c t="n" s="0">
        <x:v>30.67355</x:v>
      </x:c>
      <x:c t="n" s="0">
        <x:v>35.85387</x:v>
      </x:c>
      <x:c t="n" s="0">
        <x:v>36.2704</x:v>
      </x:c>
      <x:c t="n" s="0">
        <x:v>36.92785</x:v>
      </x:c>
      <x:c t="n" s="0">
        <x:v>37.79177</x:v>
      </x:c>
      <x:c t="n" s="0">
        <x:v>34.57674</x:v>
      </x:c>
      <x:c t="n" s="0">
        <x:v>34.09132</x:v>
      </x:c>
      <x:c t="n" s="0">
        <x:v>32.62433</x:v>
      </x:c>
      <x:c t="n" s="0">
        <x:v>32.5735</x:v>
      </x:c>
      <x:c t="n" s="0">
        <x:v>32.95085</x:v>
      </x:c>
      <x:c t="n" s="0">
        <x:v>32.09256</x:v>
      </x:c>
      <x:c t="n" s="0">
        <x:v>31.87172</x:v>
      </x:c>
      <x:c t="n" s="0">
        <x:v>35.59279</x:v>
      </x:c>
      <x:c t="n" s="0">
        <x:v>37.92295</x:v>
      </x:c>
      <x:c t="n" s="0">
        <x:v>33.17069</x:v>
      </x:c>
      <x:c t="n" s="0">
        <x:v>20.24072</x:v>
      </x:c>
      <x:c t="n" s="0">
        <x:v>10.77282</x:v>
      </x:c>
      <x:c t="n" s="0">
        <x:v>10.10411</x:v>
      </x:c>
      <x:c t="n" s="0">
        <x:v>8.402992</x:v>
      </x:c>
      <x:c t="n" s="0">
        <x:v>4.453042</x:v>
      </x:c>
      <x:c t="n" s="0">
        <x:v>2.300485</x:v>
      </x:c>
      <x:c t="n" s="0">
        <x:v>-30.06697</x:v>
      </x:c>
      <x:c t="n" s="0">
        <x:v>-22.97609</x:v>
      </x:c>
      <x:c t="n" s="0">
        <x:v>-20.94225</x:v>
      </x:c>
      <x:c t="n" s="0">
        <x:v>-19.48532</x:v>
      </x:c>
      <x:c t="n" s="0">
        <x:v>-10.83037</x:v>
      </x:c>
      <x:c t="n" s="0">
        <x:v>-17.66458</x:v>
      </x:c>
      <x:c t="n" s="0">
        <x:v>10.34355</x:v>
      </x:c>
      <x:c t="n" s="0">
        <x:v>14.61855</x:v>
      </x:c>
      <x:c t="n" s="0">
        <x:v>14.02909</x:v>
      </x:c>
      <x:c t="n" s="0">
        <x:v>19.64336</x:v>
      </x:c>
      <x:c t="n" s="0">
        <x:v>25.94826</x:v>
      </x:c>
      <x:c t="n" s="0">
        <x:v>26.79895</x:v>
      </x:c>
      <x:c t="n" s="0">
        <x:v>6.269318</x:v>
      </x:c>
      <x:c t="n" s="0">
        <x:v>19.44781</x:v>
      </x:c>
      <x:c t="n" s="0">
        <x:v>36.99258</x:v>
      </x:c>
      <x:c t="n" s="0">
        <x:v>32.56197</x:v>
      </x:c>
      <x:c t="n" s="0">
        <x:v>32.19203</x:v>
      </x:c>
      <x:c t="n" s="0">
        <x:v>35.87288</x:v>
      </x:c>
      <x:c t="n" s="0">
        <x:v>37.24596</x:v>
      </x:c>
      <x:c t="n" s="0">
        <x:v>38.04068</x:v>
      </x:c>
      <x:c t="n" s="0">
        <x:v>34.59011</x:v>
      </x:c>
      <x:c t="n" s="0">
        <x:v>34.32225</x:v>
      </x:c>
      <x:c t="n" s="0">
        <x:v>34.19346</x:v>
      </x:c>
      <x:c t="n" s="0">
        <x:v>35.19601</x:v>
      </x:c>
      <x:c t="n" s="0">
        <x:v>36.15834</x:v>
      </x:c>
      <x:c t="n" s="0">
        <x:v>33.87234</x:v>
      </x:c>
      <x:c t="n" s="0">
        <x:v>32.11716</x:v>
      </x:c>
      <x:c t="n" s="0">
        <x:v>31.0727</x:v>
      </x:c>
      <x:c t="n" s="0">
        <x:v>31.73704</x:v>
      </x:c>
      <x:c t="n" s="0">
        <x:v>25.46878</x:v>
      </x:c>
      <x:c t="n" s="0">
        <x:v>19.68162</x:v>
      </x:c>
      <x:c t="n" s="0">
        <x:v>12.606</x:v>
      </x:c>
      <x:c t="n" s="0">
        <x:v>11.06277</x:v>
      </x:c>
      <x:c t="n" s="0">
        <x:v>8.765884</x:v>
      </x:c>
      <x:c t="n" s="0">
        <x:v>5.064679</x:v>
      </x:c>
      <x:c t="n" s="0">
        <x:v>1.511958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43945.0959722222</x:v>
      </x:c>
      <x:c t="n" s="7">
        <x:v>43945.0959722222</x:v>
      </x:c>
      <x:c t="n" s="0">
        <x:v>47.71822</x:v>
      </x:c>
      <x:c t="n" s="0">
        <x:v>54.20069</x:v>
      </x:c>
      <x:c t="n" s="0">
        <x:v>62.72839</x:v>
      </x:c>
      <x:c t="n" s="0">
        <x:v>68.99906</x:v>
      </x:c>
      <x:c t="n" s="0">
        <x:v>-30.06697</x:v>
      </x:c>
      <x:c t="n" s="0">
        <x:v>-23.10899</x:v>
      </x:c>
      <x:c t="n" s="0">
        <x:v>-23.01567</x:v>
      </x:c>
      <x:c t="n" s="0">
        <x:v>-18.6396</x:v>
      </x:c>
      <x:c t="n" s="0">
        <x:v>-10.47087</x:v>
      </x:c>
      <x:c t="n" s="0">
        <x:v>-2.868801</x:v>
      </x:c>
      <x:c t="n" s="0">
        <x:v>10.28341</x:v>
      </x:c>
      <x:c t="n" s="0">
        <x:v>14.52326</x:v>
      </x:c>
      <x:c t="n" s="0">
        <x:v>15.44167</x:v>
      </x:c>
      <x:c t="n" s="0">
        <x:v>17.35466</x:v>
      </x:c>
      <x:c t="n" s="0">
        <x:v>22.6939</x:v>
      </x:c>
      <x:c t="n" s="0">
        <x:v>26.56758</x:v>
      </x:c>
      <x:c t="n" s="0">
        <x:v>21.3191</x:v>
      </x:c>
      <x:c t="n" s="0">
        <x:v>24.83723</x:v>
      </x:c>
      <x:c t="n" s="0">
        <x:v>34.63037</x:v>
      </x:c>
      <x:c t="n" s="0">
        <x:v>30.83572</x:v>
      </x:c>
      <x:c t="n" s="0">
        <x:v>35.51162</x:v>
      </x:c>
      <x:c t="n" s="0">
        <x:v>36.6586</x:v>
      </x:c>
      <x:c t="n" s="0">
        <x:v>38.7102</x:v>
      </x:c>
      <x:c t="n" s="0">
        <x:v>37.61226</x:v>
      </x:c>
      <x:c t="n" s="0">
        <x:v>35.32474</x:v>
      </x:c>
      <x:c t="n" s="0">
        <x:v>33.93784</x:v>
      </x:c>
      <x:c t="n" s="0">
        <x:v>32.51902</x:v>
      </x:c>
      <x:c t="n" s="0">
        <x:v>32.61253</x:v>
      </x:c>
      <x:c t="n" s="0">
        <x:v>32.99216</x:v>
      </x:c>
      <x:c t="n" s="0">
        <x:v>32.33734</x:v>
      </x:c>
      <x:c t="n" s="0">
        <x:v>31.93703</x:v>
      </x:c>
      <x:c t="n" s="0">
        <x:v>35.17905</x:v>
      </x:c>
      <x:c t="n" s="0">
        <x:v>37.40727</x:v>
      </x:c>
      <x:c t="n" s="0">
        <x:v>32.62978</x:v>
      </x:c>
      <x:c t="n" s="0">
        <x:v>20.34932</x:v>
      </x:c>
      <x:c t="n" s="0">
        <x:v>11.00659</x:v>
      </x:c>
      <x:c t="n" s="0">
        <x:v>10.01405</x:v>
      </x:c>
      <x:c t="n" s="0">
        <x:v>8.357177</x:v>
      </x:c>
      <x:c t="n" s="0">
        <x:v>4.397422</x:v>
      </x:c>
      <x:c t="n" s="0">
        <x:v>2.310562</x:v>
      </x:c>
      <x:c t="n" s="0">
        <x:v>-30.06697</x:v>
      </x:c>
      <x:c t="n" s="0">
        <x:v>-22.97609</x:v>
      </x:c>
      <x:c t="n" s="0">
        <x:v>-19.4094</x:v>
      </x:c>
      <x:c t="n" s="0">
        <x:v>-18.4565</x:v>
      </x:c>
      <x:c t="n" s="0">
        <x:v>-10.83037</x:v>
      </x:c>
      <x:c t="n" s="0">
        <x:v>-17.66458</x:v>
      </x:c>
      <x:c t="n" s="0">
        <x:v>10.34355</x:v>
      </x:c>
      <x:c t="n" s="0">
        <x:v>13.7138</x:v>
      </x:c>
      <x:c t="n" s="0">
        <x:v>14.02909</x:v>
      </x:c>
      <x:c t="n" s="0">
        <x:v>20.00076</x:v>
      </x:c>
      <x:c t="n" s="0">
        <x:v>26.49101</x:v>
      </x:c>
      <x:c t="n" s="0">
        <x:v>26.79895</x:v>
      </x:c>
      <x:c t="n" s="0">
        <x:v>6.269318</x:v>
      </x:c>
      <x:c t="n" s="0">
        <x:v>18.01295</x:v>
      </x:c>
      <x:c t="n" s="0">
        <x:v>35.62663</x:v>
      </x:c>
      <x:c t="n" s="0">
        <x:v>30.16986</x:v>
      </x:c>
      <x:c t="n" s="0">
        <x:v>32.35884</x:v>
      </x:c>
      <x:c t="n" s="0">
        <x:v>38.61586</x:v>
      </x:c>
      <x:c t="n" s="0">
        <x:v>44.06957</x:v>
      </x:c>
      <x:c t="n" s="0">
        <x:v>36.13029</x:v>
      </x:c>
      <x:c t="n" s="0">
        <x:v>38.18757</x:v>
      </x:c>
      <x:c t="n" s="0">
        <x:v>32.53129</x:v>
      </x:c>
      <x:c t="n" s="0">
        <x:v>29.75774</x:v>
      </x:c>
      <x:c t="n" s="0">
        <x:v>31.40029</x:v>
      </x:c>
      <x:c t="n" s="0">
        <x:v>33.5698</x:v>
      </x:c>
      <x:c t="n" s="0">
        <x:v>32.12829</x:v>
      </x:c>
      <x:c t="n" s="0">
        <x:v>31.99588</x:v>
      </x:c>
      <x:c t="n" s="0">
        <x:v>31.71165</x:v>
      </x:c>
      <x:c t="n" s="0">
        <x:v>31.53702</x:v>
      </x:c>
      <x:c t="n" s="0">
        <x:v>25.95401</x:v>
      </x:c>
      <x:c t="n" s="0">
        <x:v>21.88114</x:v>
      </x:c>
      <x:c t="n" s="0">
        <x:v>12.07541</x:v>
      </x:c>
      <x:c t="n" s="0">
        <x:v>9.379373</x:v>
      </x:c>
      <x:c t="n" s="0">
        <x:v>8.356718</x:v>
      </x:c>
      <x:c t="n" s="0">
        <x:v>3.85901</x:v>
      </x:c>
      <x:c t="n" s="0">
        <x:v>2.682842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43945.0959722222</x:v>
      </x:c>
      <x:c t="n" s="7">
        <x:v>43945.0959722222</x:v>
      </x:c>
      <x:c t="n" s="0">
        <x:v>47.93724</x:v>
      </x:c>
      <x:c t="n" s="0">
        <x:v>54.20069</x:v>
      </x:c>
      <x:c t="n" s="0">
        <x:v>58.97414</x:v>
      </x:c>
      <x:c t="n" s="0">
        <x:v>69.09891</x:v>
      </x:c>
      <x:c t="n" s="0">
        <x:v>-30.06697</x:v>
      </x:c>
      <x:c t="n" s="0">
        <x:v>-23.08964</x:v>
      </x:c>
      <x:c t="n" s="0">
        <x:v>-22.26451</x:v>
      </x:c>
      <x:c t="n" s="0">
        <x:v>-18.61252</x:v>
      </x:c>
      <x:c t="n" s="0">
        <x:v>-10.52155</x:v>
      </x:c>
      <x:c t="n" s="0">
        <x:v>-3.529569</x:v>
      </x:c>
      <x:c t="n" s="0">
        <x:v>10.68424</x:v>
      </x:c>
      <x:c t="n" s="0">
        <x:v>14.33846</x:v>
      </x:c>
      <x:c t="n" s="0">
        <x:v>15.42536</x:v>
      </x:c>
      <x:c t="n" s="0">
        <x:v>17.85649</x:v>
      </x:c>
      <x:c t="n" s="0">
        <x:v>23.50003</x:v>
      </x:c>
      <x:c t="n" s="0">
        <x:v>26.60213</x:v>
      </x:c>
      <x:c t="n" s="0">
        <x:v>20.69232</x:v>
      </x:c>
      <x:c t="n" s="0">
        <x:v>24.53197</x:v>
      </x:c>
      <x:c t="n" s="0">
        <x:v>35.15851</x:v>
      </x:c>
      <x:c t="n" s="0">
        <x:v>30.79361</x:v>
      </x:c>
      <x:c t="n" s="0">
        <x:v>35.21409</x:v>
      </x:c>
      <x:c t="n" s="0">
        <x:v>37.25184</x:v>
      </x:c>
      <x:c t="n" s="0">
        <x:v>39.05048</x:v>
      </x:c>
      <x:c t="n" s="0">
        <x:v>37.50591</x:v>
      </x:c>
      <x:c t="n" s="0">
        <x:v>35.54613</x:v>
      </x:c>
      <x:c t="n" s="0">
        <x:v>33.75003</x:v>
      </x:c>
      <x:c t="n" s="0">
        <x:v>32.47951</x:v>
      </x:c>
      <x:c t="n" s="0">
        <x:v>32.43732</x:v>
      </x:c>
      <x:c t="n" s="0">
        <x:v>32.77665</x:v>
      </x:c>
      <x:c t="n" s="0">
        <x:v>32.31151</x:v>
      </x:c>
      <x:c t="n" s="0">
        <x:v>31.83862</x:v>
      </x:c>
      <x:c t="n" s="0">
        <x:v>34.80943</x:v>
      </x:c>
      <x:c t="n" s="0">
        <x:v>37.04066</x:v>
      </x:c>
      <x:c t="n" s="0">
        <x:v>32.09814</x:v>
      </x:c>
      <x:c t="n" s="0">
        <x:v>20.46564</x:v>
      </x:c>
      <x:c t="n" s="0">
        <x:v>11.07644</x:v>
      </x:c>
      <x:c t="n" s="0">
        <x:v>10.12538</x:v>
      </x:c>
      <x:c t="n" s="0">
        <x:v>8.370167</x:v>
      </x:c>
      <x:c t="n" s="0">
        <x:v>4.204483</x:v>
      </x:c>
      <x:c t="n" s="0">
        <x:v>2.374413</x:v>
      </x:c>
      <x:c t="n" s="0">
        <x:v>-30.06697</x:v>
      </x:c>
      <x:c t="n" s="0">
        <x:v>-23.01933</x:v>
      </x:c>
      <x:c t="n" s="0">
        <x:v>-19.4094</x:v>
      </x:c>
      <x:c t="n" s="0">
        <x:v>-18.4565</x:v>
      </x:c>
      <x:c t="n" s="0">
        <x:v>-11.32473</x:v>
      </x:c>
      <x:c t="n" s="0">
        <x:v>-17.66458</x:v>
      </x:c>
      <x:c t="n" s="0">
        <x:v>13.06136</x:v>
      </x:c>
      <x:c t="n" s="0">
        <x:v>13.06398</x:v>
      </x:c>
      <x:c t="n" s="0">
        <x:v>15.71537</x:v>
      </x:c>
      <x:c t="n" s="0">
        <x:v>20.02276</x:v>
      </x:c>
      <x:c t="n" s="0">
        <x:v>26.49101</x:v>
      </x:c>
      <x:c t="n" s="0">
        <x:v>26.80336</x:v>
      </x:c>
      <x:c t="n" s="0">
        <x:v>11.34885</x:v>
      </x:c>
      <x:c t="n" s="0">
        <x:v>22.98545</x:v>
      </x:c>
      <x:c t="n" s="0">
        <x:v>37.60215</x:v>
      </x:c>
      <x:c t="n" s="0">
        <x:v>32.63654</x:v>
      </x:c>
      <x:c t="n" s="0">
        <x:v>33.16958</x:v>
      </x:c>
      <x:c t="n" s="0">
        <x:v>40.15689</x:v>
      </x:c>
      <x:c t="n" s="0">
        <x:v>39.94843</x:v>
      </x:c>
      <x:c t="n" s="0">
        <x:v>37.88348</x:v>
      </x:c>
      <x:c t="n" s="0">
        <x:v>36.95982</x:v>
      </x:c>
      <x:c t="n" s="0">
        <x:v>32.11293</x:v>
      </x:c>
      <x:c t="n" s="0">
        <x:v>32.52604</x:v>
      </x:c>
      <x:c t="n" s="0">
        <x:v>33.73031</x:v>
      </x:c>
      <x:c t="n" s="0">
        <x:v>30.36155</x:v>
      </x:c>
      <x:c t="n" s="0">
        <x:v>32.58718</x:v>
      </x:c>
      <x:c t="n" s="0">
        <x:v>31.6253</x:v>
      </x:c>
      <x:c t="n" s="0">
        <x:v>31.3026</x:v>
      </x:c>
      <x:c t="n" s="0">
        <x:v>34.27212</x:v>
      </x:c>
      <x:c t="n" s="0">
        <x:v>25.75193</x:v>
      </x:c>
      <x:c t="n" s="0">
        <x:v>19.6734</x:v>
      </x:c>
      <x:c t="n" s="0">
        <x:v>11.46225</x:v>
      </x:c>
      <x:c t="n" s="0">
        <x:v>10.72807</x:v>
      </x:c>
      <x:c t="n" s="0">
        <x:v>7.847041</x:v>
      </x:c>
      <x:c t="n" s="0">
        <x:v>3.39534</x:v>
      </x:c>
      <x:c t="n" s="0">
        <x:v>2.580171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43945.0959722222</x:v>
      </x:c>
      <x:c t="n" s="7">
        <x:v>43945.0959722222</x:v>
      </x:c>
      <x:c t="n" s="0">
        <x:v>48.35294</x:v>
      </x:c>
      <x:c t="n" s="0">
        <x:v>54.20069</x:v>
      </x:c>
      <x:c t="n" s="0">
        <x:v>58.38538</x:v>
      </x:c>
      <x:c t="n" s="0">
        <x:v>70.29866</x:v>
      </x:c>
      <x:c t="n" s="0">
        <x:v>-30.06697</x:v>
      </x:c>
      <x:c t="n" s="0">
        <x:v>-23.11882</x:v>
      </x:c>
      <x:c t="n" s="0">
        <x:v>-21.71205</x:v>
      </x:c>
      <x:c t="n" s="0">
        <x:v>-18.58955</x:v>
      </x:c>
      <x:c t="n" s="0">
        <x:v>-11.0443</x:v>
      </x:c>
      <x:c t="n" s="0">
        <x:v>-4.186318</x:v>
      </x:c>
      <x:c t="n" s="0">
        <x:v>11.18857</x:v>
      </x:c>
      <x:c t="n" s="0">
        <x:v>14.1247</x:v>
      </x:c>
      <x:c t="n" s="0">
        <x:v>15.49966</x:v>
      </x:c>
      <x:c t="n" s="0">
        <x:v>18.27743</x:v>
      </x:c>
      <x:c t="n" s="0">
        <x:v>24.00577</x:v>
      </x:c>
      <x:c t="n" s="0">
        <x:v>26.63615</x:v>
      </x:c>
      <x:c t="n" s="0">
        <x:v>20.11194</x:v>
      </x:c>
      <x:c t="n" s="0">
        <x:v>24.38275</x:v>
      </x:c>
      <x:c t="n" s="0">
        <x:v>35.42851</x:v>
      </x:c>
      <x:c t="n" s="0">
        <x:v>31.91761</x:v>
      </x:c>
      <x:c t="n" s="0">
        <x:v>34.79556</x:v>
      </x:c>
      <x:c t="n" s="0">
        <x:v>37.45716</x:v>
      </x:c>
      <x:c t="n" s="0">
        <x:v>39.44826</x:v>
      </x:c>
      <x:c t="n" s="0">
        <x:v>37.15816</x:v>
      </x:c>
      <x:c t="n" s="0">
        <x:v>35.86729</x:v>
      </x:c>
      <x:c t="n" s="0">
        <x:v>33.65692</x:v>
      </x:c>
      <x:c t="n" s="0">
        <x:v>32.54209</x:v>
      </x:c>
      <x:c t="n" s="0">
        <x:v>32.69878</x:v>
      </x:c>
      <x:c t="n" s="0">
        <x:v>33.05085</x:v>
      </x:c>
      <x:c t="n" s="0">
        <x:v>32.43324</x:v>
      </x:c>
      <x:c t="n" s="0">
        <x:v>31.66395</x:v>
      </x:c>
      <x:c t="n" s="0">
        <x:v>34.40447</x:v>
      </x:c>
      <x:c t="n" s="0">
        <x:v>36.63376</x:v>
      </x:c>
      <x:c t="n" s="0">
        <x:v>31.55611</x:v>
      </x:c>
      <x:c t="n" s="0">
        <x:v>20.41274</x:v>
      </x:c>
      <x:c t="n" s="0">
        <x:v>11.28841</x:v>
      </x:c>
      <x:c t="n" s="0">
        <x:v>10.22039</x:v>
      </x:c>
      <x:c t="n" s="0">
        <x:v>8.253073</x:v>
      </x:c>
      <x:c t="n" s="0">
        <x:v>4.2252</x:v>
      </x:c>
      <x:c t="n" s="0">
        <x:v>2.374766</x:v>
      </x:c>
      <x:c t="n" s="0">
        <x:v>-30.06697</x:v>
      </x:c>
      <x:c t="n" s="0">
        <x:v>-23.3347</x:v>
      </x:c>
      <x:c t="n" s="0">
        <x:v>-19.4094</x:v>
      </x:c>
      <x:c t="n" s="0">
        <x:v>-18.4565</x:v>
      </x:c>
      <x:c t="n" s="0">
        <x:v>-19.39135</x:v>
      </x:c>
      <x:c t="n" s="0">
        <x:v>-17.66458</x:v>
      </x:c>
      <x:c t="n" s="0">
        <x:v>13.34077</x:v>
      </x:c>
      <x:c t="n" s="0">
        <x:v>11.63257</x:v>
      </x:c>
      <x:c t="n" s="0">
        <x:v>15.91056</x:v>
      </x:c>
      <x:c t="n" s="0">
        <x:v>20.17369</x:v>
      </x:c>
      <x:c t="n" s="0">
        <x:v>25.49891</x:v>
      </x:c>
      <x:c t="n" s="0">
        <x:v>26.83412</x:v>
      </x:c>
      <x:c t="n" s="0">
        <x:v>12.24733</x:v>
      </x:c>
      <x:c t="n" s="0">
        <x:v>23.98795</x:v>
      </x:c>
      <x:c t="n" s="0">
        <x:v>35.80001</x:v>
      </x:c>
      <x:c t="n" s="0">
        <x:v>36.2001</x:v>
      </x:c>
      <x:c t="n" s="0">
        <x:v>29.46551</x:v>
      </x:c>
      <x:c t="n" s="0">
        <x:v>37.75702</x:v>
      </x:c>
      <x:c t="n" s="0">
        <x:v>41.57299</x:v>
      </x:c>
      <x:c t="n" s="0">
        <x:v>33.69517</x:v>
      </x:c>
      <x:c t="n" s="0">
        <x:v>37.87883</x:v>
      </x:c>
      <x:c t="n" s="0">
        <x:v>33.67501</x:v>
      </x:c>
      <x:c t="n" s="0">
        <x:v>32.61704</x:v>
      </x:c>
      <x:c t="n" s="0">
        <x:v>34.12043</x:v>
      </x:c>
      <x:c t="n" s="0">
        <x:v>36.2962</x:v>
      </x:c>
      <x:c t="n" s="0">
        <x:v>32.73076</x:v>
      </x:c>
      <x:c t="n" s="0">
        <x:v>31.19095</x:v>
      </x:c>
      <x:c t="n" s="0">
        <x:v>31.41064</x:v>
      </x:c>
      <x:c t="n" s="0">
        <x:v>31.8829</x:v>
      </x:c>
      <x:c t="n" s="0">
        <x:v>24.70804</x:v>
      </x:c>
      <x:c t="n" s="0">
        <x:v>19.69249</x:v>
      </x:c>
      <x:c t="n" s="0">
        <x:v>12.90519</x:v>
      </x:c>
      <x:c t="n" s="0">
        <x:v>10.48307</x:v>
      </x:c>
      <x:c t="n" s="0">
        <x:v>7.776209</x:v>
      </x:c>
      <x:c t="n" s="0">
        <x:v>4.253276</x:v>
      </x:c>
      <x:c t="n" s="0">
        <x:v>2.406236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43945.0959722222</x:v>
      </x:c>
      <x:c t="n" s="7">
        <x:v>43945.0959722222</x:v>
      </x:c>
      <x:c t="n" s="0">
        <x:v>48.35061</x:v>
      </x:c>
      <x:c t="n" s="0">
        <x:v>54.20069</x:v>
      </x:c>
      <x:c t="n" s="0">
        <x:v>63.95132</x:v>
      </x:c>
      <x:c t="n" s="0">
        <x:v>72.87627</x:v>
      </x:c>
      <x:c t="n" s="0">
        <x:v>-30.06697</x:v>
      </x:c>
      <x:c t="n" s="0">
        <x:v>-23.15002</x:v>
      </x:c>
      <x:c t="n" s="0">
        <x:v>-21.29014</x:v>
      </x:c>
      <x:c t="n" s="0">
        <x:v>-18.56999</x:v>
      </x:c>
      <x:c t="n" s="0">
        <x:v>-11.62235</x:v>
      </x:c>
      <x:c t="n" s="0">
        <x:v>-4.486525</x:v>
      </x:c>
      <x:c t="n" s="0">
        <x:v>11.57728</x:v>
      </x:c>
      <x:c t="n" s="0">
        <x:v>13.58308</x:v>
      </x:c>
      <x:c t="n" s="0">
        <x:v>15.56212</x:v>
      </x:c>
      <x:c t="n" s="0">
        <x:v>18.61134</x:v>
      </x:c>
      <x:c t="n" s="0">
        <x:v>23.8817</x:v>
      </x:c>
      <x:c t="n" s="0">
        <x:v>26.66562</x:v>
      </x:c>
      <x:c t="n" s="0">
        <x:v>19.63852</x:v>
      </x:c>
      <x:c t="n" s="0">
        <x:v>24.76296</x:v>
      </x:c>
      <x:c t="n" s="0">
        <x:v>35.11919</x:v>
      </x:c>
      <x:c t="n" s="0">
        <x:v>33.30522</x:v>
      </x:c>
      <x:c t="n" s="0">
        <x:v>34.22824</x:v>
      </x:c>
      <x:c t="n" s="0">
        <x:v>37.53838</x:v>
      </x:c>
      <x:c t="n" s="0">
        <x:v>40.21027</x:v>
      </x:c>
      <x:c t="n" s="0">
        <x:v>37.0856</x:v>
      </x:c>
      <x:c t="n" s="0">
        <x:v>35.92399</x:v>
      </x:c>
      <x:c t="n" s="0">
        <x:v>33.87332</x:v>
      </x:c>
      <x:c t="n" s="0">
        <x:v>32.46561</x:v>
      </x:c>
      <x:c t="n" s="0">
        <x:v>32.69461</x:v>
      </x:c>
      <x:c t="n" s="0">
        <x:v>33.22075</x:v>
      </x:c>
      <x:c t="n" s="0">
        <x:v>32.26514</x:v>
      </x:c>
      <x:c t="n" s="0">
        <x:v>31.98966</x:v>
      </x:c>
      <x:c t="n" s="0">
        <x:v>34.08557</x:v>
      </x:c>
      <x:c t="n" s="0">
        <x:v>36.19708</x:v>
      </x:c>
      <x:c t="n" s="0">
        <x:v>31.13622</x:v>
      </x:c>
      <x:c t="n" s="0">
        <x:v>20.34632</x:v>
      </x:c>
      <x:c t="n" s="0">
        <x:v>11.26412</x:v>
      </x:c>
      <x:c t="n" s="0">
        <x:v>10.15132</x:v>
      </x:c>
      <x:c t="n" s="0">
        <x:v>8.244742</x:v>
      </x:c>
      <x:c t="n" s="0">
        <x:v>4.312212</x:v>
      </x:c>
      <x:c t="n" s="0">
        <x:v>2.225052</x:v>
      </x:c>
      <x:c t="n" s="0">
        <x:v>-30.06697</x:v>
      </x:c>
      <x:c t="n" s="0">
        <x:v>-23.3347</x:v>
      </x:c>
      <x:c t="n" s="0">
        <x:v>-19.4094</x:v>
      </x:c>
      <x:c t="n" s="0">
        <x:v>-18.4565</x:v>
      </x:c>
      <x:c t="n" s="0">
        <x:v>-19.39135</x:v>
      </x:c>
      <x:c t="n" s="0">
        <x:v>-4.257381</x:v>
      </x:c>
      <x:c t="n" s="0">
        <x:v>13.34077</x:v>
      </x:c>
      <x:c t="n" s="0">
        <x:v>7.064856</x:v>
      </x:c>
      <x:c t="n" s="0">
        <x:v>15.91056</x:v>
      </x:c>
      <x:c t="n" s="0">
        <x:v>20.17369</x:v>
      </x:c>
      <x:c t="n" s="0">
        <x:v>23.07491</x:v>
      </x:c>
      <x:c t="n" s="0">
        <x:v>26.83412</x:v>
      </x:c>
      <x:c t="n" s="0">
        <x:v>16.20712</x:v>
      </x:c>
      <x:c t="n" s="0">
        <x:v>26.77932</x:v>
      </x:c>
      <x:c t="n" s="0">
        <x:v>32.72535</x:v>
      </x:c>
      <x:c t="n" s="0">
        <x:v>36.40728</x:v>
      </x:c>
      <x:c t="n" s="0">
        <x:v>25.50625</x:v>
      </x:c>
      <x:c t="n" s="0">
        <x:v>37.76491</x:v>
      </x:c>
      <x:c t="n" s="0">
        <x:v>43.88477</x:v>
      </x:c>
      <x:c t="n" s="0">
        <x:v>35.7289</x:v>
      </x:c>
      <x:c t="n" s="0">
        <x:v>35.26195</x:v>
      </x:c>
      <x:c t="n" s="0">
        <x:v>34.50575</x:v>
      </x:c>
      <x:c t="n" s="0">
        <x:v>33.35612</x:v>
      </x:c>
      <x:c t="n" s="0">
        <x:v>29.89508</x:v>
      </x:c>
      <x:c t="n" s="0">
        <x:v>34.37367</x:v>
      </x:c>
      <x:c t="n" s="0">
        <x:v>31.50347</x:v>
      </x:c>
      <x:c t="n" s="0">
        <x:v>33.26575</x:v>
      </x:c>
      <x:c t="n" s="0">
        <x:v>30.97333</x:v>
      </x:c>
      <x:c t="n" s="0">
        <x:v>32.69279</x:v>
      </x:c>
      <x:c t="n" s="0">
        <x:v>27.22154</x:v>
      </x:c>
      <x:c t="n" s="0">
        <x:v>20.978</x:v>
      </x:c>
      <x:c t="n" s="0">
        <x:v>10.09952</x:v>
      </x:c>
      <x:c t="n" s="0">
        <x:v>9.998871</x:v>
      </x:c>
      <x:c t="n" s="0">
        <x:v>8.025005</x:v>
      </x:c>
      <x:c t="n" s="0">
        <x:v>4.672851</x:v>
      </x:c>
      <x:c t="n" s="0">
        <x:v>1.63835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43945.0959722222</x:v>
      </x:c>
      <x:c t="n" s="7">
        <x:v>43945.0959722222</x:v>
      </x:c>
      <x:c t="n" s="0">
        <x:v>47.02232</x:v>
      </x:c>
      <x:c t="n" s="0">
        <x:v>54.20069</x:v>
      </x:c>
      <x:c t="n" s="0">
        <x:v>69.91943</x:v>
      </x:c>
      <x:c t="n" s="0">
        <x:v>74.94324</x:v>
      </x:c>
      <x:c t="n" s="0">
        <x:v>-30.06697</x:v>
      </x:c>
      <x:c t="n" s="0">
        <x:v>-23.17694</x:v>
      </x:c>
      <x:c t="n" s="0">
        <x:v>-20.95971</x:v>
      </x:c>
      <x:c t="n" s="0">
        <x:v>-18.55335</x:v>
      </x:c>
      <x:c t="n" s="0">
        <x:v>-12.18533</x:v>
      </x:c>
      <x:c t="n" s="0">
        <x:v>-3.861569</x:v>
      </x:c>
      <x:c t="n" s="0">
        <x:v>11.88375</x:v>
      </x:c>
      <x:c t="n" s="0">
        <x:v>13.0602</x:v>
      </x:c>
      <x:c t="n" s="0">
        <x:v>15.64053</x:v>
      </x:c>
      <x:c t="n" s="0">
        <x:v>18.8775</x:v>
      </x:c>
      <x:c t="n" s="0">
        <x:v>23.77287</x:v>
      </x:c>
      <x:c t="n" s="0">
        <x:v>26.68926</x:v>
      </x:c>
      <x:c t="n" s="0">
        <x:v>19.46075</x:v>
      </x:c>
      <x:c t="n" s="0">
        <x:v>25.0706</x:v>
      </x:c>
      <x:c t="n" s="0">
        <x:v>34.87509</x:v>
      </x:c>
      <x:c t="n" s="0">
        <x:v>32.8867</x:v>
      </x:c>
      <x:c t="n" s="0">
        <x:v>33.58385</x:v>
      </x:c>
      <x:c t="n" s="0">
        <x:v>37.651</x:v>
      </x:c>
      <x:c t="n" s="0">
        <x:v>40.88875</x:v>
      </x:c>
      <x:c t="n" s="0">
        <x:v>36.69433</x:v>
      </x:c>
      <x:c t="n" s="0">
        <x:v>35.91935</x:v>
      </x:c>
      <x:c t="n" s="0">
        <x:v>34.84998</x:v>
      </x:c>
      <x:c t="n" s="0">
        <x:v>33.01409</x:v>
      </x:c>
      <x:c t="n" s="0">
        <x:v>32.72328</x:v>
      </x:c>
      <x:c t="n" s="0">
        <x:v>33.36095</x:v>
      </x:c>
      <x:c t="n" s="0">
        <x:v>32.14067</x:v>
      </x:c>
      <x:c t="n" s="0">
        <x:v>32.04639</x:v>
      </x:c>
      <x:c t="n" s="0">
        <x:v>33.88441</x:v>
      </x:c>
      <x:c t="n" s="0">
        <x:v>35.78113</x:v>
      </x:c>
      <x:c t="n" s="0">
        <x:v>30.58473</x:v>
      </x:c>
      <x:c t="n" s="0">
        <x:v>20.47624</x:v>
      </x:c>
      <x:c t="n" s="0">
        <x:v>11.35176</x:v>
      </x:c>
      <x:c t="n" s="0">
        <x:v>9.889765</x:v>
      </x:c>
      <x:c t="n" s="0">
        <x:v>8.596581</x:v>
      </x:c>
      <x:c t="n" s="0">
        <x:v>4.373538</x:v>
      </x:c>
      <x:c t="n" s="0">
        <x:v>2.328475</x:v>
      </x:c>
      <x:c t="n" s="0">
        <x:v>-30.06697</x:v>
      </x:c>
      <x:c t="n" s="0">
        <x:v>-23.3347</x:v>
      </x:c>
      <x:c t="n" s="0">
        <x:v>-19.4094</x:v>
      </x:c>
      <x:c t="n" s="0">
        <x:v>-18.4565</x:v>
      </x:c>
      <x:c t="n" s="0">
        <x:v>-19.39135</x:v>
      </x:c>
      <x:c t="n" s="0">
        <x:v>-1.347321</x:v>
      </x:c>
      <x:c t="n" s="0">
        <x:v>13.34077</x:v>
      </x:c>
      <x:c t="n" s="0">
        <x:v>7.064856</x:v>
      </x:c>
      <x:c t="n" s="0">
        <x:v>16.14292</x:v>
      </x:c>
      <x:c t="n" s="0">
        <x:v>20.17369</x:v>
      </x:c>
      <x:c t="n" s="0">
        <x:v>23.07491</x:v>
      </x:c>
      <x:c t="n" s="0">
        <x:v>26.80867</x:v>
      </x:c>
      <x:c t="n" s="0">
        <x:v>18.24341</x:v>
      </x:c>
      <x:c t="n" s="0">
        <x:v>26.04758</x:v>
      </x:c>
      <x:c t="n" s="0">
        <x:v>33.13432</x:v>
      </x:c>
      <x:c t="n" s="0">
        <x:v>29.41368</x:v>
      </x:c>
      <x:c t="n" s="0">
        <x:v>29.48888</x:v>
      </x:c>
      <x:c t="n" s="0">
        <x:v>37.54124</x:v>
      </x:c>
      <x:c t="n" s="0">
        <x:v>42.07055</x:v>
      </x:c>
      <x:c t="n" s="0">
        <x:v>34.6739</x:v>
      </x:c>
      <x:c t="n" s="0">
        <x:v>34.52721</x:v>
      </x:c>
      <x:c t="n" s="0">
        <x:v>38.452</x:v>
      </x:c>
      <x:c t="n" s="0">
        <x:v>34.33849</x:v>
      </x:c>
      <x:c t="n" s="0">
        <x:v>33.25958</x:v>
      </x:c>
      <x:c t="n" s="0">
        <x:v>33.30893</x:v>
      </x:c>
      <x:c t="n" s="0">
        <x:v>33.24049</x:v>
      </x:c>
      <x:c t="n" s="0">
        <x:v>31.39441</x:v>
      </x:c>
      <x:c t="n" s="0">
        <x:v>32.63232</x:v>
      </x:c>
      <x:c t="n" s="0">
        <x:v>31.29155</x:v>
      </x:c>
      <x:c t="n" s="0">
        <x:v>24.7136</x:v>
      </x:c>
      <x:c t="n" s="0">
        <x:v>21.28777</x:v>
      </x:c>
      <x:c t="n" s="0">
        <x:v>11.87348</x:v>
      </x:c>
      <x:c t="n" s="0">
        <x:v>8.563334</x:v>
      </x:c>
      <x:c t="n" s="0">
        <x:v>9.773854</x:v>
      </x:c>
      <x:c t="n" s="0">
        <x:v>4.590929</x:v>
      </x:c>
      <x:c t="n" s="0">
        <x:v>2.764208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43945.0959722222</x:v>
      </x:c>
      <x:c t="n" s="7">
        <x:v>43945.0959722222</x:v>
      </x:c>
      <x:c t="n" s="0">
        <x:v>48.01244</x:v>
      </x:c>
      <x:c t="n" s="0">
        <x:v>54.20069</x:v>
      </x:c>
      <x:c t="n" s="0">
        <x:v>59.3135</x:v>
      </x:c>
      <x:c t="n" s="0">
        <x:v>67.578</x:v>
      </x:c>
      <x:c t="n" s="0">
        <x:v>-30.06697</x:v>
      </x:c>
      <x:c t="n" s="0">
        <x:v>-23.19997</x:v>
      </x:c>
      <x:c t="n" s="0">
        <x:v>-20.69613</x:v>
      </x:c>
      <x:c t="n" s="0">
        <x:v>-18.5392</x:v>
      </x:c>
      <x:c t="n" s="0">
        <x:v>-12.73167</x:v>
      </x:c>
      <x:c t="n" s="0">
        <x:v>-3.390914</x:v>
      </x:c>
      <x:c t="n" s="0">
        <x:v>12.12939</x:v>
      </x:c>
      <x:c t="n" s="0">
        <x:v>12.55766</x:v>
      </x:c>
      <x:c t="n" s="0">
        <x:v>15.72971</x:v>
      </x:c>
      <x:c t="n" s="0">
        <x:v>18.55018</x:v>
      </x:c>
      <x:c t="n" s="0">
        <x:v>23.67772</x:v>
      </x:c>
      <x:c t="n" s="0">
        <x:v>26.70054</x:v>
      </x:c>
      <x:c t="n" s="0">
        <x:v>19.30295</x:v>
      </x:c>
      <x:c t="n" s="0">
        <x:v>24.98691</x:v>
      </x:c>
      <x:c t="n" s="0">
        <x:v>34.72698</x:v>
      </x:c>
      <x:c t="n" s="0">
        <x:v>32.69234</x:v>
      </x:c>
      <x:c t="n" s="0">
        <x:v>33.83449</x:v>
      </x:c>
      <x:c t="n" s="0">
        <x:v>37.37765</x:v>
      </x:c>
      <x:c t="n" s="0">
        <x:v>41.42933</x:v>
      </x:c>
      <x:c t="n" s="0">
        <x:v>36.63136</x:v>
      </x:c>
      <x:c t="n" s="0">
        <x:v>35.53606</x:v>
      </x:c>
      <x:c t="n" s="0">
        <x:v>34.65592</x:v>
      </x:c>
      <x:c t="n" s="0">
        <x:v>33.46185</x:v>
      </x:c>
      <x:c t="n" s="0">
        <x:v>32.85157</x:v>
      </x:c>
      <x:c t="n" s="0">
        <x:v>33.95199</x:v>
      </x:c>
      <x:c t="n" s="0">
        <x:v>32.28332</x:v>
      </x:c>
      <x:c t="n" s="0">
        <x:v>31.94648</x:v>
      </x:c>
      <x:c t="n" s="0">
        <x:v>33.59378</x:v>
      </x:c>
      <x:c t="n" s="0">
        <x:v>35.34039</x:v>
      </x:c>
      <x:c t="n" s="0">
        <x:v>30.14577</x:v>
      </x:c>
      <x:c t="n" s="0">
        <x:v>20.41389</x:v>
      </x:c>
      <x:c t="n" s="0">
        <x:v>11.17339</x:v>
      </x:c>
      <x:c t="n" s="0">
        <x:v>9.872459</x:v>
      </x:c>
      <x:c t="n" s="0">
        <x:v>8.388408</x:v>
      </x:c>
      <x:c t="n" s="0">
        <x:v>4.354798</x:v>
      </x:c>
      <x:c t="n" s="0">
        <x:v>2.240948</x:v>
      </x:c>
      <x:c t="n" s="0">
        <x:v>-30.06697</x:v>
      </x:c>
      <x:c t="n" s="0">
        <x:v>-23.70482</x:v>
      </x:c>
      <x:c t="n" s="0">
        <x:v>-18.82924</x:v>
      </x:c>
      <x:c t="n" s="0">
        <x:v>-16.04827</x:v>
      </x:c>
      <x:c t="n" s="0">
        <x:v>-19.39135</x:v>
      </x:c>
      <x:c t="n" s="0">
        <x:v>-1.347321</x:v>
      </x:c>
      <x:c t="n" s="0">
        <x:v>12.8269</x:v>
      </x:c>
      <x:c t="n" s="0">
        <x:v>6.359196</x:v>
      </x:c>
      <x:c t="n" s="0">
        <x:v>16.21769</x:v>
      </x:c>
      <x:c t="n" s="0">
        <x:v>12.72409</x:v>
      </x:c>
      <x:c t="n" s="0">
        <x:v>23.07491</x:v>
      </x:c>
      <x:c t="n" s="0">
        <x:v>26.76592</x:v>
      </x:c>
      <x:c t="n" s="0">
        <x:v>18.98861</x:v>
      </x:c>
      <x:c t="n" s="0">
        <x:v>24.46204</x:v>
      </x:c>
      <x:c t="n" s="0">
        <x:v>34.06285</x:v>
      </x:c>
      <x:c t="n" s="0">
        <x:v>31.57151</x:v>
      </x:c>
      <x:c t="n" s="0">
        <x:v>35.29261</x:v>
      </x:c>
      <x:c t="n" s="0">
        <x:v>37.01278</x:v>
      </x:c>
      <x:c t="n" s="0">
        <x:v>44.29279</x:v>
      </x:c>
      <x:c t="n" s="0">
        <x:v>35.96228</x:v>
      </x:c>
      <x:c t="n" s="0">
        <x:v>32.74863</x:v>
      </x:c>
      <x:c t="n" s="0">
        <x:v>32.15727</x:v>
      </x:c>
      <x:c t="n" s="0">
        <x:v>35.64711</x:v>
      </x:c>
      <x:c t="n" s="0">
        <x:v>33.3266</x:v>
      </x:c>
      <x:c t="n" s="0">
        <x:v>35.54609</x:v>
      </x:c>
      <x:c t="n" s="0">
        <x:v>30.93892</x:v>
      </x:c>
      <x:c t="n" s="0">
        <x:v>31.89301</x:v>
      </x:c>
      <x:c t="n" s="0">
        <x:v>31.0169</x:v>
      </x:c>
      <x:c t="n" s="0">
        <x:v>31.95452</x:v>
      </x:c>
      <x:c t="n" s="0">
        <x:v>24.92323</x:v>
      </x:c>
      <x:c t="n" s="0">
        <x:v>18.86659</x:v>
      </x:c>
      <x:c t="n" s="0">
        <x:v>9.45764</x:v>
      </x:c>
      <x:c t="n" s="0">
        <x:v>8.939668</x:v>
      </x:c>
      <x:c t="n" s="0">
        <x:v>8.155585</x:v>
      </x:c>
      <x:c t="n" s="0">
        <x:v>4.561101</x:v>
      </x:c>
      <x:c t="n" s="0">
        <x:v>1.824156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43945.0959722222</x:v>
      </x:c>
      <x:c t="n" s="7">
        <x:v>43945.0959722222</x:v>
      </x:c>
      <x:c t="n" s="0">
        <x:v>47.28333</x:v>
      </x:c>
      <x:c t="n" s="0">
        <x:v>54.20069</x:v>
      </x:c>
      <x:c t="n" s="0">
        <x:v>65.36756</x:v>
      </x:c>
      <x:c t="n" s="0">
        <x:v>71.47252</x:v>
      </x:c>
      <x:c t="n" s="0">
        <x:v>-30.06697</x:v>
      </x:c>
      <x:c t="n" s="0">
        <x:v>-23.4263</x:v>
      </x:c>
      <x:c t="n" s="0">
        <x:v>-20.04214</x:v>
      </x:c>
      <x:c t="n" s="0">
        <x:v>-16.94404</x:v>
      </x:c>
      <x:c t="n" s="0">
        <x:v>-13.25969</x:v>
      </x:c>
      <x:c t="n" s="0">
        <x:v>-3.02577</x:v>
      </x:c>
      <x:c t="n" s="0">
        <x:v>11.95591</x:v>
      </x:c>
      <x:c t="n" s="0">
        <x:v>11.95541</x:v>
      </x:c>
      <x:c t="n" s="0">
        <x:v>15.74405</x:v>
      </x:c>
      <x:c t="n" s="0">
        <x:v>18.05475</x:v>
      </x:c>
      <x:c t="n" s="0">
        <x:v>23.23445</x:v>
      </x:c>
      <x:c t="n" s="0">
        <x:v>26.71014</x:v>
      </x:c>
      <x:c t="n" s="0">
        <x:v>19.53151</x:v>
      </x:c>
      <x:c t="n" s="0">
        <x:v>25.18115</x:v>
      </x:c>
      <x:c t="n" s="0">
        <x:v>34.69984</x:v>
      </x:c>
      <x:c t="n" s="0">
        <x:v>32.43565</x:v>
      </x:c>
      <x:c t="n" s="0">
        <x:v>33.98902</x:v>
      </x:c>
      <x:c t="n" s="0">
        <x:v>37.42471</x:v>
      </x:c>
      <x:c t="n" s="0">
        <x:v>41.28143</x:v>
      </x:c>
      <x:c t="n" s="0">
        <x:v>36.33409</x:v>
      </x:c>
      <x:c t="n" s="0">
        <x:v>35.18924</x:v>
      </x:c>
      <x:c t="n" s="0">
        <x:v>34.34113</x:v>
      </x:c>
      <x:c t="n" s="0">
        <x:v>33.21947</x:v>
      </x:c>
      <x:c t="n" s="0">
        <x:v>32.64254</x:v>
      </x:c>
      <x:c t="n" s="0">
        <x:v>33.83496</x:v>
      </x:c>
      <x:c t="n" s="0">
        <x:v>32.0387</x:v>
      </x:c>
      <x:c t="n" s="0">
        <x:v>32.0742</x:v>
      </x:c>
      <x:c t="n" s="0">
        <x:v>33.18756</x:v>
      </x:c>
      <x:c t="n" s="0">
        <x:v>35.0238</x:v>
      </x:c>
      <x:c t="n" s="0">
        <x:v>29.63553</x:v>
      </x:c>
      <x:c t="n" s="0">
        <x:v>20.40618</x:v>
      </x:c>
      <x:c t="n" s="0">
        <x:v>11.03919</x:v>
      </x:c>
      <x:c t="n" s="0">
        <x:v>9.798525</x:v>
      </x:c>
      <x:c t="n" s="0">
        <x:v>8.286101</x:v>
      </x:c>
      <x:c t="n" s="0">
        <x:v>4.418493</x:v>
      </x:c>
      <x:c t="n" s="0">
        <x:v>2.324075</x:v>
      </x:c>
      <x:c t="n" s="0">
        <x:v>-30.06697</x:v>
      </x:c>
      <x:c t="n" s="0">
        <x:v>-25.05307</x:v>
      </x:c>
      <x:c t="n" s="0">
        <x:v>-17.44574</x:v>
      </x:c>
      <x:c t="n" s="0">
        <x:v>-12.47473</x:v>
      </x:c>
      <x:c t="n" s="0">
        <x:v>-19.39135</x:v>
      </x:c>
      <x:c t="n" s="0">
        <x:v>-1.347321</x:v>
      </x:c>
      <x:c t="n" s="0">
        <x:v>10.77301</x:v>
      </x:c>
      <x:c t="n" s="0">
        <x:v>3.08674</x:v>
      </x:c>
      <x:c t="n" s="0">
        <x:v>15.01932</x:v>
      </x:c>
      <x:c t="n" s="0">
        <x:v>12.72409</x:v>
      </x:c>
      <x:c t="n" s="0">
        <x:v>15.21994</x:v>
      </x:c>
      <x:c t="n" s="0">
        <x:v>26.76592</x:v>
      </x:c>
      <x:c t="n" s="0">
        <x:v>20.67071</x:v>
      </x:c>
      <x:c t="n" s="0">
        <x:v>26.93063</x:v>
      </x:c>
      <x:c t="n" s="0">
        <x:v>33.2947</x:v>
      </x:c>
      <x:c t="n" s="0">
        <x:v>30.14167</x:v>
      </x:c>
      <x:c t="n" s="0">
        <x:v>33.61825</x:v>
      </x:c>
      <x:c t="n" s="0">
        <x:v>37.09301</x:v>
      </x:c>
      <x:c t="n" s="0">
        <x:v>38.95197</x:v>
      </x:c>
      <x:c t="n" s="0">
        <x:v>32.88097</x:v>
      </x:c>
      <x:c t="n" s="0">
        <x:v>33.62647</x:v>
      </x:c>
      <x:c t="n" s="0">
        <x:v>33.09909</x:v>
      </x:c>
      <x:c t="n" s="0">
        <x:v>31.97909</x:v>
      </x:c>
      <x:c t="n" s="0">
        <x:v>32.45999</x:v>
      </x:c>
      <x:c t="n" s="0">
        <x:v>31.48261</x:v>
      </x:c>
      <x:c t="n" s="0">
        <x:v>32.10036</x:v>
      </x:c>
      <x:c t="n" s="0">
        <x:v>32.72316</x:v>
      </x:c>
      <x:c t="n" s="0">
        <x:v>30.05444</x:v>
      </x:c>
      <x:c t="n" s="0">
        <x:v>31.9777</x:v>
      </x:c>
      <x:c t="n" s="0">
        <x:v>24.04363</x:v>
      </x:c>
      <x:c t="n" s="0">
        <x:v>20.23695</x:v>
      </x:c>
      <x:c t="n" s="0">
        <x:v>10.72448</x:v>
      </x:c>
      <x:c t="n" s="0">
        <x:v>9.337179</x:v>
      </x:c>
      <x:c t="n" s="0">
        <x:v>8.543169</x:v>
      </x:c>
      <x:c t="n" s="0">
        <x:v>5.274218</x:v>
      </x:c>
      <x:c t="n" s="0">
        <x:v>2.39611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43945.0959722222</x:v>
      </x:c>
      <x:c t="n" s="7">
        <x:v>43945.0959722222</x:v>
      </x:c>
      <x:c t="n" s="0">
        <x:v>46.92778</x:v>
      </x:c>
      <x:c t="n" s="0">
        <x:v>54.20069</x:v>
      </x:c>
      <x:c t="n" s="0">
        <x:v>60.16297</x:v>
      </x:c>
      <x:c t="n" s="0">
        <x:v>70.22313</x:v>
      </x:c>
      <x:c t="n" s="0">
        <x:v>-30.06697</x:v>
      </x:c>
      <x:c t="n" s="0">
        <x:v>-23.62941</x:v>
      </x:c>
      <x:c t="n" s="0">
        <x:v>-19.55226</x:v>
      </x:c>
      <x:c t="n" s="0">
        <x:v>-15.93167</x:v>
      </x:c>
      <x:c t="n" s="0">
        <x:v>-12.32396</x:v>
      </x:c>
      <x:c t="n" s="0">
        <x:v>-2.736526</x:v>
      </x:c>
      <x:c t="n" s="0">
        <x:v>11.80206</x:v>
      </x:c>
      <x:c t="n" s="0">
        <x:v>11.36538</x:v>
      </x:c>
      <x:c t="n" s="0">
        <x:v>15.34464</x:v>
      </x:c>
      <x:c t="n" s="0">
        <x:v>17.58171</x:v>
      </x:c>
      <x:c t="n" s="0">
        <x:v>22.58082</x:v>
      </x:c>
      <x:c t="n" s="0">
        <x:v>26.71833</x:v>
      </x:c>
      <x:c t="n" s="0">
        <x:v>19.71761</x:v>
      </x:c>
      <x:c t="n" s="0">
        <x:v>25.70895</x:v>
      </x:c>
      <x:c t="n" s="0">
        <x:v>34.01778</x:v>
      </x:c>
      <x:c t="n" s="0">
        <x:v>32.77242</x:v>
      </x:c>
      <x:c t="n" s="0">
        <x:v>33.64181</x:v>
      </x:c>
      <x:c t="n" s="0">
        <x:v>37.44425</x:v>
      </x:c>
      <x:c t="n" s="0">
        <x:v>41.39324</x:v>
      </x:c>
      <x:c t="n" s="0">
        <x:v>37.81369</x:v>
      </x:c>
      <x:c t="n" s="0">
        <x:v>35.38248</x:v>
      </x:c>
      <x:c t="n" s="0">
        <x:v>34.17747</x:v>
      </x:c>
      <x:c t="n" s="0">
        <x:v>33.31588</x:v>
      </x:c>
      <x:c t="n" s="0">
        <x:v>32.63404</x:v>
      </x:c>
      <x:c t="n" s="0">
        <x:v>33.38529</x:v>
      </x:c>
      <x:c t="n" s="0">
        <x:v>32.00071</x:v>
      </x:c>
      <x:c t="n" s="0">
        <x:v>31.90072</x:v>
      </x:c>
      <x:c t="n" s="0">
        <x:v>32.8866</x:v>
      </x:c>
      <x:c t="n" s="0">
        <x:v>34.6087</x:v>
      </x:c>
      <x:c t="n" s="0">
        <x:v>29.10885</x:v>
      </x:c>
      <x:c t="n" s="0">
        <x:v>20.16787</x:v>
      </x:c>
      <x:c t="n" s="0">
        <x:v>11.04486</x:v>
      </x:c>
      <x:c t="n" s="0">
        <x:v>9.625678</x:v>
      </x:c>
      <x:c t="n" s="0">
        <x:v>8.458881</x:v>
      </x:c>
      <x:c t="n" s="0">
        <x:v>4.371451</x:v>
      </x:c>
      <x:c t="n" s="0">
        <x:v>2.140243</x:v>
      </x:c>
      <x:c t="n" s="0">
        <x:v>-30.06697</x:v>
      </x:c>
      <x:c t="n" s="0">
        <x:v>-25.05307</x:v>
      </x:c>
      <x:c t="n" s="0">
        <x:v>-17.44574</x:v>
      </x:c>
      <x:c t="n" s="0">
        <x:v>-12.47473</x:v>
      </x:c>
      <x:c t="n" s="0">
        <x:v>-7.174335</x:v>
      </x:c>
      <x:c t="n" s="0">
        <x:v>-1.347321</x:v>
      </x:c>
      <x:c t="n" s="0">
        <x:v>10.77301</x:v>
      </x:c>
      <x:c t="n" s="0">
        <x:v>3.08674</x:v>
      </x:c>
      <x:c t="n" s="0">
        <x:v>11.74395</x:v>
      </x:c>
      <x:c t="n" s="0">
        <x:v>14.72767</x:v>
      </x:c>
      <x:c t="n" s="0">
        <x:v>9.551126</x:v>
      </x:c>
      <x:c t="n" s="0">
        <x:v>26.34262</x:v>
      </x:c>
      <x:c t="n" s="0">
        <x:v>20.67071</x:v>
      </x:c>
      <x:c t="n" s="0">
        <x:v>27.93483</x:v>
      </x:c>
      <x:c t="n" s="0">
        <x:v>11.10568</x:v>
      </x:c>
      <x:c t="n" s="0">
        <x:v>35.22079</x:v>
      </x:c>
      <x:c t="n" s="0">
        <x:v>31.55113</x:v>
      </x:c>
      <x:c t="n" s="0">
        <x:v>37.57539</x:v>
      </x:c>
      <x:c t="n" s="0">
        <x:v>42.51149</x:v>
      </x:c>
      <x:c t="n" s="0">
        <x:v>42.2476</x:v>
      </x:c>
      <x:c t="n" s="0">
        <x:v>35.85544</x:v>
      </x:c>
      <x:c t="n" s="0">
        <x:v>31.36773</x:v>
      </x:c>
      <x:c t="n" s="0">
        <x:v>32.78783</x:v>
      </x:c>
      <x:c t="n" s="0">
        <x:v>33.29661</x:v>
      </x:c>
      <x:c t="n" s="0">
        <x:v>30.16754</x:v>
      </x:c>
      <x:c t="n" s="0">
        <x:v>30.78471</x:v>
      </x:c>
      <x:c t="n" s="0">
        <x:v>30.76982</x:v>
      </x:c>
      <x:c t="n" s="0">
        <x:v>30.17473</x:v>
      </x:c>
      <x:c t="n" s="0">
        <x:v>30.85796</x:v>
      </x:c>
      <x:c t="n" s="0">
        <x:v>22.90331</x:v>
      </x:c>
      <x:c t="n" s="0">
        <x:v>18.45975</x:v>
      </x:c>
      <x:c t="n" s="0">
        <x:v>10.96108</x:v>
      </x:c>
      <x:c t="n" s="0">
        <x:v>8.488361</x:v>
      </x:c>
      <x:c t="n" s="0">
        <x:v>8.323046</x:v>
      </x:c>
      <x:c t="n" s="0">
        <x:v>2.899227</x:v>
      </x:c>
      <x:c t="n" s="0">
        <x:v>0.6395215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43945.0959722222</x:v>
      </x:c>
      <x:c t="n" s="7">
        <x:v>43945.0959722222</x:v>
      </x:c>
      <x:c t="n" s="0">
        <x:v>46.72871</x:v>
      </x:c>
      <x:c t="n" s="0">
        <x:v>54.20069</x:v>
      </x:c>
      <x:c t="n" s="0">
        <x:v>60.88779</x:v>
      </x:c>
      <x:c t="n" s="0">
        <x:v>69.47679</x:v>
      </x:c>
      <x:c t="n" s="0">
        <x:v>-30.06697</x:v>
      </x:c>
      <x:c t="n" s="0">
        <x:v>-23.8107</x:v>
      </x:c>
      <x:c t="n" s="0">
        <x:v>-19.1736</x:v>
      </x:c>
      <x:c t="n" s="0">
        <x:v>-15.22175</x:v>
      </x:c>
      <x:c t="n" s="0">
        <x:v>-10.27927</x:v>
      </x:c>
      <x:c t="n" s="0">
        <x:v>-2.503895</x:v>
      </x:c>
      <x:c t="n" s="0">
        <x:v>11.66621</x:v>
      </x:c>
      <x:c t="n" s="0">
        <x:v>11.13008</x:v>
      </x:c>
      <x:c t="n" s="0">
        <x:v>14.97182</x:v>
      </x:c>
      <x:c t="n" s="0">
        <x:v>17.64025</x:v>
      </x:c>
      <x:c t="n" s="0">
        <x:v>21.93231</x:v>
      </x:c>
      <x:c t="n" s="0">
        <x:v>26.48084</x:v>
      </x:c>
      <x:c t="n" s="0">
        <x:v>19.54336</x:v>
      </x:c>
      <x:c t="n" s="0">
        <x:v>25.52608</x:v>
      </x:c>
      <x:c t="n" s="0">
        <x:v>33.61627</x:v>
      </x:c>
      <x:c t="n" s="0">
        <x:v>33.79882</x:v>
      </x:c>
      <x:c t="n" s="0">
        <x:v>33.42028</x:v>
      </x:c>
      <x:c t="n" s="0">
        <x:v>37.43336</x:v>
      </x:c>
      <x:c t="n" s="0">
        <x:v>41.54385</x:v>
      </x:c>
      <x:c t="n" s="0">
        <x:v>37.71651</x:v>
      </x:c>
      <x:c t="n" s="0">
        <x:v>35.05491</x:v>
      </x:c>
      <x:c t="n" s="0">
        <x:v>33.64445</x:v>
      </x:c>
      <x:c t="n" s="0">
        <x:v>33.03767</x:v>
      </x:c>
      <x:c t="n" s="0">
        <x:v>33.50845</x:v>
      </x:c>
      <x:c t="n" s="0">
        <x:v>33.06516</x:v>
      </x:c>
      <x:c t="n" s="0">
        <x:v>32.19704</x:v>
      </x:c>
      <x:c t="n" s="0">
        <x:v>31.56845</x:v>
      </x:c>
      <x:c t="n" s="0">
        <x:v>32.65912</x:v>
      </x:c>
      <x:c t="n" s="0">
        <x:v>34.12209</x:v>
      </x:c>
      <x:c t="n" s="0">
        <x:v>28.55836</x:v>
      </x:c>
      <x:c t="n" s="0">
        <x:v>20.09174</x:v>
      </x:c>
      <x:c t="n" s="0">
        <x:v>10.83776</x:v>
      </x:c>
      <x:c t="n" s="0">
        <x:v>9.417285</x:v>
      </x:c>
      <x:c t="n" s="0">
        <x:v>8.276454</x:v>
      </x:c>
      <x:c t="n" s="0">
        <x:v>4.246494</x:v>
      </x:c>
      <x:c t="n" s="0">
        <x:v>2.117688</x:v>
      </x:c>
      <x:c t="n" s="0">
        <x:v>-30.06697</x:v>
      </x:c>
      <x:c t="n" s="0">
        <x:v>-25.05307</x:v>
      </x:c>
      <x:c t="n" s="0">
        <x:v>-17.44574</x:v>
      </x:c>
      <x:c t="n" s="0">
        <x:v>-12.47473</x:v>
      </x:c>
      <x:c t="n" s="0">
        <x:v>-5.232001</x:v>
      </x:c>
      <x:c t="n" s="0">
        <x:v>-1.347321</x:v>
      </x:c>
      <x:c t="n" s="0">
        <x:v>10.77301</x:v>
      </x:c>
      <x:c t="n" s="0">
        <x:v>10.47788</x:v>
      </x:c>
      <x:c t="n" s="0">
        <x:v>11.74395</x:v>
      </x:c>
      <x:c t="n" s="0">
        <x:v>17.96779</x:v>
      </x:c>
      <x:c t="n" s="0">
        <x:v>9.551126</x:v>
      </x:c>
      <x:c t="n" s="0">
        <x:v>24.74916</x:v>
      </x:c>
      <x:c t="n" s="0">
        <x:v>17.29227</x:v>
      </x:c>
      <x:c t="n" s="0">
        <x:v>21.4466</x:v>
      </x:c>
      <x:c t="n" s="0">
        <x:v>31.9718</x:v>
      </x:c>
      <x:c t="n" s="0">
        <x:v>37.85548</x:v>
      </x:c>
      <x:c t="n" s="0">
        <x:v>31.44057</x:v>
      </x:c>
      <x:c t="n" s="0">
        <x:v>37.41796</x:v>
      </x:c>
      <x:c t="n" s="0">
        <x:v>42.53418</x:v>
      </x:c>
      <x:c t="n" s="0">
        <x:v>36.6478</x:v>
      </x:c>
      <x:c t="n" s="0">
        <x:v>30.99577</x:v>
      </x:c>
      <x:c t="n" s="0">
        <x:v>29.19466</x:v>
      </x:c>
      <x:c t="n" s="0">
        <x:v>31.68413</x:v>
      </x:c>
      <x:c t="n" s="0">
        <x:v>35.9649</x:v>
      </x:c>
      <x:c t="n" s="0">
        <x:v>31.43332</x:v>
      </x:c>
      <x:c t="n" s="0">
        <x:v>32.82863</x:v>
      </x:c>
      <x:c t="n" s="0">
        <x:v>28.95618</x:v>
      </x:c>
      <x:c t="n" s="0">
        <x:v>30.40665</x:v>
      </x:c>
      <x:c t="n" s="0">
        <x:v>28.79358</x:v>
      </x:c>
      <x:c t="n" s="0">
        <x:v>21.6844</x:v>
      </x:c>
      <x:c t="n" s="0">
        <x:v>19.62549</x:v>
      </x:c>
      <x:c t="n" s="0">
        <x:v>9.327463</x:v>
      </x:c>
      <x:c t="n" s="0">
        <x:v>8.598159</x:v>
      </x:c>
      <x:c t="n" s="0">
        <x:v>7.729494</x:v>
      </x:c>
      <x:c t="n" s="0">
        <x:v>4.18212</x:v>
      </x:c>
      <x:c t="n" s="0">
        <x:v>2.427614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43945.0959722222</x:v>
      </x:c>
      <x:c t="n" s="7">
        <x:v>43945.0959722222</x:v>
      </x:c>
      <x:c t="n" s="0">
        <x:v>45.54682</x:v>
      </x:c>
      <x:c t="n" s="0">
        <x:v>54.20069</x:v>
      </x:c>
      <x:c t="n" s="0">
        <x:v>60.68163</x:v>
      </x:c>
      <x:c t="n" s="0">
        <x:v>68.10506</x:v>
      </x:c>
      <x:c t="n" s="0">
        <x:v>-30.06697</x:v>
      </x:c>
      <x:c t="n" s="0">
        <x:v>-23.97185</x:v>
      </x:c>
      <x:c t="n" s="0">
        <x:v>-18.87451</x:v>
      </x:c>
      <x:c t="n" s="0">
        <x:v>-14.6956</x:v>
      </x:c>
      <x:c t="n" s="0">
        <x:v>-9.071265</x:v>
      </x:c>
      <x:c t="n" s="0">
        <x:v>-2.314634</x:v>
      </x:c>
      <x:c t="n" s="0">
        <x:v>11.54673</x:v>
      </x:c>
      <x:c t="n" s="0">
        <x:v>11.10534</x:v>
      </x:c>
      <x:c t="n" s="0">
        <x:v>14.62593</x:v>
      </x:c>
      <x:c t="n" s="0">
        <x:v>17.68963</x:v>
      </x:c>
      <x:c t="n" s="0">
        <x:v>21.28971</x:v>
      </x:c>
      <x:c t="n" s="0">
        <x:v>26.2672</x:v>
      </x:c>
      <x:c t="n" s="0">
        <x:v>19.27905</x:v>
      </x:c>
      <x:c t="n" s="0">
        <x:v>24.98531</x:v>
      </x:c>
      <x:c t="n" s="0">
        <x:v>33.67439</x:v>
      </x:c>
      <x:c t="n" s="0">
        <x:v>34.4706</x:v>
      </x:c>
      <x:c t="n" s="0">
        <x:v>34.1731</x:v>
      </x:c>
      <x:c t="n" s="0">
        <x:v>37.38802</x:v>
      </x:c>
      <x:c t="n" s="0">
        <x:v>41.67958</x:v>
      </x:c>
      <x:c t="n" s="0">
        <x:v>38.25476</x:v>
      </x:c>
      <x:c t="n" s="0">
        <x:v>34.90582</x:v>
      </x:c>
      <x:c t="n" s="0">
        <x:v>33.59135</x:v>
      </x:c>
      <x:c t="n" s="0">
        <x:v>32.79973</x:v>
      </x:c>
      <x:c t="n" s="0">
        <x:v>34.0677</x:v>
      </x:c>
      <x:c t="n" s="0">
        <x:v>33.06996</x:v>
      </x:c>
      <x:c t="n" s="0">
        <x:v>31.8965</x:v>
      </x:c>
      <x:c t="n" s="0">
        <x:v>31.62749</x:v>
      </x:c>
      <x:c t="n" s="0">
        <x:v>32.33569</x:v>
      </x:c>
      <x:c t="n" s="0">
        <x:v>33.73209</x:v>
      </x:c>
      <x:c t="n" s="0">
        <x:v>28.03056</x:v>
      </x:c>
      <x:c t="n" s="0">
        <x:v>19.91766</x:v>
      </x:c>
      <x:c t="n" s="0">
        <x:v>10.6667</x:v>
      </x:c>
      <x:c t="n" s="0">
        <x:v>9.380337</x:v>
      </x:c>
      <x:c t="n" s="0">
        <x:v>8.466013</x:v>
      </x:c>
      <x:c t="n" s="0">
        <x:v>4.33038</x:v>
      </x:c>
      <x:c t="n" s="0">
        <x:v>2.128316</x:v>
      </x:c>
      <x:c t="n" s="0">
        <x:v>-30.06697</x:v>
      </x:c>
      <x:c t="n" s="0">
        <x:v>-25.05307</x:v>
      </x:c>
      <x:c t="n" s="0">
        <x:v>-17.44574</x:v>
      </x:c>
      <x:c t="n" s="0">
        <x:v>-12.47473</x:v>
      </x:c>
      <x:c t="n" s="0">
        <x:v>-5.232001</x:v>
      </x:c>
      <x:c t="n" s="0">
        <x:v>-0.2849091</x:v>
      </x:c>
      <x:c t="n" s="0">
        <x:v>10.30764</x:v>
      </x:c>
      <x:c t="n" s="0">
        <x:v>10.95767</x:v>
      </x:c>
      <x:c t="n" s="0">
        <x:v>11.24893</x:v>
      </x:c>
      <x:c t="n" s="0">
        <x:v>17.96779</x:v>
      </x:c>
      <x:c t="n" s="0">
        <x:v>18.73127</x:v>
      </x:c>
      <x:c t="n" s="0">
        <x:v>24.74916</x:v>
      </x:c>
      <x:c t="n" s="0">
        <x:v>17.29227</x:v>
      </x:c>
      <x:c t="n" s="0">
        <x:v>23.42403</x:v>
      </x:c>
      <x:c t="n" s="0">
        <x:v>33.50033</x:v>
      </x:c>
      <x:c t="n" s="0">
        <x:v>36.13248</x:v>
      </x:c>
      <x:c t="n" s="0">
        <x:v>38.28056</x:v>
      </x:c>
      <x:c t="n" s="0">
        <x:v>37.89266</x:v>
      </x:c>
      <x:c t="n" s="0">
        <x:v>41.71646</x:v>
      </x:c>
      <x:c t="n" s="0">
        <x:v>40.78495</x:v>
      </x:c>
      <x:c t="n" s="0">
        <x:v>35.65651</x:v>
      </x:c>
      <x:c t="n" s="0">
        <x:v>34.2725</x:v>
      </x:c>
      <x:c t="n" s="0">
        <x:v>32.46929</x:v>
      </x:c>
      <x:c t="n" s="0">
        <x:v>36.19663</x:v>
      </x:c>
      <x:c t="n" s="0">
        <x:v>33.31919</x:v>
      </x:c>
      <x:c t="n" s="0">
        <x:v>28.47398</x:v>
      </x:c>
      <x:c t="n" s="0">
        <x:v>32.2715</x:v>
      </x:c>
      <x:c t="n" s="0">
        <x:v>30.38207</x:v>
      </x:c>
      <x:c t="n" s="0">
        <x:v>29.81149</x:v>
      </x:c>
      <x:c t="n" s="0">
        <x:v>22.78455</x:v>
      </x:c>
      <x:c t="n" s="0">
        <x:v>20.00829</x:v>
      </x:c>
      <x:c t="n" s="0">
        <x:v>9.444339</x:v>
      </x:c>
      <x:c t="n" s="0">
        <x:v>8.56817</x:v>
      </x:c>
      <x:c t="n" s="0">
        <x:v>9.171461</x:v>
      </x:c>
      <x:c t="n" s="0">
        <x:v>4.755895</x:v>
      </x:c>
      <x:c t="n" s="0">
        <x:v>2.150777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43945.0959837963</x:v>
      </x:c>
      <x:c t="n" s="7">
        <x:v>43945.0959837963</x:v>
      </x:c>
      <x:c t="n" s="0">
        <x:v>47.64178</x:v>
      </x:c>
      <x:c t="n" s="0">
        <x:v>54.20069</x:v>
      </x:c>
      <x:c t="n" s="0">
        <x:v>55.81472</x:v>
      </x:c>
      <x:c t="n" s="0">
        <x:v>66.64378</x:v>
      </x:c>
      <x:c t="n" s="0">
        <x:v>-30.06697</x:v>
      </x:c>
      <x:c t="n" s="0">
        <x:v>-24.11433</x:v>
      </x:c>
      <x:c t="n" s="0">
        <x:v>-18.63444</x:v>
      </x:c>
      <x:c t="n" s="0">
        <x:v>-14.29181</x:v>
      </x:c>
      <x:c t="n" s="0">
        <x:v>-8.252851</x:v>
      </x:c>
      <x:c t="n" s="0">
        <x:v>-1.385253</x:v>
      </x:c>
      <x:c t="n" s="0">
        <x:v>11.21532</x:v>
      </x:c>
      <x:c t="n" s="0">
        <x:v>11.08409</x:v>
      </x:c>
      <x:c t="n" s="0">
        <x:v>14.15292</x:v>
      </x:c>
      <x:c t="n" s="0">
        <x:v>17.73137</x:v>
      </x:c>
      <x:c t="n" s="0">
        <x:v>21.89156</x:v>
      </x:c>
      <x:c t="n" s="0">
        <x:v>25.99215</x:v>
      </x:c>
      <x:c t="n" s="0">
        <x:v>19.11837</x:v>
      </x:c>
      <x:c t="n" s="0">
        <x:v>26.37018</x:v>
      </x:c>
      <x:c t="n" s="0">
        <x:v>33.41953</x:v>
      </x:c>
      <x:c t="n" s="0">
        <x:v>34.50346</x:v>
      </x:c>
      <x:c t="n" s="0">
        <x:v>34.56499</x:v>
      </x:c>
      <x:c t="n" s="0">
        <x:v>37.72818</x:v>
      </x:c>
      <x:c t="n" s="0">
        <x:v>41.75015</x:v>
      </x:c>
      <x:c t="n" s="0">
        <x:v>38.10821</x:v>
      </x:c>
      <x:c t="n" s="0">
        <x:v>35.5674</x:v>
      </x:c>
      <x:c t="n" s="0">
        <x:v>34.80773</x:v>
      </x:c>
      <x:c t="n" s="0">
        <x:v>33.03752</x:v>
      </x:c>
      <x:c t="n" s="0">
        <x:v>33.98055</x:v>
      </x:c>
      <x:c t="n" s="0">
        <x:v>33.3547</x:v>
      </x:c>
      <x:c t="n" s="0">
        <x:v>31.68121</x:v>
      </x:c>
      <x:c t="n" s="0">
        <x:v>31.37903</x:v>
      </x:c>
      <x:c t="n" s="0">
        <x:v>32.13754</x:v>
      </x:c>
      <x:c t="n" s="0">
        <x:v>33.35362</x:v>
      </x:c>
      <x:c t="n" s="0">
        <x:v>27.61893</x:v>
      </x:c>
      <x:c t="n" s="0">
        <x:v>19.90402</x:v>
      </x:c>
      <x:c t="n" s="0">
        <x:v>10.49721</x:v>
      </x:c>
      <x:c t="n" s="0">
        <x:v>9.149616</x:v>
      </x:c>
      <x:c t="n" s="0">
        <x:v>8.412739</x:v>
      </x:c>
      <x:c t="n" s="0">
        <x:v>4.395133</x:v>
      </x:c>
      <x:c t="n" s="0">
        <x:v>2.10984</x:v>
      </x:c>
      <x:c t="n" s="0">
        <x:v>-30.06697</x:v>
      </x:c>
      <x:c t="n" s="0">
        <x:v>-25.05307</x:v>
      </x:c>
      <x:c t="n" s="0">
        <x:v>-17.44574</x:v>
      </x:c>
      <x:c t="n" s="0">
        <x:v>-12.47473</x:v>
      </x:c>
      <x:c t="n" s="0">
        <x:v>-5.232001</x:v>
      </x:c>
      <x:c t="n" s="0">
        <x:v>1.892603</x:v>
      </x:c>
      <x:c t="n" s="0">
        <x:v>8.507534</x:v>
      </x:c>
      <x:c t="n" s="0">
        <x:v>10.95767</x:v>
      </x:c>
      <x:c t="n" s="0">
        <x:v>9.295827</x:v>
      </x:c>
      <x:c t="n" s="0">
        <x:v>17.63281</x:v>
      </x:c>
      <x:c t="n" s="0">
        <x:v>24.3395</x:v>
      </x:c>
      <x:c t="n" s="0">
        <x:v>22.973</x:v>
      </x:c>
      <x:c t="n" s="0">
        <x:v>18.32947</x:v>
      </x:c>
      <x:c t="n" s="0">
        <x:v>31.0218</x:v>
      </x:c>
      <x:c t="n" s="0">
        <x:v>31.52454</x:v>
      </x:c>
      <x:c t="n" s="0">
        <x:v>35.33347</x:v>
      </x:c>
      <x:c t="n" s="0">
        <x:v>34.43116</x:v>
      </x:c>
      <x:c t="n" s="0">
        <x:v>38.9851</x:v>
      </x:c>
      <x:c t="n" s="0">
        <x:v>42.664</x:v>
      </x:c>
      <x:c t="n" s="0">
        <x:v>36.96988</x:v>
      </x:c>
      <x:c t="n" s="0">
        <x:v>38.14455</x:v>
      </x:c>
      <x:c t="n" s="0">
        <x:v>38.39828</x:v>
      </x:c>
      <x:c t="n" s="0">
        <x:v>32.57949</x:v>
      </x:c>
      <x:c t="n" s="0">
        <x:v>33.22314</x:v>
      </x:c>
      <x:c t="n" s="0">
        <x:v>34.21258</x:v>
      </x:c>
      <x:c t="n" s="0">
        <x:v>31.23976</x:v>
      </x:c>
      <x:c t="n" s="0">
        <x:v>27.45326</x:v>
      </x:c>
      <x:c t="n" s="0">
        <x:v>30.2127</x:v>
      </x:c>
      <x:c t="n" s="0">
        <x:v>30.28852</x:v>
      </x:c>
      <x:c t="n" s="0">
        <x:v>22.87854</x:v>
      </x:c>
      <x:c t="n" s="0">
        <x:v>18.00311</x:v>
      </x:c>
      <x:c t="n" s="0">
        <x:v>9.034681</x:v>
      </x:c>
      <x:c t="n" s="0">
        <x:v>8.417213</x:v>
      </x:c>
      <x:c t="n" s="0">
        <x:v>7.057097</x:v>
      </x:c>
      <x:c t="n" s="0">
        <x:v>4.85526</x:v>
      </x:c>
      <x:c t="n" s="0">
        <x:v>2.342492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43945.0959837963</x:v>
      </x:c>
      <x:c t="n" s="7">
        <x:v>43945.0959837963</x:v>
      </x:c>
      <x:c t="n" s="0">
        <x:v>45.73783</x:v>
      </x:c>
      <x:c t="n" s="0">
        <x:v>54.20069</x:v>
      </x:c>
      <x:c t="n" s="0">
        <x:v>60.21538</x:v>
      </x:c>
      <x:c t="n" s="0">
        <x:v>68.3464</x:v>
      </x:c>
      <x:c t="n" s="0">
        <x:v>-30.06697</x:v>
      </x:c>
      <x:c t="n" s="0">
        <x:v>-24.23976</x:v>
      </x:c>
      <x:c t="n" s="0">
        <x:v>-18.45032</x:v>
      </x:c>
      <x:c t="n" s="0">
        <x:v>-13.56084</x:v>
      </x:c>
      <x:c t="n" s="0">
        <x:v>-7.658413</x:v>
      </x:c>
      <x:c t="n" s="0">
        <x:v>-0.7237568</x:v>
      </x:c>
      <x:c t="n" s="0">
        <x:v>10.91077</x:v>
      </x:c>
      <x:c t="n" s="0">
        <x:v>11.70065</x:v>
      </x:c>
      <x:c t="n" s="0">
        <x:v>13.70368</x:v>
      </x:c>
      <x:c t="n" s="0">
        <x:v>17.40355</x:v>
      </x:c>
      <x:c t="n" s="0">
        <x:v>22.34681</x:v>
      </x:c>
      <x:c t="n" s="0">
        <x:v>25.48634</x:v>
      </x:c>
      <x:c t="n" s="0">
        <x:v>19.04997</x:v>
      </x:c>
      <x:c t="n" s="0">
        <x:v>27.25133</x:v>
      </x:c>
      <x:c t="n" s="0">
        <x:v>33.26445</x:v>
      </x:c>
      <x:c t="n" s="0">
        <x:v>34.84754</x:v>
      </x:c>
      <x:c t="n" s="0">
        <x:v>34.07763</x:v>
      </x:c>
      <x:c t="n" s="0">
        <x:v>37.54789</x:v>
      </x:c>
      <x:c t="n" s="0">
        <x:v>41.98136</x:v>
      </x:c>
      <x:c t="n" s="0">
        <x:v>37.98725</x:v>
      </x:c>
      <x:c t="n" s="0">
        <x:v>35.44873</x:v>
      </x:c>
      <x:c t="n" s="0">
        <x:v>34.65606</x:v>
      </x:c>
      <x:c t="n" s="0">
        <x:v>32.79932</x:v>
      </x:c>
      <x:c t="n" s="0">
        <x:v>33.94819</x:v>
      </x:c>
      <x:c t="n" s="0">
        <x:v>33.02426</x:v>
      </x:c>
      <x:c t="n" s="0">
        <x:v>31.5555</x:v>
      </x:c>
      <x:c t="n" s="0">
        <x:v>31.15593</x:v>
      </x:c>
      <x:c t="n" s="0">
        <x:v>31.96801</x:v>
      </x:c>
      <x:c t="n" s="0">
        <x:v>33.10908</x:v>
      </x:c>
      <x:c t="n" s="0">
        <x:v>27.10346</x:v>
      </x:c>
      <x:c t="n" s="0">
        <x:v>19.60939</x:v>
      </x:c>
      <x:c t="n" s="0">
        <x:v>10.26158</x:v>
      </x:c>
      <x:c t="n" s="0">
        <x:v>9.08532</x:v>
      </x:c>
      <x:c t="n" s="0">
        <x:v>8.374062</x:v>
      </x:c>
      <x:c t="n" s="0">
        <x:v>4.390031</x:v>
      </x:c>
      <x:c t="n" s="0">
        <x:v>2.296948</x:v>
      </x:c>
      <x:c t="n" s="0">
        <x:v>-30.06697</x:v>
      </x:c>
      <x:c t="n" s="0">
        <x:v>-25.05307</x:v>
      </x:c>
      <x:c t="n" s="0">
        <x:v>-17.53226</x:v>
      </x:c>
      <x:c t="n" s="0">
        <x:v>-10.17217</x:v>
      </x:c>
      <x:c t="n" s="0">
        <x:v>-5.232001</x:v>
      </x:c>
      <x:c t="n" s="0">
        <x:v>1.892603</x:v>
      </x:c>
      <x:c t="n" s="0">
        <x:v>8.507534</x:v>
      </x:c>
      <x:c t="n" s="0">
        <x:v>15.0993</x:v>
      </x:c>
      <x:c t="n" s="0">
        <x:v>9.295827</x:v>
      </x:c>
      <x:c t="n" s="0">
        <x:v>14.05464</x:v>
      </x:c>
      <x:c t="n" s="0">
        <x:v>24.3395</x:v>
      </x:c>
      <x:c t="n" s="0">
        <x:v>19.91662</x:v>
      </x:c>
      <x:c t="n" s="0">
        <x:v>18.62662</x:v>
      </x:c>
      <x:c t="n" s="0">
        <x:v>29.06601</x:v>
      </x:c>
      <x:c t="n" s="0">
        <x:v>32.50392</x:v>
      </x:c>
      <x:c t="n" s="0">
        <x:v>35.43364</x:v>
      </x:c>
      <x:c t="n" s="0">
        <x:v>28.24992</x:v>
      </x:c>
      <x:c t="n" s="0">
        <x:v>36.92947</x:v>
      </x:c>
      <x:c t="n" s="0">
        <x:v>42.88127</x:v>
      </x:c>
      <x:c t="n" s="0">
        <x:v>36.44668</x:v>
      </x:c>
      <x:c t="n" s="0">
        <x:v>33.66561</x:v>
      </x:c>
      <x:c t="n" s="0">
        <x:v>33.7489</x:v>
      </x:c>
      <x:c t="n" s="0">
        <x:v>31.93236</x:v>
      </x:c>
      <x:c t="n" s="0">
        <x:v>35.64301</x:v>
      </x:c>
      <x:c t="n" s="0">
        <x:v>29.63715</x:v>
      </x:c>
      <x:c t="n" s="0">
        <x:v>30.35497</x:v>
      </x:c>
      <x:c t="n" s="0">
        <x:v>30.17754</x:v>
      </x:c>
      <x:c t="n" s="0">
        <x:v>30.93944</x:v>
      </x:c>
      <x:c t="n" s="0">
        <x:v>30.73915</x:v>
      </x:c>
      <x:c t="n" s="0">
        <x:v>21.49524</x:v>
      </x:c>
      <x:c t="n" s="0">
        <x:v>17.81888</x:v>
      </x:c>
      <x:c t="n" s="0">
        <x:v>8.103313</x:v>
      </x:c>
      <x:c t="n" s="0">
        <x:v>7.780067</x:v>
      </x:c>
      <x:c t="n" s="0">
        <x:v>8.631369</x:v>
      </x:c>
      <x:c t="n" s="0">
        <x:v>3.819145</x:v>
      </x:c>
      <x:c t="n" s="0">
        <x:v>3.111169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43945.0959837963</x:v>
      </x:c>
      <x:c t="n" s="7">
        <x:v>43945.0959837963</x:v>
      </x:c>
      <x:c t="n" s="0">
        <x:v>46.11124</x:v>
      </x:c>
      <x:c t="n" s="0">
        <x:v>54.20069</x:v>
      </x:c>
      <x:c t="n" s="0">
        <x:v>58.42761</x:v>
      </x:c>
      <x:c t="n" s="0">
        <x:v>64.96886</x:v>
      </x:c>
      <x:c t="n" s="0">
        <x:v>-30.06697</x:v>
      </x:c>
      <x:c t="n" s="0">
        <x:v>-24.34986</x:v>
      </x:c>
      <x:c t="n" s="0">
        <x:v>-18.30878</x:v>
      </x:c>
      <x:c t="n" s="0">
        <x:v>-12.71067</x:v>
      </x:c>
      <x:c t="n" s="0">
        <x:v>-7.208133</x:v>
      </x:c>
      <x:c t="n" s="0">
        <x:v>-0.2290234</x:v>
      </x:c>
      <x:c t="n" s="0">
        <x:v>10.63262</x:v>
      </x:c>
      <x:c t="n" s="0">
        <x:v>12.6303</x:v>
      </x:c>
      <x:c t="n" s="0">
        <x:v>13.21092</x:v>
      </x:c>
      <x:c t="n" s="0">
        <x:v>17.04868</x:v>
      </x:c>
      <x:c t="n" s="0">
        <x:v>22.70107</x:v>
      </x:c>
      <x:c t="n" s="0">
        <x:v>25.0022</x:v>
      </x:c>
      <x:c t="n" s="0">
        <x:v>19.19785</x:v>
      </x:c>
      <x:c t="n" s="0">
        <x:v>26.62419</x:v>
      </x:c>
      <x:c t="n" s="0">
        <x:v>33.18684</x:v>
      </x:c>
      <x:c t="n" s="0">
        <x:v>34.3376</x:v>
      </x:c>
      <x:c t="n" s="0">
        <x:v>33.98026</x:v>
      </x:c>
      <x:c t="n" s="0">
        <x:v>37.81802</x:v>
      </x:c>
      <x:c t="n" s="0">
        <x:v>41.74221</x:v>
      </x:c>
      <x:c t="n" s="0">
        <x:v>37.50919</x:v>
      </x:c>
      <x:c t="n" s="0">
        <x:v>35.00712</x:v>
      </x:c>
      <x:c t="n" s="0">
        <x:v>34.67558</x:v>
      </x:c>
      <x:c t="n" s="0">
        <x:v>32.41774</x:v>
      </x:c>
      <x:c t="n" s="0">
        <x:v>34.12324</x:v>
      </x:c>
      <x:c t="n" s="0">
        <x:v>33.47836</x:v>
      </x:c>
      <x:c t="n" s="0">
        <x:v>31.59118</x:v>
      </x:c>
      <x:c t="n" s="0">
        <x:v>30.96087</x:v>
      </x:c>
      <x:c t="n" s="0">
        <x:v>31.6951</x:v>
      </x:c>
      <x:c t="n" s="0">
        <x:v>32.63092</x:v>
      </x:c>
      <x:c t="n" s="0">
        <x:v>26.60521</x:v>
      </x:c>
      <x:c t="n" s="0">
        <x:v>19.34327</x:v>
      </x:c>
      <x:c t="n" s="0">
        <x:v>9.896059</x:v>
      </x:c>
      <x:c t="n" s="0">
        <x:v>8.905083</x:v>
      </x:c>
      <x:c t="n" s="0">
        <x:v>8.315125</x:v>
      </x:c>
      <x:c t="n" s="0">
        <x:v>4.310307</x:v>
      </x:c>
      <x:c t="n" s="0">
        <x:v>2.373512</x:v>
      </x:c>
      <x:c t="n" s="0">
        <x:v>-30.06697</x:v>
      </x:c>
      <x:c t="n" s="0">
        <x:v>-25.05307</x:v>
      </x:c>
      <x:c t="n" s="0">
        <x:v>-17.56149</x:v>
      </x:c>
      <x:c t="n" s="0">
        <x:v>-9.613926</x:v>
      </x:c>
      <x:c t="n" s="0">
        <x:v>-5.232001</x:v>
      </x:c>
      <x:c t="n" s="0">
        <x:v>1.892603</x:v>
      </x:c>
      <x:c t="n" s="0">
        <x:v>8.507534</x:v>
      </x:c>
      <x:c t="n" s="0">
        <x:v>15.90876</x:v>
      </x:c>
      <x:c t="n" s="0">
        <x:v>7.419262</x:v>
      </x:c>
      <x:c t="n" s="0">
        <x:v>14.05464</x:v>
      </x:c>
      <x:c t="n" s="0">
        <x:v>24.3395</x:v>
      </x:c>
      <x:c t="n" s="0">
        <x:v>19.91662</x:v>
      </x:c>
      <x:c t="n" s="0">
        <x:v>20.60752</x:v>
      </x:c>
      <x:c t="n" s="0">
        <x:v>16.22069</x:v>
      </x:c>
      <x:c t="n" s="0">
        <x:v>32.54688</x:v>
      </x:c>
      <x:c t="n" s="0">
        <x:v>28.68011</x:v>
      </x:c>
      <x:c t="n" s="0">
        <x:v>35.54609</x:v>
      </x:c>
      <x:c t="n" s="0">
        <x:v>38.61005</x:v>
      </x:c>
      <x:c t="n" s="0">
        <x:v>39.18797</x:v>
      </x:c>
      <x:c t="n" s="0">
        <x:v>32.04372</x:v>
      </x:c>
      <x:c t="n" s="0">
        <x:v>29.27433</x:v>
      </x:c>
      <x:c t="n" s="0">
        <x:v>35.33867</x:v>
      </x:c>
      <x:c t="n" s="0">
        <x:v>29.58666</x:v>
      </x:c>
      <x:c t="n" s="0">
        <x:v>33.42095</x:v>
      </x:c>
      <x:c t="n" s="0">
        <x:v>35.82026</x:v>
      </x:c>
      <x:c t="n" s="0">
        <x:v>31.56688</x:v>
      </x:c>
      <x:c t="n" s="0">
        <x:v>30.78148</x:v>
      </x:c>
      <x:c t="n" s="0">
        <x:v>30.58335</x:v>
      </x:c>
      <x:c t="n" s="0">
        <x:v>27.66216</x:v>
      </x:c>
      <x:c t="n" s="0">
        <x:v>20.88166</x:v>
      </x:c>
      <x:c t="n" s="0">
        <x:v>17.3485</x:v>
      </x:c>
      <x:c t="n" s="0">
        <x:v>8.122938</x:v>
      </x:c>
      <x:c t="n" s="0">
        <x:v>7.459241</x:v>
      </x:c>
      <x:c t="n" s="0">
        <x:v>8.077489</x:v>
      </x:c>
      <x:c t="n" s="0">
        <x:v>4.025916</x:v>
      </x:c>
      <x:c t="n" s="0">
        <x:v>2.89436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43945.0959837963</x:v>
      </x:c>
      <x:c t="n" s="7">
        <x:v>43945.0959837963</x:v>
      </x:c>
      <x:c t="n" s="0">
        <x:v>47.12521</x:v>
      </x:c>
      <x:c t="n" s="0">
        <x:v>54.20069</x:v>
      </x:c>
      <x:c t="n" s="0">
        <x:v>65.50841</x:v>
      </x:c>
      <x:c t="n" s="0">
        <x:v>72.99861</x:v>
      </x:c>
      <x:c t="n" s="0">
        <x:v>-30.06697</x:v>
      </x:c>
      <x:c t="n" s="0">
        <x:v>-24.48695</x:v>
      </x:c>
      <x:c t="n" s="0">
        <x:v>-18.19145</x:v>
      </x:c>
      <x:c t="n" s="0">
        <x:v>-12.09675</x:v>
      </x:c>
      <x:c t="n" s="0">
        <x:v>-6.900021</x:v>
      </x:c>
      <x:c t="n" s="0">
        <x:v>0.1530074</x:v>
      </x:c>
      <x:c t="n" s="0">
        <x:v>10.3801</x:v>
      </x:c>
      <x:c t="n" s="0">
        <x:v>13.32415</x:v>
      </x:c>
      <x:c t="n" s="0">
        <x:v>12.71697</x:v>
      </x:c>
      <x:c t="n" s="0">
        <x:v>16.76774</x:v>
      </x:c>
      <x:c t="n" s="0">
        <x:v>22.83046</x:v>
      </x:c>
      <x:c t="n" s="0">
        <x:v>24.5702</x:v>
      </x:c>
      <x:c t="n" s="0">
        <x:v>19.61319</x:v>
      </x:c>
      <x:c t="n" s="0">
        <x:v>26.06183</x:v>
      </x:c>
      <x:c t="n" s="0">
        <x:v>33.04593</x:v>
      </x:c>
      <x:c t="n" s="0">
        <x:v>33.85257</x:v>
      </x:c>
      <x:c t="n" s="0">
        <x:v>34.88436</x:v>
      </x:c>
      <x:c t="n" s="0">
        <x:v>37.63407</x:v>
      </x:c>
      <x:c t="n" s="0">
        <x:v>41.63195</x:v>
      </x:c>
      <x:c t="n" s="0">
        <x:v>37.01681</x:v>
      </x:c>
      <x:c t="n" s="0">
        <x:v>34.95341</x:v>
      </x:c>
      <x:c t="n" s="0">
        <x:v>35.00429</x:v>
      </x:c>
      <x:c t="n" s="0">
        <x:v>32.26051</x:v>
      </x:c>
      <x:c t="n" s="0">
        <x:v>34.24032</x:v>
      </x:c>
      <x:c t="n" s="0">
        <x:v>33.34171</x:v>
      </x:c>
      <x:c t="n" s="0">
        <x:v>31.38204</x:v>
      </x:c>
      <x:c t="n" s="0">
        <x:v>30.75232</x:v>
      </x:c>
      <x:c t="n" s="0">
        <x:v>31.42486</x:v>
      </x:c>
      <x:c t="n" s="0">
        <x:v>32.12649</x:v>
      </x:c>
      <x:c t="n" s="0">
        <x:v>26.06893</x:v>
      </x:c>
      <x:c t="n" s="0">
        <x:v>18.96947</x:v>
      </x:c>
      <x:c t="n" s="0">
        <x:v>9.793039</x:v>
      </x:c>
      <x:c t="n" s="0">
        <x:v>8.756381</x:v>
      </x:c>
      <x:c t="n" s="0">
        <x:v>8.314754</x:v>
      </x:c>
      <x:c t="n" s="0">
        <x:v>4.234015</x:v>
      </x:c>
      <x:c t="n" s="0">
        <x:v>2.439668</x:v>
      </x:c>
      <x:c t="n" s="0">
        <x:v>-30.06697</x:v>
      </x:c>
      <x:c t="n" s="0">
        <x:v>-26.05556</x:v>
      </x:c>
      <x:c t="n" s="0">
        <x:v>-17.56149</x:v>
      </x:c>
      <x:c t="n" s="0">
        <x:v>-9.613926</x:v>
      </x:c>
      <x:c t="n" s="0">
        <x:v>-5.831652</x:v>
      </x:c>
      <x:c t="n" s="0">
        <x:v>1.892603</x:v>
      </x:c>
      <x:c t="n" s="0">
        <x:v>8.507534</x:v>
      </x:c>
      <x:c t="n" s="0">
        <x:v>16.23564</x:v>
      </x:c>
      <x:c t="n" s="0">
        <x:v>7.419262</x:v>
      </x:c>
      <x:c t="n" s="0">
        <x:v>15.47011</x:v>
      </x:c>
      <x:c t="n" s="0">
        <x:v>23.09867</x:v>
      </x:c>
      <x:c t="n" s="0">
        <x:v>21.29479</x:v>
      </x:c>
      <x:c t="n" s="0">
        <x:v>21.47026</x:v>
      </x:c>
      <x:c t="n" s="0">
        <x:v>19.91112</x:v>
      </x:c>
      <x:c t="n" s="0">
        <x:v>32.11502</x:v>
      </x:c>
      <x:c t="n" s="0">
        <x:v>28.75877</x:v>
      </x:c>
      <x:c t="n" s="0">
        <x:v>37.19087</x:v>
      </x:c>
      <x:c t="n" s="0">
        <x:v>35.76637</x:v>
      </x:c>
      <x:c t="n" s="0">
        <x:v>41.58247</x:v>
      </x:c>
      <x:c t="n" s="0">
        <x:v>33.65039</x:v>
      </x:c>
      <x:c t="n" s="0">
        <x:v>35.67006</x:v>
      </x:c>
      <x:c t="n" s="0">
        <x:v>35.9811</x:v>
      </x:c>
      <x:c t="n" s="0">
        <x:v>31.68649</x:v>
      </x:c>
      <x:c t="n" s="0">
        <x:v>34.62234</x:v>
      </x:c>
      <x:c t="n" s="0">
        <x:v>33.98892</x:v>
      </x:c>
      <x:c t="n" s="0">
        <x:v>30.21593</x:v>
      </x:c>
      <x:c t="n" s="0">
        <x:v>28.75725</x:v>
      </x:c>
      <x:c t="n" s="0">
        <x:v>28.98894</x:v>
      </x:c>
      <x:c t="n" s="0">
        <x:v>28.11181</x:v>
      </x:c>
      <x:c t="n" s="0">
        <x:v>21.46041</x:v>
      </x:c>
      <x:c t="n" s="0">
        <x:v>16.91774</x:v>
      </x:c>
      <x:c t="n" s="0">
        <x:v>8.672833</x:v>
      </x:c>
      <x:c t="n" s="0">
        <x:v>7.821122</x:v>
      </x:c>
      <x:c t="n" s="0">
        <x:v>8.484694</x:v>
      </x:c>
      <x:c t="n" s="0">
        <x:v>4.229438</x:v>
      </x:c>
      <x:c t="n" s="0">
        <x:v>2.370292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43945.0959837963</x:v>
      </x:c>
      <x:c t="n" s="7">
        <x:v>43945.0959837963</x:v>
      </x:c>
      <x:c t="n" s="0">
        <x:v>45.79775</x:v>
      </x:c>
      <x:c t="n" s="0">
        <x:v>54.20069</x:v>
      </x:c>
      <x:c t="n" s="0">
        <x:v>59.22676</x:v>
      </x:c>
      <x:c t="n" s="0">
        <x:v>68.3464</x:v>
      </x:c>
      <x:c t="n" s="0">
        <x:v>-30.06697</x:v>
      </x:c>
      <x:c t="n" s="0">
        <x:v>-24.88887</x:v>
      </x:c>
      <x:c t="n" s="0">
        <x:v>-18.09369</x:v>
      </x:c>
      <x:c t="n" s="0">
        <x:v>-11.63345</x:v>
      </x:c>
      <x:c t="n" s="0">
        <x:v>-6.923352</x:v>
      </x:c>
      <x:c t="n" s="0">
        <x:v>0.4546134</x:v>
      </x:c>
      <x:c t="n" s="0">
        <x:v>10.12828</x:v>
      </x:c>
      <x:c t="n" s="0">
        <x:v>14.02044</x:v>
      </x:c>
      <x:c t="n" s="0">
        <x:v>12.24551</x:v>
      </x:c>
      <x:c t="n" s="0">
        <x:v>16.82164</x:v>
      </x:c>
      <x:c t="n" s="0">
        <x:v>22.79637</x:v>
      </x:c>
      <x:c t="n" s="0">
        <x:v>24.36481</x:v>
      </x:c>
      <x:c t="n" s="0">
        <x:v>19.93893</x:v>
      </x:c>
      <x:c t="n" s="0">
        <x:v>25.612</x:v>
      </x:c>
      <x:c t="n" s="0">
        <x:v>33.55455</x:v>
      </x:c>
      <x:c t="n" s="0">
        <x:v>33.71411</x:v>
      </x:c>
      <x:c t="n" s="0">
        <x:v>34.65721</x:v>
      </x:c>
      <x:c t="n" s="0">
        <x:v>37.30508</x:v>
      </x:c>
      <x:c t="n" s="0">
        <x:v>41.42787</x:v>
      </x:c>
      <x:c t="n" s="0">
        <x:v>38.05546</x:v>
      </x:c>
      <x:c t="n" s="0">
        <x:v>34.88479</x:v>
      </x:c>
      <x:c t="n" s="0">
        <x:v>34.54617</x:v>
      </x:c>
      <x:c t="n" s="0">
        <x:v>32.21015</x:v>
      </x:c>
      <x:c t="n" s="0">
        <x:v>34.12227</x:v>
      </x:c>
      <x:c t="n" s="0">
        <x:v>33.51285</x:v>
      </x:c>
      <x:c t="n" s="0">
        <x:v>31.45535</x:v>
      </x:c>
      <x:c t="n" s="0">
        <x:v>30.60512</x:v>
      </x:c>
      <x:c t="n" s="0">
        <x:v>31.38149</x:v>
      </x:c>
      <x:c t="n" s="0">
        <x:v>31.80261</x:v>
      </x:c>
      <x:c t="n" s="0">
        <x:v>25.66127</x:v>
      </x:c>
      <x:c t="n" s="0">
        <x:v>18.89627</x:v>
      </x:c>
      <x:c t="n" s="0">
        <x:v>9.717114</x:v>
      </x:c>
      <x:c t="n" s="0">
        <x:v>8.559612</x:v>
      </x:c>
      <x:c t="n" s="0">
        <x:v>8.282183</x:v>
      </x:c>
      <x:c t="n" s="0">
        <x:v>4.389624</x:v>
      </x:c>
      <x:c t="n" s="0">
        <x:v>2.340822</x:v>
      </x:c>
      <x:c t="n" s="0">
        <x:v>-30.06697</x:v>
      </x:c>
      <x:c t="n" s="0">
        <x:v>-28.51776</x:v>
      </x:c>
      <x:c t="n" s="0">
        <x:v>-17.56149</x:v>
      </x:c>
      <x:c t="n" s="0">
        <x:v>-9.613926</x:v>
      </x:c>
      <x:c t="n" s="0">
        <x:v>-7.062368</x:v>
      </x:c>
      <x:c t="n" s="0">
        <x:v>1.892603</x:v>
      </x:c>
      <x:c t="n" s="0">
        <x:v>8.111425</x:v>
      </x:c>
      <x:c t="n" s="0">
        <x:v>16.73107</x:v>
      </x:c>
      <x:c t="n" s="0">
        <x:v>7.419262</x:v>
      </x:c>
      <x:c t="n" s="0">
        <x:v>17.12424</x:v>
      </x:c>
      <x:c t="n" s="0">
        <x:v>22.59142</x:v>
      </x:c>
      <x:c t="n" s="0">
        <x:v>22.91802</x:v>
      </x:c>
      <x:c t="n" s="0">
        <x:v>21.13197</x:v>
      </x:c>
      <x:c t="n" s="0">
        <x:v>21.19346</x:v>
      </x:c>
      <x:c t="n" s="0">
        <x:v>36.68915</x:v>
      </x:c>
      <x:c t="n" s="0">
        <x:v>33.54421</x:v>
      </x:c>
      <x:c t="n" s="0">
        <x:v>32.81349</x:v>
      </x:c>
      <x:c t="n" s="0">
        <x:v>35.42702</x:v>
      </x:c>
      <x:c t="n" s="0">
        <x:v>39.25731</x:v>
      </x:c>
      <x:c t="n" s="0">
        <x:v>41.44591</x:v>
      </x:c>
      <x:c t="n" s="0">
        <x:v>34.7024</x:v>
      </x:c>
      <x:c t="n" s="0">
        <x:v>28.85336</x:v>
      </x:c>
      <x:c t="n" s="0">
        <x:v>31.32668</x:v>
      </x:c>
      <x:c t="n" s="0">
        <x:v>32.68835</x:v>
      </x:c>
      <x:c t="n" s="0">
        <x:v>33.0462</x:v>
      </x:c>
      <x:c t="n" s="0">
        <x:v>31.35851</x:v>
      </x:c>
      <x:c t="n" s="0">
        <x:v>28.88246</x:v>
      </x:c>
      <x:c t="n" s="0">
        <x:v>30.78547</x:v>
      </x:c>
      <x:c t="n" s="0">
        <x:v>28.89965</x:v>
      </x:c>
      <x:c t="n" s="0">
        <x:v>21.53139</x:v>
      </x:c>
      <x:c t="n" s="0">
        <x:v>17.02951</x:v>
      </x:c>
      <x:c t="n" s="0">
        <x:v>9.173939</x:v>
      </x:c>
      <x:c t="n" s="0">
        <x:v>6.994353</x:v>
      </x:c>
      <x:c t="n" s="0">
        <x:v>7.939465</x:v>
      </x:c>
      <x:c t="n" s="0">
        <x:v>4.903544</x:v>
      </x:c>
      <x:c t="n" s="0">
        <x:v>2.057203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43945.0959837963</x:v>
      </x:c>
      <x:c t="n" s="7">
        <x:v>43945.0959837963</x:v>
      </x:c>
      <x:c t="n" s="0">
        <x:v>45.52286</x:v>
      </x:c>
      <x:c t="n" s="0">
        <x:v>54.20069</x:v>
      </x:c>
      <x:c t="n" s="0">
        <x:v>64.6231</x:v>
      </x:c>
      <x:c t="n" s="0">
        <x:v>70.06801</x:v>
      </x:c>
      <x:c t="n" s="0">
        <x:v>-30.06697</x:v>
      </x:c>
      <x:c t="n" s="0">
        <x:v>-25.26422</x:v>
      </x:c>
      <x:c t="n" s="0">
        <x:v>-18.01195</x:v>
      </x:c>
      <x:c t="n" s="0">
        <x:v>-11.27349</x:v>
      </x:c>
      <x:c t="n" s="0">
        <x:v>-6.943378</x:v>
      </x:c>
      <x:c t="n" s="0">
        <x:v>0.6504345</x:v>
      </x:c>
      <x:c t="n" s="0">
        <x:v>9.861933</x:v>
      </x:c>
      <x:c t="n" s="0">
        <x:v>14.53779</x:v>
      </x:c>
      <x:c t="n" s="0">
        <x:v>13.20495</x:v>
      </x:c>
      <x:c t="n" s="0">
        <x:v>16.86715</x:v>
      </x:c>
      <x:c t="n" s="0">
        <x:v>22.76705</x:v>
      </x:c>
      <x:c t="n" s="0">
        <x:v>24.18137</x:v>
      </x:c>
      <x:c t="n" s="0">
        <x:v>19.93658</x:v>
      </x:c>
      <x:c t="n" s="0">
        <x:v>25.4668</x:v>
      </x:c>
      <x:c t="n" s="0">
        <x:v>34.29251</x:v>
      </x:c>
      <x:c t="n" s="0">
        <x:v>33.77036</x:v>
      </x:c>
      <x:c t="n" s="0">
        <x:v>34.46653</x:v>
      </x:c>
      <x:c t="n" s="0">
        <x:v>37.25648</x:v>
      </x:c>
      <x:c t="n" s="0">
        <x:v>41.22639</x:v>
      </x:c>
      <x:c t="n" s="0">
        <x:v>37.94068</x:v>
      </x:c>
      <x:c t="n" s="0">
        <x:v>35.06927</x:v>
      </x:c>
      <x:c t="n" s="0">
        <x:v>34.29546</x:v>
      </x:c>
      <x:c t="n" s="0">
        <x:v>32.18763</x:v>
      </x:c>
      <x:c t="n" s="0">
        <x:v>34.0709</x:v>
      </x:c>
      <x:c t="n" s="0">
        <x:v>33.73692</x:v>
      </x:c>
      <x:c t="n" s="0">
        <x:v>31.36539</x:v>
      </x:c>
      <x:c t="n" s="0">
        <x:v>30.24174</x:v>
      </x:c>
      <x:c t="n" s="0">
        <x:v>31.25053</x:v>
      </x:c>
      <x:c t="n" s="0">
        <x:v>31.53715</x:v>
      </x:c>
      <x:c t="n" s="0">
        <x:v>25.43315</x:v>
      </x:c>
      <x:c t="n" s="0">
        <x:v>18.62527</x:v>
      </x:c>
      <x:c t="n" s="0">
        <x:v>9.476625</x:v>
      </x:c>
      <x:c t="n" s="0">
        <x:v>8.331621</x:v>
      </x:c>
      <x:c t="n" s="0">
        <x:v>8.607564</x:v>
      </x:c>
      <x:c t="n" s="0">
        <x:v>4.55475</x:v>
      </x:c>
      <x:c t="n" s="0">
        <x:v>2.426667</x:v>
      </x:c>
      <x:c t="n" s="0">
        <x:v>-30.06697</x:v>
      </x:c>
      <x:c t="n" s="0">
        <x:v>-28.51776</x:v>
      </x:c>
      <x:c t="n" s="0">
        <x:v>-17.56149</x:v>
      </x:c>
      <x:c t="n" s="0">
        <x:v>-9.613926</x:v>
      </x:c>
      <x:c t="n" s="0">
        <x:v>-7.062368</x:v>
      </x:c>
      <x:c t="n" s="0">
        <x:v>1.555091</x:v>
      </x:c>
      <x:c t="n" s="0">
        <x:v>7.85517</x:v>
      </x:c>
      <x:c t="n" s="0">
        <x:v>16.73107</x:v>
      </x:c>
      <x:c t="n" s="0">
        <x:v>17.74155</x:v>
      </x:c>
      <x:c t="n" s="0">
        <x:v>17.12424</x:v>
      </x:c>
      <x:c t="n" s="0">
        <x:v>22.59142</x:v>
      </x:c>
      <x:c t="n" s="0">
        <x:v>22.91802</x:v>
      </x:c>
      <x:c t="n" s="0">
        <x:v>19.9228</x:v>
      </x:c>
      <x:c t="n" s="0">
        <x:v>25.2665</x:v>
      </x:c>
      <x:c t="n" s="0">
        <x:v>36.69209</x:v>
      </x:c>
      <x:c t="n" s="0">
        <x:v>34.26508</x:v>
      </x:c>
      <x:c t="n" s="0">
        <x:v>33.81962</x:v>
      </x:c>
      <x:c t="n" s="0">
        <x:v>36.76903</x:v>
      </x:c>
      <x:c t="n" s="0">
        <x:v>39.50385</x:v>
      </x:c>
      <x:c t="n" s="0">
        <x:v>37.30186</x:v>
      </x:c>
      <x:c t="n" s="0">
        <x:v>35.47169</x:v>
      </x:c>
      <x:c t="n" s="0">
        <x:v>32.5115</x:v>
      </x:c>
      <x:c t="n" s="0">
        <x:v>31.48708</x:v>
      </x:c>
      <x:c t="n" s="0">
        <x:v>34.46425</x:v>
      </x:c>
      <x:c t="n" s="0">
        <x:v>35.36778</x:v>
      </x:c>
      <x:c t="n" s="0">
        <x:v>31.14833</x:v>
      </x:c>
      <x:c t="n" s="0">
        <x:v>27.17677</x:v>
      </x:c>
      <x:c t="n" s="0">
        <x:v>30.00003</x:v>
      </x:c>
      <x:c t="n" s="0">
        <x:v>29.11703</x:v>
      </x:c>
      <x:c t="n" s="0">
        <x:v>23.38982</x:v>
      </x:c>
      <x:c t="n" s="0">
        <x:v>17.11801</x:v>
      </x:c>
      <x:c t="n" s="0">
        <x:v>7.904699</x:v>
      </x:c>
      <x:c t="n" s="0">
        <x:v>6.388257</x:v>
      </x:c>
      <x:c t="n" s="0">
        <x:v>10.00349</x:v>
      </x:c>
      <x:c t="n" s="0">
        <x:v>5.579291</x:v>
      </x:c>
      <x:c t="n" s="0">
        <x:v>2.938719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43945.0959837963</x:v>
      </x:c>
      <x:c t="n" s="7">
        <x:v>43945.0959837963</x:v>
      </x:c>
      <x:c t="n" s="0">
        <x:v>45.25568</x:v>
      </x:c>
      <x:c t="n" s="0">
        <x:v>54.20069</x:v>
      </x:c>
      <x:c t="n" s="0">
        <x:v>56.88617</x:v>
      </x:c>
      <x:c t="n" s="0">
        <x:v>64.12566</x:v>
      </x:c>
      <x:c t="n" s="0">
        <x:v>-30.06697</x:v>
      </x:c>
      <x:c t="n" s="0">
        <x:v>-25.61264</x:v>
      </x:c>
      <x:c t="n" s="0">
        <x:v>-17.94329</x:v>
      </x:c>
      <x:c t="n" s="0">
        <x:v>-10.98806</x:v>
      </x:c>
      <x:c t="n" s="0">
        <x:v>-6.960558</x:v>
      </x:c>
      <x:c t="n" s="0">
        <x:v>0.7860976</x:v>
      </x:c>
      <x:c t="n" s="0">
        <x:v>9.620776</x:v>
      </x:c>
      <x:c t="n" s="0">
        <x:v>14.93554</x:v>
      </x:c>
      <x:c t="n" s="0">
        <x:v>14.41953</x:v>
      </x:c>
      <x:c t="n" s="0">
        <x:v>16.90564</x:v>
      </x:c>
      <x:c t="n" s="0">
        <x:v>22.74185</x:v>
      </x:c>
      <x:c t="n" s="0">
        <x:v>24.0737</x:v>
      </x:c>
      <x:c t="n" s="0">
        <x:v>19.93457</x:v>
      </x:c>
      <x:c t="n" s="0">
        <x:v>25.49078</x:v>
      </x:c>
      <x:c t="n" s="0">
        <x:v>34.51608</x:v>
      </x:c>
      <x:c t="n" s="0">
        <x:v>33.62338</x:v>
      </x:c>
      <x:c t="n" s="0">
        <x:v>34.29089</x:v>
      </x:c>
      <x:c t="n" s="0">
        <x:v>37.35559</x:v>
      </x:c>
      <x:c t="n" s="0">
        <x:v>40.70902</x:v>
      </x:c>
      <x:c t="n" s="0">
        <x:v>37.57565</x:v>
      </x:c>
      <x:c t="n" s="0">
        <x:v>34.72258</x:v>
      </x:c>
      <x:c t="n" s="0">
        <x:v>34.24184</x:v>
      </x:c>
      <x:c t="n" s="0">
        <x:v>32.35793</x:v>
      </x:c>
      <x:c t="n" s="0">
        <x:v>33.78233</x:v>
      </x:c>
      <x:c t="n" s="0">
        <x:v>34.08825</x:v>
      </x:c>
      <x:c t="n" s="0">
        <x:v>31.27119</x:v>
      </x:c>
      <x:c t="n" s="0">
        <x:v>30.29042</x:v>
      </x:c>
      <x:c t="n" s="0">
        <x:v>30.94086</x:v>
      </x:c>
      <x:c t="n" s="0">
        <x:v>31.45908</x:v>
      </x:c>
      <x:c t="n" s="0">
        <x:v>25.05379</x:v>
      </x:c>
      <x:c t="n" s="0">
        <x:v>18.56723</x:v>
      </x:c>
      <x:c t="n" s="0">
        <x:v>9.270051</x:v>
      </x:c>
      <x:c t="n" s="0">
        <x:v>8.24074</x:v>
      </x:c>
      <x:c t="n" s="0">
        <x:v>8.423315</x:v>
      </x:c>
      <x:c t="n" s="0">
        <x:v>4.565019</x:v>
      </x:c>
      <x:c t="n" s="0">
        <x:v>2.372556</x:v>
      </x:c>
      <x:c t="n" s="0">
        <x:v>-30.06697</x:v>
      </x:c>
      <x:c t="n" s="0">
        <x:v>-28.51776</x:v>
      </x:c>
      <x:c t="n" s="0">
        <x:v>-17.56149</x:v>
      </x:c>
      <x:c t="n" s="0">
        <x:v>-9.613926</x:v>
      </x:c>
      <x:c t="n" s="0">
        <x:v>-7.062368</x:v>
      </x:c>
      <x:c t="n" s="0">
        <x:v>1.504661</x:v>
      </x:c>
      <x:c t="n" s="0">
        <x:v>7.85517</x:v>
      </x:c>
      <x:c t="n" s="0">
        <x:v>15.89505</x:v>
      </x:c>
      <x:c t="n" s="0">
        <x:v>18.27077</x:v>
      </x:c>
      <x:c t="n" s="0">
        <x:v>16.55452</x:v>
      </x:c>
      <x:c t="n" s="0">
        <x:v>21.46197</x:v>
      </x:c>
      <x:c t="n" s="0">
        <x:v>23.63617</x:v>
      </x:c>
      <x:c t="n" s="0">
        <x:v>20.03774</x:v>
      </x:c>
      <x:c t="n" s="0">
        <x:v>25.38369</x:v>
      </x:c>
      <x:c t="n" s="0">
        <x:v>35.63391</x:v>
      </x:c>
      <x:c t="n" s="0">
        <x:v>31.60023</x:v>
      </x:c>
      <x:c t="n" s="0">
        <x:v>31.4114</x:v>
      </x:c>
      <x:c t="n" s="0">
        <x:v>38.60704</x:v>
      </x:c>
      <x:c t="n" s="0">
        <x:v>32.23393</x:v>
      </x:c>
      <x:c t="n" s="0">
        <x:v>32.70343</x:v>
      </x:c>
      <x:c t="n" s="0">
        <x:v>30.47949</x:v>
      </x:c>
      <x:c t="n" s="0">
        <x:v>33.74202</x:v>
      </x:c>
      <x:c t="n" s="0">
        <x:v>34.40536</x:v>
      </x:c>
      <x:c t="n" s="0">
        <x:v>30.33823</x:v>
      </x:c>
      <x:c t="n" s="0">
        <x:v>35.08534</x:v>
      </x:c>
      <x:c t="n" s="0">
        <x:v>32.64317</x:v>
      </x:c>
      <x:c t="n" s="0">
        <x:v>30.63587</x:v>
      </x:c>
      <x:c t="n" s="0">
        <x:v>28.32903</x:v>
      </x:c>
      <x:c t="n" s="0">
        <x:v>31.32448</x:v>
      </x:c>
      <x:c t="n" s="0">
        <x:v>23.06154</x:v>
      </x:c>
      <x:c t="n" s="0">
        <x:v>17.88546</x:v>
      </x:c>
      <x:c t="n" s="0">
        <x:v>6.915794</x:v>
      </x:c>
      <x:c t="n" s="0">
        <x:v>7.561825</x:v>
      </x:c>
      <x:c t="n" s="0">
        <x:v>8.573753</x:v>
      </x:c>
      <x:c t="n" s="0">
        <x:v>4.633182</x:v>
      </x:c>
      <x:c t="n" s="0">
        <x:v>2.047182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43945.0959837963</x:v>
      </x:c>
      <x:c t="n" s="7">
        <x:v>43945.0959837963</x:v>
      </x:c>
      <x:c t="n" s="0">
        <x:v>44.42311</x:v>
      </x:c>
      <x:c t="n" s="0">
        <x:v>54.20069</x:v>
      </x:c>
      <x:c t="n" s="0">
        <x:v>53.9554</x:v>
      </x:c>
      <x:c t="n" s="0">
        <x:v>62.2068</x:v>
      </x:c>
      <x:c t="n" s="0">
        <x:v>-30.06697</x:v>
      </x:c>
      <x:c t="n" s="0">
        <x:v>-25.99646</x:v>
      </x:c>
      <x:c t="n" s="0">
        <x:v>-17.95282</x:v>
      </x:c>
      <x:c t="n" s="0">
        <x:v>-10.79621</x:v>
      </x:c>
      <x:c t="n" s="0">
        <x:v>-6.975283</x:v>
      </x:c>
      <x:c t="n" s="0">
        <x:v>0.8986934</x:v>
      </x:c>
      <x:c t="n" s="0">
        <x:v>9.40366</x:v>
      </x:c>
      <x:c t="n" s="0">
        <x:v>14.5741</x:v>
      </x:c>
      <x:c t="n" s="0">
        <x:v>15.12363</x:v>
      </x:c>
      <x:c t="n" s="0">
        <x:v>16.59999</x:v>
      </x:c>
      <x:c t="n" s="0">
        <x:v>22.11637</x:v>
      </x:c>
      <x:c t="n" s="0">
        <x:v>24.06536</x:v>
      </x:c>
      <x:c t="n" s="0">
        <x:v>20.05112</x:v>
      </x:c>
      <x:c t="n" s="0">
        <x:v>25.2512</x:v>
      </x:c>
      <x:c t="n" s="0">
        <x:v>34.82707</x:v>
      </x:c>
      <x:c t="n" s="0">
        <x:v>33.15228</x:v>
      </x:c>
      <x:c t="n" s="0">
        <x:v>34.00551</x:v>
      </x:c>
      <x:c t="n" s="0">
        <x:v>37.4609</x:v>
      </x:c>
      <x:c t="n" s="0">
        <x:v>40.41941</x:v>
      </x:c>
      <x:c t="n" s="0">
        <x:v>37.16349</x:v>
      </x:c>
      <x:c t="n" s="0">
        <x:v>34.46568</x:v>
      </x:c>
      <x:c t="n" s="0">
        <x:v>33.76678</x:v>
      </x:c>
      <x:c t="n" s="0">
        <x:v>32.50499</x:v>
      </x:c>
      <x:c t="n" s="0">
        <x:v>33.68705</x:v>
      </x:c>
      <x:c t="n" s="0">
        <x:v>33.88443</x:v>
      </x:c>
      <x:c t="n" s="0">
        <x:v>31.55369</x:v>
      </x:c>
      <x:c t="n" s="0">
        <x:v>30.09026</x:v>
      </x:c>
      <x:c t="n" s="0">
        <x:v>30.81613</x:v>
      </x:c>
      <x:c t="n" s="0">
        <x:v>31.13467</x:v>
      </x:c>
      <x:c t="n" s="0">
        <x:v>24.69958</x:v>
      </x:c>
      <x:c t="n" s="0">
        <x:v>18.26138</x:v>
      </x:c>
      <x:c t="n" s="0">
        <x:v>8.970959</x:v>
      </x:c>
      <x:c t="n" s="0">
        <x:v>7.994066</x:v>
      </x:c>
      <x:c t="n" s="0">
        <x:v>8.686519</x:v>
      </x:c>
      <x:c t="n" s="0">
        <x:v>4.5523</x:v>
      </x:c>
      <x:c t="n" s="0">
        <x:v>2.28397</x:v>
      </x:c>
      <x:c t="n" s="0">
        <x:v>-30.06697</x:v>
      </x:c>
      <x:c t="n" s="0">
        <x:v>-28.83084</x:v>
      </x:c>
      <x:c t="n" s="0">
        <x:v>-18.44677</x:v>
      </x:c>
      <x:c t="n" s="0">
        <x:v>-10.00578</x:v>
      </x:c>
      <x:c t="n" s="0">
        <x:v>-7.062368</x:v>
      </x:c>
      <x:c t="n" s="0">
        <x:v>1.504661</x:v>
      </x:c>
      <x:c t="n" s="0">
        <x:v>7.85517</x:v>
      </x:c>
      <x:c t="n" s="0">
        <x:v>11.49611</x:v>
      </x:c>
      <x:c t="n" s="0">
        <x:v>17.44978</x:v>
      </x:c>
      <x:c t="n" s="0">
        <x:v>14.18478</x:v>
      </x:c>
      <x:c t="n" s="0">
        <x:v>11.83446</x:v>
      </x:c>
      <x:c t="n" s="0">
        <x:v>24.0162</x:v>
      </x:c>
      <x:c t="n" s="0">
        <x:v>20.76697</x:v>
      </x:c>
      <x:c t="n" s="0">
        <x:v>23.12184</x:v>
      </x:c>
      <x:c t="n" s="0">
        <x:v>36.51898</x:v>
      </x:c>
      <x:c t="n" s="0">
        <x:v>26.84257</x:v>
      </x:c>
      <x:c t="n" s="0">
        <x:v>33.10321</x:v>
      </x:c>
      <x:c t="n" s="0">
        <x:v>36.84658</x:v>
      </x:c>
      <x:c t="n" s="0">
        <x:v>38.88639</x:v>
      </x:c>
      <x:c t="n" s="0">
        <x:v>36.90545</x:v>
      </x:c>
      <x:c t="n" s="0">
        <x:v>34.83334</x:v>
      </x:c>
      <x:c t="n" s="0">
        <x:v>28.28815</x:v>
      </x:c>
      <x:c t="n" s="0">
        <x:v>34.25388</x:v>
      </x:c>
      <x:c t="n" s="0">
        <x:v>34.39181</x:v>
      </x:c>
      <x:c t="n" s="0">
        <x:v>32.25567</x:v>
      </x:c>
      <x:c t="n" s="0">
        <x:v>30.98502</x:v>
      </x:c>
      <x:c t="n" s="0">
        <x:v>27.22396</x:v>
      </x:c>
      <x:c t="n" s="0">
        <x:v>29.57576</x:v>
      </x:c>
      <x:c t="n" s="0">
        <x:v>28.72876</x:v>
      </x:c>
      <x:c t="n" s="0">
        <x:v>19.8147</x:v>
      </x:c>
      <x:c t="n" s="0">
        <x:v>16.00571</x:v>
      </x:c>
      <x:c t="n" s="0">
        <x:v>6.927907</x:v>
      </x:c>
      <x:c t="n" s="0">
        <x:v>6.452555</x:v>
      </x:c>
      <x:c t="n" s="0">
        <x:v>9.088477</x:v>
      </x:c>
      <x:c t="n" s="0">
        <x:v>3.757779</x:v>
      </x:c>
      <x:c t="n" s="0">
        <x:v>1.274082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43945.0959837963</x:v>
      </x:c>
      <x:c t="n" s="7">
        <x:v>43945.0959837963</x:v>
      </x:c>
      <x:c t="n" s="0">
        <x:v>46.46882</x:v>
      </x:c>
      <x:c t="n" s="0">
        <x:v>54.20069</x:v>
      </x:c>
      <x:c t="n" s="0">
        <x:v>59.07551</x:v>
      </x:c>
      <x:c t="n" s="0">
        <x:v>66.97801</x:v>
      </x:c>
      <x:c t="n" s="0">
        <x:v>-30.06697</x:v>
      </x:c>
      <x:c t="n" s="0">
        <x:v>-26.54626</x:v>
      </x:c>
      <x:c t="n" s="0">
        <x:v>-18.15361</x:v>
      </x:c>
      <x:c t="n" s="0">
        <x:v>-10.74183</x:v>
      </x:c>
      <x:c t="n" s="0">
        <x:v>-6.987897</x:v>
      </x:c>
      <x:c t="n" s="0">
        <x:v>0.9925952</x:v>
      </x:c>
      <x:c t="n" s="0">
        <x:v>9.045971</x:v>
      </x:c>
      <x:c t="n" s="0">
        <x:v>14.23966</x:v>
      </x:c>
      <x:c t="n" s="0">
        <x:v>15.34184</x:v>
      </x:c>
      <x:c t="n" s="0">
        <x:v>16.32078</x:v>
      </x:c>
      <x:c t="n" s="0">
        <x:v>21.50009</x:v>
      </x:c>
      <x:c t="n" s="0">
        <x:v>24.05822</x:v>
      </x:c>
      <x:c t="n" s="0">
        <x:v>20.16326</x:v>
      </x:c>
      <x:c t="n" s="0">
        <x:v>25.03907</x:v>
      </x:c>
      <x:c t="n" s="0">
        <x:v>35.17013</x:v>
      </x:c>
      <x:c t="n" s="0">
        <x:v>32.69293</x:v>
      </x:c>
      <x:c t="n" s="0">
        <x:v>35.05271</x:v>
      </x:c>
      <x:c t="n" s="0">
        <x:v>37.1853</x:v>
      </x:c>
      <x:c t="n" s="0">
        <x:v>40.85648</x:v>
      </x:c>
      <x:c t="n" s="0">
        <x:v>37.75668</x:v>
      </x:c>
      <x:c t="n" s="0">
        <x:v>35.1549</x:v>
      </x:c>
      <x:c t="n" s="0">
        <x:v>33.49038</x:v>
      </x:c>
      <x:c t="n" s="0">
        <x:v>32.80904</x:v>
      </x:c>
      <x:c t="n" s="0">
        <x:v>33.39909</x:v>
      </x:c>
      <x:c t="n" s="0">
        <x:v>33.72609</x:v>
      </x:c>
      <x:c t="n" s="0">
        <x:v>31.36889</x:v>
      </x:c>
      <x:c t="n" s="0">
        <x:v>30.07718</x:v>
      </x:c>
      <x:c t="n" s="0">
        <x:v>30.42178</x:v>
      </x:c>
      <x:c t="n" s="0">
        <x:v>30.9258</x:v>
      </x:c>
      <x:c t="n" s="0">
        <x:v>24.22786</x:v>
      </x:c>
      <x:c t="n" s="0">
        <x:v>17.85161</x:v>
      </x:c>
      <x:c t="n" s="0">
        <x:v>8.697811</x:v>
      </x:c>
      <x:c t="n" s="0">
        <x:v>7.693744</x:v>
      </x:c>
      <x:c t="n" s="0">
        <x:v>8.569316</x:v>
      </x:c>
      <x:c t="n" s="0">
        <x:v>4.465343</x:v>
      </x:c>
      <x:c t="n" s="0">
        <x:v>2.187573</x:v>
      </x:c>
      <x:c t="n" s="0">
        <x:v>-30.06697</x:v>
      </x:c>
      <x:c t="n" s="0">
        <x:v>-29.16826</x:v>
      </x:c>
      <x:c t="n" s="0">
        <x:v>-19.55995</x:v>
      </x:c>
      <x:c t="n" s="0">
        <x:v>-10.43654</x:v>
      </x:c>
      <x:c t="n" s="0">
        <x:v>-7.062368</x:v>
      </x:c>
      <x:c t="n" s="0">
        <x:v>1.504661</x:v>
      </x:c>
      <x:c t="n" s="0">
        <x:v>4.860572</x:v>
      </x:c>
      <x:c t="n" s="0">
        <x:v>11.49611</x:v>
      </x:c>
      <x:c t="n" s="0">
        <x:v>16.43654</x:v>
      </x:c>
      <x:c t="n" s="0">
        <x:v>14.18478</x:v>
      </x:c>
      <x:c t="n" s="0">
        <x:v>11.83446</x:v>
      </x:c>
      <x:c t="n" s="0">
        <x:v>24.0162</x:v>
      </x:c>
      <x:c t="n" s="0">
        <x:v>20.76697</x:v>
      </x:c>
      <x:c t="n" s="0">
        <x:v>24.19088</x:v>
      </x:c>
      <x:c t="n" s="0">
        <x:v>36.88321</x:v>
      </x:c>
      <x:c t="n" s="0">
        <x:v>30.3103</x:v>
      </x:c>
      <x:c t="n" s="0">
        <x:v>39.47847</x:v>
      </x:c>
      <x:c t="n" s="0">
        <x:v>35.15315</x:v>
      </x:c>
      <x:c t="n" s="0">
        <x:v>42.68113</x:v>
      </x:c>
      <x:c t="n" s="0">
        <x:v>39.4016</x:v>
      </x:c>
      <x:c t="n" s="0">
        <x:v>38.2672</x:v>
      </x:c>
      <x:c t="n" s="0">
        <x:v>31.54021</x:v>
      </x:c>
      <x:c t="n" s="0">
        <x:v>31.81452</x:v>
      </x:c>
      <x:c t="n" s="0">
        <x:v>29.25531</x:v>
      </x:c>
      <x:c t="n" s="0">
        <x:v>32.90509</x:v>
      </x:c>
      <x:c t="n" s="0">
        <x:v>29.72459</x:v>
      </x:c>
      <x:c t="n" s="0">
        <x:v>30.82339</x:v>
      </x:c>
      <x:c t="n" s="0">
        <x:v>27.80611</x:v>
      </x:c>
      <x:c t="n" s="0">
        <x:v>29.61567</x:v>
      </x:c>
      <x:c t="n" s="0">
        <x:v>19.4807</x:v>
      </x:c>
      <x:c t="n" s="0">
        <x:v>14.92281</x:v>
      </x:c>
      <x:c t="n" s="0">
        <x:v>6.775892</x:v>
      </x:c>
      <x:c t="n" s="0">
        <x:v>4.798811</x:v>
      </x:c>
      <x:c t="n" s="0">
        <x:v>7.799689</x:v>
      </x:c>
      <x:c t="n" s="0">
        <x:v>3.992569</x:v>
      </x:c>
      <x:c t="n" s="0">
        <x:v>2.001704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43945.0959837963</x:v>
      </x:c>
      <x:c t="n" s="7">
        <x:v>43945.0959837963</x:v>
      </x:c>
      <x:c t="n" s="0">
        <x:v>45.57612</x:v>
      </x:c>
      <x:c t="n" s="0">
        <x:v>54.20069</x:v>
      </x:c>
      <x:c t="n" s="0">
        <x:v>63.00543</x:v>
      </x:c>
      <x:c t="n" s="0">
        <x:v>67.97917</x:v>
      </x:c>
      <x:c t="n" s="0">
        <x:v>-30.06697</x:v>
      </x:c>
      <x:c t="n" s="0">
        <x:v>-27.07823</x:v>
      </x:c>
      <x:c t="n" s="0">
        <x:v>-18.33272</x:v>
      </x:c>
      <x:c t="n" s="0">
        <x:v>-10.69592</x:v>
      </x:c>
      <x:c t="n" s="0">
        <x:v>-7.388463</x:v>
      </x:c>
      <x:c t="n" s="0">
        <x:v>1.071212</x:v>
      </x:c>
      <x:c t="n" s="0">
        <x:v>8.54612</x:v>
      </x:c>
      <x:c t="n" s="0">
        <x:v>13.77795</x:v>
      </x:c>
      <x:c t="n" s="0">
        <x:v>15.51988</x:v>
      </x:c>
      <x:c t="n" s="0">
        <x:v>16.03562</x:v>
      </x:c>
      <x:c t="n" s="0">
        <x:v>20.89423</x:v>
      </x:c>
      <x:c t="n" s="0">
        <x:v>24.08126</x:v>
      </x:c>
      <x:c t="n" s="0">
        <x:v>20.12022</x:v>
      </x:c>
      <x:c t="n" s="0">
        <x:v>25.11556</x:v>
      </x:c>
      <x:c t="n" s="0">
        <x:v>35.51548</x:v>
      </x:c>
      <x:c t="n" s="0">
        <x:v>32.7678</x:v>
      </x:c>
      <x:c t="n" s="0">
        <x:v>35.29937</x:v>
      </x:c>
      <x:c t="n" s="0">
        <x:v>36.8306</x:v>
      </x:c>
      <x:c t="n" s="0">
        <x:v>40.49194</x:v>
      </x:c>
      <x:c t="n" s="0">
        <x:v>37.67443</x:v>
      </x:c>
      <x:c t="n" s="0">
        <x:v>35.29585</x:v>
      </x:c>
      <x:c t="n" s="0">
        <x:v>32.89782</x:v>
      </x:c>
      <x:c t="n" s="0">
        <x:v>32.41925</x:v>
      </x:c>
      <x:c t="n" s="0">
        <x:v>33.47789</x:v>
      </x:c>
      <x:c t="n" s="0">
        <x:v>33.99815</x:v>
      </x:c>
      <x:c t="n" s="0">
        <x:v>31.64331</x:v>
      </x:c>
      <x:c t="n" s="0">
        <x:v>30.39</x:v>
      </x:c>
      <x:c t="n" s="0">
        <x:v>30.26123</x:v>
      </x:c>
      <x:c t="n" s="0">
        <x:v>30.62062</x:v>
      </x:c>
      <x:c t="n" s="0">
        <x:v>23.75468</x:v>
      </x:c>
      <x:c t="n" s="0">
        <x:v>17.79102</x:v>
      </x:c>
      <x:c t="n" s="0">
        <x:v>8.665274</x:v>
      </x:c>
      <x:c t="n" s="0">
        <x:v>7.606297</x:v>
      </x:c>
      <x:c t="n" s="0">
        <x:v>8.937991</x:v>
      </x:c>
      <x:c t="n" s="0">
        <x:v>4.399743</x:v>
      </x:c>
      <x:c t="n" s="0">
        <x:v>2.235346</x:v>
      </x:c>
      <x:c t="n" s="0">
        <x:v>-30.06697</x:v>
      </x:c>
      <x:c t="n" s="0">
        <x:v>-29.16826</x:v>
      </x:c>
      <x:c t="n" s="0">
        <x:v>-19.55995</x:v>
      </x:c>
      <x:c t="n" s="0">
        <x:v>-10.43654</x:v>
      </x:c>
      <x:c t="n" s="0">
        <x:v>-14.31033</x:v>
      </x:c>
      <x:c t="n" s="0">
        <x:v>1.504661</x:v>
      </x:c>
      <x:c t="n" s="0">
        <x:v>3.115305</x:v>
      </x:c>
      <x:c t="n" s="0">
        <x:v>7.837145</x:v>
      </x:c>
      <x:c t="n" s="0">
        <x:v>16.43654</x:v>
      </x:c>
      <x:c t="n" s="0">
        <x:v>13.50646</x:v>
      </x:c>
      <x:c t="n" s="0">
        <x:v>11.83446</x:v>
      </x:c>
      <x:c t="n" s="0">
        <x:v>24.38166</x:v>
      </x:c>
      <x:c t="n" s="0">
        <x:v>19.38747</x:v>
      </x:c>
      <x:c t="n" s="0">
        <x:v>25.53797</x:v>
      </x:c>
      <x:c t="n" s="0">
        <x:v>37.12077</x:v>
      </x:c>
      <x:c t="n" s="0">
        <x:v>33.52511</x:v>
      </x:c>
      <x:c t="n" s="0">
        <x:v>34.11882</x:v>
      </x:c>
      <x:c t="n" s="0">
        <x:v>34.22584</x:v>
      </x:c>
      <x:c t="n" s="0">
        <x:v>36.91463</x:v>
      </x:c>
      <x:c t="n" s="0">
        <x:v>37.15448</x:v>
      </x:c>
      <x:c t="n" s="0">
        <x:v>34.03081</x:v>
      </x:c>
      <x:c t="n" s="0">
        <x:v>24.1914</x:v>
      </x:c>
      <x:c t="n" s="0">
        <x:v>30.64481</x:v>
      </x:c>
      <x:c t="n" s="0">
        <x:v>34.12937</x:v>
      </x:c>
      <x:c t="n" s="0">
        <x:v>36.44182</x:v>
      </x:c>
      <x:c t="n" s="0">
        <x:v>33.8923</x:v>
      </x:c>
      <x:c t="n" s="0">
        <x:v>31.38867</x:v>
      </x:c>
      <x:c t="n" s="0">
        <x:v>28.82664</x:v>
      </x:c>
      <x:c t="n" s="0">
        <x:v>26.79447</x:v>
      </x:c>
      <x:c t="n" s="0">
        <x:v>19.26871</x:v>
      </x:c>
      <x:c t="n" s="0">
        <x:v>18.77281</x:v>
      </x:c>
      <x:c t="n" s="0">
        <x:v>8.675502</x:v>
      </x:c>
      <x:c t="n" s="0">
        <x:v>8.026568</x:v>
      </x:c>
      <x:c t="n" s="0">
        <x:v>10.44987</x:v>
      </x:c>
      <x:c t="n" s="0">
        <x:v>4.354947</x:v>
      </x:c>
      <x:c t="n" s="0">
        <x:v>2.324667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43945.0959837963</x:v>
      </x:c>
      <x:c t="n" s="7">
        <x:v>43945.0959837963</x:v>
      </x:c>
      <x:c t="n" s="0">
        <x:v>47.26285</x:v>
      </x:c>
      <x:c t="n" s="0">
        <x:v>54.20069</x:v>
      </x:c>
      <x:c t="n" s="0">
        <x:v>62.23174</x:v>
      </x:c>
      <x:c t="n" s="0">
        <x:v>69.47679</x:v>
      </x:c>
      <x:c t="n" s="0">
        <x:v>-30.06697</x:v>
      </x:c>
      <x:c t="n" s="0">
        <x:v>-27.59071</x:v>
      </x:c>
      <x:c t="n" s="0">
        <x:v>-18.49178</x:v>
      </x:c>
      <x:c t="n" s="0">
        <x:v>-10.6571</x:v>
      </x:c>
      <x:c t="n" s="0">
        <x:v>-8.016129</x:v>
      </x:c>
      <x:c t="n" s="0">
        <x:v>1.137245</x:v>
      </x:c>
      <x:c t="n" s="0">
        <x:v>8.068357</x:v>
      </x:c>
      <x:c t="n" s="0">
        <x:v>13.24333</x:v>
      </x:c>
      <x:c t="n" s="0">
        <x:v>15.57046</x:v>
      </x:c>
      <x:c t="n" s="0">
        <x:v>15.68188</x:v>
      </x:c>
      <x:c t="n" s="0">
        <x:v>20.7217</x:v>
      </x:c>
      <x:c t="n" s="0">
        <x:v>24.18036</x:v>
      </x:c>
      <x:c t="n" s="0">
        <x:v>19.95182</x:v>
      </x:c>
      <x:c t="n" s="0">
        <x:v>25.14025</x:v>
      </x:c>
      <x:c t="n" s="0">
        <x:v>35.38789</x:v>
      </x:c>
      <x:c t="n" s="0">
        <x:v>33.02924</x:v>
      </x:c>
      <x:c t="n" s="0">
        <x:v>35.42634</x:v>
      </x:c>
      <x:c t="n" s="0">
        <x:v>36.53672</x:v>
      </x:c>
      <x:c t="n" s="0">
        <x:v>39.96661</x:v>
      </x:c>
      <x:c t="n" s="0">
        <x:v>37.29329</x:v>
      </x:c>
      <x:c t="n" s="0">
        <x:v>35.13352</x:v>
      </x:c>
      <x:c t="n" s="0">
        <x:v>32.86787</x:v>
      </x:c>
      <x:c t="n" s="0">
        <x:v>32.5214</x:v>
      </x:c>
      <x:c t="n" s="0">
        <x:v>33.31651</x:v>
      </x:c>
      <x:c t="n" s="0">
        <x:v>34.13075</x:v>
      </x:c>
      <x:c t="n" s="0">
        <x:v>31.75013</x:v>
      </x:c>
      <x:c t="n" s="0">
        <x:v>30.27296</x:v>
      </x:c>
      <x:c t="n" s="0">
        <x:v>30.01775</x:v>
      </x:c>
      <x:c t="n" s="0">
        <x:v>30.52705</x:v>
      </x:c>
      <x:c t="n" s="0">
        <x:v>23.63926</x:v>
      </x:c>
      <x:c t="n" s="0">
        <x:v>17.8564</x:v>
      </x:c>
      <x:c t="n" s="0">
        <x:v>8.441754</x:v>
      </x:c>
      <x:c t="n" s="0">
        <x:v>7.355741</x:v>
      </x:c>
      <x:c t="n" s="0">
        <x:v>8.807819</x:v>
      </x:c>
      <x:c t="n" s="0">
        <x:v>4.415223</x:v>
      </x:c>
      <x:c t="n" s="0">
        <x:v>2.129058</x:v>
      </x:c>
      <x:c t="n" s="0">
        <x:v>-30.06697</x:v>
      </x:c>
      <x:c t="n" s="0">
        <x:v>-29.16826</x:v>
      </x:c>
      <x:c t="n" s="0">
        <x:v>-19.55995</x:v>
      </x:c>
      <x:c t="n" s="0">
        <x:v>-10.43654</x:v>
      </x:c>
      <x:c t="n" s="0">
        <x:v>-18.4579</x:v>
      </x:c>
      <x:c t="n" s="0">
        <x:v>1.504661</x:v>
      </x:c>
      <x:c t="n" s="0">
        <x:v>3.115305</x:v>
      </x:c>
      <x:c t="n" s="0">
        <x:v>6.927978</x:v>
      </x:c>
      <x:c t="n" s="0">
        <x:v>14.55769</x:v>
      </x:c>
      <x:c t="n" s="0">
        <x:v>12.70221</x:v>
      </x:c>
      <x:c t="n" s="0">
        <x:v>20.90747</x:v>
      </x:c>
      <x:c t="n" s="0">
        <x:v>24.71874</x:v>
      </x:c>
      <x:c t="n" s="0">
        <x:v>18.80939</x:v>
      </x:c>
      <x:c t="n" s="0">
        <x:v>25.04142</x:v>
      </x:c>
      <x:c t="n" s="0">
        <x:v>33.31819</x:v>
      </x:c>
      <x:c t="n" s="0">
        <x:v>33.12374</x:v>
      </x:c>
      <x:c t="n" s="0">
        <x:v>36.57633</x:v>
      </x:c>
      <x:c t="n" s="0">
        <x:v>33.48264</x:v>
      </x:c>
      <x:c t="n" s="0">
        <x:v>34.58043</x:v>
      </x:c>
      <x:c t="n" s="0">
        <x:v>32.12782</x:v>
      </x:c>
      <x:c t="n" s="0">
        <x:v>34.5955</x:v>
      </x:c>
      <x:c t="n" s="0">
        <x:v>34.60706</x:v>
      </x:c>
      <x:c t="n" s="0">
        <x:v>32.83558</x:v>
      </x:c>
      <x:c t="n" s="0">
        <x:v>31.14817</x:v>
      </x:c>
      <x:c t="n" s="0">
        <x:v>33.06177</x:v>
      </x:c>
      <x:c t="n" s="0">
        <x:v>31.79557</x:v>
      </x:c>
      <x:c t="n" s="0">
        <x:v>30.49959</x:v>
      </x:c>
      <x:c t="n" s="0">
        <x:v>28.73173</x:v>
      </x:c>
      <x:c t="n" s="0">
        <x:v>32.00441</x:v>
      </x:c>
      <x:c t="n" s="0">
        <x:v>22.9169</x:v>
      </x:c>
      <x:c t="n" s="0">
        <x:v>17.08059</x:v>
      </x:c>
      <x:c t="n" s="0">
        <x:v>6.749926</x:v>
      </x:c>
      <x:c t="n" s="0">
        <x:v>4.842148</x:v>
      </x:c>
      <x:c t="n" s="0">
        <x:v>7.761705</x:v>
      </x:c>
      <x:c t="n" s="0">
        <x:v>3.97106</x:v>
      </x:c>
      <x:c t="n" s="0">
        <x:v>1.499818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43945.0959837963</x:v>
      </x:c>
      <x:c t="n" s="7">
        <x:v>43945.0959837963</x:v>
      </x:c>
      <x:c t="n" s="0">
        <x:v>45.82105</x:v>
      </x:c>
      <x:c t="n" s="0">
        <x:v>54.20069</x:v>
      </x:c>
      <x:c t="n" s="0">
        <x:v>60.56209</x:v>
      </x:c>
      <x:c t="n" s="0">
        <x:v>67.43559</x:v>
      </x:c>
      <x:c t="n" s="0">
        <x:v>-30.06697</x:v>
      </x:c>
      <x:c t="n" s="0">
        <x:v>-28.082</x:v>
      </x:c>
      <x:c t="n" s="0">
        <x:v>-18.63237</x:v>
      </x:c>
      <x:c t="n" s="0">
        <x:v>-10.62421</x:v>
      </x:c>
      <x:c t="n" s="0">
        <x:v>-8.634897</x:v>
      </x:c>
      <x:c t="n" s="0">
        <x:v>0.945895</x:v>
      </x:c>
      <x:c t="n" s="0">
        <x:v>7.614098</x:v>
      </x:c>
      <x:c t="n" s="0">
        <x:v>12.72806</x:v>
      </x:c>
      <x:c t="n" s="0">
        <x:v>14.94231</x:v>
      </x:c>
      <x:c t="n" s="0">
        <x:v>15.35515</x:v>
      </x:c>
      <x:c t="n" s="0">
        <x:v>20.93722</x:v>
      </x:c>
      <x:c t="n" s="0">
        <x:v>24.26323</x:v>
      </x:c>
      <x:c t="n" s="0">
        <x:v>20.65443</x:v>
      </x:c>
      <x:c t="n" s="0">
        <x:v>25.04999</x:v>
      </x:c>
      <x:c t="n" s="0">
        <x:v>35.2282</x:v>
      </x:c>
      <x:c t="n" s="0">
        <x:v>32.39016</x:v>
      </x:c>
      <x:c t="n" s="0">
        <x:v>35.27802</x:v>
      </x:c>
      <x:c t="n" s="0">
        <x:v>36.04591</x:v>
      </x:c>
      <x:c t="n" s="0">
        <x:v>39.42695</x:v>
      </x:c>
      <x:c t="n" s="0">
        <x:v>36.78343</x:v>
      </x:c>
      <x:c t="n" s="0">
        <x:v>34.90079</x:v>
      </x:c>
      <x:c t="n" s="0">
        <x:v>33.3628</x:v>
      </x:c>
      <x:c t="n" s="0">
        <x:v>32.88517</x:v>
      </x:c>
      <x:c t="n" s="0">
        <x:v>32.93336</x:v>
      </x:c>
      <x:c t="n" s="0">
        <x:v>34.21429</x:v>
      </x:c>
      <x:c t="n" s="0">
        <x:v>31.86938</x:v>
      </x:c>
      <x:c t="n" s="0">
        <x:v>30.12863</x:v>
      </x:c>
      <x:c t="n" s="0">
        <x:v>29.83702</x:v>
      </x:c>
      <x:c t="n" s="0">
        <x:v>30.75815</x:v>
      </x:c>
      <x:c t="n" s="0">
        <x:v>23.28484</x:v>
      </x:c>
      <x:c t="n" s="0">
        <x:v>17.62692</x:v>
      </x:c>
      <x:c t="n" s="0">
        <x:v>8.138725</x:v>
      </x:c>
      <x:c t="n" s="0">
        <x:v>7.283237</x:v>
      </x:c>
      <x:c t="n" s="0">
        <x:v>8.711802</x:v>
      </x:c>
      <x:c t="n" s="0">
        <x:v>4.423434</x:v>
      </x:c>
      <x:c t="n" s="0">
        <x:v>2.128001</x:v>
      </x:c>
      <x:c t="n" s="0">
        <x:v>-30.06697</x:v>
      </x:c>
      <x:c t="n" s="0">
        <x:v>-29.16826</x:v>
      </x:c>
      <x:c t="n" s="0">
        <x:v>-19.55995</x:v>
      </x:c>
      <x:c t="n" s="0">
        <x:v>-10.43654</x:v>
      </x:c>
      <x:c t="n" s="0">
        <x:v>-18.4579</x:v>
      </x:c>
      <x:c t="n" s="0">
        <x:v>-2.057263</x:v>
      </x:c>
      <x:c t="n" s="0">
        <x:v>3.115305</x:v>
      </x:c>
      <x:c t="n" s="0">
        <x:v>6.927978</x:v>
      </x:c>
      <x:c t="n" s="0">
        <x:v>4.462919</x:v>
      </x:c>
      <x:c t="n" s="0">
        <x:v>12.70221</x:v>
      </x:c>
      <x:c t="n" s="0">
        <x:v>22.02032</x:v>
      </x:c>
      <x:c t="n" s="0">
        <x:v>24.71874</x:v>
      </x:c>
      <x:c t="n" s="0">
        <x:v>24.78934</x:v>
      </x:c>
      <x:c t="n" s="0">
        <x:v>24.48069</x:v>
      </x:c>
      <x:c t="n" s="0">
        <x:v>34.57935</x:v>
      </x:c>
      <x:c t="n" s="0">
        <x:v>23.35112</x:v>
      </x:c>
      <x:c t="n" s="0">
        <x:v>32.68876</x:v>
      </x:c>
      <x:c t="n" s="0">
        <x:v>31.83141</x:v>
      </x:c>
      <x:c t="n" s="0">
        <x:v>32.58209</x:v>
      </x:c>
      <x:c t="n" s="0">
        <x:v>31.02896</x:v>
      </x:c>
      <x:c t="n" s="0">
        <x:v>31.21122</x:v>
      </x:c>
      <x:c t="n" s="0">
        <x:v>34.55414</x:v>
      </x:c>
      <x:c t="n" s="0">
        <x:v>34.25132</x:v>
      </x:c>
      <x:c t="n" s="0">
        <x:v>29.43542</x:v>
      </x:c>
      <x:c t="n" s="0">
        <x:v>35.55844</x:v>
      </x:c>
      <x:c t="n" s="0">
        <x:v>31.48288</x:v>
      </x:c>
      <x:c t="n" s="0">
        <x:v>27.70817</x:v>
      </x:c>
      <x:c t="n" s="0">
        <x:v>27.72775</x:v>
      </x:c>
      <x:c t="n" s="0">
        <x:v>31.00122</x:v>
      </x:c>
      <x:c t="n" s="0">
        <x:v>19.91548</x:v>
      </x:c>
      <x:c t="n" s="0">
        <x:v>14.45039</x:v>
      </x:c>
      <x:c t="n" s="0">
        <x:v>4.966383</x:v>
      </x:c>
      <x:c t="n" s="0">
        <x:v>6.421839</x:v>
      </x:c>
      <x:c t="n" s="0">
        <x:v>8.319914</x:v>
      </x:c>
      <x:c t="n" s="0">
        <x:v>5.021507</x:v>
      </x:c>
      <x:c t="n" s="0">
        <x:v>2.941301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43945.0959837963</x:v>
      </x:c>
      <x:c t="n" s="7">
        <x:v>43945.0959837963</x:v>
      </x:c>
      <x:c t="n" s="0">
        <x:v>45.51397</x:v>
      </x:c>
      <x:c t="n" s="0">
        <x:v>54.20069</x:v>
      </x:c>
      <x:c t="n" s="0">
        <x:v>62.28062</x:v>
      </x:c>
      <x:c t="n" s="0">
        <x:v>69.90714</x:v>
      </x:c>
      <x:c t="n" s="0">
        <x:v>-30.06697</x:v>
      </x:c>
      <x:c t="n" s="0">
        <x:v>-28.5506</x:v>
      </x:c>
      <x:c t="n" s="0">
        <x:v>-18.75611</x:v>
      </x:c>
      <x:c t="n" s="0">
        <x:v>-10.59632</x:v>
      </x:c>
      <x:c t="n" s="0">
        <x:v>-9.243567</x:v>
      </x:c>
      <x:c t="n" s="0">
        <x:v>0.3479964</x:v>
      </x:c>
      <x:c t="n" s="0">
        <x:v>7.184577</x:v>
      </x:c>
      <x:c t="n" s="0">
        <x:v>12.64606</x:v>
      </x:c>
      <x:c t="n" s="0">
        <x:v>14.32298</x:v>
      </x:c>
      <x:c t="n" s="0">
        <x:v>15.02341</x:v>
      </x:c>
      <x:c t="n" s="0">
        <x:v>21.11318</x:v>
      </x:c>
      <x:c t="n" s="0">
        <x:v>24.78264</x:v>
      </x:c>
      <x:c t="n" s="0">
        <x:v>22.12174</x:v>
      </x:c>
      <x:c t="n" s="0">
        <x:v>25.02268</x:v>
      </x:c>
      <x:c t="n" s="0">
        <x:v>35.22277</x:v>
      </x:c>
      <x:c t="n" s="0">
        <x:v>32.02102</x:v>
      </x:c>
      <x:c t="n" s="0">
        <x:v>34.85154</x:v>
      </x:c>
      <x:c t="n" s="0">
        <x:v>36.17478</x:v>
      </x:c>
      <x:c t="n" s="0">
        <x:v>39.04241</x:v>
      </x:c>
      <x:c t="n" s="0">
        <x:v>36.79816</x:v>
      </x:c>
      <x:c t="n" s="0">
        <x:v>34.57294</x:v>
      </x:c>
      <x:c t="n" s="0">
        <x:v>33.10538</x:v>
      </x:c>
      <x:c t="n" s="0">
        <x:v>32.69309</x:v>
      </x:c>
      <x:c t="n" s="0">
        <x:v>32.57806</x:v>
      </x:c>
      <x:c t="n" s="0">
        <x:v>34.40453</x:v>
      </x:c>
      <x:c t="n" s="0">
        <x:v>31.81588</x:v>
      </x:c>
      <x:c t="n" s="0">
        <x:v>29.75668</x:v>
      </x:c>
      <x:c t="n" s="0">
        <x:v>29.45531</x:v>
      </x:c>
      <x:c t="n" s="0">
        <x:v>30.73078</x:v>
      </x:c>
      <x:c t="n" s="0">
        <x:v>22.87219</x:v>
      </x:c>
      <x:c t="n" s="0">
        <x:v>17.21758</x:v>
      </x:c>
      <x:c t="n" s="0">
        <x:v>7.918362</x:v>
      </x:c>
      <x:c t="n" s="0">
        <x:v>7.078867</x:v>
      </x:c>
      <x:c t="n" s="0">
        <x:v>8.526579</x:v>
      </x:c>
      <x:c t="n" s="0">
        <x:v>4.364901</x:v>
      </x:c>
      <x:c t="n" s="0">
        <x:v>2.234229</x:v>
      </x:c>
      <x:c t="n" s="0">
        <x:v>-30.06697</x:v>
      </x:c>
      <x:c t="n" s="0">
        <x:v>-29.16826</x:v>
      </x:c>
      <x:c t="n" s="0">
        <x:v>-19.55995</x:v>
      </x:c>
      <x:c t="n" s="0">
        <x:v>-10.43654</x:v>
      </x:c>
      <x:c t="n" s="0">
        <x:v>-18.4579</x:v>
      </x:c>
      <x:c t="n" s="0">
        <x:v>-8.301035</x:v>
      </x:c>
      <x:c t="n" s="0">
        <x:v>3.115305</x:v>
      </x:c>
      <x:c t="n" s="0">
        <x:v>13.30339</x:v>
      </x:c>
      <x:c t="n" s="0">
        <x:v>4.462919</x:v>
      </x:c>
      <x:c t="n" s="0">
        <x:v>11.50449</x:v>
      </x:c>
      <x:c t="n" s="0">
        <x:v>22.02032</x:v>
      </x:c>
      <x:c t="n" s="0">
        <x:v>27.70117</x:v>
      </x:c>
      <x:c t="n" s="0">
        <x:v>26.39879</x:v>
      </x:c>
      <x:c t="n" s="0">
        <x:v>25.01714</x:v>
      </x:c>
      <x:c t="n" s="0">
        <x:v>35.19092</x:v>
      </x:c>
      <x:c t="n" s="0">
        <x:v>29.29658</x:v>
      </x:c>
      <x:c t="n" s="0">
        <x:v>34.74662</x:v>
      </x:c>
      <x:c t="n" s="0">
        <x:v>37.71796</x:v>
      </x:c>
      <x:c t="n" s="0">
        <x:v>36.78232</x:v>
      </x:c>
      <x:c t="n" s="0">
        <x:v>38.01375</x:v>
      </x:c>
      <x:c t="n" s="0">
        <x:v>33.77014</x:v>
      </x:c>
      <x:c t="n" s="0">
        <x:v>30.75391</x:v>
      </x:c>
      <x:c t="n" s="0">
        <x:v>31.52103</x:v>
      </x:c>
      <x:c t="n" s="0">
        <x:v>30.06734</x:v>
      </x:c>
      <x:c t="n" s="0">
        <x:v>34.10827</x:v>
      </x:c>
      <x:c t="n" s="0">
        <x:v>32.94127</x:v>
      </x:c>
      <x:c t="n" s="0">
        <x:v>26.39986</x:v>
      </x:c>
      <x:c t="n" s="0">
        <x:v>27.20038</x:v>
      </x:c>
      <x:c t="n" s="0">
        <x:v>30.17149</x:v>
      </x:c>
      <x:c t="n" s="0">
        <x:v>19.07805</x:v>
      </x:c>
      <x:c t="n" s="0">
        <x:v>14.71402</x:v>
      </x:c>
      <x:c t="n" s="0">
        <x:v>7.508074</x:v>
      </x:c>
      <x:c t="n" s="0">
        <x:v>5.114594</x:v>
      </x:c>
      <x:c t="n" s="0">
        <x:v>7.76866</x:v>
      </x:c>
      <x:c t="n" s="0">
        <x:v>4.435677</x:v>
      </x:c>
      <x:c t="n" s="0">
        <x:v>2.131677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43945.0959837963</x:v>
      </x:c>
      <x:c t="n" s="7">
        <x:v>43945.0959837963</x:v>
      </x:c>
      <x:c t="n" s="0">
        <x:v>46.89772</x:v>
      </x:c>
      <x:c t="n" s="0">
        <x:v>54.20069</x:v>
      </x:c>
      <x:c t="n" s="0">
        <x:v>64.96796</x:v>
      </x:c>
      <x:c t="n" s="0">
        <x:v>71.05287</x:v>
      </x:c>
      <x:c t="n" s="0">
        <x:v>-30.06697</x:v>
      </x:c>
      <x:c t="n" s="0">
        <x:v>-28.99493</x:v>
      </x:c>
      <x:c t="n" s="0">
        <x:v>-19.08857</x:v>
      </x:c>
      <x:c t="n" s="0">
        <x:v>-10.86482</x:v>
      </x:c>
      <x:c t="n" s="0">
        <x:v>-9.84083</x:v>
      </x:c>
      <x:c t="n" s="0">
        <x:v>-0.2371502</x:v>
      </x:c>
      <x:c t="n" s="0">
        <x:v>6.786027</x:v>
      </x:c>
      <x:c t="n" s="0">
        <x:v>12.92942</x:v>
      </x:c>
      <x:c t="n" s="0">
        <x:v>14.34272</x:v>
      </x:c>
      <x:c t="n" s="0">
        <x:v>14.4908</x:v>
      </x:c>
      <x:c t="n" s="0">
        <x:v>21.258</x:v>
      </x:c>
      <x:c t="n" s="0">
        <x:v>25.5279</x:v>
      </x:c>
      <x:c t="n" s="0">
        <x:v>23.07292</x:v>
      </x:c>
      <x:c t="n" s="0">
        <x:v>25.04633</x:v>
      </x:c>
      <x:c t="n" s="0">
        <x:v>34.899</x:v>
      </x:c>
      <x:c t="n" s="0">
        <x:v>31.62202</x:v>
      </x:c>
      <x:c t="n" s="0">
        <x:v>35.54542</x:v>
      </x:c>
      <x:c t="n" s="0">
        <x:v>36.27396</x:v>
      </x:c>
      <x:c t="n" s="0">
        <x:v>39.13128</x:v>
      </x:c>
      <x:c t="n" s="0">
        <x:v>36.48683</x:v>
      </x:c>
      <x:c t="n" s="0">
        <x:v>35.34645</x:v>
      </x:c>
      <x:c t="n" s="0">
        <x:v>33.25652</x:v>
      </x:c>
      <x:c t="n" s="0">
        <x:v>32.54211</x:v>
      </x:c>
      <x:c t="n" s="0">
        <x:v>33.13881</x:v>
      </x:c>
      <x:c t="n" s="0">
        <x:v>34.27526</x:v>
      </x:c>
      <x:c t="n" s="0">
        <x:v>31.72079</x:v>
      </x:c>
      <x:c t="n" s="0">
        <x:v>29.65287</x:v>
      </x:c>
      <x:c t="n" s="0">
        <x:v>29.19607</x:v>
      </x:c>
      <x:c t="n" s="0">
        <x:v>30.47386</x:v>
      </x:c>
      <x:c t="n" s="0">
        <x:v>22.54659</x:v>
      </x:c>
      <x:c t="n" s="0">
        <x:v>17.13224</x:v>
      </x:c>
      <x:c t="n" s="0">
        <x:v>7.872294</x:v>
      </x:c>
      <x:c t="n" s="0">
        <x:v>6.761666</x:v>
      </x:c>
      <x:c t="n" s="0">
        <x:v>8.435035</x:v>
      </x:c>
      <x:c t="n" s="0">
        <x:v>4.392817</x:v>
      </x:c>
      <x:c t="n" s="0">
        <x:v>2.209994</x:v>
      </x:c>
      <x:c t="n" s="0">
        <x:v>-30.06697</x:v>
      </x:c>
      <x:c t="n" s="0">
        <x:v>-29.16826</x:v>
      </x:c>
      <x:c t="n" s="0">
        <x:v>-22.82255</x:v>
      </x:c>
      <x:c t="n" s="0">
        <x:v>-14.0512</x:v>
      </x:c>
      <x:c t="n" s="0">
        <x:v>-18.4579</x:v>
      </x:c>
      <x:c t="n" s="0">
        <x:v>-8.301035</x:v>
      </x:c>
      <x:c t="n" s="0">
        <x:v>3.222922</x:v>
      </x:c>
      <x:c t="n" s="0">
        <x:v>14.29515</x:v>
      </x:c>
      <x:c t="n" s="0">
        <x:v>15.51856</x:v>
      </x:c>
      <x:c t="n" s="0">
        <x:v>8.232146</x:v>
      </x:c>
      <x:c t="n" s="0">
        <x:v>22.1298</x:v>
      </x:c>
      <x:c t="n" s="0">
        <x:v>28.36664</x:v>
      </x:c>
      <x:c t="n" s="0">
        <x:v>25.18124</x:v>
      </x:c>
      <x:c t="n" s="0">
        <x:v>25.18218</x:v>
      </x:c>
      <x:c t="n" s="0">
        <x:v>30.76882</x:v>
      </x:c>
      <x:c t="n" s="0">
        <x:v>27.54774</x:v>
      </x:c>
      <x:c t="n" s="0">
        <x:v>37.05511</x:v>
      </x:c>
      <x:c t="n" s="0">
        <x:v>35.26289</x:v>
      </x:c>
      <x:c t="n" s="0">
        <x:v>38.92735</x:v>
      </x:c>
      <x:c t="n" s="0">
        <x:v>35.18237</x:v>
      </x:c>
      <x:c t="n" s="0">
        <x:v>39.06613</x:v>
      </x:c>
      <x:c t="n" s="0">
        <x:v>34.87309</x:v>
      </x:c>
      <x:c t="n" s="0">
        <x:v>31.32196</x:v>
      </x:c>
      <x:c t="n" s="0">
        <x:v>35.35488</x:v>
      </x:c>
      <x:c t="n" s="0">
        <x:v>34.51444</x:v>
      </x:c>
      <x:c t="n" s="0">
        <x:v>28.68948</x:v>
      </x:c>
      <x:c t="n" s="0">
        <x:v>28.63187</x:v>
      </x:c>
      <x:c t="n" s="0">
        <x:v>26.07088</x:v>
      </x:c>
      <x:c t="n" s="0">
        <x:v>27.62826</x:v>
      </x:c>
      <x:c t="n" s="0">
        <x:v>19.61512</x:v>
      </x:c>
      <x:c t="n" s="0">
        <x:v>16.61611</x:v>
      </x:c>
      <x:c t="n" s="0">
        <x:v>7.059573</x:v>
      </x:c>
      <x:c t="n" s="0">
        <x:v>5.446667</x:v>
      </x:c>
      <x:c t="n" s="0">
        <x:v>9.350129</x:v>
      </x:c>
      <x:c t="n" s="0">
        <x:v>4.192613</x:v>
      </x:c>
      <x:c t="n" s="0">
        <x:v>2.014227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43945.0959837963</x:v>
      </x:c>
      <x:c t="n" s="7">
        <x:v>43945.0959837963</x:v>
      </x:c>
      <x:c t="n" s="0">
        <x:v>44.69299</x:v>
      </x:c>
      <x:c t="n" s="0">
        <x:v>54.20069</x:v>
      </x:c>
      <x:c t="n" s="0">
        <x:v>61.81482</x:v>
      </x:c>
      <x:c t="n" s="0">
        <x:v>70.14626</x:v>
      </x:c>
      <x:c t="n" s="0">
        <x:v>-30.06697</x:v>
      </x:c>
      <x:c t="n" s="0">
        <x:v>-29.16826</x:v>
      </x:c>
      <x:c t="n" s="0">
        <x:v>-19.47071</x:v>
      </x:c>
      <x:c t="n" s="0">
        <x:v>-11.20759</x:v>
      </x:c>
      <x:c t="n" s="0">
        <x:v>-10.42526</x:v>
      </x:c>
      <x:c t="n" s="0">
        <x:v>-0.8080392</x:v>
      </x:c>
      <x:c t="n" s="0">
        <x:v>6.415819</x:v>
      </x:c>
      <x:c t="n" s="0">
        <x:v>13.37953</x:v>
      </x:c>
      <x:c t="n" s="0">
        <x:v>14.53551</x:v>
      </x:c>
      <x:c t="n" s="0">
        <x:v>13.97772</x:v>
      </x:c>
      <x:c t="n" s="0">
        <x:v>21.45239</x:v>
      </x:c>
      <x:c t="n" s="0">
        <x:v>26.07659</x:v>
      </x:c>
      <x:c t="n" s="0">
        <x:v>22.42272</x:v>
      </x:c>
      <x:c t="n" s="0">
        <x:v>24.92704</x:v>
      </x:c>
      <x:c t="n" s="0">
        <x:v>34.41102</x:v>
      </x:c>
      <x:c t="n" s="0">
        <x:v>31.22425</x:v>
      </x:c>
      <x:c t="n" s="0">
        <x:v>35.03191</x:v>
      </x:c>
      <x:c t="n" s="0">
        <x:v>36.00618</x:v>
      </x:c>
      <x:c t="n" s="0">
        <x:v>38.74647</x:v>
      </x:c>
      <x:c t="n" s="0">
        <x:v>37.31532</x:v>
      </x:c>
      <x:c t="n" s="0">
        <x:v>35.80264</x:v>
      </x:c>
      <x:c t="n" s="0">
        <x:v>33.07211</x:v>
      </x:c>
      <x:c t="n" s="0">
        <x:v>32.46908</x:v>
      </x:c>
      <x:c t="n" s="0">
        <x:v>33.12593</x:v>
      </x:c>
      <x:c t="n" s="0">
        <x:v>34.28861</x:v>
      </x:c>
      <x:c t="n" s="0">
        <x:v>31.40964</x:v>
      </x:c>
      <x:c t="n" s="0">
        <x:v>29.35145</x:v>
      </x:c>
      <x:c t="n" s="0">
        <x:v>28.89054</x:v>
      </x:c>
      <x:c t="n" s="0">
        <x:v>30.11006</x:v>
      </x:c>
      <x:c t="n" s="0">
        <x:v>22.12644</x:v>
      </x:c>
      <x:c t="n" s="0">
        <x:v>16.88442</x:v>
      </x:c>
      <x:c t="n" s="0">
        <x:v>7.891007</x:v>
      </x:c>
      <x:c t="n" s="0">
        <x:v>6.769022</x:v>
      </x:c>
      <x:c t="n" s="0">
        <x:v>8.70461</x:v>
      </x:c>
      <x:c t="n" s="0">
        <x:v>4.291605</x:v>
      </x:c>
      <x:c t="n" s="0">
        <x:v>2.203115</x:v>
      </x:c>
      <x:c t="n" s="0">
        <x:v>-30.06697</x:v>
      </x:c>
      <x:c t="n" s="0">
        <x:v>-29.16826</x:v>
      </x:c>
      <x:c t="n" s="0">
        <x:v>-22.82255</x:v>
      </x:c>
      <x:c t="n" s="0">
        <x:v>-14.0512</x:v>
      </x:c>
      <x:c t="n" s="0">
        <x:v>-18.4579</x:v>
      </x:c>
      <x:c t="n" s="0">
        <x:v>-8.301035</x:v>
      </x:c>
      <x:c t="n" s="0">
        <x:v>3.222922</x:v>
      </x:c>
      <x:c t="n" s="0">
        <x:v>16.11805</x:v>
      </x:c>
      <x:c t="n" s="0">
        <x:v>15.51856</x:v>
      </x:c>
      <x:c t="n" s="0">
        <x:v>8.232146</x:v>
      </x:c>
      <x:c t="n" s="0">
        <x:v>22.44261</x:v>
      </x:c>
      <x:c t="n" s="0">
        <x:v>28.36664</x:v>
      </x:c>
      <x:c t="n" s="0">
        <x:v>9.83734</x:v>
      </x:c>
      <x:c t="n" s="0">
        <x:v>23.7823</x:v>
      </x:c>
      <x:c t="n" s="0">
        <x:v>28.0097</x:v>
      </x:c>
      <x:c t="n" s="0">
        <x:v>27.68276</x:v>
      </x:c>
      <x:c t="n" s="0">
        <x:v>28.96618</x:v>
      </x:c>
      <x:c t="n" s="0">
        <x:v>35.13175</x:v>
      </x:c>
      <x:c t="n" s="0">
        <x:v>35.29344</x:v>
      </x:c>
      <x:c t="n" s="0">
        <x:v>39.98952</x:v>
      </x:c>
      <x:c t="n" s="0">
        <x:v>37.54325</x:v>
      </x:c>
      <x:c t="n" s="0">
        <x:v>29.48991</x:v>
      </x:c>
      <x:c t="n" s="0">
        <x:v>33.22716</x:v>
      </x:c>
      <x:c t="n" s="0">
        <x:v>33.79131</x:v>
      </x:c>
      <x:c t="n" s="0">
        <x:v>33.81318</x:v>
      </x:c>
      <x:c t="n" s="0">
        <x:v>30.11427</x:v>
      </x:c>
      <x:c t="n" s="0">
        <x:v>28.07117</x:v>
      </x:c>
      <x:c t="n" s="0">
        <x:v>25.94532</x:v>
      </x:c>
      <x:c t="n" s="0">
        <x:v>26.26899</x:v>
      </x:c>
      <x:c t="n" s="0">
        <x:v>18.9456</x:v>
      </x:c>
      <x:c t="n" s="0">
        <x:v>14.50578</x:v>
      </x:c>
      <x:c t="n" s="0">
        <x:v>7.889638</x:v>
      </x:c>
      <x:c t="n" s="0">
        <x:v>7.371043</x:v>
      </x:c>
      <x:c t="n" s="0">
        <x:v>8.78023</x:v>
      </x:c>
      <x:c t="n" s="0">
        <x:v>3.472308</x:v>
      </x:c>
      <x:c t="n" s="0">
        <x:v>2.319059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43945.0959837963</x:v>
      </x:c>
      <x:c t="n" s="7">
        <x:v>43945.0959837963</x:v>
      </x:c>
      <x:c t="n" s="0">
        <x:v>45.00437</x:v>
      </x:c>
      <x:c t="n" s="0">
        <x:v>54.20069</x:v>
      </x:c>
      <x:c t="n" s="0">
        <x:v>60.8787</x:v>
      </x:c>
      <x:c t="n" s="0">
        <x:v>67.97917</x:v>
      </x:c>
      <x:c t="n" s="0">
        <x:v>-30.06697</x:v>
      </x:c>
      <x:c t="n" s="0">
        <x:v>-29.16826</x:v>
      </x:c>
      <x:c t="n" s="0">
        <x:v>-19.826</x:v>
      </x:c>
      <x:c t="n" s="0">
        <x:v>-11.5234</x:v>
      </x:c>
      <x:c t="n" s="0">
        <x:v>-10.70148</x:v>
      </x:c>
      <x:c t="n" s="0">
        <x:v>-1.363094</x:v>
      </x:c>
      <x:c t="n" s="0">
        <x:v>6.07257</x:v>
      </x:c>
      <x:c t="n" s="0">
        <x:v>14.25121</x:v>
      </x:c>
      <x:c t="n" s="0">
        <x:v>14.69363</x:v>
      </x:c>
      <x:c t="n" s="0">
        <x:v>13.68406</x:v>
      </x:c>
      <x:c t="n" s="0">
        <x:v>21.61179</x:v>
      </x:c>
      <x:c t="n" s="0">
        <x:v>26.24237</x:v>
      </x:c>
      <x:c t="n" s="0">
        <x:v>21.77816</x:v>
      </x:c>
      <x:c t="n" s="0">
        <x:v>24.77761</x:v>
      </x:c>
      <x:c t="n" s="0">
        <x:v>33.80447</x:v>
      </x:c>
      <x:c t="n" s="0">
        <x:v>30.81637</x:v>
      </x:c>
      <x:c t="n" s="0">
        <x:v>34.44155</x:v>
      </x:c>
      <x:c t="n" s="0">
        <x:v>35.73674</x:v>
      </x:c>
      <x:c t="n" s="0">
        <x:v>38.21574</x:v>
      </x:c>
      <x:c t="n" s="0">
        <x:v>37.23664</x:v>
      </x:c>
      <x:c t="n" s="0">
        <x:v>35.98103</x:v>
      </x:c>
      <x:c t="n" s="0">
        <x:v>32.78988</x:v>
      </x:c>
      <x:c t="n" s="0">
        <x:v>32.53305</x:v>
      </x:c>
      <x:c t="n" s="0">
        <x:v>33.09476</x:v>
      </x:c>
      <x:c t="n" s="0">
        <x:v>34.04364</x:v>
      </x:c>
      <x:c t="n" s="0">
        <x:v>31.28521</x:v>
      </x:c>
      <x:c t="n" s="0">
        <x:v>28.96996</x:v>
      </x:c>
      <x:c t="n" s="0">
        <x:v>28.49849</x:v>
      </x:c>
      <x:c t="n" s="0">
        <x:v>29.96285</x:v>
      </x:c>
      <x:c t="n" s="0">
        <x:v>22.12108</x:v>
      </x:c>
      <x:c t="n" s="0">
        <x:v>16.66502</x:v>
      </x:c>
      <x:c t="n" s="0">
        <x:v>7.821354</x:v>
      </x:c>
      <x:c t="n" s="0">
        <x:v>6.776498</x:v>
      </x:c>
      <x:c t="n" s="0">
        <x:v>8.766037</x:v>
      </x:c>
      <x:c t="n" s="0">
        <x:v>4.324955</x:v>
      </x:c>
      <x:c t="n" s="0">
        <x:v>2.159462</x:v>
      </x:c>
      <x:c t="n" s="0">
        <x:v>-30.06697</x:v>
      </x:c>
      <x:c t="n" s="0">
        <x:v>-29.16826</x:v>
      </x:c>
      <x:c t="n" s="0">
        <x:v>-22.82255</x:v>
      </x:c>
      <x:c t="n" s="0">
        <x:v>-14.0512</x:v>
      </x:c>
      <x:c t="n" s="0">
        <x:v>-11.25986</x:v>
      </x:c>
      <x:c t="n" s="0">
        <x:v>-8.301035</x:v>
      </x:c>
      <x:c t="n" s="0">
        <x:v>3.222922</x:v>
      </x:c>
      <x:c t="n" s="0">
        <x:v>17.39811</x:v>
      </x:c>
      <x:c t="n" s="0">
        <x:v>15.51856</x:v>
      </x:c>
      <x:c t="n" s="0">
        <x:v>12.55158</x:v>
      </x:c>
      <x:c t="n" s="0">
        <x:v>22.44261</x:v>
      </x:c>
      <x:c t="n" s="0">
        <x:v>26.14152</x:v>
      </x:c>
      <x:c t="n" s="0">
        <x:v>13.65269</x:v>
      </x:c>
      <x:c t="n" s="0">
        <x:v>23.61682</x:v>
      </x:c>
      <x:c t="n" s="0">
        <x:v>31.24129</x:v>
      </x:c>
      <x:c t="n" s="0">
        <x:v>26.78747</x:v>
      </x:c>
      <x:c t="n" s="0">
        <x:v>24.20762</x:v>
      </x:c>
      <x:c t="n" s="0">
        <x:v>32.62629</x:v>
      </x:c>
      <x:c t="n" s="0">
        <x:v>33.22976</x:v>
      </x:c>
      <x:c t="n" s="0">
        <x:v>35.63371</x:v>
      </x:c>
      <x:c t="n" s="0">
        <x:v>35.08458</x:v>
      </x:c>
      <x:c t="n" s="0">
        <x:v>32.02588</x:v>
      </x:c>
      <x:c t="n" s="0">
        <x:v>34.42613</x:v>
      </x:c>
      <x:c t="n" s="0">
        <x:v>32.6628</x:v>
      </x:c>
      <x:c t="n" s="0">
        <x:v>31.16167</x:v>
      </x:c>
      <x:c t="n" s="0">
        <x:v>31.48605</x:v>
      </x:c>
      <x:c t="n" s="0">
        <x:v>26.61729</x:v>
      </x:c>
      <x:c t="n" s="0">
        <x:v>26.67641</x:v>
      </x:c>
      <x:c t="n" s="0">
        <x:v>29.24253</x:v>
      </x:c>
      <x:c t="n" s="0">
        <x:v>22.11799</x:v>
      </x:c>
      <x:c t="n" s="0">
        <x:v>14.99846</x:v>
      </x:c>
      <x:c t="n" s="0">
        <x:v>6.836533</x:v>
      </x:c>
      <x:c t="n" s="0">
        <x:v>5.963161</x:v>
      </x:c>
      <x:c t="n" s="0">
        <x:v>9.063901</x:v>
      </x:c>
      <x:c t="n" s="0">
        <x:v>4.319633</x:v>
      </x:c>
      <x:c t="n" s="0">
        <x:v>1.89329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43945.0959837963</x:v>
      </x:c>
      <x:c t="n" s="7">
        <x:v>43945.0959837963</x:v>
      </x:c>
      <x:c t="n" s="0">
        <x:v>45.89692</x:v>
      </x:c>
      <x:c t="n" s="0">
        <x:v>54.20069</x:v>
      </x:c>
      <x:c t="n" s="0">
        <x:v>57.73926</x:v>
      </x:c>
      <x:c t="n" s="0">
        <x:v>65.2171</x:v>
      </x:c>
      <x:c t="n" s="0">
        <x:v>-30.06697</x:v>
      </x:c>
      <x:c t="n" s="0">
        <x:v>-29.16826</x:v>
      </x:c>
      <x:c t="n" s="0">
        <x:v>-20.15428</x:v>
      </x:c>
      <x:c t="n" s="0">
        <x:v>-11.81257</x:v>
      </x:c>
      <x:c t="n" s="0">
        <x:v>-10.51147</x:v>
      </x:c>
      <x:c t="n" s="0">
        <x:v>-1.900691</x:v>
      </x:c>
      <x:c t="n" s="0">
        <x:v>5.756289</x:v>
      </x:c>
      <x:c t="n" s="0">
        <x:v>14.87817</x:v>
      </x:c>
      <x:c t="n" s="0">
        <x:v>15.92106</x:v>
      </x:c>
      <x:c t="n" s="0">
        <x:v>13.72303</x:v>
      </x:c>
      <x:c t="n" s="0">
        <x:v>21.74343</x:v>
      </x:c>
      <x:c t="n" s="0">
        <x:v>25.97079</x:v>
      </x:c>
      <x:c t="n" s="0">
        <x:v>21.58378</x:v>
      </x:c>
      <x:c t="n" s="0">
        <x:v>24.56737</x:v>
      </x:c>
      <x:c t="n" s="0">
        <x:v>34.99963</x:v>
      </x:c>
      <x:c t="n" s="0">
        <x:v>30.37113</x:v>
      </x:c>
      <x:c t="n" s="0">
        <x:v>34.02555</x:v>
      </x:c>
      <x:c t="n" s="0">
        <x:v>35.69028</x:v>
      </x:c>
      <x:c t="n" s="0">
        <x:v>38.10806</x:v>
      </x:c>
      <x:c t="n" s="0">
        <x:v>36.67365</x:v>
      </x:c>
      <x:c t="n" s="0">
        <x:v>35.47603</x:v>
      </x:c>
      <x:c t="n" s="0">
        <x:v>32.9827</x:v>
      </x:c>
      <x:c t="n" s="0">
        <x:v>32.70186</x:v>
      </x:c>
      <x:c t="n" s="0">
        <x:v>32.87628</x:v>
      </x:c>
      <x:c t="n" s="0">
        <x:v>33.84246</x:v>
      </x:c>
      <x:c t="n" s="0">
        <x:v>31.45717</x:v>
      </x:c>
      <x:c t="n" s="0">
        <x:v>29.08411</x:v>
      </x:c>
      <x:c t="n" s="0">
        <x:v>28.41587</x:v>
      </x:c>
      <x:c t="n" s="0">
        <x:v>30.03128</x:v>
      </x:c>
      <x:c t="n" s="0">
        <x:v>22.04052</x:v>
      </x:c>
      <x:c t="n" s="0">
        <x:v>16.48283</x:v>
      </x:c>
      <x:c t="n" s="0">
        <x:v>7.708458</x:v>
      </x:c>
      <x:c t="n" s="0">
        <x:v>6.729128</x:v>
      </x:c>
      <x:c t="n" s="0">
        <x:v>8.714805</x:v>
      </x:c>
      <x:c t="n" s="0">
        <x:v>4.623301</x:v>
      </x:c>
      <x:c t="n" s="0">
        <x:v>2.165052</x:v>
      </x:c>
      <x:c t="n" s="0">
        <x:v>-30.06697</x:v>
      </x:c>
      <x:c t="n" s="0">
        <x:v>-29.16826</x:v>
      </x:c>
      <x:c t="n" s="0">
        <x:v>-22.82255</x:v>
      </x:c>
      <x:c t="n" s="0">
        <x:v>-14.0512</x:v>
      </x:c>
      <x:c t="n" s="0">
        <x:v>-9.540778</x:v>
      </x:c>
      <x:c t="n" s="0">
        <x:v>-8.521048</x:v>
      </x:c>
      <x:c t="n" s="0">
        <x:v>4.37119</x:v>
      </x:c>
      <x:c t="n" s="0">
        <x:v>17.39811</x:v>
      </x:c>
      <x:c t="n" s="0">
        <x:v>20.67897</x:v>
      </x:c>
      <x:c t="n" s="0">
        <x:v>13.94431</x:v>
      </x:c>
      <x:c t="n" s="0">
        <x:v>22.44261</x:v>
      </x:c>
      <x:c t="n" s="0">
        <x:v>23.91196</x:v>
      </x:c>
      <x:c t="n" s="0">
        <x:v>20.72174</x:v>
      </x:c>
      <x:c t="n" s="0">
        <x:v>23.07883</x:v>
      </x:c>
      <x:c t="n" s="0">
        <x:v>39.33369</x:v>
      </x:c>
      <x:c t="n" s="0">
        <x:v>25.78053</x:v>
      </x:c>
      <x:c t="n" s="0">
        <x:v>31.73685</x:v>
      </x:c>
      <x:c t="n" s="0">
        <x:v>35.26093</x:v>
      </x:c>
      <x:c t="n" s="0">
        <x:v>37.93274</x:v>
      </x:c>
      <x:c t="n" s="0">
        <x:v>30.24022</x:v>
      </x:c>
      <x:c t="n" s="0">
        <x:v>33.15195</x:v>
      </x:c>
      <x:c t="n" s="0">
        <x:v>33.37345</x:v>
      </x:c>
      <x:c t="n" s="0">
        <x:v>29.61378</x:v>
      </x:c>
      <x:c t="n" s="0">
        <x:v>29.97002</x:v>
      </x:c>
      <x:c t="n" s="0">
        <x:v>33.75253</x:v>
      </x:c>
      <x:c t="n" s="0">
        <x:v>31.03821</x:v>
      </x:c>
      <x:c t="n" s="0">
        <x:v>29.11316</x:v>
      </x:c>
      <x:c t="n" s="0">
        <x:v>28.02486</x:v>
      </x:c>
      <x:c t="n" s="0">
        <x:v>31.01911</x:v>
      </x:c>
      <x:c t="n" s="0">
        <x:v>20.75239</x:v>
      </x:c>
      <x:c t="n" s="0">
        <x:v>15.55121</x:v>
      </x:c>
      <x:c t="n" s="0">
        <x:v>7.687085</x:v>
      </x:c>
      <x:c t="n" s="0">
        <x:v>6.354275</x:v>
      </x:c>
      <x:c t="n" s="0">
        <x:v>8.489123</x:v>
      </x:c>
      <x:c t="n" s="0">
        <x:v>5.835066</x:v>
      </x:c>
      <x:c t="n" s="0">
        <x:v>2.743623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43945.0959837963</x:v>
      </x:c>
      <x:c t="n" s="7">
        <x:v>43945.0959837963</x:v>
      </x:c>
      <x:c t="n" s="0">
        <x:v>45.87479</x:v>
      </x:c>
      <x:c t="n" s="0">
        <x:v>54.20069</x:v>
      </x:c>
      <x:c t="n" s="0">
        <x:v>59.11337</x:v>
      </x:c>
      <x:c t="n" s="0">
        <x:v>64.96886</x:v>
      </x:c>
      <x:c t="n" s="0">
        <x:v>-30.06697</x:v>
      </x:c>
      <x:c t="n" s="0">
        <x:v>-29.16826</x:v>
      </x:c>
      <x:c t="n" s="0">
        <x:v>-20.45572</x:v>
      </x:c>
      <x:c t="n" s="0">
        <x:v>-12.07576</x:v>
      </x:c>
      <x:c t="n" s="0">
        <x:v>-10.35554</x:v>
      </x:c>
      <x:c t="n" s="0">
        <x:v>-2.476705</x:v>
      </x:c>
      <x:c t="n" s="0">
        <x:v>6.208453</x:v>
      </x:c>
      <x:c t="n" s="0">
        <x:v>15.3626</x:v>
      </x:c>
      <x:c t="n" s="0">
        <x:v>17.17253</x:v>
      </x:c>
      <x:c t="n" s="0">
        <x:v>13.75605</x:v>
      </x:c>
      <x:c t="n" s="0">
        <x:v>22.50165</x:v>
      </x:c>
      <x:c t="n" s="0">
        <x:v>25.7246</x:v>
      </x:c>
      <x:c t="n" s="0">
        <x:v>21.46812</x:v>
      </x:c>
      <x:c t="n" s="0">
        <x:v>24.43538</x:v>
      </x:c>
      <x:c t="n" s="0">
        <x:v>35.40968</x:v>
      </x:c>
      <x:c t="n" s="0">
        <x:v>30.43018</x:v>
      </x:c>
      <x:c t="n" s="0">
        <x:v>33.72924</x:v>
      </x:c>
      <x:c t="n" s="0">
        <x:v>35.68836</x:v>
      </x:c>
      <x:c t="n" s="0">
        <x:v>37.70876</x:v>
      </x:c>
      <x:c t="n" s="0">
        <x:v>36.50977</x:v>
      </x:c>
      <x:c t="n" s="0">
        <x:v>35.59829</x:v>
      </x:c>
      <x:c t="n" s="0">
        <x:v>32.60337</x:v>
      </x:c>
      <x:c t="n" s="0">
        <x:v>32.20927</x:v>
      </x:c>
      <x:c t="n" s="0">
        <x:v>32.67931</x:v>
      </x:c>
      <x:c t="n" s="0">
        <x:v>33.74197</x:v>
      </x:c>
      <x:c t="n" s="0">
        <x:v>31.58995</x:v>
      </x:c>
      <x:c t="n" s="0">
        <x:v>28.93798</x:v>
      </x:c>
      <x:c t="n" s="0">
        <x:v>29.16104</x:v>
      </x:c>
      <x:c t="n" s="0">
        <x:v>29.89763</x:v>
      </x:c>
      <x:c t="n" s="0">
        <x:v>21.79526</x:v>
      </x:c>
      <x:c t="n" s="0">
        <x:v>16.36676</x:v>
      </x:c>
      <x:c t="n" s="0">
        <x:v>7.82095</x:v>
      </x:c>
      <x:c t="n" s="0">
        <x:v>6.632893</x:v>
      </x:c>
      <x:c t="n" s="0">
        <x:v>8.783918</x:v>
      </x:c>
      <x:c t="n" s="0">
        <x:v>4.494786</x:v>
      </x:c>
      <x:c t="n" s="0">
        <x:v>2.249163</x:v>
      </x:c>
      <x:c t="n" s="0">
        <x:v>-30.06697</x:v>
      </x:c>
      <x:c t="n" s="0">
        <x:v>-29.16826</x:v>
      </x:c>
      <x:c t="n" s="0">
        <x:v>-22.82255</x:v>
      </x:c>
      <x:c t="n" s="0">
        <x:v>-14.0512</x:v>
      </x:c>
      <x:c t="n" s="0">
        <x:v>-9.540778</x:v>
      </x:c>
      <x:c t="n" s="0">
        <x:v>-10.4848</x:v>
      </x:c>
      <x:c t="n" s="0">
        <x:v>8.564677</x:v>
      </x:c>
      <x:c t="n" s="0">
        <x:v>17.54482</x:v>
      </x:c>
      <x:c t="n" s="0">
        <x:v>21.09021</x:v>
      </x:c>
      <x:c t="n" s="0">
        <x:v>13.94431</x:v>
      </x:c>
      <x:c t="n" s="0">
        <x:v>26.22799</x:v>
      </x:c>
      <x:c t="n" s="0">
        <x:v>23.91196</x:v>
      </x:c>
      <x:c t="n" s="0">
        <x:v>20.72174</x:v>
      </x:c>
      <x:c t="n" s="0">
        <x:v>23.9647</x:v>
      </x:c>
      <x:c t="n" s="0">
        <x:v>35.86312</x:v>
      </x:c>
      <x:c t="n" s="0">
        <x:v>32.88926</x:v>
      </x:c>
      <x:c t="n" s="0">
        <x:v>30.68362</x:v>
      </x:c>
      <x:c t="n" s="0">
        <x:v>36.43668</x:v>
      </x:c>
      <x:c t="n" s="0">
        <x:v>29.96728</x:v>
      </x:c>
      <x:c t="n" s="0">
        <x:v>35.30792</x:v>
      </x:c>
      <x:c t="n" s="0">
        <x:v>35.24123</x:v>
      </x:c>
      <x:c t="n" s="0">
        <x:v>29.41375</x:v>
      </x:c>
      <x:c t="n" s="0">
        <x:v>27.6945</x:v>
      </x:c>
      <x:c t="n" s="0">
        <x:v>31.91385</x:v>
      </x:c>
      <x:c t="n" s="0">
        <x:v>31.91335</x:v>
      </x:c>
      <x:c t="n" s="0">
        <x:v>32.5494</x:v>
      </x:c>
      <x:c t="n" s="0">
        <x:v>27.44631</x:v>
      </x:c>
      <x:c t="n" s="0">
        <x:v>32.02764</x:v>
      </x:c>
      <x:c t="n" s="0">
        <x:v>27.68701</x:v>
      </x:c>
      <x:c t="n" s="0">
        <x:v>21.31161</x:v>
      </x:c>
      <x:c t="n" s="0">
        <x:v>15.61736</x:v>
      </x:c>
      <x:c t="n" s="0">
        <x:v>8.544367</x:v>
      </x:c>
      <x:c t="n" s="0">
        <x:v>6.329021</x:v>
      </x:c>
      <x:c t="n" s="0">
        <x:v>9.557714</x:v>
      </x:c>
      <x:c t="n" s="0">
        <x:v>4.681815</x:v>
      </x:c>
      <x:c t="n" s="0">
        <x:v>2.466058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43945.0959837963</x:v>
      </x:c>
      <x:c t="n" s="7">
        <x:v>43945.0959837963</x:v>
      </x:c>
      <x:c t="n" s="0">
        <x:v>46.2353</x:v>
      </x:c>
      <x:c t="n" s="0">
        <x:v>54.20069</x:v>
      </x:c>
      <x:c t="n" s="0">
        <x:v>55.92764</x:v>
      </x:c>
      <x:c t="n" s="0">
        <x:v>66.08861</x:v>
      </x:c>
      <x:c t="n" s="0">
        <x:v>-30.06697</x:v>
      </x:c>
      <x:c t="n" s="0">
        <x:v>-29.16826</x:v>
      </x:c>
      <x:c t="n" s="0">
        <x:v>-20.73077</x:v>
      </x:c>
      <x:c t="n" s="0">
        <x:v>-12.31388</x:v>
      </x:c>
      <x:c t="n" s="0">
        <x:v>-10.22667</x:v>
      </x:c>
      <x:c t="n" s="0">
        <x:v>-3.046136</x:v>
      </x:c>
      <x:c t="n" s="0">
        <x:v>6.642693</x:v>
      </x:c>
      <x:c t="n" s="0">
        <x:v>15.81055</x:v>
      </x:c>
      <x:c t="n" s="0">
        <x:v>17.90685</x:v>
      </x:c>
      <x:c t="n" s="0">
        <x:v>13.7812</x:v>
      </x:c>
      <x:c t="n" s="0">
        <x:v>23.52279</x:v>
      </x:c>
      <x:c t="n" s="0">
        <x:v>26.18324</x:v>
      </x:c>
      <x:c t="n" s="0">
        <x:v>21.22159</x:v>
      </x:c>
      <x:c t="n" s="0">
        <x:v>24.47504</x:v>
      </x:c>
      <x:c t="n" s="0">
        <x:v>35.18679</x:v>
      </x:c>
      <x:c t="n" s="0">
        <x:v>31.57912</x:v>
      </x:c>
      <x:c t="n" s="0">
        <x:v>33.90876</x:v>
      </x:c>
      <x:c t="n" s="0">
        <x:v>35.70406</x:v>
      </x:c>
      <x:c t="n" s="0">
        <x:v>37.32076</x:v>
      </x:c>
      <x:c t="n" s="0">
        <x:v>36.73222</x:v>
      </x:c>
      <x:c t="n" s="0">
        <x:v>35.44441</x:v>
      </x:c>
      <x:c t="n" s="0">
        <x:v>32.24372</x:v>
      </x:c>
      <x:c t="n" s="0">
        <x:v>32.21063</x:v>
      </x:c>
      <x:c t="n" s="0">
        <x:v>32.73455</x:v>
      </x:c>
      <x:c t="n" s="0">
        <x:v>33.5646</x:v>
      </x:c>
      <x:c t="n" s="0">
        <x:v>31.66704</x:v>
      </x:c>
      <x:c t="n" s="0">
        <x:v>28.77371</x:v>
      </x:c>
      <x:c t="n" s="0">
        <x:v>28.93315</x:v>
      </x:c>
      <x:c t="n" s="0">
        <x:v>29.52106</x:v>
      </x:c>
      <x:c t="n" s="0">
        <x:v>21.52914</x:v>
      </x:c>
      <x:c t="n" s="0">
        <x:v>16.27137</x:v>
      </x:c>
      <x:c t="n" s="0">
        <x:v>7.900373</x:v>
      </x:c>
      <x:c t="n" s="0">
        <x:v>6.537736</x:v>
      </x:c>
      <x:c t="n" s="0">
        <x:v>8.601889</x:v>
      </x:c>
      <x:c t="n" s="0">
        <x:v>4.388341</x:v>
      </x:c>
      <x:c t="n" s="0">
        <x:v>2.247231</x:v>
      </x:c>
      <x:c t="n" s="0">
        <x:v>-30.06697</x:v>
      </x:c>
      <x:c t="n" s="0">
        <x:v>-29.16826</x:v>
      </x:c>
      <x:c t="n" s="0">
        <x:v>-22.82255</x:v>
      </x:c>
      <x:c t="n" s="0">
        <x:v>-14.0512</x:v>
      </x:c>
      <x:c t="n" s="0">
        <x:v>-9.540778</x:v>
      </x:c>
      <x:c t="n" s="0">
        <x:v>-10.4848</x:v>
      </x:c>
      <x:c t="n" s="0">
        <x:v>8.564677</x:v>
      </x:c>
      <x:c t="n" s="0">
        <x:v>17.77885</x:v>
      </x:c>
      <x:c t="n" s="0">
        <x:v>20.35765</x:v>
      </x:c>
      <x:c t="n" s="0">
        <x:v>13.9088</x:v>
      </x:c>
      <x:c t="n" s="0">
        <x:v>26.9977</x:v>
      </x:c>
      <x:c t="n" s="0">
        <x:v>28.95299</x:v>
      </x:c>
      <x:c t="n" s="0">
        <x:v>18.66496</x:v>
      </x:c>
      <x:c t="n" s="0">
        <x:v>24.70013</x:v>
      </x:c>
      <x:c t="n" s="0">
        <x:v>33.75595</x:v>
      </x:c>
      <x:c t="n" s="0">
        <x:v>34.93849</x:v>
      </x:c>
      <x:c t="n" s="0">
        <x:v>35.62809</x:v>
      </x:c>
      <x:c t="n" s="0">
        <x:v>37.21544</x:v>
      </x:c>
      <x:c t="n" s="0">
        <x:v>35.9307</x:v>
      </x:c>
      <x:c t="n" s="0">
        <x:v>38.82969</x:v>
      </x:c>
      <x:c t="n" s="0">
        <x:v>34.49625</x:v>
      </x:c>
      <x:c t="n" s="0">
        <x:v>28.14799</x:v>
      </x:c>
      <x:c t="n" s="0">
        <x:v>32.08313</x:v>
      </x:c>
      <x:c t="n" s="0">
        <x:v>33.09983</x:v>
      </x:c>
      <x:c t="n" s="0">
        <x:v>33.07496</x:v>
      </x:c>
      <x:c t="n" s="0">
        <x:v>31.86884</x:v>
      </x:c>
      <x:c t="n" s="0">
        <x:v>27.71864</x:v>
      </x:c>
      <x:c t="n" s="0">
        <x:v>25.33853</x:v>
      </x:c>
      <x:c t="n" s="0">
        <x:v>28.62472</x:v>
      </x:c>
      <x:c t="n" s="0">
        <x:v>18.50968</x:v>
      </x:c>
      <x:c t="n" s="0">
        <x:v>15.71207</x:v>
      </x:c>
      <x:c t="n" s="0">
        <x:v>8.080269</x:v>
      </x:c>
      <x:c t="n" s="0">
        <x:v>6.371902</x:v>
      </x:c>
      <x:c t="n" s="0">
        <x:v>6.368856</x:v>
      </x:c>
      <x:c t="n" s="0">
        <x:v>2.292835</x:v>
      </x:c>
      <x:c t="n" s="0">
        <x:v>1.604207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43945.0959837963</x:v>
      </x:c>
      <x:c t="n" s="7">
        <x:v>43945.0959837963</x:v>
      </x:c>
      <x:c t="n" s="0">
        <x:v>45.2384</x:v>
      </x:c>
      <x:c t="n" s="0">
        <x:v>54.20069</x:v>
      </x:c>
      <x:c t="n" s="0">
        <x:v>64.04694</x:v>
      </x:c>
      <x:c t="n" s="0">
        <x:v>69.1965</x:v>
      </x:c>
      <x:c t="n" s="0">
        <x:v>-30.06697</x:v>
      </x:c>
      <x:c t="n" s="0">
        <x:v>-29.16826</x:v>
      </x:c>
      <x:c t="n" s="0">
        <x:v>-21.07052</x:v>
      </x:c>
      <x:c t="n" s="0">
        <x:v>-12.65858</x:v>
      </x:c>
      <x:c t="n" s="0">
        <x:v>-10.11955</x:v>
      </x:c>
      <x:c t="n" s="0">
        <x:v>-3.599576</x:v>
      </x:c>
      <x:c t="n" s="0">
        <x:v>6.982</x:v>
      </x:c>
      <x:c t="n" s="0">
        <x:v>16.15963</x:v>
      </x:c>
      <x:c t="n" s="0">
        <x:v>18.17434</x:v>
      </x:c>
      <x:c t="n" s="0">
        <x:v>13.79473</x:v>
      </x:c>
      <x:c t="n" s="0">
        <x:v>24.23771</x:v>
      </x:c>
      <x:c t="n" s="0">
        <x:v>26.71496</x:v>
      </x:c>
      <x:c t="n" s="0">
        <x:v>20.85327</x:v>
      </x:c>
      <x:c t="n" s="0">
        <x:v>24.16535</x:v>
      </x:c>
      <x:c t="n" s="0">
        <x:v>35.11362</x:v>
      </x:c>
      <x:c t="n" s="0">
        <x:v>31.98346</x:v>
      </x:c>
      <x:c t="n" s="0">
        <x:v>33.78729</x:v>
      </x:c>
      <x:c t="n" s="0">
        <x:v>37.25</x:v>
      </x:c>
      <x:c t="n" s="0">
        <x:v>37.15213</x:v>
      </x:c>
      <x:c t="n" s="0">
        <x:v>37.30732</x:v>
      </x:c>
      <x:c t="n" s="0">
        <x:v>35.30584</x:v>
      </x:c>
      <x:c t="n" s="0">
        <x:v>32.44151</x:v>
      </x:c>
      <x:c t="n" s="0">
        <x:v>31.97619</x:v>
      </x:c>
      <x:c t="n" s="0">
        <x:v>32.51414</x:v>
      </x:c>
      <x:c t="n" s="0">
        <x:v>33.68005</x:v>
      </x:c>
      <x:c t="n" s="0">
        <x:v>31.28793</x:v>
      </x:c>
      <x:c t="n" s="0">
        <x:v>28.51111</x:v>
      </x:c>
      <x:c t="n" s="0">
        <x:v>28.66934</x:v>
      </x:c>
      <x:c t="n" s="0">
        <x:v>29.54306</x:v>
      </x:c>
      <x:c t="n" s="0">
        <x:v>21.17734</x:v>
      </x:c>
      <x:c t="n" s="0">
        <x:v>16.53872</x:v>
      </x:c>
      <x:c t="n" s="0">
        <x:v>7.989355</x:v>
      </x:c>
      <x:c t="n" s="0">
        <x:v>6.472272</x:v>
      </x:c>
      <x:c t="n" s="0">
        <x:v>8.36603</x:v>
      </x:c>
      <x:c t="n" s="0">
        <x:v>4.120835</x:v>
      </x:c>
      <x:c t="n" s="0">
        <x:v>2.159141</x:v>
      </x:c>
      <x:c t="n" s="0">
        <x:v>-30.06697</x:v>
      </x:c>
      <x:c t="n" s="0">
        <x:v>-29.16826</x:v>
      </x:c>
      <x:c t="n" s="0">
        <x:v>-24.43678</x:v>
      </x:c>
      <x:c t="n" s="0">
        <x:v>-16.38257</x:v>
      </x:c>
      <x:c t="n" s="0">
        <x:v>-9.540778</x:v>
      </x:c>
      <x:c t="n" s="0">
        <x:v>-10.4848</x:v>
      </x:c>
      <x:c t="n" s="0">
        <x:v>8.564677</x:v>
      </x:c>
      <x:c t="n" s="0">
        <x:v>17.77885</x:v>
      </x:c>
      <x:c t="n" s="0">
        <x:v>19.47594</x:v>
      </x:c>
      <x:c t="n" s="0">
        <x:v>13.87301</x:v>
      </x:c>
      <x:c t="n" s="0">
        <x:v>26.9977</x:v>
      </x:c>
      <x:c t="n" s="0">
        <x:v>28.95299</x:v>
      </x:c>
      <x:c t="n" s="0">
        <x:v>17.68544</x:v>
      </x:c>
      <x:c t="n" s="0">
        <x:v>19.18832</x:v>
      </x:c>
      <x:c t="n" s="0">
        <x:v>34.7824</x:v>
      </x:c>
      <x:c t="n" s="0">
        <x:v>34.4926</x:v>
      </x:c>
      <x:c t="n" s="0">
        <x:v>31.80041</x:v>
      </x:c>
      <x:c t="n" s="0">
        <x:v>42.20874</x:v>
      </x:c>
      <x:c t="n" s="0">
        <x:v>35.51231</x:v>
      </x:c>
      <x:c t="n" s="0">
        <x:v>38.63609</x:v>
      </x:c>
      <x:c t="n" s="0">
        <x:v>34.9682</x:v>
      </x:c>
      <x:c t="n" s="0">
        <x:v>33.59798</x:v>
      </x:c>
      <x:c t="n" s="0">
        <x:v>31.30197</x:v>
      </x:c>
      <x:c t="n" s="0">
        <x:v>29.83773</x:v>
      </x:c>
      <x:c t="n" s="0">
        <x:v>34.43611</x:v>
      </x:c>
      <x:c t="n" s="0">
        <x:v>27.54863</x:v>
      </x:c>
      <x:c t="n" s="0">
        <x:v>26.13284</x:v>
      </x:c>
      <x:c t="n" s="0">
        <x:v>27.57899</x:v>
      </x:c>
      <x:c t="n" s="0">
        <x:v>27.83171</x:v>
      </x:c>
      <x:c t="n" s="0">
        <x:v>20.16887</x:v>
      </x:c>
      <x:c t="n" s="0">
        <x:v>18.86477</x:v>
      </x:c>
      <x:c t="n" s="0">
        <x:v>8.611635</x:v>
      </x:c>
      <x:c t="n" s="0">
        <x:v>5.84116</x:v>
      </x:c>
      <x:c t="n" s="0">
        <x:v>7.352157</x:v>
      </x:c>
      <x:c t="n" s="0">
        <x:v>3.235979</x:v>
      </x:c>
      <x:c t="n" s="0">
        <x:v>1.719016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43945.0959837963</x:v>
      </x:c>
      <x:c t="n" s="7">
        <x:v>43945.0959837963</x:v>
      </x:c>
      <x:c t="n" s="0">
        <x:v>46.84095</x:v>
      </x:c>
      <x:c t="n" s="0">
        <x:v>54.20069</x:v>
      </x:c>
      <x:c t="n" s="0">
        <x:v>62.50164</x:v>
      </x:c>
      <x:c t="n" s="0">
        <x:v>70.44589</x:v>
      </x:c>
      <x:c t="n" s="0">
        <x:v>-30.06697</x:v>
      </x:c>
      <x:c t="n" s="0">
        <x:v>-29.16826</x:v>
      </x:c>
      <x:c t="n" s="0">
        <x:v>-21.47471</x:v>
      </x:c>
      <x:c t="n" s="0">
        <x:v>-13.11001</x:v>
      </x:c>
      <x:c t="n" s="0">
        <x:v>-10.03012</x:v>
      </x:c>
      <x:c t="n" s="0">
        <x:v>-4.135402</x:v>
      </x:c>
      <x:c t="n" s="0">
        <x:v>7.252164</x:v>
      </x:c>
      <x:c t="n" s="0">
        <x:v>15.88455</x:v>
      </x:c>
      <x:c t="n" s="0">
        <x:v>18.39042</x:v>
      </x:c>
      <x:c t="n" s="0">
        <x:v>13.80624</x:v>
      </x:c>
      <x:c t="n" s="0">
        <x:v>24.76705</x:v>
      </x:c>
      <x:c t="n" s="0">
        <x:v>27.12262</x:v>
      </x:c>
      <x:c t="n" s="0">
        <x:v>21.19395</x:v>
      </x:c>
      <x:c t="n" s="0">
        <x:v>23.5147</x:v>
      </x:c>
      <x:c t="n" s="0">
        <x:v>35.40372</x:v>
      </x:c>
      <x:c t="n" s="0">
        <x:v>33.27438</x:v>
      </x:c>
      <x:c t="n" s="0">
        <x:v>33.59821</x:v>
      </x:c>
      <x:c t="n" s="0">
        <x:v>38.23959</x:v>
      </x:c>
      <x:c t="n" s="0">
        <x:v>37.43126</x:v>
      </x:c>
      <x:c t="n" s="0">
        <x:v>37.0789</x:v>
      </x:c>
      <x:c t="n" s="0">
        <x:v>35.82954</x:v>
      </x:c>
      <x:c t="n" s="0">
        <x:v>32.09964</x:v>
      </x:c>
      <x:c t="n" s="0">
        <x:v>31.81986</x:v>
      </x:c>
      <x:c t="n" s="0">
        <x:v>32.19484</x:v>
      </x:c>
      <x:c t="n" s="0">
        <x:v>33.68329</x:v>
      </x:c>
      <x:c t="n" s="0">
        <x:v>31.08346</x:v>
      </x:c>
      <x:c t="n" s="0">
        <x:v>28.23451</x:v>
      </x:c>
      <x:c t="n" s="0">
        <x:v>28.74076</x:v>
      </x:c>
      <x:c t="n" s="0">
        <x:v>29.22319</x:v>
      </x:c>
      <x:c t="n" s="0">
        <x:v>21.63359</x:v>
      </x:c>
      <x:c t="n" s="0">
        <x:v>16.85639</x:v>
      </x:c>
      <x:c t="n" s="0">
        <x:v>8.022379</x:v>
      </x:c>
      <x:c t="n" s="0">
        <x:v>6.744373</x:v>
      </x:c>
      <x:c t="n" s="0">
        <x:v>8.395415</x:v>
      </x:c>
      <x:c t="n" s="0">
        <x:v>4.141161</x:v>
      </x:c>
      <x:c t="n" s="0">
        <x:v>2.060342</x:v>
      </x:c>
      <x:c t="n" s="0">
        <x:v>-30.06697</x:v>
      </x:c>
      <x:c t="n" s="0">
        <x:v>-29.16826</x:v>
      </x:c>
      <x:c t="n" s="0">
        <x:v>-25.14291</x:v>
      </x:c>
      <x:c t="n" s="0">
        <x:v>-17.55647</x:v>
      </x:c>
      <x:c t="n" s="0">
        <x:v>-10.78815</x:v>
      </x:c>
      <x:c t="n" s="0">
        <x:v>-10.4848</x:v>
      </x:c>
      <x:c t="n" s="0">
        <x:v>8.564677</x:v>
      </x:c>
      <x:c t="n" s="0">
        <x:v>11.08698</x:v>
      </x:c>
      <x:c t="n" s="0">
        <x:v>19.47594</x:v>
      </x:c>
      <x:c t="n" s="0">
        <x:v>13.87301</x:v>
      </x:c>
      <x:c t="n" s="0">
        <x:v>25.81404</x:v>
      </x:c>
      <x:c t="n" s="0">
        <x:v>28.95299</x:v>
      </x:c>
      <x:c t="n" s="0">
        <x:v>24.26182</x:v>
      </x:c>
      <x:c t="n" s="0">
        <x:v>10.87337</x:v>
      </x:c>
      <x:c t="n" s="0">
        <x:v>37.45739</x:v>
      </x:c>
      <x:c t="n" s="0">
        <x:v>37.56506</x:v>
      </x:c>
      <x:c t="n" s="0">
        <x:v>32.30487</x:v>
      </x:c>
      <x:c t="n" s="0">
        <x:v>39.97098</x:v>
      </x:c>
      <x:c t="n" s="0">
        <x:v>39.44702</x:v>
      </x:c>
      <x:c t="n" s="0">
        <x:v>38.54417</x:v>
      </x:c>
      <x:c t="n" s="0">
        <x:v>38.63235</x:v>
      </x:c>
      <x:c t="n" s="0">
        <x:v>29.07982</x:v>
      </x:c>
      <x:c t="n" s="0">
        <x:v>28.96673</x:v>
      </x:c>
      <x:c t="n" s="0">
        <x:v>31.35382</x:v>
      </x:c>
      <x:c t="n" s="0">
        <x:v>33.92107</x:v>
      </x:c>
      <x:c t="n" s="0">
        <x:v>30.73737</x:v>
      </x:c>
      <x:c t="n" s="0">
        <x:v>25.86409</x:v>
      </x:c>
      <x:c t="n" s="0">
        <x:v>28.88598</x:v>
      </x:c>
      <x:c t="n" s="0">
        <x:v>28.18629</x:v>
      </x:c>
      <x:c t="n" s="0">
        <x:v>24.18769</x:v>
      </x:c>
      <x:c t="n" s="0">
        <x:v>17.85296</x:v>
      </x:c>
      <x:c t="n" s="0">
        <x:v>7.711055</x:v>
      </x:c>
      <x:c t="n" s="0">
        <x:v>8.677984</x:v>
      </x:c>
      <x:c t="n" s="0">
        <x:v>8.327005</x:v>
      </x:c>
      <x:c t="n" s="0">
        <x:v>3.738585</x:v>
      </x:c>
      <x:c t="n" s="0">
        <x:v>1.697286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43945.0959837963</x:v>
      </x:c>
      <x:c t="n" s="7">
        <x:v>43945.0959837963</x:v>
      </x:c>
      <x:c t="n" s="0">
        <x:v>45.63121</x:v>
      </x:c>
      <x:c t="n" s="0">
        <x:v>54.20069</x:v>
      </x:c>
      <x:c t="n" s="0">
        <x:v>62.03585</x:v>
      </x:c>
      <x:c t="n" s="0">
        <x:v>67.84952</x:v>
      </x:c>
      <x:c t="n" s="0">
        <x:v>-30.06697</x:v>
      </x:c>
      <x:c t="n" s="0">
        <x:v>-29.16826</x:v>
      </x:c>
      <x:c t="n" s="0">
        <x:v>-21.85237</x:v>
      </x:c>
      <x:c t="n" s="0">
        <x:v>-13.53655</x:v>
      </x:c>
      <x:c t="n" s="0">
        <x:v>-10.71429</x:v>
      </x:c>
      <x:c t="n" s="0">
        <x:v>-4.651975</x:v>
      </x:c>
      <x:c t="n" s="0">
        <x:v>7.451505</x:v>
      </x:c>
      <x:c t="n" s="0">
        <x:v>15.43849</x:v>
      </x:c>
      <x:c t="n" s="0">
        <x:v>18.60837</x:v>
      </x:c>
      <x:c t="n" s="0">
        <x:v>14.30301</x:v>
      </x:c>
      <x:c t="n" s="0">
        <x:v>24.13814</x:v>
      </x:c>
      <x:c t="n" s="0">
        <x:v>27.00176</x:v>
      </x:c>
      <x:c t="n" s="0">
        <x:v>22.29424</x:v>
      </x:c>
      <x:c t="n" s="0">
        <x:v>23.67495</x:v>
      </x:c>
      <x:c t="n" s="0">
        <x:v>35.91201</x:v>
      </x:c>
      <x:c t="n" s="0">
        <x:v>33.04203</x:v>
      </x:c>
      <x:c t="n" s="0">
        <x:v>33.37594</x:v>
      </x:c>
      <x:c t="n" s="0">
        <x:v>37.66653</x:v>
      </x:c>
      <x:c t="n" s="0">
        <x:v>37.40432</x:v>
      </x:c>
      <x:c t="n" s="0">
        <x:v>37.27724</x:v>
      </x:c>
      <x:c t="n" s="0">
        <x:v>36.15428</x:v>
      </x:c>
      <x:c t="n" s="0">
        <x:v>31.81208</x:v>
      </x:c>
      <x:c t="n" s="0">
        <x:v>31.82302</x:v>
      </x:c>
      <x:c t="n" s="0">
        <x:v>32.67451</x:v>
      </x:c>
      <x:c t="n" s="0">
        <x:v>33.39351</x:v>
      </x:c>
      <x:c t="n" s="0">
        <x:v>31.28656</x:v>
      </x:c>
      <x:c t="n" s="0">
        <x:v>28.06023</x:v>
      </x:c>
      <x:c t="n" s="0">
        <x:v>28.42984</x:v>
      </x:c>
      <x:c t="n" s="0">
        <x:v>29.80185</x:v>
      </x:c>
      <x:c t="n" s="0">
        <x:v>21.91207</x:v>
      </x:c>
      <x:c t="n" s="0">
        <x:v>16.75597</x:v>
      </x:c>
      <x:c t="n" s="0">
        <x:v>7.859953</x:v>
      </x:c>
      <x:c t="n" s="0">
        <x:v>6.761773</x:v>
      </x:c>
      <x:c t="n" s="0">
        <x:v>8.341765</x:v>
      </x:c>
      <x:c t="n" s="0">
        <x:v>4.032127</x:v>
      </x:c>
      <x:c t="n" s="0">
        <x:v>2.104992</x:v>
      </x:c>
      <x:c t="n" s="0">
        <x:v>-30.06697</x:v>
      </x:c>
      <x:c t="n" s="0">
        <x:v>-29.16826</x:v>
      </x:c>
      <x:c t="n" s="0">
        <x:v>-25.14291</x:v>
      </x:c>
      <x:c t="n" s="0">
        <x:v>-17.55647</x:v>
      </x:c>
      <x:c t="n" s="0">
        <x:v>-26.1948</x:v>
      </x:c>
      <x:c t="n" s="0">
        <x:v>-10.4848</x:v>
      </x:c>
      <x:c t="n" s="0">
        <x:v>8.275508</x:v>
      </x:c>
      <x:c t="n" s="0">
        <x:v>11.08698</x:v>
      </x:c>
      <x:c t="n" s="0">
        <x:v>20.08194</x:v>
      </x:c>
      <x:c t="n" s="0">
        <x:v>17.07674</x:v>
      </x:c>
      <x:c t="n" s="0">
        <x:v>13.60119</x:v>
      </x:c>
      <x:c t="n" s="0">
        <x:v>24.56991</x:v>
      </x:c>
      <x:c t="n" s="0">
        <x:v>25.92913</x:v>
      </x:c>
      <x:c t="n" s="0">
        <x:v>25.63095</x:v>
      </x:c>
      <x:c t="n" s="0">
        <x:v>38.28848</x:v>
      </x:c>
      <x:c t="n" s="0">
        <x:v>14.80642</x:v>
      </x:c>
      <x:c t="n" s="0">
        <x:v>31.05359</x:v>
      </x:c>
      <x:c t="n" s="0">
        <x:v>31.53502</x:v>
      </x:c>
      <x:c t="n" s="0">
        <x:v>35.68064</x:v>
      </x:c>
      <x:c t="n" s="0">
        <x:v>35.7869</x:v>
      </x:c>
      <x:c t="n" s="0">
        <x:v>37.22704</x:v>
      </x:c>
      <x:c t="n" s="0">
        <x:v>28.55953</x:v>
      </x:c>
      <x:c t="n" s="0">
        <x:v>32.73507</x:v>
      </x:c>
      <x:c t="n" s="0">
        <x:v>35.09116</x:v>
      </x:c>
      <x:c t="n" s="0">
        <x:v>31.85659</x:v>
      </x:c>
      <x:c t="n" s="0">
        <x:v>31.58718</x:v>
      </x:c>
      <x:c t="n" s="0">
        <x:v>28.2423</x:v>
      </x:c>
      <x:c t="n" s="0">
        <x:v>26.94449</x:v>
      </x:c>
      <x:c t="n" s="0">
        <x:v>32.29732</x:v>
      </x:c>
      <x:c t="n" s="0">
        <x:v>21.00075</x:v>
      </x:c>
      <x:c t="n" s="0">
        <x:v>14.95251</x:v>
      </x:c>
      <x:c t="n" s="0">
        <x:v>6.522028</x:v>
      </x:c>
      <x:c t="n" s="0">
        <x:v>5.5081</x:v>
      </x:c>
      <x:c t="n" s="0">
        <x:v>8.912638</x:v>
      </x:c>
      <x:c t="n" s="0">
        <x:v>3.366631</x:v>
      </x:c>
      <x:c t="n" s="0">
        <x:v>2.338447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43945.0959837963</x:v>
      </x:c>
      <x:c t="n" s="7">
        <x:v>43945.0959837963</x:v>
      </x:c>
      <x:c t="n" s="0">
        <x:v>45.29237</x:v>
      </x:c>
      <x:c t="n" s="0">
        <x:v>54.20069</x:v>
      </x:c>
      <x:c t="n" s="0">
        <x:v>59.15915</x:v>
      </x:c>
      <x:c t="n" s="0">
        <x:v>68.2274</x:v>
      </x:c>
      <x:c t="n" s="0">
        <x:v>-30.06697</x:v>
      </x:c>
      <x:c t="n" s="0">
        <x:v>-29.16826</x:v>
      </x:c>
      <x:c t="n" s="0">
        <x:v>-22.20323</x:v>
      </x:c>
      <x:c t="n" s="0">
        <x:v>-13.93726</x:v>
      </x:c>
      <x:c t="n" s="0">
        <x:v>-11.39826</x:v>
      </x:c>
      <x:c t="n" s="0">
        <x:v>-5.147697</x:v>
      </x:c>
      <x:c t="n" s="0">
        <x:v>7.495784</x:v>
      </x:c>
      <x:c t="n" s="0">
        <x:v>15.01752</x:v>
      </x:c>
      <x:c t="n" s="0">
        <x:v>19.03592</x:v>
      </x:c>
      <x:c t="n" s="0">
        <x:v>14.91417</x:v>
      </x:c>
      <x:c t="n" s="0">
        <x:v>23.51795</x:v>
      </x:c>
      <x:c t="n" s="0">
        <x:v>26.62375</x:v>
      </x:c>
      <x:c t="n" s="0">
        <x:v>23.05384</x:v>
      </x:c>
      <x:c t="n" s="0">
        <x:v>24.02143</x:v>
      </x:c>
      <x:c t="n" s="0">
        <x:v>36.48998</x:v>
      </x:c>
      <x:c t="n" s="0">
        <x:v>33.02674</x:v>
      </x:c>
      <x:c t="n" s="0">
        <x:v>33.20218</x:v>
      </x:c>
      <x:c t="n" s="0">
        <x:v>37.21066</x:v>
      </x:c>
      <x:c t="n" s="0">
        <x:v>37.012</x:v>
      </x:c>
      <x:c t="n" s="0">
        <x:v>38.49272</x:v>
      </x:c>
      <x:c t="n" s="0">
        <x:v>35.96778</x:v>
      </x:c>
      <x:c t="n" s="0">
        <x:v>31.23427</x:v>
      </x:c>
      <x:c t="n" s="0">
        <x:v>31.66731</x:v>
      </x:c>
      <x:c t="n" s="0">
        <x:v>33.08287</x:v>
      </x:c>
      <x:c t="n" s="0">
        <x:v>33.65759</x:v>
      </x:c>
      <x:c t="n" s="0">
        <x:v>31.22992</x:v>
      </x:c>
      <x:c t="n" s="0">
        <x:v>28.23767</x:v>
      </x:c>
      <x:c t="n" s="0">
        <x:v>28.28396</x:v>
      </x:c>
      <x:c t="n" s="0">
        <x:v>29.65855</x:v>
      </x:c>
      <x:c t="n" s="0">
        <x:v>21.42511</x:v>
      </x:c>
      <x:c t="n" s="0">
        <x:v>16.70618</x:v>
      </x:c>
      <x:c t="n" s="0">
        <x:v>7.902637</x:v>
      </x:c>
      <x:c t="n" s="0">
        <x:v>6.906988</x:v>
      </x:c>
      <x:c t="n" s="0">
        <x:v>8.869484</x:v>
      </x:c>
      <x:c t="n" s="0">
        <x:v>4.196227</x:v>
      </x:c>
      <x:c t="n" s="0">
        <x:v>2.105329</x:v>
      </x:c>
      <x:c t="n" s="0">
        <x:v>-30.06697</x:v>
      </x:c>
      <x:c t="n" s="0">
        <x:v>-29.16826</x:v>
      </x:c>
      <x:c t="n" s="0">
        <x:v>-25.14291</x:v>
      </x:c>
      <x:c t="n" s="0">
        <x:v>-17.55647</x:v>
      </x:c>
      <x:c t="n" s="0">
        <x:v>-26.1948</x:v>
      </x:c>
      <x:c t="n" s="0">
        <x:v>-10.4848</x:v>
      </x:c>
      <x:c t="n" s="0">
        <x:v>7.746166</x:v>
      </x:c>
      <x:c t="n" s="0">
        <x:v>11.08698</x:v>
      </x:c>
      <x:c t="n" s="0">
        <x:v>20.93509</x:v>
      </x:c>
      <x:c t="n" s="0">
        <x:v>17.38896</x:v>
      </x:c>
      <x:c t="n" s="0">
        <x:v>13.60119</x:v>
      </x:c>
      <x:c t="n" s="0">
        <x:v>23.32589</x:v>
      </x:c>
      <x:c t="n" s="0">
        <x:v>24.90331</x:v>
      </x:c>
      <x:c t="n" s="0">
        <x:v>25.70667</x:v>
      </x:c>
      <x:c t="n" s="0">
        <x:v>38.86794</x:v>
      </x:c>
      <x:c t="n" s="0">
        <x:v>34.254</x:v>
      </x:c>
      <x:c t="n" s="0">
        <x:v>33.81433</x:v>
      </x:c>
      <x:c t="n" s="0">
        <x:v>33.13483</x:v>
      </x:c>
      <x:c t="n" s="0">
        <x:v>32.38499</x:v>
      </x:c>
      <x:c t="n" s="0">
        <x:v>42.68145</x:v>
      </x:c>
      <x:c t="n" s="0">
        <x:v>33.78481</x:v>
      </x:c>
      <x:c t="n" s="0">
        <x:v>24.39453</x:v>
      </x:c>
      <x:c t="n" s="0">
        <x:v>31.39145</x:v>
      </x:c>
      <x:c t="n" s="0">
        <x:v>33.87335</x:v>
      </x:c>
      <x:c t="n" s="0">
        <x:v>34.49001</x:v>
      </x:c>
      <x:c t="n" s="0">
        <x:v>30.75811</x:v>
      </x:c>
      <x:c t="n" s="0">
        <x:v>28.51124</x:v>
      </x:c>
      <x:c t="n" s="0">
        <x:v>26.50172</x:v>
      </x:c>
      <x:c t="n" s="0">
        <x:v>27.79439</x:v>
      </x:c>
      <x:c t="n" s="0">
        <x:v>16.58898</x:v>
      </x:c>
      <x:c t="n" s="0">
        <x:v>15.89658</x:v>
      </x:c>
      <x:c t="n" s="0">
        <x:v>8.861885</x:v>
      </x:c>
      <x:c t="n" s="0">
        <x:v>7.411042</x:v>
      </x:c>
      <x:c t="n" s="0">
        <x:v>11.45358</x:v>
      </x:c>
      <x:c t="n" s="0">
        <x:v>5.571382</x:v>
      </x:c>
      <x:c t="n" s="0">
        <x:v>2.127118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43945.0959837963</x:v>
      </x:c>
      <x:c t="n" s="7">
        <x:v>43945.0959837963</x:v>
      </x:c>
      <x:c t="n" s="0">
        <x:v>45.77642</x:v>
      </x:c>
      <x:c t="n" s="0">
        <x:v>54.20069</x:v>
      </x:c>
      <x:c t="n" s="0">
        <x:v>60.29442</x:v>
      </x:c>
      <x:c t="n" s="0">
        <x:v>68.3464</x:v>
      </x:c>
      <x:c t="n" s="0">
        <x:v>-30.06697</x:v>
      </x:c>
      <x:c t="n" s="0">
        <x:v>-29.16826</x:v>
      </x:c>
      <x:c t="n" s="0">
        <x:v>-22.52705</x:v>
      </x:c>
      <x:c t="n" s="0">
        <x:v>-14.31143</x:v>
      </x:c>
      <x:c t="n" s="0">
        <x:v>-12.082</x:v>
      </x:c>
      <x:c t="n" s="0">
        <x:v>-5.553054</x:v>
      </x:c>
      <x:c t="n" s="0">
        <x:v>7.533246</x:v>
      </x:c>
      <x:c t="n" s="0">
        <x:v>14.72773</x:v>
      </x:c>
      <x:c t="n" s="0">
        <x:v>19.37044</x:v>
      </x:c>
      <x:c t="n" s="0">
        <x:v>15.37564</x:v>
      </x:c>
      <x:c t="n" s="0">
        <x:v>22.90767</x:v>
      </x:c>
      <x:c t="n" s="0">
        <x:v>26.27264</x:v>
      </x:c>
      <x:c t="n" s="0">
        <x:v>22.59084</x:v>
      </x:c>
      <x:c t="n" s="0">
        <x:v>24.35713</x:v>
      </x:c>
      <x:c t="n" s="0">
        <x:v>36.50268</x:v>
      </x:c>
      <x:c t="n" s="0">
        <x:v>32.99612</x:v>
      </x:c>
      <x:c t="n" s="0">
        <x:v>33.53535</x:v>
      </x:c>
      <x:c t="n" s="0">
        <x:v>37.10191</x:v>
      </x:c>
      <x:c t="n" s="0">
        <x:v>36.71699</x:v>
      </x:c>
      <x:c t="n" s="0">
        <x:v>38.42076</x:v>
      </x:c>
      <x:c t="n" s="0">
        <x:v>37.02632</x:v>
      </x:c>
      <x:c t="n" s="0">
        <x:v>31.18954</x:v>
      </x:c>
      <x:c t="n" s="0">
        <x:v>31.96933</x:v>
      </x:c>
      <x:c t="n" s="0">
        <x:v>32.81536</x:v>
      </x:c>
      <x:c t="n" s="0">
        <x:v>33.62206</x:v>
      </x:c>
      <x:c t="n" s="0">
        <x:v>30.90686</x:v>
      </x:c>
      <x:c t="n" s="0">
        <x:v>28.35587</x:v>
      </x:c>
      <x:c t="n" s="0">
        <x:v>27.92016</x:v>
      </x:c>
      <x:c t="n" s="0">
        <x:v>29.35351</x:v>
      </x:c>
      <x:c t="n" s="0">
        <x:v>21.06238</x:v>
      </x:c>
      <x:c t="n" s="0">
        <x:v>16.43477</x:v>
      </x:c>
      <x:c t="n" s="0">
        <x:v>7.943015</x:v>
      </x:c>
      <x:c t="n" s="0">
        <x:v>6.843482</x:v>
      </x:c>
      <x:c t="n" s="0">
        <x:v>8.96735</x:v>
      </x:c>
      <x:c t="n" s="0">
        <x:v>4.282063</x:v>
      </x:c>
      <x:c t="n" s="0">
        <x:v>2.119917</x:v>
      </x:c>
      <x:c t="n" s="0">
        <x:v>-30.06697</x:v>
      </x:c>
      <x:c t="n" s="0">
        <x:v>-29.16826</x:v>
      </x:c>
      <x:c t="n" s="0">
        <x:v>-25.14291</x:v>
      </x:c>
      <x:c t="n" s="0">
        <x:v>-17.55647</x:v>
      </x:c>
      <x:c t="n" s="0">
        <x:v>-26.1948</x:v>
      </x:c>
      <x:c t="n" s="0">
        <x:v>-8.869514</x:v>
      </x:c>
      <x:c t="n" s="0">
        <x:v>7.746166</x:v>
      </x:c>
      <x:c t="n" s="0">
        <x:v>12.892</x:v>
      </x:c>
      <x:c t="n" s="0">
        <x:v>20.79154</x:v>
      </x:c>
      <x:c t="n" s="0">
        <x:v>17.38896</x:v>
      </x:c>
      <x:c t="n" s="0">
        <x:v>13.60119</x:v>
      </x:c>
      <x:c t="n" s="0">
        <x:v>22.88042</x:v>
      </x:c>
      <x:c t="n" s="0">
        <x:v>17.9288</x:v>
      </x:c>
      <x:c t="n" s="0">
        <x:v>25.92622</x:v>
      </x:c>
      <x:c t="n" s="0">
        <x:v>35.32558</x:v>
      </x:c>
      <x:c t="n" s="0">
        <x:v>31.49534</x:v>
      </x:c>
      <x:c t="n" s="0">
        <x:v>33.84736</x:v>
      </x:c>
      <x:c t="n" s="0">
        <x:v>36.97156</x:v>
      </x:c>
      <x:c t="n" s="0">
        <x:v>36.08027</x:v>
      </x:c>
      <x:c t="n" s="0">
        <x:v>38.62674</x:v>
      </x:c>
      <x:c t="n" s="0">
        <x:v>40.68353</x:v>
      </x:c>
      <x:c t="n" s="0">
        <x:v>33.31715</x:v>
      </x:c>
      <x:c t="n" s="0">
        <x:v>32.39404</x:v>
      </x:c>
      <x:c t="n" s="0">
        <x:v>30.28718</x:v>
      </x:c>
      <x:c t="n" s="0">
        <x:v>32.39577</x:v>
      </x:c>
      <x:c t="n" s="0">
        <x:v>28.15091</x:v>
      </x:c>
      <x:c t="n" s="0">
        <x:v>30.19619</x:v>
      </x:c>
      <x:c t="n" s="0">
        <x:v>23.8237</x:v>
      </x:c>
      <x:c t="n" s="0">
        <x:v>26.37125</x:v>
      </x:c>
      <x:c t="n" s="0">
        <x:v>19.05238</x:v>
      </x:c>
      <x:c t="n" s="0">
        <x:v>15.17086</x:v>
      </x:c>
      <x:c t="n" s="0">
        <x:v>8.593029</x:v>
      </x:c>
      <x:c t="n" s="0">
        <x:v>7.049478</x:v>
      </x:c>
      <x:c t="n" s="0">
        <x:v>7.583744</x:v>
      </x:c>
      <x:c t="n" s="0">
        <x:v>3.97144</x:v>
      </x:c>
      <x:c t="n" s="0">
        <x:v>1.848362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43945.0959837963</x:v>
      </x:c>
      <x:c t="n" s="7">
        <x:v>43945.0959837963</x:v>
      </x:c>
      <x:c t="n" s="0">
        <x:v>46.12739</x:v>
      </x:c>
      <x:c t="n" s="0">
        <x:v>54.20069</x:v>
      </x:c>
      <x:c t="n" s="0">
        <x:v>58.769</x:v>
      </x:c>
      <x:c t="n" s="0">
        <x:v>66.28165</x:v>
      </x:c>
      <x:c t="n" s="0">
        <x:v>-30.06697</x:v>
      </x:c>
      <x:c t="n" s="0">
        <x:v>-29.16826</x:v>
      </x:c>
      <x:c t="n" s="0">
        <x:v>-22.82413</x:v>
      </x:c>
      <x:c t="n" s="0">
        <x:v>-14.65864</x:v>
      </x:c>
      <x:c t="n" s="0">
        <x:v>-12.76547</x:v>
      </x:c>
      <x:c t="n" s="0">
        <x:v>-5.891352</x:v>
      </x:c>
      <x:c t="n" s="0">
        <x:v>7.564985</x:v>
      </x:c>
      <x:c t="n" s="0">
        <x:v>14.5247</x:v>
      </x:c>
      <x:c t="n" s="0">
        <x:v>19.43604</x:v>
      </x:c>
      <x:c t="n" s="0">
        <x:v>15.33583</x:v>
      </x:c>
      <x:c t="n" s="0">
        <x:v>23.01112</x:v>
      </x:c>
      <x:c t="n" s="0">
        <x:v>25.70292</x:v>
      </x:c>
      <x:c t="n" s="0">
        <x:v>22.15215</x:v>
      </x:c>
      <x:c t="n" s="0">
        <x:v>24.583</x:v>
      </x:c>
      <x:c t="n" s="0">
        <x:v>36.25836</x:v>
      </x:c>
      <x:c t="n" s="0">
        <x:v>32.82564</x:v>
      </x:c>
      <x:c t="n" s="0">
        <x:v>32.98996</x:v>
      </x:c>
      <x:c t="n" s="0">
        <x:v>36.94083</x:v>
      </x:c>
      <x:c t="n" s="0">
        <x:v>36.52547</x:v>
      </x:c>
      <x:c t="n" s="0">
        <x:v>38.35483</x:v>
      </x:c>
      <x:c t="n" s="0">
        <x:v>37.23841</x:v>
      </x:c>
      <x:c t="n" s="0">
        <x:v>31.59883</x:v>
      </x:c>
      <x:c t="n" s="0">
        <x:v>31.5498</x:v>
      </x:c>
      <x:c t="n" s="0">
        <x:v>32.46346</x:v>
      </x:c>
      <x:c t="n" s="0">
        <x:v>33.33474</x:v>
      </x:c>
      <x:c t="n" s="0">
        <x:v>30.7899</x:v>
      </x:c>
      <x:c t="n" s="0">
        <x:v>28.44452</x:v>
      </x:c>
      <x:c t="n" s="0">
        <x:v>27.78929</x:v>
      </x:c>
      <x:c t="n" s="0">
        <x:v>29.24921</x:v>
      </x:c>
      <x:c t="n" s="0">
        <x:v>20.85528</x:v>
      </x:c>
      <x:c t="n" s="0">
        <x:v>16.28142</x:v>
      </x:c>
      <x:c t="n" s="0">
        <x:v>8.228304</x:v>
      </x:c>
      <x:c t="n" s="0">
        <x:v>6.990079</x:v>
      </x:c>
      <x:c t="n" s="0">
        <x:v>8.899738</x:v>
      </x:c>
      <x:c t="n" s="0">
        <x:v>4.18909</x:v>
      </x:c>
      <x:c t="n" s="0">
        <x:v>2.24456</x:v>
      </x:c>
      <x:c t="n" s="0">
        <x:v>-30.06697</x:v>
      </x:c>
      <x:c t="n" s="0">
        <x:v>-29.16826</x:v>
      </x:c>
      <x:c t="n" s="0">
        <x:v>-25.30466</x:v>
      </x:c>
      <x:c t="n" s="0">
        <x:v>-17.06491</x:v>
      </x:c>
      <x:c t="n" s="0">
        <x:v>-26.1948</x:v>
      </x:c>
      <x:c t="n" s="0">
        <x:v>-8.680964</x:v>
      </x:c>
      <x:c t="n" s="0">
        <x:v>7.746166</x:v>
      </x:c>
      <x:c t="n" s="0">
        <x:v>13.09802</x:v>
      </x:c>
      <x:c t="n" s="0">
        <x:v>19.6268</x:v>
      </x:c>
      <x:c t="n" s="0">
        <x:v>13.49456</x:v>
      </x:c>
      <x:c t="n" s="0">
        <x:v>25.02807</x:v>
      </x:c>
      <x:c t="n" s="0">
        <x:v>16.75212</x:v>
      </x:c>
      <x:c t="n" s="0">
        <x:v>18.00178</x:v>
      </x:c>
      <x:c t="n" s="0">
        <x:v>25.5102</x:v>
      </x:c>
      <x:c t="n" s="0">
        <x:v>34.83585</x:v>
      </x:c>
      <x:c t="n" s="0">
        <x:v>32.60124</x:v>
      </x:c>
      <x:c t="n" s="0">
        <x:v>24.31491</x:v>
      </x:c>
      <x:c t="n" s="0">
        <x:v>34.87356</x:v>
      </x:c>
      <x:c t="n" s="0">
        <x:v>34.24408</x:v>
      </x:c>
      <x:c t="n" s="0">
        <x:v>35.84477</x:v>
      </x:c>
      <x:c t="n" s="0">
        <x:v>37.98043</x:v>
      </x:c>
      <x:c t="n" s="0">
        <x:v>31.47765</x:v>
      </x:c>
      <x:c t="n" s="0">
        <x:v>27.62762</x:v>
      </x:c>
      <x:c t="n" s="0">
        <x:v>30.66694</x:v>
      </x:c>
      <x:c t="n" s="0">
        <x:v>31.08394</x:v>
      </x:c>
      <x:c t="n" s="0">
        <x:v>30.1141</x:v>
      </x:c>
      <x:c t="n" s="0">
        <x:v>26.73441</x:v>
      </x:c>
      <x:c t="n" s="0">
        <x:v>28.29769</x:v>
      </x:c>
      <x:c t="n" s="0">
        <x:v>29.01523</x:v>
      </x:c>
      <x:c t="n" s="0">
        <x:v>19.41533</x:v>
      </x:c>
      <x:c t="n" s="0">
        <x:v>15.71591</x:v>
      </x:c>
      <x:c t="n" s="0">
        <x:v>8.677259</x:v>
      </x:c>
      <x:c t="n" s="0">
        <x:v>7.780414</x:v>
      </x:c>
      <x:c t="n" s="0">
        <x:v>8.976906</x:v>
      </x:c>
      <x:c t="n" s="0">
        <x:v>3.623712</x:v>
      </x:c>
      <x:c t="n" s="0">
        <x:v>2.686638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43945.0959837963</x:v>
      </x:c>
      <x:c t="n" s="7">
        <x:v>43945.0959837963</x:v>
      </x:c>
      <x:c t="n" s="0">
        <x:v>45.5083</x:v>
      </x:c>
      <x:c t="n" s="0">
        <x:v>54.20069</x:v>
      </x:c>
      <x:c t="n" s="0">
        <x:v>61.31893</x:v>
      </x:c>
      <x:c t="n" s="0">
        <x:v>67.28836</x:v>
      </x:c>
      <x:c t="n" s="0">
        <x:v>-30.06697</x:v>
      </x:c>
      <x:c t="n" s="0">
        <x:v>-29.16826</x:v>
      </x:c>
      <x:c t="n" s="0">
        <x:v>-23.15327</x:v>
      </x:c>
      <x:c t="n" s="0">
        <x:v>-14.81417</x:v>
      </x:c>
      <x:c t="n" s="0">
        <x:v>-13.44864</x:v>
      </x:c>
      <x:c t="n" s="0">
        <x:v>-6.202717</x:v>
      </x:c>
      <x:c t="n" s="0">
        <x:v>7.57239</x:v>
      </x:c>
      <x:c t="n" s="0">
        <x:v>14.49199</x:v>
      </x:c>
      <x:c t="n" s="0">
        <x:v>19.46442</x:v>
      </x:c>
      <x:c t="n" s="0">
        <x:v>14.89431</x:v>
      </x:c>
      <x:c t="n" s="0">
        <x:v>23.6487</x:v>
      </x:c>
      <x:c t="n" s="0">
        <x:v>25.11113</x:v>
      </x:c>
      <x:c t="n" s="0">
        <x:v>21.77032</x:v>
      </x:c>
      <x:c t="n" s="0">
        <x:v>24.65439</x:v>
      </x:c>
      <x:c t="n" s="0">
        <x:v>36.19351</x:v>
      </x:c>
      <x:c t="n" s="0">
        <x:v>32.80899</x:v>
      </x:c>
      <x:c t="n" s="0">
        <x:v>32.53245</x:v>
      </x:c>
      <x:c t="n" s="0">
        <x:v>37.02085</x:v>
      </x:c>
      <x:c t="n" s="0">
        <x:v>36.21108</x:v>
      </x:c>
      <x:c t="n" s="0">
        <x:v>37.84199</x:v>
      </x:c>
      <x:c t="n" s="0">
        <x:v>37.14645</x:v>
      </x:c>
      <x:c t="n" s="0">
        <x:v>31.47985</x:v>
      </x:c>
      <x:c t="n" s="0">
        <x:v>31.25307</x:v>
      </x:c>
      <x:c t="n" s="0">
        <x:v>32.09619</x:v>
      </x:c>
      <x:c t="n" s="0">
        <x:v>33.08559</x:v>
      </x:c>
      <x:c t="n" s="0">
        <x:v>30.55523</x:v>
      </x:c>
      <x:c t="n" s="0">
        <x:v>28.09034</x:v>
      </x:c>
      <x:c t="n" s="0">
        <x:v>27.69437</x:v>
      </x:c>
      <x:c t="n" s="0">
        <x:v>29.4165</x:v>
      </x:c>
      <x:c t="n" s="0">
        <x:v>21.03296</x:v>
      </x:c>
      <x:c t="n" s="0">
        <x:v>16.19121</x:v>
      </x:c>
      <x:c t="n" s="0">
        <x:v>8.264072</x:v>
      </x:c>
      <x:c t="n" s="0">
        <x:v>6.954866</x:v>
      </x:c>
      <x:c t="n" s="0">
        <x:v>9.103562</x:v>
      </x:c>
      <x:c t="n" s="0">
        <x:v>4.317815</x:v>
      </x:c>
      <x:c t="n" s="0">
        <x:v>2.17638</x:v>
      </x:c>
      <x:c t="n" s="0">
        <x:v>-30.06697</x:v>
      </x:c>
      <x:c t="n" s="0">
        <x:v>-29.16826</x:v>
      </x:c>
      <x:c t="n" s="0">
        <x:v>-25.82951</x:v>
      </x:c>
      <x:c t="n" s="0">
        <x:v>-15.85572</x:v>
      </x:c>
      <x:c t="n" s="0">
        <x:v>-26.1948</x:v>
      </x:c>
      <x:c t="n" s="0">
        <x:v>-8.680964</x:v>
      </x:c>
      <x:c t="n" s="0">
        <x:v>7.496152</x:v>
      </x:c>
      <x:c t="n" s="0">
        <x:v>15.13681</x:v>
      </x:c>
      <x:c t="n" s="0">
        <x:v>19.6268</x:v>
      </x:c>
      <x:c t="n" s="0">
        <x:v>10.62233</x:v>
      </x:c>
      <x:c t="n" s="0">
        <x:v>26.19858</x:v>
      </x:c>
      <x:c t="n" s="0">
        <x:v>16.75212</x:v>
      </x:c>
      <x:c t="n" s="0">
        <x:v>18.48095</x:v>
      </x:c>
      <x:c t="n" s="0">
        <x:v>25.05006</x:v>
      </x:c>
      <x:c t="n" s="0">
        <x:v>35.79338</x:v>
      </x:c>
      <x:c t="n" s="0">
        <x:v>31.46431</x:v>
      </x:c>
      <x:c t="n" s="0">
        <x:v>29.5514</x:v>
      </x:c>
      <x:c t="n" s="0">
        <x:v>37.42228</x:v>
      </x:c>
      <x:c t="n" s="0">
        <x:v>31.87963</x:v>
      </x:c>
      <x:c t="n" s="0">
        <x:v>34.03633</x:v>
      </x:c>
      <x:c t="n" s="0">
        <x:v>37.17743</x:v>
      </x:c>
      <x:c t="n" s="0">
        <x:v>31.66218</x:v>
      </x:c>
      <x:c t="n" s="0">
        <x:v>29.51361</x:v>
      </x:c>
      <x:c t="n" s="0">
        <x:v>29.09643</x:v>
      </x:c>
      <x:c t="n" s="0">
        <x:v>30.60549</x:v>
      </x:c>
      <x:c t="n" s="0">
        <x:v>28.60082</x:v>
      </x:c>
      <x:c t="n" s="0">
        <x:v>26.45562</x:v>
      </x:c>
      <x:c t="n" s="0">
        <x:v>26.31195</x:v>
      </x:c>
      <x:c t="n" s="0">
        <x:v>31.08308</x:v>
      </x:c>
      <x:c t="n" s="0">
        <x:v>23.50168</x:v>
      </x:c>
      <x:c t="n" s="0">
        <x:v>16.08766</x:v>
      </x:c>
      <x:c t="n" s="0">
        <x:v>8.931997</x:v>
      </x:c>
      <x:c t="n" s="0">
        <x:v>6.595084</x:v>
      </x:c>
      <x:c t="n" s="0">
        <x:v>10.16438</x:v>
      </x:c>
      <x:c t="n" s="0">
        <x:v>5.081458</x:v>
      </x:c>
      <x:c t="n" s="0">
        <x:v>2.207448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43945.0959837963</x:v>
      </x:c>
      <x:c t="n" s="7">
        <x:v>43945.0959837963</x:v>
      </x:c>
      <x:c t="n" s="0">
        <x:v>46.5851</x:v>
      </x:c>
      <x:c t="n" s="0">
        <x:v>54.20069</x:v>
      </x:c>
      <x:c t="n" s="0">
        <x:v>60.68249</x:v>
      </x:c>
      <x:c t="n" s="0">
        <x:v>66.81411</x:v>
      </x:c>
      <x:c t="n" s="0">
        <x:v>-30.06697</x:v>
      </x:c>
      <x:c t="n" s="0">
        <x:v>-29.16826</x:v>
      </x:c>
      <x:c t="n" s="0">
        <x:v>-23.45549</x:v>
      </x:c>
      <x:c t="n" s="0">
        <x:v>-14.95155</x:v>
      </x:c>
      <x:c t="n" s="0">
        <x:v>-14.13145</x:v>
      </x:c>
      <x:c t="n" s="0">
        <x:v>-6.487534</x:v>
      </x:c>
      <x:c t="n" s="0">
        <x:v>7.524178</x:v>
      </x:c>
      <x:c t="n" s="0">
        <x:v>14.85353</x:v>
      </x:c>
      <x:c t="n" s="0">
        <x:v>19.4885</x:v>
      </x:c>
      <x:c t="n" s="0">
        <x:v>14.47809</x:v>
      </x:c>
      <x:c t="n" s="0">
        <x:v>24.12771</x:v>
      </x:c>
      <x:c t="n" s="0">
        <x:v>24.53282</x:v>
      </x:c>
      <x:c t="n" s="0">
        <x:v>21.41984</x:v>
      </x:c>
      <x:c t="n" s="0">
        <x:v>25.02523</x:v>
      </x:c>
      <x:c t="n" s="0">
        <x:v>35.85867</x:v>
      </x:c>
      <x:c t="n" s="0">
        <x:v>32.26033</x:v>
      </x:c>
      <x:c t="n" s="0">
        <x:v>32.79042</x:v>
      </x:c>
      <x:c t="n" s="0">
        <x:v>36.72058</x:v>
      </x:c>
      <x:c t="n" s="0">
        <x:v>35.71935</x:v>
      </x:c>
      <x:c t="n" s="0">
        <x:v>37.68843</x:v>
      </x:c>
      <x:c t="n" s="0">
        <x:v>36.92758</x:v>
      </x:c>
      <x:c t="n" s="0">
        <x:v>31.77238</x:v>
      </x:c>
      <x:c t="n" s="0">
        <x:v>31.17825</x:v>
      </x:c>
      <x:c t="n" s="0">
        <x:v>32.09812</x:v>
      </x:c>
      <x:c t="n" s="0">
        <x:v>32.89956</x:v>
      </x:c>
      <x:c t="n" s="0">
        <x:v>30.31773</x:v>
      </x:c>
      <x:c t="n" s="0">
        <x:v>27.84165</x:v>
      </x:c>
      <x:c t="n" s="0">
        <x:v>27.47548</x:v>
      </x:c>
      <x:c t="n" s="0">
        <x:v>30.10494</x:v>
      </x:c>
      <x:c t="n" s="0">
        <x:v>21.34645</x:v>
      </x:c>
      <x:c t="n" s="0">
        <x:v>16.23005</x:v>
      </x:c>
      <x:c t="n" s="0">
        <x:v>8.42026</x:v>
      </x:c>
      <x:c t="n" s="0">
        <x:v>6.951017</x:v>
      </x:c>
      <x:c t="n" s="0">
        <x:v>9.155583</x:v>
      </x:c>
      <x:c t="n" s="0">
        <x:v>4.379839</x:v>
      </x:c>
      <x:c t="n" s="0">
        <x:v>2.306206</x:v>
      </x:c>
      <x:c t="n" s="0">
        <x:v>-30.06697</x:v>
      </x:c>
      <x:c t="n" s="0">
        <x:v>-29.16826</x:v>
      </x:c>
      <x:c t="n" s="0">
        <x:v>-25.82951</x:v>
      </x:c>
      <x:c t="n" s="0">
        <x:v>-15.85572</x:v>
      </x:c>
      <x:c t="n" s="0">
        <x:v>-26.1948</x:v>
      </x:c>
      <x:c t="n" s="0">
        <x:v>-8.680964</x:v>
      </x:c>
      <x:c t="n" s="0">
        <x:v>7.230861</x:v>
      </x:c>
      <x:c t="n" s="0">
        <x:v>16.51874</x:v>
      </x:c>
      <x:c t="n" s="0">
        <x:v>19.6268</x:v>
      </x:c>
      <x:c t="n" s="0">
        <x:v>10.62233</x:v>
      </x:c>
      <x:c t="n" s="0">
        <x:v>26.19858</x:v>
      </x:c>
      <x:c t="n" s="0">
        <x:v>16.75212</x:v>
      </x:c>
      <x:c t="n" s="0">
        <x:v>18.48095</x:v>
      </x:c>
      <x:c t="n" s="0">
        <x:v>27.30014</x:v>
      </x:c>
      <x:c t="n" s="0">
        <x:v>31.51291</x:v>
      </x:c>
      <x:c t="n" s="0">
        <x:v>24.15879</x:v>
      </x:c>
      <x:c t="n" s="0">
        <x:v>34.80888</x:v>
      </x:c>
      <x:c t="n" s="0">
        <x:v>34.76646</x:v>
      </x:c>
      <x:c t="n" s="0">
        <x:v>33.0309</x:v>
      </x:c>
      <x:c t="n" s="0">
        <x:v>35.87431</x:v>
      </x:c>
      <x:c t="n" s="0">
        <x:v>34.47288</x:v>
      </x:c>
      <x:c t="n" s="0">
        <x:v>33.46423</x:v>
      </x:c>
      <x:c t="n" s="0">
        <x:v>31.66632</x:v>
      </x:c>
      <x:c t="n" s="0">
        <x:v>31.08032</x:v>
      </x:c>
      <x:c t="n" s="0">
        <x:v>32.51663</x:v>
      </x:c>
      <x:c t="n" s="0">
        <x:v>28.9306</x:v>
      </x:c>
      <x:c t="n" s="0">
        <x:v>26.10666</x:v>
      </x:c>
      <x:c t="n" s="0">
        <x:v>26.17567</x:v>
      </x:c>
      <x:c t="n" s="0">
        <x:v>32.54285</x:v>
      </x:c>
      <x:c t="n" s="0">
        <x:v>20.85812</x:v>
      </x:c>
      <x:c t="n" s="0">
        <x:v>15.36956</x:v>
      </x:c>
      <x:c t="n" s="0">
        <x:v>9.14987</x:v>
      </x:c>
      <x:c t="n" s="0">
        <x:v>7.113774</x:v>
      </x:c>
      <x:c t="n" s="0">
        <x:v>9.790245</x:v>
      </x:c>
      <x:c t="n" s="0">
        <x:v>5.119479</x:v>
      </x:c>
      <x:c t="n" s="0">
        <x:v>3.18566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43945.0959837963</x:v>
      </x:c>
      <x:c t="n" s="7">
        <x:v>43945.0959837963</x:v>
      </x:c>
      <x:c t="n" s="0">
        <x:v>46.75392</x:v>
      </x:c>
      <x:c t="n" s="0">
        <x:v>54.20069</x:v>
      </x:c>
      <x:c t="n" s="0">
        <x:v>60.23322</x:v>
      </x:c>
      <x:c t="n" s="0">
        <x:v>67.84952</x:v>
      </x:c>
      <x:c t="n" s="0">
        <x:v>-30.06697</x:v>
      </x:c>
      <x:c t="n" s="0">
        <x:v>-29.16826</x:v>
      </x:c>
      <x:c t="n" s="0">
        <x:v>-23.73131</x:v>
      </x:c>
      <x:c t="n" s="0">
        <x:v>-15.07242</x:v>
      </x:c>
      <x:c t="n" s="0">
        <x:v>-13.30866</x:v>
      </x:c>
      <x:c t="n" s="0">
        <x:v>-6.746497</x:v>
      </x:c>
      <x:c t="n" s="0">
        <x:v>7.482576</x:v>
      </x:c>
      <x:c t="n" s="0">
        <x:v>15.14011</x:v>
      </x:c>
      <x:c t="n" s="0">
        <x:v>19.18871</x:v>
      </x:c>
      <x:c t="n" s="0">
        <x:v>15.26462</x:v>
      </x:c>
      <x:c t="n" s="0">
        <x:v>24.49874</x:v>
      </x:c>
      <x:c t="n" s="0">
        <x:v>25.11308</x:v>
      </x:c>
      <x:c t="n" s="0">
        <x:v>21.38422</x:v>
      </x:c>
      <x:c t="n" s="0">
        <x:v>25.57029</x:v>
      </x:c>
      <x:c t="n" s="0">
        <x:v>35.40685</x:v>
      </x:c>
      <x:c t="n" s="0">
        <x:v>31.57966</x:v>
      </x:c>
      <x:c t="n" s="0">
        <x:v>32.66901</x:v>
      </x:c>
      <x:c t="n" s="0">
        <x:v>36.33591</x:v>
      </x:c>
      <x:c t="n" s="0">
        <x:v>35.80897</x:v>
      </x:c>
      <x:c t="n" s="0">
        <x:v>38.07434</x:v>
      </x:c>
      <x:c t="n" s="0">
        <x:v>36.81546</x:v>
      </x:c>
      <x:c t="n" s="0">
        <x:v>31.96075</x:v>
      </x:c>
      <x:c t="n" s="0">
        <x:v>31.02027</x:v>
      </x:c>
      <x:c t="n" s="0">
        <x:v>31.99578</x:v>
      </x:c>
      <x:c t="n" s="0">
        <x:v>32.99816</x:v>
      </x:c>
      <x:c t="n" s="0">
        <x:v>29.96159</x:v>
      </x:c>
      <x:c t="n" s="0">
        <x:v>27.67271</x:v>
      </x:c>
      <x:c t="n" s="0">
        <x:v>27.36733</x:v>
      </x:c>
      <x:c t="n" s="0">
        <x:v>29.84992</x:v>
      </x:c>
      <x:c t="n" s="0">
        <x:v>21.09996</x:v>
      </x:c>
      <x:c t="n" s="0">
        <x:v>15.89114</x:v>
      </x:c>
      <x:c t="n" s="0">
        <x:v>8.406511</x:v>
      </x:c>
      <x:c t="n" s="0">
        <x:v>6.920958</x:v>
      </x:c>
      <x:c t="n" s="0">
        <x:v>9.46707</x:v>
      </x:c>
      <x:c t="n" s="0">
        <x:v>4.357925</x:v>
      </x:c>
      <x:c t="n" s="0">
        <x:v>2.276397</x:v>
      </x:c>
      <x:c t="n" s="0">
        <x:v>-30.06697</x:v>
      </x:c>
      <x:c t="n" s="0">
        <x:v>-29.16826</x:v>
      </x:c>
      <x:c t="n" s="0">
        <x:v>-25.82951</x:v>
      </x:c>
      <x:c t="n" s="0">
        <x:v>-15.85572</x:v>
      </x:c>
      <x:c t="n" s="0">
        <x:v>-9.113176</x:v>
      </x:c>
      <x:c t="n" s="0">
        <x:v>-8.680964</x:v>
      </x:c>
      <x:c t="n" s="0">
        <x:v>7.230861</x:v>
      </x:c>
      <x:c t="n" s="0">
        <x:v>16.51874</x:v>
      </x:c>
      <x:c t="n" s="0">
        <x:v>15.42598</x:v>
      </x:c>
      <x:c t="n" s="0">
        <x:v>19.19106</x:v>
      </x:c>
      <x:c t="n" s="0">
        <x:v>25.63809</x:v>
      </x:c>
      <x:c t="n" s="0">
        <x:v>28.57655</x:v>
      </x:c>
      <x:c t="n" s="0">
        <x:v>21.97796</x:v>
      </x:c>
      <x:c t="n" s="0">
        <x:v>27.84927</x:v>
      </x:c>
      <x:c t="n" s="0">
        <x:v>31.89949</x:v>
      </x:c>
      <x:c t="n" s="0">
        <x:v>24.70644</x:v>
      </x:c>
      <x:c t="n" s="0">
        <x:v>30.02171</x:v>
      </x:c>
      <x:c t="n" s="0">
        <x:v>31.83281</x:v>
      </x:c>
      <x:c t="n" s="0">
        <x:v>35.79351</x:v>
      </x:c>
      <x:c t="n" s="0">
        <x:v>40.55855</x:v>
      </x:c>
      <x:c t="n" s="0">
        <x:v>35.91325</x:v>
      </x:c>
      <x:c t="n" s="0">
        <x:v>32.03004</x:v>
      </x:c>
      <x:c t="n" s="0">
        <x:v>31.67646</x:v>
      </x:c>
      <x:c t="n" s="0">
        <x:v>31.87284</x:v>
      </x:c>
      <x:c t="n" s="0">
        <x:v>34.89547</x:v>
      </x:c>
      <x:c t="n" s="0">
        <x:v>30.06796</x:v>
      </x:c>
      <x:c t="n" s="0">
        <x:v>26.2265</x:v>
      </x:c>
      <x:c t="n" s="0">
        <x:v>25.43547</x:v>
      </x:c>
      <x:c t="n" s="0">
        <x:v>26.34098</x:v>
      </x:c>
      <x:c t="n" s="0">
        <x:v>18.51726</x:v>
      </x:c>
      <x:c t="n" s="0">
        <x:v>12.77102</x:v>
      </x:c>
      <x:c t="n" s="0">
        <x:v>8.310212</x:v>
      </x:c>
      <x:c t="n" s="0">
        <x:v>6.62616</x:v>
      </x:c>
      <x:c t="n" s="0">
        <x:v>10.47379</x:v>
      </x:c>
      <x:c t="n" s="0">
        <x:v>3.463411</x:v>
      </x:c>
      <x:c t="n" s="0">
        <x:v>1.986111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43945.0959837963</x:v>
      </x:c>
      <x:c t="n" s="7">
        <x:v>43945.0959837963</x:v>
      </x:c>
      <x:c t="n" s="0">
        <x:v>46.55668</x:v>
      </x:c>
      <x:c t="n" s="0">
        <x:v>54.20069</x:v>
      </x:c>
      <x:c t="n" s="0">
        <x:v>58.95239</x:v>
      </x:c>
      <x:c t="n" s="0">
        <x:v>66.81411</x:v>
      </x:c>
      <x:c t="n" s="0">
        <x:v>-30.06697</x:v>
      </x:c>
      <x:c t="n" s="0">
        <x:v>-29.16826</x:v>
      </x:c>
      <x:c t="n" s="0">
        <x:v>-23.98165</x:v>
      </x:c>
      <x:c t="n" s="0">
        <x:v>-15.1784</x:v>
      </x:c>
      <x:c t="n" s="0">
        <x:v>-12.38295</x:v>
      </x:c>
      <x:c t="n" s="0">
        <x:v>-6.958608</x:v>
      </x:c>
      <x:c t="n" s="0">
        <x:v>7.446728</x:v>
      </x:c>
      <x:c t="n" s="0">
        <x:v>15.35778</x:v>
      </x:c>
      <x:c t="n" s="0">
        <x:v>18.80482</x:v>
      </x:c>
      <x:c t="n" s="0">
        <x:v>16.10874</x:v>
      </x:c>
      <x:c t="n" s="0">
        <x:v>23.96902</x:v>
      </x:c>
      <x:c t="n" s="0">
        <x:v>25.82485</x:v>
      </x:c>
      <x:c t="n" s="0">
        <x:v>21.60536</x:v>
      </x:c>
      <x:c t="n" s="0">
        <x:v>25.40094</x:v>
      </x:c>
      <x:c t="n" s="0">
        <x:v>35.194</x:v>
      </x:c>
      <x:c t="n" s="0">
        <x:v>31.45086</x:v>
      </x:c>
      <x:c t="n" s="0">
        <x:v>32.575</x:v>
      </x:c>
      <x:c t="n" s="0">
        <x:v>35.88804</x:v>
      </x:c>
      <x:c t="n" s="0">
        <x:v>35.71773</x:v>
      </x:c>
      <x:c t="n" s="0">
        <x:v>37.77349</x:v>
      </x:c>
      <x:c t="n" s="0">
        <x:v>36.28095</x:v>
      </x:c>
      <x:c t="n" s="0">
        <x:v>31.49505</x:v>
      </x:c>
      <x:c t="n" s="0">
        <x:v>31.66115</x:v>
      </x:c>
      <x:c t="n" s="0">
        <x:v>31.68414</x:v>
      </x:c>
      <x:c t="n" s="0">
        <x:v>33.4929</x:v>
      </x:c>
      <x:c t="n" s="0">
        <x:v>30.33501</x:v>
      </x:c>
      <x:c t="n" s="0">
        <x:v>27.69062</x:v>
      </x:c>
      <x:c t="n" s="0">
        <x:v>27.34309</x:v>
      </x:c>
      <x:c t="n" s="0">
        <x:v>29.46831</x:v>
      </x:c>
      <x:c t="n" s="0">
        <x:v>20.6475</x:v>
      </x:c>
      <x:c t="n" s="0">
        <x:v>15.63953</x:v>
      </x:c>
      <x:c t="n" s="0">
        <x:v>8.256501</x:v>
      </x:c>
      <x:c t="n" s="0">
        <x:v>6.758897</x:v>
      </x:c>
      <x:c t="n" s="0">
        <x:v>9.236645</x:v>
      </x:c>
      <x:c t="n" s="0">
        <x:v>4.271411</x:v>
      </x:c>
      <x:c t="n" s="0">
        <x:v>2.255362</x:v>
      </x:c>
      <x:c t="n" s="0">
        <x:v>-30.06697</x:v>
      </x:c>
      <x:c t="n" s="0">
        <x:v>-29.16826</x:v>
      </x:c>
      <x:c t="n" s="0">
        <x:v>-25.82951</x:v>
      </x:c>
      <x:c t="n" s="0">
        <x:v>-15.85572</x:v>
      </x:c>
      <x:c t="n" s="0">
        <x:v>-9.113176</x:v>
      </x:c>
      <x:c t="n" s="0">
        <x:v>-8.096465</x:v>
      </x:c>
      <x:c t="n" s="0">
        <x:v>7.230861</x:v>
      </x:c>
      <x:c t="n" s="0">
        <x:v>16.32373</x:v>
      </x:c>
      <x:c t="n" s="0">
        <x:v>15.42598</x:v>
      </x:c>
      <x:c t="n" s="0">
        <x:v>19.19106</x:v>
      </x:c>
      <x:c t="n" s="0">
        <x:v>11.16606</x:v>
      </x:c>
      <x:c t="n" s="0">
        <x:v>28.57655</x:v>
      </x:c>
      <x:c t="n" s="0">
        <x:v>22.71271</x:v>
      </x:c>
      <x:c t="n" s="0">
        <x:v>22.0529</x:v>
      </x:c>
      <x:c t="n" s="0">
        <x:v>33.68282</x:v>
      </x:c>
      <x:c t="n" s="0">
        <x:v>30.74989</x:v>
      </x:c>
      <x:c t="n" s="0">
        <x:v>32.46222</x:v>
      </x:c>
      <x:c t="n" s="0">
        <x:v>30.85109</x:v>
      </x:c>
      <x:c t="n" s="0">
        <x:v>38.15011</x:v>
      </x:c>
      <x:c t="n" s="0">
        <x:v>31.67016</x:v>
      </x:c>
      <x:c t="n" s="0">
        <x:v>30.54664</x:v>
      </x:c>
      <x:c t="n" s="0">
        <x:v>28.50523</x:v>
      </x:c>
      <x:c t="n" s="0">
        <x:v>34.83811</x:v>
      </x:c>
      <x:c t="n" s="0">
        <x:v>29.75699</x:v>
      </x:c>
      <x:c t="n" s="0">
        <x:v>35.50959</x:v>
      </x:c>
      <x:c t="n" s="0">
        <x:v>33.03849</x:v>
      </x:c>
      <x:c t="n" s="0">
        <x:v>28.00418</x:v>
      </x:c>
      <x:c t="n" s="0">
        <x:v>27.84623</x:v>
      </x:c>
      <x:c t="n" s="0">
        <x:v>25.66137</x:v>
      </x:c>
      <x:c t="n" s="0">
        <x:v>17.04092</x:v>
      </x:c>
      <x:c t="n" s="0">
        <x:v>13.64975</x:v>
      </x:c>
      <x:c t="n" s="0">
        <x:v>6.528768</x:v>
      </x:c>
      <x:c t="n" s="0">
        <x:v>5.219518</x:v>
      </x:c>
      <x:c t="n" s="0">
        <x:v>9.157864</x:v>
      </x:c>
      <x:c t="n" s="0">
        <x:v>4.971267</x:v>
      </x:c>
      <x:c t="n" s="0">
        <x:v>1.772573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43945.0959837963</x:v>
      </x:c>
      <x:c t="n" s="7">
        <x:v>43945.0959837963</x:v>
      </x:c>
      <x:c t="n" s="0">
        <x:v>44.33689</x:v>
      </x:c>
      <x:c t="n" s="0">
        <x:v>54.20069</x:v>
      </x:c>
      <x:c t="n" s="0">
        <x:v>60.19543</x:v>
      </x:c>
      <x:c t="n" s="0">
        <x:v>66.46649</x:v>
      </x:c>
      <x:c t="n" s="0">
        <x:v>-30.06697</x:v>
      </x:c>
      <x:c t="n" s="0">
        <x:v>-29.16826</x:v>
      </x:c>
      <x:c t="n" s="0">
        <x:v>-24.20756</x:v>
      </x:c>
      <x:c t="n" s="0">
        <x:v>-15.27097</x:v>
      </x:c>
      <x:c t="n" s="0">
        <x:v>-11.72363</x:v>
      </x:c>
      <x:c t="n" s="0">
        <x:v>-7.002577</x:v>
      </x:c>
      <x:c t="n" s="0">
        <x:v>7.415877</x:v>
      </x:c>
      <x:c t="n" s="0">
        <x:v>15.45401</x:v>
      </x:c>
      <x:c t="n" s="0">
        <x:v>18.48258</x:v>
      </x:c>
      <x:c t="n" s="0">
        <x:v>16.71896</x:v>
      </x:c>
      <x:c t="n" s="0">
        <x:v>23.32248</x:v>
      </x:c>
      <x:c t="n" s="0">
        <x:v>26.35217</x:v>
      </x:c>
      <x:c t="n" s="0">
        <x:v>21.9358</x:v>
      </x:c>
      <x:c t="n" s="0">
        <x:v>25.04613</x:v>
      </x:c>
      <x:c t="n" s="0">
        <x:v>35.72703</x:v>
      </x:c>
      <x:c t="n" s="0">
        <x:v>31.46043</x:v>
      </x:c>
      <x:c t="n" s="0">
        <x:v>32.57775</x:v>
      </x:c>
      <x:c t="n" s="0">
        <x:v>35.57386</x:v>
      </x:c>
      <x:c t="n" s="0">
        <x:v>36.87656</x:v>
      </x:c>
      <x:c t="n" s="0">
        <x:v>37.36999</x:v>
      </x:c>
      <x:c t="n" s="0">
        <x:v>36.06466</x:v>
      </x:c>
      <x:c t="n" s="0">
        <x:v>31.95638</x:v>
      </x:c>
      <x:c t="n" s="0">
        <x:v>32.24639</x:v>
      </x:c>
      <x:c t="n" s="0">
        <x:v>32.06532</x:v>
      </x:c>
      <x:c t="n" s="0">
        <x:v>33.90524</x:v>
      </x:c>
      <x:c t="n" s="0">
        <x:v>30.60483</x:v>
      </x:c>
      <x:c t="n" s="0">
        <x:v>27.69971</x:v>
      </x:c>
      <x:c t="n" s="0">
        <x:v>27.84107</x:v>
      </x:c>
      <x:c t="n" s="0">
        <x:v>30.55266</x:v>
      </x:c>
      <x:c t="n" s="0">
        <x:v>20.36284</x:v>
      </x:c>
      <x:c t="n" s="0">
        <x:v>15.52078</x:v>
      </x:c>
      <x:c t="n" s="0">
        <x:v>7.913054</x:v>
      </x:c>
      <x:c t="n" s="0">
        <x:v>6.737433</x:v>
      </x:c>
      <x:c t="n" s="0">
        <x:v>9.433531</x:v>
      </x:c>
      <x:c t="n" s="0">
        <x:v>4.354259</x:v>
      </x:c>
      <x:c t="n" s="0">
        <x:v>2.20974</x:v>
      </x:c>
      <x:c t="n" s="0">
        <x:v>-30.06697</x:v>
      </x:c>
      <x:c t="n" s="0">
        <x:v>-29.16826</x:v>
      </x:c>
      <x:c t="n" s="0">
        <x:v>-25.82951</x:v>
      </x:c>
      <x:c t="n" s="0">
        <x:v>-15.85572</x:v>
      </x:c>
      <x:c t="n" s="0">
        <x:v>-9.113176</x:v>
      </x:c>
      <x:c t="n" s="0">
        <x:v>-7.269076</x:v>
      </x:c>
      <x:c t="n" s="0">
        <x:v>7.230861</x:v>
      </x:c>
      <x:c t="n" s="0">
        <x:v>15.97791</x:v>
      </x:c>
      <x:c t="n" s="0">
        <x:v>16.12844</x:v>
      </x:c>
      <x:c t="n" s="0">
        <x:v>19.19106</x:v>
      </x:c>
      <x:c t="n" s="0">
        <x:v>11.16606</x:v>
      </x:c>
      <x:c t="n" s="0">
        <x:v>29.17494</x:v>
      </x:c>
      <x:c t="n" s="0">
        <x:v>23.88225</x:v>
      </x:c>
      <x:c t="n" s="0">
        <x:v>21.92513</x:v>
      </x:c>
      <x:c t="n" s="0">
        <x:v>38.736</x:v>
      </x:c>
      <x:c t="n" s="0">
        <x:v>31.62258</x:v>
      </x:c>
      <x:c t="n" s="0">
        <x:v>33.84781</x:v>
      </x:c>
      <x:c t="n" s="0">
        <x:v>36.34739</x:v>
      </x:c>
      <x:c t="n" s="0">
        <x:v>39.77378</x:v>
      </x:c>
      <x:c t="n" s="0">
        <x:v>34.00401</x:v>
      </x:c>
      <x:c t="n" s="0">
        <x:v>33.72021</x:v>
      </x:c>
      <x:c t="n" s="0">
        <x:v>33.44907</x:v>
      </x:c>
      <x:c t="n" s="0">
        <x:v>32.50417</x:v>
      </x:c>
      <x:c t="n" s="0">
        <x:v>33.48899</x:v>
      </x:c>
      <x:c t="n" s="0">
        <x:v>35.74964</x:v>
      </x:c>
      <x:c t="n" s="0">
        <x:v>28.67504</x:v>
      </x:c>
      <x:c t="n" s="0">
        <x:v>28.5712</x:v>
      </x:c>
      <x:c t="n" s="0">
        <x:v>29.78157</x:v>
      </x:c>
      <x:c t="n" s="0">
        <x:v>34.51126</x:v>
      </x:c>
      <x:c t="n" s="0">
        <x:v>19.4831</x:v>
      </x:c>
      <x:c t="n" s="0">
        <x:v>14.86016</x:v>
      </x:c>
      <x:c t="n" s="0">
        <x:v>5.977319</x:v>
      </x:c>
      <x:c t="n" s="0">
        <x:v>6.190243</x:v>
      </x:c>
      <x:c t="n" s="0">
        <x:v>11.43137</x:v>
      </x:c>
      <x:c t="n" s="0">
        <x:v>4.447649</x:v>
      </x:c>
      <x:c t="n" s="0">
        <x:v>2.343336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43945.0959837963</x:v>
      </x:c>
      <x:c t="n" s="7">
        <x:v>43945.0959837963</x:v>
      </x:c>
      <x:c t="n" s="0">
        <x:v>46.09777</x:v>
      </x:c>
      <x:c t="n" s="0">
        <x:v>54.20069</x:v>
      </x:c>
      <x:c t="n" s="0">
        <x:v>59.20805</x:v>
      </x:c>
      <x:c t="n" s="0">
        <x:v>67.13596</x:v>
      </x:c>
      <x:c t="n" s="0">
        <x:v>-30.06697</x:v>
      </x:c>
      <x:c t="n" s="0">
        <x:v>-29.16826</x:v>
      </x:c>
      <x:c t="n" s="0">
        <x:v>-24.41036</x:v>
      </x:c>
      <x:c t="n" s="0">
        <x:v>-15.35163</x:v>
      </x:c>
      <x:c t="n" s="0">
        <x:v>-11.23032</x:v>
      </x:c>
      <x:c t="n" s="0">
        <x:v>-7.040484</x:v>
      </x:c>
      <x:c t="n" s="0">
        <x:v>7.325602</x:v>
      </x:c>
      <x:c t="n" s="0">
        <x:v>15.53454</x:v>
      </x:c>
      <x:c t="n" s="0">
        <x:v>18.24389</x:v>
      </x:c>
      <x:c t="n" s="0">
        <x:v>17.48767</x:v>
      </x:c>
      <x:c t="n" s="0">
        <x:v>22.68212</x:v>
      </x:c>
      <x:c t="n" s="0">
        <x:v>27.29201</x:v>
      </x:c>
      <x:c t="n" s="0">
        <x:v>22.40822</x:v>
      </x:c>
      <x:c t="n" s="0">
        <x:v>24.67835</x:v>
      </x:c>
      <x:c t="n" s="0">
        <x:v>36.18457</x:v>
      </x:c>
      <x:c t="n" s="0">
        <x:v>31.80309</x:v>
      </x:c>
      <x:c t="n" s="0">
        <x:v>33.23609</x:v>
      </x:c>
      <x:c t="n" s="0">
        <x:v>36.96566</x:v>
      </x:c>
      <x:c t="n" s="0">
        <x:v>36.85706</x:v>
      </x:c>
      <x:c t="n" s="0">
        <x:v>37.32473</x:v>
      </x:c>
      <x:c t="n" s="0">
        <x:v>35.81316</x:v>
      </x:c>
      <x:c t="n" s="0">
        <x:v>31.75607</x:v>
      </x:c>
      <x:c t="n" s="0">
        <x:v>32.65728</x:v>
      </x:c>
      <x:c t="n" s="0">
        <x:v>32.28429</x:v>
      </x:c>
      <x:c t="n" s="0">
        <x:v>33.80354</x:v>
      </x:c>
      <x:c t="n" s="0">
        <x:v>30.29665</x:v>
      </x:c>
      <x:c t="n" s="0">
        <x:v>28.0344</x:v>
      </x:c>
      <x:c t="n" s="0">
        <x:v>27.81919</x:v>
      </x:c>
      <x:c t="n" s="0">
        <x:v>31.21291</x:v>
      </x:c>
      <x:c t="n" s="0">
        <x:v>20.36405</x:v>
      </x:c>
      <x:c t="n" s="0">
        <x:v>15.92632</x:v>
      </x:c>
      <x:c t="n" s="0">
        <x:v>7.866105</x:v>
      </x:c>
      <x:c t="n" s="0">
        <x:v>6.628688</x:v>
      </x:c>
      <x:c t="n" s="0">
        <x:v>9.686045</x:v>
      </x:c>
      <x:c t="n" s="0">
        <x:v>4.381438</x:v>
      </x:c>
      <x:c t="n" s="0">
        <x:v>2.226427</x:v>
      </x:c>
      <x:c t="n" s="0">
        <x:v>-30.06697</x:v>
      </x:c>
      <x:c t="n" s="0">
        <x:v>-29.16826</x:v>
      </x:c>
      <x:c t="n" s="0">
        <x:v>-25.82951</x:v>
      </x:c>
      <x:c t="n" s="0">
        <x:v>-15.85572</x:v>
      </x:c>
      <x:c t="n" s="0">
        <x:v>-9.113176</x:v>
      </x:c>
      <x:c t="n" s="0">
        <x:v>-7.269076</x:v>
      </x:c>
      <x:c t="n" s="0">
        <x:v>6.571712</x:v>
      </x:c>
      <x:c t="n" s="0">
        <x:v>15.97791</x:v>
      </x:c>
      <x:c t="n" s="0">
        <x:v>16.50114</x:v>
      </x:c>
      <x:c t="n" s="0">
        <x:v>20.74667</x:v>
      </x:c>
      <x:c t="n" s="0">
        <x:v>11.16606</x:v>
      </x:c>
      <x:c t="n" s="0">
        <x:v>30.593</x:v>
      </x:c>
      <x:c t="n" s="0">
        <x:v>24.45758</x:v>
      </x:c>
      <x:c t="n" s="0">
        <x:v>21.5176</x:v>
      </x:c>
      <x:c t="n" s="0">
        <x:v>37.62967</x:v>
      </x:c>
      <x:c t="n" s="0">
        <x:v>33.82541</x:v>
      </x:c>
      <x:c t="n" s="0">
        <x:v>34.97847</x:v>
      </x:c>
      <x:c t="n" s="0">
        <x:v>40.23924</x:v>
      </x:c>
      <x:c t="n" s="0">
        <x:v>35.44549</x:v>
      </x:c>
      <x:c t="n" s="0">
        <x:v>37.98436</x:v>
      </x:c>
      <x:c t="n" s="0">
        <x:v>33.6467</x:v>
      </x:c>
      <x:c t="n" s="0">
        <x:v>30.96538</x:v>
      </x:c>
      <x:c t="n" s="0">
        <x:v>34.23254</x:v>
      </x:c>
      <x:c t="n" s="0">
        <x:v>33.17195</x:v>
      </x:c>
      <x:c t="n" s="0">
        <x:v>31.11596</x:v>
      </x:c>
      <x:c t="n" s="0">
        <x:v>28.42178</x:v>
      </x:c>
      <x:c t="n" s="0">
        <x:v>29.78352</x:v>
      </x:c>
      <x:c t="n" s="0">
        <x:v>27.12951</x:v>
      </x:c>
      <x:c t="n" s="0">
        <x:v>34.03104</x:v>
      </x:c>
      <x:c t="n" s="0">
        <x:v>20.46564</x:v>
      </x:c>
      <x:c t="n" s="0">
        <x:v>17.89866</x:v>
      </x:c>
      <x:c t="n" s="0">
        <x:v>7.379758</x:v>
      </x:c>
      <x:c t="n" s="0">
        <x:v>6.153307</x:v>
      </x:c>
      <x:c t="n" s="0">
        <x:v>7.947563</x:v>
      </x:c>
      <x:c t="n" s="0">
        <x:v>3.706088</x:v>
      </x:c>
      <x:c t="n" s="0">
        <x:v>1.923628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43945.0959837963</x:v>
      </x:c>
      <x:c t="n" s="7">
        <x:v>43945.0959837963</x:v>
      </x:c>
      <x:c t="n" s="0">
        <x:v>46.37386</x:v>
      </x:c>
      <x:c t="n" s="0">
        <x:v>54.20069</x:v>
      </x:c>
      <x:c t="n" s="0">
        <x:v>60.30849</x:v>
      </x:c>
      <x:c t="n" s="0">
        <x:v>67.43559</x:v>
      </x:c>
      <x:c t="n" s="0">
        <x:v>-30.06697</x:v>
      </x:c>
      <x:c t="n" s="0">
        <x:v>-29.16826</x:v>
      </x:c>
      <x:c t="n" s="0">
        <x:v>-24.62218</x:v>
      </x:c>
      <x:c t="n" s="0">
        <x:v>-15.59976</x:v>
      </x:c>
      <x:c t="n" s="0">
        <x:v>-10.84929</x:v>
      </x:c>
      <x:c t="n" s="0">
        <x:v>-7.073123</x:v>
      </x:c>
      <x:c t="n" s="0">
        <x:v>7.210586</x:v>
      </x:c>
      <x:c t="n" s="0">
        <x:v>15.36456</x:v>
      </x:c>
      <x:c t="n" s="0">
        <x:v>18.02912</x:v>
      </x:c>
      <x:c t="n" s="0">
        <x:v>18.19351</x:v>
      </x:c>
      <x:c t="n" s="0">
        <x:v>22.50439</x:v>
      </x:c>
      <x:c t="n" s="0">
        <x:v>27.95969</x:v>
      </x:c>
      <x:c t="n" s="0">
        <x:v>22.77461</x:v>
      </x:c>
      <x:c t="n" s="0">
        <x:v>24.6084</x:v>
      </x:c>
      <x:c t="n" s="0">
        <x:v>36.17831</x:v>
      </x:c>
      <x:c t="n" s="0">
        <x:v>31.70897</x:v>
      </x:c>
      <x:c t="n" s="0">
        <x:v>32.93268</x:v>
      </x:c>
      <x:c t="n" s="0">
        <x:v>36.39385</x:v>
      </x:c>
      <x:c t="n" s="0">
        <x:v>36.88297</x:v>
      </x:c>
      <x:c t="n" s="0">
        <x:v>37.32207</x:v>
      </x:c>
      <x:c t="n" s="0">
        <x:v>35.55043</x:v>
      </x:c>
      <x:c t="n" s="0">
        <x:v>31.66581</x:v>
      </x:c>
      <x:c t="n" s="0">
        <x:v>32.60637</x:v>
      </x:c>
      <x:c t="n" s="0">
        <x:v>32.06962</x:v>
      </x:c>
      <x:c t="n" s="0">
        <x:v>33.81158</x:v>
      </x:c>
      <x:c t="n" s="0">
        <x:v>30.19332</x:v>
      </x:c>
      <x:c t="n" s="0">
        <x:v>27.83386</x:v>
      </x:c>
      <x:c t="n" s="0">
        <x:v>27.46783</x:v>
      </x:c>
      <x:c t="n" s="0">
        <x:v>32.46188</x:v>
      </x:c>
      <x:c t="n" s="0">
        <x:v>20.74722</x:v>
      </x:c>
      <x:c t="n" s="0">
        <x:v>15.71418</x:v>
      </x:c>
      <x:c t="n" s="0">
        <x:v>7.881424</x:v>
      </x:c>
      <x:c t="n" s="0">
        <x:v>6.474907</x:v>
      </x:c>
      <x:c t="n" s="0">
        <x:v>9.512861</x:v>
      </x:c>
      <x:c t="n" s="0">
        <x:v>4.337663</x:v>
      </x:c>
      <x:c t="n" s="0">
        <x:v>2.22377</x:v>
      </x:c>
      <x:c t="n" s="0">
        <x:v>-30.06697</x:v>
      </x:c>
      <x:c t="n" s="0">
        <x:v>-29.16826</x:v>
      </x:c>
      <x:c t="n" s="0">
        <x:v>-26.21306</x:v>
      </x:c>
      <x:c t="n" s="0">
        <x:v>-18.0574</x:v>
      </x:c>
      <x:c t="n" s="0">
        <x:v>-9.113176</x:v>
      </x:c>
      <x:c t="n" s="0">
        <x:v>-7.269076</x:v>
      </x:c>
      <x:c t="n" s="0">
        <x:v>6.468816</x:v>
      </x:c>
      <x:c t="n" s="0">
        <x:v>13.47943</x:v>
      </x:c>
      <x:c t="n" s="0">
        <x:v>16.50114</x:v>
      </x:c>
      <x:c t="n" s="0">
        <x:v>20.92955</x:v>
      </x:c>
      <x:c t="n" s="0">
        <x:v>23.13634</x:v>
      </x:c>
      <x:c t="n" s="0">
        <x:v>30.593</x:v>
      </x:c>
      <x:c t="n" s="0">
        <x:v>23.64619</x:v>
      </x:c>
      <x:c t="n" s="0">
        <x:v>25.65453</x:v>
      </x:c>
      <x:c t="n" s="0">
        <x:v>36.33974</x:v>
      </x:c>
      <x:c t="n" s="0">
        <x:v>29.4875</x:v>
      </x:c>
      <x:c t="n" s="0">
        <x:v>29.73674</x:v>
      </x:c>
      <x:c t="n" s="0">
        <x:v>30.07847</x:v>
      </x:c>
      <x:c t="n" s="0">
        <x:v>38.04692</x:v>
      </x:c>
      <x:c t="n" s="0">
        <x:v>37.36957</x:v>
      </x:c>
      <x:c t="n" s="0">
        <x:v>34.81589</x:v>
      </x:c>
      <x:c t="n" s="0">
        <x:v>31.01748</x:v>
      </x:c>
      <x:c t="n" s="0">
        <x:v>33.31149</x:v>
      </x:c>
      <x:c t="n" s="0">
        <x:v>31.42126</x:v>
      </x:c>
      <x:c t="n" s="0">
        <x:v>35.2798</x:v>
      </x:c>
      <x:c t="n" s="0">
        <x:v>28.25217</x:v>
      </x:c>
      <x:c t="n" s="0">
        <x:v>23.93283</x:v>
      </x:c>
      <x:c t="n" s="0">
        <x:v>24.26919</x:v>
      </x:c>
      <x:c t="n" s="0">
        <x:v>36.91535</x:v>
      </x:c>
      <x:c t="n" s="0">
        <x:v>22.12424</x:v>
      </x:c>
      <x:c t="n" s="0">
        <x:v>13.76892</x:v>
      </x:c>
      <x:c t="n" s="0">
        <x:v>7.58448</x:v>
      </x:c>
      <x:c t="n" s="0">
        <x:v>5.962615</x:v>
      </x:c>
      <x:c t="n" s="0">
        <x:v>8.855411</x:v>
      </x:c>
      <x:c t="n" s="0">
        <x:v>4.469794</x:v>
      </x:c>
      <x:c t="n" s="0">
        <x:v>2.662291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43945.0959837963</x:v>
      </x:c>
      <x:c t="n" s="7">
        <x:v>43945.0959837963</x:v>
      </x:c>
      <x:c t="n" s="0">
        <x:v>45.92731</x:v>
      </x:c>
      <x:c t="n" s="0">
        <x:v>54.20069</x:v>
      </x:c>
      <x:c t="n" s="0">
        <x:v>62.9702</x:v>
      </x:c>
      <x:c t="n" s="0">
        <x:v>68.57503</x:v>
      </x:c>
      <x:c t="n" s="0">
        <x:v>-30.06697</x:v>
      </x:c>
      <x:c t="n" s="0">
        <x:v>-29.16826</x:v>
      </x:c>
      <x:c t="n" s="0">
        <x:v>-24.82165</x:v>
      </x:c>
      <x:c t="n" s="0">
        <x:v>-15.8828</x:v>
      </x:c>
      <x:c t="n" s="0">
        <x:v>-10.6531</x:v>
      </x:c>
      <x:c t="n" s="0">
        <x:v>-7.101191</x:v>
      </x:c>
      <x:c t="n" s="0">
        <x:v>7.109889</x:v>
      </x:c>
      <x:c t="n" s="0">
        <x:v>15.13538</x:v>
      </x:c>
      <x:c t="n" s="0">
        <x:v>17.84795</x:v>
      </x:c>
      <x:c t="n" s="0">
        <x:v>18.71702</x:v>
      </x:c>
      <x:c t="n" s="0">
        <x:v>22.98778</x:v>
      </x:c>
      <x:c t="n" s="0">
        <x:v>28.45847</x:v>
      </x:c>
      <x:c t="n" s="0">
        <x:v>22.42422</x:v>
      </x:c>
      <x:c t="n" s="0">
        <x:v>25.22989</x:v>
      </x:c>
      <x:c t="n" s="0">
        <x:v>36.37592</x:v>
      </x:c>
      <x:c t="n" s="0">
        <x:v>31.66226</x:v>
      </x:c>
      <x:c t="n" s="0">
        <x:v>32.9406</x:v>
      </x:c>
      <x:c t="n" s="0">
        <x:v>36.06305</x:v>
      </x:c>
      <x:c t="n" s="0">
        <x:v>36.91409</x:v>
      </x:c>
      <x:c t="n" s="0">
        <x:v>37.88604</x:v>
      </x:c>
      <x:c t="n" s="0">
        <x:v>35.36334</x:v>
      </x:c>
      <x:c t="n" s="0">
        <x:v>31.70005</x:v>
      </x:c>
      <x:c t="n" s="0">
        <x:v>32.24619</x:v>
      </x:c>
      <x:c t="n" s="0">
        <x:v>32.50774</x:v>
      </x:c>
      <x:c t="n" s="0">
        <x:v>34.28296</x:v>
      </x:c>
      <x:c t="n" s="0">
        <x:v>30.09171</x:v>
      </x:c>
      <x:c t="n" s="0">
        <x:v>27.70971</x:v>
      </x:c>
      <x:c t="n" s="0">
        <x:v>27.3038</x:v>
      </x:c>
      <x:c t="n" s="0">
        <x:v>32.80892</x:v>
      </x:c>
      <x:c t="n" s="0">
        <x:v>20.3894</x:v>
      </x:c>
      <x:c t="n" s="0">
        <x:v>15.58271</x:v>
      </x:c>
      <x:c t="n" s="0">
        <x:v>7.697999</x:v>
      </x:c>
      <x:c t="n" s="0">
        <x:v>6.353205</x:v>
      </x:c>
      <x:c t="n" s="0">
        <x:v>9.409983</x:v>
      </x:c>
      <x:c t="n" s="0">
        <x:v>4.350677</x:v>
      </x:c>
      <x:c t="n" s="0">
        <x:v>2.221771</x:v>
      </x:c>
      <x:c t="n" s="0">
        <x:v>-30.06697</x:v>
      </x:c>
      <x:c t="n" s="0">
        <x:v>-29.16826</x:v>
      </x:c>
      <x:c t="n" s="0">
        <x:v>-26.21306</x:v>
      </x:c>
      <x:c t="n" s="0">
        <x:v>-18.0574</x:v>
      </x:c>
      <x:c t="n" s="0">
        <x:v>-10.19913</x:v>
      </x:c>
      <x:c t="n" s="0">
        <x:v>-7.269076</x:v>
      </x:c>
      <x:c t="n" s="0">
        <x:v>6.468816</x:v>
      </x:c>
      <x:c t="n" s="0">
        <x:v>13.47943</x:v>
      </x:c>
      <x:c t="n" s="0">
        <x:v>16.69156</x:v>
      </x:c>
      <x:c t="n" s="0">
        <x:v>20.69404</x:v>
      </x:c>
      <x:c t="n" s="0">
        <x:v>25.07283</x:v>
      </x:c>
      <x:c t="n" s="0">
        <x:v>30.25958</x:v>
      </x:c>
      <x:c t="n" s="0">
        <x:v>19.48654</x:v>
      </x:c>
      <x:c t="n" s="0">
        <x:v>27.73423</x:v>
      </x:c>
      <x:c t="n" s="0">
        <x:v>37.5204</x:v>
      </x:c>
      <x:c t="n" s="0">
        <x:v>32.26563</x:v>
      </x:c>
      <x:c t="n" s="0">
        <x:v>34.54078</x:v>
      </x:c>
      <x:c t="n" s="0">
        <x:v>34.70326</x:v>
      </x:c>
      <x:c t="n" s="0">
        <x:v>38.22383</x:v>
      </x:c>
      <x:c t="n" s="0">
        <x:v>39.755</x:v>
      </x:c>
      <x:c t="n" s="0">
        <x:v>33.23874</x:v>
      </x:c>
      <x:c t="n" s="0">
        <x:v>31.80043</x:v>
      </x:c>
      <x:c t="n" s="0">
        <x:v>28.95275</x:v>
      </x:c>
      <x:c t="n" s="0">
        <x:v>34.67724</x:v>
      </x:c>
      <x:c t="n" s="0">
        <x:v>35.60141</x:v>
      </x:c>
      <x:c t="n" s="0">
        <x:v>30.02386</x:v>
      </x:c>
      <x:c t="n" s="0">
        <x:v>27.50303</x:v>
      </x:c>
      <x:c t="n" s="0">
        <x:v>27.29521</x:v>
      </x:c>
      <x:c t="n" s="0">
        <x:v>33.59584</x:v>
      </x:c>
      <x:c t="n" s="0">
        <x:v>15.84929</x:v>
      </x:c>
      <x:c t="n" s="0">
        <x:v>15.12628</x:v>
      </x:c>
      <x:c t="n" s="0">
        <x:v>6.952936</x:v>
      </x:c>
      <x:c t="n" s="0">
        <x:v>6.163453</x:v>
      </x:c>
      <x:c t="n" s="0">
        <x:v>8.12285</x:v>
      </x:c>
      <x:c t="n" s="0">
        <x:v>4.405782</x:v>
      </x:c>
      <x:c t="n" s="0">
        <x:v>2.111419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43945.0959837963</x:v>
      </x:c>
      <x:c t="n" s="7">
        <x:v>43945.0959837963</x:v>
      </x:c>
      <x:c t="n" s="0">
        <x:v>46.92906</x:v>
      </x:c>
      <x:c t="n" s="0">
        <x:v>54.20069</x:v>
      </x:c>
      <x:c t="n" s="0">
        <x:v>60.4833</x:v>
      </x:c>
      <x:c t="n" s="0">
        <x:v>67.43559</x:v>
      </x:c>
      <x:c t="n" s="0">
        <x:v>-30.06697</x:v>
      </x:c>
      <x:c t="n" s="0">
        <x:v>-29.16826</x:v>
      </x:c>
      <x:c t="n" s="0">
        <x:v>-24.99975</x:v>
      </x:c>
      <x:c t="n" s="0">
        <x:v>-16.14005</x:v>
      </x:c>
      <x:c t="n" s="0">
        <x:v>-10.78519</x:v>
      </x:c>
      <x:c t="n" s="0">
        <x:v>-7.125306</x:v>
      </x:c>
      <x:c t="n" s="0">
        <x:v>7.022003</x:v>
      </x:c>
      <x:c t="n" s="0">
        <x:v>14.92959</x:v>
      </x:c>
      <x:c t="n" s="0">
        <x:v>17.71868</x:v>
      </x:c>
      <x:c t="n" s="0">
        <x:v>18.7445</x:v>
      </x:c>
      <x:c t="n" s="0">
        <x:v>23.36186</x:v>
      </x:c>
      <x:c t="n" s="0">
        <x:v>28.3173</x:v>
      </x:c>
      <x:c t="n" s="0">
        <x:v>22.10084</x:v>
      </x:c>
      <x:c t="n" s="0">
        <x:v>25.52764</x:v>
      </x:c>
      <x:c t="n" s="0">
        <x:v>36.56576</x:v>
      </x:c>
      <x:c t="n" s="0">
        <x:v>31.60576</x:v>
      </x:c>
      <x:c t="n" s="0">
        <x:v>33.36461</x:v>
      </x:c>
      <x:c t="n" s="0">
        <x:v>36.14043</x:v>
      </x:c>
      <x:c t="n" s="0">
        <x:v>37.54632</x:v>
      </x:c>
      <x:c t="n" s="0">
        <x:v>37.52579</x:v>
      </x:c>
      <x:c t="n" s="0">
        <x:v>35.27448</x:v>
      </x:c>
      <x:c t="n" s="0">
        <x:v>31.43477</x:v>
      </x:c>
      <x:c t="n" s="0">
        <x:v>32.14705</x:v>
      </x:c>
      <x:c t="n" s="0">
        <x:v>32.44873</x:v>
      </x:c>
      <x:c t="n" s="0">
        <x:v>34.07848</x:v>
      </x:c>
      <x:c t="n" s="0">
        <x:v>29.83377</x:v>
      </x:c>
      <x:c t="n" s="0">
        <x:v>27.50584</x:v>
      </x:c>
      <x:c t="n" s="0">
        <x:v>27.24047</x:v>
      </x:c>
      <x:c t="n" s="0">
        <x:v>32.90121</x:v>
      </x:c>
      <x:c t="n" s="0">
        <x:v>19.98186</x:v>
      </x:c>
      <x:c t="n" s="0">
        <x:v>15.5578</x:v>
      </x:c>
      <x:c t="n" s="0">
        <x:v>7.596852</x:v>
      </x:c>
      <x:c t="n" s="0">
        <x:v>6.540761</x:v>
      </x:c>
      <x:c t="n" s="0">
        <x:v>9.140419</x:v>
      </x:c>
      <x:c t="n" s="0">
        <x:v>4.278188</x:v>
      </x:c>
      <x:c t="n" s="0">
        <x:v>2.180445</x:v>
      </x:c>
      <x:c t="n" s="0">
        <x:v>-30.06697</x:v>
      </x:c>
      <x:c t="n" s="0">
        <x:v>-29.16826</x:v>
      </x:c>
      <x:c t="n" s="0">
        <x:v>-26.21306</x:v>
      </x:c>
      <x:c t="n" s="0">
        <x:v>-18.0574</x:v>
      </x:c>
      <x:c t="n" s="0">
        <x:v>-11.65054</x:v>
      </x:c>
      <x:c t="n" s="0">
        <x:v>-7.269076</x:v>
      </x:c>
      <x:c t="n" s="0">
        <x:v>6.468816</x:v>
      </x:c>
      <x:c t="n" s="0">
        <x:v>13.47943</x:v>
      </x:c>
      <x:c t="n" s="0">
        <x:v>16.87397</x:v>
      </x:c>
      <x:c t="n" s="0">
        <x:v>18.54685</x:v>
      </x:c>
      <x:c t="n" s="0">
        <x:v>25.07283</x:v>
      </x:c>
      <x:c t="n" s="0">
        <x:v>26.70801</x:v>
      </x:c>
      <x:c t="n" s="0">
        <x:v>20.92272</x:v>
      </x:c>
      <x:c t="n" s="0">
        <x:v>26.5522</x:v>
      </x:c>
      <x:c t="n" s="0">
        <x:v>37.5491</x:v>
      </x:c>
      <x:c t="n" s="0">
        <x:v>29.6988</x:v>
      </x:c>
      <x:c t="n" s="0">
        <x:v>34.52238</x:v>
      </x:c>
      <x:c t="n" s="0">
        <x:v>36.50029</x:v>
      </x:c>
      <x:c t="n" s="0">
        <x:v>39.33794</x:v>
      </x:c>
      <x:c t="n" s="0">
        <x:v>33.30224</x:v>
      </x:c>
      <x:c t="n" s="0">
        <x:v>35.46378</x:v>
      </x:c>
      <x:c t="n" s="0">
        <x:v>30.55821</x:v>
      </x:c>
      <x:c t="n" s="0">
        <x:v>30.35771</x:v>
      </x:c>
      <x:c t="n" s="0">
        <x:v>32.1357</x:v>
      </x:c>
      <x:c t="n" s="0">
        <x:v>32.97787</x:v>
      </x:c>
      <x:c t="n" s="0">
        <x:v>27.70535</x:v>
      </x:c>
      <x:c t="n" s="0">
        <x:v>26.29202</x:v>
      </x:c>
      <x:c t="n" s="0">
        <x:v>26.60997</x:v>
      </x:c>
      <x:c t="n" s="0">
        <x:v>32.82164</x:v>
      </x:c>
      <x:c t="n" s="0">
        <x:v>16.89921</x:v>
      </x:c>
      <x:c t="n" s="0">
        <x:v>15.30599</x:v>
      </x:c>
      <x:c t="n" s="0">
        <x:v>6.989089</x:v>
      </x:c>
      <x:c t="n" s="0">
        <x:v>7.268818</x:v>
      </x:c>
      <x:c t="n" s="0">
        <x:v>7.086424</x:v>
      </x:c>
      <x:c t="n" s="0">
        <x:v>3.626382</x:v>
      </x:c>
      <x:c t="n" s="0">
        <x:v>1.752205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43945.0959837963</x:v>
      </x:c>
      <x:c t="n" s="7">
        <x:v>43945.0959837963</x:v>
      </x:c>
      <x:c t="n" s="0">
        <x:v>46.57615</x:v>
      </x:c>
      <x:c t="n" s="0">
        <x:v>54.20069</x:v>
      </x:c>
      <x:c t="n" s="0">
        <x:v>65.81453</x:v>
      </x:c>
      <x:c t="n" s="0">
        <x:v>71.52929</x:v>
      </x:c>
      <x:c t="n" s="0">
        <x:v>-30.06697</x:v>
      </x:c>
      <x:c t="n" s="0">
        <x:v>-29.16826</x:v>
      </x:c>
      <x:c t="n" s="0">
        <x:v>-25.15742</x:v>
      </x:c>
      <x:c t="n" s="0">
        <x:v>-16.37251</x:v>
      </x:c>
      <x:c t="n" s="0">
        <x:v>-10.90128</x:v>
      </x:c>
      <x:c t="n" s="0">
        <x:v>-7.146006</x:v>
      </x:c>
      <x:c t="n" s="0">
        <x:v>6.585751</x:v>
      </x:c>
      <x:c t="n" s="0">
        <x:v>14.5582</x:v>
      </x:c>
      <x:c t="n" s="0">
        <x:v>17.60515</x:v>
      </x:c>
      <x:c t="n" s="0">
        <x:v>18.71621</x:v>
      </x:c>
      <x:c t="n" s="0">
        <x:v>23.65767</x:v>
      </x:c>
      <x:c t="n" s="0">
        <x:v>28.11642</x:v>
      </x:c>
      <x:c t="n" s="0">
        <x:v>22.7284</x:v>
      </x:c>
      <x:c t="n" s="0">
        <x:v>25.6118</x:v>
      </x:c>
      <x:c t="n" s="0">
        <x:v>36.72898</x:v>
      </x:c>
      <x:c t="n" s="0">
        <x:v>31.93795</x:v>
      </x:c>
      <x:c t="n" s="0">
        <x:v>33.10391</x:v>
      </x:c>
      <x:c t="n" s="0">
        <x:v>36.22496</x:v>
      </x:c>
      <x:c t="n" s="0">
        <x:v>37.30236</x:v>
      </x:c>
      <x:c t="n" s="0">
        <x:v>37.09062</x:v>
      </x:c>
      <x:c t="n" s="0">
        <x:v>34.85421</x:v>
      </x:c>
      <x:c t="n" s="0">
        <x:v>32.66643</x:v>
      </x:c>
      <x:c t="n" s="0">
        <x:v>32.19091</x:v>
      </x:c>
      <x:c t="n" s="0">
        <x:v>32.42838</x:v>
      </x:c>
      <x:c t="n" s="0">
        <x:v>34.40484</x:v>
      </x:c>
      <x:c t="n" s="0">
        <x:v>29.71272</x:v>
      </x:c>
      <x:c t="n" s="0">
        <x:v>27.78794</x:v>
      </x:c>
      <x:c t="n" s="0">
        <x:v>27.07225</x:v>
      </x:c>
      <x:c t="n" s="0">
        <x:v>32.86101</x:v>
      </x:c>
      <x:c t="n" s="0">
        <x:v>19.76834</x:v>
      </x:c>
      <x:c t="n" s="0">
        <x:v>15.49746</x:v>
      </x:c>
      <x:c t="n" s="0">
        <x:v>7.513204</x:v>
      </x:c>
      <x:c t="n" s="0">
        <x:v>6.544799</x:v>
      </x:c>
      <x:c t="n" s="0">
        <x:v>8.952974</x:v>
      </x:c>
      <x:c t="n" s="0">
        <x:v>4.236996</x:v>
      </x:c>
      <x:c t="n" s="0">
        <x:v>2.221652</x:v>
      </x:c>
      <x:c t="n" s="0">
        <x:v>-30.06697</x:v>
      </x:c>
      <x:c t="n" s="0">
        <x:v>-29.16826</x:v>
      </x:c>
      <x:c t="n" s="0">
        <x:v>-26.21306</x:v>
      </x:c>
      <x:c t="n" s="0">
        <x:v>-18.0574</x:v>
      </x:c>
      <x:c t="n" s="0">
        <x:v>-11.65054</x:v>
      </x:c>
      <x:c t="n" s="0">
        <x:v>-5.370839</x:v>
      </x:c>
      <x:c t="n" s="0">
        <x:v>-1.141284</x:v>
      </x:c>
      <x:c t="n" s="0">
        <x:v>10.22602</x:v>
      </x:c>
      <x:c t="n" s="0">
        <x:v>17.02974</x:v>
      </x:c>
      <x:c t="n" s="0">
        <x:v>18.54685</x:v>
      </x:c>
      <x:c t="n" s="0">
        <x:v>24.78238</x:v>
      </x:c>
      <x:c t="n" s="0">
        <x:v>26.70801</x:v>
      </x:c>
      <x:c t="n" s="0">
        <x:v>25.65177</x:v>
      </x:c>
      <x:c t="n" s="0">
        <x:v>26.07396</x:v>
      </x:c>
      <x:c t="n" s="0">
        <x:v>37.37154</x:v>
      </x:c>
      <x:c t="n" s="0">
        <x:v>35.98866</x:v>
      </x:c>
      <x:c t="n" s="0">
        <x:v>29.99287</x:v>
      </x:c>
      <x:c t="n" s="0">
        <x:v>37.01626</x:v>
      </x:c>
      <x:c t="n" s="0">
        <x:v>33.84262</x:v>
      </x:c>
      <x:c t="n" s="0">
        <x:v>32.52822</x:v>
      </x:c>
      <x:c t="n" s="0">
        <x:v>26.68112</x:v>
      </x:c>
      <x:c t="n" s="0">
        <x:v>36.396</x:v>
      </x:c>
      <x:c t="n" s="0">
        <x:v>32.35743</x:v>
      </x:c>
      <x:c t="n" s="0">
        <x:v>30.94435</x:v>
      </x:c>
      <x:c t="n" s="0">
        <x:v>35.17335</x:v>
      </x:c>
      <x:c t="n" s="0">
        <x:v>28.72493</x:v>
      </x:c>
      <x:c t="n" s="0">
        <x:v>29.31519</x:v>
      </x:c>
      <x:c t="n" s="0">
        <x:v>25.45994</x:v>
      </x:c>
      <x:c t="n" s="0">
        <x:v>33.01146</x:v>
      </x:c>
      <x:c t="n" s="0">
        <x:v>18.02521</x:v>
      </x:c>
      <x:c t="n" s="0">
        <x:v>14.61946</x:v>
      </x:c>
      <x:c t="n" s="0">
        <x:v>7.050312</x:v>
      </x:c>
      <x:c t="n" s="0">
        <x:v>5.977954</x:v>
      </x:c>
      <x:c t="n" s="0">
        <x:v>8.031269</x:v>
      </x:c>
      <x:c t="n" s="0">
        <x:v>3.933946</x:v>
      </x:c>
      <x:c t="n" s="0">
        <x:v>2.368088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43945.0959837963</x:v>
      </x:c>
      <x:c t="n" s="7">
        <x:v>43945.0959837963</x:v>
      </x:c>
      <x:c t="n" s="0">
        <x:v>45.48969</x:v>
      </x:c>
      <x:c t="n" s="0">
        <x:v>54.20069</x:v>
      </x:c>
      <x:c t="n" s="0">
        <x:v>57.18981</x:v>
      </x:c>
      <x:c t="n" s="0">
        <x:v>65.88657</x:v>
      </x:c>
      <x:c t="n" s="0">
        <x:v>-30.06697</x:v>
      </x:c>
      <x:c t="n" s="0">
        <x:v>-29.16826</x:v>
      </x:c>
      <x:c t="n" s="0">
        <x:v>-25.29702</x:v>
      </x:c>
      <x:c t="n" s="0">
        <x:v>-16.58139</x:v>
      </x:c>
      <x:c t="n" s="0">
        <x:v>-11.00295</x:v>
      </x:c>
      <x:c t="n" s="0">
        <x:v>-5.254786</x:v>
      </x:c>
      <x:c t="n" s="0">
        <x:v>5.940219</x:v>
      </x:c>
      <x:c t="n" s="0">
        <x:v>14.09716</x:v>
      </x:c>
      <x:c t="n" s="0">
        <x:v>17.645</x:v>
      </x:c>
      <x:c t="n" s="0">
        <x:v>18.69189</x:v>
      </x:c>
      <x:c t="n" s="0">
        <x:v>23.49745</x:v>
      </x:c>
      <x:c t="n" s="0">
        <x:v>27.92865</x:v>
      </x:c>
      <x:c t="n" s="0">
        <x:v>23.29817</x:v>
      </x:c>
      <x:c t="n" s="0">
        <x:v>25.15296</x:v>
      </x:c>
      <x:c t="n" s="0">
        <x:v>36.61179</x:v>
      </x:c>
      <x:c t="n" s="0">
        <x:v>33.7575</x:v>
      </x:c>
      <x:c t="n" s="0">
        <x:v>33.09227</x:v>
      </x:c>
      <x:c t="n" s="0">
        <x:v>36.44357</x:v>
      </x:c>
      <x:c t="n" s="0">
        <x:v>36.85161</x:v>
      </x:c>
      <x:c t="n" s="0">
        <x:v>36.53811</x:v>
      </x:c>
      <x:c t="n" s="0">
        <x:v>35.01659</x:v>
      </x:c>
      <x:c t="n" s="0">
        <x:v>33.1521</x:v>
      </x:c>
      <x:c t="n" s="0">
        <x:v>32.11457</x:v>
      </x:c>
      <x:c t="n" s="0">
        <x:v>32.60808</x:v>
      </x:c>
      <x:c t="n" s="0">
        <x:v>34.4212</x:v>
      </x:c>
      <x:c t="n" s="0">
        <x:v>29.97124</x:v>
      </x:c>
      <x:c t="n" s="0">
        <x:v>28.85751</x:v>
      </x:c>
      <x:c t="n" s="0">
        <x:v>26.9533</x:v>
      </x:c>
      <x:c t="n" s="0">
        <x:v>32.83727</x:v>
      </x:c>
      <x:c t="n" s="0">
        <x:v>19.73294</x:v>
      </x:c>
      <x:c t="n" s="0">
        <x:v>15.67788</x:v>
      </x:c>
      <x:c t="n" s="0">
        <x:v>7.46917</x:v>
      </x:c>
      <x:c t="n" s="0">
        <x:v>6.393118</x:v>
      </x:c>
      <x:c t="n" s="0">
        <x:v>8.854953</x:v>
      </x:c>
      <x:c t="n" s="0">
        <x:v>4.391098</x:v>
      </x:c>
      <x:c t="n" s="0">
        <x:v>2.133857</x:v>
      </x:c>
      <x:c t="n" s="0">
        <x:v>-30.06697</x:v>
      </x:c>
      <x:c t="n" s="0">
        <x:v>-29.16826</x:v>
      </x:c>
      <x:c t="n" s="0">
        <x:v>-26.21306</x:v>
      </x:c>
      <x:c t="n" s="0">
        <x:v>-18.0574</x:v>
      </x:c>
      <x:c t="n" s="0">
        <x:v>-11.65054</x:v>
      </x:c>
      <x:c t="n" s="0">
        <x:v>0.04318858</x:v>
      </x:c>
      <x:c t="n" s="0">
        <x:v>-6.104927</x:v>
      </x:c>
      <x:c t="n" s="0">
        <x:v>9.472385</x:v>
      </x:c>
      <x:c t="n" s="0">
        <x:v>17.98706</x:v>
      </x:c>
      <x:c t="n" s="0">
        <x:v>18.54685</x:v>
      </x:c>
      <x:c t="n" s="0">
        <x:v>21.90762</x:v>
      </x:c>
      <x:c t="n" s="0">
        <x:v>26.48495</x:v>
      </x:c>
      <x:c t="n" s="0">
        <x:v>25.65177</x:v>
      </x:c>
      <x:c t="n" s="0">
        <x:v>13.8799</x:v>
      </x:c>
      <x:c t="n" s="0">
        <x:v>35.56609</x:v>
      </x:c>
      <x:c t="n" s="0">
        <x:v>37.9076</x:v>
      </x:c>
      <x:c t="n" s="0">
        <x:v>33.9591</x:v>
      </x:c>
      <x:c t="n" s="0">
        <x:v>37.09116</x:v>
      </x:c>
      <x:c t="n" s="0">
        <x:v>33.91145</x:v>
      </x:c>
      <x:c t="n" s="0">
        <x:v>32.19842</x:v>
      </x:c>
      <x:c t="n" s="0">
        <x:v>38.27337</x:v>
      </x:c>
      <x:c t="n" s="0">
        <x:v>35.48513</x:v>
      </x:c>
      <x:c t="n" s="0">
        <x:v>31.34977</x:v>
      </x:c>
      <x:c t="n" s="0">
        <x:v>33.65185</x:v>
      </x:c>
      <x:c t="n" s="0">
        <x:v>34.90968</x:v>
      </x:c>
      <x:c t="n" s="0">
        <x:v>31.17148</x:v>
      </x:c>
      <x:c t="n" s="0">
        <x:v>31.88864</x:v>
      </x:c>
      <x:c t="n" s="0">
        <x:v>26.38934</x:v>
      </x:c>
      <x:c t="n" s="0">
        <x:v>32.85897</x:v>
      </x:c>
      <x:c t="n" s="0">
        <x:v>20.16718</x:v>
      </x:c>
      <x:c t="n" s="0">
        <x:v>16.92896</x:v>
      </x:c>
      <x:c t="n" s="0">
        <x:v>7.534618</x:v>
      </x:c>
      <x:c t="n" s="0">
        <x:v>5.695596</x:v>
      </x:c>
      <x:c t="n" s="0">
        <x:v>8.28445</x:v>
      </x:c>
      <x:c t="n" s="0">
        <x:v>5.225733</x:v>
      </x:c>
      <x:c t="n" s="0">
        <x:v>1.968537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43945.0959837963</x:v>
      </x:c>
      <x:c t="n" s="7">
        <x:v>43945.0959837963</x:v>
      </x:c>
      <x:c t="n" s="0">
        <x:v>46.69437</x:v>
      </x:c>
      <x:c t="n" s="0">
        <x:v>54.20069</x:v>
      </x:c>
      <x:c t="n" s="0">
        <x:v>58.42695</x:v>
      </x:c>
      <x:c t="n" s="0">
        <x:v>66.81411</x:v>
      </x:c>
      <x:c t="n" s="0">
        <x:v>-30.06697</x:v>
      </x:c>
      <x:c t="n" s="0">
        <x:v>-29.16826</x:v>
      </x:c>
      <x:c t="n" s="0">
        <x:v>-25.45323</x:v>
      </x:c>
      <x:c t="n" s="0">
        <x:v>-16.95559</x:v>
      </x:c>
      <x:c t="n" s="0">
        <x:v>-11.09169</x:v>
      </x:c>
      <x:c t="n" s="0">
        <x:v>-3.956524</x:v>
      </x:c>
      <x:c t="n" s="0">
        <x:v>5.301027</x:v>
      </x:c>
      <x:c t="n" s="0">
        <x:v>13.59845</x:v>
      </x:c>
      <x:c t="n" s="0">
        <x:v>17.69665</x:v>
      </x:c>
      <x:c t="n" s="0">
        <x:v>18.32724</x:v>
      </x:c>
      <x:c t="n" s="0">
        <x:v>23.29863</x:v>
      </x:c>
      <x:c t="n" s="0">
        <x:v>27.70369</x:v>
      </x:c>
      <x:c t="n" s="0">
        <x:v>23.50563</x:v>
      </x:c>
      <x:c t="n" s="0">
        <x:v>24.52268</x:v>
      </x:c>
      <x:c t="n" s="0">
        <x:v>36.30147</x:v>
      </x:c>
      <x:c t="n" s="0">
        <x:v>34.09755</x:v>
      </x:c>
      <x:c t="n" s="0">
        <x:v>32.80023</x:v>
      </x:c>
      <x:c t="n" s="0">
        <x:v>36.05104</x:v>
      </x:c>
      <x:c t="n" s="0">
        <x:v>36.76093</x:v>
      </x:c>
      <x:c t="n" s="0">
        <x:v>36.60449</x:v>
      </x:c>
      <x:c t="n" s="0">
        <x:v>35.55568</x:v>
      </x:c>
      <x:c t="n" s="0">
        <x:v>33.80676</x:v>
      </x:c>
      <x:c t="n" s="0">
        <x:v>31.48923</x:v>
      </x:c>
      <x:c t="n" s="0">
        <x:v>32.46664</x:v>
      </x:c>
      <x:c t="n" s="0">
        <x:v>34.17699</x:v>
      </x:c>
      <x:c t="n" s="0">
        <x:v>30.16518</x:v>
      </x:c>
      <x:c t="n" s="0">
        <x:v>28.51891</x:v>
      </x:c>
      <x:c t="n" s="0">
        <x:v>27.15789</x:v>
      </x:c>
      <x:c t="n" s="0">
        <x:v>33.04555</x:v>
      </x:c>
      <x:c t="n" s="0">
        <x:v>19.64883</x:v>
      </x:c>
      <x:c t="n" s="0">
        <x:v>15.5877</x:v>
      </x:c>
      <x:c t="n" s="0">
        <x:v>7.49331</x:v>
      </x:c>
      <x:c t="n" s="0">
        <x:v>6.339582</x:v>
      </x:c>
      <x:c t="n" s="0">
        <x:v>8.532908</x:v>
      </x:c>
      <x:c t="n" s="0">
        <x:v>4.399775</x:v>
      </x:c>
      <x:c t="n" s="0">
        <x:v>2.124732</x:v>
      </x:c>
      <x:c t="n" s="0">
        <x:v>-30.06697</x:v>
      </x:c>
      <x:c t="n" s="0">
        <x:v>-29.16826</x:v>
      </x:c>
      <x:c t="n" s="0">
        <x:v>-26.6674</x:v>
      </x:c>
      <x:c t="n" s="0">
        <x:v>-21.65075</x:v>
      </x:c>
      <x:c t="n" s="0">
        <x:v>-11.65054</x:v>
      </x:c>
      <x:c t="n" s="0">
        <x:v>0.04318858</x:v>
      </x:c>
      <x:c t="n" s="0">
        <x:v>-6.104927</x:v>
      </x:c>
      <x:c t="n" s="0">
        <x:v>7.218061</x:v>
      </x:c>
      <x:c t="n" s="0">
        <x:v>17.98706</x:v>
      </x:c>
      <x:c t="n" s="0">
        <x:v>13.29408</x:v>
      </x:c>
      <x:c t="n" s="0">
        <x:v>21.90762</x:v>
      </x:c>
      <x:c t="n" s="0">
        <x:v>26.08568</x:v>
      </x:c>
      <x:c t="n" s="0">
        <x:v>23.96124</x:v>
      </x:c>
      <x:c t="n" s="0">
        <x:v>18.82579</x:v>
      </x:c>
      <x:c t="n" s="0">
        <x:v>32.35974</x:v>
      </x:c>
      <x:c t="n" s="0">
        <x:v>35.03509</x:v>
      </x:c>
      <x:c t="n" s="0">
        <x:v>30.33218</x:v>
      </x:c>
      <x:c t="n" s="0">
        <x:v>30.27282</x:v>
      </x:c>
      <x:c t="n" s="0">
        <x:v>35.96573</x:v>
      </x:c>
      <x:c t="n" s="0">
        <x:v>36.62415</x:v>
      </x:c>
      <x:c t="n" s="0">
        <x:v>35.63431</x:v>
      </x:c>
      <x:c t="n" s="0">
        <x:v>36.03151</x:v>
      </x:c>
      <x:c t="n" s="0">
        <x:v>28.62249</x:v>
      </x:c>
      <x:c t="n" s="0">
        <x:v>33.19724</x:v>
      </x:c>
      <x:c t="n" s="0">
        <x:v>32.38252</x:v>
      </x:c>
      <x:c t="n" s="0">
        <x:v>30.8561</x:v>
      </x:c>
      <x:c t="n" s="0">
        <x:v>28.25409</x:v>
      </x:c>
      <x:c t="n" s="0">
        <x:v>29.15051</x:v>
      </x:c>
      <x:c t="n" s="0">
        <x:v>33.75487</x:v>
      </x:c>
      <x:c t="n" s="0">
        <x:v>18.97123</x:v>
      </x:c>
      <x:c t="n" s="0">
        <x:v>15.35743</x:v>
      </x:c>
      <x:c t="n" s="0">
        <x:v>7.205673</x:v>
      </x:c>
      <x:c t="n" s="0">
        <x:v>6.239901</x:v>
      </x:c>
      <x:c t="n" s="0">
        <x:v>5.682769</x:v>
      </x:c>
      <x:c t="n" s="0">
        <x:v>4.9383</x:v>
      </x:c>
      <x:c t="n" s="0">
        <x:v>1.989892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43945.0959837963</x:v>
      </x:c>
      <x:c t="n" s="7">
        <x:v>43945.0959837963</x:v>
      </x:c>
      <x:c t="n" s="0">
        <x:v>45.40798</x:v>
      </x:c>
      <x:c t="n" s="0">
        <x:v>54.20069</x:v>
      </x:c>
      <x:c t="n" s="0">
        <x:v>64.71339</x:v>
      </x:c>
      <x:c t="n" s="0">
        <x:v>70.79352</x:v>
      </x:c>
      <x:c t="n" s="0">
        <x:v>-30.06697</x:v>
      </x:c>
      <x:c t="n" s="0">
        <x:v>-29.16826</x:v>
      </x:c>
      <x:c t="n" s="0">
        <x:v>-25.64449</x:v>
      </x:c>
      <x:c t="n" s="0">
        <x:v>-17.63499</x:v>
      </x:c>
      <x:c t="n" s="0">
        <x:v>-11.16894</x:v>
      </x:c>
      <x:c t="n" s="0">
        <x:v>-3.090527</x:v>
      </x:c>
      <x:c t="n" s="0">
        <x:v>4.669101</x:v>
      </x:c>
      <x:c t="n" s="0">
        <x:v>13.01308</x:v>
      </x:c>
      <x:c t="n" s="0">
        <x:v>17.74027</x:v>
      </x:c>
      <x:c t="n" s="0">
        <x:v>17.86887</x:v>
      </x:c>
      <x:c t="n" s="0">
        <x:v>23.12131</x:v>
      </x:c>
      <x:c t="n" s="0">
        <x:v>27.50189</x:v>
      </x:c>
      <x:c t="n" s="0">
        <x:v>23.46386</x:v>
      </x:c>
      <x:c t="n" s="0">
        <x:v>24.40617</x:v>
      </x:c>
      <x:c t="n" s="0">
        <x:v>35.71817</x:v>
      </x:c>
      <x:c t="n" s="0">
        <x:v>33.86442</x:v>
      </x:c>
      <x:c t="n" s="0">
        <x:v>33.38752</x:v>
      </x:c>
      <x:c t="n" s="0">
        <x:v>36.60546</x:v>
      </x:c>
      <x:c t="n" s="0">
        <x:v>36.66167</x:v>
      </x:c>
      <x:c t="n" s="0">
        <x:v>37.32391</x:v>
      </x:c>
      <x:c t="n" s="0">
        <x:v>35.37035</x:v>
      </x:c>
      <x:c t="n" s="0">
        <x:v>33.60907</x:v>
      </x:c>
      <x:c t="n" s="0">
        <x:v>31.39245</x:v>
      </x:c>
      <x:c t="n" s="0">
        <x:v>32.50365</x:v>
      </x:c>
      <x:c t="n" s="0">
        <x:v>34.41052</x:v>
      </x:c>
      <x:c t="n" s="0">
        <x:v>29.84133</x:v>
      </x:c>
      <x:c t="n" s="0">
        <x:v>28.87704</x:v>
      </x:c>
      <x:c t="n" s="0">
        <x:v>27.19217</x:v>
      </x:c>
      <x:c t="n" s="0">
        <x:v>33.22565</x:v>
      </x:c>
      <x:c t="n" s="0">
        <x:v>19.53939</x:v>
      </x:c>
      <x:c t="n" s="0">
        <x:v>15.65736</x:v>
      </x:c>
      <x:c t="n" s="0">
        <x:v>7.33275</x:v>
      </x:c>
      <x:c t="n" s="0">
        <x:v>6.25931</x:v>
      </x:c>
      <x:c t="n" s="0">
        <x:v>8.418653</x:v>
      </x:c>
      <x:c t="n" s="0">
        <x:v>4.326549</x:v>
      </x:c>
      <x:c t="n" s="0">
        <x:v>2.215988</x:v>
      </x:c>
      <x:c t="n" s="0">
        <x:v>-30.06697</x:v>
      </x:c>
      <x:c t="n" s="0">
        <x:v>-29.16826</x:v>
      </x:c>
      <x:c t="n" s="0">
        <x:v>-26.96472</x:v>
      </x:c>
      <x:c t="n" s="0">
        <x:v>-27.20238</x:v>
      </x:c>
      <x:c t="n" s="0">
        <x:v>-11.65054</x:v>
      </x:c>
      <x:c t="n" s="0">
        <x:v>0.04318858</x:v>
      </x:c>
      <x:c t="n" s="0">
        <x:v>-6.104927</x:v>
      </x:c>
      <x:c t="n" s="0">
        <x:v>4.939183</x:v>
      </x:c>
      <x:c t="n" s="0">
        <x:v>17.98706</x:v>
      </x:c>
      <x:c t="n" s="0">
        <x:v>13.29408</x:v>
      </x:c>
      <x:c t="n" s="0">
        <x:v>21.90762</x:v>
      </x:c>
      <x:c t="n" s="0">
        <x:v>26.08568</x:v>
      </x:c>
      <x:c t="n" s="0">
        <x:v>23.21112</x:v>
      </x:c>
      <x:c t="n" s="0">
        <x:v>23.65371</x:v>
      </x:c>
      <x:c t="n" s="0">
        <x:v>32.48145</x:v>
      </x:c>
      <x:c t="n" s="0">
        <x:v>32.17266</x:v>
      </x:c>
      <x:c t="n" s="0">
        <x:v>36.17609</x:v>
      </x:c>
      <x:c t="n" s="0">
        <x:v>39.42299</x:v>
      </x:c>
      <x:c t="n" s="0">
        <x:v>37.05714</x:v>
      </x:c>
      <x:c t="n" s="0">
        <x:v>40.46586</x:v>
      </x:c>
      <x:c t="n" s="0">
        <x:v>34.41068</x:v>
      </x:c>
      <x:c t="n" s="0">
        <x:v>33.07355</x:v>
      </x:c>
      <x:c t="n" s="0">
        <x:v>28.70513</x:v>
      </x:c>
      <x:c t="n" s="0">
        <x:v>30.08388</x:v>
      </x:c>
      <x:c t="n" s="0">
        <x:v>35.93956</x:v>
      </x:c>
      <x:c t="n" s="0">
        <x:v>28.39558</x:v>
      </x:c>
      <x:c t="n" s="0">
        <x:v>30.1097</x:v>
      </x:c>
      <x:c t="n" s="0">
        <x:v>26.99435</x:v>
      </x:c>
      <x:c t="n" s="0">
        <x:v>34.56916</x:v>
      </x:c>
      <x:c t="n" s="0">
        <x:v>18.92816</x:v>
      </x:c>
      <x:c t="n" s="0">
        <x:v>15.64689</x:v>
      </x:c>
      <x:c t="n" s="0">
        <x:v>6.268244</x:v>
      </x:c>
      <x:c t="n" s="0">
        <x:v>5.994744</x:v>
      </x:c>
      <x:c t="n" s="0">
        <x:v>7.579121</x:v>
      </x:c>
      <x:c t="n" s="0">
        <x:v>3.348861</x:v>
      </x:c>
      <x:c t="n" s="0">
        <x:v>2.753729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43945.0959837963</x:v>
      </x:c>
      <x:c t="n" s="7">
        <x:v>43945.0959837963</x:v>
      </x:c>
      <x:c t="n" s="0">
        <x:v>44.30904</x:v>
      </x:c>
      <x:c t="n" s="0">
        <x:v>54.20069</x:v>
      </x:c>
      <x:c t="n" s="0">
        <x:v>60.07398</x:v>
      </x:c>
      <x:c t="n" s="0">
        <x:v>68.3464</x:v>
      </x:c>
      <x:c t="n" s="0">
        <x:v>-30.06697</x:v>
      </x:c>
      <x:c t="n" s="0">
        <x:v>-29.16826</x:v>
      </x:c>
      <x:c t="n" s="0">
        <x:v>-25.8148</x:v>
      </x:c>
      <x:c t="n" s="0">
        <x:v>-18.31337</x:v>
      </x:c>
      <x:c t="n" s="0">
        <x:v>-11.23602</x:v>
      </x:c>
      <x:c t="n" s="0">
        <x:v>-2.466998</x:v>
      </x:c>
      <x:c t="n" s="0">
        <x:v>4.045475</x:v>
      </x:c>
      <x:c t="n" s="0">
        <x:v>12.44193</x:v>
      </x:c>
      <x:c t="n" s="0">
        <x:v>17.99987</x:v>
      </x:c>
      <x:c t="n" s="0">
        <x:v>17.43504</x:v>
      </x:c>
      <x:c t="n" s="0">
        <x:v>22.85117</x:v>
      </x:c>
      <x:c t="n" s="0">
        <x:v>27.32179</x:v>
      </x:c>
      <x:c t="n" s="0">
        <x:v>23.49897</x:v>
      </x:c>
      <x:c t="n" s="0">
        <x:v>24.3604</x:v>
      </x:c>
      <x:c t="n" s="0">
        <x:v>35.97739</x:v>
      </x:c>
      <x:c t="n" s="0">
        <x:v>33.32665</x:v>
      </x:c>
      <x:c t="n" s="0">
        <x:v>33.81764</x:v>
      </x:c>
      <x:c t="n" s="0">
        <x:v>36.65786</x:v>
      </x:c>
      <x:c t="n" s="0">
        <x:v>36.72721</x:v>
      </x:c>
      <x:c t="n" s="0">
        <x:v>37.17256</x:v>
      </x:c>
      <x:c t="n" s="0">
        <x:v>35.04414</x:v>
      </x:c>
      <x:c t="n" s="0">
        <x:v>33.40266</x:v>
      </x:c>
      <x:c t="n" s="0">
        <x:v>31.41766</x:v>
      </x:c>
      <x:c t="n" s="0">
        <x:v>32.17204</x:v>
      </x:c>
      <x:c t="n" s="0">
        <x:v>34.29725</x:v>
      </x:c>
      <x:c t="n" s="0">
        <x:v>29.80231</x:v>
      </x:c>
      <x:c t="n" s="0">
        <x:v>28.78579</x:v>
      </x:c>
      <x:c t="n" s="0">
        <x:v>27.49735</x:v>
      </x:c>
      <x:c t="n" s="0">
        <x:v>33.43177</x:v>
      </x:c>
      <x:c t="n" s="0">
        <x:v>19.33903</x:v>
      </x:c>
      <x:c t="n" s="0">
        <x:v>15.39553</x:v>
      </x:c>
      <x:c t="n" s="0">
        <x:v>7.207016</x:v>
      </x:c>
      <x:c t="n" s="0">
        <x:v>6.311143</x:v>
      </x:c>
      <x:c t="n" s="0">
        <x:v>8.22007</x:v>
      </x:c>
      <x:c t="n" s="0">
        <x:v>4.189229</x:v>
      </x:c>
      <x:c t="n" s="0">
        <x:v>2.230695</x:v>
      </x:c>
      <x:c t="n" s="0">
        <x:v>-30.06697</x:v>
      </x:c>
      <x:c t="n" s="0">
        <x:v>-29.16826</x:v>
      </x:c>
      <x:c t="n" s="0">
        <x:v>-26.96472</x:v>
      </x:c>
      <x:c t="n" s="0">
        <x:v>-27.20238</x:v>
      </x:c>
      <x:c t="n" s="0">
        <x:v>-11.78326</x:v>
      </x:c>
      <x:c t="n" s="0">
        <x:v>0.04318858</x:v>
      </x:c>
      <x:c t="n" s="0">
        <x:v>-0.2821943</x:v>
      </x:c>
      <x:c t="n" s="0">
        <x:v>4.939183</x:v>
      </x:c>
      <x:c t="n" s="0">
        <x:v>19.5982</x:v>
      </x:c>
      <x:c t="n" s="0">
        <x:v>14.03288</x:v>
      </x:c>
      <x:c t="n" s="0">
        <x:v>19.99957</x:v>
      </x:c>
      <x:c t="n" s="0">
        <x:v>24.96404</x:v>
      </x:c>
      <x:c t="n" s="0">
        <x:v>23.96203</x:v>
      </x:c>
      <x:c t="n" s="0">
        <x:v>24.76256</x:v>
      </x:c>
      <x:c t="n" s="0">
        <x:v>37.24512</x:v>
      </x:c>
      <x:c t="n" s="0">
        <x:v>21.33403</x:v>
      </x:c>
      <x:c t="n" s="0">
        <x:v>35.13697</x:v>
      </x:c>
      <x:c t="n" s="0">
        <x:v>37.15468</x:v>
      </x:c>
      <x:c t="n" s="0">
        <x:v>35.65678</x:v>
      </x:c>
      <x:c t="n" s="0">
        <x:v>35.03783</x:v>
      </x:c>
      <x:c t="n" s="0">
        <x:v>30.95184</x:v>
      </x:c>
      <x:c t="n" s="0">
        <x:v>30.58187</x:v>
      </x:c>
      <x:c t="n" s="0">
        <x:v>32.76032</x:v>
      </x:c>
      <x:c t="n" s="0">
        <x:v>31.5875</x:v>
      </x:c>
      <x:c t="n" s="0">
        <x:v>34.97622</x:v>
      </x:c>
      <x:c t="n" s="0">
        <x:v>29.55737</x:v>
      </x:c>
      <x:c t="n" s="0">
        <x:v>26.70674</x:v>
      </x:c>
      <x:c t="n" s="0">
        <x:v>29.46625</x:v>
      </x:c>
      <x:c t="n" s="0">
        <x:v>34.50357</x:v>
      </x:c>
      <x:c t="n" s="0">
        <x:v>18.26155</x:v>
      </x:c>
      <x:c t="n" s="0">
        <x:v>14.0031</x:v>
      </x:c>
      <x:c t="n" s="0">
        <x:v>6.121885</x:v>
      </x:c>
      <x:c t="n" s="0">
        <x:v>5.774019</x:v>
      </x:c>
      <x:c t="n" s="0">
        <x:v>6.711119</x:v>
      </x:c>
      <x:c t="n" s="0">
        <x:v>3.113</x:v>
      </x:c>
      <x:c t="n" s="0">
        <x:v>2.619593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43945.0959837963</x:v>
      </x:c>
      <x:c t="n" s="7">
        <x:v>43945.0959837963</x:v>
      </x:c>
      <x:c t="n" s="0">
        <x:v>47.80452</x:v>
      </x:c>
      <x:c t="n" s="0">
        <x:v>54.20069</x:v>
      </x:c>
      <x:c t="n" s="0">
        <x:v>57.65981</x:v>
      </x:c>
      <x:c t="n" s="0">
        <x:v>66.97801</x:v>
      </x:c>
      <x:c t="n" s="0">
        <x:v>-30.06697</x:v>
      </x:c>
      <x:c t="n" s="0">
        <x:v>-29.16826</x:v>
      </x:c>
      <x:c t="n" s="0">
        <x:v>-25.96538</x:v>
      </x:c>
      <x:c t="n" s="0">
        <x:v>-18.99061</x:v>
      </x:c>
      <x:c t="n" s="0">
        <x:v>-11.36503</x:v>
      </x:c>
      <x:c t="n" s="0">
        <x:v>-1.997292</x:v>
      </x:c>
      <x:c t="n" s="0">
        <x:v>4.162384</x:v>
      </x:c>
      <x:c t="n" s="0">
        <x:v>11.8679</x:v>
      </x:c>
      <x:c t="n" s="0">
        <x:v>18.27313</x:v>
      </x:c>
      <x:c t="n" s="0">
        <x:v>17.22146</x:v>
      </x:c>
      <x:c t="n" s="0">
        <x:v>22.41607</x:v>
      </x:c>
      <x:c t="n" s="0">
        <x:v>26.68622</x:v>
      </x:c>
      <x:c t="n" s="0">
        <x:v>23.63533</x:v>
      </x:c>
      <x:c t="n" s="0">
        <x:v>24.67168</x:v>
      </x:c>
      <x:c t="n" s="0">
        <x:v>35.99362</x:v>
      </x:c>
      <x:c t="n" s="0">
        <x:v>33.88032</x:v>
      </x:c>
      <x:c t="n" s="0">
        <x:v>33.71746</x:v>
      </x:c>
      <x:c t="n" s="0">
        <x:v>36.29306</x:v>
      </x:c>
      <x:c t="n" s="0">
        <x:v>37.59258</x:v>
      </x:c>
      <x:c t="n" s="0">
        <x:v>37.05291</x:v>
      </x:c>
      <x:c t="n" s="0">
        <x:v>34.72432</x:v>
      </x:c>
      <x:c t="n" s="0">
        <x:v>33.43614</x:v>
      </x:c>
      <x:c t="n" s="0">
        <x:v>31.47495</x:v>
      </x:c>
      <x:c t="n" s="0">
        <x:v>32.07203</x:v>
      </x:c>
      <x:c t="n" s="0">
        <x:v>34.42173</x:v>
      </x:c>
      <x:c t="n" s="0">
        <x:v>29.78725</x:v>
      </x:c>
      <x:c t="n" s="0">
        <x:v>28.54219</x:v>
      </x:c>
      <x:c t="n" s="0">
        <x:v>27.6408</x:v>
      </x:c>
      <x:c t="n" s="0">
        <x:v>34.14512</x:v>
      </x:c>
      <x:c t="n" s="0">
        <x:v>19.32841</x:v>
      </x:c>
      <x:c t="n" s="0">
        <x:v>15.3302</x:v>
      </x:c>
      <x:c t="n" s="0">
        <x:v>6.993182</x:v>
      </x:c>
      <x:c t="n" s="0">
        <x:v>6.223188</x:v>
      </x:c>
      <x:c t="n" s="0">
        <x:v>8.110192</x:v>
      </x:c>
      <x:c t="n" s="0">
        <x:v>4.097972</x:v>
      </x:c>
      <x:c t="n" s="0">
        <x:v>2.181827</x:v>
      </x:c>
      <x:c t="n" s="0">
        <x:v>-30.06697</x:v>
      </x:c>
      <x:c t="n" s="0">
        <x:v>-29.16826</x:v>
      </x:c>
      <x:c t="n" s="0">
        <x:v>-26.96472</x:v>
      </x:c>
      <x:c t="n" s="0">
        <x:v>-27.20238</x:v>
      </x:c>
      <x:c t="n" s="0">
        <x:v>-12.20766</x:v>
      </x:c>
      <x:c t="n" s="0">
        <x:v>0.04318858</x:v>
      </x:c>
      <x:c t="n" s="0">
        <x:v>4.789668</x:v>
      </x:c>
      <x:c t="n" s="0">
        <x:v>3.543863</x:v>
      </x:c>
      <x:c t="n" s="0">
        <x:v>19.5982</x:v>
      </x:c>
      <x:c t="n" s="0">
        <x:v>15.70398</x:v>
      </x:c>
      <x:c t="n" s="0">
        <x:v>18.25374</x:v>
      </x:c>
      <x:c t="n" s="0">
        <x:v>15.60662</x:v>
      </x:c>
      <x:c t="n" s="0">
        <x:v>24.35724</x:v>
      </x:c>
      <x:c t="n" s="0">
        <x:v>26.14736</x:v>
      </x:c>
      <x:c t="n" s="0">
        <x:v>35.22768</x:v>
      </x:c>
      <x:c t="n" s="0">
        <x:v>37.48322</x:v>
      </x:c>
      <x:c t="n" s="0">
        <x:v>33.08609</x:v>
      </x:c>
      <x:c t="n" s="0">
        <x:v>31.08105</x:v>
      </x:c>
      <x:c t="n" s="0">
        <x:v>41.67507</x:v>
      </x:c>
      <x:c t="n" s="0">
        <x:v>35.81579</x:v>
      </x:c>
      <x:c t="n" s="0">
        <x:v>32.1412</x:v>
      </x:c>
      <x:c t="n" s="0">
        <x:v>33.97955</x:v>
      </x:c>
      <x:c t="n" s="0">
        <x:v>30.47648</x:v>
      </x:c>
      <x:c t="n" s="0">
        <x:v>30.86376</x:v>
      </x:c>
      <x:c t="n" s="0">
        <x:v>32.75251</x:v>
      </x:c>
      <x:c t="n" s="0">
        <x:v>29.56418</x:v>
      </x:c>
      <x:c t="n" s="0">
        <x:v>27.2291</x:v>
      </x:c>
      <x:c t="n" s="0">
        <x:v>26.93859</x:v>
      </x:c>
      <x:c t="n" s="0">
        <x:v>37.79283</x:v>
      </x:c>
      <x:c t="n" s="0">
        <x:v>18.05178</x:v>
      </x:c>
      <x:c t="n" s="0">
        <x:v>14.21473</x:v>
      </x:c>
      <x:c t="n" s="0">
        <x:v>5.917923</x:v>
      </x:c>
      <x:c t="n" s="0">
        <x:v>6.401048</x:v>
      </x:c>
      <x:c t="n" s="0">
        <x:v>7.98685</x:v>
      </x:c>
      <x:c t="n" s="0">
        <x:v>3.872785</x:v>
      </x:c>
      <x:c t="n" s="0">
        <x:v>1.315987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43945.0959837963</x:v>
      </x:c>
      <x:c t="n" s="7">
        <x:v>43945.0959837963</x:v>
      </x:c>
      <x:c t="n" s="0">
        <x:v>46.36147</x:v>
      </x:c>
      <x:c t="n" s="0">
        <x:v>54.20069</x:v>
      </x:c>
      <x:c t="n" s="0">
        <x:v>58.04098</x:v>
      </x:c>
      <x:c t="n" s="0">
        <x:v>66.64378</x:v>
      </x:c>
      <x:c t="n" s="0">
        <x:v>-30.06697</x:v>
      </x:c>
      <x:c t="n" s="0">
        <x:v>-29.16826</x:v>
      </x:c>
      <x:c t="n" s="0">
        <x:v>-26.09844</x:v>
      </x:c>
      <x:c t="n" s="0">
        <x:v>-19.66644</x:v>
      </x:c>
      <x:c t="n" s="0">
        <x:v>-11.47833</x:v>
      </x:c>
      <x:c t="n" s="0">
        <x:v>-1.875907</x:v>
      </x:c>
      <x:c t="n" s="0">
        <x:v>4.259794</x:v>
      </x:c>
      <x:c t="n" s="0">
        <x:v>11.2499</x:v>
      </x:c>
      <x:c t="n" s="0">
        <x:v>18.38058</x:v>
      </x:c>
      <x:c t="n" s="0">
        <x:v>17.03036</x:v>
      </x:c>
      <x:c t="n" s="0">
        <x:v>22.00651</x:v>
      </x:c>
      <x:c t="n" s="0">
        <x:v>26.05843</x:v>
      </x:c>
      <x:c t="n" s="0">
        <x:v>23.74849</x:v>
      </x:c>
      <x:c t="n" s="0">
        <x:v>24.70431</x:v>
      </x:c>
      <x:c t="n" s="0">
        <x:v>35.69236</x:v>
      </x:c>
      <x:c t="n" s="0">
        <x:v>35.14394</x:v>
      </x:c>
      <x:c t="n" s="0">
        <x:v>33.52655</x:v>
      </x:c>
      <x:c t="n" s="0">
        <x:v>35.93951</x:v>
      </x:c>
      <x:c t="n" s="0">
        <x:v>37.77399</x:v>
      </x:c>
      <x:c t="n" s="0">
        <x:v>38.14599</x:v>
      </x:c>
      <x:c t="n" s="0">
        <x:v>34.3083</x:v>
      </x:c>
      <x:c t="n" s="0">
        <x:v>33.60904</x:v>
      </x:c>
      <x:c t="n" s="0">
        <x:v>31.32524</x:v>
      </x:c>
      <x:c t="n" s="0">
        <x:v>32.05433</x:v>
      </x:c>
      <x:c t="n" s="0">
        <x:v>34.3854</x:v>
      </x:c>
      <x:c t="n" s="0">
        <x:v>29.65226</x:v>
      </x:c>
      <x:c t="n" s="0">
        <x:v>28.51803</x:v>
      </x:c>
      <x:c t="n" s="0">
        <x:v>27.67029</x:v>
      </x:c>
      <x:c t="n" s="0">
        <x:v>35.18948</x:v>
      </x:c>
      <x:c t="n" s="0">
        <x:v>19.28947</x:v>
      </x:c>
      <x:c t="n" s="0">
        <x:v>15.11136</x:v>
      </x:c>
      <x:c t="n" s="0">
        <x:v>7.049162</x:v>
      </x:c>
      <x:c t="n" s="0">
        <x:v>6.24588</x:v>
      </x:c>
      <x:c t="n" s="0">
        <x:v>8.121644</x:v>
      </x:c>
      <x:c t="n" s="0">
        <x:v>3.994195</x:v>
      </x:c>
      <x:c t="n" s="0">
        <x:v>2.214681</x:v>
      </x:c>
      <x:c t="n" s="0">
        <x:v>-30.06697</x:v>
      </x:c>
      <x:c t="n" s="0">
        <x:v>-29.16826</x:v>
      </x:c>
      <x:c t="n" s="0">
        <x:v>-26.96472</x:v>
      </x:c>
      <x:c t="n" s="0">
        <x:v>-27.20238</x:v>
      </x:c>
      <x:c t="n" s="0">
        <x:v>-12.20766</x:v>
      </x:c>
      <x:c t="n" s="0">
        <x:v>-2.193865</x:v>
      </x:c>
      <x:c t="n" s="0">
        <x:v>4.789668</x:v>
      </x:c>
      <x:c t="n" s="0">
        <x:v>1.475494</x:v>
      </x:c>
      <x:c t="n" s="0">
        <x:v>18.53746</x:v>
      </x:c>
      <x:c t="n" s="0">
        <x:v>15.70398</x:v>
      </x:c>
      <x:c t="n" s="0">
        <x:v>18.25374</x:v>
      </x:c>
      <x:c t="n" s="0">
        <x:v>15.60662</x:v>
      </x:c>
      <x:c t="n" s="0">
        <x:v>23.68357</x:v>
      </x:c>
      <x:c t="n" s="0">
        <x:v>23.93588</x:v>
      </x:c>
      <x:c t="n" s="0">
        <x:v>34.29804</x:v>
      </x:c>
      <x:c t="n" s="0">
        <x:v>39.47257</x:v>
      </x:c>
      <x:c t="n" s="0">
        <x:v>31.20937</x:v>
      </x:c>
      <x:c t="n" s="0">
        <x:v>32.90865</x:v>
      </x:c>
      <x:c t="n" s="0">
        <x:v>36.44671</x:v>
      </x:c>
      <x:c t="n" s="0">
        <x:v>42.10978</x:v>
      </x:c>
      <x:c t="n" s="0">
        <x:v>30.62356</x:v>
      </x:c>
      <x:c t="n" s="0">
        <x:v>35.42701</x:v>
      </x:c>
      <x:c t="n" s="0">
        <x:v>29.39354</x:v>
      </x:c>
      <x:c t="n" s="0">
        <x:v>31.2482</x:v>
      </x:c>
      <x:c t="n" s="0">
        <x:v>35.04371</x:v>
      </x:c>
      <x:c t="n" s="0">
        <x:v>30.69637</x:v>
      </x:c>
      <x:c t="n" s="0">
        <x:v>28.7992</x:v>
      </x:c>
      <x:c t="n" s="0">
        <x:v>28.40904</x:v>
      </x:c>
      <x:c t="n" s="0">
        <x:v>38.34438</x:v>
      </x:c>
      <x:c t="n" s="0">
        <x:v>20.41332</x:v>
      </x:c>
      <x:c t="n" s="0">
        <x:v>14.21283</x:v>
      </x:c>
      <x:c t="n" s="0">
        <x:v>6.822458</x:v>
      </x:c>
      <x:c t="n" s="0">
        <x:v>5.881843</x:v>
      </x:c>
      <x:c t="n" s="0">
        <x:v>8.491341</x:v>
      </x:c>
      <x:c t="n" s="0">
        <x:v>3.979907</x:v>
      </x:c>
      <x:c t="n" s="0">
        <x:v>2.078754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43945.0959837963</x:v>
      </x:c>
      <x:c t="n" s="7">
        <x:v>43945.0959837963</x:v>
      </x:c>
      <x:c t="n" s="0">
        <x:v>45.60138</x:v>
      </x:c>
      <x:c t="n" s="0">
        <x:v>54.20069</x:v>
      </x:c>
      <x:c t="n" s="0">
        <x:v>61.44213</x:v>
      </x:c>
      <x:c t="n" s="0">
        <x:v>68.89687</x:v>
      </x:c>
      <x:c t="n" s="0">
        <x:v>-30.06697</x:v>
      </x:c>
      <x:c t="n" s="0">
        <x:v>-29.16826</x:v>
      </x:c>
      <x:c t="n" s="0">
        <x:v>-26.21539</x:v>
      </x:c>
      <x:c t="n" s="0">
        <x:v>-20.34071</x:v>
      </x:c>
      <x:c t="n" s="0">
        <x:v>-11.57749</x:v>
      </x:c>
      <x:c t="n" s="0">
        <x:v>-2.168514</x:v>
      </x:c>
      <x:c t="n" s="0">
        <x:v>4.34129</x:v>
      </x:c>
      <x:c t="n" s="0">
        <x:v>10.6421</x:v>
      </x:c>
      <x:c t="n" s="0">
        <x:v>18.29394</x:v>
      </x:c>
      <x:c t="n" s="0">
        <x:v>16.86023</x:v>
      </x:c>
      <x:c t="n" s="0">
        <x:v>21.62329</x:v>
      </x:c>
      <x:c t="n" s="0">
        <x:v>25.639</x:v>
      </x:c>
      <x:c t="n" s="0">
        <x:v>23.41198</x:v>
      </x:c>
      <x:c t="n" s="0">
        <x:v>24.37793</x:v>
      </x:c>
      <x:c t="n" s="0">
        <x:v>35.79402</x:v>
      </x:c>
      <x:c t="n" s="0">
        <x:v>35.74177</x:v>
      </x:c>
      <x:c t="n" s="0">
        <x:v>33.12356</x:v>
      </x:c>
      <x:c t="n" s="0">
        <x:v>35.38725</x:v>
      </x:c>
      <x:c t="n" s="0">
        <x:v>37.41985</x:v>
      </x:c>
      <x:c t="n" s="0">
        <x:v>37.69895</x:v>
      </x:c>
      <x:c t="n" s="0">
        <x:v>33.80901</x:v>
      </x:c>
      <x:c t="n" s="0">
        <x:v>33.99994</x:v>
      </x:c>
      <x:c t="n" s="0">
        <x:v>31.21171</x:v>
      </x:c>
      <x:c t="n" s="0">
        <x:v>31.55673</x:v>
      </x:c>
      <x:c t="n" s="0">
        <x:v>34.26392</x:v>
      </x:c>
      <x:c t="n" s="0">
        <x:v>29.72217</x:v>
      </x:c>
      <x:c t="n" s="0">
        <x:v>28.22859</x:v>
      </x:c>
      <x:c t="n" s="0">
        <x:v>27.66978</x:v>
      </x:c>
      <x:c t="n" s="0">
        <x:v>35.58179</x:v>
      </x:c>
      <x:c t="n" s="0">
        <x:v>19.52482</x:v>
      </x:c>
      <x:c t="n" s="0">
        <x:v>15.06935</x:v>
      </x:c>
      <x:c t="n" s="0">
        <x:v>6.980064</x:v>
      </x:c>
      <x:c t="n" s="0">
        <x:v>6.360808</x:v>
      </x:c>
      <x:c t="n" s="0">
        <x:v>8.037803</x:v>
      </x:c>
      <x:c t="n" s="0">
        <x:v>4.204566</x:v>
      </x:c>
      <x:c t="n" s="0">
        <x:v>2.119396</x:v>
      </x:c>
      <x:c t="n" s="0">
        <x:v>-30.06697</x:v>
      </x:c>
      <x:c t="n" s="0">
        <x:v>-29.16826</x:v>
      </x:c>
      <x:c t="n" s="0">
        <x:v>-26.96472</x:v>
      </x:c>
      <x:c t="n" s="0">
        <x:v>-27.20238</x:v>
      </x:c>
      <x:c t="n" s="0">
        <x:v>-12.20766</x:v>
      </x:c>
      <x:c t="n" s="0">
        <x:v>-4.443474</x:v>
      </x:c>
      <x:c t="n" s="0">
        <x:v>4.789668</x:v>
      </x:c>
      <x:c t="n" s="0">
        <x:v>5.306202</x:v>
      </x:c>
      <x:c t="n" s="0">
        <x:v>17.74915</x:v>
      </x:c>
      <x:c t="n" s="0">
        <x:v>15.35465</x:v>
      </x:c>
      <x:c t="n" s="0">
        <x:v>19.06746</x:v>
      </x:c>
      <x:c t="n" s="0">
        <x:v>23.96112</x:v>
      </x:c>
      <x:c t="n" s="0">
        <x:v>20.64372</x:v>
      </x:c>
      <x:c t="n" s="0">
        <x:v>21.72906</x:v>
      </x:c>
      <x:c t="n" s="0">
        <x:v>36.34534</x:v>
      </x:c>
      <x:c t="n" s="0">
        <x:v>36.764</x:v>
      </x:c>
      <x:c t="n" s="0">
        <x:v>30.22386</x:v>
      </x:c>
      <x:c t="n" s="0">
        <x:v>29.43788</x:v>
      </x:c>
      <x:c t="n" s="0">
        <x:v>34.25838</x:v>
      </x:c>
      <x:c t="n" s="0">
        <x:v>32.84287</x:v>
      </x:c>
      <x:c t="n" s="0">
        <x:v>28.54379</x:v>
      </x:c>
      <x:c t="n" s="0">
        <x:v>34.32496</x:v>
      </x:c>
      <x:c t="n" s="0">
        <x:v>30.77801</x:v>
      </x:c>
      <x:c t="n" s="0">
        <x:v>28.8182</x:v>
      </x:c>
      <x:c t="n" s="0">
        <x:v>34.56711</x:v>
      </x:c>
      <x:c t="n" s="0">
        <x:v>28.2317</x:v>
      </x:c>
      <x:c t="n" s="0">
        <x:v>27.48294</x:v>
      </x:c>
      <x:c t="n" s="0">
        <x:v>26.69222</x:v>
      </x:c>
      <x:c t="n" s="0">
        <x:v>36.5792</x:v>
      </x:c>
      <x:c t="n" s="0">
        <x:v>20.99537</x:v>
      </x:c>
      <x:c t="n" s="0">
        <x:v>14.23275</x:v>
      </x:c>
      <x:c t="n" s="0">
        <x:v>6.943539</x:v>
      </x:c>
      <x:c t="n" s="0">
        <x:v>7.577336</x:v>
      </x:c>
      <x:c t="n" s="0">
        <x:v>7.418025</x:v>
      </x:c>
      <x:c t="n" s="0">
        <x:v>4.617761</x:v>
      </x:c>
      <x:c t="n" s="0">
        <x:v>2.190265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43945.0959837963</x:v>
      </x:c>
      <x:c t="n" s="7">
        <x:v>43945.0959837963</x:v>
      </x:c>
      <x:c t="n" s="0">
        <x:v>46.62983</x:v>
      </x:c>
      <x:c t="n" s="0">
        <x:v>54.20069</x:v>
      </x:c>
      <x:c t="n" s="0">
        <x:v>61.5322</x:v>
      </x:c>
      <x:c t="n" s="0">
        <x:v>69.1965</x:v>
      </x:c>
      <x:c t="n" s="0">
        <x:v>-30.06697</x:v>
      </x:c>
      <x:c t="n" s="0">
        <x:v>-29.16826</x:v>
      </x:c>
      <x:c t="n" s="0">
        <x:v>-26.34413</x:v>
      </x:c>
      <x:c t="n" s="0">
        <x:v>-20.82951</x:v>
      </x:c>
      <x:c t="n" s="0">
        <x:v>-11.66399</x:v>
      </x:c>
      <x:c t="n" s="0">
        <x:v>-2.435031</x:v>
      </x:c>
      <x:c t="n" s="0">
        <x:v>4.63969</x:v>
      </x:c>
      <x:c t="n" s="0">
        <x:v>10.84855</x:v>
      </x:c>
      <x:c t="n" s="0">
        <x:v>18.21855</x:v>
      </x:c>
      <x:c t="n" s="0">
        <x:v>16.42566</x:v>
      </x:c>
      <x:c t="n" s="0">
        <x:v>21.70538</x:v>
      </x:c>
      <x:c t="n" s="0">
        <x:v>25.80066</x:v>
      </x:c>
      <x:c t="n" s="0">
        <x:v>23.10239</x:v>
      </x:c>
      <x:c t="n" s="0">
        <x:v>24.0786</x:v>
      </x:c>
      <x:c t="n" s="0">
        <x:v>35.98729</x:v>
      </x:c>
      <x:c t="n" s="0">
        <x:v>35.62218</x:v>
      </x:c>
      <x:c t="n" s="0">
        <x:v>33.03168</x:v>
      </x:c>
      <x:c t="n" s="0">
        <x:v>35.55706</x:v>
      </x:c>
      <x:c t="n" s="0">
        <x:v>37.3132</x:v>
      </x:c>
      <x:c t="n" s="0">
        <x:v>37.64398</x:v>
      </x:c>
      <x:c t="n" s="0">
        <x:v>34.44656</x:v>
      </x:c>
      <x:c t="n" s="0">
        <x:v>33.91037</x:v>
      </x:c>
      <x:c t="n" s="0">
        <x:v>31.31572</x:v>
      </x:c>
      <x:c t="n" s="0">
        <x:v>31.42322</x:v>
      </x:c>
      <x:c t="n" s="0">
        <x:v>34.49393</x:v>
      </x:c>
      <x:c t="n" s="0">
        <x:v>29.64451</x:v>
      </x:c>
      <x:c t="n" s="0">
        <x:v>28.22831</x:v>
      </x:c>
      <x:c t="n" s="0">
        <x:v>27.52655</x:v>
      </x:c>
      <x:c t="n" s="0">
        <x:v>35.17725</x:v>
      </x:c>
      <x:c t="n" s="0">
        <x:v>19.86007</x:v>
      </x:c>
      <x:c t="n" s="0">
        <x:v>14.95645</x:v>
      </x:c>
      <x:c t="n" s="0">
        <x:v>6.991864</x:v>
      </x:c>
      <x:c t="n" s="0">
        <x:v>6.494697</x:v>
      </x:c>
      <x:c t="n" s="0">
        <x:v>7.990735</x:v>
      </x:c>
      <x:c t="n" s="0">
        <x:v>4.109782</x:v>
      </x:c>
      <x:c t="n" s="0">
        <x:v>2.263516</x:v>
      </x:c>
      <x:c t="n" s="0">
        <x:v>-30.06697</x:v>
      </x:c>
      <x:c t="n" s="0">
        <x:v>-29.16826</x:v>
      </x:c>
      <x:c t="n" s="0">
        <x:v>-27.53428</x:v>
      </x:c>
      <x:c t="n" s="0">
        <x:v>-21.19126</x:v>
      </x:c>
      <x:c t="n" s="0">
        <x:v>-12.20766</x:v>
      </x:c>
      <x:c t="n" s="0">
        <x:v>-4.443474</x:v>
      </x:c>
      <x:c t="n" s="0">
        <x:v>7.704949</x:v>
      </x:c>
      <x:c t="n" s="0">
        <x:v>12.38401</x:v>
      </x:c>
      <x:c t="n" s="0">
        <x:v>17.74915</x:v>
      </x:c>
      <x:c t="n" s="0">
        <x:v>11.52136</x:v>
      </x:c>
      <x:c t="n" s="0">
        <x:v>22.48383</x:v>
      </x:c>
      <x:c t="n" s="0">
        <x:v>26.64206</x:v>
      </x:c>
      <x:c t="n" s="0">
        <x:v>20.90865</x:v>
      </x:c>
      <x:c t="n" s="0">
        <x:v>21.73282</x:v>
      </x:c>
      <x:c t="n" s="0">
        <x:v>37.22381</x:v>
      </x:c>
      <x:c t="n" s="0">
        <x:v>36.20869</x:v>
      </x:c>
      <x:c t="n" s="0">
        <x:v>33.03915</x:v>
      </x:c>
      <x:c t="n" s="0">
        <x:v>37.19961</x:v>
      </x:c>
      <x:c t="n" s="0">
        <x:v>37.31273</x:v>
      </x:c>
      <x:c t="n" s="0">
        <x:v>38.38604</x:v>
      </x:c>
      <x:c t="n" s="0">
        <x:v>36.669</x:v>
      </x:c>
      <x:c t="n" s="0">
        <x:v>33.84911</x:v>
      </x:c>
      <x:c t="n" s="0">
        <x:v>33.11096</x:v>
      </x:c>
      <x:c t="n" s="0">
        <x:v>28.44117</x:v>
      </x:c>
      <x:c t="n" s="0">
        <x:v>34.72461</x:v>
      </x:c>
      <x:c t="n" s="0">
        <x:v>30.82257</x:v>
      </x:c>
      <x:c t="n" s="0">
        <x:v>26.69286</x:v>
      </x:c>
      <x:c t="n" s="0">
        <x:v>27.50226</x:v>
      </x:c>
      <x:c t="n" s="0">
        <x:v>30.64919</x:v>
      </x:c>
      <x:c t="n" s="0">
        <x:v>20.9818</x:v>
      </x:c>
      <x:c t="n" s="0">
        <x:v>13.76556</x:v>
      </x:c>
      <x:c t="n" s="0">
        <x:v>6.829286</x:v>
      </x:c>
      <x:c t="n" s="0">
        <x:v>6.661619</x:v>
      </x:c>
      <x:c t="n" s="0">
        <x:v>6.50615</x:v>
      </x:c>
      <x:c t="n" s="0">
        <x:v>3.420788</x:v>
      </x:c>
      <x:c t="n" s="0">
        <x:v>2.232142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43945.0959837963</x:v>
      </x:c>
      <x:c t="n" s="7">
        <x:v>43945.0959837963</x:v>
      </x:c>
      <x:c t="n" s="0">
        <x:v>46.08374</x:v>
      </x:c>
      <x:c t="n" s="0">
        <x:v>57.21099</x:v>
      </x:c>
      <x:c t="n" s="0">
        <x:v>63.75963</x:v>
      </x:c>
      <x:c t="n" s="0">
        <x:v>70.72618</x:v>
      </x:c>
      <x:c t="n" s="0">
        <x:v>-30.06697</x:v>
      </x:c>
      <x:c t="n" s="0">
        <x:v>-29.16826</x:v>
      </x:c>
      <x:c t="n" s="0">
        <x:v>-26.63603</x:v>
      </x:c>
      <x:c t="n" s="0">
        <x:v>-20.16136</x:v>
      </x:c>
      <x:c t="n" s="0">
        <x:v>-11.73926</x:v>
      </x:c>
      <x:c t="n" s="0">
        <x:v>-2.676353</x:v>
      </x:c>
      <x:c t="n" s="0">
        <x:v>6.071824</x:v>
      </x:c>
      <x:c t="n" s="0">
        <x:v>11.10943</x:v>
      </x:c>
      <x:c t="n" s="0">
        <x:v>18.10238</x:v>
      </x:c>
      <x:c t="n" s="0">
        <x:v>15.97394</x:v>
      </x:c>
      <x:c t="n" s="0">
        <x:v>21.82808</x:v>
      </x:c>
      <x:c t="n" s="0">
        <x:v>25.93412</x:v>
      </x:c>
      <x:c t="n" s="0">
        <x:v>22.98682</x:v>
      </x:c>
      <x:c t="n" s="0">
        <x:v>23.80567</x:v>
      </x:c>
      <x:c t="n" s="0">
        <x:v>36.18781</x:v>
      </x:c>
      <x:c t="n" s="0">
        <x:v>35.97231</x:v>
      </x:c>
      <x:c t="n" s="0">
        <x:v>33.21019</x:v>
      </x:c>
      <x:c t="n" s="0">
        <x:v>35.74682</x:v>
      </x:c>
      <x:c t="n" s="0">
        <x:v>37.02967</x:v>
      </x:c>
      <x:c t="n" s="0">
        <x:v>38.02843</x:v>
      </x:c>
      <x:c t="n" s="0">
        <x:v>34.71618</x:v>
      </x:c>
      <x:c t="n" s="0">
        <x:v>34.05019</x:v>
      </x:c>
      <x:c t="n" s="0">
        <x:v>31.13226</x:v>
      </x:c>
      <x:c t="n" s="0">
        <x:v>31.51146</x:v>
      </x:c>
      <x:c t="n" s="0">
        <x:v>34.67287</x:v>
      </x:c>
      <x:c t="n" s="0">
        <x:v>30.2128</x:v>
      </x:c>
      <x:c t="n" s="0">
        <x:v>28.13475</x:v>
      </x:c>
      <x:c t="n" s="0">
        <x:v>27.65299</x:v>
      </x:c>
      <x:c t="n" s="0">
        <x:v>34.68164</x:v>
      </x:c>
      <x:c t="n" s="0">
        <x:v>19.88796</x:v>
      </x:c>
      <x:c t="n" s="0">
        <x:v>14.92474</x:v>
      </x:c>
      <x:c t="n" s="0">
        <x:v>7.192053</x:v>
      </x:c>
      <x:c t="n" s="0">
        <x:v>6.802278</x:v>
      </x:c>
      <x:c t="n" s="0">
        <x:v>8.028713</x:v>
      </x:c>
      <x:c t="n" s="0">
        <x:v>4.076099</x:v>
      </x:c>
      <x:c t="n" s="0">
        <x:v>2.196783</x:v>
      </x:c>
      <x:c t="n" s="0">
        <x:v>-30.06697</x:v>
      </x:c>
      <x:c t="n" s="0">
        <x:v>-29.16826</x:v>
      </x:c>
      <x:c t="n" s="0">
        <x:v>-28.18997</x:v>
      </x:c>
      <x:c t="n" s="0">
        <x:v>-17.52619</x:v>
      </x:c>
      <x:c t="n" s="0">
        <x:v>-12.20766</x:v>
      </x:c>
      <x:c t="n" s="0">
        <x:v>-4.443474</x:v>
      </x:c>
      <x:c t="n" s="0">
        <x:v>10.29348</x:v>
      </x:c>
      <x:c t="n" s="0">
        <x:v>12.38401</x:v>
      </x:c>
      <x:c t="n" s="0">
        <x:v>16.96731</x:v>
      </x:c>
      <x:c t="n" s="0">
        <x:v>11.52136</x:v>
      </x:c>
      <x:c t="n" s="0">
        <x:v>22.48383</x:v>
      </x:c>
      <x:c t="n" s="0">
        <x:v>26.64206</x:v>
      </x:c>
      <x:c t="n" s="0">
        <x:v>22.41393</x:v>
      </x:c>
      <x:c t="n" s="0">
        <x:v>22.60521</x:v>
      </x:c>
      <x:c t="n" s="0">
        <x:v>36.65865</x:v>
      </x:c>
      <x:c t="n" s="0">
        <x:v>36.30529</x:v>
      </x:c>
      <x:c t="n" s="0">
        <x:v>34.24726</x:v>
      </x:c>
      <x:c t="n" s="0">
        <x:v>36.14079</x:v>
      </x:c>
      <x:c t="n" s="0">
        <x:v>32.92202</x:v>
      </x:c>
      <x:c t="n" s="0">
        <x:v>38.54301</x:v>
      </x:c>
      <x:c t="n" s="0">
        <x:v>36.01269</x:v>
      </x:c>
      <x:c t="n" s="0">
        <x:v>34.62902</x:v>
      </x:c>
      <x:c t="n" s="0">
        <x:v>26.7534</x:v>
      </x:c>
      <x:c t="n" s="0">
        <x:v>32.76653</x:v>
      </x:c>
      <x:c t="n" s="0">
        <x:v>36.10042</x:v>
      </x:c>
      <x:c t="n" s="0">
        <x:v>31.47326</x:v>
      </x:c>
      <x:c t="n" s="0">
        <x:v>27.19732</x:v>
      </x:c>
      <x:c t="n" s="0">
        <x:v>27.73347</x:v>
      </x:c>
      <x:c t="n" s="0">
        <x:v>29.03684</x:v>
      </x:c>
      <x:c t="n" s="0">
        <x:v>22.74668</x:v>
      </x:c>
      <x:c t="n" s="0">
        <x:v>22.85221</x:v>
      </x:c>
      <x:c t="n" s="0">
        <x:v>17.56565</x:v>
      </x:c>
      <x:c t="n" s="0">
        <x:v>17.70383</x:v>
      </x:c>
      <x:c t="n" s="0">
        <x:v>9.177523</x:v>
      </x:c>
      <x:c t="n" s="0">
        <x:v>9.602315</x:v>
      </x:c>
      <x:c t="n" s="0">
        <x:v>4.029535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43945.0959837963</x:v>
      </x:c>
      <x:c t="n" s="7">
        <x:v>43945.0959837963</x:v>
      </x:c>
      <x:c t="n" s="0">
        <x:v>45.50083</x:v>
      </x:c>
      <x:c t="n" s="0">
        <x:v>54.20069</x:v>
      </x:c>
      <x:c t="n" s="0">
        <x:v>68.96842</x:v>
      </x:c>
      <x:c t="n" s="0">
        <x:v>72.15828</x:v>
      </x:c>
      <x:c t="n" s="0">
        <x:v>-30.06697</x:v>
      </x:c>
      <x:c t="n" s="0">
        <x:v>-29.16826</x:v>
      </x:c>
      <x:c t="n" s="0">
        <x:v>-26.90173</x:v>
      </x:c>
      <x:c t="n" s="0">
        <x:v>-19.66228</x:v>
      </x:c>
      <x:c t="n" s="0">
        <x:v>-11.47396</x:v>
      </x:c>
      <x:c t="n" s="0">
        <x:v>-2.893628</x:v>
      </x:c>
      <x:c t="n" s="0">
        <x:v>7.005687</x:v>
      </x:c>
      <x:c t="n" s="0">
        <x:v>11.32046</x:v>
      </x:c>
      <x:c t="n" s="0">
        <x:v>17.85327</x:v>
      </x:c>
      <x:c t="n" s="0">
        <x:v>15.65624</x:v>
      </x:c>
      <x:c t="n" s="0">
        <x:v>21.9302</x:v>
      </x:c>
      <x:c t="n" s="0">
        <x:v>25.97828</x:v>
      </x:c>
      <x:c t="n" s="0">
        <x:v>22.90776</x:v>
      </x:c>
      <x:c t="n" s="0">
        <x:v>24.16773</x:v>
      </x:c>
      <x:c t="n" s="0">
        <x:v>36.01133</x:v>
      </x:c>
      <x:c t="n" s="0">
        <x:v>35.36934</x:v>
      </x:c>
      <x:c t="n" s="0">
        <x:v>32.90583</x:v>
      </x:c>
      <x:c t="n" s="0">
        <x:v>35.51084</x:v>
      </x:c>
      <x:c t="n" s="0">
        <x:v>36.73519</x:v>
      </x:c>
      <x:c t="n" s="0">
        <x:v>37.73767</x:v>
      </x:c>
      <x:c t="n" s="0">
        <x:v>34.57594</x:v>
      </x:c>
      <x:c t="n" s="0">
        <x:v>33.97304</x:v>
      </x:c>
      <x:c t="n" s="0">
        <x:v>31.18277</x:v>
      </x:c>
      <x:c t="n" s="0">
        <x:v>32.03806</x:v>
      </x:c>
      <x:c t="n" s="0">
        <x:v>34.59498</x:v>
      </x:c>
      <x:c t="n" s="0">
        <x:v>29.99066</x:v>
      </x:c>
      <x:c t="n" s="0">
        <x:v>29.05205</x:v>
      </x:c>
      <x:c t="n" s="0">
        <x:v>28.97884</x:v>
      </x:c>
      <x:c t="n" s="0">
        <x:v>34.81531</x:v>
      </x:c>
      <x:c t="n" s="0">
        <x:v>23.67128</x:v>
      </x:c>
      <x:c t="n" s="0">
        <x:v>19.11291</x:v>
      </x:c>
      <x:c t="n" s="0">
        <x:v>11.54265</x:v>
      </x:c>
      <x:c t="n" s="0">
        <x:v>11.07587</x:v>
      </x:c>
      <x:c t="n" s="0">
        <x:v>8.078255</x:v>
      </x:c>
      <x:c t="n" s="0">
        <x:v>5.725742</x:v>
      </x:c>
      <x:c t="n" s="0">
        <x:v>2.509517</x:v>
      </x:c>
      <x:c t="n" s="0">
        <x:v>-30.06697</x:v>
      </x:c>
      <x:c t="n" s="0">
        <x:v>-29.16826</x:v>
      </x:c>
      <x:c t="n" s="0">
        <x:v>-28.18997</x:v>
      </x:c>
      <x:c t="n" s="0">
        <x:v>-17.52619</x:v>
      </x:c>
      <x:c t="n" s="0">
        <x:v>-9.517067</x:v>
      </x:c>
      <x:c t="n" s="0">
        <x:v>-4.443474</x:v>
      </x:c>
      <x:c t="n" s="0">
        <x:v>10.29348</x:v>
      </x:c>
      <x:c t="n" s="0">
        <x:v>12.38401</x:v>
      </x:c>
      <x:c t="n" s="0">
        <x:v>16.01313</x:v>
      </x:c>
      <x:c t="n" s="0">
        <x:v>15.01404</x:v>
      </x:c>
      <x:c t="n" s="0">
        <x:v>22.48383</x:v>
      </x:c>
      <x:c t="n" s="0">
        <x:v>25.36452</x:v>
      </x:c>
      <x:c t="n" s="0">
        <x:v>22.41393</x:v>
      </x:c>
      <x:c t="n" s="0">
        <x:v>26.17156</x:v>
      </x:c>
      <x:c t="n" s="0">
        <x:v>34.80438</x:v>
      </x:c>
      <x:c t="n" s="0">
        <x:v>29.65778</x:v>
      </x:c>
      <x:c t="n" s="0">
        <x:v>27.34268</x:v>
      </x:c>
      <x:c t="n" s="0">
        <x:v>33.43118</x:v>
      </x:c>
      <x:c t="n" s="0">
        <x:v>36.99763</x:v>
      </x:c>
      <x:c t="n" s="0">
        <x:v>36.94242</x:v>
      </x:c>
      <x:c t="n" s="0">
        <x:v>34.05083</x:v>
      </x:c>
      <x:c t="n" s="0">
        <x:v>33.01151</x:v>
      </x:c>
      <x:c t="n" s="0">
        <x:v>31.12199</x:v>
      </x:c>
      <x:c t="n" s="0">
        <x:v>35.41687</x:v>
      </x:c>
      <x:c t="n" s="0">
        <x:v>33.0303</x:v>
      </x:c>
      <x:c t="n" s="0">
        <x:v>27.39186</x:v>
      </x:c>
      <x:c t="n" s="0">
        <x:v>32.26955</x:v>
      </x:c>
      <x:c t="n" s="0">
        <x:v>33.16389</x:v>
      </x:c>
      <x:c t="n" s="0">
        <x:v>35.50185</x:v>
      </x:c>
      <x:c t="n" s="0">
        <x:v>29.88346</x:v>
      </x:c>
      <x:c t="n" s="0">
        <x:v>23.54977</x:v>
      </x:c>
      <x:c t="n" s="0">
        <x:v>12.87987</x:v>
      </x:c>
      <x:c t="n" s="0">
        <x:v>10.22012</x:v>
      </x:c>
      <x:c t="n" s="0">
        <x:v>6.970789</x:v>
      </x:c>
      <x:c t="n" s="0">
        <x:v>6.839212</x:v>
      </x:c>
      <x:c t="n" s="0">
        <x:v>2.399247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43945.0959837963</x:v>
      </x:c>
      <x:c t="n" s="7">
        <x:v>43945.0959837963</x:v>
      </x:c>
      <x:c t="n" s="0">
        <x:v>45.99654</x:v>
      </x:c>
      <x:c t="n" s="0">
        <x:v>54.20069</x:v>
      </x:c>
      <x:c t="n" s="0">
        <x:v>62.74823</x:v>
      </x:c>
      <x:c t="n" s="0">
        <x:v>69.82442</x:v>
      </x:c>
      <x:c t="n" s="0">
        <x:v>-30.06697</x:v>
      </x:c>
      <x:c t="n" s="0">
        <x:v>-29.16826</x:v>
      </x:c>
      <x:c t="n" s="0">
        <x:v>-27.1424</x:v>
      </x:c>
      <x:c t="n" s="0">
        <x:v>-19.27727</x:v>
      </x:c>
      <x:c t="n" s="0">
        <x:v>-10.98818</x:v>
      </x:c>
      <x:c t="n" s="0">
        <x:v>-3.088199</x:v>
      </x:c>
      <x:c t="n" s="0">
        <x:v>7.669837</x:v>
      </x:c>
      <x:c t="n" s="0">
        <x:v>12.11271</x:v>
      </x:c>
      <x:c t="n" s="0">
        <x:v>17.6286</x:v>
      </x:c>
      <x:c t="n" s="0">
        <x:v>16.05391</x:v>
      </x:c>
      <x:c t="n" s="0">
        <x:v>22.17806</x:v>
      </x:c>
      <x:c t="n" s="0">
        <x:v>25.56163</x:v>
      </x:c>
      <x:c t="n" s="0">
        <x:v>23.01769</x:v>
      </x:c>
      <x:c t="n" s="0">
        <x:v>24.40415</x:v>
      </x:c>
      <x:c t="n" s="0">
        <x:v>35.89</x:v>
      </x:c>
      <x:c t="n" s="0">
        <x:v>35.16678</x:v>
      </x:c>
      <x:c t="n" s="0">
        <x:v>32.75507</x:v>
      </x:c>
      <x:c t="n" s="0">
        <x:v>35.20845</x:v>
      </x:c>
      <x:c t="n" s="0">
        <x:v>37.20957</x:v>
      </x:c>
      <x:c t="n" s="0">
        <x:v>37.78751</x:v>
      </x:c>
      <x:c t="n" s="0">
        <x:v>34.63261</x:v>
      </x:c>
      <x:c t="n" s="0">
        <x:v>33.46295</x:v>
      </x:c>
      <x:c t="n" s="0">
        <x:v>30.73449</x:v>
      </x:c>
      <x:c t="n" s="0">
        <x:v>32.61095</x:v>
      </x:c>
      <x:c t="n" s="0">
        <x:v>34.37409</x:v>
      </x:c>
      <x:c t="n" s="0">
        <x:v>29.88706</x:v>
      </x:c>
      <x:c t="n" s="0">
        <x:v>28.94097</x:v>
      </x:c>
      <x:c t="n" s="0">
        <x:v>28.98774</x:v>
      </x:c>
      <x:c t="n" s="0">
        <x:v>34.3276</x:v>
      </x:c>
      <x:c t="n" s="0">
        <x:v>23.36843</x:v>
      </x:c>
      <x:c t="n" s="0">
        <x:v>18.82172</x:v>
      </x:c>
      <x:c t="n" s="0">
        <x:v>11.11205</x:v>
      </x:c>
      <x:c t="n" s="0">
        <x:v>10.5943</x:v>
      </x:c>
      <x:c t="n" s="0">
        <x:v>7.823329</x:v>
      </x:c>
      <x:c t="n" s="0">
        <x:v>5.590106</x:v>
      </x:c>
      <x:c t="n" s="0">
        <x:v>2.385058</x:v>
      </x:c>
      <x:c t="n" s="0">
        <x:v>-30.06697</x:v>
      </x:c>
      <x:c t="n" s="0">
        <x:v>-29.16826</x:v>
      </x:c>
      <x:c t="n" s="0">
        <x:v>-28.18997</x:v>
      </x:c>
      <x:c t="n" s="0">
        <x:v>-17.52619</x:v>
      </x:c>
      <x:c t="n" s="0">
        <x:v>-8.895255</x:v>
      </x:c>
      <x:c t="n" s="0">
        <x:v>-4.443474</x:v>
      </x:c>
      <x:c t="n" s="0">
        <x:v>10.29348</x:v>
      </x:c>
      <x:c t="n" s="0">
        <x:v>15.64627</x:v>
      </x:c>
      <x:c t="n" s="0">
        <x:v>15.79764</x:v>
      </x:c>
      <x:c t="n" s="0">
        <x:v>17.84918</x:v>
      </x:c>
      <x:c t="n" s="0">
        <x:v>23.85849</x:v>
      </x:c>
      <x:c t="n" s="0">
        <x:v>21.69916</x:v>
      </x:c>
      <x:c t="n" s="0">
        <x:v>24.05073</x:v>
      </x:c>
      <x:c t="n" s="0">
        <x:v>24.2421</x:v>
      </x:c>
      <x:c t="n" s="0">
        <x:v>35.229</x:v>
      </x:c>
      <x:c t="n" s="0">
        <x:v>33.70319</x:v>
      </x:c>
      <x:c t="n" s="0">
        <x:v>33.06028</x:v>
      </x:c>
      <x:c t="n" s="0">
        <x:v>31.75791</x:v>
      </x:c>
      <x:c t="n" s="0">
        <x:v>38.3465</x:v>
      </x:c>
      <x:c t="n" s="0">
        <x:v>37.92731</x:v>
      </x:c>
      <x:c t="n" s="0">
        <x:v>36.59237</x:v>
      </x:c>
      <x:c t="n" s="0">
        <x:v>26.74446</x:v>
      </x:c>
      <x:c t="n" s="0">
        <x:v>33.27357</x:v>
      </x:c>
      <x:c t="n" s="0">
        <x:v>34.64787</x:v>
      </x:c>
      <x:c t="n" s="0">
        <x:v>32.08855</x:v>
      </x:c>
      <x:c t="n" s="0">
        <x:v>29.23932</x:v>
      </x:c>
      <x:c t="n" s="0">
        <x:v>28.13379</x:v>
      </x:c>
      <x:c t="n" s="0">
        <x:v>29.21685</x:v>
      </x:c>
      <x:c t="n" s="0">
        <x:v>29.89424</x:v>
      </x:c>
      <x:c t="n" s="0">
        <x:v>19.87127</x:v>
      </x:c>
      <x:c t="n" s="0">
        <x:v>16.38399</x:v>
      </x:c>
      <x:c t="n" s="0">
        <x:v>7.041563</x:v>
      </x:c>
      <x:c t="n" s="0">
        <x:v>6.260786</x:v>
      </x:c>
      <x:c t="n" s="0">
        <x:v>6.232066</x:v>
      </x:c>
      <x:c t="n" s="0">
        <x:v>4.173601</x:v>
      </x:c>
      <x:c t="n" s="0">
        <x:v>1.316507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43945.0959837963</x:v>
      </x:c>
      <x:c t="n" s="7">
        <x:v>43945.0959837963</x:v>
      </x:c>
      <x:c t="n" s="0">
        <x:v>46.48253</x:v>
      </x:c>
      <x:c t="n" s="0">
        <x:v>54.20069</x:v>
      </x:c>
      <x:c t="n" s="0">
        <x:v>64.31988</x:v>
      </x:c>
      <x:c t="n" s="0">
        <x:v>71.95856</x:v>
      </x:c>
      <x:c t="n" s="0">
        <x:v>-30.06697</x:v>
      </x:c>
      <x:c t="n" s="0">
        <x:v>-29.16826</x:v>
      </x:c>
      <x:c t="n" s="0">
        <x:v>-27.35892</x:v>
      </x:c>
      <x:c t="n" s="0">
        <x:v>-18.97343</x:v>
      </x:c>
      <x:c t="n" s="0">
        <x:v>-10.6124</x:v>
      </x:c>
      <x:c t="n" s="0">
        <x:v>-3.325041</x:v>
      </x:c>
      <x:c t="n" s="0">
        <x:v>8.166306</x:v>
      </x:c>
      <x:c t="n" s="0">
        <x:v>12.84387</x:v>
      </x:c>
      <x:c t="n" s="0">
        <x:v>17.3375</x:v>
      </x:c>
      <x:c t="n" s="0">
        <x:v>16.36689</x:v>
      </x:c>
      <x:c t="n" s="0">
        <x:v>22.60759</x:v>
      </x:c>
      <x:c t="n" s="0">
        <x:v>25.17113</x:v>
      </x:c>
      <x:c t="n" s="0">
        <x:v>23.26494</x:v>
      </x:c>
      <x:c t="n" s="0">
        <x:v>23.76702</x:v>
      </x:c>
      <x:c t="n" s="0">
        <x:v>35.89178</x:v>
      </x:c>
      <x:c t="n" s="0">
        <x:v>34.95431</x:v>
      </x:c>
      <x:c t="n" s="0">
        <x:v>33.06884</x:v>
      </x:c>
      <x:c t="n" s="0">
        <x:v>34.81149</x:v>
      </x:c>
      <x:c t="n" s="0">
        <x:v>37.25407</x:v>
      </x:c>
      <x:c t="n" s="0">
        <x:v>37.67388</x:v>
      </x:c>
      <x:c t="n" s="0">
        <x:v>35.09231</x:v>
      </x:c>
      <x:c t="n" s="0">
        <x:v>33.9136</x:v>
      </x:c>
      <x:c t="n" s="0">
        <x:v>31.51513</x:v>
      </x:c>
      <x:c t="n" s="0">
        <x:v>32.89135</x:v>
      </x:c>
      <x:c t="n" s="0">
        <x:v>33.81123</x:v>
      </x:c>
      <x:c t="n" s="0">
        <x:v>30.01659</x:v>
      </x:c>
      <x:c t="n" s="0">
        <x:v>28.82425</x:v>
      </x:c>
      <x:c t="n" s="0">
        <x:v>29.21292</x:v>
      </x:c>
      <x:c t="n" s="0">
        <x:v>33.85551</x:v>
      </x:c>
      <x:c t="n" s="0">
        <x:v>23.04968</x:v>
      </x:c>
      <x:c t="n" s="0">
        <x:v>18.37583</x:v>
      </x:c>
      <x:c t="n" s="0">
        <x:v>10.69752</x:v>
      </x:c>
      <x:c t="n" s="0">
        <x:v>10.21198</x:v>
      </x:c>
      <x:c t="n" s="0">
        <x:v>7.887723</x:v>
      </x:c>
      <x:c t="n" s="0">
        <x:v>5.419211</x:v>
      </x:c>
      <x:c t="n" s="0">
        <x:v>2.3359</x:v>
      </x:c>
      <x:c t="n" s="0">
        <x:v>-30.06697</x:v>
      </x:c>
      <x:c t="n" s="0">
        <x:v>-29.16826</x:v>
      </x:c>
      <x:c t="n" s="0">
        <x:v>-28.18997</x:v>
      </x:c>
      <x:c t="n" s="0">
        <x:v>-17.52619</x:v>
      </x:c>
      <x:c t="n" s="0">
        <x:v>-8.895255</x:v>
      </x:c>
      <x:c t="n" s="0">
        <x:v>-6.420842</x:v>
      </x:c>
      <x:c t="n" s="0">
        <x:v>10.29348</x:v>
      </x:c>
      <x:c t="n" s="0">
        <x:v>15.64627</x:v>
      </x:c>
      <x:c t="n" s="0">
        <x:v>15.07845</x:v>
      </x:c>
      <x:c t="n" s="0">
        <x:v>17.84918</x:v>
      </x:c>
      <x:c t="n" s="0">
        <x:v>24.51351</x:v>
      </x:c>
      <x:c t="n" s="0">
        <x:v>21.69916</x:v>
      </x:c>
      <x:c t="n" s="0">
        <x:v>24.48305</x:v>
      </x:c>
      <x:c t="n" s="0">
        <x:v>12.55012</x:v>
      </x:c>
      <x:c t="n" s="0">
        <x:v>36.73336</x:v>
      </x:c>
      <x:c t="n" s="0">
        <x:v>33.40557</x:v>
      </x:c>
      <x:c t="n" s="0">
        <x:v>33.60243</x:v>
      </x:c>
      <x:c t="n" s="0">
        <x:v>33.21234</x:v>
      </x:c>
      <x:c t="n" s="0">
        <x:v>37.80719</x:v>
      </x:c>
      <x:c t="n" s="0">
        <x:v>35.92358</x:v>
      </x:c>
      <x:c t="n" s="0">
        <x:v>35.97834</x:v>
      </x:c>
      <x:c t="n" s="0">
        <x:v>36.01242</x:v>
      </x:c>
      <x:c t="n" s="0">
        <x:v>32.34951</x:v>
      </x:c>
      <x:c t="n" s="0">
        <x:v>33.57956</x:v>
      </x:c>
      <x:c t="n" s="0">
        <x:v>28.77753</x:v>
      </x:c>
      <x:c t="n" s="0">
        <x:v>30.92596</x:v>
      </x:c>
      <x:c t="n" s="0">
        <x:v>27.99701</x:v>
      </x:c>
      <x:c t="n" s="0">
        <x:v>29.9861</x:v>
      </x:c>
      <x:c t="n" s="0">
        <x:v>28.6643</x:v>
      </x:c>
      <x:c t="n" s="0">
        <x:v>21.01121</x:v>
      </x:c>
      <x:c t="n" s="0">
        <x:v>14.71571</x:v>
      </x:c>
      <x:c t="n" s="0">
        <x:v>7.255847</x:v>
      </x:c>
      <x:c t="n" s="0">
        <x:v>6.989011</x:v>
      </x:c>
      <x:c t="n" s="0">
        <x:v>8.246354</x:v>
      </x:c>
      <x:c t="n" s="0">
        <x:v>4.562787</x:v>
      </x:c>
      <x:c t="n" s="0">
        <x:v>2.15384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43945.0959837963</x:v>
      </x:c>
      <x:c t="n" s="7">
        <x:v>43945.0959837963</x:v>
      </x:c>
      <x:c t="n" s="0">
        <x:v>46.23394</x:v>
      </x:c>
      <x:c t="n" s="0">
        <x:v>54.20069</x:v>
      </x:c>
      <x:c t="n" s="0">
        <x:v>61.05865</x:v>
      </x:c>
      <x:c t="n" s="0">
        <x:v>70.14626</x:v>
      </x:c>
      <x:c t="n" s="0">
        <x:v>-30.06697</x:v>
      </x:c>
      <x:c t="n" s="0">
        <x:v>-29.16826</x:v>
      </x:c>
      <x:c t="n" s="0">
        <x:v>-27.5529</x:v>
      </x:c>
      <x:c t="n" s="0">
        <x:v>-18.72981</x:v>
      </x:c>
      <x:c t="n" s="0">
        <x:v>-10.31536</x:v>
      </x:c>
      <x:c t="n" s="0">
        <x:v>-3.996208</x:v>
      </x:c>
      <x:c t="n" s="0">
        <x:v>8.71712</x:v>
      </x:c>
      <x:c t="n" s="0">
        <x:v>13.24813</x:v>
      </x:c>
      <x:c t="n" s="0">
        <x:v>17.07245</x:v>
      </x:c>
      <x:c t="n" s="0">
        <x:v>16.61742</x:v>
      </x:c>
      <x:c t="n" s="0">
        <x:v>22.94353</x:v>
      </x:c>
      <x:c t="n" s="0">
        <x:v>25.49203</x:v>
      </x:c>
      <x:c t="n" s="0">
        <x:v>23.17016</x:v>
      </x:c>
      <x:c t="n" s="0">
        <x:v>23.22194</x:v>
      </x:c>
      <x:c t="n" s="0">
        <x:v>36.34966</x:v>
      </x:c>
      <x:c t="n" s="0">
        <x:v>34.44036</x:v>
      </x:c>
      <x:c t="n" s="0">
        <x:v>32.46492</x:v>
      </x:c>
      <x:c t="n" s="0">
        <x:v>34.80744</x:v>
      </x:c>
      <x:c t="n" s="0">
        <x:v>37.1005</x:v>
      </x:c>
      <x:c t="n" s="0">
        <x:v>37.23493</x:v>
      </x:c>
      <x:c t="n" s="0">
        <x:v>34.80518</x:v>
      </x:c>
      <x:c t="n" s="0">
        <x:v>33.33364</x:v>
      </x:c>
      <x:c t="n" s="0">
        <x:v>31.57204</x:v>
      </x:c>
      <x:c t="n" s="0">
        <x:v>33.01818</x:v>
      </x:c>
      <x:c t="n" s="0">
        <x:v>33.67181</x:v>
      </x:c>
      <x:c t="n" s="0">
        <x:v>29.69054</x:v>
      </x:c>
      <x:c t="n" s="0">
        <x:v>28.59555</x:v>
      </x:c>
      <x:c t="n" s="0">
        <x:v>29.25453</x:v>
      </x:c>
      <x:c t="n" s="0">
        <x:v>33.38504</x:v>
      </x:c>
      <x:c t="n" s="0">
        <x:v>22.79203</x:v>
      </x:c>
      <x:c t="n" s="0">
        <x:v>18.07284</x:v>
      </x:c>
      <x:c t="n" s="0">
        <x:v>10.44103</x:v>
      </x:c>
      <x:c t="n" s="0">
        <x:v>9.909021</x:v>
      </x:c>
      <x:c t="n" s="0">
        <x:v>7.884383</x:v>
      </x:c>
      <x:c t="n" s="0">
        <x:v>5.251977</x:v>
      </x:c>
      <x:c t="n" s="0">
        <x:v>2.201033</x:v>
      </x:c>
      <x:c t="n" s="0">
        <x:v>-30.06697</x:v>
      </x:c>
      <x:c t="n" s="0">
        <x:v>-29.16826</x:v>
      </x:c>
      <x:c t="n" s="0">
        <x:v>-28.18997</x:v>
      </x:c>
      <x:c t="n" s="0">
        <x:v>-17.52619</x:v>
      </x:c>
      <x:c t="n" s="0">
        <x:v>-8.895255</x:v>
      </x:c>
      <x:c t="n" s="0">
        <x:v>-20.52051</x:v>
      </x:c>
      <x:c t="n" s="0">
        <x:v>11.38724</x:v>
      </x:c>
      <x:c t="n" s="0">
        <x:v>14.68572</x:v>
      </x:c>
      <x:c t="n" s="0">
        <x:v>15.07845</x:v>
      </x:c>
      <x:c t="n" s="0">
        <x:v>16.62102</x:v>
      </x:c>
      <x:c t="n" s="0">
        <x:v>24.51351</x:v>
      </x:c>
      <x:c t="n" s="0">
        <x:v>28.51122</x:v>
      </x:c>
      <x:c t="n" s="0">
        <x:v>20.86052</x:v>
      </x:c>
      <x:c t="n" s="0">
        <x:v>17.92333</x:v>
      </x:c>
      <x:c t="n" s="0">
        <x:v>38.35106</x:v>
      </x:c>
      <x:c t="n" s="0">
        <x:v>24.6114</x:v>
      </x:c>
      <x:c t="n" s="0">
        <x:v>27.89773</x:v>
      </x:c>
      <x:c t="n" s="0">
        <x:v>33.40833</x:v>
      </x:c>
      <x:c t="n" s="0">
        <x:v>36.17154</x:v>
      </x:c>
      <x:c t="n" s="0">
        <x:v>33.31015</x:v>
      </x:c>
      <x:c t="n" s="0">
        <x:v>31.22806</x:v>
      </x:c>
      <x:c t="n" s="0">
        <x:v>30.42754</x:v>
      </x:c>
      <x:c t="n" s="0">
        <x:v>31.8582</x:v>
      </x:c>
      <x:c t="n" s="0">
        <x:v>33.20713</x:v>
      </x:c>
      <x:c t="n" s="0">
        <x:v>31.93718</x:v>
      </x:c>
      <x:c t="n" s="0">
        <x:v>27.5262</x:v>
      </x:c>
      <x:c t="n" s="0">
        <x:v>28.91842</x:v>
      </x:c>
      <x:c t="n" s="0">
        <x:v>29.16125</x:v>
      </x:c>
      <x:c t="n" s="0">
        <x:v>28.23512</x:v>
      </x:c>
      <x:c t="n" s="0">
        <x:v>20.62464</x:v>
      </x:c>
      <x:c t="n" s="0">
        <x:v>15.40892</x:v>
      </x:c>
      <x:c t="n" s="0">
        <x:v>8.014438</x:v>
      </x:c>
      <x:c t="n" s="0">
        <x:v>7.150055</x:v>
      </x:c>
      <x:c t="n" s="0">
        <x:v>9.171797</x:v>
      </x:c>
      <x:c t="n" s="0">
        <x:v>4.109849</x:v>
      </x:c>
      <x:c t="n" s="0">
        <x:v>1.400654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43945.0959837963</x:v>
      </x:c>
      <x:c t="n" s="7">
        <x:v>43945.0959837963</x:v>
      </x:c>
      <x:c t="n" s="0">
        <x:v>46.01168</x:v>
      </x:c>
      <x:c t="n" s="0">
        <x:v>54.20069</x:v>
      </x:c>
      <x:c t="n" s="0">
        <x:v>62.41822</x:v>
      </x:c>
      <x:c t="n" s="0">
        <x:v>68.79222</x:v>
      </x:c>
      <x:c t="n" s="0">
        <x:v>-30.06697</x:v>
      </x:c>
      <x:c t="n" s="0">
        <x:v>-29.16826</x:v>
      </x:c>
      <x:c t="n" s="0">
        <x:v>-27.95684</x:v>
      </x:c>
      <x:c t="n" s="0">
        <x:v>-18.19233</x:v>
      </x:c>
      <x:c t="n" s="0">
        <x:v>-10.07684</x:v>
      </x:c>
      <x:c t="n" s="0">
        <x:v>-4.665018</x:v>
      </x:c>
      <x:c t="n" s="0">
        <x:v>9.361855</x:v>
      </x:c>
      <x:c t="n" s="0">
        <x:v>13.36421</x:v>
      </x:c>
      <x:c t="n" s="0">
        <x:v>16.83254</x:v>
      </x:c>
      <x:c t="n" s="0">
        <x:v>15.94658</x:v>
      </x:c>
      <x:c t="n" s="0">
        <x:v>23.21119</x:v>
      </x:c>
      <x:c t="n" s="0">
        <x:v>26.58286</x:v>
      </x:c>
      <x:c t="n" s="0">
        <x:v>22.57906</x:v>
      </x:c>
      <x:c t="n" s="0">
        <x:v>22.83839</x:v>
      </x:c>
      <x:c t="n" s="0">
        <x:v>36.73721</x:v>
      </x:c>
      <x:c t="n" s="0">
        <x:v>34.23718</x:v>
      </x:c>
      <x:c t="n" s="0">
        <x:v>32.47763</x:v>
      </x:c>
      <x:c t="n" s="0">
        <x:v>34.36679</x:v>
      </x:c>
      <x:c t="n" s="0">
        <x:v>36.84029</x:v>
      </x:c>
      <x:c t="n" s="0">
        <x:v>37.55386</x:v>
      </x:c>
      <x:c t="n" s="0">
        <x:v>34.60128</x:v>
      </x:c>
      <x:c t="n" s="0">
        <x:v>33.50262</x:v>
      </x:c>
      <x:c t="n" s="0">
        <x:v>31.27975</x:v>
      </x:c>
      <x:c t="n" s="0">
        <x:v>32.96029</x:v>
      </x:c>
      <x:c t="n" s="0">
        <x:v>33.34848</x:v>
      </x:c>
      <x:c t="n" s="0">
        <x:v>30.09378</x:v>
      </x:c>
      <x:c t="n" s="0">
        <x:v>29.15921</x:v>
      </x:c>
      <x:c t="n" s="0">
        <x:v>28.87487</x:v>
      </x:c>
      <x:c t="n" s="0">
        <x:v>32.83435</x:v>
      </x:c>
      <x:c t="n" s="0">
        <x:v>22.65386</x:v>
      </x:c>
      <x:c t="n" s="0">
        <x:v>17.97808</x:v>
      </x:c>
      <x:c t="n" s="0">
        <x:v>10.09331</x:v>
      </x:c>
      <x:c t="n" s="0">
        <x:v>9.528596</x:v>
      </x:c>
      <x:c t="n" s="0">
        <x:v>8.134964</x:v>
      </x:c>
      <x:c t="n" s="0">
        <x:v>5.247039</x:v>
      </x:c>
      <x:c t="n" s="0">
        <x:v>2.192992</x:v>
      </x:c>
      <x:c t="n" s="0">
        <x:v>-30.06697</x:v>
      </x:c>
      <x:c t="n" s="0">
        <x:v>-29.16826</x:v>
      </x:c>
      <x:c t="n" s="0">
        <x:v>-28.18997</x:v>
      </x:c>
      <x:c t="n" s="0">
        <x:v>-15.48145</x:v>
      </x:c>
      <x:c t="n" s="0">
        <x:v>-8.895255</x:v>
      </x:c>
      <x:c t="n" s="0">
        <x:v>-20.52051</x:v>
      </x:c>
      <x:c t="n" s="0">
        <x:v>11.93177</x:v>
      </x:c>
      <x:c t="n" s="0">
        <x:v>13.98744</x:v>
      </x:c>
      <x:c t="n" s="0">
        <x:v>14.65724</x:v>
      </x:c>
      <x:c t="n" s="0">
        <x:v>-0.4778062</x:v>
      </x:c>
      <x:c t="n" s="0">
        <x:v>24.24392</x:v>
      </x:c>
      <x:c t="n" s="0">
        <x:v>30.19911</x:v>
      </x:c>
      <x:c t="n" s="0">
        <x:v>14.25163</x:v>
      </x:c>
      <x:c t="n" s="0">
        <x:v>19.46419</x:v>
      </x:c>
      <x:c t="n" s="0">
        <x:v>38.54776</x:v>
      </x:c>
      <x:c t="n" s="0">
        <x:v>33.96706</x:v>
      </x:c>
      <x:c t="n" s="0">
        <x:v>32.58268</x:v>
      </x:c>
      <x:c t="n" s="0">
        <x:v>35.10647</x:v>
      </x:c>
      <x:c t="n" s="0">
        <x:v>33.40162</x:v>
      </x:c>
      <x:c t="n" s="0">
        <x:v>39.68864</x:v>
      </x:c>
      <x:c t="n" s="0">
        <x:v>33.15678</x:v>
      </x:c>
      <x:c t="n" s="0">
        <x:v>35.38018</x:v>
      </x:c>
      <x:c t="n" s="0">
        <x:v>26.11605</x:v>
      </x:c>
      <x:c t="n" s="0">
        <x:v>33.01853</x:v>
      </x:c>
      <x:c t="n" s="0">
        <x:v>31.29443</x:v>
      </x:c>
      <x:c t="n" s="0">
        <x:v>31.42504</x:v>
      </x:c>
      <x:c t="n" s="0">
        <x:v>30.47266</x:v>
      </x:c>
      <x:c t="n" s="0">
        <x:v>25.71734</x:v>
      </x:c>
      <x:c t="n" s="0">
        <x:v>26.245</x:v>
      </x:c>
      <x:c t="n" s="0">
        <x:v>22.1909</x:v>
      </x:c>
      <x:c t="n" s="0">
        <x:v>17.18108</x:v>
      </x:c>
      <x:c t="n" s="0">
        <x:v>6.553769</x:v>
      </x:c>
      <x:c t="n" s="0">
        <x:v>6.645845</x:v>
      </x:c>
      <x:c t="n" s="0">
        <x:v>8.164337</x:v>
      </x:c>
      <x:c t="n" s="0">
        <x:v>4.996156</x:v>
      </x:c>
      <x:c t="n" s="0">
        <x:v>2.118648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43945.0959837963</x:v>
      </x:c>
      <x:c t="n" s="7">
        <x:v>43945.0959837963</x:v>
      </x:c>
      <x:c t="n" s="0">
        <x:v>45.96817</x:v>
      </x:c>
      <x:c t="n" s="0">
        <x:v>54.20069</x:v>
      </x:c>
      <x:c t="n" s="0">
        <x:v>68.41384</x:v>
      </x:c>
      <x:c t="n" s="0">
        <x:v>73.23343</x:v>
      </x:c>
      <x:c t="n" s="0">
        <x:v>-30.06697</x:v>
      </x:c>
      <x:c t="n" s="0">
        <x:v>-29.16826</x:v>
      </x:c>
      <x:c t="n" s="0">
        <x:v>-28.18997</x:v>
      </x:c>
      <x:c t="n" s="0">
        <x:v>-17.61904</x:v>
      </x:c>
      <x:c t="n" s="0">
        <x:v>-9.88302</x:v>
      </x:c>
      <x:c t="n" s="0">
        <x:v>-5.331089</x:v>
      </x:c>
      <x:c t="n" s="0">
        <x:v>9.845584</x:v>
      </x:c>
      <x:c t="n" s="0">
        <x:v>13.46096</x:v>
      </x:c>
      <x:c t="n" s="0">
        <x:v>16.31578</x:v>
      </x:c>
      <x:c t="n" s="0">
        <x:v>15.27816</x:v>
      </x:c>
      <x:c t="n" s="0">
        <x:v>23.0665</x:v>
      </x:c>
      <x:c t="n" s="0">
        <x:v>27.3372</x:v>
      </x:c>
      <x:c t="n" s="0">
        <x:v>22.00152</x:v>
      </x:c>
      <x:c t="n" s="0">
        <x:v>23.87064</x:v>
      </x:c>
      <x:c t="n" s="0">
        <x:v>36.91653</x:v>
      </x:c>
      <x:c t="n" s="0">
        <x:v>34.22459</x:v>
      </x:c>
      <x:c t="n" s="0">
        <x:v>32.42772</x:v>
      </x:c>
      <x:c t="n" s="0">
        <x:v>36.30591</x:v>
      </x:c>
      <x:c t="n" s="0">
        <x:v>36.7024</x:v>
      </x:c>
      <x:c t="n" s="0">
        <x:v>37.63855</x:v>
      </x:c>
      <x:c t="n" s="0">
        <x:v>34.98915</x:v>
      </x:c>
      <x:c t="n" s="0">
        <x:v>33.61315</x:v>
      </x:c>
      <x:c t="n" s="0">
        <x:v>31.20712</x:v>
      </x:c>
      <x:c t="n" s="0">
        <x:v>32.69157</x:v>
      </x:c>
      <x:c t="n" s="0">
        <x:v>33.13962</x:v>
      </x:c>
      <x:c t="n" s="0">
        <x:v>30.46707</x:v>
      </x:c>
      <x:c t="n" s="0">
        <x:v>29.09037</x:v>
      </x:c>
      <x:c t="n" s="0">
        <x:v>28.68601</x:v>
      </x:c>
      <x:c t="n" s="0">
        <x:v>32.32589</x:v>
      </x:c>
      <x:c t="n" s="0">
        <x:v>22.77651</x:v>
      </x:c>
      <x:c t="n" s="0">
        <x:v>17.67342</x:v>
      </x:c>
      <x:c t="n" s="0">
        <x:v>9.671343</x:v>
      </x:c>
      <x:c t="n" s="0">
        <x:v>9.14924</x:v>
      </x:c>
      <x:c t="n" s="0">
        <x:v>8.318785</x:v>
      </x:c>
      <x:c t="n" s="0">
        <x:v>5.213903</x:v>
      </x:c>
      <x:c t="n" s="0">
        <x:v>2.17599</x:v>
      </x:c>
      <x:c t="n" s="0">
        <x:v>-30.06697</x:v>
      </x:c>
      <x:c t="n" s="0">
        <x:v>-29.16826</x:v>
      </x:c>
      <x:c t="n" s="0">
        <x:v>-28.18997</x:v>
      </x:c>
      <x:c t="n" s="0">
        <x:v>-15.25451</x:v>
      </x:c>
      <x:c t="n" s="0">
        <x:v>-8.895255</x:v>
      </x:c>
      <x:c t="n" s="0">
        <x:v>-20.52051</x:v>
      </x:c>
      <x:c t="n" s="0">
        <x:v>11.93177</x:v>
      </x:c>
      <x:c t="n" s="0">
        <x:v>13.98744</x:v>
      </x:c>
      <x:c t="n" s="0">
        <x:v>9.23715</x:v>
      </x:c>
      <x:c t="n" s="0">
        <x:v>-0.4778062</x:v>
      </x:c>
      <x:c t="n" s="0">
        <x:v>21.66094</x:v>
      </x:c>
      <x:c t="n" s="0">
        <x:v>30.19911</x:v>
      </x:c>
      <x:c t="n" s="0">
        <x:v>22.68491</x:v>
      </x:c>
      <x:c t="n" s="0">
        <x:v>28.5137</x:v>
      </x:c>
      <x:c t="n" s="0">
        <x:v>37.06203</x:v>
      </x:c>
      <x:c t="n" s="0">
        <x:v>33.99386</x:v>
      </x:c>
      <x:c t="n" s="0">
        <x:v>31.58174</x:v>
      </x:c>
      <x:c t="n" s="0">
        <x:v>40.50245</x:v>
      </x:c>
      <x:c t="n" s="0">
        <x:v>36.20287</x:v>
      </x:c>
      <x:c t="n" s="0">
        <x:v>38.18676</x:v>
      </x:c>
      <x:c t="n" s="0">
        <x:v>37.74337</x:v>
      </x:c>
      <x:c t="n" s="0">
        <x:v>31.47659</x:v>
      </x:c>
      <x:c t="n" s="0">
        <x:v>30.71553</x:v>
      </x:c>
      <x:c t="n" s="0">
        <x:v>29.75868</x:v>
      </x:c>
      <x:c t="n" s="0">
        <x:v>31.919</x:v>
      </x:c>
      <x:c t="n" s="0">
        <x:v>32.90294</x:v>
      </x:c>
      <x:c t="n" s="0">
        <x:v>30.38111</x:v>
      </x:c>
      <x:c t="n" s="0">
        <x:v>28.16457</x:v>
      </x:c>
      <x:c t="n" s="0">
        <x:v>25.6868</x:v>
      </x:c>
      <x:c t="n" s="0">
        <x:v>24.15363</x:v>
      </x:c>
      <x:c t="n" s="0">
        <x:v>15.25946</x:v>
      </x:c>
      <x:c t="n" s="0">
        <x:v>6.526396</x:v>
      </x:c>
      <x:c t="n" s="0">
        <x:v>5.578179</x:v>
      </x:c>
      <x:c t="n" s="0">
        <x:v>9.740074</x:v>
      </x:c>
      <x:c t="n" s="0">
        <x:v>5.300958</x:v>
      </x:c>
      <x:c t="n" s="0">
        <x:v>2.410505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43945.0959953704</x:v>
      </x:c>
      <x:c t="n" s="7">
        <x:v>43945.0959953704</x:v>
      </x:c>
      <x:c t="n" s="0">
        <x:v>46.35969</x:v>
      </x:c>
      <x:c t="n" s="0">
        <x:v>54.20069</x:v>
      </x:c>
      <x:c t="n" s="0">
        <x:v>61.9791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-17.18303</x:v>
      </x:c>
      <x:c t="n" s="0">
        <x:v>-9.922226</x:v>
      </x:c>
      <x:c t="n" s="0">
        <x:v>-5.99398</x:v>
      </x:c>
      <x:c t="n" s="0">
        <x:v>10.21992</x:v>
      </x:c>
      <x:c t="n" s="0">
        <x:v>13.35557</x:v>
      </x:c>
      <x:c t="n" s="0">
        <x:v>15.77355</x:v>
      </x:c>
      <x:c t="n" s="0">
        <x:v>14.656</x:v>
      </x:c>
      <x:c t="n" s="0">
        <x:v>22.88758</x:v>
      </x:c>
      <x:c t="n" s="0">
        <x:v>27.7663</x:v>
      </x:c>
      <x:c t="n" s="0">
        <x:v>23.65666</x:v>
      </x:c>
      <x:c t="n" s="0">
        <x:v>25.11699</x:v>
      </x:c>
      <x:c t="n" s="0">
        <x:v>36.6573</x:v>
      </x:c>
      <x:c t="n" s="0">
        <x:v>34.14707</x:v>
      </x:c>
      <x:c t="n" s="0">
        <x:v>32.12416</x:v>
      </x:c>
      <x:c t="n" s="0">
        <x:v>35.8255</x:v>
      </x:c>
      <x:c t="n" s="0">
        <x:v>36.36312</x:v>
      </x:c>
      <x:c t="n" s="0">
        <x:v>37.55714</x:v>
      </x:c>
      <x:c t="n" s="0">
        <x:v>34.7891</x:v>
      </x:c>
      <x:c t="n" s="0">
        <x:v>33.17603</x:v>
      </x:c>
      <x:c t="n" s="0">
        <x:v>30.85873</x:v>
      </x:c>
      <x:c t="n" s="0">
        <x:v>32.39118</x:v>
      </x:c>
      <x:c t="n" s="0">
        <x:v>32.8696</x:v>
      </x:c>
      <x:c t="n" s="0">
        <x:v>30.68108</x:v>
      </x:c>
      <x:c t="n" s="0">
        <x:v>29.09744</x:v>
      </x:c>
      <x:c t="n" s="0">
        <x:v>28.59408</x:v>
      </x:c>
      <x:c t="n" s="0">
        <x:v>31.9142</x:v>
      </x:c>
      <x:c t="n" s="0">
        <x:v>22.94573</x:v>
      </x:c>
      <x:c t="n" s="0">
        <x:v>17.33009</x:v>
      </x:c>
      <x:c t="n" s="0">
        <x:v>9.351545</x:v>
      </x:c>
      <x:c t="n" s="0">
        <x:v>8.839911</x:v>
      </x:c>
      <x:c t="n" s="0">
        <x:v>8.436638</x:v>
      </x:c>
      <x:c t="n" s="0">
        <x:v>5.070255</x:v>
      </x:c>
      <x:c t="n" s="0">
        <x:v>2.157969</x:v>
      </x:c>
      <x:c t="n" s="0">
        <x:v>-30.06697</x:v>
      </x:c>
      <x:c t="n" s="0">
        <x:v>-29.16826</x:v>
      </x:c>
      <x:c t="n" s="0">
        <x:v>-28.18997</x:v>
      </x:c>
      <x:c t="n" s="0">
        <x:v>-15.25451</x:v>
      </x:c>
      <x:c t="n" s="0">
        <x:v>-11.70482</x:v>
      </x:c>
      <x:c t="n" s="0">
        <x:v>-20.52051</x:v>
      </x:c>
      <x:c t="n" s="0">
        <x:v>11.93177</x:v>
      </x:c>
      <x:c t="n" s="0">
        <x:v>11.06363</x:v>
      </x:c>
      <x:c t="n" s="0">
        <x:v>9.23715</x:v>
      </x:c>
      <x:c t="n" s="0">
        <x:v>6.680371</x:v>
      </x:c>
      <x:c t="n" s="0">
        <x:v>21.66094</x:v>
      </x:c>
      <x:c t="n" s="0">
        <x:v>29.14154</x:v>
      </x:c>
      <x:c t="n" s="0">
        <x:v>28.21119</x:v>
      </x:c>
      <x:c t="n" s="0">
        <x:v>28.83679</x:v>
      </x:c>
      <x:c t="n" s="0">
        <x:v>34.72011</x:v>
      </x:c>
      <x:c t="n" s="0">
        <x:v>33.57035</x:v>
      </x:c>
      <x:c t="n" s="0">
        <x:v>29.47339</x:v>
      </x:c>
      <x:c t="n" s="0">
        <x:v>30.86078</x:v>
      </x:c>
      <x:c t="n" s="0">
        <x:v>31.93863</x:v>
      </x:c>
      <x:c t="n" s="0">
        <x:v>35.13161</x:v>
      </x:c>
      <x:c t="n" s="0">
        <x:v>32.05381</x:v>
      </x:c>
      <x:c t="n" s="0">
        <x:v>29.01228</x:v>
      </x:c>
      <x:c t="n" s="0">
        <x:v>28.59539</x:v>
      </x:c>
      <x:c t="n" s="0">
        <x:v>29.3953</x:v>
      </x:c>
      <x:c t="n" s="0">
        <x:v>31.40398</x:v>
      </x:c>
      <x:c t="n" s="0">
        <x:v>30.85289</x:v>
      </x:c>
      <x:c t="n" s="0">
        <x:v>27.17842</x:v>
      </x:c>
      <x:c t="n" s="0">
        <x:v>27.40705</x:v>
      </x:c>
      <x:c t="n" s="0">
        <x:v>28.1896</x:v>
      </x:c>
      <x:c t="n" s="0">
        <x:v>22.86263</x:v>
      </x:c>
      <x:c t="n" s="0">
        <x:v>14.77965</x:v>
      </x:c>
      <x:c t="n" s="0">
        <x:v>6.428236</x:v>
      </x:c>
      <x:c t="n" s="0">
        <x:v>6.435781</x:v>
      </x:c>
      <x:c t="n" s="0">
        <x:v>8.589233</x:v>
      </x:c>
      <x:c t="n" s="0">
        <x:v>3.273218</x:v>
      </x:c>
      <x:c t="n" s="0">
        <x:v>2.080611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43945.0959953704</x:v>
      </x:c>
      <x:c t="n" s="7">
        <x:v>43945.0959953704</x:v>
      </x:c>
      <x:c t="n" s="0">
        <x:v>44.49754</x:v>
      </x:c>
      <x:c t="n" s="0">
        <x:v>54.20069</x:v>
      </x:c>
      <x:c t="n" s="0">
        <x:v>64.69214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-16.84244</x:v>
      </x:c>
      <x:c t="n" s="0">
        <x:v>-10.56328</x:v>
      </x:c>
      <x:c t="n" s="0">
        <x:v>-6.653188</x:v>
      </x:c>
      <x:c t="n" s="0">
        <x:v>10.30153</x:v>
      </x:c>
      <x:c t="n" s="0">
        <x:v>12.6875</x:v>
      </x:c>
      <x:c t="n" s="0">
        <x:v>15.3319</x:v>
      </x:c>
      <x:c t="n" s="0">
        <x:v>14.17947</x:v>
      </x:c>
      <x:c t="n" s="0">
        <x:v>22.72872</x:v>
      </x:c>
      <x:c t="n" s="0">
        <x:v>27.76256</x:v>
      </x:c>
      <x:c t="n" s="0">
        <x:v>24.69689</x:v>
      </x:c>
      <x:c t="n" s="0">
        <x:v>25.55119</x:v>
      </x:c>
      <x:c t="n" s="0">
        <x:v>36.59111</x:v>
      </x:c>
      <x:c t="n" s="0">
        <x:v>33.94533</x:v>
      </x:c>
      <x:c t="n" s="0">
        <x:v>31.71198</x:v>
      </x:c>
      <x:c t="n" s="0">
        <x:v>35.61961</x:v>
      </x:c>
      <x:c t="n" s="0">
        <x:v>36.15674</x:v>
      </x:c>
      <x:c t="n" s="0">
        <x:v>37.04974</x:v>
      </x:c>
      <x:c t="n" s="0">
        <x:v>35.25992</x:v>
      </x:c>
      <x:c t="n" s="0">
        <x:v>32.83858</x:v>
      </x:c>
      <x:c t="n" s="0">
        <x:v>30.79228</x:v>
      </x:c>
      <x:c t="n" s="0">
        <x:v>31.94033</x:v>
      </x:c>
      <x:c t="n" s="0">
        <x:v>32.54728</x:v>
      </x:c>
      <x:c t="n" s="0">
        <x:v>31.09534</x:v>
      </x:c>
      <x:c t="n" s="0">
        <x:v>29.19969</x:v>
      </x:c>
      <x:c t="n" s="0">
        <x:v>28.60867</x:v>
      </x:c>
      <x:c t="n" s="0">
        <x:v>31.54068</x:v>
      </x:c>
      <x:c t="n" s="0">
        <x:v>23.27599</x:v>
      </x:c>
      <x:c t="n" s="0">
        <x:v>17.08425</x:v>
      </x:c>
      <x:c t="n" s="0">
        <x:v>8.998978</x:v>
      </x:c>
      <x:c t="n" s="0">
        <x:v>8.609461</x:v>
      </x:c>
      <x:c t="n" s="0">
        <x:v>8.226877</x:v>
      </x:c>
      <x:c t="n" s="0">
        <x:v>5.002231</x:v>
      </x:c>
      <x:c t="n" s="0">
        <x:v>2.307086</x:v>
      </x:c>
      <x:c t="n" s="0">
        <x:v>-30.06697</x:v>
      </x:c>
      <x:c t="n" s="0">
        <x:v>-29.16826</x:v>
      </x:c>
      <x:c t="n" s="0">
        <x:v>-28.18997</x:v>
      </x:c>
      <x:c t="n" s="0">
        <x:v>-15.25451</x:v>
      </x:c>
      <x:c t="n" s="0">
        <x:v>-22.14603</x:v>
      </x:c>
      <x:c t="n" s="0">
        <x:v>-20.52051</x:v>
      </x:c>
      <x:c t="n" s="0">
        <x:v>10.10303</x:v>
      </x:c>
      <x:c t="n" s="0">
        <x:v>-2.977551</x:v>
      </x:c>
      <x:c t="n" s="0">
        <x:v>11.67104</x:v>
      </x:c>
      <x:c t="n" s="0">
        <x:v>9.251419</x:v>
      </x:c>
      <x:c t="n" s="0">
        <x:v>21.66094</x:v>
      </x:c>
      <x:c t="n" s="0">
        <x:v>27.74059</x:v>
      </x:c>
      <x:c t="n" s="0">
        <x:v>28.0521</x:v>
      </x:c>
      <x:c t="n" s="0">
        <x:v>27.21961</x:v>
      </x:c>
      <x:c t="n" s="0">
        <x:v>36.60767</x:v>
      </x:c>
      <x:c t="n" s="0">
        <x:v>31.55762</x:v>
      </x:c>
      <x:c t="n" s="0">
        <x:v>27.32549</x:v>
      </x:c>
      <x:c t="n" s="0">
        <x:v>34.20559</x:v>
      </x:c>
      <x:c t="n" s="0">
        <x:v>35.95667</x:v>
      </x:c>
      <x:c t="n" s="0">
        <x:v>33.46951</x:v>
      </x:c>
      <x:c t="n" s="0">
        <x:v>38.06632</x:v>
      </x:c>
      <x:c t="n" s="0">
        <x:v>29.46128</x:v>
      </x:c>
      <x:c t="n" s="0">
        <x:v>32.061</x:v>
      </x:c>
      <x:c t="n" s="0">
        <x:v>29.64728</x:v>
      </x:c>
      <x:c t="n" s="0">
        <x:v>28.94039</x:v>
      </x:c>
      <x:c t="n" s="0">
        <x:v>33.35136</x:v>
      </x:c>
      <x:c t="n" s="0">
        <x:v>29.73781</x:v>
      </x:c>
      <x:c t="n" s="0">
        <x:v>28.2933</x:v>
      </x:c>
      <x:c t="n" s="0">
        <x:v>28.83231</x:v>
      </x:c>
      <x:c t="n" s="0">
        <x:v>25.53721</x:v>
      </x:c>
      <x:c t="n" s="0">
        <x:v>16.06791</x:v>
      </x:c>
      <x:c t="n" s="0">
        <x:v>6.302475</x:v>
      </x:c>
      <x:c t="n" s="0">
        <x:v>7.038694</x:v>
      </x:c>
      <x:c t="n" s="0">
        <x:v>7.224427</x:v>
      </x:c>
      <x:c t="n" s="0">
        <x:v>5.357503</x:v>
      </x:c>
      <x:c t="n" s="0">
        <x:v>2.587186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43945.0959953704</x:v>
      </x:c>
      <x:c t="n" s="7">
        <x:v>43945.0959953704</x:v>
      </x:c>
      <x:c t="n" s="0">
        <x:v>46.57042</x:v>
      </x:c>
      <x:c t="n" s="0">
        <x:v>54.20069</x:v>
      </x:c>
      <x:c t="n" s="0">
        <x:v>60.60718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-16.57131</x:v>
      </x:c>
      <x:c t="n" s="0">
        <x:v>-11.19735</x:v>
      </x:c>
      <x:c t="n" s="0">
        <x:v>-6.919779</x:v>
      </x:c>
      <x:c t="n" s="0">
        <x:v>10.16539</x:v>
      </x:c>
      <x:c t="n" s="0">
        <x:v>12.0223</x:v>
      </x:c>
      <x:c t="n" s="0">
        <x:v>14.99728</x:v>
      </x:c>
      <x:c t="n" s="0">
        <x:v>13.72651</x:v>
      </x:c>
      <x:c t="n" s="0">
        <x:v>22.74217</x:v>
      </x:c>
      <x:c t="n" s="0">
        <x:v>27.75936</x:v>
      </x:c>
      <x:c t="n" s="0">
        <x:v>25.10507</x:v>
      </x:c>
      <x:c t="n" s="0">
        <x:v>25.72372</x:v>
      </x:c>
      <x:c t="n" s="0">
        <x:v>36.54219</x:v>
      </x:c>
      <x:c t="n" s="0">
        <x:v>33.49018</x:v>
      </x:c>
      <x:c t="n" s="0">
        <x:v>31.31607</x:v>
      </x:c>
      <x:c t="n" s="0">
        <x:v>35.71029</x:v>
      </x:c>
      <x:c t="n" s="0">
        <x:v>36.8287</x:v>
      </x:c>
      <x:c t="n" s="0">
        <x:v>36.86396</x:v>
      </x:c>
      <x:c t="n" s="0">
        <x:v>35.82075</x:v>
      </x:c>
      <x:c t="n" s="0">
        <x:v>33.08052</x:v>
      </x:c>
      <x:c t="n" s="0">
        <x:v>31.60422</x:v>
      </x:c>
      <x:c t="n" s="0">
        <x:v>31.74656</x:v>
      </x:c>
      <x:c t="n" s="0">
        <x:v>32.6837</x:v>
      </x:c>
      <x:c t="n" s="0">
        <x:v>30.8519</x:v>
      </x:c>
      <x:c t="n" s="0">
        <x:v>29.08872</x:v>
      </x:c>
      <x:c t="n" s="0">
        <x:v>28.43634</x:v>
      </x:c>
      <x:c t="n" s="0">
        <x:v>31.10054</x:v>
      </x:c>
      <x:c t="n" s="0">
        <x:v>23.41872</x:v>
      </x:c>
      <x:c t="n" s="0">
        <x:v>17.29726</x:v>
      </x:c>
      <x:c t="n" s="0">
        <x:v>8.696999</x:v>
      </x:c>
      <x:c t="n" s="0">
        <x:v>8.410261</x:v>
      </x:c>
      <x:c t="n" s="0">
        <x:v>8.363821</x:v>
      </x:c>
      <x:c t="n" s="0">
        <x:v>5.109426</x:v>
      </x:c>
      <x:c t="n" s="0">
        <x:v>2.222326</x:v>
      </x:c>
      <x:c t="n" s="0">
        <x:v>-30.06697</x:v>
      </x:c>
      <x:c t="n" s="0">
        <x:v>-29.16826</x:v>
      </x:c>
      <x:c t="n" s="0">
        <x:v>-28.18997</x:v>
      </x:c>
      <x:c t="n" s="0">
        <x:v>-15.25451</x:v>
      </x:c>
      <x:c t="n" s="0">
        <x:v>-22.14603</x:v>
      </x:c>
      <x:c t="n" s="0">
        <x:v>-7.834655</x:v>
      </x:c>
      <x:c t="n" s="0">
        <x:v>9.270006</x:v>
      </x:c>
      <x:c t="n" s="0">
        <x:v>4.028601</x:v>
      </x:c>
      <x:c t="n" s="0">
        <x:v>12.25154</x:v>
      </x:c>
      <x:c t="n" s="0">
        <x:v>9.251419</x:v>
      </x:c>
      <x:c t="n" s="0">
        <x:v>23.38035</x:v>
      </x:c>
      <x:c t="n" s="0">
        <x:v>27.74059</x:v>
      </x:c>
      <x:c t="n" s="0">
        <x:v>26.73745</x:v>
      </x:c>
      <x:c t="n" s="0">
        <x:v>25.25336</x:v>
      </x:c>
      <x:c t="n" s="0">
        <x:v>35.86583</x:v>
      </x:c>
      <x:c t="n" s="0">
        <x:v>30.04406</x:v>
      </x:c>
      <x:c t="n" s="0">
        <x:v>28.20552</x:v>
      </x:c>
      <x:c t="n" s="0">
        <x:v>37.62378</x:v>
      </x:c>
      <x:c t="n" s="0">
        <x:v>39.44011</x:v>
      </x:c>
      <x:c t="n" s="0">
        <x:v>34.10976</x:v>
      </x:c>
      <x:c t="n" s="0">
        <x:v>37.38976</x:v>
      </x:c>
      <x:c t="n" s="0">
        <x:v>34.85822</x:v>
      </x:c>
      <x:c t="n" s="0">
        <x:v>34.25225</x:v>
      </x:c>
      <x:c t="n" s="0">
        <x:v>29.93127</x:v>
      </x:c>
      <x:c t="n" s="0">
        <x:v>33.52589</x:v>
      </x:c>
      <x:c t="n" s="0">
        <x:v>27.32609</x:v>
      </x:c>
      <x:c t="n" s="0">
        <x:v>28.32259</x:v>
      </x:c>
      <x:c t="n" s="0">
        <x:v>28.25756</x:v>
      </x:c>
      <x:c t="n" s="0">
        <x:v>25.81751</x:v>
      </x:c>
      <x:c t="n" s="0">
        <x:v>23.41577</x:v>
      </x:c>
      <x:c t="n" s="0">
        <x:v>17.99327</x:v>
      </x:c>
      <x:c t="n" s="0">
        <x:v>6.00661</x:v>
      </x:c>
      <x:c t="n" s="0">
        <x:v>6.507836</x:v>
      </x:c>
      <x:c t="n" s="0">
        <x:v>9.021166</x:v>
      </x:c>
      <x:c t="n" s="0">
        <x:v>5.563345</x:v>
      </x:c>
      <x:c t="n" s="0">
        <x:v>2.120844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43945.0959953704</x:v>
      </x:c>
      <x:c t="n" s="7">
        <x:v>43945.0959953704</x:v>
      </x:c>
      <x:c t="n" s="0">
        <x:v>45.01247</x:v>
      </x:c>
      <x:c t="n" s="0">
        <x:v>54.20069</x:v>
      </x:c>
      <x:c t="n" s="0">
        <x:v>60.47364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-16.35248</x:v>
      </x:c>
      <x:c t="n" s="0">
        <x:v>-11.82341</x:v>
      </x:c>
      <x:c t="n" s="0">
        <x:v>-7.041911</x:v>
      </x:c>
      <x:c t="n" s="0">
        <x:v>10.04564</x:v>
      </x:c>
      <x:c t="n" s="0">
        <x:v>11.97762</x:v>
      </x:c>
      <x:c t="n" s="0">
        <x:v>14.68956</x:v>
      </x:c>
      <x:c t="n" s="0">
        <x:v>13.63859</x:v>
      </x:c>
      <x:c t="n" s="0">
        <x:v>22.97993</x:v>
      </x:c>
      <x:c t="n" s="0">
        <x:v>27.58874</x:v>
      </x:c>
      <x:c t="n" s="0">
        <x:v>25.3851</x:v>
      </x:c>
      <x:c t="n" s="0">
        <x:v>25.06871</x:v>
      </x:c>
      <x:c t="n" s="0">
        <x:v>36.3672</x:v>
      </x:c>
      <x:c t="n" s="0">
        <x:v>33.30098</x:v>
      </x:c>
      <x:c t="n" s="0">
        <x:v>31.7752</x:v>
      </x:c>
      <x:c t="n" s="0">
        <x:v>35.58885</x:v>
      </x:c>
      <x:c t="n" s="0">
        <x:v>36.63959</x:v>
      </x:c>
      <x:c t="n" s="0">
        <x:v>36.49187</x:v>
      </x:c>
      <x:c t="n" s="0">
        <x:v>35.4491</x:v>
      </x:c>
      <x:c t="n" s="0">
        <x:v>33.23715</x:v>
      </x:c>
      <x:c t="n" s="0">
        <x:v>31.73672</x:v>
      </x:c>
      <x:c t="n" s="0">
        <x:v>31.35439</x:v>
      </x:c>
      <x:c t="n" s="0">
        <x:v>32.38584</x:v>
      </x:c>
      <x:c t="n" s="0">
        <x:v>30.58447</x:v>
      </x:c>
      <x:c t="n" s="0">
        <x:v>29.56014</x:v>
      </x:c>
      <x:c t="n" s="0">
        <x:v>28.45071</x:v>
      </x:c>
      <x:c t="n" s="0">
        <x:v>30.65449</x:v>
      </x:c>
      <x:c t="n" s="0">
        <x:v>23.81267</x:v>
      </x:c>
      <x:c t="n" s="0">
        <x:v>17.1439</x:v>
      </x:c>
      <x:c t="n" s="0">
        <x:v>8.418669</x:v>
      </x:c>
      <x:c t="n" s="0">
        <x:v>8.200315</x:v>
      </x:c>
      <x:c t="n" s="0">
        <x:v>8.458593</x:v>
      </x:c>
      <x:c t="n" s="0">
        <x:v>5.043154</x:v>
      </x:c>
      <x:c t="n" s="0">
        <x:v>2.23592</x:v>
      </x:c>
      <x:c t="n" s="0">
        <x:v>-30.06697</x:v>
      </x:c>
      <x:c t="n" s="0">
        <x:v>-29.16826</x:v>
      </x:c>
      <x:c t="n" s="0">
        <x:v>-28.18997</x:v>
      </x:c>
      <x:c t="n" s="0">
        <x:v>-15.25451</x:v>
      </x:c>
      <x:c t="n" s="0">
        <x:v>-22.14603</x:v>
      </x:c>
      <x:c t="n" s="0">
        <x:v>-7.834655</x:v>
      </x:c>
      <x:c t="n" s="0">
        <x:v>9.270006</x:v>
      </x:c>
      <x:c t="n" s="0">
        <x:v>12.22752</x:v>
      </x:c>
      <x:c t="n" s="0">
        <x:v>12.25154</x:v>
      </x:c>
      <x:c t="n" s="0">
        <x:v>16.21766</x:v>
      </x:c>
      <x:c t="n" s="0">
        <x:v>24.15823</x:v>
      </x:c>
      <x:c t="n" s="0">
        <x:v>25.69072</x:v>
      </x:c>
      <x:c t="n" s="0">
        <x:v>26.73745</x:v>
      </x:c>
      <x:c t="n" s="0">
        <x:v>11.84547</x:v>
      </x:c>
      <x:c t="n" s="0">
        <x:v>35.17224</x:v>
      </x:c>
      <x:c t="n" s="0">
        <x:v>33.5546</x:v>
      </x:c>
      <x:c t="n" s="0">
        <x:v>34.74953</x:v>
      </x:c>
      <x:c t="n" s="0">
        <x:v>30.8669</x:v>
      </x:c>
      <x:c t="n" s="0">
        <x:v>34.24699</x:v>
      </x:c>
      <x:c t="n" s="0">
        <x:v>34.67655</x:v>
      </x:c>
      <x:c t="n" s="0">
        <x:v>32.94478</x:v>
      </x:c>
      <x:c t="n" s="0">
        <x:v>33.21334</x:v>
      </x:c>
      <x:c t="n" s="0">
        <x:v>33.7059</x:v>
      </x:c>
      <x:c t="n" s="0">
        <x:v>25.78095</x:v>
      </x:c>
      <x:c t="n" s="0">
        <x:v>30.21321</x:v>
      </x:c>
      <x:c t="n" s="0">
        <x:v>28.7433</x:v>
      </x:c>
      <x:c t="n" s="0">
        <x:v>31.37518</x:v>
      </x:c>
      <x:c t="n" s="0">
        <x:v>27.6328</x:v>
      </x:c>
      <x:c t="n" s="0">
        <x:v>27.07741</x:v>
      </x:c>
      <x:c t="n" s="0">
        <x:v>26.54394</x:v>
      </x:c>
      <x:c t="n" s="0">
        <x:v>18.25856</x:v>
      </x:c>
      <x:c t="n" s="0">
        <x:v>6.395145</x:v>
      </x:c>
      <x:c t="n" s="0">
        <x:v>6.654054</x:v>
      </x:c>
      <x:c t="n" s="0">
        <x:v>9.314281</x:v>
      </x:c>
      <x:c t="n" s="0">
        <x:v>3.826564</x:v>
      </x:c>
      <x:c t="n" s="0">
        <x:v>2.009049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43945.0959953704</x:v>
      </x:c>
      <x:c t="n" s="7">
        <x:v>43945.0959953704</x:v>
      </x:c>
      <x:c t="n" s="0">
        <x:v>46.26131</x:v>
      </x:c>
      <x:c t="n" s="0">
        <x:v>54.20069</x:v>
      </x:c>
      <x:c t="n" s="0">
        <x:v>58.64333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-16.17328</x:v>
      </x:c>
      <x:c t="n" s="0">
        <x:v>-12.44037</x:v>
      </x:c>
      <x:c t="n" s="0">
        <x:v>-7.149005</x:v>
      </x:c>
      <x:c t="n" s="0">
        <x:v>9.940692</x:v>
      </x:c>
      <x:c t="n" s="0">
        <x:v>12.01501</x:v>
      </x:c>
      <x:c t="n" s="0">
        <x:v>14.70177</x:v>
      </x:c>
      <x:c t="n" s="0">
        <x:v>15.31288</x:v>
      </x:c>
      <x:c t="n" s="0">
        <x:v>23.17317</x:v>
      </x:c>
      <x:c t="n" s="0">
        <x:v>27.27057</x:v>
      </x:c>
      <x:c t="n" s="0">
        <x:v>25.55795</x:v>
      </x:c>
      <x:c t="n" s="0">
        <x:v>24.46618</x:v>
      </x:c>
      <x:c t="n" s="0">
        <x:v>36.46882</x:v>
      </x:c>
      <x:c t="n" s="0">
        <x:v>33.90492</x:v>
      </x:c>
      <x:c t="n" s="0">
        <x:v>31.68943</x:v>
      </x:c>
      <x:c t="n" s="0">
        <x:v>35.63159</x:v>
      </x:c>
      <x:c t="n" s="0">
        <x:v>36.25726</x:v>
      </x:c>
      <x:c t="n" s="0">
        <x:v>36.88196</x:v>
      </x:c>
      <x:c t="n" s="0">
        <x:v>35.1558</x:v>
      </x:c>
      <x:c t="n" s="0">
        <x:v>33.07511</x:v>
      </x:c>
      <x:c t="n" s="0">
        <x:v>31.90725</x:v>
      </x:c>
      <x:c t="n" s="0">
        <x:v>31.03083</x:v>
      </x:c>
      <x:c t="n" s="0">
        <x:v>32.26727</x:v>
      </x:c>
      <x:c t="n" s="0">
        <x:v>30.33437</x:v>
      </x:c>
      <x:c t="n" s="0">
        <x:v>29.60641</x:v>
      </x:c>
      <x:c t="n" s="0">
        <x:v>28.72293</x:v>
      </x:c>
      <x:c t="n" s="0">
        <x:v>30.41167</x:v>
      </x:c>
      <x:c t="n" s="0">
        <x:v>24.60263</x:v>
      </x:c>
      <x:c t="n" s="0">
        <x:v>17.63422</x:v>
      </x:c>
      <x:c t="n" s="0">
        <x:v>8.163054</x:v>
      </x:c>
      <x:c t="n" s="0">
        <x:v>7.911689</x:v>
      </x:c>
      <x:c t="n" s="0">
        <x:v>8.445004</x:v>
      </x:c>
      <x:c t="n" s="0">
        <x:v>4.790991</x:v>
      </x:c>
      <x:c t="n" s="0">
        <x:v>2.154155</x:v>
      </x:c>
      <x:c t="n" s="0">
        <x:v>-30.06697</x:v>
      </x:c>
      <x:c t="n" s="0">
        <x:v>-29.16826</x:v>
      </x:c>
      <x:c t="n" s="0">
        <x:v>-28.18997</x:v>
      </x:c>
      <x:c t="n" s="0">
        <x:v>-15.24907</x:v>
      </x:c>
      <x:c t="n" s="0">
        <x:v>-22.14603</x:v>
      </x:c>
      <x:c t="n" s="0">
        <x:v>-7.834655</x:v>
      </x:c>
      <x:c t="n" s="0">
        <x:v>9.270006</x:v>
      </x:c>
      <x:c t="n" s="0">
        <x:v>12.22752</x:v>
      </x:c>
      <x:c t="n" s="0">
        <x:v>15.77242</x:v>
      </x:c>
      <x:c t="n" s="0">
        <x:v>19.89407</x:v>
      </x:c>
      <x:c t="n" s="0">
        <x:v>24.15823</x:v>
      </x:c>
      <x:c t="n" s="0">
        <x:v>24.71582</x:v>
      </x:c>
      <x:c t="n" s="0">
        <x:v>26.31768</x:v>
      </x:c>
      <x:c t="n" s="0">
        <x:v>16.85204</x:v>
      </x:c>
      <x:c t="n" s="0">
        <x:v>37.46019</x:v>
      </x:c>
      <x:c t="n" s="0">
        <x:v>36.45869</x:v>
      </x:c>
      <x:c t="n" s="0">
        <x:v>33.90338</x:v>
      </x:c>
      <x:c t="n" s="0">
        <x:v>38.15169</x:v>
      </x:c>
      <x:c t="n" s="0">
        <x:v>33.94033</x:v>
      </x:c>
      <x:c t="n" s="0">
        <x:v>38.42185</x:v>
      </x:c>
      <x:c t="n" s="0">
        <x:v>31.74901</x:v>
      </x:c>
      <x:c t="n" s="0">
        <x:v>31.90149</x:v>
      </x:c>
      <x:c t="n" s="0">
        <x:v>29.49178</x:v>
      </x:c>
      <x:c t="n" s="0">
        <x:v>28.40731</x:v>
      </x:c>
      <x:c t="n" s="0">
        <x:v>31.20144</x:v>
      </x:c>
      <x:c t="n" s="0">
        <x:v>30.61091</x:v>
      </x:c>
      <x:c t="n" s="0">
        <x:v>31.01387</x:v>
      </x:c>
      <x:c t="n" s="0">
        <x:v>30.49672</x:v>
      </x:c>
      <x:c t="n" s="0">
        <x:v>28.87821</x:v>
      </x:c>
      <x:c t="n" s="0">
        <x:v>27.31277</x:v>
      </x:c>
      <x:c t="n" s="0">
        <x:v>18.35837</x:v>
      </x:c>
      <x:c t="n" s="0">
        <x:v>6.795752</x:v>
      </x:c>
      <x:c t="n" s="0">
        <x:v>6.271708</x:v>
      </x:c>
      <x:c t="n" s="0">
        <x:v>8.4159</x:v>
      </x:c>
      <x:c t="n" s="0">
        <x:v>3.814675</x:v>
      </x:c>
      <x:c t="n" s="0">
        <x:v>2.145284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43945.0959953704</x:v>
      </x:c>
      <x:c t="n" s="7">
        <x:v>43945.0959953704</x:v>
      </x:c>
      <x:c t="n" s="0">
        <x:v>45.02816</x:v>
      </x:c>
      <x:c t="n" s="0">
        <x:v>54.20069</x:v>
      </x:c>
      <x:c t="n" s="0">
        <x:v>62.01534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-16.025</x:v>
      </x:c>
      <x:c t="n" s="0">
        <x:v>-13.04698</x:v>
      </x:c>
      <x:c t="n" s="0">
        <x:v>-7.242601</x:v>
      </x:c>
      <x:c t="n" s="0">
        <x:v>9.849012</x:v>
      </x:c>
      <x:c t="n" s="0">
        <x:v>12.04669</x:v>
      </x:c>
      <x:c t="n" s="0">
        <x:v>15.12777</x:v>
      </x:c>
      <x:c t="n" s="0">
        <x:v>16.36186</x:v>
      </x:c>
      <x:c t="n" s="0">
        <x:v>23.33165</x:v>
      </x:c>
      <x:c t="n" s="0">
        <x:v>26.97908</x:v>
      </x:c>
      <x:c t="n" s="0">
        <x:v>25.65257</x:v>
      </x:c>
      <x:c t="n" s="0">
        <x:v>23.95857</x:v>
      </x:c>
      <x:c t="n" s="0">
        <x:v>36.79733</x:v>
      </x:c>
      <x:c t="n" s="0">
        <x:v>34.52346</x:v>
      </x:c>
      <x:c t="n" s="0">
        <x:v>35.03337</x:v>
      </x:c>
      <x:c t="n" s="0">
        <x:v>35.98037</x:v>
      </x:c>
      <x:c t="n" s="0">
        <x:v>36.10787</x:v>
      </x:c>
      <x:c t="n" s="0">
        <x:v>36.76825</x:v>
      </x:c>
      <x:c t="n" s="0">
        <x:v>35.19999</x:v>
      </x:c>
      <x:c t="n" s="0">
        <x:v>32.72098</x:v>
      </x:c>
      <x:c t="n" s="0">
        <x:v>31.33783</x:v>
      </x:c>
      <x:c t="n" s="0">
        <x:v>30.89539</x:v>
      </x:c>
      <x:c t="n" s="0">
        <x:v>32.24397</x:v>
      </x:c>
      <x:c t="n" s="0">
        <x:v>30.52497</x:v>
      </x:c>
      <x:c t="n" s="0">
        <x:v>29.90075</x:v>
      </x:c>
      <x:c t="n" s="0">
        <x:v>28.64324</x:v>
      </x:c>
      <x:c t="n" s="0">
        <x:v>30.21797</x:v>
      </x:c>
      <x:c t="n" s="0">
        <x:v>24.92125</x:v>
      </x:c>
      <x:c t="n" s="0">
        <x:v>17.46181</x:v>
      </x:c>
      <x:c t="n" s="0">
        <x:v>8.010723</x:v>
      </x:c>
      <x:c t="n" s="0">
        <x:v>7.818546</x:v>
      </x:c>
      <x:c t="n" s="0">
        <x:v>8.315371</x:v>
      </x:c>
      <x:c t="n" s="0">
        <x:v>4.59639</x:v>
      </x:c>
      <x:c t="n" s="0">
        <x:v>2.104653</x:v>
      </x:c>
      <x:c t="n" s="0">
        <x:v>-30.06697</x:v>
      </x:c>
      <x:c t="n" s="0">
        <x:v>-29.16826</x:v>
      </x:c>
      <x:c t="n" s="0">
        <x:v>-28.18997</x:v>
      </x:c>
      <x:c t="n" s="0">
        <x:v>-15.24581</x:v>
      </x:c>
      <x:c t="n" s="0">
        <x:v>-22.14603</x:v>
      </x:c>
      <x:c t="n" s="0">
        <x:v>-7.834655</x:v>
      </x:c>
      <x:c t="n" s="0">
        <x:v>9.270006</x:v>
      </x:c>
      <x:c t="n" s="0">
        <x:v>12.22752</x:v>
      </x:c>
      <x:c t="n" s="0">
        <x:v>17.02162</x:v>
      </x:c>
      <x:c t="n" s="0">
        <x:v>19.89407</x:v>
      </x:c>
      <x:c t="n" s="0">
        <x:v>24.15823</x:v>
      </x:c>
      <x:c t="n" s="0">
        <x:v>24.71582</x:v>
      </x:c>
      <x:c t="n" s="0">
        <x:v>26.16823</x:v>
      </x:c>
      <x:c t="n" s="0">
        <x:v>18.34593</x:v>
      </x:c>
      <x:c t="n" s="0">
        <x:v>38.78344</x:v>
      </x:c>
      <x:c t="n" s="0">
        <x:v>37.09953</x:v>
      </x:c>
      <x:c t="n" s="0">
        <x:v>40.51198</x:v>
      </x:c>
      <x:c t="n" s="0">
        <x:v>34.78801</x:v>
      </x:c>
      <x:c t="n" s="0">
        <x:v>38.06379</x:v>
      </x:c>
      <x:c t="n" s="0">
        <x:v>36.76222</x:v>
      </x:c>
      <x:c t="n" s="0">
        <x:v>34.76196</x:v>
      </x:c>
      <x:c t="n" s="0">
        <x:v>32.76261</x:v>
      </x:c>
      <x:c t="n" s="0">
        <x:v>26.89812</x:v>
      </x:c>
      <x:c t="n" s="0">
        <x:v>30.55909</x:v>
      </x:c>
      <x:c t="n" s="0">
        <x:v>31.85124</x:v>
      </x:c>
      <x:c t="n" s="0">
        <x:v>33.19303</x:v>
      </x:c>
      <x:c t="n" s="0">
        <x:v>31.01631</x:v>
      </x:c>
      <x:c t="n" s="0">
        <x:v>26.89087</x:v>
      </x:c>
      <x:c t="n" s="0">
        <x:v>28.14822</x:v>
      </x:c>
      <x:c t="n" s="0">
        <x:v>26.35314</x:v>
      </x:c>
      <x:c t="n" s="0">
        <x:v>18.08127</x:v>
      </x:c>
      <x:c t="n" s="0">
        <x:v>7.218812</x:v>
      </x:c>
      <x:c t="n" s="0">
        <x:v>7.94287</x:v>
      </x:c>
      <x:c t="n" s="0">
        <x:v>7.21779</x:v>
      </x:c>
      <x:c t="n" s="0">
        <x:v>2.261108</x:v>
      </x:c>
      <x:c t="n" s="0">
        <x:v>1.987751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43945.0959953704</x:v>
      </x:c>
      <x:c t="n" s="7">
        <x:v>43945.0959953704</x:v>
      </x:c>
      <x:c t="n" s="0">
        <x:v>46.63755</x:v>
      </x:c>
      <x:c t="n" s="0">
        <x:v>54.20069</x:v>
      </x:c>
      <x:c t="n" s="0">
        <x:v>68.13853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-15.90226</x:v>
      </x:c>
      <x:c t="n" s="0">
        <x:v>-13.09406</x:v>
      </x:c>
      <x:c t="n" s="0">
        <x:v>-7.324162</x:v>
      </x:c>
      <x:c t="n" s="0">
        <x:v>9.62606</x:v>
      </x:c>
      <x:c t="n" s="0">
        <x:v>12.50977</x:v>
      </x:c>
      <x:c t="n" s="0">
        <x:v>15.46118</x:v>
      </x:c>
      <x:c t="n" s="0">
        <x:v>16.62976</x:v>
      </x:c>
      <x:c t="n" s="0">
        <x:v>23.41164</x:v>
      </x:c>
      <x:c t="n" s="0">
        <x:v>26.87823</x:v>
      </x:c>
      <x:c t="n" s="0">
        <x:v>25.79177</x:v>
      </x:c>
      <x:c t="n" s="0">
        <x:v>24.68048</x:v>
      </x:c>
      <x:c t="n" s="0">
        <x:v>37.29332</x:v>
      </x:c>
      <x:c t="n" s="0">
        <x:v>34.80161</x:v>
      </x:c>
      <x:c t="n" s="0">
        <x:v>34.45401</x:v>
      </x:c>
      <x:c t="n" s="0">
        <x:v>35.96529</x:v>
      </x:c>
      <x:c t="n" s="0">
        <x:v>36.77361</x:v>
      </x:c>
      <x:c t="n" s="0">
        <x:v>37.57458</x:v>
      </x:c>
      <x:c t="n" s="0">
        <x:v>34.98298</x:v>
      </x:c>
      <x:c t="n" s="0">
        <x:v>32.96035</x:v>
      </x:c>
      <x:c t="n" s="0">
        <x:v>31.33471</x:v>
      </x:c>
      <x:c t="n" s="0">
        <x:v>30.67137</x:v>
      </x:c>
      <x:c t="n" s="0">
        <x:v>32.64682</x:v>
      </x:c>
      <x:c t="n" s="0">
        <x:v>30.97517</x:v>
      </x:c>
      <x:c t="n" s="0">
        <x:v>29.8346</x:v>
      </x:c>
      <x:c t="n" s="0">
        <x:v>28.47154</x:v>
      </x:c>
      <x:c t="n" s="0">
        <x:v>30.15339</x:v>
      </x:c>
      <x:c t="n" s="0">
        <x:v>25.41048</x:v>
      </x:c>
      <x:c t="n" s="0">
        <x:v>17.91363</x:v>
      </x:c>
      <x:c t="n" s="0">
        <x:v>7.99644</x:v>
      </x:c>
      <x:c t="n" s="0">
        <x:v>7.861877</x:v>
      </x:c>
      <x:c t="n" s="0">
        <x:v>8.25001</x:v>
      </x:c>
      <x:c t="n" s="0">
        <x:v>4.498952</x:v>
      </x:c>
      <x:c t="n" s="0">
        <x:v>2.138216</x:v>
      </x:c>
      <x:c t="n" s="0">
        <x:v>-30.06697</x:v>
      </x:c>
      <x:c t="n" s="0">
        <x:v>-29.16826</x:v>
      </x:c>
      <x:c t="n" s="0">
        <x:v>-28.18997</x:v>
      </x:c>
      <x:c t="n" s="0">
        <x:v>-15.24581</x:v>
      </x:c>
      <x:c t="n" s="0">
        <x:v>-12.35231</x:v>
      </x:c>
      <x:c t="n" s="0">
        <x:v>-7.834655</x:v>
      </x:c>
      <x:c t="n" s="0">
        <x:v>7.558132</x:v>
      </x:c>
      <x:c t="n" s="0">
        <x:v>15.04623</x:v>
      </x:c>
      <x:c t="n" s="0">
        <x:v>16.06775</x:v>
      </x:c>
      <x:c t="n" s="0">
        <x:v>16.15791</x:v>
      </x:c>
      <x:c t="n" s="0">
        <x:v>23.75348</x:v>
      </x:c>
      <x:c t="n" s="0">
        <x:v>26.93148</x:v>
      </x:c>
      <x:c t="n" s="0">
        <x:v>26.72531</x:v>
      </x:c>
      <x:c t="n" s="0">
        <x:v>28.65097</x:v>
      </x:c>
      <x:c t="n" s="0">
        <x:v>39.23606</x:v>
      </x:c>
      <x:c t="n" s="0">
        <x:v>35.7446</x:v>
      </x:c>
      <x:c t="n" s="0">
        <x:v>28.06723</x:v>
      </x:c>
      <x:c t="n" s="0">
        <x:v>36.11009</x:v>
      </x:c>
      <x:c t="n" s="0">
        <x:v>37.16419</x:v>
      </x:c>
      <x:c t="n" s="0">
        <x:v>40.18942</x:v>
      </x:c>
      <x:c t="n" s="0">
        <x:v>35.62447</x:v>
      </x:c>
      <x:c t="n" s="0">
        <x:v>32.1429</x:v>
      </x:c>
      <x:c t="n" s="0">
        <x:v>31.06096</x:v>
      </x:c>
      <x:c t="n" s="0">
        <x:v>29.56994</x:v>
      </x:c>
      <x:c t="n" s="0">
        <x:v>35.63304</x:v>
      </x:c>
      <x:c t="n" s="0">
        <x:v>30.82328</x:v>
      </x:c>
      <x:c t="n" s="0">
        <x:v>29.27349</x:v>
      </x:c>
      <x:c t="n" s="0">
        <x:v>27.42934</x:v>
      </x:c>
      <x:c t="n" s="0">
        <x:v>29.75541</x:v>
      </x:c>
      <x:c t="n" s="0">
        <x:v>27.44981</x:v>
      </x:c>
      <x:c t="n" s="0">
        <x:v>19.96162</x:v>
      </x:c>
      <x:c t="n" s="0">
        <x:v>7.892999</x:v>
      </x:c>
      <x:c t="n" s="0">
        <x:v>7.006921</x:v>
      </x:c>
      <x:c t="n" s="0">
        <x:v>7.537765</x:v>
      </x:c>
      <x:c t="n" s="0">
        <x:v>4.117998</x:v>
      </x:c>
      <x:c t="n" s="0">
        <x:v>1.928706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43945.0959953704</x:v>
      </x:c>
      <x:c t="n" s="7">
        <x:v>43945.0959953704</x:v>
      </x:c>
      <x:c t="n" s="0">
        <x:v>47.29955</x:v>
      </x:c>
      <x:c t="n" s="0">
        <x:v>54.20069</x:v>
      </x:c>
      <x:c t="n" s="0">
        <x:v>67.45646</x:v>
      </x:c>
      <x:c t="n" s="0">
        <x:v>74.21774</x:v>
      </x:c>
      <x:c t="n" s="0">
        <x:v>-30.06697</x:v>
      </x:c>
      <x:c t="n" s="0">
        <x:v>-29.16826</x:v>
      </x:c>
      <x:c t="n" s="0">
        <x:v>-28.18997</x:v>
      </x:c>
      <x:c t="n" s="0">
        <x:v>-15.80008</x:v>
      </x:c>
      <x:c t="n" s="0">
        <x:v>-12.97761</x:v>
      </x:c>
      <x:c t="n" s="0">
        <x:v>-7.395058</x:v>
      </x:c>
      <x:c t="n" s="0">
        <x:v>9.378996</x:v>
      </x:c>
      <x:c t="n" s="0">
        <x:v>12.98563</x:v>
      </x:c>
      <x:c t="n" s="0">
        <x:v>14.99487</x:v>
      </x:c>
      <x:c t="n" s="0">
        <x:v>16.06381</x:v>
      </x:c>
      <x:c t="n" s="0">
        <x:v>23.46325</x:v>
      </x:c>
      <x:c t="n" s="0">
        <x:v>27.03699</x:v>
      </x:c>
      <x:c t="n" s="0">
        <x:v>25.99571</x:v>
      </x:c>
      <x:c t="n" s="0">
        <x:v>25.70274</x:v>
      </x:c>
      <x:c t="n" s="0">
        <x:v>37.39102</x:v>
      </x:c>
      <x:c t="n" s="0">
        <x:v>35.17927</x:v>
      </x:c>
      <x:c t="n" s="0">
        <x:v>34.17905</x:v>
      </x:c>
      <x:c t="n" s="0">
        <x:v>35.89069</x:v>
      </x:c>
      <x:c t="n" s="0">
        <x:v>36.46799</x:v>
      </x:c>
      <x:c t="n" s="0">
        <x:v>37.62696</x:v>
      </x:c>
      <x:c t="n" s="0">
        <x:v>35.37972</x:v>
      </x:c>
      <x:c t="n" s="0">
        <x:v>33.75848</x:v>
      </x:c>
      <x:c t="n" s="0">
        <x:v>31.25072</x:v>
      </x:c>
      <x:c t="n" s="0">
        <x:v>30.30749</x:v>
      </x:c>
      <x:c t="n" s="0">
        <x:v>32.66372</x:v>
      </x:c>
      <x:c t="n" s="0">
        <x:v>31.35441</x:v>
      </x:c>
      <x:c t="n" s="0">
        <x:v>29.90104</x:v>
      </x:c>
      <x:c t="n" s="0">
        <x:v>28.3846</x:v>
      </x:c>
      <x:c t="n" s="0">
        <x:v>29.83056</x:v>
      </x:c>
      <x:c t="n" s="0">
        <x:v>26.02761</x:v>
      </x:c>
      <x:c t="n" s="0">
        <x:v>18.10161</x:v>
      </x:c>
      <x:c t="n" s="0">
        <x:v>8.182739</x:v>
      </x:c>
      <x:c t="n" s="0">
        <x:v>7.793775</x:v>
      </x:c>
      <x:c t="n" s="0">
        <x:v>8.141181</x:v>
      </x:c>
      <x:c t="n" s="0">
        <x:v>4.417998</x:v>
      </x:c>
      <x:c t="n" s="0">
        <x:v>2.198133</x:v>
      </x:c>
      <x:c t="n" s="0">
        <x:v>-30.06697</x:v>
      </x:c>
      <x:c t="n" s="0">
        <x:v>-29.16826</x:v>
      </x:c>
      <x:c t="n" s="0">
        <x:v>-28.18997</x:v>
      </x:c>
      <x:c t="n" s="0">
        <x:v>-15.24581</x:v>
      </x:c>
      <x:c t="n" s="0">
        <x:v>-12.35231</x:v>
      </x:c>
      <x:c t="n" s="0">
        <x:v>-7.834655</x:v>
      </x:c>
      <x:c t="n" s="0">
        <x:v>7.558132</x:v>
      </x:c>
      <x:c t="n" s="0">
        <x:v>15.04623</x:v>
      </x:c>
      <x:c t="n" s="0">
        <x:v>10.2693</x:v>
      </x:c>
      <x:c t="n" s="0">
        <x:v>8.751575</x:v>
      </x:c>
      <x:c t="n" s="0">
        <x:v>23.75348</x:v>
      </x:c>
      <x:c t="n" s="0">
        <x:v>27.86487</x:v>
      </x:c>
      <x:c t="n" s="0">
        <x:v>27.02819</x:v>
      </x:c>
      <x:c t="n" s="0">
        <x:v>28.92875</x:v>
      </x:c>
      <x:c t="n" s="0">
        <x:v>37.67998</x:v>
      </x:c>
      <x:c t="n" s="0">
        <x:v>37.40115</x:v>
      </x:c>
      <x:c t="n" s="0">
        <x:v>33.80251</x:v>
      </x:c>
      <x:c t="n" s="0">
        <x:v>36.91376</x:v>
      </x:c>
      <x:c t="n" s="0">
        <x:v>34.92477</x:v>
      </x:c>
      <x:c t="n" s="0">
        <x:v>37.61041</x:v>
      </x:c>
      <x:c t="n" s="0">
        <x:v>36.3353</x:v>
      </x:c>
      <x:c t="n" s="0">
        <x:v>36.93178</x:v>
      </x:c>
      <x:c t="n" s="0">
        <x:v>30.68711</x:v>
      </x:c>
      <x:c t="n" s="0">
        <x:v>27.33204</x:v>
      </x:c>
      <x:c t="n" s="0">
        <x:v>29.8376</x:v>
      </x:c>
      <x:c t="n" s="0">
        <x:v>32.90197</x:v>
      </x:c>
      <x:c t="n" s="0">
        <x:v>30.65494</x:v>
      </x:c>
      <x:c t="n" s="0">
        <x:v>28.83237</x:v>
      </x:c>
      <x:c t="n" s="0">
        <x:v>28.12841</x:v>
      </x:c>
      <x:c t="n" s="0">
        <x:v>28.38339</x:v>
      </x:c>
      <x:c t="n" s="0">
        <x:v>17.51872</x:v>
      </x:c>
      <x:c t="n" s="0">
        <x:v>8.740021</x:v>
      </x:c>
      <x:c t="n" s="0">
        <x:v>7.371823</x:v>
      </x:c>
      <x:c t="n" s="0">
        <x:v>8.760304</x:v>
      </x:c>
      <x:c t="n" s="0">
        <x:v>4.510025</x:v>
      </x:c>
      <x:c t="n" s="0">
        <x:v>2.354217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43945.0959953704</x:v>
      </x:c>
      <x:c t="n" s="7">
        <x:v>43945.0959953704</x:v>
      </x:c>
      <x:c t="n" s="0">
        <x:v>46.77016</x:v>
      </x:c>
      <x:c t="n" s="0">
        <x:v>54.20069</x:v>
      </x:c>
      <x:c t="n" s="0">
        <x:v>60.54989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-15.7147</x:v>
      </x:c>
      <x:c t="n" s="0">
        <x:v>-12.88056</x:v>
      </x:c>
      <x:c t="n" s="0">
        <x:v>-5.953195</x:v>
      </x:c>
      <x:c t="n" s="0">
        <x:v>9.156264</x:v>
      </x:c>
      <x:c t="n" s="0">
        <x:v>13.28559</x:v>
      </x:c>
      <x:c t="n" s="0">
        <x:v>14.55269</x:v>
      </x:c>
      <x:c t="n" s="0">
        <x:v>15.51421</x:v>
      </x:c>
      <x:c t="n" s="0">
        <x:v>23.50685</x:v>
      </x:c>
      <x:c t="n" s="0">
        <x:v>27.16813</x:v>
      </x:c>
      <x:c t="n" s="0">
        <x:v>26.05938</x:v>
      </x:c>
      <x:c t="n" s="0">
        <x:v>25.91452</x:v>
      </x:c>
      <x:c t="n" s="0">
        <x:v>37.40926</x:v>
      </x:c>
      <x:c t="n" s="0">
        <x:v>35.28641</x:v>
      </x:c>
      <x:c t="n" s="0">
        <x:v>34.40407</x:v>
      </x:c>
      <x:c t="n" s="0">
        <x:v>36.3889</x:v>
      </x:c>
      <x:c t="n" s="0">
        <x:v>36.24899</x:v>
      </x:c>
      <x:c t="n" s="0">
        <x:v>37.09827</x:v>
      </x:c>
      <x:c t="n" s="0">
        <x:v>35.48141</x:v>
      </x:c>
      <x:c t="n" s="0">
        <x:v>33.85189</x:v>
      </x:c>
      <x:c t="n" s="0">
        <x:v>31.91628</x:v>
      </x:c>
      <x:c t="n" s="0">
        <x:v>30.30451</x:v>
      </x:c>
      <x:c t="n" s="0">
        <x:v>32.77478</x:v>
      </x:c>
      <x:c t="n" s="0">
        <x:v>31.49371</x:v>
      </x:c>
      <x:c t="n" s="0">
        <x:v>29.84508</x:v>
      </x:c>
      <x:c t="n" s="0">
        <x:v>28.48672</x:v>
      </x:c>
      <x:c t="n" s="0">
        <x:v>29.70324</x:v>
      </x:c>
      <x:c t="n" s="0">
        <x:v>26.53783</x:v>
      </x:c>
      <x:c t="n" s="0">
        <x:v>18.37715</x:v>
      </x:c>
      <x:c t="n" s="0">
        <x:v>8.053877</x:v>
      </x:c>
      <x:c t="n" s="0">
        <x:v>7.617917</x:v>
      </x:c>
      <x:c t="n" s="0">
        <x:v>8.299347</x:v>
      </x:c>
      <x:c t="n" s="0">
        <x:v>4.458608</x:v>
      </x:c>
      <x:c t="n" s="0">
        <x:v>2.228039</x:v>
      </x:c>
      <x:c t="n" s="0">
        <x:v>-30.06697</x:v>
      </x:c>
      <x:c t="n" s="0">
        <x:v>-29.16826</x:v>
      </x:c>
      <x:c t="n" s="0">
        <x:v>-28.18997</x:v>
      </x:c>
      <x:c t="n" s="0">
        <x:v>-15.24581</x:v>
      </x:c>
      <x:c t="n" s="0">
        <x:v>-12.35231</x:v>
      </x:c>
      <x:c t="n" s="0">
        <x:v>-0.4619364</x:v>
      </x:c>
      <x:c t="n" s="0">
        <x:v>7.558132</x:v>
      </x:c>
      <x:c t="n" s="0">
        <x:v>14.56294</x:v>
      </x:c>
      <x:c t="n" s="0">
        <x:v>10.2693</x:v>
      </x:c>
      <x:c t="n" s="0">
        <x:v>8.751575</x:v>
      </x:c>
      <x:c t="n" s="0">
        <x:v>23.75348</x:v>
      </x:c>
      <x:c t="n" s="0">
        <x:v>27.86487</x:v>
      </x:c>
      <x:c t="n" s="0">
        <x:v>25.02539</x:v>
      </x:c>
      <x:c t="n" s="0">
        <x:v>26.58631</x:v>
      </x:c>
      <x:c t="n" s="0">
        <x:v>37.43903</x:v>
      </x:c>
      <x:c t="n" s="0">
        <x:v>34.00829</x:v>
      </x:c>
      <x:c t="n" s="0">
        <x:v>34.48557</x:v>
      </x:c>
      <x:c t="n" s="0">
        <x:v>37.39724</x:v>
      </x:c>
      <x:c t="n" s="0">
        <x:v>32.98394</x:v>
      </x:c>
      <x:c t="n" s="0">
        <x:v>32.54478</x:v>
      </x:c>
      <x:c t="n" s="0">
        <x:v>35.98216</x:v>
      </x:c>
      <x:c t="n" s="0">
        <x:v>33.92271</x:v>
      </x:c>
      <x:c t="n" s="0">
        <x:v>34.80188</x:v>
      </x:c>
      <x:c t="n" s="0">
        <x:v>30.72622</x:v>
      </x:c>
      <x:c t="n" s="0">
        <x:v>33.40107</x:v>
      </x:c>
      <x:c t="n" s="0">
        <x:v>32.19541</x:v>
      </x:c>
      <x:c t="n" s="0">
        <x:v>29.35622</x:v>
      </x:c>
      <x:c t="n" s="0">
        <x:v>28.97575</x:v>
      </x:c>
      <x:c t="n" s="0">
        <x:v>29.35461</x:v>
      </x:c>
      <x:c t="n" s="0">
        <x:v>29.79776</x:v>
      </x:c>
      <x:c t="n" s="0">
        <x:v>20.60012</x:v>
      </x:c>
      <x:c t="n" s="0">
        <x:v>7.498766</x:v>
      </x:c>
      <x:c t="n" s="0">
        <x:v>6.757076</x:v>
      </x:c>
      <x:c t="n" s="0">
        <x:v>8.915634</x:v>
      </x:c>
      <x:c t="n" s="0">
        <x:v>4.777297</x:v>
      </x:c>
      <x:c t="n" s="0">
        <x:v>2.172331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43945.0959953704</x:v>
      </x:c>
      <x:c t="n" s="7">
        <x:v>43945.0959953704</x:v>
      </x:c>
      <x:c t="n" s="0">
        <x:v>44.50132</x:v>
      </x:c>
      <x:c t="n" s="0">
        <x:v>54.20069</x:v>
      </x:c>
      <x:c t="n" s="0">
        <x:v>66.97327</x:v>
      </x:c>
      <x:c t="n" s="0">
        <x:v>73.34624</x:v>
      </x:c>
      <x:c t="n" s="0">
        <x:v>-30.06697</x:v>
      </x:c>
      <x:c t="n" s="0">
        <x:v>-29.16826</x:v>
      </x:c>
      <x:c t="n" s="0">
        <x:v>-28.18997</x:v>
      </x:c>
      <x:c t="n" s="0">
        <x:v>-15.64308</x:v>
      </x:c>
      <x:c t="n" s="0">
        <x:v>-12.79935</x:v>
      </x:c>
      <x:c t="n" s="0">
        <x:v>-4.158617</x:v>
      </x:c>
      <x:c t="n" s="0">
        <x:v>8.956562</x:v>
      </x:c>
      <x:c t="n" s="0">
        <x:v>13.46523</x:v>
      </x:c>
      <x:c t="n" s="0">
        <x:v>14.13578</x:v>
      </x:c>
      <x:c t="n" s="0">
        <x:v>15.33149</x:v>
      </x:c>
      <x:c t="n" s="0">
        <x:v>23.38103</x:v>
      </x:c>
      <x:c t="n" s="0">
        <x:v>27.19931</x:v>
      </x:c>
      <x:c t="n" s="0">
        <x:v>25.3878</x:v>
      </x:c>
      <x:c t="n" s="0">
        <x:v>25.97198</x:v>
      </x:c>
      <x:c t="n" s="0">
        <x:v>37.40147</x:v>
      </x:c>
      <x:c t="n" s="0">
        <x:v>34.69202</x:v>
      </x:c>
      <x:c t="n" s="0">
        <x:v>34.08466</x:v>
      </x:c>
      <x:c t="n" s="0">
        <x:v>36.08732</x:v>
      </x:c>
      <x:c t="n" s="0">
        <x:v>35.70989</x:v>
      </x:c>
      <x:c t="n" s="0">
        <x:v>36.64641</x:v>
      </x:c>
      <x:c t="n" s="0">
        <x:v>35.78685</x:v>
      </x:c>
      <x:c t="n" s="0">
        <x:v>33.81831</x:v>
      </x:c>
      <x:c t="n" s="0">
        <x:v>31.73335</x:v>
      </x:c>
      <x:c t="n" s="0">
        <x:v>30.54042</x:v>
      </x:c>
      <x:c t="n" s="0">
        <x:v>32.43147</x:v>
      </x:c>
      <x:c t="n" s="0">
        <x:v>31.50624</x:v>
      </x:c>
      <x:c t="n" s="0">
        <x:v>30.02814</x:v>
      </x:c>
      <x:c t="n" s="0">
        <x:v>28.64048</x:v>
      </x:c>
      <x:c t="n" s="0">
        <x:v>29.78237</x:v>
      </x:c>
      <x:c t="n" s="0">
        <x:v>27.05481</x:v>
      </x:c>
      <x:c t="n" s="0">
        <x:v>18.55254</x:v>
      </x:c>
      <x:c t="n" s="0">
        <x:v>7.81746</x:v>
      </x:c>
      <x:c t="n" s="0">
        <x:v>7.405813</x:v>
      </x:c>
      <x:c t="n" s="0">
        <x:v>8.417518</x:v>
      </x:c>
      <x:c t="n" s="0">
        <x:v>4.44104</x:v>
      </x:c>
      <x:c t="n" s="0">
        <x:v>2.254597</x:v>
      </x:c>
      <x:c t="n" s="0">
        <x:v>-30.06697</x:v>
      </x:c>
      <x:c t="n" s="0">
        <x:v>-29.16826</x:v>
      </x:c>
      <x:c t="n" s="0">
        <x:v>-28.18997</x:v>
      </x:c>
      <x:c t="n" s="0">
        <x:v>-15.2309</x:v>
      </x:c>
      <x:c t="n" s="0">
        <x:v>-12.35231</x:v>
      </x:c>
      <x:c t="n" s="0">
        <x:v>0.5839396</x:v>
      </x:c>
      <x:c t="n" s="0">
        <x:v>8.437321</x:v>
      </x:c>
      <x:c t="n" s="0">
        <x:v>14.38911</x:v>
      </x:c>
      <x:c t="n" s="0">
        <x:v>12.5551</x:v>
      </x:c>
      <x:c t="n" s="0">
        <x:v>16.18664</x:v>
      </x:c>
      <x:c t="n" s="0">
        <x:v>21.13412</x:v>
      </x:c>
      <x:c t="n" s="0">
        <x:v>27.18752</x:v>
      </x:c>
      <x:c t="n" s="0">
        <x:v>8.731325</x:v>
      </x:c>
      <x:c t="n" s="0">
        <x:v>25.71055</x:v>
      </x:c>
      <x:c t="n" s="0">
        <x:v>37.4243</x:v>
      </x:c>
      <x:c t="n" s="0">
        <x:v>26.87228</x:v>
      </x:c>
      <x:c t="n" s="0">
        <x:v>31.91181</x:v>
      </x:c>
      <x:c t="n" s="0">
        <x:v>35.79697</x:v>
      </x:c>
      <x:c t="n" s="0">
        <x:v>31.00276</x:v>
      </x:c>
      <x:c t="n" s="0">
        <x:v>31.901</x:v>
      </x:c>
      <x:c t="n" s="0">
        <x:v>37.88815</x:v>
      </x:c>
      <x:c t="n" s="0">
        <x:v>35.52051</x:v>
      </x:c>
      <x:c t="n" s="0">
        <x:v>30.27166</x:v>
      </x:c>
      <x:c t="n" s="0">
        <x:v>32.01678</x:v>
      </x:c>
      <x:c t="n" s="0">
        <x:v>28.8869</x:v>
      </x:c>
      <x:c t="n" s="0">
        <x:v>31.78534</x:v>
      </x:c>
      <x:c t="n" s="0">
        <x:v>30.00312</x:v>
      </x:c>
      <x:c t="n" s="0">
        <x:v>29.50571</x:v>
      </x:c>
      <x:c t="n" s="0">
        <x:v>29.6956</x:v>
      </x:c>
      <x:c t="n" s="0">
        <x:v>28.54681</x:v>
      </x:c>
      <x:c t="n" s="0">
        <x:v>19.20926</x:v>
      </x:c>
      <x:c t="n" s="0">
        <x:v>5.889789</x:v>
      </x:c>
      <x:c t="n" s="0">
        <x:v>5.846873</x:v>
      </x:c>
      <x:c t="n" s="0">
        <x:v>7.818957</x:v>
      </x:c>
      <x:c t="n" s="0">
        <x:v>3.89002</x:v>
      </x:c>
      <x:c t="n" s="0">
        <x:v>2.804198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43945.0959953704</x:v>
      </x:c>
      <x:c t="n" s="7">
        <x:v>43945.0959953704</x:v>
      </x:c>
      <x:c t="n" s="0">
        <x:v>46.28306</x:v>
      </x:c>
      <x:c t="n" s="0">
        <x:v>54.20069</x:v>
      </x:c>
      <x:c t="n" s="0">
        <x:v>60.45694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-15.5662</x:v>
      </x:c>
      <x:c t="n" s="0">
        <x:v>-12.73118</x:v>
      </x:c>
      <x:c t="n" s="0">
        <x:v>-3.055849</x:v>
      </x:c>
      <x:c t="n" s="0">
        <x:v>9.478043</x:v>
      </x:c>
      <x:c t="n" s="0">
        <x:v>13.61297</x:v>
      </x:c>
      <x:c t="n" s="0">
        <x:v>14.95411</x:v>
      </x:c>
      <x:c t="n" s="0">
        <x:v>16.04084</x:v>
      </x:c>
      <x:c t="n" s="0">
        <x:v>22.77125</x:v>
      </x:c>
      <x:c t="n" s="0">
        <x:v>27.18231</x:v>
      </x:c>
      <x:c t="n" s="0">
        <x:v>24.7185</x:v>
      </x:c>
      <x:c t="n" s="0">
        <x:v>25.7046</x:v>
      </x:c>
      <x:c t="n" s="0">
        <x:v>37.46499</x:v>
      </x:c>
      <x:c t="n" s="0">
        <x:v>34.39521</x:v>
      </x:c>
      <x:c t="n" s="0">
        <x:v>33.82679</x:v>
      </x:c>
      <x:c t="n" s="0">
        <x:v>35.88416</x:v>
      </x:c>
      <x:c t="n" s="0">
        <x:v>35.46858</x:v>
      </x:c>
      <x:c t="n" s="0">
        <x:v>36.89117</x:v>
      </x:c>
      <x:c t="n" s="0">
        <x:v>35.57336</x:v>
      </x:c>
      <x:c t="n" s="0">
        <x:v>34.06</x:v>
      </x:c>
      <x:c t="n" s="0">
        <x:v>31.97521</x:v>
      </x:c>
      <x:c t="n" s="0">
        <x:v>30.57531</x:v>
      </x:c>
      <x:c t="n" s="0">
        <x:v>32.02913</x:v>
      </x:c>
      <x:c t="n" s="0">
        <x:v>31.32683</x:v>
      </x:c>
      <x:c t="n" s="0">
        <x:v>30.00499</x:v>
      </x:c>
      <x:c t="n" s="0">
        <x:v>29.24543</x:v>
      </x:c>
      <x:c t="n" s="0">
        <x:v>29.55421</x:v>
      </x:c>
      <x:c t="n" s="0">
        <x:v>26.91078</x:v>
      </x:c>
      <x:c t="n" s="0">
        <x:v>18.36746</x:v>
      </x:c>
      <x:c t="n" s="0">
        <x:v>7.618845</x:v>
      </x:c>
      <x:c t="n" s="0">
        <x:v>7.186685</x:v>
      </x:c>
      <x:c t="n" s="0">
        <x:v>8.232953</x:v>
      </x:c>
      <x:c t="n" s="0">
        <x:v>4.314935</x:v>
      </x:c>
      <x:c t="n" s="0">
        <x:v>2.170563</x:v>
      </x:c>
      <x:c t="n" s="0">
        <x:v>-30.06697</x:v>
      </x:c>
      <x:c t="n" s="0">
        <x:v>-29.16826</x:v>
      </x:c>
      <x:c t="n" s="0">
        <x:v>-28.18997</x:v>
      </x:c>
      <x:c t="n" s="0">
        <x:v>-15.12793</x:v>
      </x:c>
      <x:c t="n" s="0">
        <x:v>-12.35231</x:v>
      </x:c>
      <x:c t="n" s="0">
        <x:v>0.5839396</x:v>
      </x:c>
      <x:c t="n" s="0">
        <x:v>12.02211</x:v>
      </x:c>
      <x:c t="n" s="0">
        <x:v>14.38911</x:v>
      </x:c>
      <x:c t="n" s="0">
        <x:v>18.42614</x:v>
      </x:c>
      <x:c t="n" s="0">
        <x:v>18.78615</x:v>
      </x:c>
      <x:c t="n" s="0">
        <x:v>13.49361</x:v>
      </x:c>
      <x:c t="n" s="0">
        <x:v>27.08151</x:v>
      </x:c>
      <x:c t="n" s="0">
        <x:v>11.13561</x:v>
      </x:c>
      <x:c t="n" s="0">
        <x:v>23.6876</x:v>
      </x:c>
      <x:c t="n" s="0">
        <x:v>37.87668</x:v>
      </x:c>
      <x:c t="n" s="0">
        <x:v>35.28856</x:v>
      </x:c>
      <x:c t="n" s="0">
        <x:v>31.61724</x:v>
      </x:c>
      <x:c t="n" s="0">
        <x:v>32.8661</x:v>
      </x:c>
      <x:c t="n" s="0">
        <x:v>34.97179</x:v>
      </x:c>
      <x:c t="n" s="0">
        <x:v>40.2715</x:v>
      </x:c>
      <x:c t="n" s="0">
        <x:v>31.04673</x:v>
      </x:c>
      <x:c t="n" s="0">
        <x:v>33.34661</x:v>
      </x:c>
      <x:c t="n" s="0">
        <x:v>32.52655</x:v>
      </x:c>
      <x:c t="n" s="0">
        <x:v>32.05141</x:v>
      </x:c>
      <x:c t="n" s="0">
        <x:v>30.52171</x:v>
      </x:c>
      <x:c t="n" s="0">
        <x:v>30.2664</x:v>
      </x:c>
      <x:c t="n" s="0">
        <x:v>29.63715</x:v>
      </x:c>
      <x:c t="n" s="0">
        <x:v>31.70903</x:v>
      </x:c>
      <x:c t="n" s="0">
        <x:v>26.94717</x:v>
      </x:c>
      <x:c t="n" s="0">
        <x:v>24.29651</x:v>
      </x:c>
      <x:c t="n" s="0">
        <x:v>15.61269</x:v>
      </x:c>
      <x:c t="n" s="0">
        <x:v>6.705627</x:v>
      </x:c>
      <x:c t="n" s="0">
        <x:v>4.991419</x:v>
      </x:c>
      <x:c t="n" s="0">
        <x:v>6.583906</x:v>
      </x:c>
      <x:c t="n" s="0">
        <x:v>3.341131</x:v>
      </x:c>
      <x:c t="n" s="0">
        <x:v>1.761983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43945.0959953704</x:v>
      </x:c>
      <x:c t="n" s="7">
        <x:v>43945.0959953704</x:v>
      </x:c>
      <x:c t="n" s="0">
        <x:v>46.37872</x:v>
      </x:c>
      <x:c t="n" s="0">
        <x:v>54.20069</x:v>
      </x:c>
      <x:c t="n" s="0">
        <x:v>59.41593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-15.49946</x:v>
      </x:c>
      <x:c t="n" s="0">
        <x:v>-12.67381</x:v>
      </x:c>
      <x:c t="n" s="0">
        <x:v>-2.294862</x:v>
      </x:c>
      <x:c t="n" s="0">
        <x:v>9.955687</x:v>
      </x:c>
      <x:c t="n" s="0">
        <x:v>13.84128</x:v>
      </x:c>
      <x:c t="n" s="0">
        <x:v>15.66824</x:v>
      </x:c>
      <x:c t="n" s="0">
        <x:v>16.5666</x:v>
      </x:c>
      <x:c t="n" s="0">
        <x:v>22.17274</x:v>
      </x:c>
      <x:c t="n" s="0">
        <x:v>27.16774</x:v>
      </x:c>
      <x:c t="n" s="0">
        <x:v>24.14811</x:v>
      </x:c>
      <x:c t="n" s="0">
        <x:v>25.42407</x:v>
      </x:c>
      <x:c t="n" s="0">
        <x:v>37.34361</x:v>
      </x:c>
      <x:c t="n" s="0">
        <x:v>35.45457</x:v>
      </x:c>
      <x:c t="n" s="0">
        <x:v>33.8085</x:v>
      </x:c>
      <x:c t="n" s="0">
        <x:v>36.0593</x:v>
      </x:c>
      <x:c t="n" s="0">
        <x:v>36.08906</x:v>
      </x:c>
      <x:c t="n" s="0">
        <x:v>38.04966</x:v>
      </x:c>
      <x:c t="n" s="0">
        <x:v>35.61876</x:v>
      </x:c>
      <x:c t="n" s="0">
        <x:v>34.17539</x:v>
      </x:c>
      <x:c t="n" s="0">
        <x:v>31.63973</x:v>
      </x:c>
      <x:c t="n" s="0">
        <x:v>30.69985</x:v>
      </x:c>
      <x:c t="n" s="0">
        <x:v>31.77544</x:v>
      </x:c>
      <x:c t="n" s="0">
        <x:v>31.85891</x:v>
      </x:c>
      <x:c t="n" s="0">
        <x:v>30.03194</x:v>
      </x:c>
      <x:c t="n" s="0">
        <x:v>29.58461</x:v>
      </x:c>
      <x:c t="n" s="0">
        <x:v>29.43785</x:v>
      </x:c>
      <x:c t="n" s="0">
        <x:v>26.40304</x:v>
      </x:c>
      <x:c t="n" s="0">
        <x:v>18.06918</x:v>
      </x:c>
      <x:c t="n" s="0">
        <x:v>7.492691</x:v>
      </x:c>
      <x:c t="n" s="0">
        <x:v>7.128527</x:v>
      </x:c>
      <x:c t="n" s="0">
        <x:v>7.963879</x:v>
      </x:c>
      <x:c t="n" s="0">
        <x:v>4.239998</x:v>
      </x:c>
      <x:c t="n" s="0">
        <x:v>2.234073</x:v>
      </x:c>
      <x:c t="n" s="0">
        <x:v>-30.06697</x:v>
      </x:c>
      <x:c t="n" s="0">
        <x:v>-29.16826</x:v>
      </x:c>
      <x:c t="n" s="0">
        <x:v>-28.18997</x:v>
      </x:c>
      <x:c t="n" s="0">
        <x:v>-15.12793</x:v>
      </x:c>
      <x:c t="n" s="0">
        <x:v>-12.35231</x:v>
      </x:c>
      <x:c t="n" s="0">
        <x:v>0.5839396</x:v>
      </x:c>
      <x:c t="n" s="0">
        <x:v>12.02211</x:v>
      </x:c>
      <x:c t="n" s="0">
        <x:v>15.29235</x:v>
      </x:c>
      <x:c t="n" s="0">
        <x:v>18.42614</x:v>
      </x:c>
      <x:c t="n" s="0">
        <x:v>18.78615</x:v>
      </x:c>
      <x:c t="n" s="0">
        <x:v>13.49361</x:v>
      </x:c>
      <x:c t="n" s="0">
        <x:v>27.08151</x:v>
      </x:c>
      <x:c t="n" s="0">
        <x:v>17.12996</x:v>
      </x:c>
      <x:c t="n" s="0">
        <x:v>23.01223</x:v>
      </x:c>
      <x:c t="n" s="0">
        <x:v>35.8121</x:v>
      </x:c>
      <x:c t="n" s="0">
        <x:v>38.15723</x:v>
      </x:c>
      <x:c t="n" s="0">
        <x:v>34.3205</x:v>
      </x:c>
      <x:c t="n" s="0">
        <x:v>37.56728</x:v>
      </x:c>
      <x:c t="n" s="0">
        <x:v>39.17177</x:v>
      </x:c>
      <x:c t="n" s="0">
        <x:v>42.10511</x:v>
      </x:c>
      <x:c t="n" s="0">
        <x:v>35.56939</x:v>
      </x:c>
      <x:c t="n" s="0">
        <x:v>34.77622</x:v>
      </x:c>
      <x:c t="n" s="0">
        <x:v>31.08049</x:v>
      </x:c>
      <x:c t="n" s="0">
        <x:v>29.59107</x:v>
      </x:c>
      <x:c t="n" s="0">
        <x:v>29.53112</x:v>
      </x:c>
      <x:c t="n" s="0">
        <x:v>34.52513</x:v>
      </x:c>
      <x:c t="n" s="0">
        <x:v>30.15272</x:v>
      </x:c>
      <x:c t="n" s="0">
        <x:v>30.4573</x:v>
      </x:c>
      <x:c t="n" s="0">
        <x:v>29.58475</x:v>
      </x:c>
      <x:c t="n" s="0">
        <x:v>20.27525</x:v>
      </x:c>
      <x:c t="n" s="0">
        <x:v>16.86157</x:v>
      </x:c>
      <x:c t="n" s="0">
        <x:v>6.215603</x:v>
      </x:c>
      <x:c t="n" s="0">
        <x:v>6.800596</x:v>
      </x:c>
      <x:c t="n" s="0">
        <x:v>6.018606</x:v>
      </x:c>
      <x:c t="n" s="0">
        <x:v>4.063441</x:v>
      </x:c>
      <x:c t="n" s="0">
        <x:v>2.76565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43945.0959953704</x:v>
      </x:c>
      <x:c t="n" s="7">
        <x:v>43945.0959953704</x:v>
      </x:c>
      <x:c t="n" s="0">
        <x:v>46.98637</x:v>
      </x:c>
      <x:c t="n" s="0">
        <x:v>54.20069</x:v>
      </x:c>
      <x:c t="n" s="0">
        <x:v>64.37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-15.44326</x:v>
      </x:c>
      <x:c t="n" s="0">
        <x:v>-12.81535</x:v>
      </x:c>
      <x:c t="n" s="0">
        <x:v>-1.736233</x:v>
      </x:c>
      <x:c t="n" s="0">
        <x:v>10.32575</x:v>
      </x:c>
      <x:c t="n" s="0">
        <x:v>14.17906</x:v>
      </x:c>
      <x:c t="n" s="0">
        <x:v>15.85414</x:v>
      </x:c>
      <x:c t="n" s="0">
        <x:v>16.50928</x:v>
      </x:c>
      <x:c t="n" s="0">
        <x:v>21.58692</x:v>
      </x:c>
      <x:c t="n" s="0">
        <x:v>26.92184</x:v>
      </x:c>
      <x:c t="n" s="0">
        <x:v>23.60786</x:v>
      </x:c>
      <x:c t="n" s="0">
        <x:v>25.10581</x:v>
      </x:c>
      <x:c t="n" s="0">
        <x:v>37.05547</x:v>
      </x:c>
      <x:c t="n" s="0">
        <x:v>35.22939</x:v>
      </x:c>
      <x:c t="n" s="0">
        <x:v>33.51549</x:v>
      </x:c>
      <x:c t="n" s="0">
        <x:v>35.96527</x:v>
      </x:c>
      <x:c t="n" s="0">
        <x:v>36.23296</x:v>
      </x:c>
      <x:c t="n" s="0">
        <x:v>38.2437</x:v>
      </x:c>
      <x:c t="n" s="0">
        <x:v>35.53935</x:v>
      </x:c>
      <x:c t="n" s="0">
        <x:v>33.64533</x:v>
      </x:c>
      <x:c t="n" s="0">
        <x:v>32.00579</x:v>
      </x:c>
      <x:c t="n" s="0">
        <x:v>30.81738</x:v>
      </x:c>
      <x:c t="n" s="0">
        <x:v>32.11444</x:v>
      </x:c>
      <x:c t="n" s="0">
        <x:v>32.51271</x:v>
      </x:c>
      <x:c t="n" s="0">
        <x:v>29.82577</x:v>
      </x:c>
      <x:c t="n" s="0">
        <x:v>29.40364</x:v>
      </x:c>
      <x:c t="n" s="0">
        <x:v>29.14457</x:v>
      </x:c>
      <x:c t="n" s="0">
        <x:v>25.93261</x:v>
      </x:c>
      <x:c t="n" s="0">
        <x:v>18.20143</x:v>
      </x:c>
      <x:c t="n" s="0">
        <x:v>7.412816</x:v>
      </x:c>
      <x:c t="n" s="0">
        <x:v>6.967596</x:v>
      </x:c>
      <x:c t="n" s="0">
        <x:v>7.864766</x:v>
      </x:c>
      <x:c t="n" s="0">
        <x:v>4.23667</x:v>
      </x:c>
      <x:c t="n" s="0">
        <x:v>2.319256</x:v>
      </x:c>
      <x:c t="n" s="0">
        <x:v>-30.06697</x:v>
      </x:c>
      <x:c t="n" s="0">
        <x:v>-29.16826</x:v>
      </x:c>
      <x:c t="n" s="0">
        <x:v>-28.18997</x:v>
      </x:c>
      <x:c t="n" s="0">
        <x:v>-15.12793</x:v>
      </x:c>
      <x:c t="n" s="0">
        <x:v>-14.55113</x:v>
      </x:c>
      <x:c t="n" s="0">
        <x:v>0.5839396</x:v>
      </x:c>
      <x:c t="n" s="0">
        <x:v>12.02211</x:v>
      </x:c>
      <x:c t="n" s="0">
        <x:v>15.75599</x:v>
      </x:c>
      <x:c t="n" s="0">
        <x:v>15.83558</x:v>
      </x:c>
      <x:c t="n" s="0">
        <x:v>14.16174</x:v>
      </x:c>
      <x:c t="n" s="0">
        <x:v>13.49361</x:v>
      </x:c>
      <x:c t="n" s="0">
        <x:v>23.83774</x:v>
      </x:c>
      <x:c t="n" s="0">
        <x:v>17.12996</x:v>
      </x:c>
      <x:c t="n" s="0">
        <x:v>22.55005</x:v>
      </x:c>
      <x:c t="n" s="0">
        <x:v>35.03191</x:v>
      </x:c>
      <x:c t="n" s="0">
        <x:v>33.73415</x:v>
      </x:c>
      <x:c t="n" s="0">
        <x:v>28.83251</x:v>
      </x:c>
      <x:c t="n" s="0">
        <x:v>33.51366</x:v>
      </x:c>
      <x:c t="n" s="0">
        <x:v>36.22724</x:v>
      </x:c>
      <x:c t="n" s="0">
        <x:v>35.65913</x:v>
      </x:c>
      <x:c t="n" s="0">
        <x:v>35.28031</x:v>
      </x:c>
      <x:c t="n" s="0">
        <x:v>27.06929</x:v>
      </x:c>
      <x:c t="n" s="0">
        <x:v>33.18056</x:v>
      </x:c>
      <x:c t="n" s="0">
        <x:v>30.38991</x:v>
      </x:c>
      <x:c t="n" s="0">
        <x:v>35.27618</x:v>
      </x:c>
      <x:c t="n" s="0">
        <x:v>34.50415</x:v>
      </x:c>
      <x:c t="n" s="0">
        <x:v>28.1084</x:v>
      </x:c>
      <x:c t="n" s="0">
        <x:v>28.99694</x:v>
      </x:c>
      <x:c t="n" s="0">
        <x:v>25.03297</x:v>
      </x:c>
      <x:c t="n" s="0">
        <x:v>21.8425</x:v>
      </x:c>
      <x:c t="n" s="0">
        <x:v>19.53309</x:v>
      </x:c>
      <x:c t="n" s="0">
        <x:v>7.230282</x:v>
      </x:c>
      <x:c t="n" s="0">
        <x:v>6.039806</x:v>
      </x:c>
      <x:c t="n" s="0">
        <x:v>7.431437</x:v>
      </x:c>
      <x:c t="n" s="0">
        <x:v>3.67301</x:v>
      </x:c>
      <x:c t="n" s="0">
        <x:v>2.182834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43945.0959953704</x:v>
      </x:c>
      <x:c t="n" s="7">
        <x:v>43945.0959953704</x:v>
      </x:c>
      <x:c t="n" s="0">
        <x:v>46.6042</x:v>
      </x:c>
      <x:c t="n" s="0">
        <x:v>54.20069</x:v>
      </x:c>
      <x:c t="n" s="0">
        <x:v>64.14268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-15.39584</x:v>
      </x:c>
      <x:c t="n" s="0">
        <x:v>-13.1287</x:v>
      </x:c>
      <x:c t="n" s="0">
        <x:v>-1.310161</x:v>
      </x:c>
      <x:c t="n" s="0">
        <x:v>10.6186</x:v>
      </x:c>
      <x:c t="n" s="0">
        <x:v>14.44809</x:v>
      </x:c>
      <x:c t="n" s="0">
        <x:v>15.67619</x:v>
      </x:c>
      <x:c t="n" s="0">
        <x:v>15.97965</x:v>
      </x:c>
      <x:c t="n" s="0">
        <x:v>23.62026</x:v>
      </x:c>
      <x:c t="n" s="0">
        <x:v>26.4605</x:v>
      </x:c>
      <x:c t="n" s="0">
        <x:v>24.07803</x:v>
      </x:c>
      <x:c t="n" s="0">
        <x:v>26.22795</x:v>
      </x:c>
      <x:c t="n" s="0">
        <x:v>36.87036</x:v>
      </x:c>
      <x:c t="n" s="0">
        <x:v>35.12062</x:v>
      </x:c>
      <x:c t="n" s="0">
        <x:v>34.03435</x:v>
      </x:c>
      <x:c t="n" s="0">
        <x:v>35.7187</x:v>
      </x:c>
      <x:c t="n" s="0">
        <x:v>36.10973</x:v>
      </x:c>
      <x:c t="n" s="0">
        <x:v>38.78658</x:v>
      </x:c>
      <x:c t="n" s="0">
        <x:v>35.00397</x:v>
      </x:c>
      <x:c t="n" s="0">
        <x:v>33.37241</x:v>
      </x:c>
      <x:c t="n" s="0">
        <x:v>31.89762</x:v>
      </x:c>
      <x:c t="n" s="0">
        <x:v>30.39522</x:v>
      </x:c>
      <x:c t="n" s="0">
        <x:v>32.63427</x:v>
      </x:c>
      <x:c t="n" s="0">
        <x:v>32.22932</x:v>
      </x:c>
      <x:c t="n" s="0">
        <x:v>29.6087</x:v>
      </x:c>
      <x:c t="n" s="0">
        <x:v>29.33469</x:v>
      </x:c>
      <x:c t="n" s="0">
        <x:v>28.88887</x:v>
      </x:c>
      <x:c t="n" s="0">
        <x:v>28.14692</x:v>
      </x:c>
      <x:c t="n" s="0">
        <x:v>22.82023</x:v>
      </x:c>
      <x:c t="n" s="0">
        <x:v>7.279287</x:v>
      </x:c>
      <x:c t="n" s="0">
        <x:v>6.841581</x:v>
      </x:c>
      <x:c t="n" s="0">
        <x:v>7.716518</x:v>
      </x:c>
      <x:c t="n" s="0">
        <x:v>4.054003</x:v>
      </x:c>
      <x:c t="n" s="0">
        <x:v>2.281247</x:v>
      </x:c>
      <x:c t="n" s="0">
        <x:v>-30.06697</x:v>
      </x:c>
      <x:c t="n" s="0">
        <x:v>-29.16826</x:v>
      </x:c>
      <x:c t="n" s="0">
        <x:v>-28.18997</x:v>
      </x:c>
      <x:c t="n" s="0">
        <x:v>-15.12793</x:v>
      </x:c>
      <x:c t="n" s="0">
        <x:v>-15.62859</x:v>
      </x:c>
      <x:c t="n" s="0">
        <x:v>-0.6175405</x:v>
      </x:c>
      <x:c t="n" s="0">
        <x:v>12.02211</x:v>
      </x:c>
      <x:c t="n" s="0">
        <x:v>15.37962</x:v>
      </x:c>
      <x:c t="n" s="0">
        <x:v>14.45739</x:v>
      </x:c>
      <x:c t="n" s="0">
        <x:v>9.803325</x:v>
      </x:c>
      <x:c t="n" s="0">
        <x:v>29.78892</x:v>
      </x:c>
      <x:c t="n" s="0">
        <x:v>21.83008</x:v>
      </x:c>
      <x:c t="n" s="0">
        <x:v>27.30801</x:v>
      </x:c>
      <x:c t="n" s="0">
        <x:v>31.02436</x:v>
      </x:c>
      <x:c t="n" s="0">
        <x:v>35.59344</x:v>
      </x:c>
      <x:c t="n" s="0">
        <x:v>34.51992</x:v>
      </x:c>
      <x:c t="n" s="0">
        <x:v>36.7839</x:v>
      </x:c>
      <x:c t="n" s="0">
        <x:v>37.31551</x:v>
      </x:c>
      <x:c t="n" s="0">
        <x:v>33.87392</x:v>
      </x:c>
      <x:c t="n" s="0">
        <x:v>41.19945</x:v>
      </x:c>
      <x:c t="n" s="0">
        <x:v>27.44248</x:v>
      </x:c>
      <x:c t="n" s="0">
        <x:v>31.90794</x:v>
      </x:c>
      <x:c t="n" s="0">
        <x:v>31.83364</x:v>
      </x:c>
      <x:c t="n" s="0">
        <x:v>28.74281</x:v>
      </x:c>
      <x:c t="n" s="0">
        <x:v>32.53176</x:v>
      </x:c>
      <x:c t="n" s="0">
        <x:v>31.1701</x:v>
      </x:c>
      <x:c t="n" s="0">
        <x:v>28.98584</x:v>
      </x:c>
      <x:c t="n" s="0">
        <x:v>29.72631</x:v>
      </x:c>
      <x:c t="n" s="0">
        <x:v>29.69351</x:v>
      </x:c>
      <x:c t="n" s="0">
        <x:v>35.82301</x:v>
      </x:c>
      <x:c t="n" s="0">
        <x:v>29.70802</x:v>
      </x:c>
      <x:c t="n" s="0">
        <x:v>7.119809</x:v>
      </x:c>
      <x:c t="n" s="0">
        <x:v>6.204029</x:v>
      </x:c>
      <x:c t="n" s="0">
        <x:v>7.920466</x:v>
      </x:c>
      <x:c t="n" s="0">
        <x:v>3.771475</x:v>
      </x:c>
      <x:c t="n" s="0">
        <x:v>2.424502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43945.0959953704</x:v>
      </x:c>
      <x:c t="n" s="7">
        <x:v>43945.0959953704</x:v>
      </x:c>
      <x:c t="n" s="0">
        <x:v>46.21277</x:v>
      </x:c>
      <x:c t="n" s="0">
        <x:v>54.20069</x:v>
      </x:c>
      <x:c t="n" s="0">
        <x:v>64.7662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-15.35575</x:v>
      </x:c>
      <x:c t="n" s="0">
        <x:v>-13.41544</x:v>
      </x:c>
      <x:c t="n" s="0">
        <x:v>-1.957424</x:v>
      </x:c>
      <x:c t="n" s="0">
        <x:v>10.82814</x:v>
      </x:c>
      <x:c t="n" s="0">
        <x:v>14.38595</x:v>
      </x:c>
      <x:c t="n" s="0">
        <x:v>15.51822</x:v>
      </x:c>
      <x:c t="n" s="0">
        <x:v>15.4698</x:v>
      </x:c>
      <x:c t="n" s="0">
        <x:v>25.25837</x:v>
      </x:c>
      <x:c t="n" s="0">
        <x:v>26.02356</x:v>
      </x:c>
      <x:c t="n" s="0">
        <x:v>24.87268</x:v>
      </x:c>
      <x:c t="n" s="0">
        <x:v>27.52641</x:v>
      </x:c>
      <x:c t="n" s="0">
        <x:v>36.63599</x:v>
      </x:c>
      <x:c t="n" s="0">
        <x:v>35.05471</x:v>
      </x:c>
      <x:c t="n" s="0">
        <x:v>33.69588</x:v>
      </x:c>
      <x:c t="n" s="0">
        <x:v>36.47914</x:v>
      </x:c>
      <x:c t="n" s="0">
        <x:v>35.75692</x:v>
      </x:c>
      <x:c t="n" s="0">
        <x:v>38.49812</x:v>
      </x:c>
      <x:c t="n" s="0">
        <x:v>35.63802</x:v>
      </x:c>
      <x:c t="n" s="0">
        <x:v>33.28056</x:v>
      </x:c>
      <x:c t="n" s="0">
        <x:v>31.93617</x:v>
      </x:c>
      <x:c t="n" s="0">
        <x:v>30.29707</x:v>
      </x:c>
      <x:c t="n" s="0">
        <x:v>32.61726</x:v>
      </x:c>
      <x:c t="n" s="0">
        <x:v>32.33326</x:v>
      </x:c>
      <x:c t="n" s="0">
        <x:v>29.91223</x:v>
      </x:c>
      <x:c t="n" s="0">
        <x:v>29.76313</x:v>
      </x:c>
      <x:c t="n" s="0">
        <x:v>28.88182</x:v>
      </x:c>
      <x:c t="n" s="0">
        <x:v>29.97328</x:v>
      </x:c>
      <x:c t="n" s="0">
        <x:v>22.64701</x:v>
      </x:c>
      <x:c t="n" s="0">
        <x:v>7.40582</x:v>
      </x:c>
      <x:c t="n" s="0">
        <x:v>6.659219</x:v>
      </x:c>
      <x:c t="n" s="0">
        <x:v>7.774891</x:v>
      </x:c>
      <x:c t="n" s="0">
        <x:v>4.093119</x:v>
      </x:c>
      <x:c t="n" s="0">
        <x:v>2.17658</x:v>
      </x:c>
      <x:c t="n" s="0">
        <x:v>-30.06697</x:v>
      </x:c>
      <x:c t="n" s="0">
        <x:v>-29.16826</x:v>
      </x:c>
      <x:c t="n" s="0">
        <x:v>-28.18997</x:v>
      </x:c>
      <x:c t="n" s="0">
        <x:v>-15.12793</x:v>
      </x:c>
      <x:c t="n" s="0">
        <x:v>-15.62859</x:v>
      </x:c>
      <x:c t="n" s="0">
        <x:v>-14.19471</x:v>
      </x:c>
      <x:c t="n" s="0">
        <x:v>11.76</x:v>
      </x:c>
      <x:c t="n" s="0">
        <x:v>14.0034</x:v>
      </x:c>
      <x:c t="n" s="0">
        <x:v>14.45739</x:v>
      </x:c>
      <x:c t="n" s="0">
        <x:v>9.803325</x:v>
      </x:c>
      <x:c t="n" s="0">
        <x:v>29.78892</x:v>
      </x:c>
      <x:c t="n" s="0">
        <x:v>23.03915</x:v>
      </x:c>
      <x:c t="n" s="0">
        <x:v>27.83551</x:v>
      </x:c>
      <x:c t="n" s="0">
        <x:v>30.95452</x:v>
      </x:c>
      <x:c t="n" s="0">
        <x:v>34.66811</x:v>
      </x:c>
      <x:c t="n" s="0">
        <x:v>34.68625</x:v>
      </x:c>
      <x:c t="n" s="0">
        <x:v>32.54354</x:v>
      </x:c>
      <x:c t="n" s="0">
        <x:v>37.7738</x:v>
      </x:c>
      <x:c t="n" s="0">
        <x:v>32.83759</x:v>
      </x:c>
      <x:c t="n" s="0">
        <x:v>34.6855</x:v>
      </x:c>
      <x:c t="n" s="0">
        <x:v>39.07975</x:v>
      </x:c>
      <x:c t="n" s="0">
        <x:v>32.9212</x:v>
      </x:c>
      <x:c t="n" s="0">
        <x:v>34.34768</x:v>
      </x:c>
      <x:c t="n" s="0">
        <x:v>28.15804</x:v>
      </x:c>
      <x:c t="n" s="0">
        <x:v>33.4824</x:v>
      </x:c>
      <x:c t="n" s="0">
        <x:v>32.33109</x:v>
      </x:c>
      <x:c t="n" s="0">
        <x:v>30.83121</x:v>
      </x:c>
      <x:c t="n" s="0">
        <x:v>30.94725</x:v>
      </x:c>
      <x:c t="n" s="0">
        <x:v>26.10945</x:v>
      </x:c>
      <x:c t="n" s="0">
        <x:v>31.76091</x:v>
      </x:c>
      <x:c t="n" s="0">
        <x:v>20.35381</x:v>
      </x:c>
      <x:c t="n" s="0">
        <x:v>7.264219</x:v>
      </x:c>
      <x:c t="n" s="0">
        <x:v>5.339219</x:v>
      </x:c>
      <x:c t="n" s="0">
        <x:v>7.737064</x:v>
      </x:c>
      <x:c t="n" s="0">
        <x:v>4.12807</x:v>
      </x:c>
      <x:c t="n" s="0">
        <x:v>1.171655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43945.0959953704</x:v>
      </x:c>
      <x:c t="n" s="7">
        <x:v>43945.0959953704</x:v>
      </x:c>
      <x:c t="n" s="0">
        <x:v>46.03863</x:v>
      </x:c>
      <x:c t="n" s="0">
        <x:v>54.20069</x:v>
      </x:c>
      <x:c t="n" s="0">
        <x:v>58.75008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-15.3218</x:v>
      </x:c>
      <x:c t="n" s="0">
        <x:v>-13.67628</x:v>
      </x:c>
      <x:c t="n" s="0">
        <x:v>-2.598605</x:v>
      </x:c>
      <x:c t="n" s="0">
        <x:v>10.92979</x:v>
      </x:c>
      <x:c t="n" s="0">
        <x:v>14.33216</x:v>
      </x:c>
      <x:c t="n" s="0">
        <x:v>15.21957</x:v>
      </x:c>
      <x:c t="n" s="0">
        <x:v>15.26512</x:v>
      </x:c>
      <x:c t="n" s="0">
        <x:v>26.29074</x:v>
      </x:c>
      <x:c t="n" s="0">
        <x:v>26.17595</x:v>
      </x:c>
      <x:c t="n" s="0">
        <x:v>25.0322</x:v>
      </x:c>
      <x:c t="n" s="0">
        <x:v>27.07333</x:v>
      </x:c>
      <x:c t="n" s="0">
        <x:v>36.38417</x:v>
      </x:c>
      <x:c t="n" s="0">
        <x:v>35.52155</x:v>
      </x:c>
      <x:c t="n" s="0">
        <x:v>34.30748</x:v>
      </x:c>
      <x:c t="n" s="0">
        <x:v>36.14382</x:v>
      </x:c>
      <x:c t="n" s="0">
        <x:v>35.34537</x:v>
      </x:c>
      <x:c t="n" s="0">
        <x:v>38.44342</x:v>
      </x:c>
      <x:c t="n" s="0">
        <x:v>35.47764</x:v>
      </x:c>
      <x:c t="n" s="0">
        <x:v>33.01691</x:v>
      </x:c>
      <x:c t="n" s="0">
        <x:v>32.20115</x:v>
      </x:c>
      <x:c t="n" s="0">
        <x:v>30.00666</x:v>
      </x:c>
      <x:c t="n" s="0">
        <x:v>32.74898</x:v>
      </x:c>
      <x:c t="n" s="0">
        <x:v>32.15609</x:v>
      </x:c>
      <x:c t="n" s="0">
        <x:v>30.01298</x:v>
      </x:c>
      <x:c t="n" s="0">
        <x:v>29.54648</x:v>
      </x:c>
      <x:c t="n" s="0">
        <x:v>28.71549</x:v>
      </x:c>
      <x:c t="n" s="0">
        <x:v>29.72819</x:v>
      </x:c>
      <x:c t="n" s="0">
        <x:v>22.41032</x:v>
      </x:c>
      <x:c t="n" s="0">
        <x:v>7.306743</x:v>
      </x:c>
      <x:c t="n" s="0">
        <x:v>6.70731</x:v>
      </x:c>
      <x:c t="n" s="0">
        <x:v>7.882017</x:v>
      </x:c>
      <x:c t="n" s="0">
        <x:v>4.184185</x:v>
      </x:c>
      <x:c t="n" s="0">
        <x:v>2.083184</x:v>
      </x:c>
      <x:c t="n" s="0">
        <x:v>-30.06697</x:v>
      </x:c>
      <x:c t="n" s="0">
        <x:v>-29.16826</x:v>
      </x:c>
      <x:c t="n" s="0">
        <x:v>-28.18997</x:v>
      </x:c>
      <x:c t="n" s="0">
        <x:v>-15.12793</x:v>
      </x:c>
      <x:c t="n" s="0">
        <x:v>-15.62859</x:v>
      </x:c>
      <x:c t="n" s="0">
        <x:v>-14.19471</x:v>
      </x:c>
      <x:c t="n" s="0">
        <x:v>11.48106</x:v>
      </x:c>
      <x:c t="n" s="0">
        <x:v>14.0034</x:v>
      </x:c>
      <x:c t="n" s="0">
        <x:v>11.58773</x:v>
      </x:c>
      <x:c t="n" s="0">
        <x:v>15.14371</x:v>
      </x:c>
      <x:c t="n" s="0">
        <x:v>29.78892</x:v>
      </x:c>
      <x:c t="n" s="0">
        <x:v>27.35446</x:v>
      </x:c>
      <x:c t="n" s="0">
        <x:v>24.07325</x:v>
      </x:c>
      <x:c t="n" s="0">
        <x:v>12.62715</x:v>
      </x:c>
      <x:c t="n" s="0">
        <x:v>35.75911</x:v>
      </x:c>
      <x:c t="n" s="0">
        <x:v>38.24915</x:v>
      </x:c>
      <x:c t="n" s="0">
        <x:v>36.16193</x:v>
      </x:c>
      <x:c t="n" s="0">
        <x:v>32.47781</x:v>
      </x:c>
      <x:c t="n" s="0">
        <x:v>32.89313</x:v>
      </x:c>
      <x:c t="n" s="0">
        <x:v>39.28055</x:v>
      </x:c>
      <x:c t="n" s="0">
        <x:v>31.71552</x:v>
      </x:c>
      <x:c t="n" s="0">
        <x:v>29.89999</x:v>
      </x:c>
      <x:c t="n" s="0">
        <x:v>30.05548</x:v>
      </x:c>
      <x:c t="n" s="0">
        <x:v>31.30328</x:v>
      </x:c>
      <x:c t="n" s="0">
        <x:v>32.76847</x:v>
      </x:c>
      <x:c t="n" s="0">
        <x:v>30.28423</x:v>
      </x:c>
      <x:c t="n" s="0">
        <x:v>31.20509</x:v>
      </x:c>
      <x:c t="n" s="0">
        <x:v>28.54337</x:v>
      </x:c>
      <x:c t="n" s="0">
        <x:v>27.96028</x:v>
      </x:c>
      <x:c t="n" s="0">
        <x:v>26.68747</x:v>
      </x:c>
      <x:c t="n" s="0">
        <x:v>22.37313</x:v>
      </x:c>
      <x:c t="n" s="0">
        <x:v>6.413917</x:v>
      </x:c>
      <x:c t="n" s="0">
        <x:v>7.143662</x:v>
      </x:c>
      <x:c t="n" s="0">
        <x:v>7.810242</x:v>
      </x:c>
      <x:c t="n" s="0">
        <x:v>3.866722</x:v>
      </x:c>
      <x:c t="n" s="0">
        <x:v>1.286749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43945.0959953704</x:v>
      </x:c>
      <x:c t="n" s="7">
        <x:v>43945.0959953704</x:v>
      </x:c>
      <x:c t="n" s="0">
        <x:v>45.38779</x:v>
      </x:c>
      <x:c t="n" s="0">
        <x:v>54.20069</x:v>
      </x:c>
      <x:c t="n" s="0">
        <x:v>64.80338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-15.46649</x:v>
      </x:c>
      <x:c t="n" s="0">
        <x:v>-13.91216</x:v>
      </x:c>
      <x:c t="n" s="0">
        <x:v>-3.232808</x:v>
      </x:c>
      <x:c t="n" s="0">
        <x:v>11.01476</x:v>
      </x:c>
      <x:c t="n" s="0">
        <x:v>14.28569</x:v>
      </x:c>
      <x:c t="n" s="0">
        <x:v>14.673</x:v>
      </x:c>
      <x:c t="n" s="0">
        <x:v>15.50276</x:v>
      </x:c>
      <x:c t="n" s="0">
        <x:v>26.69016</x:v>
      </x:c>
      <x:c t="n" s="0">
        <x:v>26.36922</x:v>
      </x:c>
      <x:c t="n" s="0">
        <x:v>24.44877</x:v>
      </x:c>
      <x:c t="n" s="0">
        <x:v>26.41461</x:v>
      </x:c>
      <x:c t="n" s="0">
        <x:v>36.69696</x:v>
      </x:c>
      <x:c t="n" s="0">
        <x:v>35.54498</x:v>
      </x:c>
      <x:c t="n" s="0">
        <x:v>34.21231</x:v>
      </x:c>
      <x:c t="n" s="0">
        <x:v>35.48785</x:v>
      </x:c>
      <x:c t="n" s="0">
        <x:v>35.09068</x:v>
      </x:c>
      <x:c t="n" s="0">
        <x:v>38.21857</x:v>
      </x:c>
      <x:c t="n" s="0">
        <x:v>35.25258</x:v>
      </x:c>
      <x:c t="n" s="0">
        <x:v>33.66369</x:v>
      </x:c>
      <x:c t="n" s="0">
        <x:v>32.08571</x:v>
      </x:c>
      <x:c t="n" s="0">
        <x:v>30.17699</x:v>
      </x:c>
      <x:c t="n" s="0">
        <x:v>32.83506</x:v>
      </x:c>
      <x:c t="n" s="0">
        <x:v>31.75995</x:v>
      </x:c>
      <x:c t="n" s="0">
        <x:v>29.8523</x:v>
      </x:c>
      <x:c t="n" s="0">
        <x:v>29.5309</x:v>
      </x:c>
      <x:c t="n" s="0">
        <x:v>28.49587</x:v>
      </x:c>
      <x:c t="n" s="0">
        <x:v>30.13601</x:v>
      </x:c>
      <x:c t="n" s="0">
        <x:v>25.18103</x:v>
      </x:c>
      <x:c t="n" s="0">
        <x:v>7.253123</x:v>
      </x:c>
      <x:c t="n" s="0">
        <x:v>6.570826</x:v>
      </x:c>
      <x:c t="n" s="0">
        <x:v>8.230194</x:v>
      </x:c>
      <x:c t="n" s="0">
        <x:v>4.336819</x:v>
      </x:c>
      <x:c t="n" s="0">
        <x:v>2.067662</x:v>
      </x:c>
      <x:c t="n" s="0">
        <x:v>-30.06697</x:v>
      </x:c>
      <x:c t="n" s="0">
        <x:v>-29.16826</x:v>
      </x:c>
      <x:c t="n" s="0">
        <x:v>-28.17442</x:v>
      </x:c>
      <x:c t="n" s="0">
        <x:v>-17.00728</x:v>
      </x:c>
      <x:c t="n" s="0">
        <x:v>-15.62859</x:v>
      </x:c>
      <x:c t="n" s="0">
        <x:v>-14.19471</x:v>
      </x:c>
      <x:c t="n" s="0">
        <x:v>11.48106</x:v>
      </x:c>
      <x:c t="n" s="0">
        <x:v>14.30826</x:v>
      </x:c>
      <x:c t="n" s="0">
        <x:v>8.004816</x:v>
      </x:c>
      <x:c t="n" s="0">
        <x:v>16.68053</x:v>
      </x:c>
      <x:c t="n" s="0">
        <x:v>26.88791</x:v>
      </x:c>
      <x:c t="n" s="0">
        <x:v>27.35446</x:v>
      </x:c>
      <x:c t="n" s="0">
        <x:v>16.45751</x:v>
      </x:c>
      <x:c t="n" s="0">
        <x:v>13.35086</x:v>
      </x:c>
      <x:c t="n" s="0">
        <x:v>38.17853</x:v>
      </x:c>
      <x:c t="n" s="0">
        <x:v>33.30186</x:v>
      </x:c>
      <x:c t="n" s="0">
        <x:v>32.91274</x:v>
      </x:c>
      <x:c t="n" s="0">
        <x:v>23.0327</x:v>
      </x:c>
      <x:c t="n" s="0">
        <x:v>31.7386</x:v>
      </x:c>
      <x:c t="n" s="0">
        <x:v>35.40958</x:v>
      </x:c>
      <x:c t="n" s="0">
        <x:v>35.74438</x:v>
      </x:c>
      <x:c t="n" s="0">
        <x:v>36.46355</x:v>
      </x:c>
      <x:c t="n" s="0">
        <x:v>30.70015</x:v>
      </x:c>
      <x:c t="n" s="0">
        <x:v>27.29308</x:v>
      </x:c>
      <x:c t="n" s="0">
        <x:v>33.76606</x:v>
      </x:c>
      <x:c t="n" s="0">
        <x:v>29.33603</x:v>
      </x:c>
      <x:c t="n" s="0">
        <x:v>27.76371</x:v>
      </x:c>
      <x:c t="n" s="0">
        <x:v>28.74674</x:v>
      </x:c>
      <x:c t="n" s="0">
        <x:v>27.04338</x:v>
      </x:c>
      <x:c t="n" s="0">
        <x:v>33.84313</x:v>
      </x:c>
      <x:c t="n" s="0">
        <x:v>30.65552</x:v>
      </x:c>
      <x:c t="n" s="0">
        <x:v>7.014599</x:v>
      </x:c>
      <x:c t="n" s="0">
        <x:v>6.0901</x:v>
      </x:c>
      <x:c t="n" s="0">
        <x:v>10.78604</x:v>
      </x:c>
      <x:c t="n" s="0">
        <x:v>5.97772</x:v>
      </x:c>
      <x:c t="n" s="0">
        <x:v>2.233384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43945.0959953704</x:v>
      </x:c>
      <x:c t="n" s="7">
        <x:v>43945.0959953704</x:v>
      </x:c>
      <x:c t="n" s="0">
        <x:v>46.75966</x:v>
      </x:c>
      <x:c t="n" s="0">
        <x:v>54.20069</x:v>
      </x:c>
      <x:c t="n" s="0">
        <x:v>69.49193</x:v>
      </x:c>
      <x:c t="n" s="0">
        <x:v>74.33755</x:v>
      </x:c>
      <x:c t="n" s="0">
        <x:v>-30.06697</x:v>
      </x:c>
      <x:c t="n" s="0">
        <x:v>-29.16826</x:v>
      </x:c>
      <x:c t="n" s="0">
        <x:v>-28.18997</x:v>
      </x:c>
      <x:c t="n" s="0">
        <x:v>-15.69626</x:v>
      </x:c>
      <x:c t="n" s="0">
        <x:v>-14.11396</x:v>
      </x:c>
      <x:c t="n" s="0">
        <x:v>-3.859031</x:v>
      </x:c>
      <x:c t="n" s="0">
        <x:v>11.08603</x:v>
      </x:c>
      <x:c t="n" s="0">
        <x:v>14.54332</x:v>
      </x:c>
      <x:c t="n" s="0">
        <x:v>14.28124</x:v>
      </x:c>
      <x:c t="n" s="0">
        <x:v>15.6959</x:v>
      </x:c>
      <x:c t="n" s="0">
        <x:v>26.04331</x:v>
      </x:c>
      <x:c t="n" s="0">
        <x:v>26.52773</x:v>
      </x:c>
      <x:c t="n" s="0">
        <x:v>23.87213</x:v>
      </x:c>
      <x:c t="n" s="0">
        <x:v>25.78253</x:v>
      </x:c>
      <x:c t="n" s="0">
        <x:v>37.20853</x:v>
      </x:c>
      <x:c t="n" s="0">
        <x:v>35.1909</x:v>
      </x:c>
      <x:c t="n" s="0">
        <x:v>33.99693</x:v>
      </x:c>
      <x:c t="n" s="0">
        <x:v>35.27814</x:v>
      </x:c>
      <x:c t="n" s="0">
        <x:v>35.32623</x:v>
      </x:c>
      <x:c t="n" s="0">
        <x:v>38.28601</x:v>
      </x:c>
      <x:c t="n" s="0">
        <x:v>35.21457</x:v>
      </x:c>
      <x:c t="n" s="0">
        <x:v>33.44767</x:v>
      </x:c>
      <x:c t="n" s="0">
        <x:v>31.92163</x:v>
      </x:c>
      <x:c t="n" s="0">
        <x:v>30.30406</x:v>
      </x:c>
      <x:c t="n" s="0">
        <x:v>33.30313</x:v>
      </x:c>
      <x:c t="n" s="0">
        <x:v>32.12964</x:v>
      </x:c>
      <x:c t="n" s="0">
        <x:v>29.68907</x:v>
      </x:c>
      <x:c t="n" s="0">
        <x:v>29.49997</x:v>
      </x:c>
      <x:c t="n" s="0">
        <x:v>28.53688</x:v>
      </x:c>
      <x:c t="n" s="0">
        <x:v>30.75751</x:v>
      </x:c>
      <x:c t="n" s="0">
        <x:v>24.67042</x:v>
      </x:c>
      <x:c t="n" s="0">
        <x:v>7.17176</x:v>
      </x:c>
      <x:c t="n" s="0">
        <x:v>6.628608</x:v>
      </x:c>
      <x:c t="n" s="0">
        <x:v>8.330315</x:v>
      </x:c>
      <x:c t="n" s="0">
        <x:v>4.280031</x:v>
      </x:c>
      <x:c t="n" s="0">
        <x:v>2.023285</x:v>
      </x:c>
      <x:c t="n" s="0">
        <x:v>-30.06697</x:v>
      </x:c>
      <x:c t="n" s="0">
        <x:v>-29.16826</x:v>
      </x:c>
      <x:c t="n" s="0">
        <x:v>-28.15891</x:v>
      </x:c>
      <x:c t="n" s="0">
        <x:v>-17.35693</x:v>
      </x:c>
      <x:c t="n" s="0">
        <x:v>-15.35716</x:v>
      </x:c>
      <x:c t="n" s="0">
        <x:v>-14.19471</x:v>
      </x:c>
      <x:c t="n" s="0">
        <x:v>11.48106</x:v>
      </x:c>
      <x:c t="n" s="0">
        <x:v>15.99476</x:v>
      </x:c>
      <x:c t="n" s="0">
        <x:v>13.47163</x:v>
      </x:c>
      <x:c t="n" s="0">
        <x:v>16.68053</x:v>
      </x:c>
      <x:c t="n" s="0">
        <x:v>13.8517</x:v>
      </x:c>
      <x:c t="n" s="0">
        <x:v>27.35446</x:v>
      </x:c>
      <x:c t="n" s="0">
        <x:v>15.55935</x:v>
      </x:c>
      <x:c t="n" s="0">
        <x:v>14.99585</x:v>
      </x:c>
      <x:c t="n" s="0">
        <x:v>39.74689</x:v>
      </x:c>
      <x:c t="n" s="0">
        <x:v>33.76026</x:v>
      </x:c>
      <x:c t="n" s="0">
        <x:v>33.75669</x:v>
      </x:c>
      <x:c t="n" s="0">
        <x:v>34.54618</x:v>
      </x:c>
      <x:c t="n" s="0">
        <x:v>38.01807</x:v>
      </x:c>
      <x:c t="n" s="0">
        <x:v>37.95473</x:v>
      </x:c>
      <x:c t="n" s="0">
        <x:v>33.39535</x:v>
      </x:c>
      <x:c t="n" s="0">
        <x:v>32.30153</x:v>
      </x:c>
      <x:c t="n" s="0">
        <x:v>31.85597</x:v>
      </x:c>
      <x:c t="n" s="0">
        <x:v>33.18101</x:v>
      </x:c>
      <x:c t="n" s="0">
        <x:v>34.83697</x:v>
      </x:c>
      <x:c t="n" s="0">
        <x:v>33.57995</x:v>
      </x:c>
      <x:c t="n" s="0">
        <x:v>30.07328</x:v>
      </x:c>
      <x:c t="n" s="0">
        <x:v>29.57901</x:v>
      </x:c>
      <x:c t="n" s="0">
        <x:v>28.59534</x:v>
      </x:c>
      <x:c t="n" s="0">
        <x:v>31.16042</x:v>
      </x:c>
      <x:c t="n" s="0">
        <x:v>18.03772</x:v>
      </x:c>
      <x:c t="n" s="0">
        <x:v>6.349839</x:v>
      </x:c>
      <x:c t="n" s="0">
        <x:v>6.435864</x:v>
      </x:c>
      <x:c t="n" s="0">
        <x:v>7.965645</x:v>
      </x:c>
      <x:c t="n" s="0">
        <x:v>2.787096</x:v>
      </x:c>
      <x:c t="n" s="0">
        <x:v>1.881662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43945.0959953704</x:v>
      </x:c>
      <x:c t="n" s="7">
        <x:v>43945.0959953704</x:v>
      </x:c>
      <x:c t="n" s="0">
        <x:v>45.02234</x:v>
      </x:c>
      <x:c t="n" s="0">
        <x:v>54.20069</x:v>
      </x:c>
      <x:c t="n" s="0">
        <x:v>66.5725</x:v>
      </x:c>
      <x:c t="n" s="0">
        <x:v>74.42529</x:v>
      </x:c>
      <x:c t="n" s="0">
        <x:v>-30.06697</x:v>
      </x:c>
      <x:c t="n" s="0">
        <x:v>-29.16826</x:v>
      </x:c>
      <x:c t="n" s="0">
        <x:v>-28.18997</x:v>
      </x:c>
      <x:c t="n" s="0">
        <x:v>-15.9026</x:v>
      </x:c>
      <x:c t="n" s="0">
        <x:v>-14.22515</x:v>
      </x:c>
      <x:c t="n" s="0">
        <x:v>-4.476161</x:v>
      </x:c>
      <x:c t="n" s="0">
        <x:v>10.99422</x:v>
      </x:c>
      <x:c t="n" s="0">
        <x:v>14.78788</x:v>
      </x:c>
      <x:c t="n" s="0">
        <x:v>14.77243</x:v>
      </x:c>
      <x:c t="n" s="0">
        <x:v>16.99157</x:v>
      </x:c>
      <x:c t="n" s="0">
        <x:v>25.4026</x:v>
      </x:c>
      <x:c t="n" s="0">
        <x:v>26.42034</x:v>
      </x:c>
      <x:c t="n" s="0">
        <x:v>23.25386</x:v>
      </x:c>
      <x:c t="n" s="0">
        <x:v>25.28602</x:v>
      </x:c>
      <x:c t="n" s="0">
        <x:v>37.66623</x:v>
      </x:c>
      <x:c t="n" s="0">
        <x:v>35.12032</x:v>
      </x:c>
      <x:c t="n" s="0">
        <x:v>34.12338</x:v>
      </x:c>
      <x:c t="n" s="0">
        <x:v>34.8068</x:v>
      </x:c>
      <x:c t="n" s="0">
        <x:v>36.32584</x:v>
      </x:c>
      <x:c t="n" s="0">
        <x:v>38.53582</x:v>
      </x:c>
      <x:c t="n" s="0">
        <x:v>35.25004</x:v>
      </x:c>
      <x:c t="n" s="0">
        <x:v>33.49883</x:v>
      </x:c>
      <x:c t="n" s="0">
        <x:v>31.9346</x:v>
      </x:c>
      <x:c t="n" s="0">
        <x:v>30.6472</x:v>
      </x:c>
      <x:c t="n" s="0">
        <x:v>33.28881</x:v>
      </x:c>
      <x:c t="n" s="0">
        <x:v>32.19098</x:v>
      </x:c>
      <x:c t="n" s="0">
        <x:v>30.08907</x:v>
      </x:c>
      <x:c t="n" s="0">
        <x:v>29.5875</x:v>
      </x:c>
      <x:c t="n" s="0">
        <x:v>28.4161</x:v>
      </x:c>
      <x:c t="n" s="0">
        <x:v>30.32355</x:v>
      </x:c>
      <x:c t="n" s="0">
        <x:v>24.12953</x:v>
      </x:c>
      <x:c t="n" s="0">
        <x:v>6.941258</x:v>
      </x:c>
      <x:c t="n" s="0">
        <x:v>6.497795</x:v>
      </x:c>
      <x:c t="n" s="0">
        <x:v>8.148412</x:v>
      </x:c>
      <x:c t="n" s="0">
        <x:v>4.092015</x:v>
      </x:c>
      <x:c t="n" s="0">
        <x:v>2.008205</x:v>
      </x:c>
      <x:c t="n" s="0">
        <x:v>-30.06697</x:v>
      </x:c>
      <x:c t="n" s="0">
        <x:v>-29.16826</x:v>
      </x:c>
      <x:c t="n" s="0">
        <x:v>-28.15891</x:v>
      </x:c>
      <x:c t="n" s="0">
        <x:v>-17.35693</x:v>
      </x:c>
      <x:c t="n" s="0">
        <x:v>-14.93939</x:v>
      </x:c>
      <x:c t="n" s="0">
        <x:v>-14.19471</x:v>
      </x:c>
      <x:c t="n" s="0">
        <x:v>9.182755</x:v>
      </x:c>
      <x:c t="n" s="0">
        <x:v>15.99476</x:v>
      </x:c>
      <x:c t="n" s="0">
        <x:v>16.88268</x:v>
      </x:c>
      <x:c t="n" s="0">
        <x:v>21.7556</x:v>
      </x:c>
      <x:c t="n" s="0">
        <x:v>13.8517</x:v>
      </x:c>
      <x:c t="n" s="0">
        <x:v>25.08052</x:v>
      </x:c>
      <x:c t="n" s="0">
        <x:v>13.46281</x:v>
      </x:c>
      <x:c t="n" s="0">
        <x:v>21.9783</x:v>
      </x:c>
      <x:c t="n" s="0">
        <x:v>39.14653</x:v>
      </x:c>
      <x:c t="n" s="0">
        <x:v>33.82197</x:v>
      </x:c>
      <x:c t="n" s="0">
        <x:v>34.20166</x:v>
      </x:c>
      <x:c t="n" s="0">
        <x:v>28.22462</x:v>
      </x:c>
      <x:c t="n" s="0">
        <x:v>38.65398</x:v>
      </x:c>
      <x:c t="n" s="0">
        <x:v>41.46633</x:v>
      </x:c>
      <x:c t="n" s="0">
        <x:v>35.06086</x:v>
      </x:c>
      <x:c t="n" s="0">
        <x:v>32.92859</x:v>
      </x:c>
      <x:c t="n" s="0">
        <x:v>31.43811</x:v>
      </x:c>
      <x:c t="n" s="0">
        <x:v>29.56017</x:v>
      </x:c>
      <x:c t="n" s="0">
        <x:v>33.75938</x:v>
      </x:c>
      <x:c t="n" s="0">
        <x:v>33.28513</x:v>
      </x:c>
      <x:c t="n" s="0">
        <x:v>32.94513</x:v>
      </x:c>
      <x:c t="n" s="0">
        <x:v>30.0722</x:v>
      </x:c>
      <x:c t="n" s="0">
        <x:v>28.58187</x:v>
      </x:c>
      <x:c t="n" s="0">
        <x:v>26.12326</x:v>
      </x:c>
      <x:c t="n" s="0">
        <x:v>17.61291</x:v>
      </x:c>
      <x:c t="n" s="0">
        <x:v>5.753759</x:v>
      </x:c>
      <x:c t="n" s="0">
        <x:v>5.395643</x:v>
      </x:c>
      <x:c t="n" s="0">
        <x:v>7.000127</x:v>
      </x:c>
      <x:c t="n" s="0">
        <x:v>4.062752</x:v>
      </x:c>
      <x:c t="n" s="0">
        <x:v>2.121225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43945.0959953704</x:v>
      </x:c>
      <x:c t="n" s="7">
        <x:v>43945.0959953704</x:v>
      </x:c>
      <x:c t="n" s="0">
        <x:v>46.83852</x:v>
      </x:c>
      <x:c t="n" s="0">
        <x:v>54.20069</x:v>
      </x:c>
      <x:c t="n" s="0">
        <x:v>63.22704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-16.08691</x:v>
      </x:c>
      <x:c t="n" s="0">
        <x:v>-14.32242</x:v>
      </x:c>
      <x:c t="n" s="0">
        <x:v>-5.082977</x:v>
      </x:c>
      <x:c t="n" s="0">
        <x:v>10.45439</x:v>
      </x:c>
      <x:c t="n" s="0">
        <x:v>15.30874</x:v>
      </x:c>
      <x:c t="n" s="0">
        <x:v>15.15199</x:v>
      </x:c>
      <x:c t="n" s="0">
        <x:v>18.1016</x:v>
      </x:c>
      <x:c t="n" s="0">
        <x:v>24.76893</x:v>
      </x:c>
      <x:c t="n" s="0">
        <x:v>26.2487</x:v>
      </x:c>
      <x:c t="n" s="0">
        <x:v>22.64577</x:v>
      </x:c>
      <x:c t="n" s="0">
        <x:v>25.18356</x:v>
      </x:c>
      <x:c t="n" s="0">
        <x:v>37.62943</x:v>
      </x:c>
      <x:c t="n" s="0">
        <x:v>34.79533</x:v>
      </x:c>
      <x:c t="n" s="0">
        <x:v>34.46799</x:v>
      </x:c>
      <x:c t="n" s="0">
        <x:v>35.29453</x:v>
      </x:c>
      <x:c t="n" s="0">
        <x:v>35.86166</x:v>
      </x:c>
      <x:c t="n" s="0">
        <x:v>38.87743</x:v>
      </x:c>
      <x:c t="n" s="0">
        <x:v>35.017</x:v>
      </x:c>
      <x:c t="n" s="0">
        <x:v>33.47971</x:v>
      </x:c>
      <x:c t="n" s="0">
        <x:v>31.60648</x:v>
      </x:c>
      <x:c t="n" s="0">
        <x:v>31.11153</x:v>
      </x:c>
      <x:c t="n" s="0">
        <x:v>33.02297</x:v>
      </x:c>
      <x:c t="n" s="0">
        <x:v>32.37434</x:v>
      </x:c>
      <x:c t="n" s="0">
        <x:v>30.51928</x:v>
      </x:c>
      <x:c t="n" s="0">
        <x:v>29.54598</x:v>
      </x:c>
      <x:c t="n" s="0">
        <x:v>30.64127</x:v>
      </x:c>
      <x:c t="n" s="0">
        <x:v>29.77723</x:v>
      </x:c>
      <x:c t="n" s="0">
        <x:v>23.53252</x:v>
      </x:c>
      <x:c t="n" s="0">
        <x:v>6.918264</x:v>
      </x:c>
      <x:c t="n" s="0">
        <x:v>6.633349</x:v>
      </x:c>
      <x:c t="n" s="0">
        <x:v>8.273335</x:v>
      </x:c>
      <x:c t="n" s="0">
        <x:v>4.123387</x:v>
      </x:c>
      <x:c t="n" s="0">
        <x:v>2.141212</x:v>
      </x:c>
      <x:c t="n" s="0">
        <x:v>-30.06697</x:v>
      </x:c>
      <x:c t="n" s="0">
        <x:v>-29.16826</x:v>
      </x:c>
      <x:c t="n" s="0">
        <x:v>-28.15891</x:v>
      </x:c>
      <x:c t="n" s="0">
        <x:v>-17.35693</x:v>
      </x:c>
      <x:c t="n" s="0">
        <x:v>-14.93939</x:v>
      </x:c>
      <x:c t="n" s="0">
        <x:v>-14.19471</x:v>
      </x:c>
      <x:c t="n" s="0">
        <x:v>3.988819</x:v>
      </x:c>
      <x:c t="n" s="0">
        <x:v>18.04659</x:v>
      </x:c>
      <x:c t="n" s="0">
        <x:v>16.88268</x:v>
      </x:c>
      <x:c t="n" s="0">
        <x:v>21.7556</x:v>
      </x:c>
      <x:c t="n" s="0">
        <x:v>13.8517</x:v>
      </x:c>
      <x:c t="n" s="0">
        <x:v>25.08052</x:v>
      </x:c>
      <x:c t="n" s="0">
        <x:v>19.04506</x:v>
      </x:c>
      <x:c t="n" s="0">
        <x:v>24.53022</x:v>
      </x:c>
      <x:c t="n" s="0">
        <x:v>37.40762</x:v>
      </x:c>
      <x:c t="n" s="0">
        <x:v>33.602</x:v>
      </x:c>
      <x:c t="n" s="0">
        <x:v>36.94699</x:v>
      </x:c>
      <x:c t="n" s="0">
        <x:v>38.74323</x:v>
      </x:c>
      <x:c t="n" s="0">
        <x:v>34.12966</x:v>
      </x:c>
      <x:c t="n" s="0">
        <x:v>38.60796</x:v>
      </x:c>
      <x:c t="n" s="0">
        <x:v>34.32093</x:v>
      </x:c>
      <x:c t="n" s="0">
        <x:v>34.9641</x:v>
      </x:c>
      <x:c t="n" s="0">
        <x:v>28.53975</x:v>
      </x:c>
      <x:c t="n" s="0">
        <x:v>33.19676</x:v>
      </x:c>
      <x:c t="n" s="0">
        <x:v>31.30509</x:v>
      </x:c>
      <x:c t="n" s="0">
        <x:v>32.15589</x:v>
      </x:c>
      <x:c t="n" s="0">
        <x:v>30.45087</x:v>
      </x:c>
      <x:c t="n" s="0">
        <x:v>29.67376</x:v>
      </x:c>
      <x:c t="n" s="0">
        <x:v>40.37386</x:v>
      </x:c>
      <x:c t="n" s="0">
        <x:v>22.72658</x:v>
      </x:c>
      <x:c t="n" s="0">
        <x:v>14.67101</x:v>
      </x:c>
      <x:c t="n" s="0">
        <x:v>7.10443</x:v>
      </x:c>
      <x:c t="n" s="0">
        <x:v>7.368847</x:v>
      </x:c>
      <x:c t="n" s="0">
        <x:v>8.763275</x:v>
      </x:c>
      <x:c t="n" s="0">
        <x:v>3.253463</x:v>
      </x:c>
      <x:c t="n" s="0">
        <x:v>2.628752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43945.0959953704</x:v>
      </x:c>
      <x:c t="n" s="7">
        <x:v>43945.0959953704</x:v>
      </x:c>
      <x:c t="n" s="0">
        <x:v>46.08689</x:v>
      </x:c>
      <x:c t="n" s="0">
        <x:v>54.20069</x:v>
      </x:c>
      <x:c t="n" s="0">
        <x:v>65.42466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-16.25076</x:v>
      </x:c>
      <x:c t="n" s="0">
        <x:v>-14.40724</x:v>
      </x:c>
      <x:c t="n" s="0">
        <x:v>-2.961378</x:v>
      </x:c>
      <x:c t="n" s="0">
        <x:v>9.933449</x:v>
      </x:c>
      <x:c t="n" s="0">
        <x:v>15.96319</x:v>
      </x:c>
      <x:c t="n" s="0">
        <x:v>15.45178</x:v>
      </x:c>
      <x:c t="n" s="0">
        <x:v>18.86662</x:v>
      </x:c>
      <x:c t="n" s="0">
        <x:v>24.171</x:v>
      </x:c>
      <x:c t="n" s="0">
        <x:v>26.09655</x:v>
      </x:c>
      <x:c t="n" s="0">
        <x:v>23.42816</x:v>
      </x:c>
      <x:c t="n" s="0">
        <x:v>24.95079</x:v>
      </x:c>
      <x:c t="n" s="0">
        <x:v>37.72435</x:v>
      </x:c>
      <x:c t="n" s="0">
        <x:v>34.99066</x:v>
      </x:c>
      <x:c t="n" s="0">
        <x:v>34.52758</x:v>
      </x:c>
      <x:c t="n" s="0">
        <x:v>36.03935</x:v>
      </x:c>
      <x:c t="n" s="0">
        <x:v>35.70106</x:v>
      </x:c>
      <x:c t="n" s="0">
        <x:v>38.33974</x:v>
      </x:c>
      <x:c t="n" s="0">
        <x:v>35.03333</x:v>
      </x:c>
      <x:c t="n" s="0">
        <x:v>33.52576</x:v>
      </x:c>
      <x:c t="n" s="0">
        <x:v>31.57294</x:v>
      </x:c>
      <x:c t="n" s="0">
        <x:v>30.62238</x:v>
      </x:c>
      <x:c t="n" s="0">
        <x:v>32.76409</x:v>
      </x:c>
      <x:c t="n" s="0">
        <x:v>31.99115</x:v>
      </x:c>
      <x:c t="n" s="0">
        <x:v>30.34138</x:v>
      </x:c>
      <x:c t="n" s="0">
        <x:v>29.65454</x:v>
      </x:c>
      <x:c t="n" s="0">
        <x:v>34.55407</x:v>
      </x:c>
      <x:c t="n" s="0">
        <x:v>29.23008</x:v>
      </x:c>
      <x:c t="n" s="0">
        <x:v>22.95765</x:v>
      </x:c>
      <x:c t="n" s="0">
        <x:v>7.048762</x:v>
      </x:c>
      <x:c t="n" s="0">
        <x:v>6.485691</x:v>
      </x:c>
      <x:c t="n" s="0">
        <x:v>8.229913</x:v>
      </x:c>
      <x:c t="n" s="0">
        <x:v>4.353002</x:v>
      </x:c>
      <x:c t="n" s="0">
        <x:v>2.174813</x:v>
      </x:c>
      <x:c t="n" s="0">
        <x:v>-30.06697</x:v>
      </x:c>
      <x:c t="n" s="0">
        <x:v>-29.16826</x:v>
      </x:c>
      <x:c t="n" s="0">
        <x:v>-28.15891</x:v>
      </x:c>
      <x:c t="n" s="0">
        <x:v>-17.35693</x:v>
      </x:c>
      <x:c t="n" s="0">
        <x:v>-14.93939</x:v>
      </x:c>
      <x:c t="n" s="0">
        <x:v>3.314147</x:v>
      </x:c>
      <x:c t="n" s="0">
        <x:v>3.988819</x:v>
      </x:c>
      <x:c t="n" s="0">
        <x:v>18.56008</x:v>
      </x:c>
      <x:c t="n" s="0">
        <x:v>17.70607</x:v>
      </x:c>
      <x:c t="n" s="0">
        <x:v>21.7556</x:v>
      </x:c>
      <x:c t="n" s="0">
        <x:v>15.9271</x:v>
      </x:c>
      <x:c t="n" s="0">
        <x:v>25.67222</x:v>
      </x:c>
      <x:c t="n" s="0">
        <x:v>26.87275</x:v>
      </x:c>
      <x:c t="n" s="0">
        <x:v>22.55528</x:v>
      </x:c>
      <x:c t="n" s="0">
        <x:v>38.46915</x:v>
      </x:c>
      <x:c t="n" s="0">
        <x:v>35.17767</x:v>
      </x:c>
      <x:c t="n" s="0">
        <x:v>33.07246</x:v>
      </x:c>
      <x:c t="n" s="0">
        <x:v>37.4352</x:v>
      </x:c>
      <x:c t="n" s="0">
        <x:v>32.91019</x:v>
      </x:c>
      <x:c t="n" s="0">
        <x:v>31.27132</x:v>
      </x:c>
      <x:c t="n" s="0">
        <x:v>35.12008</x:v>
      </x:c>
      <x:c t="n" s="0">
        <x:v>33.2325</x:v>
      </x:c>
      <x:c t="n" s="0">
        <x:v>32.22855</x:v>
      </x:c>
      <x:c t="n" s="0">
        <x:v>28.93936</x:v>
      </x:c>
      <x:c t="n" s="0">
        <x:v>29.57052</x:v>
      </x:c>
      <x:c t="n" s="0">
        <x:v>32.63408</x:v>
      </x:c>
      <x:c t="n" s="0">
        <x:v>30.78187</x:v>
      </x:c>
      <x:c t="n" s="0">
        <x:v>30.61319</x:v>
      </x:c>
      <x:c t="n" s="0">
        <x:v>39.42196</x:v>
      </x:c>
      <x:c t="n" s="0">
        <x:v>23.53029</x:v>
      </x:c>
      <x:c t="n" s="0">
        <x:v>15.42543</x:v>
      </x:c>
      <x:c t="n" s="0">
        <x:v>7.295846</x:v>
      </x:c>
      <x:c t="n" s="0">
        <x:v>5.548201</x:v>
      </x:c>
      <x:c t="n" s="0">
        <x:v>8.479311</x:v>
      </x:c>
      <x:c t="n" s="0">
        <x:v>5.838886</x:v>
      </x:c>
      <x:c t="n" s="0">
        <x:v>2.1404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43945.0959953704</x:v>
      </x:c>
      <x:c t="n" s="7">
        <x:v>43945.0959953704</x:v>
      </x:c>
      <x:c t="n" s="0">
        <x:v>47.47272</x:v>
      </x:c>
      <x:c t="n" s="0">
        <x:v>54.20069</x:v>
      </x:c>
      <x:c t="n" s="0">
        <x:v>66.49299</x:v>
      </x:c>
      <x:c t="n" s="0">
        <x:v>73.23343</x:v>
      </x:c>
      <x:c t="n" s="0">
        <x:v>-30.06697</x:v>
      </x:c>
      <x:c t="n" s="0">
        <x:v>-29.16826</x:v>
      </x:c>
      <x:c t="n" s="0">
        <x:v>-28.18997</x:v>
      </x:c>
      <x:c t="n" s="0">
        <x:v>-16.42849</x:v>
      </x:c>
      <x:c t="n" s="0">
        <x:v>-14.48102</x:v>
      </x:c>
      <x:c t="n" s="0">
        <x:v>-1.278678</x:v>
      </x:c>
      <x:c t="n" s="0">
        <x:v>9.433014</x:v>
      </x:c>
      <x:c t="n" s="0">
        <x:v>16.4533</x:v>
      </x:c>
      <x:c t="n" s="0">
        <x:v>16.33821</x:v>
      </x:c>
      <x:c t="n" s="0">
        <x:v>19.07056</x:v>
      </x:c>
      <x:c t="n" s="0">
        <x:v>23.59552</x:v>
      </x:c>
      <x:c t="n" s="0">
        <x:v>26.25433</x:v>
      </x:c>
      <x:c t="n" s="0">
        <x:v>24.13475</x:v>
      </x:c>
      <x:c t="n" s="0">
        <x:v>24.59797</x:v>
      </x:c>
      <x:c t="n" s="0">
        <x:v>37.8272</x:v>
      </x:c>
      <x:c t="n" s="0">
        <x:v>34.59543</x:v>
      </x:c>
      <x:c t="n" s="0">
        <x:v>34.03206</x:v>
      </x:c>
      <x:c t="n" s="0">
        <x:v>35.87548</x:v>
      </x:c>
      <x:c t="n" s="0">
        <x:v>35.40011</x:v>
      </x:c>
      <x:c t="n" s="0">
        <x:v>38.08114</x:v>
      </x:c>
      <x:c t="n" s="0">
        <x:v>34.96204</x:v>
      </x:c>
      <x:c t="n" s="0">
        <x:v>33.38637</x:v>
      </x:c>
      <x:c t="n" s="0">
        <x:v>31.56698</x:v>
      </x:c>
      <x:c t="n" s="0">
        <x:v>31.37898</x:v>
      </x:c>
      <x:c t="n" s="0">
        <x:v>32.92992</x:v>
      </x:c>
      <x:c t="n" s="0">
        <x:v>32.16522</x:v>
      </x:c>
      <x:c t="n" s="0">
        <x:v>30.41815</x:v>
      </x:c>
      <x:c t="n" s="0">
        <x:v>29.67048</x:v>
      </x:c>
      <x:c t="n" s="0">
        <x:v>34.97056</x:v>
      </x:c>
      <x:c t="n" s="0">
        <x:v>28.72705</x:v>
      </x:c>
      <x:c t="n" s="0">
        <x:v>22.37817</x:v>
      </x:c>
      <x:c t="n" s="0">
        <x:v>6.844089</x:v>
      </x:c>
      <x:c t="n" s="0">
        <x:v>6.369603</x:v>
      </x:c>
      <x:c t="n" s="0">
        <x:v>8.142221</x:v>
      </x:c>
      <x:c t="n" s="0">
        <x:v>4.409829</x:v>
      </x:c>
      <x:c t="n" s="0">
        <x:v>2.236775</x:v>
      </x:c>
      <x:c t="n" s="0">
        <x:v>-30.06697</x:v>
      </x:c>
      <x:c t="n" s="0">
        <x:v>-29.16826</x:v>
      </x:c>
      <x:c t="n" s="0">
        <x:v>-28.17442</x:v>
      </x:c>
      <x:c t="n" s="0">
        <x:v>-18.21679</x:v>
      </x:c>
      <x:c t="n" s="0">
        <x:v>-14.93939</x:v>
      </x:c>
      <x:c t="n" s="0">
        <x:v>3.314147</x:v>
      </x:c>
      <x:c t="n" s="0">
        <x:v>3.988819</x:v>
      </x:c>
      <x:c t="n" s="0">
        <x:v>18.56008</x:v>
      </x:c>
      <x:c t="n" s="0">
        <x:v>19.51912</x:v>
      </x:c>
      <x:c t="n" s="0">
        <x:v>19.31093</x:v>
      </x:c>
      <x:c t="n" s="0">
        <x:v>15.9271</x:v>
      </x:c>
      <x:c t="n" s="0">
        <x:v>27.07766</x:v>
      </x:c>
      <x:c t="n" s="0">
        <x:v>26.87275</x:v>
      </x:c>
      <x:c t="n" s="0">
        <x:v>21.6298</x:v>
      </x:c>
      <x:c t="n" s="0">
        <x:v>38.22776</x:v>
      </x:c>
      <x:c t="n" s="0">
        <x:v>30.58466</x:v>
      </x:c>
      <x:c t="n" s="0">
        <x:v>26.79815</x:v>
      </x:c>
      <x:c t="n" s="0">
        <x:v>36.33372</x:v>
      </x:c>
      <x:c t="n" s="0">
        <x:v>33.28506</x:v>
      </x:c>
      <x:c t="n" s="0">
        <x:v>36.19679</x:v>
      </x:c>
      <x:c t="n" s="0">
        <x:v>34.68801</x:v>
      </x:c>
      <x:c t="n" s="0">
        <x:v>31.92892</x:v>
      </x:c>
      <x:c t="n" s="0">
        <x:v>30.54919</x:v>
      </x:c>
      <x:c t="n" s="0">
        <x:v>33.41738</x:v>
      </x:c>
      <x:c t="n" s="0">
        <x:v>34.80637</x:v>
      </x:c>
      <x:c t="n" s="0">
        <x:v>30.56859</x:v>
      </x:c>
      <x:c t="n" s="0">
        <x:v>29.04805</x:v>
      </x:c>
      <x:c t="n" s="0">
        <x:v>28.24375</x:v>
      </x:c>
      <x:c t="n" s="0">
        <x:v>33.7928</x:v>
      </x:c>
      <x:c t="n" s="0">
        <x:v>22.42499</x:v>
      </x:c>
      <x:c t="n" s="0">
        <x:v>14.82154</x:v>
      </x:c>
      <x:c t="n" s="0">
        <x:v>5.63494</x:v>
      </x:c>
      <x:c t="n" s="0">
        <x:v>6.728545</x:v>
      </x:c>
      <x:c t="n" s="0">
        <x:v>7.053461</x:v>
      </x:c>
      <x:c t="n" s="0">
        <x:v>4.16253</x:v>
      </x:c>
      <x:c t="n" s="0">
        <x:v>2.613617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43945.0959953704</x:v>
      </x:c>
      <x:c t="n" s="7">
        <x:v>43945.0959953704</x:v>
      </x:c>
      <x:c t="n" s="0">
        <x:v>46.9153</x:v>
      </x:c>
      <x:c t="n" s="0">
        <x:v>54.20069</x:v>
      </x:c>
      <x:c t="n" s="0">
        <x:v>70.40147</x:v>
      </x:c>
      <x:c t="n" s="0">
        <x:v>75.73934</x:v>
      </x:c>
      <x:c t="n" s="0">
        <x:v>-30.06697</x:v>
      </x:c>
      <x:c t="n" s="0">
        <x:v>-29.16826</x:v>
      </x:c>
      <x:c t="n" s="0">
        <x:v>-28.18997</x:v>
      </x:c>
      <x:c t="n" s="0">
        <x:v>-16.81227</x:v>
      </x:c>
      <x:c t="n" s="0">
        <x:v>-14.54506</x:v>
      </x:c>
      <x:c t="n" s="0">
        <x:v>-0.225866</x:v>
      </x:c>
      <x:c t="n" s="0">
        <x:v>8.954628</x:v>
      </x:c>
      <x:c t="n" s="0">
        <x:v>16.80358</x:v>
      </x:c>
      <x:c t="n" s="0">
        <x:v>16.97407</x:v>
      </x:c>
      <x:c t="n" s="0">
        <x:v>19.03414</x:v>
      </x:c>
      <x:c t="n" s="0">
        <x:v>23.03539</x:v>
      </x:c>
      <x:c t="n" s="0">
        <x:v>26.38469</x:v>
      </x:c>
      <x:c t="n" s="0">
        <x:v>24.00201</x:v>
      </x:c>
      <x:c t="n" s="0">
        <x:v>24.38042</x:v>
      </x:c>
      <x:c t="n" s="0">
        <x:v>37.82223</x:v>
      </x:c>
      <x:c t="n" s="0">
        <x:v>33.99916</x:v>
      </x:c>
      <x:c t="n" s="0">
        <x:v>33.66237</x:v>
      </x:c>
      <x:c t="n" s="0">
        <x:v>35.78008</x:v>
      </x:c>
      <x:c t="n" s="0">
        <x:v>35.9434</x:v>
      </x:c>
      <x:c t="n" s="0">
        <x:v>37.6086</x:v>
      </x:c>
      <x:c t="n" s="0">
        <x:v>35.13517</x:v>
      </x:c>
      <x:c t="n" s="0">
        <x:v>33.46331</x:v>
      </x:c>
      <x:c t="n" s="0">
        <x:v>31.65138</x:v>
      </x:c>
      <x:c t="n" s="0">
        <x:v>31.17483</x:v>
      </x:c>
      <x:c t="n" s="0">
        <x:v>33.09837</x:v>
      </x:c>
      <x:c t="n" s="0">
        <x:v>31.84437</x:v>
      </x:c>
      <x:c t="n" s="0">
        <x:v>30.32193</x:v>
      </x:c>
      <x:c t="n" s="0">
        <x:v>29.44972</x:v>
      </x:c>
      <x:c t="n" s="0">
        <x:v>34.69975</x:v>
      </x:c>
      <x:c t="n" s="0">
        <x:v>28.15541</x:v>
      </x:c>
      <x:c t="n" s="0">
        <x:v>21.80534</x:v>
      </x:c>
      <x:c t="n" s="0">
        <x:v>6.873685</x:v>
      </x:c>
      <x:c t="n" s="0">
        <x:v>6.427152</x:v>
      </x:c>
      <x:c t="n" s="0">
        <x:v>8.135767</x:v>
      </x:c>
      <x:c t="n" s="0">
        <x:v>4.414181</x:v>
      </x:c>
      <x:c t="n" s="0">
        <x:v>2.179807</x:v>
      </x:c>
      <x:c t="n" s="0">
        <x:v>-30.06697</x:v>
      </x:c>
      <x:c t="n" s="0">
        <x:v>-29.16826</x:v>
      </x:c>
      <x:c t="n" s="0">
        <x:v>-28.18997</x:v>
      </x:c>
      <x:c t="n" s="0">
        <x:v>-20.18848</x:v>
      </x:c>
      <x:c t="n" s="0">
        <x:v>-14.93939</x:v>
      </x:c>
      <x:c t="n" s="0">
        <x:v>3.314147</x:v>
      </x:c>
      <x:c t="n" s="0">
        <x:v>3.988819</x:v>
      </x:c>
      <x:c t="n" s="0">
        <x:v>18.34723</x:v>
      </x:c>
      <x:c t="n" s="0">
        <x:v>19.51912</x:v>
      </x:c>
      <x:c t="n" s="0">
        <x:v>18.81474</x:v>
      </x:c>
      <x:c t="n" s="0">
        <x:v>15.9271</x:v>
      </x:c>
      <x:c t="n" s="0">
        <x:v>27.07766</x:v>
      </x:c>
      <x:c t="n" s="0">
        <x:v>20.19066</x:v>
      </x:c>
      <x:c t="n" s="0">
        <x:v>23.13914</x:v>
      </x:c>
      <x:c t="n" s="0">
        <x:v>37.793</x:v>
      </x:c>
      <x:c t="n" s="0">
        <x:v>23.55935</x:v>
      </x:c>
      <x:c t="n" s="0">
        <x:v>32.24069</x:v>
      </x:c>
      <x:c t="n" s="0">
        <x:v>33.79161</x:v>
      </x:c>
      <x:c t="n" s="0">
        <x:v>38.78147</x:v>
      </x:c>
      <x:c t="n" s="0">
        <x:v>34.40614</x:v>
      </x:c>
      <x:c t="n" s="0">
        <x:v>35.02476</x:v>
      </x:c>
      <x:c t="n" s="0">
        <x:v>33.70953</x:v>
      </x:c>
      <x:c t="n" s="0">
        <x:v>32.41485</x:v>
      </x:c>
      <x:c t="n" s="0">
        <x:v>29.30046</x:v>
      </x:c>
      <x:c t="n" s="0">
        <x:v>33.1216</x:v>
      </x:c>
      <x:c t="n" s="0">
        <x:v>28.75335</x:v>
      </x:c>
      <x:c t="n" s="0">
        <x:v>29.39676</x:v>
      </x:c>
      <x:c t="n" s="0">
        <x:v>28.55079</x:v>
      </x:c>
      <x:c t="n" s="0">
        <x:v>32.08847</x:v>
      </x:c>
      <x:c t="n" s="0">
        <x:v>18.69738</x:v>
      </x:c>
      <x:c t="n" s="0">
        <x:v>13.30531</x:v>
      </x:c>
      <x:c t="n" s="0">
        <x:v>7.223198</x:v>
      </x:c>
      <x:c t="n" s="0">
        <x:v>6.266312</x:v>
      </x:c>
      <x:c t="n" s="0">
        <x:v>8.078081</x:v>
      </x:c>
      <x:c t="n" s="0">
        <x:v>4.991276</x:v>
      </x:c>
      <x:c t="n" s="0">
        <x:v>1.530304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43945.0959953704</x:v>
      </x:c>
      <x:c t="n" s="7">
        <x:v>43945.0959953704</x:v>
      </x:c>
      <x:c t="n" s="0">
        <x:v>46.4857</x:v>
      </x:c>
      <x:c t="n" s="0">
        <x:v>54.20069</x:v>
      </x:c>
      <x:c t="n" s="0">
        <x:v>68.63776</x:v>
      </x:c>
      <x:c t="n" s="0">
        <x:v>74.94324</x:v>
      </x:c>
      <x:c t="n" s="0">
        <x:v>-30.06697</x:v>
      </x:c>
      <x:c t="n" s="0">
        <x:v>-29.16826</x:v>
      </x:c>
      <x:c t="n" s="0">
        <x:v>-28.18997</x:v>
      </x:c>
      <x:c t="n" s="0">
        <x:v>-17.1692</x:v>
      </x:c>
      <x:c t="n" s="0">
        <x:v>-14.60048</x:v>
      </x:c>
      <x:c t="n" s="0">
        <x:v>0.5070936</x:v>
      </x:c>
      <x:c t="n" s="0">
        <x:v>8.498591</x:v>
      </x:c>
      <x:c t="n" s="0">
        <x:v>17.04033</x:v>
      </x:c>
      <x:c t="n" s="0">
        <x:v>16.8069</x:v>
      </x:c>
      <x:c t="n" s="0">
        <x:v>19.0028</x:v>
      </x:c>
      <x:c t="n" s="0">
        <x:v>22.69338</x:v>
      </x:c>
      <x:c t="n" s="0">
        <x:v>26.493</x:v>
      </x:c>
      <x:c t="n" s="0">
        <x:v>23.46162</x:v>
      </x:c>
      <x:c t="n" s="0">
        <x:v>24.21988</x:v>
      </x:c>
      <x:c t="n" s="0">
        <x:v>38.28991</x:v>
      </x:c>
      <x:c t="n" s="0">
        <x:v>33.42783</x:v>
      </x:c>
      <x:c t="n" s="0">
        <x:v>34.0005</x:v>
      </x:c>
      <x:c t="n" s="0">
        <x:v>35.81218</x:v>
      </x:c>
      <x:c t="n" s="0">
        <x:v>35.94674</x:v>
      </x:c>
      <x:c t="n" s="0">
        <x:v>37.43773</x:v>
      </x:c>
      <x:c t="n" s="0">
        <x:v>35.43415</x:v>
      </x:c>
      <x:c t="n" s="0">
        <x:v>33.09524</x:v>
      </x:c>
      <x:c t="n" s="0">
        <x:v>31.77382</x:v>
      </x:c>
      <x:c t="n" s="0">
        <x:v>30.90917</x:v>
      </x:c>
      <x:c t="n" s="0">
        <x:v>33.99173</x:v>
      </x:c>
      <x:c t="n" s="0">
        <x:v>31.35949</x:v>
      </x:c>
      <x:c t="n" s="0">
        <x:v>30.02821</x:v>
      </x:c>
      <x:c t="n" s="0">
        <x:v>29.45482</x:v>
      </x:c>
      <x:c t="n" s="0">
        <x:v>34.26358</x:v>
      </x:c>
      <x:c t="n" s="0">
        <x:v>27.57608</x:v>
      </x:c>
      <x:c t="n" s="0">
        <x:v>21.65825</x:v>
      </x:c>
      <x:c t="n" s="0">
        <x:v>6.844385</x:v>
      </x:c>
      <x:c t="n" s="0">
        <x:v>6.439256</x:v>
      </x:c>
      <x:c t="n" s="0">
        <x:v>8.100396</x:v>
      </x:c>
      <x:c t="n" s="0">
        <x:v>4.325336</x:v>
      </x:c>
      <x:c t="n" s="0">
        <x:v>2.153091</x:v>
      </x:c>
      <x:c t="n" s="0">
        <x:v>-30.06697</x:v>
      </x:c>
      <x:c t="n" s="0">
        <x:v>-29.16826</x:v>
      </x:c>
      <x:c t="n" s="0">
        <x:v>-28.18997</x:v>
      </x:c>
      <x:c t="n" s="0">
        <x:v>-20.18848</x:v>
      </x:c>
      <x:c t="n" s="0">
        <x:v>-13.46989</x:v>
      </x:c>
      <x:c t="n" s="0">
        <x:v>3.314147</x:v>
      </x:c>
      <x:c t="n" s="0">
        <x:v>3.95929</x:v>
      </x:c>
      <x:c t="n" s="0">
        <x:v>18.21432</x:v>
      </x:c>
      <x:c t="n" s="0">
        <x:v>12.55271</x:v>
      </x:c>
      <x:c t="n" s="0">
        <x:v>18.46311</x:v>
      </x:c>
      <x:c t="n" s="0">
        <x:v>21.7007</x:v>
      </x:c>
      <x:c t="n" s="0">
        <x:v>27.34944</x:v>
      </x:c>
      <x:c t="n" s="0">
        <x:v>16.97962</x:v>
      </x:c>
      <x:c t="n" s="0">
        <x:v>22.46442</x:v>
      </x:c>
      <x:c t="n" s="0">
        <x:v>40.87738</x:v>
      </x:c>
      <x:c t="n" s="0">
        <x:v>26.4451</x:v>
      </x:c>
      <x:c t="n" s="0">
        <x:v>34.79369</x:v>
      </x:c>
      <x:c t="n" s="0">
        <x:v>36.9251</x:v>
      </x:c>
      <x:c t="n" s="0">
        <x:v>34.3697</x:v>
      </x:c>
      <x:c t="n" s="0">
        <x:v>34.63134</x:v>
      </x:c>
      <x:c t="n" s="0">
        <x:v>37.1951</x:v>
      </x:c>
      <x:c t="n" s="0">
        <x:v>28.47141</x:v>
      </x:c>
      <x:c t="n" s="0">
        <x:v>31.92507</x:v>
      </x:c>
      <x:c t="n" s="0">
        <x:v>29.36782</x:v>
      </x:c>
      <x:c t="n" s="0">
        <x:v>37.2986</x:v>
      </x:c>
      <x:c t="n" s="0">
        <x:v>29.80822</x:v>
      </x:c>
      <x:c t="n" s="0">
        <x:v>27.62377</x:v>
      </x:c>
      <x:c t="n" s="0">
        <x:v>30.10497</x:v>
      </x:c>
      <x:c t="n" s="0">
        <x:v>30.19922</x:v>
      </x:c>
      <x:c t="n" s="0">
        <x:v>26.36027</x:v>
      </x:c>
      <x:c t="n" s="0">
        <x:v>28.68485</x:v>
      </x:c>
      <x:c t="n" s="0">
        <x:v>6.557592</x:v>
      </x:c>
      <x:c t="n" s="0">
        <x:v>5.709597</x:v>
      </x:c>
      <x:c t="n" s="0">
        <x:v>7.691364</x:v>
      </x:c>
      <x:c t="n" s="0">
        <x:v>2.948232</x:v>
      </x:c>
      <x:c t="n" s="0">
        <x:v>2.7849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43945.0959953704</x:v>
      </x:c>
      <x:c t="n" s="7">
        <x:v>43945.0959953704</x:v>
      </x:c>
      <x:c t="n" s="0">
        <x:v>45.49949</x:v>
      </x:c>
      <x:c t="n" s="0">
        <x:v>54.20069</x:v>
      </x:c>
      <x:c t="n" s="0">
        <x:v>59.82176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-17.49918</x:v>
      </x:c>
      <x:c t="n" s="0">
        <x:v>-13.22293</x:v>
      </x:c>
      <x:c t="n" s="0">
        <x:v>1.047964</x:v>
      </x:c>
      <x:c t="n" s="0">
        <x:v>8.066524</x:v>
      </x:c>
      <x:c t="n" s="0">
        <x:v>17.23277</x:v>
      </x:c>
      <x:c t="n" s="0">
        <x:v>16.24047</x:v>
      </x:c>
      <x:c t="n" s="0">
        <x:v>18.62636</x:v>
      </x:c>
      <x:c t="n" s="0">
        <x:v>22.92831</x:v>
      </x:c>
      <x:c t="n" s="0">
        <x:v>26.89612</x:v>
      </x:c>
      <x:c t="n" s="0">
        <x:v>22.97243</x:v>
      </x:c>
      <x:c t="n" s="0">
        <x:v>23.77355</x:v>
      </x:c>
      <x:c t="n" s="0">
        <x:v>38.61813</x:v>
      </x:c>
      <x:c t="n" s="0">
        <x:v>33.17958</x:v>
      </x:c>
      <x:c t="n" s="0">
        <x:v>33.57728</x:v>
      </x:c>
      <x:c t="n" s="0">
        <x:v>35.89799</x:v>
      </x:c>
      <x:c t="n" s="0">
        <x:v>35.48316</x:v>
      </x:c>
      <x:c t="n" s="0">
        <x:v>37.2742</x:v>
      </x:c>
      <x:c t="n" s="0">
        <x:v>36.02997</x:v>
      </x:c>
      <x:c t="n" s="0">
        <x:v>32.89646</x:v>
      </x:c>
      <x:c t="n" s="0">
        <x:v>31.57627</x:v>
      </x:c>
      <x:c t="n" s="0">
        <x:v>31.23851</x:v>
      </x:c>
      <x:c t="n" s="0">
        <x:v>34.03027</x:v>
      </x:c>
      <x:c t="n" s="0">
        <x:v>31.49124</x:v>
      </x:c>
      <x:c t="n" s="0">
        <x:v>29.67035</x:v>
      </x:c>
      <x:c t="n" s="0">
        <x:v>29.74885</x:v>
      </x:c>
      <x:c t="n" s="0">
        <x:v>33.98373</x:v>
      </x:c>
      <x:c t="n" s="0">
        <x:v>30.92397</x:v>
      </x:c>
      <x:c t="n" s="0">
        <x:v>25.5099</x:v>
      </x:c>
      <x:c t="n" s="0">
        <x:v>6.710231</x:v>
      </x:c>
      <x:c t="n" s="0">
        <x:v>6.227502</x:v>
      </x:c>
      <x:c t="n" s="0">
        <x:v>7.911114</x:v>
      </x:c>
      <x:c t="n" s="0">
        <x:v>4.100489</x:v>
      </x:c>
      <x:c t="n" s="0">
        <x:v>2.126908</x:v>
      </x:c>
      <x:c t="n" s="0">
        <x:v>-30.06697</x:v>
      </x:c>
      <x:c t="n" s="0">
        <x:v>-29.16826</x:v>
      </x:c>
      <x:c t="n" s="0">
        <x:v>-28.18997</x:v>
      </x:c>
      <x:c t="n" s="0">
        <x:v>-20.18848</x:v>
      </x:c>
      <x:c t="n" s="0">
        <x:v>-8.685001</x:v>
      </x:c>
      <x:c t="n" s="0">
        <x:v>3.314147</x:v>
      </x:c>
      <x:c t="n" s="0">
        <x:v>3.955055</x:v>
      </x:c>
      <x:c t="n" s="0">
        <x:v>18.45984</x:v>
      </x:c>
      <x:c t="n" s="0">
        <x:v>8.911494</x:v>
      </x:c>
      <x:c t="n" s="0">
        <x:v>14.58735</x:v>
      </x:c>
      <x:c t="n" s="0">
        <x:v>24.09462</x:v>
      </x:c>
      <x:c t="n" s="0">
        <x:v>28.88649</x:v>
      </x:c>
      <x:c t="n" s="0">
        <x:v>18.09122</x:v>
      </x:c>
      <x:c t="n" s="0">
        <x:v>19.41722</x:v>
      </x:c>
      <x:c t="n" s="0">
        <x:v>39.4039</x:v>
      </x:c>
      <x:c t="n" s="0">
        <x:v>32.48634</x:v>
      </x:c>
      <x:c t="n" s="0">
        <x:v>32.94003</x:v>
      </x:c>
      <x:c t="n" s="0">
        <x:v>35.72174</x:v>
      </x:c>
      <x:c t="n" s="0">
        <x:v>31.71826</x:v>
      </x:c>
      <x:c t="n" s="0">
        <x:v>36.27987</x:v>
      </x:c>
      <x:c t="n" s="0">
        <x:v>38.64712</x:v>
      </x:c>
      <x:c t="n" s="0">
        <x:v>32.40936</x:v>
      </x:c>
      <x:c t="n" s="0">
        <x:v>31.09744</x:v>
      </x:c>
      <x:c t="n" s="0">
        <x:v>33.11934</x:v>
      </x:c>
      <x:c t="n" s="0">
        <x:v>34.75195</x:v>
      </x:c>
      <x:c t="n" s="0">
        <x:v>30.85029</x:v>
      </x:c>
      <x:c t="n" s="0">
        <x:v>27.78209</x:v>
      </x:c>
      <x:c t="n" s="0">
        <x:v>30.71913</x:v>
      </x:c>
      <x:c t="n" s="0">
        <x:v>31.73657</x:v>
      </x:c>
      <x:c t="n" s="0">
        <x:v>37.02844</x:v>
      </x:c>
      <x:c t="n" s="0">
        <x:v>30.06438</x:v>
      </x:c>
      <x:c t="n" s="0">
        <x:v>5.199645</x:v>
      </x:c>
      <x:c t="n" s="0">
        <x:v>5.46934</x:v>
      </x:c>
      <x:c t="n" s="0">
        <x:v>7.769044</x:v>
      </x:c>
      <x:c t="n" s="0">
        <x:v>3.630756</x:v>
      </x:c>
      <x:c t="n" s="0">
        <x:v>1.12505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43945.0959953704</x:v>
      </x:c>
      <x:c t="n" s="7">
        <x:v>43945.0959953704</x:v>
      </x:c>
      <x:c t="n" s="0">
        <x:v>46.48798</x:v>
      </x:c>
      <x:c t="n" s="0">
        <x:v>54.20069</x:v>
      </x:c>
      <x:c t="n" s="0">
        <x:v>63.81084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-17.80227</x:v>
      </x:c>
      <x:c t="n" s="0">
        <x:v>-12.18818</x:v>
      </x:c>
      <x:c t="n" s="0">
        <x:v>1.247992</x:v>
      </x:c>
      <x:c t="n" s="0">
        <x:v>7.660112</x:v>
      </x:c>
      <x:c t="n" s="0">
        <x:v>17.56536</x:v>
      </x:c>
      <x:c t="n" s="0">
        <x:v>15.69036</x:v>
      </x:c>
      <x:c t="n" s="0">
        <x:v>18.22449</x:v>
      </x:c>
      <x:c t="n" s="0">
        <x:v>23.11935</x:v>
      </x:c>
      <x:c t="n" s="0">
        <x:v>27.24989</x:v>
      </x:c>
      <x:c t="n" s="0">
        <x:v>22.53909</x:v>
      </x:c>
      <x:c t="n" s="0">
        <x:v>24.82466</x:v>
      </x:c>
      <x:c t="n" s="0">
        <x:v>38.43311</x:v>
      </x:c>
      <x:c t="n" s="0">
        <x:v>33.19505</x:v>
      </x:c>
      <x:c t="n" s="0">
        <x:v>34.18491</x:v>
      </x:c>
      <x:c t="n" s="0">
        <x:v>35.96437</x:v>
      </x:c>
      <x:c t="n" s="0">
        <x:v>35.13524</x:v>
      </x:c>
      <x:c t="n" s="0">
        <x:v>36.89493</x:v>
      </x:c>
      <x:c t="n" s="0">
        <x:v>36.242</x:v>
      </x:c>
      <x:c t="n" s="0">
        <x:v>32.68475</x:v>
      </x:c>
      <x:c t="n" s="0">
        <x:v>32.28403</x:v>
      </x:c>
      <x:c t="n" s="0">
        <x:v>30.96723</x:v>
      </x:c>
      <x:c t="n" s="0">
        <x:v>34.26019</x:v>
      </x:c>
      <x:c t="n" s="0">
        <x:v>31.99139</x:v>
      </x:c>
      <x:c t="n" s="0">
        <x:v>29.75455</x:v>
      </x:c>
      <x:c t="n" s="0">
        <x:v>29.87249</x:v>
      </x:c>
      <x:c t="n" s="0">
        <x:v>33.70925</x:v>
      </x:c>
      <x:c t="n" s="0">
        <x:v>30.7244</x:v>
      </x:c>
      <x:c t="n" s="0">
        <x:v>25.00526</x:v>
      </x:c>
      <x:c t="n" s="0">
        <x:v>6.71988</x:v>
      </x:c>
      <x:c t="n" s="0">
        <x:v>6.221938</x:v>
      </x:c>
      <x:c t="n" s="0">
        <x:v>8.511323</x:v>
      </x:c>
      <x:c t="n" s="0">
        <x:v>4.254079</x:v>
      </x:c>
      <x:c t="n" s="0">
        <x:v>2.05648</x:v>
      </x:c>
      <x:c t="n" s="0">
        <x:v>-30.06697</x:v>
      </x:c>
      <x:c t="n" s="0">
        <x:v>-29.16826</x:v>
      </x:c>
      <x:c t="n" s="0">
        <x:v>-28.18997</x:v>
      </x:c>
      <x:c t="n" s="0">
        <x:v>-20.18848</x:v>
      </x:c>
      <x:c t="n" s="0">
        <x:v>-8.685001</x:v>
      </x:c>
      <x:c t="n" s="0">
        <x:v>1.055259</x:v>
      </x:c>
      <x:c t="n" s="0">
        <x:v>3.955055</x:v>
      </x:c>
      <x:c t="n" s="0">
        <x:v>19.12271</x:v>
      </x:c>
      <x:c t="n" s="0">
        <x:v>8.911494</x:v>
      </x:c>
      <x:c t="n" s="0">
        <x:v>14.58735</x:v>
      </x:c>
      <x:c t="n" s="0">
        <x:v>24.09462</x:v>
      </x:c>
      <x:c t="n" s="0">
        <x:v>28.88649</x:v>
      </x:c>
      <x:c t="n" s="0">
        <x:v>18.40641</x:v>
      </x:c>
      <x:c t="n" s="0">
        <x:v>30.8503</x:v>
      </x:c>
      <x:c t="n" s="0">
        <x:v>36.89296</x:v>
      </x:c>
      <x:c t="n" s="0">
        <x:v>33.17981</x:v>
      </x:c>
      <x:c t="n" s="0">
        <x:v>36.58673</x:v>
      </x:c>
      <x:c t="n" s="0">
        <x:v>35.53596</x:v>
      </x:c>
      <x:c t="n" s="0">
        <x:v>31.09667</x:v>
      </x:c>
      <x:c t="n" s="0">
        <x:v>34.1748</x:v>
      </x:c>
      <x:c t="n" s="0">
        <x:v>36.4986</x:v>
      </x:c>
      <x:c t="n" s="0">
        <x:v>29.70847</x:v>
      </x:c>
      <x:c t="n" s="0">
        <x:v>34.6342</x:v>
      </x:c>
      <x:c t="n" s="0">
        <x:v>27.35053</x:v>
      </x:c>
      <x:c t="n" s="0">
        <x:v>34.85606</x:v>
      </x:c>
      <x:c t="n" s="0">
        <x:v>33.96704</x:v>
      </x:c>
      <x:c t="n" s="0">
        <x:v>29.70555</x:v>
      </x:c>
      <x:c t="n" s="0">
        <x:v>30.26869</x:v>
      </x:c>
      <x:c t="n" s="0">
        <x:v>31.55565</x:v>
      </x:c>
      <x:c t="n" s="0">
        <x:v>27.67518</x:v>
      </x:c>
      <x:c t="n" s="0">
        <x:v>18.80853</x:v>
      </x:c>
      <x:c t="n" s="0">
        <x:v>6.360317</x:v>
      </x:c>
      <x:c t="n" s="0">
        <x:v>6.788183</x:v>
      </x:c>
      <x:c t="n" s="0">
        <x:v>10.81422</x:v>
      </x:c>
      <x:c t="n" s="0">
        <x:v>4.827008</x:v>
      </x:c>
      <x:c t="n" s="0">
        <x:v>1.919496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43945.0959953704</x:v>
      </x:c>
      <x:c t="n" s="7">
        <x:v>43945.0959953704</x:v>
      </x:c>
      <x:c t="n" s="0">
        <x:v>44.8618</x:v>
      </x:c>
      <x:c t="n" s="0">
        <x:v>54.20069</x:v>
      </x:c>
      <x:c t="n" s="0">
        <x:v>64.05672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-18.07902</x:v>
      </x:c>
      <x:c t="n" s="0">
        <x:v>-11.46547</x:v>
      </x:c>
      <x:c t="n" s="0">
        <x:v>0.7826653</x:v>
      </x:c>
      <x:c t="n" s="0">
        <x:v>7.280118</x:v>
      </x:c>
      <x:c t="n" s="0">
        <x:v>17.83054</x:v>
      </x:c>
      <x:c t="n" s="0">
        <x:v>15.43243</x:v>
      </x:c>
      <x:c t="n" s="0">
        <x:v>17.84914</x:v>
      </x:c>
      <x:c t="n" s="0">
        <x:v>23.2761</x:v>
      </x:c>
      <x:c t="n" s="0">
        <x:v>27.48754</x:v>
      </x:c>
      <x:c t="n" s="0">
        <x:v>22.19381</x:v>
      </x:c>
      <x:c t="n" s="0">
        <x:v>27.79385</x:v>
      </x:c>
      <x:c t="n" s="0">
        <x:v>38.05917</x:v>
      </x:c>
      <x:c t="n" s="0">
        <x:v>33.09014</x:v>
      </x:c>
      <x:c t="n" s="0">
        <x:v>34.62239</x:v>
      </x:c>
      <x:c t="n" s="0">
        <x:v>35.59113</x:v>
      </x:c>
      <x:c t="n" s="0">
        <x:v>34.57693</x:v>
      </x:c>
      <x:c t="n" s="0">
        <x:v>36.57421</x:v>
      </x:c>
      <x:c t="n" s="0">
        <x:v>35.92064</x:v>
      </x:c>
      <x:c t="n" s="0">
        <x:v>32.37361</x:v>
      </x:c>
      <x:c t="n" s="0">
        <x:v>32.54881</x:v>
      </x:c>
      <x:c t="n" s="0">
        <x:v>30.58853</x:v>
      </x:c>
      <x:c t="n" s="0">
        <x:v>33.99361</x:v>
      </x:c>
      <x:c t="n" s="0">
        <x:v>31.61268</x:v>
      </x:c>
      <x:c t="n" s="0">
        <x:v>29.78251</x:v>
      </x:c>
      <x:c t="n" s="0">
        <x:v>29.57928</x:v>
      </x:c>
      <x:c t="n" s="0">
        <x:v>33.36214</x:v>
      </x:c>
      <x:c t="n" s="0">
        <x:v>30.33195</x:v>
      </x:c>
      <x:c t="n" s="0">
        <x:v>25.36403</x:v>
      </x:c>
      <x:c t="n" s="0">
        <x:v>6.728114</x:v>
      </x:c>
      <x:c t="n" s="0">
        <x:v>6.363986</x:v>
      </x:c>
      <x:c t="n" s="0">
        <x:v>8.550404</x:v>
      </x:c>
      <x:c t="n" s="0">
        <x:v>4.298939</x:v>
      </x:c>
      <x:c t="n" s="0">
        <x:v>2.031549</x:v>
      </x:c>
      <x:c t="n" s="0">
        <x:v>-30.06697</x:v>
      </x:c>
      <x:c t="n" s="0">
        <x:v>-29.16826</x:v>
      </x:c>
      <x:c t="n" s="0">
        <x:v>-28.18997</x:v>
      </x:c>
      <x:c t="n" s="0">
        <x:v>-20.18848</x:v>
      </x:c>
      <x:c t="n" s="0">
        <x:v>-8.685001</x:v>
      </x:c>
      <x:c t="n" s="0">
        <x:v>-3.923798</x:v>
      </x:c>
      <x:c t="n" s="0">
        <x:v>3.955055</x:v>
      </x:c>
      <x:c t="n" s="0">
        <x:v>19.12271</x:v>
      </x:c>
      <x:c t="n" s="0">
        <x:v>14.61152</x:v>
      </x:c>
      <x:c t="n" s="0">
        <x:v>14.58735</x:v>
      </x:c>
      <x:c t="n" s="0">
        <x:v>24.09462</x:v>
      </x:c>
      <x:c t="n" s="0">
        <x:v>28.2359</x:v>
      </x:c>
      <x:c t="n" s="0">
        <x:v>20.59599</x:v>
      </x:c>
      <x:c t="n" s="0">
        <x:v>33.70161</x:v>
      </x:c>
      <x:c t="n" s="0">
        <x:v>34.38682</x:v>
      </x:c>
      <x:c t="n" s="0">
        <x:v>31.82549</x:v>
      </x:c>
      <x:c t="n" s="0">
        <x:v>36.64674</x:v>
      </x:c>
      <x:c t="n" s="0">
        <x:v>33.50706</x:v>
      </x:c>
      <x:c t="n" s="0">
        <x:v>28.52196</x:v>
      </x:c>
      <x:c t="n" s="0">
        <x:v>34.39114</x:v>
      </x:c>
      <x:c t="n" s="0">
        <x:v>33.59095</x:v>
      </x:c>
      <x:c t="n" s="0">
        <x:v>29.58295</x:v>
      </x:c>
      <x:c t="n" s="0">
        <x:v>34.03693</x:v>
      </x:c>
      <x:c t="n" s="0">
        <x:v>30.17611</x:v>
      </x:c>
      <x:c t="n" s="0">
        <x:v>29.98429</x:v>
      </x:c>
      <x:c t="n" s="0">
        <x:v>29.16295</x:v>
      </x:c>
      <x:c t="n" s="0">
        <x:v>30.72596</x:v>
      </x:c>
      <x:c t="n" s="0">
        <x:v>26.82109</x:v>
      </x:c>
      <x:c t="n" s="0">
        <x:v>30.65094</x:v>
      </x:c>
      <x:c t="n" s="0">
        <x:v>30.37906</x:v>
      </x:c>
      <x:c t="n" s="0">
        <x:v>30.40281</x:v>
      </x:c>
      <x:c t="n" s="0">
        <x:v>7.160968</x:v>
      </x:c>
      <x:c t="n" s="0">
        <x:v>6.039104</x:v>
      </x:c>
      <x:c t="n" s="0">
        <x:v>8.287733</x:v>
      </x:c>
      <x:c t="n" s="0">
        <x:v>4.228294</x:v>
      </x:c>
      <x:c t="n" s="0">
        <x:v>2.470572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43945.0959953704</x:v>
      </x:c>
      <x:c t="n" s="7">
        <x:v>43945.0959953704</x:v>
      </x:c>
      <x:c t="n" s="0">
        <x:v>46.82783</x:v>
      </x:c>
      <x:c t="n" s="0">
        <x:v>54.20069</x:v>
      </x:c>
      <x:c t="n" s="0">
        <x:v>67.44752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-18.33018</x:v>
      </x:c>
      <x:c t="n" s="0">
        <x:v>-10.93115</x:v>
      </x:c>
      <x:c t="n" s="0">
        <x:v>0.3415295</x:v>
      </x:c>
      <x:c t="n" s="0">
        <x:v>6.741639</x:v>
      </x:c>
      <x:c t="n" s="0">
        <x:v>18.04485</x:v>
      </x:c>
      <x:c t="n" s="0">
        <x:v>15.45105</x:v>
      </x:c>
      <x:c t="n" s="0">
        <x:v>17.68983</x:v>
      </x:c>
      <x:c t="n" s="0">
        <x:v>23.33693</x:v>
      </x:c>
      <x:c t="n" s="0">
        <x:v>27.40308</x:v>
      </x:c>
      <x:c t="n" s="0">
        <x:v>22.28727</x:v>
      </x:c>
      <x:c t="n" s="0">
        <x:v>28.46201</x:v>
      </x:c>
      <x:c t="n" s="0">
        <x:v>37.83261</x:v>
      </x:c>
      <x:c t="n" s="0">
        <x:v>32.74441</x:v>
      </x:c>
      <x:c t="n" s="0">
        <x:v>34.8042</x:v>
      </x:c>
      <x:c t="n" s="0">
        <x:v>35.98731</x:v>
      </x:c>
      <x:c t="n" s="0">
        <x:v>34.34845</x:v>
      </x:c>
      <x:c t="n" s="0">
        <x:v>36.46814</x:v>
      </x:c>
      <x:c t="n" s="0">
        <x:v>35.58301</x:v>
      </x:c>
      <x:c t="n" s="0">
        <x:v>31.83135</x:v>
      </x:c>
      <x:c t="n" s="0">
        <x:v>32.36526</x:v>
      </x:c>
      <x:c t="n" s="0">
        <x:v>31.22158</x:v>
      </x:c>
      <x:c t="n" s="0">
        <x:v>33.56555</x:v>
      </x:c>
      <x:c t="n" s="0">
        <x:v>31.46723</x:v>
      </x:c>
      <x:c t="n" s="0">
        <x:v>29.87405</x:v>
      </x:c>
      <x:c t="n" s="0">
        <x:v>29.28158</x:v>
      </x:c>
      <x:c t="n" s="0">
        <x:v>33.02435</x:v>
      </x:c>
      <x:c t="n" s="0">
        <x:v>31.41294</x:v>
      </x:c>
      <x:c t="n" s="0">
        <x:v>26.11793</x:v>
      </x:c>
      <x:c t="n" s="0">
        <x:v>6.515839</x:v>
      </x:c>
      <x:c t="n" s="0">
        <x:v>6.172215</x:v>
      </x:c>
      <x:c t="n" s="0">
        <x:v>8.742699</x:v>
      </x:c>
      <x:c t="n" s="0">
        <x:v>4.406225</x:v>
      </x:c>
      <x:c t="n" s="0">
        <x:v>2.188873</x:v>
      </x:c>
      <x:c t="n" s="0">
        <x:v>-30.06697</x:v>
      </x:c>
      <x:c t="n" s="0">
        <x:v>-29.16826</x:v>
      </x:c>
      <x:c t="n" s="0">
        <x:v>-28.18997</x:v>
      </x:c>
      <x:c t="n" s="0">
        <x:v>-20.29641</x:v>
      </x:c>
      <x:c t="n" s="0">
        <x:v>-8.685001</x:v>
      </x:c>
      <x:c t="n" s="0">
        <x:v>-3.923798</x:v>
      </x:c>
      <x:c t="n" s="0">
        <x:v>-1.930906</x:v>
      </x:c>
      <x:c t="n" s="0">
        <x:v>19.00932</x:v>
      </x:c>
      <x:c t="n" s="0">
        <x:v>15.55839</x:v>
      </x:c>
      <x:c t="n" s="0">
        <x:v>17.09137</x:v>
      </x:c>
      <x:c t="n" s="0">
        <x:v>23.53945</x:v>
      </x:c>
      <x:c t="n" s="0">
        <x:v>26.87302</x:v>
      </x:c>
      <x:c t="n" s="0">
        <x:v>22.79704</x:v>
      </x:c>
      <x:c t="n" s="0">
        <x:v>29.13023</x:v>
      </x:c>
      <x:c t="n" s="0">
        <x:v>36.9945</x:v>
      </x:c>
      <x:c t="n" s="0">
        <x:v>29.1809</x:v>
      </x:c>
      <x:c t="n" s="0">
        <x:v>34.93434</x:v>
      </x:c>
      <x:c t="n" s="0">
        <x:v>40.41819</x:v>
      </x:c>
      <x:c t="n" s="0">
        <x:v>33.81746</x:v>
      </x:c>
      <x:c t="n" s="0">
        <x:v>35.47992</x:v>
      </x:c>
      <x:c t="n" s="0">
        <x:v>33.51917</x:v>
      </x:c>
      <x:c t="n" s="0">
        <x:v>25.05334</x:v>
      </x:c>
      <x:c t="n" s="0">
        <x:v>30.79554</x:v>
      </x:c>
      <x:c t="n" s="0">
        <x:v>33.07098</x:v>
      </x:c>
      <x:c t="n" s="0">
        <x:v>30.07393</x:v>
      </x:c>
      <x:c t="n" s="0">
        <x:v>31.59232</x:v>
      </x:c>
      <x:c t="n" s="0">
        <x:v>29.71254</x:v>
      </x:c>
      <x:c t="n" s="0">
        <x:v>27.81702</x:v>
      </x:c>
      <x:c t="n" s="0">
        <x:v>30.02644</x:v>
      </x:c>
      <x:c t="n" s="0">
        <x:v>34.25036</x:v>
      </x:c>
      <x:c t="n" s="0">
        <x:v>23.25712</x:v>
      </x:c>
      <x:c t="n" s="0">
        <x:v>4.942379</x:v>
      </x:c>
      <x:c t="n" s="0">
        <x:v>5.644601</x:v>
      </x:c>
      <x:c t="n" s="0">
        <x:v>9.664803</x:v>
      </x:c>
      <x:c t="n" s="0">
        <x:v>5.081029</x:v>
      </x:c>
      <x:c t="n" s="0">
        <x:v>2.609541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43945.0959953704</x:v>
      </x:c>
      <x:c t="n" s="7">
        <x:v>43945.0959953704</x:v>
      </x:c>
      <x:c t="n" s="0">
        <x:v>46.076</x:v>
      </x:c>
      <x:c t="n" s="0">
        <x:v>54.20069</x:v>
      </x:c>
      <x:c t="n" s="0">
        <x:v>62.27959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-18.63297</x:v>
      </x:c>
      <x:c t="n" s="0">
        <x:v>-10.5217</x:v>
      </x:c>
      <x:c t="n" s="0">
        <x:v>-0.07429559</x:v>
      </x:c>
      <x:c t="n" s="0">
        <x:v>6.15596</x:v>
      </x:c>
      <x:c t="n" s="0">
        <x:v>18.07533</x:v>
      </x:c>
      <x:c t="n" s="0">
        <x:v>15.41546</x:v>
      </x:c>
      <x:c t="n" s="0">
        <x:v>17.60744</x:v>
      </x:c>
      <x:c t="n" s="0">
        <x:v>23.36709</x:v>
      </x:c>
      <x:c t="n" s="0">
        <x:v>27.32962</x:v>
      </x:c>
      <x:c t="n" s="0">
        <x:v>22.36551</x:v>
      </x:c>
      <x:c t="n" s="0">
        <x:v>28.09248</x:v>
      </x:c>
      <x:c t="n" s="0">
        <x:v>37.86282</x:v>
      </x:c>
      <x:c t="n" s="0">
        <x:v>32.23786</x:v>
      </x:c>
      <x:c t="n" s="0">
        <x:v>34.45929</x:v>
      </x:c>
      <x:c t="n" s="0">
        <x:v>37.70968</x:v>
      </x:c>
      <x:c t="n" s="0">
        <x:v>34.74442</x:v>
      </x:c>
      <x:c t="n" s="0">
        <x:v>36.02171</x:v>
      </x:c>
      <x:c t="n" s="0">
        <x:v>35.47611</x:v>
      </x:c>
      <x:c t="n" s="0">
        <x:v>31.9869</x:v>
      </x:c>
      <x:c t="n" s="0">
        <x:v>32.03057</x:v>
      </x:c>
      <x:c t="n" s="0">
        <x:v>30.98688</x:v>
      </x:c>
      <x:c t="n" s="0">
        <x:v>33.13603</x:v>
      </x:c>
      <x:c t="n" s="0">
        <x:v>31.29317</x:v>
      </x:c>
      <x:c t="n" s="0">
        <x:v>29.61321</x:v>
      </x:c>
      <x:c t="n" s="0">
        <x:v>29.21808</x:v>
      </x:c>
      <x:c t="n" s="0">
        <x:v>32.64251</x:v>
      </x:c>
      <x:c t="n" s="0">
        <x:v>30.99129</x:v>
      </x:c>
      <x:c t="n" s="0">
        <x:v>25.58043</x:v>
      </x:c>
      <x:c t="n" s="0">
        <x:v>6.516623</x:v>
      </x:c>
      <x:c t="n" s="0">
        <x:v>6.110703</x:v>
      </x:c>
      <x:c t="n" s="0">
        <x:v>8.796687</x:v>
      </x:c>
      <x:c t="n" s="0">
        <x:v>4.511639</x:v>
      </x:c>
      <x:c t="n" s="0">
        <x:v>2.088779</x:v>
      </x:c>
      <x:c t="n" s="0">
        <x:v>-30.06697</x:v>
      </x:c>
      <x:c t="n" s="0">
        <x:v>-29.16826</x:v>
      </x:c>
      <x:c t="n" s="0">
        <x:v>-28.18997</x:v>
      </x:c>
      <x:c t="n" s="0">
        <x:v>-21.13787</x:v>
      </x:c>
      <x:c t="n" s="0">
        <x:v>-8.685001</x:v>
      </x:c>
      <x:c t="n" s="0">
        <x:v>-3.923798</x:v>
      </x:c>
      <x:c t="n" s="0">
        <x:v>-1.930906</x:v>
      </x:c>
      <x:c t="n" s="0">
        <x:v>18.12002</x:v>
      </x:c>
      <x:c t="n" s="0">
        <x:v>14.47223</x:v>
      </x:c>
      <x:c t="n" s="0">
        <x:v>17.09137</x:v>
      </x:c>
      <x:c t="n" s="0">
        <x:v>23.53945</x:v>
      </x:c>
      <x:c t="n" s="0">
        <x:v>26.87302</x:v>
      </x:c>
      <x:c t="n" s="0">
        <x:v>21.75774</x:v>
      </x:c>
      <x:c t="n" s="0">
        <x:v>24.90863</x:v>
      </x:c>
      <x:c t="n" s="0">
        <x:v>37.57209</x:v>
      </x:c>
      <x:c t="n" s="0">
        <x:v>27.02081</x:v>
      </x:c>
      <x:c t="n" s="0">
        <x:v>30.62676</x:v>
      </x:c>
      <x:c t="n" s="0">
        <x:v>40.69398</x:v>
      </x:c>
      <x:c t="n" s="0">
        <x:v>37.47691</x:v>
      </x:c>
      <x:c t="n" s="0">
        <x:v>30.39289</x:v>
      </x:c>
      <x:c t="n" s="0">
        <x:v>34.43346</x:v>
      </x:c>
      <x:c t="n" s="0">
        <x:v>33.28207</x:v>
      </x:c>
      <x:c t="n" s="0">
        <x:v>28.82331</x:v>
      </x:c>
      <x:c t="n" s="0">
        <x:v>33.44982</x:v>
      </x:c>
      <x:c t="n" s="0">
        <x:v>31.4615</x:v>
      </x:c>
      <x:c t="n" s="0">
        <x:v>27.40506</x:v>
      </x:c>
      <x:c t="n" s="0">
        <x:v>28.87182</x:v>
      </x:c>
      <x:c t="n" s="0">
        <x:v>28.86385</x:v>
      </x:c>
      <x:c t="n" s="0">
        <x:v>30.38099</x:v>
      </x:c>
      <x:c t="n" s="0">
        <x:v>25.73884</x:v>
      </x:c>
      <x:c t="n" s="0">
        <x:v>19.70781</x:v>
      </x:c>
      <x:c t="n" s="0">
        <x:v>7.656178</x:v>
      </x:c>
      <x:c t="n" s="0">
        <x:v>6.290907</x:v>
      </x:c>
      <x:c t="n" s="0">
        <x:v>10.33849</x:v>
      </x:c>
      <x:c t="n" s="0">
        <x:v>5.226217</x:v>
      </x:c>
      <x:c t="n" s="0">
        <x:v>1.101703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43945.0959953704</x:v>
      </x:c>
      <x:c t="n" s="7">
        <x:v>43945.0959953704</x:v>
      </x:c>
      <x:c t="n" s="0">
        <x:v>48.09449</x:v>
      </x:c>
      <x:c t="n" s="0">
        <x:v>54.20069</x:v>
      </x:c>
      <x:c t="n" s="0">
        <x:v>66.37891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-18.92027</x:v>
      </x:c>
      <x:c t="n" s="0">
        <x:v>-10.45343</x:v>
      </x:c>
      <x:c t="n" s="0">
        <x:v>-0.4639462</x:v>
      </x:c>
      <x:c t="n" s="0">
        <x:v>5.584477</x:v>
      </x:c>
      <x:c t="n" s="0">
        <x:v>18.08189</x:v>
      </x:c>
      <x:c t="n" s="0">
        <x:v>15.03378</x:v>
      </x:c>
      <x:c t="n" s="0">
        <x:v>17.53582</x:v>
      </x:c>
      <x:c t="n" s="0">
        <x:v>23.39268</x:v>
      </x:c>
      <x:c t="n" s="0">
        <x:v>27.26589</x:v>
      </x:c>
      <x:c t="n" s="0">
        <x:v>21.80044</x:v>
      </x:c>
      <x:c t="n" s="0">
        <x:v>28.04191</x:v>
      </x:c>
      <x:c t="n" s="0">
        <x:v>37.61452</x:v>
      </x:c>
      <x:c t="n" s="0">
        <x:v>31.82206</x:v>
      </x:c>
      <x:c t="n" s="0">
        <x:v>34.1794</x:v>
      </x:c>
      <x:c t="n" s="0">
        <x:v>37.374</x:v>
      </x:c>
      <x:c t="n" s="0">
        <x:v>35.25343</x:v>
      </x:c>
      <x:c t="n" s="0">
        <x:v>35.71428</x:v>
      </x:c>
      <x:c t="n" s="0">
        <x:v>35.11364</x:v>
      </x:c>
      <x:c t="n" s="0">
        <x:v>31.54293</x:v>
      </x:c>
      <x:c t="n" s="0">
        <x:v>31.68716</x:v>
      </x:c>
      <x:c t="n" s="0">
        <x:v>31.3327</x:v>
      </x:c>
      <x:c t="n" s="0">
        <x:v>33.54695</x:v>
      </x:c>
      <x:c t="n" s="0">
        <x:v>30.97855</x:v>
      </x:c>
      <x:c t="n" s="0">
        <x:v>29.59904</x:v>
      </x:c>
      <x:c t="n" s="0">
        <x:v>29.21637</x:v>
      </x:c>
      <x:c t="n" s="0">
        <x:v>32.96275</x:v>
      </x:c>
      <x:c t="n" s="0">
        <x:v>30.56846</x:v>
      </x:c>
      <x:c t="n" s="0">
        <x:v>25.03315</x:v>
      </x:c>
      <x:c t="n" s="0">
        <x:v>7.511106</x:v>
      </x:c>
      <x:c t="n" s="0">
        <x:v>6.681715</x:v>
      </x:c>
      <x:c t="n" s="0">
        <x:v>8.91776</x:v>
      </x:c>
      <x:c t="n" s="0">
        <x:v>4.446672</x:v>
      </x:c>
      <x:c t="n" s="0">
        <x:v>2.082856</x:v>
      </x:c>
      <x:c t="n" s="0">
        <x:v>-30.06697</x:v>
      </x:c>
      <x:c t="n" s="0">
        <x:v>-29.16826</x:v>
      </x:c>
      <x:c t="n" s="0">
        <x:v>-28.18997</x:v>
      </x:c>
      <x:c t="n" s="0">
        <x:v>-21.13787</x:v>
      </x:c>
      <x:c t="n" s="0">
        <x:v>-11.16211</x:v>
      </x:c>
      <x:c t="n" s="0">
        <x:v>-3.923798</x:v>
      </x:c>
      <x:c t="n" s="0">
        <x:v>-1.930906</x:v>
      </x:c>
      <x:c t="n" s="0">
        <x:v>18.12002</x:v>
      </x:c>
      <x:c t="n" s="0">
        <x:v>11.68552</x:v>
      </x:c>
      <x:c t="n" s="0">
        <x:v>18.66127</x:v>
      </x:c>
      <x:c t="n" s="0">
        <x:v>23.53945</x:v>
      </x:c>
      <x:c t="n" s="0">
        <x:v>25.76619</x:v>
      </x:c>
      <x:c t="n" s="0">
        <x:v>14.51978</x:v>
      </x:c>
      <x:c t="n" s="0">
        <x:v>28.33017</x:v>
      </x:c>
      <x:c t="n" s="0">
        <x:v>35.78207</x:v>
      </x:c>
      <x:c t="n" s="0">
        <x:v>27.93573</x:v>
      </x:c>
      <x:c t="n" s="0">
        <x:v>32.71803</x:v>
      </x:c>
      <x:c t="n" s="0">
        <x:v>35.40943</x:v>
      </x:c>
      <x:c t="n" s="0">
        <x:v>36.90628</x:v>
      </x:c>
      <x:c t="n" s="0">
        <x:v>33.13956</x:v>
      </x:c>
      <x:c t="n" s="0">
        <x:v>30.81142</x:v>
      </x:c>
      <x:c t="n" s="0">
        <x:v>29.20658</x:v>
      </x:c>
      <x:c t="n" s="0">
        <x:v>29.26817</x:v>
      </x:c>
      <x:c t="n" s="0">
        <x:v>26.65002</x:v>
      </x:c>
      <x:c t="n" s="0">
        <x:v>36.07616</x:v>
      </x:c>
      <x:c t="n" s="0">
        <x:v>29.65654</x:v>
      </x:c>
      <x:c t="n" s="0">
        <x:v>28.22478</x:v>
      </x:c>
      <x:c t="n" s="0">
        <x:v>28.43784</x:v>
      </x:c>
      <x:c t="n" s="0">
        <x:v>38.1862</x:v>
      </x:c>
      <x:c t="n" s="0">
        <x:v>26.76245</x:v>
      </x:c>
      <x:c t="n" s="0">
        <x:v>17.11944</x:v>
      </x:c>
      <x:c t="n" s="0">
        <x:v>10.75556</x:v>
      </x:c>
      <x:c t="n" s="0">
        <x:v>8.564666</x:v>
      </x:c>
      <x:c t="n" s="0">
        <x:v>8.178493</x:v>
      </x:c>
      <x:c t="n" s="0">
        <x:v>3.210671</x:v>
      </x:c>
      <x:c t="n" s="0">
        <x:v>2.673213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43945.0959953704</x:v>
      </x:c>
      <x:c t="n" s="7">
        <x:v>43945.0959953704</x:v>
      </x:c>
      <x:c t="n" s="0">
        <x:v>45.66834</x:v>
      </x:c>
      <x:c t="n" s="0">
        <x:v>54.20069</x:v>
      </x:c>
      <x:c t="n" s="0">
        <x:v>67.45924</x:v>
      </x:c>
      <x:c t="n" s="0">
        <x:v>74.59563</x:v>
      </x:c>
      <x:c t="n" s="0">
        <x:v>-30.06697</x:v>
      </x:c>
      <x:c t="n" s="0">
        <x:v>-29.16826</x:v>
      </x:c>
      <x:c t="n" s="0">
        <x:v>-28.18997</x:v>
      </x:c>
      <x:c t="n" s="0">
        <x:v>-19.18164</x:v>
      </x:c>
      <x:c t="n" s="0">
        <x:v>-10.81173</x:v>
      </x:c>
      <x:c t="n" s="0">
        <x:v>-0.8268508</x:v>
      </x:c>
      <x:c t="n" s="0">
        <x:v>5.028764</x:v>
      </x:c>
      <x:c t="n" s="0">
        <x:v>17.81956</x:v>
      </x:c>
      <x:c t="n" s="0">
        <x:v>14.67896</x:v>
      </x:c>
      <x:c t="n" s="0">
        <x:v>18.38277</x:v>
      </x:c>
      <x:c t="n" s="0">
        <x:v>23.3219</x:v>
      </x:c>
      <x:c t="n" s="0">
        <x:v>26.64795</x:v>
      </x:c>
      <x:c t="n" s="0">
        <x:v>21.25181</x:v>
      </x:c>
      <x:c t="n" s="0">
        <x:v>28.0852</x:v>
      </x:c>
      <x:c t="n" s="0">
        <x:v>37.4085</x:v>
      </x:c>
      <x:c t="n" s="0">
        <x:v>31.41513</x:v>
      </x:c>
      <x:c t="n" s="0">
        <x:v>33.76548</x:v>
      </x:c>
      <x:c t="n" s="0">
        <x:v>36.86528</x:v>
      </x:c>
      <x:c t="n" s="0">
        <x:v>35.20035</x:v>
      </x:c>
      <x:c t="n" s="0">
        <x:v>35.14947</x:v>
      </x:c>
      <x:c t="n" s="0">
        <x:v>36.07162</x:v>
      </x:c>
      <x:c t="n" s="0">
        <x:v>31.96968</x:v>
      </x:c>
      <x:c t="n" s="0">
        <x:v>31.75982</x:v>
      </x:c>
      <x:c t="n" s="0">
        <x:v>30.90182</x:v>
      </x:c>
      <x:c t="n" s="0">
        <x:v>33.56984</x:v>
      </x:c>
      <x:c t="n" s="0">
        <x:v>30.84392</x:v>
      </x:c>
      <x:c t="n" s="0">
        <x:v>29.36334</x:v>
      </x:c>
      <x:c t="n" s="0">
        <x:v>28.82934</x:v>
      </x:c>
      <x:c t="n" s="0">
        <x:v>37.24811</x:v>
      </x:c>
      <x:c t="n" s="0">
        <x:v>30.02433</x:v>
      </x:c>
      <x:c t="n" s="0">
        <x:v>24.44516</x:v>
      </x:c>
      <x:c t="n" s="0">
        <x:v>7.755259</x:v>
      </x:c>
      <x:c t="n" s="0">
        <x:v>6.554974</x:v>
      </x:c>
      <x:c t="n" s="0">
        <x:v>9.189445</x:v>
      </x:c>
      <x:c t="n" s="0">
        <x:v>4.440129</x:v>
      </x:c>
      <x:c t="n" s="0">
        <x:v>2.101099</x:v>
      </x:c>
      <x:c t="n" s="0">
        <x:v>-30.06697</x:v>
      </x:c>
      <x:c t="n" s="0">
        <x:v>-29.16826</x:v>
      </x:c>
      <x:c t="n" s="0">
        <x:v>-28.18997</x:v>
      </x:c>
      <x:c t="n" s="0">
        <x:v>-21.13787</x:v>
      </x:c>
      <x:c t="n" s="0">
        <x:v>-13.84911</x:v>
      </x:c>
      <x:c t="n" s="0">
        <x:v>-3.923798</x:v>
      </x:c>
      <x:c t="n" s="0">
        <x:v>-1.930906</x:v>
      </x:c>
      <x:c t="n" s="0">
        <x:v>14.62097</x:v>
      </x:c>
      <x:c t="n" s="0">
        <x:v>11.68552</x:v>
      </x:c>
      <x:c t="n" s="0">
        <x:v>21.47177</x:v>
      </x:c>
      <x:c t="n" s="0">
        <x:v>22.20396</x:v>
      </x:c>
      <x:c t="n" s="0">
        <x:v>16.87763</x:v>
      </x:c>
      <x:c t="n" s="0">
        <x:v>14.51978</x:v>
      </x:c>
      <x:c t="n" s="0">
        <x:v>28.95001</x:v>
      </x:c>
      <x:c t="n" s="0">
        <x:v>36.05544</x:v>
      </x:c>
      <x:c t="n" s="0">
        <x:v>27.6652</x:v>
      </x:c>
      <x:c t="n" s="0">
        <x:v>28.26584</x:v>
      </x:c>
      <x:c t="n" s="0">
        <x:v>29.28184</x:v>
      </x:c>
      <x:c t="n" s="0">
        <x:v>33.55488</x:v>
      </x:c>
      <x:c t="n" s="0">
        <x:v>29.97571</x:v>
      </x:c>
      <x:c t="n" s="0">
        <x:v>39.3238</x:v>
      </x:c>
      <x:c t="n" s="0">
        <x:v>33.6063</x:v>
      </x:c>
      <x:c t="n" s="0">
        <x:v>35.43258</x:v>
      </x:c>
      <x:c t="n" s="0">
        <x:v>27.31344</x:v>
      </x:c>
      <x:c t="n" s="0">
        <x:v>32.22261</x:v>
      </x:c>
      <x:c t="n" s="0">
        <x:v>29.4353</x:v>
      </x:c>
      <x:c t="n" s="0">
        <x:v>27.21454</x:v>
      </x:c>
      <x:c t="n" s="0">
        <x:v>26.80084</x:v>
      </x:c>
      <x:c t="n" s="0">
        <x:v>43.92414</x:v>
      </x:c>
      <x:c t="n" s="0">
        <x:v>22.81495</x:v>
      </x:c>
      <x:c t="n" s="0">
        <x:v>16.01938</x:v>
      </x:c>
      <x:c t="n" s="0">
        <x:v>8.521664</x:v>
      </x:c>
      <x:c t="n" s="0">
        <x:v>6.129826</x:v>
      </x:c>
      <x:c t="n" s="0">
        <x:v>10.16312</x:v>
      </x:c>
      <x:c t="n" s="0">
        <x:v>4.774681</x:v>
      </x:c>
      <x:c t="n" s="0">
        <x:v>1.004731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43945.0959953704</x:v>
      </x:c>
      <x:c t="n" s="7">
        <x:v>43945.0959953704</x:v>
      </x:c>
      <x:c t="n" s="0">
        <x:v>46.93601</x:v>
      </x:c>
      <x:c t="n" s="0">
        <x:v>54.20069</x:v>
      </x:c>
      <x:c t="n" s="0">
        <x:v>70.40488</x:v>
      </x:c>
      <x:c t="n" s="0">
        <x:v>74.30791</x:v>
      </x:c>
      <x:c t="n" s="0">
        <x:v>-30.06697</x:v>
      </x:c>
      <x:c t="n" s="0">
        <x:v>-29.16826</x:v>
      </x:c>
      <x:c t="n" s="0">
        <x:v>-28.18997</x:v>
      </x:c>
      <x:c t="n" s="0">
        <x:v>-19.41803</x:v>
      </x:c>
      <x:c t="n" s="0">
        <x:v>-11.14302</x:v>
      </x:c>
      <x:c t="n" s="0">
        <x:v>-1.162759</x:v>
      </x:c>
      <x:c t="n" s="0">
        <x:v>4.490444</x:v>
      </x:c>
      <x:c t="n" s="0">
        <x:v>17.41738</x:v>
      </x:c>
      <x:c t="n" s="0">
        <x:v>14.35114</x:v>
      </x:c>
      <x:c t="n" s="0">
        <x:v>18.99471</x:v>
      </x:c>
      <x:c t="n" s="0">
        <x:v>22.98914</x:v>
      </x:c>
      <x:c t="n" s="0">
        <x:v>26.04021</x:v>
      </x:c>
      <x:c t="n" s="0">
        <x:v>22.08834</x:v>
      </x:c>
      <x:c t="n" s="0">
        <x:v>28.51192</x:v>
      </x:c>
      <x:c t="n" s="0">
        <x:v>37.25304</x:v>
      </x:c>
      <x:c t="n" s="0">
        <x:v>31.08771</x:v>
      </x:c>
      <x:c t="n" s="0">
        <x:v>33.17769</x:v>
      </x:c>
      <x:c t="n" s="0">
        <x:v>36.82066</x:v>
      </x:c>
      <x:c t="n" s="0">
        <x:v>34.80749</x:v>
      </x:c>
      <x:c t="n" s="0">
        <x:v>35.45457</x:v>
      </x:c>
      <x:c t="n" s="0">
        <x:v>35.69455</x:v>
      </x:c>
      <x:c t="n" s="0">
        <x:v>32.08883</x:v>
      </x:c>
      <x:c t="n" s="0">
        <x:v>32.07835</x:v>
      </x:c>
      <x:c t="n" s="0">
        <x:v>30.53735</x:v>
      </x:c>
      <x:c t="n" s="0">
        <x:v>34.19887</x:v>
      </x:c>
      <x:c t="n" s="0">
        <x:v>30.66476</x:v>
      </x:c>
      <x:c t="n" s="0">
        <x:v>28.8665</x:v>
      </x:c>
      <x:c t="n" s="0">
        <x:v>30.14902</x:v>
      </x:c>
      <x:c t="n" s="0">
        <x:v>37.59207</x:v>
      </x:c>
      <x:c t="n" s="0">
        <x:v>29.43927</x:v>
      </x:c>
      <x:c t="n" s="0">
        <x:v>23.87558</x:v>
      </x:c>
      <x:c t="n" s="0">
        <x:v>7.635994</x:v>
      </x:c>
      <x:c t="n" s="0">
        <x:v>6.513534</x:v>
      </x:c>
      <x:c t="n" s="0">
        <x:v>9.053509</x:v>
      </x:c>
      <x:c t="n" s="0">
        <x:v>4.452597</x:v>
      </x:c>
      <x:c t="n" s="0">
        <x:v>2.106556</x:v>
      </x:c>
      <x:c t="n" s="0">
        <x:v>-30.06697</x:v>
      </x:c>
      <x:c t="n" s="0">
        <x:v>-29.16826</x:v>
      </x:c>
      <x:c t="n" s="0">
        <x:v>-28.18997</x:v>
      </x:c>
      <x:c t="n" s="0">
        <x:v>-21.13787</x:v>
      </x:c>
      <x:c t="n" s="0">
        <x:v>-13.84911</x:v>
      </x:c>
      <x:c t="n" s="0">
        <x:v>-2.803431</x:v>
      </x:c>
      <x:c t="n" s="0">
        <x:v>1.96486</x:v>
      </x:c>
      <x:c t="n" s="0">
        <x:v>13.77555</x:v>
      </x:c>
      <x:c t="n" s="0">
        <x:v>12.18958</x:v>
      </x:c>
      <x:c t="n" s="0">
        <x:v>21.47177</x:v>
      </x:c>
      <x:c t="n" s="0">
        <x:v>20.26556</x:v>
      </x:c>
      <x:c t="n" s="0">
        <x:v>16.87763</x:v>
      </x:c>
      <x:c t="n" s="0">
        <x:v>26.38761</x:v>
      </x:c>
      <x:c t="n" s="0">
        <x:v>30.40825</x:v>
      </x:c>
      <x:c t="n" s="0">
        <x:v>36.28419</x:v>
      </x:c>
      <x:c t="n" s="0">
        <x:v>28.63652</x:v>
      </x:c>
      <x:c t="n" s="0">
        <x:v>27.70097</x:v>
      </x:c>
      <x:c t="n" s="0">
        <x:v>37.93717</x:v>
      </x:c>
      <x:c t="n" s="0">
        <x:v>30.16424</x:v>
      </x:c>
      <x:c t="n" s="0">
        <x:v>36.3966</x:v>
      </x:c>
      <x:c t="n" s="0">
        <x:v>36.21323</x:v>
      </x:c>
      <x:c t="n" s="0">
        <x:v>32.07858</x:v>
      </x:c>
      <x:c t="n" s="0">
        <x:v>26.09564</x:v>
      </x:c>
      <x:c t="n" s="0">
        <x:v>26.82445</x:v>
      </x:c>
      <x:c t="n" s="0">
        <x:v>37.09462</x:v>
      </x:c>
      <x:c t="n" s="0">
        <x:v>30.04757</x:v>
      </x:c>
      <x:c t="n" s="0">
        <x:v>25.39506</x:v>
      </x:c>
      <x:c t="n" s="0">
        <x:v>34.04585</x:v>
      </x:c>
      <x:c t="n" s="0">
        <x:v>36.92422</x:v>
      </x:c>
      <x:c t="n" s="0">
        <x:v>20.72246</x:v>
      </x:c>
      <x:c t="n" s="0">
        <x:v>16.42809</x:v>
      </x:c>
      <x:c t="n" s="0">
        <x:v>7.046661</x:v>
      </x:c>
      <x:c t="n" s="0">
        <x:v>6.131082</x:v>
      </x:c>
      <x:c t="n" s="0">
        <x:v>8.441925</x:v>
      </x:c>
      <x:c t="n" s="0">
        <x:v>4.796396</x:v>
      </x:c>
      <x:c t="n" s="0">
        <x:v>2.892339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43945.0959953704</x:v>
      </x:c>
      <x:c t="n" s="7">
        <x:v>43945.0959953704</x:v>
      </x:c>
      <x:c t="n" s="0">
        <x:v>46.68105</x:v>
      </x:c>
      <x:c t="n" s="0">
        <x:v>54.20069</x:v>
      </x:c>
      <x:c t="n" s="0">
        <x:v>69.94269</x:v>
      </x:c>
      <x:c t="n" s="0">
        <x:v>75.11951</x:v>
      </x:c>
      <x:c t="n" s="0">
        <x:v>-30.06697</x:v>
      </x:c>
      <x:c t="n" s="0">
        <x:v>-29.16826</x:v>
      </x:c>
      <x:c t="n" s="0">
        <x:v>-28.18997</x:v>
      </x:c>
      <x:c t="n" s="0">
        <x:v>-19.63059</x:v>
      </x:c>
      <x:c t="n" s="0">
        <x:v>-11.44746</x:v>
      </x:c>
      <x:c t="n" s="0">
        <x:v>-1.066883</x:v>
      </x:c>
      <x:c t="n" s="0">
        <x:v>4.827163</x:v>
      </x:c>
      <x:c t="n" s="0">
        <x:v>17.04171</x:v>
      </x:c>
      <x:c t="n" s="0">
        <x:v>14.22753</x:v>
      </x:c>
      <x:c t="n" s="0">
        <x:v>19.4567</x:v>
      </x:c>
      <x:c t="n" s="0">
        <x:v>22.68327</x:v>
      </x:c>
      <x:c t="n" s="0">
        <x:v>25.91699</x:v>
      </x:c>
      <x:c t="n" s="0">
        <x:v>23.22552</x:v>
      </x:c>
      <x:c t="n" s="0">
        <x:v>28.64389</x:v>
      </x:c>
      <x:c t="n" s="0">
        <x:v>37.1503</x:v>
      </x:c>
      <x:c t="n" s="0">
        <x:v>30.75965</x:v>
      </x:c>
      <x:c t="n" s="0">
        <x:v>33.42326</x:v>
      </x:c>
      <x:c t="n" s="0">
        <x:v>37.14966</x:v>
      </x:c>
      <x:c t="n" s="0">
        <x:v>35.24293</x:v>
      </x:c>
      <x:c t="n" s="0">
        <x:v>35.29808</x:v>
      </x:c>
      <x:c t="n" s="0">
        <x:v>36.23467</x:v>
      </x:c>
      <x:c t="n" s="0">
        <x:v>31.77418</x:v>
      </x:c>
      <x:c t="n" s="0">
        <x:v>31.89895</x:v>
      </x:c>
      <x:c t="n" s="0">
        <x:v>30.32684</x:v>
      </x:c>
      <x:c t="n" s="0">
        <x:v>34.18835</x:v>
      </x:c>
      <x:c t="n" s="0">
        <x:v>30.41213</x:v>
      </x:c>
      <x:c t="n" s="0">
        <x:v>28.59848</x:v>
      </x:c>
      <x:c t="n" s="0">
        <x:v>30.06137</x:v>
      </x:c>
      <x:c t="n" s="0">
        <x:v>37.07516</x:v>
      </x:c>
      <x:c t="n" s="0">
        <x:v>28.8804</x:v>
      </x:c>
      <x:c t="n" s="0">
        <x:v>23.33381</x:v>
      </x:c>
      <x:c t="n" s="0">
        <x:v>7.496433</x:v>
      </x:c>
      <x:c t="n" s="0">
        <x:v>6.365208</x:v>
      </x:c>
      <x:c t="n" s="0">
        <x:v>8.77302</x:v>
      </x:c>
      <x:c t="n" s="0">
        <x:v>4.456407</x:v>
      </x:c>
      <x:c t="n" s="0">
        <x:v>2.050145</x:v>
      </x:c>
      <x:c t="n" s="0">
        <x:v>-30.06697</x:v>
      </x:c>
      <x:c t="n" s="0">
        <x:v>-29.16826</x:v>
      </x:c>
      <x:c t="n" s="0">
        <x:v>-28.18997</x:v>
      </x:c>
      <x:c t="n" s="0">
        <x:v>-21.13787</x:v>
      </x:c>
      <x:c t="n" s="0">
        <x:v>-13.84911</x:v>
      </x:c>
      <x:c t="n" s="0">
        <x:v>-0.5447731</x:v>
      </x:c>
      <x:c t="n" s="0">
        <x:v>6.400098</x:v>
      </x:c>
      <x:c t="n" s="0">
        <x:v>13.77555</x:v>
      </x:c>
      <x:c t="n" s="0">
        <x:v>13.424</x:v>
      </x:c>
      <x:c t="n" s="0">
        <x:v>20.92211</x:v>
      </x:c>
      <x:c t="n" s="0">
        <x:v>20.26556</x:v>
      </x:c>
      <x:c t="n" s="0">
        <x:v>27.5562</x:v>
      </x:c>
      <x:c t="n" s="0">
        <x:v>26.93208</x:v>
      </x:c>
      <x:c t="n" s="0">
        <x:v>28.1176</x:v>
      </x:c>
      <x:c t="n" s="0">
        <x:v>36.49503</x:v>
      </x:c>
      <x:c t="n" s="0">
        <x:v>27.87678</x:v>
      </x:c>
      <x:c t="n" s="0">
        <x:v>35.84419</x:v>
      </x:c>
      <x:c t="n" s="0">
        <x:v>38.06944</x:v>
      </x:c>
      <x:c t="n" s="0">
        <x:v>37.22243</x:v>
      </x:c>
      <x:c t="n" s="0">
        <x:v>37.65059</x:v>
      </x:c>
      <x:c t="n" s="0">
        <x:v>37.71858</x:v>
      </x:c>
      <x:c t="n" s="0">
        <x:v>29.89038</x:v>
      </x:c>
      <x:c t="n" s="0">
        <x:v>32.31527</x:v>
      </x:c>
      <x:c t="n" s="0">
        <x:v>30.13701</x:v>
      </x:c>
      <x:c t="n" s="0">
        <x:v>32.17844</x:v>
      </x:c>
      <x:c t="n" s="0">
        <x:v>28.22247</x:v>
      </x:c>
      <x:c t="n" s="0">
        <x:v>26.28671</x:v>
      </x:c>
      <x:c t="n" s="0">
        <x:v>28.89391</x:v>
      </x:c>
      <x:c t="n" s="0">
        <x:v>30.92576</x:v>
      </x:c>
      <x:c t="n" s="0">
        <x:v>22.3069</x:v>
      </x:c>
      <x:c t="n" s="0">
        <x:v>18.08437</x:v>
      </x:c>
      <x:c t="n" s="0">
        <x:v>5.823333</x:v>
      </x:c>
      <x:c t="n" s="0">
        <x:v>5.088762</x:v>
      </x:c>
      <x:c t="n" s="0">
        <x:v>6.842544</x:v>
      </x:c>
      <x:c t="n" s="0">
        <x:v>4.448662</x:v>
      </x:c>
      <x:c t="n" s="0">
        <x:v>1.421967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43945.0959953704</x:v>
      </x:c>
      <x:c t="n" s="7">
        <x:v>43945.0959953704</x:v>
      </x:c>
      <x:c t="n" s="0">
        <x:v>45.07027</x:v>
      </x:c>
      <x:c t="n" s="0">
        <x:v>54.20069</x:v>
      </x:c>
      <x:c t="n" s="0">
        <x:v>71.39109</x:v>
      </x:c>
      <x:c t="n" s="0">
        <x:v>74.73264</x:v>
      </x:c>
      <x:c t="n" s="0">
        <x:v>-30.06697</x:v>
      </x:c>
      <x:c t="n" s="0">
        <x:v>-29.16826</x:v>
      </x:c>
      <x:c t="n" s="0">
        <x:v>-28.18997</x:v>
      </x:c>
      <x:c t="n" s="0">
        <x:v>-20.00521</x:v>
      </x:c>
      <x:c t="n" s="0">
        <x:v>-11.72549</x:v>
      </x:c>
      <x:c t="n" s="0">
        <x:v>-0.9866447</x:v>
      </x:c>
      <x:c t="n" s="0">
        <x:v>5.095406</x:v>
      </x:c>
      <x:c t="n" s="0">
        <x:v>16.71759</x:v>
      </x:c>
      <x:c t="n" s="0">
        <x:v>14.1191</x:v>
      </x:c>
      <x:c t="n" s="0">
        <x:v>18.95606</x:v>
      </x:c>
      <x:c t="n" s="0">
        <x:v>22.40383</x:v>
      </x:c>
      <x:c t="n" s="0">
        <x:v>26.92634</x:v>
      </x:c>
      <x:c t="n" s="0">
        <x:v>23.57974</x:v>
      </x:c>
      <x:c t="n" s="0">
        <x:v>28.15492</x:v>
      </x:c>
      <x:c t="n" s="0">
        <x:v>37.52859</x:v>
      </x:c>
      <x:c t="n" s="0">
        <x:v>30.53016</x:v>
      </x:c>
      <x:c t="n" s="0">
        <x:v>34.28401</x:v>
      </x:c>
      <x:c t="n" s="0">
        <x:v>37.18684</x:v>
      </x:c>
      <x:c t="n" s="0">
        <x:v>34.74575</x:v>
      </x:c>
      <x:c t="n" s="0">
        <x:v>35.74862</x:v>
      </x:c>
      <x:c t="n" s="0">
        <x:v>36.2462</x:v>
      </x:c>
      <x:c t="n" s="0">
        <x:v>32.50398</x:v>
      </x:c>
      <x:c t="n" s="0">
        <x:v>32.37511</x:v>
      </x:c>
      <x:c t="n" s="0">
        <x:v>30.15248</x:v>
      </x:c>
      <x:c t="n" s="0">
        <x:v>33.82734</x:v>
      </x:c>
      <x:c t="n" s="0">
        <x:v>30.37222</x:v>
      </x:c>
      <x:c t="n" s="0">
        <x:v>28.76356</x:v>
      </x:c>
      <x:c t="n" s="0">
        <x:v>29.73458</x:v>
      </x:c>
      <x:c t="n" s="0">
        <x:v>36.53275</x:v>
      </x:c>
      <x:c t="n" s="0">
        <x:v>28.33028</x:v>
      </x:c>
      <x:c t="n" s="0">
        <x:v>22.81152</x:v>
      </x:c>
      <x:c t="n" s="0">
        <x:v>7.353477</x:v>
      </x:c>
      <x:c t="n" s="0">
        <x:v>6.289049</x:v>
      </x:c>
      <x:c t="n" s="0">
        <x:v>8.715066</x:v>
      </x:c>
      <x:c t="n" s="0">
        <x:v>4.417121</x:v>
      </x:c>
      <x:c t="n" s="0">
        <x:v>1.959159</x:v>
      </x:c>
      <x:c t="n" s="0">
        <x:v>-30.06697</x:v>
      </x:c>
      <x:c t="n" s="0">
        <x:v>-29.16826</x:v>
      </x:c>
      <x:c t="n" s="0">
        <x:v>-28.18997</x:v>
      </x:c>
      <x:c t="n" s="0">
        <x:v>-24.67203</x:v>
      </x:c>
      <x:c t="n" s="0">
        <x:v>-13.84911</x:v>
      </x:c>
      <x:c t="n" s="0">
        <x:v>-0.5447731</x:v>
      </x:c>
      <x:c t="n" s="0">
        <x:v>6.400098</x:v>
      </x:c>
      <x:c t="n" s="0">
        <x:v>14.22923</x:v>
      </x:c>
      <x:c t="n" s="0">
        <x:v>13.424</x:v>
      </x:c>
      <x:c t="n" s="0">
        <x:v>8.368509</x:v>
      </x:c>
      <x:c t="n" s="0">
        <x:v>20.26556</x:v>
      </x:c>
      <x:c t="n" s="0">
        <x:v>30.37667</x:v>
      </x:c>
      <x:c t="n" s="0">
        <x:v>24.16992</x:v>
      </x:c>
      <x:c t="n" s="0">
        <x:v>22.96639</x:v>
      </x:c>
      <x:c t="n" s="0">
        <x:v>40.07679</x:v>
      </x:c>
      <x:c t="n" s="0">
        <x:v>29.28669</x:v>
      </x:c>
      <x:c t="n" s="0">
        <x:v>37.30256</x:v>
      </x:c>
      <x:c t="n" s="0">
        <x:v>38.06039</x:v>
      </x:c>
      <x:c t="n" s="0">
        <x:v>32.34008</x:v>
      </x:c>
      <x:c t="n" s="0">
        <x:v>35.09566</x:v>
      </x:c>
      <x:c t="n" s="0">
        <x:v>34.90849</x:v>
      </x:c>
      <x:c t="n" s="0">
        <x:v>35.01006</x:v>
      </x:c>
      <x:c t="n" s="0">
        <x:v>33.77398</x:v>
      </x:c>
      <x:c t="n" s="0">
        <x:v>29.4478</x:v>
      </x:c>
      <x:c t="n" s="0">
        <x:v>32.33544</x:v>
      </x:c>
      <x:c t="n" s="0">
        <x:v>29.46055</x:v>
      </x:c>
      <x:c t="n" s="0">
        <x:v>29.54911</x:v>
      </x:c>
      <x:c t="n" s="0">
        <x:v>27.54303</x:v>
      </x:c>
      <x:c t="n" s="0">
        <x:v>31.62687</x:v>
      </x:c>
      <x:c t="n" s="0">
        <x:v>21.32599</x:v>
      </x:c>
      <x:c t="n" s="0">
        <x:v>14.52204</x:v>
      </x:c>
      <x:c t="n" s="0">
        <x:v>6.628692</x:v>
      </x:c>
      <x:c t="n" s="0">
        <x:v>5.840044</x:v>
      </x:c>
      <x:c t="n" s="0">
        <x:v>9.77821</x:v>
      </x:c>
      <x:c t="n" s="0">
        <x:v>4.726773</x:v>
      </x:c>
      <x:c t="n" s="0">
        <x:v>1.347787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43945.0959953704</x:v>
      </x:c>
      <x:c t="n" s="7">
        <x:v>43945.0959953704</x:v>
      </x:c>
      <x:c t="n" s="0">
        <x:v>46.83874</x:v>
      </x:c>
      <x:c t="n" s="0">
        <x:v>54.20069</x:v>
      </x:c>
      <x:c t="n" s="0">
        <x:v>69.1499</x:v>
      </x:c>
      <x:c t="n" s="0">
        <x:v>74.06317</x:v>
      </x:c>
      <x:c t="n" s="0">
        <x:v>-30.06697</x:v>
      </x:c>
      <x:c t="n" s="0">
        <x:v>-29.16826</x:v>
      </x:c>
      <x:c t="n" s="0">
        <x:v>-28.18997</x:v>
      </x:c>
      <x:c t="n" s="0">
        <x:v>-20.54588</x:v>
      </x:c>
      <x:c t="n" s="0">
        <x:v>-11.9779</x:v>
      </x:c>
      <x:c t="n" s="0">
        <x:v>-0.919274</x:v>
      </x:c>
      <x:c t="n" s="0">
        <x:v>5.312065</x:v>
      </x:c>
      <x:c t="n" s="0">
        <x:v>16.4445</x:v>
      </x:c>
      <x:c t="n" s="0">
        <x:v>14.02162</x:v>
      </x:c>
      <x:c t="n" s="0">
        <x:v>18.33512</x:v>
      </x:c>
      <x:c t="n" s="0">
        <x:v>22.15011</x:v>
      </x:c>
      <x:c t="n" s="0">
        <x:v>27.6345</x:v>
      </x:c>
      <x:c t="n" s="0">
        <x:v>23.45506</x:v>
      </x:c>
      <x:c t="n" s="0">
        <x:v>27.73174</x:v>
      </x:c>
      <x:c t="n" s="0">
        <x:v>38.24004</x:v>
      </x:c>
      <x:c t="n" s="0">
        <x:v>30.2299</x:v>
      </x:c>
      <x:c t="n" s="0">
        <x:v>34.61884</x:v>
      </x:c>
      <x:c t="n" s="0">
        <x:v>37.3093</x:v>
      </x:c>
      <x:c t="n" s="0">
        <x:v>35.27348</x:v>
      </x:c>
      <x:c t="n" s="0">
        <x:v>35.40455</x:v>
      </x:c>
      <x:c t="n" s="0">
        <x:v>36.54724</x:v>
      </x:c>
      <x:c t="n" s="0">
        <x:v>32.0253</x:v>
      </x:c>
      <x:c t="n" s="0">
        <x:v>32.13818</x:v>
      </x:c>
      <x:c t="n" s="0">
        <x:v>30.57851</x:v>
      </x:c>
      <x:c t="n" s="0">
        <x:v>33.54491</x:v>
      </x:c>
      <x:c t="n" s="0">
        <x:v>30.11965</x:v>
      </x:c>
      <x:c t="n" s="0">
        <x:v>28.41297</x:v>
      </x:c>
      <x:c t="n" s="0">
        <x:v>29.67474</x:v>
      </x:c>
      <x:c t="n" s="0">
        <x:v>37.75056</x:v>
      </x:c>
      <x:c t="n" s="0">
        <x:v>27.77235</x:v>
      </x:c>
      <x:c t="n" s="0">
        <x:v>22.2135</x:v>
      </x:c>
      <x:c t="n" s="0">
        <x:v>7.098346</x:v>
      </x:c>
      <x:c t="n" s="0">
        <x:v>6.219092</x:v>
      </x:c>
      <x:c t="n" s="0">
        <x:v>8.695881</x:v>
      </x:c>
      <x:c t="n" s="0">
        <x:v>4.495826</x:v>
      </x:c>
      <x:c t="n" s="0">
        <x:v>1.845198</x:v>
      </x:c>
      <x:c t="n" s="0">
        <x:v>-30.06697</x:v>
      </x:c>
      <x:c t="n" s="0">
        <x:v>-29.16826</x:v>
      </x:c>
      <x:c t="n" s="0">
        <x:v>-28.18997</x:v>
      </x:c>
      <x:c t="n" s="0">
        <x:v>-27.02877</x:v>
      </x:c>
      <x:c t="n" s="0">
        <x:v>-13.84911</x:v>
      </x:c>
      <x:c t="n" s="0">
        <x:v>-0.5447731</x:v>
      </x:c>
      <x:c t="n" s="0">
        <x:v>6.400098</x:v>
      </x:c>
      <x:c t="n" s="0">
        <x:v>14.3705</x:v>
      </x:c>
      <x:c t="n" s="0">
        <x:v>13.3951</x:v>
      </x:c>
      <x:c t="n" s="0">
        <x:v>8.368509</x:v>
      </x:c>
      <x:c t="n" s="0">
        <x:v>20.26621</x:v>
      </x:c>
      <x:c t="n" s="0">
        <x:v>30.37667</x:v>
      </x:c>
      <x:c t="n" s="0">
        <x:v>22.64374</x:v>
      </x:c>
      <x:c t="n" s="0">
        <x:v>24.07777</x:v>
      </x:c>
      <x:c t="n" s="0">
        <x:v>41.27961</x:v>
      </x:c>
      <x:c t="n" s="0">
        <x:v>26.28221</x:v>
      </x:c>
      <x:c t="n" s="0">
        <x:v>35.27438</x:v>
      </x:c>
      <x:c t="n" s="0">
        <x:v>38.53663</x:v>
      </x:c>
      <x:c t="n" s="0">
        <x:v>37.46312</x:v>
      </x:c>
      <x:c t="n" s="0">
        <x:v>31.68452</x:v>
      </x:c>
      <x:c t="n" s="0">
        <x:v>39.36157</x:v>
      </x:c>
      <x:c t="n" s="0">
        <x:v>27.75173</x:v>
      </x:c>
      <x:c t="n" s="0">
        <x:v>30.494</x:v>
      </x:c>
      <x:c t="n" s="0">
        <x:v>31.35945</x:v>
      </x:c>
      <x:c t="n" s="0">
        <x:v>29.5786</x:v>
      </x:c>
      <x:c t="n" s="0">
        <x:v>27.83607</x:v>
      </x:c>
      <x:c t="n" s="0">
        <x:v>25.22038</x:v>
      </x:c>
      <x:c t="n" s="0">
        <x:v>29.15039</x:v>
      </x:c>
      <x:c t="n" s="0">
        <x:v>42.47445</x:v>
      </x:c>
      <x:c t="n" s="0">
        <x:v>20.61926</x:v>
      </x:c>
      <x:c t="n" s="0">
        <x:v>13.71526</x:v>
      </x:c>
      <x:c t="n" s="0">
        <x:v>4.714729</x:v>
      </x:c>
      <x:c t="n" s="0">
        <x:v>5.567875</x:v>
      </x:c>
      <x:c t="n" s="0">
        <x:v>5.814504</x:v>
      </x:c>
      <x:c t="n" s="0">
        <x:v>4.500152</x:v>
      </x:c>
      <x:c t="n" s="0">
        <x:v>0.9828315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43945.0959953704</x:v>
      </x:c>
      <x:c t="n" s="7">
        <x:v>43945.0959953704</x:v>
      </x:c>
      <x:c t="n" s="0">
        <x:v>46.48402</x:v>
      </x:c>
      <x:c t="n" s="0">
        <x:v>54.20069</x:v>
      </x:c>
      <x:c t="n" s="0">
        <x:v>61.52376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-21.06757</x:v>
      </x:c>
      <x:c t="n" s="0">
        <x:v>-12.14698</x:v>
      </x:c>
      <x:c t="n" s="0">
        <x:v>-0.8625536</x:v>
      </x:c>
      <x:c t="n" s="0">
        <x:v>5.389132</x:v>
      </x:c>
      <x:c t="n" s="0">
        <x:v>16.2189</x:v>
      </x:c>
      <x:c t="n" s="0">
        <x:v>13.93507</x:v>
      </x:c>
      <x:c t="n" s="0">
        <x:v>17.75415</x:v>
      </x:c>
      <x:c t="n" s="0">
        <x:v>21.92106</x:v>
      </x:c>
      <x:c t="n" s="0">
        <x:v>28.16499</x:v>
      </x:c>
      <x:c t="n" s="0">
        <x:v>23.27501</x:v>
      </x:c>
      <x:c t="n" s="0">
        <x:v>27.37761</x:v>
      </x:c>
      <x:c t="n" s="0">
        <x:v>39.02074</x:v>
      </x:c>
      <x:c t="n" s="0">
        <x:v>29.8836</x:v>
      </x:c>
      <x:c t="n" s="0">
        <x:v>34.2742</x:v>
      </x:c>
      <x:c t="n" s="0">
        <x:v>37.68394</x:v>
      </x:c>
      <x:c t="n" s="0">
        <x:v>34.96531</x:v>
      </x:c>
      <x:c t="n" s="0">
        <x:v>34.79267</x:v>
      </x:c>
      <x:c t="n" s="0">
        <x:v>36.77524</x:v>
      </x:c>
      <x:c t="n" s="0">
        <x:v>31.98673</x:v>
      </x:c>
      <x:c t="n" s="0">
        <x:v>31.8403</x:v>
      </x:c>
      <x:c t="n" s="0">
        <x:v>30.55734</x:v>
      </x:c>
      <x:c t="n" s="0">
        <x:v>33.1773</x:v>
      </x:c>
      <x:c t="n" s="0">
        <x:v>29.97386</x:v>
      </x:c>
      <x:c t="n" s="0">
        <x:v>28.71618</x:v>
      </x:c>
      <x:c t="n" s="0">
        <x:v>29.85526</x:v>
      </x:c>
      <x:c t="n" s="0">
        <x:v>38.22755</x:v>
      </x:c>
      <x:c t="n" s="0">
        <x:v>27.17788</x:v>
      </x:c>
      <x:c t="n" s="0">
        <x:v>21.6095</x:v>
      </x:c>
      <x:c t="n" s="0">
        <x:v>6.883897</x:v>
      </x:c>
      <x:c t="n" s="0">
        <x:v>6.285043</x:v>
      </x:c>
      <x:c t="n" s="0">
        <x:v>8.545206</x:v>
      </x:c>
      <x:c t="n" s="0">
        <x:v>4.491207</x:v>
      </x:c>
      <x:c t="n" s="0">
        <x:v>1.883576</x:v>
      </x:c>
      <x:c t="n" s="0">
        <x:v>-30.06697</x:v>
      </x:c>
      <x:c t="n" s="0">
        <x:v>-29.16826</x:v>
      </x:c>
      <x:c t="n" s="0">
        <x:v>-28.18997</x:v>
      </x:c>
      <x:c t="n" s="0">
        <x:v>-27.02877</x:v>
      </x:c>
      <x:c t="n" s="0">
        <x:v>-12.44476</x:v>
      </x:c>
      <x:c t="n" s="0">
        <x:v>-0.5447731</x:v>
      </x:c>
      <x:c t="n" s="0">
        <x:v>4.505497</x:v>
      </x:c>
      <x:c t="n" s="0">
        <x:v>14.97306</x:v>
      </x:c>
      <x:c t="n" s="0">
        <x:v>13.39096</x:v>
      </x:c>
      <x:c t="n" s="0">
        <x:v>11.70037</x:v>
      </x:c>
      <x:c t="n" s="0">
        <x:v>20.2663</x:v>
      </x:c>
      <x:c t="n" s="0">
        <x:v>30.43946</x:v>
      </x:c>
      <x:c t="n" s="0">
        <x:v>20.67715</x:v>
      </x:c>
      <x:c t="n" s="0">
        <x:v>24.39291</x:v>
      </x:c>
      <x:c t="n" s="0">
        <x:v>41.94901</x:v>
      </x:c>
      <x:c t="n" s="0">
        <x:v>29.23412</x:v>
      </x:c>
      <x:c t="n" s="0">
        <x:v>30.42877</x:v>
      </x:c>
      <x:c t="n" s="0">
        <x:v>38.11633</x:v>
      </x:c>
      <x:c t="n" s="0">
        <x:v>30.79716</x:v>
      </x:c>
      <x:c t="n" s="0">
        <x:v>33.30965</x:v>
      </x:c>
      <x:c t="n" s="0">
        <x:v>36.3086</x:v>
      </x:c>
      <x:c t="n" s="0">
        <x:v>32.48901</x:v>
      </x:c>
      <x:c t="n" s="0">
        <x:v>30.61747</x:v>
      </x:c>
      <x:c t="n" s="0">
        <x:v>32.51799</x:v>
      </x:c>
      <x:c t="n" s="0">
        <x:v>29.9045</x:v>
      </x:c>
      <x:c t="n" s="0">
        <x:v>30.20081</x:v>
      </x:c>
      <x:c t="n" s="0">
        <x:v>30.7566</x:v>
      </x:c>
      <x:c t="n" s="0">
        <x:v>31.31777</x:v>
      </x:c>
      <x:c t="n" s="0">
        <x:v>38.48837</x:v>
      </x:c>
      <x:c t="n" s="0">
        <x:v>19.24599</x:v>
      </x:c>
      <x:c t="n" s="0">
        <x:v>13.59109</x:v>
      </x:c>
      <x:c t="n" s="0">
        <x:v>6.267617</x:v>
      </x:c>
      <x:c t="n" s="0">
        <x:v>6.941809</x:v>
      </x:c>
      <x:c t="n" s="0">
        <x:v>7.716032</x:v>
      </x:c>
      <x:c t="n" s="0">
        <x:v>3.690074</x:v>
      </x:c>
      <x:c t="n" s="0">
        <x:v>2.162891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43945.0959953704</x:v>
      </x:c>
      <x:c t="n" s="7">
        <x:v>43945.0959953704</x:v>
      </x:c>
      <x:c t="n" s="0">
        <x:v>45.43552</x:v>
      </x:c>
      <x:c t="n" s="0">
        <x:v>54.20069</x:v>
      </x:c>
      <x:c t="n" s="0">
        <x:v>63.04074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-21.5689</x:v>
      </x:c>
      <x:c t="n" s="0">
        <x:v>-11.92234</x:v>
      </x:c>
      <x:c t="n" s="0">
        <x:v>-0.8146927</x:v>
      </x:c>
      <x:c t="n" s="0">
        <x:v>4.757113</x:v>
      </x:c>
      <x:c t="n" s="0">
        <x:v>16.16319</x:v>
      </x:c>
      <x:c t="n" s="0">
        <x:v>13.85977</x:v>
      </x:c>
      <x:c t="n" s="0">
        <x:v>17.40417</x:v>
      </x:c>
      <x:c t="n" s="0">
        <x:v>21.7154</x:v>
      </x:c>
      <x:c t="n" s="0">
        <x:v>28.60399</x:v>
      </x:c>
      <x:c t="n" s="0">
        <x:v>22.60821</x:v>
      </x:c>
      <x:c t="n" s="0">
        <x:v>27.48591</x:v>
      </x:c>
      <x:c t="n" s="0">
        <x:v>39.14071</x:v>
      </x:c>
      <x:c t="n" s="0">
        <x:v>30.15498</x:v>
      </x:c>
      <x:c t="n" s="0">
        <x:v>33.84565</x:v>
      </x:c>
      <x:c t="n" s="0">
        <x:v>37.26082</x:v>
      </x:c>
      <x:c t="n" s="0">
        <x:v>34.92902</x:v>
      </x:c>
      <x:c t="n" s="0">
        <x:v>35.1263</x:v>
      </x:c>
      <x:c t="n" s="0">
        <x:v>36.23863</x:v>
      </x:c>
      <x:c t="n" s="0">
        <x:v>31.89709</x:v>
      </x:c>
      <x:c t="n" s="0">
        <x:v>31.67238</x:v>
      </x:c>
      <x:c t="n" s="0">
        <x:v>30.55528</x:v>
      </x:c>
      <x:c t="n" s="0">
        <x:v>32.7225</x:v>
      </x:c>
      <x:c t="n" s="0">
        <x:v>29.91778</x:v>
      </x:c>
      <x:c t="n" s="0">
        <x:v>29.07131</x:v>
      </x:c>
      <x:c t="n" s="0">
        <x:v>29.95676</x:v>
      </x:c>
      <x:c t="n" s="0">
        <x:v>37.67718</x:v>
      </x:c>
      <x:c t="n" s="0">
        <x:v>26.62916</x:v>
      </x:c>
      <x:c t="n" s="0">
        <x:v>21.03903</x:v>
      </x:c>
      <x:c t="n" s="0">
        <x:v>6.997133</x:v>
      </x:c>
      <x:c t="n" s="0">
        <x:v>6.441944</x:v>
      </x:c>
      <x:c t="n" s="0">
        <x:v>8.456868</x:v>
      </x:c>
      <x:c t="n" s="0">
        <x:v>4.505004</x:v>
      </x:c>
      <x:c t="n" s="0">
        <x:v>1.906161</x:v>
      </x:c>
      <x:c t="n" s="0">
        <x:v>-30.06697</x:v>
      </x:c>
      <x:c t="n" s="0">
        <x:v>-29.16826</x:v>
      </x:c>
      <x:c t="n" s="0">
        <x:v>-28.18997</x:v>
      </x:c>
      <x:c t="n" s="0">
        <x:v>-27.02877</x:v>
      </x:c>
      <x:c t="n" s="0">
        <x:v>-10.79979</x:v>
      </x:c>
      <x:c t="n" s="0">
        <x:v>-0.5447731</x:v>
      </x:c>
      <x:c t="n" s="0">
        <x:v>-6.02447</x:v>
      </x:c>
      <x:c t="n" s="0">
        <x:v>15.8221</x:v>
      </x:c>
      <x:c t="n" s="0">
        <x:v>13.39096</x:v>
      </x:c>
      <x:c t="n" s="0">
        <x:v>14.47143</x:v>
      </x:c>
      <x:c t="n" s="0">
        <x:v>20.2663</x:v>
      </x:c>
      <x:c t="n" s="0">
        <x:v>30.54214</x:v>
      </x:c>
      <x:c t="n" s="0">
        <x:v>7.249798</x:v>
      </x:c>
      <x:c t="n" s="0">
        <x:v>28.7741</x:v>
      </x:c>
      <x:c t="n" s="0">
        <x:v>38.31691</x:v>
      </x:c>
      <x:c t="n" s="0">
        <x:v>30.52331</x:v>
      </x:c>
      <x:c t="n" s="0">
        <x:v>30.84163</x:v>
      </x:c>
      <x:c t="n" s="0">
        <x:v>34.39183</x:v>
      </x:c>
      <x:c t="n" s="0">
        <x:v>34.23412</x:v>
      </x:c>
      <x:c t="n" s="0">
        <x:v>35.32653</x:v>
      </x:c>
      <x:c t="n" s="0">
        <x:v>23.54187</x:v>
      </x:c>
      <x:c t="n" s="0">
        <x:v>30.67134</x:v>
      </x:c>
      <x:c t="n" s="0">
        <x:v>28.18573</x:v>
      </x:c>
      <x:c t="n" s="0">
        <x:v>27.90214</x:v>
      </x:c>
      <x:c t="n" s="0">
        <x:v>28.12579</x:v>
      </x:c>
      <x:c t="n" s="0">
        <x:v>28.63829</x:v>
      </x:c>
      <x:c t="n" s="0">
        <x:v>30.26637</x:v>
      </x:c>
      <x:c t="n" s="0">
        <x:v>29.89306</x:v>
      </x:c>
      <x:c t="n" s="0">
        <x:v>31.67591</x:v>
      </x:c>
      <x:c t="n" s="0">
        <x:v>18.87031</x:v>
      </x:c>
      <x:c t="n" s="0">
        <x:v>12.55595</x:v>
      </x:c>
      <x:c t="n" s="0">
        <x:v>8.6266</x:v>
      </x:c>
      <x:c t="n" s="0">
        <x:v>7.877117</x:v>
      </x:c>
      <x:c t="n" s="0">
        <x:v>7.886493</x:v>
      </x:c>
      <x:c t="n" s="0">
        <x:v>4.737391</x:v>
      </x:c>
      <x:c t="n" s="0">
        <x:v>2.054432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43945.0959953704</x:v>
      </x:c>
      <x:c t="n" s="7">
        <x:v>43945.0959953704</x:v>
      </x:c>
      <x:c t="n" s="0">
        <x:v>46.60852</x:v>
      </x:c>
      <x:c t="n" s="0">
        <x:v>54.20069</x:v>
      </x:c>
      <x:c t="n" s="0">
        <x:v>67.4929</x:v>
      </x:c>
      <x:c t="n" s="0">
        <x:v>73.73648</x:v>
      </x:c>
      <x:c t="n" s="0">
        <x:v>-30.06697</x:v>
      </x:c>
      <x:c t="n" s="0">
        <x:v>-29.16826</x:v>
      </x:c>
      <x:c t="n" s="0">
        <x:v>-28.18997</x:v>
      </x:c>
      <x:c t="n" s="0">
        <x:v>-22.04824</x:v>
      </x:c>
      <x:c t="n" s="0">
        <x:v>-11.73928</x:v>
      </x:c>
      <x:c t="n" s="0">
        <x:v>-1.024052</x:v>
      </x:c>
      <x:c t="n" s="0">
        <x:v>4.13338</x:v>
      </x:c>
      <x:c t="n" s="0">
        <x:v>16.11504</x:v>
      </x:c>
      <x:c t="n" s="0">
        <x:v>13.69318</x:v>
      </x:c>
      <x:c t="n" s="0">
        <x:v>17.08118</x:v>
      </x:c>
      <x:c t="n" s="0">
        <x:v>21.65609</x:v>
      </x:c>
      <x:c t="n" s="0">
        <x:v>28.9467</x:v>
      </x:c>
      <x:c t="n" s="0">
        <x:v>21.94447</x:v>
      </x:c>
      <x:c t="n" s="0">
        <x:v>27.69948</x:v>
      </x:c>
      <x:c t="n" s="0">
        <x:v>38.79019</x:v>
      </x:c>
      <x:c t="n" s="0">
        <x:v>29.75661</x:v>
      </x:c>
      <x:c t="n" s="0">
        <x:v>33.77538</x:v>
      </x:c>
      <x:c t="n" s="0">
        <x:v>37.48355</x:v>
      </x:c>
      <x:c t="n" s="0">
        <x:v>34.37904</x:v>
      </x:c>
      <x:c t="n" s="0">
        <x:v>34.72865</x:v>
      </x:c>
      <x:c t="n" s="0">
        <x:v>35.94748</x:v>
      </x:c>
      <x:c t="n" s="0">
        <x:v>31.60887</x:v>
      </x:c>
      <x:c t="n" s="0">
        <x:v>32.24289</x:v>
      </x:c>
      <x:c t="n" s="0">
        <x:v>30.66869</x:v>
      </x:c>
      <x:c t="n" s="0">
        <x:v>32.9224</x:v>
      </x:c>
      <x:c t="n" s="0">
        <x:v>29.94787</x:v>
      </x:c>
      <x:c t="n" s="0">
        <x:v>29.00635</x:v>
      </x:c>
      <x:c t="n" s="0">
        <x:v>29.90432</x:v>
      </x:c>
      <x:c t="n" s="0">
        <x:v>37.18832</x:v>
      </x:c>
      <x:c t="n" s="0">
        <x:v>26.2098</x:v>
      </x:c>
      <x:c t="n" s="0">
        <x:v>20.55745</x:v>
      </x:c>
      <x:c t="n" s="0">
        <x:v>7.184541</x:v>
      </x:c>
      <x:c t="n" s="0">
        <x:v>6.431711</x:v>
      </x:c>
      <x:c t="n" s="0">
        <x:v>8.358773</x:v>
      </x:c>
      <x:c t="n" s="0">
        <x:v>4.596493</x:v>
      </x:c>
      <x:c t="n" s="0">
        <x:v>1.884997</x:v>
      </x:c>
      <x:c t="n" s="0">
        <x:v>-30.06697</x:v>
      </x:c>
      <x:c t="n" s="0">
        <x:v>-29.16826</x:v>
      </x:c>
      <x:c t="n" s="0">
        <x:v>-28.18997</x:v>
      </x:c>
      <x:c t="n" s="0">
        <x:v>-27.02877</x:v>
      </x:c>
      <x:c t="n" s="0">
        <x:v>-10.79979</x:v>
      </x:c>
      <x:c t="n" s="0">
        <x:v>-3.770373</x:v>
      </x:c>
      <x:c t="n" s="0">
        <x:v>-6.02447</x:v>
      </x:c>
      <x:c t="n" s="0">
        <x:v>15.8221</x:v>
      </x:c>
      <x:c t="n" s="0">
        <x:v>12.14199</x:v>
      </x:c>
      <x:c t="n" s="0">
        <x:v>14.47143</x:v>
      </x:c>
      <x:c t="n" s="0">
        <x:v>22.68801</x:v>
      </x:c>
      <x:c t="n" s="0">
        <x:v>30.54214</x:v>
      </x:c>
      <x:c t="n" s="0">
        <x:v>18.20792</x:v>
      </x:c>
      <x:c t="n" s="0">
        <x:v>28.24888</x:v>
      </x:c>
      <x:c t="n" s="0">
        <x:v>35.88788</x:v>
      </x:c>
      <x:c t="n" s="0">
        <x:v>25.25559</x:v>
      </x:c>
      <x:c t="n" s="0">
        <x:v>33.7817</x:v>
      </x:c>
      <x:c t="n" s="0">
        <x:v>40.19096</x:v>
      </x:c>
      <x:c t="n" s="0">
        <x:v>30.42044</x:v>
      </x:c>
      <x:c t="n" s="0">
        <x:v>31.8821</x:v>
      </x:c>
      <x:c t="n" s="0">
        <x:v>34.11015</x:v>
      </x:c>
      <x:c t="n" s="0">
        <x:v>33.61383</x:v>
      </x:c>
      <x:c t="n" s="0">
        <x:v>34.82597</x:v>
      </x:c>
      <x:c t="n" s="0">
        <x:v>33.22368</x:v>
      </x:c>
      <x:c t="n" s="0">
        <x:v>34.30645</x:v>
      </x:c>
      <x:c t="n" s="0">
        <x:v>30.87836</x:v>
      </x:c>
      <x:c t="n" s="0">
        <x:v>27.93803</x:v>
      </x:c>
      <x:c t="n" s="0">
        <x:v>29.4265</x:v>
      </x:c>
      <x:c t="n" s="0">
        <x:v>31.6185</x:v>
      </x:c>
      <x:c t="n" s="0">
        <x:v>23.85871</x:v>
      </x:c>
      <x:c t="n" s="0">
        <x:v>16.19876</x:v>
      </x:c>
      <x:c t="n" s="0">
        <x:v>7.076626</x:v>
      </x:c>
      <x:c t="n" s="0">
        <x:v>6.259994</x:v>
      </x:c>
      <x:c t="n" s="0">
        <x:v>7.611423</x:v>
      </x:c>
      <x:c t="n" s="0">
        <x:v>5.295657</x:v>
      </x:c>
      <x:c t="n" s="0">
        <x:v>1.781198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43945.0959953704</x:v>
      </x:c>
      <x:c t="n" s="7">
        <x:v>43945.0959953704</x:v>
      </x:c>
      <x:c t="n" s="0">
        <x:v>48.15798</x:v>
      </x:c>
      <x:c t="n" s="0">
        <x:v>54.20069</x:v>
      </x:c>
      <x:c t="n" s="0">
        <x:v>71.23583</x:v>
      </x:c>
      <x:c t="n" s="0">
        <x:v>76.28165</x:v>
      </x:c>
      <x:c t="n" s="0">
        <x:v>-30.06697</x:v>
      </x:c>
      <x:c t="n" s="0">
        <x:v>-29.16826</x:v>
      </x:c>
      <x:c t="n" s="0">
        <x:v>-28.18997</x:v>
      </x:c>
      <x:c t="n" s="0">
        <x:v>-22.50431</x:v>
      </x:c>
      <x:c t="n" s="0">
        <x:v>-11.58884</x:v>
      </x:c>
      <x:c t="n" s="0">
        <x:v>-1.466677</x:v>
      </x:c>
      <x:c t="n" s="0">
        <x:v>3.51908</x:v>
      </x:c>
      <x:c t="n" s="0">
        <x:v>16.07349</x:v>
      </x:c>
      <x:c t="n" s="0">
        <x:v>13.44664</x:v>
      </x:c>
      <x:c t="n" s="0">
        <x:v>16.78494</x:v>
      </x:c>
      <x:c t="n" s="0">
        <x:v>22.34179</x:v>
      </x:c>
      <x:c t="n" s="0">
        <x:v>28.98695</x:v>
      </x:c>
      <x:c t="n" s="0">
        <x:v>22.30341</x:v>
      </x:c>
      <x:c t="n" s="0">
        <x:v>27.50314</x:v>
      </x:c>
      <x:c t="n" s="0">
        <x:v>38.47735</x:v>
      </x:c>
      <x:c t="n" s="0">
        <x:v>29.14856</x:v>
      </x:c>
      <x:c t="n" s="0">
        <x:v>33.83019</x:v>
      </x:c>
      <x:c t="n" s="0">
        <x:v>38.12654</x:v>
      </x:c>
      <x:c t="n" s="0">
        <x:v>34.618</x:v>
      </x:c>
      <x:c t="n" s="0">
        <x:v>34.46374</x:v>
      </x:c>
      <x:c t="n" s="0">
        <x:v>35.53357</x:v>
      </x:c>
      <x:c t="n" s="0">
        <x:v>32.64492</x:v>
      </x:c>
      <x:c t="n" s="0">
        <x:v>31.88336</x:v>
      </x:c>
      <x:c t="n" s="0">
        <x:v>30.9677</x:v>
      </x:c>
      <x:c t="n" s="0">
        <x:v>32.58077</x:v>
      </x:c>
      <x:c t="n" s="0">
        <x:v>29.95191</x:v>
      </x:c>
      <x:c t="n" s="0">
        <x:v>29.01815</x:v>
      </x:c>
      <x:c t="n" s="0">
        <x:v>29.63399</x:v>
      </x:c>
      <x:c t="n" s="0">
        <x:v>38.02888</x:v>
      </x:c>
      <x:c t="n" s="0">
        <x:v>25.83573</x:v>
      </x:c>
      <x:c t="n" s="0">
        <x:v>20.04111</x:v>
      </x:c>
      <x:c t="n" s="0">
        <x:v>7.05051</x:v>
      </x:c>
      <x:c t="n" s="0">
        <x:v>6.518126</x:v>
      </x:c>
      <x:c t="n" s="0">
        <x:v>8.179978</x:v>
      </x:c>
      <x:c t="n" s="0">
        <x:v>4.378803</x:v>
      </x:c>
      <x:c t="n" s="0">
        <x:v>1.892313</x:v>
      </x:c>
      <x:c t="n" s="0">
        <x:v>-30.06697</x:v>
      </x:c>
      <x:c t="n" s="0">
        <x:v>-29.16826</x:v>
      </x:c>
      <x:c t="n" s="0">
        <x:v>-28.18997</x:v>
      </x:c>
      <x:c t="n" s="0">
        <x:v>-27.02877</x:v>
      </x:c>
      <x:c t="n" s="0">
        <x:v>-10.79979</x:v>
      </x:c>
      <x:c t="n" s="0">
        <x:v>-5.757818</x:v>
      </x:c>
      <x:c t="n" s="0">
        <x:v>-6.02447</x:v>
      </x:c>
      <x:c t="n" s="0">
        <x:v>15.76543</x:v>
      </x:c>
      <x:c t="n" s="0">
        <x:v>11.63067</x:v>
      </x:c>
      <x:c t="n" s="0">
        <x:v>13.31777</x:v>
      </x:c>
      <x:c t="n" s="0">
        <x:v>25.02402</x:v>
      </x:c>
      <x:c t="n" s="0">
        <x:v>28.19109</x:v>
      </x:c>
      <x:c t="n" s="0">
        <x:v>23.9591</x:v>
      </x:c>
      <x:c t="n" s="0">
        <x:v>26.13295</x:v>
      </x:c>
      <x:c t="n" s="0">
        <x:v>35.98257</x:v>
      </x:c>
      <x:c t="n" s="0">
        <x:v>21.36054</x:v>
      </x:c>
      <x:c t="n" s="0">
        <x:v>34.10938</x:v>
      </x:c>
      <x:c t="n" s="0">
        <x:v>39.59814</x:v>
      </x:c>
      <x:c t="n" s="0">
        <x:v>35.7393</x:v>
      </x:c>
      <x:c t="n" s="0">
        <x:v>32.31633</x:v>
      </x:c>
      <x:c t="n" s="0">
        <x:v>32.06182</x:v>
      </x:c>
      <x:c t="n" s="0">
        <x:v>34.98448</x:v>
      </x:c>
      <x:c t="n" s="0">
        <x:v>29.44288</x:v>
      </x:c>
      <x:c t="n" s="0">
        <x:v>30.68987</x:v>
      </x:c>
      <x:c t="n" s="0">
        <x:v>30.51508</x:v>
      </x:c>
      <x:c t="n" s="0">
        <x:v>28.37166</x:v>
      </x:c>
      <x:c t="n" s="0">
        <x:v>29.02694</x:v>
      </x:c>
      <x:c t="n" s="0">
        <x:v>27.51157</x:v>
      </x:c>
      <x:c t="n" s="0">
        <x:v>42.21126</x:v>
      </x:c>
      <x:c t="n" s="0">
        <x:v>20.58244</x:v>
      </x:c>
      <x:c t="n" s="0">
        <x:v>12.87953</x:v>
      </x:c>
      <x:c t="n" s="0">
        <x:v>5.873258</x:v>
      </x:c>
      <x:c t="n" s="0">
        <x:v>6.779533</x:v>
      </x:c>
      <x:c t="n" s="0">
        <x:v>7.293436</x:v>
      </x:c>
      <x:c t="n" s="0">
        <x:v>2.949104</x:v>
      </x:c>
      <x:c t="n" s="0">
        <x:v>2.145475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43945.0959953704</x:v>
      </x:c>
      <x:c t="n" s="7">
        <x:v>43945.0959953704</x:v>
      </x:c>
      <x:c t="n" s="0">
        <x:v>47.09892</x:v>
      </x:c>
      <x:c t="n" s="0">
        <x:v>54.20069</x:v>
      </x:c>
      <x:c t="n" s="0">
        <x:v>68.58714</x:v>
      </x:c>
      <x:c t="n" s="0">
        <x:v>75.14411</x:v>
      </x:c>
      <x:c t="n" s="0">
        <x:v>-30.06697</x:v>
      </x:c>
      <x:c t="n" s="0">
        <x:v>-29.16826</x:v>
      </x:c>
      <x:c t="n" s="0">
        <x:v>-28.18997</x:v>
      </x:c>
      <x:c t="n" s="0">
        <x:v>-22.77237</x:v>
      </x:c>
      <x:c t="n" s="0">
        <x:v>-11.46436</x:v>
      </x:c>
      <x:c t="n" s="0">
        <x:v>-1.884051</x:v>
      </x:c>
      <x:c t="n" s="0">
        <x:v>2.915466</x:v>
      </x:c>
      <x:c t="n" s="0">
        <x:v>16.00629</x:v>
      </x:c>
      <x:c t="n" s="0">
        <x:v>13.147</x:v>
      </x:c>
      <x:c t="n" s="0">
        <x:v>16.12868</x:v>
      </x:c>
      <x:c t="n" s="0">
        <x:v>22.85229</x:v>
      </x:c>
      <x:c t="n" s="0">
        <x:v>28.6398</x:v>
      </x:c>
      <x:c t="n" s="0">
        <x:v>22.5881</x:v>
      </x:c>
      <x:c t="n" s="0">
        <x:v>27.33302</x:v>
      </x:c>
      <x:c t="n" s="0">
        <x:v>38.30383</x:v>
      </x:c>
      <x:c t="n" s="0">
        <x:v>28.78049</x:v>
      </x:c>
      <x:c t="n" s="0">
        <x:v>33.80705</x:v>
      </x:c>
      <x:c t="n" s="0">
        <x:v>37.86504</x:v>
      </x:c>
      <x:c t="n" s="0">
        <x:v>34.42674</x:v>
      </x:c>
      <x:c t="n" s="0">
        <x:v>34.79621</x:v>
      </x:c>
      <x:c t="n" s="0">
        <x:v>35.14453</x:v>
      </x:c>
      <x:c t="n" s="0">
        <x:v>32.90864</x:v>
      </x:c>
      <x:c t="n" s="0">
        <x:v>31.72231</x:v>
      </x:c>
      <x:c t="n" s="0">
        <x:v>30.91229</x:v>
      </x:c>
      <x:c t="n" s="0">
        <x:v>32.72922</x:v>
      </x:c>
      <x:c t="n" s="0">
        <x:v>29.68773</x:v>
      </x:c>
      <x:c t="n" s="0">
        <x:v>28.7366</x:v>
      </x:c>
      <x:c t="n" s="0">
        <x:v>30.05495</x:v>
      </x:c>
      <x:c t="n" s="0">
        <x:v>38.65404</x:v>
      </x:c>
      <x:c t="n" s="0">
        <x:v>25.25751</x:v>
      </x:c>
      <x:c t="n" s="0">
        <x:v>19.48828</x:v>
      </x:c>
      <x:c t="n" s="0">
        <x:v>6.784589</x:v>
      </x:c>
      <x:c t="n" s="0">
        <x:v>6.611672</x:v>
      </x:c>
      <x:c t="n" s="0">
        <x:v>8.367616</x:v>
      </x:c>
      <x:c t="n" s="0">
        <x:v>4.406212</x:v>
      </x:c>
      <x:c t="n" s="0">
        <x:v>1.894474</x:v>
      </x:c>
      <x:c t="n" s="0">
        <x:v>-30.06697</x:v>
      </x:c>
      <x:c t="n" s="0">
        <x:v>-29.16826</x:v>
      </x:c>
      <x:c t="n" s="0">
        <x:v>-28.18997</x:v>
      </x:c>
      <x:c t="n" s="0">
        <x:v>-23.46777</x:v>
      </x:c>
      <x:c t="n" s="0">
        <x:v>-10.79979</x:v>
      </x:c>
      <x:c t="n" s="0">
        <x:v>-5.757818</x:v>
      </x:c>
      <x:c t="n" s="0">
        <x:v>-6.02447</x:v>
      </x:c>
      <x:c t="n" s="0">
        <x:v>15.59085</x:v>
      </x:c>
      <x:c t="n" s="0">
        <x:v>9.894278</x:v>
      </x:c>
      <x:c t="n" s="0">
        <x:v>2.723045</x:v>
      </x:c>
      <x:c t="n" s="0">
        <x:v>25.02402</x:v>
      </x:c>
      <x:c t="n" s="0">
        <x:v>25.74224</x:v>
      </x:c>
      <x:c t="n" s="0">
        <x:v>23.9591</x:v>
      </x:c>
      <x:c t="n" s="0">
        <x:v>26.21564</x:v>
      </x:c>
      <x:c t="n" s="0">
        <x:v>37.46682</x:v>
      </x:c>
      <x:c t="n" s="0">
        <x:v>26.01381</x:v>
      </x:c>
      <x:c t="n" s="0">
        <x:v>33.04286</x:v>
      </x:c>
      <x:c t="n" s="0">
        <x:v>35.97168</x:v>
      </x:c>
      <x:c t="n" s="0">
        <x:v>32.91339</x:v>
      </x:c>
      <x:c t="n" s="0">
        <x:v>36.35795</x:v>
      </x:c>
      <x:c t="n" s="0">
        <x:v>32.21535</x:v>
      </x:c>
      <x:c t="n" s="0">
        <x:v>33.02922</x:v>
      </x:c>
      <x:c t="n" s="0">
        <x:v>29.87686</x:v>
      </x:c>
      <x:c t="n" s="0">
        <x:v>30.55865</x:v>
      </x:c>
      <x:c t="n" s="0">
        <x:v>34.09726</x:v>
      </x:c>
      <x:c t="n" s="0">
        <x:v>28.56326</x:v>
      </x:c>
      <x:c t="n" s="0">
        <x:v>26.75707</x:v>
      </x:c>
      <x:c t="n" s="0">
        <x:v>32.59089</x:v>
      </x:c>
      <x:c t="n" s="0">
        <x:v>39.89532</x:v>
      </x:c>
      <x:c t="n" s="0">
        <x:v>17.65844</x:v>
      </x:c>
      <x:c t="n" s="0">
        <x:v>13.42664</x:v>
      </x:c>
      <x:c t="n" s="0">
        <x:v>6.138783</x:v>
      </x:c>
      <x:c t="n" s="0">
        <x:v>7.044272</x:v>
      </x:c>
      <x:c t="n" s="0">
        <x:v>9.462223</x:v>
      </x:c>
      <x:c t="n" s="0">
        <x:v>4.538414</x:v>
      </x:c>
      <x:c t="n" s="0">
        <x:v>1.851387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43945.0959953704</x:v>
      </x:c>
      <x:c t="n" s="7">
        <x:v>43945.0959953704</x:v>
      </x:c>
      <x:c t="n" s="0">
        <x:v>45.25135</x:v>
      </x:c>
      <x:c t="n" s="0">
        <x:v>54.20069</x:v>
      </x:c>
      <x:c t="n" s="0">
        <x:v>63.80119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-22.5691</x:v>
      </x:c>
      <x:c t="n" s="0">
        <x:v>-11.3608</x:v>
      </x:c>
      <x:c t="n" s="0">
        <x:v>-2.275295</x:v>
      </x:c>
      <x:c t="n" s="0">
        <x:v>2.483492</x:v>
      </x:c>
      <x:c t="n" s="0">
        <x:v>15.94807</x:v>
      </x:c>
      <x:c t="n" s="0">
        <x:v>12.63661</x:v>
      </x:c>
      <x:c t="n" s="0">
        <x:v>15.47714</x:v>
      </x:c>
      <x:c t="n" s="0">
        <x:v>23.24529</x:v>
      </x:c>
      <x:c t="n" s="0">
        <x:v>28.31964</x:v>
      </x:c>
      <x:c t="n" s="0">
        <x:v>22.93938</x:v>
      </x:c>
      <x:c t="n" s="0">
        <x:v>27.19632</x:v>
      </x:c>
      <x:c t="n" s="0">
        <x:v>38.15163</x:v>
      </x:c>
      <x:c t="n" s="0">
        <x:v>28.65496</x:v>
      </x:c>
      <x:c t="n" s="0">
        <x:v>33.29297</x:v>
      </x:c>
      <x:c t="n" s="0">
        <x:v>37.86652</x:v>
      </x:c>
      <x:c t="n" s="0">
        <x:v>34.08162</x:v>
      </x:c>
      <x:c t="n" s="0">
        <x:v>35.4676</x:v>
      </x:c>
      <x:c t="n" s="0">
        <x:v>35.50127</x:v>
      </x:c>
      <x:c t="n" s="0">
        <x:v>32.45835</x:v>
      </x:c>
      <x:c t="n" s="0">
        <x:v>31.66658</x:v>
      </x:c>
      <x:c t="n" s="0">
        <x:v>30.79722</x:v>
      </x:c>
      <x:c t="n" s="0">
        <x:v>32.60632</x:v>
      </x:c>
      <x:c t="n" s="0">
        <x:v>30.01005</x:v>
      </x:c>
      <x:c t="n" s="0">
        <x:v>28.32819</x:v>
      </x:c>
      <x:c t="n" s="0">
        <x:v>29.87099</x:v>
      </x:c>
      <x:c t="n" s="0">
        <x:v>38.19058</x:v>
      </x:c>
      <x:c t="n" s="0">
        <x:v>24.74463</x:v>
      </x:c>
      <x:c t="n" s="0">
        <x:v>19.00427</x:v>
      </x:c>
      <x:c t="n" s="0">
        <x:v>6.929985</x:v>
      </x:c>
      <x:c t="n" s="0">
        <x:v>6.542553</x:v>
      </x:c>
      <x:c t="n" s="0">
        <x:v>8.43308</x:v>
      </x:c>
      <x:c t="n" s="0">
        <x:v>4.329528</x:v>
      </x:c>
      <x:c t="n" s="0">
        <x:v>1.996949</x:v>
      </x:c>
      <x:c t="n" s="0">
        <x:v>-30.06697</x:v>
      </x:c>
      <x:c t="n" s="0">
        <x:v>-29.16826</x:v>
      </x:c>
      <x:c t="n" s="0">
        <x:v>-28.18997</x:v>
      </x:c>
      <x:c t="n" s="0">
        <x:v>-21.53778</x:v>
      </x:c>
      <x:c t="n" s="0">
        <x:v>-10.79979</x:v>
      </x:c>
      <x:c t="n" s="0">
        <x:v>-5.757818</x:v>
      </x:c>
      <x:c t="n" s="0">
        <x:v>-0.2454387</x:v>
      </x:c>
      <x:c t="n" s="0">
        <x:v>15.59085</x:v>
      </x:c>
      <x:c t="n" s="0">
        <x:v>6.956715</x:v>
      </x:c>
      <x:c t="n" s="0">
        <x:v>2.723045</x:v>
      </x:c>
      <x:c t="n" s="0">
        <x:v>25.02402</x:v>
      </x:c>
      <x:c t="n" s="0">
        <x:v>25.74224</x:v>
      </x:c>
      <x:c t="n" s="0">
        <x:v>24.76629</x:v>
      </x:c>
      <x:c t="n" s="0">
        <x:v>26.29679</x:v>
      </x:c>
      <x:c t="n" s="0">
        <x:v>36.62945</x:v>
      </x:c>
      <x:c t="n" s="0">
        <x:v>28.27345</x:v>
      </x:c>
      <x:c t="n" s="0">
        <x:v>27.71042</x:v>
      </x:c>
      <x:c t="n" s="0">
        <x:v>37.78777</x:v>
      </x:c>
      <x:c t="n" s="0">
        <x:v>30.96837</x:v>
      </x:c>
      <x:c t="n" s="0">
        <x:v>37.9222</x:v>
      </x:c>
      <x:c t="n" s="0">
        <x:v>37.13947</x:v>
      </x:c>
      <x:c t="n" s="0">
        <x:v>27.99294</x:v>
      </x:c>
      <x:c t="n" s="0">
        <x:v>32.3784</x:v>
      </x:c>
      <x:c t="n" s="0">
        <x:v>30.62586</x:v>
      </x:c>
      <x:c t="n" s="0">
        <x:v>31.85999</x:v>
      </x:c>
      <x:c t="n" s="0">
        <x:v>31.1948</x:v>
      </x:c>
      <x:c t="n" s="0">
        <x:v>26.52794</x:v>
      </x:c>
      <x:c t="n" s="0">
        <x:v>28.43812</x:v>
      </x:c>
      <x:c t="n" s="0">
        <x:v>31.41323</x:v>
      </x:c>
      <x:c t="n" s="0">
        <x:v>19.746</x:v>
      </x:c>
      <x:c t="n" s="0">
        <x:v>14.13961</x:v>
      </x:c>
      <x:c t="n" s="0">
        <x:v>6.570491</x:v>
      </x:c>
      <x:c t="n" s="0">
        <x:v>5.958009</x:v>
      </x:c>
      <x:c t="n" s="0">
        <x:v>8.780153</x:v>
      </x:c>
      <x:c t="n" s="0">
        <x:v>3.365254</x:v>
      </x:c>
      <x:c t="n" s="0">
        <x:v>2.518602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43945.0959953704</x:v>
      </x:c>
      <x:c t="n" s="7">
        <x:v>43945.0959953704</x:v>
      </x:c>
      <x:c t="n" s="0">
        <x:v>46.18691</x:v>
      </x:c>
      <x:c t="n" s="0">
        <x:v>54.20069</x:v>
      </x:c>
      <x:c t="n" s="0">
        <x:v>69.13928</x:v>
      </x:c>
      <x:c t="n" s="0">
        <x:v>73.56343</x:v>
      </x:c>
      <x:c t="n" s="0">
        <x:v>-30.06697</x:v>
      </x:c>
      <x:c t="n" s="0">
        <x:v>-29.16826</x:v>
      </x:c>
      <x:c t="n" s="0">
        <x:v>-28.18997</x:v>
      </x:c>
      <x:c t="n" s="0">
        <x:v>-22.40259</x:v>
      </x:c>
      <x:c t="n" s="0">
        <x:v>-10.96321</x:v>
      </x:c>
      <x:c t="n" s="0">
        <x:v>-2.639819</x:v>
      </x:c>
      <x:c t="n" s="0">
        <x:v>2.334486</x:v>
      </x:c>
      <x:c t="n" s="0">
        <x:v>15.72399</x:v>
      </x:c>
      <x:c t="n" s="0">
        <x:v>12.14753</x:v>
      </x:c>
      <x:c t="n" s="0">
        <x:v>15.12184</x:v>
      </x:c>
      <x:c t="n" s="0">
        <x:v>23.73976</x:v>
      </x:c>
      <x:c t="n" s="0">
        <x:v>28.06763</x:v>
      </x:c>
      <x:c t="n" s="0">
        <x:v>23.28056</x:v>
      </x:c>
      <x:c t="n" s="0">
        <x:v>26.84317</x:v>
      </x:c>
      <x:c t="n" s="0">
        <x:v>37.83562</x:v>
      </x:c>
      <x:c t="n" s="0">
        <x:v>29.27235</x:v>
      </x:c>
      <x:c t="n" s="0">
        <x:v>33.28085</x:v>
      </x:c>
      <x:c t="n" s="0">
        <x:v>37.68582</x:v>
      </x:c>
      <x:c t="n" s="0">
        <x:v>34.10242</x:v>
      </x:c>
      <x:c t="n" s="0">
        <x:v>35.63562</x:v>
      </x:c>
      <x:c t="n" s="0">
        <x:v>35.67978</x:v>
      </x:c>
      <x:c t="n" s="0">
        <x:v>31.98952</x:v>
      </x:c>
      <x:c t="n" s="0">
        <x:v>31.83788</x:v>
      </x:c>
      <x:c t="n" s="0">
        <x:v>30.95024</x:v>
      </x:c>
      <x:c t="n" s="0">
        <x:v>32.71419</x:v>
      </x:c>
      <x:c t="n" s="0">
        <x:v>29.87147</x:v>
      </x:c>
      <x:c t="n" s="0">
        <x:v>28.33813</x:v>
      </x:c>
      <x:c t="n" s="0">
        <x:v>29.81175</x:v>
      </x:c>
      <x:c t="n" s="0">
        <x:v>37.67383</x:v>
      </x:c>
      <x:c t="n" s="0">
        <x:v>24.36309</x:v>
      </x:c>
      <x:c t="n" s="0">
        <x:v>18.59969</x:v>
      </x:c>
      <x:c t="n" s="0">
        <x:v>6.869814</x:v>
      </x:c>
      <x:c t="n" s="0">
        <x:v>6.476555</x:v>
      </x:c>
      <x:c t="n" s="0">
        <x:v>8.653245</x:v>
      </x:c>
      <x:c t="n" s="0">
        <x:v>4.300997</x:v>
      </x:c>
      <x:c t="n" s="0">
        <x:v>2.139276</x:v>
      </x:c>
      <x:c t="n" s="0">
        <x:v>-30.06697</x:v>
      </x:c>
      <x:c t="n" s="0">
        <x:v>-29.16826</x:v>
      </x:c>
      <x:c t="n" s="0">
        <x:v>-28.18997</x:v>
      </x:c>
      <x:c t="n" s="0">
        <x:v>-21.53778</x:v>
      </x:c>
      <x:c t="n" s="0">
        <x:v>-8.70408</x:v>
      </x:c>
      <x:c t="n" s="0">
        <x:v>-5.757818</x:v>
      </x:c>
      <x:c t="n" s="0">
        <x:v>1.342467</x:v>
      </x:c>
      <x:c t="n" s="0">
        <x:v>13.42928</x:v>
      </x:c>
      <x:c t="n" s="0">
        <x:v>6.956715</x:v>
      </x:c>
      <x:c t="n" s="0">
        <x:v>14.63893</x:v>
      </x:c>
      <x:c t="n" s="0">
        <x:v>26.12619</x:v>
      </x:c>
      <x:c t="n" s="0">
        <x:v>26.56915</x:v>
      </x:c>
      <x:c t="n" s="0">
        <x:v>24.87026</x:v>
      </x:c>
      <x:c t="n" s="0">
        <x:v>22.12158</x:v>
      </x:c>
      <x:c t="n" s="0">
        <x:v>35.30529</x:v>
      </x:c>
      <x:c t="n" s="0">
        <x:v>32.55286</x:v>
      </x:c>
      <x:c t="n" s="0">
        <x:v>33.46911</x:v>
      </x:c>
      <x:c t="n" s="0">
        <x:v>36.87157</x:v>
      </x:c>
      <x:c t="n" s="0">
        <x:v>35.01284</x:v>
      </x:c>
      <x:c t="n" s="0">
        <x:v>36.48271</x:v>
      </x:c>
      <x:c t="n" s="0">
        <x:v>38.01747</x:v>
      </x:c>
      <x:c t="n" s="0">
        <x:v>27.50195</x:v>
      </x:c>
      <x:c t="n" s="0">
        <x:v>32.09779</x:v>
      </x:c>
      <x:c t="n" s="0">
        <x:v>32.50237</x:v>
      </x:c>
      <x:c t="n" s="0">
        <x:v>31.69119</x:v>
      </x:c>
      <x:c t="n" s="0">
        <x:v>29.8647</x:v>
      </x:c>
      <x:c t="n" s="0">
        <x:v>27.6357</x:v>
      </x:c>
      <x:c t="n" s="0">
        <x:v>28.09647</x:v>
      </x:c>
      <x:c t="n" s="0">
        <x:v>32.16091</x:v>
      </x:c>
      <x:c t="n" s="0">
        <x:v>20.31878</x:v>
      </x:c>
      <x:c t="n" s="0">
        <x:v>14.14701</x:v>
      </x:c>
      <x:c t="n" s="0">
        <x:v>6.280688</x:v>
      </x:c>
      <x:c t="n" s="0">
        <x:v>6.131692</x:v>
      </x:c>
      <x:c t="n" s="0">
        <x:v>9.50846</x:v>
      </x:c>
      <x:c t="n" s="0">
        <x:v>4.457178</x:v>
      </x:c>
      <x:c t="n" s="0">
        <x:v>3.096605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43945.0959953704</x:v>
      </x:c>
      <x:c t="n" s="7">
        <x:v>43945.0959953704</x:v>
      </x:c>
      <x:c t="n" s="0">
        <x:v>46.68903</x:v>
      </x:c>
      <x:c t="n" s="0">
        <x:v>54.20069</x:v>
      </x:c>
      <x:c t="n" s="0">
        <x:v>63.6468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-22.26541</x:v>
      </x:c>
      <x:c t="n" s="0">
        <x:v>-10.49814</x:v>
      </x:c>
      <x:c t="n" s="0">
        <x:v>-2.977352</x:v>
      </x:c>
      <x:c t="n" s="0">
        <x:v>2.203053</x:v>
      </x:c>
      <x:c t="n" s="0">
        <x:v>15.41888</x:v>
      </x:c>
      <x:c t="n" s="0">
        <x:v>11.9051</x:v>
      </x:c>
      <x:c t="n" s="0">
        <x:v>15.56273</x:v>
      </x:c>
      <x:c t="n" s="0">
        <x:v>24.21253</x:v>
      </x:c>
      <x:c t="n" s="0">
        <x:v>27.95914</x:v>
      </x:c>
      <x:c t="n" s="0">
        <x:v>23.89164</x:v>
      </x:c>
      <x:c t="n" s="0">
        <x:v>26.27188</x:v>
      </x:c>
      <x:c t="n" s="0">
        <x:v>37.84037</x:v>
      </x:c>
      <x:c t="n" s="0">
        <x:v>29.53668</x:v>
      </x:c>
      <x:c t="n" s="0">
        <x:v>33.14691</x:v>
      </x:c>
      <x:c t="n" s="0">
        <x:v>37.75829</x:v>
      </x:c>
      <x:c t="n" s="0">
        <x:v>34.34351</x:v>
      </x:c>
      <x:c t="n" s="0">
        <x:v>35.26611</x:v>
      </x:c>
      <x:c t="n" s="0">
        <x:v>36.16207</x:v>
      </x:c>
      <x:c t="n" s="0">
        <x:v>31.76312</x:v>
      </x:c>
      <x:c t="n" s="0">
        <x:v>31.86898</x:v>
      </x:c>
      <x:c t="n" s="0">
        <x:v>31.36408</x:v>
      </x:c>
      <x:c t="n" s="0">
        <x:v>32.65025</x:v>
      </x:c>
      <x:c t="n" s="0">
        <x:v>29.56038</x:v>
      </x:c>
      <x:c t="n" s="0">
        <x:v>28.11935</x:v>
      </x:c>
      <x:c t="n" s="0">
        <x:v>30.05467</x:v>
      </x:c>
      <x:c t="n" s="0">
        <x:v>37.85826</x:v>
      </x:c>
      <x:c t="n" s="0">
        <x:v>23.85206</x:v>
      </x:c>
      <x:c t="n" s="0">
        <x:v>18.0854</x:v>
      </x:c>
      <x:c t="n" s="0">
        <x:v>6.633949</x:v>
      </x:c>
      <x:c t="n" s="0">
        <x:v>6.446112</x:v>
      </x:c>
      <x:c t="n" s="0">
        <x:v>8.791612</x:v>
      </x:c>
      <x:c t="n" s="0">
        <x:v>4.188915</x:v>
      </x:c>
      <x:c t="n" s="0">
        <x:v>2.122785</x:v>
      </x:c>
      <x:c t="n" s="0">
        <x:v>-30.06697</x:v>
      </x:c>
      <x:c t="n" s="0">
        <x:v>-29.16826</x:v>
      </x:c>
      <x:c t="n" s="0">
        <x:v>-28.18997</x:v>
      </x:c>
      <x:c t="n" s="0">
        <x:v>-21.53778</x:v>
      </x:c>
      <x:c t="n" s="0">
        <x:v>-8.472852</x:v>
      </x:c>
      <x:c t="n" s="0">
        <x:v>-5.757818</x:v>
      </x:c>
      <x:c t="n" s="0">
        <x:v>1.342467</x:v>
      </x:c>
      <x:c t="n" s="0">
        <x:v>13.00948</x:v>
      </x:c>
      <x:c t="n" s="0">
        <x:v>12.99237</x:v>
      </x:c>
      <x:c t="n" s="0">
        <x:v>17.50725</x:v>
      </x:c>
      <x:c t="n" s="0">
        <x:v>26.26307</x:v>
      </x:c>
      <x:c t="n" s="0">
        <x:v>27.26352</x:v>
      </x:c>
      <x:c t="n" s="0">
        <x:v>26.8936</x:v>
      </x:c>
      <x:c t="n" s="0">
        <x:v>18.76393</x:v>
      </x:c>
      <x:c t="n" s="0">
        <x:v>38.51444</x:v>
      </x:c>
      <x:c t="n" s="0">
        <x:v>28.84958</x:v>
      </x:c>
      <x:c t="n" s="0">
        <x:v>31.03361</x:v>
      </x:c>
      <x:c t="n" s="0">
        <x:v>37.57664</x:v>
      </x:c>
      <x:c t="n" s="0">
        <x:v>36.49342</x:v>
      </x:c>
      <x:c t="n" s="0">
        <x:v>32.47162</x:v>
      </x:c>
      <x:c t="n" s="0">
        <x:v>36.4399</x:v>
      </x:c>
      <x:c t="n" s="0">
        <x:v>31.10418</x:v>
      </x:c>
      <x:c t="n" s="0">
        <x:v>31.79472</x:v>
      </x:c>
      <x:c t="n" s="0">
        <x:v>32.1448</x:v>
      </x:c>
      <x:c t="n" s="0">
        <x:v>32.3357</x:v>
      </x:c>
      <x:c t="n" s="0">
        <x:v>24.35842</x:v>
      </x:c>
      <x:c t="n" s="0">
        <x:v>26.14408</x:v>
      </x:c>
      <x:c t="n" s="0">
        <x:v>31.38281</x:v>
      </x:c>
      <x:c t="n" s="0">
        <x:v>39.79107</x:v>
      </x:c>
      <x:c t="n" s="0">
        <x:v>17.95083</x:v>
      </x:c>
      <x:c t="n" s="0">
        <x:v>13.33709</x:v>
      </x:c>
      <x:c t="n" s="0">
        <x:v>5.985472</x:v>
      </x:c>
      <x:c t="n" s="0">
        <x:v>6.104103</x:v>
      </x:c>
      <x:c t="n" s="0">
        <x:v>9.917289</x:v>
      </x:c>
      <x:c t="n" s="0">
        <x:v>3.711666</x:v>
      </x:c>
      <x:c t="n" s="0">
        <x:v>1.617854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43945.0959953704</x:v>
      </x:c>
      <x:c t="n" s="7">
        <x:v>43945.0959953704</x:v>
      </x:c>
      <x:c t="n" s="0">
        <x:v>45.62458</x:v>
      </x:c>
      <x:c t="n" s="0">
        <x:v>54.20069</x:v>
      </x:c>
      <x:c t="n" s="0">
        <x:v>59.47728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-22.1516</x:v>
      </x:c>
      <x:c t="n" s="0">
        <x:v>-10.13694</x:v>
      </x:c>
      <x:c t="n" s="0">
        <x:v>-3.21376</x:v>
      </x:c>
      <x:c t="n" s="0">
        <x:v>2.087569</x:v>
      </x:c>
      <x:c t="n" s="0">
        <x:v>15.14018</x:v>
      </x:c>
      <x:c t="n" s="0">
        <x:v>12.9642</x:v>
      </x:c>
      <x:c t="n" s="0">
        <x:v>15.90678</x:v>
      </x:c>
      <x:c t="n" s="0">
        <x:v>24.57917</x:v>
      </x:c>
      <x:c t="n" s="0">
        <x:v>27.86428</x:v>
      </x:c>
      <x:c t="n" s="0">
        <x:v>24.6163</x:v>
      </x:c>
      <x:c t="n" s="0">
        <x:v>26.10418</x:v>
      </x:c>
      <x:c t="n" s="0">
        <x:v>38.02069</x:v>
      </x:c>
      <x:c t="n" s="0">
        <x:v>29.59584</x:v>
      </x:c>
      <x:c t="n" s="0">
        <x:v>32.88608</x:v>
      </x:c>
      <x:c t="n" s="0">
        <x:v>37.32201</x:v>
      </x:c>
      <x:c t="n" s="0">
        <x:v>35.12207</x:v>
      </x:c>
      <x:c t="n" s="0">
        <x:v>35.13374</x:v>
      </x:c>
      <x:c t="n" s="0">
        <x:v>36.24531</x:v>
      </x:c>
      <x:c t="n" s="0">
        <x:v>32.07374</x:v>
      </x:c>
      <x:c t="n" s="0">
        <x:v>31.42726</x:v>
      </x:c>
      <x:c t="n" s="0">
        <x:v>31.34022</x:v>
      </x:c>
      <x:c t="n" s="0">
        <x:v>32.39735</x:v>
      </x:c>
      <x:c t="n" s="0">
        <x:v>29.43932</x:v>
      </x:c>
      <x:c t="n" s="0">
        <x:v>27.98833</x:v>
      </x:c>
      <x:c t="n" s="0">
        <x:v>30.31251</x:v>
      </x:c>
      <x:c t="n" s="0">
        <x:v>38.30881</x:v>
      </x:c>
      <x:c t="n" s="0">
        <x:v>23.32986</x:v>
      </x:c>
      <x:c t="n" s="0">
        <x:v>17.61547</x:v>
      </x:c>
      <x:c t="n" s="0">
        <x:v>6.549806</x:v>
      </x:c>
      <x:c t="n" s="0">
        <x:v>6.501701</x:v>
      </x:c>
      <x:c t="n" s="0">
        <x:v>8.73311</x:v>
      </x:c>
      <x:c t="n" s="0">
        <x:v>4.195103</x:v>
      </x:c>
      <x:c t="n" s="0">
        <x:v>2.102323</x:v>
      </x:c>
      <x:c t="n" s="0">
        <x:v>-30.06697</x:v>
      </x:c>
      <x:c t="n" s="0">
        <x:v>-29.16826</x:v>
      </x:c>
      <x:c t="n" s="0">
        <x:v>-28.18997</x:v>
      </x:c>
      <x:c t="n" s="0">
        <x:v>-21.53778</x:v>
      </x:c>
      <x:c t="n" s="0">
        <x:v>-8.472852</x:v>
      </x:c>
      <x:c t="n" s="0">
        <x:v>-4.317201</x:v>
      </x:c>
      <x:c t="n" s="0">
        <x:v>1.342467</x:v>
      </x:c>
      <x:c t="n" s="0">
        <x:v>13.00948</x:v>
      </x:c>
      <x:c t="n" s="0">
        <x:v>16.51697</x:v>
      </x:c>
      <x:c t="n" s="0">
        <x:v>17.50725</x:v>
      </x:c>
      <x:c t="n" s="0">
        <x:v>26.26307</x:v>
      </x:c>
      <x:c t="n" s="0">
        <x:v>27.26352</x:v>
      </x:c>
      <x:c t="n" s="0">
        <x:v>27.40181</x:v>
      </x:c>
      <x:c t="n" s="0">
        <x:v>25.8806</x:v>
      </x:c>
      <x:c t="n" s="0">
        <x:v>39.05194</x:v>
      </x:c>
      <x:c t="n" s="0">
        <x:v>32.57718</x:v>
      </x:c>
      <x:c t="n" s="0">
        <x:v>33.36952</x:v>
      </x:c>
      <x:c t="n" s="0">
        <x:v>32.28588</x:v>
      </x:c>
      <x:c t="n" s="0">
        <x:v>38.03433</x:v>
      </x:c>
      <x:c t="n" s="0">
        <x:v>33.84177</x:v>
      </x:c>
      <x:c t="n" s="0">
        <x:v>36.84845</x:v>
      </x:c>
      <x:c t="n" s="0">
        <x:v>33.25307</x:v>
      </x:c>
      <x:c t="n" s="0">
        <x:v>26.50742</x:v>
      </x:c>
      <x:c t="n" s="0">
        <x:v>30.6283</x:v>
      </x:c>
      <x:c t="n" s="0">
        <x:v>31.70371</x:v>
      </x:c>
      <x:c t="n" s="0">
        <x:v>28.78101</x:v>
      </x:c>
      <x:c t="n" s="0">
        <x:v>27.78761</x:v>
      </x:c>
      <x:c t="n" s="0">
        <x:v>32.45582</x:v>
      </x:c>
      <x:c t="n" s="0">
        <x:v>39.4577</x:v>
      </x:c>
      <x:c t="n" s="0">
        <x:v>17.93298</x:v>
      </x:c>
      <x:c t="n" s="0">
        <x:v>12.39705</x:v>
      </x:c>
      <x:c t="n" s="0">
        <x:v>6.381584</x:v>
      </x:c>
      <x:c t="n" s="0">
        <x:v>7.169724</x:v>
      </x:c>
      <x:c t="n" s="0">
        <x:v>7.930958</x:v>
      </x:c>
      <x:c t="n" s="0">
        <x:v>3.523467</x:v>
      </x:c>
      <x:c t="n" s="0">
        <x:v>2.113595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43945.0959953704</x:v>
      </x:c>
      <x:c t="n" s="7">
        <x:v>43945.0959953704</x:v>
      </x:c>
      <x:c t="n" s="0">
        <x:v>45.32846</x:v>
      </x:c>
      <x:c t="n" s="0">
        <x:v>54.20069</x:v>
      </x:c>
      <x:c t="n" s="0">
        <x:v>66.40777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-22.05662</x:v>
      </x:c>
      <x:c t="n" s="0">
        <x:v>-9.850588</x:v>
      </x:c>
      <x:c t="n" s="0">
        <x:v>-3.217188</x:v>
      </x:c>
      <x:c t="n" s="0">
        <x:v>2.439833</x:v>
      </x:c>
      <x:c t="n" s="0">
        <x:v>14.98575</x:v>
      </x:c>
      <x:c t="n" s="0">
        <x:v>13.70072</x:v>
      </x:c>
      <x:c t="n" s="0">
        <x:v>16.36205</x:v>
      </x:c>
      <x:c t="n" s="0">
        <x:v>24.81634</x:v>
      </x:c>
      <x:c t="n" s="0">
        <x:v>27.64056</x:v>
      </x:c>
      <x:c t="n" s="0">
        <x:v>25.01944</x:v>
      </x:c>
      <x:c t="n" s="0">
        <x:v>26.07225</x:v>
      </x:c>
      <x:c t="n" s="0">
        <x:v>38.22623</x:v>
      </x:c>
      <x:c t="n" s="0">
        <x:v>30.93266</x:v>
      </x:c>
      <x:c t="n" s="0">
        <x:v>34.61745</x:v>
      </x:c>
      <x:c t="n" s="0">
        <x:v>37.17688</x:v>
      </x:c>
      <x:c t="n" s="0">
        <x:v>35.25633</x:v>
      </x:c>
      <x:c t="n" s="0">
        <x:v>35.03443</x:v>
      </x:c>
      <x:c t="n" s="0">
        <x:v>35.90551</x:v>
      </x:c>
      <x:c t="n" s="0">
        <x:v>32.59326</x:v>
      </x:c>
      <x:c t="n" s="0">
        <x:v>31.12692</x:v>
      </x:c>
      <x:c t="n" s="0">
        <x:v>31.34469</x:v>
      </x:c>
      <x:c t="n" s="0">
        <x:v>32.37863</x:v>
      </x:c>
      <x:c t="n" s="0">
        <x:v>29.32089</x:v>
      </x:c>
      <x:c t="n" s="0">
        <x:v>27.71076</x:v>
      </x:c>
      <x:c t="n" s="0">
        <x:v>30.57909</x:v>
      </x:c>
      <x:c t="n" s="0">
        <x:v>37.79816</x:v>
      </x:c>
      <x:c t="n" s="0">
        <x:v>22.85803</x:v>
      </x:c>
      <x:c t="n" s="0">
        <x:v>17.21849</x:v>
      </x:c>
      <x:c t="n" s="0">
        <x:v>6.822463</x:v>
      </x:c>
      <x:c t="n" s="0">
        <x:v>6.505184</x:v>
      </x:c>
      <x:c t="n" s="0">
        <x:v>8.512158</x:v>
      </x:c>
      <x:c t="n" s="0">
        <x:v>4.038373</x:v>
      </x:c>
      <x:c t="n" s="0">
        <x:v>2.07805</x:v>
      </x:c>
      <x:c t="n" s="0">
        <x:v>-30.06697</x:v>
      </x:c>
      <x:c t="n" s="0">
        <x:v>-29.16826</x:v>
      </x:c>
      <x:c t="n" s="0">
        <x:v>-28.18997</x:v>
      </x:c>
      <x:c t="n" s="0">
        <x:v>-21.53778</x:v>
      </x:c>
      <x:c t="n" s="0">
        <x:v>-8.472852</x:v>
      </x:c>
      <x:c t="n" s="0">
        <x:v>-3.237278</x:v>
      </x:c>
      <x:c t="n" s="0">
        <x:v>4.886831</x:v>
      </x:c>
      <x:c t="n" s="0">
        <x:v>14.31237</x:v>
      </x:c>
      <x:c t="n" s="0">
        <x:v>16.51697</x:v>
      </x:c>
      <x:c t="n" s="0">
        <x:v>19.55929</x:v>
      </x:c>
      <x:c t="n" s="0">
        <x:v>25.45635</x:v>
      </x:c>
      <x:c t="n" s="0">
        <x:v>25.35301</x:v>
      </x:c>
      <x:c t="n" s="0">
        <x:v>25.57406</x:v>
      </x:c>
      <x:c t="n" s="0">
        <x:v>25.35536</x:v>
      </x:c>
      <x:c t="n" s="0">
        <x:v>39.26579</x:v>
      </x:c>
      <x:c t="n" s="0">
        <x:v>33.84641</x:v>
      </x:c>
      <x:c t="n" s="0">
        <x:v>40.41336</x:v>
      </x:c>
      <x:c t="n" s="0">
        <x:v>37.42381</x:v>
      </x:c>
      <x:c t="n" s="0">
        <x:v>33.99906</x:v>
      </x:c>
      <x:c t="n" s="0">
        <x:v>34.03533</x:v>
      </x:c>
      <x:c t="n" s="0">
        <x:v>32.8999</x:v>
      </x:c>
      <x:c t="n" s="0">
        <x:v>34.50597</x:v>
      </x:c>
      <x:c t="n" s="0">
        <x:v>30.24638</x:v>
      </x:c>
      <x:c t="n" s="0">
        <x:v>32.98652</x:v>
      </x:c>
      <x:c t="n" s="0">
        <x:v>32.01781</x:v>
      </x:c>
      <x:c t="n" s="0">
        <x:v>29.07791</x:v>
      </x:c>
      <x:c t="n" s="0">
        <x:v>25.27258</x:v>
      </x:c>
      <x:c t="n" s="0">
        <x:v>30.74133</x:v>
      </x:c>
      <x:c t="n" s="0">
        <x:v>31.42258</x:v>
      </x:c>
      <x:c t="n" s="0">
        <x:v>18.24014</x:v>
      </x:c>
      <x:c t="n" s="0">
        <x:v>13.50291</x:v>
      </x:c>
      <x:c t="n" s="0">
        <x:v>7.999298</x:v>
      </x:c>
      <x:c t="n" s="0">
        <x:v>5.818014</x:v>
      </x:c>
      <x:c t="n" s="0">
        <x:v>7.872319</x:v>
      </x:c>
      <x:c t="n" s="0">
        <x:v>4.573836</x:v>
      </x:c>
      <x:c t="n" s="0">
        <x:v>1.722956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43945.0959953704</x:v>
      </x:c>
      <x:c t="n" s="7">
        <x:v>43945.0959953704</x:v>
      </x:c>
      <x:c t="n" s="0">
        <x:v>44.37948</x:v>
      </x:c>
      <x:c t="n" s="0">
        <x:v>54.20069</x:v>
      </x:c>
      <x:c t="n" s="0">
        <x:v>70.87119</x:v>
      </x:c>
      <x:c t="n" s="0">
        <x:v>74.367</x:v>
      </x:c>
      <x:c t="n" s="0">
        <x:v>-30.06697</x:v>
      </x:c>
      <x:c t="n" s="0">
        <x:v>-29.16826</x:v>
      </x:c>
      <x:c t="n" s="0">
        <x:v>-28.18997</x:v>
      </x:c>
      <x:c t="n" s="0">
        <x:v>-21.41765</x:v>
      </x:c>
      <x:c t="n" s="0">
        <x:v>-9.62015</x:v>
      </x:c>
      <x:c t="n" s="0">
        <x:v>-3.220119</x:v>
      </x:c>
      <x:c t="n" s="0">
        <x:v>3.077466</x:v>
      </x:c>
      <x:c t="n" s="0">
        <x:v>14.94137</x:v>
      </x:c>
      <x:c t="n" s="0">
        <x:v>13.37904</x:v>
      </x:c>
      <x:c t="n" s="0">
        <x:v>17.66573</x:v>
      </x:c>
      <x:c t="n" s="0">
        <x:v>24.66445</x:v>
      </x:c>
      <x:c t="n" s="0">
        <x:v>27.29893</x:v>
      </x:c>
      <x:c t="n" s="0">
        <x:v>24.4407</x:v>
      </x:c>
      <x:c t="n" s="0">
        <x:v>25.52322</x:v>
      </x:c>
      <x:c t="n" s="0">
        <x:v>38.31547</x:v>
      </x:c>
      <x:c t="n" s="0">
        <x:v>30.54622</x:v>
      </x:c>
      <x:c t="n" s="0">
        <x:v>36.06442</x:v>
      </x:c>
      <x:c t="n" s="0">
        <x:v>37.19047</x:v>
      </x:c>
      <x:c t="n" s="0">
        <x:v>35.15714</x:v>
      </x:c>
      <x:c t="n" s="0">
        <x:v>34.74957</x:v>
      </x:c>
      <x:c t="n" s="0">
        <x:v>35.71643</x:v>
      </x:c>
      <x:c t="n" s="0">
        <x:v>32.11736</x:v>
      </x:c>
      <x:c t="n" s="0">
        <x:v>31.08022</x:v>
      </x:c>
      <x:c t="n" s="0">
        <x:v>31.69637</x:v>
      </x:c>
      <x:c t="n" s="0">
        <x:v>32.21051</x:v>
      </x:c>
      <x:c t="n" s="0">
        <x:v>29.12699</x:v>
      </x:c>
      <x:c t="n" s="0">
        <x:v>27.3707</x:v>
      </x:c>
      <x:c t="n" s="0">
        <x:v>30.20139</x:v>
      </x:c>
      <x:c t="n" s="0">
        <x:v>37.27082</x:v>
      </x:c>
      <x:c t="n" s="0">
        <x:v>22.56694</x:v>
      </x:c>
      <x:c t="n" s="0">
        <x:v>16.80179</x:v>
      </x:c>
      <x:c t="n" s="0">
        <x:v>6.979174</x:v>
      </x:c>
      <x:c t="n" s="0">
        <x:v>6.445997</x:v>
      </x:c>
      <x:c t="n" s="0">
        <x:v>8.528184</x:v>
      </x:c>
      <x:c t="n" s="0">
        <x:v>4.158542</x:v>
      </x:c>
      <x:c t="n" s="0">
        <x:v>2.022978</x:v>
      </x:c>
      <x:c t="n" s="0">
        <x:v>-30.06697</x:v>
      </x:c>
      <x:c t="n" s="0">
        <x:v>-29.16826</x:v>
      </x:c>
      <x:c t="n" s="0">
        <x:v>-28.18997</x:v>
      </x:c>
      <x:c t="n" s="0">
        <x:v>-18.28792</x:v>
      </x:c>
      <x:c t="n" s="0">
        <x:v>-8.472852</x:v>
      </x:c>
      <x:c t="n" s="0">
        <x:v>-3.237278</x:v>
      </x:c>
      <x:c t="n" s="0">
        <x:v>5.627502</x:v>
      </x:c>
      <x:c t="n" s="0">
        <x:v>14.67224</x:v>
      </x:c>
      <x:c t="n" s="0">
        <x:v>2.696816</x:v>
      </x:c>
      <x:c t="n" s="0">
        <x:v>21.67476</x:v>
      </x:c>
      <x:c t="n" s="0">
        <x:v>23.6504</x:v>
      </x:c>
      <x:c t="n" s="0">
        <x:v>24.4689</x:v>
      </x:c>
      <x:c t="n" s="0">
        <x:v>16.64261</x:v>
      </x:c>
      <x:c t="n" s="0">
        <x:v>15.35918</x:v>
      </x:c>
      <x:c t="n" s="0">
        <x:v>38.65092</x:v>
      </x:c>
      <x:c t="n" s="0">
        <x:v>27.15702</x:v>
      </x:c>
      <x:c t="n" s="0">
        <x:v>39.12374</x:v>
      </x:c>
      <x:c t="n" s="0">
        <x:v>35.85964</x:v>
      </x:c>
      <x:c t="n" s="0">
        <x:v>35.97028</x:v>
      </x:c>
      <x:c t="n" s="0">
        <x:v>32.26205</x:v>
      </x:c>
      <x:c t="n" s="0">
        <x:v>35.71178</x:v>
      </x:c>
      <x:c t="n" s="0">
        <x:v>27.20986</x:v>
      </x:c>
      <x:c t="n" s="0">
        <x:v>30.05607</x:v>
      </x:c>
      <x:c t="n" s="0">
        <x:v>31.98027</x:v>
      </x:c>
      <x:c t="n" s="0">
        <x:v>30.0047</x:v>
      </x:c>
      <x:c t="n" s="0">
        <x:v>29.57515</x:v>
      </x:c>
      <x:c t="n" s="0">
        <x:v>26.18342</x:v>
      </x:c>
      <x:c t="n" s="0">
        <x:v>26.70162</x:v>
      </x:c>
      <x:c t="n" s="0">
        <x:v>30.90851</x:v>
      </x:c>
      <x:c t="n" s="0">
        <x:v>20.09251</x:v>
      </x:c>
      <x:c t="n" s="0">
        <x:v>13.35316</x:v>
      </x:c>
      <x:c t="n" s="0">
        <x:v>7.310791</x:v>
      </x:c>
      <x:c t="n" s="0">
        <x:v>6.577157</x:v>
      </x:c>
      <x:c t="n" s="0">
        <x:v>7.89082</x:v>
      </x:c>
      <x:c t="n" s="0">
        <x:v>3.630749</x:v>
      </x:c>
      <x:c t="n" s="0">
        <x:v>1.794051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43945.0959953704</x:v>
      </x:c>
      <x:c t="n" s="7">
        <x:v>43945.0959953704</x:v>
      </x:c>
      <x:c t="n" s="0">
        <x:v>46.52685</x:v>
      </x:c>
      <x:c t="n" s="0">
        <x:v>54.20069</x:v>
      </x:c>
      <x:c t="n" s="0">
        <x:v>67.86511</x:v>
      </x:c>
      <x:c t="n" s="0">
        <x:v>74.75953</x:v>
      </x:c>
      <x:c t="n" s="0">
        <x:v>-30.06697</x:v>
      </x:c>
      <x:c t="n" s="0">
        <x:v>-29.16826</x:v>
      </x:c>
      <x:c t="n" s="0">
        <x:v>-28.18997</x:v>
      </x:c>
      <x:c t="n" s="0">
        <x:v>-20.79536</x:v>
      </x:c>
      <x:c t="n" s="0">
        <x:v>-9.43259</x:v>
      </x:c>
      <x:c t="n" s="0">
        <x:v>-3.222623</x:v>
      </x:c>
      <x:c t="n" s="0">
        <x:v>3.556513</x:v>
      </x:c>
      <x:c t="n" s="0">
        <x:v>14.95505</x:v>
      </x:c>
      <x:c t="n" s="0">
        <x:v>12.75672</x:v>
      </x:c>
      <x:c t="n" s="0">
        <x:v>18.53453</x:v>
      </x:c>
      <x:c t="n" s="0">
        <x:v>24.53038</x:v>
      </x:c>
      <x:c t="n" s="0">
        <x:v>26.98425</x:v>
      </x:c>
      <x:c t="n" s="0">
        <x:v>23.87693</x:v>
      </x:c>
      <x:c t="n" s="0">
        <x:v>25.22968</x:v>
      </x:c>
      <x:c t="n" s="0">
        <x:v>38.21865</x:v>
      </x:c>
      <x:c t="n" s="0">
        <x:v>30.1939</x:v>
      </x:c>
      <x:c t="n" s="0">
        <x:v>35.95004</x:v>
      </x:c>
      <x:c t="n" s="0">
        <x:v>36.70929</x:v>
      </x:c>
      <x:c t="n" s="0">
        <x:v>35.36504</x:v>
      </x:c>
      <x:c t="n" s="0">
        <x:v>34.7005</x:v>
      </x:c>
      <x:c t="n" s="0">
        <x:v>35.57641</x:v>
      </x:c>
      <x:c t="n" s="0">
        <x:v>31.66297</x:v>
      </x:c>
      <x:c t="n" s="0">
        <x:v>31.64447</x:v>
      </x:c>
      <x:c t="n" s="0">
        <x:v>31.36668</x:v>
      </x:c>
      <x:c t="n" s="0">
        <x:v>32.20818</x:v>
      </x:c>
      <x:c t="n" s="0">
        <x:v>29.24352</x:v>
      </x:c>
      <x:c t="n" s="0">
        <x:v>27.62377</x:v>
      </x:c>
      <x:c t="n" s="0">
        <x:v>29.78826</x:v>
      </x:c>
      <x:c t="n" s="0">
        <x:v>36.90063</x:v>
      </x:c>
      <x:c t="n" s="0">
        <x:v>22.2023</x:v>
      </x:c>
      <x:c t="n" s="0">
        <x:v>16.43805</x:v>
      </x:c>
      <x:c t="n" s="0">
        <x:v>6.769998</x:v>
      </x:c>
      <x:c t="n" s="0">
        <x:v>6.319366</x:v>
      </x:c>
      <x:c t="n" s="0">
        <x:v>8.752892</x:v>
      </x:c>
      <x:c t="n" s="0">
        <x:v>4.180395</x:v>
      </x:c>
      <x:c t="n" s="0">
        <x:v>2.038601</x:v>
      </x:c>
      <x:c t="n" s="0">
        <x:v>-30.06697</x:v>
      </x:c>
      <x:c t="n" s="0">
        <x:v>-29.16826</x:v>
      </x:c>
      <x:c t="n" s="0">
        <x:v>-28.18997</x:v>
      </x:c>
      <x:c t="n" s="0">
        <x:v>-18.28792</x:v>
      </x:c>
      <x:c t="n" s="0">
        <x:v>-8.472852</x:v>
      </x:c>
      <x:c t="n" s="0">
        <x:v>-3.237278</x:v>
      </x:c>
      <x:c t="n" s="0">
        <x:v>5.627502</x:v>
      </x:c>
      <x:c t="n" s="0">
        <x:v>15.6192</x:v>
      </x:c>
      <x:c t="n" s="0">
        <x:v>2.696816</x:v>
      </x:c>
      <x:c t="n" s="0">
        <x:v>21.67476</x:v>
      </x:c>
      <x:c t="n" s="0">
        <x:v>23.6504</x:v>
      </x:c>
      <x:c t="n" s="0">
        <x:v>24.4689</x:v>
      </x:c>
      <x:c t="n" s="0">
        <x:v>15.64427</x:v>
      </x:c>
      <x:c t="n" s="0">
        <x:v>26.90405</x:v>
      </x:c>
      <x:c t="n" s="0">
        <x:v>36.84629</x:v>
      </x:c>
      <x:c t="n" s="0">
        <x:v>29.13901</x:v>
      </x:c>
      <x:c t="n" s="0">
        <x:v>34.79113</x:v>
      </x:c>
      <x:c t="n" s="0">
        <x:v>31.16318</x:v>
      </x:c>
      <x:c t="n" s="0">
        <x:v>38.02831</x:v>
      </x:c>
      <x:c t="n" s="0">
        <x:v>34.19958</x:v>
      </x:c>
      <x:c t="n" s="0">
        <x:v>33.3738</x:v>
      </x:c>
      <x:c t="n" s="0">
        <x:v>27.12836</x:v>
      </x:c>
      <x:c t="n" s="0">
        <x:v>34.13231</x:v>
      </x:c>
      <x:c t="n" s="0">
        <x:v>31.50015</x:v>
      </x:c>
      <x:c t="n" s="0">
        <x:v>32.50791</x:v>
      </x:c>
      <x:c t="n" s="0">
        <x:v>27.69355</x:v>
      </x:c>
      <x:c t="n" s="0">
        <x:v>28.77561</x:v>
      </x:c>
      <x:c t="n" s="0">
        <x:v>26.20568</x:v>
      </x:c>
      <x:c t="n" s="0">
        <x:v>38.86452</x:v>
      </x:c>
      <x:c t="n" s="0">
        <x:v>18.96486</x:v>
      </x:c>
      <x:c t="n" s="0">
        <x:v>13.03039</x:v>
      </x:c>
      <x:c t="n" s="0">
        <x:v>5.812638</x:v>
      </x:c>
      <x:c t="n" s="0">
        <x:v>5.448514</x:v>
      </x:c>
      <x:c t="n" s="0">
        <x:v>10.22548</x:v>
      </x:c>
      <x:c t="n" s="0">
        <x:v>4.398774</x:v>
      </x:c>
      <x:c t="n" s="0">
        <x:v>2.197895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43945.0959953704</x:v>
      </x:c>
      <x:c t="n" s="7">
        <x:v>43945.0959953704</x:v>
      </x:c>
      <x:c t="n" s="0">
        <x:v>45.91296</x:v>
      </x:c>
      <x:c t="n" s="0">
        <x:v>54.20069</x:v>
      </x:c>
      <x:c t="n" s="0">
        <x:v>68.2653</x:v>
      </x:c>
      <x:c t="n" s="0">
        <x:v>74.99434</x:v>
      </x:c>
      <x:c t="n" s="0">
        <x:v>-30.06697</x:v>
      </x:c>
      <x:c t="n" s="0">
        <x:v>-29.16826</x:v>
      </x:c>
      <x:c t="n" s="0">
        <x:v>-28.18997</x:v>
      </x:c>
      <x:c t="n" s="0">
        <x:v>-20.32641</x:v>
      </x:c>
      <x:c t="n" s="0">
        <x:v>-9.547727</x:v>
      </x:c>
      <x:c t="n" s="0">
        <x:v>-3.224763</x:v>
      </x:c>
      <x:c t="n" s="0">
        <x:v>3.927561</x:v>
      </x:c>
      <x:c t="n" s="0">
        <x:v>15.28793</x:v>
      </x:c>
      <x:c t="n" s="0">
        <x:v>12.14403</x:v>
      </x:c>
      <x:c t="n" s="0">
        <x:v>18.82978</x:v>
      </x:c>
      <x:c t="n" s="0">
        <x:v>24.41252</x:v>
      </x:c>
      <x:c t="n" s="0">
        <x:v>26.77149</x:v>
      </x:c>
      <x:c t="n" s="0">
        <x:v>23.21661</x:v>
      </x:c>
      <x:c t="n" s="0">
        <x:v>26.69512</x:v>
      </x:c>
      <x:c t="n" s="0">
        <x:v>37.89204</x:v>
      </x:c>
      <x:c t="n" s="0">
        <x:v>31.04114</x:v>
      </x:c>
      <x:c t="n" s="0">
        <x:v>35.84128</x:v>
      </x:c>
      <x:c t="n" s="0">
        <x:v>36.23996</x:v>
      </x:c>
      <x:c t="n" s="0">
        <x:v>35.94544</x:v>
      </x:c>
      <x:c t="n" s="0">
        <x:v>34.92007</x:v>
      </x:c>
      <x:c t="n" s="0">
        <x:v>35.40178</x:v>
      </x:c>
      <x:c t="n" s="0">
        <x:v>31.46166</x:v>
      </x:c>
      <x:c t="n" s="0">
        <x:v>31.48855</x:v>
      </x:c>
      <x:c t="n" s="0">
        <x:v>31.62593</x:v>
      </x:c>
      <x:c t="n" s="0">
        <x:v>32.09615</x:v>
      </x:c>
      <x:c t="n" s="0">
        <x:v>29.34504</x:v>
      </x:c>
      <x:c t="n" s="0">
        <x:v>27.87401</x:v>
      </x:c>
      <x:c t="n" s="0">
        <x:v>29.82671</x:v>
      </x:c>
      <x:c t="n" s="0">
        <x:v>38.22268</x:v>
      </x:c>
      <x:c t="n" s="0">
        <x:v>21.75671</x:v>
      </x:c>
      <x:c t="n" s="0">
        <x:v>16.06043</x:v>
      </x:c>
      <x:c t="n" s="0">
        <x:v>6.945023</x:v>
      </x:c>
      <x:c t="n" s="0">
        <x:v>6.245243</x:v>
      </x:c>
      <x:c t="n" s="0">
        <x:v>8.638474</x:v>
      </x:c>
      <x:c t="n" s="0">
        <x:v>4.101902</x:v>
      </x:c>
      <x:c t="n" s="0">
        <x:v>1.999561</x:v>
      </x:c>
      <x:c t="n" s="0">
        <x:v>-30.06697</x:v>
      </x:c>
      <x:c t="n" s="0">
        <x:v>-29.16826</x:v>
      </x:c>
      <x:c t="n" s="0">
        <x:v>-28.18997</x:v>
      </x:c>
      <x:c t="n" s="0">
        <x:v>-18.28792</x:v>
      </x:c>
      <x:c t="n" s="0">
        <x:v>-11.87336</x:v>
      </x:c>
      <x:c t="n" s="0">
        <x:v>-3.237278</x:v>
      </x:c>
      <x:c t="n" s="0">
        <x:v>5.627502</x:v>
      </x:c>
      <x:c t="n" s="0">
        <x:v>16.84633</x:v>
      </x:c>
      <x:c t="n" s="0">
        <x:v>2.696816</x:v>
      </x:c>
      <x:c t="n" s="0">
        <x:v>19.10975</x:v>
      </x:c>
      <x:c t="n" s="0">
        <x:v>23.6504</x:v>
      </x:c>
      <x:c t="n" s="0">
        <x:v>25.66721</x:v>
      </x:c>
      <x:c t="n" s="0">
        <x:v>9.159616</x:v>
      </x:c>
      <x:c t="n" s="0">
        <x:v>30.96926</x:v>
      </x:c>
      <x:c t="n" s="0">
        <x:v>35.24041</x:v>
      </x:c>
      <x:c t="n" s="0">
        <x:v>34.56436</x:v>
      </x:c>
      <x:c t="n" s="0">
        <x:v>35.41666</x:v>
      </x:c>
      <x:c t="n" s="0">
        <x:v>32.4417</x:v>
      </x:c>
      <x:c t="n" s="0">
        <x:v>36.18783</x:v>
      </x:c>
      <x:c t="n" s="0">
        <x:v>37.22827</x:v>
      </x:c>
      <x:c t="n" s="0">
        <x:v>36.38413</x:v>
      </x:c>
      <x:c t="n" s="0">
        <x:v>29.50533</x:v>
      </x:c>
      <x:c t="n" s="0">
        <x:v>29.81427</x:v>
      </x:c>
      <x:c t="n" s="0">
        <x:v>31.05758</x:v>
      </x:c>
      <x:c t="n" s="0">
        <x:v>32.56647</x:v>
      </x:c>
      <x:c t="n" s="0">
        <x:v>31.56996</x:v>
      </x:c>
      <x:c t="n" s="0">
        <x:v>28.51704</x:v>
      </x:c>
      <x:c t="n" s="0">
        <x:v>32.26279</x:v>
      </x:c>
      <x:c t="n" s="0">
        <x:v>40.93907</x:v>
      </x:c>
      <x:c t="n" s="0">
        <x:v>17.46402</x:v>
      </x:c>
      <x:c t="n" s="0">
        <x:v>13.62182</x:v>
      </x:c>
      <x:c t="n" s="0">
        <x:v>7.843489</x:v>
      </x:c>
      <x:c t="n" s="0">
        <x:v>5.71138</x:v>
      </x:c>
      <x:c t="n" s="0">
        <x:v>6.861899</x:v>
      </x:c>
      <x:c t="n" s="0">
        <x:v>3.570752</x:v>
      </x:c>
      <x:c t="n" s="0">
        <x:v>1.630392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43945.0959953704</x:v>
      </x:c>
      <x:c t="n" s="7">
        <x:v>43945.0959953704</x:v>
      </x:c>
      <x:c t="n" s="0">
        <x:v>45.78942</x:v>
      </x:c>
      <x:c t="n" s="0">
        <x:v>54.20069</x:v>
      </x:c>
      <x:c t="n" s="0">
        <x:v>58.46212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-19.96254</x:v>
      </x:c>
      <x:c t="n" s="0">
        <x:v>-10.11001</x:v>
      </x:c>
      <x:c t="n" s="0">
        <x:v>-3.226592</x:v>
      </x:c>
      <x:c t="n" s="0">
        <x:v>4.221136</x:v>
      </x:c>
      <x:c t="n" s="0">
        <x:v>15.55331</x:v>
      </x:c>
      <x:c t="n" s="0">
        <x:v>11.654</x:v>
      </x:c>
      <x:c t="n" s="0">
        <x:v>18.53562</x:v>
      </x:c>
      <x:c t="n" s="0">
        <x:v>24.6021</x:v>
      </x:c>
      <x:c t="n" s="0">
        <x:v>26.69969</x:v>
      </x:c>
      <x:c t="n" s="0">
        <x:v>22.56038</x:v>
      </x:c>
      <x:c t="n" s="0">
        <x:v>27.14116</x:v>
      </x:c>
      <x:c t="n" s="0">
        <x:v>38.02285</x:v>
      </x:c>
      <x:c t="n" s="0">
        <x:v>31.38512</x:v>
      </x:c>
      <x:c t="n" s="0">
        <x:v>35.62214</x:v>
      </x:c>
      <x:c t="n" s="0">
        <x:v>36.16378</x:v>
      </x:c>
      <x:c t="n" s="0">
        <x:v>35.74142</x:v>
      </x:c>
      <x:c t="n" s="0">
        <x:v>35.03399</x:v>
      </x:c>
      <x:c t="n" s="0">
        <x:v>35.84573</x:v>
      </x:c>
      <x:c t="n" s="0">
        <x:v>31.17375</x:v>
      </x:c>
      <x:c t="n" s="0">
        <x:v>31.21112</x:v>
      </x:c>
      <x:c t="n" s="0">
        <x:v>31.52983</x:v>
      </x:c>
      <x:c t="n" s="0">
        <x:v>32.13291</x:v>
      </x:c>
      <x:c t="n" s="0">
        <x:v>29.92397</x:v>
      </x:c>
      <x:c t="n" s="0">
        <x:v>27.86865</x:v>
      </x:c>
      <x:c t="n" s="0">
        <x:v>30.81037</x:v>
      </x:c>
      <x:c t="n" s="0">
        <x:v>37.79045</x:v>
      </x:c>
      <x:c t="n" s="0">
        <x:v>21.75217</x:v>
      </x:c>
      <x:c t="n" s="0">
        <x:v>15.92553</x:v>
      </x:c>
      <x:c t="n" s="0">
        <x:v>6.868712</x:v>
      </x:c>
      <x:c t="n" s="0">
        <x:v>6.195838</x:v>
      </x:c>
      <x:c t="n" s="0">
        <x:v>8.634735</x:v>
      </x:c>
      <x:c t="n" s="0">
        <x:v>4.069924</x:v>
      </x:c>
      <x:c t="n" s="0">
        <x:v>1.909742</x:v>
      </x:c>
      <x:c t="n" s="0">
        <x:v>-30.06697</x:v>
      </x:c>
      <x:c t="n" s="0">
        <x:v>-29.16826</x:v>
      </x:c>
      <x:c t="n" s="0">
        <x:v>-28.18997</x:v>
      </x:c>
      <x:c t="n" s="0">
        <x:v>-18.28792</x:v>
      </x:c>
      <x:c t="n" s="0">
        <x:v>-17.29168</x:v>
      </x:c>
      <x:c t="n" s="0">
        <x:v>-3.08896</x:v>
      </x:c>
      <x:c t="n" s="0">
        <x:v>6.324406</x:v>
      </x:c>
      <x:c t="n" s="0">
        <x:v>16.84633</x:v>
      </x:c>
      <x:c t="n" s="0">
        <x:v>7.263403</x:v>
      </x:c>
      <x:c t="n" s="0">
        <x:v>16.24417</x:v>
      </x:c>
      <x:c t="n" s="0">
        <x:v>26.09652</x:v>
      </x:c>
      <x:c t="n" s="0">
        <x:v>26.25404</x:v>
      </x:c>
      <x:c t="n" s="0">
        <x:v>9.159616</x:v>
      </x:c>
      <x:c t="n" s="0">
        <x:v>27.45615</x:v>
      </x:c>
      <x:c t="n" s="0">
        <x:v>39.39855</x:v>
      </x:c>
      <x:c t="n" s="0">
        <x:v>32.35545</x:v>
      </x:c>
      <x:c t="n" s="0">
        <x:v>33.23898</x:v>
      </x:c>
      <x:c t="n" s="0">
        <x:v>36.82513</x:v>
      </x:c>
      <x:c t="n" s="0">
        <x:v>33.94703</x:v>
      </x:c>
      <x:c t="n" s="0">
        <x:v>35.11457</x:v>
      </x:c>
      <x:c t="n" s="0">
        <x:v>36.29076</x:v>
      </x:c>
      <x:c t="n" s="0">
        <x:v>29.72545</x:v>
      </x:c>
      <x:c t="n" s="0">
        <x:v>30.53216</x:v>
      </x:c>
      <x:c t="n" s="0">
        <x:v>32.36009</x:v>
      </x:c>
      <x:c t="n" s="0">
        <x:v>31.24201</x:v>
      </x:c>
      <x:c t="n" s="0">
        <x:v>31.19611</x:v>
      </x:c>
      <x:c t="n" s="0">
        <x:v>28.35401</x:v>
      </x:c>
      <x:c t="n" s="0">
        <x:v>33.1497</x:v>
      </x:c>
      <x:c t="n" s="0">
        <x:v>33.4755</x:v>
      </x:c>
      <x:c t="n" s="0">
        <x:v>22.12774</x:v>
      </x:c>
      <x:c t="n" s="0">
        <x:v>14.2233</x:v>
      </x:c>
      <x:c t="n" s="0">
        <x:v>5.613239</x:v>
      </x:c>
      <x:c t="n" s="0">
        <x:v>5.619312</x:v>
      </x:c>
      <x:c t="n" s="0">
        <x:v>9.793065</x:v>
      </x:c>
      <x:c t="n" s="0">
        <x:v>4.213558</x:v>
      </x:c>
      <x:c t="n" s="0">
        <x:v>1.760105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43945.0959953704</x:v>
      </x:c>
      <x:c t="n" s="7">
        <x:v>43945.0959953704</x:v>
      </x:c>
      <x:c t="n" s="0">
        <x:v>44.84465</x:v>
      </x:c>
      <x:c t="n" s="0">
        <x:v>54.20069</x:v>
      </x:c>
      <x:c t="n" s="0">
        <x:v>56.08574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-19.67426</x:v>
      </x:c>
      <x:c t="n" s="0">
        <x:v>-10.65555</x:v>
      </x:c>
      <x:c t="n" s="0">
        <x:v>-3.075531</x:v>
      </x:c>
      <x:c t="n" s="0">
        <x:v>5.374161</x:v>
      </x:c>
      <x:c t="n" s="0">
        <x:v>15.76778</x:v>
      </x:c>
      <x:c t="n" s="0">
        <x:v>11.25431</x:v>
      </x:c>
      <x:c t="n" s="0">
        <x:v>18.26759</x:v>
      </x:c>
      <x:c t="n" s="0">
        <x:v>24.90658</x:v>
      </x:c>
      <x:c t="n" s="0">
        <x:v>26.63742</x:v>
      </x:c>
      <x:c t="n" s="0">
        <x:v>22.73653</x:v>
      </x:c>
      <x:c t="n" s="0">
        <x:v>26.65302</x:v>
      </x:c>
      <x:c t="n" s="0">
        <x:v>37.96902</x:v>
      </x:c>
      <x:c t="n" s="0">
        <x:v>31.63329</x:v>
      </x:c>
      <x:c t="n" s="0">
        <x:v>35.2172</x:v>
      </x:c>
      <x:c t="n" s="0">
        <x:v>36.64657</x:v>
      </x:c>
      <x:c t="n" s="0">
        <x:v>35.5357</x:v>
      </x:c>
      <x:c t="n" s="0">
        <x:v>34.82774</x:v>
      </x:c>
      <x:c t="n" s="0">
        <x:v>35.8374</x:v>
      </x:c>
      <x:c t="n" s="0">
        <x:v>30.65243</x:v>
      </x:c>
      <x:c t="n" s="0">
        <x:v>31.1882</x:v>
      </x:c>
      <x:c t="n" s="0">
        <x:v>32.03789</x:v>
      </x:c>
      <x:c t="n" s="0">
        <x:v>31.86712</x:v>
      </x:c>
      <x:c t="n" s="0">
        <x:v>29.68322</x:v>
      </x:c>
      <x:c t="n" s="0">
        <x:v>28.39646</x:v>
      </x:c>
      <x:c t="n" s="0">
        <x:v>30.57654</x:v>
      </x:c>
      <x:c t="n" s="0">
        <x:v>37.32546</x:v>
      </x:c>
      <x:c t="n" s="0">
        <x:v>21.34774</x:v>
      </x:c>
      <x:c t="n" s="0">
        <x:v>15.57185</x:v>
      </x:c>
      <x:c t="n" s="0">
        <x:v>6.575369</x:v>
      </x:c>
      <x:c t="n" s="0">
        <x:v>6.132796</x:v>
      </x:c>
      <x:c t="n" s="0">
        <x:v>8.854321</x:v>
      </x:c>
      <x:c t="n" s="0">
        <x:v>4.29673</x:v>
      </x:c>
      <x:c t="n" s="0">
        <x:v>1.971164</x:v>
      </x:c>
      <x:c t="n" s="0">
        <x:v>-30.06697</x:v>
      </x:c>
      <x:c t="n" s="0">
        <x:v>-29.16826</x:v>
      </x:c>
      <x:c t="n" s="0">
        <x:v>-28.18997</x:v>
      </x:c>
      <x:c t="n" s="0">
        <x:v>-18.28792</x:v>
      </x:c>
      <x:c t="n" s="0">
        <x:v>-17.29168</x:v>
      </x:c>
      <x:c t="n" s="0">
        <x:v>-2.172202</x:v>
      </x:c>
      <x:c t="n" s="0">
        <x:v>9.415988</x:v>
      </x:c>
      <x:c t="n" s="0">
        <x:v>16.54685</x:v>
      </x:c>
      <x:c t="n" s="0">
        <x:v>7.64937</x:v>
      </x:c>
      <x:c t="n" s="0">
        <x:v>16.24417</x:v>
      </x:c>
      <x:c t="n" s="0">
        <x:v>26.3558</x:v>
      </x:c>
      <x:c t="n" s="0">
        <x:v>26.25404</x:v>
      </x:c>
      <x:c t="n" s="0">
        <x:v>24.93894</x:v>
      </x:c>
      <x:c t="n" s="0">
        <x:v>21.48232</x:v>
      </x:c>
      <x:c t="n" s="0">
        <x:v>36.55431</x:v>
      </x:c>
      <x:c t="n" s="0">
        <x:v>33.02198</x:v>
      </x:c>
      <x:c t="n" s="0">
        <x:v>31.59056</x:v>
      </x:c>
      <x:c t="n" s="0">
        <x:v>38.35616</x:v>
      </x:c>
      <x:c t="n" s="0">
        <x:v>35.71164</x:v>
      </x:c>
      <x:c t="n" s="0">
        <x:v>35.13839</x:v>
      </x:c>
      <x:c t="n" s="0">
        <x:v>36.84528</x:v>
      </x:c>
      <x:c t="n" s="0">
        <x:v>25.14042</x:v>
      </x:c>
      <x:c t="n" s="0">
        <x:v>30.86901</x:v>
      </x:c>
      <x:c t="n" s="0">
        <x:v>33.32049</x:v>
      </x:c>
      <x:c t="n" s="0">
        <x:v>29.85322</x:v>
      </x:c>
      <x:c t="n" s="0">
        <x:v>27.50078</x:v>
      </x:c>
      <x:c t="n" s="0">
        <x:v>31.40409</x:v>
      </x:c>
      <x:c t="n" s="0">
        <x:v>28.26297</x:v>
      </x:c>
      <x:c t="n" s="0">
        <x:v>30.1774</x:v>
      </x:c>
      <x:c t="n" s="0">
        <x:v>17.90013</x:v>
      </x:c>
      <x:c t="n" s="0">
        <x:v>13.01246</x:v>
      </x:c>
      <x:c t="n" s="0">
        <x:v>4.592038</x:v>
      </x:c>
      <x:c t="n" s="0">
        <x:v>5.456115</x:v>
      </x:c>
      <x:c t="n" s="0">
        <x:v>9.458175</x:v>
      </x:c>
      <x:c t="n" s="0">
        <x:v>4.895844</x:v>
      </x:c>
      <x:c t="n" s="0">
        <x:v>2.252028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43945.0960069444</x:v>
      </x:c>
      <x:c t="n" s="7">
        <x:v>43945.0960069444</x:v>
      </x:c>
      <x:c t="n" s="0">
        <x:v>46.86577</x:v>
      </x:c>
      <x:c t="n" s="0">
        <x:v>54.20069</x:v>
      </x:c>
      <x:c t="n" s="0">
        <x:v>61.12627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-19.44233</x:v>
      </x:c>
      <x:c t="n" s="0">
        <x:v>-11.18273</x:v>
      </x:c>
      <x:c t="n" s="0">
        <x:v>-2.931373</x:v>
      </x:c>
      <x:c t="n" s="0">
        <x:v>6.252853</x:v>
      </x:c>
      <x:c t="n" s="0">
        <x:v>15.72972</x:v>
      </x:c>
      <x:c t="n" s="0">
        <x:v>12.52213</x:v>
      </x:c>
      <x:c t="n" s="0">
        <x:v>17.926</x:v>
      </x:c>
      <x:c t="n" s="0">
        <x:v>25.15071</x:v>
      </x:c>
      <x:c t="n" s="0">
        <x:v>26.63675</x:v>
      </x:c>
      <x:c t="n" s="0">
        <x:v>23.26782</x:v>
      </x:c>
      <x:c t="n" s="0">
        <x:v>27.05023</x:v>
      </x:c>
      <x:c t="n" s="0">
        <x:v>37.63945</x:v>
      </x:c>
      <x:c t="n" s="0">
        <x:v>31.46883</x:v>
      </x:c>
      <x:c t="n" s="0">
        <x:v>34.99597</x:v>
      </x:c>
      <x:c t="n" s="0">
        <x:v>36.41278</x:v>
      </x:c>
      <x:c t="n" s="0">
        <x:v>35.3338</x:v>
      </x:c>
      <x:c t="n" s="0">
        <x:v>35.2052</x:v>
      </x:c>
      <x:c t="n" s="0">
        <x:v>35.7627</x:v>
      </x:c>
      <x:c t="n" s="0">
        <x:v>30.78403</x:v>
      </x:c>
      <x:c t="n" s="0">
        <x:v>32.12893</x:v>
      </x:c>
      <x:c t="n" s="0">
        <x:v>31.73087</x:v>
      </x:c>
      <x:c t="n" s="0">
        <x:v>32.64851</x:v>
      </x:c>
      <x:c t="n" s="0">
        <x:v>29.42824</x:v>
      </x:c>
      <x:c t="n" s="0">
        <x:v>28.78856</x:v>
      </x:c>
      <x:c t="n" s="0">
        <x:v>30.56439</x:v>
      </x:c>
      <x:c t="n" s="0">
        <x:v>36.76251</x:v>
      </x:c>
      <x:c t="n" s="0">
        <x:v>21.10867</x:v>
      </x:c>
      <x:c t="n" s="0">
        <x:v>15.3299</x:v>
      </x:c>
      <x:c t="n" s="0">
        <x:v>6.597667</x:v>
      </x:c>
      <x:c t="n" s="0">
        <x:v>6.041995</x:v>
      </x:c>
      <x:c t="n" s="0">
        <x:v>8.78636</x:v>
      </x:c>
      <x:c t="n" s="0">
        <x:v>4.194267</x:v>
      </x:c>
      <x:c t="n" s="0">
        <x:v>1.998675</x:v>
      </x:c>
      <x:c t="n" s="0">
        <x:v>-30.06697</x:v>
      </x:c>
      <x:c t="n" s="0">
        <x:v>-29.16826</x:v>
      </x:c>
      <x:c t="n" s="0">
        <x:v>-28.18997</x:v>
      </x:c>
      <x:c t="n" s="0">
        <x:v>-18.28792</x:v>
      </x:c>
      <x:c t="n" s="0">
        <x:v>-17.29168</x:v>
      </x:c>
      <x:c t="n" s="0">
        <x:v>-2.172202</x:v>
      </x:c>
      <x:c t="n" s="0">
        <x:v>9.415988</x:v>
      </x:c>
      <x:c t="n" s="0">
        <x:v>15.50013</x:v>
      </x:c>
      <x:c t="n" s="0">
        <x:v>18.94976</x:v>
      </x:c>
      <x:c t="n" s="0">
        <x:v>13.74009</x:v>
      </x:c>
      <x:c t="n" s="0">
        <x:v>26.3558</x:v>
      </x:c>
      <x:c t="n" s="0">
        <x:v>26.76158</x:v>
      </x:c>
      <x:c t="n" s="0">
        <x:v>25.50449</x:v>
      </x:c>
      <x:c t="n" s="0">
        <x:v>29.96304</x:v>
      </x:c>
      <x:c t="n" s="0">
        <x:v>35.9615</x:v>
      </x:c>
      <x:c t="n" s="0">
        <x:v>28.19689</x:v>
      </x:c>
      <x:c t="n" s="0">
        <x:v>32.99258</x:v>
      </x:c>
      <x:c t="n" s="0">
        <x:v>33.72503</x:v>
      </x:c>
      <x:c t="n" s="0">
        <x:v>32.26737</x:v>
      </x:c>
      <x:c t="n" s="0">
        <x:v>38.004</x:v>
      </x:c>
      <x:c t="n" s="0">
        <x:v>33.89134</x:v>
      </x:c>
      <x:c t="n" s="0">
        <x:v>32.49971</x:v>
      </x:c>
      <x:c t="n" s="0">
        <x:v>35.54524</x:v>
      </x:c>
      <x:c t="n" s="0">
        <x:v>28.73486</x:v>
      </x:c>
      <x:c t="n" s="0">
        <x:v>37.07423</x:v>
      </x:c>
      <x:c t="n" s="0">
        <x:v>29.27486</x:v>
      </x:c>
      <x:c t="n" s="0">
        <x:v>29.47509</x:v>
      </x:c>
      <x:c t="n" s="0">
        <x:v>31.81745</x:v>
      </x:c>
      <x:c t="n" s="0">
        <x:v>31.36047</x:v>
      </x:c>
      <x:c t="n" s="0">
        <x:v>18.24179</x:v>
      </x:c>
      <x:c t="n" s="0">
        <x:v>13.19953</x:v>
      </x:c>
      <x:c t="n" s="0">
        <x:v>6.417597</x:v>
      </x:c>
      <x:c t="n" s="0">
        <x:v>5.903998</x:v>
      </x:c>
      <x:c t="n" s="0">
        <x:v>9.593162</x:v>
      </x:c>
      <x:c t="n" s="0">
        <x:v>4.231509</x:v>
      </x:c>
      <x:c t="n" s="0">
        <x:v>2.161265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43945.0960069444</x:v>
      </x:c>
      <x:c t="n" s="7">
        <x:v>43945.0960069444</x:v>
      </x:c>
      <x:c t="n" s="0">
        <x:v>46.07441</x:v>
      </x:c>
      <x:c t="n" s="0">
        <x:v>54.20069</x:v>
      </x:c>
      <x:c t="n" s="0">
        <x:v>61.56623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-19.31044</x:v>
      </x:c>
      <x:c t="n" s="0">
        <x:v>-11.68992</x:v>
      </x:c>
      <x:c t="n" s="0">
        <x:v>-2.811937</x:v>
      </x:c>
      <x:c t="n" s="0">
        <x:v>6.884058</x:v>
      </x:c>
      <x:c t="n" s="0">
        <x:v>15.69695</x:v>
      </x:c>
      <x:c t="n" s="0">
        <x:v>15.7216</x:v>
      </x:c>
      <x:c t="n" s="0">
        <x:v>17.30256</x:v>
      </x:c>
      <x:c t="n" s="0">
        <x:v>25.42823</x:v>
      </x:c>
      <x:c t="n" s="0">
        <x:v>26.66543</x:v>
      </x:c>
      <x:c t="n" s="0">
        <x:v>23.2813</x:v>
      </x:c>
      <x:c t="n" s="0">
        <x:v>27.74873</x:v>
      </x:c>
      <x:c t="n" s="0">
        <x:v>37.96525</x:v>
      </x:c>
      <x:c t="n" s="0">
        <x:v>30.99913</x:v>
      </x:c>
      <x:c t="n" s="0">
        <x:v>34.51904</x:v>
      </x:c>
      <x:c t="n" s="0">
        <x:v>35.85542</x:v>
      </x:c>
      <x:c t="n" s="0">
        <x:v>35.70765</x:v>
      </x:c>
      <x:c t="n" s="0">
        <x:v>35.39894</x:v>
      </x:c>
      <x:c t="n" s="0">
        <x:v>35.60417</x:v>
      </x:c>
      <x:c t="n" s="0">
        <x:v>30.91929</x:v>
      </x:c>
      <x:c t="n" s="0">
        <x:v>32.52538</x:v>
      </x:c>
      <x:c t="n" s="0">
        <x:v>31.24241</x:v>
      </x:c>
      <x:c t="n" s="0">
        <x:v>33.3851</x:v>
      </x:c>
      <x:c t="n" s="0">
        <x:v>29.64454</x:v>
      </x:c>
      <x:c t="n" s="0">
        <x:v>29.21709</x:v>
      </x:c>
      <x:c t="n" s="0">
        <x:v>30.91352</x:v>
      </x:c>
      <x:c t="n" s="0">
        <x:v>37.64321</x:v>
      </x:c>
      <x:c t="n" s="0">
        <x:v>20.73973</x:v>
      </x:c>
      <x:c t="n" s="0">
        <x:v>14.90536</x:v>
      </x:c>
      <x:c t="n" s="0">
        <x:v>6.383333</x:v>
      </x:c>
      <x:c t="n" s="0">
        <x:v>5.894185</x:v>
      </x:c>
      <x:c t="n" s="0">
        <x:v>9.164176</x:v>
      </x:c>
      <x:c t="n" s="0">
        <x:v>4.267768</x:v>
      </x:c>
      <x:c t="n" s="0">
        <x:v>2.032366</x:v>
      </x:c>
      <x:c t="n" s="0">
        <x:v>-30.06697</x:v>
      </x:c>
      <x:c t="n" s="0">
        <x:v>-29.16826</x:v>
      </x:c>
      <x:c t="n" s="0">
        <x:v>-26.64654</x:v>
      </x:c>
      <x:c t="n" s="0">
        <x:v>-18.75925</x:v>
      </x:c>
      <x:c t="n" s="0">
        <x:v>-17.29168</x:v>
      </x:c>
      <x:c t="n" s="0">
        <x:v>-2.172202</x:v>
      </x:c>
      <x:c t="n" s="0">
        <x:v>9.415988</x:v>
      </x:c>
      <x:c t="n" s="0">
        <x:v>15.50013</x:v>
      </x:c>
      <x:c t="n" s="0">
        <x:v>21.79604</x:v>
      </x:c>
      <x:c t="n" s="0">
        <x:v>7.165301</x:v>
      </x:c>
      <x:c t="n" s="0">
        <x:v>27.43069</x:v>
      </x:c>
      <x:c t="n" s="0">
        <x:v>26.82948</x:v>
      </x:c>
      <x:c t="n" s="0">
        <x:v>21.91436</x:v>
      </x:c>
      <x:c t="n" s="0">
        <x:v>30.03544</x:v>
      </x:c>
      <x:c t="n" s="0">
        <x:v>39.85339</x:v>
      </x:c>
      <x:c t="n" s="0">
        <x:v>27.37639</x:v>
      </x:c>
      <x:c t="n" s="0">
        <x:v>28.25846</x:v>
      </x:c>
      <x:c t="n" s="0">
        <x:v>25.7468</x:v>
      </x:c>
      <x:c t="n" s="0">
        <x:v>37.80523</x:v>
      </x:c>
      <x:c t="n" s="0">
        <x:v>31.9505</x:v>
      </x:c>
      <x:c t="n" s="0">
        <x:v>34.23552</x:v>
      </x:c>
      <x:c t="n" s="0">
        <x:v>29.5324</x:v>
      </x:c>
      <x:c t="n" s="0">
        <x:v>33.92177</x:v>
      </x:c>
      <x:c t="n" s="0">
        <x:v>26.88156</x:v>
      </x:c>
      <x:c t="n" s="0">
        <x:v>36.20695</x:v>
      </x:c>
      <x:c t="n" s="0">
        <x:v>29.25484</x:v>
      </x:c>
      <x:c t="n" s="0">
        <x:v>31.41327</x:v>
      </x:c>
      <x:c t="n" s="0">
        <x:v>31.84901</x:v>
      </x:c>
      <x:c t="n" s="0">
        <x:v>41.32256</x:v>
      </x:c>
      <x:c t="n" s="0">
        <x:v>16.77591</x:v>
      </x:c>
      <x:c t="n" s="0">
        <x:v>10.28569</x:v>
      </x:c>
      <x:c t="n" s="0">
        <x:v>5.765252</x:v>
      </x:c>
      <x:c t="n" s="0">
        <x:v>4.67079</x:v>
      </x:c>
      <x:c t="n" s="0">
        <x:v>9.894378</x:v>
      </x:c>
      <x:c t="n" s="0">
        <x:v>4.541322</x:v>
      </x:c>
      <x:c t="n" s="0">
        <x:v>2.460836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43945.0960069444</x:v>
      </x:c>
      <x:c t="n" s="7">
        <x:v>43945.0960069444</x:v>
      </x:c>
      <x:c t="n" s="0">
        <x:v>46.71339</x:v>
      </x:c>
      <x:c t="n" s="0">
        <x:v>54.20069</x:v>
      </x:c>
      <x:c t="n" s="0">
        <x:v>65.87148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-19.25271</x:v>
      </x:c>
      <x:c t="n" s="0">
        <x:v>-12.17554</x:v>
      </x:c>
      <x:c t="n" s="0">
        <x:v>-2.712473</x:v>
      </x:c>
      <x:c t="n" s="0">
        <x:v>7.358854</x:v>
      </x:c>
      <x:c t="n" s="0">
        <x:v>15.76786</x:v>
      </x:c>
      <x:c t="n" s="0">
        <x:v>17.32092</x:v>
      </x:c>
      <x:c t="n" s="0">
        <x:v>16.6886</x:v>
      </x:c>
      <x:c t="n" s="0">
        <x:v>26.11046</x:v>
      </x:c>
      <x:c t="n" s="0">
        <x:v>26.68977</x:v>
      </x:c>
      <x:c t="n" s="0">
        <x:v>22.89511</x:v>
      </x:c>
      <x:c t="n" s="0">
        <x:v>27.50383</x:v>
      </x:c>
      <x:c t="n" s="0">
        <x:v>38.01323</x:v>
      </x:c>
      <x:c t="n" s="0">
        <x:v>30.68354</x:v>
      </x:c>
      <x:c t="n" s="0">
        <x:v>33.86592</x:v>
      </x:c>
      <x:c t="n" s="0">
        <x:v>35.32606</x:v>
      </x:c>
      <x:c t="n" s="0">
        <x:v>35.48406</x:v>
      </x:c>
      <x:c t="n" s="0">
        <x:v>36.24934</x:v>
      </x:c>
      <x:c t="n" s="0">
        <x:v>35.16198</x:v>
      </x:c>
      <x:c t="n" s="0">
        <x:v>30.69164</x:v>
      </x:c>
      <x:c t="n" s="0">
        <x:v>32.30126</x:v>
      </x:c>
      <x:c t="n" s="0">
        <x:v>31.03084</x:v>
      </x:c>
      <x:c t="n" s="0">
        <x:v>33.78805</x:v>
      </x:c>
      <x:c t="n" s="0">
        <x:v>29.64714</x:v>
      </x:c>
      <x:c t="n" s="0">
        <x:v>29.90974</x:v>
      </x:c>
      <x:c t="n" s="0">
        <x:v>30.95667</x:v>
      </x:c>
      <x:c t="n" s="0">
        <x:v>37.46663</x:v>
      </x:c>
      <x:c t="n" s="0">
        <x:v>20.28411</x:v>
      </x:c>
      <x:c t="n" s="0">
        <x:v>14.4782</x:v>
      </x:c>
      <x:c t="n" s="0">
        <x:v>6.299906</x:v>
      </x:c>
      <x:c t="n" s="0">
        <x:v>5.856575</x:v>
      </x:c>
      <x:c t="n" s="0">
        <x:v>9.020329</x:v>
      </x:c>
      <x:c t="n" s="0">
        <x:v>4.177526</x:v>
      </x:c>
      <x:c t="n" s="0">
        <x:v>2.142192</x:v>
      </x:c>
      <x:c t="n" s="0">
        <x:v>-30.06697</x:v>
      </x:c>
      <x:c t="n" s="0">
        <x:v>-29.16826</x:v>
      </x:c>
      <x:c t="n" s="0">
        <x:v>-25.98503</x:v>
      </x:c>
      <x:c t="n" s="0">
        <x:v>-18.92846</x:v>
      </x:c>
      <x:c t="n" s="0">
        <x:v>-11.87437</x:v>
      </x:c>
      <x:c t="n" s="0">
        <x:v>-2.172202</x:v>
      </x:c>
      <x:c t="n" s="0">
        <x:v>9.1478</x:v>
      </x:c>
      <x:c t="n" s="0">
        <x:v>16.34572</x:v>
      </x:c>
      <x:c t="n" s="0">
        <x:v>21.79604</x:v>
      </x:c>
      <x:c t="n" s="0">
        <x:v>7.165301</x:v>
      </x:c>
      <x:c t="n" s="0">
        <x:v>28.78334</x:v>
      </x:c>
      <x:c t="n" s="0">
        <x:v>26.82948</x:v>
      </x:c>
      <x:c t="n" s="0">
        <x:v>19.48409</x:v>
      </x:c>
      <x:c t="n" s="0">
        <x:v>24.37808</x:v>
      </x:c>
      <x:c t="n" s="0">
        <x:v>37.35302</x:v>
      </x:c>
      <x:c t="n" s="0">
        <x:v>27.51714</x:v>
      </x:c>
      <x:c t="n" s="0">
        <x:v>22.72392</x:v>
      </x:c>
      <x:c t="n" s="0">
        <x:v>31.05205</x:v>
      </x:c>
      <x:c t="n" s="0">
        <x:v>33.11863</x:v>
      </x:c>
      <x:c t="n" s="0">
        <x:v>39.74808</x:v>
      </x:c>
      <x:c t="n" s="0">
        <x:v>29.99745</x:v>
      </x:c>
      <x:c t="n" s="0">
        <x:v>29.4501</x:v>
      </x:c>
      <x:c t="n" s="0">
        <x:v>30.07519</x:v>
      </x:c>
      <x:c t="n" s="0">
        <x:v>29.67795</x:v>
      </x:c>
      <x:c t="n" s="0">
        <x:v>34.62433</x:v>
      </x:c>
      <x:c t="n" s="0">
        <x:v>32.66465</x:v>
      </x:c>
      <x:c t="n" s="0">
        <x:v>32.30062</x:v>
      </x:c>
      <x:c t="n" s="0">
        <x:v>31.47555</x:v>
      </x:c>
      <x:c t="n" s="0">
        <x:v>33.63583</x:v>
      </x:c>
      <x:c t="n" s="0">
        <x:v>16.12306</x:v>
      </x:c>
      <x:c t="n" s="0">
        <x:v>12.09535</x:v>
      </x:c>
      <x:c t="n" s="0">
        <x:v>4.958621</x:v>
      </x:c>
      <x:c t="n" s="0">
        <x:v>6.380328</x:v>
      </x:c>
      <x:c t="n" s="0">
        <x:v>7.254463</x:v>
      </x:c>
      <x:c t="n" s="0">
        <x:v>3.424085</x:v>
      </x:c>
      <x:c t="n" s="0">
        <x:v>2.362333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43945.0960069444</x:v>
      </x:c>
      <x:c t="n" s="7">
        <x:v>43945.0960069444</x:v>
      </x:c>
      <x:c t="n" s="0">
        <x:v>45.69584</x:v>
      </x:c>
      <x:c t="n" s="0">
        <x:v>54.20069</x:v>
      </x:c>
      <x:c t="n" s="0">
        <x:v>62.6767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-19.20403</x:v>
      </x:c>
      <x:c t="n" s="0">
        <x:v>-9.904114</x:v>
      </x:c>
      <x:c t="n" s="0">
        <x:v>-2.629296</x:v>
      </x:c>
      <x:c t="n" s="0">
        <x:v>7.311816</x:v>
      </x:c>
      <x:c t="n" s="0">
        <x:v>15.85716</x:v>
      </x:c>
      <x:c t="n" s="0">
        <x:v>18.48537</x:v>
      </x:c>
      <x:c t="n" s="0">
        <x:v>16.15767</x:v>
      </x:c>
      <x:c t="n" s="0">
        <x:v>26.61871</x:v>
      </x:c>
      <x:c t="n" s="0">
        <x:v>26.44841</x:v>
      </x:c>
      <x:c t="n" s="0">
        <x:v>22.55031</x:v>
      </x:c>
      <x:c t="n" s="0">
        <x:v>27.23881</x:v>
      </x:c>
      <x:c t="n" s="0">
        <x:v>37.77617</x:v>
      </x:c>
      <x:c t="n" s="0">
        <x:v>30.40494</x:v>
      </x:c>
      <x:c t="n" s="0">
        <x:v>33.28801</x:v>
      </x:c>
      <x:c t="n" s="0">
        <x:v>34.89091</x:v>
      </x:c>
      <x:c t="n" s="0">
        <x:v>35.70153</x:v>
      </x:c>
      <x:c t="n" s="0">
        <x:v>36.16539</x:v>
      </x:c>
      <x:c t="n" s="0">
        <x:v>34.70899</x:v>
      </x:c>
      <x:c t="n" s="0">
        <x:v>31.21982</x:v>
      </x:c>
      <x:c t="n" s="0">
        <x:v>32.00528</x:v>
      </x:c>
      <x:c t="n" s="0">
        <x:v>31.21026</x:v>
      </x:c>
      <x:c t="n" s="0">
        <x:v>34.04286</x:v>
      </x:c>
      <x:c t="n" s="0">
        <x:v>30.10668</x:v>
      </x:c>
      <x:c t="n" s="0">
        <x:v>30.44584</x:v>
      </x:c>
      <x:c t="n" s="0">
        <x:v>30.87319</x:v>
      </x:c>
      <x:c t="n" s="0">
        <x:v>36.97803</x:v>
      </x:c>
      <x:c t="n" s="0">
        <x:v>19.8007</x:v>
      </x:c>
      <x:c t="n" s="0">
        <x:v>14.3321</x:v>
      </x:c>
      <x:c t="n" s="0">
        <x:v>6.123278</x:v>
      </x:c>
      <x:c t="n" s="0">
        <x:v>5.946904</x:v>
      </x:c>
      <x:c t="n" s="0">
        <x:v>8.842155</x:v>
      </x:c>
      <x:c t="n" s="0">
        <x:v>4.272455</x:v>
      </x:c>
      <x:c t="n" s="0">
        <x:v>2.037918</x:v>
      </x:c>
      <x:c t="n" s="0">
        <x:v>-30.06697</x:v>
      </x:c>
      <x:c t="n" s="0">
        <x:v>-29.16826</x:v>
      </x:c>
      <x:c t="n" s="0">
        <x:v>-25.98503</x:v>
      </x:c>
      <x:c t="n" s="0">
        <x:v>-18.92846</x:v>
      </x:c>
      <x:c t="n" s="0">
        <x:v>-4.100681</x:v>
      </x:c>
      <x:c t="n" s="0">
        <x:v>-2.172202</x:v>
      </x:c>
      <x:c t="n" s="0">
        <x:v>6.583739</x:v>
      </x:c>
      <x:c t="n" s="0">
        <x:v>16.34572</x:v>
      </x:c>
      <x:c t="n" s="0">
        <x:v>22.95001</x:v>
      </x:c>
      <x:c t="n" s="0">
        <x:v>10.77169</x:v>
      </x:c>
      <x:c t="n" s="0">
        <x:v>28.78334</x:v>
      </x:c>
      <x:c t="n" s="0">
        <x:v>23.2326</x:v>
      </x:c>
      <x:c t="n" s="0">
        <x:v>20.01658</x:v>
      </x:c>
      <x:c t="n" s="0">
        <x:v>26.47126</x:v>
      </x:c>
      <x:c t="n" s="0">
        <x:v>37.52302</x:v>
      </x:c>
      <x:c t="n" s="0">
        <x:v>30.83011</x:v>
      </x:c>
      <x:c t="n" s="0">
        <x:v>25.75416</x:v>
      </x:c>
      <x:c t="n" s="0">
        <x:v>29.35736</x:v>
      </x:c>
      <x:c t="n" s="0">
        <x:v>37.74936</x:v>
      </x:c>
      <x:c t="n" s="0">
        <x:v>36.31228</x:v>
      </x:c>
      <x:c t="n" s="0">
        <x:v>31.76022</x:v>
      </x:c>
      <x:c t="n" s="0">
        <x:v>33.79052</x:v>
      </x:c>
      <x:c t="n" s="0">
        <x:v>30.93871</x:v>
      </x:c>
      <x:c t="n" s="0">
        <x:v>31.84023</x:v>
      </x:c>
      <x:c t="n" s="0">
        <x:v>34.62356</x:v>
      </x:c>
      <x:c t="n" s="0">
        <x:v>29.54467</x:v>
      </x:c>
      <x:c t="n" s="0">
        <x:v>33.52299</x:v>
      </x:c>
      <x:c t="n" s="0">
        <x:v>29.28534</x:v>
      </x:c>
      <x:c t="n" s="0">
        <x:v>31.83909</x:v>
      </x:c>
      <x:c t="n" s="0">
        <x:v>14.94389</x:v>
      </x:c>
      <x:c t="n" s="0">
        <x:v>12.311</x:v>
      </x:c>
      <x:c t="n" s="0">
        <x:v>5.008173</x:v>
      </x:c>
      <x:c t="n" s="0">
        <x:v>5.741523</x:v>
      </x:c>
      <x:c t="n" s="0">
        <x:v>7.682357</x:v>
      </x:c>
      <x:c t="n" s="0">
        <x:v>4.662523</x:v>
      </x:c>
      <x:c t="n" s="0">
        <x:v>1.183143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43945.0960069444</x:v>
      </x:c>
      <x:c t="n" s="7">
        <x:v>43945.0960069444</x:v>
      </x:c>
      <x:c t="n" s="0">
        <x:v>44.74062</x:v>
      </x:c>
      <x:c t="n" s="0">
        <x:v>54.20069</x:v>
      </x:c>
      <x:c t="n" s="0">
        <x:v>62.82613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-19.16282</x:v>
      </x:c>
      <x:c t="n" s="0">
        <x:v>-8.413631</x:v>
      </x:c>
      <x:c t="n" s="0">
        <x:v>-2.5595</x:v>
      </x:c>
      <x:c t="n" s="0">
        <x:v>7.212846</x:v>
      </x:c>
      <x:c t="n" s="0">
        <x:v>15.93199</x:v>
      </x:c>
      <x:c t="n" s="0">
        <x:v>20.01072</x:v>
      </x:c>
      <x:c t="n" s="0">
        <x:v>15.72032</x:v>
      </x:c>
      <x:c t="n" s="0">
        <x:v>27.01015</x:v>
      </x:c>
      <x:c t="n" s="0">
        <x:v>25.96044</x:v>
      </x:c>
      <x:c t="n" s="0">
        <x:v>22.33277</x:v>
      </x:c>
      <x:c t="n" s="0">
        <x:v>27.46854</x:v>
      </x:c>
      <x:c t="n" s="0">
        <x:v>38.23205</x:v>
      </x:c>
      <x:c t="n" s="0">
        <x:v>31.19868</x:v>
      </x:c>
      <x:c t="n" s="0">
        <x:v>33.12693</x:v>
      </x:c>
      <x:c t="n" s="0">
        <x:v>34.40114</x:v>
      </x:c>
      <x:c t="n" s="0">
        <x:v>35.90596</x:v>
      </x:c>
      <x:c t="n" s="0">
        <x:v>36.53256</x:v>
      </x:c>
      <x:c t="n" s="0">
        <x:v>34.48651</x:v>
      </x:c>
      <x:c t="n" s="0">
        <x:v>31.35783</x:v>
      </x:c>
      <x:c t="n" s="0">
        <x:v>31.95042</x:v>
      </x:c>
      <x:c t="n" s="0">
        <x:v>30.79879</x:v>
      </x:c>
      <x:c t="n" s="0">
        <x:v>34.24803</x:v>
      </x:c>
      <x:c t="n" s="0">
        <x:v>30.62904</x:v>
      </x:c>
      <x:c t="n" s="0">
        <x:v>30.46863</x:v>
      </x:c>
      <x:c t="n" s="0">
        <x:v>30.51496</x:v>
      </x:c>
      <x:c t="n" s="0">
        <x:v>36.48393</x:v>
      </x:c>
      <x:c t="n" s="0">
        <x:v>19.65734</x:v>
      </x:c>
      <x:c t="n" s="0">
        <x:v>14.04401</x:v>
      </x:c>
      <x:c t="n" s="0">
        <x:v>5.979207</x:v>
      </x:c>
      <x:c t="n" s="0">
        <x:v>5.840002</x:v>
      </x:c>
      <x:c t="n" s="0">
        <x:v>8.812408</x:v>
      </x:c>
      <x:c t="n" s="0">
        <x:v>4.300409</x:v>
      </x:c>
      <x:c t="n" s="0">
        <x:v>2.101904</x:v>
      </x:c>
      <x:c t="n" s="0">
        <x:v>-30.06697</x:v>
      </x:c>
      <x:c t="n" s="0">
        <x:v>-29.16826</x:v>
      </x:c>
      <x:c t="n" s="0">
        <x:v>-25.98503</x:v>
      </x:c>
      <x:c t="n" s="0">
        <x:v>-18.92846</x:v>
      </x:c>
      <x:c t="n" s="0">
        <x:v>-4.100681</x:v>
      </x:c>
      <x:c t="n" s="0">
        <x:v>-2.172202</x:v>
      </x:c>
      <x:c t="n" s="0">
        <x:v>6.583739</x:v>
      </x:c>
      <x:c t="n" s="0">
        <x:v>16.34572</x:v>
      </x:c>
      <x:c t="n" s="0">
        <x:v>24.37671</x:v>
      </x:c>
      <x:c t="n" s="0">
        <x:v>11.52001</x:v>
      </x:c>
      <x:c t="n" s="0">
        <x:v>28.78334</x:v>
      </x:c>
      <x:c t="n" s="0">
        <x:v>20.79333</x:v>
      </x:c>
      <x:c t="n" s="0">
        <x:v>20.78051</x:v>
      </x:c>
      <x:c t="n" s="0">
        <x:v>28.61279</x:v>
      </x:c>
      <x:c t="n" s="0">
        <x:v>40.22681</x:v>
      </x:c>
      <x:c t="n" s="0">
        <x:v>33.45988</x:v>
      </x:c>
      <x:c t="n" s="0">
        <x:v>33.28113</x:v>
      </x:c>
      <x:c t="n" s="0">
        <x:v>29.91682</x:v>
      </x:c>
      <x:c t="n" s="0">
        <x:v>35.19436</x:v>
      </x:c>
      <x:c t="n" s="0">
        <x:v>37.24397</x:v>
      </x:c>
      <x:c t="n" s="0">
        <x:v>31.8055</x:v>
      </x:c>
      <x:c t="n" s="0">
        <x:v>32.08891</x:v>
      </x:c>
      <x:c t="n" s="0">
        <x:v>29.89077</x:v>
      </x:c>
      <x:c t="n" s="0">
        <x:v>27.19645</x:v>
      </x:c>
      <x:c t="n" s="0">
        <x:v>35.45324</x:v>
      </x:c>
      <x:c t="n" s="0">
        <x:v>33.3772</x:v>
      </x:c>
      <x:c t="n" s="0">
        <x:v>30.06897</x:v>
      </x:c>
      <x:c t="n" s="0">
        <x:v>28.33781</x:v>
      </x:c>
      <x:c t="n" s="0">
        <x:v>30.97408</x:v>
      </x:c>
      <x:c t="n" s="0">
        <x:v>19.91195</x:v>
      </x:c>
      <x:c t="n" s="0">
        <x:v>12.90632</x:v>
      </x:c>
      <x:c t="n" s="0">
        <x:v>4.707495</x:v>
      </x:c>
      <x:c t="n" s="0">
        <x:v>5.079537</x:v>
      </x:c>
      <x:c t="n" s="0">
        <x:v>9.196674</x:v>
      </x:c>
      <x:c t="n" s="0">
        <x:v>5.315056</x:v>
      </x:c>
      <x:c t="n" s="0">
        <x:v>2.688876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43945.0960069444</x:v>
      </x:c>
      <x:c t="n" s="7">
        <x:v>43945.0960069444</x:v>
      </x:c>
      <x:c t="n" s="0">
        <x:v>46.86664</x:v>
      </x:c>
      <x:c t="n" s="0">
        <x:v>54.20069</x:v>
      </x:c>
      <x:c t="n" s="0">
        <x:v>60.65968</x:v>
      </x:c>
      <x:c t="n" s="0">
        <x:v>68.2274</x:v>
      </x:c>
      <x:c t="n" s="0">
        <x:v>-30.06697</x:v>
      </x:c>
      <x:c t="n" s="0">
        <x:v>-29.16826</x:v>
      </x:c>
      <x:c t="n" s="0">
        <x:v>-27.79105</x:v>
      </x:c>
      <x:c t="n" s="0">
        <x:v>-19.12796</x:v>
      </x:c>
      <x:c t="n" s="0">
        <x:v>-7.451159</x:v>
      </x:c>
      <x:c t="n" s="0">
        <x:v>-2.406463</x:v>
      </x:c>
      <x:c t="n" s="0">
        <x:v>7.126499</x:v>
      </x:c>
      <x:c t="n" s="0">
        <x:v>16.05297</x:v>
      </x:c>
      <x:c t="n" s="0">
        <x:v>20.99002</x:v>
      </x:c>
      <x:c t="n" s="0">
        <x:v>15.30844</x:v>
      </x:c>
      <x:c t="n" s="0">
        <x:v>26.86742</x:v>
      </x:c>
      <x:c t="n" s="0">
        <x:v>25.49535</x:v>
      </x:c>
      <x:c t="n" s="0">
        <x:v>22.13794</x:v>
      </x:c>
      <x:c t="n" s="0">
        <x:v>27.63714</x:v>
      </x:c>
      <x:c t="n" s="0">
        <x:v>38.14638</x:v>
      </x:c>
      <x:c t="n" s="0">
        <x:v>31.07055</x:v>
      </x:c>
      <x:c t="n" s="0">
        <x:v>33.26226</x:v>
      </x:c>
      <x:c t="n" s="0">
        <x:v>34.1078</x:v>
      </x:c>
      <x:c t="n" s="0">
        <x:v>35.42372</x:v>
      </x:c>
      <x:c t="n" s="0">
        <x:v>36.55179</x:v>
      </x:c>
      <x:c t="n" s="0">
        <x:v>34.46421</x:v>
      </x:c>
      <x:c t="n" s="0">
        <x:v>31.37901</x:v>
      </x:c>
      <x:c t="n" s="0">
        <x:v>32.24578</x:v>
      </x:c>
      <x:c t="n" s="0">
        <x:v>30.519</x:v>
      </x:c>
      <x:c t="n" s="0">
        <x:v>34.15505</x:v>
      </x:c>
      <x:c t="n" s="0">
        <x:v>30.65267</x:v>
      </x:c>
      <x:c t="n" s="0">
        <x:v>30.51025</x:v>
      </x:c>
      <x:c t="n" s="0">
        <x:v>30.18254</x:v>
      </x:c>
      <x:c t="n" s="0">
        <x:v>36.68563</x:v>
      </x:c>
      <x:c t="n" s="0">
        <x:v>19.44279</x:v>
      </x:c>
      <x:c t="n" s="0">
        <x:v>13.78467</x:v>
      </x:c>
      <x:c t="n" s="0">
        <x:v>5.808055</x:v>
      </x:c>
      <x:c t="n" s="0">
        <x:v>5.865309</x:v>
      </x:c>
      <x:c t="n" s="0">
        <x:v>8.654202</x:v>
      </x:c>
      <x:c t="n" s="0">
        <x:v>4.303766</x:v>
      </x:c>
      <x:c t="n" s="0">
        <x:v>2.253991</x:v>
      </x:c>
      <x:c t="n" s="0">
        <x:v>-30.06697</x:v>
      </x:c>
      <x:c t="n" s="0">
        <x:v>-29.16826</x:v>
      </x:c>
      <x:c t="n" s="0">
        <x:v>-25.98503</x:v>
      </x:c>
      <x:c t="n" s="0">
        <x:v>-18.92846</x:v>
      </x:c>
      <x:c t="n" s="0">
        <x:v>-4.100681</x:v>
      </x:c>
      <x:c t="n" s="0">
        <x:v>-1.418109</x:v>
      </x:c>
      <x:c t="n" s="0">
        <x:v>6.583739</x:v>
      </x:c>
      <x:c t="n" s="0">
        <x:v>16.82109</x:v>
      </x:c>
      <x:c t="n" s="0">
        <x:v>24.37671</x:v>
      </x:c>
      <x:c t="n" s="0">
        <x:v>11.52001</x:v>
      </x:c>
      <x:c t="n" s="0">
        <x:v>24.14692</x:v>
      </x:c>
      <x:c t="n" s="0">
        <x:v>20.79333</x:v>
      </x:c>
      <x:c t="n" s="0">
        <x:v>21.86466</x:v>
      </x:c>
      <x:c t="n" s="0">
        <x:v>28.44934</x:v>
      </x:c>
      <x:c t="n" s="0">
        <x:v>36.0719</x:v>
      </x:c>
      <x:c t="n" s="0">
        <x:v>29.90702</x:v>
      </x:c>
      <x:c t="n" s="0">
        <x:v>33.82053</x:v>
      </x:c>
      <x:c t="n" s="0">
        <x:v>33.06213</x:v>
      </x:c>
      <x:c t="n" s="0">
        <x:v>29.83885</x:v>
      </x:c>
      <x:c t="n" s="0">
        <x:v>37.96516</x:v>
      </x:c>
      <x:c t="n" s="0">
        <x:v>36.33165</x:v>
      </x:c>
      <x:c t="n" s="0">
        <x:v>31.31333</x:v>
      </x:c>
      <x:c t="n" s="0">
        <x:v>33.60529</x:v>
      </x:c>
      <x:c t="n" s="0">
        <x:v>31.07837</x:v>
      </x:c>
      <x:c t="n" s="0">
        <x:v>34.89706</x:v>
      </x:c>
      <x:c t="n" s="0">
        <x:v>30.30032</x:v>
      </x:c>
      <x:c t="n" s="0">
        <x:v>29.73141</x:v>
      </x:c>
      <x:c t="n" s="0">
        <x:v>28.99693</x:v>
      </x:c>
      <x:c t="n" s="0">
        <x:v>40.42219</x:v>
      </x:c>
      <x:c t="n" s="0">
        <x:v>16.29293</x:v>
      </x:c>
      <x:c t="n" s="0">
        <x:v>12.22172</x:v>
      </x:c>
      <x:c t="n" s="0">
        <x:v>4.759811</x:v>
      </x:c>
      <x:c t="n" s="0">
        <x:v>5.863208</x:v>
      </x:c>
      <x:c t="n" s="0">
        <x:v>8.738882</x:v>
      </x:c>
      <x:c t="n" s="0">
        <x:v>4.306821</x:v>
      </x:c>
      <x:c t="n" s="0">
        <x:v>2.762502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43945.0960069444</x:v>
      </x:c>
      <x:c t="n" s="7">
        <x:v>43945.0960069444</x:v>
      </x:c>
      <x:c t="n" s="0">
        <x:v>46.15739</x:v>
      </x:c>
      <x:c t="n" s="0">
        <x:v>54.20069</x:v>
      </x:c>
      <x:c t="n" s="0">
        <x:v>63.87541</x:v>
      </x:c>
      <x:c t="n" s="0">
        <x:v>69.47679</x:v>
      </x:c>
      <x:c t="n" s="0">
        <x:v>-30.06697</x:v>
      </x:c>
      <x:c t="n" s="0">
        <x:v>-29.16826</x:v>
      </x:c>
      <x:c t="n" s="0">
        <x:v>-27.47679</x:v>
      </x:c>
      <x:c t="n" s="0">
        <x:v>-19.09843</x:v>
      </x:c>
      <x:c t="n" s="0">
        <x:v>-6.770186</x:v>
      </x:c>
      <x:c t="n" s="0">
        <x:v>-2.229963</x:v>
      </x:c>
      <x:c t="n" s="0">
        <x:v>7.051374</x:v>
      </x:c>
      <x:c t="n" s="0">
        <x:v>16.18481</x:v>
      </x:c>
      <x:c t="n" s="0">
        <x:v>21.75299</x:v>
      </x:c>
      <x:c t="n" s="0">
        <x:v>14.95312</x:v>
      </x:c>
      <x:c t="n" s="0">
        <x:v>26.46154</x:v>
      </x:c>
      <x:c t="n" s="0">
        <x:v>24.93574</x:v>
      </x:c>
      <x:c t="n" s="0">
        <x:v>22.47998</x:v>
      </x:c>
      <x:c t="n" s="0">
        <x:v>27.74849</x:v>
      </x:c>
      <x:c t="n" s="0">
        <x:v>37.80229</x:v>
      </x:c>
      <x:c t="n" s="0">
        <x:v>30.67371</x:v>
      </x:c>
      <x:c t="n" s="0">
        <x:v>33.112</x:v>
      </x:c>
      <x:c t="n" s="0">
        <x:v>34.4468</x:v>
      </x:c>
      <x:c t="n" s="0">
        <x:v>35.32409</x:v>
      </x:c>
      <x:c t="n" s="0">
        <x:v>36.28168</x:v>
      </x:c>
      <x:c t="n" s="0">
        <x:v>34.48161</x:v>
      </x:c>
      <x:c t="n" s="0">
        <x:v>31.24495</x:v>
      </x:c>
      <x:c t="n" s="0">
        <x:v>31.61334</x:v>
      </x:c>
      <x:c t="n" s="0">
        <x:v>30.58432</x:v>
      </x:c>
      <x:c t="n" s="0">
        <x:v>34.36362</x:v>
      </x:c>
      <x:c t="n" s="0">
        <x:v>30.48517</x:v>
      </x:c>
      <x:c t="n" s="0">
        <x:v>30.17149</x:v>
      </x:c>
      <x:c t="n" s="0">
        <x:v>30.91184</x:v>
      </x:c>
      <x:c t="n" s="0">
        <x:v>37.65551</x:v>
      </x:c>
      <x:c t="n" s="0">
        <x:v>19.0601</x:v>
      </x:c>
      <x:c t="n" s="0">
        <x:v>13.68939</x:v>
      </x:c>
      <x:c t="n" s="0">
        <x:v>5.596351</x:v>
      </x:c>
      <x:c t="n" s="0">
        <x:v>5.899801</x:v>
      </x:c>
      <x:c t="n" s="0">
        <x:v>8.74152</x:v>
      </x:c>
      <x:c t="n" s="0">
        <x:v>4.39509</x:v>
      </x:c>
      <x:c t="n" s="0">
        <x:v>2.281672</x:v>
      </x:c>
      <x:c t="n" s="0">
        <x:v>-30.06697</x:v>
      </x:c>
      <x:c t="n" s="0">
        <x:v>-29.16826</x:v>
      </x:c>
      <x:c t="n" s="0">
        <x:v>-25.60293</x:v>
      </x:c>
      <x:c t="n" s="0">
        <x:v>-19.51721</x:v>
      </x:c>
      <x:c t="n" s="0">
        <x:v>-4.100681</x:v>
      </x:c>
      <x:c t="n" s="0">
        <x:v>-1.320325</x:v>
      </x:c>
      <x:c t="n" s="0">
        <x:v>6.583739</x:v>
      </x:c>
      <x:c t="n" s="0">
        <x:v>16.88495</x:v>
      </x:c>
      <x:c t="n" s="0">
        <x:v>24.71383</x:v>
      </x:c>
      <x:c t="n" s="0">
        <x:v>12.18934</x:v>
      </x:c>
      <x:c t="n" s="0">
        <x:v>22.76455</x:v>
      </x:c>
      <x:c t="n" s="0">
        <x:v>16.30203</x:v>
      </x:c>
      <x:c t="n" s="0">
        <x:v>24.07291</x:v>
      </x:c>
      <x:c t="n" s="0">
        <x:v>28.34824</x:v>
      </x:c>
      <x:c t="n" s="0">
        <x:v>35.51871</x:v>
      </x:c>
      <x:c t="n" s="0">
        <x:v>26.46095</x:v>
      </x:c>
      <x:c t="n" s="0">
        <x:v>31.39343</x:v>
      </x:c>
      <x:c t="n" s="0">
        <x:v>35.16355</x:v>
      </x:c>
      <x:c t="n" s="0">
        <x:v>34.76179</x:v>
      </x:c>
      <x:c t="n" s="0">
        <x:v>28.6363</x:v>
      </x:c>
      <x:c t="n" s="0">
        <x:v>31.7305</x:v>
      </x:c>
      <x:c t="n" s="0">
        <x:v>30.15728</x:v>
      </x:c>
      <x:c t="n" s="0">
        <x:v>28.00815</x:v>
      </x:c>
      <x:c t="n" s="0">
        <x:v>28.02708</x:v>
      </x:c>
      <x:c t="n" s="0">
        <x:v>33.2459</x:v>
      </x:c>
      <x:c t="n" s="0">
        <x:v>27.88145</x:v>
      </x:c>
      <x:c t="n" s="0">
        <x:v>27.0533</x:v>
      </x:c>
      <x:c t="n" s="0">
        <x:v>33.83244</x:v>
      </x:c>
      <x:c t="n" s="0">
        <x:v>39.26921</x:v>
      </x:c>
      <x:c t="n" s="0">
        <x:v>14.96013</x:v>
      </x:c>
      <x:c t="n" s="0">
        <x:v>11.72067</x:v>
      </x:c>
      <x:c t="n" s="0">
        <x:v>4.269371</x:v>
      </x:c>
      <x:c t="n" s="0">
        <x:v>5.988001</x:v>
      </x:c>
      <x:c t="n" s="0">
        <x:v>10.71677</x:v>
      </x:c>
      <x:c t="n" s="0">
        <x:v>5.992932</x:v>
      </x:c>
      <x:c t="n" s="0">
        <x:v>2.698542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43945.0960069444</x:v>
      </x:c>
      <x:c t="n" s="7">
        <x:v>43945.0960069444</x:v>
      </x:c>
      <x:c t="n" s="0">
        <x:v>45.29906</x:v>
      </x:c>
      <x:c t="n" s="0">
        <x:v>54.20069</x:v>
      </x:c>
      <x:c t="n" s="0">
        <x:v>60.37449</x:v>
      </x:c>
      <x:c t="n" s="0">
        <x:v>67.84952</x:v>
      </x:c>
      <x:c t="n" s="0">
        <x:v>-30.06697</x:v>
      </x:c>
      <x:c t="n" s="0">
        <x:v>-29.16826</x:v>
      </x:c>
      <x:c t="n" s="0">
        <x:v>-26.92541</x:v>
      </x:c>
      <x:c t="n" s="0">
        <x:v>-19.41914</x:v>
      </x:c>
      <x:c t="n" s="0">
        <x:v>-6.262755</x:v>
      </x:c>
      <x:c t="n" s="0">
        <x:v>-2.084707</x:v>
      </x:c>
      <x:c t="n" s="0">
        <x:v>6.830345</x:v>
      </x:c>
      <x:c t="n" s="0">
        <x:v>16.18371</x:v>
      </x:c>
      <x:c t="n" s="0">
        <x:v>22.3322</x:v>
      </x:c>
      <x:c t="n" s="0">
        <x:v>14.67466</x:v>
      </x:c>
      <x:c t="n" s="0">
        <x:v>26.0821</x:v>
      </x:c>
      <x:c t="n" s="0">
        <x:v>24.35094</x:v>
      </x:c>
      <x:c t="n" s="0">
        <x:v>22.75217</x:v>
      </x:c>
      <x:c t="n" s="0">
        <x:v>27.41764</x:v>
      </x:c>
      <x:c t="n" s="0">
        <x:v>37.68108</x:v>
      </x:c>
      <x:c t="n" s="0">
        <x:v>30.70728</x:v>
      </x:c>
      <x:c t="n" s="0">
        <x:v>32.80485</x:v>
      </x:c>
      <x:c t="n" s="0">
        <x:v>34.06628</x:v>
      </x:c>
      <x:c t="n" s="0">
        <x:v>35.76553</x:v>
      </x:c>
      <x:c t="n" s="0">
        <x:v>35.78727</x:v>
      </x:c>
      <x:c t="n" s="0">
        <x:v>34.02297</x:v>
      </x:c>
      <x:c t="n" s="0">
        <x:v>31.02402</x:v>
      </x:c>
      <x:c t="n" s="0">
        <x:v>31.7478</x:v>
      </x:c>
      <x:c t="n" s="0">
        <x:v>30.58673</x:v>
      </x:c>
      <x:c t="n" s="0">
        <x:v>34.38318</x:v>
      </x:c>
      <x:c t="n" s="0">
        <x:v>30.29432</x:v>
      </x:c>
      <x:c t="n" s="0">
        <x:v>30.20603</x:v>
      </x:c>
      <x:c t="n" s="0">
        <x:v>31.08167</x:v>
      </x:c>
      <x:c t="n" s="0">
        <x:v>37.25838</x:v>
      </x:c>
      <x:c t="n" s="0">
        <x:v>18.69768</x:v>
      </x:c>
      <x:c t="n" s="0">
        <x:v>13.33101</x:v>
      </x:c>
      <x:c t="n" s="0">
        <x:v>5.376677</x:v>
      </x:c>
      <x:c t="n" s="0">
        <x:v>6.013343</x:v>
      </x:c>
      <x:c t="n" s="0">
        <x:v>9.104707</x:v>
      </x:c>
      <x:c t="n" s="0">
        <x:v>4.675915</x:v>
      </x:c>
      <x:c t="n" s="0">
        <x:v>2.253437</x:v>
      </x:c>
      <x:c t="n" s="0">
        <x:v>-30.06697</x:v>
      </x:c>
      <x:c t="n" s="0">
        <x:v>-29.16826</x:v>
      </x:c>
      <x:c t="n" s="0">
        <x:v>-24.62457</x:v>
      </x:c>
      <x:c t="n" s="0">
        <x:v>-22.001</x:v>
      </x:c>
      <x:c t="n" s="0">
        <x:v>-4.100681</x:v>
      </x:c>
      <x:c t="n" s="0">
        <x:v>-1.320325</x:v>
      </x:c>
      <x:c t="n" s="0">
        <x:v>3.577083</x:v>
      </x:c>
      <x:c t="n" s="0">
        <x:v>15.43573</x:v>
      </x:c>
      <x:c t="n" s="0">
        <x:v>24.71383</x:v>
      </x:c>
      <x:c t="n" s="0">
        <x:v>12.54643</x:v>
      </x:c>
      <x:c t="n" s="0">
        <x:v>22.76455</x:v>
      </x:c>
      <x:c t="n" s="0">
        <x:v>16.30203</x:v>
      </x:c>
      <x:c t="n" s="0">
        <x:v>24.07291</x:v>
      </x:c>
      <x:c t="n" s="0">
        <x:v>21.9528</x:v>
      </x:c>
      <x:c t="n" s="0">
        <x:v>36.89493</x:v>
      </x:c>
      <x:c t="n" s="0">
        <x:v>31.67985</x:v>
      </x:c>
      <x:c t="n" s="0">
        <x:v>29.89848</x:v>
      </x:c>
      <x:c t="n" s="0">
        <x:v>31.86413</x:v>
      </x:c>
      <x:c t="n" s="0">
        <x:v>38.56568</x:v>
      </x:c>
      <x:c t="n" s="0">
        <x:v>30.20731</x:v>
      </x:c>
      <x:c t="n" s="0">
        <x:v>32.59904</x:v>
      </x:c>
      <x:c t="n" s="0">
        <x:v>29.86187</x:v>
      </x:c>
      <x:c t="n" s="0">
        <x:v>31.83167</x:v>
      </x:c>
      <x:c t="n" s="0">
        <x:v>33.01828</x:v>
      </x:c>
      <x:c t="n" s="0">
        <x:v>34.8311</x:v>
      </x:c>
      <x:c t="n" s="0">
        <x:v>30.74585</x:v>
      </x:c>
      <x:c t="n" s="0">
        <x:v>30.72005</x:v>
      </x:c>
      <x:c t="n" s="0">
        <x:v>30.84534</x:v>
      </x:c>
      <x:c t="n" s="0">
        <x:v>32.11178</x:v>
      </x:c>
      <x:c t="n" s="0">
        <x:v>16.65395</x:v>
      </x:c>
      <x:c t="n" s="0">
        <x:v>11.13796</x:v>
      </x:c>
      <x:c t="n" s="0">
        <x:v>4.64401</x:v>
      </x:c>
      <x:c t="n" s="0">
        <x:v>6.944336</x:v>
      </x:c>
      <x:c t="n" s="0">
        <x:v>7.413673</x:v>
      </x:c>
      <x:c t="n" s="0">
        <x:v>4.571528</x:v>
      </x:c>
      <x:c t="n" s="0">
        <x:v>1.692256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43945.0960069444</x:v>
      </x:c>
      <x:c t="n" s="7">
        <x:v>43945.0960069444</x:v>
      </x:c>
      <x:c t="n" s="0">
        <x:v>45.90573</x:v>
      </x:c>
      <x:c t="n" s="0">
        <x:v>54.20069</x:v>
      </x:c>
      <x:c t="n" s="0">
        <x:v>58.23711</x:v>
      </x:c>
      <x:c t="n" s="0">
        <x:v>66.08861</x:v>
      </x:c>
      <x:c t="n" s="0">
        <x:v>-30.06697</x:v>
      </x:c>
      <x:c t="n" s="0">
        <x:v>-29.16826</x:v>
      </x:c>
      <x:c t="n" s="0">
        <x:v>-26.50433</x:v>
      </x:c>
      <x:c t="n" s="0">
        <x:v>-19.71312</x:v>
      </x:c>
      <x:c t="n" s="0">
        <x:v>-5.871884</x:v>
      </x:c>
      <x:c t="n" s="0">
        <x:v>-1.964388</x:v>
      </x:c>
      <x:c t="n" s="0">
        <x:v>6.145321</x:v>
      </x:c>
      <x:c t="n" s="0">
        <x:v>15.86026</x:v>
      </x:c>
      <x:c t="n" s="0">
        <x:v>22.77222</x:v>
      </x:c>
      <x:c t="n" s="0">
        <x:v>14.42184</x:v>
      </x:c>
      <x:c t="n" s="0">
        <x:v>25.74206</x:v>
      </x:c>
      <x:c t="n" s="0">
        <x:v>23.78045</x:v>
      </x:c>
      <x:c t="n" s="0">
        <x:v>22.66879</x:v>
      </x:c>
      <x:c t="n" s="0">
        <x:v>26.84064</x:v>
      </x:c>
      <x:c t="n" s="0">
        <x:v>37.6317</x:v>
      </x:c>
      <x:c t="n" s="0">
        <x:v>31.27459</x:v>
      </x:c>
      <x:c t="n" s="0">
        <x:v>32.34035</x:v>
      </x:c>
      <x:c t="n" s="0">
        <x:v>34.12663</x:v>
      </x:c>
      <x:c t="n" s="0">
        <x:v>35.98731</x:v>
      </x:c>
      <x:c t="n" s="0">
        <x:v>35.39212</x:v>
      </x:c>
      <x:c t="n" s="0">
        <x:v>34.1768</x:v>
      </x:c>
      <x:c t="n" s="0">
        <x:v>30.75463</x:v>
      </x:c>
      <x:c t="n" s="0">
        <x:v>31.42525</x:v>
      </x:c>
      <x:c t="n" s="0">
        <x:v>31.41938</x:v>
      </x:c>
      <x:c t="n" s="0">
        <x:v>34.61559</x:v>
      </x:c>
      <x:c t="n" s="0">
        <x:v>30.39876</x:v>
      </x:c>
      <x:c t="n" s="0">
        <x:v>30.3852</x:v>
      </x:c>
      <x:c t="n" s="0">
        <x:v>30.79014</x:v>
      </x:c>
      <x:c t="n" s="0">
        <x:v>36.70621</x:v>
      </x:c>
      <x:c t="n" s="0">
        <x:v>18.51236</x:v>
      </x:c>
      <x:c t="n" s="0">
        <x:v>12.9826</x:v>
      </x:c>
      <x:c t="n" s="0">
        <x:v>5.395188</x:v>
      </x:c>
      <x:c t="n" s="0">
        <x:v>5.985651</x:v>
      </x:c>
      <x:c t="n" s="0">
        <x:v>8.836692</x:v>
      </x:c>
      <x:c t="n" s="0">
        <x:v>4.572471</x:v>
      </x:c>
      <x:c t="n" s="0">
        <x:v>2.158801</x:v>
      </x:c>
      <x:c t="n" s="0">
        <x:v>-30.06697</x:v>
      </x:c>
      <x:c t="n" s="0">
        <x:v>-29.16826</x:v>
      </x:c>
      <x:c t="n" s="0">
        <x:v>-24.62457</x:v>
      </x:c>
      <x:c t="n" s="0">
        <x:v>-22.001</x:v>
      </x:c>
      <x:c t="n" s="0">
        <x:v>-4.100681</x:v>
      </x:c>
      <x:c t="n" s="0">
        <x:v>-1.320325</x:v>
      </x:c>
      <x:c t="n" s="0">
        <x:v>-24.17604</x:v>
      </x:c>
      <x:c t="n" s="0">
        <x:v>13.24527</x:v>
      </x:c>
      <x:c t="n" s="0">
        <x:v>24.71383</x:v>
      </x:c>
      <x:c t="n" s="0">
        <x:v>12.54643</x:v>
      </x:c>
      <x:c t="n" s="0">
        <x:v>23.21675</x:v>
      </x:c>
      <x:c t="n" s="0">
        <x:v>16.30203</x:v>
      </x:c>
      <x:c t="n" s="0">
        <x:v>21.17115</x:v>
      </x:c>
      <x:c t="n" s="0">
        <x:v>22.50519</x:v>
      </x:c>
      <x:c t="n" s="0">
        <x:v>37.47787</x:v>
      </x:c>
      <x:c t="n" s="0">
        <x:v>34.1507</x:v>
      </x:c>
      <x:c t="n" s="0">
        <x:v>25.96178</x:v>
      </x:c>
      <x:c t="n" s="0">
        <x:v>35.00529</x:v>
      </x:c>
      <x:c t="n" s="0">
        <x:v>36.05949</x:v>
      </x:c>
      <x:c t="n" s="0">
        <x:v>34.67758</x:v>
      </x:c>
      <x:c t="n" s="0">
        <x:v>34.00455</x:v>
      </x:c>
      <x:c t="n" s="0">
        <x:v>30.33985</x:v>
      </x:c>
      <x:c t="n" s="0">
        <x:v>27.02681</x:v>
      </x:c>
      <x:c t="n" s="0">
        <x:v>33.29789</x:v>
      </x:c>
      <x:c t="n" s="0">
        <x:v>36.35005</x:v>
      </x:c>
      <x:c t="n" s="0">
        <x:v>31.7922</x:v>
      </x:c>
      <x:c t="n" s="0">
        <x:v>31.68257</x:v>
      </x:c>
      <x:c t="n" s="0">
        <x:v>27.90551</x:v>
      </x:c>
      <x:c t="n" s="0">
        <x:v>29.8585</x:v>
      </x:c>
      <x:c t="n" s="0">
        <x:v>16.96482</x:v>
      </x:c>
      <x:c t="n" s="0">
        <x:v>9.137863</x:v>
      </x:c>
      <x:c t="n" s="0">
        <x:v>5.590654</x:v>
      </x:c>
      <x:c t="n" s="0">
        <x:v>5.249691</x:v>
      </x:c>
      <x:c t="n" s="0">
        <x:v>7.883515</x:v>
      </x:c>
      <x:c t="n" s="0">
        <x:v>4.200777</x:v>
      </x:c>
      <x:c t="n" s="0">
        <x:v>1.716732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43945.0960069444</x:v>
      </x:c>
      <x:c t="n" s="7">
        <x:v>43945.0960069444</x:v>
      </x:c>
      <x:c t="n" s="0">
        <x:v>46.33038</x:v>
      </x:c>
      <x:c t="n" s="0">
        <x:v>54.20069</x:v>
      </x:c>
      <x:c t="n" s="0">
        <x:v>66.86817</x:v>
      </x:c>
      <x:c t="n" s="0">
        <x:v>71.2377</x:v>
      </x:c>
      <x:c t="n" s="0">
        <x:v>-30.06697</x:v>
      </x:c>
      <x:c t="n" s="0">
        <x:v>-29.16826</x:v>
      </x:c>
      <x:c t="n" s="0">
        <x:v>-26.17485</x:v>
      </x:c>
      <x:c t="n" s="0">
        <x:v>-19.9809</x:v>
      </x:c>
      <x:c t="n" s="0">
        <x:v>-5.237392</x:v>
      </x:c>
      <x:c t="n" s="0">
        <x:v>-1.864208</x:v>
      </x:c>
      <x:c t="n" s="0">
        <x:v>5.460344</x:v>
      </x:c>
      <x:c t="n" s="0">
        <x:v>15.56358</x:v>
      </x:c>
      <x:c t="n" s="0">
        <x:v>23.09573</x:v>
      </x:c>
      <x:c t="n" s="0">
        <x:v>15.88833</x:v>
      </x:c>
      <x:c t="n" s="0">
        <x:v>25.51511</x:v>
      </x:c>
      <x:c t="n" s="0">
        <x:v>24.52168</x:v>
      </x:c>
      <x:c t="n" s="0">
        <x:v>22.41566</x:v>
      </x:c>
      <x:c t="n" s="0">
        <x:v>27.19409</x:v>
      </x:c>
      <x:c t="n" s="0">
        <x:v>37.6073</x:v>
      </x:c>
      <x:c t="n" s="0">
        <x:v>31.86777</x:v>
      </x:c>
      <x:c t="n" s="0">
        <x:v>31.66123</x:v>
      </x:c>
      <x:c t="n" s="0">
        <x:v>34.01846</x:v>
      </x:c>
      <x:c t="n" s="0">
        <x:v>36.46396</x:v>
      </x:c>
      <x:c t="n" s="0">
        <x:v>35.36536</x:v>
      </x:c>
      <x:c t="n" s="0">
        <x:v>34.00152</x:v>
      </x:c>
      <x:c t="n" s="0">
        <x:v>31.17677</x:v>
      </x:c>
      <x:c t="n" s="0">
        <x:v>31.07688</x:v>
      </x:c>
      <x:c t="n" s="0">
        <x:v>31.87906</x:v>
      </x:c>
      <x:c t="n" s="0">
        <x:v>35.11345</x:v>
      </x:c>
      <x:c t="n" s="0">
        <x:v>30.53803</x:v>
      </x:c>
      <x:c t="n" s="0">
        <x:v>30.45013</x:v>
      </x:c>
      <x:c t="n" s="0">
        <x:v>30.48479</x:v>
      </x:c>
      <x:c t="n" s="0">
        <x:v>36.21288</x:v>
      </x:c>
      <x:c t="n" s="0">
        <x:v>18.56663</x:v>
      </x:c>
      <x:c t="n" s="0">
        <x:v>12.69714</x:v>
      </x:c>
      <x:c t="n" s="0">
        <x:v>5.451189</x:v>
      </x:c>
      <x:c t="n" s="0">
        <x:v>5.99043</x:v>
      </x:c>
      <x:c t="n" s="0">
        <x:v>8.718657</x:v>
      </x:c>
      <x:c t="n" s="0">
        <x:v>4.632883</x:v>
      </x:c>
      <x:c t="n" s="0">
        <x:v>2.113998</x:v>
      </x:c>
      <x:c t="n" s="0">
        <x:v>-30.06697</x:v>
      </x:c>
      <x:c t="n" s="0">
        <x:v>-29.16826</x:v>
      </x:c>
      <x:c t="n" s="0">
        <x:v>-24.62457</x:v>
      </x:c>
      <x:c t="n" s="0">
        <x:v>-22.001</x:v>
      </x:c>
      <x:c t="n" s="0">
        <x:v>-2.284281</x:v>
      </x:c>
      <x:c t="n" s="0">
        <x:v>-1.320325</x:v>
      </x:c>
      <x:c t="n" s="0">
        <x:v>-24.17604</x:v>
      </x:c>
      <x:c t="n" s="0">
        <x:v>13.24527</x:v>
      </x:c>
      <x:c t="n" s="0">
        <x:v>24.58368</x:v>
      </x:c>
      <x:c t="n" s="0">
        <x:v>21.29594</x:v>
      </x:c>
      <x:c t="n" s="0">
        <x:v>23.87929</x:v>
      </x:c>
      <x:c t="n" s="0">
        <x:v>28.59431</x:v>
      </x:c>
      <x:c t="n" s="0">
        <x:v>20.53727</x:v>
      </x:c>
      <x:c t="n" s="0">
        <x:v>29.31331</x:v>
      </x:c>
      <x:c t="n" s="0">
        <x:v>37.28823</x:v>
      </x:c>
      <x:c t="n" s="0">
        <x:v>34.2356</x:v>
      </x:c>
      <x:c t="n" s="0">
        <x:v>25.31602</x:v>
      </x:c>
      <x:c t="n" s="0">
        <x:v>31.35889</x:v>
      </x:c>
      <x:c t="n" s="0">
        <x:v>38.85093</x:v>
      </x:c>
      <x:c t="n" s="0">
        <x:v>33.25079</x:v>
      </x:c>
      <x:c t="n" s="0">
        <x:v>32.61149</x:v>
      </x:c>
      <x:c t="n" s="0">
        <x:v>32.33614</x:v>
      </x:c>
      <x:c t="n" s="0">
        <x:v>30.69555</x:v>
      </x:c>
      <x:c t="n" s="0">
        <x:v>33.89918</x:v>
      </x:c>
      <x:c t="n" s="0">
        <x:v>36.75127</x:v>
      </x:c>
      <x:c t="n" s="0">
        <x:v>30.93855</x:v>
      </x:c>
      <x:c t="n" s="0">
        <x:v>30.6799</x:v>
      </x:c>
      <x:c t="n" s="0">
        <x:v>28.1774</x:v>
      </x:c>
      <x:c t="n" s="0">
        <x:v>32.73842</x:v>
      </x:c>
      <x:c t="n" s="0">
        <x:v>18.57369</x:v>
      </x:c>
      <x:c t="n" s="0">
        <x:v>10.5953</x:v>
      </x:c>
      <x:c t="n" s="0">
        <x:v>5.226244</x:v>
      </x:c>
      <x:c t="n" s="0">
        <x:v>6.45142</x:v>
      </x:c>
      <x:c t="n" s="0">
        <x:v>7.344722</x:v>
      </x:c>
      <x:c t="n" s="0">
        <x:v>4.621748</x:v>
      </x:c>
      <x:c t="n" s="0">
        <x:v>2.130924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43945.0960069444</x:v>
      </x:c>
      <x:c t="n" s="7">
        <x:v>43945.0960069444</x:v>
      </x:c>
      <x:c t="n" s="0">
        <x:v>47.57441</x:v>
      </x:c>
      <x:c t="n" s="0">
        <x:v>54.20069</x:v>
      </x:c>
      <x:c t="n" s="0">
        <x:v>66.18851</x:v>
      </x:c>
      <x:c t="n" s="0">
        <x:v>72.62073</x:v>
      </x:c>
      <x:c t="n" s="0">
        <x:v>-30.06697</x:v>
      </x:c>
      <x:c t="n" s="0">
        <x:v>-29.16826</x:v>
      </x:c>
      <x:c t="n" s="0">
        <x:v>-25.91167</x:v>
      </x:c>
      <x:c t="n" s="0">
        <x:v>-20.22352</x:v>
      </x:c>
      <x:c t="n" s="0">
        <x:v>-4.606971</x:v>
      </x:c>
      <x:c t="n" s="0">
        <x:v>-1.716497</x:v>
      </x:c>
      <x:c t="n" s="0">
        <x:v>4.775422</x:v>
      </x:c>
      <x:c t="n" s="0">
        <x:v>15.2543</x:v>
      </x:c>
      <x:c t="n" s="0">
        <x:v>23.34369</x:v>
      </x:c>
      <x:c t="n" s="0">
        <x:v>17.42294</x:v>
      </x:c>
      <x:c t="n" s="0">
        <x:v>25.31144</x:v>
      </x:c>
      <x:c t="n" s="0">
        <x:v>25.58361</x:v>
      </x:c>
      <x:c t="n" s="0">
        <x:v>22.19567</x:v>
      </x:c>
      <x:c t="n" s="0">
        <x:v>27.47206</x:v>
      </x:c>
      <x:c t="n" s="0">
        <x:v>37.49883</x:v>
      </x:c>
      <x:c t="n" s="0">
        <x:v>32.15989</x:v>
      </x:c>
      <x:c t="n" s="0">
        <x:v>31.54704</x:v>
      </x:c>
      <x:c t="n" s="0">
        <x:v>33.45536</x:v>
      </x:c>
      <x:c t="n" s="0">
        <x:v>36.11663</x:v>
      </x:c>
      <x:c t="n" s="0">
        <x:v>35.0724</x:v>
      </x:c>
      <x:c t="n" s="0">
        <x:v>33.72807</x:v>
      </x:c>
      <x:c t="n" s="0">
        <x:v>31.11869</x:v>
      </x:c>
      <x:c t="n" s="0">
        <x:v>31.25126</x:v>
      </x:c>
      <x:c t="n" s="0">
        <x:v>32.25927</x:v>
      </x:c>
      <x:c t="n" s="0">
        <x:v>35.18854</x:v>
      </x:c>
      <x:c t="n" s="0">
        <x:v>30.92979</x:v>
      </x:c>
      <x:c t="n" s="0">
        <x:v>30.41197</x:v>
      </x:c>
      <x:c t="n" s="0">
        <x:v>30.3179</x:v>
      </x:c>
      <x:c t="n" s="0">
        <x:v>37.39725</x:v>
      </x:c>
      <x:c t="n" s="0">
        <x:v>18.35597</x:v>
      </x:c>
      <x:c t="n" s="0">
        <x:v>12.6338</x:v>
      </x:c>
      <x:c t="n" s="0">
        <x:v>5.478791</x:v>
      </x:c>
      <x:c t="n" s="0">
        <x:v>5.971439</x:v>
      </x:c>
      <x:c t="n" s="0">
        <x:v>8.774988</x:v>
      </x:c>
      <x:c t="n" s="0">
        <x:v>4.744799</x:v>
      </x:c>
      <x:c t="n" s="0">
        <x:v>2.134572</x:v>
      </x:c>
      <x:c t="n" s="0">
        <x:v>-30.06697</x:v>
      </x:c>
      <x:c t="n" s="0">
        <x:v>-29.16826</x:v>
      </x:c>
      <x:c t="n" s="0">
        <x:v>-24.62457</x:v>
      </x:c>
      <x:c t="n" s="0">
        <x:v>-22.001</x:v>
      </x:c>
      <x:c t="n" s="0">
        <x:v>-2.077238</x:v>
      </x:c>
      <x:c t="n" s="0">
        <x:v>-0.3298403</x:v>
      </x:c>
      <x:c t="n" s="0">
        <x:v>-24.17604</x:v>
      </x:c>
      <x:c t="n" s="0">
        <x:v>11.85654</x:v>
      </x:c>
      <x:c t="n" s="0">
        <x:v>24.56476</x:v>
      </x:c>
      <x:c t="n" s="0">
        <x:v>21.80285</x:v>
      </x:c>
      <x:c t="n" s="0">
        <x:v>23.87929</x:v>
      </x:c>
      <x:c t="n" s="0">
        <x:v>29.14209</x:v>
      </x:c>
      <x:c t="n" s="0">
        <x:v>20.65883</x:v>
      </x:c>
      <x:c t="n" s="0">
        <x:v>27.74455</x:v>
      </x:c>
      <x:c t="n" s="0">
        <x:v>36.80339</x:v>
      </x:c>
      <x:c t="n" s="0">
        <x:v>32.93137</x:v>
      </x:c>
      <x:c t="n" s="0">
        <x:v>30.01358</x:v>
      </x:c>
      <x:c t="n" s="0">
        <x:v>30.00902</x:v>
      </x:c>
      <x:c t="n" s="0">
        <x:v>32.45287</x:v>
      </x:c>
      <x:c t="n" s="0">
        <x:v>33.05081</x:v>
      </x:c>
      <x:c t="n" s="0">
        <x:v>32.92154</x:v>
      </x:c>
      <x:c t="n" s="0">
        <x:v>30.99041</x:v>
      </x:c>
      <x:c t="n" s="0">
        <x:v>31.609</x:v>
      </x:c>
      <x:c t="n" s="0">
        <x:v>34.58074</x:v>
      </x:c>
      <x:c t="n" s="0">
        <x:v>37.05275</x:v>
      </x:c>
      <x:c t="n" s="0">
        <x:v>31.38863</x:v>
      </x:c>
      <x:c t="n" s="0">
        <x:v>32.05524</x:v>
      </x:c>
      <x:c t="n" s="0">
        <x:v>29.7357</x:v>
      </x:c>
      <x:c t="n" s="0">
        <x:v>41.40423</x:v>
      </x:c>
      <x:c t="n" s="0">
        <x:v>17.27929</x:v>
      </x:c>
      <x:c t="n" s="0">
        <x:v>12.19207</x:v>
      </x:c>
      <x:c t="n" s="0">
        <x:v>5.587845</x:v>
      </x:c>
      <x:c t="n" s="0">
        <x:v>6.129009</x:v>
      </x:c>
      <x:c t="n" s="0">
        <x:v>9.384632</x:v>
      </x:c>
      <x:c t="n" s="0">
        <x:v>5.43323</x:v>
      </x:c>
      <x:c t="n" s="0">
        <x:v>2.367902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43945.0960069444</x:v>
      </x:c>
      <x:c t="n" s="7">
        <x:v>43945.0960069444</x:v>
      </x:c>
      <x:c t="n" s="0">
        <x:v>46.05377</x:v>
      </x:c>
      <x:c t="n" s="0">
        <x:v>54.20069</x:v>
      </x:c>
      <x:c t="n" s="0">
        <x:v>68.9052</x:v>
      </x:c>
      <x:c t="n" s="0">
        <x:v>73.63348</x:v>
      </x:c>
      <x:c t="n" s="0">
        <x:v>-30.06697</x:v>
      </x:c>
      <x:c t="n" s="0">
        <x:v>-29.16826</x:v>
      </x:c>
      <x:c t="n" s="0">
        <x:v>-25.69902</x:v>
      </x:c>
      <x:c t="n" s="0">
        <x:v>-20.44207</x:v>
      </x:c>
      <x:c t="n" s="0">
        <x:v>-4.132694</x:v>
      </x:c>
      <x:c t="n" s="0">
        <x:v>-1.211982</x:v>
      </x:c>
      <x:c t="n" s="0">
        <x:v>4.143205</x:v>
      </x:c>
      <x:c t="n" s="0">
        <x:v>14.69348</x:v>
      </x:c>
      <x:c t="n" s="0">
        <x:v>23.42376</x:v>
      </x:c>
      <x:c t="n" s="0">
        <x:v>18.40667</x:v>
      </x:c>
      <x:c t="n" s="0">
        <x:v>25.1296</x:v>
      </x:c>
      <x:c t="n" s="0">
        <x:v>26.32172</x:v>
      </x:c>
      <x:c t="n" s="0">
        <x:v>22.00677</x:v>
      </x:c>
      <x:c t="n" s="0">
        <x:v>26.99875</x:v>
      </x:c>
      <x:c t="n" s="0">
        <x:v>37.08716</x:v>
      </x:c>
      <x:c t="n" s="0">
        <x:v>32.04708</x:v>
      </x:c>
      <x:c t="n" s="0">
        <x:v>31.15432</x:v>
      </x:c>
      <x:c t="n" s="0">
        <x:v>33.50166</x:v>
      </x:c>
      <x:c t="n" s="0">
        <x:v>35.7848</x:v>
      </x:c>
      <x:c t="n" s="0">
        <x:v>34.99706</x:v>
      </x:c>
      <x:c t="n" s="0">
        <x:v>33.68985</x:v>
      </x:c>
      <x:c t="n" s="0">
        <x:v>31.06562</x:v>
      </x:c>
      <x:c t="n" s="0">
        <x:v>31.10263</x:v>
      </x:c>
      <x:c t="n" s="0">
        <x:v>32.37468</x:v>
      </x:c>
      <x:c t="n" s="0">
        <x:v>35.72403</x:v>
      </x:c>
      <x:c t="n" s="0">
        <x:v>30.92251</x:v>
      </x:c>
      <x:c t="n" s="0">
        <x:v>30.60382</x:v>
      </x:c>
      <x:c t="n" s="0">
        <x:v>30.60988</x:v>
      </x:c>
      <x:c t="n" s="0">
        <x:v>37.12588</x:v>
      </x:c>
      <x:c t="n" s="0">
        <x:v>18.17007</x:v>
      </x:c>
      <x:c t="n" s="0">
        <x:v>12.3848</x:v>
      </x:c>
      <x:c t="n" s="0">
        <x:v>5.336726</x:v>
      </x:c>
      <x:c t="n" s="0">
        <x:v>6.104419</x:v>
      </x:c>
      <x:c t="n" s="0">
        <x:v>8.737842</x:v>
      </x:c>
      <x:c t="n" s="0">
        <x:v>4.668247</x:v>
      </x:c>
      <x:c t="n" s="0">
        <x:v>2.139151</x:v>
      </x:c>
      <x:c t="n" s="0">
        <x:v>-30.06697</x:v>
      </x:c>
      <x:c t="n" s="0">
        <x:v>-29.16826</x:v>
      </x:c>
      <x:c t="n" s="0">
        <x:v>-24.62457</x:v>
      </x:c>
      <x:c t="n" s="0">
        <x:v>-22.001</x:v>
      </x:c>
      <x:c t="n" s="0">
        <x:v>-2.077238</x:v>
      </x:c>
      <x:c t="n" s="0">
        <x:v>0.940827</x:v>
      </x:c>
      <x:c t="n" s="0">
        <x:v>-4.659489</x:v>
      </x:c>
      <x:c t="n" s="0">
        <x:v>7.56186</x:v>
      </x:c>
      <x:c t="n" s="0">
        <x:v>23.39356</x:v>
      </x:c>
      <x:c t="n" s="0">
        <x:v>21.80285</x:v>
      </x:c>
      <x:c t="n" s="0">
        <x:v>23.87929</x:v>
      </x:c>
      <x:c t="n" s="0">
        <x:v>29.44734</x:v>
      </x:c>
      <x:c t="n" s="0">
        <x:v>20.6986</x:v>
      </x:c>
      <x:c t="n" s="0">
        <x:v>22.13576</x:v>
      </x:c>
      <x:c t="n" s="0">
        <x:v>31.21457</x:v>
      </x:c>
      <x:c t="n" s="0">
        <x:v>31.56152</x:v>
      </x:c>
      <x:c t="n" s="0">
        <x:v>28.28399</x:v>
      </x:c>
      <x:c t="n" s="0">
        <x:v>33.6307</x:v>
      </x:c>
      <x:c t="n" s="0">
        <x:v>36.40073</x:v>
      </x:c>
      <x:c t="n" s="0">
        <x:v>36.17846</x:v>
      </x:c>
      <x:c t="n" s="0">
        <x:v>32.1632</x:v>
      </x:c>
      <x:c t="n" s="0">
        <x:v>30.34022</x:v>
      </x:c>
      <x:c t="n" s="0">
        <x:v>31.07899</x:v>
      </x:c>
      <x:c t="n" s="0">
        <x:v>31.62313</x:v>
      </x:c>
      <x:c t="n" s="0">
        <x:v>37.1891</x:v>
      </x:c>
      <x:c t="n" s="0">
        <x:v>31.64468</x:v>
      </x:c>
      <x:c t="n" s="0">
        <x:v>31.41718</x:v>
      </x:c>
      <x:c t="n" s="0">
        <x:v>32.63118</x:v>
      </x:c>
      <x:c t="n" s="0">
        <x:v>32.07175</x:v>
      </x:c>
      <x:c t="n" s="0">
        <x:v>16.334</x:v>
      </x:c>
      <x:c t="n" s="0">
        <x:v>11.76979</x:v>
      </x:c>
      <x:c t="n" s="0">
        <x:v>4.014663</x:v>
      </x:c>
      <x:c t="n" s="0">
        <x:v>6.472763</x:v>
      </x:c>
      <x:c t="n" s="0">
        <x:v>9.548647</x:v>
      </x:c>
      <x:c t="n" s="0">
        <x:v>4.054239</x:v>
      </x:c>
      <x:c t="n" s="0">
        <x:v>1.718826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43945.0960069444</x:v>
      </x:c>
      <x:c t="n" s="7">
        <x:v>43945.0960069444</x:v>
      </x:c>
      <x:c t="n" s="0">
        <x:v>45.24602</x:v>
      </x:c>
      <x:c t="n" s="0">
        <x:v>54.20069</x:v>
      </x:c>
      <x:c t="n" s="0">
        <x:v>60.23268</x:v>
      </x:c>
      <x:c t="n" s="0">
        <x:v>66.97801</x:v>
      </x:c>
      <x:c t="n" s="0">
        <x:v>-30.06697</x:v>
      </x:c>
      <x:c t="n" s="0">
        <x:v>-29.16826</x:v>
      </x:c>
      <x:c t="n" s="0">
        <x:v>-25.52549</x:v>
      </x:c>
      <x:c t="n" s="0">
        <x:v>-20.63781</x:v>
      </x:c>
      <x:c t="n" s="0">
        <x:v>-3.764997</x:v>
      </x:c>
      <x:c t="n" s="0">
        <x:v>-0.8231381</x:v>
      </x:c>
      <x:c t="n" s="0">
        <x:v>3.611331</x:v>
      </x:c>
      <x:c t="n" s="0">
        <x:v>14.14955</x:v>
      </x:c>
      <x:c t="n" s="0">
        <x:v>23.30071</x:v>
      </x:c>
      <x:c t="n" s="0">
        <x:v>18.53977</x:v>
      </x:c>
      <x:c t="n" s="0">
        <x:v>24.85575</x:v>
      </x:c>
      <x:c t="n" s="0">
        <x:v>27.16705</x:v>
      </x:c>
      <x:c t="n" s="0">
        <x:v>21.88859</x:v>
      </x:c>
      <x:c t="n" s="0">
        <x:v>26.67895</x:v>
      </x:c>
      <x:c t="n" s="0">
        <x:v>36.65889</x:v>
      </x:c>
      <x:c t="n" s="0">
        <x:v>32.05916</x:v>
      </x:c>
      <x:c t="n" s="0">
        <x:v>30.79216</x:v>
      </x:c>
      <x:c t="n" s="0">
        <x:v>33.66339</x:v>
      </x:c>
      <x:c t="n" s="0">
        <x:v>37.42885</x:v>
      </x:c>
      <x:c t="n" s="0">
        <x:v>35.48634</x:v>
      </x:c>
      <x:c t="n" s="0">
        <x:v>34.44259</x:v>
      </x:c>
      <x:c t="n" s="0">
        <x:v>30.65822</x:v>
      </x:c>
      <x:c t="n" s="0">
        <x:v>31.89796</x:v>
      </x:c>
      <x:c t="n" s="0">
        <x:v>32.71224</x:v>
      </x:c>
      <x:c t="n" s="0">
        <x:v>35.52009</x:v>
      </x:c>
      <x:c t="n" s="0">
        <x:v>31.05854</x:v>
      </x:c>
      <x:c t="n" s="0">
        <x:v>30.79499</x:v>
      </x:c>
      <x:c t="n" s="0">
        <x:v>30.75346</x:v>
      </x:c>
      <x:c t="n" s="0">
        <x:v>36.57189</x:v>
      </x:c>
      <x:c t="n" s="0">
        <x:v>17.96751</x:v>
      </x:c>
      <x:c t="n" s="0">
        <x:v>12.32329</x:v>
      </x:c>
      <x:c t="n" s="0">
        <x:v>5.2154</x:v>
      </x:c>
      <x:c t="n" s="0">
        <x:v>6.136012</x:v>
      </x:c>
      <x:c t="n" s="0">
        <x:v>8.837987</x:v>
      </x:c>
      <x:c t="n" s="0">
        <x:v>4.670263</x:v>
      </x:c>
      <x:c t="n" s="0">
        <x:v>2.178973</x:v>
      </x:c>
      <x:c t="n" s="0">
        <x:v>-30.06697</x:v>
      </x:c>
      <x:c t="n" s="0">
        <x:v>-29.16826</x:v>
      </x:c>
      <x:c t="n" s="0">
        <x:v>-24.62457</x:v>
      </x:c>
      <x:c t="n" s="0">
        <x:v>-22.001</x:v>
      </x:c>
      <x:c t="n" s="0">
        <x:v>-2.077238</x:v>
      </x:c>
      <x:c t="n" s="0">
        <x:v>0.940827</x:v>
      </x:c>
      <x:c t="n" s="0">
        <x:v>-2.626822</x:v>
      </x:c>
      <x:c t="n" s="0">
        <x:v>7.56186</x:v>
      </x:c>
      <x:c t="n" s="0">
        <x:v>22.50126</x:v>
      </x:c>
      <x:c t="n" s="0">
        <x:v>17.33999</x:v>
      </x:c>
      <x:c t="n" s="0">
        <x:v>22.1775</x:v>
      </x:c>
      <x:c t="n" s="0">
        <x:v>30.25224</x:v>
      </x:c>
      <x:c t="n" s="0">
        <x:v>21.79962</x:v>
      </x:c>
      <x:c t="n" s="0">
        <x:v>24.94924</x:v>
      </x:c>
      <x:c t="n" s="0">
        <x:v>34.35792</x:v>
      </x:c>
      <x:c t="n" s="0">
        <x:v>31.84147</x:v>
      </x:c>
      <x:c t="n" s="0">
        <x:v>26.29155</x:v>
      </x:c>
      <x:c t="n" s="0">
        <x:v>34.46014</x:v>
      </x:c>
      <x:c t="n" s="0">
        <x:v>41.45207</x:v>
      </x:c>
      <x:c t="n" s="0">
        <x:v>36.58925</x:v>
      </x:c>
      <x:c t="n" s="0">
        <x:v>37.05571</x:v>
      </x:c>
      <x:c t="n" s="0">
        <x:v>27.81605</x:v>
      </x:c>
      <x:c t="n" s="0">
        <x:v>34.63429</x:v>
      </x:c>
      <x:c t="n" s="0">
        <x:v>34.82162</x:v>
      </x:c>
      <x:c t="n" s="0">
        <x:v>35.13413</x:v>
      </x:c>
      <x:c t="n" s="0">
        <x:v>31.53543</x:v>
      </x:c>
      <x:c t="n" s="0">
        <x:v>30.70248</x:v>
      </x:c>
      <x:c t="n" s="0">
        <x:v>30.24366</x:v>
      </x:c>
      <x:c t="n" s="0">
        <x:v>29.43024</x:v>
      </x:c>
      <x:c t="n" s="0">
        <x:v>16.54741</x:v>
      </x:c>
      <x:c t="n" s="0">
        <x:v>10.39105</x:v>
      </x:c>
      <x:c t="n" s="0">
        <x:v>4.752635</x:v>
      </x:c>
      <x:c t="n" s="0">
        <x:v>6.471225</x:v>
      </x:c>
      <x:c t="n" s="0">
        <x:v>8.322327</x:v>
      </x:c>
      <x:c t="n" s="0">
        <x:v>4.525413</x:v>
      </x:c>
      <x:c t="n" s="0">
        <x:v>2.207087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43945.0960069444</x:v>
      </x:c>
      <x:c t="n" s="7">
        <x:v>43945.0960069444</x:v>
      </x:c>
      <x:c t="n" s="0">
        <x:v>44.93428</x:v>
      </x:c>
      <x:c t="n" s="0">
        <x:v>54.20069</x:v>
      </x:c>
      <x:c t="n" s="0">
        <x:v>59.87477</x:v>
      </x:c>
      <x:c t="n" s="0">
        <x:v>69.38536</x:v>
      </x:c>
      <x:c t="n" s="0">
        <x:v>-30.06697</x:v>
      </x:c>
      <x:c t="n" s="0">
        <x:v>-29.16826</x:v>
      </x:c>
      <x:c t="n" s="0">
        <x:v>-25.35822</x:v>
      </x:c>
      <x:c t="n" s="0">
        <x:v>-20.93326</x:v>
      </x:c>
      <x:c t="n" s="0">
        <x:v>-3.473881</x:v>
      </x:c>
      <x:c t="n" s="0">
        <x:v>-0.5165679</x:v>
      </x:c>
      <x:c t="n" s="0">
        <x:v>3.099052</x:v>
      </x:c>
      <x:c t="n" s="0">
        <x:v>13.62619</x:v>
      </x:c>
      <x:c t="n" s="0">
        <x:v>23.19279</x:v>
      </x:c>
      <x:c t="n" s="0">
        <x:v>18.07509</x:v>
      </x:c>
      <x:c t="n" s="0">
        <x:v>24.49464</x:v>
      </x:c>
      <x:c t="n" s="0">
        <x:v>27.77801</x:v>
      </x:c>
      <x:c t="n" s="0">
        <x:v>22.10221</x:v>
      </x:c>
      <x:c t="n" s="0">
        <x:v>26.59159</x:v>
      </x:c>
      <x:c t="n" s="0">
        <x:v>36.71814</x:v>
      </x:c>
      <x:c t="n" s="0">
        <x:v>31.90145</x:v>
      </x:c>
      <x:c t="n" s="0">
        <x:v>30.21962</x:v>
      </x:c>
      <x:c t="n" s="0">
        <x:v>33.33773</x:v>
      </x:c>
      <x:c t="n" s="0">
        <x:v>37.05029</x:v>
      </x:c>
      <x:c t="n" s="0">
        <x:v>35.07418</x:v>
      </x:c>
      <x:c t="n" s="0">
        <x:v>34.35099</x:v>
      </x:c>
      <x:c t="n" s="0">
        <x:v>30.60598</x:v>
      </x:c>
      <x:c t="n" s="0">
        <x:v>31.88042</x:v>
      </x:c>
      <x:c t="n" s="0">
        <x:v>32.64854</x:v>
      </x:c>
      <x:c t="n" s="0">
        <x:v>35.56997</x:v>
      </x:c>
      <x:c t="n" s="0">
        <x:v>30.82713</x:v>
      </x:c>
      <x:c t="n" s="0">
        <x:v>30.83551</x:v>
      </x:c>
      <x:c t="n" s="0">
        <x:v>30.45089</x:v>
      </x:c>
      <x:c t="n" s="0">
        <x:v>36.05141</x:v>
      </x:c>
      <x:c t="n" s="0">
        <x:v>19.07363</x:v>
      </x:c>
      <x:c t="n" s="0">
        <x:v>12.36283</x:v>
      </x:c>
      <x:c t="n" s="0">
        <x:v>5.316553</x:v>
      </x:c>
      <x:c t="n" s="0">
        <x:v>6.041457</x:v>
      </x:c>
      <x:c t="n" s="0">
        <x:v>9.031696</x:v>
      </x:c>
      <x:c t="n" s="0">
        <x:v>4.726444</x:v>
      </x:c>
      <x:c t="n" s="0">
        <x:v>2.127207</x:v>
      </x:c>
      <x:c t="n" s="0">
        <x:v>-30.06697</x:v>
      </x:c>
      <x:c t="n" s="0">
        <x:v>-29.16826</x:v>
      </x:c>
      <x:c t="n" s="0">
        <x:v>-24.44432</x:v>
      </x:c>
      <x:c t="n" s="0">
        <x:v>-23.69817</x:v>
      </x:c>
      <x:c t="n" s="0">
        <x:v>-2.077238</x:v>
      </x:c>
      <x:c t="n" s="0">
        <x:v>0.940827</x:v>
      </x:c>
      <x:c t="n" s="0">
        <x:v>-2.626822</x:v>
      </x:c>
      <x:c t="n" s="0">
        <x:v>7.635774</x:v>
      </x:c>
      <x:c t="n" s="0">
        <x:v>22.50126</x:v>
      </x:c>
      <x:c t="n" s="0">
        <x:v>13.38087</x:v>
      </x:c>
      <x:c t="n" s="0">
        <x:v>21.42077</x:v>
      </x:c>
      <x:c t="n" s="0">
        <x:v>30.25224</x:v>
      </x:c>
      <x:c t="n" s="0">
        <x:v>23.17703</x:v>
      </x:c>
      <x:c t="n" s="0">
        <x:v>26.04196</x:v>
      </x:c>
      <x:c t="n" s="0">
        <x:v>37.04949</x:v>
      </x:c>
      <x:c t="n" s="0">
        <x:v>30.30001</x:v>
      </x:c>
      <x:c t="n" s="0">
        <x:v>22.91043</x:v>
      </x:c>
      <x:c t="n" s="0">
        <x:v>29.65687</x:v>
      </x:c>
      <x:c t="n" s="0">
        <x:v>32.55502</x:v>
      </x:c>
      <x:c t="n" s="0">
        <x:v>32.23748</x:v>
      </x:c>
      <x:c t="n" s="0">
        <x:v>34.49645</x:v>
      </x:c>
      <x:c t="n" s="0">
        <x:v>30.21194</x:v>
      </x:c>
      <x:c t="n" s="0">
        <x:v>31.6795</x:v>
      </x:c>
      <x:c t="n" s="0">
        <x:v>31.06979</x:v>
      </x:c>
      <x:c t="n" s="0">
        <x:v>34.59744</x:v>
      </x:c>
      <x:c t="n" s="0">
        <x:v>30.81448</x:v>
      </x:c>
      <x:c t="n" s="0">
        <x:v>30.52061</x:v>
      </x:c>
      <x:c t="n" s="0">
        <x:v>30.39097</x:v>
      </x:c>
      <x:c t="n" s="0">
        <x:v>31.95395</x:v>
      </x:c>
      <x:c t="n" s="0">
        <x:v>22.99086</x:v>
      </x:c>
      <x:c t="n" s="0">
        <x:v>13.10401</x:v>
      </x:c>
      <x:c t="n" s="0">
        <x:v>5.721864</x:v>
      </x:c>
      <x:c t="n" s="0">
        <x:v>5.663477</x:v>
      </x:c>
      <x:c t="n" s="0">
        <x:v>9.579818</x:v>
      </x:c>
      <x:c t="n" s="0">
        <x:v>5.010053</x:v>
      </x:c>
      <x:c t="n" s="0">
        <x:v>1.827455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43945.0960069444</x:v>
      </x:c>
      <x:c t="n" s="7">
        <x:v>43945.0960069444</x:v>
      </x:c>
      <x:c t="n" s="0">
        <x:v>46.16568</x:v>
      </x:c>
      <x:c t="n" s="0">
        <x:v>54.20069</x:v>
      </x:c>
      <x:c t="n" s="0">
        <x:v>59.86934</x:v>
      </x:c>
      <x:c t="n" s="0">
        <x:v>68.79222</x:v>
      </x:c>
      <x:c t="n" s="0">
        <x:v>-30.06697</x:v>
      </x:c>
      <x:c t="n" s="0">
        <x:v>-29.16826</x:v>
      </x:c>
      <x:c t="n" s="0">
        <x:v>-25.2128</x:v>
      </x:c>
      <x:c t="n" s="0">
        <x:v>-21.24276</x:v>
      </x:c>
      <x:c t="n" s="0">
        <x:v>-3.373012</x:v>
      </x:c>
      <x:c t="n" s="0">
        <x:v>-0.2708609</x:v>
      </x:c>
      <x:c t="n" s="0">
        <x:v>2.607957</x:v>
      </x:c>
      <x:c t="n" s="0">
        <x:v>13.12386</x:v>
      </x:c>
      <x:c t="n" s="0">
        <x:v>23.02065</x:v>
      </x:c>
      <x:c t="n" s="0">
        <x:v>17.63462</x:v>
      </x:c>
      <x:c t="n" s="0">
        <x:v>24.16052</x:v>
      </x:c>
      <x:c t="n" s="0">
        <x:v>28.23935</x:v>
      </x:c>
      <x:c t="n" s="0">
        <x:v>22.27667</x:v>
      </x:c>
      <x:c t="n" s="0">
        <x:v>26.60414</x:v>
      </x:c>
      <x:c t="n" s="0">
        <x:v>37.08415</x:v>
      </x:c>
      <x:c t="n" s="0">
        <x:v>31.31387</x:v>
      </x:c>
      <x:c t="n" s="0">
        <x:v>29.87645</x:v>
      </x:c>
      <x:c t="n" s="0">
        <x:v>33.46765</x:v>
      </x:c>
      <x:c t="n" s="0">
        <x:v>36.77674</x:v>
      </x:c>
      <x:c t="n" s="0">
        <x:v>35.02882</x:v>
      </x:c>
      <x:c t="n" s="0">
        <x:v>33.95294</x:v>
      </x:c>
      <x:c t="n" s="0">
        <x:v>31.2878</x:v>
      </x:c>
      <x:c t="n" s="0">
        <x:v>32.01717</x:v>
      </x:c>
      <x:c t="n" s="0">
        <x:v>32.91408</x:v>
      </x:c>
      <x:c t="n" s="0">
        <x:v>35.35482</x:v>
      </x:c>
      <x:c t="n" s="0">
        <x:v>31.47801</x:v>
      </x:c>
      <x:c t="n" s="0">
        <x:v>31.11965</x:v>
      </x:c>
      <x:c t="n" s="0">
        <x:v>30.49471</x:v>
      </x:c>
      <x:c t="n" s="0">
        <x:v>35.53885</x:v>
      </x:c>
      <x:c t="n" s="0">
        <x:v>19.14868</x:v>
      </x:c>
      <x:c t="n" s="0">
        <x:v>12.17791</x:v>
      </x:c>
      <x:c t="n" s="0">
        <x:v>5.191245</x:v>
      </x:c>
      <x:c t="n" s="0">
        <x:v>6.055418</x:v>
      </x:c>
      <x:c t="n" s="0">
        <x:v>9.240398</x:v>
      </x:c>
      <x:c t="n" s="0">
        <x:v>4.998548</x:v>
      </x:c>
      <x:c t="n" s="0">
        <x:v>2.042476</x:v>
      </x:c>
      <x:c t="n" s="0">
        <x:v>-30.06697</x:v>
      </x:c>
      <x:c t="n" s="0">
        <x:v>-29.16826</x:v>
      </x:c>
      <x:c t="n" s="0">
        <x:v>-24.44432</x:v>
      </x:c>
      <x:c t="n" s="0">
        <x:v>-23.69817</x:v>
      </x:c>
      <x:c t="n" s="0">
        <x:v>-3.618152</x:v>
      </x:c>
      <x:c t="n" s="0">
        <x:v>0.940827</x:v>
      </x:c>
      <x:c t="n" s="0">
        <x:v>-2.626822</x:v>
      </x:c>
      <x:c t="n" s="0">
        <x:v>7.635774</x:v>
      </x:c>
      <x:c t="n" s="0">
        <x:v>21.17374</x:v>
      </x:c>
      <x:c t="n" s="0">
        <x:v>13.91341</x:v>
      </x:c>
      <x:c t="n" s="0">
        <x:v>21.42077</x:v>
      </x:c>
      <x:c t="n" s="0">
        <x:v>30.0698</x:v>
      </x:c>
      <x:c t="n" s="0">
        <x:v>24.12933</x:v>
      </x:c>
      <x:c t="n" s="0">
        <x:v>26.88441</x:v>
      </x:c>
      <x:c t="n" s="0">
        <x:v>39.18164</x:v>
      </x:c>
      <x:c t="n" s="0">
        <x:v>18.65129</x:v>
      </x:c>
      <x:c t="n" s="0">
        <x:v>28.03522</x:v>
      </x:c>
      <x:c t="n" s="0">
        <x:v>35.17216</x:v>
      </x:c>
      <x:c t="n" s="0">
        <x:v>34.62266</x:v>
      </x:c>
      <x:c t="n" s="0">
        <x:v>34.60065</x:v>
      </x:c>
      <x:c t="n" s="0">
        <x:v>31.58087</x:v>
      </x:c>
      <x:c t="n" s="0">
        <x:v>33.88954</x:v>
      </x:c>
      <x:c t="n" s="0">
        <x:v>32.61631</x:v>
      </x:c>
      <x:c t="n" s="0">
        <x:v>34.73843</x:v>
      </x:c>
      <x:c t="n" s="0">
        <x:v>33.86803</x:v>
      </x:c>
      <x:c t="n" s="0">
        <x:v>33.88553</x:v>
      </x:c>
      <x:c t="n" s="0">
        <x:v>32.95977</x:v>
      </x:c>
      <x:c t="n" s="0">
        <x:v>29.38718</x:v>
      </x:c>
      <x:c t="n" s="0">
        <x:v>30.20948</x:v>
      </x:c>
      <x:c t="n" s="0">
        <x:v>19.56992</x:v>
      </x:c>
      <x:c t="n" s="0">
        <x:v>10.78684</x:v>
      </x:c>
      <x:c t="n" s="0">
        <x:v>3.829254</x:v>
      </x:c>
      <x:c t="n" s="0">
        <x:v>5.743454</x:v>
      </x:c>
      <x:c t="n" s="0">
        <x:v>11.19386</x:v>
      </x:c>
      <x:c t="n" s="0">
        <x:v>6.486968</x:v>
      </x:c>
      <x:c t="n" s="0">
        <x:v>1.83417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43945.0960069444</x:v>
      </x:c>
      <x:c t="n" s="7">
        <x:v>43945.0960069444</x:v>
      </x:c>
      <x:c t="n" s="0">
        <x:v>45.61642</x:v>
      </x:c>
      <x:c t="n" s="0">
        <x:v>54.20069</x:v>
      </x:c>
      <x:c t="n" s="0">
        <x:v>61.16945</x:v>
      </x:c>
      <x:c t="n" s="0">
        <x:v>67.84952</x:v>
      </x:c>
      <x:c t="n" s="0">
        <x:v>-30.06697</x:v>
      </x:c>
      <x:c t="n" s="0">
        <x:v>-29.16826</x:v>
      </x:c>
      <x:c t="n" s="0">
        <x:v>-25.09216</x:v>
      </x:c>
      <x:c t="n" s="0">
        <x:v>-21.52579</x:v>
      </x:c>
      <x:c t="n" s="0">
        <x:v>-3.673137</x:v>
      </x:c>
      <x:c t="n" s="0">
        <x:v>-0.07149338</x:v>
      </x:c>
      <x:c t="n" s="0">
        <x:v>2.139541</x:v>
      </x:c>
      <x:c t="n" s="0">
        <x:v>12.64344</x:v>
      </x:c>
      <x:c t="n" s="0">
        <x:v>22.63638</x:v>
      </x:c>
      <x:c t="n" s="0">
        <x:v>17.45453</x:v>
      </x:c>
      <x:c t="n" s="0">
        <x:v>23.8533</x:v>
      </x:c>
      <x:c t="n" s="0">
        <x:v>28.3194</x:v>
      </x:c>
      <x:c t="n" s="0">
        <x:v>23.10369</x:v>
      </x:c>
      <x:c t="n" s="0">
        <x:v>26.66303</x:v>
      </x:c>
      <x:c t="n" s="0">
        <x:v>37.49951</x:v>
      </x:c>
      <x:c t="n" s="0">
        <x:v>30.67837</x:v>
      </x:c>
      <x:c t="n" s="0">
        <x:v>29.85251</x:v>
      </x:c>
      <x:c t="n" s="0">
        <x:v>34.37143</x:v>
      </x:c>
      <x:c t="n" s="0">
        <x:v>36.2533</x:v>
      </x:c>
      <x:c t="n" s="0">
        <x:v>34.75651</x:v>
      </x:c>
      <x:c t="n" s="0">
        <x:v>33.7386</x:v>
      </x:c>
      <x:c t="n" s="0">
        <x:v>31.18286</x:v>
      </x:c>
      <x:c t="n" s="0">
        <x:v>31.97823</x:v>
      </x:c>
      <x:c t="n" s="0">
        <x:v>32.64038</x:v>
      </x:c>
      <x:c t="n" s="0">
        <x:v>35.71017</x:v>
      </x:c>
      <x:c t="n" s="0">
        <x:v>31.83159</x:v>
      </x:c>
      <x:c t="n" s="0">
        <x:v>31.315</x:v>
      </x:c>
      <x:c t="n" s="0">
        <x:v>30.24956</x:v>
      </x:c>
      <x:c t="n" s="0">
        <x:v>35.87047</x:v>
      </x:c>
      <x:c t="n" s="0">
        <x:v>19.26574</x:v>
      </x:c>
      <x:c t="n" s="0">
        <x:v>12.30307</x:v>
      </x:c>
      <x:c t="n" s="0">
        <x:v>5.091545</x:v>
      </x:c>
      <x:c t="n" s="0">
        <x:v>6.012396</x:v>
      </x:c>
      <x:c t="n" s="0">
        <x:v>9.155743</x:v>
      </x:c>
      <x:c t="n" s="0">
        <x:v>4.937601</x:v>
      </x:c>
      <x:c t="n" s="0">
        <x:v>2.134501</x:v>
      </x:c>
      <x:c t="n" s="0">
        <x:v>-30.06697</x:v>
      </x:c>
      <x:c t="n" s="0">
        <x:v>-29.16826</x:v>
      </x:c>
      <x:c t="n" s="0">
        <x:v>-24.44432</x:v>
      </x:c>
      <x:c t="n" s="0">
        <x:v>-23.69817</x:v>
      </x:c>
      <x:c t="n" s="0">
        <x:v>-6.028335</x:v>
      </x:c>
      <x:c t="n" s="0">
        <x:v>0.940827</x:v>
      </x:c>
      <x:c t="n" s="0">
        <x:v>-2.626822</x:v>
      </x:c>
      <x:c t="n" s="0">
        <x:v>7.635774</x:v>
      </x:c>
      <x:c t="n" s="0">
        <x:v>19.25222</x:v>
      </x:c>
      <x:c t="n" s="0">
        <x:v>16.48494</x:v>
      </x:c>
      <x:c t="n" s="0">
        <x:v>24.44955</x:v>
      </x:c>
      <x:c t="n" s="0">
        <x:v>28.51884</x:v>
      </x:c>
      <x:c t="n" s="0">
        <x:v>26.1452</x:v>
      </x:c>
      <x:c t="n" s="0">
        <x:v>26.53278</x:v>
      </x:c>
      <x:c t="n" s="0">
        <x:v>39.50621</x:v>
      </x:c>
      <x:c t="n" s="0">
        <x:v>19.86094</x:v>
      </x:c>
      <x:c t="n" s="0">
        <x:v>29.96347</x:v>
      </x:c>
      <x:c t="n" s="0">
        <x:v>38.78801</x:v>
      </x:c>
      <x:c t="n" s="0">
        <x:v>28.15953</x:v>
      </x:c>
      <x:c t="n" s="0">
        <x:v>33.00707</x:v>
      </x:c>
      <x:c t="n" s="0">
        <x:v>30.25933</x:v>
      </x:c>
      <x:c t="n" s="0">
        <x:v>29.68987</x:v>
      </x:c>
      <x:c t="n" s="0">
        <x:v>31.25085</x:v>
      </x:c>
      <x:c t="n" s="0">
        <x:v>31.07506</x:v>
      </x:c>
      <x:c t="n" s="0">
        <x:v>37.45567</x:v>
      </x:c>
      <x:c t="n" s="0">
        <x:v>32.93921</x:v>
      </x:c>
      <x:c t="n" s="0">
        <x:v>34.04908</x:v>
      </x:c>
      <x:c t="n" s="0">
        <x:v>27.66883</x:v>
      </x:c>
      <x:c t="n" s="0">
        <x:v>38.65862</x:v>
      </x:c>
      <x:c t="n" s="0">
        <x:v>18.91374</x:v>
      </x:c>
      <x:c t="n" s="0">
        <x:v>12.74997</x:v>
      </x:c>
      <x:c t="n" s="0">
        <x:v>5.858205</x:v>
      </x:c>
      <x:c t="n" s="0">
        <x:v>5.712255</x:v>
      </x:c>
      <x:c t="n" s="0">
        <x:v>7.449203</x:v>
      </x:c>
      <x:c t="n" s="0">
        <x:v>4.76056</x:v>
      </x:c>
      <x:c t="n" s="0">
        <x:v>2.845914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43945.0960069444</x:v>
      </x:c>
      <x:c t="n" s="7">
        <x:v>43945.0960069444</x:v>
      </x:c>
      <x:c t="n" s="0">
        <x:v>45.59573</x:v>
      </x:c>
      <x:c t="n" s="0">
        <x:v>54.20069</x:v>
      </x:c>
      <x:c t="n" s="0">
        <x:v>58.57465</x:v>
      </x:c>
      <x:c t="n" s="0">
        <x:v>64.96886</x:v>
      </x:c>
      <x:c t="n" s="0">
        <x:v>-30.06697</x:v>
      </x:c>
      <x:c t="n" s="0">
        <x:v>-29.16826</x:v>
      </x:c>
      <x:c t="n" s="0">
        <x:v>-24.99187</x:v>
      </x:c>
      <x:c t="n" s="0">
        <x:v>-21.78299</x:v>
      </x:c>
      <x:c t="n" s="0">
        <x:v>-3.94697</x:v>
      </x:c>
      <x:c t="n" s="0">
        <x:v>0.09181295</x:v>
      </x:c>
      <x:c t="n" s="0">
        <x:v>2.110221</x:v>
      </x:c>
      <x:c t="n" s="0">
        <x:v>12.27886</x:v>
      </x:c>
      <x:c t="n" s="0">
        <x:v>22.27894</x:v>
      </x:c>
      <x:c t="n" s="0">
        <x:v>17.32579</x:v>
      </x:c>
      <x:c t="n" s="0">
        <x:v>24.90409</x:v>
      </x:c>
      <x:c t="n" s="0">
        <x:v>28.34909</x:v>
      </x:c>
      <x:c t="n" s="0">
        <x:v>23.70341</x:v>
      </x:c>
      <x:c t="n" s="0">
        <x:v>26.2041</x:v>
      </x:c>
      <x:c t="n" s="0">
        <x:v>37.923</x:v>
      </x:c>
      <x:c t="n" s="0">
        <x:v>31.51141</x:v>
      </x:c>
      <x:c t="n" s="0">
        <x:v>30.17422</x:v>
      </x:c>
      <x:c t="n" s="0">
        <x:v>35.63231</x:v>
      </x:c>
      <x:c t="n" s="0">
        <x:v>36.35641</x:v>
      </x:c>
      <x:c t="n" s="0">
        <x:v>34.73775</x:v>
      </x:c>
      <x:c t="n" s="0">
        <x:v>33.73301</x:v>
      </x:c>
      <x:c t="n" s="0">
        <x:v>30.95858</x:v>
      </x:c>
      <x:c t="n" s="0">
        <x:v>32.24952</x:v>
      </x:c>
      <x:c t="n" s="0">
        <x:v>32.87637</x:v>
      </x:c>
      <x:c t="n" s="0">
        <x:v>35.54614</x:v>
      </x:c>
      <x:c t="n" s="0">
        <x:v>32.07122</x:v>
      </x:c>
      <x:c t="n" s="0">
        <x:v>31.94315</x:v>
      </x:c>
      <x:c t="n" s="0">
        <x:v>30.23169</x:v>
      </x:c>
      <x:c t="n" s="0">
        <x:v>36.07746</x:v>
      </x:c>
      <x:c t="n" s="0">
        <x:v>18.98058</x:v>
      </x:c>
      <x:c t="n" s="0">
        <x:v>12.36297</x:v>
      </x:c>
      <x:c t="n" s="0">
        <x:v>5.211348</x:v>
      </x:c>
      <x:c t="n" s="0">
        <x:v>6.023613</x:v>
      </x:c>
      <x:c t="n" s="0">
        <x:v>9.01429</x:v>
      </x:c>
      <x:c t="n" s="0">
        <x:v>4.866772</x:v>
      </x:c>
      <x:c t="n" s="0">
        <x:v>2.187036</x:v>
      </x:c>
      <x:c t="n" s="0">
        <x:v>-30.06697</x:v>
      </x:c>
      <x:c t="n" s="0">
        <x:v>-29.16826</x:v>
      </x:c>
      <x:c t="n" s="0">
        <x:v>-24.44432</x:v>
      </x:c>
      <x:c t="n" s="0">
        <x:v>-23.69817</x:v>
      </x:c>
      <x:c t="n" s="0">
        <x:v>-6.028335</x:v>
      </x:c>
      <x:c t="n" s="0">
        <x:v>0.7911862</x:v>
      </x:c>
      <x:c t="n" s="0">
        <x:v>2.848078</x:v>
      </x:c>
      <x:c t="n" s="0">
        <x:v>9.599936</x:v>
      </x:c>
      <x:c t="n" s="0">
        <x:v>18.97939</x:v>
      </x:c>
      <x:c t="n" s="0">
        <x:v>16.48494</x:v>
      </x:c>
      <x:c t="n" s="0">
        <x:v>28.44</x:v>
      </x:c>
      <x:c t="n" s="0">
        <x:v>28.51884</x:v>
      </x:c>
      <x:c t="n" s="0">
        <x:v>26.1452</x:v>
      </x:c>
      <x:c t="n" s="0">
        <x:v>19.92677</x:v>
      </x:c>
      <x:c t="n" s="0">
        <x:v>39.34345</x:v>
      </x:c>
      <x:c t="n" s="0">
        <x:v>35.86383</x:v>
      </x:c>
      <x:c t="n" s="0">
        <x:v>32.04172</x:v>
      </x:c>
      <x:c t="n" s="0">
        <x:v>38.83105</x:v>
      </x:c>
      <x:c t="n" s="0">
        <x:v>37.51913</x:v>
      </x:c>
      <x:c t="n" s="0">
        <x:v>33.6709</x:v>
      </x:c>
      <x:c t="n" s="0">
        <x:v>34.42278</x:v>
      </x:c>
      <x:c t="n" s="0">
        <x:v>29.78887</x:v>
      </x:c>
      <x:c t="n" s="0">
        <x:v>34.40227</x:v>
      </x:c>
      <x:c t="n" s="0">
        <x:v>33.78345</x:v>
      </x:c>
      <x:c t="n" s="0">
        <x:v>35.56548</x:v>
      </x:c>
      <x:c t="n" s="0">
        <x:v>32.88647</x:v>
      </x:c>
      <x:c t="n" s="0">
        <x:v>33.27281</x:v>
      </x:c>
      <x:c t="n" s="0">
        <x:v>31.13782</x:v>
      </x:c>
      <x:c t="n" s="0">
        <x:v>34.41466</x:v>
      </x:c>
      <x:c t="n" s="0">
        <x:v>17.97733</x:v>
      </x:c>
      <x:c t="n" s="0">
        <x:v>12.86776</x:v>
      </x:c>
      <x:c t="n" s="0">
        <x:v>5.553515</x:v>
      </x:c>
      <x:c t="n" s="0">
        <x:v>6.668497</x:v>
      </x:c>
      <x:c t="n" s="0">
        <x:v>9.430616</x:v>
      </x:c>
      <x:c t="n" s="0">
        <x:v>4.338704</x:v>
      </x:c>
      <x:c t="n" s="0">
        <x:v>1.994526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43945.0960069444</x:v>
      </x:c>
      <x:c t="n" s="7">
        <x:v>43945.0960069444</x:v>
      </x:c>
      <x:c t="n" s="0">
        <x:v>46.15648</x:v>
      </x:c>
      <x:c t="n" s="0">
        <x:v>54.20069</x:v>
      </x:c>
      <x:c t="n" s="0">
        <x:v>63.3473</x:v>
      </x:c>
      <x:c t="n" s="0">
        <x:v>69.38536</x:v>
      </x:c>
      <x:c t="n" s="0">
        <x:v>-30.06697</x:v>
      </x:c>
      <x:c t="n" s="0">
        <x:v>-29.16826</x:v>
      </x:c>
      <x:c t="n" s="0">
        <x:v>-24.90784</x:v>
      </x:c>
      <x:c t="n" s="0">
        <x:v>-22.01537</x:v>
      </x:c>
      <x:c t="n" s="0">
        <x:v>-4.195327</x:v>
      </x:c>
      <x:c t="n" s="0">
        <x:v>0.04390616</x:v>
      </x:c>
      <x:c t="n" s="0">
        <x:v>2.30031</x:v>
      </x:c>
      <x:c t="n" s="0">
        <x:v>11.99576</x:v>
      </x:c>
      <x:c t="n" s="0">
        <x:v>21.79932</x:v>
      </x:c>
      <x:c t="n" s="0">
        <x:v>17.21274</x:v>
      </x:c>
      <x:c t="n" s="0">
        <x:v>25.63591</x:v>
      </x:c>
      <x:c t="n" s="0">
        <x:v>28.32327</x:v>
      </x:c>
      <x:c t="n" s="0">
        <x:v>23.52586</x:v>
      </x:c>
      <x:c t="n" s="0">
        <x:v>25.83786</x:v>
      </x:c>
      <x:c t="n" s="0">
        <x:v>37.55013</x:v>
      </x:c>
      <x:c t="n" s="0">
        <x:v>32.19849</x:v>
      </x:c>
      <x:c t="n" s="0">
        <x:v>30.4495</x:v>
      </x:c>
      <x:c t="n" s="0">
        <x:v>35.70975</x:v>
      </x:c>
      <x:c t="n" s="0">
        <x:v>36.57977</x:v>
      </x:c>
      <x:c t="n" s="0">
        <x:v>34.6112</x:v>
      </x:c>
      <x:c t="n" s="0">
        <x:v>33.36419</x:v>
      </x:c>
      <x:c t="n" s="0">
        <x:v>31.12626</x:v>
      </x:c>
      <x:c t="n" s="0">
        <x:v>32.14089</x:v>
      </x:c>
      <x:c t="n" s="0">
        <x:v>32.55147</x:v>
      </x:c>
      <x:c t="n" s="0">
        <x:v>35.52751</x:v>
      </x:c>
      <x:c t="n" s="0">
        <x:v>32.07813</x:v>
      </x:c>
      <x:c t="n" s="0">
        <x:v>32.28886</x:v>
      </x:c>
      <x:c t="n" s="0">
        <x:v>30.4549</x:v>
      </x:c>
      <x:c t="n" s="0">
        <x:v>35.55696</x:v>
      </x:c>
      <x:c t="n" s="0">
        <x:v>19.3416</x:v>
      </x:c>
      <x:c t="n" s="0">
        <x:v>12.73928</x:v>
      </x:c>
      <x:c t="n" s="0">
        <x:v>5.34207</x:v>
      </x:c>
      <x:c t="n" s="0">
        <x:v>6.038353</x:v>
      </x:c>
      <x:c t="n" s="0">
        <x:v>8.970654</x:v>
      </x:c>
      <x:c t="n" s="0">
        <x:v>4.729637</x:v>
      </x:c>
      <x:c t="n" s="0">
        <x:v>2.022408</x:v>
      </x:c>
      <x:c t="n" s="0">
        <x:v>-30.06697</x:v>
      </x:c>
      <x:c t="n" s="0">
        <x:v>-29.16826</x:v>
      </x:c>
      <x:c t="n" s="0">
        <x:v>-24.44432</x:v>
      </x:c>
      <x:c t="n" s="0">
        <x:v>-23.69817</x:v>
      </x:c>
      <x:c t="n" s="0">
        <x:v>-6.028335</x:v>
      </x:c>
      <x:c t="n" s="0">
        <x:v>-0.4316198</x:v>
      </x:c>
      <x:c t="n" s="0">
        <x:v>3.271317</x:v>
      </x:c>
      <x:c t="n" s="0">
        <x:v>9.819983</x:v>
      </x:c>
      <x:c t="n" s="0">
        <x:v>16.35236</x:v>
      </x:c>
      <x:c t="n" s="0">
        <x:v>16.48494</x:v>
      </x:c>
      <x:c t="n" s="0">
        <x:v>28.44</x:v>
      </x:c>
      <x:c t="n" s="0">
        <x:v>27.45712</x:v>
      </x:c>
      <x:c t="n" s="0">
        <x:v>19.20666</x:v>
      </x:c>
      <x:c t="n" s="0">
        <x:v>25.36957</x:v>
      </x:c>
      <x:c t="n" s="0">
        <x:v>32.55215</x:v>
      </x:c>
      <x:c t="n" s="0">
        <x:v>33.97248</x:v>
      </x:c>
      <x:c t="n" s="0">
        <x:v>30.60043</x:v>
      </x:c>
      <x:c t="n" s="0">
        <x:v>35.61652</x:v>
      </x:c>
      <x:c t="n" s="0">
        <x:v>37.03052</x:v>
      </x:c>
      <x:c t="n" s="0">
        <x:v>36.86512</x:v>
      </x:c>
      <x:c t="n" s="0">
        <x:v>27.44678</x:v>
      </x:c>
      <x:c t="n" s="0">
        <x:v>32.76926</x:v>
      </x:c>
      <x:c t="n" s="0">
        <x:v>33.2154</x:v>
      </x:c>
      <x:c t="n" s="0">
        <x:v>28.19474</x:v>
      </x:c>
      <x:c t="n" s="0">
        <x:v>34.42458</x:v>
      </x:c>
      <x:c t="n" s="0">
        <x:v>32.64513</x:v>
      </x:c>
      <x:c t="n" s="0">
        <x:v>33.84341</x:v>
      </x:c>
      <x:c t="n" s="0">
        <x:v>31.82047</x:v>
      </x:c>
      <x:c t="n" s="0">
        <x:v>29.42339</x:v>
      </x:c>
      <x:c t="n" s="0">
        <x:v>21.01848</x:v>
      </x:c>
      <x:c t="n" s="0">
        <x:v>14.20709</x:v>
      </x:c>
      <x:c t="n" s="0">
        <x:v>5.604911</x:v>
      </x:c>
      <x:c t="n" s="0">
        <x:v>5.740881</x:v>
      </x:c>
      <x:c t="n" s="0">
        <x:v>7.051578</x:v>
      </x:c>
      <x:c t="n" s="0">
        <x:v>3.537493</x:v>
      </x:c>
      <x:c t="n" s="0">
        <x:v>1.054251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43945.0960069444</x:v>
      </x:c>
      <x:c t="n" s="7">
        <x:v>43945.0960069444</x:v>
      </x:c>
      <x:c t="n" s="0">
        <x:v>45.92142</x:v>
      </x:c>
      <x:c t="n" s="0">
        <x:v>54.20069</x:v>
      </x:c>
      <x:c t="n" s="0">
        <x:v>64.87077</x:v>
      </x:c>
      <x:c t="n" s="0">
        <x:v>70.85982</x:v>
      </x:c>
      <x:c t="n" s="0">
        <x:v>-30.06697</x:v>
      </x:c>
      <x:c t="n" s="0">
        <x:v>-29.16826</x:v>
      </x:c>
      <x:c t="n" s="0">
        <x:v>-24.86731</x:v>
      </x:c>
      <x:c t="n" s="0">
        <x:v>-22.30158</x:v>
      </x:c>
      <x:c t="n" s="0">
        <x:v>-4.419288</x:v>
      </x:c>
      <x:c t="n" s="0">
        <x:v>-0.02234807</x:v>
      </x:c>
      <x:c t="n" s="0">
        <x:v>2.456313</x:v>
      </x:c>
      <x:c t="n" s="0">
        <x:v>11.7929</x:v>
      </x:c>
      <x:c t="n" s="0">
        <x:v>21.32081</x:v>
      </x:c>
      <x:c t="n" s="0">
        <x:v>17.13249</x:v>
      </x:c>
      <x:c t="n" s="0">
        <x:v>26.17605</x:v>
      </x:c>
      <x:c t="n" s="0">
        <x:v>27.95363</x:v>
      </x:c>
      <x:c t="n" s="0">
        <x:v>22.95891</x:v>
      </x:c>
      <x:c t="n" s="0">
        <x:v>26.4112</x:v>
      </x:c>
      <x:c t="n" s="0">
        <x:v>37.14447</x:v>
      </x:c>
      <x:c t="n" s="0">
        <x:v>32.28701</x:v>
      </x:c>
      <x:c t="n" s="0">
        <x:v>30.15263</x:v>
      </x:c>
      <x:c t="n" s="0">
        <x:v>35.51716</x:v>
      </x:c>
      <x:c t="n" s="0">
        <x:v>36.14495</x:v>
      </x:c>
      <x:c t="n" s="0">
        <x:v>35.42052</x:v>
      </x:c>
      <x:c t="n" s="0">
        <x:v>33.29962</x:v>
      </x:c>
      <x:c t="n" s="0">
        <x:v>30.98271</x:v>
      </x:c>
      <x:c t="n" s="0">
        <x:v>32.33337</x:v>
      </x:c>
      <x:c t="n" s="0">
        <x:v>32.18453</x:v>
      </x:c>
      <x:c t="n" s="0">
        <x:v>35.70276</x:v>
      </x:c>
      <x:c t="n" s="0">
        <x:v>31.93788</x:v>
      </x:c>
      <x:c t="n" s="0">
        <x:v>31.9756</x:v>
      </x:c>
      <x:c t="n" s="0">
        <x:v>30.62742</x:v>
      </x:c>
      <x:c t="n" s="0">
        <x:v>35.01588</x:v>
      </x:c>
      <x:c t="n" s="0">
        <x:v>19.41887</x:v>
      </x:c>
      <x:c t="n" s="0">
        <x:v>12.81067</x:v>
      </x:c>
      <x:c t="n" s="0">
        <x:v>5.227974</x:v>
      </x:c>
      <x:c t="n" s="0">
        <x:v>5.932431</x:v>
      </x:c>
      <x:c t="n" s="0">
        <x:v>8.793212</x:v>
      </x:c>
      <x:c t="n" s="0">
        <x:v>4.550668</x:v>
      </x:c>
      <x:c t="n" s="0">
        <x:v>2.038599</x:v>
      </x:c>
      <x:c t="n" s="0">
        <x:v>-30.06697</x:v>
      </x:c>
      <x:c t="n" s="0">
        <x:v>-29.16826</x:v>
      </x:c>
      <x:c t="n" s="0">
        <x:v>-24.81203</x:v>
      </x:c>
      <x:c t="n" s="0">
        <x:v>-25.10603</x:v>
      </x:c>
      <x:c t="n" s="0">
        <x:v>-6.028335</x:v>
      </x:c>
      <x:c t="n" s="0">
        <x:v>-0.4316198</x:v>
      </x:c>
      <x:c t="n" s="0">
        <x:v>3.271317</x:v>
      </x:c>
      <x:c t="n" s="0">
        <x:v>10.80161</x:v>
      </x:c>
      <x:c t="n" s="0">
        <x:v>16.35236</x:v>
      </x:c>
      <x:c t="n" s="0">
        <x:v>16.67459</x:v>
      </x:c>
      <x:c t="n" s="0">
        <x:v>28.44</x:v>
      </x:c>
      <x:c t="n" s="0">
        <x:v>24.76838</x:v>
      </x:c>
      <x:c t="n" s="0">
        <x:v>15.61083</x:v>
      </x:c>
      <x:c t="n" s="0">
        <x:v>28.77542</x:v>
      </x:c>
      <x:c t="n" s="0">
        <x:v>34.11681</x:v>
      </x:c>
      <x:c t="n" s="0">
        <x:v>32.81208</x:v>
      </x:c>
      <x:c t="n" s="0">
        <x:v>31.75354</x:v>
      </x:c>
      <x:c t="n" s="0">
        <x:v>32.98691</x:v>
      </x:c>
      <x:c t="n" s="0">
        <x:v>33.74951</x:v>
      </x:c>
      <x:c t="n" s="0">
        <x:v>36.45633</x:v>
      </x:c>
      <x:c t="n" s="0">
        <x:v>34.9783</x:v>
      </x:c>
      <x:c t="n" s="0">
        <x:v>29.97349</x:v>
      </x:c>
      <x:c t="n" s="0">
        <x:v>30.21355</x:v>
      </x:c>
      <x:c t="n" s="0">
        <x:v>29.34224</x:v>
      </x:c>
      <x:c t="n" s="0">
        <x:v>35.95427</x:v>
      </x:c>
      <x:c t="n" s="0">
        <x:v>30.41899</x:v>
      </x:c>
      <x:c t="n" s="0">
        <x:v>29.66444</x:v>
      </x:c>
      <x:c t="n" s="0">
        <x:v>30.85736</x:v>
      </x:c>
      <x:c t="n" s="0">
        <x:v>28.96746</x:v>
      </x:c>
      <x:c t="n" s="0">
        <x:v>19.34855</x:v>
      </x:c>
      <x:c t="n" s="0">
        <x:v>14.15735</x:v>
      </x:c>
      <x:c t="n" s="0">
        <x:v>4.888397</x:v>
      </x:c>
      <x:c t="n" s="0">
        <x:v>5.42331</x:v>
      </x:c>
      <x:c t="n" s="0">
        <x:v>8.149155</x:v>
      </x:c>
      <x:c t="n" s="0">
        <x:v>3.34527</x:v>
      </x:c>
      <x:c t="n" s="0">
        <x:v>1.963301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43945.0960069444</x:v>
      </x:c>
      <x:c t="n" s="7">
        <x:v>43945.0960069444</x:v>
      </x:c>
      <x:c t="n" s="0">
        <x:v>45.61674</x:v>
      </x:c>
      <x:c t="n" s="0">
        <x:v>54.20069</x:v>
      </x:c>
      <x:c t="n" s="0">
        <x:v>64.0191</x:v>
      </x:c>
      <x:c t="n" s="0">
        <x:v>70.92513</x:v>
      </x:c>
      <x:c t="n" s="0">
        <x:v>-30.06697</x:v>
      </x:c>
      <x:c t="n" s="0">
        <x:v>-29.16826</x:v>
      </x:c>
      <x:c t="n" s="0">
        <x:v>-24.91677</x:v>
      </x:c>
      <x:c t="n" s="0">
        <x:v>-22.79824</x:v>
      </x:c>
      <x:c t="n" s="0">
        <x:v>-4.620148</x:v>
      </x:c>
      <x:c t="n" s="0">
        <x:v>-0.07974274</x:v>
      </x:c>
      <x:c t="n" s="0">
        <x:v>2.585245</x:v>
      </x:c>
      <x:c t="n" s="0">
        <x:v>11.76552</x:v>
      </x:c>
      <x:c t="n" s="0">
        <x:v>20.86575</x:v>
      </x:c>
      <x:c t="n" s="0">
        <x:v>17.06858</x:v>
      </x:c>
      <x:c t="n" s="0">
        <x:v>26.53862</x:v>
      </x:c>
      <x:c t="n" s="0">
        <x:v>27.61097</x:v>
      </x:c>
      <x:c t="n" s="0">
        <x:v>23.30675</x:v>
      </x:c>
      <x:c t="n" s="0">
        <x:v>26.97694</x:v>
      </x:c>
      <x:c t="n" s="0">
        <x:v>36.91582</x:v>
      </x:c>
      <x:c t="n" s="0">
        <x:v>32.72993</x:v>
      </x:c>
      <x:c t="n" s="0">
        <x:v>31.69742</x:v>
      </x:c>
      <x:c t="n" s="0">
        <x:v>35.06967</x:v>
      </x:c>
      <x:c t="n" s="0">
        <x:v>36.03417</x:v>
      </x:c>
      <x:c t="n" s="0">
        <x:v>35.67087</x:v>
      </x:c>
      <x:c t="n" s="0">
        <x:v>33.25509</x:v>
      </x:c>
      <x:c t="n" s="0">
        <x:v>30.74636</x:v>
      </x:c>
      <x:c t="n" s="0">
        <x:v>32.54423</x:v>
      </x:c>
      <x:c t="n" s="0">
        <x:v>31.98967</x:v>
      </x:c>
      <x:c t="n" s="0">
        <x:v>35.82364</x:v>
      </x:c>
      <x:c t="n" s="0">
        <x:v>31.59827</x:v>
      </x:c>
      <x:c t="n" s="0">
        <x:v>32.14175</x:v>
      </x:c>
      <x:c t="n" s="0">
        <x:v>30.41843</x:v>
      </x:c>
      <x:c t="n" s="0">
        <x:v>34.47369</x:v>
      </x:c>
      <x:c t="n" s="0">
        <x:v>19.10545</x:v>
      </x:c>
      <x:c t="n" s="0">
        <x:v>12.99248</x:v>
      </x:c>
      <x:c t="n" s="0">
        <x:v>5.269017</x:v>
      </x:c>
      <x:c t="n" s="0">
        <x:v>6.054573</x:v>
      </x:c>
      <x:c t="n" s="0">
        <x:v>8.614766</x:v>
      </x:c>
      <x:c t="n" s="0">
        <x:v>4.328244</x:v>
      </x:c>
      <x:c t="n" s="0">
        <x:v>2.000772</x:v>
      </x:c>
      <x:c t="n" s="0">
        <x:v>-30.06697</x:v>
      </x:c>
      <x:c t="n" s="0">
        <x:v>-29.16826</x:v>
      </x:c>
      <x:c t="n" s="0">
        <x:v>-25.21377</x:v>
      </x:c>
      <x:c t="n" s="0">
        <x:v>-27.20238</x:v>
      </x:c>
      <x:c t="n" s="0">
        <x:v>-6.028335</x:v>
      </x:c>
      <x:c t="n" s="0">
        <x:v>-0.4316198</x:v>
      </x:c>
      <x:c t="n" s="0">
        <x:v>3.271317</x:v>
      </x:c>
      <x:c t="n" s="0">
        <x:v>11.60176</x:v>
      </x:c>
      <x:c t="n" s="0">
        <x:v>16.35236</x:v>
      </x:c>
      <x:c t="n" s="0">
        <x:v>16.67459</x:v>
      </x:c>
      <x:c t="n" s="0">
        <x:v>28.10051</x:v>
      </x:c>
      <x:c t="n" s="0">
        <x:v>24.76838</x:v>
      </x:c>
      <x:c t="n" s="0">
        <x:v>26.35515</x:v>
      </x:c>
      <x:c t="n" s="0">
        <x:v>29.60864</x:v>
      </x:c>
      <x:c t="n" s="0">
        <x:v>35.83101</x:v>
      </x:c>
      <x:c t="n" s="0">
        <x:v>35.82583</x:v>
      </x:c>
      <x:c t="n" s="0">
        <x:v>36.57011</x:v>
      </x:c>
      <x:c t="n" s="0">
        <x:v>33.18875</x:v>
      </x:c>
      <x:c t="n" s="0">
        <x:v>34.08533</x:v>
      </x:c>
      <x:c t="n" s="0">
        <x:v>37.98401</x:v>
      </x:c>
      <x:c t="n" s="0">
        <x:v>32.43605</x:v>
      </x:c>
      <x:c t="n" s="0">
        <x:v>28.67479</x:v>
      </x:c>
      <x:c t="n" s="0">
        <x:v>34.10499</x:v>
      </x:c>
      <x:c t="n" s="0">
        <x:v>30.81002</x:v>
      </x:c>
      <x:c t="n" s="0">
        <x:v>36.96246</x:v>
      </x:c>
      <x:c t="n" s="0">
        <x:v>31.97212</x:v>
      </x:c>
      <x:c t="n" s="0">
        <x:v>32.53019</x:v>
      </x:c>
      <x:c t="n" s="0">
        <x:v>28.81322</x:v>
      </x:c>
      <x:c t="n" s="0">
        <x:v>28.39076</x:v>
      </x:c>
      <x:c t="n" s="0">
        <x:v>16.28549</x:v>
      </x:c>
      <x:c t="n" s="0">
        <x:v>14.00507</x:v>
      </x:c>
      <x:c t="n" s="0">
        <x:v>5.588903</x:v>
      </x:c>
      <x:c t="n" s="0">
        <x:v>6.71733</x:v>
      </x:c>
      <x:c t="n" s="0">
        <x:v>6.730026</x:v>
      </x:c>
      <x:c t="n" s="0">
        <x:v>2.828806</x:v>
      </x:c>
      <x:c t="n" s="0">
        <x:v>2.083587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43945.0960069444</x:v>
      </x:c>
      <x:c t="n" s="7">
        <x:v>43945.0960069444</x:v>
      </x:c>
      <x:c t="n" s="0">
        <x:v>46.64165</x:v>
      </x:c>
      <x:c t="n" s="0">
        <x:v>54.20069</x:v>
      </x:c>
      <x:c t="n" s="0">
        <x:v>58.48364</x:v>
      </x:c>
      <x:c t="n" s="0">
        <x:v>67.28836</x:v>
      </x:c>
      <x:c t="n" s="0">
        <x:v>-30.06697</x:v>
      </x:c>
      <x:c t="n" s="0">
        <x:v>-29.16826</x:v>
      </x:c>
      <x:c t="n" s="0">
        <x:v>-24.95935</x:v>
      </x:c>
      <x:c t="n" s="0">
        <x:v>-23.27256</x:v>
      </x:c>
      <x:c t="n" s="0">
        <x:v>-4.799364</x:v>
      </x:c>
      <x:c t="n" s="0">
        <x:v>-0.1293664</x:v>
      </x:c>
      <x:c t="n" s="0">
        <x:v>2.883656</x:v>
      </x:c>
      <x:c t="n" s="0">
        <x:v>11.74199</x:v>
      </x:c>
      <x:c t="n" s="0">
        <x:v>20.65077</x:v>
      </x:c>
      <x:c t="n" s="0">
        <x:v>17.01325</x:v>
      </x:c>
      <x:c t="n" s="0">
        <x:v>26.78147</x:v>
      </x:c>
      <x:c t="n" s="0">
        <x:v>27.29526</x:v>
      </x:c>
      <x:c t="n" s="0">
        <x:v>24.23554</x:v>
      </x:c>
      <x:c t="n" s="0">
        <x:v>27.58252</x:v>
      </x:c>
      <x:c t="n" s="0">
        <x:v>37.13636</x:v>
      </x:c>
      <x:c t="n" s="0">
        <x:v>33.73779</x:v>
      </x:c>
      <x:c t="n" s="0">
        <x:v>32.87929</x:v>
      </x:c>
      <x:c t="n" s="0">
        <x:v>35.60188</x:v>
      </x:c>
      <x:c t="n" s="0">
        <x:v>35.61594</x:v>
      </x:c>
      <x:c t="n" s="0">
        <x:v>35.66294</x:v>
      </x:c>
      <x:c t="n" s="0">
        <x:v>33.36723</x:v>
      </x:c>
      <x:c t="n" s="0">
        <x:v>30.9918</x:v>
      </x:c>
      <x:c t="n" s="0">
        <x:v>32.57909</x:v>
      </x:c>
      <x:c t="n" s="0">
        <x:v>31.88692</x:v>
      </x:c>
      <x:c t="n" s="0">
        <x:v>35.52079</x:v>
      </x:c>
      <x:c t="n" s="0">
        <x:v>32.34503</x:v>
      </x:c>
      <x:c t="n" s="0">
        <x:v>32.55897</x:v>
      </x:c>
      <x:c t="n" s="0">
        <x:v>30.31431</x:v>
      </x:c>
      <x:c t="n" s="0">
        <x:v>34.00019</x:v>
      </x:c>
      <x:c t="n" s="0">
        <x:v>18.97084</x:v>
      </x:c>
      <x:c t="n" s="0">
        <x:v>13.04335</x:v>
      </x:c>
      <x:c t="n" s="0">
        <x:v>5.248943</x:v>
      </x:c>
      <x:c t="n" s="0">
        <x:v>5.9709</x:v>
      </x:c>
      <x:c t="n" s="0">
        <x:v>8.483581</x:v>
      </x:c>
      <x:c t="n" s="0">
        <x:v>4.349746</x:v>
      </x:c>
      <x:c t="n" s="0">
        <x:v>2.156183</x:v>
      </x:c>
      <x:c t="n" s="0">
        <x:v>-30.06697</x:v>
      </x:c>
      <x:c t="n" s="0">
        <x:v>-29.16611</x:v>
      </x:c>
      <x:c t="n" s="0">
        <x:v>-25.21377</x:v>
      </x:c>
      <x:c t="n" s="0">
        <x:v>-27.20238</x:v>
      </x:c>
      <x:c t="n" s="0">
        <x:v>-6.648999</x:v>
      </x:c>
      <x:c t="n" s="0">
        <x:v>-0.4316198</x:v>
      </x:c>
      <x:c t="n" s="0">
        <x:v>4.58439</x:v>
      </x:c>
      <x:c t="n" s="0">
        <x:v>11.60176</x:v>
      </x:c>
      <x:c t="n" s="0">
        <x:v>19.70949</x:v>
      </x:c>
      <x:c t="n" s="0">
        <x:v>19.10032</x:v>
      </x:c>
      <x:c t="n" s="0">
        <x:v>27.98118</x:v>
      </x:c>
      <x:c t="n" s="0">
        <x:v>24.2902</x:v>
      </x:c>
      <x:c t="n" s="0">
        <x:v>27.51209</x:v>
      </x:c>
      <x:c t="n" s="0">
        <x:v>30.04126</x:v>
      </x:c>
      <x:c t="n" s="0">
        <x:v>38.51648</x:v>
      </x:c>
      <x:c t="n" s="0">
        <x:v>36.40013</x:v>
      </x:c>
      <x:c t="n" s="0">
        <x:v>35.62654</x:v>
      </x:c>
      <x:c t="n" s="0">
        <x:v>37.72587</x:v>
      </x:c>
      <x:c t="n" s="0">
        <x:v>31.95316</x:v>
      </x:c>
      <x:c t="n" s="0">
        <x:v>35.54651</x:v>
      </x:c>
      <x:c t="n" s="0">
        <x:v>32.21044</x:v>
      </x:c>
      <x:c t="n" s="0">
        <x:v>31.1387</x:v>
      </x:c>
      <x:c t="n" s="0">
        <x:v>31.44917</x:v>
      </x:c>
      <x:c t="n" s="0">
        <x:v>30.68565</x:v>
      </x:c>
      <x:c t="n" s="0">
        <x:v>34.24331</x:v>
      </x:c>
      <x:c t="n" s="0">
        <x:v>34.16742</x:v>
      </x:c>
      <x:c t="n" s="0">
        <x:v>34.37879</x:v>
      </x:c>
      <x:c t="n" s="0">
        <x:v>28.9005</x:v>
      </x:c>
      <x:c t="n" s="0">
        <x:v>28.39593</x:v>
      </x:c>
      <x:c t="n" s="0">
        <x:v>18.96232</x:v>
      </x:c>
      <x:c t="n" s="0">
        <x:v>12.42346</x:v>
      </x:c>
      <x:c t="n" s="0">
        <x:v>5.324483</x:v>
      </x:c>
      <x:c t="n" s="0">
        <x:v>5.219052</x:v>
      </x:c>
      <x:c t="n" s="0">
        <x:v>8.607627</x:v>
      </x:c>
      <x:c t="n" s="0">
        <x:v>5.131865</x:v>
      </x:c>
      <x:c t="n" s="0">
        <x:v>2.811057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43945.0960069444</x:v>
      </x:c>
      <x:c t="n" s="7">
        <x:v>43945.0960069444</x:v>
      </x:c>
      <x:c t="n" s="0">
        <x:v>46.16084</x:v>
      </x:c>
      <x:c t="n" s="0">
        <x:v>54.20069</x:v>
      </x:c>
      <x:c t="n" s="0">
        <x:v>69.21779</x:v>
      </x:c>
      <x:c t="n" s="0">
        <x:v>72.44162</x:v>
      </x:c>
      <x:c t="n" s="0">
        <x:v>-30.06697</x:v>
      </x:c>
      <x:c t="n" s="0">
        <x:v>-29.16826</x:v>
      </x:c>
      <x:c t="n" s="0">
        <x:v>-24.99607</x:v>
      </x:c>
      <x:c t="n" s="0">
        <x:v>-23.72309</x:v>
      </x:c>
      <x:c t="n" s="0">
        <x:v>-5.230831</x:v>
      </x:c>
      <x:c t="n" s="0">
        <x:v>-0.1721998</x:v>
      </x:c>
      <x:c t="n" s="0">
        <x:v>3.17739</x:v>
      </x:c>
      <x:c t="n" s="0">
        <x:v>11.79039</x:v>
      </x:c>
      <x:c t="n" s="0">
        <x:v>20.52544</x:v>
      </x:c>
      <x:c t="n" s="0">
        <x:v>18.45312</x:v>
      </x:c>
      <x:c t="n" s="0">
        <x:v>26.97863</x:v>
      </x:c>
      <x:c t="n" s="0">
        <x:v>26.84532</x:v>
      </x:c>
      <x:c t="n" s="0">
        <x:v>24.82038</x:v>
      </x:c>
      <x:c t="n" s="0">
        <x:v>27.90351</x:v>
      </x:c>
      <x:c t="n" s="0">
        <x:v>37.10335</x:v>
      </x:c>
      <x:c t="n" s="0">
        <x:v>33.67297</x:v>
      </x:c>
      <x:c t="n" s="0">
        <x:v>32.53786</x:v>
      </x:c>
      <x:c t="n" s="0">
        <x:v>35.48443</x:v>
      </x:c>
      <x:c t="n" s="0">
        <x:v>35.22338</x:v>
      </x:c>
      <x:c t="n" s="0">
        <x:v>35.9362</x:v>
      </x:c>
      <x:c t="n" s="0">
        <x:v>33.34228</x:v>
      </x:c>
      <x:c t="n" s="0">
        <x:v>31.01505</x:v>
      </x:c>
      <x:c t="n" s="0">
        <x:v>32.6706</x:v>
      </x:c>
      <x:c t="n" s="0">
        <x:v>31.74336</x:v>
      </x:c>
      <x:c t="n" s="0">
        <x:v>35.6164</x:v>
      </x:c>
      <x:c t="n" s="0">
        <x:v>32.55584</x:v>
      </x:c>
      <x:c t="n" s="0">
        <x:v>32.38036</x:v>
      </x:c>
      <x:c t="n" s="0">
        <x:v>30.34326</x:v>
      </x:c>
      <x:c t="n" s="0">
        <x:v>33.5295</x:v>
      </x:c>
      <x:c t="n" s="0">
        <x:v>19.01856</x:v>
      </x:c>
      <x:c t="n" s="0">
        <x:v>13.24659</x:v>
      </x:c>
      <x:c t="n" s="0">
        <x:v>5.370224</x:v>
      </x:c>
      <x:c t="n" s="0">
        <x:v>5.845581</x:v>
      </x:c>
      <x:c t="n" s="0">
        <x:v>8.69953</x:v>
      </x:c>
      <x:c t="n" s="0">
        <x:v>4.536844</x:v>
      </x:c>
      <x:c t="n" s="0">
        <x:v>2.171418</x:v>
      </x:c>
      <x:c t="n" s="0">
        <x:v>-30.06697</x:v>
      </x:c>
      <x:c t="n" s="0">
        <x:v>-29.13483</x:v>
      </x:c>
      <x:c t="n" s="0">
        <x:v>-25.21377</x:v>
      </x:c>
      <x:c t="n" s="0">
        <x:v>-27.20238</x:v>
      </x:c>
      <x:c t="n" s="0">
        <x:v>-9.332217</x:v>
      </x:c>
      <x:c t="n" s="0">
        <x:v>-0.4316198</x:v>
      </x:c>
      <x:c t="n" s="0">
        <x:v>4.58439</x:v>
      </x:c>
      <x:c t="n" s="0">
        <x:v>12.78834</x:v>
      </x:c>
      <x:c t="n" s="0">
        <x:v>19.70949</x:v>
      </x:c>
      <x:c t="n" s="0">
        <x:v>22.68705</x:v>
      </x:c>
      <x:c t="n" s="0">
        <x:v>27.98118</x:v>
      </x:c>
      <x:c t="n" s="0">
        <x:v>22.42481</x:v>
      </x:c>
      <x:c t="n" s="0">
        <x:v>26.63354</x:v>
      </x:c>
      <x:c t="n" s="0">
        <x:v>29.16778</x:v>
      </x:c>
      <x:c t="n" s="0">
        <x:v>35.57315</x:v>
      </x:c>
      <x:c t="n" s="0">
        <x:v>32.09798</x:v>
      </x:c>
      <x:c t="n" s="0">
        <x:v>27.62762</x:v>
      </x:c>
      <x:c t="n" s="0">
        <x:v>33.90965</x:v>
      </x:c>
      <x:c t="n" s="0">
        <x:v>33.81045</x:v>
      </x:c>
      <x:c t="n" s="0">
        <x:v>36.53787</x:v>
      </x:c>
      <x:c t="n" s="0">
        <x:v>33.12634</x:v>
      </x:c>
      <x:c t="n" s="0">
        <x:v>31.18699</x:v>
      </x:c>
      <x:c t="n" s="0">
        <x:v>33.99436</x:v>
      </x:c>
      <x:c t="n" s="0">
        <x:v>30.43483</x:v>
      </x:c>
      <x:c t="n" s="0">
        <x:v>35.37842</x:v>
      </x:c>
      <x:c t="n" s="0">
        <x:v>33.06508</x:v>
      </x:c>
      <x:c t="n" s="0">
        <x:v>31.72449</x:v>
      </x:c>
      <x:c t="n" s="0">
        <x:v>31.26369</x:v>
      </x:c>
      <x:c t="n" s="0">
        <x:v>29.36644</x:v>
      </x:c>
      <x:c t="n" s="0">
        <x:v>19.15399</x:v>
      </x:c>
      <x:c t="n" s="0">
        <x:v>14.36302</x:v>
      </x:c>
      <x:c t="n" s="0">
        <x:v>5.469171</x:v>
      </x:c>
      <x:c t="n" s="0">
        <x:v>5.009628</x:v>
      </x:c>
      <x:c t="n" s="0">
        <x:v>8.869553</x:v>
      </x:c>
      <x:c t="n" s="0">
        <x:v>4.583619</x:v>
      </x:c>
      <x:c t="n" s="0">
        <x:v>2.455331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43945.0960069444</x:v>
      </x:c>
      <x:c t="n" s="7">
        <x:v>43945.0960069444</x:v>
      </x:c>
      <x:c t="n" s="0">
        <x:v>45.31841</x:v>
      </x:c>
      <x:c t="n" s="0">
        <x:v>54.20069</x:v>
      </x:c>
      <x:c t="n" s="0">
        <x:v>61.73409</x:v>
      </x:c>
      <x:c t="n" s="0">
        <x:v>70.65778</x:v>
      </x:c>
      <x:c t="n" s="0">
        <x:v>-30.06697</x:v>
      </x:c>
      <x:c t="n" s="0">
        <x:v>-29.16826</x:v>
      </x:c>
      <x:c t="n" s="0">
        <x:v>-25.02764</x:v>
      </x:c>
      <x:c t="n" s="0">
        <x:v>-24.14892</x:v>
      </x:c>
      <x:c t="n" s="0">
        <x:v>-5.636622</x:v>
      </x:c>
      <x:c t="n" s="0">
        <x:v>-0.4438731</x:v>
      </x:c>
      <x:c t="n" s="0">
        <x:v>3.41342</x:v>
      </x:c>
      <x:c t="n" s="0">
        <x:v>12.24715</x:v>
      </x:c>
      <x:c t="n" s="0">
        <x:v>20.52682</x:v>
      </x:c>
      <x:c t="n" s="0">
        <x:v>19.39081</x:v>
      </x:c>
      <x:c t="n" s="0">
        <x:v>27.14021</x:v>
      </x:c>
      <x:c t="n" s="0">
        <x:v>26.42032</x:v>
      </x:c>
      <x:c t="n" s="0">
        <x:v>24.78911</x:v>
      </x:c>
      <x:c t="n" s="0">
        <x:v>28.08681</x:v>
      </x:c>
      <x:c t="n" s="0">
        <x:v>36.63108</x:v>
      </x:c>
      <x:c t="n" s="0">
        <x:v>33.0226</x:v>
      </x:c>
      <x:c t="n" s="0">
        <x:v>31.86705</x:v>
      </x:c>
      <x:c t="n" s="0">
        <x:v>35.17532</x:v>
      </x:c>
      <x:c t="n" s="0">
        <x:v>35.52224</x:v>
      </x:c>
      <x:c t="n" s="0">
        <x:v>35.81767</x:v>
      </x:c>
      <x:c t="n" s="0">
        <x:v>33.18684</x:v>
      </x:c>
      <x:c t="n" s="0">
        <x:v>31.22896</x:v>
      </x:c>
      <x:c t="n" s="0">
        <x:v>32.63811</x:v>
      </x:c>
      <x:c t="n" s="0">
        <x:v>31.47272</x:v>
      </x:c>
      <x:c t="n" s="0">
        <x:v>35.84491</x:v>
      </x:c>
      <x:c t="n" s="0">
        <x:v>32.66913</x:v>
      </x:c>
      <x:c t="n" s="0">
        <x:v>32.47443</x:v>
      </x:c>
      <x:c t="n" s="0">
        <x:v>30.2014</x:v>
      </x:c>
      <x:c t="n" s="0">
        <x:v>33.05581</x:v>
      </x:c>
      <x:c t="n" s="0">
        <x:v>19.11366</x:v>
      </x:c>
      <x:c t="n" s="0">
        <x:v>13.06428</x:v>
      </x:c>
      <x:c t="n" s="0">
        <x:v>5.358915</x:v>
      </x:c>
      <x:c t="n" s="0">
        <x:v>5.963008</x:v>
      </x:c>
      <x:c t="n" s="0">
        <x:v>8.599581</x:v>
      </x:c>
      <x:c t="n" s="0">
        <x:v>4.402267</x:v>
      </x:c>
      <x:c t="n" s="0">
        <x:v>2.188735</x:v>
      </x:c>
      <x:c t="n" s="0">
        <x:v>-30.06697</x:v>
      </x:c>
      <x:c t="n" s="0">
        <x:v>-29.13483</x:v>
      </x:c>
      <x:c t="n" s="0">
        <x:v>-25.21377</x:v>
      </x:c>
      <x:c t="n" s="0">
        <x:v>-27.20238</x:v>
      </x:c>
      <x:c t="n" s="0">
        <x:v>-9.332217</x:v>
      </x:c>
      <x:c t="n" s="0">
        <x:v>-4.437913</x:v>
      </x:c>
      <x:c t="n" s="0">
        <x:v>4.58439</x:v>
      </x:c>
      <x:c t="n" s="0">
        <x:v>14.24484</x:v>
      </x:c>
      <x:c t="n" s="0">
        <x:v>20.95568</x:v>
      </x:c>
      <x:c t="n" s="0">
        <x:v>22.68705</x:v>
      </x:c>
      <x:c t="n" s="0">
        <x:v>27.67169</x:v>
      </x:c>
      <x:c t="n" s="0">
        <x:v>22.42481</x:v>
      </x:c>
      <x:c t="n" s="0">
        <x:v>24.60152</x:v>
      </x:c>
      <x:c t="n" s="0">
        <x:v>29.02731</x:v>
      </x:c>
      <x:c t="n" s="0">
        <x:v>33.04845</x:v>
      </x:c>
      <x:c t="n" s="0">
        <x:v>21.42909</x:v>
      </x:c>
      <x:c t="n" s="0">
        <x:v>16.98056</x:v>
      </x:c>
      <x:c t="n" s="0">
        <x:v>32.29742</x:v>
      </x:c>
      <x:c t="n" s="0">
        <x:v>36.69521</x:v>
      </x:c>
      <x:c t="n" s="0">
        <x:v>34.83745</x:v>
      </x:c>
      <x:c t="n" s="0">
        <x:v>33.00811</x:v>
      </x:c>
      <x:c t="n" s="0">
        <x:v>32.25504</x:v>
      </x:c>
      <x:c t="n" s="0">
        <x:v>32.19978</x:v>
      </x:c>
      <x:c t="n" s="0">
        <x:v>31.34149</x:v>
      </x:c>
      <x:c t="n" s="0">
        <x:v>36.9881</x:v>
      </x:c>
      <x:c t="n" s="0">
        <x:v>33.88233</x:v>
      </x:c>
      <x:c t="n" s="0">
        <x:v>32.07568</x:v>
      </x:c>
      <x:c t="n" s="0">
        <x:v>29.5764</x:v>
      </x:c>
      <x:c t="n" s="0">
        <x:v>27.76193</x:v>
      </x:c>
      <x:c t="n" s="0">
        <x:v>19.84945</x:v>
      </x:c>
      <x:c t="n" s="0">
        <x:v>11.40116</x:v>
      </x:c>
      <x:c t="n" s="0">
        <x:v>5.041521</x:v>
      </x:c>
      <x:c t="n" s="0">
        <x:v>6.701715</x:v>
      </x:c>
      <x:c t="n" s="0">
        <x:v>8.50835</x:v>
      </x:c>
      <x:c t="n" s="0">
        <x:v>3.403949</x:v>
      </x:c>
      <x:c t="n" s="0">
        <x:v>2.138047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43945.0960069444</x:v>
      </x:c>
      <x:c t="n" s="7">
        <x:v>43945.0960069444</x:v>
      </x:c>
      <x:c t="n" s="0">
        <x:v>46.99337</x:v>
      </x:c>
      <x:c t="n" s="0">
        <x:v>54.20069</x:v>
      </x:c>
      <x:c t="n" s="0">
        <x:v>61.02104</x:v>
      </x:c>
      <x:c t="n" s="0">
        <x:v>68.99906</x:v>
      </x:c>
      <x:c t="n" s="0">
        <x:v>-30.06697</x:v>
      </x:c>
      <x:c t="n" s="0">
        <x:v>-29.16826</x:v>
      </x:c>
      <x:c t="n" s="0">
        <x:v>-25.05501</x:v>
      </x:c>
      <x:c t="n" s="0">
        <x:v>-24.5487</x:v>
      </x:c>
      <x:c t="n" s="0">
        <x:v>-6.01598</x:v>
      </x:c>
      <x:c t="n" s="0">
        <x:v>-1.102422</x:v>
      </x:c>
      <x:c t="n" s="0">
        <x:v>3.605313</x:v>
      </x:c>
      <x:c t="n" s="0">
        <x:v>12.60248</x:v>
      </x:c>
      <x:c t="n" s="0">
        <x:v>20.69409</x:v>
      </x:c>
      <x:c t="n" s="0">
        <x:v>20.05722</x:v>
      </x:c>
      <x:c t="n" s="0">
        <x:v>27.06329</x:v>
      </x:c>
      <x:c t="n" s="0">
        <x:v>26.42225</x:v>
      </x:c>
      <x:c t="n" s="0">
        <x:v>24.76223</x:v>
      </x:c>
      <x:c t="n" s="0">
        <x:v>28.04662</x:v>
      </x:c>
      <x:c t="n" s="0">
        <x:v>36.48232</x:v>
      </x:c>
      <x:c t="n" s="0">
        <x:v>32.45209</x:v>
      </x:c>
      <x:c t="n" s="0">
        <x:v>32.09103</x:v>
      </x:c>
      <x:c t="n" s="0">
        <x:v>35.15524</x:v>
      </x:c>
      <x:c t="n" s="0">
        <x:v>36.17406</x:v>
      </x:c>
      <x:c t="n" s="0">
        <x:v>35.65357</x:v>
      </x:c>
      <x:c t="n" s="0">
        <x:v>33.29144</x:v>
      </x:c>
      <x:c t="n" s="0">
        <x:v>30.98843</x:v>
      </x:c>
      <x:c t="n" s="0">
        <x:v>32.50787</x:v>
      </x:c>
      <x:c t="n" s="0">
        <x:v>31.87767</x:v>
      </x:c>
      <x:c t="n" s="0">
        <x:v>35.66697</x:v>
      </x:c>
      <x:c t="n" s="0">
        <x:v>32.99574</x:v>
      </x:c>
      <x:c t="n" s="0">
        <x:v>32.11784</x:v>
      </x:c>
      <x:c t="n" s="0">
        <x:v>30.14651</x:v>
      </x:c>
      <x:c t="n" s="0">
        <x:v>32.66814</x:v>
      </x:c>
      <x:c t="n" s="0">
        <x:v>19.06265</x:v>
      </x:c>
      <x:c t="n" s="0">
        <x:v>13.1374</x:v>
      </x:c>
      <x:c t="n" s="0">
        <x:v>5.373757</x:v>
      </x:c>
      <x:c t="n" s="0">
        <x:v>5.952686</x:v>
      </x:c>
      <x:c t="n" s="0">
        <x:v>8.673275</x:v>
      </x:c>
      <x:c t="n" s="0">
        <x:v>4.303131</x:v>
      </x:c>
      <x:c t="n" s="0">
        <x:v>2.086792</x:v>
      </x:c>
      <x:c t="n" s="0">
        <x:v>-30.06697</x:v>
      </x:c>
      <x:c t="n" s="0">
        <x:v>-29.13483</x:v>
      </x:c>
      <x:c t="n" s="0">
        <x:v>-25.21377</x:v>
      </x:c>
      <x:c t="n" s="0">
        <x:v>-27.20238</x:v>
      </x:c>
      <x:c t="n" s="0">
        <x:v>-9.332217</x:v>
      </x:c>
      <x:c t="n" s="0">
        <x:v>-14.86267</x:v>
      </x:c>
      <x:c t="n" s="0">
        <x:v>4.58439</x:v>
      </x:c>
      <x:c t="n" s="0">
        <x:v>14.49257</x:v>
      </x:c>
      <x:c t="n" s="0">
        <x:v>21.56141</x:v>
      </x:c>
      <x:c t="n" s="0">
        <x:v>22.21232</x:v>
      </x:c>
      <x:c t="n" s="0">
        <x:v>26.58379</x:v>
      </x:c>
      <x:c t="n" s="0">
        <x:v>28.29338</x:v>
      </x:c>
      <x:c t="n" s="0">
        <x:v>23.414</x:v>
      </x:c>
      <x:c t="n" s="0">
        <x:v>27.34517</x:v>
      </x:c>
      <x:c t="n" s="0">
        <x:v>35.49216</x:v>
      </x:c>
      <x:c t="n" s="0">
        <x:v>25.33018</x:v>
      </x:c>
      <x:c t="n" s="0">
        <x:v>34.50978</x:v>
      </x:c>
      <x:c t="n" s="0">
        <x:v>37.13282</x:v>
      </x:c>
      <x:c t="n" s="0">
        <x:v>39.10469</x:v>
      </x:c>
      <x:c t="n" s="0">
        <x:v>34.22975</x:v>
      </x:c>
      <x:c t="n" s="0">
        <x:v>33.5797</x:v>
      </x:c>
      <x:c t="n" s="0">
        <x:v>28.95008</x:v>
      </x:c>
      <x:c t="n" s="0">
        <x:v>31.49285</x:v>
      </x:c>
      <x:c t="n" s="0">
        <x:v>33.33131</x:v>
      </x:c>
      <x:c t="n" s="0">
        <x:v>34.34749</x:v>
      </x:c>
      <x:c t="n" s="0">
        <x:v>35.32391</x:v>
      </x:c>
      <x:c t="n" s="0">
        <x:v>29.1687</x:v>
      </x:c>
      <x:c t="n" s="0">
        <x:v>28.34978</x:v>
      </x:c>
      <x:c t="n" s="0">
        <x:v>29.11033</x:v>
      </x:c>
      <x:c t="n" s="0">
        <x:v>18.77214</x:v>
      </x:c>
      <x:c t="n" s="0">
        <x:v>14.35404</x:v>
      </x:c>
      <x:c t="n" s="0">
        <x:v>5.560402</x:v>
      </x:c>
      <x:c t="n" s="0">
        <x:v>6.020051</x:v>
      </x:c>
      <x:c t="n" s="0">
        <x:v>9.041242</x:v>
      </x:c>
      <x:c t="n" s="0">
        <x:v>4.110631</x:v>
      </x:c>
      <x:c t="n" s="0">
        <x:v>1.475373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43945.0960069444</x:v>
      </x:c>
      <x:c t="n" s="7">
        <x:v>43945.0960069444</x:v>
      </x:c>
      <x:c t="n" s="0">
        <x:v>44.61421</x:v>
      </x:c>
      <x:c t="n" s="0">
        <x:v>54.20069</x:v>
      </x:c>
      <x:c t="n" s="0">
        <x:v>61.78362</x:v>
      </x:c>
      <x:c t="n" s="0">
        <x:v>69.56634</x:v>
      </x:c>
      <x:c t="n" s="0">
        <x:v>-30.06697</x:v>
      </x:c>
      <x:c t="n" s="0">
        <x:v>-29.16826</x:v>
      </x:c>
      <x:c t="n" s="0">
        <x:v>-25.07833</x:v>
      </x:c>
      <x:c t="n" s="0">
        <x:v>-24.92183</x:v>
      </x:c>
      <x:c t="n" s="0">
        <x:v>-6.368455</x:v>
      </x:c>
      <x:c t="n" s="0">
        <x:v>-1.756605</x:v>
      </x:c>
      <x:c t="n" s="0">
        <x:v>3.762738</x:v>
      </x:c>
      <x:c t="n" s="0">
        <x:v>13.23013</x:v>
      </x:c>
      <x:c t="n" s="0">
        <x:v>20.83201</x:v>
      </x:c>
      <x:c t="n" s="0">
        <x:v>19.72214</x:v>
      </x:c>
      <x:c t="n" s="0">
        <x:v>26.99651</x:v>
      </x:c>
      <x:c t="n" s="0">
        <x:v>27.37416</x:v>
      </x:c>
      <x:c t="n" s="0">
        <x:v>24.10761</x:v>
      </x:c>
      <x:c t="n" s="0">
        <x:v>27.95102</x:v>
      </x:c>
      <x:c t="n" s="0">
        <x:v>36.48573</x:v>
      </x:c>
      <x:c t="n" s="0">
        <x:v>32.79173</x:v>
      </x:c>
      <x:c t="n" s="0">
        <x:v>32.31883</x:v>
      </x:c>
      <x:c t="n" s="0">
        <x:v>36.31362</x:v>
      </x:c>
      <x:c t="n" s="0">
        <x:v>36.0657</x:v>
      </x:c>
      <x:c t="n" s="0">
        <x:v>35.59122</x:v>
      </x:c>
      <x:c t="n" s="0">
        <x:v>33.15897</x:v>
      </x:c>
      <x:c t="n" s="0">
        <x:v>30.7528</x:v>
      </x:c>
      <x:c t="n" s="0">
        <x:v>32.72911</x:v>
      </x:c>
      <x:c t="n" s="0">
        <x:v>31.84028</x:v>
      </x:c>
      <x:c t="n" s="0">
        <x:v>35.3984</x:v>
      </x:c>
      <x:c t="n" s="0">
        <x:v>33.28482</x:v>
      </x:c>
      <x:c t="n" s="0">
        <x:v>32.40189</x:v>
      </x:c>
      <x:c t="n" s="0">
        <x:v>30.00515</x:v>
      </x:c>
      <x:c t="n" s="0">
        <x:v>32.26394</x:v>
      </x:c>
      <x:c t="n" s="0">
        <x:v>19.219</x:v>
      </x:c>
      <x:c t="n" s="0">
        <x:v>13.16218</x:v>
      </x:c>
      <x:c t="n" s="0">
        <x:v>5.429042</x:v>
      </x:c>
      <x:c t="n" s="0">
        <x:v>5.961375</x:v>
      </x:c>
      <x:c t="n" s="0">
        <x:v>8.567266</x:v>
      </x:c>
      <x:c t="n" s="0">
        <x:v>4.28776</x:v>
      </x:c>
      <x:c t="n" s="0">
        <x:v>2.060933</x:v>
      </x:c>
      <x:c t="n" s="0">
        <x:v>-30.06697</x:v>
      </x:c>
      <x:c t="n" s="0">
        <x:v>-29.15151</x:v>
      </x:c>
      <x:c t="n" s="0">
        <x:v>-25.61148</x:v>
      </x:c>
      <x:c t="n" s="0">
        <x:v>-22.18784</x:v>
      </x:c>
      <x:c t="n" s="0">
        <x:v>-9.332217</x:v>
      </x:c>
      <x:c t="n" s="0">
        <x:v>-14.86267</x:v>
      </x:c>
      <x:c t="n" s="0">
        <x:v>4.613328</x:v>
      </x:c>
      <x:c t="n" s="0">
        <x:v>15.91684</x:v>
      </x:c>
      <x:c t="n" s="0">
        <x:v>21.56141</x:v>
      </x:c>
      <x:c t="n" s="0">
        <x:v>15.03259</x:v>
      </x:c>
      <x:c t="n" s="0">
        <x:v>26.58379</x:v>
      </x:c>
      <x:c t="n" s="0">
        <x:v>30.7016</x:v>
      </x:c>
      <x:c t="n" s="0">
        <x:v>10.9403</x:v>
      </x:c>
      <x:c t="n" s="0">
        <x:v>29.22889</x:v>
      </x:c>
      <x:c t="n" s="0">
        <x:v>36.88877</x:v>
      </x:c>
      <x:c t="n" s="0">
        <x:v>35.41212</x:v>
      </x:c>
      <x:c t="n" s="0">
        <x:v>32.68184</x:v>
      </x:c>
      <x:c t="n" s="0">
        <x:v>39.86345</x:v>
      </x:c>
      <x:c t="n" s="0">
        <x:v>33.76199</x:v>
      </x:c>
      <x:c t="n" s="0">
        <x:v>37.00626</x:v>
      </x:c>
      <x:c t="n" s="0">
        <x:v>35.21334</x:v>
      </x:c>
      <x:c t="n" s="0">
        <x:v>30.49226</x:v>
      </x:c>
      <x:c t="n" s="0">
        <x:v>34.2669</x:v>
      </x:c>
      <x:c t="n" s="0">
        <x:v>32.02803</x:v>
      </x:c>
      <x:c t="n" s="0">
        <x:v>33.16745</x:v>
      </x:c>
      <x:c t="n" s="0">
        <x:v>33.2861</x:v>
      </x:c>
      <x:c t="n" s="0">
        <x:v>33.62967</x:v>
      </x:c>
      <x:c t="n" s="0">
        <x:v>30.30018</x:v>
      </x:c>
      <x:c t="n" s="0">
        <x:v>30.06268</x:v>
      </x:c>
      <x:c t="n" s="0">
        <x:v>19.42788</x:v>
      </x:c>
      <x:c t="n" s="0">
        <x:v>12.50785</x:v>
      </x:c>
      <x:c t="n" s="0">
        <x:v>6.148319</x:v>
      </x:c>
      <x:c t="n" s="0">
        <x:v>6.453043</x:v>
      </x:c>
      <x:c t="n" s="0">
        <x:v>6.96064</x:v>
      </x:c>
      <x:c t="n" s="0">
        <x:v>3.637275</x:v>
      </x:c>
      <x:c t="n" s="0">
        <x:v>2.09179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43945.0960069444</x:v>
      </x:c>
      <x:c t="n" s="7">
        <x:v>43945.0960069444</x:v>
      </x:c>
      <x:c t="n" s="0">
        <x:v>46.8287</x:v>
      </x:c>
      <x:c t="n" s="0">
        <x:v>54.20069</x:v>
      </x:c>
      <x:c t="n" s="0">
        <x:v>65.66814</x:v>
      </x:c>
      <x:c t="n" s="0">
        <x:v>71.69528</x:v>
      </x:c>
      <x:c t="n" s="0">
        <x:v>-30.06697</x:v>
      </x:c>
      <x:c t="n" s="0">
        <x:v>-29.16826</x:v>
      </x:c>
      <x:c t="n" s="0">
        <x:v>-25.31996</x:v>
      </x:c>
      <x:c t="n" s="0">
        <x:v>-22.598</x:v>
      </x:c>
      <x:c t="n" s="0">
        <x:v>-6.693926</x:v>
      </x:c>
      <x:c t="n" s="0">
        <x:v>-2.405752</x:v>
      </x:c>
      <x:c t="n" s="0">
        <x:v>3.912643</x:v>
      </x:c>
      <x:c t="n" s="0">
        <x:v>13.74171</x:v>
      </x:c>
      <x:c t="n" s="0">
        <x:v>20.86718</x:v>
      </x:c>
      <x:c t="n" s="0">
        <x:v>19.28193</x:v>
      </x:c>
      <x:c t="n" s="0">
        <x:v>26.93866</x:v>
      </x:c>
      <x:c t="n" s="0">
        <x:v>28.04893</x:v>
      </x:c>
      <x:c t="n" s="0">
        <x:v>23.45796</x:v>
      </x:c>
      <x:c t="n" s="0">
        <x:v>28.94361</x:v>
      </x:c>
      <x:c t="n" s="0">
        <x:v>36.64262</x:v>
      </x:c>
      <x:c t="n" s="0">
        <x:v>32.61013</x:v>
      </x:c>
      <x:c t="n" s="0">
        <x:v>32.1483</x:v>
      </x:c>
      <x:c t="n" s="0">
        <x:v>36.44713</x:v>
      </x:c>
      <x:c t="n" s="0">
        <x:v>35.54447</x:v>
      </x:c>
      <x:c t="n" s="0">
        <x:v>36.14973</x:v>
      </x:c>
      <x:c t="n" s="0">
        <x:v>33.23651</x:v>
      </x:c>
      <x:c t="n" s="0">
        <x:v>30.97186</x:v>
      </x:c>
      <x:c t="n" s="0">
        <x:v>33.03407</x:v>
      </x:c>
      <x:c t="n" s="0">
        <x:v>32.3792</x:v>
      </x:c>
      <x:c t="n" s="0">
        <x:v>35.2316</x:v>
      </x:c>
      <x:c t="n" s="0">
        <x:v>33.4066</x:v>
      </x:c>
      <x:c t="n" s="0">
        <x:v>32.49066</x:v>
      </x:c>
      <x:c t="n" s="0">
        <x:v>29.98341</x:v>
      </x:c>
      <x:c t="n" s="0">
        <x:v>32.05508</x:v>
      </x:c>
      <x:c t="n" s="0">
        <x:v>19.33358</x:v>
      </x:c>
      <x:c t="n" s="0">
        <x:v>13.21106</x:v>
      </x:c>
      <x:c t="n" s="0">
        <x:v>5.675616</x:v>
      </x:c>
      <x:c t="n" s="0">
        <x:v>5.988996</x:v>
      </x:c>
      <x:c t="n" s="0">
        <x:v>8.355482</x:v>
      </x:c>
      <x:c t="n" s="0">
        <x:v>4.330328</x:v>
      </x:c>
      <x:c t="n" s="0">
        <x:v>2.052105</x:v>
      </x:c>
      <x:c t="n" s="0">
        <x:v>-30.06697</x:v>
      </x:c>
      <x:c t="n" s="0">
        <x:v>-29.16826</x:v>
      </x:c>
      <x:c t="n" s="0">
        <x:v>-27.08484</x:v>
      </x:c>
      <x:c t="n" s="0">
        <x:v>-17.25171</x:v>
      </x:c>
      <x:c t="n" s="0">
        <x:v>-9.332217</x:v>
      </x:c>
      <x:c t="n" s="0">
        <x:v>-14.86267</x:v>
      </x:c>
      <x:c t="n" s="0">
        <x:v>4.699004</x:v>
      </x:c>
      <x:c t="n" s="0">
        <x:v>15.91684</x:v>
      </x:c>
      <x:c t="n" s="0">
        <x:v>20.57668</x:v>
      </x:c>
      <x:c t="n" s="0">
        <x:v>15.03259</x:v>
      </x:c>
      <x:c t="n" s="0">
        <x:v>26.58379</x:v>
      </x:c>
      <x:c t="n" s="0">
        <x:v>30.7016</x:v>
      </x:c>
      <x:c t="n" s="0">
        <x:v>10.9403</x:v>
      </x:c>
      <x:c t="n" s="0">
        <x:v>32.35862</x:v>
      </x:c>
      <x:c t="n" s="0">
        <x:v>37.78798</x:v>
      </x:c>
      <x:c t="n" s="0">
        <x:v>27.84637</x:v>
      </x:c>
      <x:c t="n" s="0">
        <x:v>30.43912</x:v>
      </x:c>
      <x:c t="n" s="0">
        <x:v>36.33312</x:v>
      </x:c>
      <x:c t="n" s="0">
        <x:v>28.13556</x:v>
      </x:c>
      <x:c t="n" s="0">
        <x:v>38.58625</x:v>
      </x:c>
      <x:c t="n" s="0">
        <x:v>30.13341</x:v>
      </x:c>
      <x:c t="n" s="0">
        <x:v>34.32817</x:v>
      </x:c>
      <x:c t="n" s="0">
        <x:v>33.62393</x:v>
      </x:c>
      <x:c t="n" s="0">
        <x:v>34.49637</x:v>
      </x:c>
      <x:c t="n" s="0">
        <x:v>34.20845</x:v>
      </x:c>
      <x:c t="n" s="0">
        <x:v>34.86182</x:v>
      </x:c>
      <x:c t="n" s="0">
        <x:v>33.91907</x:v>
      </x:c>
      <x:c t="n" s="0">
        <x:v>29.84876</x:v>
      </x:c>
      <x:c t="n" s="0">
        <x:v>29.13584</x:v>
      </x:c>
      <x:c t="n" s="0">
        <x:v>20.54747</x:v>
      </x:c>
      <x:c t="n" s="0">
        <x:v>14.62047</x:v>
      </x:c>
      <x:c t="n" s="0">
        <x:v>6.782517</x:v>
      </x:c>
      <x:c t="n" s="0">
        <x:v>5.531636</x:v>
      </x:c>
      <x:c t="n" s="0">
        <x:v>7.365707</x:v>
      </x:c>
      <x:c t="n" s="0">
        <x:v>4.722744</x:v>
      </x:c>
      <x:c t="n" s="0">
        <x:v>2.358349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43945.0960069444</x:v>
      </x:c>
      <x:c t="n" s="7">
        <x:v>43945.0960069444</x:v>
      </x:c>
      <x:c t="n" s="0">
        <x:v>45.66034</x:v>
      </x:c>
      <x:c t="n" s="0">
        <x:v>54.20069</x:v>
      </x:c>
      <x:c t="n" s="0">
        <x:v>64.22289</x:v>
      </x:c>
      <x:c t="n" s="0">
        <x:v>70.14626</x:v>
      </x:c>
      <x:c t="n" s="0">
        <x:v>-30.06697</x:v>
      </x:c>
      <x:c t="n" s="0">
        <x:v>-29.16826</x:v>
      </x:c>
      <x:c t="n" s="0">
        <x:v>-25.53761</x:v>
      </x:c>
      <x:c t="n" s="0">
        <x:v>-21.28218</x:v>
      </x:c>
      <x:c t="n" s="0">
        <x:v>-7.124153</x:v>
      </x:c>
      <x:c t="n" s="0">
        <x:v>-3.049098</x:v>
      </x:c>
      <x:c t="n" s="0">
        <x:v>4.036693</x:v>
      </x:c>
      <x:c t="n" s="0">
        <x:v>14.13546</x:v>
      </x:c>
      <x:c t="n" s="0">
        <x:v>20.67088</x:v>
      </x:c>
      <x:c t="n" s="0">
        <x:v>18.97154</x:v>
      </x:c>
      <x:c t="n" s="0">
        <x:v>26.63185</x:v>
      </x:c>
      <x:c t="n" s="0">
        <x:v>28.51214</x:v>
      </x:c>
      <x:c t="n" s="0">
        <x:v>23.54078</x:v>
      </x:c>
      <x:c t="n" s="0">
        <x:v>29.36037</x:v>
      </x:c>
      <x:c t="n" s="0">
        <x:v>36.97558</x:v>
      </x:c>
      <x:c t="n" s="0">
        <x:v>32.21021</x:v>
      </x:c>
      <x:c t="n" s="0">
        <x:v>31.87488</x:v>
      </x:c>
      <x:c t="n" s="0">
        <x:v>36.86686</x:v>
      </x:c>
      <x:c t="n" s="0">
        <x:v>36.10609</x:v>
      </x:c>
      <x:c t="n" s="0">
        <x:v>36.30093</x:v>
      </x:c>
      <x:c t="n" s="0">
        <x:v>34.56625</x:v>
      </x:c>
      <x:c t="n" s="0">
        <x:v>31.5315</x:v>
      </x:c>
      <x:c t="n" s="0">
        <x:v>32.68551</x:v>
      </x:c>
      <x:c t="n" s="0">
        <x:v>32.10984</x:v>
      </x:c>
      <x:c t="n" s="0">
        <x:v>34.92584</x:v>
      </x:c>
      <x:c t="n" s="0">
        <x:v>33.2357</x:v>
      </x:c>
      <x:c t="n" s="0">
        <x:v>33.09688</x:v>
      </x:c>
      <x:c t="n" s="0">
        <x:v>30.06569</x:v>
      </x:c>
      <x:c t="n" s="0">
        <x:v>31.75021</x:v>
      </x:c>
      <x:c t="n" s="0">
        <x:v>19.32454</x:v>
      </x:c>
      <x:c t="n" s="0">
        <x:v>13.76093</x:v>
      </x:c>
      <x:c t="n" s="0">
        <x:v>5.786705</x:v>
      </x:c>
      <x:c t="n" s="0">
        <x:v>6.008716</x:v>
      </x:c>
      <x:c t="n" s="0">
        <x:v>8.407509</x:v>
      </x:c>
      <x:c t="n" s="0">
        <x:v>4.250039</x:v>
      </x:c>
      <x:c t="n" s="0">
        <x:v>2.112987</x:v>
      </x:c>
      <x:c t="n" s="0">
        <x:v>-30.06697</x:v>
      </x:c>
      <x:c t="n" s="0">
        <x:v>-29.16826</x:v>
      </x:c>
      <x:c t="n" s="0">
        <x:v>-27.08484</x:v>
      </x:c>
      <x:c t="n" s="0">
        <x:v>-17.25171</x:v>
      </x:c>
      <x:c t="n" s="0">
        <x:v>-12.39041</x:v>
      </x:c>
      <x:c t="n" s="0">
        <x:v>-14.86267</x:v>
      </x:c>
      <x:c t="n" s="0">
        <x:v>4.699004</x:v>
      </x:c>
      <x:c t="n" s="0">
        <x:v>15.91684</x:v>
      </x:c>
      <x:c t="n" s="0">
        <x:v>19.30113</x:v>
      </x:c>
      <x:c t="n" s="0">
        <x:v>18.3171</x:v>
      </x:c>
      <x:c t="n" s="0">
        <x:v>22.50748</x:v>
      </x:c>
      <x:c t="n" s="0">
        <x:v>30.20614</x:v>
      </x:c>
      <x:c t="n" s="0">
        <x:v>25.27427</x:v>
      </x:c>
      <x:c t="n" s="0">
        <x:v>29.8839</x:v>
      </x:c>
      <x:c t="n" s="0">
        <x:v>38.53431</x:v>
      </x:c>
      <x:c t="n" s="0">
        <x:v>29.81171</x:v>
      </x:c>
      <x:c t="n" s="0">
        <x:v>28.57557</x:v>
      </x:c>
      <x:c t="n" s="0">
        <x:v>39.58942</x:v>
      </x:c>
      <x:c t="n" s="0">
        <x:v>39.01918</x:v>
      </x:c>
      <x:c t="n" s="0">
        <x:v>36.65056</x:v>
      </x:c>
      <x:c t="n" s="0">
        <x:v>38.91713</x:v>
      </x:c>
      <x:c t="n" s="0">
        <x:v>31.21968</x:v>
      </x:c>
      <x:c t="n" s="0">
        <x:v>30.00272</x:v>
      </x:c>
      <x:c t="n" s="0">
        <x:v>28.3479</x:v>
      </x:c>
      <x:c t="n" s="0">
        <x:v>33.49317</x:v>
      </x:c>
      <x:c t="n" s="0">
        <x:v>29.88433</x:v>
      </x:c>
      <x:c t="n" s="0">
        <x:v>34.91706</x:v>
      </x:c>
      <x:c t="n" s="0">
        <x:v>34.60277</x:v>
      </x:c>
      <x:c t="n" s="0">
        <x:v>31.49858</x:v>
      </x:c>
      <x:c t="n" s="0">
        <x:v>19.0125</x:v>
      </x:c>
      <x:c t="n" s="0">
        <x:v>16.29808</x:v>
      </x:c>
      <x:c t="n" s="0">
        <x:v>6.02872</x:v>
      </x:c>
      <x:c t="n" s="0">
        <x:v>5.832209</x:v>
      </x:c>
      <x:c t="n" s="0">
        <x:v>10.18153</x:v>
      </x:c>
      <x:c t="n" s="0">
        <x:v>4.082235</x:v>
      </x:c>
      <x:c t="n" s="0">
        <x:v>1.827559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43945.0960069444</x:v>
      </x:c>
      <x:c t="n" s="7">
        <x:v>43945.0960069444</x:v>
      </x:c>
      <x:c t="n" s="0">
        <x:v>46.48475</x:v>
      </x:c>
      <x:c t="n" s="0">
        <x:v>54.20069</x:v>
      </x:c>
      <x:c t="n" s="0">
        <x:v>59.63703</x:v>
      </x:c>
      <x:c t="n" s="0">
        <x:v>67.578</x:v>
      </x:c>
      <x:c t="n" s="0">
        <x:v>-30.06697</x:v>
      </x:c>
      <x:c t="n" s="0">
        <x:v>-29.16826</x:v>
      </x:c>
      <x:c t="n" s="0">
        <x:v>-25.73279</x:v>
      </x:c>
      <x:c t="n" s="0">
        <x:v>-20.40706</x:v>
      </x:c>
      <x:c t="n" s="0">
        <x:v>-7.666293</x:v>
      </x:c>
      <x:c t="n" s="0">
        <x:v>-3.685782</x:v>
      </x:c>
      <x:c t="n" s="0">
        <x:v>4.139899</x:v>
      </x:c>
      <x:c t="n" s="0">
        <x:v>14.09052</x:v>
      </x:c>
      <x:c t="n" s="0">
        <x:v>20.49591</x:v>
      </x:c>
      <x:c t="n" s="0">
        <x:v>19.34825</x:v>
      </x:c>
      <x:c t="n" s="0">
        <x:v>26.08259</x:v>
      </x:c>
      <x:c t="n" s="0">
        <x:v>28.62452</x:v>
      </x:c>
      <x:c t="n" s="0">
        <x:v>23.96081</x:v>
      </x:c>
      <x:c t="n" s="0">
        <x:v>28.86517</x:v>
      </x:c>
      <x:c t="n" s="0">
        <x:v>37.21593</x:v>
      </x:c>
      <x:c t="n" s="0">
        <x:v>32.22091</x:v>
      </x:c>
      <x:c t="n" s="0">
        <x:v>31.38455</x:v>
      </x:c>
      <x:c t="n" s="0">
        <x:v>36.86166</x:v>
      </x:c>
      <x:c t="n" s="0">
        <x:v>35.75401</x:v>
      </x:c>
      <x:c t="n" s="0">
        <x:v>36.23585</x:v>
      </x:c>
      <x:c t="n" s="0">
        <x:v>34.69109</x:v>
      </x:c>
      <x:c t="n" s="0">
        <x:v>31.5537</x:v>
      </x:c>
      <x:c t="n" s="0">
        <x:v>32.78839</x:v>
      </x:c>
      <x:c t="n" s="0">
        <x:v>31.68272</x:v>
      </x:c>
      <x:c t="n" s="0">
        <x:v>34.98334</x:v>
      </x:c>
      <x:c t="n" s="0">
        <x:v>33.14674</x:v>
      </x:c>
      <x:c t="n" s="0">
        <x:v>32.81995</x:v>
      </x:c>
      <x:c t="n" s="0">
        <x:v>30.85607</x:v>
      </x:c>
      <x:c t="n" s="0">
        <x:v>31.58007</x:v>
      </x:c>
      <x:c t="n" s="0">
        <x:v>19.19143</x:v>
      </x:c>
      <x:c t="n" s="0">
        <x:v>14.08516</x:v>
      </x:c>
      <x:c t="n" s="0">
        <x:v>5.785233</x:v>
      </x:c>
      <x:c t="n" s="0">
        <x:v>5.83798</x:v>
      </x:c>
      <x:c t="n" s="0">
        <x:v>8.681105</x:v>
      </x:c>
      <x:c t="n" s="0">
        <x:v>4.251166</x:v>
      </x:c>
      <x:c t="n" s="0">
        <x:v>2.046432</x:v>
      </x:c>
      <x:c t="n" s="0">
        <x:v>-30.06697</x:v>
      </x:c>
      <x:c t="n" s="0">
        <x:v>-29.16826</x:v>
      </x:c>
      <x:c t="n" s="0">
        <x:v>-27.08484</x:v>
      </x:c>
      <x:c t="n" s="0">
        <x:v>-17.25171</x:v>
      </x:c>
      <x:c t="n" s="0">
        <x:v>-14.19976</x:v>
      </x:c>
      <x:c t="n" s="0">
        <x:v>-14.86267</x:v>
      </x:c>
      <x:c t="n" s="0">
        <x:v>4.699004</x:v>
      </x:c>
      <x:c t="n" s="0">
        <x:v>12.89556</x:v>
      </x:c>
      <x:c t="n" s="0">
        <x:v>19.38554</x:v>
      </x:c>
      <x:c t="n" s="0">
        <x:v>21.06866</x:v>
      </x:c>
      <x:c t="n" s="0">
        <x:v>19.33069</x:v>
      </x:c>
      <x:c t="n" s="0">
        <x:v>29.22938</x:v>
      </x:c>
      <x:c t="n" s="0">
        <x:v>25.83413</x:v>
      </x:c>
      <x:c t="n" s="0">
        <x:v>23.53958</x:v>
      </x:c>
      <x:c t="n" s="0">
        <x:v>38.34669</x:v>
      </x:c>
      <x:c t="n" s="0">
        <x:v>32.95464</x:v>
      </x:c>
      <x:c t="n" s="0">
        <x:v>30.0024</x:v>
      </x:c>
      <x:c t="n" s="0">
        <x:v>33.86336</x:v>
      </x:c>
      <x:c t="n" s="0">
        <x:v>33.0788</x:v>
      </x:c>
      <x:c t="n" s="0">
        <x:v>34.03938</x:v>
      </x:c>
      <x:c t="n" s="0">
        <x:v>39.00292</x:v>
      </x:c>
      <x:c t="n" s="0">
        <x:v>32.19682</x:v>
      </x:c>
      <x:c t="n" s="0">
        <x:v>34.05671</x:v>
      </x:c>
      <x:c t="n" s="0">
        <x:v>27.32198</x:v>
      </x:c>
      <x:c t="n" s="0">
        <x:v>34.709</x:v>
      </x:c>
      <x:c t="n" s="0">
        <x:v>33.12301</x:v>
      </x:c>
      <x:c t="n" s="0">
        <x:v>31.5849</x:v>
      </x:c>
      <x:c t="n" s="0">
        <x:v>26.81963</x:v>
      </x:c>
      <x:c t="n" s="0">
        <x:v>27.7925</x:v>
      </x:c>
      <x:c t="n" s="0">
        <x:v>18.82552</x:v>
      </x:c>
      <x:c t="n" s="0">
        <x:v>14.86899</x:v>
      </x:c>
      <x:c t="n" s="0">
        <x:v>6.226728</x:v>
      </x:c>
      <x:c t="n" s="0">
        <x:v>5.161209</x:v>
      </x:c>
      <x:c t="n" s="0">
        <x:v>9.060537</x:v>
      </x:c>
      <x:c t="n" s="0">
        <x:v>4.8799</x:v>
      </x:c>
      <x:c t="n" s="0">
        <x:v>1.987432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43945.0960069444</x:v>
      </x:c>
      <x:c t="n" s="7">
        <x:v>43945.0960069444</x:v>
      </x:c>
      <x:c t="n" s="0">
        <x:v>46.42509</x:v>
      </x:c>
      <x:c t="n" s="0">
        <x:v>54.20069</x:v>
      </x:c>
      <x:c t="n" s="0">
        <x:v>58.90477</x:v>
      </x:c>
      <x:c t="n" s="0">
        <x:v>67.13596</x:v>
      </x:c>
      <x:c t="n" s="0">
        <x:v>-30.06697</x:v>
      </x:c>
      <x:c t="n" s="0">
        <x:v>-29.16826</x:v>
      </x:c>
      <x:c t="n" s="0">
        <x:v>-25.90667</x:v>
      </x:c>
      <x:c t="n" s="0">
        <x:v>-19.77803</x:v>
      </x:c>
      <x:c t="n" s="0">
        <x:v>-8.189745</x:v>
      </x:c>
      <x:c t="n" s="0">
        <x:v>-4.164601</x:v>
      </x:c>
      <x:c t="n" s="0">
        <x:v>4.371465</x:v>
      </x:c>
      <x:c t="n" s="0">
        <x:v>13.93528</x:v>
      </x:c>
      <x:c t="n" s="0">
        <x:v>20.40937</x:v>
      </x:c>
      <x:c t="n" s="0">
        <x:v>19.64596</x:v>
      </x:c>
      <x:c t="n" s="0">
        <x:v>25.55135</x:v>
      </x:c>
      <x:c t="n" s="0">
        <x:v>28.71824</x:v>
      </x:c>
      <x:c t="n" s="0">
        <x:v>23.89576</x:v>
      </x:c>
      <x:c t="n" s="0">
        <x:v>28.41319</x:v>
      </x:c>
      <x:c t="n" s="0">
        <x:v>37.31425</x:v>
      </x:c>
      <x:c t="n" s="0">
        <x:v>32.39025</x:v>
      </x:c>
      <x:c t="n" s="0">
        <x:v>31.7446</x:v>
      </x:c>
      <x:c t="n" s="0">
        <x:v>36.33114</x:v>
      </x:c>
      <x:c t="n" s="0">
        <x:v>35.76111</x:v>
      </x:c>
      <x:c t="n" s="0">
        <x:v>35.96791</x:v>
      </x:c>
      <x:c t="n" s="0">
        <x:v>36.30371</x:v>
      </x:c>
      <x:c t="n" s="0">
        <x:v>31.24935</x:v>
      </x:c>
      <x:c t="n" s="0">
        <x:v>32.62885</x:v>
      </x:c>
      <x:c t="n" s="0">
        <x:v>31.50731</x:v>
      </x:c>
      <x:c t="n" s="0">
        <x:v>34.84581</x:v>
      </x:c>
      <x:c t="n" s="0">
        <x:v>33.22221</x:v>
      </x:c>
      <x:c t="n" s="0">
        <x:v>32.98701</x:v>
      </x:c>
      <x:c t="n" s="0">
        <x:v>30.90012</x:v>
      </x:c>
      <x:c t="n" s="0">
        <x:v>31.23483</x:v>
      </x:c>
      <x:c t="n" s="0">
        <x:v>19.19555</x:v>
      </x:c>
      <x:c t="n" s="0">
        <x:v>14.07632</x:v>
      </x:c>
      <x:c t="n" s="0">
        <x:v>5.811696</x:v>
      </x:c>
      <x:c t="n" s="0">
        <x:v>5.904543</x:v>
      </x:c>
      <x:c t="n" s="0">
        <x:v>9.070456</x:v>
      </x:c>
      <x:c t="n" s="0">
        <x:v>4.465621</x:v>
      </x:c>
      <x:c t="n" s="0">
        <x:v>1.992179</x:v>
      </x:c>
      <x:c t="n" s="0">
        <x:v>-30.06697</x:v>
      </x:c>
      <x:c t="n" s="0">
        <x:v>-29.16826</x:v>
      </x:c>
      <x:c t="n" s="0">
        <x:v>-27.08484</x:v>
      </x:c>
      <x:c t="n" s="0">
        <x:v>-17.25171</x:v>
      </x:c>
      <x:c t="n" s="0">
        <x:v>-14.19976</x:v>
      </x:c>
      <x:c t="n" s="0">
        <x:v>-5.484057</x:v>
      </x:c>
      <x:c t="n" s="0">
        <x:v>6.701896</x:v>
      </x:c>
      <x:c t="n" s="0">
        <x:v>12.89556</x:v>
      </x:c>
      <x:c t="n" s="0">
        <x:v>19.93451</x:v>
      </x:c>
      <x:c t="n" s="0">
        <x:v>21.06866</x:v>
      </x:c>
      <x:c t="n" s="0">
        <x:v>19.33069</x:v>
      </x:c>
      <x:c t="n" s="0">
        <x:v>29.22938</x:v>
      </x:c>
      <x:c t="n" s="0">
        <x:v>21.84277</x:v>
      </x:c>
      <x:c t="n" s="0">
        <x:v>24.1284</x:v>
      </x:c>
      <x:c t="n" s="0">
        <x:v>36.93726</x:v>
      </x:c>
      <x:c t="n" s="0">
        <x:v>31.93332</x:v>
      </x:c>
      <x:c t="n" s="0">
        <x:v>32.02107</x:v>
      </x:c>
      <x:c t="n" s="0">
        <x:v>30.70864</x:v>
      </x:c>
      <x:c t="n" s="0">
        <x:v>36.4344</x:v>
      </x:c>
      <x:c t="n" s="0">
        <x:v>35.5581</x:v>
      </x:c>
      <x:c t="n" s="0">
        <x:v>38.86123</x:v>
      </x:c>
      <x:c t="n" s="0">
        <x:v>27.70937</x:v>
      </x:c>
      <x:c t="n" s="0">
        <x:v>31.70811</x:v>
      </x:c>
      <x:c t="n" s="0">
        <x:v>31.58572</x:v>
      </x:c>
      <x:c t="n" s="0">
        <x:v>33.62496</x:v>
      </x:c>
      <x:c t="n" s="0">
        <x:v>33.79327</x:v>
      </x:c>
      <x:c t="n" s="0">
        <x:v>34.25542</x:v>
      </x:c>
      <x:c t="n" s="0">
        <x:v>31.13257</x:v>
      </x:c>
      <x:c t="n" s="0">
        <x:v>28.89608</x:v>
      </x:c>
      <x:c t="n" s="0">
        <x:v>18.29771</x:v>
      </x:c>
      <x:c t="n" s="0">
        <x:v>14.04003</x:v>
      </x:c>
      <x:c t="n" s="0">
        <x:v>5.948915</x:v>
      </x:c>
      <x:c t="n" s="0">
        <x:v>5.959535</x:v>
      </x:c>
      <x:c t="n" s="0">
        <x:v>10.69146</x:v>
      </x:c>
      <x:c t="n" s="0">
        <x:v>5.430787</x:v>
      </x:c>
      <x:c t="n" s="0">
        <x:v>1.083107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43945.0960069444</x:v>
      </x:c>
      <x:c t="n" s="7">
        <x:v>43945.0960069444</x:v>
      </x:c>
      <x:c t="n" s="0">
        <x:v>46.34946</x:v>
      </x:c>
      <x:c t="n" s="0">
        <x:v>54.20069</x:v>
      </x:c>
      <x:c t="n" s="0">
        <x:v>55.75153</x:v>
      </x:c>
      <x:c t="n" s="0">
        <x:v>64.70557</x:v>
      </x:c>
      <x:c t="n" s="0">
        <x:v>-30.06697</x:v>
      </x:c>
      <x:c t="n" s="0">
        <x:v>-29.16826</x:v>
      </x:c>
      <x:c t="n" s="0">
        <x:v>-26.06054</x:v>
      </x:c>
      <x:c t="n" s="0">
        <x:v>-19.30472</x:v>
      </x:c>
      <x:c t="n" s="0">
        <x:v>-8.692895</x:v>
      </x:c>
      <x:c t="n" s="0">
        <x:v>-3.670151</x:v>
      </x:c>
      <x:c t="n" s="0">
        <x:v>5.366181</x:v>
      </x:c>
      <x:c t="n" s="0">
        <x:v>13.59374</x:v>
      </x:c>
      <x:c t="n" s="0">
        <x:v>20.34321</x:v>
      </x:c>
      <x:c t="n" s="0">
        <x:v>19.885</x:v>
      </x:c>
      <x:c t="n" s="0">
        <x:v>25.03975</x:v>
      </x:c>
      <x:c t="n" s="0">
        <x:v>29.00506</x:v>
      </x:c>
      <x:c t="n" s="0">
        <x:v>23.43484</x:v>
      </x:c>
      <x:c t="n" s="0">
        <x:v>28.00718</x:v>
      </x:c>
      <x:c t="n" s="0">
        <x:v>36.88976</x:v>
      </x:c>
      <x:c t="n" s="0">
        <x:v>31.75047</x:v>
      </x:c>
      <x:c t="n" s="0">
        <x:v>31.24353</x:v>
      </x:c>
      <x:c t="n" s="0">
        <x:v>36.60791</x:v>
      </x:c>
      <x:c t="n" s="0">
        <x:v>36.30072</x:v>
      </x:c>
      <x:c t="n" s="0">
        <x:v>35.83647</x:v>
      </x:c>
      <x:c t="n" s="0">
        <x:v>36.23107</x:v>
      </x:c>
      <x:c t="n" s="0">
        <x:v>31.24252</x:v>
      </x:c>
      <x:c t="n" s="0">
        <x:v>32.3559</x:v>
      </x:c>
      <x:c t="n" s="0">
        <x:v>31.45339</x:v>
      </x:c>
      <x:c t="n" s="0">
        <x:v>34.89018</x:v>
      </x:c>
      <x:c t="n" s="0">
        <x:v>33.13797</x:v>
      </x:c>
      <x:c t="n" s="0">
        <x:v>33.02527</x:v>
      </x:c>
      <x:c t="n" s="0">
        <x:v>30.69029</x:v>
      </x:c>
      <x:c t="n" s="0">
        <x:v>30.89724</x:v>
      </x:c>
      <x:c t="n" s="0">
        <x:v>18.91837</x:v>
      </x:c>
      <x:c t="n" s="0">
        <x:v>14.0849</x:v>
      </x:c>
      <x:c t="n" s="0">
        <x:v>5.738682</x:v>
      </x:c>
      <x:c t="n" s="0">
        <x:v>6.016238</x:v>
      </x:c>
      <x:c t="n" s="0">
        <x:v>9.440467</x:v>
      </x:c>
      <x:c t="n" s="0">
        <x:v>4.713834</x:v>
      </x:c>
      <x:c t="n" s="0">
        <x:v>2.008864</x:v>
      </x:c>
      <x:c t="n" s="0">
        <x:v>-30.06697</x:v>
      </x:c>
      <x:c t="n" s="0">
        <x:v>-29.16826</x:v>
      </x:c>
      <x:c t="n" s="0">
        <x:v>-27.08484</x:v>
      </x:c>
      <x:c t="n" s="0">
        <x:v>-17.25171</x:v>
      </x:c>
      <x:c t="n" s="0">
        <x:v>-14.19976</x:v>
      </x:c>
      <x:c t="n" s="0">
        <x:v>-1.549423</x:v>
      </x:c>
      <x:c t="n" s="0">
        <x:v>8.785694</x:v>
      </x:c>
      <x:c t="n" s="0">
        <x:v>8.742375</x:v>
      </x:c>
      <x:c t="n" s="0">
        <x:v>19.93451</x:v>
      </x:c>
      <x:c t="n" s="0">
        <x:v>20.58104</x:v>
      </x:c>
      <x:c t="n" s="0">
        <x:v>20.22369</x:v>
      </x:c>
      <x:c t="n" s="0">
        <x:v>30.94338</x:v>
      </x:c>
      <x:c t="n" s="0">
        <x:v>18.81247</x:v>
      </x:c>
      <x:c t="n" s="0">
        <x:v>24.30817</x:v>
      </x:c>
      <x:c t="n" s="0">
        <x:v>32.9027</x:v>
      </x:c>
      <x:c t="n" s="0">
        <x:v>28.06416</x:v>
      </x:c>
      <x:c t="n" s="0">
        <x:v>28.29427</x:v>
      </x:c>
      <x:c t="n" s="0">
        <x:v>38.56261</x:v>
      </x:c>
      <x:c t="n" s="0">
        <x:v>37.49159</x:v>
      </x:c>
      <x:c t="n" s="0">
        <x:v>33.68732</x:v>
      </x:c>
      <x:c t="n" s="0">
        <x:v>35.57416</x:v>
      </x:c>
      <x:c t="n" s="0">
        <x:v>32.29576</x:v>
      </x:c>
      <x:c t="n" s="0">
        <x:v>29.4261</x:v>
      </x:c>
      <x:c t="n" s="0">
        <x:v>29.50107</x:v>
      </x:c>
      <x:c t="n" s="0">
        <x:v>35.73395</x:v>
      </x:c>
      <x:c t="n" s="0">
        <x:v>32.05766</x:v>
      </x:c>
      <x:c t="n" s="0">
        <x:v>32.52117</x:v>
      </x:c>
      <x:c t="n" s="0">
        <x:v>30.09313</x:v>
      </x:c>
      <x:c t="n" s="0">
        <x:v>27.90631</x:v>
      </x:c>
      <x:c t="n" s="0">
        <x:v>16.57124</x:v>
      </x:c>
      <x:c t="n" s="0">
        <x:v>13.87371</x:v>
      </x:c>
      <x:c t="n" s="0">
        <x:v>4.812794</x:v>
      </x:c>
      <x:c t="n" s="0">
        <x:v>6.428357</x:v>
      </x:c>
      <x:c t="n" s="0">
        <x:v>11.05282</x:v>
      </x:c>
      <x:c t="n" s="0">
        <x:v>5.225868</x:v>
      </x:c>
      <x:c t="n" s="0">
        <x:v>2.089364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43945.0960069444</x:v>
      </x:c>
      <x:c t="n" s="7">
        <x:v>43945.0960069444</x:v>
      </x:c>
      <x:c t="n" s="0">
        <x:v>45.93716</x:v>
      </x:c>
      <x:c t="n" s="0">
        <x:v>54.20069</x:v>
      </x:c>
      <x:c t="n" s="0">
        <x:v>66.75461</x:v>
      </x:c>
      <x:c t="n" s="0">
        <x:v>72.83471</x:v>
      </x:c>
      <x:c t="n" s="0">
        <x:v>-30.06697</x:v>
      </x:c>
      <x:c t="n" s="0">
        <x:v>-29.16826</x:v>
      </x:c>
      <x:c t="n" s="0">
        <x:v>-26.22198</x:v>
      </x:c>
      <x:c t="n" s="0">
        <x:v>-18.05226</x:v>
      </x:c>
      <x:c t="n" s="0">
        <x:v>-9.174191</x:v>
      </x:c>
      <x:c t="n" s="0">
        <x:v>-3.288319</x:v>
      </x:c>
      <x:c t="n" s="0">
        <x:v>6.065905</x:v>
      </x:c>
      <x:c t="n" s="0">
        <x:v>12.91785</x:v>
      </x:c>
      <x:c t="n" s="0">
        <x:v>20.28589</x:v>
      </x:c>
      <x:c t="n" s="0">
        <x:v>19.72709</x:v>
      </x:c>
      <x:c t="n" s="0">
        <x:v>24.72008</x:v>
      </x:c>
      <x:c t="n" s="0">
        <x:v>29.52332</x:v>
      </x:c>
      <x:c t="n" s="0">
        <x:v>22.98338</x:v>
      </x:c>
      <x:c t="n" s="0">
        <x:v>28.22825</x:v>
      </x:c>
      <x:c t="n" s="0">
        <x:v>36.35443</x:v>
      </x:c>
      <x:c t="n" s="0">
        <x:v>32.05489</x:v>
      </x:c>
      <x:c t="n" s="0">
        <x:v>31.5582</x:v>
      </x:c>
      <x:c t="n" s="0">
        <x:v>36.64167</x:v>
      </x:c>
      <x:c t="n" s="0">
        <x:v>35.97533</x:v>
      </x:c>
      <x:c t="n" s="0">
        <x:v>35.55485</x:v>
      </x:c>
      <x:c t="n" s="0">
        <x:v>36.3492</x:v>
      </x:c>
      <x:c t="n" s="0">
        <x:v>31.74185</x:v>
      </x:c>
      <x:c t="n" s="0">
        <x:v>32.19148</x:v>
      </x:c>
      <x:c t="n" s="0">
        <x:v>31.24091</x:v>
      </x:c>
      <x:c t="n" s="0">
        <x:v>34.64923</x:v>
      </x:c>
      <x:c t="n" s="0">
        <x:v>32.8745</x:v>
      </x:c>
      <x:c t="n" s="0">
        <x:v>33.02146</x:v>
      </x:c>
      <x:c t="n" s="0">
        <x:v>30.60251</x:v>
      </x:c>
      <x:c t="n" s="0">
        <x:v>30.54851</x:v>
      </x:c>
      <x:c t="n" s="0">
        <x:v>18.62955</x:v>
      </x:c>
      <x:c t="n" s="0">
        <x:v>13.9878</x:v>
      </x:c>
      <x:c t="n" s="0">
        <x:v>5.722631</x:v>
      </x:c>
      <x:c t="n" s="0">
        <x:v>5.917058</x:v>
      </x:c>
      <x:c t="n" s="0">
        <x:v>9.312839</x:v>
      </x:c>
      <x:c t="n" s="0">
        <x:v>4.483262</x:v>
      </x:c>
      <x:c t="n" s="0">
        <x:v>1.96241</x:v>
      </x:c>
      <x:c t="n" s="0">
        <x:v>-30.06697</x:v>
      </x:c>
      <x:c t="n" s="0">
        <x:v>-29.16826</x:v>
      </x:c>
      <x:c t="n" s="0">
        <x:v>-27.38431</x:v>
      </x:c>
      <x:c t="n" s="0">
        <x:v>-13.3972</x:v>
      </x:c>
      <x:c t="n" s="0">
        <x:v>-14.19976</x:v>
      </x:c>
      <x:c t="n" s="0">
        <x:v>-1.549423</x:v>
      </x:c>
      <x:c t="n" s="0">
        <x:v>8.785694</x:v>
      </x:c>
      <x:c t="n" s="0">
        <x:v>-5.373833</x:v>
      </x:c>
      <x:c t="n" s="0">
        <x:v>19.93451</x:v>
      </x:c>
      <x:c t="n" s="0">
        <x:v>18.66673</x:v>
      </x:c>
      <x:c t="n" s="0">
        <x:v>22.14819</x:v>
      </x:c>
      <x:c t="n" s="0">
        <x:v>31.71944</x:v>
      </x:c>
      <x:c t="n" s="0">
        <x:v>18.27402</x:v>
      </x:c>
      <x:c t="n" s="0">
        <x:v>30.16724</x:v>
      </x:c>
      <x:c t="n" s="0">
        <x:v>28.21857</x:v>
      </x:c>
      <x:c t="n" s="0">
        <x:v>34.2257</x:v>
      </x:c>
      <x:c t="n" s="0">
        <x:v>33.86526</x:v>
      </x:c>
      <x:c t="n" s="0">
        <x:v>36.01274</x:v>
      </x:c>
      <x:c t="n" s="0">
        <x:v>35.70447</x:v>
      </x:c>
      <x:c t="n" s="0">
        <x:v>36.86243</x:v>
      </x:c>
      <x:c t="n" s="0">
        <x:v>37.49851</x:v>
      </x:c>
      <x:c t="n" s="0">
        <x:v>32.90509</x:v>
      </x:c>
      <x:c t="n" s="0">
        <x:v>32.05107</x:v>
      </x:c>
      <x:c t="n" s="0">
        <x:v>31.97501</x:v>
      </x:c>
      <x:c t="n" s="0">
        <x:v>34.42797</x:v>
      </x:c>
      <x:c t="n" s="0">
        <x:v>31.72795</x:v>
      </x:c>
      <x:c t="n" s="0">
        <x:v>32.92844</x:v>
      </x:c>
      <x:c t="n" s="0">
        <x:v>29.5294</x:v>
      </x:c>
      <x:c t="n" s="0">
        <x:v>26.90743</x:v>
      </x:c>
      <x:c t="n" s="0">
        <x:v>17.75312</x:v>
      </x:c>
      <x:c t="n" s="0">
        <x:v>12.93042</x:v>
      </x:c>
      <x:c t="n" s="0">
        <x:v>6.252181</x:v>
      </x:c>
      <x:c t="n" s="0">
        <x:v>5.817715</x:v>
      </x:c>
      <x:c t="n" s="0">
        <x:v>8.255158</x:v>
      </x:c>
      <x:c t="n" s="0">
        <x:v>3.38866</x:v>
      </x:c>
      <x:c t="n" s="0">
        <x:v>2.017583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43945.0960069444</x:v>
      </x:c>
      <x:c t="n" s="7">
        <x:v>43945.0960069444</x:v>
      </x:c>
      <x:c t="n" s="0">
        <x:v>46.13837</x:v>
      </x:c>
      <x:c t="n" s="0">
        <x:v>54.20069</x:v>
      </x:c>
      <x:c t="n" s="0">
        <x:v>62.81465</x:v>
      </x:c>
      <x:c t="n" s="0">
        <x:v>71.2377</x:v>
      </x:c>
      <x:c t="n" s="0">
        <x:v>-30.06697</x:v>
      </x:c>
      <x:c t="n" s="0">
        <x:v>-29.16826</x:v>
      </x:c>
      <x:c t="n" s="0">
        <x:v>-26.37934</x:v>
      </x:c>
      <x:c t="n" s="0">
        <x:v>-16.85904</x:v>
      </x:c>
      <x:c t="n" s="0">
        <x:v>-9.632191</x:v>
      </x:c>
      <x:c t="n" s="0">
        <x:v>-2.986856</x:v>
      </x:c>
      <x:c t="n" s="0">
        <x:v>6.585474</x:v>
      </x:c>
      <x:c t="n" s="0">
        <x:v>12.24353</x:v>
      </x:c>
      <x:c t="n" s="0">
        <x:v>20.3573</x:v>
      </x:c>
      <x:c t="n" s="0">
        <x:v>19.58753</x:v>
      </x:c>
      <x:c t="n" s="0">
        <x:v>24.4271</x:v>
      </x:c>
      <x:c t="n" s="0">
        <x:v>29.92169</x:v>
      </x:c>
      <x:c t="n" s="0">
        <x:v>22.51065</x:v>
      </x:c>
      <x:c t="n" s="0">
        <x:v>28.57114</x:v>
      </x:c>
      <x:c t="n" s="0">
        <x:v>36.13666</x:v>
      </x:c>
      <x:c t="n" s="0">
        <x:v>33.25486</x:v>
      </x:c>
      <x:c t="n" s="0">
        <x:v>32.02378</x:v>
      </x:c>
      <x:c t="n" s="0">
        <x:v>36.1791</x:v>
      </x:c>
      <x:c t="n" s="0">
        <x:v>36.16377</x:v>
      </x:c>
      <x:c t="n" s="0">
        <x:v>36.21297</x:v>
      </x:c>
      <x:c t="n" s="0">
        <x:v>36.30127</x:v>
      </x:c>
      <x:c t="n" s="0">
        <x:v>31.45193</x:v>
      </x:c>
      <x:c t="n" s="0">
        <x:v>33.35263</x:v>
      </x:c>
      <x:c t="n" s="0">
        <x:v>32.26182</x:v>
      </x:c>
      <x:c t="n" s="0">
        <x:v>34.79671</x:v>
      </x:c>
      <x:c t="n" s="0">
        <x:v>32.94222</x:v>
      </x:c>
      <x:c t="n" s="0">
        <x:v>32.70204</x:v>
      </x:c>
      <x:c t="n" s="0">
        <x:v>30.32327</x:v>
      </x:c>
      <x:c t="n" s="0">
        <x:v>30.22419</x:v>
      </x:c>
      <x:c t="n" s="0">
        <x:v>18.70249</x:v>
      </x:c>
      <x:c t="n" s="0">
        <x:v>13.7899</x:v>
      </x:c>
      <x:c t="n" s="0">
        <x:v>5.957644</x:v>
      </x:c>
      <x:c t="n" s="0">
        <x:v>5.999972</x:v>
      </x:c>
      <x:c t="n" s="0">
        <x:v>9.277319</x:v>
      </x:c>
      <x:c t="n" s="0">
        <x:v>4.499852</x:v>
      </x:c>
      <x:c t="n" s="0">
        <x:v>2.079063</x:v>
      </x:c>
      <x:c t="n" s="0">
        <x:v>-30.06697</x:v>
      </x:c>
      <x:c t="n" s="0">
        <x:v>-29.16826</x:v>
      </x:c>
      <x:c t="n" s="0">
        <x:v>-27.42883</x:v>
      </x:c>
      <x:c t="n" s="0">
        <x:v>-13.04672</x:v>
      </x:c>
      <x:c t="n" s="0">
        <x:v>-14.19976</x:v>
      </x:c>
      <x:c t="n" s="0">
        <x:v>-1.549423</x:v>
      </x:c>
      <x:c t="n" s="0">
        <x:v>8.785694</x:v>
      </x:c>
      <x:c t="n" s="0">
        <x:v>-5.373833</x:v>
      </x:c>
      <x:c t="n" s="0">
        <x:v>20.97687</x:v>
      </x:c>
      <x:c t="n" s="0">
        <x:v>18.66673</x:v>
      </x:c>
      <x:c t="n" s="0">
        <x:v>22.14819</x:v>
      </x:c>
      <x:c t="n" s="0">
        <x:v>31.71944</x:v>
      </x:c>
      <x:c t="n" s="0">
        <x:v>17.65923</x:v>
      </x:c>
      <x:c t="n" s="0">
        <x:v>29.11436</x:v>
      </x:c>
      <x:c t="n" s="0">
        <x:v>36.98502</x:v>
      </x:c>
      <x:c t="n" s="0">
        <x:v>37.38943</x:v>
      </x:c>
      <x:c t="n" s="0">
        <x:v>33.59486</x:v>
      </x:c>
      <x:c t="n" s="0">
        <x:v>30.81492</x:v>
      </x:c>
      <x:c t="n" s="0">
        <x:v>36.92978</x:v>
      </x:c>
      <x:c t="n" s="0">
        <x:v>36.93962</x:v>
      </x:c>
      <x:c t="n" s="0">
        <x:v>37.32444</x:v>
      </x:c>
      <x:c t="n" s="0">
        <x:v>30.42267</x:v>
      </x:c>
      <x:c t="n" s="0">
        <x:v>37.27759</x:v>
      </x:c>
      <x:c t="n" s="0">
        <x:v>35.4995</x:v>
      </x:c>
      <x:c t="n" s="0">
        <x:v>33.87316</x:v>
      </x:c>
      <x:c t="n" s="0">
        <x:v>33.55509</x:v>
      </x:c>
      <x:c t="n" s="0">
        <x:v>29.38726</x:v>
      </x:c>
      <x:c t="n" s="0">
        <x:v>29.81001</x:v>
      </x:c>
      <x:c t="n" s="0">
        <x:v>27.05865</x:v>
      </x:c>
      <x:c t="n" s="0">
        <x:v>18.54946</x:v>
      </x:c>
      <x:c t="n" s="0">
        <x:v>12.03804</x:v>
      </x:c>
      <x:c t="n" s="0">
        <x:v>7.119734</x:v>
      </x:c>
      <x:c t="n" s="0">
        <x:v>6.103926</x:v>
      </x:c>
      <x:c t="n" s="0">
        <x:v>9.391113</x:v>
      </x:c>
      <x:c t="n" s="0">
        <x:v>4.952868</x:v>
      </x:c>
      <x:c t="n" s="0">
        <x:v>2.956077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43945.0960069444</x:v>
      </x:c>
      <x:c t="n" s="7">
        <x:v>43945.0960069444</x:v>
      </x:c>
      <x:c t="n" s="0">
        <x:v>45.59037</x:v>
      </x:c>
      <x:c t="n" s="0">
        <x:v>54.20069</x:v>
      </x:c>
      <x:c t="n" s="0">
        <x:v>68.2887</x:v>
      </x:c>
      <x:c t="n" s="0">
        <x:v>73.87012</x:v>
      </x:c>
      <x:c t="n" s="0">
        <x:v>-30.06697</x:v>
      </x:c>
      <x:c t="n" s="0">
        <x:v>-29.16826</x:v>
      </x:c>
      <x:c t="n" s="0">
        <x:v>-26.51832</x:v>
      </x:c>
      <x:c t="n" s="0">
        <x:v>-16.04856</x:v>
      </x:c>
      <x:c t="n" s="0">
        <x:v>-9.926922</x:v>
      </x:c>
      <x:c t="n" s="0">
        <x:v>-2.744996</x:v>
      </x:c>
      <x:c t="n" s="0">
        <x:v>6.984752</x:v>
      </x:c>
      <x:c t="n" s="0">
        <x:v>11.65416</x:v>
      </x:c>
      <x:c t="n" s="0">
        <x:v>20.45344</x:v>
      </x:c>
      <x:c t="n" s="0">
        <x:v>19.35833</x:v>
      </x:c>
      <x:c t="n" s="0">
        <x:v>24.16022</x:v>
      </x:c>
      <x:c t="n" s="0">
        <x:v>30.03275</x:v>
      </x:c>
      <x:c t="n" s="0">
        <x:v>22.06172</x:v>
      </x:c>
      <x:c t="n" s="0">
        <x:v>28.03221</x:v>
      </x:c>
      <x:c t="n" s="0">
        <x:v>36.89912</x:v>
      </x:c>
      <x:c t="n" s="0">
        <x:v>33.88058</x:v>
      </x:c>
      <x:c t="n" s="0">
        <x:v>32.23163</x:v>
      </x:c>
      <x:c t="n" s="0">
        <x:v>35.82718</x:v>
      </x:c>
      <x:c t="n" s="0">
        <x:v>36.70586</x:v>
      </x:c>
      <x:c t="n" s="0">
        <x:v>35.9761</x:v>
      </x:c>
      <x:c t="n" s="0">
        <x:v>36.83076</x:v>
      </x:c>
      <x:c t="n" s="0">
        <x:v>31.75961</x:v>
      </x:c>
      <x:c t="n" s="0">
        <x:v>33.14513</x:v>
      </x:c>
      <x:c t="n" s="0">
        <x:v>32.59346</x:v>
      </x:c>
      <x:c t="n" s="0">
        <x:v>34.87105</x:v>
      </x:c>
      <x:c t="n" s="0">
        <x:v>33.15908</x:v>
      </x:c>
      <x:c t="n" s="0">
        <x:v>32.30936</x:v>
      </x:c>
      <x:c t="n" s="0">
        <x:v>30.45818</x:v>
      </x:c>
      <x:c t="n" s="0">
        <x:v>29.79473</x:v>
      </x:c>
      <x:c t="n" s="0">
        <x:v>18.77182</x:v>
      </x:c>
      <x:c t="n" s="0">
        <x:v>13.66666</x:v>
      </x:c>
      <x:c t="n" s="0">
        <x:v>5.807582</x:v>
      </x:c>
      <x:c t="n" s="0">
        <x:v>5.865663</x:v>
      </x:c>
      <x:c t="n" s="0">
        <x:v>9.066074</x:v>
      </x:c>
      <x:c t="n" s="0">
        <x:v>4.597181</x:v>
      </x:c>
      <x:c t="n" s="0">
        <x:v>2.117572</x:v>
      </x:c>
      <x:c t="n" s="0">
        <x:v>-30.06697</x:v>
      </x:c>
      <x:c t="n" s="0">
        <x:v>-29.16826</x:v>
      </x:c>
      <x:c t="n" s="0">
        <x:v>-27.42883</x:v>
      </x:c>
      <x:c t="n" s="0">
        <x:v>-13.04672</x:v>
      </x:c>
      <x:c t="n" s="0">
        <x:v>-11.00482</x:v>
      </x:c>
      <x:c t="n" s="0">
        <x:v>-1.549423</x:v>
      </x:c>
      <x:c t="n" s="0">
        <x:v>8.785694</x:v>
      </x:c>
      <x:c t="n" s="0">
        <x:v>5.883155</x:v>
      </x:c>
      <x:c t="n" s="0">
        <x:v>20.97687</x:v>
      </x:c>
      <x:c t="n" s="0">
        <x:v>16.62009</x:v>
      </x:c>
      <x:c t="n" s="0">
        <x:v>22.14819</x:v>
      </x:c>
      <x:c t="n" s="0">
        <x:v>29.36654</x:v>
      </x:c>
      <x:c t="n" s="0">
        <x:v>19.79461</x:v>
      </x:c>
      <x:c t="n" s="0">
        <x:v>21.59309</x:v>
      </x:c>
      <x:c t="n" s="0">
        <x:v>39.78164</x:v>
      </x:c>
      <x:c t="n" s="0">
        <x:v>36.03933</x:v>
      </x:c>
      <x:c t="n" s="0">
        <x:v>33.36528</x:v>
      </x:c>
      <x:c t="n" s="0">
        <x:v>34.44844</x:v>
      </x:c>
      <x:c t="n" s="0">
        <x:v>39.64899</x:v>
      </x:c>
      <x:c t="n" s="0">
        <x:v>34.37397</x:v>
      </x:c>
      <x:c t="n" s="0">
        <x:v>38.60046</x:v>
      </x:c>
      <x:c t="n" s="0">
        <x:v>32.87747</x:v>
      </x:c>
      <x:c t="n" s="0">
        <x:v>29.86992</x:v>
      </x:c>
      <x:c t="n" s="0">
        <x:v>33.55608</x:v>
      </x:c>
      <x:c t="n" s="0">
        <x:v>35.4222</x:v>
      </x:c>
      <x:c t="n" s="0">
        <x:v>33.09157</x:v>
      </x:c>
      <x:c t="n" s="0">
        <x:v>29.31492</x:v>
      </x:c>
      <x:c t="n" s="0">
        <x:v>29.98164</x:v>
      </x:c>
      <x:c t="n" s="0">
        <x:v>28.23986</x:v>
      </x:c>
      <x:c t="n" s="0">
        <x:v>19.3981</x:v>
      </x:c>
      <x:c t="n" s="0">
        <x:v>13.47744</x:v>
      </x:c>
      <x:c t="n" s="0">
        <x:v>4.413162</x:v>
      </x:c>
      <x:c t="n" s="0">
        <x:v>5.433964</x:v>
      </x:c>
      <x:c t="n" s="0">
        <x:v>7.841418</x:v>
      </x:c>
      <x:c t="n" s="0">
        <x:v>5.167953</x:v>
      </x:c>
      <x:c t="n" s="0">
        <x:v>2.187038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43945.0960069444</x:v>
      </x:c>
      <x:c t="n" s="7">
        <x:v>43945.0960069444</x:v>
      </x:c>
      <x:c t="n" s="0">
        <x:v>45.53619</x:v>
      </x:c>
      <x:c t="n" s="0">
        <x:v>54.20069</x:v>
      </x:c>
      <x:c t="n" s="0">
        <x:v>67.37308</x:v>
      </x:c>
      <x:c t="n" s="0">
        <x:v>73.52798</x:v>
      </x:c>
      <x:c t="n" s="0">
        <x:v>-30.06697</x:v>
      </x:c>
      <x:c t="n" s="0">
        <x:v>-29.16826</x:v>
      </x:c>
      <x:c t="n" s="0">
        <x:v>-26.64061</x:v>
      </x:c>
      <x:c t="n" s="0">
        <x:v>-15.459</x:v>
      </x:c>
      <x:c t="n" s="0">
        <x:v>-9.810254</x:v>
      </x:c>
      <x:c t="n" s="0">
        <x:v>-2.548596</x:v>
      </x:c>
      <x:c t="n" s="0">
        <x:v>7.565315</x:v>
      </x:c>
      <x:c t="n" s="0">
        <x:v>11.33167</x:v>
      </x:c>
      <x:c t="n" s="0">
        <x:v>20.37496</x:v>
      </x:c>
      <x:c t="n" s="0">
        <x:v>18.82752</x:v>
      </x:c>
      <x:c t="n" s="0">
        <x:v>24.1514</x:v>
      </x:c>
      <x:c t="n" s="0">
        <x:v>29.52275</x:v>
      </x:c>
      <x:c t="n" s="0">
        <x:v>22.23854</x:v>
      </x:c>
      <x:c t="n" s="0">
        <x:v>27.50408</x:v>
      </x:c>
      <x:c t="n" s="0">
        <x:v>36.75418</x:v>
      </x:c>
      <x:c t="n" s="0">
        <x:v>33.73641</x:v>
      </x:c>
      <x:c t="n" s="0">
        <x:v>32.00718</x:v>
      </x:c>
      <x:c t="n" s="0">
        <x:v>35.70018</x:v>
      </x:c>
      <x:c t="n" s="0">
        <x:v>36.85829</x:v>
      </x:c>
      <x:c t="n" s="0">
        <x:v>35.90288</x:v>
      </x:c>
      <x:c t="n" s="0">
        <x:v>36.72553</x:v>
      </x:c>
      <x:c t="n" s="0">
        <x:v>31.74434</x:v>
      </x:c>
      <x:c t="n" s="0">
        <x:v>33.04407</x:v>
      </x:c>
      <x:c t="n" s="0">
        <x:v>32.6725</x:v>
      </x:c>
      <x:c t="n" s="0">
        <x:v>34.73172</x:v>
      </x:c>
      <x:c t="n" s="0">
        <x:v>33.33961</x:v>
      </x:c>
      <x:c t="n" s="0">
        <x:v>32.13548</x:v>
      </x:c>
      <x:c t="n" s="0">
        <x:v>30.94826</x:v>
      </x:c>
      <x:c t="n" s="0">
        <x:v>30.12432</x:v>
      </x:c>
      <x:c t="n" s="0">
        <x:v>18.95626</x:v>
      </x:c>
      <x:c t="n" s="0">
        <x:v>13.64076</x:v>
      </x:c>
      <x:c t="n" s="0">
        <x:v>5.753504</x:v>
      </x:c>
      <x:c t="n" s="0">
        <x:v>5.933564</x:v>
      </x:c>
      <x:c t="n" s="0">
        <x:v>8.924181</x:v>
      </x:c>
      <x:c t="n" s="0">
        <x:v>4.687983</x:v>
      </x:c>
      <x:c t="n" s="0">
        <x:v>2.135254</x:v>
      </x:c>
      <x:c t="n" s="0">
        <x:v>-30.06697</x:v>
      </x:c>
      <x:c t="n" s="0">
        <x:v>-29.16826</x:v>
      </x:c>
      <x:c t="n" s="0">
        <x:v>-27.42883</x:v>
      </x:c>
      <x:c t="n" s="0">
        <x:v>-13.04672</x:v>
      </x:c>
      <x:c t="n" s="0">
        <x:v>-9.184062</x:v>
      </x:c>
      <x:c t="n" s="0">
        <x:v>-1.549423</x:v>
      </x:c>
      <x:c t="n" s="0">
        <x:v>10.38173</x:v>
      </x:c>
      <x:c t="n" s="0">
        <x:v>8.727758</x:v>
      </x:c>
      <x:c t="n" s="0">
        <x:v>19.2969</x:v>
      </x:c>
      <x:c t="n" s="0">
        <x:v>12.61887</x:v>
      </x:c>
      <x:c t="n" s="0">
        <x:v>24.74541</x:v>
      </x:c>
      <x:c t="n" s="0">
        <x:v>23.85273</x:v>
      </x:c>
      <x:c t="n" s="0">
        <x:v>23.14964</x:v>
      </x:c>
      <x:c t="n" s="0">
        <x:v>21.15993</x:v>
      </x:c>
      <x:c t="n" s="0">
        <x:v>32.40161</x:v>
      </x:c>
      <x:c t="n" s="0">
        <x:v>30.54545</x:v>
      </x:c>
      <x:c t="n" s="0">
        <x:v>28.79038</x:v>
      </x:c>
      <x:c t="n" s="0">
        <x:v>33.62238</x:v>
      </x:c>
      <x:c t="n" s="0">
        <x:v>35.08379</x:v>
      </x:c>
      <x:c t="n" s="0">
        <x:v>35.88227</x:v>
      </x:c>
      <x:c t="n" s="0">
        <x:v>34.93468</x:v>
      </x:c>
      <x:c t="n" s="0">
        <x:v>35.23108</x:v>
      </x:c>
      <x:c t="n" s="0">
        <x:v>32.57782</x:v>
      </x:c>
      <x:c t="n" s="0">
        <x:v>33.37381</x:v>
      </x:c>
      <x:c t="n" s="0">
        <x:v>33.55221</x:v>
      </x:c>
      <x:c t="n" s="0">
        <x:v>34.47605</x:v>
      </x:c>
      <x:c t="n" s="0">
        <x:v>30.19839</x:v>
      </x:c>
      <x:c t="n" s="0">
        <x:v>33.25865</x:v>
      </x:c>
      <x:c t="n" s="0">
        <x:v>31.11073</x:v>
      </x:c>
      <x:c t="n" s="0">
        <x:v>19.02704</x:v>
      </x:c>
      <x:c t="n" s="0">
        <x:v>13.89516</x:v>
      </x:c>
      <x:c t="n" s="0">
        <x:v>5.648412</x:v>
      </x:c>
      <x:c t="n" s="0">
        <x:v>6.215343</x:v>
      </x:c>
      <x:c t="n" s="0">
        <x:v>8.126904</x:v>
      </x:c>
      <x:c t="n" s="0">
        <x:v>4.858781</x:v>
      </x:c>
      <x:c t="n" s="0">
        <x:v>2.315494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43945.0960069444</x:v>
      </x:c>
      <x:c t="n" s="7">
        <x:v>43945.0960069444</x:v>
      </x:c>
      <x:c t="n" s="0">
        <x:v>46.19533</x:v>
      </x:c>
      <x:c t="n" s="0">
        <x:v>54.20069</x:v>
      </x:c>
      <x:c t="n" s="0">
        <x:v>59.09004</x:v>
      </x:c>
      <x:c t="n" s="0">
        <x:v>67.43559</x:v>
      </x:c>
      <x:c t="n" s="0">
        <x:v>-30.06697</x:v>
      </x:c>
      <x:c t="n" s="0">
        <x:v>-29.16826</x:v>
      </x:c>
      <x:c t="n" s="0">
        <x:v>-26.74785</x:v>
      </x:c>
      <x:c t="n" s="0">
        <x:v>-15.01201</x:v>
      </x:c>
      <x:c t="n" s="0">
        <x:v>-9.713036</x:v>
      </x:c>
      <x:c t="n" s="0">
        <x:v>-2.594943</x:v>
      </x:c>
      <x:c t="n" s="0">
        <x:v>8.216817</x:v>
      </x:c>
      <x:c t="n" s="0">
        <x:v>11.03594</x:v>
      </x:c>
      <x:c t="n" s="0">
        <x:v>20.15211</x:v>
      </x:c>
      <x:c t="n" s="0">
        <x:v>18.3164</x:v>
      </x:c>
      <x:c t="n" s="0">
        <x:v>24.34883</x:v>
      </x:c>
      <x:c t="n" s="0">
        <x:v>29.03412</x:v>
      </x:c>
      <x:c t="n" s="0">
        <x:v>22.38405</x:v>
      </x:c>
      <x:c t="n" s="0">
        <x:v>26.9703</x:v>
      </x:c>
      <x:c t="n" s="0">
        <x:v>36.23836</x:v>
      </x:c>
      <x:c t="n" s="0">
        <x:v>33.82409</x:v>
      </x:c>
      <x:c t="n" s="0">
        <x:v>31.59789</x:v>
      </x:c>
      <x:c t="n" s="0">
        <x:v>36.05653</x:v>
      </x:c>
      <x:c t="n" s="0">
        <x:v>36.90181</x:v>
      </x:c>
      <x:c t="n" s="0">
        <x:v>35.847</x:v>
      </x:c>
      <x:c t="n" s="0">
        <x:v>36.54951</x:v>
      </x:c>
      <x:c t="n" s="0">
        <x:v>32.54797</x:v>
      </x:c>
      <x:c t="n" s="0">
        <x:v>33.13671</x:v>
      </x:c>
      <x:c t="n" s="0">
        <x:v>32.3322</x:v>
      </x:c>
      <x:c t="n" s="0">
        <x:v>34.6585</x:v>
      </x:c>
      <x:c t="n" s="0">
        <x:v>33.16433</x:v>
      </x:c>
      <x:c t="n" s="0">
        <x:v>31.75949</x:v>
      </x:c>
      <x:c t="n" s="0">
        <x:v>30.90246</x:v>
      </x:c>
      <x:c t="n" s="0">
        <x:v>29.99876</x:v>
      </x:c>
      <x:c t="n" s="0">
        <x:v>19.05667</x:v>
      </x:c>
      <x:c t="n" s="0">
        <x:v>13.88239</x:v>
      </x:c>
      <x:c t="n" s="0">
        <x:v>5.720623</x:v>
      </x:c>
      <x:c t="n" s="0">
        <x:v>6.068497</x:v>
      </x:c>
      <x:c t="n" s="0">
        <x:v>9.171919</x:v>
      </x:c>
      <x:c t="n" s="0">
        <x:v>4.822333</x:v>
      </x:c>
      <x:c t="n" s="0">
        <x:v>2.108265</x:v>
      </x:c>
      <x:c t="n" s="0">
        <x:v>-30.06697</x:v>
      </x:c>
      <x:c t="n" s="0">
        <x:v>-29.16826</x:v>
      </x:c>
      <x:c t="n" s="0">
        <x:v>-27.42883</x:v>
      </x:c>
      <x:c t="n" s="0">
        <x:v>-13.04672</x:v>
      </x:c>
      <x:c t="n" s="0">
        <x:v>-9.184062</x:v>
      </x:c>
      <x:c t="n" s="0">
        <x:v>-3.474655</x:v>
      </x:c>
      <x:c t="n" s="0">
        <x:v>10.80556</x:v>
      </x:c>
      <x:c t="n" s="0">
        <x:v>8.834927</x:v>
      </x:c>
      <x:c t="n" s="0">
        <x:v>18.55294</x:v>
      </x:c>
      <x:c t="n" s="0">
        <x:v>12.61887</x:v>
      </x:c>
      <x:c t="n" s="0">
        <x:v>25.35252</x:v>
      </x:c>
      <x:c t="n" s="0">
        <x:v>23.85273</x:v>
      </x:c>
      <x:c t="n" s="0">
        <x:v>23.14964</x:v>
      </x:c>
      <x:c t="n" s="0">
        <x:v>20.67873</x:v>
      </x:c>
      <x:c t="n" s="0">
        <x:v>31.82834</x:v>
      </x:c>
      <x:c t="n" s="0">
        <x:v>35.52446</x:v>
      </x:c>
      <x:c t="n" s="0">
        <x:v>27.9964</x:v>
      </x:c>
      <x:c t="n" s="0">
        <x:v>37.68782</x:v>
      </x:c>
      <x:c t="n" s="0">
        <x:v>37.17509</x:v>
      </x:c>
      <x:c t="n" s="0">
        <x:v>35.11511</x:v>
      </x:c>
      <x:c t="n" s="0">
        <x:v>35.82391</x:v>
      </x:c>
      <x:c t="n" s="0">
        <x:v>32.30075</x:v>
      </x:c>
      <x:c t="n" s="0">
        <x:v>33.51986</x:v>
      </x:c>
      <x:c t="n" s="0">
        <x:v>29.26099</x:v>
      </x:c>
      <x:c t="n" s="0">
        <x:v>33.71533</x:v>
      </x:c>
      <x:c t="n" s="0">
        <x:v>34.27257</x:v>
      </x:c>
      <x:c t="n" s="0">
        <x:v>29.4787</x:v>
      </x:c>
      <x:c t="n" s="0">
        <x:v>30.45307</x:v>
      </x:c>
      <x:c t="n" s="0">
        <x:v>30.48642</x:v>
      </x:c>
      <x:c t="n" s="0">
        <x:v>20.43754</x:v>
      </x:c>
      <x:c t="n" s="0">
        <x:v>14.8528</x:v>
      </x:c>
      <x:c t="n" s="0">
        <x:v>4.924871</x:v>
      </x:c>
      <x:c t="n" s="0">
        <x:v>6.946048</x:v>
      </x:c>
      <x:c t="n" s="0">
        <x:v>10.39745</x:v>
      </x:c>
      <x:c t="n" s="0">
        <x:v>5.546073</x:v>
      </x:c>
      <x:c t="n" s="0">
        <x:v>1.895763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43945.0960069444</x:v>
      </x:c>
      <x:c t="n" s="7">
        <x:v>43945.0960069444</x:v>
      </x:c>
      <x:c t="n" s="0">
        <x:v>47.06193</x:v>
      </x:c>
      <x:c t="n" s="0">
        <x:v>54.20069</x:v>
      </x:c>
      <x:c t="n" s="0">
        <x:v>62.86741</x:v>
      </x:c>
      <x:c t="n" s="0">
        <x:v>69.47679</x:v>
      </x:c>
      <x:c t="n" s="0">
        <x:v>-30.06697</x:v>
      </x:c>
      <x:c t="n" s="0">
        <x:v>-29.16826</x:v>
      </x:c>
      <x:c t="n" s="0">
        <x:v>-26.84163</x:v>
      </x:c>
      <x:c t="n" s="0">
        <x:v>-14.66362</x:v>
      </x:c>
      <x:c t="n" s="0">
        <x:v>-9.631702</x:v>
      </x:c>
      <x:c t="n" s="0">
        <x:v>-2.755378</x:v>
      </x:c>
      <x:c t="n" s="0">
        <x:v>8.704997</x:v>
      </x:c>
      <x:c t="n" s="0">
        <x:v>10.83583</x:v>
      </x:c>
      <x:c t="n" s="0">
        <x:v>19.9523</x:v>
      </x:c>
      <x:c t="n" s="0">
        <x:v>17.83923</x:v>
      </x:c>
      <x:c t="n" s="0">
        <x:v>24.5106</x:v>
      </x:c>
      <x:c t="n" s="0">
        <x:v>28.63197</x:v>
      </x:c>
      <x:c t="n" s="0">
        <x:v>22.96257</x:v>
      </x:c>
      <x:c t="n" s="0">
        <x:v>27.02583</x:v>
      </x:c>
      <x:c t="n" s="0">
        <x:v>35.96027</x:v>
      </x:c>
      <x:c t="n" s="0">
        <x:v>33.94583</x:v>
      </x:c>
      <x:c t="n" s="0">
        <x:v>31.4136</x:v>
      </x:c>
      <x:c t="n" s="0">
        <x:v>35.72442</x:v>
      </x:c>
      <x:c t="n" s="0">
        <x:v>36.67824</x:v>
      </x:c>
      <x:c t="n" s="0">
        <x:v>36.6772</x:v>
      </x:c>
      <x:c t="n" s="0">
        <x:v>37.2705</x:v>
      </x:c>
      <x:c t="n" s="0">
        <x:v>32.17403</x:v>
      </x:c>
      <x:c t="n" s="0">
        <x:v>33.05231</x:v>
      </x:c>
      <x:c t="n" s="0">
        <x:v>32.07072</x:v>
      </x:c>
      <x:c t="n" s="0">
        <x:v>34.57236</x:v>
      </x:c>
      <x:c t="n" s="0">
        <x:v>33.23841</x:v>
      </x:c>
      <x:c t="n" s="0">
        <x:v>31.4779</x:v>
      </x:c>
      <x:c t="n" s="0">
        <x:v>30.80504</x:v>
      </x:c>
      <x:c t="n" s="0">
        <x:v>30.16951</x:v>
      </x:c>
      <x:c t="n" s="0">
        <x:v>19.16355</x:v>
      </x:c>
      <x:c t="n" s="0">
        <x:v>13.85615</x:v>
      </x:c>
      <x:c t="n" s="0">
        <x:v>5.662681</x:v>
      </x:c>
      <x:c t="n" s="0">
        <x:v>5.968915</x:v>
      </x:c>
      <x:c t="n" s="0">
        <x:v>8.891394</x:v>
      </x:c>
      <x:c t="n" s="0">
        <x:v>4.648328</x:v>
      </x:c>
      <x:c t="n" s="0">
        <x:v>2.078185</x:v>
      </x:c>
      <x:c t="n" s="0">
        <x:v>-30.06697</x:v>
      </x:c>
      <x:c t="n" s="0">
        <x:v>-29.16826</x:v>
      </x:c>
      <x:c t="n" s="0">
        <x:v>-27.42883</x:v>
      </x:c>
      <x:c t="n" s="0">
        <x:v>-13.04672</x:v>
      </x:c>
      <x:c t="n" s="0">
        <x:v>-9.184062</x:v>
      </x:c>
      <x:c t="n" s="0">
        <x:v>-3.835321</x:v>
      </x:c>
      <x:c t="n" s="0">
        <x:v>10.80556</x:v>
      </x:c>
      <x:c t="n" s="0">
        <x:v>9.519094</x:v>
      </x:c>
      <x:c t="n" s="0">
        <x:v>18.55294</x:v>
      </x:c>
      <x:c t="n" s="0">
        <x:v>13.36047</x:v>
      </x:c>
      <x:c t="n" s="0">
        <x:v>25.35252</x:v>
      </x:c>
      <x:c t="n" s="0">
        <x:v>25.41307</x:v>
      </x:c>
      <x:c t="n" s="0">
        <x:v>25.84224</x:v>
      </x:c>
      <x:c t="n" s="0">
        <x:v>28.63237</x:v>
      </x:c>
      <x:c t="n" s="0">
        <x:v>33.83575</x:v>
      </x:c>
      <x:c t="n" s="0">
        <x:v>32.83465</x:v>
      </x:c>
      <x:c t="n" s="0">
        <x:v>32.80351</x:v>
      </x:c>
      <x:c t="n" s="0">
        <x:v>33.34355</x:v>
      </x:c>
      <x:c t="n" s="0">
        <x:v>36.06263</x:v>
      </x:c>
      <x:c t="n" s="0">
        <x:v>40.35669</x:v>
      </x:c>
      <x:c t="n" s="0">
        <x:v>39.5467</x:v>
      </x:c>
      <x:c t="n" s="0">
        <x:v>30.96271</x:v>
      </x:c>
      <x:c t="n" s="0">
        <x:v>33.34885</x:v>
      </x:c>
      <x:c t="n" s="0">
        <x:v>29.47513</x:v>
      </x:c>
      <x:c t="n" s="0">
        <x:v>35.99859</x:v>
      </x:c>
      <x:c t="n" s="0">
        <x:v>30.77288</x:v>
      </x:c>
      <x:c t="n" s="0">
        <x:v>30.48068</x:v>
      </x:c>
      <x:c t="n" s="0">
        <x:v>30.19928</x:v>
      </x:c>
      <x:c t="n" s="0">
        <x:v>29.82685</x:v>
      </x:c>
      <x:c t="n" s="0">
        <x:v>19.30361</x:v>
      </x:c>
      <x:c t="n" s="0">
        <x:v>13.90705</x:v>
      </x:c>
      <x:c t="n" s="0">
        <x:v>6.137116</x:v>
      </x:c>
      <x:c t="n" s="0">
        <x:v>5.303504</x:v>
      </x:c>
      <x:c t="n" s="0">
        <x:v>5.653572</x:v>
      </x:c>
      <x:c t="n" s="0">
        <x:v>3.148703</x:v>
      </x:c>
      <x:c t="n" s="0">
        <x:v>1.931443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43945.0960069444</x:v>
      </x:c>
      <x:c t="n" s="7">
        <x:v>43945.0960069444</x:v>
      </x:c>
      <x:c t="n" s="0">
        <x:v>46.84209</x:v>
      </x:c>
      <x:c t="n" s="0">
        <x:v>54.20069</x:v>
      </x:c>
      <x:c t="n" s="0">
        <x:v>60.23085</x:v>
      </x:c>
      <x:c t="n" s="0">
        <x:v>68.89687</x:v>
      </x:c>
      <x:c t="n" s="0">
        <x:v>-30.06697</x:v>
      </x:c>
      <x:c t="n" s="0">
        <x:v>-29.16826</x:v>
      </x:c>
      <x:c t="n" s="0">
        <x:v>-26.67663</x:v>
      </x:c>
      <x:c t="n" s="0">
        <x:v>-14.41236</x:v>
      </x:c>
      <x:c t="n" s="0">
        <x:v>-9.563424</x:v>
      </x:c>
      <x:c t="n" s="0">
        <x:v>-2.897247</x:v>
      </x:c>
      <x:c t="n" s="0">
        <x:v>9.082448</x:v>
      </x:c>
      <x:c t="n" s="0">
        <x:v>10.66678</x:v>
      </x:c>
      <x:c t="n" s="0">
        <x:v>19.76938</x:v>
      </x:c>
      <x:c t="n" s="0">
        <x:v>17.47564</x:v>
      </x:c>
      <x:c t="n" s="0">
        <x:v>24.64415</x:v>
      </x:c>
      <x:c t="n" s="0">
        <x:v>28.31954</x:v>
      </x:c>
      <x:c t="n" s="0">
        <x:v>23.52141</x:v>
      </x:c>
      <x:c t="n" s="0">
        <x:v>27.53542</x:v>
      </x:c>
      <x:c t="n" s="0">
        <x:v>35.81161</x:v>
      </x:c>
      <x:c t="n" s="0">
        <x:v>33.88854</x:v>
      </x:c>
      <x:c t="n" s="0">
        <x:v>32.39428</x:v>
      </x:c>
      <x:c t="n" s="0">
        <x:v>35.70203</x:v>
      </x:c>
      <x:c t="n" s="0">
        <x:v>36.54074</x:v>
      </x:c>
      <x:c t="n" s="0">
        <x:v>36.7668</x:v>
      </x:c>
      <x:c t="n" s="0">
        <x:v>37.02441</x:v>
      </x:c>
      <x:c t="n" s="0">
        <x:v>32.07657</x:v>
      </x:c>
      <x:c t="n" s="0">
        <x:v>32.80767</x:v>
      </x:c>
      <x:c t="n" s="0">
        <x:v>31.95164</x:v>
      </x:c>
      <x:c t="n" s="0">
        <x:v>35.01186</x:v>
      </x:c>
      <x:c t="n" s="0">
        <x:v>33.08517</x:v>
      </x:c>
      <x:c t="n" s="0">
        <x:v>31.88524</x:v>
      </x:c>
      <x:c t="n" s="0">
        <x:v>30.9095</x:v>
      </x:c>
      <x:c t="n" s="0">
        <x:v>29.94625</x:v>
      </x:c>
      <x:c t="n" s="0">
        <x:v>19.39476</x:v>
      </x:c>
      <x:c t="n" s="0">
        <x:v>14.10074</x:v>
      </x:c>
      <x:c t="n" s="0">
        <x:v>5.798048</x:v>
      </x:c>
      <x:c t="n" s="0">
        <x:v>5.966774</x:v>
      </x:c>
      <x:c t="n" s="0">
        <x:v>8.886316</x:v>
      </x:c>
      <x:c t="n" s="0">
        <x:v>4.632406</x:v>
      </x:c>
      <x:c t="n" s="0">
        <x:v>2.138294</x:v>
      </x:c>
      <x:c t="n" s="0">
        <x:v>-30.06697</x:v>
      </x:c>
      <x:c t="n" s="0">
        <x:v>-29.16826</x:v>
      </x:c>
      <x:c t="n" s="0">
        <x:v>-25.08716</x:v>
      </x:c>
      <x:c t="n" s="0">
        <x:v>-13.2559</x:v>
      </x:c>
      <x:c t="n" s="0">
        <x:v>-9.184062</x:v>
      </x:c>
      <x:c t="n" s="0">
        <x:v>-3.835321</x:v>
      </x:c>
      <x:c t="n" s="0">
        <x:v>10.80556</x:v>
      </x:c>
      <x:c t="n" s="0">
        <x:v>9.519094</x:v>
      </x:c>
      <x:c t="n" s="0">
        <x:v>18.48498</x:v>
      </x:c>
      <x:c t="n" s="0">
        <x:v>14.36977</x:v>
      </x:c>
      <x:c t="n" s="0">
        <x:v>24.30247</x:v>
      </x:c>
      <x:c t="n" s="0">
        <x:v>25.82939</x:v>
      </x:c>
      <x:c t="n" s="0">
        <x:v>25.84224</x:v>
      </x:c>
      <x:c t="n" s="0">
        <x:v>29.70425</x:v>
      </x:c>
      <x:c t="n" s="0">
        <x:v>35.0858</x:v>
      </x:c>
      <x:c t="n" s="0">
        <x:v>35.95363</x:v>
      </x:c>
      <x:c t="n" s="0">
        <x:v>34.45547</x:v>
      </x:c>
      <x:c t="n" s="0">
        <x:v>34.97519</x:v>
      </x:c>
      <x:c t="n" s="0">
        <x:v>35.35678</x:v>
      </x:c>
      <x:c t="n" s="0">
        <x:v>37.26993</x:v>
      </x:c>
      <x:c t="n" s="0">
        <x:v>36.99001</x:v>
      </x:c>
      <x:c t="n" s="0">
        <x:v>30.78066</x:v>
      </x:c>
      <x:c t="n" s="0">
        <x:v>30.25411</x:v>
      </x:c>
      <x:c t="n" s="0">
        <x:v>31.02921</x:v>
      </x:c>
      <x:c t="n" s="0">
        <x:v>37.22292</x:v>
      </x:c>
      <x:c t="n" s="0">
        <x:v>31.62753</x:v>
      </x:c>
      <x:c t="n" s="0">
        <x:v>33.55952</x:v>
      </x:c>
      <x:c t="n" s="0">
        <x:v>32.50669</x:v>
      </x:c>
      <x:c t="n" s="0">
        <x:v>28.81601</x:v>
      </x:c>
      <x:c t="n" s="0">
        <x:v>20.52059</x:v>
      </x:c>
      <x:c t="n" s="0">
        <x:v>15.13033</x:v>
      </x:c>
      <x:c t="n" s="0">
        <x:v>5.911069</x:v>
      </x:c>
      <x:c t="n" s="0">
        <x:v>5.404913</x:v>
      </x:c>
      <x:c t="n" s="0">
        <x:v>8.502008</x:v>
      </x:c>
      <x:c t="n" s="0">
        <x:v>4.840063</x:v>
      </x:c>
      <x:c t="n" s="0">
        <x:v>2.341085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43945.0960069444</x:v>
      </x:c>
      <x:c t="n" s="7">
        <x:v>43945.0960069444</x:v>
      </x:c>
      <x:c t="n" s="0">
        <x:v>46.33232</x:v>
      </x:c>
      <x:c t="n" s="0">
        <x:v>54.20069</x:v>
      </x:c>
      <x:c t="n" s="0">
        <x:v>61.88181</x:v>
      </x:c>
      <x:c t="n" s="0">
        <x:v>67.97917</x:v>
      </x:c>
      <x:c t="n" s="0">
        <x:v>-30.06697</x:v>
      </x:c>
      <x:c t="n" s="0">
        <x:v>-29.16826</x:v>
      </x:c>
      <x:c t="n" s="0">
        <x:v>-26.19629</x:v>
      </x:c>
      <x:c t="n" s="0">
        <x:v>-14.24667</x:v>
      </x:c>
      <x:c t="n" s="0">
        <x:v>-9.505952</x:v>
      </x:c>
      <x:c t="n" s="0">
        <x:v>-3.022187</x:v>
      </x:c>
      <x:c t="n" s="0">
        <x:v>9.018804</x:v>
      </x:c>
      <x:c t="n" s="0">
        <x:v>10.517</x:v>
      </x:c>
      <x:c t="n" s="0">
        <x:v>19.59932</x:v>
      </x:c>
      <x:c t="n" s="0">
        <x:v>17.13905</x:v>
      </x:c>
      <x:c t="n" s="0">
        <x:v>24.08027</x:v>
      </x:c>
      <x:c t="n" s="0">
        <x:v>28.03369</x:v>
      </x:c>
      <x:c t="n" s="0">
        <x:v>23.8212</x:v>
      </x:c>
      <x:c t="n" s="0">
        <x:v>27.66177</x:v>
      </x:c>
      <x:c t="n" s="0">
        <x:v>36.04086</x:v>
      </x:c>
      <x:c t="n" s="0">
        <x:v>34.86428</x:v>
      </x:c>
      <x:c t="n" s="0">
        <x:v>31.82841</x:v>
      </x:c>
      <x:c t="n" s="0">
        <x:v>35.1887</x:v>
      </x:c>
      <x:c t="n" s="0">
        <x:v>36.12775</x:v>
      </x:c>
      <x:c t="n" s="0">
        <x:v>36.74658</x:v>
      </x:c>
      <x:c t="n" s="0">
        <x:v>36.76551</x:v>
      </x:c>
      <x:c t="n" s="0">
        <x:v>32.10262</x:v>
      </x:c>
      <x:c t="n" s="0">
        <x:v>32.6086</x:v>
      </x:c>
      <x:c t="n" s="0">
        <x:v>31.5291</x:v>
      </x:c>
      <x:c t="n" s="0">
        <x:v>35.80948</x:v>
      </x:c>
      <x:c t="n" s="0">
        <x:v>32.67082</x:v>
      </x:c>
      <x:c t="n" s="0">
        <x:v>31.82693</x:v>
      </x:c>
      <x:c t="n" s="0">
        <x:v>30.91857</x:v>
      </x:c>
      <x:c t="n" s="0">
        <x:v>29.75223</x:v>
      </x:c>
      <x:c t="n" s="0">
        <x:v>19.3264</x:v>
      </x:c>
      <x:c t="n" s="0">
        <x:v>14.13731</x:v>
      </x:c>
      <x:c t="n" s="0">
        <x:v>5.644208</x:v>
      </x:c>
      <x:c t="n" s="0">
        <x:v>5.786468</x:v>
      </x:c>
      <x:c t="n" s="0">
        <x:v>8.679614</x:v>
      </x:c>
      <x:c t="n" s="0">
        <x:v>4.596574</x:v>
      </x:c>
      <x:c t="n" s="0">
        <x:v>2.121231</x:v>
      </x:c>
      <x:c t="n" s="0">
        <x:v>-30.06697</x:v>
      </x:c>
      <x:c t="n" s="0">
        <x:v>-29.16826</x:v>
      </x:c>
      <x:c t="n" s="0">
        <x:v>-24.11782</x:v>
      </x:c>
      <x:c t="n" s="0">
        <x:v>-13.38641</x:v>
      </x:c>
      <x:c t="n" s="0">
        <x:v>-9.184062</x:v>
      </x:c>
      <x:c t="n" s="0">
        <x:v>-3.835321</x:v>
      </x:c>
      <x:c t="n" s="0">
        <x:v>7.146914</x:v>
      </x:c>
      <x:c t="n" s="0">
        <x:v>9.519094</x:v>
      </x:c>
      <x:c t="n" s="0">
        <x:v>18.44369</x:v>
      </x:c>
      <x:c t="n" s="0">
        <x:v>14.36977</x:v>
      </x:c>
      <x:c t="n" s="0">
        <x:v>16.84189</x:v>
      </x:c>
      <x:c t="n" s="0">
        <x:v>25.82939</x:v>
      </x:c>
      <x:c t="n" s="0">
        <x:v>24.96246</x:v>
      </x:c>
      <x:c t="n" s="0">
        <x:v>27.80928</x:v>
      </x:c>
      <x:c t="n" s="0">
        <x:v>38.06491</x:v>
      </x:c>
      <x:c t="n" s="0">
        <x:v>37.12349</x:v>
      </x:c>
      <x:c t="n" s="0">
        <x:v>25.49092</x:v>
      </x:c>
      <x:c t="n" s="0">
        <x:v>30.10721</x:v>
      </x:c>
      <x:c t="n" s="0">
        <x:v>31.50846</x:v>
      </x:c>
      <x:c t="n" s="0">
        <x:v>35.80162</x:v>
      </x:c>
      <x:c t="n" s="0">
        <x:v>34.15955</x:v>
      </x:c>
      <x:c t="n" s="0">
        <x:v>32.06144</x:v>
      </x:c>
      <x:c t="n" s="0">
        <x:v>32.29773</x:v>
      </x:c>
      <x:c t="n" s="0">
        <x:v>28.20545</x:v>
      </x:c>
      <x:c t="n" s="0">
        <x:v>38.87397</x:v>
      </x:c>
      <x:c t="n" s="0">
        <x:v>30.71006</x:v>
      </x:c>
      <x:c t="n" s="0">
        <x:v>31.70047</x:v>
      </x:c>
      <x:c t="n" s="0">
        <x:v>31.92181</x:v>
      </x:c>
      <x:c t="n" s="0">
        <x:v>28.20529</x:v>
      </x:c>
      <x:c t="n" s="0">
        <x:v>18.01641</x:v>
      </x:c>
      <x:c t="n" s="0">
        <x:v>14.49012</x:v>
      </x:c>
      <x:c t="n" s="0">
        <x:v>4.900376</x:v>
      </x:c>
      <x:c t="n" s="0">
        <x:v>5.013461</x:v>
      </x:c>
      <x:c t="n" s="0">
        <x:v>8.056706</x:v>
      </x:c>
      <x:c t="n" s="0">
        <x:v>4.048747</x:v>
      </x:c>
      <x:c t="n" s="0">
        <x:v>2.180185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43945.0960069444</x:v>
      </x:c>
      <x:c t="n" s="7">
        <x:v>43945.0960069444</x:v>
      </x:c>
      <x:c t="n" s="0">
        <x:v>46.95794</x:v>
      </x:c>
      <x:c t="n" s="0">
        <x:v>54.20069</x:v>
      </x:c>
      <x:c t="n" s="0">
        <x:v>56.43217</x:v>
      </x:c>
      <x:c t="n" s="0">
        <x:v>66.08861</x:v>
      </x:c>
      <x:c t="n" s="0">
        <x:v>-30.06697</x:v>
      </x:c>
      <x:c t="n" s="0">
        <x:v>-29.16826</x:v>
      </x:c>
      <x:c t="n" s="0">
        <x:v>-25.82432</x:v>
      </x:c>
      <x:c t="n" s="0">
        <x:v>-14.11001</x:v>
      </x:c>
      <x:c t="n" s="0">
        <x:v>-9.588037</x:v>
      </x:c>
      <x:c t="n" s="0">
        <x:v>-3.131811</x:v>
      </x:c>
      <x:c t="n" s="0">
        <x:v>8.595275</x:v>
      </x:c>
      <x:c t="n" s="0">
        <x:v>10.28615</x:v>
      </x:c>
      <x:c t="n" s="0">
        <x:v>19.44862</x:v>
      </x:c>
      <x:c t="n" s="0">
        <x:v>16.71382</x:v>
      </x:c>
      <x:c t="n" s="0">
        <x:v>23.53296</x:v>
      </x:c>
      <x:c t="n" s="0">
        <x:v>27.75172</x:v>
      </x:c>
      <x:c t="n" s="0">
        <x:v>23.94814</x:v>
      </x:c>
      <x:c t="n" s="0">
        <x:v>27.68362</x:v>
      </x:c>
      <x:c t="n" s="0">
        <x:v>36.67026</x:v>
      </x:c>
      <x:c t="n" s="0">
        <x:v>34.46624</x:v>
      </x:c>
      <x:c t="n" s="0">
        <x:v>31.35582</x:v>
      </x:c>
      <x:c t="n" s="0">
        <x:v>34.85601</x:v>
      </x:c>
      <x:c t="n" s="0">
        <x:v>35.91323</x:v>
      </x:c>
      <x:c t="n" s="0">
        <x:v>36.70476</x:v>
      </x:c>
      <x:c t="n" s="0">
        <x:v>37.3814</x:v>
      </x:c>
      <x:c t="n" s="0">
        <x:v>31.9092</x:v>
      </x:c>
      <x:c t="n" s="0">
        <x:v>32.97095</x:v>
      </x:c>
      <x:c t="n" s="0">
        <x:v>31.71083</x:v>
      </x:c>
      <x:c t="n" s="0">
        <x:v>36.46098</x:v>
      </x:c>
      <x:c t="n" s="0">
        <x:v>32.75042</x:v>
      </x:c>
      <x:c t="n" s="0">
        <x:v>31.8199</x:v>
      </x:c>
      <x:c t="n" s="0">
        <x:v>31.1224</x:v>
      </x:c>
      <x:c t="n" s="0">
        <x:v>29.5108</x:v>
      </x:c>
      <x:c t="n" s="0">
        <x:v>19.0668</x:v>
      </x:c>
      <x:c t="n" s="0">
        <x:v>14.53084</x:v>
      </x:c>
      <x:c t="n" s="0">
        <x:v>5.561604</x:v>
      </x:c>
      <x:c t="n" s="0">
        <x:v>5.641331</x:v>
      </x:c>
      <x:c t="n" s="0">
        <x:v>8.471657</x:v>
      </x:c>
      <x:c t="n" s="0">
        <x:v>4.528409</x:v>
      </x:c>
      <x:c t="n" s="0">
        <x:v>2.029704</x:v>
      </x:c>
      <x:c t="n" s="0">
        <x:v>-30.06697</x:v>
      </x:c>
      <x:c t="n" s="0">
        <x:v>-29.16826</x:v>
      </x:c>
      <x:c t="n" s="0">
        <x:v>-24.11782</x:v>
      </x:c>
      <x:c t="n" s="0">
        <x:v>-13.38641</x:v>
      </x:c>
      <x:c t="n" s="0">
        <x:v>-10.42865</x:v>
      </x:c>
      <x:c t="n" s="0">
        <x:v>-3.835321</x:v>
      </x:c>
      <x:c t="n" s="0">
        <x:v>4.623591</x:v>
      </x:c>
      <x:c t="n" s="0">
        <x:v>8.294207</x:v>
      </x:c>
      <x:c t="n" s="0">
        <x:v>19.07961</x:v>
      </x:c>
      <x:c t="n" s="0">
        <x:v>11.33195</x:v>
      </x:c>
      <x:c t="n" s="0">
        <x:v>16.84189</x:v>
      </x:c>
      <x:c t="n" s="0">
        <x:v>25.439</x:v>
      </x:c>
      <x:c t="n" s="0">
        <x:v>24.62458</x:v>
      </x:c>
      <x:c t="n" s="0">
        <x:v>27.64791</x:v>
      </x:c>
      <x:c t="n" s="0">
        <x:v>39.19711</x:v>
      </x:c>
      <x:c t="n" s="0">
        <x:v>30.48454</x:v>
      </x:c>
      <x:c t="n" s="0">
        <x:v>25.98019</x:v>
      </x:c>
      <x:c t="n" s="0">
        <x:v>33.09809</x:v>
      </x:c>
      <x:c t="n" s="0">
        <x:v>34.71239</x:v>
      </x:c>
      <x:c t="n" s="0">
        <x:v>38.13942</x:v>
      </x:c>
      <x:c t="n" s="0">
        <x:v>40.62011</x:v>
      </x:c>
      <x:c t="n" s="0">
        <x:v>30.13294</x:v>
      </x:c>
      <x:c t="n" s="0">
        <x:v>33.64481</x:v>
      </x:c>
      <x:c t="n" s="0">
        <x:v>32.2813</x:v>
      </x:c>
      <x:c t="n" s="0">
        <x:v>38.71106</x:v>
      </x:c>
      <x:c t="n" s="0">
        <x:v>33.96894</x:v>
      </x:c>
      <x:c t="n" s="0">
        <x:v>30.61998</x:v>
      </x:c>
      <x:c t="n" s="0">
        <x:v>30.23409</x:v>
      </x:c>
      <x:c t="n" s="0">
        <x:v>27.26504</x:v>
      </x:c>
      <x:c t="n" s="0">
        <x:v>17.84617</x:v>
      </x:c>
      <x:c t="n" s="0">
        <x:v>18.40281</x:v>
      </x:c>
      <x:c t="n" s="0">
        <x:v>5.171119</x:v>
      </x:c>
      <x:c t="n" s="0">
        <x:v>5.182035</x:v>
      </x:c>
      <x:c t="n" s="0">
        <x:v>5.652719</x:v>
      </x:c>
      <x:c t="n" s="0">
        <x:v>4.05041</x:v>
      </x:c>
      <x:c t="n" s="0">
        <x:v>0.9947701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43945.0960069444</x:v>
      </x:c>
      <x:c t="n" s="7">
        <x:v>43945.0960069444</x:v>
      </x:c>
      <x:c t="n" s="0">
        <x:v>47.08002</x:v>
      </x:c>
      <x:c t="n" s="0">
        <x:v>54.20069</x:v>
      </x:c>
      <x:c t="n" s="0">
        <x:v>62.87716</x:v>
      </x:c>
      <x:c t="n" s="0">
        <x:v>69.90714</x:v>
      </x:c>
      <x:c t="n" s="0">
        <x:v>-30.06697</x:v>
      </x:c>
      <x:c t="n" s="0">
        <x:v>-29.16826</x:v>
      </x:c>
      <x:c t="n" s="0">
        <x:v>-25.53008</x:v>
      </x:c>
      <x:c t="n" s="0">
        <x:v>-13.99661</x:v>
      </x:c>
      <x:c t="n" s="0">
        <x:v>-9.701077</x:v>
      </x:c>
      <x:c t="n" s="0">
        <x:v>-3.227674</x:v>
      </x:c>
      <x:c t="n" s="0">
        <x:v>8.19769</x:v>
      </x:c>
      <x:c t="n" s="0">
        <x:v>10.04644</x:v>
      </x:c>
      <x:c t="n" s="0">
        <x:v>19.63105</x:v>
      </x:c>
      <x:c t="n" s="0">
        <x:v>16.11207</x:v>
      </x:c>
      <x:c t="n" s="0">
        <x:v>23.00385</x:v>
      </x:c>
      <x:c t="n" s="0">
        <x:v>27.45934</x:v>
      </x:c>
      <x:c t="n" s="0">
        <x:v>23.9077</x:v>
      </x:c>
      <x:c t="n" s="0">
        <x:v>27.60634</x:v>
      </x:c>
      <x:c t="n" s="0">
        <x:v>37.09287</x:v>
      </x:c>
      <x:c t="n" s="0">
        <x:v>33.98666</x:v>
      </x:c>
      <x:c t="n" s="0">
        <x:v>30.77902</x:v>
      </x:c>
      <x:c t="n" s="0">
        <x:v>34.94695</x:v>
      </x:c>
      <x:c t="n" s="0">
        <x:v>35.81752</x:v>
      </x:c>
      <x:c t="n" s="0">
        <x:v>37.49679</x:v>
      </x:c>
      <x:c t="n" s="0">
        <x:v>37.56089</x:v>
      </x:c>
      <x:c t="n" s="0">
        <x:v>31.67616</x:v>
      </x:c>
      <x:c t="n" s="0">
        <x:v>32.75263</x:v>
      </x:c>
      <x:c t="n" s="0">
        <x:v>31.63791</x:v>
      </x:c>
      <x:c t="n" s="0">
        <x:v>36.41613</x:v>
      </x:c>
      <x:c t="n" s="0">
        <x:v>33.19938</x:v>
      </x:c>
      <x:c t="n" s="0">
        <x:v>31.88791</x:v>
      </x:c>
      <x:c t="n" s="0">
        <x:v>31.07357</x:v>
      </x:c>
      <x:c t="n" s="0">
        <x:v>29.21429</x:v>
      </x:c>
      <x:c t="n" s="0">
        <x:v>19.25308</x:v>
      </x:c>
      <x:c t="n" s="0">
        <x:v>18.98972</x:v>
      </x:c>
      <x:c t="n" s="0">
        <x:v>5.541689</x:v>
      </x:c>
      <x:c t="n" s="0">
        <x:v>5.714333</x:v>
      </x:c>
      <x:c t="n" s="0">
        <x:v>8.130473</x:v>
      </x:c>
      <x:c t="n" s="0">
        <x:v>4.535592</x:v>
      </x:c>
      <x:c t="n" s="0">
        <x:v>2.054198</x:v>
      </x:c>
      <x:c t="n" s="0">
        <x:v>-30.06697</x:v>
      </x:c>
      <x:c t="n" s="0">
        <x:v>-29.16826</x:v>
      </x:c>
      <x:c t="n" s="0">
        <x:v>-24.11782</x:v>
      </x:c>
      <x:c t="n" s="0">
        <x:v>-13.38641</x:v>
      </x:c>
      <x:c t="n" s="0">
        <x:v>-10.42865</x:v>
      </x:c>
      <x:c t="n" s="0">
        <x:v>-3.835321</x:v>
      </x:c>
      <x:c t="n" s="0">
        <x:v>4.623591</x:v>
      </x:c>
      <x:c t="n" s="0">
        <x:v>8.294207</x:v>
      </x:c>
      <x:c t="n" s="0">
        <x:v>20.56757</x:v>
      </x:c>
      <x:c t="n" s="0">
        <x:v>7.268923</x:v>
      </x:c>
      <x:c t="n" s="0">
        <x:v>16.84189</x:v>
      </x:c>
      <x:c t="n" s="0">
        <x:v>25.18673</x:v>
      </x:c>
      <x:c t="n" s="0">
        <x:v>22.58548</x:v>
      </x:c>
      <x:c t="n" s="0">
        <x:v>27.12438</x:v>
      </x:c>
      <x:c t="n" s="0">
        <x:v>38.90435</x:v>
      </x:c>
      <x:c t="n" s="0">
        <x:v>28.66735</x:v>
      </x:c>
      <x:c t="n" s="0">
        <x:v>21.82039</x:v>
      </x:c>
      <x:c t="n" s="0">
        <x:v>34.95568</x:v>
      </x:c>
      <x:c t="n" s="0">
        <x:v>35.1034</x:v>
      </x:c>
      <x:c t="n" s="0">
        <x:v>40.2791</x:v>
      </x:c>
      <x:c t="n" s="0">
        <x:v>38.53835</x:v>
      </x:c>
      <x:c t="n" s="0">
        <x:v>29.47477</x:v>
      </x:c>
      <x:c t="n" s="0">
        <x:v>32.94071</x:v>
      </x:c>
      <x:c t="n" s="0">
        <x:v>32.10785</x:v>
      </x:c>
      <x:c t="n" s="0">
        <x:v>35.88713</x:v>
      </x:c>
      <x:c t="n" s="0">
        <x:v>34.30259</x:v>
      </x:c>
      <x:c t="n" s="0">
        <x:v>32.26498</x:v>
      </x:c>
      <x:c t="n" s="0">
        <x:v>31.09872</x:v>
      </x:c>
      <x:c t="n" s="0">
        <x:v>26.79412</x:v>
      </x:c>
      <x:c t="n" s="0">
        <x:v>20.89991</x:v>
      </x:c>
      <x:c t="n" s="0">
        <x:v>26.47701</x:v>
      </x:c>
      <x:c t="n" s="0">
        <x:v>4.947514</x:v>
      </x:c>
      <x:c t="n" s="0">
        <x:v>5.361658</x:v>
      </x:c>
      <x:c t="n" s="0">
        <x:v>5.923903</x:v>
      </x:c>
      <x:c t="n" s="0">
        <x:v>4.603152</x:v>
      </x:c>
      <x:c t="n" s="0">
        <x:v>2.700608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43945.0960069444</x:v>
      </x:c>
      <x:c t="n" s="7">
        <x:v>43945.0960069444</x:v>
      </x:c>
      <x:c t="n" s="0">
        <x:v>45.83695</x:v>
      </x:c>
      <x:c t="n" s="0">
        <x:v>54.20069</x:v>
      </x:c>
      <x:c t="n" s="0">
        <x:v>61.8528</x:v>
      </x:c>
      <x:c t="n" s="0">
        <x:v>68.57503</x:v>
      </x:c>
      <x:c t="n" s="0">
        <x:v>-30.06697</x:v>
      </x:c>
      <x:c t="n" s="0">
        <x:v>-29.16826</x:v>
      </x:c>
      <x:c t="n" s="0">
        <x:v>-25.29366</x:v>
      </x:c>
      <x:c t="n" s="0">
        <x:v>-13.90206</x:v>
      </x:c>
      <x:c t="n" s="0">
        <x:v>-9.799992</x:v>
      </x:c>
      <x:c t="n" s="0">
        <x:v>-3.236038</x:v>
      </x:c>
      <x:c t="n" s="0">
        <x:v>7.826712</x:v>
      </x:c>
      <x:c t="n" s="0">
        <x:v>9.677527</x:v>
      </x:c>
      <x:c t="n" s="0">
        <x:v>19.781</x:v>
      </x:c>
      <x:c t="n" s="0">
        <x:v>15.52259</x:v>
      </x:c>
      <x:c t="n" s="0">
        <x:v>22.69394</x:v>
      </x:c>
      <x:c t="n" s="0">
        <x:v>27.19305</x:v>
      </x:c>
      <x:c t="n" s="0">
        <x:v>23.43645</x:v>
      </x:c>
      <x:c t="n" s="0">
        <x:v>27.5311</x:v>
      </x:c>
      <x:c t="n" s="0">
        <x:v>37.24286</x:v>
      </x:c>
      <x:c t="n" s="0">
        <x:v>33.41386</x:v>
      </x:c>
      <x:c t="n" s="0">
        <x:v>30.7311</x:v>
      </x:c>
      <x:c t="n" s="0">
        <x:v>34.4931</x:v>
      </x:c>
      <x:c t="n" s="0">
        <x:v>36.59872</x:v>
      </x:c>
      <x:c t="n" s="0">
        <x:v>37.70608</x:v>
      </x:c>
      <x:c t="n" s="0">
        <x:v>37.53033</x:v>
      </x:c>
      <x:c t="n" s="0">
        <x:v>31.29504</x:v>
      </x:c>
      <x:c t="n" s="0">
        <x:v>32.83812</x:v>
      </x:c>
      <x:c t="n" s="0">
        <x:v>31.47642</x:v>
      </x:c>
      <x:c t="n" s="0">
        <x:v>36.5603</x:v>
      </x:c>
      <x:c t="n" s="0">
        <x:v>32.95737</x:v>
      </x:c>
      <x:c t="n" s="0">
        <x:v>31.82884</x:v>
      </x:c>
      <x:c t="n" s="0">
        <x:v>30.97985</x:v>
      </x:c>
      <x:c t="n" s="0">
        <x:v>28.93623</x:v>
      </x:c>
      <x:c t="n" s="0">
        <x:v>20.42144</x:v>
      </x:c>
      <x:c t="n" s="0">
        <x:v>20.92226</x:v>
      </x:c>
      <x:c t="n" s="0">
        <x:v>5.549573</x:v>
      </x:c>
      <x:c t="n" s="0">
        <x:v>5.715909</x:v>
      </x:c>
      <x:c t="n" s="0">
        <x:v>7.839817</x:v>
      </x:c>
      <x:c t="n" s="0">
        <x:v>4.441463</x:v>
      </x:c>
      <x:c t="n" s="0">
        <x:v>2.098245</x:v>
      </x:c>
      <x:c t="n" s="0">
        <x:v>-30.06697</x:v>
      </x:c>
      <x:c t="n" s="0">
        <x:v>-29.16826</x:v>
      </x:c>
      <x:c t="n" s="0">
        <x:v>-24.11782</x:v>
      </x:c>
      <x:c t="n" s="0">
        <x:v>-13.38641</x:v>
      </x:c>
      <x:c t="n" s="0">
        <x:v>-10.42865</x:v>
      </x:c>
      <x:c t="n" s="0">
        <x:v>-2.991689</x:v>
      </x:c>
      <x:c t="n" s="0">
        <x:v>4.623591</x:v>
      </x:c>
      <x:c t="n" s="0">
        <x:v>4.950612</x:v>
      </x:c>
      <x:c t="n" s="0">
        <x:v>20.56757</x:v>
      </x:c>
      <x:c t="n" s="0">
        <x:v>7.268923</x:v>
      </x:c>
      <x:c t="n" s="0">
        <x:v>21.43274</x:v>
      </x:c>
      <x:c t="n" s="0">
        <x:v>25.18673</x:v>
      </x:c>
      <x:c t="n" s="0">
        <x:v>18.61446</x:v>
      </x:c>
      <x:c t="n" s="0">
        <x:v>27.00728</x:v>
      </x:c>
      <x:c t="n" s="0">
        <x:v>37.41893</x:v>
      </x:c>
      <x:c t="n" s="0">
        <x:v>25.19193</x:v>
      </x:c>
      <x:c t="n" s="0">
        <x:v>31.94646</x:v>
      </x:c>
      <x:c t="n" s="0">
        <x:v>28.48796</x:v>
      </x:c>
      <x:c t="n" s="0">
        <x:v>39.19751</x:v>
      </x:c>
      <x:c t="n" s="0">
        <x:v>37.96684</x:v>
      </x:c>
      <x:c t="n" s="0">
        <x:v>33.68213</x:v>
      </x:c>
      <x:c t="n" s="0">
        <x:v>28.18806</x:v>
      </x:c>
      <x:c t="n" s="0">
        <x:v>31.74719</x:v>
      </x:c>
      <x:c t="n" s="0">
        <x:v>29.0202</x:v>
      </x:c>
      <x:c t="n" s="0">
        <x:v>36.24627</x:v>
      </x:c>
      <x:c t="n" s="0">
        <x:v>31.99144</x:v>
      </x:c>
      <x:c t="n" s="0">
        <x:v>30.99978</x:v>
      </x:c>
      <x:c t="n" s="0">
        <x:v>30.80447</x:v>
      </x:c>
      <x:c t="n" s="0">
        <x:v>27.8088</x:v>
      </x:c>
      <x:c t="n" s="0">
        <x:v>23.83727</x:v>
      </x:c>
      <x:c t="n" s="0">
        <x:v>24.59818</x:v>
      </x:c>
      <x:c t="n" s="0">
        <x:v>6.521182</x:v>
      </x:c>
      <x:c t="n" s="0">
        <x:v>6.565486</x:v>
      </x:c>
      <x:c t="n" s="0">
        <x:v>6.68298</x:v>
      </x:c>
      <x:c t="n" s="0">
        <x:v>4.250744</x:v>
      </x:c>
      <x:c t="n" s="0">
        <x:v>1.767174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43945.0960069444</x:v>
      </x:c>
      <x:c t="n" s="7">
        <x:v>43945.0960069444</x:v>
      </x:c>
      <x:c t="n" s="0">
        <x:v>44.39407</x:v>
      </x:c>
      <x:c t="n" s="0">
        <x:v>54.20069</x:v>
      </x:c>
      <x:c t="n" s="0">
        <x:v>62.10701</x:v>
      </x:c>
      <x:c t="n" s="0">
        <x:v>67.43559</x:v>
      </x:c>
      <x:c t="n" s="0">
        <x:v>-30.06697</x:v>
      </x:c>
      <x:c t="n" s="0">
        <x:v>-29.16826</x:v>
      </x:c>
      <x:c t="n" s="0">
        <x:v>-25.1014</x:v>
      </x:c>
      <x:c t="n" s="0">
        <x:v>-13.82291</x:v>
      </x:c>
      <x:c t="n" s="0">
        <x:v>-9.886299</x:v>
      </x:c>
      <x:c t="n" s="0">
        <x:v>-3.129621</x:v>
      </x:c>
      <x:c t="n" s="0">
        <x:v>7.48269</x:v>
      </x:c>
      <x:c t="n" s="0">
        <x:v>9.067633</x:v>
      </x:c>
      <x:c t="n" s="0">
        <x:v>19.90508</x:v>
      </x:c>
      <x:c t="n" s="0">
        <x:v>14.92918</x:v>
      </x:c>
      <x:c t="n" s="0">
        <x:v>22.71974</x:v>
      </x:c>
      <x:c t="n" s="0">
        <x:v>26.72491</x:v>
      </x:c>
      <x:c t="n" s="0">
        <x:v>22.98908</x:v>
      </x:c>
      <x:c t="n" s="0">
        <x:v>27.44282</x:v>
      </x:c>
      <x:c t="n" s="0">
        <x:v>37.1054</x:v>
      </x:c>
      <x:c t="n" s="0">
        <x:v>32.95616</x:v>
      </x:c>
      <x:c t="n" s="0">
        <x:v>31.34769</x:v>
      </x:c>
      <x:c t="n" s="0">
        <x:v>34.32248</x:v>
      </x:c>
      <x:c t="n" s="0">
        <x:v>36.06281</x:v>
      </x:c>
      <x:c t="n" s="0">
        <x:v>37.47235</x:v>
      </x:c>
      <x:c t="n" s="0">
        <x:v>37.30463</x:v>
      </x:c>
      <x:c t="n" s="0">
        <x:v>31.23411</x:v>
      </x:c>
      <x:c t="n" s="0">
        <x:v>32.45586</x:v>
      </x:c>
      <x:c t="n" s="0">
        <x:v>31.30675</x:v>
      </x:c>
      <x:c t="n" s="0">
        <x:v>36.49026</x:v>
      </x:c>
      <x:c t="n" s="0">
        <x:v>32.73973</x:v>
      </x:c>
      <x:c t="n" s="0">
        <x:v>31.67296</x:v>
      </x:c>
      <x:c t="n" s="0">
        <x:v>30.96092</x:v>
      </x:c>
      <x:c t="n" s="0">
        <x:v>28.73659</x:v>
      </x:c>
      <x:c t="n" s="0">
        <x:v>20.07707</x:v>
      </x:c>
      <x:c t="n" s="0">
        <x:v>20.58447</x:v>
      </x:c>
      <x:c t="n" s="0">
        <x:v>5.821786</x:v>
      </x:c>
      <x:c t="n" s="0">
        <x:v>5.619738</x:v>
      </x:c>
      <x:c t="n" s="0">
        <x:v>8.131849</x:v>
      </x:c>
      <x:c t="n" s="0">
        <x:v>4.403174</x:v>
      </x:c>
      <x:c t="n" s="0">
        <x:v>2.171409</x:v>
      </x:c>
      <x:c t="n" s="0">
        <x:v>-30.06697</x:v>
      </x:c>
      <x:c t="n" s="0">
        <x:v>-29.16826</x:v>
      </x:c>
      <x:c t="n" s="0">
        <x:v>-23.73394</x:v>
      </x:c>
      <x:c t="n" s="0">
        <x:v>-13.6867</x:v>
      </x:c>
      <x:c t="n" s="0">
        <x:v>-10.42865</x:v>
      </x:c>
      <x:c t="n" s="0">
        <x:v>-2.554411</x:v>
      </x:c>
      <x:c t="n" s="0">
        <x:v>4.234764</x:v>
      </x:c>
      <x:c t="n" s="0">
        <x:v>-0.2166366</x:v>
      </x:c>
      <x:c t="n" s="0">
        <x:v>20.57187</x:v>
      </x:c>
      <x:c t="n" s="0">
        <x:v>5.670062</x:v>
      </x:c>
      <x:c t="n" s="0">
        <x:v>22.86764</x:v>
      </x:c>
      <x:c t="n" s="0">
        <x:v>19.77342</x:v>
      </x:c>
      <x:c t="n" s="0">
        <x:v>20.59546</x:v>
      </x:c>
      <x:c t="n" s="0">
        <x:v>26.88693</x:v>
      </x:c>
      <x:c t="n" s="0">
        <x:v>36.21295</x:v>
      </x:c>
      <x:c t="n" s="0">
        <x:v>29.04048</x:v>
      </x:c>
      <x:c t="n" s="0">
        <x:v>34.0624</x:v>
      </x:c>
      <x:c t="n" s="0">
        <x:v>33.93879</x:v>
      </x:c>
      <x:c t="n" s="0">
        <x:v>30.9633</x:v>
      </x:c>
      <x:c t="n" s="0">
        <x:v>35.15902</x:v>
      </x:c>
      <x:c t="n" s="0">
        <x:v>36.36113</x:v>
      </x:c>
      <x:c t="n" s="0">
        <x:v>31.34576</x:v>
      </x:c>
      <x:c t="n" s="0">
        <x:v>28.26725</x:v>
      </x:c>
      <x:c t="n" s="0">
        <x:v>33.04526</x:v>
      </x:c>
      <x:c t="n" s="0">
        <x:v>38.35129</x:v>
      </x:c>
      <x:c t="n" s="0">
        <x:v>31.68927</x:v>
      </x:c>
      <x:c t="n" s="0">
        <x:v>30.33475</x:v>
      </x:c>
      <x:c t="n" s="0">
        <x:v>29.80666</x:v>
      </x:c>
      <x:c t="n" s="0">
        <x:v>25.66335</x:v>
      </x:c>
      <x:c t="n" s="0">
        <x:v>18.04225</x:v>
      </x:c>
      <x:c t="n" s="0">
        <x:v>20.71756</x:v>
      </x:c>
      <x:c t="n" s="0">
        <x:v>6.591992</x:v>
      </x:c>
      <x:c t="n" s="0">
        <x:v>4.840731</x:v>
      </x:c>
      <x:c t="n" s="0">
        <x:v>8.961336</x:v>
      </x:c>
      <x:c t="n" s="0">
        <x:v>3.988369</x:v>
      </x:c>
      <x:c t="n" s="0">
        <x:v>2.802835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43945.0960069444</x:v>
      </x:c>
      <x:c t="n" s="7">
        <x:v>43945.0960069444</x:v>
      </x:c>
      <x:c t="n" s="0">
        <x:v>45.88203</x:v>
      </x:c>
      <x:c t="n" s="0">
        <x:v>54.20069</x:v>
      </x:c>
      <x:c t="n" s="0">
        <x:v>63.21712</x:v>
      </x:c>
      <x:c t="n" s="0">
        <x:v>71.2377</x:v>
      </x:c>
      <x:c t="n" s="0">
        <x:v>-30.06697</x:v>
      </x:c>
      <x:c t="n" s="0">
        <x:v>-29.16826</x:v>
      </x:c>
      <x:c t="n" s="0">
        <x:v>-24.46974</x:v>
      </x:c>
      <x:c t="n" s="0">
        <x:v>-14.09527</x:v>
      </x:c>
      <x:c t="n" s="0">
        <x:v>-9.961387</x:v>
      </x:c>
      <x:c t="n" s="0">
        <x:v>-3.040759</x:v>
      </x:c>
      <x:c t="n" s="0">
        <x:v>6.9465</x:v>
      </x:c>
      <x:c t="n" s="0">
        <x:v>8.468996</x:v>
      </x:c>
      <x:c t="n" s="0">
        <x:v>20.01336</x:v>
      </x:c>
      <x:c t="n" s="0">
        <x:v>14.29246</x:v>
      </x:c>
      <x:c t="n" s="0">
        <x:v>22.74164</x:v>
      </x:c>
      <x:c t="n" s="0">
        <x:v>26.13531</x:v>
      </x:c>
      <x:c t="n" s="0">
        <x:v>23.11992</x:v>
      </x:c>
      <x:c t="n" s="0">
        <x:v>27.27762</x:v>
      </x:c>
      <x:c t="n" s="0">
        <x:v>36.99542</x:v>
      </x:c>
      <x:c t="n" s="0">
        <x:v>32.40073</x:v>
      </x:c>
      <x:c t="n" s="0">
        <x:v>31.26159</x:v>
      </x:c>
      <x:c t="n" s="0">
        <x:v>34.13385</x:v>
      </x:c>
      <x:c t="n" s="0">
        <x:v>36.31669</x:v>
      </x:c>
      <x:c t="n" s="0">
        <x:v>38.41621</x:v>
      </x:c>
      <x:c t="n" s="0">
        <x:v>37.14712</x:v>
      </x:c>
      <x:c t="n" s="0">
        <x:v>31.97754</x:v>
      </x:c>
      <x:c t="n" s="0">
        <x:v>32.04996</x:v>
      </x:c>
      <x:c t="n" s="0">
        <x:v>32.0246</x:v>
      </x:c>
      <x:c t="n" s="0">
        <x:v>36.43774</x:v>
      </x:c>
      <x:c t="n" s="0">
        <x:v>32.77129</x:v>
      </x:c>
      <x:c t="n" s="0">
        <x:v>31.87207</x:v>
      </x:c>
      <x:c t="n" s="0">
        <x:v>31.14219</x:v>
      </x:c>
      <x:c t="n" s="0">
        <x:v>28.64373</x:v>
      </x:c>
      <x:c t="n" s="0">
        <x:v>20.06873</x:v>
      </x:c>
      <x:c t="n" s="0">
        <x:v>20.61967</x:v>
      </x:c>
      <x:c t="n" s="0">
        <x:v>6.121858</x:v>
      </x:c>
      <x:c t="n" s="0">
        <x:v>5.615668</x:v>
      </x:c>
      <x:c t="n" s="0">
        <x:v>8.301226</x:v>
      </x:c>
      <x:c t="n" s="0">
        <x:v>4.496445</x:v>
      </x:c>
      <x:c t="n" s="0">
        <x:v>2.187045</x:v>
      </x:c>
      <x:c t="n" s="0">
        <x:v>-30.06697</x:v>
      </x:c>
      <x:c t="n" s="0">
        <x:v>-29.16826</x:v>
      </x:c>
      <x:c t="n" s="0">
        <x:v>-21.71402</x:v>
      </x:c>
      <x:c t="n" s="0">
        <x:v>-16.70677</x:v>
      </x:c>
      <x:c t="n" s="0">
        <x:v>-10.42865</x:v>
      </x:c>
      <x:c t="n" s="0">
        <x:v>-2.554411</x:v>
      </x:c>
      <x:c t="n" s="0">
        <x:v>-0.394949</x:v>
      </x:c>
      <x:c t="n" s="0">
        <x:v>-0.2166366</x:v>
      </x:c>
      <x:c t="n" s="0">
        <x:v>20.60183</x:v>
      </x:c>
      <x:c t="n" s="0">
        <x:v>3.112517</x:v>
      </x:c>
      <x:c t="n" s="0">
        <x:v>22.86764</x:v>
      </x:c>
      <x:c t="n" s="0">
        <x:v>17.87573</x:v>
      </x:c>
      <x:c t="n" s="0">
        <x:v>23.81524</x:v>
      </x:c>
      <x:c t="n" s="0">
        <x:v>25.79504</x:v>
      </x:c>
      <x:c t="n" s="0">
        <x:v>36.30104</x:v>
      </x:c>
      <x:c t="n" s="0">
        <x:v>22.75127</x:v>
      </x:c>
      <x:c t="n" s="0">
        <x:v>28.68064</x:v>
      </x:c>
      <x:c t="n" s="0">
        <x:v>32.72869</x:v>
      </x:c>
      <x:c t="n" s="0">
        <x:v>39.03034</x:v>
      </x:c>
      <x:c t="n" s="0">
        <x:v>42.4396</x:v>
      </x:c>
      <x:c t="n" s="0">
        <x:v>36.31145</x:v>
      </x:c>
      <x:c t="n" s="0">
        <x:v>35.20788</x:v>
      </x:c>
      <x:c t="n" s="0">
        <x:v>31.38306</x:v>
      </x:c>
      <x:c t="n" s="0">
        <x:v>33.14235</x:v>
      </x:c>
      <x:c t="n" s="0">
        <x:v>31.81258</x:v>
      </x:c>
      <x:c t="n" s="0">
        <x:v>31.2965</x:v>
      </x:c>
      <x:c t="n" s="0">
        <x:v>32.93253</x:v>
      </x:c>
      <x:c t="n" s="0">
        <x:v>32.32203</x:v>
      </x:c>
      <x:c t="n" s="0">
        <x:v>29.67021</x:v>
      </x:c>
      <x:c t="n" s="0">
        <x:v>19.39631</x:v>
      </x:c>
      <x:c t="n" s="0">
        <x:v>18.32965</x:v>
      </x:c>
      <x:c t="n" s="0">
        <x:v>8.283905</x:v>
      </x:c>
      <x:c t="n" s="0">
        <x:v>5.328064</x:v>
      </x:c>
      <x:c t="n" s="0">
        <x:v>9.960689</x:v>
      </x:c>
      <x:c t="n" s="0">
        <x:v>5.343974</x:v>
      </x:c>
      <x:c t="n" s="0">
        <x:v>2.633357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43945.0960069444</x:v>
      </x:c>
      <x:c t="n" s="7">
        <x:v>43945.0960069444</x:v>
      </x:c>
      <x:c t="n" s="0">
        <x:v>46.5957</x:v>
      </x:c>
      <x:c t="n" s="0">
        <x:v>54.20069</x:v>
      </x:c>
      <x:c t="n" s="0">
        <x:v>64.55134</x:v>
      </x:c>
      <x:c t="n" s="0">
        <x:v>70.65778</x:v>
      </x:c>
      <x:c t="n" s="0">
        <x:v>-30.06697</x:v>
      </x:c>
      <x:c t="n" s="0">
        <x:v>-29.16826</x:v>
      </x:c>
      <x:c t="n" s="0">
        <x:v>-23.94192</x:v>
      </x:c>
      <x:c t="n" s="0">
        <x:v>-14.3917</x:v>
      </x:c>
      <x:c t="n" s="0">
        <x:v>-10.02656</x:v>
      </x:c>
      <x:c t="n" s="0">
        <x:v>-2.966283</x:v>
      </x:c>
      <x:c t="n" s="0">
        <x:v>6.396001</x:v>
      </x:c>
      <x:c t="n" s="0">
        <x:v>7.987534</x:v>
      </x:c>
      <x:c t="n" s="0">
        <x:v>20.1044</x:v>
      </x:c>
      <x:c t="n" s="0">
        <x:v>13.66337</x:v>
      </x:c>
      <x:c t="n" s="0">
        <x:v>22.76026</x:v>
      </x:c>
      <x:c t="n" s="0">
        <x:v>25.55944</x:v>
      </x:c>
      <x:c t="n" s="0">
        <x:v>23.22863</x:v>
      </x:c>
      <x:c t="n" s="0">
        <x:v>27.04523</x:v>
      </x:c>
      <x:c t="n" s="0">
        <x:v>36.79402</x:v>
      </x:c>
      <x:c t="n" s="0">
        <x:v>31.90958</x:v>
      </x:c>
      <x:c t="n" s="0">
        <x:v>30.86034</x:v>
      </x:c>
      <x:c t="n" s="0">
        <x:v>33.90034</x:v>
      </x:c>
      <x:c t="n" s="0">
        <x:v>36.131</x:v>
      </x:c>
      <x:c t="n" s="0">
        <x:v>38.15923</x:v>
      </x:c>
      <x:c t="n" s="0">
        <x:v>36.8097</x:v>
      </x:c>
      <x:c t="n" s="0">
        <x:v>32.29746</x:v>
      </x:c>
      <x:c t="n" s="0">
        <x:v>31.91877</x:v>
      </x:c>
      <x:c t="n" s="0">
        <x:v>31.80576</x:v>
      </x:c>
      <x:c t="n" s="0">
        <x:v>36.01825</x:v>
      </x:c>
      <x:c t="n" s="0">
        <x:v>32.33582</x:v>
      </x:c>
      <x:c t="n" s="0">
        <x:v>31.99312</x:v>
      </x:c>
      <x:c t="n" s="0">
        <x:v>31.05395</x:v>
      </x:c>
      <x:c t="n" s="0">
        <x:v>29.81399</x:v>
      </x:c>
      <x:c t="n" s="0">
        <x:v>19.97149</x:v>
      </x:c>
      <x:c t="n" s="0">
        <x:v>20.17189</x:v>
      </x:c>
      <x:c t="n" s="0">
        <x:v>6.378028</x:v>
      </x:c>
      <x:c t="n" s="0">
        <x:v>5.675869</x:v>
      </x:c>
      <x:c t="n" s="0">
        <x:v>8.441363</x:v>
      </x:c>
      <x:c t="n" s="0">
        <x:v>4.466479</x:v>
      </x:c>
      <x:c t="n" s="0">
        <x:v>2.292848</x:v>
      </x:c>
      <x:c t="n" s="0">
        <x:v>-30.06697</x:v>
      </x:c>
      <x:c t="n" s="0">
        <x:v>-29.16826</x:v>
      </x:c>
      <x:c t="n" s="0">
        <x:v>-21.71402</x:v>
      </x:c>
      <x:c t="n" s="0">
        <x:v>-16.70677</x:v>
      </x:c>
      <x:c t="n" s="0">
        <x:v>-10.42865</x:v>
      </x:c>
      <x:c t="n" s="0">
        <x:v>-2.554411</x:v>
      </x:c>
      <x:c t="n" s="0">
        <x:v>-0.394949</x:v>
      </x:c>
      <x:c t="n" s="0">
        <x:v>4.601556</x:v>
      </x:c>
      <x:c t="n" s="0">
        <x:v>20.60183</x:v>
      </x:c>
      <x:c t="n" s="0">
        <x:v>3.112517</x:v>
      </x:c>
      <x:c t="n" s="0">
        <x:v>23.06539</x:v>
      </x:c>
      <x:c t="n" s="0">
        <x:v>17.87573</x:v>
      </x:c>
      <x:c t="n" s="0">
        <x:v>23.81524</x:v>
      </x:c>
      <x:c t="n" s="0">
        <x:v>25.36017</x:v>
      </x:c>
      <x:c t="n" s="0">
        <x:v>34.90173</x:v>
      </x:c>
      <x:c t="n" s="0">
        <x:v>27.96729</x:v>
      </x:c>
      <x:c t="n" s="0">
        <x:v>28.09923</x:v>
      </x:c>
      <x:c t="n" s="0">
        <x:v>31.64805</x:v>
      </x:c>
      <x:c t="n" s="0">
        <x:v>27.13582</x:v>
      </x:c>
      <x:c t="n" s="0">
        <x:v>31.06494</x:v>
      </x:c>
      <x:c t="n" s="0">
        <x:v>34.00251</x:v>
      </x:c>
      <x:c t="n" s="0">
        <x:v>33.59233</x:v>
      </x:c>
      <x:c t="n" s="0">
        <x:v>28.64941</x:v>
      </x:c>
      <x:c t="n" s="0">
        <x:v>31.28585</x:v>
      </x:c>
      <x:c t="n" s="0">
        <x:v>34.30414</x:v>
      </x:c>
      <x:c t="n" s="0">
        <x:v>29.74293</x:v>
      </x:c>
      <x:c t="n" s="0">
        <x:v>32.41815</x:v>
      </x:c>
      <x:c t="n" s="0">
        <x:v>34.20206</x:v>
      </x:c>
      <x:c t="n" s="0">
        <x:v>33.39987</x:v>
      </x:c>
      <x:c t="n" s="0">
        <x:v>20.08288</x:v>
      </x:c>
      <x:c t="n" s="0">
        <x:v>15.4411</x:v>
      </x:c>
      <x:c t="n" s="0">
        <x:v>7.51737</x:v>
      </x:c>
      <x:c t="n" s="0">
        <x:v>5.904476</x:v>
      </x:c>
      <x:c t="n" s="0">
        <x:v>8.04773</x:v>
      </x:c>
      <x:c t="n" s="0">
        <x:v>3.56486</x:v>
      </x:c>
      <x:c t="n" s="0">
        <x:v>2.913455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43945.0960069444</x:v>
      </x:c>
      <x:c t="n" s="7">
        <x:v>43945.0960069444</x:v>
      </x:c>
      <x:c t="n" s="0">
        <x:v>47.6759</x:v>
      </x:c>
      <x:c t="n" s="0">
        <x:v>54.20069</x:v>
      </x:c>
      <x:c t="n" s="0">
        <x:v>60.94701</x:v>
      </x:c>
      <x:c t="n" s="0">
        <x:v>69.47679</x:v>
      </x:c>
      <x:c t="n" s="0">
        <x:v>-30.06697</x:v>
      </x:c>
      <x:c t="n" s="0">
        <x:v>-29.16826</x:v>
      </x:c>
      <x:c t="n" s="0">
        <x:v>-23.53679</x:v>
      </x:c>
      <x:c t="n" s="0">
        <x:v>-14.66195</x:v>
      </x:c>
      <x:c t="n" s="0">
        <x:v>-10.37643</x:v>
      </x:c>
      <x:c t="n" s="0">
        <x:v>-2.903674</x:v>
      </x:c>
      <x:c t="n" s="0">
        <x:v>5.863402</x:v>
      </x:c>
      <x:c t="n" s="0">
        <x:v>7.836541</x:v>
      </x:c>
      <x:c t="n" s="0">
        <x:v>20.19136</x:v>
      </x:c>
      <x:c t="n" s="0">
        <x:v>13.48988</x:v>
      </x:c>
      <x:c t="n" s="0">
        <x:v>22.98423</x:v>
      </x:c>
      <x:c t="n" s="0">
        <x:v>25.29449</x:v>
      </x:c>
      <x:c t="n" s="0">
        <x:v>24.12065</x:v>
      </x:c>
      <x:c t="n" s="0">
        <x:v>26.73954</x:v>
      </x:c>
      <x:c t="n" s="0">
        <x:v>36.50899</x:v>
      </x:c>
      <x:c t="n" s="0">
        <x:v>31.75961</x:v>
      </x:c>
      <x:c t="n" s="0">
        <x:v>31.12571</x:v>
      </x:c>
      <x:c t="n" s="0">
        <x:v>33.65269</x:v>
      </x:c>
      <x:c t="n" s="0">
        <x:v>35.77006</x:v>
      </x:c>
      <x:c t="n" s="0">
        <x:v>37.75117</x:v>
      </x:c>
      <x:c t="n" s="0">
        <x:v>36.51836</x:v>
      </x:c>
      <x:c t="n" s="0">
        <x:v>32.5655</x:v>
      </x:c>
      <x:c t="n" s="0">
        <x:v>31.89443</x:v>
      </x:c>
      <x:c t="n" s="0">
        <x:v>32.07507</x:v>
      </x:c>
      <x:c t="n" s="0">
        <x:v>36.0997</x:v>
      </x:c>
      <x:c t="n" s="0">
        <x:v>32.24306</x:v>
      </x:c>
      <x:c t="n" s="0">
        <x:v>32.25134</x:v>
      </x:c>
      <x:c t="n" s="0">
        <x:v>31.86509</x:v>
      </x:c>
      <x:c t="n" s="0">
        <x:v>29.66484</x:v>
      </x:c>
      <x:c t="n" s="0">
        <x:v>19.98741</x:v>
      </x:c>
      <x:c t="n" s="0">
        <x:v>19.69891</x:v>
      </x:c>
      <x:c t="n" s="0">
        <x:v>6.442306</x:v>
      </x:c>
      <x:c t="n" s="0">
        <x:v>5.543874</x:v>
      </x:c>
      <x:c t="n" s="0">
        <x:v>8.387279</x:v>
      </x:c>
      <x:c t="n" s="0">
        <x:v>4.510203</x:v>
      </x:c>
      <x:c t="n" s="0">
        <x:v>2.268878</x:v>
      </x:c>
      <x:c t="n" s="0">
        <x:v>-30.06697</x:v>
      </x:c>
      <x:c t="n" s="0">
        <x:v>-29.16826</x:v>
      </x:c>
      <x:c t="n" s="0">
        <x:v>-21.71402</x:v>
      </x:c>
      <x:c t="n" s="0">
        <x:v>-16.70677</x:v>
      </x:c>
      <x:c t="n" s="0">
        <x:v>-15.64853</x:v>
      </x:c>
      <x:c t="n" s="0">
        <x:v>-2.554411</x:v>
      </x:c>
      <x:c t="n" s="0">
        <x:v>-0.394949</x:v>
      </x:c>
      <x:c t="n" s="0">
        <x:v>6.829379</x:v>
      </x:c>
      <x:c t="n" s="0">
        <x:v>20.69692</x:v>
      </x:c>
      <x:c t="n" s="0">
        <x:v>13.73632</x:v>
      </x:c>
      <x:c t="n" s="0">
        <x:v>24.24341</x:v>
      </x:c>
      <x:c t="n" s="0">
        <x:v>24.49416</x:v>
      </x:c>
      <x:c t="n" s="0">
        <x:v>27.99744</x:v>
      </x:c>
      <x:c t="n" s="0">
        <x:v>23.9477</x:v>
      </x:c>
      <x:c t="n" s="0">
        <x:v>35.12949</x:v>
      </x:c>
      <x:c t="n" s="0">
        <x:v>31.52468</x:v>
      </x:c>
      <x:c t="n" s="0">
        <x:v>32.27406</x:v>
      </x:c>
      <x:c t="n" s="0">
        <x:v>33.54721</x:v>
      </x:c>
      <x:c t="n" s="0">
        <x:v>33.81474</x:v>
      </x:c>
      <x:c t="n" s="0">
        <x:v>33.32146</x:v>
      </x:c>
      <x:c t="n" s="0">
        <x:v>34.65698</x:v>
      </x:c>
      <x:c t="n" s="0">
        <x:v>33.5705</x:v>
      </x:c>
      <x:c t="n" s="0">
        <x:v>31.87192</x:v>
      </x:c>
      <x:c t="n" s="0">
        <x:v>33.29884</x:v>
      </x:c>
      <x:c t="n" s="0">
        <x:v>36.18612</x:v>
      </x:c>
      <x:c t="n" s="0">
        <x:v>31.89044</x:v>
      </x:c>
      <x:c t="n" s="0">
        <x:v>33.92133</x:v>
      </x:c>
      <x:c t="n" s="0">
        <x:v>32.01717</x:v>
      </x:c>
      <x:c t="n" s="0">
        <x:v>28.30444</x:v>
      </x:c>
      <x:c t="n" s="0">
        <x:v>19.20671</x:v>
      </x:c>
      <x:c t="n" s="0">
        <x:v>15.93708</x:v>
      </x:c>
      <x:c t="n" s="0">
        <x:v>6.519671</x:v>
      </x:c>
      <x:c t="n" s="0">
        <x:v>5.423289</x:v>
      </x:c>
      <x:c t="n" s="0">
        <x:v>8.560309</x:v>
      </x:c>
      <x:c t="n" s="0">
        <x:v>5.016425</x:v>
      </x:c>
      <x:c t="n" s="0">
        <x:v>1.774333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43945.0960069444</x:v>
      </x:c>
      <x:c t="n" s="7">
        <x:v>43945.0960069444</x:v>
      </x:c>
      <x:c t="n" s="0">
        <x:v>45.65881</x:v>
      </x:c>
      <x:c t="n" s="0">
        <x:v>54.20069</x:v>
      </x:c>
      <x:c t="n" s="0">
        <x:v>61.1029</x:v>
      </x:c>
      <x:c t="n" s="0">
        <x:v>67.28836</x:v>
      </x:c>
      <x:c t="n" s="0">
        <x:v>-30.06697</x:v>
      </x:c>
      <x:c t="n" s="0">
        <x:v>-29.16826</x:v>
      </x:c>
      <x:c t="n" s="0">
        <x:v>-23.21854</x:v>
      </x:c>
      <x:c t="n" s="0">
        <x:v>-14.90686</x:v>
      </x:c>
      <x:c t="n" s="0">
        <x:v>-11.01254</x:v>
      </x:c>
      <x:c t="n" s="0">
        <x:v>-2.850909</x:v>
      </x:c>
      <x:c t="n" s="0">
        <x:v>5.350337</x:v>
      </x:c>
      <x:c t="n" s="0">
        <x:v>7.703299</x:v>
      </x:c>
      <x:c t="n" s="0">
        <x:v>20.27398</x:v>
      </x:c>
      <x:c t="n" s="0">
        <x:v>13.72472</x:v>
      </x:c>
      <x:c t="n" s="0">
        <x:v>23.19239</x:v>
      </x:c>
      <x:c t="n" s="0">
        <x:v>25.32515</x:v>
      </x:c>
      <x:c t="n" s="0">
        <x:v>24.95009</x:v>
      </x:c>
      <x:c t="n" s="0">
        <x:v>26.428</x:v>
      </x:c>
      <x:c t="n" s="0">
        <x:v>36.80582</x:v>
      </x:c>
      <x:c t="n" s="0">
        <x:v>31.87253</x:v>
      </x:c>
      <x:c t="n" s="0">
        <x:v>30.92741</x:v>
      </x:c>
      <x:c t="n" s="0">
        <x:v>33.58091</x:v>
      </x:c>
      <x:c t="n" s="0">
        <x:v>35.77879</x:v>
      </x:c>
      <x:c t="n" s="0">
        <x:v>37.48878</x:v>
      </x:c>
      <x:c t="n" s="0">
        <x:v>37.00668</x:v>
      </x:c>
      <x:c t="n" s="0">
        <x:v>32.49639</x:v>
      </x:c>
      <x:c t="n" s="0">
        <x:v>31.74261</x:v>
      </x:c>
      <x:c t="n" s="0">
        <x:v>31.72885</x:v>
      </x:c>
      <x:c t="n" s="0">
        <x:v>36.05449</x:v>
      </x:c>
      <x:c t="n" s="0">
        <x:v>32.22863</x:v>
      </x:c>
      <x:c t="n" s="0">
        <x:v>32.09541</x:v>
      </x:c>
      <x:c t="n" s="0">
        <x:v>32.11606</x:v>
      </x:c>
      <x:c t="n" s="0">
        <x:v>31.12347</x:v>
      </x:c>
      <x:c t="n" s="0">
        <x:v>20.50068</x:v>
      </x:c>
      <x:c t="n" s="0">
        <x:v>19.45995</x:v>
      </x:c>
      <x:c t="n" s="0">
        <x:v>6.455616</x:v>
      </x:c>
      <x:c t="n" s="0">
        <x:v>5.604189</x:v>
      </x:c>
      <x:c t="n" s="0">
        <x:v>8.047502</x:v>
      </x:c>
      <x:c t="n" s="0">
        <x:v>4.451062</x:v>
      </x:c>
      <x:c t="n" s="0">
        <x:v>2.320581</x:v>
      </x:c>
      <x:c t="n" s="0">
        <x:v>-30.06697</x:v>
      </x:c>
      <x:c t="n" s="0">
        <x:v>-29.16826</x:v>
      </x:c>
      <x:c t="n" s="0">
        <x:v>-21.71402</x:v>
      </x:c>
      <x:c t="n" s="0">
        <x:v>-16.70677</x:v>
      </x:c>
      <x:c t="n" s="0">
        <x:v>-22.1364</x:v>
      </x:c>
      <x:c t="n" s="0">
        <x:v>-3.468654</x:v>
      </x:c>
      <x:c t="n" s="0">
        <x:v>-1.187503</x:v>
      </x:c>
      <x:c t="n" s="0">
        <x:v>10.12589</x:v>
      </x:c>
      <x:c t="n" s="0">
        <x:v>20.72816</x:v>
      </x:c>
      <x:c t="n" s="0">
        <x:v>14.89062</x:v>
      </x:c>
      <x:c t="n" s="0">
        <x:v>24.24341</x:v>
      </x:c>
      <x:c t="n" s="0">
        <x:v>25.50034</x:v>
      </x:c>
      <x:c t="n" s="0">
        <x:v>27.99744</x:v>
      </x:c>
      <x:c t="n" s="0">
        <x:v>24.83615</x:v>
      </x:c>
      <x:c t="n" s="0">
        <x:v>38.55248</x:v>
      </x:c>
      <x:c t="n" s="0">
        <x:v>32.43199</x:v>
      </x:c>
      <x:c t="n" s="0">
        <x:v>28.45882</x:v>
      </x:c>
      <x:c t="n" s="0">
        <x:v>30.5653</x:v>
      </x:c>
      <x:c t="n" s="0">
        <x:v>36.69319</x:v>
      </x:c>
      <x:c t="n" s="0">
        <x:v>36.44316</x:v>
      </x:c>
      <x:c t="n" s="0">
        <x:v>39.25165</x:v>
      </x:c>
      <x:c t="n" s="0">
        <x:v>33.5606</x:v>
      </x:c>
      <x:c t="n" s="0">
        <x:v>33.26953</x:v>
      </x:c>
      <x:c t="n" s="0">
        <x:v>27.99949</x:v>
      </x:c>
      <x:c t="n" s="0">
        <x:v>37.59185</x:v>
      </x:c>
      <x:c t="n" s="0">
        <x:v>32.18196</x:v>
      </x:c>
      <x:c t="n" s="0">
        <x:v>30.59702</x:v>
      </x:c>
      <x:c t="n" s="0">
        <x:v>33.93347</x:v>
      </x:c>
      <x:c t="n" s="0">
        <x:v>35.36787</x:v>
      </x:c>
      <x:c t="n" s="0">
        <x:v>22.80801</x:v>
      </x:c>
      <x:c t="n" s="0">
        <x:v>16.65757</x:v>
      </x:c>
      <x:c t="n" s="0">
        <x:v>6.867326</x:v>
      </x:c>
      <x:c t="n" s="0">
        <x:v>5.750561</x:v>
      </x:c>
      <x:c t="n" s="0">
        <x:v>6.77516</x:v>
      </x:c>
      <x:c t="n" s="0">
        <x:v>4.606684</x:v>
      </x:c>
      <x:c t="n" s="0">
        <x:v>2.757147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43945.0960069444</x:v>
      </x:c>
      <x:c t="n" s="7">
        <x:v>43945.0960069444</x:v>
      </x:c>
      <x:c t="n" s="0">
        <x:v>46.41656</x:v>
      </x:c>
      <x:c t="n" s="0">
        <x:v>54.20069</x:v>
      </x:c>
      <x:c t="n" s="0">
        <x:v>57.81479</x:v>
      </x:c>
      <x:c t="n" s="0">
        <x:v>66.08861</x:v>
      </x:c>
      <x:c t="n" s="0">
        <x:v>-30.06697</x:v>
      </x:c>
      <x:c t="n" s="0">
        <x:v>-29.16826</x:v>
      </x:c>
      <x:c t="n" s="0">
        <x:v>-22.96399</x:v>
      </x:c>
      <x:c t="n" s="0">
        <x:v>-15.12753</x:v>
      </x:c>
      <x:c t="n" s="0">
        <x:v>-11.64093</x:v>
      </x:c>
      <x:c t="n" s="0">
        <x:v>-3.349021</x:v>
      </x:c>
      <x:c t="n" s="0">
        <x:v>4.73034</x:v>
      </x:c>
      <x:c t="n" s="0">
        <x:v>9.510063</x:v>
      </x:c>
      <x:c t="n" s="0">
        <x:v>20.34331</x:v>
      </x:c>
      <x:c t="n" s="0">
        <x:v>13.91568</x:v>
      </x:c>
      <x:c t="n" s="0">
        <x:v>23.36259</x:v>
      </x:c>
      <x:c t="n" s="0">
        <x:v>25.35117</x:v>
      </x:c>
      <x:c t="n" s="0">
        <x:v>25.88392</x:v>
      </x:c>
      <x:c t="n" s="0">
        <x:v>26.47706</x:v>
      </x:c>
      <x:c t="n" s="0">
        <x:v>37.16325</x:v>
      </x:c>
      <x:c t="n" s="0">
        <x:v>31.94205</x:v>
      </x:c>
      <x:c t="n" s="0">
        <x:v>30.85078</x:v>
      </x:c>
      <x:c t="n" s="0">
        <x:v>33.88919</x:v>
      </x:c>
      <x:c t="n" s="0">
        <x:v>36.21383</x:v>
      </x:c>
      <x:c t="n" s="0">
        <x:v>37.70169</x:v>
      </x:c>
      <x:c t="n" s="0">
        <x:v>36.69595</x:v>
      </x:c>
      <x:c t="n" s="0">
        <x:v>32.28469</x:v>
      </x:c>
      <x:c t="n" s="0">
        <x:v>32.15339</x:v>
      </x:c>
      <x:c t="n" s="0">
        <x:v>31.44255</x:v>
      </x:c>
      <x:c t="n" s="0">
        <x:v>36.66498</x:v>
      </x:c>
      <x:c t="n" s="0">
        <x:v>32.94484</x:v>
      </x:c>
      <x:c t="n" s="0">
        <x:v>32.05304</x:v>
      </x:c>
      <x:c t="n" s="0">
        <x:v>31.98174</x:v>
      </x:c>
      <x:c t="n" s="0">
        <x:v>31.37242</x:v>
      </x:c>
      <x:c t="n" s="0">
        <x:v>20.60678</x:v>
      </x:c>
      <x:c t="n" s="0">
        <x:v>19.05133</x:v>
      </x:c>
      <x:c t="n" s="0">
        <x:v>6.545494</x:v>
      </x:c>
      <x:c t="n" s="0">
        <x:v>5.750714</x:v>
      </x:c>
      <x:c t="n" s="0">
        <x:v>8.042733</x:v>
      </x:c>
      <x:c t="n" s="0">
        <x:v>4.381324</x:v>
      </x:c>
      <x:c t="n" s="0">
        <x:v>2.384851</x:v>
      </x:c>
      <x:c t="n" s="0">
        <x:v>-30.06697</x:v>
      </x:c>
      <x:c t="n" s="0">
        <x:v>-29.16826</x:v>
      </x:c>
      <x:c t="n" s="0">
        <x:v>-21.71402</x:v>
      </x:c>
      <x:c t="n" s="0">
        <x:v>-16.70677</x:v>
      </x:c>
      <x:c t="n" s="0">
        <x:v>-22.1364</x:v>
      </x:c>
      <x:c t="n" s="0">
        <x:v>-8.740067</x:v>
      </x:c>
      <x:c t="n" s="0">
        <x:v>-5.173587</x:v>
      </x:c>
      <x:c t="n" s="0">
        <x:v>14.26838</x:v>
      </x:c>
      <x:c t="n" s="0">
        <x:v>20.72816</x:v>
      </x:c>
      <x:c t="n" s="0">
        <x:v>14.89062</x:v>
      </x:c>
      <x:c t="n" s="0">
        <x:v>24.24341</x:v>
      </x:c>
      <x:c t="n" s="0">
        <x:v>25.50034</x:v>
      </x:c>
      <x:c t="n" s="0">
        <x:v>29.52711</x:v>
      </x:c>
      <x:c t="n" s="0">
        <x:v>26.75349</x:v>
      </x:c>
      <x:c t="n" s="0">
        <x:v>38.9036</x:v>
      </x:c>
      <x:c t="n" s="0">
        <x:v>33.82793</x:v>
      </x:c>
      <x:c t="n" s="0">
        <x:v>32.76515</x:v>
      </x:c>
      <x:c t="n" s="0">
        <x:v>37.85952</x:v>
      </x:c>
      <x:c t="n" s="0">
        <x:v>37.26722</x:v>
      </x:c>
      <x:c t="n" s="0">
        <x:v>38.34627</x:v>
      </x:c>
      <x:c t="n" s="0">
        <x:v>31.30873</x:v>
      </x:c>
      <x:c t="n" s="0">
        <x:v>28.21917</x:v>
      </x:c>
      <x:c t="n" s="0">
        <x:v>31.41943</x:v>
      </x:c>
      <x:c t="n" s="0">
        <x:v>29.26524</x:v>
      </x:c>
      <x:c t="n" s="0">
        <x:v>37.55028</x:v>
      </x:c>
      <x:c t="n" s="0">
        <x:v>35.02052</x:v>
      </x:c>
      <x:c t="n" s="0">
        <x:v>32.28721</x:v>
      </x:c>
      <x:c t="n" s="0">
        <x:v>30.80434</x:v>
      </x:c>
      <x:c t="n" s="0">
        <x:v>34.05652</x:v>
      </x:c>
      <x:c t="n" s="0">
        <x:v>21.36228</x:v>
      </x:c>
      <x:c t="n" s="0">
        <x:v>15.41414</x:v>
      </x:c>
      <x:c t="n" s="0">
        <x:v>6.689481</x:v>
      </x:c>
      <x:c t="n" s="0">
        <x:v>6.383509</x:v>
      </x:c>
      <x:c t="n" s="0">
        <x:v>7.311545</x:v>
      </x:c>
      <x:c t="n" s="0">
        <x:v>3.267034</x:v>
      </x:c>
      <x:c t="n" s="0">
        <x:v>3.06698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43945.0960069444</x:v>
      </x:c>
      <x:c t="n" s="7">
        <x:v>43945.0960069444</x:v>
      </x:c>
      <x:c t="n" s="0">
        <x:v>44.73696</x:v>
      </x:c>
      <x:c t="n" s="0">
        <x:v>54.20069</x:v>
      </x:c>
      <x:c t="n" s="0">
        <x:v>62.65282</x:v>
      </x:c>
      <x:c t="n" s="0">
        <x:v>71.85516</x:v>
      </x:c>
      <x:c t="n" s="0">
        <x:v>-30.06697</x:v>
      </x:c>
      <x:c t="n" s="0">
        <x:v>-29.16826</x:v>
      </x:c>
      <x:c t="n" s="0">
        <x:v>-22.75786</x:v>
      </x:c>
      <x:c t="n" s="0">
        <x:v>-15.32531</x:v>
      </x:c>
      <x:c t="n" s="0">
        <x:v>-12.26052</x:v>
      </x:c>
      <x:c t="n" s="0">
        <x:v>-3.824923</x:v>
      </x:c>
      <x:c t="n" s="0">
        <x:v>4.120278</x:v>
      </x:c>
      <x:c t="n" s="0">
        <x:v>10.61816</x:v>
      </x:c>
      <x:c t="n" s="0">
        <x:v>20.20707</x:v>
      </x:c>
      <x:c t="n" s="0">
        <x:v>14.57764</x:v>
      </x:c>
      <x:c t="n" s="0">
        <x:v>23.52316</x:v>
      </x:c>
      <x:c t="n" s="0">
        <x:v>25.39791</x:v>
      </x:c>
      <x:c t="n" s="0">
        <x:v>26.69776</x:v>
      </x:c>
      <x:c t="n" s="0">
        <x:v>26.41546</x:v>
      </x:c>
      <x:c t="n" s="0">
        <x:v>37.47479</x:v>
      </x:c>
      <x:c t="n" s="0">
        <x:v>33.0034</x:v>
      </x:c>
      <x:c t="n" s="0">
        <x:v>31.51517</x:v>
      </x:c>
      <x:c t="n" s="0">
        <x:v>35.01744</x:v>
      </x:c>
      <x:c t="n" s="0">
        <x:v>36.18458</x:v>
      </x:c>
      <x:c t="n" s="0">
        <x:v>37.11582</x:v>
      </x:c>
      <x:c t="n" s="0">
        <x:v>36.32124</x:v>
      </x:c>
      <x:c t="n" s="0">
        <x:v>32.69839</x:v>
      </x:c>
      <x:c t="n" s="0">
        <x:v>31.67965</x:v>
      </x:c>
      <x:c t="n" s="0">
        <x:v>31.23476</x:v>
      </x:c>
      <x:c t="n" s="0">
        <x:v>36.49382</x:v>
      </x:c>
      <x:c t="n" s="0">
        <x:v>32.94847</x:v>
      </x:c>
      <x:c t="n" s="0">
        <x:v>32.18252</x:v>
      </x:c>
      <x:c t="n" s="0">
        <x:v>31.87959</x:v>
      </x:c>
      <x:c t="n" s="0">
        <x:v>31.88626</x:v>
      </x:c>
      <x:c t="n" s="0">
        <x:v>20.59272</x:v>
      </x:c>
      <x:c t="n" s="0">
        <x:v>18.71168</x:v>
      </x:c>
      <x:c t="n" s="0">
        <x:v>6.752464</x:v>
      </x:c>
      <x:c t="n" s="0">
        <x:v>5.799242</x:v>
      </x:c>
      <x:c t="n" s="0">
        <x:v>7.869559</x:v>
      </x:c>
      <x:c t="n" s="0">
        <x:v>4.242573</x:v>
      </x:c>
      <x:c t="n" s="0">
        <x:v>2.430266</x:v>
      </x:c>
      <x:c t="n" s="0">
        <x:v>-30.06697</x:v>
      </x:c>
      <x:c t="n" s="0">
        <x:v>-29.16826</x:v>
      </x:c>
      <x:c t="n" s="0">
        <x:v>-21.71402</x:v>
      </x:c>
      <x:c t="n" s="0">
        <x:v>-16.70677</x:v>
      </x:c>
      <x:c t="n" s="0">
        <x:v>-22.1364</x:v>
      </x:c>
      <x:c t="n" s="0">
        <x:v>-8.740067</x:v>
      </x:c>
      <x:c t="n" s="0">
        <x:v>-5.173587</x:v>
      </x:c>
      <x:c t="n" s="0">
        <x:v>14.26838</x:v>
      </x:c>
      <x:c t="n" s="0">
        <x:v>18.19355</x:v>
      </x:c>
      <x:c t="n" s="0">
        <x:v>18.13677</x:v>
      </x:c>
      <x:c t="n" s="0">
        <x:v>24.42624</x:v>
      </x:c>
      <x:c t="n" s="0">
        <x:v>25.71024</x:v>
      </x:c>
      <x:c t="n" s="0">
        <x:v>29.7075</x:v>
      </x:c>
      <x:c t="n" s="0">
        <x:v>25.28328</x:v>
      </x:c>
      <x:c t="n" s="0">
        <x:v>38.27002</x:v>
      </x:c>
      <x:c t="n" s="0">
        <x:v>36.05043</x:v>
      </x:c>
      <x:c t="n" s="0">
        <x:v>33.02398</x:v>
      </x:c>
      <x:c t="n" s="0">
        <x:v>37.10812</x:v>
      </x:c>
      <x:c t="n" s="0">
        <x:v>35.5617</x:v>
      </x:c>
      <x:c t="n" s="0">
        <x:v>33.10415</x:v>
      </x:c>
      <x:c t="n" s="0">
        <x:v>33.96693</x:v>
      </x:c>
      <x:c t="n" s="0">
        <x:v>34.56554</x:v>
      </x:c>
      <x:c t="n" s="0">
        <x:v>28.22725</x:v>
      </x:c>
      <x:c t="n" s="0">
        <x:v>29.45966</x:v>
      </x:c>
      <x:c t="n" s="0">
        <x:v>36.08769</x:v>
      </x:c>
      <x:c t="n" s="0">
        <x:v>34.42049</x:v>
      </x:c>
      <x:c t="n" s="0">
        <x:v>32.47772</x:v>
      </x:c>
      <x:c t="n" s="0">
        <x:v>30.73907</x:v>
      </x:c>
      <x:c t="n" s="0">
        <x:v>32.58181</x:v>
      </x:c>
      <x:c t="n" s="0">
        <x:v>20.60389</x:v>
      </x:c>
      <x:c t="n" s="0">
        <x:v>15.90336</x:v>
      </x:c>
      <x:c t="n" s="0">
        <x:v>7.953406</x:v>
      </x:c>
      <x:c t="n" s="0">
        <x:v>6.15783</x:v>
      </x:c>
      <x:c t="n" s="0">
        <x:v>6.333512</x:v>
      </x:c>
      <x:c t="n" s="0">
        <x:v>2.701783</x:v>
      </x:c>
      <x:c t="n" s="0">
        <x:v>2.030637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43945.0960069444</x:v>
      </x:c>
      <x:c t="n" s="7">
        <x:v>43945.0960069444</x:v>
      </x:c>
      <x:c t="n" s="0">
        <x:v>46.3087</x:v>
      </x:c>
      <x:c t="n" s="0">
        <x:v>54.20069</x:v>
      </x:c>
      <x:c t="n" s="0">
        <x:v>68.30861</x:v>
      </x:c>
      <x:c t="n" s="0">
        <x:v>73.23343</x:v>
      </x:c>
      <x:c t="n" s="0">
        <x:v>-30.06697</x:v>
      </x:c>
      <x:c t="n" s="0">
        <x:v>-29.16826</x:v>
      </x:c>
      <x:c t="n" s="0">
        <x:v>-22.44319</x:v>
      </x:c>
      <x:c t="n" s="0">
        <x:v>-15.74155</x:v>
      </x:c>
      <x:c t="n" s="0">
        <x:v>-12.87014</x:v>
      </x:c>
      <x:c t="n" s="0">
        <x:v>-4.277215</x:v>
      </x:c>
      <x:c t="n" s="0">
        <x:v>3.52145</x:v>
      </x:c>
      <x:c t="n" s="0">
        <x:v>11.38211</x:v>
      </x:c>
      <x:c t="n" s="0">
        <x:v>19.76001</x:v>
      </x:c>
      <x:c t="n" s="0">
        <x:v>15.68334</x:v>
      </x:c>
      <x:c t="n" s="0">
        <x:v>23.68591</x:v>
      </x:c>
      <x:c t="n" s="0">
        <x:v>25.44493</x:v>
      </x:c>
      <x:c t="n" s="0">
        <x:v>27.12583</x:v>
      </x:c>
      <x:c t="n" s="0">
        <x:v>26.05894</x:v>
      </x:c>
      <x:c t="n" s="0">
        <x:v>37.20596</x:v>
      </x:c>
      <x:c t="n" s="0">
        <x:v>32.6682</x:v>
      </x:c>
      <x:c t="n" s="0">
        <x:v>31.2041</x:v>
      </x:c>
      <x:c t="n" s="0">
        <x:v>34.61083</x:v>
      </x:c>
      <x:c t="n" s="0">
        <x:v>36.37978</x:v>
      </x:c>
      <x:c t="n" s="0">
        <x:v>37.12859</x:v>
      </x:c>
      <x:c t="n" s="0">
        <x:v>36.17178</x:v>
      </x:c>
      <x:c t="n" s="0">
        <x:v>32.57037</x:v>
      </x:c>
      <x:c t="n" s="0">
        <x:v>31.9838</x:v>
      </x:c>
      <x:c t="n" s="0">
        <x:v>31.13217</x:v>
      </x:c>
      <x:c t="n" s="0">
        <x:v>36.10139</x:v>
      </x:c>
      <x:c t="n" s="0">
        <x:v>32.84213</x:v>
      </x:c>
      <x:c t="n" s="0">
        <x:v>32.10917</x:v>
      </x:c>
      <x:c t="n" s="0">
        <x:v>31.69088</x:v>
      </x:c>
      <x:c t="n" s="0">
        <x:v>31.49371</x:v>
      </x:c>
      <x:c t="n" s="0">
        <x:v>20.32804</x:v>
      </x:c>
      <x:c t="n" s="0">
        <x:v>18.28508</x:v>
      </x:c>
      <x:c t="n" s="0">
        <x:v>6.837787</x:v>
      </x:c>
      <x:c t="n" s="0">
        <x:v>5.845655</x:v>
      </x:c>
      <x:c t="n" s="0">
        <x:v>7.997801</x:v>
      </x:c>
      <x:c t="n" s="0">
        <x:v>4.205934</x:v>
      </x:c>
      <x:c t="n" s="0">
        <x:v>2.395143</x:v>
      </x:c>
      <x:c t="n" s="0">
        <x:v>-30.06697</x:v>
      </x:c>
      <x:c t="n" s="0">
        <x:v>-29.16826</x:v>
      </x:c>
      <x:c t="n" s="0">
        <x:v>-20.70845</x:v>
      </x:c>
      <x:c t="n" s="0">
        <x:v>-21.40297</x:v>
      </x:c>
      <x:c t="n" s="0">
        <x:v>-22.1364</x:v>
      </x:c>
      <x:c t="n" s="0">
        <x:v>-8.740067</x:v>
      </x:c>
      <x:c t="n" s="0">
        <x:v>-5.173587</x:v>
      </x:c>
      <x:c t="n" s="0">
        <x:v>14.62316</x:v>
      </x:c>
      <x:c t="n" s="0">
        <x:v>15.39097</x:v>
      </x:c>
      <x:c t="n" s="0">
        <x:v>19.32886</x:v>
      </x:c>
      <x:c t="n" s="0">
        <x:v>24.53235</x:v>
      </x:c>
      <x:c t="n" s="0">
        <x:v>25.71024</x:v>
      </x:c>
      <x:c t="n" s="0">
        <x:v>28.31833</x:v>
      </x:c>
      <x:c t="n" s="0">
        <x:v>23.04388</x:v>
      </x:c>
      <x:c t="n" s="0">
        <x:v>35.17449</x:v>
      </x:c>
      <x:c t="n" s="0">
        <x:v>27.09755</x:v>
      </x:c>
      <x:c t="n" s="0">
        <x:v>27.52278</x:v>
      </x:c>
      <x:c t="n" s="0">
        <x:v>30.0826</x:v>
      </x:c>
      <x:c t="n" s="0">
        <x:v>38.09161</x:v>
      </x:c>
      <x:c t="n" s="0">
        <x:v>36.93708</x:v>
      </x:c>
      <x:c t="n" s="0">
        <x:v>35.51625</x:v>
      </x:c>
      <x:c t="n" s="0">
        <x:v>32.42342</x:v>
      </x:c>
      <x:c t="n" s="0">
        <x:v>33.26293</x:v>
      </x:c>
      <x:c t="n" s="0">
        <x:v>33.10115</x:v>
      </x:c>
      <x:c t="n" s="0">
        <x:v>34.11529</x:v>
      </x:c>
      <x:c t="n" s="0">
        <x:v>33.15731</x:v>
      </x:c>
      <x:c t="n" s="0">
        <x:v>32.42955</x:v>
      </x:c>
      <x:c t="n" s="0">
        <x:v>31.01908</x:v>
      </x:c>
      <x:c t="n" s="0">
        <x:v>28.34206</x:v>
      </x:c>
      <x:c t="n" s="0">
        <x:v>18.54365</x:v>
      </x:c>
      <x:c t="n" s="0">
        <x:v>14.62244</x:v>
      </x:c>
      <x:c t="n" s="0">
        <x:v>6.972826</x:v>
      </x:c>
      <x:c t="n" s="0">
        <x:v>6.182944</x:v>
      </x:c>
      <x:c t="n" s="0">
        <x:v>10.02825</x:v>
      </x:c>
      <x:c t="n" s="0">
        <x:v>5.033606</x:v>
      </x:c>
      <x:c t="n" s="0">
        <x:v>2.502289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43945.0960069444</x:v>
      </x:c>
      <x:c t="n" s="7">
        <x:v>43945.0960069444</x:v>
      </x:c>
      <x:c t="n" s="0">
        <x:v>45.72777</x:v>
      </x:c>
      <x:c t="n" s="0">
        <x:v>54.20069</x:v>
      </x:c>
      <x:c t="n" s="0">
        <x:v>63.72892</x:v>
      </x:c>
      <x:c t="n" s="0">
        <x:v>72.2068</x:v>
      </x:c>
      <x:c t="n" s="0">
        <x:v>-30.06697</x:v>
      </x:c>
      <x:c t="n" s="0">
        <x:v>-29.16826</x:v>
      </x:c>
      <x:c t="n" s="0">
        <x:v>-22.11681</x:v>
      </x:c>
      <x:c t="n" s="0">
        <x:v>-16.28383</x:v>
      </x:c>
      <x:c t="n" s="0">
        <x:v>-13.46846</x:v>
      </x:c>
      <x:c t="n" s="0">
        <x:v>-4.704676</x:v>
      </x:c>
      <x:c t="n" s="0">
        <x:v>2.935262</x:v>
      </x:c>
      <x:c t="n" s="0">
        <x:v>12.54968</x:v>
      </x:c>
      <x:c t="n" s="0">
        <x:v>19.33802</x:v>
      </x:c>
      <x:c t="n" s="0">
        <x:v>16.44595</x:v>
      </x:c>
      <x:c t="n" s="0">
        <x:v>23.82024</x:v>
      </x:c>
      <x:c t="n" s="0">
        <x:v>25.48468</x:v>
      </x:c>
      <x:c t="n" s="0">
        <x:v>27.01014</x:v>
      </x:c>
      <x:c t="n" s="0">
        <x:v>25.64026</x:v>
      </x:c>
      <x:c t="n" s="0">
        <x:v>37.2493</x:v>
      </x:c>
      <x:c t="n" s="0">
        <x:v>32.05765</x:v>
      </x:c>
      <x:c t="n" s="0">
        <x:v>30.77477</x:v>
      </x:c>
      <x:c t="n" s="0">
        <x:v>34.41404</x:v>
      </x:c>
      <x:c t="n" s="0">
        <x:v>36.32283</x:v>
      </x:c>
      <x:c t="n" s="0">
        <x:v>37.15261</x:v>
      </x:c>
      <x:c t="n" s="0">
        <x:v>36.10183</x:v>
      </x:c>
      <x:c t="n" s="0">
        <x:v>33.53172</x:v>
      </x:c>
      <x:c t="n" s="0">
        <x:v>32.33153</x:v>
      </x:c>
      <x:c t="n" s="0">
        <x:v>31.87272</x:v>
      </x:c>
      <x:c t="n" s="0">
        <x:v>36.67538</x:v>
      </x:c>
      <x:c t="n" s="0">
        <x:v>33.04754</x:v>
      </x:c>
      <x:c t="n" s="0">
        <x:v>32.67912</x:v>
      </x:c>
      <x:c t="n" s="0">
        <x:v>31.54203</x:v>
      </x:c>
      <x:c t="n" s="0">
        <x:v>31.13643</x:v>
      </x:c>
      <x:c t="n" s="0">
        <x:v>20.51508</x:v>
      </x:c>
      <x:c t="n" s="0">
        <x:v>17.99784</x:v>
      </x:c>
      <x:c t="n" s="0">
        <x:v>6.739102</x:v>
      </x:c>
      <x:c t="n" s="0">
        <x:v>5.851101</x:v>
      </x:c>
      <x:c t="n" s="0">
        <x:v>8.231638</x:v>
      </x:c>
      <x:c t="n" s="0">
        <x:v>4.143194</x:v>
      </x:c>
      <x:c t="n" s="0">
        <x:v>2.424838</x:v>
      </x:c>
      <x:c t="n" s="0">
        <x:v>-30.06697</x:v>
      </x:c>
      <x:c t="n" s="0">
        <x:v>-29.16826</x:v>
      </x:c>
      <x:c t="n" s="0">
        <x:v>-20.58207</x:v>
      </x:c>
      <x:c t="n" s="0">
        <x:v>-22.81986</x:v>
      </x:c>
      <x:c t="n" s="0">
        <x:v>-22.50473</x:v>
      </x:c>
      <x:c t="n" s="0">
        <x:v>-8.740067</x:v>
      </x:c>
      <x:c t="n" s="0">
        <x:v>-5.173587</x:v>
      </x:c>
      <x:c t="n" s="0">
        <x:v>16.52397</x:v>
      </x:c>
      <x:c t="n" s="0">
        <x:v>14.65126</x:v>
      </x:c>
      <x:c t="n" s="0">
        <x:v>19.32886</x:v>
      </x:c>
      <x:c t="n" s="0">
        <x:v>24.53235</x:v>
      </x:c>
      <x:c t="n" s="0">
        <x:v>25.71024</x:v>
      </x:c>
      <x:c t="n" s="0">
        <x:v>26.26357</x:v>
      </x:c>
      <x:c t="n" s="0">
        <x:v>21.01795</x:v>
      </x:c>
      <x:c t="n" s="0">
        <x:v>38.09779</x:v>
      </x:c>
      <x:c t="n" s="0">
        <x:v>19.43274</x:v>
      </x:c>
      <x:c t="n" s="0">
        <x:v>27.44933</x:v>
      </x:c>
      <x:c t="n" s="0">
        <x:v>35.17785</x:v>
      </x:c>
      <x:c t="n" s="0">
        <x:v>35.33429</x:v>
      </x:c>
      <x:c t="n" s="0">
        <x:v>37.5893</x:v>
      </x:c>
      <x:c t="n" s="0">
        <x:v>34.59714</x:v>
      </x:c>
      <x:c t="n" s="0">
        <x:v>37.35598</x:v>
      </x:c>
      <x:c t="n" s="0">
        <x:v>33.83976</x:v>
      </x:c>
      <x:c t="n" s="0">
        <x:v>34.15239</x:v>
      </x:c>
      <x:c t="n" s="0">
        <x:v>38.99535</x:v>
      </x:c>
      <x:c t="n" s="0">
        <x:v>32.72147</x:v>
      </x:c>
      <x:c t="n" s="0">
        <x:v>34.23428</x:v>
      </x:c>
      <x:c t="n" s="0">
        <x:v>29.55541</x:v>
      </x:c>
      <x:c t="n" s="0">
        <x:v>27.3394</x:v>
      </x:c>
      <x:c t="n" s="0">
        <x:v>21.26052</x:v>
      </x:c>
      <x:c t="n" s="0">
        <x:v>19.27683</x:v>
      </x:c>
      <x:c t="n" s="0">
        <x:v>6.052921</x:v>
      </x:c>
      <x:c t="n" s="0">
        <x:v>5.701444</x:v>
      </x:c>
      <x:c t="n" s="0">
        <x:v>8.177422</x:v>
      </x:c>
      <x:c t="n" s="0">
        <x:v>2.884411</x:v>
      </x:c>
      <x:c t="n" s="0">
        <x:v>2.170771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43945.0960185185</x:v>
      </x:c>
      <x:c t="n" s="7">
        <x:v>43945.0960185185</x:v>
      </x:c>
      <x:c t="n" s="0">
        <x:v>47.673</x:v>
      </x:c>
      <x:c t="n" s="0">
        <x:v>54.20069</x:v>
      </x:c>
      <x:c t="n" s="0">
        <x:v>64.54787</x:v>
      </x:c>
      <x:c t="n" s="0">
        <x:v>71.58533</x:v>
      </x:c>
      <x:c t="n" s="0">
        <x:v>-30.06697</x:v>
      </x:c>
      <x:c t="n" s="0">
        <x:v>-29.16826</x:v>
      </x:c>
      <x:c t="n" s="0">
        <x:v>-21.85631</x:v>
      </x:c>
      <x:c t="n" s="0">
        <x:v>-16.80744</x:v>
      </x:c>
      <x:c t="n" s="0">
        <x:v>-14.08627</x:v>
      </x:c>
      <x:c t="n" s="0">
        <x:v>-5.106322</x:v>
      </x:c>
      <x:c t="n" s="0">
        <x:v>2.498195</x:v>
      </x:c>
      <x:c t="n" s="0">
        <x:v>13.40806</x:v>
      </x:c>
      <x:c t="n" s="0">
        <x:v>18.76306</x:v>
      </x:c>
      <x:c t="n" s="0">
        <x:v>16.55676</x:v>
      </x:c>
      <x:c t="n" s="0">
        <x:v>23.93175</x:v>
      </x:c>
      <x:c t="n" s="0">
        <x:v>26.21777</x:v>
      </x:c>
      <x:c t="n" s="0">
        <x:v>26.97434</x:v>
      </x:c>
      <x:c t="n" s="0">
        <x:v>25.15559</x:v>
      </x:c>
      <x:c t="n" s="0">
        <x:v>37.45335</x:v>
      </x:c>
      <x:c t="n" s="0">
        <x:v>32.14881</x:v>
      </x:c>
      <x:c t="n" s="0">
        <x:v>30.56959</x:v>
      </x:c>
      <x:c t="n" s="0">
        <x:v>35.22019</x:v>
      </x:c>
      <x:c t="n" s="0">
        <x:v>37.99265</x:v>
      </x:c>
      <x:c t="n" s="0">
        <x:v>36.81321</x:v>
      </x:c>
      <x:c t="n" s="0">
        <x:v>35.56455</x:v>
      </x:c>
      <x:c t="n" s="0">
        <x:v>33.63719</x:v>
      </x:c>
      <x:c t="n" s="0">
        <x:v>32.43184</x:v>
      </x:c>
      <x:c t="n" s="0">
        <x:v>31.79464</x:v>
      </x:c>
      <x:c t="n" s="0">
        <x:v>36.57938</x:v>
      </x:c>
      <x:c t="n" s="0">
        <x:v>33.43576</x:v>
      </x:c>
      <x:c t="n" s="0">
        <x:v>32.64733</x:v>
      </x:c>
      <x:c t="n" s="0">
        <x:v>31.50874</x:v>
      </x:c>
      <x:c t="n" s="0">
        <x:v>30.73802</x:v>
      </x:c>
      <x:c t="n" s="0">
        <x:v>20.9738</x:v>
      </x:c>
      <x:c t="n" s="0">
        <x:v>18.67748</x:v>
      </x:c>
      <x:c t="n" s="0">
        <x:v>6.852965</x:v>
      </x:c>
      <x:c t="n" s="0">
        <x:v>5.859509</x:v>
      </x:c>
      <x:c t="n" s="0">
        <x:v>8.202976</x:v>
      </x:c>
      <x:c t="n" s="0">
        <x:v>4.138229</x:v>
      </x:c>
      <x:c t="n" s="0">
        <x:v>2.407947</x:v>
      </x:c>
      <x:c t="n" s="0">
        <x:v>-30.06697</x:v>
      </x:c>
      <x:c t="n" s="0">
        <x:v>-29.16826</x:v>
      </x:c>
      <x:c t="n" s="0">
        <x:v>-20.58207</x:v>
      </x:c>
      <x:c t="n" s="0">
        <x:v>-22.81986</x:v>
      </x:c>
      <x:c t="n" s="0">
        <x:v>-23.84502</x:v>
      </x:c>
      <x:c t="n" s="0">
        <x:v>-8.740067</x:v>
      </x:c>
      <x:c t="n" s="0">
        <x:v>0.0303028</x:v>
      </x:c>
      <x:c t="n" s="0">
        <x:v>16.52397</x:v>
      </x:c>
      <x:c t="n" s="0">
        <x:v>11.11467</x:v>
      </x:c>
      <x:c t="n" s="0">
        <x:v>15.99588</x:v>
      </x:c>
      <x:c t="n" s="0">
        <x:v>24.23112</x:v>
      </x:c>
      <x:c t="n" s="0">
        <x:v>29.78868</x:v>
      </x:c>
      <x:c t="n" s="0">
        <x:v>27.52975</x:v>
      </x:c>
      <x:c t="n" s="0">
        <x:v>20.059</x:v>
      </x:c>
      <x:c t="n" s="0">
        <x:v>38.65208</x:v>
      </x:c>
      <x:c t="n" s="0">
        <x:v>33.92721</x:v>
      </x:c>
      <x:c t="n" s="0">
        <x:v>29.43286</x:v>
      </x:c>
      <x:c t="n" s="0">
        <x:v>37.78661</x:v>
      </x:c>
      <x:c t="n" s="0">
        <x:v>42.77621</x:v>
      </x:c>
      <x:c t="n" s="0">
        <x:v>32.27917</x:v>
      </x:c>
      <x:c t="n" s="0">
        <x:v>30.7662</x:v>
      </x:c>
      <x:c t="n" s="0">
        <x:v>34.45705</x:v>
      </x:c>
      <x:c t="n" s="0">
        <x:v>32.65411</x:v>
      </x:c>
      <x:c t="n" s="0">
        <x:v>28.35877</x:v>
      </x:c>
      <x:c t="n" s="0">
        <x:v>34.85888</x:v>
      </x:c>
      <x:c t="n" s="0">
        <x:v>34.94077</x:v>
      </x:c>
      <x:c t="n" s="0">
        <x:v>32.79936</x:v>
      </x:c>
      <x:c t="n" s="0">
        <x:v>30.75743</x:v>
      </x:c>
      <x:c t="n" s="0">
        <x:v>27.17074</x:v>
      </x:c>
      <x:c t="n" s="0">
        <x:v>23.14322</x:v>
      </x:c>
      <x:c t="n" s="0">
        <x:v>19.74919</x:v>
      </x:c>
      <x:c t="n" s="0">
        <x:v>7.375669</x:v>
      </x:c>
      <x:c t="n" s="0">
        <x:v>5.592331</x:v>
      </x:c>
      <x:c t="n" s="0">
        <x:v>8.618353</x:v>
      </x:c>
      <x:c t="n" s="0">
        <x:v>4.833498</x:v>
      </x:c>
      <x:c t="n" s="0">
        <x:v>2.660241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43945.0960185185</x:v>
      </x:c>
      <x:c t="n" s="7">
        <x:v>43945.0960185185</x:v>
      </x:c>
      <x:c t="n" s="0">
        <x:v>44.82796</x:v>
      </x:c>
      <x:c t="n" s="0">
        <x:v>54.20069</x:v>
      </x:c>
      <x:c t="n" s="0">
        <x:v>57.36327</x:v>
      </x:c>
      <x:c t="n" s="0">
        <x:v>64.70557</x:v>
      </x:c>
      <x:c t="n" s="0">
        <x:v>-30.06697</x:v>
      </x:c>
      <x:c t="n" s="0">
        <x:v>-29.16826</x:v>
      </x:c>
      <x:c t="n" s="0">
        <x:v>-21.64568</x:v>
      </x:c>
      <x:c t="n" s="0">
        <x:v>-17.31076</x:v>
      </x:c>
      <x:c t="n" s="0">
        <x:v>-14.69385</x:v>
      </x:c>
      <x:c t="n" s="0">
        <x:v>-5.481443</x:v>
      </x:c>
      <x:c t="n" s="0">
        <x:v>2.474098</x:v>
      </x:c>
      <x:c t="n" s="0">
        <x:v>13.92342</x:v>
      </x:c>
      <x:c t="n" s="0">
        <x:v>18.20349</x:v>
      </x:c>
      <x:c t="n" s="0">
        <x:v>16.38472</x:v>
      </x:c>
      <x:c t="n" s="0">
        <x:v>23.67346</x:v>
      </x:c>
      <x:c t="n" s="0">
        <x:v>27.0639</x:v>
      </x:c>
      <x:c t="n" s="0">
        <x:v>27.34795</x:v>
      </x:c>
      <x:c t="n" s="0">
        <x:v>25.68417</x:v>
      </x:c>
      <x:c t="n" s="0">
        <x:v>37.72713</x:v>
      </x:c>
      <x:c t="n" s="0">
        <x:v>32.4208</x:v>
      </x:c>
      <x:c t="n" s="0">
        <x:v>30.28902</x:v>
      </x:c>
      <x:c t="n" s="0">
        <x:v>34.76218</x:v>
      </x:c>
      <x:c t="n" s="0">
        <x:v>37.5836</x:v>
      </x:c>
      <x:c t="n" s="0">
        <x:v>36.64064</x:v>
      </x:c>
      <x:c t="n" s="0">
        <x:v>35.24021</x:v>
      </x:c>
      <x:c t="n" s="0">
        <x:v>33.88223</x:v>
      </x:c>
      <x:c t="n" s="0">
        <x:v>32.15408</x:v>
      </x:c>
      <x:c t="n" s="0">
        <x:v>31.63202</x:v>
      </x:c>
      <x:c t="n" s="0">
        <x:v>37.16736</x:v>
      </x:c>
      <x:c t="n" s="0">
        <x:v>33.09432</x:v>
      </x:c>
      <x:c t="n" s="0">
        <x:v>32.52463</x:v>
      </x:c>
      <x:c t="n" s="0">
        <x:v>31.33683</x:v>
      </x:c>
      <x:c t="n" s="0">
        <x:v>30.55281</x:v>
      </x:c>
      <x:c t="n" s="0">
        <x:v>21.21012</x:v>
      </x:c>
      <x:c t="n" s="0">
        <x:v>18.3089</x:v>
      </x:c>
      <x:c t="n" s="0">
        <x:v>6.794711</x:v>
      </x:c>
      <x:c t="n" s="0">
        <x:v>5.93551</x:v>
      </x:c>
      <x:c t="n" s="0">
        <x:v>8.32801</x:v>
      </x:c>
      <x:c t="n" s="0">
        <x:v>4.361218</x:v>
      </x:c>
      <x:c t="n" s="0">
        <x:v>2.480335</x:v>
      </x:c>
      <x:c t="n" s="0">
        <x:v>-30.06697</x:v>
      </x:c>
      <x:c t="n" s="0">
        <x:v>-29.16826</x:v>
      </x:c>
      <x:c t="n" s="0">
        <x:v>-20.58207</x:v>
      </x:c>
      <x:c t="n" s="0">
        <x:v>-22.81986</x:v>
      </x:c>
      <x:c t="n" s="0">
        <x:v>-23.84502</x:v>
      </x:c>
      <x:c t="n" s="0">
        <x:v>-8.740067</x:v>
      </x:c>
      <x:c t="n" s="0">
        <x:v>2.330384</x:v>
      </x:c>
      <x:c t="n" s="0">
        <x:v>15.91386</x:v>
      </x:c>
      <x:c t="n" s="0">
        <x:v>11.11467</x:v>
      </x:c>
      <x:c t="n" s="0">
        <x:v>15.21329</x:v>
      </x:c>
      <x:c t="n" s="0">
        <x:v>21.19672</x:v>
      </x:c>
      <x:c t="n" s="0">
        <x:v>30.15099</x:v>
      </x:c>
      <x:c t="n" s="0">
        <x:v>29.05719</x:v>
      </x:c>
      <x:c t="n" s="0">
        <x:v>29.05527</x:v>
      </x:c>
      <x:c t="n" s="0">
        <x:v>39.05431</x:v>
      </x:c>
      <x:c t="n" s="0">
        <x:v>33.36363</x:v>
      </x:c>
      <x:c t="n" s="0">
        <x:v>28.06977</x:v>
      </x:c>
      <x:c t="n" s="0">
        <x:v>23.84983</x:v>
      </x:c>
      <x:c t="n" s="0">
        <x:v>30.29068</x:v>
      </x:c>
      <x:c t="n" s="0">
        <x:v>36.69682</x:v>
      </x:c>
      <x:c t="n" s="0">
        <x:v>32.7823</x:v>
      </x:c>
      <x:c t="n" s="0">
        <x:v>33.59341</x:v>
      </x:c>
      <x:c t="n" s="0">
        <x:v>31.05852</x:v>
      </x:c>
      <x:c t="n" s="0">
        <x:v>31.30777</x:v>
      </x:c>
      <x:c t="n" s="0">
        <x:v>40.38575</x:v>
      </x:c>
      <x:c t="n" s="0">
        <x:v>29.91446</x:v>
      </x:c>
      <x:c t="n" s="0">
        <x:v>31.65027</x:v>
      </x:c>
      <x:c t="n" s="0">
        <x:v>30.12187</x:v>
      </x:c>
      <x:c t="n" s="0">
        <x:v>28.90235</x:v>
      </x:c>
      <x:c t="n" s="0">
        <x:v>22.23799</x:v>
      </x:c>
      <x:c t="n" s="0">
        <x:v>15.3072</x:v>
      </x:c>
      <x:c t="n" s="0">
        <x:v>7.779654</x:v>
      </x:c>
      <x:c t="n" s="0">
        <x:v>6.480652</x:v>
      </x:c>
      <x:c t="n" s="0">
        <x:v>8.110978</x:v>
      </x:c>
      <x:c t="n" s="0">
        <x:v>4.84256</x:v>
      </x:c>
      <x:c t="n" s="0">
        <x:v>2.882352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43945.0960185185</x:v>
      </x:c>
      <x:c t="n" s="7">
        <x:v>43945.0960185185</x:v>
      </x:c>
      <x:c t="n" s="0">
        <x:v>46.5897</x:v>
      </x:c>
      <x:c t="n" s="0">
        <x:v>54.20069</x:v>
      </x:c>
      <x:c t="n" s="0">
        <x:v>60.72625</x:v>
      </x:c>
      <x:c t="n" s="0">
        <x:v>69.56634</x:v>
      </x:c>
      <x:c t="n" s="0">
        <x:v>-30.06697</x:v>
      </x:c>
      <x:c t="n" s="0">
        <x:v>-29.16826</x:v>
      </x:c>
      <x:c t="n" s="0">
        <x:v>-21.47346</x:v>
      </x:c>
      <x:c t="n" s="0">
        <x:v>-17.79226</x:v>
      </x:c>
      <x:c t="n" s="0">
        <x:v>-15.28989</x:v>
      </x:c>
      <x:c t="n" s="0">
        <x:v>-3.105753</x:v>
      </x:c>
      <x:c t="n" s="0">
        <x:v>2.453412</x:v>
      </x:c>
      <x:c t="n" s="0">
        <x:v>14.2305</x:v>
      </x:c>
      <x:c t="n" s="0">
        <x:v>17.66094</x:v>
      </x:c>
      <x:c t="n" s="0">
        <x:v>16.23219</x:v>
      </x:c>
      <x:c t="n" s="0">
        <x:v>23.38879</x:v>
      </x:c>
      <x:c t="n" s="0">
        <x:v>27.67535</x:v>
      </x:c>
      <x:c t="n" s="0">
        <x:v>27.64341</x:v>
      </x:c>
      <x:c t="n" s="0">
        <x:v>26.51517</x:v>
      </x:c>
      <x:c t="n" s="0">
        <x:v>37.82944</x:v>
      </x:c>
      <x:c t="n" s="0">
        <x:v>32.35864</x:v>
      </x:c>
      <x:c t="n" s="0">
        <x:v>30.28465</x:v>
      </x:c>
      <x:c t="n" s="0">
        <x:v>34.32085</x:v>
      </x:c>
      <x:c t="n" s="0">
        <x:v>37.04971</x:v>
      </x:c>
      <x:c t="n" s="0">
        <x:v>36.54086</x:v>
      </x:c>
      <x:c t="n" s="0">
        <x:v>35.23502</x:v>
      </x:c>
      <x:c t="n" s="0">
        <x:v>34.00165</x:v>
      </x:c>
      <x:c t="n" s="0">
        <x:v>32.0401</x:v>
      </x:c>
      <x:c t="n" s="0">
        <x:v>31.31079</x:v>
      </x:c>
      <x:c t="n" s="0">
        <x:v>37.25787</x:v>
      </x:c>
      <x:c t="n" s="0">
        <x:v>32.89626</x:v>
      </x:c>
      <x:c t="n" s="0">
        <x:v>32.20917</x:v>
      </x:c>
      <x:c t="n" s="0">
        <x:v>31.6555</x:v>
      </x:c>
      <x:c t="n" s="0">
        <x:v>30.36645</x:v>
      </x:c>
      <x:c t="n" s="0">
        <x:v>20.99916</x:v>
      </x:c>
      <x:c t="n" s="0">
        <x:v>17.96063</x:v>
      </x:c>
      <x:c t="n" s="0">
        <x:v>7.099051</x:v>
      </x:c>
      <x:c t="n" s="0">
        <x:v>5.97646</x:v>
      </x:c>
      <x:c t="n" s="0">
        <x:v>8.377457</x:v>
      </x:c>
      <x:c t="n" s="0">
        <x:v>4.380263</x:v>
      </x:c>
      <x:c t="n" s="0">
        <x:v>2.427263</x:v>
      </x:c>
      <x:c t="n" s="0">
        <x:v>-30.06697</x:v>
      </x:c>
      <x:c t="n" s="0">
        <x:v>-29.16826</x:v>
      </x:c>
      <x:c t="n" s="0">
        <x:v>-20.58207</x:v>
      </x:c>
      <x:c t="n" s="0">
        <x:v>-22.81986</x:v>
      </x:c>
      <x:c t="n" s="0">
        <x:v>-23.84502</x:v>
      </x:c>
      <x:c t="n" s="0">
        <x:v>3.375557</x:v>
      </x:c>
      <x:c t="n" s="0">
        <x:v>2.330384</x:v>
      </x:c>
      <x:c t="n" s="0">
        <x:v>15.68984</x:v>
      </x:c>
      <x:c t="n" s="0">
        <x:v>10.93848</x:v>
      </x:c>
      <x:c t="n" s="0">
        <x:v>15.21329</x:v>
      </x:c>
      <x:c t="n" s="0">
        <x:v>21.19672</x:v>
      </x:c>
      <x:c t="n" s="0">
        <x:v>29.91435</x:v>
      </x:c>
      <x:c t="n" s="0">
        <x:v>29.05719</x:v>
      </x:c>
      <x:c t="n" s="0">
        <x:v>29.00308</x:v>
      </x:c>
      <x:c t="n" s="0">
        <x:v>38.15503</x:v>
      </x:c>
      <x:c t="n" s="0">
        <x:v>31.31271</x:v>
      </x:c>
      <x:c t="n" s="0">
        <x:v>30.13647</x:v>
      </x:c>
      <x:c t="n" s="0">
        <x:v>31.40331</x:v>
      </x:c>
      <x:c t="n" s="0">
        <x:v>31.58062</x:v>
      </x:c>
      <x:c t="n" s="0">
        <x:v>33.98382</x:v>
      </x:c>
      <x:c t="n" s="0">
        <x:v>34.23308</x:v>
      </x:c>
      <x:c t="n" s="0">
        <x:v>35.15393</x:v>
      </x:c>
      <x:c t="n" s="0">
        <x:v>32.02936</x:v>
      </x:c>
      <x:c t="n" s="0">
        <x:v>29.54894</x:v>
      </x:c>
      <x:c t="n" s="0">
        <x:v>36.86415</x:v>
      </x:c>
      <x:c t="n" s="0">
        <x:v>31.36415</x:v>
      </x:c>
      <x:c t="n" s="0">
        <x:v>30.55061</x:v>
      </x:c>
      <x:c t="n" s="0">
        <x:v>33.78318</x:v>
      </x:c>
      <x:c t="n" s="0">
        <x:v>29.49921</x:v>
      </x:c>
      <x:c t="n" s="0">
        <x:v>19.36576</x:v>
      </x:c>
      <x:c t="n" s="0">
        <x:v>14.54259</x:v>
      </x:c>
      <x:c t="n" s="0">
        <x:v>7.63712</x:v>
      </x:c>
      <x:c t="n" s="0">
        <x:v>6.469619</x:v>
      </x:c>
      <x:c t="n" s="0">
        <x:v>8.398144</x:v>
      </x:c>
      <x:c t="n" s="0">
        <x:v>4.601816</x:v>
      </x:c>
      <x:c t="n" s="0">
        <x:v>1.839616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43945.0960185185</x:v>
      </x:c>
      <x:c t="n" s="7">
        <x:v>43945.0960185185</x:v>
      </x:c>
      <x:c t="n" s="0">
        <x:v>45.88898</x:v>
      </x:c>
      <x:c t="n" s="0">
        <x:v>54.20069</x:v>
      </x:c>
      <x:c t="n" s="0">
        <x:v>54.29138</x:v>
      </x:c>
      <x:c t="n" s="0">
        <x:v>65.2171</x:v>
      </x:c>
      <x:c t="n" s="0">
        <x:v>-30.06697</x:v>
      </x:c>
      <x:c t="n" s="0">
        <x:v>-29.16826</x:v>
      </x:c>
      <x:c t="n" s="0">
        <x:v>-21.31449</x:v>
      </x:c>
      <x:c t="n" s="0">
        <x:v>-18.22302</x:v>
      </x:c>
      <x:c t="n" s="0">
        <x:v>-15.87294</x:v>
      </x:c>
      <x:c t="n" s="0">
        <x:v>-1.335372</x:v>
      </x:c>
      <x:c t="n" s="0">
        <x:v>2.435668</x:v>
      </x:c>
      <x:c t="n" s="0">
        <x:v>14.47658</x:v>
      </x:c>
      <x:c t="n" s="0">
        <x:v>17.09228</x:v>
      </x:c>
      <x:c t="n" s="0">
        <x:v>16.14734</x:v>
      </x:c>
      <x:c t="n" s="0">
        <x:v>23.12996</x:v>
      </x:c>
      <x:c t="n" s="0">
        <x:v>27.74176</x:v>
      </x:c>
      <x:c t="n" s="0">
        <x:v>27.65643</x:v>
      </x:c>
      <x:c t="n" s="0">
        <x:v>26.0354</x:v>
      </x:c>
      <x:c t="n" s="0">
        <x:v>37.81815</x:v>
      </x:c>
      <x:c t="n" s="0">
        <x:v>31.99399</x:v>
      </x:c>
      <x:c t="n" s="0">
        <x:v>29.90853</x:v>
      </x:c>
      <x:c t="n" s="0">
        <x:v>34.87395</x:v>
      </x:c>
      <x:c t="n" s="0">
        <x:v>36.57666</x:v>
      </x:c>
      <x:c t="n" s="0">
        <x:v>36.03517</x:v>
      </x:c>
      <x:c t="n" s="0">
        <x:v>35.83699</x:v>
      </x:c>
      <x:c t="n" s="0">
        <x:v>33.70689</x:v>
      </x:c>
      <x:c t="n" s="0">
        <x:v>31.9862</x:v>
      </x:c>
      <x:c t="n" s="0">
        <x:v>31.31149</x:v>
      </x:c>
      <x:c t="n" s="0">
        <x:v>37.1296</x:v>
      </x:c>
      <x:c t="n" s="0">
        <x:v>32.78277</x:v>
      </x:c>
      <x:c t="n" s="0">
        <x:v>31.87085</x:v>
      </x:c>
      <x:c t="n" s="0">
        <x:v>31.51194</x:v>
      </x:c>
      <x:c t="n" s="0">
        <x:v>30.19817</x:v>
      </x:c>
      <x:c t="n" s="0">
        <x:v>20.87041</x:v>
      </x:c>
      <x:c t="n" s="0">
        <x:v>17.64675</x:v>
      </x:c>
      <x:c t="n" s="0">
        <x:v>7.037658</x:v>
      </x:c>
      <x:c t="n" s="0">
        <x:v>6.080231</x:v>
      </x:c>
      <x:c t="n" s="0">
        <x:v>8.382813</x:v>
      </x:c>
      <x:c t="n" s="0">
        <x:v>4.432981</x:v>
      </x:c>
      <x:c t="n" s="0">
        <x:v>2.428536</x:v>
      </x:c>
      <x:c t="n" s="0">
        <x:v>-30.06697</x:v>
      </x:c>
      <x:c t="n" s="0">
        <x:v>-29.16826</x:v>
      </x:c>
      <x:c t="n" s="0">
        <x:v>-20.31443</x:v>
      </x:c>
      <x:c t="n" s="0">
        <x:v>-21.52114</x:v>
      </x:c>
      <x:c t="n" s="0">
        <x:v>-23.84502</x:v>
      </x:c>
      <x:c t="n" s="0">
        <x:v>3.375557</x:v>
      </x:c>
      <x:c t="n" s="0">
        <x:v>2.330384</x:v>
      </x:c>
      <x:c t="n" s="0">
        <x:v>15.68984</x:v>
      </x:c>
      <x:c t="n" s="0">
        <x:v>9.452103</x:v>
      </x:c>
      <x:c t="n" s="0">
        <x:v>15.78136</x:v>
      </x:c>
      <x:c t="n" s="0">
        <x:v>21.19672</x:v>
      </x:c>
      <x:c t="n" s="0">
        <x:v>27.75336</x:v>
      </x:c>
      <x:c t="n" s="0">
        <x:v>27.22642</x:v>
      </x:c>
      <x:c t="n" s="0">
        <x:v>13.88867</x:v>
      </x:c>
      <x:c t="n" s="0">
        <x:v>36.91317</x:v>
      </x:c>
      <x:c t="n" s="0">
        <x:v>27.61183</x:v>
      </x:c>
      <x:c t="n" s="0">
        <x:v>28.82429</x:v>
      </x:c>
      <x:c t="n" s="0">
        <x:v>37.06511</x:v>
      </x:c>
      <x:c t="n" s="0">
        <x:v>32.48009</x:v>
      </x:c>
      <x:c t="n" s="0">
        <x:v>31.03238</x:v>
      </x:c>
      <x:c t="n" s="0">
        <x:v>38.99328</x:v>
      </x:c>
      <x:c t="n" s="0">
        <x:v>30.56965</x:v>
      </x:c>
      <x:c t="n" s="0">
        <x:v>30.8497</x:v>
      </x:c>
      <x:c t="n" s="0">
        <x:v>30.33893</x:v>
      </x:c>
      <x:c t="n" s="0">
        <x:v>35.53796</x:v>
      </x:c>
      <x:c t="n" s="0">
        <x:v>32.28178</x:v>
      </x:c>
      <x:c t="n" s="0">
        <x:v>28.94854</x:v>
      </x:c>
      <x:c t="n" s="0">
        <x:v>29.49073</x:v>
      </x:c>
      <x:c t="n" s="0">
        <x:v>28.51579</x:v>
      </x:c>
      <x:c t="n" s="0">
        <x:v>20.48271</x:v>
      </x:c>
      <x:c t="n" s="0">
        <x:v>14.92909</x:v>
      </x:c>
      <x:c t="n" s="0">
        <x:v>6.955101</x:v>
      </x:c>
      <x:c t="n" s="0">
        <x:v>6.16072</x:v>
      </x:c>
      <x:c t="n" s="0">
        <x:v>8.440556</x:v>
      </x:c>
      <x:c t="n" s="0">
        <x:v>4.552739</x:v>
      </x:c>
      <x:c t="n" s="0">
        <x:v>2.658977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43945.0960185185</x:v>
      </x:c>
      <x:c t="n" s="7">
        <x:v>43945.0960185185</x:v>
      </x:c>
      <x:c t="n" s="0">
        <x:v>45.67406</x:v>
      </x:c>
      <x:c t="n" s="0">
        <x:v>54.20069</x:v>
      </x:c>
      <x:c t="n" s="0">
        <x:v>61.18501</x:v>
      </x:c>
      <x:c t="n" s="0">
        <x:v>68.68498</x:v>
      </x:c>
      <x:c t="n" s="0">
        <x:v>-30.06697</x:v>
      </x:c>
      <x:c t="n" s="0">
        <x:v>-29.16826</x:v>
      </x:c>
      <x:c t="n" s="0">
        <x:v>-21.07762</x:v>
      </x:c>
      <x:c t="n" s="0">
        <x:v>-18.43788</x:v>
      </x:c>
      <x:c t="n" s="0">
        <x:v>-16.44152</x:v>
      </x:c>
      <x:c t="n" s="0">
        <x:v>-0.2432499</x:v>
      </x:c>
      <x:c t="n" s="0">
        <x:v>2.202127</x:v>
      </x:c>
      <x:c t="n" s="0">
        <x:v>14.45885</x:v>
      </x:c>
      <x:c t="n" s="0">
        <x:v>16.53295</x:v>
      </x:c>
      <x:c t="n" s="0">
        <x:v>16.11984</x:v>
      </x:c>
      <x:c t="n" s="0">
        <x:v>22.91571</x:v>
      </x:c>
      <x:c t="n" s="0">
        <x:v>27.74345</x:v>
      </x:c>
      <x:c t="n" s="0">
        <x:v>27.59625</x:v>
      </x:c>
      <x:c t="n" s="0">
        <x:v>25.50899</x:v>
      </x:c>
      <x:c t="n" s="0">
        <x:v>37.39497</x:v>
      </x:c>
      <x:c t="n" s="0">
        <x:v>31.41716</x:v>
      </x:c>
      <x:c t="n" s="0">
        <x:v>30.34088</x:v>
      </x:c>
      <x:c t="n" s="0">
        <x:v>35.03822</x:v>
      </x:c>
      <x:c t="n" s="0">
        <x:v>36.6227</x:v>
      </x:c>
      <x:c t="n" s="0">
        <x:v>35.62423</x:v>
      </x:c>
      <x:c t="n" s="0">
        <x:v>36.06653</x:v>
      </x:c>
      <x:c t="n" s="0">
        <x:v>33.89347</x:v>
      </x:c>
      <x:c t="n" s="0">
        <x:v>31.97659</x:v>
      </x:c>
      <x:c t="n" s="0">
        <x:v>30.71035</x:v>
      </x:c>
      <x:c t="n" s="0">
        <x:v>36.88448</x:v>
      </x:c>
      <x:c t="n" s="0">
        <x:v>33.26953</x:v>
      </x:c>
      <x:c t="n" s="0">
        <x:v>31.86314</x:v>
      </x:c>
      <x:c t="n" s="0">
        <x:v>31.83023</x:v>
      </x:c>
      <x:c t="n" s="0">
        <x:v>30.62538</x:v>
      </x:c>
      <x:c t="n" s="0">
        <x:v>21.30583</x:v>
      </x:c>
      <x:c t="n" s="0">
        <x:v>17.31799</x:v>
      </x:c>
      <x:c t="n" s="0">
        <x:v>6.86038</x:v>
      </x:c>
      <x:c t="n" s="0">
        <x:v>5.957311</x:v>
      </x:c>
      <x:c t="n" s="0">
        <x:v>8.420113</x:v>
      </x:c>
      <x:c t="n" s="0">
        <x:v>4.382392</x:v>
      </x:c>
      <x:c t="n" s="0">
        <x:v>2.294435</x:v>
      </x:c>
      <x:c t="n" s="0">
        <x:v>-30.06697</x:v>
      </x:c>
      <x:c t="n" s="0">
        <x:v>-29.16826</x:v>
      </x:c>
      <x:c t="n" s="0">
        <x:v>-19.90205</x:v>
      </x:c>
      <x:c t="n" s="0">
        <x:v>-19.96539</x:v>
      </x:c>
      <x:c t="n" s="0">
        <x:v>-23.84502</x:v>
      </x:c>
      <x:c t="n" s="0">
        <x:v>3.375557</x:v>
      </x:c>
      <x:c t="n" s="0">
        <x:v>-1.084782</x:v>
      </x:c>
      <x:c t="n" s="0">
        <x:v>13.32008</x:v>
      </x:c>
      <x:c t="n" s="0">
        <x:v>9.452103</x:v>
      </x:c>
      <x:c t="n" s="0">
        <x:v>15.95533</x:v>
      </x:c>
      <x:c t="n" s="0">
        <x:v>21.50338</x:v>
      </x:c>
      <x:c t="n" s="0">
        <x:v>27.75336</x:v>
      </x:c>
      <x:c t="n" s="0">
        <x:v>27.22642</x:v>
      </x:c>
      <x:c t="n" s="0">
        <x:v>23.03392</x:v>
      </x:c>
      <x:c t="n" s="0">
        <x:v>33.42883</x:v>
      </x:c>
      <x:c t="n" s="0">
        <x:v>25.59557</x:v>
      </x:c>
      <x:c t="n" s="0">
        <x:v>30.8982</x:v>
      </x:c>
      <x:c t="n" s="0">
        <x:v>37.29526</x:v>
      </x:c>
      <x:c t="n" s="0">
        <x:v>36.80962</x:v>
      </x:c>
      <x:c t="n" s="0">
        <x:v>31.82024</x:v>
      </x:c>
      <x:c t="n" s="0">
        <x:v>38.81972</x:v>
      </x:c>
      <x:c t="n" s="0">
        <x:v>33.99365</x:v>
      </x:c>
      <x:c t="n" s="0">
        <x:v>32.29348</x:v>
      </x:c>
      <x:c t="n" s="0">
        <x:v>29.79875</x:v>
      </x:c>
      <x:c t="n" s="0">
        <x:v>35.10536</x:v>
      </x:c>
      <x:c t="n" s="0">
        <x:v>35.63751</x:v>
      </x:c>
      <x:c t="n" s="0">
        <x:v>31.59476</x:v>
      </x:c>
      <x:c t="n" s="0">
        <x:v>33.6062</x:v>
      </x:c>
      <x:c t="n" s="0">
        <x:v>33.60413</x:v>
      </x:c>
      <x:c t="n" s="0">
        <x:v>23.35078</x:v>
      </x:c>
      <x:c t="n" s="0">
        <x:v>15.36582</x:v>
      </x:c>
      <x:c t="n" s="0">
        <x:v>5.16635</x:v>
      </x:c>
      <x:c t="n" s="0">
        <x:v>5.559717</x:v>
      </x:c>
      <x:c t="n" s="0">
        <x:v>8.423997</x:v>
      </x:c>
      <x:c t="n" s="0">
        <x:v>3.92398</x:v>
      </x:c>
      <x:c t="n" s="0">
        <x:v>1.345599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43945.0960185185</x:v>
      </x:c>
      <x:c t="n" s="7">
        <x:v>43945.0960185185</x:v>
      </x:c>
      <x:c t="n" s="0">
        <x:v>46.1673</x:v>
      </x:c>
      <x:c t="n" s="0">
        <x:v>54.20069</x:v>
      </x:c>
      <x:c t="n" s="0">
        <x:v>61.72909</x:v>
      </x:c>
      <x:c t="n" s="0">
        <x:v>70.06801</x:v>
      </x:c>
      <x:c t="n" s="0">
        <x:v>-30.06697</x:v>
      </x:c>
      <x:c t="n" s="0">
        <x:v>-29.16826</x:v>
      </x:c>
      <x:c t="n" s="0">
        <x:v>-20.88511</x:v>
      </x:c>
      <x:c t="n" s="0">
        <x:v>-18.63019</x:v>
      </x:c>
      <x:c t="n" s="0">
        <x:v>-16.99398</x:v>
      </x:c>
      <x:c t="n" s="0">
        <x:v>0.511806</x:v>
      </x:c>
      <x:c t="n" s="0">
        <x:v>1.614198</x:v>
      </x:c>
      <x:c t="n" s="0">
        <x:v>14.08457</x:v>
      </x:c>
      <x:c t="n" s="0">
        <x:v>16.13521</x:v>
      </x:c>
      <x:c t="n" s="0">
        <x:v>16.09621</x:v>
      </x:c>
      <x:c t="n" s="0">
        <x:v>22.75553</x:v>
      </x:c>
      <x:c t="n" s="0">
        <x:v>27.7449</x:v>
      </x:c>
      <x:c t="n" s="0">
        <x:v>27.1857</x:v>
      </x:c>
      <x:c t="n" s="0">
        <x:v>25.75152</x:v>
      </x:c>
      <x:c t="n" s="0">
        <x:v>37.57495</x:v>
      </x:c>
      <x:c t="n" s="0">
        <x:v>31.08942</x:v>
      </x:c>
      <x:c t="n" s="0">
        <x:v>29.81908</x:v>
      </x:c>
      <x:c t="n" s="0">
        <x:v>34.98802</x:v>
      </x:c>
      <x:c t="n" s="0">
        <x:v>36.16556</x:v>
      </x:c>
      <x:c t="n" s="0">
        <x:v>35.28751</x:v>
      </x:c>
      <x:c t="n" s="0">
        <x:v>36.99576</x:v>
      </x:c>
      <x:c t="n" s="0">
        <x:v>33.79679</x:v>
      </x:c>
      <x:c t="n" s="0">
        <x:v>31.83734</x:v>
      </x:c>
      <x:c t="n" s="0">
        <x:v>31.05934</x:v>
      </x:c>
      <x:c t="n" s="0">
        <x:v>36.48731</x:v>
      </x:c>
      <x:c t="n" s="0">
        <x:v>33.26269</x:v>
      </x:c>
      <x:c t="n" s="0">
        <x:v>31.81378</x:v>
      </x:c>
      <x:c t="n" s="0">
        <x:v>32.01993</x:v>
      </x:c>
      <x:c t="n" s="0">
        <x:v>30.6964</x:v>
      </x:c>
      <x:c t="n" s="0">
        <x:v>21.40417</x:v>
      </x:c>
      <x:c t="n" s="0">
        <x:v>17.05999</x:v>
      </x:c>
      <x:c t="n" s="0">
        <x:v>6.804245</x:v>
      </x:c>
      <x:c t="n" s="0">
        <x:v>5.965123</x:v>
      </x:c>
      <x:c t="n" s="0">
        <x:v>8.418533</x:v>
      </x:c>
      <x:c t="n" s="0">
        <x:v>4.388988</x:v>
      </x:c>
      <x:c t="n" s="0">
        <x:v>2.354575</x:v>
      </x:c>
      <x:c t="n" s="0">
        <x:v>-30.06697</x:v>
      </x:c>
      <x:c t="n" s="0">
        <x:v>-29.16826</x:v>
      </x:c>
      <x:c t="n" s="0">
        <x:v>-19.90205</x:v>
      </x:c>
      <x:c t="n" s="0">
        <x:v>-19.96539</x:v>
      </x:c>
      <x:c t="n" s="0">
        <x:v>-23.84502</x:v>
      </x:c>
      <x:c t="n" s="0">
        <x:v>3.375557</x:v>
      </x:c>
      <x:c t="n" s="0">
        <x:v>-6.570736</x:v>
      </x:c>
      <x:c t="n" s="0">
        <x:v>10.83713</x:v>
      </x:c>
      <x:c t="n" s="0">
        <x:v>13.29229</x:v>
      </x:c>
      <x:c t="n" s="0">
        <x:v>15.95533</x:v>
      </x:c>
      <x:c t="n" s="0">
        <x:v>21.67749</x:v>
      </x:c>
      <x:c t="n" s="0">
        <x:v>27.75336</x:v>
      </x:c>
      <x:c t="n" s="0">
        <x:v>20.36033</x:v>
      </x:c>
      <x:c t="n" s="0">
        <x:v>26.94988</x:v>
      </x:c>
      <x:c t="n" s="0">
        <x:v>39.33587</x:v>
      </x:c>
      <x:c t="n" s="0">
        <x:v>27.91622</x:v>
      </x:c>
      <x:c t="n" s="0">
        <x:v>26.07576</x:v>
      </x:c>
      <x:c t="n" s="0">
        <x:v>36.71306</x:v>
      </x:c>
      <x:c t="n" s="0">
        <x:v>31.48048</x:v>
      </x:c>
      <x:c t="n" s="0">
        <x:v>32.39857</x:v>
      </x:c>
      <x:c t="n" s="0">
        <x:v>38.98047</x:v>
      </x:c>
      <x:c t="n" s="0">
        <x:v>33.3762</x:v>
      </x:c>
      <x:c t="n" s="0">
        <x:v>29.85094</x:v>
      </x:c>
      <x:c t="n" s="0">
        <x:v>32.8518</x:v>
      </x:c>
      <x:c t="n" s="0">
        <x:v>34.24311</x:v>
      </x:c>
      <x:c t="n" s="0">
        <x:v>32.56882</x:v>
      </x:c>
      <x:c t="n" s="0">
        <x:v>30.99733</x:v>
      </x:c>
      <x:c t="n" s="0">
        <x:v>32.47169</x:v>
      </x:c>
      <x:c t="n" s="0">
        <x:v>30.03735</x:v>
      </x:c>
      <x:c t="n" s="0">
        <x:v>21.3618</x:v>
      </x:c>
      <x:c t="n" s="0">
        <x:v>14.84843</x:v>
      </x:c>
      <x:c t="n" s="0">
        <x:v>7.226938</x:v>
      </x:c>
      <x:c t="n" s="0">
        <x:v>6.035948</x:v>
      </x:c>
      <x:c t="n" s="0">
        <x:v>9.185793</x:v>
      </x:c>
      <x:c t="n" s="0">
        <x:v>4.772697</x:v>
      </x:c>
      <x:c t="n" s="0">
        <x:v>2.62499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43945.0960185185</x:v>
      </x:c>
      <x:c t="n" s="7">
        <x:v>43945.0960185185</x:v>
      </x:c>
      <x:c t="n" s="0">
        <x:v>48.78101</x:v>
      </x:c>
      <x:c t="n" s="0">
        <x:v>54.20069</x:v>
      </x:c>
      <x:c t="n" s="0">
        <x:v>66.48991</x:v>
      </x:c>
      <x:c t="n" s="0">
        <x:v>71.74923</x:v>
      </x:c>
      <x:c t="n" s="0">
        <x:v>-30.06697</x:v>
      </x:c>
      <x:c t="n" s="0">
        <x:v>-29.16826</x:v>
      </x:c>
      <x:c t="n" s="0">
        <x:v>-20.72717</x:v>
      </x:c>
      <x:c t="n" s="0">
        <x:v>-18.80146</x:v>
      </x:c>
      <x:c t="n" s="0">
        <x:v>-16.96773</x:v>
      </x:c>
      <x:c t="n" s="0">
        <x:v>1.066692</x:v>
      </x:c>
      <x:c t="n" s="0">
        <x:v>1.040205</x:v>
      </x:c>
      <x:c t="n" s="0">
        <x:v>13.73721</x:v>
      </x:c>
      <x:c t="n" s="0">
        <x:v>15.84908</x:v>
      </x:c>
      <x:c t="n" s="0">
        <x:v>16.36867</x:v>
      </x:c>
      <x:c t="n" s="0">
        <x:v>22.61389</x:v>
      </x:c>
      <x:c t="n" s="0">
        <x:v>27.36989</x:v>
      </x:c>
      <x:c t="n" s="0">
        <x:v>26.56903</x:v>
      </x:c>
      <x:c t="n" s="0">
        <x:v>25.7354</x:v>
      </x:c>
      <x:c t="n" s="0">
        <x:v>37.80495</x:v>
      </x:c>
      <x:c t="n" s="0">
        <x:v>30.62281</x:v>
      </x:c>
      <x:c t="n" s="0">
        <x:v>29.47801</x:v>
      </x:c>
      <x:c t="n" s="0">
        <x:v>36.35846</x:v>
      </x:c>
      <x:c t="n" s="0">
        <x:v>35.8562</x:v>
      </x:c>
      <x:c t="n" s="0">
        <x:v>35.02034</x:v>
      </x:c>
      <x:c t="n" s="0">
        <x:v>36.68366</x:v>
      </x:c>
      <x:c t="n" s="0">
        <x:v>33.51675</x:v>
      </x:c>
      <x:c t="n" s="0">
        <x:v>32.25473</x:v>
      </x:c>
      <x:c t="n" s="0">
        <x:v>31.82335</x:v>
      </x:c>
      <x:c t="n" s="0">
        <x:v>36.3105</x:v>
      </x:c>
      <x:c t="n" s="0">
        <x:v>33.01448</x:v>
      </x:c>
      <x:c t="n" s="0">
        <x:v>31.52185</x:v>
      </x:c>
      <x:c t="n" s="0">
        <x:v>32.71184</x:v>
      </x:c>
      <x:c t="n" s="0">
        <x:v>31.61435</x:v>
      </x:c>
      <x:c t="n" s="0">
        <x:v>21.3656</x:v>
      </x:c>
      <x:c t="n" s="0">
        <x:v>17.02453</x:v>
      </x:c>
      <x:c t="n" s="0">
        <x:v>6.910377</x:v>
      </x:c>
      <x:c t="n" s="0">
        <x:v>5.987637</x:v>
      </x:c>
      <x:c t="n" s="0">
        <x:v>8.393531</x:v>
      </x:c>
      <x:c t="n" s="0">
        <x:v>4.216496</x:v>
      </x:c>
      <x:c t="n" s="0">
        <x:v>2.337018</x:v>
      </x:c>
      <x:c t="n" s="0">
        <x:v>-30.06697</x:v>
      </x:c>
      <x:c t="n" s="0">
        <x:v>-28.99357</x:v>
      </x:c>
      <x:c t="n" s="0">
        <x:v>-19.90205</x:v>
      </x:c>
      <x:c t="n" s="0">
        <x:v>-19.96539</x:v>
      </x:c>
      <x:c t="n" s="0">
        <x:v>-15.85843</x:v>
      </x:c>
      <x:c t="n" s="0">
        <x:v>3.375557</x:v>
      </x:c>
      <x:c t="n" s="0">
        <x:v>-6.570736</x:v>
      </x:c>
      <x:c t="n" s="0">
        <x:v>9.833068</x:v>
      </x:c>
      <x:c t="n" s="0">
        <x:v>13.642</x:v>
      </x:c>
      <x:c t="n" s="0">
        <x:v>18.10996</x:v>
      </x:c>
      <x:c t="n" s="0">
        <x:v>21.67749</x:v>
      </x:c>
      <x:c t="n" s="0">
        <x:v>21.86463</x:v>
      </x:c>
      <x:c t="n" s="0">
        <x:v>16.87907</x:v>
      </x:c>
      <x:c t="n" s="0">
        <x:v>24.63272</x:v>
      </x:c>
      <x:c t="n" s="0">
        <x:v>38.57705</x:v>
      </x:c>
      <x:c t="n" s="0">
        <x:v>26.07749</x:v>
      </x:c>
      <x:c t="n" s="0">
        <x:v>24.68083</x:v>
      </x:c>
      <x:c t="n" s="0">
        <x:v>39.27332</x:v>
      </x:c>
      <x:c t="n" s="0">
        <x:v>32.4189</x:v>
      </x:c>
      <x:c t="n" s="0">
        <x:v>35.0311</x:v>
      </x:c>
      <x:c t="n" s="0">
        <x:v>34.73894</x:v>
      </x:c>
      <x:c t="n" s="0">
        <x:v>31.13507</x:v>
      </x:c>
      <x:c t="n" s="0">
        <x:v>34.23014</x:v>
      </x:c>
      <x:c t="n" s="0">
        <x:v>33.69846</x:v>
      </x:c>
      <x:c t="n" s="0">
        <x:v>35.27224</x:v>
      </x:c>
      <x:c t="n" s="0">
        <x:v>30.76595</x:v>
      </x:c>
      <x:c t="n" s="0">
        <x:v>28.97405</x:v>
      </x:c>
      <x:c t="n" s="0">
        <x:v>35.55217</x:v>
      </x:c>
      <x:c t="n" s="0">
        <x:v>35.23592</x:v>
      </x:c>
      <x:c t="n" s="0">
        <x:v>20.90799</x:v>
      </x:c>
      <x:c t="n" s="0">
        <x:v>16.58488</x:v>
      </x:c>
      <x:c t="n" s="0">
        <x:v>7.535324</x:v>
      </x:c>
      <x:c t="n" s="0">
        <x:v>6.682063</x:v>
      </x:c>
      <x:c t="n" s="0">
        <x:v>9.092576</x:v>
      </x:c>
      <x:c t="n" s="0">
        <x:v>3.504613</x:v>
      </x:c>
      <x:c t="n" s="0">
        <x:v>1.793928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43945.0960185185</x:v>
      </x:c>
      <x:c t="n" s="7">
        <x:v>43945.0960185185</x:v>
      </x:c>
      <x:c t="n" s="0">
        <x:v>46.0985</x:v>
      </x:c>
      <x:c t="n" s="0">
        <x:v>54.20069</x:v>
      </x:c>
      <x:c t="n" s="0">
        <x:v>62.52234</x:v>
      </x:c>
      <x:c t="n" s="0">
        <x:v>69.74008</x:v>
      </x:c>
      <x:c t="n" s="0">
        <x:v>-30.06697</x:v>
      </x:c>
      <x:c t="n" s="0">
        <x:v>-29.16826</x:v>
      </x:c>
      <x:c t="n" s="0">
        <x:v>-20.59669</x:v>
      </x:c>
      <x:c t="n" s="0">
        <x:v>-18.95327</x:v>
      </x:c>
      <x:c t="n" s="0">
        <x:v>-16.78711</x:v>
      </x:c>
      <x:c t="n" s="0">
        <x:v>1.61788</x:v>
      </x:c>
      <x:c t="n" s="0">
        <x:v>0.4817111</x:v>
      </x:c>
      <x:c t="n" s="0">
        <x:v>13.11778</x:v>
      </x:c>
      <x:c t="n" s="0">
        <x:v>15.58885</x:v>
      </x:c>
      <x:c t="n" s="0">
        <x:v>16.67062</x:v>
      </x:c>
      <x:c t="n" s="0">
        <x:v>22.48915</x:v>
      </x:c>
      <x:c t="n" s="0">
        <x:v>26.88869</x:v>
      </x:c>
      <x:c t="n" s="0">
        <x:v>26.18118</x:v>
      </x:c>
      <x:c t="n" s="0">
        <x:v>25.37029</x:v>
      </x:c>
      <x:c t="n" s="0">
        <x:v>37.78366</x:v>
      </x:c>
      <x:c t="n" s="0">
        <x:v>30.25269</x:v>
      </x:c>
      <x:c t="n" s="0">
        <x:v>29.65423</x:v>
      </x:c>
      <x:c t="n" s="0">
        <x:v>35.89448</x:v>
      </x:c>
      <x:c t="n" s="0">
        <x:v>35.43976</x:v>
      </x:c>
      <x:c t="n" s="0">
        <x:v>35.2268</x:v>
      </x:c>
      <x:c t="n" s="0">
        <x:v>36.8122</x:v>
      </x:c>
      <x:c t="n" s="0">
        <x:v>33.2081</x:v>
      </x:c>
      <x:c t="n" s="0">
        <x:v>31.96592</x:v>
      </x:c>
      <x:c t="n" s="0">
        <x:v>31.54874</x:v>
      </x:c>
      <x:c t="n" s="0">
        <x:v>36.23006</x:v>
      </x:c>
      <x:c t="n" s="0">
        <x:v>32.89844</x:v>
      </x:c>
      <x:c t="n" s="0">
        <x:v>31.2838</x:v>
      </x:c>
      <x:c t="n" s="0">
        <x:v>32.41721</x:v>
      </x:c>
      <x:c t="n" s="0">
        <x:v>31.64617</x:v>
      </x:c>
      <x:c t="n" s="0">
        <x:v>21.05377</x:v>
      </x:c>
      <x:c t="n" s="0">
        <x:v>16.70942</x:v>
      </x:c>
      <x:c t="n" s="0">
        <x:v>7.092472</x:v>
      </x:c>
      <x:c t="n" s="0">
        <x:v>6.176373</x:v>
      </x:c>
      <x:c t="n" s="0">
        <x:v>8.766163</x:v>
      </x:c>
      <x:c t="n" s="0">
        <x:v>4.280931</x:v>
      </x:c>
      <x:c t="n" s="0">
        <x:v>2.281539</x:v>
      </x:c>
      <x:c t="n" s="0">
        <x:v>-30.06697</x:v>
      </x:c>
      <x:c t="n" s="0">
        <x:v>-28.99357</x:v>
      </x:c>
      <x:c t="n" s="0">
        <x:v>-19.90205</x:v>
      </x:c>
      <x:c t="n" s="0">
        <x:v>-19.96539</x:v>
      </x:c>
      <x:c t="n" s="0">
        <x:v>-15.85843</x:v>
      </x:c>
      <x:c t="n" s="0">
        <x:v>4.344028</x:v>
      </x:c>
      <x:c t="n" s="0">
        <x:v>-6.570736</x:v>
      </x:c>
      <x:c t="n" s="0">
        <x:v>3.251126</x:v>
      </x:c>
      <x:c t="n" s="0">
        <x:v>13.642</x:v>
      </x:c>
      <x:c t="n" s="0">
        <x:v>18.10996</x:v>
      </x:c>
      <x:c t="n" s="0">
        <x:v>21.86314</x:v>
      </x:c>
      <x:c t="n" s="0">
        <x:v>21.86463</x:v>
      </x:c>
      <x:c t="n" s="0">
        <x:v>24.94066</x:v>
      </x:c>
      <x:c t="n" s="0">
        <x:v>22.24464</x:v>
      </x:c>
      <x:c t="n" s="0">
        <x:v>37.87606</x:v>
      </x:c>
      <x:c t="n" s="0">
        <x:v>27.19405</x:v>
      </x:c>
      <x:c t="n" s="0">
        <x:v>32.5427</x:v>
      </x:c>
      <x:c t="n" s="0">
        <x:v>29.69248</x:v>
      </x:c>
      <x:c t="n" s="0">
        <x:v>34.37148</x:v>
      </x:c>
      <x:c t="n" s="0">
        <x:v>35.59222</x:v>
      </x:c>
      <x:c t="n" s="0">
        <x:v>36.87117</x:v>
      </x:c>
      <x:c t="n" s="0">
        <x:v>32.28016</x:v>
      </x:c>
      <x:c t="n" s="0">
        <x:v>33.6277</x:v>
      </x:c>
      <x:c t="n" s="0">
        <x:v>27.68471</x:v>
      </x:c>
      <x:c t="n" s="0">
        <x:v>35.03656</x:v>
      </x:c>
      <x:c t="n" s="0">
        <x:v>32.12225</x:v>
      </x:c>
      <x:c t="n" s="0">
        <x:v>30.2018</x:v>
      </x:c>
      <x:c t="n" s="0">
        <x:v>29.70775</x:v>
      </x:c>
      <x:c t="n" s="0">
        <x:v>30.8122</x:v>
      </x:c>
      <x:c t="n" s="0">
        <x:v>18.9367</x:v>
      </x:c>
      <x:c t="n" s="0">
        <x:v>15.52204</x:v>
      </x:c>
      <x:c t="n" s="0">
        <x:v>9.236009</x:v>
      </x:c>
      <x:c t="n" s="0">
        <x:v>6.825705</x:v>
      </x:c>
      <x:c t="n" s="0">
        <x:v>9.743229</x:v>
      </x:c>
      <x:c t="n" s="0">
        <x:v>4.817636</x:v>
      </x:c>
      <x:c t="n" s="0">
        <x:v>2.147722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43945.0960185185</x:v>
      </x:c>
      <x:c t="n" s="7">
        <x:v>43945.0960185185</x:v>
      </x:c>
      <x:c t="n" s="0">
        <x:v>46.79991</x:v>
      </x:c>
      <x:c t="n" s="0">
        <x:v>57.21099</x:v>
      </x:c>
      <x:c t="n" s="0">
        <x:v>65.23474</x:v>
      </x:c>
      <x:c t="n" s="0">
        <x:v>70.72618</x:v>
      </x:c>
      <x:c t="n" s="0">
        <x:v>-30.06697</x:v>
      </x:c>
      <x:c t="n" s="0">
        <x:v>-29.16826</x:v>
      </x:c>
      <x:c t="n" s="0">
        <x:v>-20.48833</x:v>
      </x:c>
      <x:c t="n" s="0">
        <x:v>-19.08724</x:v>
      </x:c>
      <x:c t="n" s="0">
        <x:v>-16.63861</x:v>
      </x:c>
      <x:c t="n" s="0">
        <x:v>2.34459</x:v>
      </x:c>
      <x:c t="n" s="0">
        <x:v>-0.05966537</x:v>
      </x:c>
      <x:c t="n" s="0">
        <x:v>12.50836</x:v>
      </x:c>
      <x:c t="n" s="0">
        <x:v>15.14998</x:v>
      </x:c>
      <x:c t="n" s="0">
        <x:v>16.91285</x:v>
      </x:c>
      <x:c t="n" s="0">
        <x:v>22.54308</x:v>
      </x:c>
      <x:c t="n" s="0">
        <x:v>26.44453</x:v>
      </x:c>
      <x:c t="n" s="0">
        <x:v>26.41902</x:v>
      </x:c>
      <x:c t="n" s="0">
        <x:v>24.9306</x:v>
      </x:c>
      <x:c t="n" s="0">
        <x:v>37.98582</x:v>
      </x:c>
      <x:c t="n" s="0">
        <x:v>29.90165</x:v>
      </x:c>
      <x:c t="n" s="0">
        <x:v>30.29185</x:v>
      </x:c>
      <x:c t="n" s="0">
        <x:v>35.75345</x:v>
      </x:c>
      <x:c t="n" s="0">
        <x:v>35.52775</x:v>
      </x:c>
      <x:c t="n" s="0">
        <x:v>35.41328</x:v>
      </x:c>
      <x:c t="n" s="0">
        <x:v>36.46783</x:v>
      </x:c>
      <x:c t="n" s="0">
        <x:v>33.00677</x:v>
      </x:c>
      <x:c t="n" s="0">
        <x:v>32.77908</x:v>
      </x:c>
      <x:c t="n" s="0">
        <x:v>31.36678</x:v>
      </x:c>
      <x:c t="n" s="0">
        <x:v>36.02019</x:v>
      </x:c>
      <x:c t="n" s="0">
        <x:v>32.62187</x:v>
      </x:c>
      <x:c t="n" s="0">
        <x:v>31.10714</x:v>
      </x:c>
      <x:c t="n" s="0">
        <x:v>32.18021</x:v>
      </x:c>
      <x:c t="n" s="0">
        <x:v>31.4087</x:v>
      </x:c>
      <x:c t="n" s="0">
        <x:v>21.05979</x:v>
      </x:c>
      <x:c t="n" s="0">
        <x:v>16.80584</x:v>
      </x:c>
      <x:c t="n" s="0">
        <x:v>7.461099</x:v>
      </x:c>
      <x:c t="n" s="0">
        <x:v>6.182855</x:v>
      </x:c>
      <x:c t="n" s="0">
        <x:v>8.701724</x:v>
      </x:c>
      <x:c t="n" s="0">
        <x:v>4.28596</x:v>
      </x:c>
      <x:c t="n" s="0">
        <x:v>2.14408</x:v>
      </x:c>
      <x:c t="n" s="0">
        <x:v>-30.06697</x:v>
      </x:c>
      <x:c t="n" s="0">
        <x:v>-28.99357</x:v>
      </x:c>
      <x:c t="n" s="0">
        <x:v>-19.90205</x:v>
      </x:c>
      <x:c t="n" s="0">
        <x:v>-19.96539</x:v>
      </x:c>
      <x:c t="n" s="0">
        <x:v>-15.85843</x:v>
      </x:c>
      <x:c t="n" s="0">
        <x:v>5.135421</x:v>
      </x:c>
      <x:c t="n" s="0">
        <x:v>-6.570736</x:v>
      </x:c>
      <x:c t="n" s="0">
        <x:v>3.251126</x:v>
      </x:c>
      <x:c t="n" s="0">
        <x:v>8.808731</x:v>
      </x:c>
      <x:c t="n" s="0">
        <x:v>18.10996</x:v>
      </x:c>
      <x:c t="n" s="0">
        <x:v>22.97888</x:v>
      </x:c>
      <x:c t="n" s="0">
        <x:v>22.56244</x:v>
      </x:c>
      <x:c t="n" s="0">
        <x:v>27.59766</x:v>
      </x:c>
      <x:c t="n" s="0">
        <x:v>19.95879</x:v>
      </x:c>
      <x:c t="n" s="0">
        <x:v>39.16124</x:v>
      </x:c>
      <x:c t="n" s="0">
        <x:v>26.87966</x:v>
      </x:c>
      <x:c t="n" s="0">
        <x:v>31.78538</x:v>
      </x:c>
      <x:c t="n" s="0">
        <x:v>37.66715</x:v>
      </x:c>
      <x:c t="n" s="0">
        <x:v>37.23984</x:v>
      </x:c>
      <x:c t="n" s="0">
        <x:v>36.81004</x:v>
      </x:c>
      <x:c t="n" s="0">
        <x:v>33.00136</x:v>
      </x:c>
      <x:c t="n" s="0">
        <x:v>29.996</x:v>
      </x:c>
      <x:c t="n" s="0">
        <x:v>35.20286</x:v>
      </x:c>
      <x:c t="n" s="0">
        <x:v>32.71809</x:v>
      </x:c>
      <x:c t="n" s="0">
        <x:v>34.40662</x:v>
      </x:c>
      <x:c t="n" s="0">
        <x:v>31.94596</x:v>
      </x:c>
      <x:c t="n" s="0">
        <x:v>29.02356</x:v>
      </x:c>
      <x:c t="n" s="0">
        <x:v>29.64874</x:v>
      </x:c>
      <x:c t="n" s="0">
        <x:v>29.09136</x:v>
      </x:c>
      <x:c t="n" s="0">
        <x:v>20.93694</x:v>
      </x:c>
      <x:c t="n" s="0">
        <x:v>17.43777</x:v>
      </x:c>
      <x:c t="n" s="0">
        <x:v>7.454857</x:v>
      </x:c>
      <x:c t="n" s="0">
        <x:v>5.731849</x:v>
      </x:c>
      <x:c t="n" s="0">
        <x:v>8.509939</x:v>
      </x:c>
      <x:c t="n" s="0">
        <x:v>3.737365</x:v>
      </x:c>
      <x:c t="n" s="0">
        <x:v>1.029157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43945.0960185185</x:v>
      </x:c>
      <x:c t="n" s="7">
        <x:v>43945.0960185185</x:v>
      </x:c>
      <x:c t="n" s="0">
        <x:v>46.17323</x:v>
      </x:c>
      <x:c t="n" s="0">
        <x:v>54.20069</x:v>
      </x:c>
      <x:c t="n" s="0">
        <x:v>64.28932</x:v>
      </x:c>
      <x:c t="n" s="0">
        <x:v>70.92513</x:v>
      </x:c>
      <x:c t="n" s="0">
        <x:v>-30.06697</x:v>
      </x:c>
      <x:c t="n" s="0">
        <x:v>-29.16826</x:v>
      </x:c>
      <x:c t="n" s="0">
        <x:v>-20.39787</x:v>
      </x:c>
      <x:c t="n" s="0">
        <x:v>-19.20502</x:v>
      </x:c>
      <x:c t="n" s="0">
        <x:v>-16.51567</x:v>
      </x:c>
      <x:c t="n" s="0">
        <x:v>2.881476</x:v>
      </x:c>
      <x:c t="n" s="0">
        <x:v>-0.2739467</x:v>
      </x:c>
      <x:c t="n" s="0">
        <x:v>11.91026</x:v>
      </x:c>
      <x:c t="n" s="0">
        <x:v>14.51931</x:v>
      </x:c>
      <x:c t="n" s="0">
        <x:v>16.75873</x:v>
      </x:c>
      <x:c t="n" s="0">
        <x:v>22.60949</x:v>
      </x:c>
      <x:c t="n" s="0">
        <x:v>26.1224</x:v>
      </x:c>
      <x:c t="n" s="0">
        <x:v>26.53343</x:v>
      </x:c>
      <x:c t="n" s="0">
        <x:v>24.45313</x:v>
      </x:c>
      <x:c t="n" s="0">
        <x:v>38.00103</x:v>
      </x:c>
      <x:c t="n" s="0">
        <x:v>29.5612</x:v>
      </x:c>
      <x:c t="n" s="0">
        <x:v>29.95114</x:v>
      </x:c>
      <x:c t="n" s="0">
        <x:v>36.43955</x:v>
      </x:c>
      <x:c t="n" s="0">
        <x:v>36.43754</x:v>
      </x:c>
      <x:c t="n" s="0">
        <x:v>35.17952</x:v>
      </x:c>
      <x:c t="n" s="0">
        <x:v>36.07989</x:v>
      </x:c>
      <x:c t="n" s="0">
        <x:v>33.78566</x:v>
      </x:c>
      <x:c t="n" s="0">
        <x:v>32.69939</x:v>
      </x:c>
      <x:c t="n" s="0">
        <x:v>31.75249</x:v>
      </x:c>
      <x:c t="n" s="0">
        <x:v>35.88783</x:v>
      </x:c>
      <x:c t="n" s="0">
        <x:v>32.941</x:v>
      </x:c>
      <x:c t="n" s="0">
        <x:v>30.94901</x:v>
      </x:c>
      <x:c t="n" s="0">
        <x:v>32.16239</x:v>
      </x:c>
      <x:c t="n" s="0">
        <x:v>31.19809</x:v>
      </x:c>
      <x:c t="n" s="0">
        <x:v>20.7826</x:v>
      </x:c>
      <x:c t="n" s="0">
        <x:v>16.99662</x:v>
      </x:c>
      <x:c t="n" s="0">
        <x:v>7.330716</x:v>
      </x:c>
      <x:c t="n" s="0">
        <x:v>6.243795</x:v>
      </x:c>
      <x:c t="n" s="0">
        <x:v>8.448489</x:v>
      </x:c>
      <x:c t="n" s="0">
        <x:v>4.135715</x:v>
      </x:c>
      <x:c t="n" s="0">
        <x:v>2.078089</x:v>
      </x:c>
      <x:c t="n" s="0">
        <x:v>-30.06697</x:v>
      </x:c>
      <x:c t="n" s="0">
        <x:v>-29.00412</x:v>
      </x:c>
      <x:c t="n" s="0">
        <x:v>-19.81834</x:v>
      </x:c>
      <x:c t="n" s="0">
        <x:v>-19.52214</x:v>
      </x:c>
      <x:c t="n" s="0">
        <x:v>-15.85843</x:v>
      </x:c>
      <x:c t="n" s="0">
        <x:v>5.135421</x:v>
      </x:c>
      <x:c t="n" s="0">
        <x:v>-0.8630834</x:v>
      </x:c>
      <x:c t="n" s="0">
        <x:v>8.222325</x:v>
      </x:c>
      <x:c t="n" s="0">
        <x:v>3.845858</x:v>
      </x:c>
      <x:c t="n" s="0">
        <x:v>14.40173</x:v>
      </x:c>
      <x:c t="n" s="0">
        <x:v>22.97888</x:v>
      </x:c>
      <x:c t="n" s="0">
        <x:v>23.52246</x:v>
      </x:c>
      <x:c t="n" s="0">
        <x:v>26.19818</x:v>
      </x:c>
      <x:c t="n" s="0">
        <x:v>19.47493</x:v>
      </x:c>
      <x:c t="n" s="0">
        <x:v>36.84896</x:v>
      </x:c>
      <x:c t="n" s="0">
        <x:v>26.69627</x:v>
      </x:c>
      <x:c t="n" s="0">
        <x:v>25.0785</x:v>
      </x:c>
      <x:c t="n" s="0">
        <x:v>37.93065</x:v>
      </x:c>
      <x:c t="n" s="0">
        <x:v>38.93634</x:v>
      </x:c>
      <x:c t="n" s="0">
        <x:v>31.16069</x:v>
      </x:c>
      <x:c t="n" s="0">
        <x:v>32.57577</x:v>
      </x:c>
      <x:c t="n" s="0">
        <x:v>37.22615</x:v>
      </x:c>
      <x:c t="n" s="0">
        <x:v>29.72649</x:v>
      </x:c>
      <x:c t="n" s="0">
        <x:v>32.18</x:v>
      </x:c>
      <x:c t="n" s="0">
        <x:v>36.46788</x:v>
      </x:c>
      <x:c t="n" s="0">
        <x:v>33.53358</x:v>
      </x:c>
      <x:c t="n" s="0">
        <x:v>30.15392</x:v>
      </x:c>
      <x:c t="n" s="0">
        <x:v>32.5105</x:v>
      </x:c>
      <x:c t="n" s="0">
        <x:v>30.32836</x:v>
      </x:c>
      <x:c t="n" s="0">
        <x:v>18.31747</x:v>
      </x:c>
      <x:c t="n" s="0">
        <x:v>17.04458</x:v>
      </x:c>
      <x:c t="n" s="0">
        <x:v>6.435346</x:v>
      </x:c>
      <x:c t="n" s="0">
        <x:v>6.66996</x:v>
      </x:c>
      <x:c t="n" s="0">
        <x:v>7.484085</x:v>
      </x:c>
      <x:c t="n" s="0">
        <x:v>3.121386</x:v>
      </x:c>
      <x:c t="n" s="0">
        <x:v>1.938954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43945.0960185185</x:v>
      </x:c>
      <x:c t="n" s="7">
        <x:v>43945.0960185185</x:v>
      </x:c>
      <x:c t="n" s="0">
        <x:v>47.90844</x:v>
      </x:c>
      <x:c t="n" s="0">
        <x:v>54.20069</x:v>
      </x:c>
      <x:c t="n" s="0">
        <x:v>67.00837</x:v>
      </x:c>
      <x:c t="n" s="0">
        <x:v>72.00936</x:v>
      </x:c>
      <x:c t="n" s="0">
        <x:v>-30.06697</x:v>
      </x:c>
      <x:c t="n" s="0">
        <x:v>-29.16826</x:v>
      </x:c>
      <x:c t="n" s="0">
        <x:v>-20.22703</x:v>
      </x:c>
      <x:c t="n" s="0">
        <x:v>-18.91292</x:v>
      </x:c>
      <x:c t="n" s="0">
        <x:v>-16.41337</x:v>
      </x:c>
      <x:c t="n" s="0">
        <x:v>3.292684</x:v>
      </x:c>
      <x:c t="n" s="0">
        <x:v>-0.296598</x:v>
      </x:c>
      <x:c t="n" s="0">
        <x:v>12.60969</x:v>
      </x:c>
      <x:c t="n" s="0">
        <x:v>13.94452</x:v>
      </x:c>
      <x:c t="n" s="0">
        <x:v>16.40847</x:v>
      </x:c>
      <x:c t="n" s="0">
        <x:v>22.66541</x:v>
      </x:c>
      <x:c t="n" s="0">
        <x:v>25.82701</x:v>
      </x:c>
      <x:c t="n" s="0">
        <x:v>26.09282</x:v>
      </x:c>
      <x:c t="n" s="0">
        <x:v>23.98774</x:v>
      </x:c>
      <x:c t="n" s="0">
        <x:v>37.4816</x:v>
      </x:c>
      <x:c t="n" s="0">
        <x:v>29.66292</x:v>
      </x:c>
      <x:c t="n" s="0">
        <x:v>29.61946</x:v>
      </x:c>
      <x:c t="n" s="0">
        <x:v>36.045</x:v>
      </x:c>
      <x:c t="n" s="0">
        <x:v>36.33838</x:v>
      </x:c>
      <x:c t="n" s="0">
        <x:v>35.19941</x:v>
      </x:c>
      <x:c t="n" s="0">
        <x:v>35.65134</x:v>
      </x:c>
      <x:c t="n" s="0">
        <x:v>33.9702</x:v>
      </x:c>
      <x:c t="n" s="0">
        <x:v>32.82471</x:v>
      </x:c>
      <x:c t="n" s="0">
        <x:v>32.29228</x:v>
      </x:c>
      <x:c t="n" s="0">
        <x:v>36.18703</x:v>
      </x:c>
      <x:c t="n" s="0">
        <x:v>33.59022</x:v>
      </x:c>
      <x:c t="n" s="0">
        <x:v>31.16712</x:v>
      </x:c>
      <x:c t="n" s="0">
        <x:v>32.19164</x:v>
      </x:c>
      <x:c t="n" s="0">
        <x:v>31.06735</x:v>
      </x:c>
      <x:c t="n" s="0">
        <x:v>20.58194</x:v>
      </x:c>
      <x:c t="n" s="0">
        <x:v>16.72731</x:v>
      </x:c>
      <x:c t="n" s="0">
        <x:v>7.33037</x:v>
      </x:c>
      <x:c t="n" s="0">
        <x:v>6.279008</x:v>
      </x:c>
      <x:c t="n" s="0">
        <x:v>8.409204</x:v>
      </x:c>
      <x:c t="n" s="0">
        <x:v>4.034282</x:v>
      </x:c>
      <x:c t="n" s="0">
        <x:v>2.111574</x:v>
      </x:c>
      <x:c t="n" s="0">
        <x:v>-30.06697</x:v>
      </x:c>
      <x:c t="n" s="0">
        <x:v>-29.07873</x:v>
      </x:c>
      <x:c t="n" s="0">
        <x:v>-19.27364</x:v>
      </x:c>
      <x:c t="n" s="0">
        <x:v>-17.27118</x:v>
      </x:c>
      <x:c t="n" s="0">
        <x:v>-15.85843</x:v>
      </x:c>
      <x:c t="n" s="0">
        <x:v>5.135421</x:v>
      </x:c>
      <x:c t="n" s="0">
        <x:v>-0.4315272</x:v>
      </x:c>
      <x:c t="n" s="0">
        <x:v>15.83535</x:v>
      </x:c>
      <x:c t="n" s="0">
        <x:v>8.804186</x:v>
      </x:c>
      <x:c t="n" s="0">
        <x:v>13.47226</x:v>
      </x:c>
      <x:c t="n" s="0">
        <x:v>22.97888</x:v>
      </x:c>
      <x:c t="n" s="0">
        <x:v>23.52246</x:v>
      </x:c>
      <x:c t="n" s="0">
        <x:v>21.83651</x:v>
      </x:c>
      <x:c t="n" s="0">
        <x:v>19.24928</x:v>
      </x:c>
      <x:c t="n" s="0">
        <x:v>31.50599</x:v>
      </x:c>
      <x:c t="n" s="0">
        <x:v>31.17403</x:v>
      </x:c>
      <x:c t="n" s="0">
        <x:v>28.62525</x:v>
      </x:c>
      <x:c t="n" s="0">
        <x:v>32.27421</x:v>
      </x:c>
      <x:c t="n" s="0">
        <x:v>35.90389</x:v>
      </x:c>
      <x:c t="n" s="0">
        <x:v>34.68135</x:v>
      </x:c>
      <x:c t="n" s="0">
        <x:v>34.76248</x:v>
      </x:c>
      <x:c t="n" s="0">
        <x:v>33.77452</x:v>
      </x:c>
      <x:c t="n" s="0">
        <x:v>33.65903</x:v>
      </x:c>
      <x:c t="n" s="0">
        <x:v>35.10267</x:v>
      </x:c>
      <x:c t="n" s="0">
        <x:v>36.47173</x:v>
      </x:c>
      <x:c t="n" s="0">
        <x:v>36.50571</x:v>
      </x:c>
      <x:c t="n" s="0">
        <x:v>33.09287</x:v>
      </x:c>
      <x:c t="n" s="0">
        <x:v>31.88002</x:v>
      </x:c>
      <x:c t="n" s="0">
        <x:v>30.30924</x:v>
      </x:c>
      <x:c t="n" s="0">
        <x:v>19.28677</x:v>
      </x:c>
      <x:c t="n" s="0">
        <x:v>16.40695</x:v>
      </x:c>
      <x:c t="n" s="0">
        <x:v>7.545283</x:v>
      </x:c>
      <x:c t="n" s="0">
        <x:v>6.455721</x:v>
      </x:c>
      <x:c t="n" s="0">
        <x:v>6.718301</x:v>
      </x:c>
      <x:c t="n" s="0">
        <x:v>3.53535</x:v>
      </x:c>
      <x:c t="n" s="0">
        <x:v>2.124731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43945.0960185185</x:v>
      </x:c>
      <x:c t="n" s="7">
        <x:v>43945.0960185185</x:v>
      </x:c>
      <x:c t="n" s="0">
        <x:v>45.92557</x:v>
      </x:c>
      <x:c t="n" s="0">
        <x:v>54.20069</x:v>
      </x:c>
      <x:c t="n" s="0">
        <x:v>70.93401</x:v>
      </x:c>
      <x:c t="n" s="0">
        <x:v>73.66808</x:v>
      </x:c>
      <x:c t="n" s="0">
        <x:v>-30.06697</x:v>
      </x:c>
      <x:c t="n" s="0">
        <x:v>-29.16826</x:v>
      </x:c>
      <x:c t="n" s="0">
        <x:v>-20.07429</x:v>
      </x:c>
      <x:c t="n" s="0">
        <x:v>-18.63119</x:v>
      </x:c>
      <x:c t="n" s="0">
        <x:v>-15.93225</x:v>
      </x:c>
      <x:c t="n" s="0">
        <x:v>3.615456</x:v>
      </x:c>
      <x:c t="n" s="0">
        <x:v>-0.3160368</x:v>
      </x:c>
      <x:c t="n" s="0">
        <x:v>13.25733</x:v>
      </x:c>
      <x:c t="n" s="0">
        <x:v>13.71913</x:v>
      </x:c>
      <x:c t="n" s="0">
        <x:v>16.0852</x:v>
      </x:c>
      <x:c t="n" s="0">
        <x:v>22.60391</x:v>
      </x:c>
      <x:c t="n" s="0">
        <x:v>25.55778</x:v>
      </x:c>
      <x:c t="n" s="0">
        <x:v>25.67754</x:v>
      </x:c>
      <x:c t="n" s="0">
        <x:v>23.55343</x:v>
      </x:c>
      <x:c t="n" s="0">
        <x:v>36.96218</x:v>
      </x:c>
      <x:c t="n" s="0">
        <x:v>30.62542</x:v>
      </x:c>
      <x:c t="n" s="0">
        <x:v>30.10636</x:v>
      </x:c>
      <x:c t="n" s="0">
        <x:v>36.01624</x:v>
      </x:c>
      <x:c t="n" s="0">
        <x:v>36.49276</x:v>
      </x:c>
      <x:c t="n" s="0">
        <x:v>35.1073</x:v>
      </x:c>
      <x:c t="n" s="0">
        <x:v>35.98871</x:v>
      </x:c>
      <x:c t="n" s="0">
        <x:v>33.53614</x:v>
      </x:c>
      <x:c t="n" s="0">
        <x:v>33.09013</x:v>
      </x:c>
      <x:c t="n" s="0">
        <x:v>32.56624</x:v>
      </x:c>
      <x:c t="n" s="0">
        <x:v>36.31104</x:v>
      </x:c>
      <x:c t="n" s="0">
        <x:v>33.41442</x:v>
      </x:c>
      <x:c t="n" s="0">
        <x:v>31.2718</x:v>
      </x:c>
      <x:c t="n" s="0">
        <x:v>31.96651</x:v>
      </x:c>
      <x:c t="n" s="0">
        <x:v>30.82651</x:v>
      </x:c>
      <x:c t="n" s="0">
        <x:v>20.29197</x:v>
      </x:c>
      <x:c t="n" s="0">
        <x:v>18.88299</x:v>
      </x:c>
      <x:c t="n" s="0">
        <x:v>7.351232</x:v>
      </x:c>
      <x:c t="n" s="0">
        <x:v>6.302912</x:v>
      </x:c>
      <x:c t="n" s="0">
        <x:v>8.27756</x:v>
      </x:c>
      <x:c t="n" s="0">
        <x:v>3.989942</x:v>
      </x:c>
      <x:c t="n" s="0">
        <x:v>2.11355</x:v>
      </x:c>
      <x:c t="n" s="0">
        <x:v>-30.06697</x:v>
      </x:c>
      <x:c t="n" s="0">
        <x:v>-29.07873</x:v>
      </x:c>
      <x:c t="n" s="0">
        <x:v>-19.27364</x:v>
      </x:c>
      <x:c t="n" s="0">
        <x:v>-17.27118</x:v>
      </x:c>
      <x:c t="n" s="0">
        <x:v>-13.00025</x:v>
      </x:c>
      <x:c t="n" s="0">
        <x:v>5.135421</x:v>
      </x:c>
      <x:c t="n" s="0">
        <x:v>-0.4315272</x:v>
      </x:c>
      <x:c t="n" s="0">
        <x:v>15.83535</x:v>
      </x:c>
      <x:c t="n" s="0">
        <x:v>12.09723</x:v>
      </x:c>
      <x:c t="n" s="0">
        <x:v>12.96169</x:v>
      </x:c>
      <x:c t="n" s="0">
        <x:v>21.7128</x:v>
      </x:c>
      <x:c t="n" s="0">
        <x:v>26.12159</x:v>
      </x:c>
      <x:c t="n" s="0">
        <x:v>21.83651</x:v>
      </x:c>
      <x:c t="n" s="0">
        <x:v>19.67089</x:v>
      </x:c>
      <x:c t="n" s="0">
        <x:v>30.98352</x:v>
      </x:c>
      <x:c t="n" s="0">
        <x:v>34.81499</x:v>
      </x:c>
      <x:c t="n" s="0">
        <x:v>32.42563</x:v>
      </x:c>
      <x:c t="n" s="0">
        <x:v>36.0522</x:v>
      </x:c>
      <x:c t="n" s="0">
        <x:v>38.28664</x:v>
      </x:c>
      <x:c t="n" s="0">
        <x:v>35.94792</x:v>
      </x:c>
      <x:c t="n" s="0">
        <x:v>36.85719</x:v>
      </x:c>
      <x:c t="n" s="0">
        <x:v>31.37184</x:v>
      </x:c>
      <x:c t="n" s="0">
        <x:v>35.16401</x:v>
      </x:c>
      <x:c t="n" s="0">
        <x:v>33.4903</x:v>
      </x:c>
      <x:c t="n" s="0">
        <x:v>37.03782</x:v>
      </x:c>
      <x:c t="n" s="0">
        <x:v>32.47429</x:v>
      </x:c>
      <x:c t="n" s="0">
        <x:v>31.21472</x:v>
      </x:c>
      <x:c t="n" s="0">
        <x:v>31.75102</x:v>
      </x:c>
      <x:c t="n" s="0">
        <x:v>28.0358</x:v>
      </x:c>
      <x:c t="n" s="0">
        <x:v>19.77138</x:v>
      </x:c>
      <x:c t="n" s="0">
        <x:v>24.35802</x:v>
      </x:c>
      <x:c t="n" s="0">
        <x:v>7.633202</x:v>
      </x:c>
      <x:c t="n" s="0">
        <x:v>5.941668</x:v>
      </x:c>
      <x:c t="n" s="0">
        <x:v>7.13478</x:v>
      </x:c>
      <x:c t="n" s="0">
        <x:v>3.224581</x:v>
      </x:c>
      <x:c t="n" s="0">
        <x:v>2.583848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43945.0960185185</x:v>
      </x:c>
      <x:c t="n" s="7">
        <x:v>43945.0960185185</x:v>
      </x:c>
      <x:c t="n" s="0">
        <x:v>47.24261</x:v>
      </x:c>
      <x:c t="n" s="0">
        <x:v>54.20069</x:v>
      </x:c>
      <x:c t="n" s="0">
        <x:v>67.49615</x:v>
      </x:c>
      <x:c t="n" s="0">
        <x:v>72.79275</x:v>
      </x:c>
      <x:c t="n" s="0">
        <x:v>-30.06697</x:v>
      </x:c>
      <x:c t="n" s="0">
        <x:v>-29.16826</x:v>
      </x:c>
      <x:c t="n" s="0">
        <x:v>-19.94799</x:v>
      </x:c>
      <x:c t="n" s="0">
        <x:v>-18.40418</x:v>
      </x:c>
      <x:c t="n" s="0">
        <x:v>-15.05549</x:v>
      </x:c>
      <x:c t="n" s="0">
        <x:v>3.873307</x:v>
      </x:c>
      <x:c t="n" s="0">
        <x:v>-0.3327072</x:v>
      </x:c>
      <x:c t="n" s="0">
        <x:v>13.70824</x:v>
      </x:c>
      <x:c t="n" s="0">
        <x:v>13.51692</x:v>
      </x:c>
      <x:c t="n" s="0">
        <x:v>15.62048</x:v>
      </x:c>
      <x:c t="n" s="0">
        <x:v>22.37554</x:v>
      </x:c>
      <x:c t="n" s="0">
        <x:v>26.50876</x:v>
      </x:c>
      <x:c t="n" s="0">
        <x:v>25.28399</x:v>
      </x:c>
      <x:c t="n" s="0">
        <x:v>23.20516</x:v>
      </x:c>
      <x:c t="n" s="0">
        <x:v>36.74919</x:v>
      </x:c>
      <x:c t="n" s="0">
        <x:v>31.63029</x:v>
      </x:c>
      <x:c t="n" s="0">
        <x:v>30.43736</x:v>
      </x:c>
      <x:c t="n" s="0">
        <x:v>36.14173</x:v>
      </x:c>
      <x:c t="n" s="0">
        <x:v>37.35622</x:v>
      </x:c>
      <x:c t="n" s="0">
        <x:v>35.52575</x:v>
      </x:c>
      <x:c t="n" s="0">
        <x:v>35.56391</x:v>
      </x:c>
      <x:c t="n" s="0">
        <x:v>33.41604</x:v>
      </x:c>
      <x:c t="n" s="0">
        <x:v>33.32556</x:v>
      </x:c>
      <x:c t="n" s="0">
        <x:v>32.64574</x:v>
      </x:c>
      <x:c t="n" s="0">
        <x:v>36.03558</x:v>
      </x:c>
      <x:c t="n" s="0">
        <x:v>33.51287</x:v>
      </x:c>
      <x:c t="n" s="0">
        <x:v>31.2179</x:v>
      </x:c>
      <x:c t="n" s="0">
        <x:v>31.94849</x:v>
      </x:c>
      <x:c t="n" s="0">
        <x:v>30.61073</x:v>
      </x:c>
      <x:c t="n" s="0">
        <x:v>20.39936</x:v>
      </x:c>
      <x:c t="n" s="0">
        <x:v>18.83796</x:v>
      </x:c>
      <x:c t="n" s="0">
        <x:v>7.381191</x:v>
      </x:c>
      <x:c t="n" s="0">
        <x:v>6.423622</x:v>
      </x:c>
      <x:c t="n" s="0">
        <x:v>8.542238</x:v>
      </x:c>
      <x:c t="n" s="0">
        <x:v>4.254882</x:v>
      </x:c>
      <x:c t="n" s="0">
        <x:v>2.174218</x:v>
      </x:c>
      <x:c t="n" s="0">
        <x:v>-30.06697</x:v>
      </x:c>
      <x:c t="n" s="0">
        <x:v>-29.07873</x:v>
      </x:c>
      <x:c t="n" s="0">
        <x:v>-19.27364</x:v>
      </x:c>
      <x:c t="n" s="0">
        <x:v>-17.27118</x:v>
      </x:c>
      <x:c t="n" s="0">
        <x:v>-11.89669</x:v>
      </x:c>
      <x:c t="n" s="0">
        <x:v>5.135421</x:v>
      </x:c>
      <x:c t="n" s="0">
        <x:v>-0.4315272</x:v>
      </x:c>
      <x:c t="n" s="0">
        <x:v>15.61881</x:v>
      </x:c>
      <x:c t="n" s="0">
        <x:v>12.09723</x:v>
      </x:c>
      <x:c t="n" s="0">
        <x:v>10.92569</x:v>
      </x:c>
      <x:c t="n" s="0">
        <x:v>20.72694</x:v>
      </x:c>
      <x:c t="n" s="0">
        <x:v>29.8342</x:v>
      </x:c>
      <x:c t="n" s="0">
        <x:v>21.74716</x:v>
      </x:c>
      <x:c t="n" s="0">
        <x:v>20.29367</x:v>
      </x:c>
      <x:c t="n" s="0">
        <x:v>36.5948</x:v>
      </x:c>
      <x:c t="n" s="0">
        <x:v>34.17084</x:v>
      </x:c>
      <x:c t="n" s="0">
        <x:v>34.1302</x:v>
      </x:c>
      <x:c t="n" s="0">
        <x:v>37.26835</x:v>
      </x:c>
      <x:c t="n" s="0">
        <x:v>40.0784</x:v>
      </x:c>
      <x:c t="n" s="0">
        <x:v>36.25406</x:v>
      </x:c>
      <x:c t="n" s="0">
        <x:v>30.63587</x:v>
      </x:c>
      <x:c t="n" s="0">
        <x:v>31.90368</x:v>
      </x:c>
      <x:c t="n" s="0">
        <x:v>33.48124</x:v>
      </x:c>
      <x:c t="n" s="0">
        <x:v>32.80099</x:v>
      </x:c>
      <x:c t="n" s="0">
        <x:v>32.80727</x:v>
      </x:c>
      <x:c t="n" s="0">
        <x:v>33.23141</x:v>
      </x:c>
      <x:c t="n" s="0">
        <x:v>30.82166</x:v>
      </x:c>
      <x:c t="n" s="0">
        <x:v>31.53186</x:v>
      </x:c>
      <x:c t="n" s="0">
        <x:v>29.38836</x:v>
      </x:c>
      <x:c t="n" s="0">
        <x:v>21.42779</x:v>
      </x:c>
      <x:c t="n" s="0">
        <x:v>15.25956</x:v>
      </x:c>
      <x:c t="n" s="0">
        <x:v>7.773242</x:v>
      </x:c>
      <x:c t="n" s="0">
        <x:v>8.077687</x:v>
      </x:c>
      <x:c t="n" s="0">
        <x:v>10.56362</x:v>
      </x:c>
      <x:c t="n" s="0">
        <x:v>5.502272</x:v>
      </x:c>
      <x:c t="n" s="0">
        <x:v>2.87671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43945.0960185185</x:v>
      </x:c>
      <x:c t="n" s="7">
        <x:v>43945.0960185185</x:v>
      </x:c>
      <x:c t="n" s="0">
        <x:v>47.29804</x:v>
      </x:c>
      <x:c t="n" s="0">
        <x:v>54.20069</x:v>
      </x:c>
      <x:c t="n" s="0">
        <x:v>66.77285</x:v>
      </x:c>
      <x:c t="n" s="0">
        <x:v>71.69528</x:v>
      </x:c>
      <x:c t="n" s="0">
        <x:v>-30.06697</x:v>
      </x:c>
      <x:c t="n" s="0">
        <x:v>-29.16826</x:v>
      </x:c>
      <x:c t="n" s="0">
        <x:v>-19.84293</x:v>
      </x:c>
      <x:c t="n" s="0">
        <x:v>-18.21932</x:v>
      </x:c>
      <x:c t="n" s="0">
        <x:v>-14.42548</x:v>
      </x:c>
      <x:c t="n" s="0">
        <x:v>4.082013</x:v>
      </x:c>
      <x:c t="n" s="0">
        <x:v>1.367719</x:v>
      </x:c>
      <x:c t="n" s="0">
        <x:v>14.0296</x:v>
      </x:c>
      <x:c t="n" s="0">
        <x:v>13.33644</x:v>
      </x:c>
      <x:c t="n" s="0">
        <x:v>15.17999</x:v>
      </x:c>
      <x:c t="n" s="0">
        <x:v>22.17053</x:v>
      </x:c>
      <x:c t="n" s="0">
        <x:v>27.183</x:v>
      </x:c>
      <x:c t="n" s="0">
        <x:v>24.91562</x:v>
      </x:c>
      <x:c t="n" s="0">
        <x:v>23.20728</x:v>
      </x:c>
      <x:c t="n" s="0">
        <x:v>36.98669</x:v>
      </x:c>
      <x:c t="n" s="0">
        <x:v>31.5408</x:v>
      </x:c>
      <x:c t="n" s="0">
        <x:v>32.33384</x:v>
      </x:c>
      <x:c t="n" s="0">
        <x:v>36.6312</x:v>
      </x:c>
      <x:c t="n" s="0">
        <x:v>37.08942</x:v>
      </x:c>
      <x:c t="n" s="0">
        <x:v>35.48315</x:v>
      </x:c>
      <x:c t="n" s="0">
        <x:v>35.43281</x:v>
      </x:c>
      <x:c t="n" s="0">
        <x:v>33.53799</x:v>
      </x:c>
      <x:c t="n" s="0">
        <x:v>33.35172</x:v>
      </x:c>
      <x:c t="n" s="0">
        <x:v>32.53164</x:v>
      </x:c>
      <x:c t="n" s="0">
        <x:v>35.7764</x:v>
      </x:c>
      <x:c t="n" s="0">
        <x:v>33.3985</x:v>
      </x:c>
      <x:c t="n" s="0">
        <x:v>31.40962</x:v>
      </x:c>
      <x:c t="n" s="0">
        <x:v>31.62177</x:v>
      </x:c>
      <x:c t="n" s="0">
        <x:v>30.49736</x:v>
      </x:c>
      <x:c t="n" s="0">
        <x:v>20.48754</x:v>
      </x:c>
      <x:c t="n" s="0">
        <x:v>18.39303</x:v>
      </x:c>
      <x:c t="n" s="0">
        <x:v>7.790114</x:v>
      </x:c>
      <x:c t="n" s="0">
        <x:v>6.602112</x:v>
      </x:c>
      <x:c t="n" s="0">
        <x:v>8.740868</x:v>
      </x:c>
      <x:c t="n" s="0">
        <x:v>4.144566</x:v>
      </x:c>
      <x:c t="n" s="0">
        <x:v>2.22157</x:v>
      </x:c>
      <x:c t="n" s="0">
        <x:v>-30.06697</x:v>
      </x:c>
      <x:c t="n" s="0">
        <x:v>-29.07873</x:v>
      </x:c>
      <x:c t="n" s="0">
        <x:v>-19.27364</x:v>
      </x:c>
      <x:c t="n" s="0">
        <x:v>-17.27118</x:v>
      </x:c>
      <x:c t="n" s="0">
        <x:v>-11.89669</x:v>
      </x:c>
      <x:c t="n" s="0">
        <x:v>3.964378</x:v>
      </x:c>
      <x:c t="n" s="0">
        <x:v>6.910743</x:v>
      </x:c>
      <x:c t="n" s="0">
        <x:v>15.54416</x:v>
      </x:c>
      <x:c t="n" s="0">
        <x:v>11.48064</x:v>
      </x:c>
      <x:c t="n" s="0">
        <x:v>10.92569</x:v>
      </x:c>
      <x:c t="n" s="0">
        <x:v>20.72694</x:v>
      </x:c>
      <x:c t="n" s="0">
        <x:v>29.8342</x:v>
      </x:c>
      <x:c t="n" s="0">
        <x:v>21.74716</x:v>
      </x:c>
      <x:c t="n" s="0">
        <x:v>24.31945</x:v>
      </x:c>
      <x:c t="n" s="0">
        <x:v>38.00694</x:v>
      </x:c>
      <x:c t="n" s="0">
        <x:v>30.44572</x:v>
      </x:c>
      <x:c t="n" s="0">
        <x:v>36.6384</x:v>
      </x:c>
      <x:c t="n" s="0">
        <x:v>38.84676</x:v>
      </x:c>
      <x:c t="n" s="0">
        <x:v>32.88651</x:v>
      </x:c>
      <x:c t="n" s="0">
        <x:v>35.51329</x:v>
      </x:c>
      <x:c t="n" s="0">
        <x:v>34.14445</x:v>
      </x:c>
      <x:c t="n" s="0">
        <x:v>34.09203</x:v>
      </x:c>
      <x:c t="n" s="0">
        <x:v>33.76308</x:v>
      </x:c>
      <x:c t="n" s="0">
        <x:v>31.58702</x:v>
      </x:c>
      <x:c t="n" s="0">
        <x:v>37.02768</x:v>
      </x:c>
      <x:c t="n" s="0">
        <x:v>32.55259</x:v>
      </x:c>
      <x:c t="n" s="0">
        <x:v>32.22398</x:v>
      </x:c>
      <x:c t="n" s="0">
        <x:v>28.40021</x:v>
      </x:c>
      <x:c t="n" s="0">
        <x:v>29.18841</x:v>
      </x:c>
      <x:c t="n" s="0">
        <x:v>18.98499</x:v>
      </x:c>
      <x:c t="n" s="0">
        <x:v>16.65659</x:v>
      </x:c>
      <x:c t="n" s="0">
        <x:v>8.991602</x:v>
      </x:c>
      <x:c t="n" s="0">
        <x:v>7.361119</x:v>
      </x:c>
      <x:c t="n" s="0">
        <x:v>9.363698</x:v>
      </x:c>
      <x:c t="n" s="0">
        <x:v>3.725266</x:v>
      </x:c>
      <x:c t="n" s="0">
        <x:v>1.950586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43945.0960185185</x:v>
      </x:c>
      <x:c t="n" s="7">
        <x:v>43945.0960185185</x:v>
      </x:c>
      <x:c t="n" s="0">
        <x:v>48.67208</x:v>
      </x:c>
      <x:c t="n" s="0">
        <x:v>54.20069</x:v>
      </x:c>
      <x:c t="n" s="0">
        <x:v>58.83013</x:v>
      </x:c>
      <x:c t="n" s="0">
        <x:v>65.88657</x:v>
      </x:c>
      <x:c t="n" s="0">
        <x:v>-30.06697</x:v>
      </x:c>
      <x:c t="n" s="0">
        <x:v>-29.16826</x:v>
      </x:c>
      <x:c t="n" s="0">
        <x:v>-19.75522</x:v>
      </x:c>
      <x:c t="n" s="0">
        <x:v>-18.06745</x:v>
      </x:c>
      <x:c t="n" s="0">
        <x:v>-13.95146</x:v>
      </x:c>
      <x:c t="n" s="0">
        <x:v>3.448074</x:v>
      </x:c>
      <x:c t="n" s="0">
        <x:v>2.757446</x:v>
      </x:c>
      <x:c t="n" s="0">
        <x:v>14.2864</x:v>
      </x:c>
      <x:c t="n" s="0">
        <x:v>12.90611</x:v>
      </x:c>
      <x:c t="n" s="0">
        <x:v>14.76483</x:v>
      </x:c>
      <x:c t="n" s="0">
        <x:v>21.98744</x:v>
      </x:c>
      <x:c t="n" s="0">
        <x:v>27.80978</x:v>
      </x:c>
      <x:c t="n" s="0">
        <x:v>24.45648</x:v>
      </x:c>
      <x:c t="n" s="0">
        <x:v>23.66432</x:v>
      </x:c>
      <x:c t="n" s="0">
        <x:v>37.06535</x:v>
      </x:c>
      <x:c t="n" s="0">
        <x:v>31.22206</x:v>
      </x:c>
      <x:c t="n" s="0">
        <x:v>32.99163</x:v>
      </x:c>
      <x:c t="n" s="0">
        <x:v>36.69626</x:v>
      </x:c>
      <x:c t="n" s="0">
        <x:v>36.56685</x:v>
      </x:c>
      <x:c t="n" s="0">
        <x:v>35.04874</x:v>
      </x:c>
      <x:c t="n" s="0">
        <x:v>36.42765</x:v>
      </x:c>
      <x:c t="n" s="0">
        <x:v>34.25955</x:v>
      </x:c>
      <x:c t="n" s="0">
        <x:v>33.40548</x:v>
      </x:c>
      <x:c t="n" s="0">
        <x:v>32.41786</x:v>
      </x:c>
      <x:c t="n" s="0">
        <x:v>36.13329</x:v>
      </x:c>
      <x:c t="n" s="0">
        <x:v>32.97409</x:v>
      </x:c>
      <x:c t="n" s="0">
        <x:v>31.19023</x:v>
      </x:c>
      <x:c t="n" s="0">
        <x:v>31.41521</x:v>
      </x:c>
      <x:c t="n" s="0">
        <x:v>30.36786</x:v>
      </x:c>
      <x:c t="n" s="0">
        <x:v>20.24486</x:v>
      </x:c>
      <x:c t="n" s="0">
        <x:v>18.37777</x:v>
      </x:c>
      <x:c t="n" s="0">
        <x:v>7.641071</x:v>
      </x:c>
      <x:c t="n" s="0">
        <x:v>6.686551</x:v>
      </x:c>
      <x:c t="n" s="0">
        <x:v>8.935037</x:v>
      </x:c>
      <x:c t="n" s="0">
        <x:v>4.111509</x:v>
      </x:c>
      <x:c t="n" s="0">
        <x:v>2.257849</x:v>
      </x:c>
      <x:c t="n" s="0">
        <x:v>-30.06697</x:v>
      </x:c>
      <x:c t="n" s="0">
        <x:v>-29.07873</x:v>
      </x:c>
      <x:c t="n" s="0">
        <x:v>-19.27364</x:v>
      </x:c>
      <x:c t="n" s="0">
        <x:v>-17.27118</x:v>
      </x:c>
      <x:c t="n" s="0">
        <x:v>-11.89669</x:v>
      </x:c>
      <x:c t="n" s="0">
        <x:v>-7.4919</x:v>
      </x:c>
      <x:c t="n" s="0">
        <x:v>6.910743</x:v>
      </x:c>
      <x:c t="n" s="0">
        <x:v>15.54416</x:v>
      </x:c>
      <x:c t="n" s="0">
        <x:v>8.823494</x:v>
      </x:c>
      <x:c t="n" s="0">
        <x:v>13.45948</x:v>
      </x:c>
      <x:c t="n" s="0">
        <x:v>22.09915</x:v>
      </x:c>
      <x:c t="n" s="0">
        <x:v>30.72545</x:v>
      </x:c>
      <x:c t="n" s="0">
        <x:v>18.92547</x:v>
      </x:c>
      <x:c t="n" s="0">
        <x:v>25.66297</x:v>
      </x:c>
      <x:c t="n" s="0">
        <x:v>37.49903</x:v>
      </x:c>
      <x:c t="n" s="0">
        <x:v>32.01172</x:v>
      </x:c>
      <x:c t="n" s="0">
        <x:v>36.26855</x:v>
      </x:c>
      <x:c t="n" s="0">
        <x:v>36.73686</x:v>
      </x:c>
      <x:c t="n" s="0">
        <x:v>29.21961</x:v>
      </x:c>
      <x:c t="n" s="0">
        <x:v>30.686</x:v>
      </x:c>
      <x:c t="n" s="0">
        <x:v>40.09626</x:v>
      </x:c>
      <x:c t="n" s="0">
        <x:v>36.55234</x:v>
      </x:c>
      <x:c t="n" s="0">
        <x:v>33.64706</x:v>
      </x:c>
      <x:c t="n" s="0">
        <x:v>31.11661</x:v>
      </x:c>
      <x:c t="n" s="0">
        <x:v>36.23083</x:v>
      </x:c>
      <x:c t="n" s="0">
        <x:v>27.81428</x:v>
      </x:c>
      <x:c t="n" s="0">
        <x:v>31.41972</x:v>
      </x:c>
      <x:c t="n" s="0">
        <x:v>29.90015</x:v>
      </x:c>
      <x:c t="n" s="0">
        <x:v>29.81479</x:v>
      </x:c>
      <x:c t="n" s="0">
        <x:v>19.1698</x:v>
      </x:c>
      <x:c t="n" s="0">
        <x:v>17.6485</x:v>
      </x:c>
      <x:c t="n" s="0">
        <x:v>7.769572</x:v>
      </x:c>
      <x:c t="n" s="0">
        <x:v>6.362905</x:v>
      </x:c>
      <x:c t="n" s="0">
        <x:v>9.851086</x:v>
      </x:c>
      <x:c t="n" s="0">
        <x:v>3.967678</x:v>
      </x:c>
      <x:c t="n" s="0">
        <x:v>2.373966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43945.0960185185</x:v>
      </x:c>
      <x:c t="n" s="7">
        <x:v>43945.0960185185</x:v>
      </x:c>
      <x:c t="n" s="0">
        <x:v>47.18804</x:v>
      </x:c>
      <x:c t="n" s="0">
        <x:v>54.20069</x:v>
      </x:c>
      <x:c t="n" s="0">
        <x:v>68.57056</x:v>
      </x:c>
      <x:c t="n" s="0">
        <x:v>73.87012</x:v>
      </x:c>
      <x:c t="n" s="0">
        <x:v>-30.06697</x:v>
      </x:c>
      <x:c t="n" s="0">
        <x:v>-29.16826</x:v>
      </x:c>
      <x:c t="n" s="0">
        <x:v>-19.66282</x:v>
      </x:c>
      <x:c t="n" s="0">
        <x:v>-18.1559</x:v>
      </x:c>
      <x:c t="n" s="0">
        <x:v>-13.58396</x:v>
      </x:c>
      <x:c t="n" s="0">
        <x:v>2.822151</x:v>
      </x:c>
      <x:c t="n" s="0">
        <x:v>3.670151</x:v>
      </x:c>
      <x:c t="n" s="0">
        <x:v>14.2372</x:v>
      </x:c>
      <x:c t="n" s="0">
        <x:v>12.5015</x:v>
      </x:c>
      <x:c t="n" s="0">
        <x:v>15.74079</x:v>
      </x:c>
      <x:c t="n" s="0">
        <x:v>22.95658</x:v>
      </x:c>
      <x:c t="n" s="0">
        <x:v>28.57502</x:v>
      </x:c>
      <x:c t="n" s="0">
        <x:v>23.94811</x:v>
      </x:c>
      <x:c t="n" s="0">
        <x:v>23.48009</x:v>
      </x:c>
      <x:c t="n" s="0">
        <x:v>37.03748</x:v>
      </x:c>
      <x:c t="n" s="0">
        <x:v>33.26418</x:v>
      </x:c>
      <x:c t="n" s="0">
        <x:v>33.65541</x:v>
      </x:c>
      <x:c t="n" s="0">
        <x:v>36.97504</x:v>
      </x:c>
      <x:c t="n" s="0">
        <x:v>36.07243</x:v>
      </x:c>
      <x:c t="n" s="0">
        <x:v>34.43794</x:v>
      </x:c>
      <x:c t="n" s="0">
        <x:v>36.63192</x:v>
      </x:c>
      <x:c t="n" s="0">
        <x:v>33.93326</x:v>
      </x:c>
      <x:c t="n" s="0">
        <x:v>33.49319</x:v>
      </x:c>
      <x:c t="n" s="0">
        <x:v>32.39233</x:v>
      </x:c>
      <x:c t="n" s="0">
        <x:v>36.16652</x:v>
      </x:c>
      <x:c t="n" s="0">
        <x:v>32.8881</x:v>
      </x:c>
      <x:c t="n" s="0">
        <x:v>31.5938</x:v>
      </x:c>
      <x:c t="n" s="0">
        <x:v>31.36344</x:v>
      </x:c>
      <x:c t="n" s="0">
        <x:v>30.24728</x:v>
      </x:c>
      <x:c t="n" s="0">
        <x:v>19.97581</x:v>
      </x:c>
      <x:c t="n" s="0">
        <x:v>18.12122</x:v>
      </x:c>
      <x:c t="n" s="0">
        <x:v>7.949212</x:v>
      </x:c>
      <x:c t="n" s="0">
        <x:v>6.685271</x:v>
      </x:c>
      <x:c t="n" s="0">
        <x:v>9.007352</x:v>
      </x:c>
      <x:c t="n" s="0">
        <x:v>4.088105</x:v>
      </x:c>
      <x:c t="n" s="0">
        <x:v>2.326439</x:v>
      </x:c>
      <x:c t="n" s="0">
        <x:v>-30.06697</x:v>
      </x:c>
      <x:c t="n" s="0">
        <x:v>-29.07873</x:v>
      </x:c>
      <x:c t="n" s="0">
        <x:v>-19.0901</x:v>
      </x:c>
      <x:c t="n" s="0">
        <x:v>-19.85427</x:v>
      </x:c>
      <x:c t="n" s="0">
        <x:v>-11.89669</x:v>
      </x:c>
      <x:c t="n" s="0">
        <x:v>-7.4919</x:v>
      </x:c>
      <x:c t="n" s="0">
        <x:v>6.910743</x:v>
      </x:c>
      <x:c t="n" s="0">
        <x:v>12.61139</x:v>
      </x:c>
      <x:c t="n" s="0">
        <x:v>8.823494</x:v>
      </x:c>
      <x:c t="n" s="0">
        <x:v>19.5811</x:v>
      </x:c>
      <x:c t="n" s="0">
        <x:v>26.71772</x:v>
      </x:c>
      <x:c t="n" s="0">
        <x:v>31.46457</x:v>
      </x:c>
      <x:c t="n" s="0">
        <x:v>18.31709</x:v>
      </x:c>
      <x:c t="n" s="0">
        <x:v>19.71342</x:v>
      </x:c>
      <x:c t="n" s="0">
        <x:v>36.45391</x:v>
      </x:c>
      <x:c t="n" s="0">
        <x:v>38.79137</x:v>
      </x:c>
      <x:c t="n" s="0">
        <x:v>35.4303</x:v>
      </x:c>
      <x:c t="n" s="0">
        <x:v>37.82735</x:v>
      </x:c>
      <x:c t="n" s="0">
        <x:v>39.61891</x:v>
      </x:c>
      <x:c t="n" s="0">
        <x:v>26.18456</x:v>
      </x:c>
      <x:c t="n" s="0">
        <x:v>37.34686</x:v>
      </x:c>
      <x:c t="n" s="0">
        <x:v>33.49066</x:v>
      </x:c>
      <x:c t="n" s="0">
        <x:v>33.28886</x:v>
      </x:c>
      <x:c t="n" s="0">
        <x:v>34.56808</x:v>
      </x:c>
      <x:c t="n" s="0">
        <x:v>35.97707</x:v>
      </x:c>
      <x:c t="n" s="0">
        <x:v>32.75409</x:v>
      </x:c>
      <x:c t="n" s="0">
        <x:v>32.68658</x:v>
      </x:c>
      <x:c t="n" s="0">
        <x:v>30.83018</x:v>
      </x:c>
      <x:c t="n" s="0">
        <x:v>29.96308</x:v>
      </x:c>
      <x:c t="n" s="0">
        <x:v>17.83884</x:v>
      </x:c>
      <x:c t="n" s="0">
        <x:v>16.29925</x:v>
      </x:c>
      <x:c t="n" s="0">
        <x:v>9.536984</x:v>
      </x:c>
      <x:c t="n" s="0">
        <x:v>7.637862</x:v>
      </x:c>
      <x:c t="n" s="0">
        <x:v>9.609192</x:v>
      </x:c>
      <x:c t="n" s="0">
        <x:v>4.141047</x:v>
      </x:c>
      <x:c t="n" s="0">
        <x:v>2.907933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43945.0960185185</x:v>
      </x:c>
      <x:c t="n" s="7">
        <x:v>43945.0960185185</x:v>
      </x:c>
      <x:c t="n" s="0">
        <x:v>47.36694</x:v>
      </x:c>
      <x:c t="n" s="0">
        <x:v>54.20069</x:v>
      </x:c>
      <x:c t="n" s="0">
        <x:v>65.52303</x:v>
      </x:c>
      <x:c t="n" s="0">
        <x:v>71.95856</x:v>
      </x:c>
      <x:c t="n" s="0">
        <x:v>-30.06697</x:v>
      </x:c>
      <x:c t="n" s="0">
        <x:v>-29.16826</x:v>
      </x:c>
      <x:c t="n" s="0">
        <x:v>-19.55698</x:v>
      </x:c>
      <x:c t="n" s="0">
        <x:v>-18.59137</x:v>
      </x:c>
      <x:c t="n" s="0">
        <x:v>-13.29298</x:v>
      </x:c>
      <x:c t="n" s="0">
        <x:v>2.205362</x:v>
      </x:c>
      <x:c t="n" s="0">
        <x:v>4.321745</x:v>
      </x:c>
      <x:c t="n" s="0">
        <x:v>13.76179</x:v>
      </x:c>
      <x:c t="n" s="0">
        <x:v>12.0292</x:v>
      </x:c>
      <x:c t="n" s="0">
        <x:v>16.55952</x:v>
      </x:c>
      <x:c t="n" s="0">
        <x:v>23.75229</x:v>
      </x:c>
      <x:c t="n" s="0">
        <x:v>29.13633</x:v>
      </x:c>
      <x:c t="n" s="0">
        <x:v>23.56114</x:v>
      </x:c>
      <x:c t="n" s="0">
        <x:v>22.97221</x:v>
      </x:c>
      <x:c t="n" s="0">
        <x:v>36.86386</x:v>
      </x:c>
      <x:c t="n" s="0">
        <x:v>33.47824</x:v>
      </x:c>
      <x:c t="n" s="0">
        <x:v>33.31165</x:v>
      </x:c>
      <x:c t="n" s="0">
        <x:v>37.05501</x:v>
      </x:c>
      <x:c t="n" s="0">
        <x:v>38.01848</x:v>
      </x:c>
      <x:c t="n" s="0">
        <x:v>35.00491</x:v>
      </x:c>
      <x:c t="n" s="0">
        <x:v>36.86755</x:v>
      </x:c>
      <x:c t="n" s="0">
        <x:v>34.22755</x:v>
      </x:c>
      <x:c t="n" s="0">
        <x:v>33.24732</x:v>
      </x:c>
      <x:c t="n" s="0">
        <x:v>32.61515</x:v>
      </x:c>
      <x:c t="n" s="0">
        <x:v>36.26062</x:v>
      </x:c>
      <x:c t="n" s="0">
        <x:v>32.55771</x:v>
      </x:c>
      <x:c t="n" s="0">
        <x:v>31.28115</x:v>
      </x:c>
      <x:c t="n" s="0">
        <x:v>32.0809</x:v>
      </x:c>
      <x:c t="n" s="0">
        <x:v>31.00735</x:v>
      </x:c>
      <x:c t="n" s="0">
        <x:v>19.95222</x:v>
      </x:c>
      <x:c t="n" s="0">
        <x:v>17.88196</x:v>
      </x:c>
      <x:c t="n" s="0">
        <x:v>8.117146</x:v>
      </x:c>
      <x:c t="n" s="0">
        <x:v>6.860778</x:v>
      </x:c>
      <x:c t="n" s="0">
        <x:v>8.888313</x:v>
      </x:c>
      <x:c t="n" s="0">
        <x:v>4.132138</x:v>
      </x:c>
      <x:c t="n" s="0">
        <x:v>2.470555</x:v>
      </x:c>
      <x:c t="n" s="0">
        <x:v>-30.06697</x:v>
      </x:c>
      <x:c t="n" s="0">
        <x:v>-29.07873</x:v>
      </x:c>
      <x:c t="n" s="0">
        <x:v>-18.98359</x:v>
      </x:c>
      <x:c t="n" s="0">
        <x:v>-22.75798</x:v>
      </x:c>
      <x:c t="n" s="0">
        <x:v>-11.89669</x:v>
      </x:c>
      <x:c t="n" s="0">
        <x:v>-7.4919</x:v>
      </x:c>
      <x:c t="n" s="0">
        <x:v>6.910743</x:v>
      </x:c>
      <x:c t="n" s="0">
        <x:v>8.856605</x:v>
      </x:c>
      <x:c t="n" s="0">
        <x:v>6.403753</x:v>
      </x:c>
      <x:c t="n" s="0">
        <x:v>19.5811</x:v>
      </x:c>
      <x:c t="n" s="0">
        <x:v>26.71772</x:v>
      </x:c>
      <x:c t="n" s="0">
        <x:v>31.46457</x:v>
      </x:c>
      <x:c t="n" s="0">
        <x:v>21.29161</x:v>
      </x:c>
      <x:c t="n" s="0">
        <x:v>19.65367</x:v>
      </x:c>
      <x:c t="n" s="0">
        <x:v>35.88729</x:v>
      </x:c>
      <x:c t="n" s="0">
        <x:v>31.46794</x:v>
      </x:c>
      <x:c t="n" s="0">
        <x:v>27.7532</x:v>
      </x:c>
      <x:c t="n" s="0">
        <x:v>38.68417</x:v>
      </x:c>
      <x:c t="n" s="0">
        <x:v>40.92847</x:v>
      </x:c>
      <x:c t="n" s="0">
        <x:v>37.55414</x:v>
      </x:c>
      <x:c t="n" s="0">
        <x:v>39.2105</x:v>
      </x:c>
      <x:c t="n" s="0">
        <x:v>34.79494</x:v>
      </x:c>
      <x:c t="n" s="0">
        <x:v>33.33136</x:v>
      </x:c>
      <x:c t="n" s="0">
        <x:v>31.68089</x:v>
      </x:c>
      <x:c t="n" s="0">
        <x:v>36.08511</x:v>
      </x:c>
      <x:c t="n" s="0">
        <x:v>30.53643</x:v>
      </x:c>
      <x:c t="n" s="0">
        <x:v>30.60743</x:v>
      </x:c>
      <x:c t="n" s="0">
        <x:v>35.95409</x:v>
      </x:c>
      <x:c t="n" s="0">
        <x:v>33.48552</x:v>
      </x:c>
      <x:c t="n" s="0">
        <x:v>19.42948</x:v>
      </x:c>
      <x:c t="n" s="0">
        <x:v>15.7996</x:v>
      </x:c>
      <x:c t="n" s="0">
        <x:v>8.734483</x:v>
      </x:c>
      <x:c t="n" s="0">
        <x:v>7.17402</x:v>
      </x:c>
      <x:c t="n" s="0">
        <x:v>7.363279</x:v>
      </x:c>
      <x:c t="n" s="0">
        <x:v>4.301825</x:v>
      </x:c>
      <x:c t="n" s="0">
        <x:v>2.987467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43945.0960185185</x:v>
      </x:c>
      <x:c t="n" s="7">
        <x:v>43945.0960185185</x:v>
      </x:c>
      <x:c t="n" s="0">
        <x:v>46.10782</x:v>
      </x:c>
      <x:c t="n" s="0">
        <x:v>54.20069</x:v>
      </x:c>
      <x:c t="n" s="0">
        <x:v>69.99055</x:v>
      </x:c>
      <x:c t="n" s="0">
        <x:v>75.92774</x:v>
      </x:c>
      <x:c t="n" s="0">
        <x:v>-30.06697</x:v>
      </x:c>
      <x:c t="n" s="0">
        <x:v>-29.16826</x:v>
      </x:c>
      <x:c t="n" s="0">
        <x:v>-19.46855</x:v>
      </x:c>
      <x:c t="n" s="0">
        <x:v>-19.00132</x:v>
      </x:c>
      <x:c t="n" s="0">
        <x:v>-13.05242</x:v>
      </x:c>
      <x:c t="n" s="0">
        <x:v>1.598933</x:v>
      </x:c>
      <x:c t="n" s="0">
        <x:v>4.980401</x:v>
      </x:c>
      <x:c t="n" s="0">
        <x:v>13.38285</x:v>
      </x:c>
      <x:c t="n" s="0">
        <x:v>11.52181</x:v>
      </x:c>
      <x:c t="n" s="0">
        <x:v>17.01066</x:v>
      </x:c>
      <x:c t="n" s="0">
        <x:v>24.33266</x:v>
      </x:c>
      <x:c t="n" s="0">
        <x:v>29.58554</x:v>
      </x:c>
      <x:c t="n" s="0">
        <x:v>23.48892</x:v>
      </x:c>
      <x:c t="n" s="0">
        <x:v>23.3531</x:v>
      </x:c>
      <x:c t="n" s="0">
        <x:v>36.80665</x:v>
      </x:c>
      <x:c t="n" s="0">
        <x:v>32.98619</x:v>
      </x:c>
      <x:c t="n" s="0">
        <x:v>32.75955</x:v>
      </x:c>
      <x:c t="n" s="0">
        <x:v>36.92393</x:v>
      </x:c>
      <x:c t="n" s="0">
        <x:v>37.45395</x:v>
      </x:c>
      <x:c t="n" s="0">
        <x:v>35.60494</x:v>
      </x:c>
      <x:c t="n" s="0">
        <x:v>37.56279</x:v>
      </x:c>
      <x:c t="n" s="0">
        <x:v>34.4518</x:v>
      </x:c>
      <x:c t="n" s="0">
        <x:v>33.26412</x:v>
      </x:c>
      <x:c t="n" s="0">
        <x:v>32.83268</x:v>
      </x:c>
      <x:c t="n" s="0">
        <x:v>36.35199</x:v>
      </x:c>
      <x:c t="n" s="0">
        <x:v>33.14843</x:v>
      </x:c>
      <x:c t="n" s="0">
        <x:v>31.28406</x:v>
      </x:c>
      <x:c t="n" s="0">
        <x:v>32.34489</x:v>
      </x:c>
      <x:c t="n" s="0">
        <x:v>30.80941</x:v>
      </x:c>
      <x:c t="n" s="0">
        <x:v>20.10468</x:v>
      </x:c>
      <x:c t="n" s="0">
        <x:v>17.68629</x:v>
      </x:c>
      <x:c t="n" s="0">
        <x:v>8.289934</x:v>
      </x:c>
      <x:c t="n" s="0">
        <x:v>6.841735</x:v>
      </x:c>
      <x:c t="n" s="0">
        <x:v>8.801929</x:v>
      </x:c>
      <x:c t="n" s="0">
        <x:v>4.136264</x:v>
      </x:c>
      <x:c t="n" s="0">
        <x:v>2.528852</x:v>
      </x:c>
      <x:c t="n" s="0">
        <x:v>-30.06697</x:v>
      </x:c>
      <x:c t="n" s="0">
        <x:v>-29.12326</x:v>
      </x:c>
      <x:c t="n" s="0">
        <x:v>-18.98359</x:v>
      </x:c>
      <x:c t="n" s="0">
        <x:v>-22.75798</x:v>
      </x:c>
      <x:c t="n" s="0">
        <x:v>-11.80065</x:v>
      </x:c>
      <x:c t="n" s="0">
        <x:v>-7.4919</x:v>
      </x:c>
      <x:c t="n" s="0">
        <x:v>8.59482</x:v>
      </x:c>
      <x:c t="n" s="0">
        <x:v>11.6561</x:v>
      </x:c>
      <x:c t="n" s="0">
        <x:v>5.914547</x:v>
      </x:c>
      <x:c t="n" s="0">
        <x:v>17.66409</x:v>
      </x:c>
      <x:c t="n" s="0">
        <x:v>26.71772</x:v>
      </x:c>
      <x:c t="n" s="0">
        <x:v>31.72162</x:v>
      </x:c>
      <x:c t="n" s="0">
        <x:v>23.04053</x:v>
      </x:c>
      <x:c t="n" s="0">
        <x:v>25.54062</x:v>
      </x:c>
      <x:c t="n" s="0">
        <x:v>36.45596</x:v>
      </x:c>
      <x:c t="n" s="0">
        <x:v>24.79511</x:v>
      </x:c>
      <x:c t="n" s="0">
        <x:v>27.38037</x:v>
      </x:c>
      <x:c t="n" s="0">
        <x:v>36.5553</x:v>
      </x:c>
      <x:c t="n" s="0">
        <x:v>30.0477</x:v>
      </x:c>
      <x:c t="n" s="0">
        <x:v>38.0314</x:v>
      </x:c>
      <x:c t="n" s="0">
        <x:v>41.28077</x:v>
      </x:c>
      <x:c t="n" s="0">
        <x:v>38.7976</x:v>
      </x:c>
      <x:c t="n" s="0">
        <x:v>31.85138</x:v>
      </x:c>
      <x:c t="n" s="0">
        <x:v>33.55819</x:v>
      </x:c>
      <x:c t="n" s="0">
        <x:v>37.23711</x:v>
      </x:c>
      <x:c t="n" s="0">
        <x:v>35.31166</x:v>
      </x:c>
      <x:c t="n" s="0">
        <x:v>29.10479</x:v>
      </x:c>
      <x:c t="n" s="0">
        <x:v>31.47036</x:v>
      </x:c>
      <x:c t="n" s="0">
        <x:v>30.50573</x:v>
      </x:c>
      <x:c t="n" s="0">
        <x:v>21.45627</x:v>
      </x:c>
      <x:c t="n" s="0">
        <x:v>17.28806</x:v>
      </x:c>
      <x:c t="n" s="0">
        <x:v>8.732558</x:v>
      </x:c>
      <x:c t="n" s="0">
        <x:v>6.558208</x:v>
      </x:c>
      <x:c t="n" s="0">
        <x:v>8.956821</x:v>
      </x:c>
      <x:c t="n" s="0">
        <x:v>3.979742</x:v>
      </x:c>
      <x:c t="n" s="0">
        <x:v>2.553563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43945.0960185185</x:v>
      </x:c>
      <x:c t="n" s="7">
        <x:v>43945.0960185185</x:v>
      </x:c>
      <x:c t="n" s="0">
        <x:v>45.67582</x:v>
      </x:c>
      <x:c t="n" s="0">
        <x:v>54.20069</x:v>
      </x:c>
      <x:c t="n" s="0">
        <x:v>60.83841</x:v>
      </x:c>
      <x:c t="n" s="0">
        <x:v>68.10506</x:v>
      </x:c>
      <x:c t="n" s="0">
        <x:v>-30.06697</x:v>
      </x:c>
      <x:c t="n" s="0">
        <x:v>-29.16826</x:v>
      </x:c>
      <x:c t="n" s="0">
        <x:v>-19.39446</x:v>
      </x:c>
      <x:c t="n" s="0">
        <x:v>-19.38495</x:v>
      </x:c>
      <x:c t="n" s="0">
        <x:v>-12.81637</x:v>
      </x:c>
      <x:c t="n" s="0">
        <x:v>1.0042</x:v>
      </x:c>
      <x:c t="n" s="0">
        <x:v>6.345373</x:v>
      </x:c>
      <x:c t="n" s="0">
        <x:v>13.5103</x:v>
      </x:c>
      <x:c t="n" s="0">
        <x:v>11.03597</x:v>
      </x:c>
      <x:c t="n" s="0">
        <x:v>16.38975</x:v>
      </x:c>
      <x:c t="n" s="0">
        <x:v>24.6599</x:v>
      </x:c>
      <x:c t="n" s="0">
        <x:v>30.06066</x:v>
      </x:c>
      <x:c t="n" s="0">
        <x:v>23.47051</x:v>
      </x:c>
      <x:c t="n" s="0">
        <x:v>23.72834</x:v>
      </x:c>
      <x:c t="n" s="0">
        <x:v>37.06058</x:v>
      </x:c>
      <x:c t="n" s="0">
        <x:v>32.97901</x:v>
      </x:c>
      <x:c t="n" s="0">
        <x:v>32.2096</x:v>
      </x:c>
      <x:c t="n" s="0">
        <x:v>37.58096</x:v>
      </x:c>
      <x:c t="n" s="0">
        <x:v>38.12526</x:v>
      </x:c>
      <x:c t="n" s="0">
        <x:v>35.61448</x:v>
      </x:c>
      <x:c t="n" s="0">
        <x:v>38.37321</x:v>
      </x:c>
      <x:c t="n" s="0">
        <x:v>35.03771</x:v>
      </x:c>
      <x:c t="n" s="0">
        <x:v>33.64116</x:v>
      </x:c>
      <x:c t="n" s="0">
        <x:v>32.87056</x:v>
      </x:c>
      <x:c t="n" s="0">
        <x:v>35.98058</x:v>
      </x:c>
      <x:c t="n" s="0">
        <x:v>33.31683</x:v>
      </x:c>
      <x:c t="n" s="0">
        <x:v>31.86195</x:v>
      </x:c>
      <x:c t="n" s="0">
        <x:v>32.44185</x:v>
      </x:c>
      <x:c t="n" s="0">
        <x:v>30.87644</x:v>
      </x:c>
      <x:c t="n" s="0">
        <x:v>20.20263</x:v>
      </x:c>
      <x:c t="n" s="0">
        <x:v>17.83551</x:v>
      </x:c>
      <x:c t="n" s="0">
        <x:v>8.371483</x:v>
      </x:c>
      <x:c t="n" s="0">
        <x:v>6.774134</x:v>
      </x:c>
      <x:c t="n" s="0">
        <x:v>8.902956</x:v>
      </x:c>
      <x:c t="n" s="0">
        <x:v>4.164719</x:v>
      </x:c>
      <x:c t="n" s="0">
        <x:v>2.343961</x:v>
      </x:c>
      <x:c t="n" s="0">
        <x:v>-30.06697</x:v>
      </x:c>
      <x:c t="n" s="0">
        <x:v>-29.16826</x:v>
      </x:c>
      <x:c t="n" s="0">
        <x:v>-18.98359</x:v>
      </x:c>
      <x:c t="n" s="0">
        <x:v>-22.75798</x:v>
      </x:c>
      <x:c t="n" s="0">
        <x:v>-11.64516</x:v>
      </x:c>
      <x:c t="n" s="0">
        <x:v>-7.4919</x:v>
      </x:c>
      <x:c t="n" s="0">
        <x:v>10.45795</x:v>
      </x:c>
      <x:c t="n" s="0">
        <x:v>14.1892</x:v>
      </x:c>
      <x:c t="n" s="0">
        <x:v>5.914547</x:v>
      </x:c>
      <x:c t="n" s="0">
        <x:v>6.425141</x:v>
      </x:c>
      <x:c t="n" s="0">
        <x:v>25.67617</x:v>
      </x:c>
      <x:c t="n" s="0">
        <x:v>32.11886</x:v>
      </x:c>
      <x:c t="n" s="0">
        <x:v>23.88546</x:v>
      </x:c>
      <x:c t="n" s="0">
        <x:v>25.26263</x:v>
      </x:c>
      <x:c t="n" s="0">
        <x:v>38.92748</x:v>
      </x:c>
      <x:c t="n" s="0">
        <x:v>34.43069</x:v>
      </x:c>
      <x:c t="n" s="0">
        <x:v>23.37254</x:v>
      </x:c>
      <x:c t="n" s="0">
        <x:v>39.68826</x:v>
      </x:c>
      <x:c t="n" s="0">
        <x:v>41.22404</x:v>
      </x:c>
      <x:c t="n" s="0">
        <x:v>35.35683</x:v>
      </x:c>
      <x:c t="n" s="0">
        <x:v>40.06767</x:v>
      </x:c>
      <x:c t="n" s="0">
        <x:v>34.11292</x:v>
      </x:c>
      <x:c t="n" s="0">
        <x:v>35.21629</x:v>
      </x:c>
      <x:c t="n" s="0">
        <x:v>33.94715</x:v>
      </x:c>
      <x:c t="n" s="0">
        <x:v>34.10863</x:v>
      </x:c>
      <x:c t="n" s="0">
        <x:v>34.96224</x:v>
      </x:c>
      <x:c t="n" s="0">
        <x:v>34.49517</x:v>
      </x:c>
      <x:c t="n" s="0">
        <x:v>32.78165</x:v>
      </x:c>
      <x:c t="n" s="0">
        <x:v>31.51644</x:v>
      </x:c>
      <x:c t="n" s="0">
        <x:v>21.48171</x:v>
      </x:c>
      <x:c t="n" s="0">
        <x:v>17.81997</x:v>
      </x:c>
      <x:c t="n" s="0">
        <x:v>9.451288</x:v>
      </x:c>
      <x:c t="n" s="0">
        <x:v>6.240553</x:v>
      </x:c>
      <x:c t="n" s="0">
        <x:v>8.715923</x:v>
      </x:c>
      <x:c t="n" s="0">
        <x:v>4.076627</x:v>
      </x:c>
      <x:c t="n" s="0">
        <x:v>1.544942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43945.0960185185</x:v>
      </x:c>
      <x:c t="n" s="7">
        <x:v>43945.0960185185</x:v>
      </x:c>
      <x:c t="n" s="0">
        <x:v>47.38434</x:v>
      </x:c>
      <x:c t="n" s="0">
        <x:v>54.20069</x:v>
      </x:c>
      <x:c t="n" s="0">
        <x:v>61.23927</x:v>
      </x:c>
      <x:c t="n" s="0">
        <x:v>68.68498</x:v>
      </x:c>
      <x:c t="n" s="0">
        <x:v>-30.06697</x:v>
      </x:c>
      <x:c t="n" s="0">
        <x:v>-29.16826</x:v>
      </x:c>
      <x:c t="n" s="0">
        <x:v>-19.33215</x:v>
      </x:c>
      <x:c t="n" s="0">
        <x:v>-19.74174</x:v>
      </x:c>
      <x:c t="n" s="0">
        <x:v>-12.62447</x:v>
      </x:c>
      <x:c t="n" s="0">
        <x:v>1.384941</x:v>
      </x:c>
      <x:c t="n" s="0">
        <x:v>7.245583</x:v>
      </x:c>
      <x:c t="n" s="0">
        <x:v>13.61627</x:v>
      </x:c>
      <x:c t="n" s="0">
        <x:v>11.59297</x:v>
      </x:c>
      <x:c t="n" s="0">
        <x:v>15.77865</x:v>
      </x:c>
      <x:c t="n" s="0">
        <x:v>24.60963</x:v>
      </x:c>
      <x:c t="n" s="0">
        <x:v>30.42895</x:v>
      </x:c>
      <x:c t="n" s="0">
        <x:v>23.7316</x:v>
      </x:c>
      <x:c t="n" s="0">
        <x:v>23.89432</x:v>
      </x:c>
      <x:c t="n" s="0">
        <x:v>37.43445</x:v>
      </x:c>
      <x:c t="n" s="0">
        <x:v>33.09129</x:v>
      </x:c>
      <x:c t="n" s="0">
        <x:v>31.71452</x:v>
      </x:c>
      <x:c t="n" s="0">
        <x:v>37.26622</x:v>
      </x:c>
      <x:c t="n" s="0">
        <x:v>39.09032</x:v>
      </x:c>
      <x:c t="n" s="0">
        <x:v>35.85293</x:v>
      </x:c>
      <x:c t="n" s="0">
        <x:v>37.99992</x:v>
      </x:c>
      <x:c t="n" s="0">
        <x:v>34.83757</x:v>
      </x:c>
      <x:c t="n" s="0">
        <x:v>33.45275</x:v>
      </x:c>
      <x:c t="n" s="0">
        <x:v>33.36877</x:v>
      </x:c>
      <x:c t="n" s="0">
        <x:v>36.1559</x:v>
      </x:c>
      <x:c t="n" s="0">
        <x:v>33.32293</x:v>
      </x:c>
      <x:c t="n" s="0">
        <x:v>31.6118</x:v>
      </x:c>
      <x:c t="n" s="0">
        <x:v>32.2718</x:v>
      </x:c>
      <x:c t="n" s="0">
        <x:v>30.79112</x:v>
      </x:c>
      <x:c t="n" s="0">
        <x:v>20.26795</x:v>
      </x:c>
      <x:c t="n" s="0">
        <x:v>17.65009</x:v>
      </x:c>
      <x:c t="n" s="0">
        <x:v>8.512966</x:v>
      </x:c>
      <x:c t="n" s="0">
        <x:v>6.77393</x:v>
      </x:c>
      <x:c t="n" s="0">
        <x:v>8.706867</x:v>
      </x:c>
      <x:c t="n" s="0">
        <x:v>3.985981</x:v>
      </x:c>
      <x:c t="n" s="0">
        <x:v>2.295014</x:v>
      </x:c>
      <x:c t="n" s="0">
        <x:v>-30.06697</x:v>
      </x:c>
      <x:c t="n" s="0">
        <x:v>-29.16826</x:v>
      </x:c>
      <x:c t="n" s="0">
        <x:v>-18.98359</x:v>
      </x:c>
      <x:c t="n" s="0">
        <x:v>-22.75798</x:v>
      </x:c>
      <x:c t="n" s="0">
        <x:v>-11.64516</x:v>
      </x:c>
      <x:c t="n" s="0">
        <x:v>4.595469</x:v>
      </x:c>
      <x:c t="n" s="0">
        <x:v>10.45795</x:v>
      </x:c>
      <x:c t="n" s="0">
        <x:v>14.1892</x:v>
      </x:c>
      <x:c t="n" s="0">
        <x:v>15.2842</x:v>
      </x:c>
      <x:c t="n" s="0">
        <x:v>6.425141</x:v>
      </x:c>
      <x:c t="n" s="0">
        <x:v>24.30328</x:v>
      </x:c>
      <x:c t="n" s="0">
        <x:v>32.11886</x:v>
      </x:c>
      <x:c t="n" s="0">
        <x:v>25.00703</x:v>
      </x:c>
      <x:c t="n" s="0">
        <x:v>24.75569</x:v>
      </x:c>
      <x:c t="n" s="0">
        <x:v>38.38678</x:v>
      </x:c>
      <x:c t="n" s="0">
        <x:v>31.96668</x:v>
      </x:c>
      <x:c t="n" s="0">
        <x:v>27.37994</x:v>
      </x:c>
      <x:c t="n" s="0">
        <x:v>32.21265</x:v>
      </x:c>
      <x:c t="n" s="0">
        <x:v>42.76099</x:v>
      </x:c>
      <x:c t="n" s="0">
        <x:v>38.12619</x:v>
      </x:c>
      <x:c t="n" s="0">
        <x:v>32.75827</x:v>
      </x:c>
      <x:c t="n" s="0">
        <x:v>31.01916</x:v>
      </x:c>
      <x:c t="n" s="0">
        <x:v>32.28702</x:v>
      </x:c>
      <x:c t="n" s="0">
        <x:v>35.92488</x:v>
      </x:c>
      <x:c t="n" s="0">
        <x:v>37.0969</x:v>
      </x:c>
      <x:c t="n" s="0">
        <x:v>33.81316</x:v>
      </x:c>
      <x:c t="n" s="0">
        <x:v>30.19695</x:v>
      </x:c>
      <x:c t="n" s="0">
        <x:v>31.84041</x:v>
      </x:c>
      <x:c t="n" s="0">
        <x:v>28.80112</x:v>
      </x:c>
      <x:c t="n" s="0">
        <x:v>19.01392</x:v>
      </x:c>
      <x:c t="n" s="0">
        <x:v>16.28569</x:v>
      </x:c>
      <x:c t="n" s="0">
        <x:v>8.448219</x:v>
      </x:c>
      <x:c t="n" s="0">
        <x:v>7.333449</x:v>
      </x:c>
      <x:c t="n" s="0">
        <x:v>7.947578</x:v>
      </x:c>
      <x:c t="n" s="0">
        <x:v>3.011182</x:v>
      </x:c>
      <x:c t="n" s="0">
        <x:v>1.517626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43945.0960185185</x:v>
      </x:c>
      <x:c t="n" s="7">
        <x:v>43945.0960185185</x:v>
      </x:c>
      <x:c t="n" s="0">
        <x:v>46.52573</x:v>
      </x:c>
      <x:c t="n" s="0">
        <x:v>54.20069</x:v>
      </x:c>
      <x:c t="n" s="0">
        <x:v>62.04555</x:v>
      </x:c>
      <x:c t="n" s="0">
        <x:v>69.74008</x:v>
      </x:c>
      <x:c t="n" s="0">
        <x:v>-30.06697</x:v>
      </x:c>
      <x:c t="n" s="0">
        <x:v>-29.16826</x:v>
      </x:c>
      <x:c t="n" s="0">
        <x:v>-19.27966</x:v>
      </x:c>
      <x:c t="n" s="0">
        <x:v>-20.07148</x:v>
      </x:c>
      <x:c t="n" s="0">
        <x:v>-12.46704</x:v>
      </x:c>
      <x:c t="n" s="0">
        <x:v>2.372618</x:v>
      </x:c>
      <x:c t="n" s="0">
        <x:v>7.889716</x:v>
      </x:c>
      <x:c t="n" s="0">
        <x:v>13.70476</x:v>
      </x:c>
      <x:c t="n" s="0">
        <x:v>12.71973</x:v>
      </x:c>
      <x:c t="n" s="0">
        <x:v>15.17866</x:v>
      </x:c>
      <x:c t="n" s="0">
        <x:v>24.56623</x:v>
      </x:c>
      <x:c t="n" s="0">
        <x:v>30.56633</x:v>
      </x:c>
      <x:c t="n" s="0">
        <x:v>23.94279</x:v>
      </x:c>
      <x:c t="n" s="0">
        <x:v>25.32581</x:v>
      </x:c>
      <x:c t="n" s="0">
        <x:v>37.19333</x:v>
      </x:c>
      <x:c t="n" s="0">
        <x:v>32.53359</x:v>
      </x:c>
      <x:c t="n" s="0">
        <x:v>31.35741</x:v>
      </x:c>
      <x:c t="n" s="0">
        <x:v>37.04552</x:v>
      </x:c>
      <x:c t="n" s="0">
        <x:v>38.76529</x:v>
      </x:c>
      <x:c t="n" s="0">
        <x:v>36.08593</x:v>
      </x:c>
      <x:c t="n" s="0">
        <x:v>37.41319</x:v>
      </x:c>
      <x:c t="n" s="0">
        <x:v>34.37002</x:v>
      </x:c>
      <x:c t="n" s="0">
        <x:v>33.56797</x:v>
      </x:c>
      <x:c t="n" s="0">
        <x:v>33.86143</x:v>
      </x:c>
      <x:c t="n" s="0">
        <x:v>36.12547</x:v>
      </x:c>
      <x:c t="n" s="0">
        <x:v>33.83018</x:v>
      </x:c>
      <x:c t="n" s="0">
        <x:v>31.71331</x:v>
      </x:c>
      <x:c t="n" s="0">
        <x:v>32.18383</x:v>
      </x:c>
      <x:c t="n" s="0">
        <x:v>30.77195</x:v>
      </x:c>
      <x:c t="n" s="0">
        <x:v>20.19958</x:v>
      </x:c>
      <x:c t="n" s="0">
        <x:v>17.49233</x:v>
      </x:c>
      <x:c t="n" s="0">
        <x:v>8.372938</x:v>
      </x:c>
      <x:c t="n" s="0">
        <x:v>6.77541</x:v>
      </x:c>
      <x:c t="n" s="0">
        <x:v>8.677147</x:v>
      </x:c>
      <x:c t="n" s="0">
        <x:v>4.029902</x:v>
      </x:c>
      <x:c t="n" s="0">
        <x:v>2.211636</x:v>
      </x:c>
      <x:c t="n" s="0">
        <x:v>-30.06697</x:v>
      </x:c>
      <x:c t="n" s="0">
        <x:v>-29.16826</x:v>
      </x:c>
      <x:c t="n" s="0">
        <x:v>-18.98359</x:v>
      </x:c>
      <x:c t="n" s="0">
        <x:v>-22.75798</x:v>
      </x:c>
      <x:c t="n" s="0">
        <x:v>-11.64516</x:v>
      </x:c>
      <x:c t="n" s="0">
        <x:v>5.77719</x:v>
      </x:c>
      <x:c t="n" s="0">
        <x:v>10.45795</x:v>
      </x:c>
      <x:c t="n" s="0">
        <x:v>14.43058</x:v>
      </x:c>
      <x:c t="n" s="0">
        <x:v>16.40621</x:v>
      </x:c>
      <x:c t="n" s="0">
        <x:v>14.62807</x:v>
      </x:c>
      <x:c t="n" s="0">
        <x:v>24.30328</x:v>
      </x:c>
      <x:c t="n" s="0">
        <x:v>30.7226</x:v>
      </x:c>
      <x:c t="n" s="0">
        <x:v>25.00703</x:v>
      </x:c>
      <x:c t="n" s="0">
        <x:v>30.98535</x:v>
      </x:c>
      <x:c t="n" s="0">
        <x:v>35.42808</x:v>
      </x:c>
      <x:c t="n" s="0">
        <x:v>25.81212</x:v>
      </x:c>
      <x:c t="n" s="0">
        <x:v>27.6054</x:v>
      </x:c>
      <x:c t="n" s="0">
        <x:v>37.353</x:v>
      </x:c>
      <x:c t="n" s="0">
        <x:v>31.85354</x:v>
      </x:c>
      <x:c t="n" s="0">
        <x:v>35.63465</x:v>
      </x:c>
      <x:c t="n" s="0">
        <x:v>30.09972</x:v>
      </x:c>
      <x:c t="n" s="0">
        <x:v>30.81767</x:v>
      </x:c>
      <x:c t="n" s="0">
        <x:v>34.82984</x:v>
      </x:c>
      <x:c t="n" s="0">
        <x:v>34.93362</x:v>
      </x:c>
      <x:c t="n" s="0">
        <x:v>35.20065</x:v>
      </x:c>
      <x:c t="n" s="0">
        <x:v>35.91099</x:v>
      </x:c>
      <x:c t="n" s="0">
        <x:v>31.6922</x:v>
      </x:c>
      <x:c t="n" s="0">
        <x:v>32.07355</x:v>
      </x:c>
      <x:c t="n" s="0">
        <x:v>31.22815</x:v>
      </x:c>
      <x:c t="n" s="0">
        <x:v>19.68231</x:v>
      </x:c>
      <x:c t="n" s="0">
        <x:v>16.87338</x:v>
      </x:c>
      <x:c t="n" s="0">
        <x:v>7.741545</x:v>
      </x:c>
      <x:c t="n" s="0">
        <x:v>6.596699</x:v>
      </x:c>
      <x:c t="n" s="0">
        <x:v>8.992752</x:v>
      </x:c>
      <x:c t="n" s="0">
        <x:v>4.323202</x:v>
      </x:c>
      <x:c t="n" s="0">
        <x:v>2.196195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43945.0960185185</x:v>
      </x:c>
      <x:c t="n" s="7">
        <x:v>43945.0960185185</x:v>
      </x:c>
      <x:c t="n" s="0">
        <x:v>46.87652</x:v>
      </x:c>
      <x:c t="n" s="0">
        <x:v>54.20069</x:v>
      </x:c>
      <x:c t="n" s="0">
        <x:v>66.40057</x:v>
      </x:c>
      <x:c t="n" s="0">
        <x:v>71.52929</x:v>
      </x:c>
      <x:c t="n" s="0">
        <x:v>-30.06697</x:v>
      </x:c>
      <x:c t="n" s="0">
        <x:v>-29.16826</x:v>
      </x:c>
      <x:c t="n" s="0">
        <x:v>-19.23994</x:v>
      </x:c>
      <x:c t="n" s="0">
        <x:v>-20.39234</x:v>
      </x:c>
      <x:c t="n" s="0">
        <x:v>-12.33696</x:v>
      </x:c>
      <x:c t="n" s="0">
        <x:v>3.068266</x:v>
      </x:c>
      <x:c t="n" s="0">
        <x:v>8.277143</x:v>
      </x:c>
      <x:c t="n" s="0">
        <x:v>13.93538</x:v>
      </x:c>
      <x:c t="n" s="0">
        <x:v>13.38208</x:v>
      </x:c>
      <x:c t="n" s="0">
        <x:v>16.35154</x:v>
      </x:c>
      <x:c t="n" s="0">
        <x:v>24.52883</x:v>
      </x:c>
      <x:c t="n" s="0">
        <x:v>30.43816</x:v>
      </x:c>
      <x:c t="n" s="0">
        <x:v>23.48127</x:v>
      </x:c>
      <x:c t="n" s="0">
        <x:v>27.46611</x:v>
      </x:c>
      <x:c t="n" s="0">
        <x:v>36.75268</x:v>
      </x:c>
      <x:c t="n" s="0">
        <x:v>32.02212</x:v>
      </x:c>
      <x:c t="n" s="0">
        <x:v>30.7783</x:v>
      </x:c>
      <x:c t="n" s="0">
        <x:v>37.15379</x:v>
      </x:c>
      <x:c t="n" s="0">
        <x:v>38.65048</x:v>
      </x:c>
      <x:c t="n" s="0">
        <x:v>35.72112</x:v>
      </x:c>
      <x:c t="n" s="0">
        <x:v>36.91657</x:v>
      </x:c>
      <x:c t="n" s="0">
        <x:v>34.26344</x:v>
      </x:c>
      <x:c t="n" s="0">
        <x:v>34.40359</x:v>
      </x:c>
      <x:c t="n" s="0">
        <x:v>33.48557</x:v>
      </x:c>
      <x:c t="n" s="0">
        <x:v>36.09681</x:v>
      </x:c>
      <x:c t="n" s="0">
        <x:v>34.04324</x:v>
      </x:c>
      <x:c t="n" s="0">
        <x:v>31.79201</x:v>
      </x:c>
      <x:c t="n" s="0">
        <x:v>31.94868</x:v>
      </x:c>
      <x:c t="n" s="0">
        <x:v>31.197</x:v>
      </x:c>
      <x:c t="n" s="0">
        <x:v>20.07906</x:v>
      </x:c>
      <x:c t="n" s="0">
        <x:v>17.26758</x:v>
      </x:c>
      <x:c t="n" s="0">
        <x:v>8.240417</x:v>
      </x:c>
      <x:c t="n" s="0">
        <x:v>6.579552</x:v>
      </x:c>
      <x:c t="n" s="0">
        <x:v>8.627439</x:v>
      </x:c>
      <x:c t="n" s="0">
        <x:v>4.126218</x:v>
      </x:c>
      <x:c t="n" s="0">
        <x:v>2.203548</x:v>
      </x:c>
      <x:c t="n" s="0">
        <x:v>-30.06697</x:v>
      </x:c>
      <x:c t="n" s="0">
        <x:v>-29.16826</x:v>
      </x:c>
      <x:c t="n" s="0">
        <x:v>-19.06774</x:v>
      </x:c>
      <x:c t="n" s="0">
        <x:v>-23.3946</x:v>
      </x:c>
      <x:c t="n" s="0">
        <x:v>-11.64516</x:v>
      </x:c>
      <x:c t="n" s="0">
        <x:v>5.77719</x:v>
      </x:c>
      <x:c t="n" s="0">
        <x:v>9.153379</x:v>
      </x:c>
      <x:c t="n" s="0">
        <x:v>15.08335</x:v>
      </x:c>
      <x:c t="n" s="0">
        <x:v>15.15802</x:v>
      </x:c>
      <x:c t="n" s="0">
        <x:v>20.12574</x:v>
      </x:c>
      <x:c t="n" s="0">
        <x:v>24.30328</x:v>
      </x:c>
      <x:c t="n" s="0">
        <x:v>29.60148</x:v>
      </x:c>
      <x:c t="n" s="0">
        <x:v>4.443658</x:v>
      </x:c>
      <x:c t="n" s="0">
        <x:v>32.62009</x:v>
      </x:c>
      <x:c t="n" s="0">
        <x:v>30.64306</x:v>
      </x:c>
      <x:c t="n" s="0">
        <x:v>26.16704</x:v>
      </x:c>
      <x:c t="n" s="0">
        <x:v>28.55946</x:v>
      </x:c>
      <x:c t="n" s="0">
        <x:v>36.47144</x:v>
      </x:c>
      <x:c t="n" s="0">
        <x:v>37.48621</x:v>
      </x:c>
      <x:c t="n" s="0">
        <x:v>32.28926</x:v>
      </x:c>
      <x:c t="n" s="0">
        <x:v>31.84992</x:v>
      </x:c>
      <x:c t="n" s="0">
        <x:v>33.5633</x:v>
      </x:c>
      <x:c t="n" s="0">
        <x:v>37.34233</x:v>
      </x:c>
      <x:c t="n" s="0">
        <x:v>31.09746</x:v>
      </x:c>
      <x:c t="n" s="0">
        <x:v>36.1791</x:v>
      </x:c>
      <x:c t="n" s="0">
        <x:v>36.01474</x:v>
      </x:c>
      <x:c t="n" s="0">
        <x:v>32.60886</x:v>
      </x:c>
      <x:c t="n" s="0">
        <x:v>28.83269</x:v>
      </x:c>
      <x:c t="n" s="0">
        <x:v>33.3456</x:v>
      </x:c>
      <x:c t="n" s="0">
        <x:v>19.27232</x:v>
      </x:c>
      <x:c t="n" s="0">
        <x:v>16.49203</x:v>
      </x:c>
      <x:c t="n" s="0">
        <x:v>7.673197</x:v>
      </x:c>
      <x:c t="n" s="0">
        <x:v>4.931191</x:v>
      </x:c>
      <x:c t="n" s="0">
        <x:v>7.646724</x:v>
      </x:c>
      <x:c t="n" s="0">
        <x:v>4.666372</x:v>
      </x:c>
      <x:c t="n" s="0">
        <x:v>1.7909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43945.0960185185</x:v>
      </x:c>
      <x:c t="n" s="7">
        <x:v>43945.0960185185</x:v>
      </x:c>
      <x:c t="n" s="0">
        <x:v>47.21173</x:v>
      </x:c>
      <x:c t="n" s="0">
        <x:v>54.20069</x:v>
      </x:c>
      <x:c t="n" s="0">
        <x:v>68.47256</x:v>
      </x:c>
      <x:c t="n" s="0">
        <x:v>74.09453</x:v>
      </x:c>
      <x:c t="n" s="0">
        <x:v>-30.06697</x:v>
      </x:c>
      <x:c t="n" s="0">
        <x:v>-29.16826</x:v>
      </x:c>
      <x:c t="n" s="0">
        <x:v>-19.23596</x:v>
      </x:c>
      <x:c t="n" s="0">
        <x:v>-20.81209</x:v>
      </x:c>
      <x:c t="n" s="0">
        <x:v>-12.22887</x:v>
      </x:c>
      <x:c t="n" s="0">
        <x:v>3.585204</x:v>
      </x:c>
      <x:c t="n" s="0">
        <x:v>7.95417</x:v>
      </x:c>
      <x:c t="n" s="0">
        <x:v>14.12307</x:v>
      </x:c>
      <x:c t="n" s="0">
        <x:v>13.1676</x:v>
      </x:c>
      <x:c t="n" s="0">
        <x:v>17.15103</x:v>
      </x:c>
      <x:c t="n" s="0">
        <x:v>24.08308</x:v>
      </x:c>
      <x:c t="n" s="0">
        <x:v>30.32562</x:v>
      </x:c>
      <x:c t="n" s="0">
        <x:v>22.80522</x:v>
      </x:c>
      <x:c t="n" s="0">
        <x:v>27.85145</x:v>
      </x:c>
      <x:c t="n" s="0">
        <x:v>36.48426</x:v>
      </x:c>
      <x:c t="n" s="0">
        <x:v>31.50872</x:v>
      </x:c>
      <x:c t="n" s="0">
        <x:v>31.50788</x:v>
      </x:c>
      <x:c t="n" s="0">
        <x:v>36.97344</x:v>
      </x:c>
      <x:c t="n" s="0">
        <x:v>38.11654</x:v>
      </x:c>
      <x:c t="n" s="0">
        <x:v>35.31826</x:v>
      </x:c>
      <x:c t="n" s="0">
        <x:v>36.70356</x:v>
      </x:c>
      <x:c t="n" s="0">
        <x:v>34.11193</x:v>
      </x:c>
      <x:c t="n" s="0">
        <x:v>35.23292</x:v>
      </x:c>
      <x:c t="n" s="0">
        <x:v>33.30469</x:v>
      </x:c>
      <x:c t="n" s="0">
        <x:v>36.09011</x:v>
      </x:c>
      <x:c t="n" s="0">
        <x:v>34.57349</x:v>
      </x:c>
      <x:c t="n" s="0">
        <x:v>31.72907</x:v>
      </x:c>
      <x:c t="n" s="0">
        <x:v>31.73936</x:v>
      </x:c>
      <x:c t="n" s="0">
        <x:v>31.2389</x:v>
      </x:c>
      <x:c t="n" s="0">
        <x:v>19.81141</x:v>
      </x:c>
      <x:c t="n" s="0">
        <x:v>17.94972</x:v>
      </x:c>
      <x:c t="n" s="0">
        <x:v>8.223558</x:v>
      </x:c>
      <x:c t="n" s="0">
        <x:v>6.654522</x:v>
      </x:c>
      <x:c t="n" s="0">
        <x:v>8.384845</x:v>
      </x:c>
      <x:c t="n" s="0">
        <x:v>4.02695</x:v>
      </x:c>
      <x:c t="n" s="0">
        <x:v>2.225556</x:v>
      </x:c>
      <x:c t="n" s="0">
        <x:v>-30.06697</x:v>
      </x:c>
      <x:c t="n" s="0">
        <x:v>-29.16826</x:v>
      </x:c>
      <x:c t="n" s="0">
        <x:v>-19.21171</x:v>
      </x:c>
      <x:c t="n" s="0">
        <x:v>-24.72067</x:v>
      </x:c>
      <x:c t="n" s="0">
        <x:v>-11.64516</x:v>
      </x:c>
      <x:c t="n" s="0">
        <x:v>5.77719</x:v>
      </x:c>
      <x:c t="n" s="0">
        <x:v>5.344608</x:v>
      </x:c>
      <x:c t="n" s="0">
        <x:v>15.08335</x:v>
      </x:c>
      <x:c t="n" s="0">
        <x:v>11.64217</x:v>
      </x:c>
      <x:c t="n" s="0">
        <x:v>20.12574</x:v>
      </x:c>
      <x:c t="n" s="0">
        <x:v>16.04019</x:v>
      </x:c>
      <x:c t="n" s="0">
        <x:v>29.60148</x:v>
      </x:c>
      <x:c t="n" s="0">
        <x:v>4.443658</x:v>
      </x:c>
      <x:c t="n" s="0">
        <x:v>27.65664</x:v>
      </x:c>
      <x:c t="n" s="0">
        <x:v>36.5633</x:v>
      </x:c>
      <x:c t="n" s="0">
        <x:v>31.42966</x:v>
      </x:c>
      <x:c t="n" s="0">
        <x:v>35.37772</x:v>
      </x:c>
      <x:c t="n" s="0">
        <x:v>35.08315</x:v>
      </x:c>
      <x:c t="n" s="0">
        <x:v>33.92659</x:v>
      </x:c>
      <x:c t="n" s="0">
        <x:v>34.22959</x:v>
      </x:c>
      <x:c t="n" s="0">
        <x:v>35.81158</x:v>
      </x:c>
      <x:c t="n" s="0">
        <x:v>32.93407</x:v>
      </x:c>
      <x:c t="n" s="0">
        <x:v>38.22846</x:v>
      </x:c>
      <x:c t="n" s="0">
        <x:v>31.57209</x:v>
      </x:c>
      <x:c t="n" s="0">
        <x:v>35.4862</x:v>
      </x:c>
      <x:c t="n" s="0">
        <x:v>36.42656</x:v>
      </x:c>
      <x:c t="n" s="0">
        <x:v>30.24482</x:v>
      </x:c>
      <x:c t="n" s="0">
        <x:v>30.15784</x:v>
      </x:c>
      <x:c t="n" s="0">
        <x:v>32.24203</x:v>
      </x:c>
      <x:c t="n" s="0">
        <x:v>19.16391</x:v>
      </x:c>
      <x:c t="n" s="0">
        <x:v>21.9058</x:v>
      </x:c>
      <x:c t="n" s="0">
        <x:v>7.980928</x:v>
      </x:c>
      <x:c t="n" s="0">
        <x:v>6.546103</x:v>
      </x:c>
      <x:c t="n" s="0">
        <x:v>6.638179</x:v>
      </x:c>
      <x:c t="n" s="0">
        <x:v>3.744881</x:v>
      </x:c>
      <x:c t="n" s="0">
        <x:v>2.471112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43945.0960185185</x:v>
      </x:c>
      <x:c t="n" s="7">
        <x:v>43945.0960185185</x:v>
      </x:c>
      <x:c t="n" s="0">
        <x:v>46.31998</x:v>
      </x:c>
      <x:c t="n" s="0">
        <x:v>54.20069</x:v>
      </x:c>
      <x:c t="n" s="0">
        <x:v>70.75815</x:v>
      </x:c>
      <x:c t="n" s="0">
        <x:v>75.28889</x:v>
      </x:c>
      <x:c t="n" s="0">
        <x:v>-30.06697</x:v>
      </x:c>
      <x:c t="n" s="0">
        <x:v>-29.16826</x:v>
      </x:c>
      <x:c t="n" s="0">
        <x:v>-19.23252</x:v>
      </x:c>
      <x:c t="n" s="0">
        <x:v>-21.20585</x:v>
      </x:c>
      <x:c t="n" s="0">
        <x:v>-12.25108</x:v>
      </x:c>
      <x:c t="n" s="0">
        <x:v>3.982664</x:v>
      </x:c>
      <x:c t="n" s="0">
        <x:v>7.657952</x:v>
      </x:c>
      <x:c t="n" s="0">
        <x:v>14.55497</x:v>
      </x:c>
      <x:c t="n" s="0">
        <x:v>12.97565</x:v>
      </x:c>
      <x:c t="n" s="0">
        <x:v>17.43626</x:v>
      </x:c>
      <x:c t="n" s="0">
        <x:v>23.51274</x:v>
      </x:c>
      <x:c t="n" s="0">
        <x:v>30.43436</x:v>
      </x:c>
      <x:c t="n" s="0">
        <x:v>26.84807</x:v>
      </x:c>
      <x:c t="n" s="0">
        <x:v>27.63331</x:v>
      </x:c>
      <x:c t="n" s="0">
        <x:v>36.99279</x:v>
      </x:c>
      <x:c t="n" s="0">
        <x:v>32.68465</x:v>
      </x:c>
      <x:c t="n" s="0">
        <x:v>32.77495</x:v>
      </x:c>
      <x:c t="n" s="0">
        <x:v>36.51471</x:v>
      </x:c>
      <x:c t="n" s="0">
        <x:v>38.06117</x:v>
      </x:c>
      <x:c t="n" s="0">
        <x:v>35.75743</x:v>
      </x:c>
      <x:c t="n" s="0">
        <x:v>36.90947</x:v>
      </x:c>
      <x:c t="n" s="0">
        <x:v>33.83775</x:v>
      </x:c>
      <x:c t="n" s="0">
        <x:v>35.31641</x:v>
      </x:c>
      <x:c t="n" s="0">
        <x:v>33.56703</x:v>
      </x:c>
      <x:c t="n" s="0">
        <x:v>35.77664</x:v>
      </x:c>
      <x:c t="n" s="0">
        <x:v>34.45627</x:v>
      </x:c>
      <x:c t="n" s="0">
        <x:v>31.3611</x:v>
      </x:c>
      <x:c t="n" s="0">
        <x:v>31.65998</x:v>
      </x:c>
      <x:c t="n" s="0">
        <x:v>31.68499</x:v>
      </x:c>
      <x:c t="n" s="0">
        <x:v>20.17909</x:v>
      </x:c>
      <x:c t="n" s="0">
        <x:v>18.43565</x:v>
      </x:c>
      <x:c t="n" s="0">
        <x:v>8.254114</x:v>
      </x:c>
      <x:c t="n" s="0">
        <x:v>6.494758</x:v>
      </x:c>
      <x:c t="n" s="0">
        <x:v>8.672259</x:v>
      </x:c>
      <x:c t="n" s="0">
        <x:v>4.33585</x:v>
      </x:c>
      <x:c t="n" s="0">
        <x:v>2.149009</x:v>
      </x:c>
      <x:c t="n" s="0">
        <x:v>-30.06697</x:v>
      </x:c>
      <x:c t="n" s="0">
        <x:v>-29.16826</x:v>
      </x:c>
      <x:c t="n" s="0">
        <x:v>-19.21171</x:v>
      </x:c>
      <x:c t="n" s="0">
        <x:v>-24.72067</x:v>
      </x:c>
      <x:c t="n" s="0">
        <x:v>-12.68295</x:v>
      </x:c>
      <x:c t="n" s="0">
        <x:v>5.77719</x:v>
      </x:c>
      <x:c t="n" s="0">
        <x:v>5.344608</x:v>
      </x:c>
      <x:c t="n" s="0">
        <x:v>16.87637</x:v>
      </x:c>
      <x:c t="n" s="0">
        <x:v>11.64217</x:v>
      </x:c>
      <x:c t="n" s="0">
        <x:v>17.17274</x:v>
      </x:c>
      <x:c t="n" s="0">
        <x:v>16.04019</x:v>
      </x:c>
      <x:c t="n" s="0">
        <x:v>31.98081</x:v>
      </x:c>
      <x:c t="n" s="0">
        <x:v>34.75672</x:v>
      </x:c>
      <x:c t="n" s="0">
        <x:v>27.17368</x:v>
      </x:c>
      <x:c t="n" s="0">
        <x:v>39.15829</x:v>
      </x:c>
      <x:c t="n" s="0">
        <x:v>36.52106</x:v>
      </x:c>
      <x:c t="n" s="0">
        <x:v>36.10023</x:v>
      </x:c>
      <x:c t="n" s="0">
        <x:v>33.16833</x:v>
      </x:c>
      <x:c t="n" s="0">
        <x:v>37.91499</x:v>
      </x:c>
      <x:c t="n" s="0">
        <x:v>37.5369</x:v>
      </x:c>
      <x:c t="n" s="0">
        <x:v>37.62462</x:v>
      </x:c>
      <x:c t="n" s="0">
        <x:v>31.74757</x:v>
      </x:c>
      <x:c t="n" s="0">
        <x:v>35.62169</x:v>
      </x:c>
      <x:c t="n" s="0">
        <x:v>34.71848</x:v>
      </x:c>
      <x:c t="n" s="0">
        <x:v>34.05389</x:v>
      </x:c>
      <x:c t="n" s="0">
        <x:v>31.33954</x:v>
      </x:c>
      <x:c t="n" s="0">
        <x:v>29.05399</x:v>
      </x:c>
      <x:c t="n" s="0">
        <x:v>31.07403</x:v>
      </x:c>
      <x:c t="n" s="0">
        <x:v>33.58408</x:v>
      </x:c>
      <x:c t="n" s="0">
        <x:v>21.43887</x:v>
      </x:c>
      <x:c t="n" s="0">
        <x:v>17.83303</x:v>
      </x:c>
      <x:c t="n" s="0">
        <x:v>8.558753</x:v>
      </x:c>
      <x:c t="n" s="0">
        <x:v>6.84881</x:v>
      </x:c>
      <x:c t="n" s="0">
        <x:v>10.28775</x:v>
      </x:c>
      <x:c t="n" s="0">
        <x:v>5.799808</x:v>
      </x:c>
      <x:c t="n" s="0">
        <x:v>1.888644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43945.0960185185</x:v>
      </x:c>
      <x:c t="n" s="7">
        <x:v>43945.0960185185</x:v>
      </x:c>
      <x:c t="n" s="0">
        <x:v>47.80531</x:v>
      </x:c>
      <x:c t="n" s="0">
        <x:v>54.20069</x:v>
      </x:c>
      <x:c t="n" s="0">
        <x:v>65.02373</x:v>
      </x:c>
      <x:c t="n" s="0">
        <x:v>70.92513</x:v>
      </x:c>
      <x:c t="n" s="0">
        <x:v>-30.06697</x:v>
      </x:c>
      <x:c t="n" s="0">
        <x:v>-29.16826</x:v>
      </x:c>
      <x:c t="n" s="0">
        <x:v>-19.22964</x:v>
      </x:c>
      <x:c t="n" s="0">
        <x:v>-21.57293</x:v>
      </x:c>
      <x:c t="n" s="0">
        <x:v>-12.33404</x:v>
      </x:c>
      <x:c t="n" s="0">
        <x:v>4.295493</x:v>
      </x:c>
      <x:c t="n" s="0">
        <x:v>7.387924</x:v>
      </x:c>
      <x:c t="n" s="0">
        <x:v>15.02845</x:v>
      </x:c>
      <x:c t="n" s="0">
        <x:v>12.80472</x:v>
      </x:c>
      <x:c t="n" s="0">
        <x:v>16.76923</x:v>
      </x:c>
      <x:c t="n" s="0">
        <x:v>22.9583</x:v>
      </x:c>
      <x:c t="n" s="0">
        <x:v>31.04266</x:v>
      </x:c>
      <x:c t="n" s="0">
        <x:v>29.6003</x:v>
      </x:c>
      <x:c t="n" s="0">
        <x:v>28.29031</x:v>
      </x:c>
      <x:c t="n" s="0">
        <x:v>36.89715</x:v>
      </x:c>
      <x:c t="n" s="0">
        <x:v>33.60078</x:v>
      </x:c>
      <x:c t="n" s="0">
        <x:v>33.06333</x:v>
      </x:c>
      <x:c t="n" s="0">
        <x:v>36.33346</x:v>
      </x:c>
      <x:c t="n" s="0">
        <x:v>38.03589</x:v>
      </x:c>
      <x:c t="n" s="0">
        <x:v>35.80009</x:v>
      </x:c>
      <x:c t="n" s="0">
        <x:v>36.9598</x:v>
      </x:c>
      <x:c t="n" s="0">
        <x:v>34.44245</x:v>
      </x:c>
      <x:c t="n" s="0">
        <x:v>35.16498</x:v>
      </x:c>
      <x:c t="n" s="0">
        <x:v>33.63743</x:v>
      </x:c>
      <x:c t="n" s="0">
        <x:v>35.65208</x:v>
      </x:c>
      <x:c t="n" s="0">
        <x:v>34.34789</x:v>
      </x:c>
      <x:c t="n" s="0">
        <x:v>31.47669</x:v>
      </x:c>
      <x:c t="n" s="0">
        <x:v>31.3793</x:v>
      </x:c>
      <x:c t="n" s="0">
        <x:v>31.58556</x:v>
      </x:c>
      <x:c t="n" s="0">
        <x:v>20.02397</x:v>
      </x:c>
      <x:c t="n" s="0">
        <x:v>18.04681</x:v>
      </x:c>
      <x:c t="n" s="0">
        <x:v>8.602475</x:v>
      </x:c>
      <x:c t="n" s="0">
        <x:v>6.680676</x:v>
      </x:c>
      <x:c t="n" s="0">
        <x:v>8.687068</x:v>
      </x:c>
      <x:c t="n" s="0">
        <x:v>4.342793</x:v>
      </x:c>
      <x:c t="n" s="0">
        <x:v>2.100543</x:v>
      </x:c>
      <x:c t="n" s="0">
        <x:v>-30.06697</x:v>
      </x:c>
      <x:c t="n" s="0">
        <x:v>-29.16826</x:v>
      </x:c>
      <x:c t="n" s="0">
        <x:v>-19.21171</x:v>
      </x:c>
      <x:c t="n" s="0">
        <x:v>-24.72067</x:v>
      </x:c>
      <x:c t="n" s="0">
        <x:v>-12.85373</x:v>
      </x:c>
      <x:c t="n" s="0">
        <x:v>5.77719</x:v>
      </x:c>
      <x:c t="n" s="0">
        <x:v>5.344608</x:v>
      </x:c>
      <x:c t="n" s="0">
        <x:v>17.08131</x:v>
      </x:c>
      <x:c t="n" s="0">
        <x:v>11.18064</x:v>
      </x:c>
      <x:c t="n" s="0">
        <x:v>1.357562</x:v>
      </x:c>
      <x:c t="n" s="0">
        <x:v>16.04019</x:v>
      </x:c>
      <x:c t="n" s="0">
        <x:v>33.50924</x:v>
      </x:c>
      <x:c t="n" s="0">
        <x:v>35.33613</x:v>
      </x:c>
      <x:c t="n" s="0">
        <x:v>31.26223</x:v>
      </x:c>
      <x:c t="n" s="0">
        <x:v>34.50801</x:v>
      </x:c>
      <x:c t="n" s="0">
        <x:v>36.89736</x:v>
      </x:c>
      <x:c t="n" s="0">
        <x:v>34.48699</x:v>
      </x:c>
      <x:c t="n" s="0">
        <x:v>35.34431</x:v>
      </x:c>
      <x:c t="n" s="0">
        <x:v>39.22897</x:v>
      </x:c>
      <x:c t="n" s="0">
        <x:v>35.62371</x:v>
      </x:c>
      <x:c t="n" s="0">
        <x:v>38.76407</x:v>
      </x:c>
      <x:c t="n" s="0">
        <x:v>36.74076</x:v>
      </x:c>
      <x:c t="n" s="0">
        <x:v>34.38739</x:v>
      </x:c>
      <x:c t="n" s="0">
        <x:v>34.02132</x:v>
      </x:c>
      <x:c t="n" s="0">
        <x:v>35.18108</x:v>
      </x:c>
      <x:c t="n" s="0">
        <x:v>34.37852</x:v>
      </x:c>
      <x:c t="n" s="0">
        <x:v>33.47062</x:v>
      </x:c>
      <x:c t="n" s="0">
        <x:v>30.16496</x:v>
      </x:c>
      <x:c t="n" s="0">
        <x:v>30.0291</x:v>
      </x:c>
      <x:c t="n" s="0">
        <x:v>19.23876</x:v>
      </x:c>
      <x:c t="n" s="0">
        <x:v>14.3513</x:v>
      </x:c>
      <x:c t="n" s="0">
        <x:v>10.11011</x:v>
      </x:c>
      <x:c t="n" s="0">
        <x:v>7.079521</x:v>
      </x:c>
      <x:c t="n" s="0">
        <x:v>7.847825</x:v>
      </x:c>
      <x:c t="n" s="0">
        <x:v>4.37407</x:v>
      </x:c>
      <x:c t="n" s="0">
        <x:v>1.793615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43945.0960185185</x:v>
      </x:c>
      <x:c t="n" s="7">
        <x:v>43945.0960185185</x:v>
      </x:c>
      <x:c t="n" s="0">
        <x:v>47.62761</x:v>
      </x:c>
      <x:c t="n" s="0">
        <x:v>57.21099</x:v>
      </x:c>
      <x:c t="n" s="0">
        <x:v>62.63836</x:v>
      </x:c>
      <x:c t="n" s="0">
        <x:v>70.22313</x:v>
      </x:c>
      <x:c t="n" s="0">
        <x:v>-30.06697</x:v>
      </x:c>
      <x:c t="n" s="0">
        <x:v>-29.16826</x:v>
      </x:c>
      <x:c t="n" s="0">
        <x:v>-19.22713</x:v>
      </x:c>
      <x:c t="n" s="0">
        <x:v>-21.91302</x:v>
      </x:c>
      <x:c t="n" s="0">
        <x:v>-12.40615</x:v>
      </x:c>
      <x:c t="n" s="0">
        <x:v>4.43991</x:v>
      </x:c>
      <x:c t="n" s="0">
        <x:v>7.143227</x:v>
      </x:c>
      <x:c t="n" s="0">
        <x:v>15.39559</x:v>
      </x:c>
      <x:c t="n" s="0">
        <x:v>12.44578</x:v>
      </x:c>
      <x:c t="n" s="0">
        <x:v>16.10523</x:v>
      </x:c>
      <x:c t="n" s="0">
        <x:v>22.38752</x:v>
      </x:c>
      <x:c t="n" s="0">
        <x:v>31.50222</x:v>
      </x:c>
      <x:c t="n" s="0">
        <x:v>30.64811</x:v>
      </x:c>
      <x:c t="n" s="0">
        <x:v>28.75923</x:v>
      </x:c>
      <x:c t="n" s="0">
        <x:v>36.66436</x:v>
      </x:c>
      <x:c t="n" s="0">
        <x:v>33.457</x:v>
      </x:c>
      <x:c t="n" s="0">
        <x:v>32.95128</x:v>
      </x:c>
      <x:c t="n" s="0">
        <x:v>36.29012</x:v>
      </x:c>
      <x:c t="n" s="0">
        <x:v>38.05829</x:v>
      </x:c>
      <x:c t="n" s="0">
        <x:v>35.42924</x:v>
      </x:c>
      <x:c t="n" s="0">
        <x:v>37.06622</x:v>
      </x:c>
      <x:c t="n" s="0">
        <x:v>34.17814</x:v>
      </x:c>
      <x:c t="n" s="0">
        <x:v>34.99325</x:v>
      </x:c>
      <x:c t="n" s="0">
        <x:v>33.97243</x:v>
      </x:c>
      <x:c t="n" s="0">
        <x:v>35.92033</x:v>
      </x:c>
      <x:c t="n" s="0">
        <x:v>34.20439</x:v>
      </x:c>
      <x:c t="n" s="0">
        <x:v>31.51177</x:v>
      </x:c>
      <x:c t="n" s="0">
        <x:v>31.2245</x:v>
      </x:c>
      <x:c t="n" s="0">
        <x:v>31.68677</x:v>
      </x:c>
      <x:c t="n" s="0">
        <x:v>19.9354</x:v>
      </x:c>
      <x:c t="n" s="0">
        <x:v>18.26022</x:v>
      </x:c>
      <x:c t="n" s="0">
        <x:v>8.529575</x:v>
      </x:c>
      <x:c t="n" s="0">
        <x:v>6.694847</x:v>
      </x:c>
      <x:c t="n" s="0">
        <x:v>8.543264</x:v>
      </x:c>
      <x:c t="n" s="0">
        <x:v>4.269434</x:v>
      </x:c>
      <x:c t="n" s="0">
        <x:v>2.069192</x:v>
      </x:c>
      <x:c t="n" s="0">
        <x:v>-30.06697</x:v>
      </x:c>
      <x:c t="n" s="0">
        <x:v>-29.16826</x:v>
      </x:c>
      <x:c t="n" s="0">
        <x:v>-19.21171</x:v>
      </x:c>
      <x:c t="n" s="0">
        <x:v>-24.72067</x:v>
      </x:c>
      <x:c t="n" s="0">
        <x:v>-12.85373</x:v>
      </x:c>
      <x:c t="n" s="0">
        <x:v>4.615427</x:v>
      </x:c>
      <x:c t="n" s="0">
        <x:v>5.344608</x:v>
      </x:c>
      <x:c t="n" s="0">
        <x:v>17.08131</x:v>
      </x:c>
      <x:c t="n" s="0">
        <x:v>9.399893</x:v>
      </x:c>
      <x:c t="n" s="0">
        <x:v>1.357562</x:v>
      </x:c>
      <x:c t="n" s="0">
        <x:v>13.55137</x:v>
      </x:c>
      <x:c t="n" s="0">
        <x:v>33.50924</x:v>
      </x:c>
      <x:c t="n" s="0">
        <x:v>32.80474</x:v>
      </x:c>
      <x:c t="n" s="0">
        <x:v>29.80749</x:v>
      </x:c>
      <x:c t="n" s="0">
        <x:v>36.14417</x:v>
      </x:c>
      <x:c t="n" s="0">
        <x:v>29.1443</x:v>
      </x:c>
      <x:c t="n" s="0">
        <x:v>30.60426</x:v>
      </x:c>
      <x:c t="n" s="0">
        <x:v>36.28752</x:v>
      </x:c>
      <x:c t="n" s="0">
        <x:v>37.45988</x:v>
      </x:c>
      <x:c t="n" s="0">
        <x:v>31.50745</x:v>
      </x:c>
      <x:c t="n" s="0">
        <x:v>35.08981</x:v>
      </x:c>
      <x:c t="n" s="0">
        <x:v>32.48981</x:v>
      </x:c>
      <x:c t="n" s="0">
        <x:v>33.05816</x:v>
      </x:c>
      <x:c t="n" s="0">
        <x:v>37.55177</x:v>
      </x:c>
      <x:c t="n" s="0">
        <x:v>38.16117</x:v>
      </x:c>
      <x:c t="n" s="0">
        <x:v>33.47015</x:v>
      </x:c>
      <x:c t="n" s="0">
        <x:v>30.05629</x:v>
      </x:c>
      <x:c t="n" s="0">
        <x:v>29.46892</x:v>
      </x:c>
      <x:c t="n" s="0">
        <x:v>32.21001</x:v>
      </x:c>
      <x:c t="n" s="0">
        <x:v>18.85201</x:v>
      </x:c>
      <x:c t="n" s="0">
        <x:v>19.22046</x:v>
      </x:c>
      <x:c t="n" s="0">
        <x:v>8.491215</x:v>
      </x:c>
      <x:c t="n" s="0">
        <x:v>6.929198</x:v>
      </x:c>
      <x:c t="n" s="0">
        <x:v>8.085366</x:v>
      </x:c>
      <x:c t="n" s="0">
        <x:v>3.619932</x:v>
      </x:c>
      <x:c t="n" s="0">
        <x:v>1.790811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43945.0960185185</x:v>
      </x:c>
      <x:c t="n" s="7">
        <x:v>43945.0960185185</x:v>
      </x:c>
      <x:c t="n" s="0">
        <x:v>45.59377</x:v>
      </x:c>
      <x:c t="n" s="0">
        <x:v>54.20069</x:v>
      </x:c>
      <x:c t="n" s="0">
        <x:v>71.2395</x:v>
      </x:c>
      <x:c t="n" s="0">
        <x:v>75.42899</x:v>
      </x:c>
      <x:c t="n" s="0">
        <x:v>-30.06697</x:v>
      </x:c>
      <x:c t="n" s="0">
        <x:v>-29.16826</x:v>
      </x:c>
      <x:c t="n" s="0">
        <x:v>-19.22508</x:v>
      </x:c>
      <x:c t="n" s="0">
        <x:v>-22.2261</x:v>
      </x:c>
      <x:c t="n" s="0">
        <x:v>-12.46871</x:v>
      </x:c>
      <x:c t="n" s="0">
        <x:v>4.25992</x:v>
      </x:c>
      <x:c t="n" s="0">
        <x:v>7.494023</x:v>
      </x:c>
      <x:c t="n" s="0">
        <x:v>15.73627</x:v>
      </x:c>
      <x:c t="n" s="0">
        <x:v>12.11384</x:v>
      </x:c>
      <x:c t="n" s="0">
        <x:v>15.44988</x:v>
      </x:c>
      <x:c t="n" s="0">
        <x:v>21.72412</x:v>
      </x:c>
      <x:c t="n" s="0">
        <x:v>31.4357</x:v>
      </x:c>
      <x:c t="n" s="0">
        <x:v>30.21032</x:v>
      </x:c>
      <x:c t="n" s="0">
        <x:v>28.38112</x:v>
      </x:c>
      <x:c t="n" s="0">
        <x:v>36.87009</x:v>
      </x:c>
      <x:c t="n" s="0">
        <x:v>33.39098</x:v>
      </x:c>
      <x:c t="n" s="0">
        <x:v>32.53723</x:v>
      </x:c>
      <x:c t="n" s="0">
        <x:v>35.9932</x:v>
      </x:c>
      <x:c t="n" s="0">
        <x:v>38.09056</x:v>
      </x:c>
      <x:c t="n" s="0">
        <x:v>35.4234</x:v>
      </x:c>
      <x:c t="n" s="0">
        <x:v>36.75178</x:v>
      </x:c>
      <x:c t="n" s="0">
        <x:v>34.13601</x:v>
      </x:c>
      <x:c t="n" s="0">
        <x:v>35.03092</x:v>
      </x:c>
      <x:c t="n" s="0">
        <x:v>34.15953</x:v>
      </x:c>
      <x:c t="n" s="0">
        <x:v>36.34406</x:v>
      </x:c>
      <x:c t="n" s="0">
        <x:v>35.28819</x:v>
      </x:c>
      <x:c t="n" s="0">
        <x:v>31.39731</x:v>
      </x:c>
      <x:c t="n" s="0">
        <x:v>30.9958</x:v>
      </x:c>
      <x:c t="n" s="0">
        <x:v>31.53811</x:v>
      </x:c>
      <x:c t="n" s="0">
        <x:v>20.04369</x:v>
      </x:c>
      <x:c t="n" s="0">
        <x:v>18.1732</x:v>
      </x:c>
      <x:c t="n" s="0">
        <x:v>8.735271</x:v>
      </x:c>
      <x:c t="n" s="0">
        <x:v>6.600831</x:v>
      </x:c>
      <x:c t="n" s="0">
        <x:v>8.359351</x:v>
      </x:c>
      <x:c t="n" s="0">
        <x:v>4.146302</x:v>
      </x:c>
      <x:c t="n" s="0">
        <x:v>2.234813</x:v>
      </x:c>
      <x:c t="n" s="0">
        <x:v>-30.06697</x:v>
      </x:c>
      <x:c t="n" s="0">
        <x:v>-29.16826</x:v>
      </x:c>
      <x:c t="n" s="0">
        <x:v>-19.21171</x:v>
      </x:c>
      <x:c t="n" s="0">
        <x:v>-24.72067</x:v>
      </x:c>
      <x:c t="n" s="0">
        <x:v>-12.85373</x:v>
      </x:c>
      <x:c t="n" s="0">
        <x:v>3.024632</x:v>
      </x:c>
      <x:c t="n" s="0">
        <x:v>10.11406</x:v>
      </x:c>
      <x:c t="n" s="0">
        <x:v>17.42751</x:v>
      </x:c>
      <x:c t="n" s="0">
        <x:v>9.399893</x:v>
      </x:c>
      <x:c t="n" s="0">
        <x:v>3.351564</x:v>
      </x:c>
      <x:c t="n" s="0">
        <x:v>7.098033</x:v>
      </x:c>
      <x:c t="n" s="0">
        <x:v>29.20659</x:v>
      </x:c>
      <x:c t="n" s="0">
        <x:v>26.00247</x:v>
      </x:c>
      <x:c t="n" s="0">
        <x:v>25.08176</x:v>
      </x:c>
      <x:c t="n" s="0">
        <x:v>37.91045</x:v>
      </x:c>
      <x:c t="n" s="0">
        <x:v>33.81568</x:v>
      </x:c>
      <x:c t="n" s="0">
        <x:v>29.04184</x:v>
      </x:c>
      <x:c t="n" s="0">
        <x:v>31.42589</x:v>
      </x:c>
      <x:c t="n" s="0">
        <x:v>37.20227</x:v>
      </x:c>
      <x:c t="n" s="0">
        <x:v>37.30687</x:v>
      </x:c>
      <x:c t="n" s="0">
        <x:v>35.88827</x:v>
      </x:c>
      <x:c t="n" s="0">
        <x:v>33.59809</x:v>
      </x:c>
      <x:c t="n" s="0">
        <x:v>35.1693</x:v>
      </x:c>
      <x:c t="n" s="0">
        <x:v>31.50331</x:v>
      </x:c>
      <x:c t="n" s="0">
        <x:v>37.10677</x:v>
      </x:c>
      <x:c t="n" s="0">
        <x:v>39.65996</x:v>
      </x:c>
      <x:c t="n" s="0">
        <x:v>30.03403</x:v>
      </x:c>
      <x:c t="n" s="0">
        <x:v>29.92304</x:v>
      </x:c>
      <x:c t="n" s="0">
        <x:v>29.58793</x:v>
      </x:c>
      <x:c t="n" s="0">
        <x:v>20.84358</x:v>
      </x:c>
      <x:c t="n" s="0">
        <x:v>19.06061</x:v>
      </x:c>
      <x:c t="n" s="0">
        <x:v>9.478066</x:v>
      </x:c>
      <x:c t="n" s="0">
        <x:v>6.266624</x:v>
      </x:c>
      <x:c t="n" s="0">
        <x:v>6.542356</x:v>
      </x:c>
      <x:c t="n" s="0">
        <x:v>2.644305</x:v>
      </x:c>
      <x:c t="n" s="0">
        <x:v>3.434676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43945.0960185185</x:v>
      </x:c>
      <x:c t="n" s="7">
        <x:v>43945.0960185185</x:v>
      </x:c>
      <x:c t="n" s="0">
        <x:v>46.40997</x:v>
      </x:c>
      <x:c t="n" s="0">
        <x:v>54.20069</x:v>
      </x:c>
      <x:c t="n" s="0">
        <x:v>72.82907</x:v>
      </x:c>
      <x:c t="n" s="0">
        <x:v>76.1862</x:v>
      </x:c>
      <x:c t="n" s="0">
        <x:v>-30.06697</x:v>
      </x:c>
      <x:c t="n" s="0">
        <x:v>-29.16826</x:v>
      </x:c>
      <x:c t="n" s="0">
        <x:v>-19.2248</x:v>
      </x:c>
      <x:c t="n" s="0">
        <x:v>-20.25698</x:v>
      </x:c>
      <x:c t="n" s="0">
        <x:v>-12.52286</x:v>
      </x:c>
      <x:c t="n" s="0">
        <x:v>4.100068</x:v>
      </x:c>
      <x:c t="n" s="0">
        <x:v>8.21349</x:v>
      </x:c>
      <x:c t="n" s="0">
        <x:v>16.05038</x:v>
      </x:c>
      <x:c t="n" s="0">
        <x:v>13.50015</x:v>
      </x:c>
      <x:c t="n" s="0">
        <x:v>14.83784</x:v>
      </x:c>
      <x:c t="n" s="0">
        <x:v>21.06433</x:v>
      </x:c>
      <x:c t="n" s="0">
        <x:v>30.93976</x:v>
      </x:c>
      <x:c t="n" s="0">
        <x:v>29.82412</x:v>
      </x:c>
      <x:c t="n" s="0">
        <x:v>28.00238</x:v>
      </x:c>
      <x:c t="n" s="0">
        <x:v>37.25371</x:v>
      </x:c>
      <x:c t="n" s="0">
        <x:v>33.37727</x:v>
      </x:c>
      <x:c t="n" s="0">
        <x:v>32.02452</x:v>
      </x:c>
      <x:c t="n" s="0">
        <x:v>35.65527</x:v>
      </x:c>
      <x:c t="n" s="0">
        <x:v>37.94426</x:v>
      </x:c>
      <x:c t="n" s="0">
        <x:v>35.44869</x:v>
      </x:c>
      <x:c t="n" s="0">
        <x:v>36.6325</x:v>
      </x:c>
      <x:c t="n" s="0">
        <x:v>33.64581</x:v>
      </x:c>
      <x:c t="n" s="0">
        <x:v>34.81558</x:v>
      </x:c>
      <x:c t="n" s="0">
        <x:v>33.89998</x:v>
      </x:c>
      <x:c t="n" s="0">
        <x:v>36.31205</x:v>
      </x:c>
      <x:c t="n" s="0">
        <x:v>35.38966</x:v>
      </x:c>
      <x:c t="n" s="0">
        <x:v>31.29447</x:v>
      </x:c>
      <x:c t="n" s="0">
        <x:v>31.20153</x:v>
      </x:c>
      <x:c t="n" s="0">
        <x:v>31.35516</x:v>
      </x:c>
      <x:c t="n" s="0">
        <x:v>19.86495</x:v>
      </x:c>
      <x:c t="n" s="0">
        <x:v>18.35925</x:v>
      </x:c>
      <x:c t="n" s="0">
        <x:v>8.701096</x:v>
      </x:c>
      <x:c t="n" s="0">
        <x:v>6.786556</x:v>
      </x:c>
      <x:c t="n" s="0">
        <x:v>8.368975</x:v>
      </x:c>
      <x:c t="n" s="0">
        <x:v>4.056436</x:v>
      </x:c>
      <x:c t="n" s="0">
        <x:v>2.188082</x:v>
      </x:c>
      <x:c t="n" s="0">
        <x:v>-30.06697</x:v>
      </x:c>
      <x:c t="n" s="0">
        <x:v>-29.16826</x:v>
      </x:c>
      <x:c t="n" s="0">
        <x:v>-19.22482</x:v>
      </x:c>
      <x:c t="n" s="0">
        <x:v>-14.25011</x:v>
      </x:c>
      <x:c t="n" s="0">
        <x:v>-12.85373</x:v>
      </x:c>
      <x:c t="n" s="0">
        <x:v>3.024632</x:v>
      </x:c>
      <x:c t="n" s="0">
        <x:v>10.9854</x:v>
      </x:c>
      <x:c t="n" s="0">
        <x:v>17.53704</x:v>
      </x:c>
      <x:c t="n" s="0">
        <x:v>18.65775</x:v>
      </x:c>
      <x:c t="n" s="0">
        <x:v>5.42957</x:v>
      </x:c>
      <x:c t="n" s="0">
        <x:v>7.098033</x:v>
      </x:c>
      <x:c t="n" s="0">
        <x:v>25.59755</x:v>
      </x:c>
      <x:c t="n" s="0">
        <x:v>27.06713</x:v>
      </x:c>
      <x:c t="n" s="0">
        <x:v>24.44966</x:v>
      </x:c>
      <x:c t="n" s="0">
        <x:v>39.28573</x:v>
      </x:c>
      <x:c t="n" s="0">
        <x:v>32.82268</x:v>
      </x:c>
      <x:c t="n" s="0">
        <x:v>24.44881</x:v>
      </x:c>
      <x:c t="n" s="0">
        <x:v>36.40305</x:v>
      </x:c>
      <x:c t="n" s="0">
        <x:v>37.47127</x:v>
      </x:c>
      <x:c t="n" s="0">
        <x:v>32.33627</x:v>
      </x:c>
      <x:c t="n" s="0">
        <x:v>34.15828</x:v>
      </x:c>
      <x:c t="n" s="0">
        <x:v>25.26552</x:v>
      </x:c>
      <x:c t="n" s="0">
        <x:v>33.09392</x:v>
      </x:c>
      <x:c t="n" s="0">
        <x:v>30.76633</x:v>
      </x:c>
      <x:c t="n" s="0">
        <x:v>37.46397</x:v>
      </x:c>
      <x:c t="n" s="0">
        <x:v>33.48767</x:v>
      </x:c>
      <x:c t="n" s="0">
        <x:v>33.13079</x:v>
      </x:c>
      <x:c t="n" s="0">
        <x:v>31.70289</x:v>
      </x:c>
      <x:c t="n" s="0">
        <x:v>30.14264</x:v>
      </x:c>
      <x:c t="n" s="0">
        <x:v>18.35507</x:v>
      </x:c>
      <x:c t="n" s="0">
        <x:v>18.49202</x:v>
      </x:c>
      <x:c t="n" s="0">
        <x:v>8.027395</x:v>
      </x:c>
      <x:c t="n" s="0">
        <x:v>7.129331</x:v>
      </x:c>
      <x:c t="n" s="0">
        <x:v>9.297659</x:v>
      </x:c>
      <x:c t="n" s="0">
        <x:v>3.978469</x:v>
      </x:c>
      <x:c t="n" s="0">
        <x:v>1.068385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43945.0960185185</x:v>
      </x:c>
      <x:c t="n" s="7">
        <x:v>43945.0960185185</x:v>
      </x:c>
      <x:c t="n" s="0">
        <x:v>46.43788</x:v>
      </x:c>
      <x:c t="n" s="0">
        <x:v>54.20069</x:v>
      </x:c>
      <x:c t="n" s="0">
        <x:v>74.57457</x:v>
      </x:c>
      <x:c t="n" s="0">
        <x:v>77.78321</x:v>
      </x:c>
      <x:c t="n" s="0">
        <x:v>-30.06697</x:v>
      </x:c>
      <x:c t="n" s="0">
        <x:v>-29.16826</x:v>
      </x:c>
      <x:c t="n" s="0">
        <x:v>-19.2248</x:v>
      </x:c>
      <x:c t="n" s="0">
        <x:v>-18.68531</x:v>
      </x:c>
      <x:c t="n" s="0">
        <x:v>-12.56965</x:v>
      </x:c>
      <x:c t="n" s="0">
        <x:v>3.958731</x:v>
      </x:c>
      <x:c t="n" s="0">
        <x:v>8.745744</x:v>
      </x:c>
      <x:c t="n" s="0">
        <x:v>16.2468</x:v>
      </x:c>
      <x:c t="n" s="0">
        <x:v>14.74747</x:v>
      </x:c>
      <x:c t="n" s="0">
        <x:v>14.23679</x:v>
      </x:c>
      <x:c t="n" s="0">
        <x:v>20.40872</x:v>
      </x:c>
      <x:c t="n" s="0">
        <x:v>30.46617</x:v>
      </x:c>
      <x:c t="n" s="0">
        <x:v>29.64426</x:v>
      </x:c>
      <x:c t="n" s="0">
        <x:v>27.60417</x:v>
      </x:c>
      <x:c t="n" s="0">
        <x:v>37.557</x:v>
      </x:c>
      <x:c t="n" s="0">
        <x:v>33.30767</x:v>
      </x:c>
      <x:c t="n" s="0">
        <x:v>32.53094</x:v>
      </x:c>
      <x:c t="n" s="0">
        <x:v>36.33957</x:v>
      </x:c>
      <x:c t="n" s="0">
        <x:v>38.12086</x:v>
      </x:c>
      <x:c t="n" s="0">
        <x:v>35.49623</x:v>
      </x:c>
      <x:c t="n" s="0">
        <x:v>36.3336</x:v>
      </x:c>
      <x:c t="n" s="0">
        <x:v>33.30651</x:v>
      </x:c>
      <x:c t="n" s="0">
        <x:v>34.65553</x:v>
      </x:c>
      <x:c t="n" s="0">
        <x:v>33.80747</x:v>
      </x:c>
      <x:c t="n" s="0">
        <x:v>36.418</x:v>
      </x:c>
      <x:c t="n" s="0">
        <x:v>35.97325</x:v>
      </x:c>
      <x:c t="n" s="0">
        <x:v>32.12535</x:v>
      </x:c>
      <x:c t="n" s="0">
        <x:v>31.20902</x:v>
      </x:c>
      <x:c t="n" s="0">
        <x:v>31.21774</x:v>
      </x:c>
      <x:c t="n" s="0">
        <x:v>19.64189</x:v>
      </x:c>
      <x:c t="n" s="0">
        <x:v>18.10319</x:v>
      </x:c>
      <x:c t="n" s="0">
        <x:v>8.79218</x:v>
      </x:c>
      <x:c t="n" s="0">
        <x:v>6.816442</x:v>
      </x:c>
      <x:c t="n" s="0">
        <x:v>8.279711</x:v>
      </x:c>
      <x:c t="n" s="0">
        <x:v>4.001239</x:v>
      </x:c>
      <x:c t="n" s="0">
        <x:v>2.167302</x:v>
      </x:c>
      <x:c t="n" s="0">
        <x:v>-30.06697</x:v>
      </x:c>
      <x:c t="n" s="0">
        <x:v>-29.16826</x:v>
      </x:c>
      <x:c t="n" s="0">
        <x:v>-19.22482</x:v>
      </x:c>
      <x:c t="n" s="0">
        <x:v>-14.25011</x:v>
      </x:c>
      <x:c t="n" s="0">
        <x:v>-12.85373</x:v>
      </x:c>
      <x:c t="n" s="0">
        <x:v>3.024632</x:v>
      </x:c>
      <x:c t="n" s="0">
        <x:v>10.9854</x:v>
      </x:c>
      <x:c t="n" s="0">
        <x:v>16.66631</x:v>
      </x:c>
      <x:c t="n" s="0">
        <x:v>18.65775</x:v>
      </x:c>
      <x:c t="n" s="0">
        <x:v>5.42957</x:v>
      </x:c>
      <x:c t="n" s="0">
        <x:v>7.098033</x:v>
      </x:c>
      <x:c t="n" s="0">
        <x:v>25.59755</x:v>
      </x:c>
      <x:c t="n" s="0">
        <x:v>28.41003</x:v>
      </x:c>
      <x:c t="n" s="0">
        <x:v>24.02093</x:v>
      </x:c>
      <x:c t="n" s="0">
        <x:v>38.82541</x:v>
      </x:c>
      <x:c t="n" s="0">
        <x:v>33.2101</x:v>
      </x:c>
      <x:c t="n" s="0">
        <x:v>35.60806</x:v>
      </x:c>
      <x:c t="n" s="0">
        <x:v>38.27388</x:v>
      </x:c>
      <x:c t="n" s="0">
        <x:v>38.55315</x:v>
      </x:c>
      <x:c t="n" s="0">
        <x:v>35.56792</x:v>
      </x:c>
      <x:c t="n" s="0">
        <x:v>34.95581</x:v>
      </x:c>
      <x:c t="n" s="0">
        <x:v>31.39482</x:v>
      </x:c>
      <x:c t="n" s="0">
        <x:v>33.31824</x:v>
      </x:c>
      <x:c t="n" s="0">
        <x:v>33.9059</x:v>
      </x:c>
      <x:c t="n" s="0">
        <x:v>35.70701</x:v>
      </x:c>
      <x:c t="n" s="0">
        <x:v>38.25805</x:v>
      </x:c>
      <x:c t="n" s="0">
        <x:v>33.91693</x:v>
      </x:c>
      <x:c t="n" s="0">
        <x:v>31.14878</x:v>
      </x:c>
      <x:c t="n" s="0">
        <x:v>30.2072</x:v>
      </x:c>
      <x:c t="n" s="0">
        <x:v>17.9617</x:v>
      </x:c>
      <x:c t="n" s="0">
        <x:v>16.20281</x:v>
      </x:c>
      <x:c t="n" s="0">
        <x:v>9.886053</x:v>
      </x:c>
      <x:c t="n" s="0">
        <x:v>7.718445</x:v>
      </x:c>
      <x:c t="n" s="0">
        <x:v>6.13805</x:v>
      </x:c>
      <x:c t="n" s="0">
        <x:v>3.823314</x:v>
      </x:c>
      <x:c t="n" s="0">
        <x:v>2.551999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43945.0960185185</x:v>
      </x:c>
      <x:c t="n" s="7">
        <x:v>43945.0960185185</x:v>
      </x:c>
      <x:c t="n" s="0">
        <x:v>49.23615</x:v>
      </x:c>
      <x:c t="n" s="0">
        <x:v>57.21099</x:v>
      </x:c>
      <x:c t="n" s="0">
        <x:v>67.43094</x:v>
      </x:c>
      <x:c t="n" s="0">
        <x:v>72.10921</x:v>
      </x:c>
      <x:c t="n" s="0">
        <x:v>-30.06697</x:v>
      </x:c>
      <x:c t="n" s="0">
        <x:v>-29.16826</x:v>
      </x:c>
      <x:c t="n" s="0">
        <x:v>-19.2248</x:v>
      </x:c>
      <x:c t="n" s="0">
        <x:v>-17.68393</x:v>
      </x:c>
      <x:c t="n" s="0">
        <x:v>-12.59385</x:v>
      </x:c>
      <x:c t="n" s="0">
        <x:v>3.834275</x:v>
      </x:c>
      <x:c t="n" s="0">
        <x:v>9.15377</x:v>
      </x:c>
      <x:c t="n" s="0">
        <x:v>16.04826</x:v>
      </x:c>
      <x:c t="n" s="0">
        <x:v>15.5868</x:v>
      </x:c>
      <x:c t="n" s="0">
        <x:v>14.44734</x:v>
      </x:c>
      <x:c t="n" s="0">
        <x:v>20.33686</x:v>
      </x:c>
      <x:c t="n" s="0">
        <x:v>30.17821</x:v>
      </x:c>
      <x:c t="n" s="0">
        <x:v>29.48453</x:v>
      </x:c>
      <x:c t="n" s="0">
        <x:v>27.4283</x:v>
      </x:c>
      <x:c t="n" s="0">
        <x:v>37.71226</x:v>
      </x:c>
      <x:c t="n" s="0">
        <x:v>33.29907</x:v>
      </x:c>
      <x:c t="n" s="0">
        <x:v>32.84661</x:v>
      </x:c>
      <x:c t="n" s="0">
        <x:v>36.08244</x:v>
      </x:c>
      <x:c t="n" s="0">
        <x:v>37.69809</x:v>
      </x:c>
      <x:c t="n" s="0">
        <x:v>35.19547</x:v>
      </x:c>
      <x:c t="n" s="0">
        <x:v>36.22964</x:v>
      </x:c>
      <x:c t="n" s="0">
        <x:v>32.95235</x:v>
      </x:c>
      <x:c t="n" s="0">
        <x:v>34.31064</x:v>
      </x:c>
      <x:c t="n" s="0">
        <x:v>34.09676</x:v>
      </x:c>
      <x:c t="n" s="0">
        <x:v>36.67203</x:v>
      </x:c>
      <x:c t="n" s="0">
        <x:v>35.76439</x:v>
      </x:c>
      <x:c t="n" s="0">
        <x:v>31.93737</x:v>
      </x:c>
      <x:c t="n" s="0">
        <x:v>31.13278</x:v>
      </x:c>
      <x:c t="n" s="0">
        <x:v>30.98772</x:v>
      </x:c>
      <x:c t="n" s="0">
        <x:v>19.55693</x:v>
      </x:c>
      <x:c t="n" s="0">
        <x:v>17.80664</x:v>
      </x:c>
      <x:c t="n" s="0">
        <x:v>8.718952</x:v>
      </x:c>
      <x:c t="n" s="0">
        <x:v>7.087635</x:v>
      </x:c>
      <x:c t="n" s="0">
        <x:v>8.432364</x:v>
      </x:c>
      <x:c t="n" s="0">
        <x:v>4.007794</x:v>
      </x:c>
      <x:c t="n" s="0">
        <x:v>2.144893</x:v>
      </x:c>
      <x:c t="n" s="0">
        <x:v>-30.06697</x:v>
      </x:c>
      <x:c t="n" s="0">
        <x:v>-29.16826</x:v>
      </x:c>
      <x:c t="n" s="0">
        <x:v>-19.22482</x:v>
      </x:c>
      <x:c t="n" s="0">
        <x:v>-14.25011</x:v>
      </x:c>
      <x:c t="n" s="0">
        <x:v>-12.67135</x:v>
      </x:c>
      <x:c t="n" s="0">
        <x:v>3.024632</x:v>
      </x:c>
      <x:c t="n" s="0">
        <x:v>10.9854</x:v>
      </x:c>
      <x:c t="n" s="0">
        <x:v>14.65966</x:v>
      </x:c>
      <x:c t="n" s="0">
        <x:v>18.65775</x:v>
      </x:c>
      <x:c t="n" s="0">
        <x:v>17.35618</x:v>
      </x:c>
      <x:c t="n" s="0">
        <x:v>21.0025</x:v>
      </x:c>
      <x:c t="n" s="0">
        <x:v>28.90718</x:v>
      </x:c>
      <x:c t="n" s="0">
        <x:v>28.41003</x:v>
      </x:c>
      <x:c t="n" s="0">
        <x:v>26.93197</x:v>
      </x:c>
      <x:c t="n" s="0">
        <x:v>38.52381</x:v>
      </x:c>
      <x:c t="n" s="0">
        <x:v>32.80257</x:v>
      </x:c>
      <x:c t="n" s="0">
        <x:v>35.21756</x:v>
      </x:c>
      <x:c t="n" s="0">
        <x:v>31.5292</x:v>
      </x:c>
      <x:c t="n" s="0">
        <x:v>33.34135</x:v>
      </x:c>
      <x:c t="n" s="0">
        <x:v>32.94831</x:v>
      </x:c>
      <x:c t="n" s="0">
        <x:v>35.62978</x:v>
      </x:c>
      <x:c t="n" s="0">
        <x:v>30.45037</x:v>
      </x:c>
      <x:c t="n" s="0">
        <x:v>31.3875</x:v>
      </x:c>
      <x:c t="n" s="0">
        <x:v>34.89723</x:v>
      </x:c>
      <x:c t="n" s="0">
        <x:v>38.02084</x:v>
      </x:c>
      <x:c t="n" s="0">
        <x:v>34.0917</x:v>
      </x:c>
      <x:c t="n" s="0">
        <x:v>31.29214</x:v>
      </x:c>
      <x:c t="n" s="0">
        <x:v>31.19181</x:v>
      </x:c>
      <x:c t="n" s="0">
        <x:v>32.28891</x:v>
      </x:c>
      <x:c t="n" s="0">
        <x:v>19.02639</x:v>
      </x:c>
      <x:c t="n" s="0">
        <x:v>16.30922</x:v>
      </x:c>
      <x:c t="n" s="0">
        <x:v>8.725201</x:v>
      </x:c>
      <x:c t="n" s="0">
        <x:v>7.934133</x:v>
      </x:c>
      <x:c t="n" s="0">
        <x:v>9.751467</x:v>
      </x:c>
      <x:c t="n" s="0">
        <x:v>4.293212</x:v>
      </x:c>
      <x:c t="n" s="0">
        <x:v>2.00588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43945.0960185185</x:v>
      </x:c>
      <x:c t="n" s="7">
        <x:v>43945.0960185185</x:v>
      </x:c>
      <x:c t="n" s="0">
        <x:v>47.59904</x:v>
      </x:c>
      <x:c t="n" s="0">
        <x:v>54.20069</x:v>
      </x:c>
      <x:c t="n" s="0">
        <x:v>63.95647</x:v>
      </x:c>
      <x:c t="n" s="0">
        <x:v>71.29761</x:v>
      </x:c>
      <x:c t="n" s="0">
        <x:v>-30.06697</x:v>
      </x:c>
      <x:c t="n" s="0">
        <x:v>-29.16826</x:v>
      </x:c>
      <x:c t="n" s="0">
        <x:v>-19.2248</x:v>
      </x:c>
      <x:c t="n" s="0">
        <x:v>-16.9804</x:v>
      </x:c>
      <x:c t="n" s="0">
        <x:v>-12.58973</x:v>
      </x:c>
      <x:c t="n" s="0">
        <x:v>3.725087</x:v>
      </x:c>
      <x:c t="n" s="0">
        <x:v>9.024154</x:v>
      </x:c>
      <x:c t="n" s="0">
        <x:v>15.87121</x:v>
      </x:c>
      <x:c t="n" s="0">
        <x:v>16.15576</x:v>
      </x:c>
      <x:c t="n" s="0">
        <x:v>15.5847</x:v>
      </x:c>
      <x:c t="n" s="0">
        <x:v>20.44062</x:v>
      </x:c>
      <x:c t="n" s="0">
        <x:v>30.16873</x:v>
      </x:c>
      <x:c t="n" s="0">
        <x:v>29.04198</x:v>
      </x:c>
      <x:c t="n" s="0">
        <x:v>27.45185</x:v>
      </x:c>
      <x:c t="n" s="0">
        <x:v>37.60001</x:v>
      </x:c>
      <x:c t="n" s="0">
        <x:v>33.10017</x:v>
      </x:c>
      <x:c t="n" s="0">
        <x:v>33.77319</x:v>
      </x:c>
      <x:c t="n" s="0">
        <x:v>36.47412</x:v>
      </x:c>
      <x:c t="n" s="0">
        <x:v>37.21468</x:v>
      </x:c>
      <x:c t="n" s="0">
        <x:v>35.29491</x:v>
      </x:c>
      <x:c t="n" s="0">
        <x:v>35.81071</x:v>
      </x:c>
      <x:c t="n" s="0">
        <x:v>33.38972</x:v>
      </x:c>
      <x:c t="n" s="0">
        <x:v>34.63527</x:v>
      </x:c>
      <x:c t="n" s="0">
        <x:v>33.68209</x:v>
      </x:c>
      <x:c t="n" s="0">
        <x:v>36.9919</x:v>
      </x:c>
      <x:c t="n" s="0">
        <x:v>35.94256</x:v>
      </x:c>
      <x:c t="n" s="0">
        <x:v>31.90865</x:v>
      </x:c>
      <x:c t="n" s="0">
        <x:v>31.30497</x:v>
      </x:c>
      <x:c t="n" s="0">
        <x:v>31.33753</x:v>
      </x:c>
      <x:c t="n" s="0">
        <x:v>19.57171</x:v>
      </x:c>
      <x:c t="n" s="0">
        <x:v>17.77934</x:v>
      </x:c>
      <x:c t="n" s="0">
        <x:v>8.877316</x:v>
      </x:c>
      <x:c t="n" s="0">
        <x:v>7.033314</x:v>
      </x:c>
      <x:c t="n" s="0">
        <x:v>8.461761</x:v>
      </x:c>
      <x:c t="n" s="0">
        <x:v>4.295299</x:v>
      </x:c>
      <x:c t="n" s="0">
        <x:v>2.171889</x:v>
      </x:c>
      <x:c t="n" s="0">
        <x:v>-30.06697</x:v>
      </x:c>
      <x:c t="n" s="0">
        <x:v>-29.16826</x:v>
      </x:c>
      <x:c t="n" s="0">
        <x:v>-19.22482</x:v>
      </x:c>
      <x:c t="n" s="0">
        <x:v>-14.25011</x:v>
      </x:c>
      <x:c t="n" s="0">
        <x:v>-12.5655</x:v>
      </x:c>
      <x:c t="n" s="0">
        <x:v>3.024632</x:v>
      </x:c>
      <x:c t="n" s="0">
        <x:v>6.454769</x:v>
      </x:c>
      <x:c t="n" s="0">
        <x:v>14.65966</x:v>
      </x:c>
      <x:c t="n" s="0">
        <x:v>18.45131</x:v>
      </x:c>
      <x:c t="n" s="0">
        <x:v>19.29159</x:v>
      </x:c>
      <x:c t="n" s="0">
        <x:v>21.0025</x:v>
      </x:c>
      <x:c t="n" s="0">
        <x:v>30.11285</x:v>
      </x:c>
      <x:c t="n" s="0">
        <x:v>22.48349</x:v>
      </x:c>
      <x:c t="n" s="0">
        <x:v>27.58707</x:v>
      </x:c>
      <x:c t="n" s="0">
        <x:v>36.21343</x:v>
      </x:c>
      <x:c t="n" s="0">
        <x:v>31.78179</x:v>
      </x:c>
      <x:c t="n" s="0">
        <x:v>36.17126</x:v>
      </x:c>
      <x:c t="n" s="0">
        <x:v>40.15971</x:v>
      </x:c>
      <x:c t="n" s="0">
        <x:v>31.67418</x:v>
      </x:c>
      <x:c t="n" s="0">
        <x:v>36.40006</x:v>
      </x:c>
      <x:c t="n" s="0">
        <x:v>27.33499</x:v>
      </x:c>
      <x:c t="n" s="0">
        <x:v>36.09427</x:v>
      </x:c>
      <x:c t="n" s="0">
        <x:v>36.36795</x:v>
      </x:c>
      <x:c t="n" s="0">
        <x:v>29.44736</x:v>
      </x:c>
      <x:c t="n" s="0">
        <x:v>37.83481</x:v>
      </x:c>
      <x:c t="n" s="0">
        <x:v>36.65173</x:v>
      </x:c>
      <x:c t="n" s="0">
        <x:v>31.79455</x:v>
      </x:c>
      <x:c t="n" s="0">
        <x:v>32.5304</x:v>
      </x:c>
      <x:c t="n" s="0">
        <x:v>31.33962</x:v>
      </x:c>
      <x:c t="n" s="0">
        <x:v>20.77247</x:v>
      </x:c>
      <x:c t="n" s="0">
        <x:v>16.63078</x:v>
      </x:c>
      <x:c t="n" s="0">
        <x:v>9.576821</x:v>
      </x:c>
      <x:c t="n" s="0">
        <x:v>7.118134</x:v>
      </x:c>
      <x:c t="n" s="0">
        <x:v>8.342104</x:v>
      </x:c>
      <x:c t="n" s="0">
        <x:v>5.448246</x:v>
      </x:c>
      <x:c t="n" s="0">
        <x:v>1.9052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43945.0960185185</x:v>
      </x:c>
      <x:c t="n" s="7">
        <x:v>43945.0960185185</x:v>
      </x:c>
      <x:c t="n" s="0">
        <x:v>47.47999</x:v>
      </x:c>
      <x:c t="n" s="0">
        <x:v>54.20069</x:v>
      </x:c>
      <x:c t="n" s="0">
        <x:v>64.74547</x:v>
      </x:c>
      <x:c t="n" s="0">
        <x:v>69.47679</x:v>
      </x:c>
      <x:c t="n" s="0">
        <x:v>-30.06697</x:v>
      </x:c>
      <x:c t="n" s="0">
        <x:v>-29.16826</x:v>
      </x:c>
      <x:c t="n" s="0">
        <x:v>-19.2248</x:v>
      </x:c>
      <x:c t="n" s="0">
        <x:v>-16.45838</x:v>
      </x:c>
      <x:c t="n" s="0">
        <x:v>-12.58622</x:v>
      </x:c>
      <x:c t="n" s="0">
        <x:v>3.422595</x:v>
      </x:c>
      <x:c t="n" s="0">
        <x:v>8.631691</x:v>
      </x:c>
      <x:c t="n" s="0">
        <x:v>15.71407</x:v>
      </x:c>
      <x:c t="n" s="0">
        <x:v>16.56949</x:v>
      </x:c>
      <x:c t="n" s="0">
        <x:v>16.3648</x:v>
      </x:c>
      <x:c t="n" s="0">
        <x:v>20.52732</x:v>
      </x:c>
      <x:c t="n" s="0">
        <x:v>30.16062</x:v>
      </x:c>
      <x:c t="n" s="0">
        <x:v>28.51763</x:v>
      </x:c>
      <x:c t="n" s="0">
        <x:v>28.13496</x:v>
      </x:c>
      <x:c t="n" s="0">
        <x:v>37.45436</x:v>
      </x:c>
      <x:c t="n" s="0">
        <x:v>32.95197</x:v>
      </x:c>
      <x:c t="n" s="0">
        <x:v>33.60329</x:v>
      </x:c>
      <x:c t="n" s="0">
        <x:v>37.38509</x:v>
      </x:c>
      <x:c t="n" s="0">
        <x:v>37.55042</x:v>
      </x:c>
      <x:c t="n" s="0">
        <x:v>34.88495</x:v>
      </x:c>
      <x:c t="n" s="0">
        <x:v>35.26395</x:v>
      </x:c>
      <x:c t="n" s="0">
        <x:v>34.30373</x:v>
      </x:c>
      <x:c t="n" s="0">
        <x:v>34.48259</x:v>
      </x:c>
      <x:c t="n" s="0">
        <x:v>33.63872</x:v>
      </x:c>
      <x:c t="n" s="0">
        <x:v>36.97662</x:v>
      </x:c>
      <x:c t="n" s="0">
        <x:v>36.06721</x:v>
      </x:c>
      <x:c t="n" s="0">
        <x:v>32.11388</x:v>
      </x:c>
      <x:c t="n" s="0">
        <x:v>31.24455</x:v>
      </x:c>
      <x:c t="n" s="0">
        <x:v>31.18763</x:v>
      </x:c>
      <x:c t="n" s="0">
        <x:v>19.77805</x:v>
      </x:c>
      <x:c t="n" s="0">
        <x:v>17.51986</x:v>
      </x:c>
      <x:c t="n" s="0">
        <x:v>8.821158</x:v>
      </x:c>
      <x:c t="n" s="0">
        <x:v>7.095468</x:v>
      </x:c>
      <x:c t="n" s="0">
        <x:v>8.629728</x:v>
      </x:c>
      <x:c t="n" s="0">
        <x:v>4.224615</x:v>
      </x:c>
      <x:c t="n" s="0">
        <x:v>2.204271</x:v>
      </x:c>
      <x:c t="n" s="0">
        <x:v>-30.06697</x:v>
      </x:c>
      <x:c t="n" s="0">
        <x:v>-29.16826</x:v>
      </x:c>
      <x:c t="n" s="0">
        <x:v>-19.22482</x:v>
      </x:c>
      <x:c t="n" s="0">
        <x:v>-14.25011</x:v>
      </x:c>
      <x:c t="n" s="0">
        <x:v>-12.5655</x:v>
      </x:c>
      <x:c t="n" s="0">
        <x:v>0.1896232</x:v>
      </x:c>
      <x:c t="n" s="0">
        <x:v>5.131686</x:v>
      </x:c>
      <x:c t="n" s="0">
        <x:v>13.9052</x:v>
      </x:c>
      <x:c t="n" s="0">
        <x:v>18.42101</x:v>
      </x:c>
      <x:c t="n" s="0">
        <x:v>19.29159</x:v>
      </x:c>
      <x:c t="n" s="0">
        <x:v>21.0025</x:v>
      </x:c>
      <x:c t="n" s="0">
        <x:v>30.11285</x:v>
      </x:c>
      <x:c t="n" s="0">
        <x:v>22.48349</x:v>
      </x:c>
      <x:c t="n" s="0">
        <x:v>31.45967</x:v>
      </x:c>
      <x:c t="n" s="0">
        <x:v>36.64127</x:v>
      </x:c>
      <x:c t="n" s="0">
        <x:v>32.10978</x:v>
      </x:c>
      <x:c t="n" s="0">
        <x:v>32.48037</x:v>
      </x:c>
      <x:c t="n" s="0">
        <x:v>39.15566</x:v>
      </x:c>
      <x:c t="n" s="0">
        <x:v>39.09565</x:v>
      </x:c>
      <x:c t="n" s="0">
        <x:v>25.94855</x:v>
      </x:c>
      <x:c t="n" s="0">
        <x:v>30.5347</x:v>
      </x:c>
      <x:c t="n" s="0">
        <x:v>37.1323</x:v>
      </x:c>
      <x:c t="n" s="0">
        <x:v>32.86141</x:v>
      </x:c>
      <x:c t="n" s="0">
        <x:v>33.47889</x:v>
      </x:c>
      <x:c t="n" s="0">
        <x:v>37.38168</x:v>
      </x:c>
      <x:c t="n" s="0">
        <x:v>36.99506</x:v>
      </x:c>
      <x:c t="n" s="0">
        <x:v>32.68914</x:v>
      </x:c>
      <x:c t="n" s="0">
        <x:v>30.10218</x:v>
      </x:c>
      <x:c t="n" s="0">
        <x:v>29.99447</x:v>
      </x:c>
      <x:c t="n" s="0">
        <x:v>20.13243</x:v>
      </x:c>
      <x:c t="n" s="0">
        <x:v>15.39761</x:v>
      </x:c>
      <x:c t="n" s="0">
        <x:v>7.751313</x:v>
      </x:c>
      <x:c t="n" s="0">
        <x:v>6.819077</x:v>
      </x:c>
      <x:c t="n" s="0">
        <x:v>9.536935</x:v>
      </x:c>
      <x:c t="n" s="0">
        <x:v>3.779838</x:v>
      </x:c>
      <x:c t="n" s="0">
        <x:v>2.296015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43945.0960185185</x:v>
      </x:c>
      <x:c t="n" s="7">
        <x:v>43945.0960185185</x:v>
      </x:c>
      <x:c t="n" s="0">
        <x:v>47.5153</x:v>
      </x:c>
      <x:c t="n" s="0">
        <x:v>54.20069</x:v>
      </x:c>
      <x:c t="n" s="0">
        <x:v>71.65968</x:v>
      </x:c>
      <x:c t="n" s="0">
        <x:v>75.3595</x:v>
      </x:c>
      <x:c t="n" s="0">
        <x:v>-30.06697</x:v>
      </x:c>
      <x:c t="n" s="0">
        <x:v>-29.16826</x:v>
      </x:c>
      <x:c t="n" s="0">
        <x:v>-19.2248</x:v>
      </x:c>
      <x:c t="n" s="0">
        <x:v>-16.05739</x:v>
      </x:c>
      <x:c t="n" s="0">
        <x:v>-12.58322</x:v>
      </x:c>
      <x:c t="n" s="0">
        <x:v>3.076324</x:v>
      </x:c>
      <x:c t="n" s="0">
        <x:v>8.265927</x:v>
      </x:c>
      <x:c t="n" s="0">
        <x:v>15.23468</x:v>
      </x:c>
      <x:c t="n" s="0">
        <x:v>16.72131</x:v>
      </x:c>
      <x:c t="n" s="0">
        <x:v>16.74126</x:v>
      </x:c>
      <x:c t="n" s="0">
        <x:v>20.58176</x:v>
      </x:c>
      <x:c t="n" s="0">
        <x:v>30.19715</x:v>
      </x:c>
      <x:c t="n" s="0">
        <x:v>28.06694</x:v>
      </x:c>
      <x:c t="n" s="0">
        <x:v>28.809</x:v>
      </x:c>
      <x:c t="n" s="0">
        <x:v>37.37499</x:v>
      </x:c>
      <x:c t="n" s="0">
        <x:v>32.8908</x:v>
      </x:c>
      <x:c t="n" s="0">
        <x:v>33.50133</x:v>
      </x:c>
      <x:c t="n" s="0">
        <x:v>37.28997</x:v>
      </x:c>
      <x:c t="n" s="0">
        <x:v>37.11331</x:v>
      </x:c>
      <x:c t="n" s="0">
        <x:v>34.85041</x:v>
      </x:c>
      <x:c t="n" s="0">
        <x:v>35.66851</x:v>
      </x:c>
      <x:c t="n" s="0">
        <x:v>34.25001</x:v>
      </x:c>
      <x:c t="n" s="0">
        <x:v>34.37185</x:v>
      </x:c>
      <x:c t="n" s="0">
        <x:v>33.45185</x:v>
      </x:c>
      <x:c t="n" s="0">
        <x:v>37.43408</x:v>
      </x:c>
      <x:c t="n" s="0">
        <x:v>35.82868</x:v>
      </x:c>
      <x:c t="n" s="0">
        <x:v>31.92688</x:v>
      </x:c>
      <x:c t="n" s="0">
        <x:v>31.5781</x:v>
      </x:c>
      <x:c t="n" s="0">
        <x:v>31.02871</x:v>
      </x:c>
      <x:c t="n" s="0">
        <x:v>19.70604</x:v>
      </x:c>
      <x:c t="n" s="0">
        <x:v>17.22631</x:v>
      </x:c>
      <x:c t="n" s="0">
        <x:v>8.680014</x:v>
      </x:c>
      <x:c t="n" s="0">
        <x:v>7.086864</x:v>
      </x:c>
      <x:c t="n" s="0">
        <x:v>8.502322</x:v>
      </x:c>
      <x:c t="n" s="0">
        <x:v>4.096785</x:v>
      </x:c>
      <x:c t="n" s="0">
        <x:v>2.174185</x:v>
      </x:c>
      <x:c t="n" s="0">
        <x:v>-30.06697</x:v>
      </x:c>
      <x:c t="n" s="0">
        <x:v>-29.16826</x:v>
      </x:c>
      <x:c t="n" s="0">
        <x:v>-19.22482</x:v>
      </x:c>
      <x:c t="n" s="0">
        <x:v>-14.25011</x:v>
      </x:c>
      <x:c t="n" s="0">
        <x:v>-12.5655</x:v>
      </x:c>
      <x:c t="n" s="0">
        <x:v>0.1896232</x:v>
      </x:c>
      <x:c t="n" s="0">
        <x:v>5.131686</x:v>
      </x:c>
      <x:c t="n" s="0">
        <x:v>10.24827</x:v>
      </x:c>
      <x:c t="n" s="0">
        <x:v>16.51857</x:v>
      </x:c>
      <x:c t="n" s="0">
        <x:v>17.56174</x:v>
      </x:c>
      <x:c t="n" s="0">
        <x:v>20.78256</x:v>
      </x:c>
      <x:c t="n" s="0">
        <x:v>30.50552</x:v>
      </x:c>
      <x:c t="n" s="0">
        <x:v>23.98211</x:v>
      </x:c>
      <x:c t="n" s="0">
        <x:v>30.23887</x:v>
      </x:c>
      <x:c t="n" s="0">
        <x:v>36.68248</x:v>
      </x:c>
      <x:c t="n" s="0">
        <x:v>32.5146</x:v>
      </x:c>
      <x:c t="n" s="0">
        <x:v>33.09401</x:v>
      </x:c>
      <x:c t="n" s="0">
        <x:v>38.13347</x:v>
      </x:c>
      <x:c t="n" s="0">
        <x:v>34.48743</x:v>
      </x:c>
      <x:c t="n" s="0">
        <x:v>37.00035</x:v>
      </x:c>
      <x:c t="n" s="0">
        <x:v>38.036</x:v>
      </x:c>
      <x:c t="n" s="0">
        <x:v>33.48693</x:v>
      </x:c>
      <x:c t="n" s="0">
        <x:v>35.40847</x:v>
      </x:c>
      <x:c t="n" s="0">
        <x:v>33.4326</x:v>
      </x:c>
      <x:c t="n" s="0">
        <x:v>39.30209</x:v>
      </x:c>
      <x:c t="n" s="0">
        <x:v>33.07639</x:v>
      </x:c>
      <x:c t="n" s="0">
        <x:v>31.26926</x:v>
      </x:c>
      <x:c t="n" s="0">
        <x:v>33.29722</x:v>
      </x:c>
      <x:c t="n" s="0">
        <x:v>29.37486</x:v>
      </x:c>
      <x:c t="n" s="0">
        <x:v>18.95029</x:v>
      </x:c>
      <x:c t="n" s="0">
        <x:v>15.51381</x:v>
      </x:c>
      <x:c t="n" s="0">
        <x:v>7.848469</x:v>
      </x:c>
      <x:c t="n" s="0">
        <x:v>7.300558</x:v>
      </x:c>
      <x:c t="n" s="0">
        <x:v>8.090411</x:v>
      </x:c>
      <x:c t="n" s="0">
        <x:v>3.37302</x:v>
      </x:c>
      <x:c t="n" s="0">
        <x:v>2.286545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43945.0960185185</x:v>
      </x:c>
      <x:c t="n" s="7">
        <x:v>43945.0960185185</x:v>
      </x:c>
      <x:c t="n" s="0">
        <x:v>46.44884</x:v>
      </x:c>
      <x:c t="n" s="0">
        <x:v>54.20069</x:v>
      </x:c>
      <x:c t="n" s="0">
        <x:v>75.52</x:v>
      </x:c>
      <x:c t="n" s="0">
        <x:v>77.72943</x:v>
      </x:c>
      <x:c t="n" s="0">
        <x:v>-30.06697</x:v>
      </x:c>
      <x:c t="n" s="0">
        <x:v>-29.16826</x:v>
      </x:c>
      <x:c t="n" s="0">
        <x:v>-19.15351</x:v>
      </x:c>
      <x:c t="n" s="0">
        <x:v>-15.1655</x:v>
      </x:c>
      <x:c t="n" s="0">
        <x:v>-12.58066</x:v>
      </x:c>
      <x:c t="n" s="0">
        <x:v>2.757037</x:v>
      </x:c>
      <x:c t="n" s="0">
        <x:v>7.927149</x:v>
      </x:c>
      <x:c t="n" s="0">
        <x:v>14.7787</x:v>
      </x:c>
      <x:c t="n" s="0">
        <x:v>16.34387</x:v>
      </x:c>
      <x:c t="n" s="0">
        <x:v>16.49132</x:v>
      </x:c>
      <x:c t="n" s="0">
        <x:v>20.57727</x:v>
      </x:c>
      <x:c t="n" s="0">
        <x:v>30.25186</x:v>
      </x:c>
      <x:c t="n" s="0">
        <x:v>27.6735</x:v>
      </x:c>
      <x:c t="n" s="0">
        <x:v>28.15069</x:v>
      </x:c>
      <x:c t="n" s="0">
        <x:v>37.12244</x:v>
      </x:c>
      <x:c t="n" s="0">
        <x:v>33.34949</x:v>
      </x:c>
      <x:c t="n" s="0">
        <x:v>33.31239</x:v>
      </x:c>
      <x:c t="n" s="0">
        <x:v>37.76456</x:v>
      </x:c>
      <x:c t="n" s="0">
        <x:v>36.87987</x:v>
      </x:c>
      <x:c t="n" s="0">
        <x:v>35.30145</x:v>
      </x:c>
      <x:c t="n" s="0">
        <x:v>35.29647</x:v>
      </x:c>
      <x:c t="n" s="0">
        <x:v>34.02744</x:v>
      </x:c>
      <x:c t="n" s="0">
        <x:v>34.07686</x:v>
      </x:c>
      <x:c t="n" s="0">
        <x:v>33.20337</x:v>
      </x:c>
      <x:c t="n" s="0">
        <x:v>37.61202</x:v>
      </x:c>
      <x:c t="n" s="0">
        <x:v>35.75856</x:v>
      </x:c>
      <x:c t="n" s="0">
        <x:v>32.06654</x:v>
      </x:c>
      <x:c t="n" s="0">
        <x:v>31.87545</x:v>
      </x:c>
      <x:c t="n" s="0">
        <x:v>30.81203</x:v>
      </x:c>
      <x:c t="n" s="0">
        <x:v>19.63125</x:v>
      </x:c>
      <x:c t="n" s="0">
        <x:v>17.08436</x:v>
      </x:c>
      <x:c t="n" s="0">
        <x:v>8.468019</x:v>
      </x:c>
      <x:c t="n" s="0">
        <x:v>6.938034</x:v>
      </x:c>
      <x:c t="n" s="0">
        <x:v>8.379289</x:v>
      </x:c>
      <x:c t="n" s="0">
        <x:v>4.181948</x:v>
      </x:c>
      <x:c t="n" s="0">
        <x:v>2.168916</x:v>
      </x:c>
      <x:c t="n" s="0">
        <x:v>-30.06697</x:v>
      </x:c>
      <x:c t="n" s="0">
        <x:v>-29.16826</x:v>
      </x:c>
      <x:c t="n" s="0">
        <x:v>-18.56627</x:v>
      </x:c>
      <x:c t="n" s="0">
        <x:v>-11.24982</x:v>
      </x:c>
      <x:c t="n" s="0">
        <x:v>-12.5655</x:v>
      </x:c>
      <x:c t="n" s="0">
        <x:v>0.1896232</x:v>
      </x:c>
      <x:c t="n" s="0">
        <x:v>5.131686</x:v>
      </x:c>
      <x:c t="n" s="0">
        <x:v>10.24827</x:v>
      </x:c>
      <x:c t="n" s="0">
        <x:v>13.05374</x:v>
      </x:c>
      <x:c t="n" s="0">
        <x:v>14.64329</x:v>
      </x:c>
      <x:c t="n" s="0">
        <x:v>20.55089</x:v>
      </x:c>
      <x:c t="n" s="0">
        <x:v>30.55882</x:v>
      </x:c>
      <x:c t="n" s="0">
        <x:v>24.1595</x:v>
      </x:c>
      <x:c t="n" s="0">
        <x:v>14.42841</x:v>
      </x:c>
      <x:c t="n" s="0">
        <x:v>34.9806</x:v>
      </x:c>
      <x:c t="n" s="0">
        <x:v>35.95208</x:v>
      </x:c>
      <x:c t="n" s="0">
        <x:v>30.72511</x:v>
      </x:c>
      <x:c t="n" s="0">
        <x:v>39.25763</x:v>
      </x:c>
      <x:c t="n" s="0">
        <x:v>33.87259</x:v>
      </x:c>
      <x:c t="n" s="0">
        <x:v>36.83725</x:v>
      </x:c>
      <x:c t="n" s="0">
        <x:v>32.08527</x:v>
      </x:c>
      <x:c t="n" s="0">
        <x:v>33.99593</x:v>
      </x:c>
      <x:c t="n" s="0">
        <x:v>26.6595</x:v>
      </x:c>
      <x:c t="n" s="0">
        <x:v>30.93596</x:v>
      </x:c>
      <x:c t="n" s="0">
        <x:v>38.45147</x:v>
      </x:c>
      <x:c t="n" s="0">
        <x:v>36.85562</x:v>
      </x:c>
      <x:c t="n" s="0">
        <x:v>32.38305</x:v>
      </x:c>
      <x:c t="n" s="0">
        <x:v>33.41883</x:v>
      </x:c>
      <x:c t="n" s="0">
        <x:v>28.9852</x:v>
      </x:c>
      <x:c t="n" s="0">
        <x:v>20.43426</x:v>
      </x:c>
      <x:c t="n" s="0">
        <x:v>15.80475</x:v>
      </x:c>
      <x:c t="n" s="0">
        <x:v>6.839595</x:v>
      </x:c>
      <x:c t="n" s="0">
        <x:v>5.476037</x:v>
      </x:c>
      <x:c t="n" s="0">
        <x:v>7.338769</x:v>
      </x:c>
      <x:c t="n" s="0">
        <x:v>4.533632</x:v>
      </x:c>
      <x:c t="n" s="0">
        <x:v>1.92627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43945.0960185185</x:v>
      </x:c>
      <x:c t="n" s="7">
        <x:v>43945.0960185185</x:v>
      </x:c>
      <x:c t="n" s="0">
        <x:v>47.05544</x:v>
      </x:c>
      <x:c t="n" s="0">
        <x:v>54.20069</x:v>
      </x:c>
      <x:c t="n" s="0">
        <x:v>72.63767</x:v>
      </x:c>
      <x:c t="n" s="0">
        <x:v>75.96852</x:v>
      </x:c>
      <x:c t="n" s="0">
        <x:v>-30.06697</x:v>
      </x:c>
      <x:c t="n" s="0">
        <x:v>-29.16826</x:v>
      </x:c>
      <x:c t="n" s="0">
        <x:v>-19.0296</x:v>
      </x:c>
      <x:c t="n" s="0">
        <x:v>-14.11573</x:v>
      </x:c>
      <x:c t="n" s="0">
        <x:v>-12.57846</x:v>
      </x:c>
      <x:c t="n" s="0">
        <x:v>2.464446</x:v>
      </x:c>
      <x:c t="n" s="0">
        <x:v>7.615308</x:v>
      </x:c>
      <x:c t="n" s="0">
        <x:v>14.52342</x:v>
      </x:c>
      <x:c t="n" s="0">
        <x:v>15.99333</x:v>
      </x:c>
      <x:c t="n" s="0">
        <x:v>16.26585</x:v>
      </x:c>
      <x:c t="n" s="0">
        <x:v>20.57343</x:v>
      </x:c>
      <x:c t="n" s="0">
        <x:v>30.29805</x:v>
      </x:c>
      <x:c t="n" s="0">
        <x:v>27.2599</x:v>
      </x:c>
      <x:c t="n" s="0">
        <x:v>27.56921</x:v>
      </x:c>
      <x:c t="n" s="0">
        <x:v>37.22858</x:v>
      </x:c>
      <x:c t="n" s="0">
        <x:v>33.30643</x:v>
      </x:c>
      <x:c t="n" s="0">
        <x:v>33.33007</x:v>
      </x:c>
      <x:c t="n" s="0">
        <x:v>37.60142</x:v>
      </x:c>
      <x:c t="n" s="0">
        <x:v>36.84513</x:v>
      </x:c>
      <x:c t="n" s="0">
        <x:v>36.19547</x:v>
      </x:c>
      <x:c t="n" s="0">
        <x:v>36.04037</x:v>
      </x:c>
      <x:c t="n" s="0">
        <x:v>34.10636</x:v>
      </x:c>
      <x:c t="n" s="0">
        <x:v>34.10915</x:v>
      </x:c>
      <x:c t="n" s="0">
        <x:v>33.14323</x:v>
      </x:c>
      <x:c t="n" s="0">
        <x:v>37.2736</x:v>
      </x:c>
      <x:c t="n" s="0">
        <x:v>35.61658</x:v>
      </x:c>
      <x:c t="n" s="0">
        <x:v>32.59035</x:v>
      </x:c>
      <x:c t="n" s="0">
        <x:v>31.91358</x:v>
      </x:c>
      <x:c t="n" s="0">
        <x:v>30.69595</x:v>
      </x:c>
      <x:c t="n" s="0">
        <x:v>19.89127</x:v>
      </x:c>
      <x:c t="n" s="0">
        <x:v>16.94091</x:v>
      </x:c>
      <x:c t="n" s="0">
        <x:v>8.299337</x:v>
      </x:c>
      <x:c t="n" s="0">
        <x:v>6.781734</x:v>
      </x:c>
      <x:c t="n" s="0">
        <x:v>8.310769</x:v>
      </x:c>
      <x:c t="n" s="0">
        <x:v>4.05441</x:v>
      </x:c>
      <x:c t="n" s="0">
        <x:v>2.011846</x:v>
      </x:c>
      <x:c t="n" s="0">
        <x:v>-30.06697</x:v>
      </x:c>
      <x:c t="n" s="0">
        <x:v>-29.16826</x:v>
      </x:c>
      <x:c t="n" s="0">
        <x:v>-18.36722</x:v>
      </x:c>
      <x:c t="n" s="0">
        <x:v>-10.58178</x:v>
      </x:c>
      <x:c t="n" s="0">
        <x:v>-12.78821</x:v>
      </x:c>
      <x:c t="n" s="0">
        <x:v>0.1896232</x:v>
      </x:c>
      <x:c t="n" s="0">
        <x:v>5.855893</x:v>
      </x:c>
      <x:c t="n" s="0">
        <x:v>13.23786</x:v>
      </x:c>
      <x:c t="n" s="0">
        <x:v>13.05374</x:v>
      </x:c>
      <x:c t="n" s="0">
        <x:v>14.64329</x:v>
      </x:c>
      <x:c t="n" s="0">
        <x:v>20.55089</x:v>
      </x:c>
      <x:c t="n" s="0">
        <x:v>30.55882</x:v>
      </x:c>
      <x:c t="n" s="0">
        <x:v>22.69523</x:v>
      </x:c>
      <x:c t="n" s="0">
        <x:v>21.75727</x:v>
      </x:c>
      <x:c t="n" s="0">
        <x:v>38.63638</x:v>
      </x:c>
      <x:c t="n" s="0">
        <x:v>31.221</x:v>
      </x:c>
      <x:c t="n" s="0">
        <x:v>34.69453</x:v>
      </x:c>
      <x:c t="n" s="0">
        <x:v>37.8148</x:v>
      </x:c>
      <x:c t="n" s="0">
        <x:v>36.53739</x:v>
      </x:c>
      <x:c t="n" s="0">
        <x:v>38.50179</x:v>
      </x:c>
      <x:c t="n" s="0">
        <x:v>38.39133</x:v>
      </x:c>
      <x:c t="n" s="0">
        <x:v>32.70368</x:v>
      </x:c>
      <x:c t="n" s="0">
        <x:v>34.63873</x:v>
      </x:c>
      <x:c t="n" s="0">
        <x:v>32.01178</x:v>
      </x:c>
      <x:c t="n" s="0">
        <x:v>35.02594</x:v>
      </x:c>
      <x:c t="n" s="0">
        <x:v>31.65002</x:v>
      </x:c>
      <x:c t="n" s="0">
        <x:v>34.93256</x:v>
      </x:c>
      <x:c t="n" s="0">
        <x:v>33.00762</x:v>
      </x:c>
      <x:c t="n" s="0">
        <x:v>30.26315</x:v>
      </x:c>
      <x:c t="n" s="0">
        <x:v>20.32757</x:v>
      </x:c>
      <x:c t="n" s="0">
        <x:v>17.39803</x:v>
      </x:c>
      <x:c t="n" s="0">
        <x:v>7.235965</x:v>
      </x:c>
      <x:c t="n" s="0">
        <x:v>7.785163</x:v>
      </x:c>
      <x:c t="n" s="0">
        <x:v>6.942609</x:v>
      </x:c>
      <x:c t="n" s="0">
        <x:v>3.858107</x:v>
      </x:c>
      <x:c t="n" s="0">
        <x:v>0.6741296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43945.0960185185</x:v>
      </x:c>
      <x:c t="n" s="7">
        <x:v>43945.0960185185</x:v>
      </x:c>
      <x:c t="n" s="0">
        <x:v>48.60554</x:v>
      </x:c>
      <x:c t="n" s="0">
        <x:v>54.20069</x:v>
      </x:c>
      <x:c t="n" s="0">
        <x:v>68.7035</x:v>
      </x:c>
      <x:c t="n" s="0">
        <x:v>73.41985</x:v>
      </x:c>
      <x:c t="n" s="0">
        <x:v>-30.06697</x:v>
      </x:c>
      <x:c t="n" s="0">
        <x:v>-29.16826</x:v>
      </x:c>
      <x:c t="n" s="0">
        <x:v>-18.92651</x:v>
      </x:c>
      <x:c t="n" s="0">
        <x:v>-13.3845</x:v>
      </x:c>
      <x:c t="n" s="0">
        <x:v>-12.80717</x:v>
      </x:c>
      <x:c t="n" s="0">
        <x:v>2.197944</x:v>
      </x:c>
      <x:c t="n" s="0">
        <x:v>7.794406</x:v>
      </x:c>
      <x:c t="n" s="0">
        <x:v>14.39255</x:v>
      </x:c>
      <x:c t="n" s="0">
        <x:v>15.62924</x:v>
      </x:c>
      <x:c t="n" s="0">
        <x:v>16.09143</x:v>
      </x:c>
      <x:c t="n" s="0">
        <x:v>20.57015</x:v>
      </x:c>
      <x:c t="n" s="0">
        <x:v>30.00269</x:v>
      </x:c>
      <x:c t="n" s="0">
        <x:v>26.72733</x:v>
      </x:c>
      <x:c t="n" s="0">
        <x:v>27.22368</x:v>
      </x:c>
      <x:c t="n" s="0">
        <x:v>37.61946</x:v>
      </x:c>
      <x:c t="n" s="0">
        <x:v>33.13912</x:v>
      </x:c>
      <x:c t="n" s="0">
        <x:v>33.13877</x:v>
      </x:c>
      <x:c t="n" s="0">
        <x:v>38.63324</x:v>
      </x:c>
      <x:c t="n" s="0">
        <x:v>36.48464</x:v>
      </x:c>
      <x:c t="n" s="0">
        <x:v>35.91131</x:v>
      </x:c>
      <x:c t="n" s="0">
        <x:v>35.75568</x:v>
      </x:c>
      <x:c t="n" s="0">
        <x:v>34.25002</x:v>
      </x:c>
      <x:c t="n" s="0">
        <x:v>33.80257</x:v>
      </x:c>
      <x:c t="n" s="0">
        <x:v>33.42007</x:v>
      </x:c>
      <x:c t="n" s="0">
        <x:v>37.13311</x:v>
      </x:c>
      <x:c t="n" s="0">
        <x:v>35.66386</x:v>
      </x:c>
      <x:c t="n" s="0">
        <x:v>32.27225</x:v>
      </x:c>
      <x:c t="n" s="0">
        <x:v>32.12963</x:v>
      </x:c>
      <x:c t="n" s="0">
        <x:v>30.74989</x:v>
      </x:c>
      <x:c t="n" s="0">
        <x:v>19.96986</x:v>
      </x:c>
      <x:c t="n" s="0">
        <x:v>17.07599</x:v>
      </x:c>
      <x:c t="n" s="0">
        <x:v>8.01642</x:v>
      </x:c>
      <x:c t="n" s="0">
        <x:v>6.952805</x:v>
      </x:c>
      <x:c t="n" s="0">
        <x:v>8.378571</x:v>
      </x:c>
      <x:c t="n" s="0">
        <x:v>4.289564</x:v>
      </x:c>
      <x:c t="n" s="0">
        <x:v>1.852326</x:v>
      </x:c>
      <x:c t="n" s="0">
        <x:v>-30.06697</x:v>
      </x:c>
      <x:c t="n" s="0">
        <x:v>-29.16826</x:v>
      </x:c>
      <x:c t="n" s="0">
        <x:v>-18.36722</x:v>
      </x:c>
      <x:c t="n" s="0">
        <x:v>-10.58178</x:v>
      </x:c>
      <x:c t="n" s="0">
        <x:v>-14.78338</x:v>
      </x:c>
      <x:c t="n" s="0">
        <x:v>0.1896232</x:v>
      </x:c>
      <x:c t="n" s="0">
        <x:v>9.02639</x:v>
      </x:c>
      <x:c t="n" s="0">
        <x:v>13.53611</x:v>
      </x:c>
      <x:c t="n" s="0">
        <x:v>11.34088</x:v>
      </x:c>
      <x:c t="n" s="0">
        <x:v>15.01058</x:v>
      </x:c>
      <x:c t="n" s="0">
        <x:v>20.55089</x:v>
      </x:c>
      <x:c t="n" s="0">
        <x:v>25.38476</x:v>
      </x:c>
      <x:c t="n" s="0">
        <x:v>20.46975</x:v>
      </x:c>
      <x:c t="n" s="0">
        <x:v>24.34609</x:v>
      </x:c>
      <x:c t="n" s="0">
        <x:v>39.08167</x:v>
      </x:c>
      <x:c t="n" s="0">
        <x:v>32.71458</x:v>
      </x:c>
      <x:c t="n" s="0">
        <x:v>28.52336</x:v>
      </x:c>
      <x:c t="n" s="0">
        <x:v>42.75016</x:v>
      </x:c>
      <x:c t="n" s="0">
        <x:v>35.36767</x:v>
      </x:c>
      <x:c t="n" s="0">
        <x:v>34.78362</x:v>
      </x:c>
      <x:c t="n" s="0">
        <x:v>34.60266</x:v>
      </x:c>
      <x:c t="n" s="0">
        <x:v>36.14917</x:v>
      </x:c>
      <x:c t="n" s="0">
        <x:v>32.64201</x:v>
      </x:c>
      <x:c t="n" s="0">
        <x:v>35.29921</x:v>
      </x:c>
      <x:c t="n" s="0">
        <x:v>36.64593</x:v>
      </x:c>
      <x:c t="n" s="0">
        <x:v>36.78747</x:v>
      </x:c>
      <x:c t="n" s="0">
        <x:v>29.56542</x:v>
      </x:c>
      <x:c t="n" s="0">
        <x:v>33.45696</x:v>
      </x:c>
      <x:c t="n" s="0">
        <x:v>31.59605</x:v>
      </x:c>
      <x:c t="n" s="0">
        <x:v>20.29553</x:v>
      </x:c>
      <x:c t="n" s="0">
        <x:v>16.59122</x:v>
      </x:c>
      <x:c t="n" s="0">
        <x:v>5.691525</x:v>
      </x:c>
      <x:c t="n" s="0">
        <x:v>5.816096</x:v>
      </x:c>
      <x:c t="n" s="0">
        <x:v>8.977139</x:v>
      </x:c>
      <x:c t="n" s="0">
        <x:v>4.947882</x:v>
      </x:c>
      <x:c t="n" s="0">
        <x:v>0.8493357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43945.0960185185</x:v>
      </x:c>
      <x:c t="n" s="7">
        <x:v>43945.0960185185</x:v>
      </x:c>
      <x:c t="n" s="0">
        <x:v>47.56308</x:v>
      </x:c>
      <x:c t="n" s="0">
        <x:v>54.20069</x:v>
      </x:c>
      <x:c t="n" s="0">
        <x:v>62.53415</x:v>
      </x:c>
      <x:c t="n" s="0">
        <x:v>69.65408</x:v>
      </x:c>
      <x:c t="n" s="0">
        <x:v>-30.06697</x:v>
      </x:c>
      <x:c t="n" s="0">
        <x:v>-29.16826</x:v>
      </x:c>
      <x:c t="n" s="0">
        <x:v>-18.84039</x:v>
      </x:c>
      <x:c t="n" s="0">
        <x:v>-12.84472</x:v>
      </x:c>
      <x:c t="n" s="0">
        <x:v>-13.04538</x:v>
      </x:c>
      <x:c t="n" s="0">
        <x:v>1.956635</x:v>
      </x:c>
      <x:c t="n" s="0">
        <x:v>7.997523</x:v>
      </x:c>
      <x:c t="n" s="0">
        <x:v>14.27758</x:v>
      </x:c>
      <x:c t="n" s="0">
        <x:v>14.99731</x:v>
      </x:c>
      <x:c t="n" s="0">
        <x:v>15.96325</x:v>
      </x:c>
      <x:c t="n" s="0">
        <x:v>21.4883</x:v>
      </x:c>
      <x:c t="n" s="0">
        <x:v>29.3775</x:v>
      </x:c>
      <x:c t="n" s="0">
        <x:v>26.23488</x:v>
      </x:c>
      <x:c t="n" s="0">
        <x:v>26.8486</x:v>
      </x:c>
      <x:c t="n" s="0">
        <x:v>37.47357</x:v>
      </x:c>
      <x:c t="n" s="0">
        <x:v>32.95576</x:v>
      </x:c>
      <x:c t="n" s="0">
        <x:v>32.52638</x:v>
      </x:c>
      <x:c t="n" s="0">
        <x:v>38.88345</x:v>
      </x:c>
      <x:c t="n" s="0">
        <x:v>36.48007</x:v>
      </x:c>
      <x:c t="n" s="0">
        <x:v>35.60149</x:v>
      </x:c>
      <x:c t="n" s="0">
        <x:v>35.64332</x:v>
      </x:c>
      <x:c t="n" s="0">
        <x:v>34.6419</x:v>
      </x:c>
      <x:c t="n" s="0">
        <x:v>34.54873</x:v>
      </x:c>
      <x:c t="n" s="0">
        <x:v>33.40823</x:v>
      </x:c>
      <x:c t="n" s="0">
        <x:v>37.27834</x:v>
      </x:c>
      <x:c t="n" s="0">
        <x:v>35.66722</x:v>
      </x:c>
      <x:c t="n" s="0">
        <x:v>32.38324</x:v>
      </x:c>
      <x:c t="n" s="0">
        <x:v>32.47292</x:v>
      </x:c>
      <x:c t="n" s="0">
        <x:v>31.09916</x:v>
      </x:c>
      <x:c t="n" s="0">
        <x:v>20.01075</x:v>
      </x:c>
      <x:c t="n" s="0">
        <x:v>16.87663</x:v>
      </x:c>
      <x:c t="n" s="0">
        <x:v>7.926222</x:v>
      </x:c>
      <x:c t="n" s="0">
        <x:v>6.810127</x:v>
      </x:c>
      <x:c t="n" s="0">
        <x:v>8.301929</x:v>
      </x:c>
      <x:c t="n" s="0">
        <x:v>4.222076</x:v>
      </x:c>
      <x:c t="n" s="0">
        <x:v>1.921483</x:v>
      </x:c>
      <x:c t="n" s="0">
        <x:v>-30.06697</x:v>
      </x:c>
      <x:c t="n" s="0">
        <x:v>-29.16826</x:v>
      </x:c>
      <x:c t="n" s="0">
        <x:v>-18.36722</x:v>
      </x:c>
      <x:c t="n" s="0">
        <x:v>-10.58178</x:v>
      </x:c>
      <x:c t="n" s="0">
        <x:v>-14.78338</x:v>
      </x:c>
      <x:c t="n" s="0">
        <x:v>0.1896232</x:v>
      </x:c>
      <x:c t="n" s="0">
        <x:v>9.02639</x:v>
      </x:c>
      <x:c t="n" s="0">
        <x:v>13.53611</x:v>
      </x:c>
      <x:c t="n" s="0">
        <x:v>4.222937</x:v>
      </x:c>
      <x:c t="n" s="0">
        <x:v>15.12641</x:v>
      </x:c>
      <x:c t="n" s="0">
        <x:v>25.49865</x:v>
      </x:c>
      <x:c t="n" s="0">
        <x:v>19.11638</x:v>
      </x:c>
      <x:c t="n" s="0">
        <x:v>21.74861</x:v>
      </x:c>
      <x:c t="n" s="0">
        <x:v>23.20838</x:v>
      </x:c>
      <x:c t="n" s="0">
        <x:v>35.92796</x:v>
      </x:c>
      <x:c t="n" s="0">
        <x:v>30.281</x:v>
      </x:c>
      <x:c t="n" s="0">
        <x:v>22.49744</x:v>
      </x:c>
      <x:c t="n" s="0">
        <x:v>38.29439</x:v>
      </x:c>
      <x:c t="n" s="0">
        <x:v>35.63</x:v>
      </x:c>
      <x:c t="n" s="0">
        <x:v>34.19138</x:v>
      </x:c>
      <x:c t="n" s="0">
        <x:v>34.72037</x:v>
      </x:c>
      <x:c t="n" s="0">
        <x:v>35.44219</x:v>
      </x:c>
      <x:c t="n" s="0">
        <x:v>36.80146</x:v>
      </x:c>
      <x:c t="n" s="0">
        <x:v>32.67914</x:v>
      </x:c>
      <x:c t="n" s="0">
        <x:v>39.40808</x:v>
      </x:c>
      <x:c t="n" s="0">
        <x:v>35.54146</x:v>
      </x:c>
      <x:c t="n" s="0">
        <x:v>33.05357</x:v>
      </x:c>
      <x:c t="n" s="0">
        <x:v>32.98623</x:v>
      </x:c>
      <x:c t="n" s="0">
        <x:v>32.47425</x:v>
      </x:c>
      <x:c t="n" s="0">
        <x:v>20.3918</x:v>
      </x:c>
      <x:c t="n" s="0">
        <x:v>15.57692</x:v>
      </x:c>
      <x:c t="n" s="0">
        <x:v>7.968509</x:v>
      </x:c>
      <x:c t="n" s="0">
        <x:v>6.906631</x:v>
      </x:c>
      <x:c t="n" s="0">
        <x:v>8.485775</x:v>
      </x:c>
      <x:c t="n" s="0">
        <x:v>4.018888</x:v>
      </x:c>
      <x:c t="n" s="0">
        <x:v>2.700448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43945.0960185185</x:v>
      </x:c>
      <x:c t="n" s="7">
        <x:v>43945.0960185185</x:v>
      </x:c>
      <x:c t="n" s="0">
        <x:v>47.53266</x:v>
      </x:c>
      <x:c t="n" s="0">
        <x:v>54.20069</x:v>
      </x:c>
      <x:c t="n" s="0">
        <x:v>64.90102</x:v>
      </x:c>
      <x:c t="n" s="0">
        <x:v>71.64065</x:v>
      </x:c>
      <x:c t="n" s="0">
        <x:v>-30.06697</x:v>
      </x:c>
      <x:c t="n" s="0">
        <x:v>-29.16826</x:v>
      </x:c>
      <x:c t="n" s="0">
        <x:v>-18.76812</x:v>
      </x:c>
      <x:c t="n" s="0">
        <x:v>-12.43153</x:v>
      </x:c>
      <x:c t="n" s="0">
        <x:v>-13.25969</x:v>
      </x:c>
      <x:c t="n" s="0">
        <x:v>1.947188</x:v>
      </x:c>
      <x:c t="n" s="0">
        <x:v>8.163772</x:v>
      </x:c>
      <x:c t="n" s="0">
        <x:v>14.85309</x:v>
      </x:c>
      <x:c t="n" s="0">
        <x:v>14.37368</x:v>
      </x:c>
      <x:c t="n" s="0">
        <x:v>15.85069</x:v>
      </x:c>
      <x:c t="n" s="0">
        <x:v>22.3575</x:v>
      </x:c>
      <x:c t="n" s="0">
        <x:v>28.76154</x:v>
      </x:c>
      <x:c t="n" s="0">
        <x:v>25.91069</x:v>
      </x:c>
      <x:c t="n" s="0">
        <x:v>26.44309</x:v>
      </x:c>
      <x:c t="n" s="0">
        <x:v>37.44903</x:v>
      </x:c>
      <x:c t="n" s="0">
        <x:v>32.41451</x:v>
      </x:c>
      <x:c t="n" s="0">
        <x:v>32.49142</x:v>
      </x:c>
      <x:c t="n" s="0">
        <x:v>39.05999</x:v>
      </x:c>
      <x:c t="n" s="0">
        <x:v>36.61359</x:v>
      </x:c>
      <x:c t="n" s="0">
        <x:v>35.88648</x:v>
      </x:c>
      <x:c t="n" s="0">
        <x:v>35.83719</x:v>
      </x:c>
      <x:c t="n" s="0">
        <x:v>34.99581</x:v>
      </x:c>
      <x:c t="n" s="0">
        <x:v>34.53245</x:v>
      </x:c>
      <x:c t="n" s="0">
        <x:v>33.13063</x:v>
      </x:c>
      <x:c t="n" s="0">
        <x:v>37.82933</x:v>
      </x:c>
      <x:c t="n" s="0">
        <x:v>35.9182</x:v>
      </x:c>
      <x:c t="n" s="0">
        <x:v>32.41932</x:v>
      </x:c>
      <x:c t="n" s="0">
        <x:v>32.26737</x:v>
      </x:c>
      <x:c t="n" s="0">
        <x:v>31.19349</x:v>
      </x:c>
      <x:c t="n" s="0">
        <x:v>20.16428</x:v>
      </x:c>
      <x:c t="n" s="0">
        <x:v>16.97406</x:v>
      </x:c>
      <x:c t="n" s="0">
        <x:v>8.022673</x:v>
      </x:c>
      <x:c t="n" s="0">
        <x:v>6.781696</x:v>
      </x:c>
      <x:c t="n" s="0">
        <x:v>8.234629</x:v>
      </x:c>
      <x:c t="n" s="0">
        <x:v>4.319752</x:v>
      </x:c>
      <x:c t="n" s="0">
        <x:v>1.961644</x:v>
      </x:c>
      <x:c t="n" s="0">
        <x:v>-30.06697</x:v>
      </x:c>
      <x:c t="n" s="0">
        <x:v>-29.16826</x:v>
      </x:c>
      <x:c t="n" s="0">
        <x:v>-18.36722</x:v>
      </x:c>
      <x:c t="n" s="0">
        <x:v>-10.58178</x:v>
      </x:c>
      <x:c t="n" s="0">
        <x:v>-14.78338</x:v>
      </x:c>
      <x:c t="n" s="0">
        <x:v>2.474468</x:v>
      </x:c>
      <x:c t="n" s="0">
        <x:v>9.02639</x:v>
      </x:c>
      <x:c t="n" s="0">
        <x:v>18.20517</x:v>
      </x:c>
      <x:c t="n" s="0">
        <x:v>4.222937</x:v>
      </x:c>
      <x:c t="n" s="0">
        <x:v>15.12641</x:v>
      </x:c>
      <x:c t="n" s="0">
        <x:v>25.49865</x:v>
      </x:c>
      <x:c t="n" s="0">
        <x:v>19.11638</x:v>
      </x:c>
      <x:c t="n" s="0">
        <x:v>23.28713</x:v>
      </x:c>
      <x:c t="n" s="0">
        <x:v>22.75163</x:v>
      </x:c>
      <x:c t="n" s="0">
        <x:v>37.79565</x:v>
      </x:c>
      <x:c t="n" s="0">
        <x:v>25.77786</x:v>
      </x:c>
      <x:c t="n" s="0">
        <x:v>33.11124</x:v>
      </x:c>
      <x:c t="n" s="0">
        <x:v>40.46775</x:v>
      </x:c>
      <x:c t="n" s="0">
        <x:v>39.17922</x:v>
      </x:c>
      <x:c t="n" s="0">
        <x:v>37.23584</x:v>
      </x:c>
      <x:c t="n" s="0">
        <x:v>36.71689</x:v>
      </x:c>
      <x:c t="n" s="0">
        <x:v>36.39415</x:v>
      </x:c>
      <x:c t="n" s="0">
        <x:v>35.08509</x:v>
      </x:c>
      <x:c t="n" s="0">
        <x:v>30.84273</x:v>
      </x:c>
      <x:c t="n" s="0">
        <x:v>38.66916</x:v>
      </x:c>
      <x:c t="n" s="0">
        <x:v>38.5122</x:v>
      </x:c>
      <x:c t="n" s="0">
        <x:v>33.63678</x:v>
      </x:c>
      <x:c t="n" s="0">
        <x:v>30.66466</x:v>
      </x:c>
      <x:c t="n" s="0">
        <x:v>32.5764</x:v>
      </x:c>
      <x:c t="n" s="0">
        <x:v>21.4699</x:v>
      </x:c>
      <x:c t="n" s="0">
        <x:v>18.34241</x:v>
      </x:c>
      <x:c t="n" s="0">
        <x:v>7.822315</x:v>
      </x:c>
      <x:c t="n" s="0">
        <x:v>6.320619</x:v>
      </x:c>
      <x:c t="n" s="0">
        <x:v>6.429811</x:v>
      </x:c>
      <x:c t="n" s="0">
        <x:v>4.509943</x:v>
      </x:c>
      <x:c t="n" s="0">
        <x:v>2.073756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43945.0960185185</x:v>
      </x:c>
      <x:c t="n" s="7">
        <x:v>43945.0960185185</x:v>
      </x:c>
      <x:c t="n" s="0">
        <x:v>47.38075</x:v>
      </x:c>
      <x:c t="n" s="0">
        <x:v>54.20069</x:v>
      </x:c>
      <x:c t="n" s="0">
        <x:v>67.37225</x:v>
      </x:c>
      <x:c t="n" s="0">
        <x:v>73.90289</x:v>
      </x:c>
      <x:c t="n" s="0">
        <x:v>-30.06697</x:v>
      </x:c>
      <x:c t="n" s="0">
        <x:v>-29.16826</x:v>
      </x:c>
      <x:c t="n" s="0">
        <x:v>-18.70739</x:v>
      </x:c>
      <x:c t="n" s="0">
        <x:v>-12.10733</x:v>
      </x:c>
      <x:c t="n" s="0">
        <x:v>-13.4515</x:v>
      </x:c>
      <x:c t="n" s="0">
        <x:v>2.123027</x:v>
      </x:c>
      <x:c t="n" s="0">
        <x:v>8.300882</x:v>
      </x:c>
      <x:c t="n" s="0">
        <x:v>15.78463</x:v>
      </x:c>
      <x:c t="n" s="0">
        <x:v>14.50544</x:v>
      </x:c>
      <x:c t="n" s="0">
        <x:v>15.90469</x:v>
      </x:c>
      <x:c t="n" s="0">
        <x:v>22.98297</x:v>
      </x:c>
      <x:c t="n" s="0">
        <x:v>28.89906</x:v>
      </x:c>
      <x:c t="n" s="0">
        <x:v>25.61328</x:v>
      </x:c>
      <x:c t="n" s="0">
        <x:v>26.02993</x:v>
      </x:c>
      <x:c t="n" s="0">
        <x:v>37.57971</x:v>
      </x:c>
      <x:c t="n" s="0">
        <x:v>32.0757</x:v>
      </x:c>
      <x:c t="n" s="0">
        <x:v>32.33879</x:v>
      </x:c>
      <x:c t="n" s="0">
        <x:v>39.47817</x:v>
      </x:c>
      <x:c t="n" s="0">
        <x:v>36.4799</x:v>
      </x:c>
      <x:c t="n" s="0">
        <x:v>35.72764</x:v>
      </x:c>
      <x:c t="n" s="0">
        <x:v>35.50429</x:v>
      </x:c>
      <x:c t="n" s="0">
        <x:v>34.43769</x:v>
      </x:c>
      <x:c t="n" s="0">
        <x:v>34.46569</x:v>
      </x:c>
      <x:c t="n" s="0">
        <x:v>33.10707</x:v>
      </x:c>
      <x:c t="n" s="0">
        <x:v>38.20466</x:v>
      </x:c>
      <x:c t="n" s="0">
        <x:v>36.03299</x:v>
      </x:c>
      <x:c t="n" s="0">
        <x:v>32.81911</x:v>
      </x:c>
      <x:c t="n" s="0">
        <x:v>31.90181</x:v>
      </x:c>
      <x:c t="n" s="0">
        <x:v>31.08734</x:v>
      </x:c>
      <x:c t="n" s="0">
        <x:v>20.2187</x:v>
      </x:c>
      <x:c t="n" s="0">
        <x:v>17.11399</x:v>
      </x:c>
      <x:c t="n" s="0">
        <x:v>7.823899</x:v>
      </x:c>
      <x:c t="n" s="0">
        <x:v>6.733798</x:v>
      </x:c>
      <x:c t="n" s="0">
        <x:v>7.97322</x:v>
      </x:c>
      <x:c t="n" s="0">
        <x:v>4.236792</x:v>
      </x:c>
      <x:c t="n" s="0">
        <x:v>1.985069</x:v>
      </x:c>
      <x:c t="n" s="0">
        <x:v>-30.06697</x:v>
      </x:c>
      <x:c t="n" s="0">
        <x:v>-29.16826</x:v>
      </x:c>
      <x:c t="n" s="0">
        <x:v>-18.49512</x:v>
      </x:c>
      <x:c t="n" s="0">
        <x:v>-10.52642</x:v>
      </x:c>
      <x:c t="n" s="0">
        <x:v>-14.78338</x:v>
      </x:c>
      <x:c t="n" s="0">
        <x:v>3.02965</x:v>
      </x:c>
      <x:c t="n" s="0">
        <x:v>9.607674</x:v>
      </x:c>
      <x:c t="n" s="0">
        <x:v>19.06727</x:v>
      </x:c>
      <x:c t="n" s="0">
        <x:v>16.28855</x:v>
      </x:c>
      <x:c t="n" s="0">
        <x:v>16.73706</x:v>
      </x:c>
      <x:c t="n" s="0">
        <x:v>25.49865</x:v>
      </x:c>
      <x:c t="n" s="0">
        <x:v>30.70035</x:v>
      </x:c>
      <x:c t="n" s="0">
        <x:v>23.28713</x:v>
      </x:c>
      <x:c t="n" s="0">
        <x:v>22.04472</x:v>
      </x:c>
      <x:c t="n" s="0">
        <x:v>37.52216</x:v>
      </x:c>
      <x:c t="n" s="0">
        <x:v>32.39652</x:v>
      </x:c>
      <x:c t="n" s="0">
        <x:v>33.43703</x:v>
      </x:c>
      <x:c t="n" s="0">
        <x:v>40.96987</x:v>
      </x:c>
      <x:c t="n" s="0">
        <x:v>23.18447</x:v>
      </x:c>
      <x:c t="n" s="0">
        <x:v>33.81899</x:v>
      </x:c>
      <x:c t="n" s="0">
        <x:v>31.48944</x:v>
      </x:c>
      <x:c t="n" s="0">
        <x:v>33.99111</x:v>
      </x:c>
      <x:c t="n" s="0">
        <x:v>36.98176</x:v>
      </x:c>
      <x:c t="n" s="0">
        <x:v>33.03663</x:v>
      </x:c>
      <x:c t="n" s="0">
        <x:v>40.28826</x:v>
      </x:c>
      <x:c t="n" s="0">
        <x:v>33.5168</x:v>
      </x:c>
      <x:c t="n" s="0">
        <x:v>33.72733</x:v>
      </x:c>
      <x:c t="n" s="0">
        <x:v>29.91792</x:v>
      </x:c>
      <x:c t="n" s="0">
        <x:v>28.14389</x:v>
      </x:c>
      <x:c t="n" s="0">
        <x:v>20.6195</x:v>
      </x:c>
      <x:c t="n" s="0">
        <x:v>17.66974</x:v>
      </x:c>
      <x:c t="n" s="0">
        <x:v>7.189273</x:v>
      </x:c>
      <x:c t="n" s="0">
        <x:v>6.426754</x:v>
      </x:c>
      <x:c t="n" s="0">
        <x:v>7.384121</x:v>
      </x:c>
      <x:c t="n" s="0">
        <x:v>4.197413</x:v>
      </x:c>
      <x:c t="n" s="0">
        <x:v>2.045694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43945.0960185185</x:v>
      </x:c>
      <x:c t="n" s="7">
        <x:v>43945.0960185185</x:v>
      </x:c>
      <x:c t="n" s="0">
        <x:v>46.99479</x:v>
      </x:c>
      <x:c t="n" s="0">
        <x:v>54.20069</x:v>
      </x:c>
      <x:c t="n" s="0">
        <x:v>63.3178</x:v>
      </x:c>
      <x:c t="n" s="0">
        <x:v>70.85982</x:v>
      </x:c>
      <x:c t="n" s="0">
        <x:v>-30.06697</x:v>
      </x:c>
      <x:c t="n" s="0">
        <x:v>-29.16826</x:v>
      </x:c>
      <x:c t="n" s="0">
        <x:v>-18.73552</x:v>
      </x:c>
      <x:c t="n" s="0">
        <x:v>-11.80508</x:v>
      </x:c>
      <x:c t="n" s="0">
        <x:v>-13.6223</x:v>
      </x:c>
      <x:c t="n" s="0">
        <x:v>2.267761</x:v>
      </x:c>
      <x:c t="n" s="0">
        <x:v>8.813837</x:v>
      </x:c>
      <x:c t="n" s="0">
        <x:v>16.42378</x:v>
      </x:c>
      <x:c t="n" s="0">
        <x:v>14.81593</x:v>
      </x:c>
      <x:c t="n" s="0">
        <x:v>16.17293</x:v>
      </x:c>
      <x:c t="n" s="0">
        <x:v>23.39113</x:v>
      </x:c>
      <x:c t="n" s="0">
        <x:v>29.21328</x:v>
      </x:c>
      <x:c t="n" s="0">
        <x:v>25.23861</x:v>
      </x:c>
      <x:c t="n" s="0">
        <x:v>25.63148</x:v>
      </x:c>
      <x:c t="n" s="0">
        <x:v>37.2004</x:v>
      </x:c>
      <x:c t="n" s="0">
        <x:v>32.93838</x:v>
      </x:c>
      <x:c t="n" s="0">
        <x:v>33.2779</x:v>
      </x:c>
      <x:c t="n" s="0">
        <x:v>39.25068</x:v>
      </x:c>
      <x:c t="n" s="0">
        <x:v>35.91156</x:v>
      </x:c>
      <x:c t="n" s="0">
        <x:v>35.92387</x:v>
      </x:c>
      <x:c t="n" s="0">
        <x:v>35.32463</x:v>
      </x:c>
      <x:c t="n" s="0">
        <x:v>34.95033</x:v>
      </x:c>
      <x:c t="n" s="0">
        <x:v>34.87096</x:v>
      </x:c>
      <x:c t="n" s="0">
        <x:v>32.91645</x:v>
      </x:c>
      <x:c t="n" s="0">
        <x:v>38.1424</x:v>
      </x:c>
      <x:c t="n" s="0">
        <x:v>35.8324</x:v>
      </x:c>
      <x:c t="n" s="0">
        <x:v>33.26593</x:v>
      </x:c>
      <x:c t="n" s="0">
        <x:v>32.09081</x:v>
      </x:c>
      <x:c t="n" s="0">
        <x:v>30.8237</x:v>
      </x:c>
      <x:c t="n" s="0">
        <x:v>20.38833</x:v>
      </x:c>
      <x:c t="n" s="0">
        <x:v>17.12066</x:v>
      </x:c>
      <x:c t="n" s="0">
        <x:v>7.792802</x:v>
      </x:c>
      <x:c t="n" s="0">
        <x:v>6.785596</x:v>
      </x:c>
      <x:c t="n" s="0">
        <x:v>7.986526</x:v>
      </x:c>
      <x:c t="n" s="0">
        <x:v>4.213556</x:v>
      </x:c>
      <x:c t="n" s="0">
        <x:v>2.020576</x:v>
      </x:c>
      <x:c t="n" s="0">
        <x:v>-30.06697</x:v>
      </x:c>
      <x:c t="n" s="0">
        <x:v>-29.16826</x:v>
      </x:c>
      <x:c t="n" s="0">
        <x:v>-18.90308</x:v>
      </x:c>
      <x:c t="n" s="0">
        <x:v>-10.36447</x:v>
      </x:c>
      <x:c t="n" s="0">
        <x:v>-14.78338</x:v>
      </x:c>
      <x:c t="n" s="0">
        <x:v>3.02965</x:v>
      </x:c>
      <x:c t="n" s="0">
        <x:v>10.99331</x:v>
      </x:c>
      <x:c t="n" s="0">
        <x:v>18.89741</x:v>
      </x:c>
      <x:c t="n" s="0">
        <x:v>16.28855</x:v>
      </x:c>
      <x:c t="n" s="0">
        <x:v>17.47761</x:v>
      </x:c>
      <x:c t="n" s="0">
        <x:v>24.96348</x:v>
      </x:c>
      <x:c t="n" s="0">
        <x:v>30.70035</x:v>
      </x:c>
      <x:c t="n" s="0">
        <x:v>21.49181</x:v>
      </x:c>
      <x:c t="n" s="0">
        <x:v>23.47627</x:v>
      </x:c>
      <x:c t="n" s="0">
        <x:v>33.88464</x:v>
      </x:c>
      <x:c t="n" s="0">
        <x:v>35.371</x:v>
      </x:c>
      <x:c t="n" s="0">
        <x:v>35.54578</x:v>
      </x:c>
      <x:c t="n" s="0">
        <x:v>37.4687</x:v>
      </x:c>
      <x:c t="n" s="0">
        <x:v>31.42635</x:v>
      </x:c>
      <x:c t="n" s="0">
        <x:v>36.98398</x:v>
      </x:c>
      <x:c t="n" s="0">
        <x:v>36.07061</x:v>
      </x:c>
      <x:c t="n" s="0">
        <x:v>35.65216</x:v>
      </x:c>
      <x:c t="n" s="0">
        <x:v>32.97863</x:v>
      </x:c>
      <x:c t="n" s="0">
        <x:v>30.62351</x:v>
      </x:c>
      <x:c t="n" s="0">
        <x:v>37.76383</x:v>
      </x:c>
      <x:c t="n" s="0">
        <x:v>34.76426</x:v>
      </x:c>
      <x:c t="n" s="0">
        <x:v>35.36115</x:v>
      </x:c>
      <x:c t="n" s="0">
        <x:v>32.93739</x:v>
      </x:c>
      <x:c t="n" s="0">
        <x:v>29.00636</x:v>
      </x:c>
      <x:c t="n" s="0">
        <x:v>21.08163</x:v>
      </x:c>
      <x:c t="n" s="0">
        <x:v>16.39409</x:v>
      </x:c>
      <x:c t="n" s="0">
        <x:v>7.686848</x:v>
      </x:c>
      <x:c t="n" s="0">
        <x:v>6.890923</x:v>
      </x:c>
      <x:c t="n" s="0">
        <x:v>7.680085</x:v>
      </x:c>
      <x:c t="n" s="0">
        <x:v>4.389895</x:v>
      </x:c>
      <x:c t="n" s="0">
        <x:v>2.208459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43945.0960185185</x:v>
      </x:c>
      <x:c t="n" s="7">
        <x:v>43945.0960185185</x:v>
      </x:c>
      <x:c t="n" s="0">
        <x:v>47.17968</x:v>
      </x:c>
      <x:c t="n" s="0">
        <x:v>54.20069</x:v>
      </x:c>
      <x:c t="n" s="0">
        <x:v>67.3503</x:v>
      </x:c>
      <x:c t="n" s="0">
        <x:v>72.44162</x:v>
      </x:c>
      <x:c t="n" s="0">
        <x:v>-30.06697</x:v>
      </x:c>
      <x:c t="n" s="0">
        <x:v>-29.16826</x:v>
      </x:c>
      <x:c t="n" s="0">
        <x:v>-18.75972</x:v>
      </x:c>
      <x:c t="n" s="0">
        <x:v>-11.56263</x:v>
      </x:c>
      <x:c t="n" s="0">
        <x:v>-13.77368</x:v>
      </x:c>
      <x:c t="n" s="0">
        <x:v>2.387659</x:v>
      </x:c>
      <x:c t="n" s="0">
        <x:v>9.208538</x:v>
      </x:c>
      <x:c t="n" s="0">
        <x:v>16.8446</x:v>
      </x:c>
      <x:c t="n" s="0">
        <x:v>15.06458</x:v>
      </x:c>
      <x:c t="n" s="0">
        <x:v>16.38959</x:v>
      </x:c>
      <x:c t="n" s="0">
        <x:v>23.54552</x:v>
      </x:c>
      <x:c t="n" s="0">
        <x:v>29.46473</x:v>
      </x:c>
      <x:c t="n" s="0">
        <x:v>24.85579</x:v>
      </x:c>
      <x:c t="n" s="0">
        <x:v>25.70794</x:v>
      </x:c>
      <x:c t="n" s="0">
        <x:v>36.8526</x:v>
      </x:c>
      <x:c t="n" s="0">
        <x:v>32.83683</x:v>
      </x:c>
      <x:c t="n" s="0">
        <x:v>32.96823</x:v>
      </x:c>
      <x:c t="n" s="0">
        <x:v>38.9407</x:v>
      </x:c>
      <x:c t="n" s="0">
        <x:v>36.92448</x:v>
      </x:c>
      <x:c t="n" s="0">
        <x:v>36.30776</x:v>
      </x:c>
      <x:c t="n" s="0">
        <x:v>36.06874</x:v>
      </x:c>
      <x:c t="n" s="0">
        <x:v>35.33748</x:v>
      </x:c>
      <x:c t="n" s="0">
        <x:v>34.536</x:v>
      </x:c>
      <x:c t="n" s="0">
        <x:v>32.84022</x:v>
      </x:c>
      <x:c t="n" s="0">
        <x:v>37.92846</x:v>
      </x:c>
      <x:c t="n" s="0">
        <x:v>36.04842</x:v>
      </x:c>
      <x:c t="n" s="0">
        <x:v>32.97093</x:v>
      </x:c>
      <x:c t="n" s="0">
        <x:v>32.0418</x:v>
      </x:c>
      <x:c t="n" s="0">
        <x:v>30.76787</x:v>
      </x:c>
      <x:c t="n" s="0">
        <x:v>20.26107</x:v>
      </x:c>
      <x:c t="n" s="0">
        <x:v>16.89881</x:v>
      </x:c>
      <x:c t="n" s="0">
        <x:v>7.840839</x:v>
      </x:c>
      <x:c t="n" s="0">
        <x:v>6.691153</x:v>
      </x:c>
      <x:c t="n" s="0">
        <x:v>8.135718</x:v>
      </x:c>
      <x:c t="n" s="0">
        <x:v>4.188293</x:v>
      </x:c>
      <x:c t="n" s="0">
        <x:v>1.999051</x:v>
      </x:c>
      <x:c t="n" s="0">
        <x:v>-30.06697</x:v>
      </x:c>
      <x:c t="n" s="0">
        <x:v>-29.16826</x:v>
      </x:c>
      <x:c t="n" s="0">
        <x:v>-18.90308</x:v>
      </x:c>
      <x:c t="n" s="0">
        <x:v>-10.36447</x:v>
      </x:c>
      <x:c t="n" s="0">
        <x:v>-14.78338</x:v>
      </x:c>
      <x:c t="n" s="0">
        <x:v>3.02965</x:v>
      </x:c>
      <x:c t="n" s="0">
        <x:v>10.99331</x:v>
      </x:c>
      <x:c t="n" s="0">
        <x:v>18.72064</x:v>
      </x:c>
      <x:c t="n" s="0">
        <x:v>16.28855</x:v>
      </x:c>
      <x:c t="n" s="0">
        <x:v>17.47761</x:v>
      </x:c>
      <x:c t="n" s="0">
        <x:v>24.35297</x:v>
      </x:c>
      <x:c t="n" s="0">
        <x:v>30.70035</x:v>
      </x:c>
      <x:c t="n" s="0">
        <x:v>21.49181</x:v>
      </x:c>
      <x:c t="n" s="0">
        <x:v>26.13016</x:v>
      </x:c>
      <x:c t="n" s="0">
        <x:v>33.96928</x:v>
      </x:c>
      <x:c t="n" s="0">
        <x:v>32.49815</x:v>
      </x:c>
      <x:c t="n" s="0">
        <x:v>30.60832</x:v>
      </x:c>
      <x:c t="n" s="0">
        <x:v>34.70053</x:v>
      </x:c>
      <x:c t="n" s="0">
        <x:v>41.8145</x:v>
      </x:c>
      <x:c t="n" s="0">
        <x:v>37.93078</x:v>
      </x:c>
      <x:c t="n" s="0">
        <x:v>38.12257</x:v>
      </x:c>
      <x:c t="n" s="0">
        <x:v>37.11582</x:v>
      </x:c>
      <x:c t="n" s="0">
        <x:v>31.97493</x:v>
      </x:c>
      <x:c t="n" s="0">
        <x:v>32.80851</x:v>
      </x:c>
      <x:c t="n" s="0">
        <x:v>36.17892</x:v>
      </x:c>
      <x:c t="n" s="0">
        <x:v>37.55105</x:v>
      </x:c>
      <x:c t="n" s="0">
        <x:v>31.2011</x:v>
      </x:c>
      <x:c t="n" s="0">
        <x:v>30.78746</x:v>
      </x:c>
      <x:c t="n" s="0">
        <x:v>30.31311</x:v>
      </x:c>
      <x:c t="n" s="0">
        <x:v>18.84259</x:v>
      </x:c>
      <x:c t="n" s="0">
        <x:v>15.1259</x:v>
      </x:c>
      <x:c t="n" s="0">
        <x:v>7.995045</x:v>
      </x:c>
      <x:c t="n" s="0">
        <x:v>5.765774</x:v>
      </x:c>
      <x:c t="n" s="0">
        <x:v>9.288509</x:v>
      </x:c>
      <x:c t="n" s="0">
        <x:v>3.752388</x:v>
      </x:c>
      <x:c t="n" s="0">
        <x:v>1.592303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43945.0960185185</x:v>
      </x:c>
      <x:c t="n" s="7">
        <x:v>43945.0960185185</x:v>
      </x:c>
      <x:c t="n" s="0">
        <x:v>47.63234</x:v>
      </x:c>
      <x:c t="n" s="0">
        <x:v>54.20069</x:v>
      </x:c>
      <x:c t="n" s="0">
        <x:v>67.54592</x:v>
      </x:c>
      <x:c t="n" s="0">
        <x:v>72.57664</x:v>
      </x:c>
      <x:c t="n" s="0">
        <x:v>-30.06697</x:v>
      </x:c>
      <x:c t="n" s="0">
        <x:v>-29.16826</x:v>
      </x:c>
      <x:c t="n" s="0">
        <x:v>-18.7805</x:v>
      </x:c>
      <x:c t="n" s="0">
        <x:v>-11.36578</x:v>
      </x:c>
      <x:c t="n" s="0">
        <x:v>-13.87074</x:v>
      </x:c>
      <x:c t="n" s="0">
        <x:v>2.487498</x:v>
      </x:c>
      <x:c t="n" s="0">
        <x:v>9.519365</x:v>
      </x:c>
      <x:c t="n" s="0">
        <x:v>17.1743</x:v>
      </x:c>
      <x:c t="n" s="0">
        <x:v>15.12342</x:v>
      </x:c>
      <x:c t="n" s="0">
        <x:v>16.46361</x:v>
      </x:c>
      <x:c t="n" s="0">
        <x:v>23.67317</x:v>
      </x:c>
      <x:c t="n" s="0">
        <x:v>29.5036</x:v>
      </x:c>
      <x:c t="n" s="0">
        <x:v>24.47884</x:v>
      </x:c>
      <x:c t="n" s="0">
        <x:v>25.69984</x:v>
      </x:c>
      <x:c t="n" s="0">
        <x:v>36.53455</x:v>
      </x:c>
      <x:c t="n" s="0">
        <x:v>33.02877</x:v>
      </x:c>
      <x:c t="n" s="0">
        <x:v>32.63906</x:v>
      </x:c>
      <x:c t="n" s="0">
        <x:v>38.66855</x:v>
      </x:c>
      <x:c t="n" s="0">
        <x:v>37.89714</x:v>
      </x:c>
      <x:c t="n" s="0">
        <x:v>36.12283</x:v>
      </x:c>
      <x:c t="n" s="0">
        <x:v>36.56889</x:v>
      </x:c>
      <x:c t="n" s="0">
        <x:v>35.21556</x:v>
      </x:c>
      <x:c t="n" s="0">
        <x:v>34.64209</x:v>
      </x:c>
      <x:c t="n" s="0">
        <x:v>32.48748</x:v>
      </x:c>
      <x:c t="n" s="0">
        <x:v>37.90469</x:v>
      </x:c>
      <x:c t="n" s="0">
        <x:v>36.24509</x:v>
      </x:c>
      <x:c t="n" s="0">
        <x:v>32.98249</x:v>
      </x:c>
      <x:c t="n" s="0">
        <x:v>31.91838</x:v>
      </x:c>
      <x:c t="n" s="0">
        <x:v>30.63963</x:v>
      </x:c>
      <x:c t="n" s="0">
        <x:v>20.39777</x:v>
      </x:c>
      <x:c t="n" s="0">
        <x:v>17.08039</x:v>
      </x:c>
      <x:c t="n" s="0">
        <x:v>7.999395</x:v>
      </x:c>
      <x:c t="n" s="0">
        <x:v>6.748915</x:v>
      </x:c>
      <x:c t="n" s="0">
        <x:v>8.143915</x:v>
      </x:c>
      <x:c t="n" s="0">
        <x:v>4.250805</x:v>
      </x:c>
      <x:c t="n" s="0">
        <x:v>2.096075</x:v>
      </x:c>
      <x:c t="n" s="0">
        <x:v>-30.06697</x:v>
      </x:c>
      <x:c t="n" s="0">
        <x:v>-29.16826</x:v>
      </x:c>
      <x:c t="n" s="0">
        <x:v>-18.90308</x:v>
      </x:c>
      <x:c t="n" s="0">
        <x:v>-10.36447</x:v>
      </x:c>
      <x:c t="n" s="0">
        <x:v>-14.38394</x:v>
      </x:c>
      <x:c t="n" s="0">
        <x:v>3.02965</x:v>
      </x:c>
      <x:c t="n" s="0">
        <x:v>10.99331</x:v>
      </x:c>
      <x:c t="n" s="0">
        <x:v>18.72064</x:v>
      </x:c>
      <x:c t="n" s="0">
        <x:v>15.10728</x:v>
      </x:c>
      <x:c t="n" s="0">
        <x:v>16.63299</x:v>
      </x:c>
      <x:c t="n" s="0">
        <x:v>24.35297</x:v>
      </x:c>
      <x:c t="n" s="0">
        <x:v>29.31125</x:v>
      </x:c>
      <x:c t="n" s="0">
        <x:v>21.08348</x:v>
      </x:c>
      <x:c t="n" s="0">
        <x:v>25.17911</x:v>
      </x:c>
      <x:c t="n" s="0">
        <x:v>35.94691</x:v>
      </x:c>
      <x:c t="n" s="0">
        <x:v>34.19971</x:v>
      </x:c>
      <x:c t="n" s="0">
        <x:v>29.02597</x:v>
      </x:c>
      <x:c t="n" s="0">
        <x:v>39.47515</x:v>
      </x:c>
      <x:c t="n" s="0">
        <x:v>39.57916</x:v>
      </x:c>
      <x:c t="n" s="0">
        <x:v>34.22286</x:v>
      </x:c>
      <x:c t="n" s="0">
        <x:v>38.73506</x:v>
      </x:c>
      <x:c t="n" s="0">
        <x:v>34.60112</x:v>
      </x:c>
      <x:c t="n" s="0">
        <x:v>35.04736</x:v>
      </x:c>
      <x:c t="n" s="0">
        <x:v>32.33404</x:v>
      </x:c>
      <x:c t="n" s="0">
        <x:v>38.01799</x:v>
      </x:c>
      <x:c t="n" s="0">
        <x:v>37.29778</x:v>
      </x:c>
      <x:c t="n" s="0">
        <x:v>32.27588</x:v>
      </x:c>
      <x:c t="n" s="0">
        <x:v>31.86435</x:v>
      </x:c>
      <x:c t="n" s="0">
        <x:v>30.81001</x:v>
      </x:c>
      <x:c t="n" s="0">
        <x:v>21.86412</x:v>
      </x:c>
      <x:c t="n" s="0">
        <x:v>18.06006</x:v>
      </x:c>
      <x:c t="n" s="0">
        <x:v>8.258482</x:v>
      </x:c>
      <x:c t="n" s="0">
        <x:v>7.553757</x:v>
      </x:c>
      <x:c t="n" s="0">
        <x:v>7.793007</x:v>
      </x:c>
      <x:c t="n" s="0">
        <x:v>4.363644</x:v>
      </x:c>
      <x:c t="n" s="0">
        <x:v>2.669084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43945.0960185185</x:v>
      </x:c>
      <x:c t="n" s="7">
        <x:v>43945.0960185185</x:v>
      </x:c>
      <x:c t="n" s="0">
        <x:v>46.92387</x:v>
      </x:c>
      <x:c t="n" s="0">
        <x:v>54.20069</x:v>
      </x:c>
      <x:c t="n" s="0">
        <x:v>69.73135</x:v>
      </x:c>
      <x:c t="n" s="0">
        <x:v>75.49739</x:v>
      </x:c>
      <x:c t="n" s="0">
        <x:v>-30.06697</x:v>
      </x:c>
      <x:c t="n" s="0">
        <x:v>-29.16826</x:v>
      </x:c>
      <x:c t="n" s="0">
        <x:v>-18.79831</x:v>
      </x:c>
      <x:c t="n" s="0">
        <x:v>-11.20445</x:v>
      </x:c>
      <x:c t="n" s="0">
        <x:v>-13.93484</x:v>
      </x:c>
      <x:c t="n" s="0">
        <x:v>2.571002</x:v>
      </x:c>
      <x:c t="n" s="0">
        <x:v>9.768271</x:v>
      </x:c>
      <x:c t="n" s="0">
        <x:v>17.34039</x:v>
      </x:c>
      <x:c t="n" s="0">
        <x:v>15.09276</x:v>
      </x:c>
      <x:c t="n" s="0">
        <x:v>16.4686</x:v>
      </x:c>
      <x:c t="n" s="0">
        <x:v>23.77928</x:v>
      </x:c>
      <x:c t="n" s="0">
        <x:v>29.44306</x:v>
      </x:c>
      <x:c t="n" s="0">
        <x:v>24.11615</x:v>
      </x:c>
      <x:c t="n" s="0">
        <x:v>25.48533</x:v>
      </x:c>
      <x:c t="n" s="0">
        <x:v>37.02972</x:v>
      </x:c>
      <x:c t="n" s="0">
        <x:v>33.48531</x:v>
      </x:c>
      <x:c t="n" s="0">
        <x:v>32.09468</x:v>
      </x:c>
      <x:c t="n" s="0">
        <x:v>39.24874</x:v>
      </x:c>
      <x:c t="n" s="0">
        <x:v>37.65625</x:v>
      </x:c>
      <x:c t="n" s="0">
        <x:v>35.75364</x:v>
      </x:c>
      <x:c t="n" s="0">
        <x:v>36.34615</x:v>
      </x:c>
      <x:c t="n" s="0">
        <x:v>35.26412</x:v>
      </x:c>
      <x:c t="n" s="0">
        <x:v>34.33572</x:v>
      </x:c>
      <x:c t="n" s="0">
        <x:v>32.75891</x:v>
      </x:c>
      <x:c t="n" s="0">
        <x:v>37.80972</x:v>
      </x:c>
      <x:c t="n" s="0">
        <x:v>36.11705</x:v>
      </x:c>
      <x:c t="n" s="0">
        <x:v>32.88741</x:v>
      </x:c>
      <x:c t="n" s="0">
        <x:v>31.84606</x:v>
      </x:c>
      <x:c t="n" s="0">
        <x:v>30.83639</x:v>
      </x:c>
      <x:c t="n" s="0">
        <x:v>20.4283</x:v>
      </x:c>
      <x:c t="n" s="0">
        <x:v>17.00588</x:v>
      </x:c>
      <x:c t="n" s="0">
        <x:v>7.973641</x:v>
      </x:c>
      <x:c t="n" s="0">
        <x:v>6.854834</x:v>
      </x:c>
      <x:c t="n" s="0">
        <x:v>7.967313</x:v>
      </x:c>
      <x:c t="n" s="0">
        <x:v>4.158434</x:v>
      </x:c>
      <x:c t="n" s="0">
        <x:v>2.098809</x:v>
      </x:c>
      <x:c t="n" s="0">
        <x:v>-30.06697</x:v>
      </x:c>
      <x:c t="n" s="0">
        <x:v>-29.16826</x:v>
      </x:c>
      <x:c t="n" s="0">
        <x:v>-18.90308</x:v>
      </x:c>
      <x:c t="n" s="0">
        <x:v>-10.36447</x:v>
      </x:c>
      <x:c t="n" s="0">
        <x:v>-14.32977</x:v>
      </x:c>
      <x:c t="n" s="0">
        <x:v>3.029983</x:v>
      </x:c>
      <x:c t="n" s="0">
        <x:v>10.99331</x:v>
      </x:c>
      <x:c t="n" s="0">
        <x:v>17.0755</x:v>
      </x:c>
      <x:c t="n" s="0">
        <x:v>14.90888</x:v>
      </x:c>
      <x:c t="n" s="0">
        <x:v>16.49772</x:v>
      </x:c>
      <x:c t="n" s="0">
        <x:v>24.35297</x:v>
      </x:c>
      <x:c t="n" s="0">
        <x:v>29.07087</x:v>
      </x:c>
      <x:c t="n" s="0">
        <x:v>21.02188</x:v>
      </x:c>
      <x:c t="n" s="0">
        <x:v>23.95963</x:v>
      </x:c>
      <x:c t="n" s="0">
        <x:v>39.15274</x:v>
      </x:c>
      <x:c t="n" s="0">
        <x:v>35.81141</x:v>
      </x:c>
      <x:c t="n" s="0">
        <x:v>25.21038</x:v>
      </x:c>
      <x:c t="n" s="0">
        <x:v>40.74775</x:v>
      </x:c>
      <x:c t="n" s="0">
        <x:v>35.19208</x:v>
      </x:c>
      <x:c t="n" s="0">
        <x:v>32.53362</x:v>
      </x:c>
      <x:c t="n" s="0">
        <x:v>36.34042</x:v>
      </x:c>
      <x:c t="n" s="0">
        <x:v>36.43143</x:v>
      </x:c>
      <x:c t="n" s="0">
        <x:v>31.90871</x:v>
      </x:c>
      <x:c t="n" s="0">
        <x:v>33.94371</x:v>
      </x:c>
      <x:c t="n" s="0">
        <x:v>38.43702</x:v>
      </x:c>
      <x:c t="n" s="0">
        <x:v>33.68995</x:v>
      </x:c>
      <x:c t="n" s="0">
        <x:v>32.8905</x:v>
      </x:c>
      <x:c t="n" s="0">
        <x:v>31.14027</x:v>
      </x:c>
      <x:c t="n" s="0">
        <x:v>31.61924</x:v>
      </x:c>
      <x:c t="n" s="0">
        <x:v>19.8645</x:v>
      </x:c>
      <x:c t="n" s="0">
        <x:v>16.68162</x:v>
      </x:c>
      <x:c t="n" s="0">
        <x:v>8.423289</x:v>
      </x:c>
      <x:c t="n" s="0">
        <x:v>7.306408</x:v>
      </x:c>
      <x:c t="n" s="0">
        <x:v>7.761187</x:v>
      </x:c>
      <x:c t="n" s="0">
        <x:v>4.826488</x:v>
      </x:c>
      <x:c t="n" s="0">
        <x:v>2.30562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43945.0960185185</x:v>
      </x:c>
      <x:c t="n" s="7">
        <x:v>43945.0960185185</x:v>
      </x:c>
      <x:c t="n" s="0">
        <x:v>47.79816</x:v>
      </x:c>
      <x:c t="n" s="0">
        <x:v>54.20069</x:v>
      </x:c>
      <x:c t="n" s="0">
        <x:v>60.93798</x:v>
      </x:c>
      <x:c t="n" s="0">
        <x:v>68.2274</x:v>
      </x:c>
      <x:c t="n" s="0">
        <x:v>-30.06697</x:v>
      </x:c>
      <x:c t="n" s="0">
        <x:v>-29.16826</x:v>
      </x:c>
      <x:c t="n" s="0">
        <x:v>-18.8136</x:v>
      </x:c>
      <x:c t="n" s="0">
        <x:v>-11.07126</x:v>
      </x:c>
      <x:c t="n" s="0">
        <x:v>-13.99035</x:v>
      </x:c>
      <x:c t="n" s="0">
        <x:v>2.641189</x:v>
      </x:c>
      <x:c t="n" s="0">
        <x:v>9.82964</x:v>
      </x:c>
      <x:c t="n" s="0">
        <x:v>16.81446</x:v>
      </x:c>
      <x:c t="n" s="0">
        <x:v>15.12969</x:v>
      </x:c>
      <x:c t="n" s="0">
        <x:v>16.47286</x:v>
      </x:c>
      <x:c t="n" s="0">
        <x:v>23.59303</x:v>
      </x:c>
      <x:c t="n" s="0">
        <x:v>29.39068</x:v>
      </x:c>
      <x:c t="n" s="0">
        <x:v>23.71739</x:v>
      </x:c>
      <x:c t="n" s="0">
        <x:v>25.27642</x:v>
      </x:c>
      <x:c t="n" s="0">
        <x:v>37.60022</x:v>
      </x:c>
      <x:c t="n" s="0">
        <x:v>34.04454</x:v>
      </x:c>
      <x:c t="n" s="0">
        <x:v>31.92267</x:v>
      </x:c>
      <x:c t="n" s="0">
        <x:v>39.29001</x:v>
      </x:c>
      <x:c t="n" s="0">
        <x:v>37.66313</x:v>
      </x:c>
      <x:c t="n" s="0">
        <x:v>35.82021</x:v>
      </x:c>
      <x:c t="n" s="0">
        <x:v>36.85028</x:v>
      </x:c>
      <x:c t="n" s="0">
        <x:v>35.23071</x:v>
      </x:c>
      <x:c t="n" s="0">
        <x:v>34.7383</x:v>
      </x:c>
      <x:c t="n" s="0">
        <x:v>33.51437</x:v>
      </x:c>
      <x:c t="n" s="0">
        <x:v>38.2179</x:v>
      </x:c>
      <x:c t="n" s="0">
        <x:v>35.74036</x:v>
      </x:c>
      <x:c t="n" s="0">
        <x:v>32.79553</x:v>
      </x:c>
      <x:c t="n" s="0">
        <x:v>31.51296</x:v>
      </x:c>
      <x:c t="n" s="0">
        <x:v>30.65214</x:v>
      </x:c>
      <x:c t="n" s="0">
        <x:v>20.59886</x:v>
      </x:c>
      <x:c t="n" s="0">
        <x:v>16.8307</x:v>
      </x:c>
      <x:c t="n" s="0">
        <x:v>8.081589</x:v>
      </x:c>
      <x:c t="n" s="0">
        <x:v>6.74232</x:v>
      </x:c>
      <x:c t="n" s="0">
        <x:v>7.9236</x:v>
      </x:c>
      <x:c t="n" s="0">
        <x:v>4.277156</x:v>
      </x:c>
      <x:c t="n" s="0">
        <x:v>2.056517</x:v>
      </x:c>
      <x:c t="n" s="0">
        <x:v>-30.06697</x:v>
      </x:c>
      <x:c t="n" s="0">
        <x:v>-29.16826</x:v>
      </x:c>
      <x:c t="n" s="0">
        <x:v>-18.90308</x:v>
      </x:c>
      <x:c t="n" s="0">
        <x:v>-10.36447</x:v>
      </x:c>
      <x:c t="n" s="0">
        <x:v>-14.32977</x:v>
      </x:c>
      <x:c t="n" s="0">
        <x:v>3.030535</x:v>
      </x:c>
      <x:c t="n" s="0">
        <x:v>9.286153</x:v>
      </x:c>
      <x:c t="n" s="0">
        <x:v>10.73835</x:v>
      </x:c>
      <x:c t="n" s="0">
        <x:v>15.68902</x:v>
      </x:c>
      <x:c t="n" s="0">
        <x:v>16.49772</x:v>
      </x:c>
      <x:c t="n" s="0">
        <x:v>21.41656</x:v>
      </x:c>
      <x:c t="n" s="0">
        <x:v>29.1079</x:v>
      </x:c>
      <x:c t="n" s="0">
        <x:v>19.13997</x:v>
      </x:c>
      <x:c t="n" s="0">
        <x:v>23.72641</x:v>
      </x:c>
      <x:c t="n" s="0">
        <x:v>40.17606</x:v>
      </x:c>
      <x:c t="n" s="0">
        <x:v>36.55017</x:v>
      </x:c>
      <x:c t="n" s="0">
        <x:v>31.99945</x:v>
      </x:c>
      <x:c t="n" s="0">
        <x:v>38.79136</x:v>
      </x:c>
      <x:c t="n" s="0">
        <x:v>38.50512</x:v>
      </x:c>
      <x:c t="n" s="0">
        <x:v>36.31934</x:v>
      </x:c>
      <x:c t="n" s="0">
        <x:v>38.7564</x:v>
      </x:c>
      <x:c t="n" s="0">
        <x:v>34.63594</x:v>
      </x:c>
      <x:c t="n" s="0">
        <x:v>36.53228</x:v>
      </x:c>
      <x:c t="n" s="0">
        <x:v>35.88767</x:v>
      </x:c>
      <x:c t="n" s="0">
        <x:v>39.19754</x:v>
      </x:c>
      <x:c t="n" s="0">
        <x:v>34.35231</x:v>
      </x:c>
      <x:c t="n" s="0">
        <x:v>31.67299</x:v>
      </x:c>
      <x:c t="n" s="0">
        <x:v>29.7421</x:v>
      </x:c>
      <x:c t="n" s="0">
        <x:v>29.55481</x:v>
      </x:c>
      <x:c t="n" s="0">
        <x:v>22.19972</x:v>
      </x:c>
      <x:c t="n" s="0">
        <x:v>15.61029</x:v>
      </x:c>
      <x:c t="n" s="0">
        <x:v>8.182916</x:v>
      </x:c>
      <x:c t="n" s="0">
        <x:v>6.440783</x:v>
      </x:c>
      <x:c t="n" s="0">
        <x:v>6.688336</x:v>
      </x:c>
      <x:c t="n" s="0">
        <x:v>4.233987</x:v>
      </x:c>
      <x:c t="n" s="0">
        <x:v>1.739375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43945.0960185185</x:v>
      </x:c>
      <x:c t="n" s="7">
        <x:v>43945.0960185185</x:v>
      </x:c>
      <x:c t="n" s="0">
        <x:v>48.12462</x:v>
      </x:c>
      <x:c t="n" s="0">
        <x:v>54.20069</x:v>
      </x:c>
      <x:c t="n" s="0">
        <x:v>65.25078</x:v>
      </x:c>
      <x:c t="n" s="0">
        <x:v>71.74923</x:v>
      </x:c>
      <x:c t="n" s="0">
        <x:v>-30.06697</x:v>
      </x:c>
      <x:c t="n" s="0">
        <x:v>-29.16826</x:v>
      </x:c>
      <x:c t="n" s="0">
        <x:v>-18.82668</x:v>
      </x:c>
      <x:c t="n" s="0">
        <x:v>-10.96066</x:v>
      </x:c>
      <x:c t="n" s="0">
        <x:v>-14.03832</x:v>
      </x:c>
      <x:c t="n" s="0">
        <x:v>2.700245</x:v>
      </x:c>
      <x:c t="n" s="0">
        <x:v>9.47131</x:v>
      </x:c>
      <x:c t="n" s="0">
        <x:v>16.30862</x:v>
      </x:c>
      <x:c t="n" s="0">
        <x:v>15.33068</x:v>
      </x:c>
      <x:c t="n" s="0">
        <x:v>16.39973</x:v>
      </x:c>
      <x:c t="n" s="0">
        <x:v>23.33566</x:v>
      </x:c>
      <x:c t="n" s="0">
        <x:v>29.38131</x:v>
      </x:c>
      <x:c t="n" s="0">
        <x:v>23.14891</x:v>
      </x:c>
      <x:c t="n" s="0">
        <x:v>25.07329</x:v>
      </x:c>
      <x:c t="n" s="0">
        <x:v>38.00532</x:v>
      </x:c>
      <x:c t="n" s="0">
        <x:v>34.43637</x:v>
      </x:c>
      <x:c t="n" s="0">
        <x:v>31.78969</x:v>
      </x:c>
      <x:c t="n" s="0">
        <x:v>38.9942</x:v>
      </x:c>
      <x:c t="n" s="0">
        <x:v>37.33296</x:v>
      </x:c>
      <x:c t="n" s="0">
        <x:v>35.73524</x:v>
      </x:c>
      <x:c t="n" s="0">
        <x:v>36.77367</x:v>
      </x:c>
      <x:c t="n" s="0">
        <x:v>34.95992</x:v>
      </x:c>
      <x:c t="n" s="0">
        <x:v>34.51299</x:v>
      </x:c>
      <x:c t="n" s="0">
        <x:v>33.90677</x:v>
      </x:c>
      <x:c t="n" s="0">
        <x:v>38.71833</x:v>
      </x:c>
      <x:c t="n" s="0">
        <x:v>35.56975</x:v>
      </x:c>
      <x:c t="n" s="0">
        <x:v>32.56837</x:v>
      </x:c>
      <x:c t="n" s="0">
        <x:v>31.55581</x:v>
      </x:c>
      <x:c t="n" s="0">
        <x:v>30.51503</x:v>
      </x:c>
      <x:c t="n" s="0">
        <x:v>20.74646</x:v>
      </x:c>
      <x:c t="n" s="0">
        <x:v>16.6343</x:v>
      </x:c>
      <x:c t="n" s="0">
        <x:v>7.957801</x:v>
      </x:c>
      <x:c t="n" s="0">
        <x:v>6.866384</x:v>
      </x:c>
      <x:c t="n" s="0">
        <x:v>7.762135</x:v>
      </x:c>
      <x:c t="n" s="0">
        <x:v>4.228177</x:v>
      </x:c>
      <x:c t="n" s="0">
        <x:v>2.051512</x:v>
      </x:c>
      <x:c t="n" s="0">
        <x:v>-30.06697</x:v>
      </x:c>
      <x:c t="n" s="0">
        <x:v>-29.16826</x:v>
      </x:c>
      <x:c t="n" s="0">
        <x:v>-18.90308</x:v>
      </x:c>
      <x:c t="n" s="0">
        <x:v>-10.36447</x:v>
      </x:c>
      <x:c t="n" s="0">
        <x:v>-14.32977</x:v>
      </x:c>
      <x:c t="n" s="0">
        <x:v>3.030535</x:v>
      </x:c>
      <x:c t="n" s="0">
        <x:v>6.433249</x:v>
      </x:c>
      <x:c t="n" s="0">
        <x:v>10.73835</x:v>
      </x:c>
      <x:c t="n" s="0">
        <x:v>16.35013</x:v>
      </x:c>
      <x:c t="n" s="0">
        <x:v>15.67609</x:v>
      </x:c>
      <x:c t="n" s="0">
        <x:v>21.41656</x:v>
      </x:c>
      <x:c t="n" s="0">
        <x:v>29.35864</x:v>
      </x:c>
      <x:c t="n" s="0">
        <x:v>15.74504</x:v>
      </x:c>
      <x:c t="n" s="0">
        <x:v>23.6458</x:v>
      </x:c>
      <x:c t="n" s="0">
        <x:v>39.11575</x:v>
      </x:c>
      <x:c t="n" s="0">
        <x:v>36.00327</x:v>
      </x:c>
      <x:c t="n" s="0">
        <x:v>29.79909</x:v>
      </x:c>
      <x:c t="n" s="0">
        <x:v>38.42568</x:v>
      </x:c>
      <x:c t="n" s="0">
        <x:v>33.92378</x:v>
      </x:c>
      <x:c t="n" s="0">
        <x:v>35.41488</x:v>
      </x:c>
      <x:c t="n" s="0">
        <x:v>35.40007</x:v>
      </x:c>
      <x:c t="n" s="0">
        <x:v>32.86145</x:v>
      </x:c>
      <x:c t="n" s="0">
        <x:v>32.90298</x:v>
      </x:c>
      <x:c t="n" s="0">
        <x:v>35.40074</x:v>
      </x:c>
      <x:c t="n" s="0">
        <x:v>40.27493</x:v>
      </x:c>
      <x:c t="n" s="0">
        <x:v>33.15612</x:v>
      </x:c>
      <x:c t="n" s="0">
        <x:v>30.84392</x:v>
      </x:c>
      <x:c t="n" s="0">
        <x:v>31.44484</x:v>
      </x:c>
      <x:c t="n" s="0">
        <x:v>29.21269</x:v>
      </x:c>
      <x:c t="n" s="0">
        <x:v>20.79498</x:v>
      </x:c>
      <x:c t="n" s="0">
        <x:v>16.76148</x:v>
      </x:c>
      <x:c t="n" s="0">
        <x:v>7.88695</x:v>
      </x:c>
      <x:c t="n" s="0">
        <x:v>7.018652</x:v>
      </x:c>
      <x:c t="n" s="0">
        <x:v>5.789161</x:v>
      </x:c>
      <x:c t="n" s="0">
        <x:v>3.148051</x:v>
      </x:c>
      <x:c t="n" s="0">
        <x:v>2.378936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43945.0960185185</x:v>
      </x:c>
      <x:c t="n" s="7">
        <x:v>43945.0960185185</x:v>
      </x:c>
      <x:c t="n" s="0">
        <x:v>48.75742</x:v>
      </x:c>
      <x:c t="n" s="0">
        <x:v>54.20069</x:v>
      </x:c>
      <x:c t="n" s="0">
        <x:v>71.24581</x:v>
      </x:c>
      <x:c t="n" s="0">
        <x:v>75.96852</x:v>
      </x:c>
      <x:c t="n" s="0">
        <x:v>-30.06697</x:v>
      </x:c>
      <x:c t="n" s="0">
        <x:v>-29.16826</x:v>
      </x:c>
      <x:c t="n" s="0">
        <x:v>-19.18274</x:v>
      </x:c>
      <x:c t="n" s="0">
        <x:v>-11.25635</x:v>
      </x:c>
      <x:c t="n" s="0">
        <x:v>-14.07971</x:v>
      </x:c>
      <x:c t="n" s="0">
        <x:v>2.750053</x:v>
      </x:c>
      <x:c t="n" s="0">
        <x:v>9.139983</x:v>
      </x:c>
      <x:c t="n" s="0">
        <x:v>15.79421</x:v>
      </x:c>
      <x:c t="n" s="0">
        <x:v>15.49525</x:v>
      </x:c>
      <x:c t="n" s="0">
        <x:v>16.26304</x:v>
      </x:c>
      <x:c t="n" s="0">
        <x:v>23.10311</x:v>
      </x:c>
      <x:c t="n" s="0">
        <x:v>29.37801</x:v>
      </x:c>
      <x:c t="n" s="0">
        <x:v>22.70033</x:v>
      </x:c>
      <x:c t="n" s="0">
        <x:v>24.63186</x:v>
      </x:c>
      <x:c t="n" s="0">
        <x:v>37.80831</x:v>
      </x:c>
      <x:c t="n" s="0">
        <x:v>34.38278</x:v>
      </x:c>
      <x:c t="n" s="0">
        <x:v>31.2923</x:v>
      </x:c>
      <x:c t="n" s="0">
        <x:v>39.04329</x:v>
      </x:c>
      <x:c t="n" s="0">
        <x:v>36.99859</x:v>
      </x:c>
      <x:c t="n" s="0">
        <x:v>35.3814</x:v>
      </x:c>
      <x:c t="n" s="0">
        <x:v>36.3943</x:v>
      </x:c>
      <x:c t="n" s="0">
        <x:v>35.04218</x:v>
      </x:c>
      <x:c t="n" s="0">
        <x:v>34.46291</x:v>
      </x:c>
      <x:c t="n" s="0">
        <x:v>33.53815</x:v>
      </x:c>
      <x:c t="n" s="0">
        <x:v>38.33154</x:v>
      </x:c>
      <x:c t="n" s="0">
        <x:v>35.59167</x:v>
      </x:c>
      <x:c t="n" s="0">
        <x:v>32.65015</x:v>
      </x:c>
      <x:c t="n" s="0">
        <x:v>31.48421</x:v>
      </x:c>
      <x:c t="n" s="0">
        <x:v>30.8108</x:v>
      </x:c>
      <x:c t="n" s="0">
        <x:v>20.79485</x:v>
      </x:c>
      <x:c t="n" s="0">
        <x:v>17.54961</x:v>
      </x:c>
      <x:c t="n" s="0">
        <x:v>7.84951</x:v>
      </x:c>
      <x:c t="n" s="0">
        <x:v>6.849165</x:v>
      </x:c>
      <x:c t="n" s="0">
        <x:v>7.70147</x:v>
      </x:c>
      <x:c t="n" s="0">
        <x:v>4.140941</x:v>
      </x:c>
      <x:c t="n" s="0">
        <x:v>2.13524</x:v>
      </x:c>
      <x:c t="n" s="0">
        <x:v>-30.06697</x:v>
      </x:c>
      <x:c t="n" s="0">
        <x:v>-29.16826</x:v>
      </x:c>
      <x:c t="n" s="0">
        <x:v>-24.05034</x:v>
      </x:c>
      <x:c t="n" s="0">
        <x:v>-15.3373</x:v>
      </x:c>
      <x:c t="n" s="0">
        <x:v>-14.32977</x:v>
      </x:c>
      <x:c t="n" s="0">
        <x:v>3.030535</x:v>
      </x:c>
      <x:c t="n" s="0">
        <x:v>6.433249</x:v>
      </x:c>
      <x:c t="n" s="0">
        <x:v>9.766143</x:v>
      </x:c>
      <x:c t="n" s="0">
        <x:v>16.35013</x:v>
      </x:c>
      <x:c t="n" s="0">
        <x:v>15.36362</x:v>
      </x:c>
      <x:c t="n" s="0">
        <x:v>21.41656</x:v>
      </x:c>
      <x:c t="n" s="0">
        <x:v>29.35864</x:v>
      </x:c>
      <x:c t="n" s="0">
        <x:v>20.86323</x:v>
      </x:c>
      <x:c t="n" s="0">
        <x:v>18.50405</x:v>
      </x:c>
      <x:c t="n" s="0">
        <x:v>36.43258</x:v>
      </x:c>
      <x:c t="n" s="0">
        <x:v>32.60559</x:v>
      </x:c>
      <x:c t="n" s="0">
        <x:v>24.20805</x:v>
      </x:c>
      <x:c t="n" s="0">
        <x:v>38.72174</x:v>
      </x:c>
      <x:c t="n" s="0">
        <x:v>33.66074</x:v>
      </x:c>
      <x:c t="n" s="0">
        <x:v>31.91779</x:v>
      </x:c>
      <x:c t="n" s="0">
        <x:v>32.19932</x:v>
      </x:c>
      <x:c t="n" s="0">
        <x:v>35.01543</x:v>
      </x:c>
      <x:c t="n" s="0">
        <x:v>34.59077</x:v>
      </x:c>
      <x:c t="n" s="0">
        <x:v>30.70492</x:v>
      </x:c>
      <x:c t="n" s="0">
        <x:v>36.58129</x:v>
      </x:c>
      <x:c t="n" s="0">
        <x:v>36.19584</x:v>
      </x:c>
      <x:c t="n" s="0">
        <x:v>32.778</x:v>
      </x:c>
      <x:c t="n" s="0">
        <x:v>31.73033</x:v>
      </x:c>
      <x:c t="n" s="0">
        <x:v>32.29996</x:v>
      </x:c>
      <x:c t="n" s="0">
        <x:v>21.0315</x:v>
      </x:c>
      <x:c t="n" s="0">
        <x:v>20.13859</x:v>
      </x:c>
      <x:c t="n" s="0">
        <x:v>6.822043</x:v>
      </x:c>
      <x:c t="n" s="0">
        <x:v>7.094384</x:v>
      </x:c>
      <x:c t="n" s="0">
        <x:v>8.264169</x:v>
      </x:c>
      <x:c t="n" s="0">
        <x:v>4.197194</x:v>
      </x:c>
      <x:c t="n" s="0">
        <x:v>2.344753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43945.0960185185</x:v>
      </x:c>
      <x:c t="n" s="7">
        <x:v>43945.0960185185</x:v>
      </x:c>
      <x:c t="n" s="0">
        <x:v>48.15049</x:v>
      </x:c>
      <x:c t="n" s="0">
        <x:v>54.20069</x:v>
      </x:c>
      <x:c t="n" s="0">
        <x:v>66.75295</x:v>
      </x:c>
      <x:c t="n" s="0">
        <x:v>73.70242</x:v>
      </x:c>
      <x:c t="n" s="0">
        <x:v>-30.06697</x:v>
      </x:c>
      <x:c t="n" s="0">
        <x:v>-29.16826</x:v>
      </x:c>
      <x:c t="n" s="0">
        <x:v>-19.63269</x:v>
      </x:c>
      <x:c t="n" s="0">
        <x:v>-11.66088</x:v>
      </x:c>
      <x:c t="n" s="0">
        <x:v>-13.90052</x:v>
      </x:c>
      <x:c t="n" s="0">
        <x:v>2.792142</x:v>
      </x:c>
      <x:c t="n" s="0">
        <x:v>8.835523</x:v>
      </x:c>
      <x:c t="n" s="0">
        <x:v>15.29033</x:v>
      </x:c>
      <x:c t="n" s="0">
        <x:v>15.53695</x:v>
      </x:c>
      <x:c t="n" s="0">
        <x:v>16.14281</x:v>
      </x:c>
      <x:c t="n" s="0">
        <x:v>23.03895</x:v>
      </x:c>
      <x:c t="n" s="0">
        <x:v>29.37518</x:v>
      </x:c>
      <x:c t="n" s="0">
        <x:v>22.9533</x:v>
      </x:c>
      <x:c t="n" s="0">
        <x:v>24.12395</x:v>
      </x:c>
      <x:c t="n" s="0">
        <x:v>37.4323</x:v>
      </x:c>
      <x:c t="n" s="0">
        <x:v>33.93674</x:v>
      </x:c>
      <x:c t="n" s="0">
        <x:v>30.68182</x:v>
      </x:c>
      <x:c t="n" s="0">
        <x:v>39.02911</x:v>
      </x:c>
      <x:c t="n" s="0">
        <x:v>36.91995</x:v>
      </x:c>
      <x:c t="n" s="0">
        <x:v>35.21886</x:v>
      </x:c>
      <x:c t="n" s="0">
        <x:v>36.19544</x:v>
      </x:c>
      <x:c t="n" s="0">
        <x:v>34.97675</x:v>
      </x:c>
      <x:c t="n" s="0">
        <x:v>34.40218</x:v>
      </x:c>
      <x:c t="n" s="0">
        <x:v>33.66206</x:v>
      </x:c>
      <x:c t="n" s="0">
        <x:v>38.59302</x:v>
      </x:c>
      <x:c t="n" s="0">
        <x:v>35.4902</x:v>
      </x:c>
      <x:c t="n" s="0">
        <x:v>32.39135</x:v>
      </x:c>
      <x:c t="n" s="0">
        <x:v>31.55971</x:v>
      </x:c>
      <x:c t="n" s="0">
        <x:v>30.59166</x:v>
      </x:c>
      <x:c t="n" s="0">
        <x:v>20.81215</x:v>
      </x:c>
      <x:c t="n" s="0">
        <x:v>17.51882</x:v>
      </x:c>
      <x:c t="n" s="0">
        <x:v>7.691605</x:v>
      </x:c>
      <x:c t="n" s="0">
        <x:v>6.759051</x:v>
      </x:c>
      <x:c t="n" s="0">
        <x:v>7.611197</x:v>
      </x:c>
      <x:c t="n" s="0">
        <x:v>4.161074</x:v>
      </x:c>
      <x:c t="n" s="0">
        <x:v>2.149385</x:v>
      </x:c>
      <x:c t="n" s="0">
        <x:v>-30.06697</x:v>
      </x:c>
      <x:c t="n" s="0">
        <x:v>-29.16826</x:v>
      </x:c>
      <x:c t="n" s="0">
        <x:v>-24.05034</x:v>
      </x:c>
      <x:c t="n" s="0">
        <x:v>-15.3373</x:v>
      </x:c>
      <x:c t="n" s="0">
        <x:v>-11.26985</x:v>
      </x:c>
      <x:c t="n" s="0">
        <x:v>3.030535</x:v>
      </x:c>
      <x:c t="n" s="0">
        <x:v>6.433249</x:v>
      </x:c>
      <x:c t="n" s="0">
        <x:v>9.766143</x:v>
      </x:c>
      <x:c t="n" s="0">
        <x:v>14.48835</x:v>
      </x:c>
      <x:c t="n" s="0">
        <x:v>15.36362</x:v>
      </x:c>
      <x:c t="n" s="0">
        <x:v>24.23783</x:v>
      </x:c>
      <x:c t="n" s="0">
        <x:v>29.35864</x:v>
      </x:c>
      <x:c t="n" s="0">
        <x:v>24.19522</x:v>
      </x:c>
      <x:c t="n" s="0">
        <x:v>19.00053</x:v>
      </x:c>
      <x:c t="n" s="0">
        <x:v>33.12966</x:v>
      </x:c>
      <x:c t="n" s="0">
        <x:v>30.55745</x:v>
      </x:c>
      <x:c t="n" s="0">
        <x:v>25.76736</x:v>
      </x:c>
      <x:c t="n" s="0">
        <x:v>39.462</x:v>
      </x:c>
      <x:c t="n" s="0">
        <x:v>37.71443</x:v>
      </x:c>
      <x:c t="n" s="0">
        <x:v>37.36742</x:v>
      </x:c>
      <x:c t="n" s="0">
        <x:v>35.93298</x:v>
      </x:c>
      <x:c t="n" s="0">
        <x:v>34.73304</x:v>
      </x:c>
      <x:c t="n" s="0">
        <x:v>34.94485</x:v>
      </x:c>
      <x:c t="n" s="0">
        <x:v>33.90779</x:v>
      </x:c>
      <x:c t="n" s="0">
        <x:v>39.28997</x:v>
      </x:c>
      <x:c t="n" s="0">
        <x:v>35.20917</x:v>
      </x:c>
      <x:c t="n" s="0">
        <x:v>31.39179</x:v>
      </x:c>
      <x:c t="n" s="0">
        <x:v>31.41457</x:v>
      </x:c>
      <x:c t="n" s="0">
        <x:v>29.22514</x:v>
      </x:c>
      <x:c t="n" s="0">
        <x:v>21.60492</x:v>
      </x:c>
      <x:c t="n" s="0">
        <x:v>18.09579</x:v>
      </x:c>
      <x:c t="n" s="0">
        <x:v>6.401484</x:v>
      </x:c>
      <x:c t="n" s="0">
        <x:v>6.174565</x:v>
      </x:c>
      <x:c t="n" s="0">
        <x:v>8.368774</x:v>
      </x:c>
      <x:c t="n" s="0">
        <x:v>4.477576</x:v>
      </x:c>
      <x:c t="n" s="0">
        <x:v>1.894516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43945.0960185185</x:v>
      </x:c>
      <x:c t="n" s="7">
        <x:v>43945.0960185185</x:v>
      </x:c>
      <x:c t="n" s="0">
        <x:v>46.98561</x:v>
      </x:c>
      <x:c t="n" s="0">
        <x:v>54.20069</x:v>
      </x:c>
      <x:c t="n" s="0">
        <x:v>62.20894</x:v>
      </x:c>
      <x:c t="n" s="0">
        <x:v>69.98832</x:v>
      </x:c>
      <x:c t="n" s="0">
        <x:v>-30.06697</x:v>
      </x:c>
      <x:c t="n" s="0">
        <x:v>-29.16826</x:v>
      </x:c>
      <x:c t="n" s="0">
        <x:v>-20.05767</x:v>
      </x:c>
      <x:c t="n" s="0">
        <x:v>-12.03895</x:v>
      </x:c>
      <x:c t="n" s="0">
        <x:v>-12.60687</x:v>
      </x:c>
      <x:c t="n" s="0">
        <x:v>2.827767</x:v>
      </x:c>
      <x:c t="n" s="0">
        <x:v>8.622825</x:v>
      </x:c>
      <x:c t="n" s="0">
        <x:v>14.80825</x:v>
      </x:c>
      <x:c t="n" s="0">
        <x:v>14.91413</x:v>
      </x:c>
      <x:c t="n" s="0">
        <x:v>17.23689</x:v>
      </x:c>
      <x:c t="n" s="0">
        <x:v>23.8293</x:v>
      </x:c>
      <x:c t="n" s="0">
        <x:v>28.93909</x:v>
      </x:c>
      <x:c t="n" s="0">
        <x:v>23.15825</x:v>
      </x:c>
      <x:c t="n" s="0">
        <x:v>23.73072</x:v>
      </x:c>
      <x:c t="n" s="0">
        <x:v>37.06666</x:v>
      </x:c>
      <x:c t="n" s="0">
        <x:v>33.65598</x:v>
      </x:c>
      <x:c t="n" s="0">
        <x:v>31.14535</x:v>
      </x:c>
      <x:c t="n" s="0">
        <x:v>38.96287</x:v>
      </x:c>
      <x:c t="n" s="0">
        <x:v>37.40785</x:v>
      </x:c>
      <x:c t="n" s="0">
        <x:v>35.79883</x:v>
      </x:c>
      <x:c t="n" s="0">
        <x:v>36.65551</x:v>
      </x:c>
      <x:c t="n" s="0">
        <x:v>35.08086</x:v>
      </x:c>
      <x:c t="n" s="0">
        <x:v>34.45713</x:v>
      </x:c>
      <x:c t="n" s="0">
        <x:v>33.41445</x:v>
      </x:c>
      <x:c t="n" s="0">
        <x:v>38.35712</x:v>
      </x:c>
      <x:c t="n" s="0">
        <x:v>36.42933</x:v>
      </x:c>
      <x:c t="n" s="0">
        <x:v>32.82729</x:v>
      </x:c>
      <x:c t="n" s="0">
        <x:v>31.8003</x:v>
      </x:c>
      <x:c t="n" s="0">
        <x:v>30.74737</x:v>
      </x:c>
      <x:c t="n" s="0">
        <x:v>20.89176</x:v>
      </x:c>
      <x:c t="n" s="0">
        <x:v>17.46605</x:v>
      </x:c>
      <x:c t="n" s="0">
        <x:v>7.610254</x:v>
      </x:c>
      <x:c t="n" s="0">
        <x:v>6.806671</x:v>
      </x:c>
      <x:c t="n" s="0">
        <x:v>7.76973</x:v>
      </x:c>
      <x:c t="n" s="0">
        <x:v>4.207691</x:v>
      </x:c>
      <x:c t="n" s="0">
        <x:v>2.155517</x:v>
      </x:c>
      <x:c t="n" s="0">
        <x:v>-30.06697</x:v>
      </x:c>
      <x:c t="n" s="0">
        <x:v>-29.16826</x:v>
      </x:c>
      <x:c t="n" s="0">
        <x:v>-24.05034</x:v>
      </x:c>
      <x:c t="n" s="0">
        <x:v>-15.3373</x:v>
      </x:c>
      <x:c t="n" s="0">
        <x:v>-8.615071</x:v>
      </x:c>
      <x:c t="n" s="0">
        <x:v>3.030535</x:v>
      </x:c>
      <x:c t="n" s="0">
        <x:v>7.467943</x:v>
      </x:c>
      <x:c t="n" s="0">
        <x:v>9.766143</x:v>
      </x:c>
      <x:c t="n" s="0">
        <x:v>4.81949</x:v>
      </x:c>
      <x:c t="n" s="0">
        <x:v>21.72685</x:v>
      </x:c>
      <x:c t="n" s="0">
        <x:v>26.78153</x:v>
      </x:c>
      <x:c t="n" s="0">
        <x:v>20.99461</x:v>
      </x:c>
      <x:c t="n" s="0">
        <x:v>24.19522</x:v>
      </x:c>
      <x:c t="n" s="0">
        <x:v>20.21967</x:v>
      </x:c>
      <x:c t="n" s="0">
        <x:v>34.54081</x:v>
      </x:c>
      <x:c t="n" s="0">
        <x:v>30.1657</x:v>
      </x:c>
      <x:c t="n" s="0">
        <x:v>32.83656</x:v>
      </x:c>
      <x:c t="n" s="0">
        <x:v>37.31123</x:v>
      </x:c>
      <x:c t="n" s="0">
        <x:v>38.8843</x:v>
      </x:c>
      <x:c t="n" s="0">
        <x:v>36.56327</x:v>
      </x:c>
      <x:c t="n" s="0">
        <x:v>39.43468</x:v>
      </x:c>
      <x:c t="n" s="0">
        <x:v>35.42242</x:v>
      </x:c>
      <x:c t="n" s="0">
        <x:v>32.94805</x:v>
      </x:c>
      <x:c t="n" s="0">
        <x:v>31.55987</x:v>
      </x:c>
      <x:c t="n" s="0">
        <x:v>37.07529</x:v>
      </x:c>
      <x:c t="n" s="0">
        <x:v>39.26969</x:v>
      </x:c>
      <x:c t="n" s="0">
        <x:v>35.7029</x:v>
      </x:c>
      <x:c t="n" s="0">
        <x:v>32.76512</x:v>
      </x:c>
      <x:c t="n" s="0">
        <x:v>31.80826</x:v>
      </x:c>
      <x:c t="n" s="0">
        <x:v>20.36701</x:v>
      </x:c>
      <x:c t="n" s="0">
        <x:v>16.58586</x:v>
      </x:c>
      <x:c t="n" s="0">
        <x:v>7.089344</x:v>
      </x:c>
      <x:c t="n" s="0">
        <x:v>6.434166</x:v>
      </x:c>
      <x:c t="n" s="0">
        <x:v>8.69237</x:v>
      </x:c>
      <x:c t="n" s="0">
        <x:v>3.796797</x:v>
      </x:c>
      <x:c t="n" s="0">
        <x:v>2.455862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43945.0960185185</x:v>
      </x:c>
      <x:c t="n" s="7">
        <x:v>43945.0960185185</x:v>
      </x:c>
      <x:c t="n" s="0">
        <x:v>46.77995</x:v>
      </x:c>
      <x:c t="n" s="0">
        <x:v>54.20069</x:v>
      </x:c>
      <x:c t="n" s="0">
        <x:v>67.85628</x:v>
      </x:c>
      <x:c t="n" s="0">
        <x:v>72.57664</x:v>
      </x:c>
      <x:c t="n" s="0">
        <x:v>-30.06697</x:v>
      </x:c>
      <x:c t="n" s="0">
        <x:v>-29.16826</x:v>
      </x:c>
      <x:c t="n" s="0">
        <x:v>-20.45679</x:v>
      </x:c>
      <x:c t="n" s="0">
        <x:v>-12.39012</x:v>
      </x:c>
      <x:c t="n" s="0">
        <x:v>-11.74328</x:v>
      </x:c>
      <x:c t="n" s="0">
        <x:v>2.857962</x:v>
      </x:c>
      <x:c t="n" s="0">
        <x:v>8.535734</x:v>
      </x:c>
      <x:c t="n" s="0">
        <x:v>14.50865</x:v>
      </x:c>
      <x:c t="n" s="0">
        <x:v>14.30086</x:v>
      </x:c>
      <x:c t="n" s="0">
        <x:v>18.25605</x:v>
      </x:c>
      <x:c t="n" s="0">
        <x:v>24.40634</x:v>
      </x:c>
      <x:c t="n" s="0">
        <x:v>28.37135</x:v>
      </x:c>
      <x:c t="n" s="0">
        <x:v>24.22165</x:v>
      </x:c>
      <x:c t="n" s="0">
        <x:v>23.31772</x:v>
      </x:c>
      <x:c t="n" s="0">
        <x:v>36.88151</x:v>
      </x:c>
      <x:c t="n" s="0">
        <x:v>32.9921</x:v>
      </x:c>
      <x:c t="n" s="0">
        <x:v>31.06487</x:v>
      </x:c>
      <x:c t="n" s="0">
        <x:v>39.37554</x:v>
      </x:c>
      <x:c t="n" s="0">
        <x:v>37.0647</x:v>
      </x:c>
      <x:c t="n" s="0">
        <x:v>35.48051</x:v>
      </x:c>
      <x:c t="n" s="0">
        <x:v>37.14488</x:v>
      </x:c>
      <x:c t="n" s="0">
        <x:v>35.09434</x:v>
      </x:c>
      <x:c t="n" s="0">
        <x:v>34.58346</x:v>
      </x:c>
      <x:c t="n" s="0">
        <x:v>33.60587</x:v>
      </x:c>
      <x:c t="n" s="0">
        <x:v>38.27524</x:v>
      </x:c>
      <x:c t="n" s="0">
        <x:v>36.37677</x:v>
      </x:c>
      <x:c t="n" s="0">
        <x:v>32.95815</x:v>
      </x:c>
      <x:c t="n" s="0">
        <x:v>31.5392</x:v>
      </x:c>
      <x:c t="n" s="0">
        <x:v>30.58013</x:v>
      </x:c>
      <x:c t="n" s="0">
        <x:v>20.77467</x:v>
      </x:c>
      <x:c t="n" s="0">
        <x:v>17.17563</x:v>
      </x:c>
      <x:c t="n" s="0">
        <x:v>7.545755</x:v>
      </x:c>
      <x:c t="n" s="0">
        <x:v>6.79669</x:v>
      </x:c>
      <x:c t="n" s="0">
        <x:v>8.040122</x:v>
      </x:c>
      <x:c t="n" s="0">
        <x:v>4.258899</x:v>
      </x:c>
      <x:c t="n" s="0">
        <x:v>2.240389</x:v>
      </x:c>
      <x:c t="n" s="0">
        <x:v>-30.06697</x:v>
      </x:c>
      <x:c t="n" s="0">
        <x:v>-29.16826</x:v>
      </x:c>
      <x:c t="n" s="0">
        <x:v>-24.05034</x:v>
      </x:c>
      <x:c t="n" s="0">
        <x:v>-15.3373</x:v>
      </x:c>
      <x:c t="n" s="0">
        <x:v>-8.615071</x:v>
      </x:c>
      <x:c t="n" s="0">
        <x:v>2.879543</x:v>
      </x:c>
      <x:c t="n" s="0">
        <x:v>7.987934</x:v>
      </x:c>
      <x:c t="n" s="0">
        <x:v>12.77553</x:v>
      </x:c>
      <x:c t="n" s="0">
        <x:v>9.716143</x:v>
      </x:c>
      <x:c t="n" s="0">
        <x:v>21.72685</x:v>
      </x:c>
      <x:c t="n" s="0">
        <x:v>26.78153</x:v>
      </x:c>
      <x:c t="n" s="0">
        <x:v>20.99461</x:v>
      </x:c>
      <x:c t="n" s="0">
        <x:v>28.47649</x:v>
      </x:c>
      <x:c t="n" s="0">
        <x:v>18.77086</x:v>
      </x:c>
      <x:c t="n" s="0">
        <x:v>35.73127</x:v>
      </x:c>
      <x:c t="n" s="0">
        <x:v>32.29724</x:v>
      </x:c>
      <x:c t="n" s="0">
        <x:v>32.90503</x:v>
      </x:c>
      <x:c t="n" s="0">
        <x:v>41.65644</x:v>
      </x:c>
      <x:c t="n" s="0">
        <x:v>35.92036</x:v>
      </x:c>
      <x:c t="n" s="0">
        <x:v>30.80571</x:v>
      </x:c>
      <x:c t="n" s="0">
        <x:v>38.18995</x:v>
      </x:c>
      <x:c t="n" s="0">
        <x:v>35.11099</x:v>
      </x:c>
      <x:c t="n" s="0">
        <x:v>36.42128</x:v>
      </x:c>
      <x:c t="n" s="0">
        <x:v>34.79643</x:v>
      </x:c>
      <x:c t="n" s="0">
        <x:v>38.53278</x:v>
      </x:c>
      <x:c t="n" s="0">
        <x:v>38.21748</x:v>
      </x:c>
      <x:c t="n" s="0">
        <x:v>32.42853</x:v>
      </x:c>
      <x:c t="n" s="0">
        <x:v>29.36857</x:v>
      </x:c>
      <x:c t="n" s="0">
        <x:v>29.69408</x:v>
      </x:c>
      <x:c t="n" s="0">
        <x:v>20.14921</x:v>
      </x:c>
      <x:c t="n" s="0">
        <x:v>15.17327</x:v>
      </x:c>
      <x:c t="n" s="0">
        <x:v>7.350595</x:v>
      </x:c>
      <x:c t="n" s="0">
        <x:v>6.795161</x:v>
      </x:c>
      <x:c t="n" s="0">
        <x:v>7.877593</x:v>
      </x:c>
      <x:c t="n" s="0">
        <x:v>4.604167</x:v>
      </x:c>
      <x:c t="n" s="0">
        <x:v>2.847445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43945.0960185185</x:v>
      </x:c>
      <x:c t="n" s="7">
        <x:v>43945.0960185185</x:v>
      </x:c>
      <x:c t="n" s="0">
        <x:v>46.84179</x:v>
      </x:c>
      <x:c t="n" s="0">
        <x:v>54.20069</x:v>
      </x:c>
      <x:c t="n" s="0">
        <x:v>65.32382</x:v>
      </x:c>
      <x:c t="n" s="0">
        <x:v>70.79352</x:v>
      </x:c>
      <x:c t="n" s="0">
        <x:v>-30.06697</x:v>
      </x:c>
      <x:c t="n" s="0">
        <x:v>-29.16826</x:v>
      </x:c>
      <x:c t="n" s="0">
        <x:v>-20.82932</x:v>
      </x:c>
      <x:c t="n" s="0">
        <x:v>-12.7143</x:v>
      </x:c>
      <x:c t="n" s="0">
        <x:v>-11.12121</x:v>
      </x:c>
      <x:c t="n" s="0">
        <x:v>2.722253</x:v>
      </x:c>
      <x:c t="n" s="0">
        <x:v>8.459949</x:v>
      </x:c>
      <x:c t="n" s="0">
        <x:v>14.32666</x:v>
      </x:c>
      <x:c t="n" s="0">
        <x:v>14.76663</x:v>
      </x:c>
      <x:c t="n" s="0">
        <x:v>18.96984</x:v>
      </x:c>
      <x:c t="n" s="0">
        <x:v>24.84489</x:v>
      </x:c>
      <x:c t="n" s="0">
        <x:v>27.81978</x:v>
      </x:c>
      <x:c t="n" s="0">
        <x:v>25.16587</x:v>
      </x:c>
      <x:c t="n" s="0">
        <x:v>22.78702</x:v>
      </x:c>
      <x:c t="n" s="0">
        <x:v>36.81869</x:v>
      </x:c>
      <x:c t="n" s="0">
        <x:v>34.25288</x:v>
      </x:c>
      <x:c t="n" s="0">
        <x:v>31.92511</x:v>
      </x:c>
      <x:c t="n" s="0">
        <x:v>39.30226</x:v>
      </x:c>
      <x:c t="n" s="0">
        <x:v>37.01457</x:v>
      </x:c>
      <x:c t="n" s="0">
        <x:v>35.9271</x:v>
      </x:c>
      <x:c t="n" s="0">
        <x:v>37.09392</x:v>
      </x:c>
      <x:c t="n" s="0">
        <x:v>35.28091</x:v>
      </x:c>
      <x:c t="n" s="0">
        <x:v>34.62624</x:v>
      </x:c>
      <x:c t="n" s="0">
        <x:v>33.78135</x:v>
      </x:c>
      <x:c t="n" s="0">
        <x:v>38.73748</x:v>
      </x:c>
      <x:c t="n" s="0">
        <x:v>36.40715</x:v>
      </x:c>
      <x:c t="n" s="0">
        <x:v>32.98414</x:v>
      </x:c>
      <x:c t="n" s="0">
        <x:v>31.83739</x:v>
      </x:c>
      <x:c t="n" s="0">
        <x:v>30.71975</x:v>
      </x:c>
      <x:c t="n" s="0">
        <x:v>20.62424</x:v>
      </x:c>
      <x:c t="n" s="0">
        <x:v>17.1266</x:v>
      </x:c>
      <x:c t="n" s="0">
        <x:v>7.904555</x:v>
      </x:c>
      <x:c t="n" s="0">
        <x:v>6.97855</x:v>
      </x:c>
      <x:c t="n" s="0">
        <x:v>8.103508</x:v>
      </x:c>
      <x:c t="n" s="0">
        <x:v>4.154677</x:v>
      </x:c>
      <x:c t="n" s="0">
        <x:v>2.158394</x:v>
      </x:c>
      <x:c t="n" s="0">
        <x:v>-30.06697</x:v>
      </x:c>
      <x:c t="n" s="0">
        <x:v>-29.16826</x:v>
      </x:c>
      <x:c t="n" s="0">
        <x:v>-24.05034</x:v>
      </x:c>
      <x:c t="n" s="0">
        <x:v>-15.3373</x:v>
      </x:c>
      <x:c t="n" s="0">
        <x:v>-8.615071</x:v>
      </x:c>
      <x:c t="n" s="0">
        <x:v>1.643742</x:v>
      </x:c>
      <x:c t="n" s="0">
        <x:v>7.987934</x:v>
      </x:c>
      <x:c t="n" s="0">
        <x:v>13.0751</x:v>
      </x:c>
      <x:c t="n" s="0">
        <x:v>17.30004</x:v>
      </x:c>
      <x:c t="n" s="0">
        <x:v>21.72685</x:v>
      </x:c>
      <x:c t="n" s="0">
        <x:v>26.78153</x:v>
      </x:c>
      <x:c t="n" s="0">
        <x:v>24.09419</x:v>
      </x:c>
      <x:c t="n" s="0">
        <x:v>28.47649</x:v>
      </x:c>
      <x:c t="n" s="0">
        <x:v>16.58133</x:v>
      </x:c>
      <x:c t="n" s="0">
        <x:v>36.53004</x:v>
      </x:c>
      <x:c t="n" s="0">
        <x:v>37.68516</x:v>
      </x:c>
      <x:c t="n" s="0">
        <x:v>33.85146</x:v>
      </x:c>
      <x:c t="n" s="0">
        <x:v>38.16908</x:v>
      </x:c>
      <x:c t="n" s="0">
        <x:v>38.6839</x:v>
      </x:c>
      <x:c t="n" s="0">
        <x:v>38.64756</x:v>
      </x:c>
      <x:c t="n" s="0">
        <x:v>36.24619</x:v>
      </x:c>
      <x:c t="n" s="0">
        <x:v>37.07618</x:v>
      </x:c>
      <x:c t="n" s="0">
        <x:v>32.81475</x:v>
      </x:c>
      <x:c t="n" s="0">
        <x:v>34.6423</x:v>
      </x:c>
      <x:c t="n" s="0">
        <x:v>40.08536</x:v>
      </x:c>
      <x:c t="n" s="0">
        <x:v>33.05809</x:v>
      </x:c>
      <x:c t="n" s="0">
        <x:v>34.28757</x:v>
      </x:c>
      <x:c t="n" s="0">
        <x:v>33.13092</x:v>
      </x:c>
      <x:c t="n" s="0">
        <x:v>31.18949</x:v>
      </x:c>
      <x:c t="n" s="0">
        <x:v>19.56602</x:v>
      </x:c>
      <x:c t="n" s="0">
        <x:v>16.18855</x:v>
      </x:c>
      <x:c t="n" s="0">
        <x:v>9.638325</x:v>
      </x:c>
      <x:c t="n" s="0">
        <x:v>8.620918</x:v>
      </x:c>
      <x:c t="n" s="0">
        <x:v>8.140649</x:v>
      </x:c>
      <x:c t="n" s="0">
        <x:v>3.721939</x:v>
      </x:c>
      <x:c t="n" s="0">
        <x:v>1.21341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43945.0960300926</x:v>
      </x:c>
      <x:c t="n" s="7">
        <x:v>43945.0960300926</x:v>
      </x:c>
      <x:c t="n" s="0">
        <x:v>46.40848</x:v>
      </x:c>
      <x:c t="n" s="0">
        <x:v>54.20069</x:v>
      </x:c>
      <x:c t="n" s="0">
        <x:v>68.64938</x:v>
      </x:c>
      <x:c t="n" s="0">
        <x:v>74.59563</x:v>
      </x:c>
      <x:c t="n" s="0">
        <x:v>-30.06697</x:v>
      </x:c>
      <x:c t="n" s="0">
        <x:v>-29.16826</x:v>
      </x:c>
      <x:c t="n" s="0">
        <x:v>-21.15655</x:v>
      </x:c>
      <x:c t="n" s="0">
        <x:v>-13.01298</x:v>
      </x:c>
      <x:c t="n" s="0">
        <x:v>-10.65246</x:v>
      </x:c>
      <x:c t="n" s="0">
        <x:v>2.580555</x:v>
      </x:c>
      <x:c t="n" s="0">
        <x:v>8.394162</x:v>
      </x:c>
      <x:c t="n" s="0">
        <x:v>14.35656</x:v>
      </x:c>
      <x:c t="n" s="0">
        <x:v>15.24177</x:v>
      </x:c>
      <x:c t="n" s="0">
        <x:v>19.79518</x:v>
      </x:c>
      <x:c t="n" s="0">
        <x:v>24.62187</x:v>
      </x:c>
      <x:c t="n" s="0">
        <x:v>27.86589</x:v>
      </x:c>
      <x:c t="n" s="0">
        <x:v>25.13377</x:v>
      </x:c>
      <x:c t="n" s="0">
        <x:v>22.31483</x:v>
      </x:c>
      <x:c t="n" s="0">
        <x:v>36.68471</x:v>
      </x:c>
      <x:c t="n" s="0">
        <x:v>33.96841</x:v>
      </x:c>
      <x:c t="n" s="0">
        <x:v>31.51844</x:v>
      </x:c>
      <x:c t="n" s="0">
        <x:v>39.05589</x:v>
      </x:c>
      <x:c t="n" s="0">
        <x:v>38.20222</x:v>
      </x:c>
      <x:c t="n" s="0">
        <x:v>35.63004</x:v>
      </x:c>
      <x:c t="n" s="0">
        <x:v>36.64815</x:v>
      </x:c>
      <x:c t="n" s="0">
        <x:v>35.57097</x:v>
      </x:c>
      <x:c t="n" s="0">
        <x:v>34.24427</x:v>
      </x:c>
      <x:c t="n" s="0">
        <x:v>33.70334</x:v>
      </x:c>
      <x:c t="n" s="0">
        <x:v>38.70078</x:v>
      </x:c>
      <x:c t="n" s="0">
        <x:v>36.12328</x:v>
      </x:c>
      <x:c t="n" s="0">
        <x:v>32.96177</x:v>
      </x:c>
      <x:c t="n" s="0">
        <x:v>31.72854</x:v>
      </x:c>
      <x:c t="n" s="0">
        <x:v>30.73438</x:v>
      </x:c>
      <x:c t="n" s="0">
        <x:v>21.17218</x:v>
      </x:c>
      <x:c t="n" s="0">
        <x:v>17.11231</x:v>
      </x:c>
      <x:c t="n" s="0">
        <x:v>7.926495</x:v>
      </x:c>
      <x:c t="n" s="0">
        <x:v>7.189445</x:v>
      </x:c>
      <x:c t="n" s="0">
        <x:v>7.831729</x:v>
      </x:c>
      <x:c t="n" s="0">
        <x:v>4.103393</x:v>
      </x:c>
      <x:c t="n" s="0">
        <x:v>2.152819</x:v>
      </x:c>
      <x:c t="n" s="0">
        <x:v>-30.06697</x:v>
      </x:c>
      <x:c t="n" s="0">
        <x:v>-29.16826</x:v>
      </x:c>
      <x:c t="n" s="0">
        <x:v>-23.61036</x:v>
      </x:c>
      <x:c t="n" s="0">
        <x:v>-15.36546</x:v>
      </x:c>
      <x:c t="n" s="0">
        <x:v>-8.615071</x:v>
      </x:c>
      <x:c t="n" s="0">
        <x:v>1.643742</x:v>
      </x:c>
      <x:c t="n" s="0">
        <x:v>7.987934</x:v>
      </x:c>
      <x:c t="n" s="0">
        <x:v>15.5039</x:v>
      </x:c>
      <x:c t="n" s="0">
        <x:v>17.30004</x:v>
      </x:c>
      <x:c t="n" s="0">
        <x:v>23.17072</x:v>
      </x:c>
      <x:c t="n" s="0">
        <x:v>20.04707</x:v>
      </x:c>
      <x:c t="n" s="0">
        <x:v>28.1263</x:v>
      </x:c>
      <x:c t="n" s="0">
        <x:v>22.32417</x:v>
      </x:c>
      <x:c t="n" s="0">
        <x:v>17.81787</x:v>
      </x:c>
      <x:c t="n" s="0">
        <x:v>35.04258</x:v>
      </x:c>
      <x:c t="n" s="0">
        <x:v>29.22096</x:v>
      </x:c>
      <x:c t="n" s="0">
        <x:v>26.39307</x:v>
      </x:c>
      <x:c t="n" s="0">
        <x:v>36.85367</x:v>
      </x:c>
      <x:c t="n" s="0">
        <x:v>41.37049</x:v>
      </x:c>
      <x:c t="n" s="0">
        <x:v>32.99897</x:v>
      </x:c>
      <x:c t="n" s="0">
        <x:v>34.55452</x:v>
      </x:c>
      <x:c t="n" s="0">
        <x:v>35.38618</x:v>
      </x:c>
      <x:c t="n" s="0">
        <x:v>32.04602</x:v>
      </x:c>
      <x:c t="n" s="0">
        <x:v>32.61641</x:v>
      </x:c>
      <x:c t="n" s="0">
        <x:v>38.13236</x:v>
      </x:c>
      <x:c t="n" s="0">
        <x:v>34.12846</x:v>
      </x:c>
      <x:c t="n" s="0">
        <x:v>30.18503</x:v>
      </x:c>
      <x:c t="n" s="0">
        <x:v>31.03839</x:v>
      </x:c>
      <x:c t="n" s="0">
        <x:v>31.11242</x:v>
      </x:c>
      <x:c t="n" s="0">
        <x:v>23.34727</x:v>
      </x:c>
      <x:c t="n" s="0">
        <x:v>17.25056</x:v>
      </x:c>
      <x:c t="n" s="0">
        <x:v>8.124214</x:v>
      </x:c>
      <x:c t="n" s="0">
        <x:v>7.892681</x:v>
      </x:c>
      <x:c t="n" s="0">
        <x:v>6.691259</x:v>
      </x:c>
      <x:c t="n" s="0">
        <x:v>3.987868</x:v>
      </x:c>
      <x:c t="n" s="0">
        <x:v>2.547489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43945.0960300926</x:v>
      </x:c>
      <x:c t="n" s="7">
        <x:v>43945.0960300926</x:v>
      </x:c>
      <x:c t="n" s="0">
        <x:v>48.74103</x:v>
      </x:c>
      <x:c t="n" s="0">
        <x:v>57.21099</x:v>
      </x:c>
      <x:c t="n" s="0">
        <x:v>71.37006</x:v>
      </x:c>
      <x:c t="n" s="0">
        <x:v>76.97801</x:v>
      </x:c>
      <x:c t="n" s="0">
        <x:v>-30.06697</x:v>
      </x:c>
      <x:c t="n" s="0">
        <x:v>-29.16826</x:v>
      </x:c>
      <x:c t="n" s="0">
        <x:v>-21.40257</x:v>
      </x:c>
      <x:c t="n" s="0">
        <x:v>-13.28915</x:v>
      </x:c>
      <x:c t="n" s="0">
        <x:v>-10.28866</x:v>
      </x:c>
      <x:c t="n" s="0">
        <x:v>2.455769</x:v>
      </x:c>
      <x:c t="n" s="0">
        <x:v>8.337178</x:v>
      </x:c>
      <x:c t="n" s="0">
        <x:v>14.87031</x:v>
      </x:c>
      <x:c t="n" s="0">
        <x:v>15.61007</x:v>
      </x:c>
      <x:c t="n" s="0">
        <x:v>20.53025</x:v>
      </x:c>
      <x:c t="n" s="0">
        <x:v>24.05641</x:v>
      </x:c>
      <x:c t="n" s="0">
        <x:v>27.90489</x:v>
      </x:c>
      <x:c t="n" s="0">
        <x:v>24.65859</x:v>
      </x:c>
      <x:c t="n" s="0">
        <x:v>21.9059</x:v>
      </x:c>
      <x:c t="n" s="0">
        <x:v>36.2903</x:v>
      </x:c>
      <x:c t="n" s="0">
        <x:v>33.52242</x:v>
      </x:c>
      <x:c t="n" s="0">
        <x:v>31.53776</x:v>
      </x:c>
      <x:c t="n" s="0">
        <x:v>38.96515</x:v>
      </x:c>
      <x:c t="n" s="0">
        <x:v>39.09817</x:v>
      </x:c>
      <x:c t="n" s="0">
        <x:v>35.82031</x:v>
      </x:c>
      <x:c t="n" s="0">
        <x:v>36.66895</x:v>
      </x:c>
      <x:c t="n" s="0">
        <x:v>35.20981</x:v>
      </x:c>
      <x:c t="n" s="0">
        <x:v>34.13023</x:v>
      </x:c>
      <x:c t="n" s="0">
        <x:v>33.93104</x:v>
      </x:c>
      <x:c t="n" s="0">
        <x:v>38.90874</x:v>
      </x:c>
      <x:c t="n" s="0">
        <x:v>35.79541</x:v>
      </x:c>
      <x:c t="n" s="0">
        <x:v>33.00983</x:v>
      </x:c>
      <x:c t="n" s="0">
        <x:v>31.64864</x:v>
      </x:c>
      <x:c t="n" s="0">
        <x:v>31.2016</x:v>
      </x:c>
      <x:c t="n" s="0">
        <x:v>20.95454</x:v>
      </x:c>
      <x:c t="n" s="0">
        <x:v>17.10641</x:v>
      </x:c>
      <x:c t="n" s="0">
        <x:v>8.30719</x:v>
      </x:c>
      <x:c t="n" s="0">
        <x:v>7.130272</x:v>
      </x:c>
      <x:c t="n" s="0">
        <x:v>8.111009</x:v>
      </x:c>
      <x:c t="n" s="0">
        <x:v>4.171428</x:v>
      </x:c>
      <x:c t="n" s="0">
        <x:v>2.216451</x:v>
      </x:c>
      <x:c t="n" s="0">
        <x:v>-30.06697</x:v>
      </x:c>
      <x:c t="n" s="0">
        <x:v>-29.16826</x:v>
      </x:c>
      <x:c t="n" s="0">
        <x:v>-23.21087</x:v>
      </x:c>
      <x:c t="n" s="0">
        <x:v>-15.3938</x:v>
      </x:c>
      <x:c t="n" s="0">
        <x:v>-8.615071</x:v>
      </x:c>
      <x:c t="n" s="0">
        <x:v>1.643742</x:v>
      </x:c>
      <x:c t="n" s="0">
        <x:v>7.987934</x:v>
      </x:c>
      <x:c t="n" s="0">
        <x:v>17.05228</x:v>
      </x:c>
      <x:c t="n" s="0">
        <x:v>17.30004</x:v>
      </x:c>
      <x:c t="n" s="0">
        <x:v>23.34274</x:v>
      </x:c>
      <x:c t="n" s="0">
        <x:v>16.76195</x:v>
      </x:c>
      <x:c t="n" s="0">
        <x:v>28.1263</x:v>
      </x:c>
      <x:c t="n" s="0">
        <x:v>19.75795</x:v>
      </x:c>
      <x:c t="n" s="0">
        <x:v>18.16252</x:v>
      </x:c>
      <x:c t="n" s="0">
        <x:v>33.16897</x:v>
      </x:c>
      <x:c t="n" s="0">
        <x:v>29.15453</x:v>
      </x:c>
      <x:c t="n" s="0">
        <x:v>33.57034</x:v>
      </x:c>
      <x:c t="n" s="0">
        <x:v>40.15282</x:v>
      </x:c>
      <x:c t="n" s="0">
        <x:v>42.00439</x:v>
      </x:c>
      <x:c t="n" s="0">
        <x:v>36.67236</x:v>
      </x:c>
      <x:c t="n" s="0">
        <x:v>36.15753</x:v>
      </x:c>
      <x:c t="n" s="0">
        <x:v>32.52602</x:v>
      </x:c>
      <x:c t="n" s="0">
        <x:v>33.26508</x:v>
      </x:c>
      <x:c t="n" s="0">
        <x:v>36.62205</x:v>
      </x:c>
      <x:c t="n" s="0">
        <x:v>40.55469</x:v>
      </x:c>
      <x:c t="n" s="0">
        <x:v>33.39658</x:v>
      </x:c>
      <x:c t="n" s="0">
        <x:v>34.09319</x:v>
      </x:c>
      <x:c t="n" s="0">
        <x:v>33.36237</x:v>
      </x:c>
      <x:c t="n" s="0">
        <x:v>33.02153</x:v>
      </x:c>
      <x:c t="n" s="0">
        <x:v>20.3299</x:v>
      </x:c>
      <x:c t="n" s="0">
        <x:v>17.32154</x:v>
      </x:c>
      <x:c t="n" s="0">
        <x:v>9.776123</x:v>
      </x:c>
      <x:c t="n" s="0">
        <x:v>6.862925</x:v>
      </x:c>
      <x:c t="n" s="0">
        <x:v>9.203617</x:v>
      </x:c>
      <x:c t="n" s="0">
        <x:v>4.380371</x:v>
      </x:c>
      <x:c t="n" s="0">
        <x:v>2.656079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43945.0960300926</x:v>
      </x:c>
      <x:c t="n" s="7">
        <x:v>43945.0960300926</x:v>
      </x:c>
      <x:c t="n" s="0">
        <x:v>48.20042</x:v>
      </x:c>
      <x:c t="n" s="0">
        <x:v>54.20069</x:v>
      </x:c>
      <x:c t="n" s="0">
        <x:v>71.32879</x:v>
      </x:c>
      <x:c t="n" s="0">
        <x:v>76.24373</x:v>
      </x:c>
      <x:c t="n" s="0">
        <x:v>-30.06697</x:v>
      </x:c>
      <x:c t="n" s="0">
        <x:v>-29.16826</x:v>
      </x:c>
      <x:c t="n" s="0">
        <x:v>-21.62429</x:v>
      </x:c>
      <x:c t="n" s="0">
        <x:v>-13.53978</x:v>
      </x:c>
      <x:c t="n" s="0">
        <x:v>-10.00041</x:v>
      </x:c>
      <x:c t="n" s="0">
        <x:v>2.346286</x:v>
      </x:c>
      <x:c t="n" s="0">
        <x:v>8.088257</x:v>
      </x:c>
      <x:c t="n" s="0">
        <x:v>15.26556</x:v>
      </x:c>
      <x:c t="n" s="0">
        <x:v>15.29301</x:v>
      </x:c>
      <x:c t="n" s="0">
        <x:v>21.07246</x:v>
      </x:c>
      <x:c t="n" s="0">
        <x:v>23.50735</x:v>
      </x:c>
      <x:c t="n" s="0">
        <x:v>27.93792</x:v>
      </x:c>
      <x:c t="n" s="0">
        <x:v>24.16252</x:v>
      </x:c>
      <x:c t="n" s="0">
        <x:v>21.47883</x:v>
      </x:c>
      <x:c t="n" s="0">
        <x:v>36.12996</x:v>
      </x:c>
      <x:c t="n" s="0">
        <x:v>33.69037</x:v>
      </x:c>
      <x:c t="n" s="0">
        <x:v>32.80584</x:v>
      </x:c>
      <x:c t="n" s="0">
        <x:v>39.29697</x:v>
      </x:c>
      <x:c t="n" s="0">
        <x:v>38.78934</x:v>
      </x:c>
      <x:c t="n" s="0">
        <x:v>35.56803</x:v>
      </x:c>
      <x:c t="n" s="0">
        <x:v>36.26786</x:v>
      </x:c>
      <x:c t="n" s="0">
        <x:v>34.99506</x:v>
      </x:c>
      <x:c t="n" s="0">
        <x:v>34.26278</x:v>
      </x:c>
      <x:c t="n" s="0">
        <x:v>34.29226</x:v>
      </x:c>
      <x:c t="n" s="0">
        <x:v>39.21018</x:v>
      </x:c>
      <x:c t="n" s="0">
        <x:v>35.44623</x:v>
      </x:c>
      <x:c t="n" s="0">
        <x:v>33.95406</x:v>
      </x:c>
      <x:c t="n" s="0">
        <x:v>31.81414</x:v>
      </x:c>
      <x:c t="n" s="0">
        <x:v>31.09291</x:v>
      </x:c>
      <x:c t="n" s="0">
        <x:v>20.94463</x:v>
      </x:c>
      <x:c t="n" s="0">
        <x:v>17.23114</x:v>
      </x:c>
      <x:c t="n" s="0">
        <x:v>8.465034</x:v>
      </x:c>
      <x:c t="n" s="0">
        <x:v>7.291658</x:v>
      </x:c>
      <x:c t="n" s="0">
        <x:v>7.889116</x:v>
      </x:c>
      <x:c t="n" s="0">
        <x:v>4.170526</x:v>
      </x:c>
      <x:c t="n" s="0">
        <x:v>2.262957</x:v>
      </x:c>
      <x:c t="n" s="0">
        <x:v>-30.06697</x:v>
      </x:c>
      <x:c t="n" s="0">
        <x:v>-29.16826</x:v>
      </x:c>
      <x:c t="n" s="0">
        <x:v>-23.21087</x:v>
      </x:c>
      <x:c t="n" s="0">
        <x:v>-15.3938</x:v>
      </x:c>
      <x:c t="n" s="0">
        <x:v>-8.241775</x:v>
      </x:c>
      <x:c t="n" s="0">
        <x:v>1.643742</x:v>
      </x:c>
      <x:c t="n" s="0">
        <x:v>5.53629</x:v>
      </x:c>
      <x:c t="n" s="0">
        <x:v>17.05228</x:v>
      </x:c>
      <x:c t="n" s="0">
        <x:v>9.087919</x:v>
      </x:c>
      <x:c t="n" s="0">
        <x:v>23.17192</x:v>
      </x:c>
      <x:c t="n" s="0">
        <x:v>16.76195</x:v>
      </x:c>
      <x:c t="n" s="0">
        <x:v>27.86325</x:v>
      </x:c>
      <x:c t="n" s="0">
        <x:v>18.15132</x:v>
      </x:c>
      <x:c t="n" s="0">
        <x:v>17.20472</x:v>
      </x:c>
      <x:c t="n" s="0">
        <x:v>35.27919</x:v>
      </x:c>
      <x:c t="n" s="0">
        <x:v>35.75262</x:v>
      </x:c>
      <x:c t="n" s="0">
        <x:v>37.19358</x:v>
      </x:c>
      <x:c t="n" s="0">
        <x:v>39.73188</x:v>
      </x:c>
      <x:c t="n" s="0">
        <x:v>34.81211</x:v>
      </x:c>
      <x:c t="n" s="0">
        <x:v>32.7489</x:v>
      </x:c>
      <x:c t="n" s="0">
        <x:v>30.69233</x:v>
      </x:c>
      <x:c t="n" s="0">
        <x:v>35.0575</x:v>
      </x:c>
      <x:c t="n" s="0">
        <x:v>35.52951</x:v>
      </x:c>
      <x:c t="n" s="0">
        <x:v>35.58339</x:v>
      </x:c>
      <x:c t="n" s="0">
        <x:v>41.35127</x:v>
      </x:c>
      <x:c t="n" s="0">
        <x:v>32.23103</x:v>
      </x:c>
      <x:c t="n" s="0">
        <x:v>36.82761</x:v>
      </x:c>
      <x:c t="n" s="0">
        <x:v>30.07904</x:v>
      </x:c>
      <x:c t="n" s="0">
        <x:v>29.94159</x:v>
      </x:c>
      <x:c t="n" s="0">
        <x:v>20.56947</x:v>
      </x:c>
      <x:c t="n" s="0">
        <x:v>17.67263</x:v>
      </x:c>
      <x:c t="n" s="0">
        <x:v>9.113697</x:v>
      </x:c>
      <x:c t="n" s="0">
        <x:v>8.562536</x:v>
      </x:c>
      <x:c t="n" s="0">
        <x:v>7.015662</x:v>
      </x:c>
      <x:c t="n" s="0">
        <x:v>3.769464</x:v>
      </x:c>
      <x:c t="n" s="0">
        <x:v>1.999224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43945.0960300926</x:v>
      </x:c>
      <x:c t="n" s="7">
        <x:v>43945.0960300926</x:v>
      </x:c>
      <x:c t="n" s="0">
        <x:v>47.91185</x:v>
      </x:c>
      <x:c t="n" s="0">
        <x:v>57.21099</x:v>
      </x:c>
      <x:c t="n" s="0">
        <x:v>67.12086</x:v>
      </x:c>
      <x:c t="n" s="0">
        <x:v>73.80381</x:v>
      </x:c>
      <x:c t="n" s="0">
        <x:v>-30.06697</x:v>
      </x:c>
      <x:c t="n" s="0">
        <x:v>-29.16826</x:v>
      </x:c>
      <x:c t="n" s="0">
        <x:v>-21.82298</x:v>
      </x:c>
      <x:c t="n" s="0">
        <x:v>-13.76589</x:v>
      </x:c>
      <x:c t="n" s="0">
        <x:v>-9.273349</x:v>
      </x:c>
      <x:c t="n" s="0">
        <x:v>2.250548</x:v>
      </x:c>
      <x:c t="n" s="0">
        <x:v>7.797005</x:v>
      </x:c>
      <x:c t="n" s="0">
        <x:v>15.67576</x:v>
      </x:c>
      <x:c t="n" s="0">
        <x:v>14.78203</x:v>
      </x:c>
      <x:c t="n" s="0">
        <x:v>21.21397</x:v>
      </x:c>
      <x:c t="n" s="0">
        <x:v>23.15441</x:v>
      </x:c>
      <x:c t="n" s="0">
        <x:v>27.68373</x:v>
      </x:c>
      <x:c t="n" s="0">
        <x:v>23.61116</x:v>
      </x:c>
      <x:c t="n" s="0">
        <x:v>21.06248</x:v>
      </x:c>
      <x:c t="n" s="0">
        <x:v>36.09086</x:v>
      </x:c>
      <x:c t="n" s="0">
        <x:v>34.20333</x:v>
      </x:c>
      <x:c t="n" s="0">
        <x:v>33.24825</x:v>
      </x:c>
      <x:c t="n" s="0">
        <x:v>38.9992</x:v>
      </x:c>
      <x:c t="n" s="0">
        <x:v>38.23964</x:v>
      </x:c>
      <x:c t="n" s="0">
        <x:v>35.38396</x:v>
      </x:c>
      <x:c t="n" s="0">
        <x:v>35.66347</x:v>
      </x:c>
      <x:c t="n" s="0">
        <x:v>34.84915</x:v>
      </x:c>
      <x:c t="n" s="0">
        <x:v>34.10954</x:v>
      </x:c>
      <x:c t="n" s="0">
        <x:v>34.41296</x:v>
      </x:c>
      <x:c t="n" s="0">
        <x:v>39.65608</x:v>
      </x:c>
      <x:c t="n" s="0">
        <x:v>35.33557</x:v>
      </x:c>
      <x:c t="n" s="0">
        <x:v>33.62323</x:v>
      </x:c>
      <x:c t="n" s="0">
        <x:v>31.52835</x:v>
      </x:c>
      <x:c t="n" s="0">
        <x:v>30.77461</x:v>
      </x:c>
      <x:c t="n" s="0">
        <x:v>20.83125</x:v>
      </x:c>
      <x:c t="n" s="0">
        <x:v>16.93594</x:v>
      </x:c>
      <x:c t="n" s="0">
        <x:v>8.430404</x:v>
      </x:c>
      <x:c t="n" s="0">
        <x:v>7.482589</x:v>
      </x:c>
      <x:c t="n" s="0">
        <x:v>8.179386</x:v>
      </x:c>
      <x:c t="n" s="0">
        <x:v>4.186136</x:v>
      </x:c>
      <x:c t="n" s="0">
        <x:v>2.106755</x:v>
      </x:c>
      <x:c t="n" s="0">
        <x:v>-30.06697</x:v>
      </x:c>
      <x:c t="n" s="0">
        <x:v>-28.52617</x:v>
      </x:c>
      <x:c t="n" s="0">
        <x:v>-23.21087</x:v>
      </x:c>
      <x:c t="n" s="0">
        <x:v>-15.3938</x:v>
      </x:c>
      <x:c t="n" s="0">
        <x:v>-6.264694</x:v>
      </x:c>
      <x:c t="n" s="0">
        <x:v>1.643742</x:v>
      </x:c>
      <x:c t="n" s="0">
        <x:v>5.53629</x:v>
      </x:c>
      <x:c t="n" s="0">
        <x:v>18.24186</x:v>
      </x:c>
      <x:c t="n" s="0">
        <x:v>9.087919</x:v>
      </x:c>
      <x:c t="n" s="0">
        <x:v>21.74035</x:v>
      </x:c>
      <x:c t="n" s="0">
        <x:v>23.15804</x:v>
      </x:c>
      <x:c t="n" s="0">
        <x:v>25.36775</x:v>
      </x:c>
      <x:c t="n" s="0">
        <x:v>16.79294</x:v>
      </x:c>
      <x:c t="n" s="0">
        <x:v>23.29551</x:v>
      </x:c>
      <x:c t="n" s="0">
        <x:v>36.16074</x:v>
      </x:c>
      <x:c t="n" s="0">
        <x:v>36.14599</x:v>
      </x:c>
      <x:c t="n" s="0">
        <x:v>33.83266</x:v>
      </x:c>
      <x:c t="n" s="0">
        <x:v>36.00581</x:v>
      </x:c>
      <x:c t="n" s="0">
        <x:v>32.91046</x:v>
      </x:c>
      <x:c t="n" s="0">
        <x:v>34.07106</x:v>
      </x:c>
      <x:c t="n" s="0">
        <x:v>30.50877</x:v>
      </x:c>
      <x:c t="n" s="0">
        <x:v>32.10366</x:v>
      </x:c>
      <x:c t="n" s="0">
        <x:v>31.9606</x:v>
      </x:c>
      <x:c t="n" s="0">
        <x:v>34.34003</x:v>
      </x:c>
      <x:c t="n" s="0">
        <x:v>41.9898</x:v>
      </x:c>
      <x:c t="n" s="0">
        <x:v>35.29915</x:v>
      </x:c>
      <x:c t="n" s="0">
        <x:v>30.64793</x:v>
      </x:c>
      <x:c t="n" s="0">
        <x:v>29.63918</x:v>
      </x:c>
      <x:c t="n" s="0">
        <x:v>28.72</x:v>
      </x:c>
      <x:c t="n" s="0">
        <x:v>19.56459</x:v>
      </x:c>
      <x:c t="n" s="0">
        <x:v>15.39241</x:v>
      </x:c>
      <x:c t="n" s="0">
        <x:v>8.379654</x:v>
      </x:c>
      <x:c t="n" s="0">
        <x:v>8.159019</x:v>
      </x:c>
      <x:c t="n" s="0">
        <x:v>9.124793</x:v>
      </x:c>
      <x:c t="n" s="0">
        <x:v>4.408597</x:v>
      </x:c>
      <x:c t="n" s="0">
        <x:v>1.721194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43945.0960300926</x:v>
      </x:c>
      <x:c t="n" s="7">
        <x:v>43945.0960300926</x:v>
      </x:c>
      <x:c t="n" s="0">
        <x:v>47.63313</x:v>
      </x:c>
      <x:c t="n" s="0">
        <x:v>54.20069</x:v>
      </x:c>
      <x:c t="n" s="0">
        <x:v>58.29176</x:v>
      </x:c>
      <x:c t="n" s="0">
        <x:v>69.29196</x:v>
      </x:c>
      <x:c t="n" s="0">
        <x:v>-30.06697</x:v>
      </x:c>
      <x:c t="n" s="0">
        <x:v>-29.16826</x:v>
      </x:c>
      <x:c t="n" s="0">
        <x:v>-22.00022</x:v>
      </x:c>
      <x:c t="n" s="0">
        <x:v>-13.96878</x:v>
      </x:c>
      <x:c t="n" s="0">
        <x:v>-8.682024</x:v>
      </x:c>
      <x:c t="n" s="0">
        <x:v>2.116121</x:v>
      </x:c>
      <x:c t="n" s="0">
        <x:v>7.531802</x:v>
      </x:c>
      <x:c t="n" s="0">
        <x:v>16.54947</x:v>
      </x:c>
      <x:c t="n" s="0">
        <x:v>14.33643</x:v>
      </x:c>
      <x:c t="n" s="0">
        <x:v>21.2949</x:v>
      </x:c>
      <x:c t="n" s="0">
        <x:v>23.9018</x:v>
      </x:c>
      <x:c t="n" s="0">
        <x:v>27.41346</x:v>
      </x:c>
      <x:c t="n" s="0">
        <x:v>23.11675</x:v>
      </x:c>
      <x:c t="n" s="0">
        <x:v>23.23815</x:v>
      </x:c>
      <x:c t="n" s="0">
        <x:v>36.17141</x:v>
      </x:c>
      <x:c t="n" s="0">
        <x:v>34.4566</x:v>
      </x:c>
      <x:c t="n" s="0">
        <x:v>33.03054</x:v>
      </x:c>
      <x:c t="n" s="0">
        <x:v>38.47</x:v>
      </x:c>
      <x:c t="n" s="0">
        <x:v>37.80157</x:v>
      </x:c>
      <x:c t="n" s="0">
        <x:v>35.30394</x:v>
      </x:c>
      <x:c t="n" s="0">
        <x:v>36.21133</x:v>
      </x:c>
      <x:c t="n" s="0">
        <x:v>34.88418</x:v>
      </x:c>
      <x:c t="n" s="0">
        <x:v>34.20731</x:v>
      </x:c>
      <x:c t="n" s="0">
        <x:v>34.50363</x:v>
      </x:c>
      <x:c t="n" s="0">
        <x:v>40.27885</x:v>
      </x:c>
      <x:c t="n" s="0">
        <x:v>35.457</x:v>
      </x:c>
      <x:c t="n" s="0">
        <x:v>33.32074</x:v>
      </x:c>
      <x:c t="n" s="0">
        <x:v>31.56182</x:v>
      </x:c>
      <x:c t="n" s="0">
        <x:v>30.55304</x:v>
      </x:c>
      <x:c t="n" s="0">
        <x:v>20.86798</x:v>
      </x:c>
      <x:c t="n" s="0">
        <x:v>16.9411</x:v>
      </x:c>
      <x:c t="n" s="0">
        <x:v>8.285445</x:v>
      </x:c>
      <x:c t="n" s="0">
        <x:v>7.70667</x:v>
      </x:c>
      <x:c t="n" s="0">
        <x:v>8.05449</x:v>
      </x:c>
      <x:c t="n" s="0">
        <x:v>4.110425</x:v>
      </x:c>
      <x:c t="n" s="0">
        <x:v>2.057063</x:v>
      </x:c>
      <x:c t="n" s="0">
        <x:v>-30.06697</x:v>
      </x:c>
      <x:c t="n" s="0">
        <x:v>-28.52617</x:v>
      </x:c>
      <x:c t="n" s="0">
        <x:v>-23.21087</x:v>
      </x:c>
      <x:c t="n" s="0">
        <x:v>-15.3938</x:v>
      </x:c>
      <x:c t="n" s="0">
        <x:v>-6.264694</x:v>
      </x:c>
      <x:c t="n" s="0">
        <x:v>0.9728303</x:v>
      </x:c>
      <x:c t="n" s="0">
        <x:v>5.53629</x:v>
      </x:c>
      <x:c t="n" s="0">
        <x:v>19.70107</x:v>
      </x:c>
      <x:c t="n" s="0">
        <x:v>10.44879</x:v>
      </x:c>
      <x:c t="n" s="0">
        <x:v>21.74035</x:v>
      </x:c>
      <x:c t="n" s="0">
        <x:v>26.74597</x:v>
      </x:c>
      <x:c t="n" s="0">
        <x:v>25.36775</x:v>
      </x:c>
      <x:c t="n" s="0">
        <x:v>19.19488</x:v>
      </x:c>
      <x:c t="n" s="0">
        <x:v>28.43038</x:v>
      </x:c>
      <x:c t="n" s="0">
        <x:v>37.51176</x:v>
      </x:c>
      <x:c t="n" s="0">
        <x:v>35.6706</x:v>
      </x:c>
      <x:c t="n" s="0">
        <x:v>33.37164</x:v>
      </x:c>
      <x:c t="n" s="0">
        <x:v>30.45115</x:v>
      </x:c>
      <x:c t="n" s="0">
        <x:v>33.00774</x:v>
      </x:c>
      <x:c t="n" s="0">
        <x:v>35.10474</x:v>
      </x:c>
      <x:c t="n" s="0">
        <x:v>38.37036</x:v>
      </x:c>
      <x:c t="n" s="0">
        <x:v>35.99898</x:v>
      </x:c>
      <x:c t="n" s="0">
        <x:v>36.54452</x:v>
      </x:c>
      <x:c t="n" s="0">
        <x:v>34.97115</x:v>
      </x:c>
      <x:c t="n" s="0">
        <x:v>42.07168</x:v>
      </x:c>
      <x:c t="n" s="0">
        <x:v>37.20673</x:v>
      </x:c>
      <x:c t="n" s="0">
        <x:v>32.29842</x:v>
      </x:c>
      <x:c t="n" s="0">
        <x:v>31.58997</x:v>
      </x:c>
      <x:c t="n" s="0">
        <x:v>29.05975</x:v>
      </x:c>
      <x:c t="n" s="0">
        <x:v>21.8441</x:v>
      </x:c>
      <x:c t="n" s="0">
        <x:v>16.27779</x:v>
      </x:c>
      <x:c t="n" s="0">
        <x:v>9.592388</x:v>
      </x:c>
      <x:c t="n" s="0">
        <x:v>8.773604</x:v>
      </x:c>
      <x:c t="n" s="0">
        <x:v>7.425972</x:v>
      </x:c>
      <x:c t="n" s="0">
        <x:v>4.392356</x:v>
      </x:c>
      <x:c t="n" s="0">
        <x:v>0.9621696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43945.0960300926</x:v>
      </x:c>
      <x:c t="n" s="7">
        <x:v>43945.0960300926</x:v>
      </x:c>
      <x:c t="n" s="0">
        <x:v>47.56197</x:v>
      </x:c>
      <x:c t="n" s="0">
        <x:v>54.20069</x:v>
      </x:c>
      <x:c t="n" s="0">
        <x:v>63.94411</x:v>
      </x:c>
      <x:c t="n" s="0">
        <x:v>70.85982</x:v>
      </x:c>
      <x:c t="n" s="0">
        <x:v>-30.06697</x:v>
      </x:c>
      <x:c t="n" s="0">
        <x:v>-29.16826</x:v>
      </x:c>
      <x:c t="n" s="0">
        <x:v>-22.15758</x:v>
      </x:c>
      <x:c t="n" s="0">
        <x:v>-14.1499</x:v>
      </x:c>
      <x:c t="n" s="0">
        <x:v>-8.233835</x:v>
      </x:c>
      <x:c t="n" s="0">
        <x:v>1.91601</x:v>
      </x:c>
      <x:c t="n" s="0">
        <x:v>7.291741</x:v>
      </x:c>
      <x:c t="n" s="0">
        <x:v>17.17766</x:v>
      </x:c>
      <x:c t="n" s="0">
        <x:v>13.9898</x:v>
      </x:c>
      <x:c t="n" s="0">
        <x:v>21.36284</x:v>
      </x:c>
      <x:c t="n" s="0">
        <x:v>24.45183</x:v>
      </x:c>
      <x:c t="n" s="0">
        <x:v>27.1195</x:v>
      </x:c>
      <x:c t="n" s="0">
        <x:v>22.91718</x:v>
      </x:c>
      <x:c t="n" s="0">
        <x:v>24.06185</x:v>
      </x:c>
      <x:c t="n" s="0">
        <x:v>36.83107</x:v>
      </x:c>
      <x:c t="n" s="0">
        <x:v>34.61448</x:v>
      </x:c>
      <x:c t="n" s="0">
        <x:v>34.56142</x:v>
      </x:c>
      <x:c t="n" s="0">
        <x:v>37.87752</x:v>
      </x:c>
      <x:c t="n" s="0">
        <x:v>37.42854</x:v>
      </x:c>
      <x:c t="n" s="0">
        <x:v>35.18082</x:v>
      </x:c>
      <x:c t="n" s="0">
        <x:v>35.83062</x:v>
      </x:c>
      <x:c t="n" s="0">
        <x:v>34.67912</x:v>
      </x:c>
      <x:c t="n" s="0">
        <x:v>34.50767</x:v>
      </x:c>
      <x:c t="n" s="0">
        <x:v>34.84661</x:v>
      </x:c>
      <x:c t="n" s="0">
        <x:v>40.48444</x:v>
      </x:c>
      <x:c t="n" s="0">
        <x:v>35.98449</x:v>
      </x:c>
      <x:c t="n" s="0">
        <x:v>33.82889</x:v>
      </x:c>
      <x:c t="n" s="0">
        <x:v>31.42043</x:v>
      </x:c>
      <x:c t="n" s="0">
        <x:v>30.78148</x:v>
      </x:c>
      <x:c t="n" s="0">
        <x:v>20.81503</x:v>
      </x:c>
      <x:c t="n" s="0">
        <x:v>17.11304</x:v>
      </x:c>
      <x:c t="n" s="0">
        <x:v>8.527533</x:v>
      </x:c>
      <x:c t="n" s="0">
        <x:v>7.45364</x:v>
      </x:c>
      <x:c t="n" s="0">
        <x:v>8.061035</x:v>
      </x:c>
      <x:c t="n" s="0">
        <x:v>4.216399</x:v>
      </x:c>
      <x:c t="n" s="0">
        <x:v>2.009644</x:v>
      </x:c>
      <x:c t="n" s="0">
        <x:v>-30.06697</x:v>
      </x:c>
      <x:c t="n" s="0">
        <x:v>-28.52617</x:v>
      </x:c>
      <x:c t="n" s="0">
        <x:v>-23.21087</x:v>
      </x:c>
      <x:c t="n" s="0">
        <x:v>-15.3938</x:v>
      </x:c>
      <x:c t="n" s="0">
        <x:v>-6.264694</x:v>
      </x:c>
      <x:c t="n" s="0">
        <x:v>0.5141314</x:v>
      </x:c>
      <x:c t="n" s="0">
        <x:v>5.53629</x:v>
      </x:c>
      <x:c t="n" s="0">
        <x:v>19.70107</x:v>
      </x:c>
      <x:c t="n" s="0">
        <x:v>11.09863</x:v>
      </x:c>
      <x:c t="n" s="0">
        <x:v>21.74035</x:v>
      </x:c>
      <x:c t="n" s="0">
        <x:v>26.74597</x:v>
      </x:c>
      <x:c t="n" s="0">
        <x:v>24.29053</x:v>
      </x:c>
      <x:c t="n" s="0">
        <x:v>21.51983</x:v>
      </x:c>
      <x:c t="n" s="0">
        <x:v>25.42575</x:v>
      </x:c>
      <x:c t="n" s="0">
        <x:v>39.44238</x:v>
      </x:c>
      <x:c t="n" s="0">
        <x:v>35.11467</x:v>
      </x:c>
      <x:c t="n" s="0">
        <x:v>39.03887</x:v>
      </x:c>
      <x:c t="n" s="0">
        <x:v>34.14942</x:v>
      </x:c>
      <x:c t="n" s="0">
        <x:v>37.07158</x:v>
      </x:c>
      <x:c t="n" s="0">
        <x:v>33.15474</x:v>
      </x:c>
      <x:c t="n" s="0">
        <x:v>33.48937</x:v>
      </x:c>
      <x:c t="n" s="0">
        <x:v>31.33178</x:v>
      </x:c>
      <x:c t="n" s="0">
        <x:v>35.43074</x:v>
      </x:c>
      <x:c t="n" s="0">
        <x:v>36.14378</x:v>
      </x:c>
      <x:c t="n" s="0">
        <x:v>41.00225</x:v>
      </x:c>
      <x:c t="n" s="0">
        <x:v>37.92489</x:v>
      </x:c>
      <x:c t="n" s="0">
        <x:v>36.32415</x:v>
      </x:c>
      <x:c t="n" s="0">
        <x:v>30.91056</x:v>
      </x:c>
      <x:c t="n" s="0">
        <x:v>31.59812</x:v>
      </x:c>
      <x:c t="n" s="0">
        <x:v>20.21841</x:v>
      </x:c>
      <x:c t="n" s="0">
        <x:v>18.04323</x:v>
      </x:c>
      <x:c t="n" s="0">
        <x:v>7.36051</x:v>
      </x:c>
      <x:c t="n" s="0">
        <x:v>6.195224</x:v>
      </x:c>
      <x:c t="n" s="0">
        <x:v>8.569211</x:v>
      </x:c>
      <x:c t="n" s="0">
        <x:v>4.978071</x:v>
      </x:c>
      <x:c t="n" s="0">
        <x:v>2.116754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43945.0960300926</x:v>
      </x:c>
      <x:c t="n" s="7">
        <x:v>43945.0960300926</x:v>
      </x:c>
      <x:c t="n" s="0">
        <x:v>48.5117</x:v>
      </x:c>
      <x:c t="n" s="0">
        <x:v>54.20069</x:v>
      </x:c>
      <x:c t="n" s="0">
        <x:v>61.07182</x:v>
      </x:c>
      <x:c t="n" s="0">
        <x:v>68.99906</x:v>
      </x:c>
      <x:c t="n" s="0">
        <x:v>-30.06697</x:v>
      </x:c>
      <x:c t="n" s="0">
        <x:v>-29.16826</x:v>
      </x:c>
      <x:c t="n" s="0">
        <x:v>-22.29657</x:v>
      </x:c>
      <x:c t="n" s="0">
        <x:v>-14.31076</x:v>
      </x:c>
      <x:c t="n" s="0">
        <x:v>-7.884586</x:v>
      </x:c>
      <x:c t="n" s="0">
        <x:v>1.737493</x:v>
      </x:c>
      <x:c t="n" s="0">
        <x:v>7.388315</x:v>
      </x:c>
      <x:c t="n" s="0">
        <x:v>17.28205</x:v>
      </x:c>
      <x:c t="n" s="0">
        <x:v>13.67015</x:v>
      </x:c>
      <x:c t="n" s="0">
        <x:v>20.9001</x:v>
      </x:c>
      <x:c t="n" s="0">
        <x:v>24.87204</x:v>
      </x:c>
      <x:c t="n" s="0">
        <x:v>26.70372</x:v>
      </x:c>
      <x:c t="n" s="0">
        <x:v>22.73916</x:v>
      </x:c>
      <x:c t="n" s="0">
        <x:v>23.3792</x:v>
      </x:c>
      <x:c t="n" s="0">
        <x:v>37.0647</x:v>
      </x:c>
      <x:c t="n" s="0">
        <x:v>34.54879</x:v>
      </x:c>
      <x:c t="n" s="0">
        <x:v>34.78336</x:v>
      </x:c>
      <x:c t="n" s="0">
        <x:v>37.71204</x:v>
      </x:c>
      <x:c t="n" s="0">
        <x:v>37.70433</x:v>
      </x:c>
      <x:c t="n" s="0">
        <x:v>35.47589</x:v>
      </x:c>
      <x:c t="n" s="0">
        <x:v>35.67406</x:v>
      </x:c>
      <x:c t="n" s="0">
        <x:v>34.58797</x:v>
      </x:c>
      <x:c t="n" s="0">
        <x:v>34.99543</x:v>
      </x:c>
      <x:c t="n" s="0">
        <x:v>34.95496</x:v>
      </x:c>
      <x:c t="n" s="0">
        <x:v>40.54575</x:v>
      </x:c>
      <x:c t="n" s="0">
        <x:v>35.90072</x:v>
      </x:c>
      <x:c t="n" s="0">
        <x:v>33.79941</x:v>
      </x:c>
      <x:c t="n" s="0">
        <x:v>31.62775</x:v>
      </x:c>
      <x:c t="n" s="0">
        <x:v>30.86419</x:v>
      </x:c>
      <x:c t="n" s="0">
        <x:v>21.11491</x:v>
      </x:c>
      <x:c t="n" s="0">
        <x:v>17.17687</x:v>
      </x:c>
      <x:c t="n" s="0">
        <x:v>8.346218</x:v>
      </x:c>
      <x:c t="n" s="0">
        <x:v>7.663137</x:v>
      </x:c>
      <x:c t="n" s="0">
        <x:v>8.131748</x:v>
      </x:c>
      <x:c t="n" s="0">
        <x:v>4.295082</x:v>
      </x:c>
      <x:c t="n" s="0">
        <x:v>2.120091</x:v>
      </x:c>
      <x:c t="n" s="0">
        <x:v>-30.06697</x:v>
      </x:c>
      <x:c t="n" s="0">
        <x:v>-28.58618</x:v>
      </x:c>
      <x:c t="n" s="0">
        <x:v>-20.76354</x:v>
      </x:c>
      <x:c t="n" s="0">
        <x:v>-13.1538</x:v>
      </x:c>
      <x:c t="n" s="0">
        <x:v>-6.264694</x:v>
      </x:c>
      <x:c t="n" s="0">
        <x:v>0.5141314</x:v>
      </x:c>
      <x:c t="n" s="0">
        <x:v>8.443974</x:v>
      </x:c>
      <x:c t="n" s="0">
        <x:v>17.06943</x:v>
      </x:c>
      <x:c t="n" s="0">
        <x:v>11.09863</x:v>
      </x:c>
      <x:c t="n" s="0">
        <x:v>9.590434</x:v>
      </x:c>
      <x:c t="n" s="0">
        <x:v>26.74597</x:v>
      </x:c>
      <x:c t="n" s="0">
        <x:v>22.85473</x:v>
      </x:c>
      <x:c t="n" s="0">
        <x:v>21.33002</x:v>
      </x:c>
      <x:c t="n" s="0">
        <x:v>-0.4052691</x:v>
      </x:c>
      <x:c t="n" s="0">
        <x:v>37.30972</x:v>
      </x:c>
      <x:c t="n" s="0">
        <x:v>33.9224</x:v>
      </x:c>
      <x:c t="n" s="0">
        <x:v>35.34958</x:v>
      </x:c>
      <x:c t="n" s="0">
        <x:v>34.66515</x:v>
      </x:c>
      <x:c t="n" s="0">
        <x:v>39.24338</x:v>
      </x:c>
      <x:c t="n" s="0">
        <x:v>38.61524</x:v>
      </x:c>
      <x:c t="n" s="0">
        <x:v>33.29895</x:v>
      </x:c>
      <x:c t="n" s="0">
        <x:v>36.55366</x:v>
      </x:c>
      <x:c t="n" s="0">
        <x:v>38.08944</x:v>
      </x:c>
      <x:c t="n" s="0">
        <x:v>35.6097</x:v>
      </x:c>
      <x:c t="n" s="0">
        <x:v>41.72417</x:v>
      </x:c>
      <x:c t="n" s="0">
        <x:v>37.1143</x:v>
      </x:c>
      <x:c t="n" s="0">
        <x:v>32.52335</x:v>
      </x:c>
      <x:c t="n" s="0">
        <x:v>32.27393</x:v>
      </x:c>
      <x:c t="n" s="0">
        <x:v>33.0944</x:v>
      </x:c>
      <x:c t="n" s="0">
        <x:v>22.91806</x:v>
      </x:c>
      <x:c t="n" s="0">
        <x:v>17.80518</x:v>
      </x:c>
      <x:c t="n" s="0">
        <x:v>7.50755</x:v>
      </x:c>
      <x:c t="n" s="0">
        <x:v>8.756522</x:v>
      </x:c>
      <x:c t="n" s="0">
        <x:v>8.717338</x:v>
      </x:c>
      <x:c t="n" s="0">
        <x:v>4.382093</x:v>
      </x:c>
      <x:c t="n" s="0">
        <x:v>2.884292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43945.0960300926</x:v>
      </x:c>
      <x:c t="n" s="7">
        <x:v>43945.0960300926</x:v>
      </x:c>
      <x:c t="n" s="0">
        <x:v>48.43702</x:v>
      </x:c>
      <x:c t="n" s="0">
        <x:v>54.20069</x:v>
      </x:c>
      <x:c t="n" s="0">
        <x:v>65.51688</x:v>
      </x:c>
      <x:c t="n" s="0">
        <x:v>73.34624</x:v>
      </x:c>
      <x:c t="n" s="0">
        <x:v>-30.06697</x:v>
      </x:c>
      <x:c t="n" s="0">
        <x:v>-29.16826</x:v>
      </x:c>
      <x:c t="n" s="0">
        <x:v>-21.05728</x:v>
      </x:c>
      <x:c t="n" s="0">
        <x:v>-13.25604</x:v>
      </x:c>
      <x:c t="n" s="0">
        <x:v>-7.607057</x:v>
      </x:c>
      <x:c t="n" s="0">
        <x:v>1.579001</x:v>
      </x:c>
      <x:c t="n" s="0">
        <x:v>7.559347</x:v>
      </x:c>
      <x:c t="n" s="0">
        <x:v>17.25165</x:v>
      </x:c>
      <x:c t="n" s="0">
        <x:v>13.38241</x:v>
      </x:c>
      <x:c t="n" s="0">
        <x:v>20.26936</x:v>
      </x:c>
      <x:c t="n" s="0">
        <x:v>24.84959</x:v>
      </x:c>
      <x:c t="n" s="0">
        <x:v>26.3141</x:v>
      </x:c>
      <x:c t="n" s="0">
        <x:v>22.42841</x:v>
      </x:c>
      <x:c t="n" s="0">
        <x:v>23.88964</x:v>
      </x:c>
      <x:c t="n" s="0">
        <x:v>36.84063</x:v>
      </x:c>
      <x:c t="n" s="0">
        <x:v>34.37431</x:v>
      </x:c>
      <x:c t="n" s="0">
        <x:v>34.89168</x:v>
      </x:c>
      <x:c t="n" s="0">
        <x:v>37.20414</x:v>
      </x:c>
      <x:c t="n" s="0">
        <x:v>38.25038</x:v>
      </x:c>
      <x:c t="n" s="0">
        <x:v>35.71072</x:v>
      </x:c>
      <x:c t="n" s="0">
        <x:v>35.30307</x:v>
      </x:c>
      <x:c t="n" s="0">
        <x:v>34.64132</x:v>
      </x:c>
      <x:c t="n" s="0">
        <x:v>35.12908</x:v>
      </x:c>
      <x:c t="n" s="0">
        <x:v>34.60453</x:v>
      </x:c>
      <x:c t="n" s="0">
        <x:v>41.32204</x:v>
      </x:c>
      <x:c t="n" s="0">
        <x:v>36.25625</x:v>
      </x:c>
      <x:c t="n" s="0">
        <x:v>34.03735</x:v>
      </x:c>
      <x:c t="n" s="0">
        <x:v>31.7038</x:v>
      </x:c>
      <x:c t="n" s="0">
        <x:v>32.0227</x:v>
      </x:c>
      <x:c t="n" s="0">
        <x:v>21.09062</x:v>
      </x:c>
      <x:c t="n" s="0">
        <x:v>17.21479</x:v>
      </x:c>
      <x:c t="n" s="0">
        <x:v>8.413842</x:v>
      </x:c>
      <x:c t="n" s="0">
        <x:v>7.667094</x:v>
      </x:c>
      <x:c t="n" s="0">
        <x:v>8.482494</x:v>
      </x:c>
      <x:c t="n" s="0">
        <x:v>4.425307</x:v>
      </x:c>
      <x:c t="n" s="0">
        <x:v>2.13144</x:v>
      </x:c>
      <x:c t="n" s="0">
        <x:v>-30.06697</x:v>
      </x:c>
      <x:c t="n" s="0">
        <x:v>-28.77135</x:v>
      </x:c>
      <x:c t="n" s="0">
        <x:v>-17.16065</x:v>
      </x:c>
      <x:c t="n" s="0">
        <x:v>-9.712045</x:v>
      </x:c>
      <x:c t="n" s="0">
        <x:v>-6.264694</x:v>
      </x:c>
      <x:c t="n" s="0">
        <x:v>0.5141314</x:v>
      </x:c>
      <x:c t="n" s="0">
        <x:v>8.443974</x:v>
      </x:c>
      <x:c t="n" s="0">
        <x:v>17.06943</x:v>
      </x:c>
      <x:c t="n" s="0">
        <x:v>11.21099</x:v>
      </x:c>
      <x:c t="n" s="0">
        <x:v>9.590434</x:v>
      </x:c>
      <x:c t="n" s="0">
        <x:v>23.66703</x:v>
      </x:c>
      <x:c t="n" s="0">
        <x:v>22.85473</x:v>
      </x:c>
      <x:c t="n" s="0">
        <x:v>19.70134</x:v>
      </x:c>
      <x:c t="n" s="0">
        <x:v>28.06577</x:v>
      </x:c>
      <x:c t="n" s="0">
        <x:v>36.52076</x:v>
      </x:c>
      <x:c t="n" s="0">
        <x:v>32.95441</x:v>
      </x:c>
      <x:c t="n" s="0">
        <x:v>34.40401</x:v>
      </x:c>
      <x:c t="n" s="0">
        <x:v>33.51284</x:v>
      </x:c>
      <x:c t="n" s="0">
        <x:v>40.23386</x:v>
      </x:c>
      <x:c t="n" s="0">
        <x:v>34.55001</x:v>
      </x:c>
      <x:c t="n" s="0">
        <x:v>34.81176</x:v>
      </x:c>
      <x:c t="n" s="0">
        <x:v>33.3462</x:v>
      </x:c>
      <x:c t="n" s="0">
        <x:v>33.32835</x:v>
      </x:c>
      <x:c t="n" s="0">
        <x:v>31.35402</x:v>
      </x:c>
      <x:c t="n" s="0">
        <x:v>44.4733</x:v>
      </x:c>
      <x:c t="n" s="0">
        <x:v>35.39042</x:v>
      </x:c>
      <x:c t="n" s="0">
        <x:v>34.94377</x:v>
      </x:c>
      <x:c t="n" s="0">
        <x:v>32.15516</x:v>
      </x:c>
      <x:c t="n" s="0">
        <x:v>35.12961</x:v>
      </x:c>
      <x:c t="n" s="0">
        <x:v>20.02432</x:v>
      </x:c>
      <x:c t="n" s="0">
        <x:v>17.22606</x:v>
      </x:c>
      <x:c t="n" s="0">
        <x:v>9.175234</x:v>
      </x:c>
      <x:c t="n" s="0">
        <x:v>6.595354</x:v>
      </x:c>
      <x:c t="n" s="0">
        <x:v>10.18247</x:v>
      </x:c>
      <x:c t="n" s="0">
        <x:v>5.381553</x:v>
      </x:c>
      <x:c t="n" s="0">
        <x:v>2.30442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43945.0960300926</x:v>
      </x:c>
      <x:c t="n" s="7">
        <x:v>43945.0960300926</x:v>
      </x:c>
      <x:c t="n" s="0">
        <x:v>48.2958</x:v>
      </x:c>
      <x:c t="n" s="0">
        <x:v>54.20069</x:v>
      </x:c>
      <x:c t="n" s="0">
        <x:v>63.56138</x:v>
      </x:c>
      <x:c t="n" s="0">
        <x:v>69.90714</x:v>
      </x:c>
      <x:c t="n" s="0">
        <x:v>-30.06697</x:v>
      </x:c>
      <x:c t="n" s="0">
        <x:v>-29.16826</x:v>
      </x:c>
      <x:c t="n" s="0">
        <x:v>-20.22221</x:v>
      </x:c>
      <x:c t="n" s="0">
        <x:v>-12.52198</x:v>
      </x:c>
      <x:c t="n" s="0">
        <x:v>-7.701074</x:v>
      </x:c>
      <x:c t="n" s="0">
        <x:v>1.43891</x:v>
      </x:c>
      <x:c t="n" s="0">
        <x:v>7.700262</x:v>
      </x:c>
      <x:c t="n" s="0">
        <x:v>17.22552</x:v>
      </x:c>
      <x:c t="n" s="0">
        <x:v>13.13593</x:v>
      </x:c>
      <x:c t="n" s="0">
        <x:v>19.65926</x:v>
      </x:c>
      <x:c t="n" s="0">
        <x:v>24.62141</x:v>
      </x:c>
      <x:c t="n" s="0">
        <x:v>26.12719</x:v>
      </x:c>
      <x:c t="n" s="0">
        <x:v>22.12224</x:v>
      </x:c>
      <x:c t="n" s="0">
        <x:v>25.54701</x:v>
      </x:c>
      <x:c t="n" s="0">
        <x:v>37.23158</x:v>
      </x:c>
      <x:c t="n" s="0">
        <x:v>34.03435</x:v>
      </x:c>
      <x:c t="n" s="0">
        <x:v>34.4886</x:v>
      </x:c>
      <x:c t="n" s="0">
        <x:v>37.26508</x:v>
      </x:c>
      <x:c t="n" s="0">
        <x:v>38.631</x:v>
      </x:c>
      <x:c t="n" s="0">
        <x:v>35.65583</x:v>
      </x:c>
      <x:c t="n" s="0">
        <x:v>35.1344</x:v>
      </x:c>
      <x:c t="n" s="0">
        <x:v>34.50626</x:v>
      </x:c>
      <x:c t="n" s="0">
        <x:v>35.02394</x:v>
      </x:c>
      <x:c t="n" s="0">
        <x:v>34.51583</x:v>
      </x:c>
      <x:c t="n" s="0">
        <x:v>41.39936</x:v>
      </x:c>
      <x:c t="n" s="0">
        <x:v>36.1746</x:v>
      </x:c>
      <x:c t="n" s="0">
        <x:v>33.94006</x:v>
      </x:c>
      <x:c t="n" s="0">
        <x:v>31.65064</x:v>
      </x:c>
      <x:c t="n" s="0">
        <x:v>31.98994</x:v>
      </x:c>
      <x:c t="n" s="0">
        <x:v>21.0162</x:v>
      </x:c>
      <x:c t="n" s="0">
        <x:v>17.0109</x:v>
      </x:c>
      <x:c t="n" s="0">
        <x:v>8.399356</x:v>
      </x:c>
      <x:c t="n" s="0">
        <x:v>7.543538</x:v>
      </x:c>
      <x:c t="n" s="0">
        <x:v>8.839551</x:v>
      </x:c>
      <x:c t="n" s="0">
        <x:v>4.527222</x:v>
      </x:c>
      <x:c t="n" s="0">
        <x:v>2.161731</x:v>
      </x:c>
      <x:c t="n" s="0">
        <x:v>-30.06697</x:v>
      </x:c>
      <x:c t="n" s="0">
        <x:v>-28.77135</x:v>
      </x:c>
      <x:c t="n" s="0">
        <x:v>-17.16065</x:v>
      </x:c>
      <x:c t="n" s="0">
        <x:v>-9.712045</x:v>
      </x:c>
      <x:c t="n" s="0">
        <x:v>-9.628637</x:v>
      </x:c>
      <x:c t="n" s="0">
        <x:v>0.5141314</x:v>
      </x:c>
      <x:c t="n" s="0">
        <x:v>8.443974</x:v>
      </x:c>
      <x:c t="n" s="0">
        <x:v>17.06943</x:v>
      </x:c>
      <x:c t="n" s="0">
        <x:v>11.32053</x:v>
      </x:c>
      <x:c t="n" s="0">
        <x:v>11.4816</x:v>
      </x:c>
      <x:c t="n" s="0">
        <x:v>22.97445</x:v>
      </x:c>
      <x:c t="n" s="0">
        <x:v>27.03706</x:v>
      </x:c>
      <x:c t="n" s="0">
        <x:v>19.70134</x:v>
      </x:c>
      <x:c t="n" s="0">
        <x:v>30.10465</x:v>
      </x:c>
      <x:c t="n" s="0">
        <x:v>39.00299</x:v>
      </x:c>
      <x:c t="n" s="0">
        <x:v>30.88517</x:v>
      </x:c>
      <x:c t="n" s="0">
        <x:v>32.083</x:v>
      </x:c>
      <x:c t="n" s="0">
        <x:v>38.42688</x:v>
      </x:c>
      <x:c t="n" s="0">
        <x:v>39.6262</x:v>
      </x:c>
      <x:c t="n" s="0">
        <x:v>35.98774</x:v>
      </x:c>
      <x:c t="n" s="0">
        <x:v>30.34343</x:v>
      </x:c>
      <x:c t="n" s="0">
        <x:v>31.79222</x:v>
      </x:c>
      <x:c t="n" s="0">
        <x:v>33.2207</x:v>
      </x:c>
      <x:c t="n" s="0">
        <x:v>34.08861</x:v>
      </x:c>
      <x:c t="n" s="0">
        <x:v>41.28538</x:v>
      </x:c>
      <x:c t="n" s="0">
        <x:v>37.28444</x:v>
      </x:c>
      <x:c t="n" s="0">
        <x:v>34.14925</x:v>
      </x:c>
      <x:c t="n" s="0">
        <x:v>31.92004</x:v>
      </x:c>
      <x:c t="n" s="0">
        <x:v>32.56372</x:v>
      </x:c>
      <x:c t="n" s="0">
        <x:v>20.12912</x:v>
      </x:c>
      <x:c t="n" s="0">
        <x:v>15.71648</x:v>
      </x:c>
      <x:c t="n" s="0">
        <x:v>8.494939</x:v>
      </x:c>
      <x:c t="n" s="0">
        <x:v>7.777086</x:v>
      </x:c>
      <x:c t="n" s="0">
        <x:v>10.38247</x:v>
      </x:c>
      <x:c t="n" s="0">
        <x:v>3.958502</x:v>
      </x:c>
      <x:c t="n" s="0">
        <x:v>1.890722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43945.0960300926</x:v>
      </x:c>
      <x:c t="n" s="7">
        <x:v>43945.0960300926</x:v>
      </x:c>
      <x:c t="n" s="0">
        <x:v>48.8015</x:v>
      </x:c>
      <x:c t="n" s="0">
        <x:v>54.20069</x:v>
      </x:c>
      <x:c t="n" s="0">
        <x:v>66.78042</x:v>
      </x:c>
      <x:c t="n" s="0">
        <x:v>73.34624</x:v>
      </x:c>
      <x:c t="n" s="0">
        <x:v>-30.06697</x:v>
      </x:c>
      <x:c t="n" s="0">
        <x:v>-29.16826</x:v>
      </x:c>
      <x:c t="n" s="0">
        <x:v>-19.61745</x:v>
      </x:c>
      <x:c t="n" s="0">
        <x:v>-11.98043</x:v>
      </x:c>
      <x:c t="n" s="0">
        <x:v>-8.105125</x:v>
      </x:c>
      <x:c t="n" s="0">
        <x:v>1.315583</x:v>
      </x:c>
      <x:c t="n" s="0">
        <x:v>7.81709</x:v>
      </x:c>
      <x:c t="n" s="0">
        <x:v>16.80871</x:v>
      </x:c>
      <x:c t="n" s="0">
        <x:v>12.91375</x:v>
      </x:c>
      <x:c t="n" s="0">
        <x:v>19.14974</x:v>
      </x:c>
      <x:c t="n" s="0">
        <x:v>24.41656</x:v>
      </x:c>
      <x:c t="n" s="0">
        <x:v>26.989</x:v>
      </x:c>
      <x:c t="n" s="0">
        <x:v>21.73255</x:v>
      </x:c>
      <x:c t="n" s="0">
        <x:v>26.10666</x:v>
      </x:c>
      <x:c t="n" s="0">
        <x:v>37.32428</x:v>
      </x:c>
      <x:c t="n" s="0">
        <x:v>33.87413</x:v>
      </x:c>
      <x:c t="n" s="0">
        <x:v>34.29101</x:v>
      </x:c>
      <x:c t="n" s="0">
        <x:v>37.56826</x:v>
      </x:c>
      <x:c t="n" s="0">
        <x:v>38.40097</x:v>
      </x:c>
      <x:c t="n" s="0">
        <x:v>35.61478</x:v>
      </x:c>
      <x:c t="n" s="0">
        <x:v>34.59579</x:v>
      </x:c>
      <x:c t="n" s="0">
        <x:v>34.44562</x:v>
      </x:c>
      <x:c t="n" s="0">
        <x:v>34.95403</x:v>
      </x:c>
      <x:c t="n" s="0">
        <x:v>34.22228</x:v>
      </x:c>
      <x:c t="n" s="0">
        <x:v>41.32464</x:v>
      </x:c>
      <x:c t="n" s="0">
        <x:v>36.54486</x:v>
      </x:c>
      <x:c t="n" s="0">
        <x:v>33.938</x:v>
      </x:c>
      <x:c t="n" s="0">
        <x:v>31.74953</x:v>
      </x:c>
      <x:c t="n" s="0">
        <x:v>32.14577</x:v>
      </x:c>
      <x:c t="n" s="0">
        <x:v>20.82928</x:v>
      </x:c>
      <x:c t="n" s="0">
        <x:v>17.09322</x:v>
      </x:c>
      <x:c t="n" s="0">
        <x:v>8.389614</x:v>
      </x:c>
      <x:c t="n" s="0">
        <x:v>8.399601</x:v>
      </x:c>
      <x:c t="n" s="0">
        <x:v>8.820561</x:v>
      </x:c>
      <x:c t="n" s="0">
        <x:v>4.505638</x:v>
      </x:c>
      <x:c t="n" s="0">
        <x:v>2.140464</x:v>
      </x:c>
      <x:c t="n" s="0">
        <x:v>-30.06697</x:v>
      </x:c>
      <x:c t="n" s="0">
        <x:v>-28.77135</x:v>
      </x:c>
      <x:c t="n" s="0">
        <x:v>-17.16065</x:v>
      </x:c>
      <x:c t="n" s="0">
        <x:v>-9.712045</x:v>
      </x:c>
      <x:c t="n" s="0">
        <x:v>-11.77456</x:v>
      </x:c>
      <x:c t="n" s="0">
        <x:v>0.5141314</x:v>
      </x:c>
      <x:c t="n" s="0">
        <x:v>8.443974</x:v>
      </x:c>
      <x:c t="n" s="0">
        <x:v>9.269048</x:v>
      </x:c>
      <x:c t="n" s="0">
        <x:v>11.53297</x:v>
      </x:c>
      <x:c t="n" s="0">
        <x:v>13.49115</x:v>
      </x:c>
      <x:c t="n" s="0">
        <x:v>22.97445</x:v>
      </x:c>
      <x:c t="n" s="0">
        <x:v>30.11295</x:v>
      </x:c>
      <x:c t="n" s="0">
        <x:v>17.61539</x:v>
      </x:c>
      <x:c t="n" s="0">
        <x:v>27.62371</x:v>
      </x:c>
      <x:c t="n" s="0">
        <x:v>37.1885</x:v>
      </x:c>
      <x:c t="n" s="0">
        <x:v>33.24737</x:v>
      </x:c>
      <x:c t="n" s="0">
        <x:v>32.17128</x:v>
      </x:c>
      <x:c t="n" s="0">
        <x:v>38.54512</x:v>
      </x:c>
      <x:c t="n" s="0">
        <x:v>36.77021</x:v>
      </x:c>
      <x:c t="n" s="0">
        <x:v>34.7926</x:v>
      </x:c>
      <x:c t="n" s="0">
        <x:v>29.0981</x:v>
      </x:c>
      <x:c t="n" s="0">
        <x:v>34.32846</x:v>
      </x:c>
      <x:c t="n" s="0">
        <x:v>35.03973</x:v>
      </x:c>
      <x:c t="n" s="0">
        <x:v>31.73589</x:v>
      </x:c>
      <x:c t="n" s="0">
        <x:v>40.18355</x:v>
      </x:c>
      <x:c t="n" s="0">
        <x:v>36.87767</x:v>
      </x:c>
      <x:c t="n" s="0">
        <x:v>33.04084</x:v>
      </x:c>
      <x:c t="n" s="0">
        <x:v>31.64308</x:v>
      </x:c>
      <x:c t="n" s="0">
        <x:v>32.78734</x:v>
      </x:c>
      <x:c t="n" s="0">
        <x:v>23.10572</x:v>
      </x:c>
      <x:c t="n" s="0">
        <x:v>18.69947</x:v>
      </x:c>
      <x:c t="n" s="0">
        <x:v>12.24853</x:v>
      </x:c>
      <x:c t="n" s="0">
        <x:v>11.42813</x:v>
      </x:c>
      <x:c t="n" s="0">
        <x:v>7.760962</x:v>
      </x:c>
      <x:c t="n" s="0">
        <x:v>4.941475</x:v>
      </x:c>
      <x:c t="n" s="0">
        <x:v>1.829756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43945.0960300926</x:v>
      </x:c>
      <x:c t="n" s="7">
        <x:v>43945.0960300926</x:v>
      </x:c>
      <x:c t="n" s="0">
        <x:v>48.49211</x:v>
      </x:c>
      <x:c t="n" s="0">
        <x:v>54.20069</x:v>
      </x:c>
      <x:c t="n" s="0">
        <x:v>66.46683</x:v>
      </x:c>
      <x:c t="n" s="0">
        <x:v>72.15828</x:v>
      </x:c>
      <x:c t="n" s="0">
        <x:v>-30.06697</x:v>
      </x:c>
      <x:c t="n" s="0">
        <x:v>-29.16826</x:v>
      </x:c>
      <x:c t="n" s="0">
        <x:v>-19.16031</x:v>
      </x:c>
      <x:c t="n" s="0">
        <x:v>-11.56603</x:v>
      </x:c>
      <x:c t="n" s="0">
        <x:v>-8.482703</x:v>
      </x:c>
      <x:c t="n" s="0">
        <x:v>1.164443</x:v>
      </x:c>
      <x:c t="n" s="0">
        <x:v>7.885945</x:v>
      </x:c>
      <x:c t="n" s="0">
        <x:v>16.16014</x:v>
      </x:c>
      <x:c t="n" s="0">
        <x:v>12.87454</x:v>
      </x:c>
      <x:c t="n" s="0">
        <x:v>18.66161</x:v>
      </x:c>
      <x:c t="n" s="0">
        <x:v>24.26229</x:v>
      </x:c>
      <x:c t="n" s="0">
        <x:v>27.61</x:v>
      </x:c>
      <x:c t="n" s="0">
        <x:v>21.30195</x:v>
      </x:c>
      <x:c t="n" s="0">
        <x:v>26.26966</x:v>
      </x:c>
      <x:c t="n" s="0">
        <x:v>37.22013</x:v>
      </x:c>
      <x:c t="n" s="0">
        <x:v>33.5197</x:v>
      </x:c>
      <x:c t="n" s="0">
        <x:v>33.96078</x:v>
      </x:c>
      <x:c t="n" s="0">
        <x:v>37.33307</x:v>
      </x:c>
      <x:c t="n" s="0">
        <x:v>38.06598</x:v>
      </x:c>
      <x:c t="n" s="0">
        <x:v>35.31816</x:v>
      </x:c>
      <x:c t="n" s="0">
        <x:v>34.80566</x:v>
      </x:c>
      <x:c t="n" s="0">
        <x:v>34.035</x:v>
      </x:c>
      <x:c t="n" s="0">
        <x:v>34.84405</x:v>
      </x:c>
      <x:c t="n" s="0">
        <x:v>34.09581</x:v>
      </x:c>
      <x:c t="n" s="0">
        <x:v>41.2464</x:v>
      </x:c>
      <x:c t="n" s="0">
        <x:v>36.56602</x:v>
      </x:c>
      <x:c t="n" s="0">
        <x:v>33.95098</x:v>
      </x:c>
      <x:c t="n" s="0">
        <x:v>31.55542</x:v>
      </x:c>
      <x:c t="n" s="0">
        <x:v>32.21048</x:v>
      </x:c>
      <x:c t="n" s="0">
        <x:v>21.303</x:v>
      </x:c>
      <x:c t="n" s="0">
        <x:v>17.48556</x:v>
      </x:c>
      <x:c t="n" s="0">
        <x:v>9.221298</x:v>
      </x:c>
      <x:c t="n" s="0">
        <x:v>8.282418</x:v>
      </x:c>
      <x:c t="n" s="0">
        <x:v>8.572638</x:v>
      </x:c>
      <x:c t="n" s="0">
        <x:v>4.526939</x:v>
      </x:c>
      <x:c t="n" s="0">
        <x:v>2.244766</x:v>
      </x:c>
      <x:c t="n" s="0">
        <x:v>-30.06697</x:v>
      </x:c>
      <x:c t="n" s="0">
        <x:v>-28.77135</x:v>
      </x:c>
      <x:c t="n" s="0">
        <x:v>-17.16065</x:v>
      </x:c>
      <x:c t="n" s="0">
        <x:v>-9.712045</x:v>
      </x:c>
      <x:c t="n" s="0">
        <x:v>-11.77456</x:v>
      </x:c>
      <x:c t="n" s="0">
        <x:v>-0.5746792</x:v>
      </x:c>
      <x:c t="n" s="0">
        <x:v>7.932368</x:v>
      </x:c>
      <x:c t="n" s="0">
        <x:v>3.771263</x:v>
      </x:c>
      <x:c t="n" s="0">
        <x:v>12.78511</x:v>
      </x:c>
      <x:c t="n" s="0">
        <x:v>13.49115</x:v>
      </x:c>
      <x:c t="n" s="0">
        <x:v>23.65583</x:v>
      </x:c>
      <x:c t="n" s="0">
        <x:v>30.11295</x:v>
      </x:c>
      <x:c t="n" s="0">
        <x:v>17.21495</x:v>
      </x:c>
      <x:c t="n" s="0">
        <x:v>26.687</x:v>
      </x:c>
      <x:c t="n" s="0">
        <x:v>36.87915</x:v>
      </x:c>
      <x:c t="n" s="0">
        <x:v>28.90167</x:v>
      </x:c>
      <x:c t="n" s="0">
        <x:v>31.60759</x:v>
      </x:c>
      <x:c t="n" s="0">
        <x:v>34.27745</x:v>
      </x:c>
      <x:c t="n" s="0">
        <x:v>36.18746</x:v>
      </x:c>
      <x:c t="n" s="0">
        <x:v>31.64279</x:v>
      </x:c>
      <x:c t="n" s="0">
        <x:v>35.95818</x:v>
      </x:c>
      <x:c t="n" s="0">
        <x:v>30.66146</x:v>
      </x:c>
      <x:c t="n" s="0">
        <x:v>35.49179</x:v>
      </x:c>
      <x:c t="n" s="0">
        <x:v>34.61235</x:v>
      </x:c>
      <x:c t="n" s="0">
        <x:v>42.26826</x:v>
      </x:c>
      <x:c t="n" s="0">
        <x:v>37.16535</x:v>
      </x:c>
      <x:c t="n" s="0">
        <x:v>34.13982</x:v>
      </x:c>
      <x:c t="n" s="0">
        <x:v>30.16785</x:v>
      </x:c>
      <x:c t="n" s="0">
        <x:v>31.99742</x:v>
      </x:c>
      <x:c t="n" s="0">
        <x:v>21.24689</x:v>
      </x:c>
      <x:c t="n" s="0">
        <x:v>17.84805</x:v>
      </x:c>
      <x:c t="n" s="0">
        <x:v>7.736929</x:v>
      </x:c>
      <x:c t="n" s="0">
        <x:v>6.472051</x:v>
      </x:c>
      <x:c t="n" s="0">
        <x:v>8.010252</x:v>
      </x:c>
      <x:c t="n" s="0">
        <x:v>5.080641</x:v>
      </x:c>
      <x:c t="n" s="0">
        <x:v>3.06795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43945.0960300926</x:v>
      </x:c>
      <x:c t="n" s="7">
        <x:v>43945.0960300926</x:v>
      </x:c>
      <x:c t="n" s="0">
        <x:v>48.14541</x:v>
      </x:c>
      <x:c t="n" s="0">
        <x:v>54.20069</x:v>
      </x:c>
      <x:c t="n" s="0">
        <x:v>67.58097</x:v>
      </x:c>
      <x:c t="n" s="0">
        <x:v>74.67835</x:v>
      </x:c>
      <x:c t="n" s="0">
        <x:v>-30.06697</x:v>
      </x:c>
      <x:c t="n" s="0">
        <x:v>-29.16826</x:v>
      </x:c>
      <x:c t="n" s="0">
        <x:v>-18.80467</x:v>
      </x:c>
      <x:c t="n" s="0">
        <x:v>-11.24095</x:v>
      </x:c>
      <x:c t="n" s="0">
        <x:v>-8.833385</x:v>
      </x:c>
      <x:c t="n" s="0">
        <x:v>0.7327667</x:v>
      </x:c>
      <x:c t="n" s="0">
        <x:v>7.757355</x:v>
      </x:c>
      <x:c t="n" s="0">
        <x:v>15.53198</x:v>
      </x:c>
      <x:c t="n" s="0">
        <x:v>12.8616</x:v>
      </x:c>
      <x:c t="n" s="0">
        <x:v>18.19635</x:v>
      </x:c>
      <x:c t="n" s="0">
        <x:v>24.3128</x:v>
      </x:c>
      <x:c t="n" s="0">
        <x:v>28.03604</x:v>
      </x:c>
      <x:c t="n" s="0">
        <x:v>21.21463</x:v>
      </x:c>
      <x:c t="n" s="0">
        <x:v>25.87518</x:v>
      </x:c>
      <x:c t="n" s="0">
        <x:v>37.28104</x:v>
      </x:c>
      <x:c t="n" s="0">
        <x:v>33.20737</x:v>
      </x:c>
      <x:c t="n" s="0">
        <x:v>33.85349</x:v>
      </x:c>
      <x:c t="n" s="0">
        <x:v>36.79515</x:v>
      </x:c>
      <x:c t="n" s="0">
        <x:v>38.00895</x:v>
      </x:c>
      <x:c t="n" s="0">
        <x:v>35.16903</x:v>
      </x:c>
      <x:c t="n" s="0">
        <x:v>34.28893</x:v>
      </x:c>
      <x:c t="n" s="0">
        <x:v>34.87965</x:v>
      </x:c>
      <x:c t="n" s="0">
        <x:v>35.05482</x:v>
      </x:c>
      <x:c t="n" s="0">
        <x:v>33.96653</x:v>
      </x:c>
      <x:c t="n" s="0">
        <x:v>41.64773</x:v>
      </x:c>
      <x:c t="n" s="0">
        <x:v>36.87029</x:v>
      </x:c>
      <x:c t="n" s="0">
        <x:v>33.71719</x:v>
      </x:c>
      <x:c t="n" s="0">
        <x:v>31.65897</x:v>
      </x:c>
      <x:c t="n" s="0">
        <x:v>32.17566</x:v>
      </x:c>
      <x:c t="n" s="0">
        <x:v>21.23252</x:v>
      </x:c>
      <x:c t="n" s="0">
        <x:v>17.29633</x:v>
      </x:c>
      <x:c t="n" s="0">
        <x:v>9.098567</x:v>
      </x:c>
      <x:c t="n" s="0">
        <x:v>8.047902</x:v>
      </x:c>
      <x:c t="n" s="0">
        <x:v>8.406254</x:v>
      </x:c>
      <x:c t="n" s="0">
        <x:v>4.580569</x:v>
      </x:c>
      <x:c t="n" s="0">
        <x:v>2.341291</x:v>
      </x:c>
      <x:c t="n" s="0">
        <x:v>-30.06697</x:v>
      </x:c>
      <x:c t="n" s="0">
        <x:v>-28.77135</x:v>
      </x:c>
      <x:c t="n" s="0">
        <x:v>-17.16065</x:v>
      </x:c>
      <x:c t="n" s="0">
        <x:v>-9.712045</x:v>
      </x:c>
      <x:c t="n" s="0">
        <x:v>-11.77456</x:v>
      </x:c>
      <x:c t="n" s="0">
        <x:v>-3.372185</x:v>
      </x:c>
      <x:c t="n" s="0">
        <x:v>6.917599</x:v>
      </x:c>
      <x:c t="n" s="0">
        <x:v>5.659795</x:v>
      </x:c>
      <x:c t="n" s="0">
        <x:v>12.78511</x:v>
      </x:c>
      <x:c t="n" s="0">
        <x:v>13.23678</x:v>
      </x:c>
      <x:c t="n" s="0">
        <x:v>24.59708</x:v>
      </x:c>
      <x:c t="n" s="0">
        <x:v>29.81878</x:v>
      </x:c>
      <x:c t="n" s="0">
        <x:v>21.87849</x:v>
      </x:c>
      <x:c t="n" s="0">
        <x:v>21.01601</x:v>
      </x:c>
      <x:c t="n" s="0">
        <x:v>37.62127</x:v>
      </x:c>
      <x:c t="n" s="0">
        <x:v>31.59305</x:v>
      </x:c>
      <x:c t="n" s="0">
        <x:v>33.56368</x:v>
      </x:c>
      <x:c t="n" s="0">
        <x:v>29.90976</x:v>
      </x:c>
      <x:c t="n" s="0">
        <x:v>37.03577</x:v>
      </x:c>
      <x:c t="n" s="0">
        <x:v>35.35795</x:v>
      </x:c>
      <x:c t="n" s="0">
        <x:v>26.96411</x:v>
      </x:c>
      <x:c t="n" s="0">
        <x:v>37.73874</x:v>
      </x:c>
      <x:c t="n" s="0">
        <x:v>34.6686</x:v>
      </x:c>
      <x:c t="n" s="0">
        <x:v>32.29237</x:v>
      </x:c>
      <x:c t="n" s="0">
        <x:v>42.43006</x:v>
      </x:c>
      <x:c t="n" s="0">
        <x:v>38.10639</x:v>
      </x:c>
      <x:c t="n" s="0">
        <x:v>31.82819</x:v>
      </x:c>
      <x:c t="n" s="0">
        <x:v>32.48169</x:v>
      </x:c>
      <x:c t="n" s="0">
        <x:v>32.44179</x:v>
      </x:c>
      <x:c t="n" s="0">
        <x:v>19.89165</x:v>
      </x:c>
      <x:c t="n" s="0">
        <x:v>16.9289</x:v>
      </x:c>
      <x:c t="n" s="0">
        <x:v>9.647249</x:v>
      </x:c>
      <x:c t="n" s="0">
        <x:v>7.323924</x:v>
      </x:c>
      <x:c t="n" s="0">
        <x:v>7.281241</x:v>
      </x:c>
      <x:c t="n" s="0">
        <x:v>4.124178</x:v>
      </x:c>
      <x:c t="n" s="0">
        <x:v>2.704049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43945.0960300926</x:v>
      </x:c>
      <x:c t="n" s="7">
        <x:v>43945.0960300926</x:v>
      </x:c>
      <x:c t="n" s="0">
        <x:v>48.42373</x:v>
      </x:c>
      <x:c t="n" s="0">
        <x:v>54.20069</x:v>
      </x:c>
      <x:c t="n" s="0">
        <x:v>71.08131</x:v>
      </x:c>
      <x:c t="n" s="0">
        <x:v>76.28165</x:v>
      </x:c>
      <x:c t="n" s="0">
        <x:v>-30.06697</x:v>
      </x:c>
      <x:c t="n" s="0">
        <x:v>-29.16826</x:v>
      </x:c>
      <x:c t="n" s="0">
        <x:v>-18.44982</x:v>
      </x:c>
      <x:c t="n" s="0">
        <x:v>-10.89151</x:v>
      </x:c>
      <x:c t="n" s="0">
        <x:v>-9.157067</x:v>
      </x:c>
      <x:c t="n" s="0">
        <x:v>0.3267589</x:v>
      </x:c>
      <x:c t="n" s="0">
        <x:v>7.644438</x:v>
      </x:c>
      <x:c t="n" s="0">
        <x:v>14.93833</x:v>
      </x:c>
      <x:c t="n" s="0">
        <x:v>12.85051</x:v>
      </x:c>
      <x:c t="n" s="0">
        <x:v>17.7009</x:v>
      </x:c>
      <x:c t="n" s="0">
        <x:v>24.35548</x:v>
      </x:c>
      <x:c t="n" s="0">
        <x:v>28.30887</x:v>
      </x:c>
      <x:c t="n" s="0">
        <x:v>21.59403</x:v>
      </x:c>
      <x:c t="n" s="0">
        <x:v>25.39623</x:v>
      </x:c>
      <x:c t="n" s="0">
        <x:v>37.10723</x:v>
      </x:c>
      <x:c t="n" s="0">
        <x:v>33.1912</x:v>
      </x:c>
      <x:c t="n" s="0">
        <x:v>33.48444</x:v>
      </x:c>
      <x:c t="n" s="0">
        <x:v>36.37479</x:v>
      </x:c>
      <x:c t="n" s="0">
        <x:v>37.72832</x:v>
      </x:c>
      <x:c t="n" s="0">
        <x:v>35.35962</x:v>
      </x:c>
      <x:c t="n" s="0">
        <x:v>33.8162</x:v>
      </x:c>
      <x:c t="n" s="0">
        <x:v>34.48477</x:v>
      </x:c>
      <x:c t="n" s="0">
        <x:v>34.82151</x:v>
      </x:c>
      <x:c t="n" s="0">
        <x:v>33.89817</x:v>
      </x:c>
      <x:c t="n" s="0">
        <x:v>41.63851</x:v>
      </x:c>
      <x:c t="n" s="0">
        <x:v>36.62469</x:v>
      </x:c>
      <x:c t="n" s="0">
        <x:v>33.76782</x:v>
      </x:c>
      <x:c t="n" s="0">
        <x:v>31.56483</x:v>
      </x:c>
      <x:c t="n" s="0">
        <x:v>32.28447</x:v>
      </x:c>
      <x:c t="n" s="0">
        <x:v>21.2533</x:v>
      </x:c>
      <x:c t="n" s="0">
        <x:v>17.26202</x:v>
      </x:c>
      <x:c t="n" s="0">
        <x:v>9.126004</x:v>
      </x:c>
      <x:c t="n" s="0">
        <x:v>7.954832</x:v>
      </x:c>
      <x:c t="n" s="0">
        <x:v>8.251329</x:v>
      </x:c>
      <x:c t="n" s="0">
        <x:v>4.404838</x:v>
      </x:c>
      <x:c t="n" s="0">
        <x:v>2.356434</x:v>
      </x:c>
      <x:c t="n" s="0">
        <x:v>-30.06697</x:v>
      </x:c>
      <x:c t="n" s="0">
        <x:v>-28.77135</x:v>
      </x:c>
      <x:c t="n" s="0">
        <x:v>-16.6615</x:v>
      </x:c>
      <x:c t="n" s="0">
        <x:v>-9.08886</x:v>
      </x:c>
      <x:c t="n" s="0">
        <x:v>-11.77456</x:v>
      </x:c>
      <x:c t="n" s="0">
        <x:v>-3.372185</x:v>
      </x:c>
      <x:c t="n" s="0">
        <x:v>6.917599</x:v>
      </x:c>
      <x:c t="n" s="0">
        <x:v>6.493327</x:v>
      </x:c>
      <x:c t="n" s="0">
        <x:v>12.78511</x:v>
      </x:c>
      <x:c t="n" s="0">
        <x:v>12.36982</x:v>
      </x:c>
      <x:c t="n" s="0">
        <x:v>24.59708</x:v>
      </x:c>
      <x:c t="n" s="0">
        <x:v>29.63221</x:v>
      </x:c>
      <x:c t="n" s="0">
        <x:v>23.32417</x:v>
      </x:c>
      <x:c t="n" s="0">
        <x:v>19.07704</x:v>
      </x:c>
      <x:c t="n" s="0">
        <x:v>34.88568</x:v>
      </x:c>
      <x:c t="n" s="0">
        <x:v>33.46774</x:v>
      </x:c>
      <x:c t="n" s="0">
        <x:v>27.51302</x:v>
      </x:c>
      <x:c t="n" s="0">
        <x:v>35.02901</x:v>
      </x:c>
      <x:c t="n" s="0">
        <x:v>36.16087</x:v>
      </x:c>
      <x:c t="n" s="0">
        <x:v>35.84461</x:v>
      </x:c>
      <x:c t="n" s="0">
        <x:v>29.12979</x:v>
      </x:c>
      <x:c t="n" s="0">
        <x:v>29.0724</x:v>
      </x:c>
      <x:c t="n" s="0">
        <x:v>32.55544</x:v>
      </x:c>
      <x:c t="n" s="0">
        <x:v>31.82866</x:v>
      </x:c>
      <x:c t="n" s="0">
        <x:v>41.24369</x:v>
      </x:c>
      <x:c t="n" s="0">
        <x:v>37.45053</x:v>
      </x:c>
      <x:c t="n" s="0">
        <x:v>33.88322</x:v>
      </x:c>
      <x:c t="n" s="0">
        <x:v>30.72958</x:v>
      </x:c>
      <x:c t="n" s="0">
        <x:v>32.92498</x:v>
      </x:c>
      <x:c t="n" s="0">
        <x:v>21.13568</x:v>
      </x:c>
      <x:c t="n" s="0">
        <x:v>17.07619</x:v>
      </x:c>
      <x:c t="n" s="0">
        <x:v>7.929439</x:v>
      </x:c>
      <x:c t="n" s="0">
        <x:v>7.148391</x:v>
      </x:c>
      <x:c t="n" s="0">
        <x:v>8.07715</x:v>
      </x:c>
      <x:c t="n" s="0">
        <x:v>3.524329</x:v>
      </x:c>
      <x:c t="n" s="0">
        <x:v>2.481715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43945.0960300926</x:v>
      </x:c>
      <x:c t="n" s="7">
        <x:v>43945.0960300926</x:v>
      </x:c>
      <x:c t="n" s="0">
        <x:v>48.19479</x:v>
      </x:c>
      <x:c t="n" s="0">
        <x:v>58.9719</x:v>
      </x:c>
      <x:c t="n" s="0">
        <x:v>68.20199</x:v>
      </x:c>
      <x:c t="n" s="0">
        <x:v>74.27806</x:v>
      </x:c>
      <x:c t="n" s="0">
        <x:v>-30.06697</x:v>
      </x:c>
      <x:c t="n" s="0">
        <x:v>-29.15241</x:v>
      </x:c>
      <x:c t="n" s="0">
        <x:v>-18.10629</x:v>
      </x:c>
      <x:c t="n" s="0">
        <x:v>-10.53742</x:v>
      </x:c>
      <x:c t="n" s="0">
        <x:v>-9.453979</x:v>
      </x:c>
      <x:c t="n" s="0">
        <x:v>-0.05282106</x:v>
      </x:c>
      <x:c t="n" s="0">
        <x:v>7.545624</x:v>
      </x:c>
      <x:c t="n" s="0">
        <x:v>14.35794</x:v>
      </x:c>
      <x:c t="n" s="0">
        <x:v>13.19558</x:v>
      </x:c>
      <x:c t="n" s="0">
        <x:v>17.22785</x:v>
      </x:c>
      <x:c t="n" s="0">
        <x:v>24.39159</x:v>
      </x:c>
      <x:c t="n" s="0">
        <x:v>28.52904</x:v>
      </x:c>
      <x:c t="n" s="0">
        <x:v>22.02834</x:v>
      </x:c>
      <x:c t="n" s="0">
        <x:v>24.72166</x:v>
      </x:c>
      <x:c t="n" s="0">
        <x:v>36.71969</x:v>
      </x:c>
      <x:c t="n" s="0">
        <x:v>33.14484</x:v>
      </x:c>
      <x:c t="n" s="0">
        <x:v>32.90257</x:v>
      </x:c>
      <x:c t="n" s="0">
        <x:v>36.65784</x:v>
      </x:c>
      <x:c t="n" s="0">
        <x:v>38.10442</x:v>
      </x:c>
      <x:c t="n" s="0">
        <x:v>34.9141</x:v>
      </x:c>
      <x:c t="n" s="0">
        <x:v>33.98765</x:v>
      </x:c>
      <x:c t="n" s="0">
        <x:v>34.0942</x:v>
      </x:c>
      <x:c t="n" s="0">
        <x:v>34.7626</x:v>
      </x:c>
      <x:c t="n" s="0">
        <x:v>33.53384</x:v>
      </x:c>
      <x:c t="n" s="0">
        <x:v>41.28418</x:v>
      </x:c>
      <x:c t="n" s="0">
        <x:v>36.90756</x:v>
      </x:c>
      <x:c t="n" s="0">
        <x:v>33.76553</x:v>
      </x:c>
      <x:c t="n" s="0">
        <x:v>31.53936</x:v>
      </x:c>
      <x:c t="n" s="0">
        <x:v>32.48585</x:v>
      </x:c>
      <x:c t="n" s="0">
        <x:v>21.25964</x:v>
      </x:c>
      <x:c t="n" s="0">
        <x:v>17.08881</x:v>
      </x:c>
      <x:c t="n" s="0">
        <x:v>8.890512</x:v>
      </x:c>
      <x:c t="n" s="0">
        <x:v>7.949436</x:v>
      </x:c>
      <x:c t="n" s="0">
        <x:v>8.207251</x:v>
      </x:c>
      <x:c t="n" s="0">
        <x:v>4.170505</x:v>
      </x:c>
      <x:c t="n" s="0">
        <x:v>2.259606</x:v>
      </x:c>
      <x:c t="n" s="0">
        <x:v>-30.06697</x:v>
      </x:c>
      <x:c t="n" s="0">
        <x:v>-28.77135</x:v>
      </x:c>
      <x:c t="n" s="0">
        <x:v>-16.5071</x:v>
      </x:c>
      <x:c t="n" s="0">
        <x:v>-8.899534</x:v>
      </x:c>
      <x:c t="n" s="0">
        <x:v>-11.77456</x:v>
      </x:c>
      <x:c t="n" s="0">
        <x:v>-3.372185</x:v>
      </x:c>
      <x:c t="n" s="0">
        <x:v>6.917599</x:v>
      </x:c>
      <x:c t="n" s="0">
        <x:v>6.493327</x:v>
      </x:c>
      <x:c t="n" s="0">
        <x:v>15.26978</x:v>
      </x:c>
      <x:c t="n" s="0">
        <x:v>12.36982</x:v>
      </x:c>
      <x:c t="n" s="0">
        <x:v>24.59708</x:v>
      </x:c>
      <x:c t="n" s="0">
        <x:v>29.63221</x:v>
      </x:c>
      <x:c t="n" s="0">
        <x:v>24.89224</x:v>
      </x:c>
      <x:c t="n" s="0">
        <x:v>7.003784</x:v>
      </x:c>
      <x:c t="n" s="0">
        <x:v>33.11561</x:v>
      </x:c>
      <x:c t="n" s="0">
        <x:v>31.50714</x:v>
      </x:c>
      <x:c t="n" s="0">
        <x:v>25.55923</x:v>
      </x:c>
      <x:c t="n" s="0">
        <x:v>37.88463</x:v>
      </x:c>
      <x:c t="n" s="0">
        <x:v>40.06321</x:v>
      </x:c>
      <x:c t="n" s="0">
        <x:v>29.16095</x:v>
      </x:c>
      <x:c t="n" s="0">
        <x:v>34.94241</x:v>
      </x:c>
      <x:c t="n" s="0">
        <x:v>32.41037</x:v>
      </x:c>
      <x:c t="n" s="0">
        <x:v>34.46558</x:v>
      </x:c>
      <x:c t="n" s="0">
        <x:v>30.43604</x:v>
      </x:c>
      <x:c t="n" s="0">
        <x:v>38.83885</x:v>
      </x:c>
      <x:c t="n" s="0">
        <x:v>36.86239</x:v>
      </x:c>
      <x:c t="n" s="0">
        <x:v>34.17724</x:v>
      </x:c>
      <x:c t="n" s="0">
        <x:v>31.28709</x:v>
      </x:c>
      <x:c t="n" s="0">
        <x:v>33.08674</x:v>
      </x:c>
      <x:c t="n" s="0">
        <x:v>21.04102</x:v>
      </x:c>
      <x:c t="n" s="0">
        <x:v>16.76438</x:v>
      </x:c>
      <x:c t="n" s="0">
        <x:v>7.47793</x:v>
      </x:c>
      <x:c t="n" s="0">
        <x:v>7.187884</x:v>
      </x:c>
      <x:c t="n" s="0">
        <x:v>6.36036</x:v>
      </x:c>
      <x:c t="n" s="0">
        <x:v>2.45289</x:v>
      </x:c>
      <x:c t="n" s="0">
        <x:v>2.128147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43945.0960300926</x:v>
      </x:c>
      <x:c t="n" s="7">
        <x:v>43945.0960300926</x:v>
      </x:c>
      <x:c t="n" s="0">
        <x:v>48.69351</x:v>
      </x:c>
      <x:c t="n" s="0">
        <x:v>57.21099</x:v>
      </x:c>
      <x:c t="n" s="0">
        <x:v>64.43438</x:v>
      </x:c>
      <x:c t="n" s="0">
        <x:v>72.34921</x:v>
      </x:c>
      <x:c t="n" s="0">
        <x:v>-30.06697</x:v>
      </x:c>
      <x:c t="n" s="0">
        <x:v>-29.16826</x:v>
      </x:c>
      <x:c t="n" s="0">
        <x:v>-17.83296</x:v>
      </x:c>
      <x:c t="n" s="0">
        <x:v>-10.25632</x:v>
      </x:c>
      <x:c t="n" s="0">
        <x:v>-9.385655</x:v>
      </x:c>
      <x:c t="n" s="0">
        <x:v>-0.4055218</x:v>
      </x:c>
      <x:c t="n" s="0">
        <x:v>7.501039</x:v>
      </x:c>
      <x:c t="n" s="0">
        <x:v>13.86522</x:v>
      </x:c>
      <x:c t="n" s="0">
        <x:v>13.56732</x:v>
      </x:c>
      <x:c t="n" s="0">
        <x:v>17.01613</x:v>
      </x:c>
      <x:c t="n" s="0">
        <x:v>24.17719</x:v>
      </x:c>
      <x:c t="n" s="0">
        <x:v>28.51764</x:v>
      </x:c>
      <x:c t="n" s="0">
        <x:v>23.09663</x:v>
      </x:c>
      <x:c t="n" s="0">
        <x:v>24.08501</x:v>
      </x:c>
      <x:c t="n" s="0">
        <x:v>36.3146</x:v>
      </x:c>
      <x:c t="n" s="0">
        <x:v>32.76103</x:v>
      </x:c>
      <x:c t="n" s="0">
        <x:v>32.43482</x:v>
      </x:c>
      <x:c t="n" s="0">
        <x:v>36.54786</x:v>
      </x:c>
      <x:c t="n" s="0">
        <x:v>37.69818</x:v>
      </x:c>
      <x:c t="n" s="0">
        <x:v>34.57822</x:v>
      </x:c>
      <x:c t="n" s="0">
        <x:v>33.57064</x:v>
      </x:c>
      <x:c t="n" s="0">
        <x:v>34.00241</x:v>
      </x:c>
      <x:c t="n" s="0">
        <x:v>34.41525</x:v>
      </x:c>
      <x:c t="n" s="0">
        <x:v>33.82309</x:v>
      </x:c>
      <x:c t="n" s="0">
        <x:v>41.48922</x:v>
      </x:c>
      <x:c t="n" s="0">
        <x:v>36.75052</x:v>
      </x:c>
      <x:c t="n" s="0">
        <x:v>33.62818</x:v>
      </x:c>
      <x:c t="n" s="0">
        <x:v>31.62239</x:v>
      </x:c>
      <x:c t="n" s="0">
        <x:v>32.41238</x:v>
      </x:c>
      <x:c t="n" s="0">
        <x:v>21.14616</x:v>
      </x:c>
      <x:c t="n" s="0">
        <x:v>17.05797</x:v>
      </x:c>
      <x:c t="n" s="0">
        <x:v>9.000431</x:v>
      </x:c>
      <x:c t="n" s="0">
        <x:v>7.729277</x:v>
      </x:c>
      <x:c t="n" s="0">
        <x:v>8.400105</x:v>
      </x:c>
      <x:c t="n" s="0">
        <x:v>4.369653</x:v>
      </x:c>
      <x:c t="n" s="0">
        <x:v>2.295581</x:v>
      </x:c>
      <x:c t="n" s="0">
        <x:v>-30.06697</x:v>
      </x:c>
      <x:c t="n" s="0">
        <x:v>-28.96527</x:v>
      </x:c>
      <x:c t="n" s="0">
        <x:v>-16.5071</x:v>
      </x:c>
      <x:c t="n" s="0">
        <x:v>-8.899534</x:v>
      </x:c>
      <x:c t="n" s="0">
        <x:v>-7.489054</x:v>
      </x:c>
      <x:c t="n" s="0">
        <x:v>-3.372185</x:v>
      </x:c>
      <x:c t="n" s="0">
        <x:v>7.490516</x:v>
      </x:c>
      <x:c t="n" s="0">
        <x:v>9.866542</x:v>
      </x:c>
      <x:c t="n" s="0">
        <x:v>15.26978</x:v>
      </x:c>
      <x:c t="n" s="0">
        <x:v>17.14935</x:v>
      </x:c>
      <x:c t="n" s="0">
        <x:v>21.66517</x:v>
      </x:c>
      <x:c t="n" s="0">
        <x:v>27.03939</x:v>
      </x:c>
      <x:c t="n" s="0">
        <x:v>26.66791</x:v>
      </x:c>
      <x:c t="n" s="0">
        <x:v>14.48541</x:v>
      </x:c>
      <x:c t="n" s="0">
        <x:v>32.62948</x:v>
      </x:c>
      <x:c t="n" s="0">
        <x:v>32.71813</x:v>
      </x:c>
      <x:c t="n" s="0">
        <x:v>27.48209</x:v>
      </x:c>
      <x:c t="n" s="0">
        <x:v>36.83857</x:v>
      </x:c>
      <x:c t="n" s="0">
        <x:v>29.06634</x:v>
      </x:c>
      <x:c t="n" s="0">
        <x:v>33.64758</x:v>
      </x:c>
      <x:c t="n" s="0">
        <x:v>30.60011</x:v>
      </x:c>
      <x:c t="n" s="0">
        <x:v>32.39867</x:v>
      </x:c>
      <x:c t="n" s="0">
        <x:v>31.72819</x:v>
      </x:c>
      <x:c t="n" s="0">
        <x:v>35.30544</x:v>
      </x:c>
      <x:c t="n" s="0">
        <x:v>42.78814</x:v>
      </x:c>
      <x:c t="n" s="0">
        <x:v>36.72157</x:v>
      </x:c>
      <x:c t="n" s="0">
        <x:v>32.41201</x:v>
      </x:c>
      <x:c t="n" s="0">
        <x:v>32.52366</x:v>
      </x:c>
      <x:c t="n" s="0">
        <x:v>32.59272</x:v>
      </x:c>
      <x:c t="n" s="0">
        <x:v>20.94828</x:v>
      </x:c>
      <x:c t="n" s="0">
        <x:v>16.03886</x:v>
      </x:c>
      <x:c t="n" s="0">
        <x:v>9.735216</x:v>
      </x:c>
      <x:c t="n" s="0">
        <x:v>7.06377</x:v>
      </x:c>
      <x:c t="n" s="0">
        <x:v>9.655237</x:v>
      </x:c>
      <x:c t="n" s="0">
        <x:v>5.477669</x:v>
      </x:c>
      <x:c t="n" s="0">
        <x:v>2.084847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43945.0960300926</x:v>
      </x:c>
      <x:c t="n" s="7">
        <x:v>43945.0960300926</x:v>
      </x:c>
      <x:c t="n" s="0">
        <x:v>48.79726</x:v>
      </x:c>
      <x:c t="n" s="0">
        <x:v>54.20069</x:v>
      </x:c>
      <x:c t="n" s="0">
        <x:v>66.98716</x:v>
      </x:c>
      <x:c t="n" s="0">
        <x:v>72.48709</x:v>
      </x:c>
      <x:c t="n" s="0">
        <x:v>-30.06697</x:v>
      </x:c>
      <x:c t="n" s="0">
        <x:v>-29.16826</x:v>
      </x:c>
      <x:c t="n" s="0">
        <x:v>-17.61246</x:v>
      </x:c>
      <x:c t="n" s="0">
        <x:v>-10.02986</x:v>
      </x:c>
      <x:c t="n" s="0">
        <x:v>-8.516253</x:v>
      </x:c>
      <x:c t="n" s="0">
        <x:v>-0.7312186</x:v>
      </x:c>
      <x:c t="n" s="0">
        <x:v>7.576997</x:v>
      </x:c>
      <x:c t="n" s="0">
        <x:v>13.61288</x:v>
      </x:c>
      <x:c t="n" s="0">
        <x:v>14.30357</x:v>
      </x:c>
      <x:c t="n" s="0">
        <x:v>17.44972</x:v>
      </x:c>
      <x:c t="n" s="0">
        <x:v>23.83678</x:v>
      </x:c>
      <x:c t="n" s="0">
        <x:v>27.92809</x:v>
      </x:c>
      <x:c t="n" s="0">
        <x:v>23.83833</x:v>
      </x:c>
      <x:c t="n" s="0">
        <x:v>23.51957</x:v>
      </x:c>
      <x:c t="n" s="0">
        <x:v>36.35337</x:v>
      </x:c>
      <x:c t="n" s="0">
        <x:v>33.55037</x:v>
      </x:c>
      <x:c t="n" s="0">
        <x:v>31.82891</x:v>
      </x:c>
      <x:c t="n" s="0">
        <x:v>37.36785</x:v>
      </x:c>
      <x:c t="n" s="0">
        <x:v>39.15018</x:v>
      </x:c>
      <x:c t="n" s="0">
        <x:v>35.12219</x:v>
      </x:c>
      <x:c t="n" s="0">
        <x:v>33.19341</x:v>
      </x:c>
      <x:c t="n" s="0">
        <x:v>33.73917</x:v>
      </x:c>
      <x:c t="n" s="0">
        <x:v>34.03985</x:v>
      </x:c>
      <x:c t="n" s="0">
        <x:v>33.71073</x:v>
      </x:c>
      <x:c t="n" s="0">
        <x:v>41.33093</x:v>
      </x:c>
      <x:c t="n" s="0">
        <x:v>36.8889</x:v>
      </x:c>
      <x:c t="n" s="0">
        <x:v>33.86375</x:v>
      </x:c>
      <x:c t="n" s="0">
        <x:v>31.34794</x:v>
      </x:c>
      <x:c t="n" s="0">
        <x:v>32.27269</x:v>
      </x:c>
      <x:c t="n" s="0">
        <x:v>21.05684</x:v>
      </x:c>
      <x:c t="n" s="0">
        <x:v>16.92012</x:v>
      </x:c>
      <x:c t="n" s="0">
        <x:v>8.871195</x:v>
      </x:c>
      <x:c t="n" s="0">
        <x:v>7.711</x:v>
      </x:c>
      <x:c t="n" s="0">
        <x:v>8.767043</x:v>
      </x:c>
      <x:c t="n" s="0">
        <x:v>4.425172</x:v>
      </x:c>
      <x:c t="n" s="0">
        <x:v>2.276141</x:v>
      </x:c>
      <x:c t="n" s="0">
        <x:v>-30.06697</x:v>
      </x:c>
      <x:c t="n" s="0">
        <x:v>-29.16826</x:v>
      </x:c>
      <x:c t="n" s="0">
        <x:v>-16.5071</x:v>
      </x:c>
      <x:c t="n" s="0">
        <x:v>-8.899534</x:v>
      </x:c>
      <x:c t="n" s="0">
        <x:v>-5.374583</x:v>
      </x:c>
      <x:c t="n" s="0">
        <x:v>-3.372185</x:v>
      </x:c>
      <x:c t="n" s="0">
        <x:v>7.996587</x:v>
      </x:c>
      <x:c t="n" s="0">
        <x:v>11.74199</x:v>
      </x:c>
      <x:c t="n" s="0">
        <x:v>17.92488</x:v>
      </x:c>
      <x:c t="n" s="0">
        <x:v>19.3695</x:v>
      </x:c>
      <x:c t="n" s="0">
        <x:v>21.02152</x:v>
      </x:c>
      <x:c t="n" s="0">
        <x:v>19.67112</x:v>
      </x:c>
      <x:c t="n" s="0">
        <x:v>26.20609</x:v>
      </x:c>
      <x:c t="n" s="0">
        <x:v>16.22558</x:v>
      </x:c>
      <x:c t="n" s="0">
        <x:v>37.41875</x:v>
      </x:c>
      <x:c t="n" s="0">
        <x:v>36.09061</x:v>
      </x:c>
      <x:c t="n" s="0">
        <x:v>27.4915</x:v>
      </x:c>
      <x:c t="n" s="0">
        <x:v>39.67106</x:v>
      </x:c>
      <x:c t="n" s="0">
        <x:v>43.88471</x:v>
      </x:c>
      <x:c t="n" s="0">
        <x:v>36.88554</x:v>
      </x:c>
      <x:c t="n" s="0">
        <x:v>31.64558</x:v>
      </x:c>
      <x:c t="n" s="0">
        <x:v>32.16853</x:v>
      </x:c>
      <x:c t="n" s="0">
        <x:v>33.34181</x:v>
      </x:c>
      <x:c t="n" s="0">
        <x:v>33.95501</x:v>
      </x:c>
      <x:c t="n" s="0">
        <x:v>40.74888</x:v>
      </x:c>
      <x:c t="n" s="0">
        <x:v>38.12962</x:v>
      </x:c>
      <x:c t="n" s="0">
        <x:v>34.8922</x:v>
      </x:c>
      <x:c t="n" s="0">
        <x:v>28.85252</x:v>
      </x:c>
      <x:c t="n" s="0">
        <x:v>29.58302</x:v>
      </x:c>
      <x:c t="n" s="0">
        <x:v>21.15265</x:v>
      </x:c>
      <x:c t="n" s="0">
        <x:v>15.48654</x:v>
      </x:c>
      <x:c t="n" s="0">
        <x:v>8.297445</x:v>
      </x:c>
      <x:c t="n" s="0">
        <x:v>7.412023</x:v>
      </x:c>
      <x:c t="n" s="0">
        <x:v>10.04523</x:v>
      </x:c>
      <x:c t="n" s="0">
        <x:v>5.034973</x:v>
      </x:c>
      <x:c t="n" s="0">
        <x:v>2.056658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43945.0960300926</x:v>
      </x:c>
      <x:c t="n" s="7">
        <x:v>43945.0960300926</x:v>
      </x:c>
      <x:c t="n" s="0">
        <x:v>49.21873</x:v>
      </x:c>
      <x:c t="n" s="0">
        <x:v>54.20069</x:v>
      </x:c>
      <x:c t="n" s="0">
        <x:v>63.28207</x:v>
      </x:c>
      <x:c t="n" s="0">
        <x:v>72.66438</x:v>
      </x:c>
      <x:c t="n" s="0">
        <x:v>-30.06697</x:v>
      </x:c>
      <x:c t="n" s="0">
        <x:v>-29.16826</x:v>
      </x:c>
      <x:c t="n" s="0">
        <x:v>-17.43261</x:v>
      </x:c>
      <x:c t="n" s="0">
        <x:v>-9.845387</x:v>
      </x:c>
      <x:c t="n" s="0">
        <x:v>-7.890659</x:v>
      </x:c>
      <x:c t="n" s="0">
        <x:v>-1.238039</x:v>
      </x:c>
      <x:c t="n" s="0">
        <x:v>7.640832</x:v>
      </x:c>
      <x:c t="n" s="0">
        <x:v>13.38512</x:v>
      </x:c>
      <x:c t="n" s="0">
        <x:v>15.38349</x:v>
      </x:c>
      <x:c t="n" s="0">
        <x:v>17.78856</x:v>
      </x:c>
      <x:c t="n" s="0">
        <x:v>23.52331</x:v>
      </x:c>
      <x:c t="n" s="0">
        <x:v>27.35229</x:v>
      </x:c>
      <x:c t="n" s="0">
        <x:v>23.54368</x:v>
      </x:c>
      <x:c t="n" s="0">
        <x:v>23.42574</x:v>
      </x:c>
      <x:c t="n" s="0">
        <x:v>36.49167</x:v>
      </x:c>
      <x:c t="n" s="0">
        <x:v>33.71364</x:v>
      </x:c>
      <x:c t="n" s="0">
        <x:v>32.07404</x:v>
      </x:c>
      <x:c t="n" s="0">
        <x:v>37.69462</x:v>
      </x:c>
      <x:c t="n" s="0">
        <x:v>38.83566</x:v>
      </x:c>
      <x:c t="n" s="0">
        <x:v>35.49464</x:v>
      </x:c>
      <x:c t="n" s="0">
        <x:v>34.09573</x:v>
      </x:c>
      <x:c t="n" s="0">
        <x:v>33.75961</x:v>
      </x:c>
      <x:c t="n" s="0">
        <x:v>34.04433</x:v>
      </x:c>
      <x:c t="n" s="0">
        <x:v>33.81618</x:v>
      </x:c>
      <x:c t="n" s="0">
        <x:v>41.36044</x:v>
      </x:c>
      <x:c t="n" s="0">
        <x:v>36.89622</x:v>
      </x:c>
      <x:c t="n" s="0">
        <x:v>33.84073</x:v>
      </x:c>
      <x:c t="n" s="0">
        <x:v>31.4196</x:v>
      </x:c>
      <x:c t="n" s="0">
        <x:v>32.09113</x:v>
      </x:c>
      <x:c t="n" s="0">
        <x:v>20.89389</x:v>
      </x:c>
      <x:c t="n" s="0">
        <x:v>16.73176</x:v>
      </x:c>
      <x:c t="n" s="0">
        <x:v>8.758181</x:v>
      </x:c>
      <x:c t="n" s="0">
        <x:v>7.677032</x:v>
      </x:c>
      <x:c t="n" s="0">
        <x:v>8.54581</x:v>
      </x:c>
      <x:c t="n" s="0">
        <x:v>4.431978</x:v>
      </x:c>
      <x:c t="n" s="0">
        <x:v>2.174387</x:v>
      </x:c>
      <x:c t="n" s="0">
        <x:v>-30.06697</x:v>
      </x:c>
      <x:c t="n" s="0">
        <x:v>-29.16826</x:v>
      </x:c>
      <x:c t="n" s="0">
        <x:v>-16.5071</x:v>
      </x:c>
      <x:c t="n" s="0">
        <x:v>-8.899534</x:v>
      </x:c>
      <x:c t="n" s="0">
        <x:v>-5.374583</x:v>
      </x:c>
      <x:c t="n" s="0">
        <x:v>-9.338329</x:v>
      </x:c>
      <x:c t="n" s="0">
        <x:v>7.996587</x:v>
      </x:c>
      <x:c t="n" s="0">
        <x:v>12.61345</x:v>
      </x:c>
      <x:c t="n" s="0">
        <x:v>18.97805</x:v>
      </x:c>
      <x:c t="n" s="0">
        <x:v>19.3695</x:v>
      </x:c>
      <x:c t="n" s="0">
        <x:v>21.02152</x:v>
      </x:c>
      <x:c t="n" s="0">
        <x:v>19.67112</x:v>
      </x:c>
      <x:c t="n" s="0">
        <x:v>19.52287</x:v>
      </x:c>
      <x:c t="n" s="0">
        <x:v>23.90889</x:v>
      </x:c>
      <x:c t="n" s="0">
        <x:v>36.62068</x:v>
      </x:c>
      <x:c t="n" s="0">
        <x:v>34.70552</x:v>
      </x:c>
      <x:c t="n" s="0">
        <x:v>34.21001</x:v>
      </x:c>
      <x:c t="n" s="0">
        <x:v>40.42347</x:v>
      </x:c>
      <x:c t="n" s="0">
        <x:v>32.35022</x:v>
      </x:c>
      <x:c t="n" s="0">
        <x:v>38.27634</x:v>
      </x:c>
      <x:c t="n" s="0">
        <x:v>37.12166</x:v>
      </x:c>
      <x:c t="n" s="0">
        <x:v>35.54683</x:v>
      </x:c>
      <x:c t="n" s="0">
        <x:v>32.46304</x:v>
      </x:c>
      <x:c t="n" s="0">
        <x:v>34.43365</x:v>
      </x:c>
      <x:c t="n" s="0">
        <x:v>41.51945</x:v>
      </x:c>
      <x:c t="n" s="0">
        <x:v>33.57462</x:v>
      </x:c>
      <x:c t="n" s="0">
        <x:v>34.81792</x:v>
      </x:c>
      <x:c t="n" s="0">
        <x:v>31.25049</x:v>
      </x:c>
      <x:c t="n" s="0">
        <x:v>31.18588</x:v>
      </x:c>
      <x:c t="n" s="0">
        <x:v>20.21745</x:v>
      </x:c>
      <x:c t="n" s="0">
        <x:v>16.46384</x:v>
      </x:c>
      <x:c t="n" s="0">
        <x:v>7.89881</x:v>
      </x:c>
      <x:c t="n" s="0">
        <x:v>7.952548</x:v>
      </x:c>
      <x:c t="n" s="0">
        <x:v>7.495193</x:v>
      </x:c>
      <x:c t="n" s="0">
        <x:v>4.124686</x:v>
      </x:c>
      <x:c t="n" s="0">
        <x:v>1.680148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43945.0960300926</x:v>
      </x:c>
      <x:c t="n" s="7">
        <x:v>43945.0960300926</x:v>
      </x:c>
      <x:c t="n" s="0">
        <x:v>48.25428</x:v>
      </x:c>
      <x:c t="n" s="0">
        <x:v>57.21099</x:v>
      </x:c>
      <x:c t="n" s="0">
        <x:v>69.72356</x:v>
      </x:c>
      <x:c t="n" s="0">
        <x:v>74.12566</x:v>
      </x:c>
      <x:c t="n" s="0">
        <x:v>-30.06697</x:v>
      </x:c>
      <x:c t="n" s="0">
        <x:v>-29.16826</x:v>
      </x:c>
      <x:c t="n" s="0">
        <x:v>-17.2847</x:v>
      </x:c>
      <x:c t="n" s="0">
        <x:v>-9.693821</x:v>
      </x:c>
      <x:c t="n" s="0">
        <x:v>-7.419583</x:v>
      </x:c>
      <x:c t="n" s="0">
        <x:v>-1.857332</x:v>
      </x:c>
      <x:c t="n" s="0">
        <x:v>7.694615</x:v>
      </x:c>
      <x:c t="n" s="0">
        <x:v>13.84248</x:v>
      </x:c>
      <x:c t="n" s="0">
        <x:v>16.13172</x:v>
      </x:c>
      <x:c t="n" s="0">
        <x:v>17.95584</x:v>
      </x:c>
      <x:c t="n" s="0">
        <x:v>23.39412</x:v>
      </x:c>
      <x:c t="n" s="0">
        <x:v>27.09358</x:v>
      </x:c>
      <x:c t="n" s="0">
        <x:v>23.14297</x:v>
      </x:c>
      <x:c t="n" s="0">
        <x:v>23.58148</x:v>
      </x:c>
      <x:c t="n" s="0">
        <x:v>36.29997</x:v>
      </x:c>
      <x:c t="n" s="0">
        <x:v>34.02177</x:v>
      </x:c>
      <x:c t="n" s="0">
        <x:v>32.58974</x:v>
      </x:c>
      <x:c t="n" s="0">
        <x:v>37.9705</x:v>
      </x:c>
      <x:c t="n" s="0">
        <x:v>38.23754</x:v>
      </x:c>
      <x:c t="n" s="0">
        <x:v>35.62067</x:v>
      </x:c>
      <x:c t="n" s="0">
        <x:v>34.24024</x:v>
      </x:c>
      <x:c t="n" s="0">
        <x:v>34.47802</x:v>
      </x:c>
      <x:c t="n" s="0">
        <x:v>33.89677</x:v>
      </x:c>
      <x:c t="n" s="0">
        <x:v>34.03313</x:v>
      </x:c>
      <x:c t="n" s="0">
        <x:v>41.60349</x:v>
      </x:c>
      <x:c t="n" s="0">
        <x:v>36.66762</x:v>
      </x:c>
      <x:c t="n" s="0">
        <x:v>34.53381</x:v>
      </x:c>
      <x:c t="n" s="0">
        <x:v>31.28086</x:v>
      </x:c>
      <x:c t="n" s="0">
        <x:v>31.66757</x:v>
      </x:c>
      <x:c t="n" s="0">
        <x:v>20.94479</x:v>
      </x:c>
      <x:c t="n" s="0">
        <x:v>16.70701</x:v>
      </x:c>
      <x:c t="n" s="0">
        <x:v>8.684997</x:v>
      </x:c>
      <x:c t="n" s="0">
        <x:v>7.565889</x:v>
      </x:c>
      <x:c t="n" s="0">
        <x:v>8.512428</x:v>
      </x:c>
      <x:c t="n" s="0">
        <x:v>4.432626</x:v>
      </x:c>
      <x:c t="n" s="0">
        <x:v>2.154689</x:v>
      </x:c>
      <x:c t="n" s="0">
        <x:v>-30.06697</x:v>
      </x:c>
      <x:c t="n" s="0">
        <x:v>-29.16826</x:v>
      </x:c>
      <x:c t="n" s="0">
        <x:v>-16.5071</x:v>
      </x:c>
      <x:c t="n" s="0">
        <x:v>-8.899534</x:v>
      </x:c>
      <x:c t="n" s="0">
        <x:v>-5.374583</x:v>
      </x:c>
      <x:c t="n" s="0">
        <x:v>-11.71493</x:v>
      </x:c>
      <x:c t="n" s="0">
        <x:v>7.996587</x:v>
      </x:c>
      <x:c t="n" s="0">
        <x:v>16.17881</x:v>
      </x:c>
      <x:c t="n" s="0">
        <x:v>18.97805</x:v>
      </x:c>
      <x:c t="n" s="0">
        <x:v>17.62205</x:v>
      </x:c>
      <x:c t="n" s="0">
        <x:v>24.41053</x:v>
      </x:c>
      <x:c t="n" s="0">
        <x:v>26.36039</x:v>
      </x:c>
      <x:c t="n" s="0">
        <x:v>19.52287</x:v>
      </x:c>
      <x:c t="n" s="0">
        <x:v>23.91486</x:v>
      </x:c>
      <x:c t="n" s="0">
        <x:v>34.96858</x:v>
      </x:c>
      <x:c t="n" s="0">
        <x:v>35.59355</x:v>
      </x:c>
      <x:c t="n" s="0">
        <x:v>33.35859</x:v>
      </x:c>
      <x:c t="n" s="0">
        <x:v>39.01345</x:v>
      </x:c>
      <x:c t="n" s="0">
        <x:v>30.16666</x:v>
      </x:c>
      <x:c t="n" s="0">
        <x:v>37.56467</x:v>
      </x:c>
      <x:c t="n" s="0">
        <x:v>35.8026</x:v>
      </x:c>
      <x:c t="n" s="0">
        <x:v>35.97428</x:v>
      </x:c>
      <x:c t="n" s="0">
        <x:v>33.71554</x:v>
      </x:c>
      <x:c t="n" s="0">
        <x:v>34.67635</x:v>
      </x:c>
      <x:c t="n" s="0">
        <x:v>42.23505</x:v>
      </x:c>
      <x:c t="n" s="0">
        <x:v>35.07416</x:v>
      </x:c>
      <x:c t="n" s="0">
        <x:v>36.97766</x:v>
      </x:c>
      <x:c t="n" s="0">
        <x:v>32.37902</x:v>
      </x:c>
      <x:c t="n" s="0">
        <x:v>28.62781</x:v>
      </x:c>
      <x:c t="n" s="0">
        <x:v>20.63153</x:v>
      </x:c>
      <x:c t="n" s="0">
        <x:v>15.72948</x:v>
      </x:c>
      <x:c t="n" s="0">
        <x:v>7.739459</x:v>
      </x:c>
      <x:c t="n" s="0">
        <x:v>5.836525</x:v>
      </x:c>
      <x:c t="n" s="0">
        <x:v>8.822994</x:v>
      </x:c>
      <x:c t="n" s="0">
        <x:v>3.994651</x:v>
      </x:c>
      <x:c t="n" s="0">
        <x:v>2.214295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43945.0960300926</x:v>
      </x:c>
      <x:c t="n" s="7">
        <x:v>43945.0960300926</x:v>
      </x:c>
      <x:c t="n" s="0">
        <x:v>49.07415</x:v>
      </x:c>
      <x:c t="n" s="0">
        <x:v>54.20069</x:v>
      </x:c>
      <x:c t="n" s="0">
        <x:v>73.23997</x:v>
      </x:c>
      <x:c t="n" s="0">
        <x:v>77.04189</x:v>
      </x:c>
      <x:c t="n" s="0">
        <x:v>-30.06697</x:v>
      </x:c>
      <x:c t="n" s="0">
        <x:v>-29.16826</x:v>
      </x:c>
      <x:c t="n" s="0">
        <x:v>-17.25204</x:v>
      </x:c>
      <x:c t="n" s="0">
        <x:v>-9.666241</x:v>
      </x:c>
      <x:c t="n" s="0">
        <x:v>-7.05414</x:v>
      </x:c>
      <x:c t="n" s="0">
        <x:v>-2.466596</x:v>
      </x:c>
      <x:c t="n" s="0">
        <x:v>7.740026</x:v>
      </x:c>
      <x:c t="n" s="0">
        <x:v>14.27221</x:v>
      </x:c>
      <x:c t="n" s="0">
        <x:v>16.56197</x:v>
      </x:c>
      <x:c t="n" s="0">
        <x:v>17.38881</x:v>
      </x:c>
      <x:c t="n" s="0">
        <x:v>24.20418</x:v>
      </x:c>
      <x:c t="n" s="0">
        <x:v>27.13514</x:v>
      </x:c>
      <x:c t="n" s="0">
        <x:v>22.71854</x:v>
      </x:c>
      <x:c t="n" s="0">
        <x:v>23.12284</x:v>
      </x:c>
      <x:c t="n" s="0">
        <x:v>35.91732</x:v>
      </x:c>
      <x:c t="n" s="0">
        <x:v>33.63644</x:v>
      </x:c>
      <x:c t="n" s="0">
        <x:v>32.84815</x:v>
      </x:c>
      <x:c t="n" s="0">
        <x:v>38.39494</x:v>
      </x:c>
      <x:c t="n" s="0">
        <x:v>37.71543</x:v>
      </x:c>
      <x:c t="n" s="0">
        <x:v>36.62815</x:v>
      </x:c>
      <x:c t="n" s="0">
        <x:v>34.23893</x:v>
      </x:c>
      <x:c t="n" s="0">
        <x:v>34.38361</x:v>
      </x:c>
      <x:c t="n" s="0">
        <x:v>34.08458</x:v>
      </x:c>
      <x:c t="n" s="0">
        <x:v>33.69839</x:v>
      </x:c>
      <x:c t="n" s="0">
        <x:v>41.38632</x:v>
      </x:c>
      <x:c t="n" s="0">
        <x:v>36.40607</x:v>
      </x:c>
      <x:c t="n" s="0">
        <x:v>34.72485</x:v>
      </x:c>
      <x:c t="n" s="0">
        <x:v>31.63134</x:v>
      </x:c>
      <x:c t="n" s="0">
        <x:v>31.55066</x:v>
      </x:c>
      <x:c t="n" s="0">
        <x:v>20.77786</x:v>
      </x:c>
      <x:c t="n" s="0">
        <x:v>16.62646</x:v>
      </x:c>
      <x:c t="n" s="0">
        <x:v>8.675104</x:v>
      </x:c>
      <x:c t="n" s="0">
        <x:v>7.52739</x:v>
      </x:c>
      <x:c t="n" s="0">
        <x:v>8.43221</x:v>
      </x:c>
      <x:c t="n" s="0">
        <x:v>4.3299</x:v>
      </x:c>
      <x:c t="n" s="0">
        <x:v>2.046765</x:v>
      </x:c>
      <x:c t="n" s="0">
        <x:v>-30.06697</x:v>
      </x:c>
      <x:c t="n" s="0">
        <x:v>-29.16826</x:v>
      </x:c>
      <x:c t="n" s="0">
        <x:v>-17.62765</x:v>
      </x:c>
      <x:c t="n" s="0">
        <x:v>-10.13019</x:v>
      </x:c>
      <x:c t="n" s="0">
        <x:v>-5.374583</x:v>
      </x:c>
      <x:c t="n" s="0">
        <x:v>-11.71493</x:v>
      </x:c>
      <x:c t="n" s="0">
        <x:v>7.996587</x:v>
      </x:c>
      <x:c t="n" s="0">
        <x:v>16.17881</x:v>
      </x:c>
      <x:c t="n" s="0">
        <x:v>17.96434</x:v>
      </x:c>
      <x:c t="n" s="0">
        <x:v>10.03768</x:v>
      </x:c>
      <x:c t="n" s="0">
        <x:v>27.20474</x:v>
      </x:c>
      <x:c t="n" s="0">
        <x:v>27.37061</x:v>
      </x:c>
      <x:c t="n" s="0">
        <x:v>18.45697</x:v>
      </x:c>
      <x:c t="n" s="0">
        <x:v>16.49727</x:v>
      </x:c>
      <x:c t="n" s="0">
        <x:v>31.42763</x:v>
      </x:c>
      <x:c t="n" s="0">
        <x:v>24.23567</x:v>
      </x:c>
      <x:c t="n" s="0">
        <x:v>35.8737</x:v>
      </x:c>
      <x:c t="n" s="0">
        <x:v>40.10508</x:v>
      </x:c>
      <x:c t="n" s="0">
        <x:v>31.75575</x:v>
      </x:c>
      <x:c t="n" s="0">
        <x:v>38.88614</x:v>
      </x:c>
      <x:c t="n" s="0">
        <x:v>32.20465</x:v>
      </x:c>
      <x:c t="n" s="0">
        <x:v>34.98057</x:v>
      </x:c>
      <x:c t="n" s="0">
        <x:v>34.67562</x:v>
      </x:c>
      <x:c t="n" s="0">
        <x:v>30.79239</x:v>
      </x:c>
      <x:c t="n" s="0">
        <x:v>38.96803</x:v>
      </x:c>
      <x:c t="n" s="0">
        <x:v>34.54409</x:v>
      </x:c>
      <x:c t="n" s="0">
        <x:v>36.22617</x:v>
      </x:c>
      <x:c t="n" s="0">
        <x:v>32.38268</x:v>
      </x:c>
      <x:c t="n" s="0">
        <x:v>31.50211</x:v>
      </x:c>
      <x:c t="n" s="0">
        <x:v>19.76778</x:v>
      </x:c>
      <x:c t="n" s="0">
        <x:v>15.75067</x:v>
      </x:c>
      <x:c t="n" s="0">
        <x:v>8.929409</x:v>
      </x:c>
      <x:c t="n" s="0">
        <x:v>7.529371</x:v>
      </x:c>
      <x:c t="n" s="0">
        <x:v>7.426491</x:v>
      </x:c>
      <x:c t="n" s="0">
        <x:v>4.221384</x:v>
      </x:c>
      <x:c t="n" s="0">
        <x:v>0.8927798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43945.0960300926</x:v>
      </x:c>
      <x:c t="n" s="7">
        <x:v>43945.0960300926</x:v>
      </x:c>
      <x:c t="n" s="0">
        <x:v>48.66591</x:v>
      </x:c>
      <x:c t="n" s="0">
        <x:v>54.20069</x:v>
      </x:c>
      <x:c t="n" s="0">
        <x:v>73.44475</x:v>
      </x:c>
      <x:c t="n" s="0">
        <x:v>76.86394</x:v>
      </x:c>
      <x:c t="n" s="0">
        <x:v>-30.06697</x:v>
      </x:c>
      <x:c t="n" s="0">
        <x:v>-29.16826</x:v>
      </x:c>
      <x:c t="n" s="0">
        <x:v>-17.48179</x:v>
      </x:c>
      <x:c t="n" s="0">
        <x:v>-9.924672</x:v>
      </x:c>
      <x:c t="n" s="0">
        <x:v>-6.764679</x:v>
      </x:c>
      <x:c t="n" s="0">
        <x:v>-3.064525</x:v>
      </x:c>
      <x:c t="n" s="0">
        <x:v>7.475537</x:v>
      </x:c>
      <x:c t="n" s="0">
        <x:v>14.60829</x:v>
      </x:c>
      <x:c t="n" s="0">
        <x:v>16.57338</x:v>
      </x:c>
      <x:c t="n" s="0">
        <x:v>16.83801</x:v>
      </x:c>
      <x:c t="n" s="0">
        <x:v>24.79346</x:v>
      </x:c>
      <x:c t="n" s="0">
        <x:v>27.17031</x:v>
      </x:c>
      <x:c t="n" s="0">
        <x:v>22.30294</x:v>
      </x:c>
      <x:c t="n" s="0">
        <x:v>22.59342</x:v>
      </x:c>
      <x:c t="n" s="0">
        <x:v>35.90646</x:v>
      </x:c>
      <x:c t="n" s="0">
        <x:v>33.71618</x:v>
      </x:c>
      <x:c t="n" s="0">
        <x:v>33.7482</x:v>
      </x:c>
      <x:c t="n" s="0">
        <x:v>38.72157</x:v>
      </x:c>
      <x:c t="n" s="0">
        <x:v>37.08854</x:v>
      </x:c>
      <x:c t="n" s="0">
        <x:v>36.76187</x:v>
      </x:c>
      <x:c t="n" s="0">
        <x:v>34.19456</x:v>
      </x:c>
      <x:c t="n" s="0">
        <x:v>34.19427</x:v>
      </x:c>
      <x:c t="n" s="0">
        <x:v>33.70106</x:v>
      </x:c>
      <x:c t="n" s="0">
        <x:v>34.40033</x:v>
      </x:c>
      <x:c t="n" s="0">
        <x:v>41.79794</x:v>
      </x:c>
      <x:c t="n" s="0">
        <x:v>36.31475</x:v>
      </x:c>
      <x:c t="n" s="0">
        <x:v>34.80085</x:v>
      </x:c>
      <x:c t="n" s="0">
        <x:v>31.8731</x:v>
      </x:c>
      <x:c t="n" s="0">
        <x:v>31.94436</x:v>
      </x:c>
      <x:c t="n" s="0">
        <x:v>21.08918</x:v>
      </x:c>
      <x:c t="n" s="0">
        <x:v>16.45604</x:v>
      </x:c>
      <x:c t="n" s="0">
        <x:v>8.669711</x:v>
      </x:c>
      <x:c t="n" s="0">
        <x:v>7.386088</x:v>
      </x:c>
      <x:c t="n" s="0">
        <x:v>8.381845</x:v>
      </x:c>
      <x:c t="n" s="0">
        <x:v>4.261236</x:v>
      </x:c>
      <x:c t="n" s="0">
        <x:v>2.063439</x:v>
      </x:c>
      <x:c t="n" s="0">
        <x:v>-30.06697</x:v>
      </x:c>
      <x:c t="n" s="0">
        <x:v>-29.16826</x:v>
      </x:c>
      <x:c t="n" s="0">
        <x:v>-19.14182</x:v>
      </x:c>
      <x:c t="n" s="0">
        <x:v>-11.85389</x:v>
      </x:c>
      <x:c t="n" s="0">
        <x:v>-5.374583</x:v>
      </x:c>
      <x:c t="n" s="0">
        <x:v>-11.71493</x:v>
      </x:c>
      <x:c t="n" s="0">
        <x:v>3.638902</x:v>
      </x:c>
      <x:c t="n" s="0">
        <x:v>16.17881</x:v>
      </x:c>
      <x:c t="n" s="0">
        <x:v>16.63956</x:v>
      </x:c>
      <x:c t="n" s="0">
        <x:v>10.03768</x:v>
      </x:c>
      <x:c t="n" s="0">
        <x:v>27.20474</x:v>
      </x:c>
      <x:c t="n" s="0">
        <x:v>27.37061</x:v>
      </x:c>
      <x:c t="n" s="0">
        <x:v>18.45697</x:v>
      </x:c>
      <x:c t="n" s="0">
        <x:v>16.28549</x:v>
      </x:c>
      <x:c t="n" s="0">
        <x:v>37.22594</x:v>
      </x:c>
      <x:c t="n" s="0">
        <x:v>35.61037</x:v>
      </x:c>
      <x:c t="n" s="0">
        <x:v>36.5586</x:v>
      </x:c>
      <x:c t="n" s="0">
        <x:v>40.8193</x:v>
      </x:c>
      <x:c t="n" s="0">
        <x:v>30.17986</x:v>
      </x:c>
      <x:c t="n" s="0">
        <x:v>38.54874</x:v>
      </x:c>
      <x:c t="n" s="0">
        <x:v>34.64507</x:v>
      </x:c>
      <x:c t="n" s="0">
        <x:v>31.56166</x:v>
      </x:c>
      <x:c t="n" s="0">
        <x:v>30.51246</x:v>
      </x:c>
      <x:c t="n" s="0">
        <x:v>39.02699</x:v>
      </x:c>
      <x:c t="n" s="0">
        <x:v>44.41337</x:v>
      </x:c>
      <x:c t="n" s="0">
        <x:v>37.84817</x:v>
      </x:c>
      <x:c t="n" s="0">
        <x:v>38.16489</x:v>
      </x:c>
      <x:c t="n" s="0">
        <x:v>33.29938</x:v>
      </x:c>
      <x:c t="n" s="0">
        <x:v>33.18943</x:v>
      </x:c>
      <x:c t="n" s="0">
        <x:v>22.70099</x:v>
      </x:c>
      <x:c t="n" s="0">
        <x:v>15.28987</x:v>
      </x:c>
      <x:c t="n" s="0">
        <x:v>8.813142</x:v>
      </x:c>
      <x:c t="n" s="0">
        <x:v>7.557156</x:v>
      </x:c>
      <x:c t="n" s="0">
        <x:v>8.125985</x:v>
      </x:c>
      <x:c t="n" s="0">
        <x:v>4.148824</x:v>
      </x:c>
      <x:c t="n" s="0">
        <x:v>2.33653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43945.0960300926</x:v>
      </x:c>
      <x:c t="n" s="7">
        <x:v>43945.0960300926</x:v>
      </x:c>
      <x:c t="n" s="0">
        <x:v>48.47231</x:v>
      </x:c>
      <x:c t="n" s="0">
        <x:v>58.9719</x:v>
      </x:c>
      <x:c t="n" s="0">
        <x:v>71.90614</x:v>
      </x:c>
      <x:c t="n" s="0">
        <x:v>77.05771</x:v>
      </x:c>
      <x:c t="n" s="0">
        <x:v>-30.06697</x:v>
      </x:c>
      <x:c t="n" s="0">
        <x:v>-29.16826</x:v>
      </x:c>
      <x:c t="n" s="0">
        <x:v>-17.6881</x:v>
      </x:c>
      <x:c t="n" s="0">
        <x:v>-10.15825</x:v>
      </x:c>
      <x:c t="n" s="0">
        <x:v>-6.027234</x:v>
      </x:c>
      <x:c t="n" s="0">
        <x:v>-3.649704</x:v>
      </x:c>
      <x:c t="n" s="0">
        <x:v>6.91848</x:v>
      </x:c>
      <x:c t="n" s="0">
        <x:v>15.02716</x:v>
      </x:c>
      <x:c t="n" s="0">
        <x:v>16.58311</x:v>
      </x:c>
      <x:c t="n" s="0">
        <x:v>16.92807</x:v>
      </x:c>
      <x:c t="n" s="0">
        <x:v>25.24027</x:v>
      </x:c>
      <x:c t="n" s="0">
        <x:v>27.03049</x:v>
      </x:c>
      <x:c t="n" s="0">
        <x:v>23.03362</x:v>
      </x:c>
      <x:c t="n" s="0">
        <x:v>22.06451</x:v>
      </x:c>
      <x:c t="n" s="0">
        <x:v>36.47276</x:v>
      </x:c>
      <x:c t="n" s="0">
        <x:v>34.12728</x:v>
      </x:c>
      <x:c t="n" s="0">
        <x:v>34.6458</x:v>
      </x:c>
      <x:c t="n" s="0">
        <x:v>39.11538</x:v>
      </x:c>
      <x:c t="n" s="0">
        <x:v>36.87721</x:v>
      </x:c>
      <x:c t="n" s="0">
        <x:v>37.54486</x:v>
      </x:c>
      <x:c t="n" s="0">
        <x:v>34.11881</x:v>
      </x:c>
      <x:c t="n" s="0">
        <x:v>33.65372</x:v>
      </x:c>
      <x:c t="n" s="0">
        <x:v>33.794</x:v>
      </x:c>
      <x:c t="n" s="0">
        <x:v>35.11146</x:v>
      </x:c>
      <x:c t="n" s="0">
        <x:v>41.92909</x:v>
      </x:c>
      <x:c t="n" s="0">
        <x:v>36.87132</x:v>
      </x:c>
      <x:c t="n" s="0">
        <x:v>35.85323</x:v>
      </x:c>
      <x:c t="n" s="0">
        <x:v>31.8978</x:v>
      </x:c>
      <x:c t="n" s="0">
        <x:v>31.87432</x:v>
      </x:c>
      <x:c t="n" s="0">
        <x:v>20.94758</x:v>
      </x:c>
      <x:c t="n" s="0">
        <x:v>16.28519</x:v>
      </x:c>
      <x:c t="n" s="0">
        <x:v>8.442562</x:v>
      </x:c>
      <x:c t="n" s="0">
        <x:v>7.554976</x:v>
      </x:c>
      <x:c t="n" s="0">
        <x:v>8.529722</x:v>
      </x:c>
      <x:c t="n" s="0">
        <x:v>4.270453</x:v>
      </x:c>
      <x:c t="n" s="0">
        <x:v>1.975856</x:v>
      </x:c>
      <x:c t="n" s="0">
        <x:v>-30.06697</x:v>
      </x:c>
      <x:c t="n" s="0">
        <x:v>-29.16826</x:v>
      </x:c>
      <x:c t="n" s="0">
        <x:v>-19.14182</x:v>
      </x:c>
      <x:c t="n" s="0">
        <x:v>-11.85389</x:v>
      </x:c>
      <x:c t="n" s="0">
        <x:v>-2.712862</x:v>
      </x:c>
      <x:c t="n" s="0">
        <x:v>-11.71493</x:v>
      </x:c>
      <x:c t="n" s="0">
        <x:v>-0.08581161</x:v>
      </x:c>
      <x:c t="n" s="0">
        <x:v>17.0955</x:v>
      </x:c>
      <x:c t="n" s="0">
        <x:v>17.89385</x:v>
      </x:c>
      <x:c t="n" s="0">
        <x:v>19.12455</x:v>
      </x:c>
      <x:c t="n" s="0">
        <x:v>27.20474</x:v>
      </x:c>
      <x:c t="n" s="0">
        <x:v>25.14729</x:v>
      </x:c>
      <x:c t="n" s="0">
        <x:v>27.53842</x:v>
      </x:c>
      <x:c t="n" s="0">
        <x:v>15.90781</x:v>
      </x:c>
      <x:c t="n" s="0">
        <x:v>38.81596</x:v>
      </x:c>
      <x:c t="n" s="0">
        <x:v>35.41158</x:v>
      </x:c>
      <x:c t="n" s="0">
        <x:v>38.45447</x:v>
      </x:c>
      <x:c t="n" s="0">
        <x:v>39.73705</x:v>
      </x:c>
      <x:c t="n" s="0">
        <x:v>36.51489</x:v>
      </x:c>
      <x:c t="n" s="0">
        <x:v>39.9302</x:v>
      </x:c>
      <x:c t="n" s="0">
        <x:v>34.32328</x:v>
      </x:c>
      <x:c t="n" s="0">
        <x:v>30.9433</x:v>
      </x:c>
      <x:c t="n" s="0">
        <x:v>33.99977</x:v>
      </x:c>
      <x:c t="n" s="0">
        <x:v>34.74823</x:v>
      </x:c>
      <x:c t="n" s="0">
        <x:v>41.58625</x:v>
      </x:c>
      <x:c t="n" s="0">
        <x:v>37.74709</x:v>
      </x:c>
      <x:c t="n" s="0">
        <x:v>37.08609</x:v>
      </x:c>
      <x:c t="n" s="0">
        <x:v>31.6579</x:v>
      </x:c>
      <x:c t="n" s="0">
        <x:v>31.6728</x:v>
      </x:c>
      <x:c t="n" s="0">
        <x:v>19.64944</x:v>
      </x:c>
      <x:c t="n" s="0">
        <x:v>15.62876</x:v>
      </x:c>
      <x:c t="n" s="0">
        <x:v>7.402064</x:v>
      </x:c>
      <x:c t="n" s="0">
        <x:v>7.511043</x:v>
      </x:c>
      <x:c t="n" s="0">
        <x:v>9.963573</x:v>
      </x:c>
      <x:c t="n" s="0">
        <x:v>3.662369</x:v>
      </x:c>
      <x:c t="n" s="0">
        <x:v>1.617465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43945.0960300926</x:v>
      </x:c>
      <x:c t="n" s="7">
        <x:v>43945.0960300926</x:v>
      </x:c>
      <x:c t="n" s="0">
        <x:v>49.66586</x:v>
      </x:c>
      <x:c t="n" s="0">
        <x:v>58.9719</x:v>
      </x:c>
      <x:c t="n" s="0">
        <x:v>69.13523</x:v>
      </x:c>
      <x:c t="n" s="0">
        <x:v>73.41985</x:v>
      </x:c>
      <x:c t="n" s="0">
        <x:v>-30.06697</x:v>
      </x:c>
      <x:c t="n" s="0">
        <x:v>-29.16826</x:v>
      </x:c>
      <x:c t="n" s="0">
        <x:v>-17.8724</x:v>
      </x:c>
      <x:c t="n" s="0">
        <x:v>-10.36819</x:v>
      </x:c>
      <x:c t="n" s="0">
        <x:v>-5.355974</x:v>
      </x:c>
      <x:c t="n" s="0">
        <x:v>-4.22063</x:v>
      </x:c>
      <x:c t="n" s="0">
        <x:v>6.378683</x:v>
      </x:c>
      <x:c t="n" s="0">
        <x:v>15.39764</x:v>
      </x:c>
      <x:c t="n" s="0">
        <x:v>17.37485</x:v>
      </x:c>
      <x:c t="n" s="0">
        <x:v>17.80377</x:v>
      </x:c>
      <x:c t="n" s="0">
        <x:v>25.00144</x:v>
      </x:c>
      <x:c t="n" s="0">
        <x:v>26.62419</x:v>
      </x:c>
      <x:c t="n" s="0">
        <x:v>24.74352</x:v>
      </x:c>
      <x:c t="n" s="0">
        <x:v>22.14521</x:v>
      </x:c>
      <x:c t="n" s="0">
        <x:v>36.33121</x:v>
      </x:c>
      <x:c t="n" s="0">
        <x:v>33.98696</x:v>
      </x:c>
      <x:c t="n" s="0">
        <x:v>35.01307</x:v>
      </x:c>
      <x:c t="n" s="0">
        <x:v>39.72741</x:v>
      </x:c>
      <x:c t="n" s="0">
        <x:v>37.52858</x:v>
      </x:c>
      <x:c t="n" s="0">
        <x:v>37.71238</x:v>
      </x:c>
      <x:c t="n" s="0">
        <x:v>34.78489</x:v>
      </x:c>
      <x:c t="n" s="0">
        <x:v>33.61381</x:v>
      </x:c>
      <x:c t="n" s="0">
        <x:v>33.6699</x:v>
      </x:c>
      <x:c t="n" s="0">
        <x:v>34.63532</x:v>
      </x:c>
      <x:c t="n" s="0">
        <x:v>41.57735</x:v>
      </x:c>
      <x:c t="n" s="0">
        <x:v>36.56192</x:v>
      </x:c>
      <x:c t="n" s="0">
        <x:v>35.79753</x:v>
      </x:c>
      <x:c t="n" s="0">
        <x:v>31.81459</x:v>
      </x:c>
      <x:c t="n" s="0">
        <x:v>31.69292</x:v>
      </x:c>
      <x:c t="n" s="0">
        <x:v>20.788</x:v>
      </x:c>
      <x:c t="n" s="0">
        <x:v>16.41947</x:v>
      </x:c>
      <x:c t="n" s="0">
        <x:v>8.321356</x:v>
      </x:c>
      <x:c t="n" s="0">
        <x:v>7.416387</x:v>
      </x:c>
      <x:c t="n" s="0">
        <x:v>8.572405</x:v>
      </x:c>
      <x:c t="n" s="0">
        <x:v>4.116898</x:v>
      </x:c>
      <x:c t="n" s="0">
        <x:v>2.256312</x:v>
      </x:c>
      <x:c t="n" s="0">
        <x:v>-30.06697</x:v>
      </x:c>
      <x:c t="n" s="0">
        <x:v>-29.16826</x:v>
      </x:c>
      <x:c t="n" s="0">
        <x:v>-19.14182</x:v>
      </x:c>
      <x:c t="n" s="0">
        <x:v>-11.85389</x:v>
      </x:c>
      <x:c t="n" s="0">
        <x:v>-2.712862</x:v>
      </x:c>
      <x:c t="n" s="0">
        <x:v>-11.71493</x:v>
      </x:c>
      <x:c t="n" s="0">
        <x:v>-0.08581161</x:v>
      </x:c>
      <x:c t="n" s="0">
        <x:v>17.0955</x:v>
      </x:c>
      <x:c t="n" s="0">
        <x:v>20.33052</x:v>
      </x:c>
      <x:c t="n" s="0">
        <x:v>20.95998</x:v>
      </x:c>
      <x:c t="n" s="0">
        <x:v>19.94626</x:v>
      </x:c>
      <x:c t="n" s="0">
        <x:v>22.92076</x:v>
      </x:c>
      <x:c t="n" s="0">
        <x:v>29.37359</x:v>
      </x:c>
      <x:c t="n" s="0">
        <x:v>24.23796</x:v>
      </x:c>
      <x:c t="n" s="0">
        <x:v>33.39663</x:v>
      </x:c>
      <x:c t="n" s="0">
        <x:v>31.52109</x:v>
      </x:c>
      <x:c t="n" s="0">
        <x:v>35.41999</x:v>
      </x:c>
      <x:c t="n" s="0">
        <x:v>42.85545</x:v>
      </x:c>
      <x:c t="n" s="0">
        <x:v>40.32472</x:v>
      </x:c>
      <x:c t="n" s="0">
        <x:v>39.30708</x:v>
      </x:c>
      <x:c t="n" s="0">
        <x:v>36.85947</x:v>
      </x:c>
      <x:c t="n" s="0">
        <x:v>31.48782</x:v>
      </x:c>
      <x:c t="n" s="0">
        <x:v>34.49899</x:v>
      </x:c>
      <x:c t="n" s="0">
        <x:v>30.18574</x:v>
      </x:c>
      <x:c t="n" s="0">
        <x:v>39.84033</x:v>
      </x:c>
      <x:c t="n" s="0">
        <x:v>35.171</x:v>
      </x:c>
      <x:c t="n" s="0">
        <x:v>35.71519</x:v>
      </x:c>
      <x:c t="n" s="0">
        <x:v>32.12053</x:v>
      </x:c>
      <x:c t="n" s="0">
        <x:v>29.86395</x:v>
      </x:c>
      <x:c t="n" s="0">
        <x:v>18.94877</x:v>
      </x:c>
      <x:c t="n" s="0">
        <x:v>16.84067</x:v>
      </x:c>
      <x:c t="n" s="0">
        <x:v>5.828221</x:v>
      </x:c>
      <x:c t="n" s="0">
        <x:v>7.01471</x:v>
      </x:c>
      <x:c t="n" s="0">
        <x:v>7.459757</x:v>
      </x:c>
      <x:c t="n" s="0">
        <x:v>2.965911</x:v>
      </x:c>
      <x:c t="n" s="0">
        <x:v>3.272689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43945.0960300926</x:v>
      </x:c>
      <x:c t="n" s="7">
        <x:v>43945.0960300926</x:v>
      </x:c>
      <x:c t="n" s="0">
        <x:v>49.79679</x:v>
      </x:c>
      <x:c t="n" s="0">
        <x:v>58.9719</x:v>
      </x:c>
      <x:c t="n" s="0">
        <x:v>65.12355</x:v>
      </x:c>
      <x:c t="n" s="0">
        <x:v>71.58533</x:v>
      </x:c>
      <x:c t="n" s="0">
        <x:v>-30.06697</x:v>
      </x:c>
      <x:c t="n" s="0">
        <x:v>-29.16826</x:v>
      </x:c>
      <x:c t="n" s="0">
        <x:v>-18.03627</x:v>
      </x:c>
      <x:c t="n" s="0">
        <x:v>-10.55587</x:v>
      </x:c>
      <x:c t="n" s="0">
        <x:v>-4.854865</x:v>
      </x:c>
      <x:c t="n" s="0">
        <x:v>-3.726474</x:v>
      </x:c>
      <x:c t="n" s="0">
        <x:v>5.857782</x:v>
      </x:c>
      <x:c t="n" s="0">
        <x:v>15.46813</x:v>
      </x:c>
      <x:c t="n" s="0">
        <x:v>17.95275</x:v>
      </x:c>
      <x:c t="n" s="0">
        <x:v>18.43316</x:v>
      </x:c>
      <x:c t="n" s="0">
        <x:v>24.40401</x:v>
      </x:c>
      <x:c t="n" s="0">
        <x:v>26.24431</x:v>
      </x:c>
      <x:c t="n" s="0">
        <x:v>25.45474</x:v>
      </x:c>
      <x:c t="n" s="0">
        <x:v>22.97792</x:v>
      </x:c>
      <x:c t="n" s="0">
        <x:v>36.07149</x:v>
      </x:c>
      <x:c t="n" s="0">
        <x:v>33.35037</x:v>
      </x:c>
      <x:c t="n" s="0">
        <x:v>34.54993</x:v>
      </x:c>
      <x:c t="n" s="0">
        <x:v>39.78624</x:v>
      </x:c>
      <x:c t="n" s="0">
        <x:v>37.39215</x:v>
      </x:c>
      <x:c t="n" s="0">
        <x:v>37.97158</x:v>
      </x:c>
      <x:c t="n" s="0">
        <x:v>34.72498</x:v>
      </x:c>
      <x:c t="n" s="0">
        <x:v>33.93345</x:v>
      </x:c>
      <x:c t="n" s="0">
        <x:v>33.96357</x:v>
      </x:c>
      <x:c t="n" s="0">
        <x:v>34.78051</x:v>
      </x:c>
      <x:c t="n" s="0">
        <x:v>41.64864</x:v>
      </x:c>
      <x:c t="n" s="0">
        <x:v>36.7207</x:v>
      </x:c>
      <x:c t="n" s="0">
        <x:v>35.58239</x:v>
      </x:c>
      <x:c t="n" s="0">
        <x:v>31.82315</x:v>
      </x:c>
      <x:c t="n" s="0">
        <x:v>31.7667</x:v>
      </x:c>
      <x:c t="n" s="0">
        <x:v>20.65726</x:v>
      </x:c>
      <x:c t="n" s="0">
        <x:v>16.29279</x:v>
      </x:c>
      <x:c t="n" s="0">
        <x:v>8.145839</x:v>
      </x:c>
      <x:c t="n" s="0">
        <x:v>7.379393</x:v>
      </x:c>
      <x:c t="n" s="0">
        <x:v>8.641792</x:v>
      </x:c>
      <x:c t="n" s="0">
        <x:v>3.978609</x:v>
      </x:c>
      <x:c t="n" s="0">
        <x:v>2.184427</x:v>
      </x:c>
      <x:c t="n" s="0">
        <x:v>-30.06697</x:v>
      </x:c>
      <x:c t="n" s="0">
        <x:v>-29.16826</x:v>
      </x:c>
      <x:c t="n" s="0">
        <x:v>-19.14182</x:v>
      </x:c>
      <x:c t="n" s="0">
        <x:v>-11.85389</x:v>
      </x:c>
      <x:c t="n" s="0">
        <x:v>-2.712862</x:v>
      </x:c>
      <x:c t="n" s="0">
        <x:v>0.2417775</x:v>
      </x:c>
      <x:c t="n" s="0">
        <x:v>-0.08581161</x:v>
      </x:c>
      <x:c t="n" s="0">
        <x:v>14.92445</x:v>
      </x:c>
      <x:c t="n" s="0">
        <x:v>20.33052</x:v>
      </x:c>
      <x:c t="n" s="0">
        <x:v>20.95998</x:v>
      </x:c>
      <x:c t="n" s="0">
        <x:v>15.77789</x:v>
      </x:c>
      <x:c t="n" s="0">
        <x:v>22.92076</x:v>
      </x:c>
      <x:c t="n" s="0">
        <x:v>26.81523</x:v>
      </x:c>
      <x:c t="n" s="0">
        <x:v>26.0331</x:v>
      </x:c>
      <x:c t="n" s="0">
        <x:v>34.50908</x:v>
      </x:c>
      <x:c t="n" s="0">
        <x:v>23.4284</x:v>
      </x:c>
      <x:c t="n" s="0">
        <x:v>28.97743</x:v>
      </x:c>
      <x:c t="n" s="0">
        <x:v>40.20339</x:v>
      </x:c>
      <x:c t="n" s="0">
        <x:v>35.03183</x:v>
      </x:c>
      <x:c t="n" s="0">
        <x:v>38.29679</x:v>
      </x:c>
      <x:c t="n" s="0">
        <x:v>33.53356</x:v>
      </x:c>
      <x:c t="n" s="0">
        <x:v>35.16817</x:v>
      </x:c>
      <x:c t="n" s="0">
        <x:v>34.52748</x:v>
      </x:c>
      <x:c t="n" s="0">
        <x:v>37.14054</x:v>
      </x:c>
      <x:c t="n" s="0">
        <x:v>41.37661</x:v>
      </x:c>
      <x:c t="n" s="0">
        <x:v>38.5334</x:v>
      </x:c>
      <x:c t="n" s="0">
        <x:v>34.83576</x:v>
      </x:c>
      <x:c t="n" s="0">
        <x:v>31.25166</x:v>
      </x:c>
      <x:c t="n" s="0">
        <x:v>32.4292</x:v>
      </x:c>
      <x:c t="n" s="0">
        <x:v>21.40183</x:v>
      </x:c>
      <x:c t="n" s="0">
        <x:v>15.59097</x:v>
      </x:c>
      <x:c t="n" s="0">
        <x:v>7.339802</x:v>
      </x:c>
      <x:c t="n" s="0">
        <x:v>6.929113</x:v>
      </x:c>
      <x:c t="n" s="0">
        <x:v>8.827789</x:v>
      </x:c>
      <x:c t="n" s="0">
        <x:v>3.73871</x:v>
      </x:c>
      <x:c t="n" s="0">
        <x:v>2.736572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43945.0960300926</x:v>
      </x:c>
      <x:c t="n" s="7">
        <x:v>43945.0960300926</x:v>
      </x:c>
      <x:c t="n" s="0">
        <x:v>48.3826</x:v>
      </x:c>
      <x:c t="n" s="0">
        <x:v>54.20069</x:v>
      </x:c>
      <x:c t="n" s="0">
        <x:v>68.32719</x:v>
      </x:c>
      <x:c t="n" s="0">
        <x:v>73.77028</x:v>
      </x:c>
      <x:c t="n" s="0">
        <x:v>-30.06697</x:v>
      </x:c>
      <x:c t="n" s="0">
        <x:v>-29.16826</x:v>
      </x:c>
      <x:c t="n" s="0">
        <x:v>-18.18124</x:v>
      </x:c>
      <x:c t="n" s="0">
        <x:v>-10.72285</x:v>
      </x:c>
      <x:c t="n" s="0">
        <x:v>-4.46839</x:v>
      </x:c>
      <x:c t="n" s="0">
        <x:v>-2.195916</x:v>
      </x:c>
      <x:c t="n" s="0">
        <x:v>6.315436</x:v>
      </x:c>
      <x:c t="n" s="0">
        <x:v>15.16556</x:v>
      </x:c>
      <x:c t="n" s="0">
        <x:v>18.3919</x:v>
      </x:c>
      <x:c t="n" s="0">
        <x:v>19.187</x:v>
      </x:c>
      <x:c t="n" s="0">
        <x:v>23.81939</x:v>
      </x:c>
      <x:c t="n" s="0">
        <x:v>26.28869</x:v>
      </x:c>
      <x:c t="n" s="0">
        <x:v>24.96565</x:v>
      </x:c>
      <x:c t="n" s="0">
        <x:v>23.3763</x:v>
      </x:c>
      <x:c t="n" s="0">
        <x:v>35.93789</x:v>
      </x:c>
      <x:c t="n" s="0">
        <x:v>32.78778</x:v>
      </x:c>
      <x:c t="n" s="0">
        <x:v>34.61821</x:v>
      </x:c>
      <x:c t="n" s="0">
        <x:v>40.16506</x:v>
      </x:c>
      <x:c t="n" s="0">
        <x:v>37.04709</x:v>
      </x:c>
      <x:c t="n" s="0">
        <x:v>38.09827</x:v>
      </x:c>
      <x:c t="n" s="0">
        <x:v>35.99694</x:v>
      </x:c>
      <x:c t="n" s="0">
        <x:v>34.1644</x:v>
      </x:c>
      <x:c t="n" s="0">
        <x:v>33.92939</x:v>
      </x:c>
      <x:c t="n" s="0">
        <x:v>34.94143</x:v>
      </x:c>
      <x:c t="n" s="0">
        <x:v>41.47021</x:v>
      </x:c>
      <x:c t="n" s="0">
        <x:v>36.76302</x:v>
      </x:c>
      <x:c t="n" s="0">
        <x:v>35.57253</x:v>
      </x:c>
      <x:c t="n" s="0">
        <x:v>31.71334</x:v>
      </x:c>
      <x:c t="n" s="0">
        <x:v>31.49937</x:v>
      </x:c>
      <x:c t="n" s="0">
        <x:v>20.90567</x:v>
      </x:c>
      <x:c t="n" s="0">
        <x:v>16.46366</x:v>
      </x:c>
      <x:c t="n" s="0">
        <x:v>7.945467</x:v>
      </x:c>
      <x:c t="n" s="0">
        <x:v>7.490915</x:v>
      </x:c>
      <x:c t="n" s="0">
        <x:v>8.682499</x:v>
      </x:c>
      <x:c t="n" s="0">
        <x:v>3.901701</x:v>
      </x:c>
      <x:c t="n" s="0">
        <x:v>2.323626</x:v>
      </x:c>
      <x:c t="n" s="0">
        <x:v>-30.06697</x:v>
      </x:c>
      <x:c t="n" s="0">
        <x:v>-29.16826</x:v>
      </x:c>
      <x:c t="n" s="0">
        <x:v>-19.05443</x:v>
      </x:c>
      <x:c t="n" s="0">
        <x:v>-12.34622</x:v>
      </x:c>
      <x:c t="n" s="0">
        <x:v>-2.712862</x:v>
      </x:c>
      <x:c t="n" s="0">
        <x:v>2.17793</x:v>
      </x:c>
      <x:c t="n" s="0">
        <x:v>9.482277</x:v>
      </x:c>
      <x:c t="n" s="0">
        <x:v>12.78388</x:v>
      </x:c>
      <x:c t="n" s="0">
        <x:v>20.1676</x:v>
      </x:c>
      <x:c t="n" s="0">
        <x:v>22.82674</x:v>
      </x:c>
      <x:c t="n" s="0">
        <x:v>15.77789</x:v>
      </x:c>
      <x:c t="n" s="0">
        <x:v>27.34429</x:v>
      </x:c>
      <x:c t="n" s="0">
        <x:v>19.7745</x:v>
      </x:c>
      <x:c t="n" s="0">
        <x:v>24.81786</x:v>
      </x:c>
      <x:c t="n" s="0">
        <x:v>34.84791</x:v>
      </x:c>
      <x:c t="n" s="0">
        <x:v>27.58098</x:v>
      </x:c>
      <x:c t="n" s="0">
        <x:v>34.51823</x:v>
      </x:c>
      <x:c t="n" s="0">
        <x:v>41.80897</x:v>
      </x:c>
      <x:c t="n" s="0">
        <x:v>35.83474</x:v>
      </x:c>
      <x:c t="n" s="0">
        <x:v>38.95102</x:v>
      </x:c>
      <x:c t="n" s="0">
        <x:v>40.23333</x:v>
      </x:c>
      <x:c t="n" s="0">
        <x:v>35.554</x:v>
      </x:c>
      <x:c t="n" s="0">
        <x:v>32.84842</x:v>
      </x:c>
      <x:c t="n" s="0">
        <x:v>33.82101</x:v>
      </x:c>
      <x:c t="n" s="0">
        <x:v>40.28779</x:v>
      </x:c>
      <x:c t="n" s="0">
        <x:v>34.31912</x:v>
      </x:c>
      <x:c t="n" s="0">
        <x:v>34.49245</x:v>
      </x:c>
      <x:c t="n" s="0">
        <x:v>30.46892</x:v>
      </x:c>
      <x:c t="n" s="0">
        <x:v>30.67157</x:v>
      </x:c>
      <x:c t="n" s="0">
        <x:v>22.18283</x:v>
      </x:c>
      <x:c t="n" s="0">
        <x:v>17.23363</x:v>
      </x:c>
      <x:c t="n" s="0">
        <x:v>6.748445</x:v>
      </x:c>
      <x:c t="n" s="0">
        <x:v>7.865402</x:v>
      </x:c>
      <x:c t="n" s="0">
        <x:v>9.749209</x:v>
      </x:c>
      <x:c t="n" s="0">
        <x:v>3.494859</x:v>
      </x:c>
      <x:c t="n" s="0">
        <x:v>2.743309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43945.0960300926</x:v>
      </x:c>
      <x:c t="n" s="7">
        <x:v>43945.0960300926</x:v>
      </x:c>
      <x:c t="n" s="0">
        <x:v>49.11642</x:v>
      </x:c>
      <x:c t="n" s="0">
        <x:v>57.21099</x:v>
      </x:c>
      <x:c t="n" s="0">
        <x:v>72.62209</x:v>
      </x:c>
      <x:c t="n" s="0">
        <x:v>76.74678</x:v>
      </x:c>
      <x:c t="n" s="0">
        <x:v>-30.06697</x:v>
      </x:c>
      <x:c t="n" s="0">
        <x:v>-29.16826</x:v>
      </x:c>
      <x:c t="n" s="0">
        <x:v>-18.23448</x:v>
      </x:c>
      <x:c t="n" s="0">
        <x:v>-11.27159</x:v>
      </x:c>
      <x:c t="n" s="0">
        <x:v>-4.163545</x:v>
      </x:c>
      <x:c t="n" s="0">
        <x:v>-1.214116</x:v>
      </x:c>
      <x:c t="n" s="0">
        <x:v>7.089674</x:v>
      </x:c>
      <x:c t="n" s="0">
        <x:v>14.88935</x:v>
      </x:c>
      <x:c t="n" s="0">
        <x:v>18.48969</x:v>
      </x:c>
      <x:c t="n" s="0">
        <x:v>20.3578</x:v>
      </x:c>
      <x:c t="n" s="0">
        <x:v>23.24908</x:v>
      </x:c>
      <x:c t="n" s="0">
        <x:v>26.53007</x:v>
      </x:c>
      <x:c t="n" s="0">
        <x:v>24.49937</x:v>
      </x:c>
      <x:c t="n" s="0">
        <x:v>23.58025</x:v>
      </x:c>
      <x:c t="n" s="0">
        <x:v>35.63622</x:v>
      </x:c>
      <x:c t="n" s="0">
        <x:v>32.549</x:v>
      </x:c>
      <x:c t="n" s="0">
        <x:v>34.12025</x:v>
      </x:c>
      <x:c t="n" s="0">
        <x:v>40.08681</x:v>
      </x:c>
      <x:c t="n" s="0">
        <x:v>37.43192</x:v>
      </x:c>
      <x:c t="n" s="0">
        <x:v>37.71772</x:v>
      </x:c>
      <x:c t="n" s="0">
        <x:v>36.85066</x:v>
      </x:c>
      <x:c t="n" s="0">
        <x:v>35.00682</x:v>
      </x:c>
      <x:c t="n" s="0">
        <x:v>33.71407</x:v>
      </x:c>
      <x:c t="n" s="0">
        <x:v>34.61063</x:v>
      </x:c>
      <x:c t="n" s="0">
        <x:v>41.28542</x:v>
      </x:c>
      <x:c t="n" s="0">
        <x:v>36.65662</x:v>
      </x:c>
      <x:c t="n" s="0">
        <x:v>35.39092</x:v>
      </x:c>
      <x:c t="n" s="0">
        <x:v>31.54116</x:v>
      </x:c>
      <x:c t="n" s="0">
        <x:v>31.6082</x:v>
      </x:c>
      <x:c t="n" s="0">
        <x:v>21.09335</x:v>
      </x:c>
      <x:c t="n" s="0">
        <x:v>16.25117</x:v>
      </x:c>
      <x:c t="n" s="0">
        <x:v>7.909195</x:v>
      </x:c>
      <x:c t="n" s="0">
        <x:v>7.378252</x:v>
      </x:c>
      <x:c t="n" s="0">
        <x:v>8.529985</x:v>
      </x:c>
      <x:c t="n" s="0">
        <x:v>3.865371</x:v>
      </x:c>
      <x:c t="n" s="0">
        <x:v>2.292344</x:v>
      </x:c>
      <x:c t="n" s="0">
        <x:v>-30.06697</x:v>
      </x:c>
      <x:c t="n" s="0">
        <x:v>-29.16826</x:v>
      </x:c>
      <x:c t="n" s="0">
        <x:v>-18.48747</x:v>
      </x:c>
      <x:c t="n" s="0">
        <x:v>-20.31265</x:v>
      </x:c>
      <x:c t="n" s="0">
        <x:v>-2.712862</x:v>
      </x:c>
      <x:c t="n" s="0">
        <x:v>2.17793</x:v>
      </x:c>
      <x:c t="n" s="0">
        <x:v>10.00182</x:v>
      </x:c>
      <x:c t="n" s="0">
        <x:v>12.78388</x:v>
      </x:c>
      <x:c t="n" s="0">
        <x:v>18.81512</x:v>
      </x:c>
      <x:c t="n" s="0">
        <x:v>24.12809</x:v>
      </x:c>
      <x:c t="n" s="0">
        <x:v>24.13424</x:v>
      </x:c>
      <x:c t="n" s="0">
        <x:v>27.72361</x:v>
      </x:c>
      <x:c t="n" s="0">
        <x:v>19.41413</x:v>
      </x:c>
      <x:c t="n" s="0">
        <x:v>25.1813</x:v>
      </x:c>
      <x:c t="n" s="0">
        <x:v>32.96029</x:v>
      </x:c>
      <x:c t="n" s="0">
        <x:v>33.13338</x:v>
      </x:c>
      <x:c t="n" s="0">
        <x:v>34.59412</x:v>
      </x:c>
      <x:c t="n" s="0">
        <x:v>37.77305</x:v>
      </x:c>
      <x:c t="n" s="0">
        <x:v>38.97921</x:v>
      </x:c>
      <x:c t="n" s="0">
        <x:v>32.11375</x:v>
      </x:c>
      <x:c t="n" s="0">
        <x:v>41.2734</x:v>
      </x:c>
      <x:c t="n" s="0">
        <x:v>39.1424</x:v>
      </x:c>
      <x:c t="n" s="0">
        <x:v>33.81779</x:v>
      </x:c>
      <x:c t="n" s="0">
        <x:v>31.38194</x:v>
      </x:c>
      <x:c t="n" s="0">
        <x:v>39.80293</x:v>
      </x:c>
      <x:c t="n" s="0">
        <x:v>35.94679</x:v>
      </x:c>
      <x:c t="n" s="0">
        <x:v>33.35514</x:v>
      </x:c>
      <x:c t="n" s="0">
        <x:v>30.84778</x:v>
      </x:c>
      <x:c t="n" s="0">
        <x:v>30.81713</x:v>
      </x:c>
      <x:c t="n" s="0">
        <x:v>21.04452</x:v>
      </x:c>
      <x:c t="n" s="0">
        <x:v>14.24905</x:v>
      </x:c>
      <x:c t="n" s="0">
        <x:v>7.56546</x:v>
      </x:c>
      <x:c t="n" s="0">
        <x:v>6.224751</x:v>
      </x:c>
      <x:c t="n" s="0">
        <x:v>7.957341</x:v>
      </x:c>
      <x:c t="n" s="0">
        <x:v>3.337609</x:v>
      </x:c>
      <x:c t="n" s="0">
        <x:v>2.229375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43945.0960300926</x:v>
      </x:c>
      <x:c t="n" s="7">
        <x:v>43945.0960300926</x:v>
      </x:c>
      <x:c t="n" s="0">
        <x:v>49.79975</x:v>
      </x:c>
      <x:c t="n" s="0">
        <x:v>54.20069</x:v>
      </x:c>
      <x:c t="n" s="0">
        <x:v>72.37555</x:v>
      </x:c>
      <x:c t="n" s="0">
        <x:v>77.25831</x:v>
      </x:c>
      <x:c t="n" s="0">
        <x:v>-30.06697</x:v>
      </x:c>
      <x:c t="n" s="0">
        <x:v>-29.16826</x:v>
      </x:c>
      <x:c t="n" s="0">
        <x:v>-18.27061</x:v>
      </x:c>
      <x:c t="n" s="0">
        <x:v>-11.86532</x:v>
      </x:c>
      <x:c t="n" s="0">
        <x:v>-3.919134</x:v>
      </x:c>
      <x:c t="n" s="0">
        <x:v>-0.5218772</x:v>
      </x:c>
      <x:c t="n" s="0">
        <x:v>7.656632</x:v>
      </x:c>
      <x:c t="n" s="0">
        <x:v>14.53556</x:v>
      </x:c>
      <x:c t="n" s="0">
        <x:v>18.53874</x:v>
      </x:c>
      <x:c t="n" s="0">
        <x:v>21.15615</x:v>
      </x:c>
      <x:c t="n" s="0">
        <x:v>24.98543</x:v>
      </x:c>
      <x:c t="n" s="0">
        <x:v>26.7261</x:v>
      </x:c>
      <x:c t="n" s="0">
        <x:v>23.92206</x:v>
      </x:c>
      <x:c t="n" s="0">
        <x:v>24.45169</x:v>
      </x:c>
      <x:c t="n" s="0">
        <x:v>35.51604</x:v>
      </x:c>
      <x:c t="n" s="0">
        <x:v>34.13709</x:v>
      </x:c>
      <x:c t="n" s="0">
        <x:v>35.3521</x:v>
      </x:c>
      <x:c t="n" s="0">
        <x:v>39.81316</x:v>
      </x:c>
      <x:c t="n" s="0">
        <x:v>37.31707</x:v>
      </x:c>
      <x:c t="n" s="0">
        <x:v>37.98075</x:v>
      </x:c>
      <x:c t="n" s="0">
        <x:v>37.09713</x:v>
      </x:c>
      <x:c t="n" s="0">
        <x:v>35.47358</x:v>
      </x:c>
      <x:c t="n" s="0">
        <x:v>34.08261</x:v>
      </x:c>
      <x:c t="n" s="0">
        <x:v>34.46327</x:v>
      </x:c>
      <x:c t="n" s="0">
        <x:v>41.07521</x:v>
      </x:c>
      <x:c t="n" s="0">
        <x:v>36.31955</x:v>
      </x:c>
      <x:c t="n" s="0">
        <x:v>34.98116</x:v>
      </x:c>
      <x:c t="n" s="0">
        <x:v>31.63958</x:v>
      </x:c>
      <x:c t="n" s="0">
        <x:v>31.33736</x:v>
      </x:c>
      <x:c t="n" s="0">
        <x:v>21.15656</x:v>
      </x:c>
      <x:c t="n" s="0">
        <x:v>15.97707</x:v>
      </x:c>
      <x:c t="n" s="0">
        <x:v>7.708745</x:v>
      </x:c>
      <x:c t="n" s="0">
        <x:v>7.210509</x:v>
      </x:c>
      <x:c t="n" s="0">
        <x:v>8.626827</x:v>
      </x:c>
      <x:c t="n" s="0">
        <x:v>4.073796</x:v>
      </x:c>
      <x:c t="n" s="0">
        <x:v>2.3401</x:v>
      </x:c>
      <x:c t="n" s="0">
        <x:v>-30.06697</x:v>
      </x:c>
      <x:c t="n" s="0">
        <x:v>-29.16826</x:v>
      </x:c>
      <x:c t="n" s="0">
        <x:v>-18.48747</x:v>
      </x:c>
      <x:c t="n" s="0">
        <x:v>-20.31265</x:v>
      </x:c>
      <x:c t="n" s="0">
        <x:v>-2.712862</x:v>
      </x:c>
      <x:c t="n" s="0">
        <x:v>2.17793</x:v>
      </x:c>
      <x:c t="n" s="0">
        <x:v>10.00182</x:v>
      </x:c>
      <x:c t="n" s="0">
        <x:v>10.06777</x:v>
      </x:c>
      <x:c t="n" s="0">
        <x:v>18.81512</x:v>
      </x:c>
      <x:c t="n" s="0">
        <x:v>24.12809</x:v>
      </x:c>
      <x:c t="n" s="0">
        <x:v>29.65117</x:v>
      </x:c>
      <x:c t="n" s="0">
        <x:v>27.72361</x:v>
      </x:c>
      <x:c t="n" s="0">
        <x:v>15.37322</x:v>
      </x:c>
      <x:c t="n" s="0">
        <x:v>27.87391</x:v>
      </x:c>
      <x:c t="n" s="0">
        <x:v>35.33969</x:v>
      </x:c>
      <x:c t="n" s="0">
        <x:v>39.04908</x:v>
      </x:c>
      <x:c t="n" s="0">
        <x:v>38.30557</x:v>
      </x:c>
      <x:c t="n" s="0">
        <x:v>39.19568</x:v>
      </x:c>
      <x:c t="n" s="0">
        <x:v>34.96094</x:v>
      </x:c>
      <x:c t="n" s="0">
        <x:v>40.24205</x:v>
      </x:c>
      <x:c t="n" s="0">
        <x:v>35.3116</x:v>
      </x:c>
      <x:c t="n" s="0">
        <x:v>35.44198</x:v>
      </x:c>
      <x:c t="n" s="0">
        <x:v>36.48943</x:v>
      </x:c>
      <x:c t="n" s="0">
        <x:v>35.25201</x:v>
      </x:c>
      <x:c t="n" s="0">
        <x:v>39.68332</x:v>
      </x:c>
      <x:c t="n" s="0">
        <x:v>34.01517</x:v>
      </x:c>
      <x:c t="n" s="0">
        <x:v>31.50019</x:v>
      </x:c>
      <x:c t="n" s="0">
        <x:v>31.80896</x:v>
      </x:c>
      <x:c t="n" s="0">
        <x:v>30.61927</x:v>
      </x:c>
      <x:c t="n" s="0">
        <x:v>22.38127</x:v>
      </x:c>
      <x:c t="n" s="0">
        <x:v>14.02055</x:v>
      </x:c>
      <x:c t="n" s="0">
        <x:v>6.090079</x:v>
      </x:c>
      <x:c t="n" s="0">
        <x:v>6.653977</x:v>
      </x:c>
      <x:c t="n" s="0">
        <x:v>10.11217</x:v>
      </x:c>
      <x:c t="n" s="0">
        <x:v>5.766937</x:v>
      </x:c>
      <x:c t="n" s="0">
        <x:v>2.514765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43945.0960300926</x:v>
      </x:c>
      <x:c t="n" s="7">
        <x:v>43945.0960300926</x:v>
      </x:c>
      <x:c t="n" s="0">
        <x:v>47.5193</x:v>
      </x:c>
      <x:c t="n" s="0">
        <x:v>54.20069</x:v>
      </x:c>
      <x:c t="n" s="0">
        <x:v>68.9627</x:v>
      </x:c>
      <x:c t="n" s="0">
        <x:v>73.19516</x:v>
      </x:c>
      <x:c t="n" s="0">
        <x:v>-30.06697</x:v>
      </x:c>
      <x:c t="n" s="0">
        <x:v>-29.16826</x:v>
      </x:c>
      <x:c t="n" s="0">
        <x:v>-18.30172</x:v>
      </x:c>
      <x:c t="n" s="0">
        <x:v>-12.44579</x:v>
      </x:c>
      <x:c t="n" s="0">
        <x:v>-3.992824</x:v>
      </x:c>
      <x:c t="n" s="0">
        <x:v>-0.007143409</x:v>
      </x:c>
      <x:c t="n" s="0">
        <x:v>8.088366</x:v>
      </x:c>
      <x:c t="n" s="0">
        <x:v>13.88488</x:v>
      </x:c>
      <x:c t="n" s="0">
        <x:v>18.63706</x:v>
      </x:c>
      <x:c t="n" s="0">
        <x:v>21.47681</x:v>
      </x:c>
      <x:c t="n" s="0">
        <x:v>26.06243</x:v>
      </x:c>
      <x:c t="n" s="0">
        <x:v>26.71122</x:v>
      </x:c>
      <x:c t="n" s="0">
        <x:v>23.33923</x:v>
      </x:c>
      <x:c t="n" s="0">
        <x:v>25.19181</x:v>
      </x:c>
      <x:c t="n" s="0">
        <x:v>35.57599</x:v>
      </x:c>
      <x:c t="n" s="0">
        <x:v>34.03411</x:v>
      </x:c>
      <x:c t="n" s="0">
        <x:v>35.10878</x:v>
      </x:c>
      <x:c t="n" s="0">
        <x:v>40.09834</x:v>
      </x:c>
      <x:c t="n" s="0">
        <x:v>38.02944</x:v>
      </x:c>
      <x:c t="n" s="0">
        <x:v>38.14145</x:v>
      </x:c>
      <x:c t="n" s="0">
        <x:v>37.30616</x:v>
      </x:c>
      <x:c t="n" s="0">
        <x:v>35.40437</x:v>
      </x:c>
      <x:c t="n" s="0">
        <x:v>34.8203</x:v>
      </x:c>
      <x:c t="n" s="0">
        <x:v>34.61652</x:v>
      </x:c>
      <x:c t="n" s="0">
        <x:v>40.80688</x:v>
      </x:c>
      <x:c t="n" s="0">
        <x:v>36.42655</x:v>
      </x:c>
      <x:c t="n" s="0">
        <x:v>34.75972</x:v>
      </x:c>
      <x:c t="n" s="0">
        <x:v>31.54438</x:v>
      </x:c>
      <x:c t="n" s="0">
        <x:v>31.39464</x:v>
      </x:c>
      <x:c t="n" s="0">
        <x:v>21.38864</x:v>
      </x:c>
      <x:c t="n" s="0">
        <x:v>15.99346</x:v>
      </x:c>
      <x:c t="n" s="0">
        <x:v>7.456488</x:v>
      </x:c>
      <x:c t="n" s="0">
        <x:v>7.194142</x:v>
      </x:c>
      <x:c t="n" s="0">
        <x:v>8.99392</x:v>
      </x:c>
      <x:c t="n" s="0">
        <x:v>4.219437</x:v>
      </x:c>
      <x:c t="n" s="0">
        <x:v>2.416587</x:v>
      </x:c>
      <x:c t="n" s="0">
        <x:v>-30.06697</x:v>
      </x:c>
      <x:c t="n" s="0">
        <x:v>-29.16826</x:v>
      </x:c>
      <x:c t="n" s="0">
        <x:v>-18.48747</x:v>
      </x:c>
      <x:c t="n" s="0">
        <x:v>-20.31265</x:v>
      </x:c>
      <x:c t="n" s="0">
        <x:v>-5.51919</x:v>
      </x:c>
      <x:c t="n" s="0">
        <x:v>2.17793</x:v>
      </x:c>
      <x:c t="n" s="0">
        <x:v>10.00182</x:v>
      </x:c>
      <x:c t="n" s="0">
        <x:v>1.240202</x:v>
      </x:c>
      <x:c t="n" s="0">
        <x:v>19.32053</x:v>
      </x:c>
      <x:c t="n" s="0">
        <x:v>22.36925</x:v>
      </x:c>
      <x:c t="n" s="0">
        <x:v>29.65117</x:v>
      </x:c>
      <x:c t="n" s="0">
        <x:v>26.02931</x:v>
      </x:c>
      <x:c t="n" s="0">
        <x:v>15.37322</x:v>
      </x:c>
      <x:c t="n" s="0">
        <x:v>28.26455</x:v>
      </x:c>
      <x:c t="n" s="0">
        <x:v>35.80555</x:v>
      </x:c>
      <x:c t="n" s="0">
        <x:v>25.71624</x:v>
      </x:c>
      <x:c t="n" s="0">
        <x:v>32.46121</x:v>
      </x:c>
      <x:c t="n" s="0">
        <x:v>41.7408</x:v>
      </x:c>
      <x:c t="n" s="0">
        <x:v>40.73206</x:v>
      </x:c>
      <x:c t="n" s="0">
        <x:v>38.48821</x:v>
      </x:c>
      <x:c t="n" s="0">
        <x:v>38.15571</x:v>
      </x:c>
      <x:c t="n" s="0">
        <x:v>35.36132</x:v>
      </x:c>
      <x:c t="n" s="0">
        <x:v>37.15589</x:v>
      </x:c>
      <x:c t="n" s="0">
        <x:v>36.27556</x:v>
      </x:c>
      <x:c t="n" s="0">
        <x:v>38.38381</x:v>
      </x:c>
      <x:c t="n" s="0">
        <x:v>37.15784</x:v>
      </x:c>
      <x:c t="n" s="0">
        <x:v>33.54049</x:v>
      </x:c>
      <x:c t="n" s="0">
        <x:v>31.47494</x:v>
      </x:c>
      <x:c t="n" s="0">
        <x:v>30.54139</x:v>
      </x:c>
      <x:c t="n" s="0">
        <x:v>21.63089</x:v>
      </x:c>
      <x:c t="n" s="0">
        <x:v>16.31811</x:v>
      </x:c>
      <x:c t="n" s="0">
        <x:v>6.306021</x:v>
      </x:c>
      <x:c t="n" s="0">
        <x:v>6.992585</x:v>
      </x:c>
      <x:c t="n" s="0">
        <x:v>9.419631</x:v>
      </x:c>
      <x:c t="n" s="0">
        <x:v>4.190798</x:v>
      </x:c>
      <x:c t="n" s="0">
        <x:v>3.059149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43945.0960300926</x:v>
      </x:c>
      <x:c t="n" s="7">
        <x:v>43945.0960300926</x:v>
      </x:c>
      <x:c t="n" s="0">
        <x:v>49.1453</x:v>
      </x:c>
      <x:c t="n" s="0">
        <x:v>57.21099</x:v>
      </x:c>
      <x:c t="n" s="0">
        <x:v>70.6293</x:v>
      </x:c>
      <x:c t="n" s="0">
        <x:v>73.87012</x:v>
      </x:c>
      <x:c t="n" s="0">
        <x:v>-30.06697</x:v>
      </x:c>
      <x:c t="n" s="0">
        <x:v>-29.16826</x:v>
      </x:c>
      <x:c t="n" s="0">
        <x:v>-18.32846</x:v>
      </x:c>
      <x:c t="n" s="0">
        <x:v>-13.01148</x:v>
      </x:c>
      <x:c t="n" s="0">
        <x:v>-4.328388</x:v>
      </x:c>
      <x:c t="n" s="0">
        <x:v>0.3887916</x:v>
      </x:c>
      <x:c t="n" s="0">
        <x:v>8.42588</x:v>
      </x:c>
      <x:c t="n" s="0">
        <x:v>13.23977</x:v>
      </x:c>
      <x:c t="n" s="0">
        <x:v>18.77022</x:v>
      </x:c>
      <x:c t="n" s="0">
        <x:v>21.49183</x:v>
      </x:c>
      <x:c t="n" s="0">
        <x:v>26.80902</x:v>
      </x:c>
      <x:c t="n" s="0">
        <x:v>26.52915</x:v>
      </x:c>
      <x:c t="n" s="0">
        <x:v>23.45397</x:v>
      </x:c>
      <x:c t="n" s="0">
        <x:v>25.957</x:v>
      </x:c>
      <x:c t="n" s="0">
        <x:v>35.51017</x:v>
      </x:c>
      <x:c t="n" s="0">
        <x:v>33.46936</x:v>
      </x:c>
      <x:c t="n" s="0">
        <x:v>34.64214</x:v>
      </x:c>
      <x:c t="n" s="0">
        <x:v>40.37391</x:v>
      </x:c>
      <x:c t="n" s="0">
        <x:v>37.75288</x:v>
      </x:c>
      <x:c t="n" s="0">
        <x:v>38.16428</x:v>
      </x:c>
      <x:c t="n" s="0">
        <x:v>36.99552</x:v>
      </x:c>
      <x:c t="n" s="0">
        <x:v>34.93147</x:v>
      </x:c>
      <x:c t="n" s="0">
        <x:v>35.01736</x:v>
      </x:c>
      <x:c t="n" s="0">
        <x:v>35.22403</x:v>
      </x:c>
      <x:c t="n" s="0">
        <x:v>40.98455</x:v>
      </x:c>
      <x:c t="n" s="0">
        <x:v>36.23707</x:v>
      </x:c>
      <x:c t="n" s="0">
        <x:v>34.63283</x:v>
      </x:c>
      <x:c t="n" s="0">
        <x:v>31.4045</x:v>
      </x:c>
      <x:c t="n" s="0">
        <x:v>31.49193</x:v>
      </x:c>
      <x:c t="n" s="0">
        <x:v>21.5287</x:v>
      </x:c>
      <x:c t="n" s="0">
        <x:v>16.34254</x:v>
      </x:c>
      <x:c t="n" s="0">
        <x:v>7.638623</x:v>
      </x:c>
      <x:c t="n" s="0">
        <x:v>7.140982</x:v>
      </x:c>
      <x:c t="n" s="0">
        <x:v>8.984854</x:v>
      </x:c>
      <x:c t="n" s="0">
        <x:v>4.168413</x:v>
      </x:c>
      <x:c t="n" s="0">
        <x:v>2.413932</x:v>
      </x:c>
      <x:c t="n" s="0">
        <x:v>-30.06697</x:v>
      </x:c>
      <x:c t="n" s="0">
        <x:v>-29.16826</x:v>
      </x:c>
      <x:c t="n" s="0">
        <x:v>-18.48747</x:v>
      </x:c>
      <x:c t="n" s="0">
        <x:v>-20.31265</x:v>
      </x:c>
      <x:c t="n" s="0">
        <x:v>-7.085283</x:v>
      </x:c>
      <x:c t="n" s="0">
        <x:v>1.731361</x:v>
      </x:c>
      <x:c t="n" s="0">
        <x:v>9.568316</x:v>
      </x:c>
      <x:c t="n" s="0">
        <x:v>4.949731</x:v>
      </x:c>
      <x:c t="n" s="0">
        <x:v>19.47673</x:v>
      </x:c>
      <x:c t="n" s="0">
        <x:v>21.57869</x:v>
      </x:c>
      <x:c t="n" s="0">
        <x:v>29.65117</x:v>
      </x:c>
      <x:c t="n" s="0">
        <x:v>25.27697</x:v>
      </x:c>
      <x:c t="n" s="0">
        <x:v>25.09602</x:v>
      </x:c>
      <x:c t="n" s="0">
        <x:v>28.84642</x:v>
      </x:c>
      <x:c t="n" s="0">
        <x:v>34.98512</x:v>
      </x:c>
      <x:c t="n" s="0">
        <x:v>26.36166</x:v>
      </x:c>
      <x:c t="n" s="0">
        <x:v>30.01382</x:v>
      </x:c>
      <x:c t="n" s="0">
        <x:v>41.39966</x:v>
      </x:c>
      <x:c t="n" s="0">
        <x:v>36.43933</x:v>
      </x:c>
      <x:c t="n" s="0">
        <x:v>38.84359</x:v>
      </x:c>
      <x:c t="n" s="0">
        <x:v>33.72839</x:v>
      </x:c>
      <x:c t="n" s="0">
        <x:v>27.76194</x:v>
      </x:c>
      <x:c t="n" s="0">
        <x:v>37.37803</x:v>
      </x:c>
      <x:c t="n" s="0">
        <x:v>36.37189</x:v>
      </x:c>
      <x:c t="n" s="0">
        <x:v>42.3805</x:v>
      </x:c>
      <x:c t="n" s="0">
        <x:v>36.78437</x:v>
      </x:c>
      <x:c t="n" s="0">
        <x:v>34.05705</x:v>
      </x:c>
      <x:c t="n" s="0">
        <x:v>30.46362</x:v>
      </x:c>
      <x:c t="n" s="0">
        <x:v>32.26612</x:v>
      </x:c>
      <x:c t="n" s="0">
        <x:v>22.5072</x:v>
      </x:c>
      <x:c t="n" s="0">
        <x:v>17.61618</x:v>
      </x:c>
      <x:c t="n" s="0">
        <x:v>8.971196</x:v>
      </x:c>
      <x:c t="n" s="0">
        <x:v>6.074733</x:v>
      </x:c>
      <x:c t="n" s="0">
        <x:v>8.897573</x:v>
      </x:c>
      <x:c t="n" s="0">
        <x:v>3.62348</x:v>
      </x:c>
      <x:c t="n" s="0">
        <x:v>1.846979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43945.0960300926</x:v>
      </x:c>
      <x:c t="n" s="7">
        <x:v>43945.0960300926</x:v>
      </x:c>
      <x:c t="n" s="0">
        <x:v>47.66123</x:v>
      </x:c>
      <x:c t="n" s="0">
        <x:v>54.20069</x:v>
      </x:c>
      <x:c t="n" s="0">
        <x:v>69.9125</x:v>
      </x:c>
      <x:c t="n" s="0">
        <x:v>73.77028</x:v>
      </x:c>
      <x:c t="n" s="0">
        <x:v>-30.06697</x:v>
      </x:c>
      <x:c t="n" s="0">
        <x:v>-29.16826</x:v>
      </x:c>
      <x:c t="n" s="0">
        <x:v>-18.35147</x:v>
      </x:c>
      <x:c t="n" s="0">
        <x:v>-13.56077</x:v>
      </x:c>
      <x:c t="n" s="0">
        <x:v>-4.637043</x:v>
      </x:c>
      <x:c t="n" s="0">
        <x:v>0.03707669</x:v>
      </x:c>
      <x:c t="n" s="0">
        <x:v>8.077776</x:v>
      </x:c>
      <x:c t="n" s="0">
        <x:v>13.02196</x:v>
      </x:c>
      <x:c t="n" s="0">
        <x:v>18.88079</x:v>
      </x:c>
      <x:c t="n" s="0">
        <x:v>21.50462</x:v>
      </x:c>
      <x:c t="n" s="0">
        <x:v>26.82169</x:v>
      </x:c>
      <x:c t="n" s="0">
        <x:v>26.36738</x:v>
      </x:c>
      <x:c t="n" s="0">
        <x:v>23.73593</x:v>
      </x:c>
      <x:c t="n" s="0">
        <x:v>26.25317</x:v>
      </x:c>
      <x:c t="n" s="0">
        <x:v>35.44077</x:v>
      </x:c>
      <x:c t="n" s="0">
        <x:v>33.18835</x:v>
      </x:c>
      <x:c t="n" s="0">
        <x:v>34.20452</x:v>
      </x:c>
      <x:c t="n" s="0">
        <x:v>40.72986</x:v>
      </x:c>
      <x:c t="n" s="0">
        <x:v>37.53916</x:v>
      </x:c>
      <x:c t="n" s="0">
        <x:v>37.99601</x:v>
      </x:c>
      <x:c t="n" s="0">
        <x:v>36.53325</x:v>
      </x:c>
      <x:c t="n" s="0">
        <x:v>35.06835</x:v>
      </x:c>
      <x:c t="n" s="0">
        <x:v>35.46893</x:v>
      </x:c>
      <x:c t="n" s="0">
        <x:v>35.26048</x:v>
      </x:c>
      <x:c t="n" s="0">
        <x:v>41.29345</x:v>
      </x:c>
      <x:c t="n" s="0">
        <x:v>36.47318</x:v>
      </x:c>
      <x:c t="n" s="0">
        <x:v>34.31213</x:v>
      </x:c>
      <x:c t="n" s="0">
        <x:v>31.53797</x:v>
      </x:c>
      <x:c t="n" s="0">
        <x:v>31.69955</x:v>
      </x:c>
      <x:c t="n" s="0">
        <x:v>21.46137</x:v>
      </x:c>
      <x:c t="n" s="0">
        <x:v>16.10712</x:v>
      </x:c>
      <x:c t="n" s="0">
        <x:v>7.966872</x:v>
      </x:c>
      <x:c t="n" s="0">
        <x:v>7.035502</x:v>
      </x:c>
      <x:c t="n" s="0">
        <x:v>8.895379</x:v>
      </x:c>
      <x:c t="n" s="0">
        <x:v>4.215639</x:v>
      </x:c>
      <x:c t="n" s="0">
        <x:v>2.416913</x:v>
      </x:c>
      <x:c t="n" s="0">
        <x:v>-30.06697</x:v>
      </x:c>
      <x:c t="n" s="0">
        <x:v>-29.16826</x:v>
      </x:c>
      <x:c t="n" s="0">
        <x:v>-18.48747</x:v>
      </x:c>
      <x:c t="n" s="0">
        <x:v>-20.31265</x:v>
      </x:c>
      <x:c t="n" s="0">
        <x:v>-7.085283</x:v>
      </x:c>
      <x:c t="n" s="0">
        <x:v>-4.43214</x:v>
      </x:c>
      <x:c t="n" s="0">
        <x:v>3.804386</x:v>
      </x:c>
      <x:c t="n" s="0">
        <x:v>11.95719</x:v>
      </x:c>
      <x:c t="n" s="0">
        <x:v>19.47673</x:v>
      </x:c>
      <x:c t="n" s="0">
        <x:v>21.57869</x:v>
      </x:c>
      <x:c t="n" s="0">
        <x:v>24.72896</x:v>
      </x:c>
      <x:c t="n" s="0">
        <x:v>25.27697</x:v>
      </x:c>
      <x:c t="n" s="0">
        <x:v>25.09602</x:v>
      </x:c>
      <x:c t="n" s="0">
        <x:v>26.79226</x:v>
      </x:c>
      <x:c t="n" s="0">
        <x:v>35.02216</x:v>
      </x:c>
      <x:c t="n" s="0">
        <x:v>32.13667</x:v>
      </x:c>
      <x:c t="n" s="0">
        <x:v>29.91883</x:v>
      </x:c>
      <x:c t="n" s="0">
        <x:v>42.70414</x:v>
      </x:c>
      <x:c t="n" s="0">
        <x:v>35.30925</x:v>
      </x:c>
      <x:c t="n" s="0">
        <x:v>35.30578</x:v>
      </x:c>
      <x:c t="n" s="0">
        <x:v>31.66838</x:v>
      </x:c>
      <x:c t="n" s="0">
        <x:v>36.21025</x:v>
      </x:c>
      <x:c t="n" s="0">
        <x:v>36.31413</x:v>
      </x:c>
      <x:c t="n" s="0">
        <x:v>35.27921</x:v>
      </x:c>
      <x:c t="n" s="0">
        <x:v>43.56099</x:v>
      </x:c>
      <x:c t="n" s="0">
        <x:v>36.08762</x:v>
      </x:c>
      <x:c t="n" s="0">
        <x:v>32.18926</x:v>
      </x:c>
      <x:c t="n" s="0">
        <x:v>32.31911</x:v>
      </x:c>
      <x:c t="n" s="0">
        <x:v>33.45621</x:v>
      </x:c>
      <x:c t="n" s="0">
        <x:v>21.78334</x:v>
      </x:c>
      <x:c t="n" s="0">
        <x:v>14.72037</x:v>
      </x:c>
      <x:c t="n" s="0">
        <x:v>9.578176</x:v>
      </x:c>
      <x:c t="n" s="0">
        <x:v>6.596743</x:v>
      </x:c>
      <x:c t="n" s="0">
        <x:v>8.777349</x:v>
      </x:c>
      <x:c t="n" s="0">
        <x:v>4.518839</x:v>
      </x:c>
      <x:c t="n" s="0">
        <x:v>2.535087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43945.0960300926</x:v>
      </x:c>
      <x:c t="n" s="7">
        <x:v>43945.0960300926</x:v>
      </x:c>
      <x:c t="n" s="0">
        <x:v>49.28563</x:v>
      </x:c>
      <x:c t="n" s="0">
        <x:v>54.20069</x:v>
      </x:c>
      <x:c t="n" s="0">
        <x:v>66.57779</x:v>
      </x:c>
      <x:c t="n" s="0">
        <x:v>72.34921</x:v>
      </x:c>
      <x:c t="n" s="0">
        <x:v>-30.06697</x:v>
      </x:c>
      <x:c t="n" s="0">
        <x:v>-29.16826</x:v>
      </x:c>
      <x:c t="n" s="0">
        <x:v>-18.37118</x:v>
      </x:c>
      <x:c t="n" s="0">
        <x:v>-14.09206</x:v>
      </x:c>
      <x:c t="n" s="0">
        <x:v>-4.919207</x:v>
      </x:c>
      <x:c t="n" s="0">
        <x:v>-0.3907481</x:v>
      </x:c>
      <x:c t="n" s="0">
        <x:v>7.661467</x:v>
      </x:c>
      <x:c t="n" s="0">
        <x:v>12.88188</x:v>
      </x:c>
      <x:c t="n" s="0">
        <x:v>18.88139</x:v>
      </x:c>
      <x:c t="n" s="0">
        <x:v>21.72442</x:v>
      </x:c>
      <x:c t="n" s="0">
        <x:v>26.27089</x:v>
      </x:c>
      <x:c t="n" s="0">
        <x:v>26.70938</x:v>
      </x:c>
      <x:c t="n" s="0">
        <x:v>24.22902</x:v>
      </x:c>
      <x:c t="n" s="0">
        <x:v>26.07281</x:v>
      </x:c>
      <x:c t="n" s="0">
        <x:v>35.38377</x:v>
      </x:c>
      <x:c t="n" s="0">
        <x:v>32.97594</x:v>
      </x:c>
      <x:c t="n" s="0">
        <x:v>33.93814</x:v>
      </x:c>
      <x:c t="n" s="0">
        <x:v>40.85192</x:v>
      </x:c>
      <x:c t="n" s="0">
        <x:v>37.49754</x:v>
      </x:c>
      <x:c t="n" s="0">
        <x:v>37.92114</x:v>
      </x:c>
      <x:c t="n" s="0">
        <x:v>36.03729</x:v>
      </x:c>
      <x:c t="n" s="0">
        <x:v>34.8235</x:v>
      </x:c>
      <x:c t="n" s="0">
        <x:v>35.13607</x:v>
      </x:c>
      <x:c t="n" s="0">
        <x:v>35.00376</x:v>
      </x:c>
      <x:c t="n" s="0">
        <x:v>41.38744</x:v>
      </x:c>
      <x:c t="n" s="0">
        <x:v>35.99032</x:v>
      </x:c>
      <x:c t="n" s="0">
        <x:v>34.05717</x:v>
      </x:c>
      <x:c t="n" s="0">
        <x:v>31.36938</x:v>
      </x:c>
      <x:c t="n" s="0">
        <x:v>31.87332</x:v>
      </x:c>
      <x:c t="n" s="0">
        <x:v>21.6687</x:v>
      </x:c>
      <x:c t="n" s="0">
        <x:v>16.58535</x:v>
      </x:c>
      <x:c t="n" s="0">
        <x:v>8.099226</x:v>
      </x:c>
      <x:c t="n" s="0">
        <x:v>6.92039</x:v>
      </x:c>
      <x:c t="n" s="0">
        <x:v>8.866807</x:v>
      </x:c>
      <x:c t="n" s="0">
        <x:v>4.107347</x:v>
      </x:c>
      <x:c t="n" s="0">
        <x:v>2.409079</x:v>
      </x:c>
      <x:c t="n" s="0">
        <x:v>-30.06697</x:v>
      </x:c>
      <x:c t="n" s="0">
        <x:v>-29.16826</x:v>
      </x:c>
      <x:c t="n" s="0">
        <x:v>-18.48747</x:v>
      </x:c>
      <x:c t="n" s="0">
        <x:v>-20.31265</x:v>
      </x:c>
      <x:c t="n" s="0">
        <x:v>-7.085283</x:v>
      </x:c>
      <x:c t="n" s="0">
        <x:v>-4.43214</x:v>
      </x:c>
      <x:c t="n" s="0">
        <x:v>3.804386</x:v>
      </x:c>
      <x:c t="n" s="0">
        <x:v>11.95719</x:v>
      </x:c>
      <x:c t="n" s="0">
        <x:v>18.49514</x:v>
      </x:c>
      <x:c t="n" s="0">
        <x:v>23.42079</x:v>
      </x:c>
      <x:c t="n" s="0">
        <x:v>19.47044</x:v>
      </x:c>
      <x:c t="n" s="0">
        <x:v>28.92599</x:v>
      </x:c>
      <x:c t="n" s="0">
        <x:v>26.94091</x:v>
      </x:c>
      <x:c t="n" s="0">
        <x:v>24.83455</x:v>
      </x:c>
      <x:c t="n" s="0">
        <x:v>35.48238</x:v>
      </x:c>
      <x:c t="n" s="0">
        <x:v>30.13357</x:v>
      </x:c>
      <x:c t="n" s="0">
        <x:v>32.61278</x:v>
      </x:c>
      <x:c t="n" s="0">
        <x:v>40.96974</x:v>
      </x:c>
      <x:c t="n" s="0">
        <x:v>39.22197</x:v>
      </x:c>
      <x:c t="n" s="0">
        <x:v>36.9427</x:v>
      </x:c>
      <x:c t="n" s="0">
        <x:v>34.24529</x:v>
      </x:c>
      <x:c t="n" s="0">
        <x:v>33.81505</x:v>
      </x:c>
      <x:c t="n" s="0">
        <x:v>29.35442</x:v>
      </x:c>
      <x:c t="n" s="0">
        <x:v>33.91015</x:v>
      </x:c>
      <x:c t="n" s="0">
        <x:v>41.54011</x:v>
      </x:c>
      <x:c t="n" s="0">
        <x:v>32.16003</x:v>
      </x:c>
      <x:c t="n" s="0">
        <x:v>32.70475</x:v>
      </x:c>
      <x:c t="n" s="0">
        <x:v>30.81032</x:v>
      </x:c>
      <x:c t="n" s="0">
        <x:v>32.82528</x:v>
      </x:c>
      <x:c t="n" s="0">
        <x:v>22.04164</x:v>
      </x:c>
      <x:c t="n" s="0">
        <x:v>19.92186</x:v>
      </x:c>
      <x:c t="n" s="0">
        <x:v>8.161922</x:v>
      </x:c>
      <x:c t="n" s="0">
        <x:v>6.510532</x:v>
      </x:c>
      <x:c t="n" s="0">
        <x:v>8.220781</x:v>
      </x:c>
      <x:c t="n" s="0">
        <x:v>3.996757</x:v>
      </x:c>
      <x:c t="n" s="0">
        <x:v>2.178361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43945.0960300926</x:v>
      </x:c>
      <x:c t="n" s="7">
        <x:v>43945.0960300926</x:v>
      </x:c>
      <x:c t="n" s="0">
        <x:v>48.84957</x:v>
      </x:c>
      <x:c t="n" s="0">
        <x:v>54.20069</x:v>
      </x:c>
      <x:c t="n" s="0">
        <x:v>62.92923</x:v>
      </x:c>
      <x:c t="n" s="0">
        <x:v>69.47679</x:v>
      </x:c>
      <x:c t="n" s="0">
        <x:v>-30.06697</x:v>
      </x:c>
      <x:c t="n" s="0">
        <x:v>-29.16826</x:v>
      </x:c>
      <x:c t="n" s="0">
        <x:v>-18.02424</x:v>
      </x:c>
      <x:c t="n" s="0">
        <x:v>-14.58979</x:v>
      </x:c>
      <x:c t="n" s="0">
        <x:v>-5.175601</x:v>
      </x:c>
      <x:c t="n" s="0">
        <x:v>-0.79277</x:v>
      </x:c>
      <x:c t="n" s="0">
        <x:v>7.271319</x:v>
      </x:c>
      <x:c t="n" s="0">
        <x:v>12.75857</x:v>
      </x:c>
      <x:c t="n" s="0">
        <x:v>18.7368</x:v>
      </x:c>
      <x:c t="n" s="0">
        <x:v>22.19523</x:v>
      </x:c>
      <x:c t="n" s="0">
        <x:v>25.73796</x:v>
      </x:c>
      <x:c t="n" s="0">
        <x:v>27.11228</x:v>
      </x:c>
      <x:c t="n" s="0">
        <x:v>24.95957</x:v>
      </x:c>
      <x:c t="n" s="0">
        <x:v>25.65581</x:v>
      </x:c>
      <x:c t="n" s="0">
        <x:v>35.58429</x:v>
      </x:c>
      <x:c t="n" s="0">
        <x:v>32.65104</x:v>
      </x:c>
      <x:c t="n" s="0">
        <x:v>33.90965</x:v>
      </x:c>
      <x:c t="n" s="0">
        <x:v>41.1758</x:v>
      </x:c>
      <x:c t="n" s="0">
        <x:v>38.17093</x:v>
      </x:c>
      <x:c t="n" s="0">
        <x:v>37.81967</x:v>
      </x:c>
      <x:c t="n" s="0">
        <x:v>36.37848</x:v>
      </x:c>
      <x:c t="n" s="0">
        <x:v>34.49915</x:v>
      </x:c>
      <x:c t="n" s="0">
        <x:v>35.04701</x:v>
      </x:c>
      <x:c t="n" s="0">
        <x:v>35.00175</x:v>
      </x:c>
      <x:c t="n" s="0">
        <x:v>41.74357</x:v>
      </x:c>
      <x:c t="n" s="0">
        <x:v>35.88858</x:v>
      </x:c>
      <x:c t="n" s="0">
        <x:v>34.01955</x:v>
      </x:c>
      <x:c t="n" s="0">
        <x:v>31.42975</x:v>
      </x:c>
      <x:c t="n" s="0">
        <x:v>31.72416</x:v>
      </x:c>
      <x:c t="n" s="0">
        <x:v>21.67479</x:v>
      </x:c>
      <x:c t="n" s="0">
        <x:v>16.86597</x:v>
      </x:c>
      <x:c t="n" s="0">
        <x:v>8.357037</x:v>
      </x:c>
      <x:c t="n" s="0">
        <x:v>6.851861</x:v>
      </x:c>
      <x:c t="n" s="0">
        <x:v>8.932936</x:v>
      </x:c>
      <x:c t="n" s="0">
        <x:v>4.217829</x:v>
      </x:c>
      <x:c t="n" s="0">
        <x:v>2.327911</x:v>
      </x:c>
      <x:c t="n" s="0">
        <x:v>-30.06697</x:v>
      </x:c>
      <x:c t="n" s="0">
        <x:v>-29.16826</x:v>
      </x:c>
      <x:c t="n" s="0">
        <x:v>-15.85589</x:v>
      </x:c>
      <x:c t="n" s="0">
        <x:v>-19.8549</x:v>
      </x:c>
      <x:c t="n" s="0">
        <x:v>-7.085283</x:v>
      </x:c>
      <x:c t="n" s="0">
        <x:v>-4.43214</x:v>
      </x:c>
      <x:c t="n" s="0">
        <x:v>3.804386</x:v>
      </x:c>
      <x:c t="n" s="0">
        <x:v>11.95719</x:v>
      </x:c>
      <x:c t="n" s="0">
        <x:v>17.77827</x:v>
      </x:c>
      <x:c t="n" s="0">
        <x:v>24.23933</x:v>
      </x:c>
      <x:c t="n" s="0">
        <x:v>19.47044</x:v>
      </x:c>
      <x:c t="n" s="0">
        <x:v>28.92599</x:v>
      </x:c>
      <x:c t="n" s="0">
        <x:v>27.76036</x:v>
      </x:c>
      <x:c t="n" s="0">
        <x:v>19.80824</x:v>
      </x:c>
      <x:c t="n" s="0">
        <x:v>36.60172</x:v>
      </x:c>
      <x:c t="n" s="0">
        <x:v>31.80163</x:v>
      </x:c>
      <x:c t="n" s="0">
        <x:v>33.90288</x:v>
      </x:c>
      <x:c t="n" s="0">
        <x:v>43.63637</x:v>
      </x:c>
      <x:c t="n" s="0">
        <x:v>39.88795</x:v>
      </x:c>
      <x:c t="n" s="0">
        <x:v>37.38127</x:v>
      </x:c>
      <x:c t="n" s="0">
        <x:v>37.04555</x:v>
      </x:c>
      <x:c t="n" s="0">
        <x:v>30.78071</x:v>
      </x:c>
      <x:c t="n" s="0">
        <x:v>35.01812</x:v>
      </x:c>
      <x:c t="n" s="0">
        <x:v>35.01075</x:v>
      </x:c>
      <x:c t="n" s="0">
        <x:v>43.49958</x:v>
      </x:c>
      <x:c t="n" s="0">
        <x:v>34.26971</x:v>
      </x:c>
      <x:c t="n" s="0">
        <x:v>32.77001</x:v>
      </x:c>
      <x:c t="n" s="0">
        <x:v>32.16167</x:v>
      </x:c>
      <x:c t="n" s="0">
        <x:v>29.64028</x:v>
      </x:c>
      <x:c t="n" s="0">
        <x:v>21.743</x:v>
      </x:c>
      <x:c t="n" s="0">
        <x:v>16.88119</x:v>
      </x:c>
      <x:c t="n" s="0">
        <x:v>9.688156</x:v>
      </x:c>
      <x:c t="n" s="0">
        <x:v>6.454847</x:v>
      </x:c>
      <x:c t="n" s="0">
        <x:v>10.52972</x:v>
      </x:c>
      <x:c t="n" s="0">
        <x:v>4.52421</x:v>
      </x:c>
      <x:c t="n" s="0">
        <x:v>1.587484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43945.0960300926</x:v>
      </x:c>
      <x:c t="n" s="7">
        <x:v>43945.0960300926</x:v>
      </x:c>
      <x:c t="n" s="0">
        <x:v>49.61465</x:v>
      </x:c>
      <x:c t="n" s="0">
        <x:v>57.21099</x:v>
      </x:c>
      <x:c t="n" s="0">
        <x:v>62.70748</x:v>
      </x:c>
      <x:c t="n" s="0">
        <x:v>70.51768</x:v>
      </x:c>
      <x:c t="n" s="0">
        <x:v>-30.06697</x:v>
      </x:c>
      <x:c t="n" s="0">
        <x:v>-29.16826</x:v>
      </x:c>
      <x:c t="n" s="0">
        <x:v>-17.57057</x:v>
      </x:c>
      <x:c t="n" s="0">
        <x:v>-15.05674</x:v>
      </x:c>
      <x:c t="n" s="0">
        <x:v>-5.407231</x:v>
      </x:c>
      <x:c t="n" s="0">
        <x:v>-1.168275</x:v>
      </x:c>
      <x:c t="n" s="0">
        <x:v>6.907911</x:v>
      </x:c>
      <x:c t="n" s="0">
        <x:v>13.36795</x:v>
      </x:c>
      <x:c t="n" s="0">
        <x:v>18.6094</x:v>
      </x:c>
      <x:c t="n" s="0">
        <x:v>22.56049</x:v>
      </x:c>
      <x:c t="n" s="0">
        <x:v>25.22454</x:v>
      </x:c>
      <x:c t="n" s="0">
        <x:v>27.42906</x:v>
      </x:c>
      <x:c t="n" s="0">
        <x:v>25.6494</x:v>
      </x:c>
      <x:c t="n" s="0">
        <x:v>25.10146</x:v>
      </x:c>
      <x:c t="n" s="0">
        <x:v>35.72744</x:v>
      </x:c>
      <x:c t="n" s="0">
        <x:v>32.82482</x:v>
      </x:c>
      <x:c t="n" s="0">
        <x:v>33.81824</x:v>
      </x:c>
      <x:c t="n" s="0">
        <x:v>41.33469</x:v>
      </x:c>
      <x:c t="n" s="0">
        <x:v>37.90396</x:v>
      </x:c>
      <x:c t="n" s="0">
        <x:v>37.55735</x:v>
      </x:c>
      <x:c t="n" s="0">
        <x:v>36.25302</x:v>
      </x:c>
      <x:c t="n" s="0">
        <x:v>34.01943</x:v>
      </x:c>
      <x:c t="n" s="0">
        <x:v>34.68495</x:v>
      </x:c>
      <x:c t="n" s="0">
        <x:v>35.17561</x:v>
      </x:c>
      <x:c t="n" s="0">
        <x:v>41.97712</x:v>
      </x:c>
      <x:c t="n" s="0">
        <x:v>35.86116</x:v>
      </x:c>
      <x:c t="n" s="0">
        <x:v>33.88274</x:v>
      </x:c>
      <x:c t="n" s="0">
        <x:v>31.34185</x:v>
      </x:c>
      <x:c t="n" s="0">
        <x:v>31.565</x:v>
      </x:c>
      <x:c t="n" s="0">
        <x:v>21.74014</x:v>
      </x:c>
      <x:c t="n" s="0">
        <x:v>16.89975</x:v>
      </x:c>
      <x:c t="n" s="0">
        <x:v>8.525721</x:v>
      </x:c>
      <x:c t="n" s="0">
        <x:v>7.060299</x:v>
      </x:c>
      <x:c t="n" s="0">
        <x:v>9.398586</x:v>
      </x:c>
      <x:c t="n" s="0">
        <x:v>4.424682</x:v>
      </x:c>
      <x:c t="n" s="0">
        <x:v>2.420045</x:v>
      </x:c>
      <x:c t="n" s="0">
        <x:v>-30.06697</x:v>
      </x:c>
      <x:c t="n" s="0">
        <x:v>-29.16826</x:v>
      </x:c>
      <x:c t="n" s="0">
        <x:v>-15.58272</x:v>
      </x:c>
      <x:c t="n" s="0">
        <x:v>-19.79328</x:v>
      </x:c>
      <x:c t="n" s="0">
        <x:v>-5.997133</x:v>
      </x:c>
      <x:c t="n" s="0">
        <x:v>-4.43214</x:v>
      </x:c>
      <x:c t="n" s="0">
        <x:v>3.706707</x:v>
      </x:c>
      <x:c t="n" s="0">
        <x:v>16.56342</x:v>
      </x:c>
      <x:c t="n" s="0">
        <x:v>17.77911</x:v>
      </x:c>
      <x:c t="n" s="0">
        <x:v>24.23933</x:v>
      </x:c>
      <x:c t="n" s="0">
        <x:v>18.96528</x:v>
      </x:c>
      <x:c t="n" s="0">
        <x:v>28.92599</x:v>
      </x:c>
      <x:c t="n" s="0">
        <x:v>28.80109</x:v>
      </x:c>
      <x:c t="n" s="0">
        <x:v>18.78779</x:v>
      </x:c>
      <x:c t="n" s="0">
        <x:v>36.43775</x:v>
      </x:c>
      <x:c t="n" s="0">
        <x:v>32.83139</x:v>
      </x:c>
      <x:c t="n" s="0">
        <x:v>32.80798</x:v>
      </x:c>
      <x:c t="n" s="0">
        <x:v>40.814</x:v>
      </x:c>
      <x:c t="n" s="0">
        <x:v>35.62164</x:v>
      </x:c>
      <x:c t="n" s="0">
        <x:v>36.07626</x:v>
      </x:c>
      <x:c t="n" s="0">
        <x:v>36.80842</x:v>
      </x:c>
      <x:c t="n" s="0">
        <x:v>32.1433</x:v>
      </x:c>
      <x:c t="n" s="0">
        <x:v>33.26357</x:v>
      </x:c>
      <x:c t="n" s="0">
        <x:v>36.0057</x:v>
      </x:c>
      <x:c t="n" s="0">
        <x:v>42.44122</x:v>
      </x:c>
      <x:c t="n" s="0">
        <x:v>36.23156</x:v>
      </x:c>
      <x:c t="n" s="0">
        <x:v>33.55733</x:v>
      </x:c>
      <x:c t="n" s="0">
        <x:v>29.76225</x:v>
      </x:c>
      <x:c t="n" s="0">
        <x:v>30.77731</x:v>
      </x:c>
      <x:c t="n" s="0">
        <x:v>22.11986</x:v>
      </x:c>
      <x:c t="n" s="0">
        <x:v>17.18231</x:v>
      </x:c>
      <x:c t="n" s="0">
        <x:v>9.372141</x:v>
      </x:c>
      <x:c t="n" s="0">
        <x:v>8.266076</x:v>
      </x:c>
      <x:c t="n" s="0">
        <x:v>10.54274</x:v>
      </x:c>
      <x:c t="n" s="0">
        <x:v>5.509274</x:v>
      </x:c>
      <x:c t="n" s="0">
        <x:v>2.985842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43945.0960300926</x:v>
      </x:c>
      <x:c t="n" s="7">
        <x:v>43945.0960300926</x:v>
      </x:c>
      <x:c t="n" s="0">
        <x:v>49.3839</x:v>
      </x:c>
      <x:c t="n" s="0">
        <x:v>54.20069</x:v>
      </x:c>
      <x:c t="n" s="0">
        <x:v>62.68556</x:v>
      </x:c>
      <x:c t="n" s="0">
        <x:v>70.51768</x:v>
      </x:c>
      <x:c t="n" s="0">
        <x:v>-30.06697</x:v>
      </x:c>
      <x:c t="n" s="0">
        <x:v>-29.16826</x:v>
      </x:c>
      <x:c t="n" s="0">
        <x:v>-17.21743</x:v>
      </x:c>
      <x:c t="n" s="0">
        <x:v>-15.49958</x:v>
      </x:c>
      <x:c t="n" s="0">
        <x:v>-5.128885</x:v>
      </x:c>
      <x:c t="n" s="0">
        <x:v>-1.516861</x:v>
      </x:c>
      <x:c t="n" s="0">
        <x:v>6.54157</x:v>
      </x:c>
      <x:c t="n" s="0">
        <x:v>14.00763</x:v>
      </x:c>
      <x:c t="n" s="0">
        <x:v>18.49796</x:v>
      </x:c>
      <x:c t="n" s="0">
        <x:v>22.81946</x:v>
      </x:c>
      <x:c t="n" s="0">
        <x:v>24.64851</x:v>
      </x:c>
      <x:c t="n" s="0">
        <x:v>27.49496</x:v>
      </x:c>
      <x:c t="n" s="0">
        <x:v>26.51266</x:v>
      </x:c>
      <x:c t="n" s="0">
        <x:v>24.71521</x:v>
      </x:c>
      <x:c t="n" s="0">
        <x:v>35.83465</x:v>
      </x:c>
      <x:c t="n" s="0">
        <x:v>32.43424</x:v>
      </x:c>
      <x:c t="n" s="0">
        <x:v>33.55387</x:v>
      </x:c>
      <x:c t="n" s="0">
        <x:v>41.04934</x:v>
      </x:c>
      <x:c t="n" s="0">
        <x:v>38.43267</x:v>
      </x:c>
      <x:c t="n" s="0">
        <x:v>37.60338</x:v>
      </x:c>
      <x:c t="n" s="0">
        <x:v>36.93562</x:v>
      </x:c>
      <x:c t="n" s="0">
        <x:v>34.23597</x:v>
      </x:c>
      <x:c t="n" s="0">
        <x:v>34.83738</x:v>
      </x:c>
      <x:c t="n" s="0">
        <x:v>35.36462</x:v>
      </x:c>
      <x:c t="n" s="0">
        <x:v>42.01328</x:v>
      </x:c>
      <x:c t="n" s="0">
        <x:v>35.63702</x:v>
      </x:c>
      <x:c t="n" s="0">
        <x:v>33.79901</x:v>
      </x:c>
      <x:c t="n" s="0">
        <x:v>31.45731</x:v>
      </x:c>
      <x:c t="n" s="0">
        <x:v>31.46269</x:v>
      </x:c>
      <x:c t="n" s="0">
        <x:v>22.15399</x:v>
      </x:c>
      <x:c t="n" s="0">
        <x:v>16.86546</x:v>
      </x:c>
      <x:c t="n" s="0">
        <x:v>8.574106</x:v>
      </x:c>
      <x:c t="n" s="0">
        <x:v>7.171987</x:v>
      </x:c>
      <x:c t="n" s="0">
        <x:v>9.21671</x:v>
      </x:c>
      <x:c t="n" s="0">
        <x:v>4.363143</x:v>
      </x:c>
      <x:c t="n" s="0">
        <x:v>2.3377</x:v>
      </x:c>
      <x:c t="n" s="0">
        <x:v>-30.06697</x:v>
      </x:c>
      <x:c t="n" s="0">
        <x:v>-29.16826</x:v>
      </x:c>
      <x:c t="n" s="0">
        <x:v>-15.58272</x:v>
      </x:c>
      <x:c t="n" s="0">
        <x:v>-19.79328</x:v>
      </x:c>
      <x:c t="n" s="0">
        <x:v>-3.783261</x:v>
      </x:c>
      <x:c t="n" s="0">
        <x:v>-4.43214</x:v>
      </x:c>
      <x:c t="n" s="0">
        <x:v>3.399751</x:v>
      </x:c>
      <x:c t="n" s="0">
        <x:v>16.56342</x:v>
      </x:c>
      <x:c t="n" s="0">
        <x:v>17.78163</x:v>
      </x:c>
      <x:c t="n" s="0">
        <x:v>24.02969</x:v>
      </x:c>
      <x:c t="n" s="0">
        <x:v>16.95832</x:v>
      </x:c>
      <x:c t="n" s="0">
        <x:v>27.40415</x:v>
      </x:c>
      <x:c t="n" s="0">
        <x:v>29.64</x:v>
      </x:c>
      <x:c t="n" s="0">
        <x:v>21.58722</x:v>
      </x:c>
      <x:c t="n" s="0">
        <x:v>35.55243</x:v>
      </x:c>
      <x:c t="n" s="0">
        <x:v>29.06331</x:v>
      </x:c>
      <x:c t="n" s="0">
        <x:v>34.57228</x:v>
      </x:c>
      <x:c t="n" s="0">
        <x:v>37.2375</x:v>
      </x:c>
      <x:c t="n" s="0">
        <x:v>40.24454</x:v>
      </x:c>
      <x:c t="n" s="0">
        <x:v>38.9334</x:v>
      </x:c>
      <x:c t="n" s="0">
        <x:v>39.6048</x:v>
      </x:c>
      <x:c t="n" s="0">
        <x:v>34.37797</x:v>
      </x:c>
      <x:c t="n" s="0">
        <x:v>37.99685</x:v>
      </x:c>
      <x:c t="n" s="0">
        <x:v>35.55219</x:v>
      </x:c>
      <x:c t="n" s="0">
        <x:v>42.36665</x:v>
      </x:c>
      <x:c t="n" s="0">
        <x:v>34.14772</x:v>
      </x:c>
      <x:c t="n" s="0">
        <x:v>32.6151</x:v>
      </x:c>
      <x:c t="n" s="0">
        <x:v>32.15203</x:v>
      </x:c>
      <x:c t="n" s="0">
        <x:v>31.20915</x:v>
      </x:c>
      <x:c t="n" s="0">
        <x:v>23.65865</x:v>
      </x:c>
      <x:c t="n" s="0">
        <x:v>16.52882</x:v>
      </x:c>
      <x:c t="n" s="0">
        <x:v>9.190915</x:v>
      </x:c>
      <x:c t="n" s="0">
        <x:v>7.796313</x:v>
      </x:c>
      <x:c t="n" s="0">
        <x:v>8.7285</x:v>
      </x:c>
      <x:c t="n" s="0">
        <x:v>4.074647</x:v>
      </x:c>
      <x:c t="n" s="0">
        <x:v>1.840928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43945.0960300926</x:v>
      </x:c>
      <x:c t="n" s="7">
        <x:v>43945.0960300926</x:v>
      </x:c>
      <x:c t="n" s="0">
        <x:v>47.25116</x:v>
      </x:c>
      <x:c t="n" s="0">
        <x:v>54.20069</x:v>
      </x:c>
      <x:c t="n" s="0">
        <x:v>64.52362</x:v>
      </x:c>
      <x:c t="n" s="0">
        <x:v>69.65408</x:v>
      </x:c>
      <x:c t="n" s="0">
        <x:v>-30.06697</x:v>
      </x:c>
      <x:c t="n" s="0">
        <x:v>-29.16826</x:v>
      </x:c>
      <x:c t="n" s="0">
        <x:v>-16.93702</x:v>
      </x:c>
      <x:c t="n" s="0">
        <x:v>-15.91718</x:v>
      </x:c>
      <x:c t="n" s="0">
        <x:v>-4.904524</x:v>
      </x:c>
      <x:c t="n" s="0">
        <x:v>-1.838453</x:v>
      </x:c>
      <x:c t="n" s="0">
        <x:v>6.202211</x:v>
      </x:c>
      <x:c t="n" s="0">
        <x:v>14.74618</x:v>
      </x:c>
      <x:c t="n" s="0">
        <x:v>18.40048</x:v>
      </x:c>
      <x:c t="n" s="0">
        <x:v>23.01291</x:v>
      </x:c>
      <x:c t="n" s="0">
        <x:v>24.08776</x:v>
      </x:c>
      <x:c t="n" s="0">
        <x:v>27.44432</x:v>
      </x:c>
      <x:c t="n" s="0">
        <x:v>27.13454</x:v>
      </x:c>
      <x:c t="n" s="0">
        <x:v>24.72075</x:v>
      </x:c>
      <x:c t="n" s="0">
        <x:v>35.38088</x:v>
      </x:c>
      <x:c t="n" s="0">
        <x:v>32.09979</x:v>
      </x:c>
      <x:c t="n" s="0">
        <x:v>34.89056</x:v>
      </x:c>
      <x:c t="n" s="0">
        <x:v>40.49229</x:v>
      </x:c>
      <x:c t="n" s="0">
        <x:v>38.23985</x:v>
      </x:c>
      <x:c t="n" s="0">
        <x:v>38.21777</x:v>
      </x:c>
      <x:c t="n" s="0">
        <x:v>37.18647</x:v>
      </x:c>
      <x:c t="n" s="0">
        <x:v>34.22975</x:v>
      </x:c>
      <x:c t="n" s="0">
        <x:v>35.09772</x:v>
      </x:c>
      <x:c t="n" s="0">
        <x:v>35.1507</x:v>
      </x:c>
      <x:c t="n" s="0">
        <x:v>42.34459</x:v>
      </x:c>
      <x:c t="n" s="0">
        <x:v>35.57215</x:v>
      </x:c>
      <x:c t="n" s="0">
        <x:v>33.59282</x:v>
      </x:c>
      <x:c t="n" s="0">
        <x:v>31.66606</x:v>
      </x:c>
      <x:c t="n" s="0">
        <x:v>31.61002</x:v>
      </x:c>
      <x:c t="n" s="0">
        <x:v>22.00112</x:v>
      </x:c>
      <x:c t="n" s="0">
        <x:v>17.20576</x:v>
      </x:c>
      <x:c t="n" s="0">
        <x:v>8.760717</x:v>
      </x:c>
      <x:c t="n" s="0">
        <x:v>7.284618</x:v>
      </x:c>
      <x:c t="n" s="0">
        <x:v>9.106184</x:v>
      </x:c>
      <x:c t="n" s="0">
        <x:v>4.33668</x:v>
      </x:c>
      <x:c t="n" s="0">
        <x:v>2.35016</x:v>
      </x:c>
      <x:c t="n" s="0">
        <x:v>-30.06697</x:v>
      </x:c>
      <x:c t="n" s="0">
        <x:v>-29.16826</x:v>
      </x:c>
      <x:c t="n" s="0">
        <x:v>-15.58272</x:v>
      </x:c>
      <x:c t="n" s="0">
        <x:v>-19.79328</x:v>
      </x:c>
      <x:c t="n" s="0">
        <x:v>-3.783261</x:v>
      </x:c>
      <x:c t="n" s="0">
        <x:v>-4.43214</x:v>
      </x:c>
      <x:c t="n" s="0">
        <x:v>3.399751</x:v>
      </x:c>
      <x:c t="n" s="0">
        <x:v>17.94781</x:v>
      </x:c>
      <x:c t="n" s="0">
        <x:v>17.78163</x:v>
      </x:c>
      <x:c t="n" s="0">
        <x:v>23.9989</x:v>
      </x:c>
      <x:c t="n" s="0">
        <x:v>16.95832</x:v>
      </x:c>
      <x:c t="n" s="0">
        <x:v>27.13566</x:v>
      </x:c>
      <x:c t="n" s="0">
        <x:v>29.24684</x:v>
      </x:c>
      <x:c t="n" s="0">
        <x:v>27.61554</x:v>
      </x:c>
      <x:c t="n" s="0">
        <x:v>30.89103</x:v>
      </x:c>
      <x:c t="n" s="0">
        <x:v>32.68299</x:v>
      </x:c>
      <x:c t="n" s="0">
        <x:v>39.41323</x:v>
      </x:c>
      <x:c t="n" s="0">
        <x:v>36.14404</x:v>
      </x:c>
      <x:c t="n" s="0">
        <x:v>37.02811</x:v>
      </x:c>
      <x:c t="n" s="0">
        <x:v>40.31385</x:v>
      </x:c>
      <x:c t="n" s="0">
        <x:v>38.81216</x:v>
      </x:c>
      <x:c t="n" s="0">
        <x:v>34.28223</x:v>
      </x:c>
      <x:c t="n" s="0">
        <x:v>33.8418</x:v>
      </x:c>
      <x:c t="n" s="0">
        <x:v>34.8796</x:v>
      </x:c>
      <x:c t="n" s="0">
        <x:v>43.79229</x:v>
      </x:c>
      <x:c t="n" s="0">
        <x:v>35.09583</x:v>
      </x:c>
      <x:c t="n" s="0">
        <x:v>31.22051</x:v>
      </x:c>
      <x:c t="n" s="0">
        <x:v>32.83809</x:v>
      </x:c>
      <x:c t="n" s="0">
        <x:v>31.75282</x:v>
      </x:c>
      <x:c t="n" s="0">
        <x:v>20.81903</x:v>
      </x:c>
      <x:c t="n" s="0">
        <x:v>18.87064</x:v>
      </x:c>
      <x:c t="n" s="0">
        <x:v>9.150566</x:v>
      </x:c>
      <x:c t="n" s="0">
        <x:v>8.051731</x:v>
      </x:c>
      <x:c t="n" s="0">
        <x:v>7.96608</x:v>
      </x:c>
      <x:c t="n" s="0">
        <x:v>4.121413</x:v>
      </x:c>
      <x:c t="n" s="0">
        <x:v>2.472658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43945.0960300926</x:v>
      </x:c>
      <x:c t="n" s="7">
        <x:v>43945.0960300926</x:v>
      </x:c>
      <x:c t="n" s="0">
        <x:v>49.00767</x:v>
      </x:c>
      <x:c t="n" s="0">
        <x:v>54.20069</x:v>
      </x:c>
      <x:c t="n" s="0">
        <x:v>65.62993</x:v>
      </x:c>
      <x:c t="n" s="0">
        <x:v>71.69528</x:v>
      </x:c>
      <x:c t="n" s="0">
        <x:v>-30.06697</x:v>
      </x:c>
      <x:c t="n" s="0">
        <x:v>-29.16826</x:v>
      </x:c>
      <x:c t="n" s="0">
        <x:v>-16.71108</x:v>
      </x:c>
      <x:c t="n" s="0">
        <x:v>-16.30864</x:v>
      </x:c>
      <x:c t="n" s="0">
        <x:v>-4.721684</x:v>
      </x:c>
      <x:c t="n" s="0">
        <x:v>-2.041461</x:v>
      </x:c>
      <x:c t="n" s="0">
        <x:v>5.889793</x:v>
      </x:c>
      <x:c t="n" s="0">
        <x:v>15.49027</x:v>
      </x:c>
      <x:c t="n" s="0">
        <x:v>18.31545</x:v>
      </x:c>
      <x:c t="n" s="0">
        <x:v>23.17155</x:v>
      </x:c>
      <x:c t="n" s="0">
        <x:v>23.5439</x:v>
      </x:c>
      <x:c t="n" s="0">
        <x:v>27.40061</x:v>
      </x:c>
      <x:c t="n" s="0">
        <x:v>26.93431</x:v>
      </x:c>
      <x:c t="n" s="0">
        <x:v>26.46392</x:v>
      </x:c>
      <x:c t="n" s="0">
        <x:v>35.39765</x:v>
      </x:c>
      <x:c t="n" s="0">
        <x:v>34.03969</x:v>
      </x:c>
      <x:c t="n" s="0">
        <x:v>36.04718</x:v>
      </x:c>
      <x:c t="n" s="0">
        <x:v>40.44681</x:v>
      </x:c>
      <x:c t="n" s="0">
        <x:v>37.92254</x:v>
      </x:c>
      <x:c t="n" s="0">
        <x:v>38.08625</x:v>
      </x:c>
      <x:c t="n" s="0">
        <x:v>37.95949</x:v>
      </x:c>
      <x:c t="n" s="0">
        <x:v>34.14744</x:v>
      </x:c>
      <x:c t="n" s="0">
        <x:v>35.40055</x:v>
      </x:c>
      <x:c t="n" s="0">
        <x:v>35.37302</x:v>
      </x:c>
      <x:c t="n" s="0">
        <x:v>42.35686</x:v>
      </x:c>
      <x:c t="n" s="0">
        <x:v>35.46946</x:v>
      </x:c>
      <x:c t="n" s="0">
        <x:v>33.2485</x:v>
      </x:c>
      <x:c t="n" s="0">
        <x:v>31.43653</x:v>
      </x:c>
      <x:c t="n" s="0">
        <x:v>31.36597</x:v>
      </x:c>
      <x:c t="n" s="0">
        <x:v>21.76732</x:v>
      </x:c>
      <x:c t="n" s="0">
        <x:v>17.43742</x:v>
      </x:c>
      <x:c t="n" s="0">
        <x:v>8.527655</x:v>
      </x:c>
      <x:c t="n" s="0">
        <x:v>7.170587</x:v>
      </x:c>
      <x:c t="n" s="0">
        <x:v>9.053697</x:v>
      </x:c>
      <x:c t="n" s="0">
        <x:v>4.367604</x:v>
      </x:c>
      <x:c t="n" s="0">
        <x:v>2.393486</x:v>
      </x:c>
      <x:c t="n" s="0">
        <x:v>-30.06697</x:v>
      </x:c>
      <x:c t="n" s="0">
        <x:v>-29.16826</x:v>
      </x:c>
      <x:c t="n" s="0">
        <x:v>-15.58272</x:v>
      </x:c>
      <x:c t="n" s="0">
        <x:v>-19.79328</x:v>
      </x:c>
      <x:c t="n" s="0">
        <x:v>-3.783261</x:v>
      </x:c>
      <x:c t="n" s="0">
        <x:v>-3.167237</x:v>
      </x:c>
      <x:c t="n" s="0">
        <x:v>3.399751</x:v>
      </x:c>
      <x:c t="n" s="0">
        <x:v>18.326</x:v>
      </x:c>
      <x:c t="n" s="0">
        <x:v>19.19724</x:v>
      </x:c>
      <x:c t="n" s="0">
        <x:v>23.9989</x:v>
      </x:c>
      <x:c t="n" s="0">
        <x:v>16.95832</x:v>
      </x:c>
      <x:c t="n" s="0">
        <x:v>26.7765</x:v>
      </x:c>
      <x:c t="n" s="0">
        <x:v>24.51963</x:v>
      </x:c>
      <x:c t="n" s="0">
        <x:v>31.13879</x:v>
      </x:c>
      <x:c t="n" s="0">
        <x:v>36.41224</x:v>
      </x:c>
      <x:c t="n" s="0">
        <x:v>39.44637</x:v>
      </x:c>
      <x:c t="n" s="0">
        <x:v>38.37639</x:v>
      </x:c>
      <x:c t="n" s="0">
        <x:v>39.4145</x:v>
      </x:c>
      <x:c t="n" s="0">
        <x:v>36.21224</x:v>
      </x:c>
      <x:c t="n" s="0">
        <x:v>37.15221</x:v>
      </x:c>
      <x:c t="n" s="0">
        <x:v>41.92726</x:v>
      </x:c>
      <x:c t="n" s="0">
        <x:v>34.10051</x:v>
      </x:c>
      <x:c t="n" s="0">
        <x:v>36.07</x:v>
      </x:c>
      <x:c t="n" s="0">
        <x:v>36.66463</x:v>
      </x:c>
      <x:c t="n" s="0">
        <x:v>42.11193</x:v>
      </x:c>
      <x:c t="n" s="0">
        <x:v>34.29466</x:v>
      </x:c>
      <x:c t="n" s="0">
        <x:v>32.13515</x:v>
      </x:c>
      <x:c t="n" s="0">
        <x:v>28.82126</x:v>
      </x:c>
      <x:c t="n" s="0">
        <x:v>29.29457</x:v>
      </x:c>
      <x:c t="n" s="0">
        <x:v>20.81726</x:v>
      </x:c>
      <x:c t="n" s="0">
        <x:v>19.1921</x:v>
      </x:c>
      <x:c t="n" s="0">
        <x:v>8.575562</x:v>
      </x:c>
      <x:c t="n" s="0">
        <x:v>5.936</x:v>
      </x:c>
      <x:c t="n" s="0">
        <x:v>8.359364</x:v>
      </x:c>
      <x:c t="n" s="0">
        <x:v>4.785879</x:v>
      </x:c>
      <x:c t="n" s="0">
        <x:v>2.839885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43945.0960300926</x:v>
      </x:c>
      <x:c t="n" s="7">
        <x:v>43945.0960300926</x:v>
      </x:c>
      <x:c t="n" s="0">
        <x:v>48.98428</x:v>
      </x:c>
      <x:c t="n" s="0">
        <x:v>58.9719</x:v>
      </x:c>
      <x:c t="n" s="0">
        <x:v>66.32811</x:v>
      </x:c>
      <x:c t="n" s="0">
        <x:v>71.74923</x:v>
      </x:c>
      <x:c t="n" s="0">
        <x:v>-30.06697</x:v>
      </x:c>
      <x:c t="n" s="0">
        <x:v>-29.16826</x:v>
      </x:c>
      <x:c t="n" s="0">
        <x:v>-16.51747</x:v>
      </x:c>
      <x:c t="n" s="0">
        <x:v>-16.56908</x:v>
      </x:c>
      <x:c t="n" s="0">
        <x:v>-4.571405</x:v>
      </x:c>
      <x:c t="n" s="0">
        <x:v>-2.170466</x:v>
      </x:c>
      <x:c t="n" s="0">
        <x:v>5.603947</x:v>
      </x:c>
      <x:c t="n" s="0">
        <x:v>16.03821</x:v>
      </x:c>
      <x:c t="n" s="0">
        <x:v>19.56931</x:v>
      </x:c>
      <x:c t="n" s="0">
        <x:v>24.15042</x:v>
      </x:c>
      <x:c t="n" s="0">
        <x:v>23.03608</x:v>
      </x:c>
      <x:c t="n" s="0">
        <x:v>27.01159</x:v>
      </x:c>
      <x:c t="n" s="0">
        <x:v>26.65514</x:v>
      </x:c>
      <x:c t="n" s="0">
        <x:v>27.44995</x:v>
      </x:c>
      <x:c t="n" s="0">
        <x:v>35.74489</x:v>
      </x:c>
      <x:c t="n" s="0">
        <x:v>34.28918</x:v>
      </x:c>
      <x:c t="n" s="0">
        <x:v>35.4478</x:v>
      </x:c>
      <x:c t="n" s="0">
        <x:v>40.01976</x:v>
      </x:c>
      <x:c t="n" s="0">
        <x:v>37.69391</x:v>
      </x:c>
      <x:c t="n" s="0">
        <x:v>38.49604</x:v>
      </x:c>
      <x:c t="n" s="0">
        <x:v>37.99706</x:v>
      </x:c>
      <x:c t="n" s="0">
        <x:v>34.39079</x:v>
      </x:c>
      <x:c t="n" s="0">
        <x:v>35.05027</x:v>
      </x:c>
      <x:c t="n" s="0">
        <x:v>35.35941</x:v>
      </x:c>
      <x:c t="n" s="0">
        <x:v>42.48471</x:v>
      </x:c>
      <x:c t="n" s="0">
        <x:v>35.52478</x:v>
      </x:c>
      <x:c t="n" s="0">
        <x:v>33.08545</x:v>
      </x:c>
      <x:c t="n" s="0">
        <x:v>31.74389</x:v>
      </x:c>
      <x:c t="n" s="0">
        <x:v>31.45948</x:v>
      </x:c>
      <x:c t="n" s="0">
        <x:v>21.77684</x:v>
      </x:c>
      <x:c t="n" s="0">
        <x:v>17.56422</x:v>
      </x:c>
      <x:c t="n" s="0">
        <x:v>8.764387</x:v>
      </x:c>
      <x:c t="n" s="0">
        <x:v>7.644503</x:v>
      </x:c>
      <x:c t="n" s="0">
        <x:v>9.006244</x:v>
      </x:c>
      <x:c t="n" s="0">
        <x:v>4.414133</x:v>
      </x:c>
      <x:c t="n" s="0">
        <x:v>2.335728</x:v>
      </x:c>
      <x:c t="n" s="0">
        <x:v>-30.06697</x:v>
      </x:c>
      <x:c t="n" s="0">
        <x:v>-29.16826</x:v>
      </x:c>
      <x:c t="n" s="0">
        <x:v>-15.43735</x:v>
      </x:c>
      <x:c t="n" s="0">
        <x:v>-16.87629</x:v>
      </x:c>
      <x:c t="n" s="0">
        <x:v>-3.783261</x:v>
      </x:c>
      <x:c t="n" s="0">
        <x:v>-3.013235</x:v>
      </x:c>
      <x:c t="n" s="0">
        <x:v>3.399751</x:v>
      </x:c>
      <x:c t="n" s="0">
        <x:v>18.326</x:v>
      </x:c>
      <x:c t="n" s="0">
        <x:v>23.89127</x:v>
      </x:c>
      <x:c t="n" s="0">
        <x:v>28.49439</x:v>
      </x:c>
      <x:c t="n" s="0">
        <x:v>17.608</x:v>
      </x:c>
      <x:c t="n" s="0">
        <x:v>22.75894</x:v>
      </x:c>
      <x:c t="n" s="0">
        <x:v>24.51963</x:v>
      </x:c>
      <x:c t="n" s="0">
        <x:v>30.57879</x:v>
      </x:c>
      <x:c t="n" s="0">
        <x:v>38.16153</x:v>
      </x:c>
      <x:c t="n" s="0">
        <x:v>32.89587</x:v>
      </x:c>
      <x:c t="n" s="0">
        <x:v>29.40769</x:v>
      </x:c>
      <x:c t="n" s="0">
        <x:v>36.83984</x:v>
      </x:c>
      <x:c t="n" s="0">
        <x:v>36.01728</x:v>
      </x:c>
      <x:c t="n" s="0">
        <x:v>41.90957</x:v>
      </x:c>
      <x:c t="n" s="0">
        <x:v>32.08946</x:v>
      </x:c>
      <x:c t="n" s="0">
        <x:v>34.61052</x:v>
      </x:c>
      <x:c t="n" s="0">
        <x:v>35.96799</x:v>
      </x:c>
      <x:c t="n" s="0">
        <x:v>35.66282</x:v>
      </x:c>
      <x:c t="n" s="0">
        <x:v>43.81406</x:v>
      </x:c>
      <x:c t="n" s="0">
        <x:v>36.57401</x:v>
      </x:c>
      <x:c t="n" s="0">
        <x:v>32.23253</x:v>
      </x:c>
      <x:c t="n" s="0">
        <x:v>34.2887</x:v>
      </x:c>
      <x:c t="n" s="0">
        <x:v>32.03786</x:v>
      </x:c>
      <x:c t="n" s="0">
        <x:v>21.59385</x:v>
      </x:c>
      <x:c t="n" s="0">
        <x:v>17.55903</x:v>
      </x:c>
      <x:c t="n" s="0">
        <x:v>9.268637</x:v>
      </x:c>
      <x:c t="n" s="0">
        <x:v>9.744783</x:v>
      </x:c>
      <x:c t="n" s="0">
        <x:v>8.766682</x:v>
      </x:c>
      <x:c t="n" s="0">
        <x:v>4.613983</x:v>
      </x:c>
      <x:c t="n" s="0">
        <x:v>1.628227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43945.0960300926</x:v>
      </x:c>
      <x:c t="n" s="7">
        <x:v>43945.0960300926</x:v>
      </x:c>
      <x:c t="n" s="0">
        <x:v>48.17831</x:v>
      </x:c>
      <x:c t="n" s="0">
        <x:v>54.20069</x:v>
      </x:c>
      <x:c t="n" s="0">
        <x:v>63.78826</x:v>
      </x:c>
      <x:c t="n" s="0">
        <x:v>70.58829</x:v>
      </x:c>
      <x:c t="n" s="0">
        <x:v>-30.06697</x:v>
      </x:c>
      <x:c t="n" s="0">
        <x:v>-29.16826</x:v>
      </x:c>
      <x:c t="n" s="0">
        <x:v>-16.2995</x:v>
      </x:c>
      <x:c t="n" s="0">
        <x:v>-16.15165</x:v>
      </x:c>
      <x:c t="n" s="0">
        <x:v>-4.447056</x:v>
      </x:c>
      <x:c t="n" s="0">
        <x:v>-2.283757</x:v>
      </x:c>
      <x:c t="n" s="0">
        <x:v>5.245519</x:v>
      </x:c>
      <x:c t="n" s="0">
        <x:v>16.23696</x:v>
      </x:c>
      <x:c t="n" s="0">
        <x:v>20.53464</x:v>
      </x:c>
      <x:c t="n" s="0">
        <x:v>25.40923</x:v>
      </x:c>
      <x:c t="n" s="0">
        <x:v>22.56783</x:v>
      </x:c>
      <x:c t="n" s="0">
        <x:v>26.59653</x:v>
      </x:c>
      <x:c t="n" s="0">
        <x:v>27.01582</x:v>
      </x:c>
      <x:c t="n" s="0">
        <x:v>27.91398</x:v>
      </x:c>
      <x:c t="n" s="0">
        <x:v>36.60929</x:v>
      </x:c>
      <x:c t="n" s="0">
        <x:v>33.99911</x:v>
      </x:c>
      <x:c t="n" s="0">
        <x:v>34.98649</x:v>
      </x:c>
      <x:c t="n" s="0">
        <x:v>39.63221</x:v>
      </x:c>
      <x:c t="n" s="0">
        <x:v>37.64986</x:v>
      </x:c>
      <x:c t="n" s="0">
        <x:v>39.01778</x:v>
      </x:c>
      <x:c t="n" s="0">
        <x:v>37.95052</x:v>
      </x:c>
      <x:c t="n" s="0">
        <x:v>34.94222</x:v>
      </x:c>
      <x:c t="n" s="0">
        <x:v>35.47345</x:v>
      </x:c>
      <x:c t="n" s="0">
        <x:v>35.15526</x:v>
      </x:c>
      <x:c t="n" s="0">
        <x:v>42.15539</x:v>
      </x:c>
      <x:c t="n" s="0">
        <x:v>35.69027</x:v>
      </x:c>
      <x:c t="n" s="0">
        <x:v>33.34432</x:v>
      </x:c>
      <x:c t="n" s="0">
        <x:v>31.94257</x:v>
      </x:c>
      <x:c t="n" s="0">
        <x:v>31.35915</x:v>
      </x:c>
      <x:c t="n" s="0">
        <x:v>21.66897</x:v>
      </x:c>
      <x:c t="n" s="0">
        <x:v>17.76199</x:v>
      </x:c>
      <x:c t="n" s="0">
        <x:v>9.055307</x:v>
      </x:c>
      <x:c t="n" s="0">
        <x:v>8.018625</x:v>
      </x:c>
      <x:c t="n" s="0">
        <x:v>9.017313</x:v>
      </x:c>
      <x:c t="n" s="0">
        <x:v>4.544661</x:v>
      </x:c>
      <x:c t="n" s="0">
        <x:v>2.372887</x:v>
      </x:c>
      <x:c t="n" s="0">
        <x:v>-30.06697</x:v>
      </x:c>
      <x:c t="n" s="0">
        <x:v>-29.16826</x:v>
      </x:c>
      <x:c t="n" s="0">
        <x:v>-15.20538</x:v>
      </x:c>
      <x:c t="n" s="0">
        <x:v>-14.28696</x:v>
      </x:c>
      <x:c t="n" s="0">
        <x:v>-3.783261</x:v>
      </x:c>
      <x:c t="n" s="0">
        <x:v>-3.013235</x:v>
      </x:c>
      <x:c t="n" s="0">
        <x:v>1.312786</x:v>
      </x:c>
      <x:c t="n" s="0">
        <x:v>16.45877</x:v>
      </x:c>
      <x:c t="n" s="0">
        <x:v>23.89127</x:v>
      </x:c>
      <x:c t="n" s="0">
        <x:v>29.33993</x:v>
      </x:c>
      <x:c t="n" s="0">
        <x:v>17.80462</x:v>
      </x:c>
      <x:c t="n" s="0">
        <x:v>22.75894</x:v>
      </x:c>
      <x:c t="n" s="0">
        <x:v>29.43227</x:v>
      </x:c>
      <x:c t="n" s="0">
        <x:v>29.93575</x:v>
      </x:c>
      <x:c t="n" s="0">
        <x:v>39.7393</x:v>
      </x:c>
      <x:c t="n" s="0">
        <x:v>31.2515</x:v>
      </x:c>
      <x:c t="n" s="0">
        <x:v>28.49994</x:v>
      </x:c>
      <x:c t="n" s="0">
        <x:v>36.02033</x:v>
      </x:c>
      <x:c t="n" s="0">
        <x:v>40.42657</x:v>
      </x:c>
      <x:c t="n" s="0">
        <x:v>39.72557</x:v>
      </x:c>
      <x:c t="n" s="0">
        <x:v>38.03442</x:v>
      </x:c>
      <x:c t="n" s="0">
        <x:v>38.2742</x:v>
      </x:c>
      <x:c t="n" s="0">
        <x:v>36.40327</x:v>
      </x:c>
      <x:c t="n" s="0">
        <x:v>31.79081</x:v>
      </x:c>
      <x:c t="n" s="0">
        <x:v>38.23314</x:v>
      </x:c>
      <x:c t="n" s="0">
        <x:v>36.74164</x:v>
      </x:c>
      <x:c t="n" s="0">
        <x:v>34.43508</x:v>
      </x:c>
      <x:c t="n" s="0">
        <x:v>32.33553</x:v>
      </x:c>
      <x:c t="n" s="0">
        <x:v>30.27151</x:v>
      </x:c>
      <x:c t="n" s="0">
        <x:v>22.03432</x:v>
      </x:c>
      <x:c t="n" s="0">
        <x:v>18.72769</x:v>
      </x:c>
      <x:c t="n" s="0">
        <x:v>10.52474</x:v>
      </x:c>
      <x:c t="n" s="0">
        <x:v>10.13326</x:v>
      </x:c>
      <x:c t="n" s="0">
        <x:v>9.121836</x:v>
      </x:c>
      <x:c t="n" s="0">
        <x:v>4.936448</x:v>
      </x:c>
      <x:c t="n" s="0">
        <x:v>2.703112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43945.0960300926</x:v>
      </x:c>
      <x:c t="n" s="7">
        <x:v>43945.0960300926</x:v>
      </x:c>
      <x:c t="n" s="0">
        <x:v>48.78648</x:v>
      </x:c>
      <x:c t="n" s="0">
        <x:v>54.20069</x:v>
      </x:c>
      <x:c t="n" s="0">
        <x:v>64.55238</x:v>
      </x:c>
      <x:c t="n" s="0">
        <x:v>70.3729</x:v>
      </x:c>
      <x:c t="n" s="0">
        <x:v>-30.06697</x:v>
      </x:c>
      <x:c t="n" s="0">
        <x:v>-29.16826</x:v>
      </x:c>
      <x:c t="n" s="0">
        <x:v>-16.12162</x:v>
      </x:c>
      <x:c t="n" s="0">
        <x:v>-15.8244</x:v>
      </x:c>
      <x:c t="n" s="0">
        <x:v>-4.343607</x:v>
      </x:c>
      <x:c t="n" s="0">
        <x:v>-2.382908</x:v>
      </x:c>
      <x:c t="n" s="0">
        <x:v>4.745257</x:v>
      </x:c>
      <x:c t="n" s="0">
        <x:v>16.05123</x:v>
      </x:c>
      <x:c t="n" s="0">
        <x:v>20.81069</x:v>
      </x:c>
      <x:c t="n" s="0">
        <x:v>26.25462</x:v>
      </x:c>
      <x:c t="n" s="0">
        <x:v>22.12361</x:v>
      </x:c>
      <x:c t="n" s="0">
        <x:v>26.20767</x:v>
      </x:c>
      <x:c t="n" s="0">
        <x:v>27.46382</x:v>
      </x:c>
      <x:c t="n" s="0">
        <x:v>28.00705</x:v>
      </x:c>
      <x:c t="n" s="0">
        <x:v>36.45531</x:v>
      </x:c>
      <x:c t="n" s="0">
        <x:v>33.87257</x:v>
      </x:c>
      <x:c t="n" s="0">
        <x:v>34.34389</x:v>
      </x:c>
      <x:c t="n" s="0">
        <x:v>39.39234</x:v>
      </x:c>
      <x:c t="n" s="0">
        <x:v>38.76883</x:v>
      </x:c>
      <x:c t="n" s="0">
        <x:v>39.38088</x:v>
      </x:c>
      <x:c t="n" s="0">
        <x:v>37.76903</x:v>
      </x:c>
      <x:c t="n" s="0">
        <x:v>34.84768</x:v>
      </x:c>
      <x:c t="n" s="0">
        <x:v>35.51009</x:v>
      </x:c>
      <x:c t="n" s="0">
        <x:v>35.11489</x:v>
      </x:c>
      <x:c t="n" s="0">
        <x:v>41.92669</x:v>
      </x:c>
      <x:c t="n" s="0">
        <x:v>35.75625</x:v>
      </x:c>
      <x:c t="n" s="0">
        <x:v>33.94508</x:v>
      </x:c>
      <x:c t="n" s="0">
        <x:v>32.13712</x:v>
      </x:c>
      <x:c t="n" s="0">
        <x:v>31.43256</x:v>
      </x:c>
      <x:c t="n" s="0">
        <x:v>21.66437</x:v>
      </x:c>
      <x:c t="n" s="0">
        <x:v>17.85021</x:v>
      </x:c>
      <x:c t="n" s="0">
        <x:v>8.959494</x:v>
      </x:c>
      <x:c t="n" s="0">
        <x:v>8.138527</x:v>
      </x:c>
      <x:c t="n" s="0">
        <x:v>9.108532</x:v>
      </x:c>
      <x:c t="n" s="0">
        <x:v>4.508782</x:v>
      </x:c>
      <x:c t="n" s="0">
        <x:v>2.454571</x:v>
      </x:c>
      <x:c t="n" s="0">
        <x:v>-30.06697</x:v>
      </x:c>
      <x:c t="n" s="0">
        <x:v>-29.16826</x:v>
      </x:c>
      <x:c t="n" s="0">
        <x:v>-15.20538</x:v>
      </x:c>
      <x:c t="n" s="0">
        <x:v>-14.28696</x:v>
      </x:c>
      <x:c t="n" s="0">
        <x:v>-3.783261</x:v>
      </x:c>
      <x:c t="n" s="0">
        <x:v>-3.013235</x:v>
      </x:c>
      <x:c t="n" s="0">
        <x:v>-0.6949806</x:v>
      </x:c>
      <x:c t="n" s="0">
        <x:v>14.76912</x:v>
      </x:c>
      <x:c t="n" s="0">
        <x:v>21.07355</x:v>
      </x:c>
      <x:c t="n" s="0">
        <x:v>29.33993</x:v>
      </x:c>
      <x:c t="n" s="0">
        <x:v>17.80462</x:v>
      </x:c>
      <x:c t="n" s="0">
        <x:v>22.75894</x:v>
      </x:c>
      <x:c t="n" s="0">
        <x:v>29.43227</x:v>
      </x:c>
      <x:c t="n" s="0">
        <x:v>27.69781</x:v>
      </x:c>
      <x:c t="n" s="0">
        <x:v>32.20586</x:v>
      </x:c>
      <x:c t="n" s="0">
        <x:v>33.92811</x:v>
      </x:c>
      <x:c t="n" s="0">
        <x:v>23.43426</x:v>
      </x:c>
      <x:c t="n" s="0">
        <x:v>37.98103</x:v>
      </x:c>
      <x:c t="n" s="0">
        <x:v>41.04713</x:v>
      </x:c>
      <x:c t="n" s="0">
        <x:v>41.39204</x:v>
      </x:c>
      <x:c t="n" s="0">
        <x:v>36.78079</x:v>
      </x:c>
      <x:c t="n" s="0">
        <x:v>31.12582</x:v>
      </x:c>
      <x:c t="n" s="0">
        <x:v>33.77733</x:v>
      </x:c>
      <x:c t="n" s="0">
        <x:v>35.02279</x:v>
      </x:c>
      <x:c t="n" s="0">
        <x:v>40.72644</x:v>
      </x:c>
      <x:c t="n" s="0">
        <x:v>36.32435</x:v>
      </x:c>
      <x:c t="n" s="0">
        <x:v>36.76186</x:v>
      </x:c>
      <x:c t="n" s="0">
        <x:v>32.90746</x:v>
      </x:c>
      <x:c t="n" s="0">
        <x:v>32.28547</x:v>
      </x:c>
      <x:c t="n" s="0">
        <x:v>20.82035</x:v>
      </x:c>
      <x:c t="n" s="0">
        <x:v>18.18106</x:v>
      </x:c>
      <x:c t="n" s="0">
        <x:v>8.398988</x:v>
      </x:c>
      <x:c t="n" s="0">
        <x:v>8.240261</x:v>
      </x:c>
      <x:c t="n" s="0">
        <x:v>9.762124</x:v>
      </x:c>
      <x:c t="n" s="0">
        <x:v>4.427645</x:v>
      </x:c>
      <x:c t="n" s="0">
        <x:v>2.927794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43945.0960300926</x:v>
      </x:c>
      <x:c t="n" s="7">
        <x:v>43945.0960300926</x:v>
      </x:c>
      <x:c t="n" s="0">
        <x:v>49.05661</x:v>
      </x:c>
      <x:c t="n" s="0">
        <x:v>54.20069</x:v>
      </x:c>
      <x:c t="n" s="0">
        <x:v>68.51918</x:v>
      </x:c>
      <x:c t="n" s="0">
        <x:v>74.51129</x:v>
      </x:c>
      <x:c t="n" s="0">
        <x:v>-30.06697</x:v>
      </x:c>
      <x:c t="n" s="0">
        <x:v>-29.16826</x:v>
      </x:c>
      <x:c t="n" s="0">
        <x:v>-15.97526</x:v>
      </x:c>
      <x:c t="n" s="0">
        <x:v>-15.56318</x:v>
      </x:c>
      <x:c t="n" s="0">
        <x:v>-4.065668</x:v>
      </x:c>
      <x:c t="n" s="0">
        <x:v>-2.469414</x:v>
      </x:c>
      <x:c t="n" s="0">
        <x:v>4.267056</x:v>
      </x:c>
      <x:c t="n" s="0">
        <x:v>15.88607</x:v>
      </x:c>
      <x:c t="n" s="0">
        <x:v>20.64198</x:v>
      </x:c>
      <x:c t="n" s="0">
        <x:v>26.10454</x:v>
      </x:c>
      <x:c t="n" s="0">
        <x:v>21.70458</x:v>
      </x:c>
      <x:c t="n" s="0">
        <x:v>25.83092</x:v>
      </x:c>
      <x:c t="n" s="0">
        <x:v>28.09351</x:v>
      </x:c>
      <x:c t="n" s="0">
        <x:v>27.82713</x:v>
      </x:c>
      <x:c t="n" s="0">
        <x:v>36.03454</x:v>
      </x:c>
      <x:c t="n" s="0">
        <x:v>33.89701</x:v>
      </x:c>
      <x:c t="n" s="0">
        <x:v>34.17596</x:v>
      </x:c>
      <x:c t="n" s="0">
        <x:v>39.32681</x:v>
      </x:c>
      <x:c t="n" s="0">
        <x:v>38.41592</x:v>
      </x:c>
      <x:c t="n" s="0">
        <x:v>39.81435</x:v>
      </x:c>
      <x:c t="n" s="0">
        <x:v>38.11846</x:v>
      </x:c>
      <x:c t="n" s="0">
        <x:v>34.97766</x:v>
      </x:c>
      <x:c t="n" s="0">
        <x:v>35.21015</x:v>
      </x:c>
      <x:c t="n" s="0">
        <x:v>35.09436</x:v>
      </x:c>
      <x:c t="n" s="0">
        <x:v>42.11209</x:v>
      </x:c>
      <x:c t="n" s="0">
        <x:v>35.90108</x:v>
      </x:c>
      <x:c t="n" s="0">
        <x:v>33.85449</x:v>
      </x:c>
      <x:c t="n" s="0">
        <x:v>32.44073</x:v>
      </x:c>
      <x:c t="n" s="0">
        <x:v>31.288</x:v>
      </x:c>
      <x:c t="n" s="0">
        <x:v>21.75205</x:v>
      </x:c>
      <x:c t="n" s="0">
        <x:v>17.81922</x:v>
      </x:c>
      <x:c t="n" s="0">
        <x:v>9.089609</x:v>
      </x:c>
      <x:c t="n" s="0">
        <x:v>8.178295</x:v>
      </x:c>
      <x:c t="n" s="0">
        <x:v>8.884995</x:v>
      </x:c>
      <x:c t="n" s="0">
        <x:v>4.484234</x:v>
      </x:c>
      <x:c t="n" s="0">
        <x:v>2.350029</x:v>
      </x:c>
      <x:c t="n" s="0">
        <x:v>-30.06697</x:v>
      </x:c>
      <x:c t="n" s="0">
        <x:v>-29.16826</x:v>
      </x:c>
      <x:c t="n" s="0">
        <x:v>-15.20538</x:v>
      </x:c>
      <x:c t="n" s="0">
        <x:v>-14.28696</x:v>
      </x:c>
      <x:c t="n" s="0">
        <x:v>-2.440995</x:v>
      </x:c>
      <x:c t="n" s="0">
        <x:v>-3.013235</x:v>
      </x:c>
      <x:c t="n" s="0">
        <x:v>-0.6949806</x:v>
      </x:c>
      <x:c t="n" s="0">
        <x:v>14.11021</x:v>
      </x:c>
      <x:c t="n" s="0">
        <x:v>19.49704</x:v>
      </x:c>
      <x:c t="n" s="0">
        <x:v>22.01877</x:v>
      </x:c>
      <x:c t="n" s="0">
        <x:v>27.28042</x:v>
      </x:c>
      <x:c t="n" s="0">
        <x:v>22.48383</x:v>
      </x:c>
      <x:c t="n" s="0">
        <x:v>31.1932</x:v>
      </x:c>
      <x:c t="n" s="0">
        <x:v>26.59241</x:v>
      </x:c>
      <x:c t="n" s="0">
        <x:v>31.92308</x:v>
      </x:c>
      <x:c t="n" s="0">
        <x:v>32.87296</x:v>
      </x:c>
      <x:c t="n" s="0">
        <x:v>34.22037</x:v>
      </x:c>
      <x:c t="n" s="0">
        <x:v>37.81789</x:v>
      </x:c>
      <x:c t="n" s="0">
        <x:v>33.15955</x:v>
      </x:c>
      <x:c t="n" s="0">
        <x:v>41.10446</x:v>
      </x:c>
      <x:c t="n" s="0">
        <x:v>40.37908</x:v>
      </x:c>
      <x:c t="n" s="0">
        <x:v>36.10032</x:v>
      </x:c>
      <x:c t="n" s="0">
        <x:v>34.22709</x:v>
      </x:c>
      <x:c t="n" s="0">
        <x:v>35.94388</x:v>
      </x:c>
      <x:c t="n" s="0">
        <x:v>42.53627</x:v>
      </x:c>
      <x:c t="n" s="0">
        <x:v>36.54074</x:v>
      </x:c>
      <x:c t="n" s="0">
        <x:v>32.92288</x:v>
      </x:c>
      <x:c t="n" s="0">
        <x:v>34.1562</x:v>
      </x:c>
      <x:c t="n" s="0">
        <x:v>30.69835</x:v>
      </x:c>
      <x:c t="n" s="0">
        <x:v>22.41713</x:v>
      </x:c>
      <x:c t="n" s="0">
        <x:v>17.0747</x:v>
      </x:c>
      <x:c t="n" s="0">
        <x:v>9.49081</x:v>
      </x:c>
      <x:c t="n" s="0">
        <x:v>7.956166</x:v>
      </x:c>
      <x:c t="n" s="0">
        <x:v>6.836187</x:v>
      </x:c>
      <x:c t="n" s="0">
        <x:v>4.278249</x:v>
      </x:c>
      <x:c t="n" s="0">
        <x:v>2.108953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43945.0960300926</x:v>
      </x:c>
      <x:c t="n" s="7">
        <x:v>43945.0960300926</x:v>
      </x:c>
      <x:c t="n" s="0">
        <x:v>48.69839</x:v>
      </x:c>
      <x:c t="n" s="0">
        <x:v>54.20069</x:v>
      </x:c>
      <x:c t="n" s="0">
        <x:v>64.02879</x:v>
      </x:c>
      <x:c t="n" s="0">
        <x:v>73.90289</x:v>
      </x:c>
      <x:c t="n" s="0">
        <x:v>-30.06697</x:v>
      </x:c>
      <x:c t="n" s="0">
        <x:v>-29.16826</x:v>
      </x:c>
      <x:c t="n" s="0">
        <x:v>-15.85408</x:v>
      </x:c>
      <x:c t="n" s="0">
        <x:v>-15.35191</x:v>
      </x:c>
      <x:c t="n" s="0">
        <x:v>-3.78718</x:v>
      </x:c>
      <x:c t="n" s="0">
        <x:v>-2.598012</x:v>
      </x:c>
      <x:c t="n" s="0">
        <x:v>3.812331</x:v>
      </x:c>
      <x:c t="n" s="0">
        <x:v>15.44458</x:v>
      </x:c>
      <x:c t="n" s="0">
        <x:v>20.49252</x:v>
      </x:c>
      <x:c t="n" s="0">
        <x:v>25.69973</x:v>
      </x:c>
      <x:c t="n" s="0">
        <x:v>26.15109</x:v>
      </x:c>
      <x:c t="n" s="0">
        <x:v>25.47618</x:v>
      </x:c>
      <x:c t="n" s="0">
        <x:v>28.92729</x:v>
      </x:c>
      <x:c t="n" s="0">
        <x:v>28.13622</x:v>
      </x:c>
      <x:c t="n" s="0">
        <x:v>35.59773</x:v>
      </x:c>
      <x:c t="n" s="0">
        <x:v>33.48302</x:v>
      </x:c>
      <x:c t="n" s="0">
        <x:v>34.50591</x:v>
      </x:c>
      <x:c t="n" s="0">
        <x:v>38.67989</x:v>
      </x:c>
      <x:c t="n" s="0">
        <x:v>37.8591</x:v>
      </x:c>
      <x:c t="n" s="0">
        <x:v>39.40076</x:v>
      </x:c>
      <x:c t="n" s="0">
        <x:v>37.94667</x:v>
      </x:c>
      <x:c t="n" s="0">
        <x:v>34.97916</x:v>
      </x:c>
      <x:c t="n" s="0">
        <x:v>35.44082</x:v>
      </x:c>
      <x:c t="n" s="0">
        <x:v>35.4686</x:v>
      </x:c>
      <x:c t="n" s="0">
        <x:v>41.87819</x:v>
      </x:c>
      <x:c t="n" s="0">
        <x:v>36.11074</x:v>
      </x:c>
      <x:c t="n" s="0">
        <x:v>33.6247</x:v>
      </x:c>
      <x:c t="n" s="0">
        <x:v>32.37138</x:v>
      </x:c>
      <x:c t="n" s="0">
        <x:v>31.33819</x:v>
      </x:c>
      <x:c t="n" s="0">
        <x:v>21.739</x:v>
      </x:c>
      <x:c t="n" s="0">
        <x:v>17.94005</x:v>
      </x:c>
      <x:c t="n" s="0">
        <x:v>8.943436</x:v>
      </x:c>
      <x:c t="n" s="0">
        <x:v>8.177036</x:v>
      </x:c>
      <x:c t="n" s="0">
        <x:v>8.679123</x:v>
      </x:c>
      <x:c t="n" s="0">
        <x:v>4.394186</x:v>
      </x:c>
      <x:c t="n" s="0">
        <x:v>2.332446</x:v>
      </x:c>
      <x:c t="n" s="0">
        <x:v>-30.06697</x:v>
      </x:c>
      <x:c t="n" s="0">
        <x:v>-29.16826</x:v>
      </x:c>
      <x:c t="n" s="0">
        <x:v>-15.20538</x:v>
      </x:c>
      <x:c t="n" s="0">
        <x:v>-14.28696</x:v>
      </x:c>
      <x:c t="n" s="0">
        <x:v>-2.440995</x:v>
      </x:c>
      <x:c t="n" s="0">
        <x:v>-3.852583</x:v>
      </x:c>
      <x:c t="n" s="0">
        <x:v>-0.6949806</x:v>
      </x:c>
      <x:c t="n" s="0">
        <x:v>11.17309</x:v>
      </x:c>
      <x:c t="n" s="0">
        <x:v>19.49704</x:v>
      </x:c>
      <x:c t="n" s="0">
        <x:v>22.01877</x:v>
      </x:c>
      <x:c t="n" s="0">
        <x:v>32.91703</x:v>
      </x:c>
      <x:c t="n" s="0">
        <x:v>22.48383</x:v>
      </x:c>
      <x:c t="n" s="0">
        <x:v>31.98502</x:v>
      </x:c>
      <x:c t="n" s="0">
        <x:v>30.22534</x:v>
      </x:c>
      <x:c t="n" s="0">
        <x:v>31.59925</x:v>
      </x:c>
      <x:c t="n" s="0">
        <x:v>31.41388</x:v>
      </x:c>
      <x:c t="n" s="0">
        <x:v>36.44172</x:v>
      </x:c>
      <x:c t="n" s="0">
        <x:v>28.73473</x:v>
      </x:c>
      <x:c t="n" s="0">
        <x:v>31.9103</x:v>
      </x:c>
      <x:c t="n" s="0">
        <x:v>35.5041</x:v>
      </x:c>
      <x:c t="n" s="0">
        <x:v>33.54014</x:v>
      </x:c>
      <x:c t="n" s="0">
        <x:v>34.83554</x:v>
      </x:c>
      <x:c t="n" s="0">
        <x:v>35.71851</x:v>
      </x:c>
      <x:c t="n" s="0">
        <x:v>37.24589</x:v>
      </x:c>
      <x:c t="n" s="0">
        <x:v>42.4074</x:v>
      </x:c>
      <x:c t="n" s="0">
        <x:v>37.17915</x:v>
      </x:c>
      <x:c t="n" s="0">
        <x:v>30.07327</x:v>
      </x:c>
      <x:c t="n" s="0">
        <x:v>30.57014</x:v>
      </x:c>
      <x:c t="n" s="0">
        <x:v>31.37217</x:v>
      </x:c>
      <x:c t="n" s="0">
        <x:v>20.93715</x:v>
      </x:c>
      <x:c t="n" s="0">
        <x:v>19.41805</x:v>
      </x:c>
      <x:c t="n" s="0">
        <x:v>7.818474</x:v>
      </x:c>
      <x:c t="n" s="0">
        <x:v>8.12689</x:v>
      </x:c>
      <x:c t="n" s="0">
        <x:v>6.499064</x:v>
      </x:c>
      <x:c t="n" s="0">
        <x:v>4.004014</x:v>
      </x:c>
      <x:c t="n" s="0">
        <x:v>2.327377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43945.0960300926</x:v>
      </x:c>
      <x:c t="n" s="7">
        <x:v>43945.0960300926</x:v>
      </x:c>
      <x:c t="n" s="0">
        <x:v>48.57507</x:v>
      </x:c>
      <x:c t="n" s="0">
        <x:v>54.20069</x:v>
      </x:c>
      <x:c t="n" s="0">
        <x:v>66.83136</x:v>
      </x:c>
      <x:c t="n" s="0">
        <x:v>73.77028</x:v>
      </x:c>
      <x:c t="n" s="0">
        <x:v>-30.06697</x:v>
      </x:c>
      <x:c t="n" s="0">
        <x:v>-29.16826</x:v>
      </x:c>
      <x:c t="n" s="0">
        <x:v>-15.7532</x:v>
      </x:c>
      <x:c t="n" s="0">
        <x:v>-15.17926</x:v>
      </x:c>
      <x:c t="n" s="0">
        <x:v>-3.562714</x:v>
      </x:c>
      <x:c t="n" s="0">
        <x:v>-2.866456</x:v>
      </x:c>
      <x:c t="n" s="0">
        <x:v>3.718181</x:v>
      </x:c>
      <x:c t="n" s="0">
        <x:v>15.02838</x:v>
      </x:c>
      <x:c t="n" s="0">
        <x:v>20.38251</x:v>
      </x:c>
      <x:c t="n" s="0">
        <x:v>25.32138</x:v>
      </x:c>
      <x:c t="n" s="0">
        <x:v>28.0467</x:v>
      </x:c>
      <x:c t="n" s="0">
        <x:v>25.14845</x:v>
      </x:c>
      <x:c t="n" s="0">
        <x:v>29.28335</x:v>
      </x:c>
      <x:c t="n" s="0">
        <x:v>28.51119</x:v>
      </x:c>
      <x:c t="n" s="0">
        <x:v>35.27071</x:v>
      </x:c>
      <x:c t="n" s="0">
        <x:v>33.58024</x:v>
      </x:c>
      <x:c t="n" s="0">
        <x:v>35.36341</x:v>
      </x:c>
      <x:c t="n" s="0">
        <x:v>38.43447</x:v>
      </x:c>
      <x:c t="n" s="0">
        <x:v>37.77875</x:v>
      </x:c>
      <x:c t="n" s="0">
        <x:v>39.07014</x:v>
      </x:c>
      <x:c t="n" s="0">
        <x:v>38.20163</x:v>
      </x:c>
      <x:c t="n" s="0">
        <x:v>34.60472</x:v>
      </x:c>
      <x:c t="n" s="0">
        <x:v>36.12927</x:v>
      </x:c>
      <x:c t="n" s="0">
        <x:v>35.62135</x:v>
      </x:c>
      <x:c t="n" s="0">
        <x:v>42.11567</x:v>
      </x:c>
      <x:c t="n" s="0">
        <x:v>35.8875</x:v>
      </x:c>
      <x:c t="n" s="0">
        <x:v>33.35344</x:v>
      </x:c>
      <x:c t="n" s="0">
        <x:v>32.1586</x:v>
      </x:c>
      <x:c t="n" s="0">
        <x:v>31.22069</x:v>
      </x:c>
      <x:c t="n" s="0">
        <x:v>21.4916</x:v>
      </x:c>
      <x:c t="n" s="0">
        <x:v>18.0345</x:v>
      </x:c>
      <x:c t="n" s="0">
        <x:v>8.928946</x:v>
      </x:c>
      <x:c t="n" s="0">
        <x:v>8.073414</x:v>
      </x:c>
      <x:c t="n" s="0">
        <x:v>8.498672</x:v>
      </x:c>
      <x:c t="n" s="0">
        <x:v>4.493999</x:v>
      </x:c>
      <x:c t="n" s="0">
        <x:v>2.367818</x:v>
      </x:c>
      <x:c t="n" s="0">
        <x:v>-30.06697</x:v>
      </x:c>
      <x:c t="n" s="0">
        <x:v>-29.16826</x:v>
      </x:c>
      <x:c t="n" s="0">
        <x:v>-15.20538</x:v>
      </x:c>
      <x:c t="n" s="0">
        <x:v>-14.28696</x:v>
      </x:c>
      <x:c t="n" s="0">
        <x:v>-2.440995</x:v>
      </x:c>
      <x:c t="n" s="0">
        <x:v>-4.893976</x:v>
      </x:c>
      <x:c t="n" s="0">
        <x:v>4.405591</x:v>
      </x:c>
      <x:c t="n" s="0">
        <x:v>11.17309</x:v>
      </x:c>
      <x:c t="n" s="0">
        <x:v>19.77822</x:v>
      </x:c>
      <x:c t="n" s="0">
        <x:v>22.01877</x:v>
      </x:c>
      <x:c t="n" s="0">
        <x:v>32.91703</x:v>
      </x:c>
      <x:c t="n" s="0">
        <x:v>24.11473</x:v>
      </x:c>
      <x:c t="n" s="0">
        <x:v>29.71195</x:v>
      </x:c>
      <x:c t="n" s="0">
        <x:v>30.40722</x:v>
      </x:c>
      <x:c t="n" s="0">
        <x:v>32.75134</x:v>
      </x:c>
      <x:c t="n" s="0">
        <x:v>34.70421</x:v>
      </x:c>
      <x:c t="n" s="0">
        <x:v>38.34914</x:v>
      </x:c>
      <x:c t="n" s="0">
        <x:v>38.43495</x:v>
      </x:c>
      <x:c t="n" s="0">
        <x:v>40.46066</x:v>
      </x:c>
      <x:c t="n" s="0">
        <x:v>35.52469</x:v>
      </x:c>
      <x:c t="n" s="0">
        <x:v>39.24551</x:v>
      </x:c>
      <x:c t="n" s="0">
        <x:v>32.5619</x:v>
      </x:c>
      <x:c t="n" s="0">
        <x:v>39.31765</x:v>
      </x:c>
      <x:c t="n" s="0">
        <x:v>35.52996</x:v>
      </x:c>
      <x:c t="n" s="0">
        <x:v>42.90699</x:v>
      </x:c>
      <x:c t="n" s="0">
        <x:v>33.2764</x:v>
      </x:c>
      <x:c t="n" s="0">
        <x:v>34.37567</x:v>
      </x:c>
      <x:c t="n" s="0">
        <x:v>31.88858</x:v>
      </x:c>
      <x:c t="n" s="0">
        <x:v>29.86627</x:v>
      </x:c>
      <x:c t="n" s="0">
        <x:v>19.70292</x:v>
      </x:c>
      <x:c t="n" s="0">
        <x:v>18.31393</x:v>
      </x:c>
      <x:c t="n" s="0">
        <x:v>8.970255</x:v>
      </x:c>
      <x:c t="n" s="0">
        <x:v>7.842869</x:v>
      </x:c>
      <x:c t="n" s="0">
        <x:v>7.975576</x:v>
      </x:c>
      <x:c t="n" s="0">
        <x:v>4.81583</x:v>
      </x:c>
      <x:c t="n" s="0">
        <x:v>2.102835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43945.0960300926</x:v>
      </x:c>
      <x:c t="n" s="7">
        <x:v>43945.0960300926</x:v>
      </x:c>
      <x:c t="n" s="0">
        <x:v>48.6223</x:v>
      </x:c>
      <x:c t="n" s="0">
        <x:v>54.20069</x:v>
      </x:c>
      <x:c t="n" s="0">
        <x:v>62.43095</x:v>
      </x:c>
      <x:c t="n" s="0">
        <x:v>70.72618</x:v>
      </x:c>
      <x:c t="n" s="0">
        <x:v>-30.06697</x:v>
      </x:c>
      <x:c t="n" s="0">
        <x:v>-29.16826</x:v>
      </x:c>
      <x:c t="n" s="0">
        <x:v>-15.66886</x:v>
      </x:c>
      <x:c t="n" s="0">
        <x:v>-15.03707</x:v>
      </x:c>
      <x:c t="n" s="0">
        <x:v>-3.37979</x:v>
      </x:c>
      <x:c t="n" s="0">
        <x:v>-3.109629</x:v>
      </x:c>
      <x:c t="n" s="0">
        <x:v>4.116035</x:v>
      </x:c>
      <x:c t="n" s="0">
        <x:v>14.63835</x:v>
      </x:c>
      <x:c t="n" s="0">
        <x:v>20.32047</x:v>
      </x:c>
      <x:c t="n" s="0">
        <x:v>25.92418</x:v>
      </x:c>
      <x:c t="n" s="0">
        <x:v>29.19301</x:v>
      </x:c>
      <x:c t="n" s="0">
        <x:v>25.47119</x:v>
      </x:c>
      <x:c t="n" s="0">
        <x:v>28.84664</x:v>
      </x:c>
      <x:c t="n" s="0">
        <x:v>28.95541</x:v>
      </x:c>
      <x:c t="n" s="0">
        <x:v>35.33042</x:v>
      </x:c>
      <x:c t="n" s="0">
        <x:v>34.05595</x:v>
      </x:c>
      <x:c t="n" s="0">
        <x:v>34.89967</x:v>
      </x:c>
      <x:c t="n" s="0">
        <x:v>38.94893</x:v>
      </x:c>
      <x:c t="n" s="0">
        <x:v>39.02024</x:v>
      </x:c>
      <x:c t="n" s="0">
        <x:v>39.17608</x:v>
      </x:c>
      <x:c t="n" s="0">
        <x:v>38.36521</x:v>
      </x:c>
      <x:c t="n" s="0">
        <x:v>34.57315</x:v>
      </x:c>
      <x:c t="n" s="0">
        <x:v>36.21467</x:v>
      </x:c>
      <x:c t="n" s="0">
        <x:v>35.2893</x:v>
      </x:c>
      <x:c t="n" s="0">
        <x:v>42.00942</x:v>
      </x:c>
      <x:c t="n" s="0">
        <x:v>35.72107</x:v>
      </x:c>
      <x:c t="n" s="0">
        <x:v>33.47651</x:v>
      </x:c>
      <x:c t="n" s="0">
        <x:v>32.32041</x:v>
      </x:c>
      <x:c t="n" s="0">
        <x:v>31.01961</x:v>
      </x:c>
      <x:c t="n" s="0">
        <x:v>21.41232</x:v>
      </x:c>
      <x:c t="n" s="0">
        <x:v>18.1895</x:v>
      </x:c>
      <x:c t="n" s="0">
        <x:v>9.072949</x:v>
      </x:c>
      <x:c t="n" s="0">
        <x:v>8.240105</x:v>
      </x:c>
      <x:c t="n" s="0">
        <x:v>8.60135</x:v>
      </x:c>
      <x:c t="n" s="0">
        <x:v>4.557452</x:v>
      </x:c>
      <x:c t="n" s="0">
        <x:v>2.433437</x:v>
      </x:c>
      <x:c t="n" s="0">
        <x:v>-30.06697</x:v>
      </x:c>
      <x:c t="n" s="0">
        <x:v>-29.16826</x:v>
      </x:c>
      <x:c t="n" s="0">
        <x:v>-15.40921</x:v>
      </x:c>
      <x:c t="n" s="0">
        <x:v>-14.46404</x:v>
      </x:c>
      <x:c t="n" s="0">
        <x:v>-2.440995</x:v>
      </x:c>
      <x:c t="n" s="0">
        <x:v>-4.893976</x:v>
      </x:c>
      <x:c t="n" s="0">
        <x:v>5.911949</x:v>
      </x:c>
      <x:c t="n" s="0">
        <x:v>12.6788</x:v>
      </x:c>
      <x:c t="n" s="0">
        <x:v>19.93859</x:v>
      </x:c>
      <x:c t="n" s="0">
        <x:v>29.43585</x:v>
      </x:c>
      <x:c t="n" s="0">
        <x:v>32.91703</x:v>
      </x:c>
      <x:c t="n" s="0">
        <x:v>26.99102</x:v>
      </x:c>
      <x:c t="n" s="0">
        <x:v>24.65704</x:v>
      </x:c>
      <x:c t="n" s="0">
        <x:v>30.91119</x:v>
      </x:c>
      <x:c t="n" s="0">
        <x:v>37.22783</x:v>
      </x:c>
      <x:c t="n" s="0">
        <x:v>35.64101</x:v>
      </x:c>
      <x:c t="n" s="0">
        <x:v>30.80476</x:v>
      </x:c>
      <x:c t="n" s="0">
        <x:v>40.21696</x:v>
      </x:c>
      <x:c t="n" s="0">
        <x:v>42.10303</x:v>
      </x:c>
      <x:c t="n" s="0">
        <x:v>41.58096</x:v>
      </x:c>
      <x:c t="n" s="0">
        <x:v>39.46957</x:v>
      </x:c>
      <x:c t="n" s="0">
        <x:v>32.8435</x:v>
      </x:c>
      <x:c t="n" s="0">
        <x:v>35.5629</x:v>
      </x:c>
      <x:c t="n" s="0">
        <x:v>32.47262</x:v>
      </x:c>
      <x:c t="n" s="0">
        <x:v>39.38123</x:v>
      </x:c>
      <x:c t="n" s="0">
        <x:v>34.29491</x:v>
      </x:c>
      <x:c t="n" s="0">
        <x:v>31.70852</x:v>
      </x:c>
      <x:c t="n" s="0">
        <x:v>34.05327</x:v>
      </x:c>
      <x:c t="n" s="0">
        <x:v>30.22844</x:v>
      </x:c>
      <x:c t="n" s="0">
        <x:v>22.1533</x:v>
      </x:c>
      <x:c t="n" s="0">
        <x:v>18.70586</x:v>
      </x:c>
      <x:c t="n" s="0">
        <x:v>9.696906</x:v>
      </x:c>
      <x:c t="n" s="0">
        <x:v>9.254934</x:v>
      </x:c>
      <x:c t="n" s="0">
        <x:v>8.896633</x:v>
      </x:c>
      <x:c t="n" s="0">
        <x:v>4.680354</x:v>
      </x:c>
      <x:c t="n" s="0">
        <x:v>2.990101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43945.0960300926</x:v>
      </x:c>
      <x:c t="n" s="7">
        <x:v>43945.0960300926</x:v>
      </x:c>
      <x:c t="n" s="0">
        <x:v>48.86803</x:v>
      </x:c>
      <x:c t="n" s="0">
        <x:v>54.20069</x:v>
      </x:c>
      <x:c t="n" s="0">
        <x:v>64.59282</x:v>
      </x:c>
      <x:c t="n" s="0">
        <x:v>71.52929</x:v>
      </x:c>
      <x:c t="n" s="0">
        <x:v>-30.06697</x:v>
      </x:c>
      <x:c t="n" s="0">
        <x:v>-29.16826</x:v>
      </x:c>
      <x:c t="n" s="0">
        <x:v>-15.82903</x:v>
      </x:c>
      <x:c t="n" s="0">
        <x:v>-15.13139</x:v>
      </x:c>
      <x:c t="n" s="0">
        <x:v>-3.229444</x:v>
      </x:c>
      <x:c t="n" s="0">
        <x:v>-3.32866</x:v>
      </x:c>
      <x:c t="n" s="0">
        <x:v>4.429148</x:v>
      </x:c>
      <x:c t="n" s="0">
        <x:v>15.10041</x:v>
      </x:c>
      <x:c t="n" s="0">
        <x:v>20.2403</x:v>
      </x:c>
      <x:c t="n" s="0">
        <x:v>26.78789</x:v>
      </x:c>
      <x:c t="n" s="0">
        <x:v>30.97244</x:v>
      </x:c>
      <x:c t="n" s="0">
        <x:v>25.72901</x:v>
      </x:c>
      <x:c t="n" s="0">
        <x:v>28.43541</x:v>
      </x:c>
      <x:c t="n" s="0">
        <x:v>29.07988</x:v>
      </x:c>
      <x:c t="n" s="0">
        <x:v>36.21294</x:v>
      </x:c>
      <x:c t="n" s="0">
        <x:v>33.6788</x:v>
      </x:c>
      <x:c t="n" s="0">
        <x:v>35.07388</x:v>
      </x:c>
      <x:c t="n" s="0">
        <x:v>38.66784</x:v>
      </x:c>
      <x:c t="n" s="0">
        <x:v>38.74398</x:v>
      </x:c>
      <x:c t="n" s="0">
        <x:v>39.95945</x:v>
      </x:c>
      <x:c t="n" s="0">
        <x:v>38.44855</x:v>
      </x:c>
      <x:c t="n" s="0">
        <x:v>35.06032</x:v>
      </x:c>
      <x:c t="n" s="0">
        <x:v>36.42191</x:v>
      </x:c>
      <x:c t="n" s="0">
        <x:v>34.90237</x:v>
      </x:c>
      <x:c t="n" s="0">
        <x:v>41.73906</x:v>
      </x:c>
      <x:c t="n" s="0">
        <x:v>35.63621</x:v>
      </x:c>
      <x:c t="n" s="0">
        <x:v>33.59589</x:v>
      </x:c>
      <x:c t="n" s="0">
        <x:v>32.7145</x:v>
      </x:c>
      <x:c t="n" s="0">
        <x:v>30.94785</x:v>
      </x:c>
      <x:c t="n" s="0">
        <x:v>21.57675</x:v>
      </x:c>
      <x:c t="n" s="0">
        <x:v>18.42097</x:v>
      </x:c>
      <x:c t="n" s="0">
        <x:v>9.102048</x:v>
      </x:c>
      <x:c t="n" s="0">
        <x:v>8.17868</x:v>
      </x:c>
      <x:c t="n" s="0">
        <x:v>8.497894</x:v>
      </x:c>
      <x:c t="n" s="0">
        <x:v>4.50486</x:v>
      </x:c>
      <x:c t="n" s="0">
        <x:v>2.478718</x:v>
      </x:c>
      <x:c t="n" s="0">
        <x:v>-30.06697</x:v>
      </x:c>
      <x:c t="n" s="0">
        <x:v>-29.16826</x:v>
      </x:c>
      <x:c t="n" s="0">
        <x:v>-17.18997</x:v>
      </x:c>
      <x:c t="n" s="0">
        <x:v>-15.95947</x:v>
      </x:c>
      <x:c t="n" s="0">
        <x:v>-2.440995</x:v>
      </x:c>
      <x:c t="n" s="0">
        <x:v>-4.893976</x:v>
      </x:c>
      <x:c t="n" s="0">
        <x:v>5.911949</x:v>
      </x:c>
      <x:c t="n" s="0">
        <x:v>17.52307</x:v>
      </x:c>
      <x:c t="n" s="0">
        <x:v>19.35439</x:v>
      </x:c>
      <x:c t="n" s="0">
        <x:v>29.91625</x:v>
      </x:c>
      <x:c t="n" s="0">
        <x:v>36.5209</x:v>
      </x:c>
      <x:c t="n" s="0">
        <x:v>26.99102</x:v>
      </x:c>
      <x:c t="n" s="0">
        <x:v>24.71035</x:v>
      </x:c>
      <x:c t="n" s="0">
        <x:v>28.35708</x:v>
      </x:c>
      <x:c t="n" s="0">
        <x:v>39.03592</x:v>
      </x:c>
      <x:c t="n" s="0">
        <x:v>28.44867</x:v>
      </x:c>
      <x:c t="n" s="0">
        <x:v>35.18059</x:v>
      </x:c>
      <x:c t="n" s="0">
        <x:v>37.7408</x:v>
      </x:c>
      <x:c t="n" s="0">
        <x:v>35.89391</x:v>
      </x:c>
      <x:c t="n" s="0">
        <x:v>41.53179</x:v>
      </x:c>
      <x:c t="n" s="0">
        <x:v>38.97755</x:v>
      </x:c>
      <x:c t="n" s="0">
        <x:v>37.31776</x:v>
      </x:c>
      <x:c t="n" s="0">
        <x:v>38.5989</x:v>
      </x:c>
      <x:c t="n" s="0">
        <x:v>31.62607</x:v>
      </x:c>
      <x:c t="n" s="0">
        <x:v>39.42498</x:v>
      </x:c>
      <x:c t="n" s="0">
        <x:v>36.09097</x:v>
      </x:c>
      <x:c t="n" s="0">
        <x:v>33.81438</x:v>
      </x:c>
      <x:c t="n" s="0">
        <x:v>33.97144</x:v>
      </x:c>
      <x:c t="n" s="0">
        <x:v>30.91818</x:v>
      </x:c>
      <x:c t="n" s="0">
        <x:v>22.18312</x:v>
      </x:c>
      <x:c t="n" s="0">
        <x:v>19.7695</x:v>
      </x:c>
      <x:c t="n" s="0">
        <x:v>9.931547</x:v>
      </x:c>
      <x:c t="n" s="0">
        <x:v>7.612377</x:v>
      </x:c>
      <x:c t="n" s="0">
        <x:v>7.551485</x:v>
      </x:c>
      <x:c t="n" s="0">
        <x:v>4.63234</x:v>
      </x:c>
      <x:c t="n" s="0">
        <x:v>2.853376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43945.0960300926</x:v>
      </x:c>
      <x:c t="n" s="7">
        <x:v>43945.0960300926</x:v>
      </x:c>
      <x:c t="n" s="0">
        <x:v>47.5521</x:v>
      </x:c>
      <x:c t="n" s="0">
        <x:v>54.20069</x:v>
      </x:c>
      <x:c t="n" s="0">
        <x:v>59.27715</x:v>
      </x:c>
      <x:c t="n" s="0">
        <x:v>66.64378</x:v>
      </x:c>
      <x:c t="n" s="0">
        <x:v>-30.06697</x:v>
      </x:c>
      <x:c t="n" s="0">
        <x:v>-29.16826</x:v>
      </x:c>
      <x:c t="n" s="0">
        <x:v>-16.00309</x:v>
      </x:c>
      <x:c t="n" s="0">
        <x:v>-15.24292</x:v>
      </x:c>
      <x:c t="n" s="0">
        <x:v>-3.192923</x:v>
      </x:c>
      <x:c t="n" s="0">
        <x:v>-3.524883</x:v>
      </x:c>
      <x:c t="n" s="0">
        <x:v>4.67977</x:v>
      </x:c>
      <x:c t="n" s="0">
        <x:v>15.54984</x:v>
      </x:c>
      <x:c t="n" s="0">
        <x:v>19.9923</x:v>
      </x:c>
      <x:c t="n" s="0">
        <x:v>27.41002</x:v>
      </x:c>
      <x:c t="n" s="0">
        <x:v>32.66396</x:v>
      </x:c>
      <x:c t="n" s="0">
        <x:v>25.9377</x:v>
      </x:c>
      <x:c t="n" s="0">
        <x:v>28.07574</x:v>
      </x:c>
      <x:c t="n" s="0">
        <x:v>28.51815</x:v>
      </x:c>
      <x:c t="n" s="0">
        <x:v>36.17669</x:v>
      </x:c>
      <x:c t="n" s="0">
        <x:v>33.85756</x:v>
      </x:c>
      <x:c t="n" s="0">
        <x:v>34.8153</x:v>
      </x:c>
      <x:c t="n" s="0">
        <x:v>38.2518</x:v>
      </x:c>
      <x:c t="n" s="0">
        <x:v>38.74656</x:v>
      </x:c>
      <x:c t="n" s="0">
        <x:v>40.34329</x:v>
      </x:c>
      <x:c t="n" s="0">
        <x:v>38.51528</x:v>
      </x:c>
      <x:c t="n" s="0">
        <x:v>35.2981</x:v>
      </x:c>
      <x:c t="n" s="0">
        <x:v>36.42406</x:v>
      </x:c>
      <x:c t="n" s="0">
        <x:v>34.656</x:v>
      </x:c>
      <x:c t="n" s="0">
        <x:v>41.3083</x:v>
      </x:c>
      <x:c t="n" s="0">
        <x:v>35.39348</x:v>
      </x:c>
      <x:c t="n" s="0">
        <x:v>33.55964</x:v>
      </x:c>
      <x:c t="n" s="0">
        <x:v>32.97549</x:v>
      </x:c>
      <x:c t="n" s="0">
        <x:v>30.80007</x:v>
      </x:c>
      <x:c t="n" s="0">
        <x:v>21.60878</x:v>
      </x:c>
      <x:c t="n" s="0">
        <x:v>18.26244</x:v>
      </x:c>
      <x:c t="n" s="0">
        <x:v>9.065612</x:v>
      </x:c>
      <x:c t="n" s="0">
        <x:v>7.959586</x:v>
      </x:c>
      <x:c t="n" s="0">
        <x:v>8.221008</x:v>
      </x:c>
      <x:c t="n" s="0">
        <x:v>4.42462</x:v>
      </x:c>
      <x:c t="n" s="0">
        <x:v>2.414341</x:v>
      </x:c>
      <x:c t="n" s="0">
        <x:v>-30.06697</x:v>
      </x:c>
      <x:c t="n" s="0">
        <x:v>-29.16826</x:v>
      </x:c>
      <x:c t="n" s="0">
        <x:v>-17.18997</x:v>
      </x:c>
      <x:c t="n" s="0">
        <x:v>-15.95947</x:v>
      </x:c>
      <x:c t="n" s="0">
        <x:v>-3.532443</x:v>
      </x:c>
      <x:c t="n" s="0">
        <x:v>-4.893976</x:v>
      </x:c>
      <x:c t="n" s="0">
        <x:v>5.911949</x:v>
      </x:c>
      <x:c t="n" s="0">
        <x:v>17.52307</x:v>
      </x:c>
      <x:c t="n" s="0">
        <x:v>18.16267</x:v>
      </x:c>
      <x:c t="n" s="0">
        <x:v>29.3699</x:v>
      </x:c>
      <x:c t="n" s="0">
        <x:v>37.26891</x:v>
      </x:c>
      <x:c t="n" s="0">
        <x:v>26.56509</x:v>
      </x:c>
      <x:c t="n" s="0">
        <x:v>25.06627</x:v>
      </x:c>
      <x:c t="n" s="0">
        <x:v>21.35495</x:v>
      </x:c>
      <x:c t="n" s="0">
        <x:v>35.20914</x:v>
      </x:c>
      <x:c t="n" s="0">
        <x:v>35.69831</x:v>
      </x:c>
      <x:c t="n" s="0">
        <x:v>34.12501</x:v>
      </x:c>
      <x:c t="n" s="0">
        <x:v>32.95785</x:v>
      </x:c>
      <x:c t="n" s="0">
        <x:v>37.72048</x:v>
      </x:c>
      <x:c t="n" s="0">
        <x:v>42.73148</x:v>
      </x:c>
      <x:c t="n" s="0">
        <x:v>39.89318</x:v>
      </x:c>
      <x:c t="n" s="0">
        <x:v>37.63531</x:v>
      </x:c>
      <x:c t="n" s="0">
        <x:v>36.77359</x:v>
      </x:c>
      <x:c t="n" s="0">
        <x:v>33.02006</x:v>
      </x:c>
      <x:c t="n" s="0">
        <x:v>37.90026</x:v>
      </x:c>
      <x:c t="n" s="0">
        <x:v>32.29539</x:v>
      </x:c>
      <x:c t="n" s="0">
        <x:v>33.00248</x:v>
      </x:c>
      <x:c t="n" s="0">
        <x:v>33.53635</x:v>
      </x:c>
      <x:c t="n" s="0">
        <x:v>28.02436</x:v>
      </x:c>
      <x:c t="n" s="0">
        <x:v>20.65839</x:v>
      </x:c>
      <x:c t="n" s="0">
        <x:v>16.49412</x:v>
      </x:c>
      <x:c t="n" s="0">
        <x:v>7.217021</x:v>
      </x:c>
      <x:c t="n" s="0">
        <x:v>5.953617</x:v>
      </x:c>
      <x:c t="n" s="0">
        <x:v>7.126236</x:v>
      </x:c>
      <x:c t="n" s="0">
        <x:v>3.883636</x:v>
      </x:c>
      <x:c t="n" s="0">
        <x:v>1.505861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43945.0960300926</x:v>
      </x:c>
      <x:c t="n" s="7">
        <x:v>43945.0960300926</x:v>
      </x:c>
      <x:c t="n" s="0">
        <x:v>49.54912</x:v>
      </x:c>
      <x:c t="n" s="0">
        <x:v>57.21099</x:v>
      </x:c>
      <x:c t="n" s="0">
        <x:v>62.99343</x:v>
      </x:c>
      <x:c t="n" s="0">
        <x:v>72.87627</x:v>
      </x:c>
      <x:c t="n" s="0">
        <x:v>-30.06697</x:v>
      </x:c>
      <x:c t="n" s="0">
        <x:v>-29.16826</x:v>
      </x:c>
      <x:c t="n" s="0">
        <x:v>-16.15746</x:v>
      </x:c>
      <x:c t="n" s="0">
        <x:v>-15.34048</x:v>
      </x:c>
      <x:c t="n" s="0">
        <x:v>-3.413627</x:v>
      </x:c>
      <x:c t="n" s="0">
        <x:v>-3.69978</x:v>
      </x:c>
      <x:c t="n" s="0">
        <x:v>4.882923</x:v>
      </x:c>
      <x:c t="n" s="0">
        <x:v>15.8429</x:v>
      </x:c>
      <x:c t="n" s="0">
        <x:v>19.76869</x:v>
      </x:c>
      <x:c t="n" s="0">
        <x:v>26.93697</x:v>
      </x:c>
      <x:c t="n" s="0">
        <x:v>33.72078</x:v>
      </x:c>
      <x:c t="n" s="0">
        <x:v>25.56249</x:v>
      </x:c>
      <x:c t="n" s="0">
        <x:v>27.74665</x:v>
      </x:c>
      <x:c t="n" s="0">
        <x:v>28.024</x:v>
      </x:c>
      <x:c t="n" s="0">
        <x:v>35.98961</x:v>
      </x:c>
      <x:c t="n" s="0">
        <x:v>34.70534</x:v>
      </x:c>
      <x:c t="n" s="0">
        <x:v>34.95226</x:v>
      </x:c>
      <x:c t="n" s="0">
        <x:v>37.94445</x:v>
      </x:c>
      <x:c t="n" s="0">
        <x:v>38.66114</x:v>
      </x:c>
      <x:c t="n" s="0">
        <x:v>40.43115</x:v>
      </x:c>
      <x:c t="n" s="0">
        <x:v>38.60307</x:v>
      </x:c>
      <x:c t="n" s="0">
        <x:v>35.91784</x:v>
      </x:c>
      <x:c t="n" s="0">
        <x:v>36.43483</x:v>
      </x:c>
      <x:c t="n" s="0">
        <x:v>34.69479</x:v>
      </x:c>
      <x:c t="n" s="0">
        <x:v>41.06581</x:v>
      </x:c>
      <x:c t="n" s="0">
        <x:v>35.09524</x:v>
      </x:c>
      <x:c t="n" s="0">
        <x:v>33.26072</x:v>
      </x:c>
      <x:c t="n" s="0">
        <x:v>32.87175</x:v>
      </x:c>
      <x:c t="n" s="0">
        <x:v>30.75547</x:v>
      </x:c>
      <x:c t="n" s="0">
        <x:v>21.37828</x:v>
      </x:c>
      <x:c t="n" s="0">
        <x:v>18.06809</x:v>
      </x:c>
      <x:c t="n" s="0">
        <x:v>8.960073</x:v>
      </x:c>
      <x:c t="n" s="0">
        <x:v>7.825265</x:v>
      </x:c>
      <x:c t="n" s="0">
        <x:v>8.432889</x:v>
      </x:c>
      <x:c t="n" s="0">
        <x:v>4.468693</x:v>
      </x:c>
      <x:c t="n" s="0">
        <x:v>2.357578</x:v>
      </x:c>
      <x:c t="n" s="0">
        <x:v>-30.06697</x:v>
      </x:c>
      <x:c t="n" s="0">
        <x:v>-29.16826</x:v>
      </x:c>
      <x:c t="n" s="0">
        <x:v>-17.18997</x:v>
      </x:c>
      <x:c t="n" s="0">
        <x:v>-15.95947</x:v>
      </x:c>
      <x:c t="n" s="0">
        <x:v>-4.993729</x:v>
      </x:c>
      <x:c t="n" s="0">
        <x:v>-4.893976</x:v>
      </x:c>
      <x:c t="n" s="0">
        <x:v>5.911949</x:v>
      </x:c>
      <x:c t="n" s="0">
        <x:v>17.11915</x:v>
      </x:c>
      <x:c t="n" s="0">
        <x:v>18.16267</x:v>
      </x:c>
      <x:c t="n" s="0">
        <x:v>17.26621</x:v>
      </x:c>
      <x:c t="n" s="0">
        <x:v>37.26891</x:v>
      </x:c>
      <x:c t="n" s="0">
        <x:v>21.01631</x:v>
      </x:c>
      <x:c t="n" s="0">
        <x:v>25.06627</x:v>
      </x:c>
      <x:c t="n" s="0">
        <x:v>23.21262</x:v>
      </x:c>
      <x:c t="n" s="0">
        <x:v>34.36411</x:v>
      </x:c>
      <x:c t="n" s="0">
        <x:v>38.35751</x:v>
      </x:c>
      <x:c t="n" s="0">
        <x:v>35.05743</x:v>
      </x:c>
      <x:c t="n" s="0">
        <x:v>35.06635</x:v>
      </x:c>
      <x:c t="n" s="0">
        <x:v>38.73105</x:v>
      </x:c>
      <x:c t="n" s="0">
        <x:v>41.72672</x:v>
      </x:c>
      <x:c t="n" s="0">
        <x:v>38.52484</x:v>
      </x:c>
      <x:c t="n" s="0">
        <x:v>38.76546</x:v>
      </x:c>
      <x:c t="n" s="0">
        <x:v>34.72945</x:v>
      </x:c>
      <x:c t="n" s="0">
        <x:v>34.71273</x:v>
      </x:c>
      <x:c t="n" s="0">
        <x:v>39.17107</x:v>
      </x:c>
      <x:c t="n" s="0">
        <x:v>33.94125</x:v>
      </x:c>
      <x:c t="n" s="0">
        <x:v>31.28357</x:v>
      </x:c>
      <x:c t="n" s="0">
        <x:v>32.73226</x:v>
      </x:c>
      <x:c t="n" s="0">
        <x:v>32.23513</x:v>
      </x:c>
      <x:c t="n" s="0">
        <x:v>20.22686</x:v>
      </x:c>
      <x:c t="n" s="0">
        <x:v>16.94915</x:v>
      </x:c>
      <x:c t="n" s="0">
        <x:v>8.461793</x:v>
      </x:c>
      <x:c t="n" s="0">
        <x:v>7.355011</x:v>
      </x:c>
      <x:c t="n" s="0">
        <x:v>9.205888</x:v>
      </x:c>
      <x:c t="n" s="0">
        <x:v>4.799099</x:v>
      </x:c>
      <x:c t="n" s="0">
        <x:v>2.440773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43945.0960300926</x:v>
      </x:c>
      <x:c t="n" s="7">
        <x:v>43945.0960300926</x:v>
      </x:c>
      <x:c t="n" s="0">
        <x:v>48.27852</x:v>
      </x:c>
      <x:c t="n" s="0">
        <x:v>54.20069</x:v>
      </x:c>
      <x:c t="n" s="0">
        <x:v>67.0742</x:v>
      </x:c>
      <x:c t="n" s="0">
        <x:v>74.94324</x:v>
      </x:c>
      <x:c t="n" s="0">
        <x:v>-30.06697</x:v>
      </x:c>
      <x:c t="n" s="0">
        <x:v>-29.16826</x:v>
      </x:c>
      <x:c t="n" s="0">
        <x:v>-16.29381</x:v>
      </x:c>
      <x:c t="n" s="0">
        <x:v>-15.42558</x:v>
      </x:c>
      <x:c t="n" s="0">
        <x:v>-3.611421</x:v>
      </x:c>
      <x:c t="n" s="0">
        <x:v>-3.854933</x:v>
      </x:c>
      <x:c t="n" s="0">
        <x:v>5.580635</x:v>
      </x:c>
      <x:c t="n" s="0">
        <x:v>16.02784</x:v>
      </x:c>
      <x:c t="n" s="0">
        <x:v>19.56815</x:v>
      </x:c>
      <x:c t="n" s="0">
        <x:v>26.33101</x:v>
      </x:c>
      <x:c t="n" s="0">
        <x:v>34.456</x:v>
      </x:c>
      <x:c t="n" s="0">
        <x:v>25.13028</x:v>
      </x:c>
      <x:c t="n" s="0">
        <x:v>27.19613</x:v>
      </x:c>
      <x:c t="n" s="0">
        <x:v>27.60403</x:v>
      </x:c>
      <x:c t="n" s="0">
        <x:v>35.72775</x:v>
      </x:c>
      <x:c t="n" s="0">
        <x:v>34.92157</x:v>
      </x:c>
      <x:c t="n" s="0">
        <x:v>34.62323</x:v>
      </x:c>
      <x:c t="n" s="0">
        <x:v>37.8545</x:v>
      </x:c>
      <x:c t="n" s="0">
        <x:v>38.31692</x:v>
      </x:c>
      <x:c t="n" s="0">
        <x:v>40.65471</x:v>
      </x:c>
      <x:c t="n" s="0">
        <x:v>38.77323</x:v>
      </x:c>
      <x:c t="n" s="0">
        <x:v>35.95246</x:v>
      </x:c>
      <x:c t="n" s="0">
        <x:v>36.28807</x:v>
      </x:c>
      <x:c t="n" s="0">
        <x:v>34.72164</x:v>
      </x:c>
      <x:c t="n" s="0">
        <x:v>41.02878</x:v>
      </x:c>
      <x:c t="n" s="0">
        <x:v>35.16538</x:v>
      </x:c>
      <x:c t="n" s="0">
        <x:v>33.29961</x:v>
      </x:c>
      <x:c t="n" s="0">
        <x:v>32.7156</x:v>
      </x:c>
      <x:c t="n" s="0">
        <x:v>31.03927</x:v>
      </x:c>
      <x:c t="n" s="0">
        <x:v>21.21035</x:v>
      </x:c>
      <x:c t="n" s="0">
        <x:v>17.99902</x:v>
      </x:c>
      <x:c t="n" s="0">
        <x:v>8.840187</x:v>
      </x:c>
      <x:c t="n" s="0">
        <x:v>7.962829</x:v>
      </x:c>
      <x:c t="n" s="0">
        <x:v>8.428703</x:v>
      </x:c>
      <x:c t="n" s="0">
        <x:v>4.456641</x:v>
      </x:c>
      <x:c t="n" s="0">
        <x:v>2.408791</x:v>
      </x:c>
      <x:c t="n" s="0">
        <x:v>-30.06697</x:v>
      </x:c>
      <x:c t="n" s="0">
        <x:v>-29.16826</x:v>
      </x:c>
      <x:c t="n" s="0">
        <x:v>-17.18997</x:v>
      </x:c>
      <x:c t="n" s="0">
        <x:v>-15.95947</x:v>
      </x:c>
      <x:c t="n" s="0">
        <x:v>-4.993729</x:v>
      </x:c>
      <x:c t="n" s="0">
        <x:v>-1.208461</x:v>
      </x:c>
      <x:c t="n" s="0">
        <x:v>8.825948</x:v>
      </x:c>
      <x:c t="n" s="0">
        <x:v>16.97571</x:v>
      </x:c>
      <x:c t="n" s="0">
        <x:v>17.92252</x:v>
      </x:c>
      <x:c t="n" s="0">
        <x:v>17.26621</x:v>
      </x:c>
      <x:c t="n" s="0">
        <x:v>36.69115</x:v>
      </x:c>
      <x:c t="n" s="0">
        <x:v>21.01631</x:v>
      </x:c>
      <x:c t="n" s="0">
        <x:v>16.5022</x:v>
      </x:c>
      <x:c t="n" s="0">
        <x:v>23.68929</x:v>
      </x:c>
      <x:c t="n" s="0">
        <x:v>33.66002</x:v>
      </x:c>
      <x:c t="n" s="0">
        <x:v>34.01585</x:v>
      </x:c>
      <x:c t="n" s="0">
        <x:v>30.84513</x:v>
      </x:c>
      <x:c t="n" s="0">
        <x:v>36.7934</x:v>
      </x:c>
      <x:c t="n" s="0">
        <x:v>35.71613</x:v>
      </x:c>
      <x:c t="n" s="0">
        <x:v>41.52362</x:v>
      </x:c>
      <x:c t="n" s="0">
        <x:v>39.63105</x:v>
      </x:c>
      <x:c t="n" s="0">
        <x:v>33.5226</x:v>
      </x:c>
      <x:c t="n" s="0">
        <x:v>35.10222</x:v>
      </x:c>
      <x:c t="n" s="0">
        <x:v>34.57261</x:v>
      </x:c>
      <x:c t="n" s="0">
        <x:v>40.28587</x:v>
      </x:c>
      <x:c t="n" s="0">
        <x:v>36.17155</x:v>
      </x:c>
      <x:c t="n" s="0">
        <x:v>33.87928</x:v>
      </x:c>
      <x:c t="n" s="0">
        <x:v>30.91762</x:v>
      </x:c>
      <x:c t="n" s="0">
        <x:v>31.00714</x:v>
      </x:c>
      <x:c t="n" s="0">
        <x:v>19.2232</x:v>
      </x:c>
      <x:c t="n" s="0">
        <x:v>17.19664</x:v>
      </x:c>
      <x:c t="n" s="0">
        <x:v>8.105498</x:v>
      </x:c>
      <x:c t="n" s="0">
        <x:v>8.950729</x:v>
      </x:c>
      <x:c t="n" s="0">
        <x:v>8.321897</x:v>
      </x:c>
      <x:c t="n" s="0">
        <x:v>3.872624</x:v>
      </x:c>
      <x:c t="n" s="0">
        <x:v>2.556217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43945.0960300926</x:v>
      </x:c>
      <x:c t="n" s="7">
        <x:v>43945.0960300926</x:v>
      </x:c>
      <x:c t="n" s="0">
        <x:v>47.83956</x:v>
      </x:c>
      <x:c t="n" s="0">
        <x:v>54.20069</x:v>
      </x:c>
      <x:c t="n" s="0">
        <x:v>69.56876</x:v>
      </x:c>
      <x:c t="n" s="0">
        <x:v>74.89154</x:v>
      </x:c>
      <x:c t="n" s="0">
        <x:v>-30.06697</x:v>
      </x:c>
      <x:c t="n" s="0">
        <x:v>-29.16826</x:v>
      </x:c>
      <x:c t="n" s="0">
        <x:v>-16.41372</x:v>
      </x:c>
      <x:c t="n" s="0">
        <x:v>-15.4996</x:v>
      </x:c>
      <x:c t="n" s="0">
        <x:v>-3.787781</x:v>
      </x:c>
      <x:c t="n" s="0">
        <x:v>-1.859468</x:v>
      </x:c>
      <x:c t="n" s="0">
        <x:v>6.23348</x:v>
      </x:c>
      <x:c t="n" s="0">
        <x:v>16.17978</x:v>
      </x:c>
      <x:c t="n" s="0">
        <x:v>19.28515</x:v>
      </x:c>
      <x:c t="n" s="0">
        <x:v>25.73682</x:v>
      </x:c>
      <x:c t="n" s="0">
        <x:v>34.42986</x:v>
      </x:c>
      <x:c t="n" s="0">
        <x:v>24.95452</x:v>
      </x:c>
      <x:c t="n" s="0">
        <x:v>26.57364</x:v>
      </x:c>
      <x:c t="n" s="0">
        <x:v>27.25113</x:v>
      </x:c>
      <x:c t="n" s="0">
        <x:v>35.45002</x:v>
      </x:c>
      <x:c t="n" s="0">
        <x:v>34.56177</x:v>
      </x:c>
      <x:c t="n" s="0">
        <x:v>34.38168</x:v>
      </x:c>
      <x:c t="n" s="0">
        <x:v>37.43671</x:v>
      </x:c>
      <x:c t="n" s="0">
        <x:v>37.97529</x:v>
      </x:c>
      <x:c t="n" s="0">
        <x:v>40.53527</x:v>
      </x:c>
      <x:c t="n" s="0">
        <x:v>38.56429</x:v>
      </x:c>
      <x:c t="n" s="0">
        <x:v>35.68291</x:v>
      </x:c>
      <x:c t="n" s="0">
        <x:v>36.15779</x:v>
      </x:c>
      <x:c t="n" s="0">
        <x:v>34.94018</x:v>
      </x:c>
      <x:c t="n" s="0">
        <x:v>40.89563</x:v>
      </x:c>
      <x:c t="n" s="0">
        <x:v>35.16444</x:v>
      </x:c>
      <x:c t="n" s="0">
        <x:v>33.41616</x:v>
      </x:c>
      <x:c t="n" s="0">
        <x:v>32.65979</x:v>
      </x:c>
      <x:c t="n" s="0">
        <x:v>30.95865</x:v>
      </x:c>
      <x:c t="n" s="0">
        <x:v>21.35484</x:v>
      </x:c>
      <x:c t="n" s="0">
        <x:v>17.69188</x:v>
      </x:c>
      <x:c t="n" s="0">
        <x:v>8.785924</x:v>
      </x:c>
      <x:c t="n" s="0">
        <x:v>7.993208</x:v>
      </x:c>
      <x:c t="n" s="0">
        <x:v>8.22021</x:v>
      </x:c>
      <x:c t="n" s="0">
        <x:v>4.357307</x:v>
      </x:c>
      <x:c t="n" s="0">
        <x:v>2.476814</x:v>
      </x:c>
      <x:c t="n" s="0">
        <x:v>-30.06697</x:v>
      </x:c>
      <x:c t="n" s="0">
        <x:v>-29.16826</x:v>
      </x:c>
      <x:c t="n" s="0">
        <x:v>-17.18997</x:v>
      </x:c>
      <x:c t="n" s="0">
        <x:v>-15.95947</x:v>
      </x:c>
      <x:c t="n" s="0">
        <x:v>-4.993729</x:v>
      </x:c>
      <x:c t="n" s="0">
        <x:v>3.130814</x:v>
      </x:c>
      <x:c t="n" s="0">
        <x:v>8.825948</x:v>
      </x:c>
      <x:c t="n" s="0">
        <x:v>16.97571</x:v>
      </x:c>
      <x:c t="n" s="0">
        <x:v>17.11036</x:v>
      </x:c>
      <x:c t="n" s="0">
        <x:v>17.26621</x:v>
      </x:c>
      <x:c t="n" s="0">
        <x:v>34.27369</x:v>
      </x:c>
      <x:c t="n" s="0">
        <x:v>26.40826</x:v>
      </x:c>
      <x:c t="n" s="0">
        <x:v>16.5022</x:v>
      </x:c>
      <x:c t="n" s="0">
        <x:v>24.44925</x:v>
      </x:c>
      <x:c t="n" s="0">
        <x:v>33.32925</x:v>
      </x:c>
      <x:c t="n" s="0">
        <x:v>32.30378</x:v>
      </x:c>
      <x:c t="n" s="0">
        <x:v>33.70382</x:v>
      </x:c>
      <x:c t="n" s="0">
        <x:v>35.67805</x:v>
      </x:c>
      <x:c t="n" s="0">
        <x:v>34.7839</x:v>
      </x:c>
      <x:c t="n" s="0">
        <x:v>38.48721</x:v>
      </x:c>
      <x:c t="n" s="0">
        <x:v>36.32075</x:v>
      </x:c>
      <x:c t="n" s="0">
        <x:v>34.66521</x:v>
      </x:c>
      <x:c t="n" s="0">
        <x:v>36.38945</x:v>
      </x:c>
      <x:c t="n" s="0">
        <x:v>37.13247</x:v>
      </x:c>
      <x:c t="n" s="0">
        <x:v>41.19057</x:v>
      </x:c>
      <x:c t="n" s="0">
        <x:v>33.45111</x:v>
      </x:c>
      <x:c t="n" s="0">
        <x:v>34.13346</x:v>
      </x:c>
      <x:c t="n" s="0">
        <x:v>33.2619</x:v>
      </x:c>
      <x:c t="n" s="0">
        <x:v>31.54438</x:v>
      </x:c>
      <x:c t="n" s="0">
        <x:v>22.56691</x:v>
      </x:c>
      <x:c t="n" s="0">
        <x:v>15.27911</x:v>
      </x:c>
      <x:c t="n" s="0">
        <x:v>8.922862</x:v>
      </x:c>
      <x:c t="n" s="0">
        <x:v>7.992962</x:v>
      </x:c>
      <x:c t="n" s="0">
        <x:v>6.662578</x:v>
      </x:c>
      <x:c t="n" s="0">
        <x:v>3.691771</x:v>
      </x:c>
      <x:c t="n" s="0">
        <x:v>2.646917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43945.0960300926</x:v>
      </x:c>
      <x:c t="n" s="7">
        <x:v>43945.0960300926</x:v>
      </x:c>
      <x:c t="n" s="0">
        <x:v>48.33563</x:v>
      </x:c>
      <x:c t="n" s="0">
        <x:v>54.20069</x:v>
      </x:c>
      <x:c t="n" s="0">
        <x:v>71.92603</x:v>
      </x:c>
      <x:c t="n" s="0">
        <x:v>75.56472</x:v>
      </x:c>
      <x:c t="n" s="0">
        <x:v>-30.06697</x:v>
      </x:c>
      <x:c t="n" s="0">
        <x:v>-29.16826</x:v>
      </x:c>
      <x:c t="n" s="0">
        <x:v>-16.6584</x:v>
      </x:c>
      <x:c t="n" s="0">
        <x:v>-15.7947</x:v>
      </x:c>
      <x:c t="n" s="0">
        <x:v>-3.944283</x:v>
      </x:c>
      <x:c t="n" s="0">
        <x:v>-0.6715032</x:v>
      </x:c>
      <x:c t="n" s="0">
        <x:v>6.722542</x:v>
      </x:c>
      <x:c t="n" s="0">
        <x:v>16.05225</x:v>
      </x:c>
      <x:c t="n" s="0">
        <x:v>19.02794</x:v>
      </x:c>
      <x:c t="n" s="0">
        <x:v>25.48034</x:v>
      </x:c>
      <x:c t="n" s="0">
        <x:v>34.40741</x:v>
      </x:c>
      <x:c t="n" s="0">
        <x:v>26.09332</x:v>
      </x:c>
      <x:c t="n" s="0">
        <x:v>26.37354</x:v>
      </x:c>
      <x:c t="n" s="0">
        <x:v>26.93876</x:v>
      </x:c>
      <x:c t="n" s="0">
        <x:v>35.18807</x:v>
      </x:c>
      <x:c t="n" s="0">
        <x:v>34.44727</x:v>
      </x:c>
      <x:c t="n" s="0">
        <x:v>34.5806</x:v>
      </x:c>
      <x:c t="n" s="0">
        <x:v>37.37078</x:v>
      </x:c>
      <x:c t="n" s="0">
        <x:v>37.89447</x:v>
      </x:c>
      <x:c t="n" s="0">
        <x:v>40.50716</x:v>
      </x:c>
      <x:c t="n" s="0">
        <x:v>38.63426</x:v>
      </x:c>
      <x:c t="n" s="0">
        <x:v>35.65368</x:v>
      </x:c>
      <x:c t="n" s="0">
        <x:v>36.41299</x:v>
      </x:c>
      <x:c t="n" s="0">
        <x:v>35.26846</x:v>
      </x:c>
      <x:c t="n" s="0">
        <x:v>41.10513</x:v>
      </x:c>
      <x:c t="n" s="0">
        <x:v>35.06678</x:v>
      </x:c>
      <x:c t="n" s="0">
        <x:v>33.17715</x:v>
      </x:c>
      <x:c t="n" s="0">
        <x:v>32.51315</x:v>
      </x:c>
      <x:c t="n" s="0">
        <x:v>30.91786</x:v>
      </x:c>
      <x:c t="n" s="0">
        <x:v>21.47845</x:v>
      </x:c>
      <x:c t="n" s="0">
        <x:v>17.50197</x:v>
      </x:c>
      <x:c t="n" s="0">
        <x:v>8.818504</x:v>
      </x:c>
      <x:c t="n" s="0">
        <x:v>7.917066</x:v>
      </x:c>
      <x:c t="n" s="0">
        <x:v>8.271387</x:v>
      </x:c>
      <x:c t="n" s="0">
        <x:v>4.373576</x:v>
      </x:c>
      <x:c t="n" s="0">
        <x:v>2.498529</x:v>
      </x:c>
      <x:c t="n" s="0">
        <x:v>-30.06697</x:v>
      </x:c>
      <x:c t="n" s="0">
        <x:v>-29.16826</x:v>
      </x:c>
      <x:c t="n" s="0">
        <x:v>-19.42019</x:v>
      </x:c>
      <x:c t="n" s="0">
        <x:v>-19.78751</x:v>
      </x:c>
      <x:c t="n" s="0">
        <x:v>-4.993729</x:v>
      </x:c>
      <x:c t="n" s="0">
        <x:v>3.130814</x:v>
      </x:c>
      <x:c t="n" s="0">
        <x:v>8.825948</x:v>
      </x:c>
      <x:c t="n" s="0">
        <x:v>13.71555</x:v>
      </x:c>
      <x:c t="n" s="0">
        <x:v>17.11036</x:v>
      </x:c>
      <x:c t="n" s="0">
        <x:v>24.48913</x:v>
      </x:c>
      <x:c t="n" s="0">
        <x:v>34.27369</x:v>
      </x:c>
      <x:c t="n" s="0">
        <x:v>29.80298</x:v>
      </x:c>
      <x:c t="n" s="0">
        <x:v>26.74495</x:v>
      </x:c>
      <x:c t="n" s="0">
        <x:v>25.54911</x:v>
      </x:c>
      <x:c t="n" s="0">
        <x:v>33.16162</x:v>
      </x:c>
      <x:c t="n" s="0">
        <x:v>34.00492</x:v>
      </x:c>
      <x:c t="n" s="0">
        <x:v>35.8874</x:v>
      </x:c>
      <x:c t="n" s="0">
        <x:v>36.23094</x:v>
      </x:c>
      <x:c t="n" s="0">
        <x:v>37.2408</x:v>
      </x:c>
      <x:c t="n" s="0">
        <x:v>40.83493</x:v>
      </x:c>
      <x:c t="n" s="0">
        <x:v>41.10911</x:v>
      </x:c>
      <x:c t="n" s="0">
        <x:v>35.43265</x:v>
      </x:c>
      <x:c t="n" s="0">
        <x:v>36.93537</x:v>
      </x:c>
      <x:c t="n" s="0">
        <x:v>36.26794</x:v>
      </x:c>
      <x:c t="n" s="0">
        <x:v>41.63272</x:v>
      </x:c>
      <x:c t="n" s="0">
        <x:v>34.77007</x:v>
      </x:c>
      <x:c t="n" s="0">
        <x:v>33.68917</x:v>
      </x:c>
      <x:c t="n" s="0">
        <x:v>31.59553</x:v>
      </x:c>
      <x:c t="n" s="0">
        <x:v>29.14728</x:v>
      </x:c>
      <x:c t="n" s="0">
        <x:v>22.56727</x:v>
      </x:c>
      <x:c t="n" s="0">
        <x:v>16.06866</x:v>
      </x:c>
      <x:c t="n" s="0">
        <x:v>8.470439</x:v>
      </x:c>
      <x:c t="n" s="0">
        <x:v>7.283823</x:v>
      </x:c>
      <x:c t="n" s="0">
        <x:v>9.569319</x:v>
      </x:c>
      <x:c t="n" s="0">
        <x:v>5.108454</x:v>
      </x:c>
      <x:c t="n" s="0">
        <x:v>2.471717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43945.0960300926</x:v>
      </x:c>
      <x:c t="n" s="7">
        <x:v>43945.0960300926</x:v>
      </x:c>
      <x:c t="n" s="0">
        <x:v>48.57139</x:v>
      </x:c>
      <x:c t="n" s="0">
        <x:v>54.20069</x:v>
      </x:c>
      <x:c t="n" s="0">
        <x:v>70.15573</x:v>
      </x:c>
      <x:c t="n" s="0">
        <x:v>76.10831</x:v>
      </x:c>
      <x:c t="n" s="0">
        <x:v>-30.06697</x:v>
      </x:c>
      <x:c t="n" s="0">
        <x:v>-29.16826</x:v>
      </x:c>
      <x:c t="n" s="0">
        <x:v>-17.11515</x:v>
      </x:c>
      <x:c t="n" s="0">
        <x:v>-16.47075</x:v>
      </x:c>
      <x:c t="n" s="0">
        <x:v>-4.082555</x:v>
      </x:c>
      <x:c t="n" s="0">
        <x:v>0.136141</x:v>
      </x:c>
      <x:c t="n" s="0">
        <x:v>7.100611</x:v>
      </x:c>
      <x:c t="n" s="0">
        <x:v>15.50724</x:v>
      </x:c>
      <x:c t="n" s="0">
        <x:v>20.02832</x:v>
      </x:c>
      <x:c t="n" s="0">
        <x:v>25.349</x:v>
      </x:c>
      <x:c t="n" s="0">
        <x:v>34.38815</x:v>
      </x:c>
      <x:c t="n" s="0">
        <x:v>26.87422</x:v>
      </x:c>
      <x:c t="n" s="0">
        <x:v>26.78516</x:v>
      </x:c>
      <x:c t="n" s="0">
        <x:v>27.07208</x:v>
      </x:c>
      <x:c t="n" s="0">
        <x:v>34.93507</x:v>
      </x:c>
      <x:c t="n" s="0">
        <x:v>34.47707</x:v>
      </x:c>
      <x:c t="n" s="0">
        <x:v>35.22492</x:v>
      </x:c>
      <x:c t="n" s="0">
        <x:v>37.22134</x:v>
      </x:c>
      <x:c t="n" s="0">
        <x:v>37.86117</x:v>
      </x:c>
      <x:c t="n" s="0">
        <x:v>40.53984</x:v>
      </x:c>
      <x:c t="n" s="0">
        <x:v>38.85157</x:v>
      </x:c>
      <x:c t="n" s="0">
        <x:v>35.6511</x:v>
      </x:c>
      <x:c t="n" s="0">
        <x:v>35.97042</x:v>
      </x:c>
      <x:c t="n" s="0">
        <x:v>35.22105</x:v>
      </x:c>
      <x:c t="n" s="0">
        <x:v>41.02633</x:v>
      </x:c>
      <x:c t="n" s="0">
        <x:v>34.73751</x:v>
      </x:c>
      <x:c t="n" s="0">
        <x:v>33.59846</x:v>
      </x:c>
      <x:c t="n" s="0">
        <x:v>33.44534</x:v>
      </x:c>
      <x:c t="n" s="0">
        <x:v>31.37308</x:v>
      </x:c>
      <x:c t="n" s="0">
        <x:v>21.57816</x:v>
      </x:c>
      <x:c t="n" s="0">
        <x:v>17.29122</x:v>
      </x:c>
      <x:c t="n" s="0">
        <x:v>8.604843</x:v>
      </x:c>
      <x:c t="n" s="0">
        <x:v>8.020052</x:v>
      </x:c>
      <x:c t="n" s="0">
        <x:v>8.847372</x:v>
      </x:c>
      <x:c t="n" s="0">
        <x:v>4.572445</x:v>
      </x:c>
      <x:c t="n" s="0">
        <x:v>2.37864</x:v>
      </x:c>
      <x:c t="n" s="0">
        <x:v>-30.06697</x:v>
      </x:c>
      <x:c t="n" s="0">
        <x:v>-29.16826</x:v>
      </x:c>
      <x:c t="n" s="0">
        <x:v>-21.65832</x:v>
      </x:c>
      <x:c t="n" s="0">
        <x:v>-27.20238</x:v>
      </x:c>
      <x:c t="n" s="0">
        <x:v>-4.993729</x:v>
      </x:c>
      <x:c t="n" s="0">
        <x:v>3.130814</x:v>
      </x:c>
      <x:c t="n" s="0">
        <x:v>8.958291</x:v>
      </x:c>
      <x:c t="n" s="0">
        <x:v>8.886688</x:v>
      </x:c>
      <x:c t="n" s="0">
        <x:v>24.52035</x:v>
      </x:c>
      <x:c t="n" s="0">
        <x:v>24.48913</x:v>
      </x:c>
      <x:c t="n" s="0">
        <x:v>34.27369</x:v>
      </x:c>
      <x:c t="n" s="0">
        <x:v>29.80298</x:v>
      </x:c>
      <x:c t="n" s="0">
        <x:v>28.62934</x:v>
      </x:c>
      <x:c t="n" s="0">
        <x:v>27.77937</x:v>
      </x:c>
      <x:c t="n" s="0">
        <x:v>33.52849</x:v>
      </x:c>
      <x:c t="n" s="0">
        <x:v>34.77633</x:v>
      </x:c>
      <x:c t="n" s="0">
        <x:v>38.21671</x:v>
      </x:c>
      <x:c t="n" s="0">
        <x:v>37.48775</x:v>
      </x:c>
      <x:c t="n" s="0">
        <x:v>38.21027</x:v>
      </x:c>
      <x:c t="n" s="0">
        <x:v>40.11892</x:v>
      </x:c>
      <x:c t="n" s="0">
        <x:v>36.70526</x:v>
      </x:c>
      <x:c t="n" s="0">
        <x:v>34.89827</x:v>
      </x:c>
      <x:c t="n" s="0">
        <x:v>33.18167</x:v>
      </x:c>
      <x:c t="n" s="0">
        <x:v>36.59683</x:v>
      </x:c>
      <x:c t="n" s="0">
        <x:v>39.87564</x:v>
      </x:c>
      <x:c t="n" s="0">
        <x:v>30.88824</x:v>
      </x:c>
      <x:c t="n" s="0">
        <x:v>34.07366</x:v>
      </x:c>
      <x:c t="n" s="0">
        <x:v>36.67253</x:v>
      </x:c>
      <x:c t="n" s="0">
        <x:v>33.40813</x:v>
      </x:c>
      <x:c t="n" s="0">
        <x:v>21.42076</x:v>
      </x:c>
      <x:c t="n" s="0">
        <x:v>16.47564</x:v>
      </x:c>
      <x:c t="n" s="0">
        <x:v>7.390622</x:v>
      </x:c>
      <x:c t="n" s="0">
        <x:v>8.556304</x:v>
      </x:c>
      <x:c t="n" s="0">
        <x:v>10.43132</x:v>
      </x:c>
      <x:c t="n" s="0">
        <x:v>4.741347</x:v>
      </x:c>
      <x:c t="n" s="0">
        <x:v>1.555517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43945.0960300926</x:v>
      </x:c>
      <x:c t="n" s="7">
        <x:v>43945.0960300926</x:v>
      </x:c>
      <x:c t="n" s="0">
        <x:v>50.35378</x:v>
      </x:c>
      <x:c t="n" s="0">
        <x:v>54.20069</x:v>
      </x:c>
      <x:c t="n" s="0">
        <x:v>64.88847</x:v>
      </x:c>
      <x:c t="n" s="0">
        <x:v>72.15828</x:v>
      </x:c>
      <x:c t="n" s="0">
        <x:v>-30.06697</x:v>
      </x:c>
      <x:c t="n" s="0">
        <x:v>-29.16826</x:v>
      </x:c>
      <x:c t="n" s="0">
        <x:v>-17.54728</x:v>
      </x:c>
      <x:c t="n" s="0">
        <x:v>-17.14524</x:v>
      </x:c>
      <x:c t="n" s="0">
        <x:v>-4.204232</x:v>
      </x:c>
      <x:c t="n" s="0">
        <x:v>0.7239195</x:v>
      </x:c>
      <x:c t="n" s="0">
        <x:v>7.587731</x:v>
      </x:c>
      <x:c t="n" s="0">
        <x:v>14.98064</x:v>
      </x:c>
      <x:c t="n" s="0">
        <x:v>21.20998</x:v>
      </x:c>
      <x:c t="n" s="0">
        <x:v>25.23361</x:v>
      </x:c>
      <x:c t="n" s="0">
        <x:v>34.05439</x:v>
      </x:c>
      <x:c t="n" s="0">
        <x:v>27.44534</x:v>
      </x:c>
      <x:c t="n" s="0">
        <x:v>26.99274</x:v>
      </x:c>
      <x:c t="n" s="0">
        <x:v>26.99212</x:v>
      </x:c>
      <x:c t="n" s="0">
        <x:v>34.90083</x:v>
      </x:c>
      <x:c t="n" s="0">
        <x:v>34.57271</x:v>
      </x:c>
      <x:c t="n" s="0">
        <x:v>34.98407</x:v>
      </x:c>
      <x:c t="n" s="0">
        <x:v>37.39834</x:v>
      </x:c>
      <x:c t="n" s="0">
        <x:v>37.68153</x:v>
      </x:c>
      <x:c t="n" s="0">
        <x:v>40.17341</x:v>
      </x:c>
      <x:c t="n" s="0">
        <x:v>38.61786</x:v>
      </x:c>
      <x:c t="n" s="0">
        <x:v>35.51335</x:v>
      </x:c>
      <x:c t="n" s="0">
        <x:v>35.64543</x:v>
      </x:c>
      <x:c t="n" s="0">
        <x:v>35.62156</x:v>
      </x:c>
      <x:c t="n" s="0">
        <x:v>40.77107</x:v>
      </x:c>
      <x:c t="n" s="0">
        <x:v>34.80935</x:v>
      </x:c>
      <x:c t="n" s="0">
        <x:v>33.48512</x:v>
      </x:c>
      <x:c t="n" s="0">
        <x:v>33.54879</x:v>
      </x:c>
      <x:c t="n" s="0">
        <x:v>31.45486</x:v>
      </x:c>
      <x:c t="n" s="0">
        <x:v>21.59059</x:v>
      </x:c>
      <x:c t="n" s="0">
        <x:v>17.28855</x:v>
      </x:c>
      <x:c t="n" s="0">
        <x:v>8.646844</x:v>
      </x:c>
      <x:c t="n" s="0">
        <x:v>8.001313</x:v>
      </x:c>
      <x:c t="n" s="0">
        <x:v>8.854781</x:v>
      </x:c>
      <x:c t="n" s="0">
        <x:v>4.566573</x:v>
      </x:c>
      <x:c t="n" s="0">
        <x:v>2.378474</x:v>
      </x:c>
      <x:c t="n" s="0">
        <x:v>-30.06697</x:v>
      </x:c>
      <x:c t="n" s="0">
        <x:v>-29.16826</x:v>
      </x:c>
      <x:c t="n" s="0">
        <x:v>-21.65832</x:v>
      </x:c>
      <x:c t="n" s="0">
        <x:v>-27.20238</x:v>
      </x:c>
      <x:c t="n" s="0">
        <x:v>-5.727458</x:v>
      </x:c>
      <x:c t="n" s="0">
        <x:v>3.130814</x:v>
      </x:c>
      <x:c t="n" s="0">
        <x:v>9.786481</x:v>
      </x:c>
      <x:c t="n" s="0">
        <x:v>8.708023</x:v>
      </x:c>
      <x:c t="n" s="0">
        <x:v>25.00058</x:v>
      </x:c>
      <x:c t="n" s="0">
        <x:v>25.22526</x:v>
      </x:c>
      <x:c t="n" s="0">
        <x:v>28.86357</x:v>
      </x:c>
      <x:c t="n" s="0">
        <x:v>28.91925</x:v>
      </x:c>
      <x:c t="n" s="0">
        <x:v>27.44329</x:v>
      </x:c>
      <x:c t="n" s="0">
        <x:v>24.90608</x:v>
      </x:c>
      <x:c t="n" s="0">
        <x:v>34.69493</x:v>
      </x:c>
      <x:c t="n" s="0">
        <x:v>34.02764</x:v>
      </x:c>
      <x:c t="n" s="0">
        <x:v>29.31735</x:v>
      </x:c>
      <x:c t="n" s="0">
        <x:v>37.54595</x:v>
      </x:c>
      <x:c t="n" s="0">
        <x:v>37.01643</x:v>
      </x:c>
      <x:c t="n" s="0">
        <x:v>36.38648</x:v>
      </x:c>
      <x:c t="n" s="0">
        <x:v>37.81947</x:v>
      </x:c>
      <x:c t="n" s="0">
        <x:v>35.7315</x:v>
      </x:c>
      <x:c t="n" s="0">
        <x:v>30.4646</x:v>
      </x:c>
      <x:c t="n" s="0">
        <x:v>36.55512</x:v>
      </x:c>
      <x:c t="n" s="0">
        <x:v>39.75696</x:v>
      </x:c>
      <x:c t="n" s="0">
        <x:v>35.14979</x:v>
      </x:c>
      <x:c t="n" s="0">
        <x:v>32.21647</x:v>
      </x:c>
      <x:c t="n" s="0">
        <x:v>34.0542</x:v>
      </x:c>
      <x:c t="n" s="0">
        <x:v>32.2913</x:v>
      </x:c>
      <x:c t="n" s="0">
        <x:v>22.61434</x:v>
      </x:c>
      <x:c t="n" s="0">
        <x:v>17.29646</x:v>
      </x:c>
      <x:c t="n" s="0">
        <x:v>9.743044</x:v>
      </x:c>
      <x:c t="n" s="0">
        <x:v>8.2324</x:v>
      </x:c>
      <x:c t="n" s="0">
        <x:v>9.654034</x:v>
      </x:c>
      <x:c t="n" s="0">
        <x:v>5.167408</x:v>
      </x:c>
      <x:c t="n" s="0">
        <x:v>2.460347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43945.0960416667</x:v>
      </x:c>
      <x:c t="n" s="7">
        <x:v>43945.0960416667</x:v>
      </x:c>
      <x:c t="n" s="0">
        <x:v>48.67016</x:v>
      </x:c>
      <x:c t="n" s="0">
        <x:v>54.20069</x:v>
      </x:c>
      <x:c t="n" s="0">
        <x:v>62.06293</x:v>
      </x:c>
      <x:c t="n" s="0">
        <x:v>69.1965</x:v>
      </x:c>
      <x:c t="n" s="0">
        <x:v>-30.06697</x:v>
      </x:c>
      <x:c t="n" s="0">
        <x:v>-29.16826</x:v>
      </x:c>
      <x:c t="n" s="0">
        <x:v>-17.95377</x:v>
      </x:c>
      <x:c t="n" s="0">
        <x:v>-17.81789</x:v>
      </x:c>
      <x:c t="n" s="0">
        <x:v>-4.661536</x:v>
      </x:c>
      <x:c t="n" s="0">
        <x:v>1.169725</x:v>
      </x:c>
      <x:c t="n" s="0">
        <x:v>7.986685</x:v>
      </x:c>
      <x:c t="n" s="0">
        <x:v>14.44576</x:v>
      </x:c>
      <x:c t="n" s="0">
        <x:v>22.01422</x:v>
      </x:c>
      <x:c t="n" s="0">
        <x:v>25.51878</x:v>
      </x:c>
      <x:c t="n" s="0">
        <x:v>33.4082</x:v>
      </x:c>
      <x:c t="n" s="0">
        <x:v>27.08429</x:v>
      </x:c>
      <x:c t="n" s="0">
        <x:v>26.83849</x:v>
      </x:c>
      <x:c t="n" s="0">
        <x:v>26.33524</x:v>
      </x:c>
      <x:c t="n" s="0">
        <x:v>34.97168</x:v>
      </x:c>
      <x:c t="n" s="0">
        <x:v>33.99439</x:v>
      </x:c>
      <x:c t="n" s="0">
        <x:v>34.69658</x:v>
      </x:c>
      <x:c t="n" s="0">
        <x:v>37.13964</x:v>
      </x:c>
      <x:c t="n" s="0">
        <x:v>37.84157</x:v>
      </x:c>
      <x:c t="n" s="0">
        <x:v>40.06351</x:v>
      </x:c>
      <x:c t="n" s="0">
        <x:v>38.30387</x:v>
      </x:c>
      <x:c t="n" s="0">
        <x:v>35.68936</x:v>
      </x:c>
      <x:c t="n" s="0">
        <x:v>35.60206</x:v>
      </x:c>
      <x:c t="n" s="0">
        <x:v>35.83373</x:v>
      </x:c>
      <x:c t="n" s="0">
        <x:v>40.46619</x:v>
      </x:c>
      <x:c t="n" s="0">
        <x:v>34.53553</x:v>
      </x:c>
      <x:c t="n" s="0">
        <x:v>33.41306</x:v>
      </x:c>
      <x:c t="n" s="0">
        <x:v>33.38159</x:v>
      </x:c>
      <x:c t="n" s="0">
        <x:v>31.67664</x:v>
      </x:c>
      <x:c t="n" s="0">
        <x:v>21.72455</x:v>
      </x:c>
      <x:c t="n" s="0">
        <x:v>17.26226</x:v>
      </x:c>
      <x:c t="n" s="0">
        <x:v>8.626777</x:v>
      </x:c>
      <x:c t="n" s="0">
        <x:v>7.99258</x:v>
      </x:c>
      <x:c t="n" s="0">
        <x:v>9.315256</x:v>
      </x:c>
      <x:c t="n" s="0">
        <x:v>4.49983</x:v>
      </x:c>
      <x:c t="n" s="0">
        <x:v>2.405286</x:v>
      </x:c>
      <x:c t="n" s="0">
        <x:v>-30.06697</x:v>
      </x:c>
      <x:c t="n" s="0">
        <x:v>-29.16826</x:v>
      </x:c>
      <x:c t="n" s="0">
        <x:v>-21.65832</x:v>
      </x:c>
      <x:c t="n" s="0">
        <x:v>-27.20238</x:v>
      </x:c>
      <x:c t="n" s="0">
        <x:v>-9.216361</x:v>
      </x:c>
      <x:c t="n" s="0">
        <x:v>3.130814</x:v>
      </x:c>
      <x:c t="n" s="0">
        <x:v>9.786481</x:v>
      </x:c>
      <x:c t="n" s="0">
        <x:v>8.123181</x:v>
      </x:c>
      <x:c t="n" s="0">
        <x:v>25.00058</x:v>
      </x:c>
      <x:c t="n" s="0">
        <x:v>26.89176</x:v>
      </x:c>
      <x:c t="n" s="0">
        <x:v>21.29019</x:v>
      </x:c>
      <x:c t="n" s="0">
        <x:v>24.01119</x:v>
      </x:c>
      <x:c t="n" s="0">
        <x:v>25.80634</x:v>
      </x:c>
      <x:c t="n" s="0">
        <x:v>12.83781</x:v>
      </x:c>
      <x:c t="n" s="0">
        <x:v>35.63115</x:v>
      </x:c>
      <x:c t="n" s="0">
        <x:v>28.21946</x:v>
      </x:c>
      <x:c t="n" s="0">
        <x:v>32.81266</x:v>
      </x:c>
      <x:c t="n" s="0">
        <x:v>35.59308</x:v>
      </x:c>
      <x:c t="n" s="0">
        <x:v>38.31646</x:v>
      </x:c>
      <x:c t="n" s="0">
        <x:v>39.3937</x:v>
      </x:c>
      <x:c t="n" s="0">
        <x:v>34.76517</x:v>
      </x:c>
      <x:c t="n" s="0">
        <x:v>36.38691</x:v>
      </x:c>
      <x:c t="n" s="0">
        <x:v>36.58025</x:v>
      </x:c>
      <x:c t="n" s="0">
        <x:v>36.25576</x:v>
      </x:c>
      <x:c t="n" s="0">
        <x:v>38.95683</x:v>
      </x:c>
      <x:c t="n" s="0">
        <x:v>33.4504</x:v>
      </x:c>
      <x:c t="n" s="0">
        <x:v>32.8386</x:v>
      </x:c>
      <x:c t="n" s="0">
        <x:v>31.72714</x:v>
      </x:c>
      <x:c t="n" s="0">
        <x:v>32.83856</x:v>
      </x:c>
      <x:c t="n" s="0">
        <x:v>21.22484</x:v>
      </x:c>
      <x:c t="n" s="0">
        <x:v>16.47563</x:v>
      </x:c>
      <x:c t="n" s="0">
        <x:v>6.596232</x:v>
      </x:c>
      <x:c t="n" s="0">
        <x:v>7.278888</x:v>
      </x:c>
      <x:c t="n" s="0">
        <x:v>11.49904</x:v>
      </x:c>
      <x:c t="n" s="0">
        <x:v>3.923471</x:v>
      </x:c>
      <x:c t="n" s="0">
        <x:v>2.521297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43945.0960416667</x:v>
      </x:c>
      <x:c t="n" s="7">
        <x:v>43945.0960416667</x:v>
      </x:c>
      <x:c t="n" s="0">
        <x:v>48.01253</x:v>
      </x:c>
      <x:c t="n" s="0">
        <x:v>57.21099</x:v>
      </x:c>
      <x:c t="n" s="0">
        <x:v>60.89878</x:v>
      </x:c>
      <x:c t="n" s="0">
        <x:v>69.09891</x:v>
      </x:c>
      <x:c t="n" s="0">
        <x:v>-30.06697</x:v>
      </x:c>
      <x:c t="n" s="0">
        <x:v>-29.16826</x:v>
      </x:c>
      <x:c t="n" s="0">
        <x:v>-18.33388</x:v>
      </x:c>
      <x:c t="n" s="0">
        <x:v>-18.48847</x:v>
      </x:c>
      <x:c t="n" s="0">
        <x:v>-5.094248</x:v>
      </x:c>
      <x:c t="n" s="0">
        <x:v>1.434642</x:v>
      </x:c>
      <x:c t="n" s="0">
        <x:v>8.300597</x:v>
      </x:c>
      <x:c t="n" s="0">
        <x:v>13.93022</x:v>
      </x:c>
      <x:c t="n" s="0">
        <x:v>22.42916</x:v>
      </x:c>
      <x:c t="n" s="0">
        <x:v>25.74833</x:v>
      </x:c>
      <x:c t="n" s="0">
        <x:v>32.76824</x:v>
      </x:c>
      <x:c t="n" s="0">
        <x:v>26.75023</x:v>
      </x:c>
      <x:c t="n" s="0">
        <x:v>26.70227</x:v>
      </x:c>
      <x:c t="n" s="0">
        <x:v>26.18089</x:v>
      </x:c>
      <x:c t="n" s="0">
        <x:v>35.06401</x:v>
      </x:c>
      <x:c t="n" s="0">
        <x:v>33.90363</x:v>
      </x:c>
      <x:c t="n" s="0">
        <x:v>34.5036</x:v>
      </x:c>
      <x:c t="n" s="0">
        <x:v>37.25537</x:v>
      </x:c>
      <x:c t="n" s="0">
        <x:v>38.12987</x:v>
      </x:c>
      <x:c t="n" s="0">
        <x:v>39.5165</x:v>
      </x:c>
      <x:c t="n" s="0">
        <x:v>38.03234</x:v>
      </x:c>
      <x:c t="n" s="0">
        <x:v>35.41519</x:v>
      </x:c>
      <x:c t="n" s="0">
        <x:v>35.50584</x:v>
      </x:c>
      <x:c t="n" s="0">
        <x:v>35.53165</x:v>
      </x:c>
      <x:c t="n" s="0">
        <x:v>40.70724</x:v>
      </x:c>
      <x:c t="n" s="0">
        <x:v>34.4937</x:v>
      </x:c>
      <x:c t="n" s="0">
        <x:v>33.50836</x:v>
      </x:c>
      <x:c t="n" s="0">
        <x:v>33.32547</x:v>
      </x:c>
      <x:c t="n" s="0">
        <x:v>31.86621</x:v>
      </x:c>
      <x:c t="n" s="0">
        <x:v>21.48006</x:v>
      </x:c>
      <x:c t="n" s="0">
        <x:v>17.30472</x:v>
      </x:c>
      <x:c t="n" s="0">
        <x:v>8.544594</x:v>
      </x:c>
      <x:c t="n" s="0">
        <x:v>7.770343</x:v>
      </x:c>
      <x:c t="n" s="0">
        <x:v>9.706543</x:v>
      </x:c>
      <x:c t="n" s="0">
        <x:v>4.640673</x:v>
      </x:c>
      <x:c t="n" s="0">
        <x:v>2.399831</x:v>
      </x:c>
      <x:c t="n" s="0">
        <x:v>-30.06697</x:v>
      </x:c>
      <x:c t="n" s="0">
        <x:v>-29.16826</x:v>
      </x:c>
      <x:c t="n" s="0">
        <x:v>-21.65832</x:v>
      </x:c>
      <x:c t="n" s="0">
        <x:v>-27.20238</x:v>
      </x:c>
      <x:c t="n" s="0">
        <x:v>-9.216361</x:v>
      </x:c>
      <x:c t="n" s="0">
        <x:v>2.533458</x:v>
      </x:c>
      <x:c t="n" s="0">
        <x:v>9.786481</x:v>
      </x:c>
      <x:c t="n" s="0">
        <x:v>8.123181</x:v>
      </x:c>
      <x:c t="n" s="0">
        <x:v>23.92561</x:v>
      </x:c>
      <x:c t="n" s="0">
        <x:v>26.89176</x:v>
      </x:c>
      <x:c t="n" s="0">
        <x:v>21.29019</x:v>
      </x:c>
      <x:c t="n" s="0">
        <x:v>24.01119</x:v>
      </x:c>
      <x:c t="n" s="0">
        <x:v>25.77025</x:v>
      </x:c>
      <x:c t="n" s="0">
        <x:v>26.66186</x:v>
      </x:c>
      <x:c t="n" s="0">
        <x:v>34.88971</x:v>
      </x:c>
      <x:c t="n" s="0">
        <x:v>33.76956</x:v>
      </x:c>
      <x:c t="n" s="0">
        <x:v>33.70339</x:v>
      </x:c>
      <x:c t="n" s="0">
        <x:v>38.07841</x:v>
      </x:c>
      <x:c t="n" s="0">
        <x:v>39.71569</x:v>
      </x:c>
      <x:c t="n" s="0">
        <x:v>32.71546</x:v>
      </x:c>
      <x:c t="n" s="0">
        <x:v>37.37499</x:v>
      </x:c>
      <x:c t="n" s="0">
        <x:v>36.46957</x:v>
      </x:c>
      <x:c t="n" s="0">
        <x:v>34.29609</x:v>
      </x:c>
      <x:c t="n" s="0">
        <x:v>31.83139</x:v>
      </x:c>
      <x:c t="n" s="0">
        <x:v>41.19658</x:v>
      </x:c>
      <x:c t="n" s="0">
        <x:v>33.85668</x:v>
      </x:c>
      <x:c t="n" s="0">
        <x:v>35.22906</x:v>
      </x:c>
      <x:c t="n" s="0">
        <x:v>32.23807</x:v>
      </x:c>
      <x:c t="n" s="0">
        <x:v>33.11711</x:v>
      </x:c>
      <x:c t="n" s="0">
        <x:v>20.2209</x:v>
      </x:c>
      <x:c t="n" s="0">
        <x:v>17.5622</x:v>
      </x:c>
      <x:c t="n" s="0">
        <x:v>8.893764</x:v>
      </x:c>
      <x:c t="n" s="0">
        <x:v>6.221314</x:v>
      </x:c>
      <x:c t="n" s="0">
        <x:v>10.89089</x:v>
      </x:c>
      <x:c t="n" s="0">
        <x:v>5.39197</x:v>
      </x:c>
      <x:c t="n" s="0">
        <x:v>2.45517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43945.0960416667</x:v>
      </x:c>
      <x:c t="n" s="7">
        <x:v>43945.0960416667</x:v>
      </x:c>
      <x:c t="n" s="0">
        <x:v>48.01423</x:v>
      </x:c>
      <x:c t="n" s="0">
        <x:v>54.20069</x:v>
      </x:c>
      <x:c t="n" s="0">
        <x:v>60.32172</x:v>
      </x:c>
      <x:c t="n" s="0">
        <x:v>67.97917</x:v>
      </x:c>
      <x:c t="n" s="0">
        <x:v>-30.06697</x:v>
      </x:c>
      <x:c t="n" s="0">
        <x:v>-29.16826</x:v>
      </x:c>
      <x:c t="n" s="0">
        <x:v>-18.68707</x:v>
      </x:c>
      <x:c t="n" s="0">
        <x:v>-19.15661</x:v>
      </x:c>
      <x:c t="n" s="0">
        <x:v>-5.501328</x:v>
      </x:c>
      <x:c t="n" s="0">
        <x:v>1.574743</x:v>
      </x:c>
      <x:c t="n" s="0">
        <x:v>8.551818</x:v>
      </x:c>
      <x:c t="n" s="0">
        <x:v>13.4356</x:v>
      </x:c>
      <x:c t="n" s="0">
        <x:v>22.60268</x:v>
      </x:c>
      <x:c t="n" s="0">
        <x:v>25.9352</x:v>
      </x:c>
      <x:c t="n" s="0">
        <x:v>32.13544</x:v>
      </x:c>
      <x:c t="n" s="0">
        <x:v>26.41955</x:v>
      </x:c>
      <x:c t="n" s="0">
        <x:v>26.55133</x:v>
      </x:c>
      <x:c t="n" s="0">
        <x:v>26.47147</x:v>
      </x:c>
      <x:c t="n" s="0">
        <x:v>34.76203</x:v>
      </x:c>
      <x:c t="n" s="0">
        <x:v>34.60502</x:v>
      </x:c>
      <x:c t="n" s="0">
        <x:v>35.2617</x:v>
      </x:c>
      <x:c t="n" s="0">
        <x:v>37.35004</x:v>
      </x:c>
      <x:c t="n" s="0">
        <x:v>38.31712</x:v>
      </x:c>
      <x:c t="n" s="0">
        <x:v>39.41393</x:v>
      </x:c>
      <x:c t="n" s="0">
        <x:v>39.56522</x:v>
      </x:c>
      <x:c t="n" s="0">
        <x:v>35.45641</x:v>
      </x:c>
      <x:c t="n" s="0">
        <x:v>35.64182</x:v>
      </x:c>
      <x:c t="n" s="0">
        <x:v>35.55454</x:v>
      </x:c>
      <x:c t="n" s="0">
        <x:v>40.32632</x:v>
      </x:c>
      <x:c t="n" s="0">
        <x:v>34.4818</x:v>
      </x:c>
      <x:c t="n" s="0">
        <x:v>33.63165</x:v>
      </x:c>
      <x:c t="n" s="0">
        <x:v>33.33699</x:v>
      </x:c>
      <x:c t="n" s="0">
        <x:v>31.79146</x:v>
      </x:c>
      <x:c t="n" s="0">
        <x:v>21.36326</x:v>
      </x:c>
      <x:c t="n" s="0">
        <x:v>17.0719</x:v>
      </x:c>
      <x:c t="n" s="0">
        <x:v>8.516069</x:v>
      </x:c>
      <x:c t="n" s="0">
        <x:v>7.661252</x:v>
      </x:c>
      <x:c t="n" s="0">
        <x:v>9.385942</x:v>
      </x:c>
      <x:c t="n" s="0">
        <x:v>4.508851</x:v>
      </x:c>
      <x:c t="n" s="0">
        <x:v>2.426176</x:v>
      </x:c>
      <x:c t="n" s="0">
        <x:v>-30.06697</x:v>
      </x:c>
      <x:c t="n" s="0">
        <x:v>-29.16826</x:v>
      </x:c>
      <x:c t="n" s="0">
        <x:v>-21.65832</x:v>
      </x:c>
      <x:c t="n" s="0">
        <x:v>-27.20238</x:v>
      </x:c>
      <x:c t="n" s="0">
        <x:v>-9.216361</x:v>
      </x:c>
      <x:c t="n" s="0">
        <x:v>2.314571</x:v>
      </x:c>
      <x:c t="n" s="0">
        <x:v>9.786481</x:v>
      </x:c>
      <x:c t="n" s="0">
        <x:v>7.794028</x:v>
      </x:c>
      <x:c t="n" s="0">
        <x:v>23.49873</x:v>
      </x:c>
      <x:c t="n" s="0">
        <x:v>26.34573</x:v>
      </x:c>
      <x:c t="n" s="0">
        <x:v>26.4922</x:v>
      </x:c>
      <x:c t="n" s="0">
        <x:v>23.54</x:v>
      </x:c>
      <x:c t="n" s="0">
        <x:v>25.50885</x:v>
      </x:c>
      <x:c t="n" s="0">
        <x:v>27.866</x:v>
      </x:c>
      <x:c t="n" s="0">
        <x:v>32.38665</x:v>
      </x:c>
      <x:c t="n" s="0">
        <x:v>38.01941</x:v>
      </x:c>
      <x:c t="n" s="0">
        <x:v>39.80602</x:v>
      </x:c>
      <x:c t="n" s="0">
        <x:v>37.64559</x:v>
      </x:c>
      <x:c t="n" s="0">
        <x:v>38.86594</x:v>
      </x:c>
      <x:c t="n" s="0">
        <x:v>39.42316</x:v>
      </x:c>
      <x:c t="n" s="0">
        <x:v>43.701</x:v>
      </x:c>
      <x:c t="n" s="0">
        <x:v>29.3904</x:v>
      </x:c>
      <x:c t="n" s="0">
        <x:v>36.44647</x:v>
      </x:c>
      <x:c t="n" s="0">
        <x:v>36.88551</x:v>
      </x:c>
      <x:c t="n" s="0">
        <x:v>37.35807</x:v>
      </x:c>
      <x:c t="n" s="0">
        <x:v>33.93981</x:v>
      </x:c>
      <x:c t="n" s="0">
        <x:v>32.79387</x:v>
      </x:c>
      <x:c t="n" s="0">
        <x:v>34.21514</x:v>
      </x:c>
      <x:c t="n" s="0">
        <x:v>31.05524</x:v>
      </x:c>
      <x:c t="n" s="0">
        <x:v>21.12225</x:v>
      </x:c>
      <x:c t="n" s="0">
        <x:v>15.60733</x:v>
      </x:c>
      <x:c t="n" s="0">
        <x:v>8.390789</x:v>
      </x:c>
      <x:c t="n" s="0">
        <x:v>6.972284</x:v>
      </x:c>
      <x:c t="n" s="0">
        <x:v>7.303696</x:v>
      </x:c>
      <x:c t="n" s="0">
        <x:v>3.450168</x:v>
      </x:c>
      <x:c t="n" s="0">
        <x:v>2.776926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43945.0960416667</x:v>
      </x:c>
      <x:c t="n" s="7">
        <x:v>43945.0960416667</x:v>
      </x:c>
      <x:c t="n" s="0">
        <x:v>48.42785</x:v>
      </x:c>
      <x:c t="n" s="0">
        <x:v>54.20069</x:v>
      </x:c>
      <x:c t="n" s="0">
        <x:v>61.39435</x:v>
      </x:c>
      <x:c t="n" s="0">
        <x:v>67.97917</x:v>
      </x:c>
      <x:c t="n" s="0">
        <x:v>-30.06697</x:v>
      </x:c>
      <x:c t="n" s="0">
        <x:v>-29.16826</x:v>
      </x:c>
      <x:c t="n" s="0">
        <x:v>-19.05594</x:v>
      </x:c>
      <x:c t="n" s="0">
        <x:v>-19.64321</x:v>
      </x:c>
      <x:c t="n" s="0">
        <x:v>-5.882008</x:v>
      </x:c>
      <x:c t="n" s="0">
        <x:v>1.690915</x:v>
      </x:c>
      <x:c t="n" s="0">
        <x:v>8.787566</x:v>
      </x:c>
      <x:c t="n" s="0">
        <x:v>12.8548</x:v>
      </x:c>
      <x:c t="n" s="0">
        <x:v>22.67403</x:v>
      </x:c>
      <x:c t="n" s="0">
        <x:v>25.39992</x:v>
      </x:c>
      <x:c t="n" s="0">
        <x:v>32.39855</x:v>
      </x:c>
      <x:c t="n" s="0">
        <x:v>26.0766</x:v>
      </x:c>
      <x:c t="n" s="0">
        <x:v>26.41389</x:v>
      </x:c>
      <x:c t="n" s="0">
        <x:v>26.31405</x:v>
      </x:c>
      <x:c t="n" s="0">
        <x:v>34.49526</x:v>
      </x:c>
      <x:c t="n" s="0">
        <x:v>35.1058</x:v>
      </x:c>
      <x:c t="n" s="0">
        <x:v>36.63324</x:v>
      </x:c>
      <x:c t="n" s="0">
        <x:v>37.38345</x:v>
      </x:c>
      <x:c t="n" s="0">
        <x:v>37.96105</x:v>
      </x:c>
      <x:c t="n" s="0">
        <x:v>39.01539</x:v>
      </x:c>
      <x:c t="n" s="0">
        <x:v>39.22668</x:v>
      </x:c>
      <x:c t="n" s="0">
        <x:v>35.38211</x:v>
      </x:c>
      <x:c t="n" s="0">
        <x:v>36.19039</x:v>
      </x:c>
      <x:c t="n" s="0">
        <x:v>36.77726</x:v>
      </x:c>
      <x:c t="n" s="0">
        <x:v>39.85901</x:v>
      </x:c>
      <x:c t="n" s="0">
        <x:v>34.085</x:v>
      </x:c>
      <x:c t="n" s="0">
        <x:v>33.54251</x:v>
      </x:c>
      <x:c t="n" s="0">
        <x:v>33.44826</x:v>
      </x:c>
      <x:c t="n" s="0">
        <x:v>31.70008</x:v>
      </x:c>
      <x:c t="n" s="0">
        <x:v>21.25146</x:v>
      </x:c>
      <x:c t="n" s="0">
        <x:v>16.98044</x:v>
      </x:c>
      <x:c t="n" s="0">
        <x:v>8.418371</x:v>
      </x:c>
      <x:c t="n" s="0">
        <x:v>7.563852</x:v>
      </x:c>
      <x:c t="n" s="0">
        <x:v>9.172539</x:v>
      </x:c>
      <x:c t="n" s="0">
        <x:v>4.285114</x:v>
      </x:c>
      <x:c t="n" s="0">
        <x:v>2.392018</x:v>
      </x:c>
      <x:c t="n" s="0">
        <x:v>-30.06697</x:v>
      </x:c>
      <x:c t="n" s="0">
        <x:v>-29.16826</x:v>
      </x:c>
      <x:c t="n" s="0">
        <x:v>-23.49885</x:v>
      </x:c>
      <x:c t="n" s="0">
        <x:v>-20.21354</x:v>
      </x:c>
      <x:c t="n" s="0">
        <x:v>-9.216361</x:v>
      </x:c>
      <x:c t="n" s="0">
        <x:v>2.314571</x:v>
      </x:c>
      <x:c t="n" s="0">
        <x:v>10.24935</x:v>
      </x:c>
      <x:c t="n" s="0">
        <x:v>4.315013</x:v>
      </x:c>
      <x:c t="n" s="0">
        <x:v>22.16884</x:v>
      </x:c>
      <x:c t="n" s="0">
        <x:v>14.2815</x:v>
      </x:c>
      <x:c t="n" s="0">
        <x:v>34.19115</x:v>
      </x:c>
      <x:c t="n" s="0">
        <x:v>23.23061</x:v>
      </x:c>
      <x:c t="n" s="0">
        <x:v>25.50885</x:v>
      </x:c>
      <x:c t="n" s="0">
        <x:v>23.98782</x:v>
      </x:c>
      <x:c t="n" s="0">
        <x:v>32.52689</x:v>
      </x:c>
      <x:c t="n" s="0">
        <x:v>36.93106</x:v>
      </x:c>
      <x:c t="n" s="0">
        <x:v>39.14361</x:v>
      </x:c>
      <x:c t="n" s="0">
        <x:v>37.6856</x:v>
      </x:c>
      <x:c t="n" s="0">
        <x:v>32.96255</x:v>
      </x:c>
      <x:c t="n" s="0">
        <x:v>34.16708</x:v>
      </x:c>
      <x:c t="n" s="0">
        <x:v>35.55258</x:v>
      </x:c>
      <x:c t="n" s="0">
        <x:v>34.75768</x:v>
      </x:c>
      <x:c t="n" s="0">
        <x:v>39.05422</x:v>
      </x:c>
      <x:c t="n" s="0">
        <x:v>40.14852</x:v>
      </x:c>
      <x:c t="n" s="0">
        <x:v>32.89607</x:v>
      </x:c>
      <x:c t="n" s="0">
        <x:v>30.53282</x:v>
      </x:c>
      <x:c t="n" s="0">
        <x:v>33.55507</x:v>
      </x:c>
      <x:c t="n" s="0">
        <x:v>33.25238</x:v>
      </x:c>
      <x:c t="n" s="0">
        <x:v>30.08329</x:v>
      </x:c>
      <x:c t="n" s="0">
        <x:v>19.24705</x:v>
      </x:c>
      <x:c t="n" s="0">
        <x:v>15.86033</x:v>
      </x:c>
      <x:c t="n" s="0">
        <x:v>7.284838</x:v>
      </x:c>
      <x:c t="n" s="0">
        <x:v>7.001511</x:v>
      </x:c>
      <x:c t="n" s="0">
        <x:v>6.568188</x:v>
      </x:c>
      <x:c t="n" s="0">
        <x:v>2.60733</x:v>
      </x:c>
      <x:c t="n" s="0">
        <x:v>1.869677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43945.0960416667</x:v>
      </x:c>
      <x:c t="n" s="7">
        <x:v>43945.0960416667</x:v>
      </x:c>
      <x:c t="n" s="0">
        <x:v>48.09519</x:v>
      </x:c>
      <x:c t="n" s="0">
        <x:v>54.20069</x:v>
      </x:c>
      <x:c t="n" s="0">
        <x:v>63.03646</x:v>
      </x:c>
      <x:c t="n" s="0">
        <x:v>69.98832</x:v>
      </x:c>
      <x:c t="n" s="0">
        <x:v>-30.06697</x:v>
      </x:c>
      <x:c t="n" s="0">
        <x:v>-29.16826</x:v>
      </x:c>
      <x:c t="n" s="0">
        <x:v>-19.70936</x:v>
      </x:c>
      <x:c t="n" s="0">
        <x:v>-18.99967</x:v>
      </x:c>
      <x:c t="n" s="0">
        <x:v>-6.235816</x:v>
      </x:c>
      <x:c t="n" s="0">
        <x:v>1.787727</x:v>
      </x:c>
      <x:c t="n" s="0">
        <x:v>9.173184</x:v>
      </x:c>
      <x:c t="n" s="0">
        <x:v>12.27218</x:v>
      </x:c>
      <x:c t="n" s="0">
        <x:v>22.24711</x:v>
      </x:c>
      <x:c t="n" s="0">
        <x:v>24.77163</x:v>
      </x:c>
      <x:c t="n" s="0">
        <x:v>32.71099</x:v>
      </x:c>
      <x:c t="n" s="0">
        <x:v>25.76062</x:v>
      </x:c>
      <x:c t="n" s="0">
        <x:v>26.13571</x:v>
      </x:c>
      <x:c t="n" s="0">
        <x:v>26.04285</x:v>
      </x:c>
      <x:c t="n" s="0">
        <x:v>34.30682</x:v>
      </x:c>
      <x:c t="n" s="0">
        <x:v>34.92202</x:v>
      </x:c>
      <x:c t="n" s="0">
        <x:v>36.1974</x:v>
      </x:c>
      <x:c t="n" s="0">
        <x:v>37.09169</x:v>
      </x:c>
      <x:c t="n" s="0">
        <x:v>37.41924</x:v>
      </x:c>
      <x:c t="n" s="0">
        <x:v>38.80562</x:v>
      </x:c>
      <x:c t="n" s="0">
        <x:v>38.6446</x:v>
      </x:c>
      <x:c t="n" s="0">
        <x:v>35.25684</x:v>
      </x:c>
      <x:c t="n" s="0">
        <x:v>36.41226</x:v>
      </x:c>
      <x:c t="n" s="0">
        <x:v>36.42911</x:v>
      </x:c>
      <x:c t="n" s="0">
        <x:v>39.84366</x:v>
      </x:c>
      <x:c t="n" s="0">
        <x:v>34.39988</x:v>
      </x:c>
      <x:c t="n" s="0">
        <x:v>33.39762</x:v>
      </x:c>
      <x:c t="n" s="0">
        <x:v>33.37198</x:v>
      </x:c>
      <x:c t="n" s="0">
        <x:v>31.32996</x:v>
      </x:c>
      <x:c t="n" s="0">
        <x:v>21.06943</x:v>
      </x:c>
      <x:c t="n" s="0">
        <x:v>16.7019</x:v>
      </x:c>
      <x:c t="n" s="0">
        <x:v>8.219543</x:v>
      </x:c>
      <x:c t="n" s="0">
        <x:v>7.331133</x:v>
      </x:c>
      <x:c t="n" s="0">
        <x:v>8.885554</x:v>
      </x:c>
      <x:c t="n" s="0">
        <x:v>4.195079</x:v>
      </x:c>
      <x:c t="n" s="0">
        <x:v>2.338141</x:v>
      </x:c>
      <x:c t="n" s="0">
        <x:v>-30.06697</x:v>
      </x:c>
      <x:c t="n" s="0">
        <x:v>-29.16826</x:v>
      </x:c>
      <x:c t="n" s="0">
        <x:v>-28.18997</x:v>
      </x:c>
      <x:c t="n" s="0">
        <x:v>-16.43254</x:v>
      </x:c>
      <x:c t="n" s="0">
        <x:v>-9.216361</x:v>
      </x:c>
      <x:c t="n" s="0">
        <x:v>2.314571</x:v>
      </x:c>
      <x:c t="n" s="0">
        <x:v>10.92562</x:v>
      </x:c>
      <x:c t="n" s="0">
        <x:v>4.315013</x:v>
      </x:c>
      <x:c t="n" s="0">
        <x:v>18.22047</x:v>
      </x:c>
      <x:c t="n" s="0">
        <x:v>14.2815</x:v>
      </x:c>
      <x:c t="n" s="0">
        <x:v>34.19115</x:v>
      </x:c>
      <x:c t="n" s="0">
        <x:v>23.23061</x:v>
      </x:c>
      <x:c t="n" s="0">
        <x:v>23.42101</x:v>
      </x:c>
      <x:c t="n" s="0">
        <x:v>23.2772</x:v>
      </x:c>
      <x:c t="n" s="0">
        <x:v>33.68365</x:v>
      </x:c>
      <x:c t="n" s="0">
        <x:v>30.97565</x:v>
      </x:c>
      <x:c t="n" s="0">
        <x:v>33.65845</x:v>
      </x:c>
      <x:c t="n" s="0">
        <x:v>36.85411</x:v>
      </x:c>
      <x:c t="n" s="0">
        <x:v>33.65892</x:v>
      </x:c>
      <x:c t="n" s="0">
        <x:v>37.68859</x:v>
      </x:c>
      <x:c t="n" s="0">
        <x:v>29.15981</x:v>
      </x:c>
      <x:c t="n" s="0">
        <x:v>34.12911</x:v>
      </x:c>
      <x:c t="n" s="0">
        <x:v>37.25376</x:v>
      </x:c>
      <x:c t="n" s="0">
        <x:v>33.47984</x:v>
      </x:c>
      <x:c t="n" s="0">
        <x:v>39.76139</x:v>
      </x:c>
      <x:c t="n" s="0">
        <x:v>35.88317</x:v>
      </x:c>
      <x:c t="n" s="0">
        <x:v>31.64585</x:v>
      </x:c>
      <x:c t="n" s="0">
        <x:v>32.96736</x:v>
      </x:c>
      <x:c t="n" s="0">
        <x:v>28.95884</x:v>
      </x:c>
      <x:c t="n" s="0">
        <x:v>20.67435</x:v>
      </x:c>
      <x:c t="n" s="0">
        <x:v>15.08651</x:v>
      </x:c>
      <x:c t="n" s="0">
        <x:v>6.902201</x:v>
      </x:c>
      <x:c t="n" s="0">
        <x:v>5.748851</x:v>
      </x:c>
      <x:c t="n" s="0">
        <x:v>7.810772</x:v>
      </x:c>
      <x:c t="n" s="0">
        <x:v>4.254328</x:v>
      </x:c>
      <x:c t="n" s="0">
        <x:v>2.145293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43945.0960416667</x:v>
      </x:c>
      <x:c t="n" s="7">
        <x:v>43945.0960416667</x:v>
      </x:c>
      <x:c t="n" s="0">
        <x:v>49.0554</x:v>
      </x:c>
      <x:c t="n" s="0">
        <x:v>54.20069</x:v>
      </x:c>
      <x:c t="n" s="0">
        <x:v>68.25766</x:v>
      </x:c>
      <x:c t="n" s="0">
        <x:v>72.99861</x:v>
      </x:c>
      <x:c t="n" s="0">
        <x:v>-30.06697</x:v>
      </x:c>
      <x:c t="n" s="0">
        <x:v>-29.16826</x:v>
      </x:c>
      <x:c t="n" s="0">
        <x:v>-20.35769</x:v>
      </x:c>
      <x:c t="n" s="0">
        <x:v>-18.51667</x:v>
      </x:c>
      <x:c t="n" s="0">
        <x:v>-6.771297</x:v>
      </x:c>
      <x:c t="n" s="0">
        <x:v>1.868731</x:v>
      </x:c>
      <x:c t="n" s="0">
        <x:v>9.477406</x:v>
      </x:c>
      <x:c t="n" s="0">
        <x:v>11.65125</x:v>
      </x:c>
      <x:c t="n" s="0">
        <x:v>21.84602</x:v>
      </x:c>
      <x:c t="n" s="0">
        <x:v>24.19136</x:v>
      </x:c>
      <x:c t="n" s="0">
        <x:v>32.9611</x:v>
      </x:c>
      <x:c t="n" s="0">
        <x:v>25.98456</x:v>
      </x:c>
      <x:c t="n" s="0">
        <x:v>25.83058</x:v>
      </x:c>
      <x:c t="n" s="0">
        <x:v>25.53704</x:v>
      </x:c>
      <x:c t="n" s="0">
        <x:v>34.42701</x:v>
      </x:c>
      <x:c t="n" s="0">
        <x:v>34.34651</x:v>
      </x:c>
      <x:c t="n" s="0">
        <x:v>36.64849</x:v>
      </x:c>
      <x:c t="n" s="0">
        <x:v>38.61802</x:v>
      </x:c>
      <x:c t="n" s="0">
        <x:v>37.79542</x:v>
      </x:c>
      <x:c t="n" s="0">
        <x:v>38.50157</x:v>
      </x:c>
      <x:c t="n" s="0">
        <x:v>38.52798</x:v>
      </x:c>
      <x:c t="n" s="0">
        <x:v>34.87165</x:v>
      </x:c>
      <x:c t="n" s="0">
        <x:v>37.10885</x:v>
      </x:c>
      <x:c t="n" s="0">
        <x:v>36.15224</x:v>
      </x:c>
      <x:c t="n" s="0">
        <x:v>39.49565</x:v>
      </x:c>
      <x:c t="n" s="0">
        <x:v>34.48321</x:v>
      </x:c>
      <x:c t="n" s="0">
        <x:v>33.13219</x:v>
      </x:c>
      <x:c t="n" s="0">
        <x:v>33.35412</x:v>
      </x:c>
      <x:c t="n" s="0">
        <x:v>31.67094</x:v>
      </x:c>
      <x:c t="n" s="0">
        <x:v>20.95177</x:v>
      </x:c>
      <x:c t="n" s="0">
        <x:v>16.54805</x:v>
      </x:c>
      <x:c t="n" s="0">
        <x:v>8.175059</x:v>
      </x:c>
      <x:c t="n" s="0">
        <x:v>7.133898</x:v>
      </x:c>
      <x:c t="n" s="0">
        <x:v>9.214192</x:v>
      </x:c>
      <x:c t="n" s="0">
        <x:v>4.455662</x:v>
      </x:c>
      <x:c t="n" s="0">
        <x:v>2.306052</x:v>
      </x:c>
      <x:c t="n" s="0">
        <x:v>-30.06697</x:v>
      </x:c>
      <x:c t="n" s="0">
        <x:v>-29.16826</x:v>
      </x:c>
      <x:c t="n" s="0">
        <x:v>-28.18997</x:v>
      </x:c>
      <x:c t="n" s="0">
        <x:v>-16.43254</x:v>
      </x:c>
      <x:c t="n" s="0">
        <x:v>-16.32211</x:v>
      </x:c>
      <x:c t="n" s="0">
        <x:v>2.314571</x:v>
      </x:c>
      <x:c t="n" s="0">
        <x:v>10.92562</x:v>
      </x:c>
      <x:c t="n" s="0">
        <x:v>0.1385542</x:v>
      </x:c>
      <x:c t="n" s="0">
        <x:v>18.22047</x:v>
      </x:c>
      <x:c t="n" s="0">
        <x:v>17.58202</x:v>
      </x:c>
      <x:c t="n" s="0">
        <x:v>34.19115</x:v>
      </x:c>
      <x:c t="n" s="0">
        <x:v>28.93211</x:v>
      </x:c>
      <x:c t="n" s="0">
        <x:v>23.42101</x:v>
      </x:c>
      <x:c t="n" s="0">
        <x:v>19.9674</x:v>
      </x:c>
      <x:c t="n" s="0">
        <x:v>35.07045</x:v>
      </x:c>
      <x:c t="n" s="0">
        <x:v>29.01158</x:v>
      </x:c>
      <x:c t="n" s="0">
        <x:v>39.52702</x:v>
      </x:c>
      <x:c t="n" s="0">
        <x:v>42.43478</x:v>
      </x:c>
      <x:c t="n" s="0">
        <x:v>39.76805</x:v>
      </x:c>
      <x:c t="n" s="0">
        <x:v>34.33706</x:v>
      </x:c>
      <x:c t="n" s="0">
        <x:v>38.62533</x:v>
      </x:c>
      <x:c t="n" s="0">
        <x:v>34.38118</x:v>
      </x:c>
      <x:c t="n" s="0">
        <x:v>39.51372</x:v>
      </x:c>
      <x:c t="n" s="0">
        <x:v>34.08583</x:v>
      </x:c>
      <x:c t="n" s="0">
        <x:v>38.53074</x:v>
      </x:c>
      <x:c t="n" s="0">
        <x:v>35.30978</x:v>
      </x:c>
      <x:c t="n" s="0">
        <x:v>32.21758</x:v>
      </x:c>
      <x:c t="n" s="0">
        <x:v>33.57836</x:v>
      </x:c>
      <x:c t="n" s="0">
        <x:v>33.47259</x:v>
      </x:c>
      <x:c t="n" s="0">
        <x:v>20.25032</x:v>
      </x:c>
      <x:c t="n" s="0">
        <x:v>15.25298</x:v>
      </x:c>
      <x:c t="n" s="0">
        <x:v>7.874104</x:v>
      </x:c>
      <x:c t="n" s="0">
        <x:v>5.648867</x:v>
      </x:c>
      <x:c t="n" s="0">
        <x:v>10.41114</x:v>
      </x:c>
      <x:c t="n" s="0">
        <x:v>5.227652</x:v>
      </x:c>
      <x:c t="n" s="0">
        <x:v>2.056553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43945.0960416667</x:v>
      </x:c>
      <x:c t="n" s="7">
        <x:v>43945.0960416667</x:v>
      </x:c>
      <x:c t="n" s="0">
        <x:v>49.1909</x:v>
      </x:c>
      <x:c t="n" s="0">
        <x:v>57.21099</x:v>
      </x:c>
      <x:c t="n" s="0">
        <x:v>72.88019</x:v>
      </x:c>
      <x:c t="n" s="0">
        <x:v>76.37505</x:v>
      </x:c>
      <x:c t="n" s="0">
        <x:v>-30.06697</x:v>
      </x:c>
      <x:c t="n" s="0">
        <x:v>-29.16826</x:v>
      </x:c>
      <x:c t="n" s="0">
        <x:v>-21.0001</x:v>
      </x:c>
      <x:c t="n" s="0">
        <x:v>-18.14289</x:v>
      </x:c>
      <x:c t="n" s="0">
        <x:v>-7.423047</x:v>
      </x:c>
      <x:c t="n" s="0">
        <x:v>1.936735</x:v>
      </x:c>
      <x:c t="n" s="0">
        <x:v>9.721345</x:v>
      </x:c>
      <x:c t="n" s="0">
        <x:v>11.00606</x:v>
      </x:c>
      <x:c t="n" s="0">
        <x:v>21.47147</x:v>
      </x:c>
      <x:c t="n" s="0">
        <x:v>23.74754</x:v>
      </x:c>
      <x:c t="n" s="0">
        <x:v>32.94939</x:v>
      </x:c>
      <x:c t="n" s="0">
        <x:v>27.29474</x:v>
      </x:c>
      <x:c t="n" s="0">
        <x:v>26.14368</x:v>
      </x:c>
      <x:c t="n" s="0">
        <x:v>25.00404</x:v>
      </x:c>
      <x:c t="n" s="0">
        <x:v>35.26426</x:v>
      </x:c>
      <x:c t="n" s="0">
        <x:v>34.13752</x:v>
      </x:c>
      <x:c t="n" s="0">
        <x:v>36.60246</x:v>
      </x:c>
      <x:c t="n" s="0">
        <x:v>38.70247</x:v>
      </x:c>
      <x:c t="n" s="0">
        <x:v>37.35122</x:v>
      </x:c>
      <x:c t="n" s="0">
        <x:v>37.98425</x:v>
      </x:c>
      <x:c t="n" s="0">
        <x:v>38.462</x:v>
      </x:c>
      <x:c t="n" s="0">
        <x:v>35.48404</x:v>
      </x:c>
      <x:c t="n" s="0">
        <x:v>37.06044</x:v>
      </x:c>
      <x:c t="n" s="0">
        <x:v>36.33618</x:v>
      </x:c>
      <x:c t="n" s="0">
        <x:v>39.41189</x:v>
      </x:c>
      <x:c t="n" s="0">
        <x:v>34.37559</x:v>
      </x:c>
      <x:c t="n" s="0">
        <x:v>33.79334</x:v>
      </x:c>
      <x:c t="n" s="0">
        <x:v>33.43057</x:v>
      </x:c>
      <x:c t="n" s="0">
        <x:v>31.64068</x:v>
      </x:c>
      <x:c t="n" s="0">
        <x:v>20.89834</x:v>
      </x:c>
      <x:c t="n" s="0">
        <x:v>16.39826</x:v>
      </x:c>
      <x:c t="n" s="0">
        <x:v>8.056572</x:v>
      </x:c>
      <x:c t="n" s="0">
        <x:v>7.101276</x:v>
      </x:c>
      <x:c t="n" s="0">
        <x:v>9.192427</x:v>
      </x:c>
      <x:c t="n" s="0">
        <x:v>4.651267</x:v>
      </x:c>
      <x:c t="n" s="0">
        <x:v>2.240978</x:v>
      </x:c>
      <x:c t="n" s="0">
        <x:v>-30.06697</x:v>
      </x:c>
      <x:c t="n" s="0">
        <x:v>-29.16826</x:v>
      </x:c>
      <x:c t="n" s="0">
        <x:v>-28.18997</x:v>
      </x:c>
      <x:c t="n" s="0">
        <x:v>-16.43254</x:v>
      </x:c>
      <x:c t="n" s="0">
        <x:v>-20.20247</x:v>
      </x:c>
      <x:c t="n" s="0">
        <x:v>2.314571</x:v>
      </x:c>
      <x:c t="n" s="0">
        <x:v>10.92562</x:v>
      </x:c>
      <x:c t="n" s="0">
        <x:v>-1.001415</x:v>
      </x:c>
      <x:c t="n" s="0">
        <x:v>17.23022</x:v>
      </x:c>
      <x:c t="n" s="0">
        <x:v>19.43551</x:v>
      </x:c>
      <x:c t="n" s="0">
        <x:v>31.87222</x:v>
      </x:c>
      <x:c t="n" s="0">
        <x:v>31.31493</x:v>
      </x:c>
      <x:c t="n" s="0">
        <x:v>28.9767</x:v>
      </x:c>
      <x:c t="n" s="0">
        <x:v>17.24014</x:v>
      </x:c>
      <x:c t="n" s="0">
        <x:v>39.08599</x:v>
      </x:c>
      <x:c t="n" s="0">
        <x:v>33.91763</x:v>
      </x:c>
      <x:c t="n" s="0">
        <x:v>32.89488</x:v>
      </x:c>
      <x:c t="n" s="0">
        <x:v>40.41058</x:v>
      </x:c>
      <x:c t="n" s="0">
        <x:v>20.29488</x:v>
      </x:c>
      <x:c t="n" s="0">
        <x:v>34.87235</x:v>
      </x:c>
      <x:c t="n" s="0">
        <x:v>38.16911</x:v>
      </x:c>
      <x:c t="n" s="0">
        <x:v>37.07428</x:v>
      </x:c>
      <x:c t="n" s="0">
        <x:v>37.86102</x:v>
      </x:c>
      <x:c t="n" s="0">
        <x:v>37.27049</x:v>
      </x:c>
      <x:c t="n" s="0">
        <x:v>38.13276</x:v>
      </x:c>
      <x:c t="n" s="0">
        <x:v>35.34046</x:v>
      </x:c>
      <x:c t="n" s="0">
        <x:v>35.90267</x:v>
      </x:c>
      <x:c t="n" s="0">
        <x:v>34.29963</x:v>
      </x:c>
      <x:c t="n" s="0">
        <x:v>31.27468</x:v>
      </x:c>
      <x:c t="n" s="0">
        <x:v>20.22114</x:v>
      </x:c>
      <x:c t="n" s="0">
        <x:v>15.23762</x:v>
      </x:c>
      <x:c t="n" s="0">
        <x:v>6.842108</x:v>
      </x:c>
      <x:c t="n" s="0">
        <x:v>6.732203</x:v>
      </x:c>
      <x:c t="n" s="0">
        <x:v>8.820896</x:v>
      </x:c>
      <x:c t="n" s="0">
        <x:v>5.862877</x:v>
      </x:c>
      <x:c t="n" s="0">
        <x:v>1.857948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43945.0960416667</x:v>
      </x:c>
      <x:c t="n" s="7">
        <x:v>43945.0960416667</x:v>
      </x:c>
      <x:c t="n" s="0">
        <x:v>49.21487</x:v>
      </x:c>
      <x:c t="n" s="0">
        <x:v>57.21099</x:v>
      </x:c>
      <x:c t="n" s="0">
        <x:v>74.85981</x:v>
      </x:c>
      <x:c t="n" s="0">
        <x:v>78.88652</x:v>
      </x:c>
      <x:c t="n" s="0">
        <x:v>-30.06697</x:v>
      </x:c>
      <x:c t="n" s="0">
        <x:v>-29.16826</x:v>
      </x:c>
      <x:c t="n" s="0">
        <x:v>-21.6356</x:v>
      </x:c>
      <x:c t="n" s="0">
        <x:v>-17.84732</x:v>
      </x:c>
      <x:c t="n" s="0">
        <x:v>-8.069392</x:v>
      </x:c>
      <x:c t="n" s="0">
        <x:v>1.886433</x:v>
      </x:c>
      <x:c t="n" s="0">
        <x:v>9.773952</x:v>
      </x:c>
      <x:c t="n" s="0">
        <x:v>10.36727</x:v>
      </x:c>
      <x:c t="n" s="0">
        <x:v>20.85047</x:v>
      </x:c>
      <x:c t="n" s="0">
        <x:v>23.32892</x:v>
      </x:c>
      <x:c t="n" s="0">
        <x:v>32.58588</x:v>
      </x:c>
      <x:c t="n" s="0">
        <x:v>28.1669</x:v>
      </x:c>
      <x:c t="n" s="0">
        <x:v>27.13244</x:v>
      </x:c>
      <x:c t="n" s="0">
        <x:v>24.33439</x:v>
      </x:c>
      <x:c t="n" s="0">
        <x:v>36.03507</x:v>
      </x:c>
      <x:c t="n" s="0">
        <x:v>34.48466</x:v>
      </x:c>
      <x:c t="n" s="0">
        <x:v>36.72929</x:v>
      </x:c>
      <x:c t="n" s="0">
        <x:v>39.33087</x:v>
      </x:c>
      <x:c t="n" s="0">
        <x:v>37.00822</x:v>
      </x:c>
      <x:c t="n" s="0">
        <x:v>38.1525</x:v>
      </x:c>
      <x:c t="n" s="0">
        <x:v>38.23375</x:v>
      </x:c>
      <x:c t="n" s="0">
        <x:v>35.35954</x:v>
      </x:c>
      <x:c t="n" s="0">
        <x:v>37.82768</x:v>
      </x:c>
      <x:c t="n" s="0">
        <x:v>36.03702</x:v>
      </x:c>
      <x:c t="n" s="0">
        <x:v>39.51591</x:v>
      </x:c>
      <x:c t="n" s="0">
        <x:v>35.02572</x:v>
      </x:c>
      <x:c t="n" s="0">
        <x:v>33.67844</x:v>
      </x:c>
      <x:c t="n" s="0">
        <x:v>33.37542</x:v>
      </x:c>
      <x:c t="n" s="0">
        <x:v>31.55758</x:v>
      </x:c>
      <x:c t="n" s="0">
        <x:v>20.59708</x:v>
      </x:c>
      <x:c t="n" s="0">
        <x:v>16.09548</x:v>
      </x:c>
      <x:c t="n" s="0">
        <x:v>7.870251</x:v>
      </x:c>
      <x:c t="n" s="0">
        <x:v>7.062407</x:v>
      </x:c>
      <x:c t="n" s="0">
        <x:v>9.164646</x:v>
      </x:c>
      <x:c t="n" s="0">
        <x:v>4.750567</x:v>
      </x:c>
      <x:c t="n" s="0">
        <x:v>2.213072</x:v>
      </x:c>
      <x:c t="n" s="0">
        <x:v>-30.06697</x:v>
      </x:c>
      <x:c t="n" s="0">
        <x:v>-29.16826</x:v>
      </x:c>
      <x:c t="n" s="0">
        <x:v>-28.18997</x:v>
      </x:c>
      <x:c t="n" s="0">
        <x:v>-16.43254</x:v>
      </x:c>
      <x:c t="n" s="0">
        <x:v>-20.20247</x:v>
      </x:c>
      <x:c t="n" s="0">
        <x:v>0.8046465</x:v>
      </x:c>
      <x:c t="n" s="0">
        <x:v>9.137005</x:v>
      </x:c>
      <x:c t="n" s="0">
        <x:v>-1.001415</x:v>
      </x:c>
      <x:c t="n" s="0">
        <x:v>10.87931</x:v>
      </x:c>
      <x:c t="n" s="0">
        <x:v>19.43551</x:v>
      </x:c>
      <x:c t="n" s="0">
        <x:v>29.48097</x:v>
      </x:c>
      <x:c t="n" s="0">
        <x:v>31.31493</x:v>
      </x:c>
      <x:c t="n" s="0">
        <x:v>30.53931</x:v>
      </x:c>
      <x:c t="n" s="0">
        <x:v>8.250295</x:v>
      </x:c>
      <x:c t="n" s="0">
        <x:v>38.43403</x:v>
      </x:c>
      <x:c t="n" s="0">
        <x:v>37.69033</x:v>
      </x:c>
      <x:c t="n" s="0">
        <x:v>38.4418</x:v>
      </x:c>
      <x:c t="n" s="0">
        <x:v>41.31713</x:v>
      </x:c>
      <x:c t="n" s="0">
        <x:v>36.36562</x:v>
      </x:c>
      <x:c t="n" s="0">
        <x:v>39.45604</x:v>
      </x:c>
      <x:c t="n" s="0">
        <x:v>35.49164</x:v>
      </x:c>
      <x:c t="n" s="0">
        <x:v>35.5499</x:v>
      </x:c>
      <x:c t="n" s="0">
        <x:v>39.87683</x:v>
      </x:c>
      <x:c t="n" s="0">
        <x:v>34.93991</x:v>
      </x:c>
      <x:c t="n" s="0">
        <x:v>39.51989</x:v>
      </x:c>
      <x:c t="n" s="0">
        <x:v>36.36773</x:v>
      </x:c>
      <x:c t="n" s="0">
        <x:v>34.04133</x:v>
      </x:c>
      <x:c t="n" s="0">
        <x:v>34.46981</x:v>
      </x:c>
      <x:c t="n" s="0">
        <x:v>30.3454</x:v>
      </x:c>
      <x:c t="n" s="0">
        <x:v>18.04786</x:v>
      </x:c>
      <x:c t="n" s="0">
        <x:v>14.23845</x:v>
      </x:c>
      <x:c t="n" s="0">
        <x:v>6.798228</x:v>
      </x:c>
      <x:c t="n" s="0">
        <x:v>7.687884</x:v>
      </x:c>
      <x:c t="n" s="0">
        <x:v>9.387428</x:v>
      </x:c>
      <x:c t="n" s="0">
        <x:v>4.864281</x:v>
      </x:c>
      <x:c t="n" s="0">
        <x:v>1.916036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43945.0960416667</x:v>
      </x:c>
      <x:c t="n" s="7">
        <x:v>43945.0960416667</x:v>
      </x:c>
      <x:c t="n" s="0">
        <x:v>49.00499</x:v>
      </x:c>
      <x:c t="n" s="0">
        <x:v>54.20069</x:v>
      </x:c>
      <x:c t="n" s="0">
        <x:v>70.30133</x:v>
      </x:c>
      <x:c t="n" s="0">
        <x:v>75.65291</x:v>
      </x:c>
      <x:c t="n" s="0">
        <x:v>-30.06697</x:v>
      </x:c>
      <x:c t="n" s="0">
        <x:v>-29.16826</x:v>
      </x:c>
      <x:c t="n" s="0">
        <x:v>-22.26341</x:v>
      </x:c>
      <x:c t="n" s="0">
        <x:v>-17.60993</x:v>
      </x:c>
      <x:c t="n" s="0">
        <x:v>-8.709515</x:v>
      </x:c>
      <x:c t="n" s="0">
        <x:v>1.526687</x:v>
      </x:c>
      <x:c t="n" s="0">
        <x:v>9.392172</x:v>
      </x:c>
      <x:c t="n" s="0">
        <x:v>10.04154</x:v>
      </x:c>
      <x:c t="n" s="0">
        <x:v>20.23926</x:v>
      </x:c>
      <x:c t="n" s="0">
        <x:v>23.01108</x:v>
      </x:c>
      <x:c t="n" s="0">
        <x:v>32.24936</x:v>
      </x:c>
      <x:c t="n" s="0">
        <x:v>28.81267</x:v>
      </x:c>
      <x:c t="n" s="0">
        <x:v>27.54818</x:v>
      </x:c>
      <x:c t="n" s="0">
        <x:v>26.59349</x:v>
      </x:c>
      <x:c t="n" s="0">
        <x:v>36.21025</x:v>
      </x:c>
      <x:c t="n" s="0">
        <x:v>36.07076</x:v>
      </x:c>
      <x:c t="n" s="0">
        <x:v>36.49139</x:v>
      </x:c>
      <x:c t="n" s="0">
        <x:v>39.27318</x:v>
      </x:c>
      <x:c t="n" s="0">
        <x:v>37.05314</x:v>
      </x:c>
      <x:c t="n" s="0">
        <x:v>38.18264</x:v>
      </x:c>
      <x:c t="n" s="0">
        <x:v>37.80103</x:v>
      </x:c>
      <x:c t="n" s="0">
        <x:v>35.5804</x:v>
      </x:c>
      <x:c t="n" s="0">
        <x:v>37.89674</x:v>
      </x:c>
      <x:c t="n" s="0">
        <x:v>36.20194</x:v>
      </x:c>
      <x:c t="n" s="0">
        <x:v>39.4078</x:v>
      </x:c>
      <x:c t="n" s="0">
        <x:v>34.78371</x:v>
      </x:c>
      <x:c t="n" s="0">
        <x:v>33.99207</x:v>
      </x:c>
      <x:c t="n" s="0">
        <x:v>33.50017</x:v>
      </x:c>
      <x:c t="n" s="0">
        <x:v>31.38217</x:v>
      </x:c>
      <x:c t="n" s="0">
        <x:v>20.45382</x:v>
      </x:c>
      <x:c t="n" s="0">
        <x:v>16.0519</x:v>
      </x:c>
      <x:c t="n" s="0">
        <x:v>7.67483</x:v>
      </x:c>
      <x:c t="n" s="0">
        <x:v>7.212014</x:v>
      </x:c>
      <x:c t="n" s="0">
        <x:v>8.93638</x:v>
      </x:c>
      <x:c t="n" s="0">
        <x:v>4.63937</x:v>
      </x:c>
      <x:c t="n" s="0">
        <x:v>2.235341</x:v>
      </x:c>
      <x:c t="n" s="0">
        <x:v>-30.06697</x:v>
      </x:c>
      <x:c t="n" s="0">
        <x:v>-29.16826</x:v>
      </x:c>
      <x:c t="n" s="0">
        <x:v>-28.18997</x:v>
      </x:c>
      <x:c t="n" s="0">
        <x:v>-16.43254</x:v>
      </x:c>
      <x:c t="n" s="0">
        <x:v>-20.20247</x:v>
      </x:c>
      <x:c t="n" s="0">
        <x:v>-1.529509</x:v>
      </x:c>
      <x:c t="n" s="0">
        <x:v>6.042509</x:v>
      </x:c>
      <x:c t="n" s="0">
        <x:v>8.795994</x:v>
      </x:c>
      <x:c t="n" s="0">
        <x:v>10.87931</x:v>
      </x:c>
      <x:c t="n" s="0">
        <x:v>21.85526</x:v>
      </x:c>
      <x:c t="n" s="0">
        <x:v>29.48097</x:v>
      </x:c>
      <x:c t="n" s="0">
        <x:v>31.41635</x:v>
      </x:c>
      <x:c t="n" s="0">
        <x:v>28.07381</x:v>
      </x:c>
      <x:c t="n" s="0">
        <x:v>33.46062</x:v>
      </x:c>
      <x:c t="n" s="0">
        <x:v>37.1139</x:v>
      </x:c>
      <x:c t="n" s="0">
        <x:v>40.35792</x:v>
      </x:c>
      <x:c t="n" s="0">
        <x:v>32.2437</x:v>
      </x:c>
      <x:c t="n" s="0">
        <x:v>38.67327</x:v>
      </x:c>
      <x:c t="n" s="0">
        <x:v>36.23496</x:v>
      </x:c>
      <x:c t="n" s="0">
        <x:v>37.85287</x:v>
      </x:c>
      <x:c t="n" s="0">
        <x:v>32.69862</x:v>
      </x:c>
      <x:c t="n" s="0">
        <x:v>36.45931</x:v>
      </x:c>
      <x:c t="n" s="0">
        <x:v>38.45596</x:v>
      </x:c>
      <x:c t="n" s="0">
        <x:v>35.92918</x:v>
      </x:c>
      <x:c t="n" s="0">
        <x:v>38.87339</x:v>
      </x:c>
      <x:c t="n" s="0">
        <x:v>34.24822</x:v>
      </x:c>
      <x:c t="n" s="0">
        <x:v>34.84457</x:v>
      </x:c>
      <x:c t="n" s="0">
        <x:v>33.53751</x:v>
      </x:c>
      <x:c t="n" s="0">
        <x:v>30.20683</x:v>
      </x:c>
      <x:c t="n" s="0">
        <x:v>20.14606</x:v>
      </x:c>
      <x:c t="n" s="0">
        <x:v>15.83782</x:v>
      </x:c>
      <x:c t="n" s="0">
        <x:v>6.297502</x:v>
      </x:c>
      <x:c t="n" s="0">
        <x:v>7.285478</x:v>
      </x:c>
      <x:c t="n" s="0">
        <x:v>7.686762</x:v>
      </x:c>
      <x:c t="n" s="0">
        <x:v>4.686269</x:v>
      </x:c>
      <x:c t="n" s="0">
        <x:v>2.605591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43945.0960416667</x:v>
      </x:c>
      <x:c t="n" s="7">
        <x:v>43945.0960416667</x:v>
      </x:c>
      <x:c t="n" s="0">
        <x:v>48.58746</x:v>
      </x:c>
      <x:c t="n" s="0">
        <x:v>54.20069</x:v>
      </x:c>
      <x:c t="n" s="0">
        <x:v>65.84897</x:v>
      </x:c>
      <x:c t="n" s="0">
        <x:v>71.47252</x:v>
      </x:c>
      <x:c t="n" s="0">
        <x:v>-30.06697</x:v>
      </x:c>
      <x:c t="n" s="0">
        <x:v>-29.16826</x:v>
      </x:c>
      <x:c t="n" s="0">
        <x:v>-22.80246</x:v>
      </x:c>
      <x:c t="n" s="0">
        <x:v>-16.33963</x:v>
      </x:c>
      <x:c t="n" s="0">
        <x:v>-9.342506</x:v>
      </x:c>
      <x:c t="n" s="0">
        <x:v>1.193943</x:v>
      </x:c>
      <x:c t="n" s="0">
        <x:v>9.037246</x:v>
      </x:c>
      <x:c t="n" s="0">
        <x:v>10.02545</x:v>
      </x:c>
      <x:c t="n" s="0">
        <x:v>19.72394</x:v>
      </x:c>
      <x:c t="n" s="0">
        <x:v>23.20446</x:v>
      </x:c>
      <x:c t="n" s="0">
        <x:v>31.93975</x:v>
      </x:c>
      <x:c t="n" s="0">
        <x:v>29.31231</x:v>
      </x:c>
      <x:c t="n" s="0">
        <x:v>27.05608</x:v>
      </x:c>
      <x:c t="n" s="0">
        <x:v>29.14478</x:v>
      </x:c>
      <x:c t="n" s="0">
        <x:v>36.32475</x:v>
      </x:c>
      <x:c t="n" s="0">
        <x:v>36.68361</x:v>
      </x:c>
      <x:c t="n" s="0">
        <x:v>35.99732</x:v>
      </x:c>
      <x:c t="n" s="0">
        <x:v>38.7906</x:v>
      </x:c>
      <x:c t="n" s="0">
        <x:v>36.78177</x:v>
      </x:c>
      <x:c t="n" s="0">
        <x:v>38.02122</x:v>
      </x:c>
      <x:c t="n" s="0">
        <x:v>37.98115</x:v>
      </x:c>
      <x:c t="n" s="0">
        <x:v>35.49896</x:v>
      </x:c>
      <x:c t="n" s="0">
        <x:v>37.80685</x:v>
      </x:c>
      <x:c t="n" s="0">
        <x:v>35.76536</x:v>
      </x:c>
      <x:c t="n" s="0">
        <x:v>39.05754</x:v>
      </x:c>
      <x:c t="n" s="0">
        <x:v>35.29757</x:v>
      </x:c>
      <x:c t="n" s="0">
        <x:v>33.59819</x:v>
      </x:c>
      <x:c t="n" s="0">
        <x:v>33.46485</x:v>
      </x:c>
      <x:c t="n" s="0">
        <x:v>31.14145</x:v>
      </x:c>
      <x:c t="n" s="0">
        <x:v>20.40342</x:v>
      </x:c>
      <x:c t="n" s="0">
        <x:v>15.94408</x:v>
      </x:c>
      <x:c t="n" s="0">
        <x:v>7.441344</x:v>
      </x:c>
      <x:c t="n" s="0">
        <x:v>7.267873</x:v>
      </x:c>
      <x:c t="n" s="0">
        <x:v>8.9573</x:v>
      </x:c>
      <x:c t="n" s="0">
        <x:v>4.574234</x:v>
      </x:c>
      <x:c t="n" s="0">
        <x:v>2.238008</x:v>
      </x:c>
      <x:c t="n" s="0">
        <x:v>-30.06697</x:v>
      </x:c>
      <x:c t="n" s="0">
        <x:v>-29.16826</x:v>
      </x:c>
      <x:c t="n" s="0">
        <x:v>-28.13578</x:v>
      </x:c>
      <x:c t="n" s="0">
        <x:v>-11.53143</x:v>
      </x:c>
      <x:c t="n" s="0">
        <x:v>-20.20247</x:v>
      </x:c>
      <x:c t="n" s="0">
        <x:v>-1.529509</x:v>
      </x:c>
      <x:c t="n" s="0">
        <x:v>6.042509</x:v>
      </x:c>
      <x:c t="n" s="0">
        <x:v>9.930106</x:v>
      </x:c>
      <x:c t="n" s="0">
        <x:v>14.64654</x:v>
      </x:c>
      <x:c t="n" s="0">
        <x:v>24.19017</x:v>
      </x:c>
      <x:c t="n" s="0">
        <x:v>30.35917</x:v>
      </x:c>
      <x:c t="n" s="0">
        <x:v>31.44963</x:v>
      </x:c>
      <x:c t="n" s="0">
        <x:v>21.79906</x:v>
      </x:c>
      <x:c t="n" s="0">
        <x:v>34.70674</x:v>
      </x:c>
      <x:c t="n" s="0">
        <x:v>36.87582</x:v>
      </x:c>
      <x:c t="n" s="0">
        <x:v>38.94666</x:v>
      </x:c>
      <x:c t="n" s="0">
        <x:v>29.80057</x:v>
      </x:c>
      <x:c t="n" s="0">
        <x:v>35.10893</x:v>
      </x:c>
      <x:c t="n" s="0">
        <x:v>35.36026</x:v>
      </x:c>
      <x:c t="n" s="0">
        <x:v>38.33599</x:v>
      </x:c>
      <x:c t="n" s="0">
        <x:v>40.53827</x:v>
      </x:c>
      <x:c t="n" s="0">
        <x:v>33.91253</x:v>
      </x:c>
      <x:c t="n" s="0">
        <x:v>36.26968</x:v>
      </x:c>
      <x:c t="n" s="0">
        <x:v>33.39734</x:v>
      </x:c>
      <x:c t="n" s="0">
        <x:v>38.53935</x:v>
      </x:c>
      <x:c t="n" s="0">
        <x:v>37.91449</x:v>
      </x:c>
      <x:c t="n" s="0">
        <x:v>29.50826</x:v>
      </x:c>
      <x:c t="n" s="0">
        <x:v>32.22713</x:v>
      </x:c>
      <x:c t="n" s="0">
        <x:v>31.02474</x:v>
      </x:c>
      <x:c t="n" s="0">
        <x:v>20.15047</x:v>
      </x:c>
      <x:c t="n" s="0">
        <x:v>14.8028</x:v>
      </x:c>
      <x:c t="n" s="0">
        <x:v>5.935237</x:v>
      </x:c>
      <x:c t="n" s="0">
        <x:v>7.752588</x:v>
      </x:c>
      <x:c t="n" s="0">
        <x:v>9.156404</x:v>
      </x:c>
      <x:c t="n" s="0">
        <x:v>3.735044</x:v>
      </x:c>
      <x:c t="n" s="0">
        <x:v>2.147219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43945.0960416667</x:v>
      </x:c>
      <x:c t="n" s="7">
        <x:v>43945.0960416667</x:v>
      </x:c>
      <x:c t="n" s="0">
        <x:v>48.91792</x:v>
      </x:c>
      <x:c t="n" s="0">
        <x:v>54.20069</x:v>
      </x:c>
      <x:c t="n" s="0">
        <x:v>67.07452</x:v>
      </x:c>
      <x:c t="n" s="0">
        <x:v>73.38319</x:v>
      </x:c>
      <x:c t="n" s="0">
        <x:v>-30.06697</x:v>
      </x:c>
      <x:c t="n" s="0">
        <x:v>-29.16826</x:v>
      </x:c>
      <x:c t="n" s="0">
        <x:v>-23.27341</x:v>
      </x:c>
      <x:c t="n" s="0">
        <x:v>-15.07388</x:v>
      </x:c>
      <x:c t="n" s="0">
        <x:v>-9.967344</x:v>
      </x:c>
      <x:c t="n" s="0">
        <x:v>0.8880798</x:v>
      </x:c>
      <x:c t="n" s="0">
        <x:v>8.709327</x:v>
      </x:c>
      <x:c t="n" s="0">
        <x:v>10.16486</x:v>
      </x:c>
      <x:c t="n" s="0">
        <x:v>19.28143</x:v>
      </x:c>
      <x:c t="n" s="0">
        <x:v>23.36306</x:v>
      </x:c>
      <x:c t="n" s="0">
        <x:v>32.2261</x:v>
      </x:c>
      <x:c t="n" s="0">
        <x:v>29.69777</x:v>
      </x:c>
      <x:c t="n" s="0">
        <x:v>26.58658</x:v>
      </x:c>
      <x:c t="n" s="0">
        <x:v>29.58762</x:v>
      </x:c>
      <x:c t="n" s="0">
        <x:v>36.56062</x:v>
      </x:c>
      <x:c t="n" s="0">
        <x:v>36.34512</x:v>
      </x:c>
      <x:c t="n" s="0">
        <x:v>35.55007</x:v>
      </x:c>
      <x:c t="n" s="0">
        <x:v>39.28872</x:v>
      </x:c>
      <x:c t="n" s="0">
        <x:v>37.16922</x:v>
      </x:c>
      <x:c t="n" s="0">
        <x:v>38.20664</x:v>
      </x:c>
      <x:c t="n" s="0">
        <x:v>38.29029</x:v>
      </x:c>
      <x:c t="n" s="0">
        <x:v>35.21714</x:v>
      </x:c>
      <x:c t="n" s="0">
        <x:v>37.60435</x:v>
      </x:c>
      <x:c t="n" s="0">
        <x:v>35.7011</x:v>
      </x:c>
      <x:c t="n" s="0">
        <x:v>39.03683</x:v>
      </x:c>
      <x:c t="n" s="0">
        <x:v>35.30614</x:v>
      </x:c>
      <x:c t="n" s="0">
        <x:v>33.4428</x:v>
      </x:c>
      <x:c t="n" s="0">
        <x:v>33.44018</x:v>
      </x:c>
      <x:c t="n" s="0">
        <x:v>31.38894</x:v>
      </x:c>
      <x:c t="n" s="0">
        <x:v>20.34968</x:v>
      </x:c>
      <x:c t="n" s="0">
        <x:v>15.83139</x:v>
      </x:c>
      <x:c t="n" s="0">
        <x:v>7.512789</x:v>
      </x:c>
      <x:c t="n" s="0">
        <x:v>7.222083</x:v>
      </x:c>
      <x:c t="n" s="0">
        <x:v>9.123674</x:v>
      </x:c>
      <x:c t="n" s="0">
        <x:v>4.545762</x:v>
      </x:c>
      <x:c t="n" s="0">
        <x:v>2.271454</x:v>
      </x:c>
      <x:c t="n" s="0">
        <x:v>-30.06697</x:v>
      </x:c>
      <x:c t="n" s="0">
        <x:v>-29.16826</x:v>
      </x:c>
      <x:c t="n" s="0">
        <x:v>-28.08225</x:v>
      </x:c>
      <x:c t="n" s="0">
        <x:v>-11.13079</x:v>
      </x:c>
      <x:c t="n" s="0">
        <x:v>-20.20247</x:v>
      </x:c>
      <x:c t="n" s="0">
        <x:v>-1.529509</x:v>
      </x:c>
      <x:c t="n" s="0">
        <x:v>6.042509</x:v>
      </x:c>
      <x:c t="n" s="0">
        <x:v>12.24081</x:v>
      </x:c>
      <x:c t="n" s="0">
        <x:v>14.99223</x:v>
      </x:c>
      <x:c t="n" s="0">
        <x:v>24.19017</x:v>
      </x:c>
      <x:c t="n" s="0">
        <x:v>33.94145</x:v>
      </x:c>
      <x:c t="n" s="0">
        <x:v>31.44963</x:v>
      </x:c>
      <x:c t="n" s="0">
        <x:v>25.64508</x:v>
      </x:c>
      <x:c t="n" s="0">
        <x:v>29.79524</x:v>
      </x:c>
      <x:c t="n" s="0">
        <x:v>38.39176</x:v>
      </x:c>
      <x:c t="n" s="0">
        <x:v>27.38993</x:v>
      </x:c>
      <x:c t="n" s="0">
        <x:v>34.34659</x:v>
      </x:c>
      <x:c t="n" s="0">
        <x:v>41.31851</x:v>
      </x:c>
      <x:c t="n" s="0">
        <x:v>39.62668</x:v>
      </x:c>
      <x:c t="n" s="0">
        <x:v>37.72443</x:v>
      </x:c>
      <x:c t="n" s="0">
        <x:v>38.18261</x:v>
      </x:c>
      <x:c t="n" s="0">
        <x:v>34.07684</x:v>
      </x:c>
      <x:c t="n" s="0">
        <x:v>36.69185</x:v>
      </x:c>
      <x:c t="n" s="0">
        <x:v>35.90354</x:v>
      </x:c>
      <x:c t="n" s="0">
        <x:v>36.92807</x:v>
      </x:c>
      <x:c t="n" s="0">
        <x:v>35.04952</x:v>
      </x:c>
      <x:c t="n" s="0">
        <x:v>33.28267</x:v>
      </x:c>
      <x:c t="n" s="0">
        <x:v>32.70897</x:v>
      </x:c>
      <x:c t="n" s="0">
        <x:v>32.61207</x:v>
      </x:c>
      <x:c t="n" s="0">
        <x:v>18.92741</x:v>
      </x:c>
      <x:c t="n" s="0">
        <x:v>15.23978</x:v>
      </x:c>
      <x:c t="n" s="0">
        <x:v>7.831042</x:v>
      </x:c>
      <x:c t="n" s="0">
        <x:v>7.613338</x:v>
      </x:c>
      <x:c t="n" s="0">
        <x:v>9.398668</x:v>
      </x:c>
      <x:c t="n" s="0">
        <x:v>3.949475</x:v>
      </x:c>
      <x:c t="n" s="0">
        <x:v>2.480918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43945.0960416667</x:v>
      </x:c>
      <x:c t="n" s="7">
        <x:v>43945.0960416667</x:v>
      </x:c>
      <x:c t="n" s="0">
        <x:v>49.59985</x:v>
      </x:c>
      <x:c t="n" s="0">
        <x:v>54.20069</x:v>
      </x:c>
      <x:c t="n" s="0">
        <x:v>70.4975</x:v>
      </x:c>
      <x:c t="n" s="0">
        <x:v>75.7179</x:v>
      </x:c>
      <x:c t="n" s="0">
        <x:v>-30.06697</x:v>
      </x:c>
      <x:c t="n" s="0">
        <x:v>-29.16826</x:v>
      </x:c>
      <x:c t="n" s="0">
        <x:v>-23.72046</x:v>
      </x:c>
      <x:c t="n" s="0">
        <x:v>-14.22486</x:v>
      </x:c>
      <x:c t="n" s="0">
        <x:v>-10.52194</x:v>
      </x:c>
      <x:c t="n" s="0">
        <x:v>0.6086468</x:v>
      </x:c>
      <x:c t="n" s="0">
        <x:v>8.408232</x:v>
      </x:c>
      <x:c t="n" s="0">
        <x:v>11.1387</x:v>
      </x:c>
      <x:c t="n" s="0">
        <x:v>18.86417</x:v>
      </x:c>
      <x:c t="n" s="0">
        <x:v>23.28448</x:v>
      </x:c>
      <x:c t="n" s="0">
        <x:v>32.52279</x:v>
      </x:c>
      <x:c t="n" s="0">
        <x:v>29.68637</x:v>
      </x:c>
      <x:c t="n" s="0">
        <x:v>28.01834</x:v>
      </x:c>
      <x:c t="n" s="0">
        <x:v>29.61856</x:v>
      </x:c>
      <x:c t="n" s="0">
        <x:v>37.14256</x:v>
      </x:c>
      <x:c t="n" s="0">
        <x:v>36.17887</x:v>
      </x:c>
      <x:c t="n" s="0">
        <x:v>35.96326</x:v>
      </x:c>
      <x:c t="n" s="0">
        <x:v>38.94977</x:v>
      </x:c>
      <x:c t="n" s="0">
        <x:v>37.80259</x:v>
      </x:c>
      <x:c t="n" s="0">
        <x:v>38.24509</x:v>
      </x:c>
      <x:c t="n" s="0">
        <x:v>38.61604</x:v>
      </x:c>
      <x:c t="n" s="0">
        <x:v>35.28938</x:v>
      </x:c>
      <x:c t="n" s="0">
        <x:v>37.69731</x:v>
      </x:c>
      <x:c t="n" s="0">
        <x:v>35.76666</x:v>
      </x:c>
      <x:c t="n" s="0">
        <x:v>38.71139</x:v>
      </x:c>
      <x:c t="n" s="0">
        <x:v>35.88967</x:v>
      </x:c>
      <x:c t="n" s="0">
        <x:v>33.44972</x:v>
      </x:c>
      <x:c t="n" s="0">
        <x:v>33.499</x:v>
      </x:c>
      <x:c t="n" s="0">
        <x:v>31.42248</x:v>
      </x:c>
      <x:c t="n" s="0">
        <x:v>20.1118</x:v>
      </x:c>
      <x:c t="n" s="0">
        <x:v>15.8055</x:v>
      </x:c>
      <x:c t="n" s="0">
        <x:v>7.545838</x:v>
      </x:c>
      <x:c t="n" s="0">
        <x:v>7.204176</x:v>
      </x:c>
      <x:c t="n" s="0">
        <x:v>9.120173</x:v>
      </x:c>
      <x:c t="n" s="0">
        <x:v>4.45731</x:v>
      </x:c>
      <x:c t="n" s="0">
        <x:v>2.365895</x:v>
      </x:c>
      <x:c t="n" s="0">
        <x:v>-30.06697</x:v>
      </x:c>
      <x:c t="n" s="0">
        <x:v>-27.55552</x:v>
      </x:c>
      <x:c t="n" s="0">
        <x:v>-28.08225</x:v>
      </x:c>
      <x:c t="n" s="0">
        <x:v>-11.13079</x:v>
      </x:c>
      <x:c t="n" s="0">
        <x:v>-16.38443</x:v>
      </x:c>
      <x:c t="n" s="0">
        <x:v>-1.529509</x:v>
      </x:c>
      <x:c t="n" s="0">
        <x:v>6.042509</x:v>
      </x:c>
      <x:c t="n" s="0">
        <x:v>14.5137</x:v>
      </x:c>
      <x:c t="n" s="0">
        <x:v>14.99223</x:v>
      </x:c>
      <x:c t="n" s="0">
        <x:v>21.69851</x:v>
      </x:c>
      <x:c t="n" s="0">
        <x:v>33.94145</x:v>
      </x:c>
      <x:c t="n" s="0">
        <x:v>28.01878</x:v>
      </x:c>
      <x:c t="n" s="0">
        <x:v>32.73156</x:v>
      </x:c>
      <x:c t="n" s="0">
        <x:v>29.31577</x:v>
      </x:c>
      <x:c t="n" s="0">
        <x:v>39.53228</x:v>
      </x:c>
      <x:c t="n" s="0">
        <x:v>36.18741</x:v>
      </x:c>
      <x:c t="n" s="0">
        <x:v>37.59844</x:v>
      </x:c>
      <x:c t="n" s="0">
        <x:v>33.65143</x:v>
      </x:c>
      <x:c t="n" s="0">
        <x:v>40.03603</x:v>
      </x:c>
      <x:c t="n" s="0">
        <x:v>38.20805</x:v>
      </x:c>
      <x:c t="n" s="0">
        <x:v>40.08018</x:v>
      </x:c>
      <x:c t="n" s="0">
        <x:v>36.51422</x:v>
      </x:c>
      <x:c t="n" s="0">
        <x:v>39.26764</x:v>
      </x:c>
      <x:c t="n" s="0">
        <x:v>37.46141</x:v>
      </x:c>
      <x:c t="n" s="0">
        <x:v>37.77647</x:v>
      </x:c>
      <x:c t="n" s="0">
        <x:v>37.58953</x:v>
      </x:c>
      <x:c t="n" s="0">
        <x:v>33.28556</x:v>
      </x:c>
      <x:c t="n" s="0">
        <x:v>33.64565</x:v>
      </x:c>
      <x:c t="n" s="0">
        <x:v>31.83921</x:v>
      </x:c>
      <x:c t="n" s="0">
        <x:v>19.22828</x:v>
      </x:c>
      <x:c t="n" s="0">
        <x:v>15.65592</x:v>
      </x:c>
      <x:c t="n" s="0">
        <x:v>7.481384</x:v>
      </x:c>
      <x:c t="n" s="0">
        <x:v>6.762164</x:v>
      </x:c>
      <x:c t="n" s="0">
        <x:v>9.105813</x:v>
      </x:c>
      <x:c t="n" s="0">
        <x:v>4.202319</x:v>
      </x:c>
      <x:c t="n" s="0">
        <x:v>2.627585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43945.0960416667</x:v>
      </x:c>
      <x:c t="n" s="7">
        <x:v>43945.0960416667</x:v>
      </x:c>
      <x:c t="n" s="0">
        <x:v>48.30851</x:v>
      </x:c>
      <x:c t="n" s="0">
        <x:v>54.20069</x:v>
      </x:c>
      <x:c t="n" s="0">
        <x:v>65.44836</x:v>
      </x:c>
      <x:c t="n" s="0">
        <x:v>72.70759</x:v>
      </x:c>
      <x:c t="n" s="0">
        <x:v>-30.06697</x:v>
      </x:c>
      <x:c t="n" s="0">
        <x:v>-29.16826</x:v>
      </x:c>
      <x:c t="n" s="0">
        <x:v>-24.14246</x:v>
      </x:c>
      <x:c t="n" s="0">
        <x:v>-13.61165</x:v>
      </x:c>
      <x:c t="n" s="0">
        <x:v>-10.95475</x:v>
      </x:c>
      <x:c t="n" s="0">
        <x:v>0.3548887</x:v>
      </x:c>
      <x:c t="n" s="0">
        <x:v>7.960595</x:v>
      </x:c>
      <x:c t="n" s="0">
        <x:v>11.82632</x:v>
      </x:c>
      <x:c t="n" s="0">
        <x:v>18.55053</x:v>
      </x:c>
      <x:c t="n" s="0">
        <x:v>22.86647</x:v>
      </x:c>
      <x:c t="n" s="0">
        <x:v>32.76105</x:v>
      </x:c>
      <x:c t="n" s="0">
        <x:v>29.1394</x:v>
      </x:c>
      <x:c t="n" s="0">
        <x:v>29.11123</x:v>
      </x:c>
      <x:c t="n" s="0">
        <x:v>29.36134</x:v>
      </x:c>
      <x:c t="n" s="0">
        <x:v>37.08134</x:v>
      </x:c>
      <x:c t="n" s="0">
        <x:v>35.98693</x:v>
      </x:c>
      <x:c t="n" s="0">
        <x:v>36.40712</x:v>
      </x:c>
      <x:c t="n" s="0">
        <x:v>38.38582</x:v>
      </x:c>
      <x:c t="n" s="0">
        <x:v>37.58319</x:v>
      </x:c>
      <x:c t="n" s="0">
        <x:v>38.38585</x:v>
      </x:c>
      <x:c t="n" s="0">
        <x:v>38.5554</x:v>
      </x:c>
      <x:c t="n" s="0">
        <x:v>36.25014</x:v>
      </x:c>
      <x:c t="n" s="0">
        <x:v>37.44849</x:v>
      </x:c>
      <x:c t="n" s="0">
        <x:v>37.02986</x:v>
      </x:c>
      <x:c t="n" s="0">
        <x:v>38.42144</x:v>
      </x:c>
      <x:c t="n" s="0">
        <x:v>35.7739</x:v>
      </x:c>
      <x:c t="n" s="0">
        <x:v>33.27243</x:v>
      </x:c>
      <x:c t="n" s="0">
        <x:v>33.14572</x:v>
      </x:c>
      <x:c t="n" s="0">
        <x:v>31.3602</x:v>
      </x:c>
      <x:c t="n" s="0">
        <x:v>20.1654</x:v>
      </x:c>
      <x:c t="n" s="0">
        <x:v>15.78008</x:v>
      </x:c>
      <x:c t="n" s="0">
        <x:v>7.429764</x:v>
      </x:c>
      <x:c t="n" s="0">
        <x:v>7.014704</x:v>
      </x:c>
      <x:c t="n" s="0">
        <x:v>8.895236</x:v>
      </x:c>
      <x:c t="n" s="0">
        <x:v>4.407349</x:v>
      </x:c>
      <x:c t="n" s="0">
        <x:v>2.224215</x:v>
      </x:c>
      <x:c t="n" s="0">
        <x:v>-30.06697</x:v>
      </x:c>
      <x:c t="n" s="0">
        <x:v>-26.66681</x:v>
      </x:c>
      <x:c t="n" s="0">
        <x:v>-28.08225</x:v>
      </x:c>
      <x:c t="n" s="0">
        <x:v>-11.13079</x:v>
      </x:c>
      <x:c t="n" s="0">
        <x:v>-15.07815</x:v>
      </x:c>
      <x:c t="n" s="0">
        <x:v>-1.529509</x:v>
      </x:c>
      <x:c t="n" s="0">
        <x:v>1.790776</x:v>
      </x:c>
      <x:c t="n" s="0">
        <x:v>14.5137</x:v>
      </x:c>
      <x:c t="n" s="0">
        <x:v>16.443</x:v>
      </x:c>
      <x:c t="n" s="0">
        <x:v>18.98269</x:v>
      </x:c>
      <x:c t="n" s="0">
        <x:v>33.94145</x:v>
      </x:c>
      <x:c t="n" s="0">
        <x:v>22.459</x:v>
      </x:c>
      <x:c t="n" s="0">
        <x:v>32.73156</x:v>
      </x:c>
      <x:c t="n" s="0">
        <x:v>27.44372</x:v>
      </x:c>
      <x:c t="n" s="0">
        <x:v>35.26307</x:v>
      </x:c>
      <x:c t="n" s="0">
        <x:v>33.3111</x:v>
      </x:c>
      <x:c t="n" s="0">
        <x:v>38.96056</x:v>
      </x:c>
      <x:c t="n" s="0">
        <x:v>34.41576</x:v>
      </x:c>
      <x:c t="n" s="0">
        <x:v>34.6205</x:v>
      </x:c>
      <x:c t="n" s="0">
        <x:v>39.26012</x:v>
      </x:c>
      <x:c t="n" s="0">
        <x:v>37.62335</x:v>
      </x:c>
      <x:c t="n" s="0">
        <x:v>39.41502</x:v>
      </x:c>
      <x:c t="n" s="0">
        <x:v>33.15122</x:v>
      </x:c>
      <x:c t="n" s="0">
        <x:v>41.43366</x:v>
      </x:c>
      <x:c t="n" s="0">
        <x:v>33.58342</x:v>
      </x:c>
      <x:c t="n" s="0">
        <x:v>35.2441</x:v>
      </x:c>
      <x:c t="n" s="0">
        <x:v>30.84741</x:v>
      </x:c>
      <x:c t="n" s="0">
        <x:v>30.04437</x:v>
      </x:c>
      <x:c t="n" s="0">
        <x:v>31.39602</x:v>
      </x:c>
      <x:c t="n" s="0">
        <x:v>19.9519</x:v>
      </x:c>
      <x:c t="n" s="0">
        <x:v>15.59244</x:v>
      </x:c>
      <x:c t="n" s="0">
        <x:v>6.99753</x:v>
      </x:c>
      <x:c t="n" s="0">
        <x:v>5.659436</x:v>
      </x:c>
      <x:c t="n" s="0">
        <x:v>6.698032</x:v>
      </x:c>
      <x:c t="n" s="0">
        <x:v>4.505844</x:v>
      </x:c>
      <x:c t="n" s="0">
        <x:v>2.055863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43945.0960416667</x:v>
      </x:c>
      <x:c t="n" s="7">
        <x:v>43945.0960416667</x:v>
      </x:c>
      <x:c t="n" s="0">
        <x:v>48.61259</x:v>
      </x:c>
      <x:c t="n" s="0">
        <x:v>54.20069</x:v>
      </x:c>
      <x:c t="n" s="0">
        <x:v>65.81657</x:v>
      </x:c>
      <x:c t="n" s="0">
        <x:v>72.30225</x:v>
      </x:c>
      <x:c t="n" s="0">
        <x:v>-30.06697</x:v>
      </x:c>
      <x:c t="n" s="0">
        <x:v>-29.09208</x:v>
      </x:c>
      <x:c t="n" s="0">
        <x:v>-24.53833</x:v>
      </x:c>
      <x:c t="n" s="0">
        <x:v>-13.1488</x:v>
      </x:c>
      <x:c t="n" s="0">
        <x:v>-11.36192</x:v>
      </x:c>
      <x:c t="n" s="0">
        <x:v>-0.02871111</x:v>
      </x:c>
      <x:c t="n" s="0">
        <x:v>7.354554</x:v>
      </x:c>
      <x:c t="n" s="0">
        <x:v>12.33806</x:v>
      </x:c>
      <x:c t="n" s="0">
        <x:v>18.33864</x:v>
      </x:c>
      <x:c t="n" s="0">
        <x:v>22.47457</x:v>
      </x:c>
      <x:c t="n" s="0">
        <x:v>32.65507</x:v>
      </x:c>
      <x:c t="n" s="0">
        <x:v>28.61067</x:v>
      </x:c>
      <x:c t="n" s="0">
        <x:v>29.61541</x:v>
      </x:c>
      <x:c t="n" s="0">
        <x:v>29.11616</x:v>
      </x:c>
      <x:c t="n" s="0">
        <x:v>36.84028</x:v>
      </x:c>
      <x:c t="n" s="0">
        <x:v>35.56661</x:v>
      </x:c>
      <x:c t="n" s="0">
        <x:v>36.73312</x:v>
      </x:c>
      <x:c t="n" s="0">
        <x:v>39.15188</x:v>
      </x:c>
      <x:c t="n" s="0">
        <x:v>37.10427</x:v>
      </x:c>
      <x:c t="n" s="0">
        <x:v>38.0956</x:v>
      </x:c>
      <x:c t="n" s="0">
        <x:v>38.27594</x:v>
      </x:c>
      <x:c t="n" s="0">
        <x:v>36.07413</x:v>
      </x:c>
      <x:c t="n" s="0">
        <x:v>38.22836</x:v>
      </x:c>
      <x:c t="n" s="0">
        <x:v>37.97444</x:v>
      </x:c>
      <x:c t="n" s="0">
        <x:v>38.06797</x:v>
      </x:c>
      <x:c t="n" s="0">
        <x:v>35.79958</x:v>
      </x:c>
      <x:c t="n" s="0">
        <x:v>33.2014</x:v>
      </x:c>
      <x:c t="n" s="0">
        <x:v>32.83237</x:v>
      </x:c>
      <x:c t="n" s="0">
        <x:v>31.40064</x:v>
      </x:c>
      <x:c t="n" s="0">
        <x:v>20.14319</x:v>
      </x:c>
      <x:c t="n" s="0">
        <x:v>15.96648</x:v>
      </x:c>
      <x:c t="n" s="0">
        <x:v>7.263412</x:v>
      </x:c>
      <x:c t="n" s="0">
        <x:v>6.908758</x:v>
      </x:c>
      <x:c t="n" s="0">
        <x:v>8.618306</x:v>
      </x:c>
      <x:c t="n" s="0">
        <x:v>4.445845</x:v>
      </x:c>
      <x:c t="n" s="0">
        <x:v>2.390972</x:v>
      </x:c>
      <x:c t="n" s="0">
        <x:v>-30.06697</x:v>
      </x:c>
      <x:c t="n" s="0">
        <x:v>-26.66681</x:v>
      </x:c>
      <x:c t="n" s="0">
        <x:v>-28.08225</x:v>
      </x:c>
      <x:c t="n" s="0">
        <x:v>-11.13079</x:v>
      </x:c>
      <x:c t="n" s="0">
        <x:v>-15.07815</x:v>
      </x:c>
      <x:c t="n" s="0">
        <x:v>-4.192609</x:v>
      </x:c>
      <x:c t="n" s="0">
        <x:v>-1.715183</x:v>
      </x:c>
      <x:c t="n" s="0">
        <x:v>14.75741</x:v>
      </x:c>
      <x:c t="n" s="0">
        <x:v>16.8358</x:v>
      </x:c>
      <x:c t="n" s="0">
        <x:v>18.98269</x:v>
      </x:c>
      <x:c t="n" s="0">
        <x:v>30.19744</x:v>
      </x:c>
      <x:c t="n" s="0">
        <x:v>22.459</x:v>
      </x:c>
      <x:c t="n" s="0">
        <x:v>31.42126</x:v>
      </x:c>
      <x:c t="n" s="0">
        <x:v>27.06691</x:v>
      </x:c>
      <x:c t="n" s="0">
        <x:v>34.96135</x:v>
      </x:c>
      <x:c t="n" s="0">
        <x:v>31.91778</x:v>
      </x:c>
      <x:c t="n" s="0">
        <x:v>37.03868</x:v>
      </x:c>
      <x:c t="n" s="0">
        <x:v>43.35278</x:v>
      </x:c>
      <x:c t="n" s="0">
        <x:v>30.93494</x:v>
      </x:c>
      <x:c t="n" s="0">
        <x:v>35.72021</x:v>
      </x:c>
      <x:c t="n" s="0">
        <x:v>36.50816</x:v>
      </x:c>
      <x:c t="n" s="0">
        <x:v>32.98207</x:v>
      </x:c>
      <x:c t="n" s="0">
        <x:v>41.13154</x:v>
      </x:c>
      <x:c t="n" s="0">
        <x:v>40.2354</x:v>
      </x:c>
      <x:c t="n" s="0">
        <x:v>35.76978</x:v>
      </x:c>
      <x:c t="n" s="0">
        <x:v>36.50825</x:v>
      </x:c>
      <x:c t="n" s="0">
        <x:v>32.90913</x:v>
      </x:c>
      <x:c t="n" s="0">
        <x:v>30.6182</x:v>
      </x:c>
      <x:c t="n" s="0">
        <x:v>30.84562</x:v>
      </x:c>
      <x:c t="n" s="0">
        <x:v>20.7017</x:v>
      </x:c>
      <x:c t="n" s="0">
        <x:v>16.99005</x:v>
      </x:c>
      <x:c t="n" s="0">
        <x:v>5.900496</x:v>
      </x:c>
      <x:c t="n" s="0">
        <x:v>6.295331</x:v>
      </x:c>
      <x:c t="n" s="0">
        <x:v>7.417217</x:v>
      </x:c>
      <x:c t="n" s="0">
        <x:v>4.981246</x:v>
      </x:c>
      <x:c t="n" s="0">
        <x:v>2.930287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43945.0960416667</x:v>
      </x:c>
      <x:c t="n" s="7">
        <x:v>43945.0960416667</x:v>
      </x:c>
      <x:c t="n" s="0">
        <x:v>49.32262</x:v>
      </x:c>
      <x:c t="n" s="0">
        <x:v>57.21099</x:v>
      </x:c>
      <x:c t="n" s="0">
        <x:v>65.147</x:v>
      </x:c>
      <x:c t="n" s="0">
        <x:v>71.41499</x:v>
      </x:c>
      <x:c t="n" s="0">
        <x:v>-30.06697</x:v>
      </x:c>
      <x:c t="n" s="0">
        <x:v>-28.64342</x:v>
      </x:c>
      <x:c t="n" s="0">
        <x:v>-24.90768</x:v>
      </x:c>
      <x:c t="n" s="0">
        <x:v>-12.78916</x:v>
      </x:c>
      <x:c t="n" s="0">
        <x:v>-11.7427</x:v>
      </x:c>
      <x:c t="n" s="0">
        <x:v>-0.438367</x:v>
      </x:c>
      <x:c t="n" s="0">
        <x:v>6.760259</x:v>
      </x:c>
      <x:c t="n" s="0">
        <x:v>12.94711</x:v>
      </x:c>
      <x:c t="n" s="0">
        <x:v>18.28278</x:v>
      </x:c>
      <x:c t="n" s="0">
        <x:v>22.15382</x:v>
      </x:c>
      <x:c t="n" s="0">
        <x:v>32.04464</x:v>
      </x:c>
      <x:c t="n" s="0">
        <x:v>28.06852</x:v>
      </x:c>
      <x:c t="n" s="0">
        <x:v>29.93057</x:v>
      </x:c>
      <x:c t="n" s="0">
        <x:v>28.80721</x:v>
      </x:c>
      <x:c t="n" s="0">
        <x:v>36.59296</x:v>
      </x:c>
      <x:c t="n" s="0">
        <x:v>35.32207</x:v>
      </x:c>
      <x:c t="n" s="0">
        <x:v>36.60013</x:v>
      </x:c>
      <x:c t="n" s="0">
        <x:v>39.86241</x:v>
      </x:c>
      <x:c t="n" s="0">
        <x:v>36.95035</x:v>
      </x:c>
      <x:c t="n" s="0">
        <x:v>37.63606</x:v>
      </x:c>
      <x:c t="n" s="0">
        <x:v>38.69498</x:v>
      </x:c>
      <x:c t="n" s="0">
        <x:v>36.27628</x:v>
      </x:c>
      <x:c t="n" s="0">
        <x:v>38.25325</x:v>
      </x:c>
      <x:c t="n" s="0">
        <x:v>37.56207</x:v>
      </x:c>
      <x:c t="n" s="0">
        <x:v>38.09822</x:v>
      </x:c>
      <x:c t="n" s="0">
        <x:v>35.54579</x:v>
      </x:c>
      <x:c t="n" s="0">
        <x:v>33.11485</x:v>
      </x:c>
      <x:c t="n" s="0">
        <x:v>32.73989</x:v>
      </x:c>
      <x:c t="n" s="0">
        <x:v>31.64071</x:v>
      </x:c>
      <x:c t="n" s="0">
        <x:v>20.3277</x:v>
      </x:c>
      <x:c t="n" s="0">
        <x:v>15.95941</x:v>
      </x:c>
      <x:c t="n" s="0">
        <x:v>7.312088</x:v>
      </x:c>
      <x:c t="n" s="0">
        <x:v>6.953847</x:v>
      </x:c>
      <x:c t="n" s="0">
        <x:v>8.570088</x:v>
      </x:c>
      <x:c t="n" s="0">
        <x:v>4.447165</x:v>
      </x:c>
      <x:c t="n" s="0">
        <x:v>2.382452</x:v>
      </x:c>
      <x:c t="n" s="0">
        <x:v>-30.06697</x:v>
      </x:c>
      <x:c t="n" s="0">
        <x:v>-26.66681</x:v>
      </x:c>
      <x:c t="n" s="0">
        <x:v>-28.08225</x:v>
      </x:c>
      <x:c t="n" s="0">
        <x:v>-11.13079</x:v>
      </x:c>
      <x:c t="n" s="0">
        <x:v>-15.07815</x:v>
      </x:c>
      <x:c t="n" s="0">
        <x:v>-4.192609</x:v>
      </x:c>
      <x:c t="n" s="0">
        <x:v>-1.715183</x:v>
      </x:c>
      <x:c t="n" s="0">
        <x:v>15.41588</x:v>
      </x:c>
      <x:c t="n" s="0">
        <x:v>18.72974</x:v>
      </x:c>
      <x:c t="n" s="0">
        <x:v>20.0312</x:v>
      </x:c>
      <x:c t="n" s="0">
        <x:v>22.72934</x:v>
      </x:c>
      <x:c t="n" s="0">
        <x:v>21.14674</x:v>
      </x:c>
      <x:c t="n" s="0">
        <x:v>31.42126</x:v>
      </x:c>
      <x:c t="n" s="0">
        <x:v>26.35566</x:v>
      </x:c>
      <x:c t="n" s="0">
        <x:v>34.23381</x:v>
      </x:c>
      <x:c t="n" s="0">
        <x:v>34.36763</x:v>
      </x:c>
      <x:c t="n" s="0">
        <x:v>36.37579</x:v>
      </x:c>
      <x:c t="n" s="0">
        <x:v>41.15337</x:v>
      </x:c>
      <x:c t="n" s="0">
        <x:v>37.96441</x:v>
      </x:c>
      <x:c t="n" s="0">
        <x:v>30.98498</x:v>
      </x:c>
      <x:c t="n" s="0">
        <x:v>41.44459</x:v>
      </x:c>
      <x:c t="n" s="0">
        <x:v>37.86588</x:v>
      </x:c>
      <x:c t="n" s="0">
        <x:v>39.32476</x:v>
      </x:c>
      <x:c t="n" s="0">
        <x:v>32.13343</x:v>
      </x:c>
      <x:c t="n" s="0">
        <x:v>40.06464</x:v>
      </x:c>
      <x:c t="n" s="0">
        <x:v>32.53392</x:v>
      </x:c>
      <x:c t="n" s="0">
        <x:v>32.68979</x:v>
      </x:c>
      <x:c t="n" s="0">
        <x:v>32.16061</x:v>
      </x:c>
      <x:c t="n" s="0">
        <x:v>32.49476</x:v>
      </x:c>
      <x:c t="n" s="0">
        <x:v>20.93703</x:v>
      </x:c>
      <x:c t="n" s="0">
        <x:v>15.64702</x:v>
      </x:c>
      <x:c t="n" s="0">
        <x:v>8.396046</x:v>
      </x:c>
      <x:c t="n" s="0">
        <x:v>6.418812</x:v>
      </x:c>
      <x:c t="n" s="0">
        <x:v>8.074222</x:v>
      </x:c>
      <x:c t="n" s="0">
        <x:v>3.222451</x:v>
      </x:c>
      <x:c t="n" s="0">
        <x:v>2.327942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43945.0960416667</x:v>
      </x:c>
      <x:c t="n" s="7">
        <x:v>43945.0960416667</x:v>
      </x:c>
      <x:c t="n" s="0">
        <x:v>48.37376</x:v>
      </x:c>
      <x:c t="n" s="0">
        <x:v>54.20069</x:v>
      </x:c>
      <x:c t="n" s="0">
        <x:v>62.32318</x:v>
      </x:c>
      <x:c t="n" s="0">
        <x:v>68.79222</x:v>
      </x:c>
      <x:c t="n" s="0">
        <x:v>-30.06697</x:v>
      </x:c>
      <x:c t="n" s="0">
        <x:v>-28.18999</x:v>
      </x:c>
      <x:c t="n" s="0">
        <x:v>-24.55302</x:v>
      </x:c>
      <x:c t="n" s="0">
        <x:v>-12.32779</x:v>
      </x:c>
      <x:c t="n" s="0">
        <x:v>-12.09661</x:v>
      </x:c>
      <x:c t="n" s="0">
        <x:v>-0.8216841</x:v>
      </x:c>
      <x:c t="n" s="0">
        <x:v>6.17915</x:v>
      </x:c>
      <x:c t="n" s="0">
        <x:v>13.40718</x:v>
      </x:c>
      <x:c t="n" s="0">
        <x:v>18.58882</x:v>
      </x:c>
      <x:c t="n" s="0">
        <x:v>21.98905</x:v>
      </x:c>
      <x:c t="n" s="0">
        <x:v>31.44539</x:v>
      </x:c>
      <x:c t="n" s="0">
        <x:v>27.52412</x:v>
      </x:c>
      <x:c t="n" s="0">
        <x:v>30.03373</x:v>
      </x:c>
      <x:c t="n" s="0">
        <x:v>28.74806</x:v>
      </x:c>
      <x:c t="n" s="0">
        <x:v>35.99438</x:v>
      </x:c>
      <x:c t="n" s="0">
        <x:v>35.43193</x:v>
      </x:c>
      <x:c t="n" s="0">
        <x:v>36.20886</x:v>
      </x:c>
      <x:c t="n" s="0">
        <x:v>39.79753</x:v>
      </x:c>
      <x:c t="n" s="0">
        <x:v>37.6791</x:v>
      </x:c>
      <x:c t="n" s="0">
        <x:v>37.42975</x:v>
      </x:c>
      <x:c t="n" s="0">
        <x:v>38.77094</x:v>
      </x:c>
      <x:c t="n" s="0">
        <x:v>36.08291</x:v>
      </x:c>
      <x:c t="n" s="0">
        <x:v>38.7154</x:v>
      </x:c>
      <x:c t="n" s="0">
        <x:v>37.52492</x:v>
      </x:c>
      <x:c t="n" s="0">
        <x:v>38.00013</x:v>
      </x:c>
      <x:c t="n" s="0">
        <x:v>35.88368</x:v>
      </x:c>
      <x:c t="n" s="0">
        <x:v>32.96604</x:v>
      </x:c>
      <x:c t="n" s="0">
        <x:v>32.60991</x:v>
      </x:c>
      <x:c t="n" s="0">
        <x:v>31.65151</x:v>
      </x:c>
      <x:c t="n" s="0">
        <x:v>20.30133</x:v>
      </x:c>
      <x:c t="n" s="0">
        <x:v>15.70436</x:v>
      </x:c>
      <x:c t="n" s="0">
        <x:v>7.495995</x:v>
      </x:c>
      <x:c t="n" s="0">
        <x:v>7.203769</x:v>
      </x:c>
      <x:c t="n" s="0">
        <x:v>8.387868</x:v>
      </x:c>
      <x:c t="n" s="0">
        <x:v>4.351496</x:v>
      </x:c>
      <x:c t="n" s="0">
        <x:v>2.340175</x:v>
      </x:c>
      <x:c t="n" s="0">
        <x:v>-30.06697</x:v>
      </x:c>
      <x:c t="n" s="0">
        <x:v>-25.94537</x:v>
      </x:c>
      <x:c t="n" s="0">
        <x:v>-21.42101</x:v>
      </x:c>
      <x:c t="n" s="0">
        <x:v>-9.897903</x:v>
      </x:c>
      <x:c t="n" s="0">
        <x:v>-15.07815</x:v>
      </x:c>
      <x:c t="n" s="0">
        <x:v>-4.192609</x:v>
      </x:c>
      <x:c t="n" s="0">
        <x:v>-1.715183</x:v>
      </x:c>
      <x:c t="n" s="0">
        <x:v>15.41588</x:v>
      </x:c>
      <x:c t="n" s="0">
        <x:v>20.04414</x:v>
      </x:c>
      <x:c t="n" s="0">
        <x:v>20.87516</x:v>
      </x:c>
      <x:c t="n" s="0">
        <x:v>22.72934</x:v>
      </x:c>
      <x:c t="n" s="0">
        <x:v>20.92216</x:v>
      </x:c>
      <x:c t="n" s="0">
        <x:v>30.01964</x:v>
      </x:c>
      <x:c t="n" s="0">
        <x:v>29.24641</x:v>
      </x:c>
      <x:c t="n" s="0">
        <x:v>23.30101</x:v>
      </x:c>
      <x:c t="n" s="0">
        <x:v>36.47662</x:v>
      </x:c>
      <x:c t="n" s="0">
        <x:v>28.74887</x:v>
      </x:c>
      <x:c t="n" s="0">
        <x:v>39.47061</x:v>
      </x:c>
      <x:c t="n" s="0">
        <x:v>40.19443</x:v>
      </x:c>
      <x:c t="n" s="0">
        <x:v>37.13013</x:v>
      </x:c>
      <x:c t="n" s="0">
        <x:v>37.6654</x:v>
      </x:c>
      <x:c t="n" s="0">
        <x:v>33.48827</x:v>
      </x:c>
      <x:c t="n" s="0">
        <x:v>39.85114</x:v>
      </x:c>
      <x:c t="n" s="0">
        <x:v>37.52255</x:v>
      </x:c>
      <x:c t="n" s="0">
        <x:v>30.12693</x:v>
      </x:c>
      <x:c t="n" s="0">
        <x:v>37.83121</x:v>
      </x:c>
      <x:c t="n" s="0">
        <x:v>31.80593</x:v>
      </x:c>
      <x:c t="n" s="0">
        <x:v>31.32227</x:v>
      </x:c>
      <x:c t="n" s="0">
        <x:v>32.32615</x:v>
      </x:c>
      <x:c t="n" s="0">
        <x:v>20.58779</x:v>
      </x:c>
      <x:c t="n" s="0">
        <x:v>16.26427</x:v>
      </x:c>
      <x:c t="n" s="0">
        <x:v>7.827427</x:v>
      </x:c>
      <x:c t="n" s="0">
        <x:v>9.230576</x:v>
      </x:c>
      <x:c t="n" s="0">
        <x:v>7.34698</x:v>
      </x:c>
      <x:c t="n" s="0">
        <x:v>4.025656</x:v>
      </x:c>
      <x:c t="n" s="0">
        <x:v>2.460603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43945.0960416667</x:v>
      </x:c>
      <x:c t="n" s="7">
        <x:v>43945.0960416667</x:v>
      </x:c>
      <x:c t="n" s="0">
        <x:v>48.89899</x:v>
      </x:c>
      <x:c t="n" s="0">
        <x:v>54.20069</x:v>
      </x:c>
      <x:c t="n" s="0">
        <x:v>59.80884</x:v>
      </x:c>
      <x:c t="n" s="0">
        <x:v>68.3464</x:v>
      </x:c>
      <x:c t="n" s="0">
        <x:v>-30.06697</x:v>
      </x:c>
      <x:c t="n" s="0">
        <x:v>-27.69411</x:v>
      </x:c>
      <x:c t="n" s="0">
        <x:v>-23.42884</x:v>
      </x:c>
      <x:c t="n" s="0">
        <x:v>-11.73093</x:v>
      </x:c>
      <x:c t="n" s="0">
        <x:v>-12.42352</x:v>
      </x:c>
      <x:c t="n" s="0">
        <x:v>-1.178166</x:v>
      </x:c>
      <x:c t="n" s="0">
        <x:v>5.538495</x:v>
      </x:c>
      <x:c t="n" s="0">
        <x:v>13.43921</x:v>
      </x:c>
      <x:c t="n" s="0">
        <x:v>18.83413</x:v>
      </x:c>
      <x:c t="n" s="0">
        <x:v>21.8432</x:v>
      </x:c>
      <x:c t="n" s="0">
        <x:v>30.85873</x:v>
      </x:c>
      <x:c t="n" s="0">
        <x:v>26.99819</x:v>
      </x:c>
      <x:c t="n" s="0">
        <x:v>29.88473</x:v>
      </x:c>
      <x:c t="n" s="0">
        <x:v>29.02358</x:v>
      </x:c>
      <x:c t="n" s="0">
        <x:v>35.49935</x:v>
      </x:c>
      <x:c t="n" s="0">
        <x:v>35.79537</x:v>
      </x:c>
      <x:c t="n" s="0">
        <x:v>35.59902</x:v>
      </x:c>
      <x:c t="n" s="0">
        <x:v>39.51764</x:v>
      </x:c>
      <x:c t="n" s="0">
        <x:v>38.49888</x:v>
      </x:c>
      <x:c t="n" s="0">
        <x:v>37.13751</x:v>
      </x:c>
      <x:c t="n" s="0">
        <x:v>38.33955</x:v>
      </x:c>
      <x:c t="n" s="0">
        <x:v>36.02973</x:v>
      </x:c>
      <x:c t="n" s="0">
        <x:v>38.63542</x:v>
      </x:c>
      <x:c t="n" s="0">
        <x:v>37.18458</x:v>
      </x:c>
      <x:c t="n" s="0">
        <x:v>37.79124</x:v>
      </x:c>
      <x:c t="n" s="0">
        <x:v>36.34209</x:v>
      </x:c>
      <x:c t="n" s="0">
        <x:v>32.97614</x:v>
      </x:c>
      <x:c t="n" s="0">
        <x:v>32.65722</x:v>
      </x:c>
      <x:c t="n" s="0">
        <x:v>32.13919</x:v>
      </x:c>
      <x:c t="n" s="0">
        <x:v>20.35068</x:v>
      </x:c>
      <x:c t="n" s="0">
        <x:v>15.88023</x:v>
      </x:c>
      <x:c t="n" s="0">
        <x:v>7.464412</x:v>
      </x:c>
      <x:c t="n" s="0">
        <x:v>7.298663</x:v>
      </x:c>
      <x:c t="n" s="0">
        <x:v>8.44283</x:v>
      </x:c>
      <x:c t="n" s="0">
        <x:v>4.324777</x:v>
      </x:c>
      <x:c t="n" s="0">
        <x:v>2.449511</x:v>
      </x:c>
      <x:c t="n" s="0">
        <x:v>-30.06697</x:v>
      </x:c>
      <x:c t="n" s="0">
        <x:v>-25.56381</x:v>
      </x:c>
      <x:c t="n" s="0">
        <x:v>-19.74614</x:v>
      </x:c>
      <x:c t="n" s="0">
        <x:v>-9.2974</x:v>
      </x:c>
      <x:c t="n" s="0">
        <x:v>-15.07822</x:v>
      </x:c>
      <x:c t="n" s="0">
        <x:v>-4.192609</x:v>
      </x:c>
      <x:c t="n" s="0">
        <x:v>-10.06474</x:v>
      </x:c>
      <x:c t="n" s="0">
        <x:v>12.73812</x:v>
      </x:c>
      <x:c t="n" s="0">
        <x:v>20.04414</x:v>
      </x:c>
      <x:c t="n" s="0">
        <x:v>20.87516</x:v>
      </x:c>
      <x:c t="n" s="0">
        <x:v>24.36029</x:v>
      </x:c>
      <x:c t="n" s="0">
        <x:v>20.92216</x:v>
      </x:c>
      <x:c t="n" s="0">
        <x:v>28.89277</x:v>
      </x:c>
      <x:c t="n" s="0">
        <x:v>30.35778</x:v>
      </x:c>
      <x:c t="n" s="0">
        <x:v>31.48792</x:v>
      </x:c>
      <x:c t="n" s="0">
        <x:v>36.44696</x:v>
      </x:c>
      <x:c t="n" s="0">
        <x:v>29.59186</x:v>
      </x:c>
      <x:c t="n" s="0">
        <x:v>35.7166</x:v>
      </x:c>
      <x:c t="n" s="0">
        <x:v>41.73703</x:v>
      </x:c>
      <x:c t="n" s="0">
        <x:v>37.11108</x:v>
      </x:c>
      <x:c t="n" s="0">
        <x:v>34.33044</x:v>
      </x:c>
      <x:c t="n" s="0">
        <x:v>35.37415</x:v>
      </x:c>
      <x:c t="n" s="0">
        <x:v>38.61852</x:v>
      </x:c>
      <x:c t="n" s="0">
        <x:v>34.47425</x:v>
      </x:c>
      <x:c t="n" s="0">
        <x:v>37.25364</x:v>
      </x:c>
      <x:c t="n" s="0">
        <x:v>38.75664</x:v>
      </x:c>
      <x:c t="n" s="0">
        <x:v>33.70732</x:v>
      </x:c>
      <x:c t="n" s="0">
        <x:v>33.32129</x:v>
      </x:c>
      <x:c t="n" s="0">
        <x:v>33.63505</x:v>
      </x:c>
      <x:c t="n" s="0">
        <x:v>20.06831</x:v>
      </x:c>
      <x:c t="n" s="0">
        <x:v>15.54809</x:v>
      </x:c>
      <x:c t="n" s="0">
        <x:v>7.422664</x:v>
      </x:c>
      <x:c t="n" s="0">
        <x:v>7.427196</x:v>
      </x:c>
      <x:c t="n" s="0">
        <x:v>9.238827</x:v>
      </x:c>
      <x:c t="n" s="0">
        <x:v>4.324325</x:v>
      </x:c>
      <x:c t="n" s="0">
        <x:v>2.862102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43945.0960416667</x:v>
      </x:c>
      <x:c t="n" s="7">
        <x:v>43945.0960416667</x:v>
      </x:c>
      <x:c t="n" s="0">
        <x:v>49.57657</x:v>
      </x:c>
      <x:c t="n" s="0">
        <x:v>54.20069</x:v>
      </x:c>
      <x:c t="n" s="0">
        <x:v>63.71729</x:v>
      </x:c>
      <x:c t="n" s="0">
        <x:v>70.98946</x:v>
      </x:c>
      <x:c t="n" s="0">
        <x:v>-30.06697</x:v>
      </x:c>
      <x:c t="n" s="0">
        <x:v>-27.31132</x:v>
      </x:c>
      <x:c t="n" s="0">
        <x:v>-22.65601</x:v>
      </x:c>
      <x:c t="n" s="0">
        <x:v>-11.27903</x:v>
      </x:c>
      <x:c t="n" s="0">
        <x:v>-12.72365</x:v>
      </x:c>
      <x:c t="n" s="0">
        <x:v>-1.50764</x:v>
      </x:c>
      <x:c t="n" s="0">
        <x:v>4.856583</x:v>
      </x:c>
      <x:c t="n" s="0">
        <x:v>13.27596</x:v>
      </x:c>
      <x:c t="n" s="0">
        <x:v>18.99981</x:v>
      </x:c>
      <x:c t="n" s="0">
        <x:v>21.50746</x:v>
      </x:c>
      <x:c t="n" s="0">
        <x:v>30.63056</x:v>
      </x:c>
      <x:c t="n" s="0">
        <x:v>26.46308</x:v>
      </x:c>
      <x:c t="n" s="0">
        <x:v>29.84181</x:v>
      </x:c>
      <x:c t="n" s="0">
        <x:v>30.20225</x:v>
      </x:c>
      <x:c t="n" s="0">
        <x:v>35.17657</x:v>
      </x:c>
      <x:c t="n" s="0">
        <x:v>35.28358</x:v>
      </x:c>
      <x:c t="n" s="0">
        <x:v>35.54142</x:v>
      </x:c>
      <x:c t="n" s="0">
        <x:v>38.99976</x:v>
      </x:c>
      <x:c t="n" s="0">
        <x:v>38.53246</x:v>
      </x:c>
      <x:c t="n" s="0">
        <x:v>37.66525</x:v>
      </x:c>
      <x:c t="n" s="0">
        <x:v>38.10231</x:v>
      </x:c>
      <x:c t="n" s="0">
        <x:v>35.97859</x:v>
      </x:c>
      <x:c t="n" s="0">
        <x:v>38.36607</x:v>
      </x:c>
      <x:c t="n" s="0">
        <x:v>37.0628</x:v>
      </x:c>
      <x:c t="n" s="0">
        <x:v>37.67587</x:v>
      </x:c>
      <x:c t="n" s="0">
        <x:v>36.2429</x:v>
      </x:c>
      <x:c t="n" s="0">
        <x:v>33.3967</x:v>
      </x:c>
      <x:c t="n" s="0">
        <x:v>33.2346</x:v>
      </x:c>
      <x:c t="n" s="0">
        <x:v>31.90667</x:v>
      </x:c>
      <x:c t="n" s="0">
        <x:v>20.32972</x:v>
      </x:c>
      <x:c t="n" s="0">
        <x:v>16.14842</x:v>
      </x:c>
      <x:c t="n" s="0">
        <x:v>7.431956</x:v>
      </x:c>
      <x:c t="n" s="0">
        <x:v>7.454658</x:v>
      </x:c>
      <x:c t="n" s="0">
        <x:v>8.492894</x:v>
      </x:c>
      <x:c t="n" s="0">
        <x:v>4.338445</x:v>
      </x:c>
      <x:c t="n" s="0">
        <x:v>2.427291</x:v>
      </x:c>
      <x:c t="n" s="0">
        <x:v>-30.06697</x:v>
      </x:c>
      <x:c t="n" s="0">
        <x:v>-25.56381</x:v>
      </x:c>
      <x:c t="n" s="0">
        <x:v>-19.74614</x:v>
      </x:c>
      <x:c t="n" s="0">
        <x:v>-9.2974</x:v>
      </x:c>
      <x:c t="n" s="0">
        <x:v>-15.07867</x:v>
      </x:c>
      <x:c t="n" s="0">
        <x:v>-4.192609</x:v>
      </x:c>
      <x:c t="n" s="0">
        <x:v>-17.86525</x:v>
      </x:c>
      <x:c t="n" s="0">
        <x:v>12.17407</x:v>
      </x:c>
      <x:c t="n" s="0">
        <x:v>19.5063</x:v>
      </x:c>
      <x:c t="n" s="0">
        <x:v>17.32196</x:v>
      </x:c>
      <x:c t="n" s="0">
        <x:v>29.40032</x:v>
      </x:c>
      <x:c t="n" s="0">
        <x:v>19.73289</x:v>
      </x:c>
      <x:c t="n" s="0">
        <x:v>30.11308</x:v>
      </x:c>
      <x:c t="n" s="0">
        <x:v>34.79335</x:v>
      </x:c>
      <x:c t="n" s="0">
        <x:v>34.46859</x:v>
      </x:c>
      <x:c t="n" s="0">
        <x:v>29.95582</x:v>
      </x:c>
      <x:c t="n" s="0">
        <x:v>35.83131</x:v>
      </x:c>
      <x:c t="n" s="0">
        <x:v>36.38083</x:v>
      </x:c>
      <x:c t="n" s="0">
        <x:v>36.94674</x:v>
      </x:c>
      <x:c t="n" s="0">
        <x:v>38.81616</x:v>
      </x:c>
      <x:c t="n" s="0">
        <x:v>36.79304</x:v>
      </x:c>
      <x:c t="n" s="0">
        <x:v>37.74978</x:v>
      </x:c>
      <x:c t="n" s="0">
        <x:v>34.6939</x:v>
      </x:c>
      <x:c t="n" s="0">
        <x:v>35.94384</x:v>
      </x:c>
      <x:c t="n" s="0">
        <x:v>37.56567</x:v>
      </x:c>
      <x:c t="n" s="0">
        <x:v>35.98003</x:v>
      </x:c>
      <x:c t="n" s="0">
        <x:v>34.77344</x:v>
      </x:c>
      <x:c t="n" s="0">
        <x:v>35.92427</x:v>
      </x:c>
      <x:c t="n" s="0">
        <x:v>29.75525</x:v>
      </x:c>
      <x:c t="n" s="0">
        <x:v>20.23119</x:v>
      </x:c>
      <x:c t="n" s="0">
        <x:v>17.74626</x:v>
      </x:c>
      <x:c t="n" s="0">
        <x:v>6.590677</x:v>
      </x:c>
      <x:c t="n" s="0">
        <x:v>8.146131</x:v>
      </x:c>
      <x:c t="n" s="0">
        <x:v>8.073238</x:v>
      </x:c>
      <x:c t="n" s="0">
        <x:v>4.139426</x:v>
      </x:c>
      <x:c t="n" s="0">
        <x:v>1.98971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43945.0960416667</x:v>
      </x:c>
      <x:c t="n" s="7">
        <x:v>43945.0960416667</x:v>
      </x:c>
      <x:c t="n" s="0">
        <x:v>49.36869</x:v>
      </x:c>
      <x:c t="n" s="0">
        <x:v>54.20069</x:v>
      </x:c>
      <x:c t="n" s="0">
        <x:v>66.12614</x:v>
      </x:c>
      <x:c t="n" s="0">
        <x:v>73.41985</x:v>
      </x:c>
      <x:c t="n" s="0">
        <x:v>-30.06697</x:v>
      </x:c>
      <x:c t="n" s="0">
        <x:v>-27.00908</x:v>
      </x:c>
      <x:c t="n" s="0">
        <x:v>-22.08992</x:v>
      </x:c>
      <x:c t="n" s="0">
        <x:v>-10.92714</x:v>
      </x:c>
      <x:c t="n" s="0">
        <x:v>-12.99749</x:v>
      </x:c>
      <x:c t="n" s="0">
        <x:v>-1.810272</x:v>
      </x:c>
      <x:c t="n" s="0">
        <x:v>4.175248</x:v>
      </x:c>
      <x:c t="n" s="0">
        <x:v>13.13152</x:v>
      </x:c>
      <x:c t="n" s="0">
        <x:v>18.92098</x:v>
      </x:c>
      <x:c t="n" s="0">
        <x:v>20.9828</x:v>
      </x:c>
      <x:c t="n" s="0">
        <x:v>30.47129</x:v>
      </x:c>
      <x:c t="n" s="0">
        <x:v>25.91659</x:v>
      </x:c>
      <x:c t="n" s="0">
        <x:v>30.04324</x:v>
      </x:c>
      <x:c t="n" s="0">
        <x:v>31.38346</x:v>
      </x:c>
      <x:c t="n" s="0">
        <x:v>36.12691</x:v>
      </x:c>
      <x:c t="n" s="0">
        <x:v>34.91639</x:v>
      </x:c>
      <x:c t="n" s="0">
        <x:v>35.75132</x:v>
      </x:c>
      <x:c t="n" s="0">
        <x:v>39.05595</x:v>
      </x:c>
      <x:c t="n" s="0">
        <x:v>37.92162</x:v>
      </x:c>
      <x:c t="n" s="0">
        <x:v>39.24017</x:v>
      </x:c>
      <x:c t="n" s="0">
        <x:v>38.04325</x:v>
      </x:c>
      <x:c t="n" s="0">
        <x:v>36.41483</x:v>
      </x:c>
      <x:c t="n" s="0">
        <x:v>38.19339</x:v>
      </x:c>
      <x:c t="n" s="0">
        <x:v>37.05569</x:v>
      </x:c>
      <x:c t="n" s="0">
        <x:v>38.24875</x:v>
      </x:c>
      <x:c t="n" s="0">
        <x:v>36.25442</x:v>
      </x:c>
      <x:c t="n" s="0">
        <x:v>33.44152</x:v>
      </x:c>
      <x:c t="n" s="0">
        <x:v>33.31625</x:v>
      </x:c>
      <x:c t="n" s="0">
        <x:v>31.66338</x:v>
      </x:c>
      <x:c t="n" s="0">
        <x:v>20.55523</x:v>
      </x:c>
      <x:c t="n" s="0">
        <x:v>16.25535</x:v>
      </x:c>
      <x:c t="n" s="0">
        <x:v>7.231727</x:v>
      </x:c>
      <x:c t="n" s="0">
        <x:v>7.419798</x:v>
      </x:c>
      <x:c t="n" s="0">
        <x:v>8.423669</x:v>
      </x:c>
      <x:c t="n" s="0">
        <x:v>4.200548</x:v>
      </x:c>
      <x:c t="n" s="0">
        <x:v>2.561649</x:v>
      </x:c>
      <x:c t="n" s="0">
        <x:v>-30.06697</x:v>
      </x:c>
      <x:c t="n" s="0">
        <x:v>-25.56381</x:v>
      </x:c>
      <x:c t="n" s="0">
        <x:v>-19.74614</x:v>
      </x:c>
      <x:c t="n" s="0">
        <x:v>-9.2974</x:v>
      </x:c>
      <x:c t="n" s="0">
        <x:v>-15.07867</x:v>
      </x:c>
      <x:c t="n" s="0">
        <x:v>-4.192609</x:v>
      </x:c>
      <x:c t="n" s="0">
        <x:v>-17.86525</x:v>
      </x:c>
      <x:c t="n" s="0">
        <x:v>12.17407</x:v>
      </x:c>
      <x:c t="n" s="0">
        <x:v>18.42876</x:v>
      </x:c>
      <x:c t="n" s="0">
        <x:v>14.94046</x:v>
      </x:c>
      <x:c t="n" s="0">
        <x:v>29.40032</x:v>
      </x:c>
      <x:c t="n" s="0">
        <x:v>19.25111</x:v>
      </x:c>
      <x:c t="n" s="0">
        <x:v>31.06464</x:v>
      </x:c>
      <x:c t="n" s="0">
        <x:v>34.59993</x:v>
      </x:c>
      <x:c t="n" s="0">
        <x:v>39.88403</x:v>
      </x:c>
      <x:c t="n" s="0">
        <x:v>31.98472</x:v>
      </x:c>
      <x:c t="n" s="0">
        <x:v>35.71432</x:v>
      </x:c>
      <x:c t="n" s="0">
        <x:v>38.7526</x:v>
      </x:c>
      <x:c t="n" s="0">
        <x:v>29.56654</x:v>
      </x:c>
      <x:c t="n" s="0">
        <x:v>43.63777</x:v>
      </x:c>
      <x:c t="n" s="0">
        <x:v>40.34718</x:v>
      </x:c>
      <x:c t="n" s="0">
        <x:v>37.71802</x:v>
      </x:c>
      <x:c t="n" s="0">
        <x:v>37.05839</x:v>
      </x:c>
      <x:c t="n" s="0">
        <x:v>39.88118</x:v>
      </x:c>
      <x:c t="n" s="0">
        <x:v>42.52956</x:v>
      </x:c>
      <x:c t="n" s="0">
        <x:v>34.8522</x:v>
      </x:c>
      <x:c t="n" s="0">
        <x:v>33.7467</x:v>
      </x:c>
      <x:c t="n" s="0">
        <x:v>32.89843</x:v>
      </x:c>
      <x:c t="n" s="0">
        <x:v>30.45337</x:v>
      </x:c>
      <x:c t="n" s="0">
        <x:v>21.3399</x:v>
      </x:c>
      <x:c t="n" s="0">
        <x:v>16.7934</x:v>
      </x:c>
      <x:c t="n" s="0">
        <x:v>6.26792</x:v>
      </x:c>
      <x:c t="n" s="0">
        <x:v>6.939022</x:v>
      </x:c>
      <x:c t="n" s="0">
        <x:v>7.570274</x:v>
      </x:c>
      <x:c t="n" s="0">
        <x:v>3.832336</x:v>
      </x:c>
      <x:c t="n" s="0">
        <x:v>3.017467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43945.0960416667</x:v>
      </x:c>
      <x:c t="n" s="7">
        <x:v>43945.0960416667</x:v>
      </x:c>
      <x:c t="n" s="0">
        <x:v>49.44249</x:v>
      </x:c>
      <x:c t="n" s="0">
        <x:v>57.21099</x:v>
      </x:c>
      <x:c t="n" s="0">
        <x:v>66.47371</x:v>
      </x:c>
      <x:c t="n" s="0">
        <x:v>72.91743</x:v>
      </x:c>
      <x:c t="n" s="0">
        <x:v>-30.06697</x:v>
      </x:c>
      <x:c t="n" s="0">
        <x:v>-26.7663</x:v>
      </x:c>
      <x:c t="n" s="0">
        <x:v>-21.65882</x:v>
      </x:c>
      <x:c t="n" s="0">
        <x:v>-10.64766</x:v>
      </x:c>
      <x:c t="n" s="0">
        <x:v>-13.24586</x:v>
      </x:c>
      <x:c t="n" s="0">
        <x:v>-1.462065</x:v>
      </x:c>
      <x:c t="n" s="0">
        <x:v>3.494585</x:v>
      </x:c>
      <x:c t="n" s="0">
        <x:v>12.90275</x:v>
      </x:c>
      <x:c t="n" s="0">
        <x:v>18.85252</x:v>
      </x:c>
      <x:c t="n" s="0">
        <x:v>20.47834</x:v>
      </x:c>
      <x:c t="n" s="0">
        <x:v>30.33048</x:v>
      </x:c>
      <x:c t="n" s="0">
        <x:v>25.38839</x:v>
      </x:c>
      <x:c t="n" s="0">
        <x:v>30.20816</x:v>
      </x:c>
      <x:c t="n" s="0">
        <x:v>30.91639</x:v>
      </x:c>
      <x:c t="n" s="0">
        <x:v>36.75686</x:v>
      </x:c>
      <x:c t="n" s="0">
        <x:v>34.51977</x:v>
      </x:c>
      <x:c t="n" s="0">
        <x:v>35.42015</x:v>
      </x:c>
      <x:c t="n" s="0">
        <x:v>39.38926</x:v>
      </x:c>
      <x:c t="n" s="0">
        <x:v>37.39415</x:v>
      </x:c>
      <x:c t="n" s="0">
        <x:v>38.74839</x:v>
      </x:c>
      <x:c t="n" s="0">
        <x:v>38.54601</x:v>
      </x:c>
      <x:c t="n" s="0">
        <x:v>36.97341</x:v>
      </x:c>
      <x:c t="n" s="0">
        <x:v>38.03171</x:v>
      </x:c>
      <x:c t="n" s="0">
        <x:v>37.69975</x:v>
      </x:c>
      <x:c t="n" s="0">
        <x:v>39.08226</x:v>
      </x:c>
      <x:c t="n" s="0">
        <x:v>36.19543</x:v>
      </x:c>
      <x:c t="n" s="0">
        <x:v>33.67035</x:v>
      </x:c>
      <x:c t="n" s="0">
        <x:v>33.90646</x:v>
      </x:c>
      <x:c t="n" s="0">
        <x:v>31.80405</x:v>
      </x:c>
      <x:c t="n" s="0">
        <x:v>20.4956</x:v>
      </x:c>
      <x:c t="n" s="0">
        <x:v>16.30545</x:v>
      </x:c>
      <x:c t="n" s="0">
        <x:v>7.09103</x:v>
      </x:c>
      <x:c t="n" s="0">
        <x:v>7.249952</x:v>
      </x:c>
      <x:c t="n" s="0">
        <x:v>8.324969</x:v>
      </x:c>
      <x:c t="n" s="0">
        <x:v>4.335007</x:v>
      </x:c>
      <x:c t="n" s="0">
        <x:v>2.489187</x:v>
      </x:c>
      <x:c t="n" s="0">
        <x:v>-30.06697</x:v>
      </x:c>
      <x:c t="n" s="0">
        <x:v>-25.56381</x:v>
      </x:c>
      <x:c t="n" s="0">
        <x:v>-19.74614</x:v>
      </x:c>
      <x:c t="n" s="0">
        <x:v>-9.2974</x:v>
      </x:c>
      <x:c t="n" s="0">
        <x:v>-15.07867</x:v>
      </x:c>
      <x:c t="n" s="0">
        <x:v>1.226781</x:v>
      </x:c>
      <x:c t="n" s="0">
        <x:v>-17.86525</x:v>
      </x:c>
      <x:c t="n" s="0">
        <x:v>10.76874</x:v>
      </x:c>
      <x:c t="n" s="0">
        <x:v>18.42876</x:v>
      </x:c>
      <x:c t="n" s="0">
        <x:v>14.94046</x:v>
      </x:c>
      <x:c t="n" s="0">
        <x:v>29.40032</x:v>
      </x:c>
      <x:c t="n" s="0">
        <x:v>19.25111</x:v>
      </x:c>
      <x:c t="n" s="0">
        <x:v>30.81895</x:v>
      </x:c>
      <x:c t="n" s="0">
        <x:v>15.4566</x:v>
      </x:c>
      <x:c t="n" s="0">
        <x:v>38.99102</x:v>
      </x:c>
      <x:c t="n" s="0">
        <x:v>30.58858</x:v>
      </x:c>
      <x:c t="n" s="0">
        <x:v>37.08131</x:v>
      </x:c>
      <x:c t="n" s="0">
        <x:v>40.63438</x:v>
      </x:c>
      <x:c t="n" s="0">
        <x:v>30.8926</x:v>
      </x:c>
      <x:c t="n" s="0">
        <x:v>32.65805</x:v>
      </x:c>
      <x:c t="n" s="0">
        <x:v>38.38812</x:v>
      </x:c>
      <x:c t="n" s="0">
        <x:v>39.41139</x:v>
      </x:c>
      <x:c t="n" s="0">
        <x:v>38.39941</x:v>
      </x:c>
      <x:c t="n" s="0">
        <x:v>38.4082</x:v>
      </x:c>
      <x:c t="n" s="0">
        <x:v>39.50927</x:v>
      </x:c>
      <x:c t="n" s="0">
        <x:v>39.61673</x:v>
      </x:c>
      <x:c t="n" s="0">
        <x:v>34.97834</x:v>
      </x:c>
      <x:c t="n" s="0">
        <x:v>36.77742</x:v>
      </x:c>
      <x:c t="n" s="0">
        <x:v>32.76379</x:v>
      </x:c>
      <x:c t="n" s="0">
        <x:v>21.11192</x:v>
      </x:c>
      <x:c t="n" s="0">
        <x:v>16.21562</x:v>
      </x:c>
      <x:c t="n" s="0">
        <x:v>5.60881</x:v>
      </x:c>
      <x:c t="n" s="0">
        <x:v>5.711376</x:v>
      </x:c>
      <x:c t="n" s="0">
        <x:v>7.74673</x:v>
      </x:c>
      <x:c t="n" s="0">
        <x:v>4.589018</x:v>
      </x:c>
      <x:c t="n" s="0">
        <x:v>2.626868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43945.0960416667</x:v>
      </x:c>
      <x:c t="n" s="7">
        <x:v>43945.0960416667</x:v>
      </x:c>
      <x:c t="n" s="0">
        <x:v>48.43678</x:v>
      </x:c>
      <x:c t="n" s="0">
        <x:v>54.20069</x:v>
      </x:c>
      <x:c t="n" s="0">
        <x:v>61.4866</x:v>
      </x:c>
      <x:c t="n" s="0">
        <x:v>70.92513</x:v>
      </x:c>
      <x:c t="n" s="0">
        <x:v>-30.06697</x:v>
      </x:c>
      <x:c t="n" s="0">
        <x:v>-26.56944</x:v>
      </x:c>
      <x:c t="n" s="0">
        <x:v>-21.32171</x:v>
      </x:c>
      <x:c t="n" s="0">
        <x:v>-10.42243</x:v>
      </x:c>
      <x:c t="n" s="0">
        <x:v>-13.46982</x:v>
      </x:c>
      <x:c t="n" s="0">
        <x:v>-0.7081556</x:v>
      </x:c>
      <x:c t="n" s="0">
        <x:v>2.814709</x:v>
      </x:c>
      <x:c t="n" s="0">
        <x:v>12.5967</x:v>
      </x:c>
      <x:c t="n" s="0">
        <x:v>19.13872</x:v>
      </x:c>
      <x:c t="n" s="0">
        <x:v>20.20206</x:v>
      </x:c>
      <x:c t="n" s="0">
        <x:v>30.15876</x:v>
      </x:c>
      <x:c t="n" s="0">
        <x:v>26.13985</x:v>
      </x:c>
      <x:c t="n" s="0">
        <x:v>30.04309</x:v>
      </x:c>
      <x:c t="n" s="0">
        <x:v>30.564</x:v>
      </x:c>
      <x:c t="n" s="0">
        <x:v>37.08955</x:v>
      </x:c>
      <x:c t="n" s="0">
        <x:v>34.06482</x:v>
      </x:c>
      <x:c t="n" s="0">
        <x:v>36.50114</x:v>
      </x:c>
      <x:c t="n" s="0">
        <x:v>39.10598</x:v>
      </x:c>
      <x:c t="n" s="0">
        <x:v>37.17293</x:v>
      </x:c>
      <x:c t="n" s="0">
        <x:v>38.80382</x:v>
      </x:c>
      <x:c t="n" s="0">
        <x:v>38.4642</x:v>
      </x:c>
      <x:c t="n" s="0">
        <x:v>37.13757</x:v>
      </x:c>
      <x:c t="n" s="0">
        <x:v>38.17906</x:v>
      </x:c>
      <x:c t="n" s="0">
        <x:v>38.00289</x:v>
      </x:c>
      <x:c t="n" s="0">
        <x:v>39.27917</x:v>
      </x:c>
      <x:c t="n" s="0">
        <x:v>36.82246</x:v>
      </x:c>
      <x:c t="n" s="0">
        <x:v>33.71832</x:v>
      </x:c>
      <x:c t="n" s="0">
        <x:v>33.84992</x:v>
      </x:c>
      <x:c t="n" s="0">
        <x:v>31.51345</x:v>
      </x:c>
      <x:c t="n" s="0">
        <x:v>20.79366</x:v>
      </x:c>
      <x:c t="n" s="0">
        <x:v>16.36005</x:v>
      </x:c>
      <x:c t="n" s="0">
        <x:v>7.045103</x:v>
      </x:c>
      <x:c t="n" s="0">
        <x:v>7.25997</x:v>
      </x:c>
      <x:c t="n" s="0">
        <x:v>8.383363</x:v>
      </x:c>
      <x:c t="n" s="0">
        <x:v>4.446137</x:v>
      </x:c>
      <x:c t="n" s="0">
        <x:v>2.50783</x:v>
      </x:c>
      <x:c t="n" s="0">
        <x:v>-30.06697</x:v>
      </x:c>
      <x:c t="n" s="0">
        <x:v>-25.56381</x:v>
      </x:c>
      <x:c t="n" s="0">
        <x:v>-18.4052</x:v>
      </x:c>
      <x:c t="n" s="0">
        <x:v>-8.926575</x:v>
      </x:c>
      <x:c t="n" s="0">
        <x:v>-15.07867</x:v>
      </x:c>
      <x:c t="n" s="0">
        <x:v>2.152679</x:v>
      </x:c>
      <x:c t="n" s="0">
        <x:v>-12.88544</x:v>
      </x:c>
      <x:c t="n" s="0">
        <x:v>10.17709</x:v>
      </x:c>
      <x:c t="n" s="0">
        <x:v>20.99818</x:v>
      </x:c>
      <x:c t="n" s="0">
        <x:v>19.24747</x:v>
      </x:c>
      <x:c t="n" s="0">
        <x:v>28.72918</x:v>
      </x:c>
      <x:c t="n" s="0">
        <x:v>30.0503</x:v>
      </x:c>
      <x:c t="n" s="0">
        <x:v>28.54637</x:v>
      </x:c>
      <x:c t="n" s="0">
        <x:v>31.9032</x:v>
      </x:c>
      <x:c t="n" s="0">
        <x:v>39.02588</x:v>
      </x:c>
      <x:c t="n" s="0">
        <x:v>29.11058</x:v>
      </x:c>
      <x:c t="n" s="0">
        <x:v>38.65017</x:v>
      </x:c>
      <x:c t="n" s="0">
        <x:v>37.72231</x:v>
      </x:c>
      <x:c t="n" s="0">
        <x:v>36.3073</x:v>
      </x:c>
      <x:c t="n" s="0">
        <x:v>40.18141</x:v>
      </x:c>
      <x:c t="n" s="0">
        <x:v>38.0444</x:v>
      </x:c>
      <x:c t="n" s="0">
        <x:v>37.16338</x:v>
      </x:c>
      <x:c t="n" s="0">
        <x:v>39.38247</x:v>
      </x:c>
      <x:c t="n" s="0">
        <x:v>38.94282</x:v>
      </x:c>
      <x:c t="n" s="0">
        <x:v>41.87211</x:v>
      </x:c>
      <x:c t="n" s="0">
        <x:v>35.71966</x:v>
      </x:c>
      <x:c t="n" s="0">
        <x:v>33.69551</x:v>
      </x:c>
      <x:c t="n" s="0">
        <x:v>32.5302</x:v>
      </x:c>
      <x:c t="n" s="0">
        <x:v>30.30666</x:v>
      </x:c>
      <x:c t="n" s="0">
        <x:v>22.00566</x:v>
      </x:c>
      <x:c t="n" s="0">
        <x:v>16.78321</x:v>
      </x:c>
      <x:c t="n" s="0">
        <x:v>7.37523</x:v>
      </x:c>
      <x:c t="n" s="0">
        <x:v>8.080639</x:v>
      </x:c>
      <x:c t="n" s="0">
        <x:v>10.6719</x:v>
      </x:c>
      <x:c t="n" s="0">
        <x:v>5.633401</x:v>
      </x:c>
      <x:c t="n" s="0">
        <x:v>2.445028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43945.0960416667</x:v>
      </x:c>
      <x:c t="n" s="7">
        <x:v>43945.0960416667</x:v>
      </x:c>
      <x:c t="n" s="0">
        <x:v>49.36693</x:v>
      </x:c>
      <x:c t="n" s="0">
        <x:v>54.20069</x:v>
      </x:c>
      <x:c t="n" s="0">
        <x:v>64.10838</x:v>
      </x:c>
      <x:c t="n" s="0">
        <x:v>72.05957</x:v>
      </x:c>
      <x:c t="n" s="0">
        <x:v>-30.06697</x:v>
      </x:c>
      <x:c t="n" s="0">
        <x:v>-26.40804</x:v>
      </x:c>
      <x:c t="n" s="0">
        <x:v>-19.96283</x:v>
      </x:c>
      <x:c t="n" s="0">
        <x:v>-9.966866</x:v>
      </x:c>
      <x:c t="n" s="0">
        <x:v>-13.6707</x:v>
      </x:c>
      <x:c t="n" s="0">
        <x:v>-0.1539947</x:v>
      </x:c>
      <x:c t="n" s="0">
        <x:v>2.189861</x:v>
      </x:c>
      <x:c t="n" s="0">
        <x:v>12.4259</x:v>
      </x:c>
      <x:c t="n" s="0">
        <x:v>19.46496</x:v>
      </x:c>
      <x:c t="n" s="0">
        <x:v>20.26852</x:v>
      </x:c>
      <x:c t="n" s="0">
        <x:v>29.92924</x:v>
      </x:c>
      <x:c t="n" s="0">
        <x:v>26.97923</x:v>
      </x:c>
      <x:c t="n" s="0">
        <x:v>29.85423</x:v>
      </x:c>
      <x:c t="n" s="0">
        <x:v>31.95142</x:v>
      </x:c>
      <x:c t="n" s="0">
        <x:v>37.65522</x:v>
      </x:c>
      <x:c t="n" s="0">
        <x:v>33.61778</x:v>
      </x:c>
      <x:c t="n" s="0">
        <x:v>35.99311</x:v>
      </x:c>
      <x:c t="n" s="0">
        <x:v>38.89275</x:v>
      </x:c>
      <x:c t="n" s="0">
        <x:v>37.10802</x:v>
      </x:c>
      <x:c t="n" s="0">
        <x:v>38.82382</x:v>
      </x:c>
      <x:c t="n" s="0">
        <x:v>38.21008</x:v>
      </x:c>
      <x:c t="n" s="0">
        <x:v>37.28787</x:v>
      </x:c>
      <x:c t="n" s="0">
        <x:v>38.4129</x:v>
      </x:c>
      <x:c t="n" s="0">
        <x:v>37.99956</x:v>
      </x:c>
      <x:c t="n" s="0">
        <x:v>39.82652</x:v>
      </x:c>
      <x:c t="n" s="0">
        <x:v>36.73072</x:v>
      </x:c>
      <x:c t="n" s="0">
        <x:v>34.24133</x:v>
      </x:c>
      <x:c t="n" s="0">
        <x:v>33.77217</x:v>
      </x:c>
      <x:c t="n" s="0">
        <x:v>31.40569</x:v>
      </x:c>
      <x:c t="n" s="0">
        <x:v>20.78051</x:v>
      </x:c>
      <x:c t="n" s="0">
        <x:v>16.27852</x:v>
      </x:c>
      <x:c t="n" s="0">
        <x:v>7.086335</x:v>
      </x:c>
      <x:c t="n" s="0">
        <x:v>7.257766</x:v>
      </x:c>
      <x:c t="n" s="0">
        <x:v>8.688915</x:v>
      </x:c>
      <x:c t="n" s="0">
        <x:v>4.597878</x:v>
      </x:c>
      <x:c t="n" s="0">
        <x:v>2.464383</x:v>
      </x:c>
      <x:c t="n" s="0">
        <x:v>-30.06697</x:v>
      </x:c>
      <x:c t="n" s="0">
        <x:v>-25.56381</x:v>
      </x:c>
      <x:c t="n" s="0">
        <x:v>-15.85987</x:v>
      </x:c>
      <x:c t="n" s="0">
        <x:v>-7.973048</x:v>
      </x:c>
      <x:c t="n" s="0">
        <x:v>-15.07867</x:v>
      </x:c>
      <x:c t="n" s="0">
        <x:v>2.152679</x:v>
      </x:c>
      <x:c t="n" s="0">
        <x:v>-8.046863</x:v>
      </x:c>
      <x:c t="n" s="0">
        <x:v>12.72335</x:v>
      </x:c>
      <x:c t="n" s="0">
        <x:v>20.99818</x:v>
      </x:c>
      <x:c t="n" s="0">
        <x:v>20.6382</x:v>
      </x:c>
      <x:c t="n" s="0">
        <x:v>28.27031</x:v>
      </x:c>
      <x:c t="n" s="0">
        <x:v>30.0503</x:v>
      </x:c>
      <x:c t="n" s="0">
        <x:v>28.54637</x:v>
      </x:c>
      <x:c t="n" s="0">
        <x:v>36.10093</x:v>
      </x:c>
      <x:c t="n" s="0">
        <x:v>39.99654</x:v>
      </x:c>
      <x:c t="n" s="0">
        <x:v>29.41424</x:v>
      </x:c>
      <x:c t="n" s="0">
        <x:v>30.20051</x:v>
      </x:c>
      <x:c t="n" s="0">
        <x:v>37.8733</x:v>
      </x:c>
      <x:c t="n" s="0">
        <x:v>37.22486</x:v>
      </x:c>
      <x:c t="n" s="0">
        <x:v>36.96427</x:v>
      </x:c>
      <x:c t="n" s="0">
        <x:v>36.97887</x:v>
      </x:c>
      <x:c t="n" s="0">
        <x:v>39.77508</x:v>
      </x:c>
      <x:c t="n" s="0">
        <x:v>38.12296</x:v>
      </x:c>
      <x:c t="n" s="0">
        <x:v>40.03129</x:v>
      </x:c>
      <x:c t="n" s="0">
        <x:v>40.7212</x:v>
      </x:c>
      <x:c t="n" s="0">
        <x:v>37.18444</x:v>
      </x:c>
      <x:c t="n" s="0">
        <x:v>36.11924</x:v>
      </x:c>
      <x:c t="n" s="0">
        <x:v>33.07803</x:v>
      </x:c>
      <x:c t="n" s="0">
        <x:v>29.09841</x:v>
      </x:c>
      <x:c t="n" s="0">
        <x:v>20.46722</x:v>
      </x:c>
      <x:c t="n" s="0">
        <x:v>15.36721</x:v>
      </x:c>
      <x:c t="n" s="0">
        <x:v>7.863183</x:v>
      </x:c>
      <x:c t="n" s="0">
        <x:v>6.86412</x:v>
      </x:c>
      <x:c t="n" s="0">
        <x:v>7.919238</x:v>
      </x:c>
      <x:c t="n" s="0">
        <x:v>4.763338</x:v>
      </x:c>
      <x:c t="n" s="0">
        <x:v>1.706338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43945.0960416667</x:v>
      </x:c>
      <x:c t="n" s="7">
        <x:v>43945.0960416667</x:v>
      </x:c>
      <x:c t="n" s="0">
        <x:v>49.22099</x:v>
      </x:c>
      <x:c t="n" s="0">
        <x:v>54.20069</x:v>
      </x:c>
      <x:c t="n" s="0">
        <x:v>66.11848</x:v>
      </x:c>
      <x:c t="n" s="0">
        <x:v>71.64065</x:v>
      </x:c>
      <x:c t="n" s="0">
        <x:v>-30.06697</x:v>
      </x:c>
      <x:c t="n" s="0">
        <x:v>-26.27481</x:v>
      </x:c>
      <x:c t="n" s="0">
        <x:v>-19.06572</x:v>
      </x:c>
      <x:c t="n" s="0">
        <x:v>-9.612377</x:v>
      </x:c>
      <x:c t="n" s="0">
        <x:v>-13.84993</x:v>
      </x:c>
      <x:c t="n" s="0">
        <x:v>0.2690338</x:v>
      </x:c>
      <x:c t="n" s="0">
        <x:v>1.574292</x:v>
      </x:c>
      <x:c t="n" s="0">
        <x:v>12.94101</x:v>
      </x:c>
      <x:c t="n" s="0">
        <x:v>19.7254</x:v>
      </x:c>
      <x:c t="n" s="0">
        <x:v>20.32449</x:v>
      </x:c>
      <x:c t="n" s="0">
        <x:v>29.72315</x:v>
      </x:c>
      <x:c t="n" s="0">
        <x:v>27.58655</x:v>
      </x:c>
      <x:c t="n" s="0">
        <x:v>29.44968</x:v>
      </x:c>
      <x:c t="n" s="0">
        <x:v>32.33833</x:v>
      </x:c>
      <x:c t="n" s="0">
        <x:v>37.84597</x:v>
      </x:c>
      <x:c t="n" s="0">
        <x:v>33.16219</x:v>
      </x:c>
      <x:c t="n" s="0">
        <x:v>35.4403</x:v>
      </x:c>
      <x:c t="n" s="0">
        <x:v>39.32745</x:v>
      </x:c>
      <x:c t="n" s="0">
        <x:v>37.40035</x:v>
      </x:c>
      <x:c t="n" s="0">
        <x:v>39.01802</x:v>
      </x:c>
      <x:c t="n" s="0">
        <x:v>37.8547</x:v>
      </x:c>
      <x:c t="n" s="0">
        <x:v>37.45503</x:v>
      </x:c>
      <x:c t="n" s="0">
        <x:v>38.05509</x:v>
      </x:c>
      <x:c t="n" s="0">
        <x:v>38.62521</x:v>
      </x:c>
      <x:c t="n" s="0">
        <x:v>39.53885</x:v>
      </x:c>
      <x:c t="n" s="0">
        <x:v>36.924</x:v>
      </x:c>
      <x:c t="n" s="0">
        <x:v>34.00328</x:v>
      </x:c>
      <x:c t="n" s="0">
        <x:v>33.48745</x:v>
      </x:c>
      <x:c t="n" s="0">
        <x:v>31.31958</x:v>
      </x:c>
      <x:c t="n" s="0">
        <x:v>20.80252</x:v>
      </x:c>
      <x:c t="n" s="0">
        <x:v>16.10486</x:v>
      </x:c>
      <x:c t="n" s="0">
        <x:v>7.038483</x:v>
      </x:c>
      <x:c t="n" s="0">
        <x:v>7.213175</x:v>
      </x:c>
      <x:c t="n" s="0">
        <x:v>8.584136</x:v>
      </x:c>
      <x:c t="n" s="0">
        <x:v>4.44719</x:v>
      </x:c>
      <x:c t="n" s="0">
        <x:v>2.324716</x:v>
      </x:c>
      <x:c t="n" s="0">
        <x:v>-30.06697</x:v>
      </x:c>
      <x:c t="n" s="0">
        <x:v>-25.56381</x:v>
      </x:c>
      <x:c t="n" s="0">
        <x:v>-15.85987</x:v>
      </x:c>
      <x:c t="n" s="0">
        <x:v>-7.973048</x:v>
      </x:c>
      <x:c t="n" s="0">
        <x:v>-15.07867</x:v>
      </x:c>
      <x:c t="n" s="0">
        <x:v>2.152679</x:v>
      </x:c>
      <x:c t="n" s="0">
        <x:v>-8.046863</x:v>
      </x:c>
      <x:c t="n" s="0">
        <x:v>15.12724</x:v>
      </x:c>
      <x:c t="n" s="0">
        <x:v>20.99818</x:v>
      </x:c>
      <x:c t="n" s="0">
        <x:v>20.6382</x:v>
      </x:c>
      <x:c t="n" s="0">
        <x:v>28.27031</x:v>
      </x:c>
      <x:c t="n" s="0">
        <x:v>30.0503</x:v>
      </x:c>
      <x:c t="n" s="0">
        <x:v>24.37446</x:v>
      </x:c>
      <x:c t="n" s="0">
        <x:v>32.25753</x:v>
      </x:c>
      <x:c t="n" s="0">
        <x:v>38.30384</x:v>
      </x:c>
      <x:c t="n" s="0">
        <x:v>27.96684</x:v>
      </x:c>
      <x:c t="n" s="0">
        <x:v>27.54307</x:v>
      </x:c>
      <x:c t="n" s="0">
        <x:v>42.13873</x:v>
      </x:c>
      <x:c t="n" s="0">
        <x:v>39.15883</x:v>
      </x:c>
      <x:c t="n" s="0">
        <x:v>41.33057</x:v>
      </x:c>
      <x:c t="n" s="0">
        <x:v>30.27406</x:v>
      </x:c>
      <x:c t="n" s="0">
        <x:v>36.902</x:v>
      </x:c>
      <x:c t="n" s="0">
        <x:v>37.18827</x:v>
      </x:c>
      <x:c t="n" s="0">
        <x:v>40.37551</x:v>
      </x:c>
      <x:c t="n" s="0">
        <x:v>36.73437</x:v>
      </x:c>
      <x:c t="n" s="0">
        <x:v>38.82996</x:v>
      </x:c>
      <x:c t="n" s="0">
        <x:v>33.99226</x:v>
      </x:c>
      <x:c t="n" s="0">
        <x:v>30.69799</x:v>
      </x:c>
      <x:c t="n" s="0">
        <x:v>31.33294</x:v>
      </x:c>
      <x:c t="n" s="0">
        <x:v>21.17545</x:v>
      </x:c>
      <x:c t="n" s="0">
        <x:v>15.18432</x:v>
      </x:c>
      <x:c t="n" s="0">
        <x:v>5.692523</x:v>
      </x:c>
      <x:c t="n" s="0">
        <x:v>7.164093</x:v>
      </x:c>
      <x:c t="n" s="0">
        <x:v>8.256456</x:v>
      </x:c>
      <x:c t="n" s="0">
        <x:v>3.867012</x:v>
      </x:c>
      <x:c t="n" s="0">
        <x:v>1.533818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43945.0960416667</x:v>
      </x:c>
      <x:c t="n" s="7">
        <x:v>43945.0960416667</x:v>
      </x:c>
      <x:c t="n" s="0">
        <x:v>49.60501</x:v>
      </x:c>
      <x:c t="n" s="0">
        <x:v>54.20069</x:v>
      </x:c>
      <x:c t="n" s="0">
        <x:v>66.09147</x:v>
      </x:c>
      <x:c t="n" s="0">
        <x:v>72.00936</x:v>
      </x:c>
      <x:c t="n" s="0">
        <x:v>-30.06697</x:v>
      </x:c>
      <x:c t="n" s="0">
        <x:v>-26.20153</x:v>
      </x:c>
      <x:c t="n" s="0">
        <x:v>-18.42342</x:v>
      </x:c>
      <x:c t="n" s="0">
        <x:v>-9.330983</x:v>
      </x:c>
      <x:c t="n" s="0">
        <x:v>-13.07347</x:v>
      </x:c>
      <x:c t="n" s="0">
        <x:v>0.6003108</x:v>
      </x:c>
      <x:c t="n" s="0">
        <x:v>0.9692447</x:v>
      </x:c>
      <x:c t="n" s="0">
        <x:v>13.3372</x:v>
      </x:c>
      <x:c t="n" s="0">
        <x:v>19.66425</x:v>
      </x:c>
      <x:c t="n" s="0">
        <x:v>20.33033</x:v>
      </x:c>
      <x:c t="n" s="0">
        <x:v>29.53905</x:v>
      </x:c>
      <x:c t="n" s="0">
        <x:v>27.49382</x:v>
      </x:c>
      <x:c t="n" s="0">
        <x:v>28.98918</x:v>
      </x:c>
      <x:c t="n" s="0">
        <x:v>31.7583</x:v>
      </x:c>
      <x:c t="n" s="0">
        <x:v>37.86843</x:v>
      </x:c>
      <x:c t="n" s="0">
        <x:v>32.80852</x:v>
      </x:c>
      <x:c t="n" s="0">
        <x:v>34.78861</x:v>
      </x:c>
      <x:c t="n" s="0">
        <x:v>39.80305</x:v>
      </x:c>
      <x:c t="n" s="0">
        <x:v>38.41018</x:v>
      </x:c>
      <x:c t="n" s="0">
        <x:v>39.26525</x:v>
      </x:c>
      <x:c t="n" s="0">
        <x:v>38.02197</x:v>
      </x:c>
      <x:c t="n" s="0">
        <x:v>37.42394</x:v>
      </x:c>
      <x:c t="n" s="0">
        <x:v>38.54031</x:v>
      </x:c>
      <x:c t="n" s="0">
        <x:v>38.64594</x:v>
      </x:c>
      <x:c t="n" s="0">
        <x:v>39.30038</x:v>
      </x:c>
      <x:c t="n" s="0">
        <x:v>37.57811</x:v>
      </x:c>
      <x:c t="n" s="0">
        <x:v>33.81682</x:v>
      </x:c>
      <x:c t="n" s="0">
        <x:v>33.09254</x:v>
      </x:c>
      <x:c t="n" s="0">
        <x:v>31.39634</x:v>
      </x:c>
      <x:c t="n" s="0">
        <x:v>20.80543</x:v>
      </x:c>
      <x:c t="n" s="0">
        <x:v>16.09787</x:v>
      </x:c>
      <x:c t="n" s="0">
        <x:v>7.041239</x:v>
      </x:c>
      <x:c t="n" s="0">
        <x:v>7.202418</x:v>
      </x:c>
      <x:c t="n" s="0">
        <x:v>8.486772</x:v>
      </x:c>
      <x:c t="n" s="0">
        <x:v>4.322229</x:v>
      </x:c>
      <x:c t="n" s="0">
        <x:v>2.210953</x:v>
      </x:c>
      <x:c t="n" s="0">
        <x:v>-30.06697</x:v>
      </x:c>
      <x:c t="n" s="0">
        <x:v>-25.87559</x:v>
      </x:c>
      <x:c t="n" s="0">
        <x:v>-15.85987</x:v>
      </x:c>
      <x:c t="n" s="0">
        <x:v>-7.973048</x:v>
      </x:c>
      <x:c t="n" s="0">
        <x:v>-9.206885</x:v>
      </x:c>
      <x:c t="n" s="0">
        <x:v>2.152679</x:v>
      </x:c>
      <x:c t="n" s="0">
        <x:v>-8.046863</x:v>
      </x:c>
      <x:c t="n" s="0">
        <x:v>15.12724</x:v>
      </x:c>
      <x:c t="n" s="0">
        <x:v>18.45933</x:v>
      </x:c>
      <x:c t="n" s="0">
        <x:v>20.2614</x:v>
      </x:c>
      <x:c t="n" s="0">
        <x:v>28.25474</x:v>
      </x:c>
      <x:c t="n" s="0">
        <x:v>24.81531</x:v>
      </x:c>
      <x:c t="n" s="0">
        <x:v>24.37446</x:v>
      </x:c>
      <x:c t="n" s="0">
        <x:v>23.9083</x:v>
      </x:c>
      <x:c t="n" s="0">
        <x:v>36.77168</x:v>
      </x:c>
      <x:c t="n" s="0">
        <x:v>32.72377</x:v>
      </x:c>
      <x:c t="n" s="0">
        <x:v>19.41101</x:v>
      </x:c>
      <x:c t="n" s="0">
        <x:v>40.49978</x:v>
      </x:c>
      <x:c t="n" s="0">
        <x:v>41.60655</x:v>
      </x:c>
      <x:c t="n" s="0">
        <x:v>38.71072</x:v>
      </x:c>
      <x:c t="n" s="0">
        <x:v>38.74211</x:v>
      </x:c>
      <x:c t="n" s="0">
        <x:v>37.48623</x:v>
      </x:c>
      <x:c t="n" s="0">
        <x:v>39.97783</x:v>
      </x:c>
      <x:c t="n" s="0">
        <x:v>38.14138</x:v>
      </x:c>
      <x:c t="n" s="0">
        <x:v>38.39624</x:v>
      </x:c>
      <x:c t="n" s="0">
        <x:v>38.62216</x:v>
      </x:c>
      <x:c t="n" s="0">
        <x:v>30.57829</x:v>
      </x:c>
      <x:c t="n" s="0">
        <x:v>30.49056</x:v>
      </x:c>
      <x:c t="n" s="0">
        <x:v>33.99106</x:v>
      </x:c>
      <x:c t="n" s="0">
        <x:v>20.65739</x:v>
      </x:c>
      <x:c t="n" s="0">
        <x:v>16.2518</x:v>
      </x:c>
      <x:c t="n" s="0">
        <x:v>7.071484</x:v>
      </x:c>
      <x:c t="n" s="0">
        <x:v>6.865141</x:v>
      </x:c>
      <x:c t="n" s="0">
        <x:v>6.956382</x:v>
      </x:c>
      <x:c t="n" s="0">
        <x:v>2.698106</x:v>
      </x:c>
      <x:c t="n" s="0">
        <x:v>1.624287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43945.0960416667</x:v>
      </x:c>
      <x:c t="n" s="7">
        <x:v>43945.0960416667</x:v>
      </x:c>
      <x:c t="n" s="0">
        <x:v>50.22042</x:v>
      </x:c>
      <x:c t="n" s="0">
        <x:v>54.20069</x:v>
      </x:c>
      <x:c t="n" s="0">
        <x:v>61.05552</x:v>
      </x:c>
      <x:c t="n" s="0">
        <x:v>67.97917</x:v>
      </x:c>
      <x:c t="n" s="0">
        <x:v>-30.06697</x:v>
      </x:c>
      <x:c t="n" s="0">
        <x:v>-26.16047</x:v>
      </x:c>
      <x:c t="n" s="0">
        <x:v>-17.94132</x:v>
      </x:c>
      <x:c t="n" s="0">
        <x:v>-9.104299</x:v>
      </x:c>
      <x:c t="n" s="0">
        <x:v>-12.11392</x:v>
      </x:c>
      <x:c t="n" s="0">
        <x:v>0.8645069</x:v>
      </x:c>
      <x:c t="n" s="0">
        <x:v>0.3760673</x:v>
      </x:c>
      <x:c t="n" s="0">
        <x:v>13.64911</x:v>
      </x:c>
      <x:c t="n" s="0">
        <x:v>19.451</x:v>
      </x:c>
      <x:c t="n" s="0">
        <x:v>20.31223</x:v>
      </x:c>
      <x:c t="n" s="0">
        <x:v>29.36295</x:v>
      </x:c>
      <x:c t="n" s="0">
        <x:v>27.06747</x:v>
      </x:c>
      <x:c t="n" s="0">
        <x:v>28.77199</x:v>
      </x:c>
      <x:c t="n" s="0">
        <x:v>32.13164</x:v>
      </x:c>
      <x:c t="n" s="0">
        <x:v>37.19556</x:v>
      </x:c>
      <x:c t="n" s="0">
        <x:v>33.51858</x:v>
      </x:c>
      <x:c t="n" s="0">
        <x:v>34.33845</x:v>
      </x:c>
      <x:c t="n" s="0">
        <x:v>39.32341</x:v>
      </x:c>
      <x:c t="n" s="0">
        <x:v>38.84568</x:v>
      </x:c>
      <x:c t="n" s="0">
        <x:v>38.86159</x:v>
      </x:c>
      <x:c t="n" s="0">
        <x:v>37.71373</x:v>
      </x:c>
      <x:c t="n" s="0">
        <x:v>37.3367</x:v>
      </x:c>
      <x:c t="n" s="0">
        <x:v>38.39846</x:v>
      </x:c>
      <x:c t="n" s="0">
        <x:v>38.35555</x:v>
      </x:c>
      <x:c t="n" s="0">
        <x:v>39.30726</x:v>
      </x:c>
      <x:c t="n" s="0">
        <x:v>37.90963</x:v>
      </x:c>
      <x:c t="n" s="0">
        <x:v>34.16998</x:v>
      </x:c>
      <x:c t="n" s="0">
        <x:v>32.81529</x:v>
      </x:c>
      <x:c t="n" s="0">
        <x:v>31.91002</x:v>
      </x:c>
      <x:c t="n" s="0">
        <x:v>20.8232</x:v>
      </x:c>
      <x:c t="n" s="0">
        <x:v>16.2074</x:v>
      </x:c>
      <x:c t="n" s="0">
        <x:v>7.24835</x:v>
      </x:c>
      <x:c t="n" s="0">
        <x:v>7.107825</x:v>
      </x:c>
      <x:c t="n" s="0">
        <x:v>8.616649</x:v>
      </x:c>
      <x:c t="n" s="0">
        <x:v>4.213552</x:v>
      </x:c>
      <x:c t="n" s="0">
        <x:v>2.196674</x:v>
      </x:c>
      <x:c t="n" s="0">
        <x:v>-30.06697</x:v>
      </x:c>
      <x:c t="n" s="0">
        <x:v>-25.92202</x:v>
      </x:c>
      <x:c t="n" s="0">
        <x:v>-15.85987</x:v>
      </x:c>
      <x:c t="n" s="0">
        <x:v>-7.973048</x:v>
      </x:c>
      <x:c t="n" s="0">
        <x:v>-8.769735</x:v>
      </x:c>
      <x:c t="n" s="0">
        <x:v>1.352297</x:v>
      </x:c>
      <x:c t="n" s="0">
        <x:v>-8.749427</x:v>
      </x:c>
      <x:c t="n" s="0">
        <x:v>15.36244</x:v>
      </x:c>
      <x:c t="n" s="0">
        <x:v>17.93629</x:v>
      </x:c>
      <x:c t="n" s="0">
        <x:v>20.20481</x:v>
      </x:c>
      <x:c t="n" s="0">
        <x:v>28.14416</x:v>
      </x:c>
      <x:c t="n" s="0">
        <x:v>23.04996</x:v>
      </x:c>
      <x:c t="n" s="0">
        <x:v>28.06196</x:v>
      </x:c>
      <x:c t="n" s="0">
        <x:v>35.05701</x:v>
      </x:c>
      <x:c t="n" s="0">
        <x:v>20.11075</x:v>
      </x:c>
      <x:c t="n" s="0">
        <x:v>35.49856</x:v>
      </x:c>
      <x:c t="n" s="0">
        <x:v>31.23841</x:v>
      </x:c>
      <x:c t="n" s="0">
        <x:v>33.45658</x:v>
      </x:c>
      <x:c t="n" s="0">
        <x:v>40.57586</x:v>
      </x:c>
      <x:c t="n" s="0">
        <x:v>36.72083</x:v>
      </x:c>
      <x:c t="n" s="0">
        <x:v>35.40917</x:v>
      </x:c>
      <x:c t="n" s="0">
        <x:v>34.90651</x:v>
      </x:c>
      <x:c t="n" s="0">
        <x:v>38.88327</x:v>
      </x:c>
      <x:c t="n" s="0">
        <x:v>39.90857</x:v>
      </x:c>
      <x:c t="n" s="0">
        <x:v>40.21778</x:v>
      </x:c>
      <x:c t="n" s="0">
        <x:v>39.82941</x:v>
      </x:c>
      <x:c t="n" s="0">
        <x:v>35.89547</x:v>
      </x:c>
      <x:c t="n" s="0">
        <x:v>30.68605</x:v>
      </x:c>
      <x:c t="n" s="0">
        <x:v>33.64621</x:v>
      </x:c>
      <x:c t="n" s="0">
        <x:v>20.71554</x:v>
      </x:c>
      <x:c t="n" s="0">
        <x:v>16.63377</x:v>
      </x:c>
      <x:c t="n" s="0">
        <x:v>8.649888</x:v>
      </x:c>
      <x:c t="n" s="0">
        <x:v>7.422029</x:v>
      </x:c>
      <x:c t="n" s="0">
        <x:v>9.758972</x:v>
      </x:c>
      <x:c t="n" s="0">
        <x:v>3.96166</x:v>
      </x:c>
      <x:c t="n" s="0">
        <x:v>2.458302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43945.0960416667</x:v>
      </x:c>
      <x:c t="n" s="7">
        <x:v>43945.0960416667</x:v>
      </x:c>
      <x:c t="n" s="0">
        <x:v>49.70558</x:v>
      </x:c>
      <x:c t="n" s="0">
        <x:v>61.19039</x:v>
      </x:c>
      <x:c t="n" s="0">
        <x:v>72.43825</x:v>
      </x:c>
      <x:c t="n" s="0">
        <x:v>76.31926</x:v>
      </x:c>
      <x:c t="n" s="0">
        <x:v>-30.06697</x:v>
      </x:c>
      <x:c t="n" s="0">
        <x:v>-26.12564</x:v>
      </x:c>
      <x:c t="n" s="0">
        <x:v>-17.56813</x:v>
      </x:c>
      <x:c t="n" s="0">
        <x:v>-8.919655</x:v>
      </x:c>
      <x:c t="n" s="0">
        <x:v>-11.43466</x:v>
      </x:c>
      <x:c t="n" s="0">
        <x:v>0.4938477</x:v>
      </x:c>
      <x:c t="n" s="0">
        <x:v>-0.2664799</x:v>
      </x:c>
      <x:c t="n" s="0">
        <x:v>14.08216</x:v>
      </x:c>
      <x:c t="n" s="0">
        <x:v>19.27298</x:v>
      </x:c>
      <x:c t="n" s="0">
        <x:v>20.29672</x:v>
      </x:c>
      <x:c t="n" s="0">
        <x:v>29.20498</x:v>
      </x:c>
      <x:c t="n" s="0">
        <x:v>26.66696</x:v>
      </x:c>
      <x:c t="n" s="0">
        <x:v>28.77905</x:v>
      </x:c>
      <x:c t="n" s="0">
        <x:v>32.8434</x:v>
      </x:c>
      <x:c t="n" s="0">
        <x:v>36.86561</x:v>
      </x:c>
      <x:c t="n" s="0">
        <x:v>33.29959</x:v>
      </x:c>
      <x:c t="n" s="0">
        <x:v>34.31411</x:v>
      </x:c>
      <x:c t="n" s="0">
        <x:v>39.20939</x:v>
      </x:c>
      <x:c t="n" s="0">
        <x:v>38.61097</x:v>
      </x:c>
      <x:c t="n" s="0">
        <x:v>38.6633</x:v>
      </x:c>
      <x:c t="n" s="0">
        <x:v>37.73234</x:v>
      </x:c>
      <x:c t="n" s="0">
        <x:v>36.98201</x:v>
      </x:c>
      <x:c t="n" s="0">
        <x:v>39.21066</x:v>
      </x:c>
      <x:c t="n" s="0">
        <x:v>38.66438</x:v>
      </x:c>
      <x:c t="n" s="0">
        <x:v>39.5869</x:v>
      </x:c>
      <x:c t="n" s="0">
        <x:v>37.66478</x:v>
      </x:c>
      <x:c t="n" s="0">
        <x:v>34.07256</x:v>
      </x:c>
      <x:c t="n" s="0">
        <x:v>32.7188</x:v>
      </x:c>
      <x:c t="n" s="0">
        <x:v>32.26376</x:v>
      </x:c>
      <x:c t="n" s="0">
        <x:v>20.67605</x:v>
      </x:c>
      <x:c t="n" s="0">
        <x:v>16.23908</x:v>
      </x:c>
      <x:c t="n" s="0">
        <x:v>7.269043</x:v>
      </x:c>
      <x:c t="n" s="0">
        <x:v>7.191012</x:v>
      </x:c>
      <x:c t="n" s="0">
        <x:v>8.554745</x:v>
      </x:c>
      <x:c t="n" s="0">
        <x:v>4.139549</x:v>
      </x:c>
      <x:c t="n" s="0">
        <x:v>2.295709</x:v>
      </x:c>
      <x:c t="n" s="0">
        <x:v>-30.06697</x:v>
      </x:c>
      <x:c t="n" s="0">
        <x:v>-25.92202</x:v>
      </x:c>
      <x:c t="n" s="0">
        <x:v>-15.85987</x:v>
      </x:c>
      <x:c t="n" s="0">
        <x:v>-7.973048</x:v>
      </x:c>
      <x:c t="n" s="0">
        <x:v>-8.769735</x:v>
      </x:c>
      <x:c t="n" s="0">
        <x:v>-2.705009</x:v>
      </x:c>
      <x:c t="n" s="0">
        <x:v>-11.99874</x:v>
      </x:c>
      <x:c t="n" s="0">
        <x:v>16.00009</x:v>
      </x:c>
      <x:c t="n" s="0">
        <x:v>18.15514</x:v>
      </x:c>
      <x:c t="n" s="0">
        <x:v>20.20481</x:v>
      </x:c>
      <x:c t="n" s="0">
        <x:v>28.14416</x:v>
      </x:c>
      <x:c t="n" s="0">
        <x:v>22.53666</x:v>
      </x:c>
      <x:c t="n" s="0">
        <x:v>28.82009</x:v>
      </x:c>
      <x:c t="n" s="0">
        <x:v>35.4735</x:v>
      </x:c>
      <x:c t="n" s="0">
        <x:v>35.46524</x:v>
      </x:c>
      <x:c t="n" s="0">
        <x:v>31.68036</x:v>
      </x:c>
      <x:c t="n" s="0">
        <x:v>34.98437</x:v>
      </x:c>
      <x:c t="n" s="0">
        <x:v>39.74797</x:v>
      </x:c>
      <x:c t="n" s="0">
        <x:v>37.10272</x:v>
      </x:c>
      <x:c t="n" s="0">
        <x:v>39.11097</x:v>
      </x:c>
      <x:c t="n" s="0">
        <x:v>38.01336</x:v>
      </x:c>
      <x:c t="n" s="0">
        <x:v>33.98291</x:v>
      </x:c>
      <x:c t="n" s="0">
        <x:v>41.66845</x:v>
      </x:c>
      <x:c t="n" s="0">
        <x:v>37.18193</x:v>
      </x:c>
      <x:c t="n" s="0">
        <x:v>40.55559</x:v>
      </x:c>
      <x:c t="n" s="0">
        <x:v>34.82133</x:v>
      </x:c>
      <x:c t="n" s="0">
        <x:v>33.54354</x:v>
      </x:c>
      <x:c t="n" s="0">
        <x:v>34.09347</x:v>
      </x:c>
      <x:c t="n" s="0">
        <x:v>33.48679</x:v>
      </x:c>
      <x:c t="n" s="0">
        <x:v>20.24241</x:v>
      </x:c>
      <x:c t="n" s="0">
        <x:v>17.92327</x:v>
      </x:c>
      <x:c t="n" s="0">
        <x:v>7.161855</x:v>
      </x:c>
      <x:c t="n" s="0">
        <x:v>6.932891</x:v>
      </x:c>
      <x:c t="n" s="0">
        <x:v>8.852818</x:v>
      </x:c>
      <x:c t="n" s="0">
        <x:v>4.614297</x:v>
      </x:c>
      <x:c t="n" s="0">
        <x:v>2.459047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43945.0960416667</x:v>
      </x:c>
      <x:c t="n" s="7">
        <x:v>43945.0960416667</x:v>
      </x:c>
      <x:c t="n" s="0">
        <x:v>50.37569</x:v>
      </x:c>
      <x:c t="n" s="0">
        <x:v>54.20069</x:v>
      </x:c>
      <x:c t="n" s="0">
        <x:v>71.96863</x:v>
      </x:c>
      <x:c t="n" s="0">
        <x:v>77.026</x:v>
      </x:c>
      <x:c t="n" s="0">
        <x:v>-30.06697</x:v>
      </x:c>
      <x:c t="n" s="0">
        <x:v>-26.09598</x:v>
      </x:c>
      <x:c t="n" s="0">
        <x:v>-17.27296</x:v>
      </x:c>
      <x:c t="n" s="0">
        <x:v>-8.76795</x:v>
      </x:c>
      <x:c t="n" s="0">
        <x:v>-10.92834</x:v>
      </x:c>
      <x:c t="n" s="0">
        <x:v>0.1501476</x:v>
      </x:c>
      <x:c t="n" s="0">
        <x:v>-0.902249</x:v>
      </x:c>
      <x:c t="n" s="0">
        <x:v>14.42061</x:v>
      </x:c>
      <x:c t="n" s="0">
        <x:v>19.15151</x:v>
      </x:c>
      <x:c t="n" s="0">
        <x:v>20.06962</x:v>
      </x:c>
      <x:c t="n" s="0">
        <x:v>29.06537</x:v>
      </x:c>
      <x:c t="n" s="0">
        <x:v>26.04959</x:v>
      </x:c>
      <x:c t="n" s="0">
        <x:v>28.6247</x:v>
      </x:c>
      <x:c t="n" s="0">
        <x:v>33.15924</x:v>
      </x:c>
      <x:c t="n" s="0">
        <x:v>36.86506</x:v>
      </x:c>
      <x:c t="n" s="0">
        <x:v>33.06259</x:v>
      </x:c>
      <x:c t="n" s="0">
        <x:v>34.69205</x:v>
      </x:c>
      <x:c t="n" s="0">
        <x:v>38.96726</x:v>
      </x:c>
      <x:c t="n" s="0">
        <x:v>38.30796</x:v>
      </x:c>
      <x:c t="n" s="0">
        <x:v>38.92345</x:v>
      </x:c>
      <x:c t="n" s="0">
        <x:v>37.72585</x:v>
      </x:c>
      <x:c t="n" s="0">
        <x:v>36.91446</x:v>
      </x:c>
      <x:c t="n" s="0">
        <x:v>39.10092</x:v>
      </x:c>
      <x:c t="n" s="0">
        <x:v>38.62793</x:v>
      </x:c>
      <x:c t="n" s="0">
        <x:v>40.26377</x:v>
      </x:c>
      <x:c t="n" s="0">
        <x:v>37.86628</x:v>
      </x:c>
      <x:c t="n" s="0">
        <x:v>34.07871</x:v>
      </x:c>
      <x:c t="n" s="0">
        <x:v>32.9721</x:v>
      </x:c>
      <x:c t="n" s="0">
        <x:v>32.2695</x:v>
      </x:c>
      <x:c t="n" s="0">
        <x:v>20.56807</x:v>
      </x:c>
      <x:c t="n" s="0">
        <x:v>16.62672</x:v>
      </x:c>
      <x:c t="n" s="0">
        <x:v>7.315161</x:v>
      </x:c>
      <x:c t="n" s="0">
        <x:v>7.21381</x:v>
      </x:c>
      <x:c t="n" s="0">
        <x:v>8.870116</x:v>
      </x:c>
      <x:c t="n" s="0">
        <x:v>4.167354</x:v>
      </x:c>
      <x:c t="n" s="0">
        <x:v>2.159915</x:v>
      </x:c>
      <x:c t="n" s="0">
        <x:v>-30.06697</x:v>
      </x:c>
      <x:c t="n" s="0">
        <x:v>-25.92202</x:v>
      </x:c>
      <x:c t="n" s="0">
        <x:v>-15.85987</x:v>
      </x:c>
      <x:c t="n" s="0">
        <x:v>-7.973048</x:v>
      </x:c>
      <x:c t="n" s="0">
        <x:v>-8.769735</x:v>
      </x:c>
      <x:c t="n" s="0">
        <x:v>-2.705009</x:v>
      </x:c>
      <x:c t="n" s="0">
        <x:v>-11.99874</x:v>
      </x:c>
      <x:c t="n" s="0">
        <x:v>16.00009</x:v>
      </x:c>
      <x:c t="n" s="0">
        <x:v>18.36349</x:v>
      </x:c>
      <x:c t="n" s="0">
        <x:v>17.33488</x:v>
      </x:c>
      <x:c t="n" s="0">
        <x:v>28.14416</x:v>
      </x:c>
      <x:c t="n" s="0">
        <x:v>13.39177</x:v>
      </x:c>
      <x:c t="n" s="0">
        <x:v>26.10498</x:v>
      </x:c>
      <x:c t="n" s="0">
        <x:v>34.51144</x:v>
      </x:c>
      <x:c t="n" s="0">
        <x:v>38.0494</x:v>
      </x:c>
      <x:c t="n" s="0">
        <x:v>31.27981</x:v>
      </x:c>
      <x:c t="n" s="0">
        <x:v>35.78255</x:v>
      </x:c>
      <x:c t="n" s="0">
        <x:v>34.08908</x:v>
      </x:c>
      <x:c t="n" s="0">
        <x:v>34.4213</x:v>
      </x:c>
      <x:c t="n" s="0">
        <x:v>40.23447</x:v>
      </x:c>
      <x:c t="n" s="0">
        <x:v>38.78177</x:v>
      </x:c>
      <x:c t="n" s="0">
        <x:v>36.69887</x:v>
      </x:c>
      <x:c t="n" s="0">
        <x:v>37.65185</x:v>
      </x:c>
      <x:c t="n" s="0">
        <x:v>38.72247</x:v>
      </x:c>
      <x:c t="n" s="0">
        <x:v>42.71607</x:v>
      </x:c>
      <x:c t="n" s="0">
        <x:v>39.16963</x:v>
      </x:c>
      <x:c t="n" s="0">
        <x:v>34.57627</x:v>
      </x:c>
      <x:c t="n" s="0">
        <x:v>32.22655</x:v>
      </x:c>
      <x:c t="n" s="0">
        <x:v>30.40411</x:v>
      </x:c>
      <x:c t="n" s="0">
        <x:v>20.07303</x:v>
      </x:c>
      <x:c t="n" s="0">
        <x:v>16.79194</x:v>
      </x:c>
      <x:c t="n" s="0">
        <x:v>7.067063</x:v>
      </x:c>
      <x:c t="n" s="0">
        <x:v>7.198441</x:v>
      </x:c>
      <x:c t="n" s="0">
        <x:v>10.02321</x:v>
      </x:c>
      <x:c t="n" s="0">
        <x:v>4.049359</x:v>
      </x:c>
      <x:c t="n" s="0">
        <x:v>1.758632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43945.0960416667</x:v>
      </x:c>
      <x:c t="n" s="7">
        <x:v>43945.0960416667</x:v>
      </x:c>
      <x:c t="n" s="0">
        <x:v>50.24367</x:v>
      </x:c>
      <x:c t="n" s="0">
        <x:v>54.20069</x:v>
      </x:c>
      <x:c t="n" s="0">
        <x:v>66.96498</x:v>
      </x:c>
      <x:c t="n" s="0">
        <x:v>74.73264</x:v>
      </x:c>
      <x:c t="n" s="0">
        <x:v>-30.06697</x:v>
      </x:c>
      <x:c t="n" s="0">
        <x:v>-26.19559</x:v>
      </x:c>
      <x:c t="n" s="0">
        <x:v>-16.78919</x:v>
      </x:c>
      <x:c t="n" s="0">
        <x:v>-8.649143</x:v>
      </x:c>
      <x:c t="n" s="0">
        <x:v>-10.53824</x:v>
      </x:c>
      <x:c t="n" s="0">
        <x:v>-0.1665828</x:v>
      </x:c>
      <x:c t="n" s="0">
        <x:v>-1.530261</x:v>
      </x:c>
      <x:c t="n" s="0">
        <x:v>14.2984</x:v>
      </x:c>
      <x:c t="n" s="0">
        <x:v>19.04502</x:v>
      </x:c>
      <x:c t="n" s="0">
        <x:v>19.64817</x:v>
      </x:c>
      <x:c t="n" s="0">
        <x:v>28.88922</x:v>
      </x:c>
      <x:c t="n" s="0">
        <x:v>25.40436</x:v>
      </x:c>
      <x:c t="n" s="0">
        <x:v>27.99367</x:v>
      </x:c>
      <x:c t="n" s="0">
        <x:v>33.32126</x:v>
      </x:c>
      <x:c t="n" s="0">
        <x:v>37.52694</x:v>
      </x:c>
      <x:c t="n" s="0">
        <x:v>32.65937</x:v>
      </x:c>
      <x:c t="n" s="0">
        <x:v>34.35348</x:v>
      </x:c>
      <x:c t="n" s="0">
        <x:v>38.52029</x:v>
      </x:c>
      <x:c t="n" s="0">
        <x:v>39.75046</x:v>
      </x:c>
      <x:c t="n" s="0">
        <x:v>39.06875</x:v>
      </x:c>
      <x:c t="n" s="0">
        <x:v>37.60329</x:v>
      </x:c>
      <x:c t="n" s="0">
        <x:v>36.51731</x:v>
      </x:c>
      <x:c t="n" s="0">
        <x:v>39.03861</x:v>
      </x:c>
      <x:c t="n" s="0">
        <x:v>39.02168</x:v>
      </x:c>
      <x:c t="n" s="0">
        <x:v>40.62699</x:v>
      </x:c>
      <x:c t="n" s="0">
        <x:v>37.7024</x:v>
      </x:c>
      <x:c t="n" s="0">
        <x:v>34.29297</x:v>
      </x:c>
      <x:c t="n" s="0">
        <x:v>33.15643</x:v>
      </x:c>
      <x:c t="n" s="0">
        <x:v>32.25721</x:v>
      </x:c>
      <x:c t="n" s="0">
        <x:v>20.66742</x:v>
      </x:c>
      <x:c t="n" s="0">
        <x:v>16.38642</x:v>
      </x:c>
      <x:c t="n" s="0">
        <x:v>7.28535</x:v>
      </x:c>
      <x:c t="n" s="0">
        <x:v>7.323777</x:v>
      </x:c>
      <x:c t="n" s="0">
        <x:v>8.797406</x:v>
      </x:c>
      <x:c t="n" s="0">
        <x:v>4.261345</x:v>
      </x:c>
      <x:c t="n" s="0">
        <x:v>2.236325</x:v>
      </x:c>
      <x:c t="n" s="0">
        <x:v>-30.06697</x:v>
      </x:c>
      <x:c t="n" s="0">
        <x:v>-27.14148</x:v>
      </x:c>
      <x:c t="n" s="0">
        <x:v>-14.4004</x:v>
      </x:c>
      <x:c t="n" s="0">
        <x:v>-8.024634</x:v>
      </x:c>
      <x:c t="n" s="0">
        <x:v>-8.769735</x:v>
      </x:c>
      <x:c t="n" s="0">
        <x:v>-2.705009</x:v>
      </x:c>
      <x:c t="n" s="0">
        <x:v>-11.99874</x:v>
      </x:c>
      <x:c t="n" s="0">
        <x:v>12.31882</x:v>
      </x:c>
      <x:c t="n" s="0">
        <x:v>18.36349</x:v>
      </x:c>
      <x:c t="n" s="0">
        <x:v>15.70995</x:v>
      </x:c>
      <x:c t="n" s="0">
        <x:v>27.39035</x:v>
      </x:c>
      <x:c t="n" s="0">
        <x:v>13.39177</x:v>
      </x:c>
      <x:c t="n" s="0">
        <x:v>17.29161</x:v>
      </x:c>
      <x:c t="n" s="0">
        <x:v>33.45847</x:v>
      </x:c>
      <x:c t="n" s="0">
        <x:v>40.14435</x:v>
      </x:c>
      <x:c t="n" s="0">
        <x:v>27.96588</x:v>
      </x:c>
      <x:c t="n" s="0">
        <x:v>31.42366</x:v>
      </x:c>
      <x:c t="n" s="0">
        <x:v>34.70286</x:v>
      </x:c>
      <x:c t="n" s="0">
        <x:v>44.29465</x:v>
      </x:c>
      <x:c t="n" s="0">
        <x:v>38.67417</x:v>
      </x:c>
      <x:c t="n" s="0">
        <x:v>35.29207</x:v>
      </x:c>
      <x:c t="n" s="0">
        <x:v>32.23223</x:v>
      </x:c>
      <x:c t="n" s="0">
        <x:v>38.82767</x:v>
      </x:c>
      <x:c t="n" s="0">
        <x:v>42.485</x:v>
      </x:c>
      <x:c t="n" s="0">
        <x:v>43.0475</x:v>
      </x:c>
      <x:c t="n" s="0">
        <x:v>35.9883</x:v>
      </x:c>
      <x:c t="n" s="0">
        <x:v>35.90271</x:v>
      </x:c>
      <x:c t="n" s="0">
        <x:v>34.10374</x:v>
      </x:c>
      <x:c t="n" s="0">
        <x:v>32.68188</x:v>
      </x:c>
      <x:c t="n" s="0">
        <x:v>21.43353</x:v>
      </x:c>
      <x:c t="n" s="0">
        <x:v>16.78913</x:v>
      </x:c>
      <x:c t="n" s="0">
        <x:v>7.670756</x:v>
      </x:c>
      <x:c t="n" s="0">
        <x:v>7.873798</x:v>
      </x:c>
      <x:c t="n" s="0">
        <x:v>8.071733</x:v>
      </x:c>
      <x:c t="n" s="0">
        <x:v>4.015654</x:v>
      </x:c>
      <x:c t="n" s="0">
        <x:v>2.277215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43945.0960416667</x:v>
      </x:c>
      <x:c t="n" s="7">
        <x:v>43945.0960416667</x:v>
      </x:c>
      <x:c t="n" s="0">
        <x:v>50.97132</x:v>
      </x:c>
      <x:c t="n" s="0">
        <x:v>58.9719</x:v>
      </x:c>
      <x:c t="n" s="0">
        <x:v>64.2449</x:v>
      </x:c>
      <x:c t="n" s="0">
        <x:v>73.11761</x:v>
      </x:c>
      <x:c t="n" s="0">
        <x:v>-30.06697</x:v>
      </x:c>
      <x:c t="n" s="0">
        <x:v>-26.32215</x:v>
      </x:c>
      <x:c t="n" s="0">
        <x:v>-16.34761</x:v>
      </x:c>
      <x:c t="n" s="0">
        <x:v>-8.552202</x:v>
      </x:c>
      <x:c t="n" s="0">
        <x:v>-10.22309</x:v>
      </x:c>
      <x:c t="n" s="0">
        <x:v>-0.4566613</x:v>
      </x:c>
      <x:c t="n" s="0">
        <x:v>-2.149428</x:v>
      </x:c>
      <x:c t="n" s="0">
        <x:v>14.0599</x:v>
      </x:c>
      <x:c t="n" s="0">
        <x:v>18.96483</x:v>
      </x:c>
      <x:c t="n" s="0">
        <x:v>19.25274</x:v>
      </x:c>
      <x:c t="n" s="0">
        <x:v>28.64647</x:v>
      </x:c>
      <x:c t="n" s="0">
        <x:v>24.76551</x:v>
      </x:c>
      <x:c t="n" s="0">
        <x:v>27.37107</x:v>
      </x:c>
      <x:c t="n" s="0">
        <x:v>33.03304</x:v>
      </x:c>
      <x:c t="n" s="0">
        <x:v>37.61436</x:v>
      </x:c>
      <x:c t="n" s="0">
        <x:v>32.17536</x:v>
      </x:c>
      <x:c t="n" s="0">
        <x:v>34.09974</x:v>
      </x:c>
      <x:c t="n" s="0">
        <x:v>38.11739</x:v>
      </x:c>
      <x:c t="n" s="0">
        <x:v>39.5947</x:v>
      </x:c>
      <x:c t="n" s="0">
        <x:v>39.26567</x:v>
      </x:c>
      <x:c t="n" s="0">
        <x:v>38.06877</x:v>
      </x:c>
      <x:c t="n" s="0">
        <x:v>35.9947</x:v>
      </x:c>
      <x:c t="n" s="0">
        <x:v>38.63086</x:v>
      </x:c>
      <x:c t="n" s="0">
        <x:v>39.2997</x:v>
      </x:c>
      <x:c t="n" s="0">
        <x:v>41.17519</x:v>
      </x:c>
      <x:c t="n" s="0">
        <x:v>37.56389</x:v>
      </x:c>
      <x:c t="n" s="0">
        <x:v>34.78719</x:v>
      </x:c>
      <x:c t="n" s="0">
        <x:v>32.92768</x:v>
      </x:c>
      <x:c t="n" s="0">
        <x:v>32.28532</x:v>
      </x:c>
      <x:c t="n" s="0">
        <x:v>20.80044</x:v>
      </x:c>
      <x:c t="n" s="0">
        <x:v>16.68577</x:v>
      </x:c>
      <x:c t="n" s="0">
        <x:v>7.355729</x:v>
      </x:c>
      <x:c t="n" s="0">
        <x:v>7.344756</x:v>
      </x:c>
      <x:c t="n" s="0">
        <x:v>8.770543</x:v>
      </x:c>
      <x:c t="n" s="0">
        <x:v>4.161252</x:v>
      </x:c>
      <x:c t="n" s="0">
        <x:v>2.162881</x:v>
      </x:c>
      <x:c t="n" s="0">
        <x:v>-30.06697</x:v>
      </x:c>
      <x:c t="n" s="0">
        <x:v>-27.14148</x:v>
      </x:c>
      <x:c t="n" s="0">
        <x:v>-14.4004</x:v>
      </x:c>
      <x:c t="n" s="0">
        <x:v>-8.024634</x:v>
      </x:c>
      <x:c t="n" s="0">
        <x:v>-8.665769</x:v>
      </x:c>
      <x:c t="n" s="0">
        <x:v>-2.705009</x:v>
      </x:c>
      <x:c t="n" s="0">
        <x:v>-11.99874</x:v>
      </x:c>
      <x:c t="n" s="0">
        <x:v>12.31882</x:v>
      </x:c>
      <x:c t="n" s="0">
        <x:v>18.63814</x:v>
      </x:c>
      <x:c t="n" s="0">
        <x:v>15.70995</x:v>
      </x:c>
      <x:c t="n" s="0">
        <x:v>26.86603</x:v>
      </x:c>
      <x:c t="n" s="0">
        <x:v>13.39177</x:v>
      </x:c>
      <x:c t="n" s="0">
        <x:v>16.80396</x:v>
      </x:c>
      <x:c t="n" s="0">
        <x:v>30.80416</x:v>
      </x:c>
      <x:c t="n" s="0">
        <x:v>37.20028</x:v>
      </x:c>
      <x:c t="n" s="0">
        <x:v>26.72956</x:v>
      </x:c>
      <x:c t="n" s="0">
        <x:v>33.81326</x:v>
      </x:c>
      <x:c t="n" s="0">
        <x:v>34.21117</x:v>
      </x:c>
      <x:c t="n" s="0">
        <x:v>37.56283</x:v>
      </x:c>
      <x:c t="n" s="0">
        <x:v>39.81278</x:v>
      </x:c>
      <x:c t="n" s="0">
        <x:v>40.82519</x:v>
      </x:c>
      <x:c t="n" s="0">
        <x:v>35.93643</x:v>
      </x:c>
      <x:c t="n" s="0">
        <x:v>34.40134</x:v>
      </x:c>
      <x:c t="n" s="0">
        <x:v>37.3938</x:v>
      </x:c>
      <x:c t="n" s="0">
        <x:v>42.36872</x:v>
      </x:c>
      <x:c t="n" s="0">
        <x:v>36.91196</x:v>
      </x:c>
      <x:c t="n" s="0">
        <x:v>36.2626</x:v>
      </x:c>
      <x:c t="n" s="0">
        <x:v>31.47288</x:v>
      </x:c>
      <x:c t="n" s="0">
        <x:v>32.59258</x:v>
      </x:c>
      <x:c t="n" s="0">
        <x:v>21.32707</x:v>
      </x:c>
      <x:c t="n" s="0">
        <x:v>17.44286</x:v>
      </x:c>
      <x:c t="n" s="0">
        <x:v>8.792218</x:v>
      </x:c>
      <x:c t="n" s="0">
        <x:v>7.210424</x:v>
      </x:c>
      <x:c t="n" s="0">
        <x:v>9.357606</x:v>
      </x:c>
      <x:c t="n" s="0">
        <x:v>4.100796</x:v>
      </x:c>
      <x:c t="n" s="0">
        <x:v>1.970642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43945.0960416667</x:v>
      </x:c>
      <x:c t="n" s="7">
        <x:v>43945.0960416667</x:v>
      </x:c>
      <x:c t="n" s="0">
        <x:v>50.50689</x:v>
      </x:c>
      <x:c t="n" s="0">
        <x:v>54.20069</x:v>
      </x:c>
      <x:c t="n" s="0">
        <x:v>71.96584</x:v>
      </x:c>
      <x:c t="n" s="0">
        <x:v>75.76068</x:v>
      </x:c>
      <x:c t="n" s="0">
        <x:v>-30.06697</x:v>
      </x:c>
      <x:c t="n" s="0">
        <x:v>-26.43373</x:v>
      </x:c>
      <x:c t="n" s="0">
        <x:v>-16.00306</x:v>
      </x:c>
      <x:c t="n" s="0">
        <x:v>-8.471093</x:v>
      </x:c>
      <x:c t="n" s="0">
        <x:v>-9.924413</x:v>
      </x:c>
      <x:c t="n" s="0">
        <x:v>-0.7207236</x:v>
      </x:c>
      <x:c t="n" s="0">
        <x:v>-2.682084</x:v>
      </x:c>
      <x:c t="n" s="0">
        <x:v>13.84529</x:v>
      </x:c>
      <x:c t="n" s="0">
        <x:v>18.97893</x:v>
      </x:c>
      <x:c t="n" s="0">
        <x:v>20.74368</x:v>
      </x:c>
      <x:c t="n" s="0">
        <x:v>28.42783</x:v>
      </x:c>
      <x:c t="n" s="0">
        <x:v>24.39199</x:v>
      </x:c>
      <x:c t="n" s="0">
        <x:v>26.72749</x:v>
      </x:c>
      <x:c t="n" s="0">
        <x:v>32.86617</x:v>
      </x:c>
      <x:c t="n" s="0">
        <x:v>37.54316</x:v>
      </x:c>
      <x:c t="n" s="0">
        <x:v>32.0396</x:v>
      </x:c>
      <x:c t="n" s="0">
        <x:v>34.29099</x:v>
      </x:c>
      <x:c t="n" s="0">
        <x:v>37.73444</x:v>
      </x:c>
      <x:c t="n" s="0">
        <x:v>40.21844</x:v>
      </x:c>
      <x:c t="n" s="0">
        <x:v>39.42884</x:v>
      </x:c>
      <x:c t="n" s="0">
        <x:v>38.38172</x:v>
      </x:c>
      <x:c t="n" s="0">
        <x:v>36.45318</x:v>
      </x:c>
      <x:c t="n" s="0">
        <x:v>38.49839</x:v>
      </x:c>
      <x:c t="n" s="0">
        <x:v>39.80878</x:v>
      </x:c>
      <x:c t="n" s="0">
        <x:v>41.08483</x:v>
      </x:c>
      <x:c t="n" s="0">
        <x:v>37.64099</x:v>
      </x:c>
      <x:c t="n" s="0">
        <x:v>34.88908</x:v>
      </x:c>
      <x:c t="n" s="0">
        <x:v>33.18172</x:v>
      </x:c>
      <x:c t="n" s="0">
        <x:v>32.42815</x:v>
      </x:c>
      <x:c t="n" s="0">
        <x:v>20.74749</x:v>
      </x:c>
      <x:c t="n" s="0">
        <x:v>16.53943</x:v>
      </x:c>
      <x:c t="n" s="0">
        <x:v>7.59348</x:v>
      </x:c>
      <x:c t="n" s="0">
        <x:v>7.313939</x:v>
      </x:c>
      <x:c t="n" s="0">
        <x:v>8.696326</x:v>
      </x:c>
      <x:c t="n" s="0">
        <x:v>4.179724</x:v>
      </x:c>
      <x:c t="n" s="0">
        <x:v>2.170049</x:v>
      </x:c>
      <x:c t="n" s="0">
        <x:v>-30.06697</x:v>
      </x:c>
      <x:c t="n" s="0">
        <x:v>-27.14148</x:v>
      </x:c>
      <x:c t="n" s="0">
        <x:v>-14.4004</x:v>
      </x:c>
      <x:c t="n" s="0">
        <x:v>-8.024634</x:v>
      </x:c>
      <x:c t="n" s="0">
        <x:v>-8.497838</x:v>
      </x:c>
      <x:c t="n" s="0">
        <x:v>-2.705009</x:v>
      </x:c>
      <x:c t="n" s="0">
        <x:v>-7.812313</x:v>
      </x:c>
      <x:c t="n" s="0">
        <x:v>12.31882</x:v>
      </x:c>
      <x:c t="n" s="0">
        <x:v>19.0605</x:v>
      </x:c>
      <x:c t="n" s="0">
        <x:v>26.10254</x:v>
      </x:c>
      <x:c t="n" s="0">
        <x:v>26.86603</x:v>
      </x:c>
      <x:c t="n" s="0">
        <x:v>22.14599</x:v>
      </x:c>
      <x:c t="n" s="0">
        <x:v>14.88941</x:v>
      </x:c>
      <x:c t="n" s="0">
        <x:v>32.20259</x:v>
      </x:c>
      <x:c t="n" s="0">
        <x:v>36.9174</x:v>
      </x:c>
      <x:c t="n" s="0">
        <x:v>32.25436</x:v>
      </x:c>
      <x:c t="n" s="0">
        <x:v>33.99567</x:v>
      </x:c>
      <x:c t="n" s="0">
        <x:v>33.9581</x:v>
      </x:c>
      <x:c t="n" s="0">
        <x:v>44.94981</x:v>
      </x:c>
      <x:c t="n" s="0">
        <x:v>41.08325</x:v>
      </x:c>
      <x:c t="n" s="0">
        <x:v>38.89431</x:v>
      </x:c>
      <x:c t="n" s="0">
        <x:v>37.14007</x:v>
      </x:c>
      <x:c t="n" s="0">
        <x:v>37.85553</x:v>
      </x:c>
      <x:c t="n" s="0">
        <x:v>41.63316</x:v>
      </x:c>
      <x:c t="n" s="0">
        <x:v>42.01412</x:v>
      </x:c>
      <x:c t="n" s="0">
        <x:v>39.25606</x:v>
      </x:c>
      <x:c t="n" s="0">
        <x:v>35.6506</x:v>
      </x:c>
      <x:c t="n" s="0">
        <x:v>34.54684</x:v>
      </x:c>
      <x:c t="n" s="0">
        <x:v>33.96619</x:v>
      </x:c>
      <x:c t="n" s="0">
        <x:v>19.50748</x:v>
      </x:c>
      <x:c t="n" s="0">
        <x:v>15.89987</x:v>
      </x:c>
      <x:c t="n" s="0">
        <x:v>7.895118</x:v>
      </x:c>
      <x:c t="n" s="0">
        <x:v>7.713204</x:v>
      </x:c>
      <x:c t="n" s="0">
        <x:v>6.776989</x:v>
      </x:c>
      <x:c t="n" s="0">
        <x:v>3.525648</x:v>
      </x:c>
      <x:c t="n" s="0">
        <x:v>2.292845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43945.0960416667</x:v>
      </x:c>
      <x:c t="n" s="7">
        <x:v>43945.0960416667</x:v>
      </x:c>
      <x:c t="n" s="0">
        <x:v>51.98643</x:v>
      </x:c>
      <x:c t="n" s="0">
        <x:v>58.9719</x:v>
      </x:c>
      <x:c t="n" s="0">
        <x:v>75.35014</x:v>
      </x:c>
      <x:c t="n" s="0">
        <x:v>77.78321</x:v>
      </x:c>
      <x:c t="n" s="0">
        <x:v>-30.06697</x:v>
      </x:c>
      <x:c t="n" s="0">
        <x:v>-26.53085</x:v>
      </x:c>
      <x:c t="n" s="0">
        <x:v>-15.72901</x:v>
      </x:c>
      <x:c t="n" s="0">
        <x:v>-8.403002</x:v>
      </x:c>
      <x:c t="n" s="0">
        <x:v>-9.68465</x:v>
      </x:c>
      <x:c t="n" s="0">
        <x:v>-0.959692</x:v>
      </x:c>
      <x:c t="n" s="0">
        <x:v>-3.065743</x:v>
      </x:c>
      <x:c t="n" s="0">
        <x:v>13.39522</x:v>
      </x:c>
      <x:c t="n" s="0">
        <x:v>18.99093</x:v>
      </x:c>
      <x:c t="n" s="0">
        <x:v>22.06437</x:v>
      </x:c>
      <x:c t="n" s="0">
        <x:v>28.23199</x:v>
      </x:c>
      <x:c t="n" s="0">
        <x:v>24.12815</x:v>
      </x:c>
      <x:c t="n" s="0">
        <x:v>26.09053</x:v>
      </x:c>
      <x:c t="n" s="0">
        <x:v>32.86622</x:v>
      </x:c>
      <x:c t="n" s="0">
        <x:v>37.39399</x:v>
      </x:c>
      <x:c t="n" s="0">
        <x:v>32.74788</x:v>
      </x:c>
      <x:c t="n" s="0">
        <x:v>34.26506</x:v>
      </x:c>
      <x:c t="n" s="0">
        <x:v>37.49753</x:v>
      </x:c>
      <x:c t="n" s="0">
        <x:v>40.60667</x:v>
      </x:c>
      <x:c t="n" s="0">
        <x:v>39.5866</x:v>
      </x:c>
      <x:c t="n" s="0">
        <x:v>38.69889</x:v>
      </x:c>
      <x:c t="n" s="0">
        <x:v>36.24747</x:v>
      </x:c>
      <x:c t="n" s="0">
        <x:v>39.47671</x:v>
      </x:c>
      <x:c t="n" s="0">
        <x:v>39.44328</x:v>
      </x:c>
      <x:c t="n" s="0">
        <x:v>40.9581</x:v>
      </x:c>
      <x:c t="n" s="0">
        <x:v>37.54095</x:v>
      </x:c>
      <x:c t="n" s="0">
        <x:v>35.16734</x:v>
      </x:c>
      <x:c t="n" s="0">
        <x:v>33.3337</x:v>
      </x:c>
      <x:c t="n" s="0">
        <x:v>32.47054</x:v>
      </x:c>
      <x:c t="n" s="0">
        <x:v>20.8359</x:v>
      </x:c>
      <x:c t="n" s="0">
        <x:v>16.51625</x:v>
      </x:c>
      <x:c t="n" s="0">
        <x:v>7.592347</x:v>
      </x:c>
      <x:c t="n" s="0">
        <x:v>7.259879</x:v>
      </x:c>
      <x:c t="n" s="0">
        <x:v>8.487761</x:v>
      </x:c>
      <x:c t="n" s="0">
        <x:v>3.992913</x:v>
      </x:c>
      <x:c t="n" s="0">
        <x:v>2.237556</x:v>
      </x:c>
      <x:c t="n" s="0">
        <x:v>-30.06697</x:v>
      </x:c>
      <x:c t="n" s="0">
        <x:v>-27.14148</x:v>
      </x:c>
      <x:c t="n" s="0">
        <x:v>-14.4004</x:v>
      </x:c>
      <x:c t="n" s="0">
        <x:v>-8.024634</x:v>
      </x:c>
      <x:c t="n" s="0">
        <x:v>-8.497838</x:v>
      </x:c>
      <x:c t="n" s="0">
        <x:v>-2.705009</x:v>
      </x:c>
      <x:c t="n" s="0">
        <x:v>-6.441393</x:v>
      </x:c>
      <x:c t="n" s="0">
        <x:v>6.621428</x:v>
      </x:c>
      <x:c t="n" s="0">
        <x:v>19.0605</x:v>
      </x:c>
      <x:c t="n" s="0">
        <x:v>26.10254</x:v>
      </x:c>
      <x:c t="n" s="0">
        <x:v>26.86603</x:v>
      </x:c>
      <x:c t="n" s="0">
        <x:v>22.14599</x:v>
      </x:c>
      <x:c t="n" s="0">
        <x:v>14.88941</x:v>
      </x:c>
      <x:c t="n" s="0">
        <x:v>32.86652</x:v>
      </x:c>
      <x:c t="n" s="0">
        <x:v>36.4007</x:v>
      </x:c>
      <x:c t="n" s="0">
        <x:v>36.42683</x:v>
      </x:c>
      <x:c t="n" s="0">
        <x:v>35.66251</x:v>
      </x:c>
      <x:c t="n" s="0">
        <x:v>36.69393</x:v>
      </x:c>
      <x:c t="n" s="0">
        <x:v>37.21524</x:v>
      </x:c>
      <x:c t="n" s="0">
        <x:v>41.97535</x:v>
      </x:c>
      <x:c t="n" s="0">
        <x:v>40.65307</x:v>
      </x:c>
      <x:c t="n" s="0">
        <x:v>34.71481</x:v>
      </x:c>
      <x:c t="n" s="0">
        <x:v>42.83725</x:v>
      </x:c>
      <x:c t="n" s="0">
        <x:v>35.87334</x:v>
      </x:c>
      <x:c t="n" s="0">
        <x:v>39.10043</x:v>
      </x:c>
      <x:c t="n" s="0">
        <x:v>33.87789</x:v>
      </x:c>
      <x:c t="n" s="0">
        <x:v>37.48606</x:v>
      </x:c>
      <x:c t="n" s="0">
        <x:v>34.94123</x:v>
      </x:c>
      <x:c t="n" s="0">
        <x:v>32.80958</x:v>
      </x:c>
      <x:c t="n" s="0">
        <x:v>22.97926</x:v>
      </x:c>
      <x:c t="n" s="0">
        <x:v>17.60515</x:v>
      </x:c>
      <x:c t="n" s="0">
        <x:v>7.56676</x:v>
      </x:c>
      <x:c t="n" s="0">
        <x:v>6.371479</x:v>
      </x:c>
      <x:c t="n" s="0">
        <x:v>7.105584</x:v>
      </x:c>
      <x:c t="n" s="0">
        <x:v>2.622701</x:v>
      </x:c>
      <x:c t="n" s="0">
        <x:v>2.351324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43945.0960416667</x:v>
      </x:c>
      <x:c t="n" s="7">
        <x:v>43945.0960416667</x:v>
      </x:c>
      <x:c t="n" s="0">
        <x:v>50.47885</x:v>
      </x:c>
      <x:c t="n" s="0">
        <x:v>60.22129</x:v>
      </x:c>
      <x:c t="n" s="0">
        <x:v>71.68006</x:v>
      </x:c>
      <x:c t="n" s="0">
        <x:v>75.63103</x:v>
      </x:c>
      <x:c t="n" s="0">
        <x:v>-30.06697</x:v>
      </x:c>
      <x:c t="n" s="0">
        <x:v>-26.61559</x:v>
      </x:c>
      <x:c t="n" s="0">
        <x:v>-15.5079</x:v>
      </x:c>
      <x:c t="n" s="0">
        <x:v>-8.345682</x:v>
      </x:c>
      <x:c t="n" s="0">
        <x:v>-9.489872</x:v>
      </x:c>
      <x:c t="n" s="0">
        <x:v>-1.076874</x:v>
      </x:c>
      <x:c t="n" s="0">
        <x:v>-3.42257</x:v>
      </x:c>
      <x:c t="n" s="0">
        <x:v>12.80444</x:v>
      </x:c>
      <x:c t="n" s="0">
        <x:v>19.06042</x:v>
      </x:c>
      <x:c t="n" s="0">
        <x:v>22.94196</x:v>
      </x:c>
      <x:c t="n" s="0">
        <x:v>27.79455</x:v>
      </x:c>
      <x:c t="n" s="0">
        <x:v>23.88939</x:v>
      </x:c>
      <x:c t="n" s="0">
        <x:v>25.60078</x:v>
      </x:c>
      <x:c t="n" s="0">
        <x:v>32.84206</x:v>
      </x:c>
      <x:c t="n" s="0">
        <x:v>36.98472</x:v>
      </x:c>
      <x:c t="n" s="0">
        <x:v>33.61145</x:v>
      </x:c>
      <x:c t="n" s="0">
        <x:v>35.26345</x:v>
      </x:c>
      <x:c t="n" s="0">
        <x:v>37.612</x:v>
      </x:c>
      <x:c t="n" s="0">
        <x:v>40.35986</x:v>
      </x:c>
      <x:c t="n" s="0">
        <x:v>40.39954</x:v>
      </x:c>
      <x:c t="n" s="0">
        <x:v>39.33791</x:v>
      </x:c>
      <x:c t="n" s="0">
        <x:v>36.44115</x:v>
      </x:c>
      <x:c t="n" s="0">
        <x:v>39.56405</x:v>
      </x:c>
      <x:c t="n" s="0">
        <x:v>39.47233</x:v>
      </x:c>
      <x:c t="n" s="0">
        <x:v>41.19658</x:v>
      </x:c>
      <x:c t="n" s="0">
        <x:v>37.42327</x:v>
      </x:c>
      <x:c t="n" s="0">
        <x:v>35.24767</x:v>
      </x:c>
      <x:c t="n" s="0">
        <x:v>33.50558</x:v>
      </x:c>
      <x:c t="n" s="0">
        <x:v>32.61953</x:v>
      </x:c>
      <x:c t="n" s="0">
        <x:v>21.06769</x:v>
      </x:c>
      <x:c t="n" s="0">
        <x:v>16.69414</x:v>
      </x:c>
      <x:c t="n" s="0">
        <x:v>7.673411</x:v>
      </x:c>
      <x:c t="n" s="0">
        <x:v>7.123779</x:v>
      </x:c>
      <x:c t="n" s="0">
        <x:v>8.448112</x:v>
      </x:c>
      <x:c t="n" s="0">
        <x:v>4.047329</x:v>
      </x:c>
      <x:c t="n" s="0">
        <x:v>2.274077</x:v>
      </x:c>
      <x:c t="n" s="0">
        <x:v>-30.06697</x:v>
      </x:c>
      <x:c t="n" s="0">
        <x:v>-27.14148</x:v>
      </x:c>
      <x:c t="n" s="0">
        <x:v>-14.4004</x:v>
      </x:c>
      <x:c t="n" s="0">
        <x:v>-8.024634</x:v>
      </x:c>
      <x:c t="n" s="0">
        <x:v>-8.497838</x:v>
      </x:c>
      <x:c t="n" s="0">
        <x:v>-1.597685</x:v>
      </x:c>
      <x:c t="n" s="0">
        <x:v>-6.441393</x:v>
      </x:c>
      <x:c t="n" s="0">
        <x:v>4.491858</x:v>
      </x:c>
      <x:c t="n" s="0">
        <x:v>19.55824</x:v>
      </x:c>
      <x:c t="n" s="0">
        <x:v>26.10254</x:v>
      </x:c>
      <x:c t="n" s="0">
        <x:v>21.74623</x:v>
      </x:c>
      <x:c t="n" s="0">
        <x:v>20.9081</x:v>
      </x:c>
      <x:c t="n" s="0">
        <x:v>21.2632</x:v>
      </x:c>
      <x:c t="n" s="0">
        <x:v>32.6356</x:v>
      </x:c>
      <x:c t="n" s="0">
        <x:v>31.49639</x:v>
      </x:c>
      <x:c t="n" s="0">
        <x:v>35.78216</x:v>
      </x:c>
      <x:c t="n" s="0">
        <x:v>39.16351</x:v>
      </x:c>
      <x:c t="n" s="0">
        <x:v>38.27721</x:v>
      </x:c>
      <x:c t="n" s="0">
        <x:v>38.34613</x:v>
      </x:c>
      <x:c t="n" s="0">
        <x:v>43.1085</x:v>
      </x:c>
      <x:c t="n" s="0">
        <x:v>41.68693</x:v>
      </x:c>
      <x:c t="n" s="0">
        <x:v>39.38318</x:v>
      </x:c>
      <x:c t="n" s="0">
        <x:v>41.98864</x:v>
      </x:c>
      <x:c t="n" s="0">
        <x:v>39.84871</x:v>
      </x:c>
      <x:c t="n" s="0">
        <x:v>42.47712</x:v>
      </x:c>
      <x:c t="n" s="0">
        <x:v>38.10143</x:v>
      </x:c>
      <x:c t="n" s="0">
        <x:v>34.0498</x:v>
      </x:c>
      <x:c t="n" s="0">
        <x:v>33.759</x:v>
      </x:c>
      <x:c t="n" s="0">
        <x:v>32.57604</x:v>
      </x:c>
      <x:c t="n" s="0">
        <x:v>21.51398</x:v>
      </x:c>
      <x:c t="n" s="0">
        <x:v>17.13832</x:v>
      </x:c>
      <x:c t="n" s="0">
        <x:v>8.327553</x:v>
      </x:c>
      <x:c t="n" s="0">
        <x:v>6.590929</x:v>
      </x:c>
      <x:c t="n" s="0">
        <x:v>8.151844</x:v>
      </x:c>
      <x:c t="n" s="0">
        <x:v>4.785828</x:v>
      </x:c>
      <x:c t="n" s="0">
        <x:v>2.840412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43945.0960416667</x:v>
      </x:c>
      <x:c t="n" s="7">
        <x:v>43945.0960416667</x:v>
      </x:c>
      <x:c t="n" s="0">
        <x:v>48.95181</x:v>
      </x:c>
      <x:c t="n" s="0">
        <x:v>54.20069</x:v>
      </x:c>
      <x:c t="n" s="0">
        <x:v>69.29092</x:v>
      </x:c>
      <x:c t="n" s="0">
        <x:v>76.10831</x:v>
      </x:c>
      <x:c t="n" s="0">
        <x:v>-30.06697</x:v>
      </x:c>
      <x:c t="n" s="0">
        <x:v>-26.68926</x:v>
      </x:c>
      <x:c t="n" s="0">
        <x:v>-15.37752</x:v>
      </x:c>
      <x:c t="n" s="0">
        <x:v>-8.375925</x:v>
      </x:c>
      <x:c t="n" s="0">
        <x:v>-9.330173</x:v>
      </x:c>
      <x:c t="n" s="0">
        <x:v>-1.149118</x:v>
      </x:c>
      <x:c t="n" s="0">
        <x:v>-3.752392</x:v>
      </x:c>
      <x:c t="n" s="0">
        <x:v>12.20065</x:v>
      </x:c>
      <x:c t="n" s="0">
        <x:v>19.13675</x:v>
      </x:c>
      <x:c t="n" s="0">
        <x:v>23.35589</x:v>
      </x:c>
      <x:c t="n" s="0">
        <x:v>27.28985</x:v>
      </x:c>
      <x:c t="n" s="0">
        <x:v>23.20804</x:v>
      </x:c>
      <x:c t="n" s="0">
        <x:v>25.18064</x:v>
      </x:c>
      <x:c t="n" s="0">
        <x:v>32.80777</x:v>
      </x:c>
      <x:c t="n" s="0">
        <x:v>36.52879</x:v>
      </x:c>
      <x:c t="n" s="0">
        <x:v>33.44911</x:v>
      </x:c>
      <x:c t="n" s="0">
        <x:v>36.18895</x:v>
      </x:c>
      <x:c t="n" s="0">
        <x:v>37.67086</x:v>
      </x:c>
      <x:c t="n" s="0">
        <x:v>39.94021</x:v>
      </x:c>
      <x:c t="n" s="0">
        <x:v>40.64668</x:v>
      </x:c>
      <x:c t="n" s="0">
        <x:v>39.97884</x:v>
      </x:c>
      <x:c t="n" s="0">
        <x:v>36.78759</x:v>
      </x:c>
      <x:c t="n" s="0">
        <x:v>40.78999</x:v>
      </x:c>
      <x:c t="n" s="0">
        <x:v>40.28477</x:v>
      </x:c>
      <x:c t="n" s="0">
        <x:v>40.80708</x:v>
      </x:c>
      <x:c t="n" s="0">
        <x:v>37.29176</x:v>
      </x:c>
      <x:c t="n" s="0">
        <x:v>35.60303</x:v>
      </x:c>
      <x:c t="n" s="0">
        <x:v>34.0871</x:v>
      </x:c>
      <x:c t="n" s="0">
        <x:v>32.66478</x:v>
      </x:c>
      <x:c t="n" s="0">
        <x:v>21.14702</x:v>
      </x:c>
      <x:c t="n" s="0">
        <x:v>16.93787</x:v>
      </x:c>
      <x:c t="n" s="0">
        <x:v>7.683694</x:v>
      </x:c>
      <x:c t="n" s="0">
        <x:v>7.181355</x:v>
      </x:c>
      <x:c t="n" s="0">
        <x:v>8.371082</x:v>
      </x:c>
      <x:c t="n" s="0">
        <x:v>4.048592</x:v>
      </x:c>
      <x:c t="n" s="0">
        <x:v>2.231369</x:v>
      </x:c>
      <x:c t="n" s="0">
        <x:v>-30.06697</x:v>
      </x:c>
      <x:c t="n" s="0">
        <x:v>-27.14148</x:v>
      </x:c>
      <x:c t="n" s="0">
        <x:v>-14.95236</x:v>
      </x:c>
      <x:c t="n" s="0">
        <x:v>-9.09112</x:v>
      </x:c>
      <x:c t="n" s="0">
        <x:v>-8.497838</x:v>
      </x:c>
      <x:c t="n" s="0">
        <x:v>-1.597685</x:v>
      </x:c>
      <x:c t="n" s="0">
        <x:v>-6.441393</x:v>
      </x:c>
      <x:c t="n" s="0">
        <x:v>1.744656</x:v>
      </x:c>
      <x:c t="n" s="0">
        <x:v>19.55824</x:v>
      </x:c>
      <x:c t="n" s="0">
        <x:v>24.83491</x:v>
      </x:c>
      <x:c t="n" s="0">
        <x:v>21.74623</x:v>
      </x:c>
      <x:c t="n" s="0">
        <x:v>1.152571</x:v>
      </x:c>
      <x:c t="n" s="0">
        <x:v>21.2632</x:v>
      </x:c>
      <x:c t="n" s="0">
        <x:v>32.32403</x:v>
      </x:c>
      <x:c t="n" s="0">
        <x:v>32.40124</x:v>
      </x:c>
      <x:c t="n" s="0">
        <x:v>31.97337</x:v>
      </x:c>
      <x:c t="n" s="0">
        <x:v>39.38239</x:v>
      </x:c>
      <x:c t="n" s="0">
        <x:v>38.12482</x:v>
      </x:c>
      <x:c t="n" s="0">
        <x:v>34.9837</x:v>
      </x:c>
      <x:c t="n" s="0">
        <x:v>39.90269</x:v>
      </x:c>
      <x:c t="n" s="0">
        <x:v>43.34085</x:v>
      </x:c>
      <x:c t="n" s="0">
        <x:v>36.20368</x:v>
      </x:c>
      <x:c t="n" s="0">
        <x:v>43.8459</x:v>
      </x:c>
      <x:c t="n" s="0">
        <x:v>44.15641</x:v>
      </x:c>
      <x:c t="n" s="0">
        <x:v>37.37483</x:v>
      </x:c>
      <x:c t="n" s="0">
        <x:v>37.19729</x:v>
      </x:c>
      <x:c t="n" s="0">
        <x:v>37.80726</x:v>
      </x:c>
      <x:c t="n" s="0">
        <x:v>37.56447</x:v>
      </x:c>
      <x:c t="n" s="0">
        <x:v>33.24163</x:v>
      </x:c>
      <x:c t="n" s="0">
        <x:v>19.95737</x:v>
      </x:c>
      <x:c t="n" s="0">
        <x:v>17.17107</x:v>
      </x:c>
      <x:c t="n" s="0">
        <x:v>7.684462</x:v>
      </x:c>
      <x:c t="n" s="0">
        <x:v>7.566122</x:v>
      </x:c>
      <x:c t="n" s="0">
        <x:v>9.548276</x:v>
      </x:c>
      <x:c t="n" s="0">
        <x:v>4.667483</x:v>
      </x:c>
      <x:c t="n" s="0">
        <x:v>1.714543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43945.0960416667</x:v>
      </x:c>
      <x:c t="n" s="7">
        <x:v>43945.0960416667</x:v>
      </x:c>
      <x:c t="n" s="0">
        <x:v>48.8188</x:v>
      </x:c>
      <x:c t="n" s="0">
        <x:v>58.9719</x:v>
      </x:c>
      <x:c t="n" s="0">
        <x:v>61.23717</x:v>
      </x:c>
      <x:c t="n" s="0">
        <x:v>69.29196</x:v>
      </x:c>
      <x:c t="n" s="0">
        <x:v>-30.06697</x:v>
      </x:c>
      <x:c t="n" s="0">
        <x:v>-26.75312</x:v>
      </x:c>
      <x:c t="n" s="0">
        <x:v>-15.40723</x:v>
      </x:c>
      <x:c t="n" s="0">
        <x:v>-8.629106</x:v>
      </x:c>
      <x:c t="n" s="0">
        <x:v>-9.198283</x:v>
      </x:c>
      <x:c t="n" s="0">
        <x:v>-1.211782</x:v>
      </x:c>
      <x:c t="n" s="0">
        <x:v>-3.091602</x:v>
      </x:c>
      <x:c t="n" s="0">
        <x:v>11.5232</x:v>
      </x:c>
      <x:c t="n" s="0">
        <x:v>19.20088</x:v>
      </x:c>
      <x:c t="n" s="0">
        <x:v>23.56485</x:v>
      </x:c>
      <x:c t="n" s="0">
        <x:v>26.80689</x:v>
      </x:c>
      <x:c t="n" s="0">
        <x:v>22.52737</x:v>
      </x:c>
      <x:c t="n" s="0">
        <x:v>25.32656</x:v>
      </x:c>
      <x:c t="n" s="0">
        <x:v>32.50341</x:v>
      </x:c>
      <x:c t="n" s="0">
        <x:v>36.17171</x:v>
      </x:c>
      <x:c t="n" s="0">
        <x:v>33.14913</x:v>
      </x:c>
      <x:c t="n" s="0">
        <x:v>36.11878</x:v>
      </x:c>
      <x:c t="n" s="0">
        <x:v>38.96162</x:v>
      </x:c>
      <x:c t="n" s="0">
        <x:v>39.75699</x:v>
      </x:c>
      <x:c t="n" s="0">
        <x:v>40.62235</x:v>
      </x:c>
      <x:c t="n" s="0">
        <x:v>41.08773</x:v>
      </x:c>
      <x:c t="n" s="0">
        <x:v>36.92572</x:v>
      </x:c>
      <x:c t="n" s="0">
        <x:v>41.01851</x:v>
      </x:c>
      <x:c t="n" s="0">
        <x:v>40.37331</x:v>
      </x:c>
      <x:c t="n" s="0">
        <x:v>40.90889</x:v>
      </x:c>
      <x:c t="n" s="0">
        <x:v>37.54069</x:v>
      </x:c>
      <x:c t="n" s="0">
        <x:v>36.00603</x:v>
      </x:c>
      <x:c t="n" s="0">
        <x:v>34.48248</x:v>
      </x:c>
      <x:c t="n" s="0">
        <x:v>32.5613</x:v>
      </x:c>
      <x:c t="n" s="0">
        <x:v>21.28029</x:v>
      </x:c>
      <x:c t="n" s="0">
        <x:v>16.81802</x:v>
      </x:c>
      <x:c t="n" s="0">
        <x:v>7.584797</x:v>
      </x:c>
      <x:c t="n" s="0">
        <x:v>7.127634</x:v>
      </x:c>
      <x:c t="n" s="0">
        <x:v>8.636159</x:v>
      </x:c>
      <x:c t="n" s="0">
        <x:v>4.07164</x:v>
      </x:c>
      <x:c t="n" s="0">
        <x:v>2.059742</x:v>
      </x:c>
      <x:c t="n" s="0">
        <x:v>-30.06697</x:v>
      </x:c>
      <x:c t="n" s="0">
        <x:v>-27.14148</x:v>
      </x:c>
      <x:c t="n" s="0">
        <x:v>-15.58483</x:v>
      </x:c>
      <x:c t="n" s="0">
        <x:v>-10.50783</x:v>
      </x:c>
      <x:c t="n" s="0">
        <x:v>-8.497838</x:v>
      </x:c>
      <x:c t="n" s="0">
        <x:v>-1.597685</x:v>
      </x:c>
      <x:c t="n" s="0">
        <x:v>0.7641971</x:v>
      </x:c>
      <x:c t="n" s="0">
        <x:v>-7.552583</x:v>
      </x:c>
      <x:c t="n" s="0">
        <x:v>19.55824</x:v>
      </x:c>
      <x:c t="n" s="0">
        <x:v>24.61935</x:v>
      </x:c>
      <x:c t="n" s="0">
        <x:v>21.74623</x:v>
      </x:c>
      <x:c t="n" s="0">
        <x:v>1.152571</x:v>
      </x:c>
      <x:c t="n" s="0">
        <x:v>27.22482</x:v>
      </x:c>
      <x:c t="n" s="0">
        <x:v>29.63196</x:v>
      </x:c>
      <x:c t="n" s="0">
        <x:v>33.8207</x:v>
      </x:c>
      <x:c t="n" s="0">
        <x:v>29.63889</x:v>
      </x:c>
      <x:c t="n" s="0">
        <x:v>32.94641</x:v>
      </x:c>
      <x:c t="n" s="0">
        <x:v>42.65052</x:v>
      </x:c>
      <x:c t="n" s="0">
        <x:v>40.34105</x:v>
      </x:c>
      <x:c t="n" s="0">
        <x:v>42.34455</x:v>
      </x:c>
      <x:c t="n" s="0">
        <x:v>44.38274</x:v>
      </x:c>
      <x:c t="n" s="0">
        <x:v>37.01222</x:v>
      </x:c>
      <x:c t="n" s="0">
        <x:v>41.53</x:v>
      </x:c>
      <x:c t="n" s="0">
        <x:v>38.81514</x:v>
      </x:c>
      <x:c t="n" s="0">
        <x:v>40.67309</x:v>
      </x:c>
      <x:c t="n" s="0">
        <x:v>37.58371</x:v>
      </x:c>
      <x:c t="n" s="0">
        <x:v>37.36863</x:v>
      </x:c>
      <x:c t="n" s="0">
        <x:v>35.29137</x:v>
      </x:c>
      <x:c t="n" s="0">
        <x:v>31.55527</x:v>
      </x:c>
      <x:c t="n" s="0">
        <x:v>23.26676</x:v>
      </x:c>
      <x:c t="n" s="0">
        <x:v>15.84285</x:v>
      </x:c>
      <x:c t="n" s="0">
        <x:v>7.654607</x:v>
      </x:c>
      <x:c t="n" s="0">
        <x:v>7.251003</x:v>
      </x:c>
      <x:c t="n" s="0">
        <x:v>8.980659</x:v>
      </x:c>
      <x:c t="n" s="0">
        <x:v>3.328009</x:v>
      </x:c>
      <x:c t="n" s="0">
        <x:v>0.4672216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43945.0960416667</x:v>
      </x:c>
      <x:c t="n" s="7">
        <x:v>43945.0960416667</x:v>
      </x:c>
      <x:c t="n" s="0">
        <x:v>50.239</x:v>
      </x:c>
      <x:c t="n" s="0">
        <x:v>54.20069</x:v>
      </x:c>
      <x:c t="n" s="0">
        <x:v>66.1148</x:v>
      </x:c>
      <x:c t="n" s="0">
        <x:v>72.5321</x:v>
      </x:c>
      <x:c t="n" s="0">
        <x:v>-30.06697</x:v>
      </x:c>
      <x:c t="n" s="0">
        <x:v>-26.80847</x:v>
      </x:c>
      <x:c t="n" s="0">
        <x:v>-15.43277</x:v>
      </x:c>
      <x:c t="n" s="0">
        <x:v>-8.857666</x:v>
      </x:c>
      <x:c t="n" s="0">
        <x:v>-9.088736</x:v>
      </x:c>
      <x:c t="n" s="0">
        <x:v>-1.266024</x:v>
      </x:c>
      <x:c t="n" s="0">
        <x:v>-1.937304</x:v>
      </x:c>
      <x:c t="n" s="0">
        <x:v>10.84707</x:v>
      </x:c>
      <x:c t="n" s="0">
        <x:v>19.45883</x:v>
      </x:c>
      <x:c t="n" s="0">
        <x:v>23.73568</x:v>
      </x:c>
      <x:c t="n" s="0">
        <x:v>26.49143</x:v>
      </x:c>
      <x:c t="n" s="0">
        <x:v>21.84747</x:v>
      </x:c>
      <x:c t="n" s="0">
        <x:v>25.88136</x:v>
      </x:c>
      <x:c t="n" s="0">
        <x:v>32.26131</x:v>
      </x:c>
      <x:c t="n" s="0">
        <x:v>36.22683</x:v>
      </x:c>
      <x:c t="n" s="0">
        <x:v>32.49173</x:v>
      </x:c>
      <x:c t="n" s="0">
        <x:v>36.06193</x:v>
      </x:c>
      <x:c t="n" s="0">
        <x:v>38.56087</x:v>
      </x:c>
      <x:c t="n" s="0">
        <x:v>39.81161</x:v>
      </x:c>
      <x:c t="n" s="0">
        <x:v>41.31387</x:v>
      </x:c>
      <x:c t="n" s="0">
        <x:v>40.80115</x:v>
      </x:c>
      <x:c t="n" s="0">
        <x:v>37.00685</x:v>
      </x:c>
      <x:c t="n" s="0">
        <x:v>40.52505</x:v>
      </x:c>
      <x:c t="n" s="0">
        <x:v>39.95749</x:v>
      </x:c>
      <x:c t="n" s="0">
        <x:v>40.4776</x:v>
      </x:c>
      <x:c t="n" s="0">
        <x:v>37.82987</x:v>
      </x:c>
      <x:c t="n" s="0">
        <x:v>36.74026</x:v>
      </x:c>
      <x:c t="n" s="0">
        <x:v>34.39207</x:v>
      </x:c>
      <x:c t="n" s="0">
        <x:v>32.41681</x:v>
      </x:c>
      <x:c t="n" s="0">
        <x:v>21.86901</x:v>
      </x:c>
      <x:c t="n" s="0">
        <x:v>16.94178</x:v>
      </x:c>
      <x:c t="n" s="0">
        <x:v>7.664698</x:v>
      </x:c>
      <x:c t="n" s="0">
        <x:v>7.266125</x:v>
      </x:c>
      <x:c t="n" s="0">
        <x:v>8.51187</x:v>
      </x:c>
      <x:c t="n" s="0">
        <x:v>4.116656</x:v>
      </x:c>
      <x:c t="n" s="0">
        <x:v>2.145173</x:v>
      </x:c>
      <x:c t="n" s="0">
        <x:v>-30.06697</x:v>
      </x:c>
      <x:c t="n" s="0">
        <x:v>-27.06963</x:v>
      </x:c>
      <x:c t="n" s="0">
        <x:v>-15.58483</x:v>
      </x:c>
      <x:c t="n" s="0">
        <x:v>-10.50783</x:v>
      </x:c>
      <x:c t="n" s="0">
        <x:v>-9.055758</x:v>
      </x:c>
      <x:c t="n" s="0">
        <x:v>-1.597685</x:v>
      </x:c>
      <x:c t="n" s="0">
        <x:v>1.801891</x:v>
      </x:c>
      <x:c t="n" s="0">
        <x:v>-7.552583</x:v>
      </x:c>
      <x:c t="n" s="0">
        <x:v>21.07402</x:v>
      </x:c>
      <x:c t="n" s="0">
        <x:v>24.22487</x:v>
      </x:c>
      <x:c t="n" s="0">
        <x:v>25.28706</x:v>
      </x:c>
      <x:c t="n" s="0">
        <x:v>16.30482</x:v>
      </x:c>
      <x:c t="n" s="0">
        <x:v>28.18996</x:v>
      </x:c>
      <x:c t="n" s="0">
        <x:v>31.69957</x:v>
      </x:c>
      <x:c t="n" s="0">
        <x:v>36.83565</x:v>
      </x:c>
      <x:c t="n" s="0">
        <x:v>22.92865</x:v>
      </x:c>
      <x:c t="n" s="0">
        <x:v>36.5484</x:v>
      </x:c>
      <x:c t="n" s="0">
        <x:v>35.59037</x:v>
      </x:c>
      <x:c t="n" s="0">
        <x:v>39.90282</x:v>
      </x:c>
      <x:c t="n" s="0">
        <x:v>43.07511</x:v>
      </x:c>
      <x:c t="n" s="0">
        <x:v>36.8212</x:v>
      </x:c>
      <x:c t="n" s="0">
        <x:v>39.60865</x:v>
      </x:c>
      <x:c t="n" s="0">
        <x:v>36.2632</x:v>
      </x:c>
      <x:c t="n" s="0">
        <x:v>36.23051</x:v>
      </x:c>
      <x:c t="n" s="0">
        <x:v>39.12294</x:v>
      </x:c>
      <x:c t="n" s="0">
        <x:v>38.83134</x:v>
      </x:c>
      <x:c t="n" s="0">
        <x:v>39.24419</x:v>
      </x:c>
      <x:c t="n" s="0">
        <x:v>33.06894</x:v>
      </x:c>
      <x:c t="n" s="0">
        <x:v>31.46678</x:v>
      </x:c>
      <x:c t="n" s="0">
        <x:v>24.0154</x:v>
      </x:c>
      <x:c t="n" s="0">
        <x:v>18.71147</x:v>
      </x:c>
      <x:c t="n" s="0">
        <x:v>6.958305</x:v>
      </x:c>
      <x:c t="n" s="0">
        <x:v>7.863057</x:v>
      </x:c>
      <x:c t="n" s="0">
        <x:v>7.659626</x:v>
      </x:c>
      <x:c t="n" s="0">
        <x:v>4.418839</x:v>
      </x:c>
      <x:c t="n" s="0">
        <x:v>3.293006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43945.0960416667</x:v>
      </x:c>
      <x:c t="n" s="7">
        <x:v>43945.0960416667</x:v>
      </x:c>
      <x:c t="n" s="0">
        <x:v>49.85605</x:v>
      </x:c>
      <x:c t="n" s="0">
        <x:v>57.21099</x:v>
      </x:c>
      <x:c t="n" s="0">
        <x:v>66.07445</x:v>
      </x:c>
      <x:c t="n" s="0">
        <x:v>73.41985</x:v>
      </x:c>
      <x:c t="n" s="0">
        <x:v>-30.06697</x:v>
      </x:c>
      <x:c t="n" s="0">
        <x:v>-26.78704</x:v>
      </x:c>
      <x:c t="n" s="0">
        <x:v>-15.4547</x:v>
      </x:c>
      <x:c t="n" s="0">
        <x:v>-9.062857</x:v>
      </x:c>
      <x:c t="n" s="0">
        <x:v>-9.650007</x:v>
      </x:c>
      <x:c t="n" s="0">
        <x:v>-1.31289</x:v>
      </x:c>
      <x:c t="n" s="0">
        <x:v>-1.147928</x:v>
      </x:c>
      <x:c t="n" s="0">
        <x:v>10.20127</x:v>
      </x:c>
      <x:c t="n" s="0">
        <x:v>19.7716</x:v>
      </x:c>
      <x:c t="n" s="0">
        <x:v>23.38836</x:v>
      </x:c>
      <x:c t="n" s="0">
        <x:v>26.60425</x:v>
      </x:c>
      <x:c t="n" s="0">
        <x:v>22.39517</x:v>
      </x:c>
      <x:c t="n" s="0">
        <x:v>26.29405</x:v>
      </x:c>
      <x:c t="n" s="0">
        <x:v>32.52772</x:v>
      </x:c>
      <x:c t="n" s="0">
        <x:v>36.44403</x:v>
      </x:c>
      <x:c t="n" s="0">
        <x:v>32.17314</x:v>
      </x:c>
      <x:c t="n" s="0">
        <x:v>36.10039</x:v>
      </x:c>
      <x:c t="n" s="0">
        <x:v>38.1046</x:v>
      </x:c>
      <x:c t="n" s="0">
        <x:v>40.30122</x:v>
      </x:c>
      <x:c t="n" s="0">
        <x:v>40.86032</x:v>
      </x:c>
      <x:c t="n" s="0">
        <x:v>40.41221</x:v>
      </x:c>
      <x:c t="n" s="0">
        <x:v>37.55078</x:v>
      </x:c>
      <x:c t="n" s="0">
        <x:v>40.14923</x:v>
      </x:c>
      <x:c t="n" s="0">
        <x:v>40.24932</x:v>
      </x:c>
      <x:c t="n" s="0">
        <x:v>40.15611</x:v>
      </x:c>
      <x:c t="n" s="0">
        <x:v>38.00991</x:v>
      </x:c>
      <x:c t="n" s="0">
        <x:v>36.90791</x:v>
      </x:c>
      <x:c t="n" s="0">
        <x:v>34.68287</x:v>
      </x:c>
      <x:c t="n" s="0">
        <x:v>32.4585</x:v>
      </x:c>
      <x:c t="n" s="0">
        <x:v>22.48094</x:v>
      </x:c>
      <x:c t="n" s="0">
        <x:v>17.23469</x:v>
      </x:c>
      <x:c t="n" s="0">
        <x:v>7.601504</x:v>
      </x:c>
      <x:c t="n" s="0">
        <x:v>7.146313</x:v>
      </x:c>
      <x:c t="n" s="0">
        <x:v>8.431495</x:v>
      </x:c>
      <x:c t="n" s="0">
        <x:v>4.265505</x:v>
      </x:c>
      <x:c t="n" s="0">
        <x:v>2.324427</x:v>
      </x:c>
      <x:c t="n" s="0">
        <x:v>-30.06697</x:v>
      </x:c>
      <x:c t="n" s="0">
        <x:v>-26.59745</x:v>
      </x:c>
      <x:c t="n" s="0">
        <x:v>-15.58483</x:v>
      </x:c>
      <x:c t="n" s="0">
        <x:v>-10.50783</x:v>
      </x:c>
      <x:c t="n" s="0">
        <x:v>-22.98973</x:v>
      </x:c>
      <x:c t="n" s="0">
        <x:v>-1.597685</x:v>
      </x:c>
      <x:c t="n" s="0">
        <x:v>1.801891</x:v>
      </x:c>
      <x:c t="n" s="0">
        <x:v>1.772147</x:v>
      </x:c>
      <x:c t="n" s="0">
        <x:v>21.25306</x:v>
      </x:c>
      <x:c t="n" s="0">
        <x:v>19.46752</x:v>
      </x:c>
      <x:c t="n" s="0">
        <x:v>27.21132</x:v>
      </x:c>
      <x:c t="n" s="0">
        <x:v>25.21811</x:v>
      </x:c>
      <x:c t="n" s="0">
        <x:v>28.09894</x:v>
      </x:c>
      <x:c t="n" s="0">
        <x:v>33.82495</x:v>
      </x:c>
      <x:c t="n" s="0">
        <x:v>38.07217</x:v>
      </x:c>
      <x:c t="n" s="0">
        <x:v>30.10856</x:v>
      </x:c>
      <x:c t="n" s="0">
        <x:v>36.09485</x:v>
      </x:c>
      <x:c t="n" s="0">
        <x:v>32.44124</x:v>
      </x:c>
      <x:c t="n" s="0">
        <x:v>42.18324</x:v>
      </x:c>
      <x:c t="n" s="0">
        <x:v>34.72771</x:v>
      </x:c>
      <x:c t="n" s="0">
        <x:v>36.46311</x:v>
      </x:c>
      <x:c t="n" s="0">
        <x:v>37.99892</x:v>
      </x:c>
      <x:c t="n" s="0">
        <x:v>37.34776</x:v>
      </x:c>
      <x:c t="n" s="0">
        <x:v>42.02228</x:v>
      </x:c>
      <x:c t="n" s="0">
        <x:v>35.04221</x:v>
      </x:c>
      <x:c t="n" s="0">
        <x:v>40.72747</x:v>
      </x:c>
      <x:c t="n" s="0">
        <x:v>38.73898</x:v>
      </x:c>
      <x:c t="n" s="0">
        <x:v>35.96749</x:v>
      </x:c>
      <x:c t="n" s="0">
        <x:v>32.49371</x:v>
      </x:c>
      <x:c t="n" s="0">
        <x:v>24.92973</x:v>
      </x:c>
      <x:c t="n" s="0">
        <x:v>18.08601</x:v>
      </x:c>
      <x:c t="n" s="0">
        <x:v>6.819572</x:v>
      </x:c>
      <x:c t="n" s="0">
        <x:v>6.439714</x:v>
      </x:c>
      <x:c t="n" s="0">
        <x:v>8.512957</x:v>
      </x:c>
      <x:c t="n" s="0">
        <x:v>5.34837</x:v>
      </x:c>
      <x:c t="n" s="0">
        <x:v>2.707522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43945.0960416667</x:v>
      </x:c>
      <x:c t="n" s="7">
        <x:v>43945.0960416667</x:v>
      </x:c>
      <x:c t="n" s="0">
        <x:v>49.08595</x:v>
      </x:c>
      <x:c t="n" s="0">
        <x:v>54.20069</x:v>
      </x:c>
      <x:c t="n" s="0">
        <x:v>71.66165</x:v>
      </x:c>
      <x:c t="n" s="0">
        <x:v>76.22464</x:v>
      </x:c>
      <x:c t="n" s="0">
        <x:v>-30.06697</x:v>
      </x:c>
      <x:c t="n" s="0">
        <x:v>-26.75976</x:v>
      </x:c>
      <x:c t="n" s="0">
        <x:v>-15.47352</x:v>
      </x:c>
      <x:c t="n" s="0">
        <x:v>-9.246113</x:v>
      </x:c>
      <x:c t="n" s="0">
        <x:v>-10.30105</x:v>
      </x:c>
      <x:c t="n" s="0">
        <x:v>-1.584308</x:v>
      </x:c>
      <x:c t="n" s="0">
        <x:v>-0.5715033</x:v>
      </x:c>
      <x:c t="n" s="0">
        <x:v>9.771754</x:v>
      </x:c>
      <x:c t="n" s="0">
        <x:v>19.99801</x:v>
      </x:c>
      <x:c t="n" s="0">
        <x:v>22.99406</x:v>
      </x:c>
      <x:c t="n" s="0">
        <x:v>26.69834</x:v>
      </x:c>
      <x:c t="n" s="0">
        <x:v>22.93996</x:v>
      </x:c>
      <x:c t="n" s="0">
        <x:v>26.59005</x:v>
      </x:c>
      <x:c t="n" s="0">
        <x:v>32.5877</x:v>
      </x:c>
      <x:c t="n" s="0">
        <x:v>36.9324</x:v>
      </x:c>
      <x:c t="n" s="0">
        <x:v>33.13564</x:v>
      </x:c>
      <x:c t="n" s="0">
        <x:v>36.01492</x:v>
      </x:c>
      <x:c t="n" s="0">
        <x:v>37.7807</x:v>
      </x:c>
      <x:c t="n" s="0">
        <x:v>39.87978</x:v>
      </x:c>
      <x:c t="n" s="0">
        <x:v>40.20393</x:v>
      </x:c>
      <x:c t="n" s="0">
        <x:v>40.26749</x:v>
      </x:c>
      <x:c t="n" s="0">
        <x:v>37.30608</x:v>
      </x:c>
      <x:c t="n" s="0">
        <x:v>40.04931</x:v>
      </x:c>
      <x:c t="n" s="0">
        <x:v>39.84824</x:v>
      </x:c>
      <x:c t="n" s="0">
        <x:v>40.12959</x:v>
      </x:c>
      <x:c t="n" s="0">
        <x:v>38.37471</x:v>
      </x:c>
      <x:c t="n" s="0">
        <x:v>37.11464</x:v>
      </x:c>
      <x:c t="n" s="0">
        <x:v>34.9232</x:v>
      </x:c>
      <x:c t="n" s="0">
        <x:v>32.61993</x:v>
      </x:c>
      <x:c t="n" s="0">
        <x:v>23.16366</x:v>
      </x:c>
      <x:c t="n" s="0">
        <x:v>17.8557</x:v>
      </x:c>
      <x:c t="n" s="0">
        <x:v>7.679941</x:v>
      </x:c>
      <x:c t="n" s="0">
        <x:v>7.116883</x:v>
      </x:c>
      <x:c t="n" s="0">
        <x:v>8.376454</x:v>
      </x:c>
      <x:c t="n" s="0">
        <x:v>4.150977</x:v>
      </x:c>
      <x:c t="n" s="0">
        <x:v>2.340656</x:v>
      </x:c>
      <x:c t="n" s="0">
        <x:v>-30.06697</x:v>
      </x:c>
      <x:c t="n" s="0">
        <x:v>-26.59745</x:v>
      </x:c>
      <x:c t="n" s="0">
        <x:v>-15.58483</x:v>
      </x:c>
      <x:c t="n" s="0">
        <x:v>-10.50783</x:v>
      </x:c>
      <x:c t="n" s="0">
        <x:v>-22.98973</x:v>
      </x:c>
      <x:c t="n" s="0">
        <x:v>-5.53441</x:v>
      </x:c>
      <x:c t="n" s="0">
        <x:v>1.801891</x:v>
      </x:c>
      <x:c t="n" s="0">
        <x:v>5.702565</x:v>
      </x:c>
      <x:c t="n" s="0">
        <x:v>21.05282</x:v>
      </x:c>
      <x:c t="n" s="0">
        <x:v>19.46752</x:v>
      </x:c>
      <x:c t="n" s="0">
        <x:v>27.21132</x:v>
      </x:c>
      <x:c t="n" s="0">
        <x:v>25.21811</x:v>
      </x:c>
      <x:c t="n" s="0">
        <x:v>28.00597</x:v>
      </x:c>
      <x:c t="n" s="0">
        <x:v>32.28942</x:v>
      </x:c>
      <x:c t="n" s="0">
        <x:v>38.58614</x:v>
      </x:c>
      <x:c t="n" s="0">
        <x:v>37.40979</x:v>
      </x:c>
      <x:c t="n" s="0">
        <x:v>36.24294</x:v>
      </x:c>
      <x:c t="n" s="0">
        <x:v>35.27338</x:v>
      </x:c>
      <x:c t="n" s="0">
        <x:v>31.99003</x:v>
      </x:c>
      <x:c t="n" s="0">
        <x:v>27.59823</x:v>
      </x:c>
      <x:c t="n" s="0">
        <x:v>40.6501</x:v>
      </x:c>
      <x:c t="n" s="0">
        <x:v>35.37513</x:v>
      </x:c>
      <x:c t="n" s="0">
        <x:v>38.78461</x:v>
      </x:c>
      <x:c t="n" s="0">
        <x:v>37.87295</x:v>
      </x:c>
      <x:c t="n" s="0">
        <x:v>40.72936</x:v>
      </x:c>
      <x:c t="n" s="0">
        <x:v>38.36631</x:v>
      </x:c>
      <x:c t="n" s="0">
        <x:v>37.68501</x:v>
      </x:c>
      <x:c t="n" s="0">
        <x:v>37.06455</x:v>
      </x:c>
      <x:c t="n" s="0">
        <x:v>33.76408</x:v>
      </x:c>
      <x:c t="n" s="0">
        <x:v>25.70765</x:v>
      </x:c>
      <x:c t="n" s="0">
        <x:v>20.54361</x:v>
      </x:c>
      <x:c t="n" s="0">
        <x:v>8.540352</x:v>
      </x:c>
      <x:c t="n" s="0">
        <x:v>7.173423</x:v>
      </x:c>
      <x:c t="n" s="0">
        <x:v>7.751154</x:v>
      </x:c>
      <x:c t="n" s="0">
        <x:v>5.227861</x:v>
      </x:c>
      <x:c t="n" s="0">
        <x:v>2.600652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43945.0960416667</x:v>
      </x:c>
      <x:c t="n" s="7">
        <x:v>43945.0960416667</x:v>
      </x:c>
      <x:c t="n" s="0">
        <x:v>49.90772</x:v>
      </x:c>
      <x:c t="n" s="0">
        <x:v>58.9719</x:v>
      </x:c>
      <x:c t="n" s="0">
        <x:v>69.17097</x:v>
      </x:c>
      <x:c t="n" s="0">
        <x:v>73.77028</x:v>
      </x:c>
      <x:c t="n" s="0">
        <x:v>-30.06697</x:v>
      </x:c>
      <x:c t="n" s="0">
        <x:v>-26.73648</x:v>
      </x:c>
      <x:c t="n" s="0">
        <x:v>-15.48967</x:v>
      </x:c>
      <x:c t="n" s="0">
        <x:v>-9.408989</x:v>
      </x:c>
      <x:c t="n" s="0">
        <x:v>-10.94658</x:v>
      </x:c>
      <x:c t="n" s="0">
        <x:v>-2.235466</x:v>
      </x:c>
      <x:c t="n" s="0">
        <x:v>-0.1333568</x:v>
      </x:c>
      <x:c t="n" s="0">
        <x:v>9.367984</x:v>
      </x:c>
      <x:c t="n" s="0">
        <x:v>20.14684</x:v>
      </x:c>
      <x:c t="n" s="0">
        <x:v>22.62642</x:v>
      </x:c>
      <x:c t="n" s="0">
        <x:v>26.77711</x:v>
      </x:c>
      <x:c t="n" s="0">
        <x:v>24.30991</x:v>
      </x:c>
      <x:c t="n" s="0">
        <x:v>26.82778</x:v>
      </x:c>
      <x:c t="n" s="0">
        <x:v>32.39058</x:v>
      </x:c>
      <x:c t="n" s="0">
        <x:v>36.92418</x:v>
      </x:c>
      <x:c t="n" s="0">
        <x:v>33.40205</x:v>
      </x:c>
      <x:c t="n" s="0">
        <x:v>36.29594</x:v>
      </x:c>
      <x:c t="n" s="0">
        <x:v>37.62805</x:v>
      </x:c>
      <x:c t="n" s="0">
        <x:v>40.11514</x:v>
      </x:c>
      <x:c t="n" s="0">
        <x:v>39.76089</x:v>
      </x:c>
      <x:c t="n" s="0">
        <x:v>40.05012</x:v>
      </x:c>
      <x:c t="n" s="0">
        <x:v>37.14657</x:v>
      </x:c>
      <x:c t="n" s="0">
        <x:v>39.53115</x:v>
      </x:c>
      <x:c t="n" s="0">
        <x:v>40.05683</x:v>
      </x:c>
      <x:c t="n" s="0">
        <x:v>40.11147</x:v>
      </x:c>
      <x:c t="n" s="0">
        <x:v>38.64457</x:v>
      </x:c>
      <x:c t="n" s="0">
        <x:v>37.34843</x:v>
      </x:c>
      <x:c t="n" s="0">
        <x:v>35.4043</x:v>
      </x:c>
      <x:c t="n" s="0">
        <x:v>32.63627</x:v>
      </x:c>
      <x:c t="n" s="0">
        <x:v>23.20108</x:v>
      </x:c>
      <x:c t="n" s="0">
        <x:v>18.0174</x:v>
      </x:c>
      <x:c t="n" s="0">
        <x:v>7.62976</x:v>
      </x:c>
      <x:c t="n" s="0">
        <x:v>7.059494</x:v>
      </x:c>
      <x:c t="n" s="0">
        <x:v>8.428401</x:v>
      </x:c>
      <x:c t="n" s="0">
        <x:v>4.430632</x:v>
      </x:c>
      <x:c t="n" s="0">
        <x:v>2.281959</x:v>
      </x:c>
      <x:c t="n" s="0">
        <x:v>-30.06697</x:v>
      </x:c>
      <x:c t="n" s="0">
        <x:v>-26.59745</x:v>
      </x:c>
      <x:c t="n" s="0">
        <x:v>-15.58483</x:v>
      </x:c>
      <x:c t="n" s="0">
        <x:v>-10.50783</x:v>
      </x:c>
      <x:c t="n" s="0">
        <x:v>-22.98973</x:v>
      </x:c>
      <x:c t="n" s="0">
        <x:v>-14.94001</x:v>
      </x:c>
      <x:c t="n" s="0">
        <x:v>1.801891</x:v>
      </x:c>
      <x:c t="n" s="0">
        <x:v>5.702565</x:v>
      </x:c>
      <x:c t="n" s="0">
        <x:v>20.92809</x:v>
      </x:c>
      <x:c t="n" s="0">
        <x:v>19.46752</x:v>
      </x:c>
      <x:c t="n" s="0">
        <x:v>27.21132</x:v>
      </x:c>
      <x:c t="n" s="0">
        <x:v>31.3141</x:v>
      </x:c>
      <x:c t="n" s="0">
        <x:v>27.81924</x:v>
      </x:c>
      <x:c t="n" s="0">
        <x:v>31.01399</x:v>
      </x:c>
      <x:c t="n" s="0">
        <x:v>36.87577</x:v>
      </x:c>
      <x:c t="n" s="0">
        <x:v>33.07502</x:v>
      </x:c>
      <x:c t="n" s="0">
        <x:v>37.03888</x:v>
      </x:c>
      <x:c t="n" s="0">
        <x:v>37.31841</x:v>
      </x:c>
      <x:c t="n" s="0">
        <x:v>41.27726</x:v>
      </x:c>
      <x:c t="n" s="0">
        <x:v>36.28441</x:v>
      </x:c>
      <x:c t="n" s="0">
        <x:v>36.42976</x:v>
      </x:c>
      <x:c t="n" s="0">
        <x:v>37.74742</x:v>
      </x:c>
      <x:c t="n" s="0">
        <x:v>35.16962</x:v>
      </x:c>
      <x:c t="n" s="0">
        <x:v>40.82375</x:v>
      </x:c>
      <x:c t="n" s="0">
        <x:v>38.53301</x:v>
      </x:c>
      <x:c t="n" s="0">
        <x:v>39.81992</x:v>
      </x:c>
      <x:c t="n" s="0">
        <x:v>38.3642</x:v>
      </x:c>
      <x:c t="n" s="0">
        <x:v>37.17978</x:v>
      </x:c>
      <x:c t="n" s="0">
        <x:v>32.73543</x:v>
      </x:c>
      <x:c t="n" s="0">
        <x:v>23.47136</x:v>
      </x:c>
      <x:c t="n" s="0">
        <x:v>19.55302</x:v>
      </x:c>
      <x:c t="n" s="0">
        <x:v>7.274592</x:v>
      </x:c>
      <x:c t="n" s="0">
        <x:v>6.268535</x:v>
      </x:c>
      <x:c t="n" s="0">
        <x:v>9.285219</x:v>
      </x:c>
      <x:c t="n" s="0">
        <x:v>4.459056</x:v>
      </x:c>
      <x:c t="n" s="0">
        <x:v>1.978885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43945.0960416667</x:v>
      </x:c>
      <x:c t="n" s="7">
        <x:v>43945.0960416667</x:v>
      </x:c>
      <x:c t="n" s="0">
        <x:v>49.69373</x:v>
      </x:c>
      <x:c t="n" s="0">
        <x:v>54.20069</x:v>
      </x:c>
      <x:c t="n" s="0">
        <x:v>66.98357</x:v>
      </x:c>
      <x:c t="n" s="0">
        <x:v>73.96771</x:v>
      </x:c>
      <x:c t="n" s="0">
        <x:v>-30.06697</x:v>
      </x:c>
      <x:c t="n" s="0">
        <x:v>-26.71679</x:v>
      </x:c>
      <x:c t="n" s="0">
        <x:v>-15.5035</x:v>
      </x:c>
      <x:c t="n" s="0">
        <x:v>-9.553088</x:v>
      </x:c>
      <x:c t="n" s="0">
        <x:v>-11.58579</x:v>
      </x:c>
      <x:c t="n" s="0">
        <x:v>-2.881127</x:v>
      </x:c>
      <x:c t="n" s="0">
        <x:v>1.281907</x:v>
      </x:c>
      <x:c t="n" s="0">
        <x:v>9.313025</x:v>
      </x:c>
      <x:c t="n" s="0">
        <x:v>20.27002</x:v>
      </x:c>
      <x:c t="n" s="0">
        <x:v>22.21147</x:v>
      </x:c>
      <x:c t="n" s="0">
        <x:v>26.80518</x:v>
      </x:c>
      <x:c t="n" s="0">
        <x:v>28.30144</x:v>
      </x:c>
      <x:c t="n" s="0">
        <x:v>26.88501</x:v>
      </x:c>
      <x:c t="n" s="0">
        <x:v>31.89881</x:v>
      </x:c>
      <x:c t="n" s="0">
        <x:v>36.98824</x:v>
      </x:c>
      <x:c t="n" s="0">
        <x:v>33.62909</x:v>
      </x:c>
      <x:c t="n" s="0">
        <x:v>36.04523</x:v>
      </x:c>
      <x:c t="n" s="0">
        <x:v>37.37035</x:v>
      </x:c>
      <x:c t="n" s="0">
        <x:v>39.64655</x:v>
      </x:c>
      <x:c t="n" s="0">
        <x:v>39.2169</x:v>
      </x:c>
      <x:c t="n" s="0">
        <x:v>39.63394</x:v>
      </x:c>
      <x:c t="n" s="0">
        <x:v>37.6773</x:v>
      </x:c>
      <x:c t="n" s="0">
        <x:v>39.35635</x:v>
      </x:c>
      <x:c t="n" s="0">
        <x:v>40.43892</x:v>
      </x:c>
      <x:c t="n" s="0">
        <x:v>39.66813</x:v>
      </x:c>
      <x:c t="n" s="0">
        <x:v>38.35433</x:v>
      </x:c>
      <x:c t="n" s="0">
        <x:v>37.18329</x:v>
      </x:c>
      <x:c t="n" s="0">
        <x:v>35.57114</x:v>
      </x:c>
      <x:c t="n" s="0">
        <x:v>32.71035</x:v>
      </x:c>
      <x:c t="n" s="0">
        <x:v>23.25416</x:v>
      </x:c>
      <x:c t="n" s="0">
        <x:v>18.22189</x:v>
      </x:c>
      <x:c t="n" s="0">
        <x:v>7.616532</x:v>
      </x:c>
      <x:c t="n" s="0">
        <x:v>7.029423</x:v>
      </x:c>
      <x:c t="n" s="0">
        <x:v>8.813187</x:v>
      </x:c>
      <x:c t="n" s="0">
        <x:v>4.530447</x:v>
      </x:c>
      <x:c t="n" s="0">
        <x:v>2.348193</x:v>
      </x:c>
      <x:c t="n" s="0">
        <x:v>-30.06697</x:v>
      </x:c>
      <x:c t="n" s="0">
        <x:v>-25.81226</x:v>
      </x:c>
      <x:c t="n" s="0">
        <x:v>-16.41056</x:v>
      </x:c>
      <x:c t="n" s="0">
        <x:v>-11.26964</x:v>
      </x:c>
      <x:c t="n" s="0">
        <x:v>-22.98973</x:v>
      </x:c>
      <x:c t="n" s="0">
        <x:v>-14.94001</x:v>
      </x:c>
      <x:c t="n" s="0">
        <x:v>6.179841</x:v>
      </x:c>
      <x:c t="n" s="0">
        <x:v>9.632629</x:v>
      </x:c>
      <x:c t="n" s="0">
        <x:v>20.92809</x:v>
      </x:c>
      <x:c t="n" s="0">
        <x:v>17.97547</x:v>
      </x:c>
      <x:c t="n" s="0">
        <x:v>26.8875</x:v>
      </x:c>
      <x:c t="n" s="0">
        <x:v>34.84974</x:v>
      </x:c>
      <x:c t="n" s="0">
        <x:v>27.20547</x:v>
      </x:c>
      <x:c t="n" s="0">
        <x:v>22.40537</x:v>
      </x:c>
      <x:c t="n" s="0">
        <x:v>37.59928</x:v>
      </x:c>
      <x:c t="n" s="0">
        <x:v>35.61173</x:v>
      </x:c>
      <x:c t="n" s="0">
        <x:v>33.48207</x:v>
      </x:c>
      <x:c t="n" s="0">
        <x:v>35.26268</x:v>
      </x:c>
      <x:c t="n" s="0">
        <x:v>34.97486</x:v>
      </x:c>
      <x:c t="n" s="0">
        <x:v>30.22402</x:v>
      </x:c>
      <x:c t="n" s="0">
        <x:v>36.89893</x:v>
      </x:c>
      <x:c t="n" s="0">
        <x:v>40.90571</x:v>
      </x:c>
      <x:c t="n" s="0">
        <x:v>40.50942</x:v>
      </x:c>
      <x:c t="n" s="0">
        <x:v>42.48816</x:v>
      </x:c>
      <x:c t="n" s="0">
        <x:v>34.99585</x:v>
      </x:c>
      <x:c t="n" s="0">
        <x:v>36.49261</x:v>
      </x:c>
      <x:c t="n" s="0">
        <x:v>39.11234</x:v>
      </x:c>
      <x:c t="n" s="0">
        <x:v>37.33598</x:v>
      </x:c>
      <x:c t="n" s="0">
        <x:v>33.63097</x:v>
      </x:c>
      <x:c t="n" s="0">
        <x:v>23.95741</x:v>
      </x:c>
      <x:c t="n" s="0">
        <x:v>17.74275</x:v>
      </x:c>
      <x:c t="n" s="0">
        <x:v>7.780607</x:v>
      </x:c>
      <x:c t="n" s="0">
        <x:v>7.208858</x:v>
      </x:c>
      <x:c t="n" s="0">
        <x:v>10.28488</x:v>
      </x:c>
      <x:c t="n" s="0">
        <x:v>4.922558</x:v>
      </x:c>
      <x:c t="n" s="0">
        <x:v>2.79688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43945.0960416667</x:v>
      </x:c>
      <x:c t="n" s="7">
        <x:v>43945.0960416667</x:v>
      </x:c>
      <x:c t="n" s="0">
        <x:v>49.58504</x:v>
      </x:c>
      <x:c t="n" s="0">
        <x:v>60.22129</x:v>
      </x:c>
      <x:c t="n" s="0">
        <x:v>61.65641</x:v>
      </x:c>
      <x:c t="n" s="0">
        <x:v>68.79222</x:v>
      </x:c>
      <x:c t="n" s="0">
        <x:v>-30.06697</x:v>
      </x:c>
      <x:c t="n" s="0">
        <x:v>-26.21376</x:v>
      </x:c>
      <x:c t="n" s="0">
        <x:v>-15.97048</x:v>
      </x:c>
      <x:c t="n" s="0">
        <x:v>-10.03106</x:v>
      </x:c>
      <x:c t="n" s="0">
        <x:v>-12.21771</x:v>
      </x:c>
      <x:c t="n" s="0">
        <x:v>-3.520466</x:v>
      </x:c>
      <x:c t="n" s="0">
        <x:v>2.43774</x:v>
      </x:c>
      <x:c t="n" s="0">
        <x:v>9.361171</x:v>
      </x:c>
      <x:c t="n" s="0">
        <x:v>20.2856</x:v>
      </x:c>
      <x:c t="n" s="0">
        <x:v>21.79741</x:v>
      </x:c>
      <x:c t="n" s="0">
        <x:v>26.8173</x:v>
      </x:c>
      <x:c t="n" s="0">
        <x:v>30.10089</x:v>
      </x:c>
      <x:c t="n" s="0">
        <x:v>26.93328</x:v>
      </x:c>
      <x:c t="n" s="0">
        <x:v>31.22233</x:v>
      </x:c>
      <x:c t="n" s="0">
        <x:v>37.14823</x:v>
      </x:c>
      <x:c t="n" s="0">
        <x:v>34.57716</x:v>
      </x:c>
      <x:c t="n" s="0">
        <x:v>35.62789</x:v>
      </x:c>
      <x:c t="n" s="0">
        <x:v>37.48352</x:v>
      </x:c>
      <x:c t="n" s="0">
        <x:v>39.21196</x:v>
      </x:c>
      <x:c t="n" s="0">
        <x:v>38.73919</x:v>
      </x:c>
      <x:c t="n" s="0">
        <x:v>39.25272</x:v>
      </x:c>
      <x:c t="n" s="0">
        <x:v>37.70724</x:v>
      </x:c>
      <x:c t="n" s="0">
        <x:v>39.73362</x:v>
      </x:c>
      <x:c t="n" s="0">
        <x:v>40.58084</x:v>
      </x:c>
      <x:c t="n" s="0">
        <x:v>39.42109</x:v>
      </x:c>
      <x:c t="n" s="0">
        <x:v>38.01457</x:v>
      </x:c>
      <x:c t="n" s="0">
        <x:v>37.5792</x:v>
      </x:c>
      <x:c t="n" s="0">
        <x:v>35.97109</x:v>
      </x:c>
      <x:c t="n" s="0">
        <x:v>32.77279</x:v>
      </x:c>
      <x:c t="n" s="0">
        <x:v>23.53195</x:v>
      </x:c>
      <x:c t="n" s="0">
        <x:v>18.22885</x:v>
      </x:c>
      <x:c t="n" s="0">
        <x:v>7.593113</x:v>
      </x:c>
      <x:c t="n" s="0">
        <x:v>6.959622</x:v>
      </x:c>
      <x:c t="n" s="0">
        <x:v>9.226213</x:v>
      </x:c>
      <x:c t="n" s="0">
        <x:v>4.521357</x:v>
      </x:c>
      <x:c t="n" s="0">
        <x:v>2.401716</x:v>
      </x:c>
      <x:c t="n" s="0">
        <x:v>-30.06697</x:v>
      </x:c>
      <x:c t="n" s="0">
        <x:v>-24.0624</x:v>
      </x:c>
      <x:c t="n" s="0">
        <x:v>-20.70782</x:v>
      </x:c>
      <x:c t="n" s="0">
        <x:v>-14.98799</x:v>
      </x:c>
      <x:c t="n" s="0">
        <x:v>-22.98973</x:v>
      </x:c>
      <x:c t="n" s="0">
        <x:v>-14.94001</x:v>
      </x:c>
      <x:c t="n" s="0">
        <x:v>6.179841</x:v>
      </x:c>
      <x:c t="n" s="0">
        <x:v>9.632629</x:v>
      </x:c>
      <x:c t="n" s="0">
        <x:v>19.81895</x:v>
      </x:c>
      <x:c t="n" s="0">
        <x:v>17.97547</x:v>
      </x:c>
      <x:c t="n" s="0">
        <x:v>26.8875</x:v>
      </x:c>
      <x:c t="n" s="0">
        <x:v>34.84974</x:v>
      </x:c>
      <x:c t="n" s="0">
        <x:v>26.9001</x:v>
      </x:c>
      <x:c t="n" s="0">
        <x:v>20.36016</x:v>
      </x:c>
      <x:c t="n" s="0">
        <x:v>37.20674</x:v>
      </x:c>
      <x:c t="n" s="0">
        <x:v>38.59084</x:v>
      </x:c>
      <x:c t="n" s="0">
        <x:v>31.93498</x:v>
      </x:c>
      <x:c t="n" s="0">
        <x:v>38.42687</x:v>
      </x:c>
      <x:c t="n" s="0">
        <x:v>35.60667</x:v>
      </x:c>
      <x:c t="n" s="0">
        <x:v>34.07224</x:v>
      </x:c>
      <x:c t="n" s="0">
        <x:v>34.87743</x:v>
      </x:c>
      <x:c t="n" s="0">
        <x:v>32.01828</x:v>
      </x:c>
      <x:c t="n" s="0">
        <x:v>39.62104</x:v>
      </x:c>
      <x:c t="n" s="0">
        <x:v>39.78264</x:v>
      </x:c>
      <x:c t="n" s="0">
        <x:v>37.64418</x:v>
      </x:c>
      <x:c t="n" s="0">
        <x:v>33.81163</x:v>
      </x:c>
      <x:c t="n" s="0">
        <x:v>36.14095</x:v>
      </x:c>
      <x:c t="n" s="0">
        <x:v>36.53525</x:v>
      </x:c>
      <x:c t="n" s="0">
        <x:v>33.50427</x:v>
      </x:c>
      <x:c t="n" s="0">
        <x:v>25.46437</x:v>
      </x:c>
      <x:c t="n" s="0">
        <x:v>18.19807</x:v>
      </x:c>
      <x:c t="n" s="0">
        <x:v>6.753847</x:v>
      </x:c>
      <x:c t="n" s="0">
        <x:v>5.989175</x:v>
      </x:c>
      <x:c t="n" s="0">
        <x:v>11.08518</x:v>
      </x:c>
      <x:c t="n" s="0">
        <x:v>5.14496</x:v>
      </x:c>
      <x:c t="n" s="0">
        <x:v>2.64774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43945.0960416667</x:v>
      </x:c>
      <x:c t="n" s="7">
        <x:v>43945.0960416667</x:v>
      </x:c>
      <x:c t="n" s="0">
        <x:v>49.05647</x:v>
      </x:c>
      <x:c t="n" s="0">
        <x:v>54.20069</x:v>
      </x:c>
      <x:c t="n" s="0">
        <x:v>61.15005</x:v>
      </x:c>
      <x:c t="n" s="0">
        <x:v>68.2274</x:v>
      </x:c>
      <x:c t="n" s="0">
        <x:v>-30.06697</x:v>
      </x:c>
      <x:c t="n" s="0">
        <x:v>-25.82598</x:v>
      </x:c>
      <x:c t="n" s="0">
        <x:v>-16.41337</x:v>
      </x:c>
      <x:c t="n" s="0">
        <x:v>-10.48554</x:v>
      </x:c>
      <x:c t="n" s="0">
        <x:v>-12.31261</x:v>
      </x:c>
      <x:c t="n" s="0">
        <x:v>-4.152562</x:v>
      </x:c>
      <x:c t="n" s="0">
        <x:v>3.227954</x:v>
      </x:c>
      <x:c t="n" s="0">
        <x:v>9.401871</x:v>
      </x:c>
      <x:c t="n" s="0">
        <x:v>20.04902</x:v>
      </x:c>
      <x:c t="n" s="0">
        <x:v>21.40958</x:v>
      </x:c>
      <x:c t="n" s="0">
        <x:v>26.82762</x:v>
      </x:c>
      <x:c t="n" s="0">
        <x:v>31.20579</x:v>
      </x:c>
      <x:c t="n" s="0">
        <x:v>26.64076</x:v>
      </x:c>
      <x:c t="n" s="0">
        <x:v>30.88986</x:v>
      </x:c>
      <x:c t="n" s="0">
        <x:v>36.76365</x:v>
      </x:c>
      <x:c t="n" s="0">
        <x:v>35.34163</x:v>
      </x:c>
      <x:c t="n" s="0">
        <x:v>35.30842</x:v>
      </x:c>
      <x:c t="n" s="0">
        <x:v>37.19843</x:v>
      </x:c>
      <x:c t="n" s="0">
        <x:v>39.92109</x:v>
      </x:c>
      <x:c t="n" s="0">
        <x:v>38.50913</x:v>
      </x:c>
      <x:c t="n" s="0">
        <x:v>39.07915</x:v>
      </x:c>
      <x:c t="n" s="0">
        <x:v>38.47663</x:v>
      </x:c>
      <x:c t="n" s="0">
        <x:v>40.12169</x:v>
      </x:c>
      <x:c t="n" s="0">
        <x:v>40.73988</x:v>
      </x:c>
      <x:c t="n" s="0">
        <x:v>38.92636</x:v>
      </x:c>
      <x:c t="n" s="0">
        <x:v>37.9234</x:v>
      </x:c>
      <x:c t="n" s="0">
        <x:v>37.47924</x:v>
      </x:c>
      <x:c t="n" s="0">
        <x:v>36.50138</x:v>
      </x:c>
      <x:c t="n" s="0">
        <x:v>33.16692</x:v>
      </x:c>
      <x:c t="n" s="0">
        <x:v>23.82976</x:v>
      </x:c>
      <x:c t="n" s="0">
        <x:v>18.08752</x:v>
      </x:c>
      <x:c t="n" s="0">
        <x:v>7.638961</x:v>
      </x:c>
      <x:c t="n" s="0">
        <x:v>7.0886</x:v>
      </x:c>
      <x:c t="n" s="0">
        <x:v>9.489073</x:v>
      </x:c>
      <x:c t="n" s="0">
        <x:v>4.82764</x:v>
      </x:c>
      <x:c t="n" s="0">
        <x:v>2.40494</x:v>
      </x:c>
      <x:c t="n" s="0">
        <x:v>-30.06697</x:v>
      </x:c>
      <x:c t="n" s="0">
        <x:v>-24.0624</x:v>
      </x:c>
      <x:c t="n" s="0">
        <x:v>-20.70782</x:v>
      </x:c>
      <x:c t="n" s="0">
        <x:v>-14.98799</x:v>
      </x:c>
      <x:c t="n" s="0">
        <x:v>-11.06613</x:v>
      </x:c>
      <x:c t="n" s="0">
        <x:v>-14.94001</x:v>
      </x:c>
      <x:c t="n" s="0">
        <x:v>6.179841</x:v>
      </x:c>
      <x:c t="n" s="0">
        <x:v>9.632629</x:v>
      </x:c>
      <x:c t="n" s="0">
        <x:v>18.32565</x:v>
      </x:c>
      <x:c t="n" s="0">
        <x:v>19.26711</x:v>
      </x:c>
      <x:c t="n" s="0">
        <x:v>26.8875</x:v>
      </x:c>
      <x:c t="n" s="0">
        <x:v>34.1004</x:v>
      </x:c>
      <x:c t="n" s="0">
        <x:v>23.80297</x:v>
      </x:c>
      <x:c t="n" s="0">
        <x:v>28.69348</x:v>
      </x:c>
      <x:c t="n" s="0">
        <x:v>33.37521</x:v>
      </x:c>
      <x:c t="n" s="0">
        <x:v>36.63092</x:v>
      </x:c>
      <x:c t="n" s="0">
        <x:v>32.95329</x:v>
      </x:c>
      <x:c t="n" s="0">
        <x:v>32.29161</x:v>
      </x:c>
      <x:c t="n" s="0">
        <x:v>42.99149</x:v>
      </x:c>
      <x:c t="n" s="0">
        <x:v>38.82603</x:v>
      </x:c>
      <x:c t="n" s="0">
        <x:v>38.93207</x:v>
      </x:c>
      <x:c t="n" s="0">
        <x:v>41.38847</x:v>
      </x:c>
      <x:c t="n" s="0">
        <x:v>41.44238</x:v>
      </x:c>
      <x:c t="n" s="0">
        <x:v>42.63659</x:v>
      </x:c>
      <x:c t="n" s="0">
        <x:v>32.28004</x:v>
      </x:c>
      <x:c t="n" s="0">
        <x:v>38.3697</x:v>
      </x:c>
      <x:c t="n" s="0">
        <x:v>37.31604</x:v>
      </x:c>
      <x:c t="n" s="0">
        <x:v>38.84467</x:v>
      </x:c>
      <x:c t="n" s="0">
        <x:v>35.27141</x:v>
      </x:c>
      <x:c t="n" s="0">
        <x:v>24.99255</x:v>
      </x:c>
      <x:c t="n" s="0">
        <x:v>17.68431</x:v>
      </x:c>
      <x:c t="n" s="0">
        <x:v>7.615962</x:v>
      </x:c>
      <x:c t="n" s="0">
        <x:v>7.197263</x:v>
      </x:c>
      <x:c t="n" s="0">
        <x:v>10.93676</x:v>
      </x:c>
      <x:c t="n" s="0">
        <x:v>6.09447</x:v>
      </x:c>
      <x:c t="n" s="0">
        <x:v>2.473321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43945.0960416667</x:v>
      </x:c>
      <x:c t="n" s="7">
        <x:v>43945.0960416667</x:v>
      </x:c>
      <x:c t="n" s="0">
        <x:v>50.54866</x:v>
      </x:c>
      <x:c t="n" s="0">
        <x:v>58.9719</x:v>
      </x:c>
      <x:c t="n" s="0">
        <x:v>61.71012</x:v>
      </x:c>
      <x:c t="n" s="0">
        <x:v>69.29196</x:v>
      </x:c>
      <x:c t="n" s="0">
        <x:v>-30.06697</x:v>
      </x:c>
      <x:c t="n" s="0">
        <x:v>-25.52007</x:v>
      </x:c>
      <x:c t="n" s="0">
        <x:v>-16.83104</x:v>
      </x:c>
      <x:c t="n" s="0">
        <x:v>-10.9153</x:v>
      </x:c>
      <x:c t="n" s="0">
        <x:v>-11.67654</x:v>
      </x:c>
      <x:c t="n" s="0">
        <x:v>-4.776381</x:v>
      </x:c>
      <x:c t="n" s="0">
        <x:v>3.804901</x:v>
      </x:c>
      <x:c t="n" s="0">
        <x:v>9.636324</x:v>
      </x:c>
      <x:c t="n" s="0">
        <x:v>19.83624</x:v>
      </x:c>
      <x:c t="n" s="0">
        <x:v>21.46116</x:v>
      </x:c>
      <x:c t="n" s="0">
        <x:v>26.90015</x:v>
      </x:c>
      <x:c t="n" s="0">
        <x:v>31.10781</x:v>
      </x:c>
      <x:c t="n" s="0">
        <x:v>26.32544</x:v>
      </x:c>
      <x:c t="n" s="0">
        <x:v>30.63063</x:v>
      </x:c>
      <x:c t="n" s="0">
        <x:v>36.32354</x:v>
      </x:c>
      <x:c t="n" s="0">
        <x:v>34.70947</x:v>
      </x:c>
      <x:c t="n" s="0">
        <x:v>37.01812</x:v>
      </x:c>
      <x:c t="n" s="0">
        <x:v>36.66031</x:v>
      </x:c>
      <x:c t="n" s="0">
        <x:v>39.8897</x:v>
      </x:c>
      <x:c t="n" s="0">
        <x:v>38.72882</x:v>
      </x:c>
      <x:c t="n" s="0">
        <x:v>38.88089</x:v>
      </x:c>
      <x:c t="n" s="0">
        <x:v>38.49059</x:v>
      </x:c>
      <x:c t="n" s="0">
        <x:v>39.90887</x:v>
      </x:c>
      <x:c t="n" s="0">
        <x:v>40.8089</x:v>
      </x:c>
      <x:c t="n" s="0">
        <x:v>38.72472</x:v>
      </x:c>
      <x:c t="n" s="0">
        <x:v>37.84835</x:v>
      </x:c>
      <x:c t="n" s="0">
        <x:v>37.15253</x:v>
      </x:c>
      <x:c t="n" s="0">
        <x:v>36.27678</x:v>
      </x:c>
      <x:c t="n" s="0">
        <x:v>33.79704</x:v>
      </x:c>
      <x:c t="n" s="0">
        <x:v>24.47291</x:v>
      </x:c>
      <x:c t="n" s="0">
        <x:v>18.00787</x:v>
      </x:c>
      <x:c t="n" s="0">
        <x:v>7.399177</x:v>
      </x:c>
      <x:c t="n" s="0">
        <x:v>6.926424</x:v>
      </x:c>
      <x:c t="n" s="0">
        <x:v>9.61352</x:v>
      </x:c>
      <x:c t="n" s="0">
        <x:v>4.894605</x:v>
      </x:c>
      <x:c t="n" s="0">
        <x:v>2.472464</x:v>
      </x:c>
      <x:c t="n" s="0">
        <x:v>-30.06697</x:v>
      </x:c>
      <x:c t="n" s="0">
        <x:v>-24.0624</x:v>
      </x:c>
      <x:c t="n" s="0">
        <x:v>-20.70782</x:v>
      </x:c>
      <x:c t="n" s="0">
        <x:v>-14.98799</x:v>
      </x:c>
      <x:c t="n" s="0">
        <x:v>-9.13079</x:v>
      </x:c>
      <x:c t="n" s="0">
        <x:v>-14.94001</x:v>
      </x:c>
      <x:c t="n" s="0">
        <x:v>5.679218</x:v>
      </x:c>
      <x:c t="n" s="0">
        <x:v>11.15452</x:v>
      </x:c>
      <x:c t="n" s="0">
        <x:v>17.975</x:v>
      </x:c>
      <x:c t="n" s="0">
        <x:v>21.75122</x:v>
      </x:c>
      <x:c t="n" s="0">
        <x:v>27.6389</x:v>
      </x:c>
      <x:c t="n" s="0">
        <x:v>30.48559</x:v>
      </x:c>
      <x:c t="n" s="0">
        <x:v>23.80297</x:v>
      </x:c>
      <x:c t="n" s="0">
        <x:v>28.46193</x:v>
      </x:c>
      <x:c t="n" s="0">
        <x:v>31.34688</x:v>
      </x:c>
      <x:c t="n" s="0">
        <x:v>29.05142</x:v>
      </x:c>
      <x:c t="n" s="0">
        <x:v>42.81689</x:v>
      </x:c>
      <x:c t="n" s="0">
        <x:v>28.81218</x:v>
      </x:c>
      <x:c t="n" s="0">
        <x:v>38.50519</x:v>
      </x:c>
      <x:c t="n" s="0">
        <x:v>38.84114</x:v>
      </x:c>
      <x:c t="n" s="0">
        <x:v>35.9166</x:v>
      </x:c>
      <x:c t="n" s="0">
        <x:v>38.18336</x:v>
      </x:c>
      <x:c t="n" s="0">
        <x:v>39.38025</x:v>
      </x:c>
      <x:c t="n" s="0">
        <x:v>39.3791</x:v>
      </x:c>
      <x:c t="n" s="0">
        <x:v>37.41356</x:v>
      </x:c>
      <x:c t="n" s="0">
        <x:v>38.61697</x:v>
      </x:c>
      <x:c t="n" s="0">
        <x:v>36.77344</x:v>
      </x:c>
      <x:c t="n" s="0">
        <x:v>35.62674</x:v>
      </x:c>
      <x:c t="n" s="0">
        <x:v>36.4109</x:v>
      </x:c>
      <x:c t="n" s="0">
        <x:v>26.82292</x:v>
      </x:c>
      <x:c t="n" s="0">
        <x:v>17.99048</x:v>
      </x:c>
      <x:c t="n" s="0">
        <x:v>7.274246</x:v>
      </x:c>
      <x:c t="n" s="0">
        <x:v>6.627832</x:v>
      </x:c>
      <x:c t="n" s="0">
        <x:v>9.538528</x:v>
      </x:c>
      <x:c t="n" s="0">
        <x:v>4.888716</x:v>
      </x:c>
      <x:c t="n" s="0">
        <x:v>2.706707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43945.0960416667</x:v>
      </x:c>
      <x:c t="n" s="7">
        <x:v>43945.0960416667</x:v>
      </x:c>
      <x:c t="n" s="0">
        <x:v>49.12978</x:v>
      </x:c>
      <x:c t="n" s="0">
        <x:v>60.22129</x:v>
      </x:c>
      <x:c t="n" s="0">
        <x:v>61.28245</x:v>
      </x:c>
      <x:c t="n" s="0">
        <x:v>67.84952</x:v>
      </x:c>
      <x:c t="n" s="0">
        <x:v>-30.06697</x:v>
      </x:c>
      <x:c t="n" s="0">
        <x:v>-25.2749</x:v>
      </x:c>
      <x:c t="n" s="0">
        <x:v>-17.22256</x:v>
      </x:c>
      <x:c t="n" s="0">
        <x:v>-11.31931</x:v>
      </x:c>
      <x:c t="n" s="0">
        <x:v>-11.19852</x:v>
      </x:c>
      <x:c t="n" s="0">
        <x:v>-5.235657</x:v>
      </x:c>
      <x:c t="n" s="0">
        <x:v>3.405607</x:v>
      </x:c>
      <x:c t="n" s="0">
        <x:v>9.929475</x:v>
      </x:c>
      <x:c t="n" s="0">
        <x:v>19.38155</x:v>
      </x:c>
      <x:c t="n" s="0">
        <x:v>21.50473</x:v>
      </x:c>
      <x:c t="n" s="0">
        <x:v>27.13087</x:v>
      </x:c>
      <x:c t="n" s="0">
        <x:v>31.02236</x:v>
      </x:c>
      <x:c t="n" s="0">
        <x:v>26.53047</x:v>
      </x:c>
      <x:c t="n" s="0">
        <x:v>30.30641</x:v>
      </x:c>
      <x:c t="n" s="0">
        <x:v>36.01327</x:v>
      </x:c>
      <x:c t="n" s="0">
        <x:v>34.60498</x:v>
      </x:c>
      <x:c t="n" s="0">
        <x:v>38.06956</x:v>
      </x:c>
      <x:c t="n" s="0">
        <x:v>36.12362</x:v>
      </x:c>
      <x:c t="n" s="0">
        <x:v>39.31556</x:v>
      </x:c>
      <x:c t="n" s="0">
        <x:v>38.34809</x:v>
      </x:c>
      <x:c t="n" s="0">
        <x:v>39.22123</x:v>
      </x:c>
      <x:c t="n" s="0">
        <x:v>38.18288</x:v>
      </x:c>
      <x:c t="n" s="0">
        <x:v>39.81978</x:v>
      </x:c>
      <x:c t="n" s="0">
        <x:v>40.37036</x:v>
      </x:c>
      <x:c t="n" s="0">
        <x:v>38.72578</x:v>
      </x:c>
      <x:c t="n" s="0">
        <x:v>38.13363</x:v>
      </x:c>
      <x:c t="n" s="0">
        <x:v>37.39272</x:v>
      </x:c>
      <x:c t="n" s="0">
        <x:v>36.59015</x:v>
      </x:c>
      <x:c t="n" s="0">
        <x:v>33.85381</x:v>
      </x:c>
      <x:c t="n" s="0">
        <x:v>24.38889</x:v>
      </x:c>
      <x:c t="n" s="0">
        <x:v>17.95081</x:v>
      </x:c>
      <x:c t="n" s="0">
        <x:v>7.506896</x:v>
      </x:c>
      <x:c t="n" s="0">
        <x:v>6.923814</x:v>
      </x:c>
      <x:c t="n" s="0">
        <x:v>9.570678</x:v>
      </x:c>
      <x:c t="n" s="0">
        <x:v>4.687671</x:v>
      </x:c>
      <x:c t="n" s="0">
        <x:v>2.389997</x:v>
      </x:c>
      <x:c t="n" s="0">
        <x:v>-30.06697</x:v>
      </x:c>
      <x:c t="n" s="0">
        <x:v>-24.0624</x:v>
      </x:c>
      <x:c t="n" s="0">
        <x:v>-20.70782</x:v>
      </x:c>
      <x:c t="n" s="0">
        <x:v>-14.98799</x:v>
      </x:c>
      <x:c t="n" s="0">
        <x:v>-9.13079</x:v>
      </x:c>
      <x:c t="n" s="0">
        <x:v>-6.310599</x:v>
      </x:c>
      <x:c t="n" s="0">
        <x:v>-2.714736</x:v>
      </x:c>
      <x:c t="n" s="0">
        <x:v>11.33416</x:v>
      </x:c>
      <x:c t="n" s="0">
        <x:v>14.11736</x:v>
      </x:c>
      <x:c t="n" s="0">
        <x:v>21.75122</x:v>
      </x:c>
      <x:c t="n" s="0">
        <x:v>28.27928</x:v>
      </x:c>
      <x:c t="n" s="0">
        <x:v>30.48559</x:v>
      </x:c>
      <x:c t="n" s="0">
        <x:v>28.56067</x:v>
      </x:c>
      <x:c t="n" s="0">
        <x:v>27.68251</x:v>
      </x:c>
      <x:c t="n" s="0">
        <x:v>36.40721</x:v>
      </x:c>
      <x:c t="n" s="0">
        <x:v>35.66992</x:v>
      </x:c>
      <x:c t="n" s="0">
        <x:v>40.76461</x:v>
      </x:c>
      <x:c t="n" s="0">
        <x:v>31.01961</x:v>
      </x:c>
      <x:c t="n" s="0">
        <x:v>30.83658</x:v>
      </x:c>
      <x:c t="n" s="0">
        <x:v>33.89465</x:v>
      </x:c>
      <x:c t="n" s="0">
        <x:v>43.55518</x:v>
      </x:c>
      <x:c t="n" s="0">
        <x:v>36.32024</x:v>
      </x:c>
      <x:c t="n" s="0">
        <x:v>40.70043</x:v>
      </x:c>
      <x:c t="n" s="0">
        <x:v>38.28656</x:v>
      </x:c>
      <x:c t="n" s="0">
        <x:v>39.49343</x:v>
      </x:c>
      <x:c t="n" s="0">
        <x:v>39.94514</x:v>
      </x:c>
      <x:c t="n" s="0">
        <x:v>37.30294</x:v>
      </x:c>
      <x:c t="n" s="0">
        <x:v>37.6472</x:v>
      </x:c>
      <x:c t="n" s="0">
        <x:v>33.43275</x:v>
      </x:c>
      <x:c t="n" s="0">
        <x:v>24.64401</x:v>
      </x:c>
      <x:c t="n" s="0">
        <x:v>17.2627</x:v>
      </x:c>
      <x:c t="n" s="0">
        <x:v>7.721187</x:v>
      </x:c>
      <x:c t="n" s="0">
        <x:v>6.496582</x:v>
      </x:c>
      <x:c t="n" s="0">
        <x:v>9.262761</x:v>
      </x:c>
      <x:c t="n" s="0">
        <x:v>2.846768</x:v>
      </x:c>
      <x:c t="n" s="0">
        <x:v>1.938483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43945.0960416667</x:v>
      </x:c>
      <x:c t="n" s="7">
        <x:v>43945.0960416667</x:v>
      </x:c>
      <x:c t="n" s="0">
        <x:v>48.92419</x:v>
      </x:c>
      <x:c t="n" s="0">
        <x:v>54.20069</x:v>
      </x:c>
      <x:c t="n" s="0">
        <x:v>56.94859</x:v>
      </x:c>
      <x:c t="n" s="0">
        <x:v>65.88657</x:v>
      </x:c>
      <x:c t="n" s="0">
        <x:v>-30.06697</x:v>
      </x:c>
      <x:c t="n" s="0">
        <x:v>-25.07606</x:v>
      </x:c>
      <x:c t="n" s="0">
        <x:v>-17.58738</x:v>
      </x:c>
      <x:c t="n" s="0">
        <x:v>-11.69685</x:v>
      </x:c>
      <x:c t="n" s="0">
        <x:v>-10.82819</x:v>
      </x:c>
      <x:c t="n" s="0">
        <x:v>-4.697587</x:v>
      </x:c>
      <x:c t="n" s="0">
        <x:v>2.89799</x:v>
      </x:c>
      <x:c t="n" s="0">
        <x:v>10.28099</x:v>
      </x:c>
      <x:c t="n" s="0">
        <x:v>18.91171</x:v>
      </x:c>
      <x:c t="n" s="0">
        <x:v>21.5416</x:v>
      </x:c>
      <x:c t="n" s="0">
        <x:v>27.31865</x:v>
      </x:c>
      <x:c t="n" s="0">
        <x:v>30.89211</x:v>
      </x:c>
      <x:c t="n" s="0">
        <x:v>27.09451</x:v>
      </x:c>
      <x:c t="n" s="0">
        <x:v>30.54088</x:v>
      </x:c>
      <x:c t="n" s="0">
        <x:v>36.85424</x:v>
      </x:c>
      <x:c t="n" s="0">
        <x:v>36.10609</x:v>
      </x:c>
      <x:c t="n" s="0">
        <x:v>37.87855</x:v>
      </x:c>
      <x:c t="n" s="0">
        <x:v>35.74937</x:v>
      </x:c>
      <x:c t="n" s="0">
        <x:v>38.89684</x:v>
      </x:c>
      <x:c t="n" s="0">
        <x:v>37.84414</x:v>
      </x:c>
      <x:c t="n" s="0">
        <x:v>40.04712</x:v>
      </x:c>
      <x:c t="n" s="0">
        <x:v>38.38267</x:v>
      </x:c>
      <x:c t="n" s="0">
        <x:v>40.02021</x:v>
      </x:c>
      <x:c t="n" s="0">
        <x:v>40.23043</x:v>
      </x:c>
      <x:c t="n" s="0">
        <x:v>38.50492</x:v>
      </x:c>
      <x:c t="n" s="0">
        <x:v>39.0123</x:v>
      </x:c>
      <x:c t="n" s="0">
        <x:v>37.36819</x:v>
      </x:c>
      <x:c t="n" s="0">
        <x:v>36.68547</x:v>
      </x:c>
      <x:c t="n" s="0">
        <x:v>34.11941</x:v>
      </x:c>
      <x:c t="n" s="0">
        <x:v>24.66322</x:v>
      </x:c>
      <x:c t="n" s="0">
        <x:v>17.92918</x:v>
      </x:c>
      <x:c t="n" s="0">
        <x:v>7.456659</x:v>
      </x:c>
      <x:c t="n" s="0">
        <x:v>6.719978</x:v>
      </x:c>
      <x:c t="n" s="0">
        <x:v>9.425727</x:v>
      </x:c>
      <x:c t="n" s="0">
        <x:v>4.634456</x:v>
      </x:c>
      <x:c t="n" s="0">
        <x:v>2.40443</x:v>
      </x:c>
      <x:c t="n" s="0">
        <x:v>-30.06697</x:v>
      </x:c>
      <x:c t="n" s="0">
        <x:v>-24.0624</x:v>
      </x:c>
      <x:c t="n" s="0">
        <x:v>-20.70782</x:v>
      </x:c>
      <x:c t="n" s="0">
        <x:v>-14.98799</x:v>
      </x:c>
      <x:c t="n" s="0">
        <x:v>-9.13079</x:v>
      </x:c>
      <x:c t="n" s="0">
        <x:v>-2.439986</x:v>
      </x:c>
      <x:c t="n" s="0">
        <x:v>-2.714736</x:v>
      </x:c>
      <x:c t="n" s="0">
        <x:v>12.36246</x:v>
      </x:c>
      <x:c t="n" s="0">
        <x:v>14.11736</x:v>
      </x:c>
      <x:c t="n" s="0">
        <x:v>21.71033</x:v>
      </x:c>
      <x:c t="n" s="0">
        <x:v>28.27928</x:v>
      </x:c>
      <x:c t="n" s="0">
        <x:v>29.60305</x:v>
      </x:c>
      <x:c t="n" s="0">
        <x:v>29.43093</x:v>
      </x:c>
      <x:c t="n" s="0">
        <x:v>33.56824</x:v>
      </x:c>
      <x:c t="n" s="0">
        <x:v>39.92908</x:v>
      </x:c>
      <x:c t="n" s="0">
        <x:v>40.85858</x:v>
      </x:c>
      <x:c t="n" s="0">
        <x:v>34.03807</x:v>
      </x:c>
      <x:c t="n" s="0">
        <x:v>33.81442</x:v>
      </x:c>
      <x:c t="n" s="0">
        <x:v>36.15693</x:v>
      </x:c>
      <x:c t="n" s="0">
        <x:v>33.362</x:v>
      </x:c>
      <x:c t="n" s="0">
        <x:v>41.79275</x:v>
      </x:c>
      <x:c t="n" s="0">
        <x:v>40.84816</x:v>
      </x:c>
      <x:c t="n" s="0">
        <x:v>40.22501</x:v>
      </x:c>
      <x:c t="n" s="0">
        <x:v>39.10967</x:v>
      </x:c>
      <x:c t="n" s="0">
        <x:v>34.88886</x:v>
      </x:c>
      <x:c t="n" s="0">
        <x:v>41.02934</x:v>
      </x:c>
      <x:c t="n" s="0">
        <x:v>37.37003</x:v>
      </x:c>
      <x:c t="n" s="0">
        <x:v>38.20657</x:v>
      </x:c>
      <x:c t="n" s="0">
        <x:v>35.53997</x:v>
      </x:c>
      <x:c t="n" s="0">
        <x:v>25.87036</x:v>
      </x:c>
      <x:c t="n" s="0">
        <x:v>17.08279</x:v>
      </x:c>
      <x:c t="n" s="0">
        <x:v>6.962581</x:v>
      </x:c>
      <x:c t="n" s="0">
        <x:v>5.729298</x:v>
      </x:c>
      <x:c t="n" s="0">
        <x:v>9.366887</x:v>
      </x:c>
      <x:c t="n" s="0">
        <x:v>5.193401</x:v>
      </x:c>
      <x:c t="n" s="0">
        <x:v>2.496189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43945.0960416667</x:v>
      </x:c>
      <x:c t="n" s="7">
        <x:v>43945.0960416667</x:v>
      </x:c>
      <x:c t="n" s="0">
        <x:v>49.7827</x:v>
      </x:c>
      <x:c t="n" s="0">
        <x:v>54.20069</x:v>
      </x:c>
      <x:c t="n" s="0">
        <x:v>59.99479</x:v>
      </x:c>
      <x:c t="n" s="0">
        <x:v>67.28836</x:v>
      </x:c>
      <x:c t="n" s="0">
        <x:v>-30.06697</x:v>
      </x:c>
      <x:c t="n" s="0">
        <x:v>-24.91276</x:v>
      </x:c>
      <x:c t="n" s="0">
        <x:v>-18.05979</x:v>
      </x:c>
      <x:c t="n" s="0">
        <x:v>-12.05792</x:v>
      </x:c>
      <x:c t="n" s="0">
        <x:v>-10.53515</x:v>
      </x:c>
      <x:c t="n" s="0">
        <x:v>-4.285567</x:v>
      </x:c>
      <x:c t="n" s="0">
        <x:v>2.411905</x:v>
      </x:c>
      <x:c t="n" s="0">
        <x:v>10.84799</x:v>
      </x:c>
      <x:c t="n" s="0">
        <x:v>18.46581</x:v>
      </x:c>
      <x:c t="n" s="0">
        <x:v>21.52886</x:v>
      </x:c>
      <x:c t="n" s="0">
        <x:v>27.47282</x:v>
      </x:c>
      <x:c t="n" s="0">
        <x:v>30.61444</x:v>
      </x:c>
      <x:c t="n" s="0">
        <x:v>27.40257</x:v>
      </x:c>
      <x:c t="n" s="0">
        <x:v>31.89106</x:v>
      </x:c>
      <x:c t="n" s="0">
        <x:v>37.19736</x:v>
      </x:c>
      <x:c t="n" s="0">
        <x:v>36.09646</x:v>
      </x:c>
      <x:c t="n" s="0">
        <x:v>37.39798</x:v>
      </x:c>
      <x:c t="n" s="0">
        <x:v>35.63568</x:v>
      </x:c>
      <x:c t="n" s="0">
        <x:v>38.52743</x:v>
      </x:c>
      <x:c t="n" s="0">
        <x:v>38.48304</x:v>
      </x:c>
      <x:c t="n" s="0">
        <x:v>40.02092</x:v>
      </x:c>
      <x:c t="n" s="0">
        <x:v>38.52645</x:v>
      </x:c>
      <x:c t="n" s="0">
        <x:v>40.18116</x:v>
      </x:c>
      <x:c t="n" s="0">
        <x:v>40.08004</x:v>
      </x:c>
      <x:c t="n" s="0">
        <x:v>38.3859</x:v>
      </x:c>
      <x:c t="n" s="0">
        <x:v>38.64914</x:v>
      </x:c>
      <x:c t="n" s="0">
        <x:v>37.38383</x:v>
      </x:c>
      <x:c t="n" s="0">
        <x:v>36.70322</x:v>
      </x:c>
      <x:c t="n" s="0">
        <x:v>34.48391</x:v>
      </x:c>
      <x:c t="n" s="0">
        <x:v>25.01004</x:v>
      </x:c>
      <x:c t="n" s="0">
        <x:v>18.05807</x:v>
      </x:c>
      <x:c t="n" s="0">
        <x:v>7.464831</x:v>
      </x:c>
      <x:c t="n" s="0">
        <x:v>6.630612</x:v>
      </x:c>
      <x:c t="n" s="0">
        <x:v>9.43156</x:v>
      </x:c>
      <x:c t="n" s="0">
        <x:v>4.731816</x:v>
      </x:c>
      <x:c t="n" s="0">
        <x:v>2.350553</x:v>
      </x:c>
      <x:c t="n" s="0">
        <x:v>-30.06697</x:v>
      </x:c>
      <x:c t="n" s="0">
        <x:v>-24.0624</x:v>
      </x:c>
      <x:c t="n" s="0">
        <x:v>-24.39774</x:v>
      </x:c>
      <x:c t="n" s="0">
        <x:v>-15.19549</x:v>
      </x:c>
      <x:c t="n" s="0">
        <x:v>-9.13079</x:v>
      </x:c>
      <x:c t="n" s="0">
        <x:v>-2.439986</x:v>
      </x:c>
      <x:c t="n" s="0">
        <x:v>-2.714736</x:v>
      </x:c>
      <x:c t="n" s="0">
        <x:v>13.1933</x:v>
      </x:c>
      <x:c t="n" s="0">
        <x:v>14.11736</x:v>
      </x:c>
      <x:c t="n" s="0">
        <x:v>21.4128</x:v>
      </x:c>
      <x:c t="n" s="0">
        <x:v>28.27928</x:v>
      </x:c>
      <x:c t="n" s="0">
        <x:v>28.4942</x:v>
      </x:c>
      <x:c t="n" s="0">
        <x:v>28.49561</x:v>
      </x:c>
      <x:c t="n" s="0">
        <x:v>35.97902</x:v>
      </x:c>
      <x:c t="n" s="0">
        <x:v>38.17804</x:v>
      </x:c>
      <x:c t="n" s="0">
        <x:v>31.76879</x:v>
      </x:c>
      <x:c t="n" s="0">
        <x:v>37.56615</x:v>
      </x:c>
      <x:c t="n" s="0">
        <x:v>34.20374</x:v>
      </x:c>
      <x:c t="n" s="0">
        <x:v>35.21796</x:v>
      </x:c>
      <x:c t="n" s="0">
        <x:v>41.01513</x:v>
      </x:c>
      <x:c t="n" s="0">
        <x:v>38.77122</x:v>
      </x:c>
      <x:c t="n" s="0">
        <x:v>36.97416</x:v>
      </x:c>
      <x:c t="n" s="0">
        <x:v>40.83109</x:v>
      </x:c>
      <x:c t="n" s="0">
        <x:v>38.99433</x:v>
      </x:c>
      <x:c t="n" s="0">
        <x:v>38.20866</x:v>
      </x:c>
      <x:c t="n" s="0">
        <x:v>37.60511</x:v>
      </x:c>
      <x:c t="n" s="0">
        <x:v>36.81013</x:v>
      </x:c>
      <x:c t="n" s="0">
        <x:v>35.81181</x:v>
      </x:c>
      <x:c t="n" s="0">
        <x:v>35.97912</x:v>
      </x:c>
      <x:c t="n" s="0">
        <x:v>26.76811</x:v>
      </x:c>
      <x:c t="n" s="0">
        <x:v>18.9533</x:v>
      </x:c>
      <x:c t="n" s="0">
        <x:v>6.785779</x:v>
      </x:c>
      <x:c t="n" s="0">
        <x:v>5.976593</x:v>
      </x:c>
      <x:c t="n" s="0">
        <x:v>8.344696</x:v>
      </x:c>
      <x:c t="n" s="0">
        <x:v>4.422268</x:v>
      </x:c>
      <x:c t="n" s="0">
        <x:v>2.026778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43945.0960416667</x:v>
      </x:c>
      <x:c t="n" s="7">
        <x:v>43945.0960416667</x:v>
      </x:c>
      <x:c t="n" s="0">
        <x:v>49.27687</x:v>
      </x:c>
      <x:c t="n" s="0">
        <x:v>54.20069</x:v>
      </x:c>
      <x:c t="n" s="0">
        <x:v>59.67875</x:v>
      </x:c>
      <x:c t="n" s="0">
        <x:v>68.79222</x:v>
      </x:c>
      <x:c t="n" s="0">
        <x:v>-30.06697</x:v>
      </x:c>
      <x:c t="n" s="0">
        <x:v>-24.77832</x:v>
      </x:c>
      <x:c t="n" s="0">
        <x:v>-18.65074</x:v>
      </x:c>
      <x:c t="n" s="0">
        <x:v>-12.40242</x:v>
      </x:c>
      <x:c t="n" s="0">
        <x:v>-10.29965</x:v>
      </x:c>
      <x:c t="n" s="0">
        <x:v>-3.96221</x:v>
      </x:c>
      <x:c t="n" s="0">
        <x:v>1.94882</x:v>
      </x:c>
      <x:c t="n" s="0">
        <x:v>11.27975</x:v>
      </x:c>
      <x:c t="n" s="0">
        <x:v>18.38372</x:v>
      </x:c>
      <x:c t="n" s="0">
        <x:v>21.51211</x:v>
      </x:c>
      <x:c t="n" s="0">
        <x:v>27.11363</x:v>
      </x:c>
      <x:c t="n" s="0">
        <x:v>30.36238</x:v>
      </x:c>
      <x:c t="n" s="0">
        <x:v>27.46597</x:v>
      </x:c>
      <x:c t="n" s="0">
        <x:v>32.23814</x:v>
      </x:c>
      <x:c t="n" s="0">
        <x:v>37.20531</x:v>
      </x:c>
      <x:c t="n" s="0">
        <x:v>36.15598</x:v>
      </x:c>
      <x:c t="n" s="0">
        <x:v>38.46869</x:v>
      </x:c>
      <x:c t="n" s="0">
        <x:v>35.52013</x:v>
      </x:c>
      <x:c t="n" s="0">
        <x:v>38.28408</x:v>
      </x:c>
      <x:c t="n" s="0">
        <x:v>38.76767</x:v>
      </x:c>
      <x:c t="n" s="0">
        <x:v>39.87066</x:v>
      </x:c>
      <x:c t="n" s="0">
        <x:v>38.05235</x:v>
      </x:c>
      <x:c t="n" s="0">
        <x:v>40.07576</x:v>
      </x:c>
      <x:c t="n" s="0">
        <x:v>39.81966</x:v>
      </x:c>
      <x:c t="n" s="0">
        <x:v>38.31916</x:v>
      </x:c>
      <x:c t="n" s="0">
        <x:v>38.7179</x:v>
      </x:c>
      <x:c t="n" s="0">
        <x:v>37.45766</x:v>
      </x:c>
      <x:c t="n" s="0">
        <x:v>36.75857</x:v>
      </x:c>
      <x:c t="n" s="0">
        <x:v>34.68607</x:v>
      </x:c>
      <x:c t="n" s="0">
        <x:v>25.10618</x:v>
      </x:c>
      <x:c t="n" s="0">
        <x:v>17.81496</x:v>
      </x:c>
      <x:c t="n" s="0">
        <x:v>7.289038</x:v>
      </x:c>
      <x:c t="n" s="0">
        <x:v>6.506598</x:v>
      </x:c>
      <x:c t="n" s="0">
        <x:v>9.302746</x:v>
      </x:c>
      <x:c t="n" s="0">
        <x:v>4.59733</x:v>
      </x:c>
      <x:c t="n" s="0">
        <x:v>2.374569</x:v>
      </x:c>
      <x:c t="n" s="0">
        <x:v>-30.06697</x:v>
      </x:c>
      <x:c t="n" s="0">
        <x:v>-24.0624</x:v>
      </x:c>
      <x:c t="n" s="0">
        <x:v>-26.96472</x:v>
      </x:c>
      <x:c t="n" s="0">
        <x:v>-15.26692</x:v>
      </x:c>
      <x:c t="n" s="0">
        <x:v>-9.13079</x:v>
      </x:c>
      <x:c t="n" s="0">
        <x:v>-2.439986</x:v>
      </x:c>
      <x:c t="n" s="0">
        <x:v>-2.714736</x:v>
      </x:c>
      <x:c t="n" s="0">
        <x:v>13.1933</x:v>
      </x:c>
      <x:c t="n" s="0">
        <x:v>18.58149</x:v>
      </x:c>
      <x:c t="n" s="0">
        <x:v>21.4128</x:v>
      </x:c>
      <x:c t="n" s="0">
        <x:v>21.01342</x:v>
      </x:c>
      <x:c t="n" s="0">
        <x:v>28.4942</x:v>
      </x:c>
      <x:c t="n" s="0">
        <x:v>27.81939</x:v>
      </x:c>
      <x:c t="n" s="0">
        <x:v>32.42101</x:v>
      </x:c>
      <x:c t="n" s="0">
        <x:v>36.98583</x:v>
      </x:c>
      <x:c t="n" s="0">
        <x:v>37.41807</x:v>
      </x:c>
      <x:c t="n" s="0">
        <x:v>40.939</x:v>
      </x:c>
      <x:c t="n" s="0">
        <x:v>34.72812</x:v>
      </x:c>
      <x:c t="n" s="0">
        <x:v>36.17633</x:v>
      </x:c>
      <x:c t="n" s="0">
        <x:v>41.1449</x:v>
      </x:c>
      <x:c t="n" s="0">
        <x:v>38.05426</x:v>
      </x:c>
      <x:c t="n" s="0">
        <x:v>35.62409</x:v>
      </x:c>
      <x:c t="n" s="0">
        <x:v>39.70171</x:v>
      </x:c>
      <x:c t="n" s="0">
        <x:v>36.83046</x:v>
      </x:c>
      <x:c t="n" s="0">
        <x:v>38.06438</x:v>
      </x:c>
      <x:c t="n" s="0">
        <x:v>39.42849</x:v>
      </x:c>
      <x:c t="n" s="0">
        <x:v>38.01611</x:v>
      </x:c>
      <x:c t="n" s="0">
        <x:v>36.89729</x:v>
      </x:c>
      <x:c t="n" s="0">
        <x:v>35.46945</x:v>
      </x:c>
      <x:c t="n" s="0">
        <x:v>25.03521</x:v>
      </x:c>
      <x:c t="n" s="0">
        <x:v>16.2432</x:v>
      </x:c>
      <x:c t="n" s="0">
        <x:v>7.899777</x:v>
      </x:c>
      <x:c t="n" s="0">
        <x:v>5.298447</x:v>
      </x:c>
      <x:c t="n" s="0">
        <x:v>9.181413</x:v>
      </x:c>
      <x:c t="n" s="0">
        <x:v>4.982458</x:v>
      </x:c>
      <x:c t="n" s="0">
        <x:v>2.424885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43945.0960416667</x:v>
      </x:c>
      <x:c t="n" s="7">
        <x:v>43945.0960416667</x:v>
      </x:c>
      <x:c t="n" s="0">
        <x:v>49.74142</x:v>
      </x:c>
      <x:c t="n" s="0">
        <x:v>54.20069</x:v>
      </x:c>
      <x:c t="n" s="0">
        <x:v>64.10899</x:v>
      </x:c>
      <x:c t="n" s="0">
        <x:v>71.11536</x:v>
      </x:c>
      <x:c t="n" s="0">
        <x:v>-30.06697</x:v>
      </x:c>
      <x:c t="n" s="0">
        <x:v>-24.61781</x:v>
      </x:c>
      <x:c t="n" s="0">
        <x:v>-19.22806</x:v>
      </x:c>
      <x:c t="n" s="0">
        <x:v>-12.71995</x:v>
      </x:c>
      <x:c t="n" s="0">
        <x:v>-10.01216</x:v>
      </x:c>
      <x:c t="n" s="0">
        <x:v>-3.703921</x:v>
      </x:c>
      <x:c t="n" s="0">
        <x:v>1.526616</x:v>
      </x:c>
      <x:c t="n" s="0">
        <x:v>11.65318</x:v>
      </x:c>
      <x:c t="n" s="0">
        <x:v>18.41316</x:v>
      </x:c>
      <x:c t="n" s="0">
        <x:v>21.52916</x:v>
      </x:c>
      <x:c t="n" s="0">
        <x:v>26.60682</x:v>
      </x:c>
      <x:c t="n" s="0">
        <x:v>30.19362</x:v>
      </x:c>
      <x:c t="n" s="0">
        <x:v>27.51939</x:v>
      </x:c>
      <x:c t="n" s="0">
        <x:v>31.97811</x:v>
      </x:c>
      <x:c t="n" s="0">
        <x:v>37.07357</x:v>
      </x:c>
      <x:c t="n" s="0">
        <x:v>36.16872</x:v>
      </x:c>
      <x:c t="n" s="0">
        <x:v>38.06751</x:v>
      </x:c>
      <x:c t="n" s="0">
        <x:v>35.17473</x:v>
      </x:c>
      <x:c t="n" s="0">
        <x:v>37.85084</x:v>
      </x:c>
      <x:c t="n" s="0">
        <x:v>38.5797</x:v>
      </x:c>
      <x:c t="n" s="0">
        <x:v>39.77902</x:v>
      </x:c>
      <x:c t="n" s="0">
        <x:v>38.26835</x:v>
      </x:c>
      <x:c t="n" s="0">
        <x:v>40.5463</x:v>
      </x:c>
      <x:c t="n" s="0">
        <x:v>39.38087</x:v>
      </x:c>
      <x:c t="n" s="0">
        <x:v>38.35896</x:v>
      </x:c>
      <x:c t="n" s="0">
        <x:v>38.8955</x:v>
      </x:c>
      <x:c t="n" s="0">
        <x:v>37.18464</x:v>
      </x:c>
      <x:c t="n" s="0">
        <x:v>36.68582</x:v>
      </x:c>
      <x:c t="n" s="0">
        <x:v>34.71622</x:v>
      </x:c>
      <x:c t="n" s="0">
        <x:v>25.01307</x:v>
      </x:c>
      <x:c t="n" s="0">
        <x:v>17.98734</x:v>
      </x:c>
      <x:c t="n" s="0">
        <x:v>7.521965</x:v>
      </x:c>
      <x:c t="n" s="0">
        <x:v>6.42655</x:v>
      </x:c>
      <x:c t="n" s="0">
        <x:v>9.133984</x:v>
      </x:c>
      <x:c t="n" s="0">
        <x:v>4.627241</x:v>
      </x:c>
      <x:c t="n" s="0">
        <x:v>2.358957</x:v>
      </x:c>
      <x:c t="n" s="0">
        <x:v>-30.06697</x:v>
      </x:c>
      <x:c t="n" s="0">
        <x:v>-23.31274</x:v>
      </x:c>
      <x:c t="n" s="0">
        <x:v>-26.96472</x:v>
      </x:c>
      <x:c t="n" s="0">
        <x:v>-15.26692</x:v>
      </x:c>
      <x:c t="n" s="0">
        <x:v>-7.851123</x:v>
      </x:c>
      <x:c t="n" s="0">
        <x:v>-2.439986</x:v>
      </x:c>
      <x:c t="n" s="0">
        <x:v>-1.943962</x:v>
      </x:c>
      <x:c t="n" s="0">
        <x:v>13.64981</x:v>
      </x:c>
      <x:c t="n" s="0">
        <x:v>18.58149</x:v>
      </x:c>
      <x:c t="n" s="0">
        <x:v>21.98989</x:v>
      </x:c>
      <x:c t="n" s="0">
        <x:v>21.01342</x:v>
      </x:c>
      <x:c t="n" s="0">
        <x:v>29.89725</x:v>
      </x:c>
      <x:c t="n" s="0">
        <x:v>28.15908</x:v>
      </x:c>
      <x:c t="n" s="0">
        <x:v>30.03323</x:v>
      </x:c>
      <x:c t="n" s="0">
        <x:v>36.21075</x:v>
      </x:c>
      <x:c t="n" s="0">
        <x:v>35.28367</x:v>
      </x:c>
      <x:c t="n" s="0">
        <x:v>33.48063</x:v>
      </x:c>
      <x:c t="n" s="0">
        <x:v>31.69656</x:v>
      </x:c>
      <x:c t="n" s="0">
        <x:v>33.82647</x:v>
      </x:c>
      <x:c t="n" s="0">
        <x:v>35.98726</x:v>
      </x:c>
      <x:c t="n" s="0">
        <x:v>39.03523</x:v>
      </x:c>
      <x:c t="n" s="0">
        <x:v>39.34461</x:v>
      </x:c>
      <x:c t="n" s="0">
        <x:v>41.94723</x:v>
      </x:c>
      <x:c t="n" s="0">
        <x:v>35.03574</x:v>
      </x:c>
      <x:c t="n" s="0">
        <x:v>37.63052</x:v>
      </x:c>
      <x:c t="n" s="0">
        <x:v>37.90092</x:v>
      </x:c>
      <x:c t="n" s="0">
        <x:v>36.74383</x:v>
      </x:c>
      <x:c t="n" s="0">
        <x:v>36.79909</x:v>
      </x:c>
      <x:c t="n" s="0">
        <x:v>34.69508</x:v>
      </x:c>
      <x:c t="n" s="0">
        <x:v>24.59021</x:v>
      </x:c>
      <x:c t="n" s="0">
        <x:v>19.13508</x:v>
      </x:c>
      <x:c t="n" s="0">
        <x:v>7.852452</x:v>
      </x:c>
      <x:c t="n" s="0">
        <x:v>6.032084</x:v>
      </x:c>
      <x:c t="n" s="0">
        <x:v>6.957054</x:v>
      </x:c>
      <x:c t="n" s="0">
        <x:v>3.939078</x:v>
      </x:c>
      <x:c t="n" s="0">
        <x:v>2.86691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43945.0960416667</x:v>
      </x:c>
      <x:c t="n" s="7">
        <x:v>43945.0960416667</x:v>
      </x:c>
      <x:c t="n" s="0">
        <x:v>50.17025</x:v>
      </x:c>
      <x:c t="n" s="0">
        <x:v>54.20069</x:v>
      </x:c>
      <x:c t="n" s="0">
        <x:v>59.54697</x:v>
      </x:c>
      <x:c t="n" s="0">
        <x:v>66.81411</x:v>
      </x:c>
      <x:c t="n" s="0">
        <x:v>-30.06697</x:v>
      </x:c>
      <x:c t="n" s="0">
        <x:v>-24.19156</x:v>
      </x:c>
      <x:c t="n" s="0">
        <x:v>-19.79029</x:v>
      </x:c>
      <x:c t="n" s="0">
        <x:v>-13.01079</x:v>
      </x:c>
      <x:c t="n" s="0">
        <x:v>-9.233972</x:v>
      </x:c>
      <x:c t="n" s="0">
        <x:v>-3.49488</x:v>
      </x:c>
      <x:c t="n" s="0">
        <x:v>1.246165</x:v>
      </x:c>
      <x:c t="n" s="0">
        <x:v>12.15947</x:v>
      </x:c>
      <x:c t="n" s="0">
        <x:v>18.98641</x:v>
      </x:c>
      <x:c t="n" s="0">
        <x:v>21.74105</x:v>
      </x:c>
      <x:c t="n" s="0">
        <x:v>26.12161</x:v>
      </x:c>
      <x:c t="n" s="0">
        <x:v>30.41834</x:v>
      </x:c>
      <x:c t="n" s="0">
        <x:v>27.77794</x:v>
      </x:c>
      <x:c t="n" s="0">
        <x:v>31.46924</x:v>
      </x:c>
      <x:c t="n" s="0">
        <x:v>36.60392</x:v>
      </x:c>
      <x:c t="n" s="0">
        <x:v>35.80341</x:v>
      </x:c>
      <x:c t="n" s="0">
        <x:v>37.73051</x:v>
      </x:c>
      <x:c t="n" s="0">
        <x:v>34.81363</x:v>
      </x:c>
      <x:c t="n" s="0">
        <x:v>37.64133</x:v>
      </x:c>
      <x:c t="n" s="0">
        <x:v>38.79909</x:v>
      </x:c>
      <x:c t="n" s="0">
        <x:v>39.55866</x:v>
      </x:c>
      <x:c t="n" s="0">
        <x:v>38.3314</x:v>
      </x:c>
      <x:c t="n" s="0">
        <x:v>40.27139</x:v>
      </x:c>
      <x:c t="n" s="0">
        <x:v>39.47971</x:v>
      </x:c>
      <x:c t="n" s="0">
        <x:v>38.24294</x:v>
      </x:c>
      <x:c t="n" s="0">
        <x:v>38.71136</x:v>
      </x:c>
      <x:c t="n" s="0">
        <x:v>37.12803</x:v>
      </x:c>
      <x:c t="n" s="0">
        <x:v>36.59119</x:v>
      </x:c>
      <x:c t="n" s="0">
        <x:v>34.86206</x:v>
      </x:c>
      <x:c t="n" s="0">
        <x:v>24.90564</x:v>
      </x:c>
      <x:c t="n" s="0">
        <x:v>18.12289</x:v>
      </x:c>
      <x:c t="n" s="0">
        <x:v>7.447643</x:v>
      </x:c>
      <x:c t="n" s="0">
        <x:v>6.632026</x:v>
      </x:c>
      <x:c t="n" s="0">
        <x:v>9.017934</x:v>
      </x:c>
      <x:c t="n" s="0">
        <x:v>4.632905</x:v>
      </x:c>
      <x:c t="n" s="0">
        <x:v>2.408729</x:v>
      </x:c>
      <x:c t="n" s="0">
        <x:v>-30.06697</x:v>
      </x:c>
      <x:c t="n" s="0">
        <x:v>-22.29447</x:v>
      </x:c>
      <x:c t="n" s="0">
        <x:v>-26.96472</x:v>
      </x:c>
      <x:c t="n" s="0">
        <x:v>-15.26692</x:v>
      </x:c>
      <x:c t="n" s="0">
        <x:v>-6.311903</x:v>
      </x:c>
      <x:c t="n" s="0">
        <x:v>-2.439986</x:v>
      </x:c>
      <x:c t="n" s="0">
        <x:v>-0.9023933</x:v>
      </x:c>
      <x:c t="n" s="0">
        <x:v>14.31791</x:v>
      </x:c>
      <x:c t="n" s="0">
        <x:v>22.41279</x:v>
      </x:c>
      <x:c t="n" s="0">
        <x:v>22.80835</x:v>
      </x:c>
      <x:c t="n" s="0">
        <x:v>21.01342</x:v>
      </x:c>
      <x:c t="n" s="0">
        <x:v>31.54114</x:v>
      </x:c>
      <x:c t="n" s="0">
        <x:v>29.04294</x:v>
      </x:c>
      <x:c t="n" s="0">
        <x:v>22.78811</x:v>
      </x:c>
      <x:c t="n" s="0">
        <x:v>27.48349</x:v>
      </x:c>
      <x:c t="n" s="0">
        <x:v>31.72463</x:v>
      </x:c>
      <x:c t="n" s="0">
        <x:v>37.1581</x:v>
      </x:c>
      <x:c t="n" s="0">
        <x:v>31.58951</x:v>
      </x:c>
      <x:c t="n" s="0">
        <x:v>37.65828</x:v>
      </x:c>
      <x:c t="n" s="0">
        <x:v>39.64698</x:v>
      </x:c>
      <x:c t="n" s="0">
        <x:v>37.26177</x:v>
      </x:c>
      <x:c t="n" s="0">
        <x:v>37.35455</x:v>
      </x:c>
      <x:c t="n" s="0">
        <x:v>38.13492</x:v>
      </x:c>
      <x:c t="n" s="0">
        <x:v>40.62629</x:v>
      </x:c>
      <x:c t="n" s="0">
        <x:v>38.79053</x:v>
      </x:c>
      <x:c t="n" s="0">
        <x:v>37.52067</x:v>
      </x:c>
      <x:c t="n" s="0">
        <x:v>36.32429</x:v>
      </x:c>
      <x:c t="n" s="0">
        <x:v>35.42083</x:v>
      </x:c>
      <x:c t="n" s="0">
        <x:v>35.77005</x:v>
      </x:c>
      <x:c t="n" s="0">
        <x:v>25.08923</x:v>
      </x:c>
      <x:c t="n" s="0">
        <x:v>19.21627</x:v>
      </x:c>
      <x:c t="n" s="0">
        <x:v>7.151334</x:v>
      </x:c>
      <x:c t="n" s="0">
        <x:v>7.732054</x:v>
      </x:c>
      <x:c t="n" s="0">
        <x:v>8.644951</x:v>
      </x:c>
      <x:c t="n" s="0">
        <x:v>4.739005</x:v>
      </x:c>
      <x:c t="n" s="0">
        <x:v>1.767505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43945.0960416667</x:v>
      </x:c>
      <x:c t="n" s="7">
        <x:v>43945.0960416667</x:v>
      </x:c>
      <x:c t="n" s="0">
        <x:v>48.34416</x:v>
      </x:c>
      <x:c t="n" s="0">
        <x:v>54.20069</x:v>
      </x:c>
      <x:c t="n" s="0">
        <x:v>60.36516</x:v>
      </x:c>
      <x:c t="n" s="0">
        <x:v>68.89687</x:v>
      </x:c>
      <x:c t="n" s="0">
        <x:v>-30.06697</x:v>
      </x:c>
      <x:c t="n" s="0">
        <x:v>-23.85783</x:v>
      </x:c>
      <x:c t="n" s="0">
        <x:v>-20.33578</x:v>
      </x:c>
      <x:c t="n" s="0">
        <x:v>-13.27561</x:v>
      </x:c>
      <x:c t="n" s="0">
        <x:v>-8.664539</x:v>
      </x:c>
      <x:c t="n" s="0">
        <x:v>-3.498933</x:v>
      </x:c>
      <x:c t="n" s="0">
        <x:v>0.9914247</x:v>
      </x:c>
      <x:c t="n" s="0">
        <x:v>12.54955</x:v>
      </x:c>
      <x:c t="n" s="0">
        <x:v>20.08667</x:v>
      </x:c>
      <x:c t="n" s="0">
        <x:v>21.91417</x:v>
      </x:c>
      <x:c t="n" s="0">
        <x:v>26.01885</x:v>
      </x:c>
      <x:c t="n" s="0">
        <x:v>30.60146</x:v>
      </x:c>
      <x:c t="n" s="0">
        <x:v>27.98718</x:v>
      </x:c>
      <x:c t="n" s="0">
        <x:v>30.88337</x:v>
      </x:c>
      <x:c t="n" s="0">
        <x:v>35.99298</x:v>
      </x:c>
      <x:c t="n" s="0">
        <x:v>35.25064</x:v>
      </x:c>
      <x:c t="n" s="0">
        <x:v>38.52887</x:v>
      </x:c>
      <x:c t="n" s="0">
        <x:v>34.23539</x:v>
      </x:c>
      <x:c t="n" s="0">
        <x:v>37.95794</x:v>
      </x:c>
      <x:c t="n" s="0">
        <x:v>38.52826</x:v>
      </x:c>
      <x:c t="n" s="0">
        <x:v>39.47238</x:v>
      </x:c>
      <x:c t="n" s="0">
        <x:v>38.41022</x:v>
      </x:c>
      <x:c t="n" s="0">
        <x:v>40.23248</x:v>
      </x:c>
      <x:c t="n" s="0">
        <x:v>39.64834</x:v>
      </x:c>
      <x:c t="n" s="0">
        <x:v>38.52649</x:v>
      </x:c>
      <x:c t="n" s="0">
        <x:v>38.94599</x:v>
      </x:c>
      <x:c t="n" s="0">
        <x:v>37.38546</x:v>
      </x:c>
      <x:c t="n" s="0">
        <x:v>36.84917</x:v>
      </x:c>
      <x:c t="n" s="0">
        <x:v>34.72166</x:v>
      </x:c>
      <x:c t="n" s="0">
        <x:v>25.48107</x:v>
      </x:c>
      <x:c t="n" s="0">
        <x:v>18.24796</x:v>
      </x:c>
      <x:c t="n" s="0">
        <x:v>7.468216</x:v>
      </x:c>
      <x:c t="n" s="0">
        <x:v>6.669002</x:v>
      </x:c>
      <x:c t="n" s="0">
        <x:v>8.831035</x:v>
      </x:c>
      <x:c t="n" s="0">
        <x:v>4.617648</x:v>
      </x:c>
      <x:c t="n" s="0">
        <x:v>2.232196</x:v>
      </x:c>
      <x:c t="n" s="0">
        <x:v>-30.06697</x:v>
      </x:c>
      <x:c t="n" s="0">
        <x:v>-22.29447</x:v>
      </x:c>
      <x:c t="n" s="0">
        <x:v>-26.96472</x:v>
      </x:c>
      <x:c t="n" s="0">
        <x:v>-15.26692</x:v>
      </x:c>
      <x:c t="n" s="0">
        <x:v>-6.311903</x:v>
      </x:c>
      <x:c t="n" s="0">
        <x:v>-3.989634</x:v>
      </x:c>
      <x:c t="n" s="0">
        <x:v>-0.9023933</x:v>
      </x:c>
      <x:c t="n" s="0">
        <x:v>14.4961</x:v>
      </x:c>
      <x:c t="n" s="0">
        <x:v>23.72151</x:v>
      </x:c>
      <x:c t="n" s="0">
        <x:v>22.80835</x:v>
      </x:c>
      <x:c t="n" s="0">
        <x:v>27.29796</x:v>
      </x:c>
      <x:c t="n" s="0">
        <x:v>31.54114</x:v>
      </x:c>
      <x:c t="n" s="0">
        <x:v>28.80966</x:v>
      </x:c>
      <x:c t="n" s="0">
        <x:v>21.63362</x:v>
      </x:c>
      <x:c t="n" s="0">
        <x:v>29.211</x:v>
      </x:c>
      <x:c t="n" s="0">
        <x:v>27.03518</x:v>
      </x:c>
      <x:c t="n" s="0">
        <x:v>42.25127</x:v>
      </x:c>
      <x:c t="n" s="0">
        <x:v>24.94813</x:v>
      </x:c>
      <x:c t="n" s="0">
        <x:v>39.63306</x:v>
      </x:c>
      <x:c t="n" s="0">
        <x:v>34.47799</x:v>
      </x:c>
      <x:c t="n" s="0">
        <x:v>38.63296</x:v>
      </x:c>
      <x:c t="n" s="0">
        <x:v>39.38579</x:v>
      </x:c>
      <x:c t="n" s="0">
        <x:v>40.75809</x:v>
      </x:c>
      <x:c t="n" s="0">
        <x:v>39.92283</x:v>
      </x:c>
      <x:c t="n" s="0">
        <x:v>39.08687</x:v>
      </x:c>
      <x:c t="n" s="0">
        <x:v>41.4549</x:v>
      </x:c>
      <x:c t="n" s="0">
        <x:v>38.22306</x:v>
      </x:c>
      <x:c t="n" s="0">
        <x:v>37.59274</x:v>
      </x:c>
      <x:c t="n" s="0">
        <x:v>33.52092</x:v>
      </x:c>
      <x:c t="n" s="0">
        <x:v>27.45227</x:v>
      </x:c>
      <x:c t="n" s="0">
        <x:v>18.34087</x:v>
      </x:c>
      <x:c t="n" s="0">
        <x:v>7.399992</x:v>
      </x:c>
      <x:c t="n" s="0">
        <x:v>7.299418</x:v>
      </x:c>
      <x:c t="n" s="0">
        <x:v>7.352657</x:v>
      </x:c>
      <x:c t="n" s="0">
        <x:v>3.995748</x:v>
      </x:c>
      <x:c t="n" s="0">
        <x:v>1.348653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43945.0960416667</x:v>
      </x:c>
      <x:c t="n" s="7">
        <x:v>43945.0960416667</x:v>
      </x:c>
      <x:c t="n" s="0">
        <x:v>49.20222</x:v>
      </x:c>
      <x:c t="n" s="0">
        <x:v>54.20069</x:v>
      </x:c>
      <x:c t="n" s="0">
        <x:v>60.77744</x:v>
      </x:c>
      <x:c t="n" s="0">
        <x:v>68.10506</x:v>
      </x:c>
      <x:c t="n" s="0">
        <x:v>-30.06697</x:v>
      </x:c>
      <x:c t="n" s="0">
        <x:v>-23.59182</x:v>
      </x:c>
      <x:c t="n" s="0">
        <x:v>-20.86286</x:v>
      </x:c>
      <x:c t="n" s="0">
        <x:v>-13.5153</x:v>
      </x:c>
      <x:c t="n" s="0">
        <x:v>-8.231126</x:v>
      </x:c>
      <x:c t="n" s="0">
        <x:v>-3.602581</x:v>
      </x:c>
      <x:c t="n" s="0">
        <x:v>0.7613769</x:v>
      </x:c>
      <x:c t="n" s="0">
        <x:v>13.11209</x:v>
      </x:c>
      <x:c t="n" s="0">
        <x:v>20.84626</x:v>
      </x:c>
      <x:c t="n" s="0">
        <x:v>22.05674</x:v>
      </x:c>
      <x:c t="n" s="0">
        <x:v>26.81017</x:v>
      </x:c>
      <x:c t="n" s="0">
        <x:v>30.36909</x:v>
      </x:c>
      <x:c t="n" s="0">
        <x:v>27.86101</x:v>
      </x:c>
      <x:c t="n" s="0">
        <x:v>30.20569</x:v>
      </x:c>
      <x:c t="n" s="0">
        <x:v>35.60096</x:v>
      </x:c>
      <x:c t="n" s="0">
        <x:v>34.65653</x:v>
      </x:c>
      <x:c t="n" s="0">
        <x:v>38.94169</x:v>
      </x:c>
      <x:c t="n" s="0">
        <x:v>33.84562</x:v>
      </x:c>
      <x:c t="n" s="0">
        <x:v>38.22774</x:v>
      </x:c>
      <x:c t="n" s="0">
        <x:v>38.91531</x:v>
      </x:c>
      <x:c t="n" s="0">
        <x:v>39.24873</x:v>
      </x:c>
      <x:c t="n" s="0">
        <x:v>38.22501</x:v>
      </x:c>
      <x:c t="n" s="0">
        <x:v>40.31954</x:v>
      </x:c>
      <x:c t="n" s="0">
        <x:v>39.58568</x:v>
      </x:c>
      <x:c t="n" s="0">
        <x:v>38.44027</x:v>
      </x:c>
      <x:c t="n" s="0">
        <x:v>38.83362</x:v>
      </x:c>
      <x:c t="n" s="0">
        <x:v>37.06191</x:v>
      </x:c>
      <x:c t="n" s="0">
        <x:v>36.49749</x:v>
      </x:c>
      <x:c t="n" s="0">
        <x:v>34.66524</x:v>
      </x:c>
      <x:c t="n" s="0">
        <x:v>25.41493</x:v>
      </x:c>
      <x:c t="n" s="0">
        <x:v>18.23293</x:v>
      </x:c>
      <x:c t="n" s="0">
        <x:v>7.448405</x:v>
      </x:c>
      <x:c t="n" s="0">
        <x:v>6.78342</x:v>
      </x:c>
      <x:c t="n" s="0">
        <x:v>8.61657</x:v>
      </x:c>
      <x:c t="n" s="0">
        <x:v>4.36834</x:v>
      </x:c>
      <x:c t="n" s="0">
        <x:v>2.231737</x:v>
      </x:c>
      <x:c t="n" s="0">
        <x:v>-30.06697</x:v>
      </x:c>
      <x:c t="n" s="0">
        <x:v>-22.29447</x:v>
      </x:c>
      <x:c t="n" s="0">
        <x:v>-26.96472</x:v>
      </x:c>
      <x:c t="n" s="0">
        <x:v>-15.26692</x:v>
      </x:c>
      <x:c t="n" s="0">
        <x:v>-6.311903</x:v>
      </x:c>
      <x:c t="n" s="0">
        <x:v>-4.264153</x:v>
      </x:c>
      <x:c t="n" s="0">
        <x:v>-0.9023933</x:v>
      </x:c>
      <x:c t="n" s="0">
        <x:v>15.57292</x:v>
      </x:c>
      <x:c t="n" s="0">
        <x:v>23.72151</x:v>
      </x:c>
      <x:c t="n" s="0">
        <x:v>21.97411</x:v>
      </x:c>
      <x:c t="n" s="0">
        <x:v>29.76478</x:v>
      </x:c>
      <x:c t="n" s="0">
        <x:v>26.37539</x:v>
      </x:c>
      <x:c t="n" s="0">
        <x:v>26.68926</x:v>
      </x:c>
      <x:c t="n" s="0">
        <x:v>11.00137</x:v>
      </x:c>
      <x:c t="n" s="0">
        <x:v>32.10723</x:v>
      </x:c>
      <x:c t="n" s="0">
        <x:v>29.83408</x:v>
      </x:c>
      <x:c t="n" s="0">
        <x:v>39.00669</x:v>
      </x:c>
      <x:c t="n" s="0">
        <x:v>33.11484</x:v>
      </x:c>
      <x:c t="n" s="0">
        <x:v>38.72547</x:v>
      </x:c>
      <x:c t="n" s="0">
        <x:v>42.25329</x:v>
      </x:c>
      <x:c t="n" s="0">
        <x:v>37.6334</x:v>
      </x:c>
      <x:c t="n" s="0">
        <x:v>35.80782</x:v>
      </x:c>
      <x:c t="n" s="0">
        <x:v>40.93226</x:v>
      </x:c>
      <x:c t="n" s="0">
        <x:v>39.47611</x:v>
      </x:c>
      <x:c t="n" s="0">
        <x:v>38.23997</x:v>
      </x:c>
      <x:c t="n" s="0">
        <x:v>34.54635</x:v>
      </x:c>
      <x:c t="n" s="0">
        <x:v>33.53658</x:v>
      </x:c>
      <x:c t="n" s="0">
        <x:v>35.14945</x:v>
      </x:c>
      <x:c t="n" s="0">
        <x:v>35.06514</x:v>
      </x:c>
      <x:c t="n" s="0">
        <x:v>25.33437</x:v>
      </x:c>
      <x:c t="n" s="0">
        <x:v>18.06682</x:v>
      </x:c>
      <x:c t="n" s="0">
        <x:v>7.719392</x:v>
      </x:c>
      <x:c t="n" s="0">
        <x:v>7.089943</x:v>
      </x:c>
      <x:c t="n" s="0">
        <x:v>7.67311</x:v>
      </x:c>
      <x:c t="n" s="0">
        <x:v>3.489372</x:v>
      </x:c>
      <x:c t="n" s="0">
        <x:v>2.563916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43945.0960532407</x:v>
      </x:c>
      <x:c t="n" s="7">
        <x:v>43945.0960532407</x:v>
      </x:c>
      <x:c t="n" s="0">
        <x:v>49.87713</x:v>
      </x:c>
      <x:c t="n" s="0">
        <x:v>57.21099</x:v>
      </x:c>
      <x:c t="n" s="0">
        <x:v>63.2865</x:v>
      </x:c>
      <x:c t="n" s="0">
        <x:v>70.44589</x:v>
      </x:c>
      <x:c t="n" s="0">
        <x:v>-30.06697</x:v>
      </x:c>
      <x:c t="n" s="0">
        <x:v>-23.38527</x:v>
      </x:c>
      <x:c t="n" s="0">
        <x:v>-21.25243</x:v>
      </x:c>
      <x:c t="n" s="0">
        <x:v>-13.67056</x:v>
      </x:c>
      <x:c t="n" s="0">
        <x:v>-7.892409</x:v>
      </x:c>
      <x:c t="n" s="0">
        <x:v>-3.693099</x:v>
      </x:c>
      <x:c t="n" s="0">
        <x:v>0.5703121</x:v>
      </x:c>
      <x:c t="n" s="0">
        <x:v>13.57032</x:v>
      </x:c>
      <x:c t="n" s="0">
        <x:v>21.3563</x:v>
      </x:c>
      <x:c t="n" s="0">
        <x:v>21.62923</x:v>
      </x:c>
      <x:c t="n" s="0">
        <x:v>27.3878</x:v>
      </x:c>
      <x:c t="n" s="0">
        <x:v>29.75373</x:v>
      </x:c>
      <x:c t="n" s="0">
        <x:v>27.70845</x:v>
      </x:c>
      <x:c t="n" s="0">
        <x:v>29.89208</x:v>
      </x:c>
      <x:c t="n" s="0">
        <x:v>35.45283</x:v>
      </x:c>
      <x:c t="n" s="0">
        <x:v>34.53711</x:v>
      </x:c>
      <x:c t="n" s="0">
        <x:v>38.38879</x:v>
      </x:c>
      <x:c t="n" s="0">
        <x:v>34.63022</x:v>
      </x:c>
      <x:c t="n" s="0">
        <x:v>37.79506</x:v>
      </x:c>
      <x:c t="n" s="0">
        <x:v>38.82324</x:v>
      </x:c>
      <x:c t="n" s="0">
        <x:v>38.63599</x:v>
      </x:c>
      <x:c t="n" s="0">
        <x:v>38.05377</x:v>
      </x:c>
      <x:c t="n" s="0">
        <x:v>40.11625</x:v>
      </x:c>
      <x:c t="n" s="0">
        <x:v>39.70734</x:v>
      </x:c>
      <x:c t="n" s="0">
        <x:v>38.27858</x:v>
      </x:c>
      <x:c t="n" s="0">
        <x:v>38.55724</x:v>
      </x:c>
      <x:c t="n" s="0">
        <x:v>36.86395</x:v>
      </x:c>
      <x:c t="n" s="0">
        <x:v>36.49545</x:v>
      </x:c>
      <x:c t="n" s="0">
        <x:v>34.52031</x:v>
      </x:c>
      <x:c t="n" s="0">
        <x:v>25.64911</x:v>
      </x:c>
      <x:c t="n" s="0">
        <x:v>18.40077</x:v>
      </x:c>
      <x:c t="n" s="0">
        <x:v>7.78058</x:v>
      </x:c>
      <x:c t="n" s="0">
        <x:v>6.759665</x:v>
      </x:c>
      <x:c t="n" s="0">
        <x:v>8.555451</x:v>
      </x:c>
      <x:c t="n" s="0">
        <x:v>4.417316</x:v>
      </x:c>
      <x:c t="n" s="0">
        <x:v>2.331759</x:v>
      </x:c>
      <x:c t="n" s="0">
        <x:v>-30.06697</x:v>
      </x:c>
      <x:c t="n" s="0">
        <x:v>-22.37945</x:v>
      </x:c>
      <x:c t="n" s="0">
        <x:v>-23.37462</x:v>
      </x:c>
      <x:c t="n" s="0">
        <x:v>-14.26971</x:v>
      </x:c>
      <x:c t="n" s="0">
        <x:v>-6.311903</x:v>
      </x:c>
      <x:c t="n" s="0">
        <x:v>-4.264153</x:v>
      </x:c>
      <x:c t="n" s="0">
        <x:v>-0.6297488</x:v>
      </x:c>
      <x:c t="n" s="0">
        <x:v>15.57292</x:v>
      </x:c>
      <x:c t="n" s="0">
        <x:v>23.34608</x:v>
      </x:c>
      <x:c t="n" s="0">
        <x:v>17.593</x:v>
      </x:c>
      <x:c t="n" s="0">
        <x:v>29.76478</x:v>
      </x:c>
      <x:c t="n" s="0">
        <x:v>20.14543</x:v>
      </x:c>
      <x:c t="n" s="0">
        <x:v>26.68926</x:v>
      </x:c>
      <x:c t="n" s="0">
        <x:v>30.09913</x:v>
      </x:c>
      <x:c t="n" s="0">
        <x:v>35.07806</x:v>
      </x:c>
      <x:c t="n" s="0">
        <x:v>32.84174</x:v>
      </x:c>
      <x:c t="n" s="0">
        <x:v>28.09486</x:v>
      </x:c>
      <x:c t="n" s="0">
        <x:v>37.16889</x:v>
      </x:c>
      <x:c t="n" s="0">
        <x:v>32.52269</x:v>
      </x:c>
      <x:c t="n" s="0">
        <x:v>33.0744</x:v>
      </x:c>
      <x:c t="n" s="0">
        <x:v>30.93765</x:v>
      </x:c>
      <x:c t="n" s="0">
        <x:v>38.0811</x:v>
      </x:c>
      <x:c t="n" s="0">
        <x:v>37.86473</x:v>
      </x:c>
      <x:c t="n" s="0">
        <x:v>40.33031</x:v>
      </x:c>
      <x:c t="n" s="0">
        <x:v>37.23772</x:v>
      </x:c>
      <x:c t="n" s="0">
        <x:v>36.45301</x:v>
      </x:c>
      <x:c t="n" s="0">
        <x:v>35.59499</x:v>
      </x:c>
      <x:c t="n" s="0">
        <x:v>35.32782</x:v>
      </x:c>
      <x:c t="n" s="0">
        <x:v>32.52398</x:v>
      </x:c>
      <x:c t="n" s="0">
        <x:v>26.79357</x:v>
      </x:c>
      <x:c t="n" s="0">
        <x:v>19.45218</x:v>
      </x:c>
      <x:c t="n" s="0">
        <x:v>9.185799</x:v>
      </x:c>
      <x:c t="n" s="0">
        <x:v>6.141429</x:v>
      </x:c>
      <x:c t="n" s="0">
        <x:v>7.599968</x:v>
      </x:c>
      <x:c t="n" s="0">
        <x:v>4.270636</x:v>
      </x:c>
      <x:c t="n" s="0">
        <x:v>2.626018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43945.0960532407</x:v>
      </x:c>
      <x:c t="n" s="7">
        <x:v>43945.0960532407</x:v>
      </x:c>
      <x:c t="n" s="0">
        <x:v>48.67039</x:v>
      </x:c>
      <x:c t="n" s="0">
        <x:v>54.20069</x:v>
      </x:c>
      <x:c t="n" s="0">
        <x:v>59.41984</x:v>
      </x:c>
      <x:c t="n" s="0">
        <x:v>67.28836</x:v>
      </x:c>
      <x:c t="n" s="0">
        <x:v>-30.06697</x:v>
      </x:c>
      <x:c t="n" s="0">
        <x:v>-23.2387</x:v>
      </x:c>
      <x:c t="n" s="0">
        <x:v>-21.27904</x:v>
      </x:c>
      <x:c t="n" s="0">
        <x:v>-13.63911</x:v>
      </x:c>
      <x:c t="n" s="0">
        <x:v>-7.622686</x:v>
      </x:c>
      <x:c t="n" s="0">
        <x:v>-3.771926</x:v>
      </x:c>
      <x:c t="n" s="0">
        <x:v>0.4447137</x:v>
      </x:c>
      <x:c t="n" s="0">
        <x:v>13.92669</x:v>
      </x:c>
      <x:c t="n" s="0">
        <x:v>21.6257</x:v>
      </x:c>
      <x:c t="n" s="0">
        <x:v>21.22754</x:v>
      </x:c>
      <x:c t="n" s="0">
        <x:v>27.82677</x:v>
      </x:c>
      <x:c t="n" s="0">
        <x:v>29.14892</x:v>
      </x:c>
      <x:c t="n" s="0">
        <x:v>27.33315</x:v>
      </x:c>
      <x:c t="n" s="0">
        <x:v>30.53047</x:v>
      </x:c>
      <x:c t="n" s="0">
        <x:v>35.37467</x:v>
      </x:c>
      <x:c t="n" s="0">
        <x:v>33.99532</x:v>
      </x:c>
      <x:c t="n" s="0">
        <x:v>38.37508</x:v>
      </x:c>
      <x:c t="n" s="0">
        <x:v>35.34601</x:v>
      </x:c>
      <x:c t="n" s="0">
        <x:v>38.09481</x:v>
      </x:c>
      <x:c t="n" s="0">
        <x:v>38.74015</x:v>
      </x:c>
      <x:c t="n" s="0">
        <x:v>38.49037</x:v>
      </x:c>
      <x:c t="n" s="0">
        <x:v>38.18079</x:v>
      </x:c>
      <x:c t="n" s="0">
        <x:v>39.80526</x:v>
      </x:c>
      <x:c t="n" s="0">
        <x:v>39.88893</x:v>
      </x:c>
      <x:c t="n" s="0">
        <x:v>38.28301</x:v>
      </x:c>
      <x:c t="n" s="0">
        <x:v>38.18771</x:v>
      </x:c>
      <x:c t="n" s="0">
        <x:v>36.55273</x:v>
      </x:c>
      <x:c t="n" s="0">
        <x:v>36.13592</x:v>
      </x:c>
      <x:c t="n" s="0">
        <x:v>34.50936</x:v>
      </x:c>
      <x:c t="n" s="0">
        <x:v>25.44291</x:v>
      </x:c>
      <x:c t="n" s="0">
        <x:v>18.73673</x:v>
      </x:c>
      <x:c t="n" s="0">
        <x:v>7.700741</x:v>
      </x:c>
      <x:c t="n" s="0">
        <x:v>6.803093</x:v>
      </x:c>
      <x:c t="n" s="0">
        <x:v>8.439125</x:v>
      </x:c>
      <x:c t="n" s="0">
        <x:v>4.440759</x:v>
      </x:c>
      <x:c t="n" s="0">
        <x:v>2.418514</x:v>
      </x:c>
      <x:c t="n" s="0">
        <x:v>-30.06697</x:v>
      </x:c>
      <x:c t="n" s="0">
        <x:v>-22.46613</x:v>
      </x:c>
      <x:c t="n" s="0">
        <x:v>-21.43645</x:v>
      </x:c>
      <x:c t="n" s="0">
        <x:v>-13.45926</x:v>
      </x:c>
      <x:c t="n" s="0">
        <x:v>-6.311903</x:v>
      </x:c>
      <x:c t="n" s="0">
        <x:v>-4.264153</x:v>
      </x:c>
      <x:c t="n" s="0">
        <x:v>-0.3732142</x:v>
      </x:c>
      <x:c t="n" s="0">
        <x:v>15.57292</x:v>
      </x:c>
      <x:c t="n" s="0">
        <x:v>22.9351</x:v>
      </x:c>
      <x:c t="n" s="0">
        <x:v>17.593</x:v>
      </x:c>
      <x:c t="n" s="0">
        <x:v>29.76478</x:v>
      </x:c>
      <x:c t="n" s="0">
        <x:v>20.14543</x:v>
      </x:c>
      <x:c t="n" s="0">
        <x:v>22.0901</x:v>
      </x:c>
      <x:c t="n" s="0">
        <x:v>33.08262</x:v>
      </x:c>
      <x:c t="n" s="0">
        <x:v>34.40263</x:v>
      </x:c>
      <x:c t="n" s="0">
        <x:v>27.11061</x:v>
      </x:c>
      <x:c t="n" s="0">
        <x:v>39.59067</x:v>
      </x:c>
      <x:c t="n" s="0">
        <x:v>39.4923</x:v>
      </x:c>
      <x:c t="n" s="0">
        <x:v>39.24743</x:v>
      </x:c>
      <x:c t="n" s="0">
        <x:v>38.67518</x:v>
      </x:c>
      <x:c t="n" s="0">
        <x:v>37.52097</x:v>
      </x:c>
      <x:c t="n" s="0">
        <x:v>38.06261</x:v>
      </x:c>
      <x:c t="n" s="0">
        <x:v>38.62188</x:v>
      </x:c>
      <x:c t="n" s="0">
        <x:v>41.82121</x:v>
      </x:c>
      <x:c t="n" s="0">
        <x:v>38.09311</x:v>
      </x:c>
      <x:c t="n" s="0">
        <x:v>34.84042</x:v>
      </x:c>
      <x:c t="n" s="0">
        <x:v>34.02971</x:v>
      </x:c>
      <x:c t="n" s="0">
        <x:v>32.50838</x:v>
      </x:c>
      <x:c t="n" s="0">
        <x:v>35.65525</x:v>
      </x:c>
      <x:c t="n" s="0">
        <x:v>23.41228</x:v>
      </x:c>
      <x:c t="n" s="0">
        <x:v>19.84389</x:v>
      </x:c>
      <x:c t="n" s="0">
        <x:v>7.052444</x:v>
      </x:c>
      <x:c t="n" s="0">
        <x:v>6.919699</x:v>
      </x:c>
      <x:c t="n" s="0">
        <x:v>8.847767</x:v>
      </x:c>
      <x:c t="n" s="0">
        <x:v>4.424736</x:v>
      </x:c>
      <x:c t="n" s="0">
        <x:v>2.92684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43945.0960532407</x:v>
      </x:c>
      <x:c t="n" s="7">
        <x:v>43945.0960532407</x:v>
      </x:c>
      <x:c t="n" s="0">
        <x:v>49.99117</x:v>
      </x:c>
      <x:c t="n" s="0">
        <x:v>54.20069</x:v>
      </x:c>
      <x:c t="n" s="0">
        <x:v>64.72865</x:v>
      </x:c>
      <x:c t="n" s="0">
        <x:v>70.06801</x:v>
      </x:c>
      <x:c t="n" s="0">
        <x:v>-30.06697</x:v>
      </x:c>
      <x:c t="n" s="0">
        <x:v>-23.1174</x:v>
      </x:c>
      <x:c t="n" s="0">
        <x:v>-21.30189</x:v>
      </x:c>
      <x:c t="n" s="0">
        <x:v>-13.61243</x:v>
      </x:c>
      <x:c t="n" s="0">
        <x:v>-8.028341</x:v>
      </x:c>
      <x:c t="n" s="0">
        <x:v>-3.840399</x:v>
      </x:c>
      <x:c t="n" s="0">
        <x:v>0.3344966</x:v>
      </x:c>
      <x:c t="n" s="0">
        <x:v>13.94503</x:v>
      </x:c>
      <x:c t="n" s="0">
        <x:v>21.84324</x:v>
      </x:c>
      <x:c t="n" s="0">
        <x:v>21.03527</x:v>
      </x:c>
      <x:c t="n" s="0">
        <x:v>27.58041</x:v>
      </x:c>
      <x:c t="n" s="0">
        <x:v>29.40611</x:v>
      </x:c>
      <x:c t="n" s="0">
        <x:v>26.72969</x:v>
      </x:c>
      <x:c t="n" s="0">
        <x:v>30.73233</x:v>
      </x:c>
      <x:c t="n" s="0">
        <x:v>35.11259</x:v>
      </x:c>
      <x:c t="n" s="0">
        <x:v>33.38146</x:v>
      </x:c>
      <x:c t="n" s="0">
        <x:v>38.03925</x:v>
      </x:c>
      <x:c t="n" s="0">
        <x:v>36.04936</x:v>
      </x:c>
      <x:c t="n" s="0">
        <x:v>38.23813</x:v>
      </x:c>
      <x:c t="n" s="0">
        <x:v>38.32399</x:v>
      </x:c>
      <x:c t="n" s="0">
        <x:v>38.01627</x:v>
      </x:c>
      <x:c t="n" s="0">
        <x:v>37.93031</x:v>
      </x:c>
      <x:c t="n" s="0">
        <x:v>40.42066</x:v>
      </x:c>
      <x:c t="n" s="0">
        <x:v>39.86557</x:v>
      </x:c>
      <x:c t="n" s="0">
        <x:v>38.21523</x:v>
      </x:c>
      <x:c t="n" s="0">
        <x:v>37.8248</x:v>
      </x:c>
      <x:c t="n" s="0">
        <x:v>36.10757</x:v>
      </x:c>
      <x:c t="n" s="0">
        <x:v>35.94872</x:v>
      </x:c>
      <x:c t="n" s="0">
        <x:v>34.75335</x:v>
      </x:c>
      <x:c t="n" s="0">
        <x:v>25.49848</x:v>
      </x:c>
      <x:c t="n" s="0">
        <x:v>18.87403</x:v>
      </x:c>
      <x:c t="n" s="0">
        <x:v>7.805058</x:v>
      </x:c>
      <x:c t="n" s="0">
        <x:v>6.777465</x:v>
      </x:c>
      <x:c t="n" s="0">
        <x:v>8.485841</x:v>
      </x:c>
      <x:c t="n" s="0">
        <x:v>4.336709</x:v>
      </x:c>
      <x:c t="n" s="0">
        <x:v>2.433476</x:v>
      </x:c>
      <x:c t="n" s="0">
        <x:v>-30.06697</x:v>
      </x:c>
      <x:c t="n" s="0">
        <x:v>-22.46613</x:v>
      </x:c>
      <x:c t="n" s="0">
        <x:v>-21.43645</x:v>
      </x:c>
      <x:c t="n" s="0">
        <x:v>-13.45926</x:v>
      </x:c>
      <x:c t="n" s="0">
        <x:v>-17.9579</x:v>
      </x:c>
      <x:c t="n" s="0">
        <x:v>-4.264153</x:v>
      </x:c>
      <x:c t="n" s="0">
        <x:v>-0.3732142</x:v>
      </x:c>
      <x:c t="n" s="0">
        <x:v>13.44975</x:v>
      </x:c>
      <x:c t="n" s="0">
        <x:v>22.56991</x:v>
      </x:c>
      <x:c t="n" s="0">
        <x:v>20.58371</x:v>
      </x:c>
      <x:c t="n" s="0">
        <x:v>23.04783</x:v>
      </x:c>
      <x:c t="n" s="0">
        <x:v>32.52866</x:v>
      </x:c>
      <x:c t="n" s="0">
        <x:v>17.79758</x:v>
      </x:c>
      <x:c t="n" s="0">
        <x:v>31.007</x:v>
      </x:c>
      <x:c t="n" s="0">
        <x:v>33.14772</x:v>
      </x:c>
      <x:c t="n" s="0">
        <x:v>23.05114</x:v>
      </x:c>
      <x:c t="n" s="0">
        <x:v>32.39276</x:v>
      </x:c>
      <x:c t="n" s="0">
        <x:v>39.55626</x:v>
      </x:c>
      <x:c t="n" s="0">
        <x:v>40.00749</x:v>
      </x:c>
      <x:c t="n" s="0">
        <x:v>32.03009</x:v>
      </x:c>
      <x:c t="n" s="0">
        <x:v>36.58311</x:v>
      </x:c>
      <x:c t="n" s="0">
        <x:v>39.34176</x:v>
      </x:c>
      <x:c t="n" s="0">
        <x:v>42.56463</x:v>
      </x:c>
      <x:c t="n" s="0">
        <x:v>37.63852</x:v>
      </x:c>
      <x:c t="n" s="0">
        <x:v>37.8907</x:v>
      </x:c>
      <x:c t="n" s="0">
        <x:v>34.4892</x:v>
      </x:c>
      <x:c t="n" s="0">
        <x:v>30.07613</x:v>
      </x:c>
      <x:c t="n" s="0">
        <x:v>34.79378</x:v>
      </x:c>
      <x:c t="n" s="0">
        <x:v>35.33164</x:v>
      </x:c>
      <x:c t="n" s="0">
        <x:v>25.98637</x:v>
      </x:c>
      <x:c t="n" s="0">
        <x:v>19.93662</x:v>
      </x:c>
      <x:c t="n" s="0">
        <x:v>8.81168</x:v>
      </x:c>
      <x:c t="n" s="0">
        <x:v>6.78168</x:v>
      </x:c>
      <x:c t="n" s="0">
        <x:v>7.550344</x:v>
      </x:c>
      <x:c t="n" s="0">
        <x:v>4.244066</x:v>
      </x:c>
      <x:c t="n" s="0">
        <x:v>2.608942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43945.0960532407</x:v>
      </x:c>
      <x:c t="n" s="7">
        <x:v>43945.0960532407</x:v>
      </x:c>
      <x:c t="n" s="0">
        <x:v>48.37791</x:v>
      </x:c>
      <x:c t="n" s="0">
        <x:v>54.20069</x:v>
      </x:c>
      <x:c t="n" s="0">
        <x:v>59.23033</x:v>
      </x:c>
      <x:c t="n" s="0">
        <x:v>66.28165</x:v>
      </x:c>
      <x:c t="n" s="0">
        <x:v>-30.06697</x:v>
      </x:c>
      <x:c t="n" s="0">
        <x:v>-23.01627</x:v>
      </x:c>
      <x:c t="n" s="0">
        <x:v>-21.32154</x:v>
      </x:c>
      <x:c t="n" s="0">
        <x:v>-13.58977</x:v>
      </x:c>
      <x:c t="n" s="0">
        <x:v>-8.638853</x:v>
      </x:c>
      <x:c t="n" s="0">
        <x:v>-3.899744</x:v>
      </x:c>
      <x:c t="n" s="0">
        <x:v>0.2381028</x:v>
      </x:c>
      <x:c t="n" s="0">
        <x:v>13.87616</x:v>
      </x:c>
      <x:c t="n" s="0">
        <x:v>21.55013</x:v>
      </x:c>
      <x:c t="n" s="0">
        <x:v>21.14197</x:v>
      </x:c>
      <x:c t="n" s="0">
        <x:v>27.14896</x:v>
      </x:c>
      <x:c t="n" s="0">
        <x:v>30.62169</x:v>
      </x:c>
      <x:c t="n" s="0">
        <x:v>26.21545</x:v>
      </x:c>
      <x:c t="n" s="0">
        <x:v>30.6347</x:v>
      </x:c>
      <x:c t="n" s="0">
        <x:v>35.35364</x:v>
      </x:c>
      <x:c t="n" s="0">
        <x:v>32.77963</x:v>
      </x:c>
      <x:c t="n" s="0">
        <x:v>37.88753</x:v>
      </x:c>
      <x:c t="n" s="0">
        <x:v>37.45749</x:v>
      </x:c>
      <x:c t="n" s="0">
        <x:v>38.00026</x:v>
      </x:c>
      <x:c t="n" s="0">
        <x:v>37.94151</x:v>
      </x:c>
      <x:c t="n" s="0">
        <x:v>38.59647</x:v>
      </x:c>
      <x:c t="n" s="0">
        <x:v>38.3837</x:v>
      </x:c>
      <x:c t="n" s="0">
        <x:v>40.47282</x:v>
      </x:c>
      <x:c t="n" s="0">
        <x:v>39.44451</x:v>
      </x:c>
      <x:c t="n" s="0">
        <x:v>37.97758</x:v>
      </x:c>
      <x:c t="n" s="0">
        <x:v>37.58662</x:v>
      </x:c>
      <x:c t="n" s="0">
        <x:v>35.6377</x:v>
      </x:c>
      <x:c t="n" s="0">
        <x:v>35.68741</x:v>
      </x:c>
      <x:c t="n" s="0">
        <x:v>34.79652</x:v>
      </x:c>
      <x:c t="n" s="0">
        <x:v>25.32129</x:v>
      </x:c>
      <x:c t="n" s="0">
        <x:v>18.92013</x:v>
      </x:c>
      <x:c t="n" s="0">
        <x:v>7.94138</x:v>
      </x:c>
      <x:c t="n" s="0">
        <x:v>6.659148</x:v>
      </x:c>
      <x:c t="n" s="0">
        <x:v>8.507736</x:v>
      </x:c>
      <x:c t="n" s="0">
        <x:v>4.516774</x:v>
      </x:c>
      <x:c t="n" s="0">
        <x:v>2.5063</x:v>
      </x:c>
      <x:c t="n" s="0">
        <x:v>-30.06697</x:v>
      </x:c>
      <x:c t="n" s="0">
        <x:v>-22.46613</x:v>
      </x:c>
      <x:c t="n" s="0">
        <x:v>-21.43645</x:v>
      </x:c>
      <x:c t="n" s="0">
        <x:v>-13.45926</x:v>
      </x:c>
      <x:c t="n" s="0">
        <x:v>-17.9579</x:v>
      </x:c>
      <x:c t="n" s="0">
        <x:v>-4.264153</x:v>
      </x:c>
      <x:c t="n" s="0">
        <x:v>-0.3732142</x:v>
      </x:c>
      <x:c t="n" s="0">
        <x:v>13.44975</x:v>
      </x:c>
      <x:c t="n" s="0">
        <x:v>18.43505</x:v>
      </x:c>
      <x:c t="n" s="0">
        <x:v>21.71861</x:v>
      </x:c>
      <x:c t="n" s="0">
        <x:v>23.04783</x:v>
      </x:c>
      <x:c t="n" s="0">
        <x:v>34.47475</x:v>
      </x:c>
      <x:c t="n" s="0">
        <x:v>21.47253</x:v>
      </x:c>
      <x:c t="n" s="0">
        <x:v>30.01481</x:v>
      </x:c>
      <x:c t="n" s="0">
        <x:v>37.21682</x:v>
      </x:c>
      <x:c t="n" s="0">
        <x:v>24.17187</x:v>
      </x:c>
      <x:c t="n" s="0">
        <x:v>36.17637</x:v>
      </x:c>
      <x:c t="n" s="0">
        <x:v>40.5146</x:v>
      </x:c>
      <x:c t="n" s="0">
        <x:v>32.56257</x:v>
      </x:c>
      <x:c t="n" s="0">
        <x:v>35.08225</x:v>
      </x:c>
      <x:c t="n" s="0">
        <x:v>40.13002</x:v>
      </x:c>
      <x:c t="n" s="0">
        <x:v>39.85828</x:v>
      </x:c>
      <x:c t="n" s="0">
        <x:v>40.35746</x:v>
      </x:c>
      <x:c t="n" s="0">
        <x:v>37.05038</x:v>
      </x:c>
      <x:c t="n" s="0">
        <x:v>37.61147</x:v>
      </x:c>
      <x:c t="n" s="0">
        <x:v>36.92147</x:v>
      </x:c>
      <x:c t="n" s="0">
        <x:v>30.98173</x:v>
      </x:c>
      <x:c t="n" s="0">
        <x:v>34.70864</x:v>
      </x:c>
      <x:c t="n" s="0">
        <x:v>34.57763</x:v>
      </x:c>
      <x:c t="n" s="0">
        <x:v>25.2163</x:v>
      </x:c>
      <x:c t="n" s="0">
        <x:v>20.09622</x:v>
      </x:c>
      <x:c t="n" s="0">
        <x:v>8.167049</x:v>
      </x:c>
      <x:c t="n" s="0">
        <x:v>7.673299</x:v>
      </x:c>
      <x:c t="n" s="0">
        <x:v>9.329831</x:v>
      </x:c>
      <x:c t="n" s="0">
        <x:v>5.545987</x:v>
      </x:c>
      <x:c t="n" s="0">
        <x:v>2.879797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43945.0960532407</x:v>
      </x:c>
      <x:c t="n" s="7">
        <x:v>43945.0960532407</x:v>
      </x:c>
      <x:c t="n" s="0">
        <x:v>48.12424</x:v>
      </x:c>
      <x:c t="n" s="0">
        <x:v>54.20069</x:v>
      </x:c>
      <x:c t="n" s="0">
        <x:v>58.02637</x:v>
      </x:c>
      <x:c t="n" s="0">
        <x:v>66.08861</x:v>
      </x:c>
      <x:c t="n" s="0">
        <x:v>-30.06697</x:v>
      </x:c>
      <x:c t="n" s="0">
        <x:v>-22.93188</x:v>
      </x:c>
      <x:c t="n" s="0">
        <x:v>-21.33825</x:v>
      </x:c>
      <x:c t="n" s="0">
        <x:v>-13.57052</x:v>
      </x:c>
      <x:c t="n" s="0">
        <x:v>-9.238188</x:v>
      </x:c>
      <x:c t="n" s="0">
        <x:v>-4.178886</x:v>
      </x:c>
      <x:c t="n" s="0">
        <x:v>0.1540513</x:v>
      </x:c>
      <x:c t="n" s="0">
        <x:v>13.59861</x:v>
      </x:c>
      <x:c t="n" s="0">
        <x:v>21.21283</x:v>
      </x:c>
      <x:c t="n" s="0">
        <x:v>21.23107</x:v>
      </x:c>
      <x:c t="n" s="0">
        <x:v>26.74319</x:v>
      </x:c>
      <x:c t="n" s="0">
        <x:v>31.44416</x:v>
      </x:c>
      <x:c t="n" s="0">
        <x:v>25.85228</x:v>
      </x:c>
      <x:c t="n" s="0">
        <x:v>30.71121</x:v>
      </x:c>
      <x:c t="n" s="0">
        <x:v>35.38726</x:v>
      </x:c>
      <x:c t="n" s="0">
        <x:v>32.97847</x:v>
      </x:c>
      <x:c t="n" s="0">
        <x:v>37.41246</x:v>
      </x:c>
      <x:c t="n" s="0">
        <x:v>37.15617</x:v>
      </x:c>
      <x:c t="n" s="0">
        <x:v>37.53957</x:v>
      </x:c>
      <x:c t="n" s="0">
        <x:v>38.21056</x:v>
      </x:c>
      <x:c t="n" s="0">
        <x:v>38.11089</x:v>
      </x:c>
      <x:c t="n" s="0">
        <x:v>38.96712</x:v>
      </x:c>
      <x:c t="n" s="0">
        <x:v>40.15791</x:v>
      </x:c>
      <x:c t="n" s="0">
        <x:v>39.8851</x:v>
      </x:c>
      <x:c t="n" s="0">
        <x:v>38.19147</x:v>
      </x:c>
      <x:c t="n" s="0">
        <x:v>37.70749</x:v>
      </x:c>
      <x:c t="n" s="0">
        <x:v>35.15761</x:v>
      </x:c>
      <x:c t="n" s="0">
        <x:v>35.4481</x:v>
      </x:c>
      <x:c t="n" s="0">
        <x:v>34.66795</x:v>
      </x:c>
      <x:c t="n" s="0">
        <x:v>25.44692</x:v>
      </x:c>
      <x:c t="n" s="0">
        <x:v>18.99873</x:v>
      </x:c>
      <x:c t="n" s="0">
        <x:v>7.875462</x:v>
      </x:c>
      <x:c t="n" s="0">
        <x:v>6.965109</x:v>
      </x:c>
      <x:c t="n" s="0">
        <x:v>8.895285</x:v>
      </x:c>
      <x:c t="n" s="0">
        <x:v>4.582036</x:v>
      </x:c>
      <x:c t="n" s="0">
        <x:v>2.532054</x:v>
      </x:c>
      <x:c t="n" s="0">
        <x:v>-30.06697</x:v>
      </x:c>
      <x:c t="n" s="0">
        <x:v>-22.46613</x:v>
      </x:c>
      <x:c t="n" s="0">
        <x:v>-21.43645</x:v>
      </x:c>
      <x:c t="n" s="0">
        <x:v>-13.45926</x:v>
      </x:c>
      <x:c t="n" s="0">
        <x:v>-17.9579</x:v>
      </x:c>
      <x:c t="n" s="0">
        <x:v>-8.215909</x:v>
      </x:c>
      <x:c t="n" s="0">
        <x:v>-0.3732142</x:v>
      </x:c>
      <x:c t="n" s="0">
        <x:v>9.691895</x:v>
      </x:c>
      <x:c t="n" s="0">
        <x:v>18.43505</x:v>
      </x:c>
      <x:c t="n" s="0">
        <x:v>21.71861</x:v>
      </x:c>
      <x:c t="n" s="0">
        <x:v>23.04783</x:v>
      </x:c>
      <x:c t="n" s="0">
        <x:v>34.47475</x:v>
      </x:c>
      <x:c t="n" s="0">
        <x:v>22.75191</x:v>
      </x:c>
      <x:c t="n" s="0">
        <x:v>31.42727</x:v>
      </x:c>
      <x:c t="n" s="0">
        <x:v>34.21617</x:v>
      </x:c>
      <x:c t="n" s="0">
        <x:v>35.20238</x:v>
      </x:c>
      <x:c t="n" s="0">
        <x:v>36.06709</x:v>
      </x:c>
      <x:c t="n" s="0">
        <x:v>34.63776</x:v>
      </x:c>
      <x:c t="n" s="0">
        <x:v>33.00285</x:v>
      </x:c>
      <x:c t="n" s="0">
        <x:v>41.51148</x:v>
      </x:c>
      <x:c t="n" s="0">
        <x:v>31.52419</x:v>
      </x:c>
      <x:c t="n" s="0">
        <x:v>40.21238</x:v>
      </x:c>
      <x:c t="n" s="0">
        <x:v>38.26117</x:v>
      </x:c>
      <x:c t="n" s="0">
        <x:v>41.38212</x:v>
      </x:c>
      <x:c t="n" s="0">
        <x:v>38.05354</x:v>
      </x:c>
      <x:c t="n" s="0">
        <x:v>37.75736</x:v>
      </x:c>
      <x:c t="n" s="0">
        <x:v>32.12826</x:v>
      </x:c>
      <x:c t="n" s="0">
        <x:v>33.35181</x:v>
      </x:c>
      <x:c t="n" s="0">
        <x:v>34.77202</x:v>
      </x:c>
      <x:c t="n" s="0">
        <x:v>24.81469</x:v>
      </x:c>
      <x:c t="n" s="0">
        <x:v>18.5357</x:v>
      </x:c>
      <x:c t="n" s="0">
        <x:v>6.987342</x:v>
      </x:c>
      <x:c t="n" s="0">
        <x:v>7.158706</x:v>
      </x:c>
      <x:c t="n" s="0">
        <x:v>10.55729</x:v>
      </x:c>
      <x:c t="n" s="0">
        <x:v>5.544196</x:v>
      </x:c>
      <x:c t="n" s="0">
        <x:v>2.843478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43945.0960532407</x:v>
      </x:c>
      <x:c t="n" s="7">
        <x:v>43945.0960532407</x:v>
      </x:c>
      <x:c t="n" s="0">
        <x:v>50.34462</x:v>
      </x:c>
      <x:c t="n" s="0">
        <x:v>58.9719</x:v>
      </x:c>
      <x:c t="n" s="0">
        <x:v>62.30468</x:v>
      </x:c>
      <x:c t="n" s="0">
        <x:v>72.2068</x:v>
      </x:c>
      <x:c t="n" s="0">
        <x:v>-30.06697</x:v>
      </x:c>
      <x:c t="n" s="0">
        <x:v>-22.8611</x:v>
      </x:c>
      <x:c t="n" s="0">
        <x:v>-21.35268</x:v>
      </x:c>
      <x:c t="n" s="0">
        <x:v>-13.55415</x:v>
      </x:c>
      <x:c t="n" s="0">
        <x:v>-9.824949</x:v>
      </x:c>
      <x:c t="n" s="0">
        <x:v>-4.832218</x:v>
      </x:c>
      <x:c t="n" s="0">
        <x:v>3.367774</x:v>
      </x:c>
      <x:c t="n" s="0">
        <x:v>12.96572</x:v>
      </x:c>
      <x:c t="n" s="0">
        <x:v>20.90244</x:v>
      </x:c>
      <x:c t="n" s="0">
        <x:v>21.13834</x:v>
      </x:c>
      <x:c t="n" s="0">
        <x:v>26.3615</x:v>
      </x:c>
      <x:c t="n" s="0">
        <x:v>32.01414</x:v>
      </x:c>
      <x:c t="n" s="0">
        <x:v>25.51611</x:v>
      </x:c>
      <x:c t="n" s="0">
        <x:v>30.82339</x:v>
      </x:c>
      <x:c t="n" s="0">
        <x:v>34.92443</x:v>
      </x:c>
      <x:c t="n" s="0">
        <x:v>33.15941</x:v>
      </x:c>
      <x:c t="n" s="0">
        <x:v>37.73447</x:v>
      </x:c>
      <x:c t="n" s="0">
        <x:v>37.48694</x:v>
      </x:c>
      <x:c t="n" s="0">
        <x:v>37.0553</x:v>
      </x:c>
      <x:c t="n" s="0">
        <x:v>38.50297</x:v>
      </x:c>
      <x:c t="n" s="0">
        <x:v>37.8271</x:v>
      </x:c>
      <x:c t="n" s="0">
        <x:v>38.92094</x:v>
      </x:c>
      <x:c t="n" s="0">
        <x:v>39.94398</x:v>
      </x:c>
      <x:c t="n" s="0">
        <x:v>39.65725</x:v>
      </x:c>
      <x:c t="n" s="0">
        <x:v>38.29652</x:v>
      </x:c>
      <x:c t="n" s="0">
        <x:v>37.4756</x:v>
      </x:c>
      <x:c t="n" s="0">
        <x:v>35.14078</x:v>
      </x:c>
      <x:c t="n" s="0">
        <x:v>35.14628</x:v>
      </x:c>
      <x:c t="n" s="0">
        <x:v>34.79498</x:v>
      </x:c>
      <x:c t="n" s="0">
        <x:v>25.11012</x:v>
      </x:c>
      <x:c t="n" s="0">
        <x:v>19.00276</x:v>
      </x:c>
      <x:c t="n" s="0">
        <x:v>7.977833</x:v>
      </x:c>
      <x:c t="n" s="0">
        <x:v>7.216604</x:v>
      </x:c>
      <x:c t="n" s="0">
        <x:v>8.813871</x:v>
      </x:c>
      <x:c t="n" s="0">
        <x:v>4.613211</x:v>
      </x:c>
      <x:c t="n" s="0">
        <x:v>2.653196</x:v>
      </x:c>
      <x:c t="n" s="0">
        <x:v>-30.06697</x:v>
      </x:c>
      <x:c t="n" s="0">
        <x:v>-22.46613</x:v>
      </x:c>
      <x:c t="n" s="0">
        <x:v>-21.43645</x:v>
      </x:c>
      <x:c t="n" s="0">
        <x:v>-13.45926</x:v>
      </x:c>
      <x:c t="n" s="0">
        <x:v>-17.9579</x:v>
      </x:c>
      <x:c t="n" s="0">
        <x:v>-17.82106</x:v>
      </x:c>
      <x:c t="n" s="0">
        <x:v>10.66621</x:v>
      </x:c>
      <x:c t="n" s="0">
        <x:v>2.112336</x:v>
      </x:c>
      <x:c t="n" s="0">
        <x:v>18.43505</x:v>
      </x:c>
      <x:c t="n" s="0">
        <x:v>19.16595</x:v>
      </x:c>
      <x:c t="n" s="0">
        <x:v>22.98173</x:v>
      </x:c>
      <x:c t="n" s="0">
        <x:v>34.3294</x:v>
      </x:c>
      <x:c t="n" s="0">
        <x:v>26.70255</x:v>
      </x:c>
      <x:c t="n" s="0">
        <x:v>30.65865</x:v>
      </x:c>
      <x:c t="n" s="0">
        <x:v>30.2656</x:v>
      </x:c>
      <x:c t="n" s="0">
        <x:v>33.09396</x:v>
      </x:c>
      <x:c t="n" s="0">
        <x:v>38.51529</x:v>
      </x:c>
      <x:c t="n" s="0">
        <x:v>40.54613</x:v>
      </x:c>
      <x:c t="n" s="0">
        <x:v>33.12652</x:v>
      </x:c>
      <x:c t="n" s="0">
        <x:v>38.19138</x:v>
      </x:c>
      <x:c t="n" s="0">
        <x:v>37.02956</x:v>
      </x:c>
      <x:c t="n" s="0">
        <x:v>38.87025</x:v>
      </x:c>
      <x:c t="n" s="0">
        <x:v>39.21349</x:v>
      </x:c>
      <x:c t="n" s="0">
        <x:v>37.98487</x:v>
      </x:c>
      <x:c t="n" s="0">
        <x:v>39.01965</x:v>
      </x:c>
      <x:c t="n" s="0">
        <x:v>35.98957</x:v>
      </x:c>
      <x:c t="n" s="0">
        <x:v>34.41</x:v>
      </x:c>
      <x:c t="n" s="0">
        <x:v>32.86613</x:v>
      </x:c>
      <x:c t="n" s="0">
        <x:v>34.69362</x:v>
      </x:c>
      <x:c t="n" s="0">
        <x:v>22.81052</x:v>
      </x:c>
      <x:c t="n" s="0">
        <x:v>18.45075</x:v>
      </x:c>
      <x:c t="n" s="0">
        <x:v>9.465244</x:v>
      </x:c>
      <x:c t="n" s="0">
        <x:v>8.574667</x:v>
      </x:c>
      <x:c t="n" s="0">
        <x:v>9.320213</x:v>
      </x:c>
      <x:c t="n" s="0">
        <x:v>3.811319</x:v>
      </x:c>
      <x:c t="n" s="0">
        <x:v>3.122358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43945.0960532407</x:v>
      </x:c>
      <x:c t="n" s="7">
        <x:v>43945.0960532407</x:v>
      </x:c>
      <x:c t="n" s="0">
        <x:v>48.045</x:v>
      </x:c>
      <x:c t="n" s="0">
        <x:v>54.20069</x:v>
      </x:c>
      <x:c t="n" s="0">
        <x:v>62.0238</x:v>
      </x:c>
      <x:c t="n" s="0">
        <x:v>70.06801</x:v>
      </x:c>
      <x:c t="n" s="0">
        <x:v>-30.06697</x:v>
      </x:c>
      <x:c t="n" s="0">
        <x:v>-22.80149</x:v>
      </x:c>
      <x:c t="n" s="0">
        <x:v>-21.37739</x:v>
      </x:c>
      <x:c t="n" s="0">
        <x:v>-13.49096</x:v>
      </x:c>
      <x:c t="n" s="0">
        <x:v>-10.39764</x:v>
      </x:c>
      <x:c t="n" s="0">
        <x:v>-5.480382</x:v>
      </x:c>
      <x:c t="n" s="0">
        <x:v>5.775307</x:v>
      </x:c>
      <x:c t="n" s="0">
        <x:v>12.34098</x:v>
      </x:c>
      <x:c t="n" s="0">
        <x:v>21.44886</x:v>
      </x:c>
      <x:c t="n" s="0">
        <x:v>20.54632</x:v>
      </x:c>
      <x:c t="n" s="0">
        <x:v>25.99952</x:v>
      </x:c>
      <x:c t="n" s="0">
        <x:v>32.43434</x:v>
      </x:c>
      <x:c t="n" s="0">
        <x:v>26.9451</x:v>
      </x:c>
      <x:c t="n" s="0">
        <x:v>30.42779</x:v>
      </x:c>
      <x:c t="n" s="0">
        <x:v>34.68302</x:v>
      </x:c>
      <x:c t="n" s="0">
        <x:v>33.0822</x:v>
      </x:c>
      <x:c t="n" s="0">
        <x:v>37.5937</x:v>
      </x:c>
      <x:c t="n" s="0">
        <x:v>37.86737</x:v>
      </x:c>
      <x:c t="n" s="0">
        <x:v>37.17832</x:v>
      </x:c>
      <x:c t="n" s="0">
        <x:v>38.47085</x:v>
      </x:c>
      <x:c t="n" s="0">
        <x:v>37.73991</x:v>
      </x:c>
      <x:c t="n" s="0">
        <x:v>38.54977</x:v>
      </x:c>
      <x:c t="n" s="0">
        <x:v>39.74785</x:v>
      </x:c>
      <x:c t="n" s="0">
        <x:v>40.37896</x:v>
      </x:c>
      <x:c t="n" s="0">
        <x:v>39.00273</x:v>
      </x:c>
      <x:c t="n" s="0">
        <x:v>37.49047</x:v>
      </x:c>
      <x:c t="n" s="0">
        <x:v>34.98173</x:v>
      </x:c>
      <x:c t="n" s="0">
        <x:v>35.00202</x:v>
      </x:c>
      <x:c t="n" s="0">
        <x:v>34.46577</x:v>
      </x:c>
      <x:c t="n" s="0">
        <x:v>25.20673</x:v>
      </x:c>
      <x:c t="n" s="0">
        <x:v>19.0871</x:v>
      </x:c>
      <x:c t="n" s="0">
        <x:v>8.295824</x:v>
      </x:c>
      <x:c t="n" s="0">
        <x:v>7.278904</x:v>
      </x:c>
      <x:c t="n" s="0">
        <x:v>8.941607</x:v>
      </x:c>
      <x:c t="n" s="0">
        <x:v>4.537365</x:v>
      </x:c>
      <x:c t="n" s="0">
        <x:v>2.638467</x:v>
      </x:c>
      <x:c t="n" s="0">
        <x:v>-30.06697</x:v>
      </x:c>
      <x:c t="n" s="0">
        <x:v>-22.46613</x:v>
      </x:c>
      <x:c t="n" s="0">
        <x:v>-21.54984</x:v>
      </x:c>
      <x:c t="n" s="0">
        <x:v>-13.04405</x:v>
      </x:c>
      <x:c t="n" s="0">
        <x:v>-17.9579</x:v>
      </x:c>
      <x:c t="n" s="0">
        <x:v>-17.82106</x:v>
      </x:c>
      <x:c t="n" s="0">
        <x:v>11.20319</x:v>
      </x:c>
      <x:c t="n" s="0">
        <x:v>2.112336</x:v>
      </x:c>
      <x:c t="n" s="0">
        <x:v>24.58476</x:v>
      </x:c>
      <x:c t="n" s="0">
        <x:v>12.17686</x:v>
      </x:c>
      <x:c t="n" s="0">
        <x:v>22.91461</x:v>
      </x:c>
      <x:c t="n" s="0">
        <x:v>34.30824</x:v>
      </x:c>
      <x:c t="n" s="0">
        <x:v>31.16175</x:v>
      </x:c>
      <x:c t="n" s="0">
        <x:v>26.88258</x:v>
      </x:c>
      <x:c t="n" s="0">
        <x:v>33.48647</x:v>
      </x:c>
      <x:c t="n" s="0">
        <x:v>33.06736</x:v>
      </x:c>
      <x:c t="n" s="0">
        <x:v>36.92678</x:v>
      </x:c>
      <x:c t="n" s="0">
        <x:v>37.2253</x:v>
      </x:c>
      <x:c t="n" s="0">
        <x:v>39.01543</x:v>
      </x:c>
      <x:c t="n" s="0">
        <x:v>38.3334</x:v>
      </x:c>
      <x:c t="n" s="0">
        <x:v>37.53531</x:v>
      </x:c>
      <x:c t="n" s="0">
        <x:v>34.95178</x:v>
      </x:c>
      <x:c t="n" s="0">
        <x:v>36.13013</x:v>
      </x:c>
      <x:c t="n" s="0">
        <x:v>42.86987</x:v>
      </x:c>
      <x:c t="n" s="0">
        <x:v>42.62929</x:v>
      </x:c>
      <x:c t="n" s="0">
        <x:v>39.09757</x:v>
      </x:c>
      <x:c t="n" s="0">
        <x:v>33.8893</x:v>
      </x:c>
      <x:c t="n" s="0">
        <x:v>33.0551</x:v>
      </x:c>
      <x:c t="n" s="0">
        <x:v>32.208</x:v>
      </x:c>
      <x:c t="n" s="0">
        <x:v>26.47023</x:v>
      </x:c>
      <x:c t="n" s="0">
        <x:v>19.80758</x:v>
      </x:c>
      <x:c t="n" s="0">
        <x:v>9.60182</x:v>
      </x:c>
      <x:c t="n" s="0">
        <x:v>6.907542</x:v>
      </x:c>
      <x:c t="n" s="0">
        <x:v>10.15422</x:v>
      </x:c>
      <x:c t="n" s="0">
        <x:v>4.431021</x:v>
      </x:c>
      <x:c t="n" s="0">
        <x:v>2.82207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43945.0960532407</x:v>
      </x:c>
      <x:c t="n" s="7">
        <x:v>43945.0960532407</x:v>
      </x:c>
      <x:c t="n" s="0">
        <x:v>49.73672</x:v>
      </x:c>
      <x:c t="n" s="0">
        <x:v>58.9719</x:v>
      </x:c>
      <x:c t="n" s="0">
        <x:v>63.08915</x:v>
      </x:c>
      <x:c t="n" s="0">
        <x:v>70.29866</x:v>
      </x:c>
      <x:c t="n" s="0">
        <x:v>-30.06697</x:v>
      </x:c>
      <x:c t="n" s="0">
        <x:v>-22.75121</x:v>
      </x:c>
      <x:c t="n" s="0">
        <x:v>-21.40237</x:v>
      </x:c>
      <x:c t="n" s="0">
        <x:v>-13.42282</x:v>
      </x:c>
      <x:c t="n" s="0">
        <x:v>-10.95468</x:v>
      </x:c>
      <x:c t="n" s="0">
        <x:v>-6.122598</x:v>
      </x:c>
      <x:c t="n" s="0">
        <x:v>7.121655</x:v>
      </x:c>
      <x:c t="n" s="0">
        <x:v>11.76112</x:v>
      </x:c>
      <x:c t="n" s="0">
        <x:v>22.07296</x:v>
      </x:c>
      <x:c t="n" s="0">
        <x:v>19.96775</x:v>
      </x:c>
      <x:c t="n" s="0">
        <x:v>25.66455</x:v>
      </x:c>
      <x:c t="n" s="0">
        <x:v>32.76358</x:v>
      </x:c>
      <x:c t="n" s="0">
        <x:v>27.87741</x:v>
      </x:c>
      <x:c t="n" s="0">
        <x:v>30.1239</x:v>
      </x:c>
      <x:c t="n" s="0">
        <x:v>34.49523</x:v>
      </x:c>
      <x:c t="n" s="0">
        <x:v>33.67394</x:v>
      </x:c>
      <x:c t="n" s="0">
        <x:v>37.60161</x:v>
      </x:c>
      <x:c t="n" s="0">
        <x:v>37.47012</x:v>
      </x:c>
      <x:c t="n" s="0">
        <x:v>37.07224</x:v>
      </x:c>
      <x:c t="n" s="0">
        <x:v>38.92968</x:v>
      </x:c>
      <x:c t="n" s="0">
        <x:v>37.50077</x:v>
      </x:c>
      <x:c t="n" s="0">
        <x:v>38.36167</x:v>
      </x:c>
      <x:c t="n" s="0">
        <x:v>39.27344</x:v>
      </x:c>
      <x:c t="n" s="0">
        <x:v>40.11208</x:v>
      </x:c>
      <x:c t="n" s="0">
        <x:v>39.2857</x:v>
      </x:c>
      <x:c t="n" s="0">
        <x:v>37.55093</x:v>
      </x:c>
      <x:c t="n" s="0">
        <x:v>34.53672</x:v>
      </x:c>
      <x:c t="n" s="0">
        <x:v>34.7562</x:v>
      </x:c>
      <x:c t="n" s="0">
        <x:v>34.25735</x:v>
      </x:c>
      <x:c t="n" s="0">
        <x:v>25.22157</x:v>
      </x:c>
      <x:c t="n" s="0">
        <x:v>18.9813</x:v>
      </x:c>
      <x:c t="n" s="0">
        <x:v>8.424404</x:v>
      </x:c>
      <x:c t="n" s="0">
        <x:v>6.976297</x:v>
      </x:c>
      <x:c t="n" s="0">
        <x:v>9.267235</x:v>
      </x:c>
      <x:c t="n" s="0">
        <x:v>4.67423</x:v>
      </x:c>
      <x:c t="n" s="0">
        <x:v>2.677359</x:v>
      </x:c>
      <x:c t="n" s="0">
        <x:v>-30.06697</x:v>
      </x:c>
      <x:c t="n" s="0">
        <x:v>-22.46613</x:v>
      </x:c>
      <x:c t="n" s="0">
        <x:v>-21.54984</x:v>
      </x:c>
      <x:c t="n" s="0">
        <x:v>-13.04405</x:v>
      </x:c>
      <x:c t="n" s="0">
        <x:v>-17.9579</x:v>
      </x:c>
      <x:c t="n" s="0">
        <x:v>-17.82106</x:v>
      </x:c>
      <x:c t="n" s="0">
        <x:v>11.20319</x:v>
      </x:c>
      <x:c t="n" s="0">
        <x:v>5.06268</x:v>
      </x:c>
      <x:c t="n" s="0">
        <x:v>24.58476</x:v>
      </x:c>
      <x:c t="n" s="0">
        <x:v>12.17686</x:v>
      </x:c>
      <x:c t="n" s="0">
        <x:v>22.91461</x:v>
      </x:c>
      <x:c t="n" s="0">
        <x:v>34.30824</x:v>
      </x:c>
      <x:c t="n" s="0">
        <x:v>31.06266</x:v>
      </x:c>
      <x:c t="n" s="0">
        <x:v>28.36062</x:v>
      </x:c>
      <x:c t="n" s="0">
        <x:v>33.01606</x:v>
      </x:c>
      <x:c t="n" s="0">
        <x:v>37.466</x:v>
      </x:c>
      <x:c t="n" s="0">
        <x:v>37.76612</x:v>
      </x:c>
      <x:c t="n" s="0">
        <x:v>33.57167</x:v>
      </x:c>
      <x:c t="n" s="0">
        <x:v>34.70932</x:v>
      </x:c>
      <x:c t="n" s="0">
        <x:v>41.53091</x:v>
      </x:c>
      <x:c t="n" s="0">
        <x:v>33.26241</x:v>
      </x:c>
      <x:c t="n" s="0">
        <x:v>36.66742</x:v>
      </x:c>
      <x:c t="n" s="0">
        <x:v>35.09327</x:v>
      </x:c>
      <x:c t="n" s="0">
        <x:v>38.70165</x:v>
      </x:c>
      <x:c t="n" s="0">
        <x:v>38.79503</x:v>
      </x:c>
      <x:c t="n" s="0">
        <x:v>35.21966</x:v>
      </x:c>
      <x:c t="n" s="0">
        <x:v>30.4856</x:v>
      </x:c>
      <x:c t="n" s="0">
        <x:v>32.51313</x:v>
      </x:c>
      <x:c t="n" s="0">
        <x:v>33.83922</x:v>
      </x:c>
      <x:c t="n" s="0">
        <x:v>24.70424</x:v>
      </x:c>
      <x:c t="n" s="0">
        <x:v>20.05341</x:v>
      </x:c>
      <x:c t="n" s="0">
        <x:v>8.842668</x:v>
      </x:c>
      <x:c t="n" s="0">
        <x:v>5.658709</x:v>
      </x:c>
      <x:c t="n" s="0">
        <x:v>10.53984</x:v>
      </x:c>
      <x:c t="n" s="0">
        <x:v>5.468769</x:v>
      </x:c>
      <x:c t="n" s="0">
        <x:v>2.524592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43945.0960532407</x:v>
      </x:c>
      <x:c t="n" s="7">
        <x:v>43945.0960532407</x:v>
      </x:c>
      <x:c t="n" s="0">
        <x:v>50.3277</x:v>
      </x:c>
      <x:c t="n" s="0">
        <x:v>57.21099</x:v>
      </x:c>
      <x:c t="n" s="0">
        <x:v>59.07706</x:v>
      </x:c>
      <x:c t="n" s="0">
        <x:v>68.57503</x:v>
      </x:c>
      <x:c t="n" s="0">
        <x:v>-30.06697</x:v>
      </x:c>
      <x:c t="n" s="0">
        <x:v>-22.88165</x:v>
      </x:c>
      <x:c t="n" s="0">
        <x:v>-21.42383</x:v>
      </x:c>
      <x:c t="n" s="0">
        <x:v>-13.36546</x:v>
      </x:c>
      <x:c t="n" s="0">
        <x:v>-11.11364</x:v>
      </x:c>
      <x:c t="n" s="0">
        <x:v>-6.757989</x:v>
      </x:c>
      <x:c t="n" s="0">
        <x:v>8.012392</x:v>
      </x:c>
      <x:c t="n" s="0">
        <x:v>11.30662</x:v>
      </x:c>
      <x:c t="n" s="0">
        <x:v>22.67333</x:v>
      </x:c>
      <x:c t="n" s="0">
        <x:v>19.80055</x:v>
      </x:c>
      <x:c t="n" s="0">
        <x:v>25.35648</x:v>
      </x:c>
      <x:c t="n" s="0">
        <x:v>32.64642</x:v>
      </x:c>
      <x:c t="n" s="0">
        <x:v>28.35177</x:v>
      </x:c>
      <x:c t="n" s="0">
        <x:v>30.03326</x:v>
      </x:c>
      <x:c t="n" s="0">
        <x:v>34.27583</x:v>
      </x:c>
      <x:c t="n" s="0">
        <x:v>34.92485</x:v>
      </x:c>
      <x:c t="n" s="0">
        <x:v>38.13382</x:v>
      </x:c>
      <x:c t="n" s="0">
        <x:v>36.98547</x:v>
      </x:c>
      <x:c t="n" s="0">
        <x:v>37.77851</x:v>
      </x:c>
      <x:c t="n" s="0">
        <x:v>39.16651</x:v>
      </x:c>
      <x:c t="n" s="0">
        <x:v>38.18636</x:v>
      </x:c>
      <x:c t="n" s="0">
        <x:v>38.10908</x:v>
      </x:c>
      <x:c t="n" s="0">
        <x:v>38.90956</x:v>
      </x:c>
      <x:c t="n" s="0">
        <x:v>39.68092</x:v>
      </x:c>
      <x:c t="n" s="0">
        <x:v>38.94212</x:v>
      </x:c>
      <x:c t="n" s="0">
        <x:v>37.48746</x:v>
      </x:c>
      <x:c t="n" s="0">
        <x:v>34.47198</x:v>
      </x:c>
      <x:c t="n" s="0">
        <x:v>34.31094</x:v>
      </x:c>
      <x:c t="n" s="0">
        <x:v>34.28988</x:v>
      </x:c>
      <x:c t="n" s="0">
        <x:v>25.11808</x:v>
      </x:c>
      <x:c t="n" s="0">
        <x:v>19.26983</x:v>
      </x:c>
      <x:c t="n" s="0">
        <x:v>8.27815</x:v>
      </x:c>
      <x:c t="n" s="0">
        <x:v>7.155033</x:v>
      </x:c>
      <x:c t="n" s="0">
        <x:v>9.161471</x:v>
      </x:c>
      <x:c t="n" s="0">
        <x:v>4.69877</x:v>
      </x:c>
      <x:c t="n" s="0">
        <x:v>2.579309</x:v>
      </x:c>
      <x:c t="n" s="0">
        <x:v>-30.06697</x:v>
      </x:c>
      <x:c t="n" s="0">
        <x:v>-24.43723</x:v>
      </x:c>
      <x:c t="n" s="0">
        <x:v>-21.54984</x:v>
      </x:c>
      <x:c t="n" s="0">
        <x:v>-13.04405</x:v>
      </x:c>
      <x:c t="n" s="0">
        <x:v>-10.95683</x:v>
      </x:c>
      <x:c t="n" s="0">
        <x:v>-17.82106</x:v>
      </x:c>
      <x:c t="n" s="0">
        <x:v>11.20319</x:v>
      </x:c>
      <x:c t="n" s="0">
        <x:v>6.803422</x:v>
      </x:c>
      <x:c t="n" s="0">
        <x:v>25.33343</x:v>
      </x:c>
      <x:c t="n" s="0">
        <x:v>19.95047</x:v>
      </x:c>
      <x:c t="n" s="0">
        <x:v>22.91461</x:v>
      </x:c>
      <x:c t="n" s="0">
        <x:v>30.1482</x:v>
      </x:c>
      <x:c t="n" s="0">
        <x:v>30.29743</x:v>
      </x:c>
      <x:c t="n" s="0">
        <x:v>29.46136</x:v>
      </x:c>
      <x:c t="n" s="0">
        <x:v>33.24501</x:v>
      </x:c>
      <x:c t="n" s="0">
        <x:v>37.48535</x:v>
      </x:c>
      <x:c t="n" s="0">
        <x:v>41.1266</x:v>
      </x:c>
      <x:c t="n" s="0">
        <x:v>33.4396</x:v>
      </x:c>
      <x:c t="n" s="0">
        <x:v>40.01667</x:v>
      </x:c>
      <x:c t="n" s="0">
        <x:v>38.35903</x:v>
      </x:c>
      <x:c t="n" s="0">
        <x:v>41.75988</x:v>
      </x:c>
      <x:c t="n" s="0">
        <x:v>36.99804</x:v>
      </x:c>
      <x:c t="n" s="0">
        <x:v>35.6488</x:v>
      </x:c>
      <x:c t="n" s="0">
        <x:v>38.08213</x:v>
      </x:c>
      <x:c t="n" s="0">
        <x:v>36.791</x:v>
      </x:c>
      <x:c t="n" s="0">
        <x:v>37.7925</x:v>
      </x:c>
      <x:c t="n" s="0">
        <x:v>34.92549</x:v>
      </x:c>
      <x:c t="n" s="0">
        <x:v>30.68323</x:v>
      </x:c>
      <x:c t="n" s="0">
        <x:v>33.78143</x:v>
      </x:c>
      <x:c t="n" s="0">
        <x:v>23.91451</x:v>
      </x:c>
      <x:c t="n" s="0">
        <x:v>19.06691</x:v>
      </x:c>
      <x:c t="n" s="0">
        <x:v>7.546751</x:v>
      </x:c>
      <x:c t="n" s="0">
        <x:v>8.080794</x:v>
      </x:c>
      <x:c t="n" s="0">
        <x:v>7.122096</x:v>
      </x:c>
      <x:c t="n" s="0">
        <x:v>4.701836</x:v>
      </x:c>
      <x:c t="n" s="0">
        <x:v>1.632586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43945.0960532407</x:v>
      </x:c>
      <x:c t="n" s="7">
        <x:v>43945.0960532407</x:v>
      </x:c>
      <x:c t="n" s="0">
        <x:v>49.37347</x:v>
      </x:c>
      <x:c t="n" s="0">
        <x:v>61.19039</x:v>
      </x:c>
      <x:c t="n" s="0">
        <x:v>61.40737</x:v>
      </x:c>
      <x:c t="n" s="0">
        <x:v>68.57503</x:v>
      </x:c>
      <x:c t="n" s="0">
        <x:v>-30.06697</x:v>
      </x:c>
      <x:c t="n" s="0">
        <x:v>-23.16682</x:v>
      </x:c>
      <x:c t="n" s="0">
        <x:v>-21.44229</x:v>
      </x:c>
      <x:c t="n" s="0">
        <x:v>-13.31707</x:v>
      </x:c>
      <x:c t="n" s="0">
        <x:v>-10.91938</x:v>
      </x:c>
      <x:c t="n" s="0">
        <x:v>-7.385566</x:v>
      </x:c>
      <x:c t="n" s="0">
        <x:v>8.604572</x:v>
      </x:c>
      <x:c t="n" s="0">
        <x:v>10.87685</x:v>
      </x:c>
      <x:c t="n" s="0">
        <x:v>23.23313</x:v>
      </x:c>
      <x:c t="n" s="0">
        <x:v>20.00037</x:v>
      </x:c>
      <x:c t="n" s="0">
        <x:v>24.97862</x:v>
      </x:c>
      <x:c t="n" s="0">
        <x:v>32.15094</x:v>
      </x:c>
      <x:c t="n" s="0">
        <x:v>28.69606</x:v>
      </x:c>
      <x:c t="n" s="0">
        <x:v>29.67002</x:v>
      </x:c>
      <x:c t="n" s="0">
        <x:v>34.48987</x:v>
      </x:c>
      <x:c t="n" s="0">
        <x:v>34.30633</x:v>
      </x:c>
      <x:c t="n" s="0">
        <x:v>38.15705</x:v>
      </x:c>
      <x:c t="n" s="0">
        <x:v>36.69563</x:v>
      </x:c>
      <x:c t="n" s="0">
        <x:v>37.71937</x:v>
      </x:c>
      <x:c t="n" s="0">
        <x:v>38.69707</x:v>
      </x:c>
      <x:c t="n" s="0">
        <x:v>38.4911</x:v>
      </x:c>
      <x:c t="n" s="0">
        <x:v>38.12539</x:v>
      </x:c>
      <x:c t="n" s="0">
        <x:v>39.32542</x:v>
      </x:c>
      <x:c t="n" s="0">
        <x:v>39.87963</x:v>
      </x:c>
      <x:c t="n" s="0">
        <x:v>38.99683</x:v>
      </x:c>
      <x:c t="n" s="0">
        <x:v>37.33269</x:v>
      </x:c>
      <x:c t="n" s="0">
        <x:v>34.27423</x:v>
      </x:c>
      <x:c t="n" s="0">
        <x:v>34.01778</x:v>
      </x:c>
      <x:c t="n" s="0">
        <x:v>34.82659</x:v>
      </x:c>
      <x:c t="n" s="0">
        <x:v>24.88361</x:v>
      </x:c>
      <x:c t="n" s="0">
        <x:v>19.34044</x:v>
      </x:c>
      <x:c t="n" s="0">
        <x:v>8.592273</x:v>
      </x:c>
      <x:c t="n" s="0">
        <x:v>7.198403</x:v>
      </x:c>
      <x:c t="n" s="0">
        <x:v>9.040713</x:v>
      </x:c>
      <x:c t="n" s="0">
        <x:v>4.762383</x:v>
      </x:c>
      <x:c t="n" s="0">
        <x:v>2.486055</x:v>
      </x:c>
      <x:c t="n" s="0">
        <x:v>-30.06697</x:v>
      </x:c>
      <x:c t="n" s="0">
        <x:v>-25.36023</x:v>
      </x:c>
      <x:c t="n" s="0">
        <x:v>-21.54984</x:v>
      </x:c>
      <x:c t="n" s="0">
        <x:v>-13.04405</x:v>
      </x:c>
      <x:c t="n" s="0">
        <x:v>-9.929615</x:v>
      </x:c>
      <x:c t="n" s="0">
        <x:v>-12.19485</x:v>
      </x:c>
      <x:c t="n" s="0">
        <x:v>10.95812</x:v>
      </x:c>
      <x:c t="n" s="0">
        <x:v>7.609789</x:v>
      </x:c>
      <x:c t="n" s="0">
        <x:v>25.55681</x:v>
      </x:c>
      <x:c t="n" s="0">
        <x:v>21.01468</x:v>
      </x:c>
      <x:c t="n" s="0">
        <x:v>21.13714</x:v>
      </x:c>
      <x:c t="n" s="0">
        <x:v>26.81909</x:v>
      </x:c>
      <x:c t="n" s="0">
        <x:v>30.29743</x:v>
      </x:c>
      <x:c t="n" s="0">
        <x:v>24.20723</x:v>
      </x:c>
      <x:c t="n" s="0">
        <x:v>35.83438</x:v>
      </x:c>
      <x:c t="n" s="0">
        <x:v>24.87212</x:v>
      </x:c>
      <x:c t="n" s="0">
        <x:v>35.6838</x:v>
      </x:c>
      <x:c t="n" s="0">
        <x:v>34.67204</x:v>
      </x:c>
      <x:c t="n" s="0">
        <x:v>38.21997</x:v>
      </x:c>
      <x:c t="n" s="0">
        <x:v>35.30534</x:v>
      </x:c>
      <x:c t="n" s="0">
        <x:v>39.70546</x:v>
      </x:c>
      <x:c t="n" s="0">
        <x:v>38.23085</x:v>
      </x:c>
      <x:c t="n" s="0">
        <x:v>42.56956</x:v>
      </x:c>
      <x:c t="n" s="0">
        <x:v>39.67828</x:v>
      </x:c>
      <x:c t="n" s="0">
        <x:v>39.30568</x:v>
      </x:c>
      <x:c t="n" s="0">
        <x:v>38.59956</x:v>
      </x:c>
      <x:c t="n" s="0">
        <x:v>33.17931</x:v>
      </x:c>
      <x:c t="n" s="0">
        <x:v>32.26019</x:v>
      </x:c>
      <x:c t="n" s="0">
        <x:v>37.48177</x:v>
      </x:c>
      <x:c t="n" s="0">
        <x:v>23.30531</x:v>
      </x:c>
      <x:c t="n" s="0">
        <x:v>20.25126</x:v>
      </x:c>
      <x:c t="n" s="0">
        <x:v>10.64083</x:v>
      </x:c>
      <x:c t="n" s="0">
        <x:v>8.398263</x:v>
      </x:c>
      <x:c t="n" s="0">
        <x:v>8.389303</x:v>
      </x:c>
      <x:c t="n" s="0">
        <x:v>4.983426</x:v>
      </x:c>
      <x:c t="n" s="0">
        <x:v>1.970667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43945.0960532407</x:v>
      </x:c>
      <x:c t="n" s="7">
        <x:v>43945.0960532407</x:v>
      </x:c>
      <x:c t="n" s="0">
        <x:v>49.68819</x:v>
      </x:c>
      <x:c t="n" s="0">
        <x:v>54.20069</x:v>
      </x:c>
      <x:c t="n" s="0">
        <x:v>64.00983</x:v>
      </x:c>
      <x:c t="n" s="0">
        <x:v>70.22313</x:v>
      </x:c>
      <x:c t="n" s="0">
        <x:v>-30.06697</x:v>
      </x:c>
      <x:c t="n" s="0">
        <x:v>-23.42614</x:v>
      </x:c>
      <x:c t="n" s="0">
        <x:v>-21.45811</x:v>
      </x:c>
      <x:c t="n" s="0">
        <x:v>-13.27617</x:v>
      </x:c>
      <x:c t="n" s="0">
        <x:v>-10.76008</x:v>
      </x:c>
      <x:c t="n" s="0">
        <x:v>-6.913595</x:v>
      </x:c>
      <x:c t="n" s="0">
        <x:v>9.030017</x:v>
      </x:c>
      <x:c t="n" s="0">
        <x:v>10.84878</x:v>
      </x:c>
      <x:c t="n" s="0">
        <x:v>23.65999</x:v>
      </x:c>
      <x:c t="n" s="0">
        <x:v>20.16403</x:v>
      </x:c>
      <x:c t="n" s="0">
        <x:v>24.56877</x:v>
      </x:c>
      <x:c t="n" s="0">
        <x:v>31.67785</x:v>
      </x:c>
      <x:c t="n" s="0">
        <x:v>28.81534</x:v>
      </x:c>
      <x:c t="n" s="0">
        <x:v>29.03</x:v>
      </x:c>
      <x:c t="n" s="0">
        <x:v>34.61581</x:v>
      </x:c>
      <x:c t="n" s="0">
        <x:v>33.74606</x:v>
      </x:c>
      <x:c t="n" s="0">
        <x:v>37.65449</x:v>
      </x:c>
      <x:c t="n" s="0">
        <x:v>36.50555</x:v>
      </x:c>
      <x:c t="n" s="0">
        <x:v>37.31011</x:v>
      </x:c>
      <x:c t="n" s="0">
        <x:v>38.54765</x:v>
      </x:c>
      <x:c t="n" s="0">
        <x:v>38.89507</x:v>
      </x:c>
      <x:c t="n" s="0">
        <x:v>38.04434</x:v>
      </x:c>
      <x:c t="n" s="0">
        <x:v>39.2904</x:v>
      </x:c>
      <x:c t="n" s="0">
        <x:v>39.79437</x:v>
      </x:c>
      <x:c t="n" s="0">
        <x:v>38.90378</x:v>
      </x:c>
      <x:c t="n" s="0">
        <x:v>37.74186</x:v>
      </x:c>
      <x:c t="n" s="0">
        <x:v>34.19201</x:v>
      </x:c>
      <x:c t="n" s="0">
        <x:v>33.78112</x:v>
      </x:c>
      <x:c t="n" s="0">
        <x:v>34.76003</x:v>
      </x:c>
      <x:c t="n" s="0">
        <x:v>24.94161</x:v>
      </x:c>
      <x:c t="n" s="0">
        <x:v>19.45404</x:v>
      </x:c>
      <x:c t="n" s="0">
        <x:v>8.76445</x:v>
      </x:c>
      <x:c t="n" s="0">
        <x:v>7.410272</x:v>
      </x:c>
      <x:c t="n" s="0">
        <x:v>9.103151</x:v>
      </x:c>
      <x:c t="n" s="0">
        <x:v>4.869318</x:v>
      </x:c>
      <x:c t="n" s="0">
        <x:v>2.473176</x:v>
      </x:c>
      <x:c t="n" s="0">
        <x:v>-30.06697</x:v>
      </x:c>
      <x:c t="n" s="0">
        <x:v>-25.36023</x:v>
      </x:c>
      <x:c t="n" s="0">
        <x:v>-21.54984</x:v>
      </x:c>
      <x:c t="n" s="0">
        <x:v>-13.04405</x:v>
      </x:c>
      <x:c t="n" s="0">
        <x:v>-9.929615</x:v>
      </x:c>
      <x:c t="n" s="0">
        <x:v>-4.353219</x:v>
      </x:c>
      <x:c t="n" s="0">
        <x:v>10.92196</x:v>
      </x:c>
      <x:c t="n" s="0">
        <x:v>11.00665</x:v>
      </x:c>
      <x:c t="n" s="0">
        <x:v>25.55681</x:v>
      </x:c>
      <x:c t="n" s="0">
        <x:v>21.01468</x:v>
      </x:c>
      <x:c t="n" s="0">
        <x:v>20.81147</x:v>
      </x:c>
      <x:c t="n" s="0">
        <x:v>26.81909</x:v>
      </x:c>
      <x:c t="n" s="0">
        <x:v>29.02103</x:v>
      </x:c>
      <x:c t="n" s="0">
        <x:v>17.54616</x:v>
      </x:c>
      <x:c t="n" s="0">
        <x:v>35.021</x:v>
      </x:c>
      <x:c t="n" s="0">
        <x:v>26.84979</x:v>
      </x:c>
      <x:c t="n" s="0">
        <x:v>31.81098</x:v>
      </x:c>
      <x:c t="n" s="0">
        <x:v>34.54977</x:v>
      </x:c>
      <x:c t="n" s="0">
        <x:v>31.48591</x:v>
      </x:c>
      <x:c t="n" s="0">
        <x:v>37.08554</x:v>
      </x:c>
      <x:c t="n" s="0">
        <x:v>40.12255</x:v>
      </x:c>
      <x:c t="n" s="0">
        <x:v>38.27557</x:v>
      </x:c>
      <x:c t="n" s="0">
        <x:v>37.34538</x:v>
      </x:c>
      <x:c t="n" s="0">
        <x:v>39.76162</x:v>
      </x:c>
      <x:c t="n" s="0">
        <x:v>37.82406</x:v>
      </x:c>
      <x:c t="n" s="0">
        <x:v>37.64398</x:v>
      </x:c>
      <x:c t="n" s="0">
        <x:v>32.20226</x:v>
      </x:c>
      <x:c t="n" s="0">
        <x:v>32.24574</x:v>
      </x:c>
      <x:c t="n" s="0">
        <x:v>32.48482</x:v>
      </x:c>
      <x:c t="n" s="0">
        <x:v>24.79583</x:v>
      </x:c>
      <x:c t="n" s="0">
        <x:v>19.09626</x:v>
      </x:c>
      <x:c t="n" s="0">
        <x:v>8.796035</x:v>
      </x:c>
      <x:c t="n" s="0">
        <x:v>8.142905</x:v>
      </x:c>
      <x:c t="n" s="0">
        <x:v>8.914555</x:v>
      </x:c>
      <x:c t="n" s="0">
        <x:v>5.194443</x:v>
      </x:c>
      <x:c t="n" s="0">
        <x:v>2.752237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43945.0960532407</x:v>
      </x:c>
      <x:c t="n" s="7">
        <x:v>43945.0960532407</x:v>
      </x:c>
      <x:c t="n" s="0">
        <x:v>48.68458</x:v>
      </x:c>
      <x:c t="n" s="0">
        <x:v>54.20069</x:v>
      </x:c>
      <x:c t="n" s="0">
        <x:v>68.49242</x:v>
      </x:c>
      <x:c t="n" s="0">
        <x:v>73.52798</x:v>
      </x:c>
      <x:c t="n" s="0">
        <x:v>-30.06697</x:v>
      </x:c>
      <x:c t="n" s="0">
        <x:v>-23.66057</x:v>
      </x:c>
      <x:c t="n" s="0">
        <x:v>-21.47169</x:v>
      </x:c>
      <x:c t="n" s="0">
        <x:v>-13.24154</x:v>
      </x:c>
      <x:c t="n" s="0">
        <x:v>-10.62852</x:v>
      </x:c>
      <x:c t="n" s="0">
        <x:v>-6.432121</x:v>
      </x:c>
      <x:c t="n" s="0">
        <x:v>9.363028</x:v>
      </x:c>
      <x:c t="n" s="0">
        <x:v>10.87219</x:v>
      </x:c>
      <x:c t="n" s="0">
        <x:v>23.72395</x:v>
      </x:c>
      <x:c t="n" s="0">
        <x:v>19.99566</x:v>
      </x:c>
      <x:c t="n" s="0">
        <x:v>24.18525</x:v>
      </x:c>
      <x:c t="n" s="0">
        <x:v>31.71737</x:v>
      </x:c>
      <x:c t="n" s="0">
        <x:v>28.77015</x:v>
      </x:c>
      <x:c t="n" s="0">
        <x:v>28.64027</x:v>
      </x:c>
      <x:c t="n" s="0">
        <x:v>34.63</x:v>
      </x:c>
      <x:c t="n" s="0">
        <x:v>33.91041</x:v>
      </x:c>
      <x:c t="n" s="0">
        <x:v>37.14579</x:v>
      </x:c>
      <x:c t="n" s="0">
        <x:v>36.23693</x:v>
      </x:c>
      <x:c t="n" s="0">
        <x:v>38.12304</x:v>
      </x:c>
      <x:c t="n" s="0">
        <x:v>38.31977</x:v>
      </x:c>
      <x:c t="n" s="0">
        <x:v>39.23361</x:v>
      </x:c>
      <x:c t="n" s="0">
        <x:v>38.70911</x:v>
      </x:c>
      <x:c t="n" s="0">
        <x:v>39.47118</x:v>
      </x:c>
      <x:c t="n" s="0">
        <x:v>39.52593</x:v>
      </x:c>
      <x:c t="n" s="0">
        <x:v>38.95322</x:v>
      </x:c>
      <x:c t="n" s="0">
        <x:v>37.5648</x:v>
      </x:c>
      <x:c t="n" s="0">
        <x:v>34.03573</x:v>
      </x:c>
      <x:c t="n" s="0">
        <x:v>33.82561</x:v>
      </x:c>
      <x:c t="n" s="0">
        <x:v>34.67626</x:v>
      </x:c>
      <x:c t="n" s="0">
        <x:v>24.52576</x:v>
      </x:c>
      <x:c t="n" s="0">
        <x:v>19.19671</x:v>
      </x:c>
      <x:c t="n" s="0">
        <x:v>8.705914</x:v>
      </x:c>
      <x:c t="n" s="0">
        <x:v>7.254069</x:v>
      </x:c>
      <x:c t="n" s="0">
        <x:v>9.008</x:v>
      </x:c>
      <x:c t="n" s="0">
        <x:v>4.879027</x:v>
      </x:c>
      <x:c t="n" s="0">
        <x:v>2.468594</x:v>
      </x:c>
      <x:c t="n" s="0">
        <x:v>-30.06697</x:v>
      </x:c>
      <x:c t="n" s="0">
        <x:v>-25.36023</x:v>
      </x:c>
      <x:c t="n" s="0">
        <x:v>-21.54984</x:v>
      </x:c>
      <x:c t="n" s="0">
        <x:v>-13.04405</x:v>
      </x:c>
      <x:c t="n" s="0">
        <x:v>-9.929615</x:v>
      </x:c>
      <x:c t="n" s="0">
        <x:v>-4.353219</x:v>
      </x:c>
      <x:c t="n" s="0">
        <x:v>10.92196</x:v>
      </x:c>
      <x:c t="n" s="0">
        <x:v>11.00665</x:v>
      </x:c>
      <x:c t="n" s="0">
        <x:v>22.89964</x:v>
      </x:c>
      <x:c t="n" s="0">
        <x:v>16.78365</x:v>
      </x:c>
      <x:c t="n" s="0">
        <x:v>20.81147</x:v>
      </x:c>
      <x:c t="n" s="0">
        <x:v>32.78107</x:v>
      </x:c>
      <x:c t="n" s="0">
        <x:v>28.49593</x:v>
      </x:c>
      <x:c t="n" s="0">
        <x:v>26.16495</x:v>
      </x:c>
      <x:c t="n" s="0">
        <x:v>34.95939</x:v>
      </x:c>
      <x:c t="n" s="0">
        <x:v>35.76147</x:v>
      </x:c>
      <x:c t="n" s="0">
        <x:v>31.009</x:v>
      </x:c>
      <x:c t="n" s="0">
        <x:v>34.89727</x:v>
      </x:c>
      <x:c t="n" s="0">
        <x:v>40.92344</x:v>
      </x:c>
      <x:c t="n" s="0">
        <x:v>36.04404</x:v>
      </x:c>
      <x:c t="n" s="0">
        <x:v>41.77714</x:v>
      </x:c>
      <x:c t="n" s="0">
        <x:v>40.8112</x:v>
      </x:c>
      <x:c t="n" s="0">
        <x:v>40.8415</x:v>
      </x:c>
      <x:c t="n" s="0">
        <x:v>37.7158</x:v>
      </x:c>
      <x:c t="n" s="0">
        <x:v>40.70287</x:v>
      </x:c>
      <x:c t="n" s="0">
        <x:v>35.99448</x:v>
      </x:c>
      <x:c t="n" s="0">
        <x:v>33.3028</x:v>
      </x:c>
      <x:c t="n" s="0">
        <x:v>33.73214</x:v>
      </x:c>
      <x:c t="n" s="0">
        <x:v>34.9449</x:v>
      </x:c>
      <x:c t="n" s="0">
        <x:v>22.86185</x:v>
      </x:c>
      <x:c t="n" s="0">
        <x:v>20.00721</x:v>
      </x:c>
      <x:c t="n" s="0">
        <x:v>8.862694</x:v>
      </x:c>
      <x:c t="n" s="0">
        <x:v>5.700767</x:v>
      </x:c>
      <x:c t="n" s="0">
        <x:v>8.250765</x:v>
      </x:c>
      <x:c t="n" s="0">
        <x:v>4.583136</x:v>
      </x:c>
      <x:c t="n" s="0">
        <x:v>2.471751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43945.0960532407</x:v>
      </x:c>
      <x:c t="n" s="7">
        <x:v>43945.0960532407</x:v>
      </x:c>
      <x:c t="n" s="0">
        <x:v>49.54438</x:v>
      </x:c>
      <x:c t="n" s="0">
        <x:v>54.20069</x:v>
      </x:c>
      <x:c t="n" s="0">
        <x:v>67.32759</x:v>
      </x:c>
      <x:c t="n" s="0">
        <x:v>74.03159</x:v>
      </x:c>
      <x:c t="n" s="0">
        <x:v>-30.06697</x:v>
      </x:c>
      <x:c t="n" s="0">
        <x:v>-24.07729</x:v>
      </x:c>
      <x:c t="n" s="0">
        <x:v>-21.68366</x:v>
      </x:c>
      <x:c t="n" s="0">
        <x:v>-13.47498</x:v>
      </x:c>
      <x:c t="n" s="0">
        <x:v>-10.51923</x:v>
      </x:c>
      <x:c t="n" s="0">
        <x:v>-6.059368</x:v>
      </x:c>
      <x:c t="n" s="0">
        <x:v>9.628514</x:v>
      </x:c>
      <x:c t="n" s="0">
        <x:v>10.89208</x:v>
      </x:c>
      <x:c t="n" s="0">
        <x:v>23.33167</x:v>
      </x:c>
      <x:c t="n" s="0">
        <x:v>19.31409</x:v>
      </x:c>
      <x:c t="n" s="0">
        <x:v>23.85939</x:v>
      </x:c>
      <x:c t="n" s="0">
        <x:v>31.88984</x:v>
      </x:c>
      <x:c t="n" s="0">
        <x:v>28.54014</x:v>
      </x:c>
      <x:c t="n" s="0">
        <x:v>28.35572</x:v>
      </x:c>
      <x:c t="n" s="0">
        <x:v>34.79052</x:v>
      </x:c>
      <x:c t="n" s="0">
        <x:v>33.90736</x:v>
      </x:c>
      <x:c t="n" s="0">
        <x:v>36.53476</x:v>
      </x:c>
      <x:c t="n" s="0">
        <x:v>36.19311</x:v>
      </x:c>
      <x:c t="n" s="0">
        <x:v>38.08108</x:v>
      </x:c>
      <x:c t="n" s="0">
        <x:v>38.53742</x:v>
      </x:c>
      <x:c t="n" s="0">
        <x:v>39.20319</x:v>
      </x:c>
      <x:c t="n" s="0">
        <x:v>38.29117</x:v>
      </x:c>
      <x:c t="n" s="0">
        <x:v>39.41348</x:v>
      </x:c>
      <x:c t="n" s="0">
        <x:v>39.20939</x:v>
      </x:c>
      <x:c t="n" s="0">
        <x:v>38.77538</x:v>
      </x:c>
      <x:c t="n" s="0">
        <x:v>37.33202</x:v>
      </x:c>
      <x:c t="n" s="0">
        <x:v>33.93941</x:v>
      </x:c>
      <x:c t="n" s="0">
        <x:v>33.51209</x:v>
      </x:c>
      <x:c t="n" s="0">
        <x:v>34.58541</x:v>
      </x:c>
      <x:c t="n" s="0">
        <x:v>24.94266</x:v>
      </x:c>
      <x:c t="n" s="0">
        <x:v>19.29822</x:v>
      </x:c>
      <x:c t="n" s="0">
        <x:v>8.766796</x:v>
      </x:c>
      <x:c t="n" s="0">
        <x:v>7.17243</x:v>
      </x:c>
      <x:c t="n" s="0">
        <x:v>8.796264</x:v>
      </x:c>
      <x:c t="n" s="0">
        <x:v>4.847224</x:v>
      </x:c>
      <x:c t="n" s="0">
        <x:v>2.491328</x:v>
      </x:c>
      <x:c t="n" s="0">
        <x:v>-30.06697</x:v>
      </x:c>
      <x:c t="n" s="0">
        <x:v>-28.43057</x:v>
      </x:c>
      <x:c t="n" s="0">
        <x:v>-24.16824</x:v>
      </x:c>
      <x:c t="n" s="0">
        <x:v>-16.59389</x:v>
      </x:c>
      <x:c t="n" s="0">
        <x:v>-9.929615</x:v>
      </x:c>
      <x:c t="n" s="0">
        <x:v>-4.353219</x:v>
      </x:c>
      <x:c t="n" s="0">
        <x:v>10.92196</x:v>
      </x:c>
      <x:c t="n" s="0">
        <x:v>11.00665</x:v>
      </x:c>
      <x:c t="n" s="0">
        <x:v>19.83435</x:v>
      </x:c>
      <x:c t="n" s="0">
        <x:v>-2.995688</x:v>
      </x:c>
      <x:c t="n" s="0">
        <x:v>21.8632</x:v>
      </x:c>
      <x:c t="n" s="0">
        <x:v>32.78107</x:v>
      </x:c>
      <x:c t="n" s="0">
        <x:v>25.53575</x:v>
      </x:c>
      <x:c t="n" s="0">
        <x:v>26.1184</x:v>
      </x:c>
      <x:c t="n" s="0">
        <x:v>35.62658</x:v>
      </x:c>
      <x:c t="n" s="0">
        <x:v>32.95284</x:v>
      </x:c>
      <x:c t="n" s="0">
        <x:v>31.69138</x:v>
      </x:c>
      <x:c t="n" s="0">
        <x:v>35.16692</x:v>
      </x:c>
      <x:c t="n" s="0">
        <x:v>39.23248</x:v>
      </x:c>
      <x:c t="n" s="0">
        <x:v>40.50102</x:v>
      </x:c>
      <x:c t="n" s="0">
        <x:v>36.49041</x:v>
      </x:c>
      <x:c t="n" s="0">
        <x:v>33.57397</x:v>
      </x:c>
      <x:c t="n" s="0">
        <x:v>36.69555</x:v>
      </x:c>
      <x:c t="n" s="0">
        <x:v>35.90617</x:v>
      </x:c>
      <x:c t="n" s="0">
        <x:v>37.93333</x:v>
      </x:c>
      <x:c t="n" s="0">
        <x:v>36.85527</x:v>
      </x:c>
      <x:c t="n" s="0">
        <x:v>35.45629</x:v>
      </x:c>
      <x:c t="n" s="0">
        <x:v>34.72933</x:v>
      </x:c>
      <x:c t="n" s="0">
        <x:v>34.05595</x:v>
      </x:c>
      <x:c t="n" s="0">
        <x:v>26.97926</x:v>
      </x:c>
      <x:c t="n" s="0">
        <x:v>17.93994</x:v>
      </x:c>
      <x:c t="n" s="0">
        <x:v>8.539926</x:v>
      </x:c>
      <x:c t="n" s="0">
        <x:v>6.455462</x:v>
      </x:c>
      <x:c t="n" s="0">
        <x:v>7.140689</x:v>
      </x:c>
      <x:c t="n" s="0">
        <x:v>4.825388</x:v>
      </x:c>
      <x:c t="n" s="0">
        <x:v>2.31507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43945.0960532407</x:v>
      </x:c>
      <x:c t="n" s="7">
        <x:v>43945.0960532407</x:v>
      </x:c>
      <x:c t="n" s="0">
        <x:v>50.01954</x:v>
      </x:c>
      <x:c t="n" s="0">
        <x:v>61.19039</x:v>
      </x:c>
      <x:c t="n" s="0">
        <x:v>69.9198</x:v>
      </x:c>
      <x:c t="n" s="0">
        <x:v>74.51129</x:v>
      </x:c>
      <x:c t="n" s="0">
        <x:v>-30.06697</x:v>
      </x:c>
      <x:c t="n" s="0">
        <x:v>-24.68634</x:v>
      </x:c>
      <x:c t="n" s="0">
        <x:v>-22.07596</x:v>
      </x:c>
      <x:c t="n" s="0">
        <x:v>-13.95581</x:v>
      </x:c>
      <x:c t="n" s="0">
        <x:v>-10.42803</x:v>
      </x:c>
      <x:c t="n" s="0">
        <x:v>-5.764544</x:v>
      </x:c>
      <x:c t="n" s="0">
        <x:v>9.843066</x:v>
      </x:c>
      <x:c t="n" s="0">
        <x:v>11.36283</x:v>
      </x:c>
      <x:c t="n" s="0">
        <x:v>22.9661</x:v>
      </x:c>
      <x:c t="n" s="0">
        <x:v>18.63315</x:v>
      </x:c>
      <x:c t="n" s="0">
        <x:v>23.76835</x:v>
      </x:c>
      <x:c t="n" s="0">
        <x:v>32.0319</x:v>
      </x:c>
      <x:c t="n" s="0">
        <x:v>28.00597</x:v>
      </x:c>
      <x:c t="n" s="0">
        <x:v>28.07965</x:v>
      </x:c>
      <x:c t="n" s="0">
        <x:v>34.94505</x:v>
      </x:c>
      <x:c t="n" s="0">
        <x:v>33.81114</x:v>
      </x:c>
      <x:c t="n" s="0">
        <x:v>36.57871</x:v>
      </x:c>
      <x:c t="n" s="0">
        <x:v>36.04445</x:v>
      </x:c>
      <x:c t="n" s="0">
        <x:v>38.62995</x:v>
      </x:c>
      <x:c t="n" s="0">
        <x:v>38.64982</x:v>
      </x:c>
      <x:c t="n" s="0">
        <x:v>38.64862</x:v>
      </x:c>
      <x:c t="n" s="0">
        <x:v>37.91047</x:v>
      </x:c>
      <x:c t="n" s="0">
        <x:v>39.02766</x:v>
      </x:c>
      <x:c t="n" s="0">
        <x:v>38.94584</x:v>
      </x:c>
      <x:c t="n" s="0">
        <x:v>38.8647</x:v>
      </x:c>
      <x:c t="n" s="0">
        <x:v>37.50598</x:v>
      </x:c>
      <x:c t="n" s="0">
        <x:v>34.99397</x:v>
      </x:c>
      <x:c t="n" s="0">
        <x:v>33.95282</x:v>
      </x:c>
      <x:c t="n" s="0">
        <x:v>34.84198</x:v>
      </x:c>
      <x:c t="n" s="0">
        <x:v>25.37706</x:v>
      </x:c>
      <x:c t="n" s="0">
        <x:v>19.01899</x:v>
      </x:c>
      <x:c t="n" s="0">
        <x:v>8.54831</x:v>
      </x:c>
      <x:c t="n" s="0">
        <x:v>7.198986</x:v>
      </x:c>
      <x:c t="n" s="0">
        <x:v>8.577388</x:v>
      </x:c>
      <x:c t="n" s="0">
        <x:v>4.674129</x:v>
      </x:c>
      <x:c t="n" s="0">
        <x:v>2.526485</x:v>
      </x:c>
      <x:c t="n" s="0">
        <x:v>-30.06697</x:v>
      </x:c>
      <x:c t="n" s="0">
        <x:v>-29.16826</x:v>
      </x:c>
      <x:c t="n" s="0">
        <x:v>-25.56971</x:v>
      </x:c>
      <x:c t="n" s="0">
        <x:v>-18.97101</x:v>
      </x:c>
      <x:c t="n" s="0">
        <x:v>-10.62246</x:v>
      </x:c>
      <x:c t="n" s="0">
        <x:v>-4.353219</x:v>
      </x:c>
      <x:c t="n" s="0">
        <x:v>9.920016</x:v>
      </x:c>
      <x:c t="n" s="0">
        <x:v>13.94027</x:v>
      </x:c>
      <x:c t="n" s="0">
        <x:v>19.87447</x:v>
      </x:c>
      <x:c t="n" s="0">
        <x:v>-2.995688</x:v>
      </x:c>
      <x:c t="n" s="0">
        <x:v>23.19368</x:v>
      </x:c>
      <x:c t="n" s="0">
        <x:v>32.78107</x:v>
      </x:c>
      <x:c t="n" s="0">
        <x:v>21.70333</x:v>
      </x:c>
      <x:c t="n" s="0">
        <x:v>25.97567</x:v>
      </x:c>
      <x:c t="n" s="0">
        <x:v>35.79782</x:v>
      </x:c>
      <x:c t="n" s="0">
        <x:v>33.53106</x:v>
      </x:c>
      <x:c t="n" s="0">
        <x:v>37.04957</x:v>
      </x:c>
      <x:c t="n" s="0">
        <x:v>36.1137</x:v>
      </x:c>
      <x:c t="n" s="0">
        <x:v>41.04451</x:v>
      </x:c>
      <x:c t="n" s="0">
        <x:v>40.10383</x:v>
      </x:c>
      <x:c t="n" s="0">
        <x:v>32.59497</x:v>
      </x:c>
      <x:c t="n" s="0">
        <x:v>35.14572</x:v>
      </x:c>
      <x:c t="n" s="0">
        <x:v>35.64076</x:v>
      </x:c>
      <x:c t="n" s="0">
        <x:v>35.9323</x:v>
      </x:c>
      <x:c t="n" s="0">
        <x:v>38.13003</x:v>
      </x:c>
      <x:c t="n" s="0">
        <x:v>39.49211</x:v>
      </x:c>
      <x:c t="n" s="0">
        <x:v>38.10922</x:v>
      </x:c>
      <x:c t="n" s="0">
        <x:v>34.21303</x:v>
      </x:c>
      <x:c t="n" s="0">
        <x:v>36.03837</x:v>
      </x:c>
      <x:c t="n" s="0">
        <x:v>26.62237</x:v>
      </x:c>
      <x:c t="n" s="0">
        <x:v>16.51319</x:v>
      </x:c>
      <x:c t="n" s="0">
        <x:v>6.729939</x:v>
      </x:c>
      <x:c t="n" s="0">
        <x:v>7.459096</x:v>
      </x:c>
      <x:c t="n" s="0">
        <x:v>7.126971</x:v>
      </x:c>
      <x:c t="n" s="0">
        <x:v>3.561855</x:v>
      </x:c>
      <x:c t="n" s="0">
        <x:v>2.798598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43945.0960532407</x:v>
      </x:c>
      <x:c t="n" s="7">
        <x:v>43945.0960532407</x:v>
      </x:c>
      <x:c t="n" s="0">
        <x:v>49.73027</x:v>
      </x:c>
      <x:c t="n" s="0">
        <x:v>57.21099</x:v>
      </x:c>
      <x:c t="n" s="0">
        <x:v>60.8173</x:v>
      </x:c>
      <x:c t="n" s="0">
        <x:v>69.09891</x:v>
      </x:c>
      <x:c t="n" s="0">
        <x:v>-30.06697</x:v>
      </x:c>
      <x:c t="n" s="0">
        <x:v>-25.28412</x:v>
      </x:c>
      <x:c t="n" s="0">
        <x:v>-22.44161</x:v>
      </x:c>
      <x:c t="n" s="0">
        <x:v>-14.4133</x:v>
      </x:c>
      <x:c t="n" s="0">
        <x:v>-10.78461</x:v>
      </x:c>
      <x:c t="n" s="0">
        <x:v>-5.527692</x:v>
      </x:c>
      <x:c t="n" s="0">
        <x:v>9.322012</x:v>
      </x:c>
      <x:c t="n" s="0">
        <x:v>11.84834</x:v>
      </x:c>
      <x:c t="n" s="0">
        <x:v>22.63987</x:v>
      </x:c>
      <x:c t="n" s="0">
        <x:v>18.2067</x:v>
      </x:c>
      <x:c t="n" s="0">
        <x:v>23.68906</x:v>
      </x:c>
      <x:c t="n" s="0">
        <x:v>31.82755</x:v>
      </x:c>
      <x:c t="n" s="0">
        <x:v>27.49119</x:v>
      </x:c>
      <x:c t="n" s="0">
        <x:v>28.16958</x:v>
      </x:c>
      <x:c t="n" s="0">
        <x:v>35.08459</x:v>
      </x:c>
      <x:c t="n" s="0">
        <x:v>34.47138</x:v>
      </x:c>
      <x:c t="n" s="0">
        <x:v>36.74294</x:v>
      </x:c>
      <x:c t="n" s="0">
        <x:v>36.71395</x:v>
      </x:c>
      <x:c t="n" s="0">
        <x:v>38.33242</x:v>
      </x:c>
      <x:c t="n" s="0">
        <x:v>39.00721</x:v>
      </x:c>
      <x:c t="n" s="0">
        <x:v>38.4488</x:v>
      </x:c>
      <x:c t="n" s="0">
        <x:v>37.7417</x:v>
      </x:c>
      <x:c t="n" s="0">
        <x:v>38.835</x:v>
      </x:c>
      <x:c t="n" s="0">
        <x:v>38.8129</x:v>
      </x:c>
      <x:c t="n" s="0">
        <x:v>38.76967</x:v>
      </x:c>
      <x:c t="n" s="0">
        <x:v>37.94581</x:v>
      </x:c>
      <x:c t="n" s="0">
        <x:v>35.35991</x:v>
      </x:c>
      <x:c t="n" s="0">
        <x:v>33.95496</x:v>
      </x:c>
      <x:c t="n" s="0">
        <x:v>35.05244</x:v>
      </x:c>
      <x:c t="n" s="0">
        <x:v>25.01752</x:v>
      </x:c>
      <x:c t="n" s="0">
        <x:v>18.80785</x:v>
      </x:c>
      <x:c t="n" s="0">
        <x:v>8.328978</x:v>
      </x:c>
      <x:c t="n" s="0">
        <x:v>7.180954</x:v>
      </x:c>
      <x:c t="n" s="0">
        <x:v>8.297035</x:v>
      </x:c>
      <x:c t="n" s="0">
        <x:v>4.568145</x:v>
      </x:c>
      <x:c t="n" s="0">
        <x:v>2.441491</x:v>
      </x:c>
      <x:c t="n" s="0">
        <x:v>-30.06697</x:v>
      </x:c>
      <x:c t="n" s="0">
        <x:v>-29.16826</x:v>
      </x:c>
      <x:c t="n" s="0">
        <x:v>-25.56971</x:v>
      </x:c>
      <x:c t="n" s="0">
        <x:v>-18.97101</x:v>
      </x:c>
      <x:c t="n" s="0">
        <x:v>-13.80003</x:v>
      </x:c>
      <x:c t="n" s="0">
        <x:v>-4.353219</x:v>
      </x:c>
      <x:c t="n" s="0">
        <x:v>3.374407</x:v>
      </x:c>
      <x:c t="n" s="0">
        <x:v>13.94027</x:v>
      </x:c>
      <x:c t="n" s="0">
        <x:v>19.99264</x:v>
      </x:c>
      <x:c t="n" s="0">
        <x:v>15.50126</x:v>
      </x:c>
      <x:c t="n" s="0">
        <x:v>23.19368</x:v>
      </x:c>
      <x:c t="n" s="0">
        <x:v>29.05606</x:v>
      </x:c>
      <x:c t="n" s="0">
        <x:v>27.47603</x:v>
      </x:c>
      <x:c t="n" s="0">
        <x:v>30.15063</x:v>
      </x:c>
      <x:c t="n" s="0">
        <x:v>36.71854</x:v>
      </x:c>
      <x:c t="n" s="0">
        <x:v>38.24995</x:v>
      </x:c>
      <x:c t="n" s="0">
        <x:v>37.61264</x:v>
      </x:c>
      <x:c t="n" s="0">
        <x:v>39.90545</x:v>
      </x:c>
      <x:c t="n" s="0">
        <x:v>30.45211</x:v>
      </x:c>
      <x:c t="n" s="0">
        <x:v>39.3364</x:v>
      </x:c>
      <x:c t="n" s="0">
        <x:v>37.20861</x:v>
      </x:c>
      <x:c t="n" s="0">
        <x:v>37.67062</x:v>
      </x:c>
      <x:c t="n" s="0">
        <x:v>39.08889</x:v>
      </x:c>
      <x:c t="n" s="0">
        <x:v>39.90987</x:v>
      </x:c>
      <x:c t="n" s="0">
        <x:v>37.56952</x:v>
      </x:c>
      <x:c t="n" s="0">
        <x:v>38.80631</x:v>
      </x:c>
      <x:c t="n" s="0">
        <x:v>37.23758</x:v>
      </x:c>
      <x:c t="n" s="0">
        <x:v>34.13336</x:v>
      </x:c>
      <x:c t="n" s="0">
        <x:v>35.67542</x:v>
      </x:c>
      <x:c t="n" s="0">
        <x:v>22.52139</x:v>
      </x:c>
      <x:c t="n" s="0">
        <x:v>17.36513</x:v>
      </x:c>
      <x:c t="n" s="0">
        <x:v>6.770821</x:v>
      </x:c>
      <x:c t="n" s="0">
        <x:v>6.305645</x:v>
      </x:c>
      <x:c t="n" s="0">
        <x:v>5.974544</x:v>
      </x:c>
      <x:c t="n" s="0">
        <x:v>3.950654</x:v>
      </x:c>
      <x:c t="n" s="0">
        <x:v>2.239657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43945.0960532407</x:v>
      </x:c>
      <x:c t="n" s="7">
        <x:v>43945.0960532407</x:v>
      </x:c>
      <x:c t="n" s="0">
        <x:v>49.39624</x:v>
      </x:c>
      <x:c t="n" s="0">
        <x:v>54.20069</x:v>
      </x:c>
      <x:c t="n" s="0">
        <x:v>65.6415</x:v>
      </x:c>
      <x:c t="n" s="0">
        <x:v>71.85516</x:v>
      </x:c>
      <x:c t="n" s="0">
        <x:v>-30.06697</x:v>
      </x:c>
      <x:c t="n" s="0">
        <x:v>-25.86903</x:v>
      </x:c>
      <x:c t="n" s="0">
        <x:v>-22.78026</x:v>
      </x:c>
      <x:c t="n" s="0">
        <x:v>-14.84623</x:v>
      </x:c>
      <x:c t="n" s="0">
        <x:v>-11.11418</x:v>
      </x:c>
      <x:c t="n" s="0">
        <x:v>-5.335164</x:v>
      </x:c>
      <x:c t="n" s="0">
        <x:v>8.821453</x:v>
      </x:c>
      <x:c t="n" s="0">
        <x:v>12.59799</x:v>
      </x:c>
      <x:c t="n" s="0">
        <x:v>22.34043</x:v>
      </x:c>
      <x:c t="n" s="0">
        <x:v>17.95341</x:v>
      </x:c>
      <x:c t="n" s="0">
        <x:v>23.62017</x:v>
      </x:c>
      <x:c t="n" s="0">
        <x:v>31.44736</x:v>
      </x:c>
      <x:c t="n" s="0">
        <x:v>28.69819</x:v>
      </x:c>
      <x:c t="n" s="0">
        <x:v>29.05675</x:v>
      </x:c>
      <x:c t="n" s="0">
        <x:v>35.82436</x:v>
      </x:c>
      <x:c t="n" s="0">
        <x:v>35.4183</x:v>
      </x:c>
      <x:c t="n" s="0">
        <x:v>36.95513</x:v>
      </x:c>
      <x:c t="n" s="0">
        <x:v>37.18207</x:v>
      </x:c>
      <x:c t="n" s="0">
        <x:v>38.00764</x:v>
      </x:c>
      <x:c t="n" s="0">
        <x:v>38.84346</x:v>
      </x:c>
      <x:c t="n" s="0">
        <x:v>38.05302</x:v>
      </x:c>
      <x:c t="n" s="0">
        <x:v>37.55514</x:v>
      </x:c>
      <x:c t="n" s="0">
        <x:v>38.89038</x:v>
      </x:c>
      <x:c t="n" s="0">
        <x:v>39.20439</x:v>
      </x:c>
      <x:c t="n" s="0">
        <x:v>38.65489</x:v>
      </x:c>
      <x:c t="n" s="0">
        <x:v>37.94027</x:v>
      </x:c>
      <x:c t="n" s="0">
        <x:v>35.50011</x:v>
      </x:c>
      <x:c t="n" s="0">
        <x:v>34.19853</x:v>
      </x:c>
      <x:c t="n" s="0">
        <x:v>34.95724</x:v>
      </x:c>
      <x:c t="n" s="0">
        <x:v>24.84405</x:v>
      </x:c>
      <x:c t="n" s="0">
        <x:v>18.4459</x:v>
      </x:c>
      <x:c t="n" s="0">
        <x:v>8.290995</x:v>
      </x:c>
      <x:c t="n" s="0">
        <x:v>7.163463</x:v>
      </x:c>
      <x:c t="n" s="0">
        <x:v>8.174164</x:v>
      </x:c>
      <x:c t="n" s="0">
        <x:v>4.445815</x:v>
      </x:c>
      <x:c t="n" s="0">
        <x:v>2.374748</x:v>
      </x:c>
      <x:c t="n" s="0">
        <x:v>-30.06697</x:v>
      </x:c>
      <x:c t="n" s="0">
        <x:v>-29.16826</x:v>
      </x:c>
      <x:c t="n" s="0">
        <x:v>-25.56971</x:v>
      </x:c>
      <x:c t="n" s="0">
        <x:v>-18.97101</x:v>
      </x:c>
      <x:c t="n" s="0">
        <x:v>-13.80003</x:v>
      </x:c>
      <x:c t="n" s="0">
        <x:v>-4.353219</x:v>
      </x:c>
      <x:c t="n" s="0">
        <x:v>3.374407</x:v>
      </x:c>
      <x:c t="n" s="0">
        <x:v>16.13882</x:v>
      </x:c>
      <x:c t="n" s="0">
        <x:v>19.99264</x:v>
      </x:c>
      <x:c t="n" s="0">
        <x:v>16.0735</x:v>
      </x:c>
      <x:c t="n" s="0">
        <x:v>23.19368</x:v>
      </x:c>
      <x:c t="n" s="0">
        <x:v>28.11959</x:v>
      </x:c>
      <x:c t="n" s="0">
        <x:v>32.53559</x:v>
      </x:c>
      <x:c t="n" s="0">
        <x:v>32.23937</x:v>
      </x:c>
      <x:c t="n" s="0">
        <x:v>38.64899</x:v>
      </x:c>
      <x:c t="n" s="0">
        <x:v>37.71712</x:v>
      </x:c>
      <x:c t="n" s="0">
        <x:v>38.3323</x:v>
      </x:c>
      <x:c t="n" s="0">
        <x:v>38.68142</x:v>
      </x:c>
      <x:c t="n" s="0">
        <x:v>35.93461</x:v>
      </x:c>
      <x:c t="n" s="0">
        <x:v>38.58065</x:v>
      </x:c>
      <x:c t="n" s="0">
        <x:v>35.30835</x:v>
      </x:c>
      <x:c t="n" s="0">
        <x:v>34.21907</x:v>
      </x:c>
      <x:c t="n" s="0">
        <x:v>38.46119</x:v>
      </x:c>
      <x:c t="n" s="0">
        <x:v>40.14677</x:v>
      </x:c>
      <x:c t="n" s="0">
        <x:v>39.09946</x:v>
      </x:c>
      <x:c t="n" s="0">
        <x:v>37.76898</x:v>
      </x:c>
      <x:c t="n" s="0">
        <x:v>35.10489</x:v>
      </x:c>
      <x:c t="n" s="0">
        <x:v>35.01907</x:v>
      </x:c>
      <x:c t="n" s="0">
        <x:v>34.5461</x:v>
      </x:c>
      <x:c t="n" s="0">
        <x:v>23.85023</x:v>
      </x:c>
      <x:c t="n" s="0">
        <x:v>16.09921</x:v>
      </x:c>
      <x:c t="n" s="0">
        <x:v>7.922688</x:v>
      </x:c>
      <x:c t="n" s="0">
        <x:v>8.135779</x:v>
      </x:c>
      <x:c t="n" s="0">
        <x:v>8.558749</x:v>
      </x:c>
      <x:c t="n" s="0">
        <x:v>3.994204</x:v>
      </x:c>
      <x:c t="n" s="0">
        <x:v>1.923556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43945.0960532407</x:v>
      </x:c>
      <x:c t="n" s="7">
        <x:v>43945.0960532407</x:v>
      </x:c>
      <x:c t="n" s="0">
        <x:v>48.46352</x:v>
      </x:c>
      <x:c t="n" s="0">
        <x:v>54.20069</x:v>
      </x:c>
      <x:c t="n" s="0">
        <x:v>68.79957</x:v>
      </x:c>
      <x:c t="n" s="0">
        <x:v>74.78625</x:v>
      </x:c>
      <x:c t="n" s="0">
        <x:v>-30.06697</x:v>
      </x:c>
      <x:c t="n" s="0">
        <x:v>-26.43948</x:v>
      </x:c>
      <x:c t="n" s="0">
        <x:v>-23.09194</x:v>
      </x:c>
      <x:c t="n" s="0">
        <x:v>-15.25352</x:v>
      </x:c>
      <x:c t="n" s="0">
        <x:v>-11.41692</x:v>
      </x:c>
      <x:c t="n" s="0">
        <x:v>-3.401409</x:v>
      </x:c>
      <x:c t="n" s="0">
        <x:v>8.342936</x:v>
      </x:c>
      <x:c t="n" s="0">
        <x:v>13.61043</x:v>
      </x:c>
      <x:c t="n" s="0">
        <x:v>22.06727</x:v>
      </x:c>
      <x:c t="n" s="0">
        <x:v>17.72475</x:v>
      </x:c>
      <x:c t="n" s="0">
        <x:v>25.29652</x:v>
      </x:c>
      <x:c t="n" s="0">
        <x:v>31.09404</x:v>
      </x:c>
      <x:c t="n" s="0">
        <x:v>29.51608</x:v>
      </x:c>
      <x:c t="n" s="0">
        <x:v>29.63146</x:v>
      </x:c>
      <x:c t="n" s="0">
        <x:v>36.30278</x:v>
      </x:c>
      <x:c t="n" s="0">
        <x:v>35.28793</x:v>
      </x:c>
      <x:c t="n" s="0">
        <x:v>37.137</x:v>
      </x:c>
      <x:c t="n" s="0">
        <x:v>37.26984</x:v>
      </x:c>
      <x:c t="n" s="0">
        <x:v>37.54445</x:v>
      </x:c>
      <x:c t="n" s="0">
        <x:v>38.83469</x:v>
      </x:c>
      <x:c t="n" s="0">
        <x:v>38.10208</x:v>
      </x:c>
      <x:c t="n" s="0">
        <x:v>38.0103</x:v>
      </x:c>
      <x:c t="n" s="0">
        <x:v>38.70597</x:v>
      </x:c>
      <x:c t="n" s="0">
        <x:v>39.09692</x:v>
      </x:c>
      <x:c t="n" s="0">
        <x:v>39.32209</x:v>
      </x:c>
      <x:c t="n" s="0">
        <x:v>38.16343</x:v>
      </x:c>
      <x:c t="n" s="0">
        <x:v>35.482</x:v>
      </x:c>
      <x:c t="n" s="0">
        <x:v>34.09172</x:v>
      </x:c>
      <x:c t="n" s="0">
        <x:v>34.69785</x:v>
      </x:c>
      <x:c t="n" s="0">
        <x:v>24.7468</x:v>
      </x:c>
      <x:c t="n" s="0">
        <x:v>18.24259</x:v>
      </x:c>
      <x:c t="n" s="0">
        <x:v>8.065101</x:v>
      </x:c>
      <x:c t="n" s="0">
        <x:v>7.203127</x:v>
      </x:c>
      <x:c t="n" s="0">
        <x:v>8.242155</x:v>
      </x:c>
      <x:c t="n" s="0">
        <x:v>4.340826</x:v>
      </x:c>
      <x:c t="n" s="0">
        <x:v>2.346592</x:v>
      </x:c>
      <x:c t="n" s="0">
        <x:v>-30.06697</x:v>
      </x:c>
      <x:c t="n" s="0">
        <x:v>-29.16826</x:v>
      </x:c>
      <x:c t="n" s="0">
        <x:v>-25.56971</x:v>
      </x:c>
      <x:c t="n" s="0">
        <x:v>-18.97101</x:v>
      </x:c>
      <x:c t="n" s="0">
        <x:v>-13.80003</x:v>
      </x:c>
      <x:c t="n" s="0">
        <x:v>2.542652</x:v>
      </x:c>
      <x:c t="n" s="0">
        <x:v>3.374407</x:v>
      </x:c>
      <x:c t="n" s="0">
        <x:v>17.06724</x:v>
      </x:c>
      <x:c t="n" s="0">
        <x:v>20.8316</x:v>
      </x:c>
      <x:c t="n" s="0">
        <x:v>16.0735</x:v>
      </x:c>
      <x:c t="n" s="0">
        <x:v>30.96228</x:v>
      </x:c>
      <x:c t="n" s="0">
        <x:v>27.73743</x:v>
      </x:c>
      <x:c t="n" s="0">
        <x:v>33.21916</x:v>
      </x:c>
      <x:c t="n" s="0">
        <x:v>31.88923</x:v>
      </x:c>
      <x:c t="n" s="0">
        <x:v>38.2674</x:v>
      </x:c>
      <x:c t="n" s="0">
        <x:v>34.93078</x:v>
      </x:c>
      <x:c t="n" s="0">
        <x:v>37.47845</x:v>
      </x:c>
      <x:c t="n" s="0">
        <x:v>39.14219</x:v>
      </x:c>
      <x:c t="n" s="0">
        <x:v>31.11547</x:v>
      </x:c>
      <x:c t="n" s="0">
        <x:v>39.4755</x:v>
      </x:c>
      <x:c t="n" s="0">
        <x:v>38.26636</x:v>
      </x:c>
      <x:c t="n" s="0">
        <x:v>41.09437</x:v>
      </x:c>
      <x:c t="n" s="0">
        <x:v>35.78093</x:v>
      </x:c>
      <x:c t="n" s="0">
        <x:v>36.92798</x:v>
      </x:c>
      <x:c t="n" s="0">
        <x:v>41.5751</x:v>
      </x:c>
      <x:c t="n" s="0">
        <x:v>38.95124</x:v>
      </x:c>
      <x:c t="n" s="0">
        <x:v>35.38965</x:v>
      </x:c>
      <x:c t="n" s="0">
        <x:v>34.35653</x:v>
      </x:c>
      <x:c t="n" s="0">
        <x:v>33.25761</x:v>
      </x:c>
      <x:c t="n" s="0">
        <x:v>23.45622</x:v>
      </x:c>
      <x:c t="n" s="0">
        <x:v>15.22062</x:v>
      </x:c>
      <x:c t="n" s="0">
        <x:v>6.093251</x:v>
      </x:c>
      <x:c t="n" s="0">
        <x:v>7.362313</x:v>
      </x:c>
      <x:c t="n" s="0">
        <x:v>8.102708</x:v>
      </x:c>
      <x:c t="n" s="0">
        <x:v>3.551831</x:v>
      </x:c>
      <x:c t="n" s="0">
        <x:v>1.884733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43945.0960532407</x:v>
      </x:c>
      <x:c t="n" s="7">
        <x:v>43945.0960532407</x:v>
      </x:c>
      <x:c t="n" s="0">
        <x:v>49.92618</x:v>
      </x:c>
      <x:c t="n" s="0">
        <x:v>57.21099</x:v>
      </x:c>
      <x:c t="n" s="0">
        <x:v>72.59673</x:v>
      </x:c>
      <x:c t="n" s="0">
        <x:v>76.08861</x:v>
      </x:c>
      <x:c t="n" s="0">
        <x:v>-30.06697</x:v>
      </x:c>
      <x:c t="n" s="0">
        <x:v>-26.99402</x:v>
      </x:c>
      <x:c t="n" s="0">
        <x:v>-23.39505</x:v>
      </x:c>
      <x:c t="n" s="0">
        <x:v>-15.62078</x:v>
      </x:c>
      <x:c t="n" s="0">
        <x:v>-11.69329</x:v>
      </x:c>
      <x:c t="n" s="0">
        <x:v>-1.661</x:v>
      </x:c>
      <x:c t="n" s="0">
        <x:v>7.884544</x:v>
      </x:c>
      <x:c t="n" s="0">
        <x:v>14.32037</x:v>
      </x:c>
      <x:c t="n" s="0">
        <x:v>22.4052</x:v>
      </x:c>
      <x:c t="n" s="0">
        <x:v>17.36548</x:v>
      </x:c>
      <x:c t="n" s="0">
        <x:v>26.92854</x:v>
      </x:c>
      <x:c t="n" s="0">
        <x:v>30.5576</x:v>
      </x:c>
      <x:c t="n" s="0">
        <x:v>31.27431</x:v>
      </x:c>
      <x:c t="n" s="0">
        <x:v>30.0163</x:v>
      </x:c>
      <x:c t="n" s="0">
        <x:v>36.55715</x:v>
      </x:c>
      <x:c t="n" s="0">
        <x:v>35.39963</x:v>
      </x:c>
      <x:c t="n" s="0">
        <x:v>37.82086</x:v>
      </x:c>
      <x:c t="n" s="0">
        <x:v>37.93204</x:v>
      </x:c>
      <x:c t="n" s="0">
        <x:v>37.8152</x:v>
      </x:c>
      <x:c t="n" s="0">
        <x:v>39.14988</x:v>
      </x:c>
      <x:c t="n" s="0">
        <x:v>37.86003</x:v>
      </x:c>
      <x:c t="n" s="0">
        <x:v>38.32838</x:v>
      </x:c>
      <x:c t="n" s="0">
        <x:v>38.56463</x:v>
      </x:c>
      <x:c t="n" s="0">
        <x:v>38.85436</x:v>
      </x:c>
      <x:c t="n" s="0">
        <x:v>39.21907</x:v>
      </x:c>
      <x:c t="n" s="0">
        <x:v>37.85325</x:v>
      </x:c>
      <x:c t="n" s="0">
        <x:v>35.78742</x:v>
      </x:c>
      <x:c t="n" s="0">
        <x:v>34.154</x:v>
      </x:c>
      <x:c t="n" s="0">
        <x:v>34.36281</x:v>
      </x:c>
      <x:c t="n" s="0">
        <x:v>24.39095</x:v>
      </x:c>
      <x:c t="n" s="0">
        <x:v>18.09273</x:v>
      </x:c>
      <x:c t="n" s="0">
        <x:v>7.81828</x:v>
      </x:c>
      <x:c t="n" s="0">
        <x:v>7.319432</x:v>
      </x:c>
      <x:c t="n" s="0">
        <x:v>8.282224</x:v>
      </x:c>
      <x:c t="n" s="0">
        <x:v>4.391309</x:v>
      </x:c>
      <x:c t="n" s="0">
        <x:v>2.286586</x:v>
      </x:c>
      <x:c t="n" s="0">
        <x:v>-30.06697</x:v>
      </x:c>
      <x:c t="n" s="0">
        <x:v>-29.16826</x:v>
      </x:c>
      <x:c t="n" s="0">
        <x:v>-26.18108</x:v>
      </x:c>
      <x:c t="n" s="0">
        <x:v>-18.44023</x:v>
      </x:c>
      <x:c t="n" s="0">
        <x:v>-13.80003</x:v>
      </x:c>
      <x:c t="n" s="0">
        <x:v>3.010185</x:v>
      </x:c>
      <x:c t="n" s="0">
        <x:v>3.189785</x:v>
      </x:c>
      <x:c t="n" s="0">
        <x:v>17.06724</x:v>
      </x:c>
      <x:c t="n" s="0">
        <x:v>24.314</x:v>
      </x:c>
      <x:c t="n" s="0">
        <x:v>13.23004</x:v>
      </x:c>
      <x:c t="n" s="0">
        <x:v>31.45049</x:v>
      </x:c>
      <x:c t="n" s="0">
        <x:v>23.25322</x:v>
      </x:c>
      <x:c t="n" s="0">
        <x:v>36.27148</x:v>
      </x:c>
      <x:c t="n" s="0">
        <x:v>31.76594</x:v>
      </x:c>
      <x:c t="n" s="0">
        <x:v>36.96268</x:v>
      </x:c>
      <x:c t="n" s="0">
        <x:v>35.18377</x:v>
      </x:c>
      <x:c t="n" s="0">
        <x:v>41.55121</x:v>
      </x:c>
      <x:c t="n" s="0">
        <x:v>39.17349</x:v>
      </x:c>
      <x:c t="n" s="0">
        <x:v>40.53892</x:v>
      </x:c>
      <x:c t="n" s="0">
        <x:v>41.41384</x:v>
      </x:c>
      <x:c t="n" s="0">
        <x:v>35.36444</x:v>
      </x:c>
      <x:c t="n" s="0">
        <x:v>38.85323</x:v>
      </x:c>
      <x:c t="n" s="0">
        <x:v>37.89853</x:v>
      </x:c>
      <x:c t="n" s="0">
        <x:v>38.1498</x:v>
      </x:c>
      <x:c t="n" s="0">
        <x:v>38.03692</x:v>
      </x:c>
      <x:c t="n" s="0">
        <x:v>34.99089</x:v>
      </x:c>
      <x:c t="n" s="0">
        <x:v>37.40888</x:v>
      </x:c>
      <x:c t="n" s="0">
        <x:v>34.41953</x:v>
      </x:c>
      <x:c t="n" s="0">
        <x:v>30.47563</x:v>
      </x:c>
      <x:c t="n" s="0">
        <x:v>22.71537</x:v>
      </x:c>
      <x:c t="n" s="0">
        <x:v>17.37748</x:v>
      </x:c>
      <x:c t="n" s="0">
        <x:v>6.933995</x:v>
      </x:c>
      <x:c t="n" s="0">
        <x:v>7.308602</x:v>
      </x:c>
      <x:c t="n" s="0">
        <x:v>7.990588</x:v>
      </x:c>
      <x:c t="n" s="0">
        <x:v>4.965449</x:v>
      </x:c>
      <x:c t="n" s="0">
        <x:v>2.092997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43945.0960532407</x:v>
      </x:c>
      <x:c t="n" s="7">
        <x:v>43945.0960532407</x:v>
      </x:c>
      <x:c t="n" s="0">
        <x:v>50.34206</x:v>
      </x:c>
      <x:c t="n" s="0">
        <x:v>57.21099</x:v>
      </x:c>
      <x:c t="n" s="0">
        <x:v>69.74956</x:v>
      </x:c>
      <x:c t="n" s="0">
        <x:v>74.09453</x:v>
      </x:c>
      <x:c t="n" s="0">
        <x:v>-30.06697</x:v>
      </x:c>
      <x:c t="n" s="0">
        <x:v>-27.53148</x:v>
      </x:c>
      <x:c t="n" s="0">
        <x:v>-23.79793</x:v>
      </x:c>
      <x:c t="n" s="0">
        <x:v>-15.86692</x:v>
      </x:c>
      <x:c t="n" s="0">
        <x:v>-11.94409</x:v>
      </x:c>
      <x:c t="n" s="0">
        <x:v>-0.5821856</x:v>
      </x:c>
      <x:c t="n" s="0">
        <x:v>7.426787</x:v>
      </x:c>
      <x:c t="n" s="0">
        <x:v>14.78151</x:v>
      </x:c>
      <x:c t="n" s="0">
        <x:v>22.74174</x:v>
      </x:c>
      <x:c t="n" s="0">
        <x:v>16.87396</x:v>
      </x:c>
      <x:c t="n" s="0">
        <x:v>27.95811</x:v>
      </x:c>
      <x:c t="n" s="0">
        <x:v>30.00824</x:v>
      </x:c>
      <x:c t="n" s="0">
        <x:v>32.46469</x:v>
      </x:c>
      <x:c t="n" s="0">
        <x:v>29.67845</x:v>
      </x:c>
      <x:c t="n" s="0">
        <x:v>36.22053</x:v>
      </x:c>
      <x:c t="n" s="0">
        <x:v>34.97395</x:v>
      </x:c>
      <x:c t="n" s="0">
        <x:v>37.95872</x:v>
      </x:c>
      <x:c t="n" s="0">
        <x:v>38.00521</x:v>
      </x:c>
      <x:c t="n" s="0">
        <x:v>38.04238</x:v>
      </x:c>
      <x:c t="n" s="0">
        <x:v>39.13206</x:v>
      </x:c>
      <x:c t="n" s="0">
        <x:v>37.83773</x:v>
      </x:c>
      <x:c t="n" s="0">
        <x:v>37.93249</x:v>
      </x:c>
      <x:c t="n" s="0">
        <x:v>38.56057</x:v>
      </x:c>
      <x:c t="n" s="0">
        <x:v>38.59103</x:v>
      </x:c>
      <x:c t="n" s="0">
        <x:v>38.90138</x:v>
      </x:c>
      <x:c t="n" s="0">
        <x:v>37.34598</x:v>
      </x:c>
      <x:c t="n" s="0">
        <x:v>35.57328</x:v>
      </x:c>
      <x:c t="n" s="0">
        <x:v>34.24585</x:v>
      </x:c>
      <x:c t="n" s="0">
        <x:v>34.08866</x:v>
      </x:c>
      <x:c t="n" s="0">
        <x:v>24.61226</x:v>
      </x:c>
      <x:c t="n" s="0">
        <x:v>17.92354</x:v>
      </x:c>
      <x:c t="n" s="0">
        <x:v>8.070642</x:v>
      </x:c>
      <x:c t="n" s="0">
        <x:v>7.26451</x:v>
      </x:c>
      <x:c t="n" s="0">
        <x:v>8.263262</x:v>
      </x:c>
      <x:c t="n" s="0">
        <x:v>4.578916</x:v>
      </x:c>
      <x:c t="n" s="0">
        <x:v>2.276256</x:v>
      </x:c>
      <x:c t="n" s="0">
        <x:v>-30.06697</x:v>
      </x:c>
      <x:c t="n" s="0">
        <x:v>-29.16826</x:v>
      </x:c>
      <x:c t="n" s="0">
        <x:v>-27.44171</x:v>
      </x:c>
      <x:c t="n" s="0">
        <x:v>-17.67841</x:v>
      </x:c>
      <x:c t="n" s="0">
        <x:v>-13.80003</x:v>
      </x:c>
      <x:c t="n" s="0">
        <x:v>3.010185</x:v>
      </x:c>
      <x:c t="n" s="0">
        <x:v>2.863492</x:v>
      </x:c>
      <x:c t="n" s="0">
        <x:v>16.53589</x:v>
      </x:c>
      <x:c t="n" s="0">
        <x:v>24.314</x:v>
      </x:c>
      <x:c t="n" s="0">
        <x:v>11.62979</x:v>
      </x:c>
      <x:c t="n" s="0">
        <x:v>31.45049</x:v>
      </x:c>
      <x:c t="n" s="0">
        <x:v>23.25322</x:v>
      </x:c>
      <x:c t="n" s="0">
        <x:v>36.27148</x:v>
      </x:c>
      <x:c t="n" s="0">
        <x:v>22.48809</x:v>
      </x:c>
      <x:c t="n" s="0">
        <x:v>33.45099</x:v>
      </x:c>
      <x:c t="n" s="0">
        <x:v>32.32397</x:v>
      </x:c>
      <x:c t="n" s="0">
        <x:v>35.68776</x:v>
      </x:c>
      <x:c t="n" s="0">
        <x:v>39.68987</x:v>
      </x:c>
      <x:c t="n" s="0">
        <x:v>37.05593</x:v>
      </x:c>
      <x:c t="n" s="0">
        <x:v>34.98898</x:v>
      </x:c>
      <x:c t="n" s="0">
        <x:v>38.10363</x:v>
      </x:c>
      <x:c t="n" s="0">
        <x:v>32.85186</x:v>
      </x:c>
      <x:c t="n" s="0">
        <x:v>40.55826</x:v>
      </x:c>
      <x:c t="n" s="0">
        <x:v>40.44536</x:v>
      </x:c>
      <x:c t="n" s="0">
        <x:v>36.44504</x:v>
      </x:c>
      <x:c t="n" s="0">
        <x:v>32.83154</x:v>
      </x:c>
      <x:c t="n" s="0">
        <x:v>33.54605</x:v>
      </x:c>
      <x:c t="n" s="0">
        <x:v>35.31446</x:v>
      </x:c>
      <x:c t="n" s="0">
        <x:v>32.19343</x:v>
      </x:c>
      <x:c t="n" s="0">
        <x:v>25.91216</x:v>
      </x:c>
      <x:c t="n" s="0">
        <x:v>17.46719</x:v>
      </x:c>
      <x:c t="n" s="0">
        <x:v>9.4424</x:v>
      </x:c>
      <x:c t="n" s="0">
        <x:v>6.620992</x:v>
      </x:c>
      <x:c t="n" s="0">
        <x:v>8.278641</x:v>
      </x:c>
      <x:c t="n" s="0">
        <x:v>5.687647</x:v>
      </x:c>
      <x:c t="n" s="0">
        <x:v>2.370699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43945.0960532407</x:v>
      </x:c>
      <x:c t="n" s="7">
        <x:v>43945.0960532407</x:v>
      </x:c>
      <x:c t="n" s="0">
        <x:v>50.11485</x:v>
      </x:c>
      <x:c t="n" s="0">
        <x:v>54.20069</x:v>
      </x:c>
      <x:c t="n" s="0">
        <x:v>68.00212</x:v>
      </x:c>
      <x:c t="n" s="0">
        <x:v>74.48281</x:v>
      </x:c>
      <x:c t="n" s="0">
        <x:v>-30.06697</x:v>
      </x:c>
      <x:c t="n" s="0">
        <x:v>-28.04937</x:v>
      </x:c>
      <x:c t="n" s="0">
        <x:v>-24.17419</x:v>
      </x:c>
      <x:c t="n" s="0">
        <x:v>-16.08876</x:v>
      </x:c>
      <x:c t="n" s="0">
        <x:v>-12.17039</x:v>
      </x:c>
      <x:c t="n" s="0">
        <x:v>0.1654241</x:v>
      </x:c>
      <x:c t="n" s="0">
        <x:v>6.993603</x:v>
      </x:c>
      <x:c t="n" s="0">
        <x:v>14.96937</x:v>
      </x:c>
      <x:c t="n" s="0">
        <x:v>22.90552</x:v>
      </x:c>
      <x:c t="n" s="0">
        <x:v>16.40508</x:v>
      </x:c>
      <x:c t="n" s="0">
        <x:v>28.66648</x:v>
      </x:c>
      <x:c t="n" s="0">
        <x:v>29.47689</x:v>
      </x:c>
      <x:c t="n" s="0">
        <x:v>32.60096</x:v>
      </x:c>
      <x:c t="n" s="0">
        <x:v>29.13264</x:v>
      </x:c>
      <x:c t="n" s="0">
        <x:v>36.17888</x:v>
      </x:c>
      <x:c t="n" s="0">
        <x:v>35.23687</x:v>
      </x:c>
      <x:c t="n" s="0">
        <x:v>37.3545</x:v>
      </x:c>
      <x:c t="n" s="0">
        <x:v>38.41557</x:v>
      </x:c>
      <x:c t="n" s="0">
        <x:v>37.60604</x:v>
      </x:c>
      <x:c t="n" s="0">
        <x:v>38.72195</x:v>
      </x:c>
      <x:c t="n" s="0">
        <x:v>37.43211</x:v>
      </x:c>
      <x:c t="n" s="0">
        <x:v>37.79643</x:v>
      </x:c>
      <x:c t="n" s="0">
        <x:v>39.01526</x:v>
      </x:c>
      <x:c t="n" s="0">
        <x:v>39.41348</x:v>
      </x:c>
      <x:c t="n" s="0">
        <x:v>38.65412</x:v>
      </x:c>
      <x:c t="n" s="0">
        <x:v>37.37635</x:v>
      </x:c>
      <x:c t="n" s="0">
        <x:v>35.62232</x:v>
      </x:c>
      <x:c t="n" s="0">
        <x:v>34.55286</x:v>
      </x:c>
      <x:c t="n" s="0">
        <x:v>34.34767</x:v>
      </x:c>
      <x:c t="n" s="0">
        <x:v>24.451</x:v>
      </x:c>
      <x:c t="n" s="0">
        <x:v>17.70214</x:v>
      </x:c>
      <x:c t="n" s="0">
        <x:v>8.117198</x:v>
      </x:c>
      <x:c t="n" s="0">
        <x:v>7.094533</x:v>
      </x:c>
      <x:c t="n" s="0">
        <x:v>8.123866</x:v>
      </x:c>
      <x:c t="n" s="0">
        <x:v>4.712984</x:v>
      </x:c>
      <x:c t="n" s="0">
        <x:v>2.283452</x:v>
      </x:c>
      <x:c t="n" s="0">
        <x:v>-30.06697</x:v>
      </x:c>
      <x:c t="n" s="0">
        <x:v>-29.16826</x:v>
      </x:c>
      <x:c t="n" s="0">
        <x:v>-27.44171</x:v>
      </x:c>
      <x:c t="n" s="0">
        <x:v>-17.67841</x:v>
      </x:c>
      <x:c t="n" s="0">
        <x:v>-13.80003</x:v>
      </x:c>
      <x:c t="n" s="0">
        <x:v>3.010185</x:v>
      </x:c>
      <x:c t="n" s="0">
        <x:v>2.863492</x:v>
      </x:c>
      <x:c t="n" s="0">
        <x:v>15.93036</x:v>
      </x:c>
      <x:c t="n" s="0">
        <x:v>23.48491</x:v>
      </x:c>
      <x:c t="n" s="0">
        <x:v>11.62979</x:v>
      </x:c>
      <x:c t="n" s="0">
        <x:v>31.33378</x:v>
      </x:c>
      <x:c t="n" s="0">
        <x:v>23.25322</x:v>
      </x:c>
      <x:c t="n" s="0">
        <x:v>30.87593</x:v>
      </x:c>
      <x:c t="n" s="0">
        <x:v>22.95521</x:v>
      </x:c>
      <x:c t="n" s="0">
        <x:v>36.47215</x:v>
      </x:c>
      <x:c t="n" s="0">
        <x:v>36.91471</x:v>
      </x:c>
      <x:c t="n" s="0">
        <x:v>28.86109</x:v>
      </x:c>
      <x:c t="n" s="0">
        <x:v>38.9276</x:v>
      </x:c>
      <x:c t="n" s="0">
        <x:v>35.86893</x:v>
      </x:c>
      <x:c t="n" s="0">
        <x:v>34.94462</x:v>
      </x:c>
      <x:c t="n" s="0">
        <x:v>33.638</x:v>
      </x:c>
      <x:c t="n" s="0">
        <x:v>37.69802</x:v>
      </x:c>
      <x:c t="n" s="0">
        <x:v>39.95443</x:v>
      </x:c>
      <x:c t="n" s="0">
        <x:v>39.84448</x:v>
      </x:c>
      <x:c t="n" s="0">
        <x:v>36.02866</x:v>
      </x:c>
      <x:c t="n" s="0">
        <x:v>37.86974</x:v>
      </x:c>
      <x:c t="n" s="0">
        <x:v>36.28317</x:v>
      </x:c>
      <x:c t="n" s="0">
        <x:v>35.64637</x:v>
      </x:c>
      <x:c t="n" s="0">
        <x:v>36.3765</x:v>
      </x:c>
      <x:c t="n" s="0">
        <x:v>22.63513</x:v>
      </x:c>
      <x:c t="n" s="0">
        <x:v>15.1101</x:v>
      </x:c>
      <x:c t="n" s="0">
        <x:v>7.990965</x:v>
      </x:c>
      <x:c t="n" s="0">
        <x:v>6.03007</x:v>
      </x:c>
      <x:c t="n" s="0">
        <x:v>7.610937</x:v>
      </x:c>
      <x:c t="n" s="0">
        <x:v>5.257151</x:v>
      </x:c>
      <x:c t="n" s="0">
        <x:v>1.963849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43945.0960532407</x:v>
      </x:c>
      <x:c t="n" s="7">
        <x:v>43945.0960532407</x:v>
      </x:c>
      <x:c t="n" s="0">
        <x:v>48.89287</x:v>
      </x:c>
      <x:c t="n" s="0">
        <x:v>54.20069</x:v>
      </x:c>
      <x:c t="n" s="0">
        <x:v>63.06794</x:v>
      </x:c>
      <x:c t="n" s="0">
        <x:v>71.58533</x:v>
      </x:c>
      <x:c t="n" s="0">
        <x:v>-30.06697</x:v>
      </x:c>
      <x:c t="n" s="0">
        <x:v>-28.59756</x:v>
      </x:c>
      <x:c t="n" s="0">
        <x:v>-24.52355</x:v>
      </x:c>
      <x:c t="n" s="0">
        <x:v>-16.28763</x:v>
      </x:c>
      <x:c t="n" s="0">
        <x:v>-11.80158</x:v>
      </x:c>
      <x:c t="n" s="0">
        <x:v>0.7156</x:v>
      </x:c>
      <x:c t="n" s="0">
        <x:v>6.586034</x:v>
      </x:c>
      <x:c t="n" s="0">
        <x:v>15.12361</x:v>
      </x:c>
      <x:c t="n" s="0">
        <x:v>22.94502</x:v>
      </x:c>
      <x:c t="n" s="0">
        <x:v>15.94456</x:v>
      </x:c>
      <x:c t="n" s="0">
        <x:v>29.1258</x:v>
      </x:c>
      <x:c t="n" s="0">
        <x:v>29.04912</x:v>
      </x:c>
      <x:c t="n" s="0">
        <x:v>32.00394</x:v>
      </x:c>
      <x:c t="n" s="0">
        <x:v>28.72784</x:v>
      </x:c>
      <x:c t="n" s="0">
        <x:v>36.28136</x:v>
      </x:c>
      <x:c t="n" s="0">
        <x:v>34.99414</x:v>
      </x:c>
      <x:c t="n" s="0">
        <x:v>37.08206</x:v>
      </x:c>
      <x:c t="n" s="0">
        <x:v>38.10892</x:v>
      </x:c>
      <x:c t="n" s="0">
        <x:v>37.99375</x:v>
      </x:c>
      <x:c t="n" s="0">
        <x:v>38.6061</x:v>
      </x:c>
      <x:c t="n" s="0">
        <x:v>38.41945</x:v>
      </x:c>
      <x:c t="n" s="0">
        <x:v>37.62008</x:v>
      </x:c>
      <x:c t="n" s="0">
        <x:v>38.90148</x:v>
      </x:c>
      <x:c t="n" s="0">
        <x:v>39.32973</x:v>
      </x:c>
      <x:c t="n" s="0">
        <x:v>38.4457</x:v>
      </x:c>
      <x:c t="n" s="0">
        <x:v>37.2735</x:v>
      </x:c>
      <x:c t="n" s="0">
        <x:v>35.42842</x:v>
      </x:c>
      <x:c t="n" s="0">
        <x:v>34.51891</x:v>
      </x:c>
      <x:c t="n" s="0">
        <x:v>34.10466</x:v>
      </x:c>
      <x:c t="n" s="0">
        <x:v>24.21007</x:v>
      </x:c>
      <x:c t="n" s="0">
        <x:v>17.59752</x:v>
      </x:c>
      <x:c t="n" s="0">
        <x:v>8.18248</x:v>
      </x:c>
      <x:c t="n" s="0">
        <x:v>6.905174</x:v>
      </x:c>
      <x:c t="n" s="0">
        <x:v>8.357005</x:v>
      </x:c>
      <x:c t="n" s="0">
        <x:v>4.727053</x:v>
      </x:c>
      <x:c t="n" s="0">
        <x:v>2.258494</x:v>
      </x:c>
      <x:c t="n" s="0">
        <x:v>-30.06697</x:v>
      </x:c>
      <x:c t="n" s="0">
        <x:v>-29.16826</x:v>
      </x:c>
      <x:c t="n" s="0">
        <x:v>-27.44171</x:v>
      </x:c>
      <x:c t="n" s="0">
        <x:v>-17.67841</x:v>
      </x:c>
      <x:c t="n" s="0">
        <x:v>-9.404583</x:v>
      </x:c>
      <x:c t="n" s="0">
        <x:v>3.010185</x:v>
      </x:c>
      <x:c t="n" s="0">
        <x:v>2.863492</x:v>
      </x:c>
      <x:c t="n" s="0">
        <x:v>14.98327</x:v>
      </x:c>
      <x:c t="n" s="0">
        <x:v>23.16921</x:v>
      </x:c>
      <x:c t="n" s="0">
        <x:v>11.2327</x:v>
      </x:c>
      <x:c t="n" s="0">
        <x:v>31.13201</x:v>
      </x:c>
      <x:c t="n" s="0">
        <x:v>25.43197</x:v>
      </x:c>
      <x:c t="n" s="0">
        <x:v>23.3979</x:v>
      </x:c>
      <x:c t="n" s="0">
        <x:v>25.29487</x:v>
      </x:c>
      <x:c t="n" s="0">
        <x:v>37.42566</x:v>
      </x:c>
      <x:c t="n" s="0">
        <x:v>30.89288</x:v>
      </x:c>
      <x:c t="n" s="0">
        <x:v>37.08855</x:v>
      </x:c>
      <x:c t="n" s="0">
        <x:v>37.49986</x:v>
      </x:c>
      <x:c t="n" s="0">
        <x:v>40.04504</x:v>
      </x:c>
      <x:c t="n" s="0">
        <x:v>37.36873</x:v>
      </x:c>
      <x:c t="n" s="0">
        <x:v>42.06559</x:v>
      </x:c>
      <x:c t="n" s="0">
        <x:v>34.98515</x:v>
      </x:c>
      <x:c t="n" s="0">
        <x:v>38.01148</x:v>
      </x:c>
      <x:c t="n" s="0">
        <x:v>39.55635</x:v>
      </x:c>
      <x:c t="n" s="0">
        <x:v>37.59006</x:v>
      </x:c>
      <x:c t="n" s="0">
        <x:v>36.0629</x:v>
      </x:c>
      <x:c t="n" s="0">
        <x:v>36.10894</x:v>
      </x:c>
      <x:c t="n" s="0">
        <x:v>34.74626</x:v>
      </x:c>
      <x:c t="n" s="0">
        <x:v>30.15341</x:v>
      </x:c>
      <x:c t="n" s="0">
        <x:v>22.26946</x:v>
      </x:c>
      <x:c t="n" s="0">
        <x:v>17.73195</x:v>
      </x:c>
      <x:c t="n" s="0">
        <x:v>9.163671</x:v>
      </x:c>
      <x:c t="n" s="0">
        <x:v>5.991205</x:v>
      </x:c>
      <x:c t="n" s="0">
        <x:v>10.56265</x:v>
      </x:c>
      <x:c t="n" s="0">
        <x:v>4.867168</x:v>
      </x:c>
      <x:c t="n" s="0">
        <x:v>2.671448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43945.0960532407</x:v>
      </x:c>
      <x:c t="n" s="7">
        <x:v>43945.0960532407</x:v>
      </x:c>
      <x:c t="n" s="0">
        <x:v>51.94894</x:v>
      </x:c>
      <x:c t="n" s="0">
        <x:v>58.9719</x:v>
      </x:c>
      <x:c t="n" s="0">
        <x:v>59.84608</x:v>
      </x:c>
      <x:c t="n" s="0">
        <x:v>69.74008</x:v>
      </x:c>
      <x:c t="n" s="0">
        <x:v>-30.06697</x:v>
      </x:c>
      <x:c t="n" s="0">
        <x:v>-29.14593</x:v>
      </x:c>
      <x:c t="n" s="0">
        <x:v>-24.8459</x:v>
      </x:c>
      <x:c t="n" s="0">
        <x:v>-16.46501</x:v>
      </x:c>
      <x:c t="n" s="0">
        <x:v>-11.35806</x:v>
      </x:c>
      <x:c t="n" s="0">
        <x:v>1.056218</x:v>
      </x:c>
      <x:c t="n" s="0">
        <x:v>6.204855</x:v>
      </x:c>
      <x:c t="n" s="0">
        <x:v>14.62744</x:v>
      </x:c>
      <x:c t="n" s="0">
        <x:v>22.97848</x:v>
      </x:c>
      <x:c t="n" s="0">
        <x:v>15.50313</x:v>
      </x:c>
      <x:c t="n" s="0">
        <x:v>29.48295</x:v>
      </x:c>
      <x:c t="n" s="0">
        <x:v>28.67515</x:v>
      </x:c>
      <x:c t="n" s="0">
        <x:v>31.58933</x:v>
      </x:c>
      <x:c t="n" s="0">
        <x:v>28.35676</x:v>
      </x:c>
      <x:c t="n" s="0">
        <x:v>36.72057</x:v>
      </x:c>
      <x:c t="n" s="0">
        <x:v>34.87613</x:v>
      </x:c>
      <x:c t="n" s="0">
        <x:v>38.13031</x:v>
      </x:c>
      <x:c t="n" s="0">
        <x:v>37.99563</x:v>
      </x:c>
      <x:c t="n" s="0">
        <x:v>38.67489</x:v>
      </x:c>
      <x:c t="n" s="0">
        <x:v>38.57571</x:v>
      </x:c>
      <x:c t="n" s="0">
        <x:v>38.56385</x:v>
      </x:c>
      <x:c t="n" s="0">
        <x:v>37.28549</x:v>
      </x:c>
      <x:c t="n" s="0">
        <x:v>38.57073</x:v>
      </x:c>
      <x:c t="n" s="0">
        <x:v>38.89354</x:v>
      </x:c>
      <x:c t="n" s="0">
        <x:v>38.45771</x:v>
      </x:c>
      <x:c t="n" s="0">
        <x:v>37.06302</x:v>
      </x:c>
      <x:c t="n" s="0">
        <x:v>35.57313</x:v>
      </x:c>
      <x:c t="n" s="0">
        <x:v>34.83135</x:v>
      </x:c>
      <x:c t="n" s="0">
        <x:v>33.8579</x:v>
      </x:c>
      <x:c t="n" s="0">
        <x:v>24.16002</x:v>
      </x:c>
      <x:c t="n" s="0">
        <x:v>17.61379</x:v>
      </x:c>
      <x:c t="n" s="0">
        <x:v>8.295912</x:v>
      </x:c>
      <x:c t="n" s="0">
        <x:v>6.861629</x:v>
      </x:c>
      <x:c t="n" s="0">
        <x:v>8.537981</x:v>
      </x:c>
      <x:c t="n" s="0">
        <x:v>4.721356</x:v>
      </x:c>
      <x:c t="n" s="0">
        <x:v>2.300679</x:v>
      </x:c>
      <x:c t="n" s="0">
        <x:v>-30.06697</x:v>
      </x:c>
      <x:c t="n" s="0">
        <x:v>-29.16826</x:v>
      </x:c>
      <x:c t="n" s="0">
        <x:v>-27.44171</x:v>
      </x:c>
      <x:c t="n" s="0">
        <x:v>-17.67841</x:v>
      </x:c>
      <x:c t="n" s="0">
        <x:v>-9.404583</x:v>
      </x:c>
      <x:c t="n" s="0">
        <x:v>1.89346</x:v>
      </x:c>
      <x:c t="n" s="0">
        <x:v>2.863492</x:v>
      </x:c>
      <x:c t="n" s="0">
        <x:v>9.280169</x:v>
      </x:c>
      <x:c t="n" s="0">
        <x:v>23.16921</x:v>
      </x:c>
      <x:c t="n" s="0">
        <x:v>11.2327</x:v>
      </x:c>
      <x:c t="n" s="0">
        <x:v>31.13201</x:v>
      </x:c>
      <x:c t="n" s="0">
        <x:v>25.43197</x:v>
      </x:c>
      <x:c t="n" s="0">
        <x:v>29.13385</x:v>
      </x:c>
      <x:c t="n" s="0">
        <x:v>24.88243</x:v>
      </x:c>
      <x:c t="n" s="0">
        <x:v>38.65939</x:v>
      </x:c>
      <x:c t="n" s="0">
        <x:v>34.86296</x:v>
      </x:c>
      <x:c t="n" s="0">
        <x:v>40.99516</x:v>
      </x:c>
      <x:c t="n" s="0">
        <x:v>36.96408</x:v>
      </x:c>
      <x:c t="n" s="0">
        <x:v>42.01599</x:v>
      </x:c>
      <x:c t="n" s="0">
        <x:v>41.48406</x:v>
      </x:c>
      <x:c t="n" s="0">
        <x:v>40.13188</x:v>
      </x:c>
      <x:c t="n" s="0">
        <x:v>36.21459</x:v>
      </x:c>
      <x:c t="n" s="0">
        <x:v>37.15536</x:v>
      </x:c>
      <x:c t="n" s="0">
        <x:v>34.33284</x:v>
      </x:c>
      <x:c t="n" s="0">
        <x:v>39.11792</x:v>
      </x:c>
      <x:c t="n" s="0">
        <x:v>35.80042</x:v>
      </x:c>
      <x:c t="n" s="0">
        <x:v>34.63834</x:v>
      </x:c>
      <x:c t="n" s="0">
        <x:v>35.81954</x:v>
      </x:c>
      <x:c t="n" s="0">
        <x:v>32.92072</x:v>
      </x:c>
      <x:c t="n" s="0">
        <x:v>24.68041</x:v>
      </x:c>
      <x:c t="n" s="0">
        <x:v>18.5407</x:v>
      </x:c>
      <x:c t="n" s="0">
        <x:v>8.482334</x:v>
      </x:c>
      <x:c t="n" s="0">
        <x:v>6.451885</x:v>
      </x:c>
      <x:c t="n" s="0">
        <x:v>8.300939</x:v>
      </x:c>
      <x:c t="n" s="0">
        <x:v>4.778527</x:v>
      </x:c>
      <x:c t="n" s="0">
        <x:v>1.95649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43945.0960532407</x:v>
      </x:c>
      <x:c t="n" s="7">
        <x:v>43945.0960532407</x:v>
      </x:c>
      <x:c t="n" s="0">
        <x:v>51.05175</x:v>
      </x:c>
      <x:c t="n" s="0">
        <x:v>61.19039</x:v>
      </x:c>
      <x:c t="n" s="0">
        <x:v>66.98763</x:v>
      </x:c>
      <x:c t="n" s="0">
        <x:v>72.2068</x:v>
      </x:c>
      <x:c t="n" s="0">
        <x:v>-30.06697</x:v>
      </x:c>
      <x:c t="n" s="0">
        <x:v>-29.16826</x:v>
      </x:c>
      <x:c t="n" s="0">
        <x:v>-25.14157</x:v>
      </x:c>
      <x:c t="n" s="0">
        <x:v>-16.62244</x:v>
      </x:c>
      <x:c t="n" s="0">
        <x:v>-11.01213</x:v>
      </x:c>
      <x:c t="n" s="0">
        <x:v>0.8083778</x:v>
      </x:c>
      <x:c t="n" s="0">
        <x:v>6.241968</x:v>
      </x:c>
      <x:c t="n" s="0">
        <x:v>14.15361</x:v>
      </x:c>
      <x:c t="n" s="0">
        <x:v>22.94719</x:v>
      </x:c>
      <x:c t="n" s="0">
        <x:v>15.087</x:v>
      </x:c>
      <x:c t="n" s="0">
        <x:v>29.7663</x:v>
      </x:c>
      <x:c t="n" s="0">
        <x:v>28.32812</x:v>
      </x:c>
      <x:c t="n" s="0">
        <x:v>31.4724</x:v>
      </x:c>
      <x:c t="n" s="0">
        <x:v>27.94108</x:v>
      </x:c>
      <x:c t="n" s="0">
        <x:v>37.38328</x:v>
      </x:c>
      <x:c t="n" s="0">
        <x:v>34.86211</x:v>
      </x:c>
      <x:c t="n" s="0">
        <x:v>37.65981</x:v>
      </x:c>
      <x:c t="n" s="0">
        <x:v>38.5808</x:v>
      </x:c>
      <x:c t="n" s="0">
        <x:v>39.11567</x:v>
      </x:c>
      <x:c t="n" s="0">
        <x:v>38.94233</x:v>
      </x:c>
      <x:c t="n" s="0">
        <x:v>38.93158</x:v>
      </x:c>
      <x:c t="n" s="0">
        <x:v>37.58013</x:v>
      </x:c>
      <x:c t="n" s="0">
        <x:v>38.36187</x:v>
      </x:c>
      <x:c t="n" s="0">
        <x:v>39.02431</x:v>
      </x:c>
      <x:c t="n" s="0">
        <x:v>38.4353</x:v>
      </x:c>
      <x:c t="n" s="0">
        <x:v>36.74616</x:v>
      </x:c>
      <x:c t="n" s="0">
        <x:v>35.63448</x:v>
      </x:c>
      <x:c t="n" s="0">
        <x:v>34.95206</x:v>
      </x:c>
      <x:c t="n" s="0">
        <x:v>33.85648</x:v>
      </x:c>
      <x:c t="n" s="0">
        <x:v>24.56025</x:v>
      </x:c>
      <x:c t="n" s="0">
        <x:v>17.77182</x:v>
      </x:c>
      <x:c t="n" s="0">
        <x:v>8.250264</x:v>
      </x:c>
      <x:c t="n" s="0">
        <x:v>6.723222</x:v>
      </x:c>
      <x:c t="n" s="0">
        <x:v>8.673523</x:v>
      </x:c>
      <x:c t="n" s="0">
        <x:v>4.607467</x:v>
      </x:c>
      <x:c t="n" s="0">
        <x:v>2.320274</x:v>
      </x:c>
      <x:c t="n" s="0">
        <x:v>-30.06697</x:v>
      </x:c>
      <x:c t="n" s="0">
        <x:v>-29.16826</x:v>
      </x:c>
      <x:c t="n" s="0">
        <x:v>-27.44171</x:v>
      </x:c>
      <x:c t="n" s="0">
        <x:v>-17.67841</x:v>
      </x:c>
      <x:c t="n" s="0">
        <x:v>-9.404583</x:v>
      </x:c>
      <x:c t="n" s="0">
        <x:v>-1.019784</x:v>
      </x:c>
      <x:c t="n" s="0">
        <x:v>7.693576</x:v>
      </x:c>
      <x:c t="n" s="0">
        <x:v>9.280169</x:v>
      </x:c>
      <x:c t="n" s="0">
        <x:v>22.49921</x:v>
      </x:c>
      <x:c t="n" s="0">
        <x:v>11.2327</x:v>
      </x:c>
      <x:c t="n" s="0">
        <x:v>31.13201</x:v>
      </x:c>
      <x:c t="n" s="0">
        <x:v>25.85241</x:v>
      </x:c>
      <x:c t="n" s="0">
        <x:v>30.71699</x:v>
      </x:c>
      <x:c t="n" s="0">
        <x:v>24.09389</x:v>
      </x:c>
      <x:c t="n" s="0">
        <x:v>40.34496</x:v>
      </x:c>
      <x:c t="n" s="0">
        <x:v>34.56878</x:v>
      </x:c>
      <x:c t="n" s="0">
        <x:v>32.87032</x:v>
      </x:c>
      <x:c t="n" s="0">
        <x:v>41.97443</x:v>
      </x:c>
      <x:c t="n" s="0">
        <x:v>39.70709</x:v>
      </x:c>
      <x:c t="n" s="0">
        <x:v>37.25365</x:v>
      </x:c>
      <x:c t="n" s="0">
        <x:v>39.56141</x:v>
      </x:c>
      <x:c t="n" s="0">
        <x:v>38.34148</x:v>
      </x:c>
      <x:c t="n" s="0">
        <x:v>35.26372</x:v>
      </x:c>
      <x:c t="n" s="0">
        <x:v>39.35799</x:v>
      </x:c>
      <x:c t="n" s="0">
        <x:v>36.89349</x:v>
      </x:c>
      <x:c t="n" s="0">
        <x:v>33.2346</x:v>
      </x:c>
      <x:c t="n" s="0">
        <x:v>37.01719</x:v>
      </x:c>
      <x:c t="n" s="0">
        <x:v>35.07192</x:v>
      </x:c>
      <x:c t="n" s="0">
        <x:v>32.66232</x:v>
      </x:c>
      <x:c t="n" s="0">
        <x:v>26.32042</x:v>
      </x:c>
      <x:c t="n" s="0">
        <x:v>17.1089</x:v>
      </x:c>
      <x:c t="n" s="0">
        <x:v>7.98335</x:v>
      </x:c>
      <x:c t="n" s="0">
        <x:v>6.166465</x:v>
      </x:c>
      <x:c t="n" s="0">
        <x:v>9.328423</x:v>
      </x:c>
      <x:c t="n" s="0">
        <x:v>2.816748</x:v>
      </x:c>
      <x:c t="n" s="0">
        <x:v>2.620944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43945.0960532407</x:v>
      </x:c>
      <x:c t="n" s="7">
        <x:v>43945.0960532407</x:v>
      </x:c>
      <x:c t="n" s="0">
        <x:v>49.21461</x:v>
      </x:c>
      <x:c t="n" s="0">
        <x:v>57.21099</x:v>
      </x:c>
      <x:c t="n" s="0">
        <x:v>69.78177</x:v>
      </x:c>
      <x:c t="n" s="0">
        <x:v>75.98876</x:v>
      </x:c>
      <x:c t="n" s="0">
        <x:v>-30.06697</x:v>
      </x:c>
      <x:c t="n" s="0">
        <x:v>-29.16826</x:v>
      </x:c>
      <x:c t="n" s="0">
        <x:v>-25.41102</x:v>
      </x:c>
      <x:c t="n" s="0">
        <x:v>-16.76155</x:v>
      </x:c>
      <x:c t="n" s="0">
        <x:v>-10.73707</x:v>
      </x:c>
      <x:c t="n" s="0">
        <x:v>0.584908</x:v>
      </x:c>
      <x:c t="n" s="0">
        <x:v>6.811204</x:v>
      </x:c>
      <x:c t="n" s="0">
        <x:v>13.70351</x:v>
      </x:c>
      <x:c t="n" s="0">
        <x:v>22.82615</x:v>
      </x:c>
      <x:c t="n" s="0">
        <x:v>15.15965</x:v>
      </x:c>
      <x:c t="n" s="0">
        <x:v>29.9217</x:v>
      </x:c>
      <x:c t="n" s="0">
        <x:v>28.14822</x:v>
      </x:c>
      <x:c t="n" s="0">
        <x:v>31.36999</x:v>
      </x:c>
      <x:c t="n" s="0">
        <x:v>27.53661</x:v>
      </x:c>
      <x:c t="n" s="0">
        <x:v>37.83462</x:v>
      </x:c>
      <x:c t="n" s="0">
        <x:v>34.95329</x:v>
      </x:c>
      <x:c t="n" s="0">
        <x:v>37.16494</x:v>
      </x:c>
      <x:c t="n" s="0">
        <x:v>38.77917</x:v>
      </x:c>
      <x:c t="n" s="0">
        <x:v>38.97693</x:v>
      </x:c>
      <x:c t="n" s="0">
        <x:v>38.71517</x:v>
      </x:c>
      <x:c t="n" s="0">
        <x:v>39.32893</x:v>
      </x:c>
      <x:c t="n" s="0">
        <x:v>37.6329</x:v>
      </x:c>
      <x:c t="n" s="0">
        <x:v>38.57323</x:v>
      </x:c>
      <x:c t="n" s="0">
        <x:v>39.12605</x:v>
      </x:c>
      <x:c t="n" s="0">
        <x:v>38.08171</x:v>
      </x:c>
      <x:c t="n" s="0">
        <x:v>36.85123</x:v>
      </x:c>
      <x:c t="n" s="0">
        <x:v>35.511</x:v>
      </x:c>
      <x:c t="n" s="0">
        <x:v>34.86036</x:v>
      </x:c>
      <x:c t="n" s="0">
        <x:v>33.64125</x:v>
      </x:c>
      <x:c t="n" s="0">
        <x:v>24.69052</x:v>
      </x:c>
      <x:c t="n" s="0">
        <x:v>17.66714</x:v>
      </x:c>
      <x:c t="n" s="0">
        <x:v>8.077149</x:v>
      </x:c>
      <x:c t="n" s="0">
        <x:v>6.733114</x:v>
      </x:c>
      <x:c t="n" s="0">
        <x:v>8.663322</x:v>
      </x:c>
      <x:c t="n" s="0">
        <x:v>4.5778</x:v>
      </x:c>
      <x:c t="n" s="0">
        <x:v>2.353372</x:v>
      </x:c>
      <x:c t="n" s="0">
        <x:v>-30.06697</x:v>
      </x:c>
      <x:c t="n" s="0">
        <x:v>-29.16826</x:v>
      </x:c>
      <x:c t="n" s="0">
        <x:v>-26.67381</x:v>
      </x:c>
      <x:c t="n" s="0">
        <x:v>-15.0254</x:v>
      </x:c>
      <x:c t="n" s="0">
        <x:v>-9.404583</x:v>
      </x:c>
      <x:c t="n" s="0">
        <x:v>-1.019784</x:v>
      </x:c>
      <x:c t="n" s="0">
        <x:v>9.163202</x:v>
      </x:c>
      <x:c t="n" s="0">
        <x:v>9.177581</x:v>
      </x:c>
      <x:c t="n" s="0">
        <x:v>22.04122</x:v>
      </x:c>
      <x:c t="n" s="0">
        <x:v>16.45094</x:v>
      </x:c>
      <x:c t="n" s="0">
        <x:v>30.58107</x:v>
      </x:c>
      <x:c t="n" s="0">
        <x:v>26.91368</x:v>
      </x:c>
      <x:c t="n" s="0">
        <x:v>31.88277</x:v>
      </x:c>
      <x:c t="n" s="0">
        <x:v>23.71766</x:v>
      </x:c>
      <x:c t="n" s="0">
        <x:v>39.28226</x:v>
      </x:c>
      <x:c t="n" s="0">
        <x:v>35.9975</x:v>
      </x:c>
      <x:c t="n" s="0">
        <x:v>30.61087</x:v>
      </x:c>
      <x:c t="n" s="0">
        <x:v>37.97727</x:v>
      </x:c>
      <x:c t="n" s="0">
        <x:v>38.82326</x:v>
      </x:c>
      <x:c t="n" s="0">
        <x:v>37.39963</x:v>
      </x:c>
      <x:c t="n" s="0">
        <x:v>41.15518</x:v>
      </x:c>
      <x:c t="n" s="0">
        <x:v>39.38885</x:v>
      </x:c>
      <x:c t="n" s="0">
        <x:v>41.8246</x:v>
      </x:c>
      <x:c t="n" s="0">
        <x:v>40.26361</x:v>
      </x:c>
      <x:c t="n" s="0">
        <x:v>36.86409</x:v>
      </x:c>
      <x:c t="n" s="0">
        <x:v>39.20683</x:v>
      </x:c>
      <x:c t="n" s="0">
        <x:v>31.38269</x:v>
      </x:c>
      <x:c t="n" s="0">
        <x:v>33.99668</x:v>
      </x:c>
      <x:c t="n" s="0">
        <x:v>33.38311</x:v>
      </x:c>
      <x:c t="n" s="0">
        <x:v>24.59639</x:v>
      </x:c>
      <x:c t="n" s="0">
        <x:v>17.19209</x:v>
      </x:c>
      <x:c t="n" s="0">
        <x:v>6.870024</x:v>
      </x:c>
      <x:c t="n" s="0">
        <x:v>6.729501</x:v>
      </x:c>
      <x:c t="n" s="0">
        <x:v>8.920467</x:v>
      </x:c>
      <x:c t="n" s="0">
        <x:v>5.169258</x:v>
      </x:c>
      <x:c t="n" s="0">
        <x:v>2.251051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43945.0960532407</x:v>
      </x:c>
      <x:c t="n" s="7">
        <x:v>43945.0960532407</x:v>
      </x:c>
      <x:c t="n" s="0">
        <x:v>49.31318</x:v>
      </x:c>
      <x:c t="n" s="0">
        <x:v>54.20069</x:v>
      </x:c>
      <x:c t="n" s="0">
        <x:v>65.08501</x:v>
      </x:c>
      <x:c t="n" s="0">
        <x:v>72.2068</x:v>
      </x:c>
      <x:c t="n" s="0">
        <x:v>-30.06697</x:v>
      </x:c>
      <x:c t="n" s="0">
        <x:v>-29.16826</x:v>
      </x:c>
      <x:c t="n" s="0">
        <x:v>-25.11569</x:v>
      </x:c>
      <x:c t="n" s="0">
        <x:v>-14.51982</x:v>
      </x:c>
      <x:c t="n" s="0">
        <x:v>-10.5152</x:v>
      </x:c>
      <x:c t="n" s="0">
        <x:v>0.3845105</x:v>
      </x:c>
      <x:c t="n" s="0">
        <x:v>7.244485</x:v>
      </x:c>
      <x:c t="n" s="0">
        <x:v>13.23648</x:v>
      </x:c>
      <x:c t="n" s="0">
        <x:v>22.72004</x:v>
      </x:c>
      <x:c t="n" s="0">
        <x:v>15.4542</x:v>
      </x:c>
      <x:c t="n" s="0">
        <x:v>30.01047</x:v>
      </x:c>
      <x:c t="n" s="0">
        <x:v>27.98845</x:v>
      </x:c>
      <x:c t="n" s="0">
        <x:v>31.91732</x:v>
      </x:c>
      <x:c t="n" s="0">
        <x:v>27.13333</x:v>
      </x:c>
      <x:c t="n" s="0">
        <x:v>37.84013</x:v>
      </x:c>
      <x:c t="n" s="0">
        <x:v>35.14258</x:v>
      </x:c>
      <x:c t="n" s="0">
        <x:v>36.66048</x:v>
      </x:c>
      <x:c t="n" s="0">
        <x:v>38.93685</x:v>
      </x:c>
      <x:c t="n" s="0">
        <x:v>39.22912</x:v>
      </x:c>
      <x:c t="n" s="0">
        <x:v>38.94617</x:v>
      </x:c>
      <x:c t="n" s="0">
        <x:v>40.674</x:v>
      </x:c>
      <x:c t="n" s="0">
        <x:v>37.70774</x:v>
      </x:c>
      <x:c t="n" s="0">
        <x:v>39.02612</x:v>
      </x:c>
      <x:c t="n" s="0">
        <x:v>39.23664</x:v>
      </x:c>
      <x:c t="n" s="0">
        <x:v>37.78334</x:v>
      </x:c>
      <x:c t="n" s="0">
        <x:v>36.90555</x:v>
      </x:c>
      <x:c t="n" s="0">
        <x:v>35.62122</x:v>
      </x:c>
      <x:c t="n" s="0">
        <x:v>34.81406</x:v>
      </x:c>
      <x:c t="n" s="0">
        <x:v>34.08059</x:v>
      </x:c>
      <x:c t="n" s="0">
        <x:v>24.44536</x:v>
      </x:c>
      <x:c t="n" s="0">
        <x:v>17.61931</x:v>
      </x:c>
      <x:c t="n" s="0">
        <x:v>8.024234</x:v>
      </x:c>
      <x:c t="n" s="0">
        <x:v>6.772218</x:v>
      </x:c>
      <x:c t="n" s="0">
        <x:v>8.46175</x:v>
      </x:c>
      <x:c t="n" s="0">
        <x:v>4.572537</x:v>
      </x:c>
      <x:c t="n" s="0">
        <x:v>2.214427</x:v>
      </x:c>
      <x:c t="n" s="0">
        <x:v>-30.06697</x:v>
      </x:c>
      <x:c t="n" s="0">
        <x:v>-27.83591</x:v>
      </x:c>
      <x:c t="n" s="0">
        <x:v>-23.38095</x:v>
      </x:c>
      <x:c t="n" s="0">
        <x:v>-8.793017</x:v>
      </x:c>
      <x:c t="n" s="0">
        <x:v>-9.404583</x:v>
      </x:c>
      <x:c t="n" s="0">
        <x:v>-1.019784</x:v>
      </x:c>
      <x:c t="n" s="0">
        <x:v>9.163202</x:v>
      </x:c>
      <x:c t="n" s="0">
        <x:v>8.382365</x:v>
      </x:c>
      <x:c t="n" s="0">
        <x:v>21.32095</x:v>
      </x:c>
      <x:c t="n" s="0">
        <x:v>16.86446</x:v>
      </x:c>
      <x:c t="n" s="0">
        <x:v>30.49633</x:v>
      </x:c>
      <x:c t="n" s="0">
        <x:v>26.91368</x:v>
      </x:c>
      <x:c t="n" s="0">
        <x:v>34.20324</x:v>
      </x:c>
      <x:c t="n" s="0">
        <x:v>23.47521</x:v>
      </x:c>
      <x:c t="n" s="0">
        <x:v>37.33178</x:v>
      </x:c>
      <x:c t="n" s="0">
        <x:v>35.44079</x:v>
      </x:c>
      <x:c t="n" s="0">
        <x:v>32.67984</x:v>
      </x:c>
      <x:c t="n" s="0">
        <x:v>40.14578</x:v>
      </x:c>
      <x:c t="n" s="0">
        <x:v>40.18032</x:v>
      </x:c>
      <x:c t="n" s="0">
        <x:v>40.10403</x:v>
      </x:c>
      <x:c t="n" s="0">
        <x:v>44.94324</x:v>
      </x:c>
      <x:c t="n" s="0">
        <x:v>38.05216</x:v>
      </x:c>
      <x:c t="n" s="0">
        <x:v>38.61656</x:v>
      </x:c>
      <x:c t="n" s="0">
        <x:v>39.01122</x:v>
      </x:c>
      <x:c t="n" s="0">
        <x:v>34.79867</x:v>
      </x:c>
      <x:c t="n" s="0">
        <x:v>33.67254</x:v>
      </x:c>
      <x:c t="n" s="0">
        <x:v>36.81415</x:v>
      </x:c>
      <x:c t="n" s="0">
        <x:v>34.43172</x:v>
      </x:c>
      <x:c t="n" s="0">
        <x:v>35.87452</x:v>
      </x:c>
      <x:c t="n" s="0">
        <x:v>23.59611</x:v>
      </x:c>
      <x:c t="n" s="0">
        <x:v>17.56893</x:v>
      </x:c>
      <x:c t="n" s="0">
        <x:v>8.187849</x:v>
      </x:c>
      <x:c t="n" s="0">
        <x:v>7.124158</x:v>
      </x:c>
      <x:c t="n" s="0">
        <x:v>6.901182</x:v>
      </x:c>
      <x:c t="n" s="0">
        <x:v>4.297515</x:v>
      </x:c>
      <x:c t="n" s="0">
        <x:v>2.027217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43945.0960532407</x:v>
      </x:c>
      <x:c t="n" s="7">
        <x:v>43945.0960532407</x:v>
      </x:c>
      <x:c t="n" s="0">
        <x:v>48.56595</x:v>
      </x:c>
      <x:c t="n" s="0">
        <x:v>54.20069</x:v>
      </x:c>
      <x:c t="n" s="0">
        <x:v>63.04873</x:v>
      </x:c>
      <x:c t="n" s="0">
        <x:v>69.29196</x:v>
      </x:c>
      <x:c t="n" s="0">
        <x:v>-30.06697</x:v>
      </x:c>
      <x:c t="n" s="0">
        <x:v>-29.16826</x:v>
      </x:c>
      <x:c t="n" s="0">
        <x:v>-24.8157</x:v>
      </x:c>
      <x:c t="n" s="0">
        <x:v>-13.05941</x:v>
      </x:c>
      <x:c t="n" s="0">
        <x:v>-10.03088</x:v>
      </x:c>
      <x:c t="n" s="0">
        <x:v>0.2057275</x:v>
      </x:c>
      <x:c t="n" s="0">
        <x:v>7.583105</x:v>
      </x:c>
      <x:c t="n" s="0">
        <x:v>12.7874</x:v>
      </x:c>
      <x:c t="n" s="0">
        <x:v>22.27477</x:v>
      </x:c>
      <x:c t="n" s="0">
        <x:v>15.69086</x:v>
      </x:c>
      <x:c t="n" s="0">
        <x:v>30.08488</x:v>
      </x:c>
      <x:c t="n" s="0">
        <x:v>27.84719</x:v>
      </x:c>
      <x:c t="n" s="0">
        <x:v>32.33569</x:v>
      </x:c>
      <x:c t="n" s="0">
        <x:v>26.57917</x:v>
      </x:c>
      <x:c t="n" s="0">
        <x:v>37.28231</x:v>
      </x:c>
      <x:c t="n" s="0">
        <x:v>35.13936</x:v>
      </x:c>
      <x:c t="n" s="0">
        <x:v>36.48714</x:v>
      </x:c>
      <x:c t="n" s="0">
        <x:v>39.1409</x:v>
      </x:c>
      <x:c t="n" s="0">
        <x:v>38.77253</x:v>
      </x:c>
      <x:c t="n" s="0">
        <x:v>38.6575</x:v>
      </x:c>
      <x:c t="n" s="0">
        <x:v>40.94825</x:v>
      </x:c>
      <x:c t="n" s="0">
        <x:v>37.56963</x:v>
      </x:c>
      <x:c t="n" s="0">
        <x:v>39.263</x:v>
      </x:c>
      <x:c t="n" s="0">
        <x:v>39.07475</x:v>
      </x:c>
      <x:c t="n" s="0">
        <x:v>37.65525</x:v>
      </x:c>
      <x:c t="n" s="0">
        <x:v>36.98412</x:v>
      </x:c>
      <x:c t="n" s="0">
        <x:v>35.58737</x:v>
      </x:c>
      <x:c t="n" s="0">
        <x:v>34.89604</x:v>
      </x:c>
      <x:c t="n" s="0">
        <x:v>34.06684</x:v>
      </x:c>
      <x:c t="n" s="0">
        <x:v>24.31753</x:v>
      </x:c>
      <x:c t="n" s="0">
        <x:v>17.43848</x:v>
      </x:c>
      <x:c t="n" s="0">
        <x:v>8.062504</x:v>
      </x:c>
      <x:c t="n" s="0">
        <x:v>6.852759</x:v>
      </x:c>
      <x:c t="n" s="0">
        <x:v>8.605978</x:v>
      </x:c>
      <x:c t="n" s="0">
        <x:v>4.641787</x:v>
      </x:c>
      <x:c t="n" s="0">
        <x:v>2.293591</x:v>
      </x:c>
      <x:c t="n" s="0">
        <x:v>-30.06697</x:v>
      </x:c>
      <x:c t="n" s="0">
        <x:v>-27.83591</x:v>
      </x:c>
      <x:c t="n" s="0">
        <x:v>-23.38095</x:v>
      </x:c>
      <x:c t="n" s="0">
        <x:v>-8.793017</x:v>
      </x:c>
      <x:c t="n" s="0">
        <x:v>-6.961469</x:v>
      </x:c>
      <x:c t="n" s="0">
        <x:v>-1.019784</x:v>
      </x:c>
      <x:c t="n" s="0">
        <x:v>9.163202</x:v>
      </x:c>
      <x:c t="n" s="0">
        <x:v>8.382365</x:v>
      </x:c>
      <x:c t="n" s="0">
        <x:v>17.93731</x:v>
      </x:c>
      <x:c t="n" s="0">
        <x:v>16.34</x:v>
      </x:c>
      <x:c t="n" s="0">
        <x:v>30.49633</x:v>
      </x:c>
      <x:c t="n" s="0">
        <x:v>26.41755</x:v>
      </x:c>
      <x:c t="n" s="0">
        <x:v>33.66208</x:v>
      </x:c>
      <x:c t="n" s="0">
        <x:v>16.61986</x:v>
      </x:c>
      <x:c t="n" s="0">
        <x:v>25.92687</x:v>
      </x:c>
      <x:c t="n" s="0">
        <x:v>37.02339</x:v>
      </x:c>
      <x:c t="n" s="0">
        <x:v>35.75818</x:v>
      </x:c>
      <x:c t="n" s="0">
        <x:v>40.16334</x:v>
      </x:c>
      <x:c t="n" s="0">
        <x:v>32.18409</x:v>
      </x:c>
      <x:c t="n" s="0">
        <x:v>35.82376</x:v>
      </x:c>
      <x:c t="n" s="0">
        <x:v>42.6961</x:v>
      </x:c>
      <x:c t="n" s="0">
        <x:v>35.52446</x:v>
      </x:c>
      <x:c t="n" s="0">
        <x:v>39.95347</x:v>
      </x:c>
      <x:c t="n" s="0">
        <x:v>37.68118</x:v>
      </x:c>
      <x:c t="n" s="0">
        <x:v>35.97649</x:v>
      </x:c>
      <x:c t="n" s="0">
        <x:v>38.06991</x:v>
      </x:c>
      <x:c t="n" s="0">
        <x:v>35.43067</x:v>
      </x:c>
      <x:c t="n" s="0">
        <x:v>35.55458</x:v>
      </x:c>
      <x:c t="n" s="0">
        <x:v>33.084</x:v>
      </x:c>
      <x:c t="n" s="0">
        <x:v>22.90426</x:v>
      </x:c>
      <x:c t="n" s="0">
        <x:v>16.15575</x:v>
      </x:c>
      <x:c t="n" s="0">
        <x:v>7.055749</x:v>
      </x:c>
      <x:c t="n" s="0">
        <x:v>7.404296</x:v>
      </x:c>
      <x:c t="n" s="0">
        <x:v>9.949859</x:v>
      </x:c>
      <x:c t="n" s="0">
        <x:v>5.377742</x:v>
      </x:c>
      <x:c t="n" s="0">
        <x:v>2.38726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43945.0960532407</x:v>
      </x:c>
      <x:c t="n" s="7">
        <x:v>43945.0960532407</x:v>
      </x:c>
      <x:c t="n" s="0">
        <x:v>49.137</x:v>
      </x:c>
      <x:c t="n" s="0">
        <x:v>57.21099</x:v>
      </x:c>
      <x:c t="n" s="0">
        <x:v>66.44022</x:v>
      </x:c>
      <x:c t="n" s="0">
        <x:v>73.45619</x:v>
      </x:c>
      <x:c t="n" s="0">
        <x:v>-30.06697</x:v>
      </x:c>
      <x:c t="n" s="0">
        <x:v>-29.16826</x:v>
      </x:c>
      <x:c t="n" s="0">
        <x:v>-24.57491</x:v>
      </x:c>
      <x:c t="n" s="0">
        <x:v>-12.1116</x:v>
      </x:c>
      <x:c t="n" s="0">
        <x:v>-8.967925</x:v>
      </x:c>
      <x:c t="n" s="0">
        <x:v>0.04698936</x:v>
      </x:c>
      <x:c t="n" s="0">
        <x:v>7.624503</x:v>
      </x:c>
      <x:c t="n" s="0">
        <x:v>12.31422</x:v>
      </x:c>
      <x:c t="n" s="0">
        <x:v>21.85464</x:v>
      </x:c>
      <x:c t="n" s="0">
        <x:v>15.19215</x:v>
      </x:c>
      <x:c t="n" s="0">
        <x:v>30.09126</x:v>
      </x:c>
      <x:c t="n" s="0">
        <x:v>27.30154</x:v>
      </x:c>
      <x:c t="n" s="0">
        <x:v>31.84234</x:v>
      </x:c>
      <x:c t="n" s="0">
        <x:v>25.92749</x:v>
      </x:c>
      <x:c t="n" s="0">
        <x:v>36.82784</x:v>
      </x:c>
      <x:c t="n" s="0">
        <x:v>36.233</x:v>
      </x:c>
      <x:c t="n" s="0">
        <x:v>36.27928</x:v>
      </x:c>
      <x:c t="n" s="0">
        <x:v>38.84238</x:v>
      </x:c>
      <x:c t="n" s="0">
        <x:v>39.05269</x:v>
      </x:c>
      <x:c t="n" s="0">
        <x:v>38.49278</x:v>
      </x:c>
      <x:c t="n" s="0">
        <x:v>40.99747</x:v>
      </x:c>
      <x:c t="n" s="0">
        <x:v>37.72186</x:v>
      </x:c>
      <x:c t="n" s="0">
        <x:v>39.12246</x:v>
      </x:c>
      <x:c t="n" s="0">
        <x:v>38.93838</x:v>
      </x:c>
      <x:c t="n" s="0">
        <x:v>37.63546</x:v>
      </x:c>
      <x:c t="n" s="0">
        <x:v>36.94374</x:v>
      </x:c>
      <x:c t="n" s="0">
        <x:v>35.28717</x:v>
      </x:c>
      <x:c t="n" s="0">
        <x:v>34.57897</x:v>
      </x:c>
      <x:c t="n" s="0">
        <x:v>33.8137</x:v>
      </x:c>
      <x:c t="n" s="0">
        <x:v>24.22476</x:v>
      </x:c>
      <x:c t="n" s="0">
        <x:v>17.31034</x:v>
      </x:c>
      <x:c t="n" s="0">
        <x:v>7.893426</x:v>
      </x:c>
      <x:c t="n" s="0">
        <x:v>6.992425</x:v>
      </x:c>
      <x:c t="n" s="0">
        <x:v>8.932886</x:v>
      </x:c>
      <x:c t="n" s="0">
        <x:v>4.893703</x:v>
      </x:c>
      <x:c t="n" s="0">
        <x:v>2.221002</x:v>
      </x:c>
      <x:c t="n" s="0">
        <x:v>-30.06697</x:v>
      </x:c>
      <x:c t="n" s="0">
        <x:v>-27.83591</x:v>
      </x:c>
      <x:c t="n" s="0">
        <x:v>-23.38095</x:v>
      </x:c>
      <x:c t="n" s="0">
        <x:v>-8.793017</x:v>
      </x:c>
      <x:c t="n" s="0">
        <x:v>-5.407366</x:v>
      </x:c>
      <x:c t="n" s="0">
        <x:v>-1.019784</x:v>
      </x:c>
      <x:c t="n" s="0">
        <x:v>7.126681</x:v>
      </x:c>
      <x:c t="n" s="0">
        <x:v>6.968813</x:v>
      </x:c>
      <x:c t="n" s="0">
        <x:v>17.93731</x:v>
      </x:c>
      <x:c t="n" s="0">
        <x:v>6.404989</x:v>
      </x:c>
      <x:c t="n" s="0">
        <x:v>29.37437</x:v>
      </x:c>
      <x:c t="n" s="0">
        <x:v>18.26067</x:v>
      </x:c>
      <x:c t="n" s="0">
        <x:v>22.17938</x:v>
      </x:c>
      <x:c t="n" s="0">
        <x:v>24.80428</x:v>
      </x:c>
      <x:c t="n" s="0">
        <x:v>34.58775</x:v>
      </x:c>
      <x:c t="n" s="0">
        <x:v>38.62691</x:v>
      </x:c>
      <x:c t="n" s="0">
        <x:v>33.86178</x:v>
      </x:c>
      <x:c t="n" s="0">
        <x:v>35.75411</x:v>
      </x:c>
      <x:c t="n" s="0">
        <x:v>43.2569</x:v>
      </x:c>
      <x:c t="n" s="0">
        <x:v>37.7528</x:v>
      </x:c>
      <x:c t="n" s="0">
        <x:v>40.15306</x:v>
      </x:c>
      <x:c t="n" s="0">
        <x:v>38.10713</x:v>
      </x:c>
      <x:c t="n" s="0">
        <x:v>38.07921</x:v>
      </x:c>
      <x:c t="n" s="0">
        <x:v>38.36422</x:v>
      </x:c>
      <x:c t="n" s="0">
        <x:v>37.92876</x:v>
      </x:c>
      <x:c t="n" s="0">
        <x:v>35.89256</x:v>
      </x:c>
      <x:c t="n" s="0">
        <x:v>31.10427</x:v>
      </x:c>
      <x:c t="n" s="0">
        <x:v>34.02659</x:v>
      </x:c>
      <x:c t="n" s="0">
        <x:v>32.98966</x:v>
      </x:c>
      <x:c t="n" s="0">
        <x:v>23.81464</x:v>
      </x:c>
      <x:c t="n" s="0">
        <x:v>15.84789</x:v>
      </x:c>
      <x:c t="n" s="0">
        <x:v>7.106992</x:v>
      </x:c>
      <x:c t="n" s="0">
        <x:v>7.54557</x:v>
      </x:c>
      <x:c t="n" s="0">
        <x:v>9.828232</x:v>
      </x:c>
      <x:c t="n" s="0">
        <x:v>5.701074</x:v>
      </x:c>
      <x:c t="n" s="0">
        <x:v>1.909407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43945.0960532407</x:v>
      </x:c>
      <x:c t="n" s="7">
        <x:v>43945.0960532407</x:v>
      </x:c>
      <x:c t="n" s="0">
        <x:v>48.98006</x:v>
      </x:c>
      <x:c t="n" s="0">
        <x:v>54.20069</x:v>
      </x:c>
      <x:c t="n" s="0">
        <x:v>65.50212</x:v>
      </x:c>
      <x:c t="n" s="0">
        <x:v>70.79352</x:v>
      </x:c>
      <x:c t="n" s="0">
        <x:v>-30.06697</x:v>
      </x:c>
      <x:c t="n" s="0">
        <x:v>-28.98285</x:v>
      </x:c>
      <x:c t="n" s="0">
        <x:v>-24.37925</x:v>
      </x:c>
      <x:c t="n" s="0">
        <x:v>-11.43922</x:v>
      </x:c>
      <x:c t="n" s="0">
        <x:v>-8.229244</x:v>
      </x:c>
      <x:c t="n" s="0">
        <x:v>-0.09332673</x:v>
      </x:c>
      <x:c t="n" s="0">
        <x:v>7.439209</x:v>
      </x:c>
      <x:c t="n" s="0">
        <x:v>11.81392</x:v>
      </x:c>
      <x:c t="n" s="0">
        <x:v>21.46056</x:v>
      </x:c>
      <x:c t="n" s="0">
        <x:v>14.6039</x:v>
      </x:c>
      <x:c t="n" s="0">
        <x:v>29.71486</x:v>
      </x:c>
      <x:c t="n" s="0">
        <x:v>26.70784</x:v>
      </x:c>
      <x:c t="n" s="0">
        <x:v>31.23653</x:v>
      </x:c>
      <x:c t="n" s="0">
        <x:v>27.97908</x:v>
      </x:c>
      <x:c t="n" s="0">
        <x:v>36.89876</x:v>
      </x:c>
      <x:c t="n" s="0">
        <x:v>35.57306</x:v>
      </x:c>
      <x:c t="n" s="0">
        <x:v>35.92007</x:v>
      </x:c>
      <x:c t="n" s="0">
        <x:v>38.67187</x:v>
      </x:c>
      <x:c t="n" s="0">
        <x:v>41.58195</x:v>
      </x:c>
      <x:c t="n" s="0">
        <x:v>38.4259</x:v>
      </x:c>
      <x:c t="n" s="0">
        <x:v>40.50275</x:v>
      </x:c>
      <x:c t="n" s="0">
        <x:v>37.55923</x:v>
      </x:c>
      <x:c t="n" s="0">
        <x:v>38.83733</x:v>
      </x:c>
      <x:c t="n" s="0">
        <x:v>38.69666</x:v>
      </x:c>
      <x:c t="n" s="0">
        <x:v>37.3472</x:v>
      </x:c>
      <x:c t="n" s="0">
        <x:v>37.10725</x:v>
      </x:c>
      <x:c t="n" s="0">
        <x:v>35.57477</x:v>
      </x:c>
      <x:c t="n" s="0">
        <x:v>34.6814</x:v>
      </x:c>
      <x:c t="n" s="0">
        <x:v>33.76651</x:v>
      </x:c>
      <x:c t="n" s="0">
        <x:v>24.48759</x:v>
      </x:c>
      <x:c t="n" s="0">
        <x:v>18.03425</x:v>
      </x:c>
      <x:c t="n" s="0">
        <x:v>8.042603</x:v>
      </x:c>
      <x:c t="n" s="0">
        <x:v>6.924634</x:v>
      </x:c>
      <x:c t="n" s="0">
        <x:v>8.859398</x:v>
      </x:c>
      <x:c t="n" s="0">
        <x:v>4.816461</x:v>
      </x:c>
      <x:c t="n" s="0">
        <x:v>2.281711</x:v>
      </x:c>
      <x:c t="n" s="0">
        <x:v>-30.06697</x:v>
      </x:c>
      <x:c t="n" s="0">
        <x:v>-27.83591</x:v>
      </x:c>
      <x:c t="n" s="0">
        <x:v>-23.38095</x:v>
      </x:c>
      <x:c t="n" s="0">
        <x:v>-8.793017</x:v>
      </x:c>
      <x:c t="n" s="0">
        <x:v>-5.407366</x:v>
      </x:c>
      <x:c t="n" s="0">
        <x:v>-1.427649</x:v>
      </x:c>
      <x:c t="n" s="0">
        <x:v>6.160698</x:v>
      </x:c>
      <x:c t="n" s="0">
        <x:v>6.372818</x:v>
      </x:c>
      <x:c t="n" s="0">
        <x:v>17.57355</x:v>
      </x:c>
      <x:c t="n" s="0">
        <x:v>6.404989</x:v>
      </x:c>
      <x:c t="n" s="0">
        <x:v>26.43895</x:v>
      </x:c>
      <x:c t="n" s="0">
        <x:v>18.26067</x:v>
      </x:c>
      <x:c t="n" s="0">
        <x:v>22.17938</x:v>
      </x:c>
      <x:c t="n" s="0">
        <x:v>33.56713</x:v>
      </x:c>
      <x:c t="n" s="0">
        <x:v>36.93244</x:v>
      </x:c>
      <x:c t="n" s="0">
        <x:v>21.58114</x:v>
      </x:c>
      <x:c t="n" s="0">
        <x:v>32.98949</x:v>
      </x:c>
      <x:c t="n" s="0">
        <x:v>36.73835</x:v>
      </x:c>
      <x:c t="n" s="0">
        <x:v>46.78605</x:v>
      </x:c>
      <x:c t="n" s="0">
        <x:v>37.23965</x:v>
      </x:c>
      <x:c t="n" s="0">
        <x:v>35.71204</x:v>
      </x:c>
      <x:c t="n" s="0">
        <x:v>35.55585</x:v>
      </x:c>
      <x:c t="n" s="0">
        <x:v>37.10549</x:v>
      </x:c>
      <x:c t="n" s="0">
        <x:v>38.27505</x:v>
      </x:c>
      <x:c t="n" s="0">
        <x:v>36.33356</x:v>
      </x:c>
      <x:c t="n" s="0">
        <x:v>38.46603</x:v>
      </x:c>
      <x:c t="n" s="0">
        <x:v>37.73088</x:v>
      </x:c>
      <x:c t="n" s="0">
        <x:v>34.70985</x:v>
      </x:c>
      <x:c t="n" s="0">
        <x:v>33.25688</x:v>
      </x:c>
      <x:c t="n" s="0">
        <x:v>25.96532</x:v>
      </x:c>
      <x:c t="n" s="0">
        <x:v>21.73801</x:v>
      </x:c>
      <x:c t="n" s="0">
        <x:v>9.976418</x:v>
      </x:c>
      <x:c t="n" s="0">
        <x:v>6.159926</x:v>
      </x:c>
      <x:c t="n" s="0">
        <x:v>9.312059</x:v>
      </x:c>
      <x:c t="n" s="0">
        <x:v>4.659953</x:v>
      </x:c>
      <x:c t="n" s="0">
        <x:v>2.212662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43945.0960532407</x:v>
      </x:c>
      <x:c t="n" s="7">
        <x:v>43945.0960532407</x:v>
      </x:c>
      <x:c t="n" s="0">
        <x:v>50.75259</x:v>
      </x:c>
      <x:c t="n" s="0">
        <x:v>57.21099</x:v>
      </x:c>
      <x:c t="n" s="0">
        <x:v>61.31746</x:v>
      </x:c>
      <x:c t="n" s="0">
        <x:v>69.1965</x:v>
      </x:c>
      <x:c t="n" s="0">
        <x:v>-30.06697</x:v>
      </x:c>
      <x:c t="n" s="0">
        <x:v>-28.79683</x:v>
      </x:c>
      <x:c t="n" s="0">
        <x:v>-24.21875</x:v>
      </x:c>
      <x:c t="n" s="0">
        <x:v>-10.93739</x:v>
      </x:c>
      <x:c t="n" s="0">
        <x:v>-7.684732</x:v>
      </x:c>
      <x:c t="n" s="0">
        <x:v>-0.5642352</x:v>
      </x:c>
      <x:c t="n" s="0">
        <x:v>7.274454</x:v>
      </x:c>
      <x:c t="n" s="0">
        <x:v>11.33568</x:v>
      </x:c>
      <x:c t="n" s="0">
        <x:v>20.9155</x:v>
      </x:c>
      <x:c t="n" s="0">
        <x:v>14.02956</x:v>
      </x:c>
      <x:c t="n" s="0">
        <x:v>29.36538</x:v>
      </x:c>
      <x:c t="n" s="0">
        <x:v>26.17052</x:v>
      </x:c>
      <x:c t="n" s="0">
        <x:v>31.30162</x:v>
      </x:c>
      <x:c t="n" s="0">
        <x:v>29.19991</x:v>
      </x:c>
      <x:c t="n" s="0">
        <x:v>36.55597</x:v>
      </x:c>
      <x:c t="n" s="0">
        <x:v>34.97079</x:v>
      </x:c>
      <x:c t="n" s="0">
        <x:v>35.84373</x:v>
      </x:c>
      <x:c t="n" s="0">
        <x:v>38.41838</x:v>
      </x:c>
      <x:c t="n" s="0">
        <x:v>41.74397</x:v>
      </x:c>
      <x:c t="n" s="0">
        <x:v>38.54804</x:v>
      </x:c>
      <x:c t="n" s="0">
        <x:v>40.21174</x:v>
      </x:c>
      <x:c t="n" s="0">
        <x:v>37.55556</x:v>
      </x:c>
      <x:c t="n" s="0">
        <x:v>38.63602</x:v>
      </x:c>
      <x:c t="n" s="0">
        <x:v>38.47185</x:v>
      </x:c>
      <x:c t="n" s="0">
        <x:v>37.60865</x:v>
      </x:c>
      <x:c t="n" s="0">
        <x:v>37.12312</x:v>
      </x:c>
      <x:c t="n" s="0">
        <x:v>35.72375</x:v>
      </x:c>
      <x:c t="n" s="0">
        <x:v>35.25102</x:v>
      </x:c>
      <x:c t="n" s="0">
        <x:v>34.31503</x:v>
      </x:c>
      <x:c t="n" s="0">
        <x:v>25.03534</x:v>
      </x:c>
      <x:c t="n" s="0">
        <x:v>18.36269</x:v>
      </x:c>
      <x:c t="n" s="0">
        <x:v>8.161736</x:v>
      </x:c>
      <x:c t="n" s="0">
        <x:v>6.948739</x:v>
      </x:c>
      <x:c t="n" s="0">
        <x:v>9.120385</x:v>
      </x:c>
      <x:c t="n" s="0">
        <x:v>4.783883</x:v>
      </x:c>
      <x:c t="n" s="0">
        <x:v>2.183854</x:v>
      </x:c>
      <x:c t="n" s="0">
        <x:v>-30.06697</x:v>
      </x:c>
      <x:c t="n" s="0">
        <x:v>-27.83591</x:v>
      </x:c>
      <x:c t="n" s="0">
        <x:v>-23.38095</x:v>
      </x:c>
      <x:c t="n" s="0">
        <x:v>-8.793017</x:v>
      </x:c>
      <x:c t="n" s="0">
        <x:v>-5.407366</x:v>
      </x:c>
      <x:c t="n" s="0">
        <x:v>-6.503692</x:v>
      </x:c>
      <x:c t="n" s="0">
        <x:v>6.160698</x:v>
      </x:c>
      <x:c t="n" s="0">
        <x:v>6.372818</x:v>
      </x:c>
      <x:c t="n" s="0">
        <x:v>13.46669</x:v>
      </x:c>
      <x:c t="n" s="0">
        <x:v>6.404989</x:v>
      </x:c>
      <x:c t="n" s="0">
        <x:v>26.43895</x:v>
      </x:c>
      <x:c t="n" s="0">
        <x:v>21.62957</x:v>
      </x:c>
      <x:c t="n" s="0">
        <x:v>33.10419</x:v>
      </x:c>
      <x:c t="n" s="0">
        <x:v>31.97161</x:v>
      </x:c>
      <x:c t="n" s="0">
        <x:v>32.90847</x:v>
      </x:c>
      <x:c t="n" s="0">
        <x:v>26.88952</x:v>
      </x:c>
      <x:c t="n" s="0">
        <x:v>36.15029</x:v>
      </x:c>
      <x:c t="n" s="0">
        <x:v>37.22721</x:v>
      </x:c>
      <x:c t="n" s="0">
        <x:v>41.23949</x:v>
      </x:c>
      <x:c t="n" s="0">
        <x:v>38.79977</x:v>
      </x:c>
      <x:c t="n" s="0">
        <x:v>37.71113</x:v>
      </x:c>
      <x:c t="n" s="0">
        <x:v>37.93332</x:v>
      </x:c>
      <x:c t="n" s="0">
        <x:v>37.47317</x:v>
      </x:c>
      <x:c t="n" s="0">
        <x:v>36.6568</x:v>
      </x:c>
      <x:c t="n" s="0">
        <x:v>37.59179</x:v>
      </x:c>
      <x:c t="n" s="0">
        <x:v>37.40071</x:v>
      </x:c>
      <x:c t="n" s="0">
        <x:v>37.03956</x:v>
      </x:c>
      <x:c t="n" s="0">
        <x:v>39.44996</x:v>
      </x:c>
      <x:c t="n" s="0">
        <x:v>37.56034</x:v>
      </x:c>
      <x:c t="n" s="0">
        <x:v>27.71207</x:v>
      </x:c>
      <x:c t="n" s="0">
        <x:v>19.24399</x:v>
      </x:c>
      <x:c t="n" s="0">
        <x:v>7.683073</x:v>
      </x:c>
      <x:c t="n" s="0">
        <x:v>7.01777</x:v>
      </x:c>
      <x:c t="n" s="0">
        <x:v>9.675526</x:v>
      </x:c>
      <x:c t="n" s="0">
        <x:v>4.819784</x:v>
      </x:c>
      <x:c t="n" s="0">
        <x:v>2.309468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43945.0960532407</x:v>
      </x:c>
      <x:c t="n" s="7">
        <x:v>43945.0960532407</x:v>
      </x:c>
      <x:c t="n" s="0">
        <x:v>50.85896</x:v>
      </x:c>
      <x:c t="n" s="0">
        <x:v>58.9719</x:v>
      </x:c>
      <x:c t="n" s="0">
        <x:v>64.04601</x:v>
      </x:c>
      <x:c t="n" s="0">
        <x:v>72.99861</x:v>
      </x:c>
      <x:c t="n" s="0">
        <x:v>-30.06697</x:v>
      </x:c>
      <x:c t="n" s="0">
        <x:v>-28.64378</x:v>
      </x:c>
      <x:c t="n" s="0">
        <x:v>-23.58811</x:v>
      </x:c>
      <x:c t="n" s="0">
        <x:v>-10.47434</x:v>
      </x:c>
      <x:c t="n" s="0">
        <x:v>-7.268298</x:v>
      </x:c>
      <x:c t="n" s="0">
        <x:v>-1.064455</x:v>
      </x:c>
      <x:c t="n" s="0">
        <x:v>7.128624</x:v>
      </x:c>
      <x:c t="n" s="0">
        <x:v>10.81146</x:v>
      </x:c>
      <x:c t="n" s="0">
        <x:v>20.36176</x:v>
      </x:c>
      <x:c t="n" s="0">
        <x:v>13.44522</x:v>
      </x:c>
      <x:c t="n" s="0">
        <x:v>29.0429</x:v>
      </x:c>
      <x:c t="n" s="0">
        <x:v>25.95451</x:v>
      </x:c>
      <x:c t="n" s="0">
        <x:v>31.88145</x:v>
      </x:c>
      <x:c t="n" s="0">
        <x:v>28.86554</x:v>
      </x:c>
      <x:c t="n" s="0">
        <x:v>36.37077</x:v>
      </x:c>
      <x:c t="n" s="0">
        <x:v>34.51534</x:v>
      </x:c>
      <x:c t="n" s="0">
        <x:v>36.12265</x:v>
      </x:c>
      <x:c t="n" s="0">
        <x:v>38.25887</x:v>
      </x:c>
      <x:c t="n" s="0">
        <x:v>41.31389</x:v>
      </x:c>
      <x:c t="n" s="0">
        <x:v>38.0336</x:v>
      </x:c>
      <x:c t="n" s="0">
        <x:v>39.87404</x:v>
      </x:c>
      <x:c t="n" s="0">
        <x:v>37.0984</x:v>
      </x:c>
      <x:c t="n" s="0">
        <x:v>38.7342</x:v>
      </x:c>
      <x:c t="n" s="0">
        <x:v>38.54473</x:v>
      </x:c>
      <x:c t="n" s="0">
        <x:v>37.23952</x:v>
      </x:c>
      <x:c t="n" s="0">
        <x:v>37.12756</x:v>
      </x:c>
      <x:c t="n" s="0">
        <x:v>35.7972</x:v>
      </x:c>
      <x:c t="n" s="0">
        <x:v>37.3854</x:v>
      </x:c>
      <x:c t="n" s="0">
        <x:v>35.19872</x:v>
      </x:c>
      <x:c t="n" s="0">
        <x:v>25.1171</x:v>
      </x:c>
      <x:c t="n" s="0">
        <x:v>18.24337</x:v>
      </x:c>
      <x:c t="n" s="0">
        <x:v>8.245528</x:v>
      </x:c>
      <x:c t="n" s="0">
        <x:v>6.820567</x:v>
      </x:c>
      <x:c t="n" s="0">
        <x:v>9.2181</x:v>
      </x:c>
      <x:c t="n" s="0">
        <x:v>4.906793</x:v>
      </x:c>
      <x:c t="n" s="0">
        <x:v>2.255943</x:v>
      </x:c>
      <x:c t="n" s="0">
        <x:v>-30.06697</x:v>
      </x:c>
      <x:c t="n" s="0">
        <x:v>-27.83591</x:v>
      </x:c>
      <x:c t="n" s="0">
        <x:v>-20.10994</x:v>
      </x:c>
      <x:c t="n" s="0">
        <x:v>-8.268968</x:v>
      </x:c>
      <x:c t="n" s="0">
        <x:v>-5.407366</x:v>
      </x:c>
      <x:c t="n" s="0">
        <x:v>-6.503692</x:v>
      </x:c>
      <x:c t="n" s="0">
        <x:v>6.160698</x:v>
      </x:c>
      <x:c t="n" s="0">
        <x:v>3.471764</x:v>
      </x:c>
      <x:c t="n" s="0">
        <x:v>13.46669</x:v>
      </x:c>
      <x:c t="n" s="0">
        <x:v>5.059137</x:v>
      </x:c>
      <x:c t="n" s="0">
        <x:v>26.43895</x:v>
      </x:c>
      <x:c t="n" s="0">
        <x:v>24.41569</x:v>
      </x:c>
      <x:c t="n" s="0">
        <x:v>34.26493</x:v>
      </x:c>
      <x:c t="n" s="0">
        <x:v>26.12275</x:v>
      </x:c>
      <x:c t="n" s="0">
        <x:v>36.00056</x:v>
      </x:c>
      <x:c t="n" s="0">
        <x:v>30.72803</x:v>
      </x:c>
      <x:c t="n" s="0">
        <x:v>37.17814</x:v>
      </x:c>
      <x:c t="n" s="0">
        <x:v>36.19945</x:v>
      </x:c>
      <x:c t="n" s="0">
        <x:v>36.21909</x:v>
      </x:c>
      <x:c t="n" s="0">
        <x:v>35.07063</x:v>
      </x:c>
      <x:c t="n" s="0">
        <x:v>35.94951</x:v>
      </x:c>
      <x:c t="n" s="0">
        <x:v>33.99819</x:v>
      </x:c>
      <x:c t="n" s="0">
        <x:v>39.30975</x:v>
      </x:c>
      <x:c t="n" s="0">
        <x:v>38.42255</x:v>
      </x:c>
      <x:c t="n" s="0">
        <x:v>34.11949</x:v>
      </x:c>
      <x:c t="n" s="0">
        <x:v>36.16512</x:v>
      </x:c>
      <x:c t="n" s="0">
        <x:v>36.00718</x:v>
      </x:c>
      <x:c t="n" s="0">
        <x:v>43.43768</x:v>
      </x:c>
      <x:c t="n" s="0">
        <x:v>37.91624</x:v>
      </x:c>
      <x:c t="n" s="0">
        <x:v>24.21307</x:v>
      </x:c>
      <x:c t="n" s="0">
        <x:v>17.35574</x:v>
      </x:c>
      <x:c t="n" s="0">
        <x:v>8.744787</x:v>
      </x:c>
      <x:c t="n" s="0">
        <x:v>5.564061</x:v>
      </x:c>
      <x:c t="n" s="0">
        <x:v>9.18084</x:v>
      </x:c>
      <x:c t="n" s="0">
        <x:v>5.124103</x:v>
      </x:c>
      <x:c t="n" s="0">
        <x:v>2.54581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43945.0960532407</x:v>
      </x:c>
      <x:c t="n" s="7">
        <x:v>43945.0960532407</x:v>
      </x:c>
      <x:c t="n" s="0">
        <x:v>51.40403</x:v>
      </x:c>
      <x:c t="n" s="0">
        <x:v>57.21099</x:v>
      </x:c>
      <x:c t="n" s="0">
        <x:v>61.92963</x:v>
      </x:c>
      <x:c t="n" s="0">
        <x:v>72.00936</x:v>
      </x:c>
      <x:c t="n" s="0">
        <x:v>-30.06697</x:v>
      </x:c>
      <x:c t="n" s="0">
        <x:v>-28.51723</x:v>
      </x:c>
      <x:c t="n" s="0">
        <x:v>-22.50807</x:v>
      </x:c>
      <x:c t="n" s="0">
        <x:v>-10.00892</x:v>
      </x:c>
      <x:c t="n" s="0">
        <x:v>-6.941758</x:v>
      </x:c>
      <x:c t="n" s="0">
        <x:v>-1.542614</x:v>
      </x:c>
      <x:c t="n" s="0">
        <x:v>7.000084</x:v>
      </x:c>
      <x:c t="n" s="0">
        <x:v>10.18464</x:v>
      </x:c>
      <x:c t="n" s="0">
        <x:v>19.98299</x:v>
      </x:c>
      <x:c t="n" s="0">
        <x:v>12.86625</x:v>
      </x:c>
      <x:c t="n" s="0">
        <x:v>28.54067</x:v>
      </x:c>
      <x:c t="n" s="0">
        <x:v>25.76112</x:v>
      </x:c>
      <x:c t="n" s="0">
        <x:v>32.25809</x:v>
      </x:c>
      <x:c t="n" s="0">
        <x:v>28.41593</x:v>
      </x:c>
      <x:c t="n" s="0">
        <x:v>36.49508</x:v>
      </x:c>
      <x:c t="n" s="0">
        <x:v>34.92321</x:v>
      </x:c>
      <x:c t="n" s="0">
        <x:v>35.72658</x:v>
      </x:c>
      <x:c t="n" s="0">
        <x:v>38.23827</x:v>
      </x:c>
      <x:c t="n" s="0">
        <x:v>40.83229</x:v>
      </x:c>
      <x:c t="n" s="0">
        <x:v>38.15263</x:v>
      </x:c>
      <x:c t="n" s="0">
        <x:v>39.94265</x:v>
      </x:c>
      <x:c t="n" s="0">
        <x:v>37.63779</x:v>
      </x:c>
      <x:c t="n" s="0">
        <x:v>38.90799</x:v>
      </x:c>
      <x:c t="n" s="0">
        <x:v>38.24765</x:v>
      </x:c>
      <x:c t="n" s="0">
        <x:v>36.94109</x:v>
      </x:c>
      <x:c t="n" s="0">
        <x:v>37.27335</x:v>
      </x:c>
      <x:c t="n" s="0">
        <x:v>35.64661</x:v>
      </x:c>
      <x:c t="n" s="0">
        <x:v>40.70695</x:v>
      </x:c>
      <x:c t="n" s="0">
        <x:v>35.66058</x:v>
      </x:c>
      <x:c t="n" s="0">
        <x:v>25.05574</x:v>
      </x:c>
      <x:c t="n" s="0">
        <x:v>18.33917</x:v>
      </x:c>
      <x:c t="n" s="0">
        <x:v>8.109362</x:v>
      </x:c>
      <x:c t="n" s="0">
        <x:v>6.915123</x:v>
      </x:c>
      <x:c t="n" s="0">
        <x:v>8.867627</x:v>
      </x:c>
      <x:c t="n" s="0">
        <x:v>4.891709</x:v>
      </x:c>
      <x:c t="n" s="0">
        <x:v>2.362818</x:v>
      </x:c>
      <x:c t="n" s="0">
        <x:v>-30.06697</x:v>
      </x:c>
      <x:c t="n" s="0">
        <x:v>-27.83591</x:v>
      </x:c>
      <x:c t="n" s="0">
        <x:v>-18.9125</x:v>
      </x:c>
      <x:c t="n" s="0">
        <x:v>-7.982432</x:v>
      </x:c>
      <x:c t="n" s="0">
        <x:v>-5.407366</x:v>
      </x:c>
      <x:c t="n" s="0">
        <x:v>-6.503692</x:v>
      </x:c>
      <x:c t="n" s="0">
        <x:v>6.160698</x:v>
      </x:c>
      <x:c t="n" s="0">
        <x:v>-0.1954775</x:v>
      </x:c>
      <x:c t="n" s="0">
        <x:v>17.42296</x:v>
      </x:c>
      <x:c t="n" s="0">
        <x:v>5.059137</x:v>
      </x:c>
      <x:c t="n" s="0">
        <x:v>20.65375</x:v>
      </x:c>
      <x:c t="n" s="0">
        <x:v>24.41569</x:v>
      </x:c>
      <x:c t="n" s="0">
        <x:v>33.80049</x:v>
      </x:c>
      <x:c t="n" s="0">
        <x:v>21.9932</x:v>
      </x:c>
      <x:c t="n" s="0">
        <x:v>37.20145</x:v>
      </x:c>
      <x:c t="n" s="0">
        <x:v>37.97052</x:v>
      </x:c>
      <x:c t="n" s="0">
        <x:v>31.77473</x:v>
      </x:c>
      <x:c t="n" s="0">
        <x:v>38.81984</x:v>
      </x:c>
      <x:c t="n" s="0">
        <x:v>35.9527</x:v>
      </x:c>
      <x:c t="n" s="0">
        <x:v>38.02998</x:v>
      </x:c>
      <x:c t="n" s="0">
        <x:v>40.7022</x:v>
      </x:c>
      <x:c t="n" s="0">
        <x:v>39.78724</x:v>
      </x:c>
      <x:c t="n" s="0">
        <x:v>39.88028</x:v>
      </x:c>
      <x:c t="n" s="0">
        <x:v>36.73813</x:v>
      </x:c>
      <x:c t="n" s="0">
        <x:v>35.54869</x:v>
      </x:c>
      <x:c t="n" s="0">
        <x:v>39.79225</x:v>
      </x:c>
      <x:c t="n" s="0">
        <x:v>32.10622</x:v>
      </x:c>
      <x:c t="n" s="0">
        <x:v>47.09145</x:v>
      </x:c>
      <x:c t="n" s="0">
        <x:v>38.42253</x:v>
      </x:c>
      <x:c t="n" s="0">
        <x:v>25.12162</x:v>
      </x:c>
      <x:c t="n" s="0">
        <x:v>18.55246</x:v>
      </x:c>
      <x:c t="n" s="0">
        <x:v>6.742192</x:v>
      </x:c>
      <x:c t="n" s="0">
        <x:v>7.560956</x:v>
      </x:c>
      <x:c t="n" s="0">
        <x:v>6.614159</x:v>
      </x:c>
      <x:c t="n" s="0">
        <x:v>4.667007</x:v>
      </x:c>
      <x:c t="n" s="0">
        <x:v>2.538171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43945.0960532407</x:v>
      </x:c>
      <x:c t="n" s="7">
        <x:v>43945.0960532407</x:v>
      </x:c>
      <x:c t="n" s="0">
        <x:v>53.37286</x:v>
      </x:c>
      <x:c t="n" s="0">
        <x:v>63.74312</x:v>
      </x:c>
      <x:c t="n" s="0">
        <x:v>65.2639</x:v>
      </x:c>
      <x:c t="n" s="0">
        <x:v>71.95856</x:v>
      </x:c>
      <x:c t="n" s="0">
        <x:v>-30.06697</x:v>
      </x:c>
      <x:c t="n" s="0">
        <x:v>-28.41233</x:v>
      </x:c>
      <x:c t="n" s="0">
        <x:v>-21.75976</x:v>
      </x:c>
      <x:c t="n" s="0">
        <x:v>-9.647454</x:v>
      </x:c>
      <x:c t="n" s="0">
        <x:v>-6.681092</x:v>
      </x:c>
      <x:c t="n" s="0">
        <x:v>-1.997291</x:v>
      </x:c>
      <x:c t="n" s="0">
        <x:v>6.596437</x:v>
      </x:c>
      <x:c t="n" s="0">
        <x:v>9.566825</x:v>
      </x:c>
      <x:c t="n" s="0">
        <x:v>19.72304</x:v>
      </x:c>
      <x:c t="n" s="0">
        <x:v>12.30223</x:v>
      </x:c>
      <x:c t="n" s="0">
        <x:v>27.92742</x:v>
      </x:c>
      <x:c t="n" s="0">
        <x:v>25.58886</x:v>
      </x:c>
      <x:c t="n" s="0">
        <x:v>32.4623</x:v>
      </x:c>
      <x:c t="n" s="0">
        <x:v>27.73861</x:v>
      </x:c>
      <x:c t="n" s="0">
        <x:v>36.62697</x:v>
      </x:c>
      <x:c t="n" s="0">
        <x:v>36.28965</x:v>
      </x:c>
      <x:c t="n" s="0">
        <x:v>35.54455</x:v>
      </x:c>
      <x:c t="n" s="0">
        <x:v>38.27172</x:v>
      </x:c>
      <x:c t="n" s="0">
        <x:v>40.37764</x:v>
      </x:c>
      <x:c t="n" s="0">
        <x:v>38.11463</x:v>
      </x:c>
      <x:c t="n" s="0">
        <x:v>40.21713</x:v>
      </x:c>
      <x:c t="n" s="0">
        <x:v>37.45794</x:v>
      </x:c>
      <x:c t="n" s="0">
        <x:v>38.98118</x:v>
      </x:c>
      <x:c t="n" s="0">
        <x:v>37.95567</x:v>
      </x:c>
      <x:c t="n" s="0">
        <x:v>37.22753</x:v>
      </x:c>
      <x:c t="n" s="0">
        <x:v>37.67096</x:v>
      </x:c>
      <x:c t="n" s="0">
        <x:v>35.37918</x:v>
      </x:c>
      <x:c t="n" s="0">
        <x:v>42.61539</x:v>
      </x:c>
      <x:c t="n" s="0">
        <x:v>36.25988</x:v>
      </x:c>
      <x:c t="n" s="0">
        <x:v>24.80344</x:v>
      </x:c>
      <x:c t="n" s="0">
        <x:v>18.3235</x:v>
      </x:c>
      <x:c t="n" s="0">
        <x:v>8.149582</x:v>
      </x:c>
      <x:c t="n" s="0">
        <x:v>7.016626</x:v>
      </x:c>
      <x:c t="n" s="0">
        <x:v>9.138915</x:v>
      </x:c>
      <x:c t="n" s="0">
        <x:v>4.855107</x:v>
      </x:c>
      <x:c t="n" s="0">
        <x:v>2.328415</x:v>
      </x:c>
      <x:c t="n" s="0">
        <x:v>-30.06697</x:v>
      </x:c>
      <x:c t="n" s="0">
        <x:v>-27.38967</x:v>
      </x:c>
      <x:c t="n" s="0">
        <x:v>-18.9125</x:v>
      </x:c>
      <x:c t="n" s="0">
        <x:v>-7.982432</x:v>
      </x:c>
      <x:c t="n" s="0">
        <x:v>-5.989573</x:v>
      </x:c>
      <x:c t="n" s="0">
        <x:v>-6.503692</x:v>
      </x:c>
      <x:c t="n" s="0">
        <x:v>1.131475</x:v>
      </x:c>
      <x:c t="n" s="0">
        <x:v>-0.7270243</x:v>
      </x:c>
      <x:c t="n" s="0">
        <x:v>17.7789</x:v>
      </x:c>
      <x:c t="n" s="0">
        <x:v>11.49096</x:v>
      </x:c>
      <x:c t="n" s="0">
        <x:v>18.44665</x:v>
      </x:c>
      <x:c t="n" s="0">
        <x:v>27.27352</x:v>
      </x:c>
      <x:c t="n" s="0">
        <x:v>33.49595</x:v>
      </x:c>
      <x:c t="n" s="0">
        <x:v>8.735486</x:v>
      </x:c>
      <x:c t="n" s="0">
        <x:v>37.32735</x:v>
      </x:c>
      <x:c t="n" s="0">
        <x:v>41.06137</x:v>
      </x:c>
      <x:c t="n" s="0">
        <x:v>34.20712</x:v>
      </x:c>
      <x:c t="n" s="0">
        <x:v>39.72946</x:v>
      </x:c>
      <x:c t="n" s="0">
        <x:v>37.36229</x:v>
      </x:c>
      <x:c t="n" s="0">
        <x:v>39.48354</x:v>
      </x:c>
      <x:c t="n" s="0">
        <x:v>42.63941</x:v>
      </x:c>
      <x:c t="n" s="0">
        <x:v>36.71984</x:v>
      </x:c>
      <x:c t="n" s="0">
        <x:v>40.35991</x:v>
      </x:c>
      <x:c t="n" s="0">
        <x:v>36.56455</x:v>
      </x:c>
      <x:c t="n" s="0">
        <x:v>39.58084</x:v>
      </x:c>
      <x:c t="n" s="0">
        <x:v>37.50255</x:v>
      </x:c>
      <x:c t="n" s="0">
        <x:v>34.47854</x:v>
      </x:c>
      <x:c t="n" s="0">
        <x:v>47.70039</x:v>
      </x:c>
      <x:c t="n" s="0">
        <x:v>38.39071</x:v>
      </x:c>
      <x:c t="n" s="0">
        <x:v>24.25967</x:v>
      </x:c>
      <x:c t="n" s="0">
        <x:v>17.61599</x:v>
      </x:c>
      <x:c t="n" s="0">
        <x:v>8.37734</x:v>
      </x:c>
      <x:c t="n" s="0">
        <x:v>8.273117</x:v>
      </x:c>
      <x:c t="n" s="0">
        <x:v>10.42161</x:v>
      </x:c>
      <x:c t="n" s="0">
        <x:v>4.316452</x:v>
      </x:c>
      <x:c t="n" s="0">
        <x:v>2.074241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43945.0960532407</x:v>
      </x:c>
      <x:c t="n" s="7">
        <x:v>43945.0960532407</x:v>
      </x:c>
      <x:c t="n" s="0">
        <x:v>52.75698</x:v>
      </x:c>
      <x:c t="n" s="0">
        <x:v>61.19039</x:v>
      </x:c>
      <x:c t="n" s="0">
        <x:v>58.41793</x:v>
      </x:c>
      <x:c t="n" s="0">
        <x:v>66.46649</x:v>
      </x:c>
      <x:c t="n" s="0">
        <x:v>-30.06697</x:v>
      </x:c>
      <x:c t="n" s="0">
        <x:v>-28.02775</x:v>
      </x:c>
      <x:c t="n" s="0">
        <x:v>-21.20924</x:v>
      </x:c>
      <x:c t="n" s="0">
        <x:v>-9.360918</x:v>
      </x:c>
      <x:c t="n" s="0">
        <x:v>-6.896887</x:v>
      </x:c>
      <x:c t="n" s="0">
        <x:v>-2.427249</x:v>
      </x:c>
      <x:c t="n" s="0">
        <x:v>6.117087</x:v>
      </x:c>
      <x:c t="n" s="0">
        <x:v>8.923598</x:v>
      </x:c>
      <x:c t="n" s="0">
        <x:v>19.48801</x:v>
      </x:c>
      <x:c t="n" s="0">
        <x:v>13.29149</x:v>
      </x:c>
      <x:c t="n" s="0">
        <x:v>27.32498</x:v>
      </x:c>
      <x:c t="n" s="0">
        <x:v>26.98883</x:v>
      </x:c>
      <x:c t="n" s="0">
        <x:v>32.6294</x:v>
      </x:c>
      <x:c t="n" s="0">
        <x:v>27.16732</x:v>
      </x:c>
      <x:c t="n" s="0">
        <x:v>37.04665</x:v>
      </x:c>
      <x:c t="n" s="0">
        <x:v>37.56107</x:v>
      </x:c>
      <x:c t="n" s="0">
        <x:v>35.36795</x:v>
      </x:c>
      <x:c t="n" s="0">
        <x:v>38.67438</x:v>
      </x:c>
      <x:c t="n" s="0">
        <x:v>40.62411</x:v>
      </x:c>
      <x:c t="n" s="0">
        <x:v>38.11758</x:v>
      </x:c>
      <x:c t="n" s="0">
        <x:v>40.33181</x:v>
      </x:c>
      <x:c t="n" s="0">
        <x:v>37.59949</x:v>
      </x:c>
      <x:c t="n" s="0">
        <x:v>38.93798</x:v>
      </x:c>
      <x:c t="n" s="0">
        <x:v>37.9831</x:v>
      </x:c>
      <x:c t="n" s="0">
        <x:v>37.1199</x:v>
      </x:c>
      <x:c t="n" s="0">
        <x:v>37.27661</x:v>
      </x:c>
      <x:c t="n" s="0">
        <x:v>35.91875</x:v>
      </x:c>
      <x:c t="n" s="0">
        <x:v>44.30836</x:v>
      </x:c>
      <x:c t="n" s="0">
        <x:v>36.62319</x:v>
      </x:c>
      <x:c t="n" s="0">
        <x:v>24.93349</x:v>
      </x:c>
      <x:c t="n" s="0">
        <x:v>18.38323</x:v>
      </x:c>
      <x:c t="n" s="0">
        <x:v>8.221952</x:v>
      </x:c>
      <x:c t="n" s="0">
        <x:v>7.233231</x:v>
      </x:c>
      <x:c t="n" s="0">
        <x:v>8.95763</x:v>
      </x:c>
      <x:c t="n" s="0">
        <x:v>4.693742</x:v>
      </x:c>
      <x:c t="n" s="0">
        <x:v>2.302826</x:v>
      </x:c>
      <x:c t="n" s="0">
        <x:v>-30.06697</x:v>
      </x:c>
      <x:c t="n" s="0">
        <x:v>-26.27387</x:v>
      </x:c>
      <x:c t="n" s="0">
        <x:v>-18.9125</x:v>
      </x:c>
      <x:c t="n" s="0">
        <x:v>-7.982432</x:v>
      </x:c>
      <x:c t="n" s="0">
        <x:v>-8.433706</x:v>
      </x:c>
      <x:c t="n" s="0">
        <x:v>-6.503692</x:v>
      </x:c>
      <x:c t="n" s="0">
        <x:v>1.131475</x:v>
      </x:c>
      <x:c t="n" s="0">
        <x:v>-2.877965</x:v>
      </x:c>
      <x:c t="n" s="0">
        <x:v>17.7789</x:v>
      </x:c>
      <x:c t="n" s="0">
        <x:v>16.69941</x:v>
      </x:c>
      <x:c t="n" s="0">
        <x:v>18.44665</x:v>
      </x:c>
      <x:c t="n" s="0">
        <x:v>31.15879</x:v>
      </x:c>
      <x:c t="n" s="0">
        <x:v>32.59734</x:v>
      </x:c>
      <x:c t="n" s="0">
        <x:v>20.90087</x:v>
      </x:c>
      <x:c t="n" s="0">
        <x:v>39.63887</x:v>
      </x:c>
      <x:c t="n" s="0">
        <x:v>41.08549</x:v>
      </x:c>
      <x:c t="n" s="0">
        <x:v>34.31599</x:v>
      </x:c>
      <x:c t="n" s="0">
        <x:v>39.39977</x:v>
      </x:c>
      <x:c t="n" s="0">
        <x:v>41.09058</x:v>
      </x:c>
      <x:c t="n" s="0">
        <x:v>37.5419</x:v>
      </x:c>
      <x:c t="n" s="0">
        <x:v>38.91926</x:v>
      </x:c>
      <x:c t="n" s="0">
        <x:v>38.85035</x:v>
      </x:c>
      <x:c t="n" s="0">
        <x:v>35.78271</x:v>
      </x:c>
      <x:c t="n" s="0">
        <x:v>38.16602</x:v>
      </x:c>
      <x:c t="n" s="0">
        <x:v>33.8078</x:v>
      </x:c>
      <x:c t="n" s="0">
        <x:v>36.14954</x:v>
      </x:c>
      <x:c t="n" s="0">
        <x:v>38.13007</x:v>
      </x:c>
      <x:c t="n" s="0">
        <x:v>49.35845</x:v>
      </x:c>
      <x:c t="n" s="0">
        <x:v>37.78119</x:v>
      </x:c>
      <x:c t="n" s="0">
        <x:v>25.47874</x:v>
      </x:c>
      <x:c t="n" s="0">
        <x:v>19.45834</x:v>
      </x:c>
      <x:c t="n" s="0">
        <x:v>8.551302</x:v>
      </x:c>
      <x:c t="n" s="0">
        <x:v>7.652597</x:v>
      </x:c>
      <x:c t="n" s="0">
        <x:v>8.443696</x:v>
      </x:c>
      <x:c t="n" s="0">
        <x:v>3.983475</x:v>
      </x:c>
      <x:c t="n" s="0">
        <x:v>2.376591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43945.0960532407</x:v>
      </x:c>
      <x:c t="n" s="7">
        <x:v>43945.0960532407</x:v>
      </x:c>
      <x:c t="n" s="0">
        <x:v>53.39172</x:v>
      </x:c>
      <x:c t="n" s="0">
        <x:v>58.9719</x:v>
      </x:c>
      <x:c t="n" s="0">
        <x:v>61.40554</x:v>
      </x:c>
      <x:c t="n" s="0">
        <x:v>69.56634</x:v>
      </x:c>
      <x:c t="n" s="0">
        <x:v>-30.06697</x:v>
      </x:c>
      <x:c t="n" s="0">
        <x:v>-27.72446</x:v>
      </x:c>
      <x:c t="n" s="0">
        <x:v>-20.78864</x:v>
      </x:c>
      <x:c t="n" s="0">
        <x:v>-9.130334</x:v>
      </x:c>
      <x:c t="n" s="0">
        <x:v>-7.090071</x:v>
      </x:c>
      <x:c t="n" s="0">
        <x:v>-2.930394</x:v>
      </x:c>
      <x:c t="n" s="0">
        <x:v>5.661146</x:v>
      </x:c>
      <x:c t="n" s="0">
        <x:v>8.287052</x:v>
      </x:c>
      <x:c t="n" s="0">
        <x:v>19.21115</x:v>
      </x:c>
      <x:c t="n" s="0">
        <x:v>13.98805</x:v>
      </x:c>
      <x:c t="n" s="0">
        <x:v>26.77243</x:v>
      </x:c>
      <x:c t="n" s="0">
        <x:v>27.90667</x:v>
      </x:c>
      <x:c t="n" s="0">
        <x:v>32.16699</x:v>
      </x:c>
      <x:c t="n" s="0">
        <x:v>26.6765</x:v>
      </x:c>
      <x:c t="n" s="0">
        <x:v>37.70513</x:v>
      </x:c>
      <x:c t="n" s="0">
        <x:v>37.88345</x:v>
      </x:c>
      <x:c t="n" s="0">
        <x:v>35.20661</x:v>
      </x:c>
      <x:c t="n" s="0">
        <x:v>38.29108</x:v>
      </x:c>
      <x:c t="n" s="0">
        <x:v>40.44192</x:v>
      </x:c>
      <x:c t="n" s="0">
        <x:v>38.04854</x:v>
      </x:c>
      <x:c t="n" s="0">
        <x:v>39.84852</x:v>
      </x:c>
      <x:c t="n" s="0">
        <x:v>38.08774</x:v>
      </x:c>
      <x:c t="n" s="0">
        <x:v>39.05826</x:v>
      </x:c>
      <x:c t="n" s="0">
        <x:v>38.38179</x:v>
      </x:c>
      <x:c t="n" s="0">
        <x:v>37.58429</x:v>
      </x:c>
      <x:c t="n" s="0">
        <x:v>37.07865</x:v>
      </x:c>
      <x:c t="n" s="0">
        <x:v>35.80924</x:v>
      </x:c>
      <x:c t="n" s="0">
        <x:v>45.86135</x:v>
      </x:c>
      <x:c t="n" s="0">
        <x:v>36.96802</x:v>
      </x:c>
      <x:c t="n" s="0">
        <x:v>25.36006</x:v>
      </x:c>
      <x:c t="n" s="0">
        <x:v>18.38124</x:v>
      </x:c>
      <x:c t="n" s="0">
        <x:v>8.239842</x:v>
      </x:c>
      <x:c t="n" s="0">
        <x:v>7.150475</x:v>
      </x:c>
      <x:c t="n" s="0">
        <x:v>9.216853</x:v>
      </x:c>
      <x:c t="n" s="0">
        <x:v>4.766452</x:v>
      </x:c>
      <x:c t="n" s="0">
        <x:v>2.271536</x:v>
      </x:c>
      <x:c t="n" s="0">
        <x:v>-30.06697</x:v>
      </x:c>
      <x:c t="n" s="0">
        <x:v>-26.27387</x:v>
      </x:c>
      <x:c t="n" s="0">
        <x:v>-18.9125</x:v>
      </x:c>
      <x:c t="n" s="0">
        <x:v>-7.982432</x:v>
      </x:c>
      <x:c t="n" s="0">
        <x:v>-8.433706</x:v>
      </x:c>
      <x:c t="n" s="0">
        <x:v>-9.678186</x:v>
      </x:c>
      <x:c t="n" s="0">
        <x:v>1.131475</x:v>
      </x:c>
      <x:c t="n" s="0">
        <x:v>-2.877965</x:v>
      </x:c>
      <x:c t="n" s="0">
        <x:v>16.76035</x:v>
      </x:c>
      <x:c t="n" s="0">
        <x:v>16.69941</x:v>
      </x:c>
      <x:c t="n" s="0">
        <x:v>21.72696</x:v>
      </x:c>
      <x:c t="n" s="0">
        <x:v>31.15879</x:v>
      </x:c>
      <x:c t="n" s="0">
        <x:v>27.51626</x:v>
      </x:c>
      <x:c t="n" s="0">
        <x:v>21.77263</x:v>
      </x:c>
      <x:c t="n" s="0">
        <x:v>39.74347</x:v>
      </x:c>
      <x:c t="n" s="0">
        <x:v>38.04948</x:v>
      </x:c>
      <x:c t="n" s="0">
        <x:v>33.78874</x:v>
      </x:c>
      <x:c t="n" s="0">
        <x:v>35.13487</x:v>
      </x:c>
      <x:c t="n" s="0">
        <x:v>40.89865</x:v>
      </x:c>
      <x:c t="n" s="0">
        <x:v>36.05062</x:v>
      </x:c>
      <x:c t="n" s="0">
        <x:v>36.13317</x:v>
      </x:c>
      <x:c t="n" s="0">
        <x:v>39.15479</x:v>
      </x:c>
      <x:c t="n" s="0">
        <x:v>40.10496</x:v>
      </x:c>
      <x:c t="n" s="0">
        <x:v>41.26758</x:v>
      </x:c>
      <x:c t="n" s="0">
        <x:v>39.55706</x:v>
      </x:c>
      <x:c t="n" s="0">
        <x:v>33.68635</x:v>
      </x:c>
      <x:c t="n" s="0">
        <x:v>37.44099</x:v>
      </x:c>
      <x:c t="n" s="0">
        <x:v>50.4277</x:v>
      </x:c>
      <x:c t="n" s="0">
        <x:v>39.19311</x:v>
      </x:c>
      <x:c t="n" s="0">
        <x:v>26.93138</x:v>
      </x:c>
      <x:c t="n" s="0">
        <x:v>18.27477</x:v>
      </x:c>
      <x:c t="n" s="0">
        <x:v>8.709393</x:v>
      </x:c>
      <x:c t="n" s="0">
        <x:v>6.647787</x:v>
      </x:c>
      <x:c t="n" s="0">
        <x:v>9.957417</x:v>
      </x:c>
      <x:c t="n" s="0">
        <x:v>5.194231</x:v>
      </x:c>
      <x:c t="n" s="0">
        <x:v>2.073849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43945.0960532407</x:v>
      </x:c>
      <x:c t="n" s="7">
        <x:v>43945.0960532407</x:v>
      </x:c>
      <x:c t="n" s="0">
        <x:v>54.47536</x:v>
      </x:c>
      <x:c t="n" s="0">
        <x:v>61.98221</x:v>
      </x:c>
      <x:c t="n" s="0">
        <x:v>65.92053</x:v>
      </x:c>
      <x:c t="n" s="0">
        <x:v>76.12791</x:v>
      </x:c>
      <x:c t="n" s="0">
        <x:v>-30.06697</x:v>
      </x:c>
      <x:c t="n" s="0">
        <x:v>-27.48089</x:v>
      </x:c>
      <x:c t="n" s="0">
        <x:v>-20.45916</x:v>
      </x:c>
      <x:c t="n" s="0">
        <x:v>-8.942664</x:v>
      </x:c>
      <x:c t="n" s="0">
        <x:v>-7.262141</x:v>
      </x:c>
      <x:c t="n" s="0">
        <x:v>-3.516232</x:v>
      </x:c>
      <x:c t="n" s="0">
        <x:v>5.229865</x:v>
      </x:c>
      <x:c t="n" s="0">
        <x:v>7.658152</x:v>
      </x:c>
      <x:c t="n" s="0">
        <x:v>18.89474</x:v>
      </x:c>
      <x:c t="n" s="0">
        <x:v>14.50558</x:v>
      </x:c>
      <x:c t="n" s="0">
        <x:v>26.50402</x:v>
      </x:c>
      <x:c t="n" s="0">
        <x:v>28.48858</x:v>
      </x:c>
      <x:c t="n" s="0">
        <x:v>31.72892</x:v>
      </x:c>
      <x:c t="n" s="0">
        <x:v>26.32317</x:v>
      </x:c>
      <x:c t="n" s="0">
        <x:v>37.71663</x:v>
      </x:c>
      <x:c t="n" s="0">
        <x:v>37.23909</x:v>
      </x:c>
      <x:c t="n" s="0">
        <x:v>35.14625</x:v>
      </x:c>
      <x:c t="n" s="0">
        <x:v>38.1517</x:v>
      </x:c>
      <x:c t="n" s="0">
        <x:v>40.35797</x:v>
      </x:c>
      <x:c t="n" s="0">
        <x:v>37.94027</x:v>
      </x:c>
      <x:c t="n" s="0">
        <x:v>39.72667</x:v>
      </x:c>
      <x:c t="n" s="0">
        <x:v>38.15111</x:v>
      </x:c>
      <x:c t="n" s="0">
        <x:v>39.20647</x:v>
      </x:c>
      <x:c t="n" s="0">
        <x:v>38.85045</x:v>
      </x:c>
      <x:c t="n" s="0">
        <x:v>37.7168</x:v>
      </x:c>
      <x:c t="n" s="0">
        <x:v>36.80936</x:v>
      </x:c>
      <x:c t="n" s="0">
        <x:v>36.43544</x:v>
      </x:c>
      <x:c t="n" s="0">
        <x:v>46.92686</x:v>
      </x:c>
      <x:c t="n" s="0">
        <x:v>37.42078</x:v>
      </x:c>
      <x:c t="n" s="0">
        <x:v>25.33832</x:v>
      </x:c>
      <x:c t="n" s="0">
        <x:v>18.34846</x:v>
      </x:c>
      <x:c t="n" s="0">
        <x:v>8.289496</x:v>
      </x:c>
      <x:c t="n" s="0">
        <x:v>7.086645</x:v>
      </x:c>
      <x:c t="n" s="0">
        <x:v>9.142746</x:v>
      </x:c>
      <x:c t="n" s="0">
        <x:v>4.710613</x:v>
      </x:c>
      <x:c t="n" s="0">
        <x:v>2.186673</x:v>
      </x:c>
      <x:c t="n" s="0">
        <x:v>-30.06697</x:v>
      </x:c>
      <x:c t="n" s="0">
        <x:v>-26.27387</x:v>
      </x:c>
      <x:c t="n" s="0">
        <x:v>-18.9125</x:v>
      </x:c>
      <x:c t="n" s="0">
        <x:v>-7.982432</x:v>
      </x:c>
      <x:c t="n" s="0">
        <x:v>-8.433706</x:v>
      </x:c>
      <x:c t="n" s="0">
        <x:v>-11.60975</x:v>
      </x:c>
      <x:c t="n" s="0">
        <x:v>0.6124362</x:v>
      </x:c>
      <x:c t="n" s="0">
        <x:v>3.7705</x:v>
      </x:c>
      <x:c t="n" s="0">
        <x:v>16.3598</x:v>
      </x:c>
      <x:c t="n" s="0">
        <x:v>18.46281</x:v>
      </x:c>
      <x:c t="n" s="0">
        <x:v>24.47677</x:v>
      </x:c>
      <x:c t="n" s="0">
        <x:v>30.61321</x:v>
      </x:c>
      <x:c t="n" s="0">
        <x:v>27.51443</x:v>
      </x:c>
      <x:c t="n" s="0">
        <x:v>23.54692</x:v>
      </x:c>
      <x:c t="n" s="0">
        <x:v>37.78326</x:v>
      </x:c>
      <x:c t="n" s="0">
        <x:v>28.89922</x:v>
      </x:c>
      <x:c t="n" s="0">
        <x:v>35.32648</x:v>
      </x:c>
      <x:c t="n" s="0">
        <x:v>36.57122</x:v>
      </x:c>
      <x:c t="n" s="0">
        <x:v>38.12765</x:v>
      </x:c>
      <x:c t="n" s="0">
        <x:v>39.78768</x:v>
      </x:c>
      <x:c t="n" s="0">
        <x:v>39.7945</x:v>
      </x:c>
      <x:c t="n" s="0">
        <x:v>39.07193</x:v>
      </x:c>
      <x:c t="n" s="0">
        <x:v>40.31707</x:v>
      </x:c>
      <x:c t="n" s="0">
        <x:v>39.4598</x:v>
      </x:c>
      <x:c t="n" s="0">
        <x:v>38.75688</x:v>
      </x:c>
      <x:c t="n" s="0">
        <x:v>34.64616</x:v>
      </x:c>
      <x:c t="n" s="0">
        <x:v>36.95927</x:v>
      </x:c>
      <x:c t="n" s="0">
        <x:v>50.69752</x:v>
      </x:c>
      <x:c t="n" s="0">
        <x:v>40.4075</x:v>
      </x:c>
      <x:c t="n" s="0">
        <x:v>24.62438</x:v>
      </x:c>
      <x:c t="n" s="0">
        <x:v>17.18235</x:v>
      </x:c>
      <x:c t="n" s="0">
        <x:v>8.447173</x:v>
      </x:c>
      <x:c t="n" s="0">
        <x:v>6.62342</x:v>
      </x:c>
      <x:c t="n" s="0">
        <x:v>8.4503</x:v>
      </x:c>
      <x:c t="n" s="0">
        <x:v>4.375921</x:v>
      </x:c>
      <x:c t="n" s="0">
        <x:v>1.776519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43945.0960532407</x:v>
      </x:c>
      <x:c t="n" s="7">
        <x:v>43945.0960532407</x:v>
      </x:c>
      <x:c t="n" s="0">
        <x:v>54.47869</x:v>
      </x:c>
      <x:c t="n" s="0">
        <x:v>61.98221</x:v>
      </x:c>
      <x:c t="n" s="0">
        <x:v>63.73669</x:v>
      </x:c>
      <x:c t="n" s="0">
        <x:v>71.85516</x:v>
      </x:c>
      <x:c t="n" s="0">
        <x:v>-30.06697</x:v>
      </x:c>
      <x:c t="n" s="0">
        <x:v>-27.31463</x:v>
      </x:c>
      <x:c t="n" s="0">
        <x:v>-20.09315</x:v>
      </x:c>
      <x:c t="n" s="0">
        <x:v>-8.853852</x:v>
      </x:c>
      <x:c t="n" s="0">
        <x:v>-7.414692</x:v>
      </x:c>
      <x:c t="n" s="0">
        <x:v>-4.087891</x:v>
      </x:c>
      <x:c t="n" s="0">
        <x:v>4.603061</x:v>
      </x:c>
      <x:c t="n" s="0">
        <x:v>8.439932</x:v>
      </x:c>
      <x:c t="n" s="0">
        <x:v>18.66476</x:v>
      </x:c>
      <x:c t="n" s="0">
        <x:v>17.41104</x:v>
      </x:c>
      <x:c t="n" s="0">
        <x:v>26.26087</x:v>
      </x:c>
      <x:c t="n" s="0">
        <x:v>28.74265</x:v>
      </x:c>
      <x:c t="n" s="0">
        <x:v>31.3155</x:v>
      </x:c>
      <x:c t="n" s="0">
        <x:v>26.02268</x:v>
      </x:c>
      <x:c t="n" s="0">
        <x:v>37.63451</x:v>
      </x:c>
      <x:c t="n" s="0">
        <x:v>36.83642</x:v>
      </x:c>
      <x:c t="n" s="0">
        <x:v>35.24094</x:v>
      </x:c>
      <x:c t="n" s="0">
        <x:v>37.77799</x:v>
      </x:c>
      <x:c t="n" s="0">
        <x:v>39.97222</x:v>
      </x:c>
      <x:c t="n" s="0">
        <x:v>38.74257</x:v>
      </x:c>
      <x:c t="n" s="0">
        <x:v>39.78559</x:v>
      </x:c>
      <x:c t="n" s="0">
        <x:v>38.33546</x:v>
      </x:c>
      <x:c t="n" s="0">
        <x:v>39.0527</x:v>
      </x:c>
      <x:c t="n" s="0">
        <x:v>38.75045</x:v>
      </x:c>
      <x:c t="n" s="0">
        <x:v>37.29411</x:v>
      </x:c>
      <x:c t="n" s="0">
        <x:v>36.96278</x:v>
      </x:c>
      <x:c t="n" s="0">
        <x:v>36.25997</x:v>
      </x:c>
      <x:c t="n" s="0">
        <x:v>48.06532</x:v>
      </x:c>
      <x:c t="n" s="0">
        <x:v>38.44967</x:v>
      </x:c>
      <x:c t="n" s="0">
        <x:v>25.1859</x:v>
      </x:c>
      <x:c t="n" s="0">
        <x:v>18.10058</x:v>
      </x:c>
      <x:c t="n" s="0">
        <x:v>8.453692</x:v>
      </x:c>
      <x:c t="n" s="0">
        <x:v>6.971483</x:v>
      </x:c>
      <x:c t="n" s="0">
        <x:v>8.79126</x:v>
      </x:c>
      <x:c t="n" s="0">
        <x:v>4.458231</x:v>
      </x:c>
      <x:c t="n" s="0">
        <x:v>2.366124</x:v>
      </x:c>
      <x:c t="n" s="0">
        <x:v>-30.06697</x:v>
      </x:c>
      <x:c t="n" s="0">
        <x:v>-26.77578</x:v>
      </x:c>
      <x:c t="n" s="0">
        <x:v>-17.63157</x:v>
      </x:c>
      <x:c t="n" s="0">
        <x:v>-9.162508</x:v>
      </x:c>
      <x:c t="n" s="0">
        <x:v>-8.433706</x:v>
      </x:c>
      <x:c t="n" s="0">
        <x:v>-11.60975</x:v>
      </x:c>
      <x:c t="n" s="0">
        <x:v>-8.920168</x:v>
      </x:c>
      <x:c t="n" s="0">
        <x:v>11.88997</x:v>
      </x:c>
      <x:c t="n" s="0">
        <x:v>17.96261</x:v>
      </x:c>
      <x:c t="n" s="0">
        <x:v>23.69508</x:v>
      </x:c>
      <x:c t="n" s="0">
        <x:v>24.47677</x:v>
      </x:c>
      <x:c t="n" s="0">
        <x:v>29.98912</x:v>
      </x:c>
      <x:c t="n" s="0">
        <x:v>27.50165</x:v>
      </x:c>
      <x:c t="n" s="0">
        <x:v>23.86633</x:v>
      </x:c>
      <x:c t="n" s="0">
        <x:v>36.79065</x:v>
      </x:c>
      <x:c t="n" s="0">
        <x:v>32.86689</x:v>
      </x:c>
      <x:c t="n" s="0">
        <x:v>35.71291</x:v>
      </x:c>
      <x:c t="n" s="0">
        <x:v>33.31878</x:v>
      </x:c>
      <x:c t="n" s="0">
        <x:v>35.19986</x:v>
      </x:c>
      <x:c t="n" s="0">
        <x:v>40.93895</x:v>
      </x:c>
      <x:c t="n" s="0">
        <x:v>38.76737</x:v>
      </x:c>
      <x:c t="n" s="0">
        <x:v>40.57102</x:v>
      </x:c>
      <x:c t="n" s="0">
        <x:v>36.23382</x:v>
      </x:c>
      <x:c t="n" s="0">
        <x:v>38.49854</x:v>
      </x:c>
      <x:c t="n" s="0">
        <x:v>31.04172</x:v>
      </x:c>
      <x:c t="n" s="0">
        <x:v>38.48793</x:v>
      </x:c>
      <x:c t="n" s="0">
        <x:v>35.78497</x:v>
      </x:c>
      <x:c t="n" s="0">
        <x:v>52.37159</x:v>
      </x:c>
      <x:c t="n" s="0">
        <x:v>42.49998</x:v>
      </x:c>
      <x:c t="n" s="0">
        <x:v>24.06878</x:v>
      </x:c>
      <x:c t="n" s="0">
        <x:v>16.35941</x:v>
      </x:c>
      <x:c t="n" s="0">
        <x:v>9.548539</x:v>
      </x:c>
      <x:c t="n" s="0">
        <x:v>6.530608</x:v>
      </x:c>
      <x:c t="n" s="0">
        <x:v>6.773263</x:v>
      </x:c>
      <x:c t="n" s="0">
        <x:v>3.474075</x:v>
      </x:c>
      <x:c t="n" s="0">
        <x:v>3.371675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43945.0960532407</x:v>
      </x:c>
      <x:c t="n" s="7">
        <x:v>43945.0960532407</x:v>
      </x:c>
      <x:c t="n" s="0">
        <x:v>54.01292</x:v>
      </x:c>
      <x:c t="n" s="0">
        <x:v>60.22129</x:v>
      </x:c>
      <x:c t="n" s="0">
        <x:v>63.88462</x:v>
      </x:c>
      <x:c t="n" s="0">
        <x:v>71.29761</x:v>
      </x:c>
      <x:c t="n" s="0">
        <x:v>-30.06697</x:v>
      </x:c>
      <x:c t="n" s="0">
        <x:v>-27.37876</x:v>
      </x:c>
      <x:c t="n" s="0">
        <x:v>-19.22664</x:v>
      </x:c>
      <x:c t="n" s="0">
        <x:v>-9.219603</x:v>
      </x:c>
      <x:c t="n" s="0">
        <x:v>-7.549359</x:v>
      </x:c>
      <x:c t="n" s="0">
        <x:v>-4.643797</x:v>
      </x:c>
      <x:c t="n" s="0">
        <x:v>3.950618</x:v>
      </x:c>
      <x:c t="n" s="0">
        <x:v>9.148014</x:v>
      </x:c>
      <x:c t="n" s="0">
        <x:v>18.84379</x:v>
      </x:c>
      <x:c t="n" s="0">
        <x:v>19.09732</x:v>
      </x:c>
      <x:c t="n" s="0">
        <x:v>26.04187</x:v>
      </x:c>
      <x:c t="n" s="0">
        <x:v>28.94845</x:v>
      </x:c>
      <x:c t="n" s="0">
        <x:v>30.92821</x:v>
      </x:c>
      <x:c t="n" s="0">
        <x:v>25.81531</x:v>
      </x:c>
      <x:c t="n" s="0">
        <x:v>37.5359</x:v>
      </x:c>
      <x:c t="n" s="0">
        <x:v>36.30758</x:v>
      </x:c>
      <x:c t="n" s="0">
        <x:v>35.74873</x:v>
      </x:c>
      <x:c t="n" s="0">
        <x:v>37.36608</x:v>
      </x:c>
      <x:c t="n" s="0">
        <x:v>39.62065</x:v>
      </x:c>
      <x:c t="n" s="0">
        <x:v>38.50307</x:v>
      </x:c>
      <x:c t="n" s="0">
        <x:v>39.55935</x:v>
      </x:c>
      <x:c t="n" s="0">
        <x:v>39.00669</x:v>
      </x:c>
      <x:c t="n" s="0">
        <x:v>38.74707</x:v>
      </x:c>
      <x:c t="n" s="0">
        <x:v>38.79258</x:v>
      </x:c>
      <x:c t="n" s="0">
        <x:v>36.91199</x:v>
      </x:c>
      <x:c t="n" s="0">
        <x:v>37.18452</x:v>
      </x:c>
      <x:c t="n" s="0">
        <x:v>35.92968</x:v>
      </x:c>
      <x:c t="n" s="0">
        <x:v>49.05099</x:v>
      </x:c>
      <x:c t="n" s="0">
        <x:v>40.2746</x:v>
      </x:c>
      <x:c t="n" s="0">
        <x:v>24.9078</x:v>
      </x:c>
      <x:c t="n" s="0">
        <x:v>17.99956</x:v>
      </x:c>
      <x:c t="n" s="0">
        <x:v>8.372173</x:v>
      </x:c>
      <x:c t="n" s="0">
        <x:v>6.900037</x:v>
      </x:c>
      <x:c t="n" s="0">
        <x:v>8.896066</x:v>
      </x:c>
      <x:c t="n" s="0">
        <x:v>4.514756</x:v>
      </x:c>
      <x:c t="n" s="0">
        <x:v>2.326567</x:v>
      </x:c>
      <x:c t="n" s="0">
        <x:v>-30.06697</x:v>
      </x:c>
      <x:c t="n" s="0">
        <x:v>-27.76767</x:v>
      </x:c>
      <x:c t="n" s="0">
        <x:v>-16.09125</x:v>
      </x:c>
      <x:c t="n" s="0">
        <x:v>-12.35346</x:v>
      </x:c>
      <x:c t="n" s="0">
        <x:v>-8.433706</x:v>
      </x:c>
      <x:c t="n" s="0">
        <x:v>-11.60975</x:v>
      </x:c>
      <x:c t="n" s="0">
        <x:v>-8.920168</x:v>
      </x:c>
      <x:c t="n" s="0">
        <x:v>11.88997</x:v>
      </x:c>
      <x:c t="n" s="0">
        <x:v>19.7649</x:v>
      </x:c>
      <x:c t="n" s="0">
        <x:v>23.69508</x:v>
      </x:c>
      <x:c t="n" s="0">
        <x:v>24.47677</x:v>
      </x:c>
      <x:c t="n" s="0">
        <x:v>29.98912</x:v>
      </x:c>
      <x:c t="n" s="0">
        <x:v>27.50165</x:v>
      </x:c>
      <x:c t="n" s="0">
        <x:v>24.35144</x:v>
      </x:c>
      <x:c t="n" s="0">
        <x:v>37.69654</x:v>
      </x:c>
      <x:c t="n" s="0">
        <x:v>29.53102</x:v>
      </x:c>
      <x:c t="n" s="0">
        <x:v>38.50168</x:v>
      </x:c>
      <x:c t="n" s="0">
        <x:v>35.87133</x:v>
      </x:c>
      <x:c t="n" s="0">
        <x:v>38.0378</x:v>
      </x:c>
      <x:c t="n" s="0">
        <x:v>34.95423</x:v>
      </x:c>
      <x:c t="n" s="0">
        <x:v>41.43906</x:v>
      </x:c>
      <x:c t="n" s="0">
        <x:v>41.30646</x:v>
      </x:c>
      <x:c t="n" s="0">
        <x:v>36.9379</x:v>
      </x:c>
      <x:c t="n" s="0">
        <x:v>37.91981</x:v>
      </x:c>
      <x:c t="n" s="0">
        <x:v>35.43327</x:v>
      </x:c>
      <x:c t="n" s="0">
        <x:v>37.92677</x:v>
      </x:c>
      <x:c t="n" s="0">
        <x:v>33.28363</x:v>
      </x:c>
      <x:c t="n" s="0">
        <x:v>52.52355</x:v>
      </x:c>
      <x:c t="n" s="0">
        <x:v>45.11738</x:v>
      </x:c>
      <x:c t="n" s="0">
        <x:v>23.4696</x:v>
      </x:c>
      <x:c t="n" s="0">
        <x:v>17.1985</x:v>
      </x:c>
      <x:c t="n" s="0">
        <x:v>7.218997</x:v>
      </x:c>
      <x:c t="n" s="0">
        <x:v>6.689564</x:v>
      </x:c>
      <x:c t="n" s="0">
        <x:v>9.697009</x:v>
      </x:c>
      <x:c t="n" s="0">
        <x:v>4.788007</x:v>
      </x:c>
      <x:c t="n" s="0">
        <x:v>1.421224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43945.0960532407</x:v>
      </x:c>
      <x:c t="n" s="7">
        <x:v>43945.0960532407</x:v>
      </x:c>
      <x:c t="n" s="0">
        <x:v>50.88721</x:v>
      </x:c>
      <x:c t="n" s="0">
        <x:v>54.20069</x:v>
      </x:c>
      <x:c t="n" s="0">
        <x:v>67.43546</x:v>
      </x:c>
      <x:c t="n" s="0">
        <x:v>73.23343</x:v>
      </x:c>
      <x:c t="n" s="0">
        <x:v>-30.06697</x:v>
      </x:c>
      <x:c t="n" s="0">
        <x:v>-27.43443</x:v>
      </x:c>
      <x:c t="n" s="0">
        <x:v>-18.60281</x:v>
      </x:c>
      <x:c t="n" s="0">
        <x:v>-9.558365</x:v>
      </x:c>
      <x:c t="n" s="0">
        <x:v>-7.745952</x:v>
      </x:c>
      <x:c t="n" s="0">
        <x:v>-5.18233</x:v>
      </x:c>
      <x:c t="n" s="0">
        <x:v>3.303478</x:v>
      </x:c>
      <x:c t="n" s="0">
        <x:v>10.40724</x:v>
      </x:c>
      <x:c t="n" s="0">
        <x:v>18.99104</x:v>
      </x:c>
      <x:c t="n" s="0">
        <x:v>19.99454</x:v>
      </x:c>
      <x:c t="n" s="0">
        <x:v>25.66955</x:v>
      </x:c>
      <x:c t="n" s="0">
        <x:v>29.15352</x:v>
      </x:c>
      <x:c t="n" s="0">
        <x:v>30.61948</x:v>
      </x:c>
      <x:c t="n" s="0">
        <x:v>25.93631</x:v>
      </x:c>
      <x:c t="n" s="0">
        <x:v>37.83207</x:v>
      </x:c>
      <x:c t="n" s="0">
        <x:v>37.24637</x:v>
      </x:c>
      <x:c t="n" s="0">
        <x:v>36.17077</x:v>
      </x:c>
      <x:c t="n" s="0">
        <x:v>37.49293</x:v>
      </x:c>
      <x:c t="n" s="0">
        <x:v>39.4469</x:v>
      </x:c>
      <x:c t="n" s="0">
        <x:v>38.42366</x:v>
      </x:c>
      <x:c t="n" s="0">
        <x:v>40.21002</x:v>
      </x:c>
      <x:c t="n" s="0">
        <x:v>39.5911</x:v>
      </x:c>
      <x:c t="n" s="0">
        <x:v>39.35521</x:v>
      </x:c>
      <x:c t="n" s="0">
        <x:v>38.46048</x:v>
      </x:c>
      <x:c t="n" s="0">
        <x:v>37.16792</x:v>
      </x:c>
      <x:c t="n" s="0">
        <x:v>37.03587</x:v>
      </x:c>
      <x:c t="n" s="0">
        <x:v>35.79773</x:v>
      </x:c>
      <x:c t="n" s="0">
        <x:v>49.4169</x:v>
      </x:c>
      <x:c t="n" s="0">
        <x:v>40.48111</x:v>
      </x:c>
      <x:c t="n" s="0">
        <x:v>24.88915</x:v>
      </x:c>
      <x:c t="n" s="0">
        <x:v>17.89636</x:v>
      </x:c>
      <x:c t="n" s="0">
        <x:v>8.168986</x:v>
      </x:c>
      <x:c t="n" s="0">
        <x:v>6.909257</x:v>
      </x:c>
      <x:c t="n" s="0">
        <x:v>8.977892</x:v>
      </x:c>
      <x:c t="n" s="0">
        <x:v>4.564243</x:v>
      </x:c>
      <x:c t="n" s="0">
        <x:v>2.297909</x:v>
      </x:c>
      <x:c t="n" s="0">
        <x:v>-30.06697</x:v>
      </x:c>
      <x:c t="n" s="0">
        <x:v>-27.76767</x:v>
      </x:c>
      <x:c t="n" s="0">
        <x:v>-16.09125</x:v>
      </x:c>
      <x:c t="n" s="0">
        <x:v>-12.35346</x:v>
      </x:c>
      <x:c t="n" s="0">
        <x:v>-9.459657</x:v>
      </x:c>
      <x:c t="n" s="0">
        <x:v>-11.60975</x:v>
      </x:c>
      <x:c t="n" s="0">
        <x:v>-8.920168</x:v>
      </x:c>
      <x:c t="n" s="0">
        <x:v>15.09768</x:v>
      </x:c>
      <x:c t="n" s="0">
        <x:v>19.7649</x:v>
      </x:c>
      <x:c t="n" s="0">
        <x:v>22.13427</x:v>
      </x:c>
      <x:c t="n" s="0">
        <x:v>21.11883</x:v>
      </x:c>
      <x:c t="n" s="0">
        <x:v>30.53272</x:v>
      </x:c>
      <x:c t="n" s="0">
        <x:v>28.43675</x:v>
      </x:c>
      <x:c t="n" s="0">
        <x:v>27.50482</x:v>
      </x:c>
      <x:c t="n" s="0">
        <x:v>39.24865</x:v>
      </x:c>
      <x:c t="n" s="0">
        <x:v>41.62902</x:v>
      </x:c>
      <x:c t="n" s="0">
        <x:v>37.52405</x:v>
      </x:c>
      <x:c t="n" s="0">
        <x:v>38.29427</x:v>
      </x:c>
      <x:c t="n" s="0">
        <x:v>37.57981</x:v>
      </x:c>
      <x:c t="n" s="0">
        <x:v>39.62622</x:v>
      </x:c>
      <x:c t="n" s="0">
        <x:v>41.3369</x:v>
      </x:c>
      <x:c t="n" s="0">
        <x:v>42.13461</x:v>
      </x:c>
      <x:c t="n" s="0">
        <x:v>42.31376</x:v>
      </x:c>
      <x:c t="n" s="0">
        <x:v>36.73843</x:v>
      </x:c>
      <x:c t="n" s="0">
        <x:v>39.05103</x:v>
      </x:c>
      <x:c t="n" s="0">
        <x:v>35.92401</x:v>
      </x:c>
      <x:c t="n" s="0">
        <x:v>34.17303</x:v>
      </x:c>
      <x:c t="n" s="0">
        <x:v>48.86802</x:v>
      </x:c>
      <x:c t="n" s="0">
        <x:v>39.09526</x:v>
      </x:c>
      <x:c t="n" s="0">
        <x:v>24.01039</x:v>
      </x:c>
      <x:c t="n" s="0">
        <x:v>17.23771</x:v>
      </x:c>
      <x:c t="n" s="0">
        <x:v>7.822085</x:v>
      </x:c>
      <x:c t="n" s="0">
        <x:v>6.729412</x:v>
      </x:c>
      <x:c t="n" s="0">
        <x:v>9.760646</x:v>
      </x:c>
      <x:c t="n" s="0">
        <x:v>4.774151</x:v>
      </x:c>
      <x:c t="n" s="0">
        <x:v>2.415031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43945.0960532407</x:v>
      </x:c>
      <x:c t="n" s="7">
        <x:v>43945.0960532407</x:v>
      </x:c>
      <x:c t="n" s="0">
        <x:v>50.73497</x:v>
      </x:c>
      <x:c t="n" s="0">
        <x:v>57.21099</x:v>
      </x:c>
      <x:c t="n" s="0">
        <x:v>69.71607</x:v>
      </x:c>
      <x:c t="n" s="0">
        <x:v>76.92949</x:v>
      </x:c>
      <x:c t="n" s="0">
        <x:v>-30.06697</x:v>
      </x:c>
      <x:c t="n" s="0">
        <x:v>-27.48255</x:v>
      </x:c>
      <x:c t="n" s="0">
        <x:v>-18.13289</x:v>
      </x:c>
      <x:c t="n" s="0">
        <x:v>-9.870197</x:v>
      </x:c>
      <x:c t="n" s="0">
        <x:v>-7.997776</x:v>
      </x:c>
      <x:c t="n" s="0">
        <x:v>-5.701853</x:v>
      </x:c>
      <x:c t="n" s="0">
        <x:v>2.662437</x:v>
      </x:c>
      <x:c t="n" s="0">
        <x:v>11.73851</x:v>
      </x:c>
      <x:c t="n" s="0">
        <x:v>19.11297</x:v>
      </x:c>
      <x:c t="n" s="0">
        <x:v>19.63592</x:v>
      </x:c>
      <x:c t="n" s="0">
        <x:v>25.1405</x:v>
      </x:c>
      <x:c t="n" s="0">
        <x:v>29.54325</x:v>
      </x:c>
      <x:c t="n" s="0">
        <x:v>30.38773</x:v>
      </x:c>
      <x:c t="n" s="0">
        <x:v>26.46085</x:v>
      </x:c>
      <x:c t="n" s="0">
        <x:v>37.78134</x:v>
      </x:c>
      <x:c t="n" s="0">
        <x:v>37.62994</x:v>
      </x:c>
      <x:c t="n" s="0">
        <x:v>36.06204</x:v>
      </x:c>
      <x:c t="n" s="0">
        <x:v>37.8518</x:v>
      </x:c>
      <x:c t="n" s="0">
        <x:v>38.97068</x:v>
      </x:c>
      <x:c t="n" s="0">
        <x:v>38.69535</x:v>
      </x:c>
      <x:c t="n" s="0">
        <x:v>40.44478</x:v>
      </x:c>
      <x:c t="n" s="0">
        <x:v>39.76061</x:v>
      </x:c>
      <x:c t="n" s="0">
        <x:v>39.44506</x:v>
      </x:c>
      <x:c t="n" s="0">
        <x:v>38.18961</x:v>
      </x:c>
      <x:c t="n" s="0">
        <x:v>37.10869</x:v>
      </x:c>
      <x:c t="n" s="0">
        <x:v>36.92461</x:v>
      </x:c>
      <x:c t="n" s="0">
        <x:v>35.53559</x:v>
      </x:c>
      <x:c t="n" s="0">
        <x:v>48.79845</x:v>
      </x:c>
      <x:c t="n" s="0">
        <x:v>40.06507</x:v>
      </x:c>
      <x:c t="n" s="0">
        <x:v>25.39961</x:v>
      </x:c>
      <x:c t="n" s="0">
        <x:v>17.80358</x:v>
      </x:c>
      <x:c t="n" s="0">
        <x:v>8.165749</x:v>
      </x:c>
      <x:c t="n" s="0">
        <x:v>6.841292</x:v>
      </x:c>
      <x:c t="n" s="0">
        <x:v>9.315269</x:v>
      </x:c>
      <x:c t="n" s="0">
        <x:v>4.663025</x:v>
      </x:c>
      <x:c t="n" s="0">
        <x:v>2.267487</x:v>
      </x:c>
      <x:c t="n" s="0">
        <x:v>-30.06697</x:v>
      </x:c>
      <x:c t="n" s="0">
        <x:v>-27.76767</x:v>
      </x:c>
      <x:c t="n" s="0">
        <x:v>-16.09125</x:v>
      </x:c>
      <x:c t="n" s="0">
        <x:v>-12.35346</x:v>
      </x:c>
      <x:c t="n" s="0">
        <x:v>-9.863631</x:v>
      </x:c>
      <x:c t="n" s="0">
        <x:v>-11.60975</x:v>
      </x:c>
      <x:c t="n" s="0">
        <x:v>-8.920168</x:v>
      </x:c>
      <x:c t="n" s="0">
        <x:v>15.79463</x:v>
      </x:c>
      <x:c t="n" s="0">
        <x:v>18.91159</x:v>
      </x:c>
      <x:c t="n" s="0">
        <x:v>16.59409</x:v>
      </x:c>
      <x:c t="n" s="0">
        <x:v>18.98001</x:v>
      </x:c>
      <x:c t="n" s="0">
        <x:v>31.31036</x:v>
      </x:c>
      <x:c t="n" s="0">
        <x:v>28.70849</x:v>
      </x:c>
      <x:c t="n" s="0">
        <x:v>28.67661</x:v>
      </x:c>
      <x:c t="n" s="0">
        <x:v>36.59972</x:v>
      </x:c>
      <x:c t="n" s="0">
        <x:v>38.15478</x:v>
      </x:c>
      <x:c t="n" s="0">
        <x:v>39.92535</x:v>
      </x:c>
      <x:c t="n" s="0">
        <x:v>39.29585</x:v>
      </x:c>
      <x:c t="n" s="0">
        <x:v>32.09322</x:v>
      </x:c>
      <x:c t="n" s="0">
        <x:v>39.83365</x:v>
      </x:c>
      <x:c t="n" s="0">
        <x:v>40.83188</x:v>
      </x:c>
      <x:c t="n" s="0">
        <x:v>40.43804</x:v>
      </x:c>
      <x:c t="n" s="0">
        <x:v>40.185</x:v>
      </x:c>
      <x:c t="n" s="0">
        <x:v>38.44712</x:v>
      </x:c>
      <x:c t="n" s="0">
        <x:v>35.35816</x:v>
      </x:c>
      <x:c t="n" s="0">
        <x:v>37.05147</x:v>
      </x:c>
      <x:c t="n" s="0">
        <x:v>34.31369</x:v>
      </x:c>
      <x:c t="n" s="0">
        <x:v>38.71866</x:v>
      </x:c>
      <x:c t="n" s="0">
        <x:v>37.67846</x:v>
      </x:c>
      <x:c t="n" s="0">
        <x:v>27.5405</x:v>
      </x:c>
      <x:c t="n" s="0">
        <x:v>18.19986</x:v>
      </x:c>
      <x:c t="n" s="0">
        <x:v>7.068633</x:v>
      </x:c>
      <x:c t="n" s="0">
        <x:v>6.336885</x:v>
      </x:c>
      <x:c t="n" s="0">
        <x:v>10.31514</x:v>
      </x:c>
      <x:c t="n" s="0">
        <x:v>4.986279</x:v>
      </x:c>
      <x:c t="n" s="0">
        <x:v>2.344363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43945.0960532407</x:v>
      </x:c>
      <x:c t="n" s="7">
        <x:v>43945.0960532407</x:v>
      </x:c>
      <x:c t="n" s="0">
        <x:v>51.49288</x:v>
      </x:c>
      <x:c t="n" s="0">
        <x:v>60.22129</x:v>
      </x:c>
      <x:c t="n" s="0">
        <x:v>69.17657</x:v>
      </x:c>
      <x:c t="n" s="0">
        <x:v>72.95821</x:v>
      </x:c>
      <x:c t="n" s="0">
        <x:v>-30.06697</x:v>
      </x:c>
      <x:c t="n" s="0">
        <x:v>-27.5241</x:v>
      </x:c>
      <x:c t="n" s="0">
        <x:v>-17.76826</x:v>
      </x:c>
      <x:c t="n" s="0">
        <x:v>-10.15547</x:v>
      </x:c>
      <x:c t="n" s="0">
        <x:v>-8.225044</x:v>
      </x:c>
      <x:c t="n" s="0">
        <x:v>-6.166219</x:v>
      </x:c>
      <x:c t="n" s="0">
        <x:v>2.333731</x:v>
      </x:c>
      <x:c t="n" s="0">
        <x:v>12.62153</x:v>
      </x:c>
      <x:c t="n" s="0">
        <x:v>18.66799</x:v>
      </x:c>
      <x:c t="n" s="0">
        <x:v>19.3043</x:v>
      </x:c>
      <x:c t="n" s="0">
        <x:v>24.63128</x:v>
      </x:c>
      <x:c t="n" s="0">
        <x:v>29.85046</x:v>
      </x:c>
      <x:c t="n" s="0">
        <x:v>30.11474</x:v>
      </x:c>
      <x:c t="n" s="0">
        <x:v>26.25868</x:v>
      </x:c>
      <x:c t="n" s="0">
        <x:v>37.57841</x:v>
      </x:c>
      <x:c t="n" s="0">
        <x:v>37.4916</x:v>
      </x:c>
      <x:c t="n" s="0">
        <x:v>38.93832</x:v>
      </x:c>
      <x:c t="n" s="0">
        <x:v>37.95893</x:v>
      </x:c>
      <x:c t="n" s="0">
        <x:v>40.09512</x:v>
      </x:c>
      <x:c t="n" s="0">
        <x:v>39.00371</x:v>
      </x:c>
      <x:c t="n" s="0">
        <x:v>39.85352</x:v>
      </x:c>
      <x:c t="n" s="0">
        <x:v>39.69507</x:v>
      </x:c>
      <x:c t="n" s="0">
        <x:v>40.13068</x:v>
      </x:c>
      <x:c t="n" s="0">
        <x:v>38.12971</x:v>
      </x:c>
      <x:c t="n" s="0">
        <x:v>37.18976</x:v>
      </x:c>
      <x:c t="n" s="0">
        <x:v>37.25701</x:v>
      </x:c>
      <x:c t="n" s="0">
        <x:v>35.4651</x:v>
      </x:c>
      <x:c t="n" s="0">
        <x:v>48.27663</x:v>
      </x:c>
      <x:c t="n" s="0">
        <x:v>39.79847</x:v>
      </x:c>
      <x:c t="n" s="0">
        <x:v>25.19655</x:v>
      </x:c>
      <x:c t="n" s="0">
        <x:v>17.48288</x:v>
      </x:c>
      <x:c t="n" s="0">
        <x:v>8.17521</x:v>
      </x:c>
      <x:c t="n" s="0">
        <x:v>6.713968</x:v>
      </x:c>
      <x:c t="n" s="0">
        <x:v>9.17283</x:v>
      </x:c>
      <x:c t="n" s="0">
        <x:v>4.698411</x:v>
      </x:c>
      <x:c t="n" s="0">
        <x:v>2.445563</x:v>
      </x:c>
      <x:c t="n" s="0">
        <x:v>-29.80307</x:v>
      </x:c>
      <x:c t="n" s="0">
        <x:v>-27.76767</x:v>
      </x:c>
      <x:c t="n" s="0">
        <x:v>-16.09125</x:v>
      </x:c>
      <x:c t="n" s="0">
        <x:v>-12.35346</x:v>
      </x:c>
      <x:c t="n" s="0">
        <x:v>-9.863631</x:v>
      </x:c>
      <x:c t="n" s="0">
        <x:v>-10.27884</x:v>
      </x:c>
      <x:c t="n" s="0">
        <x:v>2.122399</x:v>
      </x:c>
      <x:c t="n" s="0">
        <x:v>15.79463</x:v>
      </x:c>
      <x:c t="n" s="0">
        <x:v>14.33555</x:v>
      </x:c>
      <x:c t="n" s="0">
        <x:v>16.59409</x:v>
      </x:c>
      <x:c t="n" s="0">
        <x:v>18.98001</x:v>
      </x:c>
      <x:c t="n" s="0">
        <x:v>31.31036</x:v>
      </x:c>
      <x:c t="n" s="0">
        <x:v>27.59605</x:v>
      </x:c>
      <x:c t="n" s="0">
        <x:v>21.73159</x:v>
      </x:c>
      <x:c t="n" s="0">
        <x:v>36.24641</x:v>
      </x:c>
      <x:c t="n" s="0">
        <x:v>36.20736</x:v>
      </x:c>
      <x:c t="n" s="0">
        <x:v>43.64191</x:v>
      </x:c>
      <x:c t="n" s="0">
        <x:v>38.78094</x:v>
      </x:c>
      <x:c t="n" s="0">
        <x:v>44.6208</x:v>
      </x:c>
      <x:c t="n" s="0">
        <x:v>39.1147</x:v>
      </x:c>
      <x:c t="n" s="0">
        <x:v>32.35031</x:v>
      </x:c>
      <x:c t="n" s="0">
        <x:v>37.79255</x:v>
      </x:c>
      <x:c t="n" s="0">
        <x:v>42.68348</x:v>
      </x:c>
      <x:c t="n" s="0">
        <x:v>36.1517</x:v>
      </x:c>
      <x:c t="n" s="0">
        <x:v>37.95211</x:v>
      </x:c>
      <x:c t="n" s="0">
        <x:v>38.29745</x:v>
      </x:c>
      <x:c t="n" s="0">
        <x:v>34.76671</x:v>
      </x:c>
      <x:c t="n" s="0">
        <x:v>44.75347</x:v>
      </x:c>
      <x:c t="n" s="0">
        <x:v>37.02843</x:v>
      </x:c>
      <x:c t="n" s="0">
        <x:v>24.62904</x:v>
      </x:c>
      <x:c t="n" s="0">
        <x:v>14.28545</x:v>
      </x:c>
      <x:c t="n" s="0">
        <x:v>9.222282</x:v>
      </x:c>
      <x:c t="n" s="0">
        <x:v>6.372307</x:v>
      </x:c>
      <x:c t="n" s="0">
        <x:v>7.79211</x:v>
      </x:c>
      <x:c t="n" s="0">
        <x:v>4.403367</x:v>
      </x:c>
      <x:c t="n" s="0">
        <x:v>3.016355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43945.0960532407</x:v>
      </x:c>
      <x:c t="n" s="7">
        <x:v>43945.0960532407</x:v>
      </x:c>
      <x:c t="n" s="0">
        <x:v>54.18645</x:v>
      </x:c>
      <x:c t="n" s="0">
        <x:v>61.98221</x:v>
      </x:c>
      <x:c t="n" s="0">
        <x:v>66.21139</x:v>
      </x:c>
      <x:c t="n" s="0">
        <x:v>72.95821</x:v>
      </x:c>
      <x:c t="n" s="0">
        <x:v>-30.06697</x:v>
      </x:c>
      <x:c t="n" s="0">
        <x:v>-27.55987</x:v>
      </x:c>
      <x:c t="n" s="0">
        <x:v>-17.47939</x:v>
      </x:c>
      <x:c t="n" s="0">
        <x:v>-10.41487</x:v>
      </x:c>
      <x:c t="n" s="0">
        <x:v>-8.42902</x:v>
      </x:c>
      <x:c t="n" s="0">
        <x:v>-6.502007</x:v>
      </x:c>
      <x:c t="n" s="0">
        <x:v>2.830455</x:v>
      </x:c>
      <x:c t="n" s="0">
        <x:v>13.00634</x:v>
      </x:c>
      <x:c t="n" s="0">
        <x:v>18.24816</x:v>
      </x:c>
      <x:c t="n" s="0">
        <x:v>18.99954</x:v>
      </x:c>
      <x:c t="n" s="0">
        <x:v>24.14348</x:v>
      </x:c>
      <x:c t="n" s="0">
        <x:v>29.77277</x:v>
      </x:c>
      <x:c t="n" s="0">
        <x:v>29.75942</x:v>
      </x:c>
      <x:c t="n" s="0">
        <x:v>25.686</x:v>
      </x:c>
      <x:c t="n" s="0">
        <x:v>37.42965</x:v>
      </x:c>
      <x:c t="n" s="0">
        <x:v>37.44192</x:v>
      </x:c>
      <x:c t="n" s="0">
        <x:v>38.46444</x:v>
      </x:c>
      <x:c t="n" s="0">
        <x:v>38.45653</x:v>
      </x:c>
      <x:c t="n" s="0">
        <x:v>39.95942</x:v>
      </x:c>
      <x:c t="n" s="0">
        <x:v>38.81841</x:v>
      </x:c>
      <x:c t="n" s="0">
        <x:v>39.39477</x:v>
      </x:c>
      <x:c t="n" s="0">
        <x:v>39.49586</x:v>
      </x:c>
      <x:c t="n" s="0">
        <x:v>39.80168</x:v>
      </x:c>
      <x:c t="n" s="0">
        <x:v>37.86448</x:v>
      </x:c>
      <x:c t="n" s="0">
        <x:v>37.07605</x:v>
      </x:c>
      <x:c t="n" s="0">
        <x:v>37.15788</x:v>
      </x:c>
      <x:c t="n" s="0">
        <x:v>35.39821</x:v>
      </x:c>
      <x:c t="n" s="0">
        <x:v>48.31658</x:v>
      </x:c>
      <x:c t="n" s="0">
        <x:v>40.07612</x:v>
      </x:c>
      <x:c t="n" s="0">
        <x:v>24.99422</x:v>
      </x:c>
      <x:c t="n" s="0">
        <x:v>17.50202</x:v>
      </x:c>
      <x:c t="n" s="0">
        <x:v>8.42182</x:v>
      </x:c>
      <x:c t="n" s="0">
        <x:v>6.812362</x:v>
      </x:c>
      <x:c t="n" s="0">
        <x:v>8.929232</x:v>
      </x:c>
      <x:c t="n" s="0">
        <x:v>4.480935</x:v>
      </x:c>
      <x:c t="n" s="0">
        <x:v>2.474032</x:v>
      </x:c>
      <x:c t="n" s="0">
        <x:v>-29.55429</x:v>
      </x:c>
      <x:c t="n" s="0">
        <x:v>-27.76767</x:v>
      </x:c>
      <x:c t="n" s="0">
        <x:v>-16.09125</x:v>
      </x:c>
      <x:c t="n" s="0">
        <x:v>-12.35346</x:v>
      </x:c>
      <x:c t="n" s="0">
        <x:v>-9.863631</x:v>
      </x:c>
      <x:c t="n" s="0">
        <x:v>-9.261545</x:v>
      </x:c>
      <x:c t="n" s="0">
        <x:v>4.958446</x:v>
      </x:c>
      <x:c t="n" s="0">
        <x:v>14.0046</x:v>
      </x:c>
      <x:c t="n" s="0">
        <x:v>14.33555</x:v>
      </x:c>
      <x:c t="n" s="0">
        <x:v>17.95482</x:v>
      </x:c>
      <x:c t="n" s="0">
        <x:v>21.30428</x:v>
      </x:c>
      <x:c t="n" s="0">
        <x:v>27.42629</x:v>
      </x:c>
      <x:c t="n" s="0">
        <x:v>26.75972</x:v>
      </x:c>
      <x:c t="n" s="0">
        <x:v>18.23667</x:v>
      </x:c>
      <x:c t="n" s="0">
        <x:v>36.4395</x:v>
      </x:c>
      <x:c t="n" s="0">
        <x:v>37.78258</x:v>
      </x:c>
      <x:c t="n" s="0">
        <x:v>32.95153</x:v>
      </x:c>
      <x:c t="n" s="0">
        <x:v>40.23117</x:v>
      </x:c>
      <x:c t="n" s="0">
        <x:v>35.29211</x:v>
      </x:c>
      <x:c t="n" s="0">
        <x:v>38.84368</x:v>
      </x:c>
      <x:c t="n" s="0">
        <x:v>38.12864</x:v>
      </x:c>
      <x:c t="n" s="0">
        <x:v>38.46391</x:v>
      </x:c>
      <x:c t="n" s="0">
        <x:v>36.64798</x:v>
      </x:c>
      <x:c t="n" s="0">
        <x:v>35.47762</x:v>
      </x:c>
      <x:c t="n" s="0">
        <x:v>35.99799</x:v>
      </x:c>
      <x:c t="n" s="0">
        <x:v>37.21682</x:v>
      </x:c>
      <x:c t="n" s="0">
        <x:v>34.81599</x:v>
      </x:c>
      <x:c t="n" s="0">
        <x:v>49.05739</x:v>
      </x:c>
      <x:c t="n" s="0">
        <x:v>41.98037</x:v>
      </x:c>
      <x:c t="n" s="0">
        <x:v>22.48111</x:v>
      </x:c>
      <x:c t="n" s="0">
        <x:v>16.86848</x:v>
      </x:c>
      <x:c t="n" s="0">
        <x:v>9.334493</x:v>
      </x:c>
      <x:c t="n" s="0">
        <x:v>6.810579</x:v>
      </x:c>
      <x:c t="n" s="0">
        <x:v>7.598123</x:v>
      </x:c>
      <x:c t="n" s="0">
        <x:v>3.012259</x:v>
      </x:c>
      <x:c t="n" s="0">
        <x:v>3.084798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43945.0960532407</x:v>
      </x:c>
      <x:c t="n" s="7">
        <x:v>43945.0960532407</x:v>
      </x:c>
      <x:c t="n" s="0">
        <x:v>55.88859</x:v>
      </x:c>
      <x:c t="n" s="0">
        <x:v>62.65167</x:v>
      </x:c>
      <x:c t="n" s="0">
        <x:v>63.45721</x:v>
      </x:c>
      <x:c t="n" s="0">
        <x:v>71.52929</x:v>
      </x:c>
      <x:c t="n" s="0">
        <x:v>-30.06697</x:v>
      </x:c>
      <x:c t="n" s="0">
        <x:v>-27.59057</x:v>
      </x:c>
      <x:c t="n" s="0">
        <x:v>-16.98925</x:v>
      </x:c>
      <x:c t="n" s="0">
        <x:v>-10.90142</x:v>
      </x:c>
      <x:c t="n" s="0">
        <x:v>-8.611141</x:v>
      </x:c>
      <x:c t="n" s="0">
        <x:v>-6.810884</x:v>
      </x:c>
      <x:c t="n" s="0">
        <x:v>3.213874</x:v>
      </x:c>
      <x:c t="n" s="0">
        <x:v>12.92525</x:v>
      </x:c>
      <x:c t="n" s="0">
        <x:v>17.67189</x:v>
      </x:c>
      <x:c t="n" s="0">
        <x:v>19.25833</x:v>
      </x:c>
      <x:c t="n" s="0">
        <x:v>24.24791</x:v>
      </x:c>
      <x:c t="n" s="0">
        <x:v>29.14443</x:v>
      </x:c>
      <x:c t="n" s="0">
        <x:v>29.43111</x:v>
      </x:c>
      <x:c t="n" s="0">
        <x:v>25.15211</x:v>
      </x:c>
      <x:c t="n" s="0">
        <x:v>37.26525</x:v>
      </x:c>
      <x:c t="n" s="0">
        <x:v>37.50455</x:v>
      </x:c>
      <x:c t="n" s="0">
        <x:v>38.54868</x:v>
      </x:c>
      <x:c t="n" s="0">
        <x:v>38.29931</x:v>
      </x:c>
      <x:c t="n" s="0">
        <x:v>39.39978</x:v>
      </x:c>
      <x:c t="n" s="0">
        <x:v>39.06845</x:v>
      </x:c>
      <x:c t="n" s="0">
        <x:v>40.4994</x:v>
      </x:c>
      <x:c t="n" s="0">
        <x:v>39.18578</x:v>
      </x:c>
      <x:c t="n" s="0">
        <x:v>39.99879</x:v>
      </x:c>
      <x:c t="n" s="0">
        <x:v>38.60858</x:v>
      </x:c>
      <x:c t="n" s="0">
        <x:v>37.23016</x:v>
      </x:c>
      <x:c t="n" s="0">
        <x:v>37.05505</x:v>
      </x:c>
      <x:c t="n" s="0">
        <x:v>35.01171</x:v>
      </x:c>
      <x:c t="n" s="0">
        <x:v>49.30035</x:v>
      </x:c>
      <x:c t="n" s="0">
        <x:v>40.84933</x:v>
      </x:c>
      <x:c t="n" s="0">
        <x:v>24.72105</x:v>
      </x:c>
      <x:c t="n" s="0">
        <x:v>17.31322</x:v>
      </x:c>
      <x:c t="n" s="0">
        <x:v>8.565519</x:v>
      </x:c>
      <x:c t="n" s="0">
        <x:v>6.698542</x:v>
      </x:c>
      <x:c t="n" s="0">
        <x:v>9.019091</x:v>
      </x:c>
      <x:c t="n" s="0">
        <x:v>4.610555</x:v>
      </x:c>
      <x:c t="n" s="0">
        <x:v>2.532481</x:v>
      </x:c>
      <x:c t="n" s="0">
        <x:v>-29.55429</x:v>
      </x:c>
      <x:c t="n" s="0">
        <x:v>-27.76767</x:v>
      </x:c>
      <x:c t="n" s="0">
        <x:v>-14.51785</x:v>
      </x:c>
      <x:c t="n" s="0">
        <x:v>-18.88525</x:v>
      </x:c>
      <x:c t="n" s="0">
        <x:v>-9.863631</x:v>
      </x:c>
      <x:c t="n" s="0">
        <x:v>-9.261545</x:v>
      </x:c>
      <x:c t="n" s="0">
        <x:v>4.958446</x:v>
      </x:c>
      <x:c t="n" s="0">
        <x:v>12.41786</x:v>
      </x:c>
      <x:c t="n" s="0">
        <x:v>5.734217</x:v>
      </x:c>
      <x:c t="n" s="0">
        <x:v>20.5243</x:v>
      </x:c>
      <x:c t="n" s="0">
        <x:v>24.81319</x:v>
      </x:c>
      <x:c t="n" s="0">
        <x:v>18.65064</x:v>
      </x:c>
      <x:c t="n" s="0">
        <x:v>27.56133</x:v>
      </x:c>
      <x:c t="n" s="0">
        <x:v>18.94539</x:v>
      </x:c>
      <x:c t="n" s="0">
        <x:v>36.04685</x:v>
      </x:c>
      <x:c t="n" s="0">
        <x:v>36.99088</x:v>
      </x:c>
      <x:c t="n" s="0">
        <x:v>41.4598</x:v>
      </x:c>
      <x:c t="n" s="0">
        <x:v>37.54403</x:v>
      </x:c>
      <x:c t="n" s="0">
        <x:v>33.2392</x:v>
      </x:c>
      <x:c t="n" s="0">
        <x:v>41.89301</x:v>
      </x:c>
      <x:c t="n" s="0">
        <x:v>44.09128</x:v>
      </x:c>
      <x:c t="n" s="0">
        <x:v>36.36879</x:v>
      </x:c>
      <x:c t="n" s="0">
        <x:v>40.19504</x:v>
      </x:c>
      <x:c t="n" s="0">
        <x:v>40.85159</x:v>
      </x:c>
      <x:c t="n" s="0">
        <x:v>38.19164</x:v>
      </x:c>
      <x:c t="n" s="0">
        <x:v>37.82635</x:v>
      </x:c>
      <x:c t="n" s="0">
        <x:v>33.61612</x:v>
      </x:c>
      <x:c t="n" s="0">
        <x:v>53.58726</x:v>
      </x:c>
      <x:c t="n" s="0">
        <x:v>44.62154</x:v>
      </x:c>
      <x:c t="n" s="0">
        <x:v>23.11222</x:v>
      </x:c>
      <x:c t="n" s="0">
        <x:v>16.24742</x:v>
      </x:c>
      <x:c t="n" s="0">
        <x:v>9.108426</x:v>
      </x:c>
      <x:c t="n" s="0">
        <x:v>6.631858</x:v>
      </x:c>
      <x:c t="n" s="0">
        <x:v>8.976607</x:v>
      </x:c>
      <x:c t="n" s="0">
        <x:v>5.685178</x:v>
      </x:c>
      <x:c t="n" s="0">
        <x:v>2.17834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43945.0960532407</x:v>
      </x:c>
      <x:c t="n" s="7">
        <x:v>43945.0960532407</x:v>
      </x:c>
      <x:c t="n" s="0">
        <x:v>57.91491</x:v>
      </x:c>
      <x:c t="n" s="0">
        <x:v>64.61462</x:v>
      </x:c>
      <x:c t="n" s="0">
        <x:v>66.99535</x:v>
      </x:c>
      <x:c t="n" s="0">
        <x:v>74.51129</x:v>
      </x:c>
      <x:c t="n" s="0">
        <x:v>-30.06697</x:v>
      </x:c>
      <x:c t="n" s="0">
        <x:v>-27.61707</x:v>
      </x:c>
      <x:c t="n" s="0">
        <x:v>-16.48516</x:v>
      </x:c>
      <x:c t="n" s="0">
        <x:v>-11.52809</x:v>
      </x:c>
      <x:c t="n" s="0">
        <x:v>-8.772965</x:v>
      </x:c>
      <x:c t="n" s="0">
        <x:v>-7.093263</x:v>
      </x:c>
      <x:c t="n" s="0">
        <x:v>3.516492</x:v>
      </x:c>
      <x:c t="n" s="0">
        <x:v>12.78256</x:v>
      </x:c>
      <x:c t="n" s="0">
        <x:v>16.99171</x:v>
      </x:c>
      <x:c t="n" s="0">
        <x:v>19.46775</x:v>
      </x:c>
      <x:c t="n" s="0">
        <x:v>24.33516</x:v>
      </x:c>
      <x:c t="n" s="0">
        <x:v>28.52488</x:v>
      </x:c>
      <x:c t="n" s="0">
        <x:v>29.41772</x:v>
      </x:c>
      <x:c t="n" s="0">
        <x:v>24.73078</x:v>
      </x:c>
      <x:c t="n" s="0">
        <x:v>37.2244</x:v>
      </x:c>
      <x:c t="n" s="0">
        <x:v>37.22504</x:v>
      </x:c>
      <x:c t="n" s="0">
        <x:v>39.39983</x:v>
      </x:c>
      <x:c t="n" s="0">
        <x:v>37.85721</x:v>
      </x:c>
      <x:c t="n" s="0">
        <x:v>39.23907</x:v>
      </x:c>
      <x:c t="n" s="0">
        <x:v>39.8335</x:v>
      </x:c>
      <x:c t="n" s="0">
        <x:v>40.34502</x:v>
      </x:c>
      <x:c t="n" s="0">
        <x:v>39.19012</x:v>
      </x:c>
      <x:c t="n" s="0">
        <x:v>39.9519</x:v>
      </x:c>
      <x:c t="n" s="0">
        <x:v>38.63285</x:v>
      </x:c>
      <x:c t="n" s="0">
        <x:v>37.21624</x:v>
      </x:c>
      <x:c t="n" s="0">
        <x:v>37.23925</x:v>
      </x:c>
      <x:c t="n" s="0">
        <x:v>35.22675</x:v>
      </x:c>
      <x:c t="n" s="0">
        <x:v>50.50251</x:v>
      </x:c>
      <x:c t="n" s="0">
        <x:v>42.11684</x:v>
      </x:c>
      <x:c t="n" s="0">
        <x:v>24.36379</x:v>
      </x:c>
      <x:c t="n" s="0">
        <x:v>17.17899</x:v>
      </x:c>
      <x:c t="n" s="0">
        <x:v>8.600256</x:v>
      </x:c>
      <x:c t="n" s="0">
        <x:v>6.934498</x:v>
      </x:c>
      <x:c t="n" s="0">
        <x:v>8.784108</x:v>
      </x:c>
      <x:c t="n" s="0">
        <x:v>4.618821</x:v>
      </x:c>
      <x:c t="n" s="0">
        <x:v>2.460725</x:v>
      </x:c>
      <x:c t="n" s="0">
        <x:v>-29.55429</x:v>
      </x:c>
      <x:c t="n" s="0">
        <x:v>-27.76767</x:v>
      </x:c>
      <x:c t="n" s="0">
        <x:v>-14.33328</x:v>
      </x:c>
      <x:c t="n" s="0">
        <x:v>-21.89513</x:v>
      </x:c>
      <x:c t="n" s="0">
        <x:v>-9.863631</x:v>
      </x:c>
      <x:c t="n" s="0">
        <x:v>-9.261545</x:v>
      </x:c>
      <x:c t="n" s="0">
        <x:v>4.958446</x:v>
      </x:c>
      <x:c t="n" s="0">
        <x:v>10.54611</x:v>
      </x:c>
      <x:c t="n" s="0">
        <x:v>-3.946374</x:v>
      </x:c>
      <x:c t="n" s="0">
        <x:v>20.5243</x:v>
      </x:c>
      <x:c t="n" s="0">
        <x:v>24.81319</x:v>
      </x:c>
      <x:c t="n" s="0">
        <x:v>18.65064</x:v>
      </x:c>
      <x:c t="n" s="0">
        <x:v>29.33852</x:v>
      </x:c>
      <x:c t="n" s="0">
        <x:v>22.903</x:v>
      </x:c>
      <x:c t="n" s="0">
        <x:v>37.69883</x:v>
      </x:c>
      <x:c t="n" s="0">
        <x:v>36.27506</x:v>
      </x:c>
      <x:c t="n" s="0">
        <x:v>40.9544</x:v>
      </x:c>
      <x:c t="n" s="0">
        <x:v>30.09611</x:v>
      </x:c>
      <x:c t="n" s="0">
        <x:v>38.78848</x:v>
      </x:c>
      <x:c t="n" s="0">
        <x:v>41.04383</x:v>
      </x:c>
      <x:c t="n" s="0">
        <x:v>37.20542</x:v>
      </x:c>
      <x:c t="n" s="0">
        <x:v>40.90483</x:v>
      </x:c>
      <x:c t="n" s="0">
        <x:v>40.45596</x:v>
      </x:c>
      <x:c t="n" s="0">
        <x:v>39.0118</x:v>
      </x:c>
      <x:c t="n" s="0">
        <x:v>36.97447</x:v>
      </x:c>
      <x:c t="n" s="0">
        <x:v>35.43458</x:v>
      </x:c>
      <x:c t="n" s="0">
        <x:v>35.51163</x:v>
      </x:c>
      <x:c t="n" s="0">
        <x:v>54.721</x:v>
      </x:c>
      <x:c t="n" s="0">
        <x:v>46.67059</x:v>
      </x:c>
      <x:c t="n" s="0">
        <x:v>22.11972</x:v>
      </x:c>
      <x:c t="n" s="0">
        <x:v>15.7667</x:v>
      </x:c>
      <x:c t="n" s="0">
        <x:v>8.506758</x:v>
      </x:c>
      <x:c t="n" s="0">
        <x:v>8.451692</x:v>
      </x:c>
      <x:c t="n" s="0">
        <x:v>7.570139</x:v>
      </x:c>
      <x:c t="n" s="0">
        <x:v>4.48146</x:v>
      </x:c>
      <x:c t="n" s="0">
        <x:v>2.680164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43945.0960532407</x:v>
      </x:c>
      <x:c t="n" s="7">
        <x:v>43945.0960532407</x:v>
      </x:c>
      <x:c t="n" s="0">
        <x:v>57.60666</x:v>
      </x:c>
      <x:c t="n" s="0">
        <x:v>63.74312</x:v>
      </x:c>
      <x:c t="n" s="0">
        <x:v>69.47797</x:v>
      </x:c>
      <x:c t="n" s="0">
        <x:v>75.06987</x:v>
      </x:c>
      <x:c t="n" s="0">
        <x:v>-30.06697</x:v>
      </x:c>
      <x:c t="n" s="0">
        <x:v>-27.73613</x:v>
      </x:c>
      <x:c t="n" s="0">
        <x:v>-16.09657</x:v>
      </x:c>
      <x:c t="n" s="0">
        <x:v>-12.14573</x:v>
      </x:c>
      <x:c t="n" s="0">
        <x:v>-8.943571</x:v>
      </x:c>
      <x:c t="n" s="0">
        <x:v>-7.349867</x:v>
      </x:c>
      <x:c t="n" s="0">
        <x:v>3.640433</x:v>
      </x:c>
      <x:c t="n" s="0">
        <x:v>12.14229</x:v>
      </x:c>
      <x:c t="n" s="0">
        <x:v>16.31239</x:v>
      </x:c>
      <x:c t="n" s="0">
        <x:v>19.81637</x:v>
      </x:c>
      <x:c t="n" s="0">
        <x:v>24.4083</x:v>
      </x:c>
      <x:c t="n" s="0">
        <x:v>28.01217</x:v>
      </x:c>
      <x:c t="n" s="0">
        <x:v>29.40625</x:v>
      </x:c>
      <x:c t="n" s="0">
        <x:v>24.92345</x:v>
      </x:c>
      <x:c t="n" s="0">
        <x:v>37.51772</x:v>
      </x:c>
      <x:c t="n" s="0">
        <x:v>37.41249</x:v>
      </x:c>
      <x:c t="n" s="0">
        <x:v>39.0294</x:v>
      </x:c>
      <x:c t="n" s="0">
        <x:v>37.38316</x:v>
      </x:c>
      <x:c t="n" s="0">
        <x:v>39.24382</x:v>
      </x:c>
      <x:c t="n" s="0">
        <x:v>39.31602</x:v>
      </x:c>
      <x:c t="n" s="0">
        <x:v>40.32763</x:v>
      </x:c>
      <x:c t="n" s="0">
        <x:v>39.13638</x:v>
      </x:c>
      <x:c t="n" s="0">
        <x:v>39.73063</x:v>
      </x:c>
      <x:c t="n" s="0">
        <x:v>38.47053</x:v>
      </x:c>
      <x:c t="n" s="0">
        <x:v>37.00787</x:v>
      </x:c>
      <x:c t="n" s="0">
        <x:v>36.96183</x:v>
      </x:c>
      <x:c t="n" s="0">
        <x:v>35.10176</x:v>
      </x:c>
      <x:c t="n" s="0">
        <x:v>52.34188</x:v>
      </x:c>
      <x:c t="n" s="0">
        <x:v>43.88657</x:v>
      </x:c>
      <x:c t="n" s="0">
        <x:v>24.19955</x:v>
      </x:c>
      <x:c t="n" s="0">
        <x:v>17.25515</x:v>
      </x:c>
      <x:c t="n" s="0">
        <x:v>8.422275</x:v>
      </x:c>
      <x:c t="n" s="0">
        <x:v>7.293535</x:v>
      </x:c>
      <x:c t="n" s="0">
        <x:v>8.817394</x:v>
      </x:c>
      <x:c t="n" s="0">
        <x:v>4.563179</x:v>
      </x:c>
      <x:c t="n" s="0">
        <x:v>2.56176</x:v>
      </x:c>
      <x:c t="n" s="0">
        <x:v>-29.63915</x:v>
      </x:c>
      <x:c t="n" s="0">
        <x:v>-28.41175</x:v>
      </x:c>
      <x:c t="n" s="0">
        <x:v>-14.33328</x:v>
      </x:c>
      <x:c t="n" s="0">
        <x:v>-21.89513</x:v>
      </x:c>
      <x:c t="n" s="0">
        <x:v>-10.32776</x:v>
      </x:c>
      <x:c t="n" s="0">
        <x:v>-9.261545</x:v>
      </x:c>
      <x:c t="n" s="0">
        <x:v>3.623552</x:v>
      </x:c>
      <x:c t="n" s="0">
        <x:v>0.6337088</x:v>
      </x:c>
      <x:c t="n" s="0">
        <x:v>-3.946374</x:v>
      </x:c>
      <x:c t="n" s="0">
        <x:v>22.10678</x:v>
      </x:c>
      <x:c t="n" s="0">
        <x:v>24.81319</x:v>
      </x:c>
      <x:c t="n" s="0">
        <x:v>24.04234</x:v>
      </x:c>
      <x:c t="n" s="0">
        <x:v>29.40816</x:v>
      </x:c>
      <x:c t="n" s="0">
        <x:v>25.90601</x:v>
      </x:c>
      <x:c t="n" s="0">
        <x:v>38.92309</x:v>
      </x:c>
      <x:c t="n" s="0">
        <x:v>38.15429</x:v>
      </x:c>
      <x:c t="n" s="0">
        <x:v>35.83121</x:v>
      </x:c>
      <x:c t="n" s="0">
        <x:v>33.60993</x:v>
      </x:c>
      <x:c t="n" s="0">
        <x:v>38.53154</x:v>
      </x:c>
      <x:c t="n" s="0">
        <x:v>34.0303</x:v>
      </x:c>
      <x:c t="n" s="0">
        <x:v>40.54117</x:v>
      </x:c>
      <x:c t="n" s="0">
        <x:v>36.05418</x:v>
      </x:c>
      <x:c t="n" s="0">
        <x:v>37.64722</x:v>
      </x:c>
      <x:c t="n" s="0">
        <x:v>36.92834</x:v>
      </x:c>
      <x:c t="n" s="0">
        <x:v>36.51742</x:v>
      </x:c>
      <x:c t="n" s="0">
        <x:v>34.50676</x:v>
      </x:c>
      <x:c t="n" s="0">
        <x:v>35.7328</x:v>
      </x:c>
      <x:c t="n" s="0">
        <x:v>57.50107</x:v>
      </x:c>
      <x:c t="n" s="0">
        <x:v>49.16096</x:v>
      </x:c>
      <x:c t="n" s="0">
        <x:v>23.45406</x:v>
      </x:c>
      <x:c t="n" s="0">
        <x:v>18.40986</x:v>
      </x:c>
      <x:c t="n" s="0">
        <x:v>6.969372</x:v>
      </x:c>
      <x:c t="n" s="0">
        <x:v>8.952275</x:v>
      </x:c>
      <x:c t="n" s="0">
        <x:v>9.183336</x:v>
      </x:c>
      <x:c t="n" s="0">
        <x:v>3.99262</x:v>
      </x:c>
      <x:c t="n" s="0">
        <x:v>2.764981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43945.0960532407</x:v>
      </x:c>
      <x:c t="n" s="7">
        <x:v>43945.0960532407</x:v>
      </x:c>
      <x:c t="n" s="0">
        <x:v>53.15915</x:v>
      </x:c>
      <x:c t="n" s="0">
        <x:v>61.19039</x:v>
      </x:c>
      <x:c t="n" s="0">
        <x:v>62.4733</x:v>
      </x:c>
      <x:c t="n" s="0">
        <x:v>69.98832</x:v>
      </x:c>
      <x:c t="n" s="0">
        <x:v>-30.06697</x:v>
      </x:c>
      <x:c t="n" s="0">
        <x:v>-28.12766</x:v>
      </x:c>
      <x:c t="n" s="0">
        <x:v>-15.79021</x:v>
      </x:c>
      <x:c t="n" s="0">
        <x:v>-12.75312</x:v>
      </x:c>
      <x:c t="n" s="0">
        <x:v>-9.17464</x:v>
      </x:c>
      <x:c t="n" s="0">
        <x:v>-7.5817</x:v>
      </x:c>
      <x:c t="n" s="0">
        <x:v>3.404431</x:v>
      </x:c>
      <x:c t="n" s="0">
        <x:v>11.50912</x:v>
      </x:c>
      <x:c t="n" s="0">
        <x:v>15.653</x:v>
      </x:c>
      <x:c t="n" s="0">
        <x:v>20.52383</x:v>
      </x:c>
      <x:c t="n" s="0">
        <x:v>25.29155</x:v>
      </x:c>
      <x:c t="n" s="0">
        <x:v>27.80835</x:v>
      </x:c>
      <x:c t="n" s="0">
        <x:v>29.46732</x:v>
      </x:c>
      <x:c t="n" s="0">
        <x:v>24.82712</x:v>
      </x:c>
      <x:c t="n" s="0">
        <x:v>38.21911</x:v>
      </x:c>
      <x:c t="n" s="0">
        <x:v>37.41477</x:v>
      </x:c>
      <x:c t="n" s="0">
        <x:v>38.52057</x:v>
      </x:c>
      <x:c t="n" s="0">
        <x:v>37.52613</x:v>
      </x:c>
      <x:c t="n" s="0">
        <x:v>38.77048</x:v>
      </x:c>
      <x:c t="n" s="0">
        <x:v>39.41434</x:v>
      </x:c>
      <x:c t="n" s="0">
        <x:v>39.87854</x:v>
      </x:c>
      <x:c t="n" s="0">
        <x:v>38.91485</x:v>
      </x:c>
      <x:c t="n" s="0">
        <x:v>40.28152</x:v>
      </x:c>
      <x:c t="n" s="0">
        <x:v>38.30324</x:v>
      </x:c>
      <x:c t="n" s="0">
        <x:v>37.00158</x:v>
      </x:c>
      <x:c t="n" s="0">
        <x:v>36.75079</x:v>
      </x:c>
      <x:c t="n" s="0">
        <x:v>35.16237</x:v>
      </x:c>
      <x:c t="n" s="0">
        <x:v>53.08231</x:v>
      </x:c>
      <x:c t="n" s="0">
        <x:v>44.7313</x:v>
      </x:c>
      <x:c t="n" s="0">
        <x:v>24.26434</x:v>
      </x:c>
      <x:c t="n" s="0">
        <x:v>17.70042</x:v>
      </x:c>
      <x:c t="n" s="0">
        <x:v>8.334647</x:v>
      </x:c>
      <x:c t="n" s="0">
        <x:v>7.377055</x:v>
      </x:c>
      <x:c t="n" s="0">
        <x:v>9.092414</x:v>
      </x:c>
      <x:c t="n" s="0">
        <x:v>4.605162</x:v>
      </x:c>
      <x:c t="n" s="0">
        <x:v>2.380561</x:v>
      </x:c>
      <x:c t="n" s="0">
        <x:v>-29.7257</x:v>
      </x:c>
      <x:c t="n" s="0">
        <x:v>-29.16826</x:v>
      </x:c>
      <x:c t="n" s="0">
        <x:v>-14.33328</x:v>
      </x:c>
      <x:c t="n" s="0">
        <x:v>-21.89513</x:v>
      </x:c>
      <x:c t="n" s="0">
        <x:v>-10.8475</x:v>
      </x:c>
      <x:c t="n" s="0">
        <x:v>-9.261545</x:v>
      </x:c>
      <x:c t="n" s="0">
        <x:v>1.686404</x:v>
      </x:c>
      <x:c t="n" s="0">
        <x:v>0.6337088</x:v>
      </x:c>
      <x:c t="n" s="0">
        <x:v>2.973085</x:v>
      </x:c>
      <x:c t="n" s="0">
        <x:v>23.26413</x:v>
      </x:c>
      <x:c t="n" s="0">
        <x:v>29.44116</x:v>
      </x:c>
      <x:c t="n" s="0">
        <x:v>26.37495</x:v>
      </x:c>
      <x:c t="n" s="0">
        <x:v>29.8667</x:v>
      </x:c>
      <x:c t="n" s="0">
        <x:v>22.79181</x:v>
      </x:c>
      <x:c t="n" s="0">
        <x:v>41.41424</x:v>
      </x:c>
      <x:c t="n" s="0">
        <x:v>38.71489</x:v>
      </x:c>
      <x:c t="n" s="0">
        <x:v>30.43094</x:v>
      </x:c>
      <x:c t="n" s="0">
        <x:v>38.54181</x:v>
      </x:c>
      <x:c t="n" s="0">
        <x:v>32.57461</x:v>
      </x:c>
      <x:c t="n" s="0">
        <x:v>41.52955</x:v>
      </x:c>
      <x:c t="n" s="0">
        <x:v>33.44384</x:v>
      </x:c>
      <x:c t="n" s="0">
        <x:v>39.48626</x:v>
      </x:c>
      <x:c t="n" s="0">
        <x:v>42.98923</x:v>
      </x:c>
      <x:c t="n" s="0">
        <x:v>38.00328</x:v>
      </x:c>
      <x:c t="n" s="0">
        <x:v>36.38062</x:v>
      </x:c>
      <x:c t="n" s="0">
        <x:v>35.39476</x:v>
      </x:c>
      <x:c t="n" s="0">
        <x:v>34.23792</x:v>
      </x:c>
      <x:c t="n" s="0">
        <x:v>54.48367</x:v>
      </x:c>
      <x:c t="n" s="0">
        <x:v>46.07338</x:v>
      </x:c>
      <x:c t="n" s="0">
        <x:v>24.00041</x:v>
      </x:c>
      <x:c t="n" s="0">
        <x:v>20.01991</x:v>
      </x:c>
      <x:c t="n" s="0">
        <x:v>8.076378</x:v>
      </x:c>
      <x:c t="n" s="0">
        <x:v>6.868446</x:v>
      </x:c>
      <x:c t="n" s="0">
        <x:v>10.83945</x:v>
      </x:c>
      <x:c t="n" s="0">
        <x:v>5.015039</x:v>
      </x:c>
      <x:c t="n" s="0">
        <x:v>1.107969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43945.0960532407</x:v>
      </x:c>
      <x:c t="n" s="7">
        <x:v>43945.0960532407</x:v>
      </x:c>
      <x:c t="n" s="0">
        <x:v>51.8012</x:v>
      </x:c>
      <x:c t="n" s="0">
        <x:v>58.9719</x:v>
      </x:c>
      <x:c t="n" s="0">
        <x:v>70.49821</x:v>
      </x:c>
      <x:c t="n" s="0">
        <x:v>75.49739</x:v>
      </x:c>
      <x:c t="n" s="0">
        <x:v>-30.06697</x:v>
      </x:c>
      <x:c t="n" s="0">
        <x:v>-28.49229</x:v>
      </x:c>
      <x:c t="n" s="0">
        <x:v>-15.54466</x:v>
      </x:c>
      <x:c t="n" s="0">
        <x:v>-13.34893</x:v>
      </x:c>
      <x:c t="n" s="0">
        <x:v>-9.382199</x:v>
      </x:c>
      <x:c t="n" s="0">
        <x:v>-5.816731</x:v>
      </x:c>
      <x:c t="n" s="0">
        <x:v>3.1922</x:v>
      </x:c>
      <x:c t="n" s="0">
        <x:v>10.88408</x:v>
      </x:c>
      <x:c t="n" s="0">
        <x:v>15.01809</x:v>
      </x:c>
      <x:c t="n" s="0">
        <x:v>21.04837</x:v>
      </x:c>
      <x:c t="n" s="0">
        <x:v>26.48568</x:v>
      </x:c>
      <x:c t="n" s="0">
        <x:v>27.62638</x:v>
      </x:c>
      <x:c t="n" s="0">
        <x:v>29.52795</x:v>
      </x:c>
      <x:c t="n" s="0">
        <x:v>24.31082</x:v>
      </x:c>
      <x:c t="n" s="0">
        <x:v>38.48641</x:v>
      </x:c>
      <x:c t="n" s="0">
        <x:v>38.74171</x:v>
      </x:c>
      <x:c t="n" s="0">
        <x:v>37.86786</x:v>
      </x:c>
      <x:c t="n" s="0">
        <x:v>37.29153</x:v>
      </x:c>
      <x:c t="n" s="0">
        <x:v>38.56327</x:v>
      </x:c>
      <x:c t="n" s="0">
        <x:v>40.37237</x:v>
      </x:c>
      <x:c t="n" s="0">
        <x:v>39.63669</x:v>
      </x:c>
      <x:c t="n" s="0">
        <x:v>39.23276</x:v>
      </x:c>
      <x:c t="n" s="0">
        <x:v>40.20559</x:v>
      </x:c>
      <x:c t="n" s="0">
        <x:v>38.53763</x:v>
      </x:c>
      <x:c t="n" s="0">
        <x:v>36.99922</x:v>
      </x:c>
      <x:c t="n" s="0">
        <x:v>36.55517</x:v>
      </x:c>
      <x:c t="n" s="0">
        <x:v>35.04799</x:v>
      </x:c>
      <x:c t="n" s="0">
        <x:v>52.59111</x:v>
      </x:c>
      <x:c t="n" s="0">
        <x:v>44.23226</x:v>
      </x:c>
      <x:c t="n" s="0">
        <x:v>24.26471</x:v>
      </x:c>
      <x:c t="n" s="0">
        <x:v>17.71009</x:v>
      </x:c>
      <x:c t="n" s="0">
        <x:v>8.23674</x:v>
      </x:c>
      <x:c t="n" s="0">
        <x:v>7.286982</x:v>
      </x:c>
      <x:c t="n" s="0">
        <x:v>9.189948</x:v>
      </x:c>
      <x:c t="n" s="0">
        <x:v>4.620884</x:v>
      </x:c>
      <x:c t="n" s="0">
        <x:v>2.275428</x:v>
      </x:c>
      <x:c t="n" s="0">
        <x:v>-29.7257</x:v>
      </x:c>
      <x:c t="n" s="0">
        <x:v>-29.16826</x:v>
      </x:c>
      <x:c t="n" s="0">
        <x:v>-14.33328</x:v>
      </x:c>
      <x:c t="n" s="0">
        <x:v>-21.89513</x:v>
      </x:c>
      <x:c t="n" s="0">
        <x:v>-10.8475</x:v>
      </x:c>
      <x:c t="n" s="0">
        <x:v>-0.1067066</x:v>
      </x:c>
      <x:c t="n" s="0">
        <x:v>1.686404</x:v>
      </x:c>
      <x:c t="n" s="0">
        <x:v>3.350696</x:v>
      </x:c>
      <x:c t="n" s="0">
        <x:v>3.99598</x:v>
      </x:c>
      <x:c t="n" s="0">
        <x:v>23.26413</x:v>
      </x:c>
      <x:c t="n" s="0">
        <x:v>30.2994</x:v>
      </x:c>
      <x:c t="n" s="0">
        <x:v>26.37495</x:v>
      </x:c>
      <x:c t="n" s="0">
        <x:v>29.8667</x:v>
      </x:c>
      <x:c t="n" s="0">
        <x:v>18.4849</x:v>
      </x:c>
      <x:c t="n" s="0">
        <x:v>38.43732</x:v>
      </x:c>
      <x:c t="n" s="0">
        <x:v>43.17886</x:v>
      </x:c>
      <x:c t="n" s="0">
        <x:v>25.50705</x:v>
      </x:c>
      <x:c t="n" s="0">
        <x:v>38.00439</x:v>
      </x:c>
      <x:c t="n" s="0">
        <x:v>38.09946</x:v>
      </x:c>
      <x:c t="n" s="0">
        <x:v>42.72157</x:v>
      </x:c>
      <x:c t="n" s="0">
        <x:v>39.03281</x:v>
      </x:c>
      <x:c t="n" s="0">
        <x:v>38.77789</x:v>
      </x:c>
      <x:c t="n" s="0">
        <x:v>38.99678</x:v>
      </x:c>
      <x:c t="n" s="0">
        <x:v>39.50944</x:v>
      </x:c>
      <x:c t="n" s="0">
        <x:v>36.90857</x:v>
      </x:c>
      <x:c t="n" s="0">
        <x:v>36.55561</x:v>
      </x:c>
      <x:c t="n" s="0">
        <x:v>34.02513</x:v>
      </x:c>
      <x:c t="n" s="0">
        <x:v>45.96364</x:v>
      </x:c>
      <x:c t="n" s="0">
        <x:v>37.85214</x:v>
      </x:c>
      <x:c t="n" s="0">
        <x:v>24.08738</x:v>
      </x:c>
      <x:c t="n" s="0">
        <x:v>16.40812</x:v>
      </x:c>
      <x:c t="n" s="0">
        <x:v>7.315565</x:v>
      </x:c>
      <x:c t="n" s="0">
        <x:v>7.351986</x:v>
      </x:c>
      <x:c t="n" s="0">
        <x:v>8.716398</x:v>
      </x:c>
      <x:c t="n" s="0">
        <x:v>4.30118</x:v>
      </x:c>
      <x:c t="n" s="0">
        <x:v>1.411278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43945.0960532407</x:v>
      </x:c>
      <x:c t="n" s="7">
        <x:v>43945.0960532407</x:v>
      </x:c>
      <x:c t="n" s="0">
        <x:v>53.28312</x:v>
      </x:c>
      <x:c t="n" s="0">
        <x:v>60.22129</x:v>
      </x:c>
      <x:c t="n" s="0">
        <x:v>61.86953</x:v>
      </x:c>
      <x:c t="n" s="0">
        <x:v>70.85982</x:v>
      </x:c>
      <x:c t="n" s="0">
        <x:v>-30.06697</x:v>
      </x:c>
      <x:c t="n" s="0">
        <x:v>-28.83017</x:v>
      </x:c>
      <x:c t="n" s="0">
        <x:v>-15.34541</x:v>
      </x:c>
      <x:c t="n" s="0">
        <x:v>-13.93176</x:v>
      </x:c>
      <x:c t="n" s="0">
        <x:v>-9.56767</x:v>
      </x:c>
      <x:c t="n" s="0">
        <x:v>-4.362813</x:v>
      </x:c>
      <x:c t="n" s="0">
        <x:v>3.002359</x:v>
      </x:c>
      <x:c t="n" s="0">
        <x:v>10.50173</x:v>
      </x:c>
      <x:c t="n" s="0">
        <x:v>14.45511</x:v>
      </x:c>
      <x:c t="n" s="0">
        <x:v>21.41409</x:v>
      </x:c>
      <x:c t="n" s="0">
        <x:v>27.29665</x:v>
      </x:c>
      <x:c t="n" s="0">
        <x:v>28.29596</x:v>
      </x:c>
      <x:c t="n" s="0">
        <x:v>29.12397</x:v>
      </x:c>
      <x:c t="n" s="0">
        <x:v>24.02799</x:v>
      </x:c>
      <x:c t="n" s="0">
        <x:v>38.09152</x:v>
      </x:c>
      <x:c t="n" s="0">
        <x:v>38.91862</x:v>
      </x:c>
      <x:c t="n" s="0">
        <x:v>37.38832</x:v>
      </x:c>
      <x:c t="n" s="0">
        <x:v>38.2393</x:v>
      </x:c>
      <x:c t="n" s="0">
        <x:v>39.05343</x:v>
      </x:c>
      <x:c t="n" s="0">
        <x:v>39.74884</x:v>
      </x:c>
      <x:c t="n" s="0">
        <x:v>39.64464</x:v>
      </x:c>
      <x:c t="n" s="0">
        <x:v>38.64313</x:v>
      </x:c>
      <x:c t="n" s="0">
        <x:v>40.06599</x:v>
      </x:c>
      <x:c t="n" s="0">
        <x:v>38.30209</x:v>
      </x:c>
      <x:c t="n" s="0">
        <x:v>37.44993</x:v>
      </x:c>
      <x:c t="n" s="0">
        <x:v>36.51861</x:v>
      </x:c>
      <x:c t="n" s="0">
        <x:v>34.7467</x:v>
      </x:c>
      <x:c t="n" s="0">
        <x:v>52.13055</x:v>
      </x:c>
      <x:c t="n" s="0">
        <x:v>43.8395</x:v>
      </x:c>
      <x:c t="n" s="0">
        <x:v>24.25408</x:v>
      </x:c>
      <x:c t="n" s="0">
        <x:v>17.51388</x:v>
      </x:c>
      <x:c t="n" s="0">
        <x:v>8.087856</x:v>
      </x:c>
      <x:c t="n" s="0">
        <x:v>7.198437</x:v>
      </x:c>
      <x:c t="n" s="0">
        <x:v>9.170164</x:v>
      </x:c>
      <x:c t="n" s="0">
        <x:v>4.50352</x:v>
      </x:c>
      <x:c t="n" s="0">
        <x:v>2.265726</x:v>
      </x:c>
      <x:c t="n" s="0">
        <x:v>-29.7257</x:v>
      </x:c>
      <x:c t="n" s="0">
        <x:v>-29.16826</x:v>
      </x:c>
      <x:c t="n" s="0">
        <x:v>-14.33328</x:v>
      </x:c>
      <x:c t="n" s="0">
        <x:v>-21.89513</x:v>
      </x:c>
      <x:c t="n" s="0">
        <x:v>-10.8475</x:v>
      </x:c>
      <x:c t="n" s="0">
        <x:v>-0.1067066</x:v>
      </x:c>
      <x:c t="n" s="0">
        <x:v>1.686404</x:v>
      </x:c>
      <x:c t="n" s="0">
        <x:v>7.144102</x:v>
      </x:c>
      <x:c t="n" s="0">
        <x:v>10.14916</x:v>
      </x:c>
      <x:c t="n" s="0">
        <x:v>22.77121</x:v>
      </x:c>
      <x:c t="n" s="0">
        <x:v>30.2994</x:v>
      </x:c>
      <x:c t="n" s="0">
        <x:v>31.84774</x:v>
      </x:c>
      <x:c t="n" s="0">
        <x:v>21.08788</x:v>
      </x:c>
      <x:c t="n" s="0">
        <x:v>22.62625</x:v>
      </x:c>
      <x:c t="n" s="0">
        <x:v>34.55655</x:v>
      </x:c>
      <x:c t="n" s="0">
        <x:v>37.47628</x:v>
      </x:c>
      <x:c t="n" s="0">
        <x:v>33.2237</x:v>
      </x:c>
      <x:c t="n" s="0">
        <x:v>41.19451</x:v>
      </x:c>
      <x:c t="n" s="0">
        <x:v>41.70562</x:v>
      </x:c>
      <x:c t="n" s="0">
        <x:v>35.13307</x:v>
      </x:c>
      <x:c t="n" s="0">
        <x:v>40.44907</x:v>
      </x:c>
      <x:c t="n" s="0">
        <x:v>32.33003</x:v>
      </x:c>
      <x:c t="n" s="0">
        <x:v>39.81999</x:v>
      </x:c>
      <x:c t="n" s="0">
        <x:v>35.61327</x:v>
      </x:c>
      <x:c t="n" s="0">
        <x:v>39.13503</x:v>
      </x:c>
      <x:c t="n" s="0">
        <x:v>35.03252</x:v>
      </x:c>
      <x:c t="n" s="0">
        <x:v>32.90826</x:v>
      </x:c>
      <x:c t="n" s="0">
        <x:v>48.04577</x:v>
      </x:c>
      <x:c t="n" s="0">
        <x:v>41.16623</x:v>
      </x:c>
      <x:c t="n" s="0">
        <x:v>23.86814</x:v>
      </x:c>
      <x:c t="n" s="0">
        <x:v>16.51066</x:v>
      </x:c>
      <x:c t="n" s="0">
        <x:v>8.423222</x:v>
      </x:c>
      <x:c t="n" s="0">
        <x:v>7.064857</x:v>
      </x:c>
      <x:c t="n" s="0">
        <x:v>9.761595</x:v>
      </x:c>
      <x:c t="n" s="0">
        <x:v>5.108919</x:v>
      </x:c>
      <x:c t="n" s="0">
        <x:v>2.73609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43945.0960532407</x:v>
      </x:c>
      <x:c t="n" s="7">
        <x:v>43945.0960532407</x:v>
      </x:c>
      <x:c t="n" s="0">
        <x:v>52.91875</x:v>
      </x:c>
      <x:c t="n" s="0">
        <x:v>60.22129</x:v>
      </x:c>
      <x:c t="n" s="0">
        <x:v>61.10753</x:v>
      </x:c>
      <x:c t="n" s="0">
        <x:v>68.89687</x:v>
      </x:c>
      <x:c t="n" s="0">
        <x:v>-30.06697</x:v>
      </x:c>
      <x:c t="n" s="0">
        <x:v>-29.16826</x:v>
      </x:c>
      <x:c t="n" s="0">
        <x:v>-15.07132</x:v>
      </x:c>
      <x:c t="n" s="0">
        <x:v>-14.25798</x:v>
      </x:c>
      <x:c t="n" s="0">
        <x:v>-9.732592</x:v>
      </x:c>
      <x:c t="n" s="0">
        <x:v>-3.418202</x:v>
      </x:c>
      <x:c t="n" s="0">
        <x:v>2.83339</x:v>
      </x:c>
      <x:c t="n" s="0">
        <x:v>10.14622</x:v>
      </x:c>
      <x:c t="n" s="0">
        <x:v>14.35212</x:v>
      </x:c>
      <x:c t="n" s="0">
        <x:v>21.47267</x:v>
      </x:c>
      <x:c t="n" s="0">
        <x:v>27.88648</x:v>
      </x:c>
      <x:c t="n" s="0">
        <x:v>29.15453</x:v>
      </x:c>
      <x:c t="n" s="0">
        <x:v>28.44619</x:v>
      </x:c>
      <x:c t="n" s="0">
        <x:v>23.89129</x:v>
      </x:c>
      <x:c t="n" s="0">
        <x:v>38.67822</x:v>
      </x:c>
      <x:c t="n" s="0">
        <x:v>38.44395</x:v>
      </x:c>
      <x:c t="n" s="0">
        <x:v>36.93592</x:v>
      </x:c>
      <x:c t="n" s="0">
        <x:v>37.89334</x:v>
      </x:c>
      <x:c t="n" s="0">
        <x:v>39.74096</x:v>
      </x:c>
      <x:c t="n" s="0">
        <x:v>39.55487</x:v>
      </x:c>
      <x:c t="n" s="0">
        <x:v>39.85317</x:v>
      </x:c>
      <x:c t="n" s="0">
        <x:v>38.66218</x:v>
      </x:c>
      <x:c t="n" s="0">
        <x:v>40.04536</x:v>
      </x:c>
      <x:c t="n" s="0">
        <x:v>37.92245</x:v>
      </x:c>
      <x:c t="n" s="0">
        <x:v>37.52451</x:v>
      </x:c>
      <x:c t="n" s="0">
        <x:v>36.36821</x:v>
      </x:c>
      <x:c t="n" s="0">
        <x:v>34.66377</x:v>
      </x:c>
      <x:c t="n" s="0">
        <x:v>51.87035</x:v>
      </x:c>
      <x:c t="n" s="0">
        <x:v>43.93344</x:v>
      </x:c>
      <x:c t="n" s="0">
        <x:v>24.01603</x:v>
      </x:c>
      <x:c t="n" s="0">
        <x:v>17.6346</x:v>
      </x:c>
      <x:c t="n" s="0">
        <x:v>8.332507</x:v>
      </x:c>
      <x:c t="n" s="0">
        <x:v>7.354015</x:v>
      </x:c>
      <x:c t="n" s="0">
        <x:v>9.07056</x:v>
      </x:c>
      <x:c t="n" s="0">
        <x:v>4.470602</x:v>
      </x:c>
      <x:c t="n" s="0">
        <x:v>2.359813</x:v>
      </x:c>
      <x:c t="n" s="0">
        <x:v>-29.7257</x:v>
      </x:c>
      <x:c t="n" s="0">
        <x:v>-29.16826</x:v>
      </x:c>
      <x:c t="n" s="0">
        <x:v>-13.42954</x:v>
      </x:c>
      <x:c t="n" s="0">
        <x:v>-15.43819</x:v>
      </x:c>
      <x:c t="n" s="0">
        <x:v>-10.8475</x:v>
      </x:c>
      <x:c t="n" s="0">
        <x:v>-0.1067066</x:v>
      </x:c>
      <x:c t="n" s="0">
        <x:v>1.686404</x:v>
      </x:c>
      <x:c t="n" s="0">
        <x:v>7.144102</x:v>
      </x:c>
      <x:c t="n" s="0">
        <x:v>13.69509</x:v>
      </x:c>
      <x:c t="n" s="0">
        <x:v>21.80039</x:v>
      </x:c>
      <x:c t="n" s="0">
        <x:v>31.05363</x:v>
      </x:c>
      <x:c t="n" s="0">
        <x:v>32.2709</x:v>
      </x:c>
      <x:c t="n" s="0">
        <x:v>9.179937</x:v>
      </x:c>
      <x:c t="n" s="0">
        <x:v>22.99176</x:v>
      </x:c>
      <x:c t="n" s="0">
        <x:v>42.01392</x:v>
      </x:c>
      <x:c t="n" s="0">
        <x:v>32.44217</x:v>
      </x:c>
      <x:c t="n" s="0">
        <x:v>31.81282</x:v>
      </x:c>
      <x:c t="n" s="0">
        <x:v>34.49585</x:v>
      </x:c>
      <x:c t="n" s="0">
        <x:v>42.93394</x:v>
      </x:c>
      <x:c t="n" s="0">
        <x:v>37.99289</x:v>
      </x:c>
      <x:c t="n" s="0">
        <x:v>39.8226</x:v>
      </x:c>
      <x:c t="n" s="0">
        <x:v>38.98877</x:v>
      </x:c>
      <x:c t="n" s="0">
        <x:v>38.54446</x:v>
      </x:c>
      <x:c t="n" s="0">
        <x:v>35.63979</x:v>
      </x:c>
      <x:c t="n" s="0">
        <x:v>38.35052</x:v>
      </x:c>
      <x:c t="n" s="0">
        <x:v>35.18182</x:v>
      </x:c>
      <x:c t="n" s="0">
        <x:v>33.72234</x:v>
      </x:c>
      <x:c t="n" s="0">
        <x:v>49.84034</x:v>
      </x:c>
      <x:c t="n" s="0">
        <x:v>44.49854</x:v>
      </x:c>
      <x:c t="n" s="0">
        <x:v>22.12971</x:v>
      </x:c>
      <x:c t="n" s="0">
        <x:v>18.74733</x:v>
      </x:c>
      <x:c t="n" s="0">
        <x:v>9.633203</x:v>
      </x:c>
      <x:c t="n" s="0">
        <x:v>7.514997</x:v>
      </x:c>
      <x:c t="n" s="0">
        <x:v>8.816343</x:v>
      </x:c>
      <x:c t="n" s="0">
        <x:v>3.615713</x:v>
      </x:c>
      <x:c t="n" s="0">
        <x:v>2.904321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43945.0960532407</x:v>
      </x:c>
      <x:c t="n" s="7">
        <x:v>43945.0960532407</x:v>
      </x:c>
      <x:c t="n" s="0">
        <x:v>53.6437</x:v>
      </x:c>
      <x:c t="n" s="0">
        <x:v>58.9719</x:v>
      </x:c>
      <x:c t="n" s="0">
        <x:v>64.26953</x:v>
      </x:c>
      <x:c t="n" s="0">
        <x:v>71.2377</x:v>
      </x:c>
      <x:c t="n" s="0">
        <x:v>-30.02843</x:v>
      </x:c>
      <x:c t="n" s="0">
        <x:v>-29.16826</x:v>
      </x:c>
      <x:c t="n" s="0">
        <x:v>-14.69282</x:v>
      </x:c>
      <x:c t="n" s="0">
        <x:v>-14.18517</x:v>
      </x:c>
      <x:c t="n" s="0">
        <x:v>-9.878572</x:v>
      </x:c>
      <x:c t="n" s="0">
        <x:v>-2.74771</x:v>
      </x:c>
      <x:c t="n" s="0">
        <x:v>3.304381</x:v>
      </x:c>
      <x:c t="n" s="0">
        <x:v>9.912332</x:v>
      </x:c>
      <x:c t="n" s="0">
        <x:v>14.26219</x:v>
      </x:c>
      <x:c t="n" s="0">
        <x:v>21.52208</x:v>
      </x:c>
      <x:c t="n" s="0">
        <x:v>29.03086</x:v>
      </x:c>
      <x:c t="n" s="0">
        <x:v>29.77356</x:v>
      </x:c>
      <x:c t="n" s="0">
        <x:v>28.19049</x:v>
      </x:c>
      <x:c t="n" s="0">
        <x:v>26.32143</x:v>
      </x:c>
      <x:c t="n" s="0">
        <x:v>39.10529</x:v>
      </x:c>
      <x:c t="n" s="0">
        <x:v>37.96414</x:v>
      </x:c>
      <x:c t="n" s="0">
        <x:v>36.48914</x:v>
      </x:c>
      <x:c t="n" s="0">
        <x:v>38.10429</x:v>
      </x:c>
      <x:c t="n" s="0">
        <x:v>40.17513</x:v>
      </x:c>
      <x:c t="n" s="0">
        <x:v>39.17835</x:v>
      </x:c>
      <x:c t="n" s="0">
        <x:v>39.54118</x:v>
      </x:c>
      <x:c t="n" s="0">
        <x:v>38.52255</x:v>
      </x:c>
      <x:c t="n" s="0">
        <x:v>39.55629</x:v>
      </x:c>
      <x:c t="n" s="0">
        <x:v>38.12699</x:v>
      </x:c>
      <x:c t="n" s="0">
        <x:v>37.33224</x:v>
      </x:c>
      <x:c t="n" s="0">
        <x:v>36.03542</x:v>
      </x:c>
      <x:c t="n" s="0">
        <x:v>34.50283</x:v>
      </x:c>
      <x:c t="n" s="0">
        <x:v>51.65591</x:v>
      </x:c>
      <x:c t="n" s="0">
        <x:v>44.00319</x:v>
      </x:c>
      <x:c t="n" s="0">
        <x:v>23.84949</x:v>
      </x:c>
      <x:c t="n" s="0">
        <x:v>17.80605</x:v>
      </x:c>
      <x:c t="n" s="0">
        <x:v>8.502232</x:v>
      </x:c>
      <x:c t="n" s="0">
        <x:v>7.224889</x:v>
      </x:c>
      <x:c t="n" s="0">
        <x:v>8.922732</x:v>
      </x:c>
      <x:c t="n" s="0">
        <x:v>4.417676</x:v>
      </x:c>
      <x:c t="n" s="0">
        <x:v>2.635109</x:v>
      </x:c>
      <x:c t="n" s="0">
        <x:v>-29.7257</x:v>
      </x:c>
      <x:c t="n" s="0">
        <x:v>-29.16826</x:v>
      </x:c>
      <x:c t="n" s="0">
        <x:v>-12.96568</x:v>
      </x:c>
      <x:c t="n" s="0">
        <x:v>-13.78177</x:v>
      </x:c>
      <x:c t="n" s="0">
        <x:v>-11.32361</x:v>
      </x:c>
      <x:c t="n" s="0">
        <x:v>-0.1067066</x:v>
      </x:c>
      <x:c t="n" s="0">
        <x:v>6.159411</x:v>
      </x:c>
      <x:c t="n" s="0">
        <x:v>8.542248</x:v>
      </x:c>
      <x:c t="n" s="0">
        <x:v>13.69509</x:v>
      </x:c>
      <x:c t="n" s="0">
        <x:v>21.80039</x:v>
      </x:c>
      <x:c t="n" s="0">
        <x:v>32.75116</x:v>
      </x:c>
      <x:c t="n" s="0">
        <x:v>32.2709</x:v>
      </x:c>
      <x:c t="n" s="0">
        <x:v>28.2643</x:v>
      </x:c>
      <x:c t="n" s="0">
        <x:v>32.79909</x:v>
      </x:c>
      <x:c t="n" s="0">
        <x:v>40.27588</x:v>
      </x:c>
      <x:c t="n" s="0">
        <x:v>33.87535</x:v>
      </x:c>
      <x:c t="n" s="0">
        <x:v>34.62548</x:v>
      </x:c>
      <x:c t="n" s="0">
        <x:v>38.6679</x:v>
      </x:c>
      <x:c t="n" s="0">
        <x:v>41.31343</x:v>
      </x:c>
      <x:c t="n" s="0">
        <x:v>33.29793</x:v>
      </x:c>
      <x:c t="n" s="0">
        <x:v>38.19897</x:v>
      </x:c>
      <x:c t="n" s="0">
        <x:v>39.78385</x:v>
      </x:c>
      <x:c t="n" s="0">
        <x:v>34.73674</x:v>
      </x:c>
      <x:c t="n" s="0">
        <x:v>40.10436</x:v>
      </x:c>
      <x:c t="n" s="0">
        <x:v>34.39895</x:v>
      </x:c>
      <x:c t="n" s="0">
        <x:v>34.11614</x:v>
      </x:c>
      <x:c t="n" s="0">
        <x:v>33.64378</x:v>
      </x:c>
      <x:c t="n" s="0">
        <x:v>50.48938</x:v>
      </x:c>
      <x:c t="n" s="0">
        <x:v>44.36413</x:v>
      </x:c>
      <x:c t="n" s="0">
        <x:v>24.32343</x:v>
      </x:c>
      <x:c t="n" s="0">
        <x:v>18.20026</x:v>
      </x:c>
      <x:c t="n" s="0">
        <x:v>9.371247</x:v>
      </x:c>
      <x:c t="n" s="0">
        <x:v>6.782232</x:v>
      </x:c>
      <x:c t="n" s="0">
        <x:v>7.382788</x:v>
      </x:c>
      <x:c t="n" s="0">
        <x:v>3.818047</x:v>
      </x:c>
      <x:c t="n" s="0">
        <x:v>3.615347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43945.0960532407</x:v>
      </x:c>
      <x:c t="n" s="7">
        <x:v>43945.0960532407</x:v>
      </x:c>
      <x:c t="n" s="0">
        <x:v>55.20871</x:v>
      </x:c>
      <x:c t="n" s="0">
        <x:v>62.65167</x:v>
      </x:c>
      <x:c t="n" s="0">
        <x:v>62.69019</x:v>
      </x:c>
      <x:c t="n" s="0">
        <x:v>71.85516</x:v>
      </x:c>
      <x:c t="n" s="0">
        <x:v>-29.98479</x:v>
      </x:c>
      <x:c t="n" s="0">
        <x:v>-29.16826</x:v>
      </x:c>
      <x:c t="n" s="0">
        <x:v>-14.39378</x:v>
      </x:c>
      <x:c t="n" s="0">
        <x:v>-14.12394</x:v>
      </x:c>
      <x:c t="n" s="0">
        <x:v>-10.40864</x:v>
      </x:c>
      <x:c t="n" s="0">
        <x:v>-2.247101</x:v>
      </x:c>
      <x:c t="n" s="0">
        <x:v>3.954937</x:v>
      </x:c>
      <x:c t="n" s="0">
        <x:v>9.75622</x:v>
      </x:c>
      <x:c t="n" s="0">
        <x:v>14.18388</x:v>
      </x:c>
      <x:c t="n" s="0">
        <x:v>21.35076</x:v>
      </x:c>
      <x:c t="n" s="0">
        <x:v>29.8148</x:v>
      </x:c>
      <x:c t="n" s="0">
        <x:v>29.92399</x:v>
      </x:c>
      <x:c t="n" s="0">
        <x:v>28.5667</x:v>
      </x:c>
      <x:c t="n" s="0">
        <x:v>28.09024</x:v>
      </x:c>
      <x:c t="n" s="0">
        <x:v>39.05603</x:v>
      </x:c>
      <x:c t="n" s="0">
        <x:v>37.55928</x:v>
      </x:c>
      <x:c t="n" s="0">
        <x:v>36.62711</x:v>
      </x:c>
      <x:c t="n" s="0">
        <x:v>37.66699</x:v>
      </x:c>
      <x:c t="n" s="0">
        <x:v>40.42686</x:v>
      </x:c>
      <x:c t="n" s="0">
        <x:v>38.71758</x:v>
      </x:c>
      <x:c t="n" s="0">
        <x:v>39.5779</x:v>
      </x:c>
      <x:c t="n" s="0">
        <x:v>39.10352</x:v>
      </x:c>
      <x:c t="n" s="0">
        <x:v>39.60221</x:v>
      </x:c>
      <x:c t="n" s="0">
        <x:v>38.09777</x:v>
      </x:c>
      <x:c t="n" s="0">
        <x:v>37.18808</x:v>
      </x:c>
      <x:c t="n" s="0">
        <x:v>35.77519</x:v>
      </x:c>
      <x:c t="n" s="0">
        <x:v>34.48136</x:v>
      </x:c>
      <x:c t="n" s="0">
        <x:v>51.82807</x:v>
      </x:c>
      <x:c t="n" s="0">
        <x:v>44.28372</x:v>
      </x:c>
      <x:c t="n" s="0">
        <x:v>24.03197</x:v>
      </x:c>
      <x:c t="n" s="0">
        <x:v>17.88897</x:v>
      </x:c>
      <x:c t="n" s="0">
        <x:v>8.419073</x:v>
      </x:c>
      <x:c t="n" s="0">
        <x:v>7.239172</x:v>
      </x:c>
      <x:c t="n" s="0">
        <x:v>8.710402</x:v>
      </x:c>
      <x:c t="n" s="0">
        <x:v>4.324376</x:v>
      </x:c>
      <x:c t="n" s="0">
        <x:v>2.586074</x:v>
      </x:c>
      <x:c t="n" s="0">
        <x:v>-29.7257</x:v>
      </x:c>
      <x:c t="n" s="0">
        <x:v>-29.16826</x:v>
      </x:c>
      <x:c t="n" s="0">
        <x:v>-12.96568</x:v>
      </x:c>
      <x:c t="n" s="0">
        <x:v>-13.78177</x:v>
      </x:c>
      <x:c t="n" s="0">
        <x:v>-18.55988</x:v>
      </x:c>
      <x:c t="n" s="0">
        <x:v>-0.1067066</x:v>
      </x:c>
      <x:c t="n" s="0">
        <x:v>6.541056</x:v>
      </x:c>
      <x:c t="n" s="0">
        <x:v>8.709749</x:v>
      </x:c>
      <x:c t="n" s="0">
        <x:v>15.0458</x:v>
      </x:c>
      <x:c t="n" s="0">
        <x:v>19.21799</x:v>
      </x:c>
      <x:c t="n" s="0">
        <x:v>32.75116</x:v>
      </x:c>
      <x:c t="n" s="0">
        <x:v>29.79112</x:v>
      </x:c>
      <x:c t="n" s="0">
        <x:v>30.28534</x:v>
      </x:c>
      <x:c t="n" s="0">
        <x:v>33.41967</x:v>
      </x:c>
      <x:c t="n" s="0">
        <x:v>38.69419</x:v>
      </x:c>
      <x:c t="n" s="0">
        <x:v>32.51017</x:v>
      </x:c>
      <x:c t="n" s="0">
        <x:v>36.11508</x:v>
      </x:c>
      <x:c t="n" s="0">
        <x:v>30.2006</x:v>
      </x:c>
      <x:c t="n" s="0">
        <x:v>41.85961</x:v>
      </x:c>
      <x:c t="n" s="0">
        <x:v>35.209</x:v>
      </x:c>
      <x:c t="n" s="0">
        <x:v>39.60143</x:v>
      </x:c>
      <x:c t="n" s="0">
        <x:v>40.18616</x:v>
      </x:c>
      <x:c t="n" s="0">
        <x:v>40.0214</x:v>
      </x:c>
      <x:c t="n" s="0">
        <x:v>36.95819</x:v>
      </x:c>
      <x:c t="n" s="0">
        <x:v>37.20045</x:v>
      </x:c>
      <x:c t="n" s="0">
        <x:v>33.55675</x:v>
      </x:c>
      <x:c t="n" s="0">
        <x:v>34.12797</x:v>
      </x:c>
      <x:c t="n" s="0">
        <x:v>53.26077</x:v>
      </x:c>
      <x:c t="n" s="0">
        <x:v>46.68497</x:v>
      </x:c>
      <x:c t="n" s="0">
        <x:v>24.10078</x:v>
      </x:c>
      <x:c t="n" s="0">
        <x:v>18.29447</x:v>
      </x:c>
      <x:c t="n" s="0">
        <x:v>6.421503</x:v>
      </x:c>
      <x:c t="n" s="0">
        <x:v>7.178783</x:v>
      </x:c>
      <x:c t="n" s="0">
        <x:v>7.070365</x:v>
      </x:c>
      <x:c t="n" s="0">
        <x:v>3.537954</x:v>
      </x:c>
      <x:c t="n" s="0">
        <x:v>2.728493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43945.0960648148</x:v>
      </x:c>
      <x:c t="n" s="7">
        <x:v>43945.0960648148</x:v>
      </x:c>
      <x:c t="n" s="0">
        <x:v>56.86375</x:v>
      </x:c>
      <x:c t="n" s="0">
        <x:v>62.65167</x:v>
      </x:c>
      <x:c t="n" s="0">
        <x:v>62.74895</x:v>
      </x:c>
      <x:c t="n" s="0">
        <x:v>71.2377</x:v>
      </x:c>
      <x:c t="n" s="0">
        <x:v>-29.94798</x:v>
      </x:c>
      <x:c t="n" s="0">
        <x:v>-29.16826</x:v>
      </x:c>
      <x:c t="n" s="0">
        <x:v>-14.15375</x:v>
      </x:c>
      <x:c t="n" s="0">
        <x:v>-14.07233</x:v>
      </x:c>
      <x:c t="n" s="0">
        <x:v>-10.98179</x:v>
      </x:c>
      <x:c t="n" s="0">
        <x:v>-1.860974</x:v>
      </x:c>
      <x:c t="n" s="0">
        <x:v>4.442496</x:v>
      </x:c>
      <x:c t="n" s="0">
        <x:v>9.618303</x:v>
      </x:c>
      <x:c t="n" s="0">
        <x:v>14.88352</x:v>
      </x:c>
      <x:c t="n" s="0">
        <x:v>20.9847</x:v>
      </x:c>
      <x:c t="n" s="0">
        <x:v>30.38784</x:v>
      </x:c>
      <x:c t="n" s="0">
        <x:v>29.74336</x:v>
      </x:c>
      <x:c t="n" s="0">
        <x:v>28.92764</x:v>
      </x:c>
      <x:c t="n" s="0">
        <x:v>29.99621</x:v>
      </x:c>
      <x:c t="n" s="0">
        <x:v>38.95333</x:v>
      </x:c>
      <x:c t="n" s="0">
        <x:v>36.97459</x:v>
      </x:c>
      <x:c t="n" s="0">
        <x:v>36.2531</x:v>
      </x:c>
      <x:c t="n" s="0">
        <x:v>37.38131</x:v>
      </x:c>
      <x:c t="n" s="0">
        <x:v>40.53998</x:v>
      </x:c>
      <x:c t="n" s="0">
        <x:v>38.50568</x:v>
      </x:c>
      <x:c t="n" s="0">
        <x:v>39.16681</x:v>
      </x:c>
      <x:c t="n" s="0">
        <x:v>39.08372</x:v>
      </x:c>
      <x:c t="n" s="0">
        <x:v>39.26554</x:v>
      </x:c>
      <x:c t="n" s="0">
        <x:v>37.81634</x:v>
      </x:c>
      <x:c t="n" s="0">
        <x:v>36.88695</x:v>
      </x:c>
      <x:c t="n" s="0">
        <x:v>35.50285</x:v>
      </x:c>
      <x:c t="n" s="0">
        <x:v>34.28489</x:v>
      </x:c>
      <x:c t="n" s="0">
        <x:v>52.07053</x:v>
      </x:c>
      <x:c t="n" s="0">
        <x:v>44.848</x:v>
      </x:c>
      <x:c t="n" s="0">
        <x:v>23.83515</x:v>
      </x:c>
      <x:c t="n" s="0">
        <x:v>17.84356</x:v>
      </x:c>
      <x:c t="n" s="0">
        <x:v>8.268234</x:v>
      </x:c>
      <x:c t="n" s="0">
        <x:v>7.247395</x:v>
      </x:c>
      <x:c t="n" s="0">
        <x:v>8.667373</x:v>
      </x:c>
      <x:c t="n" s="0">
        <x:v>4.302527</x:v>
      </x:c>
      <x:c t="n" s="0">
        <x:v>2.615156</x:v>
      </x:c>
      <x:c t="n" s="0">
        <x:v>-29.7257</x:v>
      </x:c>
      <x:c t="n" s="0">
        <x:v>-29.16826</x:v>
      </x:c>
      <x:c t="n" s="0">
        <x:v>-12.96568</x:v>
      </x:c>
      <x:c t="n" s="0">
        <x:v>-13.78177</x:v>
      </x:c>
      <x:c t="n" s="0">
        <x:v>-18.55988</x:v>
      </x:c>
      <x:c t="n" s="0">
        <x:v>-0.1067066</x:v>
      </x:c>
      <x:c t="n" s="0">
        <x:v>6.541056</x:v>
      </x:c>
      <x:c t="n" s="0">
        <x:v>8.709749</x:v>
      </x:c>
      <x:c t="n" s="0">
        <x:v>17.60308</x:v>
      </x:c>
      <x:c t="n" s="0">
        <x:v>17.84656</x:v>
      </x:c>
      <x:c t="n" s="0">
        <x:v>32.75116</x:v>
      </x:c>
      <x:c t="n" s="0">
        <x:v>28.50292</x:v>
      </x:c>
      <x:c t="n" s="0">
        <x:v>31.09208</x:v>
      </x:c>
      <x:c t="n" s="0">
        <x:v>34.87928</x:v>
      </x:c>
      <x:c t="n" s="0">
        <x:v>38.23419</x:v>
      </x:c>
      <x:c t="n" s="0">
        <x:v>31.7817</x:v>
      </x:c>
      <x:c t="n" s="0">
        <x:v>35.12788</x:v>
      </x:c>
      <x:c t="n" s="0">
        <x:v>37.7093</x:v>
      </x:c>
      <x:c t="n" s="0">
        <x:v>40.51387</x:v>
      </x:c>
      <x:c t="n" s="0">
        <x:v>36.52291</x:v>
      </x:c>
      <x:c t="n" s="0">
        <x:v>32.85468</x:v>
      </x:c>
      <x:c t="n" s="0">
        <x:v>38.48537</x:v>
      </x:c>
      <x:c t="n" s="0">
        <x:v>36.01595</x:v>
      </x:c>
      <x:c t="n" s="0">
        <x:v>33.41525</x:v>
      </x:c>
      <x:c t="n" s="0">
        <x:v>34.94278</x:v>
      </x:c>
      <x:c t="n" s="0">
        <x:v>33.64879</x:v>
      </x:c>
      <x:c t="n" s="0">
        <x:v>32.2068</x:v>
      </x:c>
      <x:c t="n" s="0">
        <x:v>53.55444</x:v>
      </x:c>
      <x:c t="n" s="0">
        <x:v>46.94245</x:v>
      </x:c>
      <x:c t="n" s="0">
        <x:v>21.80653</x:v>
      </x:c>
      <x:c t="n" s="0">
        <x:v>17.84477</x:v>
      </x:c>
      <x:c t="n" s="0">
        <x:v>8.134525</x:v>
      </x:c>
      <x:c t="n" s="0">
        <x:v>7.758965</x:v>
      </x:c>
      <x:c t="n" s="0">
        <x:v>8.25531</x:v>
      </x:c>
      <x:c t="n" s="0">
        <x:v>4.164286</x:v>
      </x:c>
      <x:c t="n" s="0">
        <x:v>2.463432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43945.0960648148</x:v>
      </x:c>
      <x:c t="n" s="7">
        <x:v>43945.0960648148</x:v>
      </x:c>
      <x:c t="n" s="0">
        <x:v>57.03757</x:v>
      </x:c>
      <x:c t="n" s="0">
        <x:v>64.99251</x:v>
      </x:c>
      <x:c t="n" s="0">
        <x:v>61.96561</x:v>
      </x:c>
      <x:c t="n" s="0">
        <x:v>70.06801</x:v>
      </x:c>
      <x:c t="n" s="0">
        <x:v>-30.00942</x:v>
      </x:c>
      <x:c t="n" s="0">
        <x:v>-29.16826</x:v>
      </x:c>
      <x:c t="n" s="0">
        <x:v>-13.95877</x:v>
      </x:c>
      <x:c t="n" s="0">
        <x:v>-14.02874</x:v>
      </x:c>
      <x:c t="n" s="0">
        <x:v>-11.53935</x:v>
      </x:c>
      <x:c t="n" s="0">
        <x:v>-1.940474</x:v>
      </x:c>
      <x:c t="n" s="0">
        <x:v>4.819512</x:v>
      </x:c>
      <x:c t="n" s="0">
        <x:v>9.692826</x:v>
      </x:c>
      <x:c t="n" s="0">
        <x:v>15.40303</x:v>
      </x:c>
      <x:c t="n" s="0">
        <x:v>20.64562</x:v>
      </x:c>
      <x:c t="n" s="0">
        <x:v>30.41223</x:v>
      </x:c>
      <x:c t="n" s="0">
        <x:v>29.58292</x:v>
      </x:c>
      <x:c t="n" s="0">
        <x:v>29.58044</x:v>
      </x:c>
      <x:c t="n" s="0">
        <x:v>30.79075</x:v>
      </x:c>
      <x:c t="n" s="0">
        <x:v>38.69182</x:v>
      </x:c>
      <x:c t="n" s="0">
        <x:v>36.76672</x:v>
      </x:c>
      <x:c t="n" s="0">
        <x:v>36.21201</x:v>
      </x:c>
      <x:c t="n" s="0">
        <x:v>38.30221</x:v>
      </x:c>
      <x:c t="n" s="0">
        <x:v>40.4547</x:v>
      </x:c>
      <x:c t="n" s="0">
        <x:v>38.34244</x:v>
      </x:c>
      <x:c t="n" s="0">
        <x:v>39.21843</x:v>
      </x:c>
      <x:c t="n" s="0">
        <x:v>38.97806</x:v>
      </x:c>
      <x:c t="n" s="0">
        <x:v>39.13474</x:v>
      </x:c>
      <x:c t="n" s="0">
        <x:v>37.74342</x:v>
      </x:c>
      <x:c t="n" s="0">
        <x:v>36.69025</x:v>
      </x:c>
      <x:c t="n" s="0">
        <x:v>35.23172</x:v>
      </x:c>
      <x:c t="n" s="0">
        <x:v>33.82829</x:v>
      </x:c>
      <x:c t="n" s="0">
        <x:v>52.99374</x:v>
      </x:c>
      <x:c t="n" s="0">
        <x:v>45.51936</x:v>
      </x:c>
      <x:c t="n" s="0">
        <x:v>23.77846</x:v>
      </x:c>
      <x:c t="n" s="0">
        <x:v>17.65001</x:v>
      </x:c>
      <x:c t="n" s="0">
        <x:v>8.237206</x:v>
      </x:c>
      <x:c t="n" s="0">
        <x:v>7.547959</x:v>
      </x:c>
      <x:c t="n" s="0">
        <x:v>8.710836</x:v>
      </x:c>
      <x:c t="n" s="0">
        <x:v>4.313762</x:v>
      </x:c>
      <x:c t="n" s="0">
        <x:v>2.700456</x:v>
      </x:c>
      <x:c t="n" s="0">
        <x:v>-30.06697</x:v>
      </x:c>
      <x:c t="n" s="0">
        <x:v>-29.16826</x:v>
      </x:c>
      <x:c t="n" s="0">
        <x:v>-12.96568</x:v>
      </x:c>
      <x:c t="n" s="0">
        <x:v>-13.78177</x:v>
      </x:c>
      <x:c t="n" s="0">
        <x:v>-18.55988</x:v>
      </x:c>
      <x:c t="n" s="0">
        <x:v>-4.078351</x:v>
      </x:c>
      <x:c t="n" s="0">
        <x:v>6.541056</x:v>
      </x:c>
      <x:c t="n" s="0">
        <x:v>10.60386</x:v>
      </x:c>
      <x:c t="n" s="0">
        <x:v>17.60308</x:v>
      </x:c>
      <x:c t="n" s="0">
        <x:v>17.84656</x:v>
      </x:c>
      <x:c t="n" s="0">
        <x:v>29.05199</x:v>
      </x:c>
      <x:c t="n" s="0">
        <x:v>28.50292</x:v>
      </x:c>
      <x:c t="n" s="0">
        <x:v>32.1728</x:v>
      </x:c>
      <x:c t="n" s="0">
        <x:v>32.43091</x:v>
      </x:c>
      <x:c t="n" s="0">
        <x:v>35.85445</x:v>
      </x:c>
      <x:c t="n" s="0">
        <x:v>34.75999</x:v>
      </x:c>
      <x:c t="n" s="0">
        <x:v>34.44279</x:v>
      </x:c>
      <x:c t="n" s="0">
        <x:v>41.92878</x:v>
      </x:c>
      <x:c t="n" s="0">
        <x:v>39.27477</x:v>
      </x:c>
      <x:c t="n" s="0">
        <x:v>38.36029</x:v>
      </x:c>
      <x:c t="n" s="0">
        <x:v>39.12746</x:v>
      </x:c>
      <x:c t="n" s="0">
        <x:v>41.07867</x:v>
      </x:c>
      <x:c t="n" s="0">
        <x:v>38.193</x:v>
      </x:c>
      <x:c t="n" s="0">
        <x:v>37.72216</x:v>
      </x:c>
      <x:c t="n" s="0">
        <x:v>33.61975</x:v>
      </x:c>
      <x:c t="n" s="0">
        <x:v>32.33402</x:v>
      </x:c>
      <x:c t="n" s="0">
        <x:v>28.94441</x:v>
      </x:c>
      <x:c t="n" s="0">
        <x:v>56.57807</x:v>
      </x:c>
      <x:c t="n" s="0">
        <x:v>48.2406</x:v>
      </x:c>
      <x:c t="n" s="0">
        <x:v>25.16562</x:v>
      </x:c>
      <x:c t="n" s="0">
        <x:v>15.11672</x:v>
      </x:c>
      <x:c t="n" s="0">
        <x:v>7.646965</x:v>
      </x:c>
      <x:c t="n" s="0">
        <x:v>8.82436</x:v>
      </x:c>
      <x:c t="n" s="0">
        <x:v>9.27142</x:v>
      </x:c>
      <x:c t="n" s="0">
        <x:v>4.594874</x:v>
      </x:c>
      <x:c t="n" s="0">
        <x:v>3.736112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43945.0960648148</x:v>
      </x:c>
      <x:c t="n" s="7">
        <x:v>43945.0960648148</x:v>
      </x:c>
      <x:c t="n" s="0">
        <x:v>56.07351</x:v>
      </x:c>
      <x:c t="n" s="0">
        <x:v>62.65167</x:v>
      </x:c>
      <x:c t="n" s="0">
        <x:v>62.40169</x:v>
      </x:c>
      <x:c t="n" s="0">
        <x:v>70.79352</x:v>
      </x:c>
      <x:c t="n" s="0">
        <x:v>-30.06697</x:v>
      </x:c>
      <x:c t="n" s="0">
        <x:v>-29.16826</x:v>
      </x:c>
      <x:c t="n" s="0">
        <x:v>-13.79891</x:v>
      </x:c>
      <x:c t="n" s="0">
        <x:v>-13.99186</x:v>
      </x:c>
      <x:c t="n" s="0">
        <x:v>-12.07971</x:v>
      </x:c>
      <x:c t="n" s="0">
        <x:v>-2.403991</x:v>
      </x:c>
      <x:c t="n" s="0">
        <x:v>5.409234</x:v>
      </x:c>
      <x:c t="n" s="0">
        <x:v>9.926519</x:v>
      </x:c>
      <x:c t="n" s="0">
        <x:v>15.67026</x:v>
      </x:c>
      <x:c t="n" s="0">
        <x:v>21.35311</x:v>
      </x:c>
      <x:c t="n" s="0">
        <x:v>30.01666</x:v>
      </x:c>
      <x:c t="n" s="0">
        <x:v>29.17032</x:v>
      </x:c>
      <x:c t="n" s="0">
        <x:v>30.06948</x:v>
      </x:c>
      <x:c t="n" s="0">
        <x:v>30.36068</x:v>
      </x:c>
      <x:c t="n" s="0">
        <x:v>38.2894</x:v>
      </x:c>
      <x:c t="n" s="0">
        <x:v>36.35501</x:v>
      </x:c>
      <x:c t="n" s="0">
        <x:v>36.84763</x:v>
      </x:c>
      <x:c t="n" s="0">
        <x:v>39.37002</x:v>
      </x:c>
      <x:c t="n" s="0">
        <x:v>40.74863</x:v>
      </x:c>
      <x:c t="n" s="0">
        <x:v>38.26031</x:v>
      </x:c>
      <x:c t="n" s="0">
        <x:v>39.15582</x:v>
      </x:c>
      <x:c t="n" s="0">
        <x:v>39.36253</x:v>
      </x:c>
      <x:c t="n" s="0">
        <x:v>38.95902</x:v>
      </x:c>
      <x:c t="n" s="0">
        <x:v>37.55572</x:v>
      </x:c>
      <x:c t="n" s="0">
        <x:v>36.61234</x:v>
      </x:c>
      <x:c t="n" s="0">
        <x:v>34.92208</x:v>
      </x:c>
      <x:c t="n" s="0">
        <x:v>33.43778</x:v>
      </x:c>
      <x:c t="n" s="0">
        <x:v>53.46658</x:v>
      </x:c>
      <x:c t="n" s="0">
        <x:v>45.64355</x:v>
      </x:c>
      <x:c t="n" s="0">
        <x:v>23.9899</x:v>
      </x:c>
      <x:c t="n" s="0">
        <x:v>17.74074</x:v>
      </x:c>
      <x:c t="n" s="0">
        <x:v>8.422129</x:v>
      </x:c>
      <x:c t="n" s="0">
        <x:v>7.584022</x:v>
      </x:c>
      <x:c t="n" s="0">
        <x:v>8.667456</x:v>
      </x:c>
      <x:c t="n" s="0">
        <x:v>4.376991</x:v>
      </x:c>
      <x:c t="n" s="0">
        <x:v>2.729473</x:v>
      </x:c>
      <x:c t="n" s="0">
        <x:v>-30.06697</x:v>
      </x:c>
      <x:c t="n" s="0">
        <x:v>-29.16826</x:v>
      </x:c>
      <x:c t="n" s="0">
        <x:v>-12.90687</x:v>
      </x:c>
      <x:c t="n" s="0">
        <x:v>-13.12842</x:v>
      </x:c>
      <x:c t="n" s="0">
        <x:v>-18.55988</x:v>
      </x:c>
      <x:c t="n" s="0">
        <x:v>-7.075754</x:v>
      </x:c>
      <x:c t="n" s="0">
        <x:v>8.150563</x:v>
      </x:c>
      <x:c t="n" s="0">
        <x:v>11.08758</x:v>
      </x:c>
      <x:c t="n" s="0">
        <x:v>16.75606</x:v>
      </x:c>
      <x:c t="n" s="0">
        <x:v>25.70233</x:v>
      </x:c>
      <x:c t="n" s="0">
        <x:v>26.47194</x:v>
      </x:c>
      <x:c t="n" s="0">
        <x:v>23.66117</x:v>
      </x:c>
      <x:c t="n" s="0">
        <x:v>31.69906</x:v>
      </x:c>
      <x:c t="n" s="0">
        <x:v>26.28231</x:v>
      </x:c>
      <x:c t="n" s="0">
        <x:v>35.84431</x:v>
      </x:c>
      <x:c t="n" s="0">
        <x:v>32.0214</x:v>
      </x:c>
      <x:c t="n" s="0">
        <x:v>40.84603</x:v>
      </x:c>
      <x:c t="n" s="0">
        <x:v>42.44322</x:v>
      </x:c>
      <x:c t="n" s="0">
        <x:v>42.00131</x:v>
      </x:c>
      <x:c t="n" s="0">
        <x:v>35.95351</x:v>
      </x:c>
      <x:c t="n" s="0">
        <x:v>38.74574</x:v>
      </x:c>
      <x:c t="n" s="0">
        <x:v>38.88572</x:v>
      </x:c>
      <x:c t="n" s="0">
        <x:v>38.00553</x:v>
      </x:c>
      <x:c t="n" s="0">
        <x:v>35.70346</x:v>
      </x:c>
      <x:c t="n" s="0">
        <x:v>36.91104</x:v>
      </x:c>
      <x:c t="n" s="0">
        <x:v>32.19226</x:v>
      </x:c>
      <x:c t="n" s="0">
        <x:v>30.33302</x:v>
      </x:c>
      <x:c t="n" s="0">
        <x:v>55.00127</x:v>
      </x:c>
      <x:c t="n" s="0">
        <x:v>45.63162</x:v>
      </x:c>
      <x:c t="n" s="0">
        <x:v>24.70657</x:v>
      </x:c>
      <x:c t="n" s="0">
        <x:v>18.85308</x:v>
      </x:c>
      <x:c t="n" s="0">
        <x:v>9.223793</x:v>
      </x:c>
      <x:c t="n" s="0">
        <x:v>8.091667</x:v>
      </x:c>
      <x:c t="n" s="0">
        <x:v>8.699995</x:v>
      </x:c>
      <x:c t="n" s="0">
        <x:v>4.300117</x:v>
      </x:c>
      <x:c t="n" s="0">
        <x:v>1.897775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43945.0960648148</x:v>
      </x:c>
      <x:c t="n" s="7">
        <x:v>43945.0960648148</x:v>
      </x:c>
      <x:c t="n" s="0">
        <x:v>57.60624</x:v>
      </x:c>
      <x:c t="n" s="0">
        <x:v>64.61462</x:v>
      </x:c>
      <x:c t="n" s="0">
        <x:v>60.53667</x:v>
      </x:c>
      <x:c t="n" s="0">
        <x:v>68.68498</x:v>
      </x:c>
      <x:c t="n" s="0">
        <x:v>-30.06697</x:v>
      </x:c>
      <x:c t="n" s="0">
        <x:v>-29.16826</x:v>
      </x:c>
      <x:c t="n" s="0">
        <x:v>-13.5957</x:v>
      </x:c>
      <x:c t="n" s="0">
        <x:v>-13.26193</x:v>
      </x:c>
      <x:c t="n" s="0">
        <x:v>-12.60123</x:v>
      </x:c>
      <x:c t="n" s="0">
        <x:v>-2.843225</x:v>
      </x:c>
      <x:c t="n" s="0">
        <x:v>5.93403</x:v>
      </x:c>
      <x:c t="n" s="0">
        <x:v>10.16292</x:v>
      </x:c>
      <x:c t="n" s="0">
        <x:v>15.8467</x:v>
      </x:c>
      <x:c t="n" s="0">
        <x:v>22.96908</x:v>
      </x:c>
      <x:c t="n" s="0">
        <x:v>29.64774</x:v>
      </x:c>
      <x:c t="n" s="0">
        <x:v>28.68893</x:v>
      </x:c>
      <x:c t="n" s="0">
        <x:v>29.69744</x:v>
      </x:c>
      <x:c t="n" s="0">
        <x:v>30.27402</x:v>
      </x:c>
      <x:c t="n" s="0">
        <x:v>38.53819</x:v>
      </x:c>
      <x:c t="n" s="0">
        <x:v>35.71983</x:v>
      </x:c>
      <x:c t="n" s="0">
        <x:v>38.01565</x:v>
      </x:c>
      <x:c t="n" s="0">
        <x:v>39.18151</x:v>
      </x:c>
      <x:c t="n" s="0">
        <x:v>40.68852</x:v>
      </x:c>
      <x:c t="n" s="0">
        <x:v>38.07142</x:v>
      </x:c>
      <x:c t="n" s="0">
        <x:v>39.18023</x:v>
      </x:c>
      <x:c t="n" s="0">
        <x:v>39.03379</x:v>
      </x:c>
      <x:c t="n" s="0">
        <x:v>38.98314</x:v>
      </x:c>
      <x:c t="n" s="0">
        <x:v>37.41795</x:v>
      </x:c>
      <x:c t="n" s="0">
        <x:v>36.52573</x:v>
      </x:c>
      <x:c t="n" s="0">
        <x:v>34.62875</x:v>
      </x:c>
      <x:c t="n" s="0">
        <x:v>32.99848</x:v>
      </x:c>
      <x:c t="n" s="0">
        <x:v>53.70147</x:v>
      </x:c>
      <x:c t="n" s="0">
        <x:v>45.83902</x:v>
      </x:c>
      <x:c t="n" s="0">
        <x:v>24.16494</x:v>
      </x:c>
      <x:c t="n" s="0">
        <x:v>17.76707</x:v>
      </x:c>
      <x:c t="n" s="0">
        <x:v>8.218429</x:v>
      </x:c>
      <x:c t="n" s="0">
        <x:v>7.784495</x:v>
      </x:c>
      <x:c t="n" s="0">
        <x:v>8.815755</x:v>
      </x:c>
      <x:c t="n" s="0">
        <x:v>4.441521</x:v>
      </x:c>
      <x:c t="n" s="0">
        <x:v>2.624545</x:v>
      </x:c>
      <x:c t="n" s="0">
        <x:v>-30.06697</x:v>
      </x:c>
      <x:c t="n" s="0">
        <x:v>-29.16826</x:v>
      </x:c>
      <x:c t="n" s="0">
        <x:v>-12.51614</x:v>
      </x:c>
      <x:c t="n" s="0">
        <x:v>-10.16681</x:v>
      </x:c>
      <x:c t="n" s="0">
        <x:v>-18.55988</x:v>
      </x:c>
      <x:c t="n" s="0">
        <x:v>-7.075754</x:v>
      </x:c>
      <x:c t="n" s="0">
        <x:v>8.150563</x:v>
      </x:c>
      <x:c t="n" s="0">
        <x:v>11.74935</x:v>
      </x:c>
      <x:c t="n" s="0">
        <x:v>16.75606</x:v>
      </x:c>
      <x:c t="n" s="0">
        <x:v>27.46815</x:v>
      </x:c>
      <x:c t="n" s="0">
        <x:v>26.47194</x:v>
      </x:c>
      <x:c t="n" s="0">
        <x:v>23.66117</x:v>
      </x:c>
      <x:c t="n" s="0">
        <x:v>24.5596</x:v>
      </x:c>
      <x:c t="n" s="0">
        <x:v>30.67293</x:v>
      </x:c>
      <x:c t="n" s="0">
        <x:v>40.1423</x:v>
      </x:c>
      <x:c t="n" s="0">
        <x:v>19.71585</x:v>
      </x:c>
      <x:c t="n" s="0">
        <x:v>41.6932</x:v>
      </x:c>
      <x:c t="n" s="0">
        <x:v>36.87183</x:v>
      </x:c>
      <x:c t="n" s="0">
        <x:v>40.97691</x:v>
      </x:c>
      <x:c t="n" s="0">
        <x:v>38.4757</x:v>
      </x:c>
      <x:c t="n" s="0">
        <x:v>39.45625</x:v>
      </x:c>
      <x:c t="n" s="0">
        <x:v>35.62193</x:v>
      </x:c>
      <x:c t="n" s="0">
        <x:v>39.2481</x:v>
      </x:c>
      <x:c t="n" s="0">
        <x:v>36.67025</x:v>
      </x:c>
      <x:c t="n" s="0">
        <x:v>34.97542</x:v>
      </x:c>
      <x:c t="n" s="0">
        <x:v>32.58255</x:v>
      </x:c>
      <x:c t="n" s="0">
        <x:v>28.4107</x:v>
      </x:c>
      <x:c t="n" s="0">
        <x:v>55.57638</x:v>
      </x:c>
      <x:c t="n" s="0">
        <x:v>47.44191</x:v>
      </x:c>
      <x:c t="n" s="0">
        <x:v>24.91041</x:v>
      </x:c>
      <x:c t="n" s="0">
        <x:v>17.40392</x:v>
      </x:c>
      <x:c t="n" s="0">
        <x:v>7.272653</x:v>
      </x:c>
      <x:c t="n" s="0">
        <x:v>8.924583</x:v>
      </x:c>
      <x:c t="n" s="0">
        <x:v>9.228613</x:v>
      </x:c>
      <x:c t="n" s="0">
        <x:v>5.601115</x:v>
      </x:c>
      <x:c t="n" s="0">
        <x:v>2.587851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43945.0960648148</x:v>
      </x:c>
      <x:c t="n" s="7">
        <x:v>43945.0960648148</x:v>
      </x:c>
      <x:c t="n" s="0">
        <x:v>58.12739</x:v>
      </x:c>
      <x:c t="n" s="0">
        <x:v>62.65167</x:v>
      </x:c>
      <x:c t="n" s="0">
        <x:v>61.83359</x:v>
      </x:c>
      <x:c t="n" s="0">
        <x:v>69.98832</x:v>
      </x:c>
      <x:c t="n" s="0">
        <x:v>-30.06697</x:v>
      </x:c>
      <x:c t="n" s="0">
        <x:v>-29.16826</x:v>
      </x:c>
      <x:c t="n" s="0">
        <x:v>-13.42042</x:v>
      </x:c>
      <x:c t="n" s="0">
        <x:v>-12.64844</x:v>
      </x:c>
      <x:c t="n" s="0">
        <x:v>-13.10227</x:v>
      </x:c>
      <x:c t="n" s="0">
        <x:v>-3.257072</x:v>
      </x:c>
      <x:c t="n" s="0">
        <x:v>6.336919</x:v>
      </x:c>
      <x:c t="n" s="0">
        <x:v>10.63143</x:v>
      </x:c>
      <x:c t="n" s="0">
        <x:v>15.99191</x:v>
      </x:c>
      <x:c t="n" s="0">
        <x:v>23.99119</x:v>
      </x:c>
      <x:c t="n" s="0">
        <x:v>29.30579</x:v>
      </x:c>
      <x:c t="n" s="0">
        <x:v>28.23083</x:v>
      </x:c>
      <x:c t="n" s="0">
        <x:v>29.2338</x:v>
      </x:c>
      <x:c t="n" s="0">
        <x:v>30.47753</x:v>
      </x:c>
      <x:c t="n" s="0">
        <x:v>38.56609</x:v>
      </x:c>
      <x:c t="n" s="0">
        <x:v>35.36834</x:v>
      </x:c>
      <x:c t="n" s="0">
        <x:v>39.26406</x:v>
      </x:c>
      <x:c t="n" s="0">
        <x:v>39.00058</x:v>
      </x:c>
      <x:c t="n" s="0">
        <x:v>40.3271</x:v>
      </x:c>
      <x:c t="n" s="0">
        <x:v>38.48751</x:v>
      </x:c>
      <x:c t="n" s="0">
        <x:v>39.11355</x:v>
      </x:c>
      <x:c t="n" s="0">
        <x:v>38.81859</x:v>
      </x:c>
      <x:c t="n" s="0">
        <x:v>39.20902</x:v>
      </x:c>
      <x:c t="n" s="0">
        <x:v>37.01816</x:v>
      </x:c>
      <x:c t="n" s="0">
        <x:v>36.63802</x:v>
      </x:c>
      <x:c t="n" s="0">
        <x:v>34.2065</x:v>
      </x:c>
      <x:c t="n" s="0">
        <x:v>32.62328</x:v>
      </x:c>
      <x:c t="n" s="0">
        <x:v>54.32093</x:v>
      </x:c>
      <x:c t="n" s="0">
        <x:v>46.38514</x:v>
      </x:c>
      <x:c t="n" s="0">
        <x:v>24.46754</x:v>
      </x:c>
      <x:c t="n" s="0">
        <x:v>17.67765</x:v>
      </x:c>
      <x:c t="n" s="0">
        <x:v>8.114041</x:v>
      </x:c>
      <x:c t="n" s="0">
        <x:v>8.088642</x:v>
      </x:c>
      <x:c t="n" s="0">
        <x:v>9.135365</x:v>
      </x:c>
      <x:c t="n" s="0">
        <x:v>4.642424</x:v>
      </x:c>
      <x:c t="n" s="0">
        <x:v>2.896452</x:v>
      </x:c>
      <x:c t="n" s="0">
        <x:v>-30.06697</x:v>
      </x:c>
      <x:c t="n" s="0">
        <x:v>-29.16826</x:v>
      </x:c>
      <x:c t="n" s="0">
        <x:v>-12.51614</x:v>
      </x:c>
      <x:c t="n" s="0">
        <x:v>-10.16681</x:v>
      </x:c>
      <x:c t="n" s="0">
        <x:v>-18.55988</x:v>
      </x:c>
      <x:c t="n" s="0">
        <x:v>-7.075754</x:v>
      </x:c>
      <x:c t="n" s="0">
        <x:v>8.150563</x:v>
      </x:c>
      <x:c t="n" s="0">
        <x:v>12.66799</x:v>
      </x:c>
      <x:c t="n" s="0">
        <x:v>16.75606</x:v>
      </x:c>
      <x:c t="n" s="0">
        <x:v>27.46815</x:v>
      </x:c>
      <x:c t="n" s="0">
        <x:v>26.86481</x:v>
      </x:c>
      <x:c t="n" s="0">
        <x:v>23.66117</x:v>
      </x:c>
      <x:c t="n" s="0">
        <x:v>24.5596</x:v>
      </x:c>
      <x:c t="n" s="0">
        <x:v>31.50813</x:v>
      </x:c>
      <x:c t="n" s="0">
        <x:v>37.91204</x:v>
      </x:c>
      <x:c t="n" s="0">
        <x:v>33.52729</x:v>
      </x:c>
      <x:c t="n" s="0">
        <x:v>43.61763</x:v>
      </x:c>
      <x:c t="n" s="0">
        <x:v>37.64098</x:v>
      </x:c>
      <x:c t="n" s="0">
        <x:v>36.80114</x:v>
      </x:c>
      <x:c t="n" s="0">
        <x:v>39.58886</x:v>
      </x:c>
      <x:c t="n" s="0">
        <x:v>39.95608</x:v>
      </x:c>
      <x:c t="n" s="0">
        <x:v>37.55275</x:v>
      </x:c>
      <x:c t="n" s="0">
        <x:v>39.84431</x:v>
      </x:c>
      <x:c t="n" s="0">
        <x:v>35.64676</x:v>
      </x:c>
      <x:c t="n" s="0">
        <x:v>38.6193</x:v>
      </x:c>
      <x:c t="n" s="0">
        <x:v>29.26891</x:v>
      </x:c>
      <x:c t="n" s="0">
        <x:v>29.07329</x:v>
      </x:c>
      <x:c t="n" s="0">
        <x:v>56.89739</x:v>
      </x:c>
      <x:c t="n" s="0">
        <x:v>49.09221</x:v>
      </x:c>
      <x:c t="n" s="0">
        <x:v>25.95831</x:v>
      </x:c>
      <x:c t="n" s="0">
        <x:v>17.06287</x:v>
      </x:c>
      <x:c t="n" s="0">
        <x:v>7.316825</x:v>
      </x:c>
      <x:c t="n" s="0">
        <x:v>9.81978</x:v>
      </x:c>
      <x:c t="n" s="0">
        <x:v>10.46284</x:v>
      </x:c>
      <x:c t="n" s="0">
        <x:v>5.099495</x:v>
      </x:c>
      <x:c t="n" s="0">
        <x:v>4.094113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43945.0960648148</x:v>
      </x:c>
      <x:c t="n" s="7">
        <x:v>43945.0960648148</x:v>
      </x:c>
      <x:c t="n" s="0">
        <x:v>58.61478</x:v>
      </x:c>
      <x:c t="n" s="0">
        <x:v>65.34013</x:v>
      </x:c>
      <x:c t="n" s="0">
        <x:v>64.2849</x:v>
      </x:c>
      <x:c t="n" s="0">
        <x:v>73.23343</x:v>
      </x:c>
      <x:c t="n" s="0">
        <x:v>-30.06697</x:v>
      </x:c>
      <x:c t="n" s="0">
        <x:v>-29.16826</x:v>
      </x:c>
      <x:c t="n" s="0">
        <x:v>-13.27614</x:v>
      </x:c>
      <x:c t="n" s="0">
        <x:v>-12.18541</x:v>
      </x:c>
      <x:c t="n" s="0">
        <x:v>-13.4223</x:v>
      </x:c>
      <x:c t="n" s="0">
        <x:v>-3.644689</x:v>
      </x:c>
      <x:c t="n" s="0">
        <x:v>6.65368</x:v>
      </x:c>
      <x:c t="n" s="0">
        <x:v>10.99507</x:v>
      </x:c>
      <x:c t="n" s="0">
        <x:v>15.71866</x:v>
      </x:c>
      <x:c t="n" s="0">
        <x:v>24.0468</x:v>
      </x:c>
      <x:c t="n" s="0">
        <x:v>29.12319</x:v>
      </x:c>
      <x:c t="n" s="0">
        <x:v>27.8543</x:v>
      </x:c>
      <x:c t="n" s="0">
        <x:v>30.01528</x:v>
      </x:c>
      <x:c t="n" s="0">
        <x:v>31.04486</x:v>
      </x:c>
      <x:c t="n" s="0">
        <x:v>38.35017</x:v>
      </x:c>
      <x:c t="n" s="0">
        <x:v>35.42298</x:v>
      </x:c>
      <x:c t="n" s="0">
        <x:v>39.08944</x:v>
      </x:c>
      <x:c t="n" s="0">
        <x:v>38.51236</x:v>
      </x:c>
      <x:c t="n" s="0">
        <x:v>40.34111</x:v>
      </x:c>
      <x:c t="n" s="0">
        <x:v>38.57954</x:v>
      </x:c>
      <x:c t="n" s="0">
        <x:v>39.14391</x:v>
      </x:c>
      <x:c t="n" s="0">
        <x:v>38.5387</x:v>
      </x:c>
      <x:c t="n" s="0">
        <x:v>38.90455</x:v>
      </x:c>
      <x:c t="n" s="0">
        <x:v>37.63182</x:v>
      </x:c>
      <x:c t="n" s="0">
        <x:v>36.52995</x:v>
      </x:c>
      <x:c t="n" s="0">
        <x:v>34.06341</x:v>
      </x:c>
      <x:c t="n" s="0">
        <x:v>32.35604</x:v>
      </x:c>
      <x:c t="n" s="0">
        <x:v>54.894</x:v>
      </x:c>
      <x:c t="n" s="0">
        <x:v>47.07296</x:v>
      </x:c>
      <x:c t="n" s="0">
        <x:v>24.97717</x:v>
      </x:c>
      <x:c t="n" s="0">
        <x:v>17.55361</x:v>
      </x:c>
      <x:c t="n" s="0">
        <x:v>8.060818</x:v>
      </x:c>
      <x:c t="n" s="0">
        <x:v>8.224989</x:v>
      </x:c>
      <x:c t="n" s="0">
        <x:v>8.977777</x:v>
      </x:c>
      <x:c t="n" s="0">
        <x:v>4.625197</x:v>
      </x:c>
      <x:c t="n" s="0">
        <x:v>2.874448</x:v>
      </x:c>
      <x:c t="n" s="0">
        <x:v>-30.06697</x:v>
      </x:c>
      <x:c t="n" s="0">
        <x:v>-29.16826</x:v>
      </x:c>
      <x:c t="n" s="0">
        <x:v>-12.51614</x:v>
      </x:c>
      <x:c t="n" s="0">
        <x:v>-10.16681</x:v>
      </x:c>
      <x:c t="n" s="0">
        <x:v>-15.35139</x:v>
      </x:c>
      <x:c t="n" s="0">
        <x:v>-7.075754</x:v>
      </x:c>
      <x:c t="n" s="0">
        <x:v>8.150563</x:v>
      </x:c>
      <x:c t="n" s="0">
        <x:v>12.66799</x:v>
      </x:c>
      <x:c t="n" s="0">
        <x:v>11.58616</x:v>
      </x:c>
      <x:c t="n" s="0">
        <x:v>22.30565</x:v>
      </x:c>
      <x:c t="n" s="0">
        <x:v>27.86671</x:v>
      </x:c>
      <x:c t="n" s="0">
        <x:v>24.8639</x:v>
      </x:c>
      <x:c t="n" s="0">
        <x:v>34.11103</x:v>
      </x:c>
      <x:c t="n" s="0">
        <x:v>33.83781</x:v>
      </x:c>
      <x:c t="n" s="0">
        <x:v>37.83664</x:v>
      </x:c>
      <x:c t="n" s="0">
        <x:v>36.31089</x:v>
      </x:c>
      <x:c t="n" s="0">
        <x:v>28.48352</x:v>
      </x:c>
      <x:c t="n" s="0">
        <x:v>32.59586</x:v>
      </x:c>
      <x:c t="n" s="0">
        <x:v>39.67656</x:v>
      </x:c>
      <x:c t="n" s="0">
        <x:v>39.24023</x:v>
      </x:c>
      <x:c t="n" s="0">
        <x:v>37.83668</x:v>
      </x:c>
      <x:c t="n" s="0">
        <x:v>36.77463</x:v>
      </x:c>
      <x:c t="n" s="0">
        <x:v>38.2832</x:v>
      </x:c>
      <x:c t="n" s="0">
        <x:v>39.34118</x:v>
      </x:c>
      <x:c t="n" s="0">
        <x:v>32.97367</x:v>
      </x:c>
      <x:c t="n" s="0">
        <x:v>33.56712</x:v>
      </x:c>
      <x:c t="n" s="0">
        <x:v>31.33734</x:v>
      </x:c>
      <x:c t="n" s="0">
        <x:v>57.44663</x:v>
      </x:c>
      <x:c t="n" s="0">
        <x:v>49.87499</x:v>
      </x:c>
      <x:c t="n" s="0">
        <x:v>29.80396</x:v>
      </x:c>
      <x:c t="n" s="0">
        <x:v>16.50752</x:v>
      </x:c>
      <x:c t="n" s="0">
        <x:v>7.881957</x:v>
      </x:c>
      <x:c t="n" s="0">
        <x:v>8.309432</x:v>
      </x:c>
      <x:c t="n" s="0">
        <x:v>7.568479</x:v>
      </x:c>
      <x:c t="n" s="0">
        <x:v>4.73488</x:v>
      </x:c>
      <x:c t="n" s="0">
        <x:v>3.087236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43945.0960648148</x:v>
      </x:c>
      <x:c t="n" s="7">
        <x:v>43945.0960648148</x:v>
      </x:c>
      <x:c t="n" s="0">
        <x:v>58.2985</x:v>
      </x:c>
      <x:c t="n" s="0">
        <x:v>64.61462</x:v>
      </x:c>
      <x:c t="n" s="0">
        <x:v>68.7682</x:v>
      </x:c>
      <x:c t="n" s="0">
        <x:v>74.59563</x:v>
      </x:c>
      <x:c t="n" s="0">
        <x:v>-30.06697</x:v>
      </x:c>
      <x:c t="n" s="0">
        <x:v>-29.16826</x:v>
      </x:c>
      <x:c t="n" s="0">
        <x:v>-13.1566</x:v>
      </x:c>
      <x:c t="n" s="0">
        <x:v>-11.82564</x:v>
      </x:c>
      <x:c t="n" s="0">
        <x:v>-13.62398</x:v>
      </x:c>
      <x:c t="n" s="0">
        <x:v>-4.00553</x:v>
      </x:c>
      <x:c t="n" s="0">
        <x:v>6.907036</x:v>
      </x:c>
      <x:c t="n" s="0">
        <x:v>11.28321</x:v>
      </x:c>
      <x:c t="n" s="0">
        <x:v>15.22213</x:v>
      </x:c>
      <x:c t="n" s="0">
        <x:v>23.68422</x:v>
      </x:c>
      <x:c t="n" s="0">
        <x:v>28.96093</x:v>
      </x:c>
      <x:c t="n" s="0">
        <x:v>27.53858</x:v>
      </x:c>
      <x:c t="n" s="0">
        <x:v>31.07544</x:v>
      </x:c>
      <x:c t="n" s="0">
        <x:v>31.58227</x:v>
      </x:c>
      <x:c t="n" s="0">
        <x:v>38.62564</x:v>
      </x:c>
      <x:c t="n" s="0">
        <x:v>35.46861</x:v>
      </x:c>
      <x:c t="n" s="0">
        <x:v>38.52099</x:v>
      </x:c>
      <x:c t="n" s="0">
        <x:v>37.96368</x:v>
      </x:c>
      <x:c t="n" s="0">
        <x:v>39.81966</x:v>
      </x:c>
      <x:c t="n" s="0">
        <x:v>38.74142</x:v>
      </x:c>
      <x:c t="n" s="0">
        <x:v>38.76679</x:v>
      </x:c>
      <x:c t="n" s="0">
        <x:v>38.44381</x:v>
      </x:c>
      <x:c t="n" s="0">
        <x:v>39.01522</x:v>
      </x:c>
      <x:c t="n" s="0">
        <x:v>38.27236</x:v>
      </x:c>
      <x:c t="n" s="0">
        <x:v>36.15603</x:v>
      </x:c>
      <x:c t="n" s="0">
        <x:v>34.05502</x:v>
      </x:c>
      <x:c t="n" s="0">
        <x:v>32.21667</x:v>
      </x:c>
      <x:c t="n" s="0">
        <x:v>55.39446</x:v>
      </x:c>
      <x:c t="n" s="0">
        <x:v>47.67662</x:v>
      </x:c>
      <x:c t="n" s="0">
        <x:v>27.72001</x:v>
      </x:c>
      <x:c t="n" s="0">
        <x:v>17.3852</x:v>
      </x:c>
      <x:c t="n" s="0">
        <x:v>8.111464</x:v>
      </x:c>
      <x:c t="n" s="0">
        <x:v>8.562009</x:v>
      </x:c>
      <x:c t="n" s="0">
        <x:v>8.977841</x:v>
      </x:c>
      <x:c t="n" s="0">
        <x:v>4.55176</x:v>
      </x:c>
      <x:c t="n" s="0">
        <x:v>2.82084</x:v>
      </x:c>
      <x:c t="n" s="0">
        <x:v>-30.06697</x:v>
      </x:c>
      <x:c t="n" s="0">
        <x:v>-29.16826</x:v>
      </x:c>
      <x:c t="n" s="0">
        <x:v>-12.51614</x:v>
      </x:c>
      <x:c t="n" s="0">
        <x:v>-10.16681</x:v>
      </x:c>
      <x:c t="n" s="0">
        <x:v>-15.03886</x:v>
      </x:c>
      <x:c t="n" s="0">
        <x:v>-7.060114</x:v>
      </x:c>
      <x:c t="n" s="0">
        <x:v>7.049595</x:v>
      </x:c>
      <x:c t="n" s="0">
        <x:v>12.75684</x:v>
      </x:c>
      <x:c t="n" s="0">
        <x:v>9.866824</x:v>
      </x:c>
      <x:c t="n" s="0">
        <x:v>20.59148</x:v>
      </x:c>
      <x:c t="n" s="0">
        <x:v>27.86671</x:v>
      </x:c>
      <x:c t="n" s="0">
        <x:v>25.01145</x:v>
      </x:c>
      <x:c t="n" s="0">
        <x:v>34.63034</x:v>
      </x:c>
      <x:c t="n" s="0">
        <x:v>33.03474</x:v>
      </x:c>
      <x:c t="n" s="0">
        <x:v>39.95961</x:v>
      </x:c>
      <x:c t="n" s="0">
        <x:v>35.27785</x:v>
      </x:c>
      <x:c t="n" s="0">
        <x:v>33.2888</x:v>
      </x:c>
      <x:c t="n" s="0">
        <x:v>34.79361</x:v>
      </x:c>
      <x:c t="n" s="0">
        <x:v>37.46202</x:v>
      </x:c>
      <x:c t="n" s="0">
        <x:v>39.01463</x:v>
      </x:c>
      <x:c t="n" s="0">
        <x:v>37.09928</x:v>
      </x:c>
      <x:c t="n" s="0">
        <x:v>37.79882</x:v>
      </x:c>
      <x:c t="n" s="0">
        <x:v>39.98661</x:v>
      </x:c>
      <x:c t="n" s="0">
        <x:v>41.27266</x:v>
      </x:c>
      <x:c t="n" s="0">
        <x:v>32.82156</x:v>
      </x:c>
      <x:c t="n" s="0">
        <x:v>33.36592</x:v>
      </x:c>
      <x:c t="n" s="0">
        <x:v>31.14334</x:v>
      </x:c>
      <x:c t="n" s="0">
        <x:v>57.6655</x:v>
      </x:c>
      <x:c t="n" s="0">
        <x:v>50.12933</x:v>
      </x:c>
      <x:c t="n" s="0">
        <x:v>33.2016</x:v>
      </x:c>
      <x:c t="n" s="0">
        <x:v>16.99882</x:v>
      </x:c>
      <x:c t="n" s="0">
        <x:v>8.733223</x:v>
      </x:c>
      <x:c t="n" s="0">
        <x:v>10.32571</x:v>
      </x:c>
      <x:c t="n" s="0">
        <x:v>9.62031</x:v>
      </x:c>
      <x:c t="n" s="0">
        <x:v>4.096338</x:v>
      </x:c>
      <x:c t="n" s="0">
        <x:v>2.120204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43945.0960648148</x:v>
      </x:c>
      <x:c t="n" s="7">
        <x:v>43945.0960648148</x:v>
      </x:c>
      <x:c t="n" s="0">
        <x:v>52.00623</x:v>
      </x:c>
      <x:c t="n" s="0">
        <x:v>60.22129</x:v>
      </x:c>
      <x:c t="n" s="0">
        <x:v>62.68316</x:v>
      </x:c>
      <x:c t="n" s="0">
        <x:v>70.06801</x:v>
      </x:c>
      <x:c t="n" s="0">
        <x:v>-30.06697</x:v>
      </x:c>
      <x:c t="n" s="0">
        <x:v>-29.16826</x:v>
      </x:c>
      <x:c t="n" s="0">
        <x:v>-13.05704</x:v>
      </x:c>
      <x:c t="n" s="0">
        <x:v>-11.54036</x:v>
      </x:c>
      <x:c t="n" s="0">
        <x:v>-13.80398</x:v>
      </x:c>
      <x:c t="n" s="0">
        <x:v>-4.334499</x:v>
      </x:c>
      <x:c t="n" s="0">
        <x:v>6.323621</x:v>
      </x:c>
      <x:c t="n" s="0">
        <x:v>11.58282</x:v>
      </x:c>
      <x:c t="n" s="0">
        <x:v>14.86672</x:v>
      </x:c>
      <x:c t="n" s="0">
        <x:v>23.34864</x:v>
      </x:c>
      <x:c t="n" s="0">
        <x:v>28.81739</x:v>
      </x:c>
      <x:c t="n" s="0">
        <x:v>27.24949</x:v>
      </x:c>
      <x:c t="n" s="0">
        <x:v>31.31691</x:v>
      </x:c>
      <x:c t="n" s="0">
        <x:v>31.28434</x:v>
      </x:c>
      <x:c t="n" s="0">
        <x:v>38.4369</x:v>
      </x:c>
      <x:c t="n" s="0">
        <x:v>35.22843</x:v>
      </x:c>
      <x:c t="n" s="0">
        <x:v>38.28212</x:v>
      </x:c>
      <x:c t="n" s="0">
        <x:v>38.48774</x:v>
      </x:c>
      <x:c t="n" s="0">
        <x:v>40.01719</x:v>
      </x:c>
      <x:c t="n" s="0">
        <x:v>38.32911</x:v>
      </x:c>
      <x:c t="n" s="0">
        <x:v>38.75499</x:v>
      </x:c>
      <x:c t="n" s="0">
        <x:v>38.2186</x:v>
      </x:c>
      <x:c t="n" s="0">
        <x:v>38.7526</x:v>
      </x:c>
      <x:c t="n" s="0">
        <x:v>38.33208</x:v>
      </x:c>
      <x:c t="n" s="0">
        <x:v>35.95381</x:v>
      </x:c>
      <x:c t="n" s="0">
        <x:v>33.61952</x:v>
      </x:c>
      <x:c t="n" s="0">
        <x:v>31.88658</x:v>
      </x:c>
      <x:c t="n" s="0">
        <x:v>55.58074</x:v>
      </x:c>
      <x:c t="n" s="0">
        <x:v>47.63877</x:v>
      </x:c>
      <x:c t="n" s="0">
        <x:v>28.33876</x:v>
      </x:c>
      <x:c t="n" s="0">
        <x:v>17.40058</x:v>
      </x:c>
      <x:c t="n" s="0">
        <x:v>8.180926</x:v>
      </x:c>
      <x:c t="n" s="0">
        <x:v>8.547508</x:v>
      </x:c>
      <x:c t="n" s="0">
        <x:v>8.913777</x:v>
      </x:c>
      <x:c t="n" s="0">
        <x:v>4.540554</x:v>
      </x:c>
      <x:c t="n" s="0">
        <x:v>2.837359</x:v>
      </x:c>
      <x:c t="n" s="0">
        <x:v>-30.06697</x:v>
      </x:c>
      <x:c t="n" s="0">
        <x:v>-29.16826</x:v>
      </x:c>
      <x:c t="n" s="0">
        <x:v>-12.51614</x:v>
      </x:c>
      <x:c t="n" s="0">
        <x:v>-10.16681</x:v>
      </x:c>
      <x:c t="n" s="0">
        <x:v>-15.03886</x:v>
      </x:c>
      <x:c t="n" s="0">
        <x:v>-7.01353</x:v>
      </x:c>
      <x:c t="n" s="0">
        <x:v>-1.666756</x:v>
      </x:c>
      <x:c t="n" s="0">
        <x:v>13.01297</x:v>
      </x:c>
      <x:c t="n" s="0">
        <x:v>13.09513</x:v>
      </x:c>
      <x:c t="n" s="0">
        <x:v>20.59148</x:v>
      </x:c>
      <x:c t="n" s="0">
        <x:v>27.86671</x:v>
      </x:c>
      <x:c t="n" s="0">
        <x:v>24.75185</x:v>
      </x:c>
      <x:c t="n" s="0">
        <x:v>30.50534</x:v>
      </x:c>
      <x:c t="n" s="0">
        <x:v>28.95272</x:v>
      </x:c>
      <x:c t="n" s="0">
        <x:v>35.38639</x:v>
      </x:c>
      <x:c t="n" s="0">
        <x:v>32.51416</x:v>
      </x:c>
      <x:c t="n" s="0">
        <x:v>36.75523</x:v>
      </x:c>
      <x:c t="n" s="0">
        <x:v>40.55854</x:v>
      </x:c>
      <x:c t="n" s="0">
        <x:v>40.7991</x:v>
      </x:c>
      <x:c t="n" s="0">
        <x:v>36.95827</x:v>
      </x:c>
      <x:c t="n" s="0">
        <x:v>37.31807</x:v>
      </x:c>
      <x:c t="n" s="0">
        <x:v>35.95457</x:v>
      </x:c>
      <x:c t="n" s="0">
        <x:v>35.0925</x:v>
      </x:c>
      <x:c t="n" s="0">
        <x:v>37.96999</x:v>
      </x:c>
      <x:c t="n" s="0">
        <x:v>33.75938</x:v>
      </x:c>
      <x:c t="n" s="0">
        <x:v>31.73968</x:v>
      </x:c>
      <x:c t="n" s="0">
        <x:v>28.01675</x:v>
      </x:c>
      <x:c t="n" s="0">
        <x:v>54.8455</x:v>
      </x:c>
      <x:c t="n" s="0">
        <x:v>46.162</x:v>
      </x:c>
      <x:c t="n" s="0">
        <x:v>29.49805</x:v>
      </x:c>
      <x:c t="n" s="0">
        <x:v>17.03874</x:v>
      </x:c>
      <x:c t="n" s="0">
        <x:v>7.657828</x:v>
      </x:c>
      <x:c t="n" s="0">
        <x:v>8.369899</x:v>
      </x:c>
      <x:c t="n" s="0">
        <x:v>8.913836</x:v>
      </x:c>
      <x:c t="n" s="0">
        <x:v>4.830808</x:v>
      </x:c>
      <x:c t="n" s="0">
        <x:v>2.961509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43945.0960648148</x:v>
      </x:c>
      <x:c t="n" s="7">
        <x:v>43945.0960648148</x:v>
      </x:c>
      <x:c t="n" s="0">
        <x:v>48.88776</x:v>
      </x:c>
      <x:c t="n" s="0">
        <x:v>54.20069</x:v>
      </x:c>
      <x:c t="n" s="0">
        <x:v>61.71387</x:v>
      </x:c>
      <x:c t="n" s="0">
        <x:v>68.3464</x:v>
      </x:c>
      <x:c t="n" s="0">
        <x:v>-30.06697</x:v>
      </x:c>
      <x:c t="n" s="0">
        <x:v>-29.16826</x:v>
      </x:c>
      <x:c t="n" s="0">
        <x:v>-12.97379</x:v>
      </x:c>
      <x:c t="n" s="0">
        <x:v>-11.31073</x:v>
      </x:c>
      <x:c t="n" s="0">
        <x:v>-13.96383</x:v>
      </x:c>
      <x:c t="n" s="0">
        <x:v>-4.636632</x:v>
      </x:c>
      <x:c t="n" s="0">
        <x:v>5.754662</x:v>
      </x:c>
      <x:c t="n" s="0">
        <x:v>11.82328</x:v>
      </x:c>
      <x:c t="n" s="0">
        <x:v>14.87548</x:v>
      </x:c>
      <x:c t="n" s="0">
        <x:v>23.64046</x:v>
      </x:c>
      <x:c t="n" s="0">
        <x:v>29.2247</x:v>
      </x:c>
      <x:c t="n" s="0">
        <x:v>26.81817</x:v>
      </x:c>
      <x:c t="n" s="0">
        <x:v>30.6616</x:v>
      </x:c>
      <x:c t="n" s="0">
        <x:v>31.21049</x:v>
      </x:c>
      <x:c t="n" s="0">
        <x:v>38.17329</x:v>
      </x:c>
      <x:c t="n" s="0">
        <x:v>34.73473</x:v>
      </x:c>
      <x:c t="n" s="0">
        <x:v>38.27658</x:v>
      </x:c>
      <x:c t="n" s="0">
        <x:v>38.38624</x:v>
      </x:c>
      <x:c t="n" s="0">
        <x:v>40.57411</x:v>
      </x:c>
      <x:c t="n" s="0">
        <x:v>38.75541</x:v>
      </x:c>
      <x:c t="n" s="0">
        <x:v>38.3223</x:v>
      </x:c>
      <x:c t="n" s="0">
        <x:v>37.88427</x:v>
      </x:c>
      <x:c t="n" s="0">
        <x:v>38.86185</x:v>
      </x:c>
      <x:c t="n" s="0">
        <x:v>38.17621</x:v>
      </x:c>
      <x:c t="n" s="0">
        <x:v>35.58681</x:v>
      </x:c>
      <x:c t="n" s="0">
        <x:v>33.51549</x:v>
      </x:c>
      <x:c t="n" s="0">
        <x:v>31.54889</x:v>
      </x:c>
      <x:c t="n" s="0">
        <x:v>54.93958</x:v>
      </x:c>
      <x:c t="n" s="0">
        <x:v>47.33073</x:v>
      </x:c>
      <x:c t="n" s="0">
        <x:v>27.99993</x:v>
      </x:c>
      <x:c t="n" s="0">
        <x:v>17.368</x:v>
      </x:c>
      <x:c t="n" s="0">
        <x:v>8.033458</x:v>
      </x:c>
      <x:c t="n" s="0">
        <x:v>8.37078</x:v>
      </x:c>
      <x:c t="n" s="0">
        <x:v>8.964533</x:v>
      </x:c>
      <x:c t="n" s="0">
        <x:v>4.532905</x:v>
      </x:c>
      <x:c t="n" s="0">
        <x:v>2.857082</x:v>
      </x:c>
      <x:c t="n" s="0">
        <x:v>-30.06697</x:v>
      </x:c>
      <x:c t="n" s="0">
        <x:v>-29.16826</x:v>
      </x:c>
      <x:c t="n" s="0">
        <x:v>-12.51614</x:v>
      </x:c>
      <x:c t="n" s="0">
        <x:v>-10.16681</x:v>
      </x:c>
      <x:c t="n" s="0">
        <x:v>-15.03886</x:v>
      </x:c>
      <x:c t="n" s="0">
        <x:v>-7.01353</x:v>
      </x:c>
      <x:c t="n" s="0">
        <x:v>-1.666756</x:v>
      </x:c>
      <x:c t="n" s="0">
        <x:v>13.01297</x:v>
      </x:c>
      <x:c t="n" s="0">
        <x:v>14.92635</x:v>
      </x:c>
      <x:c t="n" s="0">
        <x:v>26.12554</x:v>
      </x:c>
      <x:c t="n" s="0">
        <x:v>31.95427</x:v>
      </x:c>
      <x:c t="n" s="0">
        <x:v>22.30154</x:v>
      </x:c>
      <x:c t="n" s="0">
        <x:v>17.39483</x:v>
      </x:c>
      <x:c t="n" s="0">
        <x:v>31.89323</x:v>
      </x:c>
      <x:c t="n" s="0">
        <x:v>38.5102</x:v>
      </x:c>
      <x:c t="n" s="0">
        <x:v>28.51248</x:v>
      </x:c>
      <x:c t="n" s="0">
        <x:v>39.58342</x:v>
      </x:c>
      <x:c t="n" s="0">
        <x:v>37.55277</x:v>
      </x:c>
      <x:c t="n" s="0">
        <x:v>42.41272</x:v>
      </x:c>
      <x:c t="n" s="0">
        <x:v>41.29548</x:v>
      </x:c>
      <x:c t="n" s="0">
        <x:v>34.85216</x:v>
      </x:c>
      <x:c t="n" s="0">
        <x:v>35.79034</x:v>
      </x:c>
      <x:c t="n" s="0">
        <x:v>39.23004</x:v>
      </x:c>
      <x:c t="n" s="0">
        <x:v>36.533</x:v>
      </x:c>
      <x:c t="n" s="0">
        <x:v>35.13708</x:v>
      </x:c>
      <x:c t="n" s="0">
        <x:v>32.60086</x:v>
      </x:c>
      <x:c t="n" s="0">
        <x:v>29.1401</x:v>
      </x:c>
      <x:c t="n" s="0">
        <x:v>37.45743</x:v>
      </x:c>
      <x:c t="n" s="0">
        <x:v>43.75716</x:v>
      </x:c>
      <x:c t="n" s="0">
        <x:v>25.57387</x:v>
      </x:c>
      <x:c t="n" s="0">
        <x:v>17.42199</x:v>
      </x:c>
      <x:c t="n" s="0">
        <x:v>7.293959</x:v>
      </x:c>
      <x:c t="n" s="0">
        <x:v>6.365186</x:v>
      </x:c>
      <x:c t="n" s="0">
        <x:v>8.179381</x:v>
      </x:c>
      <x:c t="n" s="0">
        <x:v>3.669806</x:v>
      </x:c>
      <x:c t="n" s="0">
        <x:v>2.805887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43945.0960648148</x:v>
      </x:c>
      <x:c t="n" s="7">
        <x:v>43945.0960648148</x:v>
      </x:c>
      <x:c t="n" s="0">
        <x:v>49.5192</x:v>
      </x:c>
      <x:c t="n" s="0">
        <x:v>54.20069</x:v>
      </x:c>
      <x:c t="n" s="0">
        <x:v>66.44771</x:v>
      </x:c>
      <x:c t="n" s="0">
        <x:v>71.85516</x:v>
      </x:c>
      <x:c t="n" s="0">
        <x:v>-30.06697</x:v>
      </x:c>
      <x:c t="n" s="0">
        <x:v>-29.16826</x:v>
      </x:c>
      <x:c t="n" s="0">
        <x:v>-13.00294</x:v>
      </x:c>
      <x:c t="n" s="0">
        <x:v>-11.16256</x:v>
      </x:c>
      <x:c t="n" s="0">
        <x:v>-14.10517</x:v>
      </x:c>
      <x:c t="n" s="0">
        <x:v>-4.912423</x:v>
      </x:c>
      <x:c t="n" s="0">
        <x:v>5.20174</x:v>
      </x:c>
      <x:c t="n" s="0">
        <x:v>11.75657</x:v>
      </x:c>
      <x:c t="n" s="0">
        <x:v>14.88294</x:v>
      </x:c>
      <x:c t="n" s="0">
        <x:v>24.34024</x:v>
      </x:c>
      <x:c t="n" s="0">
        <x:v>29.95577</x:v>
      </x:c>
      <x:c t="n" s="0">
        <x:v>26.38763</x:v>
      </x:c>
      <x:c t="n" s="0">
        <x:v>30.19973</x:v>
      </x:c>
      <x:c t="n" s="0">
        <x:v>31.65934</x:v>
      </x:c>
      <x:c t="n" s="0">
        <x:v>38.89494</x:v>
      </x:c>
      <x:c t="n" s="0">
        <x:v>34.13313</x:v>
      </x:c>
      <x:c t="n" s="0">
        <x:v>38.70565</x:v>
      </x:c>
      <x:c t="n" s="0">
        <x:v>38.36107</x:v>
      </x:c>
      <x:c t="n" s="0">
        <x:v>41.26252</x:v>
      </x:c>
      <x:c t="n" s="0">
        <x:v>39.61934</x:v>
      </x:c>
      <x:c t="n" s="0">
        <x:v>37.96889</x:v>
      </x:c>
      <x:c t="n" s="0">
        <x:v>37.47315</x:v>
      </x:c>
      <x:c t="n" s="0">
        <x:v>38.51928</x:v>
      </x:c>
      <x:c t="n" s="0">
        <x:v>37.97346</x:v>
      </x:c>
      <x:c t="n" s="0">
        <x:v>35.89977</x:v>
      </x:c>
      <x:c t="n" s="0">
        <x:v>33.26336</x:v>
      </x:c>
      <x:c t="n" s="0">
        <x:v>31.51167</x:v>
      </x:c>
      <x:c t="n" s="0">
        <x:v>54.2578</x:v>
      </x:c>
      <x:c t="n" s="0">
        <x:v>46.85202</x:v>
      </x:c>
      <x:c t="n" s="0">
        <x:v>27.67886</x:v>
      </x:c>
      <x:c t="n" s="0">
        <x:v>17.51275</x:v>
      </x:c>
      <x:c t="n" s="0">
        <x:v>7.871794</x:v>
      </x:c>
      <x:c t="n" s="0">
        <x:v>8.168169</x:v>
      </x:c>
      <x:c t="n" s="0">
        <x:v>9.038178</x:v>
      </x:c>
      <x:c t="n" s="0">
        <x:v>4.56718</x:v>
      </x:c>
      <x:c t="n" s="0">
        <x:v>2.832892</x:v>
      </x:c>
      <x:c t="n" s="0">
        <x:v>-30.06697</x:v>
      </x:c>
      <x:c t="n" s="0">
        <x:v>-27.85307</x:v>
      </x:c>
      <x:c t="n" s="0">
        <x:v>-13.44226</x:v>
      </x:c>
      <x:c t="n" s="0">
        <x:v>-10.46533</x:v>
      </x:c>
      <x:c t="n" s="0">
        <x:v>-15.03886</x:v>
      </x:c>
      <x:c t="n" s="0">
        <x:v>-7.01353</x:v>
      </x:c>
      <x:c t="n" s="0">
        <x:v>-1.666756</x:v>
      </x:c>
      <x:c t="n" s="0">
        <x:v>10.54201</x:v>
      </x:c>
      <x:c t="n" s="0">
        <x:v>14.92635</x:v>
      </x:c>
      <x:c t="n" s="0">
        <x:v>27.06018</x:v>
      </x:c>
      <x:c t="n" s="0">
        <x:v>32.75793</x:v>
      </x:c>
      <x:c t="n" s="0">
        <x:v>22.30154</x:v>
      </x:c>
      <x:c t="n" s="0">
        <x:v>29.58635</x:v>
      </x:c>
      <x:c t="n" s="0">
        <x:v>33.63063</x:v>
      </x:c>
      <x:c t="n" s="0">
        <x:v>41.67259</x:v>
      </x:c>
      <x:c t="n" s="0">
        <x:v>25.04515</x:v>
      </x:c>
      <x:c t="n" s="0">
        <x:v>39.09315</x:v>
      </x:c>
      <x:c t="n" s="0">
        <x:v>38.90661</x:v>
      </x:c>
      <x:c t="n" s="0">
        <x:v>45.09309</x:v>
      </x:c>
      <x:c t="n" s="0">
        <x:v>41.93405</x:v>
      </x:c>
      <x:c t="n" s="0">
        <x:v>36.46032</x:v>
      </x:c>
      <x:c t="n" s="0">
        <x:v>30.91264</x:v>
      </x:c>
      <x:c t="n" s="0">
        <x:v>36.19749</x:v>
      </x:c>
      <x:c t="n" s="0">
        <x:v>37.18269</x:v>
      </x:c>
      <x:c t="n" s="0">
        <x:v>35.93704</x:v>
      </x:c>
      <x:c t="n" s="0">
        <x:v>31.81595</x:v>
      </x:c>
      <x:c t="n" s="0">
        <x:v>30.80896</x:v>
      </x:c>
      <x:c t="n" s="0">
        <x:v>32.28437</x:v>
      </x:c>
      <x:c t="n" s="0">
        <x:v>42.2284</x:v>
      </x:c>
      <x:c t="n" s="0">
        <x:v>24.5782</x:v>
      </x:c>
      <x:c t="n" s="0">
        <x:v>18.26417</x:v>
      </x:c>
      <x:c t="n" s="0">
        <x:v>6.436353</x:v>
      </x:c>
      <x:c t="n" s="0">
        <x:v>7.115257</x:v>
      </x:c>
      <x:c t="n" s="0">
        <x:v>9.434361</x:v>
      </x:c>
      <x:c t="n" s="0">
        <x:v>4.822272</x:v>
      </x:c>
      <x:c t="n" s="0">
        <x:v>3.152781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43945.0960648148</x:v>
      </x:c>
      <x:c t="n" s="7">
        <x:v>43945.0960648148</x:v>
      </x:c>
      <x:c t="n" s="0">
        <x:v>48.23243</x:v>
      </x:c>
      <x:c t="n" s="0">
        <x:v>54.20069</x:v>
      </x:c>
      <x:c t="n" s="0">
        <x:v>67.62634</x:v>
      </x:c>
      <x:c t="n" s="0">
        <x:v>72.15828</x:v>
      </x:c>
      <x:c t="n" s="0">
        <x:v>-30.06697</x:v>
      </x:c>
      <x:c t="n" s="0">
        <x:v>-29.16826</x:v>
      </x:c>
      <x:c t="n" s="0">
        <x:v>-13.08418</x:v>
      </x:c>
      <x:c t="n" s="0">
        <x:v>-11.06095</x:v>
      </x:c>
      <x:c t="n" s="0">
        <x:v>-14.29996</x:v>
      </x:c>
      <x:c t="n" s="0">
        <x:v>-5.162668</x:v>
      </x:c>
      <x:c t="n" s="0">
        <x:v>4.748168</x:v>
      </x:c>
      <x:c t="n" s="0">
        <x:v>11.54432</x:v>
      </x:c>
      <x:c t="n" s="0">
        <x:v>14.8581</x:v>
      </x:c>
      <x:c t="n" s="0">
        <x:v>24.85985</x:v>
      </x:c>
      <x:c t="n" s="0">
        <x:v>30.49544</x:v>
      </x:c>
      <x:c t="n" s="0">
        <x:v>25.9828</x:v>
      </x:c>
      <x:c t="n" s="0">
        <x:v>30.91585</x:v>
      </x:c>
      <x:c t="n" s="0">
        <x:v>31.61665</x:v>
      </x:c>
      <x:c t="n" s="0">
        <x:v>38.77317</x:v>
      </x:c>
      <x:c t="n" s="0">
        <x:v>33.52452</x:v>
      </x:c>
      <x:c t="n" s="0">
        <x:v>38.13701</x:v>
      </x:c>
      <x:c t="n" s="0">
        <x:v>38.63097</x:v>
      </x:c>
      <x:c t="n" s="0">
        <x:v>41.80464</x:v>
      </x:c>
      <x:c t="n" s="0">
        <x:v>39.73781</x:v>
      </x:c>
      <x:c t="n" s="0">
        <x:v>37.84063</x:v>
      </x:c>
      <x:c t="n" s="0">
        <x:v>37.15789</x:v>
      </x:c>
      <x:c t="n" s="0">
        <x:v>38.29747</x:v>
      </x:c>
      <x:c t="n" s="0">
        <x:v>38.19173</x:v>
      </x:c>
      <x:c t="n" s="0">
        <x:v>35.45513</x:v>
      </x:c>
      <x:c t="n" s="0">
        <x:v>33.21011</x:v>
      </x:c>
      <x:c t="n" s="0">
        <x:v>31.01005</x:v>
      </x:c>
      <x:c t="n" s="0">
        <x:v>53.57614</x:v>
      </x:c>
      <x:c t="n" s="0">
        <x:v>46.41895</x:v>
      </x:c>
      <x:c t="n" s="0">
        <x:v>27.39392</x:v>
      </x:c>
      <x:c t="n" s="0">
        <x:v>17.46915</x:v>
      </x:c>
      <x:c t="n" s="0">
        <x:v>7.724349</x:v>
      </x:c>
      <x:c t="n" s="0">
        <x:v>8.052949</x:v>
      </x:c>
      <x:c t="n" s="0">
        <x:v>9.016422</x:v>
      </x:c>
      <x:c t="n" s="0">
        <x:v>4.765164</x:v>
      </x:c>
      <x:c t="n" s="0">
        <x:v>2.901642</x:v>
      </x:c>
      <x:c t="n" s="0">
        <x:v>-30.06697</x:v>
      </x:c>
      <x:c t="n" s="0">
        <x:v>-27.52883</x:v>
      </x:c>
      <x:c t="n" s="0">
        <x:v>-13.59229</x:v>
      </x:c>
      <x:c t="n" s="0">
        <x:v>-10.5097</x:v>
      </x:c>
      <x:c t="n" s="0">
        <x:v>-17.0565</x:v>
      </x:c>
      <x:c t="n" s="0">
        <x:v>-7.01353</x:v>
      </x:c>
      <x:c t="n" s="0">
        <x:v>2.427453</x:v>
      </x:c>
      <x:c t="n" s="0">
        <x:v>10.0384</x:v>
      </x:c>
      <x:c t="n" s="0">
        <x:v>14.29004</x:v>
      </x:c>
      <x:c t="n" s="0">
        <x:v>27.06018</x:v>
      </x:c>
      <x:c t="n" s="0">
        <x:v>32.75793</x:v>
      </x:c>
      <x:c t="n" s="0">
        <x:v>22.30154</x:v>
      </x:c>
      <x:c t="n" s="0">
        <x:v>33.67899</x:v>
      </x:c>
      <x:c t="n" s="0">
        <x:v>29.78012</x:v>
      </x:c>
      <x:c t="n" s="0">
        <x:v>35.67567</x:v>
      </x:c>
      <x:c t="n" s="0">
        <x:v>28.81544</x:v>
      </x:c>
      <x:c t="n" s="0">
        <x:v>31.30161</x:v>
      </x:c>
      <x:c t="n" s="0">
        <x:v>39.87781</x:v>
      </x:c>
      <x:c t="n" s="0">
        <x:v>42.92193</x:v>
      </x:c>
      <x:c t="n" s="0">
        <x:v>41.94948</x:v>
      </x:c>
      <x:c t="n" s="0">
        <x:v>36.0957</x:v>
      </x:c>
      <x:c t="n" s="0">
        <x:v>36.60865</x:v>
      </x:c>
      <x:c t="n" s="0">
        <x:v>38.51707</x:v>
      </x:c>
      <x:c t="n" s="0">
        <x:v>38.80742</x:v>
      </x:c>
      <x:c t="n" s="0">
        <x:v>32.55721</x:v>
      </x:c>
      <x:c t="n" s="0">
        <x:v>32.42549</x:v>
      </x:c>
      <x:c t="n" s="0">
        <x:v>27.21944</x:v>
      </x:c>
      <x:c t="n" s="0">
        <x:v>31.32445</x:v>
      </x:c>
      <x:c t="n" s="0">
        <x:v>41.20533</x:v>
      </x:c>
      <x:c t="n" s="0">
        <x:v>24.79643</x:v>
      </x:c>
      <x:c t="n" s="0">
        <x:v>17.02138</x:v>
      </x:c>
      <x:c t="n" s="0">
        <x:v>7.078035</x:v>
      </x:c>
      <x:c t="n" s="0">
        <x:v>6.883642</x:v>
      </x:c>
      <x:c t="n" s="0">
        <x:v>9.437597</x:v>
      </x:c>
      <x:c t="n" s="0">
        <x:v>5.541931</x:v>
      </x:c>
      <x:c t="n" s="0">
        <x:v>2.837041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43945.0960648148</x:v>
      </x:c>
      <x:c t="n" s="7">
        <x:v>43945.0960648148</x:v>
      </x:c>
      <x:c t="n" s="0">
        <x:v>49.15985</x:v>
      </x:c>
      <x:c t="n" s="0">
        <x:v>54.20069</x:v>
      </x:c>
      <x:c t="n" s="0">
        <x:v>67.97841</x:v>
      </x:c>
      <x:c t="n" s="0">
        <x:v>74.18726</x:v>
      </x:c>
      <x:c t="n" s="0">
        <x:v>-30.06697</x:v>
      </x:c>
      <x:c t="n" s="0">
        <x:v>-29.16826</x:v>
      </x:c>
      <x:c t="n" s="0">
        <x:v>-13.15478</x:v>
      </x:c>
      <x:c t="n" s="0">
        <x:v>-10.976</x:v>
      </x:c>
      <x:c t="n" s="0">
        <x:v>-14.97965</x:v>
      </x:c>
      <x:c t="n" s="0">
        <x:v>-5.388427</x:v>
      </x:c>
      <x:c t="n" s="0">
        <x:v>4.862214</x:v>
      </x:c>
      <x:c t="n" s="0">
        <x:v>11.35447</x:v>
      </x:c>
      <x:c t="n" s="0">
        <x:v>14.6281</x:v>
      </x:c>
      <x:c t="n" s="0">
        <x:v>24.62561</x:v>
      </x:c>
      <x:c t="n" s="0">
        <x:v>30.90856</x:v>
      </x:c>
      <x:c t="n" s="0">
        <x:v>26.17249</x:v>
      </x:c>
      <x:c t="n" s="0">
        <x:v>31.44596</x:v>
      </x:c>
      <x:c t="n" s="0">
        <x:v>31.17916</x:v>
      </x:c>
      <x:c t="n" s="0">
        <x:v>38.42503</x:v>
      </x:c>
      <x:c t="n" s="0">
        <x:v>33.51996</x:v>
      </x:c>
      <x:c t="n" s="0">
        <x:v>37.64377</x:v>
      </x:c>
      <x:c t="n" s="0">
        <x:v>38.36468</x:v>
      </x:c>
      <x:c t="n" s="0">
        <x:v>41.44479</x:v>
      </x:c>
      <x:c t="n" s="0">
        <x:v>40.27306</x:v>
      </x:c>
      <x:c t="n" s="0">
        <x:v>37.7054</x:v>
      </x:c>
      <x:c t="n" s="0">
        <x:v>36.92296</x:v>
      </x:c>
      <x:c t="n" s="0">
        <x:v>38.12966</x:v>
      </x:c>
      <x:c t="n" s="0">
        <x:v>38.48379</x:v>
      </x:c>
      <x:c t="n" s="0">
        <x:v>35.29045</x:v>
      </x:c>
      <x:c t="n" s="0">
        <x:v>33.15259</x:v>
      </x:c>
      <x:c t="n" s="0">
        <x:v>30.83945</x:v>
      </x:c>
      <x:c t="n" s="0">
        <x:v>52.89464</x:v>
      </x:c>
      <x:c t="n" s="0">
        <x:v>45.81768</x:v>
      </x:c>
      <x:c t="n" s="0">
        <x:v>26.97563</x:v>
      </x:c>
      <x:c t="n" s="0">
        <x:v>17.36002</x:v>
      </x:c>
      <x:c t="n" s="0">
        <x:v>7.818521</x:v>
      </x:c>
      <x:c t="n" s="0">
        <x:v>7.935476</x:v>
      </x:c>
      <x:c t="n" s="0">
        <x:v>9.001301</x:v>
      </x:c>
      <x:c t="n" s="0">
        <x:v>4.625635</x:v>
      </x:c>
      <x:c t="n" s="0">
        <x:v>2.941272</x:v>
      </x:c>
      <x:c t="n" s="0">
        <x:v>-30.06697</x:v>
      </x:c>
      <x:c t="n" s="0">
        <x:v>-27.52883</x:v>
      </x:c>
      <x:c t="n" s="0">
        <x:v>-13.59229</x:v>
      </x:c>
      <x:c t="n" s="0">
        <x:v>-10.5097</x:v>
      </x:c>
      <x:c t="n" s="0">
        <x:v>-26.1948</x:v>
      </x:c>
      <x:c t="n" s="0">
        <x:v>-7.01353</x:v>
      </x:c>
      <x:c t="n" s="0">
        <x:v>5.475358</x:v>
      </x:c>
      <x:c t="n" s="0">
        <x:v>10.0384</x:v>
      </x:c>
      <x:c t="n" s="0">
        <x:v>12.96478</x:v>
      </x:c>
      <x:c t="n" s="0">
        <x:v>19.99806</x:v>
      </x:c>
      <x:c t="n" s="0">
        <x:v>31.56897</x:v>
      </x:c>
      <x:c t="n" s="0">
        <x:v>27.9583</x:v>
      </x:c>
      <x:c t="n" s="0">
        <x:v>32.5028</x:v>
      </x:c>
      <x:c t="n" s="0">
        <x:v>26.97647</x:v>
      </x:c>
      <x:c t="n" s="0">
        <x:v>35.20998</x:v>
      </x:c>
      <x:c t="n" s="0">
        <x:v>33.61672</x:v>
      </x:c>
      <x:c t="n" s="0">
        <x:v>32.47449</x:v>
      </x:c>
      <x:c t="n" s="0">
        <x:v>38.58746</x:v>
      </x:c>
      <x:c t="n" s="0">
        <x:v>36.82727</x:v>
      </x:c>
      <x:c t="n" s="0">
        <x:v>41.80564</x:v>
      </x:c>
      <x:c t="n" s="0">
        <x:v>36.90335</x:v>
      </x:c>
      <x:c t="n" s="0">
        <x:v>33.81271</x:v>
      </x:c>
      <x:c t="n" s="0">
        <x:v>38.15454</x:v>
      </x:c>
      <x:c t="n" s="0">
        <x:v>39.7633</x:v>
      </x:c>
      <x:c t="n" s="0">
        <x:v>34.69057</x:v>
      </x:c>
      <x:c t="n" s="0">
        <x:v>31.92825</x:v>
      </x:c>
      <x:c t="n" s="0">
        <x:v>29.68263</x:v>
      </x:c>
      <x:c t="n" s="0">
        <x:v>30.19143</x:v>
      </x:c>
      <x:c t="n" s="0">
        <x:v>38.10554</x:v>
      </x:c>
      <x:c t="n" s="0">
        <x:v>23.70872</x:v>
      </x:c>
      <x:c t="n" s="0">
        <x:v>16.34302</x:v>
      </x:c>
      <x:c t="n" s="0">
        <x:v>8.290611</x:v>
      </x:c>
      <x:c t="n" s="0">
        <x:v>7.1227</x:v>
      </x:c>
      <x:c t="n" s="0">
        <x:v>9.229268</x:v>
      </x:c>
      <x:c t="n" s="0">
        <x:v>3.931979</x:v>
      </x:c>
      <x:c t="n" s="0">
        <x:v>3.314859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43945.0960648148</x:v>
      </x:c>
      <x:c t="n" s="7">
        <x:v>43945.0960648148</x:v>
      </x:c>
      <x:c t="n" s="0">
        <x:v>50.06828</x:v>
      </x:c>
      <x:c t="n" s="0">
        <x:v>57.21099</x:v>
      </x:c>
      <x:c t="n" s="0">
        <x:v>63.72819</x:v>
      </x:c>
      <x:c t="n" s="0">
        <x:v>70.79352</x:v>
      </x:c>
      <x:c t="n" s="0">
        <x:v>-30.06697</x:v>
      </x:c>
      <x:c t="n" s="0">
        <x:v>-29.16826</x:v>
      </x:c>
      <x:c t="n" s="0">
        <x:v>-13.216</x:v>
      </x:c>
      <x:c t="n" s="0">
        <x:v>-10.90476</x:v>
      </x:c>
      <x:c t="n" s="0">
        <x:v>-15.65839</x:v>
      </x:c>
      <x:c t="n" s="0">
        <x:v>-5.590982</x:v>
      </x:c>
      <x:c t="n" s="0">
        <x:v>4.957295</x:v>
      </x:c>
      <x:c t="n" s="0">
        <x:v>11.04525</x:v>
      </x:c>
      <x:c t="n" s="0">
        <x:v>14.42155</x:v>
      </x:c>
      <x:c t="n" s="0">
        <x:v>24.18883</x:v>
      </x:c>
      <x:c t="n" s="0">
        <x:v>30.27076</x:v>
      </x:c>
      <x:c t="n" s="0">
        <x:v>26.48353</x:v>
      </x:c>
      <x:c t="n" s="0">
        <x:v>30.8235</x:v>
      </x:c>
      <x:c t="n" s="0">
        <x:v>30.6199</x:v>
      </x:c>
      <x:c t="n" s="0">
        <x:v>38.01791</x:v>
      </x:c>
      <x:c t="n" s="0">
        <x:v>33.64279</x:v>
      </x:c>
      <x:c t="n" s="0">
        <x:v>37.67286</x:v>
      </x:c>
      <x:c t="n" s="0">
        <x:v>39.16174</x:v>
      </x:c>
      <x:c t="n" s="0">
        <x:v>40.92169</x:v>
      </x:c>
      <x:c t="n" s="0">
        <x:v>40.44157</x:v>
      </x:c>
      <x:c t="n" s="0">
        <x:v>37.56732</x:v>
      </x:c>
      <x:c t="n" s="0">
        <x:v>37.15182</x:v>
      </x:c>
      <x:c t="n" s="0">
        <x:v>38.56622</x:v>
      </x:c>
      <x:c t="n" s="0">
        <x:v>38.16623</x:v>
      </x:c>
      <x:c t="n" s="0">
        <x:v>35.19496</x:v>
      </x:c>
      <x:c t="n" s="0">
        <x:v>32.77446</x:v>
      </x:c>
      <x:c t="n" s="0">
        <x:v>30.79889</x:v>
      </x:c>
      <x:c t="n" s="0">
        <x:v>52.21508</x:v>
      </x:c>
      <x:c t="n" s="0">
        <x:v>45.23143</x:v>
      </x:c>
      <x:c t="n" s="0">
        <x:v>26.70427</x:v>
      </x:c>
      <x:c t="n" s="0">
        <x:v>17.52775</x:v>
      </x:c>
      <x:c t="n" s="0">
        <x:v>7.779459</x:v>
      </x:c>
      <x:c t="n" s="0">
        <x:v>7.732366</x:v>
      </x:c>
      <x:c t="n" s="0">
        <x:v>9.239183</x:v>
      </x:c>
      <x:c t="n" s="0">
        <x:v>4.790591</x:v>
      </x:c>
      <x:c t="n" s="0">
        <x:v>2.983243</x:v>
      </x:c>
      <x:c t="n" s="0">
        <x:v>-30.06697</x:v>
      </x:c>
      <x:c t="n" s="0">
        <x:v>-27.52883</x:v>
      </x:c>
      <x:c t="n" s="0">
        <x:v>-13.59229</x:v>
      </x:c>
      <x:c t="n" s="0">
        <x:v>-10.5097</x:v>
      </x:c>
      <x:c t="n" s="0">
        <x:v>-26.1948</x:v>
      </x:c>
      <x:c t="n" s="0">
        <x:v>-7.01353</x:v>
      </x:c>
      <x:c t="n" s="0">
        <x:v>5.475358</x:v>
      </x:c>
      <x:c t="n" s="0">
        <x:v>7.753685</x:v>
      </x:c>
      <x:c t="n" s="0">
        <x:v>12.96478</x:v>
      </x:c>
      <x:c t="n" s="0">
        <x:v>19.99806</x:v>
      </x:c>
      <x:c t="n" s="0">
        <x:v>18.99352</x:v>
      </x:c>
      <x:c t="n" s="0">
        <x:v>27.9583</x:v>
      </x:c>
      <x:c t="n" s="0">
        <x:v>20.75388</x:v>
      </x:c>
      <x:c t="n" s="0">
        <x:v>21.52663</x:v>
      </x:c>
      <x:c t="n" s="0">
        <x:v>34.30209</x:v>
      </x:c>
      <x:c t="n" s="0">
        <x:v>34.39514</x:v>
      </x:c>
      <x:c t="n" s="0">
        <x:v>38.81689</x:v>
      </x:c>
      <x:c t="n" s="0">
        <x:v>41.01721</x:v>
      </x:c>
      <x:c t="n" s="0">
        <x:v>38.52299</x:v>
      </x:c>
      <x:c t="n" s="0">
        <x:v>41.32866</x:v>
      </x:c>
      <x:c t="n" s="0">
        <x:v>37.02388</x:v>
      </x:c>
      <x:c t="n" s="0">
        <x:v>37.7229</x:v>
      </x:c>
      <x:c t="n" s="0">
        <x:v>39.43222</x:v>
      </x:c>
      <x:c t="n" s="0">
        <x:v>37.94742</x:v>
      </x:c>
      <x:c t="n" s="0">
        <x:v>33.47594</x:v>
      </x:c>
      <x:c t="n" s="0">
        <x:v>29.00494</x:v>
      </x:c>
      <x:c t="n" s="0">
        <x:v>30.98969</x:v>
      </x:c>
      <x:c t="n" s="0">
        <x:v>31.50499</x:v>
      </x:c>
      <x:c t="n" s="0">
        <x:v>36.56</x:v>
      </x:c>
      <x:c t="n" s="0">
        <x:v>24.89298</x:v>
      </x:c>
      <x:c t="n" s="0">
        <x:v>18.46701</x:v>
      </x:c>
      <x:c t="n" s="0">
        <x:v>7.901036</x:v>
      </x:c>
      <x:c t="n" s="0">
        <x:v>5.970644</x:v>
      </x:c>
      <x:c t="n" s="0">
        <x:v>9.511994</x:v>
      </x:c>
      <x:c t="n" s="0">
        <x:v>5.445109</x:v>
      </x:c>
      <x:c t="n" s="0">
        <x:v>3.136601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43945.0960648148</x:v>
      </x:c>
      <x:c t="n" s="7">
        <x:v>43945.0960648148</x:v>
      </x:c>
      <x:c t="n" s="0">
        <x:v>51.64596</x:v>
      </x:c>
      <x:c t="n" s="0">
        <x:v>58.9719</x:v>
      </x:c>
      <x:c t="n" s="0">
        <x:v>64.18115</x:v>
      </x:c>
      <x:c t="n" s="0">
        <x:v>71.90717</x:v>
      </x:c>
      <x:c t="n" s="0">
        <x:v>-30.06697</x:v>
      </x:c>
      <x:c t="n" s="0">
        <x:v>-29.10889</x:v>
      </x:c>
      <x:c t="n" s="0">
        <x:v>-13.26898</x:v>
      </x:c>
      <x:c t="n" s="0">
        <x:v>-10.84483</x:v>
      </x:c>
      <x:c t="n" s="0">
        <x:v>-16.33602</x:v>
      </x:c>
      <x:c t="n" s="0">
        <x:v>-6.033789</x:v>
      </x:c>
      <x:c t="n" s="0">
        <x:v>5.036881</x:v>
      </x:c>
      <x:c t="n" s="0">
        <x:v>10.61964</x:v>
      </x:c>
      <x:c t="n" s="0">
        <x:v>14.05696</x:v>
      </x:c>
      <x:c t="n" s="0">
        <x:v>23.77753</x:v>
      </x:c>
      <x:c t="n" s="0">
        <x:v>29.64043</x:v>
      </x:c>
      <x:c t="n" s="0">
        <x:v>26.7326</x:v>
      </x:c>
      <x:c t="n" s="0">
        <x:v>30.21065</x:v>
      </x:c>
      <x:c t="n" s="0">
        <x:v>30.02512</x:v>
      </x:c>
      <x:c t="n" s="0">
        <x:v>38.2501</x:v>
      </x:c>
      <x:c t="n" s="0">
        <x:v>36.33806</x:v>
      </x:c>
      <x:c t="n" s="0">
        <x:v>37.34335</x:v>
      </x:c>
      <x:c t="n" s="0">
        <x:v>38.7882</x:v>
      </x:c>
      <x:c t="n" s="0">
        <x:v>40.83612</x:v>
      </x:c>
      <x:c t="n" s="0">
        <x:v>40.22977</x:v>
      </x:c>
      <x:c t="n" s="0">
        <x:v>37.38207</x:v>
      </x:c>
      <x:c t="n" s="0">
        <x:v>37.22348</x:v>
      </x:c>
      <x:c t="n" s="0">
        <x:v>38.55394</x:v>
      </x:c>
      <x:c t="n" s="0">
        <x:v>38.08798</x:v>
      </x:c>
      <x:c t="n" s="0">
        <x:v>35.16745</x:v>
      </x:c>
      <x:c t="n" s="0">
        <x:v>32.81573</x:v>
      </x:c>
      <x:c t="n" s="0">
        <x:v>30.66962</x:v>
      </x:c>
      <x:c t="n" s="0">
        <x:v>51.56884</x:v>
      </x:c>
      <x:c t="n" s="0">
        <x:v>45.21486</x:v>
      </x:c>
      <x:c t="n" s="0">
        <x:v>26.53252</x:v>
      </x:c>
      <x:c t="n" s="0">
        <x:v>17.55414</x:v>
      </x:c>
      <x:c t="n" s="0">
        <x:v>7.822237</x:v>
      </x:c>
      <x:c t="n" s="0">
        <x:v>7.633662</x:v>
      </x:c>
      <x:c t="n" s="0">
        <x:v>9.00141</x:v>
      </x:c>
      <x:c t="n" s="0">
        <x:v>4.538495</x:v>
      </x:c>
      <x:c t="n" s="0">
        <x:v>2.912667</x:v>
      </x:c>
      <x:c t="n" s="0">
        <x:v>-30.06697</x:v>
      </x:c>
      <x:c t="n" s="0">
        <x:v>-27.52883</x:v>
      </x:c>
      <x:c t="n" s="0">
        <x:v>-13.59229</x:v>
      </x:c>
      <x:c t="n" s="0">
        <x:v>-10.5097</x:v>
      </x:c>
      <x:c t="n" s="0">
        <x:v>-26.1948</x:v>
      </x:c>
      <x:c t="n" s="0">
        <x:v>-12.21602</x:v>
      </x:c>
      <x:c t="n" s="0">
        <x:v>5.475358</x:v>
      </x:c>
      <x:c t="n" s="0">
        <x:v>6.614307</x:v>
      </x:c>
      <x:c t="n" s="0">
        <x:v>10.05981</x:v>
      </x:c>
      <x:c t="n" s="0">
        <x:v>19.99806</x:v>
      </x:c>
      <x:c t="n" s="0">
        <x:v>18.99352</x:v>
      </x:c>
      <x:c t="n" s="0">
        <x:v>28.76387</x:v>
      </x:c>
      <x:c t="n" s="0">
        <x:v>20.75388</x:v>
      </x:c>
      <x:c t="n" s="0">
        <x:v>23.59129</x:v>
      </x:c>
      <x:c t="n" s="0">
        <x:v>40.24266</x:v>
      </x:c>
      <x:c t="n" s="0">
        <x:v>43.01171</x:v>
      </x:c>
      <x:c t="n" s="0">
        <x:v>30.87408</x:v>
      </x:c>
      <x:c t="n" s="0">
        <x:v>36.30903</x:v>
      </x:c>
      <x:c t="n" s="0">
        <x:v>38.90562</x:v>
      </x:c>
      <x:c t="n" s="0">
        <x:v>38.35135</x:v>
      </x:c>
      <x:c t="n" s="0">
        <x:v>35.97345</x:v>
      </x:c>
      <x:c t="n" s="0">
        <x:v>38.00337</x:v>
      </x:c>
      <x:c t="n" s="0">
        <x:v>36.95568</x:v>
      </x:c>
      <x:c t="n" s="0">
        <x:v>36.39148</x:v>
      </x:c>
      <x:c t="n" s="0">
        <x:v>38.07656</x:v>
      </x:c>
      <x:c t="n" s="0">
        <x:v>33.54463</x:v>
      </x:c>
      <x:c t="n" s="0">
        <x:v>28.58966</x:v>
      </x:c>
      <x:c t="n" s="0">
        <x:v>39.49302</x:v>
      </x:c>
      <x:c t="n" s="0">
        <x:v>47.47465</x:v>
      </x:c>
      <x:c t="n" s="0">
        <x:v>25.44904</x:v>
      </x:c>
      <x:c t="n" s="0">
        <x:v>17.40335</x:v>
      </x:c>
      <x:c t="n" s="0">
        <x:v>7.95666</x:v>
      </x:c>
      <x:c t="n" s="0">
        <x:v>7.494348</x:v>
      </x:c>
      <x:c t="n" s="0">
        <x:v>8.837074</x:v>
      </x:c>
      <x:c t="n" s="0">
        <x:v>3.321534</x:v>
      </x:c>
      <x:c t="n" s="0">
        <x:v>2.269914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43945.0960648148</x:v>
      </x:c>
      <x:c t="n" s="7">
        <x:v>43945.0960648148</x:v>
      </x:c>
      <x:c t="n" s="0">
        <x:v>54.46753</x:v>
      </x:c>
      <x:c t="n" s="0">
        <x:v>61.19039</x:v>
      </x:c>
      <x:c t="n" s="0">
        <x:v>63.83411</x:v>
      </x:c>
      <x:c t="n" s="0">
        <x:v>72.34921</x:v>
      </x:c>
      <x:c t="n" s="0">
        <x:v>-30.06697</x:v>
      </x:c>
      <x:c t="n" s="0">
        <x:v>-28.84033</x:v>
      </x:c>
      <x:c t="n" s="0">
        <x:v>-13.39196</x:v>
      </x:c>
      <x:c t="n" s="0">
        <x:v>-10.91273</x:v>
      </x:c>
      <x:c t="n" s="0">
        <x:v>-17.01233</x:v>
      </x:c>
      <x:c t="n" s="0">
        <x:v>-6.543877</x:v>
      </x:c>
      <x:c t="n" s="0">
        <x:v>5.103713</x:v>
      </x:c>
      <x:c t="n" s="0">
        <x:v>10.17548</x:v>
      </x:c>
      <x:c t="n" s="0">
        <x:v>13.65775</x:v>
      </x:c>
      <x:c t="n" s="0">
        <x:v>23.37436</x:v>
      </x:c>
      <x:c t="n" s="0">
        <x:v>29.01862</x:v>
      </x:c>
      <x:c t="n" s="0">
        <x:v>27.54395</x:v>
      </x:c>
      <x:c t="n" s="0">
        <x:v>29.77672</x:v>
      </x:c>
      <x:c t="n" s="0">
        <x:v>29.68592</x:v>
      </x:c>
      <x:c t="n" s="0">
        <x:v>38.49035</x:v>
      </x:c>
      <x:c t="n" s="0">
        <x:v>37.13197</x:v>
      </x:c>
      <x:c t="n" s="0">
        <x:v>38.43135</x:v>
      </x:c>
      <x:c t="n" s="0">
        <x:v>38.97397</x:v>
      </x:c>
      <x:c t="n" s="0">
        <x:v>40.77369</x:v>
      </x:c>
      <x:c t="n" s="0">
        <x:v>39.93722</x:v>
      </x:c>
      <x:c t="n" s="0">
        <x:v>37.9561</x:v>
      </x:c>
      <x:c t="n" s="0">
        <x:v>37.01587</x:v>
      </x:c>
      <x:c t="n" s="0">
        <x:v>38.35187</x:v>
      </x:c>
      <x:c t="n" s="0">
        <x:v>37.72865</x:v>
      </x:c>
      <x:c t="n" s="0">
        <x:v>35.60103</x:v>
      </x:c>
      <x:c t="n" s="0">
        <x:v>33.13956</x:v>
      </x:c>
      <x:c t="n" s="0">
        <x:v>30.74522</x:v>
      </x:c>
      <x:c t="n" s="0">
        <x:v>50.90373</x:v>
      </x:c>
      <x:c t="n" s="0">
        <x:v>46.32824</x:v>
      </x:c>
      <x:c t="n" s="0">
        <x:v>26.37897</x:v>
      </x:c>
      <x:c t="n" s="0">
        <x:v>17.15585</x:v>
      </x:c>
      <x:c t="n" s="0">
        <x:v>7.751828</x:v>
      </x:c>
      <x:c t="n" s="0">
        <x:v>7.51367</x:v>
      </x:c>
      <x:c t="n" s="0">
        <x:v>8.959705</x:v>
      </x:c>
      <x:c t="n" s="0">
        <x:v>4.51598</x:v>
      </x:c>
      <x:c t="n" s="0">
        <x:v>2.817877</x:v>
      </x:c>
      <x:c t="n" s="0">
        <x:v>-30.06697</x:v>
      </x:c>
      <x:c t="n" s="0">
        <x:v>-27.52883</x:v>
      </x:c>
      <x:c t="n" s="0">
        <x:v>-14.80047</x:v>
      </x:c>
      <x:c t="n" s="0">
        <x:v>-12.22121</x:v>
      </x:c>
      <x:c t="n" s="0">
        <x:v>-26.1948</x:v>
      </x:c>
      <x:c t="n" s="0">
        <x:v>-12.21602</x:v>
      </x:c>
      <x:c t="n" s="0">
        <x:v>5.475358</x:v>
      </x:c>
      <x:c t="n" s="0">
        <x:v>5.054102</x:v>
      </x:c>
      <x:c t="n" s="0">
        <x:v>10.05981</x:v>
      </x:c>
      <x:c t="n" s="0">
        <x:v>19.61255</x:v>
      </x:c>
      <x:c t="n" s="0">
        <x:v>18.99352</x:v>
      </x:c>
      <x:c t="n" s="0">
        <x:v>30.54763</x:v>
      </x:c>
      <x:c t="n" s="0">
        <x:v>26.579</x:v>
      </x:c>
      <x:c t="n" s="0">
        <x:v>26.88548</x:v>
      </x:c>
      <x:c t="n" s="0">
        <x:v>39.10975</x:v>
      </x:c>
      <x:c t="n" s="0">
        <x:v>37.6926</x:v>
      </x:c>
      <x:c t="n" s="0">
        <x:v>42.55885</x:v>
      </x:c>
      <x:c t="n" s="0">
        <x:v>39.41533</x:v>
      </x:c>
      <x:c t="n" s="0">
        <x:v>41.64198</x:v>
      </x:c>
      <x:c t="n" s="0">
        <x:v>36.46284</x:v>
      </x:c>
      <x:c t="n" s="0">
        <x:v>39.99505</x:v>
      </x:c>
      <x:c t="n" s="0">
        <x:v>35.59051</x:v>
      </x:c>
      <x:c t="n" s="0">
        <x:v>37.06727</x:v>
      </x:c>
      <x:c t="n" s="0">
        <x:v>33.85349</x:v>
      </x:c>
      <x:c t="n" s="0">
        <x:v>36.81857</x:v>
      </x:c>
      <x:c t="n" s="0">
        <x:v>34.96488</x:v>
      </x:c>
      <x:c t="n" s="0">
        <x:v>30.8763</x:v>
      </x:c>
      <x:c t="n" s="0">
        <x:v>36.20127</x:v>
      </x:c>
      <x:c t="n" s="0">
        <x:v>52.17957</x:v>
      </x:c>
      <x:c t="n" s="0">
        <x:v>26.41959</x:v>
      </x:c>
      <x:c t="n" s="0">
        <x:v>14.21233</x:v>
      </x:c>
      <x:c t="n" s="0">
        <x:v>6.772673</x:v>
      </x:c>
      <x:c t="n" s="0">
        <x:v>6.398558</x:v>
      </x:c>
      <x:c t="n" s="0">
        <x:v>7.673028</x:v>
      </x:c>
      <x:c t="n" s="0">
        <x:v>4.607339</x:v>
      </x:c>
      <x:c t="n" s="0">
        <x:v>2.374689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43945.0960648148</x:v>
      </x:c>
      <x:c t="n" s="7">
        <x:v>43945.0960648148</x:v>
      </x:c>
      <x:c t="n" s="0">
        <x:v>53.12367</x:v>
      </x:c>
      <x:c t="n" s="0">
        <x:v>61.19039</x:v>
      </x:c>
      <x:c t="n" s="0">
        <x:v>67.38937</x:v>
      </x:c>
      <x:c t="n" s="0">
        <x:v>72.99861</x:v>
      </x:c>
      <x:c t="n" s="0">
        <x:v>-30.06697</x:v>
      </x:c>
      <x:c t="n" s="0">
        <x:v>-28.62384</x:v>
      </x:c>
      <x:c t="n" s="0">
        <x:v>-13.72724</x:v>
      </x:c>
      <x:c t="n" s="0">
        <x:v>-11.32302</x:v>
      </x:c>
      <x:c t="n" s="0">
        <x:v>-17.68714</x:v>
      </x:c>
      <x:c t="n" s="0">
        <x:v>-7.032618</x:v>
      </x:c>
      <x:c t="n" s="0">
        <x:v>5.139589</x:v>
      </x:c>
      <x:c t="n" s="0">
        <x:v>9.617882</x:v>
      </x:c>
      <x:c t="n" s="0">
        <x:v>13.28511</x:v>
      </x:c>
      <x:c t="n" s="0">
        <x:v>22.98668</x:v>
      </x:c>
      <x:c t="n" s="0">
        <x:v>28.88715</x:v>
      </x:c>
      <x:c t="n" s="0">
        <x:v>28.13401</x:v>
      </x:c>
      <x:c t="n" s="0">
        <x:v>29.46764</x:v>
      </x:c>
      <x:c t="n" s="0">
        <x:v>29.41323</x:v>
      </x:c>
      <x:c t="n" s="0">
        <x:v>38.36791</x:v>
      </x:c>
      <x:c t="n" s="0">
        <x:v>36.60173</x:v>
      </x:c>
      <x:c t="n" s="0">
        <x:v>38.02314</x:v>
      </x:c>
      <x:c t="n" s="0">
        <x:v>38.53243</x:v>
      </x:c>
      <x:c t="n" s="0">
        <x:v>40.46268</x:v>
      </x:c>
      <x:c t="n" s="0">
        <x:v>39.48439</x:v>
      </x:c>
      <x:c t="n" s="0">
        <x:v>37.64607</x:v>
      </x:c>
      <x:c t="n" s="0">
        <x:v>36.50745</x:v>
      </x:c>
      <x:c t="n" s="0">
        <x:v>37.96202</x:v>
      </x:c>
      <x:c t="n" s="0">
        <x:v>37.86022</x:v>
      </x:c>
      <x:c t="n" s="0">
        <x:v>36.35659</x:v>
      </x:c>
      <x:c t="n" s="0">
        <x:v>32.85843</x:v>
      </x:c>
      <x:c t="n" s="0">
        <x:v>30.44314</x:v>
      </x:c>
      <x:c t="n" s="0">
        <x:v>50.23516</x:v>
      </x:c>
      <x:c t="n" s="0">
        <x:v>48.18291</x:v>
      </x:c>
      <x:c t="n" s="0">
        <x:v>27.6423</x:v>
      </x:c>
      <x:c t="n" s="0">
        <x:v>16.96746</x:v>
      </x:c>
      <x:c t="n" s="0">
        <x:v>7.666977</x:v>
      </x:c>
      <x:c t="n" s="0">
        <x:v>7.472481</x:v>
      </x:c>
      <x:c t="n" s="0">
        <x:v>8.744801</x:v>
      </x:c>
      <x:c t="n" s="0">
        <x:v>4.557131</x:v>
      </x:c>
      <x:c t="n" s="0">
        <x:v>2.795295</x:v>
      </x:c>
      <x:c t="n" s="0">
        <x:v>-30.06697</x:v>
      </x:c>
      <x:c t="n" s="0">
        <x:v>-27.52883</x:v>
      </x:c>
      <x:c t="n" s="0">
        <x:v>-16.48014</x:v>
      </x:c>
      <x:c t="n" s="0">
        <x:v>-15.08658</x:v>
      </x:c>
      <x:c t="n" s="0">
        <x:v>-26.1948</x:v>
      </x:c>
      <x:c t="n" s="0">
        <x:v>-12.21602</x:v>
      </x:c>
      <x:c t="n" s="0">
        <x:v>5.264469</x:v>
      </x:c>
      <x:c t="n" s="0">
        <x:v>2.595631</x:v>
      </x:c>
      <x:c t="n" s="0">
        <x:v>10.05981</x:v>
      </x:c>
      <x:c t="n" s="0">
        <x:v>19.55457</x:v>
      </x:c>
      <x:c t="n" s="0">
        <x:v>29.8288</x:v>
      </x:c>
      <x:c t="n" s="0">
        <x:v>30.54763</x:v>
      </x:c>
      <x:c t="n" s="0">
        <x:v>27.01458</x:v>
      </x:c>
      <x:c t="n" s="0">
        <x:v>27.71248</x:v>
      </x:c>
      <x:c t="n" s="0">
        <x:v>38.25006</x:v>
      </x:c>
      <x:c t="n" s="0">
        <x:v>30.24223</x:v>
      </x:c>
      <x:c t="n" s="0">
        <x:v>26.25949</x:v>
      </x:c>
      <x:c t="n" s="0">
        <x:v>33.94338</x:v>
      </x:c>
      <x:c t="n" s="0">
        <x:v>35.35287</x:v>
      </x:c>
      <x:c t="n" s="0">
        <x:v>37.71905</x:v>
      </x:c>
      <x:c t="n" s="0">
        <x:v>34.7734</x:v>
      </x:c>
      <x:c t="n" s="0">
        <x:v>31.46595</x:v>
      </x:c>
      <x:c t="n" s="0">
        <x:v>36.22742</x:v>
      </x:c>
      <x:c t="n" s="0">
        <x:v>39.47251</x:v>
      </x:c>
      <x:c t="n" s="0">
        <x:v>38.51338</x:v>
      </x:c>
      <x:c t="n" s="0">
        <x:v>29.87078</x:v>
      </x:c>
      <x:c t="n" s="0">
        <x:v>28.40646</x:v>
      </x:c>
      <x:c t="n" s="0">
        <x:v>33.50028</x:v>
      </x:c>
      <x:c t="n" s="0">
        <x:v>52.03834</x:v>
      </x:c>
      <x:c t="n" s="0">
        <x:v>32.36044</x:v>
      </x:c>
      <x:c t="n" s="0">
        <x:v>15.70682</x:v>
      </x:c>
      <x:c t="n" s="0">
        <x:v>8.166687</x:v>
      </x:c>
      <x:c t="n" s="0">
        <x:v>7.175711</x:v>
      </x:c>
      <x:c t="n" s="0">
        <x:v>7.955785</x:v>
      </x:c>
      <x:c t="n" s="0">
        <x:v>5.228297</x:v>
      </x:c>
      <x:c t="n" s="0">
        <x:v>2.735425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43945.0960648148</x:v>
      </x:c>
      <x:c t="n" s="7">
        <x:v>43945.0960648148</x:v>
      </x:c>
      <x:c t="n" s="0">
        <x:v>52.62888</x:v>
      </x:c>
      <x:c t="n" s="0">
        <x:v>58.9719</x:v>
      </x:c>
      <x:c t="n" s="0">
        <x:v>65.33591</x:v>
      </x:c>
      <x:c t="n" s="0">
        <x:v>72.48709</x:v>
      </x:c>
      <x:c t="n" s="0">
        <x:v>-30.06697</x:v>
      </x:c>
      <x:c t="n" s="0">
        <x:v>-28.44679</x:v>
      </x:c>
      <x:c t="n" s="0">
        <x:v>-14.03561</x:v>
      </x:c>
      <x:c t="n" s="0">
        <x:v>-11.70699</x:v>
      </x:c>
      <x:c t="n" s="0">
        <x:v>-18.3602</x:v>
      </x:c>
      <x:c t="n" s="0">
        <x:v>-7.498526</x:v>
      </x:c>
      <x:c t="n" s="0">
        <x:v>5.138604</x:v>
      </x:c>
      <x:c t="n" s="0">
        <x:v>9.077494</x:v>
      </x:c>
      <x:c t="n" s="0">
        <x:v>12.83006</x:v>
      </x:c>
      <x:c t="n" s="0">
        <x:v>22.62577</x:v>
      </x:c>
      <x:c t="n" s="0">
        <x:v>29.43773</x:v>
      </x:c>
      <x:c t="n" s="0">
        <x:v>28.58136</x:v>
      </x:c>
      <x:c t="n" s="0">
        <x:v>29.40201</x:v>
      </x:c>
      <x:c t="n" s="0">
        <x:v>29.28009</x:v>
      </x:c>
      <x:c t="n" s="0">
        <x:v>38.86224</x:v>
      </x:c>
      <x:c t="n" s="0">
        <x:v>36.07394</x:v>
      </x:c>
      <x:c t="n" s="0">
        <x:v>37.50701</x:v>
      </x:c>
      <x:c t="n" s="0">
        <x:v>37.90725</x:v>
      </x:c>
      <x:c t="n" s="0">
        <x:v>39.98486</x:v>
      </x:c>
      <x:c t="n" s="0">
        <x:v>39.34245</x:v>
      </x:c>
      <x:c t="n" s="0">
        <x:v>37.62126</x:v>
      </x:c>
      <x:c t="n" s="0">
        <x:v>37.1293</x:v>
      </x:c>
      <x:c t="n" s="0">
        <x:v>37.84047</x:v>
      </x:c>
      <x:c t="n" s="0">
        <x:v>37.92958</x:v>
      </x:c>
      <x:c t="n" s="0">
        <x:v>36.45474</x:v>
      </x:c>
      <x:c t="n" s="0">
        <x:v>32.60337</x:v>
      </x:c>
      <x:c t="n" s="0">
        <x:v>30.19746</x:v>
      </x:c>
      <x:c t="n" s="0">
        <x:v>49.55978</x:v>
      </x:c>
      <x:c t="n" s="0">
        <x:v>48.84256</x:v>
      </x:c>
      <x:c t="n" s="0">
        <x:v>30.4993</x:v>
      </x:c>
      <x:c t="n" s="0">
        <x:v>16.79221</x:v>
      </x:c>
      <x:c t="n" s="0">
        <x:v>8.037728</x:v>
      </x:c>
      <x:c t="n" s="0">
        <x:v>7.331239</x:v>
      </x:c>
      <x:c t="n" s="0">
        <x:v>8.811158</x:v>
      </x:c>
      <x:c t="n" s="0">
        <x:v>4.669065</x:v>
      </x:c>
      <x:c t="n" s="0">
        <x:v>2.773343</x:v>
      </x:c>
      <x:c t="n" s="0">
        <x:v>-30.06697</x:v>
      </x:c>
      <x:c t="n" s="0">
        <x:v>-27.34704</x:v>
      </x:c>
      <x:c t="n" s="0">
        <x:v>-16.48014</x:v>
      </x:c>
      <x:c t="n" s="0">
        <x:v>-15.08658</x:v>
      </x:c>
      <x:c t="n" s="0">
        <x:v>-19.26021</x:v>
      </x:c>
      <x:c t="n" s="0">
        <x:v>-12.21602</x:v>
      </x:c>
      <x:c t="n" s="0">
        <x:v>5.132838</x:v>
      </x:c>
      <x:c t="n" s="0">
        <x:v>2.595631</x:v>
      </x:c>
      <x:c t="n" s="0">
        <x:v>7.466533</x:v>
      </x:c>
      <x:c t="n" s="0">
        <x:v>19.54555</x:v>
      </x:c>
      <x:c t="n" s="0">
        <x:v>31.73351</x:v>
      </x:c>
      <x:c t="n" s="0">
        <x:v>31.06526</x:v>
      </x:c>
      <x:c t="n" s="0">
        <x:v>29.65025</x:v>
      </x:c>
      <x:c t="n" s="0">
        <x:v>28.4069</x:v>
      </x:c>
      <x:c t="n" s="0">
        <x:v>41.28355</x:v>
      </x:c>
      <x:c t="n" s="0">
        <x:v>29.93858</x:v>
      </x:c>
      <x:c t="n" s="0">
        <x:v>34.56722</x:v>
      </x:c>
      <x:c t="n" s="0">
        <x:v>35.52409</x:v>
      </x:c>
      <x:c t="n" s="0">
        <x:v>39.10811</x:v>
      </x:c>
      <x:c t="n" s="0">
        <x:v>35.73782</x:v>
      </x:c>
      <x:c t="n" s="0">
        <x:v>38.86087</x:v>
      </x:c>
      <x:c t="n" s="0">
        <x:v>40.05007</x:v>
      </x:c>
      <x:c t="n" s="0">
        <x:v>35.13248</x:v>
      </x:c>
      <x:c t="n" s="0">
        <x:v>36.92815</x:v>
      </x:c>
      <x:c t="n" s="0">
        <x:v>36.07411</x:v>
      </x:c>
      <x:c t="n" s="0">
        <x:v>29.74947</x:v>
      </x:c>
      <x:c t="n" s="0">
        <x:v>28.46016</x:v>
      </x:c>
      <x:c t="n" s="0">
        <x:v>31.31426</x:v>
      </x:c>
      <x:c t="n" s="0">
        <x:v>50.44434</x:v>
      </x:c>
      <x:c t="n" s="0">
        <x:v>37.15133</x:v>
      </x:c>
      <x:c t="n" s="0">
        <x:v>15.84871</x:v>
      </x:c>
      <x:c t="n" s="0">
        <x:v>9.698633</x:v>
      </x:c>
      <x:c t="n" s="0">
        <x:v>7.403674</x:v>
      </x:c>
      <x:c t="n" s="0">
        <x:v>8.621967</x:v>
      </x:c>
      <x:c t="n" s="0">
        <x:v>4.698319</x:v>
      </x:c>
      <x:c t="n" s="0">
        <x:v>2.367631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43945.0960648148</x:v>
      </x:c>
      <x:c t="n" s="7">
        <x:v>43945.0960648148</x:v>
      </x:c>
      <x:c t="n" s="0">
        <x:v>52.39957</x:v>
      </x:c>
      <x:c t="n" s="0">
        <x:v>64.20069</x:v>
      </x:c>
      <x:c t="n" s="0">
        <x:v>59.15135</x:v>
      </x:c>
      <x:c t="n" s="0">
        <x:v>67.84952</x:v>
      </x:c>
      <x:c t="n" s="0">
        <x:v>-30.06697</x:v>
      </x:c>
      <x:c t="n" s="0">
        <x:v>-28.07837</x:v>
      </x:c>
      <x:c t="n" s="0">
        <x:v>-14.31748</x:v>
      </x:c>
      <x:c t="n" s="0">
        <x:v>-12.06412</x:v>
      </x:c>
      <x:c t="n" s="0">
        <x:v>-16.31773</x:v>
      </x:c>
      <x:c t="n" s="0">
        <x:v>-7.940273</x:v>
      </x:c>
      <x:c t="n" s="0">
        <x:v>5.137763</x:v>
      </x:c>
      <x:c t="n" s="0">
        <x:v>8.670496</x:v>
      </x:c>
      <x:c t="n" s="0">
        <x:v>12.33139</x:v>
      </x:c>
      <x:c t="n" s="0">
        <x:v>22.2869</x:v>
      </x:c>
      <x:c t="n" s="0">
        <x:v>29.8583</x:v>
      </x:c>
      <x:c t="n" s="0">
        <x:v>29.68379</x:v>
      </x:c>
      <x:c t="n" s="0">
        <x:v>29.53892</x:v>
      </x:c>
      <x:c t="n" s="0">
        <x:v>29.17371</x:v>
      </x:c>
      <x:c t="n" s="0">
        <x:v>39.09993</x:v>
      </x:c>
      <x:c t="n" s="0">
        <x:v>35.60332</x:v>
      </x:c>
      <x:c t="n" s="0">
        <x:v>37.41283</x:v>
      </x:c>
      <x:c t="n" s="0">
        <x:v>38.64817</x:v>
      </x:c>
      <x:c t="n" s="0">
        <x:v>40.85944</x:v>
      </x:c>
      <x:c t="n" s="0">
        <x:v>38.82452</x:v>
      </x:c>
      <x:c t="n" s="0">
        <x:v>37.66014</x:v>
      </x:c>
      <x:c t="n" s="0">
        <x:v>37.00137</x:v>
      </x:c>
      <x:c t="n" s="0">
        <x:v>37.59644</x:v>
      </x:c>
      <x:c t="n" s="0">
        <x:v>37.76666</x:v>
      </x:c>
      <x:c t="n" s="0">
        <x:v>36.19407</x:v>
      </x:c>
      <x:c t="n" s="0">
        <x:v>32.5703</x:v>
      </x:c>
      <x:c t="n" s="0">
        <x:v>29.86663</x:v>
      </x:c>
      <x:c t="n" s="0">
        <x:v>48.88338</x:v>
      </x:c>
      <x:c t="n" s="0">
        <x:v>49.20813</x:v>
      </x:c>
      <x:c t="n" s="0">
        <x:v>32.3015</x:v>
      </x:c>
      <x:c t="n" s="0">
        <x:v>16.94079</x:v>
      </x:c>
      <x:c t="n" s="0">
        <x:v>8.313807</x:v>
      </x:c>
      <x:c t="n" s="0">
        <x:v>7.389949</x:v>
      </x:c>
      <x:c t="n" s="0">
        <x:v>8.614758</x:v>
      </x:c>
      <x:c t="n" s="0">
        <x:v>4.707769</x:v>
      </x:c>
      <x:c t="n" s="0">
        <x:v>2.688969</x:v>
      </x:c>
      <x:c t="n" s="0">
        <x:v>-30.06697</x:v>
      </x:c>
      <x:c t="n" s="0">
        <x:v>-26.25139</x:v>
      </x:c>
      <x:c t="n" s="0">
        <x:v>-16.48014</x:v>
      </x:c>
      <x:c t="n" s="0">
        <x:v>-15.08658</x:v>
      </x:c>
      <x:c t="n" s="0">
        <x:v>-10.73668</x:v>
      </x:c>
      <x:c t="n" s="0">
        <x:v>-12.21602</x:v>
      </x:c>
      <x:c t="n" s="0">
        <x:v>5.132838</x:v>
      </x:c>
      <x:c t="n" s="0">
        <x:v>7.401834</x:v>
      </x:c>
      <x:c t="n" s="0">
        <x:v>6.927624</x:v>
      </x:c>
      <x:c t="n" s="0">
        <x:v>19.48191</x:v>
      </x:c>
      <x:c t="n" s="0">
        <x:v>31.73351</x:v>
      </x:c>
      <x:c t="n" s="0">
        <x:v>33.58532</x:v>
      </x:c>
      <x:c t="n" s="0">
        <x:v>30.26346</x:v>
      </x:c>
      <x:c t="n" s="0">
        <x:v>28.53063</x:v>
      </x:c>
      <x:c t="n" s="0">
        <x:v>39.13654</x:v>
      </x:c>
      <x:c t="n" s="0">
        <x:v>32.02847</x:v>
      </x:c>
      <x:c t="n" s="0">
        <x:v>35.23349</x:v>
      </x:c>
      <x:c t="n" s="0">
        <x:v>41.48449</x:v>
      </x:c>
      <x:c t="n" s="0">
        <x:v>43.78489</x:v>
      </x:c>
      <x:c t="n" s="0">
        <x:v>34.75642</x:v>
      </x:c>
      <x:c t="n" s="0">
        <x:v>37.22047</x:v>
      </x:c>
      <x:c t="n" s="0">
        <x:v>35.93737</x:v>
      </x:c>
      <x:c t="n" s="0">
        <x:v>35.55032</x:v>
      </x:c>
      <x:c t="n" s="0">
        <x:v>36.40942</x:v>
      </x:c>
      <x:c t="n" s="0">
        <x:v>35.58892</x:v>
      </x:c>
      <x:c t="n" s="0">
        <x:v>33.22368</x:v>
      </x:c>
      <x:c t="n" s="0">
        <x:v>28.47034</x:v>
      </x:c>
      <x:c t="n" s="0">
        <x:v>30.46074</x:v>
      </x:c>
      <x:c t="n" s="0">
        <x:v>51.58676</x:v>
      </x:c>
      <x:c t="n" s="0">
        <x:v>37.69999</x:v>
      </x:c>
      <x:c t="n" s="0">
        <x:v>18.49094</x:v>
      </x:c>
      <x:c t="n" s="0">
        <x:v>9.603638</x:v>
      </x:c>
      <x:c t="n" s="0">
        <x:v>7.719953</x:v>
      </x:c>
      <x:c t="n" s="0">
        <x:v>8.520926</x:v>
      </x:c>
      <x:c t="n" s="0">
        <x:v>5.015629</x:v>
      </x:c>
      <x:c t="n" s="0">
        <x:v>2.651357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43945.0960648148</x:v>
      </x:c>
      <x:c t="n" s="7">
        <x:v>43945.0960648148</x:v>
      </x:c>
      <x:c t="n" s="0">
        <x:v>54.58427</x:v>
      </x:c>
      <x:c t="n" s="0">
        <x:v>62.65167</x:v>
      </x:c>
      <x:c t="n" s="0">
        <x:v>58.87107</x:v>
      </x:c>
      <x:c t="n" s="0">
        <x:v>67.13596</x:v>
      </x:c>
      <x:c t="n" s="0">
        <x:v>-30.06697</x:v>
      </x:c>
      <x:c t="n" s="0">
        <x:v>-27.76017</x:v>
      </x:c>
      <x:c t="n" s="0">
        <x:v>-14.5736</x:v>
      </x:c>
      <x:c t="n" s="0">
        <x:v>-12.39425</x:v>
      </x:c>
      <x:c t="n" s="0">
        <x:v>-14.91358</x:v>
      </x:c>
      <x:c t="n" s="0">
        <x:v>-8.315157</x:v>
      </x:c>
      <x:c t="n" s="0">
        <x:v>5.137043</x:v>
      </x:c>
      <x:c t="n" s="0">
        <x:v>9.023252</x:v>
      </x:c>
      <x:c t="n" s="0">
        <x:v>11.98793</x:v>
      </x:c>
      <x:c t="n" s="0">
        <x:v>21.97428</x:v>
      </x:c>
      <x:c t="n" s="0">
        <x:v>30.18782</x:v>
      </x:c>
      <x:c t="n" s="0">
        <x:v>30.52053</x:v>
      </x:c>
      <x:c t="n" s="0">
        <x:v>29.60647</x:v>
      </x:c>
      <x:c t="n" s="0">
        <x:v>29.09079</x:v>
      </x:c>
      <x:c t="n" s="0">
        <x:v>38.67648</x:v>
      </x:c>
      <x:c t="n" s="0">
        <x:v>35.42246</x:v>
      </x:c>
      <x:c t="n" s="0">
        <x:v>36.84062</x:v>
      </x:c>
      <x:c t="n" s="0">
        <x:v>38.82615</x:v>
      </x:c>
      <x:c t="n" s="0">
        <x:v>40.48008</x:v>
      </x:c>
      <x:c t="n" s="0">
        <x:v>38.73213</x:v>
      </x:c>
      <x:c t="n" s="0">
        <x:v>38.01931</x:v>
      </x:c>
      <x:c t="n" s="0">
        <x:v>36.82304</x:v>
      </x:c>
      <x:c t="n" s="0">
        <x:v>37.25404</x:v>
      </x:c>
      <x:c t="n" s="0">
        <x:v>37.50559</x:v>
      </x:c>
      <x:c t="n" s="0">
        <x:v>36.15817</x:v>
      </x:c>
      <x:c t="n" s="0">
        <x:v>32.28561</x:v>
      </x:c>
      <x:c t="n" s="0">
        <x:v>30.06326</x:v>
      </x:c>
      <x:c t="n" s="0">
        <x:v>48.20791</x:v>
      </x:c>
      <x:c t="n" s="0">
        <x:v>49.33258</x:v>
      </x:c>
      <x:c t="n" s="0">
        <x:v>33.85075</x:v>
      </x:c>
      <x:c t="n" s="0">
        <x:v>16.93245</x:v>
      </x:c>
      <x:c t="n" s="0">
        <x:v>8.423053</x:v>
      </x:c>
      <x:c t="n" s="0">
        <x:v>7.574692</x:v>
      </x:c>
      <x:c t="n" s="0">
        <x:v>8.829885</x:v>
      </x:c>
      <x:c t="n" s="0">
        <x:v>4.592413</x:v>
      </x:c>
      <x:c t="n" s="0">
        <x:v>2.743827</x:v>
      </x:c>
      <x:c t="n" s="0">
        <x:v>-30.06697</x:v>
      </x:c>
      <x:c t="n" s="0">
        <x:v>-26.25139</x:v>
      </x:c>
      <x:c t="n" s="0">
        <x:v>-16.48014</x:v>
      </x:c>
      <x:c t="n" s="0">
        <x:v>-15.08658</x:v>
      </x:c>
      <x:c t="n" s="0">
        <x:v>-10.73668</x:v>
      </x:c>
      <x:c t="n" s="0">
        <x:v>-11.06864</x:v>
      </x:c>
      <x:c t="n" s="0">
        <x:v>5.132838</x:v>
      </x:c>
      <x:c t="n" s="0">
        <x:v>10.65611</x:v>
      </x:c>
      <x:c t="n" s="0">
        <x:v>10.45015</x:v>
      </x:c>
      <x:c t="n" s="0">
        <x:v>19.48191</x:v>
      </x:c>
      <x:c t="n" s="0">
        <x:v>31.25397</x:v>
      </x:c>
      <x:c t="n" s="0">
        <x:v>33.58532</x:v>
      </x:c>
      <x:c t="n" s="0">
        <x:v>29.42311</x:v>
      </x:c>
      <x:c t="n" s="0">
        <x:v>28.57111</x:v>
      </x:c>
      <x:c t="n" s="0">
        <x:v>34.7342</x:v>
      </x:c>
      <x:c t="n" s="0">
        <x:v>33.0032</x:v>
      </x:c>
      <x:c t="n" s="0">
        <x:v>31.5082</x:v>
      </x:c>
      <x:c t="n" s="0">
        <x:v>39.98452</x:v>
      </x:c>
      <x:c t="n" s="0">
        <x:v>20.54374</x:v>
      </x:c>
      <x:c t="n" s="0">
        <x:v>41.63626</x:v>
      </x:c>
      <x:c t="n" s="0">
        <x:v>39.05962</x:v>
      </x:c>
      <x:c t="n" s="0">
        <x:v>33.78674</x:v>
      </x:c>
      <x:c t="n" s="0">
        <x:v>35.42296</x:v>
      </x:c>
      <x:c t="n" s="0">
        <x:v>35.73255</x:v>
      </x:c>
      <x:c t="n" s="0">
        <x:v>35.00924</x:v>
      </x:c>
      <x:c t="n" s="0">
        <x:v>29.82009</x:v>
      </x:c>
      <x:c t="n" s="0">
        <x:v>30.62276</x:v>
      </x:c>
      <x:c t="n" s="0">
        <x:v>29.75489</x:v>
      </x:c>
      <x:c t="n" s="0">
        <x:v>48.54815</x:v>
      </x:c>
      <x:c t="n" s="0">
        <x:v>37.64489</x:v>
      </x:c>
      <x:c t="n" s="0">
        <x:v>14.59963</x:v>
      </x:c>
      <x:c t="n" s="0">
        <x:v>9.078781</x:v>
      </x:c>
      <x:c t="n" s="0">
        <x:v>8.499381</x:v>
      </x:c>
      <x:c t="n" s="0">
        <x:v>8.991713</x:v>
      </x:c>
      <x:c t="n" s="0">
        <x:v>3.159538</x:v>
      </x:c>
      <x:c t="n" s="0">
        <x:v>2.891986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43945.0960648148</x:v>
      </x:c>
      <x:c t="n" s="7">
        <x:v>43945.0960648148</x:v>
      </x:c>
      <x:c t="n" s="0">
        <x:v>54.84825</x:v>
      </x:c>
      <x:c t="n" s="0">
        <x:v>63.23159</x:v>
      </x:c>
      <x:c t="n" s="0">
        <x:v>64.49464</x:v>
      </x:c>
      <x:c t="n" s="0">
        <x:v>71.52929</x:v>
      </x:c>
      <x:c t="n" s="0">
        <x:v>-30.06697</x:v>
      </x:c>
      <x:c t="n" s="0">
        <x:v>-27.50549</x:v>
      </x:c>
      <x:c t="n" s="0">
        <x:v>-14.80497</x:v>
      </x:c>
      <x:c t="n" s="0">
        <x:v>-12.69754</x:v>
      </x:c>
      <x:c t="n" s="0">
        <x:v>-13.99364</x:v>
      </x:c>
      <x:c t="n" s="0">
        <x:v>-8.540512</x:v>
      </x:c>
      <x:c t="n" s="0">
        <x:v>4.92774</x:v>
      </x:c>
      <x:c t="n" s="0">
        <x:v>9.303373</x:v>
      </x:c>
      <x:c t="n" s="0">
        <x:v>12.04572</x:v>
      </x:c>
      <x:c t="n" s="0">
        <x:v>21.68823</x:v>
      </x:c>
      <x:c t="n" s="0">
        <x:v>29.7708</x:v>
      </x:c>
      <x:c t="n" s="0">
        <x:v>31.00203</x:v>
      </x:c>
      <x:c t="n" s="0">
        <x:v>29.35698</x:v>
      </x:c>
      <x:c t="n" s="0">
        <x:v>28.74136</x:v>
      </x:c>
      <x:c t="n" s="0">
        <x:v>38.29175</x:v>
      </x:c>
      <x:c t="n" s="0">
        <x:v>34.76524</x:v>
      </x:c>
      <x:c t="n" s="0">
        <x:v>36.4229</x:v>
      </x:c>
      <x:c t="n" s="0">
        <x:v>39.54554</x:v>
      </x:c>
      <x:c t="n" s="0">
        <x:v>39.94868</x:v>
      </x:c>
      <x:c t="n" s="0">
        <x:v>40.84911</x:v>
      </x:c>
      <x:c t="n" s="0">
        <x:v>38.02228</x:v>
      </x:c>
      <x:c t="n" s="0">
        <x:v>37.12755</x:v>
      </x:c>
      <x:c t="n" s="0">
        <x:v>37.35349</x:v>
      </x:c>
      <x:c t="n" s="0">
        <x:v>37.74364</x:v>
      </x:c>
      <x:c t="n" s="0">
        <x:v>36.07565</x:v>
      </x:c>
      <x:c t="n" s="0">
        <x:v>32.52388</x:v>
      </x:c>
      <x:c t="n" s="0">
        <x:v>29.61671</x:v>
      </x:c>
      <x:c t="n" s="0">
        <x:v>47.53235</x:v>
      </x:c>
      <x:c t="n" s="0">
        <x:v>50.14987</x:v>
      </x:c>
      <x:c t="n" s="0">
        <x:v>35.10318</x:v>
      </x:c>
      <x:c t="n" s="0">
        <x:v>16.64586</x:v>
      </x:c>
      <x:c t="n" s="0">
        <x:v>8.490784</x:v>
      </x:c>
      <x:c t="n" s="0">
        <x:v>7.580748</x:v>
      </x:c>
      <x:c t="n" s="0">
        <x:v>8.866303</x:v>
      </x:c>
      <x:c t="n" s="0">
        <x:v>4.430011</x:v>
      </x:c>
      <x:c t="n" s="0">
        <x:v>2.760636</x:v>
      </x:c>
      <x:c t="n" s="0">
        <x:v>-30.06697</x:v>
      </x:c>
      <x:c t="n" s="0">
        <x:v>-26.25139</x:v>
      </x:c>
      <x:c t="n" s="0">
        <x:v>-16.48014</x:v>
      </x:c>
      <x:c t="n" s="0">
        <x:v>-15.08658</x:v>
      </x:c>
      <x:c t="n" s="0">
        <x:v>-10.73668</x:v>
      </x:c>
      <x:c t="n" s="0">
        <x:v>-10.16192</x:v>
      </x:c>
      <x:c t="n" s="0">
        <x:v>2.422928</x:v>
      </x:c>
      <x:c t="n" s="0">
        <x:v>10.65611</x:v>
      </x:c>
      <x:c t="n" s="0">
        <x:v>12.3692</x:v>
      </x:c>
      <x:c t="n" s="0">
        <x:v>19.48191</x:v>
      </x:c>
      <x:c t="n" s="0">
        <x:v>23.87371</x:v>
      </x:c>
      <x:c t="n" s="0">
        <x:v>31.99075</x:v>
      </x:c>
      <x:c t="n" s="0">
        <x:v>27.51322</x:v>
      </x:c>
      <x:c t="n" s="0">
        <x:v>24.43203</x:v>
      </x:c>
      <x:c t="n" s="0">
        <x:v>34.92626</x:v>
      </x:c>
      <x:c t="n" s="0">
        <x:v>28.58977</x:v>
      </x:c>
      <x:c t="n" s="0">
        <x:v>31.18664</x:v>
      </x:c>
      <x:c t="n" s="0">
        <x:v>41.52826</x:v>
      </x:c>
      <x:c t="n" s="0">
        <x:v>35.29388</x:v>
      </x:c>
      <x:c t="n" s="0">
        <x:v>45.18979</x:v>
      </x:c>
      <x:c t="n" s="0">
        <x:v>38.89362</x:v>
      </x:c>
      <x:c t="n" s="0">
        <x:v>38.60199</x:v>
      </x:c>
      <x:c t="n" s="0">
        <x:v>38.21313</x:v>
      </x:c>
      <x:c t="n" s="0">
        <x:v>39.12664</x:v>
      </x:c>
      <x:c t="n" s="0">
        <x:v>35.59837</x:v>
      </x:c>
      <x:c t="n" s="0">
        <x:v>34.02693</x:v>
      </x:c>
      <x:c t="n" s="0">
        <x:v>28.6406</x:v>
      </x:c>
      <x:c t="n" s="0">
        <x:v>29.39862</x:v>
      </x:c>
      <x:c t="n" s="0">
        <x:v>53.98127</x:v>
      </x:c>
      <x:c t="n" s="0">
        <x:v>39.20655</x:v>
      </x:c>
      <x:c t="n" s="0">
        <x:v>14.89908</x:v>
      </x:c>
      <x:c t="n" s="0">
        <x:v>8.966643</x:v>
      </x:c>
      <x:c t="n" s="0">
        <x:v>7.441074</x:v>
      </x:c>
      <x:c t="n" s="0">
        <x:v>10.10997</x:v>
      </x:c>
      <x:c t="n" s="0">
        <x:v>3.591914</x:v>
      </x:c>
      <x:c t="n" s="0">
        <x:v>2.6033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43945.0960648148</x:v>
      </x:c>
      <x:c t="n" s="7">
        <x:v>43945.0960648148</x:v>
      </x:c>
      <x:c t="n" s="0">
        <x:v>54.0947</x:v>
      </x:c>
      <x:c t="n" s="0">
        <x:v>63.74312</x:v>
      </x:c>
      <x:c t="n" s="0">
        <x:v>66.67413</x:v>
      </x:c>
      <x:c t="n" s="0">
        <x:v>72.15828</x:v>
      </x:c>
      <x:c t="n" s="0">
        <x:v>-30.06697</x:v>
      </x:c>
      <x:c t="n" s="0">
        <x:v>-27.29954</x:v>
      </x:c>
      <x:c t="n" s="0">
        <x:v>-15.01281</x:v>
      </x:c>
      <x:c t="n" s="0">
        <x:v>-12.97445</x:v>
      </x:c>
      <x:c t="n" s="0">
        <x:v>-13.33774</x:v>
      </x:c>
      <x:c t="n" s="0">
        <x:v>-8.742683</x:v>
      </x:c>
      <x:c t="n" s="0">
        <x:v>4.529316</x:v>
      </x:c>
      <x:c t="n" s="0">
        <x:v>10.01196</x:v>
      </x:c>
      <x:c t="n" s="0">
        <x:v>12.09447</x:v>
      </x:c>
      <x:c t="n" s="0">
        <x:v>21.13459</x:v>
      </x:c>
      <x:c t="n" s="0">
        <x:v>29.27236</x:v>
      </x:c>
      <x:c t="n" s="0">
        <x:v>30.55309</x:v>
      </x:c>
      <x:c t="n" s="0">
        <x:v>29.13194</x:v>
      </x:c>
      <x:c t="n" s="0">
        <x:v>28.3229</x:v>
      </x:c>
      <x:c t="n" s="0">
        <x:v>38.14755</x:v>
      </x:c>
      <x:c t="n" s="0">
        <x:v>35.03392</x:v>
      </x:c>
      <x:c t="n" s="0">
        <x:v>36.94015</x:v>
      </x:c>
      <x:c t="n" s="0">
        <x:v>39.06662</x:v>
      </x:c>
      <x:c t="n" s="0">
        <x:v>39.46814</x:v>
      </x:c>
      <x:c t="n" s="0">
        <x:v>40.77835</x:v>
      </x:c>
      <x:c t="n" s="0">
        <x:v>38.71716</x:v>
      </x:c>
      <x:c t="n" s="0">
        <x:v>37.06751</x:v>
      </x:c>
      <x:c t="n" s="0">
        <x:v>38.29396</x:v>
      </x:c>
      <x:c t="n" s="0">
        <x:v>37.52324</x:v>
      </x:c>
      <x:c t="n" s="0">
        <x:v>36.24012</x:v>
      </x:c>
      <x:c t="n" s="0">
        <x:v>32.45982</x:v>
      </x:c>
      <x:c t="n" s="0">
        <x:v>29.83627</x:v>
      </x:c>
      <x:c t="n" s="0">
        <x:v>46.8556</x:v>
      </x:c>
      <x:c t="n" s="0">
        <x:v>50.88349</x:v>
      </x:c>
      <x:c t="n" s="0">
        <x:v>36.33476</x:v>
      </x:c>
      <x:c t="n" s="0">
        <x:v>16.36832</x:v>
      </x:c>
      <x:c t="n" s="0">
        <x:v>8.702146</x:v>
      </x:c>
      <x:c t="n" s="0">
        <x:v>7.506368</x:v>
      </x:c>
      <x:c t="n" s="0">
        <x:v>8.988181</x:v>
      </x:c>
      <x:c t="n" s="0">
        <x:v>4.475784</x:v>
      </x:c>
      <x:c t="n" s="0">
        <x:v>2.639862</x:v>
      </x:c>
      <x:c t="n" s="0">
        <x:v>-30.06697</x:v>
      </x:c>
      <x:c t="n" s="0">
        <x:v>-26.54127</x:v>
      </x:c>
      <x:c t="n" s="0">
        <x:v>-17.29434</x:v>
      </x:c>
      <x:c t="n" s="0">
        <x:v>-16.12623</x:v>
      </x:c>
      <x:c t="n" s="0">
        <x:v>-10.73668</x:v>
      </x:c>
      <x:c t="n" s="0">
        <x:v>-10.16192</x:v>
      </x:c>
      <x:c t="n" s="0">
        <x:v>0.9429651</x:v>
      </x:c>
      <x:c t="n" s="0">
        <x:v>13.23973</x:v>
      </x:c>
      <x:c t="n" s="0">
        <x:v>12.3692</x:v>
      </x:c>
      <x:c t="n" s="0">
        <x:v>8.701467</x:v>
      </x:c>
      <x:c t="n" s="0">
        <x:v>23.87371</x:v>
      </x:c>
      <x:c t="n" s="0">
        <x:v>26.15057</x:v>
      </x:c>
      <x:c t="n" s="0">
        <x:v>27.93377</x:v>
      </x:c>
      <x:c t="n" s="0">
        <x:v>24.49802</x:v>
      </x:c>
      <x:c t="n" s="0">
        <x:v>38.12252</x:v>
      </x:c>
      <x:c t="n" s="0">
        <x:v>36.86296</x:v>
      </x:c>
      <x:c t="n" s="0">
        <x:v>40.63844</x:v>
      </x:c>
      <x:c t="n" s="0">
        <x:v>33.07879</x:v>
      </x:c>
      <x:c t="n" s="0">
        <x:v>34.86024</x:v>
      </x:c>
      <x:c t="n" s="0">
        <x:v>40.11537</x:v>
      </x:c>
      <x:c t="n" s="0">
        <x:v>40.84598</x:v>
      </x:c>
      <x:c t="n" s="0">
        <x:v>36.94653</x:v>
      </x:c>
      <x:c t="n" s="0">
        <x:v>41.59887</x:v>
      </x:c>
      <x:c t="n" s="0">
        <x:v>37.14019</x:v>
      </x:c>
      <x:c t="n" s="0">
        <x:v>37.02994</x:v>
      </x:c>
      <x:c t="n" s="0">
        <x:v>30.77891</x:v>
      </x:c>
      <x:c t="n" s="0">
        <x:v>31.01551</x:v>
      </x:c>
      <x:c t="n" s="0">
        <x:v>27.50384</x:v>
      </x:c>
      <x:c t="n" s="0">
        <x:v>54.10296</x:v>
      </x:c>
      <x:c t="n" s="0">
        <x:v>39.96886</x:v>
      </x:c>
      <x:c t="n" s="0">
        <x:v>14.87907</x:v>
      </x:c>
      <x:c t="n" s="0">
        <x:v>9.825304</x:v>
      </x:c>
      <x:c t="n" s="0">
        <x:v>6.733842</x:v>
      </x:c>
      <x:c t="n" s="0">
        <x:v>8.724697</x:v>
      </x:c>
      <x:c t="n" s="0">
        <x:v>4.87607</x:v>
      </x:c>
      <x:c t="n" s="0">
        <x:v>1.981808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43945.0960648148</x:v>
      </x:c>
      <x:c t="n" s="7">
        <x:v>43945.0960648148</x:v>
      </x:c>
      <x:c t="n" s="0">
        <x:v>54.13088</x:v>
      </x:c>
      <x:c t="n" s="0">
        <x:v>60.22129</x:v>
      </x:c>
      <x:c t="n" s="0">
        <x:v>59.41082</x:v>
      </x:c>
      <x:c t="n" s="0">
        <x:v>67.97917</x:v>
      </x:c>
      <x:c t="n" s="0">
        <x:v>-30.06697</x:v>
      </x:c>
      <x:c t="n" s="0">
        <x:v>-27.33603</x:v>
      </x:c>
      <x:c t="n" s="0">
        <x:v>-15.53389</x:v>
      </x:c>
      <x:c t="n" s="0">
        <x:v>-13.59255</x:v>
      </x:c>
      <x:c t="n" s="0">
        <x:v>-12.84667</x:v>
      </x:c>
      <x:c t="n" s="0">
        <x:v>-8.923121</x:v>
      </x:c>
      <x:c t="n" s="0">
        <x:v>4.157484</x:v>
      </x:c>
      <x:c t="n" s="0">
        <x:v>10.66016</x:v>
      </x:c>
      <x:c t="n" s="0">
        <x:v>12.38294</x:v>
      </x:c>
      <x:c t="n" s="0">
        <x:v>20.49148</x:v>
      </x:c>
      <x:c t="n" s="0">
        <x:v>28.7961</x:v>
      </x:c>
      <x:c t="n" s="0">
        <x:v>30.12913</x:v>
      </x:c>
      <x:c t="n" s="0">
        <x:v>29.11226</x:v>
      </x:c>
      <x:c t="n" s="0">
        <x:v>27.94786</x:v>
      </x:c>
      <x:c t="n" s="0">
        <x:v>38.33675</x:v>
      </x:c>
      <x:c t="n" s="0">
        <x:v>34.73474</x:v>
      </x:c>
      <x:c t="n" s="0">
        <x:v>37.01056</x:v>
      </x:c>
      <x:c t="n" s="0">
        <x:v>38.58466</x:v>
      </x:c>
      <x:c t="n" s="0">
        <x:v>39.2729</x:v>
      </x:c>
      <x:c t="n" s="0">
        <x:v>40.63746</x:v>
      </x:c>
      <x:c t="n" s="0">
        <x:v>38.87576</x:v>
      </x:c>
      <x:c t="n" s="0">
        <x:v>36.68476</x:v>
      </x:c>
      <x:c t="n" s="0">
        <x:v>38.16775</x:v>
      </x:c>
      <x:c t="n" s="0">
        <x:v>37.79359</x:v>
      </x:c>
      <x:c t="n" s="0">
        <x:v>35.94738</x:v>
      </x:c>
      <x:c t="n" s="0">
        <x:v>32.46024</x:v>
      </x:c>
      <x:c t="n" s="0">
        <x:v>30.25369</x:v>
      </x:c>
      <x:c t="n" s="0">
        <x:v>46.18394</x:v>
      </x:c>
      <x:c t="n" s="0">
        <x:v>51.18706</x:v>
      </x:c>
      <x:c t="n" s="0">
        <x:v>36.85002</x:v>
      </x:c>
      <x:c t="n" s="0">
        <x:v>16.26199</x:v>
      </x:c>
      <x:c t="n" s="0">
        <x:v>8.866383</x:v>
      </x:c>
      <x:c t="n" s="0">
        <x:v>7.619763</x:v>
      </x:c>
      <x:c t="n" s="0">
        <x:v>9.0165</x:v>
      </x:c>
      <x:c t="n" s="0">
        <x:v>4.522549</x:v>
      </x:c>
      <x:c t="n" s="0">
        <x:v>2.490461</x:v>
      </x:c>
      <x:c t="n" s="0">
        <x:v>-30.06697</x:v>
      </x:c>
      <x:c t="n" s="0">
        <x:v>-27.54894</x:v>
      </x:c>
      <x:c t="n" s="0">
        <x:v>-21.48064</x:v>
      </x:c>
      <x:c t="n" s="0">
        <x:v>-23.37107</x:v>
      </x:c>
      <x:c t="n" s="0">
        <x:v>-10.73668</x:v>
      </x:c>
      <x:c t="n" s="0">
        <x:v>-10.16192</x:v>
      </x:c>
      <x:c t="n" s="0">
        <x:v>0.9429651</x:v>
      </x:c>
      <x:c t="n" s="0">
        <x:v>13.23973</x:v>
      </x:c>
      <x:c t="n" s="0">
        <x:v>15.52048</x:v>
      </x:c>
      <x:c t="n" s="0">
        <x:v>8.701467</x:v>
      </x:c>
      <x:c t="n" s="0">
        <x:v>23.87371</x:v>
      </x:c>
      <x:c t="n" s="0">
        <x:v>26.15057</x:v>
      </x:c>
      <x:c t="n" s="0">
        <x:v>28.99527</x:v>
      </x:c>
      <x:c t="n" s="0">
        <x:v>24.69021</x:v>
      </x:c>
      <x:c t="n" s="0">
        <x:v>38.48262</x:v>
      </x:c>
      <x:c t="n" s="0">
        <x:v>28.87793</x:v>
      </x:c>
      <x:c t="n" s="0">
        <x:v>32.96436</x:v>
      </x:c>
      <x:c t="n" s="0">
        <x:v>35.42493</x:v>
      </x:c>
      <x:c t="n" s="0">
        <x:v>37.02391</x:v>
      </x:c>
      <x:c t="n" s="0">
        <x:v>39.68293</x:v>
      </x:c>
      <x:c t="n" s="0">
        <x:v>39.45807</x:v>
      </x:c>
      <x:c t="n" s="0">
        <x:v>31.48304</x:v>
      </x:c>
      <x:c t="n" s="0">
        <x:v>36.7476</x:v>
      </x:c>
      <x:c t="n" s="0">
        <x:v>39.1647</x:v>
      </x:c>
      <x:c t="n" s="0">
        <x:v>33.27769</x:v>
      </x:c>
      <x:c t="n" s="0">
        <x:v>32.03328</x:v>
      </x:c>
      <x:c t="n" s="0">
        <x:v>30.861</x:v>
      </x:c>
      <x:c t="n" s="0">
        <x:v>29.4837</x:v>
      </x:c>
      <x:c t="n" s="0">
        <x:v>51.30759</x:v>
      </x:c>
      <x:c t="n" s="0">
        <x:v>39.91417</x:v>
      </x:c>
      <x:c t="n" s="0">
        <x:v>15.25298</x:v>
      </x:c>
      <x:c t="n" s="0">
        <x:v>10.26753</x:v>
      </x:c>
      <x:c t="n" s="0">
        <x:v>8.571485</x:v>
      </x:c>
      <x:c t="n" s="0">
        <x:v>9.767149</x:v>
      </x:c>
      <x:c t="n" s="0">
        <x:v>4.881538</x:v>
      </x:c>
      <x:c t="n" s="0">
        <x:v>1.047279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43945.0960648148</x:v>
      </x:c>
      <x:c t="n" s="7">
        <x:v>43945.0960648148</x:v>
      </x:c>
      <x:c t="n" s="0">
        <x:v>53.78472</x:v>
      </x:c>
      <x:c t="n" s="0">
        <x:v>61.98221</x:v>
      </x:c>
      <x:c t="n" s="0">
        <x:v>60.26131</x:v>
      </x:c>
      <x:c t="n" s="0">
        <x:v>66.46649</x:v>
      </x:c>
      <x:c t="n" s="0">
        <x:v>-30.06697</x:v>
      </x:c>
      <x:c t="n" s="0">
        <x:v>-27.36747</x:v>
      </x:c>
      <x:c t="n" s="0">
        <x:v>-16.03448</x:v>
      </x:c>
      <x:c t="n" s="0">
        <x:v>-14.20047</x:v>
      </x:c>
      <x:c t="n" s="0">
        <x:v>-12.25141</x:v>
      </x:c>
      <x:c t="n" s="0">
        <x:v>-9.083387</x:v>
      </x:c>
      <x:c t="n" s="0">
        <x:v>3.812601</x:v>
      </x:c>
      <x:c t="n" s="0">
        <x:v>11.14617</x:v>
      </x:c>
      <x:c t="n" s="0">
        <x:v>13.88493</x:v>
      </x:c>
      <x:c t="n" s="0">
        <x:v>19.85506</x:v>
      </x:c>
      <x:c t="n" s="0">
        <x:v>28.36743</x:v>
      </x:c>
      <x:c t="n" s="0">
        <x:v>29.73111</x:v>
      </x:c>
      <x:c t="n" s="0">
        <x:v>29.09537</x:v>
      </x:c>
      <x:c t="n" s="0">
        <x:v>27.63445</x:v>
      </x:c>
      <x:c t="n" s="0">
        <x:v>37.93063</x:v>
      </x:c>
      <x:c t="n" s="0">
        <x:v>35.84015</x:v>
      </x:c>
      <x:c t="n" s="0">
        <x:v>36.44015</x:v>
      </x:c>
      <x:c t="n" s="0">
        <x:v>38.34741</x:v>
      </x:c>
      <x:c t="n" s="0">
        <x:v>39.36406</x:v>
      </x:c>
      <x:c t="n" s="0">
        <x:v>40.45267</x:v>
      </x:c>
      <x:c t="n" s="0">
        <x:v>38.40754</x:v>
      </x:c>
      <x:c t="n" s="0">
        <x:v>36.50851</x:v>
      </x:c>
      <x:c t="n" s="0">
        <x:v>37.99745</x:v>
      </x:c>
      <x:c t="n" s="0">
        <x:v>37.70853</x:v>
      </x:c>
      <x:c t="n" s="0">
        <x:v>35.71059</x:v>
      </x:c>
      <x:c t="n" s="0">
        <x:v>32.83083</x:v>
      </x:c>
      <x:c t="n" s="0">
        <x:v>30.20173</x:v>
      </x:c>
      <x:c t="n" s="0">
        <x:v>45.52105</x:v>
      </x:c>
      <x:c t="n" s="0">
        <x:v>51.34685</x:v>
      </x:c>
      <x:c t="n" s="0">
        <x:v>37.89621</x:v>
      </x:c>
      <x:c t="n" s="0">
        <x:v>16.73736</x:v>
      </x:c>
      <x:c t="n" s="0">
        <x:v>9.123179</x:v>
      </x:c>
      <x:c t="n" s="0">
        <x:v>7.818012</x:v>
      </x:c>
      <x:c t="n" s="0">
        <x:v>9.251037</x:v>
      </x:c>
      <x:c t="n" s="0">
        <x:v>4.560426</x:v>
      </x:c>
      <x:c t="n" s="0">
        <x:v>2.421565</x:v>
      </x:c>
      <x:c t="n" s="0">
        <x:v>-30.06697</x:v>
      </x:c>
      <x:c t="n" s="0">
        <x:v>-27.54894</x:v>
      </x:c>
      <x:c t="n" s="0">
        <x:v>-21.48064</x:v>
      </x:c>
      <x:c t="n" s="0">
        <x:v>-23.37107</x:v>
      </x:c>
      <x:c t="n" s="0">
        <x:v>-9.36304</x:v>
      </x:c>
      <x:c t="n" s="0">
        <x:v>-10.16192</x:v>
      </x:c>
      <x:c t="n" s="0">
        <x:v>0.9429651</x:v>
      </x:c>
      <x:c t="n" s="0">
        <x:v>13.23973</x:v>
      </x:c>
      <x:c t="n" s="0">
        <x:v>18.21549</x:v>
      </x:c>
      <x:c t="n" s="0">
        <x:v>14.06386</x:v>
      </x:c>
      <x:c t="n" s="0">
        <x:v>24.55069</x:v>
      </x:c>
      <x:c t="n" s="0">
        <x:v>27.37274</x:v>
      </x:c>
      <x:c t="n" s="0">
        <x:v>28.99527</x:v>
      </x:c>
      <x:c t="n" s="0">
        <x:v>25.49176</x:v>
      </x:c>
      <x:c t="n" s="0">
        <x:v>34.22997</x:v>
      </x:c>
      <x:c t="n" s="0">
        <x:v>40.71951</x:v>
      </x:c>
      <x:c t="n" s="0">
        <x:v>30.02481</x:v>
      </x:c>
      <x:c t="n" s="0">
        <x:v>35.37074</x:v>
      </x:c>
      <x:c t="n" s="0">
        <x:v>42.04639</x:v>
      </x:c>
      <x:c t="n" s="0">
        <x:v>39.1254</x:v>
      </x:c>
      <x:c t="n" s="0">
        <x:v>36.25067</x:v>
      </x:c>
      <x:c t="n" s="0">
        <x:v>35.55417</x:v>
      </x:c>
      <x:c t="n" s="0">
        <x:v>38.46274</x:v>
      </x:c>
      <x:c t="n" s="0">
        <x:v>36.4277</x:v>
      </x:c>
      <x:c t="n" s="0">
        <x:v>34.28436</x:v>
      </x:c>
      <x:c t="n" s="0">
        <x:v>34.47958</x:v>
      </x:c>
      <x:c t="n" s="0">
        <x:v>29.72681</x:v>
      </x:c>
      <x:c t="n" s="0">
        <x:v>31.35141</x:v>
      </x:c>
      <x:c t="n" s="0">
        <x:v>52.745</x:v>
      </x:c>
      <x:c t="n" s="0">
        <x:v>41.76864</x:v>
      </x:c>
      <x:c t="n" s="0">
        <x:v>18.92521</x:v>
      </x:c>
      <x:c t="n" s="0">
        <x:v>9.815385</x:v>
      </x:c>
      <x:c t="n" s="0">
        <x:v>8.592432</x:v>
      </x:c>
      <x:c t="n" s="0">
        <x:v>9.801029</x:v>
      </x:c>
      <x:c t="n" s="0">
        <x:v>4.836296</x:v>
      </x:c>
      <x:c t="n" s="0">
        <x:v>2.246778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43945.0960648148</x:v>
      </x:c>
      <x:c t="n" s="7">
        <x:v>43945.0960648148</x:v>
      </x:c>
      <x:c t="n" s="0">
        <x:v>53.32648</x:v>
      </x:c>
      <x:c t="n" s="0">
        <x:v>61.19039</x:v>
      </x:c>
      <x:c t="n" s="0">
        <x:v>59.70407</x:v>
      </x:c>
      <x:c t="n" s="0">
        <x:v>67.13596</x:v>
      </x:c>
      <x:c t="n" s="0">
        <x:v>-30.06697</x:v>
      </x:c>
      <x:c t="n" s="0">
        <x:v>-27.3944</x:v>
      </x:c>
      <x:c t="n" s="0">
        <x:v>-16.51304</x:v>
      </x:c>
      <x:c t="n" s="0">
        <x:v>-14.7969</x:v>
      </x:c>
      <x:c t="n" s="0">
        <x:v>-11.51763</x:v>
      </x:c>
      <x:c t="n" s="0">
        <x:v>-9.225101</x:v>
      </x:c>
      <x:c t="n" s="0">
        <x:v>3.494696</x:v>
      </x:c>
      <x:c t="n" s="0">
        <x:v>11.18163</x:v>
      </x:c>
      <x:c t="n" s="0">
        <x:v>14.85298</x:v>
      </x:c>
      <x:c t="n" s="0">
        <x:v>19.74217</x:v>
      </x:c>
      <x:c t="n" s="0">
        <x:v>28.0048</x:v>
      </x:c>
      <x:c t="n" s="0">
        <x:v>29.7365</x:v>
      </x:c>
      <x:c t="n" s="0">
        <x:v>29.52186</x:v>
      </x:c>
      <x:c t="n" s="0">
        <x:v>27.44889</x:v>
      </x:c>
      <x:c t="n" s="0">
        <x:v>37.43576</x:v>
      </x:c>
      <x:c t="n" s="0">
        <x:v>36.36257</x:v>
      </x:c>
      <x:c t="n" s="0">
        <x:v>35.86297</x:v>
      </x:c>
      <x:c t="n" s="0">
        <x:v>37.96493</x:v>
      </x:c>
      <x:c t="n" s="0">
        <x:v>39.79564</x:v>
      </x:c>
      <x:c t="n" s="0">
        <x:v>40.48319</x:v>
      </x:c>
      <x:c t="n" s="0">
        <x:v>38.68396</x:v>
      </x:c>
      <x:c t="n" s="0">
        <x:v>36.46913</x:v>
      </x:c>
      <x:c t="n" s="0">
        <x:v>37.89864</x:v>
      </x:c>
      <x:c t="n" s="0">
        <x:v>38.13666</x:v>
      </x:c>
      <x:c t="n" s="0">
        <x:v>35.61634</x:v>
      </x:c>
      <x:c t="n" s="0">
        <x:v>32.55001</x:v>
      </x:c>
      <x:c t="n" s="0">
        <x:v>30.3346</x:v>
      </x:c>
      <x:c t="n" s="0">
        <x:v>44.85829</x:v>
      </x:c>
      <x:c t="n" s="0">
        <x:v>51.37557</x:v>
      </x:c>
      <x:c t="n" s="0">
        <x:v>38.36288</x:v>
      </x:c>
      <x:c t="n" s="0">
        <x:v>16.75194</x:v>
      </x:c>
      <x:c t="n" s="0">
        <x:v>9.323912</x:v>
      </x:c>
      <x:c t="n" s="0">
        <x:v>8.044832</x:v>
      </x:c>
      <x:c t="n" s="0">
        <x:v>9.163457</x:v>
      </x:c>
      <x:c t="n" s="0">
        <x:v>4.4961</x:v>
      </x:c>
      <x:c t="n" s="0">
        <x:v>2.401947</x:v>
      </x:c>
      <x:c t="n" s="0">
        <x:v>-30.06697</x:v>
      </x:c>
      <x:c t="n" s="0">
        <x:v>-27.54894</x:v>
      </x:c>
      <x:c t="n" s="0">
        <x:v>-21.48064</x:v>
      </x:c>
      <x:c t="n" s="0">
        <x:v>-23.37107</x:v>
      </x:c>
      <x:c t="n" s="0">
        <x:v>-8.708393</x:v>
      </x:c>
      <x:c t="n" s="0">
        <x:v>-10.16192</x:v>
      </x:c>
      <x:c t="n" s="0">
        <x:v>0.4368751</x:v>
      </x:c>
      <x:c t="n" s="0">
        <x:v>10.45755</x:v>
      </x:c>
      <x:c t="n" s="0">
        <x:v>17.73232</x:v>
      </x:c>
      <x:c t="n" s="0">
        <x:v>19.0155</x:v>
      </x:c>
      <x:c t="n" s="0">
        <x:v>24.9114</x:v>
      </x:c>
      <x:c t="n" s="0">
        <x:v>29.76788</x:v>
      </x:c>
      <x:c t="n" s="0">
        <x:v>32.03911</x:v>
      </x:c>
      <x:c t="n" s="0">
        <x:v>26.16817</x:v>
      </x:c>
      <x:c t="n" s="0">
        <x:v>30.12291</x:v>
      </x:c>
      <x:c t="n" s="0">
        <x:v>36.49218</x:v>
      </x:c>
      <x:c t="n" s="0">
        <x:v>31.98568</x:v>
      </x:c>
      <x:c t="n" s="0">
        <x:v>34.41592</x:v>
      </x:c>
      <x:c t="n" s="0">
        <x:v>40.40646</x:v>
      </x:c>
      <x:c t="n" s="0">
        <x:v>40.01307</x:v>
      </x:c>
      <x:c t="n" s="0">
        <x:v>40.75717</x:v>
      </x:c>
      <x:c t="n" s="0">
        <x:v>36.66449</x:v>
      </x:c>
      <x:c t="n" s="0">
        <x:v>35.97923</x:v>
      </x:c>
      <x:c t="n" s="0">
        <x:v>40.39392</x:v>
      </x:c>
      <x:c t="n" s="0">
        <x:v>35.01632</x:v>
      </x:c>
      <x:c t="n" s="0">
        <x:v>31.56436</x:v>
      </x:c>
      <x:c t="n" s="0">
        <x:v>32.87629</x:v>
      </x:c>
      <x:c t="n" s="0">
        <x:v>30.72334</x:v>
      </x:c>
      <x:c t="n" s="0">
        <x:v>52.00555</x:v>
      </x:c>
      <x:c t="n" s="0">
        <x:v>38.85835</x:v>
      </x:c>
      <x:c t="n" s="0">
        <x:v>17.41314</x:v>
      </x:c>
      <x:c t="n" s="0">
        <x:v>9.968641</x:v>
      </x:c>
      <x:c t="n" s="0">
        <x:v>9.256657</x:v>
      </x:c>
      <x:c t="n" s="0">
        <x:v>8.393312</x:v>
      </x:c>
      <x:c t="n" s="0">
        <x:v>3.998741</x:v>
      </x:c>
      <x:c t="n" s="0">
        <x:v>2.741213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43945.0960648148</x:v>
      </x:c>
      <x:c t="n" s="7">
        <x:v>43945.0960648148</x:v>
      </x:c>
      <x:c t="n" s="0">
        <x:v>51.56894</x:v>
      </x:c>
      <x:c t="n" s="0">
        <x:v>57.21099</x:v>
      </x:c>
      <x:c t="n" s="0">
        <x:v>65.11132</x:v>
      </x:c>
      <x:c t="n" s="0">
        <x:v>71.2377</x:v>
      </x:c>
      <x:c t="n" s="0">
        <x:v>-30.06697</x:v>
      </x:c>
      <x:c t="n" s="0">
        <x:v>-27.41769</x:v>
      </x:c>
      <x:c t="n" s="0">
        <x:v>-16.96815</x:v>
      </x:c>
      <x:c t="n" s="0">
        <x:v>-15.38039</x:v>
      </x:c>
      <x:c t="n" s="0">
        <x:v>-10.97624</x:v>
      </x:c>
      <x:c t="n" s="0">
        <x:v>-9.349905</x:v>
      </x:c>
      <x:c t="n" s="0">
        <x:v>2.90025</x:v>
      </x:c>
      <x:c t="n" s="0">
        <x:v>11.0122</x:v>
      </x:c>
      <x:c t="n" s="0">
        <x:v>14.56123</x:v>
      </x:c>
      <x:c t="n" s="0">
        <x:v>19.64338</x:v>
      </x:c>
      <x:c t="n" s="0">
        <x:v>27.66917</x:v>
      </x:c>
      <x:c t="n" s="0">
        <x:v>29.74109</x:v>
      </x:c>
      <x:c t="n" s="0">
        <x:v>30.0657</x:v>
      </x:c>
      <x:c t="n" s="0">
        <x:v>27.02721</x:v>
      </x:c>
      <x:c t="n" s="0">
        <x:v>36.75807</x:v>
      </x:c>
      <x:c t="n" s="0">
        <x:v>35.91822</x:v>
      </x:c>
      <x:c t="n" s="0">
        <x:v>36.47937</x:v>
      </x:c>
      <x:c t="n" s="0">
        <x:v>37.80006</x:v>
      </x:c>
      <x:c t="n" s="0">
        <x:v>39.80042</x:v>
      </x:c>
      <x:c t="n" s="0">
        <x:v>40.2566</x:v>
      </x:c>
      <x:c t="n" s="0">
        <x:v>39.05255</x:v>
      </x:c>
      <x:c t="n" s="0">
        <x:v>36.29244</x:v>
      </x:c>
      <x:c t="n" s="0">
        <x:v>37.7971</x:v>
      </x:c>
      <x:c t="n" s="0">
        <x:v>37.96652</x:v>
      </x:c>
      <x:c t="n" s="0">
        <x:v>35.40558</x:v>
      </x:c>
      <x:c t="n" s="0">
        <x:v>32.83435</x:v>
      </x:c>
      <x:c t="n" s="0">
        <x:v>30.58421</x:v>
      </x:c>
      <x:c t="n" s="0">
        <x:v>44.19496</x:v>
      </x:c>
      <x:c t="n" s="0">
        <x:v>51.40442</x:v>
      </x:c>
      <x:c t="n" s="0">
        <x:v>38.39163</x:v>
      </x:c>
      <x:c t="n" s="0">
        <x:v>16.79357</x:v>
      </x:c>
      <x:c t="n" s="0">
        <x:v>9.430684</x:v>
      </x:c>
      <x:c t="n" s="0">
        <x:v>8.149223</x:v>
      </x:c>
      <x:c t="n" s="0">
        <x:v>8.976201</x:v>
      </x:c>
      <x:c t="n" s="0">
        <x:v>4.539183</x:v>
      </x:c>
      <x:c t="n" s="0">
        <x:v>2.445415</x:v>
      </x:c>
      <x:c t="n" s="0">
        <x:v>-30.06697</x:v>
      </x:c>
      <x:c t="n" s="0">
        <x:v>-27.54894</x:v>
      </x:c>
      <x:c t="n" s="0">
        <x:v>-21.48064</x:v>
      </x:c>
      <x:c t="n" s="0">
        <x:v>-23.37107</x:v>
      </x:c>
      <x:c t="n" s="0">
        <x:v>-8.708393</x:v>
      </x:c>
      <x:c t="n" s="0">
        <x:v>-7.217462</x:v>
      </x:c>
      <x:c t="n" s="0">
        <x:v>-8.264605</x:v>
      </x:c>
      <x:c t="n" s="0">
        <x:v>9.861535</x:v>
      </x:c>
      <x:c t="n" s="0">
        <x:v>10.19333</x:v>
      </x:c>
      <x:c t="n" s="0">
        <x:v>19.0155</x:v>
      </x:c>
      <x:c t="n" s="0">
        <x:v>24.9114</x:v>
      </x:c>
      <x:c t="n" s="0">
        <x:v>29.76788</x:v>
      </x:c>
      <x:c t="n" s="0">
        <x:v>32.34097</x:v>
      </x:c>
      <x:c t="n" s="0">
        <x:v>20.42482</x:v>
      </x:c>
      <x:c t="n" s="0">
        <x:v>29.19853</x:v>
      </x:c>
      <x:c t="n" s="0">
        <x:v>31.52293</x:v>
      </x:c>
      <x:c t="n" s="0">
        <x:v>38.3562</x:v>
      </x:c>
      <x:c t="n" s="0">
        <x:v>38.88626</x:v>
      </x:c>
      <x:c t="n" s="0">
        <x:v>39.78078</x:v>
      </x:c>
      <x:c t="n" s="0">
        <x:v>38.80938</x:v>
      </x:c>
      <x:c t="n" s="0">
        <x:v>39.43595</x:v>
      </x:c>
      <x:c t="n" s="0">
        <x:v>35.52475</x:v>
      </x:c>
      <x:c t="n" s="0">
        <x:v>35.87205</x:v>
      </x:c>
      <x:c t="n" s="0">
        <x:v>35.91227</x:v>
      </x:c>
      <x:c t="n" s="0">
        <x:v>33.71495</x:v>
      </x:c>
      <x:c t="n" s="0">
        <x:v>33.98145</x:v>
      </x:c>
      <x:c t="n" s="0">
        <x:v>28.90923</x:v>
      </x:c>
      <x:c t="n" s="0">
        <x:v>29.674</x:v>
      </x:c>
      <x:c t="n" s="0">
        <x:v>49.64371</x:v>
      </x:c>
      <x:c t="n" s="0">
        <x:v>38.7541</x:v>
      </x:c>
      <x:c t="n" s="0">
        <x:v>16.78722</x:v>
      </x:c>
      <x:c t="n" s="0">
        <x:v>9.966466</x:v>
      </x:c>
      <x:c t="n" s="0">
        <x:v>8.445134</x:v>
      </x:c>
      <x:c t="n" s="0">
        <x:v>8.625022</x:v>
      </x:c>
      <x:c t="n" s="0">
        <x:v>4.506041</x:v>
      </x:c>
      <x:c t="n" s="0">
        <x:v>2.421231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43945.0960648148</x:v>
      </x:c>
      <x:c t="n" s="7">
        <x:v>43945.0960648148</x:v>
      </x:c>
      <x:c t="n" s="0">
        <x:v>52.31732</x:v>
      </x:c>
      <x:c t="n" s="0">
        <x:v>61.19039</x:v>
      </x:c>
      <x:c t="n" s="0">
        <x:v>65.01115</x:v>
      </x:c>
      <x:c t="n" s="0">
        <x:v>72.66438</x:v>
      </x:c>
      <x:c t="n" s="0">
        <x:v>-30.06697</x:v>
      </x:c>
      <x:c t="n" s="0">
        <x:v>-27.43756</x:v>
      </x:c>
      <x:c t="n" s="0">
        <x:v>-17.39856</x:v>
      </x:c>
      <x:c t="n" s="0">
        <x:v>-15.94944</x:v>
      </x:c>
      <x:c t="n" s="0">
        <x:v>-10.56195</x:v>
      </x:c>
      <x:c t="n" s="0">
        <x:v>-7.751656</x:v>
      </x:c>
      <x:c t="n" s="0">
        <x:v>2.27135</x:v>
      </x:c>
      <x:c t="n" s="0">
        <x:v>10.74889</x:v>
      </x:c>
      <x:c t="n" s="0">
        <x:v>14.13931</x:v>
      </x:c>
      <x:c t="n" s="0">
        <x:v>19.55719</x:v>
      </x:c>
      <x:c t="n" s="0">
        <x:v>27.36045</x:v>
      </x:c>
      <x:c t="n" s="0">
        <x:v>29.57456</x:v>
      </x:c>
      <x:c t="n" s="0">
        <x:v>30.93385</x:v>
      </x:c>
      <x:c t="n" s="0">
        <x:v>26.35527</x:v>
      </x:c>
      <x:c t="n" s="0">
        <x:v>36.54076</x:v>
      </x:c>
      <x:c t="n" s="0">
        <x:v>35.42202</x:v>
      </x:c>
      <x:c t="n" s="0">
        <x:v>35.94192</x:v>
      </x:c>
      <x:c t="n" s="0">
        <x:v>37.82152</x:v>
      </x:c>
      <x:c t="n" s="0">
        <x:v>39.51731</x:v>
      </x:c>
      <x:c t="n" s="0">
        <x:v>39.98538</x:v>
      </x:c>
      <x:c t="n" s="0">
        <x:v>38.73995</x:v>
      </x:c>
      <x:c t="n" s="0">
        <x:v>36.09495</x:v>
      </x:c>
      <x:c t="n" s="0">
        <x:v>37.78687</x:v>
      </x:c>
      <x:c t="n" s="0">
        <x:v>37.89952</x:v>
      </x:c>
      <x:c t="n" s="0">
        <x:v>35.39256</x:v>
      </x:c>
      <x:c t="n" s="0">
        <x:v>32.61171</x:v>
      </x:c>
      <x:c t="n" s="0">
        <x:v>31.02687</x:v>
      </x:c>
      <x:c t="n" s="0">
        <x:v>43.53536</x:v>
      </x:c>
      <x:c t="n" s="0">
        <x:v>51.126</x:v>
      </x:c>
      <x:c t="n" s="0">
        <x:v>38.11799</x:v>
      </x:c>
      <x:c t="n" s="0">
        <x:v>16.81661</x:v>
      </x:c>
      <x:c t="n" s="0">
        <x:v>9.378209</x:v>
      </x:c>
      <x:c t="n" s="0">
        <x:v>8.11598</x:v>
      </x:c>
      <x:c t="n" s="0">
        <x:v>9.091563</x:v>
      </x:c>
      <x:c t="n" s="0">
        <x:v>4.513735</x:v>
      </x:c>
      <x:c t="n" s="0">
        <x:v>2.455543</x:v>
      </x:c>
      <x:c t="n" s="0">
        <x:v>-30.06697</x:v>
      </x:c>
      <x:c t="n" s="0">
        <x:v>-27.54894</x:v>
      </x:c>
      <x:c t="n" s="0">
        <x:v>-21.48064</x:v>
      </x:c>
      <x:c t="n" s="0">
        <x:v>-23.37107</x:v>
      </x:c>
      <x:c t="n" s="0">
        <x:v>-8.708393</x:v>
      </x:c>
      <x:c t="n" s="0">
        <x:v>-3.278051</x:v>
      </x:c>
      <x:c t="n" s="0">
        <x:v>-8.264605</x:v>
      </x:c>
      <x:c t="n" s="0">
        <x:v>7.505829</x:v>
      </x:c>
      <x:c t="n" s="0">
        <x:v>10.19333</x:v>
      </x:c>
      <x:c t="n" s="0">
        <x:v>18.92218</x:v>
      </x:c>
      <x:c t="n" s="0">
        <x:v>24.45471</x:v>
      </x:c>
      <x:c t="n" s="0">
        <x:v>26.80184</x:v>
      </x:c>
      <x:c t="n" s="0">
        <x:v>34.66325</x:v>
      </x:c>
      <x:c t="n" s="0">
        <x:v>9.587046</x:v>
      </x:c>
      <x:c t="n" s="0">
        <x:v>34.99055</x:v>
      </x:c>
      <x:c t="n" s="0">
        <x:v>28.42025</x:v>
      </x:c>
      <x:c t="n" s="0">
        <x:v>30.14652</x:v>
      </x:c>
      <x:c t="n" s="0">
        <x:v>35.73236</x:v>
      </x:c>
      <x:c t="n" s="0">
        <x:v>35.28767</x:v>
      </x:c>
      <x:c t="n" s="0">
        <x:v>39.10112</x:v>
      </x:c>
      <x:c t="n" s="0">
        <x:v>36.68732</x:v>
      </x:c>
      <x:c t="n" s="0">
        <x:v>33.61321</x:v>
      </x:c>
      <x:c t="n" s="0">
        <x:v>40.27023</x:v>
      </x:c>
      <x:c t="n" s="0">
        <x:v>38.94136</x:v>
      </x:c>
      <x:c t="n" s="0">
        <x:v>35.11158</x:v>
      </x:c>
      <x:c t="n" s="0">
        <x:v>31.31607</x:v>
      </x:c>
      <x:c t="n" s="0">
        <x:v>34.06155</x:v>
      </x:c>
      <x:c t="n" s="0">
        <x:v>29.2608</x:v>
      </x:c>
      <x:c t="n" s="0">
        <x:v>48.96979</x:v>
      </x:c>
      <x:c t="n" s="0">
        <x:v>36.58666</x:v>
      </x:c>
      <x:c t="n" s="0">
        <x:v>16.11907</x:v>
      </x:c>
      <x:c t="n" s="0">
        <x:v>9.917779</x:v>
      </x:c>
      <x:c t="n" s="0">
        <x:v>7.903804</x:v>
      </x:c>
      <x:c t="n" s="0">
        <x:v>9.383873</x:v>
      </x:c>
      <x:c t="n" s="0">
        <x:v>4.573521</x:v>
      </x:c>
      <x:c t="n" s="0">
        <x:v>2.34604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43945.0960648148</x:v>
      </x:c>
      <x:c t="n" s="7">
        <x:v>43945.0960648148</x:v>
      </x:c>
      <x:c t="n" s="0">
        <x:v>52.9258</x:v>
      </x:c>
      <x:c t="n" s="0">
        <x:v>61.19039</x:v>
      </x:c>
      <x:c t="n" s="0">
        <x:v>66.36926</x:v>
      </x:c>
      <x:c t="n" s="0">
        <x:v>72.25479</x:v>
      </x:c>
      <x:c t="n" s="0">
        <x:v>-30.06697</x:v>
      </x:c>
      <x:c t="n" s="0">
        <x:v>-27.45465</x:v>
      </x:c>
      <x:c t="n" s="0">
        <x:v>-17.90173</x:v>
      </x:c>
      <x:c t="n" s="0">
        <x:v>-16.54923</x:v>
      </x:c>
      <x:c t="n" s="0">
        <x:v>-10.23695</x:v>
      </x:c>
      <x:c t="n" s="0">
        <x:v>-6.737811</x:v>
      </x:c>
      <x:c t="n" s="0">
        <x:v>1.651174</x:v>
      </x:c>
      <x:c t="n" s="0">
        <x:v>10.16094</x:v>
      </x:c>
      <x:c t="n" s="0">
        <x:v>13.74337</x:v>
      </x:c>
      <x:c t="n" s="0">
        <x:v>19.3958</x:v>
      </x:c>
      <x:c t="n" s="0">
        <x:v>26.7978</x:v>
      </x:c>
      <x:c t="n" s="0">
        <x:v>28.89721</x:v>
      </x:c>
      <x:c t="n" s="0">
        <x:v>31.88943</x:v>
      </x:c>
      <x:c t="n" s="0">
        <x:v>27.57379</x:v>
      </x:c>
      <x:c t="n" s="0">
        <x:v>36.48299</x:v>
      </x:c>
      <x:c t="n" s="0">
        <x:v>34.81361</x:v>
      </x:c>
      <x:c t="n" s="0">
        <x:v>35.63525</x:v>
      </x:c>
      <x:c t="n" s="0">
        <x:v>37.78721</x:v>
      </x:c>
      <x:c t="n" s="0">
        <x:v>39.01825</x:v>
      </x:c>
      <x:c t="n" s="0">
        <x:v>39.9022</x:v>
      </x:c>
      <x:c t="n" s="0">
        <x:v>39.19921</x:v>
      </x:c>
      <x:c t="n" s="0">
        <x:v>36.22537</x:v>
      </x:c>
      <x:c t="n" s="0">
        <x:v>38.30347</x:v>
      </x:c>
      <x:c t="n" s="0">
        <x:v>37.95221</x:v>
      </x:c>
      <x:c t="n" s="0">
        <x:v>35.13665</x:v>
      </x:c>
      <x:c t="n" s="0">
        <x:v>32.48534</x:v>
      </x:c>
      <x:c t="n" s="0">
        <x:v>31.08187</x:v>
      </x:c>
      <x:c t="n" s="0">
        <x:v>42.88816</x:v>
      </x:c>
      <x:c t="n" s="0">
        <x:v>51.16921</x:v>
      </x:c>
      <x:c t="n" s="0">
        <x:v>38.2066</x:v>
      </x:c>
      <x:c t="n" s="0">
        <x:v>16.46723</x:v>
      </x:c>
      <x:c t="n" s="0">
        <x:v>9.521457</x:v>
      </x:c>
      <x:c t="n" s="0">
        <x:v>8.122038</x:v>
      </x:c>
      <x:c t="n" s="0">
        <x:v>8.786239</x:v>
      </x:c>
      <x:c t="n" s="0">
        <x:v>4.45423</x:v>
      </x:c>
      <x:c t="n" s="0">
        <x:v>2.423079</x:v>
      </x:c>
      <x:c t="n" s="0">
        <x:v>-30.06697</x:v>
      </x:c>
      <x:c t="n" s="0">
        <x:v>-27.54894</x:v>
      </x:c>
      <x:c t="n" s="0">
        <x:v>-24.64202</x:v>
      </x:c>
      <x:c t="n" s="0">
        <x:v>-26.08695</x:v>
      </x:c>
      <x:c t="n" s="0">
        <x:v>-8.708393</x:v>
      </x:c>
      <x:c t="n" s="0">
        <x:v>-3.278051</x:v>
      </x:c>
      <x:c t="n" s="0">
        <x:v>-8.264605</x:v>
      </x:c>
      <x:c t="n" s="0">
        <x:v>1.97481</x:v>
      </x:c>
      <x:c t="n" s="0">
        <x:v>10.19333</x:v>
      </x:c>
      <x:c t="n" s="0">
        <x:v>18.20587</x:v>
      </x:c>
      <x:c t="n" s="0">
        <x:v>17.95349</x:v>
      </x:c>
      <x:c t="n" s="0">
        <x:v>9.872688</x:v>
      </x:c>
      <x:c t="n" s="0">
        <x:v>35.2249</x:v>
      </x:c>
      <x:c t="n" s="0">
        <x:v>32.76019</x:v>
      </x:c>
      <x:c t="n" s="0">
        <x:v>36.55118</x:v>
      </x:c>
      <x:c t="n" s="0">
        <x:v>30.01439</x:v>
      </x:c>
      <x:c t="n" s="0">
        <x:v>34.35526</x:v>
      </x:c>
      <x:c t="n" s="0">
        <x:v>39.03367</x:v>
      </x:c>
      <x:c t="n" s="0">
        <x:v>38.58979</x:v>
      </x:c>
      <x:c t="n" s="0">
        <x:v>38.06155</x:v>
      </x:c>
      <x:c t="n" s="0">
        <x:v>41.05307</x:v>
      </x:c>
      <x:c t="n" s="0">
        <x:v>37.24735</x:v>
      </x:c>
      <x:c t="n" s="0">
        <x:v>38.46942</x:v>
      </x:c>
      <x:c t="n" s="0">
        <x:v>36.75405</x:v>
      </x:c>
      <x:c t="n" s="0">
        <x:v>32.85214</x:v>
      </x:c>
      <x:c t="n" s="0">
        <x:v>30.58312</x:v>
      </x:c>
      <x:c t="n" s="0">
        <x:v>31.80845</x:v>
      </x:c>
      <x:c t="n" s="0">
        <x:v>31.36182</x:v>
      </x:c>
      <x:c t="n" s="0">
        <x:v>51.66372</x:v>
      </x:c>
      <x:c t="n" s="0">
        <x:v>38.75801</x:v>
      </x:c>
      <x:c t="n" s="0">
        <x:v>13.3022</x:v>
      </x:c>
      <x:c t="n" s="0">
        <x:v>10.02251</x:v>
      </x:c>
      <x:c t="n" s="0">
        <x:v>8.330716</x:v>
      </x:c>
      <x:c t="n" s="0">
        <x:v>5.414895</x:v>
      </x:c>
      <x:c t="n" s="0">
        <x:v>3.864233</x:v>
      </x:c>
      <x:c t="n" s="0">
        <x:v>2.685476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43945.0960648148</x:v>
      </x:c>
      <x:c t="n" s="7">
        <x:v>43945.0960648148</x:v>
      </x:c>
      <x:c t="n" s="0">
        <x:v>54.43386</x:v>
      </x:c>
      <x:c t="n" s="0">
        <x:v>61.98221</x:v>
      </x:c>
      <x:c t="n" s="0">
        <x:v>66.6692</x:v>
      </x:c>
      <x:c t="n" s="0">
        <x:v>72.70759</x:v>
      </x:c>
      <x:c t="n" s="0">
        <x:v>-30.06697</x:v>
      </x:c>
      <x:c t="n" s="0">
        <x:v>-27.46933</x:v>
      </x:c>
      <x:c t="n" s="0">
        <x:v>-18.48718</x:v>
      </x:c>
      <x:c t="n" s="0">
        <x:v>-17.18665</x:v>
      </x:c>
      <x:c t="n" s="0">
        <x:v>-9.977438</x:v>
      </x:c>
      <x:c t="n" s="0">
        <x:v>-6.027068</x:v>
      </x:c>
      <x:c t="n" s="0">
        <x:v>1.040907</x:v>
      </x:c>
      <x:c t="n" s="0">
        <x:v>9.586917</x:v>
      </x:c>
      <x:c t="n" s="0">
        <x:v>13.47237</x:v>
      </x:c>
      <x:c t="n" s="0">
        <x:v>19.24114</x:v>
      </x:c>
      <x:c t="n" s="0">
        <x:v>26.2083</x:v>
      </x:c>
      <x:c t="n" s="0">
        <x:v>28.22119</x:v>
      </x:c>
      <x:c t="n" s="0">
        <x:v>32.51061</x:v>
      </x:c>
      <x:c t="n" s="0">
        <x:v>29.04867</x:v>
      </x:c>
      <x:c t="n" s="0">
        <x:v>36.50575</x:v>
      </x:c>
      <x:c t="n" s="0">
        <x:v>34.73549</x:v>
      </x:c>
      <x:c t="n" s="0">
        <x:v>35.77664</x:v>
      </x:c>
      <x:c t="n" s="0">
        <x:v>37.88851</x:v>
      </x:c>
      <x:c t="n" s="0">
        <x:v>39.40643</x:v>
      </x:c>
      <x:c t="n" s="0">
        <x:v>39.9959</x:v>
      </x:c>
      <x:c t="n" s="0">
        <x:v>39.08565</x:v>
      </x:c>
      <x:c t="n" s="0">
        <x:v>36.53367</x:v>
      </x:c>
      <x:c t="n" s="0">
        <x:v>38.55611</x:v>
      </x:c>
      <x:c t="n" s="0">
        <x:v>38.31464</x:v>
      </x:c>
      <x:c t="n" s="0">
        <x:v>34.72845</x:v>
      </x:c>
      <x:c t="n" s="0">
        <x:v>32.08354</x:v>
      </x:c>
      <x:c t="n" s="0">
        <x:v>31.45521</x:v>
      </x:c>
      <x:c t="n" s="0">
        <x:v>42.24976</x:v>
      </x:c>
      <x:c t="n" s="0">
        <x:v>51.28227</x:v>
      </x:c>
      <x:c t="n" s="0">
        <x:v>38.10971</x:v>
      </x:c>
      <x:c t="n" s="0">
        <x:v>16.40854</x:v>
      </x:c>
      <x:c t="n" s="0">
        <x:v>9.636971</x:v>
      </x:c>
      <x:c t="n" s="0">
        <x:v>8.115047</x:v>
      </x:c>
      <x:c t="n" s="0">
        <x:v>9.138157</x:v>
      </x:c>
      <x:c t="n" s="0">
        <x:v>4.79922</x:v>
      </x:c>
      <x:c t="n" s="0">
        <x:v>2.528378</x:v>
      </x:c>
      <x:c t="n" s="0">
        <x:v>-30.06697</x:v>
      </x:c>
      <x:c t="n" s="0">
        <x:v>-27.54894</x:v>
      </x:c>
      <x:c t="n" s="0">
        <x:v>-26.55947</x:v>
      </x:c>
      <x:c t="n" s="0">
        <x:v>-27.20238</x:v>
      </x:c>
      <x:c t="n" s="0">
        <x:v>-8.708393</x:v>
      </x:c>
      <x:c t="n" s="0">
        <x:v>-3.278051</x:v>
      </x:c>
      <x:c t="n" s="0">
        <x:v>-3.541018</x:v>
      </x:c>
      <x:c t="n" s="0">
        <x:v>1.97481</x:v>
      </x:c>
      <x:c t="n" s="0">
        <x:v>11.7363</x:v>
      </x:c>
      <x:c t="n" s="0">
        <x:v>18.20587</x:v>
      </x:c>
      <x:c t="n" s="0">
        <x:v>17.95349</x:v>
      </x:c>
      <x:c t="n" s="0">
        <x:v>9.872688</x:v>
      </x:c>
      <x:c t="n" s="0">
        <x:v>34.6062</x:v>
      </x:c>
      <x:c t="n" s="0">
        <x:v>32.84557</x:v>
      </x:c>
      <x:c t="n" s="0">
        <x:v>35.96747</x:v>
      </x:c>
      <x:c t="n" s="0">
        <x:v>34.64362</x:v>
      </x:c>
      <x:c t="n" s="0">
        <x:v>36.75431</x:v>
      </x:c>
      <x:c t="n" s="0">
        <x:v>36.38749</x:v>
      </x:c>
      <x:c t="n" s="0">
        <x:v>39.61166</x:v>
      </x:c>
      <x:c t="n" s="0">
        <x:v>40.26073</x:v>
      </x:c>
      <x:c t="n" s="0">
        <x:v>38.67596</x:v>
      </x:c>
      <x:c t="n" s="0">
        <x:v>37.40823</x:v>
      </x:c>
      <x:c t="n" s="0">
        <x:v>41.17273</x:v>
      </x:c>
      <x:c t="n" s="0">
        <x:v>41.03479</x:v>
      </x:c>
      <x:c t="n" s="0">
        <x:v>33.65125</x:v>
      </x:c>
      <x:c t="n" s="0">
        <x:v>27.8113</x:v>
      </x:c>
      <x:c t="n" s="0">
        <x:v>31.67846</x:v>
      </x:c>
      <x:c t="n" s="0">
        <x:v>29.87833</x:v>
      </x:c>
      <x:c t="n" s="0">
        <x:v>51.99234</x:v>
      </x:c>
      <x:c t="n" s="0">
        <x:v>37.10912</x:v>
      </x:c>
      <x:c t="n" s="0">
        <x:v>16.44901</x:v>
      </x:c>
      <x:c t="n" s="0">
        <x:v>9.91536</x:v>
      </x:c>
      <x:c t="n" s="0">
        <x:v>8.311245</x:v>
      </x:c>
      <x:c t="n" s="0">
        <x:v>10.96311</x:v>
      </x:c>
      <x:c t="n" s="0">
        <x:v>6.561833</x:v>
      </x:c>
      <x:c t="n" s="0">
        <x:v>3.012274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43945.0960648148</x:v>
      </x:c>
      <x:c t="n" s="7">
        <x:v>43945.0960648148</x:v>
      </x:c>
      <x:c t="n" s="0">
        <x:v>53.78155</x:v>
      </x:c>
      <x:c t="n" s="0">
        <x:v>64.20069</x:v>
      </x:c>
      <x:c t="n" s="0">
        <x:v>61.14891</x:v>
      </x:c>
      <x:c t="n" s="0">
        <x:v>69.65408</x:v>
      </x:c>
      <x:c t="n" s="0">
        <x:v>-30.06697</x:v>
      </x:c>
      <x:c t="n" s="0">
        <x:v>-27.53218</x:v>
      </x:c>
      <x:c t="n" s="0">
        <x:v>-19.05846</x:v>
      </x:c>
      <x:c t="n" s="0">
        <x:v>-17.81656</x:v>
      </x:c>
      <x:c t="n" s="0">
        <x:v>-9.872809</x:v>
      </x:c>
      <x:c t="n" s="0">
        <x:v>-5.500404</x:v>
      </x:c>
      <x:c t="n" s="0">
        <x:v>1.491454</x:v>
      </x:c>
      <x:c t="n" s="0">
        <x:v>9.062404</x:v>
      </x:c>
      <x:c t="n" s="0">
        <x:v>13.25828</x:v>
      </x:c>
      <x:c t="n" s="0">
        <x:v>19.04001</x:v>
      </x:c>
      <x:c t="n" s="0">
        <x:v>25.63255</x:v>
      </x:c>
      <x:c t="n" s="0">
        <x:v>27.55188</x:v>
      </x:c>
      <x:c t="n" s="0">
        <x:v>32.63974</x:v>
      </x:c>
      <x:c t="n" s="0">
        <x:v>28.82269</x:v>
      </x:c>
      <x:c t="n" s="0">
        <x:v>36.17807</x:v>
      </x:c>
      <x:c t="n" s="0">
        <x:v>34.88188</x:v>
      </x:c>
      <x:c t="n" s="0">
        <x:v>35.75515</x:v>
      </x:c>
      <x:c t="n" s="0">
        <x:v>37.62104</x:v>
      </x:c>
      <x:c t="n" s="0">
        <x:v>39.07194</x:v>
      </x:c>
      <x:c t="n" s="0">
        <x:v>39.43085</x:v>
      </x:c>
      <x:c t="n" s="0">
        <x:v>38.67211</x:v>
      </x:c>
      <x:c t="n" s="0">
        <x:v>36.93249</x:v>
      </x:c>
      <x:c t="n" s="0">
        <x:v>38.72943</x:v>
      </x:c>
      <x:c t="n" s="0">
        <x:v>38.43299</x:v>
      </x:c>
      <x:c t="n" s="0">
        <x:v>34.83686</x:v>
      </x:c>
      <x:c t="n" s="0">
        <x:v>32.03917</x:v>
      </x:c>
      <x:c t="n" s="0">
        <x:v>31.14934</x:v>
      </x:c>
      <x:c t="n" s="0">
        <x:v>41.61583</x:v>
      </x:c>
      <x:c t="n" s="0">
        <x:v>51.46508</x:v>
      </x:c>
      <x:c t="n" s="0">
        <x:v>38.31454</x:v>
      </x:c>
      <x:c t="n" s="0">
        <x:v>16.49356</x:v>
      </x:c>
      <x:c t="n" s="0">
        <x:v>9.584085</x:v>
      </x:c>
      <x:c t="n" s="0">
        <x:v>8.314628</x:v>
      </x:c>
      <x:c t="n" s="0">
        <x:v>9.163282</x:v>
      </x:c>
      <x:c t="n" s="0">
        <x:v>4.677818</x:v>
      </x:c>
      <x:c t="n" s="0">
        <x:v>2.582982</x:v>
      </x:c>
      <x:c t="n" s="0">
        <x:v>-30.06697</x:v>
      </x:c>
      <x:c t="n" s="0">
        <x:v>-28.28356</x:v>
      </x:c>
      <x:c t="n" s="0">
        <x:v>-26.55947</x:v>
      </x:c>
      <x:c t="n" s="0">
        <x:v>-27.20238</x:v>
      </x:c>
      <x:c t="n" s="0">
        <x:v>-10.65043</x:v>
      </x:c>
      <x:c t="n" s="0">
        <x:v>-3.278051</x:v>
      </x:c>
      <x:c t="n" s="0">
        <x:v>3.972494</x:v>
      </x:c>
      <x:c t="n" s="0">
        <x:v>4.444657</x:v>
      </x:c>
      <x:c t="n" s="0">
        <x:v>11.7363</x:v>
      </x:c>
      <x:c t="n" s="0">
        <x:v>16.34592</x:v>
      </x:c>
      <x:c t="n" s="0">
        <x:v>17.95349</x:v>
      </x:c>
      <x:c t="n" s="0">
        <x:v>13.55325</x:v>
      </x:c>
      <x:c t="n" s="0">
        <x:v>33.32674</x:v>
      </x:c>
      <x:c t="n" s="0">
        <x:v>24.89897</x:v>
      </x:c>
      <x:c t="n" s="0">
        <x:v>33.51408</x:v>
      </x:c>
      <x:c t="n" s="0">
        <x:v>35.20728</x:v>
      </x:c>
      <x:c t="n" s="0">
        <x:v>34.44473</x:v>
      </x:c>
      <x:c t="n" s="0">
        <x:v>38.76657</x:v>
      </x:c>
      <x:c t="n" s="0">
        <x:v>36.30336</x:v>
      </x:c>
      <x:c t="n" s="0">
        <x:v>32.14913</x:v>
      </x:c>
      <x:c t="n" s="0">
        <x:v>35.58906</x:v>
      </x:c>
      <x:c t="n" s="0">
        <x:v>39.84314</x:v>
      </x:c>
      <x:c t="n" s="0">
        <x:v>37.30288</x:v>
      </x:c>
      <x:c t="n" s="0">
        <x:v>36.66062</x:v>
      </x:c>
      <x:c t="n" s="0">
        <x:v>34.11894</x:v>
      </x:c>
      <x:c t="n" s="0">
        <x:v>33.00143</x:v>
      </x:c>
      <x:c t="n" s="0">
        <x:v>30.72317</x:v>
      </x:c>
      <x:c t="n" s="0">
        <x:v>30.64923</x:v>
      </x:c>
      <x:c t="n" s="0">
        <x:v>53.09081</x:v>
      </x:c>
      <x:c t="n" s="0">
        <x:v>38.99646</x:v>
      </x:c>
      <x:c t="n" s="0">
        <x:v>17.09327</x:v>
      </x:c>
      <x:c t="n" s="0">
        <x:v>9.668282</x:v>
      </x:c>
      <x:c t="n" s="0">
        <x:v>8.932909</x:v>
      </x:c>
      <x:c t="n" s="0">
        <x:v>12.14552</x:v>
      </x:c>
      <x:c t="n" s="0">
        <x:v>5.113078</x:v>
      </x:c>
      <x:c t="n" s="0">
        <x:v>2.559311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43945.0960648148</x:v>
      </x:c>
      <x:c t="n" s="7">
        <x:v>43945.0960648148</x:v>
      </x:c>
      <x:c t="n" s="0">
        <x:v>51.36944</x:v>
      </x:c>
      <x:c t="n" s="0">
        <x:v>60.22129</x:v>
      </x:c>
      <x:c t="n" s="0">
        <x:v>69.38013</x:v>
      </x:c>
      <x:c t="n" s="0">
        <x:v>73.41985</x:v>
      </x:c>
      <x:c t="n" s="0">
        <x:v>-30.06697</x:v>
      </x:c>
      <x:c t="n" s="0">
        <x:v>-27.92947</x:v>
      </x:c>
      <x:c t="n" s="0">
        <x:v>-19.61395</x:v>
      </x:c>
      <x:c t="n" s="0">
        <x:v>-18.43786</x:v>
      </x:c>
      <x:c t="n" s="0">
        <x:v>-10.52092</x:v>
      </x:c>
      <x:c t="n" s="0">
        <x:v>-5.096231</x:v>
      </x:c>
      <x:c t="n" s="0">
        <x:v>1.954372</x:v>
      </x:c>
      <x:c t="n" s="0">
        <x:v>8.797716</x:v>
      </x:c>
      <x:c t="n" s="0">
        <x:v>12.92192</x:v>
      </x:c>
      <x:c t="n" s="0">
        <x:v>18.398</x:v>
      </x:c>
      <x:c t="n" s="0">
        <x:v>25.3438</x:v>
      </x:c>
      <x:c t="n" s="0">
        <x:v>26.92393</x:v>
      </x:c>
      <x:c t="n" s="0">
        <x:v>32.74706</x:v>
      </x:c>
      <x:c t="n" s="0">
        <x:v>28.47872</x:v>
      </x:c>
      <x:c t="n" s="0">
        <x:v>35.96035</x:v>
      </x:c>
      <x:c t="n" s="0">
        <x:v>34.46516</x:v>
      </x:c>
      <x:c t="n" s="0">
        <x:v>35.53011</x:v>
      </x:c>
      <x:c t="n" s="0">
        <x:v>38.48084</x:v>
      </x:c>
      <x:c t="n" s="0">
        <x:v>39.56142</x:v>
      </x:c>
      <x:c t="n" s="0">
        <x:v>38.90656</x:v>
      </x:c>
      <x:c t="n" s="0">
        <x:v>39.55273</x:v>
      </x:c>
      <x:c t="n" s="0">
        <x:v>37.7561</x:v>
      </x:c>
      <x:c t="n" s="0">
        <x:v>38.56815</x:v>
      </x:c>
      <x:c t="n" s="0">
        <x:v>38.12329</x:v>
      </x:c>
      <x:c t="n" s="0">
        <x:v>34.41834</x:v>
      </x:c>
      <x:c t="n" s="0">
        <x:v>32.1621</x:v>
      </x:c>
      <x:c t="n" s="0">
        <x:v>30.9942</x:v>
      </x:c>
      <x:c t="n" s="0">
        <x:v>40.95975</x:v>
      </x:c>
      <x:c t="n" s="0">
        <x:v>51.33436</x:v>
      </x:c>
      <x:c t="n" s="0">
        <x:v>38.19145</x:v>
      </x:c>
      <x:c t="n" s="0">
        <x:v>16.42316</x:v>
      </x:c>
      <x:c t="n" s="0">
        <x:v>9.457576</x:v>
      </x:c>
      <x:c t="n" s="0">
        <x:v>8.169868</x:v>
      </x:c>
      <x:c t="n" s="0">
        <x:v>9.694394</x:v>
      </x:c>
      <x:c t="n" s="0">
        <x:v>4.75057</x:v>
      </x:c>
      <x:c t="n" s="0">
        <x:v>2.476248</x:v>
      </x:c>
      <x:c t="n" s="0">
        <x:v>-30.06697</x:v>
      </x:c>
      <x:c t="n" s="0">
        <x:v>-29.16826</x:v>
      </x:c>
      <x:c t="n" s="0">
        <x:v>-26.55947</x:v>
      </x:c>
      <x:c t="n" s="0">
        <x:v>-27.20238</x:v>
      </x:c>
      <x:c t="n" s="0">
        <x:v>-22.85472</x:v>
      </x:c>
      <x:c t="n" s="0">
        <x:v>-3.278051</x:v>
      </x:c>
      <x:c t="n" s="0">
        <x:v>3.972494</x:v>
      </x:c>
      <x:c t="n" s="0">
        <x:v>6.807261</x:v>
      </x:c>
      <x:c t="n" s="0">
        <x:v>8.858637</x:v>
      </x:c>
      <x:c t="n" s="0">
        <x:v>6.720175</x:v>
      </x:c>
      <x:c t="n" s="0">
        <x:v>24.59698</x:v>
      </x:c>
      <x:c t="n" s="0">
        <x:v>16.45918</x:v>
      </x:c>
      <x:c t="n" s="0">
        <x:v>33.14736</x:v>
      </x:c>
      <x:c t="n" s="0">
        <x:v>26.67809</x:v>
      </x:c>
      <x:c t="n" s="0">
        <x:v>34.74998</x:v>
      </x:c>
      <x:c t="n" s="0">
        <x:v>29.11385</x:v>
      </x:c>
      <x:c t="n" s="0">
        <x:v>34.68948</x:v>
      </x:c>
      <x:c t="n" s="0">
        <x:v>40.99646</x:v>
      </x:c>
      <x:c t="n" s="0">
        <x:v>41.96739</x:v>
      </x:c>
      <x:c t="n" s="0">
        <x:v>32.92359</x:v>
      </x:c>
      <x:c t="n" s="0">
        <x:v>42.92499</x:v>
      </x:c>
      <x:c t="n" s="0">
        <x:v>40.84055</x:v>
      </x:c>
      <x:c t="n" s="0">
        <x:v>39.32377</x:v>
      </x:c>
      <x:c t="n" s="0">
        <x:v>37.65578</x:v>
      </x:c>
      <x:c t="n" s="0">
        <x:v>31.00699</x:v>
      </x:c>
      <x:c t="n" s="0">
        <x:v>31.95093</x:v>
      </x:c>
      <x:c t="n" s="0">
        <x:v>26.63578</x:v>
      </x:c>
      <x:c t="n" s="0">
        <x:v>28.77208</x:v>
      </x:c>
      <x:c t="n" s="0">
        <x:v>49.59784</x:v>
      </x:c>
      <x:c t="n" s="0">
        <x:v>37.04099</x:v>
      </x:c>
      <x:c t="n" s="0">
        <x:v>16.84429</x:v>
      </x:c>
      <x:c t="n" s="0">
        <x:v>8.098346</x:v>
      </x:c>
      <x:c t="n" s="0">
        <x:v>6.772411</x:v>
      </x:c>
      <x:c t="n" s="0">
        <x:v>10.02277</x:v>
      </x:c>
      <x:c t="n" s="0">
        <x:v>3.881222</x:v>
      </x:c>
      <x:c t="n" s="0">
        <x:v>1.660724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43945.0960648148</x:v>
      </x:c>
      <x:c t="n" s="7">
        <x:v>43945.0960648148</x:v>
      </x:c>
      <x:c t="n" s="0">
        <x:v>49.86063</x:v>
      </x:c>
      <x:c t="n" s="0">
        <x:v>54.20069</x:v>
      </x:c>
      <x:c t="n" s="0">
        <x:v>60.18558</x:v>
      </x:c>
      <x:c t="n" s="0">
        <x:v>67.43559</x:v>
      </x:c>
      <x:c t="n" s="0">
        <x:v>-30.06697</x:v>
      </x:c>
      <x:c t="n" s="0">
        <x:v>-28.30024</x:v>
      </x:c>
      <x:c t="n" s="0">
        <x:v>-20.15197</x:v>
      </x:c>
      <x:c t="n" s="0">
        <x:v>-19.04941</x:v>
      </x:c>
      <x:c t="n" s="0">
        <x:v>-11.16309</x:v>
      </x:c>
      <x:c t="n" s="0">
        <x:v>-5.391772</x:v>
      </x:c>
      <x:c t="n" s="0">
        <x:v>2.31406</x:v>
      </x:c>
      <x:c t="n" s="0">
        <x:v>8.558148</x:v>
      </x:c>
      <x:c t="n" s="0">
        <x:v>12.36181</x:v>
      </x:c>
      <x:c t="n" s="0">
        <x:v>17.76286</x:v>
      </x:c>
      <x:c t="n" s="0">
        <x:v>25.49199</x:v>
      </x:c>
      <x:c t="n" s="0">
        <x:v>26.30482</x:v>
      </x:c>
      <x:c t="n" s="0">
        <x:v>32.72024</x:v>
      </x:c>
      <x:c t="n" s="0">
        <x:v>28.49811</x:v>
      </x:c>
      <x:c t="n" s="0">
        <x:v>35.86384</x:v>
      </x:c>
      <x:c t="n" s="0">
        <x:v>33.93833</x:v>
      </x:c>
      <x:c t="n" s="0">
        <x:v>35.28344</x:v>
      </x:c>
      <x:c t="n" s="0">
        <x:v>38.16768</x:v>
      </x:c>
      <x:c t="n" s="0">
        <x:v>39.38179</x:v>
      </x:c>
      <x:c t="n" s="0">
        <x:v>38.62902</x:v>
      </x:c>
      <x:c t="n" s="0">
        <x:v>39.19923</x:v>
      </x:c>
      <x:c t="n" s="0">
        <x:v>38.4263</x:v>
      </x:c>
      <x:c t="n" s="0">
        <x:v>38.83477</x:v>
      </x:c>
      <x:c t="n" s="0">
        <x:v>38.30476</x:v>
      </x:c>
      <x:c t="n" s="0">
        <x:v>34.32634</x:v>
      </x:c>
      <x:c t="n" s="0">
        <x:v>32.05634</x:v>
      </x:c>
      <x:c t="n" s="0">
        <x:v>30.93699</x:v>
      </x:c>
      <x:c t="n" s="0">
        <x:v>40.33827</x:v>
      </x:c>
      <x:c t="n" s="0">
        <x:v>50.88511</x:v>
      </x:c>
      <x:c t="n" s="0">
        <x:v>37.58777</x:v>
      </x:c>
      <x:c t="n" s="0">
        <x:v>16.38673</x:v>
      </x:c>
      <x:c t="n" s="0">
        <x:v>9.194712</x:v>
      </x:c>
      <x:c t="n" s="0">
        <x:v>7.962455</x:v>
      </x:c>
      <x:c t="n" s="0">
        <x:v>9.687635</x:v>
      </x:c>
      <x:c t="n" s="0">
        <x:v>4.773147</x:v>
      </x:c>
      <x:c t="n" s="0">
        <x:v>2.395393</x:v>
      </x:c>
      <x:c t="n" s="0">
        <x:v>-30.06697</x:v>
      </x:c>
      <x:c t="n" s="0">
        <x:v>-29.16826</x:v>
      </x:c>
      <x:c t="n" s="0">
        <x:v>-26.55947</x:v>
      </x:c>
      <x:c t="n" s="0">
        <x:v>-27.20238</x:v>
      </x:c>
      <x:c t="n" s="0">
        <x:v>-22.85472</x:v>
      </x:c>
      <x:c t="n" s="0">
        <x:v>-12.08832</x:v>
      </x:c>
      <x:c t="n" s="0">
        <x:v>3.972494</x:v>
      </x:c>
      <x:c t="n" s="0">
        <x:v>6.807261</x:v>
      </x:c>
      <x:c t="n" s="0">
        <x:v>5.254459</x:v>
      </x:c>
      <x:c t="n" s="0">
        <x:v>6.720175</x:v>
      </x:c>
      <x:c t="n" s="0">
        <x:v>26.27028</x:v>
      </x:c>
      <x:c t="n" s="0">
        <x:v>16.45918</x:v>
      </x:c>
      <x:c t="n" s="0">
        <x:v>32.55996</x:v>
      </x:c>
      <x:c t="n" s="0">
        <x:v>28.6099</x:v>
      </x:c>
      <x:c t="n" s="0">
        <x:v>35.38663</x:v>
      </x:c>
      <x:c t="n" s="0">
        <x:v>27.35549</x:v>
      </x:c>
      <x:c t="n" s="0">
        <x:v>32.48586</x:v>
      </x:c>
      <x:c t="n" s="0">
        <x:v>33.1498</x:v>
      </x:c>
      <x:c t="n" s="0">
        <x:v>37.68789</x:v>
      </x:c>
      <x:c t="n" s="0">
        <x:v>36.38851</x:v>
      </x:c>
      <x:c t="n" s="0">
        <x:v>32.10197</x:v>
      </x:c>
      <x:c t="n" s="0">
        <x:v>41.27002</x:v>
      </x:c>
      <x:c t="n" s="0">
        <x:v>38.70808</x:v>
      </x:c>
      <x:c t="n" s="0">
        <x:v>38.29261</x:v>
      </x:c>
      <x:c t="n" s="0">
        <x:v>35.09013</x:v>
      </x:c>
      <x:c t="n" s="0">
        <x:v>31.051</x:v>
      </x:c>
      <x:c t="n" s="0">
        <x:v>30.91312</x:v>
      </x:c>
      <x:c t="n" s="0">
        <x:v>29.93439</x:v>
      </x:c>
      <x:c t="n" s="0">
        <x:v>40.10133</x:v>
      </x:c>
      <x:c t="n" s="0">
        <x:v>26.01939</x:v>
      </x:c>
      <x:c t="n" s="0">
        <x:v>14.16811</x:v>
      </x:c>
      <x:c t="n" s="0">
        <x:v>6.647647</x:v>
      </x:c>
      <x:c t="n" s="0">
        <x:v>6.466756</x:v>
      </x:c>
      <x:c t="n" s="0">
        <x:v>7.985263</x:v>
      </x:c>
      <x:c t="n" s="0">
        <x:v>5.023786</x:v>
      </x:c>
      <x:c t="n" s="0">
        <x:v>2.385359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43945.0960648148</x:v>
      </x:c>
      <x:c t="n" s="7">
        <x:v>43945.0960648148</x:v>
      </x:c>
      <x:c t="n" s="0">
        <x:v>47.77935</x:v>
      </x:c>
      <x:c t="n" s="0">
        <x:v>54.20069</x:v>
      </x:c>
      <x:c t="n" s="0">
        <x:v>62.40295</x:v>
      </x:c>
      <x:c t="n" s="0">
        <x:v>67.97917</x:v>
      </x:c>
      <x:c t="n" s="0">
        <x:v>-30.06697</x:v>
      </x:c>
      <x:c t="n" s="0">
        <x:v>-28.6436</x:v>
      </x:c>
      <x:c t="n" s="0">
        <x:v>-20.67093</x:v>
      </x:c>
      <x:c t="n" s="0">
        <x:v>-19.64989</x:v>
      </x:c>
      <x:c t="n" s="0">
        <x:v>-11.79843</x:v>
      </x:c>
      <x:c t="n" s="0">
        <x:v>-6.068096</x:v>
      </x:c>
      <x:c t="n" s="0">
        <x:v>2.599291</x:v>
      </x:c>
      <x:c t="n" s="0">
        <x:v>8.391003</x:v>
      </x:c>
      <x:c t="n" s="0">
        <x:v>11.81865</x:v>
      </x:c>
      <x:c t="n" s="0">
        <x:v>17.13556</x:v>
      </x:c>
      <x:c t="n" s="0">
        <x:v>25.61467</x:v>
      </x:c>
      <x:c t="n" s="0">
        <x:v>25.72264</x:v>
      </x:c>
      <x:c t="n" s="0">
        <x:v>32.69721</x:v>
      </x:c>
      <x:c t="n" s="0">
        <x:v>28.76856</x:v>
      </x:c>
      <x:c t="n" s="0">
        <x:v>35.83472</x:v>
      </x:c>
      <x:c t="n" s="0">
        <x:v>33.32185</x:v>
      </x:c>
      <x:c t="n" s="0">
        <x:v>34.69534</x:v>
      </x:c>
      <x:c t="n" s="0">
        <x:v>37.86538</x:v>
      </x:c>
      <x:c t="n" s="0">
        <x:v>39.33748</x:v>
      </x:c>
      <x:c t="n" s="0">
        <x:v>37.99961</x:v>
      </x:c>
      <x:c t="n" s="0">
        <x:v>38.75523</x:v>
      </x:c>
      <x:c t="n" s="0">
        <x:v>38.57499</x:v>
      </x:c>
      <x:c t="n" s="0">
        <x:v>38.56619</x:v>
      </x:c>
      <x:c t="n" s="0">
        <x:v>38.1252</x:v>
      </x:c>
      <x:c t="n" s="0">
        <x:v>34.2517</x:v>
      </x:c>
      <x:c t="n" s="0">
        <x:v>31.71313</x:v>
      </x:c>
      <x:c t="n" s="0">
        <x:v>30.74481</x:v>
      </x:c>
      <x:c t="n" s="0">
        <x:v>39.7111</x:v>
      </x:c>
      <x:c t="n" s="0">
        <x:v>50.22074</x:v>
      </x:c>
      <x:c t="n" s="0">
        <x:v>36.93685</x:v>
      </x:c>
      <x:c t="n" s="0">
        <x:v>16.47862</x:v>
      </x:c>
      <x:c t="n" s="0">
        <x:v>9.001553</x:v>
      </x:c>
      <x:c t="n" s="0">
        <x:v>7.749886</x:v>
      </x:c>
      <x:c t="n" s="0">
        <x:v>9.362118</x:v>
      </x:c>
      <x:c t="n" s="0">
        <x:v>4.656495</x:v>
      </x:c>
      <x:c t="n" s="0">
        <x:v>2.454009</x:v>
      </x:c>
      <x:c t="n" s="0">
        <x:v>-30.06697</x:v>
      </x:c>
      <x:c t="n" s="0">
        <x:v>-29.16826</x:v>
      </x:c>
      <x:c t="n" s="0">
        <x:v>-26.55947</x:v>
      </x:c>
      <x:c t="n" s="0">
        <x:v>-27.20238</x:v>
      </x:c>
      <x:c t="n" s="0">
        <x:v>-22.85472</x:v>
      </x:c>
      <x:c t="n" s="0">
        <x:v>-24.55935</x:v>
      </x:c>
      <x:c t="n" s="0">
        <x:v>3.972494</x:v>
      </x:c>
      <x:c t="n" s="0">
        <x:v>7.388402</x:v>
      </x:c>
      <x:c t="n" s="0">
        <x:v>5.254459</x:v>
      </x:c>
      <x:c t="n" s="0">
        <x:v>6.343205</x:v>
      </x:c>
      <x:c t="n" s="0">
        <x:v>26.27028</x:v>
      </x:c>
      <x:c t="n" s="0">
        <x:v>18.40827</x:v>
      </x:c>
      <x:c t="n" s="0">
        <x:v>32.55996</x:v>
      </x:c>
      <x:c t="n" s="0">
        <x:v>30.76049</x:v>
      </x:c>
      <x:c t="n" s="0">
        <x:v>35.66034</x:v>
      </x:c>
      <x:c t="n" s="0">
        <x:v>20.7528</x:v>
      </x:c>
      <x:c t="n" s="0">
        <x:v>22.73634</x:v>
      </x:c>
      <x:c t="n" s="0">
        <x:v>36.5964</x:v>
      </x:c>
      <x:c t="n" s="0">
        <x:v>39.70787</x:v>
      </x:c>
      <x:c t="n" s="0">
        <x:v>34.40586</x:v>
      </x:c>
      <x:c t="n" s="0">
        <x:v>35.22203</x:v>
      </x:c>
      <x:c t="n" s="0">
        <x:v>38.23338</x:v>
      </x:c>
      <x:c t="n" s="0">
        <x:v>36.34808</x:v>
      </x:c>
      <x:c t="n" s="0">
        <x:v>37.70432</x:v>
      </x:c>
      <x:c t="n" s="0">
        <x:v>32.94245</x:v>
      </x:c>
      <x:c t="n" s="0">
        <x:v>29.04882</x:v>
      </x:c>
      <x:c t="n" s="0">
        <x:v>31.439</x:v>
      </x:c>
      <x:c t="n" s="0">
        <x:v>28.25356</x:v>
      </x:c>
      <x:c t="n" s="0">
        <x:v>35.06155</x:v>
      </x:c>
      <x:c t="n" s="0">
        <x:v>23.89389</x:v>
      </x:c>
      <x:c t="n" s="0">
        <x:v>18.04516</x:v>
      </x:c>
      <x:c t="n" s="0">
        <x:v>8.088564</x:v>
      </x:c>
      <x:c t="n" s="0">
        <x:v>6.332001</x:v>
      </x:c>
      <x:c t="n" s="0">
        <x:v>7.081576</x:v>
      </x:c>
      <x:c t="n" s="0">
        <x:v>4.109617</x:v>
      </x:c>
      <x:c t="n" s="0">
        <x:v>2.689891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43945.0960648148</x:v>
      </x:c>
      <x:c t="n" s="7">
        <x:v>43945.0960648148</x:v>
      </x:c>
      <x:c t="n" s="0">
        <x:v>49.21493</x:v>
      </x:c>
      <x:c t="n" s="0">
        <x:v>54.20069</x:v>
      </x:c>
      <x:c t="n" s="0">
        <x:v>65.28253</x:v>
      </x:c>
      <x:c t="n" s="0">
        <x:v>73.03864</x:v>
      </x:c>
      <x:c t="n" s="0">
        <x:v>-30.06697</x:v>
      </x:c>
      <x:c t="n" s="0">
        <x:v>-28.95199</x:v>
      </x:c>
      <x:c t="n" s="0">
        <x:v>-21.1387</x:v>
      </x:c>
      <x:c t="n" s="0">
        <x:v>-20.2469</x:v>
      </x:c>
      <x:c t="n" s="0">
        <x:v>-12.42593</x:v>
      </x:c>
      <x:c t="n" s="0">
        <x:v>-6.742907</x:v>
      </x:c>
      <x:c t="n" s="0">
        <x:v>2.829444</x:v>
      </x:c>
      <x:c t="n" s="0">
        <x:v>8.258305</x:v>
      </x:c>
      <x:c t="n" s="0">
        <x:v>11.918</x:v>
      </x:c>
      <x:c t="n" s="0">
        <x:v>16.49505</x:v>
      </x:c>
      <x:c t="n" s="0">
        <x:v>25.71676</x:v>
      </x:c>
      <x:c t="n" s="0">
        <x:v>25.20185</x:v>
      </x:c>
      <x:c t="n" s="0">
        <x:v>32.29813</x:v>
      </x:c>
      <x:c t="n" s="0">
        <x:v>29.33404</x:v>
      </x:c>
      <x:c t="n" s="0">
        <x:v>36.48779</x:v>
      </x:c>
      <x:c t="n" s="0">
        <x:v>32.83796</x:v>
      </x:c>
      <x:c t="n" s="0">
        <x:v>34.16803</x:v>
      </x:c>
      <x:c t="n" s="0">
        <x:v>38.04998</x:v>
      </x:c>
      <x:c t="n" s="0">
        <x:v>39.16859</x:v>
      </x:c>
      <x:c t="n" s="0">
        <x:v>38.44186</x:v>
      </x:c>
      <x:c t="n" s="0">
        <x:v>39.13782</x:v>
      </x:c>
      <x:c t="n" s="0">
        <x:v>38.49926</x:v>
      </x:c>
      <x:c t="n" s="0">
        <x:v>38.64334</x:v>
      </x:c>
      <x:c t="n" s="0">
        <x:v>37.98276</x:v>
      </x:c>
      <x:c t="n" s="0">
        <x:v>34.41845</x:v>
      </x:c>
      <x:c t="n" s="0">
        <x:v>31.71094</x:v>
      </x:c>
      <x:c t="n" s="0">
        <x:v>31.04653</x:v>
      </x:c>
      <x:c t="n" s="0">
        <x:v>39.08653</x:v>
      </x:c>
      <x:c t="n" s="0">
        <x:v>49.54895</x:v>
      </x:c>
      <x:c t="n" s="0">
        <x:v>36.28833</x:v>
      </x:c>
      <x:c t="n" s="0">
        <x:v>19.15236</x:v>
      </x:c>
      <x:c t="n" s="0">
        <x:v>8.74494</x:v>
      </x:c>
      <x:c t="n" s="0">
        <x:v>7.512101</x:v>
      </x:c>
      <x:c t="n" s="0">
        <x:v>9.541609</x:v>
      </x:c>
      <x:c t="n" s="0">
        <x:v>4.781562</x:v>
      </x:c>
      <x:c t="n" s="0">
        <x:v>2.424955</x:v>
      </x:c>
      <x:c t="n" s="0">
        <x:v>-30.06697</x:v>
      </x:c>
      <x:c t="n" s="0">
        <x:v>-29.16826</x:v>
      </x:c>
      <x:c t="n" s="0">
        <x:v>-25.36754</x:v>
      </x:c>
      <x:c t="n" s="0">
        <x:v>-27.20238</x:v>
      </x:c>
      <x:c t="n" s="0">
        <x:v>-22.85472</x:v>
      </x:c>
      <x:c t="n" s="0">
        <x:v>-24.55935</x:v>
      </x:c>
      <x:c t="n" s="0">
        <x:v>3.97809</x:v>
      </x:c>
      <x:c t="n" s="0">
        <x:v>7.388402</x:v>
      </x:c>
      <x:c t="n" s="0">
        <x:v>14.80801</x:v>
      </x:c>
      <x:c t="n" s="0">
        <x:v>4.964295</x:v>
      </x:c>
      <x:c t="n" s="0">
        <x:v>26.69596</x:v>
      </x:c>
      <x:c t="n" s="0">
        <x:v>19.26104</x:v>
      </x:c>
      <x:c t="n" s="0">
        <x:v>25.55791</x:v>
      </x:c>
      <x:c t="n" s="0">
        <x:v>31.67479</x:v>
      </x:c>
      <x:c t="n" s="0">
        <x:v>39.85905</x:v>
      </x:c>
      <x:c t="n" s="0">
        <x:v>29.60611</x:v>
      </x:c>
      <x:c t="n" s="0">
        <x:v>29.23412</x:v>
      </x:c>
      <x:c t="n" s="0">
        <x:v>39.03324</x:v>
      </x:c>
      <x:c t="n" s="0">
        <x:v>38.85337</x:v>
      </x:c>
      <x:c t="n" s="0">
        <x:v>39.95771</x:v>
      </x:c>
      <x:c t="n" s="0">
        <x:v>41.08743</x:v>
      </x:c>
      <x:c t="n" s="0">
        <x:v>38.19175</x:v>
      </x:c>
      <x:c t="n" s="0">
        <x:v>40.24912</x:v>
      </x:c>
      <x:c t="n" s="0">
        <x:v>36.41857</x:v>
      </x:c>
      <x:c t="n" s="0">
        <x:v>37.12663</x:v>
      </x:c>
      <x:c t="n" s="0">
        <x:v>31.6493</x:v>
      </x:c>
      <x:c t="n" s="0">
        <x:v>32.19365</x:v>
      </x:c>
      <x:c t="n" s="0">
        <x:v>28.80831</x:v>
      </x:c>
      <x:c t="n" s="0">
        <x:v>31.44459</x:v>
      </x:c>
      <x:c t="n" s="0">
        <x:v>24.78985</x:v>
      </x:c>
      <x:c t="n" s="0">
        <x:v>25.45957</x:v>
      </x:c>
      <x:c t="n" s="0">
        <x:v>6.049242</x:v>
      </x:c>
      <x:c t="n" s="0">
        <x:v>6.468056</x:v>
      </x:c>
      <x:c t="n" s="0">
        <x:v>10.54747</x:v>
      </x:c>
      <x:c t="n" s="0">
        <x:v>5.505352</x:v>
      </x:c>
      <x:c t="n" s="0">
        <x:v>2.20267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43945.0960648148</x:v>
      </x:c>
      <x:c t="n" s="7">
        <x:v>43945.0960648148</x:v>
      </x:c>
      <x:c t="n" s="0">
        <x:v>50.09748</x:v>
      </x:c>
      <x:c t="n" s="0">
        <x:v>54.20069</x:v>
      </x:c>
      <x:c t="n" s="0">
        <x:v>62.2954</x:v>
      </x:c>
      <x:c t="n" s="0">
        <x:v>71.41499</x:v>
      </x:c>
      <x:c t="n" s="0">
        <x:v>-30.06697</x:v>
      </x:c>
      <x:c t="n" s="0">
        <x:v>-29.16826</x:v>
      </x:c>
      <x:c t="n" s="0">
        <x:v>-21.48984</x:v>
      </x:c>
      <x:c t="n" s="0">
        <x:v>-20.85957</x:v>
      </x:c>
      <x:c t="n" s="0">
        <x:v>-13.04453</x:v>
      </x:c>
      <x:c t="n" s="0">
        <x:v>-7.41596</x:v>
      </x:c>
      <x:c t="n" s="0">
        <x:v>3.018281</x:v>
      </x:c>
      <x:c t="n" s="0">
        <x:v>8.141677</x:v>
      </x:c>
      <x:c t="n" s="0">
        <x:v>13.34972</x:v>
      </x:c>
      <x:c t="n" s="0">
        <x:v>15.86162</x:v>
      </x:c>
      <x:c t="n" s="0">
        <x:v>26.28784</x:v>
      </x:c>
      <x:c t="n" s="0">
        <x:v>24.70157</x:v>
      </x:c>
      <x:c t="n" s="0">
        <x:v>31.67939</x:v>
      </x:c>
      <x:c t="n" s="0">
        <x:v>29.1008</x:v>
      </x:c>
      <x:c t="n" s="0">
        <x:v>37.10587</x:v>
      </x:c>
      <x:c t="n" s="0">
        <x:v>32.68926</x:v>
      </x:c>
      <x:c t="n" s="0">
        <x:v>33.92231</x:v>
      </x:c>
      <x:c t="n" s="0">
        <x:v>37.93372</x:v>
      </x:c>
      <x:c t="n" s="0">
        <x:v>39.63428</x:v>
      </x:c>
      <x:c t="n" s="0">
        <x:v>39.06958</x:v>
      </x:c>
      <x:c t="n" s="0">
        <x:v>38.8171</x:v>
      </x:c>
      <x:c t="n" s="0">
        <x:v>38.95962</x:v>
      </x:c>
      <x:c t="n" s="0">
        <x:v>38.61604</x:v>
      </x:c>
      <x:c t="n" s="0">
        <x:v>38.04088</x:v>
      </x:c>
      <x:c t="n" s="0">
        <x:v>35.06811</x:v>
      </x:c>
      <x:c t="n" s="0">
        <x:v>31.53884</x:v>
      </x:c>
      <x:c t="n" s="0">
        <x:v>31.43744</x:v>
      </x:c>
      <x:c t="n" s="0">
        <x:v>38.46106</x:v>
      </x:c>
      <x:c t="n" s="0">
        <x:v>48.87829</x:v>
      </x:c>
      <x:c t="n" s="0">
        <x:v>36.36337</x:v>
      </x:c>
      <x:c t="n" s="0">
        <x:v>20.47679</x:v>
      </x:c>
      <x:c t="n" s="0">
        <x:v>8.589333</x:v>
      </x:c>
      <x:c t="n" s="0">
        <x:v>7.797397</x:v>
      </x:c>
      <x:c t="n" s="0">
        <x:v>9.604507</x:v>
      </x:c>
      <x:c t="n" s="0">
        <x:v>4.725533</x:v>
      </x:c>
      <x:c t="n" s="0">
        <x:v>2.339255</x:v>
      </x:c>
      <x:c t="n" s="0">
        <x:v>-30.06697</x:v>
      </x:c>
      <x:c t="n" s="0">
        <x:v>-29.16826</x:v>
      </x:c>
      <x:c t="n" s="0">
        <x:v>-24.43329</x:v>
      </x:c>
      <x:c t="n" s="0">
        <x:v>-27.20238</x:v>
      </x:c>
      <x:c t="n" s="0">
        <x:v>-22.85472</x:v>
      </x:c>
      <x:c t="n" s="0">
        <x:v>-24.55935</x:v>
      </x:c>
      <x:c t="n" s="0">
        <x:v>3.983678</x:v>
      </x:c>
      <x:c t="n" s="0">
        <x:v>7.388402</x:v>
      </x:c>
      <x:c t="n" s="0">
        <x:v>17.57073</x:v>
      </x:c>
      <x:c t="n" s="0">
        <x:v>4.964295</x:v>
      </x:c>
      <x:c t="n" s="0">
        <x:v>28.88018</x:v>
      </x:c>
      <x:c t="n" s="0">
        <x:v>19.26104</x:v>
      </x:c>
      <x:c t="n" s="0">
        <x:v>21.85747</x:v>
      </x:c>
      <x:c t="n" s="0">
        <x:v>23.41095</x:v>
      </x:c>
      <x:c t="n" s="0">
        <x:v>38.95693</x:v>
      </x:c>
      <x:c t="n" s="0">
        <x:v>31.83448</x:v>
      </x:c>
      <x:c t="n" s="0">
        <x:v>32.44984</x:v>
      </x:c>
      <x:c t="n" s="0">
        <x:v>35.73689</x:v>
      </x:c>
      <x:c t="n" s="0">
        <x:v>41.01942</x:v>
      </x:c>
      <x:c t="n" s="0">
        <x:v>42.36515</x:v>
      </x:c>
      <x:c t="n" s="0">
        <x:v>35.56347</x:v>
      </x:c>
      <x:c t="n" s="0">
        <x:v>40.70042</x:v>
      </x:c>
      <x:c t="n" s="0">
        <x:v>39.79945</x:v>
      </x:c>
      <x:c t="n" s="0">
        <x:v>38.61438</x:v>
      </x:c>
      <x:c t="n" s="0">
        <x:v>36.12457</x:v>
      </x:c>
      <x:c t="n" s="0">
        <x:v>31.68817</x:v>
      </x:c>
      <x:c t="n" s="0">
        <x:v>32.64489</x:v>
      </x:c>
      <x:c t="n" s="0">
        <x:v>29.74722</x:v>
      </x:c>
      <x:c t="n" s="0">
        <x:v>38.25202</x:v>
      </x:c>
      <x:c t="n" s="0">
        <x:v>36.95511</x:v>
      </x:c>
      <x:c t="n" s="0">
        <x:v>24.01079</x:v>
      </x:c>
      <x:c t="n" s="0">
        <x:v>8.436928</x:v>
      </x:c>
      <x:c t="n" s="0">
        <x:v>9.129857</x:v>
      </x:c>
      <x:c t="n" s="0">
        <x:v>9.944928</x:v>
      </x:c>
      <x:c t="n" s="0">
        <x:v>3.753332</x:v>
      </x:c>
      <x:c t="n" s="0">
        <x:v>1.97239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43945.0960648148</x:v>
      </x:c>
      <x:c t="n" s="7">
        <x:v>43945.0960648148</x:v>
      </x:c>
      <x:c t="n" s="0">
        <x:v>50.70038</x:v>
      </x:c>
      <x:c t="n" s="0">
        <x:v>58.9719</x:v>
      </x:c>
      <x:c t="n" s="0">
        <x:v>62.48841</x:v>
      </x:c>
      <x:c t="n" s="0">
        <x:v>70.06801</x:v>
      </x:c>
      <x:c t="n" s="0">
        <x:v>-30.06697</x:v>
      </x:c>
      <x:c t="n" s="0">
        <x:v>-29.16826</x:v>
      </x:c>
      <x:c t="n" s="0">
        <x:v>-21.81396</x:v>
      </x:c>
      <x:c t="n" s="0">
        <x:v>-21.46137</x:v>
      </x:c>
      <x:c t="n" s="0">
        <x:v>-12.41752</x:v>
      </x:c>
      <x:c t="n" s="0">
        <x:v>-8.086963</x:v>
      </x:c>
      <x:c t="n" s="0">
        <x:v>3.173296</x:v>
      </x:c>
      <x:c t="n" s="0">
        <x:v>8.302598</x:v>
      </x:c>
      <x:c t="n" s="0">
        <x:v>14.28339</x:v>
      </x:c>
      <x:c t="n" s="0">
        <x:v>15.53166</x:v>
      </x:c>
      <x:c t="n" s="0">
        <x:v>26.77687</x:v>
      </x:c>
      <x:c t="n" s="0">
        <x:v>25.01397</x:v>
      </x:c>
      <x:c t="n" s="0">
        <x:v>31.50278</x:v>
      </x:c>
      <x:c t="n" s="0">
        <x:v>28.4524</x:v>
      </x:c>
      <x:c t="n" s="0">
        <x:v>37.11284</x:v>
      </x:c>
      <x:c t="n" s="0">
        <x:v>32.59813</x:v>
      </x:c>
      <x:c t="n" s="0">
        <x:v>33.81014</x:v>
      </x:c>
      <x:c t="n" s="0">
        <x:v>37.97076</x:v>
      </x:c>
      <x:c t="n" s="0">
        <x:v>39.68722</x:v>
      </x:c>
      <x:c t="n" s="0">
        <x:v>39.03775</x:v>
      </x:c>
      <x:c t="n" s="0">
        <x:v>38.60134</x:v>
      </x:c>
      <x:c t="n" s="0">
        <x:v>38.74344</x:v>
      </x:c>
      <x:c t="n" s="0">
        <x:v>38.70846</x:v>
      </x:c>
      <x:c t="n" s="0">
        <x:v>38.17303</x:v>
      </x:c>
      <x:c t="n" s="0">
        <x:v>34.86352</x:v>
      </x:c>
      <x:c t="n" s="0">
        <x:v>31.5815</x:v>
      </x:c>
      <x:c t="n" s="0">
        <x:v>31.25365</x:v>
      </x:c>
      <x:c t="n" s="0">
        <x:v>37.93178</x:v>
      </x:c>
      <x:c t="n" s="0">
        <x:v>48.6691</x:v>
      </x:c>
      <x:c t="n" s="0">
        <x:v>35.81384</x:v>
      </x:c>
      <x:c t="n" s="0">
        <x:v>20.44313</x:v>
      </x:c>
      <x:c t="n" s="0">
        <x:v>8.666716</x:v>
      </x:c>
      <x:c t="n" s="0">
        <x:v>7.699847</x:v>
      </x:c>
      <x:c t="n" s="0">
        <x:v>9.463888</x:v>
      </x:c>
      <x:c t="n" s="0">
        <x:v>4.682511</x:v>
      </x:c>
      <x:c t="n" s="0">
        <x:v>2.252471</x:v>
      </x:c>
      <x:c t="n" s="0">
        <x:v>-30.06697</x:v>
      </x:c>
      <x:c t="n" s="0">
        <x:v>-29.16826</x:v>
      </x:c>
      <x:c t="n" s="0">
        <x:v>-24.43329</x:v>
      </x:c>
      <x:c t="n" s="0">
        <x:v>-27.20238</x:v>
      </x:c>
      <x:c t="n" s="0">
        <x:v>-8.620422</x:v>
      </x:c>
      <x:c t="n" s="0">
        <x:v>-24.55935</x:v>
      </x:c>
      <x:c t="n" s="0">
        <x:v>3.983678</x:v>
      </x:c>
      <x:c t="n" s="0">
        <x:v>9.630884</x:v>
      </x:c>
      <x:c t="n" s="0">
        <x:v>17.48334</x:v>
      </x:c>
      <x:c t="n" s="0">
        <x:v>15.25222</x:v>
      </x:c>
      <x:c t="n" s="0">
        <x:v>28.88018</x:v>
      </x:c>
      <x:c t="n" s="0">
        <x:v>28.84723</x:v>
      </x:c>
      <x:c t="n" s="0">
        <x:v>31.69231</x:v>
      </x:c>
      <x:c t="n" s="0">
        <x:v>17.3742</x:v>
      </x:c>
      <x:c t="n" s="0">
        <x:v>37.15343</x:v>
      </x:c>
      <x:c t="n" s="0">
        <x:v>31.86443</x:v>
      </x:c>
      <x:c t="n" s="0">
        <x:v>33.95617</x:v>
      </x:c>
      <x:c t="n" s="0">
        <x:v>39.56498</x:v>
      </x:c>
      <x:c t="n" s="0">
        <x:v>39.80968</x:v>
      </x:c>
      <x:c t="n" s="0">
        <x:v>36.63969</x:v>
      </x:c>
      <x:c t="n" s="0">
        <x:v>38.31908</x:v>
      </x:c>
      <x:c t="n" s="0">
        <x:v>36.64828</x:v>
      </x:c>
      <x:c t="n" s="0">
        <x:v>37.35234</x:v>
      </x:c>
      <x:c t="n" s="0">
        <x:v>37.93786</x:v>
      </x:c>
      <x:c t="n" s="0">
        <x:v>33.60524</x:v>
      </x:c>
      <x:c t="n" s="0">
        <x:v>31.64633</x:v>
      </x:c>
      <x:c t="n" s="0">
        <x:v>31.42514</x:v>
      </x:c>
      <x:c t="n" s="0">
        <x:v>32.70928</x:v>
      </x:c>
      <x:c t="n" s="0">
        <x:v>47.04567</x:v>
      </x:c>
      <x:c t="n" s="0">
        <x:v>27.23294</x:v>
      </x:c>
      <x:c t="n" s="0">
        <x:v>19.04121</x:v>
      </x:c>
      <x:c t="n" s="0">
        <x:v>8.535614</x:v>
      </x:c>
      <x:c t="n" s="0">
        <x:v>7.127762</x:v>
      </x:c>
      <x:c t="n" s="0">
        <x:v>9.152597</x:v>
      </x:c>
      <x:c t="n" s="0">
        <x:v>4.816389</x:v>
      </x:c>
      <x:c t="n" s="0">
        <x:v>1.423348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43945.0960648148</x:v>
      </x:c>
      <x:c t="n" s="7">
        <x:v>43945.0960648148</x:v>
      </x:c>
      <x:c t="n" s="0">
        <x:v>48.27846</x:v>
      </x:c>
      <x:c t="n" s="0">
        <x:v>54.20069</x:v>
      </x:c>
      <x:c t="n" s="0">
        <x:v>63.368</x:v>
      </x:c>
      <x:c t="n" s="0">
        <x:v>70.14626</x:v>
      </x:c>
      <x:c t="n" s="0">
        <x:v>-30.06697</x:v>
      </x:c>
      <x:c t="n" s="0">
        <x:v>-29.16826</x:v>
      </x:c>
      <x:c t="n" s="0">
        <x:v>-22.11126</x:v>
      </x:c>
      <x:c t="n" s="0">
        <x:v>-22.05086</x:v>
      </x:c>
      <x:c t="n" s="0">
        <x:v>-11.44126</x:v>
      </x:c>
      <x:c t="n" s="0">
        <x:v>-8.755581</x:v>
      </x:c>
      <x:c t="n" s="0">
        <x:v>3.30144</x:v>
      </x:c>
      <x:c t="n" s="0">
        <x:v>8.57057</x:v>
      </x:c>
      <x:c t="n" s="0">
        <x:v>14.78097</x:v>
      </x:c>
      <x:c t="n" s="0">
        <x:v>16.0043</x:v>
      </x:c>
      <x:c t="n" s="0">
        <x:v>27.15492</x:v>
      </x:c>
      <x:c t="n" s="0">
        <x:v>26.83508</x:v>
      </x:c>
      <x:c t="n" s="0">
        <x:v>31.72319</x:v>
      </x:c>
      <x:c t="n" s="0">
        <x:v>27.91289</x:v>
      </x:c>
      <x:c t="n" s="0">
        <x:v>36.74748</x:v>
      </x:c>
      <x:c t="n" s="0">
        <x:v>32.44539</x:v>
      </x:c>
      <x:c t="n" s="0">
        <x:v>34.38051</x:v>
      </x:c>
      <x:c t="n" s="0">
        <x:v>38.73254</x:v>
      </x:c>
      <x:c t="n" s="0">
        <x:v>40.20317</x:v>
      </x:c>
      <x:c t="n" s="0">
        <x:v>38.87077</x:v>
      </x:c>
      <x:c t="n" s="0">
        <x:v>38.72737</x:v>
      </x:c>
      <x:c t="n" s="0">
        <x:v>38.21502</x:v>
      </x:c>
      <x:c t="n" s="0">
        <x:v>38.77613</x:v>
      </x:c>
      <x:c t="n" s="0">
        <x:v>37.92753</x:v>
      </x:c>
      <x:c t="n" s="0">
        <x:v>34.73629</x:v>
      </x:c>
      <x:c t="n" s="0">
        <x:v>31.48419</x:v>
      </x:c>
      <x:c t="n" s="0">
        <x:v>31.47517</x:v>
      </x:c>
      <x:c t="n" s="0">
        <x:v>37.50512</x:v>
      </x:c>
      <x:c t="n" s="0">
        <x:v>48.09014</x:v>
      </x:c>
      <x:c t="n" s="0">
        <x:v>35.2385</x:v>
      </x:c>
      <x:c t="n" s="0">
        <x:v>20.83255</x:v>
      </x:c>
      <x:c t="n" s="0">
        <x:v>8.728672</x:v>
      </x:c>
      <x:c t="n" s="0">
        <x:v>7.719696</x:v>
      </x:c>
      <x:c t="n" s="0">
        <x:v>9.424718</x:v>
      </x:c>
      <x:c t="n" s="0">
        <x:v>4.670304</x:v>
      </x:c>
      <x:c t="n" s="0">
        <x:v>2.208488</x:v>
      </x:c>
      <x:c t="n" s="0">
        <x:v>-30.06697</x:v>
      </x:c>
      <x:c t="n" s="0">
        <x:v>-29.16826</x:v>
      </x:c>
      <x:c t="n" s="0">
        <x:v>-24.43329</x:v>
      </x:c>
      <x:c t="n" s="0">
        <x:v>-27.20238</x:v>
      </x:c>
      <x:c t="n" s="0">
        <x:v>-8.061028</x:v>
      </x:c>
      <x:c t="n" s="0">
        <x:v>-24.55935</x:v>
      </x:c>
      <x:c t="n" s="0">
        <x:v>3.983678</x:v>
      </x:c>
      <x:c t="n" s="0">
        <x:v>9.874161</x:v>
      </x:c>
      <x:c t="n" s="0">
        <x:v>16.8168</x:v>
      </x:c>
      <x:c t="n" s="0">
        <x:v>18.0544</x:v>
      </x:c>
      <x:c t="n" s="0">
        <x:v>28.88018</x:v>
      </x:c>
      <x:c t="n" s="0">
        <x:v>31.61185</x:v>
      </x:c>
      <x:c t="n" s="0">
        <x:v>32.82742</x:v>
      </x:c>
      <x:c t="n" s="0">
        <x:v>21.84545</x:v>
      </x:c>
      <x:c t="n" s="0">
        <x:v>31.4933</x:v>
      </x:c>
      <x:c t="n" s="0">
        <x:v>33.57606</x:v>
      </x:c>
      <x:c t="n" s="0">
        <x:v>37.52718</x:v>
      </x:c>
      <x:c t="n" s="0">
        <x:v>41.04516</x:v>
      </x:c>
      <x:c t="n" s="0">
        <x:v>44.64931</x:v>
      </x:c>
      <x:c t="n" s="0">
        <x:v>37.42388</x:v>
      </x:c>
      <x:c t="n" s="0">
        <x:v>38.64149</x:v>
      </x:c>
      <x:c t="n" s="0">
        <x:v>34.32883</x:v>
      </x:c>
      <x:c t="n" s="0">
        <x:v>39.52383</x:v>
      </x:c>
      <x:c t="n" s="0">
        <x:v>36.55416</x:v>
      </x:c>
      <x:c t="n" s="0">
        <x:v>33.83321</x:v>
      </x:c>
      <x:c t="n" s="0">
        <x:v>29.63104</x:v>
      </x:c>
      <x:c t="n" s="0">
        <x:v>30.96918</x:v>
      </x:c>
      <x:c t="n" s="0">
        <x:v>33.27055</x:v>
      </x:c>
      <x:c t="n" s="0">
        <x:v>38.32426</x:v>
      </x:c>
      <x:c t="n" s="0">
        <x:v>30.50842</x:v>
      </x:c>
      <x:c t="n" s="0">
        <x:v>22.93275</x:v>
      </x:c>
      <x:c t="n" s="0">
        <x:v>9.028963</x:v>
      </x:c>
      <x:c t="n" s="0">
        <x:v>8.018874</x:v>
      </x:c>
      <x:c t="n" s="0">
        <x:v>8.747391</x:v>
      </x:c>
      <x:c t="n" s="0">
        <x:v>4.633963</x:v>
      </x:c>
      <x:c t="n" s="0">
        <x:v>1.86068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43945.0960648148</x:v>
      </x:c>
      <x:c t="n" s="7">
        <x:v>43945.0960648148</x:v>
      </x:c>
      <x:c t="n" s="0">
        <x:v>51.8026</x:v>
      </x:c>
      <x:c t="n" s="0">
        <x:v>60.22129</x:v>
      </x:c>
      <x:c t="n" s="0">
        <x:v>58.18164</x:v>
      </x:c>
      <x:c t="n" s="0">
        <x:v>67.578</x:v>
      </x:c>
      <x:c t="n" s="0">
        <x:v>-30.06697</x:v>
      </x:c>
      <x:c t="n" s="0">
        <x:v>-29.16826</x:v>
      </x:c>
      <x:c t="n" s="0">
        <x:v>-22.38236</x:v>
      </x:c>
      <x:c t="n" s="0">
        <x:v>-22.62666</x:v>
      </x:c>
      <x:c t="n" s="0">
        <x:v>-10.75225</x:v>
      </x:c>
      <x:c t="n" s="0">
        <x:v>-6.940005</x:v>
      </x:c>
      <x:c t="n" s="0">
        <x:v>3.114563</x:v>
      </x:c>
      <x:c t="n" s="0">
        <x:v>8.643143</x:v>
      </x:c>
      <x:c t="n" s="0">
        <x:v>15.14445</x:v>
      </x:c>
      <x:c t="n" s="0">
        <x:v>16.37085</x:v>
      </x:c>
      <x:c t="n" s="0">
        <x:v>27.11717</x:v>
      </x:c>
      <x:c t="n" s="0">
        <x:v>27.94943</x:v>
      </x:c>
      <x:c t="n" s="0">
        <x:v>31.83604</x:v>
      </x:c>
      <x:c t="n" s="0">
        <x:v>27.43585</x:v>
      </x:c>
      <x:c t="n" s="0">
        <x:v>36.23135</x:v>
      </x:c>
      <x:c t="n" s="0">
        <x:v>33.46749</x:v>
      </x:c>
      <x:c t="n" s="0">
        <x:v>35.24043</x:v>
      </x:c>
      <x:c t="n" s="0">
        <x:v>38.57757</x:v>
      </x:c>
      <x:c t="n" s="0">
        <x:v>40.9349</x:v>
      </x:c>
      <x:c t="n" s="0">
        <x:v>38.67689</x:v>
      </x:c>
      <x:c t="n" s="0">
        <x:v>38.3778</x:v>
      </x:c>
      <x:c t="n" s="0">
        <x:v>37.89629</x:v>
      </x:c>
      <x:c t="n" s="0">
        <x:v>39.12175</x:v>
      </x:c>
      <x:c t="n" s="0">
        <x:v>37.72617</x:v>
      </x:c>
      <x:c t="n" s="0">
        <x:v>34.5467</x:v>
      </x:c>
      <x:c t="n" s="0">
        <x:v>31.22542</x:v>
      </x:c>
      <x:c t="n" s="0">
        <x:v>31.378</x:v>
      </x:c>
      <x:c t="n" s="0">
        <x:v>37.01764</x:v>
      </x:c>
      <x:c t="n" s="0">
        <x:v>47.43635</x:v>
      </x:c>
      <x:c t="n" s="0">
        <x:v>34.90977</x:v>
      </x:c>
      <x:c t="n" s="0">
        <x:v>20.64066</x:v>
      </x:c>
      <x:c t="n" s="0">
        <x:v>8.59837</x:v>
      </x:c>
      <x:c t="n" s="0">
        <x:v>7.711966</x:v>
      </x:c>
      <x:c t="n" s="0">
        <x:v>9.433356</x:v>
      </x:c>
      <x:c t="n" s="0">
        <x:v>4.663628</x:v>
      </x:c>
      <x:c t="n" s="0">
        <x:v>2.134905</x:v>
      </x:c>
      <x:c t="n" s="0">
        <x:v>-30.06697</x:v>
      </x:c>
      <x:c t="n" s="0">
        <x:v>-29.16826</x:v>
      </x:c>
      <x:c t="n" s="0">
        <x:v>-24.43329</x:v>
      </x:c>
      <x:c t="n" s="0">
        <x:v>-27.20238</x:v>
      </x:c>
      <x:c t="n" s="0">
        <x:v>-8.061028</x:v>
      </x:c>
      <x:c t="n" s="0">
        <x:v>-0.1714016</x:v>
      </x:c>
      <x:c t="n" s="0">
        <x:v>-0.2457272</x:v>
      </x:c>
      <x:c t="n" s="0">
        <x:v>8.471701</x:v>
      </x:c>
      <x:c t="n" s="0">
        <x:v>16.8168</x:v>
      </x:c>
      <x:c t="n" s="0">
        <x:v>18.0544</x:v>
      </x:c>
      <x:c t="n" s="0">
        <x:v>25.07264</x:v>
      </x:c>
      <x:c t="n" s="0">
        <x:v>31.61185</x:v>
      </x:c>
      <x:c t="n" s="0">
        <x:v>31.6511</x:v>
      </x:c>
      <x:c t="n" s="0">
        <x:v>23.4712</x:v>
      </x:c>
      <x:c t="n" s="0">
        <x:v>29.61817</x:v>
      </x:c>
      <x:c t="n" s="0">
        <x:v>36.56441</x:v>
      </x:c>
      <x:c t="n" s="0">
        <x:v>38.04758</x:v>
      </x:c>
      <x:c t="n" s="0">
        <x:v>37.9061</x:v>
      </x:c>
      <x:c t="n" s="0">
        <x:v>40.58529</x:v>
      </x:c>
      <x:c t="n" s="0">
        <x:v>37.50892</x:v>
      </x:c>
      <x:c t="n" s="0">
        <x:v>35.07552</x:v>
      </x:c>
      <x:c t="n" s="0">
        <x:v>35.24459</x:v>
      </x:c>
      <x:c t="n" s="0">
        <x:v>39.95255</x:v>
      </x:c>
      <x:c t="n" s="0">
        <x:v>38.10489</x:v>
      </x:c>
      <x:c t="n" s="0">
        <x:v>32.31668</x:v>
      </x:c>
      <x:c t="n" s="0">
        <x:v>30.18877</x:v>
      </x:c>
      <x:c t="n" s="0">
        <x:v>31.29118</x:v>
      </x:c>
      <x:c t="n" s="0">
        <x:v>31.00993</x:v>
      </x:c>
      <x:c t="n" s="0">
        <x:v>37.31787</x:v>
      </x:c>
      <x:c t="n" s="0">
        <x:v>32.43007</x:v>
      </x:c>
      <x:c t="n" s="0">
        <x:v>17.50061</x:v>
      </x:c>
      <x:c t="n" s="0">
        <x:v>7.537541</x:v>
      </x:c>
      <x:c t="n" s="0">
        <x:v>7.206694</x:v>
      </x:c>
      <x:c t="n" s="0">
        <x:v>9.136845</x:v>
      </x:c>
      <x:c t="n" s="0">
        <x:v>4.160206</x:v>
      </x:c>
      <x:c t="n" s="0">
        <x:v>1.824216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43945.0960648148</x:v>
      </x:c>
      <x:c t="n" s="7">
        <x:v>43945.0960648148</x:v>
      </x:c>
      <x:c t="n" s="0">
        <x:v>55.11073</x:v>
      </x:c>
      <x:c t="n" s="0">
        <x:v>61.19039</x:v>
      </x:c>
      <x:c t="n" s="0">
        <x:v>64.64887</x:v>
      </x:c>
      <x:c t="n" s="0">
        <x:v>70.3729</x:v>
      </x:c>
      <x:c t="n" s="0">
        <x:v>-30.06697</x:v>
      </x:c>
      <x:c t="n" s="0">
        <x:v>-29.16826</x:v>
      </x:c>
      <x:c t="n" s="0">
        <x:v>-22.62819</x:v>
      </x:c>
      <x:c t="n" s="0">
        <x:v>-23.18704</x:v>
      </x:c>
      <x:c t="n" s="0">
        <x:v>-10.2396</x:v>
      </x:c>
      <x:c t="n" s="0">
        <x:v>-4.012239</x:v>
      </x:c>
      <x:c t="n" s="0">
        <x:v>2.433067</x:v>
      </x:c>
      <x:c t="n" s="0">
        <x:v>8.476054</x:v>
      </x:c>
      <x:c t="n" s="0">
        <x:v>15.43247</x:v>
      </x:c>
      <x:c t="n" s="0">
        <x:v>16.59382</x:v>
      </x:c>
      <x:c t="n" s="0">
        <x:v>26.5046</x:v>
      </x:c>
      <x:c t="n" s="0">
        <x:v>28.59685</x:v>
      </x:c>
      <x:c t="n" s="0">
        <x:v>31.48045</x:v>
      </x:c>
      <x:c t="n" s="0">
        <x:v>27.18145</x:v>
      </x:c>
      <x:c t="n" s="0">
        <x:v>35.65415</x:v>
      </x:c>
      <x:c t="n" s="0">
        <x:v>33.40892</x:v>
      </x:c>
      <x:c t="n" s="0">
        <x:v>35.60799</x:v>
      </x:c>
      <x:c t="n" s="0">
        <x:v>38.21214</x:v>
      </x:c>
      <x:c t="n" s="0">
        <x:v>40.5849</x:v>
      </x:c>
      <x:c t="n" s="0">
        <x:v>38.47591</x:v>
      </x:c>
      <x:c t="n" s="0">
        <x:v>38.52187</x:v>
      </x:c>
      <x:c t="n" s="0">
        <x:v>37.78586</x:v>
      </x:c>
      <x:c t="n" s="0">
        <x:v>38.69059</x:v>
      </x:c>
      <x:c t="n" s="0">
        <x:v>37.74713</x:v>
      </x:c>
      <x:c t="n" s="0">
        <x:v>35.05076</x:v>
      </x:c>
      <x:c t="n" s="0">
        <x:v>31.6211</x:v>
      </x:c>
      <x:c t="n" s="0">
        <x:v>31.49259</x:v>
      </x:c>
      <x:c t="n" s="0">
        <x:v>36.49007</x:v>
      </x:c>
      <x:c t="n" s="0">
        <x:v>48.80478</x:v>
      </x:c>
      <x:c t="n" s="0">
        <x:v>34.47122</x:v>
      </x:c>
      <x:c t="n" s="0">
        <x:v>20.30352</x:v>
      </x:c>
      <x:c t="n" s="0">
        <x:v>8.55625</x:v>
      </x:c>
      <x:c t="n" s="0">
        <x:v>7.530822</x:v>
      </x:c>
      <x:c t="n" s="0">
        <x:v>9.261549</x:v>
      </x:c>
      <x:c t="n" s="0">
        <x:v>4.533968</x:v>
      </x:c>
      <x:c t="n" s="0">
        <x:v>2.104809</x:v>
      </x:c>
      <x:c t="n" s="0">
        <x:v>-30.06697</x:v>
      </x:c>
      <x:c t="n" s="0">
        <x:v>-29.16826</x:v>
      </x:c>
      <x:c t="n" s="0">
        <x:v>-24.43329</x:v>
      </x:c>
      <x:c t="n" s="0">
        <x:v>-27.20238</x:v>
      </x:c>
      <x:c t="n" s="0">
        <x:v>-8.061028</x:v>
      </x:c>
      <x:c t="n" s="0">
        <x:v>1.863865</x:v>
      </x:c>
      <x:c t="n" s="0">
        <x:v>-19.78563</x:v>
      </x:c>
      <x:c t="n" s="0">
        <x:v>7.343935</x:v>
      </x:c>
      <x:c t="n" s="0">
        <x:v>16.8168</x:v>
      </x:c>
      <x:c t="n" s="0">
        <x:v>17.00741</x:v>
      </x:c>
      <x:c t="n" s="0">
        <x:v>17.06461</x:v>
      </x:c>
      <x:c t="n" s="0">
        <x:v>30.96527</x:v>
      </x:c>
      <x:c t="n" s="0">
        <x:v>28.47723</x:v>
      </x:c>
      <x:c t="n" s="0">
        <x:v>25.29086</x:v>
      </x:c>
      <x:c t="n" s="0">
        <x:v>27.91773</x:v>
      </x:c>
      <x:c t="n" s="0">
        <x:v>32.12609</x:v>
      </x:c>
      <x:c t="n" s="0">
        <x:v>37.17767</x:v>
      </x:c>
      <x:c t="n" s="0">
        <x:v>33.08602</x:v>
      </x:c>
      <x:c t="n" s="0">
        <x:v>40.13474</x:v>
      </x:c>
      <x:c t="n" s="0">
        <x:v>37.41747</x:v>
      </x:c>
      <x:c t="n" s="0">
        <x:v>39.45198</x:v>
      </x:c>
      <x:c t="n" s="0">
        <x:v>37.59919</x:v>
      </x:c>
      <x:c t="n" s="0">
        <x:v>37.50589</x:v>
      </x:c>
      <x:c t="n" s="0">
        <x:v>37.47408</x:v>
      </x:c>
      <x:c t="n" s="0">
        <x:v>37.42895</x:v>
      </x:c>
      <x:c t="n" s="0">
        <x:v>33.33742</x:v>
      </x:c>
      <x:c t="n" s="0">
        <x:v>31.50019</x:v>
      </x:c>
      <x:c t="n" s="0">
        <x:v>30.72359</x:v>
      </x:c>
      <x:c t="n" s="0">
        <x:v>54.18641</x:v>
      </x:c>
      <x:c t="n" s="0">
        <x:v>26.59584</x:v>
      </x:c>
      <x:c t="n" s="0">
        <x:v>17.90144</x:v>
      </x:c>
      <x:c t="n" s="0">
        <x:v>8.72389</x:v>
      </x:c>
      <x:c t="n" s="0">
        <x:v>6.411305</x:v>
      </x:c>
      <x:c t="n" s="0">
        <x:v>8.117451</x:v>
      </x:c>
      <x:c t="n" s="0">
        <x:v>3.794438</x:v>
      </x:c>
      <x:c t="n" s="0">
        <x:v>1.991761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43945.0960648148</x:v>
      </x:c>
      <x:c t="n" s="7">
        <x:v>43945.0960648148</x:v>
      </x:c>
      <x:c t="n" s="0">
        <x:v>51.21458</x:v>
      </x:c>
      <x:c t="n" s="0">
        <x:v>54.20069</x:v>
      </x:c>
      <x:c t="n" s="0">
        <x:v>62.96157</x:v>
      </x:c>
      <x:c t="n" s="0">
        <x:v>70.14626</x:v>
      </x:c>
      <x:c t="n" s="0">
        <x:v>-30.06697</x:v>
      </x:c>
      <x:c t="n" s="0">
        <x:v>-29.16826</x:v>
      </x:c>
      <x:c t="n" s="0">
        <x:v>-22.69016</x:v>
      </x:c>
      <x:c t="n" s="0">
        <x:v>-23.34379</x:v>
      </x:c>
      <x:c t="n" s="0">
        <x:v>-9.845108</x:v>
      </x:c>
      <x:c t="n" s="0">
        <x:v>-2.492968</x:v>
      </x:c>
      <x:c t="n" s="0">
        <x:v>1.752218</x:v>
      </x:c>
      <x:c t="n" s="0">
        <x:v>8.328084</x:v>
      </x:c>
      <x:c t="n" s="0">
        <x:v>15.03551</x:v>
      </x:c>
      <x:c t="n" s="0">
        <x:v>16.33263</x:v>
      </x:c>
      <x:c t="n" s="0">
        <x:v>25.90294</x:v>
      </x:c>
      <x:c t="n" s="0">
        <x:v>28.98062</x:v>
      </x:c>
      <x:c t="n" s="0">
        <x:v>31.15186</x:v>
      </x:c>
      <x:c t="n" s="0">
        <x:v>26.82083</x:v>
      </x:c>
      <x:c t="n" s="0">
        <x:v>35.00495</x:v>
      </x:c>
      <x:c t="n" s="0">
        <x:v>32.94561</x:v>
      </x:c>
      <x:c t="n" s="0">
        <x:v>35.48403</x:v>
      </x:c>
      <x:c t="n" s="0">
        <x:v>37.72202</x:v>
      </x:c>
      <x:c t="n" s="0">
        <x:v>41.39461</x:v>
      </x:c>
      <x:c t="n" s="0">
        <x:v>38.88331</x:v>
      </x:c>
      <x:c t="n" s="0">
        <x:v>38.37736</x:v>
      </x:c>
      <x:c t="n" s="0">
        <x:v>37.51781</x:v>
      </x:c>
      <x:c t="n" s="0">
        <x:v>38.95085</x:v>
      </x:c>
      <x:c t="n" s="0">
        <x:v>37.67372</x:v>
      </x:c>
      <x:c t="n" s="0">
        <x:v>35.32063</x:v>
      </x:c>
      <x:c t="n" s="0">
        <x:v>31.62349</x:v>
      </x:c>
      <x:c t="n" s="0">
        <x:v>31.29261</x:v>
      </x:c>
      <x:c t="n" s="0">
        <x:v>37.45816</x:v>
      </x:c>
      <x:c t="n" s="0">
        <x:v>49.40018</x:v>
      </x:c>
      <x:c t="n" s="0">
        <x:v>33.84194</x:v>
      </x:c>
      <x:c t="n" s="0">
        <x:v>20.01171</x:v>
      </x:c>
      <x:c t="n" s="0">
        <x:v>8.580053</x:v>
      </x:c>
      <x:c t="n" s="0">
        <x:v>7.48589</x:v>
      </x:c>
      <x:c t="n" s="0">
        <x:v>9.208256</x:v>
      </x:c>
      <x:c t="n" s="0">
        <x:v>4.554872</x:v>
      </x:c>
      <x:c t="n" s="0">
        <x:v>2.153988</x:v>
      </x:c>
      <x:c t="n" s="0">
        <x:v>-30.06697</x:v>
      </x:c>
      <x:c t="n" s="0">
        <x:v>-29.16826</x:v>
      </x:c>
      <x:c t="n" s="0">
        <x:v>-22.72222</x:v>
      </x:c>
      <x:c t="n" s="0">
        <x:v>-23.49691</x:v>
      </x:c>
      <x:c t="n" s="0">
        <x:v>-8.061028</x:v>
      </x:c>
      <x:c t="n" s="0">
        <x:v>1.863865</x:v>
      </x:c>
      <x:c t="n" s="0">
        <x:v>-19.78563</x:v>
      </x:c>
      <x:c t="n" s="0">
        <x:v>7.343935</x:v>
      </x:c>
      <x:c t="n" s="0">
        <x:v>5.509835</x:v>
      </x:c>
      <x:c t="n" s="0">
        <x:v>14.37641</x:v>
      </x:c>
      <x:c t="n" s="0">
        <x:v>17.06461</x:v>
      </x:c>
      <x:c t="n" s="0">
        <x:v>30.72643</x:v>
      </x:c>
      <x:c t="n" s="0">
        <x:v>27.39311</x:v>
      </x:c>
      <x:c t="n" s="0">
        <x:v>22.50565</x:v>
      </x:c>
      <x:c t="n" s="0">
        <x:v>16.45131</x:v>
      </x:c>
      <x:c t="n" s="0">
        <x:v>25.76792</x:v>
      </x:c>
      <x:c t="n" s="0">
        <x:v>33.06794</x:v>
      </x:c>
      <x:c t="n" s="0">
        <x:v>31.65497</x:v>
      </x:c>
      <x:c t="n" s="0">
        <x:v>43.93943</x:v>
      </x:c>
      <x:c t="n" s="0">
        <x:v>40.31978</x:v>
      </x:c>
      <x:c t="n" s="0">
        <x:v>38.82873</x:v>
      </x:c>
      <x:c t="n" s="0">
        <x:v>33.0975</x:v>
      </x:c>
      <x:c t="n" s="0">
        <x:v>39.86914</x:v>
      </x:c>
      <x:c t="n" s="0">
        <x:v>36.66253</x:v>
      </x:c>
      <x:c t="n" s="0">
        <x:v>36.59705</x:v>
      </x:c>
      <x:c t="n" s="0">
        <x:v>31.98478</x:v>
      </x:c>
      <x:c t="n" s="0">
        <x:v>30.58987</x:v>
      </x:c>
      <x:c t="n" s="0">
        <x:v>43.74222</x:v>
      </x:c>
      <x:c t="n" s="0">
        <x:v>49.20155</x:v>
      </x:c>
      <x:c t="n" s="0">
        <x:v>23.37441</x:v>
      </x:c>
      <x:c t="n" s="0">
        <x:v>17.68345</x:v>
      </x:c>
      <x:c t="n" s="0">
        <x:v>9.217367</x:v>
      </x:c>
      <x:c t="n" s="0">
        <x:v>6.855647</x:v>
      </x:c>
      <x:c t="n" s="0">
        <x:v>9.417058</x:v>
      </x:c>
      <x:c t="n" s="0">
        <x:v>4.944646</x:v>
      </x:c>
      <x:c t="n" s="0">
        <x:v>2.480598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43945.0960648148</x:v>
      </x:c>
      <x:c t="n" s="7">
        <x:v>43945.0960648148</x:v>
      </x:c>
      <x:c t="n" s="0">
        <x:v>49.8476</x:v>
      </x:c>
      <x:c t="n" s="0">
        <x:v>54.20069</x:v>
      </x:c>
      <x:c t="n" s="0">
        <x:v>59.41927</x:v>
      </x:c>
      <x:c t="n" s="0">
        <x:v>68.68498</x:v>
      </x:c>
      <x:c t="n" s="0">
        <x:v>-30.06697</x:v>
      </x:c>
      <x:c t="n" s="0">
        <x:v>-29.16826</x:v>
      </x:c>
      <x:c t="n" s="0">
        <x:v>-22.69511</x:v>
      </x:c>
      <x:c t="n" s="0">
        <x:v>-23.36618</x:v>
      </x:c>
      <x:c t="n" s="0">
        <x:v>-9.534433</x:v>
      </x:c>
      <x:c t="n" s="0">
        <x:v>-1.516585</x:v>
      </x:c>
      <x:c t="n" s="0">
        <x:v>1.072124</x:v>
      </x:c>
      <x:c t="n" s="0">
        <x:v>8.072172</x:v>
      </x:c>
      <x:c t="n" s="0">
        <x:v>14.43223</x:v>
      </x:c>
      <x:c t="n" s="0">
        <x:v>16.09641</x:v>
      </x:c>
      <x:c t="n" s="0">
        <x:v>25.31357</x:v>
      </x:c>
      <x:c t="n" s="0">
        <x:v>29.28349</x:v>
      </x:c>
      <x:c t="n" s="0">
        <x:v>30.51297</x:v>
      </x:c>
      <x:c t="n" s="0">
        <x:v>26.26031</x:v>
      </x:c>
      <x:c t="n" s="0">
        <x:v>34.42031</x:v>
      </x:c>
      <x:c t="n" s="0">
        <x:v>32.35892</x:v>
      </x:c>
      <x:c t="n" s="0">
        <x:v>35.25543</x:v>
      </x:c>
      <x:c t="n" s="0">
        <x:v>38.06644</x:v>
      </x:c>
      <x:c t="n" s="0">
        <x:v>40.91618</x:v>
      </x:c>
      <x:c t="n" s="0">
        <x:v>39.15101</x:v>
      </x:c>
      <x:c t="n" s="0">
        <x:v>38.83218</x:v>
      </x:c>
      <x:c t="n" s="0">
        <x:v>37.06441</x:v>
      </x:c>
      <x:c t="n" s="0">
        <x:v>39.0634</x:v>
      </x:c>
      <x:c t="n" s="0">
        <x:v>37.40146</x:v>
      </x:c>
      <x:c t="n" s="0">
        <x:v>35.2391</x:v>
      </x:c>
      <x:c t="n" s="0">
        <x:v>31.92933</x:v>
      </x:c>
      <x:c t="n" s="0">
        <x:v>31.43337</x:v>
      </x:c>
      <x:c t="n" s="0">
        <x:v>39.16534</x:v>
      </x:c>
      <x:c t="n" s="0">
        <x:v>48.81018</x:v>
      </x:c>
      <x:c t="n" s="0">
        <x:v>33.20602</x:v>
      </x:c>
      <x:c t="n" s="0">
        <x:v>19.70862</x:v>
      </x:c>
      <x:c t="n" s="0">
        <x:v>8.592002</x:v>
      </x:c>
      <x:c t="n" s="0">
        <x:v>7.529832</x:v>
      </x:c>
      <x:c t="n" s="0">
        <x:v>9.276345</x:v>
      </x:c>
      <x:c t="n" s="0">
        <x:v>4.55794</x:v>
      </x:c>
      <x:c t="n" s="0">
        <x:v>2.265876</x:v>
      </x:c>
      <x:c t="n" s="0">
        <x:v>-30.06697</x:v>
      </x:c>
      <x:c t="n" s="0">
        <x:v>-29.16826</x:v>
      </x:c>
      <x:c t="n" s="0">
        <x:v>-22.72222</x:v>
      </x:c>
      <x:c t="n" s="0">
        <x:v>-23.49691</x:v>
      </x:c>
      <x:c t="n" s="0">
        <x:v>-8.061028</x:v>
      </x:c>
      <x:c t="n" s="0">
        <x:v>1.863865</x:v>
      </x:c>
      <x:c t="n" s="0">
        <x:v>-19.78563</x:v>
      </x:c>
      <x:c t="n" s="0">
        <x:v>4.764162</x:v>
      </x:c>
      <x:c t="n" s="0">
        <x:v>5.509835</x:v>
      </x:c>
      <x:c t="n" s="0">
        <x:v>14.37641</x:v>
      </x:c>
      <x:c t="n" s="0">
        <x:v>21.45854</x:v>
      </x:c>
      <x:c t="n" s="0">
        <x:v>30.72643</x:v>
      </x:c>
      <x:c t="n" s="0">
        <x:v>19.13537</x:v>
      </x:c>
      <x:c t="n" s="0">
        <x:v>19.13896</x:v>
      </x:c>
      <x:c t="n" s="0">
        <x:v>28.21959</x:v>
      </x:c>
      <x:c t="n" s="0">
        <x:v>23.5057</x:v>
      </x:c>
      <x:c t="n" s="0">
        <x:v>34.38521</x:v>
      </x:c>
      <x:c t="n" s="0">
        <x:v>40.45318</x:v>
      </x:c>
      <x:c t="n" s="0">
        <x:v>34.02697</x:v>
      </x:c>
      <x:c t="n" s="0">
        <x:v>41.4176</x:v>
      </x:c>
      <x:c t="n" s="0">
        <x:v>40.58756</x:v>
      </x:c>
      <x:c t="n" s="0">
        <x:v>34.44855</x:v>
      </x:c>
      <x:c t="n" s="0">
        <x:v>38.42771</x:v>
      </x:c>
      <x:c t="n" s="0">
        <x:v>34.79438</x:v>
      </x:c>
      <x:c t="n" s="0">
        <x:v>33.69317</x:v>
      </x:c>
      <x:c t="n" s="0">
        <x:v>32.57162</x:v>
      </x:c>
      <x:c t="n" s="0">
        <x:v>33.24124</x:v>
      </x:c>
      <x:c t="n" s="0">
        <x:v>41.85556</x:v>
      </x:c>
      <x:c t="n" s="0">
        <x:v>39.33936</x:v>
      </x:c>
      <x:c t="n" s="0">
        <x:v>21.56419</x:v>
      </x:c>
      <x:c t="n" s="0">
        <x:v>17.03328</x:v>
      </x:c>
      <x:c t="n" s="0">
        <x:v>7.917858</x:v>
      </x:c>
      <x:c t="n" s="0">
        <x:v>7.539199</x:v>
      </x:c>
      <x:c t="n" s="0">
        <x:v>9.802357</x:v>
      </x:c>
      <x:c t="n" s="0">
        <x:v>4.35877</x:v>
      </x:c>
      <x:c t="n" s="0">
        <x:v>2.819924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43945.0960648148</x:v>
      </x:c>
      <x:c t="n" s="7">
        <x:v>43945.0960648148</x:v>
      </x:c>
      <x:c t="n" s="0">
        <x:v>49.30344</x:v>
      </x:c>
      <x:c t="n" s="0">
        <x:v>57.21099</x:v>
      </x:c>
      <x:c t="n" s="0">
        <x:v>67.25772</x:v>
      </x:c>
      <x:c t="n" s="0">
        <x:v>73.83709</x:v>
      </x:c>
      <x:c t="n" s="0">
        <x:v>-30.06697</x:v>
      </x:c>
      <x:c t="n" s="0">
        <x:v>-29.16826</x:v>
      </x:c>
      <x:c t="n" s="0">
        <x:v>-22.69953</x:v>
      </x:c>
      <x:c t="n" s="0">
        <x:v>-23.38535</x:v>
      </x:c>
      <x:c t="n" s="0">
        <x:v>-9.16584</x:v>
      </x:c>
      <x:c t="n" s="0">
        <x:v>-0.8274947</x:v>
      </x:c>
      <x:c t="n" s="0">
        <x:v>0.3929109</x:v>
      </x:c>
      <x:c t="n" s="0">
        <x:v>7.451802</x:v>
      </x:c>
      <x:c t="n" s="0">
        <x:v>14.10615</x:v>
      </x:c>
      <x:c t="n" s="0">
        <x:v>16.15834</x:v>
      </x:c>
      <x:c t="n" s="0">
        <x:v>25.90594</x:v>
      </x:c>
      <x:c t="n" s="0">
        <x:v>29.28561</x:v>
      </x:c>
      <x:c t="n" s="0">
        <x:v>29.88139</x:v>
      </x:c>
      <x:c t="n" s="0">
        <x:v>26.28962</x:v>
      </x:c>
      <x:c t="n" s="0">
        <x:v>34.00425</x:v>
      </x:c>
      <x:c t="n" s="0">
        <x:v>31.97866</x:v>
      </x:c>
      <x:c t="n" s="0">
        <x:v>35.51163</x:v>
      </x:c>
      <x:c t="n" s="0">
        <x:v>37.70029</x:v>
      </x:c>
      <x:c t="n" s="0">
        <x:v>40.47517</x:v>
      </x:c>
      <x:c t="n" s="0">
        <x:v>39.12952</x:v>
      </x:c>
      <x:c t="n" s="0">
        <x:v>38.76638</x:v>
      </x:c>
      <x:c t="n" s="0">
        <x:v>37.50105</x:v>
      </x:c>
      <x:c t="n" s="0">
        <x:v>39.3773</x:v>
      </x:c>
      <x:c t="n" s="0">
        <x:v>37.31654</x:v>
      </x:c>
      <x:c t="n" s="0">
        <x:v>35.23965</x:v>
      </x:c>
      <x:c t="n" s="0">
        <x:v>31.87833</x:v>
      </x:c>
      <x:c t="n" s="0">
        <x:v>32.68284</x:v>
      </x:c>
      <x:c t="n" s="0">
        <x:v>38.87921</x:v>
      </x:c>
      <x:c t="n" s="0">
        <x:v>48.14669</x:v>
      </x:c>
      <x:c t="n" s="0">
        <x:v>32.59727</x:v>
      </x:c>
      <x:c t="n" s="0">
        <x:v>19.40657</x:v>
      </x:c>
      <x:c t="n" s="0">
        <x:v>8.490902</x:v>
      </x:c>
      <x:c t="n" s="0">
        <x:v>7.353748</x:v>
      </x:c>
      <x:c t="n" s="0">
        <x:v>9.071716</x:v>
      </x:c>
      <x:c t="n" s="0">
        <x:v>4.376983</x:v>
      </x:c>
      <x:c t="n" s="0">
        <x:v>2.16213</x:v>
      </x:c>
      <x:c t="n" s="0">
        <x:v>-30.06697</x:v>
      </x:c>
      <x:c t="n" s="0">
        <x:v>-27.51139</x:v>
      </x:c>
      <x:c t="n" s="0">
        <x:v>-22.72222</x:v>
      </x:c>
      <x:c t="n" s="0">
        <x:v>-23.49691</x:v>
      </x:c>
      <x:c t="n" s="0">
        <x:v>-7.163768</x:v>
      </x:c>
      <x:c t="n" s="0">
        <x:v>1.863865</x:v>
      </x:c>
      <x:c t="n" s="0">
        <x:v>-19.78563</x:v>
      </x:c>
      <x:c t="n" s="0">
        <x:v>-2.476861</x:v>
      </x:c>
      <x:c t="n" s="0">
        <x:v>13.03992</x:v>
      </x:c>
      <x:c t="n" s="0">
        <x:v>17.39486</x:v>
      </x:c>
      <x:c t="n" s="0">
        <x:v>28.8264</x:v>
      </x:c>
      <x:c t="n" s="0">
        <x:v>28.16887</x:v>
      </x:c>
      <x:c t="n" s="0">
        <x:v>19.13537</x:v>
      </x:c>
      <x:c t="n" s="0">
        <x:v>27.57418</x:v>
      </x:c>
      <x:c t="n" s="0">
        <x:v>29.78185</x:v>
      </x:c>
      <x:c t="n" s="0">
        <x:v>29.85832</x:v>
      </x:c>
      <x:c t="n" s="0">
        <x:v>36.87559</x:v>
      </x:c>
      <x:c t="n" s="0">
        <x:v>30.20938</x:v>
      </x:c>
      <x:c t="n" s="0">
        <x:v>38.96685</x:v>
      </x:c>
      <x:c t="n" s="0">
        <x:v>39.42299</x:v>
      </x:c>
      <x:c t="n" s="0">
        <x:v>37.04689</x:v>
      </x:c>
      <x:c t="n" s="0">
        <x:v>40.49628</x:v>
      </x:c>
      <x:c t="n" s="0">
        <x:v>41.01857</x:v>
      </x:c>
      <x:c t="n" s="0">
        <x:v>35.67957</x:v>
      </x:c>
      <x:c t="n" s="0">
        <x:v>35.77049</x:v>
      </x:c>
      <x:c t="n" s="0">
        <x:v>32.15931</x:v>
      </x:c>
      <x:c t="n" s="0">
        <x:v>37.91179</x:v>
      </x:c>
      <x:c t="n" s="0">
        <x:v>32.46814</x:v>
      </x:c>
      <x:c t="n" s="0">
        <x:v>32.74904</x:v>
      </x:c>
      <x:c t="n" s="0">
        <x:v>23.41856</x:v>
      </x:c>
      <x:c t="n" s="0">
        <x:v>17.40423</x:v>
      </x:c>
      <x:c t="n" s="0">
        <x:v>8.274754</x:v>
      </x:c>
      <x:c t="n" s="0">
        <x:v>6.480006</x:v>
      </x:c>
      <x:c t="n" s="0">
        <x:v>9.783574</x:v>
      </x:c>
      <x:c t="n" s="0">
        <x:v>3.942902</x:v>
      </x:c>
      <x:c t="n" s="0">
        <x:v>1.942713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43945.0960648148</x:v>
      </x:c>
      <x:c t="n" s="7">
        <x:v>43945.0960648148</x:v>
      </x:c>
      <x:c t="n" s="0">
        <x:v>49.30713</x:v>
      </x:c>
      <x:c t="n" s="0">
        <x:v>54.20069</x:v>
      </x:c>
      <x:c t="n" s="0">
        <x:v>61.60595</x:v>
      </x:c>
      <x:c t="n" s="0">
        <x:v>71.11536</x:v>
      </x:c>
      <x:c t="n" s="0">
        <x:v>-30.06697</x:v>
      </x:c>
      <x:c t="n" s="0">
        <x:v>-29.16826</x:v>
      </x:c>
      <x:c t="n" s="0">
        <x:v>-22.70304</x:v>
      </x:c>
      <x:c t="n" s="0">
        <x:v>-23.40182</x:v>
      </x:c>
      <x:c t="n" s="0">
        <x:v>-8.707097</x:v>
      </x:c>
      <x:c t="n" s="0">
        <x:v>-0.3147989</x:v>
      </x:c>
      <x:c t="n" s="0">
        <x:v>-0.2035973</x:v>
      </x:c>
      <x:c t="n" s="0">
        <x:v>6.841316</x:v>
      </x:c>
      <x:c t="n" s="0">
        <x:v>14.21187</x:v>
      </x:c>
      <x:c t="n" s="0">
        <x:v>16.5975</x:v>
      </x:c>
      <x:c t="n" s="0">
        <x:v>26.47498</x:v>
      </x:c>
      <x:c t="n" s="0">
        <x:v>28.88834</x:v>
      </x:c>
      <x:c t="n" s="0">
        <x:v>29.4104</x:v>
      </x:c>
      <x:c t="n" s="0">
        <x:v>26.60069</x:v>
      </x:c>
      <x:c t="n" s="0">
        <x:v>33.44667</x:v>
      </x:c>
      <x:c t="n" s="0">
        <x:v>32.70923</x:v>
      </x:c>
      <x:c t="n" s="0">
        <x:v>35.28333</x:v>
      </x:c>
      <x:c t="n" s="0">
        <x:v>37.49605</x:v>
      </x:c>
      <x:c t="n" s="0">
        <x:v>40.92054</x:v>
      </x:c>
      <x:c t="n" s="0">
        <x:v>39.60172</x:v>
      </x:c>
      <x:c t="n" s="0">
        <x:v>38.44524</x:v>
      </x:c>
      <x:c t="n" s="0">
        <x:v>37.76589</x:v>
      </x:c>
      <x:c t="n" s="0">
        <x:v>39.54094</x:v>
      </x:c>
      <x:c t="n" s="0">
        <x:v>37.15626</x:v>
      </x:c>
      <x:c t="n" s="0">
        <x:v>35.19469</x:v>
      </x:c>
      <x:c t="n" s="0">
        <x:v>31.59829</x:v>
      </x:c>
      <x:c t="n" s="0">
        <x:v>33.2273</x:v>
      </x:c>
      <x:c t="n" s="0">
        <x:v>38.27508</x:v>
      </x:c>
      <x:c t="n" s="0">
        <x:v>47.4743</x:v>
      </x:c>
      <x:c t="n" s="0">
        <x:v>31.97329</x:v>
      </x:c>
      <x:c t="n" s="0">
        <x:v>19.20005</x:v>
      </x:c>
      <x:c t="n" s="0">
        <x:v>8.316661</x:v>
      </x:c>
      <x:c t="n" s="0">
        <x:v>7.189768</x:v>
      </x:c>
      <x:c t="n" s="0">
        <x:v>9.549272</x:v>
      </x:c>
      <x:c t="n" s="0">
        <x:v>4.784945</x:v>
      </x:c>
      <x:c t="n" s="0">
        <x:v>2.364083</x:v>
      </x:c>
      <x:c t="n" s="0">
        <x:v>-30.06697</x:v>
      </x:c>
      <x:c t="n" s="0">
        <x:v>-26.31498</x:v>
      </x:c>
      <x:c t="n" s="0">
        <x:v>-22.72222</x:v>
      </x:c>
      <x:c t="n" s="0">
        <x:v>-23.49691</x:v>
      </x:c>
      <x:c t="n" s="0">
        <x:v>-6.702744</x:v>
      </x:c>
      <x:c t="n" s="0">
        <x:v>1.745772</x:v>
      </x:c>
      <x:c t="n" s="0">
        <x:v>-7.541553</x:v>
      </x:c>
      <x:c t="n" s="0">
        <x:v>-2.685106</x:v>
      </x:c>
      <x:c t="n" s="0">
        <x:v>14.78355</x:v>
      </x:c>
      <x:c t="n" s="0">
        <x:v>18.53617</x:v>
      </x:c>
      <x:c t="n" s="0">
        <x:v>28.8264</x:v>
      </x:c>
      <x:c t="n" s="0">
        <x:v>25.31882</x:v>
      </x:c>
      <x:c t="n" s="0">
        <x:v>25.58875</x:v>
      </x:c>
      <x:c t="n" s="0">
        <x:v>27.82395</x:v>
      </x:c>
      <x:c t="n" s="0">
        <x:v>25.5676</x:v>
      </x:c>
      <x:c t="n" s="0">
        <x:v>36.92679</x:v>
      </x:c>
      <x:c t="n" s="0">
        <x:v>33.66247</x:v>
      </x:c>
      <x:c t="n" s="0">
        <x:v>37.48988</x:v>
      </x:c>
      <x:c t="n" s="0">
        <x:v>42.83224</x:v>
      </x:c>
      <x:c t="n" s="0">
        <x:v>40.70596</x:v>
      </x:c>
      <x:c t="n" s="0">
        <x:v>37.65622</x:v>
      </x:c>
      <x:c t="n" s="0">
        <x:v>38.19613</x:v>
      </x:c>
      <x:c t="n" s="0">
        <x:v>42.01156</x:v>
      </x:c>
      <x:c t="n" s="0">
        <x:v>37.33492</x:v>
      </x:c>
      <x:c t="n" s="0">
        <x:v>34.41959</x:v>
      </x:c>
      <x:c t="n" s="0">
        <x:v>29.54177</x:v>
      </x:c>
      <x:c t="n" s="0">
        <x:v>31.237</x:v>
      </x:c>
      <x:c t="n" s="0">
        <x:v>29.86256</x:v>
      </x:c>
      <x:c t="n" s="0">
        <x:v>30.95792</x:v>
      </x:c>
      <x:c t="n" s="0">
        <x:v>21.27724</x:v>
      </x:c>
      <x:c t="n" s="0">
        <x:v>17.05957</x:v>
      </x:c>
      <x:c t="n" s="0">
        <x:v>6.11798</x:v>
      </x:c>
      <x:c t="n" s="0">
        <x:v>5.906819</x:v>
      </x:c>
      <x:c t="n" s="0">
        <x:v>10.01208</x:v>
      </x:c>
      <x:c t="n" s="0">
        <x:v>6.132689</x:v>
      </x:c>
      <x:c t="n" s="0">
        <x:v>3.1325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43945.0960648148</x:v>
      </x:c>
      <x:c t="n" s="7">
        <x:v>43945.0960648148</x:v>
      </x:c>
      <x:c t="n" s="0">
        <x:v>47.52358</x:v>
      </x:c>
      <x:c t="n" s="0">
        <x:v>54.20069</x:v>
      </x:c>
      <x:c t="n" s="0">
        <x:v>62.72587</x:v>
      </x:c>
      <x:c t="n" s="0">
        <x:v>68.79222</x:v>
      </x:c>
      <x:c t="n" s="0">
        <x:v>-30.06697</x:v>
      </x:c>
      <x:c t="n" s="0">
        <x:v>-28.65551</x:v>
      </x:c>
      <x:c t="n" s="0">
        <x:v>-22.70616</x:v>
      </x:c>
      <x:c t="n" s="0">
        <x:v>-23.41599</x:v>
      </x:c>
      <x:c t="n" s="0">
        <x:v>-8.350364</x:v>
      </x:c>
      <x:c t="n" s="0">
        <x:v>-0.1054275</x:v>
      </x:c>
      <x:c t="n" s="0">
        <x:v>-0.736183</x:v>
      </x:c>
      <x:c t="n" s="0">
        <x:v>6.213744</x:v>
      </x:c>
      <x:c t="n" s="0">
        <x:v>14.30016</x:v>
      </x:c>
      <x:c t="n" s="0">
        <x:v>16.94032</x:v>
      </x:c>
      <x:c t="n" s="0">
        <x:v>26.90813</x:v>
      </x:c>
      <x:c t="n" s="0">
        <x:v>28.51768</x:v>
      </x:c>
      <x:c t="n" s="0">
        <x:v>29.05425</x:v>
      </x:c>
      <x:c t="n" s="0">
        <x:v>26.50173</x:v>
      </x:c>
      <x:c t="n" s="0">
        <x:v>32.92985</x:v>
      </x:c>
      <x:c t="n" s="0">
        <x:v>33.86353</x:v>
      </x:c>
      <x:c t="n" s="0">
        <x:v>35.31564</x:v>
      </x:c>
      <x:c t="n" s="0">
        <x:v>37.36369</x:v>
      </x:c>
      <x:c t="n" s="0">
        <x:v>40.64562</x:v>
      </x:c>
      <x:c t="n" s="0">
        <x:v>39.66394</x:v>
      </x:c>
      <x:c t="n" s="0">
        <x:v>38.41465</x:v>
      </x:c>
      <x:c t="n" s="0">
        <x:v>37.80455</x:v>
      </x:c>
      <x:c t="n" s="0">
        <x:v>39.60227</x:v>
      </x:c>
      <x:c t="n" s="0">
        <x:v>37.09582</x:v>
      </x:c>
      <x:c t="n" s="0">
        <x:v>35.00333</x:v>
      </x:c>
      <x:c t="n" s="0">
        <x:v>31.4628</x:v>
      </x:c>
      <x:c t="n" s="0">
        <x:v>32.70778</x:v>
      </x:c>
      <x:c t="n" s="0">
        <x:v>37.73337</x:v>
      </x:c>
      <x:c t="n" s="0">
        <x:v>46.81009</x:v>
      </x:c>
      <x:c t="n" s="0">
        <x:v>31.36013</x:v>
      </x:c>
      <x:c t="n" s="0">
        <x:v>18.80528</x:v>
      </x:c>
      <x:c t="n" s="0">
        <x:v>8.247163</x:v>
      </x:c>
      <x:c t="n" s="0">
        <x:v>7.11168</x:v>
      </x:c>
      <x:c t="n" s="0">
        <x:v>9.518806</x:v>
      </x:c>
      <x:c t="n" s="0">
        <x:v>4.6242</x:v>
      </x:c>
      <x:c t="n" s="0">
        <x:v>2.297941</x:v>
      </x:c>
      <x:c t="n" s="0">
        <x:v>-30.06697</x:v>
      </x:c>
      <x:c t="n" s="0">
        <x:v>-26.31498</x:v>
      </x:c>
      <x:c t="n" s="0">
        <x:v>-22.72222</x:v>
      </x:c>
      <x:c t="n" s="0">
        <x:v>-23.49691</x:v>
      </x:c>
      <x:c t="n" s="0">
        <x:v>-6.702744</x:v>
      </x:c>
      <x:c t="n" s="0">
        <x:v>0.8147581</x:v>
      </x:c>
      <x:c t="n" s="0">
        <x:v>-6.994135</x:v>
      </x:c>
      <x:c t="n" s="0">
        <x:v>-4.51493</x:v>
      </x:c>
      <x:c t="n" s="0">
        <x:v>14.78355</x:v>
      </x:c>
      <x:c t="n" s="0">
        <x:v>18.53617</x:v>
      </x:c>
      <x:c t="n" s="0">
        <x:v>28.8264</x:v>
      </x:c>
      <x:c t="n" s="0">
        <x:v>25.31882</x:v>
      </x:c>
      <x:c t="n" s="0">
        <x:v>26.04405</x:v>
      </x:c>
      <x:c t="n" s="0">
        <x:v>25.4767</x:v>
      </x:c>
      <x:c t="n" s="0">
        <x:v>27.62551</x:v>
      </x:c>
      <x:c t="n" s="0">
        <x:v>36.55373</x:v>
      </x:c>
      <x:c t="n" s="0">
        <x:v>35.30669</x:v>
      </x:c>
      <x:c t="n" s="0">
        <x:v>36.61953</x:v>
      </x:c>
      <x:c t="n" s="0">
        <x:v>34.69944</x:v>
      </x:c>
      <x:c t="n" s="0">
        <x:v>40.6441</x:v>
      </x:c>
      <x:c t="n" s="0">
        <x:v>37.64473</x:v>
      </x:c>
      <x:c t="n" s="0">
        <x:v>36.08929</x:v>
      </x:c>
      <x:c t="n" s="0">
        <x:v>38.74481</x:v>
      </x:c>
      <x:c t="n" s="0">
        <x:v>38.34522</x:v>
      </x:c>
      <x:c t="n" s="0">
        <x:v>34.2294</x:v>
      </x:c>
      <x:c t="n" s="0">
        <x:v>30.47113</x:v>
      </x:c>
      <x:c t="n" s="0">
        <x:v>29.36168</x:v>
      </x:c>
      <x:c t="n" s="0">
        <x:v>30.05758</x:v>
      </x:c>
      <x:c t="n" s="0">
        <x:v>31.32625</x:v>
      </x:c>
      <x:c t="n" s="0">
        <x:v>22.82965</x:v>
      </x:c>
      <x:c t="n" s="0">
        <x:v>15.55977</x:v>
      </x:c>
      <x:c t="n" s="0">
        <x:v>7.862854</x:v>
      </x:c>
      <x:c t="n" s="0">
        <x:v>6.727947</x:v>
      </x:c>
      <x:c t="n" s="0">
        <x:v>9.237391</x:v>
      </x:c>
      <x:c t="n" s="0">
        <x:v>4.361333</x:v>
      </x:c>
      <x:c t="n" s="0">
        <x:v>1.807068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43945.0960648148</x:v>
      </x:c>
      <x:c t="n" s="7">
        <x:v>43945.0960648148</x:v>
      </x:c>
      <x:c t="n" s="0">
        <x:v>48.63329</x:v>
      </x:c>
      <x:c t="n" s="0">
        <x:v>54.20069</x:v>
      </x:c>
      <x:c t="n" s="0">
        <x:v>62.33831</x:v>
      </x:c>
      <x:c t="n" s="0">
        <x:v>68.99906</x:v>
      </x:c>
      <x:c t="n" s="0">
        <x:v>-30.06697</x:v>
      </x:c>
      <x:c t="n" s="0">
        <x:v>-28.22583</x:v>
      </x:c>
      <x:c t="n" s="0">
        <x:v>-22.70891</x:v>
      </x:c>
      <x:c t="n" s="0">
        <x:v>-23.42805</x:v>
      </x:c>
      <x:c t="n" s="0">
        <x:v>-8.067308</x:v>
      </x:c>
      <x:c t="n" s="0">
        <x:v>0.04166744</x:v>
      </x:c>
      <x:c t="n" s="0">
        <x:v>-1.249234</x:v>
      </x:c>
      <x:c t="n" s="0">
        <x:v>5.590761</x:v>
      </x:c>
      <x:c t="n" s="0">
        <x:v>14.45301</x:v>
      </x:c>
      <x:c t="n" s="0">
        <x:v>17.28586</x:v>
      </x:c>
      <x:c t="n" s="0">
        <x:v>27.01628</x:v>
      </x:c>
      <x:c t="n" s="0">
        <x:v>28.17628</x:v>
      </x:c>
      <x:c t="n" s="0">
        <x:v>29.0654</x:v>
      </x:c>
      <x:c t="n" s="0">
        <x:v>26.40886</x:v>
      </x:c>
      <x:c t="n" s="0">
        <x:v>32.48421</x:v>
      </x:c>
      <x:c t="n" s="0">
        <x:v>33.66314</x:v>
      </x:c>
      <x:c t="n" s="0">
        <x:v>35.21851</x:v>
      </x:c>
      <x:c t="n" s="0">
        <x:v>37.54774</x:v>
      </x:c>
      <x:c t="n" s="0">
        <x:v>40.13947</x:v>
      </x:c>
      <x:c t="n" s="0">
        <x:v>40.14181</x:v>
      </x:c>
      <x:c t="n" s="0">
        <x:v>38.6532</x:v>
      </x:c>
      <x:c t="n" s="0">
        <x:v>37.32498</x:v>
      </x:c>
      <x:c t="n" s="0">
        <x:v>39.44149</x:v>
      </x:c>
      <x:c t="n" s="0">
        <x:v>37.66799</x:v>
      </x:c>
      <x:c t="n" s="0">
        <x:v>35.15529</x:v>
      </x:c>
      <x:c t="n" s="0">
        <x:v>31.51752</x:v>
      </x:c>
      <x:c t="n" s="0">
        <x:v>32.47654</x:v>
      </x:c>
      <x:c t="n" s="0">
        <x:v>37.17883</x:v>
      </x:c>
      <x:c t="n" s="0">
        <x:v>46.14883</x:v>
      </x:c>
      <x:c t="n" s="0">
        <x:v>30.74499</x:v>
      </x:c>
      <x:c t="n" s="0">
        <x:v>18.4929</x:v>
      </x:c>
      <x:c t="n" s="0">
        <x:v>8.096713</x:v>
      </x:c>
      <x:c t="n" s="0">
        <x:v>7.065251</x:v>
      </x:c>
      <x:c t="n" s="0">
        <x:v>9.554813</x:v>
      </x:c>
      <x:c t="n" s="0">
        <x:v>4.680797</x:v>
      </x:c>
      <x:c t="n" s="0">
        <x:v>2.221212</x:v>
      </x:c>
      <x:c t="n" s="0">
        <x:v>-30.06697</x:v>
      </x:c>
      <x:c t="n" s="0">
        <x:v>-26.31498</x:v>
      </x:c>
      <x:c t="n" s="0">
        <x:v>-22.72222</x:v>
      </x:c>
      <x:c t="n" s="0">
        <x:v>-23.49691</x:v>
      </x:c>
      <x:c t="n" s="0">
        <x:v>-6.702744</x:v>
      </x:c>
      <x:c t="n" s="0">
        <x:v>0.8147581</x:v>
      </x:c>
      <x:c t="n" s="0">
        <x:v>-6.994135</x:v>
      </x:c>
      <x:c t="n" s="0">
        <x:v>-4.51493</x:v>
      </x:c>
      <x:c t="n" s="0">
        <x:v>15.63114</x:v>
      </x:c>
      <x:c t="n" s="0">
        <x:v>19.18471</x:v>
      </x:c>
      <x:c t="n" s="0">
        <x:v>26.1166</x:v>
      </x:c>
      <x:c t="n" s="0">
        <x:v>25.35836</x:v>
      </x:c>
      <x:c t="n" s="0">
        <x:v>30.01274</x:v>
      </x:c>
      <x:c t="n" s="0">
        <x:v>26.38186</x:v>
      </x:c>
      <x:c t="n" s="0">
        <x:v>28.89531</x:v>
      </x:c>
      <x:c t="n" s="0">
        <x:v>31.1423</x:v>
      </x:c>
      <x:c t="n" s="0">
        <x:v>34.47885</x:v>
      </x:c>
      <x:c t="n" s="0">
        <x:v>37.69966</x:v>
      </x:c>
      <x:c t="n" s="0">
        <x:v>34.13509</x:v>
      </x:c>
      <x:c t="n" s="0">
        <x:v>41.89735</x:v>
      </x:c>
      <x:c t="n" s="0">
        <x:v>40.13874</x:v>
      </x:c>
      <x:c t="n" s="0">
        <x:v>35.39807</x:v>
      </x:c>
      <x:c t="n" s="0">
        <x:v>37.94928</x:v>
      </x:c>
      <x:c t="n" s="0">
        <x:v>40.69801</x:v>
      </x:c>
      <x:c t="n" s="0">
        <x:v>37.19478</x:v>
      </x:c>
      <x:c t="n" s="0">
        <x:v>34.25294</x:v>
      </x:c>
      <x:c t="n" s="0">
        <x:v>29.3417</x:v>
      </x:c>
      <x:c t="n" s="0">
        <x:v>31.31087</x:v>
      </x:c>
      <x:c t="n" s="0">
        <x:v>32.17727</x:v>
      </x:c>
      <x:c t="n" s="0">
        <x:v>22.11998</x:v>
      </x:c>
      <x:c t="n" s="0">
        <x:v>17.36637</x:v>
      </x:c>
      <x:c t="n" s="0">
        <x:v>8.090223</x:v>
      </x:c>
      <x:c t="n" s="0">
        <x:v>6.860501</x:v>
      </x:c>
      <x:c t="n" s="0">
        <x:v>9.684521</x:v>
      </x:c>
      <x:c t="n" s="0">
        <x:v>4.497971</x:v>
      </x:c>
      <x:c t="n" s="0">
        <x:v>1.616594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43945.0960648148</x:v>
      </x:c>
      <x:c t="n" s="7">
        <x:v>43945.0960648148</x:v>
      </x:c>
      <x:c t="n" s="0">
        <x:v>49.54911</x:v>
      </x:c>
      <x:c t="n" s="0">
        <x:v>54.20069</x:v>
      </x:c>
      <x:c t="n" s="0">
        <x:v>65.36437</x:v>
      </x:c>
      <x:c t="n" s="0">
        <x:v>70.65778</x:v>
      </x:c>
      <x:c t="n" s="0">
        <x:v>-30.06697</x:v>
      </x:c>
      <x:c t="n" s="0">
        <x:v>-27.59467</x:v>
      </x:c>
      <x:c t="n" s="0">
        <x:v>-22.85178</x:v>
      </x:c>
      <x:c t="n" s="0">
        <x:v>-22.64498</x:v>
      </x:c>
      <x:c t="n" s="0">
        <x:v>-7.83937</x:v>
      </x:c>
      <x:c t="n" s="0">
        <x:v>0.1634625</x:v>
      </x:c>
      <x:c t="n" s="0">
        <x:v>-1.74116</x:v>
      </x:c>
      <x:c t="n" s="0">
        <x:v>4.977311</x:v>
      </x:c>
      <x:c t="n" s="0">
        <x:v>14.78499</x:v>
      </x:c>
      <x:c t="n" s="0">
        <x:v>17.7446</x:v>
      </x:c>
      <x:c t="n" s="0">
        <x:v>26.41092</x:v>
      </x:c>
      <x:c t="n" s="0">
        <x:v>27.8626</x:v>
      </x:c>
      <x:c t="n" s="0">
        <x:v>29.36667</x:v>
      </x:c>
      <x:c t="n" s="0">
        <x:v>26.59829</x:v>
      </x:c>
      <x:c t="n" s="0">
        <x:v>32.39547</x:v>
      </x:c>
      <x:c t="n" s="0">
        <x:v>33.07655</x:v>
      </x:c>
      <x:c t="n" s="0">
        <x:v>35.1432</x:v>
      </x:c>
      <x:c t="n" s="0">
        <x:v>37.04261</x:v>
      </x:c>
      <x:c t="n" s="0">
        <x:v>39.92621</x:v>
      </x:c>
      <x:c t="n" s="0">
        <x:v>40.1734</x:v>
      </x:c>
      <x:c t="n" s="0">
        <x:v>39.00257</x:v>
      </x:c>
      <x:c t="n" s="0">
        <x:v>37.2573</x:v>
      </x:c>
      <x:c t="n" s="0">
        <x:v>39.46118</x:v>
      </x:c>
      <x:c t="n" s="0">
        <x:v>37.98835</x:v>
      </x:c>
      <x:c t="n" s="0">
        <x:v>35.36832</x:v>
      </x:c>
      <x:c t="n" s="0">
        <x:v>31.62589</x:v>
      </x:c>
      <x:c t="n" s="0">
        <x:v>32.25372</x:v>
      </x:c>
      <x:c t="n" s="0">
        <x:v>36.64363</x:v>
      </x:c>
      <x:c t="n" s="0">
        <x:v>45.49419</x:v>
      </x:c>
      <x:c t="n" s="0">
        <x:v>30.17426</x:v>
      </x:c>
      <x:c t="n" s="0">
        <x:v>18.31121</x:v>
      </x:c>
      <x:c t="n" s="0">
        <x:v>8.160712</x:v>
      </x:c>
      <x:c t="n" s="0">
        <x:v>7.001868</x:v>
      </x:c>
      <x:c t="n" s="0">
        <x:v>9.5413</x:v>
      </x:c>
      <x:c t="n" s="0">
        <x:v>4.729258</x:v>
      </x:c>
      <x:c t="n" s="0">
        <x:v>2.139489</x:v>
      </x:c>
      <x:c t="n" s="0">
        <x:v>-30.06697</x:v>
      </x:c>
      <x:c t="n" s="0">
        <x:v>-24.60038</x:v>
      </x:c>
      <x:c t="n" s="0">
        <x:v>-24.36824</x:v>
      </x:c>
      <x:c t="n" s="0">
        <x:v>-18.71343</x:v>
      </x:c>
      <x:c t="n" s="0">
        <x:v>-6.702744</x:v>
      </x:c>
      <x:c t="n" s="0">
        <x:v>0.8147581</x:v>
      </x:c>
      <x:c t="n" s="0">
        <x:v>-6.994135</x:v>
      </x:c>
      <x:c t="n" s="0">
        <x:v>-4.51493</x:v>
      </x:c>
      <x:c t="n" s="0">
        <x:v>16.34002</x:v>
      </x:c>
      <x:c t="n" s="0">
        <x:v>19.74887</x:v>
      </x:c>
      <x:c t="n" s="0">
        <x:v>17.37816</x:v>
      </x:c>
      <x:c t="n" s="0">
        <x:v>25.35836</x:v>
      </x:c>
      <x:c t="n" s="0">
        <x:v>30.80337</x:v>
      </x:c>
      <x:c t="n" s="0">
        <x:v>27.56636</x:v>
      </x:c>
      <x:c t="n" s="0">
        <x:v>32.15303</x:v>
      </x:c>
      <x:c t="n" s="0">
        <x:v>27.04111</x:v>
      </x:c>
      <x:c t="n" s="0">
        <x:v>35.0973</x:v>
      </x:c>
      <x:c t="n" s="0">
        <x:v>32.8038</x:v>
      </x:c>
      <x:c t="n" s="0">
        <x:v>39.21227</x:v>
      </x:c>
      <x:c t="n" s="0">
        <x:v>40.42888</x:v>
      </x:c>
      <x:c t="n" s="0">
        <x:v>39.89019</x:v>
      </x:c>
      <x:c t="n" s="0">
        <x:v>35.64201</x:v>
      </x:c>
      <x:c t="n" s="0">
        <x:v>38.84022</x:v>
      </x:c>
      <x:c t="n" s="0">
        <x:v>38.36309</x:v>
      </x:c>
      <x:c t="n" s="0">
        <x:v>35.2277</x:v>
      </x:c>
      <x:c t="n" s="0">
        <x:v>30.44269</x:v>
      </x:c>
      <x:c t="n" s="0">
        <x:v>31.01281</x:v>
      </x:c>
      <x:c t="n" s="0">
        <x:v>29.60703</x:v>
      </x:c>
      <x:c t="n" s="0">
        <x:v>32.46043</x:v>
      </x:c>
      <x:c t="n" s="0">
        <x:v>23.63628</x:v>
      </x:c>
      <x:c t="n" s="0">
        <x:v>16.29739</x:v>
      </x:c>
      <x:c t="n" s="0">
        <x:v>7.934734</x:v>
      </x:c>
      <x:c t="n" s="0">
        <x:v>7.04144</x:v>
      </x:c>
      <x:c t="n" s="0">
        <x:v>9.470035</x:v>
      </x:c>
      <x:c t="n" s="0">
        <x:v>4.770113</x:v>
      </x:c>
      <x:c t="n" s="0">
        <x:v>1.637212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43945.0960648148</x:v>
      </x:c>
      <x:c t="n" s="7">
        <x:v>43945.0960648148</x:v>
      </x:c>
      <x:c t="n" s="0">
        <x:v>49.33018</x:v>
      </x:c>
      <x:c t="n" s="0">
        <x:v>57.21099</x:v>
      </x:c>
      <x:c t="n" s="0">
        <x:v>64.72914</x:v>
      </x:c>
      <x:c t="n" s="0">
        <x:v>71.41499</x:v>
      </x:c>
      <x:c t="n" s="0">
        <x:v>-30.06697</x:v>
      </x:c>
      <x:c t="n" s="0">
        <x:v>-26.88948</x:v>
      </x:c>
      <x:c t="n" s="0">
        <x:v>-23.1155</x:v>
      </x:c>
      <x:c t="n" s="0">
        <x:v>-21.52158</x:v>
      </x:c>
      <x:c t="n" s="0">
        <x:v>-7.653749</x:v>
      </x:c>
      <x:c t="n" s="0">
        <x:v>0.264841</x:v>
      </x:c>
      <x:c t="n" s="0">
        <x:v>-1.944595</x:v>
      </x:c>
      <x:c t="n" s="0">
        <x:v>4.316376</x:v>
      </x:c>
      <x:c t="n" s="0">
        <x:v>15.04971</x:v>
      </x:c>
      <x:c t="n" s="0">
        <x:v>18.10133</x:v>
      </x:c>
      <x:c t="n" s="0">
        <x:v>25.8174</x:v>
      </x:c>
      <x:c t="n" s="0">
        <x:v>27.5755</x:v>
      </x:c>
      <x:c t="n" s="0">
        <x:v>29.53555</x:v>
      </x:c>
      <x:c t="n" s="0">
        <x:v>26.53013</x:v>
      </x:c>
      <x:c t="n" s="0">
        <x:v>33.80003</x:v>
      </x:c>
      <x:c t="n" s="0">
        <x:v>32.77111</x:v>
      </x:c>
      <x:c t="n" s="0">
        <x:v>35.33569</x:v>
      </x:c>
      <x:c t="n" s="0">
        <x:v>37.343</x:v>
      </x:c>
      <x:c t="n" s="0">
        <x:v>39.83704</x:v>
      </x:c>
      <x:c t="n" s="0">
        <x:v>39.82129</x:v>
      </x:c>
      <x:c t="n" s="0">
        <x:v>38.52201</x:v>
      </x:c>
      <x:c t="n" s="0">
        <x:v>36.79982</x:v>
      </x:c>
      <x:c t="n" s="0">
        <x:v>39.13577</x:v>
      </x:c>
      <x:c t="n" s="0">
        <x:v>38.71474</x:v>
      </x:c>
      <x:c t="n" s="0">
        <x:v>35.15114</x:v>
      </x:c>
      <x:c t="n" s="0">
        <x:v>31.68828</x:v>
      </x:c>
      <x:c t="n" s="0">
        <x:v>32.18591</x:v>
      </x:c>
      <x:c t="n" s="0">
        <x:v>36.14345</x:v>
      </x:c>
      <x:c t="n" s="0">
        <x:v>44.83459</x:v>
      </x:c>
      <x:c t="n" s="0">
        <x:v>29.83857</x:v>
      </x:c>
      <x:c t="n" s="0">
        <x:v>18.07432</x:v>
      </x:c>
      <x:c t="n" s="0">
        <x:v>8.029243</x:v>
      </x:c>
      <x:c t="n" s="0">
        <x:v>7.134855</x:v>
      </x:c>
      <x:c t="n" s="0">
        <x:v>9.442152</x:v>
      </x:c>
      <x:c t="n" s="0">
        <x:v>4.654492</x:v>
      </x:c>
      <x:c t="n" s="0">
        <x:v>2.100352</x:v>
      </x:c>
      <x:c t="n" s="0">
        <x:v>-30.06697</x:v>
      </x:c>
      <x:c t="n" s="0">
        <x:v>-24.15213</x:v>
      </x:c>
      <x:c t="n" s="0">
        <x:v>-25.09255</x:v>
      </x:c>
      <x:c t="n" s="0">
        <x:v>-17.84082</x:v>
      </x:c>
      <x:c t="n" s="0">
        <x:v>-7.833987</x:v>
      </x:c>
      <x:c t="n" s="0">
        <x:v>0.8147581</x:v>
      </x:c>
      <x:c t="n" s="0">
        <x:v>-2.677678</x:v>
      </x:c>
      <x:c t="n" s="0">
        <x:v>-15.75803</x:v>
      </x:c>
      <x:c t="n" s="0">
        <x:v>15.11352</x:v>
      </x:c>
      <x:c t="n" s="0">
        <x:v>19.74887</x:v>
      </x:c>
      <x:c t="n" s="0">
        <x:v>17.37816</x:v>
      </x:c>
      <x:c t="n" s="0">
        <x:v>25.35836</x:v>
      </x:c>
      <x:c t="n" s="0">
        <x:v>29.59693</x:v>
      </x:c>
      <x:c t="n" s="0">
        <x:v>24.94759</x:v>
      </x:c>
      <x:c t="n" s="0">
        <x:v>39.20679</x:v>
      </x:c>
      <x:c t="n" s="0">
        <x:v>29.79967</x:v>
      </x:c>
      <x:c t="n" s="0">
        <x:v>36.55556</x:v>
      </x:c>
      <x:c t="n" s="0">
        <x:v>38.75445</x:v>
      </x:c>
      <x:c t="n" s="0">
        <x:v>41.10789</x:v>
      </x:c>
      <x:c t="n" s="0">
        <x:v>35.52745</x:v>
      </x:c>
      <x:c t="n" s="0">
        <x:v>32.47777</x:v>
      </x:c>
      <x:c t="n" s="0">
        <x:v>32.23476</x:v>
      </x:c>
      <x:c t="n" s="0">
        <x:v>38.17521</x:v>
      </x:c>
      <x:c t="n" s="0">
        <x:v>41.04123</x:v>
      </x:c>
      <x:c t="n" s="0">
        <x:v>32.65421</x:v>
      </x:c>
      <x:c t="n" s="0">
        <x:v>30.877</x:v>
      </x:c>
      <x:c t="n" s="0">
        <x:v>31.19067</x:v>
      </x:c>
      <x:c t="n" s="0">
        <x:v>30.60083</x:v>
      </x:c>
      <x:c t="n" s="0">
        <x:v>34.15178</x:v>
      </x:c>
      <x:c t="n" s="0">
        <x:v>26.09514</x:v>
      </x:c>
      <x:c t="n" s="0">
        <x:v>16.59028</x:v>
      </x:c>
      <x:c t="n" s="0">
        <x:v>6.997116</x:v>
      </x:c>
      <x:c t="n" s="0">
        <x:v>8.125762</x:v>
      </x:c>
      <x:c t="n" s="0">
        <x:v>9.755849</x:v>
      </x:c>
      <x:c t="n" s="0">
        <x:v>4.262424</x:v>
      </x:c>
      <x:c t="n" s="0">
        <x:v>1.864185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43945.0960648148</x:v>
      </x:c>
      <x:c t="n" s="7">
        <x:v>43945.0960648148</x:v>
      </x:c>
      <x:c t="n" s="0">
        <x:v>48.63236</x:v>
      </x:c>
      <x:c t="n" s="0">
        <x:v>54.20069</x:v>
      </x:c>
      <x:c t="n" s="0">
        <x:v>69.10584</x:v>
      </x:c>
      <x:c t="n" s="0">
        <x:v>75.26509</x:v>
      </x:c>
      <x:c t="n" s="0">
        <x:v>-30.06697</x:v>
      </x:c>
      <x:c t="n" s="0">
        <x:v>-26.36637</x:v>
      </x:c>
      <x:c t="n" s="0">
        <x:v>-23.35423</x:v>
      </x:c>
      <x:c t="n" s="0">
        <x:v>-20.74914</x:v>
      </x:c>
      <x:c t="n" s="0">
        <x:v>-8.263279</x:v>
      </x:c>
      <x:c t="n" s="0">
        <x:v>0.3495859</x:v>
      </x:c>
      <x:c t="n" s="0">
        <x:v>-2.044199</x:v>
      </x:c>
      <x:c t="n" s="0">
        <x:v>3.638367</x:v>
      </x:c>
      <x:c t="n" s="0">
        <x:v>14.38022</x:v>
      </x:c>
      <x:c t="n" s="0">
        <x:v>18.5522</x:v>
      </x:c>
      <x:c t="n" s="0">
        <x:v>25.23715</x:v>
      </x:c>
      <x:c t="n" s="0">
        <x:v>27.6816</x:v>
      </x:c>
      <x:c t="n" s="0">
        <x:v>29.18787</x:v>
      </x:c>
      <x:c t="n" s="0">
        <x:v>26.09696</x:v>
      </x:c>
      <x:c t="n" s="0">
        <x:v>35.55122</x:v>
      </x:c>
      <x:c t="n" s="0">
        <x:v>32.14796</x:v>
      </x:c>
      <x:c t="n" s="0">
        <x:v>35.50166</x:v>
      </x:c>
      <x:c t="n" s="0">
        <x:v>37.04596</x:v>
      </x:c>
      <x:c t="n" s="0">
        <x:v>39.90569</x:v>
      </x:c>
      <x:c t="n" s="0">
        <x:v>39.63258</x:v>
      </x:c>
      <x:c t="n" s="0">
        <x:v>37.91991</x:v>
      </x:c>
      <x:c t="n" s="0">
        <x:v>36.77491</x:v>
      </x:c>
      <x:c t="n" s="0">
        <x:v>39.07016</x:v>
      </x:c>
      <x:c t="n" s="0">
        <x:v>38.54859</x:v>
      </x:c>
      <x:c t="n" s="0">
        <x:v>35.4398</x:v>
      </x:c>
      <x:c t="n" s="0">
        <x:v>31.8521</x:v>
      </x:c>
      <x:c t="n" s="0">
        <x:v>31.86573</x:v>
      </x:c>
      <x:c t="n" s="0">
        <x:v>35.71163</x:v>
      </x:c>
      <x:c t="n" s="0">
        <x:v>44.38951</x:v>
      </x:c>
      <x:c t="n" s="0">
        <x:v>29.25948</x:v>
      </x:c>
      <x:c t="n" s="0">
        <x:v>17.87404</x:v>
      </x:c>
      <x:c t="n" s="0">
        <x:v>8.007405</x:v>
      </x:c>
      <x:c t="n" s="0">
        <x:v>7.342725</x:v>
      </x:c>
      <x:c t="n" s="0">
        <x:v>9.372485</x:v>
      </x:c>
      <x:c t="n" s="0">
        <x:v>4.586555</x:v>
      </x:c>
      <x:c t="n" s="0">
        <x:v>2.092108</x:v>
      </x:c>
      <x:c t="n" s="0">
        <x:v>-30.06697</x:v>
      </x:c>
      <x:c t="n" s="0">
        <x:v>-24.15213</x:v>
      </x:c>
      <x:c t="n" s="0">
        <x:v>-25.09255</x:v>
      </x:c>
      <x:c t="n" s="0">
        <x:v>-17.84082</x:v>
      </x:c>
      <x:c t="n" s="0">
        <x:v>-17.52601</x:v>
      </x:c>
      <x:c t="n" s="0">
        <x:v>0.8147581</x:v>
      </x:c>
      <x:c t="n" s="0">
        <x:v>-2.677678</x:v>
      </x:c>
      <x:c t="n" s="0">
        <x:v>-15.75803</x:v>
      </x:c>
      <x:c t="n" s="0">
        <x:v>-1.659461</x:v>
      </x:c>
      <x:c t="n" s="0">
        <x:v>20.78043</x:v>
      </x:c>
      <x:c t="n" s="0">
        <x:v>17.37816</x:v>
      </x:c>
      <x:c t="n" s="0">
        <x:v>28.95652</x:v>
      </x:c>
      <x:c t="n" s="0">
        <x:v>26.28371</x:v>
      </x:c>
      <x:c t="n" s="0">
        <x:v>21.96716</x:v>
      </x:c>
      <x:c t="n" s="0">
        <x:v>39.62099</x:v>
      </x:c>
      <x:c t="n" s="0">
        <x:v>15.72853</x:v>
      </x:c>
      <x:c t="n" s="0">
        <x:v>36.09362</x:v>
      </x:c>
      <x:c t="n" s="0">
        <x:v>33.12613</x:v>
      </x:c>
      <x:c t="n" s="0">
        <x:v>37.00636</x:v>
      </x:c>
      <x:c t="n" s="0">
        <x:v>40.21489</x:v>
      </x:c>
      <x:c t="n" s="0">
        <x:v>37.18351</x:v>
      </x:c>
      <x:c t="n" s="0">
        <x:v>36.52055</x:v>
      </x:c>
      <x:c t="n" s="0">
        <x:v>37.16253</x:v>
      </x:c>
      <x:c t="n" s="0">
        <x:v>39.51352</x:v>
      </x:c>
      <x:c t="n" s="0">
        <x:v>36.57016</x:v>
      </x:c>
      <x:c t="n" s="0">
        <x:v>32.34689</x:v>
      </x:c>
      <x:c t="n" s="0">
        <x:v>31.61603</x:v>
      </x:c>
      <x:c t="n" s="0">
        <x:v>31.54633</x:v>
      </x:c>
      <x:c t="n" s="0">
        <x:v>39.39931</x:v>
      </x:c>
      <x:c t="n" s="0">
        <x:v>21.98684</x:v>
      </x:c>
      <x:c t="n" s="0">
        <x:v>16.21332</x:v>
      </x:c>
      <x:c t="n" s="0">
        <x:v>7.889104</x:v>
      </x:c>
      <x:c t="n" s="0">
        <x:v>7.852082</x:v>
      </x:c>
      <x:c t="n" s="0">
        <x:v>7.131311</x:v>
      </x:c>
      <x:c t="n" s="0">
        <x:v>4.433862</x:v>
      </x:c>
      <x:c t="n" s="0">
        <x:v>2.118749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43945.0960648148</x:v>
      </x:c>
      <x:c t="n" s="7">
        <x:v>43945.0960648148</x:v>
      </x:c>
      <x:c t="n" s="0">
        <x:v>48.68347</x:v>
      </x:c>
      <x:c t="n" s="0">
        <x:v>57.21099</x:v>
      </x:c>
      <x:c t="n" s="0">
        <x:v>63.8023</x:v>
      </x:c>
      <x:c t="n" s="0">
        <x:v>69.09891</x:v>
      </x:c>
      <x:c t="n" s="0">
        <x:v>-30.06697</x:v>
      </x:c>
      <x:c t="n" s="0">
        <x:v>-25.96466</x:v>
      </x:c>
      <x:c t="n" s="0">
        <x:v>-23.56884</x:v>
      </x:c>
      <x:c t="n" s="0">
        <x:v>-20.18328</x:v>
      </x:c>
      <x:c t="n" s="0">
        <x:v>-8.861504</x:v>
      </x:c>
      <x:c t="n" s="0">
        <x:v>0.4206732</x:v>
      </x:c>
      <x:c t="n" s="0">
        <x:v>-2.131111</x:v>
      </x:c>
      <x:c t="n" s="0">
        <x:v>2.981364</x:v>
      </x:c>
      <x:c t="n" s="0">
        <x:v>13.71336</x:v>
      </x:c>
      <x:c t="n" s="0">
        <x:v>18.98672</x:v>
      </x:c>
      <x:c t="n" s="0">
        <x:v>24.82542</x:v>
      </x:c>
      <x:c t="n" s="0">
        <x:v>27.95738</x:v>
      </x:c>
      <x:c t="n" s="0">
        <x:v>28.86717</x:v>
      </x:c>
      <x:c t="n" s="0">
        <x:v>26.72651</x:v>
      </x:c>
      <x:c t="n" s="0">
        <x:v>35.78931</x:v>
      </x:c>
      <x:c t="n" s="0">
        <x:v>33.17245</x:v>
      </x:c>
      <x:c t="n" s="0">
        <x:v>35.21399</x:v>
      </x:c>
      <x:c t="n" s="0">
        <x:v>37.32149</x:v>
      </x:c>
      <x:c t="n" s="0">
        <x:v>39.40642</x:v>
      </x:c>
      <x:c t="n" s="0">
        <x:v>39.79602</x:v>
      </x:c>
      <x:c t="n" s="0">
        <x:v>38.81091</x:v>
      </x:c>
      <x:c t="n" s="0">
        <x:v>36.62725</x:v>
      </x:c>
      <x:c t="n" s="0">
        <x:v>38.86919</x:v>
      </x:c>
      <x:c t="n" s="0">
        <x:v>38.53721</x:v>
      </x:c>
      <x:c t="n" s="0">
        <x:v>35.10084</x:v>
      </x:c>
      <x:c t="n" s="0">
        <x:v>31.82394</x:v>
      </x:c>
      <x:c t="n" s="0">
        <x:v>31.78758</x:v>
      </x:c>
      <x:c t="n" s="0">
        <x:v>35.17989</x:v>
      </x:c>
      <x:c t="n" s="0">
        <x:v>43.73786</x:v>
      </x:c>
      <x:c t="n" s="0">
        <x:v>28.85315</x:v>
      </x:c>
      <x:c t="n" s="0">
        <x:v>17.89364</x:v>
      </x:c>
      <x:c t="n" s="0">
        <x:v>8.494303</x:v>
      </x:c>
      <x:c t="n" s="0">
        <x:v>7.622485</x:v>
      </x:c>
      <x:c t="n" s="0">
        <x:v>9.412783</x:v>
      </x:c>
      <x:c t="n" s="0">
        <x:v>4.614002</x:v>
      </x:c>
      <x:c t="n" s="0">
        <x:v>2.141768</x:v>
      </x:c>
      <x:c t="n" s="0">
        <x:v>-30.06697</x:v>
      </x:c>
      <x:c t="n" s="0">
        <x:v>-24.15213</x:v>
      </x:c>
      <x:c t="n" s="0">
        <x:v>-25.09255</x:v>
      </x:c>
      <x:c t="n" s="0">
        <x:v>-17.84082</x:v>
      </x:c>
      <x:c t="n" s="0">
        <x:v>-17.52601</x:v>
      </x:c>
      <x:c t="n" s="0">
        <x:v>0.8147581</x:v>
      </x:c>
      <x:c t="n" s="0">
        <x:v>-2.677678</x:v>
      </x:c>
      <x:c t="n" s="0">
        <x:v>-9.040107</x:v>
      </x:c>
      <x:c t="n" s="0">
        <x:v>-1.659461</x:v>
      </x:c>
      <x:c t="n" s="0">
        <x:v>20.90965</x:v>
      </x:c>
      <x:c t="n" s="0">
        <x:v>21.74105</x:v>
      </x:c>
      <x:c t="n" s="0">
        <x:v>29.29265</x:v>
      </x:c>
      <x:c t="n" s="0">
        <x:v>27.0692</x:v>
      </x:c>
      <x:c t="n" s="0">
        <x:v>30.36907</x:v>
      </x:c>
      <x:c t="n" s="0">
        <x:v>36.96904</x:v>
      </x:c>
      <x:c t="n" s="0">
        <x:v>37.81174</x:v>
      </x:c>
      <x:c t="n" s="0">
        <x:v>30.77751</x:v>
      </x:c>
      <x:c t="n" s="0">
        <x:v>40.59187</x:v>
      </x:c>
      <x:c t="n" s="0">
        <x:v>35.08247</x:v>
      </x:c>
      <x:c t="n" s="0">
        <x:v>39.25399</x:v>
      </x:c>
      <x:c t="n" s="0">
        <x:v>41.0004</x:v>
      </x:c>
      <x:c t="n" s="0">
        <x:v>35.94254</x:v>
      </x:c>
      <x:c t="n" s="0">
        <x:v>38.20906</x:v>
      </x:c>
      <x:c t="n" s="0">
        <x:v>35.65667</x:v>
      </x:c>
      <x:c t="n" s="0">
        <x:v>34.1279</x:v>
      </x:c>
      <x:c t="n" s="0">
        <x:v>31.54478</x:v>
      </x:c>
      <x:c t="n" s="0">
        <x:v>30.57433</x:v>
      </x:c>
      <x:c t="n" s="0">
        <x:v>29.55018</x:v>
      </x:c>
      <x:c t="n" s="0">
        <x:v>31.96494</x:v>
      </x:c>
      <x:c t="n" s="0">
        <x:v>25.86763</x:v>
      </x:c>
      <x:c t="n" s="0">
        <x:v>18.17073</x:v>
      </x:c>
      <x:c t="n" s="0">
        <x:v>10.58564</x:v>
      </x:c>
      <x:c t="n" s="0">
        <x:v>9.153484</x:v>
      </x:c>
      <x:c t="n" s="0">
        <x:v>10.40968</x:v>
      </x:c>
      <x:c t="n" s="0">
        <x:v>4.812072</x:v>
      </x:c>
      <x:c t="n" s="0">
        <x:v>2.443245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43945.0960648148</x:v>
      </x:c>
      <x:c t="n" s="7">
        <x:v>43945.0960648148</x:v>
      </x:c>
      <x:c t="n" s="0">
        <x:v>49.96785</x:v>
      </x:c>
      <x:c t="n" s="0">
        <x:v>57.21099</x:v>
      </x:c>
      <x:c t="n" s="0">
        <x:v>58.60833</x:v>
      </x:c>
      <x:c t="n" s="0">
        <x:v>67.71588</x:v>
      </x:c>
      <x:c t="n" s="0">
        <x:v>-30.06697</x:v>
      </x:c>
      <x:c t="n" s="0">
        <x:v>-25.64891</x:v>
      </x:c>
      <x:c t="n" s="0">
        <x:v>-23.76104</x:v>
      </x:c>
      <x:c t="n" s="0">
        <x:v>-19.75233</x:v>
      </x:c>
      <x:c t="n" s="0">
        <x:v>-9.447014</x:v>
      </x:c>
      <x:c t="n" s="0">
        <x:v>0.111892</x:v>
      </x:c>
      <x:c t="n" s="0">
        <x:v>-2.206737</x:v>
      </x:c>
      <x:c t="n" s="0">
        <x:v>2.364144</x:v>
      </x:c>
      <x:c t="n" s="0">
        <x:v>13.04955</x:v>
      </x:c>
      <x:c t="n" s="0">
        <x:v>19.32623</x:v>
      </x:c>
      <x:c t="n" s="0">
        <x:v>24.49049</x:v>
      </x:c>
      <x:c t="n" s="0">
        <x:v>28.17979</x:v>
      </x:c>
      <x:c t="n" s="0">
        <x:v>28.86025</x:v>
      </x:c>
      <x:c t="n" s="0">
        <x:v>27.63615</x:v>
      </x:c>
      <x:c t="n" s="0">
        <x:v>36.02108</x:v>
      </x:c>
      <x:c t="n" s="0">
        <x:v>33.91763</x:v>
      </x:c>
      <x:c t="n" s="0">
        <x:v>35.28742</x:v>
      </x:c>
      <x:c t="n" s="0">
        <x:v>38.09483</x:v>
      </x:c>
      <x:c t="n" s="0">
        <x:v>39.1645</x:v>
      </x:c>
      <x:c t="n" s="0">
        <x:v>40.27178</x:v>
      </x:c>
      <x:c t="n" s="0">
        <x:v>38.75188</x:v>
      </x:c>
      <x:c t="n" s="0">
        <x:v>36.97221</x:v>
      </x:c>
      <x:c t="n" s="0">
        <x:v>39.07944</x:v>
      </x:c>
      <x:c t="n" s="0">
        <x:v>38.51165</x:v>
      </x:c>
      <x:c t="n" s="0">
        <x:v>35.1911</x:v>
      </x:c>
      <x:c t="n" s="0">
        <x:v>32.19558</x:v>
      </x:c>
      <x:c t="n" s="0">
        <x:v>31.56864</x:v>
      </x:c>
      <x:c t="n" s="0">
        <x:v>34.64032</x:v>
      </x:c>
      <x:c t="n" s="0">
        <x:v>43.10024</x:v>
      </x:c>
      <x:c t="n" s="0">
        <x:v>28.62329</x:v>
      </x:c>
      <x:c t="n" s="0">
        <x:v>17.80116</x:v>
      </x:c>
      <x:c t="n" s="0">
        <x:v>8.328521</x:v>
      </x:c>
      <x:c t="n" s="0">
        <x:v>7.517858</x:v>
      </x:c>
      <x:c t="n" s="0">
        <x:v>9.54357</x:v>
      </x:c>
      <x:c t="n" s="0">
        <x:v>4.628602</x:v>
      </x:c>
      <x:c t="n" s="0">
        <x:v>2.209457</x:v>
      </x:c>
      <x:c t="n" s="0">
        <x:v>-30.06697</x:v>
      </x:c>
      <x:c t="n" s="0">
        <x:v>-24.15213</x:v>
      </x:c>
      <x:c t="n" s="0">
        <x:v>-25.09255</x:v>
      </x:c>
      <x:c t="n" s="0">
        <x:v>-17.84082</x:v>
      </x:c>
      <x:c t="n" s="0">
        <x:v>-17.52601</x:v>
      </x:c>
      <x:c t="n" s="0">
        <x:v>-4.442144</x:v>
      </x:c>
      <x:c t="n" s="0">
        <x:v>-2.677678</x:v>
      </x:c>
      <x:c t="n" s="0">
        <x:v>-7.36029</x:v>
      </x:c>
      <x:c t="n" s="0">
        <x:v>8.342912</x:v>
      </x:c>
      <x:c t="n" s="0">
        <x:v>20.90965</x:v>
      </x:c>
      <x:c t="n" s="0">
        <x:v>21.74105</x:v>
      </x:c>
      <x:c t="n" s="0">
        <x:v>29.32591</x:v>
      </x:c>
      <x:c t="n" s="0">
        <x:v>28.81955</x:v>
      </x:c>
      <x:c t="n" s="0">
        <x:v>31.41534</x:v>
      </x:c>
      <x:c t="n" s="0">
        <x:v>37.24544</x:v>
      </x:c>
      <x:c t="n" s="0">
        <x:v>36.30311</x:v>
      </x:c>
      <x:c t="n" s="0">
        <x:v>36.92488</x:v>
      </x:c>
      <x:c t="n" s="0">
        <x:v>39.66214</x:v>
      </x:c>
      <x:c t="n" s="0">
        <x:v>37.8342</x:v>
      </x:c>
      <x:c t="n" s="0">
        <x:v>43.39163</x:v>
      </x:c>
      <x:c t="n" s="0">
        <x:v>39.21579</x:v>
      </x:c>
      <x:c t="n" s="0">
        <x:v>39.03336</x:v>
      </x:c>
      <x:c t="n" s="0">
        <x:v>40.76362</x:v>
      </x:c>
      <x:c t="n" s="0">
        <x:v>38.95101</x:v>
      </x:c>
      <x:c t="n" s="0">
        <x:v>35.02394</x:v>
      </x:c>
      <x:c t="n" s="0">
        <x:v>34.42726</x:v>
      </x:c>
      <x:c t="n" s="0">
        <x:v>28.99097</x:v>
      </x:c>
      <x:c t="n" s="0">
        <x:v>28.21954</x:v>
      </x:c>
      <x:c t="n" s="0">
        <x:v>33.08836</x:v>
      </x:c>
      <x:c t="n" s="0">
        <x:v>26.84976</x:v>
      </x:c>
      <x:c t="n" s="0">
        <x:v>17.00258</x:v>
      </x:c>
      <x:c t="n" s="0">
        <x:v>6.844794</x:v>
      </x:c>
      <x:c t="n" s="0">
        <x:v>6.736405</x:v>
      </x:c>
      <x:c t="n" s="0">
        <x:v>9.524991</x:v>
      </x:c>
      <x:c t="n" s="0">
        <x:v>4.142741</x:v>
      </x:c>
      <x:c t="n" s="0">
        <x:v>2.342421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43945.0960648148</x:v>
      </x:c>
      <x:c t="n" s="7">
        <x:v>43945.0960648148</x:v>
      </x:c>
      <x:c t="n" s="0">
        <x:v>49.81704</x:v>
      </x:c>
      <x:c t="n" s="0">
        <x:v>54.20069</x:v>
      </x:c>
      <x:c t="n" s="0">
        <x:v>68.92206</x:v>
      </x:c>
      <x:c t="n" s="0">
        <x:v>75.92774</x:v>
      </x:c>
      <x:c t="n" s="0">
        <x:v>-30.06697</x:v>
      </x:c>
      <x:c t="n" s="0">
        <x:v>-25.39606</x:v>
      </x:c>
      <x:c t="n" s="0">
        <x:v>-23.9322</x:v>
      </x:c>
      <x:c t="n" s="0">
        <x:v>-19.4154</x:v>
      </x:c>
      <x:c t="n" s="0">
        <x:v>-10.01831</x:v>
      </x:c>
      <x:c t="n" s="0">
        <x:v>-0.4041354</x:v>
      </x:c>
      <x:c t="n" s="0">
        <x:v>-2.272383</x:v>
      </x:c>
      <x:c t="n" s="0">
        <x:v>1.757227</x:v>
      </x:c>
      <x:c t="n" s="0">
        <x:v>13.743</x:v>
      </x:c>
      <x:c t="n" s="0">
        <x:v>19.38227</x:v>
      </x:c>
      <x:c t="n" s="0">
        <x:v>24.18246</x:v>
      </x:c>
      <x:c t="n" s="0">
        <x:v>28.4036</x:v>
      </x:c>
      <x:c t="n" s="0">
        <x:v>28.85433</x:v>
      </x:c>
      <x:c t="n" s="0">
        <x:v>29.25618</x:v>
      </x:c>
      <x:c t="n" s="0">
        <x:v>36.22985</x:v>
      </x:c>
      <x:c t="n" s="0">
        <x:v>33.84596</x:v>
      </x:c>
      <x:c t="n" s="0">
        <x:v>35.21268</x:v>
      </x:c>
      <x:c t="n" s="0">
        <x:v>38.3105</x:v>
      </x:c>
      <x:c t="n" s="0">
        <x:v>39.18742</x:v>
      </x:c>
      <x:c t="n" s="0">
        <x:v>40.48717</x:v>
      </x:c>
      <x:c t="n" s="0">
        <x:v>38.82606</x:v>
      </x:c>
      <x:c t="n" s="0">
        <x:v>36.78625</x:v>
      </x:c>
      <x:c t="n" s="0">
        <x:v>39.1671</x:v>
      </x:c>
      <x:c t="n" s="0">
        <x:v>38.73623</x:v>
      </x:c>
      <x:c t="n" s="0">
        <x:v>35.00035</x:v>
      </x:c>
      <x:c t="n" s="0">
        <x:v>32.18333</x:v>
      </x:c>
      <x:c t="n" s="0">
        <x:v>31.37576</x:v>
      </x:c>
      <x:c t="n" s="0">
        <x:v>34.18674</x:v>
      </x:c>
      <x:c t="n" s="0">
        <x:v>43.42356</x:v>
      </x:c>
      <x:c t="n" s="0">
        <x:v>28.15984</x:v>
      </x:c>
      <x:c t="n" s="0">
        <x:v>17.69859</x:v>
      </x:c>
      <x:c t="n" s="0">
        <x:v>8.122685</x:v>
      </x:c>
      <x:c t="n" s="0">
        <x:v>7.534298</x:v>
      </x:c>
      <x:c t="n" s="0">
        <x:v>9.249417</x:v>
      </x:c>
      <x:c t="n" s="0">
        <x:v>4.569485</x:v>
      </x:c>
      <x:c t="n" s="0">
        <x:v>2.210419</x:v>
      </x:c>
      <x:c t="n" s="0">
        <x:v>-30.06697</x:v>
      </x:c>
      <x:c t="n" s="0">
        <x:v>-24.15213</x:v>
      </x:c>
      <x:c t="n" s="0">
        <x:v>-26.28958</x:v>
      </x:c>
      <x:c t="n" s="0">
        <x:v>-17.13655</x:v>
      </x:c>
      <x:c t="n" s="0">
        <x:v>-17.52601</x:v>
      </x:c>
      <x:c t="n" s="0">
        <x:v>-6.22325</x:v>
      </x:c>
      <x:c t="n" s="0">
        <x:v>-0.3856054</x:v>
      </x:c>
      <x:c t="n" s="0">
        <x:v>-7.36029</x:v>
      </x:c>
      <x:c t="n" s="0">
        <x:v>16.97637</x:v>
      </x:c>
      <x:c t="n" s="0">
        <x:v>19.02718</x:v>
      </x:c>
      <x:c t="n" s="0">
        <x:v>21.74105</x:v>
      </x:c>
      <x:c t="n" s="0">
        <x:v>29.55189</x:v>
      </x:c>
      <x:c t="n" s="0">
        <x:v>28.81955</x:v>
      </x:c>
      <x:c t="n" s="0">
        <x:v>34.03097</x:v>
      </x:c>
      <x:c t="n" s="0">
        <x:v>36.36819</x:v>
      </x:c>
      <x:c t="n" s="0">
        <x:v>31.39476</x:v>
      </x:c>
      <x:c t="n" s="0">
        <x:v>33.74429</x:v>
      </x:c>
      <x:c t="n" s="0">
        <x:v>40.60704</x:v>
      </x:c>
      <x:c t="n" s="0">
        <x:v>39.58099</x:v>
      </x:c>
      <x:c t="n" s="0">
        <x:v>39.70345</x:v>
      </x:c>
      <x:c t="n" s="0">
        <x:v>38.66492</x:v>
      </x:c>
      <x:c t="n" s="0">
        <x:v>34.0693</x:v>
      </x:c>
      <x:c t="n" s="0">
        <x:v>39.61638</x:v>
      </x:c>
      <x:c t="n" s="0">
        <x:v>40.84852</x:v>
      </x:c>
      <x:c t="n" s="0">
        <x:v>35.45424</x:v>
      </x:c>
      <x:c t="n" s="0">
        <x:v>31.40406</x:v>
      </x:c>
      <x:c t="n" s="0">
        <x:v>29.87811</x:v>
      </x:c>
      <x:c t="n" s="0">
        <x:v>29.80617</x:v>
      </x:c>
      <x:c t="n" s="0">
        <x:v>45.04585</x:v>
      </x:c>
      <x:c t="n" s="0">
        <x:v>21.86388</x:v>
      </x:c>
      <x:c t="n" s="0">
        <x:v>16.55445</x:v>
      </x:c>
      <x:c t="n" s="0">
        <x:v>6.837773</x:v>
      </x:c>
      <x:c t="n" s="0">
        <x:v>8.364243</x:v>
      </x:c>
      <x:c t="n" s="0">
        <x:v>7.600377</x:v>
      </x:c>
      <x:c t="n" s="0">
        <x:v>4.292514</x:v>
      </x:c>
      <x:c t="n" s="0">
        <x:v>2.40256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43945.0960763889</x:v>
      </x:c>
      <x:c t="n" s="7">
        <x:v>43945.0960763889</x:v>
      </x:c>
      <x:c t="n" s="0">
        <x:v>48.95346</x:v>
      </x:c>
      <x:c t="n" s="0">
        <x:v>54.20069</x:v>
      </x:c>
      <x:c t="n" s="0">
        <x:v>70.474</x:v>
      </x:c>
      <x:c t="n" s="0">
        <x:v>75.16858</x:v>
      </x:c>
      <x:c t="n" s="0">
        <x:v>-30.06697</x:v>
      </x:c>
      <x:c t="n" s="0">
        <x:v>-25.19123</x:v>
      </x:c>
      <x:c t="n" s="0">
        <x:v>-24.59726</x:v>
      </x:c>
      <x:c t="n" s="0">
        <x:v>-18.58224</x:v>
      </x:c>
      <x:c t="n" s="0">
        <x:v>-10.57382</x:v>
      </x:c>
      <x:c t="n" s="0">
        <x:v>-0.8992673</x:v>
      </x:c>
      <x:c t="n" s="0">
        <x:v>-0.9474612</x:v>
      </x:c>
      <x:c t="n" s="0">
        <x:v>1.783123</x:v>
      </x:c>
      <x:c t="n" s="0">
        <x:v>14.39268</x:v>
      </x:c>
      <x:c t="n" s="0">
        <x:v>19.22399</x:v>
      </x:c>
      <x:c t="n" s="0">
        <x:v>23.8971</x:v>
      </x:c>
      <x:c t="n" s="0">
        <x:v>28.59136</x:v>
      </x:c>
      <x:c t="n" s="0">
        <x:v>29.0984</x:v>
      </x:c>
      <x:c t="n" s="0">
        <x:v>30.31088</x:v>
      </x:c>
      <x:c t="n" s="0">
        <x:v>35.76576</x:v>
      </x:c>
      <x:c t="n" s="0">
        <x:v>33.29078</x:v>
      </x:c>
      <x:c t="n" s="0">
        <x:v>35.24443</x:v>
      </x:c>
      <x:c t="n" s="0">
        <x:v>38.9104</x:v>
      </x:c>
      <x:c t="n" s="0">
        <x:v>38.89131</x:v>
      </x:c>
      <x:c t="n" s="0">
        <x:v>40.24127</x:v>
      </x:c>
      <x:c t="n" s="0">
        <x:v>39.02044</x:v>
      </x:c>
      <x:c t="n" s="0">
        <x:v>36.69789</x:v>
      </x:c>
      <x:c t="n" s="0">
        <x:v>39.52966</x:v>
      </x:c>
      <x:c t="n" s="0">
        <x:v>39.06209</x:v>
      </x:c>
      <x:c t="n" s="0">
        <x:v>34.82766</x:v>
      </x:c>
      <x:c t="n" s="0">
        <x:v>32.18967</x:v>
      </x:c>
      <x:c t="n" s="0">
        <x:v>30.92464</x:v>
      </x:c>
      <x:c t="n" s="0">
        <x:v>35.83602</x:v>
      </x:c>
      <x:c t="n" s="0">
        <x:v>42.93093</x:v>
      </x:c>
      <x:c t="n" s="0">
        <x:v>27.58809</x:v>
      </x:c>
      <x:c t="n" s="0">
        <x:v>17.52147</x:v>
      </x:c>
      <x:c t="n" s="0">
        <x:v>8.028615</x:v>
      </x:c>
      <x:c t="n" s="0">
        <x:v>7.654517</x:v>
      </x:c>
      <x:c t="n" s="0">
        <x:v>8.989943</x:v>
      </x:c>
      <x:c t="n" s="0">
        <x:v>4.438387</x:v>
      </x:c>
      <x:c t="n" s="0">
        <x:v>2.124679</x:v>
      </x:c>
      <x:c t="n" s="0">
        <x:v>-30.06697</x:v>
      </x:c>
      <x:c t="n" s="0">
        <x:v>-24.15213</x:v>
      </x:c>
      <x:c t="n" s="0">
        <x:v>-28.18997</x:v>
      </x:c>
      <x:c t="n" s="0">
        <x:v>-15.52559</x:v>
      </x:c>
      <x:c t="n" s="0">
        <x:v>-17.52601</x:v>
      </x:c>
      <x:c t="n" s="0">
        <x:v>-6.22325</x:v>
      </x:c>
      <x:c t="n" s="0">
        <x:v>3.097913</x:v>
      </x:c>
      <x:c t="n" s="0">
        <x:v>4.441966</x:v>
      </x:c>
      <x:c t="n" s="0">
        <x:v>16.97637</x:v>
      </x:c>
      <x:c t="n" s="0">
        <x:v>18.16077</x:v>
      </x:c>
      <x:c t="n" s="0">
        <x:v>21.65938</x:v>
      </x:c>
      <x:c t="n" s="0">
        <x:v>29.55189</x:v>
      </x:c>
      <x:c t="n" s="0">
        <x:v>30.73363</x:v>
      </x:c>
      <x:c t="n" s="0">
        <x:v>33.51769</x:v>
      </x:c>
      <x:c t="n" s="0">
        <x:v>31.08298</x:v>
      </x:c>
      <x:c t="n" s="0">
        <x:v>25.69076</x:v>
      </x:c>
      <x:c t="n" s="0">
        <x:v>34.44248</x:v>
      </x:c>
      <x:c t="n" s="0">
        <x:v>40.77059</x:v>
      </x:c>
      <x:c t="n" s="0">
        <x:v>37.07208</x:v>
      </x:c>
      <x:c t="n" s="0">
        <x:v>40.12331</x:v>
      </x:c>
      <x:c t="n" s="0">
        <x:v>39.21732</x:v>
      </x:c>
      <x:c t="n" s="0">
        <x:v>37.83884</x:v>
      </x:c>
      <x:c t="n" s="0">
        <x:v>40.56463</x:v>
      </x:c>
      <x:c t="n" s="0">
        <x:v>39.50183</x:v>
      </x:c>
      <x:c t="n" s="0">
        <x:v>31.37876</x:v>
      </x:c>
      <x:c t="n" s="0">
        <x:v>31.99986</x:v>
      </x:c>
      <x:c t="n" s="0">
        <x:v>27.82859</x:v>
      </x:c>
      <x:c t="n" s="0">
        <x:v>40.82375</x:v>
      </x:c>
      <x:c t="n" s="0">
        <x:v>35.61283</x:v>
      </x:c>
      <x:c t="n" s="0">
        <x:v>20.19877</x:v>
      </x:c>
      <x:c t="n" s="0">
        <x:v>16.24623</x:v>
      </x:c>
      <x:c t="n" s="0">
        <x:v>7.020702</x:v>
      </x:c>
      <x:c t="n" s="0">
        <x:v>7.297351</x:v>
      </x:c>
      <x:c t="n" s="0">
        <x:v>5.96207</x:v>
      </x:c>
      <x:c t="n" s="0">
        <x:v>3.551245</x:v>
      </x:c>
      <x:c t="n" s="0">
        <x:v>1.867831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43945.0960763889</x:v>
      </x:c>
      <x:c t="n" s="7">
        <x:v>43945.0960763889</x:v>
      </x:c>
      <x:c t="n" s="0">
        <x:v>47.73215</x:v>
      </x:c>
      <x:c t="n" s="0">
        <x:v>54.20069</x:v>
      </x:c>
      <x:c t="n" s="0">
        <x:v>69.22417</x:v>
      </x:c>
      <x:c t="n" s="0">
        <x:v>74.83922</x:v>
      </x:c>
      <x:c t="n" s="0">
        <x:v>-30.06697</x:v>
      </x:c>
      <x:c t="n" s="0">
        <x:v>-25.02355</x:v>
      </x:c>
      <x:c t="n" s="0">
        <x:v>-25.2593</x:v>
      </x:c>
      <x:c t="n" s="0">
        <x:v>-17.97873</x:v>
      </x:c>
      <x:c t="n" s="0">
        <x:v>-11.11191</x:v>
      </x:c>
      <x:c t="n" s="0">
        <x:v>-1.371987</x:v>
      </x:c>
      <x:c t="n" s="0">
        <x:v>-0.06769691</x:v>
      </x:c>
      <x:c t="n" s="0">
        <x:v>3.165379</x:v>
      </x:c>
      <x:c t="n" s="0">
        <x:v>15.24028</x:v>
      </x:c>
      <x:c t="n" s="0">
        <x:v>19.0841</x:v>
      </x:c>
      <x:c t="n" s="0">
        <x:v>23.62638</x:v>
      </x:c>
      <x:c t="n" s="0">
        <x:v>28.74552</x:v>
      </x:c>
      <x:c t="n" s="0">
        <x:v>29.42286</x:v>
      </x:c>
      <x:c t="n" s="0">
        <x:v>30.70748</x:v>
      </x:c>
      <x:c t="n" s="0">
        <x:v>35.5369</x:v>
      </x:c>
      <x:c t="n" s="0">
        <x:v>33.01351</x:v>
      </x:c>
      <x:c t="n" s="0">
        <x:v>34.59123</x:v>
      </x:c>
      <x:c t="n" s="0">
        <x:v>38.65165</x:v>
      </x:c>
      <x:c t="n" s="0">
        <x:v>39.38526</x:v>
      </x:c>
      <x:c t="n" s="0">
        <x:v>40.19925</x:v>
      </x:c>
      <x:c t="n" s="0">
        <x:v>39.16262</x:v>
      </x:c>
      <x:c t="n" s="0">
        <x:v>36.77638</x:v>
      </x:c>
      <x:c t="n" s="0">
        <x:v>39.53851</x:v>
      </x:c>
      <x:c t="n" s="0">
        <x:v>38.73665</x:v>
      </x:c>
      <x:c t="n" s="0">
        <x:v>34.86615</x:v>
      </x:c>
      <x:c t="n" s="0">
        <x:v>32.08568</x:v>
      </x:c>
      <x:c t="n" s="0">
        <x:v>31.27368</x:v>
      </x:c>
      <x:c t="n" s="0">
        <x:v>36.10604</x:v>
      </x:c>
      <x:c t="n" s="0">
        <x:v>42.28455</x:v>
      </x:c>
      <x:c t="n" s="0">
        <x:v>27.0651</x:v>
      </x:c>
      <x:c t="n" s="0">
        <x:v>17.24161</x:v>
      </x:c>
      <x:c t="n" s="0">
        <x:v>7.841756</x:v>
      </x:c>
      <x:c t="n" s="0">
        <x:v>7.560626</x:v>
      </x:c>
      <x:c t="n" s="0">
        <x:v>8.871333</x:v>
      </x:c>
      <x:c t="n" s="0">
        <x:v>4.407231</x:v>
      </x:c>
      <x:c t="n" s="0">
        <x:v>2.152762</x:v>
      </x:c>
      <x:c t="n" s="0">
        <x:v>-30.06697</x:v>
      </x:c>
      <x:c t="n" s="0">
        <x:v>-24.15213</x:v>
      </x:c>
      <x:c t="n" s="0">
        <x:v>-28.18997</x:v>
      </x:c>
      <x:c t="n" s="0">
        <x:v>-15.52559</x:v>
      </x:c>
      <x:c t="n" s="0">
        <x:v>-17.52601</x:v>
      </x:c>
      <x:c t="n" s="0">
        <x:v>-6.22325</x:v>
      </x:c>
      <x:c t="n" s="0">
        <x:v>3.097913</x:v>
      </x:c>
      <x:c t="n" s="0">
        <x:v>7.306452</x:v>
      </x:c>
      <x:c t="n" s="0">
        <x:v>18.81802</x:v>
      </x:c>
      <x:c t="n" s="0">
        <x:v>18.16077</x:v>
      </x:c>
      <x:c t="n" s="0">
        <x:v>21.57615</x:v>
      </x:c>
      <x:c t="n" s="0">
        <x:v>29.55189</x:v>
      </x:c>
      <x:c t="n" s="0">
        <x:v>30.94932</x:v>
      </x:c>
      <x:c t="n" s="0">
        <x:v>32.49897</x:v>
      </x:c>
      <x:c t="n" s="0">
        <x:v>34.56989</x:v>
      </x:c>
      <x:c t="n" s="0">
        <x:v>34.78605</x:v>
      </x:c>
      <x:c t="n" s="0">
        <x:v>21.7401</x:v>
      </x:c>
      <x:c t="n" s="0">
        <x:v>34.96313</x:v>
      </x:c>
      <x:c t="n" s="0">
        <x:v>41.67874</x:v>
      </x:c>
      <x:c t="n" s="0">
        <x:v>40.06345</x:v>
      </x:c>
      <x:c t="n" s="0">
        <x:v>40.49194</x:v>
      </x:c>
      <x:c t="n" s="0">
        <x:v>35.45602</x:v>
      </x:c>
      <x:c t="n" s="0">
        <x:v>40.45155</x:v>
      </x:c>
      <x:c t="n" s="0">
        <x:v>35.60012</x:v>
      </x:c>
      <x:c t="n" s="0">
        <x:v>34.56507</x:v>
      </x:c>
      <x:c t="n" s="0">
        <x:v>31.03236</x:v>
      </x:c>
      <x:c t="n" s="0">
        <x:v>33.70047</x:v>
      </x:c>
      <x:c t="n" s="0">
        <x:v>36.08954</x:v>
      </x:c>
      <x:c t="n" s="0">
        <x:v>30.96016</x:v>
      </x:c>
      <x:c t="n" s="0">
        <x:v>21.6117</x:v>
      </x:c>
      <x:c t="n" s="0">
        <x:v>15.73756</x:v>
      </x:c>
      <x:c t="n" s="0">
        <x:v>7.311636</x:v>
      </x:c>
      <x:c t="n" s="0">
        <x:v>6.879317</x:v>
      </x:c>
      <x:c t="n" s="0">
        <x:v>8.576995</x:v>
      </x:c>
      <x:c t="n" s="0">
        <x:v>4.623614</x:v>
      </x:c>
      <x:c t="n" s="0">
        <x:v>2.020189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43945.0960763889</x:v>
      </x:c>
      <x:c t="n" s="7">
        <x:v>43945.0960763889</x:v>
      </x:c>
      <x:c t="n" s="0">
        <x:v>46.53236</x:v>
      </x:c>
      <x:c t="n" s="0">
        <x:v>54.20069</x:v>
      </x:c>
      <x:c t="n" s="0">
        <x:v>64.41337</x:v>
      </x:c>
      <x:c t="n" s="0">
        <x:v>70.72618</x:v>
      </x:c>
      <x:c t="n" s="0">
        <x:v>-30.06697</x:v>
      </x:c>
      <x:c t="n" s="0">
        <x:v>-24.91039</x:v>
      </x:c>
      <x:c t="n" s="0">
        <x:v>-25.91735</x:v>
      </x:c>
      <x:c t="n" s="0">
        <x:v>-17.52238</x:v>
      </x:c>
      <x:c t="n" s="0">
        <x:v>-11.55104</x:v>
      </x:c>
      <x:c t="n" s="0">
        <x:v>-1.820917</x:v>
      </x:c>
      <x:c t="n" s="0">
        <x:v>0.564155</x:v>
      </x:c>
      <x:c t="n" s="0">
        <x:v>4.074324</x:v>
      </x:c>
      <x:c t="n" s="0">
        <x:v>16.12183</x:v>
      </x:c>
      <x:c t="n" s="0">
        <x:v>18.83463</x:v>
      </x:c>
      <x:c t="n" s="0">
        <x:v>23.38101</x:v>
      </x:c>
      <x:c t="n" s="0">
        <x:v>28.83495</x:v>
      </x:c>
      <x:c t="n" s="0">
        <x:v>29.48507</x:v>
      </x:c>
      <x:c t="n" s="0">
        <x:v>31.08283</x:v>
      </x:c>
      <x:c t="n" s="0">
        <x:v>35.41362</x:v>
      </x:c>
      <x:c t="n" s="0">
        <x:v>34.50604</x:v>
      </x:c>
      <x:c t="n" s="0">
        <x:v>33.98682</x:v>
      </x:c>
      <x:c t="n" s="0">
        <x:v>38.04908</x:v>
      </x:c>
      <x:c t="n" s="0">
        <x:v>39.72513</x:v>
      </x:c>
      <x:c t="n" s="0">
        <x:v>40.13996</x:v>
      </x:c>
      <x:c t="n" s="0">
        <x:v>39.02174</x:v>
      </x:c>
      <x:c t="n" s="0">
        <x:v>36.37703</x:v>
      </x:c>
      <x:c t="n" s="0">
        <x:v>39.58139</x:v>
      </x:c>
      <x:c t="n" s="0">
        <x:v>38.42613</x:v>
      </x:c>
      <x:c t="n" s="0">
        <x:v>34.74995</x:v>
      </x:c>
      <x:c t="n" s="0">
        <x:v>31.87822</x:v>
      </x:c>
      <x:c t="n" s="0">
        <x:v>32.70267</x:v>
      </x:c>
      <x:c t="n" s="0">
        <x:v>35.58443</x:v>
      </x:c>
      <x:c t="n" s="0">
        <x:v>41.65569</x:v>
      </x:c>
      <x:c t="n" s="0">
        <x:v>26.60564</x:v>
      </x:c>
      <x:c t="n" s="0">
        <x:v>17.19343</x:v>
      </x:c>
      <x:c t="n" s="0">
        <x:v>7.85558</x:v>
      </x:c>
      <x:c t="n" s="0">
        <x:v>7.317035</x:v>
      </x:c>
      <x:c t="n" s="0">
        <x:v>8.766175</x:v>
      </x:c>
      <x:c t="n" s="0">
        <x:v>4.360166</x:v>
      </x:c>
      <x:c t="n" s="0">
        <x:v>2.119943</x:v>
      </x:c>
      <x:c t="n" s="0">
        <x:v>-30.06697</x:v>
      </x:c>
      <x:c t="n" s="0">
        <x:v>-24.3443</x:v>
      </x:c>
      <x:c t="n" s="0">
        <x:v>-28.18997</x:v>
      </x:c>
      <x:c t="n" s="0">
        <x:v>-15.52559</x:v>
      </x:c>
      <x:c t="n" s="0">
        <x:v>-15.36026</x:v>
      </x:c>
      <x:c t="n" s="0">
        <x:v>-6.22325</x:v>
      </x:c>
      <x:c t="n" s="0">
        <x:v>3.097913</x:v>
      </x:c>
      <x:c t="n" s="0">
        <x:v>8.353406</x:v>
      </x:c>
      <x:c t="n" s="0">
        <x:v>19.29156</x:v>
      </x:c>
      <x:c t="n" s="0">
        <x:v>16.55681</x:v>
      </x:c>
      <x:c t="n" s="0">
        <x:v>21.57615</x:v>
      </x:c>
      <x:c t="n" s="0">
        <x:v>29.2516</x:v>
      </x:c>
      <x:c t="n" s="0">
        <x:v>29.22742</x:v>
      </x:c>
      <x:c t="n" s="0">
        <x:v>32.96521</x:v>
      </x:c>
      <x:c t="n" s="0">
        <x:v>34.04183</x:v>
      </x:c>
      <x:c t="n" s="0">
        <x:v>37.77778</x:v>
      </x:c>
      <x:c t="n" s="0">
        <x:v>27.75192</x:v>
      </x:c>
      <x:c t="n" s="0">
        <x:v>27.6839</x:v>
      </x:c>
      <x:c t="n" s="0">
        <x:v>42.01379</x:v>
      </x:c>
      <x:c t="n" s="0">
        <x:v>37.63684</x:v>
      </x:c>
      <x:c t="n" s="0">
        <x:v>37.17421</x:v>
      </x:c>
      <x:c t="n" s="0">
        <x:v>30.90428</x:v>
      </x:c>
      <x:c t="n" s="0">
        <x:v>39.33163</x:v>
      </x:c>
      <x:c t="n" s="0">
        <x:v>34.98152</x:v>
      </x:c>
      <x:c t="n" s="0">
        <x:v>33.71378</x:v>
      </x:c>
      <x:c t="n" s="0">
        <x:v>32.52163</x:v>
      </x:c>
      <x:c t="n" s="0">
        <x:v>36.42701</x:v>
      </x:c>
      <x:c t="n" s="0">
        <x:v>29.0117</x:v>
      </x:c>
      <x:c t="n" s="0">
        <x:v>31.00216</x:v>
      </x:c>
      <x:c t="n" s="0">
        <x:v>21.19236</x:v>
      </x:c>
      <x:c t="n" s="0">
        <x:v>16.15884</x:v>
      </x:c>
      <x:c t="n" s="0">
        <x:v>7.923382</x:v>
      </x:c>
      <x:c t="n" s="0">
        <x:v>6.087413</x:v>
      </x:c>
      <x:c t="n" s="0">
        <x:v>7.661242</x:v>
      </x:c>
      <x:c t="n" s="0">
        <x:v>3.620975</x:v>
      </x:c>
      <x:c t="n" s="0">
        <x:v>1.939907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43945.0960763889</x:v>
      </x:c>
      <x:c t="n" s="7">
        <x:v>43945.0960763889</x:v>
      </x:c>
      <x:c t="n" s="0">
        <x:v>48.80138</x:v>
      </x:c>
      <x:c t="n" s="0">
        <x:v>57.21099</x:v>
      </x:c>
      <x:c t="n" s="0">
        <x:v>65.93574</x:v>
      </x:c>
      <x:c t="n" s="0">
        <x:v>73.38319</x:v>
      </x:c>
      <x:c t="n" s="0">
        <x:v>-30.06697</x:v>
      </x:c>
      <x:c t="n" s="0">
        <x:v>-24.82352</x:v>
      </x:c>
      <x:c t="n" s="0">
        <x:v>-26.57111</x:v>
      </x:c>
      <x:c t="n" s="0">
        <x:v>-17.16733</x:v>
      </x:c>
      <x:c t="n" s="0">
        <x:v>-11.93806</x:v>
      </x:c>
      <x:c t="n" s="0">
        <x:v>-2.25613</x:v>
      </x:c>
      <x:c t="n" s="0">
        <x:v>1.207996</x:v>
      </x:c>
      <x:c t="n" s="0">
        <x:v>6.512794</x:v>
      </x:c>
      <x:c t="n" s="0">
        <x:v>16.75476</x:v>
      </x:c>
      <x:c t="n" s="0">
        <x:v>18.56785</x:v>
      </x:c>
      <x:c t="n" s="0">
        <x:v>23.1599</x:v>
      </x:c>
      <x:c t="n" s="0">
        <x:v>28.89832</x:v>
      </x:c>
      <x:c t="n" s="0">
        <x:v>29.34956</x:v>
      </x:c>
      <x:c t="n" s="0">
        <x:v>31.46884</x:v>
      </x:c>
      <x:c t="n" s="0">
        <x:v>35.05967</x:v>
      </x:c>
      <x:c t="n" s="0">
        <x:v>34.10228</x:v>
      </x:c>
      <x:c t="n" s="0">
        <x:v>33.93409</x:v>
      </x:c>
      <x:c t="n" s="0">
        <x:v>37.6284</x:v>
      </x:c>
      <x:c t="n" s="0">
        <x:v>40.0185</x:v>
      </x:c>
      <x:c t="n" s="0">
        <x:v>39.57304</x:v>
      </x:c>
      <x:c t="n" s="0">
        <x:v>38.57355</x:v>
      </x:c>
      <x:c t="n" s="0">
        <x:v>36.96437</x:v>
      </x:c>
      <x:c t="n" s="0">
        <x:v>39.11774</x:v>
      </x:c>
      <x:c t="n" s="0">
        <x:v>38.1657</x:v>
      </x:c>
      <x:c t="n" s="0">
        <x:v>34.50616</x:v>
      </x:c>
      <x:c t="n" s="0">
        <x:v>32.03844</x:v>
      </x:c>
      <x:c t="n" s="0">
        <x:v>32.53898</x:v>
      </x:c>
      <x:c t="n" s="0">
        <x:v>35.07401</x:v>
      </x:c>
      <x:c t="n" s="0">
        <x:v>41.04542</x:v>
      </x:c>
      <x:c t="n" s="0">
        <x:v>26.09363</x:v>
      </x:c>
      <x:c t="n" s="0">
        <x:v>16.80961</x:v>
      </x:c>
      <x:c t="n" s="0">
        <x:v>7.738829</x:v>
      </x:c>
      <x:c t="n" s="0">
        <x:v>7.553198</x:v>
      </x:c>
      <x:c t="n" s="0">
        <x:v>8.713104</x:v>
      </x:c>
      <x:c t="n" s="0">
        <x:v>4.346811</x:v>
      </x:c>
      <x:c t="n" s="0">
        <x:v>2.07005</x:v>
      </x:c>
      <x:c t="n" s="0">
        <x:v>-30.06697</x:v>
      </x:c>
      <x:c t="n" s="0">
        <x:v>-24.3443</x:v>
      </x:c>
      <x:c t="n" s="0">
        <x:v>-28.18997</x:v>
      </x:c>
      <x:c t="n" s="0">
        <x:v>-15.52559</x:v>
      </x:c>
      <x:c t="n" s="0">
        <x:v>-15.36026</x:v>
      </x:c>
      <x:c t="n" s="0">
        <x:v>-6.799742</x:v>
      </x:c>
      <x:c t="n" s="0">
        <x:v>4.780468</x:v>
      </x:c>
      <x:c t="n" s="0">
        <x:v>12.33193</x:v>
      </x:c>
      <x:c t="n" s="0">
        <x:v>19.29156</x:v>
      </x:c>
      <x:c t="n" s="0">
        <x:v>16.55681</x:v>
      </x:c>
      <x:c t="n" s="0">
        <x:v>21.57615</x:v>
      </x:c>
      <x:c t="n" s="0">
        <x:v>29.2516</x:v>
      </x:c>
      <x:c t="n" s="0">
        <x:v>28.45885</x:v>
      </x:c>
      <x:c t="n" s="0">
        <x:v>33.22267</x:v>
      </x:c>
      <x:c t="n" s="0">
        <x:v>32.07711</x:v>
      </x:c>
      <x:c t="n" s="0">
        <x:v>32.80619</x:v>
      </x:c>
      <x:c t="n" s="0">
        <x:v>35.00251</x:v>
      </x:c>
      <x:c t="n" s="0">
        <x:v>34.93173</x:v>
      </x:c>
      <x:c t="n" s="0">
        <x:v>41.4018</x:v>
      </x:c>
      <x:c t="n" s="0">
        <x:v>33.16976</x:v>
      </x:c>
      <x:c t="n" s="0">
        <x:v>35.88604</x:v>
      </x:c>
      <x:c t="n" s="0">
        <x:v>40.32425</x:v>
      </x:c>
      <x:c t="n" s="0">
        <x:v>30.47431</x:v>
      </x:c>
      <x:c t="n" s="0">
        <x:v>36.30281</x:v>
      </x:c>
      <x:c t="n" s="0">
        <x:v>32.88272</x:v>
      </x:c>
      <x:c t="n" s="0">
        <x:v>31.77317</x:v>
      </x:c>
      <x:c t="n" s="0">
        <x:v>31.32541</x:v>
      </x:c>
      <x:c t="n" s="0">
        <x:v>29.23841</x:v>
      </x:c>
      <x:c t="n" s="0">
        <x:v>31.76095</x:v>
      </x:c>
      <x:c t="n" s="0">
        <x:v>20.39578</x:v>
      </x:c>
      <x:c t="n" s="0">
        <x:v>14.08876</x:v>
      </x:c>
      <x:c t="n" s="0">
        <x:v>7.433214</x:v>
      </x:c>
      <x:c t="n" s="0">
        <x:v>8.628307</x:v>
      </x:c>
      <x:c t="n" s="0">
        <x:v>8.301014</x:v>
      </x:c>
      <x:c t="n" s="0">
        <x:v>4.640742</x:v>
      </x:c>
      <x:c t="n" s="0">
        <x:v>1.525329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43945.0960763889</x:v>
      </x:c>
      <x:c t="n" s="7">
        <x:v>43945.0960763889</x:v>
      </x:c>
      <x:c t="n" s="0">
        <x:v>49.18861</x:v>
      </x:c>
      <x:c t="n" s="0">
        <x:v>54.20069</x:v>
      </x:c>
      <x:c t="n" s="0">
        <x:v>65.78883</x:v>
      </x:c>
      <x:c t="n" s="0">
        <x:v>73.0783</x:v>
      </x:c>
      <x:c t="n" s="0">
        <x:v>-30.06697</x:v>
      </x:c>
      <x:c t="n" s="0">
        <x:v>-24.75075</x:v>
      </x:c>
      <x:c t="n" s="0">
        <x:v>-27.21959</x:v>
      </x:c>
      <x:c t="n" s="0">
        <x:v>-16.88552</x:v>
      </x:c>
      <x:c t="n" s="0">
        <x:v>-12.29828</x:v>
      </x:c>
      <x:c t="n" s="0">
        <x:v>-2.746797</x:v>
      </x:c>
      <x:c t="n" s="0">
        <x:v>2.556811</x:v>
      </x:c>
      <x:c t="n" s="0">
        <x:v>8.00948</x:v>
      </x:c>
      <x:c t="n" s="0">
        <x:v>16.89241</x:v>
      </x:c>
      <x:c t="n" s="0">
        <x:v>18.32628</x:v>
      </x:c>
      <x:c t="n" s="0">
        <x:v>24.26311</x:v>
      </x:c>
      <x:c t="n" s="0">
        <x:v>28.95171</x:v>
      </x:c>
      <x:c t="n" s="0">
        <x:v>29.2901</x:v>
      </x:c>
      <x:c t="n" s="0">
        <x:v>31.30825</x:v>
      </x:c>
      <x:c t="n" s="0">
        <x:v>34.92849</x:v>
      </x:c>
      <x:c t="n" s="0">
        <x:v>35.03185</x:v>
      </x:c>
      <x:c t="n" s="0">
        <x:v>34.32314</x:v>
      </x:c>
      <x:c t="n" s="0">
        <x:v>37.1064</x:v>
      </x:c>
      <x:c t="n" s="0">
        <x:v>40.20197</x:v>
      </x:c>
      <x:c t="n" s="0">
        <x:v>39.30844</x:v>
      </x:c>
      <x:c t="n" s="0">
        <x:v>38.47533</x:v>
      </x:c>
      <x:c t="n" s="0">
        <x:v>36.72188</x:v>
      </x:c>
      <x:c t="n" s="0">
        <x:v>38.54877</x:v>
      </x:c>
      <x:c t="n" s="0">
        <x:v>37.83966</x:v>
      </x:c>
      <x:c t="n" s="0">
        <x:v>34.25951</x:v>
      </x:c>
      <x:c t="n" s="0">
        <x:v>31.7559</x:v>
      </x:c>
      <x:c t="n" s="0">
        <x:v>32.31186</x:v>
      </x:c>
      <x:c t="n" s="0">
        <x:v>34.61878</x:v>
      </x:c>
      <x:c t="n" s="0">
        <x:v>40.43831</x:v>
      </x:c>
      <x:c t="n" s="0">
        <x:v>25.68782</x:v>
      </x:c>
      <x:c t="n" s="0">
        <x:v>17.00248</x:v>
      </x:c>
      <x:c t="n" s="0">
        <x:v>7.786392</x:v>
      </x:c>
      <x:c t="n" s="0">
        <x:v>7.324563</x:v>
      </x:c>
      <x:c t="n" s="0">
        <x:v>8.706326</x:v>
      </x:c>
      <x:c t="n" s="0">
        <x:v>4.439837</x:v>
      </x:c>
      <x:c t="n" s="0">
        <x:v>1.97125</x:v>
      </x:c>
      <x:c t="n" s="0">
        <x:v>-30.06697</x:v>
      </x:c>
      <x:c t="n" s="0">
        <x:v>-24.3443</x:v>
      </x:c>
      <x:c t="n" s="0">
        <x:v>-28.18997</x:v>
      </x:c>
      <x:c t="n" s="0">
        <x:v>-15.52559</x:v>
      </x:c>
      <x:c t="n" s="0">
        <x:v>-15.36026</x:v>
      </x:c>
      <x:c t="n" s="0">
        <x:v>-7.972178</x:v>
      </x:c>
      <x:c t="n" s="0">
        <x:v>6.642475</x:v>
      </x:c>
      <x:c t="n" s="0">
        <x:v>12.33193</x:v>
      </x:c>
      <x:c t="n" s="0">
        <x:v>16.21856</x:v>
      </x:c>
      <x:c t="n" s="0">
        <x:v>16.55681</x:v>
      </x:c>
      <x:c t="n" s="0">
        <x:v>28.82451</x:v>
      </x:c>
      <x:c t="n" s="0">
        <x:v>28.1739</x:v>
      </x:c>
      <x:c t="n" s="0">
        <x:v>29.65634</x:v>
      </x:c>
      <x:c t="n" s="0">
        <x:v>27.70826</x:v>
      </x:c>
      <x:c t="n" s="0">
        <x:v>34.53585</x:v>
      </x:c>
      <x:c t="n" s="0">
        <x:v>38.76486</x:v>
      </x:c>
      <x:c t="n" s="0">
        <x:v>35.44848</x:v>
      </x:c>
      <x:c t="n" s="0">
        <x:v>28.97518</x:v>
      </x:c>
      <x:c t="n" s="0">
        <x:v>39.86498</x:v>
      </x:c>
      <x:c t="n" s="0">
        <x:v>37.19676</x:v>
      </x:c>
      <x:c t="n" s="0">
        <x:v>37.2192</x:v>
      </x:c>
      <x:c t="n" s="0">
        <x:v>35.72194</x:v>
      </x:c>
      <x:c t="n" s="0">
        <x:v>32.40731</x:v>
      </x:c>
      <x:c t="n" s="0">
        <x:v>37.25261</x:v>
      </x:c>
      <x:c t="n" s="0">
        <x:v>34.12672</x:v>
      </x:c>
      <x:c t="n" s="0">
        <x:v>31.72013</x:v>
      </x:c>
      <x:c t="n" s="0">
        <x:v>32.12095</x:v>
      </x:c>
      <x:c t="n" s="0">
        <x:v>29.88379</x:v>
      </x:c>
      <x:c t="n" s="0">
        <x:v>30.13697</x:v>
      </x:c>
      <x:c t="n" s="0">
        <x:v>23.27532</x:v>
      </x:c>
      <x:c t="n" s="0">
        <x:v>18.22002</x:v>
      </x:c>
      <x:c t="n" s="0">
        <x:v>7.811879</x:v>
      </x:c>
      <x:c t="n" s="0">
        <x:v>5.126558</x:v>
      </x:c>
      <x:c t="n" s="0">
        <x:v>9.70249</x:v>
      </x:c>
      <x:c t="n" s="0">
        <x:v>5.270767</x:v>
      </x:c>
      <x:c t="n" s="0">
        <x:v>1.402607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43945.0960763889</x:v>
      </x:c>
      <x:c t="n" s="7">
        <x:v>43945.0960763889</x:v>
      </x:c>
      <x:c t="n" s="0">
        <x:v>46.93665</x:v>
      </x:c>
      <x:c t="n" s="0">
        <x:v>54.20069</x:v>
      </x:c>
      <x:c t="n" s="0">
        <x:v>63.07761</x:v>
      </x:c>
      <x:c t="n" s="0">
        <x:v>69.29196</x:v>
      </x:c>
      <x:c t="n" s="0">
        <x:v>-30.06697</x:v>
      </x:c>
      <x:c t="n" s="0">
        <x:v>-24.68953</x:v>
      </x:c>
      <x:c t="n" s="0">
        <x:v>-27.86211</x:v>
      </x:c>
      <x:c t="n" s="0">
        <x:v>-16.65853</x:v>
      </x:c>
      <x:c t="n" s="0">
        <x:v>-12.63151</x:v>
      </x:c>
      <x:c t="n" s="0">
        <x:v>-3.214757</x:v>
      </x:c>
      <x:c t="n" s="0">
        <x:v>3.448806</x:v>
      </x:c>
      <x:c t="n" s="0">
        <x:v>8.974964</x:v>
      </x:c>
      <x:c t="n" s="0">
        <x:v>16.44371</x:v>
      </x:c>
      <x:c t="n" s="0">
        <x:v>18.44202</x:v>
      </x:c>
      <x:c t="n" s="0">
        <x:v>25.30558</x:v>
      </x:c>
      <x:c t="n" s="0">
        <x:v>28.36159</x:v>
      </x:c>
      <x:c t="n" s="0">
        <x:v>29.61077</x:v>
      </x:c>
      <x:c t="n" s="0">
        <x:v>30.67023</x:v>
      </x:c>
      <x:c t="n" s="0">
        <x:v>34.74607</x:v>
      </x:c>
      <x:c t="n" s="0">
        <x:v>35.71455</x:v>
      </x:c>
      <x:c t="n" s="0">
        <x:v>35.17426</x:v>
      </x:c>
      <x:c t="n" s="0">
        <x:v>36.93833</x:v>
      </x:c>
      <x:c t="n" s="0">
        <x:v>40.10306</x:v>
      </x:c>
      <x:c t="n" s="0">
        <x:v>39.69131</x:v>
      </x:c>
      <x:c t="n" s="0">
        <x:v>38.14675</x:v>
      </x:c>
      <x:c t="n" s="0">
        <x:v>36.68692</x:v>
      </x:c>
      <x:c t="n" s="0">
        <x:v>38.10137</x:v>
      </x:c>
      <x:c t="n" s="0">
        <x:v>37.96601</x:v>
      </x:c>
      <x:c t="n" s="0">
        <x:v>34.48447</x:v>
      </x:c>
      <x:c t="n" s="0">
        <x:v>32.28764</x:v>
      </x:c>
      <x:c t="n" s="0">
        <x:v>32.14585</x:v>
      </x:c>
      <x:c t="n" s="0">
        <x:v>34.14654</x:v>
      </x:c>
      <x:c t="n" s="0">
        <x:v>39.7856</x:v>
      </x:c>
      <x:c t="n" s="0">
        <x:v>25.3105</x:v>
      </x:c>
      <x:c t="n" s="0">
        <x:v>17.13168</x:v>
      </x:c>
      <x:c t="n" s="0">
        <x:v>7.791681</x:v>
      </x:c>
      <x:c t="n" s="0">
        <x:v>7.307425</x:v>
      </x:c>
      <x:c t="n" s="0">
        <x:v>8.666852</x:v>
      </x:c>
      <x:c t="n" s="0">
        <x:v>4.440452</x:v>
      </x:c>
      <x:c t="n" s="0">
        <x:v>1.932394</x:v>
      </x:c>
      <x:c t="n" s="0">
        <x:v>-30.06697</x:v>
      </x:c>
      <x:c t="n" s="0">
        <x:v>-24.3443</x:v>
      </x:c>
      <x:c t="n" s="0">
        <x:v>-28.18997</x:v>
      </x:c>
      <x:c t="n" s="0">
        <x:v>-15.52559</x:v>
      </x:c>
      <x:c t="n" s="0">
        <x:v>-15.36026</x:v>
      </x:c>
      <x:c t="n" s="0">
        <x:v>-7.972178</x:v>
      </x:c>
      <x:c t="n" s="0">
        <x:v>6.642475</x:v>
      </x:c>
      <x:c t="n" s="0">
        <x:v>12.33193</x:v>
      </x:c>
      <x:c t="n" s="0">
        <x:v>12.0454</x:v>
      </x:c>
      <x:c t="n" s="0">
        <x:v>19.70022</x:v>
      </x:c>
      <x:c t="n" s="0">
        <x:v>28.82451</x:v>
      </x:c>
      <x:c t="n" s="0">
        <x:v>20.07851</x:v>
      </x:c>
      <x:c t="n" s="0">
        <x:v>31.1227</x:v>
      </x:c>
      <x:c t="n" s="0">
        <x:v>19.37223</x:v>
      </x:c>
      <x:c t="n" s="0">
        <x:v>32.29223</x:v>
      </x:c>
      <x:c t="n" s="0">
        <x:v>38.26601</x:v>
      </x:c>
      <x:c t="n" s="0">
        <x:v>39.31561</x:v>
      </x:c>
      <x:c t="n" s="0">
        <x:v>37.01558</x:v>
      </x:c>
      <x:c t="n" s="0">
        <x:v>38.9644</x:v>
      </x:c>
      <x:c t="n" s="0">
        <x:v>41.75508</x:v>
      </x:c>
      <x:c t="n" s="0">
        <x:v>35.36384</x:v>
      </x:c>
      <x:c t="n" s="0">
        <x:v>32.70926</x:v>
      </x:c>
      <x:c t="n" s="0">
        <x:v>36.24687</x:v>
      </x:c>
      <x:c t="n" s="0">
        <x:v>37.55698</x:v>
      </x:c>
      <x:c t="n" s="0">
        <x:v>35.0035</x:v>
      </x:c>
      <x:c t="n" s="0">
        <x:v>33.30051</x:v>
      </x:c>
      <x:c t="n" s="0">
        <x:v>30.37609</x:v>
      </x:c>
      <x:c t="n" s="0">
        <x:v>29.81711</x:v>
      </x:c>
      <x:c t="n" s="0">
        <x:v>28.30207</x:v>
      </x:c>
      <x:c t="n" s="0">
        <x:v>20.53148</x:v>
      </x:c>
      <x:c t="n" s="0">
        <x:v>18.29135</x:v>
      </x:c>
      <x:c t="n" s="0">
        <x:v>7.719001</x:v>
      </x:c>
      <x:c t="n" s="0">
        <x:v>7.766995</x:v>
      </x:c>
      <x:c t="n" s="0">
        <x:v>7.830588</x:v>
      </x:c>
      <x:c t="n" s="0">
        <x:v>3.587053</x:v>
      </x:c>
      <x:c t="n" s="0">
        <x:v>1.712657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43945.0960763889</x:v>
      </x:c>
      <x:c t="n" s="7">
        <x:v>43945.0960763889</x:v>
      </x:c>
      <x:c t="n" s="0">
        <x:v>48.46496</x:v>
      </x:c>
      <x:c t="n" s="0">
        <x:v>54.20069</x:v>
      </x:c>
      <x:c t="n" s="0">
        <x:v>64.12206</x:v>
      </x:c>
      <x:c t="n" s="0">
        <x:v>70.14626</x:v>
      </x:c>
      <x:c t="n" s="0">
        <x:v>-30.06697</x:v>
      </x:c>
      <x:c t="n" s="0">
        <x:v>-24.86527</x:v>
      </x:c>
      <x:c t="n" s="0">
        <x:v>-27.58778</x:v>
      </x:c>
      <x:c t="n" s="0">
        <x:v>-16.59016</x:v>
      </x:c>
      <x:c t="n" s="0">
        <x:v>-12.93785</x:v>
      </x:c>
      <x:c t="n" s="0">
        <x:v>-3.658666</x:v>
      </x:c>
      <x:c t="n" s="0">
        <x:v>4.088017</x:v>
      </x:c>
      <x:c t="n" s="0">
        <x:v>9.837097</x:v>
      </x:c>
      <x:c t="n" s="0">
        <x:v>16.02</x:v>
      </x:c>
      <x:c t="n" s="0">
        <x:v>18.70901</x:v>
      </x:c>
      <x:c t="n" s="0">
        <x:v>26.03268</x:v>
      </x:c>
      <x:c t="n" s="0">
        <x:v>27.78514</x:v>
      </x:c>
      <x:c t="n" s="0">
        <x:v>29.86706</x:v>
      </x:c>
      <x:c t="n" s="0">
        <x:v>30.23547</x:v>
      </x:c>
      <x:c t="n" s="0">
        <x:v>34.19522</x:v>
      </x:c>
      <x:c t="n" s="0">
        <x:v>35.50375</x:v>
      </x:c>
      <x:c t="n" s="0">
        <x:v>36.76926</x:v>
      </x:c>
      <x:c t="n" s="0">
        <x:v>37.51441</x:v>
      </x:c>
      <x:c t="n" s="0">
        <x:v>39.76832</x:v>
      </x:c>
      <x:c t="n" s="0">
        <x:v>39.71968</x:v>
      </x:c>
      <x:c t="n" s="0">
        <x:v>37.77457</x:v>
      </x:c>
      <x:c t="n" s="0">
        <x:v>36.57191</x:v>
      </x:c>
      <x:c t="n" s="0">
        <x:v>38.35955</x:v>
      </x:c>
      <x:c t="n" s="0">
        <x:v>37.84251</x:v>
      </x:c>
      <x:c t="n" s="0">
        <x:v>35.095</x:v>
      </x:c>
      <x:c t="n" s="0">
        <x:v>32.19601</x:v>
      </x:c>
      <x:c t="n" s="0">
        <x:v>31.86867</x:v>
      </x:c>
      <x:c t="n" s="0">
        <x:v>33.91195</x:v>
      </x:c>
      <x:c t="n" s="0">
        <x:v>39.20057</x:v>
      </x:c>
      <x:c t="n" s="0">
        <x:v>24.92635</x:v>
      </x:c>
      <x:c t="n" s="0">
        <x:v>17.27224</x:v>
      </x:c>
      <x:c t="n" s="0">
        <x:v>7.805569</x:v>
      </x:c>
      <x:c t="n" s="0">
        <x:v>7.248364</x:v>
      </x:c>
      <x:c t="n" s="0">
        <x:v>9.030861</x:v>
      </x:c>
      <x:c t="n" s="0">
        <x:v>4.372233</x:v>
      </x:c>
      <x:c t="n" s="0">
        <x:v>1.948415</x:v>
      </x:c>
      <x:c t="n" s="0">
        <x:v>-30.06697</x:v>
      </x:c>
      <x:c t="n" s="0">
        <x:v>-26.76572</x:v>
      </x:c>
      <x:c t="n" s="0">
        <x:v>-25.13911</x:v>
      </x:c>
      <x:c t="n" s="0">
        <x:v>-16.44422</x:v>
      </x:c>
      <x:c t="n" s="0">
        <x:v>-15.36026</x:v>
      </x:c>
      <x:c t="n" s="0">
        <x:v>-7.972178</x:v>
      </x:c>
      <x:c t="n" s="0">
        <x:v>6.642475</x:v>
      </x:c>
      <x:c t="n" s="0">
        <x:v>13.13865</x:v>
      </x:c>
      <x:c t="n" s="0">
        <x:v>10.88026</x:v>
      </x:c>
      <x:c t="n" s="0">
        <x:v>20.00858</x:v>
      </x:c>
      <x:c t="n" s="0">
        <x:v>28.82451</x:v>
      </x:c>
      <x:c t="n" s="0">
        <x:v>20.07851</x:v>
      </x:c>
      <x:c t="n" s="0">
        <x:v>31.40321</x:v>
      </x:c>
      <x:c t="n" s="0">
        <x:v>27.02071</x:v>
      </x:c>
      <x:c t="n" s="0">
        <x:v>31.43142</x:v>
      </x:c>
      <x:c t="n" s="0">
        <x:v>30.04</x:v>
      </x:c>
      <x:c t="n" s="0">
        <x:v>41.55307</x:v>
      </x:c>
      <x:c t="n" s="0">
        <x:v>39.94664</x:v>
      </x:c>
      <x:c t="n" s="0">
        <x:v>37.50362</x:v>
      </x:c>
      <x:c t="n" s="0">
        <x:v>41.00111</x:v>
      </x:c>
      <x:c t="n" s="0">
        <x:v>35.78773</x:v>
      </x:c>
      <x:c t="n" s="0">
        <x:v>36.86047</x:v>
      </x:c>
      <x:c t="n" s="0">
        <x:v>39.26059</x:v>
      </x:c>
      <x:c t="n" s="0">
        <x:v>37.50441</x:v>
      </x:c>
      <x:c t="n" s="0">
        <x:v>37.56111</x:v>
      </x:c>
      <x:c t="n" s="0">
        <x:v>33.00474</x:v>
      </x:c>
      <x:c t="n" s="0">
        <x:v>29.74738</x:v>
      </x:c>
      <x:c t="n" s="0">
        <x:v>33.93455</x:v>
      </x:c>
      <x:c t="n" s="0">
        <x:v>31.22509</x:v>
      </x:c>
      <x:c t="n" s="0">
        <x:v>21.54053</x:v>
      </x:c>
      <x:c t="n" s="0">
        <x:v>17.42735</x:v>
      </x:c>
      <x:c t="n" s="0">
        <x:v>7.554824</x:v>
      </x:c>
      <x:c t="n" s="0">
        <x:v>6.678993</x:v>
      </x:c>
      <x:c t="n" s="0">
        <x:v>11.04874</x:v>
      </x:c>
      <x:c t="n" s="0">
        <x:v>4.438331</x:v>
      </x:c>
      <x:c t="n" s="0">
        <x:v>2.354817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43945.0960763889</x:v>
      </x:c>
      <x:c t="n" s="7">
        <x:v>43945.0960763889</x:v>
      </x:c>
      <x:c t="n" s="0">
        <x:v>49.55584</x:v>
      </x:c>
      <x:c t="n" s="0">
        <x:v>54.20069</x:v>
      </x:c>
      <x:c t="n" s="0">
        <x:v>60.36421</x:v>
      </x:c>
      <x:c t="n" s="0">
        <x:v>67.43559</x:v>
      </x:c>
      <x:c t="n" s="0">
        <x:v>-30.06697</x:v>
      </x:c>
      <x:c t="n" s="0">
        <x:v>-25.09662</x:v>
      </x:c>
      <x:c t="n" s="0">
        <x:v>-27.13338</x:v>
      </x:c>
      <x:c t="n" s="0">
        <x:v>-16.56858</x:v>
      </x:c>
      <x:c t="n" s="0">
        <x:v>-13.04478</x:v>
      </x:c>
      <x:c t="n" s="0">
        <x:v>-4.077378</x:v>
      </x:c>
      <x:c t="n" s="0">
        <x:v>4.568104</x:v>
      </x:c>
      <x:c t="n" s="0">
        <x:v>10.50493</x:v>
      </x:c>
      <x:c t="n" s="0">
        <x:v>15.35214</x:v>
      </x:c>
      <x:c t="n" s="0">
        <x:v>18.92471</x:v>
      </x:c>
      <x:c t="n" s="0">
        <x:v>26.43859</x:v>
      </x:c>
      <x:c t="n" s="0">
        <x:v>27.22392</x:v>
      </x:c>
      <x:c t="n" s="0">
        <x:v>30.28477</x:v>
      </x:c>
      <x:c t="n" s="0">
        <x:v>29.89057</x:v>
      </x:c>
      <x:c t="n" s="0">
        <x:v>35.04111</x:v>
      </x:c>
      <x:c t="n" s="0">
        <x:v>34.8684</x:v>
      </x:c>
      <x:c t="n" s="0">
        <x:v>37.34739</x:v>
      </x:c>
      <x:c t="n" s="0">
        <x:v>37.61161</x:v>
      </x:c>
      <x:c t="n" s="0">
        <x:v>39.42367</x:v>
      </x:c>
      <x:c t="n" s="0">
        <x:v>39.84217</x:v>
      </x:c>
      <x:c t="n" s="0">
        <x:v>37.78673</x:v>
      </x:c>
      <x:c t="n" s="0">
        <x:v>36.47679</x:v>
      </x:c>
      <x:c t="n" s="0">
        <x:v>38.21444</x:v>
      </x:c>
      <x:c t="n" s="0">
        <x:v>37.99785</x:v>
      </x:c>
      <x:c t="n" s="0">
        <x:v>35.10464</x:v>
      </x:c>
      <x:c t="n" s="0">
        <x:v>32.54055</x:v>
      </x:c>
      <x:c t="n" s="0">
        <x:v>31.66753</x:v>
      </x:c>
      <x:c t="n" s="0">
        <x:v>33.66093</x:v>
      </x:c>
      <x:c t="n" s="0">
        <x:v>38.60938</x:v>
      </x:c>
      <x:c t="n" s="0">
        <x:v>24.50699</x:v>
      </x:c>
      <x:c t="n" s="0">
        <x:v>17.35817</x:v>
      </x:c>
      <x:c t="n" s="0">
        <x:v>7.820633</x:v>
      </x:c>
      <x:c t="n" s="0">
        <x:v>7.128267</x:v>
      </x:c>
      <x:c t="n" s="0">
        <x:v>8.967599</x:v>
      </x:c>
      <x:c t="n" s="0">
        <x:v>4.406984</x:v>
      </x:c>
      <x:c t="n" s="0">
        <x:v>2.087069</x:v>
      </x:c>
      <x:c t="n" s="0">
        <x:v>-30.06697</x:v>
      </x:c>
      <x:c t="n" s="0">
        <x:v>-26.76572</x:v>
      </x:c>
      <x:c t="n" s="0">
        <x:v>-25.13911</x:v>
      </x:c>
      <x:c t="n" s="0">
        <x:v>-16.44422</x:v>
      </x:c>
      <x:c t="n" s="0">
        <x:v>-12.6647</x:v>
      </x:c>
      <x:c t="n" s="0">
        <x:v>-7.972178</x:v>
      </x:c>
      <x:c t="n" s="0">
        <x:v>6.642475</x:v>
      </x:c>
      <x:c t="n" s="0">
        <x:v>13.13865</x:v>
      </x:c>
      <x:c t="n" s="0">
        <x:v>-0.2636651</x:v>
      </x:c>
      <x:c t="n" s="0">
        <x:v>20.15242</x:v>
      </x:c>
      <x:c t="n" s="0">
        <x:v>27.69557</x:v>
      </x:c>
      <x:c t="n" s="0">
        <x:v>25.52243</x:v>
      </x:c>
      <x:c t="n" s="0">
        <x:v>32.15005</x:v>
      </x:c>
      <x:c t="n" s="0">
        <x:v>27.1545</x:v>
      </x:c>
      <x:c t="n" s="0">
        <x:v>38.62282</x:v>
      </x:c>
      <x:c t="n" s="0">
        <x:v>24.15579</x:v>
      </x:c>
      <x:c t="n" s="0">
        <x:v>38.70743</x:v>
      </x:c>
      <x:c t="n" s="0">
        <x:v>37.25395</x:v>
      </x:c>
      <x:c t="n" s="0">
        <x:v>36.14177</x:v>
      </x:c>
      <x:c t="n" s="0">
        <x:v>39.30486</x:v>
      </x:c>
      <x:c t="n" s="0">
        <x:v>38.57433</x:v>
      </x:c>
      <x:c t="n" s="0">
        <x:v>35.49797</x:v>
      </x:c>
      <x:c t="n" s="0">
        <x:v>37.68081</x:v>
      </x:c>
      <x:c t="n" s="0">
        <x:v>39.67276</x:v>
      </x:c>
      <x:c t="n" s="0">
        <x:v>35.56932</x:v>
      </x:c>
      <x:c t="n" s="0">
        <x:v>33.488</x:v>
      </x:c>
      <x:c t="n" s="0">
        <x:v>29.04834</x:v>
      </x:c>
      <x:c t="n" s="0">
        <x:v>28.47824</x:v>
      </x:c>
      <x:c t="n" s="0">
        <x:v>30.88689</x:v>
      </x:c>
      <x:c t="n" s="0">
        <x:v>20.77309</x:v>
      </x:c>
      <x:c t="n" s="0">
        <x:v>18.51604</x:v>
      </x:c>
      <x:c t="n" s="0">
        <x:v>7.575249</x:v>
      </x:c>
      <x:c t="n" s="0">
        <x:v>6.211216</x:v>
      </x:c>
      <x:c t="n" s="0">
        <x:v>6.70366</x:v>
      </x:c>
      <x:c t="n" s="0">
        <x:v>4.054541</x:v>
      </x:c>
      <x:c t="n" s="0">
        <x:v>3.01616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43945.0960763889</x:v>
      </x:c>
      <x:c t="n" s="7">
        <x:v>43945.0960763889</x:v>
      </x:c>
      <x:c t="n" s="0">
        <x:v>47.70894</x:v>
      </x:c>
      <x:c t="n" s="0">
        <x:v>54.20069</x:v>
      </x:c>
      <x:c t="n" s="0">
        <x:v>63.04818</x:v>
      </x:c>
      <x:c t="n" s="0">
        <x:v>71.2377</x:v>
      </x:c>
      <x:c t="n" s="0">
        <x:v>-30.06697</x:v>
      </x:c>
      <x:c t="n" s="0">
        <x:v>-25.30444</x:v>
      </x:c>
      <x:c t="n" s="0">
        <x:v>-26.77981</x:v>
      </x:c>
      <x:c t="n" s="0">
        <x:v>-16.55028</x:v>
      </x:c>
      <x:c t="n" s="0">
        <x:v>-12.68241</x:v>
      </x:c>
      <x:c t="n" s="0">
        <x:v>-4.469997</x:v>
      </x:c>
      <x:c t="n" s="0">
        <x:v>5.909482</x:v>
      </x:c>
      <x:c t="n" s="0">
        <x:v>10.76503</x:v>
      </x:c>
      <x:c t="n" s="0">
        <x:v>14.68716</x:v>
      </x:c>
      <x:c t="n" s="0">
        <x:v>19.28289</x:v>
      </x:c>
      <x:c t="n" s="0">
        <x:v>26.39985</x:v>
      </x:c>
      <x:c t="n" s="0">
        <x:v>28.62396</x:v>
      </x:c>
      <x:c t="n" s="0">
        <x:v>30.61222</x:v>
      </x:c>
      <x:c t="n" s="0">
        <x:v>29.61651</x:v>
      </x:c>
      <x:c t="n" s="0">
        <x:v>35.63869</x:v>
      </x:c>
      <x:c t="n" s="0">
        <x:v>34.3492</x:v>
      </x:c>
      <x:c t="n" s="0">
        <x:v>37.1658</x:v>
      </x:c>
      <x:c t="n" s="0">
        <x:v>37.20167</x:v>
      </x:c>
      <x:c t="n" s="0">
        <x:v>39.13865</x:v>
      </x:c>
      <x:c t="n" s="0">
        <x:v>40.15321</x:v>
      </x:c>
      <x:c t="n" s="0">
        <x:v>37.65468</x:v>
      </x:c>
      <x:c t="n" s="0">
        <x:v>36.3302</x:v>
      </x:c>
      <x:c t="n" s="0">
        <x:v>38.45033</x:v>
      </x:c>
      <x:c t="n" s="0">
        <x:v>37.91278</x:v>
      </x:c>
      <x:c t="n" s="0">
        <x:v>35.4135</x:v>
      </x:c>
      <x:c t="n" s="0">
        <x:v>32.40124</x:v>
      </x:c>
      <x:c t="n" s="0">
        <x:v>31.62536</x:v>
      </x:c>
      <x:c t="n" s="0">
        <x:v>33.13113</x:v>
      </x:c>
      <x:c t="n" s="0">
        <x:v>38.06738</x:v>
      </x:c>
      <x:c t="n" s="0">
        <x:v>24.18445</x:v>
      </x:c>
      <x:c t="n" s="0">
        <x:v>17.44992</x:v>
      </x:c>
      <x:c t="n" s="0">
        <x:v>7.664206</x:v>
      </x:c>
      <x:c t="n" s="0">
        <x:v>7.105488</x:v>
      </x:c>
      <x:c t="n" s="0">
        <x:v>8.895164</x:v>
      </x:c>
      <x:c t="n" s="0">
        <x:v>4.451179</x:v>
      </x:c>
      <x:c t="n" s="0">
        <x:v>2.183583</x:v>
      </x:c>
      <x:c t="n" s="0">
        <x:v>-30.06697</x:v>
      </x:c>
      <x:c t="n" s="0">
        <x:v>-26.76572</x:v>
      </x:c>
      <x:c t="n" s="0">
        <x:v>-25.13911</x:v>
      </x:c>
      <x:c t="n" s="0">
        <x:v>-16.44422</x:v>
      </x:c>
      <x:c t="n" s="0">
        <x:v>-11.01398</x:v>
      </x:c>
      <x:c t="n" s="0">
        <x:v>-7.972178</x:v>
      </x:c>
      <x:c t="n" s="0">
        <x:v>10.90902</x:v>
      </x:c>
      <x:c t="n" s="0">
        <x:v>11.44148</x:v>
      </x:c>
      <x:c t="n" s="0">
        <x:v>-0.2636651</x:v>
      </x:c>
      <x:c t="n" s="0">
        <x:v>21.04454</x:v>
      </x:c>
      <x:c t="n" s="0">
        <x:v>26.16598</x:v>
      </x:c>
      <x:c t="n" s="0">
        <x:v>33.30503</x:v>
      </x:c>
      <x:c t="n" s="0">
        <x:v>32.15005</x:v>
      </x:c>
      <x:c t="n" s="0">
        <x:v>27.53279</x:v>
      </x:c>
      <x:c t="n" s="0">
        <x:v>37.52195</x:v>
      </x:c>
      <x:c t="n" s="0">
        <x:v>29.75555</x:v>
      </x:c>
      <x:c t="n" s="0">
        <x:v>34.77732</x:v>
      </x:c>
      <x:c t="n" s="0">
        <x:v>32.96651</x:v>
      </x:c>
      <x:c t="n" s="0">
        <x:v>37.21695</x:v>
      </x:c>
      <x:c t="n" s="0">
        <x:v>41.53249</x:v>
      </x:c>
      <x:c t="n" s="0">
        <x:v>35.47589</x:v>
      </x:c>
      <x:c t="n" s="0">
        <x:v>34.509</x:v>
      </x:c>
      <x:c t="n" s="0">
        <x:v>38.72828</x:v>
      </x:c>
      <x:c t="n" s="0">
        <x:v>33.6881</x:v>
      </x:c>
      <x:c t="n" s="0">
        <x:v>36.11059</x:v>
      </x:c>
      <x:c t="n" s="0">
        <x:v>31.33869</x:v>
      </x:c>
      <x:c t="n" s="0">
        <x:v>31.12549</x:v>
      </x:c>
      <x:c t="n" s="0">
        <x:v>26.85043</x:v>
      </x:c>
      <x:c t="n" s="0">
        <x:v>31.08425</x:v>
      </x:c>
      <x:c t="n" s="0">
        <x:v>21.592</x:v>
      </x:c>
      <x:c t="n" s="0">
        <x:v>17.10366</x:v>
      </x:c>
      <x:c t="n" s="0">
        <x:v>7.184088</x:v>
      </x:c>
      <x:c t="n" s="0">
        <x:v>7.144368</x:v>
      </x:c>
      <x:c t="n" s="0">
        <x:v>8.903476</x:v>
      </x:c>
      <x:c t="n" s="0">
        <x:v>5.089982</x:v>
      </x:c>
      <x:c t="n" s="0">
        <x:v>2.837906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43945.0960763889</x:v>
      </x:c>
      <x:c t="n" s="7">
        <x:v>43945.0960763889</x:v>
      </x:c>
      <x:c t="n" s="0">
        <x:v>48.51826</x:v>
      </x:c>
      <x:c t="n" s="0">
        <x:v>54.20069</x:v>
      </x:c>
      <x:c t="n" s="0">
        <x:v>63.33929</x:v>
      </x:c>
      <x:c t="n" s="0">
        <x:v>70.51768</x:v>
      </x:c>
      <x:c t="n" s="0">
        <x:v>-30.06697</x:v>
      </x:c>
      <x:c t="n" s="0">
        <x:v>-25.49009</x:v>
      </x:c>
      <x:c t="n" s="0">
        <x:v>-26.49913</x:v>
      </x:c>
      <x:c t="n" s="0">
        <x:v>-16.5347</x:v>
      </x:c>
      <x:c t="n" s="0">
        <x:v>-12.39519</x:v>
      </x:c>
      <x:c t="n" s="0">
        <x:v>-4.83592</x:v>
      </x:c>
      <x:c t="n" s="0">
        <x:v>7.407344</x:v>
      </x:c>
      <x:c t="n" s="0">
        <x:v>10.75379</x:v>
      </x:c>
      <x:c t="n" s="0">
        <x:v>14.02554</x:v>
      </x:c>
      <x:c t="n" s="0">
        <x:v>19.58899</x:v>
      </x:c>
      <x:c t="n" s="0">
        <x:v>26.36648</x:v>
      </x:c>
      <x:c t="n" s="0">
        <x:v>29.70608</x:v>
      </x:c>
      <x:c t="n" s="0">
        <x:v>30.60833</x:v>
      </x:c>
      <x:c t="n" s="0">
        <x:v>29.45078</x:v>
      </x:c>
      <x:c t="n" s="0">
        <x:v>35.70021</x:v>
      </x:c>
      <x:c t="n" s="0">
        <x:v>33.93913</x:v>
      </x:c>
      <x:c t="n" s="0">
        <x:v>36.7738</x:v>
      </x:c>
      <x:c t="n" s="0">
        <x:v>36.76773</x:v>
      </x:c>
      <x:c t="n" s="0">
        <x:v>39.43851</x:v>
      </x:c>
      <x:c t="n" s="0">
        <x:v>39.80888</x:v>
      </x:c>
      <x:c t="n" s="0">
        <x:v>37.40044</x:v>
      </x:c>
      <x:c t="n" s="0">
        <x:v>36.78571</x:v>
      </x:c>
      <x:c t="n" s="0">
        <x:v>38.09632</x:v>
      </x:c>
      <x:c t="n" s="0">
        <x:v>37.88087</x:v>
      </x:c>
      <x:c t="n" s="0">
        <x:v>35.13932</x:v>
      </x:c>
      <x:c t="n" s="0">
        <x:v>32.49058</x:v>
      </x:c>
      <x:c t="n" s="0">
        <x:v>31.24774</x:v>
      </x:c>
      <x:c t="n" s="0">
        <x:v>32.80781</x:v>
      </x:c>
      <x:c t="n" s="0">
        <x:v>37.55408</x:v>
      </x:c>
      <x:c t="n" s="0">
        <x:v>23.83597</x:v>
      </x:c>
      <x:c t="n" s="0">
        <x:v>17.25971</x:v>
      </x:c>
      <x:c t="n" s="0">
        <x:v>7.626244</x:v>
      </x:c>
      <x:c t="n" s="0">
        <x:v>7.008106</x:v>
      </x:c>
      <x:c t="n" s="0">
        <x:v>8.760184</x:v>
      </x:c>
      <x:c t="n" s="0">
        <x:v>4.35667</x:v>
      </x:c>
      <x:c t="n" s="0">
        <x:v>2.19564</x:v>
      </x:c>
      <x:c t="n" s="0">
        <x:v>-30.06697</x:v>
      </x:c>
      <x:c t="n" s="0">
        <x:v>-26.76572</x:v>
      </x:c>
      <x:c t="n" s="0">
        <x:v>-25.13911</x:v>
      </x:c>
      <x:c t="n" s="0">
        <x:v>-16.44422</x:v>
      </x:c>
      <x:c t="n" s="0">
        <x:v>-11.01398</x:v>
      </x:c>
      <x:c t="n" s="0">
        <x:v>-7.13087</x:v>
      </x:c>
      <x:c t="n" s="0">
        <x:v>11.7316</x:v>
      </x:c>
      <x:c t="n" s="0">
        <x:v>10.68747</x:v>
      </x:c>
      <x:c t="n" s="0">
        <x:v>0.3527427</x:v>
      </x:c>
      <x:c t="n" s="0">
        <x:v>21.04454</x:v>
      </x:c>
      <x:c t="n" s="0">
        <x:v>26.16598</x:v>
      </x:c>
      <x:c t="n" s="0">
        <x:v>33.30503</x:v>
      </x:c>
      <x:c t="n" s="0">
        <x:v>29.84821</x:v>
      </x:c>
      <x:c t="n" s="0">
        <x:v>28.9312</x:v>
      </x:c>
      <x:c t="n" s="0">
        <x:v>35.6548</x:v>
      </x:c>
      <x:c t="n" s="0">
        <x:v>28.89205</x:v>
      </x:c>
      <x:c t="n" s="0">
        <x:v>34.40119</x:v>
      </x:c>
      <x:c t="n" s="0">
        <x:v>32.82417</x:v>
      </x:c>
      <x:c t="n" s="0">
        <x:v>40.70063</x:v>
      </x:c>
      <x:c t="n" s="0">
        <x:v>36.6221</x:v>
      </x:c>
      <x:c t="n" s="0">
        <x:v>36.55632</x:v>
      </x:c>
      <x:c t="n" s="0">
        <x:v>39.61367</x:v>
      </x:c>
      <x:c t="n" s="0">
        <x:v>36.84354</x:v>
      </x:c>
      <x:c t="n" s="0">
        <x:v>37.49021</x:v>
      </x:c>
      <x:c t="n" s="0">
        <x:v>34.12219</x:v>
      </x:c>
      <x:c t="n" s="0">
        <x:v>34.0761</x:v>
      </x:c>
      <x:c t="n" s="0">
        <x:v>28.34653</x:v>
      </x:c>
      <x:c t="n" s="0">
        <x:v>30.78022</x:v>
      </x:c>
      <x:c t="n" s="0">
        <x:v>31.83912</x:v>
      </x:c>
      <x:c t="n" s="0">
        <x:v>20.14913</x:v>
      </x:c>
      <x:c t="n" s="0">
        <x:v>16.54928</x:v>
      </x:c>
      <x:c t="n" s="0">
        <x:v>7.488345</x:v>
      </x:c>
      <x:c t="n" s="0">
        <x:v>6.145885</x:v>
      </x:c>
      <x:c t="n" s="0">
        <x:v>8.117925</x:v>
      </x:c>
      <x:c t="n" s="0">
        <x:v>3.274637</x:v>
      </x:c>
      <x:c t="n" s="0">
        <x:v>2.121033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43945.0960763889</x:v>
      </x:c>
      <x:c t="n" s="7">
        <x:v>43945.0960763889</x:v>
      </x:c>
      <x:c t="n" s="0">
        <x:v>49.22496</x:v>
      </x:c>
      <x:c t="n" s="0">
        <x:v>54.20069</x:v>
      </x:c>
      <x:c t="n" s="0">
        <x:v>66.95067</x:v>
      </x:c>
      <x:c t="n" s="0">
        <x:v>73.41985</x:v>
      </x:c>
      <x:c t="n" s="0">
        <x:v>-30.06697</x:v>
      </x:c>
      <x:c t="n" s="0">
        <x:v>-25.65524</x:v>
      </x:c>
      <x:c t="n" s="0">
        <x:v>-26.2726</x:v>
      </x:c>
      <x:c t="n" s="0">
        <x:v>-16.52146</x:v>
      </x:c>
      <x:c t="n" s="0">
        <x:v>-12.16411</x:v>
      </x:c>
      <x:c t="n" s="0">
        <x:v>-4.698961</x:v>
      </x:c>
      <x:c t="n" s="0">
        <x:v>8.373398</x:v>
      </x:c>
      <x:c t="n" s="0">
        <x:v>10.74417</x:v>
      </x:c>
      <x:c t="n" s="0">
        <x:v>13.39731</x:v>
      </x:c>
      <x:c t="n" s="0">
        <x:v>19.83434</x:v>
      </x:c>
      <x:c t="n" s="0">
        <x:v>26.33779</x:v>
      </x:c>
      <x:c t="n" s="0">
        <x:v>30.33146</x:v>
      </x:c>
      <x:c t="n" s="0">
        <x:v>30.45057</x:v>
      </x:c>
      <x:c t="n" s="0">
        <x:v>29.53336</x:v>
      </x:c>
      <x:c t="n" s="0">
        <x:v>35.32098</x:v>
      </x:c>
      <x:c t="n" s="0">
        <x:v>33.38111</x:v>
      </x:c>
      <x:c t="n" s="0">
        <x:v>36.7342</x:v>
      </x:c>
      <x:c t="n" s="0">
        <x:v>36.41025</x:v>
      </x:c>
      <x:c t="n" s="0">
        <x:v>39.16275</x:v>
      </x:c>
      <x:c t="n" s="0">
        <x:v>39.70671</x:v>
      </x:c>
      <x:c t="n" s="0">
        <x:v>37.2148</x:v>
      </x:c>
      <x:c t="n" s="0">
        <x:v>36.89128</x:v>
      </x:c>
      <x:c t="n" s="0">
        <x:v>38.00119</x:v>
      </x:c>
      <x:c t="n" s="0">
        <x:v>37.57287</x:v>
      </x:c>
      <x:c t="n" s="0">
        <x:v>35.14066</x:v>
      </x:c>
      <x:c t="n" s="0">
        <x:v>32.65297</x:v>
      </x:c>
      <x:c t="n" s="0">
        <x:v>31.09999</x:v>
      </x:c>
      <x:c t="n" s="0">
        <x:v>32.51494</x:v>
      </x:c>
      <x:c t="n" s="0">
        <x:v>37.00246</x:v>
      </x:c>
      <x:c t="n" s="0">
        <x:v>23.43469</x:v>
      </x:c>
      <x:c t="n" s="0">
        <x:v>17.42299</x:v>
      </x:c>
      <x:c t="n" s="0">
        <x:v>7.558769</x:v>
      </x:c>
      <x:c t="n" s="0">
        <x:v>6.975078</x:v>
      </x:c>
      <x:c t="n" s="0">
        <x:v>8.541952</x:v>
      </x:c>
      <x:c t="n" s="0">
        <x:v>4.270763</x:v>
      </x:c>
      <x:c t="n" s="0">
        <x:v>2.150338</x:v>
      </x:c>
      <x:c t="n" s="0">
        <x:v>-30.06697</x:v>
      </x:c>
      <x:c t="n" s="0">
        <x:v>-26.76572</x:v>
      </x:c>
      <x:c t="n" s="0">
        <x:v>-25.13911</x:v>
      </x:c>
      <x:c t="n" s="0">
        <x:v>-16.44422</x:v>
      </x:c>
      <x:c t="n" s="0">
        <x:v>-11.01398</x:v>
      </x:c>
      <x:c t="n" s="0">
        <x:v>-3.642429</x:v>
      </x:c>
      <x:c t="n" s="0">
        <x:v>11.7316</x:v>
      </x:c>
      <x:c t="n" s="0">
        <x:v>10.68747</x:v>
      </x:c>
      <x:c t="n" s="0">
        <x:v>3.199858</x:v>
      </x:c>
      <x:c t="n" s="0">
        <x:v>21.04454</x:v>
      </x:c>
      <x:c t="n" s="0">
        <x:v>26.16598</x:v>
      </x:c>
      <x:c t="n" s="0">
        <x:v>31.87467</x:v>
      </x:c>
      <x:c t="n" s="0">
        <x:v>29.39135</x:v>
      </x:c>
      <x:c t="n" s="0">
        <x:v>29.98732</x:v>
      </x:c>
      <x:c t="n" s="0">
        <x:v>31.02466</x:v>
      </x:c>
      <x:c t="n" s="0">
        <x:v>29.22011</x:v>
      </x:c>
      <x:c t="n" s="0">
        <x:v>35.34217</x:v>
      </x:c>
      <x:c t="n" s="0">
        <x:v>33.46288</x:v>
      </x:c>
      <x:c t="n" s="0">
        <x:v>36.1726</x:v>
      </x:c>
      <x:c t="n" s="0">
        <x:v>38.45061</x:v>
      </x:c>
      <x:c t="n" s="0">
        <x:v>33.5426</x:v>
      </x:c>
      <x:c t="n" s="0">
        <x:v>35.57488</x:v>
      </x:c>
      <x:c t="n" s="0">
        <x:v>37.79353</x:v>
      </x:c>
      <x:c t="n" s="0">
        <x:v>36.1927</x:v>
      </x:c>
      <x:c t="n" s="0">
        <x:v>35.45963</x:v>
      </x:c>
      <x:c t="n" s="0">
        <x:v>33.98701</x:v>
      </x:c>
      <x:c t="n" s="0">
        <x:v>30.31482</x:v>
      </x:c>
      <x:c t="n" s="0">
        <x:v>29.54022</x:v>
      </x:c>
      <x:c t="n" s="0">
        <x:v>29.19402</x:v>
      </x:c>
      <x:c t="n" s="0">
        <x:v>19.96518</x:v>
      </x:c>
      <x:c t="n" s="0">
        <x:v>17.73209</x:v>
      </x:c>
      <x:c t="n" s="0">
        <x:v>7.020466</x:v>
      </x:c>
      <x:c t="n" s="0">
        <x:v>6.94432</x:v>
      </x:c>
      <x:c t="n" s="0">
        <x:v>6.719633</x:v>
      </x:c>
      <x:c t="n" s="0">
        <x:v>3.679874</x:v>
      </x:c>
      <x:c t="n" s="0">
        <x:v>1.49184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43945.0960763889</x:v>
      </x:c>
      <x:c t="n" s="7">
        <x:v>43945.0960763889</x:v>
      </x:c>
      <x:c t="n" s="0">
        <x:v>48.77213</x:v>
      </x:c>
      <x:c t="n" s="0">
        <x:v>57.21099</x:v>
      </x:c>
      <x:c t="n" s="0">
        <x:v>70.0714</x:v>
      </x:c>
      <x:c t="n" s="0">
        <x:v>75.98876</x:v>
      </x:c>
      <x:c t="n" s="0">
        <x:v>-30.06697</x:v>
      </x:c>
      <x:c t="n" s="0">
        <x:v>-25.80149</x:v>
      </x:c>
      <x:c t="n" s="0">
        <x:v>-25.65765</x:v>
      </x:c>
      <x:c t="n" s="0">
        <x:v>-16.44855</x:v>
      </x:c>
      <x:c t="n" s="0">
        <x:v>-11.97605</x:v>
      </x:c>
      <x:c t="n" s="0">
        <x:v>-4.527778</x:v>
      </x:c>
      <x:c t="n" s="0">
        <x:v>9.056465</x:v>
      </x:c>
      <x:c t="n" s="0">
        <x:v>10.56873</x:v>
      </x:c>
      <x:c t="n" s="0">
        <x:v>12.78237</x:v>
      </x:c>
      <x:c t="n" s="0">
        <x:v>19.79196</x:v>
      </x:c>
      <x:c t="n" s="0">
        <x:v>26.74811</x:v>
      </x:c>
      <x:c t="n" s="0">
        <x:v>30.00174</x:v>
      </x:c>
      <x:c t="n" s="0">
        <x:v>30.06948</x:v>
      </x:c>
      <x:c t="n" s="0">
        <x:v>29.79132</x:v>
      </x:c>
      <x:c t="n" s="0">
        <x:v>34.83162</x:v>
      </x:c>
      <x:c t="n" s="0">
        <x:v>33.29466</x:v>
      </x:c>
      <x:c t="n" s="0">
        <x:v>36.5515</x:v>
      </x:c>
      <x:c t="n" s="0">
        <x:v>36.92316</x:v>
      </x:c>
      <x:c t="n" s="0">
        <x:v>38.66171</x:v>
      </x:c>
      <x:c t="n" s="0">
        <x:v>39.16166</x:v>
      </x:c>
      <x:c t="n" s="0">
        <x:v>37.14288</x:v>
      </x:c>
      <x:c t="n" s="0">
        <x:v>37.10246</x:v>
      </x:c>
      <x:c t="n" s="0">
        <x:v>38.14479</x:v>
      </x:c>
      <x:c t="n" s="0">
        <x:v>37.44231</x:v>
      </x:c>
      <x:c t="n" s="0">
        <x:v>35.35758</x:v>
      </x:c>
      <x:c t="n" s="0">
        <x:v>33.02034</x:v>
      </x:c>
      <x:c t="n" s="0">
        <x:v>30.8671</x:v>
      </x:c>
      <x:c t="n" s="0">
        <x:v>32.18518</x:v>
      </x:c>
      <x:c t="n" s="0">
        <x:v>36.41888</x:v>
      </x:c>
      <x:c t="n" s="0">
        <x:v>22.9706</x:v>
      </x:c>
      <x:c t="n" s="0">
        <x:v>17.32068</x:v>
      </x:c>
      <x:c t="n" s="0">
        <x:v>7.532458</x:v>
      </x:c>
      <x:c t="n" s="0">
        <x:v>7.081021</x:v>
      </x:c>
      <x:c t="n" s="0">
        <x:v>9.033419</x:v>
      </x:c>
      <x:c t="n" s="0">
        <x:v>4.483079</x:v>
      </x:c>
      <x:c t="n" s="0">
        <x:v>2.192406</x:v>
      </x:c>
      <x:c t="n" s="0">
        <x:v>-30.06697</x:v>
      </x:c>
      <x:c t="n" s="0">
        <x:v>-26.76572</x:v>
      </x:c>
      <x:c t="n" s="0">
        <x:v>-22.32629</x:v>
      </x:c>
      <x:c t="n" s="0">
        <x:v>-15.82561</x:v>
      </x:c>
      <x:c t="n" s="0">
        <x:v>-11.01398</x:v>
      </x:c>
      <x:c t="n" s="0">
        <x:v>-3.642429</x:v>
      </x:c>
      <x:c t="n" s="0">
        <x:v>11.7316</x:v>
      </x:c>
      <x:c t="n" s="0">
        <x:v>8.355504</x:v>
      </x:c>
      <x:c t="n" s="0">
        <x:v>3.199858</x:v>
      </x:c>
      <x:c t="n" s="0">
        <x:v>18.94082</x:v>
      </x:c>
      <x:c t="n" s="0">
        <x:v>29.1247</x:v>
      </x:c>
      <x:c t="n" s="0">
        <x:v>27.31394</x:v>
      </x:c>
      <x:c t="n" s="0">
        <x:v>24.68961</x:v>
      </x:c>
      <x:c t="n" s="0">
        <x:v>31.45387</x:v>
      </x:c>
      <x:c t="n" s="0">
        <x:v>28.54591</x:v>
      </x:c>
      <x:c t="n" s="0">
        <x:v>34.26823</x:v>
      </x:c>
      <x:c t="n" s="0">
        <x:v>39.12491</x:v>
      </x:c>
      <x:c t="n" s="0">
        <x:v>39.0172</x:v>
      </x:c>
      <x:c t="n" s="0">
        <x:v>34.23502</x:v>
      </x:c>
      <x:c t="n" s="0">
        <x:v>33.35841</x:v>
      </x:c>
      <x:c t="n" s="0">
        <x:v>37.22798</x:v>
      </x:c>
      <x:c t="n" s="0">
        <x:v>38.77242</x:v>
      </x:c>
      <x:c t="n" s="0">
        <x:v>39.28382</x:v>
      </x:c>
      <x:c t="n" s="0">
        <x:v>37.7546</x:v>
      </x:c>
      <x:c t="n" s="0">
        <x:v>35.25431</x:v>
      </x:c>
      <x:c t="n" s="0">
        <x:v>32.87116</x:v>
      </x:c>
      <x:c t="n" s="0">
        <x:v>28.67409</x:v>
      </x:c>
      <x:c t="n" s="0">
        <x:v>29.66842</x:v>
      </x:c>
      <x:c t="n" s="0">
        <x:v>28.47046</x:v>
      </x:c>
      <x:c t="n" s="0">
        <x:v>18.02884</x:v>
      </x:c>
      <x:c t="n" s="0">
        <x:v>16.62232</x:v>
      </x:c>
      <x:c t="n" s="0">
        <x:v>7.462234</x:v>
      </x:c>
      <x:c t="n" s="0">
        <x:v>7.516421</x:v>
      </x:c>
      <x:c t="n" s="0">
        <x:v>11.93041</x:v>
      </x:c>
      <x:c t="n" s="0">
        <x:v>6.198413</x:v>
      </x:c>
      <x:c t="n" s="0">
        <x:v>2.027346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43945.0960763889</x:v>
      </x:c>
      <x:c t="n" s="7">
        <x:v>43945.0960763889</x:v>
      </x:c>
      <x:c t="n" s="0">
        <x:v>47.9393</x:v>
      </x:c>
      <x:c t="n" s="0">
        <x:v>54.20069</x:v>
      </x:c>
      <x:c t="n" s="0">
        <x:v>71.0418</x:v>
      </x:c>
      <x:c t="n" s="0">
        <x:v>75.26509</x:v>
      </x:c>
      <x:c t="n" s="0">
        <x:v>-30.06697</x:v>
      </x:c>
      <x:c t="n" s="0">
        <x:v>-25.9303</x:v>
      </x:c>
      <x:c t="n" s="0">
        <x:v>-24.66026</x:v>
      </x:c>
      <x:c t="n" s="0">
        <x:v>-16.29529</x:v>
      </x:c>
      <x:c t="n" s="0">
        <x:v>-11.82164</x:v>
      </x:c>
      <x:c t="n" s="0">
        <x:v>-4.386742</x:v>
      </x:c>
      <x:c t="n" s="0">
        <x:v>9.428692</x:v>
      </x:c>
      <x:c t="n" s="0">
        <x:v>10.13194</x:v>
      </x:c>
      <x:c t="n" s="0">
        <x:v>12.91133</x:v>
      </x:c>
      <x:c t="n" s="0">
        <x:v>19.67764</x:v>
      </x:c>
      <x:c t="n" s="0">
        <x:v>27.18699</x:v>
      </x:c>
      <x:c t="n" s="0">
        <x:v>29.69887</x:v>
      </x:c>
      <x:c t="n" s="0">
        <x:v>29.45865</x:v>
      </x:c>
      <x:c t="n" s="0">
        <x:v>30.15973</x:v>
      </x:c>
      <x:c t="n" s="0">
        <x:v>34.2393</x:v>
      </x:c>
      <x:c t="n" s="0">
        <x:v>34.08008</x:v>
      </x:c>
      <x:c t="n" s="0">
        <x:v>37.88962</x:v>
      </x:c>
      <x:c t="n" s="0">
        <x:v>36.53448</x:v>
      </x:c>
      <x:c t="n" s="0">
        <x:v>38.24334</x:v>
      </x:c>
      <x:c t="n" s="0">
        <x:v>38.76613</x:v>
      </x:c>
      <x:c t="n" s="0">
        <x:v>37.75468</x:v>
      </x:c>
      <x:c t="n" s="0">
        <x:v>37.55297</x:v>
      </x:c>
      <x:c t="n" s="0">
        <x:v>38.26448</x:v>
      </x:c>
      <x:c t="n" s="0">
        <x:v>37.58865</x:v>
      </x:c>
      <x:c t="n" s="0">
        <x:v>35.37309</x:v>
      </x:c>
      <x:c t="n" s="0">
        <x:v>32.84901</x:v>
      </x:c>
      <x:c t="n" s="0">
        <x:v>30.93492</x:v>
      </x:c>
      <x:c t="n" s="0">
        <x:v>31.83987</x:v>
      </x:c>
      <x:c t="n" s="0">
        <x:v>35.85847</x:v>
      </x:c>
      <x:c t="n" s="0">
        <x:v>22.61157</x:v>
      </x:c>
      <x:c t="n" s="0">
        <x:v>17.06841</x:v>
      </x:c>
      <x:c t="n" s="0">
        <x:v>7.364417</x:v>
      </x:c>
      <x:c t="n" s="0">
        <x:v>6.931122</x:v>
      </x:c>
      <x:c t="n" s="0">
        <x:v>9.133001</x:v>
      </x:c>
      <x:c t="n" s="0">
        <x:v>4.678573</x:v>
      </x:c>
      <x:c t="n" s="0">
        <x:v>2.053192</x:v>
      </x:c>
      <x:c t="n" s="0">
        <x:v>-30.06697</x:v>
      </x:c>
      <x:c t="n" s="0">
        <x:v>-26.76572</x:v>
      </x:c>
      <x:c t="n" s="0">
        <x:v>-21.23373</x:v>
      </x:c>
      <x:c t="n" s="0">
        <x:v>-15.49276</x:v>
      </x:c>
      <x:c t="n" s="0">
        <x:v>-11.01398</x:v>
      </x:c>
      <x:c t="n" s="0">
        <x:v>-3.642429</x:v>
      </x:c>
      <x:c t="n" s="0">
        <x:v>10.83873</x:v>
      </x:c>
      <x:c t="n" s="0">
        <x:v>5.941045</x:v>
      </x:c>
      <x:c t="n" s="0">
        <x:v>15.06706</x:v>
      </x:c>
      <x:c t="n" s="0">
        <x:v>18.94082</x:v>
      </x:c>
      <x:c t="n" s="0">
        <x:v>29.1247</x:v>
      </x:c>
      <x:c t="n" s="0">
        <x:v>27.31394</x:v>
      </x:c>
      <x:c t="n" s="0">
        <x:v>20.12037</x:v>
      </x:c>
      <x:c t="n" s="0">
        <x:v>31.8501</x:v>
      </x:c>
      <x:c t="n" s="0">
        <x:v>29.4163</x:v>
      </x:c>
      <x:c t="n" s="0">
        <x:v>36.99146</x:v>
      </x:c>
      <x:c t="n" s="0">
        <x:v>40.55061</x:v>
      </x:c>
      <x:c t="n" s="0">
        <x:v>33.00909</x:v>
      </x:c>
      <x:c t="n" s="0">
        <x:v>35.14444</x:v>
      </x:c>
      <x:c t="n" s="0">
        <x:v>36.44887</x:v>
      </x:c>
      <x:c t="n" s="0">
        <x:v>41.91202</x:v>
      </x:c>
      <x:c t="n" s="0">
        <x:v>40.12611</x:v>
      </x:c>
      <x:c t="n" s="0">
        <x:v>37.75376</x:v>
      </x:c>
      <x:c t="n" s="0">
        <x:v>36.82446</x:v>
      </x:c>
      <x:c t="n" s="0">
        <x:v>36.58882</x:v>
      </x:c>
      <x:c t="n" s="0">
        <x:v>31.76179</x:v>
      </x:c>
      <x:c t="n" s="0">
        <x:v>31.09851</x:v>
      </x:c>
      <x:c t="n" s="0">
        <x:v>27.91471</x:v>
      </x:c>
      <x:c t="n" s="0">
        <x:v>28.54674</x:v>
      </x:c>
      <x:c t="n" s="0">
        <x:v>19.8677</x:v>
      </x:c>
      <x:c t="n" s="0">
        <x:v>14.75875</x:v>
      </x:c>
      <x:c t="n" s="0">
        <x:v>5.760092</x:v>
      </x:c>
      <x:c t="n" s="0">
        <x:v>6.093064</x:v>
      </x:c>
      <x:c t="n" s="0">
        <x:v>7.858222</x:v>
      </x:c>
      <x:c t="n" s="0">
        <x:v>5.092289</x:v>
      </x:c>
      <x:c t="n" s="0">
        <x:v>2.081562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43945.0960763889</x:v>
      </x:c>
      <x:c t="n" s="7">
        <x:v>43945.0960763889</x:v>
      </x:c>
      <x:c t="n" s="0">
        <x:v>48.10881</x:v>
      </x:c>
      <x:c t="n" s="0">
        <x:v>54.20069</x:v>
      </x:c>
      <x:c t="n" s="0">
        <x:v>67.78802</x:v>
      </x:c>
      <x:c t="n" s="0">
        <x:v>73.34624</x:v>
      </x:c>
      <x:c t="n" s="0">
        <x:v>-30.06697</x:v>
      </x:c>
      <x:c t="n" s="0">
        <x:v>-26.04351</x:v>
      </x:c>
      <x:c t="n" s="0">
        <x:v>-23.95918</x:v>
      </x:c>
      <x:c t="n" s="0">
        <x:v>-16.16857</x:v>
      </x:c>
      <x:c t="n" s="0">
        <x:v>-11.69399</x:v>
      </x:c>
      <x:c t="n" s="0">
        <x:v>-4.269816</x:v>
      </x:c>
      <x:c t="n" s="0">
        <x:v>9.601642</x:v>
      </x:c>
      <x:c t="n" s="0">
        <x:v>9.720627</x:v>
      </x:c>
      <x:c t="n" s="0">
        <x:v>13.58784</x:v>
      </x:c>
      <x:c t="n" s="0">
        <x:v>19.57756</x:v>
      </x:c>
      <x:c t="n" s="0">
        <x:v>27.5296</x:v>
      </x:c>
      <x:c t="n" s="0">
        <x:v>29.42236</x:v>
      </x:c>
      <x:c t="n" s="0">
        <x:v>29.44593</x:v>
      </x:c>
      <x:c t="n" s="0">
        <x:v>29.99068</x:v>
      </x:c>
      <x:c t="n" s="0">
        <x:v>34.164</x:v>
      </x:c>
      <x:c t="n" s="0">
        <x:v>34.60297</x:v>
      </x:c>
      <x:c t="n" s="0">
        <x:v>37.90874</x:v>
      </x:c>
      <x:c t="n" s="0">
        <x:v>37.09343</x:v>
      </x:c>
      <x:c t="n" s="0">
        <x:v>39.05659</x:v>
      </x:c>
      <x:c t="n" s="0">
        <x:v>38.64973</x:v>
      </x:c>
      <x:c t="n" s="0">
        <x:v>38.43525</x:v>
      </x:c>
      <x:c t="n" s="0">
        <x:v>37.78129</x:v>
      </x:c>
      <x:c t="n" s="0">
        <x:v>38.36298</x:v>
      </x:c>
      <x:c t="n" s="0">
        <x:v>37.4173</x:v>
      </x:c>
      <x:c t="n" s="0">
        <x:v>35.14169</x:v>
      </x:c>
      <x:c t="n" s="0">
        <x:v>32.70166</x:v>
      </x:c>
      <x:c t="n" s="0">
        <x:v>30.6974</x:v>
      </x:c>
      <x:c t="n" s="0">
        <x:v>31.6791</x:v>
      </x:c>
      <x:c t="n" s="0">
        <x:v>35.34986</x:v>
      </x:c>
      <x:c t="n" s="0">
        <x:v>22.36558</x:v>
      </x:c>
      <x:c t="n" s="0">
        <x:v>16.94388</x:v>
      </x:c>
      <x:c t="n" s="0">
        <x:v>7.505462</x:v>
      </x:c>
      <x:c t="n" s="0">
        <x:v>6.877849</x:v>
      </x:c>
      <x:c t="n" s="0">
        <x:v>9.1936</x:v>
      </x:c>
      <x:c t="n" s="0">
        <x:v>4.693554</x:v>
      </x:c>
      <x:c t="n" s="0">
        <x:v>2.199291</x:v>
      </x:c>
      <x:c t="n" s="0">
        <x:v>-30.06697</x:v>
      </x:c>
      <x:c t="n" s="0">
        <x:v>-27.65277</x:v>
      </x:c>
      <x:c t="n" s="0">
        <x:v>-21.23373</x:v>
      </x:c>
      <x:c t="n" s="0">
        <x:v>-15.49276</x:v>
      </x:c>
      <x:c t="n" s="0">
        <x:v>-9.830753</x:v>
      </x:c>
      <x:c t="n" s="0">
        <x:v>-3.642429</x:v>
      </x:c>
      <x:c t="n" s="0">
        <x:v>10.49506</x:v>
      </x:c>
      <x:c t="n" s="0">
        <x:v>6.27969</x:v>
      </x:c>
      <x:c t="n" s="0">
        <x:v>16.24523</x:v>
      </x:c>
      <x:c t="n" s="0">
        <x:v>19.50471</x:v>
      </x:c>
      <x:c t="n" s="0">
        <x:v>29.1247</x:v>
      </x:c>
      <x:c t="n" s="0">
        <x:v>26.78608</x:v>
      </x:c>
      <x:c t="n" s="0">
        <x:v>33.50129</x:v>
      </x:c>
      <x:c t="n" s="0">
        <x:v>27.2477</x:v>
      </x:c>
      <x:c t="n" s="0">
        <x:v>33.69525</x:v>
      </x:c>
      <x:c t="n" s="0">
        <x:v>36.78555</x:v>
      </x:c>
      <x:c t="n" s="0">
        <x:v>39.45473</x:v>
      </x:c>
      <x:c t="n" s="0">
        <x:v>39.96064</x:v>
      </x:c>
      <x:c t="n" s="0">
        <x:v>41.87483</x:v>
      </x:c>
      <x:c t="n" s="0">
        <x:v>40.99311</x:v>
      </x:c>
      <x:c t="n" s="0">
        <x:v>38.40791</x:v>
      </x:c>
      <x:c t="n" s="0">
        <x:v>38.37216</x:v>
      </x:c>
      <x:c t="n" s="0">
        <x:v>38.89608</x:v>
      </x:c>
      <x:c t="n" s="0">
        <x:v>36.47961</x:v>
      </x:c>
      <x:c t="n" s="0">
        <x:v>33.06368</x:v>
      </x:c>
      <x:c t="n" s="0">
        <x:v>31.63486</x:v>
      </x:c>
      <x:c t="n" s="0">
        <x:v>29.52975</x:v>
      </x:c>
      <x:c t="n" s="0">
        <x:v>31.4573</x:v>
      </x:c>
      <x:c t="n" s="0">
        <x:v>29.50404</x:v>
      </x:c>
      <x:c t="n" s="0">
        <x:v>21.26755</x:v>
      </x:c>
      <x:c t="n" s="0">
        <x:v>18.18564</x:v>
      </x:c>
      <x:c t="n" s="0">
        <x:v>8.369499</x:v>
      </x:c>
      <x:c t="n" s="0">
        <x:v>5.994904</x:v>
      </x:c>
      <x:c t="n" s="0">
        <x:v>10.34389</x:v>
      </x:c>
      <x:c t="n" s="0">
        <x:v>4.63088</x:v>
      </x:c>
      <x:c t="n" s="0">
        <x:v>2.880922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43945.0960763889</x:v>
      </x:c>
      <x:c t="n" s="7">
        <x:v>43945.0960763889</x:v>
      </x:c>
      <x:c t="n" s="0">
        <x:v>48.69266</x:v>
      </x:c>
      <x:c t="n" s="0">
        <x:v>54.20069</x:v>
      </x:c>
      <x:c t="n" s="0">
        <x:v>64.82159</x:v>
      </x:c>
      <x:c t="n" s="0">
        <x:v>72.05957</x:v>
      </x:c>
      <x:c t="n" s="0">
        <x:v>-30.06697</x:v>
      </x:c>
      <x:c t="n" s="0">
        <x:v>-26.56854</x:v>
      </x:c>
      <x:c t="n" s="0">
        <x:v>-23.43861</x:v>
      </x:c>
      <x:c t="n" s="0">
        <x:v>-16.06318</x:v>
      </x:c>
      <x:c t="n" s="0">
        <x:v>-10.76469</x:v>
      </x:c>
      <x:c t="n" s="0">
        <x:v>-4.172394</x:v>
      </x:c>
      <x:c t="n" s="0">
        <x:v>9.744081</x:v>
      </x:c>
      <x:c t="n" s="0">
        <x:v>9.428727</x:v>
      </x:c>
      <x:c t="n" s="0">
        <x:v>14.09238</x:v>
      </x:c>
      <x:c t="n" s="0">
        <x:v>19.7895</x:v>
      </x:c>
      <x:c t="n" s="0">
        <x:v>27.5944</x:v>
      </x:c>
      <x:c t="n" s="0">
        <x:v>28.97796</x:v>
      </x:c>
      <x:c t="n" s="0">
        <x:v>32.03698</x:v>
      </x:c>
      <x:c t="n" s="0">
        <x:v>29.68319</x:v>
      </x:c>
      <x:c t="n" s="0">
        <x:v>34.2253</x:v>
      </x:c>
      <x:c t="n" s="0">
        <x:v>34.94642</x:v>
      </x:c>
      <x:c t="n" s="0">
        <x:v>38.19442</x:v>
      </x:c>
      <x:c t="n" s="0">
        <x:v>37.13382</x:v>
      </x:c>
      <x:c t="n" s="0">
        <x:v>38.70285</x:v>
      </x:c>
      <x:c t="n" s="0">
        <x:v>39.11341</x:v>
      </x:c>
      <x:c t="n" s="0">
        <x:v>38.0265</x:v>
      </x:c>
      <x:c t="n" s="0">
        <x:v>37.51083</x:v>
      </x:c>
      <x:c t="n" s="0">
        <x:v>38.49749</x:v>
      </x:c>
      <x:c t="n" s="0">
        <x:v>37.09018</x:v>
      </x:c>
      <x:c t="n" s="0">
        <x:v>34.88303</x:v>
      </x:c>
      <x:c t="n" s="0">
        <x:v>32.84588</x:v>
      </x:c>
      <x:c t="n" s="0">
        <x:v>30.68709</x:v>
      </x:c>
      <x:c t="n" s="0">
        <x:v>31.48319</x:v>
      </x:c>
      <x:c t="n" s="0">
        <x:v>34.82388</x:v>
      </x:c>
      <x:c t="n" s="0">
        <x:v>22.20191</x:v>
      </x:c>
      <x:c t="n" s="0">
        <x:v>17.0346</x:v>
      </x:c>
      <x:c t="n" s="0">
        <x:v>7.414629</x:v>
      </x:c>
      <x:c t="n" s="0">
        <x:v>6.836069</x:v>
      </x:c>
      <x:c t="n" s="0">
        <x:v>9.254982</x:v>
      </x:c>
      <x:c t="n" s="0">
        <x:v>4.620263</x:v>
      </x:c>
      <x:c t="n" s="0">
        <x:v>2.319071</x:v>
      </x:c>
      <x:c t="n" s="0">
        <x:v>-30.06697</x:v>
      </x:c>
      <x:c t="n" s="0">
        <x:v>-29.16826</x:v>
      </x:c>
      <x:c t="n" s="0">
        <x:v>-21.23373</x:v>
      </x:c>
      <x:c t="n" s="0">
        <x:v>-15.49276</x:v>
      </x:c>
      <x:c t="n" s="0">
        <x:v>-7.486952</x:v>
      </x:c>
      <x:c t="n" s="0">
        <x:v>-3.642429</x:v>
      </x:c>
      <x:c t="n" s="0">
        <x:v>10.49506</x:v>
      </x:c>
      <x:c t="n" s="0">
        <x:v>7.161195</x:v>
      </x:c>
      <x:c t="n" s="0">
        <x:v>16.24523</x:v>
      </x:c>
      <x:c t="n" s="0">
        <x:v>20.85699</x:v>
      </x:c>
      <x:c t="n" s="0">
        <x:v>26.5642</x:v>
      </x:c>
      <x:c t="n" s="0">
        <x:v>24.65565</x:v>
      </x:c>
      <x:c t="n" s="0">
        <x:v>37.63454</x:v>
      </x:c>
      <x:c t="n" s="0">
        <x:v>29.84676</x:v>
      </x:c>
      <x:c t="n" s="0">
        <x:v>35.00894</x:v>
      </x:c>
      <x:c t="n" s="0">
        <x:v>36.46772</x:v>
      </x:c>
      <x:c t="n" s="0">
        <x:v>38.67918</x:v>
      </x:c>
      <x:c t="n" s="0">
        <x:v>37.78305</x:v>
      </x:c>
      <x:c t="n" s="0">
        <x:v>35.86554</x:v>
      </x:c>
      <x:c t="n" s="0">
        <x:v>38.00186</x:v>
      </x:c>
      <x:c t="n" s="0">
        <x:v>34.74819</x:v>
      </x:c>
      <x:c t="n" s="0">
        <x:v>36.01707</x:v>
      </x:c>
      <x:c t="n" s="0">
        <x:v>39.58184</x:v>
      </x:c>
      <x:c t="n" s="0">
        <x:v>33.87004</x:v>
      </x:c>
      <x:c t="n" s="0">
        <x:v>33.16872</x:v>
      </x:c>
      <x:c t="n" s="0">
        <x:v>33.4027</x:v>
      </x:c>
      <x:c t="n" s="0">
        <x:v>31.41021</x:v>
      </x:c>
      <x:c t="n" s="0">
        <x:v>29.73957</x:v>
      </x:c>
      <x:c t="n" s="0">
        <x:v>28.76966</x:v>
      </x:c>
      <x:c t="n" s="0">
        <x:v>21.09437</x:v>
      </x:c>
      <x:c t="n" s="0">
        <x:v>15.90016</x:v>
      </x:c>
      <x:c t="n" s="0">
        <x:v>6.969615</x:v>
      </x:c>
      <x:c t="n" s="0">
        <x:v>6.706713</x:v>
      </x:c>
      <x:c t="n" s="0">
        <x:v>8.889759</x:v>
      </x:c>
      <x:c t="n" s="0">
        <x:v>4.743124</x:v>
      </x:c>
      <x:c t="n" s="0">
        <x:v>2.99528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43945.0960763889</x:v>
      </x:c>
      <x:c t="n" s="7">
        <x:v>43945.0960763889</x:v>
      </x:c>
      <x:c t="n" s="0">
        <x:v>49.16756</x:v>
      </x:c>
      <x:c t="n" s="0">
        <x:v>54.20069</x:v>
      </x:c>
      <x:c t="n" s="0">
        <x:v>68.62413</x:v>
      </x:c>
      <x:c t="n" s="0">
        <x:v>75.11951</x:v>
      </x:c>
      <x:c t="n" s="0">
        <x:v>-30.06697</x:v>
      </x:c>
      <x:c t="n" s="0">
        <x:v>-27.07383</x:v>
      </x:c>
      <x:c t="n" s="0">
        <x:v>-23.03867</x:v>
      </x:c>
      <x:c t="n" s="0">
        <x:v>-15.97516</x:v>
      </x:c>
      <x:c t="n" s="0">
        <x:v>-10.10324</x:v>
      </x:c>
      <x:c t="n" s="0">
        <x:v>-4.233016</x:v>
      </x:c>
      <x:c t="n" s="0">
        <x:v>9.862136</x:v>
      </x:c>
      <x:c t="n" s="0">
        <x:v>9.162897</x:v>
      </x:c>
      <x:c t="n" s="0">
        <x:v>14.83217</x:v>
      </x:c>
      <x:c t="n" s="0">
        <x:v>19.96265</x:v>
      </x:c>
      <x:c t="n" s="0">
        <x:v>27.02282</x:v>
      </x:c>
      <x:c t="n" s="0">
        <x:v>28.55873</x:v>
      </x:c>
      <x:c t="n" s="0">
        <x:v>33.4475</x:v>
      </x:c>
      <x:c t="n" s="0">
        <x:v>30.51244</x:v>
      </x:c>
      <x:c t="n" s="0">
        <x:v>34.46296</x:v>
      </x:c>
      <x:c t="n" s="0">
        <x:v>34.97742</x:v>
      </x:c>
      <x:c t="n" s="0">
        <x:v>37.76468</x:v>
      </x:c>
      <x:c t="n" s="0">
        <x:v>37.39242</x:v>
      </x:c>
      <x:c t="n" s="0">
        <x:v>38.32682</x:v>
      </x:c>
      <x:c t="n" s="0">
        <x:v>39.00652</x:v>
      </x:c>
      <x:c t="n" s="0">
        <x:v>37.59792</x:v>
      </x:c>
      <x:c t="n" s="0">
        <x:v>37.67167</x:v>
      </x:c>
      <x:c t="n" s="0">
        <x:v>38.40997</x:v>
      </x:c>
      <x:c t="n" s="0">
        <x:v>37.06834</x:v>
      </x:c>
      <x:c t="n" s="0">
        <x:v>34.92627</x:v>
      </x:c>
      <x:c t="n" s="0">
        <x:v>32.53335</x:v>
      </x:c>
      <x:c t="n" s="0">
        <x:v>30.53143</x:v>
      </x:c>
      <x:c t="n" s="0">
        <x:v>31.27193</x:v>
      </x:c>
      <x:c t="n" s="0">
        <x:v>34.37326</x:v>
      </x:c>
      <x:c t="n" s="0">
        <x:v>22.11934</x:v>
      </x:c>
      <x:c t="n" s="0">
        <x:v>16.85157</x:v>
      </x:c>
      <x:c t="n" s="0">
        <x:v>7.466306</x:v>
      </x:c>
      <x:c t="n" s="0">
        <x:v>7.03126</x:v>
      </x:c>
      <x:c t="n" s="0">
        <x:v>8.930449</x:v>
      </x:c>
      <x:c t="n" s="0">
        <x:v>4.666954</x:v>
      </x:c>
      <x:c t="n" s="0">
        <x:v>2.398218</x:v>
      </x:c>
      <x:c t="n" s="0">
        <x:v>-30.06697</x:v>
      </x:c>
      <x:c t="n" s="0">
        <x:v>-29.16826</x:v>
      </x:c>
      <x:c t="n" s="0">
        <x:v>-21.23373</x:v>
      </x:c>
      <x:c t="n" s="0">
        <x:v>-15.49276</x:v>
      </x:c>
      <x:c t="n" s="0">
        <x:v>-7.486952</x:v>
      </x:c>
      <x:c t="n" s="0">
        <x:v>-5.291033</x:v>
      </x:c>
      <x:c t="n" s="0">
        <x:v>10.49506</x:v>
      </x:c>
      <x:c t="n" s="0">
        <x:v>7.161195</x:v>
      </x:c>
      <x:c t="n" s="0">
        <x:v>18.31321</x:v>
      </x:c>
      <x:c t="n" s="0">
        <x:v>20.85699</x:v>
      </x:c>
      <x:c t="n" s="0">
        <x:v>19.5039</x:v>
      </x:c>
      <x:c t="n" s="0">
        <x:v>24.65565</x:v>
      </x:c>
      <x:c t="n" s="0">
        <x:v>36.55273</x:v>
      </x:c>
      <x:c t="n" s="0">
        <x:v>33.55932</x:v>
      </x:c>
      <x:c t="n" s="0">
        <x:v>38.55402</x:v>
      </x:c>
      <x:c t="n" s="0">
        <x:v>34.56399</x:v>
      </x:c>
      <x:c t="n" s="0">
        <x:v>30.72653</x:v>
      </x:c>
      <x:c t="n" s="0">
        <x:v>37.98672</x:v>
      </x:c>
      <x:c t="n" s="0">
        <x:v>35.44941</x:v>
      </x:c>
      <x:c t="n" s="0">
        <x:v>37.74622</x:v>
      </x:c>
      <x:c t="n" s="0">
        <x:v>36.367</x:v>
      </x:c>
      <x:c t="n" s="0">
        <x:v>38.1958</x:v>
      </x:c>
      <x:c t="n" s="0">
        <x:v>37.87039</x:v>
      </x:c>
      <x:c t="n" s="0">
        <x:v>36.66078</x:v>
      </x:c>
      <x:c t="n" s="0">
        <x:v>33.69614</x:v>
      </x:c>
      <x:c t="n" s="0">
        <x:v>30.48588</x:v>
      </x:c>
      <x:c t="n" s="0">
        <x:v>30.23145</x:v>
      </x:c>
      <x:c t="n" s="0">
        <x:v>30.36719</x:v>
      </x:c>
      <x:c t="n" s="0">
        <x:v>29.8978</x:v>
      </x:c>
      <x:c t="n" s="0">
        <x:v>21.43825</x:v>
      </x:c>
      <x:c t="n" s="0">
        <x:v>14.56664</x:v>
      </x:c>
      <x:c t="n" s="0">
        <x:v>7.977034</x:v>
      </x:c>
      <x:c t="n" s="0">
        <x:v>8.334856</x:v>
      </x:c>
      <x:c t="n" s="0">
        <x:v>6.598855</x:v>
      </x:c>
      <x:c t="n" s="0">
        <x:v>4.22761</x:v>
      </x:c>
      <x:c t="n" s="0">
        <x:v>2.877213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43945.0960763889</x:v>
      </x:c>
      <x:c t="n" s="7">
        <x:v>43945.0960763889</x:v>
      </x:c>
      <x:c t="n" s="0">
        <x:v>47.32109</x:v>
      </x:c>
      <x:c t="n" s="0">
        <x:v>54.20069</x:v>
      </x:c>
      <x:c t="n" s="0">
        <x:v>64.99369</x:v>
      </x:c>
      <x:c t="n" s="0">
        <x:v>70.92513</x:v>
      </x:c>
      <x:c t="n" s="0">
        <x:v>-30.06697</x:v>
      </x:c>
      <x:c t="n" s="0">
        <x:v>-27.55678</x:v>
      </x:c>
      <x:c t="n" s="0">
        <x:v>-22.72399</x:v>
      </x:c>
      <x:c t="n" s="0">
        <x:v>-15.90138</x:v>
      </x:c>
      <x:c t="n" s="0">
        <x:v>-9.608538</x:v>
      </x:c>
      <x:c t="n" s="0">
        <x:v>-4.516819</x:v>
      </x:c>
      <x:c t="n" s="0">
        <x:v>9.960477</x:v>
      </x:c>
      <x:c t="n" s="0">
        <x:v>8.922233</x:v>
      </x:c>
      <x:c t="n" s="0">
        <x:v>15.81293</x:v>
      </x:c>
      <x:c t="n" s="0">
        <x:v>20.10525</x:v>
      </x:c>
      <x:c t="n" s="0">
        <x:v>26.46701</x:v>
      </x:c>
      <x:c t="n" s="0">
        <x:v>28.58743</x:v>
      </x:c>
      <x:c t="n" s="0">
        <x:v>32.98608</x:v>
      </x:c>
      <x:c t="n" s="0">
        <x:v>30.95897</x:v>
      </x:c>
      <x:c t="n" s="0">
        <x:v>36.9609</x:v>
      </x:c>
      <x:c t="n" s="0">
        <x:v>35.34472</x:v>
      </x:c>
      <x:c t="n" s="0">
        <x:v>37.16956</x:v>
      </x:c>
      <x:c t="n" s="0">
        <x:v>37.34052</x:v>
      </x:c>
      <x:c t="n" s="0">
        <x:v>37.79432</x:v>
      </x:c>
      <x:c t="n" s="0">
        <x:v>38.93896</x:v>
      </x:c>
      <x:c t="n" s="0">
        <x:v>38.14808</x:v>
      </x:c>
      <x:c t="n" s="0">
        <x:v>37.35541</x:v>
      </x:c>
      <x:c t="n" s="0">
        <x:v>38.48917</x:v>
      </x:c>
      <x:c t="n" s="0">
        <x:v>37.08966</x:v>
      </x:c>
      <x:c t="n" s="0">
        <x:v>34.36902</x:v>
      </x:c>
      <x:c t="n" s="0">
        <x:v>32.48571</x:v>
      </x:c>
      <x:c t="n" s="0">
        <x:v>30.49533</x:v>
      </x:c>
      <x:c t="n" s="0">
        <x:v>30.97402</x:v>
      </x:c>
      <x:c t="n" s="0">
        <x:v>33.89469</x:v>
      </x:c>
      <x:c t="n" s="0">
        <x:v>21.85705</x:v>
      </x:c>
      <x:c t="n" s="0">
        <x:v>16.47948</x:v>
      </x:c>
      <x:c t="n" s="0">
        <x:v>7.45942</x:v>
      </x:c>
      <x:c t="n" s="0">
        <x:v>6.887693</x:v>
      </x:c>
      <x:c t="n" s="0">
        <x:v>8.813843</x:v>
      </x:c>
      <x:c t="n" s="0">
        <x:v>4.492322</x:v>
      </x:c>
      <x:c t="n" s="0">
        <x:v>2.443009</x:v>
      </x:c>
      <x:c t="n" s="0">
        <x:v>-30.06697</x:v>
      </x:c>
      <x:c t="n" s="0">
        <x:v>-29.16826</x:v>
      </x:c>
      <x:c t="n" s="0">
        <x:v>-21.23373</x:v>
      </x:c>
      <x:c t="n" s="0">
        <x:v>-15.49276</x:v>
      </x:c>
      <x:c t="n" s="0">
        <x:v>-7.486952</x:v>
      </x:c>
      <x:c t="n" s="0">
        <x:v>-6.699795</x:v>
      </x:c>
      <x:c t="n" s="0">
        <x:v>10.12484</x:v>
      </x:c>
      <x:c t="n" s="0">
        <x:v>7.70062</x:v>
      </x:c>
      <x:c t="n" s="0">
        <x:v>19.20273</x:v>
      </x:c>
      <x:c t="n" s="0">
        <x:v>21.63812</x:v>
      </x:c>
      <x:c t="n" s="0">
        <x:v>19.5039</x:v>
      </x:c>
      <x:c t="n" s="0">
        <x:v>30.63125</x:v>
      </x:c>
      <x:c t="n" s="0">
        <x:v>28.3541</x:v>
      </x:c>
      <x:c t="n" s="0">
        <x:v>32.26708</x:v>
      </x:c>
      <x:c t="n" s="0">
        <x:v>42.47409</x:v>
      </x:c>
      <x:c t="n" s="0">
        <x:v>37.86518</x:v>
      </x:c>
      <x:c t="n" s="0">
        <x:v>29.01522</x:v>
      </x:c>
      <x:c t="n" s="0">
        <x:v>37.76696</x:v>
      </x:c>
      <x:c t="n" s="0">
        <x:v>28.66794</x:v>
      </x:c>
      <x:c t="n" s="0">
        <x:v>39.25573</x:v>
      </x:c>
      <x:c t="n" s="0">
        <x:v>39.56479</x:v>
      </x:c>
      <x:c t="n" s="0">
        <x:v>37.31275</x:v>
      </x:c>
      <x:c t="n" s="0">
        <x:v>40.28668</x:v>
      </x:c>
      <x:c t="n" s="0">
        <x:v>37.89126</x:v>
      </x:c>
      <x:c t="n" s="0">
        <x:v>28.41762</x:v>
      </x:c>
      <x:c t="n" s="0">
        <x:v>32.95249</x:v>
      </x:c>
      <x:c t="n" s="0">
        <x:v>28.7992</x:v>
      </x:c>
      <x:c t="n" s="0">
        <x:v>28.41742</x:v>
      </x:c>
      <x:c t="n" s="0">
        <x:v>28.89169</x:v>
      </x:c>
      <x:c t="n" s="0">
        <x:v>18.57194</x:v>
      </x:c>
      <x:c t="n" s="0">
        <x:v>13.54772</x:v>
      </x:c>
      <x:c t="n" s="0">
        <x:v>6.761232</x:v>
      </x:c>
      <x:c t="n" s="0">
        <x:v>5.774007</x:v>
      </x:c>
      <x:c t="n" s="0">
        <x:v>7.403783</x:v>
      </x:c>
      <x:c t="n" s="0">
        <x:v>3.847571</x:v>
      </x:c>
      <x:c t="n" s="0">
        <x:v>2.420106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43945.0960763889</x:v>
      </x:c>
      <x:c t="n" s="7">
        <x:v>43945.0960763889</x:v>
      </x:c>
      <x:c t="n" s="0">
        <x:v>48.09694</x:v>
      </x:c>
      <x:c t="n" s="0">
        <x:v>54.20069</x:v>
      </x:c>
      <x:c t="n" s="0">
        <x:v>65.76022</x:v>
      </x:c>
      <x:c t="n" s="0">
        <x:v>72.30225</x:v>
      </x:c>
      <x:c t="n" s="0">
        <x:v>-30.06697</x:v>
      </x:c>
      <x:c t="n" s="0">
        <x:v>-28.03526</x:v>
      </x:c>
      <x:c t="n" s="0">
        <x:v>-22.50712</x:v>
      </x:c>
      <x:c t="n" s="0">
        <x:v>-15.81912</x:v>
      </x:c>
      <x:c t="n" s="0">
        <x:v>-9.226526</x:v>
      </x:c>
      <x:c t="n" s="0">
        <x:v>-4.774799</x:v>
      </x:c>
      <x:c t="n" s="0">
        <x:v>9.616127</x:v>
      </x:c>
      <x:c t="n" s="0">
        <x:v>9.102155</x:v>
      </x:c>
      <x:c t="n" s="0">
        <x:v>16.50778</x:v>
      </x:c>
      <x:c t="n" s="0">
        <x:v>21.14091</x:v>
      </x:c>
      <x:c t="n" s="0">
        <x:v>25.92857</x:v>
      </x:c>
      <x:c t="n" s="0">
        <x:v>29.59938</x:v>
      </x:c>
      <x:c t="n" s="0">
        <x:v>32.54905</x:v>
      </x:c>
      <x:c t="n" s="0">
        <x:v>30.88423</x:v>
      </x:c>
      <x:c t="n" s="0">
        <x:v>37.42554</x:v>
      </x:c>
      <x:c t="n" s="0">
        <x:v>35.71898</x:v>
      </x:c>
      <x:c t="n" s="0">
        <x:v>36.93664</x:v>
      </x:c>
      <x:c t="n" s="0">
        <x:v>37.89149</x:v>
      </x:c>
      <x:c t="n" s="0">
        <x:v>37.73595</x:v>
      </x:c>
      <x:c t="n" s="0">
        <x:v>38.81116</x:v>
      </x:c>
      <x:c t="n" s="0">
        <x:v>37.67884</x:v>
      </x:c>
      <x:c t="n" s="0">
        <x:v>37.80254</x:v>
      </x:c>
      <x:c t="n" s="0">
        <x:v>39.03062</x:v>
      </x:c>
      <x:c t="n" s="0">
        <x:v>37.55283</x:v>
      </x:c>
      <x:c t="n" s="0">
        <x:v>33.9982</x:v>
      </x:c>
      <x:c t="n" s="0">
        <x:v>32.43829</x:v>
      </x:c>
      <x:c t="n" s="0">
        <x:v>30.60087</x:v>
      </x:c>
      <x:c t="n" s="0">
        <x:v>30.62844</x:v>
      </x:c>
      <x:c t="n" s="0">
        <x:v>33.44323</x:v>
      </x:c>
      <x:c t="n" s="0">
        <x:v>21.56195</x:v>
      </x:c>
      <x:c t="n" s="0">
        <x:v>16.23556</x:v>
      </x:c>
      <x:c t="n" s="0">
        <x:v>7.389335</x:v>
      </x:c>
      <x:c t="n" s="0">
        <x:v>6.976682</x:v>
      </x:c>
      <x:c t="n" s="0">
        <x:v>8.699537</x:v>
      </x:c>
      <x:c t="n" s="0">
        <x:v>4.535203</x:v>
      </x:c>
      <x:c t="n" s="0">
        <x:v>2.39317</x:v>
      </x:c>
      <x:c t="n" s="0">
        <x:v>-30.06697</x:v>
      </x:c>
      <x:c t="n" s="0">
        <x:v>-29.16826</x:v>
      </x:c>
      <x:c t="n" s="0">
        <x:v>-21.76694</x:v>
      </x:c>
      <x:c t="n" s="0">
        <x:v>-15.14749</x:v>
      </x:c>
      <x:c t="n" s="0">
        <x:v>-7.486952</x:v>
      </x:c>
      <x:c t="n" s="0">
        <x:v>-6.699795</x:v>
      </x:c>
      <x:c t="n" s="0">
        <x:v>5.889379</x:v>
      </x:c>
      <x:c t="n" s="0">
        <x:v>10.29566</x:v>
      </x:c>
      <x:c t="n" s="0">
        <x:v>19.23582</x:v>
      </x:c>
      <x:c t="n" s="0">
        <x:v>24.96715</x:v>
      </x:c>
      <x:c t="n" s="0">
        <x:v>19.5039</x:v>
      </x:c>
      <x:c t="n" s="0">
        <x:v>33.05517</x:v>
      </x:c>
      <x:c t="n" s="0">
        <x:v>28.3541</x:v>
      </x:c>
      <x:c t="n" s="0">
        <x:v>30.41916</x:v>
      </x:c>
      <x:c t="n" s="0">
        <x:v>36.88401</x:v>
      </x:c>
      <x:c t="n" s="0">
        <x:v>36.54138</x:v>
      </x:c>
      <x:c t="n" s="0">
        <x:v>36.15302</x:v>
      </x:c>
      <x:c t="n" s="0">
        <x:v>40.52206</x:v>
      </x:c>
      <x:c t="n" s="0">
        <x:v>37.80555</x:v>
      </x:c>
      <x:c t="n" s="0">
        <x:v>36.68832</x:v>
      </x:c>
      <x:c t="n" s="0">
        <x:v>34.18595</x:v>
      </x:c>
      <x:c t="n" s="0">
        <x:v>38.60778</x:v>
      </x:c>
      <x:c t="n" s="0">
        <x:v>40.09301</x:v>
      </x:c>
      <x:c t="n" s="0">
        <x:v>40.52258</x:v>
      </x:c>
      <x:c t="n" s="0">
        <x:v>32.45601</x:v>
      </x:c>
      <x:c t="n" s="0">
        <x:v>31.79869</x:v>
      </x:c>
      <x:c t="n" s="0">
        <x:v>30.42457</x:v>
      </x:c>
      <x:c t="n" s="0">
        <x:v>27.24365</x:v>
      </x:c>
      <x:c t="n" s="0">
        <x:v>29.14588</x:v>
      </x:c>
      <x:c t="n" s="0">
        <x:v>20.20394</x:v>
      </x:c>
      <x:c t="n" s="0">
        <x:v>15.663</x:v>
      </x:c>
      <x:c t="n" s="0">
        <x:v>6.972294</x:v>
      </x:c>
      <x:c t="n" s="0">
        <x:v>7.398134</x:v>
      </x:c>
      <x:c t="n" s="0">
        <x:v>8.17135</x:v>
      </x:c>
      <x:c t="n" s="0">
        <x:v>4.246075</x:v>
      </x:c>
      <x:c t="n" s="0">
        <x:v>1.999175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43945.0960763889</x:v>
      </x:c>
      <x:c t="n" s="7">
        <x:v>43945.0960763889</x:v>
      </x:c>
      <x:c t="n" s="0">
        <x:v>48.31181</x:v>
      </x:c>
      <x:c t="n" s="0">
        <x:v>54.20069</x:v>
      </x:c>
      <x:c t="n" s="0">
        <x:v>65.16402</x:v>
      </x:c>
      <x:c t="n" s="0">
        <x:v>71.90717</x:v>
      </x:c>
      <x:c t="n" s="0">
        <x:v>-30.06697</x:v>
      </x:c>
      <x:c t="n" s="0">
        <x:v>-28.62491</x:v>
      </x:c>
      <x:c t="n" s="0">
        <x:v>-22.55361</x:v>
      </x:c>
      <x:c t="n" s="0">
        <x:v>-15.62339</x:v>
      </x:c>
      <x:c t="n" s="0">
        <x:v>-8.92494</x:v>
      </x:c>
      <x:c t="n" s="0">
        <x:v>-5.007944</x:v>
      </x:c>
      <x:c t="n" s="0">
        <x:v>9.234665</x:v>
      </x:c>
      <x:c t="n" s="0">
        <x:v>9.298178</x:v>
      </x:c>
      <x:c t="n" s="0">
        <x:v>17.04265</x:v>
      </x:c>
      <x:c t="n" s="0">
        <x:v>21.95553</x:v>
      </x:c>
      <x:c t="n" s="0">
        <x:v>25.58747</x:v>
      </x:c>
      <x:c t="n" s="0">
        <x:v>30.30904</x:v>
      </x:c>
      <x:c t="n" s="0">
        <x:v>32.17447</x:v>
      </x:c>
      <x:c t="n" s="0">
        <x:v>30.59261</x:v>
      </x:c>
      <x:c t="n" s="0">
        <x:v>36.84814</x:v>
      </x:c>
      <x:c t="n" s="0">
        <x:v>35.53735</x:v>
      </x:c>
      <x:c t="n" s="0">
        <x:v>36.83236</x:v>
      </x:c>
      <x:c t="n" s="0">
        <x:v>38.57361</x:v>
      </x:c>
      <x:c t="n" s="0">
        <x:v>37.70233</x:v>
      </x:c>
      <x:c t="n" s="0">
        <x:v>38.44877</x:v>
      </x:c>
      <x:c t="n" s="0">
        <x:v>37.89113</x:v>
      </x:c>
      <x:c t="n" s="0">
        <x:v>37.64227</x:v>
      </x:c>
      <x:c t="n" s="0">
        <x:v>39.31124</x:v>
      </x:c>
      <x:c t="n" s="0">
        <x:v>37.60685</x:v>
      </x:c>
      <x:c t="n" s="0">
        <x:v>33.71252</x:v>
      </x:c>
      <x:c t="n" s="0">
        <x:v>32.53333</x:v>
      </x:c>
      <x:c t="n" s="0">
        <x:v>30.43156</x:v>
      </x:c>
      <x:c t="n" s="0">
        <x:v>30.61712</x:v>
      </x:c>
      <x:c t="n" s="0">
        <x:v>33.04279</x:v>
      </x:c>
      <x:c t="n" s="0">
        <x:v>21.25393</x:v>
      </x:c>
      <x:c t="n" s="0">
        <x:v>16.23092</x:v>
      </x:c>
      <x:c t="n" s="0">
        <x:v>7.308764</x:v>
      </x:c>
      <x:c t="n" s="0">
        <x:v>6.972823</x:v>
      </x:c>
      <x:c t="n" s="0">
        <x:v>8.578159</x:v>
      </x:c>
      <x:c t="n" s="0">
        <x:v>4.441052</x:v>
      </x:c>
      <x:c t="n" s="0">
        <x:v>2.299943</x:v>
      </x:c>
      <x:c t="n" s="0">
        <x:v>-30.06697</x:v>
      </x:c>
      <x:c t="n" s="0">
        <x:v>-29.16826</x:v>
      </x:c>
      <x:c t="n" s="0">
        <x:v>-22.83332</x:v>
      </x:c>
      <x:c t="n" s="0">
        <x:v>-14.62682</x:v>
      </x:c>
      <x:c t="n" s="0">
        <x:v>-7.486952</x:v>
      </x:c>
      <x:c t="n" s="0">
        <x:v>-6.699795</x:v>
      </x:c>
      <x:c t="n" s="0">
        <x:v>5.889379</x:v>
      </x:c>
      <x:c t="n" s="0">
        <x:v>10.29566</x:v>
      </x:c>
      <x:c t="n" s="0">
        <x:v>19.29041</x:v>
      </x:c>
      <x:c t="n" s="0">
        <x:v>24.96715</x:v>
      </x:c>
      <x:c t="n" s="0">
        <x:v>23.41803</x:v>
      </x:c>
      <x:c t="n" s="0">
        <x:v>33.05517</x:v>
      </x:c>
      <x:c t="n" s="0">
        <x:v>29.08415</x:v>
      </x:c>
      <x:c t="n" s="0">
        <x:v>26.93711</x:v>
      </x:c>
      <x:c t="n" s="0">
        <x:v>30.69392</x:v>
      </x:c>
      <x:c t="n" s="0">
        <x:v>33.78032</x:v>
      </x:c>
      <x:c t="n" s="0">
        <x:v>37.28784</x:v>
      </x:c>
      <x:c t="n" s="0">
        <x:v>40.59874</x:v>
      </x:c>
      <x:c t="n" s="0">
        <x:v>37.70461</x:v>
      </x:c>
      <x:c t="n" s="0">
        <x:v>35.5498</x:v>
      </x:c>
      <x:c t="n" s="0">
        <x:v>38.94357</x:v>
      </x:c>
      <x:c t="n" s="0">
        <x:v>35.5919</x:v>
      </x:c>
      <x:c t="n" s="0">
        <x:v>40.0466</x:v>
      </x:c>
      <x:c t="n" s="0">
        <x:v>36.55092</x:v>
      </x:c>
      <x:c t="n" s="0">
        <x:v>30.08744</x:v>
      </x:c>
      <x:c t="n" s="0">
        <x:v>32.40049</x:v>
      </x:c>
      <x:c t="n" s="0">
        <x:v>29.51753</x:v>
      </x:c>
      <x:c t="n" s="0">
        <x:v>30.70176</x:v>
      </x:c>
      <x:c t="n" s="0">
        <x:v>30.76719</x:v>
      </x:c>
      <x:c t="n" s="0">
        <x:v>17.78439</x:v>
      </x:c>
      <x:c t="n" s="0">
        <x:v>15.03899</x:v>
      </x:c>
      <x:c t="n" s="0">
        <x:v>7.169928</x:v>
      </x:c>
      <x:c t="n" s="0">
        <x:v>7.094521</x:v>
      </x:c>
      <x:c t="n" s="0">
        <x:v>7.813541</x:v>
      </x:c>
      <x:c t="n" s="0">
        <x:v>4.030815</x:v>
      </x:c>
      <x:c t="n" s="0">
        <x:v>1.711966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43945.0960763889</x:v>
      </x:c>
      <x:c t="n" s="7">
        <x:v>43945.0960763889</x:v>
      </x:c>
      <x:c t="n" s="0">
        <x:v>49.99916</x:v>
      </x:c>
      <x:c t="n" s="0">
        <x:v>54.20069</x:v>
      </x:c>
      <x:c t="n" s="0">
        <x:v>63.43169</x:v>
      </x:c>
      <x:c t="n" s="0">
        <x:v>70.44589</x:v>
      </x:c>
      <x:c t="n" s="0">
        <x:v>-30.06697</x:v>
      </x:c>
      <x:c t="n" s="0">
        <x:v>-29.16826</x:v>
      </x:c>
      <x:c t="n" s="0">
        <x:v>-22.59369</x:v>
      </x:c>
      <x:c t="n" s="0">
        <x:v>-15.46295</x:v>
      </x:c>
      <x:c t="n" s="0">
        <x:v>-8.372365</x:v>
      </x:c>
      <x:c t="n" s="0">
        <x:v>-5.217471</x:v>
      </x:c>
      <x:c t="n" s="0">
        <x:v>8.880059</x:v>
      </x:c>
      <x:c t="n" s="0">
        <x:v>9.52996</x:v>
      </x:c>
      <x:c t="n" s="0">
        <x:v>17.45248</x:v>
      </x:c>
      <x:c t="n" s="0">
        <x:v>22.52659</x:v>
      </x:c>
      <x:c t="n" s="0">
        <x:v>25.33077</x:v>
      </x:c>
      <x:c t="n" s="0">
        <x:v>30.76626</x:v>
      </x:c>
      <x:c t="n" s="0">
        <x:v>31.83907</x:v>
      </x:c>
      <x:c t="n" s="0">
        <x:v>30.09213</x:v>
      </x:c>
      <x:c t="n" s="0">
        <x:v>36.47432</x:v>
      </x:c>
      <x:c t="n" s="0">
        <x:v>35.17562</x:v>
      </x:c>
      <x:c t="n" s="0">
        <x:v>37.26016</x:v>
      </x:c>
      <x:c t="n" s="0">
        <x:v>38.64024</x:v>
      </x:c>
      <x:c t="n" s="0">
        <x:v>37.42421</x:v>
      </x:c>
      <x:c t="n" s="0">
        <x:v>38.06735</x:v>
      </x:c>
      <x:c t="n" s="0">
        <x:v>37.97159</x:v>
      </x:c>
      <x:c t="n" s="0">
        <x:v>37.40833</x:v>
      </x:c>
      <x:c t="n" s="0">
        <x:v>39.07044</x:v>
      </x:c>
      <x:c t="n" s="0">
        <x:v>37.47815</x:v>
      </x:c>
      <x:c t="n" s="0">
        <x:v>33.5296</x:v>
      </x:c>
      <x:c t="n" s="0">
        <x:v>32.20111</x:v>
      </x:c>
      <x:c t="n" s="0">
        <x:v>30.38832</x:v>
      </x:c>
      <x:c t="n" s="0">
        <x:v>30.53489</x:v>
      </x:c>
      <x:c t="n" s="0">
        <x:v>32.77603</x:v>
      </x:c>
      <x:c t="n" s="0">
        <x:v>21.14631</x:v>
      </x:c>
      <x:c t="n" s="0">
        <x:v>16.08018</x:v>
      </x:c>
      <x:c t="n" s="0">
        <x:v>7.440742</x:v>
      </x:c>
      <x:c t="n" s="0">
        <x:v>6.945305</x:v>
      </x:c>
      <x:c t="n" s="0">
        <x:v>8.524825</x:v>
      </x:c>
      <x:c t="n" s="0">
        <x:v>4.448935</x:v>
      </x:c>
      <x:c t="n" s="0">
        <x:v>2.194096</x:v>
      </x:c>
      <x:c t="n" s="0">
        <x:v>-30.06697</x:v>
      </x:c>
      <x:c t="n" s="0">
        <x:v>-29.16826</x:v>
      </x:c>
      <x:c t="n" s="0">
        <x:v>-22.83332</x:v>
      </x:c>
      <x:c t="n" s="0">
        <x:v>-14.62682</x:v>
      </x:c>
      <x:c t="n" s="0">
        <x:v>-5.565436</x:v>
      </x:c>
      <x:c t="n" s="0">
        <x:v>-6.699795</x:v>
      </x:c>
      <x:c t="n" s="0">
        <x:v>5.889379</x:v>
      </x:c>
      <x:c t="n" s="0">
        <x:v>10.84404</x:v>
      </x:c>
      <x:c t="n" s="0">
        <x:v>19.29041</x:v>
      </x:c>
      <x:c t="n" s="0">
        <x:v>24.73</x:v>
      </x:c>
      <x:c t="n" s="0">
        <x:v>23.41803</x:v>
      </x:c>
      <x:c t="n" s="0">
        <x:v>32.18884</x:v>
      </x:c>
      <x:c t="n" s="0">
        <x:v>29.08415</x:v>
      </x:c>
      <x:c t="n" s="0">
        <x:v>24.64688</x:v>
      </x:c>
      <x:c t="n" s="0">
        <x:v>33.2331</x:v>
      </x:c>
      <x:c t="n" s="0">
        <x:v>34.0718</x:v>
      </x:c>
      <x:c t="n" s="0">
        <x:v>38.36579</x:v>
      </x:c>
      <x:c t="n" s="0">
        <x:v>40.13881</x:v>
      </x:c>
      <x:c t="n" s="0">
        <x:v>33.54928</x:v>
      </x:c>
      <x:c t="n" s="0">
        <x:v>34.25702</x:v>
      </x:c>
      <x:c t="n" s="0">
        <x:v>38.42652</x:v>
      </x:c>
      <x:c t="n" s="0">
        <x:v>36.36581</x:v>
      </x:c>
      <x:c t="n" s="0">
        <x:v>39.43166</x:v>
      </x:c>
      <x:c t="n" s="0">
        <x:v>38.00073</x:v>
      </x:c>
      <x:c t="n" s="0">
        <x:v>33.36434</x:v>
      </x:c>
      <x:c t="n" s="0">
        <x:v>30.63473</x:v>
      </x:c>
      <x:c t="n" s="0">
        <x:v>30.16556</x:v>
      </x:c>
      <x:c t="n" s="0">
        <x:v>30.10843</x:v>
      </x:c>
      <x:c t="n" s="0">
        <x:v>29.84637</x:v>
      </x:c>
      <x:c t="n" s="0">
        <x:v>20.89033</x:v>
      </x:c>
      <x:c t="n" s="0">
        <x:v>15.22241</x:v>
      </x:c>
      <x:c t="n" s="0">
        <x:v>7.944705</x:v>
      </x:c>
      <x:c t="n" s="0">
        <x:v>6.525557</x:v>
      </x:c>
      <x:c t="n" s="0">
        <x:v>9.256561</x:v>
      </x:c>
      <x:c t="n" s="0">
        <x:v>4.991283</x:v>
      </x:c>
      <x:c t="n" s="0">
        <x:v>1.391509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43945.0960763889</x:v>
      </x:c>
      <x:c t="n" s="7">
        <x:v>43945.0960763889</x:v>
      </x:c>
      <x:c t="n" s="0">
        <x:v>48.2898</x:v>
      </x:c>
      <x:c t="n" s="0">
        <x:v>54.20069</x:v>
      </x:c>
      <x:c t="n" s="0">
        <x:v>63.05151</x:v>
      </x:c>
      <x:c t="n" s="0">
        <x:v>69.74008</x:v>
      </x:c>
      <x:c t="n" s="0">
        <x:v>-30.06697</x:v>
      </x:c>
      <x:c t="n" s="0">
        <x:v>-29.16826</x:v>
      </x:c>
      <x:c t="n" s="0">
        <x:v>-22.62819</x:v>
      </x:c>
      <x:c t="n" s="0">
        <x:v>-15.33046</x:v>
      </x:c>
      <x:c t="n" s="0">
        <x:v>-7.706054</x:v>
      </x:c>
      <x:c t="n" s="0">
        <x:v>-5.404782</x:v>
      </x:c>
      <x:c t="n" s="0">
        <x:v>8.552461</x:v>
      </x:c>
      <x:c t="n" s="0">
        <x:v>9.780523</x:v>
      </x:c>
      <x:c t="n" s="0">
        <x:v>17.77426</x:v>
      </x:c>
      <x:c t="n" s="0">
        <x:v>22.83581</x:v>
      </x:c>
      <x:c t="n" s="0">
        <x:v>25.09884</x:v>
      </x:c>
      <x:c t="n" s="0">
        <x:v>30.6876</x:v>
      </x:c>
      <x:c t="n" s="0">
        <x:v>31.51958</x:v>
      </x:c>
      <x:c t="n" s="0">
        <x:v>30.49227</x:v>
      </x:c>
      <x:c t="n" s="0">
        <x:v>36.28938</x:v>
      </x:c>
      <x:c t="n" s="0">
        <x:v>35.55582</x:v>
      </x:c>
      <x:c t="n" s="0">
        <x:v>36.98203</x:v>
      </x:c>
      <x:c t="n" s="0">
        <x:v>39.11077</x:v>
      </x:c>
      <x:c t="n" s="0">
        <x:v>37.78333</x:v>
      </x:c>
      <x:c t="n" s="0">
        <x:v>37.50301</x:v>
      </x:c>
      <x:c t="n" s="0">
        <x:v>38.145</x:v>
      </x:c>
      <x:c t="n" s="0">
        <x:v>37.27919</x:v>
      </x:c>
      <x:c t="n" s="0">
        <x:v>39.14703</x:v>
      </x:c>
      <x:c t="n" s="0">
        <x:v>37.81679</x:v>
      </x:c>
      <x:c t="n" s="0">
        <x:v>33.63026</x:v>
      </x:c>
      <x:c t="n" s="0">
        <x:v>32.10437</x:v>
      </x:c>
      <x:c t="n" s="0">
        <x:v>30.61503</x:v>
      </x:c>
      <x:c t="n" s="0">
        <x:v>30.49606</x:v>
      </x:c>
      <x:c t="n" s="0">
        <x:v>32.43879</x:v>
      </x:c>
      <x:c t="n" s="0">
        <x:v>20.98002</x:v>
      </x:c>
      <x:c t="n" s="0">
        <x:v>16.08051</x:v>
      </x:c>
      <x:c t="n" s="0">
        <x:v>7.570107</x:v>
      </x:c>
      <x:c t="n" s="0">
        <x:v>6.990849</x:v>
      </x:c>
      <x:c t="n" s="0">
        <x:v>8.807823</x:v>
      </x:c>
      <x:c t="n" s="0">
        <x:v>4.527068</x:v>
      </x:c>
      <x:c t="n" s="0">
        <x:v>2.226328</x:v>
      </x:c>
      <x:c t="n" s="0">
        <x:v>-30.06697</x:v>
      </x:c>
      <x:c t="n" s="0">
        <x:v>-29.16826</x:v>
      </x:c>
      <x:c t="n" s="0">
        <x:v>-22.83332</x:v>
      </x:c>
      <x:c t="n" s="0">
        <x:v>-14.62682</x:v>
      </x:c>
      <x:c t="n" s="0">
        <x:v>-5.076441</x:v>
      </x:c>
      <x:c t="n" s="0">
        <x:v>-6.699795</x:v>
      </x:c>
      <x:c t="n" s="0">
        <x:v>5.368531</x:v>
      </x:c>
      <x:c t="n" s="0">
        <x:v>11.01246</x:v>
      </x:c>
      <x:c t="n" s="0">
        <x:v>18.98569</x:v>
      </x:c>
      <x:c t="n" s="0">
        <x:v>24.30349</x:v>
      </x:c>
      <x:c t="n" s="0">
        <x:v>23.41803</x:v>
      </x:c>
      <x:c t="n" s="0">
        <x:v>30.19641</x:v>
      </x:c>
      <x:c t="n" s="0">
        <x:v>28.88902</x:v>
      </x:c>
      <x:c t="n" s="0">
        <x:v>33.28263</x:v>
      </x:c>
      <x:c t="n" s="0">
        <x:v>35.61713</x:v>
      </x:c>
      <x:c t="n" s="0">
        <x:v>37.03208</x:v>
      </x:c>
      <x:c t="n" s="0">
        <x:v>34.55173</x:v>
      </x:c>
      <x:c t="n" s="0">
        <x:v>40.3434</x:v>
      </x:c>
      <x:c t="n" s="0">
        <x:v>41.44713</x:v>
      </x:c>
      <x:c t="n" s="0">
        <x:v>31.70875</x:v>
      </x:c>
      <x:c t="n" s="0">
        <x:v>38.91544</x:v>
      </x:c>
      <x:c t="n" s="0">
        <x:v>35.8623</x:v>
      </x:c>
      <x:c t="n" s="0">
        <x:v>37.54904</x:v>
      </x:c>
      <x:c t="n" s="0">
        <x:v>39.06122</x:v>
      </x:c>
      <x:c t="n" s="0">
        <x:v>32.75243</x:v>
      </x:c>
      <x:c t="n" s="0">
        <x:v>32.51805</x:v>
      </x:c>
      <x:c t="n" s="0">
        <x:v>31.59464</x:v>
      </x:c>
      <x:c t="n" s="0">
        <x:v>29.34427</x:v>
      </x:c>
      <x:c t="n" s="0">
        <x:v>30.06286</x:v>
      </x:c>
      <x:c t="n" s="0">
        <x:v>19.91505</x:v>
      </x:c>
      <x:c t="n" s="0">
        <x:v>16.21677</x:v>
      </x:c>
      <x:c t="n" s="0">
        <x:v>8.400567</x:v>
      </x:c>
      <x:c t="n" s="0">
        <x:v>6.868668</x:v>
      </x:c>
      <x:c t="n" s="0">
        <x:v>9.507373</x:v>
      </x:c>
      <x:c t="n" s="0">
        <x:v>5.127885</x:v>
      </x:c>
      <x:c t="n" s="0">
        <x:v>2.453462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43945.0960763889</x:v>
      </x:c>
      <x:c t="n" s="7">
        <x:v>43945.0960763889</x:v>
      </x:c>
      <x:c t="n" s="0">
        <x:v>48.1021</x:v>
      </x:c>
      <x:c t="n" s="0">
        <x:v>54.20069</x:v>
      </x:c>
      <x:c t="n" s="0">
        <x:v>61.81938</x:v>
      </x:c>
      <x:c t="n" s="0">
        <x:v>69.82442</x:v>
      </x:c>
      <x:c t="n" s="0">
        <x:v>-30.06697</x:v>
      </x:c>
      <x:c t="n" s="0">
        <x:v>-29.16826</x:v>
      </x:c>
      <x:c t="n" s="0">
        <x:v>-22.65784</x:v>
      </x:c>
      <x:c t="n" s="0">
        <x:v>-15.22041</x:v>
      </x:c>
      <x:c t="n" s="0">
        <x:v>-7.20817</x:v>
      </x:c>
      <x:c t="n" s="0">
        <x:v>-5.389189</x:v>
      </x:c>
      <x:c t="n" s="0">
        <x:v>8.082055</x:v>
      </x:c>
      <x:c t="n" s="0">
        <x:v>9.98363</x:v>
      </x:c>
      <x:c t="n" s="0">
        <x:v>17.79546</x:v>
      </x:c>
      <x:c t="n" s="0">
        <x:v>23.0835</x:v>
      </x:c>
      <x:c t="n" s="0">
        <x:v>25.34375</x:v>
      </x:c>
      <x:c t="n" s="0">
        <x:v>30.61927</x:v>
      </x:c>
      <x:c t="n" s="0">
        <x:v>31.21589</x:v>
      </x:c>
      <x:c t="n" s="0">
        <x:v>31.02904</x:v>
      </x:c>
      <x:c t="n" s="0">
        <x:v>36.269</x:v>
      </x:c>
      <x:c t="n" s="0">
        <x:v>35.48272</x:v>
      </x:c>
      <x:c t="n" s="0">
        <x:v>36.79374</x:v>
      </x:c>
      <x:c t="n" s="0">
        <x:v>38.66818</x:v>
      </x:c>
      <x:c t="n" s="0">
        <x:v>38.76662</x:v>
      </x:c>
      <x:c t="n" s="0">
        <x:v>36.93257</x:v>
      </x:c>
      <x:c t="n" s="0">
        <x:v>37.74348</x:v>
      </x:c>
      <x:c t="n" s="0">
        <x:v>37.00747</x:v>
      </x:c>
      <x:c t="n" s="0">
        <x:v>39.07829</x:v>
      </x:c>
      <x:c t="n" s="0">
        <x:v>38.18594</x:v>
      </x:c>
      <x:c t="n" s="0">
        <x:v>33.4411</x:v>
      </x:c>
      <x:c t="n" s="0">
        <x:v>32.11214</x:v>
      </x:c>
      <x:c t="n" s="0">
        <x:v>30.41532</x:v>
      </x:c>
      <x:c t="n" s="0">
        <x:v>30.51452</x:v>
      </x:c>
      <x:c t="n" s="0">
        <x:v>32.11409</x:v>
      </x:c>
      <x:c t="n" s="0">
        <x:v>20.75809</x:v>
      </x:c>
      <x:c t="n" s="0">
        <x:v>15.94609</x:v>
      </x:c>
      <x:c t="n" s="0">
        <x:v>7.707147</x:v>
      </x:c>
      <x:c t="n" s="0">
        <x:v>6.913383</x:v>
      </x:c>
      <x:c t="n" s="0">
        <x:v>8.679313</x:v>
      </x:c>
      <x:c t="n" s="0">
        <x:v>4.555798</x:v>
      </x:c>
      <x:c t="n" s="0">
        <x:v>2.217404</x:v>
      </x:c>
      <x:c t="n" s="0">
        <x:v>-30.06697</x:v>
      </x:c>
      <x:c t="n" s="0">
        <x:v>-29.16826</x:v>
      </x:c>
      <x:c t="n" s="0">
        <x:v>-22.83332</x:v>
      </x:c>
      <x:c t="n" s="0">
        <x:v>-14.62682</x:v>
      </x:c>
      <x:c t="n" s="0">
        <x:v>-5.076441</x:v>
      </x:c>
      <x:c t="n" s="0">
        <x:v>-3.546812</x:v>
      </x:c>
      <x:c t="n" s="0">
        <x:v>3.276637</x:v>
      </x:c>
      <x:c t="n" s="0">
        <x:v>11.01246</x:v>
      </x:c>
      <x:c t="n" s="0">
        <x:v>17.91747</x:v>
      </x:c>
      <x:c t="n" s="0">
        <x:v>24.30349</x:v>
      </x:c>
      <x:c t="n" s="0">
        <x:v>29.40021</x:v>
      </x:c>
      <x:c t="n" s="0">
        <x:v>30.19641</x:v>
      </x:c>
      <x:c t="n" s="0">
        <x:v>28.82198</x:v>
      </x:c>
      <x:c t="n" s="0">
        <x:v>32.86761</x:v>
      </x:c>
      <x:c t="n" s="0">
        <x:v>36.07215</x:v>
      </x:c>
      <x:c t="n" s="0">
        <x:v>34.61852</x:v>
      </x:c>
      <x:c t="n" s="0">
        <x:v>36.5734</x:v>
      </x:c>
      <x:c t="n" s="0">
        <x:v>34.60973</x:v>
      </x:c>
      <x:c t="n" s="0">
        <x:v>40.97815</x:v>
      </x:c>
      <x:c t="n" s="0">
        <x:v>35.35327</x:v>
      </x:c>
      <x:c t="n" s="0">
        <x:v>34.42232</x:v>
      </x:c>
      <x:c t="n" s="0">
        <x:v>34.24049</x:v>
      </x:c>
      <x:c t="n" s="0">
        <x:v>39.07036</x:v>
      </x:c>
      <x:c t="n" s="0">
        <x:v>38.86607</x:v>
      </x:c>
      <x:c t="n" s="0">
        <x:v>33.40217</x:v>
      </x:c>
      <x:c t="n" s="0">
        <x:v>30.32479</x:v>
      </x:c>
      <x:c t="n" s="0">
        <x:v>28.75723</x:v>
      </x:c>
      <x:c t="n" s="0">
        <x:v>32.35481</x:v>
      </x:c>
      <x:c t="n" s="0">
        <x:v>28.27141</x:v>
      </x:c>
      <x:c t="n" s="0">
        <x:v>18.51106</x:v>
      </x:c>
      <x:c t="n" s="0">
        <x:v>15.23148</x:v>
      </x:c>
      <x:c t="n" s="0">
        <x:v>8.618324</x:v>
      </x:c>
      <x:c t="n" s="0">
        <x:v>7.03103</x:v>
      </x:c>
      <x:c t="n" s="0">
        <x:v>7.913797</x:v>
      </x:c>
      <x:c t="n" s="0">
        <x:v>3.856199</x:v>
      </x:c>
      <x:c t="n" s="0">
        <x:v>2.397511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43945.0960763889</x:v>
      </x:c>
      <x:c t="n" s="7">
        <x:v>43945.0960763889</x:v>
      </x:c>
      <x:c t="n" s="0">
        <x:v>48.47852</x:v>
      </x:c>
      <x:c t="n" s="0">
        <x:v>57.21099</x:v>
      </x:c>
      <x:c t="n" s="0">
        <x:v>67.12858</x:v>
      </x:c>
      <x:c t="n" s="0">
        <x:v>75.40595</x:v>
      </x:c>
      <x:c t="n" s="0">
        <x:v>-30.06697</x:v>
      </x:c>
      <x:c t="n" s="0">
        <x:v>-29.16826</x:v>
      </x:c>
      <x:c t="n" s="0">
        <x:v>-22.68337</x:v>
      </x:c>
      <x:c t="n" s="0">
        <x:v>-15.1286</x:v>
      </x:c>
      <x:c t="n" s="0">
        <x:v>-6.823941</x:v>
      </x:c>
      <x:c t="n" s="0">
        <x:v>-4.354342</x:v>
      </x:c>
      <x:c t="n" s="0">
        <x:v>7.635569</x:v>
      </x:c>
      <x:c t="n" s="0">
        <x:v>10.01366</x:v>
      </x:c>
      <x:c t="n" s="0">
        <x:v>17.81348</x:v>
      </x:c>
      <x:c t="n" s="0">
        <x:v>23.2844</x:v>
      </x:c>
      <x:c t="n" s="0">
        <x:v>27.61867</x:v>
      </x:c>
      <x:c t="n" s="0">
        <x:v>30.41151</x:v>
      </x:c>
      <x:c t="n" s="0">
        <x:v>30.8619</x:v>
      </x:c>
      <x:c t="n" s="0">
        <x:v>31.07174</x:v>
      </x:c>
      <x:c t="n" s="0">
        <x:v>36.21295</x:v>
      </x:c>
      <x:c t="n" s="0">
        <x:v>35.377</x:v>
      </x:c>
      <x:c t="n" s="0">
        <x:v>36.74226</x:v>
      </x:c>
      <x:c t="n" s="0">
        <x:v>38.37876</x:v>
      </x:c>
      <x:c t="n" s="0">
        <x:v>38.34246</x:v>
      </x:c>
      <x:c t="n" s="0">
        <x:v>37.47548</x:v>
      </x:c>
      <x:c t="n" s="0">
        <x:v>37.9132</x:v>
      </x:c>
      <x:c t="n" s="0">
        <x:v>37.03554</x:v>
      </x:c>
      <x:c t="n" s="0">
        <x:v>39.29812</x:v>
      </x:c>
      <x:c t="n" s="0">
        <x:v>37.95773</x:v>
      </x:c>
      <x:c t="n" s="0">
        <x:v>33.54739</x:v>
      </x:c>
      <x:c t="n" s="0">
        <x:v>32.23987</x:v>
      </x:c>
      <x:c t="n" s="0">
        <x:v>30.12371</x:v>
      </x:c>
      <x:c t="n" s="0">
        <x:v>30.48998</x:v>
      </x:c>
      <x:c t="n" s="0">
        <x:v>31.63833</x:v>
      </x:c>
      <x:c t="n" s="0">
        <x:v>20.54781</x:v>
      </x:c>
      <x:c t="n" s="0">
        <x:v>15.89233</x:v>
      </x:c>
      <x:c t="n" s="0">
        <x:v>7.67014</x:v>
      </x:c>
      <x:c t="n" s="0">
        <x:v>7.025038</x:v>
      </x:c>
      <x:c t="n" s="0">
        <x:v>8.43432</x:v>
      </x:c>
      <x:c t="n" s="0">
        <x:v>4.424426</x:v>
      </x:c>
      <x:c t="n" s="0">
        <x:v>2.321151</x:v>
      </x:c>
      <x:c t="n" s="0">
        <x:v>-30.06697</x:v>
      </x:c>
      <x:c t="n" s="0">
        <x:v>-29.16826</x:v>
      </x:c>
      <x:c t="n" s="0">
        <x:v>-22.83332</x:v>
      </x:c>
      <x:c t="n" s="0">
        <x:v>-14.62682</x:v>
      </x:c>
      <x:c t="n" s="0">
        <x:v>-5.076441</x:v>
      </x:c>
      <x:c t="n" s="0">
        <x:v>-0.8510587</x:v>
      </x:c>
      <x:c t="n" s="0">
        <x:v>3.276637</x:v>
      </x:c>
      <x:c t="n" s="0">
        <x:v>9.613551</x:v>
      </x:c>
      <x:c t="n" s="0">
        <x:v>17.91747</x:v>
      </x:c>
      <x:c t="n" s="0">
        <x:v>23.14478</x:v>
      </x:c>
      <x:c t="n" s="0">
        <x:v>32.91488</x:v>
      </x:c>
      <x:c t="n" s="0">
        <x:v>27.99462</x:v>
      </x:c>
      <x:c t="n" s="0">
        <x:v>26.82731</x:v>
      </x:c>
      <x:c t="n" s="0">
        <x:v>31.31347</x:v>
      </x:c>
      <x:c t="n" s="0">
        <x:v>35.86966</x:v>
      </x:c>
      <x:c t="n" s="0">
        <x:v>34.72601</x:v>
      </x:c>
      <x:c t="n" s="0">
        <x:v>34.84581</x:v>
      </x:c>
      <x:c t="n" s="0">
        <x:v>34.75312</x:v>
      </x:c>
      <x:c t="n" s="0">
        <x:v>32.59898</x:v>
      </x:c>
      <x:c t="n" s="0">
        <x:v>39.8795</x:v>
      </x:c>
      <x:c t="n" s="0">
        <x:v>38.06967</x:v>
      </x:c>
      <x:c t="n" s="0">
        <x:v>38.0577</x:v>
      </x:c>
      <x:c t="n" s="0">
        <x:v>40.36492</x:v>
      </x:c>
      <x:c t="n" s="0">
        <x:v>36.29333</x:v>
      </x:c>
      <x:c t="n" s="0">
        <x:v>35.92645</x:v>
      </x:c>
      <x:c t="n" s="0">
        <x:v>34.38965</x:v>
      </x:c>
      <x:c t="n" s="0">
        <x:v>28.49592</x:v>
      </x:c>
      <x:c t="n" s="0">
        <x:v>28.18822</x:v>
      </x:c>
      <x:c t="n" s="0">
        <x:v>28.29299</x:v>
      </x:c>
      <x:c t="n" s="0">
        <x:v>19.85102</x:v>
      </x:c>
      <x:c t="n" s="0">
        <x:v>15.43238</x:v>
      </x:c>
      <x:c t="n" s="0">
        <x:v>8.038869</x:v>
      </x:c>
      <x:c t="n" s="0">
        <x:v>7.701991</x:v>
      </x:c>
      <x:c t="n" s="0">
        <x:v>6.181547</x:v>
      </x:c>
      <x:c t="n" s="0">
        <x:v>4.214983</x:v>
      </x:c>
      <x:c t="n" s="0">
        <x:v>2.755773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43945.0960763889</x:v>
      </x:c>
      <x:c t="n" s="7">
        <x:v>43945.0960763889</x:v>
      </x:c>
      <x:c t="n" s="0">
        <x:v>50.10991</x:v>
      </x:c>
      <x:c t="n" s="0">
        <x:v>57.21099</x:v>
      </x:c>
      <x:c t="n" s="0">
        <x:v>65.96641</x:v>
      </x:c>
      <x:c t="n" s="0">
        <x:v>73.45619</x:v>
      </x:c>
      <x:c t="n" s="0">
        <x:v>-30.06697</x:v>
      </x:c>
      <x:c t="n" s="0">
        <x:v>-29.16826</x:v>
      </x:c>
      <x:c t="n" s="0">
        <x:v>-22.90355</x:v>
      </x:c>
      <x:c t="n" s="0">
        <x:v>-15.25089</x:v>
      </x:c>
      <x:c t="n" s="0">
        <x:v>-6.520732</x:v>
      </x:c>
      <x:c t="n" s="0">
        <x:v>-3.631587</x:v>
      </x:c>
      <x:c t="n" s="0">
        <x:v>7.21417</x:v>
      </x:c>
      <x:c t="n" s="0">
        <x:v>9.82185</x:v>
      </x:c>
      <x:c t="n" s="0">
        <x:v>17.59014</x:v>
      </x:c>
      <x:c t="n" s="0">
        <x:v>22.65811</x:v>
      </x:c>
      <x:c t="n" s="0">
        <x:v>28.91629</x:v>
      </x:c>
      <x:c t="n" s="0">
        <x:v>29.97584</x:v>
      </x:c>
      <x:c t="n" s="0">
        <x:v>30.29719</x:v>
      </x:c>
      <x:c t="n" s="0">
        <x:v>31.22956</x:v>
      </x:c>
      <x:c t="n" s="0">
        <x:v>35.85239</x:v>
      </x:c>
      <x:c t="n" s="0">
        <x:v>35.02616</x:v>
      </x:c>
      <x:c t="n" s="0">
        <x:v>36.34446</x:v>
      </x:c>
      <x:c t="n" s="0">
        <x:v>37.88221</x:v>
      </x:c>
      <x:c t="n" s="0">
        <x:v>37.97659</x:v>
      </x:c>
      <x:c t="n" s="0">
        <x:v>37.71313</x:v>
      </x:c>
      <x:c t="n" s="0">
        <x:v>37.37801</x:v>
      </x:c>
      <x:c t="n" s="0">
        <x:v>36.58934</x:v>
      </x:c>
      <x:c t="n" s="0">
        <x:v>39.53465</x:v>
      </x:c>
      <x:c t="n" s="0">
        <x:v>37.86117</x:v>
      </x:c>
      <x:c t="n" s="0">
        <x:v>33.9744</x:v>
      </x:c>
      <x:c t="n" s="0">
        <x:v>32.25139</x:v>
      </x:c>
      <x:c t="n" s="0">
        <x:v>30.25272</x:v>
      </x:c>
      <x:c t="n" s="0">
        <x:v>30.51365</x:v>
      </x:c>
      <x:c t="n" s="0">
        <x:v>31.47331</x:v>
      </x:c>
      <x:c t="n" s="0">
        <x:v>20.56759</x:v>
      </x:c>
      <x:c t="n" s="0">
        <x:v>15.73935</x:v>
      </x:c>
      <x:c t="n" s="0">
        <x:v>7.730936</x:v>
      </x:c>
      <x:c t="n" s="0">
        <x:v>6.988785</x:v>
      </x:c>
      <x:c t="n" s="0">
        <x:v>8.352832</x:v>
      </x:c>
      <x:c t="n" s="0">
        <x:v>4.427653</x:v>
      </x:c>
      <x:c t="n" s="0">
        <x:v>2.322243</x:v>
      </x:c>
      <x:c t="n" s="0">
        <x:v>-30.06697</x:v>
      </x:c>
      <x:c t="n" s="0">
        <x:v>-29.16826</x:v>
      </x:c>
      <x:c t="n" s="0">
        <x:v>-25.26007</x:v>
      </x:c>
      <x:c t="n" s="0">
        <x:v>-16.69422</x:v>
      </x:c>
      <x:c t="n" s="0">
        <x:v>-5.076441</x:v>
      </x:c>
      <x:c t="n" s="0">
        <x:v>-0.8510587</x:v>
      </x:c>
      <x:c t="n" s="0">
        <x:v>3.276637</x:v>
      </x:c>
      <x:c t="n" s="0">
        <x:v>8.489601</x:v>
      </x:c>
      <x:c t="n" s="0">
        <x:v>15.00883</x:v>
      </x:c>
      <x:c t="n" s="0">
        <x:v>12.31721</x:v>
      </x:c>
      <x:c t="n" s="0">
        <x:v>32.91488</x:v>
      </x:c>
      <x:c t="n" s="0">
        <x:v>25.80383</x:v>
      </x:c>
      <x:c t="n" s="0">
        <x:v>23.02923</x:v>
      </x:c>
      <x:c t="n" s="0">
        <x:v>32.61782</x:v>
      </x:c>
      <x:c t="n" s="0">
        <x:v>30.76288</x:v>
      </x:c>
      <x:c t="n" s="0">
        <x:v>30.52324</x:v>
      </x:c>
      <x:c t="n" s="0">
        <x:v>33.69233</x:v>
      </x:c>
      <x:c t="n" s="0">
        <x:v>35.47446</x:v>
      </x:c>
      <x:c t="n" s="0">
        <x:v>34.9684</x:v>
      </x:c>
      <x:c t="n" s="0">
        <x:v>37.93717</x:v>
      </x:c>
      <x:c t="n" s="0">
        <x:v>31.98783</x:v>
      </x:c>
      <x:c t="n" s="0">
        <x:v>29.00323</x:v>
      </x:c>
      <x:c t="n" s="0">
        <x:v>40.57245</x:v>
      </x:c>
      <x:c t="n" s="0">
        <x:v>38.02892</x:v>
      </x:c>
      <x:c t="n" s="0">
        <x:v>33.23895</x:v>
      </x:c>
      <x:c t="n" s="0">
        <x:v>29.48925</x:v>
      </x:c>
      <x:c t="n" s="0">
        <x:v>31.36511</x:v>
      </x:c>
      <x:c t="n" s="0">
        <x:v>30.6669</x:v>
      </x:c>
      <x:c t="n" s="0">
        <x:v>30.69231</x:v>
      </x:c>
      <x:c t="n" s="0">
        <x:v>20.35169</x:v>
      </x:c>
      <x:c t="n" s="0">
        <x:v>14.60699</x:v>
      </x:c>
      <x:c t="n" s="0">
        <x:v>7.031311</x:v>
      </x:c>
      <x:c t="n" s="0">
        <x:v>6.573278</x:v>
      </x:c>
      <x:c t="n" s="0">
        <x:v>8.858496</x:v>
      </x:c>
      <x:c t="n" s="0">
        <x:v>4.265641</x:v>
      </x:c>
      <x:c t="n" s="0">
        <x:v>2.124329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43945.0960763889</x:v>
      </x:c>
      <x:c t="n" s="7">
        <x:v>43945.0960763889</x:v>
      </x:c>
      <x:c t="n" s="0">
        <x:v>48.90197</x:v>
      </x:c>
      <x:c t="n" s="0">
        <x:v>57.21099</x:v>
      </x:c>
      <x:c t="n" s="0">
        <x:v>61.50024</x:v>
      </x:c>
      <x:c t="n" s="0">
        <x:v>67.578</x:v>
      </x:c>
      <x:c t="n" s="0">
        <x:v>-30.06697</x:v>
      </x:c>
      <x:c t="n" s="0">
        <x:v>-29.16826</x:v>
      </x:c>
      <x:c t="n" s="0">
        <x:v>-23.22006</x:v>
      </x:c>
      <x:c t="n" s="0">
        <x:v>-15.4755</x:v>
      </x:c>
      <x:c t="n" s="0">
        <x:v>-6.277556</x:v>
      </x:c>
      <x:c t="n" s="0">
        <x:v>-3.097228</x:v>
      </x:c>
      <x:c t="n" s="0">
        <x:v>6.818782</x:v>
      </x:c>
      <x:c t="n" s="0">
        <x:v>9.651057</x:v>
      </x:c>
      <x:c t="n" s="0">
        <x:v>17.24504</x:v>
      </x:c>
      <x:c t="n" s="0">
        <x:v>22.0409</x:v>
      </x:c>
      <x:c t="n" s="0">
        <x:v>29.78195</x:v>
      </x:c>
      <x:c t="n" s="0">
        <x:v>29.56568</x:v>
      </x:c>
      <x:c t="n" s="0">
        <x:v>29.74895</x:v>
      </x:c>
      <x:c t="n" s="0">
        <x:v>31.6715</x:v>
      </x:c>
      <x:c t="n" s="0">
        <x:v>35.46735</x:v>
      </x:c>
      <x:c t="n" s="0">
        <x:v>34.6314</x:v>
      </x:c>
      <x:c t="n" s="0">
        <x:v>36.35477</x:v>
      </x:c>
      <x:c t="n" s="0">
        <x:v>37.98818</x:v>
      </x:c>
      <x:c t="n" s="0">
        <x:v>39.38564</x:v>
      </x:c>
      <x:c t="n" s="0">
        <x:v>37.64111</x:v>
      </x:c>
      <x:c t="n" s="0">
        <x:v>37.3994</x:v>
      </x:c>
      <x:c t="n" s="0">
        <x:v>36.36425</x:v>
      </x:c>
      <x:c t="n" s="0">
        <x:v>39.33894</x:v>
      </x:c>
      <x:c t="n" s="0">
        <x:v>38.44057</x:v>
      </x:c>
      <x:c t="n" s="0">
        <x:v>33.97781</x:v>
      </x:c>
      <x:c t="n" s="0">
        <x:v>32.2021</x:v>
      </x:c>
      <x:c t="n" s="0">
        <x:v>30.34598</x:v>
      </x:c>
      <x:c t="n" s="0">
        <x:v>30.25985</x:v>
      </x:c>
      <x:c t="n" s="0">
        <x:v>31.11596</x:v>
      </x:c>
      <x:c t="n" s="0">
        <x:v>20.53254</x:v>
      </x:c>
      <x:c t="n" s="0">
        <x:v>15.80048</x:v>
      </x:c>
      <x:c t="n" s="0">
        <x:v>7.653673</x:v>
      </x:c>
      <x:c t="n" s="0">
        <x:v>6.932858</x:v>
      </x:c>
      <x:c t="n" s="0">
        <x:v>8.504097</x:v>
      </x:c>
      <x:c t="n" s="0">
        <x:v>4.398969</x:v>
      </x:c>
      <x:c t="n" s="0">
        <x:v>2.317756</x:v>
      </x:c>
      <x:c t="n" s="0">
        <x:v>-30.06697</x:v>
      </x:c>
      <x:c t="n" s="0">
        <x:v>-29.16826</x:v>
      </x:c>
      <x:c t="n" s="0">
        <x:v>-25.75124</x:v>
      </x:c>
      <x:c t="n" s="0">
        <x:v>-17.08997</x:v>
      </x:c>
      <x:c t="n" s="0">
        <x:v>-5.076441</x:v>
      </x:c>
      <x:c t="n" s="0">
        <x:v>-0.8510587</x:v>
      </x:c>
      <x:c t="n" s="0">
        <x:v>3.276637</x:v>
      </x:c>
      <x:c t="n" s="0">
        <x:v>7.360392</x:v>
      </x:c>
      <x:c t="n" s="0">
        <x:v>14.37272</x:v>
      </x:c>
      <x:c t="n" s="0">
        <x:v>12.31721</x:v>
      </x:c>
      <x:c t="n" s="0">
        <x:v>32.91488</x:v>
      </x:c>
      <x:c t="n" s="0">
        <x:v>25.80383</x:v>
      </x:c>
      <x:c t="n" s="0">
        <x:v>30.0569</x:v>
      </x:c>
      <x:c t="n" s="0">
        <x:v>33.61956</x:v>
      </x:c>
      <x:c t="n" s="0">
        <x:v>33.65866</x:v>
      </x:c>
      <x:c t="n" s="0">
        <x:v>31.68802</x:v>
      </x:c>
      <x:c t="n" s="0">
        <x:v>36.93627</x:v>
      </x:c>
      <x:c t="n" s="0">
        <x:v>37.88492</x:v>
      </x:c>
      <x:c t="n" s="0">
        <x:v>43.80978</x:v>
      </x:c>
      <x:c t="n" s="0">
        <x:v>36.75445</x:v>
      </x:c>
      <x:c t="n" s="0">
        <x:v>38.27755</x:v>
      </x:c>
      <x:c t="n" s="0">
        <x:v>36.50041</x:v>
      </x:c>
      <x:c t="n" s="0">
        <x:v>40.60396</x:v>
      </x:c>
      <x:c t="n" s="0">
        <x:v>40.69413</x:v>
      </x:c>
      <x:c t="n" s="0">
        <x:v>34.5855</x:v>
      </x:c>
      <x:c t="n" s="0">
        <x:v>32.81309</x:v>
      </x:c>
      <x:c t="n" s="0">
        <x:v>29.88206</x:v>
      </x:c>
      <x:c t="n" s="0">
        <x:v>28.17122</x:v>
      </x:c>
      <x:c t="n" s="0">
        <x:v>26.38174</x:v>
      </x:c>
      <x:c t="n" s="0">
        <x:v>19.89083</x:v>
      </x:c>
      <x:c t="n" s="0">
        <x:v>16.09569</x:v>
      </x:c>
      <x:c t="n" s="0">
        <x:v>7.640149</x:v>
      </x:c>
      <x:c t="n" s="0">
        <x:v>6.268735</x:v>
      </x:c>
      <x:c t="n" s="0">
        <x:v>9.004371</x:v>
      </x:c>
      <x:c t="n" s="0">
        <x:v>4.314218</x:v>
      </x:c>
      <x:c t="n" s="0">
        <x:v>2.482749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43945.0960763889</x:v>
      </x:c>
      <x:c t="n" s="7">
        <x:v>43945.0960763889</x:v>
      </x:c>
      <x:c t="n" s="0">
        <x:v>47.36817</x:v>
      </x:c>
      <x:c t="n" s="0">
        <x:v>54.20069</x:v>
      </x:c>
      <x:c t="n" s="0">
        <x:v>60.40982</x:v>
      </x:c>
      <x:c t="n" s="0">
        <x:v>66.97801</x:v>
      </x:c>
      <x:c t="n" s="0">
        <x:v>-30.06697</x:v>
      </x:c>
      <x:c t="n" s="0">
        <x:v>-29.16826</x:v>
      </x:c>
      <x:c t="n" s="0">
        <x:v>-23.50986</x:v>
      </x:c>
      <x:c t="n" s="0">
        <x:v>-15.67698</x:v>
      </x:c>
      <x:c t="n" s="0">
        <x:v>-6.148582</x:v>
      </x:c>
      <x:c t="n" s="0">
        <x:v>-2.687757</x:v>
      </x:c>
      <x:c t="n" s="0">
        <x:v>6.411128</x:v>
      </x:c>
      <x:c t="n" s="0">
        <x:v>9.013319</x:v>
      </x:c>
      <x:c t="n" s="0">
        <x:v>16.92692</x:v>
      </x:c>
      <x:c t="n" s="0">
        <x:v>21.44262</x:v>
      </x:c>
      <x:c t="n" s="0">
        <x:v>30.05882</x:v>
      </x:c>
      <x:c t="n" s="0">
        <x:v>29.16857</x:v>
      </x:c>
      <x:c t="n" s="0">
        <x:v>31.17169</x:v>
      </x:c>
      <x:c t="n" s="0">
        <x:v>31.64863</x:v>
      </x:c>
      <x:c t="n" s="0">
        <x:v>35.52316</x:v>
      </x:c>
      <x:c t="n" s="0">
        <x:v>34.30303</x:v>
      </x:c>
      <x:c t="n" s="0">
        <x:v>35.99124</x:v>
      </x:c>
      <x:c t="n" s="0">
        <x:v>38.52662</x:v>
      </x:c>
      <x:c t="n" s="0">
        <x:v>39.28577</x:v>
      </x:c>
      <x:c t="n" s="0">
        <x:v>37.6925</x:v>
      </x:c>
      <x:c t="n" s="0">
        <x:v>37.19468</x:v>
      </x:c>
      <x:c t="n" s="0">
        <x:v>36.77207</x:v>
      </x:c>
      <x:c t="n" s="0">
        <x:v>39.89198</x:v>
      </x:c>
      <x:c t="n" s="0">
        <x:v>38.46364</x:v>
      </x:c>
      <x:c t="n" s="0">
        <x:v>33.8854</x:v>
      </x:c>
      <x:c t="n" s="0">
        <x:v>32.29285</x:v>
      </x:c>
      <x:c t="n" s="0">
        <x:v>30.23547</x:v>
      </x:c>
      <x:c t="n" s="0">
        <x:v>30.3358</x:v>
      </x:c>
      <x:c t="n" s="0">
        <x:v>30.79554</x:v>
      </x:c>
      <x:c t="n" s="0">
        <x:v>20.30393</x:v>
      </x:c>
      <x:c t="n" s="0">
        <x:v>15.78589</x:v>
      </x:c>
      <x:c t="n" s="0">
        <x:v>7.759439</x:v>
      </x:c>
      <x:c t="n" s="0">
        <x:v>6.870771</x:v>
      </x:c>
      <x:c t="n" s="0">
        <x:v>8.91001</x:v>
      </x:c>
      <x:c t="n" s="0">
        <x:v>4.580775</x:v>
      </x:c>
      <x:c t="n" s="0">
        <x:v>2.255535</x:v>
      </x:c>
      <x:c t="n" s="0">
        <x:v>-30.06697</x:v>
      </x:c>
      <x:c t="n" s="0">
        <x:v>-29.16826</x:v>
      </x:c>
      <x:c t="n" s="0">
        <x:v>-25.75124</x:v>
      </x:c>
      <x:c t="n" s="0">
        <x:v>-17.08997</x:v>
      </x:c>
      <x:c t="n" s="0">
        <x:v>-5.83576</x:v>
      </x:c>
      <x:c t="n" s="0">
        <x:v>-0.8510587</x:v>
      </x:c>
      <x:c t="n" s="0">
        <x:v>2.087955</x:v>
      </x:c>
      <x:c t="n" s="0">
        <x:v>-2.258534</x:v>
      </x:c>
      <x:c t="n" s="0">
        <x:v>14.37272</x:v>
      </x:c>
      <x:c t="n" s="0">
        <x:v>13.1432</x:v>
      </x:c>
      <x:c t="n" s="0">
        <x:v>30.69032</x:v>
      </x:c>
      <x:c t="n" s="0">
        <x:v>25.41343</x:v>
      </x:c>
      <x:c t="n" s="0">
        <x:v>35.37835</x:v>
      </x:c>
      <x:c t="n" s="0">
        <x:v>30.1054</x:v>
      </x:c>
      <x:c t="n" s="0">
        <x:v>35.8361</x:v>
      </x:c>
      <x:c t="n" s="0">
        <x:v>31.22196</x:v>
      </x:c>
      <x:c t="n" s="0">
        <x:v>29.67809</x:v>
      </x:c>
      <x:c t="n" s="0">
        <x:v>40.8824</x:v>
      </x:c>
      <x:c t="n" s="0">
        <x:v>37.25406</x:v>
      </x:c>
      <x:c t="n" s="0">
        <x:v>38.18472</x:v>
      </x:c>
      <x:c t="n" s="0">
        <x:v>35.10044</x:v>
      </x:c>
      <x:c t="n" s="0">
        <x:v>37.60202</x:v>
      </x:c>
      <x:c t="n" s="0">
        <x:v>43.67005</x:v>
      </x:c>
      <x:c t="n" s="0">
        <x:v>37.83538</x:v>
      </x:c>
      <x:c t="n" s="0">
        <x:v>35.19049</x:v>
      </x:c>
      <x:c t="n" s="0">
        <x:v>32.73104</x:v>
      </x:c>
      <x:c t="n" s="0">
        <x:v>30.17566</x:v>
      </x:c>
      <x:c t="n" s="0">
        <x:v>32.07764</x:v>
      </x:c>
      <x:c t="n" s="0">
        <x:v>28.07328</x:v>
      </x:c>
      <x:c t="n" s="0">
        <x:v>19.13737</x:v>
      </x:c>
      <x:c t="n" s="0">
        <x:v>15.89742</x:v>
      </x:c>
      <x:c t="n" s="0">
        <x:v>8.753264</x:v>
      </x:c>
      <x:c t="n" s="0">
        <x:v>7.023773</x:v>
      </x:c>
      <x:c t="n" s="0">
        <x:v>10.08704</x:v>
      </x:c>
      <x:c t="n" s="0">
        <x:v>5.687895</x:v>
      </x:c>
      <x:c t="n" s="0">
        <x:v>2.028392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43945.0960763889</x:v>
      </x:c>
      <x:c t="n" s="7">
        <x:v>43945.0960763889</x:v>
      </x:c>
      <x:c t="n" s="0">
        <x:v>48.47157</x:v>
      </x:c>
      <x:c t="n" s="0">
        <x:v>54.20069</x:v>
      </x:c>
      <x:c t="n" s="0">
        <x:v>64.49358</x:v>
      </x:c>
      <x:c t="n" s="0">
        <x:v>72.39566</x:v>
      </x:c>
      <x:c t="n" s="0">
        <x:v>-30.06697</x:v>
      </x:c>
      <x:c t="n" s="0">
        <x:v>-29.16826</x:v>
      </x:c>
      <x:c t="n" s="0">
        <x:v>-23.77372</x:v>
      </x:c>
      <x:c t="n" s="0">
        <x:v>-15.8568</x:v>
      </x:c>
      <x:c t="n" s="0">
        <x:v>-6.232209</x:v>
      </x:c>
      <x:c t="n" s="0">
        <x:v>-2.366238</x:v>
      </x:c>
      <x:c t="n" s="0">
        <x:v>5.90984</x:v>
      </x:c>
      <x:c t="n" s="0">
        <x:v>8.383057</x:v>
      </x:c>
      <x:c t="n" s="0">
        <x:v>16.70338</x:v>
      </x:c>
      <x:c t="n" s="0">
        <x:v>20.88428</x:v>
      </x:c>
      <x:c t="n" s="0">
        <x:v>30.08788</x:v>
      </x:c>
      <x:c t="n" s="0">
        <x:v>28.75767</x:v>
      </x:c>
      <x:c t="n" s="0">
        <x:v>32.1009</x:v>
      </x:c>
      <x:c t="n" s="0">
        <x:v>31.25735</x:v>
      </x:c>
      <x:c t="n" s="0">
        <x:v>35.7114</x:v>
      </x:c>
      <x:c t="n" s="0">
        <x:v>33.92394</x:v>
      </x:c>
      <x:c t="n" s="0">
        <x:v>35.86952</x:v>
      </x:c>
      <x:c t="n" s="0">
        <x:v>38.49971</x:v>
      </x:c>
      <x:c t="n" s="0">
        <x:v>38.96047</x:v>
      </x:c>
      <x:c t="n" s="0">
        <x:v>37.47586</x:v>
      </x:c>
      <x:c t="n" s="0">
        <x:v>37.39845</x:v>
      </x:c>
      <x:c t="n" s="0">
        <x:v>36.62291</x:v>
      </x:c>
      <x:c t="n" s="0">
        <x:v>40.2314</x:v>
      </x:c>
      <x:c t="n" s="0">
        <x:v>37.98721</x:v>
      </x:c>
      <x:c t="n" s="0">
        <x:v>34.05193</x:v>
      </x:c>
      <x:c t="n" s="0">
        <x:v>32.53199</x:v>
      </x:c>
      <x:c t="n" s="0">
        <x:v>30.14036</x:v>
      </x:c>
      <x:c t="n" s="0">
        <x:v>30.38768</x:v>
      </x:c>
      <x:c t="n" s="0">
        <x:v>30.55827</x:v>
      </x:c>
      <x:c t="n" s="0">
        <x:v>20.1437</x:v>
      </x:c>
      <x:c t="n" s="0">
        <x:v>15.52878</x:v>
      </x:c>
      <x:c t="n" s="0">
        <x:v>7.899615</x:v>
      </x:c>
      <x:c t="n" s="0">
        <x:v>6.734226</x:v>
      </x:c>
      <x:c t="n" s="0">
        <x:v>8.887469</x:v>
      </x:c>
      <x:c t="n" s="0">
        <x:v>4.768466</x:v>
      </x:c>
      <x:c t="n" s="0">
        <x:v>2.258099</x:v>
      </x:c>
      <x:c t="n" s="0">
        <x:v>-30.06697</x:v>
      </x:c>
      <x:c t="n" s="0">
        <x:v>-29.16826</x:v>
      </x:c>
      <x:c t="n" s="0">
        <x:v>-25.75124</x:v>
      </x:c>
      <x:c t="n" s="0">
        <x:v>-17.08997</x:v>
      </x:c>
      <x:c t="n" s="0">
        <x:v>-6.756572</x:v>
      </x:c>
      <x:c t="n" s="0">
        <x:v>-0.8510587</x:v>
      </x:c>
      <x:c t="n" s="0">
        <x:v>0.4459636</x:v>
      </x:c>
      <x:c t="n" s="0">
        <x:v>-2.258534</x:v>
      </x:c>
      <x:c t="n" s="0">
        <x:v>15.38443</x:v>
      </x:c>
      <x:c t="n" s="0">
        <x:v>13.83692</x:v>
      </x:c>
      <x:c t="n" s="0">
        <x:v>30.25407</x:v>
      </x:c>
      <x:c t="n" s="0">
        <x:v>24.98445</x:v>
      </x:c>
      <x:c t="n" s="0">
        <x:v>35.37835</x:v>
      </x:c>
      <x:c t="n" s="0">
        <x:v>27.7744</x:v>
      </x:c>
      <x:c t="n" s="0">
        <x:v>36.94017</x:v>
      </x:c>
      <x:c t="n" s="0">
        <x:v>30.73736</x:v>
      </x:c>
      <x:c t="n" s="0">
        <x:v>35.54487</x:v>
      </x:c>
      <x:c t="n" s="0">
        <x:v>38.56624</x:v>
      </x:c>
      <x:c t="n" s="0">
        <x:v>36.34393</x:v>
      </x:c>
      <x:c t="n" s="0">
        <x:v>36.5481</x:v>
      </x:c>
      <x:c t="n" s="0">
        <x:v>37.89404</x:v>
      </x:c>
      <x:c t="n" s="0">
        <x:v>36.16595</x:v>
      </x:c>
      <x:c t="n" s="0">
        <x:v>36.95761</x:v>
      </x:c>
      <x:c t="n" s="0">
        <x:v>36.73109</x:v>
      </x:c>
      <x:c t="n" s="0">
        <x:v>32.70176</x:v>
      </x:c>
      <x:c t="n" s="0">
        <x:v>33.92414</x:v>
      </x:c>
      <x:c t="n" s="0">
        <x:v>29.53278</x:v>
      </x:c>
      <x:c t="n" s="0">
        <x:v>28.61253</x:v>
      </x:c>
      <x:c t="n" s="0">
        <x:v>28.4688</x:v>
      </x:c>
      <x:c t="n" s="0">
        <x:v>18.76814</x:v>
      </x:c>
      <x:c t="n" s="0">
        <x:v>14.09297</x:v>
      </x:c>
      <x:c t="n" s="0">
        <x:v>7.979041</x:v>
      </x:c>
      <x:c t="n" s="0">
        <x:v>6.49364</x:v>
      </x:c>
      <x:c t="n" s="0">
        <x:v>9.137851</x:v>
      </x:c>
      <x:c t="n" s="0">
        <x:v>5.08888</x:v>
      </x:c>
      <x:c t="n" s="0">
        <x:v>2.401963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43945.0960763889</x:v>
      </x:c>
      <x:c t="n" s="7">
        <x:v>43945.0960763889</x:v>
      </x:c>
      <x:c t="n" s="0">
        <x:v>48.81138</x:v>
      </x:c>
      <x:c t="n" s="0">
        <x:v>54.20069</x:v>
      </x:c>
      <x:c t="n" s="0">
        <x:v>65.48874</x:v>
      </x:c>
      <x:c t="n" s="0">
        <x:v>71.11536</x:v>
      </x:c>
      <x:c t="n" s="0">
        <x:v>-30.06697</x:v>
      </x:c>
      <x:c t="n" s="0">
        <x:v>-29.16826</x:v>
      </x:c>
      <x:c t="n" s="0">
        <x:v>-24.0126</x:v>
      </x:c>
      <x:c t="n" s="0">
        <x:v>-16.01648</x:v>
      </x:c>
      <x:c t="n" s="0">
        <x:v>-6.304924</x:v>
      </x:c>
      <x:c t="n" s="0">
        <x:v>-2.327849</x:v>
      </x:c>
      <x:c t="n" s="0">
        <x:v>5.43054</x:v>
      </x:c>
      <x:c t="n" s="0">
        <x:v>7.761328</x:v>
      </x:c>
      <x:c t="n" s="0">
        <x:v>16.56765</x:v>
      </x:c>
      <x:c t="n" s="0">
        <x:v>20.34307</x:v>
      </x:c>
      <x:c t="n" s="0">
        <x:v>30.11254</x:v>
      </x:c>
      <x:c t="n" s="0">
        <x:v>28.37309</x:v>
      </x:c>
      <x:c t="n" s="0">
        <x:v>31.92433</x:v>
      </x:c>
      <x:c t="n" s="0">
        <x:v>30.68303</x:v>
      </x:c>
      <x:c t="n" s="0">
        <x:v>35.67966</x:v>
      </x:c>
      <x:c t="n" s="0">
        <x:v>33.71013</x:v>
      </x:c>
      <x:c t="n" s="0">
        <x:v>35.46554</x:v>
      </x:c>
      <x:c t="n" s="0">
        <x:v>38.25148</x:v>
      </x:c>
      <x:c t="n" s="0">
        <x:v>38.73432</x:v>
      </x:c>
      <x:c t="n" s="0">
        <x:v>37.439</x:v>
      </x:c>
      <x:c t="n" s="0">
        <x:v>37.13006</x:v>
      </x:c>
      <x:c t="n" s="0">
        <x:v>36.75944</x:v>
      </x:c>
      <x:c t="n" s="0">
        <x:v>40.10645</x:v>
      </x:c>
      <x:c t="n" s="0">
        <x:v>38.0871</x:v>
      </x:c>
      <x:c t="n" s="0">
        <x:v>34.23878</x:v>
      </x:c>
      <x:c t="n" s="0">
        <x:v>32.57195</x:v>
      </x:c>
      <x:c t="n" s="0">
        <x:v>29.95247</x:v>
      </x:c>
      <x:c t="n" s="0">
        <x:v>30.16102</x:v>
      </x:c>
      <x:c t="n" s="0">
        <x:v>30.34263</x:v>
      </x:c>
      <x:c t="n" s="0">
        <x:v>20.19675</x:v>
      </x:c>
      <x:c t="n" s="0">
        <x:v>15.54025</x:v>
      </x:c>
      <x:c t="n" s="0">
        <x:v>7.674897</x:v>
      </x:c>
      <x:c t="n" s="0">
        <x:v>6.959374</x:v>
      </x:c>
      <x:c t="n" s="0">
        <x:v>8.992167</x:v>
      </x:c>
      <x:c t="n" s="0">
        <x:v>4.572819</x:v>
      </x:c>
      <x:c t="n" s="0">
        <x:v>2.37829</x:v>
      </x:c>
      <x:c t="n" s="0">
        <x:v>-30.06697</x:v>
      </x:c>
      <x:c t="n" s="0">
        <x:v>-29.16826</x:v>
      </x:c>
      <x:c t="n" s="0">
        <x:v>-25.75124</x:v>
      </x:c>
      <x:c t="n" s="0">
        <x:v>-17.08997</x:v>
      </x:c>
      <x:c t="n" s="0">
        <x:v>-6.756572</x:v>
      </x:c>
      <x:c t="n" s="0">
        <x:v>-2.584348</x:v>
      </x:c>
      <x:c t="n" s="0">
        <x:v>0.4459636</x:v>
      </x:c>
      <x:c t="n" s="0">
        <x:v>1.251493</x:v>
      </x:c>
      <x:c t="n" s="0">
        <x:v>15.6753</x:v>
      </x:c>
      <x:c t="n" s="0">
        <x:v>13.83692</x:v>
      </x:c>
      <x:c t="n" s="0">
        <x:v>30.25407</x:v>
      </x:c>
      <x:c t="n" s="0">
        <x:v>24.98445</x:v>
      </x:c>
      <x:c t="n" s="0">
        <x:v>26.81529</x:v>
      </x:c>
      <x:c t="n" s="0">
        <x:v>19.0375</x:v>
      </x:c>
      <x:c t="n" s="0">
        <x:v>34.18419</x:v>
      </x:c>
      <x:c t="n" s="0">
        <x:v>33.75646</x:v>
      </x:c>
      <x:c t="n" s="0">
        <x:v>33.11504</x:v>
      </x:c>
      <x:c t="n" s="0">
        <x:v>35.70302</x:v>
      </x:c>
      <x:c t="n" s="0">
        <x:v>40.1754</x:v>
      </x:c>
      <x:c t="n" s="0">
        <x:v>35.60463</x:v>
      </x:c>
      <x:c t="n" s="0">
        <x:v>36.84129</x:v>
      </x:c>
      <x:c t="n" s="0">
        <x:v>37.73034</x:v>
      </x:c>
      <x:c t="n" s="0">
        <x:v>38.18719</x:v>
      </x:c>
      <x:c t="n" s="0">
        <x:v>38.84071</x:v>
      </x:c>
      <x:c t="n" s="0">
        <x:v>35.83858</x:v>
      </x:c>
      <x:c t="n" s="0">
        <x:v>31.26433</x:v>
      </x:c>
      <x:c t="n" s="0">
        <x:v>27.27634</x:v>
      </x:c>
      <x:c t="n" s="0">
        <x:v>28.66146</x:v>
      </x:c>
      <x:c t="n" s="0">
        <x:v>29.4189</x:v>
      </x:c>
      <x:c t="n" s="0">
        <x:v>21.88777</x:v>
      </x:c>
      <x:c t="n" s="0">
        <x:v>15.57496</x:v>
      </x:c>
      <x:c t="n" s="0">
        <x:v>6.061375</x:v>
      </x:c>
      <x:c t="n" s="0">
        <x:v>7.457516</x:v>
      </x:c>
      <x:c t="n" s="0">
        <x:v>9.332627</x:v>
      </x:c>
      <x:c t="n" s="0">
        <x:v>3.076292</x:v>
      </x:c>
      <x:c t="n" s="0">
        <x:v>2.811454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43945.0960763889</x:v>
      </x:c>
      <x:c t="n" s="7">
        <x:v>43945.0960763889</x:v>
      </x:c>
      <x:c t="n" s="0">
        <x:v>49.5647</x:v>
      </x:c>
      <x:c t="n" s="0">
        <x:v>54.20069</x:v>
      </x:c>
      <x:c t="n" s="0">
        <x:v>62.42487</x:v>
      </x:c>
      <x:c t="n" s="0">
        <x:v>70.14626</x:v>
      </x:c>
      <x:c t="n" s="0">
        <x:v>-30.06697</x:v>
      </x:c>
      <x:c t="n" s="0">
        <x:v>-29.16826</x:v>
      </x:c>
      <x:c t="n" s="0">
        <x:v>-24.22733</x:v>
      </x:c>
      <x:c t="n" s="0">
        <x:v>-16.15765</x:v>
      </x:c>
      <x:c t="n" s="0">
        <x:v>-6.368005</x:v>
      </x:c>
      <x:c t="n" s="0">
        <x:v>-2.364364</x:v>
      </x:c>
      <x:c t="n" s="0">
        <x:v>4.974652</x:v>
      </x:c>
      <x:c t="n" s="0">
        <x:v>7.745242</x:v>
      </x:c>
      <x:c t="n" s="0">
        <x:v>16.55938</x:v>
      </x:c>
      <x:c t="n" s="0">
        <x:v>19.97394</x:v>
      </x:c>
      <x:c t="n" s="0">
        <x:v>30.08082</x:v>
      </x:c>
      <x:c t="n" s="0">
        <x:v>27.90997</x:v>
      </x:c>
      <x:c t="n" s="0">
        <x:v>31.46213</x:v>
      </x:c>
      <x:c t="n" s="0">
        <x:v>30.04826</x:v>
      </x:c>
      <x:c t="n" s="0">
        <x:v>35.21586</x:v>
      </x:c>
      <x:c t="n" s="0">
        <x:v>34.19181</x:v>
      </x:c>
      <x:c t="n" s="0">
        <x:v>35.60502</x:v>
      </x:c>
      <x:c t="n" s="0">
        <x:v>38.24204</x:v>
      </x:c>
      <x:c t="n" s="0">
        <x:v>39.9559</x:v>
      </x:c>
      <x:c t="n" s="0">
        <x:v>38.23896</x:v>
      </x:c>
      <x:c t="n" s="0">
        <x:v>37.85385</x:v>
      </x:c>
      <x:c t="n" s="0">
        <x:v>36.54789</x:v>
      </x:c>
      <x:c t="n" s="0">
        <x:v>39.66586</x:v>
      </x:c>
      <x:c t="n" s="0">
        <x:v>38.29733</x:v>
      </x:c>
      <x:c t="n" s="0">
        <x:v>34.4609</x:v>
      </x:c>
      <x:c t="n" s="0">
        <x:v>32.43061</x:v>
      </x:c>
      <x:c t="n" s="0">
        <x:v>29.70979</x:v>
      </x:c>
      <x:c t="n" s="0">
        <x:v>30.42962</x:v>
      </x:c>
      <x:c t="n" s="0">
        <x:v>30.33674</x:v>
      </x:c>
      <x:c t="n" s="0">
        <x:v>20.55421</x:v>
      </x:c>
      <x:c t="n" s="0">
        <x:v>15.6997</x:v>
      </x:c>
      <x:c t="n" s="0">
        <x:v>7.684778</x:v>
      </x:c>
      <x:c t="n" s="0">
        <x:v>7.120931</x:v>
      </x:c>
      <x:c t="n" s="0">
        <x:v>9.030888</x:v>
      </x:c>
      <x:c t="n" s="0">
        <x:v>4.603412</x:v>
      </x:c>
      <x:c t="n" s="0">
        <x:v>2.261188</x:v>
      </x:c>
      <x:c t="n" s="0">
        <x:v>-30.06697</x:v>
      </x:c>
      <x:c t="n" s="0">
        <x:v>-29.16826</x:v>
      </x:c>
      <x:c t="n" s="0">
        <x:v>-25.75124</x:v>
      </x:c>
      <x:c t="n" s="0">
        <x:v>-17.08997</x:v>
      </x:c>
      <x:c t="n" s="0">
        <x:v>-6.756572</x:v>
      </x:c>
      <x:c t="n" s="0">
        <x:v>-2.584348</x:v>
      </x:c>
      <x:c t="n" s="0">
        <x:v>0.4459636</x:v>
      </x:c>
      <x:c t="n" s="0">
        <x:v>8.13607</x:v>
      </x:c>
      <x:c t="n" s="0">
        <x:v>17.70149</x:v>
      </x:c>
      <x:c t="n" s="0">
        <x:v>19.56128</x:v>
      </x:c>
      <x:c t="n" s="0">
        <x:v>29.14668</x:v>
      </x:c>
      <x:c t="n" s="0">
        <x:v>22.17713</x:v>
      </x:c>
      <x:c t="n" s="0">
        <x:v>26.81529</x:v>
      </x:c>
      <x:c t="n" s="0">
        <x:v>25.43628</x:v>
      </x:c>
      <x:c t="n" s="0">
        <x:v>30.53862</x:v>
      </x:c>
      <x:c t="n" s="0">
        <x:v>35.85952</x:v>
      </x:c>
      <x:c t="n" s="0">
        <x:v>35.74662</x:v>
      </x:c>
      <x:c t="n" s="0">
        <x:v>37.52098</x:v>
      </x:c>
      <x:c t="n" s="0">
        <x:v>43.64752</x:v>
      </x:c>
      <x:c t="n" s="0">
        <x:v>41.55911</x:v>
      </x:c>
      <x:c t="n" s="0">
        <x:v>41.03072</x:v>
      </x:c>
      <x:c t="n" s="0">
        <x:v>35.55091</x:v>
      </x:c>
      <x:c t="n" s="0">
        <x:v>37.59075</x:v>
      </x:c>
      <x:c t="n" s="0">
        <x:v>37.87984</x:v>
      </x:c>
      <x:c t="n" s="0">
        <x:v>35.05183</x:v>
      </x:c>
      <x:c t="n" s="0">
        <x:v>32.11278</x:v>
      </x:c>
      <x:c t="n" s="0">
        <x:v>29.29902</x:v>
      </x:c>
      <x:c t="n" s="0">
        <x:v>31.93247</x:v>
      </x:c>
      <x:c t="n" s="0">
        <x:v>29.94348</x:v>
      </x:c>
      <x:c t="n" s="0">
        <x:v>21.46677</x:v>
      </x:c>
      <x:c t="n" s="0">
        <x:v>16.78511</x:v>
      </x:c>
      <x:c t="n" s="0">
        <x:v>7.874041</x:v>
      </x:c>
      <x:c t="n" s="0">
        <x:v>7.871105</x:v>
      </x:c>
      <x:c t="n" s="0">
        <x:v>8.813726</x:v>
      </x:c>
      <x:c t="n" s="0">
        <x:v>5.378211</x:v>
      </x:c>
      <x:c t="n" s="0">
        <x:v>1.865464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43945.0960763889</x:v>
      </x:c>
      <x:c t="n" s="7">
        <x:v>43945.0960763889</x:v>
      </x:c>
      <x:c t="n" s="0">
        <x:v>49.6459</x:v>
      </x:c>
      <x:c t="n" s="0">
        <x:v>58.9719</x:v>
      </x:c>
      <x:c t="n" s="0">
        <x:v>66.9993</x:v>
      </x:c>
      <x:c t="n" s="0">
        <x:v>73.73648</x:v>
      </x:c>
      <x:c t="n" s="0">
        <x:v>-30.06697</x:v>
      </x:c>
      <x:c t="n" s="0">
        <x:v>-29.16826</x:v>
      </x:c>
      <x:c t="n" s="0">
        <x:v>-24.00479</x:v>
      </x:c>
      <x:c t="n" s="0">
        <x:v>-16.33619</x:v>
      </x:c>
      <x:c t="n" s="0">
        <x:v>-6.422613</x:v>
      </x:c>
      <x:c t="n" s="0">
        <x:v>-2.395792</x:v>
      </x:c>
      <x:c t="n" s="0">
        <x:v>4.507955</x:v>
      </x:c>
      <x:c t="n" s="0">
        <x:v>7.804533</x:v>
      </x:c>
      <x:c t="n" s="0">
        <x:v>17.21108</x:v>
      </x:c>
      <x:c t="n" s="0">
        <x:v>20.57636</x:v>
      </x:c>
      <x:c t="n" s="0">
        <x:v>29.6939</x:v>
      </x:c>
      <x:c t="n" s="0">
        <x:v>27.36075</x:v>
      </x:c>
      <x:c t="n" s="0">
        <x:v>31.6441</x:v>
      </x:c>
      <x:c t="n" s="0">
        <x:v>30.13948</x:v>
      </x:c>
      <x:c t="n" s="0">
        <x:v>35.49208</x:v>
      </x:c>
      <x:c t="n" s="0">
        <x:v>34.21082</x:v>
      </x:c>
      <x:c t="n" s="0">
        <x:v>35.41552</x:v>
      </x:c>
      <x:c t="n" s="0">
        <x:v>37.74708</x:v>
      </x:c>
      <x:c t="n" s="0">
        <x:v>40.19078</x:v>
      </x:c>
      <x:c t="n" s="0">
        <x:v>37.81653</x:v>
      </x:c>
      <x:c t="n" s="0">
        <x:v>38.29107</x:v>
      </x:c>
      <x:c t="n" s="0">
        <x:v>37.24663</x:v>
      </x:c>
      <x:c t="n" s="0">
        <x:v>39.52455</x:v>
      </x:c>
      <x:c t="n" s="0">
        <x:v>38.20361</x:v>
      </x:c>
      <x:c t="n" s="0">
        <x:v>34.22565</x:v>
      </x:c>
      <x:c t="n" s="0">
        <x:v>32.29045</x:v>
      </x:c>
      <x:c t="n" s="0">
        <x:v>29.73739</x:v>
      </x:c>
      <x:c t="n" s="0">
        <x:v>30.32972</x:v>
      </x:c>
      <x:c t="n" s="0">
        <x:v>30.17363</x:v>
      </x:c>
      <x:c t="n" s="0">
        <x:v>20.70249</x:v>
      </x:c>
      <x:c t="n" s="0">
        <x:v>15.81033</x:v>
      </x:c>
      <x:c t="n" s="0">
        <x:v>7.62181</x:v>
      </x:c>
      <x:c t="n" s="0">
        <x:v>7.035701</x:v>
      </x:c>
      <x:c t="n" s="0">
        <x:v>8.767342</x:v>
      </x:c>
      <x:c t="n" s="0">
        <x:v>4.509908</x:v>
      </x:c>
      <x:c t="n" s="0">
        <x:v>2.25147</x:v>
      </x:c>
      <x:c t="n" s="0">
        <x:v>-30.06697</x:v>
      </x:c>
      <x:c t="n" s="0">
        <x:v>-27.00315</x:v>
      </x:c>
      <x:c t="n" s="0">
        <x:v>-21.80373</x:v>
      </x:c>
      <x:c t="n" s="0">
        <x:v>-17.86022</x:v>
      </x:c>
      <x:c t="n" s="0">
        <x:v>-6.756572</x:v>
      </x:c>
      <x:c t="n" s="0">
        <x:v>-2.584348</x:v>
      </x:c>
      <x:c t="n" s="0">
        <x:v>-0.673973</x:v>
      </x:c>
      <x:c t="n" s="0">
        <x:v>8.13607</x:v>
      </x:c>
      <x:c t="n" s="0">
        <x:v>19.80037</x:v>
      </x:c>
      <x:c t="n" s="0">
        <x:v>23.02596</x:v>
      </x:c>
      <x:c t="n" s="0">
        <x:v>26.27259</x:v>
      </x:c>
      <x:c t="n" s="0">
        <x:v>20.61014</x:v>
      </x:c>
      <x:c t="n" s="0">
        <x:v>33.80256</x:v>
      </x:c>
      <x:c t="n" s="0">
        <x:v>30.63789</x:v>
      </x:c>
      <x:c t="n" s="0">
        <x:v>37.7477</x:v>
      </x:c>
      <x:c t="n" s="0">
        <x:v>33.9587</x:v>
      </x:c>
      <x:c t="n" s="0">
        <x:v>34.4558</x:v>
      </x:c>
      <x:c t="n" s="0">
        <x:v>33.17967</x:v>
      </x:c>
      <x:c t="n" s="0">
        <x:v>40.09733</x:v>
      </x:c>
      <x:c t="n" s="0">
        <x:v>36.65398</x:v>
      </x:c>
      <x:c t="n" s="0">
        <x:v>39.4064</x:v>
      </x:c>
      <x:c t="n" s="0">
        <x:v>40.65175</x:v>
      </x:c>
      <x:c t="n" s="0">
        <x:v>38.12654</x:v>
      </x:c>
      <x:c t="n" s="0">
        <x:v>37.92648</x:v>
      </x:c>
      <x:c t="n" s="0">
        <x:v>32.7614</x:v>
      </x:c>
      <x:c t="n" s="0">
        <x:v>30.66538</x:v>
      </x:c>
      <x:c t="n" s="0">
        <x:v>30.60034</x:v>
      </x:c>
      <x:c t="n" s="0">
        <x:v>28.91992</x:v>
      </x:c>
      <x:c t="n" s="0">
        <x:v>28.74676</x:v>
      </x:c>
      <x:c t="n" s="0">
        <x:v>21.04374</x:v>
      </x:c>
      <x:c t="n" s="0">
        <x:v>16.00391</x:v>
      </x:c>
      <x:c t="n" s="0">
        <x:v>7.206335</x:v>
      </x:c>
      <x:c t="n" s="0">
        <x:v>6.22418</x:v>
      </x:c>
      <x:c t="n" s="0">
        <x:v>8.181439</x:v>
      </x:c>
      <x:c t="n" s="0">
        <x:v>4.395955</x:v>
      </x:c>
      <x:c t="n" s="0">
        <x:v>1.771199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43945.0960763889</x:v>
      </x:c>
      <x:c t="n" s="7">
        <x:v>43945.0960763889</x:v>
      </x:c>
      <x:c t="n" s="0">
        <x:v>50.02797</x:v>
      </x:c>
      <x:c t="n" s="0">
        <x:v>61.19039</x:v>
      </x:c>
      <x:c t="n" s="0">
        <x:v>71.61871</x:v>
      </x:c>
      <x:c t="n" s="0">
        <x:v>75.84502</x:v>
      </x:c>
      <x:c t="n" s="0">
        <x:v>-30.06697</x:v>
      </x:c>
      <x:c t="n" s="0">
        <x:v>-29.16826</x:v>
      </x:c>
      <x:c t="n" s="0">
        <x:v>-23.2748</x:v>
      </x:c>
      <x:c t="n" s="0">
        <x:v>-16.58275</x:v>
      </x:c>
      <x:c t="n" s="0">
        <x:v>-6.469798</x:v>
      </x:c>
      <x:c t="n" s="0">
        <x:v>-2.422815</x:v>
      </x:c>
      <x:c t="n" s="0">
        <x:v>4.004188</x:v>
      </x:c>
      <x:c t="n" s="0">
        <x:v>9.000374</x:v>
      </x:c>
      <x:c t="n" s="0">
        <x:v>17.69939</x:v>
      </x:c>
      <x:c t="n" s="0">
        <x:v>21.032</x:v>
      </x:c>
      <x:c t="n" s="0">
        <x:v>29.33377</x:v>
      </x:c>
      <x:c t="n" s="0">
        <x:v>26.82955</x:v>
      </x:c>
      <x:c t="n" s="0">
        <x:v>32.28102</x:v>
      </x:c>
      <x:c t="n" s="0">
        <x:v>30.11297</x:v>
      </x:c>
      <x:c t="n" s="0">
        <x:v>36.31164</x:v>
      </x:c>
      <x:c t="n" s="0">
        <x:v>33.8448</x:v>
      </x:c>
      <x:c t="n" s="0">
        <x:v>35.89632</x:v>
      </x:c>
      <x:c t="n" s="0">
        <x:v>37.37507</x:v>
      </x:c>
      <x:c t="n" s="0">
        <x:v>39.64231</x:v>
      </x:c>
      <x:c t="n" s="0">
        <x:v>38.72012</x:v>
      </x:c>
      <x:c t="n" s="0">
        <x:v>37.9407</x:v>
      </x:c>
      <x:c t="n" s="0">
        <x:v>37.37722</x:v>
      </x:c>
      <x:c t="n" s="0">
        <x:v>39.53975</x:v>
      </x:c>
      <x:c t="n" s="0">
        <x:v>38.12874</x:v>
      </x:c>
      <x:c t="n" s="0">
        <x:v>34.16729</x:v>
      </x:c>
      <x:c t="n" s="0">
        <x:v>31.88697</x:v>
      </x:c>
      <x:c t="n" s="0">
        <x:v>29.71004</x:v>
      </x:c>
      <x:c t="n" s="0">
        <x:v>30.09639</x:v>
      </x:c>
      <x:c t="n" s="0">
        <x:v>30.02274</x:v>
      </x:c>
      <x:c t="n" s="0">
        <x:v>20.65003</x:v>
      </x:c>
      <x:c t="n" s="0">
        <x:v>15.81762</x:v>
      </x:c>
      <x:c t="n" s="0">
        <x:v>7.644679</x:v>
      </x:c>
      <x:c t="n" s="0">
        <x:v>7.017888</x:v>
      </x:c>
      <x:c t="n" s="0">
        <x:v>8.623744</x:v>
      </x:c>
      <x:c t="n" s="0">
        <x:v>4.487323</x:v>
      </x:c>
      <x:c t="n" s="0">
        <x:v>2.201186</x:v>
      </x:c>
      <x:c t="n" s="0">
        <x:v>-30.06697</x:v>
      </x:c>
      <x:c t="n" s="0">
        <x:v>-25.99656</x:v>
      </x:c>
      <x:c t="n" s="0">
        <x:v>-20.47399</x:v>
      </x:c>
      <x:c t="n" s="0">
        <x:v>-18.39783</x:v>
      </x:c>
      <x:c t="n" s="0">
        <x:v>-6.756572</x:v>
      </x:c>
      <x:c t="n" s="0">
        <x:v>-2.584348</x:v>
      </x:c>
      <x:c t="n" s="0">
        <x:v>-1.517369</x:v>
      </x:c>
      <x:c t="n" s="0">
        <x:v>13.74276</x:v>
      </x:c>
      <x:c t="n" s="0">
        <x:v>19.80037</x:v>
      </x:c>
      <x:c t="n" s="0">
        <x:v>23.02596</x:v>
      </x:c>
      <x:c t="n" s="0">
        <x:v>26.27259</x:v>
      </x:c>
      <x:c t="n" s="0">
        <x:v>20.61014</x:v>
      </x:c>
      <x:c t="n" s="0">
        <x:v>34.82906</x:v>
      </x:c>
      <x:c t="n" s="0">
        <x:v>29.2429</x:v>
      </x:c>
      <x:c t="n" s="0">
        <x:v>40.05404</x:v>
      </x:c>
      <x:c t="n" s="0">
        <x:v>29.89173</x:v>
      </x:c>
      <x:c t="n" s="0">
        <x:v>39.51636</x:v>
      </x:c>
      <x:c t="n" s="0">
        <x:v>35.90978</x:v>
      </x:c>
      <x:c t="n" s="0">
        <x:v>28.65026</x:v>
      </x:c>
      <x:c t="n" s="0">
        <x:v>41.44473</x:v>
      </x:c>
      <x:c t="n" s="0">
        <x:v>34.58237</x:v>
      </x:c>
      <x:c t="n" s="0">
        <x:v>37.31024</x:v>
      </x:c>
      <x:c t="n" s="0">
        <x:v>40.48015</x:v>
      </x:c>
      <x:c t="n" s="0">
        <x:v>38.96962</x:v>
      </x:c>
      <x:c t="n" s="0">
        <x:v>34.54576</x:v>
      </x:c>
      <x:c t="n" s="0">
        <x:v>30.53987</x:v>
      </x:c>
      <x:c t="n" s="0">
        <x:v>28.53979</x:v>
      </x:c>
      <x:c t="n" s="0">
        <x:v>28.44548</x:v>
      </x:c>
      <x:c t="n" s="0">
        <x:v>28.79888</x:v>
      </x:c>
      <x:c t="n" s="0">
        <x:v>21.02074</x:v>
      </x:c>
      <x:c t="n" s="0">
        <x:v>16.08908</x:v>
      </x:c>
      <x:c t="n" s="0">
        <x:v>7.724843</x:v>
      </x:c>
      <x:c t="n" s="0">
        <x:v>7.713255</x:v>
      </x:c>
      <x:c t="n" s="0">
        <x:v>7.113238</x:v>
      </x:c>
      <x:c t="n" s="0">
        <x:v>3.083069</x:v>
      </x:c>
      <x:c t="n" s="0">
        <x:v>2.180912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43945.0960763889</x:v>
      </x:c>
      <x:c t="n" s="7">
        <x:v>43945.0960763889</x:v>
      </x:c>
      <x:c t="n" s="0">
        <x:v>49.40004</x:v>
      </x:c>
      <x:c t="n" s="0">
        <x:v>54.20069</x:v>
      </x:c>
      <x:c t="n" s="0">
        <x:v>64.44255</x:v>
      </x:c>
      <x:c t="n" s="0">
        <x:v>72.83471</x:v>
      </x:c>
      <x:c t="n" s="0">
        <x:v>-30.06697</x:v>
      </x:c>
      <x:c t="n" s="0">
        <x:v>-28.64901</x:v>
      </x:c>
      <x:c t="n" s="0">
        <x:v>-22.7358</x:v>
      </x:c>
      <x:c t="n" s="0">
        <x:v>-16.805</x:v>
      </x:c>
      <x:c t="n" s="0">
        <x:v>-6.584937</x:v>
      </x:c>
      <x:c t="n" s="0">
        <x:v>-2.446027</x:v>
      </x:c>
      <x:c t="n" s="0">
        <x:v>3.522232</x:v>
      </x:c>
      <x:c t="n" s="0">
        <x:v>10.2523</x:v>
      </x:c>
      <x:c t="n" s="0">
        <x:v>18.07693</x:v>
      </x:c>
      <x:c t="n" s="0">
        <x:v>21.33342</x:v>
      </x:c>
      <x:c t="n" s="0">
        <x:v>29.00064</x:v>
      </x:c>
      <x:c t="n" s="0">
        <x:v>26.37788</x:v>
      </x:c>
      <x:c t="n" s="0">
        <x:v>32.82608</x:v>
      </x:c>
      <x:c t="n" s="0">
        <x:v>29.78958</x:v>
      </x:c>
      <x:c t="n" s="0">
        <x:v>37.4007</x:v>
      </x:c>
      <x:c t="n" s="0">
        <x:v>34.17418</x:v>
      </x:c>
      <x:c t="n" s="0">
        <x:v>36.70578</x:v>
      </x:c>
      <x:c t="n" s="0">
        <x:v>37.42376</x:v>
      </x:c>
      <x:c t="n" s="0">
        <x:v>39.11679</x:v>
      </x:c>
      <x:c t="n" s="0">
        <x:v>38.80808</x:v>
      </x:c>
      <x:c t="n" s="0">
        <x:v>37.71236</x:v>
      </x:c>
      <x:c t="n" s="0">
        <x:v>37.38857</x:v>
      </x:c>
      <x:c t="n" s="0">
        <x:v>39.49869</x:v>
      </x:c>
      <x:c t="n" s="0">
        <x:v>38.08828</x:v>
      </x:c>
      <x:c t="n" s="0">
        <x:v>34.4558</x:v>
      </x:c>
      <x:c t="n" s="0">
        <x:v>32.18962</x:v>
      </x:c>
      <x:c t="n" s="0">
        <x:v>29.74646</x:v>
      </x:c>
      <x:c t="n" s="0">
        <x:v>29.75423</x:v>
      </x:c>
      <x:c t="n" s="0">
        <x:v>29.69732</x:v>
      </x:c>
      <x:c t="n" s="0">
        <x:v>20.5284</x:v>
      </x:c>
      <x:c t="n" s="0">
        <x:v>15.76777</x:v>
      </x:c>
      <x:c t="n" s="0">
        <x:v>7.582915</x:v>
      </x:c>
      <x:c t="n" s="0">
        <x:v>6.999024</x:v>
      </x:c>
      <x:c t="n" s="0">
        <x:v>8.960992</x:v>
      </x:c>
      <x:c t="n" s="0">
        <x:v>4.425671</x:v>
      </x:c>
      <x:c t="n" s="0">
        <x:v>2.318338</x:v>
      </x:c>
      <x:c t="n" s="0">
        <x:v>-30.06697</x:v>
      </x:c>
      <x:c t="n" s="0">
        <x:v>-25.99656</x:v>
      </x:c>
      <x:c t="n" s="0">
        <x:v>-20.47399</x:v>
      </x:c>
      <x:c t="n" s="0">
        <x:v>-18.39783</x:v>
      </x:c>
      <x:c t="n" s="0">
        <x:v>-7.519565</x:v>
      </x:c>
      <x:c t="n" s="0">
        <x:v>-2.584348</x:v>
      </x:c>
      <x:c t="n" s="0">
        <x:v>-1.517369</x:v>
      </x:c>
      <x:c t="n" s="0">
        <x:v>14.17077</x:v>
      </x:c>
      <x:c t="n" s="0">
        <x:v>19.79258</x:v>
      </x:c>
      <x:c t="n" s="0">
        <x:v>22.6133</x:v>
      </x:c>
      <x:c t="n" s="0">
        <x:v>26.27259</x:v>
      </x:c>
      <x:c t="n" s="0">
        <x:v>22.54702</x:v>
      </x:c>
      <x:c t="n" s="0">
        <x:v>35.33601</x:v>
      </x:c>
      <x:c t="n" s="0">
        <x:v>27.17524</x:v>
      </x:c>
      <x:c t="n" s="0">
        <x:v>40.81713</x:v>
      </x:c>
      <x:c t="n" s="0">
        <x:v>36.60923</x:v>
      </x:c>
      <x:c t="n" s="0">
        <x:v>37.94473</x:v>
      </x:c>
      <x:c t="n" s="0">
        <x:v>36.86788</x:v>
      </x:c>
      <x:c t="n" s="0">
        <x:v>38.65395</x:v>
      </x:c>
      <x:c t="n" s="0">
        <x:v>40.89472</x:v>
      </x:c>
      <x:c t="n" s="0">
        <x:v>36.66696</x:v>
      </x:c>
      <x:c t="n" s="0">
        <x:v>35.48936</x:v>
      </x:c>
      <x:c t="n" s="0">
        <x:v>40.49282</x:v>
      </x:c>
      <x:c t="n" s="0">
        <x:v>37.12691</x:v>
      </x:c>
      <x:c t="n" s="0">
        <x:v>35.31784</x:v>
      </x:c>
      <x:c t="n" s="0">
        <x:v>34.73002</x:v>
      </x:c>
      <x:c t="n" s="0">
        <x:v>29.21226</x:v>
      </x:c>
      <x:c t="n" s="0">
        <x:v>27.44665</x:v>
      </x:c>
      <x:c t="n" s="0">
        <x:v>27.37562</x:v>
      </x:c>
      <x:c t="n" s="0">
        <x:v>20.25957</x:v>
      </x:c>
      <x:c t="n" s="0">
        <x:v>15.0148</x:v>
      </x:c>
      <x:c t="n" s="0">
        <x:v>7.22689</x:v>
      </x:c>
      <x:c t="n" s="0">
        <x:v>6.124766</x:v>
      </x:c>
      <x:c t="n" s="0">
        <x:v>10.33193</x:v>
      </x:c>
      <x:c t="n" s="0">
        <x:v>4.503891</x:v>
      </x:c>
      <x:c t="n" s="0">
        <x:v>2.568449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43945.0960763889</x:v>
      </x:c>
      <x:c t="n" s="7">
        <x:v>43945.0960763889</x:v>
      </x:c>
      <x:c t="n" s="0">
        <x:v>49.22374</x:v>
      </x:c>
      <x:c t="n" s="0">
        <x:v>54.20069</x:v>
      </x:c>
      <x:c t="n" s="0">
        <x:v>59.75368</x:v>
      </x:c>
      <x:c t="n" s="0">
        <x:v>66.97801</x:v>
      </x:c>
      <x:c t="n" s="0">
        <x:v>-30.06697</x:v>
      </x:c>
      <x:c t="n" s="0">
        <x:v>-28.14673</x:v>
      </x:c>
      <x:c t="n" s="0">
        <x:v>-22.32312</x:v>
      </x:c>
      <x:c t="n" s="0">
        <x:v>-17.00424</x:v>
      </x:c>
      <x:c t="n" s="0">
        <x:v>-6.709465</x:v>
      </x:c>
      <x:c t="n" s="0">
        <x:v>-2.46595</x:v>
      </x:c>
      <x:c t="n" s="0">
        <x:v>3.06353</x:v>
      </x:c>
      <x:c t="n" s="0">
        <x:v>11.09405</x:v>
      </x:c>
      <x:c t="n" s="0">
        <x:v>18.36895</x:v>
      </x:c>
      <x:c t="n" s="0">
        <x:v>21.49668</x:v>
      </x:c>
      <x:c t="n" s="0">
        <x:v>28.60912</x:v>
      </x:c>
      <x:c t="n" s="0">
        <x:v>26.05097</x:v>
      </x:c>
      <x:c t="n" s="0">
        <x:v>33.40605</x:v>
      </x:c>
      <x:c t="n" s="0">
        <x:v>29.80548</x:v>
      </x:c>
      <x:c t="n" s="0">
        <x:v>37.75363</x:v>
      </x:c>
      <x:c t="n" s="0">
        <x:v>34.38424</x:v>
      </x:c>
      <x:c t="n" s="0">
        <x:v>36.38555</x:v>
      </x:c>
      <x:c t="n" s="0">
        <x:v>37.08995</x:v>
      </x:c>
      <x:c t="n" s="0">
        <x:v>39.53546</x:v>
      </x:c>
      <x:c t="n" s="0">
        <x:v>39.56299</x:v>
      </x:c>
      <x:c t="n" s="0">
        <x:v>37.38954</x:v>
      </x:c>
      <x:c t="n" s="0">
        <x:v>37.47141</x:v>
      </x:c>
      <x:c t="n" s="0">
        <x:v>39.58276</x:v>
      </x:c>
      <x:c t="n" s="0">
        <x:v>38.31105</x:v>
      </x:c>
      <x:c t="n" s="0">
        <x:v>34.48373</x:v>
      </x:c>
      <x:c t="n" s="0">
        <x:v>32.30936</x:v>
      </x:c>
      <x:c t="n" s="0">
        <x:v>29.61102</x:v>
      </x:c>
      <x:c t="n" s="0">
        <x:v>29.54027</x:v>
      </x:c>
      <x:c t="n" s="0">
        <x:v>29.64117</x:v>
      </x:c>
      <x:c t="n" s="0">
        <x:v>20.62748</x:v>
      </x:c>
      <x:c t="n" s="0">
        <x:v>15.62554</x:v>
      </x:c>
      <x:c t="n" s="0">
        <x:v>7.505286</x:v>
      </x:c>
      <x:c t="n" s="0">
        <x:v>6.924081</x:v>
      </x:c>
      <x:c t="n" s="0">
        <x:v>9.155281</x:v>
      </x:c>
      <x:c t="n" s="0">
        <x:v>4.429283</x:v>
      </x:c>
      <x:c t="n" s="0">
        <x:v>2.205865</x:v>
      </x:c>
      <x:c t="n" s="0">
        <x:v>-30.06697</x:v>
      </x:c>
      <x:c t="n" s="0">
        <x:v>-25.99656</x:v>
      </x:c>
      <x:c t="n" s="0">
        <x:v>-20.47399</x:v>
      </x:c>
      <x:c t="n" s="0">
        <x:v>-18.39783</x:v>
      </x:c>
      <x:c t="n" s="0">
        <x:v>-7.519565</x:v>
      </x:c>
      <x:c t="n" s="0">
        <x:v>-2.584348</x:v>
      </x:c>
      <x:c t="n" s="0">
        <x:v>-1.517369</x:v>
      </x:c>
      <x:c t="n" s="0">
        <x:v>14.17077</x:v>
      </x:c>
      <x:c t="n" s="0">
        <x:v>19.76913</x:v>
      </x:c>
      <x:c t="n" s="0">
        <x:v>22.34546</x:v>
      </x:c>
      <x:c t="n" s="0">
        <x:v>24.6207</x:v>
      </x:c>
      <x:c t="n" s="0">
        <x:v>23.39594</x:v>
      </x:c>
      <x:c t="n" s="0">
        <x:v>35.78992</x:v>
      </x:c>
      <x:c t="n" s="0">
        <x:v>30.94829</x:v>
      </x:c>
      <x:c t="n" s="0">
        <x:v>39.11876</x:v>
      </x:c>
      <x:c t="n" s="0">
        <x:v>34.93334</x:v>
      </x:c>
      <x:c t="n" s="0">
        <x:v>34.68764</x:v>
      </x:c>
      <x:c t="n" s="0">
        <x:v>33.5919</x:v>
      </x:c>
      <x:c t="n" s="0">
        <x:v>39.65317</x:v>
      </x:c>
      <x:c t="n" s="0">
        <x:v>41.21448</x:v>
      </x:c>
      <x:c t="n" s="0">
        <x:v>33.04638</x:v>
      </x:c>
      <x:c t="n" s="0">
        <x:v>38.14452</x:v>
      </x:c>
      <x:c t="n" s="0">
        <x:v>39.0341</x:v>
      </x:c>
      <x:c t="n" s="0">
        <x:v>38.65781</x:v>
      </x:c>
      <x:c t="n" s="0">
        <x:v>34.49953</x:v>
      </x:c>
      <x:c t="n" s="0">
        <x:v>30.09745</x:v>
      </x:c>
      <x:c t="n" s="0">
        <x:v>29.53425</x:v>
      </x:c>
      <x:c t="n" s="0">
        <x:v>27.44308</x:v>
      </x:c>
      <x:c t="n" s="0">
        <x:v>29.88575</x:v>
      </x:c>
      <x:c t="n" s="0">
        <x:v>19.99056</x:v>
      </x:c>
      <x:c t="n" s="0">
        <x:v>15.05512</x:v>
      </x:c>
      <x:c t="n" s="0">
        <x:v>8.117931</x:v>
      </x:c>
      <x:c t="n" s="0">
        <x:v>6.596918</x:v>
      </x:c>
      <x:c t="n" s="0">
        <x:v>10.09334</x:v>
      </x:c>
      <x:c t="n" s="0">
        <x:v>4.282909</x:v>
      </x:c>
      <x:c t="n" s="0">
        <x:v>1.747623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43945.0960763889</x:v>
      </x:c>
      <x:c t="n" s="7">
        <x:v>43945.0960763889</x:v>
      </x:c>
      <x:c t="n" s="0">
        <x:v>49.02544</x:v>
      </x:c>
      <x:c t="n" s="0">
        <x:v>54.20069</x:v>
      </x:c>
      <x:c t="n" s="0">
        <x:v>64.82914</x:v>
      </x:c>
      <x:c t="n" s="0">
        <x:v>71.74923</x:v>
      </x:c>
      <x:c t="n" s="0">
        <x:v>-30.06697</x:v>
      </x:c>
      <x:c t="n" s="0">
        <x:v>-27.75943</x:v>
      </x:c>
      <x:c t="n" s="0">
        <x:v>-21.99926</x:v>
      </x:c>
      <x:c t="n" s="0">
        <x:v>-17.18193</x:v>
      </x:c>
      <x:c t="n" s="0">
        <x:v>-6.818718</x:v>
      </x:c>
      <x:c t="n" s="0">
        <x:v>-2.130914</x:v>
      </x:c>
      <x:c t="n" s="0">
        <x:v>2.629354</x:v>
      </x:c>
      <x:c t="n" s="0">
        <x:v>11.89186</x:v>
      </x:c>
      <x:c t="n" s="0">
        <x:v>18.60368</x:v>
      </x:c>
      <x:c t="n" s="0">
        <x:v>21.63141</x:v>
      </x:c>
      <x:c t="n" s="0">
        <x:v>28.19209</x:v>
      </x:c>
      <x:c t="n" s="0">
        <x:v>25.75088</x:v>
      </x:c>
      <x:c t="n" s="0">
        <x:v>33.78798</x:v>
      </x:c>
      <x:c t="n" s="0">
        <x:v>30.25907</x:v>
      </x:c>
      <x:c t="n" s="0">
        <x:v>37.54287</x:v>
      </x:c>
      <x:c t="n" s="0">
        <x:v>34.27306</x:v>
      </x:c>
      <x:c t="n" s="0">
        <x:v>36.08724</x:v>
      </x:c>
      <x:c t="n" s="0">
        <x:v>36.75462</x:v>
      </x:c>
      <x:c t="n" s="0">
        <x:v>39.21258</x:v>
      </x:c>
      <x:c t="n" s="0">
        <x:v>39.11401</x:v>
      </x:c>
      <x:c t="n" s="0">
        <x:v>37.1463</x:v>
      </x:c>
      <x:c t="n" s="0">
        <x:v>37.33744</x:v>
      </x:c>
      <x:c t="n" s="0">
        <x:v>39.91041</x:v>
      </x:c>
      <x:c t="n" s="0">
        <x:v>37.92545</x:v>
      </x:c>
      <x:c t="n" s="0">
        <x:v>34.94569</x:v>
      </x:c>
      <x:c t="n" s="0">
        <x:v>32.44528</x:v>
      </x:c>
      <x:c t="n" s="0">
        <x:v>29.62397</x:v>
      </x:c>
      <x:c t="n" s="0">
        <x:v>29.4035</x:v>
      </x:c>
      <x:c t="n" s="0">
        <x:v>29.74932</x:v>
      </x:c>
      <x:c t="n" s="0">
        <x:v>20.40437</x:v>
      </x:c>
      <x:c t="n" s="0">
        <x:v>15.79785</x:v>
      </x:c>
      <x:c t="n" s="0">
        <x:v>7.868362</x:v>
      </x:c>
      <x:c t="n" s="0">
        <x:v>7.206524</x:v>
      </x:c>
      <x:c t="n" s="0">
        <x:v>9.229828</x:v>
      </x:c>
      <x:c t="n" s="0">
        <x:v>4.441247</x:v>
      </x:c>
      <x:c t="n" s="0">
        <x:v>2.139345</x:v>
      </x:c>
      <x:c t="n" s="0">
        <x:v>-30.06697</x:v>
      </x:c>
      <x:c t="n" s="0">
        <x:v>-25.99656</x:v>
      </x:c>
      <x:c t="n" s="0">
        <x:v>-20.47399</x:v>
      </x:c>
      <x:c t="n" s="0">
        <x:v>-18.39783</x:v>
      </x:c>
      <x:c t="n" s="0">
        <x:v>-7.519565</x:v>
      </x:c>
      <x:c t="n" s="0">
        <x:v>0.09823404</x:v>
      </x:c>
      <x:c t="n" s="0">
        <x:v>-1.517369</x:v>
      </x:c>
      <x:c t="n" s="0">
        <x:v>15.13694</x:v>
      </x:c>
      <x:c t="n" s="0">
        <x:v>19.76913</x:v>
      </x:c>
      <x:c t="n" s="0">
        <x:v>22.34546</x:v>
      </x:c>
      <x:c t="n" s="0">
        <x:v>24.32363</x:v>
      </x:c>
      <x:c t="n" s="0">
        <x:v>23.39594</x:v>
      </x:c>
      <x:c t="n" s="0">
        <x:v>35.00929</x:v>
      </x:c>
      <x:c t="n" s="0">
        <x:v>32.24623</x:v>
      </x:c>
      <x:c t="n" s="0">
        <x:v>33.4127</x:v>
      </x:c>
      <x:c t="n" s="0">
        <x:v>32.98302</x:v>
      </x:c>
      <x:c t="n" s="0">
        <x:v>32.91305</x:v>
      </x:c>
      <x:c t="n" s="0">
        <x:v>36.00103</x:v>
      </x:c>
      <x:c t="n" s="0">
        <x:v>38.27442</x:v>
      </x:c>
      <x:c t="n" s="0">
        <x:v>37.49583</x:v>
      </x:c>
      <x:c t="n" s="0">
        <x:v>36.73019</x:v>
      </x:c>
      <x:c t="n" s="0">
        <x:v>36.11036</x:v>
      </x:c>
      <x:c t="n" s="0">
        <x:v>40.21261</x:v>
      </x:c>
      <x:c t="n" s="0">
        <x:v>35.11609</x:v>
      </x:c>
      <x:c t="n" s="0">
        <x:v>36.81803</x:v>
      </x:c>
      <x:c t="n" s="0">
        <x:v>33.07418</x:v>
      </x:c>
      <x:c t="n" s="0">
        <x:v>29.16511</x:v>
      </x:c>
      <x:c t="n" s="0">
        <x:v>28.14662</x:v>
      </x:c>
      <x:c t="n" s="0">
        <x:v>29.9123</x:v>
      </x:c>
      <x:c t="n" s="0">
        <x:v>18.9035</x:v>
      </x:c>
      <x:c t="n" s="0">
        <x:v>15.80168</x:v>
      </x:c>
      <x:c t="n" s="0">
        <x:v>8.641337</x:v>
      </x:c>
      <x:c t="n" s="0">
        <x:v>8.69743</x:v>
      </x:c>
      <x:c t="n" s="0">
        <x:v>12.01058</x:v>
      </x:c>
      <x:c t="n" s="0">
        <x:v>5.409781</x:v>
      </x:c>
      <x:c t="n" s="0">
        <x:v>2.214938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43945.0960763889</x:v>
      </x:c>
      <x:c t="n" s="7">
        <x:v>43945.0960763889</x:v>
      </x:c>
      <x:c t="n" s="0">
        <x:v>48.22857</x:v>
      </x:c>
      <x:c t="n" s="0">
        <x:v>54.20069</x:v>
      </x:c>
      <x:c t="n" s="0">
        <x:v>61.35363</x:v>
      </x:c>
      <x:c t="n" s="0">
        <x:v>69.1965</x:v>
      </x:c>
      <x:c t="n" s="0">
        <x:v>-30.06697</x:v>
      </x:c>
      <x:c t="n" s="0">
        <x:v>-27.45411</x:v>
      </x:c>
      <x:c t="n" s="0">
        <x:v>-21.74055</x:v>
      </x:c>
      <x:c t="n" s="0">
        <x:v>-17.33967</x:v>
      </x:c>
      <x:c t="n" s="0">
        <x:v>-6.914248</x:v>
      </x:c>
      <x:c t="n" s="0">
        <x:v>-1.579512</x:v>
      </x:c>
      <x:c t="n" s="0">
        <x:v>2.188133</x:v>
      </x:c>
      <x:c t="n" s="0">
        <x:v>12.62055</x:v>
      </x:c>
      <x:c t="n" s="0">
        <x:v>18.49623</x:v>
      </x:c>
      <x:c t="n" s="0">
        <x:v>21.99995</x:v>
      </x:c>
      <x:c t="n" s="0">
        <x:v>27.80119</x:v>
      </x:c>
      <x:c t="n" s="0">
        <x:v>25.68898</x:v>
      </x:c>
      <x:c t="n" s="0">
        <x:v>33.71766</x:v>
      </x:c>
      <x:c t="n" s="0">
        <x:v>30.27437</x:v>
      </x:c>
      <x:c t="n" s="0">
        <x:v>36.8842</x:v>
      </x:c>
      <x:c t="n" s="0">
        <x:v>33.93488</x:v>
      </x:c>
      <x:c t="n" s="0">
        <x:v>36.58506</x:v>
      </x:c>
      <x:c t="n" s="0">
        <x:v>37.16418</x:v>
      </x:c>
      <x:c t="n" s="0">
        <x:v>40.60812</x:v>
      </x:c>
      <x:c t="n" s="0">
        <x:v>39.88891</x:v>
      </x:c>
      <x:c t="n" s="0">
        <x:v>37.9561</x:v>
      </x:c>
      <x:c t="n" s="0">
        <x:v>36.89448</x:v>
      </x:c>
      <x:c t="n" s="0">
        <x:v>39.55807</x:v>
      </x:c>
      <x:c t="n" s="0">
        <x:v>38.57724</x:v>
      </x:c>
      <x:c t="n" s="0">
        <x:v>34.86092</x:v>
      </x:c>
      <x:c t="n" s="0">
        <x:v>32.75684</x:v>
      </x:c>
      <x:c t="n" s="0">
        <x:v>29.53158</x:v>
      </x:c>
      <x:c t="n" s="0">
        <x:v>29.44814</x:v>
      </x:c>
      <x:c t="n" s="0">
        <x:v>29.7827</x:v>
      </x:c>
      <x:c t="n" s="0">
        <x:v>20.52547</x:v>
      </x:c>
      <x:c t="n" s="0">
        <x:v>15.66644</x:v>
      </x:c>
      <x:c t="n" s="0">
        <x:v>7.764159</x:v>
      </x:c>
      <x:c t="n" s="0">
        <x:v>7.262953</x:v>
      </x:c>
      <x:c t="n" s="0">
        <x:v>9.455161</x:v>
      </x:c>
      <x:c t="n" s="0">
        <x:v>4.498775</x:v>
      </x:c>
      <x:c t="n" s="0">
        <x:v>2.167466</x:v>
      </x:c>
      <x:c t="n" s="0">
        <x:v>-30.06697</x:v>
      </x:c>
      <x:c t="n" s="0">
        <x:v>-25.99656</x:v>
      </x:c>
      <x:c t="n" s="0">
        <x:v>-20.03791</x:v>
      </x:c>
      <x:c t="n" s="0">
        <x:v>-18.10393</x:v>
      </x:c>
      <x:c t="n" s="0">
        <x:v>-7.519565</x:v>
      </x:c>
      <x:c t="n" s="0">
        <x:v>0.7187988</x:v>
      </x:c>
      <x:c t="n" s="0">
        <x:v>-2.299956</x:v>
      </x:c>
      <x:c t="n" s="0">
        <x:v>15.4165</x:v>
      </x:c>
      <x:c t="n" s="0">
        <x:v>16.80902</x:v>
      </x:c>
      <x:c t="n" s="0">
        <x:v>24.61192</x:v>
      </x:c>
      <x:c t="n" s="0">
        <x:v>24.32363</x:v>
      </x:c>
      <x:c t="n" s="0">
        <x:v>25.83198</x:v>
      </x:c>
      <x:c t="n" s="0">
        <x:v>33.28175</x:v>
      </x:c>
      <x:c t="n" s="0">
        <x:v>29.41816</x:v>
      </x:c>
      <x:c t="n" s="0">
        <x:v>29.82896</x:v>
      </x:c>
      <x:c t="n" s="0">
        <x:v>30.33004</x:v>
      </x:c>
      <x:c t="n" s="0">
        <x:v>39.38442</x:v>
      </x:c>
      <x:c t="n" s="0">
        <x:v>39.44485</x:v>
      </x:c>
      <x:c t="n" s="0">
        <x:v>44.311</x:v>
      </x:c>
      <x:c t="n" s="0">
        <x:v>42.31621</x:v>
      </x:c>
      <x:c t="n" s="0">
        <x:v>40.34318</x:v>
      </x:c>
      <x:c t="n" s="0">
        <x:v>33.49619</x:v>
      </x:c>
      <x:c t="n" s="0">
        <x:v>36.37721</x:v>
      </x:c>
      <x:c t="n" s="0">
        <x:v>41.44367</x:v>
      </x:c>
      <x:c t="n" s="0">
        <x:v>34.62278</x:v>
      </x:c>
      <x:c t="n" s="0">
        <x:v>34.33939</x:v>
      </x:c>
      <x:c t="n" s="0">
        <x:v>28.83593</x:v>
      </x:c>
      <x:c t="n" s="0">
        <x:v>29.82071</x:v>
      </x:c>
      <x:c t="n" s="0">
        <x:v>29.73283</x:v>
      </x:c>
      <x:c t="n" s="0">
        <x:v>20.80908</x:v>
      </x:c>
      <x:c t="n" s="0">
        <x:v>15.84187</x:v>
      </x:c>
      <x:c t="n" s="0">
        <x:v>7.692101</x:v>
      </x:c>
      <x:c t="n" s="0">
        <x:v>7.398599</x:v>
      </x:c>
      <x:c t="n" s="0">
        <x:v>7.412439</x:v>
      </x:c>
      <x:c t="n" s="0">
        <x:v>3.351341</x:v>
      </x:c>
      <x:c t="n" s="0">
        <x:v>1.675365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43945.0960763889</x:v>
      </x:c>
      <x:c t="n" s="7">
        <x:v>43945.0960763889</x:v>
      </x:c>
      <x:c t="n" s="0">
        <x:v>48.73327</x:v>
      </x:c>
      <x:c t="n" s="0">
        <x:v>54.20069</x:v>
      </x:c>
      <x:c t="n" s="0">
        <x:v>64.4591</x:v>
      </x:c>
      <x:c t="n" s="0">
        <x:v>72.2068</x:v>
      </x:c>
      <x:c t="n" s="0">
        <x:v>-30.06697</x:v>
      </x:c>
      <x:c t="n" s="0">
        <x:v>-27.20929</x:v>
      </x:c>
      <x:c t="n" s="0">
        <x:v>-20.96597</x:v>
      </x:c>
      <x:c t="n" s="0">
        <x:v>-17.23231</x:v>
      </x:c>
      <x:c t="n" s="0">
        <x:v>-6.99753</x:v>
      </x:c>
      <x:c t="n" s="0">
        <x:v>-1.158366</x:v>
      </x:c>
      <x:c t="n" s="0">
        <x:v>1.752195</x:v>
      </x:c>
      <x:c t="n" s="0">
        <x:v>13.09404</x:v>
      </x:c>
      <x:c t="n" s="0">
        <x:v>18.22377</x:v>
      </x:c>
      <x:c t="n" s="0">
        <x:v>22.89438</x:v>
      </x:c>
      <x:c t="n" s="0">
        <x:v>27.47091</x:v>
      </x:c>
      <x:c t="n" s="0">
        <x:v>25.74995</x:v>
      </x:c>
      <x:c t="n" s="0">
        <x:v>33.65669</x:v>
      </x:c>
      <x:c t="n" s="0">
        <x:v>30.08877</x:v>
      </x:c>
      <x:c t="n" s="0">
        <x:v>36.97096</x:v>
      </x:c>
      <x:c t="n" s="0">
        <x:v>33.74797</x:v>
      </x:c>
      <x:c t="n" s="0">
        <x:v>36.71681</x:v>
      </x:c>
      <x:c t="n" s="0">
        <x:v>37.8692</x:v>
      </x:c>
      <x:c t="n" s="0">
        <x:v>40.364</x:v>
      </x:c>
      <x:c t="n" s="0">
        <x:v>39.54752</x:v>
      </x:c>
      <x:c t="n" s="0">
        <x:v>38.14651</x:v>
      </x:c>
      <x:c t="n" s="0">
        <x:v>36.76891</x:v>
      </x:c>
      <x:c t="n" s="0">
        <x:v>39.6246</x:v>
      </x:c>
      <x:c t="n" s="0">
        <x:v>38.84898</x:v>
      </x:c>
      <x:c t="n" s="0">
        <x:v>34.6207</x:v>
      </x:c>
      <x:c t="n" s="0">
        <x:v>32.70607</x:v>
      </x:c>
      <x:c t="n" s="0">
        <x:v>29.85214</x:v>
      </x:c>
      <x:c t="n" s="0">
        <x:v>29.44125</x:v>
      </x:c>
      <x:c t="n" s="0">
        <x:v>29.80015</x:v>
      </x:c>
      <x:c t="n" s="0">
        <x:v>20.39655</x:v>
      </x:c>
      <x:c t="n" s="0">
        <x:v>15.7922</x:v>
      </x:c>
      <x:c t="n" s="0">
        <x:v>7.797207</x:v>
      </x:c>
      <x:c t="n" s="0">
        <x:v>7.380803</x:v>
      </x:c>
      <x:c t="n" s="0">
        <x:v>9.324323</x:v>
      </x:c>
      <x:c t="n" s="0">
        <x:v>4.364547</x:v>
      </x:c>
      <x:c t="n" s="0">
        <x:v>2.163816</x:v>
      </x:c>
      <x:c t="n" s="0">
        <x:v>-30.06697</x:v>
      </x:c>
      <x:c t="n" s="0">
        <x:v>-25.99656</x:v>
      </x:c>
      <x:c t="n" s="0">
        <x:v>-17.814</x:v>
      </x:c>
      <x:c t="n" s="0">
        <x:v>-16.46623</x:v>
      </x:c>
      <x:c t="n" s="0">
        <x:v>-7.519565</x:v>
      </x:c>
      <x:c t="n" s="0">
        <x:v>0.7187988</x:v>
      </x:c>
      <x:c t="n" s="0">
        <x:v>-2.424221</x:v>
      </x:c>
      <x:c t="n" s="0">
        <x:v>14.61417</x:v>
      </x:c>
      <x:c t="n" s="0">
        <x:v>16.15615</x:v>
      </x:c>
      <x:c t="n" s="0">
        <x:v>26.0936</x:v>
      </x:c>
      <x:c t="n" s="0">
        <x:v>25.48954</x:v>
      </x:c>
      <x:c t="n" s="0">
        <x:v>26.09049</x:v>
      </x:c>
      <x:c t="n" s="0">
        <x:v>33.28175</x:v>
      </x:c>
      <x:c t="n" s="0">
        <x:v>30.08364</x:v>
      </x:c>
      <x:c t="n" s="0">
        <x:v>37.96595</x:v>
      </x:c>
      <x:c t="n" s="0">
        <x:v>34.29054</x:v>
      </x:c>
      <x:c t="n" s="0">
        <x:v>36.67591</x:v>
      </x:c>
      <x:c t="n" s="0">
        <x:v>39.48442</x:v>
      </x:c>
      <x:c t="n" s="0">
        <x:v>41.04336</x:v>
      </x:c>
      <x:c t="n" s="0">
        <x:v>35.27019</x:v>
      </x:c>
      <x:c t="n" s="0">
        <x:v>40.21375</x:v>
      </x:c>
      <x:c t="n" s="0">
        <x:v>35.61853</x:v>
      </x:c>
      <x:c t="n" s="0">
        <x:v>40.14884</x:v>
      </x:c>
      <x:c t="n" s="0">
        <x:v>40.49426</x:v>
      </x:c>
      <x:c t="n" s="0">
        <x:v>34.65915</x:v>
      </x:c>
      <x:c t="n" s="0">
        <x:v>31.67452</x:v>
      </x:c>
      <x:c t="n" s="0">
        <x:v>32.62221</x:v>
      </x:c>
      <x:c t="n" s="0">
        <x:v>29.22935</x:v>
      </x:c>
      <x:c t="n" s="0">
        <x:v>30.32959</x:v>
      </x:c>
      <x:c t="n" s="0">
        <x:v>20.43882</x:v>
      </x:c>
      <x:c t="n" s="0">
        <x:v>16.1542</x:v>
      </x:c>
      <x:c t="n" s="0">
        <x:v>7.341249</x:v>
      </x:c>
      <x:c t="n" s="0">
        <x:v>7.808394</x:v>
      </x:c>
      <x:c t="n" s="0">
        <x:v>9.25042</x:v>
      </x:c>
      <x:c t="n" s="0">
        <x:v>4.11926</x:v>
      </x:c>
      <x:c t="n" s="0">
        <x:v>2.269803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43945.0960763889</x:v>
      </x:c>
      <x:c t="n" s="7">
        <x:v>43945.0960763889</x:v>
      </x:c>
      <x:c t="n" s="0">
        <x:v>49.88167</x:v>
      </x:c>
      <x:c t="n" s="0">
        <x:v>61.19039</x:v>
      </x:c>
      <x:c t="n" s="0">
        <x:v>67.51382</x:v>
      </x:c>
      <x:c t="n" s="0">
        <x:v>74.96886</x:v>
      </x:c>
      <x:c t="n" s="0">
        <x:v>-30.06697</x:v>
      </x:c>
      <x:c t="n" s="0">
        <x:v>-27.01044</x:v>
      </x:c>
      <x:c t="n" s="0">
        <x:v>-20.3379</x:v>
      </x:c>
      <x:c t="n" s="0">
        <x:v>-17.11181</x:v>
      </x:c>
      <x:c t="n" s="0">
        <x:v>-7.069943</x:v>
      </x:c>
      <x:c t="n" s="0">
        <x:v>-0.8284422</x:v>
      </x:c>
      <x:c t="n" s="0">
        <x:v>1.341771</x:v>
      </x:c>
      <x:c t="n" s="0">
        <x:v>13.05531</x:v>
      </x:c>
      <x:c t="n" s="0">
        <x:v>17.97674</x:v>
      </x:c>
      <x:c t="n" s="0">
        <x:v>23.53505</x:v>
      </x:c>
      <x:c t="n" s="0">
        <x:v>27.39566</x:v>
      </x:c>
      <x:c t="n" s="0">
        <x:v>25.80136</x:v>
      </x:c>
      <x:c t="n" s="0">
        <x:v>33.31043</x:v>
      </x:c>
      <x:c t="n" s="0">
        <x:v>30.97024</x:v>
      </x:c>
      <x:c t="n" s="0">
        <x:v>37.11813</x:v>
      </x:c>
      <x:c t="n" s="0">
        <x:v>34.3195</x:v>
      </x:c>
      <x:c t="n" s="0">
        <x:v>36.38829</x:v>
      </x:c>
      <x:c t="n" s="0">
        <x:v>38.3673</x:v>
      </x:c>
      <x:c t="n" s="0">
        <x:v>41.06333</x:v>
      </x:c>
      <x:c t="n" s="0">
        <x:v>39.14002</x:v>
      </x:c>
      <x:c t="n" s="0">
        <x:v>38.09796</x:v>
      </x:c>
      <x:c t="n" s="0">
        <x:v>37.56546</x:v>
      </x:c>
      <x:c t="n" s="0">
        <x:v>39.90485</x:v>
      </x:c>
      <x:c t="n" s="0">
        <x:v>38.81591</x:v>
      </x:c>
      <x:c t="n" s="0">
        <x:v>34.73097</x:v>
      </x:c>
      <x:c t="n" s="0">
        <x:v>32.39925</x:v>
      </x:c>
      <x:c t="n" s="0">
        <x:v>29.97025</x:v>
      </x:c>
      <x:c t="n" s="0">
        <x:v>29.28461</x:v>
      </x:c>
      <x:c t="n" s="0">
        <x:v>29.67485</x:v>
      </x:c>
      <x:c t="n" s="0">
        <x:v>20.44505</x:v>
      </x:c>
      <x:c t="n" s="0">
        <x:v>15.69572</x:v>
      </x:c>
      <x:c t="n" s="0">
        <x:v>7.905129</x:v>
      </x:c>
      <x:c t="n" s="0">
        <x:v>7.415204</x:v>
      </x:c>
      <x:c t="n" s="0">
        <x:v>9.332465</x:v>
      </x:c>
      <x:c t="n" s="0">
        <x:v>4.422081</x:v>
      </x:c>
      <x:c t="n" s="0">
        <x:v>2.265781</x:v>
      </x:c>
      <x:c t="n" s="0">
        <x:v>-30.06697</x:v>
      </x:c>
      <x:c t="n" s="0">
        <x:v>-25.99656</x:v>
      </x:c>
      <x:c t="n" s="0">
        <x:v>-17.814</x:v>
      </x:c>
      <x:c t="n" s="0">
        <x:v>-16.46623</x:v>
      </x:c>
      <x:c t="n" s="0">
        <x:v>-7.519565</x:v>
      </x:c>
      <x:c t="n" s="0">
        <x:v>0.7187988</x:v>
      </x:c>
      <x:c t="n" s="0">
        <x:v>-2.424221</x:v>
      </x:c>
      <x:c t="n" s="0">
        <x:v>12.82156</x:v>
      </x:c>
      <x:c t="n" s="0">
        <x:v>16.15615</x:v>
      </x:c>
      <x:c t="n" s="0">
        <x:v>26.0936</x:v>
      </x:c>
      <x:c t="n" s="0">
        <x:v>26.92719</x:v>
      </x:c>
      <x:c t="n" s="0">
        <x:v>26.09049</x:v>
      </x:c>
      <x:c t="n" s="0">
        <x:v>28.95685</x:v>
      </x:c>
      <x:c t="n" s="0">
        <x:v>34.52706</x:v>
      </x:c>
      <x:c t="n" s="0">
        <x:v>37.85815</x:v>
      </x:c>
      <x:c t="n" s="0">
        <x:v>35.61913</x:v>
      </x:c>
      <x:c t="n" s="0">
        <x:v>33.66532</x:v>
      </x:c>
      <x:c t="n" s="0">
        <x:v>42.45255</x:v>
      </x:c>
      <x:c t="n" s="0">
        <x:v>43.09416</x:v>
      </x:c>
      <x:c t="n" s="0">
        <x:v>35.65053</x:v>
      </x:c>
      <x:c t="n" s="0">
        <x:v>35.53436</x:v>
      </x:c>
      <x:c t="n" s="0">
        <x:v>40.96713</x:v>
      </x:c>
      <x:c t="n" s="0">
        <x:v>41.59597</x:v>
      </x:c>
      <x:c t="n" s="0">
        <x:v>37.4637</x:v>
      </x:c>
      <x:c t="n" s="0">
        <x:v>33.79091</x:v>
      </x:c>
      <x:c t="n" s="0">
        <x:v>31.38942</x:v>
      </x:c>
      <x:c t="n" s="0">
        <x:v>29.42245</x:v>
      </x:c>
      <x:c t="n" s="0">
        <x:v>28.54996</x:v>
      </x:c>
      <x:c t="n" s="0">
        <x:v>29.17282</x:v>
      </x:c>
      <x:c t="n" s="0">
        <x:v>21.53048</x:v>
      </x:c>
      <x:c t="n" s="0">
        <x:v>14.9257</x:v>
      </x:c>
      <x:c t="n" s="0">
        <x:v>8.421126</x:v>
      </x:c>
      <x:c t="n" s="0">
        <x:v>7.422443</x:v>
      </x:c>
      <x:c t="n" s="0">
        <x:v>8.596041</x:v>
      </x:c>
      <x:c t="n" s="0">
        <x:v>4.608995</x:v>
      </x:c>
      <x:c t="n" s="0">
        <x:v>2.551139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43945.0960763889</x:v>
      </x:c>
      <x:c t="n" s="7">
        <x:v>43945.0960763889</x:v>
      </x:c>
      <x:c t="n" s="0">
        <x:v>49.68725</x:v>
      </x:c>
      <x:c t="n" s="0">
        <x:v>57.21099</x:v>
      </x:c>
      <x:c t="n" s="0">
        <x:v>63.37346</x:v>
      </x:c>
      <x:c t="n" s="0">
        <x:v>72.44162</x:v>
      </x:c>
      <x:c t="n" s="0">
        <x:v>-30.06697</x:v>
      </x:c>
      <x:c t="n" s="0">
        <x:v>-26.74008</x:v>
      </x:c>
      <x:c t="n" s="0">
        <x:v>-19.86517</x:v>
      </x:c>
      <x:c t="n" s="0">
        <x:v>-17.01144</x:v>
      </x:c>
      <x:c t="n" s="0">
        <x:v>-7.223791</x:v>
      </x:c>
      <x:c t="n" s="0">
        <x:v>-0.565254</x:v>
      </x:c>
      <x:c t="n" s="0">
        <x:v>0.9576671</x:v>
      </x:c>
      <x:c t="n" s="0">
        <x:v>13.02197</x:v>
      </x:c>
      <x:c t="n" s="0">
        <x:v>17.99626</x:v>
      </x:c>
      <x:c t="n" s="0">
        <x:v>23.79001</x:v>
      </x:c>
      <x:c t="n" s="0">
        <x:v>27.33034</x:v>
      </x:c>
      <x:c t="n" s="0">
        <x:v>27.97006</x:v>
      </x:c>
      <x:c t="n" s="0">
        <x:v>32.88935</x:v>
      </x:c>
      <x:c t="n" s="0">
        <x:v>31.59073</x:v>
      </x:c>
      <x:c t="n" s="0">
        <x:v>37.2282</x:v>
      </x:c>
      <x:c t="n" s="0">
        <x:v>33.8025</x:v>
      </x:c>
      <x:c t="n" s="0">
        <x:v>36.28104</x:v>
      </x:c>
      <x:c t="n" s="0">
        <x:v>38.57807</x:v>
      </x:c>
      <x:c t="n" s="0">
        <x:v>40.74261</x:v>
      </x:c>
      <x:c t="n" s="0">
        <x:v>39.14442</x:v>
      </x:c>
      <x:c t="n" s="0">
        <x:v>37.65497</x:v>
      </x:c>
      <x:c t="n" s="0">
        <x:v>37.29362</x:v>
      </x:c>
      <x:c t="n" s="0">
        <x:v>40.41061</x:v>
      </x:c>
      <x:c t="n" s="0">
        <x:v>38.89172</x:v>
      </x:c>
      <x:c t="n" s="0">
        <x:v>35.00604</x:v>
      </x:c>
      <x:c t="n" s="0">
        <x:v>32.5059</x:v>
      </x:c>
      <x:c t="n" s="0">
        <x:v>29.78768</x:v>
      </x:c>
      <x:c t="n" s="0">
        <x:v>28.9418</x:v>
      </x:c>
      <x:c t="n" s="0">
        <x:v>29.56389</x:v>
      </x:c>
      <x:c t="n" s="0">
        <x:v>20.76958</x:v>
      </x:c>
      <x:c t="n" s="0">
        <x:v>15.83842</x:v>
      </x:c>
      <x:c t="n" s="0">
        <x:v>7.970581</x:v>
      </x:c>
      <x:c t="n" s="0">
        <x:v>7.418789</x:v>
      </x:c>
      <x:c t="n" s="0">
        <x:v>9.366513</x:v>
      </x:c>
      <x:c t="n" s="0">
        <x:v>4.571547</x:v>
      </x:c>
      <x:c t="n" s="0">
        <x:v>2.106395</x:v>
      </x:c>
      <x:c t="n" s="0">
        <x:v>-30.06697</x:v>
      </x:c>
      <x:c t="n" s="0">
        <x:v>-25.19237</x:v>
      </x:c>
      <x:c t="n" s="0">
        <x:v>-17.814</x:v>
      </x:c>
      <x:c t="n" s="0">
        <x:v>-16.46623</x:v>
      </x:c>
      <x:c t="n" s="0">
        <x:v>-8.621904</x:v>
      </x:c>
      <x:c t="n" s="0">
        <x:v>0.7187988</x:v>
      </x:c>
      <x:c t="n" s="0">
        <x:v>-2.424221</x:v>
      </x:c>
      <x:c t="n" s="0">
        <x:v>12.82156</x:v>
      </x:c>
      <x:c t="n" s="0">
        <x:v>18.755</x:v>
      </x:c>
      <x:c t="n" s="0">
        <x:v>24.47691</x:v>
      </x:c>
      <x:c t="n" s="0">
        <x:v>26.92719</x:v>
      </x:c>
      <x:c t="n" s="0">
        <x:v>34.47738</x:v>
      </x:c>
      <x:c t="n" s="0">
        <x:v>28.95685</x:v>
      </x:c>
      <x:c t="n" s="0">
        <x:v>33.17804</x:v>
      </x:c>
      <x:c t="n" s="0">
        <x:v>37.70718</x:v>
      </x:c>
      <x:c t="n" s="0">
        <x:v>28.75042</x:v>
      </x:c>
      <x:c t="n" s="0">
        <x:v>36.23505</x:v>
      </x:c>
      <x:c t="n" s="0">
        <x:v>38.14935</x:v>
      </x:c>
      <x:c t="n" s="0">
        <x:v>37.59392</x:v>
      </x:c>
      <x:c t="n" s="0">
        <x:v>39.87677</x:v>
      </x:c>
      <x:c t="n" s="0">
        <x:v>32.69653</x:v>
      </x:c>
      <x:c t="n" s="0">
        <x:v>34.64957</x:v>
      </x:c>
      <x:c t="n" s="0">
        <x:v>43.31782</x:v>
      </x:c>
      <x:c t="n" s="0">
        <x:v>39.76035</x:v>
      </x:c>
      <x:c t="n" s="0">
        <x:v>36.29336</x:v>
      </x:c>
      <x:c t="n" s="0">
        <x:v>32.21287</x:v>
      </x:c>
      <x:c t="n" s="0">
        <x:v>27.253</x:v>
      </x:c>
      <x:c t="n" s="0">
        <x:v>29.02803</x:v>
      </x:c>
      <x:c t="n" s="0">
        <x:v>28.13964</x:v>
      </x:c>
      <x:c t="n" s="0">
        <x:v>21.96789</x:v>
      </x:c>
      <x:c t="n" s="0">
        <x:v>17.40253</x:v>
      </x:c>
      <x:c t="n" s="0">
        <x:v>8.946627</x:v>
      </x:c>
      <x:c t="n" s="0">
        <x:v>7.742204</x:v>
      </x:c>
      <x:c t="n" s="0">
        <x:v>9.940148</x:v>
      </x:c>
      <x:c t="n" s="0">
        <x:v>5.580717</x:v>
      </x:c>
      <x:c t="n" s="0">
        <x:v>1.058928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43945.0960763889</x:v>
      </x:c>
      <x:c t="n" s="7">
        <x:v>43945.0960763889</x:v>
      </x:c>
      <x:c t="n" s="0">
        <x:v>49.6377</x:v>
      </x:c>
      <x:c t="n" s="0">
        <x:v>54.20069</x:v>
      </x:c>
      <x:c t="n" s="0">
        <x:v>60.14804</x:v>
      </x:c>
      <x:c t="n" s="0">
        <x:v>69.98832</x:v>
      </x:c>
      <x:c t="n" s="0">
        <x:v>-30.06697</x:v>
      </x:c>
      <x:c t="n" s="0">
        <x:v>-26.42962</x:v>
      </x:c>
      <x:c t="n" s="0">
        <x:v>-19.49854</x:v>
      </x:c>
      <x:c t="n" s="0">
        <x:v>-16.92755</x:v>
      </x:c>
      <x:c t="n" s="0">
        <x:v>-7.448256</x:v>
      </x:c>
      <x:c t="n" s="0">
        <x:v>-0.3524595</x:v>
      </x:c>
      <x:c t="n" s="0">
        <x:v>0.6900162</x:v>
      </x:c>
      <x:c t="n" s="0">
        <x:v>12.99328</x:v>
      </x:c>
      <x:c t="n" s="0">
        <x:v>18.2245</x:v>
      </x:c>
      <x:c t="n" s="0">
        <x:v>23.787</x:v>
      </x:c>
      <x:c t="n" s="0">
        <x:v>27.27377</x:v>
      </x:c>
      <x:c t="n" s="0">
        <x:v>30.25747</x:v>
      </x:c>
      <x:c t="n" s="0">
        <x:v>33.0451</x:v>
      </x:c>
      <x:c t="n" s="0">
        <x:v>31.30664</x:v>
      </x:c>
      <x:c t="n" s="0">
        <x:v>37.24538</x:v>
      </x:c>
      <x:c t="n" s="0">
        <x:v>33.56028</x:v>
      </x:c>
      <x:c t="n" s="0">
        <x:v>36.31831</x:v>
      </x:c>
      <x:c t="n" s="0">
        <x:v>39.02066</x:v>
      </x:c>
      <x:c t="n" s="0">
        <x:v>40.56007</x:v>
      </x:c>
      <x:c t="n" s="0">
        <x:v>38.96151</x:v>
      </x:c>
      <x:c t="n" s="0">
        <x:v>37.22971</x:v>
      </x:c>
      <x:c t="n" s="0">
        <x:v>37.50045</x:v>
      </x:c>
      <x:c t="n" s="0">
        <x:v>40.48918</x:v>
      </x:c>
      <x:c t="n" s="0">
        <x:v>39.04538</x:v>
      </x:c>
      <x:c t="n" s="0">
        <x:v>34.91936</x:v>
      </x:c>
      <x:c t="n" s="0">
        <x:v>32.13157</x:v>
      </x:c>
      <x:c t="n" s="0">
        <x:v>29.46555</x:v>
      </x:c>
      <x:c t="n" s="0">
        <x:v>29.3828</x:v>
      </x:c>
      <x:c t="n" s="0">
        <x:v>29.46531</x:v>
      </x:c>
      <x:c t="n" s="0">
        <x:v>20.76409</x:v>
      </x:c>
      <x:c t="n" s="0">
        <x:v>15.89852</x:v>
      </x:c>
      <x:c t="n" s="0">
        <x:v>7.818222</x:v>
      </x:c>
      <x:c t="n" s="0">
        <x:v>7.433185</x:v>
      </x:c>
      <x:c t="n" s="0">
        <x:v>9.142495</x:v>
      </x:c>
      <x:c t="n" s="0">
        <x:v>4.492672</x:v>
      </x:c>
      <x:c t="n" s="0">
        <x:v>1.988982</x:v>
      </x:c>
      <x:c t="n" s="0">
        <x:v>-30.06697</x:v>
      </x:c>
      <x:c t="n" s="0">
        <x:v>-24.9543</x:v>
      </x:c>
      <x:c t="n" s="0">
        <x:v>-17.814</x:v>
      </x:c>
      <x:c t="n" s="0">
        <x:v>-16.46623</x:v>
      </x:c>
      <x:c t="n" s="0">
        <x:v>-9.061731</x:v>
      </x:c>
      <x:c t="n" s="0">
        <x:v>-0.232108</x:v>
      </x:c>
      <x:c t="n" s="0">
        <x:v>-1.041549</x:v>
      </x:c>
      <x:c t="n" s="0">
        <x:v>11.92822</x:v>
      </x:c>
      <x:c t="n" s="0">
        <x:v>19.36237</x:v>
      </x:c>
      <x:c t="n" s="0">
        <x:v>23.76938</x:v>
      </x:c>
      <x:c t="n" s="0">
        <x:v>26.92719</x:v>
      </x:c>
      <x:c t="n" s="0">
        <x:v>35.56643</x:v>
      </x:c>
      <x:c t="n" s="0">
        <x:v>34.80573</x:v>
      </x:c>
      <x:c t="n" s="0">
        <x:v>29.12063</x:v>
      </x:c>
      <x:c t="n" s="0">
        <x:v>37.34456</x:v>
      </x:c>
      <x:c t="n" s="0">
        <x:v>32.10793</x:v>
      </x:c>
      <x:c t="n" s="0">
        <x:v>35.35944</x:v>
      </x:c>
      <x:c t="n" s="0">
        <x:v>39.82145</x:v>
      </x:c>
      <x:c t="n" s="0">
        <x:v>39.68143</x:v>
      </x:c>
      <x:c t="n" s="0">
        <x:v>36.84904</x:v>
      </x:c>
      <x:c t="n" s="0">
        <x:v>34.08611</x:v>
      </x:c>
      <x:c t="n" s="0">
        <x:v>38.75715</x:v>
      </x:c>
      <x:c t="n" s="0">
        <x:v>38.79137</x:v>
      </x:c>
      <x:c t="n" s="0">
        <x:v>39.60524</x:v>
      </x:c>
      <x:c t="n" s="0">
        <x:v>35.07453</x:v>
      </x:c>
      <x:c t="n" s="0">
        <x:v>29.88827</x:v>
      </x:c>
      <x:c t="n" s="0">
        <x:v>27.67416</x:v>
      </x:c>
      <x:c t="n" s="0">
        <x:v>30.05633</x:v>
      </x:c>
      <x:c t="n" s="0">
        <x:v>28.83974</x:v>
      </x:c>
      <x:c t="n" s="0">
        <x:v>19.6639</x:v>
      </x:c>
      <x:c t="n" s="0">
        <x:v>15.10553</x:v>
      </x:c>
      <x:c t="n" s="0">
        <x:v>6.379623</x:v>
      </x:c>
      <x:c t="n" s="0">
        <x:v>7.396653</x:v>
      </x:c>
      <x:c t="n" s="0">
        <x:v>6.323009</x:v>
      </x:c>
      <x:c t="n" s="0">
        <x:v>4.080877</x:v>
      </x:c>
      <x:c t="n" s="0">
        <x:v>1.426507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43945.0960763889</x:v>
      </x:c>
      <x:c t="n" s="7">
        <x:v>43945.0960763889</x:v>
      </x:c>
      <x:c t="n" s="0">
        <x:v>49.81119</x:v>
      </x:c>
      <x:c t="n" s="0">
        <x:v>54.20069</x:v>
      </x:c>
      <x:c t="n" s="0">
        <x:v>61.85344</x:v>
      </x:c>
      <x:c t="n" s="0">
        <x:v>68.2274</x:v>
      </x:c>
      <x:c t="n" s="0">
        <x:v>-30.06697</x:v>
      </x:c>
      <x:c t="n" s="0">
        <x:v>-26.18105</x:v>
      </x:c>
      <x:c t="n" s="0">
        <x:v>-19.2082</x:v>
      </x:c>
      <x:c t="n" s="0">
        <x:v>-16.85717</x:v>
      </x:c>
      <x:c t="n" s="0">
        <x:v>-7.649586</x:v>
      </x:c>
      <x:c t="n" s="0">
        <x:v>-0.8395908</x:v>
      </x:c>
      <x:c t="n" s="0">
        <x:v>0.4763893</x:v>
      </x:c>
      <x:c t="n" s="0">
        <x:v>12.48713</x:v>
      </x:c>
      <x:c t="n" s="0">
        <x:v>18.50374</x:v>
      </x:c>
      <x:c t="n" s="0">
        <x:v>23.78444</x:v>
      </x:c>
      <x:c t="n" s="0">
        <x:v>27.50876</x:v>
      </x:c>
      <x:c t="n" s="0">
        <x:v>31.55976</x:v>
      </x:c>
      <x:c t="n" s="0">
        <x:v>33.44367</x:v>
      </x:c>
      <x:c t="n" s="0">
        <x:v>30.96578</x:v>
      </x:c>
      <x:c t="n" s="0">
        <x:v>37.35662</x:v>
      </x:c>
      <x:c t="n" s="0">
        <x:v>34.05499</x:v>
      </x:c>
      <x:c t="n" s="0">
        <x:v>35.88942</x:v>
      </x:c>
      <x:c t="n" s="0">
        <x:v>38.59242</x:v>
      </x:c>
      <x:c t="n" s="0">
        <x:v>40.30087</x:v>
      </x:c>
      <x:c t="n" s="0">
        <x:v>39.02815</x:v>
      </x:c>
      <x:c t="n" s="0">
        <x:v>37.08569</x:v>
      </x:c>
      <x:c t="n" s="0">
        <x:v>37.27083</x:v>
      </x:c>
      <x:c t="n" s="0">
        <x:v>40.44078</x:v>
      </x:c>
      <x:c t="n" s="0">
        <x:v>39.4097</x:v>
      </x:c>
      <x:c t="n" s="0">
        <x:v>35.04215</x:v>
      </x:c>
      <x:c t="n" s="0">
        <x:v>32.21785</x:v>
      </x:c>
      <x:c t="n" s="0">
        <x:v>29.61563</x:v>
      </x:c>
      <x:c t="n" s="0">
        <x:v>29.35191</x:v>
      </x:c>
      <x:c t="n" s="0">
        <x:v>29.45228</x:v>
      </x:c>
      <x:c t="n" s="0">
        <x:v>20.56051</x:v>
      </x:c>
      <x:c t="n" s="0">
        <x:v>15.90915</x:v>
      </x:c>
      <x:c t="n" s="0">
        <x:v>7.814065</x:v>
      </x:c>
      <x:c t="n" s="0">
        <x:v>7.298054</x:v>
      </x:c>
      <x:c t="n" s="0">
        <x:v>8.871161</x:v>
      </x:c>
      <x:c t="n" s="0">
        <x:v>4.391037</x:v>
      </x:c>
      <x:c t="n" s="0">
        <x:v>1.897705</x:v>
      </x:c>
      <x:c t="n" s="0">
        <x:v>-30.06697</x:v>
      </x:c>
      <x:c t="n" s="0">
        <x:v>-24.9543</x:v>
      </x:c>
      <x:c t="n" s="0">
        <x:v>-17.814</x:v>
      </x:c>
      <x:c t="n" s="0">
        <x:v>-16.46623</x:v>
      </x:c>
      <x:c t="n" s="0">
        <x:v>-9.061731</x:v>
      </x:c>
      <x:c t="n" s="0">
        <x:v>-5.988574</x:v>
      </x:c>
      <x:c t="n" s="0">
        <x:v>-1.041549</x:v>
      </x:c>
      <x:c t="n" s="0">
        <x:v>6.909211</x:v>
      </x:c>
      <x:c t="n" s="0">
        <x:v>20.24603</x:v>
      </x:c>
      <x:c t="n" s="0">
        <x:v>23.76938</x:v>
      </x:c>
      <x:c t="n" s="0">
        <x:v>29.16479</x:v>
      </x:c>
      <x:c t="n" s="0">
        <x:v>35.24876</x:v>
      </x:c>
      <x:c t="n" s="0">
        <x:v>35.24211</x:v>
      </x:c>
      <x:c t="n" s="0">
        <x:v>27.44933</x:v>
      </x:c>
      <x:c t="n" s="0">
        <x:v>38.15647</x:v>
      </x:c>
      <x:c t="n" s="0">
        <x:v>36.9219</x:v>
      </x:c>
      <x:c t="n" s="0">
        <x:v>32.38084</x:v>
      </x:c>
      <x:c t="n" s="0">
        <x:v>33.76796</x:v>
      </x:c>
      <x:c t="n" s="0">
        <x:v>37.60227</x:v>
      </x:c>
      <x:c t="n" s="0">
        <x:v>40.04045</x:v>
      </x:c>
      <x:c t="n" s="0">
        <x:v>39.69653</x:v>
      </x:c>
      <x:c t="n" s="0">
        <x:v>36.58727</x:v>
      </x:c>
      <x:c t="n" s="0">
        <x:v>40.60509</x:v>
      </x:c>
      <x:c t="n" s="0">
        <x:v>41.13732</x:v>
      </x:c>
      <x:c t="n" s="0">
        <x:v>35.87102</x:v>
      </x:c>
      <x:c t="n" s="0">
        <x:v>33.44771</x:v>
      </x:c>
      <x:c t="n" s="0">
        <x:v>31.24485</x:v>
      </x:c>
      <x:c t="n" s="0">
        <x:v>29.20016</x:v>
      </x:c>
      <x:c t="n" s="0">
        <x:v>29.4097</x:v>
      </x:c>
      <x:c t="n" s="0">
        <x:v>20.44968</x:v>
      </x:c>
      <x:c t="n" s="0">
        <x:v>16.26491</x:v>
      </x:c>
      <x:c t="n" s="0">
        <x:v>7.575663</x:v>
      </x:c>
      <x:c t="n" s="0">
        <x:v>6.667967</x:v>
      </x:c>
      <x:c t="n" s="0">
        <x:v>7.093249</x:v>
      </x:c>
      <x:c t="n" s="0">
        <x:v>2.711813</x:v>
      </x:c>
      <x:c t="n" s="0">
        <x:v>1.395254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43945.0960763889</x:v>
      </x:c>
      <x:c t="n" s="7">
        <x:v>43945.0960763889</x:v>
      </x:c>
      <x:c t="n" s="0">
        <x:v>50.05457</x:v>
      </x:c>
      <x:c t="n" s="0">
        <x:v>54.20069</x:v>
      </x:c>
      <x:c t="n" s="0">
        <x:v>65.79791</x:v>
      </x:c>
      <x:c t="n" s="0">
        <x:v>72.25479</x:v>
      </x:c>
      <x:c t="n" s="0">
        <x:v>-30.06697</x:v>
      </x:c>
      <x:c t="n" s="0">
        <x:v>-25.97946</x:v>
      </x:c>
      <x:c t="n" s="0">
        <x:v>-18.97478</x:v>
      </x:c>
      <x:c t="n" s="0">
        <x:v>-16.79797</x:v>
      </x:c>
      <x:c t="n" s="0">
        <x:v>-7.829242</x:v>
      </x:c>
      <x:c t="n" s="0">
        <x:v>-1.303789</x:v>
      </x:c>
      <x:c t="n" s="0">
        <x:v>0.2852402</x:v>
      </x:c>
      <x:c t="n" s="0">
        <x:v>12.00261</x:v>
      </x:c>
      <x:c t="n" s="0">
        <x:v>18.96554</x:v>
      </x:c>
      <x:c t="n" s="0">
        <x:v>23.59065</x:v>
      </x:c>
      <x:c t="n" s="0">
        <x:v>27.84323</x:v>
      </x:c>
      <x:c t="n" s="0">
        <x:v>31.72253</x:v>
      </x:c>
      <x:c t="n" s="0">
        <x:v>33.54682</x:v>
      </x:c>
      <x:c t="n" s="0">
        <x:v>30.51153</x:v>
      </x:c>
      <x:c t="n" s="0">
        <x:v>37.50097</x:v>
      </x:c>
      <x:c t="n" s="0">
        <x:v>33.97494</x:v>
      </x:c>
      <x:c t="n" s="0">
        <x:v>35.58399</x:v>
      </x:c>
      <x:c t="n" s="0">
        <x:v>38.28572</x:v>
      </x:c>
      <x:c t="n" s="0">
        <x:v>40.36472</x:v>
      </x:c>
      <x:c t="n" s="0">
        <x:v>39.0091</x:v>
      </x:c>
      <x:c t="n" s="0">
        <x:v>38.23941</x:v>
      </x:c>
      <x:c t="n" s="0">
        <x:v>37.39289</x:v>
      </x:c>
      <x:c t="n" s="0">
        <x:v>40.34212</x:v>
      </x:c>
      <x:c t="n" s="0">
        <x:v>39.17518</x:v>
      </x:c>
      <x:c t="n" s="0">
        <x:v>35.25208</x:v>
      </x:c>
      <x:c t="n" s="0">
        <x:v>32.40545</x:v>
      </x:c>
      <x:c t="n" s="0">
        <x:v>29.85373</x:v>
      </x:c>
      <x:c t="n" s="0">
        <x:v>29.16843</x:v>
      </x:c>
      <x:c t="n" s="0">
        <x:v>29.44826</x:v>
      </x:c>
      <x:c t="n" s="0">
        <x:v>20.54065</x:v>
      </x:c>
      <x:c t="n" s="0">
        <x:v>16.0404</x:v>
      </x:c>
      <x:c t="n" s="0">
        <x:v>7.662706</x:v>
      </x:c>
      <x:c t="n" s="0">
        <x:v>7.311143</x:v>
      </x:c>
      <x:c t="n" s="0">
        <x:v>8.926018</x:v>
      </x:c>
      <x:c t="n" s="0">
        <x:v>4.376015</x:v>
      </x:c>
      <x:c t="n" s="0">
        <x:v>1.853976</x:v>
      </x:c>
      <x:c t="n" s="0">
        <x:v>-30.06697</x:v>
      </x:c>
      <x:c t="n" s="0">
        <x:v>-24.9543</x:v>
      </x:c>
      <x:c t="n" s="0">
        <x:v>-17.814</x:v>
      </x:c>
      <x:c t="n" s="0">
        <x:v>-16.46623</x:v>
      </x:c>
      <x:c t="n" s="0">
        <x:v>-9.061731</x:v>
      </x:c>
      <x:c t="n" s="0">
        <x:v>-5.988574</x:v>
      </x:c>
      <x:c t="n" s="0">
        <x:v>-1.041549</x:v>
      </x:c>
      <x:c t="n" s="0">
        <x:v>6.909211</x:v>
      </x:c>
      <x:c t="n" s="0">
        <x:v>20.97994</x:v>
      </x:c>
      <x:c t="n" s="0">
        <x:v>21.00532</x:v>
      </x:c>
      <x:c t="n" s="0">
        <x:v>29.40767</x:v>
      </x:c>
      <x:c t="n" s="0">
        <x:v>31.95854</x:v>
      </x:c>
      <x:c t="n" s="0">
        <x:v>32.76675</x:v>
      </x:c>
      <x:c t="n" s="0">
        <x:v>26.01288</x:v>
      </x:c>
      <x:c t="n" s="0">
        <x:v>39.30496</x:v>
      </x:c>
      <x:c t="n" s="0">
        <x:v>30.98501</x:v>
      </x:c>
      <x:c t="n" s="0">
        <x:v>33.18526</x:v>
      </x:c>
      <x:c t="n" s="0">
        <x:v>38.08091</x:v>
      </x:c>
      <x:c t="n" s="0">
        <x:v>42.06602</x:v>
      </x:c>
      <x:c t="n" s="0">
        <x:v>38.51151</x:v>
      </x:c>
      <x:c t="n" s="0">
        <x:v>40.54035</x:v>
      </x:c>
      <x:c t="n" s="0">
        <x:v>36.15884</x:v>
      </x:c>
      <x:c t="n" s="0">
        <x:v>39.74631</x:v>
      </x:c>
      <x:c t="n" s="0">
        <x:v>36.6889</x:v>
      </x:c>
      <x:c t="n" s="0">
        <x:v>35.42033</x:v>
      </x:c>
      <x:c t="n" s="0">
        <x:v>33.05986</x:v>
      </x:c>
      <x:c t="n" s="0">
        <x:v>30.58777</x:v>
      </x:c>
      <x:c t="n" s="0">
        <x:v>27.89763</x:v>
      </x:c>
      <x:c t="n" s="0">
        <x:v>29.6926</x:v>
      </x:c>
      <x:c t="n" s="0">
        <x:v>19.38865</x:v>
      </x:c>
      <x:c t="n" s="0">
        <x:v>16.24</x:v>
      </x:c>
      <x:c t="n" s="0">
        <x:v>6.854572</x:v>
      </x:c>
      <x:c t="n" s="0">
        <x:v>7.28634</x:v>
      </x:c>
      <x:c t="n" s="0">
        <x:v>9.499672</x:v>
      </x:c>
      <x:c t="n" s="0">
        <x:v>4.583294</x:v>
      </x:c>
      <x:c t="n" s="0">
        <x:v>1.850205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43945.0960763889</x:v>
      </x:c>
      <x:c t="n" s="7">
        <x:v>43945.0960763889</x:v>
      </x:c>
      <x:c t="n" s="0">
        <x:v>48.21569</x:v>
      </x:c>
      <x:c t="n" s="0">
        <x:v>54.20069</x:v>
      </x:c>
      <x:c t="n" s="0">
        <x:v>64.20642</x:v>
      </x:c>
      <x:c t="n" s="0">
        <x:v>69.74008</x:v>
      </x:c>
      <x:c t="n" s="0">
        <x:v>-30.06697</x:v>
      </x:c>
      <x:c t="n" s="0">
        <x:v>-25.87502</x:v>
      </x:c>
      <x:c t="n" s="0">
        <x:v>-18.84296</x:v>
      </x:c>
      <x:c t="n" s="0">
        <x:v>-16.77326</x:v>
      </x:c>
      <x:c t="n" s="0">
        <x:v>-7.988784</x:v>
      </x:c>
      <x:c t="n" s="0">
        <x:v>-1.743738</x:v>
      </x:c>
      <x:c t="n" s="0">
        <x:v>0.1150569</x:v>
      </x:c>
      <x:c t="n" s="0">
        <x:v>11.4941</x:v>
      </x:c>
      <x:c t="n" s="0">
        <x:v>19.32443</x:v>
      </x:c>
      <x:c t="n" s="0">
        <x:v>23.09208</x:v>
      </x:c>
      <x:c t="n" s="0">
        <x:v>28.1098</x:v>
      </x:c>
      <x:c t="n" s="0">
        <x:v>31.75779</x:v>
      </x:c>
      <x:c t="n" s="0">
        <x:v>33.00296</x:v>
      </x:c>
      <x:c t="n" s="0">
        <x:v>30.10793</x:v>
      </x:c>
      <x:c t="n" s="0">
        <x:v>38.35362</x:v>
      </x:c>
      <x:c t="n" s="0">
        <x:v>33.4953</x:v>
      </x:c>
      <x:c t="n" s="0">
        <x:v>35.30379</x:v>
      </x:c>
      <x:c t="n" s="0">
        <x:v>38.30971</x:v>
      </x:c>
      <x:c t="n" s="0">
        <x:v>41.41545</x:v>
      </x:c>
      <x:c t="n" s="0">
        <x:v>39.41919</x:v>
      </x:c>
      <x:c t="n" s="0">
        <x:v>38.16629</x:v>
      </x:c>
      <x:c t="n" s="0">
        <x:v>37.30136</x:v>
      </x:c>
      <x:c t="n" s="0">
        <x:v>40.14908</x:v>
      </x:c>
      <x:c t="n" s="0">
        <x:v>39.36181</x:v>
      </x:c>
      <x:c t="n" s="0">
        <x:v>35.20314</x:v>
      </x:c>
      <x:c t="n" s="0">
        <x:v>32.45322</x:v>
      </x:c>
      <x:c t="n" s="0">
        <x:v>30.00286</x:v>
      </x:c>
      <x:c t="n" s="0">
        <x:v>29.21572</x:v>
      </x:c>
      <x:c t="n" s="0">
        <x:v>29.35816</x:v>
      </x:c>
      <x:c t="n" s="0">
        <x:v>20.43986</x:v>
      </x:c>
      <x:c t="n" s="0">
        <x:v>15.83028</x:v>
      </x:c>
      <x:c t="n" s="0">
        <x:v>7.674058</x:v>
      </x:c>
      <x:c t="n" s="0">
        <x:v>7.319242</x:v>
      </x:c>
      <x:c t="n" s="0">
        <x:v>9.00627</x:v>
      </x:c>
      <x:c t="n" s="0">
        <x:v>4.346344</x:v>
      </x:c>
      <x:c t="n" s="0">
        <x:v>1.939379</x:v>
      </x:c>
      <x:c t="n" s="0">
        <x:v>-30.06697</x:v>
      </x:c>
      <x:c t="n" s="0">
        <x:v>-25.44006</x:v>
      </x:c>
      <x:c t="n" s="0">
        <x:v>-18.26665</x:v>
      </x:c>
      <x:c t="n" s="0">
        <x:v>-16.69189</x:v>
      </x:c>
      <x:c t="n" s="0">
        <x:v>-9.061731</x:v>
      </x:c>
      <x:c t="n" s="0">
        <x:v>-5.988574</x:v>
      </x:c>
      <x:c t="n" s="0">
        <x:v>-1.041549</x:v>
      </x:c>
      <x:c t="n" s="0">
        <x:v>5.410241</x:v>
      </x:c>
      <x:c t="n" s="0">
        <x:v>20.97994</x:v>
      </x:c>
      <x:c t="n" s="0">
        <x:v>17.69053</x:v>
      </x:c>
      <x:c t="n" s="0">
        <x:v>29.40767</x:v>
      </x:c>
      <x:c t="n" s="0">
        <x:v>31.95854</x:v>
      </x:c>
      <x:c t="n" s="0">
        <x:v>26.41761</x:v>
      </x:c>
      <x:c t="n" s="0">
        <x:v>26.59068</x:v>
      </x:c>
      <x:c t="n" s="0">
        <x:v>41.45609</x:v>
      </x:c>
      <x:c t="n" s="0">
        <x:v>28.44364</x:v>
      </x:c>
      <x:c t="n" s="0">
        <x:v>33.13535</x:v>
      </x:c>
      <x:c t="n" s="0">
        <x:v>36.61528</x:v>
      </x:c>
      <x:c t="n" s="0">
        <x:v>44.08721</x:v>
      </x:c>
      <x:c t="n" s="0">
        <x:v>42.44102</x:v>
      </x:c>
      <x:c t="n" s="0">
        <x:v>38.36457</x:v>
      </x:c>
      <x:c t="n" s="0">
        <x:v>38.83107</x:v>
      </x:c>
      <x:c t="n" s="0">
        <x:v>39.87368</x:v>
      </x:c>
      <x:c t="n" s="0">
        <x:v>41.17333</x:v>
      </x:c>
      <x:c t="n" s="0">
        <x:v>34.71717</x:v>
      </x:c>
      <x:c t="n" s="0">
        <x:v>32.16909</x:v>
      </x:c>
      <x:c t="n" s="0">
        <x:v>30.853</x:v>
      </x:c>
      <x:c t="n" s="0">
        <x:v>29.40359</x:v>
      </x:c>
      <x:c t="n" s="0">
        <x:v>28.79587</x:v>
      </x:c>
      <x:c t="n" s="0">
        <x:v>20.75089</x:v>
      </x:c>
      <x:c t="n" s="0">
        <x:v>15.05295</x:v>
      </x:c>
      <x:c t="n" s="0">
        <x:v>7.593623</x:v>
      </x:c>
      <x:c t="n" s="0">
        <x:v>7.47119</x:v>
      </x:c>
      <x:c t="n" s="0">
        <x:v>10.20533</x:v>
      </x:c>
      <x:c t="n" s="0">
        <x:v>4.836886</x:v>
      </x:c>
      <x:c t="n" s="0">
        <x:v>2.109236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43945.0960763889</x:v>
      </x:c>
      <x:c t="n" s="7">
        <x:v>43945.0960763889</x:v>
      </x:c>
      <x:c t="n" s="0">
        <x:v>51.98492</x:v>
      </x:c>
      <x:c t="n" s="0">
        <x:v>61.19039</x:v>
      </x:c>
      <x:c t="n" s="0">
        <x:v>63.68079</x:v>
      </x:c>
      <x:c t="n" s="0">
        <x:v>70.65778</x:v>
      </x:c>
      <x:c t="n" s="0">
        <x:v>-30.06697</x:v>
      </x:c>
      <x:c t="n" s="0">
        <x:v>-25.82109</x:v>
      </x:c>
      <x:c t="n" s="0">
        <x:v>-18.76524</x:v>
      </x:c>
      <x:c t="n" s="0">
        <x:v>-16.76629</x:v>
      </x:c>
      <x:c t="n" s="0">
        <x:v>-8.168867</x:v>
      </x:c>
      <x:c t="n" s="0">
        <x:v>-2.158329</x:v>
      </x:c>
      <x:c t="n" s="0">
        <x:v>0.4558685</x:v>
      </x:c>
      <x:c t="n" s="0">
        <x:v>10.97761</x:v>
      </x:c>
      <x:c t="n" s="0">
        <x:v>19.55907</x:v>
      </x:c>
      <x:c t="n" s="0">
        <x:v>22.61569</x:v>
      </x:c>
      <x:c t="n" s="0">
        <x:v>28.34703</x:v>
      </x:c>
      <x:c t="n" s="0">
        <x:v>31.78768</x:v>
      </x:c>
      <x:c t="n" s="0">
        <x:v>32.48676</x:v>
      </x:c>
      <x:c t="n" s="0">
        <x:v>29.74641</x:v>
      </x:c>
      <x:c t="n" s="0">
        <x:v>38.29948</x:v>
      </x:c>
      <x:c t="n" s="0">
        <x:v>33.30286</x:v>
      </x:c>
      <x:c t="n" s="0">
        <x:v>35.24602</x:v>
      </x:c>
      <x:c t="n" s="0">
        <x:v>37.98967</x:v>
      </x:c>
      <x:c t="n" s="0">
        <x:v>40.7989</x:v>
      </x:c>
      <x:c t="n" s="0">
        <x:v>39.97866</x:v>
      </x:c>
      <x:c t="n" s="0">
        <x:v>38.01711</x:v>
      </x:c>
      <x:c t="n" s="0">
        <x:v>37.49207</x:v>
      </x:c>
      <x:c t="n" s="0">
        <x:v>40.33931</x:v>
      </x:c>
      <x:c t="n" s="0">
        <x:v>39.32236</x:v>
      </x:c>
      <x:c t="n" s="0">
        <x:v>34.85164</x:v>
      </x:c>
      <x:c t="n" s="0">
        <x:v>32.30895</x:v>
      </x:c>
      <x:c t="n" s="0">
        <x:v>30.01521</x:v>
      </x:c>
      <x:c t="n" s="0">
        <x:v>28.99298</x:v>
      </x:c>
      <x:c t="n" s="0">
        <x:v>29.3672</x:v>
      </x:c>
      <x:c t="n" s="0">
        <x:v>20.5001</x:v>
      </x:c>
      <x:c t="n" s="0">
        <x:v>15.78069</x:v>
      </x:c>
      <x:c t="n" s="0">
        <x:v>7.607979</x:v>
      </x:c>
      <x:c t="n" s="0">
        <x:v>7.219811</x:v>
      </x:c>
      <x:c t="n" s="0">
        <x:v>8.989514</x:v>
      </x:c>
      <x:c t="n" s="0">
        <x:v>4.42474</x:v>
      </x:c>
      <x:c t="n" s="0">
        <x:v>1.952757</x:v>
      </x:c>
      <x:c t="n" s="0">
        <x:v>-30.06697</x:v>
      </x:c>
      <x:c t="n" s="0">
        <x:v>-25.51411</x:v>
      </x:c>
      <x:c t="n" s="0">
        <x:v>-18.33534</x:v>
      </x:c>
      <x:c t="n" s="0">
        <x:v>-16.72511</x:v>
      </x:c>
      <x:c t="n" s="0">
        <x:v>-10.10131</x:v>
      </x:c>
      <x:c t="n" s="0">
        <x:v>-5.988574</x:v>
      </x:c>
      <x:c t="n" s="0">
        <x:v>4.870189</x:v>
      </x:c>
      <x:c t="n" s="0">
        <x:v>5.146663</x:v>
      </x:c>
      <x:c t="n" s="0">
        <x:v>20.22114</x:v>
      </x:c>
      <x:c t="n" s="0">
        <x:v>17.69053</x:v>
      </x:c>
      <x:c t="n" s="0">
        <x:v>29.72368</x:v>
      </x:c>
      <x:c t="n" s="0">
        <x:v>31.95854</x:v>
      </x:c>
      <x:c t="n" s="0">
        <x:v>27.07379</x:v>
      </x:c>
      <x:c t="n" s="0">
        <x:v>29.60148</x:v>
      </x:c>
      <x:c t="n" s="0">
        <x:v>35.42142</x:v>
      </x:c>
      <x:c t="n" s="0">
        <x:v>33.20567</x:v>
      </x:c>
      <x:c t="n" s="0">
        <x:v>35.38818</x:v>
      </x:c>
      <x:c t="n" s="0">
        <x:v>35.50249</x:v>
      </x:c>
      <x:c t="n" s="0">
        <x:v>31.70112</x:v>
      </x:c>
      <x:c t="n" s="0">
        <x:v>41.25927</x:v>
      </x:c>
      <x:c t="n" s="0">
        <x:v>36.33994</x:v>
      </x:c>
      <x:c t="n" s="0">
        <x:v>37.26167</x:v>
      </x:c>
      <x:c t="n" s="0">
        <x:v>39.85322</x:v>
      </x:c>
      <x:c t="n" s="0">
        <x:v>38.08133</x:v>
      </x:c>
      <x:c t="n" s="0">
        <x:v>34.31871</x:v>
      </x:c>
      <x:c t="n" s="0">
        <x:v>31.1939</x:v>
      </x:c>
      <x:c t="n" s="0">
        <x:v>29.58274</x:v>
      </x:c>
      <x:c t="n" s="0">
        <x:v>28.64143</x:v>
      </x:c>
      <x:c t="n" s="0">
        <x:v>29.36745</x:v>
      </x:c>
      <x:c t="n" s="0">
        <x:v>20.15486</x:v>
      </x:c>
      <x:c t="n" s="0">
        <x:v>15.92459</x:v>
      </x:c>
      <x:c t="n" s="0">
        <x:v>7.264316</x:v>
      </x:c>
      <x:c t="n" s="0">
        <x:v>6.195702</x:v>
      </x:c>
      <x:c t="n" s="0">
        <x:v>7.72673</x:v>
      </x:c>
      <x:c t="n" s="0">
        <x:v>4.533415</x:v>
      </x:c>
      <x:c t="n" s="0">
        <x:v>2.251112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43945.0960763889</x:v>
      </x:c>
      <x:c t="n" s="7">
        <x:v>43945.0960763889</x:v>
      </x:c>
      <x:c t="n" s="0">
        <x:v>50.11893</x:v>
      </x:c>
      <x:c t="n" s="0">
        <x:v>58.9719</x:v>
      </x:c>
      <x:c t="n" s="0">
        <x:v>64.96781</x:v>
      </x:c>
      <x:c t="n" s="0">
        <x:v>72.70759</x:v>
      </x:c>
      <x:c t="n" s="0">
        <x:v>-30.06697</x:v>
      </x:c>
      <x:c t="n" s="0">
        <x:v>-25.77563</x:v>
      </x:c>
      <x:c t="n" s="0">
        <x:v>-18.69988</x:v>
      </x:c>
      <x:c t="n" s="0">
        <x:v>-16.76036</x:v>
      </x:c>
      <x:c t="n" s="0">
        <x:v>-8.600453</x:v>
      </x:c>
      <x:c t="n" s="0">
        <x:v>-2.546711</x:v>
      </x:c>
      <x:c t="n" s="0">
        <x:v>2.904478</x:v>
      </x:c>
      <x:c t="n" s="0">
        <x:v>10.48197</x:v>
      </x:c>
      <x:c t="n" s="0">
        <x:v>19.42653</x:v>
      </x:c>
      <x:c t="n" s="0">
        <x:v>22.01736</x:v>
      </x:c>
      <x:c t="n" s="0">
        <x:v>28.67277</x:v>
      </x:c>
      <x:c t="n" s="0">
        <x:v>32.32029</x:v>
      </x:c>
      <x:c t="n" s="0">
        <x:v>32.05713</x:v>
      </x:c>
      <x:c t="n" s="0">
        <x:v>31.25694</x:v>
      </x:c>
      <x:c t="n" s="0">
        <x:v>37.96955</x:v>
      </x:c>
      <x:c t="n" s="0">
        <x:v>33.57841</x:v>
      </x:c>
      <x:c t="n" s="0">
        <x:v>35.60725</x:v>
      </x:c>
      <x:c t="n" s="0">
        <x:v>37.57297</x:v>
      </x:c>
      <x:c t="n" s="0">
        <x:v>40.62729</x:v>
      </x:c>
      <x:c t="n" s="0">
        <x:v>39.72814</x:v>
      </x:c>
      <x:c t="n" s="0">
        <x:v>38.6734</x:v>
      </x:c>
      <x:c t="n" s="0">
        <x:v>37.60432</x:v>
      </x:c>
      <x:c t="n" s="0">
        <x:v>40.35073</x:v>
      </x:c>
      <x:c t="n" s="0">
        <x:v>39.11094</x:v>
      </x:c>
      <x:c t="n" s="0">
        <x:v>34.88073</x:v>
      </x:c>
      <x:c t="n" s="0">
        <x:v>32.27906</x:v>
      </x:c>
      <x:c t="n" s="0">
        <x:v>30.20314</x:v>
      </x:c>
      <x:c t="n" s="0">
        <x:v>29.01169</x:v>
      </x:c>
      <x:c t="n" s="0">
        <x:v>29.60144</x:v>
      </x:c>
      <x:c t="n" s="0">
        <x:v>20.60282</x:v>
      </x:c>
      <x:c t="n" s="0">
        <x:v>16.09511</x:v>
      </x:c>
      <x:c t="n" s="0">
        <x:v>7.504229</x:v>
      </x:c>
      <x:c t="n" s="0">
        <x:v>7.120646</x:v>
      </x:c>
      <x:c t="n" s="0">
        <x:v>8.769629</x:v>
      </x:c>
      <x:c t="n" s="0">
        <x:v>4.37498</x:v>
      </x:c>
      <x:c t="n" s="0">
        <x:v>2.055696</x:v>
      </x:c>
      <x:c t="n" s="0">
        <x:v>-30.06697</x:v>
      </x:c>
      <x:c t="n" s="0">
        <x:v>-25.51411</x:v>
      </x:c>
      <x:c t="n" s="0">
        <x:v>-18.33534</x:v>
      </x:c>
      <x:c t="n" s="0">
        <x:v>-16.72511</x:v>
      </x:c>
      <x:c t="n" s="0">
        <x:v>-12.70364</x:v>
      </x:c>
      <x:c t="n" s="0">
        <x:v>-5.988574</x:v>
      </x:c>
      <x:c t="n" s="0">
        <x:v>8.371552</x:v>
      </x:c>
      <x:c t="n" s="0">
        <x:v>5.146663</x:v>
      </x:c>
      <x:c t="n" s="0">
        <x:v>18.55778</x:v>
      </x:c>
      <x:c t="n" s="0">
        <x:v>10.07544</x:v>
      </x:c>
      <x:c t="n" s="0">
        <x:v>30.20408</x:v>
      </x:c>
      <x:c t="n" s="0">
        <x:v>35.12546</x:v>
      </x:c>
      <x:c t="n" s="0">
        <x:v>27.98595</x:v>
      </x:c>
      <x:c t="n" s="0">
        <x:v>36.07348</x:v>
      </x:c>
      <x:c t="n" s="0">
        <x:v>37.68916</x:v>
      </x:c>
      <x:c t="n" s="0">
        <x:v>35.11313</x:v>
      </x:c>
      <x:c t="n" s="0">
        <x:v>37.24895</x:v>
      </x:c>
      <x:c t="n" s="0">
        <x:v>33.73403</x:v>
      </x:c>
      <x:c t="n" s="0">
        <x:v>41.14626</x:v>
      </x:c>
      <x:c t="n" s="0">
        <x:v>36.18703</x:v>
      </x:c>
      <x:c t="n" s="0">
        <x:v>41.40543</x:v>
      </x:c>
      <x:c t="n" s="0">
        <x:v>39.20127</x:v>
      </x:c>
      <x:c t="n" s="0">
        <x:v>40.31773</x:v>
      </x:c>
      <x:c t="n" s="0">
        <x:v>36.94088</x:v>
      </x:c>
      <x:c t="n" s="0">
        <x:v>34.34249</x:v>
      </x:c>
      <x:c t="n" s="0">
        <x:v>32.34685</x:v>
      </x:c>
      <x:c t="n" s="0">
        <x:v>31.40592</x:v>
      </x:c>
      <x:c t="n" s="0">
        <x:v>30.17959</x:v>
      </x:c>
      <x:c t="n" s="0">
        <x:v>31.39822</x:v>
      </x:c>
      <x:c t="n" s="0">
        <x:v>21.20063</x:v>
      </x:c>
      <x:c t="n" s="0">
        <x:v>17.97296</x:v>
      </x:c>
      <x:c t="n" s="0">
        <x:v>6.753495</x:v>
      </x:c>
      <x:c t="n" s="0">
        <x:v>6.740987</x:v>
      </x:c>
      <x:c t="n" s="0">
        <x:v>7.772071</x:v>
      </x:c>
      <x:c t="n" s="0">
        <x:v>3.64098</x:v>
      </x:c>
      <x:c t="n" s="0">
        <x:v>2.252982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43945.0960763889</x:v>
      </x:c>
      <x:c t="n" s="7">
        <x:v>43945.0960763889</x:v>
      </x:c>
      <x:c t="n" s="0">
        <x:v>51.43269</x:v>
      </x:c>
      <x:c t="n" s="0">
        <x:v>57.21099</x:v>
      </x:c>
      <x:c t="n" s="0">
        <x:v>62.98547</x:v>
      </x:c>
      <x:c t="n" s="0">
        <x:v>72.25479</x:v>
      </x:c>
      <x:c t="n" s="0">
        <x:v>-30.06697</x:v>
      </x:c>
      <x:c t="n" s="0">
        <x:v>-25.7371</x:v>
      </x:c>
      <x:c t="n" s="0">
        <x:v>-18.64485</x:v>
      </x:c>
      <x:c t="n" s="0">
        <x:v>-16.75529</x:v>
      </x:c>
      <x:c t="n" s="0">
        <x:v>-9.006361</x:v>
      </x:c>
      <x:c t="n" s="0">
        <x:v>-2.908326</x:v>
      </x:c>
      <x:c t="n" s="0">
        <x:v>4.265512</x:v>
      </x:c>
      <x:c t="n" s="0">
        <x:v>10.14359</x:v>
      </x:c>
      <x:c t="n" s="0">
        <x:v>19.31004</x:v>
      </x:c>
      <x:c t="n" s="0">
        <x:v>21.37927</x:v>
      </x:c>
      <x:c t="n" s="0">
        <x:v>28.93284</x:v>
      </x:c>
      <x:c t="n" s="0">
        <x:v>32.8607</x:v>
      </x:c>
      <x:c t="n" s="0">
        <x:v>31.65323</x:v>
      </x:c>
      <x:c t="n" s="0">
        <x:v>32.47948</x:v>
      </x:c>
      <x:c t="n" s="0">
        <x:v>38.54578</x:v>
      </x:c>
      <x:c t="n" s="0">
        <x:v>33.85772</x:v>
      </x:c>
      <x:c t="n" s="0">
        <x:v>35.31417</x:v>
      </x:c>
      <x:c t="n" s="0">
        <x:v>37.89394</x:v>
      </x:c>
      <x:c t="n" s="0">
        <x:v>40.89505</x:v>
      </x:c>
      <x:c t="n" s="0">
        <x:v>39.79296</x:v>
      </x:c>
      <x:c t="n" s="0">
        <x:v>38.88018</x:v>
      </x:c>
      <x:c t="n" s="0">
        <x:v>37.7648</x:v>
      </x:c>
      <x:c t="n" s="0">
        <x:v>40.13401</x:v>
      </x:c>
      <x:c t="n" s="0">
        <x:v>39.00067</x:v>
      </x:c>
      <x:c t="n" s="0">
        <x:v>34.7845</x:v>
      </x:c>
      <x:c t="n" s="0">
        <x:v>32.25978</x:v>
      </x:c>
      <x:c t="n" s="0">
        <x:v>30.21162</x:v>
      </x:c>
      <x:c t="n" s="0">
        <x:v>29.17992</x:v>
      </x:c>
      <x:c t="n" s="0">
        <x:v>29.52135</x:v>
      </x:c>
      <x:c t="n" s="0">
        <x:v>20.70826</x:v>
      </x:c>
      <x:c t="n" s="0">
        <x:v>16.19874</x:v>
      </x:c>
      <x:c t="n" s="0">
        <x:v>7.487065</x:v>
      </x:c>
      <x:c t="n" s="0">
        <x:v>7.031344</x:v>
      </x:c>
      <x:c t="n" s="0">
        <x:v>8.813097</x:v>
      </x:c>
      <x:c t="n" s="0">
        <x:v>4.243965</x:v>
      </x:c>
      <x:c t="n" s="0">
        <x:v>2.123628</x:v>
      </x:c>
      <x:c t="n" s="0">
        <x:v>-30.06697</x:v>
      </x:c>
      <x:c t="n" s="0">
        <x:v>-25.51411</x:v>
      </x:c>
      <x:c t="n" s="0">
        <x:v>-18.33534</x:v>
      </x:c>
      <x:c t="n" s="0">
        <x:v>-16.72511</x:v>
      </x:c>
      <x:c t="n" s="0">
        <x:v>-12.70364</x:v>
      </x:c>
      <x:c t="n" s="0">
        <x:v>-5.988574</x:v>
      </x:c>
      <x:c t="n" s="0">
        <x:v>8.371552</x:v>
      </x:c>
      <x:c t="n" s="0">
        <x:v>8.05874</x:v>
      </x:c>
      <x:c t="n" s="0">
        <x:v>18.55778</x:v>
      </x:c>
      <x:c t="n" s="0">
        <x:v>10.07544</x:v>
      </x:c>
      <x:c t="n" s="0">
        <x:v>30.20408</x:v>
      </x:c>
      <x:c t="n" s="0">
        <x:v>35.12546</x:v>
      </x:c>
      <x:c t="n" s="0">
        <x:v>27.98595</x:v>
      </x:c>
      <x:c t="n" s="0">
        <x:v>36.79581</x:v>
      </x:c>
      <x:c t="n" s="0">
        <x:v>40.91862</x:v>
      </x:c>
      <x:c t="n" s="0">
        <x:v>34.59918</x:v>
      </x:c>
      <x:c t="n" s="0">
        <x:v>33.25893</x:v>
      </x:c>
      <x:c t="n" s="0">
        <x:v>39.57287</x:v>
      </x:c>
      <x:c t="n" s="0">
        <x:v>40.84717</x:v>
      </x:c>
      <x:c t="n" s="0">
        <x:v>40.19089</x:v>
      </x:c>
      <x:c t="n" s="0">
        <x:v>40.31034</x:v>
      </x:c>
      <x:c t="n" s="0">
        <x:v>37.11635</x:v>
      </x:c>
      <x:c t="n" s="0">
        <x:v>40.13333</x:v>
      </x:c>
      <x:c t="n" s="0">
        <x:v>37.94904</x:v>
      </x:c>
      <x:c t="n" s="0">
        <x:v>35.10512</x:v>
      </x:c>
      <x:c t="n" s="0">
        <x:v>32.71859</x:v>
      </x:c>
      <x:c t="n" s="0">
        <x:v>29.6484</x:v>
      </x:c>
      <x:c t="n" s="0">
        <x:v>28.32007</x:v>
      </x:c>
      <x:c t="n" s="0">
        <x:v>27.2289</x:v>
      </x:c>
      <x:c t="n" s="0">
        <x:v>21.15789</x:v>
      </x:c>
      <x:c t="n" s="0">
        <x:v>15.76904</x:v>
      </x:c>
      <x:c t="n" s="0">
        <x:v>7.674234</x:v>
      </x:c>
      <x:c t="n" s="0">
        <x:v>6.682125</x:v>
      </x:c>
      <x:c t="n" s="0">
        <x:v>10.22313</x:v>
      </x:c>
      <x:c t="n" s="0">
        <x:v>4.994911</x:v>
      </x:c>
      <x:c t="n" s="0">
        <x:v>2.700951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43945.0960763889</x:v>
      </x:c>
      <x:c t="n" s="7">
        <x:v>43945.0960763889</x:v>
      </x:c>
      <x:c t="n" s="0">
        <x:v>50.30917</x:v>
      </x:c>
      <x:c t="n" s="0">
        <x:v>57.21099</x:v>
      </x:c>
      <x:c t="n" s="0">
        <x:v>63.88549</x:v>
      </x:c>
      <x:c t="n" s="0">
        <x:v>70.51768</x:v>
      </x:c>
      <x:c t="n" s="0">
        <x:v>-30.06697</x:v>
      </x:c>
      <x:c t="n" s="0">
        <x:v>-25.70457</x:v>
      </x:c>
      <x:c t="n" s="0">
        <x:v>-18.59841</x:v>
      </x:c>
      <x:c t="n" s="0">
        <x:v>-16.75094</x:v>
      </x:c>
      <x:c t="n" s="0">
        <x:v>-9.385842</x:v>
      </x:c>
      <x:c t="n" s="0">
        <x:v>-2.792465</x:v>
      </x:c>
      <x:c t="n" s="0">
        <x:v>5.163723</x:v>
      </x:c>
      <x:c t="n" s="0">
        <x:v>9.962029</x:v>
      </x:c>
      <x:c t="n" s="0">
        <x:v>19.25094</x:v>
      </x:c>
      <x:c t="n" s="0">
        <x:v>20.74861</x:v>
      </x:c>
      <x:c t="n" s="0">
        <x:v>29.14325</x:v>
      </x:c>
      <x:c t="n" s="0">
        <x:v>33.27432</x:v>
      </x:c>
      <x:c t="n" s="0">
        <x:v>31.1522</x:v>
      </x:c>
      <x:c t="n" s="0">
        <x:v>33.77999</x:v>
      </x:c>
      <x:c t="n" s="0">
        <x:v>39.04405</x:v>
      </x:c>
      <x:c t="n" s="0">
        <x:v>33.67931</x:v>
      </x:c>
      <x:c t="n" s="0">
        <x:v>35.7469</x:v>
      </x:c>
      <x:c t="n" s="0">
        <x:v>37.74643</x:v>
      </x:c>
      <x:c t="n" s="0">
        <x:v>40.36006</x:v>
      </x:c>
      <x:c t="n" s="0">
        <x:v>39.33363</x:v>
      </x:c>
      <x:c t="n" s="0">
        <x:v>38.79774</x:v>
      </x:c>
      <x:c t="n" s="0">
        <x:v>38.39042</x:v>
      </x:c>
      <x:c t="n" s="0">
        <x:v>40.10522</x:v>
      </x:c>
      <x:c t="n" s="0">
        <x:v>39.70833</x:v>
      </x:c>
      <x:c t="n" s="0">
        <x:v>36.32827</x:v>
      </x:c>
      <x:c t="n" s="0">
        <x:v>32.54582</x:v>
      </x:c>
      <x:c t="n" s="0">
        <x:v>30.04037</x:v>
      </x:c>
      <x:c t="n" s="0">
        <x:v>29.18514</x:v>
      </x:c>
      <x:c t="n" s="0">
        <x:v>29.31193</x:v>
      </x:c>
      <x:c t="n" s="0">
        <x:v>20.54199</x:v>
      </x:c>
      <x:c t="n" s="0">
        <x:v>16.11678</x:v>
      </x:c>
      <x:c t="n" s="0">
        <x:v>7.452905</x:v>
      </x:c>
      <x:c t="n" s="0">
        <x:v>7.033751</x:v>
      </x:c>
      <x:c t="n" s="0">
        <x:v>8.831164</x:v>
      </x:c>
      <x:c t="n" s="0">
        <x:v>4.452343</x:v>
      </x:c>
      <x:c t="n" s="0">
        <x:v>2.180142</x:v>
      </x:c>
      <x:c t="n" s="0">
        <x:v>-30.06697</x:v>
      </x:c>
      <x:c t="n" s="0">
        <x:v>-25.51411</x:v>
      </x:c>
      <x:c t="n" s="0">
        <x:v>-18.33534</x:v>
      </x:c>
      <x:c t="n" s="0">
        <x:v>-16.72511</x:v>
      </x:c>
      <x:c t="n" s="0">
        <x:v>-12.70364</x:v>
      </x:c>
      <x:c t="n" s="0">
        <x:v>-1.451231</x:v>
      </x:c>
      <x:c t="n" s="0">
        <x:v>8.371552</x:v>
      </x:c>
      <x:c t="n" s="0">
        <x:v>8.713991</x:v>
      </x:c>
      <x:c t="n" s="0">
        <x:v>18.98489</x:v>
      </x:c>
      <x:c t="n" s="0">
        <x:v>10.07544</x:v>
      </x:c>
      <x:c t="n" s="0">
        <x:v>30.20408</x:v>
      </x:c>
      <x:c t="n" s="0">
        <x:v>34.24437</x:v>
      </x:c>
      <x:c t="n" s="0">
        <x:v>24.64866</x:v>
      </x:c>
      <x:c t="n" s="0">
        <x:v>37.78356</x:v>
      </x:c>
      <x:c t="n" s="0">
        <x:v>41.25349</x:v>
      </x:c>
      <x:c t="n" s="0">
        <x:v>33.17606</x:v>
      </x:c>
      <x:c t="n" s="0">
        <x:v>37.09718</x:v>
      </x:c>
      <x:c t="n" s="0">
        <x:v>36.98894</x:v>
      </x:c>
      <x:c t="n" s="0">
        <x:v>36.89949</x:v>
      </x:c>
      <x:c t="n" s="0">
        <x:v>34.62232</x:v>
      </x:c>
      <x:c t="n" s="0">
        <x:v>37.40646</x:v>
      </x:c>
      <x:c t="n" s="0">
        <x:v>40.96771</x:v>
      </x:c>
      <x:c t="n" s="0">
        <x:v>41.6428</x:v>
      </x:c>
      <x:c t="n" s="0">
        <x:v>44.23016</x:v>
      </x:c>
      <x:c t="n" s="0">
        <x:v>40.45847</x:v>
      </x:c>
      <x:c t="n" s="0">
        <x:v>32.77325</x:v>
      </x:c>
      <x:c t="n" s="0">
        <x:v>29.69707</x:v>
      </x:c>
      <x:c t="n" s="0">
        <x:v>29.49887</x:v>
      </x:c>
      <x:c t="n" s="0">
        <x:v>28.46472</x:v>
      </x:c>
      <x:c t="n" s="0">
        <x:v>19.48793</x:v>
      </x:c>
      <x:c t="n" s="0">
        <x:v>15.40822</x:v>
      </x:c>
      <x:c t="n" s="0">
        <x:v>6.904712</x:v>
      </x:c>
      <x:c t="n" s="0">
        <x:v>7.286675</x:v>
      </x:c>
      <x:c t="n" s="0">
        <x:v>6.902327</x:v>
      </x:c>
      <x:c t="n" s="0">
        <x:v>4.476517</x:v>
      </x:c>
      <x:c t="n" s="0">
        <x:v>2.718135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43945.0960763889</x:v>
      </x:c>
      <x:c t="n" s="7">
        <x:v>43945.0960763889</x:v>
      </x:c>
      <x:c t="n" s="0">
        <x:v>50.68791</x:v>
      </x:c>
      <x:c t="n" s="0">
        <x:v>54.20069</x:v>
      </x:c>
      <x:c t="n" s="0">
        <x:v>59.9405</x:v>
      </x:c>
      <x:c t="n" s="0">
        <x:v>68.2274</x:v>
      </x:c>
      <x:c t="n" s="0">
        <x:v>-30.06697</x:v>
      </x:c>
      <x:c t="n" s="0">
        <x:v>-25.67693</x:v>
      </x:c>
      <x:c t="n" s="0">
        <x:v>-18.60868</x:v>
      </x:c>
      <x:c t="n" s="0">
        <x:v>-16.72474</x:v>
      </x:c>
      <x:c t="n" s="0">
        <x:v>-9.738441</x:v>
      </x:c>
      <x:c t="n" s="0">
        <x:v>-2.568931</x:v>
      </x:c>
      <x:c t="n" s="0">
        <x:v>6.040257</x:v>
      </x:c>
      <x:c t="n" s="0">
        <x:v>9.768865</x:v>
      </x:c>
      <x:c t="n" s="0">
        <x:v>19.2131</x:v>
      </x:c>
      <x:c t="n" s="0">
        <x:v>20.75598</x:v>
      </x:c>
      <x:c t="n" s="0">
        <x:v>29.28191</x:v>
      </x:c>
      <x:c t="n" s="0">
        <x:v>32.88084</x:v>
      </x:c>
      <x:c t="n" s="0">
        <x:v>30.62986</x:v>
      </x:c>
      <x:c t="n" s="0">
        <x:v>34.10159</x:v>
      </x:c>
      <x:c t="n" s="0">
        <x:v>39.37638</x:v>
      </x:c>
      <x:c t="n" s="0">
        <x:v>33.86445</x:v>
      </x:c>
      <x:c t="n" s="0">
        <x:v>35.58505</x:v>
      </x:c>
      <x:c t="n" s="0">
        <x:v>37.8875</x:v>
      </x:c>
      <x:c t="n" s="0">
        <x:v>40.45646</x:v>
      </x:c>
      <x:c t="n" s="0">
        <x:v>39.25104</x:v>
      </x:c>
      <x:c t="n" s="0">
        <x:v>38.97897</x:v>
      </x:c>
      <x:c t="n" s="0">
        <x:v>39.01236</x:v>
      </x:c>
      <x:c t="n" s="0">
        <x:v>40.08543</x:v>
      </x:c>
      <x:c t="n" s="0">
        <x:v>40.28893</x:v>
      </x:c>
      <x:c t="n" s="0">
        <x:v>36.02261</x:v>
      </x:c>
      <x:c t="n" s="0">
        <x:v>32.68069</x:v>
      </x:c>
      <x:c t="n" s="0">
        <x:v>30.17074</x:v>
      </x:c>
      <x:c t="n" s="0">
        <x:v>29.1238</x:v>
      </x:c>
      <x:c t="n" s="0">
        <x:v>29.54559</x:v>
      </x:c>
      <x:c t="n" s="0">
        <x:v>20.4883</x:v>
      </x:c>
      <x:c t="n" s="0">
        <x:v>16.07059</x:v>
      </x:c>
      <x:c t="n" s="0">
        <x:v>7.473522</x:v>
      </x:c>
      <x:c t="n" s="0">
        <x:v>7.17551</x:v>
      </x:c>
      <x:c t="n" s="0">
        <x:v>8.675993</x:v>
      </x:c>
      <x:c t="n" s="0">
        <x:v>4.553086</x:v>
      </x:c>
      <x:c t="n" s="0">
        <x:v>2.37148</x:v>
      </x:c>
      <x:c t="n" s="0">
        <x:v>-30.06697</x:v>
      </x:c>
      <x:c t="n" s="0">
        <x:v>-25.51411</x:v>
      </x:c>
      <x:c t="n" s="0">
        <x:v>-19.34137</x:v>
      </x:c>
      <x:c t="n" s="0">
        <x:v>-16.31405</x:v>
      </x:c>
      <x:c t="n" s="0">
        <x:v>-12.70364</x:v>
      </x:c>
      <x:c t="n" s="0">
        <x:v>-1.451231</x:v>
      </x:c>
      <x:c t="n" s="0">
        <x:v>10.3795</x:v>
      </x:c>
      <x:c t="n" s="0">
        <x:v>7.850835</x:v>
      </x:c>
      <x:c t="n" s="0">
        <x:v>18.98489</x:v>
      </x:c>
      <x:c t="n" s="0">
        <x:v>22.036</x:v>
      </x:c>
      <x:c t="n" s="0">
        <x:v>29.94465</x:v>
      </x:c>
      <x:c t="n" s="0">
        <x:v>29.36619</x:v>
      </x:c>
      <x:c t="n" s="0">
        <x:v>24.64866</x:v>
      </x:c>
      <x:c t="n" s="0">
        <x:v>33.53906</x:v>
      </x:c>
      <x:c t="n" s="0">
        <x:v>40.28682</x:v>
      </x:c>
      <x:c t="n" s="0">
        <x:v>34.26173</x:v>
      </x:c>
      <x:c t="n" s="0">
        <x:v>37.48513</x:v>
      </x:c>
      <x:c t="n" s="0">
        <x:v>38.59917</x:v>
      </x:c>
      <x:c t="n" s="0">
        <x:v>40.14325</x:v>
      </x:c>
      <x:c t="n" s="0">
        <x:v>39.14291</x:v>
      </x:c>
      <x:c t="n" s="0">
        <x:v>41.00198</x:v>
      </x:c>
      <x:c t="n" s="0">
        <x:v>42.18048</x:v>
      </x:c>
      <x:c t="n" s="0">
        <x:v>35.58504</x:v>
      </x:c>
      <x:c t="n" s="0">
        <x:v>41.13235</x:v>
      </x:c>
      <x:c t="n" s="0">
        <x:v>32.54998</x:v>
      </x:c>
      <x:c t="n" s="0">
        <x:v>34.84951</x:v>
      </x:c>
      <x:c t="n" s="0">
        <x:v>30.6329</x:v>
      </x:c>
      <x:c t="n" s="0">
        <x:v>29.03014</x:v>
      </x:c>
      <x:c t="n" s="0">
        <x:v>30.99159</x:v>
      </x:c>
      <x:c t="n" s="0">
        <x:v>19.61376</x:v>
      </x:c>
      <x:c t="n" s="0">
        <x:v>15.67713</x:v>
      </x:c>
      <x:c t="n" s="0">
        <x:v>7.080988</x:v>
      </x:c>
      <x:c t="n" s="0">
        <x:v>7.294297</x:v>
      </x:c>
      <x:c t="n" s="0">
        <x:v>7.573054</x:v>
      </x:c>
      <x:c t="n" s="0">
        <x:v>4.954837</x:v>
      </x:c>
      <x:c t="n" s="0">
        <x:v>3.10779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43945.0960763889</x:v>
      </x:c>
      <x:c t="n" s="7">
        <x:v>43945.0960763889</x:v>
      </x:c>
      <x:c t="n" s="0">
        <x:v>50.96803</x:v>
      </x:c>
      <x:c t="n" s="0">
        <x:v>58.9719</x:v>
      </x:c>
      <x:c t="n" s="0">
        <x:v>61.74713</x:v>
      </x:c>
      <x:c t="n" s="0">
        <x:v>71.74923</x:v>
      </x:c>
      <x:c t="n" s="0">
        <x:v>-30.06697</x:v>
      </x:c>
      <x:c t="n" s="0">
        <x:v>-25.65361</x:v>
      </x:c>
      <x:c t="n" s="0">
        <x:v>-18.95317</x:v>
      </x:c>
      <x:c t="n" s="0">
        <x:v>-16.56021</x:v>
      </x:c>
      <x:c t="n" s="0">
        <x:v>-10.06403</x:v>
      </x:c>
      <x:c t="n" s="0">
        <x:v>-2.386734</x:v>
      </x:c>
      <x:c t="n" s="0">
        <x:v>7.786977</x:v>
      </x:c>
      <x:c t="n" s="0">
        <x:v>9.375891</x:v>
      </x:c>
      <x:c t="n" s="0">
        <x:v>19.18053</x:v>
      </x:c>
      <x:c t="n" s="0">
        <x:v>21.07513</x:v>
      </x:c>
      <x:c t="n" s="0">
        <x:v>29.37884</x:v>
      </x:c>
      <x:c t="n" s="0">
        <x:v>32.51404</x:v>
      </x:c>
      <x:c t="n" s="0">
        <x:v>31.09016</x:v>
      </x:c>
      <x:c t="n" s="0">
        <x:v>33.41993</x:v>
      </x:c>
      <x:c t="n" s="0">
        <x:v>39.19568</x:v>
      </x:c>
      <x:c t="n" s="0">
        <x:v>33.32196</x:v>
      </x:c>
      <x:c t="n" s="0">
        <x:v>37.1399</x:v>
      </x:c>
      <x:c t="n" s="0">
        <x:v>37.75471</x:v>
      </x:c>
      <x:c t="n" s="0">
        <x:v>40.50309</x:v>
      </x:c>
      <x:c t="n" s="0">
        <x:v>38.86707</x:v>
      </x:c>
      <x:c t="n" s="0">
        <x:v>40.68623</x:v>
      </x:c>
      <x:c t="n" s="0">
        <x:v>39.26643</x:v>
      </x:c>
      <x:c t="n" s="0">
        <x:v>40.64017</x:v>
      </x:c>
      <x:c t="n" s="0">
        <x:v>40.35344</x:v>
      </x:c>
      <x:c t="n" s="0">
        <x:v>35.7611</x:v>
      </x:c>
      <x:c t="n" s="0">
        <x:v>33.35656</x:v>
      </x:c>
      <x:c t="n" s="0">
        <x:v>30.37997</x:v>
      </x:c>
      <x:c t="n" s="0">
        <x:v>29.4756</x:v>
      </x:c>
      <x:c t="n" s="0">
        <x:v>29.54722</x:v>
      </x:c>
      <x:c t="n" s="0">
        <x:v>20.45918</x:v>
      </x:c>
      <x:c t="n" s="0">
        <x:v>16.26453</x:v>
      </x:c>
      <x:c t="n" s="0">
        <x:v>7.349968</x:v>
      </x:c>
      <x:c t="n" s="0">
        <x:v>7.078292</x:v>
      </x:c>
      <x:c t="n" s="0">
        <x:v>8.427666</x:v>
      </x:c>
      <x:c t="n" s="0">
        <x:v>4.42322</x:v>
      </x:c>
      <x:c t="n" s="0">
        <x:v>2.292083</x:v>
      </x:c>
      <x:c t="n" s="0">
        <x:v>-30.06697</x:v>
      </x:c>
      <x:c t="n" s="0">
        <x:v>-25.51411</x:v>
      </x:c>
      <x:c t="n" s="0">
        <x:v>-21.81672</x:v>
      </x:c>
      <x:c t="n" s="0">
        <x:v>-15.70513</x:v>
      </x:c>
      <x:c t="n" s="0">
        <x:v>-12.70364</x:v>
      </x:c>
      <x:c t="n" s="0">
        <x:v>-1.451231</x:v>
      </x:c>
      <x:c t="n" s="0">
        <x:v>12.46658</x:v>
      </x:c>
      <x:c t="n" s="0">
        <x:v>5.868574</x:v>
      </x:c>
      <x:c t="n" s="0">
        <x:v>18.98489</x:v>
      </x:c>
      <x:c t="n" s="0">
        <x:v>22.58121</x:v>
      </x:c>
      <x:c t="n" s="0">
        <x:v>29.90629</x:v>
      </x:c>
      <x:c t="n" s="0">
        <x:v>29.36619</x:v>
      </x:c>
      <x:c t="n" s="0">
        <x:v>34.26774</x:v>
      </x:c>
      <x:c t="n" s="0">
        <x:v>11.00974</x:v>
      </x:c>
      <x:c t="n" s="0">
        <x:v>37.95465</x:v>
      </x:c>
      <x:c t="n" s="0">
        <x:v>21.44221</x:v>
      </x:c>
      <x:c t="n" s="0">
        <x:v>41.92579</x:v>
      </x:c>
      <x:c t="n" s="0">
        <x:v>38.3968</x:v>
      </x:c>
      <x:c t="n" s="0">
        <x:v>41.84508</x:v>
      </x:c>
      <x:c t="n" s="0">
        <x:v>34.17097</x:v>
      </x:c>
      <x:c t="n" s="0">
        <x:v>44.89054</x:v>
      </x:c>
      <x:c t="n" s="0">
        <x:v>39.35191</x:v>
      </x:c>
      <x:c t="n" s="0">
        <x:v>42.9191</x:v>
      </x:c>
      <x:c t="n" s="0">
        <x:v>39.42418</x:v>
      </x:c>
      <x:c t="n" s="0">
        <x:v>35.312</x:v>
      </x:c>
      <x:c t="n" s="0">
        <x:v>35.16168</x:v>
      </x:c>
      <x:c t="n" s="0">
        <x:v>31.83511</x:v>
      </x:c>
      <x:c t="n" s="0">
        <x:v>30.96566</x:v>
      </x:c>
      <x:c t="n" s="0">
        <x:v>29.87798</x:v>
      </x:c>
      <x:c t="n" s="0">
        <x:v>20.7846</x:v>
      </x:c>
      <x:c t="n" s="0">
        <x:v>18.41842</x:v>
      </x:c>
      <x:c t="n" s="0">
        <x:v>7.291494</x:v>
      </x:c>
      <x:c t="n" s="0">
        <x:v>7.100822</x:v>
      </x:c>
      <x:c t="n" s="0">
        <x:v>6.598832</x:v>
      </x:c>
      <x:c t="n" s="0">
        <x:v>4.004303</x:v>
      </x:c>
      <x:c t="n" s="0">
        <x:v>2.200861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43945.0960763889</x:v>
      </x:c>
      <x:c t="n" s="7">
        <x:v>43945.0960763889</x:v>
      </x:c>
      <x:c t="n" s="0">
        <x:v>51.50667</x:v>
      </x:c>
      <x:c t="n" s="0">
        <x:v>60.22129</x:v>
      </x:c>
      <x:c t="n" s="0">
        <x:v>64.43884</x:v>
      </x:c>
      <x:c t="n" s="0">
        <x:v>70.29866</x:v>
      </x:c>
      <x:c t="n" s="0">
        <x:v>-30.06697</x:v>
      </x:c>
      <x:c t="n" s="0">
        <x:v>-25.63357</x:v>
      </x:c>
      <x:c t="n" s="0">
        <x:v>-19.27067</x:v>
      </x:c>
      <x:c t="n" s="0">
        <x:v>-16.42449</x:v>
      </x:c>
      <x:c t="n" s="0">
        <x:v>-10.36284</x:v>
      </x:c>
      <x:c t="n" s="0">
        <x:v>-2.236965</x:v>
      </x:c>
      <x:c t="n" s="0">
        <x:v>8.868603</x:v>
      </x:c>
      <x:c t="n" s="0">
        <x:v>9.00961</x:v>
      </x:c>
      <x:c t="n" s="0">
        <x:v>18.88407</x:v>
      </x:c>
      <x:c t="n" s="0">
        <x:v>21.33028</x:v>
      </x:c>
      <x:c t="n" s="0">
        <x:v>29.45994</x:v>
      </x:c>
      <x:c t="n" s="0">
        <x:v>32.17422</x:v>
      </x:c>
      <x:c t="n" s="0">
        <x:v>31.86767</x:v>
      </x:c>
      <x:c t="n" s="0">
        <x:v>32.95539</x:v>
      </x:c>
      <x:c t="n" s="0">
        <x:v>39.23597</x:v>
      </x:c>
      <x:c t="n" s="0">
        <x:v>33.61058</x:v>
      </x:c>
      <x:c t="n" s="0">
        <x:v>37.96494</x:v>
      </x:c>
      <x:c t="n" s="0">
        <x:v>40.10865</x:v>
      </x:c>
      <x:c t="n" s="0">
        <x:v>40.38174</x:v>
      </x:c>
      <x:c t="n" s="0">
        <x:v>38.91435</x:v>
      </x:c>
      <x:c t="n" s="0">
        <x:v>40.61285</x:v>
      </x:c>
      <x:c t="n" s="0">
        <x:v>38.83248</x:v>
      </x:c>
      <x:c t="n" s="0">
        <x:v>40.7243</x:v>
      </x:c>
      <x:c t="n" s="0">
        <x:v>40.33179</x:v>
      </x:c>
      <x:c t="n" s="0">
        <x:v>35.97761</x:v>
      </x:c>
      <x:c t="n" s="0">
        <x:v>33.23309</x:v>
      </x:c>
      <x:c t="n" s="0">
        <x:v>30.23283</x:v>
      </x:c>
      <x:c t="n" s="0">
        <x:v>29.44145</x:v>
      </x:c>
      <x:c t="n" s="0">
        <x:v>29.71346</x:v>
      </x:c>
      <x:c t="n" s="0">
        <x:v>20.3757</x:v>
      </x:c>
      <x:c t="n" s="0">
        <x:v>16.40242</x:v>
      </x:c>
      <x:c t="n" s="0">
        <x:v>7.381102</x:v>
      </x:c>
      <x:c t="n" s="0">
        <x:v>7.011858</x:v>
      </x:c>
      <x:c t="n" s="0">
        <x:v>8.306995</x:v>
      </x:c>
      <x:c t="n" s="0">
        <x:v>4.374421</x:v>
      </x:c>
      <x:c t="n" s="0">
        <x:v>2.226417</x:v>
      </x:c>
      <x:c t="n" s="0">
        <x:v>-30.06697</x:v>
      </x:c>
      <x:c t="n" s="0">
        <x:v>-25.75276</x:v>
      </x:c>
      <x:c t="n" s="0">
        <x:v>-21.81672</x:v>
      </x:c>
      <x:c t="n" s="0">
        <x:v>-15.70513</x:v>
      </x:c>
      <x:c t="n" s="0">
        <x:v>-12.83423</x:v>
      </x:c>
      <x:c t="n" s="0">
        <x:v>-1.451231</x:v>
      </x:c>
      <x:c t="n" s="0">
        <x:v>12.46658</x:v>
      </x:c>
      <x:c t="n" s="0">
        <x:v>5.868574</x:v>
      </x:c>
      <x:c t="n" s="0">
        <x:v>15.21298</x:v>
      </x:c>
      <x:c t="n" s="0">
        <x:v>22.23914</x:v>
      </x:c>
      <x:c t="n" s="0">
        <x:v>29.90629</x:v>
      </x:c>
      <x:c t="n" s="0">
        <x:v>29.35493</x:v>
      </x:c>
      <x:c t="n" s="0">
        <x:v>34.78799</x:v>
      </x:c>
      <x:c t="n" s="0">
        <x:v>29.57791</x:v>
      </x:c>
      <x:c t="n" s="0">
        <x:v>39.84043</x:v>
      </x:c>
      <x:c t="n" s="0">
        <x:v>36.11767</x:v>
      </x:c>
      <x:c t="n" s="0">
        <x:v>39.64891</x:v>
      </x:c>
      <x:c t="n" s="0">
        <x:v>46.52062</x:v>
      </x:c>
      <x:c t="n" s="0">
        <x:v>39.71788</x:v>
      </x:c>
      <x:c t="n" s="0">
        <x:v>38.89159</x:v>
      </x:c>
      <x:c t="n" s="0">
        <x:v>39.1466</x:v>
      </x:c>
      <x:c t="n" s="0">
        <x:v>35.79617</x:v>
      </x:c>
      <x:c t="n" s="0">
        <x:v>42.27858</x:v>
      </x:c>
      <x:c t="n" s="0">
        <x:v>40.82943</x:v>
      </x:c>
      <x:c t="n" s="0">
        <x:v>35.90398</x:v>
      </x:c>
      <x:c t="n" s="0">
        <x:v>35.13594</x:v>
      </x:c>
      <x:c t="n" s="0">
        <x:v>27.7436</x:v>
      </x:c>
      <x:c t="n" s="0">
        <x:v>28.36814</x:v>
      </x:c>
      <x:c t="n" s="0">
        <x:v>29.96469</x:v>
      </x:c>
      <x:c t="n" s="0">
        <x:v>19.2143</x:v>
      </x:c>
      <x:c t="n" s="0">
        <x:v>15.63514</x:v>
      </x:c>
      <x:c t="n" s="0">
        <x:v>7.387181</x:v>
      </x:c>
      <x:c t="n" s="0">
        <x:v>6.258467</x:v>
      </x:c>
      <x:c t="n" s="0">
        <x:v>8.243733</x:v>
      </x:c>
      <x:c t="n" s="0">
        <x:v>3.589077</x:v>
      </x:c>
      <x:c t="n" s="0">
        <x:v>1.708531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43945.0960763889</x:v>
      </x:c>
      <x:c t="n" s="7">
        <x:v>43945.0960763889</x:v>
      </x:c>
      <x:c t="n" s="0">
        <x:v>48.68715</x:v>
      </x:c>
      <x:c t="n" s="0">
        <x:v>54.20069</x:v>
      </x:c>
      <x:c t="n" s="0">
        <x:v>59.42063</x:v>
      </x:c>
      <x:c t="n" s="0">
        <x:v>67.578</x:v>
      </x:c>
      <x:c t="n" s="0">
        <x:v>-30.06697</x:v>
      </x:c>
      <x:c t="n" s="0">
        <x:v>-25.86893</x:v>
      </x:c>
      <x:c t="n" s="0">
        <x:v>-19.56159</x:v>
      </x:c>
      <x:c t="n" s="0">
        <x:v>-16.31181</x:v>
      </x:c>
      <x:c t="n" s="0">
        <x:v>-10.71861</x:v>
      </x:c>
      <x:c t="n" s="0">
        <x:v>-2.113024</x:v>
      </x:c>
      <x:c t="n" s="0">
        <x:v>9.61779</x:v>
      </x:c>
      <x:c t="n" s="0">
        <x:v>8.670311</x:v>
      </x:c>
      <x:c t="n" s="0">
        <x:v>18.4473</x:v>
      </x:c>
      <x:c t="n" s="0">
        <x:v>21.0823</x:v>
      </x:c>
      <x:c t="n" s="0">
        <x:v>29.52803</x:v>
      </x:c>
      <x:c t="n" s="0">
        <x:v>31.8548</x:v>
      </x:c>
      <x:c t="n" s="0">
        <x:v>32.17785</x:v>
      </x:c>
      <x:c t="n" s="0">
        <x:v>32.64275</x:v>
      </x:c>
      <x:c t="n" s="0">
        <x:v>39.28185</x:v>
      </x:c>
      <x:c t="n" s="0">
        <x:v>33.85566</x:v>
      </x:c>
      <x:c t="n" s="0">
        <x:v>37.52171</x:v>
      </x:c>
      <x:c t="n" s="0">
        <x:v>40.42118</x:v>
      </x:c>
      <x:c t="n" s="0">
        <x:v>40.62946</x:v>
      </x:c>
      <x:c t="n" s="0">
        <x:v>38.83704</x:v>
      </x:c>
      <x:c t="n" s="0">
        <x:v>40.05113</x:v>
      </x:c>
      <x:c t="n" s="0">
        <x:v>38.6345</x:v>
      </x:c>
      <x:c t="n" s="0">
        <x:v>41.17992</x:v>
      </x:c>
      <x:c t="n" s="0">
        <x:v>40.38886</x:v>
      </x:c>
      <x:c t="n" s="0">
        <x:v>35.58244</x:v>
      </x:c>
      <x:c t="n" s="0">
        <x:v>33.49581</x:v>
      </x:c>
      <x:c t="n" s="0">
        <x:v>30.09269</x:v>
      </x:c>
      <x:c t="n" s="0">
        <x:v>29.58801</x:v>
      </x:c>
      <x:c t="n" s="0">
        <x:v>29.54187</x:v>
      </x:c>
      <x:c t="n" s="0">
        <x:v>20.28366</x:v>
      </x:c>
      <x:c t="n" s="0">
        <x:v>16.45005</x:v>
      </x:c>
      <x:c t="n" s="0">
        <x:v>7.412128</x:v>
      </x:c>
      <x:c t="n" s="0">
        <x:v>7.162436</x:v>
      </x:c>
      <x:c t="n" s="0">
        <x:v>8.542376</x:v>
      </x:c>
      <x:c t="n" s="0">
        <x:v>4.545917</x:v>
      </x:c>
      <x:c t="n" s="0">
        <x:v>2.270482</x:v>
      </x:c>
      <x:c t="n" s="0">
        <x:v>-30.06697</x:v>
      </x:c>
      <x:c t="n" s="0">
        <x:v>-27.93819</x:v>
      </x:c>
      <x:c t="n" s="0">
        <x:v>-21.81672</x:v>
      </x:c>
      <x:c t="n" s="0">
        <x:v>-15.70513</x:v>
      </x:c>
      <x:c t="n" s="0">
        <x:v>-13.87822</x:v>
      </x:c>
      <x:c t="n" s="0">
        <x:v>-1.451231</x:v>
      </x:c>
      <x:c t="n" s="0">
        <x:v>12.46658</x:v>
      </x:c>
      <x:c t="n" s="0">
        <x:v>6.926626</x:v>
      </x:c>
      <x:c t="n" s="0">
        <x:v>14.25676</x:v>
      </x:c>
      <x:c t="n" s="0">
        <x:v>18.5369</x:v>
      </x:c>
      <x:c t="n" s="0">
        <x:v>28.9915</x:v>
      </x:c>
      <x:c t="n" s="0">
        <x:v>29.27522</x:v>
      </x:c>
      <x:c t="n" s="0">
        <x:v>32.30691</x:v>
      </x:c>
      <x:c t="n" s="0">
        <x:v>29.60136</x:v>
      </x:c>
      <x:c t="n" s="0">
        <x:v>39.25684</x:v>
      </x:c>
      <x:c t="n" s="0">
        <x:v>34.613</x:v>
      </x:c>
      <x:c t="n" s="0">
        <x:v>31.34358</x:v>
      </x:c>
      <x:c t="n" s="0">
        <x:v>38.81387</x:v>
      </x:c>
      <x:c t="n" s="0">
        <x:v>41.71699</x:v>
      </x:c>
      <x:c t="n" s="0">
        <x:v>38.73658</x:v>
      </x:c>
      <x:c t="n" s="0">
        <x:v>36.85764</x:v>
      </x:c>
      <x:c t="n" s="0">
        <x:v>35.87853</x:v>
      </x:c>
      <x:c t="n" s="0">
        <x:v>42.92797</x:v>
      </x:c>
      <x:c t="n" s="0">
        <x:v>41.28449</x:v>
      </x:c>
      <x:c t="n" s="0">
        <x:v>32.41091</x:v>
      </x:c>
      <x:c t="n" s="0">
        <x:v>33.20383</x:v>
      </x:c>
      <x:c t="n" s="0">
        <x:v>29.07808</x:v>
      </x:c>
      <x:c t="n" s="0">
        <x:v>31.19797</x:v>
      </x:c>
      <x:c t="n" s="0">
        <x:v>28.47508</x:v>
      </x:c>
      <x:c t="n" s="0">
        <x:v>20.70636</x:v>
      </x:c>
      <x:c t="n" s="0">
        <x:v>17.35433</x:v>
      </x:c>
      <x:c t="n" s="0">
        <x:v>7.88544</x:v>
      </x:c>
      <x:c t="n" s="0">
        <x:v>8.145436</x:v>
      </x:c>
      <x:c t="n" s="0">
        <x:v>8.758366</x:v>
      </x:c>
      <x:c t="n" s="0">
        <x:v>5.410591</x:v>
      </x:c>
      <x:c t="n" s="0">
        <x:v>2.308325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43945.096087963</x:v>
      </x:c>
      <x:c t="n" s="7">
        <x:v>43945.096087963</x:v>
      </x:c>
      <x:c t="n" s="0">
        <x:v>50.9622</x:v>
      </x:c>
      <x:c t="n" s="0">
        <x:v>58.9719</x:v>
      </x:c>
      <x:c t="n" s="0">
        <x:v>63.76449</x:v>
      </x:c>
      <x:c t="n" s="0">
        <x:v>71.2377</x:v>
      </x:c>
      <x:c t="n" s="0">
        <x:v>-30.06697</x:v>
      </x:c>
      <x:c t="n" s="0">
        <x:v>-26.11697</x:v>
      </x:c>
      <x:c t="n" s="0">
        <x:v>-19.82644</x:v>
      </x:c>
      <x:c t="n" s="0">
        <x:v>-16.21784</x:v>
      </x:c>
      <x:c t="n" s="0">
        <x:v>-11.05934</x:v>
      </x:c>
      <x:c t="n" s="0">
        <x:v>-1.894215</x:v>
      </x:c>
      <x:c t="n" s="0">
        <x:v>10.16896</x:v>
      </x:c>
      <x:c t="n" s="0">
        <x:v>8.735418</x:v>
      </x:c>
      <x:c t="n" s="0">
        <x:v>18.17513</x:v>
      </x:c>
      <x:c t="n" s="0">
        <x:v>20.79161</x:v>
      </x:c>
      <x:c t="n" s="0">
        <x:v>29.03309</x:v>
      </x:c>
      <x:c t="n" s="0">
        <x:v>31.56116</x:v>
      </x:c>
      <x:c t="n" s="0">
        <x:v>31.66456</x:v>
      </x:c>
      <x:c t="n" s="0">
        <x:v>32.0242</x:v>
      </x:c>
      <x:c t="n" s="0">
        <x:v>39.18651</x:v>
      </x:c>
      <x:c t="n" s="0">
        <x:v>33.86844</x:v>
      </x:c>
      <x:c t="n" s="0">
        <x:v>37.59736</x:v>
      </x:c>
      <x:c t="n" s="0">
        <x:v>40.85596</x:v>
      </x:c>
      <x:c t="n" s="0">
        <x:v>40.73978</x:v>
      </x:c>
      <x:c t="n" s="0">
        <x:v>39.0594</x:v>
      </x:c>
      <x:c t="n" s="0">
        <x:v>39.89415</x:v>
      </x:c>
      <x:c t="n" s="0">
        <x:v>38.57163</x:v>
      </x:c>
      <x:c t="n" s="0">
        <x:v>41.82123</x:v>
      </x:c>
      <x:c t="n" s="0">
        <x:v>40.55844</x:v>
      </x:c>
      <x:c t="n" s="0">
        <x:v>35.36835</x:v>
      </x:c>
      <x:c t="n" s="0">
        <x:v>33.31758</x:v>
      </x:c>
      <x:c t="n" s="0">
        <x:v>29.88289</x:v>
      </x:c>
      <x:c t="n" s="0">
        <x:v>29.70857</x:v>
      </x:c>
      <x:c t="n" s="0">
        <x:v>29.48913</x:v>
      </x:c>
      <x:c t="n" s="0">
        <x:v>20.30257</x:v>
      </x:c>
      <x:c t="n" s="0">
        <x:v>16.8542</x:v>
      </x:c>
      <x:c t="n" s="0">
        <x:v>7.632771</x:v>
      </x:c>
      <x:c t="n" s="0">
        <x:v>7.290174</x:v>
      </x:c>
      <x:c t="n" s="0">
        <x:v>8.337422</x:v>
      </x:c>
      <x:c t="n" s="0">
        <x:v>4.459239</x:v>
      </x:c>
      <x:c t="n" s="0">
        <x:v>2.256263</x:v>
      </x:c>
      <x:c t="n" s="0">
        <x:v>-30.06697</x:v>
      </x:c>
      <x:c t="n" s="0">
        <x:v>-27.93819</x:v>
      </x:c>
      <x:c t="n" s="0">
        <x:v>-21.81672</x:v>
      </x:c>
      <x:c t="n" s="0">
        <x:v>-15.70513</x:v>
      </x:c>
      <x:c t="n" s="0">
        <x:v>-13.87822</x:v>
      </x:c>
      <x:c t="n" s="0">
        <x:v>-0.2890014</x:v>
      </x:c>
      <x:c t="n" s="0">
        <x:v>12.46658</x:v>
      </x:c>
      <x:c t="n" s="0">
        <x:v>9.09793</x:v>
      </x:c>
      <x:c t="n" s="0">
        <x:v>17.27694</x:v>
      </x:c>
      <x:c t="n" s="0">
        <x:v>18.5369</x:v>
      </x:c>
      <x:c t="n" s="0">
        <x:v>23.71333</x:v>
      </x:c>
      <x:c t="n" s="0">
        <x:v>29.27522</x:v>
      </x:c>
      <x:c t="n" s="0">
        <x:v>25.91379</x:v>
      </x:c>
      <x:c t="n" s="0">
        <x:v>17.15322</x:v>
      </x:c>
      <x:c t="n" s="0">
        <x:v>38.42111</x:v>
      </x:c>
      <x:c t="n" s="0">
        <x:v>33.74982</x:v>
      </x:c>
      <x:c t="n" s="0">
        <x:v>39.48805</x:v>
      </x:c>
      <x:c t="n" s="0">
        <x:v>42.54637</x:v>
      </x:c>
      <x:c t="n" s="0">
        <x:v>41.11181</x:v>
      </x:c>
      <x:c t="n" s="0">
        <x:v>39.97828</x:v>
      </x:c>
      <x:c t="n" s="0">
        <x:v>38.13415</x:v>
      </x:c>
      <x:c t="n" s="0">
        <x:v>37.88004</x:v>
      </x:c>
      <x:c t="n" s="0">
        <x:v>44.51483</x:v>
      </x:c>
      <x:c t="n" s="0">
        <x:v>41.45895</x:v>
      </x:c>
      <x:c t="n" s="0">
        <x:v>34.20782</x:v>
      </x:c>
      <x:c t="n" s="0">
        <x:v>30.48284</x:v>
      </x:c>
      <x:c t="n" s="0">
        <x:v>29.04842</x:v>
      </x:c>
      <x:c t="n" s="0">
        <x:v>29.24923</x:v>
      </x:c>
      <x:c t="n" s="0">
        <x:v>29.42214</x:v>
      </x:c>
      <x:c t="n" s="0">
        <x:v>20.22638</x:v>
      </x:c>
      <x:c t="n" s="0">
        <x:v>18.73399</x:v>
      </x:c>
      <x:c t="n" s="0">
        <x:v>8.802359</x:v>
      </x:c>
      <x:c t="n" s="0">
        <x:v>7.855165</x:v>
      </x:c>
      <x:c t="n" s="0">
        <x:v>7.264158</x:v>
      </x:c>
      <x:c t="n" s="0">
        <x:v>4.302067</x:v>
      </x:c>
      <x:c t="n" s="0">
        <x:v>2.14837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43945.096087963</x:v>
      </x:c>
      <x:c t="n" s="7">
        <x:v>43945.096087963</x:v>
      </x:c>
      <x:c t="n" s="0">
        <x:v>49.47616</x:v>
      </x:c>
      <x:c t="n" s="0">
        <x:v>57.21099</x:v>
      </x:c>
      <x:c t="n" s="0">
        <x:v>62.66546</x:v>
      </x:c>
      <x:c t="n" s="0">
        <x:v>69.38536</x:v>
      </x:c>
      <x:c t="n" s="0">
        <x:v>-30.06697</x:v>
      </x:c>
      <x:c t="n" s="0">
        <x:v>-26.34054</x:v>
      </x:c>
      <x:c t="n" s="0">
        <x:v>-20.06619</x:v>
      </x:c>
      <x:c t="n" s="0">
        <x:v>-16.13921</x:v>
      </x:c>
      <x:c t="n" s="0">
        <x:v>-11.37313</x:v>
      </x:c>
      <x:c t="n" s="0">
        <x:v>-1.421943</x:v>
      </x:c>
      <x:c t="n" s="0">
        <x:v>10.25631</x:v>
      </x:c>
      <x:c t="n" s="0">
        <x:v>8.790259</x:v>
      </x:c>
      <x:c t="n" s="0">
        <x:v>18.31283</x:v>
      </x:c>
      <x:c t="n" s="0">
        <x:v>20.52697</x:v>
      </x:c>
      <x:c t="n" s="0">
        <x:v>28.56057</x:v>
      </x:c>
      <x:c t="n" s="0">
        <x:v>31.3532</x:v>
      </x:c>
      <x:c t="n" s="0">
        <x:v>31.2688</x:v>
      </x:c>
      <x:c t="n" s="0">
        <x:v>31.53065</x:v>
      </x:c>
      <x:c t="n" s="0">
        <x:v>38.95599</x:v>
      </x:c>
      <x:c t="n" s="0">
        <x:v>34.01617</x:v>
      </x:c>
      <x:c t="n" s="0">
        <x:v>38.41293</x:v>
      </x:c>
      <x:c t="n" s="0">
        <x:v>40.60224</x:v>
      </x:c>
      <x:c t="n" s="0">
        <x:v>40.85191</x:v>
      </x:c>
      <x:c t="n" s="0">
        <x:v>38.68446</x:v>
      </x:c>
      <x:c t="n" s="0">
        <x:v>40.00465</x:v>
      </x:c>
      <x:c t="n" s="0">
        <x:v>39.11008</x:v>
      </x:c>
      <x:c t="n" s="0">
        <x:v>41.7836</x:v>
      </x:c>
      <x:c t="n" s="0">
        <x:v>40.71437</x:v>
      </x:c>
      <x:c t="n" s="0">
        <x:v>35.64604</x:v>
      </x:c>
      <x:c t="n" s="0">
        <x:v>33.2014</x:v>
      </x:c>
      <x:c t="n" s="0">
        <x:v>29.65323</x:v>
      </x:c>
      <x:c t="n" s="0">
        <x:v>29.47197</x:v>
      </x:c>
      <x:c t="n" s="0">
        <x:v>29.66274</x:v>
      </x:c>
      <x:c t="n" s="0">
        <x:v>20.35865</x:v>
      </x:c>
      <x:c t="n" s="0">
        <x:v>16.92676</x:v>
      </x:c>
      <x:c t="n" s="0">
        <x:v>7.889939</x:v>
      </x:c>
      <x:c t="n" s="0">
        <x:v>7.418997</x:v>
      </x:c>
      <x:c t="n" s="0">
        <x:v>8.302479</x:v>
      </x:c>
      <x:c t="n" s="0">
        <x:v>4.425576</x:v>
      </x:c>
      <x:c t="n" s="0">
        <x:v>2.193054</x:v>
      </x:c>
      <x:c t="n" s="0">
        <x:v>-30.06697</x:v>
      </x:c>
      <x:c t="n" s="0">
        <x:v>-27.93819</x:v>
      </x:c>
      <x:c t="n" s="0">
        <x:v>-21.81672</x:v>
      </x:c>
      <x:c t="n" s="0">
        <x:v>-15.70513</x:v>
      </x:c>
      <x:c t="n" s="0">
        <x:v>-13.87822</x:v>
      </x:c>
      <x:c t="n" s="0">
        <x:v>0.6269523</x:v>
      </x:c>
      <x:c t="n" s="0">
        <x:v>9.671977</x:v>
      </x:c>
      <x:c t="n" s="0">
        <x:v>9.09793</x:v>
      </x:c>
      <x:c t="n" s="0">
        <x:v>19.04115</x:v>
      </x:c>
      <x:c t="n" s="0">
        <x:v>18.5369</x:v>
      </x:c>
      <x:c t="n" s="0">
        <x:v>23.71333</x:v>
      </x:c>
      <x:c t="n" s="0">
        <x:v>30.80408</x:v>
      </x:c>
      <x:c t="n" s="0">
        <x:v>29.79941</x:v>
      </x:c>
      <x:c t="n" s="0">
        <x:v>30.35852</x:v>
      </x:c>
      <x:c t="n" s="0">
        <x:v>37.08425</x:v>
      </x:c>
      <x:c t="n" s="0">
        <x:v>35.39256</x:v>
      </x:c>
      <x:c t="n" s="0">
        <x:v>41.67052</x:v>
      </x:c>
      <x:c t="n" s="0">
        <x:v>38.23071</x:v>
      </x:c>
      <x:c t="n" s="0">
        <x:v>41.58453</x:v>
      </x:c>
      <x:c t="n" s="0">
        <x:v>36.91613</x:v>
      </x:c>
      <x:c t="n" s="0">
        <x:v>41.65508</x:v>
      </x:c>
      <x:c t="n" s="0">
        <x:v>42.25765</x:v>
      </x:c>
      <x:c t="n" s="0">
        <x:v>40.12559</x:v>
      </x:c>
      <x:c t="n" s="0">
        <x:v>40.53699</x:v>
      </x:c>
      <x:c t="n" s="0">
        <x:v>36.43885</x:v>
      </x:c>
      <x:c t="n" s="0">
        <x:v>34.43771</x:v>
      </x:c>
      <x:c t="n" s="0">
        <x:v>27.45934</x:v>
      </x:c>
      <x:c t="n" s="0">
        <x:v>29.21129</x:v>
      </x:c>
      <x:c t="n" s="0">
        <x:v>30.80311</x:v>
      </x:c>
      <x:c t="n" s="0">
        <x:v>21.50249</x:v>
      </x:c>
      <x:c t="n" s="0">
        <x:v>17.13409</x:v>
      </x:c>
      <x:c t="n" s="0">
        <x:v>8.523609</x:v>
      </x:c>
      <x:c t="n" s="0">
        <x:v>8.20883</x:v>
      </x:c>
      <x:c t="n" s="0">
        <x:v>8.334886</x:v>
      </x:c>
      <x:c t="n" s="0">
        <x:v>3.831556</x:v>
      </x:c>
      <x:c t="n" s="0">
        <x:v>1.877458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43945.096087963</x:v>
      </x:c>
      <x:c t="n" s="7">
        <x:v>43945.096087963</x:v>
      </x:c>
      <x:c t="n" s="0">
        <x:v>49.89073</x:v>
      </x:c>
      <x:c t="n" s="0">
        <x:v>54.20069</x:v>
      </x:c>
      <x:c t="n" s="0">
        <x:v>63.52425</x:v>
      </x:c>
      <x:c t="n" s="0">
        <x:v>69.98832</x:v>
      </x:c>
      <x:c t="n" s="0">
        <x:v>-30.06697</x:v>
      </x:c>
      <x:c t="n" s="0">
        <x:v>-26.54104</x:v>
      </x:c>
      <x:c t="n" s="0">
        <x:v>-20.28198</x:v>
      </x:c>
      <x:c t="n" s="0">
        <x:v>-16.07315</x:v>
      </x:c>
      <x:c t="n" s="0">
        <x:v>-11.66032</x:v>
      </x:c>
      <x:c t="n" s="0">
        <x:v>-1.055657</x:v>
      </x:c>
      <x:c t="n" s="0">
        <x:v>10.00241</x:v>
      </x:c>
      <x:c t="n" s="0">
        <x:v>9.303802</x:v>
      </x:c>
      <x:c t="n" s="0">
        <x:v>18.42707</x:v>
      </x:c>
      <x:c t="n" s="0">
        <x:v>20.79644</x:v>
      </x:c>
      <x:c t="n" s="0">
        <x:v>28.11186</x:v>
      </x:c>
      <x:c t="n" s="0">
        <x:v>31.54969</x:v>
      </x:c>
      <x:c t="n" s="0">
        <x:v>31.52455</x:v>
      </x:c>
      <x:c t="n" s="0">
        <x:v>32.10859</x:v>
      </x:c>
      <x:c t="n" s="0">
        <x:v>38.98308</x:v>
      </x:c>
      <x:c t="n" s="0">
        <x:v>34.4458</x:v>
      </x:c>
      <x:c t="n" s="0">
        <x:v>39.52775</x:v>
      </x:c>
      <x:c t="n" s="0">
        <x:v>40.46849</x:v>
      </x:c>
      <x:c t="n" s="0">
        <x:v>40.90398</x:v>
      </x:c>
      <x:c t="n" s="0">
        <x:v>39.1711</x:v>
      </x:c>
      <x:c t="n" s="0">
        <x:v>39.82999</x:v>
      </x:c>
      <x:c t="n" s="0">
        <x:v>38.92868</x:v>
      </x:c>
      <x:c t="n" s="0">
        <x:v>41.43179</x:v>
      </x:c>
      <x:c t="n" s="0">
        <x:v>40.80248</x:v>
      </x:c>
      <x:c t="n" s="0">
        <x:v>35.52674</x:v>
      </x:c>
      <x:c t="n" s="0">
        <x:v>33.53343</x:v>
      </x:c>
      <x:c t="n" s="0">
        <x:v>29.99776</x:v>
      </x:c>
      <x:c t="n" s="0">
        <x:v>29.71208</x:v>
      </x:c>
      <x:c t="n" s="0">
        <x:v>29.88049</x:v>
      </x:c>
      <x:c t="n" s="0">
        <x:v>20.82666</x:v>
      </x:c>
      <x:c t="n" s="0">
        <x:v>16.88704</x:v>
      </x:c>
      <x:c t="n" s="0">
        <x:v>7.956264</x:v>
      </x:c>
      <x:c t="n" s="0">
        <x:v>7.624454</x:v>
      </x:c>
      <x:c t="n" s="0">
        <x:v>8.238993</x:v>
      </x:c>
      <x:c t="n" s="0">
        <x:v>4.178218</x:v>
      </x:c>
      <x:c t="n" s="0">
        <x:v>2.110531</x:v>
      </x:c>
      <x:c t="n" s="0">
        <x:v>-30.06697</x:v>
      </x:c>
      <x:c t="n" s="0">
        <x:v>-28.28495</x:v>
      </x:c>
      <x:c t="n" s="0">
        <x:v>-22.28201</x:v>
      </x:c>
      <x:c t="n" s="0">
        <x:v>-15.38496</x:v>
      </x:c>
      <x:c t="n" s="0">
        <x:v>-13.87822</x:v>
      </x:c>
      <x:c t="n" s="0">
        <x:v>0.6269523</x:v>
      </x:c>
      <x:c t="n" s="0">
        <x:v>8.116557</x:v>
      </x:c>
      <x:c t="n" s="0">
        <x:v>12.01665</x:v>
      </x:c>
      <x:c t="n" s="0">
        <x:v>19.04115</x:v>
      </x:c>
      <x:c t="n" s="0">
        <x:v>22.79738</x:v>
      </x:c>
      <x:c t="n" s="0">
        <x:v>23.71333</x:v>
      </x:c>
      <x:c t="n" s="0">
        <x:v>32.54924</x:v>
      </x:c>
      <x:c t="n" s="0">
        <x:v>32.778</x:v>
      </x:c>
      <x:c t="n" s="0">
        <x:v>34.48647</x:v>
      </x:c>
      <x:c t="n" s="0">
        <x:v>40.00738</x:v>
      </x:c>
      <x:c t="n" s="0">
        <x:v>36.46791</x:v>
      </x:c>
      <x:c t="n" s="0">
        <x:v>43.06831</x:v>
      </x:c>
      <x:c t="n" s="0">
        <x:v>38.03799</x:v>
      </x:c>
      <x:c t="n" s="0">
        <x:v>40.82662</x:v>
      </x:c>
      <x:c t="n" s="0">
        <x:v>40.51013</x:v>
      </x:c>
      <x:c t="n" s="0">
        <x:v>35.17169</x:v>
      </x:c>
      <x:c t="n" s="0">
        <x:v>34.93504</x:v>
      </x:c>
      <x:c t="n" s="0">
        <x:v>39.14965</x:v>
      </x:c>
      <x:c t="n" s="0">
        <x:v>41.69011</x:v>
      </x:c>
      <x:c t="n" s="0">
        <x:v>35.98331</x:v>
      </x:c>
      <x:c t="n" s="0">
        <x:v>33.10369</x:v>
      </x:c>
      <x:c t="n" s="0">
        <x:v>31.76144</x:v>
      </x:c>
      <x:c t="n" s="0">
        <x:v>30.0841</x:v>
      </x:c>
      <x:c t="n" s="0">
        <x:v>30.61943</x:v>
      </x:c>
      <x:c t="n" s="0">
        <x:v>22.45352</x:v>
      </x:c>
      <x:c t="n" s="0">
        <x:v>15.89997</x:v>
      </x:c>
      <x:c t="n" s="0">
        <x:v>8.56174</x:v>
      </x:c>
      <x:c t="n" s="0">
        <x:v>8.680055</x:v>
      </x:c>
      <x:c t="n" s="0">
        <x:v>7.987886</x:v>
      </x:c>
      <x:c t="n" s="0">
        <x:v>2.764424</x:v>
      </x:c>
      <x:c t="n" s="0">
        <x:v>1.86104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43945.096087963</x:v>
      </x:c>
      <x:c t="n" s="7">
        <x:v>43945.096087963</x:v>
      </x:c>
      <x:c t="n" s="0">
        <x:v>51.33644</x:v>
      </x:c>
      <x:c t="n" s="0">
        <x:v>57.21099</x:v>
      </x:c>
      <x:c t="n" s="0">
        <x:v>63.69115</x:v>
      </x:c>
      <x:c t="n" s="0">
        <x:v>70.29866</x:v>
      </x:c>
      <x:c t="n" s="0">
        <x:v>-30.06697</x:v>
      </x:c>
      <x:c t="n" s="0">
        <x:v>-26.98775</x:v>
      </x:c>
      <x:c t="n" s="0">
        <x:v>-20.82302</x:v>
      </x:c>
      <x:c t="n" s="0">
        <x:v>-15.66395</x:v>
      </x:c>
      <x:c t="n" s="0">
        <x:v>-11.92159</x:v>
      </x:c>
      <x:c t="n" s="0">
        <x:v>-0.7655752</x:v>
      </x:c>
      <x:c t="n" s="0">
        <x:v>9.773153</x:v>
      </x:c>
      <x:c t="n" s="0">
        <x:v>9.82169</x:v>
      </x:c>
      <x:c t="n" s="0">
        <x:v>18.4622</x:v>
      </x:c>
      <x:c t="n" s="0">
        <x:v>21.15246</x:v>
      </x:c>
      <x:c t="n" s="0">
        <x:v>27.72915</x:v>
      </x:c>
      <x:c t="n" s="0">
        <x:v>31.71074</x:v>
      </x:c>
      <x:c t="n" s="0">
        <x:v>31.73165</x:v>
      </x:c>
      <x:c t="n" s="0">
        <x:v>32.7051</x:v>
      </x:c>
      <x:c t="n" s="0">
        <x:v>39.36986</x:v>
      </x:c>
      <x:c t="n" s="0">
        <x:v>34.8127</x:v>
      </x:c>
      <x:c t="n" s="0">
        <x:v>39.31589</x:v>
      </x:c>
      <x:c t="n" s="0">
        <x:v>40.15351</x:v>
      </x:c>
      <x:c t="n" s="0">
        <x:v>40.77496</x:v>
      </x:c>
      <x:c t="n" s="0">
        <x:v>38.74636</x:v>
      </x:c>
      <x:c t="n" s="0">
        <x:v>39.39355</x:v>
      </x:c>
      <x:c t="n" s="0">
        <x:v>38.71309</x:v>
      </x:c>
      <x:c t="n" s="0">
        <x:v>41.54726</x:v>
      </x:c>
      <x:c t="n" s="0">
        <x:v>40.72677</x:v>
      </x:c>
      <x:c t="n" s="0">
        <x:v>35.51028</x:v>
      </x:c>
      <x:c t="n" s="0">
        <x:v>33.40199</x:v>
      </x:c>
      <x:c t="n" s="0">
        <x:v>30.2665</x:v>
      </x:c>
      <x:c t="n" s="0">
        <x:v>29.80512</x:v>
      </x:c>
      <x:c t="n" s="0">
        <x:v>30.06284</x:v>
      </x:c>
      <x:c t="n" s="0">
        <x:v>20.91532</x:v>
      </x:c>
      <x:c t="n" s="0">
        <x:v>16.83134</x:v>
      </x:c>
      <x:c t="n" s="0">
        <x:v>7.834197</x:v>
      </x:c>
      <x:c t="n" s="0">
        <x:v>7.60535</x:v>
      </x:c>
      <x:c t="n" s="0">
        <x:v>8.340603</x:v>
      </x:c>
      <x:c t="n" s="0">
        <x:v>4.233137</x:v>
      </x:c>
      <x:c t="n" s="0">
        <x:v>2.122154</x:v>
      </x:c>
      <x:c t="n" s="0">
        <x:v>-30.06697</x:v>
      </x:c>
      <x:c t="n" s="0">
        <x:v>-29.16826</x:v>
      </x:c>
      <x:c t="n" s="0">
        <x:v>-28.18997</x:v>
      </x:c>
      <x:c t="n" s="0">
        <x:v>-13.63135</x:v>
      </x:c>
      <x:c t="n" s="0">
        <x:v>-13.87822</x:v>
      </x:c>
      <x:c t="n" s="0">
        <x:v>0.6269523</x:v>
      </x:c>
      <x:c t="n" s="0">
        <x:v>8.116557</x:v>
      </x:c>
      <x:c t="n" s="0">
        <x:v>12.01665</x:v>
      </x:c>
      <x:c t="n" s="0">
        <x:v>17.88262</x:v>
      </x:c>
      <x:c t="n" s="0">
        <x:v>22.79738</x:v>
      </x:c>
      <x:c t="n" s="0">
        <x:v>24.62736</x:v>
      </x:c>
      <x:c t="n" s="0">
        <x:v>32.54924</x:v>
      </x:c>
      <x:c t="n" s="0">
        <x:v>32.778</x:v>
      </x:c>
      <x:c t="n" s="0">
        <x:v>35.47919</x:v>
      </x:c>
      <x:c t="n" s="0">
        <x:v>41.00554</x:v>
      </x:c>
      <x:c t="n" s="0">
        <x:v>36.09738</x:v>
      </x:c>
      <x:c t="n" s="0">
        <x:v>36.53901</x:v>
      </x:c>
      <x:c t="n" s="0">
        <x:v>39.39119</x:v>
      </x:c>
      <x:c t="n" s="0">
        <x:v>40.99091</x:v>
      </x:c>
      <x:c t="n" s="0">
        <x:v>38.66217</x:v>
      </x:c>
      <x:c t="n" s="0">
        <x:v>39.68593</x:v>
      </x:c>
      <x:c t="n" s="0">
        <x:v>38.57474</x:v>
      </x:c>
      <x:c t="n" s="0">
        <x:v>42.17418</x:v>
      </x:c>
      <x:c t="n" s="0">
        <x:v>42.06569</x:v>
      </x:c>
      <x:c t="n" s="0">
        <x:v>35.66906</x:v>
      </x:c>
      <x:c t="n" s="0">
        <x:v>33.64914</x:v>
      </x:c>
      <x:c t="n" s="0">
        <x:v>31.50661</x:v>
      </x:c>
      <x:c t="n" s="0">
        <x:v>30.93718</x:v>
      </x:c>
      <x:c t="n" s="0">
        <x:v>30.89795</x:v>
      </x:c>
      <x:c t="n" s="0">
        <x:v>20.91518</x:v>
      </x:c>
      <x:c t="n" s="0">
        <x:v>16.86487</x:v>
      </x:c>
      <x:c t="n" s="0">
        <x:v>7.603708</x:v>
      </x:c>
      <x:c t="n" s="0">
        <x:v>7.538749</x:v>
      </x:c>
      <x:c t="n" s="0">
        <x:v>9.780955</x:v>
      </x:c>
      <x:c t="n" s="0">
        <x:v>4.574017</x:v>
      </x:c>
      <x:c t="n" s="0">
        <x:v>2.269541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43945.096087963</x:v>
      </x:c>
      <x:c t="n" s="7">
        <x:v>43945.096087963</x:v>
      </x:c>
      <x:c t="n" s="0">
        <x:v>52.39061</x:v>
      </x:c>
      <x:c t="n" s="0">
        <x:v>58.9719</x:v>
      </x:c>
      <x:c t="n" s="0">
        <x:v>61.05172</x:v>
      </x:c>
      <x:c t="n" s="0">
        <x:v>67.578</x:v>
      </x:c>
      <x:c t="n" s="0">
        <x:v>-30.06697</x:v>
      </x:c>
      <x:c t="n" s="0">
        <x:v>-27.44959</x:v>
      </x:c>
      <x:c t="n" s="0">
        <x:v>-21.39936</x:v>
      </x:c>
      <x:c t="n" s="0">
        <x:v>-15.30123</x:v>
      </x:c>
      <x:c t="n" s="0">
        <x:v>-12.29132</x:v>
      </x:c>
      <x:c t="n" s="0">
        <x:v>-0.5323089</x:v>
      </x:c>
      <x:c t="n" s="0">
        <x:v>9.567303</x:v>
      </x:c>
      <x:c t="n" s="0">
        <x:v>10.2198</x:v>
      </x:c>
      <x:c t="n" s="0">
        <x:v>18.08436</x:v>
      </x:c>
      <x:c t="n" s="0">
        <x:v>21.43499</x:v>
      </x:c>
      <x:c t="n" s="0">
        <x:v>27.41403</x:v>
      </x:c>
      <x:c t="n" s="0">
        <x:v>31.8437</x:v>
      </x:c>
      <x:c t="n" s="0">
        <x:v>31.5419</x:v>
      </x:c>
      <x:c t="n" s="0">
        <x:v>33.3662</x:v>
      </x:c>
      <x:c t="n" s="0">
        <x:v>39.57656</x:v>
      </x:c>
      <x:c t="n" s="0">
        <x:v>34.81778</x:v>
      </x:c>
      <x:c t="n" s="0">
        <x:v>39.15803</x:v>
      </x:c>
      <x:c t="n" s="0">
        <x:v>40.31714</x:v>
      </x:c>
      <x:c t="n" s="0">
        <x:v>40.62893</x:v>
      </x:c>
      <x:c t="n" s="0">
        <x:v>41.16489</x:v>
      </x:c>
      <x:c t="n" s="0">
        <x:v>39.4889</x:v>
      </x:c>
      <x:c t="n" s="0">
        <x:v>38.75521</x:v>
      </x:c>
      <x:c t="n" s="0">
        <x:v>41.82467</x:v>
      </x:c>
      <x:c t="n" s="0">
        <x:v>41.28685</x:v>
      </x:c>
      <x:c t="n" s="0">
        <x:v>35.57414</x:v>
      </x:c>
      <x:c t="n" s="0">
        <x:v>33.43046</x:v>
      </x:c>
      <x:c t="n" s="0">
        <x:v>30.48595</x:v>
      </x:c>
      <x:c t="n" s="0">
        <x:v>29.79814</x:v>
      </x:c>
      <x:c t="n" s="0">
        <x:v>30.21827</x:v>
      </x:c>
      <x:c t="n" s="0">
        <x:v>20.73421</x:v>
      </x:c>
      <x:c t="n" s="0">
        <x:v>16.63301</x:v>
      </x:c>
      <x:c t="n" s="0">
        <x:v>7.950988</x:v>
      </x:c>
      <x:c t="n" s="0">
        <x:v>7.54756</x:v>
      </x:c>
      <x:c t="n" s="0">
        <x:v>8.551012</x:v>
      </x:c>
      <x:c t="n" s="0">
        <x:v>4.323465</x:v>
      </x:c>
      <x:c t="n" s="0">
        <x:v>2.139668</x:v>
      </x:c>
      <x:c t="n" s="0">
        <x:v>-30.06697</x:v>
      </x:c>
      <x:c t="n" s="0">
        <x:v>-29.16826</x:v>
      </x:c>
      <x:c t="n" s="0">
        <x:v>-28.18997</x:v>
      </x:c>
      <x:c t="n" s="0">
        <x:v>-13.63135</x:v>
      </x:c>
      <x:c t="n" s="0">
        <x:v>-16.79555</x:v>
      </x:c>
      <x:c t="n" s="0">
        <x:v>0.6269523</x:v>
      </x:c>
      <x:c t="n" s="0">
        <x:v>8.116557</x:v>
      </x:c>
      <x:c t="n" s="0">
        <x:v>12.01665</x:v>
      </x:c>
      <x:c t="n" s="0">
        <x:v>14.78861</x:v>
      </x:c>
      <x:c t="n" s="0">
        <x:v>24.94978</x:v>
      </x:c>
      <x:c t="n" s="0">
        <x:v>24.89378</x:v>
      </x:c>
      <x:c t="n" s="0">
        <x:v>32.34847</x:v>
      </x:c>
      <x:c t="n" s="0">
        <x:v>28.99975</x:v>
      </x:c>
      <x:c t="n" s="0">
        <x:v>35.98146</x:v>
      </x:c>
      <x:c t="n" s="0">
        <x:v>40.6212</x:v>
      </x:c>
      <x:c t="n" s="0">
        <x:v>35.17449</x:v>
      </x:c>
      <x:c t="n" s="0">
        <x:v>37.58327</x:v>
      </x:c>
      <x:c t="n" s="0">
        <x:v>40.34204</x:v>
      </x:c>
      <x:c t="n" s="0">
        <x:v>36.61054</x:v>
      </x:c>
      <x:c t="n" s="0">
        <x:v>46.35798</x:v>
      </x:c>
      <x:c t="n" s="0">
        <x:v>36.87312</x:v>
      </x:c>
      <x:c t="n" s="0">
        <x:v>39.53083</x:v>
      </x:c>
      <x:c t="n" s="0">
        <x:v>43.48575</x:v>
      </x:c>
      <x:c t="n" s="0">
        <x:v>41.99109</x:v>
      </x:c>
      <x:c t="n" s="0">
        <x:v>36.80889</x:v>
      </x:c>
      <x:c t="n" s="0">
        <x:v>33.29069</x:v>
      </x:c>
      <x:c t="n" s="0">
        <x:v>30.9603</x:v>
      </x:c>
      <x:c t="n" s="0">
        <x:v>28.72718</x:v>
      </x:c>
      <x:c t="n" s="0">
        <x:v>31.23956</x:v>
      </x:c>
      <x:c t="n" s="0">
        <x:v>19.87875</x:v>
      </x:c>
      <x:c t="n" s="0">
        <x:v>14.18498</x:v>
      </x:c>
      <x:c t="n" s="0">
        <x:v>8.668676</x:v>
      </x:c>
      <x:c t="n" s="0">
        <x:v>6.928336</x:v>
      </x:c>
      <x:c t="n" s="0">
        <x:v>8.50813</x:v>
      </x:c>
      <x:c t="n" s="0">
        <x:v>4.596148</x:v>
      </x:c>
      <x:c t="n" s="0">
        <x:v>2.239779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43945.096087963</x:v>
      </x:c>
      <x:c t="n" s="7">
        <x:v>43945.096087963</x:v>
      </x:c>
      <x:c t="n" s="0">
        <x:v>48.71251</x:v>
      </x:c>
      <x:c t="n" s="0">
        <x:v>54.20069</x:v>
      </x:c>
      <x:c t="n" s="0">
        <x:v>70.53168</x:v>
      </x:c>
      <x:c t="n" s="0">
        <x:v>74.48281</x:v>
      </x:c>
      <x:c t="n" s="0">
        <x:v>-30.06697</x:v>
      </x:c>
      <x:c t="n" s="0">
        <x:v>-27.88736</x:v>
      </x:c>
      <x:c t="n" s="0">
        <x:v>-21.96048</x:v>
      </x:c>
      <x:c t="n" s="0">
        <x:v>-15.01377</x:v>
      </x:c>
      <x:c t="n" s="0">
        <x:v>-12.86614</x:v>
      </x:c>
      <x:c t="n" s="0">
        <x:v>-0.3425555</x:v>
      </x:c>
      <x:c t="n" s="0">
        <x:v>9.18869</x:v>
      </x:c>
      <x:c t="n" s="0">
        <x:v>10.36144</x:v>
      </x:c>
      <x:c t="n" s="0">
        <x:v>17.7334</x:v>
      </x:c>
      <x:c t="n" s="0">
        <x:v>23.38398</x:v>
      </x:c>
      <x:c t="n" s="0">
        <x:v>27.12554</x:v>
      </x:c>
      <x:c t="n" s="0">
        <x:v>31.82069</x:v>
      </x:c>
      <x:c t="n" s="0">
        <x:v>31.2515</x:v>
      </x:c>
      <x:c t="n" s="0">
        <x:v>33.667</x:v>
      </x:c>
      <x:c t="n" s="0">
        <x:v>39.68585</x:v>
      </x:c>
      <x:c t="n" s="0">
        <x:v>35.16112</x:v>
      </x:c>
      <x:c t="n" s="0">
        <x:v>38.8974</x:v>
      </x:c>
      <x:c t="n" s="0">
        <x:v>39.81584</x:v>
      </x:c>
      <x:c t="n" s="0">
        <x:v>40.40762</x:v>
      </x:c>
      <x:c t="n" s="0">
        <x:v>40.8564</x:v>
      </x:c>
      <x:c t="n" s="0">
        <x:v>39.07294</x:v>
      </x:c>
      <x:c t="n" s="0">
        <x:v>38.75541</x:v>
      </x:c>
      <x:c t="n" s="0">
        <x:v>42.72092</x:v>
      </x:c>
      <x:c t="n" s="0">
        <x:v>41.37226</x:v>
      </x:c>
      <x:c t="n" s="0">
        <x:v>35.69002</x:v>
      </x:c>
      <x:c t="n" s="0">
        <x:v>33.5402</x:v>
      </x:c>
      <x:c t="n" s="0">
        <x:v>30.51025</x:v>
      </x:c>
      <x:c t="n" s="0">
        <x:v>29.74466</x:v>
      </x:c>
      <x:c t="n" s="0">
        <x:v>30.24302</x:v>
      </x:c>
      <x:c t="n" s="0">
        <x:v>20.75219</x:v>
      </x:c>
      <x:c t="n" s="0">
        <x:v>16.49604</x:v>
      </x:c>
      <x:c t="n" s="0">
        <x:v>7.975224</x:v>
      </x:c>
      <x:c t="n" s="0">
        <x:v>7.388151</x:v>
      </x:c>
      <x:c t="n" s="0">
        <x:v>8.366787</x:v>
      </x:c>
      <x:c t="n" s="0">
        <x:v>4.227893</x:v>
      </x:c>
      <x:c t="n" s="0">
        <x:v>2.156163</x:v>
      </x:c>
      <x:c t="n" s="0">
        <x:v>-30.06697</x:v>
      </x:c>
      <x:c t="n" s="0">
        <x:v>-29.16826</x:v>
      </x:c>
      <x:c t="n" s="0">
        <x:v>-28.18997</x:v>
      </x:c>
      <x:c t="n" s="0">
        <x:v>-13.63135</x:v>
      </x:c>
      <x:c t="n" s="0">
        <x:v>-20.50742</x:v>
      </x:c>
      <x:c t="n" s="0">
        <x:v>0.6269523</x:v>
      </x:c>
      <x:c t="n" s="0">
        <x:v>4.678199</x:v>
      </x:c>
      <x:c t="n" s="0">
        <x:v>10.72881</x:v>
      </x:c>
      <x:c t="n" s="0">
        <x:v>14.78861</x:v>
      </x:c>
      <x:c t="n" s="0">
        <x:v>28.31918</x:v>
      </x:c>
      <x:c t="n" s="0">
        <x:v>24.89378</x:v>
      </x:c>
      <x:c t="n" s="0">
        <x:v>31.68362</x:v>
      </x:c>
      <x:c t="n" s="0">
        <x:v>28.99975</x:v>
      </x:c>
      <x:c t="n" s="0">
        <x:v>34.7357</x:v>
      </x:c>
      <x:c t="n" s="0">
        <x:v>40.05841</x:v>
      </x:c>
      <x:c t="n" s="0">
        <x:v>36.95827</x:v>
      </x:c>
      <x:c t="n" s="0">
        <x:v>38.71756</x:v>
      </x:c>
      <x:c t="n" s="0">
        <x:v>33.45133</x:v>
      </x:c>
      <x:c t="n" s="0">
        <x:v>40.26919</x:v>
      </x:c>
      <x:c t="n" s="0">
        <x:v>37.66767</x:v>
      </x:c>
      <x:c t="n" s="0">
        <x:v>34.22778</x:v>
      </x:c>
      <x:c t="n" s="0">
        <x:v>37.87252</x:v>
      </x:c>
      <x:c t="n" s="0">
        <x:v>46.36702</x:v>
      </x:c>
      <x:c t="n" s="0">
        <x:v>42.69263</x:v>
      </x:c>
      <x:c t="n" s="0">
        <x:v>35.46553</x:v>
      </x:c>
      <x:c t="n" s="0">
        <x:v>35.07009</x:v>
      </x:c>
      <x:c t="n" s="0">
        <x:v>31.78266</x:v>
      </x:c>
      <x:c t="n" s="0">
        <x:v>29.34555</x:v>
      </x:c>
      <x:c t="n" s="0">
        <x:v>30.36021</x:v>
      </x:c>
      <x:c t="n" s="0">
        <x:v>22.38313</x:v>
      </x:c>
      <x:c t="n" s="0">
        <x:v>16.29298</x:v>
      </x:c>
      <x:c t="n" s="0">
        <x:v>8.089811</x:v>
      </x:c>
      <x:c t="n" s="0">
        <x:v>5.625458</x:v>
      </x:c>
      <x:c t="n" s="0">
        <x:v>7.519553</x:v>
      </x:c>
      <x:c t="n" s="0">
        <x:v>3.966834</x:v>
      </x:c>
      <x:c t="n" s="0">
        <x:v>1.908275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43945.096087963</x:v>
      </x:c>
      <x:c t="n" s="7">
        <x:v>43945.096087963</x:v>
      </x:c>
      <x:c t="n" s="0">
        <x:v>50.46427</x:v>
      </x:c>
      <x:c t="n" s="0">
        <x:v>61.19039</x:v>
      </x:c>
      <x:c t="n" s="0">
        <x:v>63.34579</x:v>
      </x:c>
      <x:c t="n" s="0">
        <x:v>73.73648</x:v>
      </x:c>
      <x:c t="n" s="0">
        <x:v>-30.06697</x:v>
      </x:c>
      <x:c t="n" s="0">
        <x:v>-28.29957</x:v>
      </x:c>
      <x:c t="n" s="0">
        <x:v>-22.50479</x:v>
      </x:c>
      <x:c t="n" s="0">
        <x:v>-14.78249</x:v>
      </x:c>
      <x:c t="n" s="0">
        <x:v>-13.42554</x:v>
      </x:c>
      <x:c t="n" s="0">
        <x:v>-0.1868175</x:v>
      </x:c>
      <x:c t="n" s="0">
        <x:v>8.715562</x:v>
      </x:c>
      <x:c t="n" s="0">
        <x:v>10.38332</x:v>
      </x:c>
      <x:c t="n" s="0">
        <x:v>17.38163</x:v>
      </x:c>
      <x:c t="n" s="0">
        <x:v>24.55272</x:v>
      </x:c>
      <x:c t="n" s="0">
        <x:v>26.86301</x:v>
      </x:c>
      <x:c t="n" s="0">
        <x:v>31.80095</x:v>
      </x:c>
      <x:c t="n" s="0">
        <x:v>30.91381</x:v>
      </x:c>
      <x:c t="n" s="0">
        <x:v>33.80323</x:v>
      </x:c>
      <x:c t="n" s="0">
        <x:v>39.6853</x:v>
      </x:c>
      <x:c t="n" s="0">
        <x:v>35.12616</x:v>
      </x:c>
      <x:c t="n" s="0">
        <x:v>39.19477</x:v>
      </x:c>
      <x:c t="n" s="0">
        <x:v>39.48899</x:v>
      </x:c>
      <x:c t="n" s="0">
        <x:v>40.86087</x:v>
      </x:c>
      <x:c t="n" s="0">
        <x:v>40.57815</x:v>
      </x:c>
      <x:c t="n" s="0">
        <x:v>38.65001</x:v>
      </x:c>
      <x:c t="n" s="0">
        <x:v>39.17377</x:v>
      </x:c>
      <x:c t="n" s="0">
        <x:v>42.71324</x:v>
      </x:c>
      <x:c t="n" s="0">
        <x:v>41.33026</x:v>
      </x:c>
      <x:c t="n" s="0">
        <x:v>35.37778</x:v>
      </x:c>
      <x:c t="n" s="0">
        <x:v>33.44842</x:v>
      </x:c>
      <x:c t="n" s="0">
        <x:v>30.78088</x:v>
      </x:c>
      <x:c t="n" s="0">
        <x:v>29.60378</x:v>
      </x:c>
      <x:c t="n" s="0">
        <x:v>30.23034</x:v>
      </x:c>
      <x:c t="n" s="0">
        <x:v>21.24122</x:v>
      </x:c>
      <x:c t="n" s="0">
        <x:v>16.49863</x:v>
      </x:c>
      <x:c t="n" s="0">
        <x:v>8.090031</x:v>
      </x:c>
      <x:c t="n" s="0">
        <x:v>7.326388</x:v>
      </x:c>
      <x:c t="n" s="0">
        <x:v>8.289362</x:v>
      </x:c>
      <x:c t="n" s="0">
        <x:v>4.253363</x:v>
      </x:c>
      <x:c t="n" s="0">
        <x:v>2.152498</x:v>
      </x:c>
      <x:c t="n" s="0">
        <x:v>-30.06697</x:v>
      </x:c>
      <x:c t="n" s="0">
        <x:v>-29.16826</x:v>
      </x:c>
      <x:c t="n" s="0">
        <x:v>-28.18997</x:v>
      </x:c>
      <x:c t="n" s="0">
        <x:v>-13.63135</x:v>
      </x:c>
      <x:c t="n" s="0">
        <x:v>-20.50742</x:v>
      </x:c>
      <x:c t="n" s="0">
        <x:v>-0.0830157</x:v>
      </x:c>
      <x:c t="n" s="0">
        <x:v>3.856127</x:v>
      </x:c>
      <x:c t="n" s="0">
        <x:v>10.50919</x:v>
      </x:c>
      <x:c t="n" s="0">
        <x:v>14.3087</x:v>
      </x:c>
      <x:c t="n" s="0">
        <x:v>28.31918</x:v>
      </x:c>
      <x:c t="n" s="0">
        <x:v>24.67782</x:v>
      </x:c>
      <x:c t="n" s="0">
        <x:v>31.68362</x:v>
      </x:c>
      <x:c t="n" s="0">
        <x:v>27.77081</x:v>
      </x:c>
      <x:c t="n" s="0">
        <x:v>34.50108</x:v>
      </x:c>
      <x:c t="n" s="0">
        <x:v>38.4349</x:v>
      </x:c>
      <x:c t="n" s="0">
        <x:v>34.02804</x:v>
      </x:c>
      <x:c t="n" s="0">
        <x:v>39.73849</x:v>
      </x:c>
      <x:c t="n" s="0">
        <x:v>38.02019</x:v>
      </x:c>
      <x:c t="n" s="0">
        <x:v>43.56935</x:v>
      </x:c>
      <x:c t="n" s="0">
        <x:v>38.86816</x:v>
      </x:c>
      <x:c t="n" s="0">
        <x:v>36.02147</x:v>
      </x:c>
      <x:c t="n" s="0">
        <x:v>42.1433</x:v>
      </x:c>
      <x:c t="n" s="0">
        <x:v>41.40064</x:v>
      </x:c>
      <x:c t="n" s="0">
        <x:v>39.80823</x:v>
      </x:c>
      <x:c t="n" s="0">
        <x:v>31.31991</x:v>
      </x:c>
      <x:c t="n" s="0">
        <x:v>30.27572</x:v>
      </x:c>
      <x:c t="n" s="0">
        <x:v>31.8134</x:v>
      </x:c>
      <x:c t="n" s="0">
        <x:v>29.5739</x:v>
      </x:c>
      <x:c t="n" s="0">
        <x:v>31.91523</x:v>
      </x:c>
      <x:c t="n" s="0">
        <x:v>22.39662</x:v>
      </x:c>
      <x:c t="n" s="0">
        <x:v>16.79307</x:v>
      </x:c>
      <x:c t="n" s="0">
        <x:v>8.682462</x:v>
      </x:c>
      <x:c t="n" s="0">
        <x:v>7.380002</x:v>
      </x:c>
      <x:c t="n" s="0">
        <x:v>8.369209</x:v>
      </x:c>
      <x:c t="n" s="0">
        <x:v>4.982912</x:v>
      </x:c>
      <x:c t="n" s="0">
        <x:v>2.245844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43945.096087963</x:v>
      </x:c>
      <x:c t="n" s="7">
        <x:v>43945.096087963</x:v>
      </x:c>
      <x:c t="n" s="0">
        <x:v>50.72464</x:v>
      </x:c>
      <x:c t="n" s="0">
        <x:v>57.21099</x:v>
      </x:c>
      <x:c t="n" s="0">
        <x:v>63.43089</x:v>
      </x:c>
      <x:c t="n" s="0">
        <x:v>71.52929</x:v>
      </x:c>
      <x:c t="n" s="0">
        <x:v>-30.06697</x:v>
      </x:c>
      <x:c t="n" s="0">
        <x:v>-28.68559</x:v>
      </x:c>
      <x:c t="n" s="0">
        <x:v>-23.03068</x:v>
      </x:c>
      <x:c t="n" s="0">
        <x:v>-14.59426</x:v>
      </x:c>
      <x:c t="n" s="0">
        <x:v>-13.96792</x:v>
      </x:c>
      <x:c t="n" s="0">
        <x:v>-0.5306879</x:v>
      </x:c>
      <x:c t="n" s="0">
        <x:v>8.266203</x:v>
      </x:c>
      <x:c t="n" s="0">
        <x:v>10.38021</x:v>
      </x:c>
      <x:c t="n" s="0">
        <x:v>17.04758</x:v>
      </x:c>
      <x:c t="n" s="0">
        <x:v>25.34996</x:v>
      </x:c>
      <x:c t="n" s="0">
        <x:v>26.54216</x:v>
      </x:c>
      <x:c t="n" s="0">
        <x:v>31.67594</x:v>
      </x:c>
      <x:c t="n" s="0">
        <x:v>30.5588</x:v>
      </x:c>
      <x:c t="n" s="0">
        <x:v>33.88844</x:v>
      </x:c>
      <x:c t="n" s="0">
        <x:v>39.00115</x:v>
      </x:c>
      <x:c t="n" s="0">
        <x:v>35.25192</x:v>
      </x:c>
      <x:c t="n" s="0">
        <x:v>38.83986</x:v>
      </x:c>
      <x:c t="n" s="0">
        <x:v>39.28622</x:v>
      </x:c>
      <x:c t="n" s="0">
        <x:v>41.27226</x:v>
      </x:c>
      <x:c t="n" s="0">
        <x:v>40.28087</x:v>
      </x:c>
      <x:c t="n" s="0">
        <x:v>39.24232</x:v>
      </x:c>
      <x:c t="n" s="0">
        <x:v>39.96953</x:v>
      </x:c>
      <x:c t="n" s="0">
        <x:v>42.38702</x:v>
      </x:c>
      <x:c t="n" s="0">
        <x:v>41.02977</x:v>
      </x:c>
      <x:c t="n" s="0">
        <x:v>35.51674</x:v>
      </x:c>
      <x:c t="n" s="0">
        <x:v>33.33148</x:v>
      </x:c>
      <x:c t="n" s="0">
        <x:v>30.80256</x:v>
      </x:c>
      <x:c t="n" s="0">
        <x:v>29.4381</x:v>
      </x:c>
      <x:c t="n" s="0">
        <x:v>30.40938</x:v>
      </x:c>
      <x:c t="n" s="0">
        <x:v>21.16114</x:v>
      </x:c>
      <x:c t="n" s="0">
        <x:v>16.53032</x:v>
      </x:c>
      <x:c t="n" s="0">
        <x:v>8.037588</x:v>
      </x:c>
      <x:c t="n" s="0">
        <x:v>7.370421</x:v>
      </x:c>
      <x:c t="n" s="0">
        <x:v>8.295781</x:v>
      </x:c>
      <x:c t="n" s="0">
        <x:v>4.325756</x:v>
      </x:c>
      <x:c t="n" s="0">
        <x:v>2.012296</x:v>
      </x:c>
      <x:c t="n" s="0">
        <x:v>-30.06697</x:v>
      </x:c>
      <x:c t="n" s="0">
        <x:v>-29.16826</x:v>
      </x:c>
      <x:c t="n" s="0">
        <x:v>-28.18997</x:v>
      </x:c>
      <x:c t="n" s="0">
        <x:v>-13.63135</x:v>
      </x:c>
      <x:c t="n" s="0">
        <x:v>-20.50742</x:v>
      </x:c>
      <x:c t="n" s="0">
        <x:v>-3.387913</x:v>
      </x:c>
      <x:c t="n" s="0">
        <x:v>3.856127</x:v>
      </x:c>
      <x:c t="n" s="0">
        <x:v>10.22697</x:v>
      </x:c>
      <x:c t="n" s="0">
        <x:v>14.3087</x:v>
      </x:c>
      <x:c t="n" s="0">
        <x:v>28.03107</x:v>
      </x:c>
      <x:c t="n" s="0">
        <x:v>23.95692</x:v>
      </x:c>
      <x:c t="n" s="0">
        <x:v>29.97566</x:v>
      </x:c>
      <x:c t="n" s="0">
        <x:v>27.563</x:v>
      </x:c>
      <x:c t="n" s="0">
        <x:v>34.33325</x:v>
      </x:c>
      <x:c t="n" s="0">
        <x:v>11.59818</x:v>
      </x:c>
      <x:c t="n" s="0">
        <x:v>36.44293</x:v>
      </x:c>
      <x:c t="n" s="0">
        <x:v>35.0545</x:v>
      </x:c>
      <x:c t="n" s="0">
        <x:v>37.13816</x:v>
      </x:c>
      <x:c t="n" s="0">
        <x:v>41.37718</x:v>
      </x:c>
      <x:c t="n" s="0">
        <x:v>37.15003</x:v>
      </x:c>
      <x:c t="n" s="0">
        <x:v>41.50713</x:v>
      </x:c>
      <x:c t="n" s="0">
        <x:v>41.71642</x:v>
      </x:c>
      <x:c t="n" s="0">
        <x:v>41.02703</x:v>
      </x:c>
      <x:c t="n" s="0">
        <x:v>40.33152</x:v>
      </x:c>
      <x:c t="n" s="0">
        <x:v>37.72902</x:v>
      </x:c>
      <x:c t="n" s="0">
        <x:v>32.9123</x:v>
      </x:c>
      <x:c t="n" s="0">
        <x:v>31.15705</x:v>
      </x:c>
      <x:c t="n" s="0">
        <x:v>28.57081</x:v>
      </x:c>
      <x:c t="n" s="0">
        <x:v>29.5493</x:v>
      </x:c>
      <x:c t="n" s="0">
        <x:v>20.37248</x:v>
      </x:c>
      <x:c t="n" s="0">
        <x:v>15.72401</x:v>
      </x:c>
      <x:c t="n" s="0">
        <x:v>7.657456</x:v>
      </x:c>
      <x:c t="n" s="0">
        <x:v>8.748886</x:v>
      </x:c>
      <x:c t="n" s="0">
        <x:v>7.186553</x:v>
      </x:c>
      <x:c t="n" s="0">
        <x:v>4.114013</x:v>
      </x:c>
      <x:c t="n" s="0">
        <x:v>0.9609274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43945.096087963</x:v>
      </x:c>
      <x:c t="n" s="7">
        <x:v>43945.096087963</x:v>
      </x:c>
      <x:c t="n" s="0">
        <x:v>51.43366</x:v>
      </x:c>
      <x:c t="n" s="0">
        <x:v>61.19039</x:v>
      </x:c>
      <x:c t="n" s="0">
        <x:v>62.03585</x:v>
      </x:c>
      <x:c t="n" s="0">
        <x:v>69.09891</x:v>
      </x:c>
      <x:c t="n" s="0">
        <x:v>-30.06697</x:v>
      </x:c>
      <x:c t="n" s="0">
        <x:v>-29.04442</x:v>
      </x:c>
      <x:c t="n" s="0">
        <x:v>-23.55345</x:v>
      </x:c>
      <x:c t="n" s="0">
        <x:v>-14.51603</x:v>
      </x:c>
      <x:c t="n" s="0">
        <x:v>-14.49163</x:v>
      </x:c>
      <x:c t="n" s="0">
        <x:v>-0.8475868</x:v>
      </x:c>
      <x:c t="n" s="0">
        <x:v>7.841805</x:v>
      </x:c>
      <x:c t="n" s="0">
        <x:v>10.31667</x:v>
      </x:c>
      <x:c t="n" s="0">
        <x:v>16.74043</x:v>
      </x:c>
      <x:c t="n" s="0">
        <x:v>25.40191</x:v>
      </x:c>
      <x:c t="n" s="0">
        <x:v>26.24803</x:v>
      </x:c>
      <x:c t="n" s="0">
        <x:v>31.24319</x:v>
      </x:c>
      <x:c t="n" s="0">
        <x:v>30.17606</x:v>
      </x:c>
      <x:c t="n" s="0">
        <x:v>33.9586</x:v>
      </x:c>
      <x:c t="n" s="0">
        <x:v>38.73381</x:v>
      </x:c>
      <x:c t="n" s="0">
        <x:v>35.22196</x:v>
      </x:c>
      <x:c t="n" s="0">
        <x:v>38.45156</x:v>
      </x:c>
      <x:c t="n" s="0">
        <x:v>39.00731</x:v>
      </x:c>
      <x:c t="n" s="0">
        <x:v>41.34353</x:v>
      </x:c>
      <x:c t="n" s="0">
        <x:v>40.53046</x:v>
      </x:c>
      <x:c t="n" s="0">
        <x:v>38.80808</x:v>
      </x:c>
      <x:c t="n" s="0">
        <x:v>40.23679</x:v>
      </x:c>
      <x:c t="n" s="0">
        <x:v>42.36607</x:v>
      </x:c>
      <x:c t="n" s="0">
        <x:v>40.7457</x:v>
      </x:c>
      <x:c t="n" s="0">
        <x:v>36.03559</x:v>
      </x:c>
      <x:c t="n" s="0">
        <x:v>33.5542</x:v>
      </x:c>
      <x:c t="n" s="0">
        <x:v>31.14688</x:v>
      </x:c>
      <x:c t="n" s="0">
        <x:v>29.51107</x:v>
      </x:c>
      <x:c t="n" s="0">
        <x:v>30.27014</x:v>
      </x:c>
      <x:c t="n" s="0">
        <x:v>21.08886</x:v>
      </x:c>
      <x:c t="n" s="0">
        <x:v>16.36832</x:v>
      </x:c>
      <x:c t="n" s="0">
        <x:v>7.938395</x:v>
      </x:c>
      <x:c t="n" s="0">
        <x:v>7.55335</x:v>
      </x:c>
      <x:c t="n" s="0">
        <x:v>8.339928</x:v>
      </x:c>
      <x:c t="n" s="0">
        <x:v>4.420732</x:v>
      </x:c>
      <x:c t="n" s="0">
        <x:v>2.020687</x:v>
      </x:c>
      <x:c t="n" s="0">
        <x:v>-30.06697</x:v>
      </x:c>
      <x:c t="n" s="0">
        <x:v>-29.16826</x:v>
      </x:c>
      <x:c t="n" s="0">
        <x:v>-28.18997</x:v>
      </x:c>
      <x:c t="n" s="0">
        <x:v>-14.30114</x:v>
      </x:c>
      <x:c t="n" s="0">
        <x:v>-20.50742</x:v>
      </x:c>
      <x:c t="n" s="0">
        <x:v>-3.387913</x:v>
      </x:c>
      <x:c t="n" s="0">
        <x:v>3.856127</x:v>
      </x:c>
      <x:c t="n" s="0">
        <x:v>9.925133</x:v>
      </x:c>
      <x:c t="n" s="0">
        <x:v>14.3087</x:v>
      </x:c>
      <x:c t="n" s="0">
        <x:v>25.19011</x:v>
      </x:c>
      <x:c t="n" s="0">
        <x:v>23.95692</x:v>
      </x:c>
      <x:c t="n" s="0">
        <x:v>27.12046</x:v>
      </x:c>
      <x:c t="n" s="0">
        <x:v>26.01869</x:v>
      </x:c>
      <x:c t="n" s="0">
        <x:v>34.37395</x:v>
      </x:c>
      <x:c t="n" s="0">
        <x:v>38.30602</x:v>
      </x:c>
      <x:c t="n" s="0">
        <x:v>34.04118</x:v>
      </x:c>
      <x:c t="n" s="0">
        <x:v>35.5813</x:v>
      </x:c>
      <x:c t="n" s="0">
        <x:v>37.43409</x:v>
      </x:c>
      <x:c t="n" s="0">
        <x:v>43.40273</x:v>
      </x:c>
      <x:c t="n" s="0">
        <x:v>41.67021</x:v>
      </x:c>
      <x:c t="n" s="0">
        <x:v>32.9215</x:v>
      </x:c>
      <x:c t="n" s="0">
        <x:v>42.11704</x:v>
      </x:c>
      <x:c t="n" s="0">
        <x:v>40.9558</x:v>
      </x:c>
      <x:c t="n" s="0">
        <x:v>37.2004</x:v>
      </x:c>
      <x:c t="n" s="0">
        <x:v>37.36548</x:v>
      </x:c>
      <x:c t="n" s="0">
        <x:v>34.66675</x:v>
      </x:c>
      <x:c t="n" s="0">
        <x:v>32.27551</x:v>
      </x:c>
      <x:c t="n" s="0">
        <x:v>29.44332</x:v>
      </x:c>
      <x:c t="n" s="0">
        <x:v>29.13365</x:v>
      </x:c>
      <x:c t="n" s="0">
        <x:v>21.65386</x:v>
      </x:c>
      <x:c t="n" s="0">
        <x:v>16.73278</x:v>
      </x:c>
      <x:c t="n" s="0">
        <x:v>6.516573</x:v>
      </x:c>
      <x:c t="n" s="0">
        <x:v>8.304399</x:v>
      </x:c>
      <x:c t="n" s="0">
        <x:v>9.34577</x:v>
      </x:c>
      <x:c t="n" s="0">
        <x:v>4.937401</x:v>
      </x:c>
      <x:c t="n" s="0">
        <x:v>2.501895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43945.096087963</x:v>
      </x:c>
      <x:c t="n" s="7">
        <x:v>43945.096087963</x:v>
      </x:c>
      <x:c t="n" s="0">
        <x:v>51.92948</x:v>
      </x:c>
      <x:c t="n" s="0">
        <x:v>61.19039</x:v>
      </x:c>
      <x:c t="n" s="0">
        <x:v>60.7559</x:v>
      </x:c>
      <x:c t="n" s="0">
        <x:v>69.74008</x:v>
      </x:c>
      <x:c t="n" s="0">
        <x:v>-30.06697</x:v>
      </x:c>
      <x:c t="n" s="0">
        <x:v>-29.16826</x:v>
      </x:c>
      <x:c t="n" s="0">
        <x:v>-24.07342</x:v>
      </x:c>
      <x:c t="n" s="0">
        <x:v>-14.52095</x:v>
      </x:c>
      <x:c t="n" s="0">
        <x:v>-14.99505</x:v>
      </x:c>
      <x:c t="n" s="0">
        <x:v>-1.137831</x:v>
      </x:c>
      <x:c t="n" s="0">
        <x:v>7.443325</x:v>
      </x:c>
      <x:c t="n" s="0">
        <x:v>10.26167</x:v>
      </x:c>
      <x:c t="n" s="0">
        <x:v>16.56799</x:v>
      </x:c>
      <x:c t="n" s="0">
        <x:v>25.37162</x:v>
      </x:c>
      <x:c t="n" s="0">
        <x:v>25.98004</x:v>
      </x:c>
      <x:c t="n" s="0">
        <x:v>30.83608</x:v>
      </x:c>
      <x:c t="n" s="0">
        <x:v>29.65107</x:v>
      </x:c>
      <x:c t="n" s="0">
        <x:v>34.03244</x:v>
      </x:c>
      <x:c t="n" s="0">
        <x:v>38.90035</x:v>
      </x:c>
      <x:c t="n" s="0">
        <x:v>34.86678</x:v>
      </x:c>
      <x:c t="n" s="0">
        <x:v>38.18318</x:v>
      </x:c>
      <x:c t="n" s="0">
        <x:v>39.51949</x:v>
      </x:c>
      <x:c t="n" s="0">
        <x:v>41.73365</x:v>
      </x:c>
      <x:c t="n" s="0">
        <x:v>40.06316</x:v>
      </x:c>
      <x:c t="n" s="0">
        <x:v>38.72731</x:v>
      </x:c>
      <x:c t="n" s="0">
        <x:v>40.22358</x:v>
      </x:c>
      <x:c t="n" s="0">
        <x:v>42.28491</x:v>
      </x:c>
      <x:c t="n" s="0">
        <x:v>40.58791</x:v>
      </x:c>
      <x:c t="n" s="0">
        <x:v>36.30933</x:v>
      </x:c>
      <x:c t="n" s="0">
        <x:v>33.44342</x:v>
      </x:c>
      <x:c t="n" s="0">
        <x:v>31.17471</x:v>
      </x:c>
      <x:c t="n" s="0">
        <x:v>29.33646</x:v>
      </x:c>
      <x:c t="n" s="0">
        <x:v>30.44197</x:v>
      </x:c>
      <x:c t="n" s="0">
        <x:v>21.39701</x:v>
      </x:c>
      <x:c t="n" s="0">
        <x:v>16.8124</x:v>
      </x:c>
      <x:c t="n" s="0">
        <x:v>7.915575</x:v>
      </x:c>
      <x:c t="n" s="0">
        <x:v>7.637333</x:v>
      </x:c>
      <x:c t="n" s="0">
        <x:v>8.237355</x:v>
      </x:c>
      <x:c t="n" s="0">
        <x:v>4.392698</x:v>
      </x:c>
      <x:c t="n" s="0">
        <x:v>2.044351</x:v>
      </x:c>
      <x:c t="n" s="0">
        <x:v>-30.06697</x:v>
      </x:c>
      <x:c t="n" s="0">
        <x:v>-29.16826</x:v>
      </x:c>
      <x:c t="n" s="0">
        <x:v>-28.18997</x:v>
      </x:c>
      <x:c t="n" s="0">
        <x:v>-14.5495</x:v>
      </x:c>
      <x:c t="n" s="0">
        <x:v>-20.50742</x:v>
      </x:c>
      <x:c t="n" s="0">
        <x:v>-3.387913</x:v>
      </x:c>
      <x:c t="n" s="0">
        <x:v>4.371319</x:v>
      </x:c>
      <x:c t="n" s="0">
        <x:v>9.925133</x:v>
      </x:c>
      <x:c t="n" s="0">
        <x:v>15.72591</x:v>
      </x:c>
      <x:c t="n" s="0">
        <x:v>25.19011</x:v>
      </x:c>
      <x:c t="n" s="0">
        <x:v>23.95692</x:v>
      </x:c>
      <x:c t="n" s="0">
        <x:v>27.12046</x:v>
      </x:c>
      <x:c t="n" s="0">
        <x:v>23.60006</x:v>
      </x:c>
      <x:c t="n" s="0">
        <x:v>34.44095</x:v>
      </x:c>
      <x:c t="n" s="0">
        <x:v>40.12094</x:v>
      </x:c>
      <x:c t="n" s="0">
        <x:v>31.36903</x:v>
      </x:c>
      <x:c t="n" s="0">
        <x:v>36.16954</x:v>
      </x:c>
      <x:c t="n" s="0">
        <x:v>43.37114</x:v>
      </x:c>
      <x:c t="n" s="0">
        <x:v>42.44501</x:v>
      </x:c>
      <x:c t="n" s="0">
        <x:v>35.97491</x:v>
      </x:c>
      <x:c t="n" s="0">
        <x:v>38.24176</x:v>
      </x:c>
      <x:c t="n" s="0">
        <x:v>39.81012</x:v>
      </x:c>
      <x:c t="n" s="0">
        <x:v>42.15427</x:v>
      </x:c>
      <x:c t="n" s="0">
        <x:v>40.22824</x:v>
      </x:c>
      <x:c t="n" s="0">
        <x:v>38.36702</x:v>
      </x:c>
      <x:c t="n" s="0">
        <x:v>33.93124</x:v>
      </x:c>
      <x:c t="n" s="0">
        <x:v>31.68108</x:v>
      </x:c>
      <x:c t="n" s="0">
        <x:v>28.22931</x:v>
      </x:c>
      <x:c t="n" s="0">
        <x:v>31.66562</x:v>
      </x:c>
      <x:c t="n" s="0">
        <x:v>23.89933</x:v>
      </x:c>
      <x:c t="n" s="0">
        <x:v>18.79568</x:v>
      </x:c>
      <x:c t="n" s="0">
        <x:v>8.25965</x:v>
      </x:c>
      <x:c t="n" s="0">
        <x:v>7.044333</x:v>
      </x:c>
      <x:c t="n" s="0">
        <x:v>7.053845</x:v>
      </x:c>
      <x:c t="n" s="0">
        <x:v>4.317714</x:v>
      </x:c>
      <x:c t="n" s="0">
        <x:v>2.165861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43945.096087963</x:v>
      </x:c>
      <x:c t="n" s="7">
        <x:v>43945.096087963</x:v>
      </x:c>
      <x:c t="n" s="0">
        <x:v>51.08142</x:v>
      </x:c>
      <x:c t="n" s="0">
        <x:v>58.9719</x:v>
      </x:c>
      <x:c t="n" s="0">
        <x:v>64.2105</x:v>
      </x:c>
      <x:c t="n" s="0">
        <x:v>70.3729</x:v>
      </x:c>
      <x:c t="n" s="0">
        <x:v>-30.06697</x:v>
      </x:c>
      <x:c t="n" s="0">
        <x:v>-29.16826</x:v>
      </x:c>
      <x:c t="n" s="0">
        <x:v>-24.57283</x:v>
      </x:c>
      <x:c t="n" s="0">
        <x:v>-14.52515</x:v>
      </x:c>
      <x:c t="n" s="0">
        <x:v>-14.95397</x:v>
      </x:c>
      <x:c t="n" s="0">
        <x:v>-1.402054</x:v>
      </x:c>
      <x:c t="n" s="0">
        <x:v>7.332582</x:v>
      </x:c>
      <x:c t="n" s="0">
        <x:v>10.14439</x:v>
      </x:c>
      <x:c t="n" s="0">
        <x:v>16.47605</x:v>
      </x:c>
      <x:c t="n" s="0">
        <x:v>25.29368</x:v>
      </x:c>
      <x:c t="n" s="0">
        <x:v>25.85626</x:v>
      </x:c>
      <x:c t="n" s="0">
        <x:v>30.48298</x:v>
      </x:c>
      <x:c t="n" s="0">
        <x:v>29.16415</x:v>
      </x:c>
      <x:c t="n" s="0">
        <x:v>33.93663</x:v>
      </x:c>
      <x:c t="n" s="0">
        <x:v>39.26212</x:v>
      </x:c>
      <x:c t="n" s="0">
        <x:v>34.45007</x:v>
      </x:c>
      <x:c t="n" s="0">
        <x:v>38.2001</x:v>
      </x:c>
      <x:c t="n" s="0">
        <x:v>41.40419</x:v>
      </x:c>
      <x:c t="n" s="0">
        <x:v>41.36855</x:v>
      </x:c>
      <x:c t="n" s="0">
        <x:v>41.072</x:v>
      </x:c>
      <x:c t="n" s="0">
        <x:v>38.74314</x:v>
      </x:c>
      <x:c t="n" s="0">
        <x:v>40.31785</x:v>
      </x:c>
      <x:c t="n" s="0">
        <x:v>42.33554</x:v>
      </x:c>
      <x:c t="n" s="0">
        <x:v>40.55833</x:v>
      </x:c>
      <x:c t="n" s="0">
        <x:v>36.80804</x:v>
      </x:c>
      <x:c t="n" s="0">
        <x:v>33.36375</x:v>
      </x:c>
      <x:c t="n" s="0">
        <x:v>30.88986</x:v>
      </x:c>
      <x:c t="n" s="0">
        <x:v>29.3222</x:v>
      </x:c>
      <x:c t="n" s="0">
        <x:v>30.99577</x:v>
      </x:c>
      <x:c t="n" s="0">
        <x:v>22.17099</x:v>
      </x:c>
      <x:c t="n" s="0">
        <x:v>17.06363</x:v>
      </x:c>
      <x:c t="n" s="0">
        <x:v>8.094078</x:v>
      </x:c>
      <x:c t="n" s="0">
        <x:v>7.571476</x:v>
      </x:c>
      <x:c t="n" s="0">
        <x:v>8.414892</x:v>
      </x:c>
      <x:c t="n" s="0">
        <x:v>4.44399</x:v>
      </x:c>
      <x:c t="n" s="0">
        <x:v>1.974314</x:v>
      </x:c>
      <x:c t="n" s="0">
        <x:v>-30.06697</x:v>
      </x:c>
      <x:c t="n" s="0">
        <x:v>-29.16826</x:v>
      </x:c>
      <x:c t="n" s="0">
        <x:v>-28.18997</x:v>
      </x:c>
      <x:c t="n" s="0">
        <x:v>-14.5495</x:v>
      </x:c>
      <x:c t="n" s="0">
        <x:v>-11.05278</x:v>
      </x:c>
      <x:c t="n" s="0">
        <x:v>-3.387913</x:v>
      </x:c>
      <x:c t="n" s="0">
        <x:v>6.882903</x:v>
      </x:c>
      <x:c t="n" s="0">
        <x:v>8.205466</x:v>
      </x:c>
      <x:c t="n" s="0">
        <x:v>15.8953</x:v>
      </x:c>
      <x:c t="n" s="0">
        <x:v>24.01845</x:v>
      </x:c>
      <x:c t="n" s="0">
        <x:v>25.46038</x:v>
      </x:c>
      <x:c t="n" s="0">
        <x:v>28.13742</x:v>
      </x:c>
      <x:c t="n" s="0">
        <x:v>24.68672</x:v>
      </x:c>
      <x:c t="n" s="0">
        <x:v>32.02923</x:v>
      </x:c>
      <x:c t="n" s="0">
        <x:v>40.9282</x:v>
      </x:c>
      <x:c t="n" s="0">
        <x:v>30.73526</x:v>
      </x:c>
      <x:c t="n" s="0">
        <x:v>38.86208</x:v>
      </x:c>
      <x:c t="n" s="0">
        <x:v>46.53494</x:v>
      </x:c>
      <x:c t="n" s="0">
        <x:v>37.08281</x:v>
      </x:c>
      <x:c t="n" s="0">
        <x:v>45.31686</x:v>
      </x:c>
      <x:c t="n" s="0">
        <x:v>39.03045</x:v>
      </x:c>
      <x:c t="n" s="0">
        <x:v>41.22409</x:v>
      </x:c>
      <x:c t="n" s="0">
        <x:v>42.26688</x:v>
      </x:c>
      <x:c t="n" s="0">
        <x:v>39.80346</x:v>
      </x:c>
      <x:c t="n" s="0">
        <x:v>39.37268</x:v>
      </x:c>
      <x:c t="n" s="0">
        <x:v>31.31281</x:v>
      </x:c>
      <x:c t="n" s="0">
        <x:v>27.92186</x:v>
      </x:c>
      <x:c t="n" s="0">
        <x:v>28.59274</x:v>
      </x:c>
      <x:c t="n" s="0">
        <x:v>32.88596</x:v>
      </x:c>
      <x:c t="n" s="0">
        <x:v>23.97545</x:v>
      </x:c>
      <x:c t="n" s="0">
        <x:v>18.288</x:v>
      </x:c>
      <x:c t="n" s="0">
        <x:v>8.803055</x:v>
      </x:c>
      <x:c t="n" s="0">
        <x:v>7.021675</x:v>
      </x:c>
      <x:c t="n" s="0">
        <x:v>8.917697</x:v>
      </x:c>
      <x:c t="n" s="0">
        <x:v>4.221445</x:v>
      </x:c>
      <x:c t="n" s="0">
        <x:v>0.9212747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43945.096087963</x:v>
      </x:c>
      <x:c t="n" s="7">
        <x:v>43945.096087963</x:v>
      </x:c>
      <x:c t="n" s="0">
        <x:v>52.7805</x:v>
      </x:c>
      <x:c t="n" s="0">
        <x:v>61.19039</x:v>
      </x:c>
      <x:c t="n" s="0">
        <x:v>63.17514</x:v>
      </x:c>
      <x:c t="n" s="0">
        <x:v>73.34624</x:v>
      </x:c>
      <x:c t="n" s="0">
        <x:v>-30.06697</x:v>
      </x:c>
      <x:c t="n" s="0">
        <x:v>-29.16826</x:v>
      </x:c>
      <x:c t="n" s="0">
        <x:v>-25.0502</x:v>
      </x:c>
      <x:c t="n" s="0">
        <x:v>-14.52874</x:v>
      </x:c>
      <x:c t="n" s="0">
        <x:v>-12.54327</x:v>
      </x:c>
      <x:c t="n" s="0">
        <x:v>-1.641176</x:v>
      </x:c>
      <x:c t="n" s="0">
        <x:v>7.269772</x:v>
      </x:c>
      <x:c t="n" s="0">
        <x:v>9.548552</x:v>
      </x:c>
      <x:c t="n" s="0">
        <x:v>16.21033</x:v>
      </x:c>
      <x:c t="n" s="0">
        <x:v>24.86824</x:v>
      </x:c>
      <x:c t="n" s="0">
        <x:v>25.85748</x:v>
      </x:c>
      <x:c t="n" s="0">
        <x:v>30.34478</x:v>
      </x:c>
      <x:c t="n" s="0">
        <x:v>28.82696</x:v>
      </x:c>
      <x:c t="n" s="0">
        <x:v>33.37283</x:v>
      </x:c>
      <x:c t="n" s="0">
        <x:v>39.18894</x:v>
      </x:c>
      <x:c t="n" s="0">
        <x:v>34.1197</x:v>
      </x:c>
      <x:c t="n" s="0">
        <x:v>38.32932</x:v>
      </x:c>
      <x:c t="n" s="0">
        <x:v>41.59773</x:v>
      </x:c>
      <x:c t="n" s="0">
        <x:v>41.019</x:v>
      </x:c>
      <x:c t="n" s="0">
        <x:v>41.30829</x:v>
      </x:c>
      <x:c t="n" s="0">
        <x:v>38.72931</x:v>
      </x:c>
      <x:c t="n" s="0">
        <x:v>40.4575</x:v>
      </x:c>
      <x:c t="n" s="0">
        <x:v>42.91607</x:v>
      </x:c>
      <x:c t="n" s="0">
        <x:v>40.52883</x:v>
      </x:c>
      <x:c t="n" s="0">
        <x:v>37.1497</x:v>
      </x:c>
      <x:c t="n" s="0">
        <x:v>33.73947</x:v>
      </x:c>
      <x:c t="n" s="0">
        <x:v>30.65579</x:v>
      </x:c>
      <x:c t="n" s="0">
        <x:v>29.3208</x:v>
      </x:c>
      <x:c t="n" s="0">
        <x:v>30.86058</x:v>
      </x:c>
      <x:c t="n" s="0">
        <x:v>22.32682</x:v>
      </x:c>
      <x:c t="n" s="0">
        <x:v>17.41921</x:v>
      </x:c>
      <x:c t="n" s="0">
        <x:v>8.094523</x:v>
      </x:c>
      <x:c t="n" s="0">
        <x:v>7.544141</x:v>
      </x:c>
      <x:c t="n" s="0">
        <x:v>8.211113</x:v>
      </x:c>
      <x:c t="n" s="0">
        <x:v>4.451231</x:v>
      </x:c>
      <x:c t="n" s="0">
        <x:v>2.097689</x:v>
      </x:c>
      <x:c t="n" s="0">
        <x:v>-30.06697</x:v>
      </x:c>
      <x:c t="n" s="0">
        <x:v>-29.16826</x:v>
      </x:c>
      <x:c t="n" s="0">
        <x:v>-28.18997</x:v>
      </x:c>
      <x:c t="n" s="0">
        <x:v>-14.5495</x:v>
      </x:c>
      <x:c t="n" s="0">
        <x:v>-7.112291</x:v>
      </x:c>
      <x:c t="n" s="0">
        <x:v>-3.387913</x:v>
      </x:c>
      <x:c t="n" s="0">
        <x:v>6.882903</x:v>
      </x:c>
      <x:c t="n" s="0">
        <x:v>0.9998031</x:v>
      </x:c>
      <x:c t="n" s="0">
        <x:v>12.79025</x:v>
      </x:c>
      <x:c t="n" s="0">
        <x:v>20.86567</x:v>
      </x:c>
      <x:c t="n" s="0">
        <x:v>25.86459</x:v>
      </x:c>
      <x:c t="n" s="0">
        <x:v>29.43415</x:v>
      </x:c>
      <x:c t="n" s="0">
        <x:v>26.05056</x:v>
      </x:c>
      <x:c t="n" s="0">
        <x:v>26.13708</x:v>
      </x:c>
      <x:c t="n" s="0">
        <x:v>37.23907</x:v>
      </x:c>
      <x:c t="n" s="0">
        <x:v>32.04757</x:v>
      </x:c>
      <x:c t="n" s="0">
        <x:v>38.95884</x:v>
      </x:c>
      <x:c t="n" s="0">
        <x:v>38.82737</x:v>
      </x:c>
      <x:c t="n" s="0">
        <x:v>40.32534</x:v>
      </x:c>
      <x:c t="n" s="0">
        <x:v>42.668</x:v>
      </x:c>
      <x:c t="n" s="0">
        <x:v>42.66441</x:v>
      </x:c>
      <x:c t="n" s="0">
        <x:v>42.25958</x:v>
      </x:c>
      <x:c t="n" s="0">
        <x:v>45.56113</x:v>
      </x:c>
      <x:c t="n" s="0">
        <x:v>40.76389</x:v>
      </x:c>
      <x:c t="n" s="0">
        <x:v>39.2096</x:v>
      </x:c>
      <x:c t="n" s="0">
        <x:v>35.14182</x:v>
      </x:c>
      <x:c t="n" s="0">
        <x:v>29.3217</x:v>
      </x:c>
      <x:c t="n" s="0">
        <x:v>30.14064</x:v>
      </x:c>
      <x:c t="n" s="0">
        <x:v>31.71304</x:v>
      </x:c>
      <x:c t="n" s="0">
        <x:v>23.55943</x:v>
      </x:c>
      <x:c t="n" s="0">
        <x:v>19.0634</x:v>
      </x:c>
      <x:c t="n" s="0">
        <x:v>7.885762</x:v>
      </x:c>
      <x:c t="n" s="0">
        <x:v>7.221959</x:v>
      </x:c>
      <x:c t="n" s="0">
        <x:v>8.742141</x:v>
      </x:c>
      <x:c t="n" s="0">
        <x:v>5.403666</x:v>
      </x:c>
      <x:c t="n" s="0">
        <x:v>2.917365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43945.096087963</x:v>
      </x:c>
      <x:c t="n" s="7">
        <x:v>43945.096087963</x:v>
      </x:c>
      <x:c t="n" s="0">
        <x:v>50.77346</x:v>
      </x:c>
      <x:c t="n" s="0">
        <x:v>58.9719</x:v>
      </x:c>
      <x:c t="n" s="0">
        <x:v>62.70668</x:v>
      </x:c>
      <x:c t="n" s="0">
        <x:v>68.99906</x:v>
      </x:c>
      <x:c t="n" s="0">
        <x:v>-30.06697</x:v>
      </x:c>
      <x:c t="n" s="0">
        <x:v>-29.16826</x:v>
      </x:c>
      <x:c t="n" s="0">
        <x:v>-25.50402</x:v>
      </x:c>
      <x:c t="n" s="0">
        <x:v>-14.5318</x:v>
      </x:c>
      <x:c t="n" s="0">
        <x:v>-11.19579</x:v>
      </x:c>
      <x:c t="n" s="0">
        <x:v>-2.059071</x:v>
      </x:c>
      <x:c t="n" s="0">
        <x:v>7.215401</x:v>
      </x:c>
      <x:c t="n" s="0">
        <x:v>8.96572</x:v>
      </x:c>
      <x:c t="n" s="0">
        <x:v>15.64939</x:v>
      </x:c>
      <x:c t="n" s="0">
        <x:v>24.46868</x:v>
      </x:c>
      <x:c t="n" s="0">
        <x:v>25.85851</x:v>
      </x:c>
      <x:c t="n" s="0">
        <x:v>30.22318</x:v>
      </x:c>
      <x:c t="n" s="0">
        <x:v>28.51669</x:v>
      </x:c>
      <x:c t="n" s="0">
        <x:v>33.35091</x:v>
      </x:c>
      <x:c t="n" s="0">
        <x:v>38.79047</x:v>
      </x:c>
      <x:c t="n" s="0">
        <x:v>34.01418</x:v>
      </x:c>
      <x:c t="n" s="0">
        <x:v>38.40726</x:v>
      </x:c>
      <x:c t="n" s="0">
        <x:v>41.42921</x:v>
      </x:c>
      <x:c t="n" s="0">
        <x:v>40.97152</x:v>
      </x:c>
      <x:c t="n" s="0">
        <x:v>41.80149</x:v>
      </x:c>
      <x:c t="n" s="0">
        <x:v>39.78032</x:v>
      </x:c>
      <x:c t="n" s="0">
        <x:v>40.43377</x:v>
      </x:c>
      <x:c t="n" s="0">
        <x:v>42.94978</x:v>
      </x:c>
      <x:c t="n" s="0">
        <x:v>40.40371</x:v>
      </x:c>
      <x:c t="n" s="0">
        <x:v>37.95337</x:v>
      </x:c>
      <x:c t="n" s="0">
        <x:v>33.66211</x:v>
      </x:c>
      <x:c t="n" s="0">
        <x:v>30.46947</x:v>
      </x:c>
      <x:c t="n" s="0">
        <x:v>29.67238</x:v>
      </x:c>
      <x:c t="n" s="0">
        <x:v>31.1811</x:v>
      </x:c>
      <x:c t="n" s="0">
        <x:v>22.45952</x:v>
      </x:c>
      <x:c t="n" s="0">
        <x:v>17.35808</x:v>
      </x:c>
      <x:c t="n" s="0">
        <x:v>8.197773</x:v>
      </x:c>
      <x:c t="n" s="0">
        <x:v>7.623953</x:v>
      </x:c>
      <x:c t="n" s="0">
        <x:v>8.902411</x:v>
      </x:c>
      <x:c t="n" s="0">
        <x:v>4.846747</x:v>
      </x:c>
      <x:c t="n" s="0">
        <x:v>2.206475</x:v>
      </x:c>
      <x:c t="n" s="0">
        <x:v>-30.06697</x:v>
      </x:c>
      <x:c t="n" s="0">
        <x:v>-29.16826</x:v>
      </x:c>
      <x:c t="n" s="0">
        <x:v>-28.18997</x:v>
      </x:c>
      <x:c t="n" s="0">
        <x:v>-14.5495</x:v>
      </x:c>
      <x:c t="n" s="0">
        <x:v>-7.112291</x:v>
      </x:c>
      <x:c t="n" s="0">
        <x:v>-7.842382</x:v>
      </x:c>
      <x:c t="n" s="0">
        <x:v>6.882903</x:v>
      </x:c>
      <x:c t="n" s="0">
        <x:v>0.9998031</x:v>
      </x:c>
      <x:c t="n" s="0">
        <x:v>8.513535</x:v>
      </x:c>
      <x:c t="n" s="0">
        <x:v>20.86567</x:v>
      </x:c>
      <x:c t="n" s="0">
        <x:v>25.86459</x:v>
      </x:c>
      <x:c t="n" s="0">
        <x:v>29.43415</x:v>
      </x:c>
      <x:c t="n" s="0">
        <x:v>26.05056</x:v>
      </x:c>
      <x:c t="n" s="0">
        <x:v>34.54422</x:v>
      </x:c>
      <x:c t="n" s="0">
        <x:v>36.02128</x:v>
      </x:c>
      <x:c t="n" s="0">
        <x:v>32.48673</x:v>
      </x:c>
      <x:c t="n" s="0">
        <x:v>38.21505</x:v>
      </x:c>
      <x:c t="n" s="0">
        <x:v>41.71769</x:v>
      </x:c>
      <x:c t="n" s="0">
        <x:v>39.25118</x:v>
      </x:c>
      <x:c t="n" s="0">
        <x:v>42.1893</x:v>
      </x:c>
      <x:c t="n" s="0">
        <x:v>41.24717</x:v>
      </x:c>
      <x:c t="n" s="0">
        <x:v>40.44214</x:v>
      </x:c>
      <x:c t="n" s="0">
        <x:v>43.66851</x:v>
      </x:c>
      <x:c t="n" s="0">
        <x:v>38.46604</x:v>
      </x:c>
      <x:c t="n" s="0">
        <x:v>39.85186</x:v>
      </x:c>
      <x:c t="n" s="0">
        <x:v>35.69799</x:v>
      </x:c>
      <x:c t="n" s="0">
        <x:v>28.02603</x:v>
      </x:c>
      <x:c t="n" s="0">
        <x:v>30.92591</x:v>
      </x:c>
      <x:c t="n" s="0">
        <x:v>31.46491</x:v>
      </x:c>
      <x:c t="n" s="0">
        <x:v>23.45686</x:v>
      </x:c>
      <x:c t="n" s="0">
        <x:v>18.95135</x:v>
      </x:c>
      <x:c t="n" s="0">
        <x:v>9.452278</x:v>
      </x:c>
      <x:c t="n" s="0">
        <x:v>8.61946</x:v>
      </x:c>
      <x:c t="n" s="0">
        <x:v>10.69092</x:v>
      </x:c>
      <x:c t="n" s="0">
        <x:v>6.307316</x:v>
      </x:c>
      <x:c t="n" s="0">
        <x:v>2.323937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43945.096087963</x:v>
      </x:c>
      <x:c t="n" s="7">
        <x:v>43945.096087963</x:v>
      </x:c>
      <x:c t="n" s="0">
        <x:v>51.25559</x:v>
      </x:c>
      <x:c t="n" s="0">
        <x:v>57.21099</x:v>
      </x:c>
      <x:c t="n" s="0">
        <x:v>65.50806</x:v>
      </x:c>
      <x:c t="n" s="0">
        <x:v>72.70759</x:v>
      </x:c>
      <x:c t="n" s="0">
        <x:v>-30.06697</x:v>
      </x:c>
      <x:c t="n" s="0">
        <x:v>-29.16826</x:v>
      </x:c>
      <x:c t="n" s="0">
        <x:v>-25.93289</x:v>
      </x:c>
      <x:c t="n" s="0">
        <x:v>-14.53442</x:v>
      </x:c>
      <x:c t="n" s="0">
        <x:v>-10.30447</x:v>
      </x:c>
      <x:c t="n" s="0">
        <x:v>-2.665965</x:v>
      </x:c>
      <x:c t="n" s="0">
        <x:v>7.168422</x:v>
      </x:c>
      <x:c t="n" s="0">
        <x:v>8.635356</x:v>
      </x:c>
      <x:c t="n" s="0">
        <x:v>15.10532</x:v>
      </x:c>
      <x:c t="n" s="0">
        <x:v>24.09569</x:v>
      </x:c>
      <x:c t="n" s="0">
        <x:v>25.8594</x:v>
      </x:c>
      <x:c t="n" s="0">
        <x:v>30.66797</x:v>
      </x:c>
      <x:c t="n" s="0">
        <x:v>29.95733</x:v>
      </x:c>
      <x:c t="n" s="0">
        <x:v>33.76865</x:v>
      </x:c>
      <x:c t="n" s="0">
        <x:v>38.63797</x:v>
      </x:c>
      <x:c t="n" s="0">
        <x:v>33.50747</x:v>
      </x:c>
      <x:c t="n" s="0">
        <x:v>38.05285</x:v>
      </x:c>
      <x:c t="n" s="0">
        <x:v>41.01355</x:v>
      </x:c>
      <x:c t="n" s="0">
        <x:v>40.64962</x:v>
      </x:c>
      <x:c t="n" s="0">
        <x:v>41.82716</x:v>
      </x:c>
      <x:c t="n" s="0">
        <x:v>39.71038</x:v>
      </x:c>
      <x:c t="n" s="0">
        <x:v>41.10711</x:v>
      </x:c>
      <x:c t="n" s="0">
        <x:v>43.31791</x:v>
      </x:c>
      <x:c t="n" s="0">
        <x:v>39.9793</x:v>
      </x:c>
      <x:c t="n" s="0">
        <x:v>37.61056</x:v>
      </x:c>
      <x:c t="n" s="0">
        <x:v>34.1208</x:v>
      </x:c>
      <x:c t="n" s="0">
        <x:v>30.24374</x:v>
      </x:c>
      <x:c t="n" s="0">
        <x:v>29.56178</x:v>
      </x:c>
      <x:c t="n" s="0">
        <x:v>31.07343</x:v>
      </x:c>
      <x:c t="n" s="0">
        <x:v>22.64201</x:v>
      </x:c>
      <x:c t="n" s="0">
        <x:v>17.71409</x:v>
      </x:c>
      <x:c t="n" s="0">
        <x:v>8.104318</x:v>
      </x:c>
      <x:c t="n" s="0">
        <x:v>7.456364</x:v>
      </x:c>
      <x:c t="n" s="0">
        <x:v>8.641973</x:v>
      </x:c>
      <x:c t="n" s="0">
        <x:v>4.817144</x:v>
      </x:c>
      <x:c t="n" s="0">
        <x:v>2.102265</x:v>
      </x:c>
      <x:c t="n" s="0">
        <x:v>-30.06697</x:v>
      </x:c>
      <x:c t="n" s="0">
        <x:v>-29.16826</x:v>
      </x:c>
      <x:c t="n" s="0">
        <x:v>-28.18997</x:v>
      </x:c>
      <x:c t="n" s="0">
        <x:v>-14.5495</x:v>
      </x:c>
      <x:c t="n" s="0">
        <x:v>-7.112291</x:v>
      </x:c>
      <x:c t="n" s="0">
        <x:v>-11.78212</x:v>
      </x:c>
      <x:c t="n" s="0">
        <x:v>6.001596</x:v>
      </x:c>
      <x:c t="n" s="0">
        <x:v>6.76482</x:v>
      </x:c>
      <x:c t="n" s="0">
        <x:v>8.513535</x:v>
      </x:c>
      <x:c t="n" s="0">
        <x:v>23.96107</x:v>
      </x:c>
      <x:c t="n" s="0">
        <x:v>26.6666</x:v>
      </x:c>
      <x:c t="n" s="0">
        <x:v>33.78495</x:v>
      </x:c>
      <x:c t="n" s="0">
        <x:v>35.19845</x:v>
      </x:c>
      <x:c t="n" s="0">
        <x:v>35.63404</x:v>
      </x:c>
      <x:c t="n" s="0">
        <x:v>37.6192</x:v>
      </x:c>
      <x:c t="n" s="0">
        <x:v>30.67579</x:v>
      </x:c>
      <x:c t="n" s="0">
        <x:v>33.77625</x:v>
      </x:c>
      <x:c t="n" s="0">
        <x:v>31.27205</x:v>
      </x:c>
      <x:c t="n" s="0">
        <x:v>37.71691</x:v>
      </x:c>
      <x:c t="n" s="0">
        <x:v>42.51231</x:v>
      </x:c>
      <x:c t="n" s="0">
        <x:v>38.7538</x:v>
      </x:c>
      <x:c t="n" s="0">
        <x:v>44.08947</x:v>
      </x:c>
      <x:c t="n" s="0">
        <x:v>45.46226</x:v>
      </x:c>
      <x:c t="n" s="0">
        <x:v>35.54996</x:v>
      </x:c>
      <x:c t="n" s="0">
        <x:v>34.55299</x:v>
      </x:c>
      <x:c t="n" s="0">
        <x:v>34.33162</x:v>
      </x:c>
      <x:c t="n" s="0">
        <x:v>30.47305</x:v>
      </x:c>
      <x:c t="n" s="0">
        <x:v>28.9878</x:v>
      </x:c>
      <x:c t="n" s="0">
        <x:v>30.84881</x:v>
      </x:c>
      <x:c t="n" s="0">
        <x:v>22.15433</x:v>
      </x:c>
      <x:c t="n" s="0">
        <x:v>16.90808</x:v>
      </x:c>
      <x:c t="n" s="0">
        <x:v>6.663123</x:v>
      </x:c>
      <x:c t="n" s="0">
        <x:v>6.689919</x:v>
      </x:c>
      <x:c t="n" s="0">
        <x:v>7.250407</x:v>
      </x:c>
      <x:c t="n" s="0">
        <x:v>4.044828</x:v>
      </x:c>
      <x:c t="n" s="0">
        <x:v>2.391388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43945.096087963</x:v>
      </x:c>
      <x:c t="n" s="7">
        <x:v>43945.096087963</x:v>
      </x:c>
      <x:c t="n" s="0">
        <x:v>50.03626</x:v>
      </x:c>
      <x:c t="n" s="0">
        <x:v>58.9719</x:v>
      </x:c>
      <x:c t="n" s="0">
        <x:v>59.37237</x:v>
      </x:c>
      <x:c t="n" s="0">
        <x:v>68.89687</x:v>
      </x:c>
      <x:c t="n" s="0">
        <x:v>-30.06697</x:v>
      </x:c>
      <x:c t="n" s="0">
        <x:v>-29.16826</x:v>
      </x:c>
      <x:c t="n" s="0">
        <x:v>-26.08948</x:v>
      </x:c>
      <x:c t="n" s="0">
        <x:v>-14.6349</x:v>
      </x:c>
      <x:c t="n" s="0">
        <x:v>-9.665662</x:v>
      </x:c>
      <x:c t="n" s="0">
        <x:v>-3.26122</x:v>
      </x:c>
      <x:c t="n" s="0">
        <x:v>6.663754</x:v>
      </x:c>
      <x:c t="n" s="0">
        <x:v>8.407632</x:v>
      </x:c>
      <x:c t="n" s="0">
        <x:v>14.82183</x:v>
      </x:c>
      <x:c t="n" s="0">
        <x:v>24.93052</x:v>
      </x:c>
      <x:c t="n" s="0">
        <x:v>26.34671</x:v>
      </x:c>
      <x:c t="n" s="0">
        <x:v>31.69519</x:v>
      </x:c>
      <x:c t="n" s="0">
        <x:v>31.23484</x:v>
      </x:c>
      <x:c t="n" s="0">
        <x:v>33.83804</x:v>
      </x:c>
      <x:c t="n" s="0">
        <x:v>38.17765</x:v>
      </x:c>
      <x:c t="n" s="0">
        <x:v>34.10345</x:v>
      </x:c>
      <x:c t="n" s="0">
        <x:v>37.54323</x:v>
      </x:c>
      <x:c t="n" s="0">
        <x:v>40.84137</x:v>
      </x:c>
      <x:c t="n" s="0">
        <x:v>40.55361</x:v>
      </x:c>
      <x:c t="n" s="0">
        <x:v>41.43752</x:v>
      </x:c>
      <x:c t="n" s="0">
        <x:v>39.94806</x:v>
      </x:c>
      <x:c t="n" s="0">
        <x:v>41.43801</x:v>
      </x:c>
      <x:c t="n" s="0">
        <x:v>43.11986</x:v>
      </x:c>
      <x:c t="n" s="0">
        <x:v>40.03466</x:v>
      </x:c>
      <x:c t="n" s="0">
        <x:v>37.39388</x:v>
      </x:c>
      <x:c t="n" s="0">
        <x:v>34.18774</x:v>
      </x:c>
      <x:c t="n" s="0">
        <x:v>31.02154</x:v>
      </x:c>
      <x:c t="n" s="0">
        <x:v>29.54747</x:v>
      </x:c>
      <x:c t="n" s="0">
        <x:v>30.96486</x:v>
      </x:c>
      <x:c t="n" s="0">
        <x:v>22.3792</x:v>
      </x:c>
      <x:c t="n" s="0">
        <x:v>17.34136</x:v>
      </x:c>
      <x:c t="n" s="0">
        <x:v>8.298519</x:v>
      </x:c>
      <x:c t="n" s="0">
        <x:v>7.942919</x:v>
      </x:c>
      <x:c t="n" s="0">
        <x:v>9.091839</x:v>
      </x:c>
      <x:c t="n" s="0">
        <x:v>4.998852</x:v>
      </x:c>
      <x:c t="n" s="0">
        <x:v>2.228578</x:v>
      </x:c>
      <x:c t="n" s="0">
        <x:v>-30.06697</x:v>
      </x:c>
      <x:c t="n" s="0">
        <x:v>-29.16826</x:v>
      </x:c>
      <x:c t="n" s="0">
        <x:v>-25.20265</x:v>
      </x:c>
      <x:c t="n" s="0">
        <x:v>-16.03663</x:v>
      </x:c>
      <x:c t="n" s="0">
        <x:v>-7.112291</x:v>
      </x:c>
      <x:c t="n" s="0">
        <x:v>-11.78212</x:v>
      </x:c>
      <x:c t="n" s="0">
        <x:v>1.121042</x:v>
      </x:c>
      <x:c t="n" s="0">
        <x:v>6.76482</x:v>
      </x:c>
      <x:c t="n" s="0">
        <x:v>14.52887</x:v>
      </x:c>
      <x:c t="n" s="0">
        <x:v>27.99074</x:v>
      </x:c>
      <x:c t="n" s="0">
        <x:v>28.44446</x:v>
      </x:c>
      <x:c t="n" s="0">
        <x:v>35.18271</x:v>
      </x:c>
      <x:c t="n" s="0">
        <x:v>35.19845</x:v>
      </x:c>
      <x:c t="n" s="0">
        <x:v>33.67698</x:v>
      </x:c>
      <x:c t="n" s="0">
        <x:v>30.04654</x:v>
      </x:c>
      <x:c t="n" s="0">
        <x:v>37.00235</x:v>
      </x:c>
      <x:c t="n" s="0">
        <x:v>35.87837</x:v>
      </x:c>
      <x:c t="n" s="0">
        <x:v>41.18853</x:v>
      </x:c>
      <x:c t="n" s="0">
        <x:v>39.73638</x:v>
      </x:c>
      <x:c t="n" s="0">
        <x:v>37.92298</x:v>
      </x:c>
      <x:c t="n" s="0">
        <x:v>40.78192</x:v>
      </x:c>
      <x:c t="n" s="0">
        <x:v>41.78497</x:v>
      </x:c>
      <x:c t="n" s="0">
        <x:v>38.7548</x:v>
      </x:c>
      <x:c t="n" s="0">
        <x:v>40.95371</x:v>
      </x:c>
      <x:c t="n" s="0">
        <x:v>34.93634</x:v>
      </x:c>
      <x:c t="n" s="0">
        <x:v>35.43169</x:v>
      </x:c>
      <x:c t="n" s="0">
        <x:v>33.52932</x:v>
      </x:c>
      <x:c t="n" s="0">
        <x:v>29.5583</x:v>
      </x:c>
      <x:c t="n" s="0">
        <x:v>29.5293</x:v>
      </x:c>
      <x:c t="n" s="0">
        <x:v>21.16591</x:v>
      </x:c>
      <x:c t="n" s="0">
        <x:v>14.40058</x:v>
      </x:c>
      <x:c t="n" s="0">
        <x:v>9.554693</x:v>
      </x:c>
      <x:c t="n" s="0">
        <x:v>9.29202</x:v>
      </x:c>
      <x:c t="n" s="0">
        <x:v>10.91168</x:v>
      </x:c>
      <x:c t="n" s="0">
        <x:v>6.234197</x:v>
      </x:c>
      <x:c t="n" s="0">
        <x:v>2.450716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43945.096087963</x:v>
      </x:c>
      <x:c t="n" s="7">
        <x:v>43945.096087963</x:v>
      </x:c>
      <x:c t="n" s="0">
        <x:v>51.63055</x:v>
      </x:c>
      <x:c t="n" s="0">
        <x:v>58.9719</x:v>
      </x:c>
      <x:c t="n" s="0">
        <x:v>62.17008</x:v>
      </x:c>
      <x:c t="n" s="0">
        <x:v>70.29866</x:v>
      </x:c>
      <x:c t="n" s="0">
        <x:v>-30.06697</x:v>
      </x:c>
      <x:c t="n" s="0">
        <x:v>-29.16826</x:v>
      </x:c>
      <x:c t="n" s="0">
        <x:v>-25.58975</x:v>
      </x:c>
      <x:c t="n" s="0">
        <x:v>-15.01332</x:v>
      </x:c>
      <x:c t="n" s="0">
        <x:v>-9.185845</x:v>
      </x:c>
      <x:c t="n" s="0">
        <x:v>-3.843404</x:v>
      </x:c>
      <x:c t="n" s="0">
        <x:v>6.180834</x:v>
      </x:c>
      <x:c t="n" s="0">
        <x:v>8.203225</x:v>
      </x:c>
      <x:c t="n" s="0">
        <x:v>15.20715</x:v>
      </x:c>
      <x:c t="n" s="0">
        <x:v>25.53505</x:v>
      </x:c>
      <x:c t="n" s="0">
        <x:v>26.72355</x:v>
      </x:c>
      <x:c t="n" s="0">
        <x:v>32.41359</x:v>
      </x:c>
      <x:c t="n" s="0">
        <x:v>32.23448</x:v>
      </x:c>
      <x:c t="n" s="0">
        <x:v>33.8149</x:v>
      </x:c>
      <x:c t="n" s="0">
        <x:v>37.73417</x:v>
      </x:c>
      <x:c t="n" s="0">
        <x:v>34.6704</x:v>
      </x:c>
      <x:c t="n" s="0">
        <x:v>38.29658</x:v>
      </x:c>
      <x:c t="n" s="0">
        <x:v>41.35433</x:v>
      </x:c>
      <x:c t="n" s="0">
        <x:v>40.35087</x:v>
      </x:c>
      <x:c t="n" s="0">
        <x:v>41.56568</x:v>
      </x:c>
      <x:c t="n" s="0">
        <x:v>39.55026</x:v>
      </x:c>
      <x:c t="n" s="0">
        <x:v>41.42557</x:v>
      </x:c>
      <x:c t="n" s="0">
        <x:v>42.99263</x:v>
      </x:c>
      <x:c t="n" s="0">
        <x:v>40.05755</x:v>
      </x:c>
      <x:c t="n" s="0">
        <x:v>37.07885</x:v>
      </x:c>
      <x:c t="n" s="0">
        <x:v>34.37064</x:v>
      </x:c>
      <x:c t="n" s="0">
        <x:v>31.19106</x:v>
      </x:c>
      <x:c t="n" s="0">
        <x:v>29.67315</x:v>
      </x:c>
      <x:c t="n" s="0">
        <x:v>31.31758</x:v>
      </x:c>
      <x:c t="n" s="0">
        <x:v>22.41963</x:v>
      </x:c>
      <x:c t="n" s="0">
        <x:v>17.26975</x:v>
      </x:c>
      <x:c t="n" s="0">
        <x:v>8.347659</x:v>
      </x:c>
      <x:c t="n" s="0">
        <x:v>7.797655</x:v>
      </x:c>
      <x:c t="n" s="0">
        <x:v>8.733636</x:v>
      </x:c>
      <x:c t="n" s="0">
        <x:v>4.990836</x:v>
      </x:c>
      <x:c t="n" s="0">
        <x:v>2.205567</x:v>
      </x:c>
      <x:c t="n" s="0">
        <x:v>-30.06697</x:v>
      </x:c>
      <x:c t="n" s="0">
        <x:v>-29.16826</x:v>
      </x:c>
      <x:c t="n" s="0">
        <x:v>-23.44942</x:v>
      </x:c>
      <x:c t="n" s="0">
        <x:v>-18.31603</x:v>
      </x:c>
      <x:c t="n" s="0">
        <x:v>-7.112291</x:v>
      </x:c>
      <x:c t="n" s="0">
        <x:v>-11.78212</x:v>
      </x:c>
      <x:c t="n" s="0">
        <x:v>1.121042</x:v>
      </x:c>
      <x:c t="n" s="0">
        <x:v>6.76482</x:v>
      </x:c>
      <x:c t="n" s="0">
        <x:v>16.9585</x:v>
      </x:c>
      <x:c t="n" s="0">
        <x:v>27.99074</x:v>
      </x:c>
      <x:c t="n" s="0">
        <x:v>28.44446</x:v>
      </x:c>
      <x:c t="n" s="0">
        <x:v>35.18271</x:v>
      </x:c>
      <x:c t="n" s="0">
        <x:v>35.82064</x:v>
      </x:c>
      <x:c t="n" s="0">
        <x:v>34.70357</x:v>
      </x:c>
      <x:c t="n" s="0">
        <x:v>35.86892</x:v>
      </x:c>
      <x:c t="n" s="0">
        <x:v>37.01961</x:v>
      </x:c>
      <x:c t="n" s="0">
        <x:v>41.99716</x:v>
      </x:c>
      <x:c t="n" s="0">
        <x:v>43.05096</x:v>
      </x:c>
      <x:c t="n" s="0">
        <x:v>43.29616</x:v>
      </x:c>
      <x:c t="n" s="0">
        <x:v>41.63748</x:v>
      </x:c>
      <x:c t="n" s="0">
        <x:v>35.05894</x:v>
      </x:c>
      <x:c t="n" s="0">
        <x:v>40.54757</x:v>
      </x:c>
      <x:c t="n" s="0">
        <x:v>41.83889</x:v>
      </x:c>
      <x:c t="n" s="0">
        <x:v>41.19157</x:v>
      </x:c>
      <x:c t="n" s="0">
        <x:v>34.75137</x:v>
      </x:c>
      <x:c t="n" s="0">
        <x:v>34.97601</x:v>
      </x:c>
      <x:c t="n" s="0">
        <x:v>32.44723</x:v>
      </x:c>
      <x:c t="n" s="0">
        <x:v>32.50031</x:v>
      </x:c>
      <x:c t="n" s="0">
        <x:v>33.24188</x:v>
      </x:c>
      <x:c t="n" s="0">
        <x:v>22.41677</x:v>
      </x:c>
      <x:c t="n" s="0">
        <x:v>17.7383</x:v>
      </x:c>
      <x:c t="n" s="0">
        <x:v>8.449329</x:v>
      </x:c>
      <x:c t="n" s="0">
        <x:v>7.955777</x:v>
      </x:c>
      <x:c t="n" s="0">
        <x:v>4.992654</x:v>
      </x:c>
      <x:c t="n" s="0">
        <x:v>4.782607</x:v>
      </x:c>
      <x:c t="n" s="0">
        <x:v>2.116782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43945.096087963</x:v>
      </x:c>
      <x:c t="n" s="7">
        <x:v>43945.096087963</x:v>
      </x:c>
      <x:c t="n" s="0">
        <x:v>51.00139</x:v>
      </x:c>
      <x:c t="n" s="0">
        <x:v>58.9719</x:v>
      </x:c>
      <x:c t="n" s="0">
        <x:v>62.99709</x:v>
      </x:c>
      <x:c t="n" s="0">
        <x:v>72.91743</x:v>
      </x:c>
      <x:c t="n" s="0">
        <x:v>-30.06697</x:v>
      </x:c>
      <x:c t="n" s="0">
        <x:v>-29.16826</x:v>
      </x:c>
      <x:c t="n" s="0">
        <x:v>-25.2042</x:v>
      </x:c>
      <x:c t="n" s="0">
        <x:v>-15.36484</x:v>
      </x:c>
      <x:c t="n" s="0">
        <x:v>-8.10993</x:v>
      </x:c>
      <x:c t="n" s="0">
        <x:v>-4.410994</x:v>
      </x:c>
      <x:c t="n" s="0">
        <x:v>5.721108</x:v>
      </x:c>
      <x:c t="n" s="0">
        <x:v>8.326897</x:v>
      </x:c>
      <x:c t="n" s="0">
        <x:v>15.51114</x:v>
      </x:c>
      <x:c t="n" s="0">
        <x:v>25.75139</x:v>
      </x:c>
      <x:c t="n" s="0">
        <x:v>27.02137</x:v>
      </x:c>
      <x:c t="n" s="0">
        <x:v>32.77036</x:v>
      </x:c>
      <x:c t="n" s="0">
        <x:v>33.00353</x:v>
      </x:c>
      <x:c t="n" s="0">
        <x:v>34.40777</x:v>
      </x:c>
      <x:c t="n" s="0">
        <x:v>37.88749</x:v>
      </x:c>
      <x:c t="n" s="0">
        <x:v>34.80345</x:v>
      </x:c>
      <x:c t="n" s="0">
        <x:v>38.88301</x:v>
      </x:c>
      <x:c t="n" s="0">
        <x:v>40.89083</x:v>
      </x:c>
      <x:c t="n" s="0">
        <x:v>42.22244</x:v>
      </x:c>
      <x:c t="n" s="0">
        <x:v>41.63356</x:v>
      </x:c>
      <x:c t="n" s="0">
        <x:v>39.44065</x:v>
      </x:c>
      <x:c t="n" s="0">
        <x:v>40.9543</x:v>
      </x:c>
      <x:c t="n" s="0">
        <x:v>42.61678</x:v>
      </x:c>
      <x:c t="n" s="0">
        <x:v>40.46386</x:v>
      </x:c>
      <x:c t="n" s="0">
        <x:v>36.97789</x:v>
      </x:c>
      <x:c t="n" s="0">
        <x:v>34.22308</x:v>
      </x:c>
      <x:c t="n" s="0">
        <x:v>31.37981</x:v>
      </x:c>
      <x:c t="n" s="0">
        <x:v>30.3104</x:v>
      </x:c>
      <x:c t="n" s="0">
        <x:v>31.46151</x:v>
      </x:c>
      <x:c t="n" s="0">
        <x:v>22.20626</x:v>
      </x:c>
      <x:c t="n" s="0">
        <x:v>17.33525</x:v>
      </x:c>
      <x:c t="n" s="0">
        <x:v>8.44355</x:v>
      </x:c>
      <x:c t="n" s="0">
        <x:v>7.717781</x:v>
      </x:c>
      <x:c t="n" s="0">
        <x:v>8.889433</x:v>
      </x:c>
      <x:c t="n" s="0">
        <x:v>4.996398</x:v>
      </x:c>
      <x:c t="n" s="0">
        <x:v>2.38148</x:v>
      </x:c>
      <x:c t="n" s="0">
        <x:v>-30.06697</x:v>
      </x:c>
      <x:c t="n" s="0">
        <x:v>-29.16826</x:v>
      </x:c>
      <x:c t="n" s="0">
        <x:v>-23.44942</x:v>
      </x:c>
      <x:c t="n" s="0">
        <x:v>-18.31603</x:v>
      </x:c>
      <x:c t="n" s="0">
        <x:v>-3.872447</x:v>
      </x:c>
      <x:c t="n" s="0">
        <x:v>-11.78212</x:v>
      </x:c>
      <x:c t="n" s="0">
        <x:v>1.121042</x:v>
      </x:c>
      <x:c t="n" s="0">
        <x:v>9.572459</x:v>
      </x:c>
      <x:c t="n" s="0">
        <x:v>17.21609</x:v>
      </x:c>
      <x:c t="n" s="0">
        <x:v>25.47362</x:v>
      </x:c>
      <x:c t="n" s="0">
        <x:v>28.44446</x:v>
      </x:c>
      <x:c t="n" s="0">
        <x:v>33.6049</x:v>
      </x:c>
      <x:c t="n" s="0">
        <x:v>35.90267</x:v>
      </x:c>
      <x:c t="n" s="0">
        <x:v>36.82959</x:v>
      </x:c>
      <x:c t="n" s="0">
        <x:v>38.68993</x:v>
      </x:c>
      <x:c t="n" s="0">
        <x:v>34.80506</x:v>
      </x:c>
      <x:c t="n" s="0">
        <x:v>39.32035</x:v>
      </x:c>
      <x:c t="n" s="0">
        <x:v>34.55547</x:v>
      </x:c>
      <x:c t="n" s="0">
        <x:v>46.73018</x:v>
      </x:c>
      <x:c t="n" s="0">
        <x:v>42.97741</x:v>
      </x:c>
      <x:c t="n" s="0">
        <x:v>38.50754</x:v>
      </x:c>
      <x:c t="n" s="0">
        <x:v>35.48333</x:v>
      </x:c>
      <x:c t="n" s="0">
        <x:v>40.01616</x:v>
      </x:c>
      <x:c t="n" s="0">
        <x:v>41.65215</x:v>
      </x:c>
      <x:c t="n" s="0">
        <x:v>38.39295</x:v>
      </x:c>
      <x:c t="n" s="0">
        <x:v>33.56363</x:v>
      </x:c>
      <x:c t="n" s="0">
        <x:v>32.37125</x:v>
      </x:c>
      <x:c t="n" s="0">
        <x:v>31.30735</x:v>
      </x:c>
      <x:c t="n" s="0">
        <x:v>31.38351</x:v>
      </x:c>
      <x:c t="n" s="0">
        <x:v>20.64593</x:v>
      </x:c>
      <x:c t="n" s="0">
        <x:v>17.08269</x:v>
      </x:c>
      <x:c t="n" s="0">
        <x:v>9.583425</x:v>
      </x:c>
      <x:c t="n" s="0">
        <x:v>6.324257</x:v>
      </x:c>
      <x:c t="n" s="0">
        <x:v>10.27003</x:v>
      </x:c>
      <x:c t="n" s="0">
        <x:v>5.350483</x:v>
      </x:c>
      <x:c t="n" s="0">
        <x:v>3.298007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43945.096087963</x:v>
      </x:c>
      <x:c t="n" s="7">
        <x:v>43945.096087963</x:v>
      </x:c>
      <x:c t="n" s="0">
        <x:v>50.13256</x:v>
      </x:c>
      <x:c t="n" s="0">
        <x:v>54.20069</x:v>
      </x:c>
      <x:c t="n" s="0">
        <x:v>64.78127</x:v>
      </x:c>
      <x:c t="n" s="0">
        <x:v>71.80251</x:v>
      </x:c>
      <x:c t="n" s="0">
        <x:v>-30.06697</x:v>
      </x:c>
      <x:c t="n" s="0">
        <x:v>-29.16826</x:v>
      </x:c>
      <x:c t="n" s="0">
        <x:v>-24.90004</x:v>
      </x:c>
      <x:c t="n" s="0">
        <x:v>-15.68936</x:v>
      </x:c>
      <x:c t="n" s="0">
        <x:v>-7.070548</x:v>
      </x:c>
      <x:c t="n" s="0">
        <x:v>-4.9624</x:v>
      </x:c>
      <x:c t="n" s="0">
        <x:v>5.285858</x:v>
      </x:c>
      <x:c t="n" s="0">
        <x:v>8.586972</x:v>
      </x:c>
      <x:c t="n" s="0">
        <x:v>16.10192</x:v>
      </x:c>
      <x:c t="n" s="0">
        <x:v>25.21307</x:v>
      </x:c>
      <x:c t="n" s="0">
        <x:v>26.92852</x:v>
      </x:c>
      <x:c t="n" s="0">
        <x:v>32.56325</x:v>
      </x:c>
      <x:c t="n" s="0">
        <x:v>33.40035</x:v>
      </x:c>
      <x:c t="n" s="0">
        <x:v>34.66498</x:v>
      </x:c>
      <x:c t="n" s="0">
        <x:v>38.58965</x:v>
      </x:c>
      <x:c t="n" s="0">
        <x:v>34.70858</x:v>
      </x:c>
      <x:c t="n" s="0">
        <x:v>38.2605</x:v>
      </x:c>
      <x:c t="n" s="0">
        <x:v>41.25757</x:v>
      </x:c>
      <x:c t="n" s="0">
        <x:v>41.99736</x:v>
      </x:c>
      <x:c t="n" s="0">
        <x:v>41.86351</x:v>
      </x:c>
      <x:c t="n" s="0">
        <x:v>39.55562</x:v>
      </x:c>
      <x:c t="n" s="0">
        <x:v>40.86267</x:v>
      </x:c>
      <x:c t="n" s="0">
        <x:v>42.77351</x:v>
      </x:c>
      <x:c t="n" s="0">
        <x:v>40.61669</x:v>
      </x:c>
      <x:c t="n" s="0">
        <x:v>37.26772</x:v>
      </x:c>
      <x:c t="n" s="0">
        <x:v>33.94805</x:v>
      </x:c>
      <x:c t="n" s="0">
        <x:v>31.34927</x:v>
      </x:c>
      <x:c t="n" s="0">
        <x:v>30.48149</x:v>
      </x:c>
      <x:c t="n" s="0">
        <x:v>31.44073</x:v>
      </x:c>
      <x:c t="n" s="0">
        <x:v>22.33982</x:v>
      </x:c>
      <x:c t="n" s="0">
        <x:v>17.24431</x:v>
      </x:c>
      <x:c t="n" s="0">
        <x:v>8.573994</x:v>
      </x:c>
      <x:c t="n" s="0">
        <x:v>7.676004</x:v>
      </x:c>
      <x:c t="n" s="0">
        <x:v>8.755375</x:v>
      </x:c>
      <x:c t="n" s="0">
        <x:v>4.999025</x:v>
      </x:c>
      <x:c t="n" s="0">
        <x:v>2.327197</x:v>
      </x:c>
      <x:c t="n" s="0">
        <x:v>-30.06697</x:v>
      </x:c>
      <x:c t="n" s="0">
        <x:v>-29.16826</x:v>
      </x:c>
      <x:c t="n" s="0">
        <x:v>-23.44942</x:v>
      </x:c>
      <x:c t="n" s="0">
        <x:v>-18.31603</x:v>
      </x:c>
      <x:c t="n" s="0">
        <x:v>-3.557935</x:v>
      </x:c>
      <x:c t="n" s="0">
        <x:v>-11.78212</x:v>
      </x:c>
      <x:c t="n" s="0">
        <x:v>1.121042</x:v>
      </x:c>
      <x:c t="n" s="0">
        <x:v>9.858238</x:v>
      </x:c>
      <x:c t="n" s="0">
        <x:v>18.68704</x:v>
      </x:c>
      <x:c t="n" s="0">
        <x:v>18.79181</x:v>
      </x:c>
      <x:c t="n" s="0">
        <x:v>24.9389</x:v>
      </x:c>
      <x:c t="n" s="0">
        <x:v>31.1017</x:v>
      </x:c>
      <x:c t="n" s="0">
        <x:v>34.44812</x:v>
      </x:c>
      <x:c t="n" s="0">
        <x:v>34.92521</x:v>
      </x:c>
      <x:c t="n" s="0">
        <x:v>41.97305</x:v>
      </x:c>
      <x:c t="n" s="0">
        <x:v>33.98557</x:v>
      </x:c>
      <x:c t="n" s="0">
        <x:v>28.30202</x:v>
      </x:c>
      <x:c t="n" s="0">
        <x:v>44.09751</x:v>
      </x:c>
      <x:c t="n" s="0">
        <x:v>31.72655</x:v>
      </x:c>
      <x:c t="n" s="0">
        <x:v>42.90918</x:v>
      </x:c>
      <x:c t="n" s="0">
        <x:v>40.63631</x:v>
      </x:c>
      <x:c t="n" s="0">
        <x:v>39.89764</x:v>
      </x:c>
      <x:c t="n" s="0">
        <x:v>43.55946</x:v>
      </x:c>
      <x:c t="n" s="0">
        <x:v>42.07195</x:v>
      </x:c>
      <x:c t="n" s="0">
        <x:v>37.66595</x:v>
      </x:c>
      <x:c t="n" s="0">
        <x:v>29.65943</x:v>
      </x:c>
      <x:c t="n" s="0">
        <x:v>29.93589</x:v>
      </x:c>
      <x:c t="n" s="0">
        <x:v>31.84685</x:v>
      </x:c>
      <x:c t="n" s="0">
        <x:v>31.24154</x:v>
      </x:c>
      <x:c t="n" s="0">
        <x:v>24.47192</x:v>
      </x:c>
      <x:c t="n" s="0">
        <x:v>16.93085</x:v>
      </x:c>
      <x:c t="n" s="0">
        <x:v>9.019853</x:v>
      </x:c>
      <x:c t="n" s="0">
        <x:v>7.402478</x:v>
      </x:c>
      <x:c t="n" s="0">
        <x:v>7.245416</x:v>
      </x:c>
      <x:c t="n" s="0">
        <x:v>5.221668</x:v>
      </x:c>
      <x:c t="n" s="0">
        <x:v>2.14738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43945.096087963</x:v>
      </x:c>
      <x:c t="n" s="7">
        <x:v>43945.096087963</x:v>
      </x:c>
      <x:c t="n" s="0">
        <x:v>52.78613</x:v>
      </x:c>
      <x:c t="n" s="0">
        <x:v>61.19039</x:v>
      </x:c>
      <x:c t="n" s="0">
        <x:v>64.27632</x:v>
      </x:c>
      <x:c t="n" s="0">
        <x:v>72.91743</x:v>
      </x:c>
      <x:c t="n" s="0">
        <x:v>-30.06697</x:v>
      </x:c>
      <x:c t="n" s="0">
        <x:v>-29.16826</x:v>
      </x:c>
      <x:c t="n" s="0">
        <x:v>-24.65622</x:v>
      </x:c>
      <x:c t="n" s="0">
        <x:v>-15.98711</x:v>
      </x:c>
      <x:c t="n" s="0">
        <x:v>-6.345211</x:v>
      </x:c>
      <x:c t="n" s="0">
        <x:v>-4.76783</x:v>
      </x:c>
      <x:c t="n" s="0">
        <x:v>4.963081</x:v>
      </x:c>
      <x:c t="n" s="0">
        <x:v>8.687946</x:v>
      </x:c>
      <x:c t="n" s="0">
        <x:v>16.58924</x:v>
      </x:c>
      <x:c t="n" s="0">
        <x:v>24.69379</x:v>
      </x:c>
      <x:c t="n" s="0">
        <x:v>26.51004</x:v>
      </x:c>
      <x:c t="n" s="0">
        <x:v>32.3782</x:v>
      </x:c>
      <x:c t="n" s="0">
        <x:v>33.24972</x:v>
      </x:c>
      <x:c t="n" s="0">
        <x:v>34.32034</x:v>
      </x:c>
      <x:c t="n" s="0">
        <x:v>39.22471</x:v>
      </x:c>
      <x:c t="n" s="0">
        <x:v>34.39153</x:v>
      </x:c>
      <x:c t="n" s="0">
        <x:v>38.16503</x:v>
      </x:c>
      <x:c t="n" s="0">
        <x:v>41.94521</x:v>
      </x:c>
      <x:c t="n" s="0">
        <x:v>41.51209</x:v>
      </x:c>
      <x:c t="n" s="0">
        <x:v>41.58833</x:v>
      </x:c>
      <x:c t="n" s="0">
        <x:v>39.3727</x:v>
      </x:c>
      <x:c t="n" s="0">
        <x:v>40.94108</x:v>
      </x:c>
      <x:c t="n" s="0">
        <x:v>42.97752</x:v>
      </x:c>
      <x:c t="n" s="0">
        <x:v>40.67342</x:v>
      </x:c>
      <x:c t="n" s="0">
        <x:v>37.77046</x:v>
      </x:c>
      <x:c t="n" s="0">
        <x:v>33.65368</x:v>
      </x:c>
      <x:c t="n" s="0">
        <x:v>31.11033</x:v>
      </x:c>
      <x:c t="n" s="0">
        <x:v>30.61819</x:v>
      </x:c>
      <x:c t="n" s="0">
        <x:v>31.43928</x:v>
      </x:c>
      <x:c t="n" s="0">
        <x:v>22.72351</x:v>
      </x:c>
      <x:c t="n" s="0">
        <x:v>17.10235</x:v>
      </x:c>
      <x:c t="n" s="0">
        <x:v>8.606518</x:v>
      </x:c>
      <x:c t="n" s="0">
        <x:v>7.641998</x:v>
      </x:c>
      <x:c t="n" s="0">
        <x:v>8.681184</x:v>
      </x:c>
      <x:c t="n" s="0">
        <x:v>4.991242</x:v>
      </x:c>
      <x:c t="n" s="0">
        <x:v>2.278459</x:v>
      </x:c>
      <x:c t="n" s="0">
        <x:v>-30.06697</x:v>
      </x:c>
      <x:c t="n" s="0">
        <x:v>-29.16826</x:v>
      </x:c>
      <x:c t="n" s="0">
        <x:v>-23.44942</x:v>
      </x:c>
      <x:c t="n" s="0">
        <x:v>-18.31603</x:v>
      </x:c>
      <x:c t="n" s="0">
        <x:v>-3.557935</x:v>
      </x:c>
      <x:c t="n" s="0">
        <x:v>-1.355043</x:v>
      </x:c>
      <x:c t="n" s="0">
        <x:v>3.217547</x:v>
      </x:c>
      <x:c t="n" s="0">
        <x:v>8.597586</x:v>
      </x:c>
      <x:c t="n" s="0">
        <x:v>18.68704</x:v>
      </x:c>
      <x:c t="n" s="0">
        <x:v>18.79181</x:v>
      </x:c>
      <x:c t="n" s="0">
        <x:v>22.6189</x:v>
      </x:c>
      <x:c t="n" s="0">
        <x:v>31.1017</x:v>
      </x:c>
      <x:c t="n" s="0">
        <x:v>32.24529</x:v>
      </x:c>
      <x:c t="n" s="0">
        <x:v>31.45365</x:v>
      </x:c>
      <x:c t="n" s="0">
        <x:v>41.24458</x:v>
      </x:c>
      <x:c t="n" s="0">
        <x:v>30.01995</x:v>
      </x:c>
      <x:c t="n" s="0">
        <x:v>38.753</x:v>
      </x:c>
      <x:c t="n" s="0">
        <x:v>45.23065</x:v>
      </x:c>
      <x:c t="n" s="0">
        <x:v>37.76018</x:v>
      </x:c>
      <x:c t="n" s="0">
        <x:v>39.18383</x:v>
      </x:c>
      <x:c t="n" s="0">
        <x:v>38.34269</x:v>
      </x:c>
      <x:c t="n" s="0">
        <x:v>42.22494</x:v>
      </x:c>
      <x:c t="n" s="0">
        <x:v>43.94106</x:v>
      </x:c>
      <x:c t="n" s="0">
        <x:v>41.28314</x:v>
      </x:c>
      <x:c t="n" s="0">
        <x:v>39.52741</x:v>
      </x:c>
      <x:c t="n" s="0">
        <x:v>31.66533</x:v>
      </x:c>
      <x:c t="n" s="0">
        <x:v>30.01753</x:v>
      </x:c>
      <x:c t="n" s="0">
        <x:v>30.90581</x:v>
      </x:c>
      <x:c t="n" s="0">
        <x:v>32.45061</x:v>
      </x:c>
      <x:c t="n" s="0">
        <x:v>25.23605</x:v>
      </x:c>
      <x:c t="n" s="0">
        <x:v>17.30631</x:v>
      </x:c>
      <x:c t="n" s="0">
        <x:v>8.287762</x:v>
      </x:c>
      <x:c t="n" s="0">
        <x:v>7.335993</x:v>
      </x:c>
      <x:c t="n" s="0">
        <x:v>8.512098</x:v>
      </x:c>
      <x:c t="n" s="0">
        <x:v>4.604692</x:v>
      </x:c>
      <x:c t="n" s="0">
        <x:v>1.850809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43945.096087963</x:v>
      </x:c>
      <x:c t="n" s="7">
        <x:v>43945.096087963</x:v>
      </x:c>
      <x:c t="n" s="0">
        <x:v>51.53873</x:v>
      </x:c>
      <x:c t="n" s="0">
        <x:v>60.22129</x:v>
      </x:c>
      <x:c t="n" s="0">
        <x:v>63.9462</x:v>
      </x:c>
      <x:c t="n" s="0">
        <x:v>71.64065</x:v>
      </x:c>
      <x:c t="n" s="0">
        <x:v>-30.06697</x:v>
      </x:c>
      <x:c t="n" s="0">
        <x:v>-29.16826</x:v>
      </x:c>
      <x:c t="n" s="0">
        <x:v>-24.4583</x:v>
      </x:c>
      <x:c t="n" s="0">
        <x:v>-16.25864</x:v>
      </x:c>
      <x:c t="n" s="0">
        <x:v>-5.809203</x:v>
      </x:c>
      <x:c t="n" s="0">
        <x:v>-3.107684</x:v>
      </x:c>
      <x:c t="n" s="0">
        <x:v>4.915405</x:v>
      </x:c>
      <x:c t="n" s="0">
        <x:v>8.459887</x:v>
      </x:c>
      <x:c t="n" s="0">
        <x:v>16.96609</x:v>
      </x:c>
      <x:c t="n" s="0">
        <x:v>24.3206</x:v>
      </x:c>
      <x:c t="n" s="0">
        <x:v>26.11767</x:v>
      </x:c>
      <x:c t="n" s="0">
        <x:v>32.34321</x:v>
      </x:c>
      <x:c t="n" s="0">
        <x:v>33.04733</x:v>
      </x:c>
      <x:c t="n" s="0">
        <x:v>33.93726</x:v>
      </x:c>
      <x:c t="n" s="0">
        <x:v>39.32418</x:v>
      </x:c>
      <x:c t="n" s="0">
        <x:v>34.03404</x:v>
      </x:c>
      <x:c t="n" s="0">
        <x:v>39.47267</x:v>
      </x:c>
      <x:c t="n" s="0">
        <x:v>42.54969</x:v>
      </x:c>
      <x:c t="n" s="0">
        <x:v>41.77092</x:v>
      </x:c>
      <x:c t="n" s="0">
        <x:v>41.86932</x:v>
      </x:c>
      <x:c t="n" s="0">
        <x:v>39.09211</x:v>
      </x:c>
      <x:c t="n" s="0">
        <x:v>40.72607</x:v>
      </x:c>
      <x:c t="n" s="0">
        <x:v>42.60572</x:v>
      </x:c>
      <x:c t="n" s="0">
        <x:v>41.2202</x:v>
      </x:c>
      <x:c t="n" s="0">
        <x:v>37.45792</x:v>
      </x:c>
      <x:c t="n" s="0">
        <x:v>33.99442</x:v>
      </x:c>
      <x:c t="n" s="0">
        <x:v>31.13093</x:v>
      </x:c>
      <x:c t="n" s="0">
        <x:v>30.36364</x:v>
      </x:c>
      <x:c t="n" s="0">
        <x:v>31.53056</x:v>
      </x:c>
      <x:c t="n" s="0">
        <x:v>23.45842</x:v>
      </x:c>
      <x:c t="n" s="0">
        <x:v>17.30547</x:v>
      </x:c>
      <x:c t="n" s="0">
        <x:v>8.847028</x:v>
      </x:c>
      <x:c t="n" s="0">
        <x:v>7.621922</x:v>
      </x:c>
      <x:c t="n" s="0">
        <x:v>8.596187</x:v>
      </x:c>
      <x:c t="n" s="0">
        <x:v>4.95634</x:v>
      </x:c>
      <x:c t="n" s="0">
        <x:v>2.287245</x:v>
      </x:c>
      <x:c t="n" s="0">
        <x:v>-30.06697</x:v>
      </x:c>
      <x:c t="n" s="0">
        <x:v>-29.16826</x:v>
      </x:c>
      <x:c t="n" s="0">
        <x:v>-23.44942</x:v>
      </x:c>
      <x:c t="n" s="0">
        <x:v>-18.31603</x:v>
      </x:c>
      <x:c t="n" s="0">
        <x:v>-3.557935</x:v>
      </x:c>
      <x:c t="n" s="0">
        <x:v>1.453848</x:v>
      </x:c>
      <x:c t="n" s="0">
        <x:v>4.625481</x:v>
      </x:c>
      <x:c t="n" s="0">
        <x:v>6.814055</x:v>
      </x:c>
      <x:c t="n" s="0">
        <x:v>18.68704</x:v>
      </x:c>
      <x:c t="n" s="0">
        <x:v>23.49422</x:v>
      </x:c>
      <x:c t="n" s="0">
        <x:v>22.6189</x:v>
      </x:c>
      <x:c t="n" s="0">
        <x:v>32.52131</x:v>
      </x:c>
      <x:c t="n" s="0">
        <x:v>30.22215</x:v>
      </x:c>
      <x:c t="n" s="0">
        <x:v>30.11187</x:v>
      </x:c>
      <x:c t="n" s="0">
        <x:v>39.86444</x:v>
      </x:c>
      <x:c t="n" s="0">
        <x:v>33.51141</x:v>
      </x:c>
      <x:c t="n" s="0">
        <x:v>44.36406</x:v>
      </x:c>
      <x:c t="n" s="0">
        <x:v>43.22405</x:v>
      </x:c>
      <x:c t="n" s="0">
        <x:v>43.6713</x:v>
      </x:c>
      <x:c t="n" s="0">
        <x:v>43.29441</x:v>
      </x:c>
      <x:c t="n" s="0">
        <x:v>36.19933</x:v>
      </x:c>
      <x:c t="n" s="0">
        <x:v>41.3119</x:v>
      </x:c>
      <x:c t="n" s="0">
        <x:v>44.97525</x:v>
      </x:c>
      <x:c t="n" s="0">
        <x:v>43.52715</x:v>
      </x:c>
      <x:c t="n" s="0">
        <x:v>37.06053</x:v>
      </x:c>
      <x:c t="n" s="0">
        <x:v>36.08353</x:v>
      </x:c>
      <x:c t="n" s="0">
        <x:v>31.10134</x:v>
      </x:c>
      <x:c t="n" s="0">
        <x:v>29.12996</x:v>
      </x:c>
      <x:c t="n" s="0">
        <x:v>31.78312</x:v>
      </x:c>
      <x:c t="n" s="0">
        <x:v>24.94173</x:v>
      </x:c>
      <x:c t="n" s="0">
        <x:v>17.63057</x:v>
      </x:c>
      <x:c t="n" s="0">
        <x:v>10.12254</x:v>
      </x:c>
      <x:c t="n" s="0">
        <x:v>8.037096</x:v>
      </x:c>
      <x:c t="n" s="0">
        <x:v>7.42995</x:v>
      </x:c>
      <x:c t="n" s="0">
        <x:v>4.40609</x:v>
      </x:c>
      <x:c t="n" s="0">
        <x:v>2.650056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43945.096087963</x:v>
      </x:c>
      <x:c t="n" s="7">
        <x:v>43945.096087963</x:v>
      </x:c>
      <x:c t="n" s="0">
        <x:v>52.76036</x:v>
      </x:c>
      <x:c t="n" s="0">
        <x:v>58.9719</x:v>
      </x:c>
      <x:c t="n" s="0">
        <x:v>65.45531</x:v>
      </x:c>
      <x:c t="n" s="0">
        <x:v>72.79275</x:v>
      </x:c>
      <x:c t="n" s="0">
        <x:v>-30.06697</x:v>
      </x:c>
      <x:c t="n" s="0">
        <x:v>-29.16826</x:v>
      </x:c>
      <x:c t="n" s="0">
        <x:v>-23.62121</x:v>
      </x:c>
      <x:c t="n" s="0">
        <x:v>-16.17332</x:v>
      </x:c>
      <x:c t="n" s="0">
        <x:v>-5.398599</x:v>
      </x:c>
      <x:c t="n" s="0">
        <x:v>-2.065168</x:v>
      </x:c>
      <x:c t="n" s="0">
        <x:v>4.87427</x:v>
      </x:c>
      <x:c t="n" s="0">
        <x:v>8.255164</x:v>
      </x:c>
      <x:c t="n" s="0">
        <x:v>16.72841</x:v>
      </x:c>
      <x:c t="n" s="0">
        <x:v>24.76493</x:v>
      </x:c>
      <x:c t="n" s="0">
        <x:v>25.75199</x:v>
      </x:c>
      <x:c t="n" s="0">
        <x:v>32.43026</x:v>
      </x:c>
      <x:c t="n" s="0">
        <x:v>32.36631</x:v>
      </x:c>
      <x:c t="n" s="0">
        <x:v>33.5144</x:v>
      </x:c>
      <x:c t="n" s="0">
        <x:v>39.12632</x:v>
      </x:c>
      <x:c t="n" s="0">
        <x:v>34.52839</x:v>
      </x:c>
      <x:c t="n" s="0">
        <x:v>40.06473</x:v>
      </x:c>
      <x:c t="n" s="0">
        <x:v>42.32073</x:v>
      </x:c>
      <x:c t="n" s="0">
        <x:v>41.67028</x:v>
      </x:c>
      <x:c t="n" s="0">
        <x:v>41.68692</x:v>
      </x:c>
      <x:c t="n" s="0">
        <x:v>38.94933</x:v>
      </x:c>
      <x:c t="n" s="0">
        <x:v>40.735</x:v>
      </x:c>
      <x:c t="n" s="0">
        <x:v>43.60491</x:v>
      </x:c>
      <x:c t="n" s="0">
        <x:v>41.29506</x:v>
      </x:c>
      <x:c t="n" s="0">
        <x:v>37.77547</x:v>
      </x:c>
      <x:c t="n" s="0">
        <x:v>33.82607</x:v>
      </x:c>
      <x:c t="n" s="0">
        <x:v>31.25109</x:v>
      </x:c>
      <x:c t="n" s="0">
        <x:v>30.43607</x:v>
      </x:c>
      <x:c t="n" s="0">
        <x:v>31.35248</x:v>
      </x:c>
      <x:c t="n" s="0">
        <x:v>23.18271</x:v>
      </x:c>
      <x:c t="n" s="0">
        <x:v>17.29673</x:v>
      </x:c>
      <x:c t="n" s="0">
        <x:v>9.236792</x:v>
      </x:c>
      <x:c t="n" s="0">
        <x:v>7.705545</x:v>
      </x:c>
      <x:c t="n" s="0">
        <x:v>8.635548</x:v>
      </x:c>
      <x:c t="n" s="0">
        <x:v>4.952995</x:v>
      </x:c>
      <x:c t="n" s="0">
        <x:v>2.316108</x:v>
      </x:c>
      <x:c t="n" s="0">
        <x:v>-30.06697</x:v>
      </x:c>
      <x:c t="n" s="0">
        <x:v>-29.16826</x:v>
      </x:c>
      <x:c t="n" s="0">
        <x:v>-19.94775</x:v>
      </x:c>
      <x:c t="n" s="0">
        <x:v>-15.13904</x:v>
      </x:c>
      <x:c t="n" s="0">
        <x:v>-3.557935</x:v>
      </x:c>
      <x:c t="n" s="0">
        <x:v>1.453848</x:v>
      </x:c>
      <x:c t="n" s="0">
        <x:v>4.625481</x:v>
      </x:c>
      <x:c t="n" s="0">
        <x:v>6.814055</x:v>
      </x:c>
      <x:c t="n" s="0">
        <x:v>12.68454</x:v>
      </x:c>
      <x:c t="n" s="0">
        <x:v>26.72104</x:v>
      </x:c>
      <x:c t="n" s="0">
        <x:v>22.97502</x:v>
      </x:c>
      <x:c t="n" s="0">
        <x:v>32.90729</x:v>
      </x:c>
      <x:c t="n" s="0">
        <x:v>10.65996</x:v>
      </x:c>
      <x:c t="n" s="0">
        <x:v>29.5534</x:v>
      </x:c>
      <x:c t="n" s="0">
        <x:v>36.80746</x:v>
      </x:c>
      <x:c t="n" s="0">
        <x:v>37.10653</x:v>
      </x:c>
      <x:c t="n" s="0">
        <x:v>41.08008</x:v>
      </x:c>
      <x:c t="n" s="0">
        <x:v>40.58851</x:v>
      </x:c>
      <x:c t="n" s="0">
        <x:v>39.15728</x:v>
      </x:c>
      <x:c t="n" s="0">
        <x:v>40.56055</x:v>
      </x:c>
      <x:c t="n" s="0">
        <x:v>39.64182</x:v>
      </x:c>
      <x:c t="n" s="0">
        <x:v>38.10845</x:v>
      </x:c>
      <x:c t="n" s="0">
        <x:v>44.88507</x:v>
      </x:c>
      <x:c t="n" s="0">
        <x:v>40.90952</x:v>
      </x:c>
      <x:c t="n" s="0">
        <x:v>38.62506</x:v>
      </x:c>
      <x:c t="n" s="0">
        <x:v>33.60805</x:v>
      </x:c>
      <x:c t="n" s="0">
        <x:v>32.22437</x:v>
      </x:c>
      <x:c t="n" s="0">
        <x:v>29.40442</x:v>
      </x:c>
      <x:c t="n" s="0">
        <x:v>30.27185</x:v>
      </x:c>
      <x:c t="n" s="0">
        <x:v>22.76521</x:v>
      </x:c>
      <x:c t="n" s="0">
        <x:v>17.89686</x:v>
      </x:c>
      <x:c t="n" s="0">
        <x:v>11.04403</x:v>
      </x:c>
      <x:c t="n" s="0">
        <x:v>7.484302</x:v>
      </x:c>
      <x:c t="n" s="0">
        <x:v>9.140089</x:v>
      </x:c>
      <x:c t="n" s="0">
        <x:v>5.061373</x:v>
      </x:c>
      <x:c t="n" s="0">
        <x:v>2.314559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43945.096087963</x:v>
      </x:c>
      <x:c t="n" s="7">
        <x:v>43945.096087963</x:v>
      </x:c>
      <x:c t="n" s="0">
        <x:v>51.14197</x:v>
      </x:c>
      <x:c t="n" s="0">
        <x:v>60.22129</x:v>
      </x:c>
      <x:c t="n" s="0">
        <x:v>72.01788</x:v>
      </x:c>
      <x:c t="n" s="0">
        <x:v>76.57373</x:v>
      </x:c>
      <x:c t="n" s="0">
        <x:v>-30.06697</x:v>
      </x:c>
      <x:c t="n" s="0">
        <x:v>-29.16826</x:v>
      </x:c>
      <x:c t="n" s="0">
        <x:v>-22.85094</x:v>
      </x:c>
      <x:c t="n" s="0">
        <x:v>-16.00618</x:v>
      </x:c>
      <x:c t="n" s="0">
        <x:v>-5.076261</x:v>
      </x:c>
      <x:c t="n" s="0">
        <x:v>-1.338049</x:v>
      </x:c>
      <x:c t="n" s="0">
        <x:v>4.838829</x:v>
      </x:c>
      <x:c t="n" s="0">
        <x:v>8.028639</x:v>
      </x:c>
      <x:c t="n" s="0">
        <x:v>16.32623</x:v>
      </x:c>
      <x:c t="n" s="0">
        <x:v>25.11143</x:v>
      </x:c>
      <x:c t="n" s="0">
        <x:v>25.52571</x:v>
      </x:c>
      <x:c t="n" s="0">
        <x:v>32.50324</x:v>
      </x:c>
      <x:c t="n" s="0">
        <x:v>31.68602</x:v>
      </x:c>
      <x:c t="n" s="0">
        <x:v>34.02374</x:v>
      </x:c>
      <x:c t="n" s="0">
        <x:v>38.94226</x:v>
      </x:c>
      <x:c t="n" s="0">
        <x:v>35.27229</x:v>
      </x:c>
      <x:c t="n" s="0">
        <x:v>39.80289</x:v>
      </x:c>
      <x:c t="n" s="0">
        <x:v>41.99703</x:v>
      </x:c>
      <x:c t="n" s="0">
        <x:v>41.4664</x:v>
      </x:c>
      <x:c t="n" s="0">
        <x:v>41.71393</x:v>
      </x:c>
      <x:c t="n" s="0">
        <x:v>39.37097</x:v>
      </x:c>
      <x:c t="n" s="0">
        <x:v>41.18177</x:v>
      </x:c>
      <x:c t="n" s="0">
        <x:v>43.34241</x:v>
      </x:c>
      <x:c t="n" s="0">
        <x:v>41.20775</x:v>
      </x:c>
      <x:c t="n" s="0">
        <x:v>37.82128</x:v>
      </x:c>
      <x:c t="n" s="0">
        <x:v>33.81071</x:v>
      </x:c>
      <x:c t="n" s="0">
        <x:v>31.21494</x:v>
      </x:c>
      <x:c t="n" s="0">
        <x:v>30.5203</x:v>
      </x:c>
      <x:c t="n" s="0">
        <x:v>31.49347</x:v>
      </x:c>
      <x:c t="n" s="0">
        <x:v>23.23386</x:v>
      </x:c>
      <x:c t="n" s="0">
        <x:v>17.51463</x:v>
      </x:c>
      <x:c t="n" s="0">
        <x:v>9.046215</x:v>
      </x:c>
      <x:c t="n" s="0">
        <x:v>7.721784</x:v>
      </x:c>
      <x:c t="n" s="0">
        <x:v>8.873823</x:v>
      </x:c>
      <x:c t="n" s="0">
        <x:v>4.974988</x:v>
      </x:c>
      <x:c t="n" s="0">
        <x:v>2.315815</x:v>
      </x:c>
      <x:c t="n" s="0">
        <x:v>-30.06697</x:v>
      </x:c>
      <x:c t="n" s="0">
        <x:v>-29.16826</x:v>
      </x:c>
      <x:c t="n" s="0">
        <x:v>-19.94775</x:v>
      </x:c>
      <x:c t="n" s="0">
        <x:v>-15.13904</x:v>
      </x:c>
      <x:c t="n" s="0">
        <x:v>-3.557935</x:v>
      </x:c>
      <x:c t="n" s="0">
        <x:v>1.453848</x:v>
      </x:c>
      <x:c t="n" s="0">
        <x:v>4.625481</x:v>
      </x:c>
      <x:c t="n" s="0">
        <x:v>5.524784</x:v>
      </x:c>
      <x:c t="n" s="0">
        <x:v>12.68454</x:v>
      </x:c>
      <x:c t="n" s="0">
        <x:v>26.72104</x:v>
      </x:c>
      <x:c t="n" s="0">
        <x:v>23.89584</x:v>
      </x:c>
      <x:c t="n" s="0">
        <x:v>32.90729</x:v>
      </x:c>
      <x:c t="n" s="0">
        <x:v>10.65996</x:v>
      </x:c>
      <x:c t="n" s="0">
        <x:v>37.12997</x:v>
      </x:c>
      <x:c t="n" s="0">
        <x:v>38.11273</x:v>
      </x:c>
      <x:c t="n" s="0">
        <x:v>38.30958</x:v>
      </x:c>
      <x:c t="n" s="0">
        <x:v>36.5004</x:v>
      </x:c>
      <x:c t="n" s="0">
        <x:v>41.12953</x:v>
      </x:c>
      <x:c t="n" s="0">
        <x:v>40.62197</x:v>
      </x:c>
      <x:c t="n" s="0">
        <x:v>43.21821</x:v>
      </x:c>
      <x:c t="n" s="0">
        <x:v>40.37439</x:v>
      </x:c>
      <x:c t="n" s="0">
        <x:v>42.63963</x:v>
      </x:c>
      <x:c t="n" s="0">
        <x:v>40.65152</x:v>
      </x:c>
      <x:c t="n" s="0">
        <x:v>40.10198</x:v>
      </x:c>
      <x:c t="n" s="0">
        <x:v>38.09609</x:v>
      </x:c>
      <x:c t="n" s="0">
        <x:v>31.40304</x:v>
      </x:c>
      <x:c t="n" s="0">
        <x:v>30.55975</x:v>
      </x:c>
      <x:c t="n" s="0">
        <x:v>32.3209</x:v>
      </x:c>
      <x:c t="n" s="0">
        <x:v>31.22767</x:v>
      </x:c>
      <x:c t="n" s="0">
        <x:v>22.55068</x:v>
      </x:c>
      <x:c t="n" s="0">
        <x:v>17.68945</x:v>
      </x:c>
      <x:c t="n" s="0">
        <x:v>7.768703</x:v>
      </x:c>
      <x:c t="n" s="0">
        <x:v>8.378206</x:v>
      </x:c>
      <x:c t="n" s="0">
        <x:v>9.900486</x:v>
      </x:c>
      <x:c t="n" s="0">
        <x:v>5.009095</x:v>
      </x:c>
      <x:c t="n" s="0">
        <x:v>2.037337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43945.096087963</x:v>
      </x:c>
      <x:c t="n" s="7">
        <x:v>43945.096087963</x:v>
      </x:c>
      <x:c t="n" s="0">
        <x:v>51.21728</x:v>
      </x:c>
      <x:c t="n" s="0">
        <x:v>58.9719</x:v>
      </x:c>
      <x:c t="n" s="0">
        <x:v>69.16652</x:v>
      </x:c>
      <x:c t="n" s="0">
        <x:v>74.67835</x:v>
      </x:c>
      <x:c t="n" s="0">
        <x:v>-30.06697</x:v>
      </x:c>
      <x:c t="n" s="0">
        <x:v>-29.16826</x:v>
      </x:c>
      <x:c t="n" s="0">
        <x:v>-22.28648</x:v>
      </x:c>
      <x:c t="n" s="0">
        <x:v>-15.86836</x:v>
      </x:c>
      <x:c t="n" s="0">
        <x:v>-4.904644</x:v>
      </x:c>
      <x:c t="n" s="0">
        <x:v>-0.8009028</x:v>
      </x:c>
      <x:c t="n" s="0">
        <x:v>4.865648</x:v>
      </x:c>
      <x:c t="n" s="0">
        <x:v>7.516649</x:v>
      </x:c>
      <x:c t="n" s="0">
        <x:v>15.84085</x:v>
      </x:c>
      <x:c t="n" s="0">
        <x:v>25.121</x:v>
      </x:c>
      <x:c t="n" s="0">
        <x:v>25.32266</x:v>
      </x:c>
      <x:c t="n" s="0">
        <x:v>32.62993</x:v>
      </x:c>
      <x:c t="n" s="0">
        <x:v>31.69537</x:v>
      </x:c>
      <x:c t="n" s="0">
        <x:v>34.64014</x:v>
      </x:c>
      <x:c t="n" s="0">
        <x:v>38.91351</x:v>
      </x:c>
      <x:c t="n" s="0">
        <x:v>36.01992</x:v>
      </x:c>
      <x:c t="n" s="0">
        <x:v>39.31341</x:v>
      </x:c>
      <x:c t="n" s="0">
        <x:v>41.86022</x:v>
      </x:c>
      <x:c t="n" s="0">
        <x:v>41.30119</x:v>
      </x:c>
      <x:c t="n" s="0">
        <x:v>41.91805</x:v>
      </x:c>
      <x:c t="n" s="0">
        <x:v>40.07469</x:v>
      </x:c>
      <x:c t="n" s="0">
        <x:v>40.93763</x:v>
      </x:c>
      <x:c t="n" s="0">
        <x:v>43.17293</x:v>
      </x:c>
      <x:c t="n" s="0">
        <x:v>40.9135</x:v>
      </x:c>
      <x:c t="n" s="0">
        <x:v>37.39776</x:v>
      </x:c>
      <x:c t="n" s="0">
        <x:v>33.65499</x:v>
      </x:c>
      <x:c t="n" s="0">
        <x:v>31.61972</x:v>
      </x:c>
      <x:c t="n" s="0">
        <x:v>30.94569</x:v>
      </x:c>
      <x:c t="n" s="0">
        <x:v>31.22205</x:v>
      </x:c>
      <x:c t="n" s="0">
        <x:v>23.02532</x:v>
      </x:c>
      <x:c t="n" s="0">
        <x:v>17.55129</x:v>
      </x:c>
      <x:c t="n" s="0">
        <x:v>9.015162</x:v>
      </x:c>
      <x:c t="n" s="0">
        <x:v>7.81362</x:v>
      </x:c>
      <x:c t="n" s="0">
        <x:v>8.910428</x:v>
      </x:c>
      <x:c t="n" s="0">
        <x:v>5.023289</x:v>
      </x:c>
      <x:c t="n" s="0">
        <x:v>2.287999</x:v>
      </x:c>
      <x:c t="n" s="0">
        <x:v>-30.06697</x:v>
      </x:c>
      <x:c t="n" s="0">
        <x:v>-26.93548</x:v>
      </x:c>
      <x:c t="n" s="0">
        <x:v>-19.94775</x:v>
      </x:c>
      <x:c t="n" s="0">
        <x:v>-15.13904</x:v>
      </x:c>
      <x:c t="n" s="0">
        <x:v>-4.31194</x:v>
      </x:c>
      <x:c t="n" s="0">
        <x:v>1.453848</x:v>
      </x:c>
      <x:c t="n" s="0">
        <x:v>5.235209</x:v>
      </x:c>
      <x:c t="n" s="0">
        <x:v>1.797854</x:v>
      </x:c>
      <x:c t="n" s="0">
        <x:v>8.961438</x:v>
      </x:c>
      <x:c t="n" s="0">
        <x:v>23.92089</x:v>
      </x:c>
      <x:c t="n" s="0">
        <x:v>23.89584</x:v>
      </x:c>
      <x:c t="n" s="0">
        <x:v>33.52304</x:v>
      </x:c>
      <x:c t="n" s="0">
        <x:v>32.90741</x:v>
      </x:c>
      <x:c t="n" s="0">
        <x:v>36.07158</x:v>
      </x:c>
      <x:c t="n" s="0">
        <x:v>38.74139</x:v>
      </x:c>
      <x:c t="n" s="0">
        <x:v>38.86474</x:v>
      </x:c>
      <x:c t="n" s="0">
        <x:v>33.62321</x:v>
      </x:c>
      <x:c t="n" s="0">
        <x:v>39.31211</x:v>
      </x:c>
      <x:c t="n" s="0">
        <x:v>39.71209</x:v>
      </x:c>
      <x:c t="n" s="0">
        <x:v>40.24776</x:v>
      </x:c>
      <x:c t="n" s="0">
        <x:v>43.18448</x:v>
      </x:c>
      <x:c t="n" s="0">
        <x:v>38.80239</x:v>
      </x:c>
      <x:c t="n" s="0">
        <x:v>41.95227</x:v>
      </x:c>
      <x:c t="n" s="0">
        <x:v>39.78</x:v>
      </x:c>
      <x:c t="n" s="0">
        <x:v>34.4277</x:v>
      </x:c>
      <x:c t="n" s="0">
        <x:v>32.69327</x:v>
      </x:c>
      <x:c t="n" s="0">
        <x:v>33.48521</x:v>
      </x:c>
      <x:c t="n" s="0">
        <x:v>32.43718</x:v>
      </x:c>
      <x:c t="n" s="0">
        <x:v>30.70114</x:v>
      </x:c>
      <x:c t="n" s="0">
        <x:v>21.90895</x:v>
      </x:c>
      <x:c t="n" s="0">
        <x:v>19.21173</x:v>
      </x:c>
      <x:c t="n" s="0">
        <x:v>8.636883</x:v>
      </x:c>
      <x:c t="n" s="0">
        <x:v>8.688511</x:v>
      </x:c>
      <x:c t="n" s="0">
        <x:v>9.169313</x:v>
      </x:c>
      <x:c t="n" s="0">
        <x:v>5.992942</x:v>
      </x:c>
      <x:c t="n" s="0">
        <x:v>2.295127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43945.096087963</x:v>
      </x:c>
      <x:c t="n" s="7">
        <x:v>43945.096087963</x:v>
      </x:c>
      <x:c t="n" s="0">
        <x:v>51.50149</x:v>
      </x:c>
      <x:c t="n" s="0">
        <x:v>60.22129</x:v>
      </x:c>
      <x:c t="n" s="0">
        <x:v>67.174</x:v>
      </x:c>
      <x:c t="n" s="0">
        <x:v>73.27135</x:v>
      </x:c>
      <x:c t="n" s="0">
        <x:v>-30.06697</x:v>
      </x:c>
      <x:c t="n" s="0">
        <x:v>-29.16826</x:v>
      </x:c>
      <x:c t="n" s="0">
        <x:v>-21.85642</x:v>
      </x:c>
      <x:c t="n" s="0">
        <x:v>-15.754</x:v>
      </x:c>
      <x:c t="n" s="0">
        <x:v>-4.894625</x:v>
      </x:c>
      <x:c t="n" s="0">
        <x:v>-0.3895159</x:v>
      </x:c>
      <x:c t="n" s="0">
        <x:v>4.974822</x:v>
      </x:c>
      <x:c t="n" s="0">
        <x:v>7.025865</x:v>
      </x:c>
      <x:c t="n" s="0">
        <x:v>15.18377</x:v>
      </x:c>
      <x:c t="n" s="0">
        <x:v>24.68553</x:v>
      </x:c>
      <x:c t="n" s="0">
        <x:v>25.1414</x:v>
      </x:c>
      <x:c t="n" s="0">
        <x:v>32.83168</x:v>
      </x:c>
      <x:c t="n" s="0">
        <x:v>31.89481</x:v>
      </x:c>
      <x:c t="n" s="0">
        <x:v>34.12894</x:v>
      </x:c>
      <x:c t="n" s="0">
        <x:v>38.91457</x:v>
      </x:c>
      <x:c t="n" s="0">
        <x:v>36.37904</x:v>
      </x:c>
      <x:c t="n" s="0">
        <x:v>38.75159</x:v>
      </x:c>
      <x:c t="n" s="0">
        <x:v>41.43507</x:v>
      </x:c>
      <x:c t="n" s="0">
        <x:v>40.77382</x:v>
      </x:c>
      <x:c t="n" s="0">
        <x:v>41.74602</x:v>
      </x:c>
      <x:c t="n" s="0">
        <x:v>39.70719</x:v>
      </x:c>
      <x:c t="n" s="0">
        <x:v>41.07226</x:v>
      </x:c>
      <x:c t="n" s="0">
        <x:v>43.37248</x:v>
      </x:c>
      <x:c t="n" s="0">
        <x:v>40.99649</x:v>
      </x:c>
      <x:c t="n" s="0">
        <x:v>37.1769</x:v>
      </x:c>
      <x:c t="n" s="0">
        <x:v>33.44216</x:v>
      </x:c>
      <x:c t="n" s="0">
        <x:v>31.41352</x:v>
      </x:c>
      <x:c t="n" s="0">
        <x:v>30.92287</x:v>
      </x:c>
      <x:c t="n" s="0">
        <x:v>31.42796</x:v>
      </x:c>
      <x:c t="n" s="0">
        <x:v>22.73489</x:v>
      </x:c>
      <x:c t="n" s="0">
        <x:v>17.80096</x:v>
      </x:c>
      <x:c t="n" s="0">
        <x:v>8.871086</x:v>
      </x:c>
      <x:c t="n" s="0">
        <x:v>7.869477</x:v>
      </x:c>
      <x:c t="n" s="0">
        <x:v>8.674795</x:v>
      </x:c>
      <x:c t="n" s="0">
        <x:v>5.028914</x:v>
      </x:c>
      <x:c t="n" s="0">
        <x:v>2.261139</x:v>
      </x:c>
      <x:c t="n" s="0">
        <x:v>-30.06697</x:v>
      </x:c>
      <x:c t="n" s="0">
        <x:v>-25.68749</x:v>
      </x:c>
      <x:c t="n" s="0">
        <x:v>-19.94775</x:v>
      </x:c>
      <x:c t="n" s="0">
        <x:v>-15.13904</x:v>
      </x:c>
      <x:c t="n" s="0">
        <x:v>-4.836422</x:v>
      </x:c>
      <x:c t="n" s="0">
        <x:v>1.922346</x:v>
      </x:c>
      <x:c t="n" s="0">
        <x:v>5.563776</x:v>
      </x:c>
      <x:c t="n" s="0">
        <x:v>1.463365</x:v>
      </x:c>
      <x:c t="n" s="0">
        <x:v>1.655649</x:v>
      </x:c>
      <x:c t="n" s="0">
        <x:v>20.51704</x:v>
      </x:c>
      <x:c t="n" s="0">
        <x:v>23.89584</x:v>
      </x:c>
      <x:c t="n" s="0">
        <x:v>33.85452</x:v>
      </x:c>
      <x:c t="n" s="0">
        <x:v>32.90741</x:v>
      </x:c>
      <x:c t="n" s="0">
        <x:v>28.42953</x:v>
      </x:c>
      <x:c t="n" s="0">
        <x:v>38.97448</x:v>
      </x:c>
      <x:c t="n" s="0">
        <x:v>37.74449</x:v>
      </x:c>
      <x:c t="n" s="0">
        <x:v>30.68898</x:v>
      </x:c>
      <x:c t="n" s="0">
        <x:v>37.10806</x:v>
      </x:c>
      <x:c t="n" s="0">
        <x:v>33.90295</x:v>
      </x:c>
      <x:c t="n" s="0">
        <x:v>41.87096</x:v>
      </x:c>
      <x:c t="n" s="0">
        <x:v>36.63672</x:v>
      </x:c>
      <x:c t="n" s="0">
        <x:v>42.80953</x:v>
      </x:c>
      <x:c t="n" s="0">
        <x:v>44.24718</x:v>
      </x:c>
      <x:c t="n" s="0">
        <x:v>43.09103</x:v>
      </x:c>
      <x:c t="n" s="0">
        <x:v>33.53632</x:v>
      </x:c>
      <x:c t="n" s="0">
        <x:v>31.99227</x:v>
      </x:c>
      <x:c t="n" s="0">
        <x:v>30.74686</x:v>
      </x:c>
      <x:c t="n" s="0">
        <x:v>30.08071</x:v>
      </x:c>
      <x:c t="n" s="0">
        <x:v>31.93573</x:v>
      </x:c>
      <x:c t="n" s="0">
        <x:v>20.57417</x:v>
      </x:c>
      <x:c t="n" s="0">
        <x:v>18.23849</x:v>
      </x:c>
      <x:c t="n" s="0">
        <x:v>8.029403</x:v>
      </x:c>
      <x:c t="n" s="0">
        <x:v>7.572633</x:v>
      </x:c>
      <x:c t="n" s="0">
        <x:v>6.697829</x:v>
      </x:c>
      <x:c t="n" s="0">
        <x:v>3.962741</x:v>
      </x:c>
      <x:c t="n" s="0">
        <x:v>1.840181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43945.096087963</x:v>
      </x:c>
      <x:c t="n" s="7">
        <x:v>43945.096087963</x:v>
      </x:c>
      <x:c t="n" s="0">
        <x:v>51.87748</x:v>
      </x:c>
      <x:c t="n" s="0">
        <x:v>54.20069</x:v>
      </x:c>
      <x:c t="n" s="0">
        <x:v>66.72355</x:v>
      </x:c>
      <x:c t="n" s="0">
        <x:v>74.48281</x:v>
      </x:c>
      <x:c t="n" s="0">
        <x:v>-30.06697</x:v>
      </x:c>
      <x:c t="n" s="0">
        <x:v>-28.45454</x:v>
      </x:c>
      <x:c t="n" s="0">
        <x:v>-21.52012</x:v>
      </x:c>
      <x:c t="n" s="0">
        <x:v>-15.65869</x:v>
      </x:c>
      <x:c t="n" s="0">
        <x:v>-4.886086</x:v>
      </x:c>
      <x:c t="n" s="0">
        <x:v>0.6033019</x:v>
      </x:c>
      <x:c t="n" s="0">
        <x:v>5.065934</x:v>
      </x:c>
      <x:c t="n" s="0">
        <x:v>6.445334</x:v>
      </x:c>
      <x:c t="n" s="0">
        <x:v>14.53129</x:v>
      </x:c>
      <x:c t="n" s="0">
        <x:v>24.27559</x:v>
      </x:c>
      <x:c t="n" s="0">
        <x:v>25.50153</x:v>
      </x:c>
      <x:c t="n" s="0">
        <x:v>32.99686</x:v>
      </x:c>
      <x:c t="n" s="0">
        <x:v>32.05272</x:v>
      </x:c>
      <x:c t="n" s="0">
        <x:v>33.61116</x:v>
      </x:c>
      <x:c t="n" s="0">
        <x:v>38.68373</x:v>
      </x:c>
      <x:c t="n" s="0">
        <x:v>36.35067</x:v>
      </x:c>
      <x:c t="n" s="0">
        <x:v>38.10322</x:v>
      </x:c>
      <x:c t="n" s="0">
        <x:v>41.38313</x:v>
      </x:c>
      <x:c t="n" s="0">
        <x:v>41.77771</x:v>
      </x:c>
      <x:c t="n" s="0">
        <x:v>41.62955</x:v>
      </x:c>
      <x:c t="n" s="0">
        <x:v>40.04109</x:v>
      </x:c>
      <x:c t="n" s="0">
        <x:v>41.32813</x:v>
      </x:c>
      <x:c t="n" s="0">
        <x:v>43.04728</x:v>
      </x:c>
      <x:c t="n" s="0">
        <x:v>41.16364</x:v>
      </x:c>
      <x:c t="n" s="0">
        <x:v>36.84496</x:v>
      </x:c>
      <x:c t="n" s="0">
        <x:v>33.45135</x:v>
      </x:c>
      <x:c t="n" s="0">
        <x:v>31.66373</x:v>
      </x:c>
      <x:c t="n" s="0">
        <x:v>30.76122</x:v>
      </x:c>
      <x:c t="n" s="0">
        <x:v>31.54119</x:v>
      </x:c>
      <x:c t="n" s="0">
        <x:v>22.72222</x:v>
      </x:c>
      <x:c t="n" s="0">
        <x:v>17.85322</x:v>
      </x:c>
      <x:c t="n" s="0">
        <x:v>8.770582</x:v>
      </x:c>
      <x:c t="n" s="0">
        <x:v>7.944592</x:v>
      </x:c>
      <x:c t="n" s="0">
        <x:v>8.45398</x:v>
      </x:c>
      <x:c t="n" s="0">
        <x:v>4.790517</x:v>
      </x:c>
      <x:c t="n" s="0">
        <x:v>2.162747</x:v>
      </x:c>
      <x:c t="n" s="0">
        <x:v>-30.06697</x:v>
      </x:c>
      <x:c t="n" s="0">
        <x:v>-25.68749</x:v>
      </x:c>
      <x:c t="n" s="0">
        <x:v>-19.94775</x:v>
      </x:c>
      <x:c t="n" s="0">
        <x:v>-15.13904</x:v>
      </x:c>
      <x:c t="n" s="0">
        <x:v>-4.836422</x:v>
      </x:c>
      <x:c t="n" s="0">
        <x:v>4.267081</x:v>
      </x:c>
      <x:c t="n" s="0">
        <x:v>5.563776</x:v>
      </x:c>
      <x:c t="n" s="0">
        <x:v>-2.106443</x:v>
      </x:c>
      <x:c t="n" s="0">
        <x:v>1.655649</x:v>
      </x:c>
      <x:c t="n" s="0">
        <x:v>20.51704</x:v>
      </x:c>
      <x:c t="n" s="0">
        <x:v>28.07545</x:v>
      </x:c>
      <x:c t="n" s="0">
        <x:v>33.85452</x:v>
      </x:c>
      <x:c t="n" s="0">
        <x:v>32.86555</x:v>
      </x:c>
      <x:c t="n" s="0">
        <x:v>27.03801</x:v>
      </x:c>
      <x:c t="n" s="0">
        <x:v>35.74607</x:v>
      </x:c>
      <x:c t="n" s="0">
        <x:v>35.4441</x:v>
      </x:c>
      <x:c t="n" s="0">
        <x:v>24.55366</x:v>
      </x:c>
      <x:c t="n" s="0">
        <x:v>42.30328</x:v>
      </x:c>
      <x:c t="n" s="0">
        <x:v>45.6682</x:v>
      </x:c>
      <x:c t="n" s="0">
        <x:v>39.28684</x:v>
      </x:c>
      <x:c t="n" s="0">
        <x:v>40.57369</x:v>
      </x:c>
      <x:c t="n" s="0">
        <x:v>42.27386</x:v>
      </x:c>
      <x:c t="n" s="0">
        <x:v>40.94224</x:v>
      </x:c>
      <x:c t="n" s="0">
        <x:v>38.10333</x:v>
      </x:c>
      <x:c t="n" s="0">
        <x:v>34.76654</x:v>
      </x:c>
      <x:c t="n" s="0">
        <x:v>34.08469</x:v>
      </x:c>
      <x:c t="n" s="0">
        <x:v>32.84326</x:v>
      </x:c>
      <x:c t="n" s="0">
        <x:v>29.48883</x:v>
      </x:c>
      <x:c t="n" s="0">
        <x:v>32.958</x:v>
      </x:c>
      <x:c t="n" s="0">
        <x:v>23.19313</x:v>
      </x:c>
      <x:c t="n" s="0">
        <x:v>17.9932</x:v>
      </x:c>
      <x:c t="n" s="0">
        <x:v>7.770774</x:v>
      </x:c>
      <x:c t="n" s="0">
        <x:v>8.364357</x:v>
      </x:c>
      <x:c t="n" s="0">
        <x:v>7.783572</x:v>
      </x:c>
      <x:c t="n" s="0">
        <x:v>3.69263</x:v>
      </x:c>
      <x:c t="n" s="0">
        <x:v>1.32598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43945.096087963</x:v>
      </x:c>
      <x:c t="n" s="7">
        <x:v>43945.096087963</x:v>
      </x:c>
      <x:c t="n" s="0">
        <x:v>51.8685</x:v>
      </x:c>
      <x:c t="n" s="0">
        <x:v>61.19039</x:v>
      </x:c>
      <x:c t="n" s="0">
        <x:v>63.37346</x:v>
      </x:c>
      <x:c t="n" s="0">
        <x:v>71.74923</x:v>
      </x:c>
      <x:c t="n" s="0">
        <x:v>-30.06697</x:v>
      </x:c>
      <x:c t="n" s="0">
        <x:v>-27.92474</x:v>
      </x:c>
      <x:c t="n" s="0">
        <x:v>-21.25217</x:v>
      </x:c>
      <x:c t="n" s="0">
        <x:v>-15.57892</x:v>
      </x:c>
      <x:c t="n" s="0">
        <x:v>-4.878807</x:v>
      </x:c>
      <x:c t="n" s="0">
        <x:v>1.371099</x:v>
      </x:c>
      <x:c t="n" s="0">
        <x:v>5.142261</x:v>
      </x:c>
      <x:c t="n" s="0">
        <x:v>5.862432</x:v>
      </x:c>
      <x:c t="n" s="0">
        <x:v>13.89298</x:v>
      </x:c>
      <x:c t="n" s="0">
        <x:v>24.00965</x:v>
      </x:c>
      <x:c t="n" s="0">
        <x:v>26.19251</x:v>
      </x:c>
      <x:c t="n" s="0">
        <x:v>32.93887</x:v>
      </x:c>
      <x:c t="n" s="0">
        <x:v>32.18026</x:v>
      </x:c>
      <x:c t="n" s="0">
        <x:v>33.02638</x:v>
      </x:c>
      <x:c t="n" s="0">
        <x:v>38.23076</x:v>
      </x:c>
      <x:c t="n" s="0">
        <x:v>36.2991</x:v>
      </x:c>
      <x:c t="n" s="0">
        <x:v>37.65775</x:v>
      </x:c>
      <x:c t="n" s="0">
        <x:v>41.65363</x:v>
      </x:c>
      <x:c t="n" s="0">
        <x:v>41.77269</x:v>
      </x:c>
      <x:c t="n" s="0">
        <x:v>41.09364</x:v>
      </x:c>
      <x:c t="n" s="0">
        <x:v>39.93238</x:v>
      </x:c>
      <x:c t="n" s="0">
        <x:v>41.08467</x:v>
      </x:c>
      <x:c t="n" s="0">
        <x:v>43.06311</x:v>
      </x:c>
      <x:c t="n" s="0">
        <x:v>41.42674</x:v>
      </x:c>
      <x:c t="n" s="0">
        <x:v>36.57554</x:v>
      </x:c>
      <x:c t="n" s="0">
        <x:v>33.29716</x:v>
      </x:c>
      <x:c t="n" s="0">
        <x:v>31.81189</x:v>
      </x:c>
      <x:c t="n" s="0">
        <x:v>30.76018</x:v>
      </x:c>
      <x:c t="n" s="0">
        <x:v>31.74204</x:v>
      </x:c>
      <x:c t="n" s="0">
        <x:v>22.60995</x:v>
      </x:c>
      <x:c t="n" s="0">
        <x:v>17.97039</x:v>
      </x:c>
      <x:c t="n" s="0">
        <x:v>8.587319</x:v>
      </x:c>
      <x:c t="n" s="0">
        <x:v>7.832847</x:v>
      </x:c>
      <x:c t="n" s="0">
        <x:v>8.536815</x:v>
      </x:c>
      <x:c t="n" s="0">
        <x:v>4.811758</x:v>
      </x:c>
      <x:c t="n" s="0">
        <x:v>2.132795</x:v>
      </x:c>
      <x:c t="n" s="0">
        <x:v>-30.06697</x:v>
      </x:c>
      <x:c t="n" s="0">
        <x:v>-25.68749</x:v>
      </x:c>
      <x:c t="n" s="0">
        <x:v>-19.94775</x:v>
      </x:c>
      <x:c t="n" s="0">
        <x:v>-15.13904</x:v>
      </x:c>
      <x:c t="n" s="0">
        <x:v>-4.836422</x:v>
      </x:c>
      <x:c t="n" s="0">
        <x:v>4.267081</x:v>
      </x:c>
      <x:c t="n" s="0">
        <x:v>5.563776</x:v>
      </x:c>
      <x:c t="n" s="0">
        <x:v>-2.106443</x:v>
      </x:c>
      <x:c t="n" s="0">
        <x:v>3.243057</x:v>
      </x:c>
      <x:c t="n" s="0">
        <x:v>23.00199</x:v>
      </x:c>
      <x:c t="n" s="0">
        <x:v>28.88894</x:v>
      </x:c>
      <x:c t="n" s="0">
        <x:v>32.01585</x:v>
      </x:c>
      <x:c t="n" s="0">
        <x:v>32.85953</x:v>
      </x:c>
      <x:c t="n" s="0">
        <x:v>24.97807</x:v>
      </x:c>
      <x:c t="n" s="0">
        <x:v>33.83574</x:v>
      </x:c>
      <x:c t="n" s="0">
        <x:v>36.36219</x:v>
      </x:c>
      <x:c t="n" s="0">
        <x:v>35.2532</x:v>
      </x:c>
      <x:c t="n" s="0">
        <x:v>42.93918</x:v>
      </x:c>
      <x:c t="n" s="0">
        <x:v>46.41523</x:v>
      </x:c>
      <x:c t="n" s="0">
        <x:v>38.01365</x:v>
      </x:c>
      <x:c t="n" s="0">
        <x:v>40.32512</x:v>
      </x:c>
      <x:c t="n" s="0">
        <x:v>41.33596</x:v>
      </x:c>
      <x:c t="n" s="0">
        <x:v>42.74252</x:v>
      </x:c>
      <x:c t="n" s="0">
        <x:v>43.05149</x:v>
      </x:c>
      <x:c t="n" s="0">
        <x:v>33.1268</x:v>
      </x:c>
      <x:c t="n" s="0">
        <x:v>33.06347</x:v>
      </x:c>
      <x:c t="n" s="0">
        <x:v>32.405</x:v>
      </x:c>
      <x:c t="n" s="0">
        <x:v>32.19406</x:v>
      </x:c>
      <x:c t="n" s="0">
        <x:v>32.47013</x:v>
      </x:c>
      <x:c t="n" s="0">
        <x:v>20.0504</x:v>
      </x:c>
      <x:c t="n" s="0">
        <x:v>19.06838</x:v>
      </x:c>
      <x:c t="n" s="0">
        <x:v>8.062874</x:v>
      </x:c>
      <x:c t="n" s="0">
        <x:v>7.973073</x:v>
      </x:c>
      <x:c t="n" s="0">
        <x:v>8.390276</x:v>
      </x:c>
      <x:c t="n" s="0">
        <x:v>4.348726</x:v>
      </x:c>
      <x:c t="n" s="0">
        <x:v>1.89958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43945.096087963</x:v>
      </x:c>
      <x:c t="n" s="7">
        <x:v>43945.096087963</x:v>
      </x:c>
      <x:c t="n" s="0">
        <x:v>52.6513</x:v>
      </x:c>
      <x:c t="n" s="0">
        <x:v>57.21099</x:v>
      </x:c>
      <x:c t="n" s="0">
        <x:v>70.63189</x:v>
      </x:c>
      <x:c t="n" s="0">
        <x:v>76.33794</x:v>
      </x:c>
      <x:c t="n" s="0">
        <x:v>-30.06697</x:v>
      </x:c>
      <x:c t="n" s="0">
        <x:v>-27.05393</x:v>
      </x:c>
      <x:c t="n" s="0">
        <x:v>-20.9317</x:v>
      </x:c>
      <x:c t="n" s="0">
        <x:v>-15.36547</x:v>
      </x:c>
      <x:c t="n" s="0">
        <x:v>-4.8726</x:v>
      </x:c>
      <x:c t="n" s="0">
        <x:v>1.934014</x:v>
      </x:c>
      <x:c t="n" s="0">
        <x:v>5.2064</x:v>
      </x:c>
      <x:c t="n" s="0">
        <x:v>5.294042</x:v>
      </x:c>
      <x:c t="n" s="0">
        <x:v>13.29037</x:v>
      </x:c>
      <x:c t="n" s="0">
        <x:v>24.09652</x:v>
      </x:c>
      <x:c t="n" s="0">
        <x:v>26.70643</x:v>
      </x:c>
      <x:c t="n" s="0">
        <x:v>32.77587</x:v>
      </x:c>
      <x:c t="n" s="0">
        <x:v>32.23933</x:v>
      </x:c>
      <x:c t="n" s="0">
        <x:v>32.98999</x:v>
      </x:c>
      <x:c t="n" s="0">
        <x:v>37.83537</x:v>
      </x:c>
      <x:c t="n" s="0">
        <x:v>36.29079</x:v>
      </x:c>
      <x:c t="n" s="0">
        <x:v>37.58311</x:v>
      </x:c>
      <x:c t="n" s="0">
        <x:v>41.81701</x:v>
      </x:c>
      <x:c t="n" s="0">
        <x:v>44.22712</x:v>
      </x:c>
      <x:c t="n" s="0">
        <x:v>40.85789</x:v>
      </x:c>
      <x:c t="n" s="0">
        <x:v>39.80349</x:v>
      </x:c>
      <x:c t="n" s="0">
        <x:v>41.67604</x:v>
      </x:c>
      <x:c t="n" s="0">
        <x:v>42.98701</x:v>
      </x:c>
      <x:c t="n" s="0">
        <x:v>41.30756</x:v>
      </x:c>
      <x:c t="n" s="0">
        <x:v>36.32146</x:v>
      </x:c>
      <x:c t="n" s="0">
        <x:v>33.23346</x:v>
      </x:c>
      <x:c t="n" s="0">
        <x:v>32.05244</x:v>
      </x:c>
      <x:c t="n" s="0">
        <x:v>30.94637</x:v>
      </x:c>
      <x:c t="n" s="0">
        <x:v>31.76857</x:v>
      </x:c>
      <x:c t="n" s="0">
        <x:v>22.59492</x:v>
      </x:c>
      <x:c t="n" s="0">
        <x:v>18.03711</x:v>
      </x:c>
      <x:c t="n" s="0">
        <x:v>8.900475</x:v>
      </x:c>
      <x:c t="n" s="0">
        <x:v>8.09759</x:v>
      </x:c>
      <x:c t="n" s="0">
        <x:v>8.539882</x:v>
      </x:c>
      <x:c t="n" s="0">
        <x:v>4.921159</x:v>
      </x:c>
      <x:c t="n" s="0">
        <x:v>2.023101</x:v>
      </x:c>
      <x:c t="n" s="0">
        <x:v>-30.06697</x:v>
      </x:c>
      <x:c t="n" s="0">
        <x:v>-23.30283</x:v>
      </x:c>
      <x:c t="n" s="0">
        <x:v>-19.20441</x:v>
      </x:c>
      <x:c t="n" s="0">
        <x:v>-13.96242</x:v>
      </x:c>
      <x:c t="n" s="0">
        <x:v>-4.836422</x:v>
      </x:c>
      <x:c t="n" s="0">
        <x:v>4.267081</x:v>
      </x:c>
      <x:c t="n" s="0">
        <x:v>5.563776</x:v>
      </x:c>
      <x:c t="n" s="0">
        <x:v>-2.106443</x:v>
      </x:c>
      <x:c t="n" s="0">
        <x:v>4.403021</x:v>
      </x:c>
      <x:c t="n" s="0">
        <x:v>24.57265</x:v>
      </x:c>
      <x:c t="n" s="0">
        <x:v>28.88894</x:v>
      </x:c>
      <x:c t="n" s="0">
        <x:v>31.67587</x:v>
      </x:c>
      <x:c t="n" s="0">
        <x:v>32.29541</x:v>
      </x:c>
      <x:c t="n" s="0">
        <x:v>34.13615</x:v>
      </x:c>
      <x:c t="n" s="0">
        <x:v>34.35925</x:v>
      </x:c>
      <x:c t="n" s="0">
        <x:v>35.92128</x:v>
      </x:c>
      <x:c t="n" s="0">
        <x:v>37.06007</x:v>
      </x:c>
      <x:c t="n" s="0">
        <x:v>42.31512</x:v>
      </x:c>
      <x:c t="n" s="0">
        <x:v>48.19148</x:v>
      </x:c>
      <x:c t="n" s="0">
        <x:v>37.65956</x:v>
      </x:c>
      <x:c t="n" s="0">
        <x:v>38.75105</x:v>
      </x:c>
      <x:c t="n" s="0">
        <x:v>44.03703</x:v>
      </x:c>
      <x:c t="n" s="0">
        <x:v>44.60541</x:v>
      </x:c>
      <x:c t="n" s="0">
        <x:v>39.69724</x:v>
      </x:c>
      <x:c t="n" s="0">
        <x:v>36.9388</x:v>
      </x:c>
      <x:c t="n" s="0">
        <x:v>33.13561</x:v>
      </x:c>
      <x:c t="n" s="0">
        <x:v>32.6089</x:v>
      </x:c>
      <x:c t="n" s="0">
        <x:v>30.60572</x:v>
      </x:c>
      <x:c t="n" s="0">
        <x:v>31.04738</x:v>
      </x:c>
      <x:c t="n" s="0">
        <x:v>25.02913</x:v>
      </x:c>
      <x:c t="n" s="0">
        <x:v>17.99268</x:v>
      </x:c>
      <x:c t="n" s="0">
        <x:v>10.40599</x:v>
      </x:c>
      <x:c t="n" s="0">
        <x:v>9.269462</x:v>
      </x:c>
      <x:c t="n" s="0">
        <x:v>9.268072</x:v>
      </x:c>
      <x:c t="n" s="0">
        <x:v>5.831989</x:v>
      </x:c>
      <x:c t="n" s="0">
        <x:v>1.64331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43945.096087963</x:v>
      </x:c>
      <x:c t="n" s="7">
        <x:v>43945.096087963</x:v>
      </x:c>
      <x:c t="n" s="0">
        <x:v>52.08155</x:v>
      </x:c>
      <x:c t="n" s="0">
        <x:v>58.9719</x:v>
      </x:c>
      <x:c t="n" s="0">
        <x:v>72.32031</x:v>
      </x:c>
      <x:c t="n" s="0">
        <x:v>77.18224</x:v>
      </x:c>
      <x:c t="n" s="0">
        <x:v>-30.06697</x:v>
      </x:c>
      <x:c t="n" s="0">
        <x:v>-26.08898</x:v>
      </x:c>
      <x:c t="n" s="0">
        <x:v>-20.58692</x:v>
      </x:c>
      <x:c t="n" s="0">
        <x:v>-15.06512</x:v>
      </x:c>
      <x:c t="n" s="0">
        <x:v>-4.867303</x:v>
      </x:c>
      <x:c t="n" s="0">
        <x:v>2.363001</x:v>
      </x:c>
      <x:c t="n" s="0">
        <x:v>5.038495</x:v>
      </x:c>
      <x:c t="n" s="0">
        <x:v>5.325118</x:v>
      </x:c>
      <x:c t="n" s="0">
        <x:v>12.69994</x:v>
      </x:c>
      <x:c t="n" s="0">
        <x:v>24.16936</x:v>
      </x:c>
      <x:c t="n" s="0">
        <x:v>27.1018</x:v>
      </x:c>
      <x:c t="n" s="0">
        <x:v>32.63165</x:v>
      </x:c>
      <x:c t="n" s="0">
        <x:v>32.15773</x:v>
      </x:c>
      <x:c t="n" s="0">
        <x:v>33.40293</x:v>
      </x:c>
      <x:c t="n" s="0">
        <x:v>38.08503</x:v>
      </x:c>
      <x:c t="n" s="0">
        <x:v>36.1204</x:v>
      </x:c>
      <x:c t="n" s="0">
        <x:v>37.18455</x:v>
      </x:c>
      <x:c t="n" s="0">
        <x:v>41.59816</x:v>
      </x:c>
      <x:c t="n" s="0">
        <x:v>44.0814</x:v>
      </x:c>
      <x:c t="n" s="0">
        <x:v>40.28004</x:v>
      </x:c>
      <x:c t="n" s="0">
        <x:v>39.83807</x:v>
      </x:c>
      <x:c t="n" s="0">
        <x:v>41.73429</x:v>
      </x:c>
      <x:c t="n" s="0">
        <x:v>43.1632</x:v>
      </x:c>
      <x:c t="n" s="0">
        <x:v>40.98521</x:v>
      </x:c>
      <x:c t="n" s="0">
        <x:v>36.40574</x:v>
      </x:c>
      <x:c t="n" s="0">
        <x:v>33.7967</x:v>
      </x:c>
      <x:c t="n" s="0">
        <x:v>32.11667</x:v>
      </x:c>
      <x:c t="n" s="0">
        <x:v>31.09932</x:v>
      </x:c>
      <x:c t="n" s="0">
        <x:v>31.49775</x:v>
      </x:c>
      <x:c t="n" s="0">
        <x:v>22.8651</x:v>
      </x:c>
      <x:c t="n" s="0">
        <x:v>17.97398</x:v>
      </x:c>
      <x:c t="n" s="0">
        <x:v>9.114355</x:v>
      </x:c>
      <x:c t="n" s="0">
        <x:v>8.425716</x:v>
      </x:c>
      <x:c t="n" s="0">
        <x:v>8.460274</x:v>
      </x:c>
      <x:c t="n" s="0">
        <x:v>4.825553</x:v>
      </x:c>
      <x:c t="n" s="0">
        <x:v>2.065633</x:v>
      </x:c>
      <x:c t="n" s="0">
        <x:v>-30.06697</x:v>
      </x:c>
      <x:c t="n" s="0">
        <x:v>-22.73058</x:v>
      </x:c>
      <x:c t="n" s="0">
        <x:v>-18.98244</x:v>
      </x:c>
      <x:c t="n" s="0">
        <x:v>-13.63177</x:v>
      </x:c>
      <x:c t="n" s="0">
        <x:v>-5.241408</x:v>
      </x:c>
      <x:c t="n" s="0">
        <x:v>4.267081</x:v>
      </x:c>
      <x:c t="n" s="0">
        <x:v>3.226006</x:v>
      </x:c>
      <x:c t="n" s="0">
        <x:v>6.487288</x:v>
      </x:c>
      <x:c t="n" s="0">
        <x:v>10.09817</x:v>
      </x:c>
      <x:c t="n" s="0">
        <x:v>24.57265</x:v>
      </x:c>
      <x:c t="n" s="0">
        <x:v>28.36985</x:v>
      </x:c>
      <x:c t="n" s="0">
        <x:v>31.67587</x:v>
      </x:c>
      <x:c t="n" s="0">
        <x:v>31.64693</x:v>
      </x:c>
      <x:c t="n" s="0">
        <x:v>35.2517</x:v>
      </x:c>
      <x:c t="n" s="0">
        <x:v>40.4576</x:v>
      </x:c>
      <x:c t="n" s="0">
        <x:v>34.5913</x:v>
      </x:c>
      <x:c t="n" s="0">
        <x:v>31.1736</x:v>
      </x:c>
      <x:c t="n" s="0">
        <x:v>39.50173</x:v>
      </x:c>
      <x:c t="n" s="0">
        <x:v>44.57009</x:v>
      </x:c>
      <x:c t="n" s="0">
        <x:v>25.94482</x:v>
      </x:c>
      <x:c t="n" s="0">
        <x:v>39.36746</x:v>
      </x:c>
      <x:c t="n" s="0">
        <x:v>43.8816</x:v>
      </x:c>
      <x:c t="n" s="0">
        <x:v>43.16368</x:v>
      </x:c>
      <x:c t="n" s="0">
        <x:v>40.11707</x:v>
      </x:c>
      <x:c t="n" s="0">
        <x:v>35.2922</x:v>
      </x:c>
      <x:c t="n" s="0">
        <x:v>36.22557</x:v>
      </x:c>
      <x:c t="n" s="0">
        <x:v>32.98507</x:v>
      </x:c>
      <x:c t="n" s="0">
        <x:v>31.8149</x:v>
      </x:c>
      <x:c t="n" s="0">
        <x:v>31.64865</x:v>
      </x:c>
      <x:c t="n" s="0">
        <x:v>21.43078</x:v>
      </x:c>
      <x:c t="n" s="0">
        <x:v>17.73984</x:v>
      </x:c>
      <x:c t="n" s="0">
        <x:v>11.06726</x:v>
      </x:c>
      <x:c t="n" s="0">
        <x:v>9.465236</x:v>
      </x:c>
      <x:c t="n" s="0">
        <x:v>8.5283</x:v>
      </x:c>
      <x:c t="n" s="0">
        <x:v>4.764893</x:v>
      </x:c>
      <x:c t="n" s="0">
        <x:v>2.404213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43945.096087963</x:v>
      </x:c>
      <x:c t="n" s="7">
        <x:v>43945.096087963</x:v>
      </x:c>
      <x:c t="n" s="0">
        <x:v>50.67418</x:v>
      </x:c>
      <x:c t="n" s="0">
        <x:v>60.22129</x:v>
      </x:c>
      <x:c t="n" s="0">
        <x:v>71.72298</x:v>
      </x:c>
      <x:c t="n" s="0">
        <x:v>75.56472</x:v>
      </x:c>
      <x:c t="n" s="0">
        <x:v>-30.06697</x:v>
      </x:c>
      <x:c t="n" s="0">
        <x:v>-25.40656</x:v>
      </x:c>
      <x:c t="n" s="0">
        <x:v>-20.31259</x:v>
      </x:c>
      <x:c t="n" s="0">
        <x:v>-14.82409</x:v>
      </x:c>
      <x:c t="n" s="0">
        <x:v>-5.283927</x:v>
      </x:c>
      <x:c t="n" s="0">
        <x:v>2.69855</x:v>
      </x:c>
      <x:c t="n" s="0">
        <x:v>4.81661</x:v>
      </x:c>
      <x:c t="n" s="0">
        <x:v>5.515403</x:v>
      </x:c>
      <x:c t="n" s="0">
        <x:v>13.80468</x:v>
      </x:c>
      <x:c t="n" s="0">
        <x:v>24.43858</x:v>
      </x:c>
      <x:c t="n" s="0">
        <x:v>26.63898</x:v>
      </x:c>
      <x:c t="n" s="0">
        <x:v>32.50156</x:v>
      </x:c>
      <x:c t="n" s="0">
        <x:v>32.02521</x:v>
      </x:c>
      <x:c t="n" s="0">
        <x:v>33.10966</x:v>
      </x:c>
      <x:c t="n" s="0">
        <x:v>38.76502</x:v>
      </x:c>
      <x:c t="n" s="0">
        <x:v>35.79155</x:v>
      </x:c>
      <x:c t="n" s="0">
        <x:v>37.56751</x:v>
      </x:c>
      <x:c t="n" s="0">
        <x:v>41.4698</x:v>
      </x:c>
      <x:c t="n" s="0">
        <x:v>43.95904</x:v>
      </x:c>
      <x:c t="n" s="0">
        <x:v>40.17698</x:v>
      </x:c>
      <x:c t="n" s="0">
        <x:v>40.85972</x:v>
      </x:c>
      <x:c t="n" s="0">
        <x:v>42.09366</x:v>
      </x:c>
      <x:c t="n" s="0">
        <x:v>43.10029</x:v>
      </x:c>
      <x:c t="n" s="0">
        <x:v>41.41228</x:v>
      </x:c>
      <x:c t="n" s="0">
        <x:v>36.56463</x:v>
      </x:c>
      <x:c t="n" s="0">
        <x:v>33.98229</x:v>
      </x:c>
      <x:c t="n" s="0">
        <x:v>32.06773</x:v>
      </x:c>
      <x:c t="n" s="0">
        <x:v>30.77222</x:v>
      </x:c>
      <x:c t="n" s="0">
        <x:v>31.90972</x:v>
      </x:c>
      <x:c t="n" s="0">
        <x:v>23.08707</x:v>
      </x:c>
      <x:c t="n" s="0">
        <x:v>18.09108</x:v>
      </x:c>
      <x:c t="n" s="0">
        <x:v>9.552914</x:v>
      </x:c>
      <x:c t="n" s="0">
        <x:v>8.41991</x:v>
      </x:c>
      <x:c t="n" s="0">
        <x:v>8.416625</x:v>
      </x:c>
      <x:c t="n" s="0">
        <x:v>4.707925</x:v>
      </x:c>
      <x:c t="n" s="0">
        <x:v>1.975121</x:v>
      </x:c>
      <x:c t="n" s="0">
        <x:v>-30.06697</x:v>
      </x:c>
      <x:c t="n" s="0">
        <x:v>-22.73058</x:v>
      </x:c>
      <x:c t="n" s="0">
        <x:v>-18.98244</x:v>
      </x:c>
      <x:c t="n" s="0">
        <x:v>-13.63177</x:v>
      </x:c>
      <x:c t="n" s="0">
        <x:v>-10.24678</x:v>
      </x:c>
      <x:c t="n" s="0">
        <x:v>4.267081</x:v>
      </x:c>
      <x:c t="n" s="0">
        <x:v>3.226006</x:v>
      </x:c>
      <x:c t="n" s="0">
        <x:v>6.487288</x:v>
      </x:c>
      <x:c t="n" s="0">
        <x:v>17.9613</x:v>
      </x:c>
      <x:c t="n" s="0">
        <x:v>26.18089</x:v>
      </x:c>
      <x:c t="n" s="0">
        <x:v>18.83374</x:v>
      </x:c>
      <x:c t="n" s="0">
        <x:v>31.63969</x:v>
      </x:c>
      <x:c t="n" s="0">
        <x:v>30.10258</x:v>
      </x:c>
      <x:c t="n" s="0">
        <x:v>27.40968</x:v>
      </x:c>
      <x:c t="n" s="0">
        <x:v>40.82048</x:v>
      </x:c>
      <x:c t="n" s="0">
        <x:v>31.86403</x:v>
      </x:c>
      <x:c t="n" s="0">
        <x:v>40.38139</x:v>
      </x:c>
      <x:c t="n" s="0">
        <x:v>40.95713</x:v>
      </x:c>
      <x:c t="n" s="0">
        <x:v>39.7026</x:v>
      </x:c>
      <x:c t="n" s="0">
        <x:v>40.73745</x:v>
      </x:c>
      <x:c t="n" s="0">
        <x:v>45.20486</x:v>
      </x:c>
      <x:c t="n" s="0">
        <x:v>40.11955</x:v>
      </x:c>
      <x:c t="n" s="0">
        <x:v>41.93324</x:v>
      </x:c>
      <x:c t="n" s="0">
        <x:v>43.14591</x:v>
      </x:c>
      <x:c t="n" s="0">
        <x:v>37.5001</x:v>
      </x:c>
      <x:c t="n" s="0">
        <x:v>33.52118</x:v>
      </x:c>
      <x:c t="n" s="0">
        <x:v>31.45528</x:v>
      </x:c>
      <x:c t="n" s="0">
        <x:v>30.96001</x:v>
      </x:c>
      <x:c t="n" s="0">
        <x:v>33.89552</x:v>
      </x:c>
      <x:c t="n" s="0">
        <x:v>25.81308</x:v>
      </x:c>
      <x:c t="n" s="0">
        <x:v>19.03088</x:v>
      </x:c>
      <x:c t="n" s="0">
        <x:v>10.87668</x:v>
      </x:c>
      <x:c t="n" s="0">
        <x:v>8.267191</x:v>
      </x:c>
      <x:c t="n" s="0">
        <x:v>6.606671</x:v>
      </x:c>
      <x:c t="n" s="0">
        <x:v>3.106062</x:v>
      </x:c>
      <x:c t="n" s="0">
        <x:v>1.145992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43945.096087963</x:v>
      </x:c>
      <x:c t="n" s="7">
        <x:v>43945.096087963</x:v>
      </x:c>
      <x:c t="n" s="0">
        <x:v>50.54482</x:v>
      </x:c>
      <x:c t="n" s="0">
        <x:v>58.9719</x:v>
      </x:c>
      <x:c t="n" s="0">
        <x:v>70.71626</x:v>
      </x:c>
      <x:c t="n" s="0">
        <x:v>74.83922</x:v>
      </x:c>
      <x:c t="n" s="0">
        <x:v>-30.06697</x:v>
      </x:c>
      <x:c t="n" s="0">
        <x:v>-24.89799</x:v>
      </x:c>
      <x:c t="n" s="0">
        <x:v>-20.0913</x:v>
      </x:c>
      <x:c t="n" s="0">
        <x:v>-14.62835</x:v>
      </x:c>
      <x:c t="n" s="0">
        <x:v>-5.738699</x:v>
      </x:c>
      <x:c t="n" s="0">
        <x:v>2.965926</x:v>
      </x:c>
      <x:c t="n" s="0">
        <x:v>4.617704</x:v>
      </x:c>
      <x:c t="n" s="0">
        <x:v>5.906982</x:v>
      </x:c>
      <x:c t="n" s="0">
        <x:v>14.71841</x:v>
      </x:c>
      <x:c t="n" s="0">
        <x:v>24.83092</x:v>
      </x:c>
      <x:c t="n" s="0">
        <x:v>26.07502</x:v>
      </x:c>
      <x:c t="n" s="0">
        <x:v>32.38443</x:v>
      </x:c>
      <x:c t="n" s="0">
        <x:v>31.47523</x:v>
      </x:c>
      <x:c t="n" s="0">
        <x:v>32.6197</x:v>
      </x:c>
      <x:c t="n" s="0">
        <x:v>38.68653</x:v>
      </x:c>
      <x:c t="n" s="0">
        <x:v>35.1469</x:v>
      </x:c>
      <x:c t="n" s="0">
        <x:v>37.62297</x:v>
      </x:c>
      <x:c t="n" s="0">
        <x:v>41.70554</x:v>
      </x:c>
      <x:c t="n" s="0">
        <x:v>44.13431</x:v>
      </x:c>
      <x:c t="n" s="0">
        <x:v>40.12461</x:v>
      </x:c>
      <x:c t="n" s="0">
        <x:v>41.74823</x:v>
      </x:c>
      <x:c t="n" s="0">
        <x:v>41.75611</x:v>
      </x:c>
      <x:c t="n" s="0">
        <x:v>42.86379</x:v>
      </x:c>
      <x:c t="n" s="0">
        <x:v>41.33055</x:v>
      </x:c>
      <x:c t="n" s="0">
        <x:v>36.23822</x:v>
      </x:c>
      <x:c t="n" s="0">
        <x:v>33.84034</x:v>
      </x:c>
      <x:c t="n" s="0">
        <x:v>32.53812</x:v>
      </x:c>
      <x:c t="n" s="0">
        <x:v>31.32373</x:v>
      </x:c>
      <x:c t="n" s="0">
        <x:v>31.89463</x:v>
      </x:c>
      <x:c t="n" s="0">
        <x:v>23.45625</x:v>
      </x:c>
      <x:c t="n" s="0">
        <x:v>18.02955</x:v>
      </x:c>
      <x:c t="n" s="0">
        <x:v>9.610773</x:v>
      </x:c>
      <x:c t="n" s="0">
        <x:v>8.395508</x:v>
      </x:c>
      <x:c t="n" s="0">
        <x:v>8.146751</x:v>
      </x:c>
      <x:c t="n" s="0">
        <x:v>4.5443</x:v>
      </x:c>
      <x:c t="n" s="0">
        <x:v>1.973551</x:v>
      </x:c>
      <x:c t="n" s="0">
        <x:v>-30.06697</x:v>
      </x:c>
      <x:c t="n" s="0">
        <x:v>-22.73058</x:v>
      </x:c>
      <x:c t="n" s="0">
        <x:v>-18.98244</x:v>
      </x:c>
      <x:c t="n" s="0">
        <x:v>-13.63177</x:v>
      </x:c>
      <x:c t="n" s="0">
        <x:v>-10.24678</x:v>
      </x:c>
      <x:c t="n" s="0">
        <x:v>4.267081</x:v>
      </x:c>
      <x:c t="n" s="0">
        <x:v>3.226006</x:v>
      </x:c>
      <x:c t="n" s="0">
        <x:v>8.254481</x:v>
      </x:c>
      <x:c t="n" s="0">
        <x:v>17.9613</x:v>
      </x:c>
      <x:c t="n" s="0">
        <x:v>26.60728</x:v>
      </x:c>
      <x:c t="n" s="0">
        <x:v>18.83374</x:v>
      </x:c>
      <x:c t="n" s="0">
        <x:v>31.62757</x:v>
      </x:c>
      <x:c t="n" s="0">
        <x:v>24.70068</x:v>
      </x:c>
      <x:c t="n" s="0">
        <x:v>26.46737</x:v>
      </x:c>
      <x:c t="n" s="0">
        <x:v>38.19656</x:v>
      </x:c>
      <x:c t="n" s="0">
        <x:v>33.61523</x:v>
      </x:c>
      <x:c t="n" s="0">
        <x:v>36.37774</x:v>
      </x:c>
      <x:c t="n" s="0">
        <x:v>44.1637</x:v>
      </x:c>
      <x:c t="n" s="0">
        <x:v>46.14033</x:v>
      </x:c>
      <x:c t="n" s="0">
        <x:v>39.85042</x:v>
      </x:c>
      <x:c t="n" s="0">
        <x:v>43.96637</x:v>
      </x:c>
      <x:c t="n" s="0">
        <x:v>40.17462</x:v>
      </x:c>
      <x:c t="n" s="0">
        <x:v>40.05961</x:v>
      </x:c>
      <x:c t="n" s="0">
        <x:v>41.09289</x:v>
      </x:c>
      <x:c t="n" s="0">
        <x:v>33.90864</x:v>
      </x:c>
      <x:c t="n" s="0">
        <x:v>33.16815</x:v>
      </x:c>
      <x:c t="n" s="0">
        <x:v>34.53683</x:v>
      </x:c>
      <x:c t="n" s="0">
        <x:v>32.45132</x:v>
      </x:c>
      <x:c t="n" s="0">
        <x:v>30.35963</x:v>
      </x:c>
      <x:c t="n" s="0">
        <x:v>24.58133</x:v>
      </x:c>
      <x:c t="n" s="0">
        <x:v>17.8605</x:v>
      </x:c>
      <x:c t="n" s="0">
        <x:v>9.277478</x:v>
      </x:c>
      <x:c t="n" s="0">
        <x:v>7.813108</x:v>
      </x:c>
      <x:c t="n" s="0">
        <x:v>6.828923</x:v>
      </x:c>
      <x:c t="n" s="0">
        <x:v>3.719241</x:v>
      </x:c>
      <x:c t="n" s="0">
        <x:v>1.830015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43945.096087963</x:v>
      </x:c>
      <x:c t="n" s="7">
        <x:v>43945.096087963</x:v>
      </x:c>
      <x:c t="n" s="0">
        <x:v>50.82262</x:v>
      </x:c>
      <x:c t="n" s="0">
        <x:v>58.9719</x:v>
      </x:c>
      <x:c t="n" s="0">
        <x:v>63.38925</x:v>
      </x:c>
      <x:c t="n" s="0">
        <x:v>71.52929</x:v>
      </x:c>
      <x:c t="n" s="0">
        <x:v>-30.06697</x:v>
      </x:c>
      <x:c t="n" s="0">
        <x:v>-24.50649</x:v>
      </x:c>
      <x:c t="n" s="0">
        <x:v>-19.91084</x:v>
      </x:c>
      <x:c t="n" s="0">
        <x:v>-14.46788</x:v>
      </x:c>
      <x:c t="n" s="0">
        <x:v>-6.168756</x:v>
      </x:c>
      <x:c t="n" s="0">
        <x:v>2.680129</x:v>
      </x:c>
      <x:c t="n" s="0">
        <x:v>4.44031</x:v>
      </x:c>
      <x:c t="n" s="0">
        <x:v>6.532515</x:v>
      </x:c>
      <x:c t="n" s="0">
        <x:v>15.37061</x:v>
      </x:c>
      <x:c t="n" s="0">
        <x:v>25.14002</x:v>
      </x:c>
      <x:c t="n" s="0">
        <x:v>25.52761</x:v>
      </x:c>
      <x:c t="n" s="0">
        <x:v>32.28183</x:v>
      </x:c>
      <x:c t="n" s="0">
        <x:v>30.9432</x:v>
      </x:c>
      <x:c t="n" s="0">
        <x:v>31.98329</x:v>
      </x:c>
      <x:c t="n" s="0">
        <x:v>38.67563</x:v>
      </x:c>
      <x:c t="n" s="0">
        <x:v>36.06865</x:v>
      </x:c>
      <x:c t="n" s="0">
        <x:v>37.15951</x:v>
      </x:c>
      <x:c t="n" s="0">
        <x:v>42.97729</x:v>
      </x:c>
      <x:c t="n" s="0">
        <x:v>44.18163</x:v>
      </x:c>
      <x:c t="n" s="0">
        <x:v>40.02416</x:v>
      </x:c>
      <x:c t="n" s="0">
        <x:v>41.49529</x:v>
      </x:c>
      <x:c t="n" s="0">
        <x:v>41.61247</x:v>
      </x:c>
      <x:c t="n" s="0">
        <x:v>42.57412</x:v>
      </x:c>
      <x:c t="n" s="0">
        <x:v>41.42663</x:v>
      </x:c>
      <x:c t="n" s="0">
        <x:v>36.11781</x:v>
      </x:c>
      <x:c t="n" s="0">
        <x:v>33.73297</x:v>
      </x:c>
      <x:c t="n" s="0">
        <x:v>32.56157</x:v>
      </x:c>
      <x:c t="n" s="0">
        <x:v>31.31327</x:v>
      </x:c>
      <x:c t="n" s="0">
        <x:v>31.57237</x:v>
      </x:c>
      <x:c t="n" s="0">
        <x:v>24.53996</x:v>
      </x:c>
      <x:c t="n" s="0">
        <x:v>18.03999</x:v>
      </x:c>
      <x:c t="n" s="0">
        <x:v>9.720675</x:v>
      </x:c>
      <x:c t="n" s="0">
        <x:v>8.399595</x:v>
      </x:c>
      <x:c t="n" s="0">
        <x:v>8.262571</x:v>
      </x:c>
      <x:c t="n" s="0">
        <x:v>4.495667</x:v>
      </x:c>
      <x:c t="n" s="0">
        <x:v>1.899347</x:v>
      </x:c>
      <x:c t="n" s="0">
        <x:v>-30.06697</x:v>
      </x:c>
      <x:c t="n" s="0">
        <x:v>-22.73058</x:v>
      </x:c>
      <x:c t="n" s="0">
        <x:v>-18.98244</x:v>
      </x:c>
      <x:c t="n" s="0">
        <x:v>-13.63177</x:v>
      </x:c>
      <x:c t="n" s="0">
        <x:v>-10.24678</x:v>
      </x:c>
      <x:c t="n" s="0">
        <x:v>-2.549329</x:v>
      </x:c>
      <x:c t="n" s="0">
        <x:v>3.226006</x:v>
      </x:c>
      <x:c t="n" s="0">
        <x:v>9.048385</x:v>
      </x:c>
      <x:c t="n" s="0">
        <x:v>17.9613</x:v>
      </x:c>
      <x:c t="n" s="0">
        <x:v>26.60728</x:v>
      </x:c>
      <x:c t="n" s="0">
        <x:v>18.83374</x:v>
      </x:c>
      <x:c t="n" s="0">
        <x:v>31.62757</x:v>
      </x:c>
      <x:c t="n" s="0">
        <x:v>24.70068</x:v>
      </x:c>
      <x:c t="n" s="0">
        <x:v>20.82988</x:v>
      </x:c>
      <x:c t="n" s="0">
        <x:v>38.7514</x:v>
      </x:c>
      <x:c t="n" s="0">
        <x:v>38.8849</x:v>
      </x:c>
      <x:c t="n" s="0">
        <x:v>35.32449</x:v>
      </x:c>
      <x:c t="n" s="0">
        <x:v>46.59556</x:v>
      </x:c>
      <x:c t="n" s="0">
        <x:v>42.99303</x:v>
      </x:c>
      <x:c t="n" s="0">
        <x:v>38.71021</x:v>
      </x:c>
      <x:c t="n" s="0">
        <x:v>38.49207</x:v>
      </x:c>
      <x:c t="n" s="0">
        <x:v>39.29828</x:v>
      </x:c>
      <x:c t="n" s="0">
        <x:v>41.04405</x:v>
      </x:c>
      <x:c t="n" s="0">
        <x:v>41.38987</x:v>
      </x:c>
      <x:c t="n" s="0">
        <x:v>35.72597</x:v>
      </x:c>
      <x:c t="n" s="0">
        <x:v>34.13779</x:v>
      </x:c>
      <x:c t="n" s="0">
        <x:v>32.76233</x:v>
      </x:c>
      <x:c t="n" s="0">
        <x:v>32.11795</x:v>
      </x:c>
      <x:c t="n" s="0">
        <x:v>30.01506</x:v>
      </x:c>
      <x:c t="n" s="0">
        <x:v>28.00224</x:v>
      </x:c>
      <x:c t="n" s="0">
        <x:v>17.14488</x:v>
      </x:c>
      <x:c t="n" s="0">
        <x:v>10.52246</x:v>
      </x:c>
      <x:c t="n" s="0">
        <x:v>9.376227</x:v>
      </x:c>
      <x:c t="n" s="0">
        <x:v>8.761796</x:v>
      </x:c>
      <x:c t="n" s="0">
        <x:v>4.09741</x:v>
      </x:c>
      <x:c t="n" s="0">
        <x:v>2.136656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43945.096087963</x:v>
      </x:c>
      <x:c t="n" s="7">
        <x:v>43945.096087963</x:v>
      </x:c>
      <x:c t="n" s="0">
        <x:v>50.82084</x:v>
      </x:c>
      <x:c t="n" s="0">
        <x:v>60.22129</x:v>
      </x:c>
      <x:c t="n" s="0">
        <x:v>62.4325</x:v>
      </x:c>
      <x:c t="n" s="0">
        <x:v>71.17696</x:v>
      </x:c>
      <x:c t="n" s="0">
        <x:v>-30.06697</x:v>
      </x:c>
      <x:c t="n" s="0">
        <x:v>-24.19796</x:v>
      </x:c>
      <x:c t="n" s="0">
        <x:v>-19.76248</x:v>
      </x:c>
      <x:c t="n" s="0">
        <x:v>-14.33539</x:v>
      </x:c>
      <x:c t="n" s="0">
        <x:v>-6.573086</x:v>
      </x:c>
      <x:c t="n" s="0">
        <x:v>2.095306</x:v>
      </x:c>
      <x:c t="n" s="0">
        <x:v>4.633787</x:v>
      </x:c>
      <x:c t="n" s="0">
        <x:v>7.003551</x:v>
      </x:c>
      <x:c t="n" s="0">
        <x:v>16.01072</x:v>
      </x:c>
      <x:c t="n" s="0">
        <x:v>25.07122</x:v>
      </x:c>
      <x:c t="n" s="0">
        <x:v>25.02158</x:v>
      </x:c>
      <x:c t="n" s="0">
        <x:v>32.13717</x:v>
      </x:c>
      <x:c t="n" s="0">
        <x:v>30.38635</x:v>
      </x:c>
      <x:c t="n" s="0">
        <x:v>31.49578</x:v>
      </x:c>
      <x:c t="n" s="0">
        <x:v>38.69778</x:v>
      </x:c>
      <x:c t="n" s="0">
        <x:v>35.84862</x:v>
      </x:c>
      <x:c t="n" s="0">
        <x:v>37.55347</x:v>
      </x:c>
      <x:c t="n" s="0">
        <x:v>42.971</x:v>
      </x:c>
      <x:c t="n" s="0">
        <x:v>45.0143</x:v>
      </x:c>
      <x:c t="n" s="0">
        <x:v>40.20665</x:v>
      </x:c>
      <x:c t="n" s="0">
        <x:v>41.04828</x:v>
      </x:c>
      <x:c t="n" s="0">
        <x:v>41.24863</x:v>
      </x:c>
      <x:c t="n" s="0">
        <x:v>42.56292</x:v>
      </x:c>
      <x:c t="n" s="0">
        <x:v>41.02081</x:v>
      </x:c>
      <x:c t="n" s="0">
        <x:v>36.25328</x:v>
      </x:c>
      <x:c t="n" s="0">
        <x:v>34.07966</x:v>
      </x:c>
      <x:c t="n" s="0">
        <x:v>32.96085</x:v>
      </x:c>
      <x:c t="n" s="0">
        <x:v>31.91212</x:v>
      </x:c>
      <x:c t="n" s="0">
        <x:v>31.70048</x:v>
      </x:c>
      <x:c t="n" s="0">
        <x:v>24.82494</x:v>
      </x:c>
      <x:c t="n" s="0">
        <x:v>17.96437</x:v>
      </x:c>
      <x:c t="n" s="0">
        <x:v>9.855998</x:v>
      </x:c>
      <x:c t="n" s="0">
        <x:v>8.415617</x:v>
      </x:c>
      <x:c t="n" s="0">
        <x:v>8.564739</x:v>
      </x:c>
      <x:c t="n" s="0">
        <x:v>4.644134</x:v>
      </x:c>
      <x:c t="n" s="0">
        <x:v>2.077456</x:v>
      </x:c>
      <x:c t="n" s="0">
        <x:v>-30.06697</x:v>
      </x:c>
      <x:c t="n" s="0">
        <x:v>-22.73058</x:v>
      </x:c>
      <x:c t="n" s="0">
        <x:v>-19.29887</x:v>
      </x:c>
      <x:c t="n" s="0">
        <x:v>-14.08806</x:v>
      </x:c>
      <x:c t="n" s="0">
        <x:v>-10.24678</x:v>
      </x:c>
      <x:c t="n" s="0">
        <x:v>-5.954811</x:v>
      </x:c>
      <x:c t="n" s="0">
        <x:v>6.152518</x:v>
      </x:c>
      <x:c t="n" s="0">
        <x:v>9.048385</x:v>
      </x:c>
      <x:c t="n" s="0">
        <x:v>18.73854</x:v>
      </x:c>
      <x:c t="n" s="0">
        <x:v>22.86879</x:v>
      </x:c>
      <x:c t="n" s="0">
        <x:v>19.77017</x:v>
      </x:c>
      <x:c t="n" s="0">
        <x:v>31.02966</x:v>
      </x:c>
      <x:c t="n" s="0">
        <x:v>22.89034</x:v>
      </x:c>
      <x:c t="n" s="0">
        <x:v>28.48051</x:v>
      </x:c>
      <x:c t="n" s="0">
        <x:v>38.50117</x:v>
      </x:c>
      <x:c t="n" s="0">
        <x:v>32.78352</x:v>
      </x:c>
      <x:c t="n" s="0">
        <x:v>38.41151</x:v>
      </x:c>
      <x:c t="n" s="0">
        <x:v>41.95099</x:v>
      </x:c>
      <x:c t="n" s="0">
        <x:v>48.67214</x:v>
      </x:c>
      <x:c t="n" s="0">
        <x:v>43.02932</x:v>
      </x:c>
      <x:c t="n" s="0">
        <x:v>37.17083</x:v>
      </x:c>
      <x:c t="n" s="0">
        <x:v>39.62131</x:v>
      </x:c>
      <x:c t="n" s="0">
        <x:v>42.26682</x:v>
      </x:c>
      <x:c t="n" s="0">
        <x:v>36.5144</x:v>
      </x:c>
      <x:c t="n" s="0">
        <x:v>36.82346</x:v>
      </x:c>
      <x:c t="n" s="0">
        <x:v>34.53192</x:v>
      </x:c>
      <x:c t="n" s="0">
        <x:v>34.60558</x:v>
      </x:c>
      <x:c t="n" s="0">
        <x:v>33.99206</x:v>
      </x:c>
      <x:c t="n" s="0">
        <x:v>32.44023</x:v>
      </x:c>
      <x:c t="n" s="0">
        <x:v>25.66876</x:v>
      </x:c>
      <x:c t="n" s="0">
        <x:v>18.88441</x:v>
      </x:c>
      <x:c t="n" s="0">
        <x:v>11.61333</x:v>
      </x:c>
      <x:c t="n" s="0">
        <x:v>8.625486</x:v>
      </x:c>
      <x:c t="n" s="0">
        <x:v>9.93635</x:v>
      </x:c>
      <x:c t="n" s="0">
        <x:v>5.386541</x:v>
      </x:c>
      <x:c t="n" s="0">
        <x:v>2.500065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43945.096087963</x:v>
      </x:c>
      <x:c t="n" s="7">
        <x:v>43945.096087963</x:v>
      </x:c>
      <x:c t="n" s="0">
        <x:v>53.28477</x:v>
      </x:c>
      <x:c t="n" s="0">
        <x:v>62.65167</x:v>
      </x:c>
      <x:c t="n" s="0">
        <x:v>64.42956</x:v>
      </x:c>
      <x:c t="n" s="0">
        <x:v>72.99861</x:v>
      </x:c>
      <x:c t="n" s="0">
        <x:v>-30.06697</x:v>
      </x:c>
      <x:c t="n" s="0">
        <x:v>-23.95071</x:v>
      </x:c>
      <x:c t="n" s="0">
        <x:v>-19.85209</x:v>
      </x:c>
      <x:c t="n" s="0">
        <x:v>-14.52542</x:v>
      </x:c>
      <x:c t="n" s="0">
        <x:v>-6.950955</x:v>
      </x:c>
      <x:c t="n" s="0">
        <x:v>1.524776</x:v>
      </x:c>
      <x:c t="n" s="0">
        <x:v>4.891398</x:v>
      </x:c>
      <x:c t="n" s="0">
        <x:v>7.433036</x:v>
      </x:c>
      <x:c t="n" s="0">
        <x:v>16.53224</x:v>
      </x:c>
      <x:c t="n" s="0">
        <x:v>24.46607</x:v>
      </x:c>
      <x:c t="n" s="0">
        <x:v>24.57682</x:v>
      </x:c>
      <x:c t="n" s="0">
        <x:v>31.99207</x:v>
      </x:c>
      <x:c t="n" s="0">
        <x:v>29.83121</x:v>
      </x:c>
      <x:c t="n" s="0">
        <x:v>31.44032</x:v>
      </x:c>
      <x:c t="n" s="0">
        <x:v>38.52556</x:v>
      </x:c>
      <x:c t="n" s="0">
        <x:v>35.54558</x:v>
      </x:c>
      <x:c t="n" s="0">
        <x:v>37.48405</x:v>
      </x:c>
      <x:c t="n" s="0">
        <x:v>42.92297</x:v>
      </x:c>
      <x:c t="n" s="0">
        <x:v>45.6529</x:v>
      </x:c>
      <x:c t="n" s="0">
        <x:v>40.72196</x:v>
      </x:c>
      <x:c t="n" s="0">
        <x:v>40.43805</x:v>
      </x:c>
      <x:c t="n" s="0">
        <x:v>41.05045</x:v>
      </x:c>
      <x:c t="n" s="0">
        <x:v>42.60178</x:v>
      </x:c>
      <x:c t="n" s="0">
        <x:v>40.76086</x:v>
      </x:c>
      <x:c t="n" s="0">
        <x:v>36.21947</x:v>
      </x:c>
      <x:c t="n" s="0">
        <x:v>34.36238</x:v>
      </x:c>
      <x:c t="n" s="0">
        <x:v>32.73597</x:v>
      </x:c>
      <x:c t="n" s="0">
        <x:v>31.91217</x:v>
      </x:c>
      <x:c t="n" s="0">
        <x:v>32.09288</x:v>
      </x:c>
      <x:c t="n" s="0">
        <x:v>24.98749</x:v>
      </x:c>
      <x:c t="n" s="0">
        <x:v>18.13912</x:v>
      </x:c>
      <x:c t="n" s="0">
        <x:v>10.03388</x:v>
      </x:c>
      <x:c t="n" s="0">
        <x:v>8.417822</x:v>
      </x:c>
      <x:c t="n" s="0">
        <x:v>8.470255</x:v>
      </x:c>
      <x:c t="n" s="0">
        <x:v>4.57237</x:v>
      </x:c>
      <x:c t="n" s="0">
        <x:v>2.000927</x:v>
      </x:c>
      <x:c t="n" s="0">
        <x:v>-30.06697</x:v>
      </x:c>
      <x:c t="n" s="0">
        <x:v>-22.73058</x:v>
      </x:c>
      <x:c t="n" s="0">
        <x:v>-20.41561</x:v>
      </x:c>
      <x:c t="n" s="0">
        <x:v>-15.84257</x:v>
      </x:c>
      <x:c t="n" s="0">
        <x:v>-10.24678</x:v>
      </x:c>
      <x:c t="n" s="0">
        <x:v>-5.954811</x:v>
      </x:c>
      <x:c t="n" s="0">
        <x:v>6.152518</x:v>
      </x:c>
      <x:c t="n" s="0">
        <x:v>9.581089</x:v>
      </x:c>
      <x:c t="n" s="0">
        <x:v>18.73854</x:v>
      </x:c>
      <x:c t="n" s="0">
        <x:v>15.44416</x:v>
      </x:c>
      <x:c t="n" s="0">
        <x:v>20.24827</x:v>
      </x:c>
      <x:c t="n" s="0">
        <x:v>31.02966</x:v>
      </x:c>
      <x:c t="n" s="0">
        <x:v>22.89034</x:v>
      </x:c>
      <x:c t="n" s="0">
        <x:v>31.10083</x:v>
      </x:c>
      <x:c t="n" s="0">
        <x:v>37.35269</x:v>
      </x:c>
      <x:c t="n" s="0">
        <x:v>33.26809</x:v>
      </x:c>
      <x:c t="n" s="0">
        <x:v>38.57528</x:v>
      </x:c>
      <x:c t="n" s="0">
        <x:v>43.84401</x:v>
      </x:c>
      <x:c t="n" s="0">
        <x:v>47.64266</x:v>
      </x:c>
      <x:c t="n" s="0">
        <x:v>41.45694</x:v>
      </x:c>
      <x:c t="n" s="0">
        <x:v>30.23971</x:v>
      </x:c>
      <x:c t="n" s="0">
        <x:v>39.73966</x:v>
      </x:c>
      <x:c t="n" s="0">
        <x:v>43.28999</x:v>
      </x:c>
      <x:c t="n" s="0">
        <x:v>40.95467</x:v>
      </x:c>
      <x:c t="n" s="0">
        <x:v>36.9525</x:v>
      </x:c>
      <x:c t="n" s="0">
        <x:v>36.88608</x:v>
      </x:c>
      <x:c t="n" s="0">
        <x:v>32.58156</x:v>
      </x:c>
      <x:c t="n" s="0">
        <x:v>32.48141</x:v>
      </x:c>
      <x:c t="n" s="0">
        <x:v>34.28326</x:v>
      </x:c>
      <x:c t="n" s="0">
        <x:v>26.63876</x:v>
      </x:c>
      <x:c t="n" s="0">
        <x:v>17.72192</x:v>
      </x:c>
      <x:c t="n" s="0">
        <x:v>9.781731</x:v>
      </x:c>
      <x:c t="n" s="0">
        <x:v>8.200285</x:v>
      </x:c>
      <x:c t="n" s="0">
        <x:v>7.513685</x:v>
      </x:c>
      <x:c t="n" s="0">
        <x:v>3.992846</x:v>
      </x:c>
      <x:c t="n" s="0">
        <x:v>1.62007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43945.096087963</x:v>
      </x:c>
      <x:c t="n" s="7">
        <x:v>43945.096087963</x:v>
      </x:c>
      <x:c t="n" s="0">
        <x:v>52.26841</x:v>
      </x:c>
      <x:c t="n" s="0">
        <x:v>58.9719</x:v>
      </x:c>
      <x:c t="n" s="0">
        <x:v>67.98616</x:v>
      </x:c>
      <x:c t="n" s="0">
        <x:v>75.82408</x:v>
      </x:c>
      <x:c t="n" s="0">
        <x:v>-30.06697</x:v>
      </x:c>
      <x:c t="n" s="0">
        <x:v>-23.7501</x:v>
      </x:c>
      <x:c t="n" s="0">
        <x:v>-19.9301</x:v>
      </x:c>
      <x:c t="n" s="0">
        <x:v>-14.69457</x:v>
      </x:c>
      <x:c t="n" s="0">
        <x:v>-7.301926</x:v>
      </x:c>
      <x:c t="n" s="0">
        <x:v>0.9701189</x:v>
      </x:c>
      <x:c t="n" s="0">
        <x:v>5.09992</x:v>
      </x:c>
      <x:c t="n" s="0">
        <x:v>7.929233</x:v>
      </x:c>
      <x:c t="n" s="0">
        <x:v>16.53059</x:v>
      </x:c>
      <x:c t="n" s="0">
        <x:v>23.87277</x:v>
      </x:c>
      <x:c t="n" s="0">
        <x:v>24.15722</x:v>
      </x:c>
      <x:c t="n" s="0">
        <x:v>31.86419</x:v>
      </x:c>
      <x:c t="n" s="0">
        <x:v>29.38948</x:v>
      </x:c>
      <x:c t="n" s="0">
        <x:v>32.51801</x:v>
      </x:c>
      <x:c t="n" s="0">
        <x:v>38.2288</x:v>
      </x:c>
      <x:c t="n" s="0">
        <x:v>35.23658</x:v>
      </x:c>
      <x:c t="n" s="0">
        <x:v>38.0377</x:v>
      </x:c>
      <x:c t="n" s="0">
        <x:v>43.25026</x:v>
      </x:c>
      <x:c t="n" s="0">
        <x:v>45.24801</x:v>
      </x:c>
      <x:c t="n" s="0">
        <x:v>41.36926</x:v>
      </x:c>
      <x:c t="n" s="0">
        <x:v>39.89554</x:v>
      </x:c>
      <x:c t="n" s="0">
        <x:v>40.9561</x:v>
      </x:c>
      <x:c t="n" s="0">
        <x:v>42.63069</x:v>
      </x:c>
      <x:c t="n" s="0">
        <x:v>41.20705</x:v>
      </x:c>
      <x:c t="n" s="0">
        <x:v>36.60534</x:v>
      </x:c>
      <x:c t="n" s="0">
        <x:v>34.76909</x:v>
      </x:c>
      <x:c t="n" s="0">
        <x:v>33.06703</x:v>
      </x:c>
      <x:c t="n" s="0">
        <x:v>32.15191</x:v>
      </x:c>
      <x:c t="n" s="0">
        <x:v>32.39106</x:v>
      </x:c>
      <x:c t="n" s="0">
        <x:v>25.01322</x:v>
      </x:c>
      <x:c t="n" s="0">
        <x:v>18.19566</x:v>
      </x:c>
      <x:c t="n" s="0">
        <x:v>10.13058</x:v>
      </x:c>
      <x:c t="n" s="0">
        <x:v>8.343608</x:v>
      </x:c>
      <x:c t="n" s="0">
        <x:v>8.250985</x:v>
      </x:c>
      <x:c t="n" s="0">
        <x:v>4.337641</x:v>
      </x:c>
      <x:c t="n" s="0">
        <x:v>1.935127</x:v>
      </x:c>
      <x:c t="n" s="0">
        <x:v>-30.06697</x:v>
      </x:c>
      <x:c t="n" s="0">
        <x:v>-22.73058</x:v>
      </x:c>
      <x:c t="n" s="0">
        <x:v>-20.41561</x:v>
      </x:c>
      <x:c t="n" s="0">
        <x:v>-15.84257</x:v>
      </x:c>
      <x:c t="n" s="0">
        <x:v>-10.24678</x:v>
      </x:c>
      <x:c t="n" s="0">
        <x:v>-5.954811</x:v>
      </x:c>
      <x:c t="n" s="0">
        <x:v>6.152518</x:v>
      </x:c>
      <x:c t="n" s="0">
        <x:v>10.05553</x:v>
      </x:c>
      <x:c t="n" s="0">
        <x:v>15.00129</x:v>
      </x:c>
      <x:c t="n" s="0">
        <x:v>15.44416</x:v>
      </x:c>
      <x:c t="n" s="0">
        <x:v>20.24827</x:v>
      </x:c>
      <x:c t="n" s="0">
        <x:v>31.02966</x:v>
      </x:c>
      <x:c t="n" s="0">
        <x:v>25.6991</x:v>
      </x:c>
      <x:c t="n" s="0">
        <x:v>37.25829</x:v>
      </x:c>
      <x:c t="n" s="0">
        <x:v>35.24511</x:v>
      </x:c>
      <x:c t="n" s="0">
        <x:v>32.59623</x:v>
      </x:c>
      <x:c t="n" s="0">
        <x:v>40.00599</x:v>
      </x:c>
      <x:c t="n" s="0">
        <x:v>44.32526</x:v>
      </x:c>
      <x:c t="n" s="0">
        <x:v>40.00357</x:v>
      </x:c>
      <x:c t="n" s="0">
        <x:v>43.63214</x:v>
      </x:c>
      <x:c t="n" s="0">
        <x:v>35.27342</x:v>
      </x:c>
      <x:c t="n" s="0">
        <x:v>40.67548</x:v>
      </x:c>
      <x:c t="n" s="0">
        <x:v>43.09525</x:v>
      </x:c>
      <x:c t="n" s="0">
        <x:v>42.9522</x:v>
      </x:c>
      <x:c t="n" s="0">
        <x:v>38.00037</x:v>
      </x:c>
      <x:c t="n" s="0">
        <x:v>37.78111</x:v>
      </x:c>
      <x:c t="n" s="0">
        <x:v>34.60611</x:v>
      </x:c>
      <x:c t="n" s="0">
        <x:v>32.68768</x:v>
      </x:c>
      <x:c t="n" s="0">
        <x:v>34.53599</x:v>
      </x:c>
      <x:c t="n" s="0">
        <x:v>24.31453</x:v>
      </x:c>
      <x:c t="n" s="0">
        <x:v>19.53167</x:v>
      </x:c>
      <x:c t="n" s="0">
        <x:v>11.934</x:v>
      </x:c>
      <x:c t="n" s="0">
        <x:v>7.849405</x:v>
      </x:c>
      <x:c t="n" s="0">
        <x:v>8.227385</x:v>
      </x:c>
      <x:c t="n" s="0">
        <x:v>3.248255</x:v>
      </x:c>
      <x:c t="n" s="0">
        <x:v>1.44636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43945.096087963</x:v>
      </x:c>
      <x:c t="n" s="7">
        <x:v>43945.096087963</x:v>
      </x:c>
      <x:c t="n" s="0">
        <x:v>51.36689</x:v>
      </x:c>
      <x:c t="n" s="0">
        <x:v>57.21099</x:v>
      </x:c>
      <x:c t="n" s="0">
        <x:v>70.33766</x:v>
      </x:c>
      <x:c t="n" s="0">
        <x:v>75.2171</x:v>
      </x:c>
      <x:c t="n" s="0">
        <x:v>-30.06697</x:v>
      </x:c>
      <x:c t="n" s="0">
        <x:v>-23.4818</x:v>
      </x:c>
      <x:c t="n" s="0">
        <x:v>-19.99786</x:v>
      </x:c>
      <x:c t="n" s="0">
        <x:v>-14.84445</x:v>
      </x:c>
      <x:c t="n" s="0">
        <x:v>-7.620769</x:v>
      </x:c>
      <x:c t="n" s="0">
        <x:v>0.4329589</x:v>
      </x:c>
      <x:c t="n" s="0">
        <x:v>5.270404</x:v>
      </x:c>
      <x:c t="n" s="0">
        <x:v>8.312284</x:v>
      </x:c>
      <x:c t="n" s="0">
        <x:v>16.12094</x:v>
      </x:c>
      <x:c t="n" s="0">
        <x:v>24.03875</x:v>
      </x:c>
      <x:c t="n" s="0">
        <x:v>23.76368</x:v>
      </x:c>
      <x:c t="n" s="0">
        <x:v>31.77814</x:v>
      </x:c>
      <x:c t="n" s="0">
        <x:v>29.03056</x:v>
      </x:c>
      <x:c t="n" s="0">
        <x:v>33.97517</x:v>
      </x:c>
      <x:c t="n" s="0">
        <x:v>37.97279</x:v>
      </x:c>
      <x:c t="n" s="0">
        <x:v>34.82195</x:v>
      </x:c>
      <x:c t="n" s="0">
        <x:v>38.6954</x:v>
      </x:c>
      <x:c t="n" s="0">
        <x:v>43.42014</x:v>
      </x:c>
      <x:c t="n" s="0">
        <x:v>44.84204</x:v>
      </x:c>
      <x:c t="n" s="0">
        <x:v>41.24382</x:v>
      </x:c>
      <x:c t="n" s="0">
        <x:v>39.60946</x:v>
      </x:c>
      <x:c t="n" s="0">
        <x:v>41.08451</x:v>
      </x:c>
      <x:c t="n" s="0">
        <x:v>42.81651</x:v>
      </x:c>
      <x:c t="n" s="0">
        <x:v>41.58121</x:v>
      </x:c>
      <x:c t="n" s="0">
        <x:v>36.87109</x:v>
      </x:c>
      <x:c t="n" s="0">
        <x:v>34.93415</x:v>
      </x:c>
      <x:c t="n" s="0">
        <x:v>32.98715</x:v>
      </x:c>
      <x:c t="n" s="0">
        <x:v>31.98017</x:v>
      </x:c>
      <x:c t="n" s="0">
        <x:v>32.81134</x:v>
      </x:c>
      <x:c t="n" s="0">
        <x:v>25.11845</x:v>
      </x:c>
      <x:c t="n" s="0">
        <x:v>18.54579</x:v>
      </x:c>
      <x:c t="n" s="0">
        <x:v>10.49575</x:v>
      </x:c>
      <x:c t="n" s="0">
        <x:v>8.434916</x:v>
      </x:c>
      <x:c t="n" s="0">
        <x:v>8.753923</x:v>
      </x:c>
      <x:c t="n" s="0">
        <x:v>4.572522</x:v>
      </x:c>
      <x:c t="n" s="0">
        <x:v>1.966843</x:v>
      </x:c>
      <x:c t="n" s="0">
        <x:v>-30.06697</x:v>
      </x:c>
      <x:c t="n" s="0">
        <x:v>-21.98997</x:v>
      </x:c>
      <x:c t="n" s="0">
        <x:v>-20.41561</x:v>
      </x:c>
      <x:c t="n" s="0">
        <x:v>-15.84257</x:v>
      </x:c>
      <x:c t="n" s="0">
        <x:v>-10.16032</x:v>
      </x:c>
      <x:c t="n" s="0">
        <x:v>-5.954811</x:v>
      </x:c>
      <x:c t="n" s="0">
        <x:v>6.152518</x:v>
      </x:c>
      <x:c t="n" s="0">
        <x:v>10.41338</x:v>
      </x:c>
      <x:c t="n" s="0">
        <x:v>12.36678</x:v>
      </x:c>
      <x:c t="n" s="0">
        <x:v>26.1033</x:v>
      </x:c>
      <x:c t="n" s="0">
        <x:v>20.08207</x:v>
      </x:c>
      <x:c t="n" s="0">
        <x:v>31.3098</x:v>
      </x:c>
      <x:c t="n" s="0">
        <x:v>25.98496</x:v>
      </x:c>
      <x:c t="n" s="0">
        <x:v>38.23636</x:v>
      </x:c>
      <x:c t="n" s="0">
        <x:v>37.66194</x:v>
      </x:c>
      <x:c t="n" s="0">
        <x:v>30.11444</x:v>
      </x:c>
      <x:c t="n" s="0">
        <x:v>42.18781</x:v>
      </x:c>
      <x:c t="n" s="0">
        <x:v>44.21765</x:v>
      </x:c>
      <x:c t="n" s="0">
        <x:v>41.53676</x:v>
      </x:c>
      <x:c t="n" s="0">
        <x:v>39.79096</x:v>
      </x:c>
      <x:c t="n" s="0">
        <x:v>37.55859</x:v>
      </x:c>
      <x:c t="n" s="0">
        <x:v>41.14111</x:v>
      </x:c>
      <x:c t="n" s="0">
        <x:v>43.87584</x:v>
      </x:c>
      <x:c t="n" s="0">
        <x:v>43.07671</x:v>
      </x:c>
      <x:c t="n" s="0">
        <x:v>37.92054</x:v>
      </x:c>
      <x:c t="n" s="0">
        <x:v>33.59841</x:v>
      </x:c>
      <x:c t="n" s="0">
        <x:v>32.06178</x:v>
      </x:c>
      <x:c t="n" s="0">
        <x:v>34.22321</x:v>
      </x:c>
      <x:c t="n" s="0">
        <x:v>33.77648</x:v>
      </x:c>
      <x:c t="n" s="0">
        <x:v>26.08562</x:v>
      </x:c>
      <x:c t="n" s="0">
        <x:v>19.56935</x:v>
      </x:c>
      <x:c t="n" s="0">
        <x:v>12.30724</x:v>
      </x:c>
      <x:c t="n" s="0">
        <x:v>9.121976</x:v>
      </x:c>
      <x:c t="n" s="0">
        <x:v>9.881617</x:v>
      </x:c>
      <x:c t="n" s="0">
        <x:v>5.586597</x:v>
      </x:c>
      <x:c t="n" s="0">
        <x:v>2.10116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43945.096087963</x:v>
      </x:c>
      <x:c t="n" s="7">
        <x:v>43945.096087963</x:v>
      </x:c>
      <x:c t="n" s="0">
        <x:v>53.11224</x:v>
      </x:c>
      <x:c t="n" s="0">
        <x:v>58.9719</x:v>
      </x:c>
      <x:c t="n" s="0">
        <x:v>75.45588</x:v>
      </x:c>
      <x:c t="n" s="0">
        <x:v>80.52479</x:v>
      </x:c>
      <x:c t="n" s="0">
        <x:v>-30.06697</x:v>
      </x:c>
      <x:c t="n" s="0">
        <x:v>-23.21098</x:v>
      </x:c>
      <x:c t="n" s="0">
        <x:v>-20.05661</x:v>
      </x:c>
      <x:c t="n" s="0">
        <x:v>-14.97666</x:v>
      </x:c>
      <x:c t="n" s="0">
        <x:v>-7.909889</x:v>
      </x:c>
      <x:c t="n" s="0">
        <x:v>-0.02079342</x:v>
      </x:c>
      <x:c t="n" s="0">
        <x:v>5.376773</x:v>
      </x:c>
      <x:c t="n" s="0">
        <x:v>9.12026</x:v>
      </x:c>
      <x:c t="n" s="0">
        <x:v>15.73763</x:v>
      </x:c>
      <x:c t="n" s="0">
        <x:v>24.52902</x:v>
      </x:c>
      <x:c t="n" s="0">
        <x:v>23.31457</x:v>
      </x:c>
      <x:c t="n" s="0">
        <x:v>31.718</x:v>
      </x:c>
      <x:c t="n" s="0">
        <x:v>29.22936</x:v>
      </x:c>
      <x:c t="n" s="0">
        <x:v>34.31818</x:v>
      </x:c>
      <x:c t="n" s="0">
        <x:v>38.37946</x:v>
      </x:c>
      <x:c t="n" s="0">
        <x:v>34.74205</x:v>
      </x:c>
      <x:c t="n" s="0">
        <x:v>38.99754</x:v>
      </x:c>
      <x:c t="n" s="0">
        <x:v>43.07457</x:v>
      </x:c>
      <x:c t="n" s="0">
        <x:v>44.30548</x:v>
      </x:c>
      <x:c t="n" s="0">
        <x:v>40.92861</x:v>
      </x:c>
      <x:c t="n" s="0">
        <x:v>39.35587</x:v>
      </x:c>
      <x:c t="n" s="0">
        <x:v>41.21284</x:v>
      </x:c>
      <x:c t="n" s="0">
        <x:v>42.66229</x:v>
      </x:c>
      <x:c t="n" s="0">
        <x:v>41.31743</x:v>
      </x:c>
      <x:c t="n" s="0">
        <x:v>36.82551</x:v>
      </x:c>
      <x:c t="n" s="0">
        <x:v>35.54402</x:v>
      </x:c>
      <x:c t="n" s="0">
        <x:v>33.22023</x:v>
      </x:c>
      <x:c t="n" s="0">
        <x:v>32.43864</x:v>
      </x:c>
      <x:c t="n" s="0">
        <x:v>33.17496</x:v>
      </x:c>
      <x:c t="n" s="0">
        <x:v>25.11308</x:v>
      </x:c>
      <x:c t="n" s="0">
        <x:v>18.5961</x:v>
      </x:c>
      <x:c t="n" s="0">
        <x:v>10.88018</x:v>
      </x:c>
      <x:c t="n" s="0">
        <x:v>8.95136</x:v>
      </x:c>
      <x:c t="n" s="0">
        <x:v>8.45307</x:v>
      </x:c>
      <x:c t="n" s="0">
        <x:v>4.581387</x:v>
      </x:c>
      <x:c t="n" s="0">
        <x:v>1.892334</x:v>
      </x:c>
      <x:c t="n" s="0">
        <x:v>-30.06697</x:v>
      </x:c>
      <x:c t="n" s="0">
        <x:v>-21.89377</x:v>
      </x:c>
      <x:c t="n" s="0">
        <x:v>-20.41561</x:v>
      </x:c>
      <x:c t="n" s="0">
        <x:v>-15.84257</x:v>
      </x:c>
      <x:c t="n" s="0">
        <x:v>-10.14811</x:v>
      </x:c>
      <x:c t="n" s="0">
        <x:v>-2.720248</x:v>
      </x:c>
      <x:c t="n" s="0">
        <x:v>5.564497</x:v>
      </x:c>
      <x:c t="n" s="0">
        <x:v>12.32692</x:v>
      </x:c>
      <x:c t="n" s="0">
        <x:v>12.36678</x:v>
      </x:c>
      <x:c t="n" s="0">
        <x:v>26.63633</x:v>
      </x:c>
      <x:c t="n" s="0">
        <x:v>18.69697</x:v>
      </x:c>
      <x:c t="n" s="0">
        <x:v>31.34839</x:v>
      </x:c>
      <x:c t="n" s="0">
        <x:v>32.15337</x:v>
      </x:c>
      <x:c t="n" s="0">
        <x:v>34.84914</x:v>
      </x:c>
      <x:c t="n" s="0">
        <x:v>40.20635</x:v>
      </x:c>
      <x:c t="n" s="0">
        <x:v>35.75274</x:v>
      </x:c>
      <x:c t="n" s="0">
        <x:v>38.08463</x:v>
      </x:c>
      <x:c t="n" s="0">
        <x:v>38.79194</x:v>
      </x:c>
      <x:c t="n" s="0">
        <x:v>42.27325</x:v>
      </x:c>
      <x:c t="n" s="0">
        <x:v>40.15299</x:v>
      </x:c>
      <x:c t="n" s="0">
        <x:v>39.00175</x:v>
      </x:c>
      <x:c t="n" s="0">
        <x:v>44.32116</x:v>
      </x:c>
      <x:c t="n" s="0">
        <x:v>41.28208</x:v>
      </x:c>
      <x:c t="n" s="0">
        <x:v>38.21437</x:v>
      </x:c>
      <x:c t="n" s="0">
        <x:v>38.20189</x:v>
      </x:c>
      <x:c t="n" s="0">
        <x:v>37.29988</x:v>
      </x:c>
      <x:c t="n" s="0">
        <x:v>34.79936</x:v>
      </x:c>
      <x:c t="n" s="0">
        <x:v>32.16768</x:v>
      </x:c>
      <x:c t="n" s="0">
        <x:v>34.83437</x:v>
      </x:c>
      <x:c t="n" s="0">
        <x:v>24.67249</x:v>
      </x:c>
      <x:c t="n" s="0">
        <x:v>20.57005</x:v>
      </x:c>
      <x:c t="n" s="0">
        <x:v>12.82449</x:v>
      </x:c>
      <x:c t="n" s="0">
        <x:v>11.38149</x:v>
      </x:c>
      <x:c t="n" s="0">
        <x:v>6.925676</x:v>
      </x:c>
      <x:c t="n" s="0">
        <x:v>4.787303</x:v>
      </x:c>
      <x:c t="n" s="0">
        <x:v>1.34107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43945.096087963</x:v>
      </x:c>
      <x:c t="n" s="7">
        <x:v>43945.096087963</x:v>
      </x:c>
      <x:c t="n" s="0">
        <x:v>51.26951</x:v>
      </x:c>
      <x:c t="n" s="0">
        <x:v>58.9719</x:v>
      </x:c>
      <x:c t="n" s="0">
        <x:v>70.3114</x:v>
      </x:c>
      <x:c t="n" s="0">
        <x:v>75.92774</x:v>
      </x:c>
      <x:c t="n" s="0">
        <x:v>-30.06697</x:v>
      </x:c>
      <x:c t="n" s="0">
        <x:v>-22.99234</x:v>
      </x:c>
      <x:c t="n" s="0">
        <x:v>-20.10733</x:v>
      </x:c>
      <x:c t="n" s="0">
        <x:v>-15.09285</x:v>
      </x:c>
      <x:c t="n" s="0">
        <x:v>-8.173019</x:v>
      </x:c>
      <x:c t="n" s="0">
        <x:v>-0.01622739</x:v>
      </x:c>
      <x:c t="n" s="0">
        <x:v>5.242763</x:v>
      </x:c>
      <x:c t="n" s="0">
        <x:v>9.76289</x:v>
      </x:c>
      <x:c t="n" s="0">
        <x:v>15.40764</x:v>
      </x:c>
      <x:c t="n" s="0">
        <x:v>24.90794</x:v>
      </x:c>
      <x:c t="n" s="0">
        <x:v>22.87834</x:v>
      </x:c>
      <x:c t="n" s="0">
        <x:v>31.66597</x:v>
      </x:c>
      <x:c t="n" s="0">
        <x:v>30.55607</x:v>
      </x:c>
      <x:c t="n" s="0">
        <x:v>34.39986</x:v>
      </x:c>
      <x:c t="n" s="0">
        <x:v>38.34228</x:v>
      </x:c>
      <x:c t="n" s="0">
        <x:v>35.00126</x:v>
      </x:c>
      <x:c t="n" s="0">
        <x:v>38.59185</x:v>
      </x:c>
      <x:c t="n" s="0">
        <x:v>42.62975</x:v>
      </x:c>
      <x:c t="n" s="0">
        <x:v>44.3005</x:v>
      </x:c>
      <x:c t="n" s="0">
        <x:v>42.73301</x:v>
      </x:c>
      <x:c t="n" s="0">
        <x:v>39.73568</x:v>
      </x:c>
      <x:c t="n" s="0">
        <x:v>42.39521</x:v>
      </x:c>
      <x:c t="n" s="0">
        <x:v>42.64541</x:v>
      </x:c>
      <x:c t="n" s="0">
        <x:v>41.18251</x:v>
      </x:c>
      <x:c t="n" s="0">
        <x:v>37.0905</x:v>
      </x:c>
      <x:c t="n" s="0">
        <x:v>35.45099</x:v>
      </x:c>
      <x:c t="n" s="0">
        <x:v>33.315</x:v>
      </x:c>
      <x:c t="n" s="0">
        <x:v>32.4399</x:v>
      </x:c>
      <x:c t="n" s="0">
        <x:v>33.60127</x:v>
      </x:c>
      <x:c t="n" s="0">
        <x:v>25.48542</x:v>
      </x:c>
      <x:c t="n" s="0">
        <x:v>19.36653</x:v>
      </x:c>
      <x:c t="n" s="0">
        <x:v>11.6029</x:v>
      </x:c>
      <x:c t="n" s="0">
        <x:v>9.478483</x:v>
      </x:c>
      <x:c t="n" s="0">
        <x:v>8.363751</x:v>
      </x:c>
      <x:c t="n" s="0">
        <x:v>4.72825</x:v>
      </x:c>
      <x:c t="n" s="0">
        <x:v>1.979704</x:v>
      </x:c>
      <x:c t="n" s="0">
        <x:v>-30.06697</x:v>
      </x:c>
      <x:c t="n" s="0">
        <x:v>-21.89377</x:v>
      </x:c>
      <x:c t="n" s="0">
        <x:v>-20.41561</x:v>
      </x:c>
      <x:c t="n" s="0">
        <x:v>-15.84257</x:v>
      </x:c>
      <x:c t="n" s="0">
        <x:v>-10.14811</x:v>
      </x:c>
      <x:c t="n" s="0">
        <x:v>0.01039733</x:v>
      </x:c>
      <x:c t="n" s="0">
        <x:v>4.363183</x:v>
      </x:c>
      <x:c t="n" s="0">
        <x:v>12.32692</x:v>
      </x:c>
      <x:c t="n" s="0">
        <x:v>12.90978</x:v>
      </x:c>
      <x:c t="n" s="0">
        <x:v>26.63633</x:v>
      </x:c>
      <x:c t="n" s="0">
        <x:v>18.69697</x:v>
      </x:c>
      <x:c t="n" s="0">
        <x:v>30.9115</x:v>
      </x:c>
      <x:c t="n" s="0">
        <x:v>34.60447</x:v>
      </x:c>
      <x:c t="n" s="0">
        <x:v>35.09675</x:v>
      </x:c>
      <x:c t="n" s="0">
        <x:v>37.20256</x:v>
      </x:c>
      <x:c t="n" s="0">
        <x:v>34.86964</x:v>
      </x:c>
      <x:c t="n" s="0">
        <x:v>35.67321</x:v>
      </x:c>
      <x:c t="n" s="0">
        <x:v>38.25406</x:v>
      </x:c>
      <x:c t="n" s="0">
        <x:v>43.21131</x:v>
      </x:c>
      <x:c t="n" s="0">
        <x:v>47.3454</x:v>
      </x:c>
      <x:c t="n" s="0">
        <x:v>41.66836</x:v>
      </x:c>
      <x:c t="n" s="0">
        <x:v>44.93238</x:v>
      </x:c>
      <x:c t="n" s="0">
        <x:v>42.18027</x:v>
      </x:c>
      <x:c t="n" s="0">
        <x:v>41.61384</x:v>
      </x:c>
      <x:c t="n" s="0">
        <x:v>38.6154</x:v>
      </x:c>
      <x:c t="n" s="0">
        <x:v>35.81146</x:v>
      </x:c>
      <x:c t="n" s="0">
        <x:v>32.67403</x:v>
      </x:c>
      <x:c t="n" s="0">
        <x:v>32.80174</x:v>
      </x:c>
      <x:c t="n" s="0">
        <x:v>35.55988</x:v>
      </x:c>
      <x:c t="n" s="0">
        <x:v>27.59879</x:v>
      </x:c>
      <x:c t="n" s="0">
        <x:v>21.24185</x:v>
      </x:c>
      <x:c t="n" s="0">
        <x:v>13.92818</x:v>
      </x:c>
      <x:c t="n" s="0">
        <x:v>11.54077</x:v>
      </x:c>
      <x:c t="n" s="0">
        <x:v>8.469145</x:v>
      </x:c>
      <x:c t="n" s="0">
        <x:v>4.975453</x:v>
      </x:c>
      <x:c t="n" s="0">
        <x:v>2.661998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43945.096087963</x:v>
      </x:c>
      <x:c t="n" s="7">
        <x:v>43945.096087963</x:v>
      </x:c>
      <x:c t="n" s="0">
        <x:v>50.90836</x:v>
      </x:c>
      <x:c t="n" s="0">
        <x:v>54.20069</x:v>
      </x:c>
      <x:c t="n" s="0">
        <x:v>66.07037</x:v>
      </x:c>
      <x:c t="n" s="0">
        <x:v>73.34624</x:v>
      </x:c>
      <x:c t="n" s="0">
        <x:v>-30.06697</x:v>
      </x:c>
      <x:c t="n" s="0">
        <x:v>-22.81389</x:v>
      </x:c>
      <x:c t="n" s="0">
        <x:v>-20.15119</x:v>
      </x:c>
      <x:c t="n" s="0">
        <x:v>-15.1946</x:v>
      </x:c>
      <x:c t="n" s="0">
        <x:v>-8.411097</x:v>
      </x:c>
      <x:c t="n" s="0">
        <x:v>-0.01233222</x:v>
      </x:c>
      <x:c t="n" s="0">
        <x:v>5.124949</x:v>
      </x:c>
      <x:c t="n" s="0">
        <x:v>10.24523</x:v>
      </x:c>
      <x:c t="n" s="0">
        <x:v>15.14789</x:v>
      </x:c>
      <x:c t="n" s="0">
        <x:v>25.36389</x:v>
      </x:c>
      <x:c t="n" s="0">
        <x:v>22.46762</x:v>
      </x:c>
      <x:c t="n" s="0">
        <x:v>31.38691</x:v>
      </x:c>
      <x:c t="n" s="0">
        <x:v>31.39034</x:v>
      </x:c>
      <x:c t="n" s="0">
        <x:v>34.62786</x:v>
      </x:c>
      <x:c t="n" s="0">
        <x:v>38.26184</x:v>
      </x:c>
      <x:c t="n" s="0">
        <x:v>34.44035</x:v>
      </x:c>
      <x:c t="n" s="0">
        <x:v>38.01768</x:v>
      </x:c>
      <x:c t="n" s="0">
        <x:v>42.14413</x:v>
      </x:c>
      <x:c t="n" s="0">
        <x:v>44.36269</x:v>
      </x:c>
      <x:c t="n" s="0">
        <x:v>42.49632</x:v>
      </x:c>
      <x:c t="n" s="0">
        <x:v>39.86204</x:v>
      </x:c>
      <x:c t="n" s="0">
        <x:v>42.23342</x:v>
      </x:c>
      <x:c t="n" s="0">
        <x:v>42.22537</x:v>
      </x:c>
      <x:c t="n" s="0">
        <x:v>41.71755</x:v>
      </x:c>
      <x:c t="n" s="0">
        <x:v>37.71593</x:v>
      </x:c>
      <x:c t="n" s="0">
        <x:v>35.59379</x:v>
      </x:c>
      <x:c t="n" s="0">
        <x:v>33.80306</x:v>
      </x:c>
      <x:c t="n" s="0">
        <x:v>33.14425</x:v>
      </x:c>
      <x:c t="n" s="0">
        <x:v>33.66396</x:v>
      </x:c>
      <x:c t="n" s="0">
        <x:v>25.49898</x:v>
      </x:c>
      <x:c t="n" s="0">
        <x:v>19.447</x:v>
      </x:c>
      <x:c t="n" s="0">
        <x:v>11.84547</x:v>
      </x:c>
      <x:c t="n" s="0">
        <x:v>9.439869</x:v>
      </x:c>
      <x:c t="n" s="0">
        <x:v>8.344149</x:v>
      </x:c>
      <x:c t="n" s="0">
        <x:v>4.552508</x:v>
      </x:c>
      <x:c t="n" s="0">
        <x:v>1.96901</x:v>
      </x:c>
      <x:c t="n" s="0">
        <x:v>-30.06697</x:v>
      </x:c>
      <x:c t="n" s="0">
        <x:v>-21.89377</x:v>
      </x:c>
      <x:c t="n" s="0">
        <x:v>-20.41561</x:v>
      </x:c>
      <x:c t="n" s="0">
        <x:v>-15.84257</x:v>
      </x:c>
      <x:c t="n" s="0">
        <x:v>-10.14811</x:v>
      </x:c>
      <x:c t="n" s="0">
        <x:v>0.01039733</x:v>
      </x:c>
      <x:c t="n" s="0">
        <x:v>4.363183</x:v>
      </x:c>
      <x:c t="n" s="0">
        <x:v>12.32692</x:v>
      </x:c>
      <x:c t="n" s="0">
        <x:v>13.20572</x:v>
      </x:c>
      <x:c t="n" s="0">
        <x:v>27.64426</x:v>
      </x:c>
      <x:c t="n" s="0">
        <x:v>18.69697</x:v>
      </x:c>
      <x:c t="n" s="0">
        <x:v>29.25257</x:v>
      </x:c>
      <x:c t="n" s="0">
        <x:v>34.15464</x:v>
      </x:c>
      <x:c t="n" s="0">
        <x:v>35.76472</x:v>
      </x:c>
      <x:c t="n" s="0">
        <x:v>38.6107</x:v>
      </x:c>
      <x:c t="n" s="0">
        <x:v>26.52548</x:v>
      </x:c>
      <x:c t="n" s="0">
        <x:v>22.94232</x:v>
      </x:c>
      <x:c t="n" s="0">
        <x:v>37.74273</x:v>
      </x:c>
      <x:c t="n" s="0">
        <x:v>44.16491</x:v>
      </x:c>
      <x:c t="n" s="0">
        <x:v>40.94574</x:v>
      </x:c>
      <x:c t="n" s="0">
        <x:v>39.27243</x:v>
      </x:c>
      <x:c t="n" s="0">
        <x:v>41.3427</x:v>
      </x:c>
      <x:c t="n" s="0">
        <x:v>41.04222</x:v>
      </x:c>
      <x:c t="n" s="0">
        <x:v>43.69786</x:v>
      </x:c>
      <x:c t="n" s="0">
        <x:v>40.29791</x:v>
      </x:c>
      <x:c t="n" s="0">
        <x:v>36.20712</x:v>
      </x:c>
      <x:c t="n" s="0">
        <x:v>35.75728</x:v>
      </x:c>
      <x:c t="n" s="0">
        <x:v>35.47102</x:v>
      </x:c>
      <x:c t="n" s="0">
        <x:v>33.03051</x:v>
      </x:c>
      <x:c t="n" s="0">
        <x:v>24.86259</x:v>
      </x:c>
      <x:c t="n" s="0">
        <x:v>19.65429</x:v>
      </x:c>
      <x:c t="n" s="0">
        <x:v>13.76729</x:v>
      </x:c>
      <x:c t="n" s="0">
        <x:v>9.090504</x:v>
      </x:c>
      <x:c t="n" s="0">
        <x:v>8.646681</x:v>
      </x:c>
      <x:c t="n" s="0">
        <x:v>3.744502</x:v>
      </x:c>
      <x:c t="n" s="0">
        <x:v>1.788962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43945.096087963</x:v>
      </x:c>
      <x:c t="n" s="7">
        <x:v>43945.096087963</x:v>
      </x:c>
      <x:c t="n" s="0">
        <x:v>54.07723</x:v>
      </x:c>
      <x:c t="n" s="0">
        <x:v>63.23159</x:v>
      </x:c>
      <x:c t="n" s="0">
        <x:v>73.75625</x:v>
      </x:c>
      <x:c t="n" s="0">
        <x:v>78.66321</x:v>
      </x:c>
      <x:c t="n" s="0">
        <x:v>-30.06697</x:v>
      </x:c>
      <x:c t="n" s="0">
        <x:v>-22.86953</x:v>
      </x:c>
      <x:c t="n" s="0">
        <x:v>-20.4013</x:v>
      </x:c>
      <x:c t="n" s="0">
        <x:v>-15.40129</x:v>
      </x:c>
      <x:c t="n" s="0">
        <x:v>-8.625295</x:v>
      </x:c>
      <x:c t="n" s="0">
        <x:v>-0.009008335</x:v>
      </x:c>
      <x:c t="n" s="0">
        <x:v>5.021739</x:v>
      </x:c>
      <x:c t="n" s="0">
        <x:v>10.74329</x:v>
      </x:c>
      <x:c t="n" s="0">
        <x:v>14.91305</x:v>
      </x:c>
      <x:c t="n" s="0">
        <x:v>25.84771</x:v>
      </x:c>
      <x:c t="n" s="0">
        <x:v>22.8042</x:v>
      </x:c>
      <x:c t="n" s="0">
        <x:v>31.13351</x:v>
      </x:c>
      <x:c t="n" s="0">
        <x:v>31.72346</x:v>
      </x:c>
      <x:c t="n" s="0">
        <x:v>34.73872</x:v>
      </x:c>
      <x:c t="n" s="0">
        <x:v>38.61701</x:v>
      </x:c>
      <x:c t="n" s="0">
        <x:v>33.81346</x:v>
      </x:c>
      <x:c t="n" s="0">
        <x:v>38.08947</x:v>
      </x:c>
      <x:c t="n" s="0">
        <x:v>42.58276</x:v>
      </x:c>
      <x:c t="n" s="0">
        <x:v>43.8105</x:v>
      </x:c>
      <x:c t="n" s="0">
        <x:v>42.20834</x:v>
      </x:c>
      <x:c t="n" s="0">
        <x:v>39.86476</x:v>
      </x:c>
      <x:c t="n" s="0">
        <x:v>42.20788</x:v>
      </x:c>
      <x:c t="n" s="0">
        <x:v>43.27805</x:v>
      </x:c>
      <x:c t="n" s="0">
        <x:v>41.50245</x:v>
      </x:c>
      <x:c t="n" s="0">
        <x:v>37.82007</x:v>
      </x:c>
      <x:c t="n" s="0">
        <x:v>35.96986</x:v>
      </x:c>
      <x:c t="n" s="0">
        <x:v>33.69002</x:v>
      </x:c>
      <x:c t="n" s="0">
        <x:v>33.24286</x:v>
      </x:c>
      <x:c t="n" s="0">
        <x:v>33.54754</x:v>
      </x:c>
      <x:c t="n" s="0">
        <x:v>25.38258</x:v>
      </x:c>
      <x:c t="n" s="0">
        <x:v>19.64062</x:v>
      </x:c>
      <x:c t="n" s="0">
        <x:v>12.08247</x:v>
      </x:c>
      <x:c t="n" s="0">
        <x:v>9.752003</x:v>
      </x:c>
      <x:c t="n" s="0">
        <x:v>8.546048</x:v>
      </x:c>
      <x:c t="n" s="0">
        <x:v>4.498507</x:v>
      </x:c>
      <x:c t="n" s="0">
        <x:v>1.967928</x:v>
      </x:c>
      <x:c t="n" s="0">
        <x:v>-30.06697</x:v>
      </x:c>
      <x:c t="n" s="0">
        <x:v>-23.70776</x:v>
      </x:c>
      <x:c t="n" s="0">
        <x:v>-23.01489</x:v>
      </x:c>
      <x:c t="n" s="0">
        <x:v>-17.22635</x:v>
      </x:c>
      <x:c t="n" s="0">
        <x:v>-10.14811</x:v>
      </x:c>
      <x:c t="n" s="0">
        <x:v>0.01039733</x:v>
      </x:c>
      <x:c t="n" s="0">
        <x:v>4.363183</x:v>
      </x:c>
      <x:c t="n" s="0">
        <x:v>13.03137</x:v>
      </x:c>
      <x:c t="n" s="0">
        <x:v>13.89401</x:v>
      </x:c>
      <x:c t="n" s="0">
        <x:v>27.9342</x:v>
      </x:c>
      <x:c t="n" s="0">
        <x:v>25.92671</x:v>
      </x:c>
      <x:c t="n" s="0">
        <x:v>29.25257</x:v>
      </x:c>
      <x:c t="n" s="0">
        <x:v>33.28279</x:v>
      </x:c>
      <x:c t="n" s="0">
        <x:v>34.43692</x:v>
      </x:c>
      <x:c t="n" s="0">
        <x:v>40.25879</x:v>
      </x:c>
      <x:c t="n" s="0">
        <x:v>22.24282</x:v>
      </x:c>
      <x:c t="n" s="0">
        <x:v>39.56951</x:v>
      </x:c>
      <x:c t="n" s="0">
        <x:v>45.90099</x:v>
      </x:c>
      <x:c t="n" s="0">
        <x:v>37.69643</x:v>
      </x:c>
      <x:c t="n" s="0">
        <x:v>39.38111</x:v>
      </x:c>
      <x:c t="n" s="0">
        <x:v>39.74414</x:v>
      </x:c>
      <x:c t="n" s="0">
        <x:v>43.88229</x:v>
      </x:c>
      <x:c t="n" s="0">
        <x:v>46.56906</x:v>
      </x:c>
      <x:c t="n" s="0">
        <x:v>39.37328</x:v>
      </x:c>
      <x:c t="n" s="0">
        <x:v>37.16661</x:v>
      </x:c>
      <x:c t="n" s="0">
        <x:v>37.8676</x:v>
      </x:c>
      <x:c t="n" s="0">
        <x:v>33.42393</x:v>
      </x:c>
      <x:c t="n" s="0">
        <x:v>34.29132</x:v>
      </x:c>
      <x:c t="n" s="0">
        <x:v>35.52004</x:v>
      </x:c>
      <x:c t="n" s="0">
        <x:v>24.80547</x:v>
      </x:c>
      <x:c t="n" s="0">
        <x:v>20.88129</x:v>
      </x:c>
      <x:c t="n" s="0">
        <x:v>13.16057</x:v>
      </x:c>
      <x:c t="n" s="0">
        <x:v>12.36275</x:v>
      </x:c>
      <x:c t="n" s="0">
        <x:v>10.38311</x:v>
      </x:c>
      <x:c t="n" s="0">
        <x:v>4.737573</x:v>
      </x:c>
      <x:c t="n" s="0">
        <x:v>2.131944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43945.096087963</x:v>
      </x:c>
      <x:c t="n" s="7">
        <x:v>43945.096087963</x:v>
      </x:c>
      <x:c t="n" s="0">
        <x:v>53.15388</x:v>
      </x:c>
      <x:c t="n" s="0">
        <x:v>61.19039</x:v>
      </x:c>
      <x:c t="n" s="0">
        <x:v>76.36037</x:v>
      </x:c>
      <x:c t="n" s="0">
        <x:v>80.30614</x:v>
      </x:c>
      <x:c t="n" s="0">
        <x:v>-30.06697</x:v>
      </x:c>
      <x:c t="n" s="0">
        <x:v>-22.98259</x:v>
      </x:c>
      <x:c t="n" s="0">
        <x:v>-20.69809</x:v>
      </x:c>
      <x:c t="n" s="0">
        <x:v>-15.6245</x:v>
      </x:c>
      <x:c t="n" s="0">
        <x:v>-8.365623</x:v>
      </x:c>
      <x:c t="n" s="0">
        <x:v>-0.006171715</x:v>
      </x:c>
      <x:c t="n" s="0">
        <x:v>4.865598</x:v>
      </x:c>
      <x:c t="n" s="0">
        <x:v>11.16214</x:v>
      </x:c>
      <x:c t="n" s="0">
        <x:v>15.00003</x:v>
      </x:c>
      <x:c t="n" s="0">
        <x:v>26.22211</x:v>
      </x:c>
      <x:c t="n" s="0">
        <x:v>23.94148</x:v>
      </x:c>
      <x:c t="n" s="0">
        <x:v>30.90475</x:v>
      </x:c>
      <x:c t="n" s="0">
        <x:v>31.98903</x:v>
      </x:c>
      <x:c t="n" s="0">
        <x:v>34.32452</x:v>
      </x:c>
      <x:c t="n" s="0">
        <x:v>38.23652</x:v>
      </x:c>
      <x:c t="n" s="0">
        <x:v>33.13117</x:v>
      </x:c>
      <x:c t="n" s="0">
        <x:v>38.27422</x:v>
      </x:c>
      <x:c t="n" s="0">
        <x:v>42.70959</x:v>
      </x:c>
      <x:c t="n" s="0">
        <x:v>43.88069</x:v>
      </x:c>
      <x:c t="n" s="0">
        <x:v>41.90725</x:v>
      </x:c>
      <x:c t="n" s="0">
        <x:v>39.9259</x:v>
      </x:c>
      <x:c t="n" s="0">
        <x:v>42.37042</x:v>
      </x:c>
      <x:c t="n" s="0">
        <x:v>43.25874</x:v>
      </x:c>
      <x:c t="n" s="0">
        <x:v>41.53355</x:v>
      </x:c>
      <x:c t="n" s="0">
        <x:v>37.9012</x:v>
      </x:c>
      <x:c t="n" s="0">
        <x:v>35.92818</x:v>
      </x:c>
      <x:c t="n" s="0">
        <x:v>33.69713</x:v>
      </x:c>
      <x:c t="n" s="0">
        <x:v>33.24179</x:v>
      </x:c>
      <x:c t="n" s="0">
        <x:v>33.87733</x:v>
      </x:c>
      <x:c t="n" s="0">
        <x:v>25.34483</x:v>
      </x:c>
      <x:c t="n" s="0">
        <x:v>20.19227</x:v>
      </x:c>
      <x:c t="n" s="0">
        <x:v>12.24181</x:v>
      </x:c>
      <x:c t="n" s="0">
        <x:v>10.25098</x:v>
      </x:c>
      <x:c t="n" s="0">
        <x:v>8.838998</x:v>
      </x:c>
      <x:c t="n" s="0">
        <x:v>4.518692</x:v>
      </x:c>
      <x:c t="n" s="0">
        <x:v>1.943244</x:v>
      </x:c>
      <x:c t="n" s="0">
        <x:v>-30.06697</x:v>
      </x:c>
      <x:c t="n" s="0">
        <x:v>-23.70776</x:v>
      </x:c>
      <x:c t="n" s="0">
        <x:v>-23.01489</x:v>
      </x:c>
      <x:c t="n" s="0">
        <x:v>-17.22635</x:v>
      </x:c>
      <x:c t="n" s="0">
        <x:v>-5.489125</x:v>
      </x:c>
      <x:c t="n" s="0">
        <x:v>0.01039733</x:v>
      </x:c>
      <x:c t="n" s="0">
        <x:v>3.271561</x:v>
      </x:c>
      <x:c t="n" s="0">
        <x:v>13.03137</x:v>
      </x:c>
      <x:c t="n" s="0">
        <x:v>15.4767</x:v>
      </x:c>
      <x:c t="n" s="0">
        <x:v>27.72239</x:v>
      </x:c>
      <x:c t="n" s="0">
        <x:v>27.64822</x:v>
      </x:c>
      <x:c t="n" s="0">
        <x:v>28.82199</x:v>
      </x:c>
      <x:c t="n" s="0">
        <x:v>32.76208</x:v>
      </x:c>
      <x:c t="n" s="0">
        <x:v>30.50033</x:v>
      </x:c>
      <x:c t="n" s="0">
        <x:v>28.91044</x:v>
      </x:c>
      <x:c t="n" s="0">
        <x:v>25.71749</x:v>
      </x:c>
      <x:c t="n" s="0">
        <x:v>38.17447</x:v>
      </x:c>
      <x:c t="n" s="0">
        <x:v>40.3243</x:v>
      </x:c>
      <x:c t="n" s="0">
        <x:v>44.98984</x:v>
      </x:c>
      <x:c t="n" s="0">
        <x:v>39.33067</x:v>
      </x:c>
      <x:c t="n" s="0">
        <x:v>40.50447</x:v>
      </x:c>
      <x:c t="n" s="0">
        <x:v>40.7714</x:v>
      </x:c>
      <x:c t="n" s="0">
        <x:v>41.44335</x:v>
      </x:c>
      <x:c t="n" s="0">
        <x:v>41.22342</x:v>
      </x:c>
      <x:c t="n" s="0">
        <x:v>40.09247</x:v>
      </x:c>
      <x:c t="n" s="0">
        <x:v>36.12245</x:v>
      </x:c>
      <x:c t="n" s="0">
        <x:v>33.6371</x:v>
      </x:c>
      <x:c t="n" s="0">
        <x:v>33.84743</x:v>
      </x:c>
      <x:c t="n" s="0">
        <x:v>33.3953</x:v>
      </x:c>
      <x:c t="n" s="0">
        <x:v>25.14709</x:v>
      </x:c>
      <x:c t="n" s="0">
        <x:v>22.08215</x:v>
      </x:c>
      <x:c t="n" s="0">
        <x:v>12.47145</x:v>
      </x:c>
      <x:c t="n" s="0">
        <x:v>11.31468</x:v>
      </x:c>
      <x:c t="n" s="0">
        <x:v>9.942525</x:v>
      </x:c>
      <x:c t="n" s="0">
        <x:v>5.384342</x:v>
      </x:c>
      <x:c t="n" s="0">
        <x:v>1.646571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43945.096087963</x:v>
      </x:c>
      <x:c t="n" s="7">
        <x:v>43945.096087963</x:v>
      </x:c>
      <x:c t="n" s="0">
        <x:v>50.30425</x:v>
      </x:c>
      <x:c t="n" s="0">
        <x:v>54.20069</x:v>
      </x:c>
      <x:c t="n" s="0">
        <x:v>73.24525</x:v>
      </x:c>
      <x:c t="n" s="0">
        <x:v>77.63367</x:v>
      </x:c>
      <x:c t="n" s="0">
        <x:v>-30.06697</x:v>
      </x:c>
      <x:c t="n" s="0">
        <x:v>-23.08173</x:v>
      </x:c>
      <x:c t="n" s="0">
        <x:v>-20.96869</x:v>
      </x:c>
      <x:c t="n" s="0">
        <x:v>-15.82465</x:v>
      </x:c>
      <x:c t="n" s="0">
        <x:v>-7.14879</x:v>
      </x:c>
      <x:c t="n" s="0">
        <x:v>-0.003750425</x:v>
      </x:c>
      <x:c t="n" s="0">
        <x:v>4.532898</x:v>
      </x:c>
      <x:c t="n" s="0">
        <x:v>11.34599</x:v>
      </x:c>
      <x:c t="n" s="0">
        <x:v>15.07296</x:v>
      </x:c>
      <x:c t="n" s="0">
        <x:v>26.2121</x:v>
      </x:c>
      <x:c t="n" s="0">
        <x:v>24.72154</x:v>
      </x:c>
      <x:c t="n" s="0">
        <x:v>30.38517</x:v>
      </x:c>
      <x:c t="n" s="0">
        <x:v>31.50062</x:v>
      </x:c>
      <x:c t="n" s="0">
        <x:v>33.85229</x:v>
      </x:c>
      <x:c t="n" s="0">
        <x:v>37.7447</x:v>
      </x:c>
      <x:c t="n" s="0">
        <x:v>33.28883</x:v>
      </x:c>
      <x:c t="n" s="0">
        <x:v>37.79942</x:v>
      </x:c>
      <x:c t="n" s="0">
        <x:v>42.44095</x:v>
      </x:c>
      <x:c t="n" s="0">
        <x:v>44.25124</x:v>
      </x:c>
      <x:c t="n" s="0">
        <x:v>41.48116</x:v>
      </x:c>
      <x:c t="n" s="0">
        <x:v>39.66767</x:v>
      </x:c>
      <x:c t="n" s="0">
        <x:v>41.94499</x:v>
      </x:c>
      <x:c t="n" s="0">
        <x:v>43.45541</x:v>
      </x:c>
      <x:c t="n" s="0">
        <x:v>41.31573</x:v>
      </x:c>
      <x:c t="n" s="0">
        <x:v>38.18187</x:v>
      </x:c>
      <x:c t="n" s="0">
        <x:v>36.12167</x:v>
      </x:c>
      <x:c t="n" s="0">
        <x:v>33.44926</x:v>
      </x:c>
      <x:c t="n" s="0">
        <x:v>33.06234</x:v>
      </x:c>
      <x:c t="n" s="0">
        <x:v>34.41841</x:v>
      </x:c>
      <x:c t="n" s="0">
        <x:v>25.54699</x:v>
      </x:c>
      <x:c t="n" s="0">
        <x:v>20.61342</x:v>
      </x:c>
      <x:c t="n" s="0">
        <x:v>12.39396</x:v>
      </x:c>
      <x:c t="n" s="0">
        <x:v>10.22137</x:v>
      </x:c>
      <x:c t="n" s="0">
        <x:v>9.409203</x:v>
      </x:c>
      <x:c t="n" s="0">
        <x:v>4.809508</x:v>
      </x:c>
      <x:c t="n" s="0">
        <x:v>1.97864</x:v>
      </x:c>
      <x:c t="n" s="0">
        <x:v>-30.06697</x:v>
      </x:c>
      <x:c t="n" s="0">
        <x:v>-23.70776</x:v>
      </x:c>
      <x:c t="n" s="0">
        <x:v>-23.01489</x:v>
      </x:c>
      <x:c t="n" s="0">
        <x:v>-17.22635</x:v>
      </x:c>
      <x:c t="n" s="0">
        <x:v>-3.293434</x:v>
      </x:c>
      <x:c t="n" s="0">
        <x:v>0.01039733</x:v>
      </x:c>
      <x:c t="n" s="0">
        <x:v>1.809962</x:v>
      </x:c>
      <x:c t="n" s="0">
        <x:v>11.78487</x:v>
      </x:c>
      <x:c t="n" s="0">
        <x:v>15.4767</x:v>
      </x:c>
      <x:c t="n" s="0">
        <x:v>25.85247</x:v>
      </x:c>
      <x:c t="n" s="0">
        <x:v>27.64822</x:v>
      </x:c>
      <x:c t="n" s="0">
        <x:v>23.14254</x:v>
      </x:c>
      <x:c t="n" s="0">
        <x:v>23.11002</x:v>
      </x:c>
      <x:c t="n" s="0">
        <x:v>27.81585</x:v>
      </x:c>
      <x:c t="n" s="0">
        <x:v>34.25007</x:v>
      </x:c>
      <x:c t="n" s="0">
        <x:v>34.6478</x:v>
      </x:c>
      <x:c t="n" s="0">
        <x:v>34.36785</x:v>
      </x:c>
      <x:c t="n" s="0">
        <x:v>41.33285</x:v>
      </x:c>
      <x:c t="n" s="0">
        <x:v>46.39458</x:v>
      </x:c>
      <x:c t="n" s="0">
        <x:v>37.78762</x:v>
      </x:c>
      <x:c t="n" s="0">
        <x:v>39.51607</x:v>
      </x:c>
      <x:c t="n" s="0">
        <x:v>38.53396</x:v>
      </x:c>
      <x:c t="n" s="0">
        <x:v>45.41919</x:v>
      </x:c>
      <x:c t="n" s="0">
        <x:v>39.23483</x:v>
      </x:c>
      <x:c t="n" s="0">
        <x:v>38.16097</x:v>
      </x:c>
      <x:c t="n" s="0">
        <x:v>35.61378</x:v>
      </x:c>
      <x:c t="n" s="0">
        <x:v>31.27252</x:v>
      </x:c>
      <x:c t="n" s="0">
        <x:v>30.16816</x:v>
      </x:c>
      <x:c t="n" s="0">
        <x:v>36.68762</x:v>
      </x:c>
      <x:c t="n" s="0">
        <x:v>25.99039</x:v>
      </x:c>
      <x:c t="n" s="0">
        <x:v>22.50938</x:v>
      </x:c>
      <x:c t="n" s="0">
        <x:v>12.83682</x:v>
      </x:c>
      <x:c t="n" s="0">
        <x:v>10.34659</x:v>
      </x:c>
      <x:c t="n" s="0">
        <x:v>10.79458</x:v>
      </x:c>
      <x:c t="n" s="0">
        <x:v>5.015631</x:v>
      </x:c>
      <x:c t="n" s="0">
        <x:v>2.388291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43945.096087963</x:v>
      </x:c>
      <x:c t="n" s="7">
        <x:v>43945.096087963</x:v>
      </x:c>
      <x:c t="n" s="0">
        <x:v>52.31187</x:v>
      </x:c>
      <x:c t="n" s="0">
        <x:v>58.9719</x:v>
      </x:c>
      <x:c t="n" s="0">
        <x:v>73.64571</x:v>
      </x:c>
      <x:c t="n" s="0">
        <x:v>77.53577</x:v>
      </x:c>
      <x:c t="n" s="0">
        <x:v>-30.06697</x:v>
      </x:c>
      <x:c t="n" s="0">
        <x:v>-23.16805</x:v>
      </x:c>
      <x:c t="n" s="0">
        <x:v>-21.21392</x:v>
      </x:c>
      <x:c t="n" s="0">
        <x:v>-16.00322</x:v>
      </x:c>
      <x:c t="n" s="0">
        <x:v>-6.325658</x:v>
      </x:c>
      <x:c t="n" s="0">
        <x:v>-0.00168395</x:v>
      </x:c>
      <x:c t="n" s="0">
        <x:v>4.227079</x:v>
      </x:c>
      <x:c t="n" s="0">
        <x:v>11.27289</x:v>
      </x:c>
      <x:c t="n" s="0">
        <x:v>15.13429</x:v>
      </x:c>
      <x:c t="n" s="0">
        <x:v>26.16143</x:v>
      </x:c>
      <x:c t="n" s="0">
        <x:v>25.29215</x:v>
      </x:c>
      <x:c t="n" s="0">
        <x:v>29.83773</x:v>
      </x:c>
      <x:c t="n" s="0">
        <x:v>30.92155</x:v>
      </x:c>
      <x:c t="n" s="0">
        <x:v>33.25608</x:v>
      </x:c>
      <x:c t="n" s="0">
        <x:v>37.59224</x:v>
      </x:c>
      <x:c t="n" s="0">
        <x:v>33.08037</x:v>
      </x:c>
      <x:c t="n" s="0">
        <x:v>37.95135</x:v>
      </x:c>
      <x:c t="n" s="0">
        <x:v>42.24931</x:v>
      </x:c>
      <x:c t="n" s="0">
        <x:v>44.01935</x:v>
      </x:c>
      <x:c t="n" s="0">
        <x:v>41.24174</x:v>
      </x:c>
      <x:c t="n" s="0">
        <x:v>40.96205</x:v>
      </x:c>
      <x:c t="n" s="0">
        <x:v>42.0341</x:v>
      </x:c>
      <x:c t="n" s="0">
        <x:v>43.54149</x:v>
      </x:c>
      <x:c t="n" s="0">
        <x:v>41.51999</x:v>
      </x:c>
      <x:c t="n" s="0">
        <x:v>38.11338</x:v>
      </x:c>
      <x:c t="n" s="0">
        <x:v>36.33749</x:v>
      </x:c>
      <x:c t="n" s="0">
        <x:v>33.54324</x:v>
      </x:c>
      <x:c t="n" s="0">
        <x:v>32.92825</x:v>
      </x:c>
      <x:c t="n" s="0">
        <x:v>34.42923</x:v>
      </x:c>
      <x:c t="n" s="0">
        <x:v>25.54988</x:v>
      </x:c>
      <x:c t="n" s="0">
        <x:v>20.65067</x:v>
      </x:c>
      <x:c t="n" s="0">
        <x:v>12.37014</x:v>
      </x:c>
      <x:c t="n" s="0">
        <x:v>10.25519</x:v>
      </x:c>
      <x:c t="n" s="0">
        <x:v>9.133025</x:v>
      </x:c>
      <x:c t="n" s="0">
        <x:v>4.683081</x:v>
      </x:c>
      <x:c t="n" s="0">
        <x:v>2.165627</x:v>
      </x:c>
      <x:c t="n" s="0">
        <x:v>-30.06697</x:v>
      </x:c>
      <x:c t="n" s="0">
        <x:v>-23.70776</x:v>
      </x:c>
      <x:c t="n" s="0">
        <x:v>-23.01489</x:v>
      </x:c>
      <x:c t="n" s="0">
        <x:v>-17.22635</x:v>
      </x:c>
      <x:c t="n" s="0">
        <x:v>-3.293434</x:v>
      </x:c>
      <x:c t="n" s="0">
        <x:v>-0.3174047</x:v>
      </x:c>
      <x:c t="n" s="0">
        <x:v>1.809962</x:v>
      </x:c>
      <x:c t="n" s="0">
        <x:v>10.81866</x:v>
      </x:c>
      <x:c t="n" s="0">
        <x:v>14.99784</x:v>
      </x:c>
      <x:c t="n" s="0">
        <x:v>25.85247</x:v>
      </x:c>
      <x:c t="n" s="0">
        <x:v>27.40975</x:v>
      </x:c>
      <x:c t="n" s="0">
        <x:v>23.14254</x:v>
      </x:c>
      <x:c t="n" s="0">
        <x:v>23.11002</x:v>
      </x:c>
      <x:c t="n" s="0">
        <x:v>24.68876</x:v>
      </x:c>
      <x:c t="n" s="0">
        <x:v>36.57053</x:v>
      </x:c>
      <x:c t="n" s="0">
        <x:v>29.63433</x:v>
      </x:c>
      <x:c t="n" s="0">
        <x:v>39.96551</x:v>
      </x:c>
      <x:c t="n" s="0">
        <x:v>39.7841</x:v>
      </x:c>
      <x:c t="n" s="0">
        <x:v>37.45885</x:v>
      </x:c>
      <x:c t="n" s="0">
        <x:v>40.49831</x:v>
      </x:c>
      <x:c t="n" s="0">
        <x:v>45.07515</x:v>
      </x:c>
      <x:c t="n" s="0">
        <x:v>41.79165</x:v>
      </x:c>
      <x:c t="n" s="0">
        <x:v>43.64673</x:v>
      </x:c>
      <x:c t="n" s="0">
        <x:v>43.22891</x:v>
      </x:c>
      <x:c t="n" s="0">
        <x:v>38.05438</x:v>
      </x:c>
      <x:c t="n" s="0">
        <x:v>38.0604</x:v>
      </x:c>
      <x:c t="n" s="0">
        <x:v>33.88451</x:v>
      </x:c>
      <x:c t="n" s="0">
        <x:v>33.59218</x:v>
      </x:c>
      <x:c t="n" s="0">
        <x:v>35.54861</x:v>
      </x:c>
      <x:c t="n" s="0">
        <x:v>25.77545</x:v>
      </x:c>
      <x:c t="n" s="0">
        <x:v>20.85617</x:v>
      </x:c>
      <x:c t="n" s="0">
        <x:v>13.11764</x:v>
      </x:c>
      <x:c t="n" s="0">
        <x:v>11.47313</x:v>
      </x:c>
      <x:c t="n" s="0">
        <x:v>7.174602</x:v>
      </x:c>
      <x:c t="n" s="0">
        <x:v>3.91089</x:v>
      </x:c>
      <x:c t="n" s="0">
        <x:v>2.856015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43945.096087963</x:v>
      </x:c>
      <x:c t="n" s="7">
        <x:v>43945.096087963</x:v>
      </x:c>
      <x:c t="n" s="0">
        <x:v>52.47501</x:v>
      </x:c>
      <x:c t="n" s="0">
        <x:v>58.9719</x:v>
      </x:c>
      <x:c t="n" s="0">
        <x:v>70.54813</x:v>
      </x:c>
      <x:c t="n" s="0">
        <x:v>77.46445</x:v>
      </x:c>
      <x:c t="n" s="0">
        <x:v>-30.06697</x:v>
      </x:c>
      <x:c t="n" s="0">
        <x:v>-23.24317</x:v>
      </x:c>
      <x:c t="n" s="0">
        <x:v>-21.43487</x:v>
      </x:c>
      <x:c t="n" s="0">
        <x:v>-16.16175</x:v>
      </x:c>
      <x:c t="n" s="0">
        <x:v>-5.728315</x:v>
      </x:c>
      <x:c t="n" s="0">
        <x:v>-0.3393696</x:v>
      </x:c>
      <x:c t="n" s="0">
        <x:v>3.94769</x:v>
      </x:c>
      <x:c t="n" s="0">
        <x:v>11.20948</x:v>
      </x:c>
      <x:c t="n" s="0">
        <x:v>14.65459</x:v>
      </x:c>
      <x:c t="n" s="0">
        <x:v>26.11768</x:v>
      </x:c>
      <x:c t="n" s="0">
        <x:v>25.33673</x:v>
      </x:c>
      <x:c t="n" s="0">
        <x:v>29.30064</x:v>
      </x:c>
      <x:c t="n" s="0">
        <x:v>30.37908</x:v>
      </x:c>
      <x:c t="n" s="0">
        <x:v>33.42288</x:v>
      </x:c>
      <x:c t="n" s="0">
        <x:v>37.45488</x:v>
      </x:c>
      <x:c t="n" s="0">
        <x:v>32.98646</x:v>
      </x:c>
      <x:c t="n" s="0">
        <x:v>39.75702</x:v>
      </x:c>
      <x:c t="n" s="0">
        <x:v>41.82417</x:v>
      </x:c>
      <x:c t="n" s="0">
        <x:v>43.41072</x:v>
      </x:c>
      <x:c t="n" s="0">
        <x:v>41.37154</x:v>
      </x:c>
      <x:c t="n" s="0">
        <x:v>40.7184</x:v>
      </x:c>
      <x:c t="n" s="0">
        <x:v>42.34592</x:v>
      </x:c>
      <x:c t="n" s="0">
        <x:v>43.1278</x:v>
      </x:c>
      <x:c t="n" s="0">
        <x:v>41.25138</x:v>
      </x:c>
      <x:c t="n" s="0">
        <x:v>38.26748</x:v>
      </x:c>
      <x:c t="n" s="0">
        <x:v>36.26576</x:v>
      </x:c>
      <x:c t="n" s="0">
        <x:v>33.72048</x:v>
      </x:c>
      <x:c t="n" s="0">
        <x:v>33.18842</x:v>
      </x:c>
      <x:c t="n" s="0">
        <x:v>34.689</x:v>
      </x:c>
      <x:c t="n" s="0">
        <x:v>25.60799</x:v>
      </x:c>
      <x:c t="n" s="0">
        <x:v>20.84847</x:v>
      </x:c>
      <x:c t="n" s="0">
        <x:v>12.93554</x:v>
      </x:c>
      <x:c t="n" s="0">
        <x:v>10.71379</x:v>
      </x:c>
      <x:c t="n" s="0">
        <x:v>9.022099</x:v>
      </x:c>
      <x:c t="n" s="0">
        <x:v>4.582143</x:v>
      </x:c>
      <x:c t="n" s="0">
        <x:v>2.039392</x:v>
      </x:c>
      <x:c t="n" s="0">
        <x:v>-30.06697</x:v>
      </x:c>
      <x:c t="n" s="0">
        <x:v>-23.70776</x:v>
      </x:c>
      <x:c t="n" s="0">
        <x:v>-23.01489</x:v>
      </x:c>
      <x:c t="n" s="0">
        <x:v>-17.22635</x:v>
      </x:c>
      <x:c t="n" s="0">
        <x:v>-3.293434</x:v>
      </x:c>
      <x:c t="n" s="0">
        <x:v>-3.773771</x:v>
      </x:c>
      <x:c t="n" s="0">
        <x:v>1.809962</x:v>
      </x:c>
      <x:c t="n" s="0">
        <x:v>10.81866</x:v>
      </x:c>
      <x:c t="n" s="0">
        <x:v>7.646037</x:v>
      </x:c>
      <x:c t="n" s="0">
        <x:v>25.85247</x:v>
      </x:c>
      <x:c t="n" s="0">
        <x:v>25.22645</x:v>
      </x:c>
      <x:c t="n" s="0">
        <x:v>22.47181</x:v>
      </x:c>
      <x:c t="n" s="0">
        <x:v>24.0695</x:v>
      </x:c>
      <x:c t="n" s="0">
        <x:v>35.49565</x:v>
      </x:c>
      <x:c t="n" s="0">
        <x:v>36.54739</x:v>
      </x:c>
      <x:c t="n" s="0">
        <x:v>33.46819</x:v>
      </x:c>
      <x:c t="n" s="0">
        <x:v>45.56651</x:v>
      </x:c>
      <x:c t="n" s="0">
        <x:v>37.96188</x:v>
      </x:c>
      <x:c t="n" s="0">
        <x:v>34.47636</x:v>
      </x:c>
      <x:c t="n" s="0">
        <x:v>43.29308</x:v>
      </x:c>
      <x:c t="n" s="0">
        <x:v>35.44681</x:v>
      </x:c>
      <x:c t="n" s="0">
        <x:v>44.19334</x:v>
      </x:c>
      <x:c t="n" s="0">
        <x:v>39.12273</x:v>
      </x:c>
      <x:c t="n" s="0">
        <x:v>41.80159</x:v>
      </x:c>
      <x:c t="n" s="0">
        <x:v>37.67861</x:v>
      </x:c>
      <x:c t="n" s="0">
        <x:v>39.11275</x:v>
      </x:c>
      <x:c t="n" s="0">
        <x:v>34.7247</x:v>
      </x:c>
      <x:c t="n" s="0">
        <x:v>33.58926</x:v>
      </x:c>
      <x:c t="n" s="0">
        <x:v>35.57803</x:v>
      </x:c>
      <x:c t="n" s="0">
        <x:v>26.25635</x:v>
      </x:c>
      <x:c t="n" s="0">
        <x:v>22.45945</x:v>
      </x:c>
      <x:c t="n" s="0">
        <x:v>14.9465</x:v>
      </x:c>
      <x:c t="n" s="0">
        <x:v>11.67139</x:v>
      </x:c>
      <x:c t="n" s="0">
        <x:v>8.488278</x:v>
      </x:c>
      <x:c t="n" s="0">
        <x:v>3.927968</x:v>
      </x:c>
      <x:c t="n" s="0">
        <x:v>0.9951904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43945.096087963</x:v>
      </x:c>
      <x:c t="n" s="7">
        <x:v>43945.096087963</x:v>
      </x:c>
      <x:c t="n" s="0">
        <x:v>53.09483</x:v>
      </x:c>
      <x:c t="n" s="0">
        <x:v>60.22129</x:v>
      </x:c>
      <x:c t="n" s="0">
        <x:v>68.22939</x:v>
      </x:c>
      <x:c t="n" s="0">
        <x:v>72.99861</x:v>
      </x:c>
      <x:c t="n" s="0">
        <x:v>-30.06697</x:v>
      </x:c>
      <x:c t="n" s="0">
        <x:v>-23.30836</x:v>
      </x:c>
      <x:c t="n" s="0">
        <x:v>-21.6233</x:v>
      </x:c>
      <x:c t="n" s="0">
        <x:v>-16.27246</x:v>
      </x:c>
      <x:c t="n" s="0">
        <x:v>-5.276081</x:v>
      </x:c>
      <x:c t="n" s="0">
        <x:v>-0.7004476</x:v>
      </x:c>
      <x:c t="n" s="0">
        <x:v>3.693973</x:v>
      </x:c>
      <x:c t="n" s="0">
        <x:v>11.08255</x:v>
      </x:c>
      <x:c t="n" s="0">
        <x:v>14.11466</x:v>
      </x:c>
      <x:c t="n" s="0">
        <x:v>25.83298</x:v>
      </x:c>
      <x:c t="n" s="0">
        <x:v>25.3208</x:v>
      </x:c>
      <x:c t="n" s="0">
        <x:v>28.72513</x:v>
      </x:c>
      <x:c t="n" s="0">
        <x:v>29.86876</x:v>
      </x:c>
      <x:c t="n" s="0">
        <x:v>33.91548</x:v>
      </x:c>
      <x:c t="n" s="0">
        <x:v>37.31116</x:v>
      </x:c>
      <x:c t="n" s="0">
        <x:v>34.02982</x:v>
      </x:c>
      <x:c t="n" s="0">
        <x:v>40.94147</x:v>
      </x:c>
      <x:c t="n" s="0">
        <x:v>41.61656</x:v>
      </x:c>
      <x:c t="n" s="0">
        <x:v>43.01377</x:v>
      </x:c>
      <x:c t="n" s="0">
        <x:v>42.11593</x:v>
      </x:c>
      <x:c t="n" s="0">
        <x:v>40.88544</x:v>
      </x:c>
      <x:c t="n" s="0">
        <x:v>41.88356</x:v>
      </x:c>
      <x:c t="n" s="0">
        <x:v>43.35958</x:v>
      </x:c>
      <x:c t="n" s="0">
        <x:v>42.02004</x:v>
      </x:c>
      <x:c t="n" s="0">
        <x:v>38.53971</x:v>
      </x:c>
      <x:c t="n" s="0">
        <x:v>36.97427</x:v>
      </x:c>
      <x:c t="n" s="0">
        <x:v>33.75592</x:v>
      </x:c>
      <x:c t="n" s="0">
        <x:v>33.306</x:v>
      </x:c>
      <x:c t="n" s="0">
        <x:v>34.82049</x:v>
      </x:c>
      <x:c t="n" s="0">
        <x:v>26.09968</x:v>
      </x:c>
      <x:c t="n" s="0">
        <x:v>21.46454</x:v>
      </x:c>
      <x:c t="n" s="0">
        <x:v>13.16627</x:v>
      </x:c>
      <x:c t="n" s="0">
        <x:v>10.78665</x:v>
      </x:c>
      <x:c t="n" s="0">
        <x:v>8.862683</x:v>
      </x:c>
      <x:c t="n" s="0">
        <x:v>4.618591</x:v>
      </x:c>
      <x:c t="n" s="0">
        <x:v>1.973829</x:v>
      </x:c>
      <x:c t="n" s="0">
        <x:v>-30.06697</x:v>
      </x:c>
      <x:c t="n" s="0">
        <x:v>-23.70776</x:v>
      </x:c>
      <x:c t="n" s="0">
        <x:v>-22.84711</x:v>
      </x:c>
      <x:c t="n" s="0">
        <x:v>-16.77778</x:v>
      </x:c>
      <x:c t="n" s="0">
        <x:v>-3.293434</x:v>
      </x:c>
      <x:c t="n" s="0">
        <x:v>-3.773771</x:v>
      </x:c>
      <x:c t="n" s="0">
        <x:v>1.809962</x:v>
      </x:c>
      <x:c t="n" s="0">
        <x:v>9.685248</x:v>
      </x:c>
      <x:c t="n" s="0">
        <x:v>7.646037</x:v>
      </x:c>
      <x:c t="n" s="0">
        <x:v>22.64741</x:v>
      </x:c>
      <x:c t="n" s="0">
        <x:v>25.22645</x:v>
      </x:c>
      <x:c t="n" s="0">
        <x:v>21.05513</x:v>
      </x:c>
      <x:c t="n" s="0">
        <x:v>24.19078</x:v>
      </x:c>
      <x:c t="n" s="0">
        <x:v>35.65746</x:v>
      </x:c>
      <x:c t="n" s="0">
        <x:v>36.18506</x:v>
      </x:c>
      <x:c t="n" s="0">
        <x:v>38.70179</x:v>
      </x:c>
      <x:c t="n" s="0">
        <x:v>42.71772</x:v>
      </x:c>
      <x:c t="n" s="0">
        <x:v>40.61298</x:v>
      </x:c>
      <x:c t="n" s="0">
        <x:v>42.88254</x:v>
      </x:c>
      <x:c t="n" s="0">
        <x:v>44.59492</x:v>
      </x:c>
      <x:c t="n" s="0">
        <x:v>41.79069</x:v>
      </x:c>
      <x:c t="n" s="0">
        <x:v>38.18198</x:v>
      </x:c>
      <x:c t="n" s="0">
        <x:v>44.15702</x:v>
      </x:c>
      <x:c t="n" s="0">
        <x:v>43.87041</x:v>
      </x:c>
      <x:c t="n" s="0">
        <x:v>40.70708</x:v>
      </x:c>
      <x:c t="n" s="0">
        <x:v>39.89076</x:v>
      </x:c>
      <x:c t="n" s="0">
        <x:v>34.43301</x:v>
      </x:c>
      <x:c t="n" s="0">
        <x:v>34.17744</x:v>
      </x:c>
      <x:c t="n" s="0">
        <x:v>35.0912</x:v>
      </x:c>
      <x:c t="n" s="0">
        <x:v>28.4661</x:v>
      </x:c>
      <x:c t="n" s="0">
        <x:v>23.82842</x:v>
      </x:c>
      <x:c t="n" s="0">
        <x:v>14.79568</x:v>
      </x:c>
      <x:c t="n" s="0">
        <x:v>11.13032</x:v>
      </x:c>
      <x:c t="n" s="0">
        <x:v>9.41383</x:v>
      </x:c>
      <x:c t="n" s="0">
        <x:v>5.256644</x:v>
      </x:c>
      <x:c t="n" s="0">
        <x:v>2.088807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43945.096087963</x:v>
      </x:c>
      <x:c t="n" s="7">
        <x:v>43945.096087963</x:v>
      </x:c>
      <x:c t="n" s="0">
        <x:v>53.36943</x:v>
      </x:c>
      <x:c t="n" s="0">
        <x:v>62.65167</x:v>
      </x:c>
      <x:c t="n" s="0">
        <x:v>69.93674</x:v>
      </x:c>
      <x:c t="n" s="0">
        <x:v>75.45191</x:v>
      </x:c>
      <x:c t="n" s="0">
        <x:v>-30.06697</x:v>
      </x:c>
      <x:c t="n" s="0">
        <x:v>-23.36488</x:v>
      </x:c>
      <x:c t="n" s="0">
        <x:v>-21.76336</x:v>
      </x:c>
      <x:c t="n" s="0">
        <x:v>-16.28681</x:v>
      </x:c>
      <x:c t="n" s="0">
        <x:v>-4.923962</x:v>
      </x:c>
      <x:c t="n" s="0">
        <x:v>-1.034525</x:v>
      </x:c>
      <x:c t="n" s="0">
        <x:v>3.51496</x:v>
      </x:c>
      <x:c t="n" s="0">
        <x:v>10.75936</x:v>
      </x:c>
      <x:c t="n" s="0">
        <x:v>14.04213</x:v>
      </x:c>
      <x:c t="n" s="0">
        <x:v>25.49029</x:v>
      </x:c>
      <x:c t="n" s="0">
        <x:v>25.30716</x:v>
      </x:c>
      <x:c t="n" s="0">
        <x:v>28.16495</x:v>
      </x:c>
      <x:c t="n" s="0">
        <x:v>29.88479</x:v>
      </x:c>
      <x:c t="n" s="0">
        <x:v>33.70855</x:v>
      </x:c>
      <x:c t="n" s="0">
        <x:v>37.11963</x:v>
      </x:c>
      <x:c t="n" s="0">
        <x:v>35.29995</x:v>
      </x:c>
      <x:c t="n" s="0">
        <x:v>40.84443</x:v>
      </x:c>
      <x:c t="n" s="0">
        <x:v>41.42053</x:v>
      </x:c>
      <x:c t="n" s="0">
        <x:v>44.0661</x:v>
      </x:c>
      <x:c t="n" s="0">
        <x:v>41.88555</x:v>
      </x:c>
      <x:c t="n" s="0">
        <x:v>40.40417</x:v>
      </x:c>
      <x:c t="n" s="0">
        <x:v>42.00909</x:v>
      </x:c>
      <x:c t="n" s="0">
        <x:v>43.14047</x:v>
      </x:c>
      <x:c t="n" s="0">
        <x:v>42.0233</x:v>
      </x:c>
      <x:c t="n" s="0">
        <x:v>39.59665</x:v>
      </x:c>
      <x:c t="n" s="0">
        <x:v>37.60373</x:v>
      </x:c>
      <x:c t="n" s="0">
        <x:v>34.14899</x:v>
      </x:c>
      <x:c t="n" s="0">
        <x:v>33.52409</x:v>
      </x:c>
      <x:c t="n" s="0">
        <x:v>35.05194</x:v>
      </x:c>
      <x:c t="n" s="0">
        <x:v>26.21172</x:v>
      </x:c>
      <x:c t="n" s="0">
        <x:v>21.96942</x:v>
      </x:c>
      <x:c t="n" s="0">
        <x:v>13.30067</x:v>
      </x:c>
      <x:c t="n" s="0">
        <x:v>10.82462</x:v>
      </x:c>
      <x:c t="n" s="0">
        <x:v>9.194318</x:v>
      </x:c>
      <x:c t="n" s="0">
        <x:v>4.628729</x:v>
      </x:c>
      <x:c t="n" s="0">
        <x:v>2.035761</x:v>
      </x:c>
      <x:c t="n" s="0">
        <x:v>-30.06697</x:v>
      </x:c>
      <x:c t="n" s="0">
        <x:v>-23.70776</x:v>
      </x:c>
      <x:c t="n" s="0">
        <x:v>-22.68557</x:v>
      </x:c>
      <x:c t="n" s="0">
        <x:v>-16.37123</x:v>
      </x:c>
      <x:c t="n" s="0">
        <x:v>-3.293434</x:v>
      </x:c>
      <x:c t="n" s="0">
        <x:v>-3.773771</x:v>
      </x:c>
      <x:c t="n" s="0">
        <x:v>2.483518</x:v>
      </x:c>
      <x:c t="n" s="0">
        <x:v>8.147391</x:v>
      </x:c>
      <x:c t="n" s="0">
        <x:v>14.8315</x:v>
      </x:c>
      <x:c t="n" s="0">
        <x:v>22.64741</x:v>
      </x:c>
      <x:c t="n" s="0">
        <x:v>25.22645</x:v>
      </x:c>
      <x:c t="n" s="0">
        <x:v>21.05513</x:v>
      </x:c>
      <x:c t="n" s="0">
        <x:v>31.53923</x:v>
      </x:c>
      <x:c t="n" s="0">
        <x:v>31.36965</x:v>
      </x:c>
      <x:c t="n" s="0">
        <x:v>35.88425</x:v>
      </x:c>
      <x:c t="n" s="0">
        <x:v>38.33724</x:v>
      </x:c>
      <x:c t="n" s="0">
        <x:v>41.72463</x:v>
      </x:c>
      <x:c t="n" s="0">
        <x:v>43.53539</x:v>
      </x:c>
      <x:c t="n" s="0">
        <x:v>47.21</x:v>
      </x:c>
      <x:c t="n" s="0">
        <x:v>37.30474</x:v>
      </x:c>
      <x:c t="n" s="0">
        <x:v>33.8679</x:v>
      </x:c>
      <x:c t="n" s="0">
        <x:v>41.86742</x:v>
      </x:c>
      <x:c t="n" s="0">
        <x:v>42.68226</x:v>
      </x:c>
      <x:c t="n" s="0">
        <x:v>44.14585</x:v>
      </x:c>
      <x:c t="n" s="0">
        <x:v>42.8174</x:v>
      </x:c>
      <x:c t="n" s="0">
        <x:v>37.54218</x:v>
      </x:c>
      <x:c t="n" s="0">
        <x:v>35.58395</x:v>
      </x:c>
      <x:c t="n" s="0">
        <x:v>35.2262</x:v>
      </x:c>
      <x:c t="n" s="0">
        <x:v>36.44811</x:v>
      </x:c>
      <x:c t="n" s="0">
        <x:v>27.04402</x:v>
      </x:c>
      <x:c t="n" s="0">
        <x:v>23.95041</x:v>
      </x:c>
      <x:c t="n" s="0">
        <x:v>13.45847</x:v>
      </x:c>
      <x:c t="n" s="0">
        <x:v>11.52366</x:v>
      </x:c>
      <x:c t="n" s="0">
        <x:v>9.066209</x:v>
      </x:c>
      <x:c t="n" s="0">
        <x:v>4.118596</x:v>
      </x:c>
      <x:c t="n" s="0">
        <x:v>2.389065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43945.096087963</x:v>
      </x:c>
      <x:c t="n" s="7">
        <x:v>43945.096087963</x:v>
      </x:c>
      <x:c t="n" s="0">
        <x:v>52.29472</x:v>
      </x:c>
      <x:c t="n" s="0">
        <x:v>57.21099</x:v>
      </x:c>
      <x:c t="n" s="0">
        <x:v>71.78033</x:v>
      </x:c>
      <x:c t="n" s="0">
        <x:v>76.3935</x:v>
      </x:c>
      <x:c t="n" s="0">
        <x:v>-30.06697</x:v>
      </x:c>
      <x:c t="n" s="0">
        <x:v>-23.41365</x:v>
      </x:c>
      <x:c t="n" s="0">
        <x:v>-21.88664</x:v>
      </x:c>
      <x:c t="n" s="0">
        <x:v>-16.29911</x:v>
      </x:c>
      <x:c t="n" s="0">
        <x:v>-4.644309</x:v>
      </x:c>
      <x:c t="n" s="0">
        <x:v>-1.341708</x:v>
      </x:c>
      <x:c t="n" s="0">
        <x:v>3.403461</x:v>
      </x:c>
      <x:c t="n" s="0">
        <x:v>10.46294</x:v>
      </x:c>
      <x:c t="n" s="0">
        <x:v>14.36145</x:v>
      </x:c>
      <x:c t="n" s="0">
        <x:v>25.17456</x:v>
      </x:c>
      <x:c t="n" s="0">
        <x:v>25.07607</x:v>
      </x:c>
      <x:c t="n" s="0">
        <x:v>27.62172</x:v>
      </x:c>
      <x:c t="n" s="0">
        <x:v>30.57509</x:v>
      </x:c>
      <x:c t="n" s="0">
        <x:v>33.5876</x:v>
      </x:c>
      <x:c t="n" s="0">
        <x:v>37.02395</x:v>
      </x:c>
      <x:c t="n" s="0">
        <x:v>35.2299</x:v>
      </x:c>
      <x:c t="n" s="0">
        <x:v>42.03428</x:v>
      </x:c>
      <x:c t="n" s="0">
        <x:v>42.4086</x:v>
      </x:c>
      <x:c t="n" s="0">
        <x:v>43.95161</x:v>
      </x:c>
      <x:c t="n" s="0">
        <x:v>41.40614</x:v>
      </x:c>
      <x:c t="n" s="0">
        <x:v>40.21198</x:v>
      </x:c>
      <x:c t="n" s="0">
        <x:v>41.70881</x:v>
      </x:c>
      <x:c t="n" s="0">
        <x:v>43.29309</x:v>
      </x:c>
      <x:c t="n" s="0">
        <x:v>43.12135</x:v>
      </x:c>
      <x:c t="n" s="0">
        <x:v>39.50622</x:v>
      </x:c>
      <x:c t="n" s="0">
        <x:v>37.41885</x:v>
      </x:c>
      <x:c t="n" s="0">
        <x:v>34.04152</x:v>
      </x:c>
      <x:c t="n" s="0">
        <x:v>33.71414</x:v>
      </x:c>
      <x:c t="n" s="0">
        <x:v>35.08668</x:v>
      </x:c>
      <x:c t="n" s="0">
        <x:v>26.28408</x:v>
      </x:c>
      <x:c t="n" s="0">
        <x:v>22.134</x:v>
      </x:c>
      <x:c t="n" s="0">
        <x:v>13.46365</x:v>
      </x:c>
      <x:c t="n" s="0">
        <x:v>10.72367</x:v>
      </x:c>
      <x:c t="n" s="0">
        <x:v>8.997859</x:v>
      </x:c>
      <x:c t="n" s="0">
        <x:v>4.607889</x:v>
      </x:c>
      <x:c t="n" s="0">
        <x:v>1.977092</x:v>
      </x:c>
      <x:c t="n" s="0">
        <x:v>-30.06697</x:v>
      </x:c>
      <x:c t="n" s="0">
        <x:v>-24.62366</x:v>
      </x:c>
      <x:c t="n" s="0">
        <x:v>-22.68557</x:v>
      </x:c>
      <x:c t="n" s="0">
        <x:v>-16.37123</x:v>
      </x:c>
      <x:c t="n" s="0">
        <x:v>-3.134849</x:v>
      </x:c>
      <x:c t="n" s="0">
        <x:v>-3.773771</x:v>
      </x:c>
      <x:c t="n" s="0">
        <x:v>2.686667</x:v>
      </x:c>
      <x:c t="n" s="0">
        <x:v>7.910252</x:v>
      </x:c>
      <x:c t="n" s="0">
        <x:v>15.86819</x:v>
      </x:c>
      <x:c t="n" s="0">
        <x:v>23.7391</x:v>
      </x:c>
      <x:c t="n" s="0">
        <x:v>21.81177</x:v>
      </x:c>
      <x:c t="n" s="0">
        <x:v>22.65543</x:v>
      </x:c>
      <x:c t="n" s="0">
        <x:v>33.26967</x:v>
      </x:c>
      <x:c t="n" s="0">
        <x:v>34.58414</x:v>
      </x:c>
      <x:c t="n" s="0">
        <x:v>36.49392</x:v>
      </x:c>
      <x:c t="n" s="0">
        <x:v>33.58764</x:v>
      </x:c>
      <x:c t="n" s="0">
        <x:v>46.5453</x:v>
      </x:c>
      <x:c t="n" s="0">
        <x:v>43.78403</x:v>
      </x:c>
      <x:c t="n" s="0">
        <x:v>41.87581</x:v>
      </x:c>
      <x:c t="n" s="0">
        <x:v>40.2818</x:v>
      </x:c>
      <x:c t="n" s="0">
        <x:v>39.54312</x:v>
      </x:c>
      <x:c t="n" s="0">
        <x:v>40.06726</x:v>
      </x:c>
      <x:c t="n" s="0">
        <x:v>43.28205</x:v>
      </x:c>
      <x:c t="n" s="0">
        <x:v>45.74767</x:v>
      </x:c>
      <x:c t="n" s="0">
        <x:v>38.72791</x:v>
      </x:c>
      <x:c t="n" s="0">
        <x:v>36.60834</x:v>
      </x:c>
      <x:c t="n" s="0">
        <x:v>34.9613</x:v>
      </x:c>
      <x:c t="n" s="0">
        <x:v>34.35529</x:v>
      </x:c>
      <x:c t="n" s="0">
        <x:v>34.65902</x:v>
      </x:c>
      <x:c t="n" s="0">
        <x:v>26.09381</x:v>
      </x:c>
      <x:c t="n" s="0">
        <x:v>23.5257</x:v>
      </x:c>
      <x:c t="n" s="0">
        <x:v>15.14434</x:v>
      </x:c>
      <x:c t="n" s="0">
        <x:v>9.539625</x:v>
      </x:c>
      <x:c t="n" s="0">
        <x:v>7.789289</x:v>
      </x:c>
      <x:c t="n" s="0">
        <x:v>4.971763</x:v>
      </x:c>
      <x:c t="n" s="0">
        <x:v>1.528699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43945.096087963</x:v>
      </x:c>
      <x:c t="n" s="7">
        <x:v>43945.096087963</x:v>
      </x:c>
      <x:c t="n" s="0">
        <x:v>53.62445</x:v>
      </x:c>
      <x:c t="n" s="0">
        <x:v>60.22129</x:v>
      </x:c>
      <x:c t="n" s="0">
        <x:v>74.2271</x:v>
      </x:c>
      <x:c t="n" s="0">
        <x:v>78.78161</x:v>
      </x:c>
      <x:c t="n" s="0">
        <x:v>-30.06697</x:v>
      </x:c>
      <x:c t="n" s="0">
        <x:v>-23.9365</x:v>
      </x:c>
      <x:c t="n" s="0">
        <x:v>-21.99477</x:v>
      </x:c>
      <x:c t="n" s="0">
        <x:v>-16.30966</x:v>
      </x:c>
      <x:c t="n" s="0">
        <x:v>-4.298432</x:v>
      </x:c>
      <x:c t="n" s="0">
        <x:v>-1.622431</x:v>
      </x:c>
      <x:c t="n" s="0">
        <x:v>3.305917</x:v>
      </x:c>
      <x:c t="n" s="0">
        <x:v>10.10774</x:v>
      </x:c>
      <x:c t="n" s="0">
        <x:v>14.61673</x:v>
      </x:c>
      <x:c t="n" s="0">
        <x:v>25.29811</x:v>
      </x:c>
      <x:c t="n" s="0">
        <x:v>24.4887</x:v>
      </x:c>
      <x:c t="n" s="0">
        <x:v>27.36942</x:v>
      </x:c>
      <x:c t="n" s="0">
        <x:v>31.05453</x:v>
      </x:c>
      <x:c t="n" s="0">
        <x:v>34.37109</x:v>
      </x:c>
      <x:c t="n" s="0">
        <x:v>36.82899</x:v>
      </x:c>
      <x:c t="n" s="0">
        <x:v>34.6297</x:v>
      </x:c>
      <x:c t="n" s="0">
        <x:v>42.23498</x:v>
      </x:c>
      <x:c t="n" s="0">
        <x:v>41.73996</x:v>
      </x:c>
      <x:c t="n" s="0">
        <x:v>43.81506</x:v>
      </x:c>
      <x:c t="n" s="0">
        <x:v>41.93031</x:v>
      </x:c>
      <x:c t="n" s="0">
        <x:v>40.17587</x:v>
      </x:c>
      <x:c t="n" s="0">
        <x:v>42.34634</x:v>
      </x:c>
      <x:c t="n" s="0">
        <x:v>43.04001</x:v>
      </x:c>
      <x:c t="n" s="0">
        <x:v>43.35291</x:v>
      </x:c>
      <x:c t="n" s="0">
        <x:v>39.41909</x:v>
      </x:c>
      <x:c t="n" s="0">
        <x:v>37.73112</x:v>
      </x:c>
      <x:c t="n" s="0">
        <x:v>34.81781</x:v>
      </x:c>
      <x:c t="n" s="0">
        <x:v>34.16722</x:v>
      </x:c>
      <x:c t="n" s="0">
        <x:v>35.22196</x:v>
      </x:c>
      <x:c t="n" s="0">
        <x:v>26.14259</x:v>
      </x:c>
      <x:c t="n" s="0">
        <x:v>22.10763</x:v>
      </x:c>
      <x:c t="n" s="0">
        <x:v>13.79869</x:v>
      </x:c>
      <x:c t="n" s="0">
        <x:v>10.62993</x:v>
      </x:c>
      <x:c t="n" s="0">
        <x:v>8.808743</x:v>
      </x:c>
      <x:c t="n" s="0">
        <x:v>4.685896</x:v>
      </x:c>
      <x:c t="n" s="0">
        <x:v>2.056282</x:v>
      </x:c>
      <x:c t="n" s="0">
        <x:v>-30.06697</x:v>
      </x:c>
      <x:c t="n" s="0">
        <x:v>-29.16826</x:v>
      </x:c>
      <x:c t="n" s="0">
        <x:v>-22.68557</x:v>
      </x:c>
      <x:c t="n" s="0">
        <x:v>-16.37123</x:v>
      </x:c>
      <x:c t="n" s="0">
        <x:v>-2.691134</x:v>
      </x:c>
      <x:c t="n" s="0">
        <x:v>-3.773771</x:v>
      </x:c>
      <x:c t="n" s="0">
        <x:v>2.686667</x:v>
      </x:c>
      <x:c t="n" s="0">
        <x:v>7.109584</x:v>
      </x:c>
      <x:c t="n" s="0">
        <x:v>15.86819</x:v>
      </x:c>
      <x:c t="n" s="0">
        <x:v>25.95794</x:v>
      </x:c>
      <x:c t="n" s="0">
        <x:v>16.32805</x:v>
      </x:c>
      <x:c t="n" s="0">
        <x:v>25.49894</x:v>
      </x:c>
      <x:c t="n" s="0">
        <x:v>32.8567</x:v>
      </x:c>
      <x:c t="n" s="0">
        <x:v>37.30629</x:v>
      </x:c>
      <x:c t="n" s="0">
        <x:v>34.73266</x:v>
      </x:c>
      <x:c t="n" s="0">
        <x:v>34.96103</x:v>
      </x:c>
      <x:c t="n" s="0">
        <x:v>40.56335</x:v>
      </x:c>
      <x:c t="n" s="0">
        <x:v>30.22913</x:v>
      </x:c>
      <x:c t="n" s="0">
        <x:v>43.99483</x:v>
      </x:c>
      <x:c t="n" s="0">
        <x:v>43.31379</x:v>
      </x:c>
      <x:c t="n" s="0">
        <x:v>40.66697</x:v>
      </x:c>
      <x:c t="n" s="0">
        <x:v>45.47675</x:v>
      </x:c>
      <x:c t="n" s="0">
        <x:v>42.82976</x:v>
      </x:c>
      <x:c t="n" s="0">
        <x:v>44.32515</x:v>
      </x:c>
      <x:c t="n" s="0">
        <x:v>39.14102</x:v>
      </x:c>
      <x:c t="n" s="0">
        <x:v>38.77372</x:v>
      </x:c>
      <x:c t="n" s="0">
        <x:v>37.31724</x:v>
      </x:c>
      <x:c t="n" s="0">
        <x:v>36.66178</x:v>
      </x:c>
      <x:c t="n" s="0">
        <x:v>36.22564</x:v>
      </x:c>
      <x:c t="n" s="0">
        <x:v>25.20796</x:v>
      </x:c>
      <x:c t="n" s="0">
        <x:v>21.33661</x:v>
      </x:c>
      <x:c t="n" s="0">
        <x:v>14.99878</x:v>
      </x:c>
      <x:c t="n" s="0">
        <x:v>10.2811</x:v>
      </x:c>
      <x:c t="n" s="0">
        <x:v>7.471116</x:v>
      </x:c>
      <x:c t="n" s="0">
        <x:v>5.050156</x:v>
      </x:c>
      <x:c t="n" s="0">
        <x:v>2.724631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43945.096087963</x:v>
      </x:c>
      <x:c t="n" s="7">
        <x:v>43945.096087963</x:v>
      </x:c>
      <x:c t="n" s="0">
        <x:v>51.97577</x:v>
      </x:c>
      <x:c t="n" s="0">
        <x:v>58.9719</x:v>
      </x:c>
      <x:c t="n" s="0">
        <x:v>73.89685</x:v>
      </x:c>
      <x:c t="n" s="0">
        <x:v>77.71588</x:v>
      </x:c>
      <x:c t="n" s="0">
        <x:v>-30.06697</x:v>
      </x:c>
      <x:c t="n" s="0">
        <x:v>-24.43894</x:v>
      </x:c>
      <x:c t="n" s="0">
        <x:v>-22.08934</x:v>
      </x:c>
      <x:c t="n" s="0">
        <x:v>-16.31866</x:v>
      </x:c>
      <x:c t="n" s="0">
        <x:v>-4.023397</x:v>
      </x:c>
      <x:c t="n" s="0">
        <x:v>-1.260339</x:v>
      </x:c>
      <x:c t="n" s="0">
        <x:v>3.220841</x:v>
      </x:c>
      <x:c t="n" s="0">
        <x:v>9.779554</x:v>
      </x:c>
      <x:c t="n" s="0">
        <x:v>15.00698</x:v>
      </x:c>
      <x:c t="n" s="0">
        <x:v>25.4009</x:v>
      </x:c>
      <x:c t="n" s="0">
        <x:v>23.91532</x:v>
      </x:c>
      <x:c t="n" s="0">
        <x:v>27.1417</x:v>
      </x:c>
      <x:c t="n" s="0">
        <x:v>31.21786</x:v>
      </x:c>
      <x:c t="n" s="0">
        <x:v>34.49643</x:v>
      </x:c>
      <x:c t="n" s="0">
        <x:v>36.45304</x:v>
      </x:c>
      <x:c t="n" s="0">
        <x:v>36.17089</x:v>
      </x:c>
      <x:c t="n" s="0">
        <x:v>41.71346</x:v>
      </x:c>
      <x:c t="n" s="0">
        <x:v>41.45164</x:v>
      </x:c>
      <x:c t="n" s="0">
        <x:v>43.75559</x:v>
      </x:c>
      <x:c t="n" s="0">
        <x:v>41.68585</x:v>
      </x:c>
      <x:c t="n" s="0">
        <x:v>39.89954</x:v>
      </x:c>
      <x:c t="n" s="0">
        <x:v>43.16149</x:v>
      </x:c>
      <x:c t="n" s="0">
        <x:v>43.69415</x:v>
      </x:c>
      <x:c t="n" s="0">
        <x:v>43.37162</x:v>
      </x:c>
      <x:c t="n" s="0">
        <x:v>39.14631</x:v>
      </x:c>
      <x:c t="n" s="0">
        <x:v>37.67825</x:v>
      </x:c>
      <x:c t="n" s="0">
        <x:v>35.45741</x:v>
      </x:c>
      <x:c t="n" s="0">
        <x:v>34.61823</x:v>
      </x:c>
      <x:c t="n" s="0">
        <x:v>35.55109</x:v>
      </x:c>
      <x:c t="n" s="0">
        <x:v>26.09332</x:v>
      </x:c>
      <x:c t="n" s="0">
        <x:v>22.11063</x:v>
      </x:c>
      <x:c t="n" s="0">
        <x:v>13.90564</x:v>
      </x:c>
      <x:c t="n" s="0">
        <x:v>10.73155</x:v>
      </x:c>
      <x:c t="n" s="0">
        <x:v>8.711836</x:v>
      </x:c>
      <x:c t="n" s="0">
        <x:v>4.575437</x:v>
      </x:c>
      <x:c t="n" s="0">
        <x:v>2.186586</x:v>
      </x:c>
      <x:c t="n" s="0">
        <x:v>-30.06697</x:v>
      </x:c>
      <x:c t="n" s="0">
        <x:v>-29.16826</x:v>
      </x:c>
      <x:c t="n" s="0">
        <x:v>-22.68557</x:v>
      </x:c>
      <x:c t="n" s="0">
        <x:v>-16.37123</x:v>
      </x:c>
      <x:c t="n" s="0">
        <x:v>-2.691134</x:v>
      </x:c>
      <x:c t="n" s="0">
        <x:v>1.753109</x:v>
      </x:c>
      <x:c t="n" s="0">
        <x:v>2.686667</x:v>
      </x:c>
      <x:c t="n" s="0">
        <x:v>7.109584</x:v>
      </x:c>
      <x:c t="n" s="0">
        <x:v>17.23264</x:v>
      </x:c>
      <x:c t="n" s="0">
        <x:v>25.95794</x:v>
      </x:c>
      <x:c t="n" s="0">
        <x:v>16.32805</x:v>
      </x:c>
      <x:c t="n" s="0">
        <x:v>25.49894</x:v>
      </x:c>
      <x:c t="n" s="0">
        <x:v>32.06699</x:v>
      </x:c>
      <x:c t="n" s="0">
        <x:v>33.12628</x:v>
      </x:c>
      <x:c t="n" s="0">
        <x:v>37.49326</x:v>
      </x:c>
      <x:c t="n" s="0">
        <x:v>39.99025</x:v>
      </x:c>
      <x:c t="n" s="0">
        <x:v>35.4516</x:v>
      </x:c>
      <x:c t="n" s="0">
        <x:v>41.05121</x:v>
      </x:c>
      <x:c t="n" s="0">
        <x:v>42.98788</x:v>
      </x:c>
      <x:c t="n" s="0">
        <x:v>39.44884</x:v>
      </x:c>
      <x:c t="n" s="0">
        <x:v>37.04115</x:v>
      </x:c>
      <x:c t="n" s="0">
        <x:v>45.63286</x:v>
      </x:c>
      <x:c t="n" s="0">
        <x:v>46.45898</x:v>
      </x:c>
      <x:c t="n" s="0">
        <x:v>45.05343</x:v>
      </x:c>
      <x:c t="n" s="0">
        <x:v>35.32215</x:v>
      </x:c>
      <x:c t="n" s="0">
        <x:v>38.04564</x:v>
      </x:c>
      <x:c t="n" s="0">
        <x:v>37.82852</x:v>
      </x:c>
      <x:c t="n" s="0">
        <x:v>36.24372</x:v>
      </x:c>
      <x:c t="n" s="0">
        <x:v>37.11521</x:v>
      </x:c>
      <x:c t="n" s="0">
        <x:v>27.34751</x:v>
      </x:c>
      <x:c t="n" s="0">
        <x:v>22.83647</x:v>
      </x:c>
      <x:c t="n" s="0">
        <x:v>13.94028</x:v>
      </x:c>
      <x:c t="n" s="0">
        <x:v>12.22531</x:v>
      </x:c>
      <x:c t="n" s="0">
        <x:v>8.294243</x:v>
      </x:c>
      <x:c t="n" s="0">
        <x:v>3.257729</x:v>
      </x:c>
      <x:c t="n" s="0">
        <x:v>2.509256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43945.096087963</x:v>
      </x:c>
      <x:c t="n" s="7">
        <x:v>43945.096087963</x:v>
      </x:c>
      <x:c t="n" s="0">
        <x:v>52.91077</x:v>
      </x:c>
      <x:c t="n" s="0">
        <x:v>61.19039</x:v>
      </x:c>
      <x:c t="n" s="0">
        <x:v>70.96315</x:v>
      </x:c>
      <x:c t="n" s="0">
        <x:v>76.35654</x:v>
      </x:c>
      <x:c t="n" s="0">
        <x:v>-30.06697</x:v>
      </x:c>
      <x:c t="n" s="0">
        <x:v>-24.91948</x:v>
      </x:c>
      <x:c t="n" s="0">
        <x:v>-22.17181</x:v>
      </x:c>
      <x:c t="n" s="0">
        <x:v>-16.32638</x:v>
      </x:c>
      <x:c t="n" s="0">
        <x:v>-3.801558</x:v>
      </x:c>
      <x:c t="n" s="0">
        <x:v>-0.2141552</x:v>
      </x:c>
      <x:c t="n" s="0">
        <x:v>2.945133</x:v>
      </x:c>
      <x:c t="n" s="0">
        <x:v>9.478191</x:v>
      </x:c>
      <x:c t="n" s="0">
        <x:v>15.56512</x:v>
      </x:c>
      <x:c t="n" s="0">
        <x:v>25.4868</x:v>
      </x:c>
      <x:c t="n" s="0">
        <x:v>23.35751</x:v>
      </x:c>
      <x:c t="n" s="0">
        <x:v>27.76531</x:v>
      </x:c>
      <x:c t="n" s="0">
        <x:v>31.35264</x:v>
      </x:c>
      <x:c t="n" s="0">
        <x:v>33.82685</x:v>
      </x:c>
      <x:c t="n" s="0">
        <x:v>37.88224</x:v>
      </x:c>
      <x:c t="n" s="0">
        <x:v>35.74318</x:v>
      </x:c>
      <x:c t="n" s="0">
        <x:v>41.46032</x:v>
      </x:c>
      <x:c t="n" s="0">
        <x:v>41.82732</x:v>
      </x:c>
      <x:c t="n" s="0">
        <x:v>43.30768</x:v>
      </x:c>
      <x:c t="n" s="0">
        <x:v>41.23741</x:v>
      </x:c>
      <x:c t="n" s="0">
        <x:v>40.1324</x:v>
      </x:c>
      <x:c t="n" s="0">
        <x:v>43.10278</x:v>
      </x:c>
      <x:c t="n" s="0">
        <x:v>43.86634</x:v>
      </x:c>
      <x:c t="n" s="0">
        <x:v>43.92303</x:v>
      </x:c>
      <x:c t="n" s="0">
        <x:v>38.89103</x:v>
      </x:c>
      <x:c t="n" s="0">
        <x:v>37.71617</x:v>
      </x:c>
      <x:c t="n" s="0">
        <x:v>35.60893</x:v>
      </x:c>
      <x:c t="n" s="0">
        <x:v>34.8928</x:v>
      </x:c>
      <x:c t="n" s="0">
        <x:v>35.4193</x:v>
      </x:c>
      <x:c t="n" s="0">
        <x:v>27.03226</x:v>
      </x:c>
      <x:c t="n" s="0">
        <x:v>22.37826</x:v>
      </x:c>
      <x:c t="n" s="0">
        <x:v>14.08628</x:v>
      </x:c>
      <x:c t="n" s="0">
        <x:v>11.50472</x:v>
      </x:c>
      <x:c t="n" s="0">
        <x:v>8.623981</x:v>
      </x:c>
      <x:c t="n" s="0">
        <x:v>4.400429</x:v>
      </x:c>
      <x:c t="n" s="0">
        <x:v>2.064973</x:v>
      </x:c>
      <x:c t="n" s="0">
        <x:v>-30.06697</x:v>
      </x:c>
      <x:c t="n" s="0">
        <x:v>-29.16826</x:v>
      </x:c>
      <x:c t="n" s="0">
        <x:v>-22.68557</x:v>
      </x:c>
      <x:c t="n" s="0">
        <x:v>-16.37123</x:v>
      </x:c>
      <x:c t="n" s="0">
        <x:v>-2.691134</x:v>
      </x:c>
      <x:c t="n" s="0">
        <x:v>3.312359</x:v>
      </x:c>
      <x:c t="n" s="0">
        <x:v>-0.07132444</x:v>
      </x:c>
      <x:c t="n" s="0">
        <x:v>6.748893</x:v>
      </x:c>
      <x:c t="n" s="0">
        <x:v>17.88382</x:v>
      </x:c>
      <x:c t="n" s="0">
        <x:v>26.01331</x:v>
      </x:c>
      <x:c t="n" s="0">
        <x:v>21.6011</x:v>
      </x:c>
      <x:c t="n" s="0">
        <x:v>32.29423</x:v>
      </x:c>
      <x:c t="n" s="0">
        <x:v>31.57101</x:v>
      </x:c>
      <x:c t="n" s="0">
        <x:v>17.7635</x:v>
      </x:c>
      <x:c t="n" s="0">
        <x:v>42.09919</x:v>
      </x:c>
      <x:c t="n" s="0">
        <x:v>22.42209</x:v>
      </x:c>
      <x:c t="n" s="0">
        <x:v>39.526</x:v>
      </x:c>
      <x:c t="n" s="0">
        <x:v>43.05304</x:v>
      </x:c>
      <x:c t="n" s="0">
        <x:v>38.93621</x:v>
      </x:c>
      <x:c t="n" s="0">
        <x:v>37.50889</x:v>
      </x:c>
      <x:c t="n" s="0">
        <x:v>41.42281</x:v>
      </x:c>
      <x:c t="n" s="0">
        <x:v>44.37502</x:v>
      </x:c>
      <x:c t="n" s="0">
        <x:v>43.39641</x:v>
      </x:c>
      <x:c t="n" s="0">
        <x:v>45.2606</x:v>
      </x:c>
      <x:c t="n" s="0">
        <x:v>39.37221</x:v>
      </x:c>
      <x:c t="n" s="0">
        <x:v>37.60176</x:v>
      </x:c>
      <x:c t="n" s="0">
        <x:v>35.75374</x:v>
      </x:c>
      <x:c t="n" s="0">
        <x:v>36.99733</x:v>
      </x:c>
      <x:c t="n" s="0">
        <x:v>35.04823</x:v>
      </x:c>
      <x:c t="n" s="0">
        <x:v>30.0655</x:v>
      </x:c>
      <x:c t="n" s="0">
        <x:v>24.22709</x:v>
      </x:c>
      <x:c t="n" s="0">
        <x:v>15.45716</x:v>
      </x:c>
      <x:c t="n" s="0">
        <x:v>14.49149</x:v>
      </x:c>
      <x:c t="n" s="0">
        <x:v>8.147017</x:v>
      </x:c>
      <x:c t="n" s="0">
        <x:v>3.390632</x:v>
      </x:c>
      <x:c t="n" s="0">
        <x:v>1.359545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43945.096087963</x:v>
      </x:c>
      <x:c t="n" s="7">
        <x:v>43945.096087963</x:v>
      </x:c>
      <x:c t="n" s="0">
        <x:v>53.65927</x:v>
      </x:c>
      <x:c t="n" s="0">
        <x:v>62.65167</x:v>
      </x:c>
      <x:c t="n" s="0">
        <x:v>70.76118</x:v>
      </x:c>
      <x:c t="n" s="0">
        <x:v>76.86394</x:v>
      </x:c>
      <x:c t="n" s="0">
        <x:v>-30.06697</x:v>
      </x:c>
      <x:c t="n" s="0">
        <x:v>-25.37658</x:v>
      </x:c>
      <x:c t="n" s="0">
        <x:v>-22.24343</x:v>
      </x:c>
      <x:c t="n" s="0">
        <x:v>-16.33296</x:v>
      </x:c>
      <x:c t="n" s="0">
        <x:v>-3.620678</x:v>
      </x:c>
      <x:c t="n" s="0">
        <x:v>0.515048</x:v>
      </x:c>
      <x:c t="n" s="0">
        <x:v>2.572006</x:v>
      </x:c>
      <x:c t="n" s="0">
        <x:v>8.97685</x:v>
      </x:c>
      <x:c t="n" s="0">
        <x:v>15.99086</x:v>
      </x:c>
      <x:c t="n" s="0">
        <x:v>25.62142</x:v>
      </x:c>
      <x:c t="n" s="0">
        <x:v>24.71523</x:v>
      </x:c>
      <x:c t="n" s="0">
        <x:v>29.7949</x:v>
      </x:c>
      <x:c t="n" s="0">
        <x:v>30.87013</x:v>
      </x:c>
      <x:c t="n" s="0">
        <x:v>33.28196</x:v>
      </x:c>
      <x:c t="n" s="0">
        <x:v>38.09788</x:v>
      </x:c>
      <x:c t="n" s="0">
        <x:v>35.33767</x:v>
      </x:c>
      <x:c t="n" s="0">
        <x:v>41.08775</x:v>
      </x:c>
      <x:c t="n" s="0">
        <x:v>41.37057</x:v>
      </x:c>
      <x:c t="n" s="0">
        <x:v>43.2155</x:v>
      </x:c>
      <x:c t="n" s="0">
        <x:v>41.89777</x:v>
      </x:c>
      <x:c t="n" s="0">
        <x:v>39.98701</x:v>
      </x:c>
      <x:c t="n" s="0">
        <x:v>43.1352</x:v>
      </x:c>
      <x:c t="n" s="0">
        <x:v>43.70615</x:v>
      </x:c>
      <x:c t="n" s="0">
        <x:v>43.50781</x:v>
      </x:c>
      <x:c t="n" s="0">
        <x:v>38.94334</x:v>
      </x:c>
      <x:c t="n" s="0">
        <x:v>37.96716</x:v>
      </x:c>
      <x:c t="n" s="0">
        <x:v>35.56044</x:v>
      </x:c>
      <x:c t="n" s="0">
        <x:v>35.00325</x:v>
      </x:c>
      <x:c t="n" s="0">
        <x:v>35.31342</x:v>
      </x:c>
      <x:c t="n" s="0">
        <x:v>27.37144</x:v>
      </x:c>
      <x:c t="n" s="0">
        <x:v>22.74278</x:v>
      </x:c>
      <x:c t="n" s="0">
        <x:v>14.38033</x:v>
      </x:c>
      <x:c t="n" s="0">
        <x:v>12.1833</x:v>
      </x:c>
      <x:c t="n" s="0">
        <x:v>8.582402</x:v>
      </x:c>
      <x:c t="n" s="0">
        <x:v>4.371441</x:v>
      </x:c>
      <x:c t="n" s="0">
        <x:v>2.012491</x:v>
      </x:c>
      <x:c t="n" s="0">
        <x:v>-30.06697</x:v>
      </x:c>
      <x:c t="n" s="0">
        <x:v>-29.16826</x:v>
      </x:c>
      <x:c t="n" s="0">
        <x:v>-22.26582</x:v>
      </x:c>
      <x:c t="n" s="0">
        <x:v>-17.27254</x:v>
      </x:c>
      <x:c t="n" s="0">
        <x:v>-2.691134</x:v>
      </x:c>
      <x:c t="n" s="0">
        <x:v>3.312359</x:v>
      </x:c>
      <x:c t="n" s="0">
        <x:v>-0.6598449</x:v>
      </x:c>
      <x:c t="n" s="0">
        <x:v>2.701768</x:v>
      </x:c>
      <x:c t="n" s="0">
        <x:v>17.62646</x:v>
      </x:c>
      <x:c t="n" s="0">
        <x:v>26.3823</x:v>
      </x:c>
      <x:c t="n" s="0">
        <x:v>29.32527</x:v>
      </x:c>
      <x:c t="n" s="0">
        <x:v>34.82481</x:v>
      </x:c>
      <x:c t="n" s="0">
        <x:v>23.42199</x:v>
      </x:c>
      <x:c t="n" s="0">
        <x:v>27.85008</x:v>
      </x:c>
      <x:c t="n" s="0">
        <x:v>36.7827</x:v>
      </x:c>
      <x:c t="n" s="0">
        <x:v>32.68792</x:v>
      </x:c>
      <x:c t="n" s="0">
        <x:v>37.94541</x:v>
      </x:c>
      <x:c t="n" s="0">
        <x:v>35.14341</x:v>
      </x:c>
      <x:c t="n" s="0">
        <x:v>41.73423</x:v>
      </x:c>
      <x:c t="n" s="0">
        <x:v>46.35521</x:v>
      </x:c>
      <x:c t="n" s="0">
        <x:v>41.81477</x:v>
      </x:c>
      <x:c t="n" s="0">
        <x:v>41.45828</x:v>
      </x:c>
      <x:c t="n" s="0">
        <x:v>43.99698</x:v>
      </x:c>
      <x:c t="n" s="0">
        <x:v>39.04496</x:v>
      </x:c>
      <x:c t="n" s="0">
        <x:v>37.5419</x:v>
      </x:c>
      <x:c t="n" s="0">
        <x:v>39.18897</x:v>
      </x:c>
      <x:c t="n" s="0">
        <x:v>37.61004</x:v>
      </x:c>
      <x:c t="n" s="0">
        <x:v>34.66176</x:v>
      </x:c>
      <x:c t="n" s="0">
        <x:v>34.81586</x:v>
      </x:c>
      <x:c t="n" s="0">
        <x:v>29.00124</x:v>
      </x:c>
      <x:c t="n" s="0">
        <x:v>24.70609</x:v>
      </x:c>
      <x:c t="n" s="0">
        <x:v>16.76592</x:v>
      </x:c>
      <x:c t="n" s="0">
        <x:v>14.58211</x:v>
      </x:c>
      <x:c t="n" s="0">
        <x:v>8.875338</x:v>
      </x:c>
      <x:c t="n" s="0">
        <x:v>4.555703</x:v>
      </x:c>
      <x:c t="n" s="0">
        <x:v>1.851666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43945.096099537</x:v>
      </x:c>
      <x:c t="n" s="7">
        <x:v>43945.096099537</x:v>
      </x:c>
      <x:c t="n" s="0">
        <x:v>54.07605</x:v>
      </x:c>
      <x:c t="n" s="0">
        <x:v>62.65167</x:v>
      </x:c>
      <x:c t="n" s="0">
        <x:v>64.1207</x:v>
      </x:c>
      <x:c t="n" s="0">
        <x:v>73.83709</x:v>
      </x:c>
      <x:c t="n" s="0">
        <x:v>-30.06697</x:v>
      </x:c>
      <x:c t="n" s="0">
        <x:v>-25.84324</x:v>
      </x:c>
      <x:c t="n" s="0">
        <x:v>-22.07592</x:v>
      </x:c>
      <x:c t="n" s="0">
        <x:v>-16.83797</x:v>
      </x:c>
      <x:c t="n" s="0">
        <x:v>-3.471952</x:v>
      </x:c>
      <x:c t="n" s="0">
        <x:v>1.053524</x:v>
      </x:c>
      <x:c t="n" s="0">
        <x:v>2.225818</x:v>
      </x:c>
      <x:c t="n" s="0">
        <x:v>8.463136</x:v>
      </x:c>
      <x:c t="n" s="0">
        <x:v>16.10994</x:v>
      </x:c>
      <x:c t="n" s="0">
        <x:v>25.74115</x:v>
      </x:c>
      <x:c t="n" s="0">
        <x:v>25.77373</x:v>
      </x:c>
      <x:c t="n" s="0">
        <x:v>30.99679</x:v>
      </x:c>
      <x:c t="n" s="0">
        <x:v>30.31641</x:v>
      </x:c>
      <x:c t="n" s="0">
        <x:v>32.83018</x:v>
      </x:c>
      <x:c t="n" s="0">
        <x:v>37.66799</x:v>
      </x:c>
      <x:c t="n" s="0">
        <x:v>35.91543</x:v>
      </x:c>
      <x:c t="n" s="0">
        <x:v>40.67861</x:v>
      </x:c>
      <x:c t="n" s="0">
        <x:v>41.85888</x:v>
      </x:c>
      <x:c t="n" s="0">
        <x:v>42.91196</x:v>
      </x:c>
      <x:c t="n" s="0">
        <x:v>42.29059</x:v>
      </x:c>
      <x:c t="n" s="0">
        <x:v>40.33039</x:v>
      </x:c>
      <x:c t="n" s="0">
        <x:v>42.98281</x:v>
      </x:c>
      <x:c t="n" s="0">
        <x:v>43.7424</x:v>
      </x:c>
      <x:c t="n" s="0">
        <x:v>43.30091</x:v>
      </x:c>
      <x:c t="n" s="0">
        <x:v>38.71862</x:v>
      </x:c>
      <x:c t="n" s="0">
        <x:v>38.24241</x:v>
      </x:c>
      <x:c t="n" s="0">
        <x:v>35.73796</x:v>
      </x:c>
      <x:c t="n" s="0">
        <x:v>36.18044</x:v>
      </x:c>
      <x:c t="n" s="0">
        <x:v>35.53519</x:v>
      </x:c>
      <x:c t="n" s="0">
        <x:v>27.66053</x:v>
      </x:c>
      <x:c t="n" s="0">
        <x:v>23.12417</x:v>
      </x:c>
      <x:c t="n" s="0">
        <x:v>14.8784</x:v>
      </x:c>
      <x:c t="n" s="0">
        <x:v>12.52396</x:v>
      </x:c>
      <x:c t="n" s="0">
        <x:v>8.64892</x:v>
      </x:c>
      <x:c t="n" s="0">
        <x:v>4.374965</x:v>
      </x:c>
      <x:c t="n" s="0">
        <x:v>2.020458</x:v>
      </x:c>
      <x:c t="n" s="0">
        <x:v>-30.06697</x:v>
      </x:c>
      <x:c t="n" s="0">
        <x:v>-29.16826</x:v>
      </x:c>
      <x:c t="n" s="0">
        <x:v>-21.20602</x:v>
      </x:c>
      <x:c t="n" s="0">
        <x:v>-22.38602</x:v>
      </x:c>
      <x:c t="n" s="0">
        <x:v>-2.691134</x:v>
      </x:c>
      <x:c t="n" s="0">
        <x:v>3.312359</x:v>
      </x:c>
      <x:c t="n" s="0">
        <x:v>-0.6598449</x:v>
      </x:c>
      <x:c t="n" s="0">
        <x:v>2.701768</x:v>
      </x:c>
      <x:c t="n" s="0">
        <x:v>16.7479</x:v>
      </x:c>
      <x:c t="n" s="0">
        <x:v>26.3823</x:v>
      </x:c>
      <x:c t="n" s="0">
        <x:v>29.32527</x:v>
      </x:c>
      <x:c t="n" s="0">
        <x:v>34.82481</x:v>
      </x:c>
      <x:c t="n" s="0">
        <x:v>23.42199</x:v>
      </x:c>
      <x:c t="n" s="0">
        <x:v>28.5726</x:v>
      </x:c>
      <x:c t="n" s="0">
        <x:v>36.71621</x:v>
      </x:c>
      <x:c t="n" s="0">
        <x:v>39.29989</x:v>
      </x:c>
      <x:c t="n" s="0">
        <x:v>35.46096</x:v>
      </x:c>
      <x:c t="n" s="0">
        <x:v>45.58326</x:v>
      </x:c>
      <x:c t="n" s="0">
        <x:v>41.70594</x:v>
      </x:c>
      <x:c t="n" s="0">
        <x:v>40.46988</x:v>
      </x:c>
      <x:c t="n" s="0">
        <x:v>39.97449</x:v>
      </x:c>
      <x:c t="n" s="0">
        <x:v>43.13637</x:v>
      </x:c>
      <x:c t="n" s="0">
        <x:v>42.25788</x:v>
      </x:c>
      <x:c t="n" s="0">
        <x:v>43.80119</x:v>
      </x:c>
      <x:c t="n" s="0">
        <x:v>37.36511</x:v>
      </x:c>
      <x:c t="n" s="0">
        <x:v>40.44201</x:v>
      </x:c>
      <x:c t="n" s="0">
        <x:v>34.28037</x:v>
      </x:c>
      <x:c t="n" s="0">
        <x:v>40.07699</x:v>
      </x:c>
      <x:c t="n" s="0">
        <x:v>36.35181</x:v>
      </x:c>
      <x:c t="n" s="0">
        <x:v>28.60124</x:v>
      </x:c>
      <x:c t="n" s="0">
        <x:v>24.99376</x:v>
      </x:c>
      <x:c t="n" s="0">
        <x:v>16.58281</x:v>
      </x:c>
      <x:c t="n" s="0">
        <x:v>14.94687</x:v>
      </x:c>
      <x:c t="n" s="0">
        <x:v>9.637784</x:v>
      </x:c>
      <x:c t="n" s="0">
        <x:v>5.424478</x:v>
      </x:c>
      <x:c t="n" s="0">
        <x:v>1.800794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43945.096099537</x:v>
      </x:c>
      <x:c t="n" s="7">
        <x:v>43945.096099537</x:v>
      </x:c>
      <x:c t="n" s="0">
        <x:v>54.74264</x:v>
      </x:c>
      <x:c t="n" s="0">
        <x:v>62.65167</x:v>
      </x:c>
      <x:c t="n" s="0">
        <x:v>65.9914</x:v>
      </x:c>
      <x:c t="n" s="0">
        <x:v>73.30896</x:v>
      </x:c>
      <x:c t="n" s="0">
        <x:v>-30.06697</x:v>
      </x:c>
      <x:c t="n" s="0">
        <x:v>-26.28568</x:v>
      </x:c>
      <x:c t="n" s="0">
        <x:v>-21.93779</x:v>
      </x:c>
      <x:c t="n" s="0">
        <x:v>-17.32123</x:v>
      </x:c>
      <x:c t="n" s="0">
        <x:v>-3.526079</x:v>
      </x:c>
      <x:c t="n" s="0">
        <x:v>1.465824</x:v>
      </x:c>
      <x:c t="n" s="0">
        <x:v>1.906615</x:v>
      </x:c>
      <x:c t="n" s="0">
        <x:v>7.875795</x:v>
      </x:c>
      <x:c t="n" s="0">
        <x:v>16.20911</x:v>
      </x:c>
      <x:c t="n" s="0">
        <x:v>25.76038</x:v>
      </x:c>
      <x:c t="n" s="0">
        <x:v>26.50991</x:v>
      </x:c>
      <x:c t="n" s="0">
        <x:v>31.65913</x:v>
      </x:c>
      <x:c t="n" s="0">
        <x:v>29.77889</x:v>
      </x:c>
      <x:c t="n" s="0">
        <x:v>32.48439</x:v>
      </x:c>
      <x:c t="n" s="0">
        <x:v>38.18756</x:v>
      </x:c>
      <x:c t="n" s="0">
        <x:v>36.02345</x:v>
      </x:c>
      <x:c t="n" s="0">
        <x:v>40.4705</x:v>
      </x:c>
      <x:c t="n" s="0">
        <x:v>42.37758</x:v>
      </x:c>
      <x:c t="n" s="0">
        <x:v>43.4283</x:v>
      </x:c>
      <x:c t="n" s="0">
        <x:v>41.8112</x:v>
      </x:c>
      <x:c t="n" s="0">
        <x:v>40.17928</x:v>
      </x:c>
      <x:c t="n" s="0">
        <x:v>43.10279</x:v>
      </x:c>
      <x:c t="n" s="0">
        <x:v>43.74784</x:v>
      </x:c>
      <x:c t="n" s="0">
        <x:v>43.86403</x:v>
      </x:c>
      <x:c t="n" s="0">
        <x:v>38.4854</x:v>
      </x:c>
      <x:c t="n" s="0">
        <x:v>38.6211</x:v>
      </x:c>
      <x:c t="n" s="0">
        <x:v>35.95177</x:v>
      </x:c>
      <x:c t="n" s="0">
        <x:v>36.19906</x:v>
      </x:c>
      <x:c t="n" s="0">
        <x:v>36.20812</x:v>
      </x:c>
      <x:c t="n" s="0">
        <x:v>27.90089</x:v>
      </x:c>
      <x:c t="n" s="0">
        <x:v>23.90939</x:v>
      </x:c>
      <x:c t="n" s="0">
        <x:v>15.71017</x:v>
      </x:c>
      <x:c t="n" s="0">
        <x:v>13.00416</x:v>
      </x:c>
      <x:c t="n" s="0">
        <x:v>8.764361</x:v>
      </x:c>
      <x:c t="n" s="0">
        <x:v>4.629312</x:v>
      </x:c>
      <x:c t="n" s="0">
        <x:v>2.199249</x:v>
      </x:c>
      <x:c t="n" s="0">
        <x:v>-30.06697</x:v>
      </x:c>
      <x:c t="n" s="0">
        <x:v>-29.16826</x:v>
      </x:c>
      <x:c t="n" s="0">
        <x:v>-21.20602</x:v>
      </x:c>
      <x:c t="n" s="0">
        <x:v>-22.38602</x:v>
      </x:c>
      <x:c t="n" s="0">
        <x:v>-4.494094</x:v>
      </x:c>
      <x:c t="n" s="0">
        <x:v>3.312359</x:v>
      </x:c>
      <x:c t="n" s="0">
        <x:v>-0.6598449</x:v>
      </x:c>
      <x:c t="n" s="0">
        <x:v>-2.785567</x:v>
      </x:c>
      <x:c t="n" s="0">
        <x:v>16.7479</x:v>
      </x:c>
      <x:c t="n" s="0">
        <x:v>24.76344</x:v>
      </x:c>
      <x:c t="n" s="0">
        <x:v>29.32527</x:v>
      </x:c>
      <x:c t="n" s="0">
        <x:v>33.07463</x:v>
      </x:c>
      <x:c t="n" s="0">
        <x:v>23.36575</x:v>
      </x:c>
      <x:c t="n" s="0">
        <x:v>29.74237</x:v>
      </x:c>
      <x:c t="n" s="0">
        <x:v>40.3878</x:v>
      </x:c>
      <x:c t="n" s="0">
        <x:v>33.82696</x:v>
      </x:c>
      <x:c t="n" s="0">
        <x:v>40.9062</x:v>
      </x:c>
      <x:c t="n" s="0">
        <x:v>41.96125</x:v>
      </x:c>
      <x:c t="n" s="0">
        <x:v>46.41655</x:v>
      </x:c>
      <x:c t="n" s="0">
        <x:v>36.6651</x:v>
      </x:c>
      <x:c t="n" s="0">
        <x:v>38.3164</x:v>
      </x:c>
      <x:c t="n" s="0">
        <x:v>42.43527</x:v>
      </x:c>
      <x:c t="n" s="0">
        <x:v>44.46386</x:v>
      </x:c>
      <x:c t="n" s="0">
        <x:v>45.6109</x:v>
      </x:c>
      <x:c t="n" s="0">
        <x:v>36.51174</x:v>
      </x:c>
      <x:c t="n" s="0">
        <x:v>40.07947</x:v>
      </x:c>
      <x:c t="n" s="0">
        <x:v>37.69426</x:v>
      </x:c>
      <x:c t="n" s="0">
        <x:v>37.19177</x:v>
      </x:c>
      <x:c t="n" s="0">
        <x:v>40.38434</x:v>
      </x:c>
      <x:c t="n" s="0">
        <x:v>28.64103</x:v>
      </x:c>
      <x:c t="n" s="0">
        <x:v>26.12517</x:v>
      </x:c>
      <x:c t="n" s="0">
        <x:v>19.19524</x:v>
      </x:c>
      <x:c t="n" s="0">
        <x:v>14.13078</x:v>
      </x:c>
      <x:c t="n" s="0">
        <x:v>7.758889</x:v>
      </x:c>
      <x:c t="n" s="0">
        <x:v>4.466937</x:v>
      </x:c>
      <x:c t="n" s="0">
        <x:v>3.364144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43945.096099537</x:v>
      </x:c>
      <x:c t="n" s="7">
        <x:v>43945.096099537</x:v>
      </x:c>
      <x:c t="n" s="0">
        <x:v>55.10685</x:v>
      </x:c>
      <x:c t="n" s="0">
        <x:v>62.65167</x:v>
      </x:c>
      <x:c t="n" s="0">
        <x:v>69.33018</x:v>
      </x:c>
      <x:c t="n" s="0">
        <x:v>75.24117</x:v>
      </x:c>
      <x:c t="n" s="0">
        <x:v>-30.06697</x:v>
      </x:c>
      <x:c t="n" s="0">
        <x:v>-26.70283</x:v>
      </x:c>
      <x:c t="n" s="0">
        <x:v>-21.8232</x:v>
      </x:c>
      <x:c t="n" s="0">
        <x:v>-17.78135</x:v>
      </x:c>
      <x:c t="n" s="0">
        <x:v>-3.745203</x:v>
      </x:c>
      <x:c t="n" s="0">
        <x:v>1.789382</x:v>
      </x:c>
      <x:c t="n" s="0">
        <x:v>1.614106</x:v>
      </x:c>
      <x:c t="n" s="0">
        <x:v>7.200305</x:v>
      </x:c>
      <x:c t="n" s="0">
        <x:v>16.29205</x:v>
      </x:c>
      <x:c t="n" s="0">
        <x:v>25.2185</x:v>
      </x:c>
      <x:c t="n" s="0">
        <x:v>26.80761</x:v>
      </x:c>
      <x:c t="n" s="0">
        <x:v>31.14803</x:v>
      </x:c>
      <x:c t="n" s="0">
        <x:v>29.2596</x:v>
      </x:c>
      <x:c t="n" s="0">
        <x:v>32.20244</x:v>
      </x:c>
      <x:c t="n" s="0">
        <x:v>38.14537</x:v>
      </x:c>
      <x:c t="n" s="0">
        <x:v>36.41066</x:v>
      </x:c>
      <x:c t="n" s="0">
        <x:v>40.66957</x:v>
      </x:c>
      <x:c t="n" s="0">
        <x:v>41.9197</x:v>
      </x:c>
      <x:c t="n" s="0">
        <x:v>43.58089</x:v>
      </x:c>
      <x:c t="n" s="0">
        <x:v>41.48223</x:v>
      </x:c>
      <x:c t="n" s="0">
        <x:v>40.10281</x:v>
      </x:c>
      <x:c t="n" s="0">
        <x:v>43.29892</x:v>
      </x:c>
      <x:c t="n" s="0">
        <x:v>44.10826</x:v>
      </x:c>
      <x:c t="n" s="0">
        <x:v>43.9446</x:v>
      </x:c>
      <x:c t="n" s="0">
        <x:v>38.60457</x:v>
      </x:c>
      <x:c t="n" s="0">
        <x:v>38.8351</x:v>
      </x:c>
      <x:c t="n" s="0">
        <x:v>36.40124</x:v>
      </x:c>
      <x:c t="n" s="0">
        <x:v>36.70506</x:v>
      </x:c>
      <x:c t="n" s="0">
        <x:v>37.30859</x:v>
      </x:c>
      <x:c t="n" s="0">
        <x:v>28.17324</x:v>
      </x:c>
      <x:c t="n" s="0">
        <x:v>24.0076</x:v>
      </x:c>
      <x:c t="n" s="0">
        <x:v>16.18419</x:v>
      </x:c>
      <x:c t="n" s="0">
        <x:v>13.62461</x:v>
      </x:c>
      <x:c t="n" s="0">
        <x:v>8.607176</x:v>
      </x:c>
      <x:c t="n" s="0">
        <x:v>4.533997</x:v>
      </x:c>
      <x:c t="n" s="0">
        <x:v>2.161404</x:v>
      </x:c>
      <x:c t="n" s="0">
        <x:v>-30.06697</x:v>
      </x:c>
      <x:c t="n" s="0">
        <x:v>-29.16826</x:v>
      </x:c>
      <x:c t="n" s="0">
        <x:v>-21.20602</x:v>
      </x:c>
      <x:c t="n" s="0">
        <x:v>-22.38602</x:v>
      </x:c>
      <x:c t="n" s="0">
        <x:v>-5.311332</x:v>
      </x:c>
      <x:c t="n" s="0">
        <x:v>3.312359</x:v>
      </x:c>
      <x:c t="n" s="0">
        <x:v>-0.4108019</x:v>
      </x:c>
      <x:c t="n" s="0">
        <x:v>-10.90849</x:v>
      </x:c>
      <x:c t="n" s="0">
        <x:v>16.51763</x:v>
      </x:c>
      <x:c t="n" s="0">
        <x:v>18.69251</x:v>
      </x:c>
      <x:c t="n" s="0">
        <x:v>27.4284</x:v>
      </x:c>
      <x:c t="n" s="0">
        <x:v>25.451</x:v>
      </x:c>
      <x:c t="n" s="0">
        <x:v>23.35766</x:v>
      </x:c>
      <x:c t="n" s="0">
        <x:v>30.52614</x:v>
      </x:c>
      <x:c t="n" s="0">
        <x:v>36.0559</x:v>
      </x:c>
      <x:c t="n" s="0">
        <x:v>40.16117</x:v>
      </x:c>
      <x:c t="n" s="0">
        <x:v>40.78072</x:v>
      </x:c>
      <x:c t="n" s="0">
        <x:v>39.17722</x:v>
      </x:c>
      <x:c t="n" s="0">
        <x:v>43.61721</x:v>
      </x:c>
      <x:c t="n" s="0">
        <x:v>38.81432</x:v>
      </x:c>
      <x:c t="n" s="0">
        <x:v>40.17655</x:v>
      </x:c>
      <x:c t="n" s="0">
        <x:v>45.71431</x:v>
      </x:c>
      <x:c t="n" s="0">
        <x:v>45.26786</x:v>
      </x:c>
      <x:c t="n" s="0">
        <x:v>45.09736</x:v>
      </x:c>
      <x:c t="n" s="0">
        <x:v>39.72145</x:v>
      </x:c>
      <x:c t="n" s="0">
        <x:v>40.38694</x:v>
      </x:c>
      <x:c t="n" s="0">
        <x:v>39.457</x:v>
      </x:c>
      <x:c t="n" s="0">
        <x:v>38.1173</x:v>
      </x:c>
      <x:c t="n" s="0">
        <x:v>40.22415</x:v>
      </x:c>
      <x:c t="n" s="0">
        <x:v>30.48993</x:v>
      </x:c>
      <x:c t="n" s="0">
        <x:v>25.37291</x:v>
      </x:c>
      <x:c t="n" s="0">
        <x:v>17.57124</x:v>
      </x:c>
      <x:c t="n" s="0">
        <x:v>16.20739</x:v>
      </x:c>
      <x:c t="n" s="0">
        <x:v>8.455734</x:v>
      </x:c>
      <x:c t="n" s="0">
        <x:v>4.364328</x:v>
      </x:c>
      <x:c t="n" s="0">
        <x:v>2.112297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43945.096099537</x:v>
      </x:c>
      <x:c t="n" s="7">
        <x:v>43945.096099537</x:v>
      </x:c>
      <x:c t="n" s="0">
        <x:v>54.71838</x:v>
      </x:c>
      <x:c t="n" s="0">
        <x:v>62.65167</x:v>
      </x:c>
      <x:c t="n" s="0">
        <x:v>67.19846</x:v>
      </x:c>
      <x:c t="n" s="0">
        <x:v>73.49223</x:v>
      </x:c>
      <x:c t="n" s="0">
        <x:v>-30.06697</x:v>
      </x:c>
      <x:c t="n" s="0">
        <x:v>-27.0937</x:v>
      </x:c>
      <x:c t="n" s="0">
        <x:v>-21.72774</x:v>
      </x:c>
      <x:c t="n" s="0">
        <x:v>-18.21695</x:v>
      </x:c>
      <x:c t="n" s="0">
        <x:v>-3.941514</x:v>
      </x:c>
      <x:c t="n" s="0">
        <x:v>1.977406</x:v>
      </x:c>
      <x:c t="n" s="0">
        <x:v>1.511136</x:v>
      </x:c>
      <x:c t="n" s="0">
        <x:v>6.526465</x:v>
      </x:c>
      <x:c t="n" s="0">
        <x:v>16.10109</x:v>
      </x:c>
      <x:c t="n" s="0">
        <x:v>24.69533</x:v>
      </x:c>
      <x:c t="n" s="0">
        <x:v>26.66227</x:v>
      </x:c>
      <x:c t="n" s="0">
        <x:v>30.65821</x:v>
      </x:c>
      <x:c t="n" s="0">
        <x:v>29.35294</x:v>
      </x:c>
      <x:c t="n" s="0">
        <x:v>32.1172</x:v>
      </x:c>
      <x:c t="n" s="0">
        <x:v>37.82166</x:v>
      </x:c>
      <x:c t="n" s="0">
        <x:v>37.43597</x:v>
      </x:c>
      <x:c t="n" s="0">
        <x:v>40.46766</x:v>
      </x:c>
      <x:c t="n" s="0">
        <x:v>42.21938</x:v>
      </x:c>
      <x:c t="n" s="0">
        <x:v>44.24784</x:v>
      </x:c>
      <x:c t="n" s="0">
        <x:v>41.53298</x:v>
      </x:c>
      <x:c t="n" s="0">
        <x:v>40.88383</x:v>
      </x:c>
      <x:c t="n" s="0">
        <x:v>43.68843</x:v>
      </x:c>
      <x:c t="n" s="0">
        <x:v>43.82915</x:v>
      </x:c>
      <x:c t="n" s="0">
        <x:v>44.41799</x:v>
      </x:c>
      <x:c t="n" s="0">
        <x:v>39.54582</x:v>
      </x:c>
      <x:c t="n" s="0">
        <x:v>39.33308</x:v>
      </x:c>
      <x:c t="n" s="0">
        <x:v>36.58339</x:v>
      </x:c>
      <x:c t="n" s="0">
        <x:v>36.98627</x:v>
      </x:c>
      <x:c t="n" s="0">
        <x:v>37.82317</x:v>
      </x:c>
      <x:c t="n" s="0">
        <x:v>28.49258</x:v>
      </x:c>
      <x:c t="n" s="0">
        <x:v>24.46598</x:v>
      </x:c>
      <x:c t="n" s="0">
        <x:v>16.77291</x:v>
      </x:c>
      <x:c t="n" s="0">
        <x:v>13.72745</x:v>
      </x:c>
      <x:c t="n" s="0">
        <x:v>8.70056</x:v>
      </x:c>
      <x:c t="n" s="0">
        <x:v>4.491224</x:v>
      </x:c>
      <x:c t="n" s="0">
        <x:v>2.084944</x:v>
      </x:c>
      <x:c t="n" s="0">
        <x:v>-30.06697</x:v>
      </x:c>
      <x:c t="n" s="0">
        <x:v>-29.16826</x:v>
      </x:c>
      <x:c t="n" s="0">
        <x:v>-21.20602</x:v>
      </x:c>
      <x:c t="n" s="0">
        <x:v>-22.38602</x:v>
      </x:c>
      <x:c t="n" s="0">
        <x:v>-5.311332</x:v>
      </x:c>
      <x:c t="n" s="0">
        <x:v>2.172802</x:v>
      </x:c>
      <x:c t="n" s="0">
        <x:v>1.019713</x:v>
      </x:c>
      <x:c t="n" s="0">
        <x:v>-10.90849</x:v>
      </x:c>
      <x:c t="n" s="0">
        <x:v>14.43344</x:v>
      </x:c>
      <x:c t="n" s="0">
        <x:v>18.69251</x:v>
      </x:c>
      <x:c t="n" s="0">
        <x:v>25.69807</x:v>
      </x:c>
      <x:c t="n" s="0">
        <x:v>25.451</x:v>
      </x:c>
      <x:c t="n" s="0">
        <x:v>31.49496</x:v>
      </x:c>
      <x:c t="n" s="0">
        <x:v>31.58193</x:v>
      </x:c>
      <x:c t="n" s="0">
        <x:v>37.89986</x:v>
      </x:c>
      <x:c t="n" s="0">
        <x:v>39.35807</x:v>
      </x:c>
      <x:c t="n" s="0">
        <x:v>39.17621</x:v>
      </x:c>
      <x:c t="n" s="0">
        <x:v>44.06201</x:v>
      </x:c>
      <x:c t="n" s="0">
        <x:v>47.01535</x:v>
      </x:c>
      <x:c t="n" s="0">
        <x:v>42.44534</x:v>
      </x:c>
      <x:c t="n" s="0">
        <x:v>43.64798</x:v>
      </x:c>
      <x:c t="n" s="0">
        <x:v>45.6999</x:v>
      </x:c>
      <x:c t="n" s="0">
        <x:v>42.38042</x:v>
      </x:c>
      <x:c t="n" s="0">
        <x:v>46.02935</x:v>
      </x:c>
      <x:c t="n" s="0">
        <x:v>43.1502</x:v>
      </x:c>
      <x:c t="n" s="0">
        <x:v>41.14771</x:v>
      </x:c>
      <x:c t="n" s="0">
        <x:v>36.09863</x:v>
      </x:c>
      <x:c t="n" s="0">
        <x:v>38.74323</x:v>
      </x:c>
      <x:c t="n" s="0">
        <x:v>39.64046</x:v>
      </x:c>
      <x:c t="n" s="0">
        <x:v>29.87775</x:v>
      </x:c>
      <x:c t="n" s="0">
        <x:v>26.09743</x:v>
      </x:c>
      <x:c t="n" s="0">
        <x:v>19.39959</x:v>
      </x:c>
      <x:c t="n" s="0">
        <x:v>14.59031</x:v>
      </x:c>
      <x:c t="n" s="0">
        <x:v>8.464932</x:v>
      </x:c>
      <x:c t="n" s="0">
        <x:v>4.135943</x:v>
      </x:c>
      <x:c t="n" s="0">
        <x:v>1.806576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43945.096099537</x:v>
      </x:c>
      <x:c t="n" s="7">
        <x:v>43945.096099537</x:v>
      </x:c>
      <x:c t="n" s="0">
        <x:v>53.66517</x:v>
      </x:c>
      <x:c t="n" s="0">
        <x:v>61.19039</x:v>
      </x:c>
      <x:c t="n" s="0">
        <x:v>67.92422</x:v>
      </x:c>
      <x:c t="n" s="0">
        <x:v>72.62073</x:v>
      </x:c>
      <x:c t="n" s="0">
        <x:v>-30.06697</x:v>
      </x:c>
      <x:c t="n" s="0">
        <x:v>-27.45821</x:v>
      </x:c>
      <x:c t="n" s="0">
        <x:v>-21.6478</x:v>
      </x:c>
      <x:c t="n" s="0">
        <x:v>-18.62707</x:v>
      </x:c>
      <x:c t="n" s="0">
        <x:v>-4.116492</x:v>
      </x:c>
      <x:c t="n" s="0">
        <x:v>1.663921</x:v>
      </x:c>
      <x:c t="n" s="0">
        <x:v>1.442774</x:v>
      </x:c>
      <x:c t="n" s="0">
        <x:v>5.884075</x:v>
      </x:c>
      <x:c t="n" s="0">
        <x:v>15.89409</x:v>
      </x:c>
      <x:c t="n" s="0">
        <x:v>24.19249</x:v>
      </x:c>
      <x:c t="n" s="0">
        <x:v>26.53418</x:v>
      </x:c>
      <x:c t="n" s="0">
        <x:v>30.6201</x:v>
      </x:c>
      <x:c t="n" s="0">
        <x:v>30.19682</x:v>
      </x:c>
      <x:c t="n" s="0">
        <x:v>32.13974</x:v>
      </x:c>
      <x:c t="n" s="0">
        <x:v>38.54333</x:v>
      </x:c>
      <x:c t="n" s="0">
        <x:v>36.83887</x:v>
      </x:c>
      <x:c t="n" s="0">
        <x:v>40.14547</x:v>
      </x:c>
      <x:c t="n" s="0">
        <x:v>42.27984</x:v>
      </x:c>
      <x:c t="n" s="0">
        <x:v>44.14741</x:v>
      </x:c>
      <x:c t="n" s="0">
        <x:v>41.43217</x:v>
      </x:c>
      <x:c t="n" s="0">
        <x:v>40.99392</x:v>
      </x:c>
      <x:c t="n" s="0">
        <x:v>43.84678</x:v>
      </x:c>
      <x:c t="n" s="0">
        <x:v>44.4613</x:v>
      </x:c>
      <x:c t="n" s="0">
        <x:v>44.7705</x:v>
      </x:c>
      <x:c t="n" s="0">
        <x:v>39.74644</x:v>
      </x:c>
      <x:c t="n" s="0">
        <x:v>39.5099</x:v>
      </x:c>
      <x:c t="n" s="0">
        <x:v>37.04465</x:v>
      </x:c>
      <x:c t="n" s="0">
        <x:v>37.01327</x:v>
      </x:c>
      <x:c t="n" s="0">
        <x:v>38.14473</x:v>
      </x:c>
      <x:c t="n" s="0">
        <x:v>28.52862</x:v>
      </x:c>
      <x:c t="n" s="0">
        <x:v>24.56509</x:v>
      </x:c>
      <x:c t="n" s="0">
        <x:v>16.84914</x:v>
      </x:c>
      <x:c t="n" s="0">
        <x:v>13.75699</x:v>
      </x:c>
      <x:c t="n" s="0">
        <x:v>8.515127</x:v>
      </x:c>
      <x:c t="n" s="0">
        <x:v>4.418695</x:v>
      </x:c>
      <x:c t="n" s="0">
        <x:v>2.144929</x:v>
      </x:c>
      <x:c t="n" s="0">
        <x:v>-30.06697</x:v>
      </x:c>
      <x:c t="n" s="0">
        <x:v>-29.16826</x:v>
      </x:c>
      <x:c t="n" s="0">
        <x:v>-21.20602</x:v>
      </x:c>
      <x:c t="n" s="0">
        <x:v>-22.38602</x:v>
      </x:c>
      <x:c t="n" s="0">
        <x:v>-5.311332</x:v>
      </x:c>
      <x:c t="n" s="0">
        <x:v>-0.8380358</x:v>
      </x:c>
      <x:c t="n" s="0">
        <x:v>1.019713</x:v>
      </x:c>
      <x:c t="n" s="0">
        <x:v>-4.354939</x:v>
      </x:c>
      <x:c t="n" s="0">
        <x:v>14.43344</x:v>
      </x:c>
      <x:c t="n" s="0">
        <x:v>19.16901</x:v>
      </x:c>
      <x:c t="n" s="0">
        <x:v>25.69807</x:v>
      </x:c>
      <x:c t="n" s="0">
        <x:v>31.84948</x:v>
      </x:c>
      <x:c t="n" s="0">
        <x:v>33.27859</x:v>
      </x:c>
      <x:c t="n" s="0">
        <x:v>32.62778</x:v>
      </x:c>
      <x:c t="n" s="0">
        <x:v>41.32101</x:v>
      </x:c>
      <x:c t="n" s="0">
        <x:v>27.98126</x:v>
      </x:c>
      <x:c t="n" s="0">
        <x:v>36.681</x:v>
      </x:c>
      <x:c t="n" s="0">
        <x:v>42.13225</x:v>
      </x:c>
      <x:c t="n" s="0">
        <x:v>42.46364</x:v>
      </x:c>
      <x:c t="n" s="0">
        <x:v>40.51101</x:v>
      </x:c>
      <x:c t="n" s="0">
        <x:v>41.03224</x:v>
      </x:c>
      <x:c t="n" s="0">
        <x:v>44.86924</x:v>
      </x:c>
      <x:c t="n" s="0">
        <x:v>46.8169</x:v>
      </x:c>
      <x:c t="n" s="0">
        <x:v>45.72155</x:v>
      </x:c>
      <x:c t="n" s="0">
        <x:v>40.08987</x:v>
      </x:c>
      <x:c t="n" s="0">
        <x:v>39.78699</x:v>
      </x:c>
      <x:c t="n" s="0">
        <x:v>38.93632</x:v>
      </x:c>
      <x:c t="n" s="0">
        <x:v>36.83829</x:v>
      </x:c>
      <x:c t="n" s="0">
        <x:v>39.8672</x:v>
      </x:c>
      <x:c t="n" s="0">
        <x:v>28.1457</x:v>
      </x:c>
      <x:c t="n" s="0">
        <x:v>25.67544</x:v>
      </x:c>
      <x:c t="n" s="0">
        <x:v>17.07022</x:v>
      </x:c>
      <x:c t="n" s="0">
        <x:v>13.8658</x:v>
      </x:c>
      <x:c t="n" s="0">
        <x:v>8.567552</x:v>
      </x:c>
      <x:c t="n" s="0">
        <x:v>4.246771</x:v>
      </x:c>
      <x:c t="n" s="0">
        <x:v>2.059944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43945.096099537</x:v>
      </x:c>
      <x:c t="n" s="7">
        <x:v>43945.096099537</x:v>
      </x:c>
      <x:c t="n" s="0">
        <x:v>52.76889</x:v>
      </x:c>
      <x:c t="n" s="0">
        <x:v>58.9719</x:v>
      </x:c>
      <x:c t="n" s="0">
        <x:v>63.73249</x:v>
      </x:c>
      <x:c t="n" s="0">
        <x:v>70.58829</x:v>
      </x:c>
      <x:c t="n" s="0">
        <x:v>-30.06697</x:v>
      </x:c>
      <x:c t="n" s="0">
        <x:v>-27.79573</x:v>
      </x:c>
      <x:c t="n" s="0">
        <x:v>-21.53796</x:v>
      </x:c>
      <x:c t="n" s="0">
        <x:v>-18.84173</x:v>
      </x:c>
      <x:c t="n" s="0">
        <x:v>-4.271721</x:v>
      </x:c>
      <x:c t="n" s="0">
        <x:v>1.377028</x:v>
      </x:c>
      <x:c t="n" s="0">
        <x:v>1.383526</x:v>
      </x:c>
      <x:c t="n" s="0">
        <x:v>5.300662</x:v>
      </x:c>
      <x:c t="n" s="0">
        <x:v>15.96641</x:v>
      </x:c>
      <x:c t="n" s="0">
        <x:v>23.80314</x:v>
      </x:c>
      <x:c t="n" s="0">
        <x:v>26.42171</x:v>
      </x:c>
      <x:c t="n" s="0">
        <x:v>31.17911</x:v>
      </x:c>
      <x:c t="n" s="0">
        <x:v>30.70605</x:v>
      </x:c>
      <x:c t="n" s="0">
        <x:v>32.30311</x:v>
      </x:c>
      <x:c t="n" s="0">
        <x:v>38.58854</x:v>
      </x:c>
      <x:c t="n" s="0">
        <x:v>36.23467</x:v>
      </x:c>
      <x:c t="n" s="0">
        <x:v>39.91138</x:v>
      </x:c>
      <x:c t="n" s="0">
        <x:v>41.99286</x:v>
      </x:c>
      <x:c t="n" s="0">
        <x:v>44.30586</x:v>
      </x:c>
      <x:c t="n" s="0">
        <x:v>41.30488</x:v>
      </x:c>
      <x:c t="n" s="0">
        <x:v>41.60712</x:v>
      </x:c>
      <x:c t="n" s="0">
        <x:v>44.22009</x:v>
      </x:c>
      <x:c t="n" s="0">
        <x:v>44.96709</x:v>
      </x:c>
      <x:c t="n" s="0">
        <x:v>44.92029</x:v>
      </x:c>
      <x:c t="n" s="0">
        <x:v>40.18848</x:v>
      </x:c>
      <x:c t="n" s="0">
        <x:v>39.31341</x:v>
      </x:c>
      <x:c t="n" s="0">
        <x:v>37.76012</x:v>
      </x:c>
      <x:c t="n" s="0">
        <x:v>37.20293</x:v>
      </x:c>
      <x:c t="n" s="0">
        <x:v>38.3245</x:v>
      </x:c>
      <x:c t="n" s="0">
        <x:v>28.76414</x:v>
      </x:c>
      <x:c t="n" s="0">
        <x:v>24.94172</x:v>
      </x:c>
      <x:c t="n" s="0">
        <x:v>16.88936</x:v>
      </x:c>
      <x:c t="n" s="0">
        <x:v>13.69977</x:v>
      </x:c>
      <x:c t="n" s="0">
        <x:v>8.709856</x:v>
      </x:c>
      <x:c t="n" s="0">
        <x:v>4.345548</x:v>
      </x:c>
      <x:c t="n" s="0">
        <x:v>2.196217</x:v>
      </x:c>
      <x:c t="n" s="0">
        <x:v>-30.06697</x:v>
      </x:c>
      <x:c t="n" s="0">
        <x:v>-29.16826</x:v>
      </x:c>
      <x:c t="n" s="0">
        <x:v>-20.85399</x:v>
      </x:c>
      <x:c t="n" s="0">
        <x:v>-19.82185</x:v>
      </x:c>
      <x:c t="n" s="0">
        <x:v>-5.311332</x:v>
      </x:c>
      <x:c t="n" s="0">
        <x:v>-0.8380358</x:v>
      </x:c>
      <x:c t="n" s="0">
        <x:v>1.019713</x:v>
      </x:c>
      <x:c t="n" s="0">
        <x:v>-2.689682</x:v>
      </x:c>
      <x:c t="n" s="0">
        <x:v>16.89531</x:v>
      </x:c>
      <x:c t="n" s="0">
        <x:v>20.34749</x:v>
      </x:c>
      <x:c t="n" s="0">
        <x:v>25.69807</x:v>
      </x:c>
      <x:c t="n" s="0">
        <x:v>33.50044</x:v>
      </x:c>
      <x:c t="n" s="0">
        <x:v>32.48016</x:v>
      </x:c>
      <x:c t="n" s="0">
        <x:v>33.15244</x:v>
      </x:c>
      <x:c t="n" s="0">
        <x:v>37.43647</x:v>
      </x:c>
      <x:c t="n" s="0">
        <x:v>30.67604</x:v>
      </x:c>
      <x:c t="n" s="0">
        <x:v>38.68775</x:v>
      </x:c>
      <x:c t="n" s="0">
        <x:v>38.48663</x:v>
      </x:c>
      <x:c t="n" s="0">
        <x:v>44.75044</x:v>
      </x:c>
      <x:c t="n" s="0">
        <x:v>40.98304</x:v>
      </x:c>
      <x:c t="n" s="0">
        <x:v>43.74675</x:v>
      </x:c>
      <x:c t="n" s="0">
        <x:v>44.76109</x:v>
      </x:c>
      <x:c t="n" s="0">
        <x:v>47.88985</x:v>
      </x:c>
      <x:c t="n" s="0">
        <x:v>45.82126</x:v>
      </x:c>
      <x:c t="n" s="0">
        <x:v>42.61406</x:v>
      </x:c>
      <x:c t="n" s="0">
        <x:v>39.30877</x:v>
      </x:c>
      <x:c t="n" s="0">
        <x:v>40.37925</x:v>
      </x:c>
      <x:c t="n" s="0">
        <x:v>38.93777</x:v>
      </x:c>
      <x:c t="n" s="0">
        <x:v>39.38884</x:v>
      </x:c>
      <x:c t="n" s="0">
        <x:v>30.48527</x:v>
      </x:c>
      <x:c t="n" s="0">
        <x:v>26.19918</x:v>
      </x:c>
      <x:c t="n" s="0">
        <x:v>17.49068</x:v>
      </x:c>
      <x:c t="n" s="0">
        <x:v>13.72899</x:v>
      </x:c>
      <x:c t="n" s="0">
        <x:v>9.996016</x:v>
      </x:c>
      <x:c t="n" s="0">
        <x:v>3.622188</x:v>
      </x:c>
      <x:c t="n" s="0">
        <x:v>2.297786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43945.096099537</x:v>
      </x:c>
      <x:c t="n" s="7">
        <x:v>43945.096099537</x:v>
      </x:c>
      <x:c t="n" s="0">
        <x:v>54.35155</x:v>
      </x:c>
      <x:c t="n" s="0">
        <x:v>61.98221</x:v>
      </x:c>
      <x:c t="n" s="0">
        <x:v>65.22775</x:v>
      </x:c>
      <x:c t="n" s="0">
        <x:v>72.39566</x:v>
      </x:c>
      <x:c t="n" s="0">
        <x:v>-30.06697</x:v>
      </x:c>
      <x:c t="n" s="0">
        <x:v>-28.1058</x:v>
      </x:c>
      <x:c t="n" s="0">
        <x:v>-21.42332</x:v>
      </x:c>
      <x:c t="n" s="0">
        <x:v>-18.93877</x:v>
      </x:c>
      <x:c t="n" s="0">
        <x:v>-4.408829</x:v>
      </x:c>
      <x:c t="n" s="0">
        <x:v>1.116054</x:v>
      </x:c>
      <x:c t="n" s="0">
        <x:v>1.332279</x:v>
      </x:c>
      <x:c t="n" s="0">
        <x:v>4.731702</x:v>
      </x:c>
      <x:c t="n" s="0">
        <x:v>16.16167</x:v>
      </x:c>
      <x:c t="n" s="0">
        <x:v>23.44053</x:v>
      </x:c>
      <x:c t="n" s="0">
        <x:v>26.00763</x:v>
      </x:c>
      <x:c t="n" s="0">
        <x:v>31.60545</x:v>
      </x:c>
      <x:c t="n" s="0">
        <x:v>30.83158</x:v>
      </x:c>
      <x:c t="n" s="0">
        <x:v>31.967</x:v>
      </x:c>
      <x:c t="n" s="0">
        <x:v>38.24935</x:v>
      </x:c>
      <x:c t="n" s="0">
        <x:v>36.06137</x:v>
      </x:c>
      <x:c t="n" s="0">
        <x:v>39.75003</x:v>
      </x:c>
      <x:c t="n" s="0">
        <x:v>43.01977</x:v>
      </x:c>
      <x:c t="n" s="0">
        <x:v>43.83685</x:v>
      </x:c>
      <x:c t="n" s="0">
        <x:v>41.41743</x:v>
      </x:c>
      <x:c t="n" s="0">
        <x:v>41.25835</x:v>
      </x:c>
      <x:c t="n" s="0">
        <x:v>44.06494</x:v>
      </x:c>
      <x:c t="n" s="0">
        <x:v>45.41689</x:v>
      </x:c>
      <x:c t="n" s="0">
        <x:v>44.6851</x:v>
      </x:c>
      <x:c t="n" s="0">
        <x:v>40.19745</x:v>
      </x:c>
      <x:c t="n" s="0">
        <x:v>39.47118</x:v>
      </x:c>
      <x:c t="n" s="0">
        <x:v>37.83982</x:v>
      </x:c>
      <x:c t="n" s="0">
        <x:v>37.64532</x:v>
      </x:c>
      <x:c t="n" s="0">
        <x:v>38.44151</x:v>
      </x:c>
      <x:c t="n" s="0">
        <x:v>28.94528</x:v>
      </x:c>
      <x:c t="n" s="0">
        <x:v>24.72056</x:v>
      </x:c>
      <x:c t="n" s="0">
        <x:v>17.462</x:v>
      </x:c>
      <x:c t="n" s="0">
        <x:v>14.03823</x:v>
      </x:c>
      <x:c t="n" s="0">
        <x:v>8.737467</x:v>
      </x:c>
      <x:c t="n" s="0">
        <x:v>4.204224</x:v>
      </x:c>
      <x:c t="n" s="0">
        <x:v>2.175838</x:v>
      </x:c>
      <x:c t="n" s="0">
        <x:v>-30.06697</x:v>
      </x:c>
      <x:c t="n" s="0">
        <x:v>-29.16826</x:v>
      </x:c>
      <x:c t="n" s="0">
        <x:v>-20.80596</x:v>
      </x:c>
      <x:c t="n" s="0">
        <x:v>-19.55365</x:v>
      </x:c>
      <x:c t="n" s="0">
        <x:v>-5.311332</x:v>
      </x:c>
      <x:c t="n" s="0">
        <x:v>-0.8380358</x:v>
      </x:c>
      <x:c t="n" s="0">
        <x:v>2.109935</x:v>
      </x:c>
      <x:c t="n" s="0">
        <x:v>4.32765</x:v>
      </x:c>
      <x:c t="n" s="0">
        <x:v>17.15579</x:v>
      </x:c>
      <x:c t="n" s="0">
        <x:v>20.34749</x:v>
      </x:c>
      <x:c t="n" s="0">
        <x:v>20.085</x:v>
      </x:c>
      <x:c t="n" s="0">
        <x:v>33.50044</x:v>
      </x:c>
      <x:c t="n" s="0">
        <x:v>31.50111</x:v>
      </x:c>
      <x:c t="n" s="0">
        <x:v>25.8894</x:v>
      </x:c>
      <x:c t="n" s="0">
        <x:v>34.34074</x:v>
      </x:c>
      <x:c t="n" s="0">
        <x:v>36.15894</x:v>
      </x:c>
      <x:c t="n" s="0">
        <x:v>39.21688</x:v>
      </x:c>
      <x:c t="n" s="0">
        <x:v>46.40617</x:v>
      </x:c>
      <x:c t="n" s="0">
        <x:v>44.43709</x:v>
      </x:c>
      <x:c t="n" s="0">
        <x:v>42.7475</x:v>
      </x:c>
      <x:c t="n" s="0">
        <x:v>39.85494</x:v>
      </x:c>
      <x:c t="n" s="0">
        <x:v>43.20062</x:v>
      </x:c>
      <x:c t="n" s="0">
        <x:v>47.34478</x:v>
      </x:c>
      <x:c t="n" s="0">
        <x:v>44.55749</x:v>
      </x:c>
      <x:c t="n" s="0">
        <x:v>39.89116</x:v>
      </x:c>
      <x:c t="n" s="0">
        <x:v>40.10713</x:v>
      </x:c>
      <x:c t="n" s="0">
        <x:v>38.0494</x:v>
      </x:c>
      <x:c t="n" s="0">
        <x:v>40.01946</x:v>
      </x:c>
      <x:c t="n" s="0">
        <x:v>39.29634</x:v>
      </x:c>
      <x:c t="n" s="0">
        <x:v>30.15907</x:v>
      </x:c>
      <x:c t="n" s="0">
        <x:v>23.46451</x:v>
      </x:c>
      <x:c t="n" s="0">
        <x:v>19.84179</x:v>
      </x:c>
      <x:c t="n" s="0">
        <x:v>15.71944</x:v>
      </x:c>
      <x:c t="n" s="0">
        <x:v>8.121434</x:v>
      </x:c>
      <x:c t="n" s="0">
        <x:v>3.378996</x:v>
      </x:c>
      <x:c t="n" s="0">
        <x:v>2.441396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43945.096099537</x:v>
      </x:c>
      <x:c t="n" s="7">
        <x:v>43945.096099537</x:v>
      </x:c>
      <x:c t="n" s="0">
        <x:v>55.12577</x:v>
      </x:c>
      <x:c t="n" s="0">
        <x:v>63.74312</x:v>
      </x:c>
      <x:c t="n" s="0">
        <x:v>64.04693</x:v>
      </x:c>
      <x:c t="n" s="0">
        <x:v>72.05957</x:v>
      </x:c>
      <x:c t="n" s="0">
        <x:v>-30.06697</x:v>
      </x:c>
      <x:c t="n" s="0">
        <x:v>-28.01714</x:v>
      </x:c>
      <x:c t="n" s="0">
        <x:v>-21.32775</x:v>
      </x:c>
      <x:c t="n" s="0">
        <x:v>-19.02343</x:v>
      </x:c>
      <x:c t="n" s="0">
        <x:v>-4.627388</x:v>
      </x:c>
      <x:c t="n" s="0">
        <x:v>0.8800442</x:v>
      </x:c>
      <x:c t="n" s="0">
        <x:v>1.919997</x:v>
      </x:c>
      <x:c t="n" s="0">
        <x:v>5.893646</x:v>
      </x:c>
      <x:c t="n" s="0">
        <x:v>16.32176</x:v>
      </x:c>
      <x:c t="n" s="0">
        <x:v>23.23366</x:v>
      </x:c>
      <x:c t="n" s="0">
        <x:v>25.50812</x:v>
      </x:c>
      <x:c t="n" s="0">
        <x:v>31.73916</x:v>
      </x:c>
      <x:c t="n" s="0">
        <x:v>30.93599</x:v>
      </x:c>
      <x:c t="n" s="0">
        <x:v>31.35114</x:v>
      </x:c>
      <x:c t="n" s="0">
        <x:v>37.67773</x:v>
      </x:c>
      <x:c t="n" s="0">
        <x:v>36.97597</x:v>
      </x:c>
      <x:c t="n" s="0">
        <x:v>39.87765</x:v>
      </x:c>
      <x:c t="n" s="0">
        <x:v>42.73577</x:v>
      </x:c>
      <x:c t="n" s="0">
        <x:v>44.77556</x:v>
      </x:c>
      <x:c t="n" s="0">
        <x:v>41.5794</x:v>
      </x:c>
      <x:c t="n" s="0">
        <x:v>41.1501</x:v>
      </x:c>
      <x:c t="n" s="0">
        <x:v>43.9311</x:v>
      </x:c>
      <x:c t="n" s="0">
        <x:v>45.47592</x:v>
      </x:c>
      <x:c t="n" s="0">
        <x:v>44.85574</x:v>
      </x:c>
      <x:c t="n" s="0">
        <x:v>39.87125</x:v>
      </x:c>
      <x:c t="n" s="0">
        <x:v>39.68494</x:v>
      </x:c>
      <x:c t="n" s="0">
        <x:v>37.95722</x:v>
      </x:c>
      <x:c t="n" s="0">
        <x:v>37.9508</x:v>
      </x:c>
      <x:c t="n" s="0">
        <x:v>38.37165</x:v>
      </x:c>
      <x:c t="n" s="0">
        <x:v>29.51675</x:v>
      </x:c>
      <x:c t="n" s="0">
        <x:v>25.46054</x:v>
      </x:c>
      <x:c t="n" s="0">
        <x:v>17.80044</x:v>
      </x:c>
      <x:c t="n" s="0">
        <x:v>14.30717</x:v>
      </x:c>
      <x:c t="n" s="0">
        <x:v>8.699476</x:v>
      </x:c>
      <x:c t="n" s="0">
        <x:v>4.088915</x:v>
      </x:c>
      <x:c t="n" s="0">
        <x:v>2.28591</x:v>
      </x:c>
      <x:c t="n" s="0">
        <x:v>-30.06697</x:v>
      </x:c>
      <x:c t="n" s="0">
        <x:v>-25.64905</x:v>
      </x:c>
      <x:c t="n" s="0">
        <x:v>-20.80596</x:v>
      </x:c>
      <x:c t="n" s="0">
        <x:v>-19.55365</x:v>
      </x:c>
      <x:c t="n" s="0">
        <x:v>-7.149547</x:v>
      </x:c>
      <x:c t="n" s="0">
        <x:v>-0.8380358</x:v>
      </x:c>
      <x:c t="n" s="0">
        <x:v>4.32671</x:v>
      </x:c>
      <x:c t="n" s="0">
        <x:v>9.647297</x:v>
      </x:c>
      <x:c t="n" s="0">
        <x:v>17.15579</x:v>
      </x:c>
      <x:c t="n" s="0">
        <x:v>22.73737</x:v>
      </x:c>
      <x:c t="n" s="0">
        <x:v>20.085</x:v>
      </x:c>
      <x:c t="n" s="0">
        <x:v>31.23853</x:v>
      </x:c>
      <x:c t="n" s="0">
        <x:v>31.14572</x:v>
      </x:c>
      <x:c t="n" s="0">
        <x:v>31.61236</x:v>
      </x:c>
      <x:c t="n" s="0">
        <x:v>30.15702</x:v>
      </x:c>
      <x:c t="n" s="0">
        <x:v>40.6084</x:v>
      </x:c>
      <x:c t="n" s="0">
        <x:v>40.16091</x:v>
      </x:c>
      <x:c t="n" s="0">
        <x:v>42.30893</x:v>
      </x:c>
      <x:c t="n" s="0">
        <x:v>47.02612</x:v>
      </x:c>
      <x:c t="n" s="0">
        <x:v>40.9212</x:v>
      </x:c>
      <x:c t="n" s="0">
        <x:v>40.25962</x:v>
      </x:c>
      <x:c t="n" s="0">
        <x:v>42.85961</x:v>
      </x:c>
      <x:c t="n" s="0">
        <x:v>47.24857</x:v>
      </x:c>
      <x:c t="n" s="0">
        <x:v>45.62724</x:v>
      </x:c>
      <x:c t="n" s="0">
        <x:v>35.30185</x:v>
      </x:c>
      <x:c t="n" s="0">
        <x:v>40.31892</x:v>
      </x:c>
      <x:c t="n" s="0">
        <x:v>38.58115</x:v>
      </x:c>
      <x:c t="n" s="0">
        <x:v>37.92452</x:v>
      </x:c>
      <x:c t="n" s="0">
        <x:v>37.12897</x:v>
      </x:c>
      <x:c t="n" s="0">
        <x:v>32.15067</x:v>
      </x:c>
      <x:c t="n" s="0">
        <x:v>28.57893</x:v>
      </x:c>
      <x:c t="n" s="0">
        <x:v>19.12906</x:v>
      </x:c>
      <x:c t="n" s="0">
        <x:v>15.47524</x:v>
      </x:c>
      <x:c t="n" s="0">
        <x:v>8.970328</x:v>
      </x:c>
      <x:c t="n" s="0">
        <x:v>3.17227</x:v>
      </x:c>
      <x:c t="n" s="0">
        <x:v>2.754056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43945.096099537</x:v>
      </x:c>
      <x:c t="n" s="7">
        <x:v>43945.096099537</x:v>
      </x:c>
      <x:c t="n" s="0">
        <x:v>54.5043</x:v>
      </x:c>
      <x:c t="n" s="0">
        <x:v>62.65167</x:v>
      </x:c>
      <x:c t="n" s="0">
        <x:v>63.76118</x:v>
      </x:c>
      <x:c t="n" s="0">
        <x:v>71.05287</x:v>
      </x:c>
      <x:c t="n" s="0">
        <x:v>-30.06697</x:v>
      </x:c>
      <x:c t="n" s="0">
        <x:v>-27.06393</x:v>
      </x:c>
      <x:c t="n" s="0">
        <x:v>-21.24781</x:v>
      </x:c>
      <x:c t="n" s="0">
        <x:v>-19.09705</x:v>
      </x:c>
      <x:c t="n" s="0">
        <x:v>-5.120537</x:v>
      </x:c>
      <x:c t="n" s="0">
        <x:v>0.6678078</x:v>
      </x:c>
      <x:c t="n" s="0">
        <x:v>2.365761</x:v>
      </x:c>
      <x:c t="n" s="0">
        <x:v>6.687191</x:v>
      </x:c>
      <x:c t="n" s="0">
        <x:v>16.6153</x:v>
      </x:c>
      <x:c t="n" s="0">
        <x:v>23.40125</x:v>
      </x:c>
      <x:c t="n" s="0">
        <x:v>25.03071</x:v>
      </x:c>
      <x:c t="n" s="0">
        <x:v>31.25839</x:v>
      </x:c>
      <x:c t="n" s="0">
        <x:v>30.61126</x:v>
      </x:c>
      <x:c t="n" s="0">
        <x:v>34.03094</x:v>
      </x:c>
      <x:c t="n" s="0">
        <x:v>37.21017</x:v>
      </x:c>
      <x:c t="n" s="0">
        <x:v>38.00305</x:v>
      </x:c>
      <x:c t="n" s="0">
        <x:v>39.70261</x:v>
      </x:c>
      <x:c t="n" s="0">
        <x:v>44.85563</x:v>
      </x:c>
      <x:c t="n" s="0">
        <x:v>44.47836</x:v>
      </x:c>
      <x:c t="n" s="0">
        <x:v>41.25389</x:v>
      </x:c>
      <x:c t="n" s="0">
        <x:v>40.95728</x:v>
      </x:c>
      <x:c t="n" s="0">
        <x:v>44.07517</x:v>
      </x:c>
      <x:c t="n" s="0">
        <x:v>46.00833</x:v>
      </x:c>
      <x:c t="n" s="0">
        <x:v>44.75191</x:v>
      </x:c>
      <x:c t="n" s="0">
        <x:v>39.78401</x:v>
      </x:c>
      <x:c t="n" s="0">
        <x:v>39.48872</x:v>
      </x:c>
      <x:c t="n" s="0">
        <x:v>38.07369</x:v>
      </x:c>
      <x:c t="n" s="0">
        <x:v>38.01662</x:v>
      </x:c>
      <x:c t="n" s="0">
        <x:v>38.4991</x:v>
      </x:c>
      <x:c t="n" s="0">
        <x:v>29.84734</x:v>
      </x:c>
      <x:c t="n" s="0">
        <x:v>26.09945</x:v>
      </x:c>
      <x:c t="n" s="0">
        <x:v>18.09982</x:v>
      </x:c>
      <x:c t="n" s="0">
        <x:v>15.03423</x:v>
      </x:c>
      <x:c t="n" s="0">
        <x:v>8.874503</x:v>
      </x:c>
      <x:c t="n" s="0">
        <x:v>4.103375</x:v>
      </x:c>
      <x:c t="n" s="0">
        <x:v>2.332025</x:v>
      </x:c>
      <x:c t="n" s="0">
        <x:v>-30.06697</x:v>
      </x:c>
      <x:c t="n" s="0">
        <x:v>-23.73095</x:v>
      </x:c>
      <x:c t="n" s="0">
        <x:v>-20.80596</x:v>
      </x:c>
      <x:c t="n" s="0">
        <x:v>-19.55365</x:v>
      </x:c>
      <x:c t="n" s="0">
        <x:v>-10.40037</x:v>
      </x:c>
      <x:c t="n" s="0">
        <x:v>-0.8380358</x:v>
      </x:c>
      <x:c t="n" s="0">
        <x:v>4.32671</x:v>
      </x:c>
      <x:c t="n" s="0">
        <x:v>9.647297</x:v>
      </x:c>
      <x:c t="n" s="0">
        <x:v>18.35612</x:v>
      </x:c>
      <x:c t="n" s="0">
        <x:v>24.27008</x:v>
      </x:c>
      <x:c t="n" s="0">
        <x:v>20.085</x:v>
      </x:c>
      <x:c t="n" s="0">
        <x:v>26.24344</x:v>
      </x:c>
      <x:c t="n" s="0">
        <x:v>27.19957</x:v>
      </x:c>
      <x:c t="n" s="0">
        <x:v>40.23592</x:v>
      </x:c>
      <x:c t="n" s="0">
        <x:v>33.06071</x:v>
      </x:c>
      <x:c t="n" s="0">
        <x:v>41.72934</x:v>
      </x:c>
      <x:c t="n" s="0">
        <x:v>38.15005</x:v>
      </x:c>
      <x:c t="n" s="0">
        <x:v>50.36044</x:v>
      </x:c>
      <x:c t="n" s="0">
        <x:v>44.37341</x:v>
      </x:c>
      <x:c t="n" s="0">
        <x:v>39.31602</x:v>
      </x:c>
      <x:c t="n" s="0">
        <x:v>40.17214</x:v>
      </x:c>
      <x:c t="n" s="0">
        <x:v>44.08848</x:v>
      </x:c>
      <x:c t="n" s="0">
        <x:v>46.74027</x:v>
      </x:c>
      <x:c t="n" s="0">
        <x:v>44.72689</x:v>
      </x:c>
      <x:c t="n" s="0">
        <x:v>40.45603</x:v>
      </x:c>
      <x:c t="n" s="0">
        <x:v>37.39964</x:v>
      </x:c>
      <x:c t="n" s="0">
        <x:v>39.06052</x:v>
      </x:c>
      <x:c t="n" s="0">
        <x:v>39.22742</x:v>
      </x:c>
      <x:c t="n" s="0">
        <x:v>39.82444</x:v>
      </x:c>
      <x:c t="n" s="0">
        <x:v>30.52948</x:v>
      </x:c>
      <x:c t="n" s="0">
        <x:v>28.26753</x:v>
      </x:c>
      <x:c t="n" s="0">
        <x:v>21.02984</x:v>
      </x:c>
      <x:c t="n" s="0">
        <x:v>19.49347</x:v>
      </x:c>
      <x:c t="n" s="0">
        <x:v>9.325125</x:v>
      </x:c>
      <x:c t="n" s="0">
        <x:v>4.777985</x:v>
      </x:c>
      <x:c t="n" s="0">
        <x:v>2.325989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43945.096099537</x:v>
      </x:c>
      <x:c t="n" s="7">
        <x:v>43945.096099537</x:v>
      </x:c>
      <x:c t="n" s="0">
        <x:v>53.66087</x:v>
      </x:c>
      <x:c t="n" s="0">
        <x:v>64.20069</x:v>
      </x:c>
      <x:c t="n" s="0">
        <x:v>67.4836</x:v>
      </x:c>
      <x:c t="n" s="0">
        <x:v>74.70557</x:v>
      </x:c>
      <x:c t="n" s="0">
        <x:v>-30.06697</x:v>
      </x:c>
      <x:c t="n" s="0">
        <x:v>-26.3885</x:v>
      </x:c>
      <x:c t="n" s="0">
        <x:v>-21.18052</x:v>
      </x:c>
      <x:c t="n" s="0">
        <x:v>-19.16095</x:v>
      </x:c>
      <x:c t="n" s="0">
        <x:v>-5.591144</x:v>
      </x:c>
      <x:c t="n" s="0">
        <x:v>0.6900815</x:v>
      </x:c>
      <x:c t="n" s="0">
        <x:v>2.713284</x:v>
      </x:c>
      <x:c t="n" s="0">
        <x:v>7.266214</x:v>
      </x:c>
      <x:c t="n" s="0">
        <x:v>16.98766</x:v>
      </x:c>
      <x:c t="n" s="0">
        <x:v>23.53943</x:v>
      </x:c>
      <x:c t="n" s="0">
        <x:v>24.62041</x:v>
      </x:c>
      <x:c t="n" s="0">
        <x:v>30.80094</x:v>
      </x:c>
      <x:c t="n" s="0">
        <x:v>30.25182</x:v>
      </x:c>
      <x:c t="n" s="0">
        <x:v>35.46974</x:v>
      </x:c>
      <x:c t="n" s="0">
        <x:v>36.74784</x:v>
      </x:c>
      <x:c t="n" s="0">
        <x:v>38.57349</x:v>
      </x:c>
      <x:c t="n" s="0">
        <x:v>39.38899</x:v>
      </x:c>
      <x:c t="n" s="0">
        <x:v>45.41625</x:v>
      </x:c>
      <x:c t="n" s="0">
        <x:v>44.56623</x:v>
      </x:c>
      <x:c t="n" s="0">
        <x:v>41.53081</x:v>
      </x:c>
      <x:c t="n" s="0">
        <x:v>41.98148</x:v>
      </x:c>
      <x:c t="n" s="0">
        <x:v>43.68756</x:v>
      </x:c>
      <x:c t="n" s="0">
        <x:v>46.55474</x:v>
      </x:c>
      <x:c t="n" s="0">
        <x:v>45.2464</x:v>
      </x:c>
      <x:c t="n" s="0">
        <x:v>39.97254</x:v>
      </x:c>
      <x:c t="n" s="0">
        <x:v>39.32806</x:v>
      </x:c>
      <x:c t="n" s="0">
        <x:v>37.89513</x:v>
      </x:c>
      <x:c t="n" s="0">
        <x:v>38.34651</x:v>
      </x:c>
      <x:c t="n" s="0">
        <x:v>38.40366</x:v>
      </x:c>
      <x:c t="n" s="0">
        <x:v>30.19492</x:v>
      </x:c>
      <x:c t="n" s="0">
        <x:v>26.52185</x:v>
      </x:c>
      <x:c t="n" s="0">
        <x:v>18.57371</x:v>
      </x:c>
      <x:c t="n" s="0">
        <x:v>15.79368</x:v>
      </x:c>
      <x:c t="n" s="0">
        <x:v>8.849571</x:v>
      </x:c>
      <x:c t="n" s="0">
        <x:v>4.101907</x:v>
      </x:c>
      <x:c t="n" s="0">
        <x:v>2.359112</x:v>
      </x:c>
      <x:c t="n" s="0">
        <x:v>-30.06697</x:v>
      </x:c>
      <x:c t="n" s="0">
        <x:v>-23.73095</x:v>
      </x:c>
      <x:c t="n" s="0">
        <x:v>-20.80596</x:v>
      </x:c>
      <x:c t="n" s="0">
        <x:v>-19.55365</x:v>
      </x:c>
      <x:c t="n" s="0">
        <x:v>-10.40037</x:v>
      </x:c>
      <x:c t="n" s="0">
        <x:v>1.287626</x:v>
      </x:c>
      <x:c t="n" s="0">
        <x:v>4.32671</x:v>
      </x:c>
      <x:c t="n" s="0">
        <x:v>10.78247</x:v>
      </x:c>
      <x:c t="n" s="0">
        <x:v>18.69234</x:v>
      </x:c>
      <x:c t="n" s="0">
        <x:v>24.27008</x:v>
      </x:c>
      <x:c t="n" s="0">
        <x:v>21.44178</x:v>
      </x:c>
      <x:c t="n" s="0">
        <x:v>26.24344</x:v>
      </x:c>
      <x:c t="n" s="0">
        <x:v>27.19957</x:v>
      </x:c>
      <x:c t="n" s="0">
        <x:v>38.53384</x:v>
      </x:c>
      <x:c t="n" s="0">
        <x:v>30.56794</x:v>
      </x:c>
      <x:c t="n" s="0">
        <x:v>40.52111</x:v>
      </x:c>
      <x:c t="n" s="0">
        <x:v>36.72551</x:v>
      </x:c>
      <x:c t="n" s="0">
        <x:v>47.18035</x:v>
      </x:c>
      <x:c t="n" s="0">
        <x:v>41.92608</x:v>
      </x:c>
      <x:c t="n" s="0">
        <x:v>43.15693</x:v>
      </x:c>
      <x:c t="n" s="0">
        <x:v>45.10579</x:v>
      </x:c>
      <x:c t="n" s="0">
        <x:v>41.96651</x:v>
      </x:c>
      <x:c t="n" s="0">
        <x:v>49.0098</x:v>
      </x:c>
      <x:c t="n" s="0">
        <x:v>47.23599</x:v>
      </x:c>
      <x:c t="n" s="0">
        <x:v>41.84615</x:v>
      </x:c>
      <x:c t="n" s="0">
        <x:v>39.09367</x:v>
      </x:c>
      <x:c t="n" s="0">
        <x:v>36.60082</x:v>
      </x:c>
      <x:c t="n" s="0">
        <x:v>39.87468</x:v>
      </x:c>
      <x:c t="n" s="0">
        <x:v>38.81526</x:v>
      </x:c>
      <x:c t="n" s="0">
        <x:v>32.13134</x:v>
      </x:c>
      <x:c t="n" s="0">
        <x:v>29.06179</x:v>
      </x:c>
      <x:c t="n" s="0">
        <x:v>19.73316</x:v>
      </x:c>
      <x:c t="n" s="0">
        <x:v>16.92079</x:v>
      </x:c>
      <x:c t="n" s="0">
        <x:v>9.44271</x:v>
      </x:c>
      <x:c t="n" s="0">
        <x:v>3.636859</x:v>
      </x:c>
      <x:c t="n" s="0">
        <x:v>2.766227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43945.096099537</x:v>
      </x:c>
      <x:c t="n" s="7">
        <x:v>43945.096099537</x:v>
      </x:c>
      <x:c t="n" s="0">
        <x:v>54.39118</x:v>
      </x:c>
      <x:c t="n" s="0">
        <x:v>61.98221</x:v>
      </x:c>
      <x:c t="n" s="0">
        <x:v>63.49703</x:v>
      </x:c>
      <x:c t="n" s="0">
        <x:v>70.79352</x:v>
      </x:c>
      <x:c t="n" s="0">
        <x:v>-30.06697</x:v>
      </x:c>
      <x:c t="n" s="0">
        <x:v>-25.88465</x:v>
      </x:c>
      <x:c t="n" s="0">
        <x:v>-21.12402</x:v>
      </x:c>
      <x:c t="n" s="0">
        <x:v>-19.21624</x:v>
      </x:c>
      <x:c t="n" s="0">
        <x:v>-6.03784</x:v>
      </x:c>
      <x:c t="n" s="0">
        <x:v>0.8217983</x:v>
      </x:c>
      <x:c t="n" s="0">
        <x:v>2.989539</x:v>
      </x:c>
      <x:c t="n" s="0">
        <x:v>9.414274</x:v>
      </x:c>
      <x:c t="n" s="0">
        <x:v>17.30767</x:v>
      </x:c>
      <x:c t="n" s="0">
        <x:v>23.68739</x:v>
      </x:c>
      <x:c t="n" s="0">
        <x:v>24.36588</x:v>
      </x:c>
      <x:c t="n" s="0">
        <x:v>30.24691</x:v>
      </x:c>
      <x:c t="n" s="0">
        <x:v>30.42119</x:v>
      </x:c>
      <x:c t="n" s="0">
        <x:v>35.07556</x:v>
      </x:c>
      <x:c t="n" s="0">
        <x:v>36.08057</x:v>
      </x:c>
      <x:c t="n" s="0">
        <x:v>38.48759</x:v>
      </x:c>
      <x:c t="n" s="0">
        <x:v>39.01058</x:v>
      </x:c>
      <x:c t="n" s="0">
        <x:v>45.52649</x:v>
      </x:c>
      <x:c t="n" s="0">
        <x:v>43.97007</x:v>
      </x:c>
      <x:c t="n" s="0">
        <x:v>41.36832</x:v>
      </x:c>
      <x:c t="n" s="0">
        <x:v>42.1194</x:v>
      </x:c>
      <x:c t="n" s="0">
        <x:v>43.91859</x:v>
      </x:c>
      <x:c t="n" s="0">
        <x:v>46.7112</x:v>
      </x:c>
      <x:c t="n" s="0">
        <x:v>45.63925</x:v>
      </x:c>
      <x:c t="n" s="0">
        <x:v>40.11679</x:v>
      </x:c>
      <x:c t="n" s="0">
        <x:v>39.10186</x:v>
      </x:c>
      <x:c t="n" s="0">
        <x:v>38.1162</x:v>
      </x:c>
      <x:c t="n" s="0">
        <x:v>38.69258</x:v>
      </x:c>
      <x:c t="n" s="0">
        <x:v>38.77245</x:v>
      </x:c>
      <x:c t="n" s="0">
        <x:v>30.61469</x:v>
      </x:c>
      <x:c t="n" s="0">
        <x:v>26.9317</x:v>
      </x:c>
      <x:c t="n" s="0">
        <x:v>19.07339</x:v>
      </x:c>
      <x:c t="n" s="0">
        <x:v>16.09393</x:v>
      </x:c>
      <x:c t="n" s="0">
        <x:v>9.133307</x:v>
      </x:c>
      <x:c t="n" s="0">
        <x:v>4.13062</x:v>
      </x:c>
      <x:c t="n" s="0">
        <x:v>2.342214</x:v>
      </x:c>
      <x:c t="n" s="0">
        <x:v>-30.06697</x:v>
      </x:c>
      <x:c t="n" s="0">
        <x:v>-23.73095</x:v>
      </x:c>
      <x:c t="n" s="0">
        <x:v>-20.80596</x:v>
      </x:c>
      <x:c t="n" s="0">
        <x:v>-19.55365</x:v>
      </x:c>
      <x:c t="n" s="0">
        <x:v>-10.40037</x:v>
      </x:c>
      <x:c t="n" s="0">
        <x:v>1.521349</x:v>
      </x:c>
      <x:c t="n" s="0">
        <x:v>4.32671</x:v>
      </x:c>
      <x:c t="n" s="0">
        <x:v>14.94904</x:v>
      </x:c>
      <x:c t="n" s="0">
        <x:v>19.03324</x:v>
      </x:c>
      <x:c t="n" s="0">
        <x:v>24.79458</x:v>
      </x:c>
      <x:c t="n" s="0">
        <x:v>22.47406</x:v>
      </x:c>
      <x:c t="n" s="0">
        <x:v>20.96865</x:v>
      </x:c>
      <x:c t="n" s="0">
        <x:v>32.04659</x:v>
      </x:c>
      <x:c t="n" s="0">
        <x:v>31.55083</x:v>
      </x:c>
      <x:c t="n" s="0">
        <x:v>20.61215</x:v>
      </x:c>
      <x:c t="n" s="0">
        <x:v>35.99847</x:v>
      </x:c>
      <x:c t="n" s="0">
        <x:v>35.26873</x:v>
      </x:c>
      <x:c t="n" s="0">
        <x:v>45.70903</x:v>
      </x:c>
      <x:c t="n" s="0">
        <x:v>39.23254</x:v>
      </x:c>
      <x:c t="n" s="0">
        <x:v>41.54189</x:v>
      </x:c>
      <x:c t="n" s="0">
        <x:v>43.72673</x:v>
      </x:c>
      <x:c t="n" s="0">
        <x:v>44.94123</x:v>
      </x:c>
      <x:c t="n" s="0">
        <x:v>46.67003</x:v>
      </x:c>
      <x:c t="n" s="0">
        <x:v>48.00564</x:v>
      </x:c>
      <x:c t="n" s="0">
        <x:v>39.54158</x:v>
      </x:c>
      <x:c t="n" s="0">
        <x:v>36.35623</x:v>
      </x:c>
      <x:c t="n" s="0">
        <x:v>38.39388</x:v>
      </x:c>
      <x:c t="n" s="0">
        <x:v>39.78276</x:v>
      </x:c>
      <x:c t="n" s="0">
        <x:v>39.97787</x:v>
      </x:c>
      <x:c t="n" s="0">
        <x:v>32.44299</x:v>
      </x:c>
      <x:c t="n" s="0">
        <x:v>27.84247</x:v>
      </x:c>
      <x:c t="n" s="0">
        <x:v>21.02741</x:v>
      </x:c>
      <x:c t="n" s="0">
        <x:v>17.16411</x:v>
      </x:c>
      <x:c t="n" s="0">
        <x:v>9.60395</x:v>
      </x:c>
      <x:c t="n" s="0">
        <x:v>4.476798</x:v>
      </x:c>
      <x:c t="n" s="0">
        <x:v>2.199878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43945.096099537</x:v>
      </x:c>
      <x:c t="n" s="7">
        <x:v>43945.096099537</x:v>
      </x:c>
      <x:c t="n" s="0">
        <x:v>53.74495</x:v>
      </x:c>
      <x:c t="n" s="0">
        <x:v>64.20069</x:v>
      </x:c>
      <x:c t="n" s="0">
        <x:v>63.05368</x:v>
      </x:c>
      <x:c t="n" s="0">
        <x:v>71.95856</x:v>
      </x:c>
      <x:c t="n" s="0">
        <x:v>-30.06697</x:v>
      </x:c>
      <x:c t="n" s="0">
        <x:v>-25.25183</x:v>
      </x:c>
      <x:c t="n" s="0">
        <x:v>-21.07415</x:v>
      </x:c>
      <x:c t="n" s="0">
        <x:v>-18.42907</x:v>
      </x:c>
      <x:c t="n" s="0">
        <x:v>-6.45946</x:v>
      </x:c>
      <x:c t="n" s="0">
        <x:v>0.9312093</x:v>
      </x:c>
      <x:c t="n" s="0">
        <x:v>2.925191</x:v>
      </x:c>
      <x:c t="n" s="0">
        <x:v>10.80087</x:v>
      </x:c>
      <x:c t="n" s="0">
        <x:v>17.71583</x:v>
      </x:c>
      <x:c t="n" s="0">
        <x:v>24.014</x:v>
      </x:c>
      <x:c t="n" s="0">
        <x:v>24.13604</x:v>
      </x:c>
      <x:c t="n" s="0">
        <x:v>29.58002</x:v>
      </x:c>
      <x:c t="n" s="0">
        <x:v>30.69982</x:v>
      </x:c>
      <x:c t="n" s="0">
        <x:v>34.67542</x:v>
      </x:c>
      <x:c t="n" s="0">
        <x:v>35.40993</x:v>
      </x:c>
      <x:c t="n" s="0">
        <x:v>37.91122</x:v>
      </x:c>
      <x:c t="n" s="0">
        <x:v>38.8765</x:v>
      </x:c>
      <x:c t="n" s="0">
        <x:v>44.98588</x:v>
      </x:c>
      <x:c t="n" s="0">
        <x:v>44.252</x:v>
      </x:c>
      <x:c t="n" s="0">
        <x:v>41.384</x:v>
      </x:c>
      <x:c t="n" s="0">
        <x:v>42.03972</x:v>
      </x:c>
      <x:c t="n" s="0">
        <x:v>44.24375</x:v>
      </x:c>
      <x:c t="n" s="0">
        <x:v>46.57179</x:v>
      </x:c>
      <x:c t="n" s="0">
        <x:v>45.51719</x:v>
      </x:c>
      <x:c t="n" s="0">
        <x:v>41.04228</x:v>
      </x:c>
      <x:c t="n" s="0">
        <x:v>39.00889</x:v>
      </x:c>
      <x:c t="n" s="0">
        <x:v>37.89879</x:v>
      </x:c>
      <x:c t="n" s="0">
        <x:v>38.71254</x:v>
      </x:c>
      <x:c t="n" s="0">
        <x:v>38.97451</x:v>
      </x:c>
      <x:c t="n" s="0">
        <x:v>30.7077</x:v>
      </x:c>
      <x:c t="n" s="0">
        <x:v>26.97644</x:v>
      </x:c>
      <x:c t="n" s="0">
        <x:v>19.31064</x:v>
      </x:c>
      <x:c t="n" s="0">
        <x:v>16.07981</x:v>
      </x:c>
      <x:c t="n" s="0">
        <x:v>9.019943</x:v>
      </x:c>
      <x:c t="n" s="0">
        <x:v>4.211469</x:v>
      </x:c>
      <x:c t="n" s="0">
        <x:v>2.469022</x:v>
      </x:c>
      <x:c t="n" s="0">
        <x:v>-30.06697</x:v>
      </x:c>
      <x:c t="n" s="0">
        <x:v>-22.20963</x:v>
      </x:c>
      <x:c t="n" s="0">
        <x:v>-20.78385</x:v>
      </x:c>
      <x:c t="n" s="0">
        <x:v>-14.15681</x:v>
      </x:c>
      <x:c t="n" s="0">
        <x:v>-10.40037</x:v>
      </x:c>
      <x:c t="n" s="0">
        <x:v>1.521349</x:v>
      </x:c>
      <x:c t="n" s="0">
        <x:v>0.9694969</x:v>
      </x:c>
      <x:c t="n" s="0">
        <x:v>14.94904</x:v>
      </x:c>
      <x:c t="n" s="0">
        <x:v>19.54795</x:v>
      </x:c>
      <x:c t="n" s="0">
        <x:v>25.5486</x:v>
      </x:c>
      <x:c t="n" s="0">
        <x:v>22.47406</x:v>
      </x:c>
      <x:c t="n" s="0">
        <x:v>14.1989</x:v>
      </x:c>
      <x:c t="n" s="0">
        <x:v>32.04659</x:v>
      </x:c>
      <x:c t="n" s="0">
        <x:v>30.74987</x:v>
      </x:c>
      <x:c t="n" s="0">
        <x:v>18.4198</x:v>
      </x:c>
      <x:c t="n" s="0">
        <x:v>32.27943</x:v>
      </x:c>
      <x:c t="n" s="0">
        <x:v>38.95635</x:v>
      </x:c>
      <x:c t="n" s="0">
        <x:v>34.64463</x:v>
      </x:c>
      <x:c t="n" s="0">
        <x:v>46.11938</x:v>
      </x:c>
      <x:c t="n" s="0">
        <x:v>38.2102</x:v>
      </x:c>
      <x:c t="n" s="0">
        <x:v>39.76957</x:v>
      </x:c>
      <x:c t="n" s="0">
        <x:v>45.8502</x:v>
      </x:c>
      <x:c t="n" s="0">
        <x:v>45.34018</x:v>
      </x:c>
      <x:c t="n" s="0">
        <x:v>43.3149</x:v>
      </x:c>
      <x:c t="n" s="0">
        <x:v>44.25377</x:v>
      </x:c>
      <x:c t="n" s="0">
        <x:v>38.74878</x:v>
      </x:c>
      <x:c t="n" s="0">
        <x:v>38.35891</x:v>
      </x:c>
      <x:c t="n" s="0">
        <x:v>39.01521</x:v>
      </x:c>
      <x:c t="n" s="0">
        <x:v>39.89637</x:v>
      </x:c>
      <x:c t="n" s="0">
        <x:v>31.21407</x:v>
      </x:c>
      <x:c t="n" s="0">
        <x:v>27.42938</x:v>
      </x:c>
      <x:c t="n" s="0">
        <x:v>20.34087</x:v>
      </x:c>
      <x:c t="n" s="0">
        <x:v>15.99868</x:v>
      </x:c>
      <x:c t="n" s="0">
        <x:v>9.056033</x:v>
      </x:c>
      <x:c t="n" s="0">
        <x:v>4.317524</x:v>
      </x:c>
      <x:c t="n" s="0">
        <x:v>3.339995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43945.096099537</x:v>
      </x:c>
      <x:c t="n" s="7">
        <x:v>43945.096099537</x:v>
      </x:c>
      <x:c t="n" s="0">
        <x:v>56.07099</x:v>
      </x:c>
      <x:c t="n" s="0">
        <x:v>63.23159</x:v>
      </x:c>
      <x:c t="n" s="0">
        <x:v>66.39742</x:v>
      </x:c>
      <x:c t="n" s="0">
        <x:v>72.00936</x:v>
      </x:c>
      <x:c t="n" s="0">
        <x:v>-30.06697</x:v>
      </x:c>
      <x:c t="n" s="0">
        <x:v>-24.45958</x:v>
      </x:c>
      <x:c t="n" s="0">
        <x:v>-21.0287</x:v>
      </x:c>
      <x:c t="n" s="0">
        <x:v>-16.93372</x:v>
      </x:c>
      <x:c t="n" s="0">
        <x:v>-6.855075</x:v>
      </x:c>
      <x:c t="n" s="0">
        <x:v>1.022515</x:v>
      </x:c>
      <x:c t="n" s="0">
        <x:v>2.379672</x:v>
      </x:c>
      <x:c t="n" s="0">
        <x:v>11.74409</x:v>
      </x:c>
      <x:c t="n" s="0">
        <x:v>18.03641</x:v>
      </x:c>
      <x:c t="n" s="0">
        <x:v>24.27471</x:v>
      </x:c>
      <x:c t="n" s="0">
        <x:v>23.92962</x:v>
      </x:c>
      <x:c t="n" s="0">
        <x:v>28.91617</x:v>
      </x:c>
      <x:c t="n" s="0">
        <x:v>31.25448</x:v>
      </x:c>
      <x:c t="n" s="0">
        <x:v>34.24651</x:v>
      </x:c>
      <x:c t="n" s="0">
        <x:v>35.0187</x:v>
      </x:c>
      <x:c t="n" s="0">
        <x:v>37.53724</x:v>
      </x:c>
      <x:c t="n" s="0">
        <x:v>39.22565</x:v>
      </x:c>
      <x:c t="n" s="0">
        <x:v>44.44651</x:v>
      </x:c>
      <x:c t="n" s="0">
        <x:v>44.95064</x:v>
      </x:c>
      <x:c t="n" s="0">
        <x:v>40.95189</x:v>
      </x:c>
      <x:c t="n" s="0">
        <x:v>41.96747</x:v>
      </x:c>
      <x:c t="n" s="0">
        <x:v>44.1689</x:v>
      </x:c>
      <x:c t="n" s="0">
        <x:v>46.2477</x:v>
      </x:c>
      <x:c t="n" s="0">
        <x:v>45.56979</x:v>
      </x:c>
      <x:c t="n" s="0">
        <x:v>40.94123</x:v>
      </x:c>
      <x:c t="n" s="0">
        <x:v>38.75916</x:v>
      </x:c>
      <x:c t="n" s="0">
        <x:v>38.06829</x:v>
      </x:c>
      <x:c t="n" s="0">
        <x:v>38.87541</x:v>
      </x:c>
      <x:c t="n" s="0">
        <x:v>39.31856</x:v>
      </x:c>
      <x:c t="n" s="0">
        <x:v>31.03884</x:v>
      </x:c>
      <x:c t="n" s="0">
        <x:v>26.76513</x:v>
      </x:c>
      <x:c t="n" s="0">
        <x:v>19.16828</x:v>
      </x:c>
      <x:c t="n" s="0">
        <x:v>15.88702</x:v>
      </x:c>
      <x:c t="n" s="0">
        <x:v>9.011039</x:v>
      </x:c>
      <x:c t="n" s="0">
        <x:v>4.187988</x:v>
      </x:c>
      <x:c t="n" s="0">
        <x:v>2.404142</x:v>
      </x:c>
      <x:c t="n" s="0">
        <x:v>-30.06697</x:v>
      </x:c>
      <x:c t="n" s="0">
        <x:v>-21.50071</x:v>
      </x:c>
      <x:c t="n" s="0">
        <x:v>-20.77065</x:v>
      </x:c>
      <x:c t="n" s="0">
        <x:v>-12.61309</x:v>
      </x:c>
      <x:c t="n" s="0">
        <x:v>-10.40037</x:v>
      </x:c>
      <x:c t="n" s="0">
        <x:v>1.521349</x:v>
      </x:c>
      <x:c t="n" s="0">
        <x:v>-4.256222</x:v>
      </x:c>
      <x:c t="n" s="0">
        <x:v>15.09758</x:v>
      </x:c>
      <x:c t="n" s="0">
        <x:v>19.54795</x:v>
      </x:c>
      <x:c t="n" s="0">
        <x:v>25.5486</x:v>
      </x:c>
      <x:c t="n" s="0">
        <x:v>22.47406</x:v>
      </x:c>
      <x:c t="n" s="0">
        <x:v>14.1989</x:v>
      </x:c>
      <x:c t="n" s="0">
        <x:v>34.2565</x:v>
      </x:c>
      <x:c t="n" s="0">
        <x:v>30.1872</x:v>
      </x:c>
      <x:c t="n" s="0">
        <x:v>33.46533</x:v>
      </x:c>
      <x:c t="n" s="0">
        <x:v>33.06754</x:v>
      </x:c>
      <x:c t="n" s="0">
        <x:v>41.23734</x:v>
      </x:c>
      <x:c t="n" s="0">
        <x:v>38.48744</x:v>
      </x:c>
      <x:c t="n" s="0">
        <x:v>47.20119</x:v>
      </x:c>
      <x:c t="n" s="0">
        <x:v>37.25251</x:v>
      </x:c>
      <x:c t="n" s="0">
        <x:v>42.03448</x:v>
      </x:c>
      <x:c t="n" s="0">
        <x:v>43.39235</x:v>
      </x:c>
      <x:c t="n" s="0">
        <x:v>44.76357</x:v>
      </x:c>
      <x:c t="n" s="0">
        <x:v>46.30659</x:v>
      </x:c>
      <x:c t="n" s="0">
        <x:v>39.62636</x:v>
      </x:c>
      <x:c t="n" s="0">
        <x:v>37.12429</x:v>
      </x:c>
      <x:c t="n" s="0">
        <x:v>38.69336</x:v>
      </x:c>
      <x:c t="n" s="0">
        <x:v>39.94134</x:v>
      </x:c>
      <x:c t="n" s="0">
        <x:v>41.60081</x:v>
      </x:c>
      <x:c t="n" s="0">
        <x:v>32.38355</x:v>
      </x:c>
      <x:c t="n" s="0">
        <x:v>25.86503</x:v>
      </x:c>
      <x:c t="n" s="0">
        <x:v>18.62421</x:v>
      </x:c>
      <x:c t="n" s="0">
        <x:v>15.07557</x:v>
      </x:c>
      <x:c t="n" s="0">
        <x:v>8.721546</x:v>
      </x:c>
      <x:c t="n" s="0">
        <x:v>3.876722</x:v>
      </x:c>
      <x:c t="n" s="0">
        <x:v>2.205393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43945.096099537</x:v>
      </x:c>
      <x:c t="n" s="7">
        <x:v>43945.096099537</x:v>
      </x:c>
      <x:c t="n" s="0">
        <x:v>53.9866</x:v>
      </x:c>
      <x:c t="n" s="0">
        <x:v>61.19039</x:v>
      </x:c>
      <x:c t="n" s="0">
        <x:v>62.79782</x:v>
      </x:c>
      <x:c t="n" s="0">
        <x:v>70.22313</x:v>
      </x:c>
      <x:c t="n" s="0">
        <x:v>-30.06697</x:v>
      </x:c>
      <x:c t="n" s="0">
        <x:v>-23.88134</x:v>
      </x:c>
      <x:c t="n" s="0">
        <x:v>-20.99026</x:v>
      </x:c>
      <x:c t="n" s="0">
        <x:v>-15.96887</x:v>
      </x:c>
      <x:c t="n" s="0">
        <x:v>-7.357789</x:v>
      </x:c>
      <x:c t="n" s="0">
        <x:v>1.099001</x:v>
      </x:c>
      <x:c t="n" s="0">
        <x:v>1.852523</x:v>
      </x:c>
      <x:c t="n" s="0">
        <x:v>12.43901</x:v>
      </x:c>
      <x:c t="n" s="0">
        <x:v>18.29262</x:v>
      </x:c>
      <x:c t="n" s="0">
        <x:v>24.16197</x:v>
      </x:c>
      <x:c t="n" s="0">
        <x:v>24.23465</x:v>
      </x:c>
      <x:c t="n" s="0">
        <x:v>28.65954</x:v>
      </x:c>
      <x:c t="n" s="0">
        <x:v>32.10077</x:v>
      </x:c>
      <x:c t="n" s="0">
        <x:v>33.85944</x:v>
      </x:c>
      <x:c t="n" s="0">
        <x:v>35.08523</x:v>
      </x:c>
      <x:c t="n" s="0">
        <x:v>36.89273</x:v>
      </x:c>
      <x:c t="n" s="0">
        <x:v>39.27642</x:v>
      </x:c>
      <x:c t="n" s="0">
        <x:v>44.21027</x:v>
      </x:c>
      <x:c t="n" s="0">
        <x:v>44.48273</x:v>
      </x:c>
      <x:c t="n" s="0">
        <x:v>40.42109</x:v>
      </x:c>
      <x:c t="n" s="0">
        <x:v>42.10266</x:v>
      </x:c>
      <x:c t="n" s="0">
        <x:v>44.60086</x:v>
      </x:c>
      <x:c t="n" s="0">
        <x:v>45.78552</x:v>
      </x:c>
      <x:c t="n" s="0">
        <x:v>45.46657</x:v>
      </x:c>
      <x:c t="n" s="0">
        <x:v>40.8056</x:v>
      </x:c>
      <x:c t="n" s="0">
        <x:v>38.96163</x:v>
      </x:c>
      <x:c t="n" s="0">
        <x:v>38.13949</x:v>
      </x:c>
      <x:c t="n" s="0">
        <x:v>38.80538</x:v>
      </x:c>
      <x:c t="n" s="0">
        <x:v>39.39809</x:v>
      </x:c>
      <x:c t="n" s="0">
        <x:v>30.78745</x:v>
      </x:c>
      <x:c t="n" s="0">
        <x:v>26.69689</x:v>
      </x:c>
      <x:c t="n" s="0">
        <x:v>19.06387</x:v>
      </x:c>
      <x:c t="n" s="0">
        <x:v>15.78424</x:v>
      </x:c>
      <x:c t="n" s="0">
        <x:v>8.886574</x:v>
      </x:c>
      <x:c t="n" s="0">
        <x:v>4.147886</x:v>
      </x:c>
      <x:c t="n" s="0">
        <x:v>2.322848</x:v>
      </x:c>
      <x:c t="n" s="0">
        <x:v>-30.06697</x:v>
      </x:c>
      <x:c t="n" s="0">
        <x:v>-21.50071</x:v>
      </x:c>
      <x:c t="n" s="0">
        <x:v>-20.77065</x:v>
      </x:c>
      <x:c t="n" s="0">
        <x:v>-12.61309</x:v>
      </x:c>
      <x:c t="n" s="0">
        <x:v>-14.01142</x:v>
      </x:c>
      <x:c t="n" s="0">
        <x:v>1.521349</x:v>
      </x:c>
      <x:c t="n" s="0">
        <x:v>-4.256222</x:v>
      </x:c>
      <x:c t="n" s="0">
        <x:v>15.14599</x:v>
      </x:c>
      <x:c t="n" s="0">
        <x:v>19.3182</x:v>
      </x:c>
      <x:c t="n" s="0">
        <x:v>21.44187</x:v>
      </x:c>
      <x:c t="n" s="0">
        <x:v>26.33405</x:v>
      </x:c>
      <x:c t="n" s="0">
        <x:v>28.66546</x:v>
      </x:c>
      <x:c t="n" s="0">
        <x:v>35.18822</x:v>
      </x:c>
      <x:c t="n" s="0">
        <x:v>30.52229</x:v>
      </x:c>
      <x:c t="n" s="0">
        <x:v>35.45527</x:v>
      </x:c>
      <x:c t="n" s="0">
        <x:v>26.10412</x:v>
      </x:c>
      <x:c t="n" s="0">
        <x:v>38.48798</x:v>
      </x:c>
      <x:c t="n" s="0">
        <x:v>43.91102</x:v>
      </x:c>
      <x:c t="n" s="0">
        <x:v>38.03541</x:v>
      </x:c>
      <x:c t="n" s="0">
        <x:v>32.94583</x:v>
      </x:c>
      <x:c t="n" s="0">
        <x:v>43.1331</x:v>
      </x:c>
      <x:c t="n" s="0">
        <x:v>46.46547</x:v>
      </x:c>
      <x:c t="n" s="0">
        <x:v>48.30376</x:v>
      </x:c>
      <x:c t="n" s="0">
        <x:v>43.72102</x:v>
      </x:c>
      <x:c t="n" s="0">
        <x:v>41.12687</x:v>
      </x:c>
      <x:c t="n" s="0">
        <x:v>39.374</x:v>
      </x:c>
      <x:c t="n" s="0">
        <x:v>38.13624</x:v>
      </x:c>
      <x:c t="n" s="0">
        <x:v>38.49877</x:v>
      </x:c>
      <x:c t="n" s="0">
        <x:v>38.5169</x:v>
      </x:c>
      <x:c t="n" s="0">
        <x:v>28.80776</x:v>
      </x:c>
      <x:c t="n" s="0">
        <x:v>26.16203</x:v>
      </x:c>
      <x:c t="n" s="0">
        <x:v>17.24696</x:v>
      </x:c>
      <x:c t="n" s="0">
        <x:v>15.73918</x:v>
      </x:c>
      <x:c t="n" s="0">
        <x:v>7.716482</x:v>
      </x:c>
      <x:c t="n" s="0">
        <x:v>4.271426</x:v>
      </x:c>
      <x:c t="n" s="0">
        <x:v>1.591604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43945.096099537</x:v>
      </x:c>
      <x:c t="n" s="7">
        <x:v>43945.096099537</x:v>
      </x:c>
      <x:c t="n" s="0">
        <x:v>55.57697</x:v>
      </x:c>
      <x:c t="n" s="0">
        <x:v>61.98221</x:v>
      </x:c>
      <x:c t="n" s="0">
        <x:v>63.40145</x:v>
      </x:c>
      <x:c t="n" s="0">
        <x:v>71.47252</x:v>
      </x:c>
      <x:c t="n" s="0">
        <x:v>-30.06697</x:v>
      </x:c>
      <x:c t="n" s="0">
        <x:v>-23.44199</x:v>
      </x:c>
      <x:c t="n" s="0">
        <x:v>-20.95774</x:v>
      </x:c>
      <x:c t="n" s="0">
        <x:v>-15.28652</x:v>
      </x:c>
      <x:c t="n" s="0">
        <x:v>-7.885582</x:v>
      </x:c>
      <x:c t="n" s="0">
        <x:v>1.163272</x:v>
      </x:c>
      <x:c t="n" s="0">
        <x:v>1.345372</x:v>
      </x:c>
      <x:c t="n" s="0">
        <x:v>12.95548</x:v>
      </x:c>
      <x:c t="n" s="0">
        <x:v>18.33047</x:v>
      </x:c>
      <x:c t="n" s="0">
        <x:v>23.49859</x:v>
      </x:c>
      <x:c t="n" s="0">
        <x:v>24.61185</x:v>
      </x:c>
      <x:c t="n" s="0">
        <x:v>29.01291</x:v>
      </x:c>
      <x:c t="n" s="0">
        <x:v>32.86096</x:v>
      </x:c>
      <x:c t="n" s="0">
        <x:v>33.50881</x:v>
      </x:c>
      <x:c t="n" s="0">
        <x:v>34.63647</x:v>
      </x:c>
      <x:c t="n" s="0">
        <x:v>36.31118</x:v>
      </x:c>
      <x:c t="n" s="0">
        <x:v>39.31959</x:v>
      </x:c>
      <x:c t="n" s="0">
        <x:v>44.29393</x:v>
      </x:c>
      <x:c t="n" s="0">
        <x:v>44.54053</x:v>
      </x:c>
      <x:c t="n" s="0">
        <x:v>40.12877</x:v>
      </x:c>
      <x:c t="n" s="0">
        <x:v>42.57193</x:v>
      </x:c>
      <x:c t="n" s="0">
        <x:v>44.46862</x:v>
      </x:c>
      <x:c t="n" s="0">
        <x:v>46.74799</x:v>
      </x:c>
      <x:c t="n" s="0">
        <x:v>45.084</x:v>
      </x:c>
      <x:c t="n" s="0">
        <x:v>40.78292</x:v>
      </x:c>
      <x:c t="n" s="0">
        <x:v>38.72089</x:v>
      </x:c>
      <x:c t="n" s="0">
        <x:v>38.11262</x:v>
      </x:c>
      <x:c t="n" s="0">
        <x:v>38.70741</x:v>
      </x:c>
      <x:c t="n" s="0">
        <x:v>39.37881</x:v>
      </x:c>
      <x:c t="n" s="0">
        <x:v>30.69653</x:v>
      </x:c>
      <x:c t="n" s="0">
        <x:v>26.4341</x:v>
      </x:c>
      <x:c t="n" s="0">
        <x:v>18.88534</x:v>
      </x:c>
      <x:c t="n" s="0">
        <x:v>15.74902</x:v>
      </x:c>
      <x:c t="n" s="0">
        <x:v>8.868479</x:v>
      </x:c>
      <x:c t="n" s="0">
        <x:v>4.206689</x:v>
      </x:c>
      <x:c t="n" s="0">
        <x:v>2.356494</x:v>
      </x:c>
      <x:c t="n" s="0">
        <x:v>-30.06697</x:v>
      </x:c>
      <x:c t="n" s="0">
        <x:v>-21.50071</x:v>
      </x:c>
      <x:c t="n" s="0">
        <x:v>-20.77065</x:v>
      </x:c>
      <x:c t="n" s="0">
        <x:v>-12.61309</x:v>
      </x:c>
      <x:c t="n" s="0">
        <x:v>-14.01142</x:v>
      </x:c>
      <x:c t="n" s="0">
        <x:v>1.521349</x:v>
      </x:c>
      <x:c t="n" s="0">
        <x:v>-4.256222</x:v>
      </x:c>
      <x:c t="n" s="0">
        <x:v>15.14599</x:v>
      </x:c>
      <x:c t="n" s="0">
        <x:v>18.54553</x:v>
      </x:c>
      <x:c t="n" s="0">
        <x:v>8.874579</x:v>
      </x:c>
      <x:c t="n" s="0">
        <x:v>26.33405</x:v>
      </x:c>
      <x:c t="n" s="0">
        <x:v>30.64804</x:v>
      </x:c>
      <x:c t="n" s="0">
        <x:v>36.17297</x:v>
      </x:c>
      <x:c t="n" s="0">
        <x:v>32.1586</x:v>
      </x:c>
      <x:c t="n" s="0">
        <x:v>24.77236</x:v>
      </x:c>
      <x:c t="n" s="0">
        <x:v>31.34091</x:v>
      </x:c>
      <x:c t="n" s="0">
        <x:v>40.48935</x:v>
      </x:c>
      <x:c t="n" s="0">
        <x:v>44.13912</x:v>
      </x:c>
      <x:c t="n" s="0">
        <x:v>46.50578</x:v>
      </x:c>
      <x:c t="n" s="0">
        <x:v>37.69046</x:v>
      </x:c>
      <x:c t="n" s="0">
        <x:v>43.85441</x:v>
      </x:c>
      <x:c t="n" s="0">
        <x:v>44.74992</x:v>
      </x:c>
      <x:c t="n" s="0">
        <x:v>48.09944</x:v>
      </x:c>
      <x:c t="n" s="0">
        <x:v>39.67793</x:v>
      </x:c>
      <x:c t="n" s="0">
        <x:v>40.04515</x:v>
      </x:c>
      <x:c t="n" s="0">
        <x:v>37.41566</x:v>
      </x:c>
      <x:c t="n" s="0">
        <x:v>37.25376</x:v>
      </x:c>
      <x:c t="n" s="0">
        <x:v>37.95106</x:v>
      </x:c>
      <x:c t="n" s="0">
        <x:v>39.76987</x:v>
      </x:c>
      <x:c t="n" s="0">
        <x:v>30.41416</x:v>
      </x:c>
      <x:c t="n" s="0">
        <x:v>25.86432</x:v>
      </x:c>
      <x:c t="n" s="0">
        <x:v>17.94956</x:v>
      </x:c>
      <x:c t="n" s="0">
        <x:v>14.49074</x:v>
      </x:c>
      <x:c t="n" s="0">
        <x:v>8.814366</x:v>
      </x:c>
      <x:c t="n" s="0">
        <x:v>4.285232</x:v>
      </x:c>
      <x:c t="n" s="0">
        <x:v>2.261616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43945.096099537</x:v>
      </x:c>
      <x:c t="n" s="7">
        <x:v>43945.096099537</x:v>
      </x:c>
      <x:c t="n" s="0">
        <x:v>56.20428</x:v>
      </x:c>
      <x:c t="n" s="0">
        <x:v>63.74312</x:v>
      </x:c>
      <x:c t="n" s="0">
        <x:v>63.81691</x:v>
      </x:c>
      <x:c t="n" s="0">
        <x:v>71.58533</x:v>
      </x:c>
      <x:c t="n" s="0">
        <x:v>-30.06697</x:v>
      </x:c>
      <x:c t="n" s="0">
        <x:v>-23.09893</x:v>
      </x:c>
      <x:c t="n" s="0">
        <x:v>-20.93011</x:v>
      </x:c>
      <x:c t="n" s="0">
        <x:v>-14.77818</x:v>
      </x:c>
      <x:c t="n" s="0">
        <x:v>-8.39343</x:v>
      </x:c>
      <x:c t="n" s="0">
        <x:v>0.9725724</x:v>
      </x:c>
      <x:c t="n" s="0">
        <x:v>1.255919</x:v>
      </x:c>
      <x:c t="n" s="0">
        <x:v>13.08387</x:v>
      </x:c>
      <x:c t="n" s="0">
        <x:v>18.36253</x:v>
      </x:c>
      <x:c t="n" s="0">
        <x:v>22.83881</x:v>
      </x:c>
      <x:c t="n" s="0">
        <x:v>24.90993</x:v>
      </x:c>
      <x:c t="n" s="0">
        <x:v>29.29348</x:v>
      </x:c>
      <x:c t="n" s="0">
        <x:v>33.76167</x:v>
      </x:c>
      <x:c t="n" s="0">
        <x:v>34.1535</x:v>
      </x:c>
      <x:c t="n" s="0">
        <x:v>34.08755</x:v>
      </x:c>
      <x:c t="n" s="0">
        <x:v>36.47852</x:v>
      </x:c>
      <x:c t="n" s="0">
        <x:v>40.00238</x:v>
      </x:c>
      <x:c t="n" s="0">
        <x:v>44.26918</x:v>
      </x:c>
      <x:c t="n" s="0">
        <x:v>44.34453</x:v>
      </x:c>
      <x:c t="n" s="0">
        <x:v>39.95721</x:v>
      </x:c>
      <x:c t="n" s="0">
        <x:v>42.41928</x:v>
      </x:c>
      <x:c t="n" s="0">
        <x:v>44.54892</x:v>
      </x:c>
      <x:c t="n" s="0">
        <x:v>47.17387</x:v>
      </x:c>
      <x:c t="n" s="0">
        <x:v>44.68981</x:v>
      </x:c>
      <x:c t="n" s="0">
        <x:v>40.93218</x:v>
      </x:c>
      <x:c t="n" s="0">
        <x:v>38.5884</x:v>
      </x:c>
      <x:c t="n" s="0">
        <x:v>37.87894</x:v>
      </x:c>
      <x:c t="n" s="0">
        <x:v>38.80729</x:v>
      </x:c>
      <x:c t="n" s="0">
        <x:v>39.4973</x:v>
      </x:c>
      <x:c t="n" s="0">
        <x:v>30.60075</x:v>
      </x:c>
      <x:c t="n" s="0">
        <x:v>26.40771</x:v>
      </x:c>
      <x:c t="n" s="0">
        <x:v>18.77574</x:v>
      </x:c>
      <x:c t="n" s="0">
        <x:v>15.40244</x:v>
      </x:c>
      <x:c t="n" s="0">
        <x:v>9.025964</x:v>
      </x:c>
      <x:c t="n" s="0">
        <x:v>4.399784</x:v>
      </x:c>
      <x:c t="n" s="0">
        <x:v>2.369731</x:v>
      </x:c>
      <x:c t="n" s="0">
        <x:v>-28.68511</x:v>
      </x:c>
      <x:c t="n" s="0">
        <x:v>-21.50071</x:v>
      </x:c>
      <x:c t="n" s="0">
        <x:v>-20.77065</x:v>
      </x:c>
      <x:c t="n" s="0">
        <x:v>-12.61309</x:v>
      </x:c>
      <x:c t="n" s="0">
        <x:v>-14.01142</x:v>
      </x:c>
      <x:c t="n" s="0">
        <x:v>-2.004731</x:v>
      </x:c>
      <x:c t="n" s="0">
        <x:v>2.152629</x:v>
      </x:c>
      <x:c t="n" s="0">
        <x:v>12.69026</x:v>
      </x:c>
      <x:c t="n" s="0">
        <x:v>18.54553</x:v>
      </x:c>
      <x:c t="n" s="0">
        <x:v>8.874579</x:v>
      </x:c>
      <x:c t="n" s="0">
        <x:v>26.33405</x:v>
      </x:c>
      <x:c t="n" s="0">
        <x:v>30.64804</x:v>
      </x:c>
      <x:c t="n" s="0">
        <x:v>36.97517</x:v>
      </x:c>
      <x:c t="n" s="0">
        <x:v>37.13697</x:v>
      </x:c>
      <x:c t="n" s="0">
        <x:v>28.35954</x:v>
      </x:c>
      <x:c t="n" s="0">
        <x:v>37.81935</x:v>
      </x:c>
      <x:c t="n" s="0">
        <x:v>42.49937</x:v>
      </x:c>
      <x:c t="n" s="0">
        <x:v>43.85398</x:v>
      </x:c>
      <x:c t="n" s="0">
        <x:v>39.5316</x:v>
      </x:c>
      <x:c t="n" s="0">
        <x:v>42.43217</x:v>
      </x:c>
      <x:c t="n" s="0">
        <x:v>43.72815</x:v>
      </x:c>
      <x:c t="n" s="0">
        <x:v>43.88876</x:v>
      </x:c>
      <x:c t="n" s="0">
        <x:v>48.81006</x:v>
      </x:c>
      <x:c t="n" s="0">
        <x:v>41.24835</x:v>
      </x:c>
      <x:c t="n" s="0">
        <x:v>42.69952</x:v>
      </x:c>
      <x:c t="n" s="0">
        <x:v>38.40117</x:v>
      </x:c>
      <x:c t="n" s="0">
        <x:v>36.62622</x:v>
      </x:c>
      <x:c t="n" s="0">
        <x:v>39.2631</x:v>
      </x:c>
      <x:c t="n" s="0">
        <x:v>39.69052</x:v>
      </x:c>
      <x:c t="n" s="0">
        <x:v>29.31578</x:v>
      </x:c>
      <x:c t="n" s="0">
        <x:v>24.39068</x:v>
      </x:c>
      <x:c t="n" s="0">
        <x:v>17.77705</x:v>
      </x:c>
      <x:c t="n" s="0">
        <x:v>12.74846</x:v>
      </x:c>
      <x:c t="n" s="0">
        <x:v>9.731041</x:v>
      </x:c>
      <x:c t="n" s="0">
        <x:v>5.370851</x:v>
      </x:c>
      <x:c t="n" s="0">
        <x:v>2.354525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43945.096099537</x:v>
      </x:c>
      <x:c t="n" s="7">
        <x:v>43945.096099537</x:v>
      </x:c>
      <x:c t="n" s="0">
        <x:v>53.86816</x:v>
      </x:c>
      <x:c t="n" s="0">
        <x:v>61.19039</x:v>
      </x:c>
      <x:c t="n" s="0">
        <x:v>68.4444</x:v>
      </x:c>
      <x:c t="n" s="0">
        <x:v>74.51129</x:v>
      </x:c>
      <x:c t="n" s="0">
        <x:v>-30.06697</x:v>
      </x:c>
      <x:c t="n" s="0">
        <x:v>-22.82605</x:v>
      </x:c>
      <x:c t="n" s="0">
        <x:v>-20.90672</x:v>
      </x:c>
      <x:c t="n" s="0">
        <x:v>-14.38667</x:v>
      </x:c>
      <x:c t="n" s="0">
        <x:v>-8.879762</x:v>
      </x:c>
      <x:c t="n" s="0">
        <x:v>0.3792936</x:v>
      </x:c>
      <x:c t="n" s="0">
        <x:v>1.734637</x:v>
      </x:c>
      <x:c t="n" s="0">
        <x:v>12.75249</x:v>
      </x:c>
      <x:c t="n" s="0">
        <x:v>18.7821</x:v>
      </x:c>
      <x:c t="n" s="0">
        <x:v>22.48756</x:v>
      </x:c>
      <x:c t="n" s="0">
        <x:v>25.09973</x:v>
      </x:c>
      <x:c t="n" s="0">
        <x:v>29.6355</x:v>
      </x:c>
      <x:c t="n" s="0">
        <x:v>34.40611</x:v>
      </x:c>
      <x:c t="n" s="0">
        <x:v>34.73843</x:v>
      </x:c>
      <x:c t="n" s="0">
        <x:v>33.65993</x:v>
      </x:c>
      <x:c t="n" s="0">
        <x:v>36.8155</x:v>
      </x:c>
      <x:c t="n" s="0">
        <x:v>40.13788</x:v>
      </x:c>
      <x:c t="n" s="0">
        <x:v>43.89191</x:v>
      </x:c>
      <x:c t="n" s="0">
        <x:v>44.98424</x:v>
      </x:c>
      <x:c t="n" s="0">
        <x:v>40.83935</x:v>
      </x:c>
      <x:c t="n" s="0">
        <x:v>42.83315</x:v>
      </x:c>
      <x:c t="n" s="0">
        <x:v>44.56023</x:v>
      </x:c>
      <x:c t="n" s="0">
        <x:v>46.89831</x:v>
      </x:c>
      <x:c t="n" s="0">
        <x:v>44.2284</x:v>
      </x:c>
      <x:c t="n" s="0">
        <x:v>40.96393</x:v>
      </x:c>
      <x:c t="n" s="0">
        <x:v>38.62472</x:v>
      </x:c>
      <x:c t="n" s="0">
        <x:v>37.79338</x:v>
      </x:c>
      <x:c t="n" s="0">
        <x:v>38.67461</x:v>
      </x:c>
      <x:c t="n" s="0">
        <x:v>39.34649</x:v>
      </x:c>
      <x:c t="n" s="0">
        <x:v>30.26788</x:v>
      </x:c>
      <x:c t="n" s="0">
        <x:v>26.33621</x:v>
      </x:c>
      <x:c t="n" s="0">
        <x:v>18.76804</x:v>
      </x:c>
      <x:c t="n" s="0">
        <x:v>15.28104</x:v>
      </x:c>
      <x:c t="n" s="0">
        <x:v>9.166874</x:v>
      </x:c>
      <x:c t="n" s="0">
        <x:v>4.492948</x:v>
      </x:c>
      <x:c t="n" s="0">
        <x:v>2.347242</x:v>
      </x:c>
      <x:c t="n" s="0">
        <x:v>-27.82827</x:v>
      </x:c>
      <x:c t="n" s="0">
        <x:v>-21.50071</x:v>
      </x:c>
      <x:c t="n" s="0">
        <x:v>-20.60899</x:v>
      </x:c>
      <x:c t="n" s="0">
        <x:v>-12.34399</x:v>
      </x:c>
      <x:c t="n" s="0">
        <x:v>-14.01142</x:v>
      </x:c>
      <x:c t="n" s="0">
        <x:v>-8.048374</x:v>
      </x:c>
      <x:c t="n" s="0">
        <x:v>3.804561</x:v>
      </x:c>
      <x:c t="n" s="0">
        <x:v>10.04507</x:v>
      </x:c>
      <x:c t="n" s="0">
        <x:v>21.217</x:v>
      </x:c>
      <x:c t="n" s="0">
        <x:v>22.11783</x:v>
      </x:c>
      <x:c t="n" s="0">
        <x:v>25.82051</x:v>
      </x:c>
      <x:c t="n" s="0">
        <x:v>31.41962</x:v>
      </x:c>
      <x:c t="n" s="0">
        <x:v>36.48876</x:v>
      </x:c>
      <x:c t="n" s="0">
        <x:v>36.13623</x:v>
      </x:c>
      <x:c t="n" s="0">
        <x:v>29.88465</x:v>
      </x:c>
      <x:c t="n" s="0">
        <x:v>38.55084</x:v>
      </x:c>
      <x:c t="n" s="0">
        <x:v>40.12394</x:v>
      </x:c>
      <x:c t="n" s="0">
        <x:v>39.63089</x:v>
      </x:c>
      <x:c t="n" s="0">
        <x:v>47.1125</x:v>
      </x:c>
      <x:c t="n" s="0">
        <x:v>42.05005</x:v>
      </x:c>
      <x:c t="n" s="0">
        <x:v>43.191</x:v>
      </x:c>
      <x:c t="n" s="0">
        <x:v>44.96631</x:v>
      </x:c>
      <x:c t="n" s="0">
        <x:v>42.496</x:v>
      </x:c>
      <x:c t="n" s="0">
        <x:v>42.42191</x:v>
      </x:c>
      <x:c t="n" s="0">
        <x:v>39.94001</x:v>
      </x:c>
      <x:c t="n" s="0">
        <x:v>38.59775</x:v>
      </x:c>
      <x:c t="n" s="0">
        <x:v>37.43221</x:v>
      </x:c>
      <x:c t="n" s="0">
        <x:v>37.63857</x:v>
      </x:c>
      <x:c t="n" s="0">
        <x:v>37.91388</x:v>
      </x:c>
      <x:c t="n" s="0">
        <x:v>28.94781</x:v>
      </x:c>
      <x:c t="n" s="0">
        <x:v>25.88892</x:v>
      </x:c>
      <x:c t="n" s="0">
        <x:v>19.37175</x:v>
      </x:c>
      <x:c t="n" s="0">
        <x:v>14.01933</x:v>
      </x:c>
      <x:c t="n" s="0">
        <x:v>9.756775</x:v>
      </x:c>
      <x:c t="n" s="0">
        <x:v>4.954787</x:v>
      </x:c>
      <x:c t="n" s="0">
        <x:v>2.594094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43945.096099537</x:v>
      </x:c>
      <x:c t="n" s="7">
        <x:v>43945.096099537</x:v>
      </x:c>
      <x:c t="n" s="0">
        <x:v>54.59932</x:v>
      </x:c>
      <x:c t="n" s="0">
        <x:v>61.98221</x:v>
      </x:c>
      <x:c t="n" s="0">
        <x:v>69.88862</x:v>
      </x:c>
      <x:c t="n" s="0">
        <x:v>74.78625</x:v>
      </x:c>
      <x:c t="n" s="0">
        <x:v>-29.87939</x:v>
      </x:c>
      <x:c t="n" s="0">
        <x:v>-22.60579</x:v>
      </x:c>
      <x:c t="n" s="0">
        <x:v>-20.71573</x:v>
      </x:c>
      <x:c t="n" s="0">
        <x:v>-13.69433</x:v>
      </x:c>
      <x:c t="n" s="0">
        <x:v>-9.343111</x:v>
      </x:c>
      <x:c t="n" s="0">
        <x:v>-0.2006774</x:v>
      </x:c>
      <x:c t="n" s="0">
        <x:v>2.105456</x:v>
      </x:c>
      <x:c t="n" s="0">
        <x:v>12.40867</x:v>
      </x:c>
      <x:c t="n" s="0">
        <x:v>19.29953</x:v>
      </x:c>
      <x:c t="n" s="0">
        <x:v>22.96341</x:v>
      </x:c>
      <x:c t="n" s="0">
        <x:v>25.12019</x:v>
      </x:c>
      <x:c t="n" s="0">
        <x:v>29.96684</x:v>
      </x:c>
      <x:c t="n" s="0">
        <x:v>34.04521</x:v>
      </x:c>
      <x:c t="n" s="0">
        <x:v>34.27531</x:v>
      </x:c>
      <x:c t="n" s="0">
        <x:v>33.37744</x:v>
      </x:c>
      <x:c t="n" s="0">
        <x:v>37.13786</x:v>
      </x:c>
      <x:c t="n" s="0">
        <x:v>40.00124</x:v>
      </x:c>
      <x:c t="n" s="0">
        <x:v>43.35483</x:v>
      </x:c>
      <x:c t="n" s="0">
        <x:v>44.46987</x:v>
      </x:c>
      <x:c t="n" s="0">
        <x:v>42.54805</x:v>
      </x:c>
      <x:c t="n" s="0">
        <x:v>42.91048</x:v>
      </x:c>
      <x:c t="n" s="0">
        <x:v>44.6364</x:v>
      </x:c>
      <x:c t="n" s="0">
        <x:v>46.87386</x:v>
      </x:c>
      <x:c t="n" s="0">
        <x:v>43.95814</x:v>
      </x:c>
      <x:c t="n" s="0">
        <x:v>41.33443</x:v>
      </x:c>
      <x:c t="n" s="0">
        <x:v>38.57183</x:v>
      </x:c>
      <x:c t="n" s="0">
        <x:v>37.57029</x:v>
      </x:c>
      <x:c t="n" s="0">
        <x:v>38.67729</x:v>
      </x:c>
      <x:c t="n" s="0">
        <x:v>39.20926</x:v>
      </x:c>
      <x:c t="n" s="0">
        <x:v>30.21265</x:v>
      </x:c>
      <x:c t="n" s="0">
        <x:v>26.16577</x:v>
      </x:c>
      <x:c t="n" s="0">
        <x:v>18.76083</x:v>
      </x:c>
      <x:c t="n" s="0">
        <x:v>15.12282</x:v>
      </x:c>
      <x:c t="n" s="0">
        <x:v>9.193378</x:v>
      </x:c>
      <x:c t="n" s="0">
        <x:v>4.420789</x:v>
      </x:c>
      <x:c t="n" s="0">
        <x:v>2.305796</x:v>
      </x:c>
      <x:c t="n" s="0">
        <x:v>-27.82827</x:v>
      </x:c>
      <x:c t="n" s="0">
        <x:v>-21.50071</x:v>
      </x:c>
      <x:c t="n" s="0">
        <x:v>-19.61989</x:v>
      </x:c>
      <x:c t="n" s="0">
        <x:v>-10.81936</x:v>
      </x:c>
      <x:c t="n" s="0">
        <x:v>-14.01142</x:v>
      </x:c>
      <x:c t="n" s="0">
        <x:v>-8.048374</x:v>
      </x:c>
      <x:c t="n" s="0">
        <x:v>3.804561</x:v>
      </x:c>
      <x:c t="n" s="0">
        <x:v>8.491359</x:v>
      </x:c>
      <x:c t="n" s="0">
        <x:v>21.49307</x:v>
      </x:c>
      <x:c t="n" s="0">
        <x:v>25.02399</x:v>
      </x:c>
      <x:c t="n" s="0">
        <x:v>25.23799</x:v>
      </x:c>
      <x:c t="n" s="0">
        <x:v>31.51945</x:v>
      </x:c>
      <x:c t="n" s="0">
        <x:v>28.80357</x:v>
      </x:c>
      <x:c t="n" s="0">
        <x:v>29.61105</x:v>
      </x:c>
      <x:c t="n" s="0">
        <x:v>31.37984</x:v>
      </x:c>
      <x:c t="n" s="0">
        <x:v>38.6936</x:v>
      </x:c>
      <x:c t="n" s="0">
        <x:v>41.60006</x:v>
      </x:c>
      <x:c t="n" s="0">
        <x:v>38.25372</x:v>
      </x:c>
      <x:c t="n" s="0">
        <x:v>40.16218</x:v>
      </x:c>
      <x:c t="n" s="0">
        <x:v>48.00004</x:v>
      </x:c>
      <x:c t="n" s="0">
        <x:v>44.92391</x:v>
      </x:c>
      <x:c t="n" s="0">
        <x:v>44.95515</x:v>
      </x:c>
      <x:c t="n" s="0">
        <x:v>47.99448</x:v>
      </x:c>
      <x:c t="n" s="0">
        <x:v>38.78724</x:v>
      </x:c>
      <x:c t="n" s="0">
        <x:v>42.41632</x:v>
      </x:c>
      <x:c t="n" s="0">
        <x:v>39.01939</x:v>
      </x:c>
      <x:c t="n" s="0">
        <x:v>35.48036</x:v>
      </x:c>
      <x:c t="n" s="0">
        <x:v>38.57947</x:v>
      </x:c>
      <x:c t="n" s="0">
        <x:v>38.24466</x:v>
      </x:c>
      <x:c t="n" s="0">
        <x:v>28.96345</x:v>
      </x:c>
      <x:c t="n" s="0">
        <x:v>24.60437</x:v>
      </x:c>
      <x:c t="n" s="0">
        <x:v>18.23191</x:v>
      </x:c>
      <x:c t="n" s="0">
        <x:v>14.1192</x:v>
      </x:c>
      <x:c t="n" s="0">
        <x:v>9.941463</x:v>
      </x:c>
      <x:c t="n" s="0">
        <x:v>5.124114</x:v>
      </x:c>
      <x:c t="n" s="0">
        <x:v>1.980988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43945.096099537</x:v>
      </x:c>
      <x:c t="n" s="7">
        <x:v>43945.096099537</x:v>
      </x:c>
      <x:c t="n" s="0">
        <x:v>54.85372</x:v>
      </x:c>
      <x:c t="n" s="0">
        <x:v>62.65167</x:v>
      </x:c>
      <x:c t="n" s="0">
        <x:v>71.01899</x:v>
      </x:c>
      <x:c t="n" s="0">
        <x:v>75.94817</x:v>
      </x:c>
      <x:c t="n" s="0">
        <x:v>-29.51426</x:v>
      </x:c>
      <x:c t="n" s="0">
        <x:v>-22.42615</x:v>
      </x:c>
      <x:c t="n" s="0">
        <x:v>-20.53769</x:v>
      </x:c>
      <x:c t="n" s="0">
        <x:v>-13.13669</x:v>
      </x:c>
      <x:c t="n" s="0">
        <x:v>-9.782167</x:v>
      </x:c>
      <x:c t="n" s="0">
        <x:v>-0.7658065</x:v>
      </x:c>
      <x:c t="n" s="0">
        <x:v>2.398862</x:v>
      </x:c>
      <x:c t="n" s="0">
        <x:v>11.80783</x:v>
      </x:c>
      <x:c t="n" s="0">
        <x:v>19.69734</x:v>
      </x:c>
      <x:c t="n" s="0">
        <x:v>23.33222</x:v>
      </x:c>
      <x:c t="n" s="0">
        <x:v>25.13759</x:v>
      </x:c>
      <x:c t="n" s="0">
        <x:v>30.23108</x:v>
      </x:c>
      <x:c t="n" s="0">
        <x:v>33.57646</x:v>
      </x:c>
      <x:c t="n" s="0">
        <x:v>33.84481</x:v>
      </x:c>
      <x:c t="n" s="0">
        <x:v>33.98547</x:v>
      </x:c>
      <x:c t="n" s="0">
        <x:v>38.00075</x:v>
      </x:c>
      <x:c t="n" s="0">
        <x:v>40.97779</x:v>
      </x:c>
      <x:c t="n" s="0">
        <x:v>43.20768</x:v>
      </x:c>
      <x:c t="n" s="0">
        <x:v>45.44941</x:v>
      </x:c>
      <x:c t="n" s="0">
        <x:v>43.34822</x:v>
      </x:c>
      <x:c t="n" s="0">
        <x:v>43.35355</x:v>
      </x:c>
      <x:c t="n" s="0">
        <x:v>44.97158</x:v>
      </x:c>
      <x:c t="n" s="0">
        <x:v>46.77592</x:v>
      </x:c>
      <x:c t="n" s="0">
        <x:v>44.13234</x:v>
      </x:c>
      <x:c t="n" s="0">
        <x:v>40.95415</x:v>
      </x:c>
      <x:c t="n" s="0">
        <x:v>38.71026</x:v>
      </x:c>
      <x:c t="n" s="0">
        <x:v>37.55832</x:v>
      </x:c>
      <x:c t="n" s="0">
        <x:v>38.56974</x:v>
      </x:c>
      <x:c t="n" s="0">
        <x:v>39.03312</x:v>
      </x:c>
      <x:c t="n" s="0">
        <x:v>30.04663</x:v>
      </x:c>
      <x:c t="n" s="0">
        <x:v>25.77577</x:v>
      </x:c>
      <x:c t="n" s="0">
        <x:v>18.61976</x:v>
      </x:c>
      <x:c t="n" s="0">
        <x:v>14.93869</x:v>
      </x:c>
      <x:c t="n" s="0">
        <x:v>9.102619</x:v>
      </x:c>
      <x:c t="n" s="0">
        <x:v>4.484411</x:v>
      </x:c>
      <x:c t="n" s="0">
        <x:v>2.245242</x:v>
      </x:c>
      <x:c t="n" s="0">
        <x:v>-27.82827</x:v>
      </x:c>
      <x:c t="n" s="0">
        <x:v>-21.50071</x:v>
      </x:c>
      <x:c t="n" s="0">
        <x:v>-19.61989</x:v>
      </x:c>
      <x:c t="n" s="0">
        <x:v>-10.81936</x:v>
      </x:c>
      <x:c t="n" s="0">
        <x:v>-14.01142</x:v>
      </x:c>
      <x:c t="n" s="0">
        <x:v>-8.048374</x:v>
      </x:c>
      <x:c t="n" s="0">
        <x:v>3.804561</x:v>
      </x:c>
      <x:c t="n" s="0">
        <x:v>3.011369</x:v>
      </x:c>
      <x:c t="n" s="0">
        <x:v>21.49307</x:v>
      </x:c>
      <x:c t="n" s="0">
        <x:v>25.02399</x:v>
      </x:c>
      <x:c t="n" s="0">
        <x:v>25.23799</x:v>
      </x:c>
      <x:c t="n" s="0">
        <x:v>31.51945</x:v>
      </x:c>
      <x:c t="n" s="0">
        <x:v>28.80357</x:v>
      </x:c>
      <x:c t="n" s="0">
        <x:v>29.8867</x:v>
      </x:c>
      <x:c t="n" s="0">
        <x:v>37.60825</x:v>
      </x:c>
      <x:c t="n" s="0">
        <x:v>41.87872</x:v>
      </x:c>
      <x:c t="n" s="0">
        <x:v>43.82508</x:v>
      </x:c>
      <x:c t="n" s="0">
        <x:v>43.03875</x:v>
      </x:c>
      <x:c t="n" s="0">
        <x:v>48.77977</x:v>
      </x:c>
      <x:c t="n" s="0">
        <x:v>46.05708</x:v>
      </x:c>
      <x:c t="n" s="0">
        <x:v>43.95832</x:v>
      </x:c>
      <x:c t="n" s="0">
        <x:v>46.68413</x:v>
      </x:c>
      <x:c t="n" s="0">
        <x:v>47.20783</x:v>
      </x:c>
      <x:c t="n" s="0">
        <x:v>45.24412</x:v>
      </x:c>
      <x:c t="n" s="0">
        <x:v>40.33913</x:v>
      </x:c>
      <x:c t="n" s="0">
        <x:v>37.53036</x:v>
      </x:c>
      <x:c t="n" s="0">
        <x:v>38.35109</x:v>
      </x:c>
      <x:c t="n" s="0">
        <x:v>38.71195</x:v>
      </x:c>
      <x:c t="n" s="0">
        <x:v>38.16057</x:v>
      </x:c>
      <x:c t="n" s="0">
        <x:v>28.71678</x:v>
      </x:c>
      <x:c t="n" s="0">
        <x:v>23.08225</x:v>
      </x:c>
      <x:c t="n" s="0">
        <x:v>18.00186</x:v>
      </x:c>
      <x:c t="n" s="0">
        <x:v>13.88008</x:v>
      </x:c>
      <x:c t="n" s="0">
        <x:v>7.927153</x:v>
      </x:c>
      <x:c t="n" s="0">
        <x:v>3.33706</x:v>
      </x:c>
      <x:c t="n" s="0">
        <x:v>2.061555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43945.096099537</x:v>
      </x:c>
      <x:c t="n" s="7">
        <x:v>43945.096099537</x:v>
      </x:c>
      <x:c t="n" s="0">
        <x:v>55.04456</x:v>
      </x:c>
      <x:c t="n" s="0">
        <x:v>61.98221</x:v>
      </x:c>
      <x:c t="n" s="0">
        <x:v>67.37527</x:v>
      </x:c>
      <x:c t="n" s="0">
        <x:v>74.12566</x:v>
      </x:c>
      <x:c t="n" s="0">
        <x:v>-28.82312</x:v>
      </x:c>
      <x:c t="n" s="0">
        <x:v>-22.27702</x:v>
      </x:c>
      <x:c t="n" s="0">
        <x:v>-20.39121</x:v>
      </x:c>
      <x:c t="n" s="0">
        <x:v>-12.7113</x:v>
      </x:c>
      <x:c t="n" s="0">
        <x:v>-10.27267</x:v>
      </x:c>
      <x:c t="n" s="0">
        <x:v>-1.314496</x:v>
      </x:c>
      <x:c t="n" s="0">
        <x:v>2.634643</x:v>
      </x:c>
      <x:c t="n" s="0">
        <x:v>11.21938</x:v>
      </x:c>
      <x:c t="n" s="0">
        <x:v>20.03474</x:v>
      </x:c>
      <x:c t="n" s="0">
        <x:v>23.80875</x:v>
      </x:c>
      <x:c t="n" s="0">
        <x:v>25.15239</x:v>
      </x:c>
      <x:c t="n" s="0">
        <x:v>31.20243</x:v>
      </x:c>
      <x:c t="n" s="0">
        <x:v>33.30089</x:v>
      </x:c>
      <x:c t="n" s="0">
        <x:v>33.46523</x:v>
      </x:c>
      <x:c t="n" s="0">
        <x:v>35.04243</x:v>
      </x:c>
      <x:c t="n" s="0">
        <x:v>38.53622</x:v>
      </x:c>
      <x:c t="n" s="0">
        <x:v>41.15638</x:v>
      </x:c>
      <x:c t="n" s="0">
        <x:v>43.1361</x:v>
      </x:c>
      <x:c t="n" s="0">
        <x:v>46.02865</x:v>
      </x:c>
      <x:c t="n" s="0">
        <x:v>43.27816</x:v>
      </x:c>
      <x:c t="n" s="0">
        <x:v>43.11768</x:v>
      </x:c>
      <x:c t="n" s="0">
        <x:v>45.13941</x:v>
      </x:c>
      <x:c t="n" s="0">
        <x:v>46.80755</x:v>
      </x:c>
      <x:c t="n" s="0">
        <x:v>44.28162</x:v>
      </x:c>
      <x:c t="n" s="0">
        <x:v>40.95719</x:v>
      </x:c>
      <x:c t="n" s="0">
        <x:v>38.60278</x:v>
      </x:c>
      <x:c t="n" s="0">
        <x:v>37.5234</x:v>
      </x:c>
      <x:c t="n" s="0">
        <x:v>38.64605</x:v>
      </x:c>
      <x:c t="n" s="0">
        <x:v>38.85231</x:v>
      </x:c>
      <x:c t="n" s="0">
        <x:v>29.87211</x:v>
      </x:c>
      <x:c t="n" s="0">
        <x:v>25.97844</x:v>
      </x:c>
      <x:c t="n" s="0">
        <x:v>18.68696</x:v>
      </x:c>
      <x:c t="n" s="0">
        <x:v>15.03872</x:v>
      </x:c>
      <x:c t="n" s="0">
        <x:v>9.189184</x:v>
      </x:c>
      <x:c t="n" s="0">
        <x:v>4.457529</x:v>
      </x:c>
      <x:c t="n" s="0">
        <x:v>2.304372</x:v>
      </x:c>
      <x:c t="n" s="0">
        <x:v>-25.5373</x:v>
      </x:c>
      <x:c t="n" s="0">
        <x:v>-21.48946</x:v>
      </x:c>
      <x:c t="n" s="0">
        <x:v>-19.61989</x:v>
      </x:c>
      <x:c t="n" s="0">
        <x:v>-10.81936</x:v>
      </x:c>
      <x:c t="n" s="0">
        <x:v>-16.35758</x:v>
      </x:c>
      <x:c t="n" s="0">
        <x:v>-8.048374</x:v>
      </x:c>
      <x:c t="n" s="0">
        <x:v>3.804561</x:v>
      </x:c>
      <x:c t="n" s="0">
        <x:v>3.011369</x:v>
      </x:c>
      <x:c t="n" s="0">
        <x:v>21.66122</x:v>
      </x:c>
      <x:c t="n" s="0">
        <x:v>26.20002</x:v>
      </x:c>
      <x:c t="n" s="0">
        <x:v>25.23799</x:v>
      </x:c>
      <x:c t="n" s="0">
        <x:v>35.44879</x:v>
      </x:c>
      <x:c t="n" s="0">
        <x:v>31.73525</x:v>
      </x:c>
      <x:c t="n" s="0">
        <x:v>30.1459</x:v>
      </x:c>
      <x:c t="n" s="0">
        <x:v>38.54433</x:v>
      </x:c>
      <x:c t="n" s="0">
        <x:v>39.24518</x:v>
      </x:c>
      <x:c t="n" s="0">
        <x:v>41.86618</x:v>
      </x:c>
      <x:c t="n" s="0">
        <x:v>41.89625</x:v>
      </x:c>
      <x:c t="n" s="0">
        <x:v>48.46146</x:v>
      </x:c>
      <x:c t="n" s="0">
        <x:v>40.33821</x:v>
      </x:c>
      <x:c t="n" s="0">
        <x:v>42.38642</x:v>
      </x:c>
      <x:c t="n" s="0">
        <x:v>45.57457</x:v>
      </x:c>
      <x:c t="n" s="0">
        <x:v>44.32573</x:v>
      </x:c>
      <x:c t="n" s="0">
        <x:v>45.22726</x:v>
      </x:c>
      <x:c t="n" s="0">
        <x:v>39.24537</x:v>
      </x:c>
      <x:c t="n" s="0">
        <x:v>39.01223</x:v>
      </x:c>
      <x:c t="n" s="0">
        <x:v>37.77747</x:v>
      </x:c>
      <x:c t="n" s="0">
        <x:v>37.86919</x:v>
      </x:c>
      <x:c t="n" s="0">
        <x:v>36.92103</x:v>
      </x:c>
      <x:c t="n" s="0">
        <x:v>28.56105</x:v>
      </x:c>
      <x:c t="n" s="0">
        <x:v>26.85143</x:v>
      </x:c>
      <x:c t="n" s="0">
        <x:v>18.96681</x:v>
      </x:c>
      <x:c t="n" s="0">
        <x:v>15.38015</x:v>
      </x:c>
      <x:c t="n" s="0">
        <x:v>9.896336</x:v>
      </x:c>
      <x:c t="n" s="0">
        <x:v>5.26659</x:v>
      </x:c>
      <x:c t="n" s="0">
        <x:v>2.233795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43945.096099537</x:v>
      </x:c>
      <x:c t="n" s="7">
        <x:v>43945.096099537</x:v>
      </x:c>
      <x:c t="n" s="0">
        <x:v>54.52602</x:v>
      </x:c>
      <x:c t="n" s="0">
        <x:v>62.65167</x:v>
      </x:c>
      <x:c t="n" s="0">
        <x:v>65.90424</x:v>
      </x:c>
      <x:c t="n" s="0">
        <x:v>74.42529</x:v>
      </x:c>
      <x:c t="n" s="0">
        <x:v>-28.00503</x:v>
      </x:c>
      <x:c t="n" s="0">
        <x:v>-22.15247</x:v>
      </x:c>
      <x:c t="n" s="0">
        <x:v>-20.26993</x:v>
      </x:c>
      <x:c t="n" s="0">
        <x:v>-12.37832</x:v>
      </x:c>
      <x:c t="n" s="0">
        <x:v>-10.82099</x:v>
      </x:c>
      <x:c t="n" s="0">
        <x:v>-1.845112</x:v>
      </x:c>
      <x:c t="n" s="0">
        <x:v>4.218091</x:v>
      </x:c>
      <x:c t="n" s="0">
        <x:v>10.64481</x:v>
      </x:c>
      <x:c t="n" s="0">
        <x:v>20.32453</x:v>
      </x:c>
      <x:c t="n" s="0">
        <x:v>24.32881</x:v>
      </x:c>
      <x:c t="n" s="0">
        <x:v>26.11344</x:v>
      </x:c>
      <x:c t="n" s="0">
        <x:v>32.40527</x:v>
      </x:c>
      <x:c t="n" s="0">
        <x:v>33.10464</x:v>
      </x:c>
      <x:c t="n" s="0">
        <x:v>32.9724</x:v>
      </x:c>
      <x:c t="n" s="0">
        <x:v>35.68552</x:v>
      </x:c>
      <x:c t="n" s="0">
        <x:v>38.13538</x:v>
      </x:c>
      <x:c t="n" s="0">
        <x:v>41.05611</x:v>
      </x:c>
      <x:c t="n" s="0">
        <x:v>43.01717</x:v>
      </x:c>
      <x:c t="n" s="0">
        <x:v>47.76814</x:v>
      </x:c>
      <x:c t="n" s="0">
        <x:v>42.78629</x:v>
      </x:c>
      <x:c t="n" s="0">
        <x:v>42.90616</x:v>
      </x:c>
      <x:c t="n" s="0">
        <x:v>44.80854</x:v>
      </x:c>
      <x:c t="n" s="0">
        <x:v>46.89827</x:v>
      </x:c>
      <x:c t="n" s="0">
        <x:v>44.4688</x:v>
      </x:c>
      <x:c t="n" s="0">
        <x:v>40.71786</x:v>
      </x:c>
      <x:c t="n" s="0">
        <x:v>38.35632</x:v>
      </x:c>
      <x:c t="n" s="0">
        <x:v>37.62577</x:v>
      </x:c>
      <x:c t="n" s="0">
        <x:v>38.63285</x:v>
      </x:c>
      <x:c t="n" s="0">
        <x:v>38.81089</x:v>
      </x:c>
      <x:c t="n" s="0">
        <x:v>29.70849</x:v>
      </x:c>
      <x:c t="n" s="0">
        <x:v>25.76783</x:v>
      </x:c>
      <x:c t="n" s="0">
        <x:v>18.49442</x:v>
      </x:c>
      <x:c t="n" s="0">
        <x:v>15.05221</x:v>
      </x:c>
      <x:c t="n" s="0">
        <x:v>9.190495</x:v>
      </x:c>
      <x:c t="n" s="0">
        <x:v>4.479243</x:v>
      </x:c>
      <x:c t="n" s="0">
        <x:v>2.444248</x:v>
      </x:c>
      <x:c t="n" s="0">
        <x:v>-24.98106</x:v>
      </x:c>
      <x:c t="n" s="0">
        <x:v>-21.48572</x:v>
      </x:c>
      <x:c t="n" s="0">
        <x:v>-19.61989</x:v>
      </x:c>
      <x:c t="n" s="0">
        <x:v>-10.81936</x:v>
      </x:c>
      <x:c t="n" s="0">
        <x:v>-17.54258</x:v>
      </x:c>
      <x:c t="n" s="0">
        <x:v>-1.607074</x:v>
      </x:c>
      <x:c t="n" s="0">
        <x:v>9.488933</x:v>
      </x:c>
      <x:c t="n" s="0">
        <x:v>4.47384</x:v>
      </x:c>
      <x:c t="n" s="0">
        <x:v>21.71585</x:v>
      </x:c>
      <x:c t="n" s="0">
        <x:v>26.53053</x:v>
      </x:c>
      <x:c t="n" s="0">
        <x:v>30.22154</x:v>
      </x:c>
      <x:c t="n" s="0">
        <x:v>36.235</x:v>
      </x:c>
      <x:c t="n" s="0">
        <x:v>31.73525</x:v>
      </x:c>
      <x:c t="n" s="0">
        <x:v>25.92645</x:v>
      </x:c>
      <x:c t="n" s="0">
        <x:v>38.2039</x:v>
      </x:c>
      <x:c t="n" s="0">
        <x:v>34.80628</x:v>
      </x:c>
      <x:c t="n" s="0">
        <x:v>39.8337</x:v>
      </x:c>
      <x:c t="n" s="0">
        <x:v>44.86859</x:v>
      </x:c>
      <x:c t="n" s="0">
        <x:v>53.10157</x:v>
      </x:c>
      <x:c t="n" s="0">
        <x:v>38.58204</x:v>
      </x:c>
      <x:c t="n" s="0">
        <x:v>39.99431</x:v>
      </x:c>
      <x:c t="n" s="0">
        <x:v>45.31369</x:v>
      </x:c>
      <x:c t="n" s="0">
        <x:v>46.89755</x:v>
      </x:c>
      <x:c t="n" s="0">
        <x:v>45.21919</x:v>
      </x:c>
      <x:c t="n" s="0">
        <x:v>39.50348</x:v>
      </x:c>
      <x:c t="n" s="0">
        <x:v>36.1689</x:v>
      </x:c>
      <x:c t="n" s="0">
        <x:v>37.93497</x:v>
      </x:c>
      <x:c t="n" s="0">
        <x:v>38.96886</x:v>
      </x:c>
      <x:c t="n" s="0">
        <x:v>39.61217</x:v>
      </x:c>
      <x:c t="n" s="0">
        <x:v>29.34663</x:v>
      </x:c>
      <x:c t="n" s="0">
        <x:v>24.49284</x:v>
      </x:c>
      <x:c t="n" s="0">
        <x:v>16.6295</x:v>
      </x:c>
      <x:c t="n" s="0">
        <x:v>15.15549</x:v>
      </x:c>
      <x:c t="n" s="0">
        <x:v>8.829731</x:v>
      </x:c>
      <x:c t="n" s="0">
        <x:v>4.099065</x:v>
      </x:c>
      <x:c t="n" s="0">
        <x:v>3.080073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43945.096099537</x:v>
      </x:c>
      <x:c t="n" s="7">
        <x:v>43945.096099537</x:v>
      </x:c>
      <x:c t="n" s="0">
        <x:v>54.29688</x:v>
      </x:c>
      <x:c t="n" s="0">
        <x:v>62.65167</x:v>
      </x:c>
      <x:c t="n" s="0">
        <x:v>59.59222</x:v>
      </x:c>
      <x:c t="n" s="0">
        <x:v>67.28836</x:v>
      </x:c>
      <x:c t="n" s="0">
        <x:v>-27.41064</x:v>
      </x:c>
      <x:c t="n" s="0">
        <x:v>-22.04884</x:v>
      </x:c>
      <x:c t="n" s="0">
        <x:v>-20.16893</x:v>
      </x:c>
      <x:c t="n" s="0">
        <x:v>-12.11285</x:v>
      </x:c>
      <x:c t="n" s="0">
        <x:v>-11.3512</x:v>
      </x:c>
      <x:c t="n" s="0">
        <x:v>-0.4910758</x:v>
      </x:c>
      <x:c t="n" s="0">
        <x:v>5.506429</x:v>
      </x:c>
      <x:c t="n" s="0">
        <x:v>10.28038</x:v>
      </x:c>
      <x:c t="n" s="0">
        <x:v>20.46464</x:v>
      </x:c>
      <x:c t="n" s="0">
        <x:v>24.72842</x:v>
      </x:c>
      <x:c t="n" s="0">
        <x:v>27.01228</x:v>
      </x:c>
      <x:c t="n" s="0">
        <x:v>33.22091</x:v>
      </x:c>
      <x:c t="n" s="0">
        <x:v>32.73753</x:v>
      </x:c>
      <x:c t="n" s="0">
        <x:v>32.35294</x:v>
      </x:c>
      <x:c t="n" s="0">
        <x:v>36.88241</x:v>
      </x:c>
      <x:c t="n" s="0">
        <x:v>37.95825</x:v>
      </x:c>
      <x:c t="n" s="0">
        <x:v>40.6987</x:v>
      </x:c>
      <x:c t="n" s="0">
        <x:v>44.11019</x:v>
      </x:c>
      <x:c t="n" s="0">
        <x:v>47.59098</x:v>
      </x:c>
      <x:c t="n" s="0">
        <x:v>42.75392</x:v>
      </x:c>
      <x:c t="n" s="0">
        <x:v>42.91199</x:v>
      </x:c>
      <x:c t="n" s="0">
        <x:v>44.98257</x:v>
      </x:c>
      <x:c t="n" s="0">
        <x:v>46.69452</x:v>
      </x:c>
      <x:c t="n" s="0">
        <x:v>44.34547</x:v>
      </x:c>
      <x:c t="n" s="0">
        <x:v>40.63642</x:v>
      </x:c>
      <x:c t="n" s="0">
        <x:v>38.56289</x:v>
      </x:c>
      <x:c t="n" s="0">
        <x:v>37.8998</x:v>
      </x:c>
      <x:c t="n" s="0">
        <x:v>38.52803</x:v>
      </x:c>
      <x:c t="n" s="0">
        <x:v>38.92494</x:v>
      </x:c>
      <x:c t="n" s="0">
        <x:v>29.58673</x:v>
      </x:c>
      <x:c t="n" s="0">
        <x:v>25.85257</x:v>
      </x:c>
      <x:c t="n" s="0">
        <x:v>18.23745</x:v>
      </x:c>
      <x:c t="n" s="0">
        <x:v>14.86715</x:v>
      </x:c>
      <x:c t="n" s="0">
        <x:v>8.911129</x:v>
      </x:c>
      <x:c t="n" s="0">
        <x:v>4.503981</x:v>
      </x:c>
      <x:c t="n" s="0">
        <x:v>2.411233</x:v>
      </x:c>
      <x:c t="n" s="0">
        <x:v>-24.98106</x:v>
      </x:c>
      <x:c t="n" s="0">
        <x:v>-21.48572</x:v>
      </x:c>
      <x:c t="n" s="0">
        <x:v>-19.61989</x:v>
      </x:c>
      <x:c t="n" s="0">
        <x:v>-10.81936</x:v>
      </x:c>
      <x:c t="n" s="0">
        <x:v>-17.54258</x:v>
      </x:c>
      <x:c t="n" s="0">
        <x:v>3.603318</x:v>
      </x:c>
      <x:c t="n" s="0">
        <x:v>9.488933</x:v>
      </x:c>
      <x:c t="n" s="0">
        <x:v>7.163667</x:v>
      </x:c>
      <x:c t="n" s="0">
        <x:v>20.09608</x:v>
      </x:c>
      <x:c t="n" s="0">
        <x:v>26.53053</x:v>
      </x:c>
      <x:c t="n" s="0">
        <x:v>30.22154</x:v>
      </x:c>
      <x:c t="n" s="0">
        <x:v>36.235</x:v>
      </x:c>
      <x:c t="n" s="0">
        <x:v>27.53366</x:v>
      </x:c>
      <x:c t="n" s="0">
        <x:v>22.484</x:v>
      </x:c>
      <x:c t="n" s="0">
        <x:v>41.33627</x:v>
      </x:c>
      <x:c t="n" s="0">
        <x:v>38.47615</x:v>
      </x:c>
      <x:c t="n" s="0">
        <x:v>37.01962</x:v>
      </x:c>
      <x:c t="n" s="0">
        <x:v>47.3362</x:v>
      </x:c>
      <x:c t="n" s="0">
        <x:v>40.35233</x:v>
      </x:c>
      <x:c t="n" s="0">
        <x:v>42.62032</x:v>
      </x:c>
      <x:c t="n" s="0">
        <x:v>43.78074</x:v>
      </x:c>
      <x:c t="n" s="0">
        <x:v>42.9148</x:v>
      </x:c>
      <x:c t="n" s="0">
        <x:v>46.02616</x:v>
      </x:c>
      <x:c t="n" s="0">
        <x:v>43.14774</x:v>
      </x:c>
      <x:c t="n" s="0">
        <x:v>38.94775</x:v>
      </x:c>
      <x:c t="n" s="0">
        <x:v>39.01894</x:v>
      </x:c>
      <x:c t="n" s="0">
        <x:v>40.45276</x:v>
      </x:c>
      <x:c t="n" s="0">
        <x:v>38.12162</x:v>
      </x:c>
      <x:c t="n" s="0">
        <x:v>38.56257</x:v>
      </x:c>
      <x:c t="n" s="0">
        <x:v>29.26649</x:v>
      </x:c>
      <x:c t="n" s="0">
        <x:v>27.50837</x:v>
      </x:c>
      <x:c t="n" s="0">
        <x:v>16.47622</x:v>
      </x:c>
      <x:c t="n" s="0">
        <x:v>13.63045</x:v>
      </x:c>
      <x:c t="n" s="0">
        <x:v>8.514555</x:v>
      </x:c>
      <x:c t="n" s="0">
        <x:v>5.222388</x:v>
      </x:c>
      <x:c t="n" s="0">
        <x:v>2.467629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43945.096099537</x:v>
      </x:c>
      <x:c t="n" s="7">
        <x:v>43945.096099537</x:v>
      </x:c>
      <x:c t="n" s="0">
        <x:v>54.66027</x:v>
      </x:c>
      <x:c t="n" s="0">
        <x:v>61.19039</x:v>
      </x:c>
      <x:c t="n" s="0">
        <x:v>67.39214</x:v>
      </x:c>
      <x:c t="n" s="0">
        <x:v>73.45619</x:v>
      </x:c>
      <x:c t="n" s="0">
        <x:v>-26.96062</x:v>
      </x:c>
      <x:c t="n" s="0">
        <x:v>-21.96222</x:v>
      </x:c>
      <x:c t="n" s="0">
        <x:v>-20.08448</x:v>
      </x:c>
      <x:c t="n" s="0">
        <x:v>-11.89833</x:v>
      </x:c>
      <x:c t="n" s="0">
        <x:v>-11.86168</x:v>
      </x:c>
      <x:c t="n" s="0">
        <x:v>0.4035795</x:v>
      </x:c>
      <x:c t="n" s="0">
        <x:v>6.367267</x:v>
      </x:c>
      <x:c t="n" s="0">
        <x:v>9.942952</x:v>
      </x:c>
      <x:c t="n" s="0">
        <x:v>19.94433</x:v>
      </x:c>
      <x:c t="n" s="0">
        <x:v>24.86429</x:v>
      </x:c>
      <x:c t="n" s="0">
        <x:v>27.6556</x:v>
      </x:c>
      <x:c t="n" s="0">
        <x:v>33.44365</x:v>
      </x:c>
      <x:c t="n" s="0">
        <x:v>32.05698</x:v>
      </x:c>
      <x:c t="n" s="0">
        <x:v>31.69107</x:v>
      </x:c>
      <x:c t="n" s="0">
        <x:v>37.99159</x:v>
      </x:c>
      <x:c t="n" s="0">
        <x:v>38.59727</x:v>
      </x:c>
      <x:c t="n" s="0">
        <x:v>42.13739</x:v>
      </x:c>
      <x:c t="n" s="0">
        <x:v>43.90403</x:v>
      </x:c>
      <x:c t="n" s="0">
        <x:v>47.88169</x:v>
      </x:c>
      <x:c t="n" s="0">
        <x:v>42.3163</x:v>
      </x:c>
      <x:c t="n" s="0">
        <x:v>43.28536</x:v>
      </x:c>
      <x:c t="n" s="0">
        <x:v>44.50821</x:v>
      </x:c>
      <x:c t="n" s="0">
        <x:v>46.68157</x:v>
      </x:c>
      <x:c t="n" s="0">
        <x:v>44.05529</x:v>
      </x:c>
      <x:c t="n" s="0">
        <x:v>40.56373</x:v>
      </x:c>
      <x:c t="n" s="0">
        <x:v>38.41868</x:v>
      </x:c>
      <x:c t="n" s="0">
        <x:v>38.18866</x:v>
      </x:c>
      <x:c t="n" s="0">
        <x:v>38.67165</x:v>
      </x:c>
      <x:c t="n" s="0">
        <x:v>39.14576</x:v>
      </x:c>
      <x:c t="n" s="0">
        <x:v>29.57852</x:v>
      </x:c>
      <x:c t="n" s="0">
        <x:v>26.05806</x:v>
      </x:c>
      <x:c t="n" s="0">
        <x:v>18.32837</x:v>
      </x:c>
      <x:c t="n" s="0">
        <x:v>14.85777</x:v>
      </x:c>
      <x:c t="n" s="0">
        <x:v>9.286683</x:v>
      </x:c>
      <x:c t="n" s="0">
        <x:v>4.620011</x:v>
      </x:c>
      <x:c t="n" s="0">
        <x:v>2.386092</x:v>
      </x:c>
      <x:c t="n" s="0">
        <x:v>-24.98106</x:v>
      </x:c>
      <x:c t="n" s="0">
        <x:v>-21.48572</x:v>
      </x:c>
      <x:c t="n" s="0">
        <x:v>-19.61989</x:v>
      </x:c>
      <x:c t="n" s="0">
        <x:v>-10.81936</x:v>
      </x:c>
      <x:c t="n" s="0">
        <x:v>-17.54258</x:v>
      </x:c>
      <x:c t="n" s="0">
        <x:v>3.603318</x:v>
      </x:c>
      <x:c t="n" s="0">
        <x:v>9.488933</x:v>
      </x:c>
      <x:c t="n" s="0">
        <x:v>7.163667</x:v>
      </x:c>
      <x:c t="n" s="0">
        <x:v>14.01613</x:v>
      </x:c>
      <x:c t="n" s="0">
        <x:v>24.91275</x:v>
      </x:c>
      <x:c t="n" s="0">
        <x:v>30.22154</x:v>
      </x:c>
      <x:c t="n" s="0">
        <x:v>33.877</x:v>
      </x:c>
      <x:c t="n" s="0">
        <x:v>10.80917</x:v>
      </x:c>
      <x:c t="n" s="0">
        <x:v>12.20295</x:v>
      </x:c>
      <x:c t="n" s="0">
        <x:v>40.50556</x:v>
      </x:c>
      <x:c t="n" s="0">
        <x:v>41.69638</x:v>
      </x:c>
      <x:c t="n" s="0">
        <x:v>47.5814</x:v>
      </x:c>
      <x:c t="n" s="0">
        <x:v>39.76083</x:v>
      </x:c>
      <x:c t="n" s="0">
        <x:v>50.48248</x:v>
      </x:c>
      <x:c t="n" s="0">
        <x:v>38.08662</x:v>
      </x:c>
      <x:c t="n" s="0">
        <x:v>44.81479</x:v>
      </x:c>
      <x:c t="n" s="0">
        <x:v>41.48424</x:v>
      </x:c>
      <x:c t="n" s="0">
        <x:v>46.54435</x:v>
      </x:c>
      <x:c t="n" s="0">
        <x:v>41.89889</x:v>
      </x:c>
      <x:c t="n" s="0">
        <x:v>40.57655</x:v>
      </x:c>
      <x:c t="n" s="0">
        <x:v>38.70589</x:v>
      </x:c>
      <x:c t="n" s="0">
        <x:v>37.44881</x:v>
      </x:c>
      <x:c t="n" s="0">
        <x:v>39.33209</x:v>
      </x:c>
      <x:c t="n" s="0">
        <x:v>40.03954</x:v>
      </x:c>
      <x:c t="n" s="0">
        <x:v>28.74128</x:v>
      </x:c>
      <x:c t="n" s="0">
        <x:v>26.33415</x:v>
      </x:c>
      <x:c t="n" s="0">
        <x:v>18.85699</x:v>
      </x:c>
      <x:c t="n" s="0">
        <x:v>14.79852</x:v>
      </x:c>
      <x:c t="n" s="0">
        <x:v>10.20732</x:v>
      </x:c>
      <x:c t="n" s="0">
        <x:v>4.568033</x:v>
      </x:c>
      <x:c t="n" s="0">
        <x:v>2.305286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43945.096099537</x:v>
      </x:c>
      <x:c t="n" s="7">
        <x:v>43945.096099537</x:v>
      </x:c>
      <x:c t="n" s="0">
        <x:v>56.50687</x:v>
      </x:c>
      <x:c t="n" s="0">
        <x:v>65.34013</x:v>
      </x:c>
      <x:c t="n" s="0">
        <x:v>61.89563</x:v>
      </x:c>
      <x:c t="n" s="0">
        <x:v>70.79352</x:v>
      </x:c>
      <x:c t="n" s="0">
        <x:v>-26.60999</x:v>
      </x:c>
      <x:c t="n" s="0">
        <x:v>-22.00449</x:v>
      </x:c>
      <x:c t="n" s="0">
        <x:v>-19.8267</x:v>
      </x:c>
      <x:c t="n" s="0">
        <x:v>-11.81229</x:v>
      </x:c>
      <x:c t="n" s="0">
        <x:v>-12.35082</x:v>
      </x:c>
      <x:c t="n" s="0">
        <x:v>1.044385</x:v>
      </x:c>
      <x:c t="n" s="0">
        <x:v>6.987666</x:v>
      </x:c>
      <x:c t="n" s="0">
        <x:v>10.27373</x:v>
      </x:c>
      <x:c t="n" s="0">
        <x:v>19.44458</x:v>
      </x:c>
      <x:c t="n" s="0">
        <x:v>24.69452</x:v>
      </x:c>
      <x:c t="n" s="0">
        <x:v>28.04102</x:v>
      </x:c>
      <x:c t="n" s="0">
        <x:v>33.50966</x:v>
      </x:c>
      <x:c t="n" s="0">
        <x:v>31.43723</x:v>
      </x:c>
      <x:c t="n" s="0">
        <x:v>31.01411</x:v>
      </x:c>
      <x:c t="n" s="0">
        <x:v>37.43798</x:v>
      </x:c>
      <x:c t="n" s="0">
        <x:v>39.59223</x:v>
      </x:c>
      <x:c t="n" s="0">
        <x:v>42.1463</x:v>
      </x:c>
      <x:c t="n" s="0">
        <x:v>43.57295</x:v>
      </x:c>
      <x:c t="n" s="0">
        <x:v>48.16436</x:v>
      </x:c>
      <x:c t="n" s="0">
        <x:v>42.02789</x:v>
      </x:c>
      <x:c t="n" s="0">
        <x:v>43.26745</x:v>
      </x:c>
      <x:c t="n" s="0">
        <x:v>44.76084</x:v>
      </x:c>
      <x:c t="n" s="0">
        <x:v>46.43933</x:v>
      </x:c>
      <x:c t="n" s="0">
        <x:v>44.52786</x:v>
      </x:c>
      <x:c t="n" s="0">
        <x:v>40.73404</x:v>
      </x:c>
      <x:c t="n" s="0">
        <x:v>38.3238</x:v>
      </x:c>
      <x:c t="n" s="0">
        <x:v>38.09354</x:v>
      </x:c>
      <x:c t="n" s="0">
        <x:v>38.93596</x:v>
      </x:c>
      <x:c t="n" s="0">
        <x:v>39.08183</x:v>
      </x:c>
      <x:c t="n" s="0">
        <x:v>29.54219</x:v>
      </x:c>
      <x:c t="n" s="0">
        <x:v>26.31171</x:v>
      </x:c>
      <x:c t="n" s="0">
        <x:v>18.33706</x:v>
      </x:c>
      <x:c t="n" s="0">
        <x:v>14.78529</x:v>
      </x:c>
      <x:c t="n" s="0">
        <x:v>9.198837</x:v>
      </x:c>
      <x:c t="n" s="0">
        <x:v>4.593183</x:v>
      </x:c>
      <x:c t="n" s="0">
        <x:v>2.418996</x:v>
      </x:c>
      <x:c t="n" s="0">
        <x:v>-24.98106</x:v>
      </x:c>
      <x:c t="n" s="0">
        <x:v>-22.57345</x:v>
      </x:c>
      <x:c t="n" s="0">
        <x:v>-18.239</x:v>
      </x:c>
      <x:c t="n" s="0">
        <x:v>-11.54432</x:v>
      </x:c>
      <x:c t="n" s="0">
        <x:v>-17.54258</x:v>
      </x:c>
      <x:c t="n" s="0">
        <x:v>3.603318</x:v>
      </x:c>
      <x:c t="n" s="0">
        <x:v>9.034265</x:v>
      </x:c>
      <x:c t="n" s="0">
        <x:v>12.74767</x:v>
      </x:c>
      <x:c t="n" s="0">
        <x:v>14.01613</x:v>
      </x:c>
      <x:c t="n" s="0">
        <x:v>23.54109</x:v>
      </x:c>
      <x:c t="n" s="0">
        <x:v>29.37344</x:v>
      </x:c>
      <x:c t="n" s="0">
        <x:v>33.877</x:v>
      </x:c>
      <x:c t="n" s="0">
        <x:v>24.13097</x:v>
      </x:c>
      <x:c t="n" s="0">
        <x:v>22.21754</x:v>
      </x:c>
      <x:c t="n" s="0">
        <x:v>30.54724</x:v>
      </x:c>
      <x:c t="n" s="0">
        <x:v>42.50585</x:v>
      </x:c>
      <x:c t="n" s="0">
        <x:v>35.74002</x:v>
      </x:c>
      <x:c t="n" s="0">
        <x:v>40.18024</x:v>
      </x:c>
      <x:c t="n" s="0">
        <x:v>48.22681</x:v>
      </x:c>
      <x:c t="n" s="0">
        <x:v>44.18105</x:v>
      </x:c>
      <x:c t="n" s="0">
        <x:v>41.82486</x:v>
      </x:c>
      <x:c t="n" s="0">
        <x:v>47.05992</x:v>
      </x:c>
      <x:c t="n" s="0">
        <x:v>44.84969</x:v>
      </x:c>
      <x:c t="n" s="0">
        <x:v>46.66965</x:v>
      </x:c>
      <x:c t="n" s="0">
        <x:v>41.0594</x:v>
      </x:c>
      <x:c t="n" s="0">
        <x:v>37.43475</x:v>
      </x:c>
      <x:c t="n" s="0">
        <x:v>37.77572</x:v>
      </x:c>
      <x:c t="n" s="0">
        <x:v>39.87196</x:v>
      </x:c>
      <x:c t="n" s="0">
        <x:v>39.64137</x:v>
      </x:c>
      <x:c t="n" s="0">
        <x:v>29.62899</x:v>
      </x:c>
      <x:c t="n" s="0">
        <x:v>27.12669</x:v>
      </x:c>
      <x:c t="n" s="0">
        <x:v>18.70394</x:v>
      </x:c>
      <x:c t="n" s="0">
        <x:v>14.20672</x:v>
      </x:c>
      <x:c t="n" s="0">
        <x:v>9.198909</x:v>
      </x:c>
      <x:c t="n" s="0">
        <x:v>4.665883</x:v>
      </x:c>
      <x:c t="n" s="0">
        <x:v>2.555079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43945.096099537</x:v>
      </x:c>
      <x:c t="n" s="7">
        <x:v>43945.096099537</x:v>
      </x:c>
      <x:c t="n" s="0">
        <x:v>55.5291</x:v>
      </x:c>
      <x:c t="n" s="0">
        <x:v>61.98221</x:v>
      </x:c>
      <x:c t="n" s="0">
        <x:v>65.3595</x:v>
      </x:c>
      <x:c t="n" s="0">
        <x:v>72.75038</x:v>
      </x:c>
      <x:c t="n" s="0">
        <x:v>-26.33143</x:v>
      </x:c>
      <x:c t="n" s="0">
        <x:v>-22.10638</x:v>
      </x:c>
      <x:c t="n" s="0">
        <x:v>-19.52243</x:v>
      </x:c>
      <x:c t="n" s="0">
        <x:v>-11.78952</x:v>
      </x:c>
      <x:c t="n" s="0">
        <x:v>-12.81716</x:v>
      </x:c>
      <x:c t="n" s="0">
        <x:v>1.525525</x:v>
      </x:c>
      <x:c t="n" s="0">
        <x:v>6.67843</x:v>
      </x:c>
      <x:c t="n" s="0">
        <x:v>10.83794</x:v>
      </x:c>
      <x:c t="n" s="0">
        <x:v>18.96693</x:v>
      </x:c>
      <x:c t="n" s="0">
        <x:v>24.54407</x:v>
      </x:c>
      <x:c t="n" s="0">
        <x:v>28.08265</x:v>
      </x:c>
      <x:c t="n" s="0">
        <x:v>33.56526</x:v>
      </x:c>
      <x:c t="n" s="0">
        <x:v>31.01353</x:v>
      </x:c>
      <x:c t="n" s="0">
        <x:v>30.67694</x:v>
      </x:c>
      <x:c t="n" s="0">
        <x:v>38.45449</x:v>
      </x:c>
      <x:c t="n" s="0">
        <x:v>39.255</x:v>
      </x:c>
      <x:c t="n" s="0">
        <x:v>42.1298</x:v>
      </x:c>
      <x:c t="n" s="0">
        <x:v>43.28651</x:v>
      </x:c>
      <x:c t="n" s="0">
        <x:v>47.79978</x:v>
      </x:c>
      <x:c t="n" s="0">
        <x:v>43.47429</x:v>
      </x:c>
      <x:c t="n" s="0">
        <x:v>42.99629</x:v>
      </x:c>
      <x:c t="n" s="0">
        <x:v>44.72647</x:v>
      </x:c>
      <x:c t="n" s="0">
        <x:v>46.23804</x:v>
      </x:c>
      <x:c t="n" s="0">
        <x:v>44.63625</x:v>
      </x:c>
      <x:c t="n" s="0">
        <x:v>40.33696</x:v>
      </x:c>
      <x:c t="n" s="0">
        <x:v>39.15723</x:v>
      </x:c>
      <x:c t="n" s="0">
        <x:v>38.56332</x:v>
      </x:c>
      <x:c t="n" s="0">
        <x:v>39.2333</x:v>
      </x:c>
      <x:c t="n" s="0">
        <x:v>38.91274</x:v>
      </x:c>
      <x:c t="n" s="0">
        <x:v>29.60679</x:v>
      </x:c>
      <x:c t="n" s="0">
        <x:v>26.27175</x:v>
      </x:c>
      <x:c t="n" s="0">
        <x:v>18.38337</x:v>
      </x:c>
      <x:c t="n" s="0">
        <x:v>14.84824</x:v>
      </x:c>
      <x:c t="n" s="0">
        <x:v>9.311551</x:v>
      </x:c>
      <x:c t="n" s="0">
        <x:v>4.683003</x:v>
      </x:c>
      <x:c t="n" s="0">
        <x:v>2.470266</x:v>
      </x:c>
      <x:c t="n" s="0">
        <x:v>-24.98106</x:v>
      </x:c>
      <x:c t="n" s="0">
        <x:v>-22.75372</x:v>
      </x:c>
      <x:c t="n" s="0">
        <x:v>-18.07322</x:v>
      </x:c>
      <x:c t="n" s="0">
        <x:v>-11.65851</x:v>
      </x:c>
      <x:c t="n" s="0">
        <x:v>-12.1962</x:v>
      </x:c>
      <x:c t="n" s="0">
        <x:v>3.603318</x:v>
      </x:c>
      <x:c t="n" s="0">
        <x:v>2.602684</x:v>
      </x:c>
      <x:c t="n" s="0">
        <x:v>13.17487</x:v>
      </x:c>
      <x:c t="n" s="0">
        <x:v>13.40932</x:v>
      </x:c>
      <x:c t="n" s="0">
        <x:v>23.54109</x:v>
      </x:c>
      <x:c t="n" s="0">
        <x:v>28.31852</x:v>
      </x:c>
      <x:c t="n" s="0">
        <x:v>33.877</x:v>
      </x:c>
      <x:c t="n" s="0">
        <x:v>27.03902</x:v>
      </x:c>
      <x:c t="n" s="0">
        <x:v>27.90074</x:v>
      </x:c>
      <x:c t="n" s="0">
        <x:v>43.17069</x:v>
      </x:c>
      <x:c t="n" s="0">
        <x:v>33.78594</x:v>
      </x:c>
      <x:c t="n" s="0">
        <x:v>41.66882</x:v>
      </x:c>
      <x:c t="n" s="0">
        <x:v>43.24646</x:v>
      </x:c>
      <x:c t="n" s="0">
        <x:v>44.20425</x:v>
      </x:c>
      <x:c t="n" s="0">
        <x:v>46.55022</x:v>
      </x:c>
      <x:c t="n" s="0">
        <x:v>41.94287</x:v>
      </x:c>
      <x:c t="n" s="0">
        <x:v>43.48109</x:v>
      </x:c>
      <x:c t="n" s="0">
        <x:v>45.55263</x:v>
      </x:c>
      <x:c t="n" s="0">
        <x:v>45.15965</x:v>
      </x:c>
      <x:c t="n" s="0">
        <x:v>37.86556</x:v>
      </x:c>
      <x:c t="n" s="0">
        <x:v>42.82729</x:v>
      </x:c>
      <x:c t="n" s="0">
        <x:v>41.04313</x:v>
      </x:c>
      <x:c t="n" s="0">
        <x:v>40.79838</x:v>
      </x:c>
      <x:c t="n" s="0">
        <x:v>36.9426</x:v>
      </x:c>
      <x:c t="n" s="0">
        <x:v>30.48746</x:v>
      </x:c>
      <x:c t="n" s="0">
        <x:v>26.12905</x:v>
      </x:c>
      <x:c t="n" s="0">
        <x:v>18.85933</x:v>
      </x:c>
      <x:c t="n" s="0">
        <x:v>15.75961</x:v>
      </x:c>
      <x:c t="n" s="0">
        <x:v>9.914399</x:v>
      </x:c>
      <x:c t="n" s="0">
        <x:v>5.536683</x:v>
      </x:c>
      <x:c t="n" s="0">
        <x:v>2.813039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43945.096099537</x:v>
      </x:c>
      <x:c t="n" s="7">
        <x:v>43945.096099537</x:v>
      </x:c>
      <x:c t="n" s="0">
        <x:v>54.05615</x:v>
      </x:c>
      <x:c t="n" s="0">
        <x:v>63.23159</x:v>
      </x:c>
      <x:c t="n" s="0">
        <x:v>67.45383</x:v>
      </x:c>
      <x:c t="n" s="0">
        <x:v>73.41985</x:v>
      </x:c>
      <x:c t="n" s="0">
        <x:v>-26.107</x:v>
      </x:c>
      <x:c t="n" s="0">
        <x:v>-22.19539</x:v>
      </x:c>
      <x:c t="n" s="0">
        <x:v>-19.27847</x:v>
      </x:c>
      <x:c t="n" s="0">
        <x:v>-11.77018</x:v>
      </x:c>
      <x:c t="n" s="0">
        <x:v>-11.41791</x:v>
      </x:c>
      <x:c t="n" s="0">
        <x:v>1.898043</x:v>
      </x:c>
      <x:c t="n" s="0">
        <x:v>6.274248</x:v>
      </x:c>
      <x:c t="n" s="0">
        <x:v>11.2678</x:v>
      </x:c>
      <x:c t="n" s="0">
        <x:v>18.39375</x:v>
      </x:c>
      <x:c t="n" s="0">
        <x:v>24.78457</x:v>
      </x:c>
      <x:c t="n" s="0">
        <x:v>28.11789</x:v>
      </x:c>
      <x:c t="n" s="0">
        <x:v>33.18046</x:v>
      </x:c>
      <x:c t="n" s="0">
        <x:v>30.61576</x:v>
      </x:c>
      <x:c t="n" s="0">
        <x:v>30.48238</x:v>
      </x:c>
      <x:c t="n" s="0">
        <x:v>39.53764</x:v>
      </x:c>
      <x:c t="n" s="0">
        <x:v>38.78726</x:v>
      </x:c>
      <x:c t="n" s="0">
        <x:v>41.7082</x:v>
      </x:c>
      <x:c t="n" s="0">
        <x:v>43.89739</x:v>
      </x:c>
      <x:c t="n" s="0">
        <x:v>47.67765</x:v>
      </x:c>
      <x:c t="n" s="0">
        <x:v>43.53577</x:v>
      </x:c>
      <x:c t="n" s="0">
        <x:v>43.14678</x:v>
      </x:c>
      <x:c t="n" s="0">
        <x:v>45.55785</x:v>
      </x:c>
      <x:c t="n" s="0">
        <x:v>47.32985</x:v>
      </x:c>
      <x:c t="n" s="0">
        <x:v>44.32011</x:v>
      </x:c>
      <x:c t="n" s="0">
        <x:v>40.65866</x:v>
      </x:c>
      <x:c t="n" s="0">
        <x:v>40.06559</x:v>
      </x:c>
      <x:c t="n" s="0">
        <x:v>38.57576</x:v>
      </x:c>
      <x:c t="n" s="0">
        <x:v>39.18958</x:v>
      </x:c>
      <x:c t="n" s="0">
        <x:v>38.94725</x:v>
      </x:c>
      <x:c t="n" s="0">
        <x:v>29.69685</x:v>
      </x:c>
      <x:c t="n" s="0">
        <x:v>26.23565</x:v>
      </x:c>
      <x:c t="n" s="0">
        <x:v>18.20644</x:v>
      </x:c>
      <x:c t="n" s="0">
        <x:v>14.76985</x:v>
      </x:c>
      <x:c t="n" s="0">
        <x:v>9.068946</x:v>
      </x:c>
      <x:c t="n" s="0">
        <x:v>4.673779</x:v>
      </x:c>
      <x:c t="n" s="0">
        <x:v>2.552263</x:v>
      </x:c>
      <x:c t="n" s="0">
        <x:v>-24.98106</x:v>
      </x:c>
      <x:c t="n" s="0">
        <x:v>-22.75372</x:v>
      </x:c>
      <x:c t="n" s="0">
        <x:v>-18.07322</x:v>
      </x:c>
      <x:c t="n" s="0">
        <x:v>-11.65851</x:v>
      </x:c>
      <x:c t="n" s="0">
        <x:v>-7.249035</x:v>
      </x:c>
      <x:c t="n" s="0">
        <x:v>3.603318</x:v>
      </x:c>
      <x:c t="n" s="0">
        <x:v>2.602684</x:v>
      </x:c>
      <x:c t="n" s="0">
        <x:v>13.17487</x:v>
      </x:c>
      <x:c t="n" s="0">
        <x:v>10.81404</x:v>
      </x:c>
      <x:c t="n" s="0">
        <x:v>26.59813</x:v>
      </x:c>
      <x:c t="n" s="0">
        <x:v>28.31852</x:v>
      </x:c>
      <x:c t="n" s="0">
        <x:v>26.19468</x:v>
      </x:c>
      <x:c t="n" s="0">
        <x:v>27.22314</x:v>
      </x:c>
      <x:c t="n" s="0">
        <x:v>29.98439</x:v>
      </x:c>
      <x:c t="n" s="0">
        <x:v>41.83902</x:v>
      </x:c>
      <x:c t="n" s="0">
        <x:v>34.10781</x:v>
      </x:c>
      <x:c t="n" s="0">
        <x:v>38.67287</x:v>
      </x:c>
      <x:c t="n" s="0">
        <x:v>45.67477</x:v>
      </x:c>
      <x:c t="n" s="0">
        <x:v>46.4481</x:v>
      </x:c>
      <x:c t="n" s="0">
        <x:v>44.62762</x:v>
      </x:c>
      <x:c t="n" s="0">
        <x:v>44.38835</x:v>
      </x:c>
      <x:c t="n" s="0">
        <x:v>49.04853</x:v>
      </x:c>
      <x:c t="n" s="0">
        <x:v>50.62601</x:v>
      </x:c>
      <x:c t="n" s="0">
        <x:v>42.27531</x:v>
      </x:c>
      <x:c t="n" s="0">
        <x:v>43.62643</x:v>
      </x:c>
      <x:c t="n" s="0">
        <x:v>43.57437</x:v>
      </x:c>
      <x:c t="n" s="0">
        <x:v>39.07764</x:v>
      </x:c>
      <x:c t="n" s="0">
        <x:v>40.4466</x:v>
      </x:c>
      <x:c t="n" s="0">
        <x:v>39.38106</x:v>
      </x:c>
      <x:c t="n" s="0">
        <x:v>29.55894</x:v>
      </x:c>
      <x:c t="n" s="0">
        <x:v>26.25142</x:v>
      </x:c>
      <x:c t="n" s="0">
        <x:v>15.65754</x:v>
      </x:c>
      <x:c t="n" s="0">
        <x:v>14.29076</x:v>
      </x:c>
      <x:c t="n" s="0">
        <x:v>6.668896</x:v>
      </x:c>
      <x:c t="n" s="0">
        <x:v>3.544216</x:v>
      </x:c>
      <x:c t="n" s="0">
        <x:v>2.638183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43945.096099537</x:v>
      </x:c>
      <x:c t="n" s="7">
        <x:v>43945.096099537</x:v>
      </x:c>
      <x:c t="n" s="0">
        <x:v>54.59406</x:v>
      </x:c>
      <x:c t="n" s="0">
        <x:v>65.34013</x:v>
      </x:c>
      <x:c t="n" s="0">
        <x:v>67.61237</x:v>
      </x:c>
      <x:c t="n" s="0">
        <x:v>72.62073</x:v>
      </x:c>
      <x:c t="n" s="0">
        <x:v>-25.92408</x:v>
      </x:c>
      <x:c t="n" s="0">
        <x:v>-22.2729</x:v>
      </x:c>
      <x:c t="n" s="0">
        <x:v>-19.08043</x:v>
      </x:c>
      <x:c t="n" s="0">
        <x:v>-11.75373</x:v>
      </x:c>
      <x:c t="n" s="0">
        <x:v>-10.50042</x:v>
      </x:c>
      <x:c t="n" s="0">
        <x:v>2.192694</x:v>
      </x:c>
      <x:c t="n" s="0">
        <x:v>5.896536</x:v>
      </x:c>
      <x:c t="n" s="0">
        <x:v>12.3433</x:v>
      </x:c>
      <x:c t="n" s="0">
        <x:v>17.83616</x:v>
      </x:c>
      <x:c t="n" s="0">
        <x:v>25.16544</x:v>
      </x:c>
      <x:c t="n" s="0">
        <x:v>28.14776</x:v>
      </x:c>
      <x:c t="n" s="0">
        <x:v>32.54026</x:v>
      </x:c>
      <x:c t="n" s="0">
        <x:v>30.33637</x:v>
      </x:c>
      <x:c t="n" s="0">
        <x:v>30.62669</x:v>
      </x:c>
      <x:c t="n" s="0">
        <x:v>38.97185</x:v>
      </x:c>
      <x:c t="n" s="0">
        <x:v>38.49213</x:v>
      </x:c>
      <x:c t="n" s="0">
        <x:v>41.47671</x:v>
      </x:c>
      <x:c t="n" s="0">
        <x:v>43.45844</x:v>
      </x:c>
      <x:c t="n" s="0">
        <x:v>47.27793</x:v>
      </x:c>
      <x:c t="n" s="0">
        <x:v>43.24159</x:v>
      </x:c>
      <x:c t="n" s="0">
        <x:v>43.33202</x:v>
      </x:c>
      <x:c t="n" s="0">
        <x:v>45.63568</x:v>
      </x:c>
      <x:c t="n" s="0">
        <x:v>47.22371</x:v>
      </x:c>
      <x:c t="n" s="0">
        <x:v>44.2672</x:v>
      </x:c>
      <x:c t="n" s="0">
        <x:v>40.9864</x:v>
      </x:c>
      <x:c t="n" s="0">
        <x:v>40.32055</x:v>
      </x:c>
      <x:c t="n" s="0">
        <x:v>39.15763</x:v>
      </x:c>
      <x:c t="n" s="0">
        <x:v>39.70001</x:v>
      </x:c>
      <x:c t="n" s="0">
        <x:v>38.92414</x:v>
      </x:c>
      <x:c t="n" s="0">
        <x:v>29.66426</x:v>
      </x:c>
      <x:c t="n" s="0">
        <x:v>26.2797</x:v>
      </x:c>
      <x:c t="n" s="0">
        <x:v>18.53678</x:v>
      </x:c>
      <x:c t="n" s="0">
        <x:v>14.91223</x:v>
      </x:c>
      <x:c t="n" s="0">
        <x:v>8.985941</x:v>
      </x:c>
      <x:c t="n" s="0">
        <x:v>4.512339</x:v>
      </x:c>
      <x:c t="n" s="0">
        <x:v>2.60697</x:v>
      </x:c>
      <x:c t="n" s="0">
        <x:v>-24.98106</x:v>
      </x:c>
      <x:c t="n" s="0">
        <x:v>-22.75372</x:v>
      </x:c>
      <x:c t="n" s="0">
        <x:v>-18.07322</x:v>
      </x:c>
      <x:c t="n" s="0">
        <x:v>-11.65851</x:v>
      </x:c>
      <x:c t="n" s="0">
        <x:v>-7.249035</x:v>
      </x:c>
      <x:c t="n" s="0">
        <x:v>3.603318</x:v>
      </x:c>
      <x:c t="n" s="0">
        <x:v>2.602684</x:v>
      </x:c>
      <x:c t="n" s="0">
        <x:v>16.75005</x:v>
      </x:c>
      <x:c t="n" s="0">
        <x:v>10.81404</x:v>
      </x:c>
      <x:c t="n" s="0">
        <x:v>26.90086</x:v>
      </x:c>
      <x:c t="n" s="0">
        <x:v>28.31852</x:v>
      </x:c>
      <x:c t="n" s="0">
        <x:v>21.03866</x:v>
      </x:c>
      <x:c t="n" s="0">
        <x:v>28.3309</x:v>
      </x:c>
      <x:c t="n" s="0">
        <x:v>31.38658</x:v>
      </x:c>
      <x:c t="n" s="0">
        <x:v>31.66585</x:v>
      </x:c>
      <x:c t="n" s="0">
        <x:v>36.74862</x:v>
      </x:c>
      <x:c t="n" s="0">
        <x:v>38.45647</x:v>
      </x:c>
      <x:c t="n" s="0">
        <x:v>38.27237</x:v>
      </x:c>
      <x:c t="n" s="0">
        <x:v>44.2606</x:v>
      </x:c>
      <x:c t="n" s="0">
        <x:v>39.81902</x:v>
      </x:c>
      <x:c t="n" s="0">
        <x:v>44.53265</x:v>
      </x:c>
      <x:c t="n" s="0">
        <x:v>44.20553</x:v>
      </x:c>
      <x:c t="n" s="0">
        <x:v>46.08102</x:v>
      </x:c>
      <x:c t="n" s="0">
        <x:v>44.03547</x:v>
      </x:c>
      <x:c t="n" s="0">
        <x:v>42.03405</x:v>
      </x:c>
      <x:c t="n" s="0">
        <x:v>42.27398</x:v>
      </x:c>
      <x:c t="n" s="0">
        <x:v>42.27348</x:v>
      </x:c>
      <x:c t="n" s="0">
        <x:v>40.79012</x:v>
      </x:c>
      <x:c t="n" s="0">
        <x:v>39.28961</x:v>
      </x:c>
      <x:c t="n" s="0">
        <x:v>29.89137</x:v>
      </x:c>
      <x:c t="n" s="0">
        <x:v>25.92878</x:v>
      </x:c>
      <x:c t="n" s="0">
        <x:v>20.61103</x:v>
      </x:c>
      <x:c t="n" s="0">
        <x:v>15.32192</x:v>
      </x:c>
      <x:c t="n" s="0">
        <x:v>8.569731</x:v>
      </x:c>
      <x:c t="n" s="0">
        <x:v>4.347889</x:v>
      </x:c>
      <x:c t="n" s="0">
        <x:v>3.476109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43945.096099537</x:v>
      </x:c>
      <x:c t="n" s="7">
        <x:v>43945.096099537</x:v>
      </x:c>
      <x:c t="n" s="0">
        <x:v>53.83788</x:v>
      </x:c>
      <x:c t="n" s="0">
        <x:v>61.19039</x:v>
      </x:c>
      <x:c t="n" s="0">
        <x:v>69.03247</x:v>
      </x:c>
      <x:c t="n" s="0">
        <x:v>73.77028</x:v>
      </x:c>
      <x:c t="n" s="0">
        <x:v>-25.47221</x:v>
      </x:c>
      <x:c t="n" s="0">
        <x:v>-22.34026</x:v>
      </x:c>
      <x:c t="n" s="0">
        <x:v>-18.9182</x:v>
      </x:c>
      <x:c t="n" s="0">
        <x:v>-11.73973</x:v>
      </x:c>
      <x:c t="n" s="0">
        <x:v>-9.845984</x:v>
      </x:c>
      <x:c t="n" s="0">
        <x:v>1.788255</x:v>
      </x:c>
      <x:c t="n" s="0">
        <x:v>5.545723</x:v>
      </x:c>
      <x:c t="n" s="0">
        <x:v>13.58834</x:v>
      </x:c>
      <x:c t="n" s="0">
        <x:v>17.27984</x:v>
      </x:c>
      <x:c t="n" s="0">
        <x:v>25.4662</x:v>
      </x:c>
      <x:c t="n" s="0">
        <x:v>28.82093</x:v>
      </x:c>
      <x:c t="n" s="0">
        <x:v>31.90718</x:v>
      </x:c>
      <x:c t="n" s="0">
        <x:v>30.09534</x:v>
      </x:c>
      <x:c t="n" s="0">
        <x:v>30.62925</x:v>
      </x:c>
      <x:c t="n" s="0">
        <x:v>38.55794</x:v>
      </x:c>
      <x:c t="n" s="0">
        <x:v>38.89242</x:v>
      </x:c>
      <x:c t="n" s="0">
        <x:v>41.06224</x:v>
      </x:c>
      <x:c t="n" s="0">
        <x:v>43.22419</x:v>
      </x:c>
      <x:c t="n" s="0">
        <x:v>46.74097</x:v>
      </x:c>
      <x:c t="n" s="0">
        <x:v>43.46159</x:v>
      </x:c>
      <x:c t="n" s="0">
        <x:v>43.57939</x:v>
      </x:c>
      <x:c t="n" s="0">
        <x:v>45.73289</x:v>
      </x:c>
      <x:c t="n" s="0">
        <x:v>47.08289</x:v>
      </x:c>
      <x:c t="n" s="0">
        <x:v>43.93986</x:v>
      </x:c>
      <x:c t="n" s="0">
        <x:v>41.05984</x:v>
      </x:c>
      <x:c t="n" s="0">
        <x:v>40.64871</x:v>
      </x:c>
      <x:c t="n" s="0">
        <x:v>39.58557</x:v>
      </x:c>
      <x:c t="n" s="0">
        <x:v>39.56602</x:v>
      </x:c>
      <x:c t="n" s="0">
        <x:v>39.16249</x:v>
      </x:c>
      <x:c t="n" s="0">
        <x:v>29.66257</x:v>
      </x:c>
      <x:c t="n" s="0">
        <x:v>26.48609</x:v>
      </x:c>
      <x:c t="n" s="0">
        <x:v>18.66698</x:v>
      </x:c>
      <x:c t="n" s="0">
        <x:v>14.98503</x:v>
      </x:c>
      <x:c t="n" s="0">
        <x:v>8.914631</x:v>
      </x:c>
      <x:c t="n" s="0">
        <x:v>4.587136</x:v>
      </x:c>
      <x:c t="n" s="0">
        <x:v>2.672117</x:v>
      </x:c>
      <x:c t="n" s="0">
        <x:v>-23.11503</x:v>
      </x:c>
      <x:c t="n" s="0">
        <x:v>-22.75372</x:v>
      </x:c>
      <x:c t="n" s="0">
        <x:v>-18.07322</x:v>
      </x:c>
      <x:c t="n" s="0">
        <x:v>-11.65851</x:v>
      </x:c>
      <x:c t="n" s="0">
        <x:v>-7.249035</x:v>
      </x:c>
      <x:c t="n" s="0">
        <x:v>-8.505299</x:v>
      </x:c>
      <x:c t="n" s="0">
        <x:v>2.602684</x:v>
      </x:c>
      <x:c t="n" s="0">
        <x:v>17.49454</x:v>
      </x:c>
      <x:c t="n" s="0">
        <x:v>10.12862</x:v>
      </x:c>
      <x:c t="n" s="0">
        <x:v>26.90086</x:v>
      </x:c>
      <x:c t="n" s="0">
        <x:v>32.10947</x:v>
      </x:c>
      <x:c t="n" s="0">
        <x:v>24.53043</x:v>
      </x:c>
      <x:c t="n" s="0">
        <x:v>28.3309</x:v>
      </x:c>
      <x:c t="n" s="0">
        <x:v>30.26971</x:v>
      </x:c>
      <x:c t="n" s="0">
        <x:v>35.36833</x:v>
      </x:c>
      <x:c t="n" s="0">
        <x:v>41.95377</x:v>
      </x:c>
      <x:c t="n" s="0">
        <x:v>39.82391</x:v>
      </x:c>
      <x:c t="n" s="0">
        <x:v>43.74374</x:v>
      </x:c>
      <x:c t="n" s="0">
        <x:v>39.69204</x:v>
      </x:c>
      <x:c t="n" s="0">
        <x:v>45.00292</x:v>
      </x:c>
      <x:c t="n" s="0">
        <x:v>44.4112</x:v>
      </x:c>
      <x:c t="n" s="0">
        <x:v>46.82983</x:v>
      </x:c>
      <x:c t="n" s="0">
        <x:v>47.75534</x:v>
      </x:c>
      <x:c t="n" s="0">
        <x:v>40.32767</x:v>
      </x:c>
      <x:c t="n" s="0">
        <x:v>40.69315</x:v>
      </x:c>
      <x:c t="n" s="0">
        <x:v>40.64915</x:v>
      </x:c>
      <x:c t="n" s="0">
        <x:v>39.90773</x:v>
      </x:c>
      <x:c t="n" s="0">
        <x:v>38.5056</x:v>
      </x:c>
      <x:c t="n" s="0">
        <x:v>39.97232</x:v>
      </x:c>
      <x:c t="n" s="0">
        <x:v>29.51631</x:v>
      </x:c>
      <x:c t="n" s="0">
        <x:v>28.57902</x:v>
      </x:c>
      <x:c t="n" s="0">
        <x:v>18.59929</x:v>
      </x:c>
      <x:c t="n" s="0">
        <x:v>15.55021</x:v>
      </x:c>
      <x:c t="n" s="0">
        <x:v>8.278905</x:v>
      </x:c>
      <x:c t="n" s="0">
        <x:v>5.355731</x:v>
      </x:c>
      <x:c t="n" s="0">
        <x:v>2.552418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43945.096099537</x:v>
      </x:c>
      <x:c t="n" s="7">
        <x:v>43945.096099537</x:v>
      </x:c>
      <x:c t="n" s="0">
        <x:v>57.12363</x:v>
      </x:c>
      <x:c t="n" s="0">
        <x:v>67.42288</x:v>
      </x:c>
      <x:c t="n" s="0">
        <x:v>63.38626</x:v>
      </x:c>
      <x:c t="n" s="0">
        <x:v>72.39566</x:v>
      </x:c>
      <x:c t="n" s="0">
        <x:v>-25.03835</x:v>
      </x:c>
      <x:c t="n" s="0">
        <x:v>-22.39857</x:v>
      </x:c>
      <x:c t="n" s="0">
        <x:v>-18.78527</x:v>
      </x:c>
      <x:c t="n" s="0">
        <x:v>-11.77401</x:v>
      </x:c>
      <x:c t="n" s="0">
        <x:v>-9.355874</x:v>
      </x:c>
      <x:c t="n" s="0">
        <x:v>1.171788</x:v>
      </x:c>
      <x:c t="n" s="0">
        <x:v>5.221731</x:v>
      </x:c>
      <x:c t="n" s="0">
        <x:v>14.47861</x:v>
      </x:c>
      <x:c t="n" s="0">
        <x:v>16.73528</x:v>
      </x:c>
      <x:c t="n" s="0">
        <x:v>25.58618</x:v>
      </x:c>
      <x:c t="n" s="0">
        <x:v>29.48528</x:v>
      </x:c>
      <x:c t="n" s="0">
        <x:v>31.77602</x:v>
      </x:c>
      <x:c t="n" s="0">
        <x:v>30.14803</x:v>
      </x:c>
      <x:c t="n" s="0">
        <x:v>30.52048</x:v>
      </x:c>
      <x:c t="n" s="0">
        <x:v>38.22982</x:v>
      </x:c>
      <x:c t="n" s="0">
        <x:v>39.80634</x:v>
      </x:c>
      <x:c t="n" s="0">
        <x:v>41.06823</x:v>
      </x:c>
      <x:c t="n" s="0">
        <x:v>43.65498</x:v>
      </x:c>
      <x:c t="n" s="0">
        <x:v>46.46279</x:v>
      </x:c>
      <x:c t="n" s="0">
        <x:v>43.39796</x:v>
      </x:c>
      <x:c t="n" s="0">
        <x:v>43.63667</x:v>
      </x:c>
      <x:c t="n" s="0">
        <x:v>45.52894</x:v>
      </x:c>
      <x:c t="n" s="0">
        <x:v>47.06751</x:v>
      </x:c>
      <x:c t="n" s="0">
        <x:v>44.59497</x:v>
      </x:c>
      <x:c t="n" s="0">
        <x:v>41.38886</x:v>
      </x:c>
      <x:c t="n" s="0">
        <x:v>40.69959</x:v>
      </x:c>
      <x:c t="n" s="0">
        <x:v>40.03504</x:v>
      </x:c>
      <x:c t="n" s="0">
        <x:v>39.36968</x:v>
      </x:c>
      <x:c t="n" s="0">
        <x:v>39.39126</x:v>
      </x:c>
      <x:c t="n" s="0">
        <x:v>29.59882</x:v>
      </x:c>
      <x:c t="n" s="0">
        <x:v>26.56892</x:v>
      </x:c>
      <x:c t="n" s="0">
        <x:v>18.61736</x:v>
      </x:c>
      <x:c t="n" s="0">
        <x:v>15.5204</x:v>
      </x:c>
      <x:c t="n" s="0">
        <x:v>8.96353</x:v>
      </x:c>
      <x:c t="n" s="0">
        <x:v>4.567158</x:v>
      </x:c>
      <x:c t="n" s="0">
        <x:v>2.549449</x:v>
      </x:c>
      <x:c t="n" s="0">
        <x:v>-23.11503</x:v>
      </x:c>
      <x:c t="n" s="0">
        <x:v>-22.75372</x:v>
      </x:c>
      <x:c t="n" s="0">
        <x:v>-18.08974</x:v>
      </x:c>
      <x:c t="n" s="0">
        <x:v>-12.62734</x:v>
      </x:c>
      <x:c t="n" s="0">
        <x:v>-7.249035</x:v>
      </x:c>
      <x:c t="n" s="0">
        <x:v>-8.505299</x:v>
      </x:c>
      <x:c t="n" s="0">
        <x:v>2.59641</x:v>
      </x:c>
      <x:c t="n" s="0">
        <x:v>17.96505</x:v>
      </x:c>
      <x:c t="n" s="0">
        <x:v>10.12862</x:v>
      </x:c>
      <x:c t="n" s="0">
        <x:v>25.89386</x:v>
      </x:c>
      <x:c t="n" s="0">
        <x:v>32.10947</x:v>
      </x:c>
      <x:c t="n" s="0">
        <x:v>31.40328</x:v>
      </x:c>
      <x:c t="n" s="0">
        <x:v>30.93092</x:v>
      </x:c>
      <x:c t="n" s="0">
        <x:v>29.82295</x:v>
      </x:c>
      <x:c t="n" s="0">
        <x:v>35.88728</x:v>
      </x:c>
      <x:c t="n" s="0">
        <x:v>42.6741</x:v>
      </x:c>
      <x:c t="n" s="0">
        <x:v>39.74532</x:v>
      </x:c>
      <x:c t="n" s="0">
        <x:v>44.78019</x:v>
      </x:c>
      <x:c t="n" s="0">
        <x:v>45.82598</x:v>
      </x:c>
      <x:c t="n" s="0">
        <x:v>41.8169</x:v>
      </x:c>
      <x:c t="n" s="0">
        <x:v>43.94817</x:v>
      </x:c>
      <x:c t="n" s="0">
        <x:v>43.38515</x:v>
      </x:c>
      <x:c t="n" s="0">
        <x:v>46.25721</x:v>
      </x:c>
      <x:c t="n" s="0">
        <x:v>47.76115</x:v>
      </x:c>
      <x:c t="n" s="0">
        <x:v>42.98673</x:v>
      </x:c>
      <x:c t="n" s="0">
        <x:v>42.09161</x:v>
      </x:c>
      <x:c t="n" s="0">
        <x:v>41.95723</x:v>
      </x:c>
      <x:c t="n" s="0">
        <x:v>39.87321</x:v>
      </x:c>
      <x:c t="n" s="0">
        <x:v>40.57376</x:v>
      </x:c>
      <x:c t="n" s="0">
        <x:v>31.10626</x:v>
      </x:c>
      <x:c t="n" s="0">
        <x:v>26.36902</x:v>
      </x:c>
      <x:c t="n" s="0">
        <x:v>18.9305</x:v>
      </x:c>
      <x:c t="n" s="0">
        <x:v>18.13335</x:v>
      </x:c>
      <x:c t="n" s="0">
        <x:v>9.381245</x:v>
      </x:c>
      <x:c t="n" s="0">
        <x:v>3.485329</x:v>
      </x:c>
      <x:c t="n" s="0">
        <x:v>1.71076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43945.096099537</x:v>
      </x:c>
      <x:c t="n" s="7">
        <x:v>43945.096099537</x:v>
      </x:c>
      <x:c t="n" s="0">
        <x:v>56.10746</x:v>
      </x:c>
      <x:c t="n" s="0">
        <x:v>64.61462</x:v>
      </x:c>
      <x:c t="n" s="0">
        <x:v>61.41681</x:v>
      </x:c>
      <x:c t="n" s="0">
        <x:v>70.14626</x:v>
      </x:c>
      <x:c t="n" s="0">
        <x:v>-24.69955</x:v>
      </x:c>
      <x:c t="n" s="0">
        <x:v>-22.44897</x:v>
      </x:c>
      <x:c t="n" s="0">
        <x:v>-18.68123</x:v>
      </x:c>
      <x:c t="n" s="0">
        <x:v>-12.11731</x:v>
      </x:c>
      <x:c t="n" s="0">
        <x:v>-8.977076</x:v>
      </x:c>
      <x:c t="n" s="0">
        <x:v>0.565722</x:v>
      </x:c>
      <x:c t="n" s="0">
        <x:v>4.92327</x:v>
      </x:c>
      <x:c t="n" s="0">
        <x:v>15.39723</x:v>
      </x:c>
      <x:c t="n" s="0">
        <x:v>16.20918</x:v>
      </x:c>
      <x:c t="n" s="0">
        <x:v>25.57351</x:v>
      </x:c>
      <x:c t="n" s="0">
        <x:v>29.98188</x:v>
      </x:c>
      <x:c t="n" s="0">
        <x:v>31.72357</x:v>
      </x:c>
      <x:c t="n" s="0">
        <x:v>30.27149</x:v>
      </x:c>
      <x:c t="n" s="0">
        <x:v>30.0121</x:v>
      </x:c>
      <x:c t="n" s="0">
        <x:v>38.03041</x:v>
      </x:c>
      <x:c t="n" s="0">
        <x:v>40.02907</x:v>
      </x:c>
      <x:c t="n" s="0">
        <x:v>41.1927</x:v>
      </x:c>
      <x:c t="n" s="0">
        <x:v>43.689</x:v>
      </x:c>
      <x:c t="n" s="0">
        <x:v>46.3473</x:v>
      </x:c>
      <x:c t="n" s="0">
        <x:v>43.11753</x:v>
      </x:c>
      <x:c t="n" s="0">
        <x:v>43.33489</x:v>
      </x:c>
      <x:c t="n" s="0">
        <x:v>45.91568</x:v>
      </x:c>
      <x:c t="n" s="0">
        <x:v>46.8204</x:v>
      </x:c>
      <x:c t="n" s="0">
        <x:v>44.65711</x:v>
      </x:c>
      <x:c t="n" s="0">
        <x:v>41.19135</x:v>
      </x:c>
      <x:c t="n" s="0">
        <x:v>41.13171</x:v>
      </x:c>
      <x:c t="n" s="0">
        <x:v>40.31108</x:v>
      </x:c>
      <x:c t="n" s="0">
        <x:v>39.54882</x:v>
      </x:c>
      <x:c t="n" s="0">
        <x:v>39.83562</x:v>
      </x:c>
      <x:c t="n" s="0">
        <x:v>29.90535</x:v>
      </x:c>
      <x:c t="n" s="0">
        <x:v>26.73625</x:v>
      </x:c>
      <x:c t="n" s="0">
        <x:v>18.60724</x:v>
      </x:c>
      <x:c t="n" s="0">
        <x:v>15.89201</x:v>
      </x:c>
      <x:c t="n" s="0">
        <x:v>8.800873</x:v>
      </x:c>
      <x:c t="n" s="0">
        <x:v>4.400432</x:v>
      </x:c>
      <x:c t="n" s="0">
        <x:v>2.522172</x:v>
      </x:c>
      <x:c t="n" s="0">
        <x:v>-23.11503</x:v>
      </x:c>
      <x:c t="n" s="0">
        <x:v>-22.75372</x:v>
      </x:c>
      <x:c t="n" s="0">
        <x:v>-18.1174</x:v>
      </x:c>
      <x:c t="n" s="0">
        <x:v>-14.9672</x:v>
      </x:c>
      <x:c t="n" s="0">
        <x:v>-7.249035</x:v>
      </x:c>
      <x:c t="n" s="0">
        <x:v>-8.505299</x:v>
      </x:c>
      <x:c t="n" s="0">
        <x:v>2.585932</x:v>
      </x:c>
      <x:c t="n" s="0">
        <x:v>18.65108</x:v>
      </x:c>
      <x:c t="n" s="0">
        <x:v>10.12862</x:v>
      </x:c>
      <x:c t="n" s="0">
        <x:v>25.49864</x:v>
      </x:c>
      <x:c t="n" s="0">
        <x:v>32.10947</x:v>
      </x:c>
      <x:c t="n" s="0">
        <x:v>31.40328</x:v>
      </x:c>
      <x:c t="n" s="0">
        <x:v>30.93092</x:v>
      </x:c>
      <x:c t="n" s="0">
        <x:v>17.99885</x:v>
      </x:c>
      <x:c t="n" s="0">
        <x:v>36.63441</x:v>
      </x:c>
      <x:c t="n" s="0">
        <x:v>39.78231</x:v>
      </x:c>
      <x:c t="n" s="0">
        <x:v>43.10433</x:v>
      </x:c>
      <x:c t="n" s="0">
        <x:v>44.48692</x:v>
      </x:c>
      <x:c t="n" s="0">
        <x:v>44.05717</x:v>
      </x:c>
      <x:c t="n" s="0">
        <x:v>41.67431</x:v>
      </x:c>
      <x:c t="n" s="0">
        <x:v>40.57845</x:v>
      </x:c>
      <x:c t="n" s="0">
        <x:v>48.36854</x:v>
      </x:c>
      <x:c t="n" s="0">
        <x:v>47.45176</x:v>
      </x:c>
      <x:c t="n" s="0">
        <x:v>44.48431</x:v>
      </x:c>
      <x:c t="n" s="0">
        <x:v>40.14315</x:v>
      </x:c>
      <x:c t="n" s="0">
        <x:v>42.20663</x:v>
      </x:c>
      <x:c t="n" s="0">
        <x:v>41.81467</x:v>
      </x:c>
      <x:c t="n" s="0">
        <x:v>39.38839</x:v>
      </x:c>
      <x:c t="n" s="0">
        <x:v>42.37651</x:v>
      </x:c>
      <x:c t="n" s="0">
        <x:v>30.05317</x:v>
      </x:c>
      <x:c t="n" s="0">
        <x:v>27.58585</x:v>
      </x:c>
      <x:c t="n" s="0">
        <x:v>19.38798</x:v>
      </x:c>
      <x:c t="n" s="0">
        <x:v>17.76381</x:v>
      </x:c>
      <x:c t="n" s="0">
        <x:v>7.422907</x:v>
      </x:c>
      <x:c t="n" s="0">
        <x:v>3.045117</x:v>
      </x:c>
      <x:c t="n" s="0">
        <x:v>2.816738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43945.096099537</x:v>
      </x:c>
      <x:c t="n" s="7">
        <x:v>43945.096099537</x:v>
      </x:c>
      <x:c t="n" s="0">
        <x:v>57.20941</x:v>
      </x:c>
      <x:c t="n" s="0">
        <x:v>64.99251</x:v>
      </x:c>
      <x:c t="n" s="0">
        <x:v>67.74635</x:v>
      </x:c>
      <x:c t="n" s="0">
        <x:v>75.16858</x:v>
      </x:c>
      <x:c t="n" s="0">
        <x:v>-24.42966</x:v>
      </x:c>
      <x:c t="n" s="0">
        <x:v>-22.49261</x:v>
      </x:c>
      <x:c t="n" s="0">
        <x:v>-18.59434</x:v>
      </x:c>
      <x:c t="n" s="0">
        <x:v>-12.43364</x:v>
      </x:c>
      <x:c t="n" s="0">
        <x:v>-8.677828</x:v>
      </x:c>
      <x:c t="n" s="0">
        <x:v>-0.02860037</x:v>
      </x:c>
      <x:c t="n" s="0">
        <x:v>4.65106</x:v>
      </x:c>
      <x:c t="n" s="0">
        <x:v>16.05234</x:v>
      </x:c>
      <x:c t="n" s="0">
        <x:v>16.40289</x:v>
      </x:c>
      <x:c t="n" s="0">
        <x:v>25.56266</x:v>
      </x:c>
      <x:c t="n" s="0">
        <x:v>30.17258</x:v>
      </x:c>
      <x:c t="n" s="0">
        <x:v>31.67826</x:v>
      </x:c>
      <x:c t="n" s="0">
        <x:v>30.1322</x:v>
      </x:c>
      <x:c t="n" s="0">
        <x:v>29.37325</x:v>
      </x:c>
      <x:c t="n" s="0">
        <x:v>37.66461</x:v>
      </x:c>
      <x:c t="n" s="0">
        <x:v>39.37614</x:v>
      </x:c>
      <x:c t="n" s="0">
        <x:v>42.00661</x:v>
      </x:c>
      <x:c t="n" s="0">
        <x:v>44.0837</x:v>
      </x:c>
      <x:c t="n" s="0">
        <x:v>45.80444</x:v>
      </x:c>
      <x:c t="n" s="0">
        <x:v>43.0829</x:v>
      </x:c>
      <x:c t="n" s="0">
        <x:v>43.54995</x:v>
      </x:c>
      <x:c t="n" s="0">
        <x:v>45.72594</x:v>
      </x:c>
      <x:c t="n" s="0">
        <x:v>48.25505</x:v>
      </x:c>
      <x:c t="n" s="0">
        <x:v>44.89499</x:v>
      </x:c>
      <x:c t="n" s="0">
        <x:v>41.06535</x:v>
      </x:c>
      <x:c t="n" s="0">
        <x:v>41.66906</x:v>
      </x:c>
      <x:c t="n" s="0">
        <x:v>40.4661</x:v>
      </x:c>
      <x:c t="n" s="0">
        <x:v>40.08683</x:v>
      </x:c>
      <x:c t="n" s="0">
        <x:v>40.01246</x:v>
      </x:c>
      <x:c t="n" s="0">
        <x:v>30.20523</x:v>
      </x:c>
      <x:c t="n" s="0">
        <x:v>27.08685</x:v>
      </x:c>
      <x:c t="n" s="0">
        <x:v>18.79781</x:v>
      </x:c>
      <x:c t="n" s="0">
        <x:v>16.20158</x:v>
      </x:c>
      <x:c t="n" s="0">
        <x:v>8.875095</x:v>
      </x:c>
      <x:c t="n" s="0">
        <x:v>4.34743</x:v>
      </x:c>
      <x:c t="n" s="0">
        <x:v>2.602378</x:v>
      </x:c>
      <x:c t="n" s="0">
        <x:v>-23.11503</x:v>
      </x:c>
      <x:c t="n" s="0">
        <x:v>-22.75372</x:v>
      </x:c>
      <x:c t="n" s="0">
        <x:v>-18.1174</x:v>
      </x:c>
      <x:c t="n" s="0">
        <x:v>-14.9672</x:v>
      </x:c>
      <x:c t="n" s="0">
        <x:v>-7.249035</x:v>
      </x:c>
      <x:c t="n" s="0">
        <x:v>-8.505299</x:v>
      </x:c>
      <x:c t="n" s="0">
        <x:v>2.585932</x:v>
      </x:c>
      <x:c t="n" s="0">
        <x:v>18.65108</x:v>
      </x:c>
      <x:c t="n" s="0">
        <x:v>18.50402</x:v>
      </x:c>
      <x:c t="n" s="0">
        <x:v>25.49864</x:v>
      </x:c>
      <x:c t="n" s="0">
        <x:v>30.06602</x:v>
      </x:c>
      <x:c t="n" s="0">
        <x:v>31.40328</x:v>
      </x:c>
      <x:c t="n" s="0">
        <x:v>27.75538</x:v>
      </x:c>
      <x:c t="n" s="0">
        <x:v>30.74606</x:v>
      </x:c>
      <x:c t="n" s="0">
        <x:v>33.60423</x:v>
      </x:c>
      <x:c t="n" s="0">
        <x:v>26.63155</x:v>
      </x:c>
      <x:c t="n" s="0">
        <x:v>45.29167</x:v>
      </x:c>
      <x:c t="n" s="0">
        <x:v>46.21352</x:v>
      </x:c>
      <x:c t="n" s="0">
        <x:v>41.02471</x:v>
      </x:c>
      <x:c t="n" s="0">
        <x:v>41.48581</x:v>
      </x:c>
      <x:c t="n" s="0">
        <x:v>45.81103</x:v>
      </x:c>
      <x:c t="n" s="0">
        <x:v>40.85398</x:v>
      </x:c>
      <x:c t="n" s="0">
        <x:v>51.86409</x:v>
      </x:c>
      <x:c t="n" s="0">
        <x:v>45.87793</x:v>
      </x:c>
      <x:c t="n" s="0">
        <x:v>41.34151</x:v>
      </x:c>
      <x:c t="n" s="0">
        <x:v>43.58777</x:v>
      </x:c>
      <x:c t="n" s="0">
        <x:v>41.1874</x:v>
      </x:c>
      <x:c t="n" s="0">
        <x:v>42.00315</x:v>
      </x:c>
      <x:c t="n" s="0">
        <x:v>41.43278</x:v>
      </x:c>
      <x:c t="n" s="0">
        <x:v>31.86589</x:v>
      </x:c>
      <x:c t="n" s="0">
        <x:v>29.57814</x:v>
      </x:c>
      <x:c t="n" s="0">
        <x:v>19.10026</x:v>
      </x:c>
      <x:c t="n" s="0">
        <x:v>17.93327</x:v>
      </x:c>
      <x:c t="n" s="0">
        <x:v>9.152826</x:v>
      </x:c>
      <x:c t="n" s="0">
        <x:v>3.961923</x:v>
      </x:c>
      <x:c t="n" s="0">
        <x:v>2.603047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43945.096099537</x:v>
      </x:c>
      <x:c t="n" s="7">
        <x:v>43945.096099537</x:v>
      </x:c>
      <x:c t="n" s="0">
        <x:v>55.99825</x:v>
      </x:c>
      <x:c t="n" s="0">
        <x:v>65.9616</x:v>
      </x:c>
      <x:c t="n" s="0">
        <x:v>66.35658</x:v>
      </x:c>
      <x:c t="n" s="0">
        <x:v>75.14411</x:v>
      </x:c>
      <x:c t="n" s="0">
        <x:v>-24.06065</x:v>
      </x:c>
      <x:c t="n" s="0">
        <x:v>-22.69285</x:v>
      </x:c>
      <x:c t="n" s="0">
        <x:v>-18.52152</x:v>
      </x:c>
      <x:c t="n" s="0">
        <x:v>-12.72332</x:v>
      </x:c>
      <x:c t="n" s="0">
        <x:v>-7.563867</x:v>
      </x:c>
      <x:c t="n" s="0">
        <x:v>-0.6097396</x:v>
      </x:c>
      <x:c t="n" s="0">
        <x:v>4.404263</x:v>
      </x:c>
      <x:c t="n" s="0">
        <x:v>16.54289</x:v>
      </x:c>
      <x:c t="n" s="0">
        <x:v>16.89407</x:v>
      </x:c>
      <x:c t="n" s="0">
        <x:v>25.08386</x:v>
      </x:c>
      <x:c t="n" s="0">
        <x:v>29.7672</x:v>
      </x:c>
      <x:c t="n" s="0">
        <x:v>31.54747</x:v>
      </x:c>
      <x:c t="n" s="0">
        <x:v>29.5961</x:v>
      </x:c>
      <x:c t="n" s="0">
        <x:v>31.47668</x:v>
      </x:c>
      <x:c t="n" s="0">
        <x:v>37.45983</x:v>
      </x:c>
      <x:c t="n" s="0">
        <x:v>38.73513</x:v>
      </x:c>
      <x:c t="n" s="0">
        <x:v>42.18901</x:v>
      </x:c>
      <x:c t="n" s="0">
        <x:v>44.22619</x:v>
      </x:c>
      <x:c t="n" s="0">
        <x:v>45.64419</x:v>
      </x:c>
      <x:c t="n" s="0">
        <x:v>43.92454</x:v>
      </x:c>
      <x:c t="n" s="0">
        <x:v>43.60905</x:v>
      </x:c>
      <x:c t="n" s="0">
        <x:v>45.84215</x:v>
      </x:c>
      <x:c t="n" s="0">
        <x:v>48.1519</x:v>
      </x:c>
      <x:c t="n" s="0">
        <x:v>44.98089</x:v>
      </x:c>
      <x:c t="n" s="0">
        <x:v>42.22894</x:v>
      </x:c>
      <x:c t="n" s="0">
        <x:v>41.86119</x:v>
      </x:c>
      <x:c t="n" s="0">
        <x:v>40.18805</x:v>
      </x:c>
      <x:c t="n" s="0">
        <x:v>40.20979</x:v>
      </x:c>
      <x:c t="n" s="0">
        <x:v>40.74012</x:v>
      </x:c>
      <x:c t="n" s="0">
        <x:v>30.29222</x:v>
      </x:c>
      <x:c t="n" s="0">
        <x:v>27.48457</x:v>
      </x:c>
      <x:c t="n" s="0">
        <x:v>19.10894</x:v>
      </x:c>
      <x:c t="n" s="0">
        <x:v>16.33386</x:v>
      </x:c>
      <x:c t="n" s="0">
        <x:v>8.823062</x:v>
      </x:c>
      <x:c t="n" s="0">
        <x:v>4.250218</x:v>
      </x:c>
      <x:c t="n" s="0">
        <x:v>2.489754</x:v>
      </x:c>
      <x:c t="n" s="0">
        <x:v>-22.15852</x:v>
      </x:c>
      <x:c t="n" s="0">
        <x:v>-24.6055</x:v>
      </x:c>
      <x:c t="n" s="0">
        <x:v>-18.1174</x:v>
      </x:c>
      <x:c t="n" s="0">
        <x:v>-14.9672</x:v>
      </x:c>
      <x:c t="n" s="0">
        <x:v>-3.237343</x:v>
      </x:c>
      <x:c t="n" s="0">
        <x:v>-8.505299</x:v>
      </x:c>
      <x:c t="n" s="0">
        <x:v>2.585932</x:v>
      </x:c>
      <x:c t="n" s="0">
        <x:v>18.1032</x:v>
      </x:c>
      <x:c t="n" s="0">
        <x:v>19.0043</x:v>
      </x:c>
      <x:c t="n" s="0">
        <x:v>13.9654</x:v>
      </x:c>
      <x:c t="n" s="0">
        <x:v>26.07763</x:v>
      </x:c>
      <x:c t="n" s="0">
        <x:v>30.44677</x:v>
      </x:c>
      <x:c t="n" s="0">
        <x:v>23.2388</x:v>
      </x:c>
      <x:c t="n" s="0">
        <x:v>36.59008</x:v>
      </x:c>
      <x:c t="n" s="0">
        <x:v>37.41127</x:v>
      </x:c>
      <x:c t="n" s="0">
        <x:v>29.98924</x:v>
      </x:c>
      <x:c t="n" s="0">
        <x:v>41.86158</x:v>
      </x:c>
      <x:c t="n" s="0">
        <x:v>43.94984</x:v>
      </x:c>
      <x:c t="n" s="0">
        <x:v>43.88371</x:v>
      </x:c>
      <x:c t="n" s="0">
        <x:v>48.39191</x:v>
      </x:c>
      <x:c t="n" s="0">
        <x:v>42.00264</x:v>
      </x:c>
      <x:c t="n" s="0">
        <x:v>46.52614</x:v>
      </x:c>
      <x:c t="n" s="0">
        <x:v>47.41413</x:v>
      </x:c>
      <x:c t="n" s="0">
        <x:v>45.29335</x:v>
      </x:c>
      <x:c t="n" s="0">
        <x:v>45.73386</x:v>
      </x:c>
      <x:c t="n" s="0">
        <x:v>43.10004</x:v>
      </x:c>
      <x:c t="n" s="0">
        <x:v>38.34439</x:v>
      </x:c>
      <x:c t="n" s="0">
        <x:v>41.35664</x:v>
      </x:c>
      <x:c t="n" s="0">
        <x:v>43.30605</x:v>
      </x:c>
      <x:c t="n" s="0">
        <x:v>30.56546</x:v>
      </x:c>
      <x:c t="n" s="0">
        <x:v>27.89896</x:v>
      </x:c>
      <x:c t="n" s="0">
        <x:v>20.573</x:v>
      </x:c>
      <x:c t="n" s="0">
        <x:v>17.07519</x:v>
      </x:c>
      <x:c t="n" s="0">
        <x:v>8.576202</x:v>
      </x:c>
      <x:c t="n" s="0">
        <x:v>3.29523</x:v>
      </x:c>
      <x:c t="n" s="0">
        <x:v>1.593407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43945.096099537</x:v>
      </x:c>
      <x:c t="n" s="7">
        <x:v>43945.096099537</x:v>
      </x:c>
      <x:c t="n" s="0">
        <x:v>55.32173</x:v>
      </x:c>
      <x:c t="n" s="0">
        <x:v>64.61462</x:v>
      </x:c>
      <x:c t="n" s="0">
        <x:v>63.02341</x:v>
      </x:c>
      <x:c t="n" s="0">
        <x:v>70.72618</x:v>
      </x:c>
      <x:c t="n" s="0">
        <x:v>-23.72584</x:v>
      </x:c>
      <x:c t="n" s="0">
        <x:v>-22.92516</x:v>
      </x:c>
      <x:c t="n" s="0">
        <x:v>-18.46022</x:v>
      </x:c>
      <x:c t="n" s="0">
        <x:v>-12.98701</x:v>
      </x:c>
      <x:c t="n" s="0">
        <x:v>-6.597099</x:v>
      </x:c>
      <x:c t="n" s="0">
        <x:v>-1.122597</x:v>
      </x:c>
      <x:c t="n" s="0">
        <x:v>4.076469</x:v>
      </x:c>
      <x:c t="n" s="0">
        <x:v>16.44968</x:v>
      </x:c>
      <x:c t="n" s="0">
        <x:v>17.4868</x:v>
      </x:c>
      <x:c t="n" s="0">
        <x:v>24.45556</x:v>
      </x:c>
      <x:c t="n" s="0">
        <x:v>29.38826</x:v>
      </x:c>
      <x:c t="n" s="0">
        <x:v>31.40317</x:v>
      </x:c>
      <x:c t="n" s="0">
        <x:v>29.1423</x:v>
      </x:c>
      <x:c t="n" s="0">
        <x:v>32.54284</x:v>
      </x:c>
      <x:c t="n" s="0">
        <x:v>37.80471</x:v>
      </x:c>
      <x:c t="n" s="0">
        <x:v>38.42077</x:v>
      </x:c>
      <x:c t="n" s="0">
        <x:v>41.67362</x:v>
      </x:c>
      <x:c t="n" s="0">
        <x:v>43.71865</x:v>
      </x:c>
      <x:c t="n" s="0">
        <x:v>45.16026</x:v>
      </x:c>
      <x:c t="n" s="0">
        <x:v>44.23855</x:v>
      </x:c>
      <x:c t="n" s="0">
        <x:v>43.53997</x:v>
      </x:c>
      <x:c t="n" s="0">
        <x:v>45.33595</x:v>
      </x:c>
      <x:c t="n" s="0">
        <x:v>48.08281</x:v>
      </x:c>
      <x:c t="n" s="0">
        <x:v>44.88216</x:v>
      </x:c>
      <x:c t="n" s="0">
        <x:v>42.21823</x:v>
      </x:c>
      <x:c t="n" s="0">
        <x:v>42.03971</x:v>
      </x:c>
      <x:c t="n" s="0">
        <x:v>40.88676</x:v>
      </x:c>
      <x:c t="n" s="0">
        <x:v>40.36516</x:v>
      </x:c>
      <x:c t="n" s="0">
        <x:v>40.89185</x:v>
      </x:c>
      <x:c t="n" s="0">
        <x:v>31.11482</x:v>
      </x:c>
      <x:c t="n" s="0">
        <x:v>27.74573</x:v>
      </x:c>
      <x:c t="n" s="0">
        <x:v>19.70533</x:v>
      </x:c>
      <x:c t="n" s="0">
        <x:v>17.18416</x:v>
      </x:c>
      <x:c t="n" s="0">
        <x:v>8.812514</x:v>
      </x:c>
      <x:c t="n" s="0">
        <x:v>4.169643</x:v>
      </x:c>
      <x:c t="n" s="0">
        <x:v>2.425296</x:v>
      </x:c>
      <x:c t="n" s="0">
        <x:v>-22.15852</x:v>
      </x:c>
      <x:c t="n" s="0">
        <x:v>-24.6055</x:v>
      </x:c>
      <x:c t="n" s="0">
        <x:v>-18.1174</x:v>
      </x:c>
      <x:c t="n" s="0">
        <x:v>-14.9672</x:v>
      </x:c>
      <x:c t="n" s="0">
        <x:v>-3.237343</x:v>
      </x:c>
      <x:c t="n" s="0">
        <x:v>-5.792966</x:v>
      </x:c>
      <x:c t="n" s="0">
        <x:v>0.01146683</x:v>
      </x:c>
      <x:c t="n" s="0">
        <x:v>15.86026</x:v>
      </x:c>
      <x:c t="n" s="0">
        <x:v>20.57758</x:v>
      </x:c>
      <x:c t="n" s="0">
        <x:v>13.9654</x:v>
      </x:c>
      <x:c t="n" s="0">
        <x:v>26.07763</x:v>
      </x:c>
      <x:c t="n" s="0">
        <x:v>30.44677</x:v>
      </x:c>
      <x:c t="n" s="0">
        <x:v>25.60815</x:v>
      </x:c>
      <x:c t="n" s="0">
        <x:v>35.63432</x:v>
      </x:c>
      <x:c t="n" s="0">
        <x:v>38.93214</x:v>
      </x:c>
      <x:c t="n" s="0">
        <x:v>36.37913</x:v>
      </x:c>
      <x:c t="n" s="0">
        <x:v>32.52606</x:v>
      </x:c>
      <x:c t="n" s="0">
        <x:v>34.49897</x:v>
      </x:c>
      <x:c t="n" s="0">
        <x:v>39.94803</x:v>
      </x:c>
      <x:c t="n" s="0">
        <x:v>45.53349</x:v>
      </x:c>
      <x:c t="n" s="0">
        <x:v>44.14188</x:v>
      </x:c>
      <x:c t="n" s="0">
        <x:v>43.8158</x:v>
      </x:c>
      <x:c t="n" s="0">
        <x:v>49.01603</x:v>
      </x:c>
      <x:c t="n" s="0">
        <x:v>45.49554</x:v>
      </x:c>
      <x:c t="n" s="0">
        <x:v>41.98814</x:v>
      </x:c>
      <x:c t="n" s="0">
        <x:v>43.51178</x:v>
      </x:c>
      <x:c t="n" s="0">
        <x:v>43.49237</x:v>
      </x:c>
      <x:c t="n" s="0">
        <x:v>41.88607</x:v>
      </x:c>
      <x:c t="n" s="0">
        <x:v>41.52187</x:v>
      </x:c>
      <x:c t="n" s="0">
        <x:v>33.6794</x:v>
      </x:c>
      <x:c t="n" s="0">
        <x:v>29.2559</x:v>
      </x:c>
      <x:c t="n" s="0">
        <x:v>22.41946</x:v>
      </x:c>
      <x:c t="n" s="0">
        <x:v>20.034</x:v>
      </x:c>
      <x:c t="n" s="0">
        <x:v>9.804307</x:v>
      </x:c>
      <x:c t="n" s="0">
        <x:v>4.762892</x:v>
      </x:c>
      <x:c t="n" s="0">
        <x:v>2.128285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43945.096099537</x:v>
      </x:c>
      <x:c t="n" s="7">
        <x:v>43945.096099537</x:v>
      </x:c>
      <x:c t="n" s="0">
        <x:v>57.59864</x:v>
      </x:c>
      <x:c t="n" s="0">
        <x:v>65.34013</x:v>
      </x:c>
      <x:c t="n" s="0">
        <x:v>65.67416</x:v>
      </x:c>
      <x:c t="n" s="0">
        <x:v>74.18726</x:v>
      </x:c>
      <x:c t="n" s="0">
        <x:v>-23.45906</x:v>
      </x:c>
      <x:c t="n" s="0">
        <x:v>-23.13393</x:v>
      </x:c>
      <x:c t="n" s="0">
        <x:v>-18.40857</x:v>
      </x:c>
      <x:c t="n" s="0">
        <x:v>-13.22562</x:v>
      </x:c>
      <x:c t="n" s="0">
        <x:v>-5.913616</x:v>
      </x:c>
      <x:c t="n" s="0">
        <x:v>-1.451998</x:v>
      </x:c>
      <x:c t="n" s="0">
        <x:v>3.446413</x:v>
      </x:c>
      <x:c t="n" s="0">
        <x:v>16.36847</x:v>
      </x:c>
      <x:c t="n" s="0">
        <x:v>18.42738</x:v>
      </x:c>
      <x:c t="n" s="0">
        <x:v>23.83607</x:v>
      </x:c>
      <x:c t="n" s="0">
        <x:v>29.0362</x:v>
      </x:c>
      <x:c t="n" s="0">
        <x:v>31.21219</x:v>
      </x:c>
      <x:c t="n" s="0">
        <x:v>28.90085</x:v>
      </x:c>
      <x:c t="n" s="0">
        <x:v>32.87007</x:v>
      </x:c>
      <x:c t="n" s="0">
        <x:v>37.39615</x:v>
      </x:c>
      <x:c t="n" s="0">
        <x:v>38.19308</x:v>
      </x:c>
      <x:c t="n" s="0">
        <x:v>41.25423</x:v>
      </x:c>
      <x:c t="n" s="0">
        <x:v>43.11318</x:v>
      </x:c>
      <x:c t="n" s="0">
        <x:v>45.55902</x:v>
      </x:c>
      <x:c t="n" s="0">
        <x:v>44.82176</x:v>
      </x:c>
      <x:c t="n" s="0">
        <x:v>44.06405</x:v>
      </x:c>
      <x:c t="n" s="0">
        <x:v>45.6936</x:v>
      </x:c>
      <x:c t="n" s="0">
        <x:v>47.98242</x:v>
      </x:c>
      <x:c t="n" s="0">
        <x:v>45.36249</x:v>
      </x:c>
      <x:c t="n" s="0">
        <x:v>42.67927</x:v>
      </x:c>
      <x:c t="n" s="0">
        <x:v>42.31132</x:v>
      </x:c>
      <x:c t="n" s="0">
        <x:v>40.73343</x:v>
      </x:c>
      <x:c t="n" s="0">
        <x:v>40.38848</x:v>
      </x:c>
      <x:c t="n" s="0">
        <x:v>41.19229</x:v>
      </x:c>
      <x:c t="n" s="0">
        <x:v>31.00709</x:v>
      </x:c>
      <x:c t="n" s="0">
        <x:v>28.14642</x:v>
      </x:c>
      <x:c t="n" s="0">
        <x:v>20.31494</x:v>
      </x:c>
      <x:c t="n" s="0">
        <x:v>17.16405</x:v>
      </x:c>
      <x:c t="n" s="0">
        <x:v>9.099712</x:v>
      </x:c>
      <x:c t="n" s="0">
        <x:v>4.582513</x:v>
      </x:c>
      <x:c t="n" s="0">
        <x:v>2.564117</x:v>
      </x:c>
      <x:c t="n" s="0">
        <x:v>-22.15852</x:v>
      </x:c>
      <x:c t="n" s="0">
        <x:v>-24.6055</x:v>
      </x:c>
      <x:c t="n" s="0">
        <x:v>-18.1174</x:v>
      </x:c>
      <x:c t="n" s="0">
        <x:v>-14.9672</x:v>
      </x:c>
      <x:c t="n" s="0">
        <x:v>-3.237343</x:v>
      </x:c>
      <x:c t="n" s="0">
        <x:v>-4.136099</x:v>
      </x:c>
      <x:c t="n" s="0">
        <x:v>-7.178953</x:v>
      </x:c>
      <x:c t="n" s="0">
        <x:v>15.86026</x:v>
      </x:c>
      <x:c t="n" s="0">
        <x:v>21.73001</x:v>
      </x:c>
      <x:c t="n" s="0">
        <x:v>13.9654</x:v>
      </x:c>
      <x:c t="n" s="0">
        <x:v>26.07763</x:v>
      </x:c>
      <x:c t="n" s="0">
        <x:v>28.64845</x:v>
      </x:c>
      <x:c t="n" s="0">
        <x:v>27.13252</x:v>
      </x:c>
      <x:c t="n" s="0">
        <x:v>34.40707</x:v>
      </x:c>
      <x:c t="n" s="0">
        <x:v>31.69406</x:v>
      </x:c>
      <x:c t="n" s="0">
        <x:v>36.60197</x:v>
      </x:c>
      <x:c t="n" s="0">
        <x:v>37.00568</x:v>
      </x:c>
      <x:c t="n" s="0">
        <x:v>34.45786</x:v>
      </x:c>
      <x:c t="n" s="0">
        <x:v>47.52536</x:v>
      </x:c>
      <x:c t="n" s="0">
        <x:v>47.47454</x:v>
      </x:c>
      <x:c t="n" s="0">
        <x:v>47.28904</x:v>
      </x:c>
      <x:c t="n" s="0">
        <x:v>46.5529</x:v>
      </x:c>
      <x:c t="n" s="0">
        <x:v>43.44025</x:v>
      </x:c>
      <x:c t="n" s="0">
        <x:v>47.81414</x:v>
      </x:c>
      <x:c t="n" s="0">
        <x:v>45.19629</x:v>
      </x:c>
      <x:c t="n" s="0">
        <x:v>43.04755</x:v>
      </x:c>
      <x:c t="n" s="0">
        <x:v>41.35416</x:v>
      </x:c>
      <x:c t="n" s="0">
        <x:v>40.88459</x:v>
      </x:c>
      <x:c t="n" s="0">
        <x:v>43.85134</x:v>
      </x:c>
      <x:c t="n" s="0">
        <x:v>30.68563</x:v>
      </x:c>
      <x:c t="n" s="0">
        <x:v>30.08008</x:v>
      </x:c>
      <x:c t="n" s="0">
        <x:v>23.99859</x:v>
      </x:c>
      <x:c t="n" s="0">
        <x:v>18.47974</x:v>
      </x:c>
      <x:c t="n" s="0">
        <x:v>9.892524</x:v>
      </x:c>
      <x:c t="n" s="0">
        <x:v>5.916421</x:v>
      </x:c>
      <x:c t="n" s="0">
        <x:v>3.440444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43945.096099537</x:v>
      </x:c>
      <x:c t="n" s="7">
        <x:v>43945.096099537</x:v>
      </x:c>
      <x:c t="n" s="0">
        <x:v>55.93941</x:v>
      </x:c>
      <x:c t="n" s="0">
        <x:v>64.61462</x:v>
      </x:c>
      <x:c t="n" s="0">
        <x:v>63.0647</x:v>
      </x:c>
      <x:c t="n" s="0">
        <x:v>71.29761</x:v>
      </x:c>
      <x:c t="n" s="0">
        <x:v>-23.24347</x:v>
      </x:c>
      <x:c t="n" s="0">
        <x:v>-23.32045</x:v>
      </x:c>
      <x:c t="n" s="0">
        <x:v>-18.36491</x:v>
      </x:c>
      <x:c t="n" s="0">
        <x:v>-13.44032</x:v>
      </x:c>
      <x:c t="n" s="0">
        <x:v>-5.404556</x:v>
      </x:c>
      <x:c t="n" s="0">
        <x:v>-1.754557</x:v>
      </x:c>
      <x:c t="n" s="0">
        <x:v>2.824919</x:v>
      </x:c>
      <x:c t="n" s="0">
        <x:v>15.98973</x:v>
      </x:c>
      <x:c t="n" s="0">
        <x:v>19.0955</x:v>
      </x:c>
      <x:c t="n" s="0">
        <x:v>23.3209</x:v>
      </x:c>
      <x:c t="n" s="0">
        <x:v>29.00754</x:v>
      </x:c>
      <x:c t="n" s="0">
        <x:v>30.58615</x:v>
      </x:c>
      <x:c t="n" s="0">
        <x:v>28.68345</x:v>
      </x:c>
      <x:c t="n" s="0">
        <x:v>33.0761</x:v>
      </x:c>
      <x:c t="n" s="0">
        <x:v>36.86747</x:v>
      </x:c>
      <x:c t="n" s="0">
        <x:v>38.27007</x:v>
      </x:c>
      <x:c t="n" s="0">
        <x:v>40.70057</x:v>
      </x:c>
      <x:c t="n" s="0">
        <x:v>43.16162</x:v>
      </x:c>
      <x:c t="n" s="0">
        <x:v>45.54675</x:v>
      </x:c>
      <x:c t="n" s="0">
        <x:v>45.18798</x:v>
      </x:c>
      <x:c t="n" s="0">
        <x:v>44.58901</x:v>
      </x:c>
      <x:c t="n" s="0">
        <x:v>45.54556</x:v>
      </x:c>
      <x:c t="n" s="0">
        <x:v>47.43889</x:v>
      </x:c>
      <x:c t="n" s="0">
        <x:v>45.95158</x:v>
      </x:c>
      <x:c t="n" s="0">
        <x:v>42.80334</x:v>
      </x:c>
      <x:c t="n" s="0">
        <x:v>41.98304</x:v>
      </x:c>
      <x:c t="n" s="0">
        <x:v>41.13348</x:v>
      </x:c>
      <x:c t="n" s="0">
        <x:v>40.67154</x:v>
      </x:c>
      <x:c t="n" s="0">
        <x:v>42.05071</x:v>
      </x:c>
      <x:c t="n" s="0">
        <x:v>31.15832</x:v>
      </x:c>
      <x:c t="n" s="0">
        <x:v>28.42414</x:v>
      </x:c>
      <x:c t="n" s="0">
        <x:v>20.83108</x:v>
      </x:c>
      <x:c t="n" s="0">
        <x:v>17.58634</x:v>
      </x:c>
      <x:c t="n" s="0">
        <x:v>9.022735</x:v>
      </x:c>
      <x:c t="n" s="0">
        <x:v>4.44438</x:v>
      </x:c>
      <x:c t="n" s="0">
        <x:v>2.558744</x:v>
      </x:c>
      <x:c t="n" s="0">
        <x:v>-22.15852</x:v>
      </x:c>
      <x:c t="n" s="0">
        <x:v>-24.8537</x:v>
      </x:c>
      <x:c t="n" s="0">
        <x:v>-18.362</x:v>
      </x:c>
      <x:c t="n" s="0">
        <x:v>-15.47344</x:v>
      </x:c>
      <x:c t="n" s="0">
        <x:v>-3.237343</x:v>
      </x:c>
      <x:c t="n" s="0">
        <x:v>-4.136099</x:v>
      </x:c>
      <x:c t="n" s="0">
        <x:v>-7.178953</x:v>
      </x:c>
      <x:c t="n" s="0">
        <x:v>10.54615</x:v>
      </x:c>
      <x:c t="n" s="0">
        <x:v>21.73001</x:v>
      </x:c>
      <x:c t="n" s="0">
        <x:v>18.31979</x:v>
      </x:c>
      <x:c t="n" s="0">
        <x:v>29.5151</x:v>
      </x:c>
      <x:c t="n" s="0">
        <x:v>20.26331</x:v>
      </x:c>
      <x:c t="n" s="0">
        <x:v>27.82755</x:v>
      </x:c>
      <x:c t="n" s="0">
        <x:v>33.98322</x:v>
      </x:c>
      <x:c t="n" s="0">
        <x:v>29.61754</x:v>
      </x:c>
      <x:c t="n" s="0">
        <x:v>39.25527</x:v>
      </x:c>
      <x:c t="n" s="0">
        <x:v>34.69107</x:v>
      </x:c>
      <x:c t="n" s="0">
        <x:v>44.31587</x:v>
      </x:c>
      <x:c t="n" s="0">
        <x:v>46.0242</x:v>
      </x:c>
      <x:c t="n" s="0">
        <x:v>44.79306</x:v>
      </x:c>
      <x:c t="n" s="0">
        <x:v>44.85554</x:v>
      </x:c>
      <x:c t="n" s="0">
        <x:v>44.59928</x:v>
      </x:c>
      <x:c t="n" s="0">
        <x:v>45.8396</x:v>
      </x:c>
      <x:c t="n" s="0">
        <x:v>48.22744</x:v>
      </x:c>
      <x:c t="n" s="0">
        <x:v>42.4995</x:v>
      </x:c>
      <x:c t="n" s="0">
        <x:v>40.91784</x:v>
      </x:c>
      <x:c t="n" s="0">
        <x:v>42.34955</x:v>
      </x:c>
      <x:c t="n" s="0">
        <x:v>41.80763</x:v>
      </x:c>
      <x:c t="n" s="0">
        <x:v>44.44128</x:v>
      </x:c>
      <x:c t="n" s="0">
        <x:v>32.62113</x:v>
      </x:c>
      <x:c t="n" s="0">
        <x:v>29.71872</x:v>
      </x:c>
      <x:c t="n" s="0">
        <x:v>21.67103</x:v>
      </x:c>
      <x:c t="n" s="0">
        <x:v>18.46884</x:v>
      </x:c>
      <x:c t="n" s="0">
        <x:v>10.12807</x:v>
      </x:c>
      <x:c t="n" s="0">
        <x:v>4.070302</x:v>
      </x:c>
      <x:c t="n" s="0">
        <x:v>2.769761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43945.096099537</x:v>
      </x:c>
      <x:c t="n" s="7">
        <x:v>43945.096099537</x:v>
      </x:c>
      <x:c t="n" s="0">
        <x:v>56.96942</x:v>
      </x:c>
      <x:c t="n" s="0">
        <x:v>65.66197</x:v>
      </x:c>
      <x:c t="n" s="0">
        <x:v>64.08205</x:v>
      </x:c>
      <x:c t="n" s="0">
        <x:v>71.69528</x:v>
      </x:c>
      <x:c t="n" s="0">
        <x:v>-23.06754</x:v>
      </x:c>
      <x:c t="n" s="0">
        <x:v>-23.6831</x:v>
      </x:c>
      <x:c t="n" s="0">
        <x:v>-18.59353</x:v>
      </x:c>
      <x:c t="n" s="0">
        <x:v>-14.01107</x:v>
      </x:c>
      <x:c t="n" s="0">
        <x:v>-5.012556</x:v>
      </x:c>
      <x:c t="n" s="0">
        <x:v>-2.030763</x:v>
      </x:c>
      <x:c t="n" s="0">
        <x:v>2.21316</x:v>
      </x:c>
      <x:c t="n" s="0">
        <x:v>15.44155</x:v>
      </x:c>
      <x:c t="n" s="0">
        <x:v>19.46663</x:v>
      </x:c>
      <x:c t="n" s="0">
        <x:v>22.88425</x:v>
      </x:c>
      <x:c t="n" s="0">
        <x:v>29.13977</x:v>
      </x:c>
      <x:c t="n" s="0">
        <x:v>29.96922</x:v>
      </x:c>
      <x:c t="n" s="0">
        <x:v>29.0235</x:v>
      </x:c>
      <x:c t="n" s="0">
        <x:v>33.19503</x:v>
      </x:c>
      <x:c t="n" s="0">
        <x:v>36.23594</x:v>
      </x:c>
      <x:c t="n" s="0">
        <x:v>38.1345</x:v>
      </x:c>
      <x:c t="n" s="0">
        <x:v>40.91381</x:v>
      </x:c>
      <x:c t="n" s="0">
        <x:v>43.43758</x:v>
      </x:c>
      <x:c t="n" s="0">
        <x:v>45.45057</x:v>
      </x:c>
      <x:c t="n" s="0">
        <x:v>45.5929</x:v>
      </x:c>
      <x:c t="n" s="0">
        <x:v>44.52462</x:v>
      </x:c>
      <x:c t="n" s="0">
        <x:v>45.08472</x:v>
      </x:c>
      <x:c t="n" s="0">
        <x:v>48.31881</x:v>
      </x:c>
      <x:c t="n" s="0">
        <x:v>45.84542</x:v>
      </x:c>
      <x:c t="n" s="0">
        <x:v>42.4204</x:v>
      </x:c>
      <x:c t="n" s="0">
        <x:v>41.92184</x:v>
      </x:c>
      <x:c t="n" s="0">
        <x:v>41.29469</x:v>
      </x:c>
      <x:c t="n" s="0">
        <x:v>41.01488</x:v>
      </x:c>
      <x:c t="n" s="0">
        <x:v>41.97811</x:v>
      </x:c>
      <x:c t="n" s="0">
        <x:v>31.6532</x:v>
      </x:c>
      <x:c t="n" s="0">
        <x:v>28.46519</x:v>
      </x:c>
      <x:c t="n" s="0">
        <x:v>21.21249</x:v>
      </x:c>
      <x:c t="n" s="0">
        <x:v>18.26013</x:v>
      </x:c>
      <x:c t="n" s="0">
        <x:v>9.224141</x:v>
      </x:c>
      <x:c t="n" s="0">
        <x:v>4.481667</x:v>
      </x:c>
      <x:c t="n" s="0">
        <x:v>2.580975</x:v>
      </x:c>
      <x:c t="n" s="0">
        <x:v>-22.15852</x:v>
      </x:c>
      <x:c t="n" s="0">
        <x:v>-27.15782</x:v>
      </x:c>
      <x:c t="n" s="0">
        <x:v>-20.62102</x:v>
      </x:c>
      <x:c t="n" s="0">
        <x:v>-24.18391</x:v>
      </x:c>
      <x:c t="n" s="0">
        <x:v>-3.237343</x:v>
      </x:c>
      <x:c t="n" s="0">
        <x:v>-4.136099</x:v>
      </x:c>
      <x:c t="n" s="0">
        <x:v>-7.178953</x:v>
      </x:c>
      <x:c t="n" s="0">
        <x:v>8.723261</x:v>
      </x:c>
      <x:c t="n" s="0">
        <x:v>19.91987</x:v>
      </x:c>
      <x:c t="n" s="0">
        <x:v>18.69581</x:v>
      </x:c>
      <x:c t="n" s="0">
        <x:v>29.84177</x:v>
      </x:c>
      <x:c t="n" s="0">
        <x:v>20.26331</x:v>
      </x:c>
      <x:c t="n" s="0">
        <x:v>30.91364</x:v>
      </x:c>
      <x:c t="n" s="0">
        <x:v>33.83222</x:v>
      </x:c>
      <x:c t="n" s="0">
        <x:v>27.36613</x:v>
      </x:c>
      <x:c t="n" s="0">
        <x:v>35.65022</x:v>
      </x:c>
      <x:c t="n" s="0">
        <x:v>44.14294</x:v>
      </x:c>
      <x:c t="n" s="0">
        <x:v>45.35447</x:v>
      </x:c>
      <x:c t="n" s="0">
        <x:v>43.82579</x:v>
      </x:c>
      <x:c t="n" s="0">
        <x:v>48.61024</x:v>
      </x:c>
      <x:c t="n" s="0">
        <x:v>44.02481</x:v>
      </x:c>
      <x:c t="n" s="0">
        <x:v>37.50844</x:v>
      </x:c>
      <x:c t="n" s="0">
        <x:v>50.91626</x:v>
      </x:c>
      <x:c t="n" s="0">
        <x:v>44.92776</x:v>
      </x:c>
      <x:c t="n" s="0">
        <x:v>38.62136</x:v>
      </x:c>
      <x:c t="n" s="0">
        <x:v>42.16575</x:v>
      </x:c>
      <x:c t="n" s="0">
        <x:v>41.65153</x:v>
      </x:c>
      <x:c t="n" s="0">
        <x:v>42.5843</x:v>
      </x:c>
      <x:c t="n" s="0">
        <x:v>41.78831</x:v>
      </x:c>
      <x:c t="n" s="0">
        <x:v>34.45953</x:v>
      </x:c>
      <x:c t="n" s="0">
        <x:v>29.28776</x:v>
      </x:c>
      <x:c t="n" s="0">
        <x:v>22.80256</x:v>
      </x:c>
      <x:c t="n" s="0">
        <x:v>21.46849</x:v>
      </x:c>
      <x:c t="n" s="0">
        <x:v>9.207761</x:v>
      </x:c>
      <x:c t="n" s="0">
        <x:v>4.884795</x:v>
      </x:c>
      <x:c t="n" s="0">
        <x:v>2.555368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43945.096099537</x:v>
      </x:c>
      <x:c t="n" s="7">
        <x:v>43945.096099537</x:v>
      </x:c>
      <x:c t="n" s="0">
        <x:v>55.51887</x:v>
      </x:c>
      <x:c t="n" s="0">
        <x:v>64.61462</x:v>
      </x:c>
      <x:c t="n" s="0">
        <x:v>69.51183</x:v>
      </x:c>
      <x:c t="n" s="0">
        <x:v>77.08917</x:v>
      </x:c>
      <x:c t="n" s="0">
        <x:v>-22.9227</x:v>
      </x:c>
      <x:c t="n" s="0">
        <x:v>-24.04763</x:v>
      </x:c>
      <x:c t="n" s="0">
        <x:v>-18.83682</x:v>
      </x:c>
      <x:c t="n" s="0">
        <x:v>-14.62568</x:v>
      </x:c>
      <x:c t="n" s="0">
        <x:v>-4.22443</x:v>
      </x:c>
      <x:c t="n" s="0">
        <x:v>-2.281407</x:v>
      </x:c>
      <x:c t="n" s="0">
        <x:v>1.612416</x:v>
      </x:c>
      <x:c t="n" s="0">
        <x:v>14.91148</x:v>
      </x:c>
      <x:c t="n" s="0">
        <x:v>18.89371</x:v>
      </x:c>
      <x:c t="n" s="0">
        <x:v>22.47309</x:v>
      </x:c>
      <x:c t="n" s="0">
        <x:v>29.24959</x:v>
      </x:c>
      <x:c t="n" s="0">
        <x:v>29.36264</x:v>
      </x:c>
      <x:c t="n" s="0">
        <x:v>29.35614</x:v>
      </x:c>
      <x:c t="n" s="0">
        <x:v>33.4734</x:v>
      </x:c>
      <x:c t="n" s="0">
        <x:v>35.84159</x:v>
      </x:c>
      <x:c t="n" s="0">
        <x:v>37.93068</x:v>
      </x:c>
      <x:c t="n" s="0">
        <x:v>42.04767</x:v>
      </x:c>
      <x:c t="n" s="0">
        <x:v>43.51732</x:v>
      </x:c>
      <x:c t="n" s="0">
        <x:v>45.82254</x:v>
      </x:c>
      <x:c t="n" s="0">
        <x:v>46.48923</x:v>
      </x:c>
      <x:c t="n" s="0">
        <x:v>44.14184</x:v>
      </x:c>
      <x:c t="n" s="0">
        <x:v>44.95835</x:v>
      </x:c>
      <x:c t="n" s="0">
        <x:v>48.15698</x:v>
      </x:c>
      <x:c t="n" s="0">
        <x:v>45.96856</x:v>
      </x:c>
      <x:c t="n" s="0">
        <x:v>42.98884</x:v>
      </x:c>
      <x:c t="n" s="0">
        <x:v>42.38111</x:v>
      </x:c>
      <x:c t="n" s="0">
        <x:v>41.18408</x:v>
      </x:c>
      <x:c t="n" s="0">
        <x:v>41.32863</x:v>
      </x:c>
      <x:c t="n" s="0">
        <x:v>42.14136</x:v>
      </x:c>
      <x:c t="n" s="0">
        <x:v>32.07954</x:v>
      </x:c>
      <x:c t="n" s="0">
        <x:v>29.01183</x:v>
      </x:c>
      <x:c t="n" s="0">
        <x:v>21.52632</x:v>
      </x:c>
      <x:c t="n" s="0">
        <x:v>18.68244</x:v>
      </x:c>
      <x:c t="n" s="0">
        <x:v>9.219855</x:v>
      </x:c>
      <x:c t="n" s="0">
        <x:v>4.659487</x:v>
      </x:c>
      <x:c t="n" s="0">
        <x:v>2.517539</x:v>
      </x:c>
      <x:c t="n" s="0">
        <x:v>-22.15852</x:v>
      </x:c>
      <x:c t="n" s="0">
        <x:v>-27.15782</x:v>
      </x:c>
      <x:c t="n" s="0">
        <x:v>-20.62102</x:v>
      </x:c>
      <x:c t="n" s="0">
        <x:v>-24.18391</x:v>
      </x:c>
      <x:c t="n" s="0">
        <x:v>-0.4373157</x:v>
      </x:c>
      <x:c t="n" s="0">
        <x:v>-4.136099</x:v>
      </x:c>
      <x:c t="n" s="0">
        <x:v>-7.178953</x:v>
      </x:c>
      <x:c t="n" s="0">
        <x:v>8.723261</x:v>
      </x:c>
      <x:c t="n" s="0">
        <x:v>11.32382</x:v>
      </x:c>
      <x:c t="n" s="0">
        <x:v>17.51385</x:v>
      </x:c>
      <x:c t="n" s="0">
        <x:v>29.84177</x:v>
      </x:c>
      <x:c t="n" s="0">
        <x:v>24.89348</x:v>
      </x:c>
      <x:c t="n" s="0">
        <x:v>30.91364</x:v>
      </x:c>
      <x:c t="n" s="0">
        <x:v>35.08276</x:v>
      </x:c>
      <x:c t="n" s="0">
        <x:v>32.74608</x:v>
      </x:c>
      <x:c t="n" s="0">
        <x:v>37.7582</x:v>
      </x:c>
      <x:c t="n" s="0">
        <x:v>44.57752</x:v>
      </x:c>
      <x:c t="n" s="0">
        <x:v>44.68857</x:v>
      </x:c>
      <x:c t="n" s="0">
        <x:v>47.91675</x:v>
      </x:c>
      <x:c t="n" s="0">
        <x:v>48.7932</x:v>
      </x:c>
      <x:c t="n" s="0">
        <x:v>40.62748</x:v>
      </x:c>
      <x:c t="n" s="0">
        <x:v>45.18987</x:v>
      </x:c>
      <x:c t="n" s="0">
        <x:v>48.62735</x:v>
      </x:c>
      <x:c t="n" s="0">
        <x:v>45.57385</x:v>
      </x:c>
      <x:c t="n" s="0">
        <x:v>45.92585</x:v>
      </x:c>
      <x:c t="n" s="0">
        <x:v>44.36783</x:v>
      </x:c>
      <x:c t="n" s="0">
        <x:v>40.46991</x:v>
      </x:c>
      <x:c t="n" s="0">
        <x:v>42.91771</x:v>
      </x:c>
      <x:c t="n" s="0">
        <x:v>42.54615</x:v>
      </x:c>
      <x:c t="n" s="0">
        <x:v>32.7418</x:v>
      </x:c>
      <x:c t="n" s="0">
        <x:v>30.8998</x:v>
      </x:c>
      <x:c t="n" s="0">
        <x:v>23.0527</x:v>
      </x:c>
      <x:c t="n" s="0">
        <x:v>20.15648</x:v>
      </x:c>
      <x:c t="n" s="0">
        <x:v>9.496604</x:v>
      </x:c>
      <x:c t="n" s="0">
        <x:v>5.170737</x:v>
      </x:c>
      <x:c t="n" s="0">
        <x:v>2.217604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43945.096099537</x:v>
      </x:c>
      <x:c t="n" s="7">
        <x:v>43945.096099537</x:v>
      </x:c>
      <x:c t="n" s="0">
        <x:v>56.82062</x:v>
      </x:c>
      <x:c t="n" s="0">
        <x:v>64.61462</x:v>
      </x:c>
      <x:c t="n" s="0">
        <x:v>65.03729</x:v>
      </x:c>
      <x:c t="n" s="0">
        <x:v>72.87627</x:v>
      </x:c>
      <x:c t="n" s="0">
        <x:v>-22.80271</x:v>
      </x:c>
      <x:c t="n" s="0">
        <x:v>-24.38504</x:v>
      </x:c>
      <x:c t="n" s="0">
        <x:v>-19.05598</x:v>
      </x:c>
      <x:c t="n" s="0">
        <x:v>-15.22963</x:v>
      </x:c>
      <x:c t="n" s="0">
        <x:v>-3.075978</x:v>
      </x:c>
      <x:c t="n" s="0">
        <x:v>-2.507547</x:v>
      </x:c>
      <x:c t="n" s="0">
        <x:v>1.089086</x:v>
      </x:c>
      <x:c t="n" s="0">
        <x:v>14.37561</x:v>
      </x:c>
      <x:c t="n" s="0">
        <x:v>18.33641</x:v>
      </x:c>
      <x:c t="n" s="0">
        <x:v>21.80237</x:v>
      </x:c>
      <x:c t="n" s="0">
        <x:v>29.3167</x:v>
      </x:c>
      <x:c t="n" s="0">
        <x:v>29.40066</x:v>
      </x:c>
      <x:c t="n" s="0">
        <x:v>28.94776</x:v>
      </x:c>
      <x:c t="n" s="0">
        <x:v>33.74885</x:v>
      </x:c>
      <x:c t="n" s="0">
        <x:v>35.38492</x:v>
      </x:c>
      <x:c t="n" s="0">
        <x:v>38.02045</x:v>
      </x:c>
      <x:c t="n" s="0">
        <x:v>41.64284</x:v>
      </x:c>
      <x:c t="n" s="0">
        <x:v>44.89893</x:v>
      </x:c>
      <x:c t="n" s="0">
        <x:v>45.80963</x:v>
      </x:c>
      <x:c t="n" s="0">
        <x:v>46.57162</x:v>
      </x:c>
      <x:c t="n" s="0">
        <x:v>44.08829</x:v>
      </x:c>
      <x:c t="n" s="0">
        <x:v>44.92974</x:v>
      </x:c>
      <x:c t="n" s="0">
        <x:v>48.35884</x:v>
      </x:c>
      <x:c t="n" s="0">
        <x:v>46.1687</x:v>
      </x:c>
      <x:c t="n" s="0">
        <x:v>43.01141</x:v>
      </x:c>
      <x:c t="n" s="0">
        <x:v>42.58336</x:v>
      </x:c>
      <x:c t="n" s="0">
        <x:v>40.83051</x:v>
      </x:c>
      <x:c t="n" s="0">
        <x:v>41.46416</x:v>
      </x:c>
      <x:c t="n" s="0">
        <x:v>42.38385</x:v>
      </x:c>
      <x:c t="n" s="0">
        <x:v>32.13213</x:v>
      </x:c>
      <x:c t="n" s="0">
        <x:v>29.48161</x:v>
      </x:c>
      <x:c t="n" s="0">
        <x:v>21.58318</x:v>
      </x:c>
      <x:c t="n" s="0">
        <x:v>18.81476</x:v>
      </x:c>
      <x:c t="n" s="0">
        <x:v>9.482352</x:v>
      </x:c>
      <x:c t="n" s="0">
        <x:v>4.787025</x:v>
      </x:c>
      <x:c t="n" s="0">
        <x:v>2.643346</x:v>
      </x:c>
      <x:c t="n" s="0">
        <x:v>-22.15852</x:v>
      </x:c>
      <x:c t="n" s="0">
        <x:v>-27.15782</x:v>
      </x:c>
      <x:c t="n" s="0">
        <x:v>-20.62102</x:v>
      </x:c>
      <x:c t="n" s="0">
        <x:v>-24.18391</x:v>
      </x:c>
      <x:c t="n" s="0">
        <x:v>0.6521127</x:v>
      </x:c>
      <x:c t="n" s="0">
        <x:v>-4.136099</x:v>
      </x:c>
      <x:c t="n" s="0">
        <x:v>-4.199728</x:v>
      </x:c>
      <x:c t="n" s="0">
        <x:v>7.675514</x:v>
      </x:c>
      <x:c t="n" s="0">
        <x:v>11.32382</x:v>
      </x:c>
      <x:c t="n" s="0">
        <x:v>5.41102</x:v>
      </x:c>
      <x:c t="n" s="0">
        <x:v>29.40176</x:v>
      </x:c>
      <x:c t="n" s="0">
        <x:v>29.61664</x:v>
      </x:c>
      <x:c t="n" s="0">
        <x:v>17.35653</x:v>
      </x:c>
      <x:c t="n" s="0">
        <x:v>34.64268</x:v>
      </x:c>
      <x:c t="n" s="0">
        <x:v>29.14408</x:v>
      </x:c>
      <x:c t="n" s="0">
        <x:v>37.73707</x:v>
      </x:c>
      <x:c t="n" s="0">
        <x:v>36.19281</x:v>
      </x:c>
      <x:c t="n" s="0">
        <x:v>48.15937</x:v>
      </x:c>
      <x:c t="n" s="0">
        <x:v>45.33892</x:v>
      </x:c>
      <x:c t="n" s="0">
        <x:v>48.10131</x:v>
      </x:c>
      <x:c t="n" s="0">
        <x:v>43.76984</x:v>
      </x:c>
      <x:c t="n" s="0">
        <x:v>44.6671</x:v>
      </x:c>
      <x:c t="n" s="0">
        <x:v>47.91144</x:v>
      </x:c>
      <x:c t="n" s="0">
        <x:v>48.50715</x:v>
      </x:c>
      <x:c t="n" s="0">
        <x:v>43.08582</x:v>
      </x:c>
      <x:c t="n" s="0">
        <x:v>43.13219</x:v>
      </x:c>
      <x:c t="n" s="0">
        <x:v>39.66238</x:v>
      </x:c>
      <x:c t="n" s="0">
        <x:v>41.52234</x:v>
      </x:c>
      <x:c t="n" s="0">
        <x:v>44.03087</x:v>
      </x:c>
      <x:c t="n" s="0">
        <x:v>33.28114</x:v>
      </x:c>
      <x:c t="n" s="0">
        <x:v>31.60846</x:v>
      </x:c>
      <x:c t="n" s="0">
        <x:v>22.87149</x:v>
      </x:c>
      <x:c t="n" s="0">
        <x:v>19.97476</x:v>
      </x:c>
      <x:c t="n" s="0">
        <x:v>10.25801</x:v>
      </x:c>
      <x:c t="n" s="0">
        <x:v>5.400906</x:v>
      </x:c>
      <x:c t="n" s="0">
        <x:v>2.791279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43945.096099537</x:v>
      </x:c>
      <x:c t="n" s="7">
        <x:v>43945.096099537</x:v>
      </x:c>
      <x:c t="n" s="0">
        <x:v>56.80569</x:v>
      </x:c>
      <x:c t="n" s="0">
        <x:v>64.61462</x:v>
      </x:c>
      <x:c t="n" s="0">
        <x:v>62.91888</x:v>
      </x:c>
      <x:c t="n" s="0">
        <x:v>72.48709</x:v>
      </x:c>
      <x:c t="n" s="0">
        <x:v>-22.70285</x:v>
      </x:c>
      <x:c t="n" s="0">
        <x:v>-24.69562</x:v>
      </x:c>
      <x:c t="n" s="0">
        <x:v>-19.25232</x:v>
      </x:c>
      <x:c t="n" s="0">
        <x:v>-15.82157</x:v>
      </x:c>
      <x:c t="n" s="0">
        <x:v>-2.289797</x:v>
      </x:c>
      <x:c t="n" s="0">
        <x:v>-2.710462</x:v>
      </x:c>
      <x:c t="n" s="0">
        <x:v>0.6525106</x:v>
      </x:c>
      <x:c t="n" s="0">
        <x:v>13.83224</x:v>
      </x:c>
      <x:c t="n" s="0">
        <x:v>18.34769</x:v>
      </x:c>
      <x:c t="n" s="0">
        <x:v>21.13408</x:v>
      </x:c>
      <x:c t="n" s="0">
        <x:v>29.21313</x:v>
      </x:c>
      <x:c t="n" s="0">
        <x:v>29.43287</x:v>
      </x:c>
      <x:c t="n" s="0">
        <x:v>28.31362</x:v>
      </x:c>
      <x:c t="n" s="0">
        <x:v>33.64328</x:v>
      </x:c>
      <x:c t="n" s="0">
        <x:v>34.73911</x:v>
      </x:c>
      <x:c t="n" s="0">
        <x:v>37.93746</x:v>
      </x:c>
      <x:c t="n" s="0">
        <x:v>41.19581</x:v>
      </x:c>
      <x:c t="n" s="0">
        <x:v>44.21993</x:v>
      </x:c>
      <x:c t="n" s="0">
        <x:v>45.80831</x:v>
      </x:c>
      <x:c t="n" s="0">
        <x:v>46.89003</x:v>
      </x:c>
      <x:c t="n" s="0">
        <x:v>43.97673</x:v>
      </x:c>
      <x:c t="n" s="0">
        <x:v>44.94371</x:v>
      </x:c>
      <x:c t="n" s="0">
        <x:v>47.9588</x:v>
      </x:c>
      <x:c t="n" s="0">
        <x:v>46.36904</x:v>
      </x:c>
      <x:c t="n" s="0">
        <x:v>43.69614</x:v>
      </x:c>
      <x:c t="n" s="0">
        <x:v>42.88757</x:v>
      </x:c>
      <x:c t="n" s="0">
        <x:v>40.96256</x:v>
      </x:c>
      <x:c t="n" s="0">
        <x:v>41.63089</x:v>
      </x:c>
      <x:c t="n" s="0">
        <x:v>42.35088</x:v>
      </x:c>
      <x:c t="n" s="0">
        <x:v>32.40652</x:v>
      </x:c>
      <x:c t="n" s="0">
        <x:v>29.80083</x:v>
      </x:c>
      <x:c t="n" s="0">
        <x:v>21.89526</x:v>
      </x:c>
      <x:c t="n" s="0">
        <x:v>19.59276</x:v>
      </x:c>
      <x:c t="n" s="0">
        <x:v>9.522575</x:v>
      </x:c>
      <x:c t="n" s="0">
        <x:v>4.831328</x:v>
      </x:c>
      <x:c t="n" s="0">
        <x:v>2.478897</x:v>
      </x:c>
      <x:c t="n" s="0">
        <x:v>-22.00595</x:v>
      </x:c>
      <x:c t="n" s="0">
        <x:v>-27.15782</x:v>
      </x:c>
      <x:c t="n" s="0">
        <x:v>-20.62102</x:v>
      </x:c>
      <x:c t="n" s="0">
        <x:v>-24.18391</x:v>
      </x:c>
      <x:c t="n" s="0">
        <x:v>0.6521127</x:v>
      </x:c>
      <x:c t="n" s="0">
        <x:v>-5.374937</x:v>
      </x:c>
      <x:c t="n" s="0">
        <x:v>-3.534718</x:v>
      </x:c>
      <x:c t="n" s="0">
        <x:v>7.261404</x:v>
      </x:c>
      <x:c t="n" s="0">
        <x:v>19.37423</x:v>
      </x:c>
      <x:c t="n" s="0">
        <x:v>5.41102</x:v>
      </x:c>
      <x:c t="n" s="0">
        <x:v>28.55199</x:v>
      </x:c>
      <x:c t="n" s="0">
        <x:v>29.61664</x:v>
      </x:c>
      <x:c t="n" s="0">
        <x:v>17.35653</x:v>
      </x:c>
      <x:c t="n" s="0">
        <x:v>32.96826</x:v>
      </x:c>
      <x:c t="n" s="0">
        <x:v>31.76965</x:v>
      </x:c>
      <x:c t="n" s="0">
        <x:v>39.63943</x:v>
      </x:c>
      <x:c t="n" s="0">
        <x:v>38.20129</x:v>
      </x:c>
      <x:c t="n" s="0">
        <x:v>24.71845</x:v>
      </x:c>
      <x:c t="n" s="0">
        <x:v>46.83221</x:v>
      </x:c>
      <x:c t="n" s="0">
        <x:v>47.32372</x:v>
      </x:c>
      <x:c t="n" s="0">
        <x:v>45.88438</x:v>
      </x:c>
      <x:c t="n" s="0">
        <x:v>45.00443</x:v>
      </x:c>
      <x:c t="n" s="0">
        <x:v>45.2706</x:v>
      </x:c>
      <x:c t="n" s="0">
        <x:v>47.53771</x:v>
      </x:c>
      <x:c t="n" s="0">
        <x:v>46.79807</x:v>
      </x:c>
      <x:c t="n" s="0">
        <x:v>43.5341</x:v>
      </x:c>
      <x:c t="n" s="0">
        <x:v>41.1382</x:v>
      </x:c>
      <x:c t="n" s="0">
        <x:v>42.76027</x:v>
      </x:c>
      <x:c t="n" s="0">
        <x:v>41.57376</x:v>
      </x:c>
      <x:c t="n" s="0">
        <x:v>33.33405</x:v>
      </x:c>
      <x:c t="n" s="0">
        <x:v>31.24483</x:v>
      </x:c>
      <x:c t="n" s="0">
        <x:v>22.50112</x:v>
      </x:c>
      <x:c t="n" s="0">
        <x:v>22.19362</x:v>
      </x:c>
      <x:c t="n" s="0">
        <x:v>9.940378</x:v>
      </x:c>
      <x:c t="n" s="0">
        <x:v>5.163335</x:v>
      </x:c>
      <x:c t="n" s="0">
        <x:v>1.787721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43945.096099537</x:v>
      </x:c>
      <x:c t="n" s="7">
        <x:v>43945.096099537</x:v>
      </x:c>
      <x:c t="n" s="0">
        <x:v>56.2291</x:v>
      </x:c>
      <x:c t="n" s="0">
        <x:v>64.61462</x:v>
      </x:c>
      <x:c t="n" s="0">
        <x:v>66.16624</x:v>
      </x:c>
      <x:c t="n" s="0">
        <x:v>74.03159</x:v>
      </x:c>
      <x:c t="n" s="0">
        <x:v>-22.5197</x:v>
      </x:c>
      <x:c t="n" s="0">
        <x:v>-24.97964</x:v>
      </x:c>
      <x:c t="n" s="0">
        <x:v>-19.42728</x:v>
      </x:c>
      <x:c t="n" s="0">
        <x:v>-16.40003</x:v>
      </x:c>
      <x:c t="n" s="0">
        <x:v>-1.715365</x:v>
      </x:c>
      <x:c t="n" s="0">
        <x:v>-3.391865</x:v>
      </x:c>
      <x:c t="n" s="0">
        <x:v>0.2414235</x:v>
      </x:c>
      <x:c t="n" s="0">
        <x:v>13.4751</x:v>
      </x:c>
      <x:c t="n" s="0">
        <x:v>18.51353</x:v>
      </x:c>
      <x:c t="n" s="0">
        <x:v>20.46861</x:v>
      </x:c>
      <x:c t="n" s="0">
        <x:v>29.12267</x:v>
      </x:c>
      <x:c t="n" s="0">
        <x:v>29.55291</x:v>
      </x:c>
      <x:c t="n" s="0">
        <x:v>27.75637</x:v>
      </x:c>
      <x:c t="n" s="0">
        <x:v>33.41225</x:v>
      </x:c>
      <x:c t="n" s="0">
        <x:v>35.23742</x:v>
      </x:c>
      <x:c t="n" s="0">
        <x:v>39.0575</x:v>
      </x:c>
      <x:c t="n" s="0">
        <x:v>41.12697</x:v>
      </x:c>
      <x:c t="n" s="0">
        <x:v>44.37349</x:v>
      </x:c>
      <x:c t="n" s="0">
        <x:v>45.51965</x:v>
      </x:c>
      <x:c t="n" s="0">
        <x:v>46.97138</x:v>
      </x:c>
      <x:c t="n" s="0">
        <x:v>44.34994</x:v>
      </x:c>
      <x:c t="n" s="0">
        <x:v>45.01844</x:v>
      </x:c>
      <x:c t="n" s="0">
        <x:v>47.98223</x:v>
      </x:c>
      <x:c t="n" s="0">
        <x:v>46.41653</x:v>
      </x:c>
      <x:c t="n" s="0">
        <x:v>43.94859</x:v>
      </x:c>
      <x:c t="n" s="0">
        <x:v>42.95679</x:v>
      </x:c>
      <x:c t="n" s="0">
        <x:v>41.05541</x:v>
      </x:c>
      <x:c t="n" s="0">
        <x:v>41.68196</x:v>
      </x:c>
      <x:c t="n" s="0">
        <x:v>42.22729</x:v>
      </x:c>
      <x:c t="n" s="0">
        <x:v>32.35291</x:v>
      </x:c>
      <x:c t="n" s="0">
        <x:v>29.65131</x:v>
      </x:c>
      <x:c t="n" s="0">
        <x:v>22.00768</x:v>
      </x:c>
      <x:c t="n" s="0">
        <x:v>19.69675</x:v>
      </x:c>
      <x:c t="n" s="0">
        <x:v>9.842964</x:v>
      </x:c>
      <x:c t="n" s="0">
        <x:v>4.798039</x:v>
      </x:c>
      <x:c t="n" s="0">
        <x:v>2.402307</x:v>
      </x:c>
      <x:c t="n" s="0">
        <x:v>-21.57798</x:v>
      </x:c>
      <x:c t="n" s="0">
        <x:v>-27.15782</x:v>
      </x:c>
      <x:c t="n" s="0">
        <x:v>-20.62102</x:v>
      </x:c>
      <x:c t="n" s="0">
        <x:v>-24.18391</x:v>
      </x:c>
      <x:c t="n" s="0">
        <x:v>0.6521127</x:v>
      </x:c>
      <x:c t="n" s="0">
        <x:v>-25.18805</x:v>
      </x:c>
      <x:c t="n" s="0">
        <x:v>-3.534718</x:v>
      </x:c>
      <x:c t="n" s="0">
        <x:v>12.1003</x:v>
      </x:c>
      <x:c t="n" s="0">
        <x:v>19.37423</x:v>
      </x:c>
      <x:c t="n" s="0">
        <x:v>9.541214</x:v>
      </x:c>
      <x:c t="n" s="0">
        <x:v>28.55199</x:v>
      </x:c>
      <x:c t="n" s="0">
        <x:v>30.65154</x:v>
      </x:c>
      <x:c t="n" s="0">
        <x:v>21.94635</x:v>
      </x:c>
      <x:c t="n" s="0">
        <x:v>30.25214</x:v>
      </x:c>
      <x:c t="n" s="0">
        <x:v>37.3705</x:v>
      </x:c>
      <x:c t="n" s="0">
        <x:v>41.67131</x:v>
      </x:c>
      <x:c t="n" s="0">
        <x:v>41.10645</x:v>
      </x:c>
      <x:c t="n" s="0">
        <x:v>45.34212</x:v>
      </x:c>
      <x:c t="n" s="0">
        <x:v>40.06635</x:v>
      </x:c>
      <x:c t="n" s="0">
        <x:v>47.72301</x:v>
      </x:c>
      <x:c t="n" s="0">
        <x:v>44.529</x:v>
      </x:c>
      <x:c t="n" s="0">
        <x:v>44.70867</x:v>
      </x:c>
      <x:c t="n" s="0">
        <x:v>48.88187</x:v>
      </x:c>
      <x:c t="n" s="0">
        <x:v>44.47644</x:v>
      </x:c>
      <x:c t="n" s="0">
        <x:v>43.97913</x:v>
      </x:c>
      <x:c t="n" s="0">
        <x:v>43.448</x:v>
      </x:c>
      <x:c t="n" s="0">
        <x:v>41.08955</x:v>
      </x:c>
      <x:c t="n" s="0">
        <x:v>41.62736</x:v>
      </x:c>
      <x:c t="n" s="0">
        <x:v>41.10128</x:v>
      </x:c>
      <x:c t="n" s="0">
        <x:v>31.77902</x:v>
      </x:c>
      <x:c t="n" s="0">
        <x:v>30.04408</x:v>
      </x:c>
      <x:c t="n" s="0">
        <x:v>22.97097</x:v>
      </x:c>
      <x:c t="n" s="0">
        <x:v>20.04806</x:v>
      </x:c>
      <x:c t="n" s="0">
        <x:v>11.19712</x:v>
      </x:c>
      <x:c t="n" s="0">
        <x:v>4.46395</x:v>
      </x:c>
      <x:c t="n" s="0">
        <x:v>2.590996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43945.096099537</x:v>
      </x:c>
      <x:c t="n" s="7">
        <x:v>43945.096099537</x:v>
      </x:c>
      <x:c t="n" s="0">
        <x:v>55.33392</x:v>
      </x:c>
      <x:c t="n" s="0">
        <x:v>65.9616</x:v>
      </x:c>
      <x:c t="n" s="0">
        <x:v>66.94054</x:v>
      </x:c>
      <x:c t="n" s="0">
        <x:v>73.56343</x:v>
      </x:c>
      <x:c t="n" s="0">
        <x:v>-22.36912</x:v>
      </x:c>
      <x:c t="n" s="0">
        <x:v>-25.23775</x:v>
      </x:c>
      <x:c t="n" s="0">
        <x:v>-19.72102</x:v>
      </x:c>
      <x:c t="n" s="0">
        <x:v>-16.45379</x:v>
      </x:c>
      <x:c t="n" s="0">
        <x:v>-1.278568</x:v>
      </x:c>
      <x:c t="n" s="0">
        <x:v>-4.072608</x:v>
      </x:c>
      <x:c t="n" s="0">
        <x:v>-0.1433612</x:v>
      </x:c>
      <x:c t="n" s="0">
        <x:v>13.61126</x:v>
      </x:c>
      <x:c t="n" s="0">
        <x:v>18.6503</x:v>
      </x:c>
      <x:c t="n" s="0">
        <x:v>20.05767</x:v>
      </x:c>
      <x:c t="n" s="0">
        <x:v>29.04389</x:v>
      </x:c>
      <x:c t="n" s="0">
        <x:v>29.89469</x:v>
      </x:c>
      <x:c t="n" s="0">
        <x:v>27.33401</x:v>
      </x:c>
      <x:c t="n" s="0">
        <x:v>32.77367</x:v>
      </x:c>
      <x:c t="n" s="0">
        <x:v>35.37283</x:v>
      </x:c>
      <x:c t="n" s="0">
        <x:v>38.59792</x:v>
      </x:c>
      <x:c t="n" s="0">
        <x:v>40.76886</x:v>
      </x:c>
      <x:c t="n" s="0">
        <x:v>43.81796</x:v>
      </x:c>
      <x:c t="n" s="0">
        <x:v>45.26249</x:v>
      </x:c>
      <x:c t="n" s="0">
        <x:v>46.80343</x:v>
      </x:c>
      <x:c t="n" s="0">
        <x:v>44.28129</x:v>
      </x:c>
      <x:c t="n" s="0">
        <x:v>45.20896</x:v>
      </x:c>
      <x:c t="n" s="0">
        <x:v>48.03841</x:v>
      </x:c>
      <x:c t="n" s="0">
        <x:v>45.90092</x:v>
      </x:c>
      <x:c t="n" s="0">
        <x:v>44.17147</x:v>
      </x:c>
      <x:c t="n" s="0">
        <x:v>43.10416</x:v>
      </x:c>
      <x:c t="n" s="0">
        <x:v>40.81047</x:v>
      </x:c>
      <x:c t="n" s="0">
        <x:v>42.24909</x:v>
      </x:c>
      <x:c t="n" s="0">
        <x:v>42.3539</x:v>
      </x:c>
      <x:c t="n" s="0">
        <x:v>32.64201</x:v>
      </x:c>
      <x:c t="n" s="0">
        <x:v>29.92802</x:v>
      </x:c>
      <x:c t="n" s="0">
        <x:v>22.60187</x:v>
      </x:c>
      <x:c t="n" s="0">
        <x:v>20.02547</x:v>
      </x:c>
      <x:c t="n" s="0">
        <x:v>9.999819</x:v>
      </x:c>
      <x:c t="n" s="0">
        <x:v>4.784361</x:v>
      </x:c>
      <x:c t="n" s="0">
        <x:v>2.709088</x:v>
      </x:c>
      <x:c t="n" s="0">
        <x:v>-21.57798</x:v>
      </x:c>
      <x:c t="n" s="0">
        <x:v>-27.15782</x:v>
      </x:c>
      <x:c t="n" s="0">
        <x:v>-23.08878</x:v>
      </x:c>
      <x:c t="n" s="0">
        <x:v>-15.07647</x:v>
      </x:c>
      <x:c t="n" s="0">
        <x:v>0.6521127</x:v>
      </x:c>
      <x:c t="n" s="0">
        <x:v>-25.18805</x:v>
      </x:c>
      <x:c t="n" s="0">
        <x:v>-3.534718</x:v>
      </x:c>
      <x:c t="n" s="0">
        <x:v>14.33219</x:v>
      </x:c>
      <x:c t="n" s="0">
        <x:v>19.37423</x:v>
      </x:c>
      <x:c t="n" s="0">
        <x:v>16.78032</x:v>
      </x:c>
      <x:c t="n" s="0">
        <x:v>28.55199</x:v>
      </x:c>
      <x:c t="n" s="0">
        <x:v>31.48667</x:v>
      </x:c>
      <x:c t="n" s="0">
        <x:v>23.38108</x:v>
      </x:c>
      <x:c t="n" s="0">
        <x:v>21.42449</x:v>
      </x:c>
      <x:c t="n" s="0">
        <x:v>35.11257</x:v>
      </x:c>
      <x:c t="n" s="0">
        <x:v>34.27658</x:v>
      </x:c>
      <x:c t="n" s="0">
        <x:v>35.56056</x:v>
      </x:c>
      <x:c t="n" s="0">
        <x:v>34.84692</x:v>
      </x:c>
      <x:c t="n" s="0">
        <x:v>44.5457</x:v>
      </x:c>
      <x:c t="n" s="0">
        <x:v>45.86911</x:v>
      </x:c>
      <x:c t="n" s="0">
        <x:v>43.05505</x:v>
      </x:c>
      <x:c t="n" s="0">
        <x:v>46.59348</x:v>
      </x:c>
      <x:c t="n" s="0">
        <x:v>47.08107</x:v>
      </x:c>
      <x:c t="n" s="0">
        <x:v>40.83048</x:v>
      </x:c>
      <x:c t="n" s="0">
        <x:v>45.84184</x:v>
      </x:c>
      <x:c t="n" s="0">
        <x:v>44.93185</x:v>
      </x:c>
      <x:c t="n" s="0">
        <x:v>39.83737</x:v>
      </x:c>
      <x:c t="n" s="0">
        <x:v>44.71477</x:v>
      </x:c>
      <x:c t="n" s="0">
        <x:v>43.54624</x:v>
      </x:c>
      <x:c t="n" s="0">
        <x:v>34.16747</x:v>
      </x:c>
      <x:c t="n" s="0">
        <x:v>30.66152</x:v>
      </x:c>
      <x:c t="n" s="0">
        <x:v>25.02279</x:v>
      </x:c>
      <x:c t="n" s="0">
        <x:v>21.7134</x:v>
      </x:c>
      <x:c t="n" s="0">
        <x:v>10.87646</x:v>
      </x:c>
      <x:c t="n" s="0">
        <x:v>4.383562</x:v>
      </x:c>
      <x:c t="n" s="0">
        <x:v>4.043862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43945.096099537</x:v>
      </x:c>
      <x:c t="n" s="7">
        <x:v>43945.096099537</x:v>
      </x:c>
      <x:c t="n" s="0">
        <x:v>54.98159</x:v>
      </x:c>
      <x:c t="n" s="0">
        <x:v>63.23159</x:v>
      </x:c>
      <x:c t="n" s="0">
        <x:v>69.4669</x:v>
      </x:c>
      <x:c t="n" s="0">
        <x:v>74.30791</x:v>
      </x:c>
      <x:c t="n" s="0">
        <x:v>-22.24458</x:v>
      </x:c>
      <x:c t="n" s="0">
        <x:v>-25.47096</x:v>
      </x:c>
      <x:c t="n" s="0">
        <x:v>-20.22542</x:v>
      </x:c>
      <x:c t="n" s="0">
        <x:v>-15.80935</x:v>
      </x:c>
      <x:c t="n" s="0">
        <x:v>-0.9374346</x:v>
      </x:c>
      <x:c t="n" s="0">
        <x:v>-4.752579</x:v>
      </x:c>
      <x:c t="n" s="0">
        <x:v>-0.3474522</x:v>
      </x:c>
      <x:c t="n" s="0">
        <x:v>13.72425</x:v>
      </x:c>
      <x:c t="n" s="0">
        <x:v>18.44325</x:v>
      </x:c>
      <x:c t="n" s="0">
        <x:v>19.70808</x:v>
      </x:c>
      <x:c t="n" s="0">
        <x:v>29.04712</x:v>
      </x:c>
      <x:c t="n" s="0">
        <x:v>30.1667</x:v>
      </x:c>
      <x:c t="n" s="0">
        <x:v>27.86621</x:v>
      </x:c>
      <x:c t="n" s="0">
        <x:v>32.3243</x:v>
      </x:c>
      <x:c t="n" s="0">
        <x:v>35.08216</x:v>
      </x:c>
      <x:c t="n" s="0">
        <x:v>38.2741</x:v>
      </x:c>
      <x:c t="n" s="0">
        <x:v>41.21994</x:v>
      </x:c>
      <x:c t="n" s="0">
        <x:v>43.32898</x:v>
      </x:c>
      <x:c t="n" s="0">
        <x:v>45.38795</x:v>
      </x:c>
      <x:c t="n" s="0">
        <x:v>46.63942</x:v>
      </x:c>
      <x:c t="n" s="0">
        <x:v>44.07822</x:v>
      </x:c>
      <x:c t="n" s="0">
        <x:v>45.28907</x:v>
      </x:c>
      <x:c t="n" s="0">
        <x:v>47.80943</x:v>
      </x:c>
      <x:c t="n" s="0">
        <x:v>45.82955</x:v>
      </x:c>
      <x:c t="n" s="0">
        <x:v>44.26018</x:v>
      </x:c>
      <x:c t="n" s="0">
        <x:v>43.43484</x:v>
      </x:c>
      <x:c t="n" s="0">
        <x:v>40.73938</x:v>
      </x:c>
      <x:c t="n" s="0">
        <x:v>42.63908</x:v>
      </x:c>
      <x:c t="n" s="0">
        <x:v>42.52447</x:v>
      </x:c>
      <x:c t="n" s="0">
        <x:v>32.60493</x:v>
      </x:c>
      <x:c t="n" s="0">
        <x:v>29.97254</x:v>
      </x:c>
      <x:c t="n" s="0">
        <x:v>22.72232</x:v>
      </x:c>
      <x:c t="n" s="0">
        <x:v>20.17322</x:v>
      </x:c>
      <x:c t="n" s="0">
        <x:v>9.950038</x:v>
      </x:c>
      <x:c t="n" s="0">
        <x:v>4.844695</x:v>
      </x:c>
      <x:c t="n" s="0">
        <x:v>2.872021</x:v>
      </x:c>
      <x:c t="n" s="0">
        <x:v>-21.57798</x:v>
      </x:c>
      <x:c t="n" s="0">
        <x:v>-27.15782</x:v>
      </x:c>
      <x:c t="n" s="0">
        <x:v>-25.75743</x:v>
      </x:c>
      <x:c t="n" s="0">
        <x:v>-13.24004</x:v>
      </x:c>
      <x:c t="n" s="0">
        <x:v>0.6521127</x:v>
      </x:c>
      <x:c t="n" s="0">
        <x:v>-25.18805</x:v>
      </x:c>
      <x:c t="n" s="0">
        <x:v>-1.292918</x:v>
      </x:c>
      <x:c t="n" s="0">
        <x:v>14.33219</x:v>
      </x:c>
      <x:c t="n" s="0">
        <x:v>15.64805</x:v>
      </x:c>
      <x:c t="n" s="0">
        <x:v>16.78032</x:v>
      </x:c>
      <x:c t="n" s="0">
        <x:v>29.23709</x:v>
      </x:c>
      <x:c t="n" s="0">
        <x:v>31.48667</x:v>
      </x:c>
      <x:c t="n" s="0">
        <x:v>32.40601</x:v>
      </x:c>
      <x:c t="n" s="0">
        <x:v>29.1968</x:v>
      </x:c>
      <x:c t="n" s="0">
        <x:v>32.55061</x:v>
      </x:c>
      <x:c t="n" s="0">
        <x:v>35.83253</x:v>
      </x:c>
      <x:c t="n" s="0">
        <x:v>44.34655</x:v>
      </x:c>
      <x:c t="n" s="0">
        <x:v>38.82698</x:v>
      </x:c>
      <x:c t="n" s="0">
        <x:v>45.30939</x:v>
      </x:c>
      <x:c t="n" s="0">
        <x:v>46.28582</x:v>
      </x:c>
      <x:c t="n" s="0">
        <x:v>43.60471</x:v>
      </x:c>
      <x:c t="n" s="0">
        <x:v>47.42884</x:v>
      </x:c>
      <x:c t="n" s="0">
        <x:v>45.39259</x:v>
      </x:c>
      <x:c t="n" s="0">
        <x:v>44.53785</x:v>
      </x:c>
      <x:c t="n" s="0">
        <x:v>43.52448</x:v>
      </x:c>
      <x:c t="n" s="0">
        <x:v>44.05725</x:v>
      </x:c>
      <x:c t="n" s="0">
        <x:v>39.25744</x:v>
      </x:c>
      <x:c t="n" s="0">
        <x:v>44.20895</x:v>
      </x:c>
      <x:c t="n" s="0">
        <x:v>43.22197</x:v>
      </x:c>
      <x:c t="n" s="0">
        <x:v>34.32486</x:v>
      </x:c>
      <x:c t="n" s="0">
        <x:v>29.755</x:v>
      </x:c>
      <x:c t="n" s="0">
        <x:v>23.52822</x:v>
      </x:c>
      <x:c t="n" s="0">
        <x:v>22.22446</x:v>
      </x:c>
      <x:c t="n" s="0">
        <x:v>10.10196</x:v>
      </x:c>
      <x:c t="n" s="0">
        <x:v>5.7884</x:v>
      </x:c>
      <x:c t="n" s="0">
        <x:v>3.498046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43945.096099537</x:v>
      </x:c>
      <x:c t="n" s="7">
        <x:v>43945.096099537</x:v>
      </x:c>
      <x:c t="n" s="0">
        <x:v>57.05809</x:v>
      </x:c>
      <x:c t="n" s="0">
        <x:v>66.75342</x:v>
      </x:c>
      <x:c t="n" s="0">
        <x:v>71.09192</x:v>
      </x:c>
      <x:c t="n" s="0">
        <x:v>77.45004</x:v>
      </x:c>
      <x:c t="n" s="0">
        <x:v>-22.14532</x:v>
      </x:c>
      <x:c t="n" s="0">
        <x:v>-25.72209</x:v>
      </x:c>
      <x:c t="n" s="0">
        <x:v>-20.708</x:v>
      </x:c>
      <x:c t="n" s="0">
        <x:v>-15.32583</x:v>
      </x:c>
      <x:c t="n" s="0">
        <x:v>-0.7009483</x:v>
      </x:c>
      <x:c t="n" s="0">
        <x:v>-5.431645</x:v>
      </x:c>
      <x:c t="n" s="0">
        <x:v>-0.4431534</x:v>
      </x:c>
      <x:c t="n" s="0">
        <x:v>13.85826</x:v>
      </x:c>
      <x:c t="n" s="0">
        <x:v>18.06142</x:v>
      </x:c>
      <x:c t="n" s="0">
        <x:v>19.50251</x:v>
      </x:c>
      <x:c t="n" s="0">
        <x:v>29.08907</x:v>
      </x:c>
      <x:c t="n" s="0">
        <x:v>30.29286</x:v>
      </x:c>
      <x:c t="n" s="0">
        <x:v>29.99464</x:v>
      </x:c>
      <x:c t="n" s="0">
        <x:v>32.07767</x:v>
      </x:c>
      <x:c t="n" s="0">
        <x:v>34.7173</x:v>
      </x:c>
      <x:c t="n" s="0">
        <x:v>37.8757</x:v>
      </x:c>
      <x:c t="n" s="0">
        <x:v>42.08527</x:v>
      </x:c>
      <x:c t="n" s="0">
        <x:v>43.07379</x:v>
      </x:c>
      <x:c t="n" s="0">
        <x:v>44.99707</x:v>
      </x:c>
      <x:c t="n" s="0">
        <x:v>46.97232</x:v>
      </x:c>
      <x:c t="n" s="0">
        <x:v>43.79915</x:v>
      </x:c>
      <x:c t="n" s="0">
        <x:v>45.76836</x:v>
      </x:c>
      <x:c t="n" s="0">
        <x:v>47.47006</x:v>
      </x:c>
      <x:c t="n" s="0">
        <x:v>45.48732</x:v>
      </x:c>
      <x:c t="n" s="0">
        <x:v>44.46091</x:v>
      </x:c>
      <x:c t="n" s="0">
        <x:v>43.27848</x:v>
      </x:c>
      <x:c t="n" s="0">
        <x:v>40.58712</x:v>
      </x:c>
      <x:c t="n" s="0">
        <x:v>42.6602</x:v>
      </x:c>
      <x:c t="n" s="0">
        <x:v>42.86253</x:v>
      </x:c>
      <x:c t="n" s="0">
        <x:v>33.16008</x:v>
      </x:c>
      <x:c t="n" s="0">
        <x:v>30.17167</x:v>
      </x:c>
      <x:c t="n" s="0">
        <x:v>22.93044</x:v>
      </x:c>
      <x:c t="n" s="0">
        <x:v>20.53148</x:v>
      </x:c>
      <x:c t="n" s="0">
        <x:v>9.820597</x:v>
      </x:c>
      <x:c t="n" s="0">
        <x:v>4.758945</x:v>
      </x:c>
      <x:c t="n" s="0">
        <x:v>2.898013</x:v>
      </x:c>
      <x:c t="n" s="0">
        <x:v>-21.65323</x:v>
      </x:c>
      <x:c t="n" s="0">
        <x:v>-28.04773</x:v>
      </x:c>
      <x:c t="n" s="0">
        <x:v>-25.75743</x:v>
      </x:c>
      <x:c t="n" s="0">
        <x:v>-13.24004</x:v>
      </x:c>
      <x:c t="n" s="0">
        <x:v>0.1270188</x:v>
      </x:c>
      <x:c t="n" s="0">
        <x:v>-25.18805</x:v>
      </x:c>
      <x:c t="n" s="0">
        <x:v>-1.049697</x:v>
      </x:c>
      <x:c t="n" s="0">
        <x:v>14.96545</x:v>
      </x:c>
      <x:c t="n" s="0">
        <x:v>14.71109</x:v>
      </x:c>
      <x:c t="n" s="0">
        <x:v>19.69252</x:v>
      </x:c>
      <x:c t="n" s="0">
        <x:v>29.3267</x:v>
      </x:c>
      <x:c t="n" s="0">
        <x:v>29.83107</x:v>
      </x:c>
      <x:c t="n" s="0">
        <x:v>35.13563</x:v>
      </x:c>
      <x:c t="n" s="0">
        <x:v>30.26095</x:v>
      </x:c>
      <x:c t="n" s="0">
        <x:v>31.59491</x:v>
      </x:c>
      <x:c t="n" s="0">
        <x:v>33.67826</x:v>
      </x:c>
      <x:c t="n" s="0">
        <x:v>44.9845</x:v>
      </x:c>
      <x:c t="n" s="0">
        <x:v>43.01338</x:v>
      </x:c>
      <x:c t="n" s="0">
        <x:v>40.36052</x:v>
      </x:c>
      <x:c t="n" s="0">
        <x:v>47.95346</x:v>
      </x:c>
      <x:c t="n" s="0">
        <x:v>39.26526</x:v>
      </x:c>
      <x:c t="n" s="0">
        <x:v>46.70711</x:v>
      </x:c>
      <x:c t="n" s="0">
        <x:v>44.38061</x:v>
      </x:c>
      <x:c t="n" s="0">
        <x:v>45.41451</x:v>
      </x:c>
      <x:c t="n" s="0">
        <x:v>46.3929</x:v>
      </x:c>
      <x:c t="n" s="0">
        <x:v>42.99051</x:v>
      </x:c>
      <x:c t="n" s="0">
        <x:v>41.01612</x:v>
      </x:c>
      <x:c t="n" s="0">
        <x:v>43.34715</x:v>
      </x:c>
      <x:c t="n" s="0">
        <x:v>44.9496</x:v>
      </x:c>
      <x:c t="n" s="0">
        <x:v>34.48745</x:v>
      </x:c>
      <x:c t="n" s="0">
        <x:v>32.35363</x:v>
      </x:c>
      <x:c t="n" s="0">
        <x:v>23.82398</x:v>
      </x:c>
      <x:c t="n" s="0">
        <x:v>21.64734</x:v>
      </x:c>
      <x:c t="n" s="0">
        <x:v>9.586189</x:v>
      </x:c>
      <x:c t="n" s="0">
        <x:v>4.456463</x:v>
      </x:c>
      <x:c t="n" s="0">
        <x:v>3.283633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43945.096099537</x:v>
      </x:c>
      <x:c t="n" s="7">
        <x:v>43945.096099537</x:v>
      </x:c>
      <x:c t="n" s="0">
        <x:v>56.34758</x:v>
      </x:c>
      <x:c t="n" s="0">
        <x:v>65.34013</x:v>
      </x:c>
      <x:c t="n" s="0">
        <x:v>62.5562</x:v>
      </x:c>
      <x:c t="n" s="0">
        <x:v>69.82442</x:v>
      </x:c>
      <x:c t="n" s="0">
        <x:v>-22.09062</x:v>
      </x:c>
      <x:c t="n" s="0">
        <x:v>-26.24206</x:v>
      </x:c>
      <x:c t="n" s="0">
        <x:v>-21.16747</x:v>
      </x:c>
      <x:c t="n" s="0">
        <x:v>-14.95162</x:v>
      </x:c>
      <x:c t="n" s="0">
        <x:v>-0.7322269</x:v>
      </x:c>
      <x:c t="n" s="0">
        <x:v>-6.109658</x:v>
      </x:c>
      <x:c t="n" s="0">
        <x:v>-0.5265871</x:v>
      </x:c>
      <x:c t="n" s="0">
        <x:v>14.2125</x:v>
      </x:c>
      <x:c t="n" s="0">
        <x:v>17.6488</x:v>
      </x:c>
      <x:c t="n" s="0">
        <x:v>20.03603</x:v>
      </x:c>
      <x:c t="n" s="0">
        <x:v>29.12458</x:v>
      </x:c>
      <x:c t="n" s="0">
        <x:v>29.7562</x:v>
      </x:c>
      <x:c t="n" s="0">
        <x:v>31.236</x:v>
      </x:c>
      <x:c t="n" s="0">
        <x:v>32.285</x:v>
      </x:c>
      <x:c t="n" s="0">
        <x:v>35.89899</x:v>
      </x:c>
      <x:c t="n" s="0">
        <x:v>37.70354</x:v>
      </x:c>
      <x:c t="n" s="0">
        <x:v>42.30484</x:v>
      </x:c>
      <x:c t="n" s="0">
        <x:v>43.54174</x:v>
      </x:c>
      <x:c t="n" s="0">
        <x:v>45.00597</x:v>
      </x:c>
      <x:c t="n" s="0">
        <x:v>46.8006</x:v>
      </x:c>
      <x:c t="n" s="0">
        <x:v>43.26778</x:v>
      </x:c>
      <x:c t="n" s="0">
        <x:v>45.90683</x:v>
      </x:c>
      <x:c t="n" s="0">
        <x:v>47.28283</x:v>
      </x:c>
      <x:c t="n" s="0">
        <x:v>45.92188</x:v>
      </x:c>
      <x:c t="n" s="0">
        <x:v>44.63909</x:v>
      </x:c>
      <x:c t="n" s="0">
        <x:v>43.29185</x:v>
      </x:c>
      <x:c t="n" s="0">
        <x:v>41.41705</x:v>
      </x:c>
      <x:c t="n" s="0">
        <x:v>42.85242</x:v>
      </x:c>
      <x:c t="n" s="0">
        <x:v>43.23021</x:v>
      </x:c>
      <x:c t="n" s="0">
        <x:v>33.18697</x:v>
      </x:c>
      <x:c t="n" s="0">
        <x:v>30.22513</x:v>
      </x:c>
      <x:c t="n" s="0">
        <x:v>22.81626</x:v>
      </x:c>
      <x:c t="n" s="0">
        <x:v>20.61456</x:v>
      </x:c>
      <x:c t="n" s="0">
        <x:v>9.888094</x:v>
      </x:c>
      <x:c t="n" s="0">
        <x:v>4.772583</x:v>
      </x:c>
      <x:c t="n" s="0">
        <x:v>3.001997</x:v>
      </x:c>
      <x:c t="n" s="0">
        <x:v>-21.78163</x:v>
      </x:c>
      <x:c t="n" s="0">
        <x:v>-29.16826</x:v>
      </x:c>
      <x:c t="n" s="0">
        <x:v>-25.75743</x:v>
      </x:c>
      <x:c t="n" s="0">
        <x:v>-13.24004</x:v>
      </x:c>
      <x:c t="n" s="0">
        <x:v>-0.9198645</x:v>
      </x:c>
      <x:c t="n" s="0">
        <x:v>-25.18805</x:v>
      </x:c>
      <x:c t="n" s="0">
        <x:v>-1.049697</x:v>
      </x:c>
      <x:c t="n" s="0">
        <x:v>15.85082</x:v>
      </x:c>
      <x:c t="n" s="0">
        <x:v>12.90835</x:v>
      </x:c>
      <x:c t="n" s="0">
        <x:v>22.2796</x:v>
      </x:c>
      <x:c t="n" s="0">
        <x:v>29.3267</x:v>
      </x:c>
      <x:c t="n" s="0">
        <x:v>23.3829</x:v>
      </x:c>
      <x:c t="n" s="0">
        <x:v>34.74273</x:v>
      </x:c>
      <x:c t="n" s="0">
        <x:v>33.96232</x:v>
      </x:c>
      <x:c t="n" s="0">
        <x:v>41.07073</x:v>
      </x:c>
      <x:c t="n" s="0">
        <x:v>37.22564</x:v>
      </x:c>
      <x:c t="n" s="0">
        <x:v>42.78717</x:v>
      </x:c>
      <x:c t="n" s="0">
        <x:v>45.14771</x:v>
      </x:c>
      <x:c t="n" s="0">
        <x:v>44.90646</x:v>
      </x:c>
      <x:c t="n" s="0">
        <x:v>45.73145</x:v>
      </x:c>
      <x:c t="n" s="0">
        <x:v>42.33593</x:v>
      </x:c>
      <x:c t="n" s="0">
        <x:v>47.46365</x:v>
      </x:c>
      <x:c t="n" s="0">
        <x:v>45.97149</x:v>
      </x:c>
      <x:c t="n" s="0">
        <x:v>47.31373</x:v>
      </x:c>
      <x:c t="n" s="0">
        <x:v>46.57114</x:v>
      </x:c>
      <x:c t="n" s="0">
        <x:v>42.55062</x:v>
      </x:c>
      <x:c t="n" s="0">
        <x:v>44.16563</x:v>
      </x:c>
      <x:c t="n" s="0">
        <x:v>43.40364</x:v>
      </x:c>
      <x:c t="n" s="0">
        <x:v>44.01538</x:v>
      </x:c>
      <x:c t="n" s="0">
        <x:v>32.63138</x:v>
      </x:c>
      <x:c t="n" s="0">
        <x:v>29.01711</x:v>
      </x:c>
      <x:c t="n" s="0">
        <x:v>22.03719</x:v>
      </x:c>
      <x:c t="n" s="0">
        <x:v>20.7889</x:v>
      </x:c>
      <x:c t="n" s="0">
        <x:v>9.27277</x:v>
      </x:c>
      <x:c t="n" s="0">
        <x:v>4.374747</x:v>
      </x:c>
      <x:c t="n" s="0">
        <x:v>3.531712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43945.096099537</x:v>
      </x:c>
      <x:c t="n" s="7">
        <x:v>43945.096099537</x:v>
      </x:c>
      <x:c t="n" s="0">
        <x:v>56.47846</x:v>
      </x:c>
      <x:c t="n" s="0">
        <x:v>66.50519</x:v>
      </x:c>
      <x:c t="n" s="0">
        <x:v>64.84029</x:v>
      </x:c>
      <x:c t="n" s="0">
        <x:v>72.2068</x:v>
      </x:c>
      <x:c t="n" s="0">
        <x:v>-22.04437</x:v>
      </x:c>
      <x:c t="n" s="0">
        <x:v>-26.74136</x:v>
      </x:c>
      <x:c t="n" s="0">
        <x:v>-21.60241</x:v>
      </x:c>
      <x:c t="n" s="0">
        <x:v>-14.65574</x:v>
      </x:c>
      <x:c t="n" s="0">
        <x:v>-0.7591189</x:v>
      </x:c>
      <x:c t="n" s="0">
        <x:v>-6.324287</x:v>
      </x:c>
      <x:c t="n" s="0">
        <x:v>-0.5991333</x:v>
      </x:c>
      <x:c t="n" s="0">
        <x:v>14.49371</x:v>
      </x:c>
      <x:c t="n" s="0">
        <x:v>17.08283</x:v>
      </x:c>
      <x:c t="n" s="0">
        <x:v>20.44493</x:v>
      </x:c>
      <x:c t="n" s="0">
        <x:v>29.0761</x:v>
      </x:c>
      <x:c t="n" s="0">
        <x:v>29.23872</x:v>
      </x:c>
      <x:c t="n" s="0">
        <x:v>31.20673</x:v>
      </x:c>
      <x:c t="n" s="0">
        <x:v>32.57402</x:v>
      </x:c>
      <x:c t="n" s="0">
        <x:v>37.38399</x:v>
      </x:c>
      <x:c t="n" s="0">
        <x:v>38.01216</x:v>
      </x:c>
      <x:c t="n" s="0">
        <x:v>42.46983</x:v>
      </x:c>
      <x:c t="n" s="0">
        <x:v>43.82673</x:v>
      </x:c>
      <x:c t="n" s="0">
        <x:v>45.09485</x:v>
      </x:c>
      <x:c t="n" s="0">
        <x:v>46.68105</x:v>
      </x:c>
      <x:c t="n" s="0">
        <x:v>43.09494</x:v>
      </x:c>
      <x:c t="n" s="0">
        <x:v>45.90519</x:v>
      </x:c>
      <x:c t="n" s="0">
        <x:v>47.01194</x:v>
      </x:c>
      <x:c t="n" s="0">
        <x:v>46.64973</x:v>
      </x:c>
      <x:c t="n" s="0">
        <x:v>44.79939</x:v>
      </x:c>
      <x:c t="n" s="0">
        <x:v>43.0746</x:v>
      </x:c>
      <x:c t="n" s="0">
        <x:v>41.38065</x:v>
      </x:c>
      <x:c t="n" s="0">
        <x:v>42.72581</x:v>
      </x:c>
      <x:c t="n" s="0">
        <x:v>43.14334</x:v>
      </x:c>
      <x:c t="n" s="0">
        <x:v>33.22776</x:v>
      </x:c>
      <x:c t="n" s="0">
        <x:v>30.13724</x:v>
      </x:c>
      <x:c t="n" s="0">
        <x:v>22.91059</x:v>
      </x:c>
      <x:c t="n" s="0">
        <x:v>20.97291</x:v>
      </x:c>
      <x:c t="n" s="0">
        <x:v>10.03585</x:v>
      </x:c>
      <x:c t="n" s="0">
        <x:v>4.842495</x:v>
      </x:c>
      <x:c t="n" s="0">
        <x:v>3.008196</x:v>
      </x:c>
      <x:c t="n" s="0">
        <x:v>-21.78163</x:v>
      </x:c>
      <x:c t="n" s="0">
        <x:v>-29.16826</x:v>
      </x:c>
      <x:c t="n" s="0">
        <x:v>-25.75743</x:v>
      </x:c>
      <x:c t="n" s="0">
        <x:v>-13.24004</x:v>
      </x:c>
      <x:c t="n" s="0">
        <x:v>-0.9198645</x:v>
      </x:c>
      <x:c t="n" s="0">
        <x:v>-6.280901</x:v>
      </x:c>
      <x:c t="n" s="0">
        <x:v>-1.049697</x:v>
      </x:c>
      <x:c t="n" s="0">
        <x:v>15.85082</x:v>
      </x:c>
      <x:c t="n" s="0">
        <x:v>9.770127</x:v>
      </x:c>
      <x:c t="n" s="0">
        <x:v>22.2796</x:v>
      </x:c>
      <x:c t="n" s="0">
        <x:v>27.5816</x:v>
      </x:c>
      <x:c t="n" s="0">
        <x:v>23.3829</x:v>
      </x:c>
      <x:c t="n" s="0">
        <x:v>30.02142</x:v>
      </x:c>
      <x:c t="n" s="0">
        <x:v>34.03082</x:v>
      </x:c>
      <x:c t="n" s="0">
        <x:v>40.59046</x:v>
      </x:c>
      <x:c t="n" s="0">
        <x:v>40.11549</x:v>
      </x:c>
      <x:c t="n" s="0">
        <x:v>44.83157</x:v>
      </x:c>
      <x:c t="n" s="0">
        <x:v>48.62045</x:v>
      </x:c>
      <x:c t="n" s="0">
        <x:v>46.48426</x:v>
      </x:c>
      <x:c t="n" s="0">
        <x:v>45.40199</x:v>
      </x:c>
      <x:c t="n" s="0">
        <x:v>36.26858</x:v>
      </x:c>
      <x:c t="n" s="0">
        <x:v>47.13312</x:v>
      </x:c>
      <x:c t="n" s="0">
        <x:v>45.86083</x:v>
      </x:c>
      <x:c t="n" s="0">
        <x:v>49.47791</x:v>
      </x:c>
      <x:c t="n" s="0">
        <x:v>42.99626</x:v>
      </x:c>
      <x:c t="n" s="0">
        <x:v>41.00647</x:v>
      </x:c>
      <x:c t="n" s="0">
        <x:v>41.51846</x:v>
      </x:c>
      <x:c t="n" s="0">
        <x:v>42.21647</x:v>
      </x:c>
      <x:c t="n" s="0">
        <x:v>42.97661</x:v>
      </x:c>
      <x:c t="n" s="0">
        <x:v>34.1105</x:v>
      </x:c>
      <x:c t="n" s="0">
        <x:v>29.96701</x:v>
      </x:c>
      <x:c t="n" s="0">
        <x:v>25.18507</x:v>
      </x:c>
      <x:c t="n" s="0">
        <x:v>23.0338</x:v>
      </x:c>
      <x:c t="n" s="0">
        <x:v>11.38405</x:v>
      </x:c>
      <x:c t="n" s="0">
        <x:v>5.80462</x:v>
      </x:c>
      <x:c t="n" s="0">
        <x:v>2.919216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43945.096099537</x:v>
      </x:c>
      <x:c t="n" s="7">
        <x:v>43945.096099537</x:v>
      </x:c>
      <x:c t="n" s="0">
        <x:v>58.29237</x:v>
      </x:c>
      <x:c t="n" s="0">
        <x:v>67.42288</x:v>
      </x:c>
      <x:c t="n" s="0">
        <x:v>71.05054</x:v>
      </x:c>
      <x:c t="n" s="0">
        <x:v>77.18224</x:v>
      </x:c>
      <x:c t="n" s="0">
        <x:v>-22.00516</x:v>
      </x:c>
      <x:c t="n" s="0">
        <x:v>-27.21849</x:v>
      </x:c>
      <x:c t="n" s="0">
        <x:v>-22.01179</x:v>
      </x:c>
      <x:c t="n" s="0">
        <x:v>-14.41809</x:v>
      </x:c>
      <x:c t="n" s="0">
        <x:v>-0.7822187</x:v>
      </x:c>
      <x:c t="n" s="0">
        <x:v>-6.112297</x:v>
      </x:c>
      <x:c t="n" s="0">
        <x:v>-0.662064</x:v>
      </x:c>
      <x:c t="n" s="0">
        <x:v>14.28386</x:v>
      </x:c>
      <x:c t="n" s="0">
        <x:v>16.53322</x:v>
      </x:c>
      <x:c t="n" s="0">
        <x:v>20.76603</x:v>
      </x:c>
      <x:c t="n" s="0">
        <x:v>28.48231</x:v>
      </x:c>
      <x:c t="n" s="0">
        <x:v>28.97753</x:v>
      </x:c>
      <x:c t="n" s="0">
        <x:v>31.0526</x:v>
      </x:c>
      <x:c t="n" s="0">
        <x:v>32.89845</x:v>
      </x:c>
      <x:c t="n" s="0">
        <x:v>37.07718</x:v>
      </x:c>
      <x:c t="n" s="0">
        <x:v>38.29303</x:v>
      </x:c>
      <x:c t="n" s="0">
        <x:v>43.2751</x:v>
      </x:c>
      <x:c t="n" s="0">
        <x:v>45.71934</x:v>
      </x:c>
      <x:c t="n" s="0">
        <x:v>44.9675</x:v>
      </x:c>
      <x:c t="n" s="0">
        <x:v>46.18549</x:v>
      </x:c>
      <x:c t="n" s="0">
        <x:v>42.65356</x:v>
      </x:c>
      <x:c t="n" s="0">
        <x:v>46.8676</x:v>
      </x:c>
      <x:c t="n" s="0">
        <x:v>46.88547</x:v>
      </x:c>
      <x:c t="n" s="0">
        <x:v>46.45435</x:v>
      </x:c>
      <x:c t="n" s="0">
        <x:v>44.67984</x:v>
      </x:c>
      <x:c t="n" s="0">
        <x:v>43.0006</x:v>
      </x:c>
      <x:c t="n" s="0">
        <x:v>41.87054</x:v>
      </x:c>
      <x:c t="n" s="0">
        <x:v>42.77534</x:v>
      </x:c>
      <x:c t="n" s="0">
        <x:v>43.20962</x:v>
      </x:c>
      <x:c t="n" s="0">
        <x:v>33.27508</x:v>
      </x:c>
      <x:c t="n" s="0">
        <x:v>30.35169</x:v>
      </x:c>
      <x:c t="n" s="0">
        <x:v>23.6007</x:v>
      </x:c>
      <x:c t="n" s="0">
        <x:v>21.0754</x:v>
      </x:c>
      <x:c t="n" s="0">
        <x:v>10.12458</x:v>
      </x:c>
      <x:c t="n" s="0">
        <x:v>4.910992</x:v>
      </x:c>
      <x:c t="n" s="0">
        <x:v>2.941979</x:v>
      </x:c>
      <x:c t="n" s="0">
        <x:v>-21.78163</x:v>
      </x:c>
      <x:c t="n" s="0">
        <x:v>-29.16826</x:v>
      </x:c>
      <x:c t="n" s="0">
        <x:v>-25.75743</x:v>
      </x:c>
      <x:c t="n" s="0">
        <x:v>-13.24004</x:v>
      </x:c>
      <x:c t="n" s="0">
        <x:v>-0.9198645</x:v>
      </x:c>
      <x:c t="n" s="0">
        <x:v>-5.044515</x:v>
      </x:c>
      <x:c t="n" s="0">
        <x:v>2.499522</x:v>
      </x:c>
      <x:c t="n" s="0">
        <x:v>11.16292</x:v>
      </x:c>
      <x:c t="n" s="0">
        <x:v>9.770127</x:v>
      </x:c>
      <x:c t="n" s="0">
        <x:v>21.76969</x:v>
      </x:c>
      <x:c t="n" s="0">
        <x:v>20.03051</x:v>
      </x:c>
      <x:c t="n" s="0">
        <x:v>28.27133</x:v>
      </x:c>
      <x:c t="n" s="0">
        <x:v>30.02142</x:v>
      </x:c>
      <x:c t="n" s="0">
        <x:v>34.48223</x:v>
      </x:c>
      <x:c t="n" s="0">
        <x:v>34.6492</x:v>
      </x:c>
      <x:c t="n" s="0">
        <x:v>38.41617</x:v>
      </x:c>
      <x:c t="n" s="0">
        <x:v>45.56753</x:v>
      </x:c>
      <x:c t="n" s="0">
        <x:v>48.62041</x:v>
      </x:c>
      <x:c t="n" s="0">
        <x:v>42.10767</x:v>
      </x:c>
      <x:c t="n" s="0">
        <x:v>42.03801</x:v>
      </x:c>
      <x:c t="n" s="0">
        <x:v>39.94022</x:v>
      </x:c>
      <x:c t="n" s="0">
        <x:v>49.52669</x:v>
      </x:c>
      <x:c t="n" s="0">
        <x:v>45.88731</x:v>
      </x:c>
      <x:c t="n" s="0">
        <x:v>43.48673</x:v>
      </x:c>
      <x:c t="n" s="0">
        <x:v>44.83323</x:v>
      </x:c>
      <x:c t="n" s="0">
        <x:v>44.04028</x:v>
      </x:c>
      <x:c t="n" s="0">
        <x:v>43.76603</x:v>
      </x:c>
      <x:c t="n" s="0">
        <x:v>43.33274</x:v>
      </x:c>
      <x:c t="n" s="0">
        <x:v>43.55873</x:v>
      </x:c>
      <x:c t="n" s="0">
        <x:v>34.09581</x:v>
      </x:c>
      <x:c t="n" s="0">
        <x:v>31.14321</x:v>
      </x:c>
      <x:c t="n" s="0">
        <x:v>25.03573</x:v>
      </x:c>
      <x:c t="n" s="0">
        <x:v>21.01746</x:v>
      </x:c>
      <x:c t="n" s="0">
        <x:v>10.41597</x:v>
      </x:c>
      <x:c t="n" s="0">
        <x:v>4.774205</x:v>
      </x:c>
      <x:c t="n" s="0">
        <x:v>2.873874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43945.096099537</x:v>
      </x:c>
      <x:c t="n" s="7">
        <x:v>43945.096099537</x:v>
      </x:c>
      <x:c t="n" s="0">
        <x:v>56.72771</x:v>
      </x:c>
      <x:c t="n" s="0">
        <x:v>64.20069</x:v>
      </x:c>
      <x:c t="n" s="0">
        <x:v>74.64867</x:v>
      </x:c>
      <x:c t="n" s="0">
        <x:v>78.4278</x:v>
      </x:c>
      <x:c t="n" s="0">
        <x:v>-21.97214</x:v>
      </x:c>
      <x:c t="n" s="0">
        <x:v>-27.7012</x:v>
      </x:c>
      <x:c t="n" s="0">
        <x:v>-22.42431</x:v>
      </x:c>
      <x:c t="n" s="0">
        <x:v>-14.07368</x:v>
      </x:c>
      <x:c t="n" s="0">
        <x:v>-0.8020437</x:v>
      </x:c>
      <x:c t="n" s="0">
        <x:v>-5.939099</x:v>
      </x:c>
      <x:c t="n" s="0">
        <x:v>1.546062</x:v>
      </x:c>
      <x:c t="n" s="0">
        <x:v>13.9461</x:v>
      </x:c>
      <x:c t="n" s="0">
        <x:v>16.00384</x:v>
      </x:c>
      <x:c t="n" s="0">
        <x:v>20.63021</x:v>
      </x:c>
      <x:c t="n" s="0">
        <x:v>27.90176</x:v>
      </x:c>
      <x:c t="n" s="0">
        <x:v>29.09907</x:v>
      </x:c>
      <x:c t="n" s="0">
        <x:v>31.01418</x:v>
      </x:c>
      <x:c t="n" s="0">
        <x:v>33.15249</x:v>
      </x:c>
      <x:c t="n" s="0">
        <x:v>37.32293</x:v>
      </x:c>
      <x:c t="n" s="0">
        <x:v>37.86236</x:v>
      </x:c>
      <x:c t="n" s="0">
        <x:v>43.12828</x:v>
      </x:c>
      <x:c t="n" s="0">
        <x:v>45.34104</x:v>
      </x:c>
      <x:c t="n" s="0">
        <x:v>44.3363</x:v>
      </x:c>
      <x:c t="n" s="0">
        <x:v>45.76366</x:v>
      </x:c>
      <x:c t="n" s="0">
        <x:v>43.09263</x:v>
      </x:c>
      <x:c t="n" s="0">
        <x:v>47.1635</x:v>
      </x:c>
      <x:c t="n" s="0">
        <x:v>46.50299</x:v>
      </x:c>
      <x:c t="n" s="0">
        <x:v>46.10367</x:v>
      </x:c>
      <x:c t="n" s="0">
        <x:v>44.35411</x:v>
      </x:c>
      <x:c t="n" s="0">
        <x:v>43.26493</x:v>
      </x:c>
      <x:c t="n" s="0">
        <x:v>41.89986</x:v>
      </x:c>
      <x:c t="n" s="0">
        <x:v>43.29621</x:v>
      </x:c>
      <x:c t="n" s="0">
        <x:v>43.23666</x:v>
      </x:c>
      <x:c t="n" s="0">
        <x:v>33.73544</x:v>
      </x:c>
      <x:c t="n" s="0">
        <x:v>30.93239</x:v>
      </x:c>
      <x:c t="n" s="0">
        <x:v>23.63622</x:v>
      </x:c>
      <x:c t="n" s="0">
        <x:v>21.20896</x:v>
      </x:c>
      <x:c t="n" s="0">
        <x:v>10.52261</x:v>
      </x:c>
      <x:c t="n" s="0">
        <x:v>5.168242</x:v>
      </x:c>
      <x:c t="n" s="0">
        <x:v>3.130424</x:v>
      </x:c>
      <x:c t="n" s="0">
        <x:v>-21.78163</x:v>
      </x:c>
      <x:c t="n" s="0">
        <x:v>-29.16826</x:v>
      </x:c>
      <x:c t="n" s="0">
        <x:v>-26.80557</x:v>
      </x:c>
      <x:c t="n" s="0">
        <x:v>-11.35809</x:v>
      </x:c>
      <x:c t="n" s="0">
        <x:v>-0.9198645</x:v>
      </x:c>
      <x:c t="n" s="0">
        <x:v>-5.044515</x:v>
      </x:c>
      <x:c t="n" s="0">
        <x:v>6.772842</x:v>
      </x:c>
      <x:c t="n" s="0">
        <x:v>11.16292</x:v>
      </x:c>
      <x:c t="n" s="0">
        <x:v>9.948431</x:v>
      </x:c>
      <x:c t="n" s="0">
        <x:v>19.73718</x:v>
      </x:c>
      <x:c t="n" s="0">
        <x:v>20.03051</x:v>
      </x:c>
      <x:c t="n" s="0">
        <x:v>29.7491</x:v>
      </x:c>
      <x:c t="n" s="0">
        <x:v>30.99211</x:v>
      </x:c>
      <x:c t="n" s="0">
        <x:v>34.24434</x:v>
      </x:c>
      <x:c t="n" s="0">
        <x:v>39.37296</x:v>
      </x:c>
      <x:c t="n" s="0">
        <x:v>34.63223</x:v>
      </x:c>
      <x:c t="n" s="0">
        <x:v>41.04532</x:v>
      </x:c>
      <x:c t="n" s="0">
        <x:v>41.66998</x:v>
      </x:c>
      <x:c t="n" s="0">
        <x:v>34.15631</x:v>
      </x:c>
      <x:c t="n" s="0">
        <x:v>40.03712</x:v>
      </x:c>
      <x:c t="n" s="0">
        <x:v>46.39017</x:v>
      </x:c>
      <x:c t="n" s="0">
        <x:v>48.30534</x:v>
      </x:c>
      <x:c t="n" s="0">
        <x:v>41.40328</x:v>
      </x:c>
      <x:c t="n" s="0">
        <x:v>45.02052</x:v>
      </x:c>
      <x:c t="n" s="0">
        <x:v>41.44527</x:v>
      </x:c>
      <x:c t="n" s="0">
        <x:v>43.27871</x:v>
      </x:c>
      <x:c t="n" s="0">
        <x:v>44.40395</x:v>
      </x:c>
      <x:c t="n" s="0">
        <x:v>45.7751</x:v>
      </x:c>
      <x:c t="n" s="0">
        <x:v>44.40441</x:v>
      </x:c>
      <x:c t="n" s="0">
        <x:v>35.20679</x:v>
      </x:c>
      <x:c t="n" s="0">
        <x:v>33.24926</x:v>
      </x:c>
      <x:c t="n" s="0">
        <x:v>24.02928</x:v>
      </x:c>
      <x:c t="n" s="0">
        <x:v>22.35227</x:v>
      </x:c>
      <x:c t="n" s="0">
        <x:v>12.08949</x:v>
      </x:c>
      <x:c t="n" s="0">
        <x:v>6.270659</x:v>
      </x:c>
      <x:c t="n" s="0">
        <x:v>3.785145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43945.096099537</x:v>
      </x:c>
      <x:c t="n" s="7">
        <x:v>43945.096099537</x:v>
      </x:c>
      <x:c t="n" s="0">
        <x:v>57.23817</x:v>
      </x:c>
      <x:c t="n" s="0">
        <x:v>66.98823</x:v>
      </x:c>
      <x:c t="n" s="0">
        <x:v>70.95996</x:v>
      </x:c>
      <x:c t="n" s="0">
        <x:v>77.12042</x:v>
      </x:c>
      <x:c t="n" s="0">
        <x:v>-21.94407</x:v>
      </x:c>
      <x:c t="n" s="0">
        <x:v>-28.37611</x:v>
      </x:c>
      <x:c t="n" s="0">
        <x:v>-23.02494</x:v>
      </x:c>
      <x:c t="n" s="0">
        <x:v>-12.97892</x:v>
      </x:c>
      <x:c t="n" s="0">
        <x:v>-0.8190464</x:v>
      </x:c>
      <x:c t="n" s="0">
        <x:v>-5.796461</x:v>
      </x:c>
      <x:c t="n" s="0">
        <x:v>2.81836</x:v>
      </x:c>
      <x:c t="n" s="0">
        <x:v>13.63528</x:v>
      </x:c>
      <x:c t="n" s="0">
        <x:v>15.51067</x:v>
      </x:c>
      <x:c t="n" s="0">
        <x:v>20.51075</x:v>
      </x:c>
      <x:c t="n" s="0">
        <x:v>27.33599</x:v>
      </x:c>
      <x:c t="n" s="0">
        <x:v>29.20024</x:v>
      </x:c>
      <x:c t="n" s="0">
        <x:v>31.01097</x:v>
      </x:c>
      <x:c t="n" s="0">
        <x:v>33.25596</x:v>
      </x:c>
      <x:c t="n" s="0">
        <x:v>37.66081</x:v>
      </x:c>
      <x:c t="n" s="0">
        <x:v>37.66532</x:v>
      </x:c>
      <x:c t="n" s="0">
        <x:v>42.6735</x:v>
      </x:c>
      <x:c t="n" s="0">
        <x:v>44.73299</x:v>
      </x:c>
      <x:c t="n" s="0">
        <x:v>44.13837</x:v>
      </x:c>
      <x:c t="n" s="0">
        <x:v>45.30743</x:v>
      </x:c>
      <x:c t="n" s="0">
        <x:v>44.16744</x:v>
      </x:c>
      <x:c t="n" s="0">
        <x:v>47.86703</x:v>
      </x:c>
      <x:c t="n" s="0">
        <x:v>46.6215</x:v>
      </x:c>
      <x:c t="n" s="0">
        <x:v>46.70042</x:v>
      </x:c>
      <x:c t="n" s="0">
        <x:v>44.4924</x:v>
      </x:c>
      <x:c t="n" s="0">
        <x:v>43.30904</x:v>
      </x:c>
      <x:c t="n" s="0">
        <x:v>42.95704</x:v>
      </x:c>
      <x:c t="n" s="0">
        <x:v>43.66769</x:v>
      </x:c>
      <x:c t="n" s="0">
        <x:v>43.62324</x:v>
      </x:c>
      <x:c t="n" s="0">
        <x:v>33.89983</x:v>
      </x:c>
      <x:c t="n" s="0">
        <x:v>31.19792</x:v>
      </x:c>
      <x:c t="n" s="0">
        <x:v>24.02842</x:v>
      </x:c>
      <x:c t="n" s="0">
        <x:v>21.51665</x:v>
      </x:c>
      <x:c t="n" s="0">
        <x:v>10.68044</x:v>
      </x:c>
      <x:c t="n" s="0">
        <x:v>5.110621</x:v>
      </x:c>
      <x:c t="n" s="0">
        <x:v>3.096938</x:v>
      </x:c>
      <x:c t="n" s="0">
        <x:v>-21.78163</x:v>
      </x:c>
      <x:c t="n" s="0">
        <x:v>-29.16826</x:v>
      </x:c>
      <x:c t="n" s="0">
        <x:v>-28.18997</x:v>
      </x:c>
      <x:c t="n" s="0">
        <x:v>-9.354799</x:v>
      </x:c>
      <x:c t="n" s="0">
        <x:v>-0.9198645</x:v>
      </x:c>
      <x:c t="n" s="0">
        <x:v>-5.044515</x:v>
      </x:c>
      <x:c t="n" s="0">
        <x:v>6.772842</x:v>
      </x:c>
      <x:c t="n" s="0">
        <x:v>11.16292</x:v>
      </x:c>
      <x:c t="n" s="0">
        <x:v>10.23024</x:v>
      </x:c>
      <x:c t="n" s="0">
        <x:v>19.73718</x:v>
      </x:c>
      <x:c t="n" s="0">
        <x:v>20.03051</x:v>
      </x:c>
      <x:c t="n" s="0">
        <x:v>29.7491</x:v>
      </x:c>
      <x:c t="n" s="0">
        <x:v>30.99211</x:v>
      </x:c>
      <x:c t="n" s="0">
        <x:v>33.8164</x:v>
      </x:c>
      <x:c t="n" s="0">
        <x:v>38.70938</x:v>
      </x:c>
      <x:c t="n" s="0">
        <x:v>38.03157</x:v>
      </x:c>
      <x:c t="n" s="0">
        <x:v>38.11255</x:v>
      </x:c>
      <x:c t="n" s="0">
        <x:v>37.15043</x:v>
      </x:c>
      <x:c t="n" s="0">
        <x:v>43.76855</x:v>
      </x:c>
      <x:c t="n" s="0">
        <x:v>41.91264</x:v>
      </x:c>
      <x:c t="n" s="0">
        <x:v>47.27646</x:v>
      </x:c>
      <x:c t="n" s="0">
        <x:v>51.43253</x:v>
      </x:c>
      <x:c t="n" s="0">
        <x:v>49.42945</x:v>
      </x:c>
      <x:c t="n" s="0">
        <x:v>48.9678</x:v>
      </x:c>
      <x:c t="n" s="0">
        <x:v>44.70932</x:v>
      </x:c>
      <x:c t="n" s="0">
        <x:v>43.77021</x:v>
      </x:c>
      <x:c t="n" s="0">
        <x:v>46.92104</x:v>
      </x:c>
      <x:c t="n" s="0">
        <x:v>45.42681</x:v>
      </x:c>
      <x:c t="n" s="0">
        <x:v>45.15102</x:v>
      </x:c>
      <x:c t="n" s="0">
        <x:v>34.66075</x:v>
      </x:c>
      <x:c t="n" s="0">
        <x:v>33.7956</x:v>
      </x:c>
      <x:c t="n" s="0">
        <x:v>26.34972</x:v>
      </x:c>
      <x:c t="n" s="0">
        <x:v>23.52126</x:v>
      </x:c>
      <x:c t="n" s="0">
        <x:v>11.95239</x:v>
      </x:c>
      <x:c t="n" s="0">
        <x:v>5.119225</x:v>
      </x:c>
      <x:c t="n" s="0">
        <x:v>3.0309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43945.096099537</x:v>
      </x:c>
      <x:c t="n" s="7">
        <x:v>43945.096099537</x:v>
      </x:c>
      <x:c t="n" s="0">
        <x:v>58.42916</x:v>
      </x:c>
      <x:c t="n" s="0">
        <x:v>65.9616</x:v>
      </x:c>
      <x:c t="n" s="0">
        <x:v>67.28292</x:v>
      </x:c>
      <x:c t="n" s="0">
        <x:v>74.89154</x:v>
      </x:c>
      <x:c t="n" s="0">
        <x:v>-21.92026</x:v>
      </x:c>
      <x:c t="n" s="0">
        <x:v>-29.04936</x:v>
      </x:c>
      <x:c t="n" s="0">
        <x:v>-23.61308</x:v>
      </x:c>
      <x:c t="n" s="0">
        <x:v>-12.22239</x:v>
      </x:c>
      <x:c t="n" s="0">
        <x:v>-1.19825</x:v>
      </x:c>
      <x:c t="n" s="0">
        <x:v>-5.678249</x:v>
      </x:c>
      <x:c t="n" s="0">
        <x:v>3.670823</x:v>
      </x:c>
      <x:c t="n" s="0">
        <x:v>13.18175</x:v>
      </x:c>
      <x:c t="n" s="0">
        <x:v>15.04004</x:v>
      </x:c>
      <x:c t="n" s="0">
        <x:v>20.30842</x:v>
      </x:c>
      <x:c t="n" s="0">
        <x:v>27.03065</x:v>
      </x:c>
      <x:c t="n" s="0">
        <x:v>29.11079</x:v>
      </x:c>
      <x:c t="n" s="0">
        <x:v>31.21321</x:v>
      </x:c>
      <x:c t="n" s="0">
        <x:v>33.28777</x:v>
      </x:c>
      <x:c t="n" s="0">
        <x:v>37.61135</x:v>
      </x:c>
      <x:c t="n" s="0">
        <x:v>38.34828</x:v>
      </x:c>
      <x:c t="n" s="0">
        <x:v>42.8257</x:v>
      </x:c>
      <x:c t="n" s="0">
        <x:v>44.94637</x:v>
      </x:c>
      <x:c t="n" s="0">
        <x:v>44.43205</x:v>
      </x:c>
      <x:c t="n" s="0">
        <x:v>44.93178</x:v>
      </x:c>
      <x:c t="n" s="0">
        <x:v>44.32764</x:v>
      </x:c>
      <x:c t="n" s="0">
        <x:v>48.44631</x:v>
      </x:c>
      <x:c t="n" s="0">
        <x:v>47.15328</x:v>
      </x:c>
      <x:c t="n" s="0">
        <x:v>46.49107</x:v>
      </x:c>
      <x:c t="n" s="0">
        <x:v>44.21529</x:v>
      </x:c>
      <x:c t="n" s="0">
        <x:v>43.37109</x:v>
      </x:c>
      <x:c t="n" s="0">
        <x:v>43.70457</x:v>
      </x:c>
      <x:c t="n" s="0">
        <x:v>43.76694</x:v>
      </x:c>
      <x:c t="n" s="0">
        <x:v>43.62367</x:v>
      </x:c>
      <x:c t="n" s="0">
        <x:v>33.95066</x:v>
      </x:c>
      <x:c t="n" s="0">
        <x:v>31.6521</x:v>
      </x:c>
      <x:c t="n" s="0">
        <x:v>24.57664</x:v>
      </x:c>
      <x:c t="n" s="0">
        <x:v>22.4757</x:v>
      </x:c>
      <x:c t="n" s="0">
        <x:v>10.86007</x:v>
      </x:c>
      <x:c t="n" s="0">
        <x:v>5.132344</x:v>
      </x:c>
      <x:c t="n" s="0">
        <x:v>3.108127</x:v>
      </x:c>
      <x:c t="n" s="0">
        <x:v>-21.78163</x:v>
      </x:c>
      <x:c t="n" s="0">
        <x:v>-29.16826</x:v>
      </x:c>
      <x:c t="n" s="0">
        <x:v>-28.18997</x:v>
      </x:c>
      <x:c t="n" s="0">
        <x:v>-9.354799</x:v>
      </x:c>
      <x:c t="n" s="0">
        <x:v>-7.215655</x:v>
      </x:c>
      <x:c t="n" s="0">
        <x:v>-5.044515</x:v>
      </x:c>
      <x:c t="n" s="0">
        <x:v>6.772842</x:v>
      </x:c>
      <x:c t="n" s="0">
        <x:v>7.297945</x:v>
      </x:c>
      <x:c t="n" s="0">
        <x:v>10.58719</x:v>
      </x:c>
      <x:c t="n" s="0">
        <x:v>17.9639</x:v>
      </x:c>
      <x:c t="n" s="0">
        <x:v>25.53486</x:v>
      </x:c>
      <x:c t="n" s="0">
        <x:v>27.10302</x:v>
      </x:c>
      <x:c t="n" s="0">
        <x:v>32.83249</x:v>
      </x:c>
      <x:c t="n" s="0">
        <x:v>33.25149</x:v>
      </x:c>
      <x:c t="n" s="0">
        <x:v>37.31014</x:v>
      </x:c>
      <x:c t="n" s="0">
        <x:v>40.76896</x:v>
      </x:c>
      <x:c t="n" s="0">
        <x:v>44.62708</x:v>
      </x:c>
      <x:c t="n" s="0">
        <x:v>46.94005</x:v>
      </x:c>
      <x:c t="n" s="0">
        <x:v>46.6202</x:v>
      </x:c>
      <x:c t="n" s="0">
        <x:v>45.11803</x:v>
      </x:c>
      <x:c t="n" s="0">
        <x:v>45.99797</x:v>
      </x:c>
      <x:c t="n" s="0">
        <x:v>49.55648</x:v>
      </x:c>
      <x:c t="n" s="0">
        <x:v>49.61625</x:v>
      </x:c>
      <x:c t="n" s="0">
        <x:v>43.53718</x:v>
      </x:c>
      <x:c t="n" s="0">
        <x:v>41.62606</x:v>
      </x:c>
      <x:c t="n" s="0">
        <x:v>44.00081</x:v>
      </x:c>
      <x:c t="n" s="0">
        <x:v>45.71215</x:v>
      </x:c>
      <x:c t="n" s="0">
        <x:v>43.65868</x:v>
      </x:c>
      <x:c t="n" s="0">
        <x:v>42.68987</x:v>
      </x:c>
      <x:c t="n" s="0">
        <x:v>34.55458</x:v>
      </x:c>
      <x:c t="n" s="0">
        <x:v>32.44902</x:v>
      </x:c>
      <x:c t="n" s="0">
        <x:v>26.97321</x:v>
      </x:c>
      <x:c t="n" s="0">
        <x:v>25.86383</x:v>
      </x:c>
      <x:c t="n" s="0">
        <x:v>11.80004</x:v>
      </x:c>
      <x:c t="n" s="0">
        <x:v>5.403016</x:v>
      </x:c>
      <x:c t="n" s="0">
        <x:v>3.0861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43945.096099537</x:v>
      </x:c>
      <x:c t="n" s="7">
        <x:v>43945.096099537</x:v>
      </x:c>
      <x:c t="n" s="0">
        <x:v>56.15471</x:v>
      </x:c>
      <x:c t="n" s="0">
        <x:v>64.20069</x:v>
      </x:c>
      <x:c t="n" s="0">
        <x:v>67.37036</x:v>
      </x:c>
      <x:c t="n" s="0">
        <x:v>74.70557</x:v>
      </x:c>
      <x:c t="n" s="0">
        <x:v>-21.90008</x:v>
      </x:c>
      <x:c t="n" s="0">
        <x:v>-29.16826</x:v>
      </x:c>
      <x:c t="n" s="0">
        <x:v>-24.18738</x:v>
      </x:c>
      <x:c t="n" s="0">
        <x:v>-11.66657</x:v>
      </x:c>
      <x:c t="n" s="0">
        <x:v>-1.785485</x:v>
      </x:c>
      <x:c t="n" s="0">
        <x:v>-5.579781</x:v>
      </x:c>
      <x:c t="n" s="0">
        <x:v>4.286129</x:v>
      </x:c>
      <x:c t="n" s="0">
        <x:v>12.6461</x:v>
      </x:c>
      <x:c t="n" s="0">
        <x:v>14.73164</x:v>
      </x:c>
      <x:c t="n" s="0">
        <x:v>19.83247</x:v>
      </x:c>
      <x:c t="n" s="0">
        <x:v>26.88978</x:v>
      </x:c>
      <x:c t="n" s="0">
        <x:v>28.50006</x:v>
      </x:c>
      <x:c t="n" s="0">
        <x:v>31.666</x:v>
      </x:c>
      <x:c t="n" s="0">
        <x:v>33.22971</x:v>
      </x:c>
      <x:c t="n" s="0">
        <x:v>38.15075</x:v>
      </x:c>
      <x:c t="n" s="0">
        <x:v>38.41593</x:v>
      </x:c>
      <x:c t="n" s="0">
        <x:v>43.20585</x:v>
      </x:c>
      <x:c t="n" s="0">
        <x:v>44.9678</x:v>
      </x:c>
      <x:c t="n" s="0">
        <x:v>44.73959</x:v>
      </x:c>
      <x:c t="n" s="0">
        <x:v>46.30791</x:v>
      </x:c>
      <x:c t="n" s="0">
        <x:v>44.93135</x:v>
      </x:c>
      <x:c t="n" s="0">
        <x:v>48.18572</x:v>
      </x:c>
      <x:c t="n" s="0">
        <x:v>47.48939</x:v>
      </x:c>
      <x:c t="n" s="0">
        <x:v>47.3015</x:v>
      </x:c>
      <x:c t="n" s="0">
        <x:v>44.25481</x:v>
      </x:c>
      <x:c t="n" s="0">
        <x:v>43.26748</x:v>
      </x:c>
      <x:c t="n" s="0">
        <x:v>43.89426</x:v>
      </x:c>
      <x:c t="n" s="0">
        <x:v>43.63182</x:v>
      </x:c>
      <x:c t="n" s="0">
        <x:v>43.55683</x:v>
      </x:c>
      <x:c t="n" s="0">
        <x:v>34.22842</x:v>
      </x:c>
      <x:c t="n" s="0">
        <x:v>31.88994</x:v>
      </x:c>
      <x:c t="n" s="0">
        <x:v>24.90246</x:v>
      </x:c>
      <x:c t="n" s="0">
        <x:v>22.78708</x:v>
      </x:c>
      <x:c t="n" s="0">
        <x:v>11.06888</x:v>
      </x:c>
      <x:c t="n" s="0">
        <x:v>5.242841</x:v>
      </x:c>
      <x:c t="n" s="0">
        <x:v>3.218451</x:v>
      </x:c>
      <x:c t="n" s="0">
        <x:v>-21.78163</x:v>
      </x:c>
      <x:c t="n" s="0">
        <x:v>-29.16826</x:v>
      </x:c>
      <x:c t="n" s="0">
        <x:v>-28.18997</x:v>
      </x:c>
      <x:c t="n" s="0">
        <x:v>-9.354799</x:v>
      </x:c>
      <x:c t="n" s="0">
        <x:v>-9.93985</x:v>
      </x:c>
      <x:c t="n" s="0">
        <x:v>-5.044515</x:v>
      </x:c>
      <x:c t="n" s="0">
        <x:v>6.144778</x:v>
      </x:c>
      <x:c t="n" s="0">
        <x:v>6.301622</x:v>
      </x:c>
      <x:c t="n" s="0">
        <x:v>12.49701</x:v>
      </x:c>
      <x:c t="n" s="0">
        <x:v>14.91628</x:v>
      </x:c>
      <x:c t="n" s="0">
        <x:v>25.95918</x:v>
      </x:c>
      <x:c t="n" s="0">
        <x:v>19.16829</x:v>
      </x:c>
      <x:c t="n" s="0">
        <x:v>33.65047</x:v>
      </x:c>
      <x:c t="n" s="0">
        <x:v>32.87353</x:v>
      </x:c>
      <x:c t="n" s="0">
        <x:v>41.1452</x:v>
      </x:c>
      <x:c t="n" s="0">
        <x:v>38.38902</x:v>
      </x:c>
      <x:c t="n" s="0">
        <x:v>44.39072</x:v>
      </x:c>
      <x:c t="n" s="0">
        <x:v>43.2572</x:v>
      </x:c>
      <x:c t="n" s="0">
        <x:v>46.11376</x:v>
      </x:c>
      <x:c t="n" s="0">
        <x:v>49.87854</x:v>
      </x:c>
      <x:c t="n" s="0">
        <x:v>46.25419</x:v>
      </x:c>
      <x:c t="n" s="0">
        <x:v>45.96777</x:v>
      </x:c>
      <x:c t="n" s="0">
        <x:v>47.23095</x:v>
      </x:c>
      <x:c t="n" s="0">
        <x:v>50.33846</x:v>
      </x:c>
      <x:c t="n" s="0">
        <x:v>46.30733</x:v>
      </x:c>
      <x:c t="n" s="0">
        <x:v>42.07087</x:v>
      </x:c>
      <x:c t="n" s="0">
        <x:v>43.46572</x:v>
      </x:c>
      <x:c t="n" s="0">
        <x:v>42.47755</x:v>
      </x:c>
      <x:c t="n" s="0">
        <x:v>43.07328</x:v>
      </x:c>
      <x:c t="n" s="0">
        <x:v>36.13211</x:v>
      </x:c>
      <x:c t="n" s="0">
        <x:v>33.11629</x:v>
      </x:c>
      <x:c t="n" s="0">
        <x:v>26.15307</x:v>
      </x:c>
      <x:c t="n" s="0">
        <x:v>23.55778</x:v>
      </x:c>
      <x:c t="n" s="0">
        <x:v>12.19693</x:v>
      </x:c>
      <x:c t="n" s="0">
        <x:v>6.139217</x:v>
      </x:c>
      <x:c t="n" s="0">
        <x:v>3.634633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43945.0961111111</x:v>
      </x:c>
      <x:c t="n" s="7">
        <x:v>43945.0961111111</x:v>
      </x:c>
      <x:c t="n" s="0">
        <x:v>56.59406</x:v>
      </x:c>
      <x:c t="n" s="0">
        <x:v>65.66197</x:v>
      </x:c>
      <x:c t="n" s="0">
        <x:v>63.44188</x:v>
      </x:c>
      <x:c t="n" s="0">
        <x:v>71.05287</x:v>
      </x:c>
      <x:c t="n" s="0">
        <x:v>-21.94006</x:v>
      </x:c>
      <x:c t="n" s="0">
        <x:v>-29.16826</x:v>
      </x:c>
      <x:c t="n" s="0">
        <x:v>-24.74623</x:v>
      </x:c>
      <x:c t="n" s="0">
        <x:v>-11.24241</x:v>
      </x:c>
      <x:c t="n" s="0">
        <x:v>-2.358703</x:v>
      </x:c>
      <x:c t="n" s="0">
        <x:v>-4.240944</x:v>
      </x:c>
      <x:c t="n" s="0">
        <x:v>4.169198</x:v>
      </x:c>
      <x:c t="n" s="0">
        <x:v>12.32201</x:v>
      </x:c>
      <x:c t="n" s="0">
        <x:v>14.46885</x:v>
      </x:c>
      <x:c t="n" s="0">
        <x:v>19.38013</x:v>
      </x:c>
      <x:c t="n" s="0">
        <x:v>26.76575</x:v>
      </x:c>
      <x:c t="n" s="0">
        <x:v>27.90049</x:v>
      </x:c>
      <x:c t="n" s="0">
        <x:v>32.62914</x:v>
      </x:c>
      <x:c t="n" s="0">
        <x:v>33.12732</x:v>
      </x:c>
      <x:c t="n" s="0">
        <x:v>38.55164</x:v>
      </x:c>
      <x:c t="n" s="0">
        <x:v>38.03077</x:v>
      </x:c>
      <x:c t="n" s="0">
        <x:v>42.76422</x:v>
      </x:c>
      <x:c t="n" s="0">
        <x:v>44.86456</x:v>
      </x:c>
      <x:c t="n" s="0">
        <x:v>44.57842</x:v>
      </x:c>
      <x:c t="n" s="0">
        <x:v>45.84595</x:v>
      </x:c>
      <x:c t="n" s="0">
        <x:v>44.54388</x:v>
      </x:c>
      <x:c t="n" s="0">
        <x:v>47.79595</x:v>
      </x:c>
      <x:c t="n" s="0">
        <x:v>47.46845</x:v>
      </x:c>
      <x:c t="n" s="0">
        <x:v>47.23107</x:v>
      </x:c>
      <x:c t="n" s="0">
        <x:v>44.55803</x:v>
      </x:c>
      <x:c t="n" s="0">
        <x:v>43.5006</x:v>
      </x:c>
      <x:c t="n" s="0">
        <x:v>43.87308</x:v>
      </x:c>
      <x:c t="n" s="0">
        <x:v>43.56696</x:v>
      </x:c>
      <x:c t="n" s="0">
        <x:v>43.50878</x:v>
      </x:c>
      <x:c t="n" s="0">
        <x:v>34.76172</x:v>
      </x:c>
      <x:c t="n" s="0">
        <x:v>32.21688</x:v>
      </x:c>
      <x:c t="n" s="0">
        <x:v>25.02644</x:v>
      </x:c>
      <x:c t="n" s="0">
        <x:v>22.96425</x:v>
      </x:c>
      <x:c t="n" s="0">
        <x:v>11.35023</x:v>
      </x:c>
      <x:c t="n" s="0">
        <x:v>5.369311</x:v>
      </x:c>
      <x:c t="n" s="0">
        <x:v>3.17474</x:v>
      </x:c>
      <x:c t="n" s="0">
        <x:v>-22.56684</x:v>
      </x:c>
      <x:c t="n" s="0">
        <x:v>-29.16826</x:v>
      </x:c>
      <x:c t="n" s="0">
        <x:v>-28.18997</x:v>
      </x:c>
      <x:c t="n" s="0">
        <x:v>-9.354799</x:v>
      </x:c>
      <x:c t="n" s="0">
        <x:v>-9.93985</x:v>
      </x:c>
      <x:c t="n" s="0">
        <x:v>1.864002</x:v>
      </x:c>
      <x:c t="n" s="0">
        <x:v>3.413755</x:v>
      </x:c>
      <x:c t="n" s="0">
        <x:v>11.40614</x:v>
      </x:c>
      <x:c t="n" s="0">
        <x:v>12.49701</x:v>
      </x:c>
      <x:c t="n" s="0">
        <x:v>14.91628</x:v>
      </x:c>
      <x:c t="n" s="0">
        <x:v>25.95918</x:v>
      </x:c>
      <x:c t="n" s="0">
        <x:v>19.16829</x:v>
      </x:c>
      <x:c t="n" s="0">
        <x:v>37.34293</x:v>
      </x:c>
      <x:c t="n" s="0">
        <x:v>32.32134</x:v>
      </x:c>
      <x:c t="n" s="0">
        <x:v>39.01958</x:v>
      </x:c>
      <x:c t="n" s="0">
        <x:v>32.24553</x:v>
      </x:c>
      <x:c t="n" s="0">
        <x:v>39.00676</x:v>
      </x:c>
      <x:c t="n" s="0">
        <x:v>45.70676</x:v>
      </x:c>
      <x:c t="n" s="0">
        <x:v>40.89947</x:v>
      </x:c>
      <x:c t="n" s="0">
        <x:v>42.04891</x:v>
      </x:c>
      <x:c t="n" s="0">
        <x:v>41.53816</x:v>
      </x:c>
      <x:c t="n" s="0">
        <x:v>45.66364</x:v>
      </x:c>
      <x:c t="n" s="0">
        <x:v>46.83994</x:v>
      </x:c>
      <x:c t="n" s="0">
        <x:v>46.3843</x:v>
      </x:c>
      <x:c t="n" s="0">
        <x:v>47.16994</x:v>
      </x:c>
      <x:c t="n" s="0">
        <x:v>45.21153</x:v>
      </x:c>
      <x:c t="n" s="0">
        <x:v>43.59264</x:v>
      </x:c>
      <x:c t="n" s="0">
        <x:v>44.20326</x:v>
      </x:c>
      <x:c t="n" s="0">
        <x:v>44.18129</x:v>
      </x:c>
      <x:c t="n" s="0">
        <x:v>36.88209</x:v>
      </x:c>
      <x:c t="n" s="0">
        <x:v>33.95507</x:v>
      </x:c>
      <x:c t="n" s="0">
        <x:v>25.4165</x:v>
      </x:c>
      <x:c t="n" s="0">
        <x:v>24.67762</x:v>
      </x:c>
      <x:c t="n" s="0">
        <x:v>12.66615</x:v>
      </x:c>
      <x:c t="n" s="0">
        <x:v>5.60647</x:v>
      </x:c>
      <x:c t="n" s="0">
        <x:v>3.514972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43945.0961111111</x:v>
      </x:c>
      <x:c t="n" s="7">
        <x:v>43945.0961111111</x:v>
      </x:c>
      <x:c t="n" s="0">
        <x:v>57.2896</x:v>
      </x:c>
      <x:c t="n" s="0">
        <x:v>67.81797</x:v>
      </x:c>
      <x:c t="n" s="0">
        <x:v>64.58229</x:v>
      </x:c>
      <x:c t="n" s="0">
        <x:v>71.58533</x:v>
      </x:c>
      <x:c t="n" s="0">
        <x:v>-22.13875</x:v>
      </x:c>
      <x:c t="n" s="0">
        <x:v>-29.16826</x:v>
      </x:c>
      <x:c t="n" s="0">
        <x:v>-25.28801</x:v>
      </x:c>
      <x:c t="n" s="0">
        <x:v>-10.91033</x:v>
      </x:c>
      <x:c t="n" s="0">
        <x:v>-2.916338</x:v>
      </x:c>
      <x:c t="n" s="0">
        <x:v>-1.400212</x:v>
      </x:c>
      <x:c t="n" s="0">
        <x:v>4.066781</x:v>
      </x:c>
      <x:c t="n" s="0">
        <x:v>12.5503</x:v>
      </x:c>
      <x:c t="n" s="0">
        <x:v>14.2311</x:v>
      </x:c>
      <x:c t="n" s="0">
        <x:v>18.92826</x:v>
      </x:c>
      <x:c t="n" s="0">
        <x:v>26.58422</x:v>
      </x:c>
      <x:c t="n" s="0">
        <x:v>28.7635</x:v>
      </x:c>
      <x:c t="n" s="0">
        <x:v>34.48654</x:v>
      </x:c>
      <x:c t="n" s="0">
        <x:v>33.00811</x:v>
      </x:c>
      <x:c t="n" s="0">
        <x:v>38.05397</x:v>
      </x:c>
      <x:c t="n" s="0">
        <x:v>37.73866</x:v>
      </x:c>
      <x:c t="n" s="0">
        <x:v>43.19527</x:v>
      </x:c>
      <x:c t="n" s="0">
        <x:v>44.99792</x:v>
      </x:c>
      <x:c t="n" s="0">
        <x:v>44.52382</x:v>
      </x:c>
      <x:c t="n" s="0">
        <x:v>45.5983</x:v>
      </x:c>
      <x:c t="n" s="0">
        <x:v>44.37061</x:v>
      </x:c>
      <x:c t="n" s="0">
        <x:v>47.87872</x:v>
      </x:c>
      <x:c t="n" s="0">
        <x:v>47.20489</x:v>
      </x:c>
      <x:c t="n" s="0">
        <x:v>47.29851</x:v>
      </x:c>
      <x:c t="n" s="0">
        <x:v>44.84069</x:v>
      </x:c>
      <x:c t="n" s="0">
        <x:v>43.66359</x:v>
      </x:c>
      <x:c t="n" s="0">
        <x:v>43.60544</x:v>
      </x:c>
      <x:c t="n" s="0">
        <x:v>43.40525</x:v>
      </x:c>
      <x:c t="n" s="0">
        <x:v>43.73321</x:v>
      </x:c>
      <x:c t="n" s="0">
        <x:v>35.12447</x:v>
      </x:c>
      <x:c t="n" s="0">
        <x:v>32.33075</x:v>
      </x:c>
      <x:c t="n" s="0">
        <x:v>25.22762</x:v>
      </x:c>
      <x:c t="n" s="0">
        <x:v>23.1291</x:v>
      </x:c>
      <x:c t="n" s="0">
        <x:v>11.38565</x:v>
      </x:c>
      <x:c t="n" s="0">
        <x:v>5.36433</x:v>
      </x:c>
      <x:c t="n" s="0">
        <x:v>3.566334</x:v>
      </x:c>
      <x:c t="n" s="0">
        <x:v>-23.52606</x:v>
      </x:c>
      <x:c t="n" s="0">
        <x:v>-29.16826</x:v>
      </x:c>
      <x:c t="n" s="0">
        <x:v>-28.18997</x:v>
      </x:c>
      <x:c t="n" s="0">
        <x:v>-9.354799</x:v>
      </x:c>
      <x:c t="n" s="0">
        <x:v>-9.93985</x:v>
      </x:c>
      <x:c t="n" s="0">
        <x:v>4.407612</x:v>
      </x:c>
      <x:c t="n" s="0">
        <x:v>3.413755</x:v>
      </x:c>
      <x:c t="n" s="0">
        <x:v>13.68833</x:v>
      </x:c>
      <x:c t="n" s="0">
        <x:v>12.49701</x:v>
      </x:c>
      <x:c t="n" s="0">
        <x:v>13.5378</x:v>
      </x:c>
      <x:c t="n" s="0">
        <x:v>23.92208</x:v>
      </x:c>
      <x:c t="n" s="0">
        <x:v>33.41135</x:v>
      </x:c>
      <x:c t="n" s="0">
        <x:v>39.30934</x:v>
      </x:c>
      <x:c t="n" s="0">
        <x:v>32.37656</x:v>
      </x:c>
      <x:c t="n" s="0">
        <x:v>32.67279</x:v>
      </x:c>
      <x:c t="n" s="0">
        <x:v>36.21944</x:v>
      </x:c>
      <x:c t="n" s="0">
        <x:v>46.37298</x:v>
      </x:c>
      <x:c t="n" s="0">
        <x:v>44.4883</x:v>
      </x:c>
      <x:c t="n" s="0">
        <x:v>45.47816</x:v>
      </x:c>
      <x:c t="n" s="0">
        <x:v>43.2192</x:v>
      </x:c>
      <x:c t="n" s="0">
        <x:v>42.80328</x:v>
      </x:c>
      <x:c t="n" s="0">
        <x:v>48.43634</x:v>
      </x:c>
      <x:c t="n" s="0">
        <x:v>44.85162</x:v>
      </x:c>
      <x:c t="n" s="0">
        <x:v>48.58047</x:v>
      </x:c>
      <x:c t="n" s="0">
        <x:v>42.94367</x:v>
      </x:c>
      <x:c t="n" s="0">
        <x:v>43.34599</x:v>
      </x:c>
      <x:c t="n" s="0">
        <x:v>43.31742</x:v>
      </x:c>
      <x:c t="n" s="0">
        <x:v>42.83663</x:v>
      </x:c>
      <x:c t="n" s="0">
        <x:v>44.1558</x:v>
      </x:c>
      <x:c t="n" s="0">
        <x:v>36.98196</x:v>
      </x:c>
      <x:c t="n" s="0">
        <x:v>32.51358</x:v>
      </x:c>
      <x:c t="n" s="0">
        <x:v>27.37442</x:v>
      </x:c>
      <x:c t="n" s="0">
        <x:v>23.76071</x:v>
      </x:c>
      <x:c t="n" s="0">
        <x:v>10.96035</x:v>
      </x:c>
      <x:c t="n" s="0">
        <x:v>4.911036</x:v>
      </x:c>
      <x:c t="n" s="0">
        <x:v>5.279291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43945.0961111111</x:v>
      </x:c>
      <x:c t="n" s="7">
        <x:v>43945.0961111111</x:v>
      </x:c>
      <x:c t="n" s="0">
        <x:v>59.24133</x:v>
      </x:c>
      <x:c t="n" s="0">
        <x:v>69.51548</x:v>
      </x:c>
      <x:c t="n" s="0">
        <x:v>68.96079</x:v>
      </x:c>
      <x:c t="n" s="0">
        <x:v>76.50253</x:v>
      </x:c>
      <x:c t="n" s="0">
        <x:v>-22.316</x:v>
      </x:c>
      <x:c t="n" s="0">
        <x:v>-29.16826</x:v>
      </x:c>
      <x:c t="n" s="0">
        <x:v>-25.40656</x:v>
      </x:c>
      <x:c t="n" s="0">
        <x:v>-10.83577</x:v>
      </x:c>
      <x:c t="n" s="0">
        <x:v>-3.45677</x:v>
      </x:c>
      <x:c t="n" s="0">
        <x:v>0.09200912</x:v>
      </x:c>
      <x:c t="n" s="0">
        <x:v>3.977361</x:v>
      </x:c>
      <x:c t="n" s="0">
        <x:v>12.73619</x:v>
      </x:c>
      <x:c t="n" s="0">
        <x:v>13.72517</x:v>
      </x:c>
      <x:c t="n" s="0">
        <x:v>18.32318</x:v>
      </x:c>
      <x:c t="n" s="0">
        <x:v>25.89993</x:v>
      </x:c>
      <x:c t="n" s="0">
        <x:v>30.27485</x:v>
      </x:c>
      <x:c t="n" s="0">
        <x:v>35.61656</x:v>
      </x:c>
      <x:c t="n" s="0">
        <x:v>33.0279</x:v>
      </x:c>
      <x:c t="n" s="0">
        <x:v>37.44736</x:v>
      </x:c>
      <x:c t="n" s="0">
        <x:v>37.55461</x:v>
      </x:c>
      <x:c t="n" s="0">
        <x:v>44.30531</x:v>
      </x:c>
      <x:c t="n" s="0">
        <x:v>44.67522</x:v>
      </x:c>
      <x:c t="n" s="0">
        <x:v>44.75369</x:v>
      </x:c>
      <x:c t="n" s="0">
        <x:v>45.97166</x:v>
      </x:c>
      <x:c t="n" s="0">
        <x:v>44.02502</x:v>
      </x:c>
      <x:c t="n" s="0">
        <x:v>48.30449</x:v>
      </x:c>
      <x:c t="n" s="0">
        <x:v>46.96642</x:v>
      </x:c>
      <x:c t="n" s="0">
        <x:v>47.45647</x:v>
      </x:c>
      <x:c t="n" s="0">
        <x:v>45.01082</x:v>
      </x:c>
      <x:c t="n" s="0">
        <x:v>43.7273</x:v>
      </x:c>
      <x:c t="n" s="0">
        <x:v>43.55354</x:v>
      </x:c>
      <x:c t="n" s="0">
        <x:v>43.78522</x:v>
      </x:c>
      <x:c t="n" s="0">
        <x:v>44.12637</x:v>
      </x:c>
      <x:c t="n" s="0">
        <x:v>35.41748</x:v>
      </x:c>
      <x:c t="n" s="0">
        <x:v>32.1833</x:v>
      </x:c>
      <x:c t="n" s="0">
        <x:v>25.67486</x:v>
      </x:c>
      <x:c t="n" s="0">
        <x:v>23.33767</x:v>
      </x:c>
      <x:c t="n" s="0">
        <x:v>11.28926</x:v>
      </x:c>
      <x:c t="n" s="0">
        <x:v>5.316845</x:v>
      </x:c>
      <x:c t="n" s="0">
        <x:v>3.52806</x:v>
      </x:c>
      <x:c t="n" s="0">
        <x:v>-23.52606</x:v>
      </x:c>
      <x:c t="n" s="0">
        <x:v>-29.16826</x:v>
      </x:c>
      <x:c t="n" s="0">
        <x:v>-25.29268</x:v>
      </x:c>
      <x:c t="n" s="0">
        <x:v>-10.81333</x:v>
      </x:c>
      <x:c t="n" s="0">
        <x:v>-9.93985</x:v>
      </x:c>
      <x:c t="n" s="0">
        <x:v>4.407612</x:v>
      </x:c>
      <x:c t="n" s="0">
        <x:v>3.413755</x:v>
      </x:c>
      <x:c t="n" s="0">
        <x:v>13.68833</x:v>
      </x:c>
      <x:c t="n" s="0">
        <x:v>4.879487</x:v>
      </x:c>
      <x:c t="n" s="0">
        <x:v>9.305822</x:v>
      </x:c>
      <x:c t="n" s="0">
        <x:v>-2.073293</x:v>
      </x:c>
      <x:c t="n" s="0">
        <x:v>34.61967</x:v>
      </x:c>
      <x:c t="n" s="0">
        <x:v>38.7871</x:v>
      </x:c>
      <x:c t="n" s="0">
        <x:v>33.24836</x:v>
      </x:c>
      <x:c t="n" s="0">
        <x:v>25.10673</x:v>
      </x:c>
      <x:c t="n" s="0">
        <x:v>36.15125</x:v>
      </x:c>
      <x:c t="n" s="0">
        <x:v>47.63116</x:v>
      </x:c>
      <x:c t="n" s="0">
        <x:v>42.80184</x:v>
      </x:c>
      <x:c t="n" s="0">
        <x:v>44.38773</x:v>
      </x:c>
      <x:c t="n" s="0">
        <x:v>47.52341</x:v>
      </x:c>
      <x:c t="n" s="0">
        <x:v>41.5205</x:v>
      </x:c>
      <x:c t="n" s="0">
        <x:v>51.61293</x:v>
      </x:c>
      <x:c t="n" s="0">
        <x:v>48.33931</x:v>
      </x:c>
      <x:c t="n" s="0">
        <x:v>49.18955</x:v>
      </x:c>
      <x:c t="n" s="0">
        <x:v>45.76648</x:v>
      </x:c>
      <x:c t="n" s="0">
        <x:v>45.95082</x:v>
      </x:c>
      <x:c t="n" s="0">
        <x:v>43.2599</x:v>
      </x:c>
      <x:c t="n" s="0">
        <x:v>45.32946</x:v>
      </x:c>
      <x:c t="n" s="0">
        <x:v>45.97305</x:v>
      </x:c>
      <x:c t="n" s="0">
        <x:v>36.9053</x:v>
      </x:c>
      <x:c t="n" s="0">
        <x:v>32.20833</x:v>
      </x:c>
      <x:c t="n" s="0">
        <x:v>26.9357</x:v>
      </x:c>
      <x:c t="n" s="0">
        <x:v>24.23454</x:v>
      </x:c>
      <x:c t="n" s="0">
        <x:v>11.3291</x:v>
      </x:c>
      <x:c t="n" s="0">
        <x:v>5.640578</x:v>
      </x:c>
      <x:c t="n" s="0">
        <x:v>3.167324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43945.0961111111</x:v>
      </x:c>
      <x:c t="n" s="7">
        <x:v>43945.0961111111</x:v>
      </x:c>
      <x:c t="n" s="0">
        <x:v>58.78674</x:v>
      </x:c>
      <x:c t="n" s="0">
        <x:v>67.81797</x:v>
      </x:c>
      <x:c t="n" s="0">
        <x:v>64.66997</x:v>
      </x:c>
      <x:c t="n" s="0">
        <x:v>73.0783</x:v>
      </x:c>
      <x:c t="n" s="0">
        <x:v>-22.47334</x:v>
      </x:c>
      <x:c t="n" s="0">
        <x:v>-29.16826</x:v>
      </x:c>
      <x:c t="n" s="0">
        <x:v>-25.39036</x:v>
      </x:c>
      <x:c t="n" s="0">
        <x:v>-10.83251</x:v>
      </x:c>
      <x:c t="n" s="0">
        <x:v>-3.978363</x:v>
      </x:c>
      <x:c t="n" s="0">
        <x:v>1.055328</x:v>
      </x:c>
      <x:c t="n" s="0">
        <x:v>3.899508</x:v>
      </x:c>
      <x:c t="n" s="0">
        <x:v>12.96922</x:v>
      </x:c>
      <x:c t="n" s="0">
        <x:v>13.13564</x:v>
      </x:c>
      <x:c t="n" s="0">
        <x:v>17.72998</x:v>
      </x:c>
      <x:c t="n" s="0">
        <x:v>25.21581</x:v>
      </x:c>
      <x:c t="n" s="0">
        <x:v>31.24742</x:v>
      </x:c>
      <x:c t="n" s="0">
        <x:v>35.26427</x:v>
      </x:c>
      <x:c t="n" s="0">
        <x:v>33.00169</x:v>
      </x:c>
      <x:c t="n" s="0">
        <x:v>36.88774</x:v>
      </x:c>
      <x:c t="n" s="0">
        <x:v>37.26797</x:v>
      </x:c>
      <x:c t="n" s="0">
        <x:v>44.47394</x:v>
      </x:c>
      <x:c t="n" s="0">
        <x:v>44.45129</x:v>
      </x:c>
      <x:c t="n" s="0">
        <x:v>45.71726</x:v>
      </x:c>
      <x:c t="n" s="0">
        <x:v>45.60737</x:v>
      </x:c>
      <x:c t="n" s="0">
        <x:v>43.7682</x:v>
      </x:c>
      <x:c t="n" s="0">
        <x:v>48.52109</x:v>
      </x:c>
      <x:c t="n" s="0">
        <x:v>47.42036</x:v>
      </x:c>
      <x:c t="n" s="0">
        <x:v>47.9382</x:v>
      </x:c>
      <x:c t="n" s="0">
        <x:v>44.78455</x:v>
      </x:c>
      <x:c t="n" s="0">
        <x:v>44.00548</x:v>
      </x:c>
      <x:c t="n" s="0">
        <x:v>43.7584</x:v>
      </x:c>
      <x:c t="n" s="0">
        <x:v>43.80117</x:v>
      </x:c>
      <x:c t="n" s="0">
        <x:v>44.14656</x:v>
      </x:c>
      <x:c t="n" s="0">
        <x:v>35.46093</x:v>
      </x:c>
      <x:c t="n" s="0">
        <x:v>32.32956</x:v>
      </x:c>
      <x:c t="n" s="0">
        <x:v>25.73263</x:v>
      </x:c>
      <x:c t="n" s="0">
        <x:v>23.64697</x:v>
      </x:c>
      <x:c t="n" s="0">
        <x:v>11.57762</x:v>
      </x:c>
      <x:c t="n" s="0">
        <x:v>5.40019</x:v>
      </x:c>
      <x:c t="n" s="0">
        <x:v>3.588758</x:v>
      </x:c>
      <x:c t="n" s="0">
        <x:v>-23.52606</x:v>
      </x:c>
      <x:c t="n" s="0">
        <x:v>-29.16826</x:v>
      </x:c>
      <x:c t="n" s="0">
        <x:v>-25.29268</x:v>
      </x:c>
      <x:c t="n" s="0">
        <x:v>-10.81333</x:v>
      </x:c>
      <x:c t="n" s="0">
        <x:v>-9.93985</x:v>
      </x:c>
      <x:c t="n" s="0">
        <x:v>4.407612</x:v>
      </x:c>
      <x:c t="n" s="0">
        <x:v>3.413755</x:v>
      </x:c>
      <x:c t="n" s="0">
        <x:v>14.82192</x:v>
      </x:c>
      <x:c t="n" s="0">
        <x:v>4.879487</x:v>
      </x:c>
      <x:c t="n" s="0">
        <x:v>9.305822</x:v>
      </x:c>
      <x:c t="n" s="0">
        <x:v>-2.073293</x:v>
      </x:c>
      <x:c t="n" s="0">
        <x:v>34.61967</x:v>
      </x:c>
      <x:c t="n" s="0">
        <x:v>29.02164</x:v>
      </x:c>
      <x:c t="n" s="0">
        <x:v>32.00751</x:v>
      </x:c>
      <x:c t="n" s="0">
        <x:v>31.22173</x:v>
      </x:c>
      <x:c t="n" s="0">
        <x:v>34.38654</x:v>
      </x:c>
      <x:c t="n" s="0">
        <x:v>43.74593</x:v>
      </x:c>
      <x:c t="n" s="0">
        <x:v>48.94067</x:v>
      </x:c>
      <x:c t="n" s="0">
        <x:v>50.38158</x:v>
      </x:c>
      <x:c t="n" s="0">
        <x:v>42.96403</x:v>
      </x:c>
      <x:c t="n" s="0">
        <x:v>42.00631</x:v>
      </x:c>
      <x:c t="n" s="0">
        <x:v>46.77517</x:v>
      </x:c>
      <x:c t="n" s="0">
        <x:v>52.34537</x:v>
      </x:c>
      <x:c t="n" s="0">
        <x:v>48.79756</x:v>
      </x:c>
      <x:c t="n" s="0">
        <x:v>42.90721</x:v>
      </x:c>
      <x:c t="n" s="0">
        <x:v>44.32423</x:v>
      </x:c>
      <x:c t="n" s="0">
        <x:v>43.72472</x:v>
      </x:c>
      <x:c t="n" s="0">
        <x:v>43.05416</x:v>
      </x:c>
      <x:c t="n" s="0">
        <x:v>44.92535</x:v>
      </x:c>
      <x:c t="n" s="0">
        <x:v>35.18404</x:v>
      </x:c>
      <x:c t="n" s="0">
        <x:v>32.56858</x:v>
      </x:c>
      <x:c t="n" s="0">
        <x:v>26.11209</x:v>
      </x:c>
      <x:c t="n" s="0">
        <x:v>24.91616</x:v>
      </x:c>
      <x:c t="n" s="0">
        <x:v>12.81693</x:v>
      </x:c>
      <x:c t="n" s="0">
        <x:v>6.12091</x:v>
      </x:c>
      <x:c t="n" s="0">
        <x:v>3.609852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43945.0961111111</x:v>
      </x:c>
      <x:c t="n" s="7">
        <x:v>43945.0961111111</x:v>
      </x:c>
      <x:c t="n" s="0">
        <x:v>57.72909</x:v>
      </x:c>
      <x:c t="n" s="0">
        <x:v>66.75342</x:v>
      </x:c>
      <x:c t="n" s="0">
        <x:v>66.70308</x:v>
      </x:c>
      <x:c t="n" s="0">
        <x:v>74.86546</x:v>
      </x:c>
      <x:c t="n" s="0">
        <x:v>-22.72429</x:v>
      </x:c>
      <x:c t="n" s="0">
        <x:v>-29.16826</x:v>
      </x:c>
      <x:c t="n" s="0">
        <x:v>-25.37639</x:v>
      </x:c>
      <x:c t="n" s="0">
        <x:v>-10.82973</x:v>
      </x:c>
      <x:c t="n" s="0">
        <x:v>-4.33672</x:v>
      </x:c>
      <x:c t="n" s="0">
        <x:v>1.736797</x:v>
      </x:c>
      <x:c t="n" s="0">
        <x:v>3.606542</x:v>
      </x:c>
      <x:c t="n" s="0">
        <x:v>13.62612</x:v>
      </x:c>
      <x:c t="n" s="0">
        <x:v>12.7671</x:v>
      </x:c>
      <x:c t="n" s="0">
        <x:v>17.53374</x:v>
      </x:c>
      <x:c t="n" s="0">
        <x:v>24.5319</x:v>
      </x:c>
      <x:c t="n" s="0">
        <x:v>31.80491</x:v>
      </x:c>
      <x:c t="n" s="0">
        <x:v>34.75182</x:v>
      </x:c>
      <x:c t="n" s="0">
        <x:v>32.57362</x:v>
      </x:c>
      <x:c t="n" s="0">
        <x:v>36.48564</x:v>
      </x:c>
      <x:c t="n" s="0">
        <x:v>36.99265</x:v>
      </x:c>
      <x:c t="n" s="0">
        <x:v>44.1448</x:v>
      </x:c>
      <x:c t="n" s="0">
        <x:v>47.25784</x:v>
      </x:c>
      <x:c t="n" s="0">
        <x:v>46.25084</x:v>
      </x:c>
      <x:c t="n" s="0">
        <x:v>45.60804</x:v>
      </x:c>
      <x:c t="n" s="0">
        <x:v>43.90194</x:v>
      </x:c>
      <x:c t="n" s="0">
        <x:v>48.52044</x:v>
      </x:c>
      <x:c t="n" s="0">
        <x:v>48.47218</x:v>
      </x:c>
      <x:c t="n" s="0">
        <x:v>47.94905</x:v>
      </x:c>
      <x:c t="n" s="0">
        <x:v>45.19776</x:v>
      </x:c>
      <x:c t="n" s="0">
        <x:v>45.07415</x:v>
      </x:c>
      <x:c t="n" s="0">
        <x:v>43.93626</x:v>
      </x:c>
      <x:c t="n" s="0">
        <x:v>44.58348</x:v>
      </x:c>
      <x:c t="n" s="0">
        <x:v>44.55814</x:v>
      </x:c>
      <x:c t="n" s="0">
        <x:v>36.09365</x:v>
      </x:c>
      <x:c t="n" s="0">
        <x:v>33.02441</x:v>
      </x:c>
      <x:c t="n" s="0">
        <x:v>26.23027</x:v>
      </x:c>
      <x:c t="n" s="0">
        <x:v>24.15043</x:v>
      </x:c>
      <x:c t="n" s="0">
        <x:v>11.70719</x:v>
      </x:c>
      <x:c t="n" s="0">
        <x:v>5.54348</x:v>
      </x:c>
      <x:c t="n" s="0">
        <x:v>3.607248</x:v>
      </x:c>
      <x:c t="n" s="0">
        <x:v>-25.34191</x:v>
      </x:c>
      <x:c t="n" s="0">
        <x:v>-29.16826</x:v>
      </x:c>
      <x:c t="n" s="0">
        <x:v>-25.29268</x:v>
      </x:c>
      <x:c t="n" s="0">
        <x:v>-10.81333</x:v>
      </x:c>
      <x:c t="n" s="0">
        <x:v>-6.363809</x:v>
      </x:c>
      <x:c t="n" s="0">
        <x:v>4.407612</x:v>
      </x:c>
      <x:c t="n" s="0">
        <x:v>-0.6273515</x:v>
      </x:c>
      <x:c t="n" s="0">
        <x:v>16.22979</x:v>
      </x:c>
      <x:c t="n" s="0">
        <x:v>11.02472</x:v>
      </x:c>
      <x:c t="n" s="0">
        <x:v>17.82787</x:v>
      </x:c>
      <x:c t="n" s="0">
        <x:v>-2.073293</x:v>
      </x:c>
      <x:c t="n" s="0">
        <x:v>33.79974</x:v>
      </x:c>
      <x:c t="n" s="0">
        <x:v>29.02164</x:v>
      </x:c>
      <x:c t="n" s="0">
        <x:v>28.5281</x:v>
      </x:c>
      <x:c t="n" s="0">
        <x:v>32.84506</x:v>
      </x:c>
      <x:c t="n" s="0">
        <x:v>36.07254</x:v>
      </x:c>
      <x:c t="n" s="0">
        <x:v>43.33043</x:v>
      </x:c>
      <x:c t="n" s="0">
        <x:v>51.73915</x:v>
      </x:c>
      <x:c t="n" s="0">
        <x:v>46.48617</x:v>
      </x:c>
      <x:c t="n" s="0">
        <x:v>47.22029</x:v>
      </x:c>
      <x:c t="n" s="0">
        <x:v>46.04137</x:v>
      </x:c>
      <x:c t="n" s="0">
        <x:v>50.89147</x:v>
      </x:c>
      <x:c t="n" s="0">
        <x:v>48.3358</x:v>
      </x:c>
      <x:c t="n" s="0">
        <x:v>49.77645</x:v>
      </x:c>
      <x:c t="n" s="0">
        <x:v>48.75881</x:v>
      </x:c>
      <x:c t="n" s="0">
        <x:v>48.6752</x:v>
      </x:c>
      <x:c t="n" s="0">
        <x:v>45.28644</x:v>
      </x:c>
      <x:c t="n" s="0">
        <x:v>47.66297</x:v>
      </x:c>
      <x:c t="n" s="0">
        <x:v>46.06418</x:v>
      </x:c>
      <x:c t="n" s="0">
        <x:v>38.39917</x:v>
      </x:c>
      <x:c t="n" s="0">
        <x:v>35.62046</x:v>
      </x:c>
      <x:c t="n" s="0">
        <x:v>28.4215</x:v>
      </x:c>
      <x:c t="n" s="0">
        <x:v>26.43322</x:v>
      </x:c>
      <x:c t="n" s="0">
        <x:v>12.41212</x:v>
      </x:c>
      <x:c t="n" s="0">
        <x:v>5.691169</x:v>
      </x:c>
      <x:c t="n" s="0">
        <x:v>3.92807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43945.0961111111</x:v>
      </x:c>
      <x:c t="n" s="7">
        <x:v>43945.0961111111</x:v>
      </x:c>
      <x:c t="n" s="0">
        <x:v>58.50654</x:v>
      </x:c>
      <x:c t="n" s="0">
        <x:v>68.97191</x:v>
      </x:c>
      <x:c t="n" s="0">
        <x:v>71.05746</x:v>
      </x:c>
      <x:c t="n" s="0">
        <x:v>78.89687</x:v>
      </x:c>
      <x:c t="n" s="0">
        <x:v>-23.13876</x:v>
      </x:c>
      <x:c t="n" s="0">
        <x:v>-29.16826</x:v>
      </x:c>
      <x:c t="n" s="0">
        <x:v>-25.36488</x:v>
      </x:c>
      <x:c t="n" s="0">
        <x:v>-10.82736</x:v>
      </x:c>
      <x:c t="n" s="0">
        <x:v>-4.440583</x:v>
      </x:c>
      <x:c t="n" s="0">
        <x:v>2.24455</x:v>
      </x:c>
      <x:c t="n" s="0">
        <x:v>2.943178</x:v>
      </x:c>
      <x:c t="n" s="0">
        <x:v>14.11784</x:v>
      </x:c>
      <x:c t="n" s="0">
        <x:v>12.75035</x:v>
      </x:c>
      <x:c t="n" s="0">
        <x:v>17.91111</x:v>
      </x:c>
      <x:c t="n" s="0">
        <x:v>24.26737</x:v>
      </x:c>
      <x:c t="n" s="0">
        <x:v>32.04276</x:v>
      </x:c>
      <x:c t="n" s="0">
        <x:v>34.12947</x:v>
      </x:c>
      <x:c t="n" s="0">
        <x:v>32.24614</x:v>
      </x:c>
      <x:c t="n" s="0">
        <x:v>36.04297</x:v>
      </x:c>
      <x:c t="n" s="0">
        <x:v>37.16478</x:v>
      </x:c>
      <x:c t="n" s="0">
        <x:v>44.40842</x:v>
      </x:c>
      <x:c t="n" s="0">
        <x:v>46.8135</x:v>
      </x:c>
      <x:c t="n" s="0">
        <x:v>45.65814</x:v>
      </x:c>
      <x:c t="n" s="0">
        <x:v>46.06404</x:v>
      </x:c>
      <x:c t="n" s="0">
        <x:v>44.18884</x:v>
      </x:c>
      <x:c t="n" s="0">
        <x:v>49.21151</x:v>
      </x:c>
      <x:c t="n" s="0">
        <x:v>48.6764</x:v>
      </x:c>
      <x:c t="n" s="0">
        <x:v>47.90294</x:v>
      </x:c>
      <x:c t="n" s="0">
        <x:v>46.03169</x:v>
      </x:c>
      <x:c t="n" s="0">
        <x:v>45.30373</x:v>
      </x:c>
      <x:c t="n" s="0">
        <x:v>43.89051</x:v>
      </x:c>
      <x:c t="n" s="0">
        <x:v>44.7075</x:v>
      </x:c>
      <x:c t="n" s="0">
        <x:v>44.91759</x:v>
      </x:c>
      <x:c t="n" s="0">
        <x:v>36.35772</x:v>
      </x:c>
      <x:c t="n" s="0">
        <x:v>33.43373</x:v>
      </x:c>
      <x:c t="n" s="0">
        <x:v>26.63178</x:v>
      </x:c>
      <x:c t="n" s="0">
        <x:v>24.56165</x:v>
      </x:c>
      <x:c t="n" s="0">
        <x:v>11.60475</x:v>
      </x:c>
      <x:c t="n" s="0">
        <x:v>5.43653</x:v>
      </x:c>
      <x:c t="n" s="0">
        <x:v>3.592557</x:v>
      </x:c>
      <x:c t="n" s="0">
        <x:v>-26.96259</x:v>
      </x:c>
      <x:c t="n" s="0">
        <x:v>-29.16826</x:v>
      </x:c>
      <x:c t="n" s="0">
        <x:v>-25.29268</x:v>
      </x:c>
      <x:c t="n" s="0">
        <x:v>-10.81333</x:v>
      </x:c>
      <x:c t="n" s="0">
        <x:v>-5.103659</x:v>
      </x:c>
      <x:c t="n" s="0">
        <x:v>4.407612</x:v>
      </x:c>
      <x:c t="n" s="0">
        <x:v>-11.67671</x:v>
      </x:c>
      <x:c t="n" s="0">
        <x:v>16.22979</x:v>
      </x:c>
      <x:c t="n" s="0">
        <x:v>12.65109</x:v>
      </x:c>
      <x:c t="n" s="0">
        <x:v>19.63393</x:v>
      </x:c>
      <x:c t="n" s="0">
        <x:v>23.60975</x:v>
      </x:c>
      <x:c t="n" s="0">
        <x:v>33.22143</x:v>
      </x:c>
      <x:c t="n" s="0">
        <x:v>19.43724</x:v>
      </x:c>
      <x:c t="n" s="0">
        <x:v>30.1036</x:v>
      </x:c>
      <x:c t="n" s="0">
        <x:v>31.3498</x:v>
      </x:c>
      <x:c t="n" s="0">
        <x:v>38.40448</x:v>
      </x:c>
      <x:c t="n" s="0">
        <x:v>45.92112</x:v>
      </x:c>
      <x:c t="n" s="0">
        <x:v>40.49065</x:v>
      </x:c>
      <x:c t="n" s="0">
        <x:v>35.113</x:v>
      </x:c>
      <x:c t="n" s="0">
        <x:v>46.40907</x:v>
      </x:c>
      <x:c t="n" s="0">
        <x:v>44.0877</x:v>
      </x:c>
      <x:c t="n" s="0">
        <x:v>50.66666</x:v>
      </x:c>
      <x:c t="n" s="0">
        <x:v>50.63067</x:v>
      </x:c>
      <x:c t="n" s="0">
        <x:v>45.48315</x:v>
      </x:c>
      <x:c t="n" s="0">
        <x:v>47.51909</x:v>
      </x:c>
      <x:c t="n" s="0">
        <x:v>46.01605</x:v>
      </x:c>
      <x:c t="n" s="0">
        <x:v>43.28004</x:v>
      </x:c>
      <x:c t="n" s="0">
        <x:v>45.04463</x:v>
      </x:c>
      <x:c t="n" s="0">
        <x:v>46.35606</x:v>
      </x:c>
      <x:c t="n" s="0">
        <x:v>38.40345</x:v>
      </x:c>
      <x:c t="n" s="0">
        <x:v>36.14514</x:v>
      </x:c>
      <x:c t="n" s="0">
        <x:v>28.87833</x:v>
      </x:c>
      <x:c t="n" s="0">
        <x:v>26.85171</x:v>
      </x:c>
      <x:c t="n" s="0">
        <x:v>11.2515</x:v>
      </x:c>
      <x:c t="n" s="0">
        <x:v>4.874511</x:v>
      </x:c>
      <x:c t="n" s="0">
        <x:v>3.447173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43945.0961111111</x:v>
      </x:c>
      <x:c t="n" s="7">
        <x:v>43945.0961111111</x:v>
      </x:c>
      <x:c t="n" s="0">
        <x:v>58.81382</x:v>
      </x:c>
      <x:c t="n" s="0">
        <x:v>69.51548</x:v>
      </x:c>
      <x:c t="n" s="0">
        <x:v>68.10012</x:v>
      </x:c>
      <x:c t="n" s="0">
        <x:v>75.94817</x:v>
      </x:c>
      <x:c t="n" s="0">
        <x:v>-23.52701</x:v>
      </x:c>
      <x:c t="n" s="0">
        <x:v>-29.16826</x:v>
      </x:c>
      <x:c t="n" s="0">
        <x:v>-25.35481</x:v>
      </x:c>
      <x:c t="n" s="0">
        <x:v>-10.82533</x:v>
      </x:c>
      <x:c t="n" s="0">
        <x:v>-4.531296</x:v>
      </x:c>
      <x:c t="n" s="0">
        <x:v>2.630756</x:v>
      </x:c>
      <x:c t="n" s="0">
        <x:v>2.283424</x:v>
      </x:c>
      <x:c t="n" s="0">
        <x:v>14.1522</x:v>
      </x:c>
      <x:c t="n" s="0">
        <x:v>12.736</x:v>
      </x:c>
      <x:c t="n" s="0">
        <x:v>18.20931</x:v>
      </x:c>
      <x:c t="n" s="0">
        <x:v>24.2559</x:v>
      </x:c>
      <x:c t="n" s="0">
        <x:v>32.23606</x:v>
      </x:c>
      <x:c t="n" s="0">
        <x:v>33.46929</x:v>
      </x:c>
      <x:c t="n" s="0">
        <x:v>32.06626</x:v>
      </x:c>
      <x:c t="n" s="0">
        <x:v>35.64391</x:v>
      </x:c>
      <x:c t="n" s="0">
        <x:v>37.52784</x:v>
      </x:c>
      <x:c t="n" s="0">
        <x:v>44.5933</x:v>
      </x:c>
      <x:c t="n" s="0">
        <x:v>46.31755</x:v>
      </x:c>
      <x:c t="n" s="0">
        <x:v>45.20701</x:v>
      </x:c>
      <x:c t="n" s="0">
        <x:v>45.72895</x:v>
      </x:c>
      <x:c t="n" s="0">
        <x:v>43.66162</x:v>
      </x:c>
      <x:c t="n" s="0">
        <x:v>48.99182</x:v>
      </x:c>
      <x:c t="n" s="0">
        <x:v>48.96761</x:v>
      </x:c>
      <x:c t="n" s="0">
        <x:v>48.25695</x:v>
      </x:c>
      <x:c t="n" s="0">
        <x:v>45.97392</x:v>
      </x:c>
      <x:c t="n" s="0">
        <x:v>45.4633</x:v>
      </x:c>
      <x:c t="n" s="0">
        <x:v>44.2116</x:v>
      </x:c>
      <x:c t="n" s="0">
        <x:v>44.88573</x:v>
      </x:c>
      <x:c t="n" s="0">
        <x:v>44.99723</x:v>
      </x:c>
      <x:c t="n" s="0">
        <x:v>36.80716</x:v>
      </x:c>
      <x:c t="n" s="0">
        <x:v>33.78329</x:v>
      </x:c>
      <x:c t="n" s="0">
        <x:v>27.19952</x:v>
      </x:c>
      <x:c t="n" s="0">
        <x:v>24.79796</x:v>
      </x:c>
      <x:c t="n" s="0">
        <x:v>11.96112</x:v>
      </x:c>
      <x:c t="n" s="0">
        <x:v>5.442924</x:v>
      </x:c>
      <x:c t="n" s="0">
        <x:v>3.547342</x:v>
      </x:c>
      <x:c t="n" s="0">
        <x:v>-26.96259</x:v>
      </x:c>
      <x:c t="n" s="0">
        <x:v>-29.16826</x:v>
      </x:c>
      <x:c t="n" s="0">
        <x:v>-25.29268</x:v>
      </x:c>
      <x:c t="n" s="0">
        <x:v>-10.81333</x:v>
      </x:c>
      <x:c t="n" s="0">
        <x:v>-5.103659</x:v>
      </x:c>
      <x:c t="n" s="0">
        <x:v>4.378415</x:v>
      </x:c>
      <x:c t="n" s="0">
        <x:v>-11.67671</x:v>
      </x:c>
      <x:c t="n" s="0">
        <x:v>13.55452</x:v>
      </x:c>
      <x:c t="n" s="0">
        <x:v>12.65109</x:v>
      </x:c>
      <x:c t="n" s="0">
        <x:v>19.63393</x:v>
      </x:c>
      <x:c t="n" s="0">
        <x:v>24.1882</x:v>
      </x:c>
      <x:c t="n" s="0">
        <x:v>33.22143</x:v>
      </x:c>
      <x:c t="n" s="0">
        <x:v>19.43724</x:v>
      </x:c>
      <x:c t="n" s="0">
        <x:v>30.83181</x:v>
      </x:c>
      <x:c t="n" s="0">
        <x:v>32.41185</x:v>
      </x:c>
      <x:c t="n" s="0">
        <x:v>39.37926</x:v>
      </x:c>
      <x:c t="n" s="0">
        <x:v>45.17669</x:v>
      </x:c>
      <x:c t="n" s="0">
        <x:v>41.09751</x:v>
      </x:c>
      <x:c t="n" s="0">
        <x:v>42.83009</x:v>
      </x:c>
      <x:c t="n" s="0">
        <x:v>42.9658</x:v>
      </x:c>
      <x:c t="n" s="0">
        <x:v>37.28588</x:v>
      </x:c>
      <x:c t="n" s="0">
        <x:v>45.50171</x:v>
      </x:c>
      <x:c t="n" s="0">
        <x:v>49.03263</x:v>
      </x:c>
      <x:c t="n" s="0">
        <x:v>49.6432</x:v>
      </x:c>
      <x:c t="n" s="0">
        <x:v>47.27891</x:v>
      </x:c>
      <x:c t="n" s="0">
        <x:v>45.85812</x:v>
      </x:c>
      <x:c t="n" s="0">
        <x:v>46.52716</x:v>
      </x:c>
      <x:c t="n" s="0">
        <x:v>45.90331</x:v>
      </x:c>
      <x:c t="n" s="0">
        <x:v>46.7545</x:v>
      </x:c>
      <x:c t="n" s="0">
        <x:v>38.62113</x:v>
      </x:c>
      <x:c t="n" s="0">
        <x:v>34.9665</x:v>
      </x:c>
      <x:c t="n" s="0">
        <x:v>29.74975</x:v>
      </x:c>
      <x:c t="n" s="0">
        <x:v>25.75413</x:v>
      </x:c>
      <x:c t="n" s="0">
        <x:v>13.21732</x:v>
      </x:c>
      <x:c t="n" s="0">
        <x:v>5.502986</x:v>
      </x:c>
      <x:c t="n" s="0">
        <x:v>3.536277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43945.0961111111</x:v>
      </x:c>
      <x:c t="n" s="7">
        <x:v>43945.0961111111</x:v>
      </x:c>
      <x:c t="n" s="0">
        <x:v>58.99987</x:v>
      </x:c>
      <x:c t="n" s="0">
        <x:v>69.88271</x:v>
      </x:c>
      <x:c t="n" s="0">
        <x:v>71.31334</x:v>
      </x:c>
      <x:c t="n" s="0">
        <x:v>80.91214</x:v>
      </x:c>
      <x:c t="n" s="0">
        <x:v>-23.88856</x:v>
      </x:c>
      <x:c t="n" s="0">
        <x:v>-29.16826</x:v>
      </x:c>
      <x:c t="n" s="0">
        <x:v>-25.34651</x:v>
      </x:c>
      <x:c t="n" s="0">
        <x:v>-10.8236</x:v>
      </x:c>
      <x:c t="n" s="0">
        <x:v>-4.610295</x:v>
      </x:c>
      <x:c t="n" s="0">
        <x:v>2.934003</x:v>
      </x:c>
      <x:c t="n" s="0">
        <x:v>1.627847</x:v>
      </x:c>
      <x:c t="n" s="0">
        <x:v>14.06992</x:v>
      </x:c>
      <x:c t="n" s="0">
        <x:v>12.88819</x:v>
      </x:c>
      <x:c t="n" s="0">
        <x:v>18.47251</x:v>
      </x:c>
      <x:c t="n" s="0">
        <x:v>24.24608</x:v>
      </x:c>
      <x:c t="n" s="0">
        <x:v>32.01556</x:v>
      </x:c>
      <x:c t="n" s="0">
        <x:v>33.27185</x:v>
      </x:c>
      <x:c t="n" s="0">
        <x:v>31.98033</x:v>
      </x:c>
      <x:c t="n" s="0">
        <x:v>35.33996</x:v>
      </x:c>
      <x:c t="n" s="0">
        <x:v>37.96114</x:v>
      </x:c>
      <x:c t="n" s="0">
        <x:v>44.55637</x:v>
      </x:c>
      <x:c t="n" s="0">
        <x:v>45.78872</x:v>
      </x:c>
      <x:c t="n" s="0">
        <x:v>45.88381</x:v>
      </x:c>
      <x:c t="n" s="0">
        <x:v>45.52134</x:v>
      </x:c>
      <x:c t="n" s="0">
        <x:v>43.36326</x:v>
      </x:c>
      <x:c t="n" s="0">
        <x:v>48.59626</x:v>
      </x:c>
      <x:c t="n" s="0">
        <x:v>49.01676</x:v>
      </x:c>
      <x:c t="n" s="0">
        <x:v>48.6813</x:v>
      </x:c>
      <x:c t="n" s="0">
        <x:v>46.13457</x:v>
      </x:c>
      <x:c t="n" s="0">
        <x:v>45.55727</x:v>
      </x:c>
      <x:c t="n" s="0">
        <x:v>44.25384</x:v>
      </x:c>
      <x:c t="n" s="0">
        <x:v>45.13441</x:v>
      </x:c>
      <x:c t="n" s="0">
        <x:v>45.78236</x:v>
      </x:c>
      <x:c t="n" s="0">
        <x:v>36.95734</x:v>
      </x:c>
      <x:c t="n" s="0">
        <x:v>34.11016</x:v>
      </x:c>
      <x:c t="n" s="0">
        <x:v>27.43927</x:v>
      </x:c>
      <x:c t="n" s="0">
        <x:v>24.9354</x:v>
      </x:c>
      <x:c t="n" s="0">
        <x:v>12.08127</x:v>
      </x:c>
      <x:c t="n" s="0">
        <x:v>5.635971</x:v>
      </x:c>
      <x:c t="n" s="0">
        <x:v>3.649006</x:v>
      </x:c>
      <x:c t="n" s="0">
        <x:v>-26.96259</x:v>
      </x:c>
      <x:c t="n" s="0">
        <x:v>-29.16826</x:v>
      </x:c>
      <x:c t="n" s="0">
        <x:v>-25.29268</x:v>
      </x:c>
      <x:c t="n" s="0">
        <x:v>-10.81333</x:v>
      </x:c>
      <x:c t="n" s="0">
        <x:v>-5.103659</x:v>
      </x:c>
      <x:c t="n" s="0">
        <x:v>4.378415</x:v>
      </x:c>
      <x:c t="n" s="0">
        <x:v>-11.67671</x:v>
      </x:c>
      <x:c t="n" s="0">
        <x:v>13.55452</x:v>
      </x:c>
      <x:c t="n" s="0">
        <x:v>14.43323</x:v>
      </x:c>
      <x:c t="n" s="0">
        <x:v>19.8625</x:v>
      </x:c>
      <x:c t="n" s="0">
        <x:v>24.1882</x:v>
      </x:c>
      <x:c t="n" s="0">
        <x:v>28.7397</x:v>
      </x:c>
      <x:c t="n" s="0">
        <x:v>33.80835</x:v>
      </x:c>
      <x:c t="n" s="0">
        <x:v>31.64015</x:v>
      </x:c>
      <x:c t="n" s="0">
        <x:v>33.24195</x:v>
      </x:c>
      <x:c t="n" s="0">
        <x:v>39.47659</x:v>
      </x:c>
      <x:c t="n" s="0">
        <x:v>44.17625</x:v>
      </x:c>
      <x:c t="n" s="0">
        <x:v>39.10937</x:v>
      </x:c>
      <x:c t="n" s="0">
        <x:v>49.04137</x:v>
      </x:c>
      <x:c t="n" s="0">
        <x:v>44.8657</x:v>
      </x:c>
      <x:c t="n" s="0">
        <x:v>42.84796</x:v>
      </x:c>
      <x:c t="n" s="0">
        <x:v>48.74471</x:v>
      </x:c>
      <x:c t="n" s="0">
        <x:v>48.59864</x:v>
      </x:c>
      <x:c t="n" s="0">
        <x:v>50.13193</x:v>
      </x:c>
      <x:c t="n" s="0">
        <x:v>46.05606</x:v>
      </x:c>
      <x:c t="n" s="0">
        <x:v>45.88655</x:v>
      </x:c>
      <x:c t="n" s="0">
        <x:v>44.68407</x:v>
      </x:c>
      <x:c t="n" s="0">
        <x:v>47.2798</x:v>
      </x:c>
      <x:c t="n" s="0">
        <x:v>48.41208</x:v>
      </x:c>
      <x:c t="n" s="0">
        <x:v>39.08279</x:v>
      </x:c>
      <x:c t="n" s="0">
        <x:v>36.82446</x:v>
      </x:c>
      <x:c t="n" s="0">
        <x:v>27.8991</x:v>
      </x:c>
      <x:c t="n" s="0">
        <x:v>25.30175</x:v>
      </x:c>
      <x:c t="n" s="0">
        <x:v>13.32898</x:v>
      </x:c>
      <x:c t="n" s="0">
        <x:v>6.668501</x:v>
      </x:c>
      <x:c t="n" s="0">
        <x:v>3.999932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43945.0961111111</x:v>
      </x:c>
      <x:c t="n" s="7">
        <x:v>43945.0961111111</x:v>
      </x:c>
      <x:c t="n" s="0">
        <x:v>59.05174</x:v>
      </x:c>
      <x:c t="n" s="0">
        <x:v>68.51434</x:v>
      </x:c>
      <x:c t="n" s="0">
        <x:v>71.26059</x:v>
      </x:c>
      <x:c t="n" s="0">
        <x:v>78.56387</x:v>
      </x:c>
      <x:c t="n" s="0">
        <x:v>-24.22309</x:v>
      </x:c>
      <x:c t="n" s="0">
        <x:v>-29.16826</x:v>
      </x:c>
      <x:c t="n" s="0">
        <x:v>-24.7127</x:v>
      </x:c>
      <x:c t="n" s="0">
        <x:v>-11.03562</x:v>
      </x:c>
      <x:c t="n" s="0">
        <x:v>-4.678917</x:v>
      </x:c>
      <x:c t="n" s="0">
        <x:v>3.177209</x:v>
      </x:c>
      <x:c t="n" s="0">
        <x:v>1.007937</x:v>
      </x:c>
      <x:c t="n" s="0">
        <x:v>13.99839</x:v>
      </x:c>
      <x:c t="n" s="0">
        <x:v>13.42856</x:v>
      </x:c>
      <x:c t="n" s="0">
        <x:v>18.74751</x:v>
      </x:c>
      <x:c t="n" s="0">
        <x:v>24.4444</x:v>
      </x:c>
      <x:c t="n" s="0">
        <x:v>31.58187</x:v>
      </x:c>
      <x:c t="n" s="0">
        <x:v>33.74333</x:v>
      </x:c>
      <x:c t="n" s="0">
        <x:v>31.94666</x:v>
      </x:c>
      <x:c t="n" s="0">
        <x:v>35.25394</x:v>
      </x:c>
      <x:c t="n" s="0">
        <x:v>37.68673</x:v>
      </x:c>
      <x:c t="n" s="0">
        <x:v>44.92261</x:v>
      </x:c>
      <x:c t="n" s="0">
        <x:v>46.55178</x:v>
      </x:c>
      <x:c t="n" s="0">
        <x:v>46.57245</x:v>
      </x:c>
      <x:c t="n" s="0">
        <x:v>45.40273</x:v>
      </x:c>
      <x:c t="n" s="0">
        <x:v>43.99038</x:v>
      </x:c>
      <x:c t="n" s="0">
        <x:v>49.30584</x:v>
      </x:c>
      <x:c t="n" s="0">
        <x:v>48.94229</x:v>
      </x:c>
      <x:c t="n" s="0">
        <x:v>48.59882</x:v>
      </x:c>
      <x:c t="n" s="0">
        <x:v>46.43378</x:v>
      </x:c>
      <x:c t="n" s="0">
        <x:v>46.103</x:v>
      </x:c>
      <x:c t="n" s="0">
        <x:v>44.29983</x:v>
      </x:c>
      <x:c t="n" s="0">
        <x:v>45.5451</x:v>
      </x:c>
      <x:c t="n" s="0">
        <x:v>46.25799</x:v>
      </x:c>
      <x:c t="n" s="0">
        <x:v>37.76559</x:v>
      </x:c>
      <x:c t="n" s="0">
        <x:v>34.62879</x:v>
      </x:c>
      <x:c t="n" s="0">
        <x:v>27.71387</x:v>
      </x:c>
      <x:c t="n" s="0">
        <x:v>24.91997</x:v>
      </x:c>
      <x:c t="n" s="0">
        <x:v>12.1779</x:v>
      </x:c>
      <x:c t="n" s="0">
        <x:v>5.64344</x:v>
      </x:c>
      <x:c t="n" s="0">
        <x:v>3.653899</x:v>
      </x:c>
      <x:c t="n" s="0">
        <x:v>-26.96259</x:v>
      </x:c>
      <x:c t="n" s="0">
        <x:v>-28.96683</x:v>
      </x:c>
      <x:c t="n" s="0">
        <x:v>-21.28262</x:v>
      </x:c>
      <x:c t="n" s="0">
        <x:v>-13.5976</x:v>
      </x:c>
      <x:c t="n" s="0">
        <x:v>-5.103659</x:v>
      </x:c>
      <x:c t="n" s="0">
        <x:v>4.378415</x:v>
      </x:c>
      <x:c t="n" s="0">
        <x:v>-8.062963</x:v>
      </x:c>
      <x:c t="n" s="0">
        <x:v>13.55452</x:v>
      </x:c>
      <x:c t="n" s="0">
        <x:v>15.6932</x:v>
      </x:c>
      <x:c t="n" s="0">
        <x:v>20.07964</x:v>
      </x:c>
      <x:c t="n" s="0">
        <x:v>27.08124</x:v>
      </x:c>
      <x:c t="n" s="0">
        <x:v>27.44328</x:v>
      </x:c>
      <x:c t="n" s="0">
        <x:v>35.78961</x:v>
      </x:c>
      <x:c t="n" s="0">
        <x:v>31.61674</x:v>
      </x:c>
      <x:c t="n" s="0">
        <x:v>34.90101</x:v>
      </x:c>
      <x:c t="n" s="0">
        <x:v>34.51179</x:v>
      </x:c>
      <x:c t="n" s="0">
        <x:v>46.60915</x:v>
      </x:c>
      <x:c t="n" s="0">
        <x:v>50.06502</x:v>
      </x:c>
      <x:c t="n" s="0">
        <x:v>49.56566</x:v>
      </x:c>
      <x:c t="n" s="0">
        <x:v>43.67631</x:v>
      </x:c>
      <x:c t="n" s="0">
        <x:v>46.46695</x:v>
      </x:c>
      <x:c t="n" s="0">
        <x:v>51.49931</x:v>
      </x:c>
      <x:c t="n" s="0">
        <x:v>49.08309</x:v>
      </x:c>
      <x:c t="n" s="0">
        <x:v>49.57496</x:v>
      </x:c>
      <x:c t="n" s="0">
        <x:v>48.83685</x:v>
      </x:c>
      <x:c t="n" s="0">
        <x:v>48.54015</x:v>
      </x:c>
      <x:c t="n" s="0">
        <x:v>43.6509</x:v>
      </x:c>
      <x:c t="n" s="0">
        <x:v>49.12661</x:v>
      </x:c>
      <x:c t="n" s="0">
        <x:v>48.11857</x:v>
      </x:c>
      <x:c t="n" s="0">
        <x:v>40.51608</x:v>
      </x:c>
      <x:c t="n" s="0">
        <x:v>35.51614</x:v>
      </x:c>
      <x:c t="n" s="0">
        <x:v>28.97379</x:v>
      </x:c>
      <x:c t="n" s="0">
        <x:v>25.28806</x:v>
      </x:c>
      <x:c t="n" s="0">
        <x:v>12.53549</x:v>
      </x:c>
      <x:c t="n" s="0">
        <x:v>5.411138</x:v>
      </x:c>
      <x:c t="n" s="0">
        <x:v>3.808193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43945.0961111111</x:v>
      </x:c>
      <x:c t="n" s="7">
        <x:v>43945.0961111111</x:v>
      </x:c>
      <x:c t="n" s="0">
        <x:v>58.26559</x:v>
      </x:c>
      <x:c t="n" s="0">
        <x:v>66.75342</x:v>
      </x:c>
      <x:c t="n" s="0">
        <x:v>72.12321</x:v>
      </x:c>
      <x:c t="n" s="0">
        <x:v>78.11745</x:v>
      </x:c>
      <x:c t="n" s="0">
        <x:v>-24.5308</x:v>
      </x:c>
      <x:c t="n" s="0">
        <x:v>-29.16826</x:v>
      </x:c>
      <x:c t="n" s="0">
        <x:v>-23.77811</x:v>
      </x:c>
      <x:c t="n" s="0">
        <x:v>-11.44184</x:v>
      </x:c>
      <x:c t="n" s="0">
        <x:v>-4.738395</x:v>
      </x:c>
      <x:c t="n" s="0">
        <x:v>3.374648</x:v>
      </x:c>
      <x:c t="n" s="0">
        <x:v>0.4305356</x:v>
      </x:c>
      <x:c t="n" s="0">
        <x:v>13.60588</x:v>
      </x:c>
      <x:c t="n" s="0">
        <x:v>13.84216</x:v>
      </x:c>
      <x:c t="n" s="0">
        <x:v>18.96933</x:v>
      </x:c>
      <x:c t="n" s="0">
        <x:v>25.71239</x:v>
      </x:c>
      <x:c t="n" s="0">
        <x:v>31.17377</x:v>
      </x:c>
      <x:c t="n" s="0">
        <x:v>34.14195</x:v>
      </x:c>
      <x:c t="n" s="0">
        <x:v>31.79129</x:v>
      </x:c>
      <x:c t="n" s="0">
        <x:v>35.47061</x:v>
      </x:c>
      <x:c t="n" s="0">
        <x:v>37.23922</x:v>
      </x:c>
      <x:c t="n" s="0">
        <x:v>44.43516</x:v>
      </x:c>
      <x:c t="n" s="0">
        <x:v>46.81198</x:v>
      </x:c>
      <x:c t="n" s="0">
        <x:v>46.68694</x:v>
      </x:c>
      <x:c t="n" s="0">
        <x:v>44.87025</x:v>
      </x:c>
      <x:c t="n" s="0">
        <x:v>43.99681</x:v>
      </x:c>
      <x:c t="n" s="0">
        <x:v>49.09348</x:v>
      </x:c>
      <x:c t="n" s="0">
        <x:v>49.18642</x:v>
      </x:c>
      <x:c t="n" s="0">
        <x:v>48.95749</x:v>
      </x:c>
      <x:c t="n" s="0">
        <x:v>46.78537</x:v>
      </x:c>
      <x:c t="n" s="0">
        <x:v>46.23672</x:v>
      </x:c>
      <x:c t="n" s="0">
        <x:v>44.25398</x:v>
      </x:c>
      <x:c t="n" s="0">
        <x:v>45.90509</x:v>
      </x:c>
      <x:c t="n" s="0">
        <x:v>46.25238</x:v>
      </x:c>
      <x:c t="n" s="0">
        <x:v>37.86367</x:v>
      </x:c>
      <x:c t="n" s="0">
        <x:v>34.54131</x:v>
      </x:c>
      <x:c t="n" s="0">
        <x:v>27.6274</x:v>
      </x:c>
      <x:c t="n" s="0">
        <x:v>24.9603</x:v>
      </x:c>
      <x:c t="n" s="0">
        <x:v>12.2221</x:v>
      </x:c>
      <x:c t="n" s="0">
        <x:v>5.55605</x:v>
      </x:c>
      <x:c t="n" s="0">
        <x:v>3.763916</x:v>
      </x:c>
      <x:c t="n" s="0">
        <x:v>-26.96259</x:v>
      </x:c>
      <x:c t="n" s="0">
        <x:v>-28.77432</x:v>
      </x:c>
      <x:c t="n" s="0">
        <x:v>-20.48741</x:v>
      </x:c>
      <x:c t="n" s="0">
        <x:v>-15.14367</x:v>
      </x:c>
      <x:c t="n" s="0">
        <x:v>-5.296388</x:v>
      </x:c>
      <x:c t="n" s="0">
        <x:v>4.378415</x:v>
      </x:c>
      <x:c t="n" s="0">
        <x:v>-7.313746</x:v>
      </x:c>
      <x:c t="n" s="0">
        <x:v>7.61312</x:v>
      </x:c>
      <x:c t="n" s="0">
        <x:v>15.31296</x:v>
      </x:c>
      <x:c t="n" s="0">
        <x:v>20.07964</x:v>
      </x:c>
      <x:c t="n" s="0">
        <x:v>29.65929</x:v>
      </x:c>
      <x:c t="n" s="0">
        <x:v>27.44328</x:v>
      </x:c>
      <x:c t="n" s="0">
        <x:v>36.07021</x:v>
      </x:c>
      <x:c t="n" s="0">
        <x:v>30.60076</x:v>
      </x:c>
      <x:c t="n" s="0">
        <x:v>37.13004</x:v>
      </x:c>
      <x:c t="n" s="0">
        <x:v>32.19567</x:v>
      </x:c>
      <x:c t="n" s="0">
        <x:v>37.91921</x:v>
      </x:c>
      <x:c t="n" s="0">
        <x:v>47.99472</x:v>
      </x:c>
      <x:c t="n" s="0">
        <x:v>46.17487</x:v>
      </x:c>
      <x:c t="n" s="0">
        <x:v>36.23317</x:v>
      </x:c>
      <x:c t="n" s="0">
        <x:v>43.08944</x:v>
      </x:c>
      <x:c t="n" s="0">
        <x:v>46.26376</x:v>
      </x:c>
      <x:c t="n" s="0">
        <x:v>51.76572</x:v>
      </x:c>
      <x:c t="n" s="0">
        <x:v>49.57328</x:v>
      </x:c>
      <x:c t="n" s="0">
        <x:v>46.82061</x:v>
      </x:c>
      <x:c t="n" s="0">
        <x:v>47.10827</x:v>
      </x:c>
      <x:c t="n" s="0">
        <x:v>43.87055</x:v>
      </x:c>
      <x:c t="n" s="0">
        <x:v>44.80265</x:v>
      </x:c>
      <x:c t="n" s="0">
        <x:v>47.1685</x:v>
      </x:c>
      <x:c t="n" s="0">
        <x:v>37.67916</x:v>
      </x:c>
      <x:c t="n" s="0">
        <x:v>35.10841</x:v>
      </x:c>
      <x:c t="n" s="0">
        <x:v>27.90981</x:v>
      </x:c>
      <x:c t="n" s="0">
        <x:v>24.95533</x:v>
      </x:c>
      <x:c t="n" s="0">
        <x:v>13.2048</x:v>
      </x:c>
      <x:c t="n" s="0">
        <x:v>5.571806</x:v>
      </x:c>
      <x:c t="n" s="0">
        <x:v>4.008499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43945.0961111111</x:v>
      </x:c>
      <x:c t="n" s="7">
        <x:v>43945.0961111111</x:v>
      </x:c>
      <x:c t="n" s="0">
        <x:v>58.53163</x:v>
      </x:c>
      <x:c t="n" s="0">
        <x:v>67.42288</x:v>
      </x:c>
      <x:c t="n" s="0">
        <x:v>70.24137</x:v>
      </x:c>
      <x:c t="n" s="0">
        <x:v>77.49312</x:v>
      </x:c>
      <x:c t="n" s="0">
        <x:v>-24.81201</x:v>
      </x:c>
      <x:c t="n" s="0">
        <x:v>-29.16826</x:v>
      </x:c>
      <x:c t="n" s="0">
        <x:v>-23.11351</x:v>
      </x:c>
      <x:c t="n" s="0">
        <x:v>-11.82165</x:v>
      </x:c>
      <x:c t="n" s="0">
        <x:v>-4.974657</x:v>
      </x:c>
      <x:c t="n" s="0">
        <x:v>3.536438</x:v>
      </x:c>
      <x:c t="n" s="0">
        <x:v>-0.1317384</x:v>
      </x:c>
      <x:c t="n" s="0">
        <x:v>13.0279</x:v>
      </x:c>
      <x:c t="n" s="0">
        <x:v>13.59706</x:v>
      </x:c>
      <x:c t="n" s="0">
        <x:v>18.93433</x:v>
      </x:c>
      <x:c t="n" s="0">
        <x:v>26.5626</x:v>
      </x:c>
      <x:c t="n" s="0">
        <x:v>30.78516</x:v>
      </x:c>
      <x:c t="n" s="0">
        <x:v>34.53938</x:v>
      </x:c>
      <x:c t="n" s="0">
        <x:v>31.69092</x:v>
      </x:c>
      <x:c t="n" s="0">
        <x:v>35.87092</x:v>
      </x:c>
      <x:c t="n" s="0">
        <x:v>37.68433</x:v>
      </x:c>
      <x:c t="n" s="0">
        <x:v>44.42181</x:v>
      </x:c>
      <x:c t="n" s="0">
        <x:v>46.75858</x:v>
      </x:c>
      <x:c t="n" s="0">
        <x:v>46.4444</x:v>
      </x:c>
      <x:c t="n" s="0">
        <x:v>44.34929</x:v>
      </x:c>
      <x:c t="n" s="0">
        <x:v>43.99681</x:v>
      </x:c>
      <x:c t="n" s="0">
        <x:v>49.48349</x:v>
      </x:c>
      <x:c t="n" s="0">
        <x:v>49.55038</x:v>
      </x:c>
      <x:c t="n" s="0">
        <x:v>48.54557</x:v>
      </x:c>
      <x:c t="n" s="0">
        <x:v>46.66541</x:v>
      </x:c>
      <x:c t="n" s="0">
        <x:v>46.33521</x:v>
      </x:c>
      <x:c t="n" s="0">
        <x:v>44.25987</x:v>
      </x:c>
      <x:c t="n" s="0">
        <x:v>45.9822</x:v>
      </x:c>
      <x:c t="n" s="0">
        <x:v>46.52553</x:v>
      </x:c>
      <x:c t="n" s="0">
        <x:v>38.2703</x:v>
      </x:c>
      <x:c t="n" s="0">
        <x:v>34.80335</x:v>
      </x:c>
      <x:c t="n" s="0">
        <x:v>27.74855</x:v>
      </x:c>
      <x:c t="n" s="0">
        <x:v>25.06839</x:v>
      </x:c>
      <x:c t="n" s="0">
        <x:v>12.07361</x:v>
      </x:c>
      <x:c t="n" s="0">
        <x:v>5.662377</x:v>
      </x:c>
      <x:c t="n" s="0">
        <x:v>3.793629</x:v>
      </x:c>
      <x:c t="n" s="0">
        <x:v>-26.96259</x:v>
      </x:c>
      <x:c t="n" s="0">
        <x:v>-28.77432</x:v>
      </x:c>
      <x:c t="n" s="0">
        <x:v>-20.48741</x:v>
      </x:c>
      <x:c t="n" s="0">
        <x:v>-15.14367</x:v>
      </x:c>
      <x:c t="n" s="0">
        <x:v>-6.956248</x:v>
      </x:c>
      <x:c t="n" s="0">
        <x:v>4.378415</x:v>
      </x:c>
      <x:c t="n" s="0">
        <x:v>-7.313746</x:v>
      </x:c>
      <x:c t="n" s="0">
        <x:v>5.260521</x:v>
      </x:c>
      <x:c t="n" s="0">
        <x:v>10.86992</x:v>
      </x:c>
      <x:c t="n" s="0">
        <x:v>17.95427</x:v>
      </x:c>
      <x:c t="n" s="0">
        <x:v>29.65929</x:v>
      </x:c>
      <x:c t="n" s="0">
        <x:v>27.29328</x:v>
      </x:c>
      <x:c t="n" s="0">
        <x:v>36.33378</x:v>
      </x:c>
      <x:c t="n" s="0">
        <x:v>31.76332</x:v>
      </x:c>
      <x:c t="n" s="0">
        <x:v>38.38487</x:v>
      </x:c>
      <x:c t="n" s="0">
        <x:v>40.76658</x:v>
      </x:c>
      <x:c t="n" s="0">
        <x:v>44.66248</x:v>
      </x:c>
      <x:c t="n" s="0">
        <x:v>44.78096</x:v>
      </x:c>
      <x:c t="n" s="0">
        <x:v>45.62134</x:v>
      </x:c>
      <x:c t="n" s="0">
        <x:v>42.36995</x:v>
      </x:c>
      <x:c t="n" s="0">
        <x:v>43.60712</x:v>
      </x:c>
      <x:c t="n" s="0">
        <x:v>51.38165</x:v>
      </x:c>
      <x:c t="n" s="0">
        <x:v>49.05703</x:v>
      </x:c>
      <x:c t="n" s="0">
        <x:v>44.07158</x:v>
      </x:c>
      <x:c t="n" s="0">
        <x:v>46.85422</x:v>
      </x:c>
      <x:c t="n" s="0">
        <x:v>47.9604</x:v>
      </x:c>
      <x:c t="n" s="0">
        <x:v>43.81594</x:v>
      </x:c>
      <x:c t="n" s="0">
        <x:v>46.4567</x:v>
      </x:c>
      <x:c t="n" s="0">
        <x:v>46.714</x:v>
      </x:c>
      <x:c t="n" s="0">
        <x:v>40.63217</x:v>
      </x:c>
      <x:c t="n" s="0">
        <x:v>35.39829</x:v>
      </x:c>
      <x:c t="n" s="0">
        <x:v>27.80129</x:v>
      </x:c>
      <x:c t="n" s="0">
        <x:v>25.38748</x:v>
      </x:c>
      <x:c t="n" s="0">
        <x:v>9.360138</x:v>
      </x:c>
      <x:c t="n" s="0">
        <x:v>6.366153</x:v>
      </x:c>
      <x:c t="n" s="0">
        <x:v>4.640006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43945.0961111111</x:v>
      </x:c>
      <x:c t="n" s="7">
        <x:v>43945.0961111111</x:v>
      </x:c>
      <x:c t="n" s="0">
        <x:v>57.38599</x:v>
      </x:c>
      <x:c t="n" s="0">
        <x:v>66.2419</x:v>
      </x:c>
      <x:c t="n" s="0">
        <x:v>66.98007</x:v>
      </x:c>
      <x:c t="n" s="0">
        <x:v>73.27135</x:v>
      </x:c>
      <x:c t="n" s="0">
        <x:v>-25.0676</x:v>
      </x:c>
      <x:c t="n" s="0">
        <x:v>-29.16826</x:v>
      </x:c>
      <x:c t="n" s="0">
        <x:v>-22.61677</x:v>
      </x:c>
      <x:c t="n" s="0">
        <x:v>-12.17457</x:v>
      </x:c>
      <x:c t="n" s="0">
        <x:v>-5.213366</x:v>
      </x:c>
      <x:c t="n" s="0">
        <x:v>3.669994</x:v>
      </x:c>
      <x:c t="n" s="0">
        <x:v>-0.6772777</x:v>
      </x:c>
      <x:c t="n" s="0">
        <x:v>12.50643</x:v>
      </x:c>
      <x:c t="n" s="0">
        <x:v>13.29089</x:v>
      </x:c>
      <x:c t="n" s="0">
        <x:v>18.69323</x:v>
      </x:c>
      <x:c t="n" s="0">
        <x:v>27.17653</x:v>
      </x:c>
      <x:c t="n" s="0">
        <x:v>30.41635</x:v>
      </x:c>
      <x:c t="n" s="0">
        <x:v>34.85218</x:v>
      </x:c>
      <x:c t="n" s="0">
        <x:v>31.94624</x:v>
      </x:c>
      <x:c t="n" s="0">
        <x:v>37.18253</x:v>
      </x:c>
      <x:c t="n" s="0">
        <x:v>38.2689</x:v>
      </x:c>
      <x:c t="n" s="0">
        <x:v>44.35645</x:v>
      </x:c>
      <x:c t="n" s="0">
        <x:v>46.22001</x:v>
      </x:c>
      <x:c t="n" s="0">
        <x:v>46.7888</x:v>
      </x:c>
      <x:c t="n" s="0">
        <x:v>44.08355</x:v>
      </x:c>
      <x:c t="n" s="0">
        <x:v>44.07787</x:v>
      </x:c>
      <x:c t="n" s="0">
        <x:v>49.60137</x:v>
      </x:c>
      <x:c t="n" s="0">
        <x:v>49.31485</x:v>
      </x:c>
      <x:c t="n" s="0">
        <x:v>48.40336</x:v>
      </x:c>
      <x:c t="n" s="0">
        <x:v>46.86258</x:v>
      </x:c>
      <x:c t="n" s="0">
        <x:v>46.72699</x:v>
      </x:c>
      <x:c t="n" s="0">
        <x:v>44.36599</x:v>
      </x:c>
      <x:c t="n" s="0">
        <x:v>45.96688</x:v>
      </x:c>
      <x:c t="n" s="0">
        <x:v>46.44474</x:v>
      </x:c>
      <x:c t="n" s="0">
        <x:v>38.33197</x:v>
      </x:c>
      <x:c t="n" s="0">
        <x:v>34.71483</x:v>
      </x:c>
      <x:c t="n" s="0">
        <x:v>27.64555</x:v>
      </x:c>
      <x:c t="n" s="0">
        <x:v>25.13311</x:v>
      </x:c>
      <x:c t="n" s="0">
        <x:v>12.01589</x:v>
      </x:c>
      <x:c t="n" s="0">
        <x:v>5.80323</x:v>
      </x:c>
      <x:c t="n" s="0">
        <x:v>4.145638</x:v>
      </x:c>
      <x:c t="n" s="0">
        <x:v>-26.96259</x:v>
      </x:c>
      <x:c t="n" s="0">
        <x:v>-28.77432</x:v>
      </x:c>
      <x:c t="n" s="0">
        <x:v>-20.48741</x:v>
      </x:c>
      <x:c t="n" s="0">
        <x:v>-15.14367</x:v>
      </x:c>
      <x:c t="n" s="0">
        <x:v>-6.956248</x:v>
      </x:c>
      <x:c t="n" s="0">
        <x:v>4.378415</x:v>
      </x:c>
      <x:c t="n" s="0">
        <x:v>-7.313746</x:v>
      </x:c>
      <x:c t="n" s="0">
        <x:v>7.157922</x:v>
      </x:c>
      <x:c t="n" s="0">
        <x:v>10.86992</x:v>
      </x:c>
      <x:c t="n" s="0">
        <x:v>16.92813</x:v>
      </x:c>
      <x:c t="n" s="0">
        <x:v>29.65929</x:v>
      </x:c>
      <x:c t="n" s="0">
        <x:v>27.24211</x:v>
      </x:c>
      <x:c t="n" s="0">
        <x:v>36.90754</x:v>
      </x:c>
      <x:c t="n" s="0">
        <x:v>33.19791</x:v>
      </x:c>
      <x:c t="n" s="0">
        <x:v>41.51279</x:v>
      </x:c>
      <x:c t="n" s="0">
        <x:v>40.36929</x:v>
      </x:c>
      <x:c t="n" s="0">
        <x:v>43.63884</x:v>
      </x:c>
      <x:c t="n" s="0">
        <x:v>41.76914</x:v>
      </x:c>
      <x:c t="n" s="0">
        <x:v>48.96423</x:v>
      </x:c>
      <x:c t="n" s="0">
        <x:v>39.13778</x:v>
      </x:c>
      <x:c t="n" s="0">
        <x:v>45.00213</x:v>
      </x:c>
      <x:c t="n" s="0">
        <x:v>51.26944</x:v>
      </x:c>
      <x:c t="n" s="0">
        <x:v>48.4011</x:v>
      </x:c>
      <x:c t="n" s="0">
        <x:v>48.58337</x:v>
      </x:c>
      <x:c t="n" s="0">
        <x:v>46.8856</x:v>
      </x:c>
      <x:c t="n" s="0">
        <x:v>48.40249</x:v>
      </x:c>
      <x:c t="n" s="0">
        <x:v>45.48005</x:v>
      </x:c>
      <x:c t="n" s="0">
        <x:v>45.32227</x:v>
      </x:c>
      <x:c t="n" s="0">
        <x:v>46.21869</x:v>
      </x:c>
      <x:c t="n" s="0">
        <x:v>38.19791</x:v>
      </x:c>
      <x:c t="n" s="0">
        <x:v>33.96818</x:v>
      </x:c>
      <x:c t="n" s="0">
        <x:v>28.27973</x:v>
      </x:c>
      <x:c t="n" s="0">
        <x:v>25.70043</x:v>
      </x:c>
      <x:c t="n" s="0">
        <x:v>11.58182</x:v>
      </x:c>
      <x:c t="n" s="0">
        <x:v>6.170154</x:v>
      </x:c>
      <x:c t="n" s="0">
        <x:v>5.34301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43945.0961111111</x:v>
      </x:c>
      <x:c t="n" s="7">
        <x:v>43945.0961111111</x:v>
      </x:c>
      <x:c t="n" s="0">
        <x:v>59.00467</x:v>
      </x:c>
      <x:c t="n" s="0">
        <x:v>66.75342</x:v>
      </x:c>
      <x:c t="n" s="0">
        <x:v>63.90885</x:v>
      </x:c>
      <x:c t="n" s="0">
        <x:v>71.80251</x:v>
      </x:c>
      <x:c t="n" s="0">
        <x:v>-25.45522</x:v>
      </x:c>
      <x:c t="n" s="0">
        <x:v>-29.16826</x:v>
      </x:c>
      <x:c t="n" s="0">
        <x:v>-22.23338</x:v>
      </x:c>
      <x:c t="n" s="0">
        <x:v>-12.50049</x:v>
      </x:c>
      <x:c t="n" s="0">
        <x:v>-5.428159</x:v>
      </x:c>
      <x:c t="n" s="0">
        <x:v>3.561042</x:v>
      </x:c>
      <x:c t="n" s="0">
        <x:v>-1.204448</x:v>
      </x:c>
      <x:c t="n" s="0">
        <x:v>12.07614</x:v>
      </x:c>
      <x:c t="n" s="0">
        <x:v>13.01116</x:v>
      </x:c>
      <x:c t="n" s="0">
        <x:v>18.47617</x:v>
      </x:c>
      <x:c t="n" s="0">
        <x:v>27.11135</x:v>
      </x:c>
      <x:c t="n" s="0">
        <x:v>30.07452</x:v>
      </x:c>
      <x:c t="n" s="0">
        <x:v>35.55384</x:v>
      </x:c>
      <x:c t="n" s="0">
        <x:v>32.12263</x:v>
      </x:c>
      <x:c t="n" s="0">
        <x:v>37.65065</x:v>
      </x:c>
      <x:c t="n" s="0">
        <x:v>38.47261</x:v>
      </x:c>
      <x:c t="n" s="0">
        <x:v>44.32716</x:v>
      </x:c>
      <x:c t="n" s="0">
        <x:v>45.89714</x:v>
      </x:c>
      <x:c t="n" s="0">
        <x:v>47.59384</x:v>
      </x:c>
      <x:c t="n" s="0">
        <x:v>44.24486</x:v>
      </x:c>
      <x:c t="n" s="0">
        <x:v>45.17754</x:v>
      </x:c>
      <x:c t="n" s="0">
        <x:v>49.83918</x:v>
      </x:c>
      <x:c t="n" s="0">
        <x:v>49.65332</x:v>
      </x:c>
      <x:c t="n" s="0">
        <x:v>48.55119</x:v>
      </x:c>
      <x:c t="n" s="0">
        <x:v>46.4304</x:v>
      </x:c>
      <x:c t="n" s="0">
        <x:v>46.77592</x:v>
      </x:c>
      <x:c t="n" s="0">
        <x:v>44.35535</x:v>
      </x:c>
      <x:c t="n" s="0">
        <x:v>45.62574</x:v>
      </x:c>
      <x:c t="n" s="0">
        <x:v>46.30315</x:v>
      </x:c>
      <x:c t="n" s="0">
        <x:v>38.42198</x:v>
      </x:c>
      <x:c t="n" s="0">
        <x:v>34.65166</x:v>
      </x:c>
      <x:c t="n" s="0">
        <x:v>27.86243</x:v>
      </x:c>
      <x:c t="n" s="0">
        <x:v>25.07456</x:v>
      </x:c>
      <x:c t="n" s="0">
        <x:v>11.91944</x:v>
      </x:c>
      <x:c t="n" s="0">
        <x:v>5.81815</x:v>
      </x:c>
      <x:c t="n" s="0">
        <x:v>4.337785</x:v>
      </x:c>
      <x:c t="n" s="0">
        <x:v>-29.37903</x:v>
      </x:c>
      <x:c t="n" s="0">
        <x:v>-28.77432</x:v>
      </x:c>
      <x:c t="n" s="0">
        <x:v>-20.48741</x:v>
      </x:c>
      <x:c t="n" s="0">
        <x:v>-15.14367</x:v>
      </x:c>
      <x:c t="n" s="0">
        <x:v>-6.956248</x:v>
      </x:c>
      <x:c t="n" s="0">
        <x:v>1.973125</x:v>
      </x:c>
      <x:c t="n" s="0">
        <x:v>-7.313746</x:v>
      </x:c>
      <x:c t="n" s="0">
        <x:v>7.994294</x:v>
      </x:c>
      <x:c t="n" s="0">
        <x:v>10.86992</x:v>
      </x:c>
      <x:c t="n" s="0">
        <x:v>16.92813</x:v>
      </x:c>
      <x:c t="n" s="0">
        <x:v>24.26094</x:v>
      </x:c>
      <x:c t="n" s="0">
        <x:v>27.24211</x:v>
      </x:c>
      <x:c t="n" s="0">
        <x:v>38.27878</x:v>
      </x:c>
      <x:c t="n" s="0">
        <x:v>32.93106</x:v>
      </x:c>
      <x:c t="n" s="0">
        <x:v>38.5411</x:v>
      </x:c>
      <x:c t="n" s="0">
        <x:v>39.16806</x:v>
      </x:c>
      <x:c t="n" s="0">
        <x:v>45.12772</x:v>
      </x:c>
      <x:c t="n" s="0">
        <x:v>42.62697</x:v>
      </x:c>
      <x:c t="n" s="0">
        <x:v>49.70842</x:v>
      </x:c>
      <x:c t="n" s="0">
        <x:v>45.94267</x:v>
      </x:c>
      <x:c t="n" s="0">
        <x:v>48.44779</x:v>
      </x:c>
      <x:c t="n" s="0">
        <x:v>49.56192</x:v>
      </x:c>
      <x:c t="n" s="0">
        <x:v>50.69006</x:v>
      </x:c>
      <x:c t="n" s="0">
        <x:v>49.1667</x:v>
      </x:c>
      <x:c t="n" s="0">
        <x:v>46.01988</x:v>
      </x:c>
      <x:c t="n" s="0">
        <x:v>45.68875</x:v>
      </x:c>
      <x:c t="n" s="0">
        <x:v>43.82776</x:v>
      </x:c>
      <x:c t="n" s="0">
        <x:v>41.35152</x:v>
      </x:c>
      <x:c t="n" s="0">
        <x:v>44.45858</x:v>
      </x:c>
      <x:c t="n" s="0">
        <x:v>38.11376</x:v>
      </x:c>
      <x:c t="n" s="0">
        <x:v>33.53311</x:v>
      </x:c>
      <x:c t="n" s="0">
        <x:v>27.71114</x:v>
      </x:c>
      <x:c t="n" s="0">
        <x:v>24.56788</x:v>
      </x:c>
      <x:c t="n" s="0">
        <x:v>11.3939</x:v>
      </x:c>
      <x:c t="n" s="0">
        <x:v>5.921207</x:v>
      </x:c>
      <x:c t="n" s="0">
        <x:v>5.651093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43945.0961111111</x:v>
      </x:c>
      <x:c t="n" s="7">
        <x:v>43945.0961111111</x:v>
      </x:c>
      <x:c t="n" s="0">
        <x:v>58.67866</x:v>
      </x:c>
      <x:c t="n" s="0">
        <x:v>68.51434</x:v>
      </x:c>
      <x:c t="n" s="0">
        <x:v>66.54173</x:v>
      </x:c>
      <x:c t="n" s="0">
        <x:v>74.30791</x:v>
      </x:c>
      <x:c t="n" s="0">
        <x:v>-25.97927</x:v>
      </x:c>
      <x:c t="n" s="0">
        <x:v>-29.16826</x:v>
      </x:c>
      <x:c t="n" s="0">
        <x:v>-21.93069</x:v>
      </x:c>
      <x:c t="n" s="0">
        <x:v>-12.7996</x:v>
      </x:c>
      <x:c t="n" s="0">
        <x:v>-5.620404</x:v>
      </x:c>
      <x:c t="n" s="0">
        <x:v>3.247356</x:v>
      </x:c>
      <x:c t="n" s="0">
        <x:v>-0.04062381</x:v>
      </x:c>
      <x:c t="n" s="0">
        <x:v>11.67158</x:v>
      </x:c>
      <x:c t="n" s="0">
        <x:v>12.86796</x:v>
      </x:c>
      <x:c t="n" s="0">
        <x:v>18.11914</x:v>
      </x:c>
      <x:c t="n" s="0">
        <x:v>26.49406</x:v>
      </x:c>
      <x:c t="n" s="0">
        <x:v>31.26632</x:v>
      </x:c>
      <x:c t="n" s="0">
        <x:v>36.07466</x:v>
      </x:c>
      <x:c t="n" s="0">
        <x:v>32.22216</x:v>
      </x:c>
      <x:c t="n" s="0">
        <x:v>37.53867</x:v>
      </x:c>
      <x:c t="n" s="0">
        <x:v>38.52736</x:v>
      </x:c>
      <x:c t="n" s="0">
        <x:v>44.4315</x:v>
      </x:c>
      <x:c t="n" s="0">
        <x:v>45.44276</x:v>
      </x:c>
      <x:c t="n" s="0">
        <x:v>47.39262</x:v>
      </x:c>
      <x:c t="n" s="0">
        <x:v>44.8485</x:v>
      </x:c>
      <x:c t="n" s="0">
        <x:v>44.92979</x:v>
      </x:c>
      <x:c t="n" s="0">
        <x:v>49.51276</x:v>
      </x:c>
      <x:c t="n" s="0">
        <x:v>49.19572</x:v>
      </x:c>
      <x:c t="n" s="0">
        <x:v>48.77687</x:v>
      </x:c>
      <x:c t="n" s="0">
        <x:v>46.34325</x:v>
      </x:c>
      <x:c t="n" s="0">
        <x:v>46.69494</x:v>
      </x:c>
      <x:c t="n" s="0">
        <x:v>44.18206</x:v>
      </x:c>
      <x:c t="n" s="0">
        <x:v>45.64507</x:v>
      </x:c>
      <x:c t="n" s="0">
        <x:v>46.09796</x:v>
      </x:c>
      <x:c t="n" s="0">
        <x:v>38.04206</x:v>
      </x:c>
      <x:c t="n" s="0">
        <x:v>34.63481</x:v>
      </x:c>
      <x:c t="n" s="0">
        <x:v>27.6281</x:v>
      </x:c>
      <x:c t="n" s="0">
        <x:v>24.87292</x:v>
      </x:c>
      <x:c t="n" s="0">
        <x:v>11.88126</x:v>
      </x:c>
      <x:c t="n" s="0">
        <x:v>5.889023</x:v>
      </x:c>
      <x:c t="n" s="0">
        <x:v>4.334802</x:v>
      </x:c>
      <x:c t="n" s="0">
        <x:v>-30.06697</x:v>
      </x:c>
      <x:c t="n" s="0">
        <x:v>-28.77432</x:v>
      </x:c>
      <x:c t="n" s="0">
        <x:v>-20.42166</x:v>
      </x:c>
      <x:c t="n" s="0">
        <x:v>-15.71554</x:v>
      </x:c>
      <x:c t="n" s="0">
        <x:v>-6.956248</x:v>
      </x:c>
      <x:c t="n" s="0">
        <x:v>0.743152</x:v>
      </x:c>
      <x:c t="n" s="0">
        <x:v>4.800869</x:v>
      </x:c>
      <x:c t="n" s="0">
        <x:v>7.994294</x:v>
      </x:c>
      <x:c t="n" s="0">
        <x:v>12.19796</x:v>
      </x:c>
      <x:c t="n" s="0">
        <x:v>13.49779</x:v>
      </x:c>
      <x:c t="n" s="0">
        <x:v>16.76472</x:v>
      </x:c>
      <x:c t="n" s="0">
        <x:v>36.06971</x:v>
      </x:c>
      <x:c t="n" s="0">
        <x:v>38.27878</x:v>
      </x:c>
      <x:c t="n" s="0">
        <x:v>32.7627</x:v>
      </x:c>
      <x:c t="n" s="0">
        <x:v>37.05587</x:v>
      </x:c>
      <x:c t="n" s="0">
        <x:v>39.28721</x:v>
      </x:c>
      <x:c t="n" s="0">
        <x:v>43.58451</x:v>
      </x:c>
      <x:c t="n" s="0">
        <x:v>41.04198</x:v>
      </x:c>
      <x:c t="n" s="0">
        <x:v>45.26733</x:v>
      </x:c>
      <x:c t="n" s="0">
        <x:v>47.36658</x:v>
      </x:c>
      <x:c t="n" s="0">
        <x:v>42.9945</x:v>
      </x:c>
      <x:c t="n" s="0">
        <x:v>46.81098</x:v>
      </x:c>
      <x:c t="n" s="0">
        <x:v>45.78668</x:v>
      </x:c>
      <x:c t="n" s="0">
        <x:v>50.31131</x:v>
      </x:c>
      <x:c t="n" s="0">
        <x:v>44.80206</x:v>
      </x:c>
      <x:c t="n" s="0">
        <x:v>45.56795</x:v>
      </x:c>
      <x:c t="n" s="0">
        <x:v>43.65955</x:v>
      </x:c>
      <x:c t="n" s="0">
        <x:v>45.71875</x:v>
      </x:c>
      <x:c t="n" s="0">
        <x:v>44.78776</x:v>
      </x:c>
      <x:c t="n" s="0">
        <x:v>35.50246</x:v>
      </x:c>
      <x:c t="n" s="0">
        <x:v>36.44687</x:v>
      </x:c>
      <x:c t="n" s="0">
        <x:v>26.19768</x:v>
      </x:c>
      <x:c t="n" s="0">
        <x:v>23.10159</x:v>
      </x:c>
      <x:c t="n" s="0">
        <x:v>11.53166</x:v>
      </x:c>
      <x:c t="n" s="0">
        <x:v>6.792707</x:v>
      </x:c>
      <x:c t="n" s="0">
        <x:v>3.802063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43945.0961111111</x:v>
      </x:c>
      <x:c t="n" s="7">
        <x:v>43945.0961111111</x:v>
      </x:c>
      <x:c t="n" s="0">
        <x:v>60.21011</x:v>
      </x:c>
      <x:c t="n" s="0">
        <x:v>71.68257</x:v>
      </x:c>
      <x:c t="n" s="0">
        <x:v>68.75096</x:v>
      </x:c>
      <x:c t="n" s="0">
        <x:v>76.66112</x:v>
      </x:c>
      <x:c t="n" s="0">
        <x:v>-26.48308</x:v>
      </x:c>
      <x:c t="n" s="0">
        <x:v>-29.16826</x:v>
      </x:c>
      <x:c t="n" s="0">
        <x:v>-21.63726</x:v>
      </x:c>
      <x:c t="n" s="0">
        <x:v>-13.27113</x:v>
      </x:c>
      <x:c t="n" s="0">
        <x:v>-5.791605</x:v>
      </x:c>
      <x:c t="n" s="0">
        <x:v>2.960266</x:v>
      </x:c>
      <x:c t="n" s="0">
        <x:v>1.09579</x:v>
      </x:c>
      <x:c t="n" s="0">
        <x:v>11.45697</x:v>
      </x:c>
      <x:c t="n" s="0">
        <x:v>12.77637</x:v>
      </x:c>
      <x:c t="n" s="0">
        <x:v>17.50451</x:v>
      </x:c>
      <x:c t="n" s="0">
        <x:v>25.88705</x:v>
      </x:c>
      <x:c t="n" s="0">
        <x:v>32.38971</x:v>
      </x:c>
      <x:c t="n" s="0">
        <x:v>36.24543</x:v>
      </x:c>
      <x:c t="n" s="0">
        <x:v>32.4181</x:v>
      </x:c>
      <x:c t="n" s="0">
        <x:v>37.56244</x:v>
      </x:c>
      <x:c t="n" s="0">
        <x:v>38.83138</x:v>
      </x:c>
      <x:c t="n" s="0">
        <x:v>44.43775</x:v>
      </x:c>
      <x:c t="n" s="0">
        <x:v>45.13396</x:v>
      </x:c>
      <x:c t="n" s="0">
        <x:v>46.71087</x:v>
      </x:c>
      <x:c t="n" s="0">
        <x:v>44.85071</x:v>
      </x:c>
      <x:c t="n" s="0">
        <x:v>44.64024</x:v>
      </x:c>
      <x:c t="n" s="0">
        <x:v>49.32695</x:v>
      </x:c>
      <x:c t="n" s="0">
        <x:v>49.87381</x:v>
      </x:c>
      <x:c t="n" s="0">
        <x:v>49.04324</x:v>
      </x:c>
      <x:c t="n" s="0">
        <x:v>46.10984</x:v>
      </x:c>
      <x:c t="n" s="0">
        <x:v>46.68523</x:v>
      </x:c>
      <x:c t="n" s="0">
        <x:v>44.03674</x:v>
      </x:c>
      <x:c t="n" s="0">
        <x:v>45.24817</x:v>
      </x:c>
      <x:c t="n" s="0">
        <x:v>45.71044</x:v>
      </x:c>
      <x:c t="n" s="0">
        <x:v>38.03857</x:v>
      </x:c>
      <x:c t="n" s="0">
        <x:v>34.76</x:v>
      </x:c>
      <x:c t="n" s="0">
        <x:v>27.38773</x:v>
      </x:c>
      <x:c t="n" s="0">
        <x:v>24.73307</x:v>
      </x:c>
      <x:c t="n" s="0">
        <x:v>11.75344</x:v>
      </x:c>
      <x:c t="n" s="0">
        <x:v>5.90682</x:v>
      </x:c>
      <x:c t="n" s="0">
        <x:v>4.252709</x:v>
      </x:c>
      <x:c t="n" s="0">
        <x:v>-30.06697</x:v>
      </x:c>
      <x:c t="n" s="0">
        <x:v>-28.77432</x:v>
      </x:c>
      <x:c t="n" s="0">
        <x:v>-20.23019</x:v>
      </x:c>
      <x:c t="n" s="0">
        <x:v>-18.09793</x:v>
      </x:c>
      <x:c t="n" s="0">
        <x:v>-6.956248</x:v>
      </x:c>
      <x:c t="n" s="0">
        <x:v>0.743152</x:v>
      </x:c>
      <x:c t="n" s="0">
        <x:v>4.800869</x:v>
      </x:c>
      <x:c t="n" s="0">
        <x:v>11.13294</x:v>
      </x:c>
      <x:c t="n" s="0">
        <x:v>12.19796</x:v>
      </x:c>
      <x:c t="n" s="0">
        <x:v>7.940445</x:v>
      </x:c>
      <x:c t="n" s="0">
        <x:v>16.76472</x:v>
      </x:c>
      <x:c t="n" s="0">
        <x:v>36.06971</x:v>
      </x:c>
      <x:c t="n" s="0">
        <x:v>36.70331</x:v>
      </x:c>
      <x:c t="n" s="0">
        <x:v>33.62805</x:v>
      </x:c>
      <x:c t="n" s="0">
        <x:v>37.69897</x:v>
      </x:c>
      <x:c t="n" s="0">
        <x:v>39.05896</x:v>
      </x:c>
      <x:c t="n" s="0">
        <x:v>45.63631</x:v>
      </x:c>
      <x:c t="n" s="0">
        <x:v>43.04094</x:v>
      </x:c>
      <x:c t="n" s="0">
        <x:v>29.06201</x:v>
      </x:c>
      <x:c t="n" s="0">
        <x:v>44.92987</x:v>
      </x:c>
      <x:c t="n" s="0">
        <x:v>43.00796</x:v>
      </x:c>
      <x:c t="n" s="0">
        <x:v>47.56838</x:v>
      </x:c>
      <x:c t="n" s="0">
        <x:v>52.42556</x:v>
      </x:c>
      <x:c t="n" s="0">
        <x:v>49.93271</x:v>
      </x:c>
      <x:c t="n" s="0">
        <x:v>42.58401</x:v>
      </x:c>
      <x:c t="n" s="0">
        <x:v>49.04582</x:v>
      </x:c>
      <x:c t="n" s="0">
        <x:v>43.90918</x:v>
      </x:c>
      <x:c t="n" s="0">
        <x:v>41.70963</x:v>
      </x:c>
      <x:c t="n" s="0">
        <x:v>42.11686</x:v>
      </x:c>
      <x:c t="n" s="0">
        <x:v>37.47423</x:v>
      </x:c>
      <x:c t="n" s="0">
        <x:v>33.20483</x:v>
      </x:c>
      <x:c t="n" s="0">
        <x:v>25.53516</x:v>
      </x:c>
      <x:c t="n" s="0">
        <x:v>23.85104</x:v>
      </x:c>
      <x:c t="n" s="0">
        <x:v>11.6537</x:v>
      </x:c>
      <x:c t="n" s="0">
        <x:v>5.692037</x:v>
      </x:c>
      <x:c t="n" s="0">
        <x:v>3.887207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43945.0961111111</x:v>
      </x:c>
      <x:c t="n" s="7">
        <x:v>43945.0961111111</x:v>
      </x:c>
      <x:c t="n" s="0">
        <x:v>58.39058</x:v>
      </x:c>
      <x:c t="n" s="0">
        <x:v>68.18009</x:v>
      </x:c>
      <x:c t="n" s="0">
        <x:v>72.24474</x:v>
      </x:c>
      <x:c t="n" s="0">
        <x:v>77.578</x:v>
      </x:c>
      <x:c t="n" s="0">
        <x:v>-26.9647</x:v>
      </x:c>
      <x:c t="n" s="0">
        <x:v>-29.16826</x:v>
      </x:c>
      <x:c t="n" s="0">
        <x:v>-21.40146</x:v>
      </x:c>
      <x:c t="n" s="0">
        <x:v>-13.7188</x:v>
      </x:c>
      <x:c t="n" s="0">
        <x:v>-5.943356</x:v>
      </x:c>
      <x:c t="n" s="0">
        <x:v>2.699102</x:v>
      </x:c>
      <x:c t="n" s="0">
        <x:v>1.875372</x:v>
      </x:c>
      <x:c t="n" s="0">
        <x:v>11.70682</x:v>
      </x:c>
      <x:c t="n" s="0">
        <x:v>13.38352</x:v>
      </x:c>
      <x:c t="n" s="0">
        <x:v>16.90051</x:v>
      </x:c>
      <x:c t="n" s="0">
        <x:v>25.29168</x:v>
      </x:c>
      <x:c t="n" s="0">
        <x:v>33.16213</x:v>
      </x:c>
      <x:c t="n" s="0">
        <x:v>36.31535</x:v>
      </x:c>
      <x:c t="n" s="0">
        <x:v>32.63775</x:v>
      </x:c>
      <x:c t="n" s="0">
        <x:v>37.67846</x:v>
      </x:c>
      <x:c t="n" s="0">
        <x:v>38.16721</x:v>
      </x:c>
      <x:c t="n" s="0">
        <x:v>44.61337</x:v>
      </x:c>
      <x:c t="n" s="0">
        <x:v>44.59224</x:v>
      </x:c>
      <x:c t="n" s="0">
        <x:v>46.18421</x:v>
      </x:c>
      <x:c t="n" s="0">
        <x:v>44.84512</x:v>
      </x:c>
      <x:c t="n" s="0">
        <x:v>46.49115</x:v>
      </x:c>
      <x:c t="n" s="0">
        <x:v>48.98647</x:v>
      </x:c>
      <x:c t="n" s="0">
        <x:v>50.19584</x:v>
      </x:c>
      <x:c t="n" s="0">
        <x:v>48.86225</x:v>
      </x:c>
      <x:c t="n" s="0">
        <x:v>46.2561</x:v>
      </x:c>
      <x:c t="n" s="0">
        <x:v>46.90272</x:v>
      </x:c>
      <x:c t="n" s="0">
        <x:v>44.57465</x:v>
      </x:c>
      <x:c t="n" s="0">
        <x:v>45.25255</x:v>
      </x:c>
      <x:c t="n" s="0">
        <x:v>45.40997</x:v>
      </x:c>
      <x:c t="n" s="0">
        <x:v>37.67476</x:v>
      </x:c>
      <x:c t="n" s="0">
        <x:v>34.47147</x:v>
      </x:c>
      <x:c t="n" s="0">
        <x:v>27.36298</x:v>
      </x:c>
      <x:c t="n" s="0">
        <x:v>24.69148</x:v>
      </x:c>
      <x:c t="n" s="0">
        <x:v>11.6941</x:v>
      </x:c>
      <x:c t="n" s="0">
        <x:v>5.858405</x:v>
      </x:c>
      <x:c t="n" s="0">
        <x:v>4.258367</x:v>
      </x:c>
      <x:c t="n" s="0">
        <x:v>-30.06697</x:v>
      </x:c>
      <x:c t="n" s="0">
        <x:v>-28.77432</x:v>
      </x:c>
      <x:c t="n" s="0">
        <x:v>-20.23019</x:v>
      </x:c>
      <x:c t="n" s="0">
        <x:v>-18.09793</x:v>
      </x:c>
      <x:c t="n" s="0">
        <x:v>-6.956248</x:v>
      </x:c>
      <x:c t="n" s="0">
        <x:v>0.743152</x:v>
      </x:c>
      <x:c t="n" s="0">
        <x:v>4.800869</x:v>
      </x:c>
      <x:c t="n" s="0">
        <x:v>12.9358</x:v>
      </x:c>
      <x:c t="n" s="0">
        <x:v>17.0988</x:v>
      </x:c>
      <x:c t="n" s="0">
        <x:v>7.940445</x:v>
      </x:c>
      <x:c t="n" s="0">
        <x:v>27.88644</x:v>
      </x:c>
      <x:c t="n" s="0">
        <x:v>36.06971</x:v>
      </x:c>
      <x:c t="n" s="0">
        <x:v>36.70331</x:v>
      </x:c>
      <x:c t="n" s="0">
        <x:v>33.36607</x:v>
      </x:c>
      <x:c t="n" s="0">
        <x:v>38.49923</x:v>
      </x:c>
      <x:c t="n" s="0">
        <x:v>31.52876</x:v>
      </x:c>
      <x:c t="n" s="0">
        <x:v>44.92334</x:v>
      </x:c>
      <x:c t="n" s="0">
        <x:v>40.67701</x:v>
      </x:c>
      <x:c t="n" s="0">
        <x:v>41.4923</x:v>
      </x:c>
      <x:c t="n" s="0">
        <x:v>43.46953</x:v>
      </x:c>
      <x:c t="n" s="0">
        <x:v>51.94965</x:v>
      </x:c>
      <x:c t="n" s="0">
        <x:v>48.62169</x:v>
      </x:c>
      <x:c t="n" s="0">
        <x:v>52.56577</x:v>
      </x:c>
      <x:c t="n" s="0">
        <x:v>48.61211</x:v>
      </x:c>
      <x:c t="n" s="0">
        <x:v>47.5863</x:v>
      </x:c>
      <x:c t="n" s="0">
        <x:v>44.9951</x:v>
      </x:c>
      <x:c t="n" s="0">
        <x:v>46.64198</x:v>
      </x:c>
      <x:c t="n" s="0">
        <x:v>45.68303</x:v>
      </x:c>
      <x:c t="n" s="0">
        <x:v>44.01794</x:v>
      </x:c>
      <x:c t="n" s="0">
        <x:v>34.57575</x:v>
      </x:c>
      <x:c t="n" s="0">
        <x:v>31.82515</x:v>
      </x:c>
      <x:c t="n" s="0">
        <x:v>26.46597</x:v>
      </x:c>
      <x:c t="n" s="0">
        <x:v>25.28021</x:v>
      </x:c>
      <x:c t="n" s="0">
        <x:v>10.5144</x:v>
      </x:c>
      <x:c t="n" s="0">
        <x:v>4.914073</x:v>
      </x:c>
      <x:c t="n" s="0">
        <x:v>4.288405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43945.0961111111</x:v>
      </x:c>
      <x:c t="n" s="7">
        <x:v>43945.0961111111</x:v>
      </x:c>
      <x:c t="n" s="0">
        <x:v>58.17432</x:v>
      </x:c>
      <x:c t="n" s="0">
        <x:v>65.9616</x:v>
      </x:c>
      <x:c t="n" s="0">
        <x:v>69.58859</x:v>
      </x:c>
      <x:c t="n" s="0">
        <x:v>77.42109</x:v>
      </x:c>
      <x:c t="n" s="0">
        <x:v>-27.54336</x:v>
      </x:c>
      <x:c t="n" s="0">
        <x:v>-29.16826</x:v>
      </x:c>
      <x:c t="n" s="0">
        <x:v>-21.20973</x:v>
      </x:c>
      <x:c t="n" s="0">
        <x:v>-14.14143</x:v>
      </x:c>
      <x:c t="n" s="0">
        <x:v>-6.310495</x:v>
      </x:c>
      <x:c t="n" s="0">
        <x:v>2.462911</x:v>
      </x:c>
      <x:c t="n" s="0">
        <x:v>2.445678</x:v>
      </x:c>
      <x:c t="n" s="0">
        <x:v>11.90938</x:v>
      </x:c>
      <x:c t="n" s="0">
        <x:v>14.64423</x:v>
      </x:c>
      <x:c t="n" s="0">
        <x:v>16.82835</x:v>
      </x:c>
      <x:c t="n" s="0">
        <x:v>27.9723</x:v>
      </x:c>
      <x:c t="n" s="0">
        <x:v>33.20329</x:v>
      </x:c>
      <x:c t="n" s="0">
        <x:v>36.14684</x:v>
      </x:c>
      <x:c t="n" s="0">
        <x:v>32.33567</x:v>
      </x:c>
      <x:c t="n" s="0">
        <x:v>37.82621</x:v>
      </x:c>
      <x:c t="n" s="0">
        <x:v>38.37205</x:v>
      </x:c>
      <x:c t="n" s="0">
        <x:v>44.62989</x:v>
      </x:c>
      <x:c t="n" s="0">
        <x:v>44.76358</x:v>
      </x:c>
      <x:c t="n" s="0">
        <x:v>46.00684</x:v>
      </x:c>
      <x:c t="n" s="0">
        <x:v>45.63688</x:v>
      </x:c>
      <x:c t="n" s="0">
        <x:v>46.61892</x:v>
      </x:c>
      <x:c t="n" s="0">
        <x:v>50.23749</x:v>
      </x:c>
      <x:c t="n" s="0">
        <x:v>50.17577</x:v>
      </x:c>
      <x:c t="n" s="0">
        <x:v>49.01489</x:v>
      </x:c>
      <x:c t="n" s="0">
        <x:v>46.47815</x:v>
      </x:c>
      <x:c t="n" s="0">
        <x:v>46.4645</x:v>
      </x:c>
      <x:c t="n" s="0">
        <x:v>44.55445</x:v>
      </x:c>
      <x:c t="n" s="0">
        <x:v>45.13174</x:v>
      </x:c>
      <x:c t="n" s="0">
        <x:v>45.44121</x:v>
      </x:c>
      <x:c t="n" s="0">
        <x:v>37.43067</x:v>
      </x:c>
      <x:c t="n" s="0">
        <x:v>34.35055</x:v>
      </x:c>
      <x:c t="n" s="0">
        <x:v>27.25922</x:v>
      </x:c>
      <x:c t="n" s="0">
        <x:v>24.73436</x:v>
      </x:c>
      <x:c t="n" s="0">
        <x:v>11.82884</x:v>
      </x:c>
      <x:c t="n" s="0">
        <x:v>5.979501</x:v>
      </x:c>
      <x:c t="n" s="0">
        <x:v>4.241045</x:v>
      </x:c>
      <x:c t="n" s="0">
        <x:v>-30.06697</x:v>
      </x:c>
      <x:c t="n" s="0">
        <x:v>-27.58111</x:v>
      </x:c>
      <x:c t="n" s="0">
        <x:v>-20.23019</x:v>
      </x:c>
      <x:c t="n" s="0">
        <x:v>-18.09793</x:v>
      </x:c>
      <x:c t="n" s="0">
        <x:v>-10.89645</x:v>
      </x:c>
      <x:c t="n" s="0">
        <x:v>0.743152</x:v>
      </x:c>
      <x:c t="n" s="0">
        <x:v>5.417079</x:v>
      </x:c>
      <x:c t="n" s="0">
        <x:v>13.47064</x:v>
      </x:c>
      <x:c t="n" s="0">
        <x:v>18.57829</x:v>
      </x:c>
      <x:c t="n" s="0">
        <x:v>17.54796</x:v>
      </x:c>
      <x:c t="n" s="0">
        <x:v>33.64788</x:v>
      </x:c>
      <x:c t="n" s="0">
        <x:v>31.88659</x:v>
      </x:c>
      <x:c t="n" s="0">
        <x:v>33.96729</x:v>
      </x:c>
      <x:c t="n" s="0">
        <x:v>29.08137</x:v>
      </x:c>
      <x:c t="n" s="0">
        <x:v>37.66931</x:v>
      </x:c>
      <x:c t="n" s="0">
        <x:v>39.93394</x:v>
      </x:c>
      <x:c t="n" s="0">
        <x:v>44.90959</x:v>
      </x:c>
      <x:c t="n" s="0">
        <x:v>45.28309</x:v>
      </x:c>
      <x:c t="n" s="0">
        <x:v>45.569</x:v>
      </x:c>
      <x:c t="n" s="0">
        <x:v>49.68387</x:v>
      </x:c>
      <x:c t="n" s="0">
        <x:v>44.53498</x:v>
      </x:c>
      <x:c t="n" s="0">
        <x:v>53.77075</x:v>
      </x:c>
      <x:c t="n" s="0">
        <x:v>50.62434</x:v>
      </x:c>
      <x:c t="n" s="0">
        <x:v>48.94382</x:v>
      </x:c>
      <x:c t="n" s="0">
        <x:v>47.18144</x:v>
      </x:c>
      <x:c t="n" s="0">
        <x:v>44.97093</x:v>
      </x:c>
      <x:c t="n" s="0">
        <x:v>43.58925</x:v>
      </x:c>
      <x:c t="n" s="0">
        <x:v>44.10228</x:v>
      </x:c>
      <x:c t="n" s="0">
        <x:v>46.24871</x:v>
      </x:c>
      <x:c t="n" s="0">
        <x:v>36.48986</x:v>
      </x:c>
      <x:c t="n" s="0">
        <x:v>33.67669</x:v>
      </x:c>
      <x:c t="n" s="0">
        <x:v>26.63859</x:v>
      </x:c>
      <x:c t="n" s="0">
        <x:v>24.0046</x:v>
      </x:c>
      <x:c t="n" s="0">
        <x:v>13.50031</x:v>
      </x:c>
      <x:c t="n" s="0">
        <x:v>7.168834</x:v>
      </x:c>
      <x:c t="n" s="0">
        <x:v>4.257034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43945.0961111111</x:v>
      </x:c>
      <x:c t="n" s="7">
        <x:v>43945.0961111111</x:v>
      </x:c>
      <x:c t="n" s="0">
        <x:v>59.34486</x:v>
      </x:c>
      <x:c t="n" s="0">
        <x:v>67.62492</x:v>
      </x:c>
      <x:c t="n" s="0">
        <x:v>66.88969</x:v>
      </x:c>
      <x:c t="n" s="0">
        <x:v>74.70557</x:v>
      </x:c>
      <x:c t="n" s="0">
        <x:v>-28.18386</x:v>
      </x:c>
      <x:c t="n" s="0">
        <x:v>-29.04501</x:v>
      </x:c>
      <x:c t="n" s="0">
        <x:v>-21.05249</x:v>
      </x:c>
      <x:c t="n" s="0">
        <x:v>-14.53809</x:v>
      </x:c>
      <x:c t="n" s="0">
        <x:v>-6.796714</x:v>
      </x:c>
      <x:c t="n" s="0">
        <x:v>2.243303</x:v>
      </x:c>
      <x:c t="n" s="0">
        <x:v>3.830648</x:v>
      </x:c>
      <x:c t="n" s="0">
        <x:v>12.73787</x:v>
      </x:c>
      <x:c t="n" s="0">
        <x:v>15.49062</x:v>
      </x:c>
      <x:c t="n" s="0">
        <x:v>17.03289</x:v>
      </x:c>
      <x:c t="n" s="0">
        <x:v>29.41286</x:v>
      </x:c>
      <x:c t="n" s="0">
        <x:v>32.9201</x:v>
      </x:c>
      <x:c t="n" s="0">
        <x:v>35.76838</x:v>
      </x:c>
      <x:c t="n" s="0">
        <x:v>32.14362</x:v>
      </x:c>
      <x:c t="n" s="0">
        <x:v>37.33755</x:v>
      </x:c>
      <x:c t="n" s="0">
        <x:v>38.9205</x:v>
      </x:c>
      <x:c t="n" s="0">
        <x:v>44.63316</x:v>
      </x:c>
      <x:c t="n" s="0">
        <x:v>44.90971</x:v>
      </x:c>
      <x:c t="n" s="0">
        <x:v>46.24854</x:v>
      </x:c>
      <x:c t="n" s="0">
        <x:v>46.55558</x:v>
      </x:c>
      <x:c t="n" s="0">
        <x:v>46.11839</x:v>
      </x:c>
      <x:c t="n" s="0">
        <x:v>51.53951</x:v>
      </x:c>
      <x:c t="n" s="0">
        <x:v>50.19889</x:v>
      </x:c>
      <x:c t="n" s="0">
        <x:v>48.95021</x:v>
      </x:c>
      <x:c t="n" s="0">
        <x:v>46.20296</x:v>
      </x:c>
      <x:c t="n" s="0">
        <x:v>46.65998</x:v>
      </x:c>
      <x:c t="n" s="0">
        <x:v>44.22694</x:v>
      </x:c>
      <x:c t="n" s="0">
        <x:v>44.90786</x:v>
      </x:c>
      <x:c t="n" s="0">
        <x:v>45.20029</x:v>
      </x:c>
      <x:c t="n" s="0">
        <x:v>37.21203</x:v>
      </x:c>
      <x:c t="n" s="0">
        <x:v>34.05228</x:v>
      </x:c>
      <x:c t="n" s="0">
        <x:v>27.02842</x:v>
      </x:c>
      <x:c t="n" s="0">
        <x:v>24.48116</x:v>
      </x:c>
      <x:c t="n" s="0">
        <x:v>11.93125</x:v>
      </x:c>
      <x:c t="n" s="0">
        <x:v>6.000185</x:v>
      </x:c>
      <x:c t="n" s="0">
        <x:v>4.223153</x:v>
      </x:c>
      <x:c t="n" s="0">
        <x:v>-30.06697</x:v>
      </x:c>
      <x:c t="n" s="0">
        <x:v>-27.43456</x:v>
      </x:c>
      <x:c t="n" s="0">
        <x:v>-20.23019</x:v>
      </x:c>
      <x:c t="n" s="0">
        <x:v>-18.09793</x:v>
      </x:c>
      <x:c t="n" s="0">
        <x:v>-11.9261</x:v>
      </x:c>
      <x:c t="n" s="0">
        <x:v>0.5432363</x:v>
      </x:c>
      <x:c t="n" s="0">
        <x:v>8.263576</x:v>
      </x:c>
      <x:c t="n" s="0">
        <x:v>16.05003</x:v>
      </x:c>
      <x:c t="n" s="0">
        <x:v>18.57829</x:v>
      </x:c>
      <x:c t="n" s="0">
        <x:v>18.06805</x:v>
      </x:c>
      <x:c t="n" s="0">
        <x:v>33.64788</x:v>
      </x:c>
      <x:c t="n" s="0">
        <x:v>30.74338</x:v>
      </x:c>
      <x:c t="n" s="0">
        <x:v>32.46435</x:v>
      </x:c>
      <x:c t="n" s="0">
        <x:v>32.82803</x:v>
      </x:c>
      <x:c t="n" s="0">
        <x:v>32.15587</x:v>
      </x:c>
      <x:c t="n" s="0">
        <x:v>41.53755</x:v>
      </x:c>
      <x:c t="n" s="0">
        <x:v>44.57078</x:v>
      </x:c>
      <x:c t="n" s="0">
        <x:v>45.87551</x:v>
      </x:c>
      <x:c t="n" s="0">
        <x:v>46.4705</x:v>
      </x:c>
      <x:c t="n" s="0">
        <x:v>49.60059</x:v>
      </x:c>
      <x:c t="n" s="0">
        <x:v>43.66526</x:v>
      </x:c>
      <x:c t="n" s="0">
        <x:v>55.67867</x:v>
      </x:c>
      <x:c t="n" s="0">
        <x:v>49.08633</x:v>
      </x:c>
      <x:c t="n" s="0">
        <x:v>49.98382</x:v>
      </x:c>
      <x:c t="n" s="0">
        <x:v>43.17374</x:v>
      </x:c>
      <x:c t="n" s="0">
        <x:v>47.54771</x:v>
      </x:c>
      <x:c t="n" s="0">
        <x:v>41.09882</x:v>
      </x:c>
      <x:c t="n" s="0">
        <x:v>43.5365</x:v>
      </x:c>
      <x:c t="n" s="0">
        <x:v>42.77391</x:v>
      </x:c>
      <x:c t="n" s="0">
        <x:v>34.14977</x:v>
      </x:c>
      <x:c t="n" s="0">
        <x:v>31.78994</x:v>
      </x:c>
      <x:c t="n" s="0">
        <x:v>25.53412</x:v>
      </x:c>
      <x:c t="n" s="0">
        <x:v>22.26399</x:v>
      </x:c>
      <x:c t="n" s="0">
        <x:v>10.97752</x:v>
      </x:c>
      <x:c t="n" s="0">
        <x:v>5.512723</x:v>
      </x:c>
      <x:c t="n" s="0">
        <x:v>3.491347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43945.0961111111</x:v>
      </x:c>
      <x:c t="n" s="7">
        <x:v>43945.0961111111</x:v>
      </x:c>
      <x:c t="n" s="0">
        <x:v>59.13343</x:v>
      </x:c>
      <x:c t="n" s="0">
        <x:v>69.51548</x:v>
      </x:c>
      <x:c t="n" s="0">
        <x:v>64.57557</x:v>
      </x:c>
      <x:c t="n" s="0">
        <x:v>75.3828</x:v>
      </x:c>
      <x:c t="n" s="0">
        <x:v>-28.81781</x:v>
      </x:c>
      <x:c t="n" s="0">
        <x:v>-28.77061</x:v>
      </x:c>
      <x:c t="n" s="0">
        <x:v>-20.92253</x:v>
      </x:c>
      <x:c t="n" s="0">
        <x:v>-14.90814</x:v>
      </x:c>
      <x:c t="n" s="0">
        <x:v>-7.259946</x:v>
      </x:c>
      <x:c t="n" s="0">
        <x:v>1.997463</x:v>
      </x:c>
      <x:c t="n" s="0">
        <x:v>4.831371</x:v>
      </x:c>
      <x:c t="n" s="0">
        <x:v>13.40854</x:v>
      </x:c>
      <x:c t="n" s="0">
        <x:v>16.02824</x:v>
      </x:c>
      <x:c t="n" s="0">
        <x:v>17.20026</x:v>
      </x:c>
      <x:c t="n" s="0">
        <x:v>30.35089</x:v>
      </x:c>
      <x:c t="n" s="0">
        <x:v>32.6627</x:v>
      </x:c>
      <x:c t="n" s="0">
        <x:v>35.85668</x:v>
      </x:c>
      <x:c t="n" s="0">
        <x:v>32.8974</x:v>
      </x:c>
      <x:c t="n" s="0">
        <x:v>37.23837</x:v>
      </x:c>
      <x:c t="n" s="0">
        <x:v>38.92552</x:v>
      </x:c>
      <x:c t="n" s="0">
        <x:v>44.6532</x:v>
      </x:c>
      <x:c t="n" s="0">
        <x:v>44.95079</x:v>
      </x:c>
      <x:c t="n" s="0">
        <x:v>45.66293</x:v>
      </x:c>
      <x:c t="n" s="0">
        <x:v>46.62703</x:v>
      </x:c>
      <x:c t="n" s="0">
        <x:v>46.00899</x:v>
      </x:c>
      <x:c t="n" s="0">
        <x:v>51.42603</x:v>
      </x:c>
      <x:c t="n" s="0">
        <x:v>50.23589</x:v>
      </x:c>
      <x:c t="n" s="0">
        <x:v>48.92916</x:v>
      </x:c>
      <x:c t="n" s="0">
        <x:v>46.71503</x:v>
      </x:c>
      <x:c t="n" s="0">
        <x:v>46.72945</x:v>
      </x:c>
      <x:c t="n" s="0">
        <x:v>44.12136</x:v>
      </x:c>
      <x:c t="n" s="0">
        <x:v>44.92644</x:v>
      </x:c>
      <x:c t="n" s="0">
        <x:v>45.06673</x:v>
      </x:c>
      <x:c t="n" s="0">
        <x:v>37.10032</x:v>
      </x:c>
      <x:c t="n" s="0">
        <x:v>33.79922</x:v>
      </x:c>
      <x:c t="n" s="0">
        <x:v>26.80923</x:v>
      </x:c>
      <x:c t="n" s="0">
        <x:v>24.41766</x:v>
      </x:c>
      <x:c t="n" s="0">
        <x:v>11.74332</x:v>
      </x:c>
      <x:c t="n" s="0">
        <x:v>5.748637</x:v>
      </x:c>
      <x:c t="n" s="0">
        <x:v>4.059637</x:v>
      </x:c>
      <x:c t="n" s="0">
        <x:v>-30.06697</x:v>
      </x:c>
      <x:c t="n" s="0">
        <x:v>-27.43456</x:v>
      </x:c>
      <x:c t="n" s="0">
        <x:v>-20.23019</x:v>
      </x:c>
      <x:c t="n" s="0">
        <x:v>-18.09793</x:v>
      </x:c>
      <x:c t="n" s="0">
        <x:v>-11.9261</x:v>
      </x:c>
      <x:c t="n" s="0">
        <x:v>0.1881257</x:v>
      </x:c>
      <x:c t="n" s="0">
        <x:v>8.263576</x:v>
      </x:c>
      <x:c t="n" s="0">
        <x:v>16.05003</x:v>
      </x:c>
      <x:c t="n" s="0">
        <x:v>18.00612</x:v>
      </x:c>
      <x:c t="n" s="0">
        <x:v>18.06805</x:v>
      </x:c>
      <x:c t="n" s="0">
        <x:v>33.64788</x:v>
      </x:c>
      <x:c t="n" s="0">
        <x:v>30.61669</x:v>
      </x:c>
      <x:c t="n" s="0">
        <x:v>38.16879</x:v>
      </x:c>
      <x:c t="n" s="0">
        <x:v>35.75789</x:v>
      </x:c>
      <x:c t="n" s="0">
        <x:v>37.39022</x:v>
      </x:c>
      <x:c t="n" s="0">
        <x:v>37.45176</x:v>
      </x:c>
      <x:c t="n" s="0">
        <x:v>43.74292</x:v>
      </x:c>
      <x:c t="n" s="0">
        <x:v>45.02084</x:v>
      </x:c>
      <x:c t="n" s="0">
        <x:v>38.92521</x:v>
      </x:c>
      <x:c t="n" s="0">
        <x:v>45.21653</x:v>
      </x:c>
      <x:c t="n" s="0">
        <x:v>43.81969</x:v>
      </x:c>
      <x:c t="n" s="0">
        <x:v>50.83311</x:v>
      </x:c>
      <x:c t="n" s="0">
        <x:v>50.86985</x:v>
      </x:c>
      <x:c t="n" s="0">
        <x:v>46.78658</x:v>
      </x:c>
      <x:c t="n" s="0">
        <x:v>49.90545</x:v>
      </x:c>
      <x:c t="n" s="0">
        <x:v>45.71514</x:v>
      </x:c>
      <x:c t="n" s="0">
        <x:v>43.29028</x:v>
      </x:c>
      <x:c t="n" s="0">
        <x:v>44.69899</x:v>
      </x:c>
      <x:c t="n" s="0">
        <x:v>44.33694</x:v>
      </x:c>
      <x:c t="n" s="0">
        <x:v>36.9748</x:v>
      </x:c>
      <x:c t="n" s="0">
        <x:v>32.07031</x:v>
      </x:c>
      <x:c t="n" s="0">
        <x:v>25.09377</x:v>
      </x:c>
      <x:c t="n" s="0">
        <x:v>24.02749</x:v>
      </x:c>
      <x:c t="n" s="0">
        <x:v>10.6752</x:v>
      </x:c>
      <x:c t="n" s="0">
        <x:v>4.266083</x:v>
      </x:c>
      <x:c t="n" s="0">
        <x:v>3.568195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43945.0961111111</x:v>
      </x:c>
      <x:c t="n" s="7">
        <x:v>43945.0961111111</x:v>
      </x:c>
      <x:c t="n" s="0">
        <x:v>59.02376</x:v>
      </x:c>
      <x:c t="n" s="0">
        <x:v>68.35043</x:v>
      </x:c>
      <x:c t="n" s="0">
        <x:v>66.91606</x:v>
      </x:c>
      <x:c t="n" s="0">
        <x:v>75.42899</x:v>
      </x:c>
      <x:c t="n" s="0">
        <x:v>-29.44337</x:v>
      </x:c>
      <x:c t="n" s="0">
        <x:v>-28.54954</x:v>
      </x:c>
      <x:c t="n" s="0">
        <x:v>-20.81459</x:v>
      </x:c>
      <x:c t="n" s="0">
        <x:v>-15.25122</x:v>
      </x:c>
      <x:c t="n" s="0">
        <x:v>-7.698876</x:v>
      </x:c>
      <x:c t="n" s="0">
        <x:v>1.775896</x:v>
      </x:c>
      <x:c t="n" s="0">
        <x:v>5.534564</x:v>
      </x:c>
      <x:c t="n" s="0">
        <x:v>13.90927</x:v>
      </x:c>
      <x:c t="n" s="0">
        <x:v>16.24754</x:v>
      </x:c>
      <x:c t="n" s="0">
        <x:v>17.44735</x:v>
      </x:c>
      <x:c t="n" s="0">
        <x:v>30.37273</x:v>
      </x:c>
      <x:c t="n" s="0">
        <x:v>32.34188</x:v>
      </x:c>
      <x:c t="n" s="0">
        <x:v>36.94359</x:v>
      </x:c>
      <x:c t="n" s="0">
        <x:v>33.19153</x:v>
      </x:c>
      <x:c t="n" s="0">
        <x:v>37.35112</x:v>
      </x:c>
      <x:c t="n" s="0">
        <x:v>38.46252</x:v>
      </x:c>
      <x:c t="n" s="0">
        <x:v>44.07187</x:v>
      </x:c>
      <x:c t="n" s="0">
        <x:v>44.62014</x:v>
      </x:c>
      <x:c t="n" s="0">
        <x:v>45.11015</x:v>
      </x:c>
      <x:c t="n" s="0">
        <x:v>46.64089</x:v>
      </x:c>
      <x:c t="n" s="0">
        <x:v>45.66568</x:v>
      </x:c>
      <x:c t="n" s="0">
        <x:v>51.27295</x:v>
      </x:c>
      <x:c t="n" s="0">
        <x:v>50.14894</x:v>
      </x:c>
      <x:c t="n" s="0">
        <x:v>48.5887</x:v>
      </x:c>
      <x:c t="n" s="0">
        <x:v>47.01597</x:v>
      </x:c>
      <x:c t="n" s="0">
        <x:v>46.34892</x:v>
      </x:c>
      <x:c t="n" s="0">
        <x:v>44.27758</x:v>
      </x:c>
      <x:c t="n" s="0">
        <x:v>44.68855</x:v>
      </x:c>
      <x:c t="n" s="0">
        <x:v>45.14651</x:v>
      </x:c>
      <x:c t="n" s="0">
        <x:v>36.89808</x:v>
      </x:c>
      <x:c t="n" s="0">
        <x:v>33.55994</x:v>
      </x:c>
      <x:c t="n" s="0">
        <x:v>26.68284</x:v>
      </x:c>
      <x:c t="n" s="0">
        <x:v>24.41606</x:v>
      </x:c>
      <x:c t="n" s="0">
        <x:v>11.5617</x:v>
      </x:c>
      <x:c t="n" s="0">
        <x:v>5.863554</x:v>
      </x:c>
      <x:c t="n" s="0">
        <x:v>4.036977</x:v>
      </x:c>
      <x:c t="n" s="0">
        <x:v>-30.06697</x:v>
      </x:c>
      <x:c t="n" s="0">
        <x:v>-27.43456</x:v>
      </x:c>
      <x:c t="n" s="0">
        <x:v>-20.23019</x:v>
      </x:c>
      <x:c t="n" s="0">
        <x:v>-18.09793</x:v>
      </x:c>
      <x:c t="n" s="0">
        <x:v>-11.9261</x:v>
      </x:c>
      <x:c t="n" s="0">
        <x:v>0.1881257</x:v>
      </x:c>
      <x:c t="n" s="0">
        <x:v>8.263576</x:v>
      </x:c>
      <x:c t="n" s="0">
        <x:v>16.05003</x:v>
      </x:c>
      <x:c t="n" s="0">
        <x:v>17.34697</x:v>
      </x:c>
      <x:c t="n" s="0">
        <x:v>18.90508</x:v>
      </x:c>
      <x:c t="n" s="0">
        <x:v>27.72509</x:v>
      </x:c>
      <x:c t="n" s="0">
        <x:v>29.60834</x:v>
      </x:c>
      <x:c t="n" s="0">
        <x:v>40.55207</x:v>
      </x:c>
      <x:c t="n" s="0">
        <x:v>33.74033</x:v>
      </x:c>
      <x:c t="n" s="0">
        <x:v>38.82465</x:v>
      </x:c>
      <x:c t="n" s="0">
        <x:v>31.8976</x:v>
      </x:c>
      <x:c t="n" s="0">
        <x:v>41.06226</x:v>
      </x:c>
      <x:c t="n" s="0">
        <x:v>40.94534</x:v>
      </x:c>
      <x:c t="n" s="0">
        <x:v>36.93286</x:v>
      </x:c>
      <x:c t="n" s="0">
        <x:v>46.9593</x:v>
      </x:c>
      <x:c t="n" s="0">
        <x:v>45.77856</x:v>
      </x:c>
      <x:c t="n" s="0">
        <x:v>50.13834</x:v>
      </x:c>
      <x:c t="n" s="0">
        <x:v>48.99151</x:v>
      </x:c>
      <x:c t="n" s="0">
        <x:v>47.94519</x:v>
      </x:c>
      <x:c t="n" s="0">
        <x:v>47.81666</x:v>
      </x:c>
      <x:c t="n" s="0">
        <x:v>43.99319</x:v>
      </x:c>
      <x:c t="n" s="0">
        <x:v>45.53652</x:v>
      </x:c>
      <x:c t="n" s="0">
        <x:v>44.33777</x:v>
      </x:c>
      <x:c t="n" s="0">
        <x:v>44.71317</x:v>
      </x:c>
      <x:c t="n" s="0">
        <x:v>34.75546</x:v>
      </x:c>
      <x:c t="n" s="0">
        <x:v>31.45615</x:v>
      </x:c>
      <x:c t="n" s="0">
        <x:v>26.38559</x:v>
      </x:c>
      <x:c t="n" s="0">
        <x:v>24.22795</x:v>
      </x:c>
      <x:c t="n" s="0">
        <x:v>10.41115</x:v>
      </x:c>
      <x:c t="n" s="0">
        <x:v>6.479819</x:v>
      </x:c>
      <x:c t="n" s="0">
        <x:v>3.677693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43945.0961111111</x:v>
      </x:c>
      <x:c t="n" s="7">
        <x:v>43945.0961111111</x:v>
      </x:c>
      <x:c t="n" s="0">
        <x:v>58.09671</x:v>
      </x:c>
      <x:c t="n" s="0">
        <x:v>65.9616</x:v>
      </x:c>
      <x:c t="n" s="0">
        <x:v>64.11645</x:v>
      </x:c>
      <x:c t="n" s="0">
        <x:v>72.70759</x:v>
      </x:c>
      <x:c t="n" s="0">
        <x:v>-30.05911</x:v>
      </x:c>
      <x:c t="n" s="0">
        <x:v>-28.39954</x:v>
      </x:c>
      <x:c t="n" s="0">
        <x:v>-21.17693</x:v>
      </x:c>
      <x:c t="n" s="0">
        <x:v>-15.79639</x:v>
      </x:c>
      <x:c t="n" s="0">
        <x:v>-8.112411</x:v>
      </x:c>
      <x:c t="n" s="0">
        <x:v>1.577291</x:v>
      </x:c>
      <x:c t="n" s="0">
        <x:v>6.056368</x:v>
      </x:c>
      <x:c t="n" s="0">
        <x:v>14.3509</x:v>
      </x:c>
      <x:c t="n" s="0">
        <x:v>16.42644</x:v>
      </x:c>
      <x:c t="n" s="0">
        <x:v>17.74182</x:v>
      </x:c>
      <x:c t="n" s="0">
        <x:v>29.6994</x:v>
      </x:c>
      <x:c t="n" s="0">
        <x:v>32.03518</x:v>
      </x:c>
      <x:c t="n" s="0">
        <x:v>37.69574</x:v>
      </x:c>
      <x:c t="n" s="0">
        <x:v>33.01829</x:v>
      </x:c>
      <x:c t="n" s="0">
        <x:v>37.97712</x:v>
      </x:c>
      <x:c t="n" s="0">
        <x:v>38.08989</x:v>
      </x:c>
      <x:c t="n" s="0">
        <x:v>44.27968</x:v>
      </x:c>
      <x:c t="n" s="0">
        <x:v>44.64832</x:v>
      </x:c>
      <x:c t="n" s="0">
        <x:v>45.25265</x:v>
      </x:c>
      <x:c t="n" s="0">
        <x:v>46.43816</x:v>
      </x:c>
      <x:c t="n" s="0">
        <x:v>46.50916</x:v>
      </x:c>
      <x:c t="n" s="0">
        <x:v>51.21948</x:v>
      </x:c>
      <x:c t="n" s="0">
        <x:v>49.81943</x:v>
      </x:c>
      <x:c t="n" s="0">
        <x:v>48.97406</x:v>
      </x:c>
      <x:c t="n" s="0">
        <x:v>47.08748</x:v>
      </x:c>
      <x:c t="n" s="0">
        <x:v>46.2271</x:v>
      </x:c>
      <x:c t="n" s="0">
        <x:v>44.33327</x:v>
      </x:c>
      <x:c t="n" s="0">
        <x:v>44.84805</x:v>
      </x:c>
      <x:c t="n" s="0">
        <x:v>44.97624</x:v>
      </x:c>
      <x:c t="n" s="0">
        <x:v>36.6878</x:v>
      </x:c>
      <x:c t="n" s="0">
        <x:v>33.35861</x:v>
      </x:c>
      <x:c t="n" s="0">
        <x:v>26.55009</x:v>
      </x:c>
      <x:c t="n" s="0">
        <x:v>24.1533</x:v>
      </x:c>
      <x:c t="n" s="0">
        <x:v>11.57041</x:v>
      </x:c>
      <x:c t="n" s="0">
        <x:v>5.691363</x:v>
      </x:c>
      <x:c t="n" s="0">
        <x:v>3.858948</x:v>
      </x:c>
      <x:c t="n" s="0">
        <x:v>-30.06697</x:v>
      </x:c>
      <x:c t="n" s="0">
        <x:v>-27.66008</x:v>
      </x:c>
      <x:c t="n" s="0">
        <x:v>-27.03365</x:v>
      </x:c>
      <x:c t="n" s="0">
        <x:v>-25.65484</x:v>
      </x:c>
      <x:c t="n" s="0">
        <x:v>-11.9261</x:v>
      </x:c>
      <x:c t="n" s="0">
        <x:v>0.1881257</x:v>
      </x:c>
      <x:c t="n" s="0">
        <x:v>8.263576</x:v>
      </x:c>
      <x:c t="n" s="0">
        <x:v>16.37146</x:v>
      </x:c>
      <x:c t="n" s="0">
        <x:v>16.56885</x:v>
      </x:c>
      <x:c t="n" s="0">
        <x:v>19.15171</x:v>
      </x:c>
      <x:c t="n" s="0">
        <x:v>12.45189</x:v>
      </x:c>
      <x:c t="n" s="0">
        <x:v>29.60834</x:v>
      </x:c>
      <x:c t="n" s="0">
        <x:v>39.4823</x:v>
      </x:c>
      <x:c t="n" s="0">
        <x:v>31.83735</x:v>
      </x:c>
      <x:c t="n" s="0">
        <x:v>40.49429</x:v>
      </x:c>
      <x:c t="n" s="0">
        <x:v>36.53261</x:v>
      </x:c>
      <x:c t="n" s="0">
        <x:v>44.13271</x:v>
      </x:c>
      <x:c t="n" s="0">
        <x:v>45.66423</x:v>
      </x:c>
      <x:c t="n" s="0">
        <x:v>46.73407</x:v>
      </x:c>
      <x:c t="n" s="0">
        <x:v>44.8568</x:v>
      </x:c>
      <x:c t="n" s="0">
        <x:v>48.8643</x:v>
      </x:c>
      <x:c t="n" s="0">
        <x:v>51.4572</x:v>
      </x:c>
      <x:c t="n" s="0">
        <x:v>45.77016</x:v>
      </x:c>
      <x:c t="n" s="0">
        <x:v>49.22834</x:v>
      </x:c>
      <x:c t="n" s="0">
        <x:v>48.84192</x:v>
      </x:c>
      <x:c t="n" s="0">
        <x:v>44.78004</x:v>
      </x:c>
      <x:c t="n" s="0">
        <x:v>44.26244</x:v>
      </x:c>
      <x:c t="n" s="0">
        <x:v>45.83003</x:v>
      </x:c>
      <x:c t="n" s="0">
        <x:v>44.66982</x:v>
      </x:c>
      <x:c t="n" s="0">
        <x:v>35.34666</x:v>
      </x:c>
      <x:c t="n" s="0">
        <x:v>31.68509</x:v>
      </x:c>
      <x:c t="n" s="0">
        <x:v>25.47391</x:v>
      </x:c>
      <x:c t="n" s="0">
        <x:v>23.27894</x:v>
      </x:c>
      <x:c t="n" s="0">
        <x:v>11.60067</x:v>
      </x:c>
      <x:c t="n" s="0">
        <x:v>4.29578</x:v>
      </x:c>
      <x:c t="n" s="0">
        <x:v>2.642814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43945.0961111111</x:v>
      </x:c>
      <x:c t="n" s="7">
        <x:v>43945.0961111111</x:v>
      </x:c>
      <x:c t="n" s="0">
        <x:v>60.80991</x:v>
      </x:c>
      <x:c t="n" s="0">
        <x:v>70.53538</x:v>
      </x:c>
      <x:c t="n" s="0">
        <x:v>68.85581</x:v>
      </x:c>
      <x:c t="n" s="0">
        <x:v>76.60889</x:v>
      </x:c>
      <x:c t="n" s="0">
        <x:v>-30.06697</x:v>
      </x:c>
      <x:c t="n" s="0">
        <x:v>-28.28462</x:v>
      </x:c>
      <x:c t="n" s="0">
        <x:v>-21.67393</x:v>
      </x:c>
      <x:c t="n" s="0">
        <x:v>-16.40571</x:v>
      </x:c>
      <x:c t="n" s="0">
        <x:v>-8.499129</x:v>
      </x:c>
      <x:c t="n" s="0">
        <x:v>1.400176</x:v>
      </x:c>
      <x:c t="n" s="0">
        <x:v>6.338836</x:v>
      </x:c>
      <x:c t="n" s="0">
        <x:v>14.71111</x:v>
      </x:c>
      <x:c t="n" s="0">
        <x:v>16.04573</x:v>
      </x:c>
      <x:c t="n" s="0">
        <x:v>17.9784</x:v>
      </x:c>
      <x:c t="n" s="0">
        <x:v>29.02807</x:v>
      </x:c>
      <x:c t="n" s="0">
        <x:v>31.75492</x:v>
      </x:c>
      <x:c t="n" s="0">
        <x:v>37.18827</x:v>
      </x:c>
      <x:c t="n" s="0">
        <x:v>33.51406</x:v>
      </x:c>
      <x:c t="n" s="0">
        <x:v>38.37433</x:v>
      </x:c>
      <x:c t="n" s="0">
        <x:v>38.36917</x:v>
      </x:c>
      <x:c t="n" s="0">
        <x:v>43.94485</x:v>
      </x:c>
      <x:c t="n" s="0">
        <x:v>45.28885</x:v>
      </x:c>
      <x:c t="n" s="0">
        <x:v>46.81511</x:v>
      </x:c>
      <x:c t="n" s="0">
        <x:v>46.02133</x:v>
      </x:c>
      <x:c t="n" s="0">
        <x:v>46.49171</x:v>
      </x:c>
      <x:c t="n" s="0">
        <x:v>52.1562</x:v>
      </x:c>
      <x:c t="n" s="0">
        <x:v>49.59163</x:v>
      </x:c>
      <x:c t="n" s="0">
        <x:v>48.76868</x:v>
      </x:c>
      <x:c t="n" s="0">
        <x:v>47.31326</x:v>
      </x:c>
      <x:c t="n" s="0">
        <x:v>45.81162</x:v>
      </x:c>
      <x:c t="n" s="0">
        <x:v>44.40359</x:v>
      </x:c>
      <x:c t="n" s="0">
        <x:v>44.78765</x:v>
      </x:c>
      <x:c t="n" s="0">
        <x:v>44.81423</x:v>
      </x:c>
      <x:c t="n" s="0">
        <x:v>36.44886</x:v>
      </x:c>
      <x:c t="n" s="0">
        <x:v>33.19279</x:v>
      </x:c>
      <x:c t="n" s="0">
        <x:v>26.31143</x:v>
      </x:c>
      <x:c t="n" s="0">
        <x:v>24.25468</x:v>
      </x:c>
      <x:c t="n" s="0">
        <x:v>11.58611</x:v>
      </x:c>
      <x:c t="n" s="0">
        <x:v>5.617393</x:v>
      </x:c>
      <x:c t="n" s="0">
        <x:v>3.753174</x:v>
      </x:c>
      <x:c t="n" s="0">
        <x:v>-30.06697</x:v>
      </x:c>
      <x:c t="n" s="0">
        <x:v>-27.66008</x:v>
      </x:c>
      <x:c t="n" s="0">
        <x:v>-27.03365</x:v>
      </x:c>
      <x:c t="n" s="0">
        <x:v>-25.65484</x:v>
      </x:c>
      <x:c t="n" s="0">
        <x:v>-11.90197</x:v>
      </x:c>
      <x:c t="n" s="0">
        <x:v>0.1881257</x:v>
      </x:c>
      <x:c t="n" s="0">
        <x:v>6.455484</x:v>
      </x:c>
      <x:c t="n" s="0">
        <x:v>16.37146</x:v>
      </x:c>
      <x:c t="n" s="0">
        <x:v>12.71083</x:v>
      </x:c>
      <x:c t="n" s="0">
        <x:v>19.15171</x:v>
      </x:c>
      <x:c t="n" s="0">
        <x:v>12.45189</x:v>
      </x:c>
      <x:c t="n" s="0">
        <x:v>29.60834</x:v>
      </x:c>
      <x:c t="n" s="0">
        <x:v>31.57926</x:v>
      </x:c>
      <x:c t="n" s="0">
        <x:v>36.46686</x:v>
      </x:c>
      <x:c t="n" s="0">
        <x:v>40.06238</x:v>
      </x:c>
      <x:c t="n" s="0">
        <x:v>40.65603</x:v>
      </x:c>
      <x:c t="n" s="0">
        <x:v>43.1732</x:v>
      </x:c>
      <x:c t="n" s="0">
        <x:v>48.48952</x:v>
      </x:c>
      <x:c t="n" s="0">
        <x:v>51.72596</x:v>
      </x:c>
      <x:c t="n" s="0">
        <x:v>43.10319</x:v>
      </x:c>
      <x:c t="n" s="0">
        <x:v>47.02772</x:v>
      </x:c>
      <x:c t="n" s="0">
        <x:v>55.06465</x:v>
      </x:c>
      <x:c t="n" s="0">
        <x:v>47.59937</x:v>
      </x:c>
      <x:c t="n" s="0">
        <x:v>48.51041</x:v>
      </x:c>
      <x:c t="n" s="0">
        <x:v>45.99971</x:v>
      </x:c>
      <x:c t="n" s="0">
        <x:v>43.11634</x:v>
      </x:c>
      <x:c t="n" s="0">
        <x:v>44.02821</x:v>
      </x:c>
      <x:c t="n" s="0">
        <x:v>43.44542</x:v>
      </x:c>
      <x:c t="n" s="0">
        <x:v>42.27564</x:v>
      </x:c>
      <x:c t="n" s="0">
        <x:v>34.45393</x:v>
      </x:c>
      <x:c t="n" s="0">
        <x:v>32.78627</x:v>
      </x:c>
      <x:c t="n" s="0">
        <x:v>24.81908</x:v>
      </x:c>
      <x:c t="n" s="0">
        <x:v>25.13496</x:v>
      </x:c>
      <x:c t="n" s="0">
        <x:v>12.17245</x:v>
      </x:c>
      <x:c t="n" s="0">
        <x:v>4.871358</x:v>
      </x:c>
      <x:c t="n" s="0">
        <x:v>3.50249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43945.0961111111</x:v>
      </x:c>
      <x:c t="n" s="7">
        <x:v>43945.0961111111</x:v>
      </x:c>
      <x:c t="n" s="0">
        <x:v>58.58225</x:v>
      </x:c>
      <x:c t="n" s="0">
        <x:v>66.50519</x:v>
      </x:c>
      <x:c t="n" s="0">
        <x:v>68.00129</x:v>
      </x:c>
      <x:c t="n" s="0">
        <x:v>76.35654</x:v>
      </x:c>
      <x:c t="n" s="0">
        <x:v>-30.06697</x:v>
      </x:c>
      <x:c t="n" s="0">
        <x:v>-28.18886</x:v>
      </x:c>
      <x:c t="n" s="0">
        <x:v>-22.14871</x:v>
      </x:c>
      <x:c t="n" s="0">
        <x:v>-17.00376</x:v>
      </x:c>
      <x:c t="n" s="0">
        <x:v>-8.855039</x:v>
      </x:c>
      <x:c t="n" s="0">
        <x:v>1.242977</x:v>
      </x:c>
      <x:c t="n" s="0">
        <x:v>5.758524</x:v>
      </x:c>
      <x:c t="n" s="0">
        <x:v>14.82786</x:v>
      </x:c>
      <x:c t="n" s="0">
        <x:v>15.69189</x:v>
      </x:c>
      <x:c t="n" s="0">
        <x:v>17.72832</x:v>
      </x:c>
      <x:c t="n" s="0">
        <x:v>28.35907</x:v>
      </x:c>
      <x:c t="n" s="0">
        <x:v>32.21113</x:v>
      </x:c>
      <x:c t="n" s="0">
        <x:v>36.70235</x:v>
      </x:c>
      <x:c t="n" s="0">
        <x:v>34.19265</x:v>
      </x:c>
      <x:c t="n" s="0">
        <x:v>38.74726</x:v>
      </x:c>
      <x:c t="n" s="0">
        <x:v>39.17789</x:v>
      </x:c>
      <x:c t="n" s="0">
        <x:v>44.16836</x:v>
      </x:c>
      <x:c t="n" s="0">
        <x:v>45.25942</x:v>
      </x:c>
      <x:c t="n" s="0">
        <x:v>47.53684</x:v>
      </x:c>
      <x:c t="n" s="0">
        <x:v>46.27248</x:v>
      </x:c>
      <x:c t="n" s="0">
        <x:v>46.48617</x:v>
      </x:c>
      <x:c t="n" s="0">
        <x:v>51.83773</x:v>
      </x:c>
      <x:c t="n" s="0">
        <x:v>49.20356</x:v>
      </x:c>
      <x:c t="n" s="0">
        <x:v>48.81384</x:v>
      </x:c>
      <x:c t="n" s="0">
        <x:v>46.98137</x:v>
      </x:c>
      <x:c t="n" s="0">
        <x:v>45.77083</x:v>
      </x:c>
      <x:c t="n" s="0">
        <x:v>44.33488</x:v>
      </x:c>
      <x:c t="n" s="0">
        <x:v>44.4652</x:v>
      </x:c>
      <x:c t="n" s="0">
        <x:v>44.62144</x:v>
      </x:c>
      <x:c t="n" s="0">
        <x:v>36.26067</x:v>
      </x:c>
      <x:c t="n" s="0">
        <x:v>33.01102</x:v>
      </x:c>
      <x:c t="n" s="0">
        <x:v>26.23199</x:v>
      </x:c>
      <x:c t="n" s="0">
        <x:v>24.51711</x:v>
      </x:c>
      <x:c t="n" s="0">
        <x:v>11.76202</x:v>
      </x:c>
      <x:c t="n" s="0">
        <x:v>5.481948</x:v>
      </x:c>
      <x:c t="n" s="0">
        <x:v>3.798455</x:v>
      </x:c>
      <x:c t="n" s="0">
        <x:v>-30.06697</x:v>
      </x:c>
      <x:c t="n" s="0">
        <x:v>-27.66008</x:v>
      </x:c>
      <x:c t="n" s="0">
        <x:v>-27.03365</x:v>
      </x:c>
      <x:c t="n" s="0">
        <x:v>-25.65484</x:v>
      </x:c>
      <x:c t="n" s="0">
        <x:v>-11.86205</x:v>
      </x:c>
      <x:c t="n" s="0">
        <x:v>0.1881257</x:v>
      </x:c>
      <x:c t="n" s="0">
        <x:v>-2.103125</x:v>
      </x:c>
      <x:c t="n" s="0">
        <x:v>14.80825</x:v>
      </x:c>
      <x:c t="n" s="0">
        <x:v>12.71083</x:v>
      </x:c>
      <x:c t="n" s="0">
        <x:v>14.033</x:v>
      </x:c>
      <x:c t="n" s="0">
        <x:v>20.02447</x:v>
      </x:c>
      <x:c t="n" s="0">
        <x:v>35.00276</x:v>
      </x:c>
      <x:c t="n" s="0">
        <x:v>31.57926</x:v>
      </x:c>
      <x:c t="n" s="0">
        <x:v>36.85568</x:v>
      </x:c>
      <x:c t="n" s="0">
        <x:v>40.77405</x:v>
      </x:c>
      <x:c t="n" s="0">
        <x:v>42.20663</x:v>
      </x:c>
      <x:c t="n" s="0">
        <x:v>45.04172</x:v>
      </x:c>
      <x:c t="n" s="0">
        <x:v>42.64177</x:v>
      </x:c>
      <x:c t="n" s="0">
        <x:v>51.06017</x:v>
      </x:c>
      <x:c t="n" s="0">
        <x:v>47.15311</x:v>
      </x:c>
      <x:c t="n" s="0">
        <x:v>45.7654</x:v>
      </x:c>
      <x:c t="n" s="0">
        <x:v>48.57551</x:v>
      </x:c>
      <x:c t="n" s="0">
        <x:v>51.32517</x:v>
      </x:c>
      <x:c t="n" s="0">
        <x:v>49.70102</x:v>
      </x:c>
      <x:c t="n" s="0">
        <x:v>43.74476</x:v>
      </x:c>
      <x:c t="n" s="0">
        <x:v>45.4072</x:v>
      </x:c>
      <x:c t="n" s="0">
        <x:v>44.73865</x:v>
      </x:c>
      <x:c t="n" s="0">
        <x:v>41.68367</x:v>
      </x:c>
      <x:c t="n" s="0">
        <x:v>44.11468</x:v>
      </x:c>
      <x:c t="n" s="0">
        <x:v>35.69606</x:v>
      </x:c>
      <x:c t="n" s="0">
        <x:v>31.88856</x:v>
      </x:c>
      <x:c t="n" s="0">
        <x:v>25.68246</x:v>
      </x:c>
      <x:c t="n" s="0">
        <x:v>25.20058</x:v>
      </x:c>
      <x:c t="n" s="0">
        <x:v>12.96349</x:v>
      </x:c>
      <x:c t="n" s="0">
        <x:v>5.308577</x:v>
      </x:c>
      <x:c t="n" s="0">
        <x:v>3.80573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43945.0961111111</x:v>
      </x:c>
      <x:c t="n" s="7">
        <x:v>43945.0961111111</x:v>
      </x:c>
      <x:c t="n" s="0">
        <x:v>58.26858</x:v>
      </x:c>
      <x:c t="n" s="0">
        <x:v>65.9616</x:v>
      </x:c>
      <x:c t="n" s="0">
        <x:v>72.22861</x:v>
      </x:c>
      <x:c t="n" s="0">
        <x:v>77.84952</x:v>
      </x:c>
      <x:c t="n" s="0">
        <x:v>-30.06697</x:v>
      </x:c>
      <x:c t="n" s="0">
        <x:v>-28.10819</x:v>
      </x:c>
      <x:c t="n" s="0">
        <x:v>-22.59977</x:v>
      </x:c>
      <x:c t="n" s="0">
        <x:v>-17.58904</x:v>
      </x:c>
      <x:c t="n" s="0">
        <x:v>-9.183936</x:v>
      </x:c>
      <x:c t="n" s="0">
        <x:v>1.104069</x:v>
      </x:c>
      <x:c t="n" s="0">
        <x:v>5.193017</x:v>
      </x:c>
      <x:c t="n" s="0">
        <x:v>14.65765</x:v>
      </x:c>
      <x:c t="n" s="0">
        <x:v>15.36505</x:v>
      </x:c>
      <x:c t="n" s="0">
        <x:v>17.34898</x:v>
      </x:c>
      <x:c t="n" s="0">
        <x:v>28.03673</x:v>
      </x:c>
      <x:c t="n" s="0">
        <x:v>32.74821</x:v>
      </x:c>
      <x:c t="n" s="0">
        <x:v>38.15398</x:v>
      </x:c>
      <x:c t="n" s="0">
        <x:v>33.89358</x:v>
      </x:c>
      <x:c t="n" s="0">
        <x:v>39.24717</x:v>
      </x:c>
      <x:c t="n" s="0">
        <x:v>39.79506</x:v>
      </x:c>
      <x:c t="n" s="0">
        <x:v>43.89016</x:v>
      </x:c>
      <x:c t="n" s="0">
        <x:v>45.21308</x:v>
      </x:c>
      <x:c t="n" s="0">
        <x:v>48.09027</x:v>
      </x:c>
      <x:c t="n" s="0">
        <x:v>46.28048</x:v>
      </x:c>
      <x:c t="n" s="0">
        <x:v>46.47022</x:v>
      </x:c>
      <x:c t="n" s="0">
        <x:v>52.79052</x:v>
      </x:c>
      <x:c t="n" s="0">
        <x:v>50.42159</x:v>
      </x:c>
      <x:c t="n" s="0">
        <x:v>48.73372</x:v>
      </x:c>
      <x:c t="n" s="0">
        <x:v>46.82098</x:v>
      </x:c>
      <x:c t="n" s="0">
        <x:v>45.69453</x:v>
      </x:c>
      <x:c t="n" s="0">
        <x:v>44.0606</x:v>
      </x:c>
      <x:c t="n" s="0">
        <x:v>44.3142</x:v>
      </x:c>
      <x:c t="n" s="0">
        <x:v>44.89796</x:v>
      </x:c>
      <x:c t="n" s="0">
        <x:v>36.34834</x:v>
      </x:c>
      <x:c t="n" s="0">
        <x:v>32.9127</x:v>
      </x:c>
      <x:c t="n" s="0">
        <x:v>26.26872</x:v>
      </x:c>
      <x:c t="n" s="0">
        <x:v>24.46007</x:v>
      </x:c>
      <x:c t="n" s="0">
        <x:v>11.97145</x:v>
      </x:c>
      <x:c t="n" s="0">
        <x:v>5.515587</x:v>
      </x:c>
      <x:c t="n" s="0">
        <x:v>3.811578</x:v>
      </x:c>
      <x:c t="n" s="0">
        <x:v>-30.06697</x:v>
      </x:c>
      <x:c t="n" s="0">
        <x:v>-27.66008</x:v>
      </x:c>
      <x:c t="n" s="0">
        <x:v>-27.03365</x:v>
      </x:c>
      <x:c t="n" s="0">
        <x:v>-25.65484</x:v>
      </x:c>
      <x:c t="n" s="0">
        <x:v>-11.86205</x:v>
      </x:c>
      <x:c t="n" s="0">
        <x:v>0.1216129</x:v>
      </x:c>
      <x:c t="n" s="0">
        <x:v>-2.103125</x:v>
      </x:c>
      <x:c t="n" s="0">
        <x:v>13.50088</x:v>
      </x:c>
      <x:c t="n" s="0">
        <x:v>13.56584</x:v>
      </x:c>
      <x:c t="n" s="0">
        <x:v>14.033</x:v>
      </x:c>
      <x:c t="n" s="0">
        <x:v>25.43447</x:v>
      </x:c>
      <x:c t="n" s="0">
        <x:v>35.00276</x:v>
      </x:c>
      <x:c t="n" s="0">
        <x:v>43.48682</x:v>
      </x:c>
      <x:c t="n" s="0">
        <x:v>25.75209</x:v>
      </x:c>
      <x:c t="n" s="0">
        <x:v>41.02571</x:v>
      </x:c>
      <x:c t="n" s="0">
        <x:v>41.76697</x:v>
      </x:c>
      <x:c t="n" s="0">
        <x:v>39.46621</x:v>
      </x:c>
      <x:c t="n" s="0">
        <x:v>45.43823</x:v>
      </x:c>
      <x:c t="n" s="0">
        <x:v>48.8905</x:v>
      </x:c>
      <x:c t="n" s="0">
        <x:v>46.89518</x:v>
      </x:c>
      <x:c t="n" s="0">
        <x:v>49.91008</x:v>
      </x:c>
      <x:c t="n" s="0">
        <x:v>55.87518</x:v>
      </x:c>
      <x:c t="n" s="0">
        <x:v>52.47599</x:v>
      </x:c>
      <x:c t="n" s="0">
        <x:v>46.62598</x:v>
      </x:c>
      <x:c t="n" s="0">
        <x:v>46.93768</x:v>
      </x:c>
      <x:c t="n" s="0">
        <x:v>45.89226</x:v>
      </x:c>
      <x:c t="n" s="0">
        <x:v>42.72232</x:v>
      </x:c>
      <x:c t="n" s="0">
        <x:v>42.993</x:v>
      </x:c>
      <x:c t="n" s="0">
        <x:v>46.00481</x:v>
      </x:c>
      <x:c t="n" s="0">
        <x:v>36.43699</x:v>
      </x:c>
      <x:c t="n" s="0">
        <x:v>31.78972</x:v>
      </x:c>
      <x:c t="n" s="0">
        <x:v>26.57291</x:v>
      </x:c>
      <x:c t="n" s="0">
        <x:v>25.98065</x:v>
      </x:c>
      <x:c t="n" s="0">
        <x:v>13.7627</x:v>
      </x:c>
      <x:c t="n" s="0">
        <x:v>5.685407</x:v>
      </x:c>
      <x:c t="n" s="0">
        <x:v>4.066438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43945.0961111111</x:v>
      </x:c>
      <x:c t="n" s="7">
        <x:v>43945.0961111111</x:v>
      </x:c>
      <x:c t="n" s="0">
        <x:v>58.45405</x:v>
      </x:c>
      <x:c t="n" s="0">
        <x:v>68.67227</x:v>
      </x:c>
      <x:c t="n" s="0">
        <x:v>73.16187</x:v>
      </x:c>
      <x:c t="n" s="0">
        <x:v>80.44589</x:v>
      </x:c>
      <x:c t="n" s="0">
        <x:v>-30.06697</x:v>
      </x:c>
      <x:c t="n" s="0">
        <x:v>-28.0409</x:v>
      </x:c>
      <x:c t="n" s="0">
        <x:v>-23.02591</x:v>
      </x:c>
      <x:c t="n" s="0">
        <x:v>-18.16008</x:v>
      </x:c>
      <x:c t="n" s="0">
        <x:v>-9.486003</x:v>
      </x:c>
      <x:c t="n" s="0">
        <x:v>0.9247172</x:v>
      </x:c>
      <x:c t="n" s="0">
        <x:v>4.643909</x:v>
      </x:c>
      <x:c t="n" s="0">
        <x:v>14.50682</x:v>
      </x:c>
      <x:c t="n" s="0">
        <x:v>15.59792</x:v>
      </x:c>
      <x:c t="n" s="0">
        <x:v>16.99653</x:v>
      </x:c>
      <x:c t="n" s="0">
        <x:v>27.74114</x:v>
      </x:c>
      <x:c t="n" s="0">
        <x:v>33.15956</x:v>
      </x:c>
      <x:c t="n" s="0">
        <x:v>39.46506</x:v>
      </x:c>
      <x:c t="n" s="0">
        <x:v>33.32069</x:v>
      </x:c>
      <x:c t="n" s="0">
        <x:v>39.06403</x:v>
      </x:c>
      <x:c t="n" s="0">
        <x:v>39.77832</x:v>
      </x:c>
      <x:c t="n" s="0">
        <x:v>43.33252</x:v>
      </x:c>
      <x:c t="n" s="0">
        <x:v>45.0533</x:v>
      </x:c>
      <x:c t="n" s="0">
        <x:v>48.1616</x:v>
      </x:c>
      <x:c t="n" s="0">
        <x:v>45.9243</x:v>
      </x:c>
      <x:c t="n" s="0">
        <x:v>49.12497</x:v>
      </x:c>
      <x:c t="n" s="0">
        <x:v>52.43911</x:v>
      </x:c>
      <x:c t="n" s="0">
        <x:v>50.42764</x:v>
      </x:c>
      <x:c t="n" s="0">
        <x:v>48.57517</x:v>
      </x:c>
      <x:c t="n" s="0">
        <x:v>46.58524</x:v>
      </x:c>
      <x:c t="n" s="0">
        <x:v>46.09428</x:v>
      </x:c>
      <x:c t="n" s="0">
        <x:v>44.07727</x:v>
      </x:c>
      <x:c t="n" s="0">
        <x:v>44.10715</x:v>
      </x:c>
      <x:c t="n" s="0">
        <x:v>44.64348</x:v>
      </x:c>
      <x:c t="n" s="0">
        <x:v>36.16599</x:v>
      </x:c>
      <x:c t="n" s="0">
        <x:v>32.83439</x:v>
      </x:c>
      <x:c t="n" s="0">
        <x:v>26.34438</x:v>
      </x:c>
      <x:c t="n" s="0">
        <x:v>24.6931</x:v>
      </x:c>
      <x:c t="n" s="0">
        <x:v>12.26474</x:v>
      </x:c>
      <x:c t="n" s="0">
        <x:v>5.627312</x:v>
      </x:c>
      <x:c t="n" s="0">
        <x:v>3.880686</x:v>
      </x:c>
      <x:c t="n" s="0">
        <x:v>-30.06697</x:v>
      </x:c>
      <x:c t="n" s="0">
        <x:v>-27.66008</x:v>
      </x:c>
      <x:c t="n" s="0">
        <x:v>-27.03365</x:v>
      </x:c>
      <x:c t="n" s="0">
        <x:v>-25.65484</x:v>
      </x:c>
      <x:c t="n" s="0">
        <x:v>-11.86205</x:v>
      </x:c>
      <x:c t="n" s="0">
        <x:v>-0.3748895</x:v>
      </x:c>
      <x:c t="n" s="0">
        <x:v>-2.103125</x:v>
      </x:c>
      <x:c t="n" s="0">
        <x:v>13.50088</x:v>
      </x:c>
      <x:c t="n" s="0">
        <x:v>17.08947</x:v>
      </x:c>
      <x:c t="n" s="0">
        <x:v>14.033</x:v>
      </x:c>
      <x:c t="n" s="0">
        <x:v>25.43447</x:v>
      </x:c>
      <x:c t="n" s="0">
        <x:v>35.53416</x:v>
      </x:c>
      <x:c t="n" s="0">
        <x:v>43.48682</x:v>
      </x:c>
      <x:c t="n" s="0">
        <x:v>30.56977</x:v>
      </x:c>
      <x:c t="n" s="0">
        <x:v>36.99879</x:v>
      </x:c>
      <x:c t="n" s="0">
        <x:v>40.05235</x:v>
      </x:c>
      <x:c t="n" s="0">
        <x:v>37.1747</x:v>
      </x:c>
      <x:c t="n" s="0">
        <x:v>43.05919</x:v>
      </x:c>
      <x:c t="n" s="0">
        <x:v>49.24324</x:v>
      </x:c>
      <x:c t="n" s="0">
        <x:v>40.66319</x:v>
      </x:c>
      <x:c t="n" s="0">
        <x:v>54.09616</x:v>
      </x:c>
      <x:c t="n" s="0">
        <x:v>50.85075</x:v>
      </x:c>
      <x:c t="n" s="0">
        <x:v>51.35821</x:v>
      </x:c>
      <x:c t="n" s="0">
        <x:v>47.60126</x:v>
      </x:c>
      <x:c t="n" s="0">
        <x:v>45.41979</x:v>
      </x:c>
      <x:c t="n" s="0">
        <x:v>46.82015</x:v>
      </x:c>
      <x:c t="n" s="0">
        <x:v>43.15472</x:v>
      </x:c>
      <x:c t="n" s="0">
        <x:v>43.7162</x:v>
      </x:c>
      <x:c t="n" s="0">
        <x:v>43.3178</x:v>
      </x:c>
      <x:c t="n" s="0">
        <x:v>34.63578</x:v>
      </x:c>
      <x:c t="n" s="0">
        <x:v>33.70437</x:v>
      </x:c>
      <x:c t="n" s="0">
        <x:v>26.42193</x:v>
      </x:c>
      <x:c t="n" s="0">
        <x:v>24.28438</x:v>
      </x:c>
      <x:c t="n" s="0">
        <x:v>12.57614</x:v>
      </x:c>
      <x:c t="n" s="0">
        <x:v>6.149997</x:v>
      </x:c>
      <x:c t="n" s="0">
        <x:v>4.039007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43945.0961111111</x:v>
      </x:c>
      <x:c t="n" s="7">
        <x:v>43945.0961111111</x:v>
      </x:c>
      <x:c t="n" s="0">
        <x:v>58.09174</x:v>
      </x:c>
      <x:c t="n" s="0">
        <x:v>67.21099</x:v>
      </x:c>
      <x:c t="n" s="0">
        <x:v>68.45428</x:v>
      </x:c>
      <x:c t="n" s="0">
        <x:v>76.22464</x:v>
      </x:c>
      <x:c t="n" s="0">
        <x:v>-30.06697</x:v>
      </x:c>
      <x:c t="n" s="0">
        <x:v>-27.98436</x:v>
      </x:c>
      <x:c t="n" s="0">
        <x:v>-23.42698</x:v>
      </x:c>
      <x:c t="n" s="0">
        <x:v>-18.3709</x:v>
      </x:c>
      <x:c t="n" s="0">
        <x:v>-9.761726</x:v>
      </x:c>
      <x:c t="n" s="0">
        <x:v>0.7575824</x:v>
      </x:c>
      <x:c t="n" s="0">
        <x:v>4.202494</x:v>
      </x:c>
      <x:c t="n" s="0">
        <x:v>14.28741</x:v>
      </x:c>
      <x:c t="n" s="0">
        <x:v>15.85024</x:v>
      </x:c>
      <x:c t="n" s="0">
        <x:v>18.75216</x:v>
      </x:c>
      <x:c t="n" s="0">
        <x:v>27.47172</x:v>
      </x:c>
      <x:c t="n" s="0">
        <x:v>33.92727</x:v>
      </x:c>
      <x:c t="n" s="0">
        <x:v>40.29262</x:v>
      </x:c>
      <x:c t="n" s="0">
        <x:v>33.68414</x:v>
      </x:c>
      <x:c t="n" s="0">
        <x:v>38.998</x:v>
      </x:c>
      <x:c t="n" s="0">
        <x:v>40.14146</x:v>
      </x:c>
      <x:c t="n" s="0">
        <x:v>43.85719</x:v>
      </x:c>
      <x:c t="n" s="0">
        <x:v>44.89684</x:v>
      </x:c>
      <x:c t="n" s="0">
        <x:v>48.2482</x:v>
      </x:c>
      <x:c t="n" s="0">
        <x:v>45.6424</x:v>
      </x:c>
      <x:c t="n" s="0">
        <x:v>49.35812</x:v>
      </x:c>
      <x:c t="n" s="0">
        <x:v>52.33476</x:v>
      </x:c>
      <x:c t="n" s="0">
        <x:v>50.24065</x:v>
      </x:c>
      <x:c t="n" s="0">
        <x:v>48.6301</x:v>
      </x:c>
      <x:c t="n" s="0">
        <x:v>46.57131</x:v>
      </x:c>
      <x:c t="n" s="0">
        <x:v>46.05335</x:v>
      </x:c>
      <x:c t="n" s="0">
        <x:v>43.83115</x:v>
      </x:c>
      <x:c t="n" s="0">
        <x:v>44.12497</x:v>
      </x:c>
      <x:c t="n" s="0">
        <x:v>44.69307</x:v>
      </x:c>
      <x:c t="n" s="0">
        <x:v>35.96971</x:v>
      </x:c>
      <x:c t="n" s="0">
        <x:v>33.04889</x:v>
      </x:c>
      <x:c t="n" s="0">
        <x:v>26.40279</x:v>
      </x:c>
      <x:c t="n" s="0">
        <x:v>24.72878</x:v>
      </x:c>
      <x:c t="n" s="0">
        <x:v>12.57599</x:v>
      </x:c>
      <x:c t="n" s="0">
        <x:v>5.662718</x:v>
      </x:c>
      <x:c t="n" s="0">
        <x:v>4.130355</x:v>
      </x:c>
      <x:c t="n" s="0">
        <x:v>-30.06697</x:v>
      </x:c>
      <x:c t="n" s="0">
        <x:v>-27.66008</x:v>
      </x:c>
      <x:c t="n" s="0">
        <x:v>-27.05523</x:v>
      </x:c>
      <x:c t="n" s="0">
        <x:v>-17.67973</x:v>
      </x:c>
      <x:c t="n" s="0">
        <x:v>-11.86205</x:v>
      </x:c>
      <x:c t="n" s="0">
        <x:v>-0.3748895</x:v>
      </x:c>
      <x:c t="n" s="0">
        <x:v>1.176901</x:v>
      </x:c>
      <x:c t="n" s="0">
        <x:v>11.88324</x:v>
      </x:c>
      <x:c t="n" s="0">
        <x:v>17.08947</x:v>
      </x:c>
      <x:c t="n" s="0">
        <x:v>24.64541</x:v>
      </x:c>
      <x:c t="n" s="0">
        <x:v>25.43447</x:v>
      </x:c>
      <x:c t="n" s="0">
        <x:v>36.82302</x:v>
      </x:c>
      <x:c t="n" s="0">
        <x:v>43.26665</x:v>
      </x:c>
      <x:c t="n" s="0">
        <x:v>35.35637</x:v>
      </x:c>
      <x:c t="n" s="0">
        <x:v>39.63538</x:v>
      </x:c>
      <x:c t="n" s="0">
        <x:v>42.02942</x:v>
      </x:c>
      <x:c t="n" s="0">
        <x:v>47.22789</x:v>
      </x:c>
      <x:c t="n" s="0">
        <x:v>43.62599</x:v>
      </x:c>
      <x:c t="n" s="0">
        <x:v>47.01045</x:v>
      </x:c>
      <x:c t="n" s="0">
        <x:v>44.12705</x:v>
      </x:c>
      <x:c t="n" s="0">
        <x:v>50.43092</x:v>
      </x:c>
      <x:c t="n" s="0">
        <x:v>51.17591</x:v>
      </x:c>
      <x:c t="n" s="0">
        <x:v>47.93653</x:v>
      </x:c>
      <x:c t="n" s="0">
        <x:v>49.35271</x:v>
      </x:c>
      <x:c t="n" s="0">
        <x:v>45.88841</x:v>
      </x:c>
      <x:c t="n" s="0">
        <x:v>45.91665</x:v>
      </x:c>
      <x:c t="n" s="0">
        <x:v>41.54744</x:v>
      </x:c>
      <x:c t="n" s="0">
        <x:v>44.32967</x:v>
      </x:c>
      <x:c t="n" s="0">
        <x:v>44.65065</x:v>
      </x:c>
      <x:c t="n" s="0">
        <x:v>33.8838</x:v>
      </x:c>
      <x:c t="n" s="0">
        <x:v>33.46667</x:v>
      </x:c>
      <x:c t="n" s="0">
        <x:v>26.62344</x:v>
      </x:c>
      <x:c t="n" s="0">
        <x:v>25.14598</x:v>
      </x:c>
      <x:c t="n" s="0">
        <x:v>14.03189</x:v>
      </x:c>
      <x:c t="n" s="0">
        <x:v>6.310063</x:v>
      </x:c>
      <x:c t="n" s="0">
        <x:v>5.425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43945.0961111111</x:v>
      </x:c>
      <x:c t="n" s="7">
        <x:v>43945.0961111111</x:v>
      </x:c>
      <x:c t="n" s="0">
        <x:v>59.46072</x:v>
      </x:c>
      <x:c t="n" s="0">
        <x:v>68.82468</x:v>
      </x:c>
      <x:c t="n" s="0">
        <x:v>71.12312</x:v>
      </x:c>
      <x:c t="n" s="0">
        <x:v>78.97881</x:v>
      </x:c>
      <x:c t="n" s="0">
        <x:v>-30.06697</x:v>
      </x:c>
      <x:c t="n" s="0">
        <x:v>-27.93651</x:v>
      </x:c>
      <x:c t="n" s="0">
        <x:v>-23.80356</x:v>
      </x:c>
      <x:c t="n" s="0">
        <x:v>-17.69263</x:v>
      </x:c>
      <x:c t="n" s="0">
        <x:v>-10.01191</x:v>
      </x:c>
      <x:c t="n" s="0">
        <x:v>0.6095697</x:v>
      </x:c>
      <x:c t="n" s="0">
        <x:v>4.049165</x:v>
      </x:c>
      <x:c t="n" s="0">
        <x:v>13.83017</x:v>
      </x:c>
      <x:c t="n" s="0">
        <x:v>15.87601</x:v>
      </x:c>
      <x:c t="n" s="0">
        <x:v>20.49865</x:v>
      </x:c>
      <x:c t="n" s="0">
        <x:v>27.22132</x:v>
      </x:c>
      <x:c t="n" s="0">
        <x:v>34.49012</x:v>
      </x:c>
      <x:c t="n" s="0">
        <x:v>40.85606</x:v>
      </x:c>
      <x:c t="n" s="0">
        <x:v>34.04895</x:v>
      </x:c>
      <x:c t="n" s="0">
        <x:v>39.41195</x:v>
      </x:c>
      <x:c t="n" s="0">
        <x:v>39.9136</x:v>
      </x:c>
      <x:c t="n" s="0">
        <x:v>43.88806</x:v>
      </x:c>
      <x:c t="n" s="0">
        <x:v>44.91649</x:v>
      </x:c>
      <x:c t="n" s="0">
        <x:v>47.90205</x:v>
      </x:c>
      <x:c t="n" s="0">
        <x:v>45.67086</x:v>
      </x:c>
      <x:c t="n" s="0">
        <x:v>48.96812</x:v>
      </x:c>
      <x:c t="n" s="0">
        <x:v>52.02684</x:v>
      </x:c>
      <x:c t="n" s="0">
        <x:v>50.332</x:v>
      </x:c>
      <x:c t="n" s="0">
        <x:v>48.67258</x:v>
      </x:c>
      <x:c t="n" s="0">
        <x:v>46.71984</x:v>
      </x:c>
      <x:c t="n" s="0">
        <x:v>45.91949</x:v>
      </x:c>
      <x:c t="n" s="0">
        <x:v>43.54688</x:v>
      </x:c>
      <x:c t="n" s="0">
        <x:v>43.84279</x:v>
      </x:c>
      <x:c t="n" s="0">
        <x:v>44.59641</x:v>
      </x:c>
      <x:c t="n" s="0">
        <x:v>35.88562</x:v>
      </x:c>
      <x:c t="n" s="0">
        <x:v>33.35201</x:v>
      </x:c>
      <x:c t="n" s="0">
        <x:v>26.48321</x:v>
      </x:c>
      <x:c t="n" s="0">
        <x:v>25.20001</x:v>
      </x:c>
      <x:c t="n" s="0">
        <x:v>12.6625</x:v>
      </x:c>
      <x:c t="n" s="0">
        <x:v>5.881873</x:v>
      </x:c>
      <x:c t="n" s="0">
        <x:v>4.341265</x:v>
      </x:c>
      <x:c t="n" s="0">
        <x:v>-30.06697</x:v>
      </x:c>
      <x:c t="n" s="0">
        <x:v>-27.66008</x:v>
      </x:c>
      <x:c t="n" s="0">
        <x:v>-27.07692</x:v>
      </x:c>
      <x:c t="n" s="0">
        <x:v>-15.03014</x:v>
      </x:c>
      <x:c t="n" s="0">
        <x:v>-11.86205</x:v>
      </x:c>
      <x:c t="n" s="0">
        <x:v>-0.3748895</x:v>
      </x:c>
      <x:c t="n" s="0">
        <x:v>3.024124</x:v>
      </x:c>
      <x:c t="n" s="0">
        <x:v>9.276402</x:v>
      </x:c>
      <x:c t="n" s="0">
        <x:v>15.45264</x:v>
      </x:c>
      <x:c t="n" s="0">
        <x:v>25.17793</x:v>
      </x:c>
      <x:c t="n" s="0">
        <x:v>25.33956</x:v>
      </x:c>
      <x:c t="n" s="0">
        <x:v>36.82302</x:v>
      </x:c>
      <x:c t="n" s="0">
        <x:v>43.19071</x:v>
      </x:c>
      <x:c t="n" s="0">
        <x:v>36.02972</x:v>
      </x:c>
      <x:c t="n" s="0">
        <x:v>41.10921</x:v>
      </x:c>
      <x:c t="n" s="0">
        <x:v>35.87484</x:v>
      </x:c>
      <x:c t="n" s="0">
        <x:v>42.12526</x:v>
      </x:c>
      <x:c t="n" s="0">
        <x:v>45.84749</x:v>
      </x:c>
      <x:c t="n" s="0">
        <x:v>44.92665</x:v>
      </x:c>
      <x:c t="n" s="0">
        <x:v>46.91975</x:v>
      </x:c>
      <x:c t="n" s="0">
        <x:v>43.37296</x:v>
      </x:c>
      <x:c t="n" s="0">
        <x:v>51.04156</x:v>
      </x:c>
      <x:c t="n" s="0">
        <x:v>50.46874</x:v>
      </x:c>
      <x:c t="n" s="0">
        <x:v>48.95773</x:v>
      </x:c>
      <x:c t="n" s="0">
        <x:v>47.61805</x:v>
      </x:c>
      <x:c t="n" s="0">
        <x:v>45.77985</x:v>
      </x:c>
      <x:c t="n" s="0">
        <x:v>42.30486</x:v>
      </x:c>
      <x:c t="n" s="0">
        <x:v>39.91654</x:v>
      </x:c>
      <x:c t="n" s="0">
        <x:v>44.28324</x:v>
      </x:c>
      <x:c t="n" s="0">
        <x:v>36.72843</x:v>
      </x:c>
      <x:c t="n" s="0">
        <x:v>34.75903</x:v>
      </x:c>
      <x:c t="n" s="0">
        <x:v>27.48439</x:v>
      </x:c>
      <x:c t="n" s="0">
        <x:v>27.45824</x:v>
      </x:c>
      <x:c t="n" s="0">
        <x:v>13.1854</x:v>
      </x:c>
      <x:c t="n" s="0">
        <x:v>6.714754</x:v>
      </x:c>
      <x:c t="n" s="0">
        <x:v>5.741296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43945.0961111111</x:v>
      </x:c>
      <x:c t="n" s="7">
        <x:v>43945.0961111111</x:v>
      </x:c>
      <x:c t="n" s="0">
        <x:v>58.20598</x:v>
      </x:c>
      <x:c t="n" s="0">
        <x:v>68.00281</x:v>
      </x:c>
      <x:c t="n" s="0">
        <x:v>68.92364</x:v>
      </x:c>
      <x:c t="n" s="0">
        <x:v>76.66112</x:v>
      </x:c>
      <x:c t="n" s="0">
        <x:v>-30.06697</x:v>
      </x:c>
      <x:c t="n" s="0">
        <x:v>-27.89614</x:v>
      </x:c>
      <x:c t="n" s="0">
        <x:v>-24.15322</x:v>
      </x:c>
      <x:c t="n" s="0">
        <x:v>-17.18696</x:v>
      </x:c>
      <x:c t="n" s="0">
        <x:v>-10.2376</x:v>
      </x:c>
      <x:c t="n" s="0">
        <x:v>0.4790422</x:v>
      </x:c>
      <x:c t="n" s="0">
        <x:v>3.913792</x:v>
      </x:c>
      <x:c t="n" s="0">
        <x:v>13.39752</x:v>
      </x:c>
      <x:c t="n" s="0">
        <x:v>15.72684</x:v>
      </x:c>
      <x:c t="n" s="0">
        <x:v>21.58017</x:v>
      </x:c>
      <x:c t="n" s="0">
        <x:v>26.98928</x:v>
      </x:c>
      <x:c t="n" s="0">
        <x:v>34.91908</x:v>
      </x:c>
      <x:c t="n" s="0">
        <x:v>41.29314</x:v>
      </x:c>
      <x:c t="n" s="0">
        <x:v>34.53119</x:v>
      </x:c>
      <x:c t="n" s="0">
        <x:v>39.50742</x:v>
      </x:c>
      <x:c t="n" s="0">
        <x:v>39.92929</x:v>
      </x:c>
      <x:c t="n" s="0">
        <x:v>43.87767</x:v>
      </x:c>
      <x:c t="n" s="0">
        <x:v>44.55412</x:v>
      </x:c>
      <x:c t="n" s="0">
        <x:v>47.34049</x:v>
      </x:c>
      <x:c t="n" s="0">
        <x:v>45.93743</x:v>
      </x:c>
      <x:c t="n" s="0">
        <x:v>48.51852</x:v>
      </x:c>
      <x:c t="n" s="0">
        <x:v>51.85012</x:v>
      </x:c>
      <x:c t="n" s="0">
        <x:v>49.88097</x:v>
      </x:c>
      <x:c t="n" s="0">
        <x:v>48.92899</x:v>
      </x:c>
      <x:c t="n" s="0">
        <x:v>47.02183</x:v>
      </x:c>
      <x:c t="n" s="0">
        <x:v>45.83241</x:v>
      </x:c>
      <x:c t="n" s="0">
        <x:v>43.46682</x:v>
      </x:c>
      <x:c t="n" s="0">
        <x:v>43.79703</x:v>
      </x:c>
      <x:c t="n" s="0">
        <x:v>44.39716</x:v>
      </x:c>
      <x:c t="n" s="0">
        <x:v>35.96203</x:v>
      </x:c>
      <x:c t="n" s="0">
        <x:v>33.59356</x:v>
      </x:c>
      <x:c t="n" s="0">
        <x:v>26.62435</x:v>
      </x:c>
      <x:c t="n" s="0">
        <x:v>25.52457</x:v>
      </x:c>
      <x:c t="n" s="0">
        <x:v>12.55872</x:v>
      </x:c>
      <x:c t="n" s="0">
        <x:v>6.034728</x:v>
      </x:c>
      <x:c t="n" s="0">
        <x:v>4.439417</x:v>
      </x:c>
      <x:c t="n" s="0">
        <x:v>-30.06697</x:v>
      </x:c>
      <x:c t="n" s="0">
        <x:v>-27.78973</x:v>
      </x:c>
      <x:c t="n" s="0">
        <x:v>-27.07692</x:v>
      </x:c>
      <x:c t="n" s="0">
        <x:v>-15.03014</x:v>
      </x:c>
      <x:c t="n" s="0">
        <x:v>-10.09642</x:v>
      </x:c>
      <x:c t="n" s="0">
        <x:v>-0.3748895</x:v>
      </x:c>
      <x:c t="n" s="0">
        <x:v>3.024124</x:v>
      </x:c>
      <x:c t="n" s="0">
        <x:v>10.48991</x:v>
      </x:c>
      <x:c t="n" s="0">
        <x:v>14.73361</x:v>
      </x:c>
      <x:c t="n" s="0">
        <x:v>24.74111</x:v>
      </x:c>
      <x:c t="n" s="0">
        <x:v>25.30746</x:v>
      </x:c>
      <x:c t="n" s="0">
        <x:v>37.18993</x:v>
      </x:c>
      <x:c t="n" s="0">
        <x:v>43.24461</x:v>
      </x:c>
      <x:c t="n" s="0">
        <x:v>36.61256</x:v>
      </x:c>
      <x:c t="n" s="0">
        <x:v>39.83446</x:v>
      </x:c>
      <x:c t="n" s="0">
        <x:v>40.88862</x:v>
      </x:c>
      <x:c t="n" s="0">
        <x:v>46.17479</x:v>
      </x:c>
      <x:c t="n" s="0">
        <x:v>35.36424</x:v>
      </x:c>
      <x:c t="n" s="0">
        <x:v>39.61007</x:v>
      </x:c>
      <x:c t="n" s="0">
        <x:v>46.98176</x:v>
      </x:c>
      <x:c t="n" s="0">
        <x:v>48.17897</x:v>
      </x:c>
      <x:c t="n" s="0">
        <x:v>48.60662</x:v>
      </x:c>
      <x:c t="n" s="0">
        <x:v>48.03981</x:v>
      </x:c>
      <x:c t="n" s="0">
        <x:v>50.40701</x:v>
      </x:c>
      <x:c t="n" s="0">
        <x:v>48.7894</x:v>
      </x:c>
      <x:c t="n" s="0">
        <x:v>47.93194</x:v>
      </x:c>
      <x:c t="n" s="0">
        <x:v>43.02296</x:v>
      </x:c>
      <x:c t="n" s="0">
        <x:v>43.38705</x:v>
      </x:c>
      <x:c t="n" s="0">
        <x:v>42.18731</x:v>
      </x:c>
      <x:c t="n" s="0">
        <x:v>36.15938</x:v>
      </x:c>
      <x:c t="n" s="0">
        <x:v>34.97919</x:v>
      </x:c>
      <x:c t="n" s="0">
        <x:v>27.27428</x:v>
      </x:c>
      <x:c t="n" s="0">
        <x:v>26.85101</x:v>
      </x:c>
      <x:c t="n" s="0">
        <x:v>12.12079</x:v>
      </x:c>
      <x:c t="n" s="0">
        <x:v>6.515323</x:v>
      </x:c>
      <x:c t="n" s="0">
        <x:v>4.584579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43945.0961111111</x:v>
      </x:c>
      <x:c t="n" s="7">
        <x:v>43945.0961111111</x:v>
      </x:c>
      <x:c t="n" s="0">
        <x:v>58.49487</x:v>
      </x:c>
      <x:c t="n" s="0">
        <x:v>66.98823</x:v>
      </x:c>
      <x:c t="n" s="0">
        <x:v>66.68651</x:v>
      </x:c>
      <x:c t="n" s="0">
        <x:v>76.10831</x:v>
      </x:c>
      <x:c t="n" s="0">
        <x:v>-30.06697</x:v>
      </x:c>
      <x:c t="n" s="0">
        <x:v>-28.00219</x:v>
      </x:c>
      <x:c t="n" s="0">
        <x:v>-24.47598</x:v>
      </x:c>
      <x:c t="n" s="0">
        <x:v>-16.79733</x:v>
      </x:c>
      <x:c t="n" s="0">
        <x:v>-9.063295</x:v>
      </x:c>
      <x:c t="n" s="0">
        <x:v>0.3643763</x:v>
      </x:c>
      <x:c t="n" s="0">
        <x:v>3.794743</x:v>
      </x:c>
      <x:c t="n" s="0">
        <x:v>13.56494</x:v>
      </x:c>
      <x:c t="n" s="0">
        <x:v>15.59527</x:v>
      </x:c>
      <x:c t="n" s="0">
        <x:v>21.41292</x:v>
      </x:c>
      <x:c t="n" s="0">
        <x:v>26.7808</x:v>
      </x:c>
      <x:c t="n" s="0">
        <x:v>35.78735</x:v>
      </x:c>
      <x:c t="n" s="0">
        <x:v>41.64544</x:v>
      </x:c>
      <x:c t="n" s="0">
        <x:v>34.45273</x:v>
      </x:c>
      <x:c t="n" s="0">
        <x:v>39.95576</x:v>
      </x:c>
      <x:c t="n" s="0">
        <x:v>40.24414</x:v>
      </x:c>
      <x:c t="n" s="0">
        <x:v>45.47878</x:v>
      </x:c>
      <x:c t="n" s="0">
        <x:v>44.68959</x:v>
      </x:c>
      <x:c t="n" s="0">
        <x:v>46.69063</x:v>
      </x:c>
      <x:c t="n" s="0">
        <x:v>45.72601</x:v>
      </x:c>
      <x:c t="n" s="0">
        <x:v>48.82605</x:v>
      </x:c>
      <x:c t="n" s="0">
        <x:v>51.30122</x:v>
      </x:c>
      <x:c t="n" s="0">
        <x:v>50.06927</x:v>
      </x:c>
      <x:c t="n" s="0">
        <x:v>48.73125</x:v>
      </x:c>
      <x:c t="n" s="0">
        <x:v>46.81067</x:v>
      </x:c>
      <x:c t="n" s="0">
        <x:v>46.17102</x:v>
      </x:c>
      <x:c t="n" s="0">
        <x:v>43.3487</x:v>
      </x:c>
      <x:c t="n" s="0">
        <x:v>43.68119</x:v>
      </x:c>
      <x:c t="n" s="0">
        <x:v>44.22622</x:v>
      </x:c>
      <x:c t="n" s="0">
        <x:v>36.02739</x:v>
      </x:c>
      <x:c t="n" s="0">
        <x:v>33.56549</x:v>
      </x:c>
      <x:c t="n" s="0">
        <x:v>26.61427</x:v>
      </x:c>
      <x:c t="n" s="0">
        <x:v>25.51667</x:v>
      </x:c>
      <x:c t="n" s="0">
        <x:v>12.70721</x:v>
      </x:c>
      <x:c t="n" s="0">
        <x:v>6.104683</x:v>
      </x:c>
      <x:c t="n" s="0">
        <x:v>4.441198</x:v>
      </x:c>
      <x:c t="n" s="0">
        <x:v>-30.06697</x:v>
      </x:c>
      <x:c t="n" s="0">
        <x:v>-28.8251</x:v>
      </x:c>
      <x:c t="n" s="0">
        <x:v>-27.07692</x:v>
      </x:c>
      <x:c t="n" s="0">
        <x:v>-15.03014</x:v>
      </x:c>
      <x:c t="n" s="0">
        <x:v>-4.861032</x:v>
      </x:c>
      <x:c t="n" s="0">
        <x:v>-0.3748895</x:v>
      </x:c>
      <x:c t="n" s="0">
        <x:v>3.024124</x:v>
      </x:c>
      <x:c t="n" s="0">
        <x:v>14.8139</x:v>
      </x:c>
      <x:c t="n" s="0">
        <x:v>14.73361</x:v>
      </x:c>
      <x:c t="n" s="0">
        <x:v>18.87931</x:v>
      </x:c>
      <x:c t="n" s="0">
        <x:v>25.30746</x:v>
      </x:c>
      <x:c t="n" s="0">
        <x:v>39.1409</x:v>
      </x:c>
      <x:c t="n" s="0">
        <x:v>43.27663</x:v>
      </x:c>
      <x:c t="n" s="0">
        <x:v>31.9392</x:v>
      </x:c>
      <x:c t="n" s="0">
        <x:v>42.80548</x:v>
      </x:c>
      <x:c t="n" s="0">
        <x:v>41.91504</x:v>
      </x:c>
      <x:c t="n" s="0">
        <x:v>50.61807</x:v>
      </x:c>
      <x:c t="n" s="0">
        <x:v>47.37816</x:v>
      </x:c>
      <x:c t="n" s="0">
        <x:v>39.52552</x:v>
      </x:c>
      <x:c t="n" s="0">
        <x:v>43.7064</x:v>
      </x:c>
      <x:c t="n" s="0">
        <x:v>49.13346</x:v>
      </x:c>
      <x:c t="n" s="0">
        <x:v>44.06775</x:v>
      </x:c>
      <x:c t="n" s="0">
        <x:v>51.17094</x:v>
      </x:c>
      <x:c t="n" s="0">
        <x:v>47.02749</x:v>
      </x:c>
      <x:c t="n" s="0">
        <x:v>43.89028</x:v>
      </x:c>
      <x:c t="n" s="0">
        <x:v>45.76058</x:v>
      </x:c>
      <x:c t="n" s="0">
        <x:v>42.07994</x:v>
      </x:c>
      <x:c t="n" s="0">
        <x:v>44.18697</x:v>
      </x:c>
      <x:c t="n" s="0">
        <x:v>45.43082</x:v>
      </x:c>
      <x:c t="n" s="0">
        <x:v>36.17269</x:v>
      </x:c>
      <x:c t="n" s="0">
        <x:v>33.31283</x:v>
      </x:c>
      <x:c t="n" s="0">
        <x:v>26.39881</x:v>
      </x:c>
      <x:c t="n" s="0">
        <x:v>24.5682</x:v>
      </x:c>
      <x:c t="n" s="0">
        <x:v>13.66997</x:v>
      </x:c>
      <x:c t="n" s="0">
        <x:v>6.395853</x:v>
      </x:c>
      <x:c t="n" s="0">
        <x:v>4.425184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43945.0961111111</x:v>
      </x:c>
      <x:c t="n" s="7">
        <x:v>43945.0961111111</x:v>
      </x:c>
      <x:c t="n" s="0">
        <x:v>58.26561</x:v>
      </x:c>
      <x:c t="n" s="0">
        <x:v>65.9616</x:v>
      </x:c>
      <x:c t="n" s="0">
        <x:v>70.88531</x:v>
      </x:c>
      <x:c t="n" s="0">
        <x:v>76.52045</x:v>
      </x:c>
      <x:c t="n" s="0">
        <x:v>-30.06697</x:v>
      </x:c>
      <x:c t="n" s="0">
        <x:v>-28.11409</x:v>
      </x:c>
      <x:c t="n" s="0">
        <x:v>-24.77224</x:v>
      </x:c>
      <x:c t="n" s="0">
        <x:v>-16.49017</x:v>
      </x:c>
      <x:c t="n" s="0">
        <x:v>-8.135468</x:v>
      </x:c>
      <x:c t="n" s="0">
        <x:v>0.07033371</x:v>
      </x:c>
      <x:c t="n" s="0">
        <x:v>3.690423</x:v>
      </x:c>
      <x:c t="n" s="0">
        <x:v>13.77121</x:v>
      </x:c>
      <x:c t="n" s="0">
        <x:v>15.28466</x:v>
      </x:c>
      <x:c t="n" s="0">
        <x:v>21.12326</x:v>
      </x:c>
      <x:c t="n" s="0">
        <x:v>26.59447</x:v>
      </x:c>
      <x:c t="n" s="0">
        <x:v>36.46916</x:v>
      </x:c>
      <x:c t="n" s="0">
        <x:v>41.92522</x:v>
      </x:c>
      <x:c t="n" s="0">
        <x:v>33.91295</x:v>
      </x:c>
      <x:c t="n" s="0">
        <x:v>40.81586</x:v>
      </x:c>
      <x:c t="n" s="0">
        <x:v>41.29999</x:v>
      </x:c>
      <x:c t="n" s="0">
        <x:v>47.07449</x:v>
      </x:c>
      <x:c t="n" s="0">
        <x:v>45.12735</x:v>
      </x:c>
      <x:c t="n" s="0">
        <x:v>46.59558</x:v>
      </x:c>
      <x:c t="n" s="0">
        <x:v>46.32128</x:v>
      </x:c>
      <x:c t="n" s="0">
        <x:v>48.58536</x:v>
      </x:c>
      <x:c t="n" s="0">
        <x:v>51.0613</x:v>
      </x:c>
      <x:c t="n" s="0">
        <x:v>50.77747</x:v>
      </x:c>
      <x:c t="n" s="0">
        <x:v>48.66966</x:v>
      </x:c>
      <x:c t="n" s="0">
        <x:v>46.48093</x:v>
      </x:c>
      <x:c t="n" s="0">
        <x:v>45.92625</x:v>
      </x:c>
      <x:c t="n" s="0">
        <x:v>43.36856</x:v>
      </x:c>
      <x:c t="n" s="0">
        <x:v>43.85769</x:v>
      </x:c>
      <x:c t="n" s="0">
        <x:v>44.48753</x:v>
      </x:c>
      <x:c t="n" s="0">
        <x:v>36.28788</x:v>
      </x:c>
      <x:c t="n" s="0">
        <x:v>33.70921</x:v>
      </x:c>
      <x:c t="n" s="0">
        <x:v>26.88906</x:v>
      </x:c>
      <x:c t="n" s="0">
        <x:v>25.28358</x:v>
      </x:c>
      <x:c t="n" s="0">
        <x:v>12.88799</x:v>
      </x:c>
      <x:c t="n" s="0">
        <x:v>6.149862</x:v>
      </x:c>
      <x:c t="n" s="0">
        <x:v>4.353028</x:v>
      </x:c>
      <x:c t="n" s="0">
        <x:v>-30.06697</x:v>
      </x:c>
      <x:c t="n" s="0">
        <x:v>-28.8251</x:v>
      </x:c>
      <x:c t="n" s="0">
        <x:v>-27.07692</x:v>
      </x:c>
      <x:c t="n" s="0">
        <x:v>-15.03014</x:v>
      </x:c>
      <x:c t="n" s="0">
        <x:v>-4.861032</x:v>
      </x:c>
      <x:c t="n" s="0">
        <x:v>-3.838759</x:v>
      </x:c>
      <x:c t="n" s="0">
        <x:v>3.024124</x:v>
      </x:c>
      <x:c t="n" s="0">
        <x:v>14.8139</x:v>
      </x:c>
      <x:c t="n" s="0">
        <x:v>11.09755</x:v>
      </x:c>
      <x:c t="n" s="0">
        <x:v>18.87931</x:v>
      </x:c>
      <x:c t="n" s="0">
        <x:v>27.35398</x:v>
      </x:c>
      <x:c t="n" s="0">
        <x:v>39.1409</x:v>
      </x:c>
      <x:c t="n" s="0">
        <x:v>42.37519</x:v>
      </x:c>
      <x:c t="n" s="0">
        <x:v>27.44898</x:v>
      </x:c>
      <x:c t="n" s="0">
        <x:v>43.16036</x:v>
      </x:c>
      <x:c t="n" s="0">
        <x:v>45.90208</x:v>
      </x:c>
      <x:c t="n" s="0">
        <x:v>50.64535</x:v>
      </x:c>
      <x:c t="n" s="0">
        <x:v>46.8479</x:v>
      </x:c>
      <x:c t="n" s="0">
        <x:v>45.78343</x:v>
      </x:c>
      <x:c t="n" s="0">
        <x:v>48.69988</x:v>
      </x:c>
      <x:c t="n" s="0">
        <x:v>46.31379</x:v>
      </x:c>
      <x:c t="n" s="0">
        <x:v>48.99162</x:v>
      </x:c>
      <x:c t="n" s="0">
        <x:v>53.43434</x:v>
      </x:c>
      <x:c t="n" s="0">
        <x:v>48.43307</x:v>
      </x:c>
      <x:c t="n" s="0">
        <x:v>42.69256</x:v>
      </x:c>
      <x:c t="n" s="0">
        <x:v>42.50759</x:v>
      </x:c>
      <x:c t="n" s="0">
        <x:v>42.89218</x:v>
      </x:c>
      <x:c t="n" s="0">
        <x:v>43.55478</x:v>
      </x:c>
      <x:c t="n" s="0">
        <x:v>44.65669</x:v>
      </x:c>
      <x:c t="n" s="0">
        <x:v>37.80369</x:v>
      </x:c>
      <x:c t="n" s="0">
        <x:v>33.93542</x:v>
      </x:c>
      <x:c t="n" s="0">
        <x:v>27.8994</x:v>
      </x:c>
      <x:c t="n" s="0">
        <x:v>24.52111</x:v>
      </x:c>
      <x:c t="n" s="0">
        <x:v>13.39116</x:v>
      </x:c>
      <x:c t="n" s="0">
        <x:v>6.667191</x:v>
      </x:c>
      <x:c t="n" s="0">
        <x:v>4.172139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43945.0961111111</x:v>
      </x:c>
      <x:c t="n" s="7">
        <x:v>43945.0961111111</x:v>
      </x:c>
      <x:c t="n" s="0">
        <x:v>58.8811</x:v>
      </x:c>
      <x:c t="n" s="0">
        <x:v>67.21099</x:v>
      </x:c>
      <x:c t="n" s="0">
        <x:v>72.05679</x:v>
      </x:c>
      <x:c t="n" s="0">
        <x:v>77.2432</x:v>
      </x:c>
      <x:c t="n" s="0">
        <x:v>-30.06697</x:v>
      </x:c>
      <x:c t="n" s="0">
        <x:v>-28.21195</x:v>
      </x:c>
      <x:c t="n" s="0">
        <x:v>-25.04207</x:v>
      </x:c>
      <x:c t="n" s="0">
        <x:v>-16.24405</x:v>
      </x:c>
      <x:c t="n" s="0">
        <x:v>-7.474892</x:v>
      </x:c>
      <x:c t="n" s="0">
        <x:v>-0.5348662</x:v>
      </x:c>
      <x:c t="n" s="0">
        <x:v>3.574084</x:v>
      </x:c>
      <x:c t="n" s="0">
        <x:v>13.93992</x:v>
      </x:c>
      <x:c t="n" s="0">
        <x:v>14.65953</x:v>
      </x:c>
      <x:c t="n" s="0">
        <x:v>20.85961</x:v>
      </x:c>
      <x:c t="n" s="0">
        <x:v>27.47194</x:v>
      </x:c>
      <x:c t="n" s="0">
        <x:v>36.92709</x:v>
      </x:c>
      <x:c t="n" s="0">
        <x:v>41.48638</x:v>
      </x:c>
      <x:c t="n" s="0">
        <x:v>33.67525</x:v>
      </x:c>
      <x:c t="n" s="0">
        <x:v>40.6277</x:v>
      </x:c>
      <x:c t="n" s="0">
        <x:v>42.38464</x:v>
      </x:c>
      <x:c t="n" s="0">
        <x:v>47.11559</x:v>
      </x:c>
      <x:c t="n" s="0">
        <x:v>45.60143</x:v>
      </x:c>
      <x:c t="n" s="0">
        <x:v>46.66294</x:v>
      </x:c>
      <x:c t="n" s="0">
        <x:v>46.69242</x:v>
      </x:c>
      <x:c t="n" s="0">
        <x:v>48.33477</x:v>
      </x:c>
      <x:c t="n" s="0">
        <x:v>50.93611</x:v>
      </x:c>
      <x:c t="n" s="0">
        <x:v>50.66013</x:v>
      </x:c>
      <x:c t="n" s="0">
        <x:v>48.45894</x:v>
      </x:c>
      <x:c t="n" s="0">
        <x:v>46.76125</x:v>
      </x:c>
      <x:c t="n" s="0">
        <x:v>45.88358</x:v>
      </x:c>
      <x:c t="n" s="0">
        <x:v>44.04908</x:v>
      </x:c>
      <x:c t="n" s="0">
        <x:v>43.78974</x:v>
      </x:c>
      <x:c t="n" s="0">
        <x:v>44.60703</x:v>
      </x:c>
      <x:c t="n" s="0">
        <x:v>36.03149</x:v>
      </x:c>
      <x:c t="n" s="0">
        <x:v>33.64376</x:v>
      </x:c>
      <x:c t="n" s="0">
        <x:v>26.95946</x:v>
      </x:c>
      <x:c t="n" s="0">
        <x:v>25.56205</x:v>
      </x:c>
      <x:c t="n" s="0">
        <x:v>13.16595</x:v>
      </x:c>
      <x:c t="n" s="0">
        <x:v>6.285301</x:v>
      </x:c>
      <x:c t="n" s="0">
        <x:v>4.586182</x:v>
      </x:c>
      <x:c t="n" s="0">
        <x:v>-30.06697</x:v>
      </x:c>
      <x:c t="n" s="0">
        <x:v>-28.8251</x:v>
      </x:c>
      <x:c t="n" s="0">
        <x:v>-27.07692</x:v>
      </x:c>
      <x:c t="n" s="0">
        <x:v>-15.03014</x:v>
      </x:c>
      <x:c t="n" s="0">
        <x:v>-4.861032</x:v>
      </x:c>
      <x:c t="n" s="0">
        <x:v>-9.559101</x:v>
      </x:c>
      <x:c t="n" s="0">
        <x:v>2.748082</x:v>
      </x:c>
      <x:c t="n" s="0">
        <x:v>14.8139</x:v>
      </x:c>
      <x:c t="n" s="0">
        <x:v>4.402056</x:v>
      </x:c>
      <x:c t="n" s="0">
        <x:v>18.87931</x:v>
      </x:c>
      <x:c t="n" s="0">
        <x:v>30.63226</x:v>
      </x:c>
      <x:c t="n" s="0">
        <x:v>38.73138</x:v>
      </x:c>
      <x:c t="n" s="0">
        <x:v>37.26036</x:v>
      </x:c>
      <x:c t="n" s="0">
        <x:v>32.72787</x:v>
      </x:c>
      <x:c t="n" s="0">
        <x:v>39.32557</x:v>
      </x:c>
      <x:c t="n" s="0">
        <x:v>44.52194</x:v>
      </x:c>
      <x:c t="n" s="0">
        <x:v>47.84607</x:v>
      </x:c>
      <x:c t="n" s="0">
        <x:v>46.54544</x:v>
      </x:c>
      <x:c t="n" s="0">
        <x:v>46.99285</x:v>
      </x:c>
      <x:c t="n" s="0">
        <x:v>48.29816</x:v>
      </x:c>
      <x:c t="n" s="0">
        <x:v>46.21271</x:v>
      </x:c>
      <x:c t="n" s="0">
        <x:v>53.80097</x:v>
      </x:c>
      <x:c t="n" s="0">
        <x:v>49.11296</x:v>
      </x:c>
      <x:c t="n" s="0">
        <x:v>46.15525</x:v>
      </x:c>
      <x:c t="n" s="0">
        <x:v>48.19608</x:v>
      </x:c>
      <x:c t="n" s="0">
        <x:v>45.96835</x:v>
      </x:c>
      <x:c t="n" s="0">
        <x:v>47.05359</x:v>
      </x:c>
      <x:c t="n" s="0">
        <x:v>43.52213</x:v>
      </x:c>
      <x:c t="n" s="0">
        <x:v>45.27038</x:v>
      </x:c>
      <x:c t="n" s="0">
        <x:v>33.44741</x:v>
      </x:c>
      <x:c t="n" s="0">
        <x:v>33.45645</x:v>
      </x:c>
      <x:c t="n" s="0">
        <x:v>27.36915</x:v>
      </x:c>
      <x:c t="n" s="0">
        <x:v>27.69963</x:v>
      </x:c>
      <x:c t="n" s="0">
        <x:v>15.25165</x:v>
      </x:c>
      <x:c t="n" s="0">
        <x:v>7.582884</x:v>
      </x:c>
      <x:c t="n" s="0">
        <x:v>5.838989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43945.0961111111</x:v>
      </x:c>
      <x:c t="n" s="7">
        <x:v>43945.0961111111</x:v>
      </x:c>
      <x:c t="n" s="0">
        <x:v>58.9403</x:v>
      </x:c>
      <x:c t="n" s="0">
        <x:v>67.42288</x:v>
      </x:c>
      <x:c t="n" s="0">
        <x:v>73.1945</x:v>
      </x:c>
      <x:c t="n" s="0">
        <x:v>78.66321</x:v>
      </x:c>
      <x:c t="n" s="0">
        <x:v>-30.06697</x:v>
      </x:c>
      <x:c t="n" s="0">
        <x:v>-28.29724</x:v>
      </x:c>
      <x:c t="n" s="0">
        <x:v>-25.28654</x:v>
      </x:c>
      <x:c t="n" s="0">
        <x:v>-16.04435</x:v>
      </x:c>
      <x:c t="n" s="0">
        <x:v>-6.980761</x:v>
      </x:c>
      <x:c t="n" s="0">
        <x:v>-1.128215</x:v>
      </x:c>
      <x:c t="n" s="0">
        <x:v>3.457824</x:v>
      </x:c>
      <x:c t="n" s="0">
        <x:v>14.30718</x:v>
      </x:c>
      <x:c t="n" s="0">
        <x:v>14.04363</x:v>
      </x:c>
      <x:c t="n" s="0">
        <x:v>20.4361</x:v>
      </x:c>
      <x:c t="n" s="0">
        <x:v>28.10241</x:v>
      </x:c>
      <x:c t="n" s="0">
        <x:v>37.15268</x:v>
      </x:c>
      <x:c t="n" s="0">
        <x:v>41.07293</x:v>
      </x:c>
      <x:c t="n" s="0">
        <x:v>33.54919</x:v>
      </x:c>
      <x:c t="n" s="0">
        <x:v>40.66989</x:v>
      </x:c>
      <x:c t="n" s="0">
        <x:v>41.87227</x:v>
      </x:c>
      <x:c t="n" s="0">
        <x:v>47.3876</x:v>
      </x:c>
      <x:c t="n" s="0">
        <x:v>45.30627</x:v>
      </x:c>
      <x:c t="n" s="0">
        <x:v>46.16709</x:v>
      </x:c>
      <x:c t="n" s="0">
        <x:v>46.33716</x:v>
      </x:c>
      <x:c t="n" s="0">
        <x:v>48.46327</x:v>
      </x:c>
      <x:c t="n" s="0">
        <x:v>51.48384</x:v>
      </x:c>
      <x:c t="n" s="0">
        <x:v>50.62303</x:v>
      </x:c>
      <x:c t="n" s="0">
        <x:v>48.19477</x:v>
      </x:c>
      <x:c t="n" s="0">
        <x:v>46.76583</x:v>
      </x:c>
      <x:c t="n" s="0">
        <x:v>45.78123</x:v>
      </x:c>
      <x:c t="n" s="0">
        <x:v>44.02393</x:v>
      </x:c>
      <x:c t="n" s="0">
        <x:v>43.57647</x:v>
      </x:c>
      <x:c t="n" s="0">
        <x:v>44.73434</x:v>
      </x:c>
      <x:c t="n" s="0">
        <x:v>36.36646</x:v>
      </x:c>
      <x:c t="n" s="0">
        <x:v>33.99022</x:v>
      </x:c>
      <x:c t="n" s="0">
        <x:v>27.09107</x:v>
      </x:c>
      <x:c t="n" s="0">
        <x:v>26.01329</x:v>
      </x:c>
      <x:c t="n" s="0">
        <x:v>13.37888</x:v>
      </x:c>
      <x:c t="n" s="0">
        <x:v>6.432281</x:v>
      </x:c>
      <x:c t="n" s="0">
        <x:v>4.744763</x:v>
      </x:c>
      <x:c t="n" s="0">
        <x:v>-30.06697</x:v>
      </x:c>
      <x:c t="n" s="0">
        <x:v>-28.99329</x:v>
      </x:c>
      <x:c t="n" s="0">
        <x:v>-22.92971</x:v>
      </x:c>
      <x:c t="n" s="0">
        <x:v>-14.92401</x:v>
      </x:c>
      <x:c t="n" s="0">
        <x:v>-4.861032</x:v>
      </x:c>
      <x:c t="n" s="0">
        <x:v>-9.559101</x:v>
      </x:c>
      <x:c t="n" s="0">
        <x:v>2.707176</x:v>
      </x:c>
      <x:c t="n" s="0">
        <x:v>16.30021</x:v>
      </x:c>
      <x:c t="n" s="0">
        <x:v>7.329202</x:v>
      </x:c>
      <x:c t="n" s="0">
        <x:v>15.33554</x:v>
      </x:c>
      <x:c t="n" s="0">
        <x:v>30.63226</x:v>
      </x:c>
      <x:c t="n" s="0">
        <x:v>38.27917</x:v>
      </x:c>
      <x:c t="n" s="0">
        <x:v>37.38622</x:v>
      </x:c>
      <x:c t="n" s="0">
        <x:v>31.75279</x:v>
      </x:c>
      <x:c t="n" s="0">
        <x:v>41.62619</x:v>
      </x:c>
      <x:c t="n" s="0">
        <x:v>37.64569</x:v>
      </x:c>
      <x:c t="n" s="0">
        <x:v>48.68476</x:v>
      </x:c>
      <x:c t="n" s="0">
        <x:v>44.00663</x:v>
      </x:c>
      <x:c t="n" s="0">
        <x:v>41.16378</x:v>
      </x:c>
      <x:c t="n" s="0">
        <x:v>43.04669</x:v>
      </x:c>
      <x:c t="n" s="0">
        <x:v>49.25156</x:v>
      </x:c>
      <x:c t="n" s="0">
        <x:v>50.23196</x:v>
      </x:c>
      <x:c t="n" s="0">
        <x:v>49.81915</x:v>
      </x:c>
      <x:c t="n" s="0">
        <x:v>46.12856</x:v>
      </x:c>
      <x:c t="n" s="0">
        <x:v>47.36267</x:v>
      </x:c>
      <x:c t="n" s="0">
        <x:v>44.49895</x:v>
      </x:c>
      <x:c t="n" s="0">
        <x:v>44.33381</x:v>
      </x:c>
      <x:c t="n" s="0">
        <x:v>44.29562</x:v>
      </x:c>
      <x:c t="n" s="0">
        <x:v>45.1919</x:v>
      </x:c>
      <x:c t="n" s="0">
        <x:v>37.9662</x:v>
      </x:c>
      <x:c t="n" s="0">
        <x:v>35.52822</x:v>
      </x:c>
      <x:c t="n" s="0">
        <x:v>27.81434</x:v>
      </x:c>
      <x:c t="n" s="0">
        <x:v>27.49768</x:v>
      </x:c>
      <x:c t="n" s="0">
        <x:v>13.92183</x:v>
      </x:c>
      <x:c t="n" s="0">
        <x:v>6.611057</x:v>
      </x:c>
      <x:c t="n" s="0">
        <x:v>5.84723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43945.0961111111</x:v>
      </x:c>
      <x:c t="n" s="7">
        <x:v>43945.0961111111</x:v>
      </x:c>
      <x:c t="n" s="0">
        <x:v>60.18908</x:v>
      </x:c>
      <x:c t="n" s="0">
        <x:v>68.35043</x:v>
      </x:c>
      <x:c t="n" s="0">
        <x:v>70.83533</x:v>
      </x:c>
      <x:c t="n" s="0">
        <x:v>78.12981</x:v>
      </x:c>
      <x:c t="n" s="0">
        <x:v>-30.06697</x:v>
      </x:c>
      <x:c t="n" s="0">
        <x:v>-28.50483</x:v>
      </x:c>
      <x:c t="n" s="0">
        <x:v>-23.33148</x:v>
      </x:c>
      <x:c t="n" s="0">
        <x:v>-15.80513</x:v>
      </x:c>
      <x:c t="n" s="0">
        <x:v>-6.59915</x:v>
      </x:c>
      <x:c t="n" s="0">
        <x:v>-1.708264</x:v>
      </x:c>
      <x:c t="n" s="0">
        <x:v>3.356009</x:v>
      </x:c>
      <x:c t="n" s="0">
        <x:v>14.66151</x:v>
      </x:c>
      <x:c t="n" s="0">
        <x:v>13.73259</x:v>
      </x:c>
      <x:c t="n" s="0">
        <x:v>19.97432</x:v>
      </x:c>
      <x:c t="n" s="0">
        <x:v>28.57672</x:v>
      </x:c>
      <x:c t="n" s="0">
        <x:v>37.33647</x:v>
      </x:c>
      <x:c t="n" s="0">
        <x:v>40.74518</x:v>
      </x:c>
      <x:c t="n" s="0">
        <x:v>32.98244</x:v>
      </x:c>
      <x:c t="n" s="0">
        <x:v>41.00754</x:v>
      </x:c>
      <x:c t="n" s="0">
        <x:v>41.68391</x:v>
      </x:c>
      <x:c t="n" s="0">
        <x:v>47.48731</x:v>
      </x:c>
      <x:c t="n" s="0">
        <x:v>45.70263</x:v>
      </x:c>
      <x:c t="n" s="0">
        <x:v>45.84562</x:v>
      </x:c>
      <x:c t="n" s="0">
        <x:v>46.13876</x:v>
      </x:c>
      <x:c t="n" s="0">
        <x:v>47.99953</x:v>
      </x:c>
      <x:c t="n" s="0">
        <x:v>51.51638</x:v>
      </x:c>
      <x:c t="n" s="0">
        <x:v>50.89342</x:v>
      </x:c>
      <x:c t="n" s="0">
        <x:v>48.14499</x:v>
      </x:c>
      <x:c t="n" s="0">
        <x:v>46.78705</x:v>
      </x:c>
      <x:c t="n" s="0">
        <x:v>45.6653</x:v>
      </x:c>
      <x:c t="n" s="0">
        <x:v>44.1537</x:v>
      </x:c>
      <x:c t="n" s="0">
        <x:v>43.90627</x:v>
      </x:c>
      <x:c t="n" s="0">
        <x:v>45.19356</x:v>
      </x:c>
      <x:c t="n" s="0">
        <x:v>36.27668</x:v>
      </x:c>
      <x:c t="n" s="0">
        <x:v>33.94149</x:v>
      </x:c>
      <x:c t="n" s="0">
        <x:v>27.48636</x:v>
      </x:c>
      <x:c t="n" s="0">
        <x:v>26.30393</x:v>
      </x:c>
      <x:c t="n" s="0">
        <x:v>13.65945</x:v>
      </x:c>
      <x:c t="n" s="0">
        <x:v>6.412745</x:v>
      </x:c>
      <x:c t="n" s="0">
        <x:v>5.035711</x:v>
      </x:c>
      <x:c t="n" s="0">
        <x:v>-30.06697</x:v>
      </x:c>
      <x:c t="n" s="0">
        <x:v>-29.16826</x:v>
      </x:c>
      <x:c t="n" s="0">
        <x:v>-18.38816</x:v>
      </x:c>
      <x:c t="n" s="0">
        <x:v>-14.62035</x:v>
      </x:c>
      <x:c t="n" s="0">
        <x:v>-4.861032</x:v>
      </x:c>
      <x:c t="n" s="0">
        <x:v>-9.559101</x:v>
      </x:c>
      <x:c t="n" s="0">
        <x:v>2.707176</x:v>
      </x:c>
      <x:c t="n" s="0">
        <x:v>16.30021</x:v>
      </x:c>
      <x:c t="n" s="0">
        <x:v>11.25793</x:v>
      </x:c>
      <x:c t="n" s="0">
        <x:v>15.33554</x:v>
      </x:c>
      <x:c t="n" s="0">
        <x:v>30.63226</x:v>
      </x:c>
      <x:c t="n" s="0">
        <x:v>38.27917</x:v>
      </x:c>
      <x:c t="n" s="0">
        <x:v>38.17785</x:v>
      </x:c>
      <x:c t="n" s="0">
        <x:v>25.64151</x:v>
      </x:c>
      <x:c t="n" s="0">
        <x:v>42.20602</x:v>
      </x:c>
      <x:c t="n" s="0">
        <x:v>39.8051</x:v>
      </x:c>
      <x:c t="n" s="0">
        <x:v>47.72374</x:v>
      </x:c>
      <x:c t="n" s="0">
        <x:v>48.40786</x:v>
      </x:c>
      <x:c t="n" s="0">
        <x:v>43.08665</x:v>
      </x:c>
      <x:c t="n" s="0">
        <x:v>43.78994</x:v>
      </x:c>
      <x:c t="n" s="0">
        <x:v>44.80953</x:v>
      </x:c>
      <x:c t="n" s="0">
        <x:v>53.09676</x:v>
      </x:c>
      <x:c t="n" s="0">
        <x:v>52.51197</x:v>
      </x:c>
      <x:c t="n" s="0">
        <x:v>47.67479</x:v>
      </x:c>
      <x:c t="n" s="0">
        <x:v>46.51273</x:v>
      </x:c>
      <x:c t="n" s="0">
        <x:v>45.62588</x:v>
      </x:c>
      <x:c t="n" s="0">
        <x:v>44.92485</x:v>
      </x:c>
      <x:c t="n" s="0">
        <x:v>43.68326</x:v>
      </x:c>
      <x:c t="n" s="0">
        <x:v>47.01338</x:v>
      </x:c>
      <x:c t="n" s="0">
        <x:v>35.55466</x:v>
      </x:c>
      <x:c t="n" s="0">
        <x:v>33.71042</x:v>
      </x:c>
      <x:c t="n" s="0">
        <x:v>29.31554</x:v>
      </x:c>
      <x:c t="n" s="0">
        <x:v>27.32601</x:v>
      </x:c>
      <x:c t="n" s="0">
        <x:v>15.1183</x:v>
      </x:c>
      <x:c t="n" s="0">
        <x:v>7.064506</x:v>
      </x:c>
      <x:c t="n" s="0">
        <x:v>5.778727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43945.0961111111</x:v>
      </x:c>
      <x:c t="n" s="7">
        <x:v>43945.0961111111</x:v>
      </x:c>
      <x:c t="n" s="0">
        <x:v>60.27131</x:v>
      </x:c>
      <x:c t="n" s="0">
        <x:v>68.67227</x:v>
      </x:c>
      <x:c t="n" s="0">
        <x:v>72.88921</x:v>
      </x:c>
      <x:c t="n" s="0">
        <x:v>78.97881</x:v>
      </x:c>
      <x:c t="n" s="0">
        <x:v>-30.06697</x:v>
      </x:c>
      <x:c t="n" s="0">
        <x:v>-28.69086</x:v>
      </x:c>
      <x:c t="n" s="0">
        <x:v>-22.16008</x:v>
      </x:c>
      <x:c t="n" s="0">
        <x:v>-15.61076</x:v>
      </x:c>
      <x:c t="n" s="0">
        <x:v>-6.606461</x:v>
      </x:c>
      <x:c t="n" s="0">
        <x:v>-2.273481</x:v>
      </x:c>
      <x:c t="n" s="0">
        <x:v>3.267126</x:v>
      </x:c>
      <x:c t="n" s="0">
        <x:v>14.72545</x:v>
      </x:c>
      <x:c t="n" s="0">
        <x:v>13.4481</x:v>
      </x:c>
      <x:c t="n" s="0">
        <x:v>19.55111</x:v>
      </x:c>
      <x:c t="n" s="0">
        <x:v>28.65405</x:v>
      </x:c>
      <x:c t="n" s="0">
        <x:v>37.47943</x:v>
      </x:c>
      <x:c t="n" s="0">
        <x:v>40.4526</x:v>
      </x:c>
      <x:c t="n" s="0">
        <x:v>32.50347</x:v>
      </x:c>
      <x:c t="n" s="0">
        <x:v>40.98104</x:v>
      </x:c>
      <x:c t="n" s="0">
        <x:v>41.06596</x:v>
      </x:c>
      <x:c t="n" s="0">
        <x:v>47.61722</x:v>
      </x:c>
      <x:c t="n" s="0">
        <x:v>46.31382</x:v>
      </x:c>
      <x:c t="n" s="0">
        <x:v>45.63641</x:v>
      </x:c>
      <x:c t="n" s="0">
        <x:v>45.97707</x:v>
      </x:c>
      <x:c t="n" s="0">
        <x:v>47.91359</x:v>
      </x:c>
      <x:c t="n" s="0">
        <x:v>51.65603</x:v>
      </x:c>
      <x:c t="n" s="0">
        <x:v>50.98826</x:v>
      </x:c>
      <x:c t="n" s="0">
        <x:v>48.7166</x:v>
      </x:c>
      <x:c t="n" s="0">
        <x:v>47.0921</x:v>
      </x:c>
      <x:c t="n" s="0">
        <x:v>45.90601</x:v>
      </x:c>
      <x:c t="n" s="0">
        <x:v>44.23373</x:v>
      </x:c>
      <x:c t="n" s="0">
        <x:v>44.44859</x:v>
      </x:c>
      <x:c t="n" s="0">
        <x:v>45.20652</x:v>
      </x:c>
      <x:c t="n" s="0">
        <x:v>36.45845</x:v>
      </x:c>
      <x:c t="n" s="0">
        <x:v>34.00544</x:v>
      </x:c>
      <x:c t="n" s="0">
        <x:v>27.73165</x:v>
      </x:c>
      <x:c t="n" s="0">
        <x:v>26.1674</x:v>
      </x:c>
      <x:c t="n" s="0">
        <x:v>13.73576</x:v>
      </x:c>
      <x:c t="n" s="0">
        <x:v>6.499846</x:v>
      </x:c>
      <x:c t="n" s="0">
        <x:v>5.103881</x:v>
      </x:c>
      <x:c t="n" s="0">
        <x:v>-30.06697</x:v>
      </x:c>
      <x:c t="n" s="0">
        <x:v>-29.16826</x:v>
      </x:c>
      <x:c t="n" s="0">
        <x:v>-18.38816</x:v>
      </x:c>
      <x:c t="n" s="0">
        <x:v>-14.62035</x:v>
      </x:c>
      <x:c t="n" s="0">
        <x:v>-7.760725</x:v>
      </x:c>
      <x:c t="n" s="0">
        <x:v>-9.559101</x:v>
      </x:c>
      <x:c t="n" s="0">
        <x:v>2.707176</x:v>
      </x:c>
      <x:c t="n" s="0">
        <x:v>14.40896</x:v>
      </x:c>
      <x:c t="n" s="0">
        <x:v>11.25793</x:v>
      </x:c>
      <x:c t="n" s="0">
        <x:v>16.00031</x:v>
      </x:c>
      <x:c t="n" s="0">
        <x:v>28.16423</x:v>
      </x:c>
      <x:c t="n" s="0">
        <x:v>38.14825</x:v>
      </x:c>
      <x:c t="n" s="0">
        <x:v>38.17785</x:v>
      </x:c>
      <x:c t="n" s="0">
        <x:v>28.70574</x:v>
      </x:c>
      <x:c t="n" s="0">
        <x:v>40.82275</x:v>
      </x:c>
      <x:c t="n" s="0">
        <x:v>19.31057</x:v>
      </x:c>
      <x:c t="n" s="0">
        <x:v>48.60262</x:v>
      </x:c>
      <x:c t="n" s="0">
        <x:v>48.31406</x:v>
      </x:c>
      <x:c t="n" s="0">
        <x:v>44.40395</x:v>
      </x:c>
      <x:c t="n" s="0">
        <x:v>45.67883</x:v>
      </x:c>
      <x:c t="n" s="0">
        <x:v>46.95925</x:v>
      </x:c>
      <x:c t="n" s="0">
        <x:v>52.1418</x:v>
      </x:c>
      <x:c t="n" s="0">
        <x:v>51.694</x:v>
      </x:c>
      <x:c t="n" s="0">
        <x:v>51.5732</x:v>
      </x:c>
      <x:c t="n" s="0">
        <x:v>48.66913</x:v>
      </x:c>
      <x:c t="n" s="0">
        <x:v>47.12748</x:v>
      </x:c>
      <x:c t="n" s="0">
        <x:v>44.20341</x:v>
      </x:c>
      <x:c t="n" s="0">
        <x:v>46.50426</x:v>
      </x:c>
      <x:c t="n" s="0">
        <x:v>45.56439</x:v>
      </x:c>
      <x:c t="n" s="0">
        <x:v>38.07774</x:v>
      </x:c>
      <x:c t="n" s="0">
        <x:v>34.60914</x:v>
      </x:c>
      <x:c t="n" s="0">
        <x:v>29.62434</x:v>
      </x:c>
      <x:c t="n" s="0">
        <x:v>25.20431</x:v>
      </x:c>
      <x:c t="n" s="0">
        <x:v>13.95792</x:v>
      </x:c>
      <x:c t="n" s="0">
        <x:v>6.332989</x:v>
      </x:c>
      <x:c t="n" s="0">
        <x:v>5.761727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43945.0961111111</x:v>
      </x:c>
      <x:c t="n" s="7">
        <x:v>43945.0961111111</x:v>
      </x:c>
      <x:c t="n" s="0">
        <x:v>58.88653</x:v>
      </x:c>
      <x:c t="n" s="0">
        <x:v>66.98823</x:v>
      </x:c>
      <x:c t="n" s="0">
        <x:v>73.09025</x:v>
      </x:c>
      <x:c t="n" s="0">
        <x:v>78.70664</x:v>
      </x:c>
      <x:c t="n" s="0">
        <x:v>-30.06697</x:v>
      </x:c>
      <x:c t="n" s="0">
        <x:v>-28.85581</x:v>
      </x:c>
      <x:c t="n" s="0">
        <x:v>-21.36149</x:v>
      </x:c>
      <x:c t="n" s="0">
        <x:v>-15.4514</x:v>
      </x:c>
      <x:c t="n" s="0">
        <x:v>-6.919285</x:v>
      </x:c>
      <x:c t="n" s="0">
        <x:v>-2.822267</x:v>
      </x:c>
      <x:c t="n" s="0">
        <x:v>3.518283</x:v>
      </x:c>
      <x:c t="n" s="0">
        <x:v>14.57096</x:v>
      </x:c>
      <x:c t="n" s="0">
        <x:v>13.18945</x:v>
      </x:c>
      <x:c t="n" s="0">
        <x:v>19.25325</x:v>
      </x:c>
      <x:c t="n" s="0">
        <x:v>28.43661</x:v>
      </x:c>
      <x:c t="n" s="0">
        <x:v>37.54674</x:v>
      </x:c>
      <x:c t="n" s="0">
        <x:v>40.21569</x:v>
      </x:c>
      <x:c t="n" s="0">
        <x:v>32.26113</x:v>
      </x:c>
      <x:c t="n" s="0">
        <x:v>40.65102</x:v>
      </x:c>
      <x:c t="n" s="0">
        <x:v>40.42705</x:v>
      </x:c>
      <x:c t="n" s="0">
        <x:v>47.43842</x:v>
      </x:c>
      <x:c t="n" s="0">
        <x:v>45.91684</x:v>
      </x:c>
      <x:c t="n" s="0">
        <x:v>45.39653</x:v>
      </x:c>
      <x:c t="n" s="0">
        <x:v>45.90649</x:v>
      </x:c>
      <x:c t="n" s="0">
        <x:v>47.66917</x:v>
      </x:c>
      <x:c t="n" s="0">
        <x:v>51.56563</x:v>
      </x:c>
      <x:c t="n" s="0">
        <x:v>50.97683</x:v>
      </x:c>
      <x:c t="n" s="0">
        <x:v>48.48886</x:v>
      </x:c>
      <x:c t="n" s="0">
        <x:v>47.38202</x:v>
      </x:c>
      <x:c t="n" s="0">
        <x:v>45.83172</x:v>
      </x:c>
      <x:c t="n" s="0">
        <x:v>44.24398</x:v>
      </x:c>
      <x:c t="n" s="0">
        <x:v>44.20955</x:v>
      </x:c>
      <x:c t="n" s="0">
        <x:v>45.07109</x:v>
      </x:c>
      <x:c t="n" s="0">
        <x:v>36.65496</x:v>
      </x:c>
      <x:c t="n" s="0">
        <x:v>33.95462</x:v>
      </x:c>
      <x:c t="n" s="0">
        <x:v>27.71883</x:v>
      </x:c>
      <x:c t="n" s="0">
        <x:v>25.87159</x:v>
      </x:c>
      <x:c t="n" s="0">
        <x:v>13.71248</x:v>
      </x:c>
      <x:c t="n" s="0">
        <x:v>6.315317</x:v>
      </x:c>
      <x:c t="n" s="0">
        <x:v>5.079283</x:v>
      </x:c>
      <x:c t="n" s="0">
        <x:v>-30.06697</x:v>
      </x:c>
      <x:c t="n" s="0">
        <x:v>-29.16826</x:v>
      </x:c>
      <x:c t="n" s="0">
        <x:v>-18.38816</x:v>
      </x:c>
      <x:c t="n" s="0">
        <x:v>-14.62035</x:v>
      </x:c>
      <x:c t="n" s="0">
        <x:v>-9.413777</x:v>
      </x:c>
      <x:c t="n" s="0">
        <x:v>-9.559101</x:v>
      </x:c>
      <x:c t="n" s="0">
        <x:v>5.303559</x:v>
      </x:c>
      <x:c t="n" s="0">
        <x:v>13.53702</x:v>
      </x:c>
      <x:c t="n" s="0">
        <x:v>12.47782</x:v>
      </x:c>
      <x:c t="n" s="0">
        <x:v>16.92242</x:v>
      </x:c>
      <x:c t="n" s="0">
        <x:v>26.88533</x:v>
      </x:c>
      <x:c t="n" s="0">
        <x:v>37.92085</x:v>
      </x:c>
      <x:c t="n" s="0">
        <x:v>38.62052</x:v>
      </x:c>
      <x:c t="n" s="0">
        <x:v>30.48448</x:v>
      </x:c>
      <x:c t="n" s="0">
        <x:v>35.64147</x:v>
      </x:c>
      <x:c t="n" s="0">
        <x:v>30.10257</x:v>
      </x:c>
      <x:c t="n" s="0">
        <x:v>44.748</x:v>
      </x:c>
      <x:c t="n" s="0">
        <x:v>39.09063</x:v>
      </x:c>
      <x:c t="n" s="0">
        <x:v>45.18299</x:v>
      </x:c>
      <x:c t="n" s="0">
        <x:v>45.42622</x:v>
      </x:c>
      <x:c t="n" s="0">
        <x:v>46.46074</x:v>
      </x:c>
      <x:c t="n" s="0">
        <x:v>49.60433</x:v>
      </x:c>
      <x:c t="n" s="0">
        <x:v>50.27031</x:v>
      </x:c>
      <x:c t="n" s="0">
        <x:v>48.87851</x:v>
      </x:c>
      <x:c t="n" s="0">
        <x:v>49.74164</x:v>
      </x:c>
      <x:c t="n" s="0">
        <x:v>46.53443</x:v>
      </x:c>
      <x:c t="n" s="0">
        <x:v>44.01546</x:v>
      </x:c>
      <x:c t="n" s="0">
        <x:v>43.34331</x:v>
      </x:c>
      <x:c t="n" s="0">
        <x:v>46.13445</x:v>
      </x:c>
      <x:c t="n" s="0">
        <x:v>37.10275</x:v>
      </x:c>
      <x:c t="n" s="0">
        <x:v>33.09258</x:v>
      </x:c>
      <x:c t="n" s="0">
        <x:v>26.83054</x:v>
      </x:c>
      <x:c t="n" s="0">
        <x:v>23.66077</x:v>
      </x:c>
      <x:c t="n" s="0">
        <x:v>13.86524</x:v>
      </x:c>
      <x:c t="n" s="0">
        <x:v>5.721458</x:v>
      </x:c>
      <x:c t="n" s="0">
        <x:v>4.774167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43945.0961111111</x:v>
      </x:c>
      <x:c t="n" s="7">
        <x:v>43945.0961111111</x:v>
      </x:c>
      <x:c t="n" s="0">
        <x:v>59.66093</x:v>
      </x:c>
      <x:c t="n" s="0">
        <x:v>68.00281</x:v>
      </x:c>
      <x:c t="n" s="0">
        <x:v>69.55217</x:v>
      </x:c>
      <x:c t="n" s="0">
        <x:v>77.95354</x:v>
      </x:c>
      <x:c t="n" s="0">
        <x:v>-30.06697</x:v>
      </x:c>
      <x:c t="n" s="0">
        <x:v>-29.00177</x:v>
      </x:c>
      <x:c t="n" s="0">
        <x:v>-20.7793</x:v>
      </x:c>
      <x:c t="n" s="0">
        <x:v>-15.31979</x:v>
      </x:c>
      <x:c t="n" s="0">
        <x:v>-7.205532</x:v>
      </x:c>
      <x:c t="n" s="0">
        <x:v>-3.293686</x:v>
      </x:c>
      <x:c t="n" s="0">
        <x:v>3.886069</x:v>
      </x:c>
      <x:c t="n" s="0">
        <x:v>14.43453</x:v>
      </x:c>
      <x:c t="n" s="0">
        <x:v>13.84174</x:v>
      </x:c>
      <x:c t="n" s="0">
        <x:v>18.98163</x:v>
      </x:c>
      <x:c t="n" s="0">
        <x:v>28.24189</x:v>
      </x:c>
      <x:c t="n" s="0">
        <x:v>37.6034</x:v>
      </x:c>
      <x:c t="n" s="0">
        <x:v>40.03113</x:v>
      </x:c>
      <x:c t="n" s="0">
        <x:v>33.06194</x:v>
      </x:c>
      <x:c t="n" s="0">
        <x:v>40.04147</x:v>
      </x:c>
      <x:c t="n" s="0">
        <x:v>40.03674</x:v>
      </x:c>
      <x:c t="n" s="0">
        <x:v>46.90086</x:v>
      </x:c>
      <x:c t="n" s="0">
        <x:v>45.47844</x:v>
      </x:c>
      <x:c t="n" s="0">
        <x:v>45.64106</x:v>
      </x:c>
      <x:c t="n" s="0">
        <x:v>46.08236</x:v>
      </x:c>
      <x:c t="n" s="0">
        <x:v>48.08598</x:v>
      </x:c>
      <x:c t="n" s="0">
        <x:v>51.97474</x:v>
      </x:c>
      <x:c t="n" s="0">
        <x:v>50.79998</x:v>
      </x:c>
      <x:c t="n" s="0">
        <x:v>48.96149</x:v>
      </x:c>
      <x:c t="n" s="0">
        <x:v>47.71633</x:v>
      </x:c>
      <x:c t="n" s="0">
        <x:v>45.8491</x:v>
      </x:c>
      <x:c t="n" s="0">
        <x:v>44.12621</x:v>
      </x:c>
      <x:c t="n" s="0">
        <x:v>44.19059</x:v>
      </x:c>
      <x:c t="n" s="0">
        <x:v>45.27302</x:v>
      </x:c>
      <x:c t="n" s="0">
        <x:v>36.80654</x:v>
      </x:c>
      <x:c t="n" s="0">
        <x:v>33.931</x:v>
      </x:c>
      <x:c t="n" s="0">
        <x:v>27.56584</x:v>
      </x:c>
      <x:c t="n" s="0">
        <x:v>25.94693</x:v>
      </x:c>
      <x:c t="n" s="0">
        <x:v>13.76248</x:v>
      </x:c>
      <x:c t="n" s="0">
        <x:v>6.632099</x:v>
      </x:c>
      <x:c t="n" s="0">
        <x:v>5.05251</x:v>
      </x:c>
      <x:c t="n" s="0">
        <x:v>-30.06697</x:v>
      </x:c>
      <x:c t="n" s="0">
        <x:v>-29.16826</x:v>
      </x:c>
      <x:c t="n" s="0">
        <x:v>-18.38816</x:v>
      </x:c>
      <x:c t="n" s="0">
        <x:v>-14.62035</x:v>
      </x:c>
      <x:c t="n" s="0">
        <x:v>-9.413777</x:v>
      </x:c>
      <x:c t="n" s="0">
        <x:v>-6.332905</x:v>
      </x:c>
      <x:c t="n" s="0">
        <x:v>5.574142</x:v>
      </x:c>
      <x:c t="n" s="0">
        <x:v>13.53702</x:v>
      </x:c>
      <x:c t="n" s="0">
        <x:v>16.81427</x:v>
      </x:c>
      <x:c t="n" s="0">
        <x:v>16.92242</x:v>
      </x:c>
      <x:c t="n" s="0">
        <x:v>26.88533</x:v>
      </x:c>
      <x:c t="n" s="0">
        <x:v>37.92085</x:v>
      </x:c>
      <x:c t="n" s="0">
        <x:v>38.75859</x:v>
      </x:c>
      <x:c t="n" s="0">
        <x:v>37.24496</x:v>
      </x:c>
      <x:c t="n" s="0">
        <x:v>32.56052</x:v>
      </x:c>
      <x:c t="n" s="0">
        <x:v>37.63562</x:v>
      </x:c>
      <x:c t="n" s="0">
        <x:v>38.27714</x:v>
      </x:c>
      <x:c t="n" s="0">
        <x:v>39.81294</x:v>
      </x:c>
      <x:c t="n" s="0">
        <x:v>45.8092</x:v>
      </x:c>
      <x:c t="n" s="0">
        <x:v>48.96179</x:v>
      </x:c>
      <x:c t="n" s="0">
        <x:v>50.83811</x:v>
      </x:c>
      <x:c t="n" s="0">
        <x:v>54.2681</x:v>
      </x:c>
      <x:c t="n" s="0">
        <x:v>49.2646</x:v>
      </x:c>
      <x:c t="n" s="0">
        <x:v>50.00338</x:v>
      </x:c>
      <x:c t="n" s="0">
        <x:v>47.78372</x:v>
      </x:c>
      <x:c t="n" s="0">
        <x:v>43.75458</x:v>
      </x:c>
      <x:c t="n" s="0">
        <x:v>43.29021</x:v>
      </x:c>
      <x:c t="n" s="0">
        <x:v>44.17575</x:v>
      </x:c>
      <x:c t="n" s="0">
        <x:v>43.83067</x:v>
      </x:c>
      <x:c t="n" s="0">
        <x:v>37.53433</x:v>
      </x:c>
      <x:c t="n" s="0">
        <x:v>33.52816</x:v>
      </x:c>
      <x:c t="n" s="0">
        <x:v>26.01586</x:v>
      </x:c>
      <x:c t="n" s="0">
        <x:v>26.44482</x:v>
      </x:c>
      <x:c t="n" s="0">
        <x:v>13.4774</x:v>
      </x:c>
      <x:c t="n" s="0">
        <x:v>7.462406</x:v>
      </x:c>
      <x:c t="n" s="0">
        <x:v>5.146642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43945.0961111111</x:v>
      </x:c>
      <x:c t="n" s="7">
        <x:v>43945.0961111111</x:v>
      </x:c>
      <x:c t="n" s="0">
        <x:v>59.88039</x:v>
      </x:c>
      <x:c t="n" s="0">
        <x:v>68.67227</x:v>
      </x:c>
      <x:c t="n" s="0">
        <x:v>64.78805</x:v>
      </x:c>
      <x:c t="n" s="0">
        <x:v>73.11761</x:v>
      </x:c>
      <x:c t="n" s="0">
        <x:v>-30.06697</x:v>
      </x:c>
      <x:c t="n" s="0">
        <x:v>-29.13039</x:v>
      </x:c>
      <x:c t="n" s="0">
        <x:v>-20.3373</x:v>
      </x:c>
      <x:c t="n" s="0">
        <x:v>-15.21047</x:v>
      </x:c>
      <x:c t="n" s="0">
        <x:v>-7.46588</x:v>
      </x:c>
      <x:c t="n" s="0">
        <x:v>-3.337876</x:v>
      </x:c>
      <x:c t="n" s="0">
        <x:v>4.177251</x:v>
      </x:c>
      <x:c t="n" s="0">
        <x:v>14.17227</x:v>
      </x:c>
      <x:c t="n" s="0">
        <x:v>14.4239</x:v>
      </x:c>
      <x:c t="n" s="0">
        <x:v>18.73541</x:v>
      </x:c>
      <x:c t="n" s="0">
        <x:v>28.06839</x:v>
      </x:c>
      <x:c t="n" s="0">
        <x:v>37.54273</x:v>
      </x:c>
      <x:c t="n" s="0">
        <x:v>39.98486</x:v>
      </x:c>
      <x:c t="n" s="0">
        <x:v>34.32354</x:v>
      </x:c>
      <x:c t="n" s="0">
        <x:v>39.59764</x:v>
      </x:c>
      <x:c t="n" s="0">
        <x:v>39.79865</x:v>
      </x:c>
      <x:c t="n" s="0">
        <x:v>46.24789</x:v>
      </x:c>
      <x:c t="n" s="0">
        <x:v>44.95293</x:v>
      </x:c>
      <x:c t="n" s="0">
        <x:v>45.49248</x:v>
      </x:c>
      <x:c t="n" s="0">
        <x:v>46.66977</x:v>
      </x:c>
      <x:c t="n" s="0">
        <x:v>49.05954</x:v>
      </x:c>
      <x:c t="n" s="0">
        <x:v>52.26362</x:v>
      </x:c>
      <x:c t="n" s="0">
        <x:v>50.63274</x:v>
      </x:c>
      <x:c t="n" s="0">
        <x:v>49.19372</x:v>
      </x:c>
      <x:c t="n" s="0">
        <x:v>47.44265</x:v>
      </x:c>
      <x:c t="n" s="0">
        <x:v>46.31155</x:v>
      </x:c>
      <x:c t="n" s="0">
        <x:v>44.04143</x:v>
      </x:c>
      <x:c t="n" s="0">
        <x:v>44.17199</x:v>
      </x:c>
      <x:c t="n" s="0">
        <x:v>45.47529</x:v>
      </x:c>
      <x:c t="n" s="0">
        <x:v>36.75599</x:v>
      </x:c>
      <x:c t="n" s="0">
        <x:v>33.8667</x:v>
      </x:c>
      <x:c t="n" s="0">
        <x:v>27.54586</x:v>
      </x:c>
      <x:c t="n" s="0">
        <x:v>25.8315</x:v>
      </x:c>
      <x:c t="n" s="0">
        <x:v>13.64919</x:v>
      </x:c>
      <x:c t="n" s="0">
        <x:v>6.569761</x:v>
      </x:c>
      <x:c t="n" s="0">
        <x:v>5.017269</x:v>
      </x:c>
      <x:c t="n" s="0">
        <x:v>-29.9997</x:v>
      </x:c>
      <x:c t="n" s="0">
        <x:v>-29.16826</x:v>
      </x:c>
      <x:c t="n" s="0">
        <x:v>-18.38816</x:v>
      </x:c>
      <x:c t="n" s="0">
        <x:v>-14.62035</x:v>
      </x:c>
      <x:c t="n" s="0">
        <x:v>-9.413777</x:v>
      </x:c>
      <x:c t="n" s="0">
        <x:v>-3.605796</x:v>
      </x:c>
      <x:c t="n" s="0">
        <x:v>5.574142</x:v>
      </x:c>
      <x:c t="n" s="0">
        <x:v>11.17673</x:v>
      </x:c>
      <x:c t="n" s="0">
        <x:v>16.81427</x:v>
      </x:c>
      <x:c t="n" s="0">
        <x:v>17.90949</x:v>
      </x:c>
      <x:c t="n" s="0">
        <x:v>26.30726</x:v>
      </x:c>
      <x:c t="n" s="0">
        <x:v>36.65877</x:v>
      </x:c>
      <x:c t="n" s="0">
        <x:v>40.17656</x:v>
      </x:c>
      <x:c t="n" s="0">
        <x:v>38.25918</x:v>
      </x:c>
      <x:c t="n" s="0">
        <x:v>35.28549</x:v>
      </x:c>
      <x:c t="n" s="0">
        <x:v>38.03581</x:v>
      </x:c>
      <x:c t="n" s="0">
        <x:v>35.61992</x:v>
      </x:c>
      <x:c t="n" s="0">
        <x:v>43.65797</x:v>
      </x:c>
      <x:c t="n" s="0">
        <x:v>45.5997</x:v>
      </x:c>
      <x:c t="n" s="0">
        <x:v>47.22311</x:v>
      </x:c>
      <x:c t="n" s="0">
        <x:v>52.65654</x:v>
      </x:c>
      <x:c t="n" s="0">
        <x:v>53.17003</x:v>
      </x:c>
      <x:c t="n" s="0">
        <x:v>51.65807</x:v>
      </x:c>
      <x:c t="n" s="0">
        <x:v>49.73162</x:v>
      </x:c>
      <x:c t="n" s="0">
        <x:v>46.14456</x:v>
      </x:c>
      <x:c t="n" s="0">
        <x:v>49.05833</x:v>
      </x:c>
      <x:c t="n" s="0">
        <x:v>45.74817</x:v>
      </x:c>
      <x:c t="n" s="0">
        <x:v>45.64249</x:v>
      </x:c>
      <x:c t="n" s="0">
        <x:v>46.63282</x:v>
      </x:c>
      <x:c t="n" s="0">
        <x:v>37.65027</x:v>
      </x:c>
      <x:c t="n" s="0">
        <x:v>33.28599</x:v>
      </x:c>
      <x:c t="n" s="0">
        <x:v>28.62033</x:v>
      </x:c>
      <x:c t="n" s="0">
        <x:v>25.49689</x:v>
      </x:c>
      <x:c t="n" s="0">
        <x:v>13.76215</x:v>
      </x:c>
      <x:c t="n" s="0">
        <x:v>6.781051</x:v>
      </x:c>
      <x:c t="n" s="0">
        <x:v>4.759917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43945.0961111111</x:v>
      </x:c>
      <x:c t="n" s="7">
        <x:v>43945.0961111111</x:v>
      </x:c>
      <x:c t="n" s="0">
        <x:v>59.75789</x:v>
      </x:c>
      <x:c t="n" s="0">
        <x:v>68.35043</x:v>
      </x:c>
      <x:c t="n" s="0">
        <x:v>69.60897</x:v>
      </x:c>
      <x:c t="n" s="0">
        <x:v>76.02898</x:v>
      </x:c>
      <x:c t="n" s="0">
        <x:v>-30.06697</x:v>
      </x:c>
      <x:c t="n" s="0">
        <x:v>-29.16826</x:v>
      </x:c>
      <x:c t="n" s="0">
        <x:v>-19.75618</x:v>
      </x:c>
      <x:c t="n" s="0">
        <x:v>-15.37745</x:v>
      </x:c>
      <x:c t="n" s="0">
        <x:v>-7.701289</x:v>
      </x:c>
      <x:c t="n" s="0">
        <x:v>-3.375974</x:v>
      </x:c>
      <x:c t="n" s="0">
        <x:v>4.411351</x:v>
      </x:c>
      <x:c t="n" s="0">
        <x:v>13.69309</x:v>
      </x:c>
      <x:c t="n" s="0">
        <x:v>14.44593</x:v>
      </x:c>
      <x:c t="n" s="0">
        <x:v>18.9404</x:v>
      </x:c>
      <x:c t="n" s="0">
        <x:v>27.65772</x:v>
      </x:c>
      <x:c t="n" s="0">
        <x:v>37.31548</x:v>
      </x:c>
      <x:c t="n" s="0">
        <x:v>40.12202</x:v>
      </x:c>
      <x:c t="n" s="0">
        <x:v>34.50823</x:v>
      </x:c>
      <x:c t="n" s="0">
        <x:v>39.2843</x:v>
      </x:c>
      <x:c t="n" s="0">
        <x:v>39.72799</x:v>
      </x:c>
      <x:c t="n" s="0">
        <x:v>45.78042</x:v>
      </x:c>
      <x:c t="n" s="0">
        <x:v>45.29572</x:v>
      </x:c>
      <x:c t="n" s="0">
        <x:v>46.18395</x:v>
      </x:c>
      <x:c t="n" s="0">
        <x:v>46.54372</x:v>
      </x:c>
      <x:c t="n" s="0">
        <x:v>49.48464</x:v>
      </x:c>
      <x:c t="n" s="0">
        <x:v>51.82825</x:v>
      </x:c>
      <x:c t="n" s="0">
        <x:v>50.8904</x:v>
      </x:c>
      <x:c t="n" s="0">
        <x:v>49.27989</x:v>
      </x:c>
      <x:c t="n" s="0">
        <x:v>47.26149</x:v>
      </x:c>
      <x:c t="n" s="0">
        <x:v>46.65075</x:v>
      </x:c>
      <x:c t="n" s="0">
        <x:v>44.62317</x:v>
      </x:c>
      <x:c t="n" s="0">
        <x:v>44.46728</x:v>
      </x:c>
      <x:c t="n" s="0">
        <x:v>45.42991</x:v>
      </x:c>
      <x:c t="n" s="0">
        <x:v>36.87129</x:v>
      </x:c>
      <x:c t="n" s="0">
        <x:v>34.09279</x:v>
      </x:c>
      <x:c t="n" s="0">
        <x:v>27.54454</x:v>
      </x:c>
      <x:c t="n" s="0">
        <x:v>25.78501</x:v>
      </x:c>
      <x:c t="n" s="0">
        <x:v>13.7105</x:v>
      </x:c>
      <x:c t="n" s="0">
        <x:v>6.46401</x:v>
      </x:c>
      <x:c t="n" s="0">
        <x:v>4.974795</x:v>
      </x:c>
      <x:c t="n" s="0">
        <x:v>-29.9997</x:v>
      </x:c>
      <x:c t="n" s="0">
        <x:v>-29.16826</x:v>
      </x:c>
      <x:c t="n" s="0">
        <x:v>-16.98298</x:v>
      </x:c>
      <x:c t="n" s="0">
        <x:v>-17.70746</x:v>
      </x:c>
      <x:c t="n" s="0">
        <x:v>-9.413777</x:v>
      </x:c>
      <x:c t="n" s="0">
        <x:v>-3.605796</x:v>
      </x:c>
      <x:c t="n" s="0">
        <x:v>5.574142</x:v>
      </x:c>
      <x:c t="n" s="0">
        <x:v>8.711115</x:v>
      </x:c>
      <x:c t="n" s="0">
        <x:v>13.02762</x:v>
      </x:c>
      <x:c t="n" s="0">
        <x:v>19.9775</x:v>
      </x:c>
      <x:c t="n" s="0">
        <x:v>23.88798</x:v>
      </x:c>
      <x:c t="n" s="0">
        <x:v>35.67694</x:v>
      </x:c>
      <x:c t="n" s="0">
        <x:v>40.84777</x:v>
      </x:c>
      <x:c t="n" s="0">
        <x:v>34.03223</x:v>
      </x:c>
      <x:c t="n" s="0">
        <x:v>37.31207</x:v>
      </x:c>
      <x:c t="n" s="0">
        <x:v>39.89782</x:v>
      </x:c>
      <x:c t="n" s="0">
        <x:v>42.30991</x:v>
      </x:c>
      <x:c t="n" s="0">
        <x:v>45.29544</x:v>
      </x:c>
      <x:c t="n" s="0">
        <x:v>49.73873</x:v>
      </x:c>
      <x:c t="n" s="0">
        <x:v>46.61632</x:v>
      </x:c>
      <x:c t="n" s="0">
        <x:v>49.53329</x:v>
      </x:c>
      <x:c t="n" s="0">
        <x:v>49.45115</x:v>
      </x:c>
      <x:c t="n" s="0">
        <x:v>51.19758</x:v>
      </x:c>
      <x:c t="n" s="0">
        <x:v>51.14866</x:v>
      </x:c>
      <x:c t="n" s="0">
        <x:v>47.96545</x:v>
      </x:c>
      <x:c t="n" s="0">
        <x:v>47.67764</x:v>
      </x:c>
      <x:c t="n" s="0">
        <x:v>45.37561</x:v>
      </x:c>
      <x:c t="n" s="0">
        <x:v>44.14742</x:v>
      </x:c>
      <x:c t="n" s="0">
        <x:v>45.10231</x:v>
      </x:c>
      <x:c t="n" s="0">
        <x:v>35.42561</x:v>
      </x:c>
      <x:c t="n" s="0">
        <x:v>35.4635</x:v>
      </x:c>
      <x:c t="n" s="0">
        <x:v>26.91127</x:v>
      </x:c>
      <x:c t="n" s="0">
        <x:v>25.36012</x:v>
      </x:c>
      <x:c t="n" s="0">
        <x:v>14.09513</x:v>
      </x:c>
      <x:c t="n" s="0">
        <x:v>7.401729</x:v>
      </x:c>
      <x:c t="n" s="0">
        <x:v>5.217098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43945.0961111111</x:v>
      </x:c>
      <x:c t="n" s="7">
        <x:v>43945.0961111111</x:v>
      </x:c>
      <x:c t="n" s="0">
        <x:v>60.05201</x:v>
      </x:c>
      <x:c t="n" s="0">
        <x:v>70.43319</x:v>
      </x:c>
      <x:c t="n" s="0">
        <x:v>73.48963</x:v>
      </x:c>
      <x:c t="n" s="0">
        <x:v>79.1186</x:v>
      </x:c>
      <x:c t="n" s="0">
        <x:v>-30.06697</x:v>
      </x:c>
      <x:c t="n" s="0">
        <x:v>-29.16826</x:v>
      </x:c>
      <x:c t="n" s="0">
        <x:v>-19.12696</x:v>
      </x:c>
      <x:c t="n" s="0">
        <x:v>-15.78749</x:v>
      </x:c>
      <x:c t="n" s="0">
        <x:v>-7.912958</x:v>
      </x:c>
      <x:c t="n" s="0">
        <x:v>-3.408778</x:v>
      </x:c>
      <x:c t="n" s="0">
        <x:v>4.601749</x:v>
      </x:c>
      <x:c t="n" s="0">
        <x:v>13.23734</x:v>
      </x:c>
      <x:c t="n" s="0">
        <x:v>14.03866</x:v>
      </x:c>
      <x:c t="n" s="0">
        <x:v>19.10811</x:v>
      </x:c>
      <x:c t="n" s="0">
        <x:v>27.27337</x:v>
      </x:c>
      <x:c t="n" s="0">
        <x:v>37.11152</x:v>
      </x:c>
      <x:c t="n" s="0">
        <x:v>40.23583</x:v>
      </x:c>
      <x:c t="n" s="0">
        <x:v>34.44191</x:v>
      </x:c>
      <x:c t="n" s="0">
        <x:v>39.04777</x:v>
      </x:c>
      <x:c t="n" s="0">
        <x:v>39.81592</x:v>
      </x:c>
      <x:c t="n" s="0">
        <x:v>45.60167</x:v>
      </x:c>
      <x:c t="n" s="0">
        <x:v>45.22161</x:v>
      </x:c>
      <x:c t="n" s="0">
        <x:v>46.70634</x:v>
      </x:c>
      <x:c t="n" s="0">
        <x:v>46.84809</x:v>
      </x:c>
      <x:c t="n" s="0">
        <x:v>50.05687</x:v>
      </x:c>
      <x:c t="n" s="0">
        <x:v>51.70934</x:v>
      </x:c>
      <x:c t="n" s="0">
        <x:v>51.31659</x:v>
      </x:c>
      <x:c t="n" s="0">
        <x:v>50.06002</x:v>
      </x:c>
      <x:c t="n" s="0">
        <x:v>47.56182</x:v>
      </x:c>
      <x:c t="n" s="0">
        <x:v>46.6687</x:v>
      </x:c>
      <x:c t="n" s="0">
        <x:v>44.50458</x:v>
      </x:c>
      <x:c t="n" s="0">
        <x:v>44.37303</x:v>
      </x:c>
      <x:c t="n" s="0">
        <x:v>45.20057</x:v>
      </x:c>
      <x:c t="n" s="0">
        <x:v>36.80506</x:v>
      </x:c>
      <x:c t="n" s="0">
        <x:v>33.95043</x:v>
      </x:c>
      <x:c t="n" s="0">
        <x:v>27.51074</x:v>
      </x:c>
      <x:c t="n" s="0">
        <x:v>25.80605</x:v>
      </x:c>
      <x:c t="n" s="0">
        <x:v>13.97144</x:v>
      </x:c>
      <x:c t="n" s="0">
        <x:v>6.755815</x:v>
      </x:c>
      <x:c t="n" s="0">
        <x:v>4.912223</x:v>
      </x:c>
      <x:c t="n" s="0">
        <x:v>-29.9997</x:v>
      </x:c>
      <x:c t="n" s="0">
        <x:v>-29.16826</x:v>
      </x:c>
      <x:c t="n" s="0">
        <x:v>-16.60019</x:v>
      </x:c>
      <x:c t="n" s="0">
        <x:v>-19.54657</x:v>
      </x:c>
      <x:c t="n" s="0">
        <x:v>-9.413777</x:v>
      </x:c>
      <x:c t="n" s="0">
        <x:v>-3.605796</x:v>
      </x:c>
      <x:c t="n" s="0">
        <x:v>5.895458</x:v>
      </x:c>
      <x:c t="n" s="0">
        <x:v>8.796297</x:v>
      </x:c>
      <x:c t="n" s="0">
        <x:v>10.32069</x:v>
      </x:c>
      <x:c t="n" s="0">
        <x:v>19.9775</x:v>
      </x:c>
      <x:c t="n" s="0">
        <x:v>23.88798</x:v>
      </x:c>
      <x:c t="n" s="0">
        <x:v>35.67694</x:v>
      </x:c>
      <x:c t="n" s="0">
        <x:v>40.60059</x:v>
      </x:c>
      <x:c t="n" s="0">
        <x:v>34.76098</x:v>
      </x:c>
      <x:c t="n" s="0">
        <x:v>36.25618</x:v>
      </x:c>
      <x:c t="n" s="0">
        <x:v>39.8721</x:v>
      </x:c>
      <x:c t="n" s="0">
        <x:v>44.12138</x:v>
      </x:c>
      <x:c t="n" s="0">
        <x:v>46.74866</x:v>
      </x:c>
      <x:c t="n" s="0">
        <x:v>47.75604</x:v>
      </x:c>
      <x:c t="n" s="0">
        <x:v>48.52283</x:v>
      </x:c>
      <x:c t="n" s="0">
        <x:v>52.72208</x:v>
      </x:c>
      <x:c t="n" s="0">
        <x:v>49.88106</x:v>
      </x:c>
      <x:c t="n" s="0">
        <x:v>52.90023</x:v>
      </x:c>
      <x:c t="n" s="0">
        <x:v>52.06035</x:v>
      </x:c>
      <x:c t="n" s="0">
        <x:v>47.8669</x:v>
      </x:c>
      <x:c t="n" s="0">
        <x:v>47.61711</x:v>
      </x:c>
      <x:c t="n" s="0">
        <x:v>44.31061</x:v>
      </x:c>
      <x:c t="n" s="0">
        <x:v>43.89015</x:v>
      </x:c>
      <x:c t="n" s="0">
        <x:v>43.80415</x:v>
      </x:c>
      <x:c t="n" s="0">
        <x:v>37.18076</x:v>
      </x:c>
      <x:c t="n" s="0">
        <x:v>33.59398</x:v>
      </x:c>
      <x:c t="n" s="0">
        <x:v>26.92258</x:v>
      </x:c>
      <x:c t="n" s="0">
        <x:v>26.37589</x:v>
      </x:c>
      <x:c t="n" s="0">
        <x:v>15.28725</x:v>
      </x:c>
      <x:c t="n" s="0">
        <x:v>6.392124</x:v>
      </x:c>
      <x:c t="n" s="0">
        <x:v>4.196216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43945.0961111111</x:v>
      </x:c>
      <x:c t="n" s="7">
        <x:v>43945.0961111111</x:v>
      </x:c>
      <x:c t="n" s="0">
        <x:v>61.73449</x:v>
      </x:c>
      <x:c t="n" s="0">
        <x:v>73.93197</x:v>
      </x:c>
      <x:c t="n" s="0">
        <x:v>71.15314</x:v>
      </x:c>
      <x:c t="n" s="0">
        <x:v>80.49626</x:v>
      </x:c>
      <x:c t="n" s="0">
        <x:v>-30.06697</x:v>
      </x:c>
      <x:c t="n" s="0">
        <x:v>-29.16826</x:v>
      </x:c>
      <x:c t="n" s="0">
        <x:v>-18.65352</x:v>
      </x:c>
      <x:c t="n" s="0">
        <x:v>-16.17117</x:v>
      </x:c>
      <x:c t="n" s="0">
        <x:v>-8.18084</x:v>
      </x:c>
      <x:c t="n" s="0">
        <x:v>-3.436991</x:v>
      </x:c>
      <x:c t="n" s="0">
        <x:v>4.986852</x:v>
      </x:c>
      <x:c t="n" s="0">
        <x:v>12.82577</x:v>
      </x:c>
      <x:c t="n" s="0">
        <x:v>13.65779</x:v>
      </x:c>
      <x:c t="n" s="0">
        <x:v>19.09768</x:v>
      </x:c>
      <x:c t="n" s="0">
        <x:v>26.91583</x:v>
      </x:c>
      <x:c t="n" s="0">
        <x:v>36.90191</x:v>
      </x:c>
      <x:c t="n" s="0">
        <x:v>40.16972</x:v>
      </x:c>
      <x:c t="n" s="0">
        <x:v>34.79195</x:v>
      </x:c>
      <x:c t="n" s="0">
        <x:v>38.4693</x:v>
      </x:c>
      <x:c t="n" s="0">
        <x:v>39.65569</x:v>
      </x:c>
      <x:c t="n" s="0">
        <x:v>45.24861</x:v>
      </x:c>
      <x:c t="n" s="0">
        <x:v>46.0503</x:v>
      </x:c>
      <x:c t="n" s="0">
        <x:v>46.72349</x:v>
      </x:c>
      <x:c t="n" s="0">
        <x:v>46.50412</x:v>
      </x:c>
      <x:c t="n" s="0">
        <x:v>49.92923</x:v>
      </x:c>
      <x:c t="n" s="0">
        <x:v>51.83918</x:v>
      </x:c>
      <x:c t="n" s="0">
        <x:v>50.91412</x:v>
      </x:c>
      <x:c t="n" s="0">
        <x:v>49.76268</x:v>
      </x:c>
      <x:c t="n" s="0">
        <x:v>47.6193</x:v>
      </x:c>
      <x:c t="n" s="0">
        <x:v>46.8677</x:v>
      </x:c>
      <x:c t="n" s="0">
        <x:v>44.35047</x:v>
      </x:c>
      <x:c t="n" s="0">
        <x:v>44.28268</x:v>
      </x:c>
      <x:c t="n" s="0">
        <x:v>45.14674</x:v>
      </x:c>
      <x:c t="n" s="0">
        <x:v>37.02968</x:v>
      </x:c>
      <x:c t="n" s="0">
        <x:v>34.02763</x:v>
      </x:c>
      <x:c t="n" s="0">
        <x:v>27.56639</x:v>
      </x:c>
      <x:c t="n" s="0">
        <x:v>26.1987</x:v>
      </x:c>
      <x:c t="n" s="0">
        <x:v>13.97043</x:v>
      </x:c>
      <x:c t="n" s="0">
        <x:v>6.700876</x:v>
      </x:c>
      <x:c t="n" s="0">
        <x:v>5.030285</x:v>
      </x:c>
      <x:c t="n" s="0">
        <x:v>-30.0332</x:v>
      </x:c>
      <x:c t="n" s="0">
        <x:v>-29.16826</x:v>
      </x:c>
      <x:c t="n" s="0">
        <x:v>-16.60019</x:v>
      </x:c>
      <x:c t="n" s="0">
        <x:v>-19.54657</x:v>
      </x:c>
      <x:c t="n" s="0">
        <x:v>-11.04694</x:v>
      </x:c>
      <x:c t="n" s="0">
        <x:v>-3.605796</x:v>
      </x:c>
      <x:c t="n" s="0">
        <x:v>6.737452</x:v>
      </x:c>
      <x:c t="n" s="0">
        <x:v>9.042254</x:v>
      </x:c>
      <x:c t="n" s="0">
        <x:v>10.32069</x:v>
      </x:c>
      <x:c t="n" s="0">
        <x:v>17.98673</x:v>
      </x:c>
      <x:c t="n" s="0">
        <x:v>23.88798</x:v>
      </x:c>
      <x:c t="n" s="0">
        <x:v>35.17629</x:v>
      </x:c>
      <x:c t="n" s="0">
        <x:v>39.76145</x:v>
      </x:c>
      <x:c t="n" s="0">
        <x:v>36.4147</x:v>
      </x:c>
      <x:c t="n" s="0">
        <x:v>30.68256</x:v>
      </x:c>
      <x:c t="n" s="0">
        <x:v>38.14646</x:v>
      </x:c>
      <x:c t="n" s="0">
        <x:v>40.98942</x:v>
      </x:c>
      <x:c t="n" s="0">
        <x:v>48.36135</x:v>
      </x:c>
      <x:c t="n" s="0">
        <x:v>46.72304</x:v>
      </x:c>
      <x:c t="n" s="0">
        <x:v>41.30809</x:v>
      </x:c>
      <x:c t="n" s="0">
        <x:v>48.72932</x:v>
      </x:c>
      <x:c t="n" s="0">
        <x:v>53.07745</x:v>
      </x:c>
      <x:c t="n" s="0">
        <x:v>47.38937</x:v>
      </x:c>
      <x:c t="n" s="0">
        <x:v>48.3734</x:v>
      </x:c>
      <x:c t="n" s="0">
        <x:v>48.65862</x:v>
      </x:c>
      <x:c t="n" s="0">
        <x:v>48.42596</x:v>
      </x:c>
      <x:c t="n" s="0">
        <x:v>44.50234</x:v>
      </x:c>
      <x:c t="n" s="0">
        <x:v>44.56141</x:v>
      </x:c>
      <x:c t="n" s="0">
        <x:v>44.63152</x:v>
      </x:c>
      <x:c t="n" s="0">
        <x:v>38.60527</x:v>
      </x:c>
      <x:c t="n" s="0">
        <x:v>35.57681</x:v>
      </x:c>
      <x:c t="n" s="0">
        <x:v>27.66626</x:v>
      </x:c>
      <x:c t="n" s="0">
        <x:v>27.79111</x:v>
      </x:c>
      <x:c t="n" s="0">
        <x:v>13.07771</x:v>
      </x:c>
      <x:c t="n" s="0">
        <x:v>8.100603</x:v>
      </x:c>
      <x:c t="n" s="0">
        <x:v>6.324429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43945.0961111111</x:v>
      </x:c>
      <x:c t="n" s="7">
        <x:v>43945.0961111111</x:v>
      </x:c>
      <x:c t="n" s="0">
        <x:v>60.63531</x:v>
      </x:c>
      <x:c t="n" s="0">
        <x:v>68.18009</x:v>
      </x:c>
      <x:c t="n" s="0">
        <x:v>72.61268</x:v>
      </x:c>
      <x:c t="n" s="0">
        <x:v>79.82442</x:v>
      </x:c>
      <x:c t="n" s="0">
        <x:v>-30.06697</x:v>
      </x:c>
      <x:c t="n" s="0">
        <x:v>-29.16826</x:v>
      </x:c>
      <x:c t="n" s="0">
        <x:v>-18.28638</x:v>
      </x:c>
      <x:c t="n" s="0">
        <x:v>-16.52806</x:v>
      </x:c>
      <x:c t="n" s="0">
        <x:v>-8.662476</x:v>
      </x:c>
      <x:c t="n" s="0">
        <x:v>-3.46123</x:v>
      </x:c>
      <x:c t="n" s="0">
        <x:v>5.290698</x:v>
      </x:c>
      <x:c t="n" s="0">
        <x:v>12.4405</x:v>
      </x:c>
      <x:c t="n" s="0">
        <x:v>13.58537</x:v>
      </x:c>
      <x:c t="n" s="0">
        <x:v>18.64649</x:v>
      </x:c>
      <x:c t="n" s="0">
        <x:v>26.45235</x:v>
      </x:c>
      <x:c t="n" s="0">
        <x:v>36.63387</x:v>
      </x:c>
      <x:c t="n" s="0">
        <x:v>40.11246</x:v>
      </x:c>
      <x:c t="n" s="0">
        <x:v>34.90887</x:v>
      </x:c>
      <x:c t="n" s="0">
        <x:v>38.5987</x:v>
      </x:c>
      <x:c t="n" s="0">
        <x:v>39.33714</x:v>
      </x:c>
      <x:c t="n" s="0">
        <x:v>44.64383</x:v>
      </x:c>
      <x:c t="n" s="0">
        <x:v>45.62725</x:v>
      </x:c>
      <x:c t="n" s="0">
        <x:v>47.02015</x:v>
      </x:c>
      <x:c t="n" s="0">
        <x:v>46.39791</x:v>
      </x:c>
      <x:c t="n" s="0">
        <x:v>49.78851</x:v>
      </x:c>
      <x:c t="n" s="0">
        <x:v>52.3052</x:v>
      </x:c>
      <x:c t="n" s="0">
        <x:v>51.19982</x:v>
      </x:c>
      <x:c t="n" s="0">
        <x:v>49.8922</x:v>
      </x:c>
      <x:c t="n" s="0">
        <x:v>47.71223</x:v>
      </x:c>
      <x:c t="n" s="0">
        <x:v>47.00231</x:v>
      </x:c>
      <x:c t="n" s="0">
        <x:v>44.5721</x:v>
      </x:c>
      <x:c t="n" s="0">
        <x:v>44.2094</x:v>
      </x:c>
      <x:c t="n" s="0">
        <x:v>45.10778</x:v>
      </x:c>
      <x:c t="n" s="0">
        <x:v>37.20897</x:v>
      </x:c>
      <x:c t="n" s="0">
        <x:v>33.99704</x:v>
      </x:c>
      <x:c t="n" s="0">
        <x:v>27.53936</x:v>
      </x:c>
      <x:c t="n" s="0">
        <x:v>26.08312</x:v>
      </x:c>
      <x:c t="n" s="0">
        <x:v>13.84656</x:v>
      </x:c>
      <x:c t="n" s="0">
        <x:v>7.085836</x:v>
      </x:c>
      <x:c t="n" s="0">
        <x:v>5.265291</x:v>
      </x:c>
      <x:c t="n" s="0">
        <x:v>-30.06697</x:v>
      </x:c>
      <x:c t="n" s="0">
        <x:v>-29.16826</x:v>
      </x:c>
      <x:c t="n" s="0">
        <x:v>-16.60019</x:v>
      </x:c>
      <x:c t="n" s="0">
        <x:v>-19.54657</x:v>
      </x:c>
      <x:c t="n" s="0">
        <x:v>-13.6951</x:v>
      </x:c>
      <x:c t="n" s="0">
        <x:v>-3.605796</x:v>
      </x:c>
      <x:c t="n" s="0">
        <x:v>6.737452</x:v>
      </x:c>
      <x:c t="n" s="0">
        <x:v>9.042254</x:v>
      </x:c>
      <x:c t="n" s="0">
        <x:v>14.20915</x:v>
      </x:c>
      <x:c t="n" s="0">
        <x:v>14.20341</x:v>
      </x:c>
      <x:c t="n" s="0">
        <x:v>19.79478</x:v>
      </x:c>
      <x:c t="n" s="0">
        <x:v>34.61032</x:v>
      </x:c>
      <x:c t="n" s="0">
        <x:v>40.21515</x:v>
      </x:c>
      <x:c t="n" s="0">
        <x:v>34.57339</x:v>
      </x:c>
      <x:c t="n" s="0">
        <x:v>40.46102</x:v>
      </x:c>
      <x:c t="n" s="0">
        <x:v>40.11074</x:v>
      </x:c>
      <x:c t="n" s="0">
        <x:v>35.86636</x:v>
      </x:c>
      <x:c t="n" s="0">
        <x:v>39.65653</x:v>
      </x:c>
      <x:c t="n" s="0">
        <x:v>47.94855</x:v>
      </x:c>
      <x:c t="n" s="0">
        <x:v>46.20105</x:v>
      </x:c>
      <x:c t="n" s="0">
        <x:v>49.07608</x:v>
      </x:c>
      <x:c t="n" s="0">
        <x:v>53.54956</x:v>
      </x:c>
      <x:c t="n" s="0">
        <x:v>54.26855</x:v>
      </x:c>
      <x:c t="n" s="0">
        <x:v>50.54438</x:v>
      </x:c>
      <x:c t="n" s="0">
        <x:v>46.3532</x:v>
      </x:c>
      <x:c t="n" s="0">
        <x:v>46.03445</x:v>
      </x:c>
      <x:c t="n" s="0">
        <x:v>44.68135</x:v>
      </x:c>
      <x:c t="n" s="0">
        <x:v>42.98504</x:v>
      </x:c>
      <x:c t="n" s="0">
        <x:v>45.92533</x:v>
      </x:c>
      <x:c t="n" s="0">
        <x:v>37.70931</x:v>
      </x:c>
      <x:c t="n" s="0">
        <x:v>30.94559</x:v>
      </x:c>
      <x:c t="n" s="0">
        <x:v>27.55066</x:v>
      </x:c>
      <x:c t="n" s="0">
        <x:v>24.84708</x:v>
      </x:c>
      <x:c t="n" s="0">
        <x:v>13.03486</x:v>
      </x:c>
      <x:c t="n" s="0">
        <x:v>8.095999</x:v>
      </x:c>
      <x:c t="n" s="0">
        <x:v>6.010623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43945.0961111111</x:v>
      </x:c>
      <x:c t="n" s="7">
        <x:v>43945.0961111111</x:v>
      </x:c>
      <x:c t="n" s="0">
        <x:v>59.73933</x:v>
      </x:c>
      <x:c t="n" s="0">
        <x:v>68.00281</x:v>
      </x:c>
      <x:c t="n" s="0">
        <x:v>74.39172</x:v>
      </x:c>
      <x:c t="n" s="0">
        <x:v>79.50385</x:v>
      </x:c>
      <x:c t="n" s="0">
        <x:v>-30.06697</x:v>
      </x:c>
      <x:c t="n" s="0">
        <x:v>-29.16826</x:v>
      </x:c>
      <x:c t="n" s="0">
        <x:v>-17.99566</x:v>
      </x:c>
      <x:c t="n" s="0">
        <x:v>-16.85794</x:v>
      </x:c>
      <x:c t="n" s="0">
        <x:v>-9.120836</x:v>
      </x:c>
      <x:c t="n" s="0">
        <x:v>-3.825934</x:v>
      </x:c>
      <x:c t="n" s="0">
        <x:v>5.534355</x:v>
      </x:c>
      <x:c t="n" s="0">
        <x:v>12.08203</x:v>
      </x:c>
      <x:c t="n" s="0">
        <x:v>13.92909</x:v>
      </x:c>
      <x:c t="n" s="0">
        <x:v>18.22017</x:v>
      </x:c>
      <x:c t="n" s="0">
        <x:v>25.77668</x:v>
      </x:c>
      <x:c t="n" s="0">
        <x:v>36.39109</x:v>
      </x:c>
      <x:c t="n" s="0">
        <x:v>40.50048</x:v>
      </x:c>
      <x:c t="n" s="0">
        <x:v>34.53634</x:v>
      </x:c>
      <x:c t="n" s="0">
        <x:v>38.77761</x:v>
      </x:c>
      <x:c t="n" s="0">
        <x:v>40.506</x:v>
      </x:c>
      <x:c t="n" s="0">
        <x:v>45.05244</x:v>
      </x:c>
      <x:c t="n" s="0">
        <x:v>45.79369</x:v>
      </x:c>
      <x:c t="n" s="0">
        <x:v>46.60292</x:v>
      </x:c>
      <x:c t="n" s="0">
        <x:v>46.27281</x:v>
      </x:c>
      <x:c t="n" s="0">
        <x:v>49.67342</x:v>
      </x:c>
      <x:c t="n" s="0">
        <x:v>52.80323</x:v>
      </x:c>
      <x:c t="n" s="0">
        <x:v>51.76447</x:v>
      </x:c>
      <x:c t="n" s="0">
        <x:v>49.80486</x:v>
      </x:c>
      <x:c t="n" s="0">
        <x:v>47.2733</x:v>
      </x:c>
      <x:c t="n" s="0">
        <x:v>46.76893</x:v>
      </x:c>
      <x:c t="n" s="0">
        <x:v>44.79601</x:v>
      </x:c>
      <x:c t="n" s="0">
        <x:v>44.2707</x:v>
      </x:c>
      <x:c t="n" s="0">
        <x:v>45.1354</x:v>
      </x:c>
      <x:c t="n" s="0">
        <x:v>37.00166</x:v>
      </x:c>
      <x:c t="n" s="0">
        <x:v>33.94036</x:v>
      </x:c>
      <x:c t="n" s="0">
        <x:v>27.57615</x:v>
      </x:c>
      <x:c t="n" s="0">
        <x:v>26.05389</x:v>
      </x:c>
      <x:c t="n" s="0">
        <x:v>13.89089</x:v>
      </x:c>
      <x:c t="n" s="0">
        <x:v>7.405454</x:v>
      </x:c>
      <x:c t="n" s="0">
        <x:v>5.468652</x:v>
      </x:c>
      <x:c t="n" s="0">
        <x:v>-30.06697</x:v>
      </x:c>
      <x:c t="n" s="0">
        <x:v>-29.16826</x:v>
      </x:c>
      <x:c t="n" s="0">
        <x:v>-16.60019</x:v>
      </x:c>
      <x:c t="n" s="0">
        <x:v>-19.54657</x:v>
      </x:c>
      <x:c t="n" s="0">
        <x:v>-13.6951</x:v>
      </x:c>
      <x:c t="n" s="0">
        <x:v>-9.289025</x:v>
      </x:c>
      <x:c t="n" s="0">
        <x:v>6.737452</x:v>
      </x:c>
      <x:c t="n" s="0">
        <x:v>9.757975</x:v>
      </x:c>
      <x:c t="n" s="0">
        <x:v>15.52829</x:v>
      </x:c>
      <x:c t="n" s="0">
        <x:v>14.20341</x:v>
      </x:c>
      <x:c t="n" s="0">
        <x:v>7.58906</x:v>
      </x:c>
      <x:c t="n" s="0">
        <x:v>34.61032</x:v>
      </x:c>
      <x:c t="n" s="0">
        <x:v>42.50526</x:v>
      </x:c>
      <x:c t="n" s="0">
        <x:v>31.31258</x:v>
      </x:c>
      <x:c t="n" s="0">
        <x:v>38.11538</x:v>
      </x:c>
      <x:c t="n" s="0">
        <x:v>44.8294</x:v>
      </x:c>
      <x:c t="n" s="0">
        <x:v>48.36353</x:v>
      </x:c>
      <x:c t="n" s="0">
        <x:v>46.90644</x:v>
      </x:c>
      <x:c t="n" s="0">
        <x:v>44.40813</x:v>
      </x:c>
      <x:c t="n" s="0">
        <x:v>44.20612</x:v>
      </x:c>
      <x:c t="n" s="0">
        <x:v>51.94569</x:v>
      </x:c>
      <x:c t="n" s="0">
        <x:v>55.3729</x:v>
      </x:c>
      <x:c t="n" s="0">
        <x:v>51.67319</x:v>
      </x:c>
      <x:c t="n" s="0">
        <x:v>51.46297</x:v>
      </x:c>
      <x:c t="n" s="0">
        <x:v>44.77879</x:v>
      </x:c>
      <x:c t="n" s="0">
        <x:v>45.99384</x:v>
      </x:c>
      <x:c t="n" s="0">
        <x:v>45.78783</x:v>
      </x:c>
      <x:c t="n" s="0">
        <x:v>45.62273</x:v>
      </x:c>
      <x:c t="n" s="0">
        <x:v>43.29712</x:v>
      </x:c>
      <x:c t="n" s="0">
        <x:v>37.36227</x:v>
      </x:c>
      <x:c t="n" s="0">
        <x:v>34.39137</x:v>
      </x:c>
      <x:c t="n" s="0">
        <x:v>28.28779</x:v>
      </x:c>
      <x:c t="n" s="0">
        <x:v>25.95705</x:v>
      </x:c>
      <x:c t="n" s="0">
        <x:v>14.21765</x:v>
      </x:c>
      <x:c t="n" s="0">
        <x:v>8.503367</x:v>
      </x:c>
      <x:c t="n" s="0">
        <x:v>5.978138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43945.0961111111</x:v>
      </x:c>
      <x:c t="n" s="7">
        <x:v>43945.0961111111</x:v>
      </x:c>
      <x:c t="n" s="0">
        <x:v>59.75072</x:v>
      </x:c>
      <x:c t="n" s="0">
        <x:v>70.32853</x:v>
      </x:c>
      <x:c t="n" s="0">
        <x:v>77.59974</x:v>
      </x:c>
      <x:c t="n" s="0">
        <x:v>81.39758</x:v>
      </x:c>
      <x:c t="n" s="0">
        <x:v>-30.06697</x:v>
      </x:c>
      <x:c t="n" s="0">
        <x:v>-29.16826</x:v>
      </x:c>
      <x:c t="n" s="0">
        <x:v>-17.76195</x:v>
      </x:c>
      <x:c t="n" s="0">
        <x:v>-17.16097</x:v>
      </x:c>
      <x:c t="n" s="0">
        <x:v>-9.554661</x:v>
      </x:c>
      <x:c t="n" s="0">
        <x:v>-4.383549</x:v>
      </x:c>
      <x:c t="n" s="0">
        <x:v>5.679894</x:v>
      </x:c>
      <x:c t="n" s="0">
        <x:v>12.16084</x:v>
      </x:c>
      <x:c t="n" s="0">
        <x:v>14.17606</x:v>
      </x:c>
      <x:c t="n" s="0">
        <x:v>17.84149</x:v>
      </x:c>
      <x:c t="n" s="0">
        <x:v>25.10264</x:v>
      </x:c>
      <x:c t="n" s="0">
        <x:v>35.99604</x:v>
      </x:c>
      <x:c t="n" s="0">
        <x:v>40.85732</x:v>
      </x:c>
      <x:c t="n" s="0">
        <x:v>34.0614</x:v>
      </x:c>
      <x:c t="n" s="0">
        <x:v>38.13319</x:v>
      </x:c>
      <x:c t="n" s="0">
        <x:v>42.37393</x:v>
      </x:c>
      <x:c t="n" s="0">
        <x:v>45.34403</x:v>
      </x:c>
      <x:c t="n" s="0">
        <x:v>45.65278</x:v>
      </x:c>
      <x:c t="n" s="0">
        <x:v>46.47775</x:v>
      </x:c>
      <x:c t="n" s="0">
        <x:v>47.04121</x:v>
      </x:c>
      <x:c t="n" s="0">
        <x:v>50.9338</x:v>
      </x:c>
      <x:c t="n" s="0">
        <x:v>53.08128</x:v>
      </x:c>
      <x:c t="n" s="0">
        <x:v>51.40122</x:v>
      </x:c>
      <x:c t="n" s="0">
        <x:v>50.20026</x:v>
      </x:c>
      <x:c t="n" s="0">
        <x:v>47.61861</x:v>
      </x:c>
      <x:c t="n" s="0">
        <x:v>46.89709</x:v>
      </x:c>
      <x:c t="n" s="0">
        <x:v>44.77949</x:v>
      </x:c>
      <x:c t="n" s="0">
        <x:v>44.24498</x:v>
      </x:c>
      <x:c t="n" s="0">
        <x:v>45.17345</x:v>
      </x:c>
      <x:c t="n" s="0">
        <x:v>37.47906</x:v>
      </x:c>
      <x:c t="n" s="0">
        <x:v>33.97953</x:v>
      </x:c>
      <x:c t="n" s="0">
        <x:v>27.58696</x:v>
      </x:c>
      <x:c t="n" s="0">
        <x:v>25.95913</x:v>
      </x:c>
      <x:c t="n" s="0">
        <x:v>13.75245</x:v>
      </x:c>
      <x:c t="n" s="0">
        <x:v>7.361891</x:v>
      </x:c>
      <x:c t="n" s="0">
        <x:v>5.333299</x:v>
      </x:c>
      <x:c t="n" s="0">
        <x:v>-30.06697</x:v>
      </x:c>
      <x:c t="n" s="0">
        <x:v>-29.16826</x:v>
      </x:c>
      <x:c t="n" s="0">
        <x:v>-16.60019</x:v>
      </x:c>
      <x:c t="n" s="0">
        <x:v>-19.54657</x:v>
      </x:c>
      <x:c t="n" s="0">
        <x:v>-13.6951</x:v>
      </x:c>
      <x:c t="n" s="0">
        <x:v>-11.40636</x:v>
      </x:c>
      <x:c t="n" s="0">
        <x:v>5.864176</x:v>
      </x:c>
      <x:c t="n" s="0">
        <x:v>12.90415</x:v>
      </x:c>
      <x:c t="n" s="0">
        <x:v>15.13808</x:v>
      </x:c>
      <x:c t="n" s="0">
        <x:v>15.07382</x:v>
      </x:c>
      <x:c t="n" s="0">
        <x:v>7.58906</x:v>
      </x:c>
      <x:c t="n" s="0">
        <x:v>31.00745</x:v>
      </x:c>
      <x:c t="n" s="0">
        <x:v>42.50526</x:v>
      </x:c>
      <x:c t="n" s="0">
        <x:v>27.71839</x:v>
      </x:c>
      <x:c t="n" s="0">
        <x:v>26.20731</x:v>
      </x:c>
      <x:c t="n" s="0">
        <x:v>47.48276</x:v>
      </x:c>
      <x:c t="n" s="0">
        <x:v>45.02526</x:v>
      </x:c>
      <x:c t="n" s="0">
        <x:v>45.83704</x:v>
      </x:c>
      <x:c t="n" s="0">
        <x:v>44.86564</x:v>
      </x:c>
      <x:c t="n" s="0">
        <x:v>52.17424</x:v>
      </x:c>
      <x:c t="n" s="0">
        <x:v>54.49263</x:v>
      </x:c>
      <x:c t="n" s="0">
        <x:v>53.53459</x:v>
      </x:c>
      <x:c t="n" s="0">
        <x:v>49.86252</x:v>
      </x:c>
      <x:c t="n" s="0">
        <x:v>49.68335</x:v>
      </x:c>
      <x:c t="n" s="0">
        <x:v>48.62177</x:v>
      </x:c>
      <x:c t="n" s="0">
        <x:v>47.52327</x:v>
      </x:c>
      <x:c t="n" s="0">
        <x:v>45.3158</x:v>
      </x:c>
      <x:c t="n" s="0">
        <x:v>42.7635</x:v>
      </x:c>
      <x:c t="n" s="0">
        <x:v>45.93049</x:v>
      </x:c>
      <x:c t="n" s="0">
        <x:v>38.19241</x:v>
      </x:c>
      <x:c t="n" s="0">
        <x:v>34.01169</x:v>
      </x:c>
      <x:c t="n" s="0">
        <x:v>27.57031</x:v>
      </x:c>
      <x:c t="n" s="0">
        <x:v>25.59916</x:v>
      </x:c>
      <x:c t="n" s="0">
        <x:v>12.7941</x:v>
      </x:c>
      <x:c t="n" s="0">
        <x:v>7.158011</x:v>
      </x:c>
      <x:c t="n" s="0">
        <x:v>4.458101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43945.0961111111</x:v>
      </x:c>
      <x:c t="n" s="7">
        <x:v>43945.0961111111</x:v>
      </x:c>
      <x:c t="n" s="0">
        <x:v>59.43166</x:v>
      </x:c>
      <x:c t="n" s="0">
        <x:v>67.62492</x:v>
      </x:c>
      <x:c t="n" s="0">
        <x:v>73.56923</x:v>
      </x:c>
      <x:c t="n" s="0">
        <x:v>79.88248</x:v>
      </x:c>
      <x:c t="n" s="0">
        <x:v>-30.06697</x:v>
      </x:c>
      <x:c t="n" s="0">
        <x:v>-29.16826</x:v>
      </x:c>
      <x:c t="n" s="0">
        <x:v>-17.60736</x:v>
      </x:c>
      <x:c t="n" s="0">
        <x:v>-17.10826</x:v>
      </x:c>
      <x:c t="n" s="0">
        <x:v>-9.962882</x:v>
      </x:c>
      <x:c t="n" s="0">
        <x:v>-4.923961</x:v>
      </x:c>
      <x:c t="n" s="0">
        <x:v>5.45618</x:v>
      </x:c>
      <x:c t="n" s="0">
        <x:v>12.2776</x:v>
      </x:c>
      <x:c t="n" s="0">
        <x:v>14.20918</x:v>
      </x:c>
      <x:c t="n" s="0">
        <x:v>17.63956</x:v>
      </x:c>
      <x:c t="n" s="0">
        <x:v>24.43048</x:v>
      </x:c>
      <x:c t="n" s="0">
        <x:v>35.44269</x:v>
      </x:c>
      <x:c t="n" s="0">
        <x:v>41.23019</x:v>
      </x:c>
      <x:c t="n" s="0">
        <x:v>33.47334</x:v>
      </x:c>
      <x:c t="n" s="0">
        <x:v>37.69462</x:v>
      </x:c>
      <x:c t="n" s="0">
        <x:v>42.44839</x:v>
      </x:c>
      <x:c t="n" s="0">
        <x:v>45.21584</x:v>
      </x:c>
      <x:c t="n" s="0">
        <x:v>45.93613</x:v>
      </x:c>
      <x:c t="n" s="0">
        <x:v>45.93716</x:v>
      </x:c>
      <x:c t="n" s="0">
        <x:v>47.35488</x:v>
      </x:c>
      <x:c t="n" s="0">
        <x:v>51.44691</x:v>
      </x:c>
      <x:c t="n" s="0">
        <x:v>53.3007</x:v>
      </x:c>
      <x:c t="n" s="0">
        <x:v>51.44924</x:v>
      </x:c>
      <x:c t="n" s="0">
        <x:v>49.8731</x:v>
      </x:c>
      <x:c t="n" s="0">
        <x:v>47.74033</x:v>
      </x:c>
      <x:c t="n" s="0">
        <x:v>46.81057</x:v>
      </x:c>
      <x:c t="n" s="0">
        <x:v>44.81186</x:v>
      </x:c>
      <x:c t="n" s="0">
        <x:v>44.03237</x:v>
      </x:c>
      <x:c t="n" s="0">
        <x:v>45.15221</x:v>
      </x:c>
      <x:c t="n" s="0">
        <x:v>37.24718</x:v>
      </x:c>
      <x:c t="n" s="0">
        <x:v>33.87335</x:v>
      </x:c>
      <x:c t="n" s="0">
        <x:v>27.4264</x:v>
      </x:c>
      <x:c t="n" s="0">
        <x:v>25.81728</x:v>
      </x:c>
      <x:c t="n" s="0">
        <x:v>13.74772</x:v>
      </x:c>
      <x:c t="n" s="0">
        <x:v>7.218917</x:v>
      </x:c>
      <x:c t="n" s="0">
        <x:v>5.183784</x:v>
      </x:c>
      <x:c t="n" s="0">
        <x:v>-30.06697</x:v>
      </x:c>
      <x:c t="n" s="0">
        <x:v>-29.16826</x:v>
      </x:c>
      <x:c t="n" s="0">
        <x:v>-16.98214</x:v>
      </x:c>
      <x:c t="n" s="0">
        <x:v>-15.30569</x:v>
      </x:c>
      <x:c t="n" s="0">
        <x:v>-13.6951</x:v>
      </x:c>
      <x:c t="n" s="0">
        <x:v>-11.40636</x:v>
      </x:c>
      <x:c t="n" s="0">
        <x:v>3.849285</x:v>
      </x:c>
      <x:c t="n" s="0">
        <x:v>12.90415</x:v>
      </x:c>
      <x:c t="n" s="0">
        <x:v>14.39798</x:v>
      </x:c>
      <x:c t="n" s="0">
        <x:v>16.22223</x:v>
      </x:c>
      <x:c t="n" s="0">
        <x:v>21.14213</x:v>
      </x:c>
      <x:c t="n" s="0">
        <x:v>28.56015</x:v>
      </x:c>
      <x:c t="n" s="0">
        <x:v>43.115</x:v>
      </x:c>
      <x:c t="n" s="0">
        <x:v>25.28271</x:v>
      </x:c>
      <x:c t="n" s="0">
        <x:v>34.44274</x:v>
      </x:c>
      <x:c t="n" s="0">
        <x:v>39.04385</x:v>
      </x:c>
      <x:c t="n" s="0">
        <x:v>44.56639</x:v>
      </x:c>
      <x:c t="n" s="0">
        <x:v>47.18798</x:v>
      </x:c>
      <x:c t="n" s="0">
        <x:v>36.74839</x:v>
      </x:c>
      <x:c t="n" s="0">
        <x:v>42.06883</x:v>
      </x:c>
      <x:c t="n" s="0">
        <x:v>52.97378</x:v>
      </x:c>
      <x:c t="n" s="0">
        <x:v>54.54479</x:v>
      </x:c>
      <x:c t="n" s="0">
        <x:v>53.1156</x:v>
      </x:c>
      <x:c t="n" s="0">
        <x:v>48.30353</x:v>
      </x:c>
      <x:c t="n" s="0">
        <x:v>49.51001</x:v>
      </x:c>
      <x:c t="n" s="0">
        <x:v>45.69797</x:v>
      </x:c>
      <x:c t="n" s="0">
        <x:v>44.92237</x:v>
      </x:c>
      <x:c t="n" s="0">
        <x:v>42.91038</x:v>
      </x:c>
      <x:c t="n" s="0">
        <x:v>44.9181</x:v>
      </x:c>
      <x:c t="n" s="0">
        <x:v>35.67944</x:v>
      </x:c>
      <x:c t="n" s="0">
        <x:v>33.99039</x:v>
      </x:c>
      <x:c t="n" s="0">
        <x:v>25.29704</x:v>
      </x:c>
      <x:c t="n" s="0">
        <x:v>24.36884</x:v>
      </x:c>
      <x:c t="n" s="0">
        <x:v>13.6499</x:v>
      </x:c>
      <x:c t="n" s="0">
        <x:v>6.305005</x:v>
      </x:c>
      <x:c t="n" s="0">
        <x:v>4.467114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43945.0961111111</x:v>
      </x:c>
      <x:c t="n" s="7">
        <x:v>43945.0961111111</x:v>
      </x:c>
      <x:c t="n" s="0">
        <x:v>59.6054</x:v>
      </x:c>
      <x:c t="n" s="0">
        <x:v>69.11431</x:v>
      </x:c>
      <x:c t="n" s="0">
        <x:v>73.53738</x:v>
      </x:c>
      <x:c t="n" s="0">
        <x:v>78.94827</x:v>
      </x:c>
      <x:c t="n" s="0">
        <x:v>-30.06697</x:v>
      </x:c>
      <x:c t="n" s="0">
        <x:v>-29.16826</x:v>
      </x:c>
      <x:c t="n" s="0">
        <x:v>-17.57671</x:v>
      </x:c>
      <x:c t="n" s="0">
        <x:v>-16.27004</x:v>
      </x:c>
      <x:c t="n" s="0">
        <x:v>-10.34473</x:v>
      </x:c>
      <x:c t="n" s="0">
        <x:v>-5.445532</x:v>
      </x:c>
      <x:c t="n" s="0">
        <x:v>5.255551</x:v>
      </x:c>
      <x:c t="n" s="0">
        <x:v>12.17704</x:v>
      </x:c>
      <x:c t="n" s="0">
        <x:v>14.23725</x:v>
      </x:c>
      <x:c t="n" s="0">
        <x:v>17.45934</x:v>
      </x:c>
      <x:c t="n" s="0">
        <x:v>25.63476</x:v>
      </x:c>
      <x:c t="n" s="0">
        <x:v>34.90696</x:v>
      </x:c>
      <x:c t="n" s="0">
        <x:v>41.60111</x:v>
      </x:c>
      <x:c t="n" s="0">
        <x:v>33.25251</x:v>
      </x:c>
      <x:c t="n" s="0">
        <x:v>37.54211</x:v>
      </x:c>
      <x:c t="n" s="0">
        <x:v>42.00312</x:v>
      </x:c>
      <x:c t="n" s="0">
        <x:v>46.75473</x:v>
      </x:c>
      <x:c t="n" s="0">
        <x:v>45.89566</x:v>
      </x:c>
      <x:c t="n" s="0">
        <x:v>45.57979</x:v>
      </x:c>
      <x:c t="n" s="0">
        <x:v>47.53365</x:v>
      </x:c>
      <x:c t="n" s="0">
        <x:v>51.20817</x:v>
      </x:c>
      <x:c t="n" s="0">
        <x:v>52.78927</x:v>
      </x:c>
      <x:c t="n" s="0">
        <x:v>51.6506</x:v>
      </x:c>
      <x:c t="n" s="0">
        <x:v>49.88313</x:v>
      </x:c>
      <x:c t="n" s="0">
        <x:v>47.46506</x:v>
      </x:c>
      <x:c t="n" s="0">
        <x:v>46.66222</x:v>
      </x:c>
      <x:c t="n" s="0">
        <x:v>44.65891</x:v>
      </x:c>
      <x:c t="n" s="0">
        <x:v>43.86084</x:v>
      </x:c>
      <x:c t="n" s="0">
        <x:v>44.85418</x:v>
      </x:c>
      <x:c t="n" s="0">
        <x:v>37.35955</x:v>
      </x:c>
      <x:c t="n" s="0">
        <x:v>34.10674</x:v>
      </x:c>
      <x:c t="n" s="0">
        <x:v>27.39991</x:v>
      </x:c>
      <x:c t="n" s="0">
        <x:v>25.60151</x:v>
      </x:c>
      <x:c t="n" s="0">
        <x:v>13.60938</x:v>
      </x:c>
      <x:c t="n" s="0">
        <x:v>7.136563</x:v>
      </x:c>
      <x:c t="n" s="0">
        <x:v>4.976068</x:v>
      </x:c>
      <x:c t="n" s="0">
        <x:v>-30.06697</x:v>
      </x:c>
      <x:c t="n" s="0">
        <x:v>-29.16826</x:v>
      </x:c>
      <x:c t="n" s="0">
        <x:v>-17.40094</x:v>
      </x:c>
      <x:c t="n" s="0">
        <x:v>-13.2015</x:v>
      </x:c>
      <x:c t="n" s="0">
        <x:v>-13.6951</x:v>
      </x:c>
      <x:c t="n" s="0">
        <x:v>-11.40636</x:v>
      </x:c>
      <x:c t="n" s="0">
        <x:v>3.849285</x:v>
      </x:c>
      <x:c t="n" s="0">
        <x:v>10.75917</x:v>
      </x:c>
      <x:c t="n" s="0">
        <x:v>14.39798</x:v>
      </x:c>
      <x:c t="n" s="0">
        <x:v>16.22223</x:v>
      </x:c>
      <x:c t="n" s="0">
        <x:v>30.00202</x:v>
      </x:c>
      <x:c t="n" s="0">
        <x:v>28.56015</x:v>
      </x:c>
      <x:c t="n" s="0">
        <x:v>43.30059</x:v>
      </x:c>
      <x:c t="n" s="0">
        <x:v>32.59558</x:v>
      </x:c>
      <x:c t="n" s="0">
        <x:v>37.40041</x:v>
      </x:c>
      <x:c t="n" s="0">
        <x:v>37.03848</x:v>
      </x:c>
      <x:c t="n" s="0">
        <x:v>51.55859</x:v>
      </x:c>
      <x:c t="n" s="0">
        <x:v>44.90739</x:v>
      </x:c>
      <x:c t="n" s="0">
        <x:v>43.12887</x:v>
      </x:c>
      <x:c t="n" s="0">
        <x:v>49.57884</x:v>
      </x:c>
      <x:c t="n" s="0">
        <x:v>47.86857</x:v>
      </x:c>
      <x:c t="n" s="0">
        <x:v>46.27507</x:v>
      </x:c>
      <x:c t="n" s="0">
        <x:v>51.49544</x:v>
      </x:c>
      <x:c t="n" s="0">
        <x:v>49.70734</x:v>
      </x:c>
      <x:c t="n" s="0">
        <x:v>43.81111</x:v>
      </x:c>
      <x:c t="n" s="0">
        <x:v>45.3695</x:v>
      </x:c>
      <x:c t="n" s="0">
        <x:v>42.07147</x:v>
      </x:c>
      <x:c t="n" s="0">
        <x:v>42.46548</x:v>
      </x:c>
      <x:c t="n" s="0">
        <x:v>42.52438</x:v>
      </x:c>
      <x:c t="n" s="0">
        <x:v>37.81661</x:v>
      </x:c>
      <x:c t="n" s="0">
        <x:v>34.85621</x:v>
      </x:c>
      <x:c t="n" s="0">
        <x:v>27.40003</x:v>
      </x:c>
      <x:c t="n" s="0">
        <x:v>23.31249</x:v>
      </x:c>
      <x:c t="n" s="0">
        <x:v>12.23246</x:v>
      </x:c>
      <x:c t="n" s="0">
        <x:v>6.151963</x:v>
      </x:c>
      <x:c t="n" s="0">
        <x:v>3.6462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43945.0961111111</x:v>
      </x:c>
      <x:c t="n" s="7">
        <x:v>43945.0961111111</x:v>
      </x:c>
      <x:c t="n" s="0">
        <x:v>60.23903</x:v>
      </x:c>
      <x:c t="n" s="0">
        <x:v>68.00281</x:v>
      </x:c>
      <x:c t="n" s="0">
        <x:v>76.63823</x:v>
      </x:c>
      <x:c t="n" s="0">
        <x:v>82.01945</x:v>
      </x:c>
      <x:c t="n" s="0">
        <x:v>-30.06697</x:v>
      </x:c>
      <x:c t="n" s="0">
        <x:v>-29.16826</x:v>
      </x:c>
      <x:c t="n" s="0">
        <x:v>-17.55071</x:v>
      </x:c>
      <x:c t="n" s="0">
        <x:v>-15.66343</x:v>
      </x:c>
      <x:c t="n" s="0">
        <x:v>-9.979534</x:v>
      </x:c>
      <x:c t="n" s="0">
        <x:v>-5.946646</x:v>
      </x:c>
      <x:c t="n" s="0">
        <x:v>5.076551</x:v>
      </x:c>
      <x:c t="n" s="0">
        <x:v>11.89406</x:v>
      </x:c>
      <x:c t="n" s="0">
        <x:v>14.26109</x:v>
      </x:c>
      <x:c t="n" s="0">
        <x:v>17.24607</x:v>
      </x:c>
      <x:c t="n" s="0">
        <x:v>26.61446</x:v>
      </x:c>
      <x:c t="n" s="0">
        <x:v>34.35839</x:v>
      </x:c>
      <x:c t="n" s="0">
        <x:v>41.62376</x:v>
      </x:c>
      <x:c t="n" s="0">
        <x:v>33.16259</x:v>
      </x:c>
      <x:c t="n" s="0">
        <x:v>37.70068</x:v>
      </x:c>
      <x:c t="n" s="0">
        <x:v>41.94046</x:v>
      </x:c>
      <x:c t="n" s="0">
        <x:v>46.56249</x:v>
      </x:c>
      <x:c t="n" s="0">
        <x:v>45.61616</x:v>
      </x:c>
      <x:c t="n" s="0">
        <x:v>45.10678</x:v>
      </x:c>
      <x:c t="n" s="0">
        <x:v>47.46567</x:v>
      </x:c>
      <x:c t="n" s="0">
        <x:v>51.29991</x:v>
      </x:c>
      <x:c t="n" s="0">
        <x:v>52.33836</x:v>
      </x:c>
      <x:c t="n" s="0">
        <x:v>51.43197</x:v>
      </x:c>
      <x:c t="n" s="0">
        <x:v>49.6471</x:v>
      </x:c>
      <x:c t="n" s="0">
        <x:v>47.88866</x:v>
      </x:c>
      <x:c t="n" s="0">
        <x:v>46.53351</x:v>
      </x:c>
      <x:c t="n" s="0">
        <x:v>44.2842</x:v>
      </x:c>
      <x:c t="n" s="0">
        <x:v>43.69295</x:v>
      </x:c>
      <x:c t="n" s="0">
        <x:v>44.63634</x:v>
      </x:c>
      <x:c t="n" s="0">
        <x:v>37.1504</x:v>
      </x:c>
      <x:c t="n" s="0">
        <x:v>33.93296</x:v>
      </x:c>
      <x:c t="n" s="0">
        <x:v>27.23537</x:v>
      </x:c>
      <x:c t="n" s="0">
        <x:v>25.27989</x:v>
      </x:c>
      <x:c t="n" s="0">
        <x:v>13.38845</x:v>
      </x:c>
      <x:c t="n" s="0">
        <x:v>7.057649</x:v>
      </x:c>
      <x:c t="n" s="0">
        <x:v>4.98701</x:v>
      </x:c>
      <x:c t="n" s="0">
        <x:v>-30.06697</x:v>
      </x:c>
      <x:c t="n" s="0">
        <x:v>-29.16826</x:v>
      </x:c>
      <x:c t="n" s="0">
        <x:v>-17.40094</x:v>
      </x:c>
      <x:c t="n" s="0">
        <x:v>-13.2015</x:v>
      </x:c>
      <x:c t="n" s="0">
        <x:v>-7.440864</x:v>
      </x:c>
      <x:c t="n" s="0">
        <x:v>-11.40636</x:v>
      </x:c>
      <x:c t="n" s="0">
        <x:v>3.849285</x:v>
      </x:c>
      <x:c t="n" s="0">
        <x:v>9.71948</x:v>
      </x:c>
      <x:c t="n" s="0">
        <x:v>14.13553</x:v>
      </x:c>
      <x:c t="n" s="0">
        <x:v>15.41423</x:v>
      </x:c>
      <x:c t="n" s="0">
        <x:v>30.00202</x:v>
      </x:c>
      <x:c t="n" s="0">
        <x:v>26.96984</x:v>
      </x:c>
      <x:c t="n" s="0">
        <x:v>40.4958</x:v>
      </x:c>
      <x:c t="n" s="0">
        <x:v>32.11289</x:v>
      </x:c>
      <x:c t="n" s="0">
        <x:v>38.52761</x:v>
      </x:c>
      <x:c t="n" s="0">
        <x:v>42.69258</x:v>
      </x:c>
      <x:c t="n" s="0">
        <x:v>45.67553</x:v>
      </x:c>
      <x:c t="n" s="0">
        <x:v>43.4707</x:v>
      </x:c>
      <x:c t="n" s="0">
        <x:v>41.09883</x:v>
      </x:c>
      <x:c t="n" s="0">
        <x:v>44.18375</x:v>
      </x:c>
      <x:c t="n" s="0">
        <x:v>52.39833</x:v>
      </x:c>
      <x:c t="n" s="0">
        <x:v>49.23675</x:v>
      </x:c>
      <x:c t="n" s="0">
        <x:v>49.76824</x:v>
      </x:c>
      <x:c t="n" s="0">
        <x:v>49.58991</x:v>
      </x:c>
      <x:c t="n" s="0">
        <x:v>49.70888</x:v>
      </x:c>
      <x:c t="n" s="0">
        <x:v>45.32354</x:v>
      </x:c>
      <x:c t="n" s="0">
        <x:v>42.08685</x:v>
      </x:c>
      <x:c t="n" s="0">
        <x:v>42.38035</x:v>
      </x:c>
      <x:c t="n" s="0">
        <x:v>43.42076</x:v>
      </x:c>
      <x:c t="n" s="0">
        <x:v>35.5868</x:v>
      </x:c>
      <x:c t="n" s="0">
        <x:v>32.61213</x:v>
      </x:c>
      <x:c t="n" s="0">
        <x:v>26.20836</x:v>
      </x:c>
      <x:c t="n" s="0">
        <x:v>24.24549</x:v>
      </x:c>
      <x:c t="n" s="0">
        <x:v>11.55439</x:v>
      </x:c>
      <x:c t="n" s="0">
        <x:v>6.440389</x:v>
      </x:c>
      <x:c t="n" s="0">
        <x:v>4.71275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43945.0961111111</x:v>
      </x:c>
      <x:c t="n" s="7">
        <x:v>43945.0961111111</x:v>
      </x:c>
      <x:c t="n" s="0">
        <x:v>59.55481</x:v>
      </x:c>
      <x:c t="n" s="0">
        <x:v>69.25219</x:v>
      </x:c>
      <x:c t="n" s="0">
        <x:v>76.76936</x:v>
      </x:c>
      <x:c t="n" s="0">
        <x:v>82.50064</x:v>
      </x:c>
      <x:c t="n" s="0">
        <x:v>-30.06697</x:v>
      </x:c>
      <x:c t="n" s="0">
        <x:v>-29.16826</x:v>
      </x:c>
      <x:c t="n" s="0">
        <x:v>-17.52864</x:v>
      </x:c>
      <x:c t="n" s="0">
        <x:v>-15.20499</x:v>
      </x:c>
      <x:c t="n" s="0">
        <x:v>-9.503173</x:v>
      </x:c>
      <x:c t="n" s="0">
        <x:v>-6.42576</x:v>
      </x:c>
      <x:c t="n" s="0">
        <x:v>4.917614</x:v>
      </x:c>
      <x:c t="n" s="0">
        <x:v>11.63687</x:v>
      </x:c>
      <x:c t="n" s="0">
        <x:v>14.12584</x:v>
      </x:c>
      <x:c t="n" s="0">
        <x:v>16.96818</x:v>
      </x:c>
      <x:c t="n" s="0">
        <x:v>27.30549</x:v>
      </x:c>
      <x:c t="n" s="0">
        <x:v>33.77147</x:v>
      </x:c>
      <x:c t="n" s="0">
        <x:v>41.19169</x:v>
      </x:c>
      <x:c t="n" s="0">
        <x:v>32.83915</x:v>
      </x:c>
      <x:c t="n" s="0">
        <x:v>37.25051</x:v>
      </x:c>
      <x:c t="n" s="0">
        <x:v>42.18087</x:v>
      </x:c>
      <x:c t="n" s="0">
        <x:v>47.30704</x:v>
      </x:c>
      <x:c t="n" s="0">
        <x:v>45.25497</x:v>
      </x:c>
      <x:c t="n" s="0">
        <x:v>45.0412</x:v>
      </x:c>
      <x:c t="n" s="0">
        <x:v>47.16221</x:v>
      </x:c>
      <x:c t="n" s="0">
        <x:v>51.28111</x:v>
      </x:c>
      <x:c t="n" s="0">
        <x:v>52.48766</x:v>
      </x:c>
      <x:c t="n" s="0">
        <x:v>51.53555</x:v>
      </x:c>
      <x:c t="n" s="0">
        <x:v>50.34265</x:v>
      </x:c>
      <x:c t="n" s="0">
        <x:v>47.4453</x:v>
      </x:c>
      <x:c t="n" s="0">
        <x:v>46.27017</x:v>
      </x:c>
      <x:c t="n" s="0">
        <x:v>44.11988</x:v>
      </x:c>
      <x:c t="n" s="0">
        <x:v>43.69625</x:v>
      </x:c>
      <x:c t="n" s="0">
        <x:v>44.68018</x:v>
      </x:c>
      <x:c t="n" s="0">
        <x:v>36.94578</x:v>
      </x:c>
      <x:c t="n" s="0">
        <x:v>33.75295</x:v>
      </x:c>
      <x:c t="n" s="0">
        <x:v>27.16851</x:v>
      </x:c>
      <x:c t="n" s="0">
        <x:v>25.24184</x:v>
      </x:c>
      <x:c t="n" s="0">
        <x:v>13.22204</x:v>
      </x:c>
      <x:c t="n" s="0">
        <x:v>6.853338</x:v>
      </x:c>
      <x:c t="n" s="0">
        <x:v>4.871804</x:v>
      </x:c>
      <x:c t="n" s="0">
        <x:v>-30.06697</x:v>
      </x:c>
      <x:c t="n" s="0">
        <x:v>-29.16826</x:v>
      </x:c>
      <x:c t="n" s="0">
        <x:v>-17.40094</x:v>
      </x:c>
      <x:c t="n" s="0">
        <x:v>-13.2015</x:v>
      </x:c>
      <x:c t="n" s="0">
        <x:v>-7.440864</x:v>
      </x:c>
      <x:c t="n" s="0">
        <x:v>-11.40636</x:v>
      </x:c>
      <x:c t="n" s="0">
        <x:v>3.849285</x:v>
      </x:c>
      <x:c t="n" s="0">
        <x:v>9.71948</x:v>
      </x:c>
      <x:c t="n" s="0">
        <x:v>13.23707</x:v>
      </x:c>
      <x:c t="n" s="0">
        <x:v>14.84578</x:v>
      </x:c>
      <x:c t="n" s="0">
        <x:v>30.00202</x:v>
      </x:c>
      <x:c t="n" s="0">
        <x:v>25.63075</x:v>
      </x:c>
      <x:c t="n" s="0">
        <x:v>37.08033</x:v>
      </x:c>
      <x:c t="n" s="0">
        <x:v>30.22412</x:v>
      </x:c>
      <x:c t="n" s="0">
        <x:v>24.96275</x:v>
      </x:c>
      <x:c t="n" s="0">
        <x:v>43.18888</x:v>
      </x:c>
      <x:c t="n" s="0">
        <x:v>50.50024</x:v>
      </x:c>
      <x:c t="n" s="0">
        <x:v>40.80797</x:v>
      </x:c>
      <x:c t="n" s="0">
        <x:v>44.18064</x:v>
      </x:c>
      <x:c t="n" s="0">
        <x:v>46.25679</x:v>
      </x:c>
      <x:c t="n" s="0">
        <x:v>52.32336</x:v>
      </x:c>
      <x:c t="n" s="0">
        <x:v>53.55915</x:v>
      </x:c>
      <x:c t="n" s="0">
        <x:v>52.83197</x:v>
      </x:c>
      <x:c t="n" s="0">
        <x:v>52.45262</x:v>
      </x:c>
      <x:c t="n" s="0">
        <x:v>44.87964</x:v>
      </x:c>
      <x:c t="n" s="0">
        <x:v>44.854</x:v>
      </x:c>
      <x:c t="n" s="0">
        <x:v>43.793</x:v>
      </x:c>
      <x:c t="n" s="0">
        <x:v>44.25106</x:v>
      </x:c>
      <x:c t="n" s="0">
        <x:v>44.64154</x:v>
      </x:c>
      <x:c t="n" s="0">
        <x:v>35.60041</x:v>
      </x:c>
      <x:c t="n" s="0">
        <x:v>33.1187</x:v>
      </x:c>
      <x:c t="n" s="0">
        <x:v>26.02796</x:v>
      </x:c>
      <x:c t="n" s="0">
        <x:v>24.56621</x:v>
      </x:c>
      <x:c t="n" s="0">
        <x:v>12.62213</x:v>
      </x:c>
      <x:c t="n" s="0">
        <x:v>5.58808</x:v>
      </x:c>
      <x:c t="n" s="0">
        <x:v>4.296048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43945.0961111111</x:v>
      </x:c>
      <x:c t="n" s="7">
        <x:v>43945.0961111111</x:v>
      </x:c>
      <x:c t="n" s="0">
        <x:v>59.60271</x:v>
      </x:c>
      <x:c t="n" s="0">
        <x:v>68.18009</x:v>
      </x:c>
      <x:c t="n" s="0">
        <x:v>73.96571</x:v>
      </x:c>
      <x:c t="n" s="0">
        <x:v>78.93803</x:v>
      </x:c>
      <x:c t="n" s="0">
        <x:v>-30.06697</x:v>
      </x:c>
      <x:c t="n" s="0">
        <x:v>-29.16826</x:v>
      </x:c>
      <x:c t="n" s="0">
        <x:v>-17.50987</x:v>
      </x:c>
      <x:c t="n" s="0">
        <x:v>-14.8485</x:v>
      </x:c>
      <x:c t="n" s="0">
        <x:v>-9.134012</x:v>
      </x:c>
      <x:c t="n" s="0">
        <x:v>-6.68678</x:v>
      </x:c>
      <x:c t="n" s="0">
        <x:v>5.163567</x:v>
      </x:c>
      <x:c t="n" s="0">
        <x:v>11.37224</x:v>
      </x:c>
      <x:c t="n" s="0">
        <x:v>14.0069</x:v>
      </x:c>
      <x:c t="n" s="0">
        <x:v>16.71592</x:v>
      </x:c>
      <x:c t="n" s="0">
        <x:v>27.65829</x:v>
      </x:c>
      <x:c t="n" s="0">
        <x:v>33.19861</x:v>
      </x:c>
      <x:c t="n" s="0">
        <x:v>40.78529</x:v>
      </x:c>
      <x:c t="n" s="0">
        <x:v>32.47499</x:v>
      </x:c>
      <x:c t="n" s="0">
        <x:v>36.71263</x:v>
      </x:c>
      <x:c t="n" s="0">
        <x:v>42.36961</x:v>
      </x:c>
      <x:c t="n" s="0">
        <x:v>48.00772</x:v>
      </x:c>
      <x:c t="n" s="0">
        <x:v>44.68336</x:v>
      </x:c>
      <x:c t="n" s="0">
        <x:v>44.45181</x:v>
      </x:c>
      <x:c t="n" s="0">
        <x:v>46.9749</x:v>
      </x:c>
      <x:c t="n" s="0">
        <x:v>51.53974</x:v>
      </x:c>
      <x:c t="n" s="0">
        <x:v>52.35411</x:v>
      </x:c>
      <x:c t="n" s="0">
        <x:v>51.85076</x:v>
      </x:c>
      <x:c t="n" s="0">
        <x:v>50.02557</x:v>
      </x:c>
      <x:c t="n" s="0">
        <x:v>47.47799</x:v>
      </x:c>
      <x:c t="n" s="0">
        <x:v>46.0292</x:v>
      </x:c>
      <x:c t="n" s="0">
        <x:v>44.05173</x:v>
      </x:c>
      <x:c t="n" s="0">
        <x:v>43.63904</x:v>
      </x:c>
      <x:c t="n" s="0">
        <x:v>44.27798</x:v>
      </x:c>
      <x:c t="n" s="0">
        <x:v>36.76596</x:v>
      </x:c>
      <x:c t="n" s="0">
        <x:v>33.78124</x:v>
      </x:c>
      <x:c t="n" s="0">
        <x:v>27.04815</x:v>
      </x:c>
      <x:c t="n" s="0">
        <x:v>25.15834</x:v>
      </x:c>
      <x:c t="n" s="0">
        <x:v>13.22637</x:v>
      </x:c>
      <x:c t="n" s="0">
        <x:v>6.953752</x:v>
      </x:c>
      <x:c t="n" s="0">
        <x:v>4.763604</x:v>
      </x:c>
      <x:c t="n" s="0">
        <x:v>-29.66766</x:v>
      </x:c>
      <x:c t="n" s="0">
        <x:v>-29.16826</x:v>
      </x:c>
      <x:c t="n" s="0">
        <x:v>-17.40094</x:v>
      </x:c>
      <x:c t="n" s="0">
        <x:v>-13.2015</x:v>
      </x:c>
      <x:c t="n" s="0">
        <x:v>-7.440864</x:v>
      </x:c>
      <x:c t="n" s="0">
        <x:v>-7.579755</x:v>
      </x:c>
      <x:c t="n" s="0">
        <x:v>7.377716</x:v>
      </x:c>
      <x:c t="n" s="0">
        <x:v>9.171309</x:v>
      </x:c>
      <x:c t="n" s="0">
        <x:v>13.23707</x:v>
      </x:c>
      <x:c t="n" s="0">
        <x:v>14.84578</x:v>
      </x:c>
      <x:c t="n" s="0">
        <x:v>28.81187</x:v>
      </x:c>
      <x:c t="n" s="0">
        <x:v>25.63075</x:v>
      </x:c>
      <x:c t="n" s="0">
        <x:v>36.06304</x:v>
      </x:c>
      <x:c t="n" s="0">
        <x:v>28.42082</x:v>
      </x:c>
      <x:c t="n" s="0">
        <x:v>31.81477</x:v>
      </x:c>
      <x:c t="n" s="0">
        <x:v>43.70312</x:v>
      </x:c>
      <x:c t="n" s="0">
        <x:v>50.1453</x:v>
      </x:c>
      <x:c t="n" s="0">
        <x:v>37.91776</x:v>
      </x:c>
      <x:c t="n" s="0">
        <x:v>32.33961</x:v>
      </x:c>
      <x:c t="n" s="0">
        <x:v>45.70365</x:v>
      </x:c>
      <x:c t="n" s="0">
        <x:v>51.1496</x:v>
      </x:c>
      <x:c t="n" s="0">
        <x:v>51.23173</x:v>
      </x:c>
      <x:c t="n" s="0">
        <x:v>52.84024</x:v>
      </x:c>
      <x:c t="n" s="0">
        <x:v>47.42643</x:v>
      </x:c>
      <x:c t="n" s="0">
        <x:v>47.17337</x:v>
      </x:c>
      <x:c t="n" s="0">
        <x:v>43.8278</x:v>
      </x:c>
      <x:c t="n" s="0">
        <x:v>43.38514</x:v>
      </x:c>
      <x:c t="n" s="0">
        <x:v>42.17926</x:v>
      </x:c>
      <x:c t="n" s="0">
        <x:v>40.64827</x:v>
      </x:c>
      <x:c t="n" s="0">
        <x:v>35.35852</x:v>
      </x:c>
      <x:c t="n" s="0">
        <x:v>32.82418</x:v>
      </x:c>
      <x:c t="n" s="0">
        <x:v>26.35577</x:v>
      </x:c>
      <x:c t="n" s="0">
        <x:v>23.93987</x:v>
      </x:c>
      <x:c t="n" s="0">
        <x:v>13.17904</x:v>
      </x:c>
      <x:c t="n" s="0">
        <x:v>7.422612</x:v>
      </x:c>
      <x:c t="n" s="0">
        <x:v>4.063068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43945.0961111111</x:v>
      </x:c>
      <x:c t="n" s="7">
        <x:v>43945.0961111111</x:v>
      </x:c>
      <x:c t="n" s="0">
        <x:v>58.91817</x:v>
      </x:c>
      <x:c t="n" s="0">
        <x:v>67.42288</x:v>
      </x:c>
      <x:c t="n" s="0">
        <x:v>69.58512</x:v>
      </x:c>
      <x:c t="n" s="0">
        <x:v>78.70664</x:v>
      </x:c>
      <x:c t="n" s="0">
        <x:v>-30.06697</x:v>
      </x:c>
      <x:c t="n" s="0">
        <x:v>-29.16826</x:v>
      </x:c>
      <x:c t="n" s="0">
        <x:v>-17.49389</x:v>
      </x:c>
      <x:c t="n" s="0">
        <x:v>-14.56561</x:v>
      </x:c>
      <x:c t="n" s="0">
        <x:v>-8.841821</x:v>
      </x:c>
      <x:c t="n" s="0">
        <x:v>-6.623699</x:v>
      </x:c>
      <x:c t="n" s="0">
        <x:v>5.875719</x:v>
      </x:c>
      <x:c t="n" s="0">
        <x:v>11.07974</x:v>
      </x:c>
      <x:c t="n" s="0">
        <x:v>14.09172</x:v>
      </x:c>
      <x:c t="n" s="0">
        <x:v>16.88345</x:v>
      </x:c>
      <x:c t="n" s="0">
        <x:v>27.69461</x:v>
      </x:c>
      <x:c t="n" s="0">
        <x:v>32.83055</x:v>
      </x:c>
      <x:c t="n" s="0">
        <x:v>40.15177</x:v>
      </x:c>
      <x:c t="n" s="0">
        <x:v>31.92907</x:v>
      </x:c>
      <x:c t="n" s="0">
        <x:v>36.36835</x:v>
      </x:c>
      <x:c t="n" s="0">
        <x:v>42.69184</x:v>
      </x:c>
      <x:c t="n" s="0">
        <x:v>48.26329</x:v>
      </x:c>
      <x:c t="n" s="0">
        <x:v>44.06025</x:v>
      </x:c>
      <x:c t="n" s="0">
        <x:v>44.27362</x:v>
      </x:c>
      <x:c t="n" s="0">
        <x:v>47.47346</x:v>
      </x:c>
      <x:c t="n" s="0">
        <x:v>51.15083</x:v>
      </x:c>
      <x:c t="n" s="0">
        <x:v>52.10369</x:v>
      </x:c>
      <x:c t="n" s="0">
        <x:v>52.09839</x:v>
      </x:c>
      <x:c t="n" s="0">
        <x:v>50.24839</x:v>
      </x:c>
      <x:c t="n" s="0">
        <x:v>47.24586</x:v>
      </x:c>
      <x:c t="n" s="0">
        <x:v>45.5875</x:v>
      </x:c>
      <x:c t="n" s="0">
        <x:v>44.34702</x:v>
      </x:c>
      <x:c t="n" s="0">
        <x:v>43.73247</x:v>
      </x:c>
      <x:c t="n" s="0">
        <x:v>44.08382</x:v>
      </x:c>
      <x:c t="n" s="0">
        <x:v>36.53929</x:v>
      </x:c>
      <x:c t="n" s="0">
        <x:v>33.652</x:v>
      </x:c>
      <x:c t="n" s="0">
        <x:v>26.76846</x:v>
      </x:c>
      <x:c t="n" s="0">
        <x:v>25.00282</x:v>
      </x:c>
      <x:c t="n" s="0">
        <x:v>13.0338</x:v>
      </x:c>
      <x:c t="n" s="0">
        <x:v>6.831424</x:v>
      </x:c>
      <x:c t="n" s="0">
        <x:v>4.732504</x:v>
      </x:c>
      <x:c t="n" s="0">
        <x:v>-29.43987</x:v>
      </x:c>
      <x:c t="n" s="0">
        <x:v>-29.16826</x:v>
      </x:c>
      <x:c t="n" s="0">
        <x:v>-17.37678</x:v>
      </x:c>
      <x:c t="n" s="0">
        <x:v>-12.79647</x:v>
      </x:c>
      <x:c t="n" s="0">
        <x:v>-7.440864</x:v>
      </x:c>
      <x:c t="n" s="0">
        <x:v>-6.271896</x:v>
      </x:c>
      <x:c t="n" s="0">
        <x:v>8.628424</x:v>
      </x:c>
      <x:c t="n" s="0">
        <x:v>8.80579</x:v>
      </x:c>
      <x:c t="n" s="0">
        <x:v>14.94896</x:v>
      </x:c>
      <x:c t="n" s="0">
        <x:v>19.31355</x:v>
      </x:c>
      <x:c t="n" s="0">
        <x:v>27.90121</x:v>
      </x:c>
      <x:c t="n" s="0">
        <x:v>30.52211</x:v>
      </x:c>
      <x:c t="n" s="0">
        <x:v>29.24693</x:v>
      </x:c>
      <x:c t="n" s="0">
        <x:v>25.28082</x:v>
      </x:c>
      <x:c t="n" s="0">
        <x:v>34.73447</x:v>
      </x:c>
      <x:c t="n" s="0">
        <x:v>43.85141</x:v>
      </x:c>
      <x:c t="n" s="0">
        <x:v>50.22031</x:v>
      </x:c>
      <x:c t="n" s="0">
        <x:v>32.64552</x:v>
      </x:c>
      <x:c t="n" s="0">
        <x:v>47.05742</x:v>
      </x:c>
      <x:c t="n" s="0">
        <x:v>50.73648</x:v>
      </x:c>
      <x:c t="n" s="0">
        <x:v>47.91525</x:v>
      </x:c>
      <x:c t="n" s="0">
        <x:v>51.058</x:v>
      </x:c>
      <x:c t="n" s="0">
        <x:v>52.67685</x:v>
      </x:c>
      <x:c t="n" s="0">
        <x:v>52.55804</x:v>
      </x:c>
      <x:c t="n" s="0">
        <x:v>44.10954</x:v>
      </x:c>
      <x:c t="n" s="0">
        <x:v>42.20753</x:v>
      </x:c>
      <x:c t="n" s="0">
        <x:v>45.29717</x:v>
      </x:c>
      <x:c t="n" s="0">
        <x:v>44.29312</x:v>
      </x:c>
      <x:c t="n" s="0">
        <x:v>43.35055</x:v>
      </x:c>
      <x:c t="n" s="0">
        <x:v>35.39574</x:v>
      </x:c>
      <x:c t="n" s="0">
        <x:v>32.99851</x:v>
      </x:c>
      <x:c t="n" s="0">
        <x:v>24.38129</x:v>
      </x:c>
      <x:c t="n" s="0">
        <x:v>24.13214</x:v>
      </x:c>
      <x:c t="n" s="0">
        <x:v>11.33043</x:v>
      </x:c>
      <x:c t="n" s="0">
        <x:v>6.393635</x:v>
      </x:c>
      <x:c t="n" s="0">
        <x:v>4.315792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43945.0961111111</x:v>
      </x:c>
      <x:c t="n" s="7">
        <x:v>43945.0961111111</x:v>
      </x:c>
      <x:c t="n" s="0">
        <x:v>59.35701</x:v>
      </x:c>
      <x:c t="n" s="0">
        <x:v>67.81797</x:v>
      </x:c>
      <x:c t="n" s="0">
        <x:v>71.54134</x:v>
      </x:c>
      <x:c t="n" s="0">
        <x:v>79.10876</x:v>
      </x:c>
      <x:c t="n" s="0">
        <x:v>-30.01991</x:v>
      </x:c>
      <x:c t="n" s="0">
        <x:v>-29.16826</x:v>
      </x:c>
      <x:c t="n" s="0">
        <x:v>-17.4549</x:v>
      </x:c>
      <x:c t="n" s="0">
        <x:v>-13.80313</x:v>
      </x:c>
      <x:c t="n" s="0">
        <x:v>-8.606959</x:v>
      </x:c>
      <x:c t="n" s="0">
        <x:v>-6.570539</x:v>
      </x:c>
      <x:c t="n" s="0">
        <x:v>6.403285</x:v>
      </x:c>
      <x:c t="n" s="0">
        <x:v>10.81332</x:v>
      </x:c>
      <x:c t="n" s="0">
        <x:v>14.2626</x:v>
      </x:c>
      <x:c t="n" s="0">
        <x:v>17.93377</x:v>
      </x:c>
      <x:c t="n" s="0">
        <x:v>27.72539</x:v>
      </x:c>
      <x:c t="n" s="0">
        <x:v>32.59907</x:v>
      </x:c>
      <x:c t="n" s="0">
        <x:v>39.52633</x:v>
      </x:c>
      <x:c t="n" s="0">
        <x:v>31.46251</x:v>
      </x:c>
      <x:c t="n" s="0">
        <x:v>36.79816</x:v>
      </x:c>
      <x:c t="n" s="0">
        <x:v>42.70133</x:v>
      </x:c>
      <x:c t="n" s="0">
        <x:v>48.76829</x:v>
      </x:c>
      <x:c t="n" s="0">
        <x:v>43.51485</x:v>
      </x:c>
      <x:c t="n" s="0">
        <x:v>45.5425</x:v>
      </x:c>
      <x:c t="n" s="0">
        <x:v>47.81763</x:v>
      </x:c>
      <x:c t="n" s="0">
        <x:v>50.60934</x:v>
      </x:c>
      <x:c t="n" s="0">
        <x:v>52.74096</x:v>
      </x:c>
      <x:c t="n" s="0">
        <x:v>51.72485</x:v>
      </x:c>
      <x:c t="n" s="0">
        <x:v>50.69246</x:v>
      </x:c>
      <x:c t="n" s="0">
        <x:v>46.90475</x:v>
      </x:c>
      <x:c t="n" s="0">
        <x:v>45.5221</x:v>
      </x:c>
      <x:c t="n" s="0">
        <x:v>44.23975</x:v>
      </x:c>
      <x:c t="n" s="0">
        <x:v>43.52415</x:v>
      </x:c>
      <x:c t="n" s="0">
        <x:v>43.95964</x:v>
      </x:c>
      <x:c t="n" s="0">
        <x:v>36.22679</x:v>
      </x:c>
      <x:c t="n" s="0">
        <x:v>33.35794</x:v>
      </x:c>
      <x:c t="n" s="0">
        <x:v>26.76405</x:v>
      </x:c>
      <x:c t="n" s="0">
        <x:v>24.8765</x:v>
      </x:c>
      <x:c t="n" s="0">
        <x:v>12.8203</x:v>
      </x:c>
      <x:c t="n" s="0">
        <x:v>6.730053</x:v>
      </x:c>
      <x:c t="n" s="0">
        <x:v>4.6186</x:v>
      </x:c>
      <x:c t="n" s="0">
        <x:v>-29.43987</x:v>
      </x:c>
      <x:c t="n" s="0">
        <x:v>-29.16826</x:v>
      </x:c>
      <x:c t="n" s="0">
        <x:v>-17.21132</x:v>
      </x:c>
      <x:c t="n" s="0">
        <x:v>-10.69245</x:v>
      </x:c>
      <x:c t="n" s="0">
        <x:v>-7.440864</x:v>
      </x:c>
      <x:c t="n" s="0">
        <x:v>-6.271896</x:v>
      </x:c>
      <x:c t="n" s="0">
        <x:v>8.628424</x:v>
      </x:c>
      <x:c t="n" s="0">
        <x:v>10.96721</x:v>
      </x:c>
      <x:c t="n" s="0">
        <x:v>15.14651</x:v>
      </x:c>
      <x:c t="n" s="0">
        <x:v>21.46872</x:v>
      </x:c>
      <x:c t="n" s="0">
        <x:v>27.90121</x:v>
      </x:c>
      <x:c t="n" s="0">
        <x:v>30.92234</x:v>
      </x:c>
      <x:c t="n" s="0">
        <x:v>33.54363</x:v>
      </x:c>
      <x:c t="n" s="0">
        <x:v>27.2472</x:v>
      </x:c>
      <x:c t="n" s="0">
        <x:v>39.08754</x:v>
      </x:c>
      <x:c t="n" s="0">
        <x:v>42.58126</x:v>
      </x:c>
      <x:c t="n" s="0">
        <x:v>50.60042</x:v>
      </x:c>
      <x:c t="n" s="0">
        <x:v>36.92972</x:v>
      </x:c>
      <x:c t="n" s="0">
        <x:v>48.25912</x:v>
      </x:c>
      <x:c t="n" s="0">
        <x:v>46.69795</x:v>
      </x:c>
      <x:c t="n" s="0">
        <x:v>42.88454</x:v>
      </x:c>
      <x:c t="n" s="0">
        <x:v>55.19975</x:v>
      </x:c>
      <x:c t="n" s="0">
        <x:v>49.68258</x:v>
      </x:c>
      <x:c t="n" s="0">
        <x:v>51.6383</x:v>
      </x:c>
      <x:c t="n" s="0">
        <x:v>46.2326</x:v>
      </x:c>
      <x:c t="n" s="0">
        <x:v>45.54753</x:v>
      </x:c>
      <x:c t="n" s="0">
        <x:v>45.63476</x:v>
      </x:c>
      <x:c t="n" s="0">
        <x:v>41.69564</x:v>
      </x:c>
      <x:c t="n" s="0">
        <x:v>43.42491</x:v>
      </x:c>
      <x:c t="n" s="0">
        <x:v>33.56326</x:v>
      </x:c>
      <x:c t="n" s="0">
        <x:v>30.7208</x:v>
      </x:c>
      <x:c t="n" s="0">
        <x:v>26.6261</x:v>
      </x:c>
      <x:c t="n" s="0">
        <x:v>23.70776</x:v>
      </x:c>
      <x:c t="n" s="0">
        <x:v>11.3134</x:v>
      </x:c>
      <x:c t="n" s="0">
        <x:v>6.421711</x:v>
      </x:c>
      <x:c t="n" s="0">
        <x:v>4.166447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43945.0961226852</x:v>
      </x:c>
      <x:c t="n" s="7">
        <x:v>43945.0961226852</x:v>
      </x:c>
      <x:c t="n" s="0">
        <x:v>58.77388</x:v>
      </x:c>
      <x:c t="n" s="0">
        <x:v>67.42288</x:v>
      </x:c>
      <x:c t="n" s="0">
        <x:v>77.37263</x:v>
      </x:c>
      <x:c t="n" s="0">
        <x:v>81.48392</x:v>
      </x:c>
      <x:c t="n" s="0">
        <x:v>-29.93226</x:v>
      </x:c>
      <x:c t="n" s="0">
        <x:v>-29.16826</x:v>
      </x:c>
      <x:c t="n" s="0">
        <x:v>-17.41856</x:v>
      </x:c>
      <x:c t="n" s="0">
        <x:v>-13.18561</x:v>
      </x:c>
      <x:c t="n" s="0">
        <x:v>-8.415968</x:v>
      </x:c>
      <x:c t="n" s="0">
        <x:v>-6.525655</x:v>
      </x:c>
      <x:c t="n" s="0">
        <x:v>6.808083</x:v>
      </x:c>
      <x:c t="n" s="0">
        <x:v>11.54373</x:v>
      </x:c>
      <x:c t="n" s="0">
        <x:v>14.40339</x:v>
      </x:c>
      <x:c t="n" s="0">
        <x:v>18.66532</x:v>
      </x:c>
      <x:c t="n" s="0">
        <x:v>27.7515</x:v>
      </x:c>
      <x:c t="n" s="0">
        <x:v>32.39112</x:v>
      </x:c>
      <x:c t="n" s="0">
        <x:v>39.65958</x:v>
      </x:c>
      <x:c t="n" s="0">
        <x:v>31.08166</x:v>
      </x:c>
      <x:c t="n" s="0">
        <x:v>36.84834</x:v>
      </x:c>
      <x:c t="n" s="0">
        <x:v>42.52657</x:v>
      </x:c>
      <x:c t="n" s="0">
        <x:v>48.90652</x:v>
      </x:c>
      <x:c t="n" s="0">
        <x:v>43.75858</x:v>
      </x:c>
      <x:c t="n" s="0">
        <x:v>45.47085</x:v>
      </x:c>
      <x:c t="n" s="0">
        <x:v>47.90974</x:v>
      </x:c>
      <x:c t="n" s="0">
        <x:v>50.34501</x:v>
      </x:c>
      <x:c t="n" s="0">
        <x:v>52.56218</x:v>
      </x:c>
      <x:c t="n" s="0">
        <x:v>51.29313</x:v>
      </x:c>
      <x:c t="n" s="0">
        <x:v>50.57066</x:v>
      </x:c>
      <x:c t="n" s="0">
        <x:v>47.16595</x:v>
      </x:c>
      <x:c t="n" s="0">
        <x:v>45.43438</x:v>
      </x:c>
      <x:c t="n" s="0">
        <x:v>44.5699</x:v>
      </x:c>
      <x:c t="n" s="0">
        <x:v>43.16603</x:v>
      </x:c>
      <x:c t="n" s="0">
        <x:v>43.74588</x:v>
      </x:c>
      <x:c t="n" s="0">
        <x:v>35.92427</x:v>
      </x:c>
      <x:c t="n" s="0">
        <x:v>33.17819</x:v>
      </x:c>
      <x:c t="n" s="0">
        <x:v>26.69407</x:v>
      </x:c>
      <x:c t="n" s="0">
        <x:v>24.80143</x:v>
      </x:c>
      <x:c t="n" s="0">
        <x:v>12.90176</x:v>
      </x:c>
      <x:c t="n" s="0">
        <x:v>6.745652</x:v>
      </x:c>
      <x:c t="n" s="0">
        <x:v>4.581748</x:v>
      </x:c>
      <x:c t="n" s="0">
        <x:v>-29.43987</x:v>
      </x:c>
      <x:c t="n" s="0">
        <x:v>-29.16826</x:v>
      </x:c>
      <x:c t="n" s="0">
        <x:v>-17.21132</x:v>
      </x:c>
      <x:c t="n" s="0">
        <x:v>-10.69245</x:v>
      </x:c>
      <x:c t="n" s="0">
        <x:v>-7.440864</x:v>
      </x:c>
      <x:c t="n" s="0">
        <x:v>-6.271896</x:v>
      </x:c>
      <x:c t="n" s="0">
        <x:v>8.628424</x:v>
      </x:c>
      <x:c t="n" s="0">
        <x:v>14.34418</x:v>
      </x:c>
      <x:c t="n" s="0">
        <x:v>15.14651</x:v>
      </x:c>
      <x:c t="n" s="0">
        <x:v>21.46872</x:v>
      </x:c>
      <x:c t="n" s="0">
        <x:v>27.61626</x:v>
      </x:c>
      <x:c t="n" s="0">
        <x:v>30.92234</x:v>
      </x:c>
      <x:c t="n" s="0">
        <x:v>40.86538</x:v>
      </x:c>
      <x:c t="n" s="0">
        <x:v>27.74473</x:v>
      </x:c>
      <x:c t="n" s="0">
        <x:v>35.86878</x:v>
      </x:c>
      <x:c t="n" s="0">
        <x:v>41.1054</x:v>
      </x:c>
      <x:c t="n" s="0">
        <x:v>49.45576</x:v>
      </x:c>
      <x:c t="n" s="0">
        <x:v>45.70776</x:v>
      </x:c>
      <x:c t="n" s="0">
        <x:v>46.03471</x:v>
      </x:c>
      <x:c t="n" s="0">
        <x:v>49.43988</x:v>
      </x:c>
      <x:c t="n" s="0">
        <x:v>49.6484</x:v>
      </x:c>
      <x:c t="n" s="0">
        <x:v>50.24341</x:v>
      </x:c>
      <x:c t="n" s="0">
        <x:v>50.39991</x:v>
      </x:c>
      <x:c t="n" s="0">
        <x:v>49.77359</x:v>
      </x:c>
      <x:c t="n" s="0">
        <x:v>47.91336</x:v>
      </x:c>
      <x:c t="n" s="0">
        <x:v>45.23928</x:v>
      </x:c>
      <x:c t="n" s="0">
        <x:v>44.49427</x:v>
      </x:c>
      <x:c t="n" s="0">
        <x:v>40.59546</x:v>
      </x:c>
      <x:c t="n" s="0">
        <x:v>41.30095</x:v>
      </x:c>
      <x:c t="n" s="0">
        <x:v>33.08511</x:v>
      </x:c>
      <x:c t="n" s="0">
        <x:v>31.95908</x:v>
      </x:c>
      <x:c t="n" s="0">
        <x:v>26.86068</x:v>
      </x:c>
      <x:c t="n" s="0">
        <x:v>25.59501</x:v>
      </x:c>
      <x:c t="n" s="0">
        <x:v>13.97608</x:v>
      </x:c>
      <x:c t="n" s="0">
        <x:v>6.462015</x:v>
      </x:c>
      <x:c t="n" s="0">
        <x:v>4.700609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43945.0961226852</x:v>
      </x:c>
      <x:c t="n" s="7">
        <x:v>43945.0961226852</x:v>
      </x:c>
      <x:c t="n" s="0">
        <x:v>57.67809</x:v>
      </x:c>
      <x:c t="n" s="0">
        <x:v>67.21099</x:v>
      </x:c>
      <x:c t="n" s="0">
        <x:v>74.95491</x:v>
      </x:c>
      <x:c t="n" s="0">
        <x:v>79.36684</x:v>
      </x:c>
      <x:c t="n" s="0">
        <x:v>-29.85693</x:v>
      </x:c>
      <x:c t="n" s="0">
        <x:v>-29.16826</x:v>
      </x:c>
      <x:c t="n" s="0">
        <x:v>-17.38777</x:v>
      </x:c>
      <x:c t="n" s="0">
        <x:v>-12.7199</x:v>
      </x:c>
      <x:c t="n" s="0">
        <x:v>-8.207062</x:v>
      </x:c>
      <x:c t="n" s="0">
        <x:v>-6.487684</x:v>
      </x:c>
      <x:c t="n" s="0">
        <x:v>6.636963</x:v>
      </x:c>
      <x:c t="n" s="0">
        <x:v>12.08298</x:v>
      </x:c>
      <x:c t="n" s="0">
        <x:v>14.23793</x:v>
      </x:c>
      <x:c t="n" s="0">
        <x:v>18.85395</x:v>
      </x:c>
      <x:c t="n" s="0">
        <x:v>27.4703</x:v>
      </x:c>
      <x:c t="n" s="0">
        <x:v>32.22228</x:v>
      </x:c>
      <x:c t="n" s="0">
        <x:v>39.85786</x:v>
      </x:c>
      <x:c t="n" s="0">
        <x:v>31.60549</x:v>
      </x:c>
      <x:c t="n" s="0">
        <x:v>36.52322</x:v>
      </x:c>
      <x:c t="n" s="0">
        <x:v>42.54631</x:v>
      </x:c>
      <x:c t="n" s="0">
        <x:v>48.58766</x:v>
      </x:c>
      <x:c t="n" s="0">
        <x:v>44.28091</x:v>
      </x:c>
      <x:c t="n" s="0">
        <x:v>45.55999</x:v>
      </x:c>
      <x:c t="n" s="0">
        <x:v>48.2152</x:v>
      </x:c>
      <x:c t="n" s="0">
        <x:v>50.18102</x:v>
      </x:c>
      <x:c t="n" s="0">
        <x:v>52.40818</x:v>
      </x:c>
      <x:c t="n" s="0">
        <x:v>51.44663</x:v>
      </x:c>
      <x:c t="n" s="0">
        <x:v>50.36465</x:v>
      </x:c>
      <x:c t="n" s="0">
        <x:v>46.82436</x:v>
      </x:c>
      <x:c t="n" s="0">
        <x:v>45.37696</x:v>
      </x:c>
      <x:c t="n" s="0">
        <x:v>44.36935</x:v>
      </x:c>
      <x:c t="n" s="0">
        <x:v>43.00154</x:v>
      </x:c>
      <x:c t="n" s="0">
        <x:v>43.60212</x:v>
      </x:c>
      <x:c t="n" s="0">
        <x:v>35.64567</x:v>
      </x:c>
      <x:c t="n" s="0">
        <x:v>32.92955</x:v>
      </x:c>
      <x:c t="n" s="0">
        <x:v>26.48725</x:v>
      </x:c>
      <x:c t="n" s="0">
        <x:v>24.92839</x:v>
      </x:c>
      <x:c t="n" s="0">
        <x:v>12.99175</x:v>
      </x:c>
      <x:c t="n" s="0">
        <x:v>6.84571</x:v>
      </x:c>
      <x:c t="n" s="0">
        <x:v>4.625554</x:v>
      </x:c>
      <x:c t="n" s="0">
        <x:v>-29.42414</x:v>
      </x:c>
      <x:c t="n" s="0">
        <x:v>-29.16826</x:v>
      </x:c>
      <x:c t="n" s="0">
        <x:v>-17.21132</x:v>
      </x:c>
      <x:c t="n" s="0">
        <x:v>-10.69245</x:v>
      </x:c>
      <x:c t="n" s="0">
        <x:v>-7.03091</x:v>
      </x:c>
      <x:c t="n" s="0">
        <x:v>-6.271896</x:v>
      </x:c>
      <x:c t="n" s="0">
        <x:v>2.689077</x:v>
      </x:c>
      <x:c t="n" s="0">
        <x:v>14.34418</x:v>
      </x:c>
      <x:c t="n" s="0">
        <x:v>11.78923</x:v>
      </x:c>
      <x:c t="n" s="0">
        <x:v>18.82301</x:v>
      </x:c>
      <x:c t="n" s="0">
        <x:v>24.82042</x:v>
      </x:c>
      <x:c t="n" s="0">
        <x:v>31.14283</x:v>
      </x:c>
      <x:c t="n" s="0">
        <x:v>40.86538</x:v>
      </x:c>
      <x:c t="n" s="0">
        <x:v>34.86094</x:v>
      </x:c>
      <x:c t="n" s="0">
        <x:v>33.92857</x:v>
      </x:c>
      <x:c t="n" s="0">
        <x:v>43.04486</x:v>
      </x:c>
      <x:c t="n" s="0">
        <x:v>43.83218</x:v>
      </x:c>
      <x:c t="n" s="0">
        <x:v>49.27263</x:v>
      </x:c>
      <x:c t="n" s="0">
        <x:v>44.17348</x:v>
      </x:c>
      <x:c t="n" s="0">
        <x:v>49.69988</x:v>
      </x:c>
      <x:c t="n" s="0">
        <x:v>48.67206</x:v>
      </x:c>
      <x:c t="n" s="0">
        <x:v>51.80596</x:v>
      </x:c>
      <x:c t="n" s="0">
        <x:v>50.04398</x:v>
      </x:c>
      <x:c t="n" s="0">
        <x:v>49.66922</x:v>
      </x:c>
      <x:c t="n" s="0">
        <x:v>44.74789</x:v>
      </x:c>
      <x:c t="n" s="0">
        <x:v>43.00358</x:v>
      </x:c>
      <x:c t="n" s="0">
        <x:v>42.729</x:v>
      </x:c>
      <x:c t="n" s="0">
        <x:v>42.70475</x:v>
      </x:c>
      <x:c t="n" s="0">
        <x:v>43.872</x:v>
      </x:c>
      <x:c t="n" s="0">
        <x:v>32.84508</x:v>
      </x:c>
      <x:c t="n" s="0">
        <x:v>30.62663</x:v>
      </x:c>
      <x:c t="n" s="0">
        <x:v>24.65286</x:v>
      </x:c>
      <x:c t="n" s="0">
        <x:v>25.14649</x:v>
      </x:c>
      <x:c t="n" s="0">
        <x:v>14.29517</x:v>
      </x:c>
      <x:c t="n" s="0">
        <x:v>7.310999</x:v>
      </x:c>
      <x:c t="n" s="0">
        <x:v>4.5074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43945.0961226852</x:v>
      </x:c>
      <x:c t="n" s="7">
        <x:v>43945.0961226852</x:v>
      </x:c>
      <x:c t="n" s="0">
        <x:v>57.5815</x:v>
      </x:c>
      <x:c t="n" s="0">
        <x:v>65.34013</x:v>
      </x:c>
      <x:c t="n" s="0">
        <x:v>72.061</x:v>
      </x:c>
      <x:c t="n" s="0">
        <x:v>78.05514</x:v>
      </x:c>
      <x:c t="n" s="0">
        <x:v>-29.79189</x:v>
      </x:c>
      <x:c t="n" s="0">
        <x:v>-29.16826</x:v>
      </x:c>
      <x:c t="n" s="0">
        <x:v>-17.36165</x:v>
      </x:c>
      <x:c t="n" s="0">
        <x:v>-12.35825</x:v>
      </x:c>
      <x:c t="n" s="0">
        <x:v>-7.990427</x:v>
      </x:c>
      <x:c t="n" s="0">
        <x:v>-6.455514</x:v>
      </x:c>
      <x:c t="n" s="0">
        <x:v>5.959048</x:v>
      </x:c>
      <x:c t="n" s="0">
        <x:v>12.49581</x:v>
      </x:c>
      <x:c t="n" s="0">
        <x:v>13.80342</x:v>
      </x:c>
      <x:c t="n" s="0">
        <x:v>18.66957</x:v>
      </x:c>
      <x:c t="n" s="0">
        <x:v>27.17064</x:v>
      </x:c>
      <x:c t="n" s="0">
        <x:v>32.08889</x:v>
      </x:c>
      <x:c t="n" s="0">
        <x:v>39.76571</x:v>
      </x:c>
      <x:c t="n" s="0">
        <x:v>32.39182</x:v>
      </x:c>
      <x:c t="n" s="0">
        <x:v>36.24883</x:v>
      </x:c>
      <x:c t="n" s="0">
        <x:v>42.46385</x:v>
      </x:c>
      <x:c t="n" s="0">
        <x:v>48.28768</x:v>
      </x:c>
      <x:c t="n" s="0">
        <x:v>46.36256</x:v>
      </x:c>
      <x:c t="n" s="0">
        <x:v>45.21572</x:v>
      </x:c>
      <x:c t="n" s="0">
        <x:v>48.07674</x:v>
      </x:c>
      <x:c t="n" s="0">
        <x:v>49.67398</x:v>
      </x:c>
      <x:c t="n" s="0">
        <x:v>52.0671</x:v>
      </x:c>
      <x:c t="n" s="0">
        <x:v>51.50663</x:v>
      </x:c>
      <x:c t="n" s="0">
        <x:v>50.43176</x:v>
      </x:c>
      <x:c t="n" s="0">
        <x:v>46.54787</x:v>
      </x:c>
      <x:c t="n" s="0">
        <x:v>45.12946</x:v>
      </x:c>
      <x:c t="n" s="0">
        <x:v>44.00432</x:v>
      </x:c>
      <x:c t="n" s="0">
        <x:v>42.75657</x:v>
      </x:c>
      <x:c t="n" s="0">
        <x:v>43.9883</x:v>
      </x:c>
      <x:c t="n" s="0">
        <x:v>35.38666</x:v>
      </x:c>
      <x:c t="n" s="0">
        <x:v>32.67278</x:v>
      </x:c>
      <x:c t="n" s="0">
        <x:v>26.45981</x:v>
      </x:c>
      <x:c t="n" s="0">
        <x:v>25.41504</x:v>
      </x:c>
      <x:c t="n" s="0">
        <x:v>13.1293</x:v>
      </x:c>
      <x:c t="n" s="0">
        <x:v>6.902415</x:v>
      </x:c>
      <x:c t="n" s="0">
        <x:v>4.626584</x:v>
      </x:c>
      <x:c t="n" s="0">
        <x:v>-29.41891</x:v>
      </x:c>
      <x:c t="n" s="0">
        <x:v>-29.16826</x:v>
      </x:c>
      <x:c t="n" s="0">
        <x:v>-17.21132</x:v>
      </x:c>
      <x:c t="n" s="0">
        <x:v>-10.69245</x:v>
      </x:c>
      <x:c t="n" s="0">
        <x:v>-6.902429</x:v>
      </x:c>
      <x:c t="n" s="0">
        <x:v>-5.612731</x:v>
      </x:c>
      <x:c t="n" s="0">
        <x:v>-13.38155</x:v>
      </x:c>
      <x:c t="n" s="0">
        <x:v>14.29761</x:v>
      </x:c>
      <x:c t="n" s="0">
        <x:v>9.651175</x:v>
      </x:c>
      <x:c t="n" s="0">
        <x:v>17.39845</x:v>
      </x:c>
      <x:c t="n" s="0">
        <x:v>24.82042</x:v>
      </x:c>
      <x:c t="n" s="0">
        <x:v>31.21391</x:v>
      </x:c>
      <x:c t="n" s="0">
        <x:v>38.16209</x:v>
      </x:c>
      <x:c t="n" s="0">
        <x:v>35.15291</x:v>
      </x:c>
      <x:c t="n" s="0">
        <x:v>34.19656</x:v>
      </x:c>
      <x:c t="n" s="0">
        <x:v>41.47262</x:v>
      </x:c>
      <x:c t="n" s="0">
        <x:v>46.67258</x:v>
      </x:c>
      <x:c t="n" s="0">
        <x:v>50.58103</x:v>
      </x:c>
      <x:c t="n" s="0">
        <x:v>44.62505</x:v>
      </x:c>
      <x:c t="n" s="0">
        <x:v>47.04509</x:v>
      </x:c>
      <x:c t="n" s="0">
        <x:v>41.19482</x:v>
      </x:c>
      <x:c t="n" s="0">
        <x:v>46.60206</x:v>
      </x:c>
      <x:c t="n" s="0">
        <x:v>53.11755</x:v>
      </x:c>
      <x:c t="n" s="0">
        <x:v>49.44241</x:v>
      </x:c>
      <x:c t="n" s="0">
        <x:v>43.43609</x:v>
      </x:c>
      <x:c t="n" s="0">
        <x:v>43.33574</x:v>
      </x:c>
      <x:c t="n" s="0">
        <x:v>43.19486</x:v>
      </x:c>
      <x:c t="n" s="0">
        <x:v>40.38252</x:v>
      </x:c>
      <x:c t="n" s="0">
        <x:v>45.19075</x:v>
      </x:c>
      <x:c t="n" s="0">
        <x:v>34.04137</x:v>
      </x:c>
      <x:c t="n" s="0">
        <x:v>32.07477</x:v>
      </x:c>
      <x:c t="n" s="0">
        <x:v>26.64069</x:v>
      </x:c>
      <x:c t="n" s="0">
        <x:v>27.21238</x:v>
      </x:c>
      <x:c t="n" s="0">
        <x:v>12.56024</x:v>
      </x:c>
      <x:c t="n" s="0">
        <x:v>7.509277</x:v>
      </x:c>
      <x:c t="n" s="0">
        <x:v>5.268137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43945.0961226852</x:v>
      </x:c>
      <x:c t="n" s="7">
        <x:v>43945.0961226852</x:v>
      </x:c>
      <x:c t="n" s="0">
        <x:v>57.73822</x:v>
      </x:c>
      <x:c t="n" s="0">
        <x:v>66.98823</x:v>
      </x:c>
      <x:c t="n" s="0">
        <x:v>71.72238</x:v>
      </x:c>
      <x:c t="n" s="0">
        <x:v>78.54149</x:v>
      </x:c>
      <x:c t="n" s="0">
        <x:v>-29.73717</x:v>
      </x:c>
      <x:c t="n" s="0">
        <x:v>-29.16826</x:v>
      </x:c>
      <x:c t="n" s="0">
        <x:v>-17.33947</x:v>
      </x:c>
      <x:c t="n" s="0">
        <x:v>-12.07157</x:v>
      </x:c>
      <x:c t="n" s="0">
        <x:v>-7.813602</x:v>
      </x:c>
      <x:c t="n" s="0">
        <x:v>-5.726752</x:v>
      </x:c>
      <x:c t="n" s="0">
        <x:v>5.28238</x:v>
      </x:c>
      <x:c t="n" s="0">
        <x:v>12.75133</x:v>
      </x:c>
      <x:c t="n" s="0">
        <x:v>13.44831</x:v>
      </x:c>
      <x:c t="n" s="0">
        <x:v>18.50565</x:v>
      </x:c>
      <x:c t="n" s="0">
        <x:v>26.89726</x:v>
      </x:c>
      <x:c t="n" s="0">
        <x:v>31.97164</x:v>
      </x:c>
      <x:c t="n" s="0">
        <x:v>39.43129</x:v>
      </x:c>
      <x:c t="n" s="0">
        <x:v>32.63846</x:v>
      </x:c>
      <x:c t="n" s="0">
        <x:v>36.29033</x:v>
      </x:c>
      <x:c t="n" s="0">
        <x:v>42.25385</x:v>
      </x:c>
      <x:c t="n" s="0">
        <x:v>48.17673</x:v>
      </x:c>
      <x:c t="n" s="0">
        <x:v>46.56944</x:v>
      </x:c>
      <x:c t="n" s="0">
        <x:v>45.69368</x:v>
      </x:c>
      <x:c t="n" s="0">
        <x:v>48.63186</x:v>
      </x:c>
      <x:c t="n" s="0">
        <x:v>49.09253</x:v>
      </x:c>
      <x:c t="n" s="0">
        <x:v>51.76768</x:v>
      </x:c>
      <x:c t="n" s="0">
        <x:v>51.21415</x:v>
      </x:c>
      <x:c t="n" s="0">
        <x:v>50.13297</x:v>
      </x:c>
      <x:c t="n" s="0">
        <x:v>46.9611</x:v>
      </x:c>
      <x:c t="n" s="0">
        <x:v>44.95482</x:v>
      </x:c>
      <x:c t="n" s="0">
        <x:v>43.99723</x:v>
      </x:c>
      <x:c t="n" s="0">
        <x:v>42.87023</x:v>
      </x:c>
      <x:c t="n" s="0">
        <x:v>43.825</x:v>
      </x:c>
      <x:c t="n" s="0">
        <x:v>35.18595</x:v>
      </x:c>
      <x:c t="n" s="0">
        <x:v>32.74442</x:v>
      </x:c>
      <x:c t="n" s="0">
        <x:v>26.52208</x:v>
      </x:c>
      <x:c t="n" s="0">
        <x:v>25.47329</x:v>
      </x:c>
      <x:c t="n" s="0">
        <x:v>13.21506</x:v>
      </x:c>
      <x:c t="n" s="0">
        <x:v>6.920292</x:v>
      </x:c>
      <x:c t="n" s="0">
        <x:v>4.766653</x:v>
      </x:c>
      <x:c t="n" s="0">
        <x:v>-29.41891</x:v>
      </x:c>
      <x:c t="n" s="0">
        <x:v>-29.16826</x:v>
      </x:c>
      <x:c t="n" s="0">
        <x:v>-17.21132</x:v>
      </x:c>
      <x:c t="n" s="0">
        <x:v>-10.69245</x:v>
      </x:c>
      <x:c t="n" s="0">
        <x:v>-6.902429</x:v>
      </x:c>
      <x:c t="n" s="0">
        <x:v>-2.633488</x:v>
      </x:c>
      <x:c t="n" s="0">
        <x:v>-13.38155</x:v>
      </x:c>
      <x:c t="n" s="0">
        <x:v>13.95684</x:v>
      </x:c>
      <x:c t="n" s="0">
        <x:v>11.60153</x:v>
      </x:c>
      <x:c t="n" s="0">
        <x:v>17.39845</x:v>
      </x:c>
      <x:c t="n" s="0">
        <x:v>24.82042</x:v>
      </x:c>
      <x:c t="n" s="0">
        <x:v>31.21391</x:v>
      </x:c>
      <x:c t="n" s="0">
        <x:v>36.68792</x:v>
      </x:c>
      <x:c t="n" s="0">
        <x:v>33.61492</x:v>
      </x:c>
      <x:c t="n" s="0">
        <x:v>37.25866</x:v>
      </x:c>
      <x:c t="n" s="0">
        <x:v>40.5645</x:v>
      </x:c>
      <x:c t="n" s="0">
        <x:v>49.35654</x:v>
      </x:c>
      <x:c t="n" s="0">
        <x:v>46.38101</x:v>
      </x:c>
      <x:c t="n" s="0">
        <x:v>47.14834</x:v>
      </x:c>
      <x:c t="n" s="0">
        <x:v>51.35998</x:v>
      </x:c>
      <x:c t="n" s="0">
        <x:v>38.85721</x:v>
      </x:c>
      <x:c t="n" s="0">
        <x:v>50.17718</x:v>
      </x:c>
      <x:c t="n" s="0">
        <x:v>43.81754</x:v>
      </x:c>
      <x:c t="n" s="0">
        <x:v>48.04327</x:v>
      </x:c>
      <x:c t="n" s="0">
        <x:v>48.87106</x:v>
      </x:c>
      <x:c t="n" s="0">
        <x:v>43.70409</x:v>
      </x:c>
      <x:c t="n" s="0">
        <x:v>42.74848</x:v>
      </x:c>
      <x:c t="n" s="0">
        <x:v>43.59184</x:v>
      </x:c>
      <x:c t="n" s="0">
        <x:v>42.36399</x:v>
      </x:c>
      <x:c t="n" s="0">
        <x:v>34.54185</x:v>
      </x:c>
      <x:c t="n" s="0">
        <x:v>32.41667</x:v>
      </x:c>
      <x:c t="n" s="0">
        <x:v>26.22016</x:v>
      </x:c>
      <x:c t="n" s="0">
        <x:v>26.28506</x:v>
      </x:c>
      <x:c t="n" s="0">
        <x:v>14.1047</x:v>
      </x:c>
      <x:c t="n" s="0">
        <x:v>8.099256</x:v>
      </x:c>
      <x:c t="n" s="0">
        <x:v>4.905614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43945.0961226852</x:v>
      </x:c>
      <x:c t="n" s="7">
        <x:v>43945.0961226852</x:v>
      </x:c>
      <x:c t="n" s="0">
        <x:v>59.40338</x:v>
      </x:c>
      <x:c t="n" s="0">
        <x:v>71.36073</x:v>
      </x:c>
      <x:c t="n" s="0">
        <x:v>75.37335</x:v>
      </x:c>
      <x:c t="n" s="0">
        <x:v>81.44385</x:v>
      </x:c>
      <x:c t="n" s="0">
        <x:v>-29.69055</x:v>
      </x:c>
      <x:c t="n" s="0">
        <x:v>-29.16826</x:v>
      </x:c>
      <x:c t="n" s="0">
        <x:v>-17.32062</x:v>
      </x:c>
      <x:c t="n" s="0">
        <x:v>-11.84089</x:v>
      </x:c>
      <x:c t="n" s="0">
        <x:v>-7.668087</x:v>
      </x:c>
      <x:c t="n" s="0">
        <x:v>-5.113715</x:v>
      </x:c>
      <x:c t="n" s="0">
        <x:v>4.607166</x:v>
      </x:c>
      <x:c t="n" s="0">
        <x:v>12.94956</x:v>
      </x:c>
      <x:c t="n" s="0">
        <x:v>13.47847</x:v>
      </x:c>
      <x:c t="n" s="0">
        <x:v>18.38834</x:v>
      </x:c>
      <x:c t="n" s="0">
        <x:v>26.90403</x:v>
      </x:c>
      <x:c t="n" s="0">
        <x:v>31.85085</x:v>
      </x:c>
      <x:c t="n" s="0">
        <x:v>39.14445</x:v>
      </x:c>
      <x:c t="n" s="0">
        <x:v>32.69229</x:v>
      </x:c>
      <x:c t="n" s="0">
        <x:v>36.57291</x:v>
      </x:c>
      <x:c t="n" s="0">
        <x:v>42.17956</x:v>
      </x:c>
      <x:c t="n" s="0">
        <x:v>49.69219</x:v>
      </x:c>
      <x:c t="n" s="0">
        <x:v>46.17833</x:v>
      </x:c>
      <x:c t="n" s="0">
        <x:v>45.41614</x:v>
      </x:c>
      <x:c t="n" s="0">
        <x:v>48.48899</x:v>
      </x:c>
      <x:c t="n" s="0">
        <x:v>48.72311</x:v>
      </x:c>
      <x:c t="n" s="0">
        <x:v>51.43079</x:v>
      </x:c>
      <x:c t="n" s="0">
        <x:v>50.75149</x:v>
      </x:c>
      <x:c t="n" s="0">
        <x:v>49.58691</x:v>
      </x:c>
      <x:c t="n" s="0">
        <x:v>46.93803</x:v>
      </x:c>
      <x:c t="n" s="0">
        <x:v>44.7988</x:v>
      </x:c>
      <x:c t="n" s="0">
        <x:v>43.92842</x:v>
      </x:c>
      <x:c t="n" s="0">
        <x:v>42.98415</x:v>
      </x:c>
      <x:c t="n" s="0">
        <x:v>43.77904</x:v>
      </x:c>
      <x:c t="n" s="0">
        <x:v>35.21568</x:v>
      </x:c>
      <x:c t="n" s="0">
        <x:v>32.61669</x:v>
      </x:c>
      <x:c t="n" s="0">
        <x:v>26.64254</x:v>
      </x:c>
      <x:c t="n" s="0">
        <x:v>25.37547</x:v>
      </x:c>
      <x:c t="n" s="0">
        <x:v>13.12559</x:v>
      </x:c>
      <x:c t="n" s="0">
        <x:v>7.123372</x:v>
      </x:c>
      <x:c t="n" s="0">
        <x:v>4.817</x:v>
      </x:c>
      <x:c t="n" s="0">
        <x:v>-29.41891</x:v>
      </x:c>
      <x:c t="n" s="0">
        <x:v>-29.16826</x:v>
      </x:c>
      <x:c t="n" s="0">
        <x:v>-17.21132</x:v>
      </x:c>
      <x:c t="n" s="0">
        <x:v>-10.69245</x:v>
      </x:c>
      <x:c t="n" s="0">
        <x:v>-6.902429</x:v>
      </x:c>
      <x:c t="n" s="0">
        <x:v>-2.633488</x:v>
      </x:c>
      <x:c t="n" s="0">
        <x:v>-13.38155</x:v>
      </x:c>
      <x:c t="n" s="0">
        <x:v>13.95684</x:v>
      </x:c>
      <x:c t="n" s="0">
        <x:v>13.65081</x:v>
      </x:c>
      <x:c t="n" s="0">
        <x:v>17.7609</x:v>
      </x:c>
      <x:c t="n" s="0">
        <x:v>27.83292</x:v>
      </x:c>
      <x:c t="n" s="0">
        <x:v>31.02165</x:v>
      </x:c>
      <x:c t="n" s="0">
        <x:v>37.06633</x:v>
      </x:c>
      <x:c t="n" s="0">
        <x:v>31.58695</x:v>
      </x:c>
      <x:c t="n" s="0">
        <x:v>39.33165</x:v>
      </x:c>
      <x:c t="n" s="0">
        <x:v>42.36383</x:v>
      </x:c>
      <x:c t="n" s="0">
        <x:v>53.26954</x:v>
      </x:c>
      <x:c t="n" s="0">
        <x:v>41.40396</x:v>
      </x:c>
      <x:c t="n" s="0">
        <x:v>45.87383</x:v>
      </x:c>
      <x:c t="n" s="0">
        <x:v>45.94648</x:v>
      </x:c>
      <x:c t="n" s="0">
        <x:v>45.94623</x:v>
      </x:c>
      <x:c t="n" s="0">
        <x:v>47.35904</x:v>
      </x:c>
      <x:c t="n" s="0">
        <x:v>46.31956</x:v>
      </x:c>
      <x:c t="n" s="0">
        <x:v>46.25039</x:v>
      </x:c>
      <x:c t="n" s="0">
        <x:v>46.34643</x:v>
      </x:c>
      <x:c t="n" s="0">
        <x:v>44.56986</x:v>
      </x:c>
      <x:c t="n" s="0">
        <x:v>43.24623</x:v>
      </x:c>
      <x:c t="n" s="0">
        <x:v>44.36329</x:v>
      </x:c>
      <x:c t="n" s="0">
        <x:v>43.88639</x:v>
      </x:c>
      <x:c t="n" s="0">
        <x:v>34.51347</x:v>
      </x:c>
      <x:c t="n" s="0">
        <x:v>31.58615</x:v>
      </x:c>
      <x:c t="n" s="0">
        <x:v>27.15944</x:v>
      </x:c>
      <x:c t="n" s="0">
        <x:v>24.59786</x:v>
      </x:c>
      <x:c t="n" s="0">
        <x:v>12.12974</x:v>
      </x:c>
      <x:c t="n" s="0">
        <x:v>6.712191</x:v>
      </x:c>
      <x:c t="n" s="0">
        <x:v>5.342135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43945.0961226852</x:v>
      </x:c>
      <x:c t="n" s="7">
        <x:v>43945.0961226852</x:v>
      </x:c>
      <x:c t="n" s="0">
        <x:v>58.63802</x:v>
      </x:c>
      <x:c t="n" s="0">
        <x:v>68.82468</x:v>
      </x:c>
      <x:c t="n" s="0">
        <x:v>73.08189</x:v>
      </x:c>
      <x:c t="n" s="0">
        <x:v>80.95097</x:v>
      </x:c>
      <x:c t="n" s="0">
        <x:v>-29.65154</x:v>
      </x:c>
      <x:c t="n" s="0">
        <x:v>-29.16826</x:v>
      </x:c>
      <x:c t="n" s="0">
        <x:v>-17.08287</x:v>
      </x:c>
      <x:c t="n" s="0">
        <x:v>-11.63478</x:v>
      </x:c>
      <x:c t="n" s="0">
        <x:v>-7.54756</x:v>
      </x:c>
      <x:c t="n" s="0">
        <x:v>-4.650988</x:v>
      </x:c>
      <x:c t="n" s="0">
        <x:v>3.933645</x:v>
      </x:c>
      <x:c t="n" s="0">
        <x:v>12.85117</x:v>
      </x:c>
      <x:c t="n" s="0">
        <x:v>13.50405</x:v>
      </x:c>
      <x:c t="n" s="0">
        <x:v>18.32901</x:v>
      </x:c>
      <x:c t="n" s="0">
        <x:v>27.27461</x:v>
      </x:c>
      <x:c t="n" s="0">
        <x:v>31.73924</x:v>
      </x:c>
      <x:c t="n" s="0">
        <x:v>38.91719</x:v>
      </x:c>
      <x:c t="n" s="0">
        <x:v>32.01166</x:v>
      </x:c>
      <x:c t="n" s="0">
        <x:v>37.89803</x:v>
      </x:c>
      <x:c t="n" s="0">
        <x:v>42.25621</x:v>
      </x:c>
      <x:c t="n" s="0">
        <x:v>49.08763</x:v>
      </x:c>
      <x:c t="n" s="0">
        <x:v>45.56584</x:v>
      </x:c>
      <x:c t="n" s="0">
        <x:v>45.89633</x:v>
      </x:c>
      <x:c t="n" s="0">
        <x:v>48.43948</x:v>
      </x:c>
      <x:c t="n" s="0">
        <x:v>48.83774</x:v>
      </x:c>
      <x:c t="n" s="0">
        <x:v>50.84309</x:v>
      </x:c>
      <x:c t="n" s="0">
        <x:v>50.35094</x:v>
      </x:c>
      <x:c t="n" s="0">
        <x:v>49.45214</x:v>
      </x:c>
      <x:c t="n" s="0">
        <x:v>47.08264</x:v>
      </x:c>
      <x:c t="n" s="0">
        <x:v>44.69276</x:v>
      </x:c>
      <x:c t="n" s="0">
        <x:v>43.6727</x:v>
      </x:c>
      <x:c t="n" s="0">
        <x:v>43.03692</x:v>
      </x:c>
      <x:c t="n" s="0">
        <x:v>43.77029</x:v>
      </x:c>
      <x:c t="n" s="0">
        <x:v>35.12996</x:v>
      </x:c>
      <x:c t="n" s="0">
        <x:v>32.55359</x:v>
      </x:c>
      <x:c t="n" s="0">
        <x:v>26.37111</x:v>
      </x:c>
      <x:c t="n" s="0">
        <x:v>25.20239</x:v>
      </x:c>
      <x:c t="n" s="0">
        <x:v>13.09398</x:v>
      </x:c>
      <x:c t="n" s="0">
        <x:v>7.066521</x:v>
      </x:c>
      <x:c t="n" s="0">
        <x:v>4.798157</x:v>
      </x:c>
      <x:c t="n" s="0">
        <x:v>-29.41891</x:v>
      </x:c>
      <x:c t="n" s="0">
        <x:v>-29.16826</x:v>
      </x:c>
      <x:c t="n" s="0">
        <x:v>-15.5158</x:v>
      </x:c>
      <x:c t="n" s="0">
        <x:v>-10.55722</x:v>
      </x:c>
      <x:c t="n" s="0">
        <x:v>-6.902429</x:v>
      </x:c>
      <x:c t="n" s="0">
        <x:v>-2.633488</x:v>
      </x:c>
      <x:c t="n" s="0">
        <x:v>-13.38155</x:v>
      </x:c>
      <x:c t="n" s="0">
        <x:v>11.38391</x:v>
      </x:c>
      <x:c t="n" s="0">
        <x:v>13.65081</x:v>
      </x:c>
      <x:c t="n" s="0">
        <x:v>17.96469</x:v>
      </x:c>
      <x:c t="n" s="0">
        <x:v>28.97286</x:v>
      </x:c>
      <x:c t="n" s="0">
        <x:v>31.02165</x:v>
      </x:c>
      <x:c t="n" s="0">
        <x:v>37.2785</x:v>
      </x:c>
      <x:c t="n" s="0">
        <x:v>10.67772</x:v>
      </x:c>
      <x:c t="n" s="0">
        <x:v>41.94374</x:v>
      </x:c>
      <x:c t="n" s="0">
        <x:v>42.11105</x:v>
      </x:c>
      <x:c t="n" s="0">
        <x:v>39.54751</x:v>
      </x:c>
      <x:c t="n" s="0">
        <x:v>38.69007</x:v>
      </x:c>
      <x:c t="n" s="0">
        <x:v>47.03384</x:v>
      </x:c>
      <x:c t="n" s="0">
        <x:v>48.13099</x:v>
      </x:c>
      <x:c t="n" s="0">
        <x:v>49.95937</x:v>
      </x:c>
      <x:c t="n" s="0">
        <x:v>44.04523</x:v>
      </x:c>
      <x:c t="n" s="0">
        <x:v>48.37261</x:v>
      </x:c>
      <x:c t="n" s="0">
        <x:v>47.1458</x:v>
      </x:c>
      <x:c t="n" s="0">
        <x:v>48.13449</x:v>
      </x:c>
      <x:c t="n" s="0">
        <x:v>45.62616</x:v>
      </x:c>
      <x:c t="n" s="0">
        <x:v>41.99328</x:v>
      </x:c>
      <x:c t="n" s="0">
        <x:v>41.77303</x:v>
      </x:c>
      <x:c t="n" s="0">
        <x:v>44.38973</x:v>
      </x:c>
      <x:c t="n" s="0">
        <x:v>35.82972</x:v>
      </x:c>
      <x:c t="n" s="0">
        <x:v>32.61245</x:v>
      </x:c>
      <x:c t="n" s="0">
        <x:v>25.07677</x:v>
      </x:c>
      <x:c t="n" s="0">
        <x:v>23.28511</x:v>
      </x:c>
      <x:c t="n" s="0">
        <x:v>12.75094</x:v>
      </x:c>
      <x:c t="n" s="0">
        <x:v>6.935634</x:v>
      </x:c>
      <x:c t="n" s="0">
        <x:v>4.265069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43945.0961226852</x:v>
      </x:c>
      <x:c t="n" s="7">
        <x:v>43945.0961226852</x:v>
      </x:c>
      <x:c t="n" s="0">
        <x:v>57.82458</x:v>
      </x:c>
      <x:c t="n" s="0">
        <x:v>67.62492</x:v>
      </x:c>
      <x:c t="n" s="0">
        <x:v>68.91504</x:v>
      </x:c>
      <x:c t="n" s="0">
        <x:v>78.08017</x:v>
      </x:c>
      <x:c t="n" s="0">
        <x:v>-29.61881</x:v>
      </x:c>
      <x:c t="n" s="0">
        <x:v>-29.16826</x:v>
      </x:c>
      <x:c t="n" s="0">
        <x:v>-16.77653</x:v>
      </x:c>
      <x:c t="n" s="0">
        <x:v>-11.45644</x:v>
      </x:c>
      <x:c t="n" s="0">
        <x:v>-7.447207</x:v>
      </x:c>
      <x:c t="n" s="0">
        <x:v>-4.291437</x:v>
      </x:c>
      <x:c t="n" s="0">
        <x:v>4.355073</x:v>
      </x:c>
      <x:c t="n" s="0">
        <x:v>12.61066</x:v>
      </x:c>
      <x:c t="n" s="0">
        <x:v>13.52579</x:v>
      </x:c>
      <x:c t="n" s="0">
        <x:v>18.2777</x:v>
      </x:c>
      <x:c t="n" s="0">
        <x:v>27.56784</x:v>
      </x:c>
      <x:c t="n" s="0">
        <x:v>31.6416</x:v>
      </x:c>
      <x:c t="n" s="0">
        <x:v>38.71321</x:v>
      </x:c>
      <x:c t="n" s="0">
        <x:v>31.36943</x:v>
      </x:c>
      <x:c t="n" s="0">
        <x:v>38.50089</x:v>
      </x:c>
      <x:c t="n" s="0">
        <x:v>41.99417</x:v>
      </x:c>
      <x:c t="n" s="0">
        <x:v>48.91972</x:v>
      </x:c>
      <x:c t="n" s="0">
        <x:v>45.32127</x:v>
      </x:c>
      <x:c t="n" s="0">
        <x:v>45.79593</x:v>
      </x:c>
      <x:c t="n" s="0">
        <x:v>47.9635</x:v>
      </x:c>
      <x:c t="n" s="0">
        <x:v>48.4869</x:v>
      </x:c>
      <x:c t="n" s="0">
        <x:v>50.83549</x:v>
      </x:c>
      <x:c t="n" s="0">
        <x:v>50.41218</x:v>
      </x:c>
      <x:c t="n" s="0">
        <x:v>49.27591</x:v>
      </x:c>
      <x:c t="n" s="0">
        <x:v>46.77373</x:v>
      </x:c>
      <x:c t="n" s="0">
        <x:v>44.7557</x:v>
      </x:c>
      <x:c t="n" s="0">
        <x:v>43.44511</x:v>
      </x:c>
      <x:c t="n" s="0">
        <x:v>43.07215</x:v>
      </x:c>
      <x:c t="n" s="0">
        <x:v>44.00803</x:v>
      </x:c>
      <x:c t="n" s="0">
        <x:v>35.13094</x:v>
      </x:c>
      <x:c t="n" s="0">
        <x:v>32.45017</x:v>
      </x:c>
      <x:c t="n" s="0">
        <x:v>26.46556</x:v>
      </x:c>
      <x:c t="n" s="0">
        <x:v>25.38481</x:v>
      </x:c>
      <x:c t="n" s="0">
        <x:v>13.05428</x:v>
      </x:c>
      <x:c t="n" s="0">
        <x:v>7.086434</x:v>
      </x:c>
      <x:c t="n" s="0">
        <x:v>4.889771</x:v>
      </x:c>
      <x:c t="n" s="0">
        <x:v>-29.41891</x:v>
      </x:c>
      <x:c t="n" s="0">
        <x:v>-29.16826</x:v>
      </x:c>
      <x:c t="n" s="0">
        <x:v>-15.31977</x:v>
      </x:c>
      <x:c t="n" s="0">
        <x:v>-10.53824</x:v>
      </x:c>
      <x:c t="n" s="0">
        <x:v>-6.109223</x:v>
      </x:c>
      <x:c t="n" s="0">
        <x:v>-2.633488</x:v>
      </x:c>
      <x:c t="n" s="0">
        <x:v>7.387715</x:v>
      </x:c>
      <x:c t="n" s="0">
        <x:v>10.85097</x:v>
      </x:c>
      <x:c t="n" s="0">
        <x:v>16.092</x:v>
      </x:c>
      <x:c t="n" s="0">
        <x:v>17.96469</x:v>
      </x:c>
      <x:c t="n" s="0">
        <x:v>28.97286</x:v>
      </x:c>
      <x:c t="n" s="0">
        <x:v>31.02165</x:v>
      </x:c>
      <x:c t="n" s="0">
        <x:v>37.14396</x:v>
      </x:c>
      <x:c t="n" s="0">
        <x:v>21.46928</x:v>
      </x:c>
      <x:c t="n" s="0">
        <x:v>40.53072</x:v>
      </x:c>
      <x:c t="n" s="0">
        <x:v>38.82358</x:v>
      </x:c>
      <x:c t="n" s="0">
        <x:v>50.33455</x:v>
      </x:c>
      <x:c t="n" s="0">
        <x:v>44.08685</x:v>
      </x:c>
      <x:c t="n" s="0">
        <x:v>44.25618</x:v>
      </x:c>
      <x:c t="n" s="0">
        <x:v>41.04047</x:v>
      </x:c>
      <x:c t="n" s="0">
        <x:v>43.85373</x:v>
      </x:c>
      <x:c t="n" s="0">
        <x:v>50.96522</x:v>
      </x:c>
      <x:c t="n" s="0">
        <x:v>50.72195</x:v>
      </x:c>
      <x:c t="n" s="0">
        <x:v>48.78085</x:v>
      </x:c>
      <x:c t="n" s="0">
        <x:v>45.59797</x:v>
      </x:c>
      <x:c t="n" s="0">
        <x:v>42.783</x:v>
      </x:c>
      <x:c t="n" s="0">
        <x:v>42.60649</x:v>
      </x:c>
      <x:c t="n" s="0">
        <x:v>43.63912</x:v>
      </x:c>
      <x:c t="n" s="0">
        <x:v>44.8497</x:v>
      </x:c>
      <x:c t="n" s="0">
        <x:v>34.13298</x:v>
      </x:c>
      <x:c t="n" s="0">
        <x:v>31.59693</x:v>
      </x:c>
      <x:c t="n" s="0">
        <x:v>27.15866</x:v>
      </x:c>
      <x:c t="n" s="0">
        <x:v>26.68512</x:v>
      </x:c>
      <x:c t="n" s="0">
        <x:v>13.17394</x:v>
      </x:c>
      <x:c t="n" s="0">
        <x:v>7.471786</x:v>
      </x:c>
      <x:c t="n" s="0">
        <x:v>5.398079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43945.0961226852</x:v>
      </x:c>
      <x:c t="n" s="7">
        <x:v>43945.0961226852</x:v>
      </x:c>
      <x:c t="n" s="0">
        <x:v>58.02282</x:v>
      </x:c>
      <x:c t="n" s="0">
        <x:v>67.42288</x:v>
      </x:c>
      <x:c t="n" s="0">
        <x:v>72.45925</x:v>
      </x:c>
      <x:c t="n" s="0">
        <x:v>78.14213</x:v>
      </x:c>
      <x:c t="n" s="0">
        <x:v>-29.59017</x:v>
      </x:c>
      <x:c t="n" s="0">
        <x:v>-29.16826</x:v>
      </x:c>
      <x:c t="n" s="0">
        <x:v>-16.53101</x:v>
      </x:c>
      <x:c t="n" s="0">
        <x:v>-11.30972</x:v>
      </x:c>
      <x:c t="n" s="0">
        <x:v>-6.832119</x:v>
      </x:c>
      <x:c t="n" s="0">
        <x:v>-4.006307</x:v>
      </x:c>
      <x:c t="n" s="0">
        <x:v>4.952531</x:v>
      </x:c>
      <x:c t="n" s="0">
        <x:v>12.39414</x:v>
      </x:c>
      <x:c t="n" s="0">
        <x:v>15.16218</x:v>
      </x:c>
      <x:c t="n" s="0">
        <x:v>18.30256</x:v>
      </x:c>
      <x:c t="n" s="0">
        <x:v>27.8035</x:v>
      </x:c>
      <x:c t="n" s="0">
        <x:v>32.11715</x:v>
      </x:c>
      <x:c t="n" s="0">
        <x:v>38.47273</x:v>
      </x:c>
      <x:c t="n" s="0">
        <x:v>30.80029</x:v>
      </x:c>
      <x:c t="n" s="0">
        <x:v>38.81165</x:v>
      </x:c>
      <x:c t="n" s="0">
        <x:v>41.36946</x:v>
      </x:c>
      <x:c t="n" s="0">
        <x:v>49.3466</x:v>
      </x:c>
      <x:c t="n" s="0">
        <x:v>45.02122</x:v>
      </x:c>
      <x:c t="n" s="0">
        <x:v>45.61163</x:v>
      </x:c>
      <x:c t="n" s="0">
        <x:v>47.73434</x:v>
      </x:c>
      <x:c t="n" s="0">
        <x:v>48.11197</x:v>
      </x:c>
      <x:c t="n" s="0">
        <x:v>50.87709</x:v>
      </x:c>
      <x:c t="n" s="0">
        <x:v>50.23297</x:v>
      </x:c>
      <x:c t="n" s="0">
        <x:v>49.27717</x:v>
      </x:c>
      <x:c t="n" s="0">
        <x:v>46.85753</x:v>
      </x:c>
      <x:c t="n" s="0">
        <x:v>44.88396</x:v>
      </x:c>
      <x:c t="n" s="0">
        <x:v>43.61365</x:v>
      </x:c>
      <x:c t="n" s="0">
        <x:v>42.93839</x:v>
      </x:c>
      <x:c t="n" s="0">
        <x:v>44.04581</x:v>
      </x:c>
      <x:c t="n" s="0">
        <x:v>35.04185</x:v>
      </x:c>
      <x:c t="n" s="0">
        <x:v>32.6488</x:v>
      </x:c>
      <x:c t="n" s="0">
        <x:v>26.42206</x:v>
      </x:c>
      <x:c t="n" s="0">
        <x:v>25.45119</x:v>
      </x:c>
      <x:c t="n" s="0">
        <x:v>13.14242</x:v>
      </x:c>
      <x:c t="n" s="0">
        <x:v>7.044813</x:v>
      </x:c>
      <x:c t="n" s="0">
        <x:v>4.843277</x:v>
      </x:c>
      <x:c t="n" s="0">
        <x:v>-29.41891</x:v>
      </x:c>
      <x:c t="n" s="0">
        <x:v>-29.16826</x:v>
      </x:c>
      <x:c t="n" s="0">
        <x:v>-15.31977</x:v>
      </x:c>
      <x:c t="n" s="0">
        <x:v>-10.53824</x:v>
      </x:c>
      <x:c t="n" s="0">
        <x:v>-4.345988</x:v>
      </x:c>
      <x:c t="n" s="0">
        <x:v>-2.633488</x:v>
      </x:c>
      <x:c t="n" s="0">
        <x:v>7.387715</x:v>
      </x:c>
      <x:c t="n" s="0">
        <x:v>10.85097</x:v>
      </x:c>
      <x:c t="n" s="0">
        <x:v>19.6903</x:v>
      </x:c>
      <x:c t="n" s="0">
        <x:v>18.60602</x:v>
      </x:c>
      <x:c t="n" s="0">
        <x:v>28.46451</x:v>
      </x:c>
      <x:c t="n" s="0">
        <x:v>34.91734</x:v>
      </x:c>
      <x:c t="n" s="0">
        <x:v>36.71336</x:v>
      </x:c>
      <x:c t="n" s="0">
        <x:v>23.37259</x:v>
      </x:c>
      <x:c t="n" s="0">
        <x:v>39.72712</x:v>
      </x:c>
      <x:c t="n" s="0">
        <x:v>35.05924</x:v>
      </x:c>
      <x:c t="n" s="0">
        <x:v>49.43899</x:v>
      </x:c>
      <x:c t="n" s="0">
        <x:v>44.20042</x:v>
      </x:c>
      <x:c t="n" s="0">
        <x:v>44.38337</x:v>
      </x:c>
      <x:c t="n" s="0">
        <x:v>46.8507</x:v>
      </x:c>
      <x:c t="n" s="0">
        <x:v>46.20873</x:v>
      </x:c>
      <x:c t="n" s="0">
        <x:v>51.93313</x:v>
      </x:c>
      <x:c t="n" s="0">
        <x:v>47.63715</x:v>
      </x:c>
      <x:c t="n" s="0">
        <x:v>49.93652</x:v>
      </x:c>
      <x:c t="n" s="0">
        <x:v>47.68139</x:v>
      </x:c>
      <x:c t="n" s="0">
        <x:v>46.09787</x:v>
      </x:c>
      <x:c t="n" s="0">
        <x:v>43.31984</x:v>
      </x:c>
      <x:c t="n" s="0">
        <x:v>40.78797</x:v>
      </x:c>
      <x:c t="n" s="0">
        <x:v>44.53874</x:v>
      </x:c>
      <x:c t="n" s="0">
        <x:v>34.70838</x:v>
      </x:c>
      <x:c t="n" s="0">
        <x:v>33.13205</x:v>
      </x:c>
      <x:c t="n" s="0">
        <x:v>26.13306</x:v>
      </x:c>
      <x:c t="n" s="0">
        <x:v>25.33301</x:v>
      </x:c>
      <x:c t="n" s="0">
        <x:v>13.23703</x:v>
      </x:c>
      <x:c t="n" s="0">
        <x:v>6.136622</x:v>
      </x:c>
      <x:c t="n" s="0">
        <x:v>4.256284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43945.0961226852</x:v>
      </x:c>
      <x:c t="n" s="7">
        <x:v>43945.0961226852</x:v>
      </x:c>
      <x:c t="n" s="0">
        <x:v>58.91038</x:v>
      </x:c>
      <x:c t="n" s="0">
        <x:v>68.35043</x:v>
      </x:c>
      <x:c t="n" s="0">
        <x:v>68.04038</x:v>
      </x:c>
      <x:c t="n" s="0">
        <x:v>75.76068</x:v>
      </x:c>
      <x:c t="n" s="0">
        <x:v>-29.56667</x:v>
      </x:c>
      <x:c t="n" s="0">
        <x:v>-29.16826</x:v>
      </x:c>
      <x:c t="n" s="0">
        <x:v>-16.3318</x:v>
      </x:c>
      <x:c t="n" s="0">
        <x:v>-11.18822</x:v>
      </x:c>
      <x:c t="n" s="0">
        <x:v>-6.368024</x:v>
      </x:c>
      <x:c t="n" s="0">
        <x:v>-3.776793</x:v>
      </x:c>
      <x:c t="n" s="0">
        <x:v>5.40484</x:v>
      </x:c>
      <x:c t="n" s="0">
        <x:v>11.96312</x:v>
      </x:c>
      <x:c t="n" s="0">
        <x:v>16.19376</x:v>
      </x:c>
      <x:c t="n" s="0">
        <x:v>18.36138</x:v>
      </x:c>
      <x:c t="n" s="0">
        <x:v>27.32622</x:v>
      </x:c>
      <x:c t="n" s="0">
        <x:v>32.74568</x:v>
      </x:c>
      <x:c t="n" s="0">
        <x:v>38.25625</x:v>
      </x:c>
      <x:c t="n" s="0">
        <x:v>30.70666</x:v>
      </x:c>
      <x:c t="n" s="0">
        <x:v>38.63478</x:v>
      </x:c>
      <x:c t="n" s="0">
        <x:v>41.1422</x:v>
      </x:c>
      <x:c t="n" s="0">
        <x:v>48.79891</x:v>
      </x:c>
      <x:c t="n" s="0">
        <x:v>46.0831</x:v>
      </x:c>
      <x:c t="n" s="0">
        <x:v>45.18047</x:v>
      </x:c>
      <x:c t="n" s="0">
        <x:v>48.23347</x:v>
      </x:c>
      <x:c t="n" s="0">
        <x:v>48.12138</x:v>
      </x:c>
      <x:c t="n" s="0">
        <x:v>50.70555</x:v>
      </x:c>
      <x:c t="n" s="0">
        <x:v>50.45657</x:v>
      </x:c>
      <x:c t="n" s="0">
        <x:v>49.55673</x:v>
      </x:c>
      <x:c t="n" s="0">
        <x:v>47.23755</x:v>
      </x:c>
      <x:c t="n" s="0">
        <x:v>45.00156</x:v>
      </x:c>
      <x:c t="n" s="0">
        <x:v>43.33057</x:v>
      </x:c>
      <x:c t="n" s="0">
        <x:v>42.58234</x:v>
      </x:c>
      <x:c t="n" s="0">
        <x:v>44.2591</x:v>
      </x:c>
      <x:c t="n" s="0">
        <x:v>35.0885</x:v>
      </x:c>
      <x:c t="n" s="0">
        <x:v>32.67957</x:v>
      </x:c>
      <x:c t="n" s="0">
        <x:v>26.32168</x:v>
      </x:c>
      <x:c t="n" s="0">
        <x:v>25.36106</x:v>
      </x:c>
      <x:c t="n" s="0">
        <x:v>13.18395</x:v>
      </x:c>
      <x:c t="n" s="0">
        <x:v>6.984457</x:v>
      </x:c>
      <x:c t="n" s="0">
        <x:v>5.153564</x:v>
      </x:c>
      <x:c t="n" s="0">
        <x:v>-29.41891</x:v>
      </x:c>
      <x:c t="n" s="0">
        <x:v>-29.16826</x:v>
      </x:c>
      <x:c t="n" s="0">
        <x:v>-15.31977</x:v>
      </x:c>
      <x:c t="n" s="0">
        <x:v>-10.53824</x:v>
      </x:c>
      <x:c t="n" s="0">
        <x:v>-4.345988</x:v>
      </x:c>
      <x:c t="n" s="0">
        <x:v>-2.633488</x:v>
      </x:c>
      <x:c t="n" s="0">
        <x:v>7.387715</x:v>
      </x:c>
      <x:c t="n" s="0">
        <x:v>5.371521</x:v>
      </x:c>
      <x:c t="n" s="0">
        <x:v>19.6903</x:v>
      </x:c>
      <x:c t="n" s="0">
        <x:v>18.69037</x:v>
      </x:c>
      <x:c t="n" s="0">
        <x:v>19.62888</x:v>
      </x:c>
      <x:c t="n" s="0">
        <x:v>35.27004</x:v>
      </x:c>
      <x:c t="n" s="0">
        <x:v>37.47151</x:v>
      </x:c>
      <x:c t="n" s="0">
        <x:v>31.19925</x:v>
      </x:c>
      <x:c t="n" s="0">
        <x:v>37.42466</x:v>
      </x:c>
      <x:c t="n" s="0">
        <x:v>38.95527</x:v>
      </x:c>
      <x:c t="n" s="0">
        <x:v>42.35382</x:v>
      </x:c>
      <x:c t="n" s="0">
        <x:v>49.20132</x:v>
      </x:c>
      <x:c t="n" s="0">
        <x:v>42.71684</x:v>
      </x:c>
      <x:c t="n" s="0">
        <x:v>50.92772</x:v>
      </x:c>
      <x:c t="n" s="0">
        <x:v>47.79921</x:v>
      </x:c>
      <x:c t="n" s="0">
        <x:v>49.03288</x:v>
      </x:c>
      <x:c t="n" s="0">
        <x:v>53.29823</x:v>
      </x:c>
      <x:c t="n" s="0">
        <x:v>50.08714</x:v>
      </x:c>
      <x:c t="n" s="0">
        <x:v>47.74213</x:v>
      </x:c>
      <x:c t="n" s="0">
        <x:v>45.73806</x:v>
      </x:c>
      <x:c t="n" s="0">
        <x:v>42.05562</x:v>
      </x:c>
      <x:c t="n" s="0">
        <x:v>40.45502</x:v>
      </x:c>
      <x:c t="n" s="0">
        <x:v>44.3024</x:v>
      </x:c>
      <x:c t="n" s="0">
        <x:v>35.00224</x:v>
      </x:c>
      <x:c t="n" s="0">
        <x:v>33.03002</x:v>
      </x:c>
      <x:c t="n" s="0">
        <x:v>25.23847</x:v>
      </x:c>
      <x:c t="n" s="0">
        <x:v>24.82508</x:v>
      </x:c>
      <x:c t="n" s="0">
        <x:v>14.06163</x:v>
      </x:c>
      <x:c t="n" s="0">
        <x:v>7.924938</x:v>
      </x:c>
      <x:c t="n" s="0">
        <x:v>7.906396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43945.0961226852</x:v>
      </x:c>
      <x:c t="n" s="7">
        <x:v>43945.0961226852</x:v>
      </x:c>
      <x:c t="n" s="0">
        <x:v>58.23844</x:v>
      </x:c>
      <x:c t="n" s="0">
        <x:v>66.2419</x:v>
      </x:c>
      <x:c t="n" s="0">
        <x:v>69.51093</x:v>
      </x:c>
      <x:c t="n" s="0">
        <x:v>76.83078</x:v>
      </x:c>
      <x:c t="n" s="0">
        <x:v>-29.67782</x:v>
      </x:c>
      <x:c t="n" s="0">
        <x:v>-29.16826</x:v>
      </x:c>
      <x:c t="n" s="0">
        <x:v>-16.16861</x:v>
      </x:c>
      <x:c t="n" s="0">
        <x:v>-11.08708</x:v>
      </x:c>
      <x:c t="n" s="0">
        <x:v>-6.007504</x:v>
      </x:c>
      <x:c t="n" s="0">
        <x:v>-3.980839</x:v>
      </x:c>
      <x:c t="n" s="0">
        <x:v>5.757014</x:v>
      </x:c>
      <x:c t="n" s="0">
        <x:v>11.30317</x:v>
      </x:c>
      <x:c t="n" s="0">
        <x:v>16.1678</x:v>
      </x:c>
      <x:c t="n" s="0">
        <x:v>18.41098</x:v>
      </x:c>
      <x:c t="n" s="0">
        <x:v>26.76527</x:v>
      </x:c>
      <x:c t="n" s="0">
        <x:v>33.2187</x:v>
      </x:c>
      <x:c t="n" s="0">
        <x:v>38.64759</x:v>
      </x:c>
      <x:c t="n" s="0">
        <x:v>30.8646</x:v>
      </x:c>
      <x:c t="n" s="0">
        <x:v>38.14966</x:v>
      </x:c>
      <x:c t="n" s="0">
        <x:v>40.53851</x:v>
      </x:c>
      <x:c t="n" s="0">
        <x:v>48.20373</x:v>
      </x:c>
      <x:c t="n" s="0">
        <x:v>45.83989</x:v>
      </x:c>
      <x:c t="n" s="0">
        <x:v>45.13261</x:v>
      </x:c>
      <x:c t="n" s="0">
        <x:v>48.14056</x:v>
      </x:c>
      <x:c t="n" s="0">
        <x:v>47.69102</x:v>
      </x:c>
      <x:c t="n" s="0">
        <x:v>50.79657</x:v>
      </x:c>
      <x:c t="n" s="0">
        <x:v>50.41524</x:v>
      </x:c>
      <x:c t="n" s="0">
        <x:v>49.35348</x:v>
      </x:c>
      <x:c t="n" s="0">
        <x:v>47.0546</x:v>
      </x:c>
      <x:c t="n" s="0">
        <x:v>45.22555</x:v>
      </x:c>
      <x:c t="n" s="0">
        <x:v>43.46305</x:v>
      </x:c>
      <x:c t="n" s="0">
        <x:v>42.31062</x:v>
      </x:c>
      <x:c t="n" s="0">
        <x:v>44.20443</x:v>
      </x:c>
      <x:c t="n" s="0">
        <x:v>34.95616</x:v>
      </x:c>
      <x:c t="n" s="0">
        <x:v>32.62</x:v>
      </x:c>
      <x:c t="n" s="0">
        <x:v>26.18126</x:v>
      </x:c>
      <x:c t="n" s="0">
        <x:v>25.11168</x:v>
      </x:c>
      <x:c t="n" s="0">
        <x:v>13.20769</x:v>
      </x:c>
      <x:c t="n" s="0">
        <x:v>7.059119</x:v>
      </x:c>
      <x:c t="n" s="0">
        <x:v>5.305044</x:v>
      </x:c>
      <x:c t="n" s="0">
        <x:v>-30.06697</x:v>
      </x:c>
      <x:c t="n" s="0">
        <x:v>-29.16826</x:v>
      </x:c>
      <x:c t="n" s="0">
        <x:v>-15.31977</x:v>
      </x:c>
      <x:c t="n" s="0">
        <x:v>-10.53824</x:v>
      </x:c>
      <x:c t="n" s="0">
        <x:v>-4.345988</x:v>
      </x:c>
      <x:c t="n" s="0">
        <x:v>-7.111957</x:v>
      </x:c>
      <x:c t="n" s="0">
        <x:v>7.140307</x:v>
      </x:c>
      <x:c t="n" s="0">
        <x:v>-2.69149</x:v>
      </x:c>
      <x:c t="n" s="0">
        <x:v>13.17592</x:v>
      </x:c>
      <x:c t="n" s="0">
        <x:v>18.69037</x:v>
      </x:c>
      <x:c t="n" s="0">
        <x:v>19.62888</x:v>
      </x:c>
      <x:c t="n" s="0">
        <x:v>34.84128</x:v>
      </x:c>
      <x:c t="n" s="0">
        <x:v>40.73749</x:v>
      </x:c>
      <x:c t="n" s="0">
        <x:v>31.33338</x:v>
      </x:c>
      <x:c t="n" s="0">
        <x:v>28.75726</x:v>
      </x:c>
      <x:c t="n" s="0">
        <x:v>26.6043</x:v>
      </x:c>
      <x:c t="n" s="0">
        <x:v>37.0712</x:v>
      </x:c>
      <x:c t="n" s="0">
        <x:v>43.97017</x:v>
      </x:c>
      <x:c t="n" s="0">
        <x:v>44.34334</x:v>
      </x:c>
      <x:c t="n" s="0">
        <x:v>44.47611</x:v>
      </x:c>
      <x:c t="n" s="0">
        <x:v>42.40945</x:v>
      </x:c>
      <x:c t="n" s="0">
        <x:v>50.95133</x:v>
      </x:c>
      <x:c t="n" s="0">
        <x:v>48.86599</x:v>
      </x:c>
      <x:c t="n" s="0">
        <x:v>48.02532</x:v>
      </x:c>
      <x:c t="n" s="0">
        <x:v>45.94815</x:v>
      </x:c>
      <x:c t="n" s="0">
        <x:v>45.18047</x:v>
      </x:c>
      <x:c t="n" s="0">
        <x:v>44.00942</x:v>
      </x:c>
      <x:c t="n" s="0">
        <x:v>41.02915</x:v>
      </x:c>
      <x:c t="n" s="0">
        <x:v>43.97434</x:v>
      </x:c>
      <x:c t="n" s="0">
        <x:v>34.15513</x:v>
      </x:c>
      <x:c t="n" s="0">
        <x:v>31.94323</x:v>
      </x:c>
      <x:c t="n" s="0">
        <x:v>24.75388</x:v>
      </x:c>
      <x:c t="n" s="0">
        <x:v>23.35117</x:v>
      </x:c>
      <x:c t="n" s="0">
        <x:v>13.29002</x:v>
      </x:c>
      <x:c t="n" s="0">
        <x:v>6.535973</x:v>
      </x:c>
      <x:c t="n" s="0">
        <x:v>4.455519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43945.0961226852</x:v>
      </x:c>
      <x:c t="n" s="7">
        <x:v>43945.0961226852</x:v>
      </x:c>
      <x:c t="n" s="0">
        <x:v>57.37597</x:v>
      </x:c>
      <x:c t="n" s="0">
        <x:v>70.22129</x:v>
      </x:c>
      <x:c t="n" s="0">
        <x:v>69.54225</x:v>
      </x:c>
      <x:c t="n" s="0">
        <x:v>77.10483</x:v>
      </x:c>
      <x:c t="n" s="0">
        <x:v>-29.85091</x:v>
      </x:c>
      <x:c t="n" s="0">
        <x:v>-29.16826</x:v>
      </x:c>
      <x:c t="n" s="0">
        <x:v>-16.01068</x:v>
      </x:c>
      <x:c t="n" s="0">
        <x:v>-10.96893</x:v>
      </x:c>
      <x:c t="n" s="0">
        <x:v>-5.721663</x:v>
      </x:c>
      <x:c t="n" s="0">
        <x:v>-4.406156</x:v>
      </x:c>
      <x:c t="n" s="0">
        <x:v>5.684115</x:v>
      </x:c>
      <x:c t="n" s="0">
        <x:v>10.72804</x:v>
      </x:c>
      <x:c t="n" s="0">
        <x:v>15.66592</x:v>
      </x:c>
      <x:c t="n" s="0">
        <x:v>18.56646</x:v>
      </x:c>
      <x:c t="n" s="0">
        <x:v>26.22118</x:v>
      </x:c>
      <x:c t="n" s="0">
        <x:v>32.91558</x:v>
      </x:c>
      <x:c t="n" s="0">
        <x:v>39.02273</x:v>
      </x:c>
      <x:c t="n" s="0">
        <x:v>30.56118</x:v>
      </x:c>
      <x:c t="n" s="0">
        <x:v>37.54561</x:v>
      </x:c>
      <x:c t="n" s="0">
        <x:v>40.02089</x:v>
      </x:c>
      <x:c t="n" s="0">
        <x:v>47.53771</x:v>
      </x:c>
      <x:c t="n" s="0">
        <x:v>45.51082</x:v>
      </x:c>
      <x:c t="n" s="0">
        <x:v>45.28072</x:v>
      </x:c>
      <x:c t="n" s="0">
        <x:v>47.73848</x:v>
      </x:c>
      <x:c t="n" s="0">
        <x:v>47.2737</x:v>
      </x:c>
      <x:c t="n" s="0">
        <x:v>50.69273</x:v>
      </x:c>
      <x:c t="n" s="0">
        <x:v>50.49192</x:v>
      </x:c>
      <x:c t="n" s="0">
        <x:v>49.17198</x:v>
      </x:c>
      <x:c t="n" s="0">
        <x:v>46.79627</x:v>
      </x:c>
      <x:c t="n" s="0">
        <x:v>45.20496</x:v>
      </x:c>
      <x:c t="n" s="0">
        <x:v>43.54187</x:v>
      </x:c>
      <x:c t="n" s="0">
        <x:v>42.30633</x:v>
      </x:c>
      <x:c t="n" s="0">
        <x:v>43.95448</x:v>
      </x:c>
      <x:c t="n" s="0">
        <x:v>34.64921</x:v>
      </x:c>
      <x:c t="n" s="0">
        <x:v>32.43718</x:v>
      </x:c>
      <x:c t="n" s="0">
        <x:v>25.94864</x:v>
      </x:c>
      <x:c t="n" s="0">
        <x:v>25.08286</x:v>
      </x:c>
      <x:c t="n" s="0">
        <x:v>13.24114</x:v>
      </x:c>
      <x:c t="n" s="0">
        <x:v>7.033778</x:v>
      </x:c>
      <x:c t="n" s="0">
        <x:v>5.227218</x:v>
      </x:c>
      <x:c t="n" s="0">
        <x:v>-30.06697</x:v>
      </x:c>
      <x:c t="n" s="0">
        <x:v>-29.16826</x:v>
      </x:c>
      <x:c t="n" s="0">
        <x:v>-14.95558</x:v>
      </x:c>
      <x:c t="n" s="0">
        <x:v>-9.99208</x:v>
      </x:c>
      <x:c t="n" s="0">
        <x:v>-4.345988</x:v>
      </x:c>
      <x:c t="n" s="0">
        <x:v>-8.406618</x:v>
      </x:c>
      <x:c t="n" s="0">
        <x:v>4.846236</x:v>
      </x:c>
      <x:c t="n" s="0">
        <x:v>6.737015</x:v>
      </x:c>
      <x:c t="n" s="0">
        <x:v>10.18833</x:v>
      </x:c>
      <x:c t="n" s="0">
        <x:v>19.65239</x:v>
      </x:c>
      <x:c t="n" s="0">
        <x:v>19.62888</x:v>
      </x:c>
      <x:c t="n" s="0">
        <x:v>29.21325</x:v>
      </x:c>
      <x:c t="n" s="0">
        <x:v>40.73749</x:v>
      </x:c>
      <x:c t="n" s="0">
        <x:v>27.38885</x:v>
      </x:c>
      <x:c t="n" s="0">
        <x:v>32.78289</x:v>
      </x:c>
      <x:c t="n" s="0">
        <x:v>35.14374</x:v>
      </x:c>
      <x:c t="n" s="0">
        <x:v>33.32831</x:v>
      </x:c>
      <x:c t="n" s="0">
        <x:v>41.90621</x:v>
      </x:c>
      <x:c t="n" s="0">
        <x:v>47.16791</x:v>
      </x:c>
      <x:c t="n" s="0">
        <x:v>44.46422</x:v>
      </x:c>
      <x:c t="n" s="0">
        <x:v>45.74753</x:v>
      </x:c>
      <x:c t="n" s="0">
        <x:v>49.98595</x:v>
      </x:c>
      <x:c t="n" s="0">
        <x:v>49.40403</x:v>
      </x:c>
      <x:c t="n" s="0">
        <x:v>48.0516</x:v>
      </x:c>
      <x:c t="n" s="0">
        <x:v>45.24217</x:v>
      </x:c>
      <x:c t="n" s="0">
        <x:v>46.73149</x:v>
      </x:c>
      <x:c t="n" s="0">
        <x:v>44.649</x:v>
      </x:c>
      <x:c t="n" s="0">
        <x:v>42.817</x:v>
      </x:c>
      <x:c t="n" s="0">
        <x:v>42.4012</x:v>
      </x:c>
      <x:c t="n" s="0">
        <x:v>32.38006</x:v>
      </x:c>
      <x:c t="n" s="0">
        <x:v>31.18673</x:v>
      </x:c>
      <x:c t="n" s="0">
        <x:v>25.35472</x:v>
      </x:c>
      <x:c t="n" s="0">
        <x:v>24.69616</x:v>
      </x:c>
      <x:c t="n" s="0">
        <x:v>12.72468</x:v>
      </x:c>
      <x:c t="n" s="0">
        <x:v>6.921227</x:v>
      </x:c>
      <x:c t="n" s="0">
        <x:v>4.750538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43945.0961226852</x:v>
      </x:c>
      <x:c t="n" s="7">
        <x:v>43945.0961226852</x:v>
      </x:c>
      <x:c t="n" s="0">
        <x:v>59.41265</x:v>
      </x:c>
      <x:c t="n" s="0">
        <x:v>67.81797</x:v>
      </x:c>
      <x:c t="n" s="0">
        <x:v>74.67323</x:v>
      </x:c>
      <x:c t="n" s="0">
        <x:v>81.31542</x:v>
      </x:c>
      <x:c t="n" s="0">
        <x:v>-30.00468</x:v>
      </x:c>
      <x:c t="n" s="0">
        <x:v>-29.16826</x:v>
      </x:c>
      <x:c t="n" s="0">
        <x:v>-15.73687</x:v>
      </x:c>
      <x:c t="n" s="0">
        <x:v>-10.66368</x:v>
      </x:c>
      <x:c t="n" s="0">
        <x:v>-5.491609</x:v>
      </x:c>
      <x:c t="n" s="0">
        <x:v>-4.805585</x:v>
      </x:c>
      <x:c t="n" s="0">
        <x:v>5.57143</x:v>
      </x:c>
      <x:c t="n" s="0">
        <x:v>10.72041</x:v>
      </x:c>
      <x:c t="n" s="0">
        <x:v>15.18599</x:v>
      </x:c>
      <x:c t="n" s="0">
        <x:v>18.79439</x:v>
      </x:c>
      <x:c t="n" s="0">
        <x:v>25.82531</x:v>
      </x:c>
      <x:c t="n" s="0">
        <x:v>32.53577</x:v>
      </x:c>
      <x:c t="n" s="0">
        <x:v>39.40658</x:v>
      </x:c>
      <x:c t="n" s="0">
        <x:v>30.22081</x:v>
      </x:c>
      <x:c t="n" s="0">
        <x:v>37.46267</x:v>
      </x:c>
      <x:c t="n" s="0">
        <x:v>39.74467</x:v>
      </x:c>
      <x:c t="n" s="0">
        <x:v>47.47802</x:v>
      </x:c>
      <x:c t="n" s="0">
        <x:v>45.14221</x:v>
      </x:c>
      <x:c t="n" s="0">
        <x:v>45.41574</x:v>
      </x:c>
      <x:c t="n" s="0">
        <x:v>47.55827</x:v>
      </x:c>
      <x:c t="n" s="0">
        <x:v>47.43549</x:v>
      </x:c>
      <x:c t="n" s="0">
        <x:v>50.7238</x:v>
      </x:c>
      <x:c t="n" s="0">
        <x:v>50.58519</x:v>
      </x:c>
      <x:c t="n" s="0">
        <x:v>48.97933</x:v>
      </x:c>
      <x:c t="n" s="0">
        <x:v>46.64941</x:v>
      </x:c>
      <x:c t="n" s="0">
        <x:v>45.51996</x:v>
      </x:c>
      <x:c t="n" s="0">
        <x:v>43.19426</x:v>
      </x:c>
      <x:c t="n" s="0">
        <x:v>42.34161</x:v>
      </x:c>
      <x:c t="n" s="0">
        <x:v>43.7607</x:v>
      </x:c>
      <x:c t="n" s="0">
        <x:v>34.52693</x:v>
      </x:c>
      <x:c t="n" s="0">
        <x:v>32.08926</x:v>
      </x:c>
      <x:c t="n" s="0">
        <x:v>25.98648</x:v>
      </x:c>
      <x:c t="n" s="0">
        <x:v>24.98937</x:v>
      </x:c>
      <x:c t="n" s="0">
        <x:v>13.11615</x:v>
      </x:c>
      <x:c t="n" s="0">
        <x:v>6.95693</x:v>
      </x:c>
      <x:c t="n" s="0">
        <x:v>5.265682</x:v>
      </x:c>
      <x:c t="n" s="0">
        <x:v>-30.06697</x:v>
      </x:c>
      <x:c t="n" s="0">
        <x:v>-29.16826</x:v>
      </x:c>
      <x:c t="n" s="0">
        <x:v>-14.40921</x:v>
      </x:c>
      <x:c t="n" s="0">
        <x:v>-9.21131</x:v>
      </x:c>
      <x:c t="n" s="0">
        <x:v>-4.345988</x:v>
      </x:c>
      <x:c t="n" s="0">
        <x:v>-8.406618</x:v>
      </x:c>
      <x:c t="n" s="0">
        <x:v>4.846236</x:v>
      </x:c>
      <x:c t="n" s="0">
        <x:v>10.6755</x:v>
      </x:c>
      <x:c t="n" s="0">
        <x:v>10.18833</x:v>
      </x:c>
      <x:c t="n" s="0">
        <x:v>19.9309</x:v>
      </x:c>
      <x:c t="n" s="0">
        <x:v>23.30836</x:v>
      </x:c>
      <x:c t="n" s="0">
        <x:v>29.21325</x:v>
      </x:c>
      <x:c t="n" s="0">
        <x:v>41.32473</x:v>
      </x:c>
      <x:c t="n" s="0">
        <x:v>27.43693</x:v>
      </x:c>
      <x:c t="n" s="0">
        <x:v>36.94287</x:v>
      </x:c>
      <x:c t="n" s="0">
        <x:v>38.27386</x:v>
      </x:c>
      <x:c t="n" s="0">
        <x:v>47.89944</x:v>
      </x:c>
      <x:c t="n" s="0">
        <x:v>42.90706</x:v>
      </x:c>
      <x:c t="n" s="0">
        <x:v>45.18809</x:v>
      </x:c>
      <x:c t="n" s="0">
        <x:v>46.02195</x:v>
      </x:c>
      <x:c t="n" s="0">
        <x:v>47.40554</x:v>
      </x:c>
      <x:c t="n" s="0">
        <x:v>50.71844</x:v>
      </x:c>
      <x:c t="n" s="0">
        <x:v>50.79648</x:v>
      </x:c>
      <x:c t="n" s="0">
        <x:v>46.96938</x:v>
      </x:c>
      <x:c t="n" s="0">
        <x:v>46.0063</x:v>
      </x:c>
      <x:c t="n" s="0">
        <x:v>46.09145</x:v>
      </x:c>
      <x:c t="n" s="0">
        <x:v>39.81799</x:v>
      </x:c>
      <x:c t="n" s="0">
        <x:v>42.8018</x:v>
      </x:c>
      <x:c t="n" s="0">
        <x:v>42.45829</x:v>
      </x:c>
      <x:c t="n" s="0">
        <x:v>33.73795</x:v>
      </x:c>
      <x:c t="n" s="0">
        <x:v>28.71529</x:v>
      </x:c>
      <x:c t="n" s="0">
        <x:v>25.26398</x:v>
      </x:c>
      <x:c t="n" s="0">
        <x:v>24.70111</x:v>
      </x:c>
      <x:c t="n" s="0">
        <x:v>12.7714</x:v>
      </x:c>
      <x:c t="n" s="0">
        <x:v>6.121743</x:v>
      </x:c>
      <x:c t="n" s="0">
        <x:v>5.740632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43945.0961226852</x:v>
      </x:c>
      <x:c t="n" s="7">
        <x:v>43945.0961226852</x:v>
      </x:c>
      <x:c t="n" s="0">
        <x:v>57.55776</x:v>
      </x:c>
      <x:c t="n" s="0">
        <x:v>65.66197</x:v>
      </x:c>
      <x:c t="n" s="0">
        <x:v>78.83425</x:v>
      </x:c>
      <x:c t="n" s="0">
        <x:v>82.67305</x:v>
      </x:c>
      <x:c t="n" s="0">
        <x:v>-30.06697</x:v>
      </x:c>
      <x:c t="n" s="0">
        <x:v>-29.16826</x:v>
      </x:c>
      <x:c t="n" s="0">
        <x:v>-15.51596</x:v>
      </x:c>
      <x:c t="n" s="0">
        <x:v>-10.41895</x:v>
      </x:c>
      <x:c t="n" s="0">
        <x:v>-5.304346</x:v>
      </x:c>
      <x:c t="n" s="0">
        <x:v>-5.178442</x:v>
      </x:c>
      <x:c t="n" s="0">
        <x:v>5.472824</x:v>
      </x:c>
      <x:c t="n" s="0">
        <x:v>10.71389</x:v>
      </x:c>
      <x:c t="n" s="0">
        <x:v>14.68451</x:v>
      </x:c>
      <x:c t="n" s="0">
        <x:v>18.98</x:v>
      </x:c>
      <x:c t="n" s="0">
        <x:v>25.66529</x:v>
      </x:c>
      <x:c t="n" s="0">
        <x:v>32.18284</x:v>
      </x:c>
      <x:c t="n" s="0">
        <x:v>39.78337</x:v>
      </x:c>
      <x:c t="n" s="0">
        <x:v>29.9165</x:v>
      </x:c>
      <x:c t="n" s="0">
        <x:v>39.74153</x:v>
      </x:c>
      <x:c t="n" s="0">
        <x:v>39.60715</x:v>
      </x:c>
      <x:c t="n" s="0">
        <x:v>47.19933</x:v>
      </x:c>
      <x:c t="n" s="0">
        <x:v>44.70633</x:v>
      </x:c>
      <x:c t="n" s="0">
        <x:v>45.18577</x:v>
      </x:c>
      <x:c t="n" s="0">
        <x:v>47.48273</x:v>
      </x:c>
      <x:c t="n" s="0">
        <x:v>47.04903</x:v>
      </x:c>
      <x:c t="n" s="0">
        <x:v>51.15498</x:v>
      </x:c>
      <x:c t="n" s="0">
        <x:v>50.31388</x:v>
      </x:c>
      <x:c t="n" s="0">
        <x:v>48.75423</x:v>
      </x:c>
      <x:c t="n" s="0">
        <x:v>46.56596</x:v>
      </x:c>
      <x:c t="n" s="0">
        <x:v>45.84557</x:v>
      </x:c>
      <x:c t="n" s="0">
        <x:v>43.05057</x:v>
      </x:c>
      <x:c t="n" s="0">
        <x:v>42.4471</x:v>
      </x:c>
      <x:c t="n" s="0">
        <x:v>43.52771</x:v>
      </x:c>
      <x:c t="n" s="0">
        <x:v>34.33904</x:v>
      </x:c>
      <x:c t="n" s="0">
        <x:v>31.88216</x:v>
      </x:c>
      <x:c t="n" s="0">
        <x:v>25.83711</x:v>
      </x:c>
      <x:c t="n" s="0">
        <x:v>24.79981</x:v>
      </x:c>
      <x:c t="n" s="0">
        <x:v>13.01405</x:v>
      </x:c>
      <x:c t="n" s="0">
        <x:v>6.759047</x:v>
      </x:c>
      <x:c t="n" s="0">
        <x:v>5.227669</x:v>
      </x:c>
      <x:c t="n" s="0">
        <x:v>-30.06697</x:v>
      </x:c>
      <x:c t="n" s="0">
        <x:v>-29.16826</x:v>
      </x:c>
      <x:c t="n" s="0">
        <x:v>-14.40921</x:v>
      </x:c>
      <x:c t="n" s="0">
        <x:v>-9.21131</x:v>
      </x:c>
      <x:c t="n" s="0">
        <x:v>-4.345988</x:v>
      </x:c>
      <x:c t="n" s="0">
        <x:v>-8.406618</x:v>
      </x:c>
      <x:c t="n" s="0">
        <x:v>4.846236</x:v>
      </x:c>
      <x:c t="n" s="0">
        <x:v>10.6755</x:v>
      </x:c>
      <x:c t="n" s="0">
        <x:v>8.704605</x:v>
      </x:c>
      <x:c t="n" s="0">
        <x:v>19.9309</x:v>
      </x:c>
      <x:c t="n" s="0">
        <x:v>24.5886</x:v>
      </x:c>
      <x:c t="n" s="0">
        <x:v>29.21325</x:v>
      </x:c>
      <x:c t="n" s="0">
        <x:v>41.50406</x:v>
      </x:c>
      <x:c t="n" s="0">
        <x:v>27.51589</x:v>
      </x:c>
      <x:c t="n" s="0">
        <x:v>46.04613</x:v>
      </x:c>
      <x:c t="n" s="0">
        <x:v>38.7538</x:v>
      </x:c>
      <x:c t="n" s="0">
        <x:v>43.98704</x:v>
      </x:c>
      <x:c t="n" s="0">
        <x:v>38.52108</x:v>
      </x:c>
      <x:c t="n" s="0">
        <x:v>42.36638</x:v>
      </x:c>
      <x:c t="n" s="0">
        <x:v>48.55474</x:v>
      </x:c>
      <x:c t="n" s="0">
        <x:v>43.65202</x:v>
      </x:c>
      <x:c t="n" s="0">
        <x:v>53.10028</x:v>
      </x:c>
      <x:c t="n" s="0">
        <x:v>50.79475</x:v>
      </x:c>
      <x:c t="n" s="0">
        <x:v>50.44682</x:v>
      </x:c>
      <x:c t="n" s="0">
        <x:v>47.5202</x:v>
      </x:c>
      <x:c t="n" s="0">
        <x:v>47.49516</x:v>
      </x:c>
      <x:c t="n" s="0">
        <x:v>41.03072</x:v>
      </x:c>
      <x:c t="n" s="0">
        <x:v>41.54305</x:v>
      </x:c>
      <x:c t="n" s="0">
        <x:v>41.66206</x:v>
      </x:c>
      <x:c t="n" s="0">
        <x:v>32.86102</x:v>
      </x:c>
      <x:c t="n" s="0">
        <x:v>31.35069</x:v>
      </x:c>
      <x:c t="n" s="0">
        <x:v>24.60495</x:v>
      </x:c>
      <x:c t="n" s="0">
        <x:v>22.41559</x:v>
      </x:c>
      <x:c t="n" s="0">
        <x:v>11.54091</x:v>
      </x:c>
      <x:c t="n" s="0">
        <x:v>5.19556</x:v>
      </x:c>
      <x:c t="n" s="0">
        <x:v>4.60062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43945.0961226852</x:v>
      </x:c>
      <x:c t="n" s="7">
        <x:v>43945.0961226852</x:v>
      </x:c>
      <x:c t="n" s="0">
        <x:v>58.90556</x:v>
      </x:c>
      <x:c t="n" s="0">
        <x:v>68.51434</x:v>
      </x:c>
      <x:c t="n" s="0">
        <x:v>76.53027</x:v>
      </x:c>
      <x:c t="n" s="0">
        <x:v>81.84468</x:v>
      </x:c>
      <x:c t="n" s="0">
        <x:v>-30.06697</x:v>
      </x:c>
      <x:c t="n" s="0">
        <x:v>-29.16826</x:v>
      </x:c>
      <x:c t="n" s="0">
        <x:v>-15.3358</x:v>
      </x:c>
      <x:c t="n" s="0">
        <x:v>-10.22035</x:v>
      </x:c>
      <x:c t="n" s="0">
        <x:v>-5.370193</x:v>
      </x:c>
      <x:c t="n" s="0">
        <x:v>-5.52436</x:v>
      </x:c>
      <x:c t="n" s="0">
        <x:v>5.386803</x:v>
      </x:c>
      <x:c t="n" s="0">
        <x:v>10.7083</x:v>
      </x:c>
      <x:c t="n" s="0">
        <x:v>14.15817</x:v>
      </x:c>
      <x:c t="n" s="0">
        <x:v>19.61008</x:v>
      </x:c>
      <x:c t="n" s="0">
        <x:v>25.52381</x:v>
      </x:c>
      <x:c t="n" s="0">
        <x:v>31.81171</x:v>
      </x:c>
      <x:c t="n" s="0">
        <x:v>39.87583</x:v>
      </x:c>
      <x:c t="n" s="0">
        <x:v>29.4952</x:v>
      </x:c>
      <x:c t="n" s="0">
        <x:v>41.25108</x:v>
      </x:c>
      <x:c t="n" s="0">
        <x:v>40.43256</x:v>
      </x:c>
      <x:c t="n" s="0">
        <x:v>46.64767</x:v>
      </x:c>
      <x:c t="n" s="0">
        <x:v>44.53823</x:v>
      </x:c>
      <x:c t="n" s="0">
        <x:v>45.53396</x:v>
      </x:c>
      <x:c t="n" s="0">
        <x:v>47.40911</x:v>
      </x:c>
      <x:c t="n" s="0">
        <x:v>47.29237</x:v>
      </x:c>
      <x:c t="n" s="0">
        <x:v>51.06562</x:v>
      </x:c>
      <x:c t="n" s="0">
        <x:v>50.4258</x:v>
      </x:c>
      <x:c t="n" s="0">
        <x:v>48.99849</x:v>
      </x:c>
      <x:c t="n" s="0">
        <x:v>46.6292</x:v>
      </x:c>
      <x:c t="n" s="0">
        <x:v>45.6045</x:v>
      </x:c>
      <x:c t="n" s="0">
        <x:v>43.16365</x:v>
      </x:c>
      <x:c t="n" s="0">
        <x:v>42.12187</x:v>
      </x:c>
      <x:c t="n" s="0">
        <x:v>43.36304</x:v>
      </x:c>
      <x:c t="n" s="0">
        <x:v>34.04793</x:v>
      </x:c>
      <x:c t="n" s="0">
        <x:v>31.80567</x:v>
      </x:c>
      <x:c t="n" s="0">
        <x:v>25.81511</x:v>
      </x:c>
      <x:c t="n" s="0">
        <x:v>24.62485</x:v>
      </x:c>
      <x:c t="n" s="0">
        <x:v>12.83635</x:v>
      </x:c>
      <x:c t="n" s="0">
        <x:v>6.573977</x:v>
      </x:c>
      <x:c t="n" s="0">
        <x:v>5.033472</x:v>
      </x:c>
      <x:c t="n" s="0">
        <x:v>-30.06697</x:v>
      </x:c>
      <x:c t="n" s="0">
        <x:v>-26.31245</x:v>
      </x:c>
      <x:c t="n" s="0">
        <x:v>-14.40921</x:v>
      </x:c>
      <x:c t="n" s="0">
        <x:v>-9.21131</x:v>
      </x:c>
      <x:c t="n" s="0">
        <x:v>-6.332654</x:v>
      </x:c>
      <x:c t="n" s="0">
        <x:v>-8.406618</x:v>
      </x:c>
      <x:c t="n" s="0">
        <x:v>4.846236</x:v>
      </x:c>
      <x:c t="n" s="0">
        <x:v>11.70013</x:v>
      </x:c>
      <x:c t="n" s="0">
        <x:v>8.07099</x:v>
      </x:c>
      <x:c t="n" s="0">
        <x:v>22.6415</x:v>
      </x:c>
      <x:c t="n" s="0">
        <x:v>24.5886</x:v>
      </x:c>
      <x:c t="n" s="0">
        <x:v>28.40123</x:v>
      </x:c>
      <x:c t="n" s="0">
        <x:v>39.55266</x:v>
      </x:c>
      <x:c t="n" s="0">
        <x:v>23.79018</x:v>
      </x:c>
      <x:c t="n" s="0">
        <x:v>44.63393</x:v>
      </x:c>
      <x:c t="n" s="0">
        <x:v>44.89055</x:v>
      </x:c>
      <x:c t="n" s="0">
        <x:v>37.37834</x:v>
      </x:c>
      <x:c t="n" s="0">
        <x:v>45.18989</x:v>
      </x:c>
      <x:c t="n" s="0">
        <x:v>49.12571</x:v>
      </x:c>
      <x:c t="n" s="0">
        <x:v>46.52361</x:v>
      </x:c>
      <x:c t="n" s="0">
        <x:v>49.22326</x:v>
      </x:c>
      <x:c t="n" s="0">
        <x:v>51.79324</x:v>
      </x:c>
      <x:c t="n" s="0">
        <x:v>50.97759</x:v>
      </x:c>
      <x:c t="n" s="0">
        <x:v>47.32095</x:v>
      </x:c>
      <x:c t="n" s="0">
        <x:v>44.43102</x:v>
      </x:c>
      <x:c t="n" s="0">
        <x:v>43.05535</x:v>
      </x:c>
      <x:c t="n" s="0">
        <x:v>44.46856</x:v>
      </x:c>
      <x:c t="n" s="0">
        <x:v>39.31185</x:v>
      </x:c>
      <x:c t="n" s="0">
        <x:v>42.53008</x:v>
      </x:c>
      <x:c t="n" s="0">
        <x:v>31.75147</x:v>
      </x:c>
      <x:c t="n" s="0">
        <x:v>30.92489</x:v>
      </x:c>
      <x:c t="n" s="0">
        <x:v>25.91556</x:v>
      </x:c>
      <x:c t="n" s="0">
        <x:v>24.42069</x:v>
      </x:c>
      <x:c t="n" s="0">
        <x:v>12.21644</x:v>
      </x:c>
      <x:c t="n" s="0">
        <x:v>5.714555</x:v>
      </x:c>
      <x:c t="n" s="0">
        <x:v>3.622642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43945.0961226852</x:v>
      </x:c>
      <x:c t="n" s="7">
        <x:v>43945.0961226852</x:v>
      </x:c>
      <x:c t="n" s="0">
        <x:v>58.05711</x:v>
      </x:c>
      <x:c t="n" s="0">
        <x:v>67.21099</x:v>
      </x:c>
      <x:c t="n" s="0">
        <x:v>75.90495</x:v>
      </x:c>
      <x:c t="n" s="0">
        <x:v>80.16174</x:v>
      </x:c>
      <x:c t="n" s="0">
        <x:v>-30.06697</x:v>
      </x:c>
      <x:c t="n" s="0">
        <x:v>-29.16826</x:v>
      </x:c>
      <x:c t="n" s="0">
        <x:v>-15.18765</x:v>
      </x:c>
      <x:c t="n" s="0">
        <x:v>-10.05763</x:v>
      </x:c>
      <x:c t="n" s="0">
        <x:v>-5.498083</x:v>
      </x:c>
      <x:c t="n" s="0">
        <x:v>-5.01653</x:v>
      </x:c>
      <x:c t="n" s="0">
        <x:v>5.289894</x:v>
      </x:c>
      <x:c t="n" s="0">
        <x:v>11.32697</x:v>
      </x:c>
      <x:c t="n" s="0">
        <x:v>13.81259</x:v>
      </x:c>
      <x:c t="n" s="0">
        <x:v>20.20723</x:v>
      </x:c>
      <x:c t="n" s="0">
        <x:v>25.39922</x:v>
      </x:c>
      <x:c t="n" s="0">
        <x:v>31.45236</x:v>
      </x:c>
      <x:c t="n" s="0">
        <x:v>39.62284</x:v>
      </x:c>
      <x:c t="n" s="0">
        <x:v>28.84669</x:v>
      </x:c>
      <x:c t="n" s="0">
        <x:v>41.11163</x:v>
      </x:c>
      <x:c t="n" s="0">
        <x:v>41.64672</x:v>
      </x:c>
      <x:c t="n" s="0">
        <x:v>45.98537</x:v>
      </x:c>
      <x:c t="n" s="0">
        <x:v>44.55497</x:v>
      </x:c>
      <x:c t="n" s="0">
        <x:v>45.78409</x:v>
      </x:c>
      <x:c t="n" s="0">
        <x:v>47.00741</x:v>
      </x:c>
      <x:c t="n" s="0">
        <x:v>47.18393</x:v>
      </x:c>
      <x:c t="n" s="0">
        <x:v>50.89973</x:v>
      </x:c>
      <x:c t="n" s="0">
        <x:v>50.55825</x:v>
      </x:c>
      <x:c t="n" s="0">
        <x:v>49.00785</x:v>
      </x:c>
      <x:c t="n" s="0">
        <x:v>46.39394</x:v>
      </x:c>
      <x:c t="n" s="0">
        <x:v>45.51533</x:v>
      </x:c>
      <x:c t="n" s="0">
        <x:v>43.21567</x:v>
      </x:c>
      <x:c t="n" s="0">
        <x:v>41.82806</x:v>
      </x:c>
      <x:c t="n" s="0">
        <x:v>43.20332</x:v>
      </x:c>
      <x:c t="n" s="0">
        <x:v>34.12807</x:v>
      </x:c>
      <x:c t="n" s="0">
        <x:v>31.76533</x:v>
      </x:c>
      <x:c t="n" s="0">
        <x:v>25.75143</x:v>
      </x:c>
      <x:c t="n" s="0">
        <x:v>24.48368</x:v>
      </x:c>
      <x:c t="n" s="0">
        <x:v>12.9099</x:v>
      </x:c>
      <x:c t="n" s="0">
        <x:v>6.481035</x:v>
      </x:c>
      <x:c t="n" s="0">
        <x:v>4.910281</x:v>
      </x:c>
      <x:c t="n" s="0">
        <x:v>-30.06697</x:v>
      </x:c>
      <x:c t="n" s="0">
        <x:v>-26.31245</x:v>
      </x:c>
      <x:c t="n" s="0">
        <x:v>-14.40921</x:v>
      </x:c>
      <x:c t="n" s="0">
        <x:v>-9.21131</x:v>
      </x:c>
      <x:c t="n" s="0">
        <x:v>-6.332654</x:v>
      </x:c>
      <x:c t="n" s="0">
        <x:v>-0.7047467</x:v>
      </x:c>
      <x:c t="n" s="0">
        <x:v>4.517309</x:v>
      </x:c>
      <x:c t="n" s="0">
        <x:v>13.82331</x:v>
      </x:c>
      <x:c t="n" s="0">
        <x:v>12.48223</x:v>
      </x:c>
      <x:c t="n" s="0">
        <x:v>22.6415</x:v>
      </x:c>
      <x:c t="n" s="0">
        <x:v>24.22519</x:v>
      </x:c>
      <x:c t="n" s="0">
        <x:v>28.40123</x:v>
      </x:c>
      <x:c t="n" s="0">
        <x:v>37.74576</x:v>
      </x:c>
      <x:c t="n" s="0">
        <x:v>16.4645</x:v>
      </x:c>
      <x:c t="n" s="0">
        <x:v>39.80805</x:v>
      </x:c>
      <x:c t="n" s="0">
        <x:v>44.34491</x:v>
      </x:c>
      <x:c t="n" s="0">
        <x:v>35.60881</x:v>
      </x:c>
      <x:c t="n" s="0">
        <x:v>42.74805</x:v>
      </x:c>
      <x:c t="n" s="0">
        <x:v>42.32767</x:v>
      </x:c>
      <x:c t="n" s="0">
        <x:v>38.71983</x:v>
      </x:c>
      <x:c t="n" s="0">
        <x:v>44.19361</x:v>
      </x:c>
      <x:c t="n" s="0">
        <x:v>48.08682</x:v>
      </x:c>
      <x:c t="n" s="0">
        <x:v>50.9041</x:v>
      </x:c>
      <x:c t="n" s="0">
        <x:v>49.61757</x:v>
      </x:c>
      <x:c t="n" s="0">
        <x:v>45.49333</x:v>
      </x:c>
      <x:c t="n" s="0">
        <x:v>44.8639</x:v>
      </x:c>
      <x:c t="n" s="0">
        <x:v>42.82006</x:v>
      </x:c>
      <x:c t="n" s="0">
        <x:v>40.47035</x:v>
      </x:c>
      <x:c t="n" s="0">
        <x:v>41.58353</x:v>
      </x:c>
      <x:c t="n" s="0">
        <x:v>34.9599</x:v>
      </x:c>
      <x:c t="n" s="0">
        <x:v>31.76447</x:v>
      </x:c>
      <x:c t="n" s="0">
        <x:v>26.68779</x:v>
      </x:c>
      <x:c t="n" s="0">
        <x:v>24.16813</x:v>
      </x:c>
      <x:c t="n" s="0">
        <x:v>13.40652</x:v>
      </x:c>
      <x:c t="n" s="0">
        <x:v>6.399259</x:v>
      </x:c>
      <x:c t="n" s="0">
        <x:v>4.560668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43945.0961226852</x:v>
      </x:c>
      <x:c t="n" s="7">
        <x:v>43945.0961226852</x:v>
      </x:c>
      <x:c t="n" s="0">
        <x:v>59.32484</x:v>
      </x:c>
      <x:c t="n" s="0">
        <x:v>67.42288</x:v>
      </x:c>
      <x:c t="n" s="0">
        <x:v>74.39207</x:v>
      </x:c>
      <x:c t="n" s="0">
        <x:v>80.43864</x:v>
      </x:c>
      <x:c t="n" s="0">
        <x:v>-30.06697</x:v>
      </x:c>
      <x:c t="n" s="0">
        <x:v>-28.69123</x:v>
      </x:c>
      <x:c t="n" s="0">
        <x:v>-15.06499</x:v>
      </x:c>
      <x:c t="n" s="0">
        <x:v>-9.923343</x:v>
      </x:c>
      <x:c t="n" s="0">
        <x:v>-5.610366</x:v>
      </x:c>
      <x:c t="n" s="0">
        <x:v>-3.043503</x:v>
      </x:c>
      <x:c t="n" s="0">
        <x:v>5.142346</x:v>
      </x:c>
      <x:c t="n" s="0">
        <x:v>11.79345</x:v>
      </x:c>
      <x:c t="n" s="0">
        <x:v>13.94108</x:v>
      </x:c>
      <x:c t="n" s="0">
        <x:v>20.65933</x:v>
      </x:c>
      <x:c t="n" s="0">
        <x:v>24.97255</x:v>
      </x:c>
      <x:c t="n" s="0">
        <x:v>31.12001</x:v>
      </x:c>
      <x:c t="n" s="0">
        <x:v>39.39446</x:v>
      </x:c>
      <x:c t="n" s="0">
        <x:v>29.92266</x:v>
      </x:c>
      <x:c t="n" s="0">
        <x:v>40.66164</x:v>
      </x:c>
      <x:c t="n" s="0">
        <x:v>41.78429</x:v>
      </x:c>
      <x:c t="n" s="0">
        <x:v>45.60275</x:v>
      </x:c>
      <x:c t="n" s="0">
        <x:v>44.30356</x:v>
      </x:c>
      <x:c t="n" s="0">
        <x:v>45.60362</x:v>
      </x:c>
      <x:c t="n" s="0">
        <x:v>47.21535</x:v>
      </x:c>
      <x:c t="n" s="0">
        <x:v>46.6733</x:v>
      </x:c>
      <x:c t="n" s="0">
        <x:v>51.13157</x:v>
      </x:c>
      <x:c t="n" s="0">
        <x:v>50.47898</x:v>
      </x:c>
      <x:c t="n" s="0">
        <x:v>49.00446</x:v>
      </x:c>
      <x:c t="n" s="0">
        <x:v>46.5732</x:v>
      </x:c>
      <x:c t="n" s="0">
        <x:v>45.17439</x:v>
      </x:c>
      <x:c t="n" s="0">
        <x:v>43.01384</x:v>
      </x:c>
      <x:c t="n" s="0">
        <x:v>41.91553</x:v>
      </x:c>
      <x:c t="n" s="0">
        <x:v>43.03152</x:v>
      </x:c>
      <x:c t="n" s="0">
        <x:v>34.53685</x:v>
      </x:c>
      <x:c t="n" s="0">
        <x:v>31.78903</x:v>
      </x:c>
      <x:c t="n" s="0">
        <x:v>25.95638</x:v>
      </x:c>
      <x:c t="n" s="0">
        <x:v>24.57194</x:v>
      </x:c>
      <x:c t="n" s="0">
        <x:v>13.02122</x:v>
      </x:c>
      <x:c t="n" s="0">
        <x:v>6.527276</x:v>
      </x:c>
      <x:c t="n" s="0">
        <x:v>5.06983</x:v>
      </x:c>
      <x:c t="n" s="0">
        <x:v>-30.06697</x:v>
      </x:c>
      <x:c t="n" s="0">
        <x:v>-26.31245</x:v>
      </x:c>
      <x:c t="n" s="0">
        <x:v>-14.40921</x:v>
      </x:c>
      <x:c t="n" s="0">
        <x:v>-9.21131</x:v>
      </x:c>
      <x:c t="n" s="0">
        <x:v>-6.332654</x:v>
      </x:c>
      <x:c t="n" s="0">
        <x:v>1.920355</x:v>
      </x:c>
      <x:c t="n" s="0">
        <x:v>4.161412</x:v>
      </x:c>
      <x:c t="n" s="0">
        <x:v>13.82331</x:v>
      </x:c>
      <x:c t="n" s="0">
        <x:v>14.625</x:v>
      </x:c>
      <x:c t="n" s="0">
        <x:v>22.6415</x:v>
      </x:c>
      <x:c t="n" s="0">
        <x:v>20.12502</x:v>
      </x:c>
      <x:c t="n" s="0">
        <x:v>29.3661</x:v>
      </x:c>
      <x:c t="n" s="0">
        <x:v>39.30294</x:v>
      </x:c>
      <x:c t="n" s="0">
        <x:v>34.82211</x:v>
      </x:c>
      <x:c t="n" s="0">
        <x:v>35.29427</x:v>
      </x:c>
      <x:c t="n" s="0">
        <x:v>45.13825</x:v>
      </x:c>
      <x:c t="n" s="0">
        <x:v>43.6786</x:v>
      </x:c>
      <x:c t="n" s="0">
        <x:v>44.3742</x:v>
      </x:c>
      <x:c t="n" s="0">
        <x:v>45.07599</x:v>
      </x:c>
      <x:c t="n" s="0">
        <x:v>48.3075</x:v>
      </x:c>
      <x:c t="n" s="0">
        <x:v>41.83636</x:v>
      </x:c>
      <x:c t="n" s="0">
        <x:v>52.57401</x:v>
      </x:c>
      <x:c t="n" s="0">
        <x:v>47.66087</x:v>
      </x:c>
      <x:c t="n" s="0">
        <x:v>47.44872</x:v>
      </x:c>
      <x:c t="n" s="0">
        <x:v>47.3618</x:v>
      </x:c>
      <x:c t="n" s="0">
        <x:v>42.65697</x:v>
      </x:c>
      <x:c t="n" s="0">
        <x:v>41.51692</x:v>
      </x:c>
      <x:c t="n" s="0">
        <x:v>42.25444</x:v>
      </x:c>
      <x:c t="n" s="0">
        <x:v>41.59774</x:v>
      </x:c>
      <x:c t="n" s="0">
        <x:v>36.26494</x:v>
      </x:c>
      <x:c t="n" s="0">
        <x:v>31.49018</x:v>
      </x:c>
      <x:c t="n" s="0">
        <x:v>25.9396</x:v>
      </x:c>
      <x:c t="n" s="0">
        <x:v>23.96427</x:v>
      </x:c>
      <x:c t="n" s="0">
        <x:v>13.82615</x:v>
      </x:c>
      <x:c t="n" s="0">
        <x:v>6.612249</x:v>
      </x:c>
      <x:c t="n" s="0">
        <x:v>5.622252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43945.0961226852</x:v>
      </x:c>
      <x:c t="n" s="7">
        <x:v>43945.0961226852</x:v>
      </x:c>
      <x:c t="n" s="0">
        <x:v>58.89064</x:v>
      </x:c>
      <x:c t="n" s="0">
        <x:v>67.42288</x:v>
      </x:c>
      <x:c t="n" s="0">
        <x:v>71.93097</x:v>
      </x:c>
      <x:c t="n" s="0">
        <x:v>79.35754</x:v>
      </x:c>
      <x:c t="n" s="0">
        <x:v>-30.06697</x:v>
      </x:c>
      <x:c t="n" s="0">
        <x:v>-28.25307</x:v>
      </x:c>
      <x:c t="n" s="0">
        <x:v>-14.96292</x:v>
      </x:c>
      <x:c t="n" s="0">
        <x:v>-9.811858</x:v>
      </x:c>
      <x:c t="n" s="0">
        <x:v>-5.708611</x:v>
      </x:c>
      <x:c t="n" s="0">
        <x:v>-1.864779</x:v>
      </x:c>
      <x:c t="n" s="0">
        <x:v>5.012243</x:v>
      </x:c>
      <x:c t="n" s="0">
        <x:v>11.867</x:v>
      </x:c>
      <x:c t="n" s="0">
        <x:v>14.04788</x:v>
      </x:c>
      <x:c t="n" s="0">
        <x:v>20.9323</x:v>
      </x:c>
      <x:c t="n" s="0">
        <x:v>24.52382</x:v>
      </x:c>
      <x:c t="n" s="0">
        <x:v>31.16217</x:v>
      </x:c>
      <x:c t="n" s="0">
        <x:v>39.91046</x:v>
      </x:c>
      <x:c t="n" s="0">
        <x:v>31.28533</x:v>
      </x:c>
      <x:c t="n" s="0">
        <x:v>40.21354</x:v>
      </x:c>
      <x:c t="n" s="0">
        <x:v>43.6639</x:v>
      </x:c>
      <x:c t="n" s="0">
        <x:v>45.72422</x:v>
      </x:c>
      <x:c t="n" s="0">
        <x:v>44.73149</x:v>
      </x:c>
      <x:c t="n" s="0">
        <x:v>45.27581</x:v>
      </x:c>
      <x:c t="n" s="0">
        <x:v>47.17457</x:v>
      </x:c>
      <x:c t="n" s="0">
        <x:v>46.25516</x:v>
      </x:c>
      <x:c t="n" s="0">
        <x:v>51.06869</x:v>
      </x:c>
      <x:c t="n" s="0">
        <x:v>50.2331</x:v>
      </x:c>
      <x:c t="n" s="0">
        <x:v>48.86407</x:v>
      </x:c>
      <x:c t="n" s="0">
        <x:v>46.57632</x:v>
      </x:c>
      <x:c t="n" s="0">
        <x:v>44.98154</x:v>
      </x:c>
      <x:c t="n" s="0">
        <x:v>42.88263</x:v>
      </x:c>
      <x:c t="n" s="0">
        <x:v>41.81141</x:v>
      </x:c>
      <x:c t="n" s="0">
        <x:v>42.77039</x:v>
      </x:c>
      <x:c t="n" s="0">
        <x:v>34.40839</x:v>
      </x:c>
      <x:c t="n" s="0">
        <x:v>31.56511</x:v>
      </x:c>
      <x:c t="n" s="0">
        <x:v>25.91325</x:v>
      </x:c>
      <x:c t="n" s="0">
        <x:v>24.33158</x:v>
      </x:c>
      <x:c t="n" s="0">
        <x:v>13.27193</x:v>
      </x:c>
      <x:c t="n" s="0">
        <x:v>6.54344</x:v>
      </x:c>
      <x:c t="n" s="0">
        <x:v>5.025455</x:v>
      </x:c>
      <x:c t="n" s="0">
        <x:v>-30.06697</x:v>
      </x:c>
      <x:c t="n" s="0">
        <x:v>-25.96194</x:v>
      </x:c>
      <x:c t="n" s="0">
        <x:v>-14.44871</x:v>
      </x:c>
      <x:c t="n" s="0">
        <x:v>-9.115881</x:v>
      </x:c>
      <x:c t="n" s="0">
        <x:v>-6.332654</x:v>
      </x:c>
      <x:c t="n" s="0">
        <x:v>1.920355</x:v>
      </x:c>
      <x:c t="n" s="0">
        <x:v>4.161412</x:v>
      </x:c>
      <x:c t="n" s="0">
        <x:v>11.54598</x:v>
      </x:c>
      <x:c t="n" s="0">
        <x:v>14.625</x:v>
      </x:c>
      <x:c t="n" s="0">
        <x:v>22.10869</x:v>
      </x:c>
      <x:c t="n" s="0">
        <x:v>20.12502</x:v>
      </x:c>
      <x:c t="n" s="0">
        <x:v>31.40095</x:v>
      </x:c>
      <x:c t="n" s="0">
        <x:v>42.09948</x:v>
      </x:c>
      <x:c t="n" s="0">
        <x:v>35.33681</x:v>
      </x:c>
      <x:c t="n" s="0">
        <x:v>36.24863</x:v>
      </x:c>
      <x:c t="n" s="0">
        <x:v>47.35314</x:v>
      </x:c>
      <x:c t="n" s="0">
        <x:v>46.71779</x:v>
      </x:c>
      <x:c t="n" s="0">
        <x:v>46.38228</x:v>
      </x:c>
      <x:c t="n" s="0">
        <x:v>41.54995</x:v>
      </x:c>
      <x:c t="n" s="0">
        <x:v>48.67971</x:v>
      </x:c>
      <x:c t="n" s="0">
        <x:v>42.52311</x:v>
      </x:c>
      <x:c t="n" s="0">
        <x:v>50.69494</x:v>
      </x:c>
      <x:c t="n" s="0">
        <x:v>51.17522</x:v>
      </x:c>
      <x:c t="n" s="0">
        <x:v>48.30864</x:v>
      </x:c>
      <x:c t="n" s="0">
        <x:v>46.19624</x:v>
      </x:c>
      <x:c t="n" s="0">
        <x:v>44.31523</x:v>
      </x:c>
      <x:c t="n" s="0">
        <x:v>41.77418</x:v>
      </x:c>
      <x:c t="n" s="0">
        <x:v>40.8725</x:v>
      </x:c>
      <x:c t="n" s="0">
        <x:v>41.31315</x:v>
      </x:c>
      <x:c t="n" s="0">
        <x:v>33.9148</x:v>
      </x:c>
      <x:c t="n" s="0">
        <x:v>29.91518</x:v>
      </x:c>
      <x:c t="n" s="0">
        <x:v>25.86823</x:v>
      </x:c>
      <x:c t="n" s="0">
        <x:v>23.76029</x:v>
      </x:c>
      <x:c t="n" s="0">
        <x:v>14.24637</x:v>
      </x:c>
      <x:c t="n" s="0">
        <x:v>6.285622</x:v>
      </x:c>
      <x:c t="n" s="0">
        <x:v>4.620602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43945.0961226852</x:v>
      </x:c>
      <x:c t="n" s="7">
        <x:v>43945.0961226852</x:v>
      </x:c>
      <x:c t="n" s="0">
        <x:v>58.35093</x:v>
      </x:c>
      <x:c t="n" s="0">
        <x:v>66.98823</x:v>
      </x:c>
      <x:c t="n" s="0">
        <x:v>67.46454</x:v>
      </x:c>
      <x:c t="n" s="0">
        <x:v>75.3595</x:v>
      </x:c>
      <x:c t="n" s="0">
        <x:v>-30.06697</x:v>
      </x:c>
      <x:c t="n" s="0">
        <x:v>-27.39804</x:v>
      </x:c>
      <x:c t="n" s="0">
        <x:v>-14.92304</x:v>
      </x:c>
      <x:c t="n" s="0">
        <x:v>-9.60839</x:v>
      </x:c>
      <x:c t="n" s="0">
        <x:v>-5.794312</x:v>
      </x:c>
      <x:c t="n" s="0">
        <x:v>-1.062126</x:v>
      </x:c>
      <x:c t="n" s="0">
        <x:v>4.897961</x:v>
      </x:c>
      <x:c t="n" s="0">
        <x:v>11.7626</x:v>
      </x:c>
      <x:c t="n" s="0">
        <x:v>14.13287</x:v>
      </x:c>
      <x:c t="n" s="0">
        <x:v>21.11034</x:v>
      </x:c>
      <x:c t="n" s="0">
        <x:v>24.10008</x:v>
      </x:c>
      <x:c t="n" s="0">
        <x:v>31.19785</x:v>
      </x:c>
      <x:c t="n" s="0">
        <x:v>40.30727</x:v>
      </x:c>
      <x:c t="n" s="0">
        <x:v>32.05967</x:v>
      </x:c>
      <x:c t="n" s="0">
        <x:v>39.87105</x:v>
      </x:c>
      <x:c t="n" s="0">
        <x:v>43.11581</x:v>
      </x:c>
      <x:c t="n" s="0">
        <x:v>45.68838</x:v>
      </x:c>
      <x:c t="n" s="0">
        <x:v>44.62042</x:v>
      </x:c>
      <x:c t="n" s="0">
        <x:v>45.58725</x:v>
      </x:c>
      <x:c t="n" s="0">
        <x:v>47.27209</x:v>
      </x:c>
      <x:c t="n" s="0">
        <x:v>46.30156</x:v>
      </x:c>
      <x:c t="n" s="0">
        <x:v>51.45314</x:v>
      </x:c>
      <x:c t="n" s="0">
        <x:v>50.82863</x:v>
      </x:c>
      <x:c t="n" s="0">
        <x:v>49.02916</x:v>
      </x:c>
      <x:c t="n" s="0">
        <x:v>47.19091</x:v>
      </x:c>
      <x:c t="n" s="0">
        <x:v>45.12759</x:v>
      </x:c>
      <x:c t="n" s="0">
        <x:v>42.47077</x:v>
      </x:c>
      <x:c t="n" s="0">
        <x:v>41.96581</x:v>
      </x:c>
      <x:c t="n" s="0">
        <x:v>42.89477</x:v>
      </x:c>
      <x:c t="n" s="0">
        <x:v>34.48918</x:v>
      </x:c>
      <x:c t="n" s="0">
        <x:v>31.66613</x:v>
      </x:c>
      <x:c t="n" s="0">
        <x:v>25.93075</x:v>
      </x:c>
      <x:c t="n" s="0">
        <x:v>24.33829</x:v>
      </x:c>
      <x:c t="n" s="0">
        <x:v>13.13465</x:v>
      </x:c>
      <x:c t="n" s="0">
        <x:v>6.421919</x:v>
      </x:c>
      <x:c t="n" s="0">
        <x:v>4.857811</x:v>
      </x:c>
      <x:c t="n" s="0">
        <x:v>-30.06697</x:v>
      </x:c>
      <x:c t="n" s="0">
        <x:v>-24.07899</x:v>
      </x:c>
      <x:c t="n" s="0">
        <x:v>-14.73578</x:v>
      </x:c>
      <x:c t="n" s="0">
        <x:v>-8.500836</x:v>
      </x:c>
      <x:c t="n" s="0">
        <x:v>-6.332654</x:v>
      </x:c>
      <x:c t="n" s="0">
        <x:v>1.920355</x:v>
      </x:c>
      <x:c t="n" s="0">
        <x:v>4.161412</x:v>
      </x:c>
      <x:c t="n" s="0">
        <x:v>11.0957</x:v>
      </x:c>
      <x:c t="n" s="0">
        <x:v>14.55263</x:v>
      </x:c>
      <x:c t="n" s="0">
        <x:v>22.02694</x:v>
      </x:c>
      <x:c t="n" s="0">
        <x:v>20.12502</x:v>
      </x:c>
      <x:c t="n" s="0">
        <x:v>31.40095</x:v>
      </x:c>
      <x:c t="n" s="0">
        <x:v>42.56461</x:v>
      </x:c>
      <x:c t="n" s="0">
        <x:v>34.91322</x:v>
      </x:c>
      <x:c t="n" s="0">
        <x:v>36.88369</x:v>
      </x:c>
      <x:c t="n" s="0">
        <x:v>36.40056</x:v>
      </x:c>
      <x:c t="n" s="0">
        <x:v>43.97394</x:v>
      </x:c>
      <x:c t="n" s="0">
        <x:v>42.12746</x:v>
      </x:c>
      <x:c t="n" s="0">
        <x:v>47.08162</x:v>
      </x:c>
      <x:c t="n" s="0">
        <x:v>45.90437</x:v>
      </x:c>
      <x:c t="n" s="0">
        <x:v>46.87495</x:v>
      </x:c>
      <x:c t="n" s="0">
        <x:v>55.40844</x:v>
      </x:c>
      <x:c t="n" s="0">
        <x:v>51.73975</x:v>
      </x:c>
      <x:c t="n" s="0">
        <x:v>50.65017</x:v>
      </x:c>
      <x:c t="n" s="0">
        <x:v>49.94206</x:v>
      </x:c>
      <x:c t="n" s="0">
        <x:v>45.19029</x:v>
      </x:c>
      <x:c t="n" s="0">
        <x:v>38.7503</x:v>
      </x:c>
      <x:c t="n" s="0">
        <x:v>42.64909</x:v>
      </x:c>
      <x:c t="n" s="0">
        <x:v>42.89801</x:v>
      </x:c>
      <x:c t="n" s="0">
        <x:v>34.18666</x:v>
      </x:c>
      <x:c t="n" s="0">
        <x:v>32.36319</x:v>
      </x:c>
      <x:c t="n" s="0">
        <x:v>25.79907</x:v>
      </x:c>
      <x:c t="n" s="0">
        <x:v>23.26478</x:v>
      </x:c>
      <x:c t="n" s="0">
        <x:v>12.05586</x:v>
      </x:c>
      <x:c t="n" s="0">
        <x:v>6.038528</x:v>
      </x:c>
      <x:c t="n" s="0">
        <x:v>3.747912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43945.0961226852</x:v>
      </x:c>
      <x:c t="n" s="7">
        <x:v>43945.0961226852</x:v>
      </x:c>
      <x:c t="n" s="0">
        <x:v>57.77245</x:v>
      </x:c>
      <x:c t="n" s="0">
        <x:v>68.18009</x:v>
      </x:c>
      <x:c t="n" s="0">
        <x:v>71.28688</x:v>
      </x:c>
      <x:c t="n" s="0">
        <x:v>79.13821</x:v>
      </x:c>
      <x:c t="n" s="0">
        <x:v>-30.06697</x:v>
      </x:c>
      <x:c t="n" s="0">
        <x:v>-26.72663</x:v>
      </x:c>
      <x:c t="n" s="0">
        <x:v>-14.89523</x:v>
      </x:c>
      <x:c t="n" s="0">
        <x:v>-9.428041</x:v>
      </x:c>
      <x:c t="n" s="0">
        <x:v>-6.014631</x:v>
      </x:c>
      <x:c t="n" s="0">
        <x:v>-0.477443</x:v>
      </x:c>
      <x:c t="n" s="0">
        <x:v>4.75042</x:v>
      </x:c>
      <x:c t="n" s="0">
        <x:v>11.6714</x:v>
      </x:c>
      <x:c t="n" s="0">
        <x:v>14.17742</x:v>
      </x:c>
      <x:c t="n" s="0">
        <x:v>21.25681</x:v>
      </x:c>
      <x:c t="n" s="0">
        <x:v>23.83578</x:v>
      </x:c>
      <x:c t="n" s="0">
        <x:v>31.2281</x:v>
      </x:c>
      <x:c t="n" s="0">
        <x:v>41.27909</x:v>
      </x:c>
      <x:c t="n" s="0">
        <x:v>32.7966</x:v>
      </x:c>
      <x:c t="n" s="0">
        <x:v>39.47139</x:v>
      </x:c>
      <x:c t="n" s="0">
        <x:v>42.59407</x:v>
      </x:c>
      <x:c t="n" s="0">
        <x:v>45.36251</x:v>
      </x:c>
      <x:c t="n" s="0">
        <x:v>44.17327</x:v>
      </x:c>
      <x:c t="n" s="0">
        <x:v>45.10315</x:v>
      </x:c>
      <x:c t="n" s="0">
        <x:v>47.01354</x:v>
      </x:c>
      <x:c t="n" s="0">
        <x:v>46.0872</x:v>
      </x:c>
      <x:c t="n" s="0">
        <x:v>51.77978</x:v>
      </x:c>
      <x:c t="n" s="0">
        <x:v>50.51891</x:v>
      </x:c>
      <x:c t="n" s="0">
        <x:v>48.93133</x:v>
      </x:c>
      <x:c t="n" s="0">
        <x:v>46.97794</x:v>
      </x:c>
      <x:c t="n" s="0">
        <x:v>45.47008</x:v>
      </x:c>
      <x:c t="n" s="0">
        <x:v>42.0993</x:v>
      </x:c>
      <x:c t="n" s="0">
        <x:v>41.97094</x:v>
      </x:c>
      <x:c t="n" s="0">
        <x:v>42.86263</x:v>
      </x:c>
      <x:c t="n" s="0">
        <x:v>34.59017</x:v>
      </x:c>
      <x:c t="n" s="0">
        <x:v>31.4114</x:v>
      </x:c>
      <x:c t="n" s="0">
        <x:v>25.82251</x:v>
      </x:c>
      <x:c t="n" s="0">
        <x:v>24.19218</x:v>
      </x:c>
      <x:c t="n" s="0">
        <x:v>13.14118</x:v>
      </x:c>
      <x:c t="n" s="0">
        <x:v>6.28484</x:v>
      </x:c>
      <x:c t="n" s="0">
        <x:v>4.644103</x:v>
      </x:c>
      <x:c t="n" s="0">
        <x:v>-30.06697</x:v>
      </x:c>
      <x:c t="n" s="0">
        <x:v>-24.07899</x:v>
      </x:c>
      <x:c t="n" s="0">
        <x:v>-14.73578</x:v>
      </x:c>
      <x:c t="n" s="0">
        <x:v>-8.500836</x:v>
      </x:c>
      <x:c t="n" s="0">
        <x:v>-9.128886</x:v>
      </x:c>
      <x:c t="n" s="0">
        <x:v>1.920355</x:v>
      </x:c>
      <x:c t="n" s="0">
        <x:v>3.389674</x:v>
      </x:c>
      <x:c t="n" s="0">
        <x:v>11.0957</x:v>
      </x:c>
      <x:c t="n" s="0">
        <x:v>14.42927</x:v>
      </x:c>
      <x:c t="n" s="0">
        <x:v>22.13101</x:v>
      </x:c>
      <x:c t="n" s="0">
        <x:v>22.95711</x:v>
      </x:c>
      <x:c t="n" s="0">
        <x:v>31.4586</x:v>
      </x:c>
      <x:c t="n" s="0">
        <x:v>44.897</x:v>
      </x:c>
      <x:c t="n" s="0">
        <x:v>36.64714</x:v>
      </x:c>
      <x:c t="n" s="0">
        <x:v>35.68714</x:v>
      </x:c>
      <x:c t="n" s="0">
        <x:v>36.69638</x:v>
      </x:c>
      <x:c t="n" s="0">
        <x:v>43.6769</x:v>
      </x:c>
      <x:c t="n" s="0">
        <x:v>41.2983</x:v>
      </x:c>
      <x:c t="n" s="0">
        <x:v>44.17277</x:v>
      </x:c>
      <x:c t="n" s="0">
        <x:v>44.85157</x:v>
      </x:c>
      <x:c t="n" s="0">
        <x:v>44.30505</x:v>
      </x:c>
      <x:c t="n" s="0">
        <x:v>47.79908</x:v>
      </x:c>
      <x:c t="n" s="0">
        <x:v>49.06235</x:v>
      </x:c>
      <x:c t="n" s="0">
        <x:v>46.58995</x:v>
      </x:c>
      <x:c t="n" s="0">
        <x:v>44.8832</x:v>
      </x:c>
      <x:c t="n" s="0">
        <x:v>47.34174</x:v>
      </x:c>
      <x:c t="n" s="0">
        <x:v>38.35998</x:v>
      </x:c>
      <x:c t="n" s="0">
        <x:v>42.24052</x:v>
      </x:c>
      <x:c t="n" s="0">
        <x:v>43.89023</x:v>
      </x:c>
      <x:c t="n" s="0">
        <x:v>35.29001</x:v>
      </x:c>
      <x:c t="n" s="0">
        <x:v>29.78055</x:v>
      </x:c>
      <x:c t="n" s="0">
        <x:v>24.84856</x:v>
      </x:c>
      <x:c t="n" s="0">
        <x:v>24.6389</x:v>
      </x:c>
      <x:c t="n" s="0">
        <x:v>13.47317</x:v>
      </x:c>
      <x:c t="n" s="0">
        <x:v>4.7988</x:v>
      </x:c>
      <x:c t="n" s="0">
        <x:v>2.958852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43945.0961226852</x:v>
      </x:c>
      <x:c t="n" s="7">
        <x:v>43945.0961226852</x:v>
      </x:c>
      <x:c t="n" s="0">
        <x:v>57.64835</x:v>
      </x:c>
      <x:c t="n" s="0">
        <x:v>66.98823</x:v>
      </x:c>
      <x:c t="n" s="0">
        <x:v>75.18221</x:v>
      </x:c>
      <x:c t="n" s="0">
        <x:v>81.23167</x:v>
      </x:c>
      <x:c t="n" s="0">
        <x:v>-30.06697</x:v>
      </x:c>
      <x:c t="n" s="0">
        <x:v>-26.2251</x:v>
      </x:c>
      <x:c t="n" s="0">
        <x:v>-14.87165</x:v>
      </x:c>
      <x:c t="n" s="0">
        <x:v>-9.279736</x:v>
      </x:c>
      <x:c t="n" s="0">
        <x:v>-6.66522</x:v>
      </x:c>
      <x:c t="n" s="0">
        <x:v>-0.03372281</x:v>
      </x:c>
      <x:c t="n" s="0">
        <x:v>4.481618</x:v>
      </x:c>
      <x:c t="n" s="0">
        <x:v>11.43787</x:v>
      </x:c>
      <x:c t="n" s="0">
        <x:v>14.21511</x:v>
      </x:c>
      <x:c t="n" s="0">
        <x:v>21.50247</x:v>
      </x:c>
      <x:c t="n" s="0">
        <x:v>23.96577</x:v>
      </x:c>
      <x:c t="n" s="0">
        <x:v>31.31527</x:v>
      </x:c>
      <x:c t="n" s="0">
        <x:v>42.03389</x:v>
      </x:c>
      <x:c t="n" s="0">
        <x:v>34.26611</x:v>
      </x:c>
      <x:c t="n" s="0">
        <x:v>39.14753</x:v>
      </x:c>
      <x:c t="n" s="0">
        <x:v>42.09538</x:v>
      </x:c>
      <x:c t="n" s="0">
        <x:v>44.91169</x:v>
      </x:c>
      <x:c t="n" s="0">
        <x:v>44.07511</x:v>
      </x:c>
      <x:c t="n" s="0">
        <x:v>45.27966</x:v>
      </x:c>
      <x:c t="n" s="0">
        <x:v>46.81197</x:v>
      </x:c>
      <x:c t="n" s="0">
        <x:v>45.97833</x:v>
      </x:c>
      <x:c t="n" s="0">
        <x:v>51.6867</x:v>
      </x:c>
      <x:c t="n" s="0">
        <x:v>50.38162</x:v>
      </x:c>
      <x:c t="n" s="0">
        <x:v>48.63367</x:v>
      </x:c>
      <x:c t="n" s="0">
        <x:v>46.79287</x:v>
      </x:c>
      <x:c t="n" s="0">
        <x:v>45.08649</x:v>
      </x:c>
      <x:c t="n" s="0">
        <x:v>41.98391</x:v>
      </x:c>
      <x:c t="n" s="0">
        <x:v>41.89677</x:v>
      </x:c>
      <x:c t="n" s="0">
        <x:v>42.79063</x:v>
      </x:c>
      <x:c t="n" s="0">
        <x:v>34.44658</x:v>
      </x:c>
      <x:c t="n" s="0">
        <x:v>31.20214</x:v>
      </x:c>
      <x:c t="n" s="0">
        <x:v>25.59579</x:v>
      </x:c>
      <x:c t="n" s="0">
        <x:v>24.31151</x:v>
      </x:c>
      <x:c t="n" s="0">
        <x:v>13.09788</x:v>
      </x:c>
      <x:c t="n" s="0">
        <x:v>6.105111</x:v>
      </x:c>
      <x:c t="n" s="0">
        <x:v>4.469892</x:v>
      </x:c>
      <x:c t="n" s="0">
        <x:v>-30.06697</x:v>
      </x:c>
      <x:c t="n" s="0">
        <x:v>-24.07899</x:v>
      </x:c>
      <x:c t="n" s="0">
        <x:v>-14.73578</x:v>
      </x:c>
      <x:c t="n" s="0">
        <x:v>-8.500836</x:v>
      </x:c>
      <x:c t="n" s="0">
        <x:v>-19.29751</x:v>
      </x:c>
      <x:c t="n" s="0">
        <x:v>1.920355</x:v>
      </x:c>
      <x:c t="n" s="0">
        <x:v>2.450512</x:v>
      </x:c>
      <x:c t="n" s="0">
        <x:v>8.974784</x:v>
      </x:c>
      <x:c t="n" s="0">
        <x:v>14.42927</x:v>
      </x:c>
      <x:c t="n" s="0">
        <x:v>22.797</x:v>
      </x:c>
      <x:c t="n" s="0">
        <x:v>24.65696</x:v>
      </x:c>
      <x:c t="n" s="0">
        <x:v>31.8421</x:v>
      </x:c>
      <x:c t="n" s="0">
        <x:v>44.897</x:v>
      </x:c>
      <x:c t="n" s="0">
        <x:v>38.5466</x:v>
      </x:c>
      <x:c t="n" s="0">
        <x:v>36.95532</x:v>
      </x:c>
      <x:c t="n" s="0">
        <x:v>36.68935</x:v>
      </x:c>
      <x:c t="n" s="0">
        <x:v>36.96783</x:v>
      </x:c>
      <x:c t="n" s="0">
        <x:v>45.21559</x:v>
      </x:c>
      <x:c t="n" s="0">
        <x:v>45.26207</x:v>
      </x:c>
      <x:c t="n" s="0">
        <x:v>46.23188</x:v>
      </x:c>
      <x:c t="n" s="0">
        <x:v>48.14345</x:v>
      </x:c>
      <x:c t="n" s="0">
        <x:v>50.97051</x:v>
      </x:c>
      <x:c t="n" s="0">
        <x:v>50.28504</x:v>
      </x:c>
      <x:c t="n" s="0">
        <x:v>50.6712</x:v>
      </x:c>
      <x:c t="n" s="0">
        <x:v>45.70929</x:v>
      </x:c>
      <x:c t="n" s="0">
        <x:v>41.36006</x:v>
      </x:c>
      <x:c t="n" s="0">
        <x:v>41.80099</x:v>
      </x:c>
      <x:c t="n" s="0">
        <x:v>42.19093</x:v>
      </x:c>
      <x:c t="n" s="0">
        <x:v>41.08567</x:v>
      </x:c>
      <x:c t="n" s="0">
        <x:v>33.97461</x:v>
      </x:c>
      <x:c t="n" s="0">
        <x:v>29.83821</x:v>
      </x:c>
      <x:c t="n" s="0">
        <x:v>23.65418</x:v>
      </x:c>
      <x:c t="n" s="0">
        <x:v>23.87014</x:v>
      </x:c>
      <x:c t="n" s="0">
        <x:v>12.21766</x:v>
      </x:c>
      <x:c t="n" s="0">
        <x:v>5.436013</x:v>
      </x:c>
      <x:c t="n" s="0">
        <x:v>3.212661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43945.0961226852</x:v>
      </x:c>
      <x:c t="n" s="7">
        <x:v>43945.0961226852</x:v>
      </x:c>
      <x:c t="n" s="0">
        <x:v>57.58007</x:v>
      </x:c>
      <x:c t="n" s="0">
        <x:v>67.42288</x:v>
      </x:c>
      <x:c t="n" s="0">
        <x:v>70.9736</x:v>
      </x:c>
      <x:c t="n" s="0">
        <x:v>77.92777</x:v>
      </x:c>
      <x:c t="n" s="0">
        <x:v>-30.06697</x:v>
      </x:c>
      <x:c t="n" s="0">
        <x:v>-25.83805</x:v>
      </x:c>
      <x:c t="n" s="0">
        <x:v>-14.8516</x:v>
      </x:c>
      <x:c t="n" s="0">
        <x:v>-9.15697</x:v>
      </x:c>
      <x:c t="n" s="0">
        <x:v>-7.310223</x:v>
      </x:c>
      <x:c t="n" s="0">
        <x:v>0.3123478</x:v>
      </x:c>
      <x:c t="n" s="0">
        <x:v>4.238101</x:v>
      </x:c>
      <x:c t="n" s="0">
        <x:v>11.07309</x:v>
      </x:c>
      <x:c t="n" s="0">
        <x:v>13.9787</x:v>
      </x:c>
      <x:c t="n" s="0">
        <x:v>21.71723</x:v>
      </x:c>
      <x:c t="n" s="0">
        <x:v>24.07378</x:v>
      </x:c>
      <x:c t="n" s="0">
        <x:v>31.39628</x:v>
      </x:c>
      <x:c t="n" s="0">
        <x:v>42.86134</x:v>
      </x:c>
      <x:c t="n" s="0">
        <x:v>34.76443</x:v>
      </x:c>
      <x:c t="n" s="0">
        <x:v>38.94997</x:v>
      </x:c>
      <x:c t="n" s="0">
        <x:v>41.57648</x:v>
      </x:c>
      <x:c t="n" s="0">
        <x:v>44.2766</x:v>
      </x:c>
      <x:c t="n" s="0">
        <x:v>45.18087</x:v>
      </x:c>
      <x:c t="n" s="0">
        <x:v>45.4082</x:v>
      </x:c>
      <x:c t="n" s="0">
        <x:v>47.38559</x:v>
      </x:c>
      <x:c t="n" s="0">
        <x:v>46.49018</x:v>
      </x:c>
      <x:c t="n" s="0">
        <x:v>51.51827</x:v>
      </x:c>
      <x:c t="n" s="0">
        <x:v>50.50331</x:v>
      </x:c>
      <x:c t="n" s="0">
        <x:v>48.77452</x:v>
      </x:c>
      <x:c t="n" s="0">
        <x:v>46.89482</x:v>
      </x:c>
      <x:c t="n" s="0">
        <x:v>45.1968</x:v>
      </x:c>
      <x:c t="n" s="0">
        <x:v>42.05742</x:v>
      </x:c>
      <x:c t="n" s="0">
        <x:v>41.87911</x:v>
      </x:c>
      <x:c t="n" s="0">
        <x:v>42.59645</x:v>
      </x:c>
      <x:c t="n" s="0">
        <x:v>34.34562</x:v>
      </x:c>
      <x:c t="n" s="0">
        <x:v>31.05427</x:v>
      </x:c>
      <x:c t="n" s="0">
        <x:v>25.26544</x:v>
      </x:c>
      <x:c t="n" s="0">
        <x:v>24.05131</x:v>
      </x:c>
      <x:c t="n" s="0">
        <x:v>12.77025</x:v>
      </x:c>
      <x:c t="n" s="0">
        <x:v>6.092309</x:v>
      </x:c>
      <x:c t="n" s="0">
        <x:v>4.37608</x:v>
      </x:c>
      <x:c t="n" s="0">
        <x:v>-30.06697</x:v>
      </x:c>
      <x:c t="n" s="0">
        <x:v>-24.07899</x:v>
      </x:c>
      <x:c t="n" s="0">
        <x:v>-14.73578</x:v>
      </x:c>
      <x:c t="n" s="0">
        <x:v>-8.500836</x:v>
      </x:c>
      <x:c t="n" s="0">
        <x:v>-19.29751</x:v>
      </x:c>
      <x:c t="n" s="0">
        <x:v>3.215426</x:v>
      </x:c>
      <x:c t="n" s="0">
        <x:v>2.450512</x:v>
      </x:c>
      <x:c t="n" s="0">
        <x:v>7.951712</x:v>
      </x:c>
      <x:c t="n" s="0">
        <x:v>11.28883</x:v>
      </x:c>
      <x:c t="n" s="0">
        <x:v>22.797</x:v>
      </x:c>
      <x:c t="n" s="0">
        <x:v>24.65696</x:v>
      </x:c>
      <x:c t="n" s="0">
        <x:v>31.8421</x:v>
      </x:c>
      <x:c t="n" s="0">
        <x:v>46.2849</x:v>
      </x:c>
      <x:c t="n" s="0">
        <x:v>35.52165</x:v>
      </x:c>
      <x:c t="n" s="0">
        <x:v>36.7627</x:v>
      </x:c>
      <x:c t="n" s="0">
        <x:v>35.15251</x:v>
      </x:c>
      <x:c t="n" s="0">
        <x:v>36.35226</x:v>
      </x:c>
      <x:c t="n" s="0">
        <x:v>48.16961</x:v>
      </x:c>
      <x:c t="n" s="0">
        <x:v>45.2756</x:v>
      </x:c>
      <x:c t="n" s="0">
        <x:v>49.46879</x:v>
      </x:c>
      <x:c t="n" s="0">
        <x:v>45.90418</x:v>
      </x:c>
      <x:c t="n" s="0">
        <x:v>49.9476</x:v>
      </x:c>
      <x:c t="n" s="0">
        <x:v>50.88749</x:v>
      </x:c>
      <x:c t="n" s="0">
        <x:v>43.76501</x:v>
      </x:c>
      <x:c t="n" s="0">
        <x:v>48.30427</x:v>
      </x:c>
      <x:c t="n" s="0">
        <x:v>46.58763</x:v>
      </x:c>
      <x:c t="n" s="0">
        <x:v>42.52941</x:v>
      </x:c>
      <x:c t="n" s="0">
        <x:v>40.33554</x:v>
      </x:c>
      <x:c t="n" s="0">
        <x:v>40.67797</x:v>
      </x:c>
      <x:c t="n" s="0">
        <x:v>32.88244</x:v>
      </x:c>
      <x:c t="n" s="0">
        <x:v>29.50809</x:v>
      </x:c>
      <x:c t="n" s="0">
        <x:v>23.40852</x:v>
      </x:c>
      <x:c t="n" s="0">
        <x:v>21.71879</x:v>
      </x:c>
      <x:c t="n" s="0">
        <x:v>9.953931</x:v>
      </x:c>
      <x:c t="n" s="0">
        <x:v>4.998111</x:v>
      </x:c>
      <x:c t="n" s="0">
        <x:v>3.68351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43945.0961226852</x:v>
      </x:c>
      <x:c t="n" s="7">
        <x:v>43945.0961226852</x:v>
      </x:c>
      <x:c t="n" s="0">
        <x:v>57.98883</x:v>
      </x:c>
      <x:c t="n" s="0">
        <x:v>64.61462</x:v>
      </x:c>
      <x:c t="n" s="0">
        <x:v>72.04207</x:v>
      </x:c>
      <x:c t="n" s="0">
        <x:v>78.11745</x:v>
      </x:c>
      <x:c t="n" s="0">
        <x:v>-30.06697</x:v>
      </x:c>
      <x:c t="n" s="0">
        <x:v>-25.53299</x:v>
      </x:c>
      <x:c t="n" s="0">
        <x:v>-14.83455</x:v>
      </x:c>
      <x:c t="n" s="0">
        <x:v>-9.054803</x:v>
      </x:c>
      <x:c t="n" s="0">
        <x:v>-7.948811</x:v>
      </x:c>
      <x:c t="n" s="0">
        <x:v>1.645138</x:v>
      </x:c>
      <x:c t="n" s="0">
        <x:v>4.018743</x:v>
      </x:c>
      <x:c t="n" s="0">
        <x:v>10.75407</x:v>
      </x:c>
      <x:c t="n" s="0">
        <x:v>13.67566</x:v>
      </x:c>
      <x:c t="n" s="0">
        <x:v>21.89258</x:v>
      </x:c>
      <x:c t="n" s="0">
        <x:v>24.16395</x:v>
      </x:c>
      <x:c t="n" s="0">
        <x:v>31.44446</x:v>
      </x:c>
      <x:c t="n" s="0">
        <x:v>43.66905</x:v>
      </x:c>
      <x:c t="n" s="0">
        <x:v>34.41566</x:v>
      </x:c>
      <x:c t="n" s="0">
        <x:v>38.43509</x:v>
      </x:c>
      <x:c t="n" s="0">
        <x:v>41.04391</x:v>
      </x:c>
      <x:c t="n" s="0">
        <x:v>44.035</x:v>
      </x:c>
      <x:c t="n" s="0">
        <x:v>44.93239</x:v>
      </x:c>
      <x:c t="n" s="0">
        <x:v>46.21584</x:v>
      </x:c>
      <x:c t="n" s="0">
        <x:v>46.92045</x:v>
      </x:c>
      <x:c t="n" s="0">
        <x:v>46.6279</x:v>
      </x:c>
      <x:c t="n" s="0">
        <x:v>51.19972</x:v>
      </x:c>
      <x:c t="n" s="0">
        <x:v>50.30405</x:v>
      </x:c>
      <x:c t="n" s="0">
        <x:v>48.5067</x:v>
      </x:c>
      <x:c t="n" s="0">
        <x:v>46.7884</x:v>
      </x:c>
      <x:c t="n" s="0">
        <x:v>45.23466</x:v>
      </x:c>
      <x:c t="n" s="0">
        <x:v>41.84829</x:v>
      </x:c>
      <x:c t="n" s="0">
        <x:v>41.62194</x:v>
      </x:c>
      <x:c t="n" s="0">
        <x:v>42.23067</x:v>
      </x:c>
      <x:c t="n" s="0">
        <x:v>34.03342</x:v>
      </x:c>
      <x:c t="n" s="0">
        <x:v>30.73132</x:v>
      </x:c>
      <x:c t="n" s="0">
        <x:v>25.26148</x:v>
      </x:c>
      <x:c t="n" s="0">
        <x:v>23.70911</x:v>
      </x:c>
      <x:c t="n" s="0">
        <x:v>12.5666</x:v>
      </x:c>
      <x:c t="n" s="0">
        <x:v>5.834805</x:v>
      </x:c>
      <x:c t="n" s="0">
        <x:v>4.184132</x:v>
      </x:c>
      <x:c t="n" s="0">
        <x:v>-29.90611</x:v>
      </x:c>
      <x:c t="n" s="0">
        <x:v>-24.07899</x:v>
      </x:c>
      <x:c t="n" s="0">
        <x:v>-14.73578</x:v>
      </x:c>
      <x:c t="n" s="0">
        <x:v>-8.500836</x:v>
      </x:c>
      <x:c t="n" s="0">
        <x:v>-19.29751</x:v>
      </x:c>
      <x:c t="n" s="0">
        <x:v>5.703847</x:v>
      </x:c>
      <x:c t="n" s="0">
        <x:v>2.450512</x:v>
      </x:c>
      <x:c t="n" s="0">
        <x:v>8.588322</x:v>
      </x:c>
      <x:c t="n" s="0">
        <x:v>11.28883</x:v>
      </x:c>
      <x:c t="n" s="0">
        <x:v>22.797</x:v>
      </x:c>
      <x:c t="n" s="0">
        <x:v>24.65696</x:v>
      </x:c>
      <x:c t="n" s="0">
        <x:v>31.47942</x:v>
      </x:c>
      <x:c t="n" s="0">
        <x:v>46.66388</x:v>
      </x:c>
      <x:c t="n" s="0">
        <x:v>31.49799</x:v>
      </x:c>
      <x:c t="n" s="0">
        <x:v>32.64483</x:v>
      </x:c>
      <x:c t="n" s="0">
        <x:v>34.95112</x:v>
      </x:c>
      <x:c t="n" s="0">
        <x:v>42.17693</x:v>
      </x:c>
      <x:c t="n" s="0">
        <x:v>43.03975</x:v>
      </x:c>
      <x:c t="n" s="0">
        <x:v>51.32078</x:v>
      </x:c>
      <x:c t="n" s="0">
        <x:v>42.72679</x:v>
      </x:c>
      <x:c t="n" s="0">
        <x:v>47.16002</x:v>
      </x:c>
      <x:c t="n" s="0">
        <x:v>48.16729</x:v>
      </x:c>
      <x:c t="n" s="0">
        <x:v>48.84159</x:v>
      </x:c>
      <x:c t="n" s="0">
        <x:v>45.83458</x:v>
      </x:c>
      <x:c t="n" s="0">
        <x:v>45.14516</x:v>
      </x:c>
      <x:c t="n" s="0">
        <x:v>45.89945</x:v>
      </x:c>
      <x:c t="n" s="0">
        <x:v>39.82568</x:v>
      </x:c>
      <x:c t="n" s="0">
        <x:v>40.54813</x:v>
      </x:c>
      <x:c t="n" s="0">
        <x:v>39.66051</x:v>
      </x:c>
      <x:c t="n" s="0">
        <x:v>31.68969</x:v>
      </x:c>
      <x:c t="n" s="0">
        <x:v>27.80834</x:v>
      </x:c>
      <x:c t="n" s="0">
        <x:v>24.52715</x:v>
      </x:c>
      <x:c t="n" s="0">
        <x:v>21.30261</x:v>
      </x:c>
      <x:c t="n" s="0">
        <x:v>12.24378</x:v>
      </x:c>
      <x:c t="n" s="0">
        <x:v>4.605158</x:v>
      </x:c>
      <x:c t="n" s="0">
        <x:v>3.770355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43945.0961226852</x:v>
      </x:c>
      <x:c t="n" s="7">
        <x:v>43945.0961226852</x:v>
      </x:c>
      <x:c t="n" s="0">
        <x:v>56.73419</x:v>
      </x:c>
      <x:c t="n" s="0">
        <x:v>63.74312</x:v>
      </x:c>
      <x:c t="n" s="0">
        <x:v>70.75832</x:v>
      </x:c>
      <x:c t="n" s="0">
        <x:v>77.87576</x:v>
      </x:c>
      <x:c t="n" s="0">
        <x:v>-30.06697</x:v>
      </x:c>
      <x:c t="n" s="0">
        <x:v>-25.28861</x:v>
      </x:c>
      <x:c t="n" s="0">
        <x:v>-14.8567</x:v>
      </x:c>
      <x:c t="n" s="0">
        <x:v>-9.083896</x:v>
      </x:c>
      <x:c t="n" s="0">
        <x:v>-8.580047</x:v>
      </x:c>
      <x:c t="n" s="0">
        <x:v>2.528942</x:v>
      </x:c>
      <x:c t="n" s="0">
        <x:v>3.822213</x:v>
      </x:c>
      <x:c t="n" s="0">
        <x:v>10.58955</x:v>
      </x:c>
      <x:c t="n" s="0">
        <x:v>13.39898</x:v>
      </x:c>
      <x:c t="n" s="0">
        <x:v>21.65345</x:v>
      </x:c>
      <x:c t="n" s="0">
        <x:v>24.85437</x:v>
      </x:c>
      <x:c t="n" s="0">
        <x:v>31.35592</x:v>
      </x:c>
      <x:c t="n" s="0">
        <x:v>43.94892</x:v>
      </x:c>
      <x:c t="n" s="0">
        <x:v>34.42661</x:v>
      </x:c>
      <x:c t="n" s="0">
        <x:v>39.571</x:v>
      </x:c>
      <x:c t="n" s="0">
        <x:v>40.55558</x:v>
      </x:c>
      <x:c t="n" s="0">
        <x:v>43.62553</x:v>
      </x:c>
      <x:c t="n" s="0">
        <x:v>44.9177</x:v>
      </x:c>
      <x:c t="n" s="0">
        <x:v>47.28576</x:v>
      </x:c>
      <x:c t="n" s="0">
        <x:v>46.52143</x:v>
      </x:c>
      <x:c t="n" s="0">
        <x:v>46.1568</x:v>
      </x:c>
      <x:c t="n" s="0">
        <x:v>50.8788</x:v>
      </x:c>
      <x:c t="n" s="0">
        <x:v>49.97793</x:v>
      </x:c>
      <x:c t="n" s="0">
        <x:v>48.34513</x:v>
      </x:c>
      <x:c t="n" s="0">
        <x:v>47.12243</x:v>
      </x:c>
      <x:c t="n" s="0">
        <x:v>45.42916</x:v>
      </x:c>
      <x:c t="n" s="0">
        <x:v>41.70637</x:v>
      </x:c>
      <x:c t="n" s="0">
        <x:v>41.70126</x:v>
      </x:c>
      <x:c t="n" s="0">
        <x:v>42.12862</x:v>
      </x:c>
      <x:c t="n" s="0">
        <x:v>33.85519</x:v>
      </x:c>
      <x:c t="n" s="0">
        <x:v>30.5114</x:v>
      </x:c>
      <x:c t="n" s="0">
        <x:v>25.04753</x:v>
      </x:c>
      <x:c t="n" s="0">
        <x:v>23.43069</x:v>
      </x:c>
      <x:c t="n" s="0">
        <x:v>12.58508</x:v>
      </x:c>
      <x:c t="n" s="0">
        <x:v>5.760588</x:v>
      </x:c>
      <x:c t="n" s="0">
        <x:v>4.138168</x:v>
      </x:c>
      <x:c t="n" s="0">
        <x:v>-29.90611</x:v>
      </x:c>
      <x:c t="n" s="0">
        <x:v>-24.07899</x:v>
      </x:c>
      <x:c t="n" s="0">
        <x:v>-15.1436</x:v>
      </x:c>
      <x:c t="n" s="0">
        <x:v>-9.773805</x:v>
      </x:c>
      <x:c t="n" s="0">
        <x:v>-19.29751</x:v>
      </x:c>
      <x:c t="n" s="0">
        <x:v>5.703847</x:v>
      </x:c>
      <x:c t="n" s="0">
        <x:v>2.450512</x:v>
      </x:c>
      <x:c t="n" s="0">
        <x:v>9.477638</x:v>
      </x:c>
      <x:c t="n" s="0">
        <x:v>11.28883</x:v>
      </x:c>
      <x:c t="n" s="0">
        <x:v>18.41225</x:v>
      </x:c>
      <x:c t="n" s="0">
        <x:v>28.15517</x:v>
      </x:c>
      <x:c t="n" s="0">
        <x:v>30.79826</x:v>
      </x:c>
      <x:c t="n" s="0">
        <x:v>44.23951</x:v>
      </x:c>
      <x:c t="n" s="0">
        <x:v>35.2062</x:v>
      </x:c>
      <x:c t="n" s="0">
        <x:v>45.14196</x:v>
      </x:c>
      <x:c t="n" s="0">
        <x:v>35.53035</x:v>
      </x:c>
      <x:c t="n" s="0">
        <x:v>40.86317</x:v>
      </x:c>
      <x:c t="n" s="0">
        <x:v>46.39358</x:v>
      </x:c>
      <x:c t="n" s="0">
        <x:v>48.81158</x:v>
      </x:c>
      <x:c t="n" s="0">
        <x:v>42.72823</x:v>
      </x:c>
      <x:c t="n" s="0">
        <x:v>43.08001</x:v>
      </x:c>
      <x:c t="n" s="0">
        <x:v>51.10904</x:v>
      </x:c>
      <x:c t="n" s="0">
        <x:v>46.75225</x:v>
      </x:c>
      <x:c t="n" s="0">
        <x:v>49.29121</x:v>
      </x:c>
      <x:c t="n" s="0">
        <x:v>48.60559</x:v>
      </x:c>
      <x:c t="n" s="0">
        <x:v>44.86932</x:v>
      </x:c>
      <x:c t="n" s="0">
        <x:v>41.47005</x:v>
      </x:c>
      <x:c t="n" s="0">
        <x:v>41.60463</x:v>
      </x:c>
      <x:c t="n" s="0">
        <x:v>41.79345</x:v>
      </x:c>
      <x:c t="n" s="0">
        <x:v>32.58685</x:v>
      </x:c>
      <x:c t="n" s="0">
        <x:v>28.82033</x:v>
      </x:c>
      <x:c t="n" s="0">
        <x:v>23.64431</x:v>
      </x:c>
      <x:c t="n" s="0">
        <x:v>20.66349</x:v>
      </x:c>
      <x:c t="n" s="0">
        <x:v>11.84771</x:v>
      </x:c>
      <x:c t="n" s="0">
        <x:v>5.372622</x:v>
      </x:c>
      <x:c t="n" s="0">
        <x:v>2.971639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43945.0961226852</x:v>
      </x:c>
      <x:c t="n" s="7">
        <x:v>43945.0961226852</x:v>
      </x:c>
      <x:c t="n" s="0">
        <x:v>56.56384</x:v>
      </x:c>
      <x:c t="n" s="0">
        <x:v>64.99251</x:v>
      </x:c>
      <x:c t="n" s="0">
        <x:v>75.61187</x:v>
      </x:c>
      <x:c t="n" s="0">
        <x:v>79.49485</x:v>
      </x:c>
      <x:c t="n" s="0">
        <x:v>-30.06697</x:v>
      </x:c>
      <x:c t="n" s="0">
        <x:v>-25.09018</x:v>
      </x:c>
      <x:c t="n" s="0">
        <x:v>-14.933</x:v>
      </x:c>
      <x:c t="n" s="0">
        <x:v>-9.292486</x:v>
      </x:c>
      <x:c t="n" s="0">
        <x:v>-9.20288</x:v>
      </x:c>
      <x:c t="n" s="0">
        <x:v>3.163228</x:v>
      </x:c>
      <x:c t="n" s="0">
        <x:v>3.584644</x:v>
      </x:c>
      <x:c t="n" s="0">
        <x:v>10.44394</x:v>
      </x:c>
      <x:c t="n" s="0">
        <x:v>13.59649</x:v>
      </x:c>
      <x:c t="n" s="0">
        <x:v>21.30656</x:v>
      </x:c>
      <x:c t="n" s="0">
        <x:v>25.522</x:v>
      </x:c>
      <x:c t="n" s="0">
        <x:v>31.27884</x:v>
      </x:c>
      <x:c t="n" s="0">
        <x:v>43.68063</x:v>
      </x:c>
      <x:c t="n" s="0">
        <x:v>34.60958</x:v>
      </x:c>
      <x:c t="n" s="0">
        <x:v>41.8205</x:v>
      </x:c>
      <x:c t="n" s="0">
        <x:v>40.13198</x:v>
      </x:c>
      <x:c t="n" s="0">
        <x:v>43.4754</x:v>
      </x:c>
      <x:c t="n" s="0">
        <x:v>45.20765</x:v>
      </x:c>
      <x:c t="n" s="0">
        <x:v>46.95132</x:v>
      </x:c>
      <x:c t="n" s="0">
        <x:v>47.1392</x:v>
      </x:c>
      <x:c t="n" s="0">
        <x:v>45.80695</x:v>
      </x:c>
      <x:c t="n" s="0">
        <x:v>51.21718</x:v>
      </x:c>
      <x:c t="n" s="0">
        <x:v>49.77949</x:v>
      </x:c>
      <x:c t="n" s="0">
        <x:v>48.47485</x:v>
      </x:c>
      <x:c t="n" s="0">
        <x:v>46.85632</x:v>
      </x:c>
      <x:c t="n" s="0">
        <x:v>44.97898</x:v>
      </x:c>
      <x:c t="n" s="0">
        <x:v>41.53871</x:v>
      </x:c>
      <x:c t="n" s="0">
        <x:v>41.44407</x:v>
      </x:c>
      <x:c t="n" s="0">
        <x:v>41.84658</x:v>
      </x:c>
      <x:c t="n" s="0">
        <x:v>33.62865</x:v>
      </x:c>
      <x:c t="n" s="0">
        <x:v>30.39758</x:v>
      </x:c>
      <x:c t="n" s="0">
        <x:v>24.7474</x:v>
      </x:c>
      <x:c t="n" s="0">
        <x:v>23.20435</x:v>
      </x:c>
      <x:c t="n" s="0">
        <x:v>12.30243</x:v>
      </x:c>
      <x:c t="n" s="0">
        <x:v>5.662504</x:v>
      </x:c>
      <x:c t="n" s="0">
        <x:v>3.913113</x:v>
      </x:c>
      <x:c t="n" s="0">
        <x:v>-29.90611</x:v>
      </x:c>
      <x:c t="n" s="0">
        <x:v>-24.07899</x:v>
      </x:c>
      <x:c t="n" s="0">
        <x:v>-15.40804</x:v>
      </x:c>
      <x:c t="n" s="0">
        <x:v>-10.76661</x:v>
      </x:c>
      <x:c t="n" s="0">
        <x:v>-19.29751</x:v>
      </x:c>
      <x:c t="n" s="0">
        <x:v>5.703847</x:v>
      </x:c>
      <x:c t="n" s="0">
        <x:v>1.614901</x:v>
      </x:c>
      <x:c t="n" s="0">
        <x:v>9.477638</x:v>
      </x:c>
      <x:c t="n" s="0">
        <x:v>15.36365</x:v>
      </x:c>
      <x:c t="n" s="0">
        <x:v>18.41225</x:v>
      </x:c>
      <x:c t="n" s="0">
        <x:v>28.15517</x:v>
      </x:c>
      <x:c t="n" s="0">
        <x:v>30.79826</x:v>
      </x:c>
      <x:c t="n" s="0">
        <x:v>41.6546</x:v>
      </x:c>
      <x:c t="n" s="0">
        <x:v>35.40474</x:v>
      </x:c>
      <x:c t="n" s="0">
        <x:v>46.84362</x:v>
      </x:c>
      <x:c t="n" s="0">
        <x:v>36.69274</x:v>
      </x:c>
      <x:c t="n" s="0">
        <x:v>41.49986</x:v>
      </x:c>
      <x:c t="n" s="0">
        <x:v>44.58347</x:v>
      </x:c>
      <x:c t="n" s="0">
        <x:v>43.98988</x:v>
      </x:c>
      <x:c t="n" s="0">
        <x:v>50.05268</x:v>
      </x:c>
      <x:c t="n" s="0">
        <x:v>41.56013</x:v>
      </x:c>
      <x:c t="n" s="0">
        <x:v>52.12293</x:v>
      </x:c>
      <x:c t="n" s="0">
        <x:v>48.96181</x:v>
      </x:c>
      <x:c t="n" s="0">
        <x:v>47.92429</x:v>
      </x:c>
      <x:c t="n" s="0">
        <x:v>43.4528</x:v>
      </x:c>
      <x:c t="n" s="0">
        <x:v>40.5255</x:v>
      </x:c>
      <x:c t="n" s="0">
        <x:v>40.66463</x:v>
      </x:c>
      <x:c t="n" s="0">
        <x:v>39.92523</x:v>
      </x:c>
      <x:c t="n" s="0">
        <x:v>38.05446</x:v>
      </x:c>
      <x:c t="n" s="0">
        <x:v>33.36124</x:v>
      </x:c>
      <x:c t="n" s="0">
        <x:v>29.77805</x:v>
      </x:c>
      <x:c t="n" s="0">
        <x:v>22.57532</x:v>
      </x:c>
      <x:c t="n" s="0">
        <x:v>21.65106</x:v>
      </x:c>
      <x:c t="n" s="0">
        <x:v>10.478</x:v>
      </x:c>
      <x:c t="n" s="0">
        <x:v>5.336346</x:v>
      </x:c>
      <x:c t="n" s="0">
        <x:v>2.98929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43945.0961226852</x:v>
      </x:c>
      <x:c t="n" s="7">
        <x:v>43945.0961226852</x:v>
      </x:c>
      <x:c t="n" s="0">
        <x:v>56.49757</x:v>
      </x:c>
      <x:c t="n" s="0">
        <x:v>67.42288</x:v>
      </x:c>
      <x:c t="n" s="0">
        <x:v>71.08804</x:v>
      </x:c>
      <x:c t="n" s="0">
        <x:v>77.05771</x:v>
      </x:c>
      <x:c t="n" s="0">
        <x:v>-30.06697</x:v>
      </x:c>
      <x:c t="n" s="0">
        <x:v>-24.92774</x:v>
      </x:c>
      <x:c t="n" s="0">
        <x:v>-14.99926</x:v>
      </x:c>
      <x:c t="n" s="0">
        <x:v>-9.478914</x:v>
      </x:c>
      <x:c t="n" s="0">
        <x:v>-9.816164</x:v>
      </x:c>
      <x:c t="n" s="0">
        <x:v>3.640061</x:v>
      </x:c>
      <x:c t="n" s="0">
        <x:v>3.334186</x:v>
      </x:c>
      <x:c t="n" s="0">
        <x:v>10.31559</x:v>
      </x:c>
      <x:c t="n" s="0">
        <x:v>13.98019</x:v>
      </x:c>
      <x:c t="n" s="0">
        <x:v>20.98666</x:v>
      </x:c>
      <x:c t="n" s="0">
        <x:v>26.02074</x:v>
      </x:c>
      <x:c t="n" s="0">
        <x:v>31.21192</x:v>
      </x:c>
      <x:c t="n" s="0">
        <x:v>43.43761</x:v>
      </x:c>
      <x:c t="n" s="0">
        <x:v>34.58128</x:v>
      </x:c>
      <x:c t="n" s="0">
        <x:v>42.74299</x:v>
      </x:c>
      <x:c t="n" s="0">
        <x:v>39.86305</x:v>
      </x:c>
      <x:c t="n" s="0">
        <x:v>42.99623</x:v>
      </x:c>
      <x:c t="n" s="0">
        <x:v>44.69397</x:v>
      </x:c>
      <x:c t="n" s="0">
        <x:v>46.74173</x:v>
      </x:c>
      <x:c t="n" s="0">
        <x:v>47.3966</x:v>
      </x:c>
      <x:c t="n" s="0">
        <x:v>45.7885</x:v>
      </x:c>
      <x:c t="n" s="0">
        <x:v>50.89388</x:v>
      </x:c>
      <x:c t="n" s="0">
        <x:v>49.58799</x:v>
      </x:c>
      <x:c t="n" s="0">
        <x:v>48.10475</x:v>
      </x:c>
      <x:c t="n" s="0">
        <x:v>46.67026</x:v>
      </x:c>
      <x:c t="n" s="0">
        <x:v>45.31426</x:v>
      </x:c>
      <x:c t="n" s="0">
        <x:v>41.57814</x:v>
      </x:c>
      <x:c t="n" s="0">
        <x:v>41.15868</x:v>
      </x:c>
      <x:c t="n" s="0">
        <x:v>41.77132</x:v>
      </x:c>
      <x:c t="n" s="0">
        <x:v>33.43443</x:v>
      </x:c>
      <x:c t="n" s="0">
        <x:v>30.02921</x:v>
      </x:c>
      <x:c t="n" s="0">
        <x:v>24.46099</x:v>
      </x:c>
      <x:c t="n" s="0">
        <x:v>22.89079</x:v>
      </x:c>
      <x:c t="n" s="0">
        <x:v>12.15641</x:v>
      </x:c>
      <x:c t="n" s="0">
        <x:v>5.577352</x:v>
      </x:c>
      <x:c t="n" s="0">
        <x:v>3.851169</x:v>
      </x:c>
      <x:c t="n" s="0">
        <x:v>-29.60355</x:v>
      </x:c>
      <x:c t="n" s="0">
        <x:v>-23.90917</x:v>
      </x:c>
      <x:c t="n" s="0">
        <x:v>-15.40804</x:v>
      </x:c>
      <x:c t="n" s="0">
        <x:v>-10.76661</x:v>
      </x:c>
      <x:c t="n" s="0">
        <x:v>-11.19434</x:v>
      </x:c>
      <x:c t="n" s="0">
        <x:v>5.703847</x:v>
      </x:c>
      <x:c t="n" s="0">
        <x:v>1.481235</x:v>
      </x:c>
      <x:c t="n" s="0">
        <x:v>8.376734</x:v>
      </x:c>
      <x:c t="n" s="0">
        <x:v>15.72577</x:v>
      </x:c>
      <x:c t="n" s="0">
        <x:v>19.71714</x:v>
      </x:c>
      <x:c t="n" s="0">
        <x:v>28.15517</x:v>
      </x:c>
      <x:c t="n" s="0">
        <x:v>29.86599</x:v>
      </x:c>
      <x:c t="n" s="0">
        <x:v>42.01519</x:v>
      </x:c>
      <x:c t="n" s="0">
        <x:v>34.23699</x:v>
      </x:c>
      <x:c t="n" s="0">
        <x:v>46.00551</x:v>
      </x:c>
      <x:c t="n" s="0">
        <x:v>37.04606</x:v>
      </x:c>
      <x:c t="n" s="0">
        <x:v>38.80088</x:v>
      </x:c>
      <x:c t="n" s="0">
        <x:v>40.36982</x:v>
      </x:c>
      <x:c t="n" s="0">
        <x:v>45.71474</x:v>
      </x:c>
      <x:c t="n" s="0">
        <x:v>48.9533</x:v>
      </x:c>
      <x:c t="n" s="0">
        <x:v>46.3316</x:v>
      </x:c>
      <x:c t="n" s="0">
        <x:v>46.02067</x:v>
      </x:c>
      <x:c t="n" s="0">
        <x:v>46.4789</x:v>
      </x:c>
      <x:c t="n" s="0">
        <x:v>44.1543</x:v>
      </x:c>
      <x:c t="n" s="0">
        <x:v>45.38979</x:v>
      </x:c>
      <x:c t="n" s="0">
        <x:v>46.88153</x:v>
      </x:c>
      <x:c t="n" s="0">
        <x:v>40.98021</x:v>
      </x:c>
      <x:c t="n" s="0">
        <x:v>39.0163</x:v>
      </x:c>
      <x:c t="n" s="0">
        <x:v>41.95073</x:v>
      </x:c>
      <x:c t="n" s="0">
        <x:v>31.38869</x:v>
      </x:c>
      <x:c t="n" s="0">
        <x:v>27.80823</x:v>
      </x:c>
      <x:c t="n" s="0">
        <x:v>23.52471</x:v>
      </x:c>
      <x:c t="n" s="0">
        <x:v>19.9495</x:v>
      </x:c>
      <x:c t="n" s="0">
        <x:v>11.32293</x:v>
      </x:c>
      <x:c t="n" s="0">
        <x:v>5.060664</x:v>
      </x:c>
      <x:c t="n" s="0">
        <x:v>3.044845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43945.0961226852</x:v>
      </x:c>
      <x:c t="n" s="7">
        <x:v>43945.0961226852</x:v>
      </x:c>
      <x:c t="n" s="0">
        <x:v>58.18401</x:v>
      </x:c>
      <x:c t="n" s="0">
        <x:v>67.21099</x:v>
      </x:c>
      <x:c t="n" s="0">
        <x:v>67.92748</x:v>
      </x:c>
      <x:c t="n" s="0">
        <x:v>75.84502</x:v>
      </x:c>
      <x:c t="n" s="0">
        <x:v>-30.06697</x:v>
      </x:c>
      <x:c t="n" s="0">
        <x:v>-24.67592</x:v>
      </x:c>
      <x:c t="n" s="0">
        <x:v>-15.05666</x:v>
      </x:c>
      <x:c t="n" s="0">
        <x:v>-9.644718</x:v>
      </x:c>
      <x:c t="n" s="0">
        <x:v>-8.917806</x:v>
      </x:c>
      <x:c t="n" s="0">
        <x:v>4.009556</x:v>
      </x:c>
      <x:c t="n" s="0">
        <x:v>3.108223</x:v>
      </x:c>
      <x:c t="n" s="0">
        <x:v>9.693691</x:v>
      </x:c>
      <x:c t="n" s="0">
        <x:v>14.19403</x:v>
      </x:c>
      <x:c t="n" s="0">
        <x:v>21.18963</x:v>
      </x:c>
      <x:c t="n" s="0">
        <x:v>26.27634</x:v>
      </x:c>
      <x:c t="n" s="0">
        <x:v>30.67734</x:v>
      </x:c>
      <x:c t="n" s="0">
        <x:v>43.36922</x:v>
      </x:c>
      <x:c t="n" s="0">
        <x:v>34.47412</x:v>
      </x:c>
      <x:c t="n" s="0">
        <x:v>43.51314</x:v>
      </x:c>
      <x:c t="n" s="0">
        <x:v>39.3325</x:v>
      </x:c>
      <x:c t="n" s="0">
        <x:v>42.65085</x:v>
      </x:c>
      <x:c t="n" s="0">
        <x:v>44.44389</x:v>
      </x:c>
      <x:c t="n" s="0">
        <x:v>47.09249</x:v>
      </x:c>
      <x:c t="n" s="0">
        <x:v>47.32358</x:v>
      </x:c>
      <x:c t="n" s="0">
        <x:v>45.61178</x:v>
      </x:c>
      <x:c t="n" s="0">
        <x:v>50.53253</x:v>
      </x:c>
      <x:c t="n" s="0">
        <x:v>49.10566</x:v>
      </x:c>
      <x:c t="n" s="0">
        <x:v>48.02033</x:v>
      </x:c>
      <x:c t="n" s="0">
        <x:v>46.42199</x:v>
      </x:c>
      <x:c t="n" s="0">
        <x:v>45.12393</x:v>
      </x:c>
      <x:c t="n" s="0">
        <x:v>41.47415</x:v>
      </x:c>
      <x:c t="n" s="0">
        <x:v>40.96769</x:v>
      </x:c>
      <x:c t="n" s="0">
        <x:v>41.55982</x:v>
      </x:c>
      <x:c t="n" s="0">
        <x:v>33.47531</x:v>
      </x:c>
      <x:c t="n" s="0">
        <x:v>29.91749</x:v>
      </x:c>
      <x:c t="n" s="0">
        <x:v>24.31769</x:v>
      </x:c>
      <x:c t="n" s="0">
        <x:v>22.65733</x:v>
      </x:c>
      <x:c t="n" s="0">
        <x:v>12.01768</x:v>
      </x:c>
      <x:c t="n" s="0">
        <x:v>5.446889</x:v>
      </x:c>
      <x:c t="n" s="0">
        <x:v>3.774207</x:v>
      </x:c>
      <x:c t="n" s="0">
        <x:v>-28.80493</x:v>
      </x:c>
      <x:c t="n" s="0">
        <x:v>-23.43623</x:v>
      </x:c>
      <x:c t="n" s="0">
        <x:v>-15.40804</x:v>
      </x:c>
      <x:c t="n" s="0">
        <x:v>-10.76661</x:v>
      </x:c>
      <x:c t="n" s="0">
        <x:v>-5.709598</x:v>
      </x:c>
      <x:c t="n" s="0">
        <x:v>5.703847</x:v>
      </x:c>
      <x:c t="n" s="0">
        <x:v>1.481235</x:v>
      </x:c>
      <x:c t="n" s="0">
        <x:v>-0.3377597</x:v>
      </x:c>
      <x:c t="n" s="0">
        <x:v>14.821</x:v>
      </x:c>
      <x:c t="n" s="0">
        <x:v>22.21785</x:v>
      </x:c>
      <x:c t="n" s="0">
        <x:v>26.88668</x:v>
      </x:c>
      <x:c t="n" s="0">
        <x:v>24.36331</x:v>
      </x:c>
      <x:c t="n" s="0">
        <x:v>42.94598</x:v>
      </x:c>
      <x:c t="n" s="0">
        <x:v>32.83844</x:v>
      </x:c>
      <x:c t="n" s="0">
        <x:v>46.58484</x:v>
      </x:c>
      <x:c t="n" s="0">
        <x:v>32.67001</x:v>
      </x:c>
      <x:c t="n" s="0">
        <x:v>39.56409</x:v>
      </x:c>
      <x:c t="n" s="0">
        <x:v>43.357</x:v>
      </x:c>
      <x:c t="n" s="0">
        <x:v>48.95159</x:v>
      </x:c>
      <x:c t="n" s="0">
        <x:v>45.18174</x:v>
      </x:c>
      <x:c t="n" s="0">
        <x:v>46.24775</x:v>
      </x:c>
      <x:c t="n" s="0">
        <x:v>47.51881</x:v>
      </x:c>
      <x:c t="n" s="0">
        <x:v>44.60023</x:v>
      </x:c>
      <x:c t="n" s="0">
        <x:v>48.57893</x:v>
      </x:c>
      <x:c t="n" s="0">
        <x:v>45.4922</x:v>
      </x:c>
      <x:c t="n" s="0">
        <x:v>43.18764</x:v>
      </x:c>
      <x:c t="n" s="0">
        <x:v>40.62265</x:v>
      </x:c>
      <x:c t="n" s="0">
        <x:v>40.00963</x:v>
      </x:c>
      <x:c t="n" s="0">
        <x:v>39.49806</x:v>
      </x:c>
      <x:c t="n" s="0">
        <x:v>33.67916</x:v>
      </x:c>
      <x:c t="n" s="0">
        <x:v>28.35589</x:v>
      </x:c>
      <x:c t="n" s="0">
        <x:v>21.84213</x:v>
      </x:c>
      <x:c t="n" s="0">
        <x:v>21.02363</x:v>
      </x:c>
      <x:c t="n" s="0">
        <x:v>10.60477</x:v>
      </x:c>
      <x:c t="n" s="0">
        <x:v>4.506713</x:v>
      </x:c>
      <x:c t="n" s="0">
        <x:v>3.560079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43945.0961226852</x:v>
      </x:c>
      <x:c t="n" s="7">
        <x:v>43945.0961226852</x:v>
      </x:c>
      <x:c t="n" s="0">
        <x:v>57.92138</x:v>
      </x:c>
      <x:c t="n" s="0">
        <x:v>69.25219</x:v>
      </x:c>
      <x:c t="n" s="0">
        <x:v>72.00646</x:v>
      </x:c>
      <x:c t="n" s="0">
        <x:v>78.20321</x:v>
      </x:c>
      <x:c t="n" s="0">
        <x:v>-30.05507</x:v>
      </x:c>
      <x:c t="n" s="0">
        <x:v>-24.4719</x:v>
      </x:c>
      <x:c t="n" s="0">
        <x:v>-15.10626</x:v>
      </x:c>
      <x:c t="n" s="0">
        <x:v>-9.791513</x:v>
      </x:c>
      <x:c t="n" s="0">
        <x:v>-8.274781</x:v>
      </x:c>
      <x:c t="n" s="0">
        <x:v>3.959554</x:v>
      </x:c>
      <x:c t="n" s="0">
        <x:v>2.905476</x:v>
      </x:c>
      <x:c t="n" s="0">
        <x:v>9.08147</x:v>
      </x:c>
      <x:c t="n" s="0">
        <x:v>14.12225</x:v>
      </x:c>
      <x:c t="n" s="0">
        <x:v>21.35576</x:v>
      </x:c>
      <x:c t="n" s="0">
        <x:v>26.12179</x:v>
      </x:c>
      <x:c t="n" s="0">
        <x:v>30.16212</x:v>
      </x:c>
      <x:c t="n" s="0">
        <x:v>43.30995</x:v>
      </x:c>
      <x:c t="n" s="0">
        <x:v>33.97174</x:v>
      </x:c>
      <x:c t="n" s="0">
        <x:v>44.05775</x:v>
      </x:c>
      <x:c t="n" s="0">
        <x:v>38.69819</x:v>
      </x:c>
      <x:c t="n" s="0">
        <x:v>42.16494</x:v>
      </x:c>
      <x:c t="n" s="0">
        <x:v>44.12294</x:v>
      </x:c>
      <x:c t="n" s="0">
        <x:v>46.92402</x:v>
      </x:c>
      <x:c t="n" s="0">
        <x:v>47.17128</x:v>
      </x:c>
      <x:c t="n" s="0">
        <x:v>45.63876</x:v>
      </x:c>
      <x:c t="n" s="0">
        <x:v>49.95599</x:v>
      </x:c>
      <x:c t="n" s="0">
        <x:v>49.29873</x:v>
      </x:c>
      <x:c t="n" s="0">
        <x:v>47.92858</x:v>
      </x:c>
      <x:c t="n" s="0">
        <x:v>46.52856</x:v>
      </x:c>
      <x:c t="n" s="0">
        <x:v>44.94926</x:v>
      </x:c>
      <x:c t="n" s="0">
        <x:v>41.13837</x:v>
      </x:c>
      <x:c t="n" s="0">
        <x:v>40.95671</x:v>
      </x:c>
      <x:c t="n" s="0">
        <x:v>41.39117</x:v>
      </x:c>
      <x:c t="n" s="0">
        <x:v>33.14587</x:v>
      </x:c>
      <x:c t="n" s="0">
        <x:v>29.56896</x:v>
      </x:c>
      <x:c t="n" s="0">
        <x:v>23.96262</x:v>
      </x:c>
      <x:c t="n" s="0">
        <x:v>22.28097</x:v>
      </x:c>
      <x:c t="n" s="0">
        <x:v>11.80927</x:v>
      </x:c>
      <x:c t="n" s="0">
        <x:v>5.523946</x:v>
      </x:c>
      <x:c t="n" s="0">
        <x:v>3.680058</x:v>
      </x:c>
      <x:c t="n" s="0">
        <x:v>-28.80493</x:v>
      </x:c>
      <x:c t="n" s="0">
        <x:v>-23.43623</x:v>
      </x:c>
      <x:c t="n" s="0">
        <x:v>-15.40804</x:v>
      </x:c>
      <x:c t="n" s="0">
        <x:v>-10.76661</x:v>
      </x:c>
      <x:c t="n" s="0">
        <x:v>-5.709598</x:v>
      </x:c>
      <x:c t="n" s="0">
        <x:v>2.305198</x:v>
      </x:c>
      <x:c t="n" s="0">
        <x:v>1.481235</x:v>
      </x:c>
      <x:c t="n" s="0">
        <x:v>-0.3377597</x:v>
      </x:c>
      <x:c t="n" s="0">
        <x:v>13.67677</x:v>
      </x:c>
      <x:c t="n" s="0">
        <x:v>22.21785</x:v>
      </x:c>
      <x:c t="n" s="0">
        <x:v>25.0873</x:v>
      </x:c>
      <x:c t="n" s="0">
        <x:v>24.36331</x:v>
      </x:c>
      <x:c t="n" s="0">
        <x:v>42.60134</x:v>
      </x:c>
      <x:c t="n" s="0">
        <x:v>28.48265</x:v>
      </x:c>
      <x:c t="n" s="0">
        <x:v>45.44125</x:v>
      </x:c>
      <x:c t="n" s="0">
        <x:v>26.01302</x:v>
      </x:c>
      <x:c t="n" s="0">
        <x:v>35.58499</x:v>
      </x:c>
      <x:c t="n" s="0">
        <x:v>41.5854</x:v>
      </x:c>
      <x:c t="n" s="0">
        <x:v>45.66113</x:v>
      </x:c>
      <x:c t="n" s="0">
        <x:v>48.17177</x:v>
      </x:c>
      <x:c t="n" s="0">
        <x:v>41.71609</x:v>
      </x:c>
      <x:c t="n" s="0">
        <x:v>39.36738</x:v>
      </x:c>
      <x:c t="n" s="0">
        <x:v>51.90273</x:v>
      </x:c>
      <x:c t="n" s="0">
        <x:v>46.9854</x:v>
      </x:c>
      <x:c t="n" s="0">
        <x:v>47.06905</x:v>
      </x:c>
      <x:c t="n" s="0">
        <x:v>45.08711</x:v>
      </x:c>
      <x:c t="n" s="0">
        <x:v>40.38824</x:v>
      </x:c>
      <x:c t="n" s="0">
        <x:v>40.06157</x:v>
      </x:c>
      <x:c t="n" s="0">
        <x:v>40.50845</x:v>
      </x:c>
      <x:c t="n" s="0">
        <x:v>30.85829</x:v>
      </x:c>
      <x:c t="n" s="0">
        <x:v>26.35314</x:v>
      </x:c>
      <x:c t="n" s="0">
        <x:v>21.20762</x:v>
      </x:c>
      <x:c t="n" s="0">
        <x:v>19.12839</x:v>
      </x:c>
      <x:c t="n" s="0">
        <x:v>9.991764</x:v>
      </x:c>
      <x:c t="n" s="0">
        <x:v>5.135222</x:v>
      </x:c>
      <x:c t="n" s="0">
        <x:v>3.210382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43945.0961226852</x:v>
      </x:c>
      <x:c t="n" s="7">
        <x:v>43945.0961226852</x:v>
      </x:c>
      <x:c t="n" s="0">
        <x:v>57.89955</x:v>
      </x:c>
      <x:c t="n" s="0">
        <x:v>65.9616</x:v>
      </x:c>
      <x:c t="n" s="0">
        <x:v>71.40979</x:v>
      </x:c>
      <x:c t="n" s="0">
        <x:v>77.66125</x:v>
      </x:c>
      <x:c t="n" s="0">
        <x:v>-29.85019</x:v>
      </x:c>
      <x:c t="n" s="0">
        <x:v>-24.30486</x:v>
      </x:c>
      <x:c t="n" s="0">
        <x:v>-15.14908</x:v>
      </x:c>
      <x:c t="n" s="0">
        <x:v>-9.920933</x:v>
      </x:c>
      <x:c t="n" s="0">
        <x:v>-7.79218</x:v>
      </x:c>
      <x:c t="n" s="0">
        <x:v>3.570414</x:v>
      </x:c>
      <x:c t="n" s="0">
        <x:v>2.840987</x:v>
      </x:c>
      <x:c t="n" s="0">
        <x:v>9.022379</x:v>
      </x:c>
      <x:c t="n" s="0">
        <x:v>14.06</x:v>
      </x:c>
      <x:c t="n" s="0">
        <x:v>21.49278</x:v>
      </x:c>
      <x:c t="n" s="0">
        <x:v>25.98529</x:v>
      </x:c>
      <x:c t="n" s="0">
        <x:v>30.6796</x:v>
      </x:c>
      <x:c t="n" s="0">
        <x:v>42.92835</x:v>
      </x:c>
      <x:c t="n" s="0">
        <x:v>33.70674</x:v>
      </x:c>
      <x:c t="n" s="0">
        <x:v>43.76984</x:v>
      </x:c>
      <x:c t="n" s="0">
        <x:v>39.38461</x:v>
      </x:c>
      <x:c t="n" s="0">
        <x:v>41.58123</x:v>
      </x:c>
      <x:c t="n" s="0">
        <x:v>44.42961</x:v>
      </x:c>
      <x:c t="n" s="0">
        <x:v>47.18686</x:v>
      </x:c>
      <x:c t="n" s="0">
        <x:v>47.30504</x:v>
      </x:c>
      <x:c t="n" s="0">
        <x:v>45.54018</x:v>
      </x:c>
      <x:c t="n" s="0">
        <x:v>49.90587</x:v>
      </x:c>
      <x:c t="n" s="0">
        <x:v>49.35514</x:v>
      </x:c>
      <x:c t="n" s="0">
        <x:v>47.96852</x:v>
      </x:c>
      <x:c t="n" s="0">
        <x:v>46.55208</x:v>
      </x:c>
      <x:c t="n" s="0">
        <x:v>44.74548</x:v>
      </x:c>
      <x:c t="n" s="0">
        <x:v>41.384</x:v>
      </x:c>
      <x:c t="n" s="0">
        <x:v>40.75447</x:v>
      </x:c>
      <x:c t="n" s="0">
        <x:v>41.3346</x:v>
      </x:c>
      <x:c t="n" s="0">
        <x:v>33.10814</x:v>
      </x:c>
      <x:c t="n" s="0">
        <x:v>29.54761</x:v>
      </x:c>
      <x:c t="n" s="0">
        <x:v>23.7315</x:v>
      </x:c>
      <x:c t="n" s="0">
        <x:v>21.93041</x:v>
      </x:c>
      <x:c t="n" s="0">
        <x:v>11.53871</x:v>
      </x:c>
      <x:c t="n" s="0">
        <x:v>5.339261</x:v>
      </x:c>
      <x:c t="n" s="0">
        <x:v>3.560722</x:v>
      </x:c>
      <x:c t="n" s="0">
        <x:v>-28.80493</x:v>
      </x:c>
      <x:c t="n" s="0">
        <x:v>-23.43623</x:v>
      </x:c>
      <x:c t="n" s="0">
        <x:v>-15.40804</x:v>
      </x:c>
      <x:c t="n" s="0">
        <x:v>-10.76661</x:v>
      </x:c>
      <x:c t="n" s="0">
        <x:v>-5.709598</x:v>
      </x:c>
      <x:c t="n" s="0">
        <x:v>0.1177701</x:v>
      </x:c>
      <x:c t="n" s="0">
        <x:v>2.70108</x:v>
      </x:c>
      <x:c t="n" s="0">
        <x:v>9.694521</x:v>
      </x:c>
      <x:c t="n" s="0">
        <x:v>13.67677</x:v>
      </x:c>
      <x:c t="n" s="0">
        <x:v>22.73687</x:v>
      </x:c>
      <x:c t="n" s="0">
        <x:v>25.0873</x:v>
      </x:c>
      <x:c t="n" s="0">
        <x:v>34.64872</x:v>
      </x:c>
      <x:c t="n" s="0">
        <x:v>38.85308</x:v>
      </x:c>
      <x:c t="n" s="0">
        <x:v>32.88081</x:v>
      </x:c>
      <x:c t="n" s="0">
        <x:v>41.54411</x:v>
      </x:c>
      <x:c t="n" s="0">
        <x:v>43.20907</x:v>
      </x:c>
      <x:c t="n" s="0">
        <x:v>33.76567</x:v>
      </x:c>
      <x:c t="n" s="0">
        <x:v>45.16982</x:v>
      </x:c>
      <x:c t="n" s="0">
        <x:v>48.33955</x:v>
      </x:c>
      <x:c t="n" s="0">
        <x:v>45.53933</x:v>
      </x:c>
      <x:c t="n" s="0">
        <x:v>45.89946</x:v>
      </x:c>
      <x:c t="n" s="0">
        <x:v>51.0008</x:v>
      </x:c>
      <x:c t="n" s="0">
        <x:v>47.08246</x:v>
      </x:c>
      <x:c t="n" s="0">
        <x:v>49.61468</x:v>
      </x:c>
      <x:c t="n" s="0">
        <x:v>45.64692</x:v>
      </x:c>
      <x:c t="n" s="0">
        <x:v>41.9469</x:v>
      </x:c>
      <x:c t="n" s="0">
        <x:v>42.47835</x:v>
      </x:c>
      <x:c t="n" s="0">
        <x:v>42.35199</x:v>
      </x:c>
      <x:c t="n" s="0">
        <x:v>40.56997</x:v>
      </x:c>
      <x:c t="n" s="0">
        <x:v>32.98213</x:v>
      </x:c>
      <x:c t="n" s="0">
        <x:v>29.67441</x:v>
      </x:c>
      <x:c t="n" s="0">
        <x:v>22.37913</x:v>
      </x:c>
      <x:c t="n" s="0">
        <x:v>19.58346</x:v>
      </x:c>
      <x:c t="n" s="0">
        <x:v>9.170786</x:v>
      </x:c>
      <x:c t="n" s="0">
        <x:v>4.484273</x:v>
      </x:c>
      <x:c t="n" s="0">
        <x:v>2.881371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43945.0961226852</x:v>
      </x:c>
      <x:c t="n" s="7">
        <x:v>43945.0961226852</x:v>
      </x:c>
      <x:c t="n" s="0">
        <x:v>57.83126</x:v>
      </x:c>
      <x:c t="n" s="0">
        <x:v>66.98823</x:v>
      </x:c>
      <x:c t="n" s="0">
        <x:v>69.52469</x:v>
      </x:c>
      <x:c t="n" s="0">
        <x:v>75.11951</x:v>
      </x:c>
      <x:c t="n" s="0">
        <x:v>-29.68267</x:v>
      </x:c>
      <x:c t="n" s="0">
        <x:v>-24.18839</x:v>
      </x:c>
      <x:c t="n" s="0">
        <x:v>-15.19145</x:v>
      </x:c>
      <x:c t="n" s="0">
        <x:v>-10.09836</x:v>
      </x:c>
      <x:c t="n" s="0">
        <x:v>-7.418633</x:v>
      </x:c>
      <x:c t="n" s="0">
        <x:v>3.208027</x:v>
      </x:c>
      <x:c t="n" s="0">
        <x:v>2.820842</x:v>
      </x:c>
      <x:c t="n" s="0">
        <x:v>9.127219</x:v>
      </x:c>
      <x:c t="n" s="0">
        <x:v>13.96663</x:v>
      </x:c>
      <x:c t="n" s="0">
        <x:v>22.21634</x:v>
      </x:c>
      <x:c t="n" s="0">
        <x:v>25.86523</x:v>
      </x:c>
      <x:c t="n" s="0">
        <x:v>32.19051</x:v>
      </x:c>
      <x:c t="n" s="0">
        <x:v>42.5242</x:v>
      </x:c>
      <x:c t="n" s="0">
        <x:v>33.79628</x:v>
      </x:c>
      <x:c t="n" s="0">
        <x:v>43.53773</x:v>
      </x:c>
      <x:c t="n" s="0">
        <x:v>39.37747</x:v>
      </x:c>
      <x:c t="n" s="0">
        <x:v>41.75288</x:v>
      </x:c>
      <x:c t="n" s="0">
        <x:v>43.82672</x:v>
      </x:c>
      <x:c t="n" s="0">
        <x:v>47.25381</x:v>
      </x:c>
      <x:c t="n" s="0">
        <x:v>47.08042</x:v>
      </x:c>
      <x:c t="n" s="0">
        <x:v>45.93199</x:v>
      </x:c>
      <x:c t="n" s="0">
        <x:v>49.98127</x:v>
      </x:c>
      <x:c t="n" s="0">
        <x:v>49.49099</x:v>
      </x:c>
      <x:c t="n" s="0">
        <x:v>49.10467</x:v>
      </x:c>
      <x:c t="n" s="0">
        <x:v>46.35868</x:v>
      </x:c>
      <x:c t="n" s="0">
        <x:v>44.55193</x:v>
      </x:c>
      <x:c t="n" s="0">
        <x:v>41.20509</x:v>
      </x:c>
      <x:c t="n" s="0">
        <x:v>41.12584</x:v>
      </x:c>
      <x:c t="n" s="0">
        <x:v>41.43999</x:v>
      </x:c>
      <x:c t="n" s="0">
        <x:v>33.10963</x:v>
      </x:c>
      <x:c t="n" s="0">
        <x:v>29.30205</x:v>
      </x:c>
      <x:c t="n" s="0">
        <x:v>23.45779</x:v>
      </x:c>
      <x:c t="n" s="0">
        <x:v>21.74242</x:v>
      </x:c>
      <x:c t="n" s="0">
        <x:v>11.31308</x:v>
      </x:c>
      <x:c t="n" s="0">
        <x:v>5.14528</x:v>
      </x:c>
      <x:c t="n" s="0">
        <x:v>3.482382</x:v>
      </x:c>
      <x:c t="n" s="0">
        <x:v>-28.80493</x:v>
      </x:c>
      <x:c t="n" s="0">
        <x:v>-23.79498</x:v>
      </x:c>
      <x:c t="n" s="0">
        <x:v>-15.5196</x:v>
      </x:c>
      <x:c t="n" s="0">
        <x:v>-12.51383</x:v>
      </x:c>
      <x:c t="n" s="0">
        <x:v>-5.709598</x:v>
      </x:c>
      <x:c t="n" s="0">
        <x:v>0.1177701</x:v>
      </x:c>
      <x:c t="n" s="0">
        <x:v>2.70108</x:v>
      </x:c>
      <x:c t="n" s="0">
        <x:v>9.694521</x:v>
      </x:c>
      <x:c t="n" s="0">
        <x:v>12.77496</x:v>
      </x:c>
      <x:c t="n" s="0">
        <x:v>25.26176</x:v>
      </x:c>
      <x:c t="n" s="0">
        <x:v>25.0873</x:v>
      </x:c>
      <x:c t="n" s="0">
        <x:v>36.53468</x:v>
      </x:c>
      <x:c t="n" s="0">
        <x:v>38.85308</x:v>
      </x:c>
      <x:c t="n" s="0">
        <x:v>34.28608</x:v>
      </x:c>
      <x:c t="n" s="0">
        <x:v>41.98642</x:v>
      </x:c>
      <x:c t="n" s="0">
        <x:v>36.16219</x:v>
      </x:c>
      <x:c t="n" s="0">
        <x:v>43.8172</x:v>
      </x:c>
      <x:c t="n" s="0">
        <x:v>34.13062</x:v>
      </x:c>
      <x:c t="n" s="0">
        <x:v>48.45371</x:v>
      </x:c>
      <x:c t="n" s="0">
        <x:v>46.29734</x:v>
      </x:c>
      <x:c t="n" s="0">
        <x:v>49.18034</x:v>
      </x:c>
      <x:c t="n" s="0">
        <x:v>49.21163</x:v>
      </x:c>
      <x:c t="n" s="0">
        <x:v>52.39196</x:v>
      </x:c>
      <x:c t="n" s="0">
        <x:v>51.86815</x:v>
      </x:c>
      <x:c t="n" s="0">
        <x:v>45.32429</x:v>
      </x:c>
      <x:c t="n" s="0">
        <x:v>43.40027</x:v>
      </x:c>
      <x:c t="n" s="0">
        <x:v>38.45611</x:v>
      </x:c>
      <x:c t="n" s="0">
        <x:v>40.48627</x:v>
      </x:c>
      <x:c t="n" s="0">
        <x:v>42.3838</x:v>
      </x:c>
      <x:c t="n" s="0">
        <x:v>32.23067</x:v>
      </x:c>
      <x:c t="n" s="0">
        <x:v>27.94852</x:v>
      </x:c>
      <x:c t="n" s="0">
        <x:v>20.71584</x:v>
      </x:c>
      <x:c t="n" s="0">
        <x:v>19.47181</x:v>
      </x:c>
      <x:c t="n" s="0">
        <x:v>10.75627</x:v>
      </x:c>
      <x:c t="n" s="0">
        <x:v>4.056258</x:v>
      </x:c>
      <x:c t="n" s="0">
        <x:v>2.632266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43945.0961226852</x:v>
      </x:c>
      <x:c t="n" s="7">
        <x:v>43945.0961226852</x:v>
      </x:c>
      <x:c t="n" s="0">
        <x:v>56.94516</x:v>
      </x:c>
      <x:c t="n" s="0">
        <x:v>66.2419</x:v>
      </x:c>
      <x:c t="n" s="0">
        <x:v>69.75826</x:v>
      </x:c>
      <x:c t="n" s="0">
        <x:v>76.44836</x:v>
      </x:c>
      <x:c t="n" s="0">
        <x:v>-29.54464</x:v>
      </x:c>
      <x:c t="n" s="0">
        <x:v>-24.22861</x:v>
      </x:c>
      <x:c t="n" s="0">
        <x:v>-15.26372</x:v>
      </x:c>
      <x:c t="n" s="0">
        <x:v>-10.71002</x:v>
      </x:c>
      <x:c t="n" s="0">
        <x:v>-7.123228</x:v>
      </x:c>
      <x:c t="n" s="0">
        <x:v>2.872637</x:v>
      </x:c>
      <x:c t="n" s="0">
        <x:v>2.803564</x:v>
      </x:c>
      <x:c t="n" s="0">
        <x:v>9.214795</x:v>
      </x:c>
      <x:c t="n" s="0">
        <x:v>13.61534</x:v>
      </x:c>
      <x:c t="n" s="0">
        <x:v>22.81707</x:v>
      </x:c>
      <x:c t="n" s="0">
        <x:v>25.33375</x:v>
      </x:c>
      <x:c t="n" s="0">
        <x:v>33.16288</x:v>
      </x:c>
      <x:c t="n" s="0">
        <x:v>42.28418</x:v>
      </x:c>
      <x:c t="n" s="0">
        <x:v>33.50525</x:v>
      </x:c>
      <x:c t="n" s="0">
        <x:v>43.47101</x:v>
      </x:c>
      <x:c t="n" s="0">
        <x:v>39.22054</x:v>
      </x:c>
      <x:c t="n" s="0">
        <x:v>41.78664</x:v>
      </x:c>
      <x:c t="n" s="0">
        <x:v>43.78224</x:v>
      </x:c>
      <x:c t="n" s="0">
        <x:v>47.26257</x:v>
      </x:c>
      <x:c t="n" s="0">
        <x:v>46.80314</x:v>
      </x:c>
      <x:c t="n" s="0">
        <x:v>46.07672</x:v>
      </x:c>
      <x:c t="n" s="0">
        <x:v>50.06897</x:v>
      </x:c>
      <x:c t="n" s="0">
        <x:v>49.92585</x:v>
      </x:c>
      <x:c t="n" s="0">
        <x:v>48.91117</x:v>
      </x:c>
      <x:c t="n" s="0">
        <x:v>46.5036</x:v>
      </x:c>
      <x:c t="n" s="0">
        <x:v>44.44931</x:v>
      </x:c>
      <x:c t="n" s="0">
        <x:v>41.09871</x:v>
      </x:c>
      <x:c t="n" s="0">
        <x:v>40.87505</x:v>
      </x:c>
      <x:c t="n" s="0">
        <x:v>41.1278</x:v>
      </x:c>
      <x:c t="n" s="0">
        <x:v>32.95983</x:v>
      </x:c>
      <x:c t="n" s="0">
        <x:v>29.15459</x:v>
      </x:c>
      <x:c t="n" s="0">
        <x:v>23.18275</x:v>
      </x:c>
      <x:c t="n" s="0">
        <x:v>21.67145</x:v>
      </x:c>
      <x:c t="n" s="0">
        <x:v>11.15868</x:v>
      </x:c>
      <x:c t="n" s="0">
        <x:v>5.20305</x:v>
      </x:c>
      <x:c t="n" s="0">
        <x:v>3.432964</x:v>
      </x:c>
      <x:c t="n" s="0">
        <x:v>-28.80493</x:v>
      </x:c>
      <x:c t="n" s="0">
        <x:v>-24.46783</x:v>
      </x:c>
      <x:c t="n" s="0">
        <x:v>-15.71215</x:v>
      </x:c>
      <x:c t="n" s="0">
        <x:v>-20.09498</x:v>
      </x:c>
      <x:c t="n" s="0">
        <x:v>-5.709598</x:v>
      </x:c>
      <x:c t="n" s="0">
        <x:v>0.1177701</x:v>
      </x:c>
      <x:c t="n" s="0">
        <x:v>2.70108</x:v>
      </x:c>
      <x:c t="n" s="0">
        <x:v>9.694521</x:v>
      </x:c>
      <x:c t="n" s="0">
        <x:v>10.66628</x:v>
      </x:c>
      <x:c t="n" s="0">
        <x:v>25.26176</x:v>
      </x:c>
      <x:c t="n" s="0">
        <x:v>8.531975</x:v>
      </x:c>
      <x:c t="n" s="0">
        <x:v>36.53468</x:v>
      </x:c>
      <x:c t="n" s="0">
        <x:v>41.10533</x:v>
      </x:c>
      <x:c t="n" s="0">
        <x:v>28.65815</x:v>
      </x:c>
      <x:c t="n" s="0">
        <x:v>44.3586</x:v>
      </x:c>
      <x:c t="n" s="0">
        <x:v>39.39341</x:v>
      </x:c>
      <x:c t="n" s="0">
        <x:v>40.6484</x:v>
      </x:c>
      <x:c t="n" s="0">
        <x:v>45.93311</x:v>
      </x:c>
      <x:c t="n" s="0">
        <x:v>45.58205</x:v>
      </x:c>
      <x:c t="n" s="0">
        <x:v>43.31532</x:v>
      </x:c>
      <x:c t="n" s="0">
        <x:v>42.86106</x:v>
      </x:c>
      <x:c t="n" s="0">
        <x:v>51.86816</x:v>
      </x:c>
      <x:c t="n" s="0">
        <x:v>49.50224</x:v>
      </x:c>
      <x:c t="n" s="0">
        <x:v>48.62175</x:v>
      </x:c>
      <x:c t="n" s="0">
        <x:v>48.69241</x:v>
      </x:c>
      <x:c t="n" s="0">
        <x:v>43.14587</x:v>
      </x:c>
      <x:c t="n" s="0">
        <x:v>40.60311</x:v>
      </x:c>
      <x:c t="n" s="0">
        <x:v>40.07218</x:v>
      </x:c>
      <x:c t="n" s="0">
        <x:v>37.32877</x:v>
      </x:c>
      <x:c t="n" s="0">
        <x:v>32.32988</x:v>
      </x:c>
      <x:c t="n" s="0">
        <x:v>27.72458</x:v>
      </x:c>
      <x:c t="n" s="0">
        <x:v>21.62995</x:v>
      </x:c>
      <x:c t="n" s="0">
        <x:v>21.60248</x:v>
      </x:c>
      <x:c t="n" s="0">
        <x:v>9.831094</x:v>
      </x:c>
      <x:c t="n" s="0">
        <x:v>5.390812</x:v>
      </x:c>
      <x:c t="n" s="0">
        <x:v>2.660827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43945.0961226852</x:v>
      </x:c>
      <x:c t="n" s="7">
        <x:v>43945.0961226852</x:v>
      </x:c>
      <x:c t="n" s="0">
        <x:v>58.05815</x:v>
      </x:c>
      <x:c t="n" s="0">
        <x:v>68.67227</x:v>
      </x:c>
      <x:c t="n" s="0">
        <x:v>66.66764</x:v>
      </x:c>
      <x:c t="n" s="0">
        <x:v>74.96886</x:v>
      </x:c>
      <x:c t="n" s="0">
        <x:v>-29.42938</x:v>
      </x:c>
      <x:c t="n" s="0">
        <x:v>-24.26315</x:v>
      </x:c>
      <x:c t="n" s="0">
        <x:v>-15.32643</x:v>
      </x:c>
      <x:c t="n" s="0">
        <x:v>-11.31065</x:v>
      </x:c>
      <x:c t="n" s="0">
        <x:v>-7.098348</x:v>
      </x:c>
      <x:c t="n" s="0">
        <x:v>2.564155</x:v>
      </x:c>
      <x:c t="n" s="0">
        <x:v>2.788752</x:v>
      </x:c>
      <x:c t="n" s="0">
        <x:v>10.27198</x:v>
      </x:c>
      <x:c t="n" s="0">
        <x:v>13.29104</x:v>
      </x:c>
      <x:c t="n" s="0">
        <x:v>23.39515</x:v>
      </x:c>
      <x:c t="n" s="0">
        <x:v>24.66393</x:v>
      </x:c>
      <x:c t="n" s="0">
        <x:v>33.87585</x:v>
      </x:c>
      <x:c t="n" s="0">
        <x:v>42.19781</x:v>
      </x:c>
      <x:c t="n" s="0">
        <x:v>32.84789</x:v>
      </x:c>
      <x:c t="n" s="0">
        <x:v>44.08981</x:v>
      </x:c>
      <x:c t="n" s="0">
        <x:v>39.17865</x:v>
      </x:c>
      <x:c t="n" s="0">
        <x:v>41.46192</x:v>
      </x:c>
      <x:c t="n" s="0">
        <x:v>44.36817</x:v>
      </x:c>
      <x:c t="n" s="0">
        <x:v>46.78227</x:v>
      </x:c>
      <x:c t="n" s="0">
        <x:v>46.43156</x:v>
      </x:c>
      <x:c t="n" s="0">
        <x:v>46.27871</x:v>
      </x:c>
      <x:c t="n" s="0">
        <x:v>50.12543</x:v>
      </x:c>
      <x:c t="n" s="0">
        <x:v>50.28268</x:v>
      </x:c>
      <x:c t="n" s="0">
        <x:v>49.05405</x:v>
      </x:c>
      <x:c t="n" s="0">
        <x:v>46.74566</x:v>
      </x:c>
      <x:c t="n" s="0">
        <x:v>44.02023</x:v>
      </x:c>
      <x:c t="n" s="0">
        <x:v>40.92769</x:v>
      </x:c>
      <x:c t="n" s="0">
        <x:v>40.78048</x:v>
      </x:c>
      <x:c t="n" s="0">
        <x:v>41.09756</x:v>
      </x:c>
      <x:c t="n" s="0">
        <x:v>32.83286</x:v>
      </x:c>
      <x:c t="n" s="0">
        <x:v>29.00604</x:v>
      </x:c>
      <x:c t="n" s="0">
        <x:v>23.14424</x:v>
      </x:c>
      <x:c t="n" s="0">
        <x:v>21.73423</x:v>
      </x:c>
      <x:c t="n" s="0">
        <x:v>11.14906</x:v>
      </x:c>
      <x:c t="n" s="0">
        <x:v>5.19325</x:v>
      </x:c>
      <x:c t="n" s="0">
        <x:v>3.308235</x:v>
      </x:c>
      <x:c t="n" s="0">
        <x:v>-28.80493</x:v>
      </x:c>
      <x:c t="n" s="0">
        <x:v>-24.46783</x:v>
      </x:c>
      <x:c t="n" s="0">
        <x:v>-15.71215</x:v>
      </x:c>
      <x:c t="n" s="0">
        <x:v>-20.09498</x:v>
      </x:c>
      <x:c t="n" s="0">
        <x:v>-7.508867</x:v>
      </x:c>
      <x:c t="n" s="0">
        <x:v>0.1177701</x:v>
      </x:c>
      <x:c t="n" s="0">
        <x:v>2.70108</x:v>
      </x:c>
      <x:c t="n" s="0">
        <x:v>14.68737</x:v>
      </x:c>
      <x:c t="n" s="0">
        <x:v>10.66628</x:v>
      </x:c>
      <x:c t="n" s="0">
        <x:v>26.18175</x:v>
      </x:c>
      <x:c t="n" s="0">
        <x:v>8.531975</x:v>
      </x:c>
      <x:c t="n" s="0">
        <x:v>36.71413</x:v>
      </x:c>
      <x:c t="n" s="0">
        <x:v>41.65483</x:v>
      </x:c>
      <x:c t="n" s="0">
        <x:v>19.27513</x:v>
      </x:c>
      <x:c t="n" s="0">
        <x:v>46.58651</x:v>
      </x:c>
      <x:c t="n" s="0">
        <x:v>37.7235</x:v>
      </x:c>
      <x:c t="n" s="0">
        <x:v>41.6619</x:v>
      </x:c>
      <x:c t="n" s="0">
        <x:v>45.31156</x:v>
      </x:c>
      <x:c t="n" s="0">
        <x:v>41.66153</x:v>
      </x:c>
      <x:c t="n" s="0">
        <x:v>46.32889</x:v>
      </x:c>
      <x:c t="n" s="0">
        <x:v>48.50271</x:v>
      </x:c>
      <x:c t="n" s="0">
        <x:v>50.49673</x:v>
      </x:c>
      <x:c t="n" s="0">
        <x:v>51.75981</x:v>
      </x:c>
      <x:c t="n" s="0">
        <x:v>49.27469</x:v>
      </x:c>
      <x:c t="n" s="0">
        <x:v>46.40973</x:v>
      </x:c>
      <x:c t="n" s="0">
        <x:v>40.77046</x:v>
      </x:c>
      <x:c t="n" s="0">
        <x:v>39.5122</x:v>
      </x:c>
      <x:c t="n" s="0">
        <x:v>40.17841</x:v>
      </x:c>
      <x:c t="n" s="0">
        <x:v>41.24565</x:v>
      </x:c>
      <x:c t="n" s="0">
        <x:v>31.17909</x:v>
      </x:c>
      <x:c t="n" s="0">
        <x:v>27.85344</x:v>
      </x:c>
      <x:c t="n" s="0">
        <x:v>22.57141</x:v>
      </x:c>
      <x:c t="n" s="0">
        <x:v>22.37089</x:v>
      </x:c>
      <x:c t="n" s="0">
        <x:v>11.03008</x:v>
      </x:c>
      <x:c t="n" s="0">
        <x:v>5.634376</x:v>
      </x:c>
      <x:c t="n" s="0">
        <x:v>3.189629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43945.0961226852</x:v>
      </x:c>
      <x:c t="n" s="7">
        <x:v>43945.0961226852</x:v>
      </x:c>
      <x:c t="n" s="0">
        <x:v>57.21609</x:v>
      </x:c>
      <x:c t="n" s="0">
        <x:v>66.75342</x:v>
      </x:c>
      <x:c t="n" s="0">
        <x:v>67.784</x:v>
      </x:c>
      <x:c t="n" s="0">
        <x:v>75.56472</x:v>
      </x:c>
      <x:c t="n" s="0">
        <x:v>-29.33393</x:v>
      </x:c>
      <x:c t="n" s="0">
        <x:v>-24.29287</x:v>
      </x:c>
      <x:c t="n" s="0">
        <x:v>-15.38072</x:v>
      </x:c>
      <x:c t="n" s="0">
        <x:v>-11.89886</x:v>
      </x:c>
      <x:c t="n" s="0">
        <x:v>-7.198989</x:v>
      </x:c>
      <x:c t="n" s="0">
        <x:v>2.282161</x:v>
      </x:c>
      <x:c t="n" s="0">
        <x:v>2.776063</x:v>
      </x:c>
      <x:c t="n" s="0">
        <x:v>11.40099</x:v>
      </x:c>
      <x:c t="n" s="0">
        <x:v>14.10859</x:v>
      </x:c>
      <x:c t="n" s="0">
        <x:v>24.1296</x:v>
      </x:c>
      <x:c t="n" s="0">
        <x:v>23.99668</x:v>
      </x:c>
      <x:c t="n" s="0">
        <x:v>34.46768</x:v>
      </x:c>
      <x:c t="n" s="0">
        <x:v>42.1858</x:v>
      </x:c>
      <x:c t="n" s="0">
        <x:v>32.31248</x:v>
      </x:c>
      <x:c t="n" s="0">
        <x:v>44.11934</x:v>
      </x:c>
      <x:c t="n" s="0">
        <x:v>38.77815</x:v>
      </x:c>
      <x:c t="n" s="0">
        <x:v>42.41533</x:v>
      </x:c>
      <x:c t="n" s="0">
        <x:v>44.32392</x:v>
      </x:c>
      <x:c t="n" s="0">
        <x:v>46.86828</x:v>
      </x:c>
      <x:c t="n" s="0">
        <x:v>46.53498</x:v>
      </x:c>
      <x:c t="n" s="0">
        <x:v>46.44754</x:v>
      </x:c>
      <x:c t="n" s="0">
        <x:v>50.2387</x:v>
      </x:c>
      <x:c t="n" s="0">
        <x:v>49.93707</x:v>
      </x:c>
      <x:c t="n" s="0">
        <x:v>48.74358</x:v>
      </x:c>
      <x:c t="n" s="0">
        <x:v>46.61899</x:v>
      </x:c>
      <x:c t="n" s="0">
        <x:v>43.93514</x:v>
      </x:c>
      <x:c t="n" s="0">
        <x:v>40.76327</x:v>
      </x:c>
      <x:c t="n" s="0">
        <x:v>40.68777</x:v>
      </x:c>
      <x:c t="n" s="0">
        <x:v>40.88458</x:v>
      </x:c>
      <x:c t="n" s="0">
        <x:v>32.70292</x:v>
      </x:c>
      <x:c t="n" s="0">
        <x:v>28.87998</x:v>
      </x:c>
      <x:c t="n" s="0">
        <x:v>22.99085</x:v>
      </x:c>
      <x:c t="n" s="0">
        <x:v>21.72195</x:v>
      </x:c>
      <x:c t="n" s="0">
        <x:v>11.14316</x:v>
      </x:c>
      <x:c t="n" s="0">
        <x:v>5.285263</x:v>
      </x:c>
      <x:c t="n" s="0">
        <x:v>3.360502</x:v>
      </x:c>
      <x:c t="n" s="0">
        <x:v>-28.80493</x:v>
      </x:c>
      <x:c t="n" s="0">
        <x:v>-24.46783</x:v>
      </x:c>
      <x:c t="n" s="0">
        <x:v>-15.71215</x:v>
      </x:c>
      <x:c t="n" s="0">
        <x:v>-20.09498</x:v>
      </x:c>
      <x:c t="n" s="0">
        <x:v>-7.839613</x:v>
      </x:c>
      <x:c t="n" s="0">
        <x:v>0.1177701</x:v>
      </x:c>
      <x:c t="n" s="0">
        <x:v>2.589495</x:v>
      </x:c>
      <x:c t="n" s="0">
        <x:v>15.09184</x:v>
      </x:c>
      <x:c t="n" s="0">
        <x:v>18.05569</x:v>
      </x:c>
      <x:c t="n" s="0">
        <x:v>26.94051</x:v>
      </x:c>
      <x:c t="n" s="0">
        <x:v>8.531975</x:v>
      </x:c>
      <x:c t="n" s="0">
        <x:v>36.88647</x:v>
      </x:c>
      <x:c t="n" s="0">
        <x:v>42.36426</x:v>
      </x:c>
      <x:c t="n" s="0">
        <x:v>26.91639</x:v>
      </x:c>
      <x:c t="n" s="0">
        <x:v>43.0321</x:v>
      </x:c>
      <x:c t="n" s="0">
        <x:v>35.62814</x:v>
      </x:c>
      <x:c t="n" s="0">
        <x:v>44.79261</x:v>
      </x:c>
      <x:c t="n" s="0">
        <x:v>44.17322</x:v>
      </x:c>
      <x:c t="n" s="0">
        <x:v>47.30118</x:v>
      </x:c>
      <x:c t="n" s="0">
        <x:v>45.16897</x:v>
      </x:c>
      <x:c t="n" s="0">
        <x:v>45.72015</x:v>
      </x:c>
      <x:c t="n" s="0">
        <x:v>49.32371</x:v>
      </x:c>
      <x:c t="n" s="0">
        <x:v>48.94957</x:v>
      </x:c>
      <x:c t="n" s="0">
        <x:v>50.06522</x:v>
      </x:c>
      <x:c t="n" s="0">
        <x:v>46.49071</x:v>
      </x:c>
      <x:c t="n" s="0">
        <x:v>44.26752</x:v>
      </x:c>
      <x:c t="n" s="0">
        <x:v>40.99617</x:v>
      </x:c>
      <x:c t="n" s="0">
        <x:v>38.64196</x:v>
      </x:c>
      <x:c t="n" s="0">
        <x:v>39.11602</x:v>
      </x:c>
      <x:c t="n" s="0">
        <x:v>32.77697</x:v>
      </x:c>
      <x:c t="n" s="0">
        <x:v>28.23387</x:v>
      </x:c>
      <x:c t="n" s="0">
        <x:v>22.11975</x:v>
      </x:c>
      <x:c t="n" s="0">
        <x:v>21.03771</x:v>
      </x:c>
      <x:c t="n" s="0">
        <x:v>10.72773</x:v>
      </x:c>
      <x:c t="n" s="0">
        <x:v>5.573596</x:v>
      </x:c>
      <x:c t="n" s="0">
        <x:v>3.333133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43945.0961226852</x:v>
      </x:c>
      <x:c t="n" s="7">
        <x:v>43945.0961226852</x:v>
      </x:c>
      <x:c t="n" s="0">
        <x:v>57.28957</x:v>
      </x:c>
      <x:c t="n" s="0">
        <x:v>65.34013</x:v>
      </x:c>
      <x:c t="n" s="0">
        <x:v>68.16705</x:v>
      </x:c>
      <x:c t="n" s="0">
        <x:v>74.53958</x:v>
      </x:c>
      <x:c t="n" s="0">
        <x:v>-29.2397</x:v>
      </x:c>
      <x:c t="n" s="0">
        <x:v>-24.31841</x:v>
      </x:c>
      <x:c t="n" s="0">
        <x:v>-15.42763</x:v>
      </x:c>
      <x:c t="n" s="0">
        <x:v>-12.47316</x:v>
      </x:c>
      <x:c t="n" s="0">
        <x:v>-7.286826</x:v>
      </x:c>
      <x:c t="n" s="0">
        <x:v>2.025759</x:v>
      </x:c>
      <x:c t="n" s="0">
        <x:v>2.701347</x:v>
      </x:c>
      <x:c t="n" s="0">
        <x:v>12.14562</x:v>
      </x:c>
      <x:c t="n" s="0">
        <x:v>14.95885</x:v>
      </x:c>
      <x:c t="n" s="0">
        <x:v>24.67142</x:v>
      </x:c>
      <x:c t="n" s="0">
        <x:v>23.72457</x:v>
      </x:c>
      <x:c t="n" s="0">
        <x:v>34.91622</x:v>
      </x:c>
      <x:c t="n" s="0">
        <x:v>42.27128</x:v>
      </x:c>
      <x:c t="n" s="0">
        <x:v>31.83634</x:v>
      </x:c>
      <x:c t="n" s="0">
        <x:v>43.83202</x:v>
      </x:c>
      <x:c t="n" s="0">
        <x:v>38.56015</x:v>
      </x:c>
      <x:c t="n" s="0">
        <x:v>42.19897</x:v>
      </x:c>
      <x:c t="n" s="0">
        <x:v>44.12729</x:v>
      </x:c>
      <x:c t="n" s="0">
        <x:v>46.80376</x:v>
      </x:c>
      <x:c t="n" s="0">
        <x:v>46.09911</x:v>
      </x:c>
      <x:c t="n" s="0">
        <x:v>46.4649</x:v>
      </x:c>
      <x:c t="n" s="0">
        <x:v>50.1732</x:v>
      </x:c>
      <x:c t="n" s="0">
        <x:v>49.90672</x:v>
      </x:c>
      <x:c t="n" s="0">
        <x:v>49.01219</x:v>
      </x:c>
      <x:c t="n" s="0">
        <x:v>46.48924</x:v>
      </x:c>
      <x:c t="n" s="0">
        <x:v>43.90704</x:v>
      </x:c>
      <x:c t="n" s="0">
        <x:v>40.86411</x:v>
      </x:c>
      <x:c t="n" s="0">
        <x:v>40.68811</x:v>
      </x:c>
      <x:c t="n" s="0">
        <x:v>40.62132</x:v>
      </x:c>
      <x:c t="n" s="0">
        <x:v>32.58919</x:v>
      </x:c>
      <x:c t="n" s="0">
        <x:v>28.68832</x:v>
      </x:c>
      <x:c t="n" s="0">
        <x:v>23.04737</x:v>
      </x:c>
      <x:c t="n" s="0">
        <x:v>21.84225</x:v>
      </x:c>
      <x:c t="n" s="0">
        <x:v>10.92786</x:v>
      </x:c>
      <x:c t="n" s="0">
        <x:v>5.139258</x:v>
      </x:c>
      <x:c t="n" s="0">
        <x:v>3.263521</x:v>
      </x:c>
      <x:c t="n" s="0">
        <x:v>-28.64164</x:v>
      </x:c>
      <x:c t="n" s="0">
        <x:v>-24.46783</x:v>
      </x:c>
      <x:c t="n" s="0">
        <x:v>-15.71215</x:v>
      </x:c>
      <x:c t="n" s="0">
        <x:v>-20.09498</x:v>
      </x:c>
      <x:c t="n" s="0">
        <x:v>-7.839613</x:v>
      </x:c>
      <x:c t="n" s="0">
        <x:v>0.114353</x:v>
      </x:c>
      <x:c t="n" s="0">
        <x:v>2.236429</x:v>
      </x:c>
      <x:c t="n" s="0">
        <x:v>14.88363</x:v>
      </x:c>
      <x:c t="n" s="0">
        <x:v>18.05569</x:v>
      </x:c>
      <x:c t="n" s="0">
        <x:v>26.94051</x:v>
      </x:c>
      <x:c t="n" s="0">
        <x:v>24.31757</x:v>
      </x:c>
      <x:c t="n" s="0">
        <x:v>36.88647</x:v>
      </x:c>
      <x:c t="n" s="0">
        <x:v>42.74021</x:v>
      </x:c>
      <x:c t="n" s="0">
        <x:v>27.48064</x:v>
      </x:c>
      <x:c t="n" s="0">
        <x:v>41.05561</x:v>
      </x:c>
      <x:c t="n" s="0">
        <x:v>37.81254</x:v>
      </x:c>
      <x:c t="n" s="0">
        <x:v>42.62095</x:v>
      </x:c>
      <x:c t="n" s="0">
        <x:v>43.24139</x:v>
      </x:c>
      <x:c t="n" s="0">
        <x:v>46.58855</x:v>
      </x:c>
      <x:c t="n" s="0">
        <x:v>41.01291</x:v>
      </x:c>
      <x:c t="n" s="0">
        <x:v>47.75514</x:v>
      </x:c>
      <x:c t="n" s="0">
        <x:v>50.94586</x:v>
      </x:c>
      <x:c t="n" s="0">
        <x:v>48.0967</x:v>
      </x:c>
      <x:c t="n" s="0">
        <x:v>46.14372</x:v>
      </x:c>
      <x:c t="n" s="0">
        <x:v>44.06792</x:v>
      </x:c>
      <x:c t="n" s="0">
        <x:v>44.76803</x:v>
      </x:c>
      <x:c t="n" s="0">
        <x:v>40.09609</x:v>
      </x:c>
      <x:c t="n" s="0">
        <x:v>40.55784</x:v>
      </x:c>
      <x:c t="n" s="0">
        <x:v>39.22265</x:v>
      </x:c>
      <x:c t="n" s="0">
        <x:v>31.99016</x:v>
      </x:c>
      <x:c t="n" s="0">
        <x:v>26.79064</x:v>
      </x:c>
      <x:c t="n" s="0">
        <x:v>23.05222</x:v>
      </x:c>
      <x:c t="n" s="0">
        <x:v>22.81647</x:v>
      </x:c>
      <x:c t="n" s="0">
        <x:v>10.46034</x:v>
      </x:c>
      <x:c t="n" s="0">
        <x:v>3.731869</x:v>
      </x:c>
      <x:c t="n" s="0">
        <x:v>2.669486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43945.0961226852</x:v>
      </x:c>
      <x:c t="n" s="7">
        <x:v>43945.0961226852</x:v>
      </x:c>
      <x:c t="n" s="0">
        <x:v>57.62119</x:v>
      </x:c>
      <x:c t="n" s="0">
        <x:v>65.66197</x:v>
      </x:c>
      <x:c t="n" s="0">
        <x:v>70.32906</x:v>
      </x:c>
      <x:c t="n" s="0">
        <x:v>76.89684</x:v>
      </x:c>
      <x:c t="n" s="0">
        <x:v>-29.12259</x:v>
      </x:c>
      <x:c t="n" s="0">
        <x:v>-24.34035</x:v>
      </x:c>
      <x:c t="n" s="0">
        <x:v>-15.46808</x:v>
      </x:c>
      <x:c t="n" s="0">
        <x:v>-13.032</x:v>
      </x:c>
      <x:c t="n" s="0">
        <x:v>-7.363276</x:v>
      </x:c>
      <x:c t="n" s="0">
        <x:v>1.793625</x:v>
      </x:c>
      <x:c t="n" s="0">
        <x:v>2.636504</x:v>
      </x:c>
      <x:c t="n" s="0">
        <x:v>12.61747</x:v>
      </x:c>
      <x:c t="n" s="0">
        <x:v>15.57282</x:v>
      </x:c>
      <x:c t="n" s="0">
        <x:v>24.956</x:v>
      </x:c>
      <x:c t="n" s="0">
        <x:v>24.45909</x:v>
      </x:c>
      <x:c t="n" s="0">
        <x:v>34.77441</x:v>
      </x:c>
      <x:c t="n" s="0">
        <x:v>42.41121</x:v>
      </x:c>
      <x:c t="n" s="0">
        <x:v>31.50779</x:v>
      </x:c>
      <x:c t="n" s="0">
        <x:v>43.4159</x:v>
      </x:c>
      <x:c t="n" s="0">
        <x:v>38.6928</x:v>
      </x:c>
      <x:c t="n" s="0">
        <x:v>42.72131</x:v>
      </x:c>
      <x:c t="n" s="0">
        <x:v>43.97472</x:v>
      </x:c>
      <x:c t="n" s="0">
        <x:v>46.61938</x:v>
      </x:c>
      <x:c t="n" s="0">
        <x:v>46.00937</x:v>
      </x:c>
      <x:c t="n" s="0">
        <x:v>47.09256</x:v>
      </x:c>
      <x:c t="n" s="0">
        <x:v>50.41706</x:v>
      </x:c>
      <x:c t="n" s="0">
        <x:v>49.60773</x:v>
      </x:c>
      <x:c t="n" s="0">
        <x:v>48.42879</x:v>
      </x:c>
      <x:c t="n" s="0">
        <x:v>46.12661</x:v>
      </x:c>
      <x:c t="n" s="0">
        <x:v>44.02515</x:v>
      </x:c>
      <x:c t="n" s="0">
        <x:v>40.78946</x:v>
      </x:c>
      <x:c t="n" s="0">
        <x:v>40.58045</x:v>
      </x:c>
      <x:c t="n" s="0">
        <x:v>40.50861</x:v>
      </x:c>
      <x:c t="n" s="0">
        <x:v>32.58549</x:v>
      </x:c>
      <x:c t="n" s="0">
        <x:v>28.52459</x:v>
      </x:c>
      <x:c t="n" s="0">
        <x:v>22.87309</x:v>
      </x:c>
      <x:c t="n" s="0">
        <x:v>21.64381</x:v>
      </x:c>
      <x:c t="n" s="0">
        <x:v>10.91628</x:v>
      </x:c>
      <x:c t="n" s="0">
        <x:v>5.015905</x:v>
      </x:c>
      <x:c t="n" s="0">
        <x:v>3.155232</x:v>
      </x:c>
      <x:c t="n" s="0">
        <x:v>-28.48427</x:v>
      </x:c>
      <x:c t="n" s="0">
        <x:v>-24.46783</x:v>
      </x:c>
      <x:c t="n" s="0">
        <x:v>-15.71215</x:v>
      </x:c>
      <x:c t="n" s="0">
        <x:v>-20.09498</x:v>
      </x:c>
      <x:c t="n" s="0">
        <x:v>-7.839613</x:v>
      </x:c>
      <x:c t="n" s="0">
        <x:v>0.1109338</x:v>
      </x:c>
      <x:c t="n" s="0">
        <x:v>2.236429</x:v>
      </x:c>
      <x:c t="n" s="0">
        <x:v>14.66495</x:v>
      </x:c>
      <x:c t="n" s="0">
        <x:v>18.05569</x:v>
      </x:c>
      <x:c t="n" s="0">
        <x:v>24.93751</x:v>
      </x:c>
      <x:c t="n" s="0">
        <x:v>27.27018</x:v>
      </x:c>
      <x:c t="n" s="0">
        <x:v>31.23111</x:v>
      </x:c>
      <x:c t="n" s="0">
        <x:v>43.80383</x:v>
      </x:c>
      <x:c t="n" s="0">
        <x:v>28.83361</x:v>
      </x:c>
      <x:c t="n" s="0">
        <x:v>39.56186</x:v>
      </x:c>
      <x:c t="n" s="0">
        <x:v>38.56417</x:v>
      </x:c>
      <x:c t="n" s="0">
        <x:v>44.34805</x:v>
      </x:c>
      <x:c t="n" s="0">
        <x:v>42.35725</x:v>
      </x:c>
      <x:c t="n" s="0">
        <x:v>45.91961</x:v>
      </x:c>
      <x:c t="n" s="0">
        <x:v>47.11313</x:v>
      </x:c>
      <x:c t="n" s="0">
        <x:v>48.66103</x:v>
      </x:c>
      <x:c t="n" s="0">
        <x:v>50.60514</x:v>
      </x:c>
      <x:c t="n" s="0">
        <x:v>48.60237</x:v>
      </x:c>
      <x:c t="n" s="0">
        <x:v>43.83547</x:v>
      </x:c>
      <x:c t="n" s="0">
        <x:v>44.06057</x:v>
      </x:c>
      <x:c t="n" s="0">
        <x:v>43.79116</x:v>
      </x:c>
      <x:c t="n" s="0">
        <x:v>40.90325</x:v>
      </x:c>
      <x:c t="n" s="0">
        <x:v>40.39789</x:v>
      </x:c>
      <x:c t="n" s="0">
        <x:v>38.95716</x:v>
      </x:c>
      <x:c t="n" s="0">
        <x:v>31.54335</x:v>
      </x:c>
      <x:c t="n" s="0">
        <x:v>27.46817</x:v>
      </x:c>
      <x:c t="n" s="0">
        <x:v>22.09325</x:v>
      </x:c>
      <x:c t="n" s="0">
        <x:v>19.11744</x:v>
      </x:c>
      <x:c t="n" s="0">
        <x:v>9.818329</x:v>
      </x:c>
      <x:c t="n" s="0">
        <x:v>3.956234</x:v>
      </x:c>
      <x:c t="n" s="0">
        <x:v>2.50262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43945.0961226852</x:v>
      </x:c>
      <x:c t="n" s="7">
        <x:v>43945.0961226852</x:v>
      </x:c>
      <x:c t="n" s="0">
        <x:v>59.5038</x:v>
      </x:c>
      <x:c t="n" s="0">
        <x:v>67.21099</x:v>
      </x:c>
      <x:c t="n" s="0">
        <x:v>68.05958</x:v>
      </x:c>
      <x:c t="n" s="0">
        <x:v>75.14411</x:v>
      </x:c>
      <x:c t="n" s="0">
        <x:v>-29.02523</x:v>
      </x:c>
      <x:c t="n" s="0">
        <x:v>-24.35925</x:v>
      </x:c>
      <x:c t="n" s="0">
        <x:v>-15.55303</x:v>
      </x:c>
      <x:c t="n" s="0">
        <x:v>-13.47155</x:v>
      </x:c>
      <x:c t="n" s="0">
        <x:v>-7.429646</x:v>
      </x:c>
      <x:c t="n" s="0">
        <x:v>1.585054</x:v>
      </x:c>
      <x:c t="n" s="0">
        <x:v>2.580349</x:v>
      </x:c>
      <x:c t="n" s="0">
        <x:v>12.98345</x:v>
      </x:c>
      <x:c t="n" s="0">
        <x:v>16.12946</x:v>
      </x:c>
      <x:c t="n" s="0">
        <x:v>24.28793</x:v>
      </x:c>
      <x:c t="n" s="0">
        <x:v>25.00096</x:v>
      </x:c>
      <x:c t="n" s="0">
        <x:v>34.12428</x:v>
      </x:c>
      <x:c t="n" s="0">
        <x:v>42.93436</x:v>
      </x:c>
      <x:c t="n" s="0">
        <x:v>31.38508</x:v>
      </x:c>
      <x:c t="n" s="0">
        <x:v>43.17984</x:v>
      </x:c>
      <x:c t="n" s="0">
        <x:v>38.26355</x:v>
      </x:c>
      <x:c t="n" s="0">
        <x:v>42.53498</x:v>
      </x:c>
      <x:c t="n" s="0">
        <x:v>43.67516</x:v>
      </x:c>
      <x:c t="n" s="0">
        <x:v>46.19791</x:v>
      </x:c>
      <x:c t="n" s="0">
        <x:v>46.81337</x:v>
      </x:c>
      <x:c t="n" s="0">
        <x:v>46.68845</x:v>
      </x:c>
      <x:c t="n" s="0">
        <x:v>49.96668</x:v>
      </x:c>
      <x:c t="n" s="0">
        <x:v>49.72912</x:v>
      </x:c>
      <x:c t="n" s="0">
        <x:v>48.47438</x:v>
      </x:c>
      <x:c t="n" s="0">
        <x:v>46.01312</x:v>
      </x:c>
      <x:c t="n" s="0">
        <x:v>43.96638</x:v>
      </x:c>
      <x:c t="n" s="0">
        <x:v>40.80206</x:v>
      </x:c>
      <x:c t="n" s="0">
        <x:v>40.40199</x:v>
      </x:c>
      <x:c t="n" s="0">
        <x:v>40.14449</x:v>
      </x:c>
      <x:c t="n" s="0">
        <x:v>32.35118</x:v>
      </x:c>
      <x:c t="n" s="0">
        <x:v>28.41213</x:v>
      </x:c>
      <x:c t="n" s="0">
        <x:v>22.71935</x:v>
      </x:c>
      <x:c t="n" s="0">
        <x:v>21.37341</x:v>
      </x:c>
      <x:c t="n" s="0">
        <x:v>10.91699</x:v>
      </x:c>
      <x:c t="n" s="0">
        <x:v>4.815498</x:v>
      </x:c>
      <x:c t="n" s="0">
        <x:v>2.988212</x:v>
      </x:c>
      <x:c t="n" s="0">
        <x:v>-28.48427</x:v>
      </x:c>
      <x:c t="n" s="0">
        <x:v>-24.46783</x:v>
      </x:c>
      <x:c t="n" s="0">
        <x:v>-16.22873</x:v>
      </x:c>
      <x:c t="n" s="0">
        <x:v>-17.09354</x:v>
      </x:c>
      <x:c t="n" s="0">
        <x:v>-7.839613</x:v>
      </x:c>
      <x:c t="n" s="0">
        <x:v>0.1109338</x:v>
      </x:c>
      <x:c t="n" s="0">
        <x:v>2.236429</x:v>
      </x:c>
      <x:c t="n" s="0">
        <x:v>14.66495</x:v>
      </x:c>
      <x:c t="n" s="0">
        <x:v>18.57524</x:v>
      </x:c>
      <x:c t="n" s="0">
        <x:v>8.621165</x:v>
      </x:c>
      <x:c t="n" s="0">
        <x:v>27.27018</x:v>
      </x:c>
      <x:c t="n" s="0">
        <x:v>21.54709</x:v>
      </x:c>
      <x:c t="n" s="0">
        <x:v>45.14574</x:v>
      </x:c>
      <x:c t="n" s="0">
        <x:v>31.70996</x:v>
      </x:c>
      <x:c t="n" s="0">
        <x:v>41.98261</x:v>
      </x:c>
      <x:c t="n" s="0">
        <x:v>37.41768</x:v>
      </x:c>
      <x:c t="n" s="0">
        <x:v>40.02086</x:v>
      </x:c>
      <x:c t="n" s="0">
        <x:v>40.28587</x:v>
      </x:c>
      <x:c t="n" s="0">
        <x:v>38.1712</x:v>
      </x:c>
      <x:c t="n" s="0">
        <x:v>49.19658</x:v>
      </x:c>
      <x:c t="n" s="0">
        <x:v>47.10817</x:v>
      </x:c>
      <x:c t="n" s="0">
        <x:v>44.53159</x:v>
      </x:c>
      <x:c t="n" s="0">
        <x:v>51.01847</x:v>
      </x:c>
      <x:c t="n" s="0">
        <x:v>47.92844</x:v>
      </x:c>
      <x:c t="n" s="0">
        <x:v>45.43693</x:v>
      </x:c>
      <x:c t="n" s="0">
        <x:v>43.24334</x:v>
      </x:c>
      <x:c t="n" s="0">
        <x:v>40.82727</x:v>
      </x:c>
      <x:c t="n" s="0">
        <x:v>38.64968</x:v>
      </x:c>
      <x:c t="n" s="0">
        <x:v>39.10811</x:v>
      </x:c>
      <x:c t="n" s="0">
        <x:v>30.92448</x:v>
      </x:c>
      <x:c t="n" s="0">
        <x:v>28.98396</x:v>
      </x:c>
      <x:c t="n" s="0">
        <x:v>21.44326</x:v>
      </x:c>
      <x:c t="n" s="0">
        <x:v>21.04295</x:v>
      </x:c>
      <x:c t="n" s="0">
        <x:v>12.13074</x:v>
      </x:c>
      <x:c t="n" s="0">
        <x:v>4.107443</x:v>
      </x:c>
      <x:c t="n" s="0">
        <x:v>1.999452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43945.0961226852</x:v>
      </x:c>
      <x:c t="n" s="7">
        <x:v>43945.0961226852</x:v>
      </x:c>
      <x:c t="n" s="0">
        <x:v>57.02816</x:v>
      </x:c>
      <x:c t="n" s="0">
        <x:v>66.2419</x:v>
      </x:c>
      <x:c t="n" s="0">
        <x:v>70.02446</x:v>
      </x:c>
      <x:c t="n" s="0">
        <x:v>76.83078</x:v>
      </x:c>
      <x:c t="n" s="0">
        <x:v>-28.94325</x:v>
      </x:c>
      <x:c t="n" s="0">
        <x:v>-24.37539</x:v>
      </x:c>
      <x:c t="n" s="0">
        <x:v>-15.65544</x:v>
      </x:c>
      <x:c t="n" s="0">
        <x:v>-13.82455</x:v>
      </x:c>
      <x:c t="n" s="0">
        <x:v>-7.487142</x:v>
      </x:c>
      <x:c t="n" s="0">
        <x:v>1.398639</x:v>
      </x:c>
      <x:c t="n" s="0">
        <x:v>2.515722</x:v>
      </x:c>
      <x:c t="n" s="0">
        <x:v>13.22245</x:v>
      </x:c>
      <x:c t="n" s="0">
        <x:v>16.60034</x:v>
      </x:c>
      <x:c t="n" s="0">
        <x:v>23.62271</x:v>
      </x:c>
      <x:c t="n" s="0">
        <x:v>25.41558</x:v>
      </x:c>
      <x:c t="n" s="0">
        <x:v>33.4798</x:v>
      </x:c>
      <x:c t="n" s="0">
        <x:v>43.33611</x:v>
      </x:c>
      <x:c t="n" s="0">
        <x:v>31.7495</x:v>
      </x:c>
      <x:c t="n" s="0">
        <x:v>43.02364</x:v>
      </x:c>
      <x:c t="n" s="0">
        <x:v>39.58534</x:v>
      </x:c>
      <x:c t="n" s="0">
        <x:v>42.18016</x:v>
      </x:c>
      <x:c t="n" s="0">
        <x:v>43.3271</x:v>
      </x:c>
      <x:c t="n" s="0">
        <x:v>46.21648</x:v>
      </x:c>
      <x:c t="n" s="0">
        <x:v>46.82594</x:v>
      </x:c>
      <x:c t="n" s="0">
        <x:v>47.2203</x:v>
      </x:c>
      <x:c t="n" s="0">
        <x:v>49.68481</x:v>
      </x:c>
      <x:c t="n" s="0">
        <x:v>50.49757</x:v>
      </x:c>
      <x:c t="n" s="0">
        <x:v>48.8448</x:v>
      </x:c>
      <x:c t="n" s="0">
        <x:v>45.98719</x:v>
      </x:c>
      <x:c t="n" s="0">
        <x:v>43.88265</x:v>
      </x:c>
      <x:c t="n" s="0">
        <x:v>40.73553</x:v>
      </x:c>
      <x:c t="n" s="0">
        <x:v>40.34454</x:v>
      </x:c>
      <x:c t="n" s="0">
        <x:v>40.13526</x:v>
      </x:c>
      <x:c t="n" s="0">
        <x:v>32.09086</x:v>
      </x:c>
      <x:c t="n" s="0">
        <x:v>28.42534</x:v>
      </x:c>
      <x:c t="n" s="0">
        <x:v>22.44664</x:v>
      </x:c>
      <x:c t="n" s="0">
        <x:v>21.28279</x:v>
      </x:c>
      <x:c t="n" s="0">
        <x:v>10.9226</x:v>
      </x:c>
      <x:c t="n" s="0">
        <x:v>4.867276</x:v>
      </x:c>
      <x:c t="n" s="0">
        <x:v>2.844505</x:v>
      </x:c>
      <x:c t="n" s="0">
        <x:v>-28.48427</x:v>
      </x:c>
      <x:c t="n" s="0">
        <x:v>-24.46783</x:v>
      </x:c>
      <x:c t="n" s="0">
        <x:v>-16.30782</x:v>
      </x:c>
      <x:c t="n" s="0">
        <x:v>-16.7945</x:v>
      </x:c>
      <x:c t="n" s="0">
        <x:v>-7.839613</x:v>
      </x:c>
      <x:c t="n" s="0">
        <x:v>0.1109338</x:v>
      </x:c>
      <x:c t="n" s="0">
        <x:v>1.893176</x:v>
      </x:c>
      <x:c t="n" s="0">
        <x:v>13.896</x:v>
      </x:c>
      <x:c t="n" s="0">
        <x:v>18.64464</x:v>
      </x:c>
      <x:c t="n" s="0">
        <x:v>8.621165</x:v>
      </x:c>
      <x:c t="n" s="0">
        <x:v>27.27018</x:v>
      </x:c>
      <x:c t="n" s="0">
        <x:v>21.54709</x:v>
      </x:c>
      <x:c t="n" s="0">
        <x:v>45.04364</x:v>
      </x:c>
      <x:c t="n" s="0">
        <x:v>33.42529</x:v>
      </x:c>
      <x:c t="n" s="0">
        <x:v>41.72858</x:v>
      </x:c>
      <x:c t="n" s="0">
        <x:v>44.10538</x:v>
      </x:c>
      <x:c t="n" s="0">
        <x:v>39.94323</x:v>
      </x:c>
      <x:c t="n" s="0">
        <x:v>41.99726</x:v>
      </x:c>
      <x:c t="n" s="0">
        <x:v>46.44376</x:v>
      </x:c>
      <x:c t="n" s="0">
        <x:v>47.62862</x:v>
      </x:c>
      <x:c t="n" s="0">
        <x:v>47.69154</x:v>
      </x:c>
      <x:c t="n" s="0">
        <x:v>48.0456</x:v>
      </x:c>
      <x:c t="n" s="0">
        <x:v>52.63179</x:v>
      </x:c>
      <x:c t="n" s="0">
        <x:v>51.09283</x:v>
      </x:c>
      <x:c t="n" s="0">
        <x:v>47.77301</x:v>
      </x:c>
      <x:c t="n" s="0">
        <x:v>43.90934</x:v>
      </x:c>
      <x:c t="n" s="0">
        <x:v>40.04368</x:v>
      </x:c>
      <x:c t="n" s="0">
        <x:v>40.15981</x:v>
      </x:c>
      <x:c t="n" s="0">
        <x:v>40.66819</x:v>
      </x:c>
      <x:c t="n" s="0">
        <x:v>30.89509</x:v>
      </x:c>
      <x:c t="n" s="0">
        <x:v>28.03099</x:v>
      </x:c>
      <x:c t="n" s="0">
        <x:v>20.68621</x:v>
      </x:c>
      <x:c t="n" s="0">
        <x:v>19.18547</x:v>
      </x:c>
      <x:c t="n" s="0">
        <x:v>10.12553</x:v>
      </x:c>
      <x:c t="n" s="0">
        <x:v>5.086793</x:v>
      </x:c>
      <x:c t="n" s="0">
        <x:v>1.819407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43945.0961226852</x:v>
      </x:c>
      <x:c t="n" s="7">
        <x:v>43945.0961226852</x:v>
      </x:c>
      <x:c t="n" s="0">
        <x:v>58.00907</x:v>
      </x:c>
      <x:c t="n" s="0">
        <x:v>67.62492</x:v>
      </x:c>
      <x:c t="n" s="0">
        <x:v>70.07535</x:v>
      </x:c>
      <x:c t="n" s="0">
        <x:v>76.62637</x:v>
      </x:c>
      <x:c t="n" s="0">
        <x:v>-28.78117</x:v>
      </x:c>
      <x:c t="n" s="0">
        <x:v>-24.49422</x:v>
      </x:c>
      <x:c t="n" s="0">
        <x:v>-15.74484</x:v>
      </x:c>
      <x:c t="n" s="0">
        <x:v>-14.15056</x:v>
      </x:c>
      <x:c t="n" s="0">
        <x:v>-7.775884</x:v>
      </x:c>
      <x:c t="n" s="0">
        <x:v>1.232844</x:v>
      </x:c>
      <x:c t="n" s="0">
        <x:v>2.352742</x:v>
      </x:c>
      <x:c t="n" s="0">
        <x:v>13.08774</x:v>
      </x:c>
      <x:c t="n" s="0">
        <x:v>16.59548</x:v>
      </x:c>
      <x:c t="n" s="0">
        <x:v>23.06828</x:v>
      </x:c>
      <x:c t="n" s="0">
        <x:v>25.43709</x:v>
      </x:c>
      <x:c t="n" s="0">
        <x:v>33.8201</x:v>
      </x:c>
      <x:c t="n" s="0">
        <x:v>43.50267</x:v>
      </x:c>
      <x:c t="n" s="0">
        <x:v>32.24732</x:v>
      </x:c>
      <x:c t="n" s="0">
        <x:v>42.79549</x:v>
      </x:c>
      <x:c t="n" s="0">
        <x:v>39.72461</x:v>
      </x:c>
      <x:c t="n" s="0">
        <x:v>42.19761</x:v>
      </x:c>
      <x:c t="n" s="0">
        <x:v>43.09751</x:v>
      </x:c>
      <x:c t="n" s="0">
        <x:v>45.65228</x:v>
      </x:c>
      <x:c t="n" s="0">
        <x:v>46.76815</x:v>
      </x:c>
      <x:c t="n" s="0">
        <x:v>46.96018</x:v>
      </x:c>
      <x:c t="n" s="0">
        <x:v>49.34999</x:v>
      </x:c>
      <x:c t="n" s="0">
        <x:v>50.21534</x:v>
      </x:c>
      <x:c t="n" s="0">
        <x:v>48.57426</x:v>
      </x:c>
      <x:c t="n" s="0">
        <x:v>46.2322</x:v>
      </x:c>
      <x:c t="n" s="0">
        <x:v>43.81969</x:v>
      </x:c>
      <x:c t="n" s="0">
        <x:v>40.69649</x:v>
      </x:c>
      <x:c t="n" s="0">
        <x:v>40.37138</x:v>
      </x:c>
      <x:c t="n" s="0">
        <x:v>40.26838</x:v>
      </x:c>
      <x:c t="n" s="0">
        <x:v>32.18026</x:v>
      </x:c>
      <x:c t="n" s="0">
        <x:v>28.71819</x:v>
      </x:c>
      <x:c t="n" s="0">
        <x:v>22.45731</x:v>
      </x:c>
      <x:c t="n" s="0">
        <x:v>21.23174</x:v>
      </x:c>
      <x:c t="n" s="0">
        <x:v>10.81795</x:v>
      </x:c>
      <x:c t="n" s="0">
        <x:v>4.970543</x:v>
      </x:c>
      <x:c t="n" s="0">
        <x:v>2.833212</x:v>
      </x:c>
      <x:c t="n" s="0">
        <x:v>-27.63584</x:v>
      </x:c>
      <x:c t="n" s="0">
        <x:v>-25.80144</x:v>
      </x:c>
      <x:c t="n" s="0">
        <x:v>-16.30782</x:v>
      </x:c>
      <x:c t="n" s="0">
        <x:v>-16.7945</x:v>
      </x:c>
      <x:c t="n" s="0">
        <x:v>-12.01457</x:v>
      </x:c>
      <x:c t="n" s="0">
        <x:v>0.1109338</x:v>
      </x:c>
      <x:c t="n" s="0">
        <x:v>1.252913</x:v>
      </x:c>
      <x:c t="n" s="0">
        <x:v>12.20297</x:v>
      </x:c>
      <x:c t="n" s="0">
        <x:v>14.62419</x:v>
      </x:c>
      <x:c t="n" s="0">
        <x:v>17.86516</x:v>
      </x:c>
      <x:c t="n" s="0">
        <x:v>24.86271</x:v>
      </x:c>
      <x:c t="n" s="0">
        <x:v>37.34808</x:v>
      </x:c>
      <x:c t="n" s="0">
        <x:v>44.2527</x:v>
      </x:c>
      <x:c t="n" s="0">
        <x:v>34.7425</x:v>
      </x:c>
      <x:c t="n" s="0">
        <x:v>41.14887</x:v>
      </x:c>
      <x:c t="n" s="0">
        <x:v>37.67561</x:v>
      </x:c>
      <x:c t="n" s="0">
        <x:v>42.7686</x:v>
      </x:c>
      <x:c t="n" s="0">
        <x:v>44.13216</x:v>
      </x:c>
      <x:c t="n" s="0">
        <x:v>37.96992</x:v>
      </x:c>
      <x:c t="n" s="0">
        <x:v>45.39359</x:v>
      </x:c>
      <x:c t="n" s="0">
        <x:v>45.09781</x:v>
      </x:c>
      <x:c t="n" s="0">
        <x:v>49.0341</x:v>
      </x:c>
      <x:c t="n" s="0">
        <x:v>48.26901</x:v>
      </x:c>
      <x:c t="n" s="0">
        <x:v>45.6863</x:v>
      </x:c>
      <x:c t="n" s="0">
        <x:v>44.16145</x:v>
      </x:c>
      <x:c t="n" s="0">
        <x:v>42.4012</x:v>
      </x:c>
      <x:c t="n" s="0">
        <x:v>42.16606</x:v>
      </x:c>
      <x:c t="n" s="0">
        <x:v>41.05268</x:v>
      </x:c>
      <x:c t="n" s="0">
        <x:v>40.03178</x:v>
      </x:c>
      <x:c t="n" s="0">
        <x:v>32.5553</x:v>
      </x:c>
      <x:c t="n" s="0">
        <x:v>29.6276</x:v>
      </x:c>
      <x:c t="n" s="0">
        <x:v>22.18656</x:v>
      </x:c>
      <x:c t="n" s="0">
        <x:v>20.71424</x:v>
      </x:c>
      <x:c t="n" s="0">
        <x:v>9.736089</x:v>
      </x:c>
      <x:c t="n" s="0">
        <x:v>5.884126</x:v>
      </x:c>
      <x:c t="n" s="0">
        <x:v>2.511772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43945.0961226852</x:v>
      </x:c>
      <x:c t="n" s="7">
        <x:v>43945.0961226852</x:v>
      </x:c>
      <x:c t="n" s="0">
        <x:v>59.30135</x:v>
      </x:c>
      <x:c t="n" s="0">
        <x:v>68.67227</x:v>
      </x:c>
      <x:c t="n" s="0">
        <x:v>68.69959</x:v>
      </x:c>
      <x:c t="n" s="0">
        <x:v>75.49739</x:v>
      </x:c>
      <x:c t="n" s="0">
        <x:v>-28.51211</x:v>
      </x:c>
      <x:c t="n" s="0">
        <x:v>-24.76916</x:v>
      </x:c>
      <x:c t="n" s="0">
        <x:v>-15.82268</x:v>
      </x:c>
      <x:c t="n" s="0">
        <x:v>-14.44977</x:v>
      </x:c>
      <x:c t="n" s="0">
        <x:v>-8.460688</x:v>
      </x:c>
      <x:c t="n" s="0">
        <x:v>1.086062</x:v>
      </x:c>
      <x:c t="n" s="0">
        <x:v>2.208541</x:v>
      </x:c>
      <x:c t="n" s="0">
        <x:v>12.96929</x:v>
      </x:c>
      <x:c t="n" s="0">
        <x:v>15.95042</x:v>
      </x:c>
      <x:c t="n" s="0">
        <x:v>22.71258</x:v>
      </x:c>
      <x:c t="n" s="0">
        <x:v>25.35783</x:v>
      </x:c>
      <x:c t="n" s="0">
        <x:v>35.20342</x:v>
      </x:c>
      <x:c t="n" s="0">
        <x:v>43.62056</x:v>
      </x:c>
      <x:c t="n" s="0">
        <x:v>32.80086</x:v>
      </x:c>
      <x:c t="n" s="0">
        <x:v>42.57429</x:v>
      </x:c>
      <x:c t="n" s="0">
        <x:v>39.51974</x:v>
      </x:c>
      <x:c t="n" s="0">
        <x:v>42.06586</x:v>
      </x:c>
      <x:c t="n" s="0">
        <x:v>43.75365</x:v>
      </x:c>
      <x:c t="n" s="0">
        <x:v>45.32995</x:v>
      </x:c>
      <x:c t="n" s="0">
        <x:v>47.46754</x:v>
      </x:c>
      <x:c t="n" s="0">
        <x:v>46.95333</x:v>
      </x:c>
      <x:c t="n" s="0">
        <x:v>50.08984</x:v>
      </x:c>
      <x:c t="n" s="0">
        <x:v>50.0871</x:v>
      </x:c>
      <x:c t="n" s="0">
        <x:v>49.00385</x:v>
      </x:c>
      <x:c t="n" s="0">
        <x:v>46.11224</x:v>
      </x:c>
      <x:c t="n" s="0">
        <x:v>43.84604</x:v>
      </x:c>
      <x:c t="n" s="0">
        <x:v>40.94921</x:v>
      </x:c>
      <x:c t="n" s="0">
        <x:v>40.37775</x:v>
      </x:c>
      <x:c t="n" s="0">
        <x:v>40.18104</x:v>
      </x:c>
      <x:c t="n" s="0">
        <x:v>32.18442</x:v>
      </x:c>
      <x:c t="n" s="0">
        <x:v>28.76333</x:v>
      </x:c>
      <x:c t="n" s="0">
        <x:v>22.13266</x:v>
      </x:c>
      <x:c t="n" s="0">
        <x:v>20.88852</x:v>
      </x:c>
      <x:c t="n" s="0">
        <x:v>10.71327</x:v>
      </x:c>
      <x:c t="n" s="0">
        <x:v>5.150982</x:v>
      </x:c>
      <x:c t="n" s="0">
        <x:v>2.778977</x:v>
      </x:c>
      <x:c t="n" s="0">
        <x:v>-27.19642</x:v>
      </x:c>
      <x:c t="n" s="0">
        <x:v>-26.85642</x:v>
      </x:c>
      <x:c t="n" s="0">
        <x:v>-16.30782</x:v>
      </x:c>
      <x:c t="n" s="0">
        <x:v>-16.7945</x:v>
      </x:c>
      <x:c t="n" s="0">
        <x:v>-26.1948</x:v>
      </x:c>
      <x:c t="n" s="0">
        <x:v>0.1109338</x:v>
      </x:c>
      <x:c t="n" s="0">
        <x:v>1.252913</x:v>
      </x:c>
      <x:c t="n" s="0">
        <x:v>12.20297</x:v>
      </x:c>
      <x:c t="n" s="0">
        <x:v>3.956851</x:v>
      </x:c>
      <x:c t="n" s="0">
        <x:v>19.70808</x:v>
      </x:c>
      <x:c t="n" s="0">
        <x:v>24.86271</x:v>
      </x:c>
      <x:c t="n" s="0">
        <x:v>39.34624</x:v>
      </x:c>
      <x:c t="n" s="0">
        <x:v>44.2527</x:v>
      </x:c>
      <x:c t="n" s="0">
        <x:v>35.10562</x:v>
      </x:c>
      <x:c t="n" s="0">
        <x:v>40.93951</x:v>
      </x:c>
      <x:c t="n" s="0">
        <x:v>38.99442</x:v>
      </x:c>
      <x:c t="n" s="0">
        <x:v>40.31523</x:v>
      </x:c>
      <x:c t="n" s="0">
        <x:v>44.31048</x:v>
      </x:c>
      <x:c t="n" s="0">
        <x:v>43.78688</x:v>
      </x:c>
      <x:c t="n" s="0">
        <x:v>51.02644</x:v>
      </x:c>
      <x:c t="n" s="0">
        <x:v>47.69112</x:v>
      </x:c>
      <x:c t="n" s="0">
        <x:v>52.29367</x:v>
      </x:c>
      <x:c t="n" s="0">
        <x:v>50.65405</x:v>
      </x:c>
      <x:c t="n" s="0">
        <x:v>50.72159</x:v>
      </x:c>
      <x:c t="n" s="0">
        <x:v>47.28516</x:v>
      </x:c>
      <x:c t="n" s="0">
        <x:v>44.79167</x:v>
      </x:c>
      <x:c t="n" s="0">
        <x:v>41.17077</x:v>
      </x:c>
      <x:c t="n" s="0">
        <x:v>41.11909</x:v>
      </x:c>
      <x:c t="n" s="0">
        <x:v>40.26677</x:v>
      </x:c>
      <x:c t="n" s="0">
        <x:v>32.09524</x:v>
      </x:c>
      <x:c t="n" s="0">
        <x:v>29.43853</x:v>
      </x:c>
      <x:c t="n" s="0">
        <x:v>19.06354</x:v>
      </x:c>
      <x:c t="n" s="0">
        <x:v>19.32819</x:v>
      </x:c>
      <x:c t="n" s="0">
        <x:v>10.22848</x:v>
      </x:c>
      <x:c t="n" s="0">
        <x:v>5.643601</x:v>
      </x:c>
      <x:c t="n" s="0">
        <x:v>2.534154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43945.0961226852</x:v>
      </x:c>
      <x:c t="n" s="7">
        <x:v>43945.0961226852</x:v>
      </x:c>
      <x:c t="n" s="0">
        <x:v>57.46519</x:v>
      </x:c>
      <x:c t="n" s="0">
        <x:v>65.9616</x:v>
      </x:c>
      <x:c t="n" s="0">
        <x:v>66.79459</x:v>
      </x:c>
      <x:c t="n" s="0">
        <x:v>77.72943</x:v>
      </x:c>
      <x:c t="n" s="0">
        <x:v>-28.29458</x:v>
      </x:c>
      <x:c t="n" s="0">
        <x:v>-25.0187</x:v>
      </x:c>
      <x:c t="n" s="0">
        <x:v>-15.89028</x:v>
      </x:c>
      <x:c t="n" s="0">
        <x:v>-14.72271</x:v>
      </x:c>
      <x:c t="n" s="0">
        <x:v>-9.145411</x:v>
      </x:c>
      <x:c t="n" s="0">
        <x:v>0.9610996</x:v>
      </x:c>
      <x:c t="n" s="0">
        <x:v>2.081482</x:v>
      </x:c>
      <x:c t="n" s="0">
        <x:v>12.86372</x:v>
      </x:c>
      <x:c t="n" s="0">
        <x:v>15.31178</x:v>
      </x:c>
      <x:c t="n" s="0">
        <x:v>22.3839</x:v>
      </x:c>
      <x:c t="n" s="0">
        <x:v>25.28898</x:v>
      </x:c>
      <x:c t="n" s="0">
        <x:v>36.1129</x:v>
      </x:c>
      <x:c t="n" s="0">
        <x:v>43.57671</x:v>
      </x:c>
      <x:c t="n" s="0">
        <x:v>32.67515</x:v>
      </x:c>
      <x:c t="n" s="0">
        <x:v>42.56327</x:v>
      </x:c>
      <x:c t="n" s="0">
        <x:v>39.46225</x:v>
      </x:c>
      <x:c t="n" s="0">
        <x:v>42.06766</x:v>
      </x:c>
      <x:c t="n" s="0">
        <x:v>43.61534</x:v>
      </x:c>
      <x:c t="n" s="0">
        <x:v>45.16669</x:v>
      </x:c>
      <x:c t="n" s="0">
        <x:v>48.21795</x:v>
      </x:c>
      <x:c t="n" s="0">
        <x:v>46.6705</x:v>
      </x:c>
      <x:c t="n" s="0">
        <x:v>49.73114</x:v>
      </x:c>
      <x:c t="n" s="0">
        <x:v>50.33081</x:v>
      </x:c>
      <x:c t="n" s="0">
        <x:v>49.26391</x:v>
      </x:c>
      <x:c t="n" s="0">
        <x:v>46.82676</x:v>
      </x:c>
      <x:c t="n" s="0">
        <x:v>43.92542</x:v>
      </x:c>
      <x:c t="n" s="0">
        <x:v>41.06329</x:v>
      </x:c>
      <x:c t="n" s="0">
        <x:v>40.50866</x:v>
      </x:c>
      <x:c t="n" s="0">
        <x:v>40.51794</x:v>
      </x:c>
      <x:c t="n" s="0">
        <x:v>32.10653</x:v>
      </x:c>
      <x:c t="n" s="0">
        <x:v>28.65334</x:v>
      </x:c>
      <x:c t="n" s="0">
        <x:v>21.81954</x:v>
      </x:c>
      <x:c t="n" s="0">
        <x:v>20.91067</x:v>
      </x:c>
      <x:c t="n" s="0">
        <x:v>10.47321</x:v>
      </x:c>
      <x:c t="n" s="0">
        <x:v>4.978705</x:v>
      </x:c>
      <x:c t="n" s="0">
        <x:v>2.70395</x:v>
      </x:c>
      <x:c t="n" s="0">
        <x:v>-27.19642</x:v>
      </x:c>
      <x:c t="n" s="0">
        <x:v>-26.85642</x:v>
      </x:c>
      <x:c t="n" s="0">
        <x:v>-16.30782</x:v>
      </x:c>
      <x:c t="n" s="0">
        <x:v>-16.7945</x:v>
      </x:c>
      <x:c t="n" s="0">
        <x:v>-26.1948</x:v>
      </x:c>
      <x:c t="n" s="0">
        <x:v>0.1590707</x:v>
      </x:c>
      <x:c t="n" s="0">
        <x:v>1.252913</x:v>
      </x:c>
      <x:c t="n" s="0">
        <x:v>12.18435</x:v>
      </x:c>
      <x:c t="n" s="0">
        <x:v>3.956851</x:v>
      </x:c>
      <x:c t="n" s="0">
        <x:v>19.70808</x:v>
      </x:c>
      <x:c t="n" s="0">
        <x:v>24.86271</x:v>
      </x:c>
      <x:c t="n" s="0">
        <x:v>39.34624</x:v>
      </x:c>
      <x:c t="n" s="0">
        <x:v>42.91466</x:v>
      </x:c>
      <x:c t="n" s="0">
        <x:v>30.03399</x:v>
      </x:c>
      <x:c t="n" s="0">
        <x:v>43.20712</x:v>
      </x:c>
      <x:c t="n" s="0">
        <x:v>38.63819</x:v>
      </x:c>
      <x:c t="n" s="0">
        <x:v>43.50565</x:v>
      </x:c>
      <x:c t="n" s="0">
        <x:v>43.45392</x:v>
      </x:c>
      <x:c t="n" s="0">
        <x:v>44.44505</x:v>
      </x:c>
      <x:c t="n" s="0">
        <x:v>51.56276</x:v>
      </x:c>
      <x:c t="n" s="0">
        <x:v>42.42445</x:v>
      </x:c>
      <x:c t="n" s="0">
        <x:v>44.9818</x:v>
      </x:c>
      <x:c t="n" s="0">
        <x:v>50.54504</x:v>
      </x:c>
      <x:c t="n" s="0">
        <x:v>51.43273</x:v>
      </x:c>
      <x:c t="n" s="0">
        <x:v>49.08529</x:v>
      </x:c>
      <x:c t="n" s="0">
        <x:v>42.6433</x:v>
      </x:c>
      <x:c t="n" s="0">
        <x:v>41.84017</x:v>
      </x:c>
      <x:c t="n" s="0">
        <x:v>40.5961</x:v>
      </x:c>
      <x:c t="n" s="0">
        <x:v>41.22055</x:v>
      </x:c>
      <x:c t="n" s="0">
        <x:v>32.75729</x:v>
      </x:c>
      <x:c t="n" s="0">
        <x:v>27.05763</x:v>
      </x:c>
      <x:c t="n" s="0">
        <x:v>19.57805</x:v>
      </x:c>
      <x:c t="n" s="0">
        <x:v>20.47835</x:v>
      </x:c>
      <x:c t="n" s="0">
        <x:v>9.40199</x:v>
      </x:c>
      <x:c t="n" s="0">
        <x:v>4.969288</x:v>
      </x:c>
      <x:c t="n" s="0">
        <x:v>2.378469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43945.0961226852</x:v>
      </x:c>
      <x:c t="n" s="7">
        <x:v>43945.0961226852</x:v>
      </x:c>
      <x:c t="n" s="0">
        <x:v>57.38314</x:v>
      </x:c>
      <x:c t="n" s="0">
        <x:v>66.50519</x:v>
      </x:c>
      <x:c t="n" s="0">
        <x:v>73.81146</x:v>
      </x:c>
      <x:c t="n" s="0">
        <x:v>79.02926</x:v>
      </x:c>
      <x:c t="n" s="0">
        <x:v>-28.11702</x:v>
      </x:c>
      <x:c t="n" s="0">
        <x:v>-25.24368</x:v>
      </x:c>
      <x:c t="n" s="0">
        <x:v>-15.94886</x:v>
      </x:c>
      <x:c t="n" s="0">
        <x:v>-14.97021</x:v>
      </x:c>
      <x:c t="n" s="0">
        <x:v>-9.83004</x:v>
      </x:c>
      <x:c t="n" s="0">
        <x:v>0.8528585</x:v>
      </x:c>
      <x:c t="n" s="0">
        <x:v>1.969948</x:v>
      </x:c>
      <x:c t="n" s="0">
        <x:v>12.77094</x:v>
      </x:c>
      <x:c t="n" s="0">
        <x:v>14.67142</x:v>
      </x:c>
      <x:c t="n" s="0">
        <x:v>22.03528</x:v>
      </x:c>
      <x:c t="n" s="0">
        <x:v>25.14134</x:v>
      </x:c>
      <x:c t="n" s="0">
        <x:v>36.12811</x:v>
      </x:c>
      <x:c t="n" s="0">
        <x:v>43.45739</x:v>
      </x:c>
      <x:c t="n" s="0">
        <x:v>32.37623</x:v>
      </x:c>
      <x:c t="n" s="0">
        <x:v>42.83533</x:v>
      </x:c>
      <x:c t="n" s="0">
        <x:v>39.29707</x:v>
      </x:c>
      <x:c t="n" s="0">
        <x:v>43.17123</x:v>
      </x:c>
      <x:c t="n" s="0">
        <x:v>43.18058</x:v>
      </x:c>
      <x:c t="n" s="0">
        <x:v>45.84824</x:v>
      </x:c>
      <x:c t="n" s="0">
        <x:v>48.82177</x:v>
      </x:c>
      <x:c t="n" s="0">
        <x:v>46.41333</x:v>
      </x:c>
      <x:c t="n" s="0">
        <x:v>49.50364</x:v>
      </x:c>
      <x:c t="n" s="0">
        <x:v>50.24149</x:v>
      </x:c>
      <x:c t="n" s="0">
        <x:v>49.46836</x:v>
      </x:c>
      <x:c t="n" s="0">
        <x:v>47.51402</x:v>
      </x:c>
      <x:c t="n" s="0">
        <x:v>43.89189</x:v>
      </x:c>
      <x:c t="n" s="0">
        <x:v>41.13033</x:v>
      </x:c>
      <x:c t="n" s="0">
        <x:v>40.34538</x:v>
      </x:c>
      <x:c t="n" s="0">
        <x:v>40.18551</x:v>
      </x:c>
      <x:c t="n" s="0">
        <x:v>32.29842</x:v>
      </x:c>
      <x:c t="n" s="0">
        <x:v>28.49615</x:v>
      </x:c>
      <x:c t="n" s="0">
        <x:v>21.85745</x:v>
      </x:c>
      <x:c t="n" s="0">
        <x:v>20.6813</x:v>
      </x:c>
      <x:c t="n" s="0">
        <x:v>10.36489</x:v>
      </x:c>
      <x:c t="n" s="0">
        <x:v>4.969403</x:v>
      </x:c>
      <x:c t="n" s="0">
        <x:v>2.696304</x:v>
      </x:c>
      <x:c t="n" s="0">
        <x:v>-27.19642</x:v>
      </x:c>
      <x:c t="n" s="0">
        <x:v>-26.85642</x:v>
      </x:c>
      <x:c t="n" s="0">
        <x:v>-16.30782</x:v>
      </x:c>
      <x:c t="n" s="0">
        <x:v>-16.7945</x:v>
      </x:c>
      <x:c t="n" s="0">
        <x:v>-26.1948</x:v>
      </x:c>
      <x:c t="n" s="0">
        <x:v>0.1590707</x:v>
      </x:c>
      <x:c t="n" s="0">
        <x:v>1.252913</x:v>
      </x:c>
      <x:c t="n" s="0">
        <x:v>12.18435</x:v>
      </x:c>
      <x:c t="n" s="0">
        <x:v>2.293342</x:v>
      </x:c>
      <x:c t="n" s="0">
        <x:v>18.5213</x:v>
      </x:c>
      <x:c t="n" s="0">
        <x:v>23.42392</x:v>
      </x:c>
      <x:c t="n" s="0">
        <x:v>34.13845</x:v>
      </x:c>
      <x:c t="n" s="0">
        <x:v>42.68481</x:v>
      </x:c>
      <x:c t="n" s="0">
        <x:v>31.67993</x:v>
      </x:c>
      <x:c t="n" s="0">
        <x:v>43.74727</x:v>
      </x:c>
      <x:c t="n" s="0">
        <x:v>38.5322</x:v>
      </x:c>
      <x:c t="n" s="0">
        <x:v>46.76372</x:v>
      </x:c>
      <x:c t="n" s="0">
        <x:v>37.36513</x:v>
      </x:c>
      <x:c t="n" s="0">
        <x:v>48.74626</x:v>
      </x:c>
      <x:c t="n" s="0">
        <x:v>50.10164</x:v>
      </x:c>
      <x:c t="n" s="0">
        <x:v>46.4347</x:v>
      </x:c>
      <x:c t="n" s="0">
        <x:v>51.09844</x:v>
      </x:c>
      <x:c t="n" s="0">
        <x:v>49.82338</x:v>
      </x:c>
      <x:c t="n" s="0">
        <x:v>49.10715</x:v>
      </x:c>
      <x:c t="n" s="0">
        <x:v>49.83323</x:v>
      </x:c>
      <x:c t="n" s="0">
        <x:v>44.37398</x:v>
      </x:c>
      <x:c t="n" s="0">
        <x:v>42.97238</x:v>
      </x:c>
      <x:c t="n" s="0">
        <x:v>39.3461</x:v>
      </x:c>
      <x:c t="n" s="0">
        <x:v>37.93417</x:v>
      </x:c>
      <x:c t="n" s="0">
        <x:v>32.13988</x:v>
      </x:c>
      <x:c t="n" s="0">
        <x:v>27.98507</x:v>
      </x:c>
      <x:c t="n" s="0">
        <x:v>22.21133</x:v>
      </x:c>
      <x:c t="n" s="0">
        <x:v>18.64354</x:v>
      </x:c>
      <x:c t="n" s="0">
        <x:v>9.305819</x:v>
      </x:c>
      <x:c t="n" s="0">
        <x:v>3.589373</x:v>
      </x:c>
      <x:c t="n" s="0">
        <x:v>2.351465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43945.0961226852</x:v>
      </x:c>
      <x:c t="n" s="7">
        <x:v>43945.0961226852</x:v>
      </x:c>
      <x:c t="n" s="0">
        <x:v>57.74174</x:v>
      </x:c>
      <x:c t="n" s="0">
        <x:v>65.9616</x:v>
      </x:c>
      <x:c t="n" s="0">
        <x:v>76.98431</x:v>
      </x:c>
      <x:c t="n" s="0">
        <x:v>81.88125</x:v>
      </x:c>
      <x:c t="n" s="0">
        <x:v>-27.97103</x:v>
      </x:c>
      <x:c t="n" s="0">
        <x:v>-25.44226</x:v>
      </x:c>
      <x:c t="n" s="0">
        <x:v>-16.07588</x:v>
      </x:c>
      <x:c t="n" s="0">
        <x:v>-14.79833</x:v>
      </x:c>
      <x:c t="n" s="0">
        <x:v>-10.51456</x:v>
      </x:c>
      <x:c t="n" s="0">
        <x:v>0.7582328</x:v>
      </x:c>
      <x:c t="n" s="0">
        <x:v>2.154568</x:v>
      </x:c>
      <x:c t="n" s="0">
        <x:v>12.69009</x:v>
      </x:c>
      <x:c t="n" s="0">
        <x:v>14.00896</x:v>
      </x:c>
      <x:c t="n" s="0">
        <x:v>21.57092</x:v>
      </x:c>
      <x:c t="n" s="0">
        <x:v>24.74944</x:v>
      </x:c>
      <x:c t="n" s="0">
        <x:v>35.74604</x:v>
      </x:c>
      <x:c t="n" s="0">
        <x:v>43.20508</x:v>
      </x:c>
      <x:c t="n" s="0">
        <x:v>32.77455</x:v>
      </x:c>
      <x:c t="n" s="0">
        <x:v>42.50339</x:v>
      </x:c>
      <x:c t="n" s="0">
        <x:v>39.22439</x:v>
      </x:c>
      <x:c t="n" s="0">
        <x:v>43.68894</x:v>
      </x:c>
      <x:c t="n" s="0">
        <x:v>42.85682</x:v>
      </x:c>
      <x:c t="n" s="0">
        <x:v>45.72483</x:v>
      </x:c>
      <x:c t="n" s="0">
        <x:v>49.04148</x:v>
      </x:c>
      <x:c t="n" s="0">
        <x:v>46.71019</x:v>
      </x:c>
      <x:c t="n" s="0">
        <x:v>50.09046</x:v>
      </x:c>
      <x:c t="n" s="0">
        <x:v>50.1638</x:v>
      </x:c>
      <x:c t="n" s="0">
        <x:v>49.456</x:v>
      </x:c>
      <x:c t="n" s="0">
        <x:v>47.65477</x:v>
      </x:c>
      <x:c t="n" s="0">
        <x:v>43.93777</x:v>
      </x:c>
      <x:c t="n" s="0">
        <x:v>41.49778</x:v>
      </x:c>
      <x:c t="n" s="0">
        <x:v>40.12717</x:v>
      </x:c>
      <x:c t="n" s="0">
        <x:v>40.02423</x:v>
      </x:c>
      <x:c t="n" s="0">
        <x:v>32.26535</x:v>
      </x:c>
      <x:c t="n" s="0">
        <x:v>28.34196</x:v>
      </x:c>
      <x:c t="n" s="0">
        <x:v>21.66302</x:v>
      </x:c>
      <x:c t="n" s="0">
        <x:v>20.29879</x:v>
      </x:c>
      <x:c t="n" s="0">
        <x:v>10.52882</x:v>
      </x:c>
      <x:c t="n" s="0">
        <x:v>5.064356</x:v>
      </x:c>
      <x:c t="n" s="0">
        <x:v>2.639458</x:v>
      </x:c>
      <x:c t="n" s="0">
        <x:v>-27.19642</x:v>
      </x:c>
      <x:c t="n" s="0">
        <x:v>-26.80658</x:v>
      </x:c>
      <x:c t="n" s="0">
        <x:v>-17.2963</x:v>
      </x:c>
      <x:c t="n" s="0">
        <x:v>-12.81936</x:v>
      </x:c>
      <x:c t="n" s="0">
        <x:v>-26.1948</x:v>
      </x:c>
      <x:c t="n" s="0">
        <x:v>0.1590707</x:v>
      </x:c>
      <x:c t="n" s="0">
        <x:v>3.906381</x:v>
      </x:c>
      <x:c t="n" s="0">
        <x:v>12.18435</x:v>
      </x:c>
      <x:c t="n" s="0">
        <x:v>-0.4372063</x:v>
      </x:c>
      <x:c t="n" s="0">
        <x:v>16.88295</x:v>
      </x:c>
      <x:c t="n" s="0">
        <x:v>21.25749</x:v>
      </x:c>
      <x:c t="n" s="0">
        <x:v>32.39248</x:v>
      </x:c>
      <x:c t="n" s="0">
        <x:v>40.28661</x:v>
      </x:c>
      <x:c t="n" s="0">
        <x:v>34.57212</x:v>
      </x:c>
      <x:c t="n" s="0">
        <x:v>38.6623</x:v>
      </x:c>
      <x:c t="n" s="0">
        <x:v>37.88179</x:v>
      </x:c>
      <x:c t="n" s="0">
        <x:v>46.74141</x:v>
      </x:c>
      <x:c t="n" s="0">
        <x:v>41.01344</x:v>
      </x:c>
      <x:c t="n" s="0">
        <x:v>43.46265</x:v>
      </x:c>
      <x:c t="n" s="0">
        <x:v>50.54617</x:v>
      </x:c>
      <x:c t="n" s="0">
        <x:v>48.18716</x:v>
      </x:c>
      <x:c t="n" s="0">
        <x:v>51.35957</x:v>
      </x:c>
      <x:c t="n" s="0">
        <x:v>49.01716</x:v>
      </x:c>
      <x:c t="n" s="0">
        <x:v>49.02329</x:v>
      </x:c>
      <x:c t="n" s="0">
        <x:v>49.00626</x:v>
      </x:c>
      <x:c t="n" s="0">
        <x:v>43.49251</x:v>
      </x:c>
      <x:c t="n" s="0">
        <x:v>40.66823</x:v>
      </x:c>
      <x:c t="n" s="0">
        <x:v>38.19874</x:v>
      </x:c>
      <x:c t="n" s="0">
        <x:v>40.70949</x:v>
      </x:c>
      <x:c t="n" s="0">
        <x:v>31.76552</x:v>
      </x:c>
      <x:c t="n" s="0">
        <x:v>28.04198</x:v>
      </x:c>
      <x:c t="n" s="0">
        <x:v>20.56422</x:v>
      </x:c>
      <x:c t="n" s="0">
        <x:v>17.72001</x:v>
      </x:c>
      <x:c t="n" s="0">
        <x:v>11.09364</x:v>
      </x:c>
      <x:c t="n" s="0">
        <x:v>5.413787</x:v>
      </x:c>
      <x:c t="n" s="0">
        <x:v>2.238941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43945.0961226852</x:v>
      </x:c>
      <x:c t="n" s="7">
        <x:v>43945.0961226852</x:v>
      </x:c>
      <x:c t="n" s="0">
        <x:v>57.73941</x:v>
      </x:c>
      <x:c t="n" s="0">
        <x:v>65.66197</x:v>
      </x:c>
      <x:c t="n" s="0">
        <x:v>77.08261</x:v>
      </x:c>
      <x:c t="n" s="0">
        <x:v>81.16471</x:v>
      </x:c>
      <x:c t="n" s="0">
        <x:v>-27.84992</x:v>
      </x:c>
      <x:c t="n" s="0">
        <x:v>-25.61426</x:v>
      </x:c>
      <x:c t="n" s="0">
        <x:v>-16.31091</x:v>
      </x:c>
      <x:c t="n" s="0">
        <x:v>-14.1273</x:v>
      </x:c>
      <x:c t="n" s="0">
        <x:v>-11.19893</x:v>
      </x:c>
      <x:c t="n" s="0">
        <x:v>0.6757548</x:v>
      </x:c>
      <x:c t="n" s="0">
        <x:v>2.694827</x:v>
      </x:c>
      <x:c t="n" s="0">
        <x:v>12.5868</x:v>
      </x:c>
      <x:c t="n" s="0">
        <x:v>13.35024</x:v>
      </x:c>
      <x:c t="n" s="0">
        <x:v>21.1308</x:v>
      </x:c>
      <x:c t="n" s="0">
        <x:v>24.38425</x:v>
      </x:c>
      <x:c t="n" s="0">
        <x:v>35.39083</x:v>
      </x:c>
      <x:c t="n" s="0">
        <x:v>42.72623</x:v>
      </x:c>
      <x:c t="n" s="0">
        <x:v>32.84699</x:v>
      </x:c>
      <x:c t="n" s="0">
        <x:v>42.31194</x:v>
      </x:c>
      <x:c t="n" s="0">
        <x:v>38.75687</x:v>
      </x:c>
      <x:c t="n" s="0">
        <x:v>44.74994</x:v>
      </x:c>
      <x:c t="n" s="0">
        <x:v>42.97958</x:v>
      </x:c>
      <x:c t="n" s="0">
        <x:v>45.57387</x:v>
      </x:c>
      <x:c t="n" s="0">
        <x:v>48.85077</x:v>
      </x:c>
      <x:c t="n" s="0">
        <x:v>46.73483</x:v>
      </x:c>
      <x:c t="n" s="0">
        <x:v>50.22722</x:v>
      </x:c>
      <x:c t="n" s="0">
        <x:v>49.88038</x:v>
      </x:c>
      <x:c t="n" s="0">
        <x:v>49.47059</x:v>
      </x:c>
      <x:c t="n" s="0">
        <x:v>47.61559</x:v>
      </x:c>
      <x:c t="n" s="0">
        <x:v>43.84334</x:v>
      </x:c>
      <x:c t="n" s="0">
        <x:v>41.33786</x:v>
      </x:c>
      <x:c t="n" s="0">
        <x:v>39.98006</x:v>
      </x:c>
      <x:c t="n" s="0">
        <x:v>40.11509</x:v>
      </x:c>
      <x:c t="n" s="0">
        <x:v>32.00542</x:v>
      </x:c>
      <x:c t="n" s="0">
        <x:v>28.27511</x:v>
      </x:c>
      <x:c t="n" s="0">
        <x:v>21.49288</x:v>
      </x:c>
      <x:c t="n" s="0">
        <x:v>19.98388</x:v>
      </x:c>
      <x:c t="n" s="0">
        <x:v>10.45599</x:v>
      </x:c>
      <x:c t="n" s="0">
        <x:v>5.004747</x:v>
      </x:c>
      <x:c t="n" s="0">
        <x:v>2.56004</x:v>
      </x:c>
      <x:c t="n" s="0">
        <x:v>-27.19642</x:v>
      </x:c>
      <x:c t="n" s="0">
        <x:v>-26.77695</x:v>
      </x:c>
      <x:c t="n" s="0">
        <x:v>-18.01929</x:v>
      </x:c>
      <x:c t="n" s="0">
        <x:v>-11.48472</x:v>
      </x:c>
      <x:c t="n" s="0">
        <x:v>-21.86329</x:v>
      </x:c>
      <x:c t="n" s="0">
        <x:v>0.1590707</x:v>
      </x:c>
      <x:c t="n" s="0">
        <x:v>4.959131</x:v>
      </x:c>
      <x:c t="n" s="0">
        <x:v>11.83137</x:v>
      </x:c>
      <x:c t="n" s="0">
        <x:v>6.541224</x:v>
      </x:c>
      <x:c t="n" s="0">
        <x:v>16.88295</x:v>
      </x:c>
      <x:c t="n" s="0">
        <x:v>21.25749</x:v>
      </x:c>
      <x:c t="n" s="0">
        <x:v>32.39248</x:v>
      </x:c>
      <x:c t="n" s="0">
        <x:v>37.75102</x:v>
      </x:c>
      <x:c t="n" s="0">
        <x:v>31.59788</x:v>
      </x:c>
      <x:c t="n" s="0">
        <x:v>41.71407</x:v>
      </x:c>
      <x:c t="n" s="0">
        <x:v>36.11485</x:v>
      </x:c>
      <x:c t="n" s="0">
        <x:v>48.13574</x:v>
      </x:c>
      <x:c t="n" s="0">
        <x:v>43.44984</x:v>
      </x:c>
      <x:c t="n" s="0">
        <x:v>44.39077</x:v>
      </x:c>
      <x:c t="n" s="0">
        <x:v>46.39831</x:v>
      </x:c>
      <x:c t="n" s="0">
        <x:v>45.53429</x:v>
      </x:c>
      <x:c t="n" s="0">
        <x:v>52.00459</x:v>
      </x:c>
      <x:c t="n" s="0">
        <x:v>49.05421</x:v>
      </x:c>
      <x:c t="n" s="0">
        <x:v>49.74914</x:v>
      </x:c>
      <x:c t="n" s="0">
        <x:v>46.8587</x:v>
      </x:c>
      <x:c t="n" s="0">
        <x:v>44.27031</x:v>
      </x:c>
      <x:c t="n" s="0">
        <x:v>41.50912</x:v>
      </x:c>
      <x:c t="n" s="0">
        <x:v>38.72381</x:v>
      </x:c>
      <x:c t="n" s="0">
        <x:v>40.10427</x:v>
      </x:c>
      <x:c t="n" s="0">
        <x:v>30.0296</x:v>
      </x:c>
      <x:c t="n" s="0">
        <x:v>26.69508</x:v>
      </x:c>
      <x:c t="n" s="0">
        <x:v>19.59673</x:v>
      </x:c>
      <x:c t="n" s="0">
        <x:v>17.4788</x:v>
      </x:c>
      <x:c t="n" s="0">
        <x:v>9.737523</x:v>
      </x:c>
      <x:c t="n" s="0">
        <x:v>4.855347</x:v>
      </x:c>
      <x:c t="n" s="0">
        <x:v>2.314493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43945.0961226852</x:v>
      </x:c>
      <x:c t="n" s="7">
        <x:v>43945.0961226852</x:v>
      </x:c>
      <x:c t="n" s="0">
        <x:v>56.86493</x:v>
      </x:c>
      <x:c t="n" s="0">
        <x:v>64.99251</x:v>
      </x:c>
      <x:c t="n" s="0">
        <x:v>71.74791</x:v>
      </x:c>
      <x:c t="n" s="0">
        <x:v>78.65228</x:v>
      </x:c>
      <x:c t="n" s="0">
        <x:v>-27.74926</x:v>
      </x:c>
      <x:c t="n" s="0">
        <x:v>-25.76643</x:v>
      </x:c>
      <x:c t="n" s="0">
        <x:v>-16.52223</x:v>
      </x:c>
      <x:c t="n" s="0">
        <x:v>-13.62637</x:v>
      </x:c>
      <x:c t="n" s="0">
        <x:v>-11.53434</x:v>
      </x:c>
      <x:c t="n" s="0">
        <x:v>0.6040552</x:v>
      </x:c>
      <x:c t="n" s="0">
        <x:v>3.108349</x:v>
      </x:c>
      <x:c t="n" s="0">
        <x:v>12.47778</x:v>
      </x:c>
      <x:c t="n" s="0">
        <x:v>13.48746</x:v>
      </x:c>
      <x:c t="n" s="0">
        <x:v>20.96181</x:v>
      </x:c>
      <x:c t="n" s="0">
        <x:v>24.04604</x:v>
      </x:c>
      <x:c t="n" s="0">
        <x:v>35.71217</x:v>
      </x:c>
      <x:c t="n" s="0">
        <x:v>42.33788</x:v>
      </x:c>
      <x:c t="n" s="0">
        <x:v>32.17088</x:v>
      </x:c>
      <x:c t="n" s="0">
        <x:v>42.32335</x:v>
      </x:c>
      <x:c t="n" s="0">
        <x:v>38.86446</x:v>
      </x:c>
      <x:c t="n" s="0">
        <x:v>45.21398</x:v>
      </x:c>
      <x:c t="n" s="0">
        <x:v>42.70615</x:v>
      </x:c>
      <x:c t="n" s="0">
        <x:v>45.4636</x:v>
      </x:c>
      <x:c t="n" s="0">
        <x:v>48.42149</x:v>
      </x:c>
      <x:c t="n" s="0">
        <x:v>46.42925</x:v>
      </x:c>
      <x:c t="n" s="0">
        <x:v>50.30583</x:v>
      </x:c>
      <x:c t="n" s="0">
        <x:v>49.61232</x:v>
      </x:c>
      <x:c t="n" s="0">
        <x:v>49.43088</x:v>
      </x:c>
      <x:c t="n" s="0">
        <x:v>47.55663</x:v>
      </x:c>
      <x:c t="n" s="0">
        <x:v>43.94822</x:v>
      </x:c>
      <x:c t="n" s="0">
        <x:v>41.46081</x:v>
      </x:c>
      <x:c t="n" s="0">
        <x:v>39.7248</x:v>
      </x:c>
      <x:c t="n" s="0">
        <x:v>40.14985</x:v>
      </x:c>
      <x:c t="n" s="0">
        <x:v>31.79868</x:v>
      </x:c>
      <x:c t="n" s="0">
        <x:v>27.9991</x:v>
      </x:c>
      <x:c t="n" s="0">
        <x:v>21.35512</x:v>
      </x:c>
      <x:c t="n" s="0">
        <x:v>19.75506</x:v>
      </x:c>
      <x:c t="n" s="0">
        <x:v>10.28748</x:v>
      </x:c>
      <x:c t="n" s="0">
        <x:v>4.956781</x:v>
      </x:c>
      <x:c t="n" s="0">
        <x:v>2.59248</x:v>
      </x:c>
      <x:c t="n" s="0">
        <x:v>-27.19642</x:v>
      </x:c>
      <x:c t="n" s="0">
        <x:v>-26.77695</x:v>
      </x:c>
      <x:c t="n" s="0">
        <x:v>-18.01929</x:v>
      </x:c>
      <x:c t="n" s="0">
        <x:v>-11.48472</x:v>
      </x:c>
      <x:c t="n" s="0">
        <x:v>-13.7526</x:v>
      </x:c>
      <x:c t="n" s="0">
        <x:v>0.1590707</x:v>
      </x:c>
      <x:c t="n" s="0">
        <x:v>4.959131</x:v>
      </x:c>
      <x:c t="n" s="0">
        <x:v>11.77852</x:v>
      </x:c>
      <x:c t="n" s="0">
        <x:v>14.73427</x:v>
      </x:c>
      <x:c t="n" s="0">
        <x:v>20.66942</x:v>
      </x:c>
      <x:c t="n" s="0">
        <x:v>21.25749</x:v>
      </x:c>
      <x:c t="n" s="0">
        <x:v>38.35781</x:v>
      </x:c>
      <x:c t="n" s="0">
        <x:v>40.41269</x:v>
      </x:c>
      <x:c t="n" s="0">
        <x:v>13.78229</x:v>
      </x:c>
      <x:c t="n" s="0">
        <x:v>41.93005</x:v>
      </x:c>
      <x:c t="n" s="0">
        <x:v>39.56567</x:v>
      </x:c>
      <x:c t="n" s="0">
        <x:v>46.82235</x:v>
      </x:c>
      <x:c t="n" s="0">
        <x:v>40.70885</x:v>
      </x:c>
      <x:c t="n" s="0">
        <x:v>44.7282</x:v>
      </x:c>
      <x:c t="n" s="0">
        <x:v>43.22532</x:v>
      </x:c>
      <x:c t="n" s="0">
        <x:v>44.80322</x:v>
      </x:c>
      <x:c t="n" s="0">
        <x:v>49.18911</x:v>
      </x:c>
      <x:c t="n" s="0">
        <x:v>45.47112</x:v>
      </x:c>
      <x:c t="n" s="0">
        <x:v>49.07755</x:v>
      </x:c>
      <x:c t="n" s="0">
        <x:v>46.57076</x:v>
      </x:c>
      <x:c t="n" s="0">
        <x:v>44.01392</x:v>
      </x:c>
      <x:c t="n" s="0">
        <x:v>41.1007</x:v>
      </x:c>
      <x:c t="n" s="0">
        <x:v>39.0009</x:v>
      </x:c>
      <x:c t="n" s="0">
        <x:v>39.02615</x:v>
      </x:c>
      <x:c t="n" s="0">
        <x:v>29.94766</x:v>
      </x:c>
      <x:c t="n" s="0">
        <x:v>25.75843</x:v>
      </x:c>
      <x:c t="n" s="0">
        <x:v>20.49171</x:v>
      </x:c>
      <x:c t="n" s="0">
        <x:v>17.38244</x:v>
      </x:c>
      <x:c t="n" s="0">
        <x:v>9.477966</x:v>
      </x:c>
      <x:c t="n" s="0">
        <x:v>4.759067</x:v>
      </x:c>
      <x:c t="n" s="0">
        <x:v>2.5633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43945.0961226852</x:v>
      </x:c>
      <x:c t="n" s="7">
        <x:v>43945.0961226852</x:v>
      </x:c>
      <x:c t="n" s="0">
        <x:v>58.31795</x:v>
      </x:c>
      <x:c t="n" s="0">
        <x:v>65.34013</x:v>
      </x:c>
      <x:c t="n" s="0">
        <x:v>75.3605</x:v>
      </x:c>
      <x:c t="n" s="0">
        <x:v>78.96866</x:v>
      </x:c>
      <x:c t="n" s="0">
        <x:v>-27.66512</x:v>
      </x:c>
      <x:c t="n" s="0">
        <x:v>-25.9008</x:v>
      </x:c>
      <x:c t="n" s="0">
        <x:v>-16.71123</x:v>
      </x:c>
      <x:c t="n" s="0">
        <x:v>-13.24</x:v>
      </x:c>
      <x:c t="n" s="0">
        <x:v>-11.79563</x:v>
      </x:c>
      <x:c t="n" s="0">
        <x:v>0.5418705</x:v>
      </x:c>
      <x:c t="n" s="0">
        <x:v>3.432788</x:v>
      </x:c>
      <x:c t="n" s="0">
        <x:v>12.26704</x:v>
      </x:c>
      <x:c t="n" s="0">
        <x:v>13.69333</x:v>
      </x:c>
      <x:c t="n" s="0">
        <x:v>21.03487</x:v>
      </x:c>
      <x:c t="n" s="0">
        <x:v>24.73604</x:v>
      </x:c>
      <x:c t="n" s="0">
        <x:v>36.46503</x:v>
      </x:c>
      <x:c t="n" s="0">
        <x:v>42.42085</x:v>
      </x:c>
      <x:c t="n" s="0">
        <x:v>31.59705</x:v>
      </x:c>
      <x:c t="n" s="0">
        <x:v>41.85172</x:v>
      </x:c>
      <x:c t="n" s="0">
        <x:v>39.09277</x:v>
      </x:c>
      <x:c t="n" s="0">
        <x:v>45.46574</x:v>
      </x:c>
      <x:c t="n" s="0">
        <x:v>42.94783</x:v>
      </x:c>
      <x:c t="n" s="0">
        <x:v>45.3724</x:v>
      </x:c>
      <x:c t="n" s="0">
        <x:v>48.10533</x:v>
      </x:c>
      <x:c t="n" s="0">
        <x:v>46.70168</x:v>
      </x:c>
      <x:c t="n" s="0">
        <x:v>50.00489</x:v>
      </x:c>
      <x:c t="n" s="0">
        <x:v>49.54205</x:v>
      </x:c>
      <x:c t="n" s="0">
        <x:v>49.6894</x:v>
      </x:c>
      <x:c t="n" s="0">
        <x:v>47.0966</x:v>
      </x:c>
      <x:c t="n" s="0">
        <x:v>43.68139</x:v>
      </x:c>
      <x:c t="n" s="0">
        <x:v>41.09932</x:v>
      </x:c>
      <x:c t="n" s="0">
        <x:v>39.51634</x:v>
      </x:c>
      <x:c t="n" s="0">
        <x:v>40.05724</x:v>
      </x:c>
      <x:c t="n" s="0">
        <x:v>31.5319</x:v>
      </x:c>
      <x:c t="n" s="0">
        <x:v>27.83525</x:v>
      </x:c>
      <x:c t="n" s="0">
        <x:v>21.17768</x:v>
      </x:c>
      <x:c t="n" s="0">
        <x:v>19.49477</x:v>
      </x:c>
      <x:c t="n" s="0">
        <x:v>10.07915</x:v>
      </x:c>
      <x:c t="n" s="0">
        <x:v>4.848358</x:v>
      </x:c>
      <x:c t="n" s="0">
        <x:v>2.460016</x:v>
      </x:c>
      <x:c t="n" s="0">
        <x:v>-27.19642</x:v>
      </x:c>
      <x:c t="n" s="0">
        <x:v>-26.77695</x:v>
      </x:c>
      <x:c t="n" s="0">
        <x:v>-18.01929</x:v>
      </x:c>
      <x:c t="n" s="0">
        <x:v>-11.48472</x:v>
      </x:c>
      <x:c t="n" s="0">
        <x:v>-13.7526</x:v>
      </x:c>
      <x:c t="n" s="0">
        <x:v>0.1590707</x:v>
      </x:c>
      <x:c t="n" s="0">
        <x:v>4.959131</x:v>
      </x:c>
      <x:c t="n" s="0">
        <x:v>9.634865</x:v>
      </x:c>
      <x:c t="n" s="0">
        <x:v>14.73427</x:v>
      </x:c>
      <x:c t="n" s="0">
        <x:v>21.43925</x:v>
      </x:c>
      <x:c t="n" s="0">
        <x:v>28.3414</x:v>
      </x:c>
      <x:c t="n" s="0">
        <x:v>39.3232</x:v>
      </x:c>
      <x:c t="n" s="0">
        <x:v>42.87688</x:v>
      </x:c>
      <x:c t="n" s="0">
        <x:v>25.45628</x:v>
      </x:c>
      <x:c t="n" s="0">
        <x:v>35.33412</x:v>
      </x:c>
      <x:c t="n" s="0">
        <x:v>40.32468</x:v>
      </x:c>
      <x:c t="n" s="0">
        <x:v>47.1636</x:v>
      </x:c>
      <x:c t="n" s="0">
        <x:v>44.0588</x:v>
      </x:c>
      <x:c t="n" s="0">
        <x:v>44.97957</x:v>
      </x:c>
      <x:c t="n" s="0">
        <x:v>45.4572</x:v>
      </x:c>
      <x:c t="n" s="0">
        <x:v>47.71778</x:v>
      </x:c>
      <x:c t="n" s="0">
        <x:v>45.70424</x:v>
      </x:c>
      <x:c t="n" s="0">
        <x:v>49.69794</x:v>
      </x:c>
      <x:c t="n" s="0">
        <x:v>50.81295</x:v>
      </x:c>
      <x:c t="n" s="0">
        <x:v>44.66058</x:v>
      </x:c>
      <x:c t="n" s="0">
        <x:v>41.56791</x:v>
      </x:c>
      <x:c t="n" s="0">
        <x:v>40.48688</x:v>
      </x:c>
      <x:c t="n" s="0">
        <x:v>37.05352</x:v>
      </x:c>
      <x:c t="n" s="0">
        <x:v>39.82456</x:v>
      </x:c>
      <x:c t="n" s="0">
        <x:v>30.22781</x:v>
      </x:c>
      <x:c t="n" s="0">
        <x:v>26.84063</x:v>
      </x:c>
      <x:c t="n" s="0">
        <x:v>19.81514</x:v>
      </x:c>
      <x:c t="n" s="0">
        <x:v>17.62481</x:v>
      </x:c>
      <x:c t="n" s="0">
        <x:v>8.868143</x:v>
      </x:c>
      <x:c t="n" s="0">
        <x:v>4.670753</x:v>
      </x:c>
      <x:c t="n" s="0">
        <x:v>1.193599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43945.0961226852</x:v>
      </x:c>
      <x:c t="n" s="7">
        <x:v>43945.0961226852</x:v>
      </x:c>
      <x:c t="n" s="0">
        <x:v>57.53742</x:v>
      </x:c>
      <x:c t="n" s="0">
        <x:v>66.2419</x:v>
      </x:c>
      <x:c t="n" s="0">
        <x:v>76.04834</x:v>
      </x:c>
      <x:c t="n" s="0">
        <x:v>81.12156</x:v>
      </x:c>
      <x:c t="n" s="0">
        <x:v>-27.43637</x:v>
      </x:c>
      <x:c t="n" s="0">
        <x:v>-26.01884</x:v>
      </x:c>
      <x:c t="n" s="0">
        <x:v>-16.87938</x:v>
      </x:c>
      <x:c t="n" s="0">
        <x:v>-12.93523</x:v>
      </x:c>
      <x:c t="n" s="0">
        <x:v>-12.03196</x:v>
      </x:c>
      <x:c t="n" s="0">
        <x:v>0.2771713</x:v>
      </x:c>
      <x:c t="n" s="0">
        <x:v>3.907163</x:v>
      </x:c>
      <x:c t="n" s="0">
        <x:v>11.72583</x:v>
      </x:c>
      <x:c t="n" s="0">
        <x:v>13.86173</x:v>
      </x:c>
      <x:c t="n" s="0">
        <x:v>21.0963</x:v>
      </x:c>
      <x:c t="n" s="0">
        <x:v>25.4873</x:v>
      </x:c>
      <x:c t="n" s="0">
        <x:v>37.01854</x:v>
      </x:c>
      <x:c t="n" s="0">
        <x:v>42.49048</x:v>
      </x:c>
      <x:c t="n" s="0">
        <x:v>31.14213</x:v>
      </x:c>
      <x:c t="n" s="0">
        <x:v>41.44823</x:v>
      </x:c>
      <x:c t="n" s="0">
        <x:v>39.21627</x:v>
      </x:c>
      <x:c t="n" s="0">
        <x:v>45.62186</x:v>
      </x:c>
      <x:c t="n" s="0">
        <x:v>42.7536</x:v>
      </x:c>
      <x:c t="n" s="0">
        <x:v>45.13038</x:v>
      </x:c>
      <x:c t="n" s="0">
        <x:v>47.75123</x:v>
      </x:c>
      <x:c t="n" s="0">
        <x:v>46.48656</x:v>
      </x:c>
      <x:c t="n" s="0">
        <x:v>49.83362</x:v>
      </x:c>
      <x:c t="n" s="0">
        <x:v>49.62121</x:v>
      </x:c>
      <x:c t="n" s="0">
        <x:v>49.64986</x:v>
      </x:c>
      <x:c t="n" s="0">
        <x:v>47.7129</x:v>
      </x:c>
      <x:c t="n" s="0">
        <x:v>43.9781</x:v>
      </x:c>
      <x:c t="n" s="0">
        <x:v>41.33806</x:v>
      </x:c>
      <x:c t="n" s="0">
        <x:v>39.45126</x:v>
      </x:c>
      <x:c t="n" s="0">
        <x:v>39.91671</x:v>
      </x:c>
      <x:c t="n" s="0">
        <x:v>31.23849</x:v>
      </x:c>
      <x:c t="n" s="0">
        <x:v>27.91903</x:v>
      </x:c>
      <x:c t="n" s="0">
        <x:v>20.92667</x:v>
      </x:c>
      <x:c t="n" s="0">
        <x:v>19.36554</x:v>
      </x:c>
      <x:c t="n" s="0">
        <x:v>9.892908</x:v>
      </x:c>
      <x:c t="n" s="0">
        <x:v>4.756918</x:v>
      </x:c>
      <x:c t="n" s="0">
        <x:v>2.347085</x:v>
      </x:c>
      <x:c t="n" s="0">
        <x:v>-25.94527</x:v>
      </x:c>
      <x:c t="n" s="0">
        <x:v>-26.77695</x:v>
      </x:c>
      <x:c t="n" s="0">
        <x:v>-18.01929</x:v>
      </x:c>
      <x:c t="n" s="0">
        <x:v>-11.48472</x:v>
      </x:c>
      <x:c t="n" s="0">
        <x:v>-13.7526</x:v>
      </x:c>
      <x:c t="n" s="0">
        <x:v>-2.898633</x:v>
      </x:c>
      <x:c t="n" s="0">
        <x:v>6.342926</x:v>
      </x:c>
      <x:c t="n" s="0">
        <x:v>5.2196</x:v>
      </x:c>
      <x:c t="n" s="0">
        <x:v>14.73427</x:v>
      </x:c>
      <x:c t="n" s="0">
        <x:v>21.43925</x:v>
      </x:c>
      <x:c t="n" s="0">
        <x:v>28.3414</x:v>
      </x:c>
      <x:c t="n" s="0">
        <x:v>39.3232</x:v>
      </x:c>
      <x:c t="n" s="0">
        <x:v>42.83682</x:v>
      </x:c>
      <x:c t="n" s="0">
        <x:v>26.63119</x:v>
      </x:c>
      <x:c t="n" s="0">
        <x:v>38.54692</x:v>
      </x:c>
      <x:c t="n" s="0">
        <x:v>39.72783</x:v>
      </x:c>
      <x:c t="n" s="0">
        <x:v>45.64845</x:v>
      </x:c>
      <x:c t="n" s="0">
        <x:v>42.07534</x:v>
      </x:c>
      <x:c t="n" s="0">
        <x:v>44.41821</x:v>
      </x:c>
      <x:c t="n" s="0">
        <x:v>44.84795</x:v>
      </x:c>
      <x:c t="n" s="0">
        <x:v>44.31979</x:v>
      </x:c>
      <x:c t="n" s="0">
        <x:v>48.50225</x:v>
      </x:c>
      <x:c t="n" s="0">
        <x:v>49.81543</x:v>
      </x:c>
      <x:c t="n" s="0">
        <x:v>51.34282</x:v>
      </x:c>
      <x:c t="n" s="0">
        <x:v>50.16412</x:v>
      </x:c>
      <x:c t="n" s="0">
        <x:v>45.19779</x:v>
      </x:c>
      <x:c t="n" s="0">
        <x:v>42.04152</x:v>
      </x:c>
      <x:c t="n" s="0">
        <x:v>39.38456</x:v>
      </x:c>
      <x:c t="n" s="0">
        <x:v>38.97128</x:v>
      </x:c>
      <x:c t="n" s="0">
        <x:v>29.67425</x:v>
      </x:c>
      <x:c t="n" s="0">
        <x:v>28.6605</x:v>
      </x:c>
      <x:c t="n" s="0">
        <x:v>19.64193</x:v>
      </x:c>
      <x:c t="n" s="0">
        <x:v>18.3</x:v>
      </x:c>
      <x:c t="n" s="0">
        <x:v>8.357416</x:v>
      </x:c>
      <x:c t="n" s="0">
        <x:v>3.347717</x:v>
      </x:c>
      <x:c t="n" s="0">
        <x:v>2.001395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43945.0961226852</x:v>
      </x:c>
      <x:c t="n" s="7">
        <x:v>43945.0961226852</x:v>
      </x:c>
      <x:c t="n" s="0">
        <x:v>58.25594</x:v>
      </x:c>
      <x:c t="n" s="0">
        <x:v>66.75342</x:v>
      </x:c>
      <x:c t="n" s="0">
        <x:v>76.47865</x:v>
      </x:c>
      <x:c t="n" s="0">
        <x:v>81.71153</x:v>
      </x:c>
      <x:c t="n" s="0">
        <x:v>-27.11519</x:v>
      </x:c>
      <x:c t="n" s="0">
        <x:v>-26.12251</x:v>
      </x:c>
      <x:c t="n" s="0">
        <x:v>-17.02833</x:v>
      </x:c>
      <x:c t="n" s="0">
        <x:v>-12.69088</x:v>
      </x:c>
      <x:c t="n" s="0">
        <x:v>-12.24448</x:v>
      </x:c>
      <x:c t="n" s="0">
        <x:v>-0.1787212</x:v>
      </x:c>
      <x:c t="n" s="0">
        <x:v>4.449699</x:v>
      </x:c>
      <x:c t="n" s="0">
        <x:v>11.20339</x:v>
      </x:c>
      <x:c t="n" s="0">
        <x:v>14.78822</x:v>
      </x:c>
      <x:c t="n" s="0">
        <x:v>21.19522</x:v>
      </x:c>
      <x:c t="n" s="0">
        <x:v>26.03979</x:v>
      </x:c>
      <x:c t="n" s="0">
        <x:v>37.37417</x:v>
      </x:c>
      <x:c t="n" s="0">
        <x:v>42.50448</x:v>
      </x:c>
      <x:c t="n" s="0">
        <x:v>32.00082</x:v>
      </x:c>
      <x:c t="n" s="0">
        <x:v>41.18832</x:v>
      </x:c>
      <x:c t="n" s="0">
        <x:v>38.87351</x:v>
      </x:c>
      <x:c t="n" s="0">
        <x:v>45.18507</x:v>
      </x:c>
      <x:c t="n" s="0">
        <x:v>42.57643</x:v>
      </x:c>
      <x:c t="n" s="0">
        <x:v>45.55647</x:v>
      </x:c>
      <x:c t="n" s="0">
        <x:v>47.60945</x:v>
      </x:c>
      <x:c t="n" s="0">
        <x:v>46.01639</x:v>
      </x:c>
      <x:c t="n" s="0">
        <x:v>49.58257</x:v>
      </x:c>
      <x:c t="n" s="0">
        <x:v>49.40215</x:v>
      </x:c>
      <x:c t="n" s="0">
        <x:v>49.72551</x:v>
      </x:c>
      <x:c t="n" s="0">
        <x:v>47.58577</x:v>
      </x:c>
      <x:c t="n" s="0">
        <x:v>43.76733</x:v>
      </x:c>
      <x:c t="n" s="0">
        <x:v>41.09684</x:v>
      </x:c>
      <x:c t="n" s="0">
        <x:v>39.36025</x:v>
      </x:c>
      <x:c t="n" s="0">
        <x:v>40.03652</x:v>
      </x:c>
      <x:c t="n" s="0">
        <x:v>31.26421</x:v>
      </x:c>
      <x:c t="n" s="0">
        <x:v>28.01962</x:v>
      </x:c>
      <x:c t="n" s="0">
        <x:v>21.05728</x:v>
      </x:c>
      <x:c t="n" s="0">
        <x:v>19.29129</x:v>
      </x:c>
      <x:c t="n" s="0">
        <x:v>10.1899</x:v>
      </x:c>
      <x:c t="n" s="0">
        <x:v>4.745862</x:v>
      </x:c>
      <x:c t="n" s="0">
        <x:v>2.216314</x:v>
      </x:c>
      <x:c t="n" s="0">
        <x:v>-25.59724</x:v>
      </x:c>
      <x:c t="n" s="0">
        <x:v>-26.77695</x:v>
      </x:c>
      <x:c t="n" s="0">
        <x:v>-18.59185</x:v>
      </x:c>
      <x:c t="n" s="0">
        <x:v>-11.83565</x:v>
      </x:c>
      <x:c t="n" s="0">
        <x:v>-13.7526</x:v>
      </x:c>
      <x:c t="n" s="0">
        <x:v>-4.707473</x:v>
      </x:c>
      <x:c t="n" s="0">
        <x:v>6.720982</x:v>
      </x:c>
      <x:c t="n" s="0">
        <x:v>5.2196</x:v>
      </x:c>
      <x:c t="n" s="0">
        <x:v>18.72186</x:v>
      </x:c>
      <x:c t="n" s="0">
        <x:v>21.8965</x:v>
      </x:c>
      <x:c t="n" s="0">
        <x:v>28.3414</x:v>
      </x:c>
      <x:c t="n" s="0">
        <x:v>38.9191</x:v>
      </x:c>
      <x:c t="n" s="0">
        <x:v>42.54556</x:v>
      </x:c>
      <x:c t="n" s="0">
        <x:v>36.13583</x:v>
      </x:c>
      <x:c t="n" s="0">
        <x:v>39.46029</x:v>
      </x:c>
      <x:c t="n" s="0">
        <x:v>33.15967</x:v>
      </x:c>
      <x:c t="n" s="0">
        <x:v>38.28589</x:v>
      </x:c>
      <x:c t="n" s="0">
        <x:v>39.963</x:v>
      </x:c>
      <x:c t="n" s="0">
        <x:v>47.20441</x:v>
      </x:c>
      <x:c t="n" s="0">
        <x:v>48.8043</x:v>
      </x:c>
      <x:c t="n" s="0">
        <x:v>41.74439</x:v>
      </x:c>
      <x:c t="n" s="0">
        <x:v>47.74155</x:v>
      </x:c>
      <x:c t="n" s="0">
        <x:v>47.90154</x:v>
      </x:c>
      <x:c t="n" s="0">
        <x:v>47.68492</x:v>
      </x:c>
      <x:c t="n" s="0">
        <x:v>46.57431</x:v>
      </x:c>
      <x:c t="n" s="0">
        <x:v>44.11724</x:v>
      </x:c>
      <x:c t="n" s="0">
        <x:v>39.30137</x:v>
      </x:c>
      <x:c t="n" s="0">
        <x:v>39.53355</x:v>
      </x:c>
      <x:c t="n" s="0">
        <x:v>40.51311</x:v>
      </x:c>
      <x:c t="n" s="0">
        <x:v>30.8548</x:v>
      </x:c>
      <x:c t="n" s="0">
        <x:v>28.75343</x:v>
      </x:c>
      <x:c t="n" s="0">
        <x:v>22.0507</x:v>
      </x:c>
      <x:c t="n" s="0">
        <x:v>19.2131</x:v>
      </x:c>
      <x:c t="n" s="0">
        <x:v>11.40873</x:v>
      </x:c>
      <x:c t="n" s="0">
        <x:v>5.259638</x:v>
      </x:c>
      <x:c t="n" s="0">
        <x:v>1.381838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43945.0961226852</x:v>
      </x:c>
      <x:c t="n" s="7">
        <x:v>43945.0961226852</x:v>
      </x:c>
      <x:c t="n" s="0">
        <x:v>57.57468</x:v>
      </x:c>
      <x:c t="n" s="0">
        <x:v>65.66197</x:v>
      </x:c>
      <x:c t="n" s="0">
        <x:v>73.25797</x:v>
      </x:c>
      <x:c t="n" s="0">
        <x:v>80.23834</x:v>
      </x:c>
      <x:c t="n" s="0">
        <x:v>-26.85845</x:v>
      </x:c>
      <x:c t="n" s="0">
        <x:v>-26.21284</x:v>
      </x:c>
      <x:c t="n" s="0">
        <x:v>-17.42462</x:v>
      </x:c>
      <x:c t="n" s="0">
        <x:v>-12.7482</x:v>
      </x:c>
      <x:c t="n" s="0">
        <x:v>-12.4346</x:v>
      </x:c>
      <x:c t="n" s="0">
        <x:v>-0.6099517</x:v>
      </x:c>
      <x:c t="n" s="0">
        <x:v>4.864783</x:v>
      </x:c>
      <x:c t="n" s="0">
        <x:v>10.84122</x:v>
      </x:c>
      <x:c t="n" s="0">
        <x:v>15.63448</x:v>
      </x:c>
      <x:c t="n" s="0">
        <x:v>21.34827</x:v>
      </x:c>
      <x:c t="n" s="0">
        <x:v>26.39389</x:v>
      </x:c>
      <x:c t="n" s="0">
        <x:v>37.63691</x:v>
      </x:c>
      <x:c t="n" s="0">
        <x:v>42.51051</x:v>
      </x:c>
      <x:c t="n" s="0">
        <x:v>32.90791</x:v>
      </x:c>
      <x:c t="n" s="0">
        <x:v>41.0396</x:v>
      </x:c>
      <x:c t="n" s="0">
        <x:v>38.6674</x:v>
      </x:c>
      <x:c t="n" s="0">
        <x:v>44.71696</x:v>
      </x:c>
      <x:c t="n" s="0">
        <x:v>42.03577</x:v>
      </x:c>
      <x:c t="n" s="0">
        <x:v>45.60926</x:v>
      </x:c>
      <x:c t="n" s="0">
        <x:v>47.57906</x:v>
      </x:c>
      <x:c t="n" s="0">
        <x:v>45.49738</x:v>
      </x:c>
      <x:c t="n" s="0">
        <x:v>49.26529</x:v>
      </x:c>
      <x:c t="n" s="0">
        <x:v>49.50652</x:v>
      </x:c>
      <x:c t="n" s="0">
        <x:v>49.50832</x:v>
      </x:c>
      <x:c t="n" s="0">
        <x:v>47.8493</x:v>
      </x:c>
      <x:c t="n" s="0">
        <x:v>43.8259</x:v>
      </x:c>
      <x:c t="n" s="0">
        <x:v>40.86418</x:v>
      </x:c>
      <x:c t="n" s="0">
        <x:v>39.94097</x:v>
      </x:c>
      <x:c t="n" s="0">
        <x:v>40.27868</x:v>
      </x:c>
      <x:c t="n" s="0">
        <x:v>31.25978</x:v>
      </x:c>
      <x:c t="n" s="0">
        <x:v>28.13985</x:v>
      </x:c>
      <x:c t="n" s="0">
        <x:v>21.07115</x:v>
      </x:c>
      <x:c t="n" s="0">
        <x:v>19.29375</x:v>
      </x:c>
      <x:c t="n" s="0">
        <x:v>10.04166</x:v>
      </x:c>
      <x:c t="n" s="0">
        <x:v>4.795618</x:v>
      </x:c>
      <x:c t="n" s="0">
        <x:v>2.191081</x:v>
      </x:c>
      <x:c t="n" s="0">
        <x:v>-25.59724</x:v>
      </x:c>
      <x:c t="n" s="0">
        <x:v>-26.77695</x:v>
      </x:c>
      <x:c t="n" s="0">
        <x:v>-20.97832</x:v>
      </x:c>
      <x:c t="n" s="0">
        <x:v>-13.09943</x:v>
      </x:c>
      <x:c t="n" s="0">
        <x:v>-13.7526</x:v>
      </x:c>
      <x:c t="n" s="0">
        <x:v>-4.707473</x:v>
      </x:c>
      <x:c t="n" s="0">
        <x:v>6.720982</x:v>
      </x:c>
      <x:c t="n" s="0">
        <x:v>10.29916</x:v>
      </x:c>
      <x:c t="n" s="0">
        <x:v>18.72186</x:v>
      </x:c>
      <x:c t="n" s="0">
        <x:v>22.14939</x:v>
      </x:c>
      <x:c t="n" s="0">
        <x:v>27.41053</x:v>
      </x:c>
      <x:c t="n" s="0">
        <x:v>38.9191</x:v>
      </x:c>
      <x:c t="n" s="0">
        <x:v>42.54556</x:v>
      </x:c>
      <x:c t="n" s="0">
        <x:v>35.00436</x:v>
      </x:c>
      <x:c t="n" s="0">
        <x:v>40.04978</x:v>
      </x:c>
      <x:c t="n" s="0">
        <x:v>38.53997</x:v>
      </x:c>
      <x:c t="n" s="0">
        <x:v>40.85362</x:v>
      </x:c>
      <x:c t="n" s="0">
        <x:v>37.76202</x:v>
      </x:c>
      <x:c t="n" s="0">
        <x:v>45.6695</x:v>
      </x:c>
      <x:c t="n" s="0">
        <x:v>43.94756</x:v>
      </x:c>
      <x:c t="n" s="0">
        <x:v>41.04034</x:v>
      </x:c>
      <x:c t="n" s="0">
        <x:v>48.72838</x:v>
      </x:c>
      <x:c t="n" s="0">
        <x:v>49.95242</x:v>
      </x:c>
      <x:c t="n" s="0">
        <x:v>48.35909</x:v>
      </x:c>
      <x:c t="n" s="0">
        <x:v>49.18282</x:v>
      </x:c>
      <x:c t="n" s="0">
        <x:v>44.19567</x:v>
      </x:c>
      <x:c t="n" s="0">
        <x:v>37.7571</x:v>
      </x:c>
      <x:c t="n" s="0">
        <x:v>41.67783</x:v>
      </x:c>
      <x:c t="n" s="0">
        <x:v>41.497</x:v>
      </x:c>
      <x:c t="n" s="0">
        <x:v>31.31317</x:v>
      </x:c>
      <x:c t="n" s="0">
        <x:v>28.11692</x:v>
      </x:c>
      <x:c t="n" s="0">
        <x:v>20.63737</x:v>
      </x:c>
      <x:c t="n" s="0">
        <x:v>19.41608</x:v>
      </x:c>
      <x:c t="n" s="0">
        <x:v>9.552437</x:v>
      </x:c>
      <x:c t="n" s="0">
        <x:v>4.911086</x:v>
      </x:c>
      <x:c t="n" s="0">
        <x:v>2.023592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43945.0961226852</x:v>
      </x:c>
      <x:c t="n" s="7">
        <x:v>43945.0961226852</x:v>
      </x:c>
      <x:c t="n" s="0">
        <x:v>58.67859</x:v>
      </x:c>
      <x:c t="n" s="0">
        <x:v>68.18009</x:v>
      </x:c>
      <x:c t="n" s="0">
        <x:v>65.42617</x:v>
      </x:c>
      <x:c t="n" s="0">
        <x:v>74.59563</x:v>
      </x:c>
      <x:c t="n" s="0">
        <x:v>-26.65056</x:v>
      </x:c>
      <x:c t="n" s="0">
        <x:v>-26.29155</x:v>
      </x:c>
      <x:c t="n" s="0">
        <x:v>-17.79427</x:v>
      </x:c>
      <x:c t="n" s="0">
        <x:v>-12.79777</x:v>
      </x:c>
      <x:c t="n" s="0">
        <x:v>-12.60383</x:v>
      </x:c>
      <x:c t="n" s="0">
        <x:v>-1.015497</x:v>
      </x:c>
      <x:c t="n" s="0">
        <x:v>5.190347</x:v>
      </x:c>
      <x:c t="n" s="0">
        <x:v>11.37562</x:v>
      </x:c>
      <x:c t="n" s="0">
        <x:v>15.8172</x:v>
      </x:c>
      <x:c t="n" s="0">
        <x:v>21.47483</x:v>
      </x:c>
      <x:c t="n" s="0">
        <x:v>26.23918</x:v>
      </x:c>
      <x:c t="n" s="0">
        <x:v>37.84936</x:v>
      </x:c>
      <x:c t="n" s="0">
        <x:v>42.28057</x:v>
      </x:c>
      <x:c t="n" s="0">
        <x:v>32.34963</x:v>
      </x:c>
      <x:c t="n" s="0">
        <x:v>40.59182</x:v>
      </x:c>
      <x:c t="n" s="0">
        <x:v>39.34199</x:v>
      </x:c>
      <x:c t="n" s="0">
        <x:v>44.68878</x:v>
      </x:c>
      <x:c t="n" s="0">
        <x:v>41.82798</x:v>
      </x:c>
      <x:c t="n" s="0">
        <x:v>45.29981</x:v>
      </x:c>
      <x:c t="n" s="0">
        <x:v>47.11777</x:v>
      </x:c>
      <x:c t="n" s="0">
        <x:v>45.40135</x:v>
      </x:c>
      <x:c t="n" s="0">
        <x:v>48.9081</x:v>
      </x:c>
      <x:c t="n" s="0">
        <x:v>49.22211</x:v>
      </x:c>
      <x:c t="n" s="0">
        <x:v>49.28333</x:v>
      </x:c>
      <x:c t="n" s="0">
        <x:v>47.72713</x:v>
      </x:c>
      <x:c t="n" s="0">
        <x:v>43.77039</x:v>
      </x:c>
      <x:c t="n" s="0">
        <x:v>40.81791</x:v>
      </x:c>
      <x:c t="n" s="0">
        <x:v>39.8135</x:v>
      </x:c>
      <x:c t="n" s="0">
        <x:v>39.97374</x:v>
      </x:c>
      <x:c t="n" s="0">
        <x:v>31.0791</x:v>
      </x:c>
      <x:c t="n" s="0">
        <x:v>27.93749</x:v>
      </x:c>
      <x:c t="n" s="0">
        <x:v>20.99897</x:v>
      </x:c>
      <x:c t="n" s="0">
        <x:v>19.40422</x:v>
      </x:c>
      <x:c t="n" s="0">
        <x:v>9.99648</x:v>
      </x:c>
      <x:c t="n" s="0">
        <x:v>4.797771</x:v>
      </x:c>
      <x:c t="n" s="0">
        <x:v>2.221561</x:v>
      </x:c>
      <x:c t="n" s="0">
        <x:v>-25.59724</x:v>
      </x:c>
      <x:c t="n" s="0">
        <x:v>-26.77695</x:v>
      </x:c>
      <x:c t="n" s="0">
        <x:v>-20.97832</x:v>
      </x:c>
      <x:c t="n" s="0">
        <x:v>-13.09943</x:v>
      </x:c>
      <x:c t="n" s="0">
        <x:v>-13.7526</x:v>
      </x:c>
      <x:c t="n" s="0">
        <x:v>-4.707473</x:v>
      </x:c>
      <x:c t="n" s="0">
        <x:v>6.720982</x:v>
      </x:c>
      <x:c t="n" s="0">
        <x:v>13.6219</x:v>
      </x:c>
      <x:c t="n" s="0">
        <x:v>14.97182</x:v>
      </x:c>
      <x:c t="n" s="0">
        <x:v>22.14939</x:v>
      </x:c>
      <x:c t="n" s="0">
        <x:v>25.20355</x:v>
      </x:c>
      <x:c t="n" s="0">
        <x:v>38.9191</x:v>
      </x:c>
      <x:c t="n" s="0">
        <x:v>39.6424</x:v>
      </x:c>
      <x:c t="n" s="0">
        <x:v>25.30443</x:v>
      </x:c>
      <x:c t="n" s="0">
        <x:v>33.09729</x:v>
      </x:c>
      <x:c t="n" s="0">
        <x:v>42.95185</x:v>
      </x:c>
      <x:c t="n" s="0">
        <x:v>45.6894</x:v>
      </x:c>
      <x:c t="n" s="0">
        <x:v>39.58692</x:v>
      </x:c>
      <x:c t="n" s="0">
        <x:v>41.52038</x:v>
      </x:c>
      <x:c t="n" s="0">
        <x:v>40.67396</x:v>
      </x:c>
      <x:c t="n" s="0">
        <x:v>44.21114</x:v>
      </x:c>
      <x:c t="n" s="0">
        <x:v>45.35644</x:v>
      </x:c>
      <x:c t="n" s="0">
        <x:v>46.79876</x:v>
      </x:c>
      <x:c t="n" s="0">
        <x:v>46.21907</x:v>
      </x:c>
      <x:c t="n" s="0">
        <x:v>47.46182</x:v>
      </x:c>
      <x:c t="n" s="0">
        <x:v>41.63364</x:v>
      </x:c>
      <x:c t="n" s="0">
        <x:v>40.3431</x:v>
      </x:c>
      <x:c t="n" s="0">
        <x:v>38.99387</x:v>
      </x:c>
      <x:c t="n" s="0">
        <x:v>37.96711</x:v>
      </x:c>
      <x:c t="n" s="0">
        <x:v>30.59695</x:v>
      </x:c>
      <x:c t="n" s="0">
        <x:v>27.29877</x:v>
      </x:c>
      <x:c t="n" s="0">
        <x:v>20.16274</x:v>
      </x:c>
      <x:c t="n" s="0">
        <x:v>20.04843</x:v>
      </x:c>
      <x:c t="n" s="0">
        <x:v>10.26364</x:v>
      </x:c>
      <x:c t="n" s="0">
        <x:v>4.607194</x:v>
      </x:c>
      <x:c t="n" s="0">
        <x:v>2.197943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43945.0961226852</x:v>
      </x:c>
      <x:c t="n" s="7">
        <x:v>43945.0961226852</x:v>
      </x:c>
      <x:c t="n" s="0">
        <x:v>56.60018</x:v>
      </x:c>
      <x:c t="n" s="0">
        <x:v>64.99251</x:v>
      </x:c>
      <x:c t="n" s="0">
        <x:v>66.40211</x:v>
      </x:c>
      <x:c t="n" s="0">
        <x:v>73.41985</x:v>
      </x:c>
      <x:c t="n" s="0">
        <x:v>-26.40894</x:v>
      </x:c>
      <x:c t="n" s="0">
        <x:v>-25.9779</x:v>
      </x:c>
      <x:c t="n" s="0">
        <x:v>-18.13699</x:v>
      </x:c>
      <x:c t="n" s="0">
        <x:v>-12.84056</x:v>
      </x:c>
      <x:c t="n" s="0">
        <x:v>-12.37867</x:v>
      </x:c>
      <x:c t="n" s="0">
        <x:v>-1.394604</x:v>
      </x:c>
      <x:c t="n" s="0">
        <x:v>5.450284</x:v>
      </x:c>
      <x:c t="n" s="0">
        <x:v>11.78512</x:v>
      </x:c>
      <x:c t="n" s="0">
        <x:v>15.23883</x:v>
      </x:c>
      <x:c t="n" s="0">
        <x:v>21.10188</x:v>
      </x:c>
      <x:c t="n" s="0">
        <x:v>26.10255</x:v>
      </x:c>
      <x:c t="n" s="0">
        <x:v>38.01569</x:v>
      </x:c>
      <x:c t="n" s="0">
        <x:v>41.93134</x:v>
      </x:c>
      <x:c t="n" s="0">
        <x:v>31.82363</x:v>
      </x:c>
      <x:c t="n" s="0">
        <x:v>39.96359</x:v>
      </x:c>
      <x:c t="n" s="0">
        <x:v>40.06574</x:v>
      </x:c>
      <x:c t="n" s="0">
        <x:v>45.34407</x:v>
      </x:c>
      <x:c t="n" s="0">
        <x:v>41.38792</x:v>
      </x:c>
      <x:c t="n" s="0">
        <x:v>45.19817</x:v>
      </x:c>
      <x:c t="n" s="0">
        <x:v>46.68431</x:v>
      </x:c>
      <x:c t="n" s="0">
        <x:v>45.43813</x:v>
      </x:c>
      <x:c t="n" s="0">
        <x:v>48.781</x:v>
      </x:c>
      <x:c t="n" s="0">
        <x:v>49.43826</x:v>
      </x:c>
      <x:c t="n" s="0">
        <x:v>49.03051</x:v>
      </x:c>
      <x:c t="n" s="0">
        <x:v>47.81153</x:v>
      </x:c>
      <x:c t="n" s="0">
        <x:v>43.76177</x:v>
      </x:c>
      <x:c t="n" s="0">
        <x:v>40.97102</x:v>
      </x:c>
      <x:c t="n" s="0">
        <x:v>40.20996</x:v>
      </x:c>
      <x:c t="n" s="0">
        <x:v>40.08852</x:v>
      </x:c>
      <x:c t="n" s="0">
        <x:v>30.96346</x:v>
      </x:c>
      <x:c t="n" s="0">
        <x:v>27.96573</x:v>
      </x:c>
      <x:c t="n" s="0">
        <x:v>20.92815</x:v>
      </x:c>
      <x:c t="n" s="0">
        <x:v>19.4008</x:v>
      </x:c>
      <x:c t="n" s="0">
        <x:v>10.04505</x:v>
      </x:c>
      <x:c t="n" s="0">
        <x:v>4.697704</x:v>
      </x:c>
      <x:c t="n" s="0">
        <x:v>2.064743</x:v>
      </x:c>
      <x:c t="n" s="0">
        <x:v>-25.07865</x:v>
      </x:c>
      <x:c t="n" s="0">
        <x:v>-23.89204</x:v>
      </x:c>
      <x:c t="n" s="0">
        <x:v>-20.97832</x:v>
      </x:c>
      <x:c t="n" s="0">
        <x:v>-13.09943</x:v>
      </x:c>
      <x:c t="n" s="0">
        <x:v>-10.61853</x:v>
      </x:c>
      <x:c t="n" s="0">
        <x:v>-4.707473</x:v>
      </x:c>
      <x:c t="n" s="0">
        <x:v>6.302468</x:v>
      </x:c>
      <x:c t="n" s="0">
        <x:v>14.13296</x:v>
      </x:c>
      <x:c t="n" s="0">
        <x:v>7.455593</x:v>
      </x:c>
      <x:c t="n" s="0">
        <x:v>13.85019</x:v>
      </x:c>
      <x:c t="n" s="0">
        <x:v>25.20355</x:v>
      </x:c>
      <x:c t="n" s="0">
        <x:v>38.86403</x:v>
      </x:c>
      <x:c t="n" s="0">
        <x:v>39.00806</x:v>
      </x:c>
      <x:c t="n" s="0">
        <x:v>26.10279</x:v>
      </x:c>
      <x:c t="n" s="0">
        <x:v>35.73835</x:v>
      </x:c>
      <x:c t="n" s="0">
        <x:v>41.22124</x:v>
      </x:c>
      <x:c t="n" s="0">
        <x:v>47.08072</x:v>
      </x:c>
      <x:c t="n" s="0">
        <x:v>39.7658</x:v>
      </x:c>
      <x:c t="n" s="0">
        <x:v>45.1038</x:v>
      </x:c>
      <x:c t="n" s="0">
        <x:v>44.43824</x:v>
      </x:c>
      <x:c t="n" s="0">
        <x:v>46.81743</x:v>
      </x:c>
      <x:c t="n" s="0">
        <x:v>46.17144</x:v>
      </x:c>
      <x:c t="n" s="0">
        <x:v>50.74363</x:v>
      </x:c>
      <x:c t="n" s="0">
        <x:v>49.21507</x:v>
      </x:c>
      <x:c t="n" s="0">
        <x:v>48.4886</x:v>
      </x:c>
      <x:c t="n" s="0">
        <x:v>44.9211</x:v>
      </x:c>
      <x:c t="n" s="0">
        <x:v>42.45216</x:v>
      </x:c>
      <x:c t="n" s="0">
        <x:v>43.17881</x:v>
      </x:c>
      <x:c t="n" s="0">
        <x:v>41.35218</x:v>
      </x:c>
      <x:c t="n" s="0">
        <x:v>28.30412</x:v>
      </x:c>
      <x:c t="n" s="0">
        <x:v>28.05093</x:v>
      </x:c>
      <x:c t="n" s="0">
        <x:v>20.82666</x:v>
      </x:c>
      <x:c t="n" s="0">
        <x:v>19.14445</x:v>
      </x:c>
      <x:c t="n" s="0">
        <x:v>9.313452</x:v>
      </x:c>
      <x:c t="n" s="0">
        <x:v>4.168476</x:v>
      </x:c>
      <x:c t="n" s="0">
        <x:v>2.085223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43945.0961226852</x:v>
      </x:c>
      <x:c t="n" s="7">
        <x:v>43945.0961226852</x:v>
      </x:c>
      <x:c t="n" s="0">
        <x:v>58.27664</x:v>
      </x:c>
      <x:c t="n" s="0">
        <x:v>65.9616</x:v>
      </x:c>
      <x:c t="n" s="0">
        <x:v>71.35007</x:v>
      </x:c>
      <x:c t="n" s="0">
        <x:v>77.39194</x:v>
      </x:c>
      <x:c t="n" s="0">
        <x:v>-26.1752</x:v>
      </x:c>
      <x:c t="n" s="0">
        <x:v>-25.53968</x:v>
      </x:c>
      <x:c t="n" s="0">
        <x:v>-18.4527</x:v>
      </x:c>
      <x:c t="n" s="0">
        <x:v>-12.87743</x:v>
      </x:c>
      <x:c t="n" s="0">
        <x:v>-12.00831</x:v>
      </x:c>
      <x:c t="n" s="0">
        <x:v>-1.746826</x:v>
      </x:c>
      <x:c t="n" s="0">
        <x:v>5.100505</x:v>
      </x:c>
      <x:c t="n" s="0">
        <x:v>12.83515</x:v>
      </x:c>
      <x:c t="n" s="0">
        <x:v>14.67547</x:v>
      </x:c>
      <x:c t="n" s="0">
        <x:v>20.44127</x:v>
      </x:c>
      <x:c t="n" s="0">
        <x:v>25.98236</x:v>
      </x:c>
      <x:c t="n" s="0">
        <x:v>38.14898</x:v>
      </x:c>
      <x:c t="n" s="0">
        <x:v>41.79222</x:v>
      </x:c>
      <x:c t="n" s="0">
        <x:v>31.36457</x:v>
      </x:c>
      <x:c t="n" s="0">
        <x:v>40.11536</x:v>
      </x:c>
      <x:c t="n" s="0">
        <x:v>39.41196</x:v>
      </x:c>
      <x:c t="n" s="0">
        <x:v>44.88616</x:v>
      </x:c>
      <x:c t="n" s="0">
        <x:v>42.58047</x:v>
      </x:c>
      <x:c t="n" s="0">
        <x:v>44.96574</x:v>
      </x:c>
      <x:c t="n" s="0">
        <x:v>47.45848</x:v>
      </x:c>
      <x:c t="n" s="0">
        <x:v>45.91265</x:v>
      </x:c>
      <x:c t="n" s="0">
        <x:v>49.18369</x:v>
      </x:c>
      <x:c t="n" s="0">
        <x:v>50.21584</x:v>
      </x:c>
      <x:c t="n" s="0">
        <x:v>48.8826</x:v>
      </x:c>
      <x:c t="n" s="0">
        <x:v>47.57395</x:v>
      </x:c>
      <x:c t="n" s="0">
        <x:v>43.99109</x:v>
      </x:c>
      <x:c t="n" s="0">
        <x:v>41.10559</x:v>
      </x:c>
      <x:c t="n" s="0">
        <x:v>40.75332</x:v>
      </x:c>
      <x:c t="n" s="0">
        <x:v>40.06218</x:v>
      </x:c>
      <x:c t="n" s="0">
        <x:v>31.09145</x:v>
      </x:c>
      <x:c t="n" s="0">
        <x:v>27.93901</x:v>
      </x:c>
      <x:c t="n" s="0">
        <x:v>20.92942</x:v>
      </x:c>
      <x:c t="n" s="0">
        <x:v>19.61843</x:v>
      </x:c>
      <x:c t="n" s="0">
        <x:v>9.881521</x:v>
      </x:c>
      <x:c t="n" s="0">
        <x:v>4.731019</x:v>
      </x:c>
      <x:c t="n" s="0">
        <x:v>2.196815</x:v>
      </x:c>
      <x:c t="n" s="0">
        <x:v>-25.00938</x:v>
      </x:c>
      <x:c t="n" s="0">
        <x:v>-23.60089</x:v>
      </x:c>
      <x:c t="n" s="0">
        <x:v>-20.97832</x:v>
      </x:c>
      <x:c t="n" s="0">
        <x:v>-13.09943</x:v>
      </x:c>
      <x:c t="n" s="0">
        <x:v>-10.31077</x:v>
      </x:c>
      <x:c t="n" s="0">
        <x:v>-5.715484</x:v>
      </x:c>
      <x:c t="n" s="0">
        <x:v>0.9542531</x:v>
      </x:c>
      <x:c t="n" s="0">
        <x:v>16.63011</x:v>
      </x:c>
      <x:c t="n" s="0">
        <x:v>7.455593</x:v>
      </x:c>
      <x:c t="n" s="0">
        <x:v>6.334929</x:v>
      </x:c>
      <x:c t="n" s="0">
        <x:v>25.20355</x:v>
      </x:c>
      <x:c t="n" s="0">
        <x:v>38.8561</x:v>
      </x:c>
      <x:c t="n" s="0">
        <x:v>41.49973</x:v>
      </x:c>
      <x:c t="n" s="0">
        <x:v>26.77693</x:v>
      </x:c>
      <x:c t="n" s="0">
        <x:v>40.9105</x:v>
      </x:c>
      <x:c t="n" s="0">
        <x:v>26.3467</x:v>
      </x:c>
      <x:c t="n" s="0">
        <x:v>42.95577</x:v>
      </x:c>
      <x:c t="n" s="0">
        <x:v>47.37062</x:v>
      </x:c>
      <x:c t="n" s="0">
        <x:v>42.07793</x:v>
      </x:c>
      <x:c t="n" s="0">
        <x:v>51.63664</x:v>
      </x:c>
      <x:c t="n" s="0">
        <x:v>48.94065</x:v>
      </x:c>
      <x:c t="n" s="0">
        <x:v>51.67046</x:v>
      </x:c>
      <x:c t="n" s="0">
        <x:v>52.74193</x:v>
      </x:c>
      <x:c t="n" s="0">
        <x:v>46.62547</x:v>
      </x:c>
      <x:c t="n" s="0">
        <x:v>43.6833</x:v>
      </x:c>
      <x:c t="n" s="0">
        <x:v>45.2312</x:v>
      </x:c>
      <x:c t="n" s="0">
        <x:v>41.79981</x:v>
      </x:c>
      <x:c t="n" s="0">
        <x:v>42.21131</x:v>
      </x:c>
      <x:c t="n" s="0">
        <x:v>38.63089</x:v>
      </x:c>
      <x:c t="n" s="0">
        <x:v>31.9559</x:v>
      </x:c>
      <x:c t="n" s="0">
        <x:v>28.37323</x:v>
      </x:c>
      <x:c t="n" s="0">
        <x:v>21.41537</x:v>
      </x:c>
      <x:c t="n" s="0">
        <x:v>20.3758</x:v>
      </x:c>
      <x:c t="n" s="0">
        <x:v>8.479051</x:v>
      </x:c>
      <x:c t="n" s="0">
        <x:v>4.330302</x:v>
      </x:c>
      <x:c t="n" s="0">
        <x:v>2.119334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43945.0961342593</x:v>
      </x:c>
      <x:c t="n" s="7">
        <x:v>43945.0961342593</x:v>
      </x:c>
      <x:c t="n" s="0">
        <x:v>57.57587</x:v>
      </x:c>
      <x:c t="n" s="0">
        <x:v>66.50519</x:v>
      </x:c>
      <x:c t="n" s="0">
        <x:v>70.64188</x:v>
      </x:c>
      <x:c t="n" s="0">
        <x:v>76.89684</x:v>
      </x:c>
      <x:c t="n" s="0">
        <x:v>-25.98499</x:v>
      </x:c>
      <x:c t="n" s="0">
        <x:v>-25.19725</x:v>
      </x:c>
      <x:c t="n" s="0">
        <x:v>-18.74179</x:v>
      </x:c>
      <x:c t="n" s="0">
        <x:v>-12.90917</x:v>
      </x:c>
      <x:c t="n" s="0">
        <x:v>-11.71525</x:v>
      </x:c>
      <x:c t="n" s="0">
        <x:v>-2.368231</x:v>
      </x:c>
      <x:c t="n" s="0">
        <x:v>4.691938</x:v>
      </x:c>
      <x:c t="n" s="0">
        <x:v>13.64066</x:v>
      </x:c>
      <x:c t="n" s="0">
        <x:v>14.42064</x:v>
      </x:c>
      <x:c t="n" s="0">
        <x:v>19.78472</x:v>
      </x:c>
      <x:c t="n" s="0">
        <x:v>27.86253</x:v>
      </x:c>
      <x:c t="n" s="0">
        <x:v>38.25965</x:v>
      </x:c>
      <x:c t="n" s="0">
        <x:v>41.83695</x:v>
      </x:c>
      <x:c t="n" s="0">
        <x:v>31.6438</x:v>
      </x:c>
      <x:c t="n" s="0">
        <x:v>39.9646</x:v>
      </x:c>
      <x:c t="n" s="0">
        <x:v>38.76286</x:v>
      </x:c>
      <x:c t="n" s="0">
        <x:v>45.07065</x:v>
      </x:c>
      <x:c t="n" s="0">
        <x:v>42.99259</x:v>
      </x:c>
      <x:c t="n" s="0">
        <x:v>44.41845</x:v>
      </x:c>
      <x:c t="n" s="0">
        <x:v>47.69589</x:v>
      </x:c>
      <x:c t="n" s="0">
        <x:v>46.66005</x:v>
      </x:c>
      <x:c t="n" s="0">
        <x:v>49.16542</x:v>
      </x:c>
      <x:c t="n" s="0">
        <x:v>49.86083</x:v>
      </x:c>
      <x:c t="n" s="0">
        <x:v>48.79875</x:v>
      </x:c>
      <x:c t="n" s="0">
        <x:v>47.14344</x:v>
      </x:c>
      <x:c t="n" s="0">
        <x:v>43.90979</x:v>
      </x:c>
      <x:c t="n" s="0">
        <x:v>41.22355</x:v>
      </x:c>
      <x:c t="n" s="0">
        <x:v>40.55563</x:v>
      </x:c>
      <x:c t="n" s="0">
        <x:v>40.09226</x:v>
      </x:c>
      <x:c t="n" s="0">
        <x:v>30.97477</x:v>
      </x:c>
      <x:c t="n" s="0">
        <x:v>27.88646</x:v>
      </x:c>
      <x:c t="n" s="0">
        <x:v>20.98585</x:v>
      </x:c>
      <x:c t="n" s="0">
        <x:v>19.47678</x:v>
      </x:c>
      <x:c t="n" s="0">
        <x:v>10.02274</x:v>
      </x:c>
      <x:c t="n" s="0">
        <x:v>4.693619</x:v>
      </x:c>
      <x:c t="n" s="0">
        <x:v>2.268651</x:v>
      </x:c>
      <x:c t="n" s="0">
        <x:v>-25.00938</x:v>
      </x:c>
      <x:c t="n" s="0">
        <x:v>-23.60089</x:v>
      </x:c>
      <x:c t="n" s="0">
        <x:v>-20.97832</x:v>
      </x:c>
      <x:c t="n" s="0">
        <x:v>-13.09943</x:v>
      </x:c>
      <x:c t="n" s="0">
        <x:v>-10.31077</x:v>
      </x:c>
      <x:c t="n" s="0">
        <x:v>-12.36591</x:v>
      </x:c>
      <x:c t="n" s="0">
        <x:v>0.9542531</x:v>
      </x:c>
      <x:c t="n" s="0">
        <x:v>16.63011</x:v>
      </x:c>
      <x:c t="n" s="0">
        <x:v>14.59678</x:v>
      </x:c>
      <x:c t="n" s="0">
        <x:v>6.334929</x:v>
      </x:c>
      <x:c t="n" s="0">
        <x:v>33.84037</x:v>
      </x:c>
      <x:c t="n" s="0">
        <x:v>38.63132</x:v>
      </x:c>
      <x:c t="n" s="0">
        <x:v>42.08978</x:v>
      </x:c>
      <x:c t="n" s="0">
        <x:v>34.25491</x:v>
      </x:c>
      <x:c t="n" s="0">
        <x:v>37.96718</x:v>
      </x:c>
      <x:c t="n" s="0">
        <x:v>38.60279</x:v>
      </x:c>
      <x:c t="n" s="0">
        <x:v>45.70985</x:v>
      </x:c>
      <x:c t="n" s="0">
        <x:v>46.37885</x:v>
      </x:c>
      <x:c t="n" s="0">
        <x:v>38.3069</x:v>
      </x:c>
      <x:c t="n" s="0">
        <x:v>45.89886</x:v>
      </x:c>
      <x:c t="n" s="0">
        <x:v>48.51517</x:v>
      </x:c>
      <x:c t="n" s="0">
        <x:v>47.29396</x:v>
      </x:c>
      <x:c t="n" s="0">
        <x:v>46.55145</x:v>
      </x:c>
      <x:c t="n" s="0">
        <x:v>47.75937</x:v>
      </x:c>
      <x:c t="n" s="0">
        <x:v>44.42409</x:v>
      </x:c>
      <x:c t="n" s="0">
        <x:v>41.89841</x:v>
      </x:c>
      <x:c t="n" s="0">
        <x:v>41.08184</x:v>
      </x:c>
      <x:c t="n" s="0">
        <x:v>38.49686</x:v>
      </x:c>
      <x:c t="n" s="0">
        <x:v>39.57561</x:v>
      </x:c>
      <x:c t="n" s="0">
        <x:v>30.7322</x:v>
      </x:c>
      <x:c t="n" s="0">
        <x:v>26.61963</x:v>
      </x:c>
      <x:c t="n" s="0">
        <x:v>21.46319</x:v>
      </x:c>
      <x:c t="n" s="0">
        <x:v>18.93759</x:v>
      </x:c>
      <x:c t="n" s="0">
        <x:v>11.09751</x:v>
      </x:c>
      <x:c t="n" s="0">
        <x:v>5.083366</x:v>
      </x:c>
      <x:c t="n" s="0">
        <x:v>2.943012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43945.0961342593</x:v>
      </x:c>
      <x:c t="n" s="7">
        <x:v>43945.0961342593</x:v>
      </x:c>
      <x:c t="n" s="0">
        <x:v>58.30819</x:v>
      </x:c>
      <x:c t="n" s="0">
        <x:v>65.34013</x:v>
      </x:c>
      <x:c t="n" s="0">
        <x:v>73.90959</x:v>
      </x:c>
      <x:c t="n" s="0">
        <x:v>78.7282</x:v>
      </x:c>
      <x:c t="n" s="0">
        <x:v>-25.82899</x:v>
      </x:c>
      <x:c t="n" s="0">
        <x:v>-24.92506</x:v>
      </x:c>
      <x:c t="n" s="0">
        <x:v>-19.00495</x:v>
      </x:c>
      <x:c t="n" s="0">
        <x:v>-12.93647</x:v>
      </x:c>
      <x:c t="n" s="0">
        <x:v>-11.47972</x:v>
      </x:c>
      <x:c t="n" s="0">
        <x:v>-2.979889</x:v>
      </x:c>
      <x:c t="n" s="0">
        <x:v>4.309737</x:v>
      </x:c>
      <x:c t="n" s="0">
        <x:v>14.22711</x:v>
      </x:c>
      <x:c t="n" s="0">
        <x:v>14.94642</x:v>
      </x:c>
      <x:c t="n" s="0">
        <x:v>20.0018</x:v>
      </x:c>
      <x:c t="n" s="0">
        <x:v>29.63356</x:v>
      </x:c>
      <x:c t="n" s="0">
        <x:v>38.09045</x:v>
      </x:c>
      <x:c t="n" s="0">
        <x:v>41.85078</x:v>
      </x:c>
      <x:c t="n" s="0">
        <x:v>32.41108</x:v>
      </x:c>
      <x:c t="n" s="0">
        <x:v>39.70787</x:v>
      </x:c>
      <x:c t="n" s="0">
        <x:v>40.19892</x:v>
      </x:c>
      <x:c t="n" s="0">
        <x:v>45.11016</x:v>
      </x:c>
      <x:c t="n" s="0">
        <x:v>44.90981</x:v>
      </x:c>
      <x:c t="n" s="0">
        <x:v>44.45672</x:v>
      </x:c>
      <x:c t="n" s="0">
        <x:v>47.71123</x:v>
      </x:c>
      <x:c t="n" s="0">
        <x:v>46.42817</x:v>
      </x:c>
      <x:c t="n" s="0">
        <x:v>49.10034</x:v>
      </x:c>
      <x:c t="n" s="0">
        <x:v>49.57546</x:v>
      </x:c>
      <x:c t="n" s="0">
        <x:v>48.98297</x:v>
      </x:c>
      <x:c t="n" s="0">
        <x:v>46.84715</x:v>
      </x:c>
      <x:c t="n" s="0">
        <x:v>43.79095</x:v>
      </x:c>
      <x:c t="n" s="0">
        <x:v>41.18486</x:v>
      </x:c>
      <x:c t="n" s="0">
        <x:v>40.18967</x:v>
      </x:c>
      <x:c t="n" s="0">
        <x:v>39.90804</x:v>
      </x:c>
      <x:c t="n" s="0">
        <x:v>31.16387</x:v>
      </x:c>
      <x:c t="n" s="0">
        <x:v>27.97334</x:v>
      </x:c>
      <x:c t="n" s="0">
        <x:v>21.11832</x:v>
      </x:c>
      <x:c t="n" s="0">
        <x:v>19.47398</x:v>
      </x:c>
      <x:c t="n" s="0">
        <x:v>9.940108</x:v>
      </x:c>
      <x:c t="n" s="0">
        <x:v>4.711403</x:v>
      </x:c>
      <x:c t="n" s="0">
        <x:v>2.290462</x:v>
      </x:c>
      <x:c t="n" s="0">
        <x:v>-25.00938</x:v>
      </x:c>
      <x:c t="n" s="0">
        <x:v>-23.60089</x:v>
      </x:c>
      <x:c t="n" s="0">
        <x:v>-20.97832</x:v>
      </x:c>
      <x:c t="n" s="0">
        <x:v>-13.09943</x:v>
      </x:c>
      <x:c t="n" s="0">
        <x:v>-10.31077</x:v>
      </x:c>
      <x:c t="n" s="0">
        <x:v>-12.36591</x:v>
      </x:c>
      <x:c t="n" s="0">
        <x:v>0.9542531</x:v>
      </x:c>
      <x:c t="n" s="0">
        <x:v>16.63011</x:v>
      </x:c>
      <x:c t="n" s="0">
        <x:v>17.16602</x:v>
      </x:c>
      <x:c t="n" s="0">
        <x:v>22.6398</x:v>
      </x:c>
      <x:c t="n" s="0">
        <x:v>34.34534</x:v>
      </x:c>
      <x:c t="n" s="0">
        <x:v>36.61198</x:v>
      </x:c>
      <x:c t="n" s="0">
        <x:v>41.62862</x:v>
      </x:c>
      <x:c t="n" s="0">
        <x:v>35.30578</x:v>
      </x:c>
      <x:c t="n" s="0">
        <x:v>38.53853</x:v>
      </x:c>
      <x:c t="n" s="0">
        <x:v>44.35591</x:v>
      </x:c>
      <x:c t="n" s="0">
        <x:v>45.62998</x:v>
      </x:c>
      <x:c t="n" s="0">
        <x:v>48.71903</x:v>
      </x:c>
      <x:c t="n" s="0">
        <x:v>45.04501</x:v>
      </x:c>
      <x:c t="n" s="0">
        <x:v>46.89138</x:v>
      </x:c>
      <x:c t="n" s="0">
        <x:v>43.71476</x:v>
      </x:c>
      <x:c t="n" s="0">
        <x:v>51.31411</x:v>
      </x:c>
      <x:c t="n" s="0">
        <x:v>48.04926</x:v>
      </x:c>
      <x:c t="n" s="0">
        <x:v>49.72525</x:v>
      </x:c>
      <x:c t="n" s="0">
        <x:v>43.05775</x:v>
      </x:c>
      <x:c t="n" s="0">
        <x:v>43.04752</x:v>
      </x:c>
      <x:c t="n" s="0">
        <x:v>41.21043</x:v>
      </x:c>
      <x:c t="n" s="0">
        <x:v>37.05113</x:v>
      </x:c>
      <x:c t="n" s="0">
        <x:v>40.11034</x:v>
      </x:c>
      <x:c t="n" s="0">
        <x:v>32.86474</x:v>
      </x:c>
      <x:c t="n" s="0">
        <x:v>28.78607</x:v>
      </x:c>
      <x:c t="n" s="0">
        <x:v>21.81958</x:v>
      </x:c>
      <x:c t="n" s="0">
        <x:v>19.19934</x:v>
      </x:c>
      <x:c t="n" s="0">
        <x:v>8.750436</x:v>
      </x:c>
      <x:c t="n" s="0">
        <x:v>4.573619</x:v>
      </x:c>
      <x:c t="n" s="0">
        <x:v>2.247221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43945.0961342593</x:v>
      </x:c>
      <x:c t="n" s="7">
        <x:v>43945.0961342593</x:v>
      </x:c>
      <x:c t="n" s="0">
        <x:v>57.7562</x:v>
      </x:c>
      <x:c t="n" s="0">
        <x:v>66.98823</x:v>
      </x:c>
      <x:c t="n" s="0">
        <x:v>74.53387</x:v>
      </x:c>
      <x:c t="n" s="0">
        <x:v>79.48583</x:v>
      </x:c>
      <x:c t="n" s="0">
        <x:v>-25.69999</x:v>
      </x:c>
      <x:c t="n" s="0">
        <x:v>-24.42086</x:v>
      </x:c>
      <x:c t="n" s="0">
        <x:v>-19.41778</x:v>
      </x:c>
      <x:c t="n" s="0">
        <x:v>-13.44784</x:v>
      </x:c>
      <x:c t="n" s="0">
        <x:v>-11.28822</x:v>
      </x:c>
      <x:c t="n" s="0">
        <x:v>-3.580518</x:v>
      </x:c>
      <x:c t="n" s="0">
        <x:v>3.954384</x:v>
      </x:c>
      <x:c t="n" s="0">
        <x:v>14.72258</x:v>
      </x:c>
      <x:c t="n" s="0">
        <x:v>15.34999</x:v>
      </x:c>
      <x:c t="n" s="0">
        <x:v>20.82686</x:v>
      </x:c>
      <x:c t="n" s="0">
        <x:v>30.72597</x:v>
      </x:c>
      <x:c t="n" s="0">
        <x:v>37.90356</x:v>
      </x:c>
      <x:c t="n" s="0">
        <x:v>41.70425</x:v>
      </x:c>
      <x:c t="n" s="0">
        <x:v>32.06597</x:v>
      </x:c>
      <x:c t="n" s="0">
        <x:v>39.75547</x:v>
      </x:c>
      <x:c t="n" s="0">
        <x:v>40.97704</x:v>
      </x:c>
      <x:c t="n" s="0">
        <x:v>45.43034</x:v>
      </x:c>
      <x:c t="n" s="0">
        <x:v>44.55082</x:v>
      </x:c>
      <x:c t="n" s="0">
        <x:v>44.11085</x:v>
      </x:c>
      <x:c t="n" s="0">
        <x:v>47.24487</x:v>
      </x:c>
      <x:c t="n" s="0">
        <x:v>46.35345</x:v>
      </x:c>
      <x:c t="n" s="0">
        <x:v>49.85159</x:v>
      </x:c>
      <x:c t="n" s="0">
        <x:v>49.34704</x:v>
      </x:c>
      <x:c t="n" s="0">
        <x:v>48.74365</x:v>
      </x:c>
      <x:c t="n" s="0">
        <x:v>46.69902</x:v>
      </x:c>
      <x:c t="n" s="0">
        <x:v>44.00942</x:v>
      </x:c>
      <x:c t="n" s="0">
        <x:v>41.03243</x:v>
      </x:c>
      <x:c t="n" s="0">
        <x:v>40.20033</x:v>
      </x:c>
      <x:c t="n" s="0">
        <x:v>40.29134</x:v>
      </x:c>
      <x:c t="n" s="0">
        <x:v>31.34391</x:v>
      </x:c>
      <x:c t="n" s="0">
        <x:v>28.10054</x:v>
      </x:c>
      <x:c t="n" s="0">
        <x:v>20.99295</x:v>
      </x:c>
      <x:c t="n" s="0">
        <x:v>19.12813</x:v>
      </x:c>
      <x:c t="n" s="0">
        <x:v>10.01572</x:v>
      </x:c>
      <x:c t="n" s="0">
        <x:v>4.739727</x:v>
      </x:c>
      <x:c t="n" s="0">
        <x:v>2.293689</x:v>
      </x:c>
      <x:c t="n" s="0">
        <x:v>-25.00938</x:v>
      </x:c>
      <x:c t="n" s="0">
        <x:v>-21.9274</x:v>
      </x:c>
      <x:c t="n" s="0">
        <x:v>-24.22874</x:v>
      </x:c>
      <x:c t="n" s="0">
        <x:v>-27.20238</x:v>
      </x:c>
      <x:c t="n" s="0">
        <x:v>-10.31077</x:v>
      </x:c>
      <x:c t="n" s="0">
        <x:v>-12.36591</x:v>
      </x:c>
      <x:c t="n" s="0">
        <x:v>1.033307</x:v>
      </x:c>
      <x:c t="n" s="0">
        <x:v>16.91103</x:v>
      </x:c>
      <x:c t="n" s="0">
        <x:v>17.25325</x:v>
      </x:c>
      <x:c t="n" s="0">
        <x:v>23.86369</x:v>
      </x:c>
      <x:c t="n" s="0">
        <x:v>34.34534</x:v>
      </x:c>
      <x:c t="n" s="0">
        <x:v>36.61198</x:v>
      </x:c>
      <x:c t="n" s="0">
        <x:v>40.73103</x:v>
      </x:c>
      <x:c t="n" s="0">
        <x:v>16.18906</x:v>
      </x:c>
      <x:c t="n" s="0">
        <x:v>40.02396</x:v>
      </x:c>
      <x:c t="n" s="0">
        <x:v>43.82415</x:v>
      </x:c>
      <x:c t="n" s="0">
        <x:v>47.32357</x:v>
      </x:c>
      <x:c t="n" s="0">
        <x:v>41.78717</x:v>
      </x:c>
      <x:c t="n" s="0">
        <x:v>45.86167</x:v>
      </x:c>
      <x:c t="n" s="0">
        <x:v>42.99725</x:v>
      </x:c>
      <x:c t="n" s="0">
        <x:v>47.7328</x:v>
      </x:c>
      <x:c t="n" s="0">
        <x:v>51.72541</x:v>
      </x:c>
      <x:c t="n" s="0">
        <x:v>49.74727</x:v>
      </x:c>
      <x:c t="n" s="0">
        <x:v>48.03344</x:v>
      </x:c>
      <x:c t="n" s="0">
        <x:v>46.4519</x:v>
      </x:c>
      <x:c t="n" s="0">
        <x:v>45.46307</x:v>
      </x:c>
      <x:c t="n" s="0">
        <x:v>39.88697</x:v>
      </x:c>
      <x:c t="n" s="0">
        <x:v>39.63393</x:v>
      </x:c>
      <x:c t="n" s="0">
        <x:v>41.2982</x:v>
      </x:c>
      <x:c t="n" s="0">
        <x:v>31.91037</x:v>
      </x:c>
      <x:c t="n" s="0">
        <x:v>28.61157</x:v>
      </x:c>
      <x:c t="n" s="0">
        <x:v>19.16737</x:v>
      </x:c>
      <x:c t="n" s="0">
        <x:v>16.13882</x:v>
      </x:c>
      <x:c t="n" s="0">
        <x:v>11.11438</x:v>
      </x:c>
      <x:c t="n" s="0">
        <x:v>5.487398</x:v>
      </x:c>
      <x:c t="n" s="0">
        <x:v>2.455733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43945.0961342593</x:v>
      </x:c>
      <x:c t="n" s="7">
        <x:v>43945.0961342593</x:v>
      </x:c>
      <x:c t="n" s="0">
        <x:v>58.48</x:v>
      </x:c>
      <x:c t="n" s="0">
        <x:v>68.67227</x:v>
      </x:c>
      <x:c t="n" s="0">
        <x:v>69.25627</x:v>
      </x:c>
      <x:c t="n" s="0">
        <x:v>77.04189</x:v>
      </x:c>
      <x:c t="n" s="0">
        <x:v>-25.59263</x:v>
      </x:c>
      <x:c t="n" s="0">
        <x:v>-23.95542</x:v>
      </x:c>
      <x:c t="n" s="0">
        <x:v>-19.86473</x:v>
      </x:c>
      <x:c t="n" s="0">
        <x:v>-14.1197</x:v>
      </x:c>
      <x:c t="n" s="0">
        <x:v>-10.74388</x:v>
      </x:c>
      <x:c t="n" s="0">
        <x:v>-4.168728</x:v>
      </x:c>
      <x:c t="n" s="0">
        <x:v>3.670303</x:v>
      </x:c>
      <x:c t="n" s="0">
        <x:v>15.11926</x:v>
      </x:c>
      <x:c t="n" s="0">
        <x:v>15.79377</x:v>
      </x:c>
      <x:c t="n" s="0">
        <x:v>21.42539</x:v>
      </x:c>
      <x:c t="n" s="0">
        <x:v>31.35482</x:v>
      </x:c>
      <x:c t="n" s="0">
        <x:v>37.73733</x:v>
      </x:c>
      <x:c t="n" s="0">
        <x:v>41.57507</x:v>
      </x:c>
      <x:c t="n" s="0">
        <x:v>31.39981</x:v>
      </x:c>
      <x:c t="n" s="0">
        <x:v>39.28456</x:v>
      </x:c>
      <x:c t="n" s="0">
        <x:v>42.77134</x:v>
      </x:c>
      <x:c t="n" s="0">
        <x:v>45.399</x:v>
      </x:c>
      <x:c t="n" s="0">
        <x:v>45.0417</x:v>
      </x:c>
      <x:c t="n" s="0">
        <x:v>44.94476</x:v>
      </x:c>
      <x:c t="n" s="0">
        <x:v>47.26343</x:v>
      </x:c>
      <x:c t="n" s="0">
        <x:v>47.24098</x:v>
      </x:c>
      <x:c t="n" s="0">
        <x:v>50.41271</x:v>
      </x:c>
      <x:c t="n" s="0">
        <x:v>49.19345</x:v>
      </x:c>
      <x:c t="n" s="0">
        <x:v>49.24546</x:v>
      </x:c>
      <x:c t="n" s="0">
        <x:v>46.67381</x:v>
      </x:c>
      <x:c t="n" s="0">
        <x:v>43.91161</x:v>
      </x:c>
      <x:c t="n" s="0">
        <x:v>40.71225</x:v>
      </x:c>
      <x:c t="n" s="0">
        <x:v>40.02922</x:v>
      </x:c>
      <x:c t="n" s="0">
        <x:v>40.15318</x:v>
      </x:c>
      <x:c t="n" s="0">
        <x:v>31.6468</x:v>
      </x:c>
      <x:c t="n" s="0">
        <x:v>28.46657</x:v>
      </x:c>
      <x:c t="n" s="0">
        <x:v>21.11658</x:v>
      </x:c>
      <x:c t="n" s="0">
        <x:v>19.12861</x:v>
      </x:c>
      <x:c t="n" s="0">
        <x:v>10.092</x:v>
      </x:c>
      <x:c t="n" s="0">
        <x:v>4.767627</x:v>
      </x:c>
      <x:c t="n" s="0">
        <x:v>2.376312</x:v>
      </x:c>
      <x:c t="n" s="0">
        <x:v>-25.00938</x:v>
      </x:c>
      <x:c t="n" s="0">
        <x:v>-21.9274</x:v>
      </x:c>
      <x:c t="n" s="0">
        <x:v>-24.22874</x:v>
      </x:c>
      <x:c t="n" s="0">
        <x:v>-27.20238</x:v>
      </x:c>
      <x:c t="n" s="0">
        <x:v>-6.36208</x:v>
      </x:c>
      <x:c t="n" s="0">
        <x:v>-12.36591</x:v>
      </x:c>
      <x:c t="n" s="0">
        <x:v>1.549722</x:v>
      </x:c>
      <x:c t="n" s="0">
        <x:v>16.91103</x:v>
      </x:c>
      <x:c t="n" s="0">
        <x:v>17.81929</x:v>
      </x:c>
      <x:c t="n" s="0">
        <x:v>23.86369</x:v>
      </x:c>
      <x:c t="n" s="0">
        <x:v>32.89002</x:v>
      </x:c>
      <x:c t="n" s="0">
        <x:v>36.61198</x:v>
      </x:c>
      <x:c t="n" s="0">
        <x:v>41.2017</x:v>
      </x:c>
      <x:c t="n" s="0">
        <x:v>15.43836</x:v>
      </x:c>
      <x:c t="n" s="0">
        <x:v>27.51407</x:v>
      </x:c>
      <x:c t="n" s="0">
        <x:v>48.21846</x:v>
      </x:c>
      <x:c t="n" s="0">
        <x:v>43.16107</x:v>
      </x:c>
      <x:c t="n" s="0">
        <x:v>47.35302</x:v>
      </x:c>
      <x:c t="n" s="0">
        <x:v>46.42057</x:v>
      </x:c>
      <x:c t="n" s="0">
        <x:v>47.63963</x:v>
      </x:c>
      <x:c t="n" s="0">
        <x:v>50.02459</x:v>
      </x:c>
      <x:c t="n" s="0">
        <x:v>52.16248</x:v>
      </x:c>
      <x:c t="n" s="0">
        <x:v>49.02274</x:v>
      </x:c>
      <x:c t="n" s="0">
        <x:v>50.60231</x:v>
      </x:c>
      <x:c t="n" s="0">
        <x:v>46.30654</x:v>
      </x:c>
      <x:c t="n" s="0">
        <x:v>42.19501</x:v>
      </x:c>
      <x:c t="n" s="0">
        <x:v>41.83504</x:v>
      </x:c>
      <x:c t="n" s="0">
        <x:v>39.2887</x:v>
      </x:c>
      <x:c t="n" s="0">
        <x:v>39.81328</x:v>
      </x:c>
      <x:c t="n" s="0">
        <x:v>33.31815</x:v>
      </x:c>
      <x:c t="n" s="0">
        <x:v>30.05247</x:v>
      </x:c>
      <x:c t="n" s="0">
        <x:v>22.34987</x:v>
      </x:c>
      <x:c t="n" s="0">
        <x:v>19.29495</x:v>
      </x:c>
      <x:c t="n" s="0">
        <x:v>10.36938</x:v>
      </x:c>
      <x:c t="n" s="0">
        <x:v>4.044545</x:v>
      </x:c>
      <x:c t="n" s="0">
        <x:v>2.866494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43945.0961342593</x:v>
      </x:c>
      <x:c t="n" s="7">
        <x:v>43945.0961342593</x:v>
      </x:c>
      <x:c t="n" s="0">
        <x:v>57.24879</x:v>
      </x:c>
      <x:c t="n" s="0">
        <x:v>65.9616</x:v>
      </x:c>
      <x:c t="n" s="0">
        <x:v>64.07533</x:v>
      </x:c>
      <x:c t="n" s="0">
        <x:v>72.2068</x:v>
      </x:c>
      <x:c t="n" s="0">
        <x:v>-25.50305</x:v>
      </x:c>
      <x:c t="n" s="0">
        <x:v>-23.59402</x:v>
      </x:c>
      <x:c t="n" s="0">
        <x:v>-20.28661</x:v>
      </x:c>
      <x:c t="n" s="0">
        <x:v>-14.78932</x:v>
      </x:c>
      <x:c t="n" s="0">
        <x:v>-8.561507</x:v>
      </x:c>
      <x:c t="n" s="0">
        <x:v>-4.743035</x:v>
      </x:c>
      <x:c t="n" s="0">
        <x:v>3.418211</x:v>
      </x:c>
      <x:c t="n" s="0">
        <x:v>15.41006</x:v>
      </x:c>
      <x:c t="n" s="0">
        <x:v>16.15504</x:v>
      </x:c>
      <x:c t="n" s="0">
        <x:v>21.35799</x:v>
      </x:c>
      <x:c t="n" s="0">
        <x:v>31.01145</x:v>
      </x:c>
      <x:c t="n" s="0">
        <x:v>37.27893</x:v>
      </x:c>
      <x:c t="n" s="0">
        <x:v>41.70027</x:v>
      </x:c>
      <x:c t="n" s="0">
        <x:v>30.72267</x:v>
      </x:c>
      <x:c t="n" s="0">
        <x:v>38.87584</x:v>
      </x:c>
      <x:c t="n" s="0">
        <x:v>43.35765</x:v>
      </x:c>
      <x:c t="n" s="0">
        <x:v>44.81707</x:v>
      </x:c>
      <x:c t="n" s="0">
        <x:v>44.80658</x:v>
      </x:c>
      <x:c t="n" s="0">
        <x:v>45.11143</x:v>
      </x:c>
      <x:c t="n" s="0">
        <x:v>46.91599</x:v>
      </x:c>
      <x:c t="n" s="0">
        <x:v>47.43485</x:v>
      </x:c>
      <x:c t="n" s="0">
        <x:v>50.65972</x:v>
      </x:c>
      <x:c t="n" s="0">
        <x:v>49.56142</x:v>
      </x:c>
      <x:c t="n" s="0">
        <x:v>49.07988</x:v>
      </x:c>
      <x:c t="n" s="0">
        <x:v>46.85013</x:v>
      </x:c>
      <x:c t="n" s="0">
        <x:v>43.56432</x:v>
      </x:c>
      <x:c t="n" s="0">
        <x:v>41.21622</x:v>
      </x:c>
      <x:c t="n" s="0">
        <x:v>40.01282</x:v>
      </x:c>
      <x:c t="n" s="0">
        <x:v>39.91723</x:v>
      </x:c>
      <x:c t="n" s="0">
        <x:v>31.90911</x:v>
      </x:c>
      <x:c t="n" s="0">
        <x:v>28.49401</x:v>
      </x:c>
      <x:c t="n" s="0">
        <x:v>21.2902</x:v>
      </x:c>
      <x:c t="n" s="0">
        <x:v>18.97566</x:v>
      </x:c>
      <x:c t="n" s="0">
        <x:v>10.11849</x:v>
      </x:c>
      <x:c t="n" s="0">
        <x:v>4.793229</x:v>
      </x:c>
      <x:c t="n" s="0">
        <x:v>2.341519</x:v>
      </x:c>
      <x:c t="n" s="0">
        <x:v>-25.00938</x:v>
      </x:c>
      <x:c t="n" s="0">
        <x:v>-21.9274</x:v>
      </x:c>
      <x:c t="n" s="0">
        <x:v>-24.22874</x:v>
      </x:c>
      <x:c t="n" s="0">
        <x:v>-27.20238</x:v>
      </x:c>
      <x:c t="n" s="0">
        <x:v>-3.362064</x:v>
      </x:c>
      <x:c t="n" s="0">
        <x:v>-12.36591</x:v>
      </x:c>
      <x:c t="n" s="0">
        <x:v>1.549722</x:v>
      </x:c>
      <x:c t="n" s="0">
        <x:v>16.7421</x:v>
      </x:c>
      <x:c t="n" s="0">
        <x:v>17.81929</x:v>
      </x:c>
      <x:c t="n" s="0">
        <x:v>19.4197</x:v>
      </x:c>
      <x:c t="n" s="0">
        <x:v>28.16029</x:v>
      </x:c>
      <x:c t="n" s="0">
        <x:v>30.11232</x:v>
      </x:c>
      <x:c t="n" s="0">
        <x:v>42.36818</x:v>
      </x:c>
      <x:c t="n" s="0">
        <x:v>11.81244</x:v>
      </x:c>
      <x:c t="n" s="0">
        <x:v>39.09961</x:v>
      </x:c>
      <x:c t="n" s="0">
        <x:v>43.97328</x:v>
      </x:c>
      <x:c t="n" s="0">
        <x:v>36.09671</x:v>
      </x:c>
      <x:c t="n" s="0">
        <x:v>40.31911</x:v>
      </x:c>
      <x:c t="n" s="0">
        <x:v>45.34004</x:v>
      </x:c>
      <x:c t="n" s="0">
        <x:v>44.67097</x:v>
      </x:c>
      <x:c t="n" s="0">
        <x:v>48.078</x:v>
      </x:c>
      <x:c t="n" s="0">
        <x:v>51.76941</x:v>
      </x:c>
      <x:c t="n" s="0">
        <x:v>49.68164</x:v>
      </x:c>
      <x:c t="n" s="0">
        <x:v>48.49191</x:v>
      </x:c>
      <x:c t="n" s="0">
        <x:v>47.90928</x:v>
      </x:c>
      <x:c t="n" s="0">
        <x:v>43.1253</x:v>
      </x:c>
      <x:c t="n" s="0">
        <x:v>42.69476</x:v>
      </x:c>
      <x:c t="n" s="0">
        <x:v>40.08273</x:v>
      </x:c>
      <x:c t="n" s="0">
        <x:v>39.21802</x:v>
      </x:c>
      <x:c t="n" s="0">
        <x:v>32.95079</x:v>
      </x:c>
      <x:c t="n" s="0">
        <x:v>28.47074</x:v>
      </x:c>
      <x:c t="n" s="0">
        <x:v>21.48588</x:v>
      </x:c>
      <x:c t="n" s="0">
        <x:v>17.94936</x:v>
      </x:c>
      <x:c t="n" s="0">
        <x:v>9.901456</x:v>
      </x:c>
      <x:c t="n" s="0">
        <x:v>4.810578</x:v>
      </x:c>
      <x:c t="n" s="0">
        <x:v>1.998031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43945.0961342593</x:v>
      </x:c>
      <x:c t="n" s="7">
        <x:v>43945.0961342593</x:v>
      </x:c>
      <x:c t="n" s="0">
        <x:v>56.80233</x:v>
      </x:c>
      <x:c t="n" s="0">
        <x:v>64.99251</x:v>
      </x:c>
      <x:c t="n" s="0">
        <x:v>69.87273</x:v>
      </x:c>
      <x:c t="n" s="0">
        <x:v>76.92949</x:v>
      </x:c>
      <x:c t="n" s="0">
        <x:v>-25.42802</x:v>
      </x:c>
      <x:c t="n" s="0">
        <x:v>-23.30757</x:v>
      </x:c>
      <x:c t="n" s="0">
        <x:v>-20.68247</x:v>
      </x:c>
      <x:c t="n" s="0">
        <x:v>-15.45633</x:v>
      </x:c>
      <x:c t="n" s="0">
        <x:v>-7.299117</x:v>
      </x:c>
      <x:c t="n" s="0">
        <x:v>-5.301876</x:v>
      </x:c>
      <x:c t="n" s="0">
        <x:v>3.190691</x:v>
      </x:c>
      <x:c t="n" s="0">
        <x:v>15.61233</x:v>
      </x:c>
      <x:c t="n" s="0">
        <x:v>16.44143</x:v>
      </x:c>
      <x:c t="n" s="0">
        <x:v>21.12354</x:v>
      </x:c>
      <x:c t="n" s="0">
        <x:v>30.69505</x:v>
      </x:c>
      <x:c t="n" s="0">
        <x:v>36.73388</x:v>
      </x:c>
      <x:c t="n" s="0">
        <x:v>41.80441</x:v>
      </x:c>
      <x:c t="n" s="0">
        <x:v>30.11552</x:v>
      </x:c>
      <x:c t="n" s="0">
        <x:v>39.83135</x:v>
      </x:c>
      <x:c t="n" s="0">
        <x:v>43.14293</x:v>
      </x:c>
      <x:c t="n" s="0">
        <x:v>44.25983</x:v>
      </x:c>
      <x:c t="n" s="0">
        <x:v>45.14771</x:v>
      </x:c>
      <x:c t="n" s="0">
        <x:v>44.61887</x:v>
      </x:c>
      <x:c t="n" s="0">
        <x:v>47.05476</x:v>
      </x:c>
      <x:c t="n" s="0">
        <x:v>47.19708</x:v>
      </x:c>
      <x:c t="n" s="0">
        <x:v>50.18333</x:v>
      </x:c>
      <x:c t="n" s="0">
        <x:v>49.63668</x:v>
      </x:c>
      <x:c t="n" s="0">
        <x:v>49.21103</x:v>
      </x:c>
      <x:c t="n" s="0">
        <x:v>47.32806</x:v>
      </x:c>
      <x:c t="n" s="0">
        <x:v>43.7393</x:v>
      </x:c>
      <x:c t="n" s="0">
        <x:v>41.15767</x:v>
      </x:c>
      <x:c t="n" s="0">
        <x:v>39.7318</x:v>
      </x:c>
      <x:c t="n" s="0">
        <x:v>39.97469</x:v>
      </x:c>
      <x:c t="n" s="0">
        <x:v>31.87647</x:v>
      </x:c>
      <x:c t="n" s="0">
        <x:v>28.41483</x:v>
      </x:c>
      <x:c t="n" s="0">
        <x:v>21.4792</x:v>
      </x:c>
      <x:c t="n" s="0">
        <x:v>19.13267</x:v>
      </x:c>
      <x:c t="n" s="0">
        <x:v>10.07683</x:v>
      </x:c>
      <x:c t="n" s="0">
        <x:v>4.662086</x:v>
      </x:c>
      <x:c t="n" s="0">
        <x:v>2.388268</x:v>
      </x:c>
      <x:c t="n" s="0">
        <x:v>-25.00938</x:v>
      </x:c>
      <x:c t="n" s="0">
        <x:v>-21.9274</x:v>
      </x:c>
      <x:c t="n" s="0">
        <x:v>-24.22874</x:v>
      </x:c>
      <x:c t="n" s="0">
        <x:v>-27.20238</x:v>
      </x:c>
      <x:c t="n" s="0">
        <x:v>-3.362064</x:v>
      </x:c>
      <x:c t="n" s="0">
        <x:v>-12.36591</x:v>
      </x:c>
      <x:c t="n" s="0">
        <x:v>1.549722</x:v>
      </x:c>
      <x:c t="n" s="0">
        <x:v>16.63749</x:v>
      </x:c>
      <x:c t="n" s="0">
        <x:v>17.81929</x:v>
      </x:c>
      <x:c t="n" s="0">
        <x:v>19.4197</x:v>
      </x:c>
      <x:c t="n" s="0">
        <x:v>28.16029</x:v>
      </x:c>
      <x:c t="n" s="0">
        <x:v>30.11232</x:v>
      </x:c>
      <x:c t="n" s="0">
        <x:v>42.36818</x:v>
      </x:c>
      <x:c t="n" s="0">
        <x:v>23.48842</x:v>
      </x:c>
      <x:c t="n" s="0">
        <x:v>43.16667</x:v>
      </x:c>
      <x:c t="n" s="0">
        <x:v>42.16614</x:v>
      </x:c>
      <x:c t="n" s="0">
        <x:v>37.65241</x:v>
      </x:c>
      <x:c t="n" s="0">
        <x:v>47.45837</x:v>
      </x:c>
      <x:c t="n" s="0">
        <x:v>40.38456</x:v>
      </x:c>
      <x:c t="n" s="0">
        <x:v>47.74595</x:v>
      </x:c>
      <x:c t="n" s="0">
        <x:v>44.88321</x:v>
      </x:c>
      <x:c t="n" s="0">
        <x:v>44.77285</x:v>
      </x:c>
      <x:c t="n" s="0">
        <x:v>49.33654</x:v>
      </x:c>
      <x:c t="n" s="0">
        <x:v>50.14494</x:v>
      </x:c>
      <x:c t="n" s="0">
        <x:v>49.00414</x:v>
      </x:c>
      <x:c t="n" s="0">
        <x:v>43.07239</x:v>
      </x:c>
      <x:c t="n" s="0">
        <x:v>38.18398</x:v>
      </x:c>
      <x:c t="n" s="0">
        <x:v>38.20322</x:v>
      </x:c>
      <x:c t="n" s="0">
        <x:v>39.7295</x:v>
      </x:c>
      <x:c t="n" s="0">
        <x:v>31.8942</x:v>
      </x:c>
      <x:c t="n" s="0">
        <x:v>28.29059</x:v>
      </x:c>
      <x:c t="n" s="0">
        <x:v>23.40797</x:v>
      </x:c>
      <x:c t="n" s="0">
        <x:v>20.31392</x:v>
      </x:c>
      <x:c t="n" s="0">
        <x:v>9.798123</x:v>
      </x:c>
      <x:c t="n" s="0">
        <x:v>3.837687</x:v>
      </x:c>
      <x:c t="n" s="0">
        <x:v>2.389106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43945.0961342593</x:v>
      </x:c>
      <x:c t="n" s="7">
        <x:v>43945.0961342593</x:v>
      </x:c>
      <x:c t="n" s="0">
        <x:v>58.18325</x:v>
      </x:c>
      <x:c t="n" s="0">
        <x:v>66.75342</x:v>
      </x:c>
      <x:c t="n" s="0">
        <x:v>66.42538</x:v>
      </x:c>
      <x:c t="n" s="0">
        <x:v>74.67835</x:v>
      </x:c>
      <x:c t="n" s="0">
        <x:v>-25.33348</x:v>
      </x:c>
      <x:c t="n" s="0">
        <x:v>-23.07703</x:v>
      </x:c>
      <x:c t="n" s="0">
        <x:v>-21.05169</x:v>
      </x:c>
      <x:c t="n" s="0">
        <x:v>-16.12032</x:v>
      </x:c>
      <x:c t="n" s="0">
        <x:v>-6.45185</x:v>
      </x:c>
      <x:c t="n" s="0">
        <x:v>-5.022622</x:v>
      </x:c>
      <x:c t="n" s="0">
        <x:v>2.986476</x:v>
      </x:c>
      <x:c t="n" s="0">
        <x:v>15.77792</x:v>
      </x:c>
      <x:c t="n" s="0">
        <x:v>16.35714</x:v>
      </x:c>
      <x:c t="n" s="0">
        <x:v>20.91278</x:v>
      </x:c>
      <x:c t="n" s="0">
        <x:v>30.40529</x:v>
      </x:c>
      <x:c t="n" s="0">
        <x:v>36.20724</x:v>
      </x:c>
      <x:c t="n" s="0">
        <x:v>41.67089</x:v>
      </x:c>
      <x:c t="n" s="0">
        <x:v>29.73135</x:v>
      </x:c>
      <x:c t="n" s="0">
        <x:v>39.82769</x:v>
      </x:c>
      <x:c t="n" s="0">
        <x:v>43.1071</x:v>
      </x:c>
      <x:c t="n" s="0">
        <x:v>44.04557</x:v>
      </x:c>
      <x:c t="n" s="0">
        <x:v>45.18913</x:v>
      </x:c>
      <x:c t="n" s="0">
        <x:v>44.83502</x:v>
      </x:c>
      <x:c t="n" s="0">
        <x:v>46.72488</x:v>
      </x:c>
      <x:c t="n" s="0">
        <x:v>48.17661</x:v>
      </x:c>
      <x:c t="n" s="0">
        <x:v>50.07008</x:v>
      </x:c>
      <x:c t="n" s="0">
        <x:v>49.23775</x:v>
      </x:c>
      <x:c t="n" s="0">
        <x:v>48.91519</x:v>
      </x:c>
      <x:c t="n" s="0">
        <x:v>47.06054</x:v>
      </x:c>
      <x:c t="n" s="0">
        <x:v>43.30223</x:v>
      </x:c>
      <x:c t="n" s="0">
        <x:v>40.91572</x:v>
      </x:c>
      <x:c t="n" s="0">
        <x:v>39.90419</x:v>
      </x:c>
      <x:c t="n" s="0">
        <x:v>40.13741</x:v>
      </x:c>
      <x:c t="n" s="0">
        <x:v>31.99913</x:v>
      </x:c>
      <x:c t="n" s="0">
        <x:v>28.39548</x:v>
      </x:c>
      <x:c t="n" s="0">
        <x:v>21.63408</x:v>
      </x:c>
      <x:c t="n" s="0">
        <x:v>19.0663</x:v>
      </x:c>
      <x:c t="n" s="0">
        <x:v>10.05882</x:v>
      </x:c>
      <x:c t="n" s="0">
        <x:v>4.600114</x:v>
      </x:c>
      <x:c t="n" s="0">
        <x:v>2.441277</x:v>
      </x:c>
      <x:c t="n" s="0">
        <x:v>-24.75531</x:v>
      </x:c>
      <x:c t="n" s="0">
        <x:v>-21.9274</x:v>
      </x:c>
      <x:c t="n" s="0">
        <x:v>-24.22874</x:v>
      </x:c>
      <x:c t="n" s="0">
        <x:v>-27.20238</x:v>
      </x:c>
      <x:c t="n" s="0">
        <x:v>-3.362064</x:v>
      </x:c>
      <x:c t="n" s="0">
        <x:v>-2.648048</x:v>
      </x:c>
      <x:c t="n" s="0">
        <x:v>1.549722</x:v>
      </x:c>
      <x:c t="n" s="0">
        <x:v>16.63749</x:v>
      </x:c>
      <x:c t="n" s="0">
        <x:v>14.97123</x:v>
      </x:c>
      <x:c t="n" s="0">
        <x:v>19.4197</x:v>
      </x:c>
      <x:c t="n" s="0">
        <x:v>28.16029</x:v>
      </x:c>
      <x:c t="n" s="0">
        <x:v>30.18544</x:v>
      </x:c>
      <x:c t="n" s="0">
        <x:v>40.05229</x:v>
      </x:c>
      <x:c t="n" s="0">
        <x:v>26.34853</x:v>
      </x:c>
      <x:c t="n" s="0">
        <x:v>37.87086</x:v>
      </x:c>
      <x:c t="n" s="0">
        <x:v>42.85448</x:v>
      </x:c>
      <x:c t="n" s="0">
        <x:v>43.29588</x:v>
      </x:c>
      <x:c t="n" s="0">
        <x:v>45.19076</x:v>
      </x:c>
      <x:c t="n" s="0">
        <x:v>45.78105</x:v>
      </x:c>
      <x:c t="n" s="0">
        <x:v>44.5228</x:v>
      </x:c>
      <x:c t="n" s="0">
        <x:v>51.74887</x:v>
      </x:c>
      <x:c t="n" s="0">
        <x:v>50.32109</x:v>
      </x:c>
      <x:c t="n" s="0">
        <x:v>46.66257</x:v>
      </x:c>
      <x:c t="n" s="0">
        <x:v>45.43286</x:v>
      </x:c>
      <x:c t="n" s="0">
        <x:v>44.43804</x:v>
      </x:c>
      <x:c t="n" s="0">
        <x:v>41.08528</x:v>
      </x:c>
      <x:c t="n" s="0">
        <x:v>39.14402</x:v>
      </x:c>
      <x:c t="n" s="0">
        <x:v>40.8995</x:v>
      </x:c>
      <x:c t="n" s="0">
        <x:v>41.58546</x:v>
      </x:c>
      <x:c t="n" s="0">
        <x:v>32.79711</x:v>
      </x:c>
      <x:c t="n" s="0">
        <x:v>28.72981</x:v>
      </x:c>
      <x:c t="n" s="0">
        <x:v>21.64964</x:v>
      </x:c>
      <x:c t="n" s="0">
        <x:v>17.60693</x:v>
      </x:c>
      <x:c t="n" s="0">
        <x:v>10.126</x:v>
      </x:c>
      <x:c t="n" s="0">
        <x:v>4.888065</x:v>
      </x:c>
      <x:c t="n" s="0">
        <x:v>3.199606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43945.0961342593</x:v>
      </x:c>
      <x:c t="n" s="7">
        <x:v>43945.0961342593</x:v>
      </x:c>
      <x:c t="n" s="0">
        <x:v>57.71085</x:v>
      </x:c>
      <x:c t="n" s="0">
        <x:v>64.61462</x:v>
      </x:c>
      <x:c t="n" s="0">
        <x:v>71.44275</x:v>
      </x:c>
      <x:c t="n" s="0">
        <x:v>77.43559</x:v>
      </x:c>
      <x:c t="n" s="0">
        <x:v>-25.24462</x:v>
      </x:c>
      <x:c t="n" s="0">
        <x:v>-22.88945</x:v>
      </x:c>
      <x:c t="n" s="0">
        <x:v>-21.41252</x:v>
      </x:c>
      <x:c t="n" s="0">
        <x:v>-16.59547</x:v>
      </x:c>
      <x:c t="n" s="0">
        <x:v>-5.839713</x:v>
      </x:c>
      <x:c t="n" s="0">
        <x:v>-4.58421</x:v>
      </x:c>
      <x:c t="n" s="0">
        <x:v>3.456762</x:v>
      </x:c>
      <x:c t="n" s="0">
        <x:v>15.80859</x:v>
      </x:c>
      <x:c t="n" s="0">
        <x:v>16.18038</x:v>
      </x:c>
      <x:c t="n" s="0">
        <x:v>20.66125</x:v>
      </x:c>
      <x:c t="n" s="0">
        <x:v>30.00244</x:v>
      </x:c>
      <x:c t="n" s="0">
        <x:v>35.71252</x:v>
      </x:c>
      <x:c t="n" s="0">
        <x:v>41.42274</x:v>
      </x:c>
      <x:c t="n" s="0">
        <x:v>31.15067</x:v>
      </x:c>
      <x:c t="n" s="0">
        <x:v>39.83048</x:v>
      </x:c>
      <x:c t="n" s="0">
        <x:v>43.00875</x:v>
      </x:c>
      <x:c t="n" s="0">
        <x:v>43.90898</x:v>
      </x:c>
      <x:c t="n" s="0">
        <x:v>46.0479</x:v>
      </x:c>
      <x:c t="n" s="0">
        <x:v>44.51091</x:v>
      </x:c>
      <x:c t="n" s="0">
        <x:v>46.45427</x:v>
      </x:c>
      <x:c t="n" s="0">
        <x:v>48.20842</x:v>
      </x:c>
      <x:c t="n" s="0">
        <x:v>49.82354</x:v>
      </x:c>
      <x:c t="n" s="0">
        <x:v>49.13057</x:v>
      </x:c>
      <x:c t="n" s="0">
        <x:v>48.93867</x:v>
      </x:c>
      <x:c t="n" s="0">
        <x:v>47.53622</x:v>
      </x:c>
      <x:c t="n" s="0">
        <x:v>43.18642</x:v>
      </x:c>
      <x:c t="n" s="0">
        <x:v>40.85764</x:v>
      </x:c>
      <x:c t="n" s="0">
        <x:v>40.04234</x:v>
      </x:c>
      <x:c t="n" s="0">
        <x:v>40.36068</x:v>
      </x:c>
      <x:c t="n" s="0">
        <x:v>32.03367</x:v>
      </x:c>
      <x:c t="n" s="0">
        <x:v>28.51586</x:v>
      </x:c>
      <x:c t="n" s="0">
        <x:v>21.54665</x:v>
      </x:c>
      <x:c t="n" s="0">
        <x:v>18.87206</x:v>
      </x:c>
      <x:c t="n" s="0">
        <x:v>9.942966</x:v>
      </x:c>
      <x:c t="n" s="0">
        <x:v>4.618591</x:v>
      </x:c>
      <x:c t="n" s="0">
        <x:v>2.426672</x:v>
      </x:c>
      <x:c t="n" s="0">
        <x:v>-24.75531</x:v>
      </x:c>
      <x:c t="n" s="0">
        <x:v>-21.9274</x:v>
      </x:c>
      <x:c t="n" s="0">
        <x:v>-24.71485</x:v>
      </x:c>
      <x:c t="n" s="0">
        <x:v>-18.79768</x:v>
      </x:c>
      <x:c t="n" s="0">
        <x:v>-3.362064</x:v>
      </x:c>
      <x:c t="n" s="0">
        <x:v>-2.648048</x:v>
      </x:c>
      <x:c t="n" s="0">
        <x:v>7.345181</x:v>
      </x:c>
      <x:c t="n" s="0">
        <x:v>15.30825</x:v>
      </x:c>
      <x:c t="n" s="0">
        <x:v>14.97123</x:v>
      </x:c>
      <x:c t="n" s="0">
        <x:v>18.55062</x:v>
      </x:c>
      <x:c t="n" s="0">
        <x:v>25.45641</x:v>
      </x:c>
      <x:c t="n" s="0">
        <x:v>30.39769</x:v>
      </x:c>
      <x:c t="n" s="0">
        <x:v>39.59164</x:v>
      </x:c>
      <x:c t="n" s="0">
        <x:v>37.15294</x:v>
      </x:c>
      <x:c t="n" s="0">
        <x:v>41.06628</x:v>
      </x:c>
      <x:c t="n" s="0">
        <x:v>41.5757</x:v>
      </x:c>
      <x:c t="n" s="0">
        <x:v>42.36709</x:v>
      </x:c>
      <x:c t="n" s="0">
        <x:v>49.88537</x:v>
      </x:c>
      <x:c t="n" s="0">
        <x:v>41.34692</x:v>
      </x:c>
      <x:c t="n" s="0">
        <x:v>43.88355</x:v>
      </x:c>
      <x:c t="n" s="0">
        <x:v>47.99556</x:v>
      </x:c>
      <x:c t="n" s="0">
        <x:v>47.11398</x:v>
      </x:c>
      <x:c t="n" s="0">
        <x:v>49.28302</x:v>
      </x:c>
      <x:c t="n" s="0">
        <x:v>50.05819</x:v>
      </x:c>
      <x:c t="n" s="0">
        <x:v>49.91987</x:v>
      </x:c>
      <x:c t="n" s="0">
        <x:v>41.69126</x:v>
      </x:c>
      <x:c t="n" s="0">
        <x:v>40.28826</x:v>
      </x:c>
      <x:c t="n" s="0">
        <x:v>40.13759</x:v>
      </x:c>
      <x:c t="n" s="0">
        <x:v>41.64717</x:v>
      </x:c>
      <x:c t="n" s="0">
        <x:v>31.54609</x:v>
      </x:c>
      <x:c t="n" s="0">
        <x:v>28.33438</x:v>
      </x:c>
      <x:c t="n" s="0">
        <x:v>20.99869</x:v>
      </x:c>
      <x:c t="n" s="0">
        <x:v>18.61718</x:v>
      </x:c>
      <x:c t="n" s="0">
        <x:v>8.874252</x:v>
      </x:c>
      <x:c t="n" s="0">
        <x:v>4.035541</x:v>
      </x:c>
      <x:c t="n" s="0">
        <x:v>1.910235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43945.0961342593</x:v>
      </x:c>
      <x:c t="n" s="7">
        <x:v>43945.0961342593</x:v>
      </x:c>
      <x:c t="n" s="0">
        <x:v>58.50738</x:v>
      </x:c>
      <x:c t="n" s="0">
        <x:v>66.98823</x:v>
      </x:c>
      <x:c t="n" s="0">
        <x:v>73.53884</x:v>
      </x:c>
      <x:c t="n" s="0">
        <x:v>79.35754</x:v>
      </x:c>
      <x:c t="n" s="0">
        <x:v>-25.17021</x:v>
      </x:c>
      <x:c t="n" s="0">
        <x:v>-22.73538</x:v>
      </x:c>
      <x:c t="n" s="0">
        <x:v>-21.80243</x:v>
      </x:c>
      <x:c t="n" s="0">
        <x:v>-16.52167</x:v>
      </x:c>
      <x:c t="n" s="0">
        <x:v>-5.377588</x:v>
      </x:c>
      <x:c t="n" s="0">
        <x:v>-4.241925</x:v>
      </x:c>
      <x:c t="n" s="0">
        <x:v>5.143726</x:v>
      </x:c>
      <x:c t="n" s="0">
        <x:v>15.52846</x:v>
      </x:c>
      <x:c t="n" s="0">
        <x:v>15.85587</x:v>
      </x:c>
      <x:c t="n" s="0">
        <x:v>20.39701</x:v>
      </x:c>
      <x:c t="n" s="0">
        <x:v>29.53979</x:v>
      </x:c>
      <x:c t="n" s="0">
        <x:v>35.24024</x:v>
      </x:c>
      <x:c t="n" s="0">
        <x:v>41.231</x:v>
      </x:c>
      <x:c t="n" s="0">
        <x:v>33.5943</x:v>
      </x:c>
      <x:c t="n" s="0">
        <x:v>40.43411</x:v>
      </x:c>
      <x:c t="n" s="0">
        <x:v>42.5673</x:v>
      </x:c>
      <x:c t="n" s="0">
        <x:v>43.48373</x:v>
      </x:c>
      <x:c t="n" s="0">
        <x:v>46.86024</x:v>
      </x:c>
      <x:c t="n" s="0">
        <x:v>44.61873</x:v>
      </x:c>
      <x:c t="n" s="0">
        <x:v>46.2093</x:v>
      </x:c>
      <x:c t="n" s="0">
        <x:v>47.86293</x:v>
      </x:c>
      <x:c t="n" s="0">
        <x:v>49.87154</x:v>
      </x:c>
      <x:c t="n" s="0">
        <x:v>49.11695</x:v>
      </x:c>
      <x:c t="n" s="0">
        <x:v>48.94167</x:v>
      </x:c>
      <x:c t="n" s="0">
        <x:v>47.38422</x:v>
      </x:c>
      <x:c t="n" s="0">
        <x:v>43.39862</x:v>
      </x:c>
      <x:c t="n" s="0">
        <x:v>40.86745</x:v>
      </x:c>
      <x:c t="n" s="0">
        <x:v>39.86201</x:v>
      </x:c>
      <x:c t="n" s="0">
        <x:v>40.62469</x:v>
      </x:c>
      <x:c t="n" s="0">
        <x:v>32.12866</x:v>
      </x:c>
      <x:c t="n" s="0">
        <x:v>28.50472</x:v>
      </x:c>
      <x:c t="n" s="0">
        <x:v>21.24717</x:v>
      </x:c>
      <x:c t="n" s="0">
        <x:v>18.89505</x:v>
      </x:c>
      <x:c t="n" s="0">
        <x:v>9.837034</x:v>
      </x:c>
      <x:c t="n" s="0">
        <x:v>4.505619</x:v>
      </x:c>
      <x:c t="n" s="0">
        <x:v>2.448776</x:v>
      </x:c>
      <x:c t="n" s="0">
        <x:v>-24.75531</x:v>
      </x:c>
      <x:c t="n" s="0">
        <x:v>-21.9274</x:v>
      </x:c>
      <x:c t="n" s="0">
        <x:v>-25.26231</x:v>
      </x:c>
      <x:c t="n" s="0">
        <x:v>-16.11281</x:v>
      </x:c>
      <x:c t="n" s="0">
        <x:v>-3.362064</x:v>
      </x:c>
      <x:c t="n" s="0">
        <x:v>-2.648048</x:v>
      </x:c>
      <x:c t="n" s="0">
        <x:v>9.742424</x:v>
      </x:c>
      <x:c t="n" s="0">
        <x:v>13.38309</x:v>
      </x:c>
      <x:c t="n" s="0">
        <x:v>12.15636</x:v>
      </x:c>
      <x:c t="n" s="0">
        <x:v>18.41096</x:v>
      </x:c>
      <x:c t="n" s="0">
        <x:v>24.88446</x:v>
      </x:c>
      <x:c t="n" s="0">
        <x:v>30.39769</x:v>
      </x:c>
      <x:c t="n" s="0">
        <x:v>40.02895</x:v>
      </x:c>
      <x:c t="n" s="0">
        <x:v>39.05666</x:v>
      </x:c>
      <x:c t="n" s="0">
        <x:v>42.38366</x:v>
      </x:c>
      <x:c t="n" s="0">
        <x:v>37.43238</x:v>
      </x:c>
      <x:c t="n" s="0">
        <x:v>38.78316</x:v>
      </x:c>
      <x:c t="n" s="0">
        <x:v>50.22284</x:v>
      </x:c>
      <x:c t="n" s="0">
        <x:v>45.40312</x:v>
      </x:c>
      <x:c t="n" s="0">
        <x:v>43.48638</x:v>
      </x:c>
      <x:c t="n" s="0">
        <x:v>45.03471</x:v>
      </x:c>
      <x:c t="n" s="0">
        <x:v>49.97087</x:v>
      </x:c>
      <x:c t="n" s="0">
        <x:v>48.18451</x:v>
      </x:c>
      <x:c t="n" s="0">
        <x:v>49.56911</x:v>
      </x:c>
      <x:c t="n" s="0">
        <x:v>45.97055</x:v>
      </x:c>
      <x:c t="n" s="0">
        <x:v>44.75986</x:v>
      </x:c>
      <x:c t="n" s="0">
        <x:v>40.81564</x:v>
      </x:c>
      <x:c t="n" s="0">
        <x:v>39.13633</x:v>
      </x:c>
      <x:c t="n" s="0">
        <x:v>40.9493</x:v>
      </x:c>
      <x:c t="n" s="0">
        <x:v>32.63437</x:v>
      </x:c>
      <x:c t="n" s="0">
        <x:v>29.34307</x:v>
      </x:c>
      <x:c t="n" s="0">
        <x:v>18.61439</x:v>
      </x:c>
      <x:c t="n" s="0">
        <x:v>18.59817</x:v>
      </x:c>
      <x:c t="n" s="0">
        <x:v>9.248873</x:v>
      </x:c>
      <x:c t="n" s="0">
        <x:v>3.751757</x:v>
      </x:c>
      <x:c t="n" s="0">
        <x:v>2.573826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43945.0961342593</x:v>
      </x:c>
      <x:c t="n" s="7">
        <x:v>43945.0961342593</x:v>
      </x:c>
      <x:c t="n" s="0">
        <x:v>55.64285</x:v>
      </x:c>
      <x:c t="n" s="0">
        <x:v>63.23159</x:v>
      </x:c>
      <x:c t="n" s="0">
        <x:v>70.94741</x:v>
      </x:c>
      <x:c t="n" s="0">
        <x:v>77.18224</x:v>
      </x:c>
      <x:c t="n" s="0">
        <x:v>-25.10777</x:v>
      </x:c>
      <x:c t="n" s="0">
        <x:v>-22.60795</x:v>
      </x:c>
      <x:c t="n" s="0">
        <x:v>-22.16566</x:v>
      </x:c>
      <x:c t="n" s="0">
        <x:v>-16.4596</x:v>
      </x:c>
      <x:c t="n" s="0">
        <x:v>-5.018458</x:v>
      </x:c>
      <x:c t="n" s="0">
        <x:v>-3.96955</x:v>
      </x:c>
      <x:c t="n" s="0">
        <x:v>6.198477</x:v>
      </x:c>
      <x:c t="n" s="0">
        <x:v>15.27402</x:v>
      </x:c>
      <x:c t="n" s="0">
        <x:v>15.38558</x:v>
      </x:c>
      <x:c t="n" s="0">
        <x:v>20.15787</x:v>
      </x:c>
      <x:c t="n" s="0">
        <x:v>29.10146</x:v>
      </x:c>
      <x:c t="n" s="0">
        <x:v>34.79178</x:v>
      </x:c>
      <x:c t="n" s="0">
        <x:v>41.09083</x:v>
      </x:c>
      <x:c t="n" s="0">
        <x:v>34.17188</x:v>
      </x:c>
      <x:c t="n" s="0">
        <x:v>40.03468</x:v>
      </x:c>
      <x:c t="n" s="0">
        <x:v>41.95862</x:v>
      </x:c>
      <x:c t="n" s="0">
        <x:v>42.96313</x:v>
      </x:c>
      <x:c t="n" s="0">
        <x:v>47.44357</x:v>
      </x:c>
      <x:c t="n" s="0">
        <x:v>44.41229</x:v>
      </x:c>
      <x:c t="n" s="0">
        <x:v>45.8959</x:v>
      </x:c>
      <x:c t="n" s="0">
        <x:v>47.71355</x:v>
      </x:c>
      <x:c t="n" s="0">
        <x:v>49.46689</x:v>
      </x:c>
      <x:c t="n" s="0">
        <x:v>48.85286</x:v>
      </x:c>
      <x:c t="n" s="0">
        <x:v>49.22914</x:v>
      </x:c>
      <x:c t="n" s="0">
        <x:v>47.22366</x:v>
      </x:c>
      <x:c t="n" s="0">
        <x:v>43.36847</x:v>
      </x:c>
      <x:c t="n" s="0">
        <x:v>40.62784</x:v>
      </x:c>
      <x:c t="n" s="0">
        <x:v>40.03837</x:v>
      </x:c>
      <x:c t="n" s="0">
        <x:v>40.74773</x:v>
      </x:c>
      <x:c t="n" s="0">
        <x:v>32.18311</x:v>
      </x:c>
      <x:c t="n" s="0">
        <x:v>28.67661</x:v>
      </x:c>
      <x:c t="n" s="0">
        <x:v>21.11138</x:v>
      </x:c>
      <x:c t="n" s="0">
        <x:v>18.74135</x:v>
      </x:c>
      <x:c t="n" s="0">
        <x:v>9.738602</x:v>
      </x:c>
      <x:c t="n" s="0">
        <x:v>4.655961</x:v>
      </x:c>
      <x:c t="n" s="0">
        <x:v>2.452199</x:v>
      </x:c>
      <x:c t="n" s="0">
        <x:v>-24.65478</x:v>
      </x:c>
      <x:c t="n" s="0">
        <x:v>-21.99059</x:v>
      </x:c>
      <x:c t="n" s="0">
        <x:v>-25.26231</x:v>
      </x:c>
      <x:c t="n" s="0">
        <x:v>-16.11281</x:v>
      </x:c>
      <x:c t="n" s="0">
        <x:v>-2.753349</x:v>
      </x:c>
      <x:c t="n" s="0">
        <x:v>-2.648048</x:v>
      </x:c>
      <x:c t="n" s="0">
        <x:v>9.742424</x:v>
      </x:c>
      <x:c t="n" s="0">
        <x:v>12.91276</x:v>
      </x:c>
      <x:c t="n" s="0">
        <x:v>10.58246</x:v>
      </x:c>
      <x:c t="n" s="0">
        <x:v>18.64855</x:v>
      </x:c>
      <x:c t="n" s="0">
        <x:v>24.88446</x:v>
      </x:c>
      <x:c t="n" s="0">
        <x:v>33.15217</x:v>
      </x:c>
      <x:c t="n" s="0">
        <x:v>40.16545</x:v>
      </x:c>
      <x:c t="n" s="0">
        <x:v>35.11361</x:v>
      </x:c>
      <x:c t="n" s="0">
        <x:v>33.82878</x:v>
      </x:c>
      <x:c t="n" s="0">
        <x:v>33.05021</x:v>
      </x:c>
      <x:c t="n" s="0">
        <x:v>37.67715</x:v>
      </x:c>
      <x:c t="n" s="0">
        <x:v>48.71458</x:v>
      </x:c>
      <x:c t="n" s="0">
        <x:v>43.07497</x:v>
      </x:c>
      <x:c t="n" s="0">
        <x:v>44.41603</x:v>
      </x:c>
      <x:c t="n" s="0">
        <x:v>46.97802</x:v>
      </x:c>
      <x:c t="n" s="0">
        <x:v>45.22294</x:v>
      </x:c>
      <x:c t="n" s="0">
        <x:v>46.44713</x:v>
      </x:c>
      <x:c t="n" s="0">
        <x:v>51.28365</x:v>
      </x:c>
      <x:c t="n" s="0">
        <x:v>47.48917</x:v>
      </x:c>
      <x:c t="n" s="0">
        <x:v>43.34914</x:v>
      </x:c>
      <x:c t="n" s="0">
        <x:v>38.55108</x:v>
      </x:c>
      <x:c t="n" s="0">
        <x:v>41.44388</x:v>
      </x:c>
      <x:c t="n" s="0">
        <x:v>41.45441</x:v>
      </x:c>
      <x:c t="n" s="0">
        <x:v>33.20375</x:v>
      </x:c>
      <x:c t="n" s="0">
        <x:v>29.03108</x:v>
      </x:c>
      <x:c t="n" s="0">
        <x:v>20.83339</x:v>
      </x:c>
      <x:c t="n" s="0">
        <x:v>17.26062</x:v>
      </x:c>
      <x:c t="n" s="0">
        <x:v>9.672634</x:v>
      </x:c>
      <x:c t="n" s="0">
        <x:v>5.89433</x:v>
      </x:c>
      <x:c t="n" s="0">
        <x:v>2.117199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43945.0961342593</x:v>
      </x:c>
      <x:c t="n" s="7">
        <x:v>43945.0961342593</x:v>
      </x:c>
      <x:c t="n" s="0">
        <x:v>57.37625</x:v>
      </x:c>
      <x:c t="n" s="0">
        <x:v>65.9616</x:v>
      </x:c>
      <x:c t="n" s="0">
        <x:v>68.92619</x:v>
      </x:c>
      <x:c t="n" s="0">
        <x:v>74.91747</x:v>
      </x:c>
      <x:c t="n" s="0">
        <x:v>-24.94414</x:v>
      </x:c>
      <x:c t="n" s="0">
        <x:v>-22.57656</x:v>
      </x:c>
      <x:c t="n" s="0">
        <x:v>-22.50181</x:v>
      </x:c>
      <x:c t="n" s="0">
        <x:v>-16.4073</x:v>
      </x:c>
      <x:c t="n" s="0">
        <x:v>-3.895461</x:v>
      </x:c>
      <x:c t="n" s="0">
        <x:v>-3.749738</x:v>
      </x:c>
      <x:c t="n" s="0">
        <x:v>6.932535</x:v>
      </x:c>
      <x:c t="n" s="0">
        <x:v>14.71864</x:v>
      </x:c>
      <x:c t="n" s="0">
        <x:v>14.93922</x:v>
      </x:c>
      <x:c t="n" s="0">
        <x:v>20.11623</x:v>
      </x:c>
      <x:c t="n" s="0">
        <x:v>28.77219</x:v>
      </x:c>
      <x:c t="n" s="0">
        <x:v>35.72349</x:v>
      </x:c>
      <x:c t="n" s="0">
        <x:v>40.92189</x:v>
      </x:c>
      <x:c t="n" s="0">
        <x:v>34.15897</x:v>
      </x:c>
      <x:c t="n" s="0">
        <x:v>39.63496</x:v>
      </x:c>
      <x:c t="n" s="0">
        <x:v>41.40623</x:v>
      </x:c>
      <x:c t="n" s="0">
        <x:v>42.65654</x:v>
      </x:c>
      <x:c t="n" s="0">
        <x:v>47.02056</x:v>
      </x:c>
      <x:c t="n" s="0">
        <x:v>44.43863</x:v>
      </x:c>
      <x:c t="n" s="0">
        <x:v>45.83046</x:v>
      </x:c>
      <x:c t="n" s="0">
        <x:v>47.59789</x:v>
      </x:c>
      <x:c t="n" s="0">
        <x:v>49.1041</x:v>
      </x:c>
      <x:c t="n" s="0">
        <x:v>48.79144</x:v>
      </x:c>
      <x:c t="n" s="0">
        <x:v>49.72568</x:v>
      </x:c>
      <x:c t="n" s="0">
        <x:v>47.13275</x:v>
      </x:c>
      <x:c t="n" s="0">
        <x:v>43.25574</x:v>
      </x:c>
      <x:c t="n" s="0">
        <x:v>40.36014</x:v>
      </x:c>
      <x:c t="n" s="0">
        <x:v>39.80245</x:v>
      </x:c>
      <x:c t="n" s="0">
        <x:v>40.43232</x:v>
      </x:c>
      <x:c t="n" s="0">
        <x:v>32.17458</x:v>
      </x:c>
      <x:c t="n" s="0">
        <x:v>28.57459</x:v>
      </x:c>
      <x:c t="n" s="0">
        <x:v>21.05788</x:v>
      </x:c>
      <x:c t="n" s="0">
        <x:v>18.47335</x:v>
      </x:c>
      <x:c t="n" s="0">
        <x:v>9.822274</x:v>
      </x:c>
      <x:c t="n" s="0">
        <x:v>4.589583</x:v>
      </x:c>
      <x:c t="n" s="0">
        <x:v>2.439191</x:v>
      </x:c>
      <x:c t="n" s="0">
        <x:v>-24.00958</x:v>
      </x:c>
      <x:c t="n" s="0">
        <x:v>-22.46075</x:v>
      </x:c>
      <x:c t="n" s="0">
        <x:v>-25.26231</x:v>
      </x:c>
      <x:c t="n" s="0">
        <x:v>-16.11281</x:v>
      </x:c>
      <x:c t="n" s="0">
        <x:v>0.06942179</x:v>
      </x:c>
      <x:c t="n" s="0">
        <x:v>-2.648048</x:v>
      </x:c>
      <x:c t="n" s="0">
        <x:v>9.742424</x:v>
      </x:c>
      <x:c t="n" s="0">
        <x:v>5.9089</x:v>
      </x:c>
      <x:c t="n" s="0">
        <x:v>10.58246</x:v>
      </x:c>
      <x:c t="n" s="0">
        <x:v>20.02422</x:v>
      </x:c>
      <x:c t="n" s="0">
        <x:v>27.66353</x:v>
      </x:c>
      <x:c t="n" s="0">
        <x:v>39.47436</x:v>
      </x:c>
      <x:c t="n" s="0">
        <x:v>38.96848</x:v>
      </x:c>
      <x:c t="n" s="0">
        <x:v>33.77242</x:v>
      </x:c>
      <x:c t="n" s="0">
        <x:v>37.34119</x:v>
      </x:c>
      <x:c t="n" s="0">
        <x:v>34.7462</x:v>
      </x:c>
      <x:c t="n" s="0">
        <x:v>41.19541</x:v>
      </x:c>
      <x:c t="n" s="0">
        <x:v>42.82463</x:v>
      </x:c>
      <x:c t="n" s="0">
        <x:v>44.93674</x:v>
      </x:c>
      <x:c t="n" s="0">
        <x:v>44.0509</x:v>
      </x:c>
      <x:c t="n" s="0">
        <x:v>46.28761</x:v>
      </x:c>
      <x:c t="n" s="0">
        <x:v>46.38972</x:v>
      </x:c>
      <x:c t="n" s="0">
        <x:v>49.14003</x:v>
      </x:c>
      <x:c t="n" s="0">
        <x:v>50.24793</x:v>
      </x:c>
      <x:c t="n" s="0">
        <x:v>45.44734</x:v>
      </x:c>
      <x:c t="n" s="0">
        <x:v>40.70221</x:v>
      </x:c>
      <x:c t="n" s="0">
        <x:v>39.06726</x:v>
      </x:c>
      <x:c t="n" s="0">
        <x:v>34.50436</x:v>
      </x:c>
      <x:c t="n" s="0">
        <x:v>39.43259</x:v>
      </x:c>
      <x:c t="n" s="0">
        <x:v>32.16964</x:v>
      </x:c>
      <x:c t="n" s="0">
        <x:v>28.14509</x:v>
      </x:c>
      <x:c t="n" s="0">
        <x:v>20.23542</x:v>
      </x:c>
      <x:c t="n" s="0">
        <x:v>16.58175</x:v>
      </x:c>
      <x:c t="n" s="0">
        <x:v>9.59895</x:v>
      </x:c>
      <x:c t="n" s="0">
        <x:v>3.569554</x:v>
      </x:c>
      <x:c t="n" s="0">
        <x:v>2.450264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43945.0961342593</x:v>
      </x:c>
      <x:c t="n" s="7">
        <x:v>43945.0961342593</x:v>
      </x:c>
      <x:c t="n" s="0">
        <x:v>58.48254</x:v>
      </x:c>
      <x:c t="n" s="0">
        <x:v>67.62492</x:v>
      </x:c>
      <x:c t="n" s="0">
        <x:v>68.19914</x:v>
      </x:c>
      <x:c t="n" s="0">
        <x:v>76.89684</x:v>
      </x:c>
      <x:c t="n" s="0">
        <x:v>-24.79508</x:v>
      </x:c>
      <x:c t="n" s="0">
        <x:v>-22.5598</x:v>
      </x:c>
      <x:c t="n" s="0">
        <x:v>-22.8112</x:v>
      </x:c>
      <x:c t="n" s="0">
        <x:v>-16.36309</x:v>
      </x:c>
      <x:c t="n" s="0">
        <x:v>-3.039897</x:v>
      </x:c>
      <x:c t="n" s="0">
        <x:v>-3.431851</x:v>
      </x:c>
      <x:c t="n" s="0">
        <x:v>7.24492</x:v>
      </x:c>
      <x:c t="n" s="0">
        <x:v>14.12989</x:v>
      </x:c>
      <x:c t="n" s="0">
        <x:v>14.75598</x:v>
      </x:c>
      <x:c t="n" s="0">
        <x:v>20.10292</x:v>
      </x:c>
      <x:c t="n" s="0">
        <x:v>29.00964</x:v>
      </x:c>
      <x:c t="n" s="0">
        <x:v>36.51623</x:v>
      </x:c>
      <x:c t="n" s="0">
        <x:v>40.45409</x:v>
      </x:c>
      <x:c t="n" s="0">
        <x:v>33.83241</x:v>
      </x:c>
      <x:c t="n" s="0">
        <x:v>39.58184</x:v>
      </x:c>
      <x:c t="n" s="0">
        <x:v>40.81116</x:v>
      </x:c>
      <x:c t="n" s="0">
        <x:v>42.73756</x:v>
      </x:c>
      <x:c t="n" s="0">
        <x:v>46.97624</x:v>
      </x:c>
      <x:c t="n" s="0">
        <x:v>44.4071</x:v>
      </x:c>
      <x:c t="n" s="0">
        <x:v>45.37497</x:v>
      </x:c>
      <x:c t="n" s="0">
        <x:v>47.70738</x:v>
      </x:c>
      <x:c t="n" s="0">
        <x:v>48.89421</x:v>
      </x:c>
      <x:c t="n" s="0">
        <x:v>48.60509</x:v>
      </x:c>
      <x:c t="n" s="0">
        <x:v>49.42262</x:v>
      </x:c>
      <x:c t="n" s="0">
        <x:v>46.9694</x:v>
      </x:c>
      <x:c t="n" s="0">
        <x:v>43.31987</x:v>
      </x:c>
      <x:c t="n" s="0">
        <x:v>40.47519</x:v>
      </x:c>
      <x:c t="n" s="0">
        <x:v>39.904</x:v>
      </x:c>
      <x:c t="n" s="0">
        <x:v>40.74615</x:v>
      </x:c>
      <x:c t="n" s="0">
        <x:v>32.33235</x:v>
      </x:c>
      <x:c t="n" s="0">
        <x:v>28.62867</x:v>
      </x:c>
      <x:c t="n" s="0">
        <x:v>21.2811</x:v>
      </x:c>
      <x:c t="n" s="0">
        <x:v>18.51319</x:v>
      </x:c>
      <x:c t="n" s="0">
        <x:v>9.802341</x:v>
      </x:c>
      <x:c t="n" s="0">
        <x:v>4.722524</x:v>
      </x:c>
      <x:c t="n" s="0">
        <x:v>2.35883</x:v>
      </x:c>
      <x:c t="n" s="0">
        <x:v>-24.00958</x:v>
      </x:c>
      <x:c t="n" s="0">
        <x:v>-22.46075</x:v>
      </x:c>
      <x:c t="n" s="0">
        <x:v>-25.26231</x:v>
      </x:c>
      <x:c t="n" s="0">
        <x:v>-16.11281</x:v>
      </x:c>
      <x:c t="n" s="0">
        <x:v>0.06942179</x:v>
      </x:c>
      <x:c t="n" s="0">
        <x:v>-1.558271</x:v>
      </x:c>
      <x:c t="n" s="0">
        <x:v>7.992371</x:v>
      </x:c>
      <x:c t="n" s="0">
        <x:v>5.9089</x:v>
      </x:c>
      <x:c t="n" s="0">
        <x:v>14.5908</x:v>
      </x:c>
      <x:c t="n" s="0">
        <x:v>20.02422</x:v>
      </x:c>
      <x:c t="n" s="0">
        <x:v>30.18663</x:v>
      </x:c>
      <x:c t="n" s="0">
        <x:v>39.47436</x:v>
      </x:c>
      <x:c t="n" s="0">
        <x:v>35.69965</x:v>
      </x:c>
      <x:c t="n" s="0">
        <x:v>30.59961</x:v>
      </x:c>
      <x:c t="n" s="0">
        <x:v>40.34055</x:v>
      </x:c>
      <x:c t="n" s="0">
        <x:v>31.1466</x:v>
      </x:c>
      <x:c t="n" s="0">
        <x:v>43.42979</x:v>
      </x:c>
      <x:c t="n" s="0">
        <x:v>47.42527</x:v>
      </x:c>
      <x:c t="n" s="0">
        <x:v>44.19841</x:v>
      </x:c>
      <x:c t="n" s="0">
        <x:v>44.80485</x:v>
      </x:c>
      <x:c t="n" s="0">
        <x:v>48.6122</x:v>
      </x:c>
      <x:c t="n" s="0">
        <x:v>47.28207</x:v>
      </x:c>
      <x:c t="n" s="0">
        <x:v>48.34291</x:v>
      </x:c>
      <x:c t="n" s="0">
        <x:v>46.84785</x:v>
      </x:c>
      <x:c t="n" s="0">
        <x:v>48.62937</x:v>
      </x:c>
      <x:c t="n" s="0">
        <x:v>44.26369</x:v>
      </x:c>
      <x:c t="n" s="0">
        <x:v>41.5456</x:v>
      </x:c>
      <x:c t="n" s="0">
        <x:v>40.73317</x:v>
      </x:c>
      <x:c t="n" s="0">
        <x:v>41.41977</x:v>
      </x:c>
      <x:c t="n" s="0">
        <x:v>33.57175</x:v>
      </x:c>
      <x:c t="n" s="0">
        <x:v>28.53988</x:v>
      </x:c>
      <x:c t="n" s="0">
        <x:v>22.0594</x:v>
      </x:c>
      <x:c t="n" s="0">
        <x:v>18.86319</x:v>
      </x:c>
      <x:c t="n" s="0">
        <x:v>9.777407</x:v>
      </x:c>
      <x:c t="n" s="0">
        <x:v>5.463187</x:v>
      </x:c>
      <x:c t="n" s="0">
        <x:v>2.257621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43945.0961342593</x:v>
      </x:c>
      <x:c t="n" s="7">
        <x:v>43945.0961342593</x:v>
      </x:c>
      <x:c t="n" s="0">
        <x:v>55.52227</x:v>
      </x:c>
      <x:c t="n" s="0">
        <x:v>64.61462</x:v>
      </x:c>
      <x:c t="n" s="0">
        <x:v>75.86009</x:v>
      </x:c>
      <x:c t="n" s="0">
        <x:v>80.39493</x:v>
      </x:c>
      <x:c t="n" s="0">
        <x:v>-24.67165</x:v>
      </x:c>
      <x:c t="n" s="0">
        <x:v>-22.54554</x:v>
      </x:c>
      <x:c t="n" s="0">
        <x:v>-23.09411</x:v>
      </x:c>
      <x:c t="n" s="0">
        <x:v>-16.3257</x:v>
      </x:c>
      <x:c t="n" s="0">
        <x:v>-2.422704</x:v>
      </x:c>
      <x:c t="n" s="0">
        <x:v>-2.98385</x:v>
      </x:c>
      <x:c t="n" s="0">
        <x:v>7.138472</x:v>
      </x:c>
      <x:c t="n" s="0">
        <x:v>13.55499</x:v>
      </x:c>
      <x:c t="n" s="0">
        <x:v>14.94867</x:v>
      </x:c>
      <x:c t="n" s="0">
        <x:v>20.09152</x:v>
      </x:c>
      <x:c t="n" s="0">
        <x:v>29.20264</x:v>
      </x:c>
      <x:c t="n" s="0">
        <x:v>37.22576</x:v>
      </x:c>
      <x:c t="n" s="0">
        <x:v>40.01035</x:v>
      </x:c>
      <x:c t="n" s="0">
        <x:v>33.47266</x:v>
      </x:c>
      <x:c t="n" s="0">
        <x:v>40.16226</x:v>
      </x:c>
      <x:c t="n" s="0">
        <x:v>40.43137</x:v>
      </x:c>
      <x:c t="n" s="0">
        <x:v>42.76719</x:v>
      </x:c>
      <x:c t="n" s="0">
        <x:v>46.52836</x:v>
      </x:c>
      <x:c t="n" s="0">
        <x:v>44.51365</x:v>
      </x:c>
      <x:c t="n" s="0">
        <x:v>45.77654</x:v>
      </x:c>
      <x:c t="n" s="0">
        <x:v>47.66143</x:v>
      </x:c>
      <x:c t="n" s="0">
        <x:v>48.58098</x:v>
      </x:c>
      <x:c t="n" s="0">
        <x:v>48.66479</x:v>
      </x:c>
      <x:c t="n" s="0">
        <x:v>48.95371</x:v>
      </x:c>
      <x:c t="n" s="0">
        <x:v>47.39803</x:v>
      </x:c>
      <x:c t="n" s="0">
        <x:v>43.10758</x:v>
      </x:c>
      <x:c t="n" s="0">
        <x:v>40.24326</x:v>
      </x:c>
      <x:c t="n" s="0">
        <x:v>39.78801</x:v>
      </x:c>
      <x:c t="n" s="0">
        <x:v>40.78453</x:v>
      </x:c>
      <x:c t="n" s="0">
        <x:v>32.36141</x:v>
      </x:c>
      <x:c t="n" s="0">
        <x:v>28.54053</x:v>
      </x:c>
      <x:c t="n" s="0">
        <x:v>21.09208</x:v>
      </x:c>
      <x:c t="n" s="0">
        <x:v>18.44389</x:v>
      </x:c>
      <x:c t="n" s="0">
        <x:v>10.04605</x:v>
      </x:c>
      <x:c t="n" s="0">
        <x:v>4.702433</x:v>
      </x:c>
      <x:c t="n" s="0">
        <x:v>2.402732</x:v>
      </x:c>
      <x:c t="n" s="0">
        <x:v>-24.00958</x:v>
      </x:c>
      <x:c t="n" s="0">
        <x:v>-22.46075</x:v>
      </x:c>
      <x:c t="n" s="0">
        <x:v>-25.26231</x:v>
      </x:c>
      <x:c t="n" s="0">
        <x:v>-16.11281</x:v>
      </x:c>
      <x:c t="n" s="0">
        <x:v>0.06942179</x:v>
      </x:c>
      <x:c t="n" s="0">
        <x:v>-1.015381</x:v>
      </x:c>
      <x:c t="n" s="0">
        <x:v>6.457274</x:v>
      </x:c>
      <x:c t="n" s="0">
        <x:v>5.9089</x:v>
      </x:c>
      <x:c t="n" s="0">
        <x:v>15.93127</x:v>
      </x:c>
      <x:c t="n" s="0">
        <x:v>20.02422</x:v>
      </x:c>
      <x:c t="n" s="0">
        <x:v>30.18663</x:v>
      </x:c>
      <x:c t="n" s="0">
        <x:v>40.7452</x:v>
      </x:c>
      <x:c t="n" s="0">
        <x:v>38.91402</x:v>
      </x:c>
      <x:c t="n" s="0">
        <x:v>30.06506</x:v>
      </x:c>
      <x:c t="n" s="0">
        <x:v>42.54746</x:v>
      </x:c>
      <x:c t="n" s="0">
        <x:v>38.14315</x:v>
      </x:c>
      <x:c t="n" s="0">
        <x:v>42.49033</x:v>
      </x:c>
      <x:c t="n" s="0">
        <x:v>38.77583</x:v>
      </x:c>
      <x:c t="n" s="0">
        <x:v>44.37938</x:v>
      </x:c>
      <x:c t="n" s="0">
        <x:v>46.7868</x:v>
      </x:c>
      <x:c t="n" s="0">
        <x:v>47.03579</x:v>
      </x:c>
      <x:c t="n" s="0">
        <x:v>47.9031</x:v>
      </x:c>
      <x:c t="n" s="0">
        <x:v>49.02746</x:v>
      </x:c>
      <x:c t="n" s="0">
        <x:v>44.12208</x:v>
      </x:c>
      <x:c t="n" s="0">
        <x:v>47.33301</x:v>
      </x:c>
      <x:c t="n" s="0">
        <x:v>41.31359</x:v>
      </x:c>
      <x:c t="n" s="0">
        <x:v>38.0399</x:v>
      </x:c>
      <x:c t="n" s="0">
        <x:v>40.41603</x:v>
      </x:c>
      <x:c t="n" s="0">
        <x:v>40.96173</x:v>
      </x:c>
      <x:c t="n" s="0">
        <x:v>30.66065</x:v>
      </x:c>
      <x:c t="n" s="0">
        <x:v>27.48979</x:v>
      </x:c>
      <x:c t="n" s="0">
        <x:v>20.24817</x:v>
      </x:c>
      <x:c t="n" s="0">
        <x:v>18.23758</x:v>
      </x:c>
      <x:c t="n" s="0">
        <x:v>11.68563</x:v>
      </x:c>
      <x:c t="n" s="0">
        <x:v>4.92097</x:v>
      </x:c>
      <x:c t="n" s="0">
        <x:v>2.453322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43945.0961342593</x:v>
      </x:c>
      <x:c t="n" s="7">
        <x:v>43945.0961342593</x:v>
      </x:c>
      <x:c t="n" s="0">
        <x:v>57.18395</x:v>
      </x:c>
      <x:c t="n" s="0">
        <x:v>65.34013</x:v>
      </x:c>
      <x:c t="n" s="0">
        <x:v>77.05148</x:v>
      </x:c>
      <x:c t="n" s="0">
        <x:v>81.35082</x:v>
      </x:c>
      <x:c t="n" s="0">
        <x:v>-24.56885</x:v>
      </x:c>
      <x:c t="n" s="0">
        <x:v>-22.53335</x:v>
      </x:c>
      <x:c t="n" s="0">
        <x:v>-23.35109</x:v>
      </x:c>
      <x:c t="n" s="0">
        <x:v>-16.29406</x:v>
      </x:c>
      <x:c t="n" s="0">
        <x:v>-1.957209</x:v>
      </x:c>
      <x:c t="n" s="0">
        <x:v>-2.634735</x:v>
      </x:c>
      <x:c t="n" s="0">
        <x:v>7.04545</x:v>
      </x:c>
      <x:c t="n" s="0">
        <x:v>12.976</x:v>
      </x:c>
      <x:c t="n" s="0">
        <x:v>15.10672</x:v>
      </x:c>
      <x:c t="n" s="0">
        <x:v>20.34562</x:v>
      </x:c>
      <x:c t="n" s="0">
        <x:v>29.36093</x:v>
      </x:c>
      <x:c t="n" s="0">
        <x:v>38.43509</x:v>
      </x:c>
      <x:c t="n" s="0">
        <x:v>40.59975</x:v>
      </x:c>
      <x:c t="n" s="0">
        <x:v>33.04437</x:v>
      </x:c>
      <x:c t="n" s="0">
        <x:v>40.57892</x:v>
      </x:c>
      <x:c t="n" s="0">
        <x:v>40.99499</x:v>
      </x:c>
      <x:c t="n" s="0">
        <x:v>43.44206</x:v>
      </x:c>
      <x:c t="n" s="0">
        <x:v>46.19425</x:v>
      </x:c>
      <x:c t="n" s="0">
        <x:v>44.64433</x:v>
      </x:c>
      <x:c t="n" s="0">
        <x:v>45.38279</x:v>
      </x:c>
      <x:c t="n" s="0">
        <x:v>47.2326</x:v>
      </x:c>
      <x:c t="n" s="0">
        <x:v>48.78584</x:v>
      </x:c>
      <x:c t="n" s="0">
        <x:v>48.68672</x:v>
      </x:c>
      <x:c t="n" s="0">
        <x:v>48.77391</x:v>
      </x:c>
      <x:c t="n" s="0">
        <x:v>47.09424</x:v>
      </x:c>
      <x:c t="n" s="0">
        <x:v>42.90866</x:v>
      </x:c>
      <x:c t="n" s="0">
        <x:v>40.07681</x:v>
      </x:c>
      <x:c t="n" s="0">
        <x:v>39.89534</x:v>
      </x:c>
      <x:c t="n" s="0">
        <x:v>40.47469</x:v>
      </x:c>
      <x:c t="n" s="0">
        <x:v>32.22332</x:v>
      </x:c>
      <x:c t="n" s="0">
        <x:v>28.64704</x:v>
      </x:c>
      <x:c t="n" s="0">
        <x:v>21.05864</x:v>
      </x:c>
      <x:c t="n" s="0">
        <x:v>18.37569</x:v>
      </x:c>
      <x:c t="n" s="0">
        <x:v>10.164</x:v>
      </x:c>
      <x:c t="n" s="0">
        <x:v>4.717058</x:v>
      </x:c>
      <x:c t="n" s="0">
        <x:v>2.318788</x:v>
      </x:c>
      <x:c t="n" s="0">
        <x:v>-24.00958</x:v>
      </x:c>
      <x:c t="n" s="0">
        <x:v>-23.02624</x:v>
      </x:c>
      <x:c t="n" s="0">
        <x:v>-24.78614</x:v>
      </x:c>
      <x:c t="n" s="0">
        <x:v>-15.31054</x:v>
      </x:c>
      <x:c t="n" s="0">
        <x:v>0.06942179</x:v>
      </x:c>
      <x:c t="n" s="0">
        <x:v>-1.015381</x:v>
      </x:c>
      <x:c t="n" s="0">
        <x:v>6.457274</x:v>
      </x:c>
      <x:c t="n" s="0">
        <x:v>4.911642</x:v>
      </x:c>
      <x:c t="n" s="0">
        <x:v>16.3605</x:v>
      </x:c>
      <x:c t="n" s="0">
        <x:v>21.97967</x:v>
      </x:c>
      <x:c t="n" s="0">
        <x:v>30.18663</x:v>
      </x:c>
      <x:c t="n" s="0">
        <x:v>42.27673</x:v>
      </x:c>
      <x:c t="n" s="0">
        <x:v>43.01142</x:v>
      </x:c>
      <x:c t="n" s="0">
        <x:v>28.99547</x:v>
      </x:c>
      <x:c t="n" s="0">
        <x:v>42.3765</x:v>
      </x:c>
      <x:c t="n" s="0">
        <x:v>44.44798</x:v>
      </x:c>
      <x:c t="n" s="0">
        <x:v>46.96388</x:v>
      </x:c>
      <x:c t="n" s="0">
        <x:v>41.93204</x:v>
      </x:c>
      <x:c t="n" s="0">
        <x:v>46.27117</x:v>
      </x:c>
      <x:c t="n" s="0">
        <x:v>41.96117</x:v>
      </x:c>
      <x:c t="n" s="0">
        <x:v>43.46307</x:v>
      </x:c>
      <x:c t="n" s="0">
        <x:v>51.42126</x:v>
      </x:c>
      <x:c t="n" s="0">
        <x:v>48.99601</x:v>
      </x:c>
      <x:c t="n" s="0">
        <x:v>47.15797</x:v>
      </x:c>
      <x:c t="n" s="0">
        <x:v>46.64568</x:v>
      </x:c>
      <x:c t="n" s="0">
        <x:v>40.97208</x:v>
      </x:c>
      <x:c t="n" s="0">
        <x:v>39.25141</x:v>
      </x:c>
      <x:c t="n" s="0">
        <x:v>40.02697</x:v>
      </x:c>
      <x:c t="n" s="0">
        <x:v>38.28415</x:v>
      </x:c>
      <x:c t="n" s="0">
        <x:v>31.43045</x:v>
      </x:c>
      <x:c t="n" s="0">
        <x:v>29.35452</x:v>
      </x:c>
      <x:c t="n" s="0">
        <x:v>20.76145</x:v>
      </x:c>
      <x:c t="n" s="0">
        <x:v>17.8571</x:v>
      </x:c>
      <x:c t="n" s="0">
        <x:v>9.940487</x:v>
      </x:c>
      <x:c t="n" s="0">
        <x:v>4.136401</x:v>
      </x:c>
      <x:c t="n" s="0">
        <x:v>1.865619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43945.0961342593</x:v>
      </x:c>
      <x:c t="n" s="7">
        <x:v>43945.0961342593</x:v>
      </x:c>
      <x:c t="n" s="0">
        <x:v>57.26968</x:v>
      </x:c>
      <x:c t="n" s="0">
        <x:v>67.21099</x:v>
      </x:c>
      <x:c t="n" s="0">
        <x:v>75.33922</x:v>
      </x:c>
      <x:c t="n" s="0">
        <x:v>79.86597</x:v>
      </x:c>
      <x:c t="n" s="0">
        <x:v>-24.48308</x:v>
      </x:c>
      <x:c t="n" s="0">
        <x:v>-22.84895</x:v>
      </x:c>
      <x:c t="n" s="0">
        <x:v>-23.38807</x:v>
      </x:c>
      <x:c t="n" s="0">
        <x:v>-15.76434</x:v>
      </x:c>
      <x:c t="n" s="0">
        <x:v>-1.595702</x:v>
      </x:c>
      <x:c t="n" s="0">
        <x:v>-2.357305</x:v>
      </x:c>
      <x:c t="n" s="0">
        <x:v>6.964398</x:v>
      </x:c>
      <x:c t="n" s="0">
        <x:v>12.4051</x:v>
      </x:c>
      <x:c t="n" s="0">
        <x:v>15.53586</x:v>
      </x:c>
      <x:c t="n" s="0">
        <x:v>20.62598</x:v>
      </x:c>
      <x:c t="n" s="0">
        <x:v>30.02702</x:v>
      </x:c>
      <x:c t="n" s="0">
        <x:v>39.25421</x:v>
      </x:c>
      <x:c t="n" s="0">
        <x:v>41.04665</x:v>
      </x:c>
      <x:c t="n" s="0">
        <x:v>32.61642</x:v>
      </x:c>
      <x:c t="n" s="0">
        <x:v>40.87082</x:v>
      </x:c>
      <x:c t="n" s="0">
        <x:v>41.99512</x:v>
      </x:c>
      <x:c t="n" s="0">
        <x:v>44.20929</x:v>
      </x:c>
      <x:c t="n" s="0">
        <x:v>46.0483</x:v>
      </x:c>
      <x:c t="n" s="0">
        <x:v>44.62257</x:v>
      </x:c>
      <x:c t="n" s="0">
        <x:v>45.44107</x:v>
      </x:c>
      <x:c t="n" s="0">
        <x:v>47.05841</x:v>
      </x:c>
      <x:c t="n" s="0">
        <x:v>49.35105</x:v>
      </x:c>
      <x:c t="n" s="0">
        <x:v>48.82793</x:v>
      </x:c>
      <x:c t="n" s="0">
        <x:v>48.54656</x:v>
      </x:c>
      <x:c t="n" s="0">
        <x:v>47.24939</x:v>
      </x:c>
      <x:c t="n" s="0">
        <x:v>42.47807</x:v>
      </x:c>
      <x:c t="n" s="0">
        <x:v>39.96877</x:v>
      </x:c>
      <x:c t="n" s="0">
        <x:v>39.89509</x:v>
      </x:c>
      <x:c t="n" s="0">
        <x:v>40.34786</x:v>
      </x:c>
      <x:c t="n" s="0">
        <x:v>32.08169</x:v>
      </x:c>
      <x:c t="n" s="0">
        <x:v>28.65045</x:v>
      </x:c>
      <x:c t="n" s="0">
        <x:v>21.10535</x:v>
      </x:c>
      <x:c t="n" s="0">
        <x:v>18.32939</x:v>
      </x:c>
      <x:c t="n" s="0">
        <x:v>9.940142</x:v>
      </x:c>
      <x:c t="n" s="0">
        <x:v>4.549181</x:v>
      </x:c>
      <x:c t="n" s="0">
        <x:v>2.230574</x:v>
      </x:c>
      <x:c t="n" s="0">
        <x:v>-24.00958</x:v>
      </x:c>
      <x:c t="n" s="0">
        <x:v>-25.37106</x:v>
      </x:c>
      <x:c t="n" s="0">
        <x:v>-23.60835</x:v>
      </x:c>
      <x:c t="n" s="0">
        <x:v>-13.53228</x:v>
      </x:c>
      <x:c t="n" s="0">
        <x:v>0.06942179</x:v>
      </x:c>
      <x:c t="n" s="0">
        <x:v>-1.015381</x:v>
      </x:c>
      <x:c t="n" s="0">
        <x:v>6.457274</x:v>
      </x:c>
      <x:c t="n" s="0">
        <x:v>4.911642</x:v>
      </x:c>
      <x:c t="n" s="0">
        <x:v>17.44047</x:v>
      </x:c>
      <x:c t="n" s="0">
        <x:v>21.97967</x:v>
      </x:c>
      <x:c t="n" s="0">
        <x:v>33.28609</x:v>
      </x:c>
      <x:c t="n" s="0">
        <x:v>42.27673</x:v>
      </x:c>
      <x:c t="n" s="0">
        <x:v>43.01142</x:v>
      </x:c>
      <x:c t="n" s="0">
        <x:v>28.30373</x:v>
      </x:c>
      <x:c t="n" s="0">
        <x:v>41.322</x:v>
      </x:c>
      <x:c t="n" s="0">
        <x:v>45.43874</x:v>
      </x:c>
      <x:c t="n" s="0">
        <x:v>46.91482</x:v>
      </x:c>
      <x:c t="n" s="0">
        <x:v>45.71544</x:v>
      </x:c>
      <x:c t="n" s="0">
        <x:v>42.69576</x:v>
      </x:c>
      <x:c t="n" s="0">
        <x:v>46.58757</x:v>
      </x:c>
      <x:c t="n" s="0">
        <x:v>45.45338</x:v>
      </x:c>
      <x:c t="n" s="0">
        <x:v>49.6908</x:v>
      </x:c>
      <x:c t="n" s="0">
        <x:v>48.95094</x:v>
      </x:c>
      <x:c t="n" s="0">
        <x:v>48.35505</x:v>
      </x:c>
      <x:c t="n" s="0">
        <x:v>46.25314</x:v>
      </x:c>
      <x:c t="n" s="0">
        <x:v>39.41465</x:v>
      </x:c>
      <x:c t="n" s="0">
        <x:v>37.97827</x:v>
      </x:c>
      <x:c t="n" s="0">
        <x:v>39.99625</x:v>
      </x:c>
      <x:c t="n" s="0">
        <x:v>39.26437</x:v>
      </x:c>
      <x:c t="n" s="0">
        <x:v>31.2254</x:v>
      </x:c>
      <x:c t="n" s="0">
        <x:v>29.07224</x:v>
      </x:c>
      <x:c t="n" s="0">
        <x:v>21.518</x:v>
      </x:c>
      <x:c t="n" s="0">
        <x:v>17.57106</x:v>
      </x:c>
      <x:c t="n" s="0">
        <x:v>9.708797</x:v>
      </x:c>
      <x:c t="n" s="0">
        <x:v>4.733419</x:v>
      </x:c>
      <x:c t="n" s="0">
        <x:v>1.65973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43945.0961342593</x:v>
      </x:c>
      <x:c t="n" s="7">
        <x:v>43945.0961342593</x:v>
      </x:c>
      <x:c t="n" s="0">
        <x:v>56.65902</x:v>
      </x:c>
      <x:c t="n" s="0">
        <x:v>62.65167</x:v>
      </x:c>
      <x:c t="n" s="0">
        <x:v>75.59971</x:v>
      </x:c>
      <x:c t="n" s="0">
        <x:v>80.20786</x:v>
      </x:c>
      <x:c t="n" s="0">
        <x:v>-24.41126</x:v>
      </x:c>
      <x:c t="n" s="0">
        <x:v>-23.13794</x:v>
      </x:c>
      <x:c t="n" s="0">
        <x:v>-23.41989</x:v>
      </x:c>
      <x:c t="n" s="0">
        <x:v>-15.35807</x:v>
      </x:c>
      <x:c t="n" s="0">
        <x:v>-1.29513</x:v>
      </x:c>
      <x:c t="n" s="0">
        <x:v>-2.133641</x:v>
      </x:c>
      <x:c t="n" s="0">
        <x:v>6.89396</x:v>
      </x:c>
      <x:c t="n" s="0">
        <x:v>11.99627</x:v>
      </x:c>
      <x:c t="n" s="0">
        <x:v>15.87152</x:v>
      </x:c>
      <x:c t="n" s="0">
        <x:v>20.85188</x:v>
      </x:c>
      <x:c t="n" s="0">
        <x:v>30.76684</x:v>
      </x:c>
      <x:c t="n" s="0">
        <x:v>39.84908</x:v>
      </x:c>
      <x:c t="n" s="0">
        <x:v>41.0904</x:v>
      </x:c>
      <x:c t="n" s="0">
        <x:v>32.17088</x:v>
      </x:c>
      <x:c t="n" s="0">
        <x:v>40.40057</x:v>
      </x:c>
      <x:c t="n" s="0">
        <x:v>42.5976</x:v>
      </x:c>
      <x:c t="n" s="0">
        <x:v>44.56841</x:v>
      </x:c>
      <x:c t="n" s="0">
        <x:v>45.49419</x:v>
      </x:c>
      <x:c t="n" s="0">
        <x:v>44.62501</x:v>
      </x:c>
      <x:c t="n" s="0">
        <x:v>45.65138</x:v>
      </x:c>
      <x:c t="n" s="0">
        <x:v>46.6752</x:v>
      </x:c>
      <x:c t="n" s="0">
        <x:v>48.88198</x:v>
      </x:c>
      <x:c t="n" s="0">
        <x:v>48.69791</x:v>
      </x:c>
      <x:c t="n" s="0">
        <x:v>48.90802</x:v>
      </x:c>
      <x:c t="n" s="0">
        <x:v>46.98536</x:v>
      </x:c>
      <x:c t="n" s="0">
        <x:v>42.31792</x:v>
      </x:c>
      <x:c t="n" s="0">
        <x:v>39.87518</x:v>
      </x:c>
      <x:c t="n" s="0">
        <x:v>39.91167</x:v>
      </x:c>
      <x:c t="n" s="0">
        <x:v>40.32607</x:v>
      </x:c>
      <x:c t="n" s="0">
        <x:v>32.1874</x:v>
      </x:c>
      <x:c t="n" s="0">
        <x:v>28.66815</x:v>
      </x:c>
      <x:c t="n" s="0">
        <x:v>20.90521</x:v>
      </x:c>
      <x:c t="n" s="0">
        <x:v>18.19907</x:v>
      </x:c>
      <x:c t="n" s="0">
        <x:v>9.910327</x:v>
      </x:c>
      <x:c t="n" s="0">
        <x:v>4.670893</x:v>
      </x:c>
      <x:c t="n" s="0">
        <x:v>2.334942</x:v>
      </x:c>
      <x:c t="n" s="0">
        <x:v>-24.00958</x:v>
      </x:c>
      <x:c t="n" s="0">
        <x:v>-25.37106</x:v>
      </x:c>
      <x:c t="n" s="0">
        <x:v>-23.60835</x:v>
      </x:c>
      <x:c t="n" s="0">
        <x:v>-13.53228</x:v>
      </x:c>
      <x:c t="n" s="0">
        <x:v>0.1790888</x:v>
      </x:c>
      <x:c t="n" s="0">
        <x:v>-1.015381</x:v>
      </x:c>
      <x:c t="n" s="0">
        <x:v>6.457274</x:v>
      </x:c>
      <x:c t="n" s="0">
        <x:v>9.446006</x:v>
      </x:c>
      <x:c t="n" s="0">
        <x:v>17.44047</x:v>
      </x:c>
      <x:c t="n" s="0">
        <x:v>21.5595</x:v>
      </x:c>
      <x:c t="n" s="0">
        <x:v>33.5916</x:v>
      </x:c>
      <x:c t="n" s="0">
        <x:v>41.30507</x:v>
      </x:c>
      <x:c t="n" s="0">
        <x:v>40.53253</x:v>
      </x:c>
      <x:c t="n" s="0">
        <x:v>27.82875</x:v>
      </x:c>
      <x:c t="n" s="0">
        <x:v>35.59799</x:v>
      </x:c>
      <x:c t="n" s="0">
        <x:v>44.64619</x:v>
      </x:c>
      <x:c t="n" s="0">
        <x:v>46.59932</x:v>
      </x:c>
      <x:c t="n" s="0">
        <x:v>32.10221</x:v>
      </x:c>
      <x:c t="n" s="0">
        <x:v>44.95428</x:v>
      </x:c>
      <x:c t="n" s="0">
        <x:v>45.30969</x:v>
      </x:c>
      <x:c t="n" s="0">
        <x:v>41.67673</x:v>
      </x:c>
      <x:c t="n" s="0">
        <x:v>42.30043</x:v>
      </x:c>
      <x:c t="n" s="0">
        <x:v>47.34238</x:v>
      </x:c>
      <x:c t="n" s="0">
        <x:v>49.74826</x:v>
      </x:c>
      <x:c t="n" s="0">
        <x:v>45.07976</x:v>
      </x:c>
      <x:c t="n" s="0">
        <x:v>41.02625</x:v>
      </x:c>
      <x:c t="n" s="0">
        <x:v>38.91233</x:v>
      </x:c>
      <x:c t="n" s="0">
        <x:v>39.4069</x:v>
      </x:c>
      <x:c t="n" s="0">
        <x:v>40.40369</x:v>
      </x:c>
      <x:c t="n" s="0">
        <x:v>32.55252</x:v>
      </x:c>
      <x:c t="n" s="0">
        <x:v>28.54302</x:v>
      </x:c>
      <x:c t="n" s="0">
        <x:v>19.02322</x:v>
      </x:c>
      <x:c t="n" s="0">
        <x:v>17.77363</x:v>
      </x:c>
      <x:c t="n" s="0">
        <x:v>9.927047</x:v>
      </x:c>
      <x:c t="n" s="0">
        <x:v>5.848887</x:v>
      </x:c>
      <x:c t="n" s="0">
        <x:v>2.811872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43945.0961342593</x:v>
      </x:c>
      <x:c t="n" s="7">
        <x:v>43945.0961342593</x:v>
      </x:c>
      <x:c t="n" s="0">
        <x:v>57.35973</x:v>
      </x:c>
      <x:c t="n" s="0">
        <x:v>65.66197</x:v>
      </x:c>
      <x:c t="n" s="0">
        <x:v>64.92795</x:v>
      </x:c>
      <x:c t="n" s="0">
        <x:v>72.25479</x:v>
      </x:c>
      <x:c t="n" s="0">
        <x:v>-24.3507</x:v>
      </x:c>
      <x:c t="n" s="0">
        <x:v>-23.40102</x:v>
      </x:c>
      <x:c t="n" s="0">
        <x:v>-23.44717</x:v>
      </x:c>
      <x:c t="n" s="0">
        <x:v>-15.03885</x:v>
      </x:c>
      <x:c t="n" s="0">
        <x:v>-1.033613</x:v>
      </x:c>
      <x:c t="n" s="0">
        <x:v>-1.951342</x:v>
      </x:c>
      <x:c t="n" s="0">
        <x:v>6.762695</x:v>
      </x:c>
      <x:c t="n" s="0">
        <x:v>11.84926</x:v>
      </x:c>
      <x:c t="n" s="0">
        <x:v>16.13898</x:v>
      </x:c>
      <x:c t="n" s="0">
        <x:v>20.73512</x:v>
      </x:c>
      <x:c t="n" s="0">
        <x:v>31.31207</x:v>
      </x:c>
      <x:c t="n" s="0">
        <x:v>39.41365</x:v>
      </x:c>
      <x:c t="n" s="0">
        <x:v>40.95045</x:v>
      </x:c>
      <x:c t="n" s="0">
        <x:v>31.73396</x:v>
      </x:c>
      <x:c t="n" s="0">
        <x:v>39.98378</x:v>
      </x:c>
      <x:c t="n" s="0">
        <x:v>42.90541</x:v>
      </x:c>
      <x:c t="n" s="0">
        <x:v>45.49622</x:v>
      </x:c>
      <x:c t="n" s="0">
        <x:v>46.06018</x:v>
      </x:c>
      <x:c t="n" s="0">
        <x:v>44.20087</x:v>
      </x:c>
      <x:c t="n" s="0">
        <x:v>45.30335</x:v>
      </x:c>
      <x:c t="n" s="0">
        <x:v>47.35591</x:v>
      </x:c>
      <x:c t="n" s="0">
        <x:v>48.70303</x:v>
      </x:c>
      <x:c t="n" s="0">
        <x:v>48.68881</x:v>
      </x:c>
      <x:c t="n" s="0">
        <x:v>48.56579</x:v>
      </x:c>
      <x:c t="n" s="0">
        <x:v>46.70336</x:v>
      </x:c>
      <x:c t="n" s="0">
        <x:v>42.36538</x:v>
      </x:c>
      <x:c t="n" s="0">
        <x:v>40.00451</x:v>
      </x:c>
      <x:c t="n" s="0">
        <x:v>39.8215</x:v>
      </x:c>
      <x:c t="n" s="0">
        <x:v>40.23577</x:v>
      </x:c>
      <x:c t="n" s="0">
        <x:v>32.0075</x:v>
      </x:c>
      <x:c t="n" s="0">
        <x:v>28.5295</x:v>
      </x:c>
      <x:c t="n" s="0">
        <x:v>20.80078</x:v>
      </x:c>
      <x:c t="n" s="0">
        <x:v>18.10558</x:v>
      </x:c>
      <x:c t="n" s="0">
        <x:v>9.95578</x:v>
      </x:c>
      <x:c t="n" s="0">
        <x:v>4.935568</x:v>
      </x:c>
      <x:c t="n" s="0">
        <x:v>2.302858</x:v>
      </x:c>
      <x:c t="n" s="0">
        <x:v>-24.00958</x:v>
      </x:c>
      <x:c t="n" s="0">
        <x:v>-25.37106</x:v>
      </x:c>
      <x:c t="n" s="0">
        <x:v>-23.60835</x:v>
      </x:c>
      <x:c t="n" s="0">
        <x:v>-13.53228</x:v>
      </x:c>
      <x:c t="n" s="0">
        <x:v>0.2435836</x:v>
      </x:c>
      <x:c t="n" s="0">
        <x:v>-1.015381</x:v>
      </x:c>
      <x:c t="n" s="0">
        <x:v>5.685227</x:v>
      </x:c>
      <x:c t="n" s="0">
        <x:v>10.87237</x:v>
      </x:c>
      <x:c t="n" s="0">
        <x:v>17.30595</x:v>
      </x:c>
      <x:c t="n" s="0">
        <x:v>19.98094</x:v>
      </x:c>
      <x:c t="n" s="0">
        <x:v>33.5916</x:v>
      </x:c>
      <x:c t="n" s="0">
        <x:v>35.24586</x:v>
      </x:c>
      <x:c t="n" s="0">
        <x:v>40.02667</x:v>
      </x:c>
      <x:c t="n" s="0">
        <x:v>27.43227</x:v>
      </x:c>
      <x:c t="n" s="0">
        <x:v>36.33148</x:v>
      </x:c>
      <x:c t="n" s="0">
        <x:v>45.42723</x:v>
      </x:c>
      <x:c t="n" s="0">
        <x:v>47.99648</x:v>
      </x:c>
      <x:c t="n" s="0">
        <x:v>49.96753</x:v>
      </x:c>
      <x:c t="n" s="0">
        <x:v>39.24895</x:v>
      </x:c>
      <x:c t="n" s="0">
        <x:v>42.6044</x:v>
      </x:c>
      <x:c t="n" s="0">
        <x:v>50.37934</x:v>
      </x:c>
      <x:c t="n" s="0">
        <x:v>49.00964</x:v>
      </x:c>
      <x:c t="n" s="0">
        <x:v>47.6655</x:v>
      </x:c>
      <x:c t="n" s="0">
        <x:v>46.26636</x:v>
      </x:c>
      <x:c t="n" s="0">
        <x:v>45.73021</x:v>
      </x:c>
      <x:c t="n" s="0">
        <x:v>42.1553</x:v>
      </x:c>
      <x:c t="n" s="0">
        <x:v>41.03493</x:v>
      </x:c>
      <x:c t="n" s="0">
        <x:v>38.47983</x:v>
      </x:c>
      <x:c t="n" s="0">
        <x:v>39.95999</x:v>
      </x:c>
      <x:c t="n" s="0">
        <x:v>31.8709</x:v>
      </x:c>
      <x:c t="n" s="0">
        <x:v>29.3658</x:v>
      </x:c>
      <x:c t="n" s="0">
        <x:v>20.62293</x:v>
      </x:c>
      <x:c t="n" s="0">
        <x:v>16.95158</x:v>
      </x:c>
      <x:c t="n" s="0">
        <x:v>9.320127</x:v>
      </x:c>
      <x:c t="n" s="0">
        <x:v>4.948911</x:v>
      </x:c>
      <x:c t="n" s="0">
        <x:v>2.354234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43945.0961342593</x:v>
      </x:c>
      <x:c t="n" s="7">
        <x:v>43945.0961342593</x:v>
      </x:c>
      <x:c t="n" s="0">
        <x:v>58.01391</x:v>
      </x:c>
      <x:c t="n" s="0">
        <x:v>67.81797</x:v>
      </x:c>
      <x:c t="n" s="0">
        <x:v>70.71399</x:v>
      </x:c>
      <x:c t="n" s="0">
        <x:v>76.3005</x:v>
      </x:c>
      <x:c t="n" s="0">
        <x:v>-24.28836</x:v>
      </x:c>
      <x:c t="n" s="0">
        <x:v>-23.63918</x:v>
      </x:c>
      <x:c t="n" s="0">
        <x:v>-23.47081</x:v>
      </x:c>
      <x:c t="n" s="0">
        <x:v>-14.78366</x:v>
      </x:c>
      <x:c t="n" s="0">
        <x:v>-0.8220989</x:v>
      </x:c>
      <x:c t="n" s="0">
        <x:v>-1.649947</x:v>
      </x:c>
      <x:c t="n" s="0">
        <x:v>6.606893</x:v>
      </x:c>
      <x:c t="n" s="0">
        <x:v>11.71964</x:v>
      </x:c>
      <x:c t="n" s="0">
        <x:v>16.17594</x:v>
      </x:c>
      <x:c t="n" s="0">
        <x:v>20.63286</x:v>
      </x:c>
      <x:c t="n" s="0">
        <x:v>31.60912</x:v>
      </x:c>
      <x:c t="n" s="0">
        <x:v>39.00376</x:v>
      </x:c>
      <x:c t="n" s="0">
        <x:v>40.82714</x:v>
      </x:c>
      <x:c t="n" s="0">
        <x:v>31.31242</x:v>
      </x:c>
      <x:c t="n" s="0">
        <x:v>39.8016</x:v>
      </x:c>
      <x:c t="n" s="0">
        <x:v>43.91351</x:v>
      </x:c>
      <x:c t="n" s="0">
        <x:v>45.15701</x:v>
      </x:c>
      <x:c t="n" s="0">
        <x:v>46.39975</x:v>
      </x:c>
      <x:c t="n" s="0">
        <x:v>44.29371</x:v>
      </x:c>
      <x:c t="n" s="0">
        <x:v>45.22529</x:v>
      </x:c>
      <x:c t="n" s="0">
        <x:v>47.06032</x:v>
      </x:c>
      <x:c t="n" s="0">
        <x:v>49.00757</x:v>
      </x:c>
      <x:c t="n" s="0">
        <x:v>48.50154</x:v>
      </x:c>
      <x:c t="n" s="0">
        <x:v>48.5386</x:v>
      </x:c>
      <x:c t="n" s="0">
        <x:v>46.58093</x:v>
      </x:c>
      <x:c t="n" s="0">
        <x:v>42.26869</x:v>
      </x:c>
      <x:c t="n" s="0">
        <x:v>39.71169</x:v>
      </x:c>
      <x:c t="n" s="0">
        <x:v>39.51408</x:v>
      </x:c>
      <x:c t="n" s="0">
        <x:v>40.43064</x:v>
      </x:c>
      <x:c t="n" s="0">
        <x:v>32.11575</x:v>
      </x:c>
      <x:c t="n" s="0">
        <x:v>28.87147</x:v>
      </x:c>
      <x:c t="n" s="0">
        <x:v>20.9028</x:v>
      </x:c>
      <x:c t="n" s="0">
        <x:v>17.94557</x:v>
      </x:c>
      <x:c t="n" s="0">
        <x:v>9.902438</x:v>
      </x:c>
      <x:c t="n" s="0">
        <x:v>4.916157</x:v>
      </x:c>
      <x:c t="n" s="0">
        <x:v>2.381672</x:v>
      </x:c>
      <x:c t="n" s="0">
        <x:v>-23.81128</x:v>
      </x:c>
      <x:c t="n" s="0">
        <x:v>-25.37106</x:v>
      </x:c>
      <x:c t="n" s="0">
        <x:v>-23.60835</x:v>
      </x:c>
      <x:c t="n" s="0">
        <x:v>-13.53228</x:v>
      </x:c>
      <x:c t="n" s="0">
        <x:v>0.2435836</x:v>
      </x:c>
      <x:c t="n" s="0">
        <x:v>0.9406244</x:v>
      </x:c>
      <x:c t="n" s="0">
        <x:v>5.562815</x:v>
      </x:c>
      <x:c t="n" s="0">
        <x:v>10.87237</x:v>
      </x:c>
      <x:c t="n" s="0">
        <x:v>16.22576</x:v>
      </x:c>
      <x:c t="n" s="0">
        <x:v>19.98094</x:v>
      </x:c>
      <x:c t="n" s="0">
        <x:v>31.78408</x:v>
      </x:c>
      <x:c t="n" s="0">
        <x:v>35.24586</x:v>
      </x:c>
      <x:c t="n" s="0">
        <x:v>40.02539</x:v>
      </x:c>
      <x:c t="n" s="0">
        <x:v>27.72803</x:v>
      </x:c>
      <x:c t="n" s="0">
        <x:v>40.76188</x:v>
      </x:c>
      <x:c t="n" s="0">
        <x:v>46.7827</x:v>
      </x:c>
      <x:c t="n" s="0">
        <x:v>44.10366</x:v>
      </x:c>
      <x:c t="n" s="0">
        <x:v>46.38347</x:v>
      </x:c>
      <x:c t="n" s="0">
        <x:v>46.41578</x:v>
      </x:c>
      <x:c t="n" s="0">
        <x:v>45.04248</x:v>
      </x:c>
      <x:c t="n" s="0">
        <x:v>42.89362</x:v>
      </x:c>
      <x:c t="n" s="0">
        <x:v>49.41585</x:v>
      </x:c>
      <x:c t="n" s="0">
        <x:v>48.07312</x:v>
      </x:c>
      <x:c t="n" s="0">
        <x:v>49.50938</x:v>
      </x:c>
      <x:c t="n" s="0">
        <x:v>44.64682</x:v>
      </x:c>
      <x:c t="n" s="0">
        <x:v>41.95277</x:v>
      </x:c>
      <x:c t="n" s="0">
        <x:v>36.82006</x:v>
      </x:c>
      <x:c t="n" s="0">
        <x:v>37.57314</x:v>
      </x:c>
      <x:c t="n" s="0">
        <x:v>42.9982</x:v>
      </x:c>
      <x:c t="n" s="0">
        <x:v>32.96415</x:v>
      </x:c>
      <x:c t="n" s="0">
        <x:v>29.10975</x:v>
      </x:c>
      <x:c t="n" s="0">
        <x:v>20.80543</x:v>
      </x:c>
      <x:c t="n" s="0">
        <x:v>17.18821</x:v>
      </x:c>
      <x:c t="n" s="0">
        <x:v>9.222322</x:v>
      </x:c>
      <x:c t="n" s="0">
        <x:v>5.001877</x:v>
      </x:c>
      <x:c t="n" s="0">
        <x:v>2.902458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43945.0961342593</x:v>
      </x:c>
      <x:c t="n" s="7">
        <x:v>43945.0961342593</x:v>
      </x:c>
      <x:c t="n" s="0">
        <x:v>58.04636</x:v>
      </x:c>
      <x:c t="n" s="0">
        <x:v>67.42288</x:v>
      </x:c>
      <x:c t="n" s="0">
        <x:v>76.51907</x:v>
      </x:c>
      <x:c t="n" s="0">
        <x:v>81.68984</x:v>
      </x:c>
      <x:c t="n" s="0">
        <x:v>-24.16443</x:v>
      </x:c>
      <x:c t="n" s="0">
        <x:v>-23.8534</x:v>
      </x:c>
      <x:c t="n" s="0">
        <x:v>-23.491</x:v>
      </x:c>
      <x:c t="n" s="0">
        <x:v>-14.57699</x:v>
      </x:c>
      <x:c t="n" s="0">
        <x:v>-0.6492731</x:v>
      </x:c>
      <x:c t="n" s="0">
        <x:v>-0.5803216</x:v>
      </x:c>
      <x:c t="n" s="0">
        <x:v>6.46926</x:v>
      </x:c>
      <x:c t="n" s="0">
        <x:v>11.60638</x:v>
      </x:c>
      <x:c t="n" s="0">
        <x:v>16.18325</x:v>
      </x:c>
      <x:c t="n" s="0">
        <x:v>20.54358</x:v>
      </x:c>
      <x:c t="n" s="0">
        <x:v>31.03046</x:v>
      </x:c>
      <x:c t="n" s="0">
        <x:v>38.55892</x:v>
      </x:c>
      <x:c t="n" s="0">
        <x:v>40.71888</x:v>
      </x:c>
      <x:c t="n" s="0">
        <x:v>31.08265</x:v>
      </x:c>
      <x:c t="n" s="0">
        <x:v>40.6813</x:v>
      </x:c>
      <x:c t="n" s="0">
        <x:v>43.98174</x:v>
      </x:c>
      <x:c t="n" s="0">
        <x:v>45.65855</x:v>
      </x:c>
      <x:c t="n" s="0">
        <x:v>46.21367</x:v>
      </x:c>
      <x:c t="n" s="0">
        <x:v>44.30434</x:v>
      </x:c>
      <x:c t="n" s="0">
        <x:v>45.43742</x:v>
      </x:c>
      <x:c t="n" s="0">
        <x:v>46.68782</x:v>
      </x:c>
      <x:c t="n" s="0">
        <x:v>48.70138</x:v>
      </x:c>
      <x:c t="n" s="0">
        <x:v>48.32522</x:v>
      </x:c>
      <x:c t="n" s="0">
        <x:v>48.29639</x:v>
      </x:c>
      <x:c t="n" s="0">
        <x:v>46.34574</x:v>
      </x:c>
      <x:c t="n" s="0">
        <x:v>42.23959</x:v>
      </x:c>
      <x:c t="n" s="0">
        <x:v>39.55991</x:v>
      </x:c>
      <x:c t="n" s="0">
        <x:v>39.5066</x:v>
      </x:c>
      <x:c t="n" s="0">
        <x:v>40.82016</x:v>
      </x:c>
      <x:c t="n" s="0">
        <x:v>32.19887</x:v>
      </x:c>
      <x:c t="n" s="0">
        <x:v>28.86785</x:v>
      </x:c>
      <x:c t="n" s="0">
        <x:v>20.85145</x:v>
      </x:c>
      <x:c t="n" s="0">
        <x:v>17.81151</x:v>
      </x:c>
      <x:c t="n" s="0">
        <x:v>9.725324</x:v>
      </x:c>
      <x:c t="n" s="0">
        <x:v>4.88388</x:v>
      </x:c>
      <x:c t="n" s="0">
        <x:v>2.420182</x:v>
      </x:c>
      <x:c t="n" s="0">
        <x:v>-23.49967</x:v>
      </x:c>
      <x:c t="n" s="0">
        <x:v>-25.37106</x:v>
      </x:c>
      <x:c t="n" s="0">
        <x:v>-23.60835</x:v>
      </x:c>
      <x:c t="n" s="0">
        <x:v>-13.53228</x:v>
      </x:c>
      <x:c t="n" s="0">
        <x:v>0.2435836</x:v>
      </x:c>
      <x:c t="n" s="0">
        <x:v>2.993653</x:v>
      </x:c>
      <x:c t="n" s="0">
        <x:v>5.562815</x:v>
      </x:c>
      <x:c t="n" s="0">
        <x:v>10.88126</x:v>
      </x:c>
      <x:c t="n" s="0">
        <x:v>16.22576</x:v>
      </x:c>
      <x:c t="n" s="0">
        <x:v>19.47635</x:v>
      </x:c>
      <x:c t="n" s="0">
        <x:v>23.23587</x:v>
      </x:c>
      <x:c t="n" s="0">
        <x:v>33.0714</x:v>
      </x:c>
      <x:c t="n" s="0">
        <x:v>40.02496</x:v>
      </x:c>
      <x:c t="n" s="0">
        <x:v>29.63175</x:v>
      </x:c>
      <x:c t="n" s="0">
        <x:v>43.84674</x:v>
      </x:c>
      <x:c t="n" s="0">
        <x:v>44.19812</x:v>
      </x:c>
      <x:c t="n" s="0">
        <x:v>48.53385</x:v>
      </x:c>
      <x:c t="n" s="0">
        <x:v>43.09291</x:v>
      </x:c>
      <x:c t="n" s="0">
        <x:v>42.64445</x:v>
      </x:c>
      <x:c t="n" s="0">
        <x:v>46.6934</x:v>
      </x:c>
      <x:c t="n" s="0">
        <x:v>45.70531</x:v>
      </x:c>
      <x:c t="n" s="0">
        <x:v>46.22846</x:v>
      </x:c>
      <x:c t="n" s="0">
        <x:v>49.40503</x:v>
      </x:c>
      <x:c t="n" s="0">
        <x:v>46.01105</x:v>
      </x:c>
      <x:c t="n" s="0">
        <x:v>48.04141</x:v>
      </x:c>
      <x:c t="n" s="0">
        <x:v>43.10719</x:v>
      </x:c>
      <x:c t="n" s="0">
        <x:v>40.19925</x:v>
      </x:c>
      <x:c t="n" s="0">
        <x:v>39.50362</x:v>
      </x:c>
      <x:c t="n" s="0">
        <x:v>41.45992</x:v>
      </x:c>
      <x:c t="n" s="0">
        <x:v>31.59716</x:v>
      </x:c>
      <x:c t="n" s="0">
        <x:v>29.25483</x:v>
      </x:c>
      <x:c t="n" s="0">
        <x:v>20.38996</x:v>
      </x:c>
      <x:c t="n" s="0">
        <x:v>17.46557</x:v>
      </x:c>
      <x:c t="n" s="0">
        <x:v>8.736298</x:v>
      </x:c>
      <x:c t="n" s="0">
        <x:v>4.434584</x:v>
      </x:c>
      <x:c t="n" s="0">
        <x:v>2.461934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43945.0961342593</x:v>
      </x:c>
      <x:c t="n" s="7">
        <x:v>43945.0961342593</x:v>
      </x:c>
      <x:c t="n" s="0">
        <x:v>58.45289</x:v>
      </x:c>
      <x:c t="n" s="0">
        <x:v>65.9616</x:v>
      </x:c>
      <x:c t="n" s="0">
        <x:v>76.51274</x:v>
      </x:c>
      <x:c t="n" s="0">
        <x:v>80.49626</x:v>
      </x:c>
      <x:c t="n" s="0">
        <x:v>-24.06135</x:v>
      </x:c>
      <x:c t="n" s="0">
        <x:v>-24.04494</x:v>
      </x:c>
      <x:c t="n" s="0">
        <x:v>-23.39188</x:v>
      </x:c>
      <x:c t="n" s="0">
        <x:v>-14.44688</x:v>
      </x:c>
      <x:c t="n" s="0">
        <x:v>-0.5069328</x:v>
      </x:c>
      <x:c t="n" s="0">
        <x:v>0.1621261</x:v>
      </x:c>
      <x:c t="n" s="0">
        <x:v>6.348165</x:v>
      </x:c>
      <x:c t="n" s="0">
        <x:v>11.50891</x:v>
      </x:c>
      <x:c t="n" s="0">
        <x:v>15.98485</x:v>
      </x:c>
      <x:c t="n" s="0">
        <x:v>20.00243</x:v>
      </x:c>
      <x:c t="n" s="0">
        <x:v>30.46679</x:v>
      </x:c>
      <x:c t="n" s="0">
        <x:v>37.94648</x:v>
      </x:c>
      <x:c t="n" s="0">
        <x:v>40.60406</x:v>
      </x:c>
      <x:c t="n" s="0">
        <x:v>31.06444</x:v>
      </x:c>
      <x:c t="n" s="0">
        <x:v>40.75587</x:v>
      </x:c>
      <x:c t="n" s="0">
        <x:v>43.85811</x:v>
      </x:c>
      <x:c t="n" s="0">
        <x:v>46.16042</x:v>
      </x:c>
      <x:c t="n" s="0">
        <x:v>45.64079</x:v>
      </x:c>
      <x:c t="n" s="0">
        <x:v>44.61333</x:v>
      </x:c>
      <x:c t="n" s="0">
        <x:v>45.27538</x:v>
      </x:c>
      <x:c t="n" s="0">
        <x:v>47.45296</x:v>
      </x:c>
      <x:c t="n" s="0">
        <x:v>48.75745</x:v>
      </x:c>
      <x:c t="n" s="0">
        <x:v>48.78658</x:v>
      </x:c>
      <x:c t="n" s="0">
        <x:v>48.37925</x:v>
      </x:c>
      <x:c t="n" s="0">
        <x:v>46.4926</x:v>
      </x:c>
      <x:c t="n" s="0">
        <x:v>42.66723</x:v>
      </x:c>
      <x:c t="n" s="0">
        <x:v>39.59856</x:v>
      </x:c>
      <x:c t="n" s="0">
        <x:v>39.25109</x:v>
      </x:c>
      <x:c t="n" s="0">
        <x:v>40.85695</x:v>
      </x:c>
      <x:c t="n" s="0">
        <x:v>32.10094</x:v>
      </x:c>
      <x:c t="n" s="0">
        <x:v>28.7769</x:v>
      </x:c>
      <x:c t="n" s="0">
        <x:v>20.64013</x:v>
      </x:c>
      <x:c t="n" s="0">
        <x:v>17.87474</x:v>
      </x:c>
      <x:c t="n" s="0">
        <x:v>9.525072</x:v>
      </x:c>
      <x:c t="n" s="0">
        <x:v>4.807425</x:v>
      </x:c>
      <x:c t="n" s="0">
        <x:v>2.443183</x:v>
      </x:c>
      <x:c t="n" s="0">
        <x:v>-23.49967</x:v>
      </x:c>
      <x:c t="n" s="0">
        <x:v>-25.37106</x:v>
      </x:c>
      <x:c t="n" s="0">
        <x:v>-22.55374</x:v>
      </x:c>
      <x:c t="n" s="0">
        <x:v>-13.85716</x:v>
      </x:c>
      <x:c t="n" s="0">
        <x:v>0.2435836</x:v>
      </x:c>
      <x:c t="n" s="0">
        <x:v>2.993653</x:v>
      </x:c>
      <x:c t="n" s="0">
        <x:v>5.562815</x:v>
      </x:c>
      <x:c t="n" s="0">
        <x:v>10.89013</x:v>
      </x:c>
      <x:c t="n" s="0">
        <x:v>13.61984</x:v>
      </x:c>
      <x:c t="n" s="0">
        <x:v>10.86185</x:v>
      </x:c>
      <x:c t="n" s="0">
        <x:v>23.23587</x:v>
      </x:c>
      <x:c t="n" s="0">
        <x:v>28.51382</x:v>
      </x:c>
      <x:c t="n" s="0">
        <x:v>39.55697</x:v>
      </x:c>
      <x:c t="n" s="0">
        <x:v>32.641</x:v>
      </x:c>
      <x:c t="n" s="0">
        <x:v>39.10678</x:v>
      </x:c>
      <x:c t="n" s="0">
        <x:v>42.84865</x:v>
      </x:c>
      <x:c t="n" s="0">
        <x:v>47.13383</x:v>
      </x:c>
      <x:c t="n" s="0">
        <x:v>38.27188</x:v>
      </x:c>
      <x:c t="n" s="0">
        <x:v>45.43826</x:v>
      </x:c>
      <x:c t="n" s="0">
        <x:v>45.07801</x:v>
      </x:c>
      <x:c t="n" s="0">
        <x:v>49.75021</x:v>
      </x:c>
      <x:c t="n" s="0">
        <x:v>49.93137</x:v>
      </x:c>
      <x:c t="n" s="0">
        <x:v>49.83665</x:v>
      </x:c>
      <x:c t="n" s="0">
        <x:v>49.46822</x:v>
      </x:c>
      <x:c t="n" s="0">
        <x:v>45.3207</x:v>
      </x:c>
      <x:c t="n" s="0">
        <x:v>45.6976</x:v>
      </x:c>
      <x:c t="n" s="0">
        <x:v>38.12019</x:v>
      </x:c>
      <x:c t="n" s="0">
        <x:v>36.98506</x:v>
      </x:c>
      <x:c t="n" s="0">
        <x:v>39.74255</x:v>
      </x:c>
      <x:c t="n" s="0">
        <x:v>31.69199</x:v>
      </x:c>
      <x:c t="n" s="0">
        <x:v>28.77027</x:v>
      </x:c>
      <x:c t="n" s="0">
        <x:v>20.7748</x:v>
      </x:c>
      <x:c t="n" s="0">
        <x:v>18.83902</x:v>
      </x:c>
      <x:c t="n" s="0">
        <x:v>8.091761</x:v>
      </x:c>
      <x:c t="n" s="0">
        <x:v>4.01959</x:v>
      </x:c>
      <x:c t="n" s="0">
        <x:v>2.193014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43945.0961342593</x:v>
      </x:c>
      <x:c t="n" s="7">
        <x:v>43945.0961342593</x:v>
      </x:c>
      <x:c t="n" s="0">
        <x:v>58.15414</x:v>
      </x:c>
      <x:c t="n" s="0">
        <x:v>68.18009</x:v>
      </x:c>
      <x:c t="n" s="0">
        <x:v>77.16759</x:v>
      </x:c>
      <x:c t="n" s="0">
        <x:v>81.29166</x:v>
      </x:c>
      <x:c t="n" s="0">
        <x:v>-23.97518</x:v>
      </x:c>
      <x:c t="n" s="0">
        <x:v>-24.21553</x:v>
      </x:c>
      <x:c t="n" s="0">
        <x:v>-23.2061</x:v>
      </x:c>
      <x:c t="n" s="0">
        <x:v>-14.37414</x:v>
      </x:c>
      <x:c t="n" s="0">
        <x:v>-0.3889578</x:v>
      </x:c>
      <x:c t="n" s="0">
        <x:v>0.7090292</x:v>
      </x:c>
      <x:c t="n" s="0">
        <x:v>5.829561</x:v>
      </x:c>
      <x:c t="n" s="0">
        <x:v>11.42389</x:v>
      </x:c>
      <x:c t="n" s="0">
        <x:v>15.60142</x:v>
      </x:c>
      <x:c t="n" s="0">
        <x:v>19.40668</x:v>
      </x:c>
      <x:c t="n" s="0">
        <x:v>29.91971</x:v>
      </x:c>
      <x:c t="n" s="0">
        <x:v>37.34496</x:v>
      </x:c>
      <x:c t="n" s="0">
        <x:v>40.36745</x:v>
      </x:c>
      <x:c t="n" s="0">
        <x:v>31.99422</x:v>
      </x:c>
      <x:c t="n" s="0">
        <x:v>40.25273</x:v>
      </x:c>
      <x:c t="n" s="0">
        <x:v>43.34424</x:v>
      </x:c>
      <x:c t="n" s="0">
        <x:v>46.02154</x:v>
      </x:c>
      <x:c t="n" s="0">
        <x:v>45.0913</x:v>
      </x:c>
      <x:c t="n" s="0">
        <x:v>44.02873</x:v>
      </x:c>
      <x:c t="n" s="0">
        <x:v>46.79294</x:v>
      </x:c>
      <x:c t="n" s="0">
        <x:v>47.32748</x:v>
      </x:c>
      <x:c t="n" s="0">
        <x:v>48.66854</x:v>
      </x:c>
      <x:c t="n" s="0">
        <x:v>48.49118</x:v>
      </x:c>
      <x:c t="n" s="0">
        <x:v>48.63134</x:v>
      </x:c>
      <x:c t="n" s="0">
        <x:v>46.93752</x:v>
      </x:c>
      <x:c t="n" s="0">
        <x:v>42.99981</x:v>
      </x:c>
      <x:c t="n" s="0">
        <x:v>39.61546</x:v>
      </x:c>
      <x:c t="n" s="0">
        <x:v>38.99974</x:v>
      </x:c>
      <x:c t="n" s="0">
        <x:v>40.78127</x:v>
      </x:c>
      <x:c t="n" s="0">
        <x:v>32.51234</x:v>
      </x:c>
      <x:c t="n" s="0">
        <x:v>29.18106</x:v>
      </x:c>
      <x:c t="n" s="0">
        <x:v>20.91009</x:v>
      </x:c>
      <x:c t="n" s="0">
        <x:v>18.00563</x:v>
      </x:c>
      <x:c t="n" s="0">
        <x:v>9.418692</x:v>
      </x:c>
      <x:c t="n" s="0">
        <x:v>4.71924</x:v>
      </x:c>
      <x:c t="n" s="0">
        <x:v>2.386045</x:v>
      </x:c>
      <x:c t="n" s="0">
        <x:v>-23.49967</x:v>
      </x:c>
      <x:c t="n" s="0">
        <x:v>-25.37106</x:v>
      </x:c>
      <x:c t="n" s="0">
        <x:v>-22.25233</x:v>
      </x:c>
      <x:c t="n" s="0">
        <x:v>-13.97109</x:v>
      </x:c>
      <x:c t="n" s="0">
        <x:v>0.2435836</x:v>
      </x:c>
      <x:c t="n" s="0">
        <x:v>2.993653</x:v>
      </x:c>
      <x:c t="n" s="0">
        <x:v>-7.372606</x:v>
      </x:c>
      <x:c t="n" s="0">
        <x:v>9.982875</x:v>
      </x:c>
      <x:c t="n" s="0">
        <x:v>12.22885</x:v>
      </x:c>
      <x:c t="n" s="0">
        <x:v>10.86185</x:v>
      </x:c>
      <x:c t="n" s="0">
        <x:v>23.23587</x:v>
      </x:c>
      <x:c t="n" s="0">
        <x:v>28.51382</x:v>
      </x:c>
      <x:c t="n" s="0">
        <x:v>38.64378</x:v>
      </x:c>
      <x:c t="n" s="0">
        <x:v>35.27294</x:v>
      </x:c>
      <x:c t="n" s="0">
        <x:v>35.26569</x:v>
      </x:c>
      <x:c t="n" s="0">
        <x:v>31.92324</x:v>
      </x:c>
      <x:c t="n" s="0">
        <x:v>45.59972</x:v>
      </x:c>
      <x:c t="n" s="0">
        <x:v>39.43158</x:v>
      </x:c>
      <x:c t="n" s="0">
        <x:v>40.58947</x:v>
      </x:c>
      <x:c t="n" s="0">
        <x:v>50.80311</x:v>
      </x:c>
      <x:c t="n" s="0">
        <x:v>47.56688</x:v>
      </x:c>
      <x:c t="n" s="0">
        <x:v>47.79814</x:v>
      </x:c>
      <x:c t="n" s="0">
        <x:v>43.46901</x:v>
      </x:c>
      <x:c t="n" s="0">
        <x:v>48.98662</x:v>
      </x:c>
      <x:c t="n" s="0">
        <x:v>48.38695</x:v>
      </x:c>
      <x:c t="n" s="0">
        <x:v>43.156</x:v>
      </x:c>
      <x:c t="n" s="0">
        <x:v>39.71604</x:v>
      </x:c>
      <x:c t="n" s="0">
        <x:v>37.25083</x:v>
      </x:c>
      <x:c t="n" s="0">
        <x:v>40.75604</x:v>
      </x:c>
      <x:c t="n" s="0">
        <x:v>34.08832</x:v>
      </x:c>
      <x:c t="n" s="0">
        <x:v>30.88774</x:v>
      </x:c>
      <x:c t="n" s="0">
        <x:v>21.22531</x:v>
      </x:c>
      <x:c t="n" s="0">
        <x:v>17.80536</x:v>
      </x:c>
      <x:c t="n" s="0">
        <x:v>9.430066</x:v>
      </x:c>
      <x:c t="n" s="0">
        <x:v>5.059397</x:v>
      </x:c>
      <x:c t="n" s="0">
        <x:v>2.174264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43945.0961342593</x:v>
      </x:c>
      <x:c t="n" s="7">
        <x:v>43945.0961342593</x:v>
      </x:c>
      <x:c t="n" s="0">
        <x:v>57.894</x:v>
      </x:c>
      <x:c t="n" s="0">
        <x:v>67.62492</x:v>
      </x:c>
      <x:c t="n" s="0">
        <x:v>74.44202</x:v>
      </x:c>
      <x:c t="n" s="0">
        <x:v>79.50385</x:v>
      </x:c>
      <x:c t="n" s="0">
        <x:v>-23.91828</x:v>
      </x:c>
      <x:c t="n" s="0">
        <x:v>-24.40807</x:v>
      </x:c>
      <x:c t="n" s="0">
        <x:v>-23.05337</x:v>
      </x:c>
      <x:c t="n" s="0">
        <x:v>-14.31297</x:v>
      </x:c>
      <x:c t="n" s="0">
        <x:v>-0.3263464</x:v>
      </x:c>
      <x:c t="n" s="0">
        <x:v>1.127101</x:v>
      </x:c>
      <x:c t="n" s="0">
        <x:v>5.179629</x:v>
      </x:c>
      <x:c t="n" s="0">
        <x:v>10.89709</x:v>
      </x:c>
      <x:c t="n" s="0">
        <x:v>15.24482</x:v>
      </x:c>
      <x:c t="n" s="0">
        <x:v>18.84985</x:v>
      </x:c>
      <x:c t="n" s="0">
        <x:v>30.11197</x:v>
      </x:c>
      <x:c t="n" s="0">
        <x:v>36.79866</x:v>
      </x:c>
      <x:c t="n" s="0">
        <x:v>40.15463</x:v>
      </x:c>
      <x:c t="n" s="0">
        <x:v>32.5345</x:v>
      </x:c>
      <x:c t="n" s="0">
        <x:v>39.86153</x:v>
      </x:c>
      <x:c t="n" s="0">
        <x:v>42.74418</x:v>
      </x:c>
      <x:c t="n" s="0">
        <x:v>45.78448</x:v>
      </x:c>
      <x:c t="n" s="0">
        <x:v>44.64843</x:v>
      </x:c>
      <x:c t="n" s="0">
        <x:v>44.49615</x:v>
      </x:c>
      <x:c t="n" s="0">
        <x:v>46.79977</x:v>
      </x:c>
      <x:c t="n" s="0">
        <x:v>47.41828</x:v>
      </x:c>
      <x:c t="n" s="0">
        <x:v>49.42551</x:v>
      </x:c>
      <x:c t="n" s="0">
        <x:v>49.17477</x:v>
      </x:c>
      <x:c t="n" s="0">
        <x:v>49.16322</x:v>
      </x:c>
      <x:c t="n" s="0">
        <x:v>46.70763</x:v>
      </x:c>
      <x:c t="n" s="0">
        <x:v>42.97794</x:v>
      </x:c>
      <x:c t="n" s="0">
        <x:v>39.68349</x:v>
      </x:c>
      <x:c t="n" s="0">
        <x:v>38.98445</x:v>
      </x:c>
      <x:c t="n" s="0">
        <x:v>40.91158</x:v>
      </x:c>
      <x:c t="n" s="0">
        <x:v>32.6819</x:v>
      </x:c>
      <x:c t="n" s="0">
        <x:v>29.40513</x:v>
      </x:c>
      <x:c t="n" s="0">
        <x:v>21.04449</x:v>
      </x:c>
      <x:c t="n" s="0">
        <x:v>18.08336</x:v>
      </x:c>
      <x:c t="n" s="0">
        <x:v>9.435421</x:v>
      </x:c>
      <x:c t="n" s="0">
        <x:v>4.805353</x:v>
      </x:c>
      <x:c t="n" s="0">
        <x:v>2.367109</x:v>
      </x:c>
      <x:c t="n" s="0">
        <x:v>-23.77758</x:v>
      </x:c>
      <x:c t="n" s="0">
        <x:v>-26.49897</x:v>
      </x:c>
      <x:c t="n" s="0">
        <x:v>-22.25233</x:v>
      </x:c>
      <x:c t="n" s="0">
        <x:v>-13.97109</x:v>
      </x:c>
      <x:c t="n" s="0">
        <x:v>-0.4056525</x:v>
      </x:c>
      <x:c t="n" s="0">
        <x:v>2.993653</x:v>
      </x:c>
      <x:c t="n" s="0">
        <x:v>-7.372606</x:v>
      </x:c>
      <x:c t="n" s="0">
        <x:v>4.797692</x:v>
      </x:c>
      <x:c t="n" s="0">
        <x:v>12.22885</x:v>
      </x:c>
      <x:c t="n" s="0">
        <x:v>13.21377</x:v>
      </x:c>
      <x:c t="n" s="0">
        <x:v>32.23566</x:v>
      </x:c>
      <x:c t="n" s="0">
        <x:v>32.07808</x:v>
      </x:c>
      <x:c t="n" s="0">
        <x:v>38.4008</x:v>
      </x:c>
      <x:c t="n" s="0">
        <x:v>34.49392</x:v>
      </x:c>
      <x:c t="n" s="0">
        <x:v>36.37953</x:v>
      </x:c>
      <x:c t="n" s="0">
        <x:v>34.54223</x:v>
      </x:c>
      <x:c t="n" s="0">
        <x:v>42.51298</x:v>
      </x:c>
      <x:c t="n" s="0">
        <x:v>40.80432</x:v>
      </x:c>
      <x:c t="n" s="0">
        <x:v>45.63733</x:v>
      </x:c>
      <x:c t="n" s="0">
        <x:v>48.59041</x:v>
      </x:c>
      <x:c t="n" s="0">
        <x:v>47.13362</x:v>
      </x:c>
      <x:c t="n" s="0">
        <x:v>51.97919</x:v>
      </x:c>
      <x:c t="n" s="0">
        <x:v>52.48753</x:v>
      </x:c>
      <x:c t="n" s="0">
        <x:v>50.78005</x:v>
      </x:c>
      <x:c t="n" s="0">
        <x:v>45.71632</x:v>
      </x:c>
      <x:c t="n" s="0">
        <x:v>42.53813</x:v>
      </x:c>
      <x:c t="n" s="0">
        <x:v>41.38213</x:v>
      </x:c>
      <x:c t="n" s="0">
        <x:v>38.84396</x:v>
      </x:c>
      <x:c t="n" s="0">
        <x:v>41.21509</x:v>
      </x:c>
      <x:c t="n" s="0">
        <x:v>34.4064</x:v>
      </x:c>
      <x:c t="n" s="0">
        <x:v>30.15409</x:v>
      </x:c>
      <x:c t="n" s="0">
        <x:v>22.89621</x:v>
      </x:c>
      <x:c t="n" s="0">
        <x:v>18.83924</x:v>
      </x:c>
      <x:c t="n" s="0">
        <x:v>8.786235</x:v>
      </x:c>
      <x:c t="n" s="0">
        <x:v>5.116736</x:v>
      </x:c>
      <x:c t="n" s="0">
        <x:v>2.327648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43945.0961342593</x:v>
      </x:c>
      <x:c t="n" s="7">
        <x:v>43945.0961342593</x:v>
      </x:c>
      <x:c t="n" s="0">
        <x:v>56.28484</x:v>
      </x:c>
      <x:c t="n" s="0">
        <x:v>64.20069</x:v>
      </x:c>
      <x:c t="n" s="0">
        <x:v>66.5766</x:v>
      </x:c>
      <x:c t="n" s="0">
        <x:v>75.67467</x:v>
      </x:c>
      <x:c t="n" s="0">
        <x:v>-23.97027</x:v>
      </x:c>
      <x:c t="n" s="0">
        <x:v>-24.86791</x:v>
      </x:c>
      <x:c t="n" s="0">
        <x:v>-22.9272</x:v>
      </x:c>
      <x:c t="n" s="0">
        <x:v>-14.2614</x:v>
      </x:c>
      <x:c t="n" s="0">
        <x:v>-0.5088931</x:v>
      </x:c>
      <x:c t="n" s="0">
        <x:v>1.454816</x:v>
      </x:c>
      <x:c t="n" s="0">
        <x:v>4.53538</x:v>
      </x:c>
      <x:c t="n" s="0">
        <x:v>10.39032</x:v>
      </x:c>
      <x:c t="n" s="0">
        <x:v>15.06851</x:v>
      </x:c>
      <x:c t="n" s="0">
        <x:v>18.49568</x:v>
      </x:c>
      <x:c t="n" s="0">
        <x:v>30.61108</x:v>
      </x:c>
      <x:c t="n" s="0">
        <x:v>36.5722</x:v>
      </x:c>
      <x:c t="n" s="0">
        <x:v>39.86123</x:v>
      </x:c>
      <x:c t="n" s="0">
        <x:v>32.772</x:v>
      </x:c>
      <x:c t="n" s="0">
        <x:v>39.39851</x:v>
      </x:c>
      <x:c t="n" s="0">
        <x:v>42.21168</x:v>
      </x:c>
      <x:c t="n" s="0">
        <x:v>45.94292</x:v>
      </x:c>
      <x:c t="n" s="0">
        <x:v>44.44737</x:v>
      </x:c>
      <x:c t="n" s="0">
        <x:v>44.27523</x:v>
      </x:c>
      <x:c t="n" s="0">
        <x:v>46.81319</x:v>
      </x:c>
      <x:c t="n" s="0">
        <x:v>48.38285</x:v>
      </x:c>
      <x:c t="n" s="0">
        <x:v>49.50593</x:v>
      </x:c>
      <x:c t="n" s="0">
        <x:v>49.05804</x:v>
      </x:c>
      <x:c t="n" s="0">
        <x:v>48.86874</x:v>
      </x:c>
      <x:c t="n" s="0">
        <x:v>46.88232</x:v>
      </x:c>
      <x:c t="n" s="0">
        <x:v>43.28108</x:v>
      </x:c>
      <x:c t="n" s="0">
        <x:v>40.08641</x:v>
      </x:c>
      <x:c t="n" s="0">
        <x:v>38.83218</x:v>
      </x:c>
      <x:c t="n" s="0">
        <x:v>40.85712</x:v>
      </x:c>
      <x:c t="n" s="0">
        <x:v>32.59318</x:v>
      </x:c>
      <x:c t="n" s="0">
        <x:v>29.24893</x:v>
      </x:c>
      <x:c t="n" s="0">
        <x:v>21.13911</x:v>
      </x:c>
      <x:c t="n" s="0">
        <x:v>18.00794</x:v>
      </x:c>
      <x:c t="n" s="0">
        <x:v>9.466368</x:v>
      </x:c>
      <x:c t="n" s="0">
        <x:v>4.856525</x:v>
      </x:c>
      <x:c t="n" s="0">
        <x:v>2.332711</x:v>
      </x:c>
      <x:c t="n" s="0">
        <x:v>-24.28436</x:v>
      </x:c>
      <x:c t="n" s="0">
        <x:v>-29.16826</x:v>
      </x:c>
      <x:c t="n" s="0">
        <x:v>-22.25233</x:v>
      </x:c>
      <x:c t="n" s="0">
        <x:v>-13.97109</x:v>
      </x:c>
      <x:c t="n" s="0">
        <x:v>-1.764938</x:v>
      </x:c>
      <x:c t="n" s="0">
        <x:v>2.993653</x:v>
      </x:c>
      <x:c t="n" s="0">
        <x:v>-7.372606</x:v>
      </x:c>
      <x:c t="n" s="0">
        <x:v>4.797692</x:v>
      </x:c>
      <x:c t="n" s="0">
        <x:v>14.59774</x:v>
      </x:c>
      <x:c t="n" s="0">
        <x:v>15.5104</x:v>
      </x:c>
      <x:c t="n" s="0">
        <x:v>32.74669</x:v>
      </x:c>
      <x:c t="n" s="0">
        <x:v>34.94068</x:v>
      </x:c>
      <x:c t="n" s="0">
        <x:v>37.5778</x:v>
      </x:c>
      <x:c t="n" s="0">
        <x:v>33.94919</x:v>
      </x:c>
      <x:c t="n" s="0">
        <x:v>33.94985</x:v>
      </x:c>
      <x:c t="n" s="0">
        <x:v>36.50909</x:v>
      </x:c>
      <x:c t="n" s="0">
        <x:v>47.86693</x:v>
      </x:c>
      <x:c t="n" s="0">
        <x:v>42.03905</x:v>
      </x:c>
      <x:c t="n" s="0">
        <x:v>45.80681</x:v>
      </x:c>
      <x:c t="n" s="0">
        <x:v>45.48969</x:v>
      </x:c>
      <x:c t="n" s="0">
        <x:v>51.66367</x:v>
      </x:c>
      <x:c t="n" s="0">
        <x:v>50.81688</x:v>
      </x:c>
      <x:c t="n" s="0">
        <x:v>47.26558</x:v>
      </x:c>
      <x:c t="n" s="0">
        <x:v>47.4091</x:v>
      </x:c>
      <x:c t="n" s="0">
        <x:v>47.59119</x:v>
      </x:c>
      <x:c t="n" s="0">
        <x:v>44.35879</x:v>
      </x:c>
      <x:c t="n" s="0">
        <x:v>41.66393</x:v>
      </x:c>
      <x:c t="n" s="0">
        <x:v>37.36695</x:v>
      </x:c>
      <x:c t="n" s="0">
        <x:v>40.79872</x:v>
      </x:c>
      <x:c t="n" s="0">
        <x:v>30.73454</x:v>
      </x:c>
      <x:c t="n" s="0">
        <x:v>27.67832</x:v>
      </x:c>
      <x:c t="n" s="0">
        <x:v>20.83224</x:v>
      </x:c>
      <x:c t="n" s="0">
        <x:v>17.28658</x:v>
      </x:c>
      <x:c t="n" s="0">
        <x:v>9.642219</x:v>
      </x:c>
      <x:c t="n" s="0">
        <x:v>5.019083</x:v>
      </x:c>
      <x:c t="n" s="0">
        <x:v>2.238023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43945.0961342593</x:v>
      </x:c>
      <x:c t="n" s="7">
        <x:v>43945.0961342593</x:v>
      </x:c>
      <x:c t="n" s="0">
        <x:v>57.09639</x:v>
      </x:c>
      <x:c t="n" s="0">
        <x:v>64.61462</x:v>
      </x:c>
      <x:c t="n" s="0">
        <x:v>72.31388</x:v>
      </x:c>
      <x:c t="n" s="0">
        <x:v>77.99193</x:v>
      </x:c>
      <x:c t="n" s="0">
        <x:v>-24.01516</x:v>
      </x:c>
      <x:c t="n" s="0">
        <x:v>-25.30327</x:v>
      </x:c>
      <x:c t="n" s="0">
        <x:v>-22.82222</x:v>
      </x:c>
      <x:c t="n" s="0">
        <x:v>-14.21784</x:v>
      </x:c>
      <x:c t="n" s="0">
        <x:v>-0.6711071</x:v>
      </x:c>
      <x:c t="n" s="0">
        <x:v>1.332996</x:v>
      </x:c>
      <x:c t="n" s="0">
        <x:v>3.897659</x:v>
      </x:c>
      <x:c t="n" s="0">
        <x:v>9.905136</x:v>
      </x:c>
      <x:c t="n" s="0">
        <x:v>15.14618</x:v>
      </x:c>
      <x:c t="n" s="0">
        <x:v>18.1685</x:v>
      </x:c>
      <x:c t="n" s="0">
        <x:v>30.99616</x:v>
      </x:c>
      <x:c t="n" s="0">
        <x:v>36.36898</x:v>
      </x:c>
      <x:c t="n" s="0">
        <x:v>39.59394</x:v>
      </x:c>
      <x:c t="n" s="0">
        <x:v>32.46748</x:v>
      </x:c>
      <x:c t="n" s="0">
        <x:v>39.13945</x:v>
      </x:c>
      <x:c t="n" s="0">
        <x:v>41.89639</x:v>
      </x:c>
      <x:c t="n" s="0">
        <x:v>45.65927</x:v>
      </x:c>
      <x:c t="n" s="0">
        <x:v>43.97099</x:v>
      </x:c>
      <x:c t="n" s="0">
        <x:v>44.76992</x:v>
      </x:c>
      <x:c t="n" s="0">
        <x:v>46.88278</x:v>
      </x:c>
      <x:c t="n" s="0">
        <x:v>48.14222</x:v>
      </x:c>
      <x:c t="n" s="0">
        <x:v>49.52422</x:v>
      </x:c>
      <x:c t="n" s="0">
        <x:v>49.15077</x:v>
      </x:c>
      <x:c t="n" s="0">
        <x:v>48.75283</x:v>
      </x:c>
      <x:c t="n" s="0">
        <x:v>46.95431</x:v>
      </x:c>
      <x:c t="n" s="0">
        <x:v>43.22645</x:v>
      </x:c>
      <x:c t="n" s="0">
        <x:v>40.10995</x:v>
      </x:c>
      <x:c t="n" s="0">
        <x:v>38.87509</x:v>
      </x:c>
      <x:c t="n" s="0">
        <x:v>40.57174</x:v>
      </x:c>
      <x:c t="n" s="0">
        <x:v>32.51995</x:v>
      </x:c>
      <x:c t="n" s="0">
        <x:v>29.09175</x:v>
      </x:c>
      <x:c t="n" s="0">
        <x:v>21.25076</x:v>
      </x:c>
      <x:c t="n" s="0">
        <x:v>17.99656</x:v>
      </x:c>
      <x:c t="n" s="0">
        <x:v>9.353338</x:v>
      </x:c>
      <x:c t="n" s="0">
        <x:v>4.672104</x:v>
      </x:c>
      <x:c t="n" s="0">
        <x:v>2.278875</x:v>
      </x:c>
      <x:c t="n" s="0">
        <x:v>-24.28436</x:v>
      </x:c>
      <x:c t="n" s="0">
        <x:v>-29.16826</x:v>
      </x:c>
      <x:c t="n" s="0">
        <x:v>-22.25233</x:v>
      </x:c>
      <x:c t="n" s="0">
        <x:v>-13.97109</x:v>
      </x:c>
      <x:c t="n" s="0">
        <x:v>-1.764938</x:v>
      </x:c>
      <x:c t="n" s="0">
        <x:v>-0.8426104</x:v>
      </x:c>
      <x:c t="n" s="0">
        <x:v>-7.372606</x:v>
      </x:c>
      <x:c t="n" s="0">
        <x:v>4.692132</x:v>
      </x:c>
      <x:c t="n" s="0">
        <x:v>15.57466</x:v>
      </x:c>
      <x:c t="n" s="0">
        <x:v>15.5104</x:v>
      </x:c>
      <x:c t="n" s="0">
        <x:v>32.74669</x:v>
      </x:c>
      <x:c t="n" s="0">
        <x:v>34.94068</x:v>
      </x:c>
      <x:c t="n" s="0">
        <x:v>37.5778</x:v>
      </x:c>
      <x:c t="n" s="0">
        <x:v>26.87105</x:v>
      </x:c>
      <x:c t="n" s="0">
        <x:v>39.00121</x:v>
      </x:c>
      <x:c t="n" s="0">
        <x:v>40.64362</x:v>
      </x:c>
      <x:c t="n" s="0">
        <x:v>40.31536</x:v>
      </x:c>
      <x:c t="n" s="0">
        <x:v>40.54094</x:v>
      </x:c>
      <x:c t="n" s="0">
        <x:v>45.27755</x:v>
      </x:c>
      <x:c t="n" s="0">
        <x:v>48.07899</x:v>
      </x:c>
      <x:c t="n" s="0">
        <x:v>45.45538</x:v>
      </x:c>
      <x:c t="n" s="0">
        <x:v>48.82776</x:v>
      </x:c>
      <x:c t="n" s="0">
        <x:v>49.72942</x:v>
      </x:c>
      <x:c t="n" s="0">
        <x:v>48.56269</x:v>
      </x:c>
      <x:c t="n" s="0">
        <x:v>46.89206</x:v>
      </x:c>
      <x:c t="n" s="0">
        <x:v>42.17825</x:v>
      </x:c>
      <x:c t="n" s="0">
        <x:v>40.16108</x:v>
      </x:c>
      <x:c t="n" s="0">
        <x:v>39.80338</x:v>
      </x:c>
      <x:c t="n" s="0">
        <x:v>38.13621</x:v>
      </x:c>
      <x:c t="n" s="0">
        <x:v>32.05613</x:v>
      </x:c>
      <x:c t="n" s="0">
        <x:v>28.70045</x:v>
      </x:c>
      <x:c t="n" s="0">
        <x:v>22.35153</x:v>
      </x:c>
      <x:c t="n" s="0">
        <x:v>18.23672</x:v>
      </x:c>
      <x:c t="n" s="0">
        <x:v>9.496848</x:v>
      </x:c>
      <x:c t="n" s="0">
        <x:v>3.508146</x:v>
      </x:c>
      <x:c t="n" s="0">
        <x:v>1.533595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43945.0961342593</x:v>
      </x:c>
      <x:c t="n" s="7">
        <x:v>43945.0961342593</x:v>
      </x:c>
      <x:c t="n" s="0">
        <x:v>56.66706</x:v>
      </x:c>
      <x:c t="n" s="0">
        <x:v>64.20069</x:v>
      </x:c>
      <x:c t="n" s="0">
        <x:v>74.14161</x:v>
      </x:c>
      <x:c t="n" s="0">
        <x:v>78.84486</x:v>
      </x:c>
      <x:c t="n" s="0">
        <x:v>-24.05381</x:v>
      </x:c>
      <x:c t="n" s="0">
        <x:v>-25.71328</x:v>
      </x:c>
      <x:c t="n" s="0">
        <x:v>-22.73452</x:v>
      </x:c>
      <x:c t="n" s="0">
        <x:v>-14.18099</x:v>
      </x:c>
      <x:c t="n" s="0">
        <x:v>-0.8146062</x:v>
      </x:c>
      <x:c t="n" s="0">
        <x:v>0.9922903</x:v>
      </x:c>
      <x:c t="n" s="0">
        <x:v>3.267415</x:v>
      </x:c>
      <x:c t="n" s="0">
        <x:v>9.405933</x:v>
      </x:c>
      <x:c t="n" s="0">
        <x:v>15.21142</x:v>
      </x:c>
      <x:c t="n" s="0">
        <x:v>17.86815</x:v>
      </x:c>
      <x:c t="n" s="0">
        <x:v>31.29999</x:v>
      </x:c>
      <x:c t="n" s="0">
        <x:v>36.67337</x:v>
      </x:c>
      <x:c t="n" s="0">
        <x:v>39.81965</x:v>
      </x:c>
      <x:c t="n" s="0">
        <x:v>31.86605</x:v>
      </x:c>
      <x:c t="n" s="0">
        <x:v>39.54299</x:v>
      </x:c>
      <x:c t="n" s="0">
        <x:v>41.92607</x:v>
      </x:c>
      <x:c t="n" s="0">
        <x:v>45.49303</x:v>
      </x:c>
      <x:c t="n" s="0">
        <x:v>43.60158</x:v>
      </x:c>
      <x:c t="n" s="0">
        <x:v>44.50252</x:v>
      </x:c>
      <x:c t="n" s="0">
        <x:v>46.95023</x:v>
      </x:c>
      <x:c t="n" s="0">
        <x:v>47.95107</x:v>
      </x:c>
      <x:c t="n" s="0">
        <x:v>49.23075</x:v>
      </x:c>
      <x:c t="n" s="0">
        <x:v>49.22292</x:v>
      </x:c>
      <x:c t="n" s="0">
        <x:v>48.5132</x:v>
      </x:c>
      <x:c t="n" s="0">
        <x:v>47.42804</x:v>
      </x:c>
      <x:c t="n" s="0">
        <x:v>43.02475</x:v>
      </x:c>
      <x:c t="n" s="0">
        <x:v>40.15794</x:v>
      </x:c>
      <x:c t="n" s="0">
        <x:v>38.77777</x:v>
      </x:c>
      <x:c t="n" s="0">
        <x:v>40.45935</x:v>
      </x:c>
      <x:c t="n" s="0">
        <x:v>32.44356</x:v>
      </x:c>
      <x:c t="n" s="0">
        <x:v>29.39074</x:v>
      </x:c>
      <x:c t="n" s="0">
        <x:v>21.47403</x:v>
      </x:c>
      <x:c t="n" s="0">
        <x:v>18.23026</x:v>
      </x:c>
      <x:c t="n" s="0">
        <x:v>9.370373</x:v>
      </x:c>
      <x:c t="n" s="0">
        <x:v>4.738158</x:v>
      </x:c>
      <x:c t="n" s="0">
        <x:v>2.188736</x:v>
      </x:c>
      <x:c t="n" s="0">
        <x:v>-24.28436</x:v>
      </x:c>
      <x:c t="n" s="0">
        <x:v>-29.16826</x:v>
      </x:c>
      <x:c t="n" s="0">
        <x:v>-22.25233</x:v>
      </x:c>
      <x:c t="n" s="0">
        <x:v>-13.97109</x:v>
      </x:c>
      <x:c t="n" s="0">
        <x:v>-1.764938</x:v>
      </x:c>
      <x:c t="n" s="0">
        <x:v>-1.826429</x:v>
      </x:c>
      <x:c t="n" s="0">
        <x:v>4.761456</x:v>
      </x:c>
      <x:c t="n" s="0">
        <x:v>3.871238</x:v>
      </x:c>
      <x:c t="n" s="0">
        <x:v>15.22611</x:v>
      </x:c>
      <x:c t="n" s="0">
        <x:v>18.09765</x:v>
      </x:c>
      <x:c t="n" s="0">
        <x:v>32.26291</x:v>
      </x:c>
      <x:c t="n" s="0">
        <x:v>39.02174</x:v>
      </x:c>
      <x:c t="n" s="0">
        <x:v>41.71779</x:v>
      </x:c>
      <x:c t="n" s="0">
        <x:v>25.48581</x:v>
      </x:c>
      <x:c t="n" s="0">
        <x:v>41.35892</x:v>
      </x:c>
      <x:c t="n" s="0">
        <x:v>41.21581</x:v>
      </x:c>
      <x:c t="n" s="0">
        <x:v>44.41619</x:v>
      </x:c>
      <x:c t="n" s="0">
        <x:v>45.18284</x:v>
      </x:c>
      <x:c t="n" s="0">
        <x:v>42.64747</x:v>
      </x:c>
      <x:c t="n" s="0">
        <x:v>47.29255</x:v>
      </x:c>
      <x:c t="n" s="0">
        <x:v>47.62743</x:v>
      </x:c>
      <x:c t="n" s="0">
        <x:v>46.35129</x:v>
      </x:c>
      <x:c t="n" s="0">
        <x:v>48.95562</x:v>
      </x:c>
      <x:c t="n" s="0">
        <x:v>46.29367</x:v>
      </x:c>
      <x:c t="n" s="0">
        <x:v>50.71899</x:v>
      </x:c>
      <x:c t="n" s="0">
        <x:v>42.24808</x:v>
      </x:c>
      <x:c t="n" s="0">
        <x:v>40.62992</x:v>
      </x:c>
      <x:c t="n" s="0">
        <x:v>36.76546</x:v>
      </x:c>
      <x:c t="n" s="0">
        <x:v>40.24479</x:v>
      </x:c>
      <x:c t="n" s="0">
        <x:v>32.24614</x:v>
      </x:c>
      <x:c t="n" s="0">
        <x:v>30.86482</x:v>
      </x:c>
      <x:c t="n" s="0">
        <x:v>22.49196</x:v>
      </x:c>
      <x:c t="n" s="0">
        <x:v>18.8765</x:v>
      </x:c>
      <x:c t="n" s="0">
        <x:v>9.406162</x:v>
      </x:c>
      <x:c t="n" s="0">
        <x:v>6.496756</x:v>
      </x:c>
      <x:c t="n" s="0">
        <x:v>1.886417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43945.0961342593</x:v>
      </x:c>
      <x:c t="n" s="7">
        <x:v>43945.0961342593</x:v>
      </x:c>
      <x:c t="n" s="0">
        <x:v>58.38945</x:v>
      </x:c>
      <x:c t="n" s="0">
        <x:v>67.81797</x:v>
      </x:c>
      <x:c t="n" s="0">
        <x:v>72.87425</x:v>
      </x:c>
      <x:c t="n" s="0">
        <x:v>79.20615</x:v>
      </x:c>
      <x:c t="n" s="0">
        <x:v>-24.08737</x:v>
      </x:c>
      <x:c t="n" s="0">
        <x:v>-26.08408</x:v>
      </x:c>
      <x:c t="n" s="0">
        <x:v>-22.7298</x:v>
      </x:c>
      <x:c t="n" s="0">
        <x:v>-13.97745</x:v>
      </x:c>
      <x:c t="n" s="0">
        <x:v>-0.9410274</x:v>
      </x:c>
      <x:c t="n" s="0">
        <x:v>0.6785367</x:v>
      </x:c>
      <x:c t="n" s="0">
        <x:v>5.415556</x:v>
      </x:c>
      <x:c t="n" s="0">
        <x:v>8.923379</x:v>
      </x:c>
      <x:c t="n" s="0">
        <x:v>15.05118</x:v>
      </x:c>
      <x:c t="n" s="0">
        <x:v>18.71444</x:v>
      </x:c>
      <x:c t="n" s="0">
        <x:v>31.17586</x:v>
      </x:c>
      <x:c t="n" s="0">
        <x:v>37.30149</x:v>
      </x:c>
      <x:c t="n" s="0">
        <x:v>40.23302</x:v>
      </x:c>
      <x:c t="n" s="0">
        <x:v>31.75785</x:v>
      </x:c>
      <x:c t="n" s="0">
        <x:v>39.50569</x:v>
      </x:c>
      <x:c t="n" s="0">
        <x:v>41.49656</x:v>
      </x:c>
      <x:c t="n" s="0">
        <x:v>45.0926</x:v>
      </x:c>
      <x:c t="n" s="0">
        <x:v>44.90156</x:v>
      </x:c>
      <x:c t="n" s="0">
        <x:v>44.44605</x:v>
      </x:c>
      <x:c t="n" s="0">
        <x:v>46.85211</x:v>
      </x:c>
      <x:c t="n" s="0">
        <x:v>47.67997</x:v>
      </x:c>
      <x:c t="n" s="0">
        <x:v>48.99158</x:v>
      </x:c>
      <x:c t="n" s="0">
        <x:v>49.18233</x:v>
      </x:c>
      <x:c t="n" s="0">
        <x:v>48.2118</x:v>
      </x:c>
      <x:c t="n" s="0">
        <x:v>47.73204</x:v>
      </x:c>
      <x:c t="n" s="0">
        <x:v>43.49931</x:v>
      </x:c>
      <x:c t="n" s="0">
        <x:v>40.29586</x:v>
      </x:c>
      <x:c t="n" s="0">
        <x:v>38.62629</x:v>
      </x:c>
      <x:c t="n" s="0">
        <x:v>40.4182</x:v>
      </x:c>
      <x:c t="n" s="0">
        <x:v>32.44274</x:v>
      </x:c>
      <x:c t="n" s="0">
        <x:v>29.4789</x:v>
      </x:c>
      <x:c t="n" s="0">
        <x:v>21.52708</x:v>
      </x:c>
      <x:c t="n" s="0">
        <x:v>18.22934</x:v>
      </x:c>
      <x:c t="n" s="0">
        <x:v>9.38772</x:v>
      </x:c>
      <x:c t="n" s="0">
        <x:v>5.123083</x:v>
      </x:c>
      <x:c t="n" s="0">
        <x:v>2.19925</x:v>
      </x:c>
      <x:c t="n" s="0">
        <x:v>-24.28436</x:v>
      </x:c>
      <x:c t="n" s="0">
        <x:v>-28.98237</x:v>
      </x:c>
      <x:c t="n" s="0">
        <x:v>-23.13903</x:v>
      </x:c>
      <x:c t="n" s="0">
        <x:v>-12.20419</x:v>
      </x:c>
      <x:c t="n" s="0">
        <x:v>-1.764938</x:v>
      </x:c>
      <x:c t="n" s="0">
        <x:v>-1.826429</x:v>
      </x:c>
      <x:c t="n" s="0">
        <x:v>10.57807</x:v>
      </x:c>
      <x:c t="n" s="0">
        <x:v>3.871238</x:v>
      </x:c>
      <x:c t="n" s="0">
        <x:v>13.97267</x:v>
      </x:c>
      <x:c t="n" s="0">
        <x:v>21.80191</x:v>
      </x:c>
      <x:c t="n" s="0">
        <x:v>30.36858</x:v>
      </x:c>
      <x:c t="n" s="0">
        <x:v>39.8247</x:v>
      </x:c>
      <x:c t="n" s="0">
        <x:v>42.08324</x:v>
      </x:c>
      <x:c t="n" s="0">
        <x:v>31.52204</x:v>
      </x:c>
      <x:c t="n" s="0">
        <x:v>38.19645</x:v>
      </x:c>
      <x:c t="n" s="0">
        <x:v>37.78267</x:v>
      </x:c>
      <x:c t="n" s="0">
        <x:v>41.91636</x:v>
      </x:c>
      <x:c t="n" s="0">
        <x:v>48.00229</x:v>
      </x:c>
      <x:c t="n" s="0">
        <x:v>44.50041</x:v>
      </x:c>
      <x:c t="n" s="0">
        <x:v>43.24774</x:v>
      </x:c>
      <x:c t="n" s="0">
        <x:v>45.69135</x:v>
      </x:c>
      <x:c t="n" s="0">
        <x:v>46.82606</x:v>
      </x:c>
      <x:c t="n" s="0">
        <x:v>50.0605</x:v>
      </x:c>
      <x:c t="n" s="0">
        <x:v>44.69442</x:v>
      </x:c>
      <x:c t="n" s="0">
        <x:v>47.8337</x:v>
      </x:c>
      <x:c t="n" s="0">
        <x:v>46.14177</x:v>
      </x:c>
      <x:c t="n" s="0">
        <x:v>40.22135</x:v>
      </x:c>
      <x:c t="n" s="0">
        <x:v>37.72552</x:v>
      </x:c>
      <x:c t="n" s="0">
        <x:v>39.69628</x:v>
      </x:c>
      <x:c t="n" s="0">
        <x:v>32.54516</x:v>
      </x:c>
      <x:c t="n" s="0">
        <x:v>30.09688</x:v>
      </x:c>
      <x:c t="n" s="0">
        <x:v>21.03398</x:v>
      </x:c>
      <x:c t="n" s="0">
        <x:v>18.37456</x:v>
      </x:c>
      <x:c t="n" s="0">
        <x:v>8.729189</x:v>
      </x:c>
      <x:c t="n" s="0">
        <x:v>5.936747</x:v>
      </x:c>
      <x:c t="n" s="0">
        <x:v>2.766834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43945.0961342593</x:v>
      </x:c>
      <x:c t="n" s="7">
        <x:v>43945.0961342593</x:v>
      </x:c>
      <x:c t="n" s="0">
        <x:v>57.59753</x:v>
      </x:c>
      <x:c t="n" s="0">
        <x:v>64.99251</x:v>
      </x:c>
      <x:c t="n" s="0">
        <x:v>64.56139</x:v>
      </x:c>
      <x:c t="n" s="0">
        <x:v>73.80381</x:v>
      </x:c>
      <x:c t="n" s="0">
        <x:v>-24.11605</x:v>
      </x:c>
      <x:c t="n" s="0">
        <x:v>-26.39043</x:v>
      </x:c>
      <x:c t="n" s="0">
        <x:v>-22.92202</x:v>
      </x:c>
      <x:c t="n" s="0">
        <x:v>-13.38181</x:v>
      </x:c>
      <x:c t="n" s="0">
        <x:v>-1.051987</x:v>
      </x:c>
      <x:c t="n" s="0">
        <x:v>0.3913793</x:v>
      </x:c>
      <x:c t="n" s="0">
        <x:v>6.664645</x:v>
      </x:c>
      <x:c t="n" s="0">
        <x:v>8.681305</x:v>
      </x:c>
      <x:c t="n" s="0">
        <x:v>14.90948</x:v>
      </x:c>
      <x:c t="n" s="0">
        <x:v>19.32599</x:v>
      </x:c>
      <x:c t="n" s="0">
        <x:v>31.06697</x:v>
      </x:c>
      <x:c t="n" s="0">
        <x:v>37.77424</x:v>
      </x:c>
      <x:c t="n" s="0">
        <x:v>40.25534</x:v>
      </x:c>
      <x:c t="n" s="0">
        <x:v>31.82843</x:v>
      </x:c>
      <x:c t="n" s="0">
        <x:v>39.46865</x:v>
      </x:c>
      <x:c t="n" s="0">
        <x:v>41.18477</x:v>
      </x:c>
      <x:c t="n" s="0">
        <x:v>44.93553</x:v>
      </x:c>
      <x:c t="n" s="0">
        <x:v>45.24768</x:v>
      </x:c>
      <x:c t="n" s="0">
        <x:v>44.76965</x:v>
      </x:c>
      <x:c t="n" s="0">
        <x:v>46.42889</x:v>
      </x:c>
      <x:c t="n" s="0">
        <x:v>47.54443</x:v>
      </x:c>
      <x:c t="n" s="0">
        <x:v>48.51215</x:v>
      </x:c>
      <x:c t="n" s="0">
        <x:v>49.26965</x:v>
      </x:c>
      <x:c t="n" s="0">
        <x:v>47.91442</x:v>
      </x:c>
      <x:c t="n" s="0">
        <x:v>47.61057</x:v>
      </x:c>
      <x:c t="n" s="0">
        <x:v>43.48668</x:v>
      </x:c>
      <x:c t="n" s="0">
        <x:v>40.97637</x:v>
      </x:c>
      <x:c t="n" s="0">
        <x:v>38.81673</x:v>
      </x:c>
      <x:c t="n" s="0">
        <x:v>40.23667</x:v>
      </x:c>
      <x:c t="n" s="0">
        <x:v>32.29551</x:v>
      </x:c>
      <x:c t="n" s="0">
        <x:v>29.50248</x:v>
      </x:c>
      <x:c t="n" s="0">
        <x:v>21.46144</x:v>
      </x:c>
      <x:c t="n" s="0">
        <x:v>18.17655</x:v>
      </x:c>
      <x:c t="n" s="0">
        <x:v>9.266359</x:v>
      </x:c>
      <x:c t="n" s="0">
        <x:v>5.139765</x:v>
      </x:c>
      <x:c t="n" s="0">
        <x:v>2.33742</x:v>
      </x:c>
      <x:c t="n" s="0">
        <x:v>-24.28436</x:v>
      </x:c>
      <x:c t="n" s="0">
        <x:v>-28.80412</x:v>
      </x:c>
      <x:c t="n" s="0">
        <x:v>-24.25446</x:v>
      </x:c>
      <x:c t="n" s="0">
        <x:v>-10.95181</x:v>
      </x:c>
      <x:c t="n" s="0">
        <x:v>-1.764938</x:v>
      </x:c>
      <x:c t="n" s="0">
        <x:v>-1.826429</x:v>
      </x:c>
      <x:c t="n" s="0">
        <x:v>10.57807</x:v>
      </x:c>
      <x:c t="n" s="0">
        <x:v>7.780912</x:v>
      </x:c>
      <x:c t="n" s="0">
        <x:v>13.97267</x:v>
      </x:c>
      <x:c t="n" s="0">
        <x:v>21.80191</x:v>
      </x:c>
      <x:c t="n" s="0">
        <x:v>30.36858</x:v>
      </x:c>
      <x:c t="n" s="0">
        <x:v>39.8247</x:v>
      </x:c>
      <x:c t="n" s="0">
        <x:v>39.34776</x:v>
      </x:c>
      <x:c t="n" s="0">
        <x:v>33.24949</x:v>
      </x:c>
      <x:c t="n" s="0">
        <x:v>40.3745</x:v>
      </x:c>
      <x:c t="n" s="0">
        <x:v>38.88503</x:v>
      </x:c>
      <x:c t="n" s="0">
        <x:v>43.24092</x:v>
      </x:c>
      <x:c t="n" s="0">
        <x:v>47.04584</x:v>
      </x:c>
      <x:c t="n" s="0">
        <x:v>45.91069</x:v>
      </x:c>
      <x:c t="n" s="0">
        <x:v>43.4189</x:v>
      </x:c>
      <x:c t="n" s="0">
        <x:v>46.63777</x:v>
      </x:c>
      <x:c t="n" s="0">
        <x:v>44.25871</x:v>
      </x:c>
      <x:c t="n" s="0">
        <x:v>48.70524</x:v>
      </x:c>
      <x:c t="n" s="0">
        <x:v>44.8187</x:v>
      </x:c>
      <x:c t="n" s="0">
        <x:v>47.64218</x:v>
      </x:c>
      <x:c t="n" s="0">
        <x:v>42.96234</x:v>
      </x:c>
      <x:c t="n" s="0">
        <x:v>43.49227</x:v>
      </x:c>
      <x:c t="n" s="0">
        <x:v>39.82023</x:v>
      </x:c>
      <x:c t="n" s="0">
        <x:v>39.86067</x:v>
      </x:c>
      <x:c t="n" s="0">
        <x:v>30.91845</x:v>
      </x:c>
      <x:c t="n" s="0">
        <x:v>28.69353</x:v>
      </x:c>
      <x:c t="n" s="0">
        <x:v>21.21525</x:v>
      </x:c>
      <x:c t="n" s="0">
        <x:v>17.63877</x:v>
      </x:c>
      <x:c t="n" s="0">
        <x:v>8.419558</x:v>
      </x:c>
      <x:c t="n" s="0">
        <x:v>4.539663</x:v>
      </x:c>
      <x:c t="n" s="0">
        <x:v>2.725504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43945.0961342593</x:v>
      </x:c>
      <x:c t="n" s="7">
        <x:v>43945.0961342593</x:v>
      </x:c>
      <x:c t="n" s="0">
        <x:v>55.96116</x:v>
      </x:c>
      <x:c t="n" s="0">
        <x:v>64.99251</x:v>
      </x:c>
      <x:c t="n" s="0">
        <x:v>65.38113</x:v>
      </x:c>
      <x:c t="n" s="0">
        <x:v>72.57664</x:v>
      </x:c>
      <x:c t="n" s="0">
        <x:v>-24.14072</x:v>
      </x:c>
      <x:c t="n" s="0">
        <x:v>-26.67024</x:v>
      </x:c>
      <x:c t="n" s="0">
        <x:v>-23.09317</x:v>
      </x:c>
      <x:c t="n" s="0">
        <x:v>-12.93074</x:v>
      </x:c>
      <x:c t="n" s="0">
        <x:v>-1.528184</x:v>
      </x:c>
      <x:c t="n" s="0">
        <x:v>0.1301491</x:v>
      </x:c>
      <x:c t="n" s="0">
        <x:v>7.504907</x:v>
      </x:c>
      <x:c t="n" s="0">
        <x:v>8.664506</x:v>
      </x:c>
      <x:c t="n" s="0">
        <x:v>14.78469</x:v>
      </x:c>
      <x:c t="n" s="0">
        <x:v>19.6964</x:v>
      </x:c>
      <x:c t="n" s="0">
        <x:v>30.97176</x:v>
      </x:c>
      <x:c t="n" s="0">
        <x:v>37.83751</x:v>
      </x:c>
      <x:c t="n" s="0">
        <x:v>39.97659</x:v>
      </x:c>
      <x:c t="n" s="0">
        <x:v>32.50009</x:v>
      </x:c>
      <x:c t="n" s="0">
        <x:v>39.96644</x:v>
      </x:c>
      <x:c t="n" s="0">
        <x:v>41.01446</x:v>
      </x:c>
      <x:c t="n" s="0">
        <x:v>44.74148</x:v>
      </x:c>
      <x:c t="n" s="0">
        <x:v>45.84427</x:v>
      </x:c>
      <x:c t="n" s="0">
        <x:v>44.4874</x:v>
      </x:c>
      <x:c t="n" s="0">
        <x:v>45.94955</x:v>
      </x:c>
      <x:c t="n" s="0">
        <x:v>47.35485</x:v>
      </x:c>
      <x:c t="n" s="0">
        <x:v>48.47818</x:v>
      </x:c>
      <x:c t="n" s="0">
        <x:v>49.54845</x:v>
      </x:c>
      <x:c t="n" s="0">
        <x:v>47.54793</x:v>
      </x:c>
      <x:c t="n" s="0">
        <x:v>47.63794</x:v>
      </x:c>
      <x:c t="n" s="0">
        <x:v>43.60916</x:v>
      </x:c>
      <x:c t="n" s="0">
        <x:v>40.98871</x:v>
      </x:c>
      <x:c t="n" s="0">
        <x:v>38.88987</x:v>
      </x:c>
      <x:c t="n" s="0">
        <x:v>40.59738</x:v>
      </x:c>
      <x:c t="n" s="0">
        <x:v>32.18137</x:v>
      </x:c>
      <x:c t="n" s="0">
        <x:v>29.18818</x:v>
      </x:c>
      <x:c t="n" s="0">
        <x:v>21.31668</x:v>
      </x:c>
      <x:c t="n" s="0">
        <x:v>18.0842</x:v>
      </x:c>
      <x:c t="n" s="0">
        <x:v>9.145757</x:v>
      </x:c>
      <x:c t="n" s="0">
        <x:v>4.914511</x:v>
      </x:c>
      <x:c t="n" s="0">
        <x:v>2.329595</x:v>
      </x:c>
      <x:c t="n" s="0">
        <x:v>-24.28436</x:v>
      </x:c>
      <x:c t="n" s="0">
        <x:v>-28.80412</x:v>
      </x:c>
      <x:c t="n" s="0">
        <x:v>-24.25446</x:v>
      </x:c>
      <x:c t="n" s="0">
        <x:v>-10.95181</x:v>
      </x:c>
      <x:c t="n" s="0">
        <x:v>-10.40159</x:v>
      </x:c>
      <x:c t="n" s="0">
        <x:v>-1.826429</x:v>
      </x:c>
      <x:c t="n" s="0">
        <x:v>10.57807</x:v>
      </x:c>
      <x:c t="n" s="0">
        <x:v>8.564908</x:v>
      </x:c>
      <x:c t="n" s="0">
        <x:v>13.68713</x:v>
      </x:c>
      <x:c t="n" s="0">
        <x:v>21.13508</x:v>
      </x:c>
      <x:c t="n" s="0">
        <x:v>30.36858</x:v>
      </x:c>
      <x:c t="n" s="0">
        <x:v>36.8315</x:v>
      </x:c>
      <x:c t="n" s="0">
        <x:v>37.84531</x:v>
      </x:c>
      <x:c t="n" s="0">
        <x:v>35.14428</x:v>
      </x:c>
      <x:c t="n" s="0">
        <x:v>42.09782</x:v>
      </x:c>
      <x:c t="n" s="0">
        <x:v>39.98857</x:v>
      </x:c>
      <x:c t="n" s="0">
        <x:v>44.79874</x:v>
      </x:c>
      <x:c t="n" s="0">
        <x:v>49.20388</x:v>
      </x:c>
      <x:c t="n" s="0">
        <x:v>42.80524</x:v>
      </x:c>
      <x:c t="n" s="0">
        <x:v>42.69067</x:v>
      </x:c>
      <x:c t="n" s="0">
        <x:v>44.7093</x:v>
      </x:c>
      <x:c t="n" s="0">
        <x:v>49.00715</x:v>
      </x:c>
      <x:c t="n" s="0">
        <x:v>50.57892</x:v>
      </x:c>
      <x:c t="n" s="0">
        <x:v>46.27781</x:v>
      </x:c>
      <x:c t="n" s="0">
        <x:v>46.32493</x:v>
      </x:c>
      <x:c t="n" s="0">
        <x:v>43.81492</x:v>
      </x:c>
      <x:c t="n" s="0">
        <x:v>40.83046</x:v>
      </x:c>
      <x:c t="n" s="0">
        <x:v>39.94632</x:v>
      </x:c>
      <x:c t="n" s="0">
        <x:v>41.60905</x:v>
      </x:c>
      <x:c t="n" s="0">
        <x:v>31.41315</x:v>
      </x:c>
      <x:c t="n" s="0">
        <x:v>26.20713</x:v>
      </x:c>
      <x:c t="n" s="0">
        <x:v>20.25854</x:v>
      </x:c>
      <x:c t="n" s="0">
        <x:v>17.92525</x:v>
      </x:c>
      <x:c t="n" s="0">
        <x:v>7.879021</x:v>
      </x:c>
      <x:c t="n" s="0">
        <x:v>3.617286</x:v>
      </x:c>
      <x:c t="n" s="0">
        <x:v>2.560235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43945.0961342593</x:v>
      </x:c>
      <x:c t="n" s="7">
        <x:v>43945.0961342593</x:v>
      </x:c>
      <x:c t="n" s="0">
        <x:v>56.77168</x:v>
      </x:c>
      <x:c t="n" s="0">
        <x:v>66.50519</x:v>
      </x:c>
      <x:c t="n" s="0">
        <x:v>65.66398</x:v>
      </x:c>
      <x:c t="n" s="0">
        <x:v>72.70759</x:v>
      </x:c>
      <x:c t="n" s="0">
        <x:v>-24.1619</x:v>
      </x:c>
      <x:c t="n" s="0">
        <x:v>-26.92461</x:v>
      </x:c>
      <x:c t="n" s="0">
        <x:v>-23.24489</x:v>
      </x:c>
      <x:c t="n" s="0">
        <x:v>-12.57943</x:v>
      </x:c>
      <x:c t="n" s="0">
        <x:v>-2.118319</x:v>
      </x:c>
      <x:c t="n" s="0">
        <x:v>-0.1061044</x:v>
      </x:c>
      <x:c t="n" s="0">
        <x:v>8.229179</x:v>
      </x:c>
      <x:c t="n" s="0">
        <x:v>8.650108</x:v>
      </x:c>
      <x:c t="n" s="0">
        <x:v>14.42565</x:v>
      </x:c>
      <x:c t="n" s="0">
        <x:v>19.85455</x:v>
      </x:c>
      <x:c t="n" s="0">
        <x:v>30.67203</x:v>
      </x:c>
      <x:c t="n" s="0">
        <x:v>37.38421</x:v>
      </x:c>
      <x:c t="n" s="0">
        <x:v>39.72639</x:v>
      </x:c>
      <x:c t="n" s="0">
        <x:v>32.62902</x:v>
      </x:c>
      <x:c t="n" s="0">
        <x:v>39.68367</x:v>
      </x:c>
      <x:c t="n" s="0">
        <x:v>41.19659</x:v>
      </x:c>
      <x:c t="n" s="0">
        <x:v>45.01999</x:v>
      </x:c>
      <x:c t="n" s="0">
        <x:v>46.38431</x:v>
      </x:c>
      <x:c t="n" s="0">
        <x:v>44.39938</x:v>
      </x:c>
      <x:c t="n" s="0">
        <x:v>45.86852</x:v>
      </x:c>
      <x:c t="n" s="0">
        <x:v>47.09688</x:v>
      </x:c>
      <x:c t="n" s="0">
        <x:v>48.39998</x:v>
      </x:c>
      <x:c t="n" s="0">
        <x:v>49.49072</x:v>
      </x:c>
      <x:c t="n" s="0">
        <x:v>48.20697</x:v>
      </x:c>
      <x:c t="n" s="0">
        <x:v>47.36253</x:v>
      </x:c>
      <x:c t="n" s="0">
        <x:v>43.24447</x:v>
      </x:c>
      <x:c t="n" s="0">
        <x:v>40.90552</x:v>
      </x:c>
      <x:c t="n" s="0">
        <x:v>38.97556</x:v>
      </x:c>
      <x:c t="n" s="0">
        <x:v>40.54274</x:v>
      </x:c>
      <x:c t="n" s="0">
        <x:v>32.16703</x:v>
      </x:c>
      <x:c t="n" s="0">
        <x:v>29.05931</x:v>
      </x:c>
      <x:c t="n" s="0">
        <x:v>21.107</x:v>
      </x:c>
      <x:c t="n" s="0">
        <x:v>17.97191</x:v>
      </x:c>
      <x:c t="n" s="0">
        <x:v>9.441374</x:v>
      </x:c>
      <x:c t="n" s="0">
        <x:v>5.129804</x:v>
      </x:c>
      <x:c t="n" s="0">
        <x:v>2.359173</x:v>
      </x:c>
      <x:c t="n" s="0">
        <x:v>-24.28436</x:v>
      </x:c>
      <x:c t="n" s="0">
        <x:v>-28.80412</x:v>
      </x:c>
      <x:c t="n" s="0">
        <x:v>-24.25446</x:v>
      </x:c>
      <x:c t="n" s="0">
        <x:v>-10.95181</x:v>
      </x:c>
      <x:c t="n" s="0">
        <x:v>-10.40159</x:v>
      </x:c>
      <x:c t="n" s="0">
        <x:v>-1.826429</x:v>
      </x:c>
      <x:c t="n" s="0">
        <x:v>11.70307</x:v>
      </x:c>
      <x:c t="n" s="0">
        <x:v>8.564908</x:v>
      </x:c>
      <x:c t="n" s="0">
        <x:v>10.88297</x:v>
      </x:c>
      <x:c t="n" s="0">
        <x:v>20.67956</x:v>
      </x:c>
      <x:c t="n" s="0">
        <x:v>26.97268</x:v>
      </x:c>
      <x:c t="n" s="0">
        <x:v>32.90301</x:v>
      </x:c>
      <x:c t="n" s="0">
        <x:v>37.93044</x:v>
      </x:c>
      <x:c t="n" s="0">
        <x:v>31.71668</x:v>
      </x:c>
      <x:c t="n" s="0">
        <x:v>33.77134</x:v>
      </x:c>
      <x:c t="n" s="0">
        <x:v>42.62367</x:v>
      </x:c>
      <x:c t="n" s="0">
        <x:v>46.08217</x:v>
      </x:c>
      <x:c t="n" s="0">
        <x:v>46.97168</x:v>
      </x:c>
      <x:c t="n" s="0">
        <x:v>42.95374</x:v>
      </x:c>
      <x:c t="n" s="0">
        <x:v>46.41037</x:v>
      </x:c>
      <x:c t="n" s="0">
        <x:v>44.7961</x:v>
      </x:c>
      <x:c t="n" s="0">
        <x:v>48.36453</x:v>
      </x:c>
      <x:c t="n" s="0">
        <x:v>49.31735</x:v>
      </x:c>
      <x:c t="n" s="0">
        <x:v>51.26956</x:v>
      </x:c>
      <x:c t="n" s="0">
        <x:v>45.07764</x:v>
      </x:c>
      <x:c t="n" s="0">
        <x:v>41.61558</x:v>
      </x:c>
      <x:c t="n" s="0">
        <x:v>42.333</x:v>
      </x:c>
      <x:c t="n" s="0">
        <x:v>39.58966</x:v>
      </x:c>
      <x:c t="n" s="0">
        <x:v>40.44798</x:v>
      </x:c>
      <x:c t="n" s="0">
        <x:v>31.94168</x:v>
      </x:c>
      <x:c t="n" s="0">
        <x:v>28.64835</x:v>
      </x:c>
      <x:c t="n" s="0">
        <x:v>19.44468</x:v>
      </x:c>
      <x:c t="n" s="0">
        <x:v>17.32281</x:v>
      </x:c>
      <x:c t="n" s="0">
        <x:v>11.20201</x:v>
      </x:c>
      <x:c t="n" s="0">
        <x:v>6.277162</x:v>
      </x:c>
      <x:c t="n" s="0">
        <x:v>2.468978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43945.0961342593</x:v>
      </x:c>
      <x:c t="n" s="7">
        <x:v>43945.0961342593</x:v>
      </x:c>
      <x:c t="n" s="0">
        <x:v>56.68832</x:v>
      </x:c>
      <x:c t="n" s="0">
        <x:v>64.61462</x:v>
      </x:c>
      <x:c t="n" s="0">
        <x:v>69.14348</x:v>
      </x:c>
      <x:c t="n" s="0">
        <x:v>76.10831</x:v>
      </x:c>
      <x:c t="n" s="0">
        <x:v>-24.26896</x:v>
      </x:c>
      <x:c t="n" s="0">
        <x:v>-27.15424</x:v>
      </x:c>
      <x:c t="n" s="0">
        <x:v>-23.37878</x:v>
      </x:c>
      <x:c t="n" s="0">
        <x:v>-12.30039</x:v>
      </x:c>
      <x:c t="n" s="0">
        <x:v>-2.694774</x:v>
      </x:c>
      <x:c t="n" s="0">
        <x:v>0.129423</x:v>
      </x:c>
      <x:c t="n" s="0">
        <x:v>9.376678</x:v>
      </x:c>
      <x:c t="n" s="0">
        <x:v>8.447098</x:v>
      </x:c>
      <x:c t="n" s="0">
        <x:v>14.05687</x:v>
      </x:c>
      <x:c t="n" s="0">
        <x:v>19.9852</x:v>
      </x:c>
      <x:c t="n" s="0">
        <x:v>30.17416</x:v>
      </x:c>
      <x:c t="n" s="0">
        <x:v>36.9557</x:v>
      </x:c>
      <x:c t="n" s="0">
        <x:v>39.52042</x:v>
      </x:c>
      <x:c t="n" s="0">
        <x:v>32.10841</x:v>
      </x:c>
      <x:c t="n" s="0">
        <x:v>39.2001</x:v>
      </x:c>
      <x:c t="n" s="0">
        <x:v>41.51981</x:v>
      </x:c>
      <x:c t="n" s="0">
        <x:v>44.72409</x:v>
      </x:c>
      <x:c t="n" s="0">
        <x:v>45.80293</x:v>
      </x:c>
      <x:c t="n" s="0">
        <x:v>44.69193</x:v>
      </x:c>
      <x:c t="n" s="0">
        <x:v>46.86601</x:v>
      </x:c>
      <x:c t="n" s="0">
        <x:v>47.10178</x:v>
      </x:c>
      <x:c t="n" s="0">
        <x:v>48.75376</x:v>
      </x:c>
      <x:c t="n" s="0">
        <x:v>49.04571</x:v>
      </x:c>
      <x:c t="n" s="0">
        <x:v>48.33488</x:v>
      </x:c>
      <x:c t="n" s="0">
        <x:v>47.29322</x:v>
      </x:c>
      <x:c t="n" s="0">
        <x:v>43.50785</x:v>
      </x:c>
      <x:c t="n" s="0">
        <x:v>41.19545</x:v>
      </x:c>
      <x:c t="n" s="0">
        <x:v>38.93753</x:v>
      </x:c>
      <x:c t="n" s="0">
        <x:v>40.44279</x:v>
      </x:c>
      <x:c t="n" s="0">
        <x:v>32.27724</x:v>
      </x:c>
      <x:c t="n" s="0">
        <x:v>28.7398</x:v>
      </x:c>
      <x:c t="n" s="0">
        <x:v>21.15967</x:v>
      </x:c>
      <x:c t="n" s="0">
        <x:v>18.16146</x:v>
      </x:c>
      <x:c t="n" s="0">
        <x:v>9.32123</x:v>
      </x:c>
      <x:c t="n" s="0">
        <x:v>5.092364</x:v>
      </x:c>
      <x:c t="n" s="0">
        <x:v>2.382365</x:v>
      </x:c>
      <x:c t="n" s="0">
        <x:v>-25.3966</x:v>
      </x:c>
      <x:c t="n" s="0">
        <x:v>-28.80412</x:v>
      </x:c>
      <x:c t="n" s="0">
        <x:v>-24.25446</x:v>
      </x:c>
      <x:c t="n" s="0">
        <x:v>-10.95181</x:v>
      </x:c>
      <x:c t="n" s="0">
        <x:v>-10.40159</x:v>
      </x:c>
      <x:c t="n" s="0">
        <x:v>2.443002</x:v>
      </x:c>
      <x:c t="n" s="0">
        <x:v>13.10294</x:v>
      </x:c>
      <x:c t="n" s="0">
        <x:v>5.765162</x:v>
      </x:c>
      <x:c t="n" s="0">
        <x:v>10.88297</x:v>
      </x:c>
      <x:c t="n" s="0">
        <x:v>20.67956</x:v>
      </x:c>
      <x:c t="n" s="0">
        <x:v>24.78857</x:v>
      </x:c>
      <x:c t="n" s="0">
        <x:v>32.90301</x:v>
      </x:c>
      <x:c t="n" s="0">
        <x:v>38.06871</x:v>
      </x:c>
      <x:c t="n" s="0">
        <x:v>26.17231</x:v>
      </x:c>
      <x:c t="n" s="0">
        <x:v>34.32289</x:v>
      </x:c>
      <x:c t="n" s="0">
        <x:v>43.18262</x:v>
      </x:c>
      <x:c t="n" s="0">
        <x:v>39.61547</x:v>
      </x:c>
      <x:c t="n" s="0">
        <x:v>37.07992</x:v>
      </x:c>
      <x:c t="n" s="0">
        <x:v>46.79713</x:v>
      </x:c>
      <x:c t="n" s="0">
        <x:v>50.12671</x:v>
      </x:c>
      <x:c t="n" s="0">
        <x:v>47.13604</x:v>
      </x:c>
      <x:c t="n" s="0">
        <x:v>49.44479</x:v>
      </x:c>
      <x:c t="n" s="0">
        <x:v>45.44294</x:v>
      </x:c>
      <x:c t="n" s="0">
        <x:v>48.01371</x:v>
      </x:c>
      <x:c t="n" s="0">
        <x:v>49.02342</x:v>
      </x:c>
      <x:c t="n" s="0">
        <x:v>45.38058</x:v>
      </x:c>
      <x:c t="n" s="0">
        <x:v>41.02615</x:v>
      </x:c>
      <x:c t="n" s="0">
        <x:v>37.07596</x:v>
      </x:c>
      <x:c t="n" s="0">
        <x:v>39.86147</x:v>
      </x:c>
      <x:c t="n" s="0">
        <x:v>32.59974</x:v>
      </x:c>
      <x:c t="n" s="0">
        <x:v>26.04957</x:v>
      </x:c>
      <x:c t="n" s="0">
        <x:v>21.49422</x:v>
      </x:c>
      <x:c t="n" s="0">
        <x:v>18.74444</x:v>
      </x:c>
      <x:c t="n" s="0">
        <x:v>8.173337</x:v>
      </x:c>
      <x:c t="n" s="0">
        <x:v>5.117949</x:v>
      </x:c>
      <x:c t="n" s="0">
        <x:v>2.531738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43945.0961342593</x:v>
      </x:c>
      <x:c t="n" s="7">
        <x:v>43945.0961342593</x:v>
      </x:c>
      <x:c t="n" s="0">
        <x:v>56.93167</x:v>
      </x:c>
      <x:c t="n" s="0">
        <x:v>63.74312</x:v>
      </x:c>
      <x:c t="n" s="0">
        <x:v>67.73526</x:v>
      </x:c>
      <x:c t="n" s="0">
        <x:v>73.90289</x:v>
      </x:c>
      <x:c t="n" s="0">
        <x:v>-24.50642</x:v>
      </x:c>
      <x:c t="n" s="0">
        <x:v>-27.36022</x:v>
      </x:c>
      <x:c t="n" s="0">
        <x:v>-23.49652</x:v>
      </x:c>
      <x:c t="n" s="0">
        <x:v>-12.07549</x:v>
      </x:c>
      <x:c t="n" s="0">
        <x:v>-3.256</x:v>
      </x:c>
      <x:c t="n" s="0">
        <x:v>0.9070361</x:v>
      </x:c>
      <x:c t="n" s="0">
        <x:v>10.16234</x:v>
      </x:c>
      <x:c t="n" s="0">
        <x:v>7.940913</x:v>
      </x:c>
      <x:c t="n" s="0">
        <x:v>13.62901</x:v>
      </x:c>
      <x:c t="n" s="0">
        <x:v>20.0863</x:v>
      </x:c>
      <x:c t="n" s="0">
        <x:v>29.69852</x:v>
      </x:c>
      <x:c t="n" s="0">
        <x:v>36.43113</x:v>
      </x:c>
      <x:c t="n" s="0">
        <x:v>39.33645</x:v>
      </x:c>
      <x:c t="n" s="0">
        <x:v>31.60011</x:v>
      </x:c>
      <x:c t="n" s="0">
        <x:v>38.76614</x:v>
      </x:c>
      <x:c t="n" s="0">
        <x:v>41.54481</x:v>
      </x:c>
      <x:c t="n" s="0">
        <x:v>44.07699</x:v>
      </x:c>
      <x:c t="n" s="0">
        <x:v>45.27277</x:v>
      </x:c>
      <x:c t="n" s="0">
        <x:v>44.74596</x:v>
      </x:c>
      <x:c t="n" s="0">
        <x:v>46.98974</x:v>
      </x:c>
      <x:c t="n" s="0">
        <x:v>46.575</x:v>
      </x:c>
      <x:c t="n" s="0">
        <x:v>48.32153</x:v>
      </x:c>
      <x:c t="n" s="0">
        <x:v>48.76203</x:v>
      </x:c>
      <x:c t="n" s="0">
        <x:v>48.66165</x:v>
      </x:c>
      <x:c t="n" s="0">
        <x:v>47.22636</x:v>
      </x:c>
      <x:c t="n" s="0">
        <x:v>43.58096</x:v>
      </x:c>
      <x:c t="n" s="0">
        <x:v>41.10037</x:v>
      </x:c>
      <x:c t="n" s="0">
        <x:v>38.59574</x:v>
      </x:c>
      <x:c t="n" s="0">
        <x:v>40.26489</x:v>
      </x:c>
      <x:c t="n" s="0">
        <x:v>32.00947</x:v>
      </x:c>
      <x:c t="n" s="0">
        <x:v>28.5422</x:v>
      </x:c>
      <x:c t="n" s="0">
        <x:v>21.10116</x:v>
      </x:c>
      <x:c t="n" s="0">
        <x:v>17.94218</x:v>
      </x:c>
      <x:c t="n" s="0">
        <x:v>9.771305</x:v>
      </x:c>
      <x:c t="n" s="0">
        <x:v>5.137285</x:v>
      </x:c>
      <x:c t="n" s="0">
        <x:v>2.304464</x:v>
      </x:c>
      <x:c t="n" s="0">
        <x:v>-26.23275</x:v>
      </x:c>
      <x:c t="n" s="0">
        <x:v>-28.80412</x:v>
      </x:c>
      <x:c t="n" s="0">
        <x:v>-24.25446</x:v>
      </x:c>
      <x:c t="n" s="0">
        <x:v>-10.95181</x:v>
      </x:c>
      <x:c t="n" s="0">
        <x:v>-10.40159</x:v>
      </x:c>
      <x:c t="n" s="0">
        <x:v>3.827622</x:v>
      </x:c>
      <x:c t="n" s="0">
        <x:v>13.10294</x:v>
      </x:c>
      <x:c t="n" s="0">
        <x:v>2.362333</x:v>
      </x:c>
      <x:c t="n" s="0">
        <x:v>9.006128</x:v>
      </x:c>
      <x:c t="n" s="0">
        <x:v>20.59477</x:v>
      </x:c>
      <x:c t="n" s="0">
        <x:v>24.78857</x:v>
      </x:c>
      <x:c t="n" s="0">
        <x:v>28.9531</x:v>
      </x:c>
      <x:c t="n" s="0">
        <x:v>37.79555</x:v>
      </x:c>
      <x:c t="n" s="0">
        <x:v>25.8962</x:v>
      </x:c>
      <x:c t="n" s="0">
        <x:v>34.62305</x:v>
      </x:c>
      <x:c t="n" s="0">
        <x:v>40.75817</x:v>
      </x:c>
      <x:c t="n" s="0">
        <x:v>33.30713</x:v>
      </x:c>
      <x:c t="n" s="0">
        <x:v>37.68658</x:v>
      </x:c>
      <x:c t="n" s="0">
        <x:v>44.47132</x:v>
      </x:c>
      <x:c t="n" s="0">
        <x:v>46.72711</x:v>
      </x:c>
      <x:c t="n" s="0">
        <x:v>44.07072</x:v>
      </x:c>
      <x:c t="n" s="0">
        <x:v>45.38819</x:v>
      </x:c>
      <x:c t="n" s="0">
        <x:v>47.32571</x:v>
      </x:c>
      <x:c t="n" s="0">
        <x:v>50.64797</x:v>
      </x:c>
      <x:c t="n" s="0">
        <x:v>43.97938</x:v>
      </x:c>
      <x:c t="n" s="0">
        <x:v>44.43246</x:v>
      </x:c>
      <x:c t="n" s="0">
        <x:v>40.41255</x:v>
      </x:c>
      <x:c t="n" s="0">
        <x:v>36.59286</x:v>
      </x:c>
      <x:c t="n" s="0">
        <x:v>38.43367</x:v>
      </x:c>
      <x:c t="n" s="0">
        <x:v>30.99041</x:v>
      </x:c>
      <x:c t="n" s="0">
        <x:v>27.65318</x:v>
      </x:c>
      <x:c t="n" s="0">
        <x:v>21.01342</x:v>
      </x:c>
      <x:c t="n" s="0">
        <x:v>15.57762</x:v>
      </x:c>
      <x:c t="n" s="0">
        <x:v>11.56046</x:v>
      </x:c>
      <x:c t="n" s="0">
        <x:v>4.915632</x:v>
      </x:c>
      <x:c t="n" s="0">
        <x:v>1.18752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43945.0961342593</x:v>
      </x:c>
      <x:c t="n" s="7">
        <x:v>43945.0961342593</x:v>
      </x:c>
      <x:c t="n" s="0">
        <x:v>57.57368</x:v>
      </x:c>
      <x:c t="n" s="0">
        <x:v>65.66197</x:v>
      </x:c>
      <x:c t="n" s="0">
        <x:v>74.91251</x:v>
      </x:c>
      <x:c t="n" s="0">
        <x:v>79.68868</x:v>
      </x:c>
      <x:c t="n" s="0">
        <x:v>-24.72002</x:v>
      </x:c>
      <x:c t="n" s="0">
        <x:v>-27.54446</x:v>
      </x:c>
      <x:c t="n" s="0">
        <x:v>-23.96376</x:v>
      </x:c>
      <x:c t="n" s="0">
        <x:v>-11.72644</x:v>
      </x:c>
      <x:c t="n" s="0">
        <x:v>-3.800386</x:v>
      </x:c>
      <x:c t="n" s="0">
        <x:v>1.47611</x:v>
      </x:c>
      <x:c t="n" s="0">
        <x:v>10.73644</x:v>
      </x:c>
      <x:c t="n" s="0">
        <x:v>7.456366</x:v>
      </x:c>
      <x:c t="n" s="0">
        <x:v>13.17377</x:v>
      </x:c>
      <x:c t="n" s="0">
        <x:v>20.15052</x:v>
      </x:c>
      <x:c t="n" s="0">
        <x:v>29.2465</x:v>
      </x:c>
      <x:c t="n" s="0">
        <x:v>35.84916</x:v>
      </x:c>
      <x:c t="n" s="0">
        <x:v>39.05134</x:v>
      </x:c>
      <x:c t="n" s="0">
        <x:v>31.1082</x:v>
      </x:c>
      <x:c t="n" s="0">
        <x:v>38.71342</x:v>
      </x:c>
      <x:c t="n" s="0">
        <x:v>41.16728</x:v>
      </x:c>
      <x:c t="n" s="0">
        <x:v>43.57782</x:v>
      </x:c>
      <x:c t="n" s="0">
        <x:v>45.81873</x:v>
      </x:c>
      <x:c t="n" s="0">
        <x:v>44.89433</x:v>
      </x:c>
      <x:c t="n" s="0">
        <x:v>46.86823</x:v>
      </x:c>
      <x:c t="n" s="0">
        <x:v>46.51902</x:v>
      </x:c>
      <x:c t="n" s="0">
        <x:v>47.97394</x:v>
      </x:c>
      <x:c t="n" s="0">
        <x:v>49.10734</x:v>
      </x:c>
      <x:c t="n" s="0">
        <x:v>48.8015</x:v>
      </x:c>
      <x:c t="n" s="0">
        <x:v>47.03983</x:v>
      </x:c>
      <x:c t="n" s="0">
        <x:v>43.85204</x:v>
      </x:c>
      <x:c t="n" s="0">
        <x:v>40.9263</x:v>
      </x:c>
      <x:c t="n" s="0">
        <x:v>38.52356</x:v>
      </x:c>
      <x:c t="n" s="0">
        <x:v>40.25848</x:v>
      </x:c>
      <x:c t="n" s="0">
        <x:v>31.84434</x:v>
      </x:c>
      <x:c t="n" s="0">
        <x:v>28.54471</x:v>
      </x:c>
      <x:c t="n" s="0">
        <x:v>20.93766</x:v>
      </x:c>
      <x:c t="n" s="0">
        <x:v>17.57665</x:v>
      </x:c>
      <x:c t="n" s="0">
        <x:v>9.45216</x:v>
      </x:c>
      <x:c t="n" s="0">
        <x:v>5.059734</x:v>
      </x:c>
      <x:c t="n" s="0">
        <x:v>2.322164</x:v>
      </x:c>
      <x:c t="n" s="0">
        <x:v>-26.23275</x:v>
      </x:c>
      <x:c t="n" s="0">
        <x:v>-28.80412</x:v>
      </x:c>
      <x:c t="n" s="0">
        <x:v>-28.18997</x:v>
      </x:c>
      <x:c t="n" s="0">
        <x:v>-9.87713</x:v>
      </x:c>
      <x:c t="n" s="0">
        <x:v>-10.40159</x:v>
      </x:c>
      <x:c t="n" s="0">
        <x:v>3.827622</x:v>
      </x:c>
      <x:c t="n" s="0">
        <x:v>13.10294</x:v>
      </x:c>
      <x:c t="n" s="0">
        <x:v>7.398622</x:v>
      </x:c>
      <x:c t="n" s="0">
        <x:v>8.657084</x:v>
      </x:c>
      <x:c t="n" s="0">
        <x:v>20.50829</x:v>
      </x:c>
      <x:c t="n" s="0">
        <x:v>28.3623</x:v>
      </x:c>
      <x:c t="n" s="0">
        <x:v>27.91909</x:v>
      </x:c>
      <x:c t="n" s="0">
        <x:v>36.85483</x:v>
      </x:c>
      <x:c t="n" s="0">
        <x:v>26.14439</x:v>
      </x:c>
      <x:c t="n" s="0">
        <x:v>39.10513</x:v>
      </x:c>
      <x:c t="n" s="0">
        <x:v>36.58158</x:v>
      </x:c>
      <x:c t="n" s="0">
        <x:v>38.97636</x:v>
      </x:c>
      <x:c t="n" s="0">
        <x:v>48.39207</x:v>
      </x:c>
      <x:c t="n" s="0">
        <x:v>46.74605</x:v>
      </x:c>
      <x:c t="n" s="0">
        <x:v>46.22649</x:v>
      </x:c>
      <x:c t="n" s="0">
        <x:v>45.12514</x:v>
      </x:c>
      <x:c t="n" s="0">
        <x:v>43.14058</x:v>
      </x:c>
      <x:c t="n" s="0">
        <x:v>50.47205</x:v>
      </x:c>
      <x:c t="n" s="0">
        <x:v>49.64523</x:v>
      </x:c>
      <x:c t="n" s="0">
        <x:v>45.39149</x:v>
      </x:c>
      <x:c t="n" s="0">
        <x:v>44.85634</x:v>
      </x:c>
      <x:c t="n" s="0">
        <x:v>39.5154</x:v>
      </x:c>
      <x:c t="n" s="0">
        <x:v>38.67</x:v>
      </x:c>
      <x:c t="n" s="0">
        <x:v>40.09177</x:v>
      </x:c>
      <x:c t="n" s="0">
        <x:v>30.50364</x:v>
      </x:c>
      <x:c t="n" s="0">
        <x:v>28.52653</x:v>
      </x:c>
      <x:c t="n" s="0">
        <x:v>19.51734</x:v>
      </x:c>
      <x:c t="n" s="0">
        <x:v>15.36592</x:v>
      </x:c>
      <x:c t="n" s="0">
        <x:v>7.383235</x:v>
      </x:c>
      <x:c t="n" s="0">
        <x:v>4.949543</x:v>
      </x:c>
      <x:c t="n" s="0">
        <x:v>2.805248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43945.0961342593</x:v>
      </x:c>
      <x:c t="n" s="7">
        <x:v>43945.0961342593</x:v>
      </x:c>
      <x:c t="n" s="0">
        <x:v>57.04824</x:v>
      </x:c>
      <x:c t="n" s="0">
        <x:v>66.50519</x:v>
      </x:c>
      <x:c t="n" s="0">
        <x:v>78.01137</x:v>
      </x:c>
      <x:c t="n" s="0">
        <x:v>80.67841</x:v>
      </x:c>
      <x:c t="n" s="0">
        <x:v>-24.91115</x:v>
      </x:c>
      <x:c t="n" s="0">
        <x:v>-27.70817</x:v>
      </x:c>
      <x:c t="n" s="0">
        <x:v>-24.53812</x:v>
      </x:c>
      <x:c t="n" s="0">
        <x:v>-11.40234</x:v>
      </x:c>
      <x:c t="n" s="0">
        <x:v>-4.326294</x:v>
      </x:c>
      <x:c t="n" s="0">
        <x:v>1.909278</x:v>
      </x:c>
      <x:c t="n" s="0">
        <x:v>11.17302</x:v>
      </x:c>
      <x:c t="n" s="0">
        <x:v>8.578048</x:v>
      </x:c>
      <x:c t="n" s="0">
        <x:v>12.74323</x:v>
      </x:c>
      <x:c t="n" s="0">
        <x:v>20.20462</x:v>
      </x:c>
      <x:c t="n" s="0">
        <x:v>29.94124</x:v>
      </x:c>
      <x:c t="n" s="0">
        <x:v>35.2818</x:v>
      </x:c>
      <x:c t="n" s="0">
        <x:v>38.7921</x:v>
      </x:c>
      <x:c t="n" s="0">
        <x:v>30.74022</x:v>
      </x:c>
      <x:c t="n" s="0">
        <x:v>38.70982</x:v>
      </x:c>
      <x:c t="n" s="0">
        <x:v>40.69796</x:v>
      </x:c>
      <x:c t="n" s="0">
        <x:v>43.68576</x:v>
      </x:c>
      <x:c t="n" s="0">
        <x:v>45.61752</x:v>
      </x:c>
      <x:c t="n" s="0">
        <x:v>44.70055</x:v>
      </x:c>
      <x:c t="n" s="0">
        <x:v>46.70313</x:v>
      </x:c>
      <x:c t="n" s="0">
        <x:v>46.20826</x:v>
      </x:c>
      <x:c t="n" s="0">
        <x:v>47.41779</x:v>
      </x:c>
      <x:c t="n" s="0">
        <x:v>48.82339</x:v>
      </x:c>
      <x:c t="n" s="0">
        <x:v>48.71686</x:v>
      </x:c>
      <x:c t="n" s="0">
        <x:v>46.76544</x:v>
      </x:c>
      <x:c t="n" s="0">
        <x:v>43.88622</x:v>
      </x:c>
      <x:c t="n" s="0">
        <x:v>40.64349</x:v>
      </x:c>
      <x:c t="n" s="0">
        <x:v>38.31961</x:v>
      </x:c>
      <x:c t="n" s="0">
        <x:v>40.1189</x:v>
      </x:c>
      <x:c t="n" s="0">
        <x:v>31.75945</x:v>
      </x:c>
      <x:c t="n" s="0">
        <x:v>28.32996</x:v>
      </x:c>
      <x:c t="n" s="0">
        <x:v>20.62075</x:v>
      </x:c>
      <x:c t="n" s="0">
        <x:v>17.28006</x:v>
      </x:c>
      <x:c t="n" s="0">
        <x:v>9.480061</x:v>
      </x:c>
      <x:c t="n" s="0">
        <x:v>5.149829</x:v>
      </x:c>
      <x:c t="n" s="0">
        <x:v>2.263581</x:v>
      </x:c>
      <x:c t="n" s="0">
        <x:v>-26.23275</x:v>
      </x:c>
      <x:c t="n" s="0">
        <x:v>-28.80412</x:v>
      </x:c>
      <x:c t="n" s="0">
        <x:v>-28.18997</x:v>
      </x:c>
      <x:c t="n" s="0">
        <x:v>-9.87713</x:v>
      </x:c>
      <x:c t="n" s="0">
        <x:v>-10.40159</x:v>
      </x:c>
      <x:c t="n" s="0">
        <x:v>3.827622</x:v>
      </x:c>
      <x:c t="n" s="0">
        <x:v>13.10294</x:v>
      </x:c>
      <x:c t="n" s="0">
        <x:v>12.25472</x:v>
      </x:c>
      <x:c t="n" s="0">
        <x:v>8.657084</x:v>
      </x:c>
      <x:c t="n" s="0">
        <x:v>20.50829</x:v>
      </x:c>
      <x:c t="n" s="0">
        <x:v>32.64771</x:v>
      </x:c>
      <x:c t="n" s="0">
        <x:v>27.91909</x:v>
      </x:c>
      <x:c t="n" s="0">
        <x:v>36.85483</x:v>
      </x:c>
      <x:c t="n" s="0">
        <x:v>27.76048</x:v>
      </x:c>
      <x:c t="n" s="0">
        <x:v>38.42387</x:v>
      </x:c>
      <x:c t="n" s="0">
        <x:v>37.48114</x:v>
      </x:c>
      <x:c t="n" s="0">
        <x:v>44.75972</x:v>
      </x:c>
      <x:c t="n" s="0">
        <x:v>44.33826</x:v>
      </x:c>
      <x:c t="n" s="0">
        <x:v>42.11551</x:v>
      </x:c>
      <x:c t="n" s="0">
        <x:v>45.85251</x:v>
      </x:c>
      <x:c t="n" s="0">
        <x:v>42.69588</x:v>
      </x:c>
      <x:c t="n" s="0">
        <x:v>40.03679</x:v>
      </x:c>
      <x:c t="n" s="0">
        <x:v>45.36365</x:v>
      </x:c>
      <x:c t="n" s="0">
        <x:v>46.37693</x:v>
      </x:c>
      <x:c t="n" s="0">
        <x:v>44.02435</x:v>
      </x:c>
      <x:c t="n" s="0">
        <x:v>45.38549</x:v>
      </x:c>
      <x:c t="n" s="0">
        <x:v>39.11168</x:v>
      </x:c>
      <x:c t="n" s="0">
        <x:v>35.77187</x:v>
      </x:c>
      <x:c t="n" s="0">
        <x:v>39.02169</x:v>
      </x:c>
      <x:c t="n" s="0">
        <x:v>30.57638</x:v>
      </x:c>
      <x:c t="n" s="0">
        <x:v>26.08605</x:v>
      </x:c>
      <x:c t="n" s="0">
        <x:v>18.04482</x:v>
      </x:c>
      <x:c t="n" s="0">
        <x:v>15.14717</x:v>
      </x:c>
      <x:c t="n" s="0">
        <x:v>9.530107</x:v>
      </x:c>
      <x:c t="n" s="0">
        <x:v>5.506883</x:v>
      </x:c>
      <x:c t="n" s="0">
        <x:v>1.505459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43945.0961342593</x:v>
      </x:c>
      <x:c t="n" s="7">
        <x:v>43945.0961342593</x:v>
      </x:c>
      <x:c t="n" s="0">
        <x:v>55.57362</x:v>
      </x:c>
      <x:c t="n" s="0">
        <x:v>65.9616</x:v>
      </x:c>
      <x:c t="n" s="0">
        <x:v>73.60344</x:v>
      </x:c>
      <x:c t="n" s="0">
        <x:v>80.48911</x:v>
      </x:c>
      <x:c t="n" s="0">
        <x:v>-25.18768</x:v>
      </x:c>
      <x:c t="n" s="0">
        <x:v>-27.70642</x:v>
      </x:c>
      <x:c t="n" s="0">
        <x:v>-25.09693</x:v>
      </x:c>
      <x:c t="n" s="0">
        <x:v>-11.14348</x:v>
      </x:c>
      <x:c t="n" s="0">
        <x:v>-4.91123</x:v>
      </x:c>
      <x:c t="n" s="0">
        <x:v>2.24782</x:v>
      </x:c>
      <x:c t="n" s="0">
        <x:v>11.65706</x:v>
      </x:c>
      <x:c t="n" s="0">
        <x:v>9.349516</x:v>
      </x:c>
      <x:c t="n" s="0">
        <x:v>12.30934</x:v>
      </x:c>
      <x:c t="n" s="0">
        <x:v>20.9058</x:v>
      </x:c>
      <x:c t="n" s="0">
        <x:v>30.45758</x:v>
      </x:c>
      <x:c t="n" s="0">
        <x:v>35.35589</x:v>
      </x:c>
      <x:c t="n" s="0">
        <x:v>38.42516</x:v>
      </x:c>
      <x:c t="n" s="0">
        <x:v>30.40364</x:v>
      </x:c>
      <x:c t="n" s="0">
        <x:v>38.60775</x:v>
      </x:c>
      <x:c t="n" s="0">
        <x:v>40.82585</x:v>
      </x:c>
      <x:c t="n" s="0">
        <x:v>43.46791</x:v>
      </x:c>
      <x:c t="n" s="0">
        <x:v>45.47359</x:v>
      </x:c>
      <x:c t="n" s="0">
        <x:v>44.40168</x:v>
      </x:c>
      <x:c t="n" s="0">
        <x:v>46.42537</x:v>
      </x:c>
      <x:c t="n" s="0">
        <x:v>45.99454</x:v>
      </x:c>
      <x:c t="n" s="0">
        <x:v>47.35158</x:v>
      </x:c>
      <x:c t="n" s="0">
        <x:v>49.64481</x:v>
      </x:c>
      <x:c t="n" s="0">
        <x:v>48.20532</x:v>
      </x:c>
      <x:c t="n" s="0">
        <x:v>46.6574</x:v>
      </x:c>
      <x:c t="n" s="0">
        <x:v>43.93988</x:v>
      </x:c>
      <x:c t="n" s="0">
        <x:v>40.60468</x:v>
      </x:c>
      <x:c t="n" s="0">
        <x:v>38.15138</x:v>
      </x:c>
      <x:c t="n" s="0">
        <x:v>40.02431</x:v>
      </x:c>
      <x:c t="n" s="0">
        <x:v>31.63354</x:v>
      </x:c>
      <x:c t="n" s="0">
        <x:v>28.26068</x:v>
      </x:c>
      <x:c t="n" s="0">
        <x:v>20.36322</x:v>
      </x:c>
      <x:c t="n" s="0">
        <x:v>17.33204</x:v>
      </x:c>
      <x:c t="n" s="0">
        <x:v>9.428704</x:v>
      </x:c>
      <x:c t="n" s="0">
        <x:v>5.088904</x:v>
      </x:c>
      <x:c t="n" s="0">
        <x:v>2.223912</x:v>
      </x:c>
      <x:c t="n" s="0">
        <x:v>-27.85463</x:v>
      </x:c>
      <x:c t="n" s="0">
        <x:v>-27.27122</x:v>
      </x:c>
      <x:c t="n" s="0">
        <x:v>-28.18997</x:v>
      </x:c>
      <x:c t="n" s="0">
        <x:v>-9.87713</x:v>
      </x:c>
      <x:c t="n" s="0">
        <x:v>-14.88132</x:v>
      </x:c>
      <x:c t="n" s="0">
        <x:v>3.827622</x:v>
      </x:c>
      <x:c t="n" s="0">
        <x:v>14.00071</x:v>
      </x:c>
      <x:c t="n" s="0">
        <x:v>12.25472</x:v>
      </x:c>
      <x:c t="n" s="0">
        <x:v>7.931313</x:v>
      </x:c>
      <x:c t="n" s="0">
        <x:v>24.51839</x:v>
      </x:c>
      <x:c t="n" s="0">
        <x:v>32.64771</x:v>
      </x:c>
      <x:c t="n" s="0">
        <x:v>37.13398</x:v>
      </x:c>
      <x:c t="n" s="0">
        <x:v>34.52905</x:v>
      </x:c>
      <x:c t="n" s="0">
        <x:v>27.39803</x:v>
      </x:c>
      <x:c t="n" s="0">
        <x:v>37.4992</x:v>
      </x:c>
      <x:c t="n" s="0">
        <x:v>43.62727</x:v>
      </x:c>
      <x:c t="n" s="0">
        <x:v>42.46859</x:v>
      </x:c>
      <x:c t="n" s="0">
        <x:v>43.97635</x:v>
      </x:c>
      <x:c t="n" s="0">
        <x:v>41.5626</x:v>
      </x:c>
      <x:c t="n" s="0">
        <x:v>42.58812</x:v>
      </x:c>
      <x:c t="n" s="0">
        <x:v>45.69408</x:v>
      </x:c>
      <x:c t="n" s="0">
        <x:v>47.12876</x:v>
      </x:c>
      <x:c t="n" s="0">
        <x:v>53.14165</x:v>
      </x:c>
      <x:c t="n" s="0">
        <x:v>42.96409</x:v>
      </x:c>
      <x:c t="n" s="0">
        <x:v>46.2293</x:v>
      </x:c>
      <x:c t="n" s="0">
        <x:v>40.12989</x:v>
      </x:c>
      <x:c t="n" s="0">
        <x:v>39.56772</x:v>
      </x:c>
      <x:c t="n" s="0">
        <x:v>38.21427</x:v>
      </x:c>
      <x:c t="n" s="0">
        <x:v>39.09424</x:v>
      </x:c>
      <x:c t="n" s="0">
        <x:v>31.68192</x:v>
      </x:c>
      <x:c t="n" s="0">
        <x:v>27.79482</x:v>
      </x:c>
      <x:c t="n" s="0">
        <x:v>18.04608</x:v>
      </x:c>
      <x:c t="n" s="0">
        <x:v>17.10013</x:v>
      </x:c>
      <x:c t="n" s="0">
        <x:v>8.955991</x:v>
      </x:c>
      <x:c t="n" s="0">
        <x:v>4.809194</x:v>
      </x:c>
      <x:c t="n" s="0">
        <x:v>1.82489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43945.0961342593</x:v>
      </x:c>
      <x:c t="n" s="7">
        <x:v>43945.0961342593</x:v>
      </x:c>
      <x:c t="n" s="0">
        <x:v>56.03781</x:v>
      </x:c>
      <x:c t="n" s="0">
        <x:v>65.9616</x:v>
      </x:c>
      <x:c t="n" s="0">
        <x:v>67.98828</x:v>
      </x:c>
      <x:c t="n" s="0">
        <x:v>76.71272</x:v>
      </x:c>
      <x:c t="n" s="0">
        <x:v>-25.5456</x:v>
      </x:c>
      <x:c t="n" s="0">
        <x:v>-27.57336</x:v>
      </x:c>
      <x:c t="n" s="0">
        <x:v>-25.63872</x:v>
      </x:c>
      <x:c t="n" s="0">
        <x:v>-10.93401</x:v>
      </x:c>
      <x:c t="n" s="0">
        <x:v>-5.566872</x:v>
      </x:c>
      <x:c t="n" s="0">
        <x:v>2.517417</x:v>
      </x:c>
      <x:c t="n" s="0">
        <x:v>12.14931</x:v>
      </x:c>
      <x:c t="n" s="0">
        <x:v>9.914736</x:v>
      </x:c>
      <x:c t="n" s="0">
        <x:v>11.87133</x:v>
      </x:c>
      <x:c t="n" s="0">
        <x:v>21.89845</x:v>
      </x:c>
      <x:c t="n" s="0">
        <x:v>30.85463</x:v>
      </x:c>
      <x:c t="n" s="0">
        <x:v>35.91866</x:v>
      </x:c>
      <x:c t="n" s="0">
        <x:v>38.00373</x:v>
      </x:c>
      <x:c t="n" s="0">
        <x:v>30.02493</x:v>
      </x:c>
      <x:c t="n" s="0">
        <x:v>38.10562</x:v>
      </x:c>
      <x:c t="n" s="0">
        <x:v>42.32044</x:v>
      </x:c>
      <x:c t="n" s="0">
        <x:v>43.70183</x:v>
      </x:c>
      <x:c t="n" s="0">
        <x:v>45.14673</x:v>
      </x:c>
      <x:c t="n" s="0">
        <x:v>44.31166</x:v>
      </x:c>
      <x:c t="n" s="0">
        <x:v>45.99237</x:v>
      </x:c>
      <x:c t="n" s="0">
        <x:v>46.04868</x:v>
      </x:c>
      <x:c t="n" s="0">
        <x:v>46.90702</x:v>
      </x:c>
      <x:c t="n" s="0">
        <x:v>49.75387</x:v>
      </x:c>
      <x:c t="n" s="0">
        <x:v>47.89182</x:v>
      </x:c>
      <x:c t="n" s="0">
        <x:v>46.44754</x:v>
      </x:c>
      <x:c t="n" s="0">
        <x:v>43.70495</x:v>
      </x:c>
      <x:c t="n" s="0">
        <x:v>40.28282</x:v>
      </x:c>
      <x:c t="n" s="0">
        <x:v>38.24659</x:v>
      </x:c>
      <x:c t="n" s="0">
        <x:v>39.75249</x:v>
      </x:c>
      <x:c t="n" s="0">
        <x:v>31.44754</x:v>
      </x:c>
      <x:c t="n" s="0">
        <x:v>27.9934</x:v>
      </x:c>
      <x:c t="n" s="0">
        <x:v>20.19641</x:v>
      </x:c>
      <x:c t="n" s="0">
        <x:v>17.13681</x:v>
      </x:c>
      <x:c t="n" s="0">
        <x:v>9.47637</x:v>
      </x:c>
      <x:c t="n" s="0">
        <x:v>5.192819</x:v>
      </x:c>
      <x:c t="n" s="0">
        <x:v>2.087296</x:v>
      </x:c>
      <x:c t="n" s="0">
        <x:v>-28.5651</x:v>
      </x:c>
      <x:c t="n" s="0">
        <x:v>-26.86072</x:v>
      </x:c>
      <x:c t="n" s="0">
        <x:v>-28.18997</x:v>
      </x:c>
      <x:c t="n" s="0">
        <x:v>-9.87713</x:v>
      </x:c>
      <x:c t="n" s="0">
        <x:v>-18.87979</x:v>
      </x:c>
      <x:c t="n" s="0">
        <x:v>4.195849</x:v>
      </x:c>
      <x:c t="n" s="0">
        <x:v>14.26298</x:v>
      </x:c>
      <x:c t="n" s="0">
        <x:v>13.92766</x:v>
      </x:c>
      <x:c t="n" s="0">
        <x:v>7.659679</x:v>
      </x:c>
      <x:c t="n" s="0">
        <x:v>25.3136</x:v>
      </x:c>
      <x:c t="n" s="0">
        <x:v>32.64771</x:v>
      </x:c>
      <x:c t="n" s="0">
        <x:v>38.25129</x:v>
      </x:c>
      <x:c t="n" s="0">
        <x:v>34.06571</x:v>
      </x:c>
      <x:c t="n" s="0">
        <x:v>26.71735</x:v>
      </x:c>
      <x:c t="n" s="0">
        <x:v>30.95568</x:v>
      </x:c>
      <x:c t="n" s="0">
        <x:v>46.05856</x:v>
      </x:c>
      <x:c t="n" s="0">
        <x:v>44.70472</x:v>
      </x:c>
      <x:c t="n" s="0">
        <x:v>44.13931</x:v>
      </x:c>
      <x:c t="n" s="0">
        <x:v>42.89229</x:v>
      </x:c>
      <x:c t="n" s="0">
        <x:v>42.2616</x:v>
      </x:c>
      <x:c t="n" s="0">
        <x:v>46.45569</x:v>
      </x:c>
      <x:c t="n" s="0">
        <x:v>44.30034</x:v>
      </x:c>
      <x:c t="n" s="0">
        <x:v>49.91355</x:v>
      </x:c>
      <x:c t="n" s="0">
        <x:v>46.56149</x:v>
      </x:c>
      <x:c t="n" s="0">
        <x:v>45.66755</x:v>
      </x:c>
      <x:c t="n" s="0">
        <x:v>42.78888</x:v>
      </x:c>
      <x:c t="n" s="0">
        <x:v>39.56935</x:v>
      </x:c>
      <x:c t="n" s="0">
        <x:v>37.7135</x:v>
      </x:c>
      <x:c t="n" s="0">
        <x:v>38.94067</x:v>
      </x:c>
      <x:c t="n" s="0">
        <x:v>28.88436</x:v>
      </x:c>
      <x:c t="n" s="0">
        <x:v>25.83473</x:v>
      </x:c>
      <x:c t="n" s="0">
        <x:v>19.62346</x:v>
      </x:c>
      <x:c t="n" s="0">
        <x:v>15.68924</x:v>
      </x:c>
      <x:c t="n" s="0">
        <x:v>9.952926</x:v>
      </x:c>
      <x:c t="n" s="0">
        <x:v>5.722265</x:v>
      </x:c>
      <x:c t="n" s="0">
        <x:v>1.669569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43945.0961342593</x:v>
      </x:c>
      <x:c t="n" s="7">
        <x:v>43945.0961342593</x:v>
      </x:c>
      <x:c t="n" s="0">
        <x:v>56.07249</x:v>
      </x:c>
      <x:c t="n" s="0">
        <x:v>64.61462</x:v>
      </x:c>
      <x:c t="n" s="0">
        <x:v>80.55168</x:v>
      </x:c>
      <x:c t="n" s="0">
        <x:v>83.62305</x:v>
      </x:c>
      <x:c t="n" s="0">
        <x:v>-25.87613</x:v>
      </x:c>
      <x:c t="n" s="0">
        <x:v>-27.46288</x:v>
      </x:c>
      <x:c t="n" s="0">
        <x:v>-26.16182</x:v>
      </x:c>
      <x:c t="n" s="0">
        <x:v>-10.76278</x:v>
      </x:c>
      <x:c t="n" s="0">
        <x:v>-6.217699</x:v>
      </x:c>
      <x:c t="n" s="0">
        <x:v>3.217211</x:v>
      </x:c>
      <x:c t="n" s="0">
        <x:v>12.52961</x:v>
      </x:c>
      <x:c t="n" s="0">
        <x:v>12.78196</x:v>
      </x:c>
      <x:c t="n" s="0">
        <x:v>11.94194</x:v>
      </x:c>
      <x:c t="n" s="0">
        <x:v>22.59698</x:v>
      </x:c>
      <x:c t="n" s="0">
        <x:v>30.91753</x:v>
      </x:c>
      <x:c t="n" s="0">
        <x:v>36.34755</x:v>
      </x:c>
      <x:c t="n" s="0">
        <x:v>38.26953</x:v>
      </x:c>
      <x:c t="n" s="0">
        <x:v>29.63933</x:v>
      </x:c>
      <x:c t="n" s="0">
        <x:v>37.53764</x:v>
      </x:c>
      <x:c t="n" s="0">
        <x:v>42.53633</x:v>
      </x:c>
      <x:c t="n" s="0">
        <x:v>43.79227</x:v>
      </x:c>
      <x:c t="n" s="0">
        <x:v>45.2994</x:v>
      </x:c>
      <x:c t="n" s="0">
        <x:v>44.01407</x:v>
      </x:c>
      <x:c t="n" s="0">
        <x:v>46.14803</x:v>
      </x:c>
      <x:c t="n" s="0">
        <x:v>45.9042</x:v>
      </x:c>
      <x:c t="n" s="0">
        <x:v>46.76125</x:v>
      </x:c>
      <x:c t="n" s="0">
        <x:v>49.827</x:v>
      </x:c>
      <x:c t="n" s="0">
        <x:v>47.66174</x:v>
      </x:c>
      <x:c t="n" s="0">
        <x:v>46.10476</x:v>
      </x:c>
      <x:c t="n" s="0">
        <x:v>43.5709</x:v>
      </x:c>
      <x:c t="n" s="0">
        <x:v>40.24328</x:v>
      </x:c>
      <x:c t="n" s="0">
        <x:v>38.20975</x:v>
      </x:c>
      <x:c t="n" s="0">
        <x:v>39.70822</x:v>
      </x:c>
      <x:c t="n" s="0">
        <x:v>31.32715</x:v>
      </x:c>
      <x:c t="n" s="0">
        <x:v>27.92481</x:v>
      </x:c>
      <x:c t="n" s="0">
        <x:v>19.98346</x:v>
      </x:c>
      <x:c t="n" s="0">
        <x:v>16.86467</x:v>
      </x:c>
      <x:c t="n" s="0">
        <x:v>9.435369</x:v>
      </x:c>
      <x:c t="n" s="0">
        <x:v>5.204671</x:v>
      </x:c>
      <x:c t="n" s="0">
        <x:v>2.055897</x:v>
      </x:c>
      <x:c t="n" s="0">
        <x:v>-28.5651</x:v>
      </x:c>
      <x:c t="n" s="0">
        <x:v>-26.86072</x:v>
      </x:c>
      <x:c t="n" s="0">
        <x:v>-28.18997</x:v>
      </x:c>
      <x:c t="n" s="0">
        <x:v>-9.87713</x:v>
      </x:c>
      <x:c t="n" s="0">
        <x:v>-18.87979</x:v>
      </x:c>
      <x:c t="n" s="0">
        <x:v>6.152209</x:v>
      </x:c>
      <x:c t="n" s="0">
        <x:v>14.26298</x:v>
      </x:c>
      <x:c t="n" s="0">
        <x:v>19.03023</x:v>
      </x:c>
      <x:c t="n" s="0">
        <x:v>15.7344</x:v>
      </x:c>
      <x:c t="n" s="0">
        <x:v>25.3136</x:v>
      </x:c>
      <x:c t="n" s="0">
        <x:v>30.48178</x:v>
      </x:c>
      <x:c t="n" s="0">
        <x:v>38.25129</x:v>
      </x:c>
      <x:c t="n" s="0">
        <x:v>40.764</x:v>
      </x:c>
      <x:c t="n" s="0">
        <x:v>25.76047</x:v>
      </x:c>
      <x:c t="n" s="0">
        <x:v>29.74234</x:v>
      </x:c>
      <x:c t="n" s="0">
        <x:v>43.22719</x:v>
      </x:c>
      <x:c t="n" s="0">
        <x:v>44.45743</x:v>
      </x:c>
      <x:c t="n" s="0">
        <x:v>45.64462</x:v>
      </x:c>
      <x:c t="n" s="0">
        <x:v>41.51046</x:v>
      </x:c>
      <x:c t="n" s="0">
        <x:v>47.76857</x:v>
      </x:c>
      <x:c t="n" s="0">
        <x:v>43.11474</x:v>
      </x:c>
      <x:c t="n" s="0">
        <x:v>45.87582</x:v>
      </x:c>
      <x:c t="n" s="0">
        <x:v>50.8302</x:v>
      </x:c>
      <x:c t="n" s="0">
        <x:v>47.90168</x:v>
      </x:c>
      <x:c t="n" s="0">
        <x:v>43.08567</x:v>
      </x:c>
      <x:c t="n" s="0">
        <x:v>44.25899</x:v>
      </x:c>
      <x:c t="n" s="0">
        <x:v>39.61318</x:v>
      </x:c>
      <x:c t="n" s="0">
        <x:v>37.78605</x:v>
      </x:c>
      <x:c t="n" s="0">
        <x:v>39.02362</x:v>
      </x:c>
      <x:c t="n" s="0">
        <x:v>30.39216</x:v>
      </x:c>
      <x:c t="n" s="0">
        <x:v>27.36725</x:v>
      </x:c>
      <x:c t="n" s="0">
        <x:v>18.01517</x:v>
      </x:c>
      <x:c t="n" s="0">
        <x:v>15.47846</x:v>
      </x:c>
      <x:c t="n" s="0">
        <x:v>9.773618</x:v>
      </x:c>
      <x:c t="n" s="0">
        <x:v>4.81936</x:v>
      </x:c>
      <x:c t="n" s="0">
        <x:v>2.094828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43945.0961342593</x:v>
      </x:c>
      <x:c t="n" s="7">
        <x:v>43945.0961342593</x:v>
      </x:c>
      <x:c t="n" s="0">
        <x:v>56.4269</x:v>
      </x:c>
      <x:c t="n" s="0">
        <x:v>67.81797</x:v>
      </x:c>
      <x:c t="n" s="0">
        <x:v>83.39787</x:v>
      </x:c>
      <x:c t="n" s="0">
        <x:v>85.54463</x:v>
      </x:c>
      <x:c t="n" s="0">
        <x:v>-26.17995</x:v>
      </x:c>
      <x:c t="n" s="0">
        <x:v>-27.37029</x:v>
      </x:c>
      <x:c t="n" s="0">
        <x:v>-26.6647</x:v>
      </x:c>
      <x:c t="n" s="0">
        <x:v>-10.62171</x:v>
      </x:c>
      <x:c t="n" s="0">
        <x:v>-6.862976</x:v>
      </x:c>
      <x:c t="n" s="0">
        <x:v>3.789905</x:v>
      </x:c>
      <x:c t="n" s="0">
        <x:v>12.82996</x:v>
      </x:c>
      <x:c t="n" s="0">
        <x:v>14.45323</x:v>
      </x:c>
      <x:c t="n" s="0">
        <x:v>14.23475</x:v>
      </x:c>
      <x:c t="n" s="0">
        <x:v>22.85004</x:v>
      </x:c>
      <x:c t="n" s="0">
        <x:v>30.72939</x:v>
      </x:c>
      <x:c t="n" s="0">
        <x:v>36.55471</x:v>
      </x:c>
      <x:c t="n" s="0">
        <x:v>38.99282</x:v>
      </x:c>
      <x:c t="n" s="0">
        <x:v>29.17718</x:v>
      </x:c>
      <x:c t="n" s="0">
        <x:v>36.96104</x:v>
      </x:c>
      <x:c t="n" s="0">
        <x:v>42.20522</x:v>
      </x:c>
      <x:c t="n" s="0">
        <x:v>44.07654</x:v>
      </x:c>
      <x:c t="n" s="0">
        <x:v>45.08585</x:v>
      </x:c>
      <x:c t="n" s="0">
        <x:v>45.18125</x:v>
      </x:c>
      <x:c t="n" s="0">
        <x:v>46.17509</x:v>
      </x:c>
      <x:c t="n" s="0">
        <x:v>45.57765</x:v>
      </x:c>
      <x:c t="n" s="0">
        <x:v>46.64944</x:v>
      </x:c>
      <x:c t="n" s="0">
        <x:v>49.8123</x:v>
      </x:c>
      <x:c t="n" s="0">
        <x:v>47.76698</x:v>
      </x:c>
      <x:c t="n" s="0">
        <x:v>46.16817</x:v>
      </x:c>
      <x:c t="n" s="0">
        <x:v>43.81726</x:v>
      </x:c>
      <x:c t="n" s="0">
        <x:v>40.26934</x:v>
      </x:c>
      <x:c t="n" s="0">
        <x:v>37.76036</x:v>
      </x:c>
      <x:c t="n" s="0">
        <x:v>39.77301</x:v>
      </x:c>
      <x:c t="n" s="0">
        <x:v>31.14102</x:v>
      </x:c>
      <x:c t="n" s="0">
        <x:v>27.70238</x:v>
      </x:c>
      <x:c t="n" s="0">
        <x:v>19.86864</x:v>
      </x:c>
      <x:c t="n" s="0">
        <x:v>16.77579</x:v>
      </x:c>
      <x:c t="n" s="0">
        <x:v>9.400726</x:v>
      </x:c>
      <x:c t="n" s="0">
        <x:v>5.063587</x:v>
      </x:c>
      <x:c t="n" s="0">
        <x:v>2.136931</x:v>
      </x:c>
      <x:c t="n" s="0">
        <x:v>-28.5651</x:v>
      </x:c>
      <x:c t="n" s="0">
        <x:v>-26.86072</x:v>
      </x:c>
      <x:c t="n" s="0">
        <x:v>-28.18997</x:v>
      </x:c>
      <x:c t="n" s="0">
        <x:v>-9.87713</x:v>
      </x:c>
      <x:c t="n" s="0">
        <x:v>-18.87979</x:v>
      </x:c>
      <x:c t="n" s="0">
        <x:v>6.152209</x:v>
      </x:c>
      <x:c t="n" s="0">
        <x:v>14.26298</x:v>
      </x:c>
      <x:c t="n" s="0">
        <x:v>19.03023</x:v>
      </x:c>
      <x:c t="n" s="0">
        <x:v>19.5492</x:v>
      </x:c>
      <x:c t="n" s="0">
        <x:v>23.17226</x:v>
      </x:c>
      <x:c t="n" s="0">
        <x:v>29.42748</x:v>
      </x:c>
      <x:c t="n" s="0">
        <x:v>37.37994</x:v>
      </x:c>
      <x:c t="n" s="0">
        <x:v>41.77473</x:v>
      </x:c>
      <x:c t="n" s="0">
        <x:v>24.53137</x:v>
      </x:c>
      <x:c t="n" s="0">
        <x:v>32.92249</x:v>
      </x:c>
      <x:c t="n" s="0">
        <x:v>38.48415</x:v>
      </x:c>
      <x:c t="n" s="0">
        <x:v>45.89904</x:v>
      </x:c>
      <x:c t="n" s="0">
        <x:v>43.29426</x:v>
      </x:c>
      <x:c t="n" s="0">
        <x:v>48.9665</x:v>
      </x:c>
      <x:c t="n" s="0">
        <x:v>45.26945</x:v>
      </x:c>
      <x:c t="n" s="0">
        <x:v>42.53933</x:v>
      </x:c>
      <x:c t="n" s="0">
        <x:v>45.60654</x:v>
      </x:c>
      <x:c t="n" s="0">
        <x:v>49.56819</x:v>
      </x:c>
      <x:c t="n" s="0">
        <x:v>45.90445</x:v>
      </x:c>
      <x:c t="n" s="0">
        <x:v>46.16464</x:v>
      </x:c>
      <x:c t="n" s="0">
        <x:v>43.54465</x:v>
      </x:c>
      <x:c t="n" s="0">
        <x:v>40.94254</x:v>
      </x:c>
      <x:c t="n" s="0">
        <x:v>35.49359</x:v>
      </x:c>
      <x:c t="n" s="0">
        <x:v>40.1647</x:v>
      </x:c>
      <x:c t="n" s="0">
        <x:v>31.03731</x:v>
      </x:c>
      <x:c t="n" s="0">
        <x:v>27.04977</x:v>
      </x:c>
      <x:c t="n" s="0">
        <x:v>19.19619</x:v>
      </x:c>
      <x:c t="n" s="0">
        <x:v>16.05804</x:v>
      </x:c>
      <x:c t="n" s="0">
        <x:v>9.234203</x:v>
      </x:c>
      <x:c t="n" s="0">
        <x:v>4.351702</x:v>
      </x:c>
      <x:c t="n" s="0">
        <x:v>2.581105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43945.0961342593</x:v>
      </x:c>
      <x:c t="n" s="7">
        <x:v>43945.0961342593</x:v>
      </x:c>
      <x:c t="n" s="0">
        <x:v>55.88336</x:v>
      </x:c>
      <x:c t="n" s="0">
        <x:v>65.34013</x:v>
      </x:c>
      <x:c t="n" s="0">
        <x:v>79.81512</x:v>
      </x:c>
      <x:c t="n" s="0">
        <x:v>84.62614</x:v>
      </x:c>
      <x:c t="n" s="0">
        <x:v>-26.45734</x:v>
      </x:c>
      <x:c t="n" s="0">
        <x:v>-27.26086</x:v>
      </x:c>
      <x:c t="n" s="0">
        <x:v>-26.26245</x:v>
      </x:c>
      <x:c t="n" s="0">
        <x:v>-10.67384</x:v>
      </x:c>
      <x:c t="n" s="0">
        <x:v>-7.501878</x:v>
      </x:c>
      <x:c t="n" s="0">
        <x:v>4.225526</x:v>
      </x:c>
      <x:c t="n" s="0">
        <x:v>13.06172</x:v>
      </x:c>
      <x:c t="n" s="0">
        <x:v>15.49058</x:v>
      </x:c>
      <x:c t="n" s="0">
        <x:v>15.53906</x:v>
      </x:c>
      <x:c t="n" s="0">
        <x:v>22.6324</x:v>
      </x:c>
      <x:c t="n" s="0">
        <x:v>30.562</x:v>
      </x:c>
      <x:c t="n" s="0">
        <x:v>36.68539</x:v>
      </x:c>
      <x:c t="n" s="0">
        <x:v>39.40776</x:v>
      </x:c>
      <x:c t="n" s="0">
        <x:v>28.73563</x:v>
      </x:c>
      <x:c t="n" s="0">
        <x:v>37.0054</x:v>
      </x:c>
      <x:c t="n" s="0">
        <x:v>41.97399</x:v>
      </x:c>
      <x:c t="n" s="0">
        <x:v>44.33075</x:v>
      </x:c>
      <x:c t="n" s="0">
        <x:v>44.99567</x:v>
      </x:c>
      <x:c t="n" s="0">
        <x:v>46.20731</x:v>
      </x:c>
      <x:c t="n" s="0">
        <x:v>46.11509</x:v>
      </x:c>
      <x:c t="n" s="0">
        <x:v>45.17664</x:v>
      </x:c>
      <x:c t="n" s="0">
        <x:v>46.82912</x:v>
      </x:c>
      <x:c t="n" s="0">
        <x:v>49.53765</x:v>
      </x:c>
      <x:c t="n" s="0">
        <x:v>47.33837</x:v>
      </x:c>
      <x:c t="n" s="0">
        <x:v>46.4273</x:v>
      </x:c>
      <x:c t="n" s="0">
        <x:v>43.90246</x:v>
      </x:c>
      <x:c t="n" s="0">
        <x:v>40.3202</x:v>
      </x:c>
      <x:c t="n" s="0">
        <x:v>37.88135</x:v>
      </x:c>
      <x:c t="n" s="0">
        <x:v>39.56789</x:v>
      </x:c>
      <x:c t="n" s="0">
        <x:v>31.08502</x:v>
      </x:c>
      <x:c t="n" s="0">
        <x:v>27.46762</x:v>
      </x:c>
      <x:c t="n" s="0">
        <x:v>19.70689</x:v>
      </x:c>
      <x:c t="n" s="0">
        <x:v>16.71312</x:v>
      </x:c>
      <x:c t="n" s="0">
        <x:v>9.445913</x:v>
      </x:c>
      <x:c t="n" s="0">
        <x:v>5.043317</x:v>
      </x:c>
      <x:c t="n" s="0">
        <x:v>2.108334</x:v>
      </x:c>
      <x:c t="n" s="0">
        <x:v>-28.5651</x:v>
      </x:c>
      <x:c t="n" s="0">
        <x:v>-26.58174</x:v>
      </x:c>
      <x:c t="n" s="0">
        <x:v>-23.08765</x:v>
      </x:c>
      <x:c t="n" s="0">
        <x:v>-11.59505</x:v>
      </x:c>
      <x:c t="n" s="0">
        <x:v>-18.87979</x:v>
      </x:c>
      <x:c t="n" s="0">
        <x:v>6.152209</x:v>
      </x:c>
      <x:c t="n" s="0">
        <x:v>14.19297</x:v>
      </x:c>
      <x:c t="n" s="0">
        <x:v>18.98509</x:v>
      </x:c>
      <x:c t="n" s="0">
        <x:v>19.5492</x:v>
      </x:c>
      <x:c t="n" s="0">
        <x:v>21.07938</x:v>
      </x:c>
      <x:c t="n" s="0">
        <x:v>29.42748</x:v>
      </x:c>
      <x:c t="n" s="0">
        <x:v>37.37994</x:v>
      </x:c>
      <x:c t="n" s="0">
        <x:v>40.1553</x:v>
      </x:c>
      <x:c t="n" s="0">
        <x:v>24.43255</x:v>
      </x:c>
      <x:c t="n" s="0">
        <x:v>37.25619</x:v>
      </x:c>
      <x:c t="n" s="0">
        <x:v>40.73384</x:v>
      </x:c>
      <x:c t="n" s="0">
        <x:v>44.72345</x:v>
      </x:c>
      <x:c t="n" s="0">
        <x:v>44.56505</x:v>
      </x:c>
      <x:c t="n" s="0">
        <x:v>50.30428</x:v>
      </x:c>
      <x:c t="n" s="0">
        <x:v>46.17262</x:v>
      </x:c>
      <x:c t="n" s="0">
        <x:v>41.60426</x:v>
      </x:c>
      <x:c t="n" s="0">
        <x:v>47.32753</x:v>
      </x:c>
      <x:c t="n" s="0">
        <x:v>47.27485</x:v>
      </x:c>
      <x:c t="n" s="0">
        <x:v>45.77848</x:v>
      </x:c>
      <x:c t="n" s="0">
        <x:v>48.02723</x:v>
      </x:c>
      <x:c t="n" s="0">
        <x:v>44.41366</x:v>
      </x:c>
      <x:c t="n" s="0">
        <x:v>41.72386</x:v>
      </x:c>
      <x:c t="n" s="0">
        <x:v>38.24459</x:v>
      </x:c>
      <x:c t="n" s="0">
        <x:v>37.60482</x:v>
      </x:c>
      <x:c t="n" s="0">
        <x:v>29.40705</x:v>
      </x:c>
      <x:c t="n" s="0">
        <x:v>24.70157</x:v>
      </x:c>
      <x:c t="n" s="0">
        <x:v>17.94593</x:v>
      </x:c>
      <x:c t="n" s="0">
        <x:v>16.1736</x:v>
      </x:c>
      <x:c t="n" s="0">
        <x:v>9.787161</x:v>
      </x:c>
      <x:c t="n" s="0">
        <x:v>5.403599</x:v>
      </x:c>
      <x:c t="n" s="0">
        <x:v>1.245295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43945.0961342593</x:v>
      </x:c>
      <x:c t="n" s="7">
        <x:v>43945.0961342593</x:v>
      </x:c>
      <x:c t="n" s="0">
        <x:v>56.07648</x:v>
      </x:c>
      <x:c t="n" s="0">
        <x:v>64.61462</x:v>
      </x:c>
      <x:c t="n" s="0">
        <x:v>68.28374</x:v>
      </x:c>
      <x:c t="n" s="0">
        <x:v>74.367</x:v>
      </x:c>
      <x:c t="n" s="0">
        <x:v>-26.70898</x:v>
      </x:c>
      <x:c t="n" s="0">
        <x:v>-27.14072</x:v>
      </x:c>
      <x:c t="n" s="0">
        <x:v>-25.30885</x:v>
      </x:c>
      <x:c t="n" s="0">
        <x:v>-10.88292</x:v>
      </x:c>
      <x:c t="n" s="0">
        <x:v>-8.133472</x:v>
      </x:c>
      <x:c t="n" s="0">
        <x:v>4.565821</x:v>
      </x:c>
      <x:c t="n" s="0">
        <x:v>13.2421</x:v>
      </x:c>
      <x:c t="n" s="0">
        <x:v>16.20672</x:v>
      </x:c>
      <x:c t="n" s="0">
        <x:v>16.4082</x:v>
      </x:c>
      <x:c t="n" s="0">
        <x:v>22.4375</x:v>
      </x:c>
      <x:c t="n" s="0">
        <x:v>30.41375</x:v>
      </x:c>
      <x:c t="n" s="0">
        <x:v>36.79397</x:v>
      </x:c>
      <x:c t="n" s="0">
        <x:v>38.93481</x:v>
      </x:c>
      <x:c t="n" s="0">
        <x:v>28.31556</x:v>
      </x:c>
      <x:c t="n" s="0">
        <x:v>36.59897</x:v>
      </x:c>
      <x:c t="n" s="0">
        <x:v>41.64694</x:v>
      </x:c>
      <x:c t="n" s="0">
        <x:v>44.33852</x:v>
      </x:c>
      <x:c t="n" s="0">
        <x:v>44.58534</x:v>
      </x:c>
      <x:c t="n" s="0">
        <x:v>46.12015</x:v>
      </x:c>
      <x:c t="n" s="0">
        <x:v>45.95027</x:v>
      </x:c>
      <x:c t="n" s="0">
        <x:v>44.79216</x:v>
      </x:c>
      <x:c t="n" s="0">
        <x:v>46.55275</x:v>
      </x:c>
      <x:c t="n" s="0">
        <x:v>49.44409</x:v>
      </x:c>
      <x:c t="n" s="0">
        <x:v>47.49179</x:v>
      </x:c>
      <x:c t="n" s="0">
        <x:v>46.64795</x:v>
      </x:c>
      <x:c t="n" s="0">
        <x:v>43.74442</x:v>
      </x:c>
      <x:c t="n" s="0">
        <x:v>40.41742</x:v>
      </x:c>
      <x:c t="n" s="0">
        <x:v>38.19864</x:v>
      </x:c>
      <x:c t="n" s="0">
        <x:v>39.37307</x:v>
      </x:c>
      <x:c t="n" s="0">
        <x:v>30.94506</x:v>
      </x:c>
      <x:c t="n" s="0">
        <x:v>27.21704</x:v>
      </x:c>
      <x:c t="n" s="0">
        <x:v>19.45115</x:v>
      </x:c>
      <x:c t="n" s="0">
        <x:v>16.39247</x:v>
      </x:c>
      <x:c t="n" s="0">
        <x:v>9.703829</x:v>
      </x:c>
      <x:c t="n" s="0">
        <x:v>4.900845</x:v>
      </x:c>
      <x:c t="n" s="0">
        <x:v>1.971544</x:v>
      </x:c>
      <x:c t="n" s="0">
        <x:v>-28.5651</x:v>
      </x:c>
      <x:c t="n" s="0">
        <x:v>-26.4926</x:v>
      </x:c>
      <x:c t="n" s="0">
        <x:v>-21.9753</x:v>
      </x:c>
      <x:c t="n" s="0">
        <x:v>-12.36127</x:v>
      </x:c>
      <x:c t="n" s="0">
        <x:v>-16.33696</x:v>
      </x:c>
      <x:c t="n" s="0">
        <x:v>6.152209</x:v>
      </x:c>
      <x:c t="n" s="0">
        <x:v>14.16938</x:v>
      </x:c>
      <x:c t="n" s="0">
        <x:v>18.96993</x:v>
      </x:c>
      <x:c t="n" s="0">
        <x:v>20.11679</x:v>
      </x:c>
      <x:c t="n" s="0">
        <x:v>21.07938</x:v>
      </x:c>
      <x:c t="n" s="0">
        <x:v>29.99297</x:v>
      </x:c>
      <x:c t="n" s="0">
        <x:v>37.37994</x:v>
      </x:c>
      <x:c t="n" s="0">
        <x:v>34.07877</x:v>
      </x:c>
      <x:c t="n" s="0">
        <x:v>24.39911</x:v>
      </x:c>
      <x:c t="n" s="0">
        <x:v>28.65612</x:v>
      </x:c>
      <x:c t="n" s="0">
        <x:v>38.13971</x:v>
      </x:c>
      <x:c t="n" s="0">
        <x:v>44.92511</x:v>
      </x:c>
      <x:c t="n" s="0">
        <x:v>38.53337</x:v>
      </x:c>
      <x:c t="n" s="0">
        <x:v>43.50793</x:v>
      </x:c>
      <x:c t="n" s="0">
        <x:v>46.09986</x:v>
      </x:c>
      <x:c t="n" s="0">
        <x:v>43.5247</x:v>
      </x:c>
      <x:c t="n" s="0">
        <x:v>45.17118</x:v>
      </x:c>
      <x:c t="n" s="0">
        <x:v>52.31599</x:v>
      </x:c>
      <x:c t="n" s="0">
        <x:v>46.84681</x:v>
      </x:c>
      <x:c t="n" s="0">
        <x:v>47.73882</x:v>
      </x:c>
      <x:c t="n" s="0">
        <x:v>42.66266</x:v>
      </x:c>
      <x:c t="n" s="0">
        <x:v>37.80091</x:v>
      </x:c>
      <x:c t="n" s="0">
        <x:v>39.65955</x:v>
      </x:c>
      <x:c t="n" s="0">
        <x:v>38.22254</x:v>
      </x:c>
      <x:c t="n" s="0">
        <x:v>29.73992</x:v>
      </x:c>
      <x:c t="n" s="0">
        <x:v>25.54012</x:v>
      </x:c>
      <x:c t="n" s="0">
        <x:v>17.78619</x:v>
      </x:c>
      <x:c t="n" s="0">
        <x:v>13.84817</x:v>
      </x:c>
      <x:c t="n" s="0">
        <x:v>10.35699</x:v>
      </x:c>
      <x:c t="n" s="0">
        <x:v>3.534354</x:v>
      </x:c>
      <x:c t="n" s="0">
        <x:v>1.38481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43945.0961342593</x:v>
      </x:c>
      <x:c t="n" s="7">
        <x:v>43945.0961342593</x:v>
      </x:c>
      <x:c t="n" s="0">
        <x:v>56.31521</x:v>
      </x:c>
      <x:c t="n" s="0">
        <x:v>65.66197</x:v>
      </x:c>
      <x:c t="n" s="0">
        <x:v>63.93396</x:v>
      </x:c>
      <x:c t="n" s="0">
        <x:v>72.10921</x:v>
      </x:c>
      <x:c t="n" s="0">
        <x:v>-26.9362</x:v>
      </x:c>
      <x:c t="n" s="0">
        <x:v>-27.04071</x:v>
      </x:c>
      <x:c t="n" s="0">
        <x:v>-24.63293</x:v>
      </x:c>
      <x:c t="n" s="0">
        <x:v>-11.06982</x:v>
      </x:c>
      <x:c t="n" s="0">
        <x:v>-8.56483</x:v>
      </x:c>
      <x:c t="n" s="0">
        <x:v>4.83672</x:v>
      </x:c>
      <x:c t="n" s="0">
        <x:v>13.39044</x:v>
      </x:c>
      <x:c t="n" s="0">
        <x:v>16.73685</x:v>
      </x:c>
      <x:c t="n" s="0">
        <x:v>17.62355</x:v>
      </x:c>
      <x:c t="n" s="0">
        <x:v>22.52261</x:v>
      </x:c>
      <x:c t="n" s="0">
        <x:v>30.56336</x:v>
      </x:c>
      <x:c t="n" s="0">
        <x:v>36.8604</x:v>
      </x:c>
      <x:c t="n" s="0">
        <x:v>38.48563</x:v>
      </x:c>
      <x:c t="n" s="0">
        <x:v>29.62489</x:v>
      </x:c>
      <x:c t="n" s="0">
        <x:v>35.92652</x:v>
      </x:c>
      <x:c t="n" s="0">
        <x:v>41.30901</x:v>
      </x:c>
      <x:c t="n" s="0">
        <x:v>44.16476</x:v>
      </x:c>
      <x:c t="n" s="0">
        <x:v>44.12658</x:v>
      </x:c>
      <x:c t="n" s="0">
        <x:v>45.68165</x:v>
      </x:c>
      <x:c t="n" s="0">
        <x:v>46.10477</x:v>
      </x:c>
      <x:c t="n" s="0">
        <x:v>44.97131</x:v>
      </x:c>
      <x:c t="n" s="0">
        <x:v>46.31839</x:v>
      </x:c>
      <x:c t="n" s="0">
        <x:v>49.75436</x:v>
      </x:c>
      <x:c t="n" s="0">
        <x:v>48.15641</x:v>
      </x:c>
      <x:c t="n" s="0">
        <x:v>46.46181</x:v>
      </x:c>
      <x:c t="n" s="0">
        <x:v>43.86464</x:v>
      </x:c>
      <x:c t="n" s="0">
        <x:v>40.1418</x:v>
      </x:c>
      <x:c t="n" s="0">
        <x:v>38.53389</x:v>
      </x:c>
      <x:c t="n" s="0">
        <x:v>39.39614</x:v>
      </x:c>
      <x:c t="n" s="0">
        <x:v>30.66797</x:v>
      </x:c>
      <x:c t="n" s="0">
        <x:v>27.07829</x:v>
      </x:c>
      <x:c t="n" s="0">
        <x:v>19.12859</x:v>
      </x:c>
      <x:c t="n" s="0">
        <x:v>16.14023</x:v>
      </x:c>
      <x:c t="n" s="0">
        <x:v>9.632872</x:v>
      </x:c>
      <x:c t="n" s="0">
        <x:v>4.846978</x:v>
      </x:c>
      <x:c t="n" s="0">
        <x:v>2.02614</x:v>
      </x:c>
      <x:c t="n" s="0">
        <x:v>-28.5651</x:v>
      </x:c>
      <x:c t="n" s="0">
        <x:v>-26.4926</x:v>
      </x:c>
      <x:c t="n" s="0">
        <x:v>-21.9753</x:v>
      </x:c>
      <x:c t="n" s="0">
        <x:v>-12.36127</x:v>
      </x:c>
      <x:c t="n" s="0">
        <x:v>-12.66428</x:v>
      </x:c>
      <x:c t="n" s="0">
        <x:v>6.152209</x:v>
      </x:c>
      <x:c t="n" s="0">
        <x:v>14.16938</x:v>
      </x:c>
      <x:c t="n" s="0">
        <x:v>18.96993</x:v>
      </x:c>
      <x:c t="n" s="0">
        <x:v>21.47618</x:v>
      </x:c>
      <x:c t="n" s="0">
        <x:v>23.51328</x:v>
      </x:c>
      <x:c t="n" s="0">
        <x:v>31.3483</x:v>
      </x:c>
      <x:c t="n" s="0">
        <x:v>37.17465</x:v>
      </x:c>
      <x:c t="n" s="0">
        <x:v>35.48429</x:v>
      </x:c>
      <x:c t="n" s="0">
        <x:v>34.68594</x:v>
      </x:c>
      <x:c t="n" s="0">
        <x:v>37.01817</x:v>
      </x:c>
      <x:c t="n" s="0">
        <x:v>38.8774</x:v>
      </x:c>
      <x:c t="n" s="0">
        <x:v>41.18394</x:v>
      </x:c>
      <x:c t="n" s="0">
        <x:v>39.58793</x:v>
      </x:c>
      <x:c t="n" s="0">
        <x:v>38.57636</x:v>
      </x:c>
      <x:c t="n" s="0">
        <x:v>46.53868</x:v>
      </x:c>
      <x:c t="n" s="0">
        <x:v>45.42111</x:v>
      </x:c>
      <x:c t="n" s="0">
        <x:v>45.49954</x:v>
      </x:c>
      <x:c t="n" s="0">
        <x:v>43.87066</x:v>
      </x:c>
      <x:c t="n" s="0">
        <x:v>51.39003</x:v>
      </x:c>
      <x:c t="n" s="0">
        <x:v>46.23843</x:v>
      </x:c>
      <x:c t="n" s="0">
        <x:v>44.70798</x:v>
      </x:c>
      <x:c t="n" s="0">
        <x:v>39.18583</x:v>
      </x:c>
      <x:c t="n" s="0">
        <x:v>39.87351</x:v>
      </x:c>
      <x:c t="n" s="0">
        <x:v>39.51411</x:v>
      </x:c>
      <x:c t="n" s="0">
        <x:v>29.54627</x:v>
      </x:c>
      <x:c t="n" s="0">
        <x:v>25.98894</x:v>
      </x:c>
      <x:c t="n" s="0">
        <x:v>16.43814</x:v>
      </x:c>
      <x:c t="n" s="0">
        <x:v>14.22794</x:v>
      </x:c>
      <x:c t="n" s="0">
        <x:v>8.967949</x:v>
      </x:c>
      <x:c t="n" s="0">
        <x:v>4.630159</x:v>
      </x:c>
      <x:c t="n" s="0">
        <x:v>2.159588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43945.0961342593</x:v>
      </x:c>
      <x:c t="n" s="7">
        <x:v>43945.0961342593</x:v>
      </x:c>
      <x:c t="n" s="0">
        <x:v>56.66015</x:v>
      </x:c>
      <x:c t="n" s="0">
        <x:v>65.9616</x:v>
      </x:c>
      <x:c t="n" s="0">
        <x:v>70.26248</x:v>
      </x:c>
      <x:c t="n" s="0">
        <x:v>75.86584</x:v>
      </x:c>
      <x:c t="n" s="0">
        <x:v>-27.14025</x:v>
      </x:c>
      <x:c t="n" s="0">
        <x:v>-26.95735</x:v>
      </x:c>
      <x:c t="n" s="0">
        <x:v>-24.12877</x:v>
      </x:c>
      <x:c t="n" s="0">
        <x:v>-11.23605</x:v>
      </x:c>
      <x:c t="n" s="0">
        <x:v>-8.970507</x:v>
      </x:c>
      <x:c t="n" s="0">
        <x:v>5.055406</x:v>
      </x:c>
      <x:c t="n" s="0">
        <x:v>13.51323</x:v>
      </x:c>
      <x:c t="n" s="0">
        <x:v>16.80424</x:v>
      </x:c>
      <x:c t="n" s="0">
        <x:v>18.44589</x:v>
      </x:c>
      <x:c t="n" s="0">
        <x:v>22.72888</x:v>
      </x:c>
      <x:c t="n" s="0">
        <x:v>30.68717</x:v>
      </x:c>
      <x:c t="n" s="0">
        <x:v>36.90305</x:v>
      </x:c>
      <x:c t="n" s="0">
        <x:v>38.43244</x:v>
      </x:c>
      <x:c t="n" s="0">
        <x:v>30.83778</x:v>
      </x:c>
      <x:c t="n" s="0">
        <x:v>37.95666</x:v>
      </x:c>
      <x:c t="n" s="0">
        <x:v>41.07149</x:v>
      </x:c>
      <x:c t="n" s="0">
        <x:v>43.54289</x:v>
      </x:c>
      <x:c t="n" s="0">
        <x:v>43.77034</x:v>
      </x:c>
      <x:c t="n" s="0">
        <x:v>45.44958</x:v>
      </x:c>
      <x:c t="n" s="0">
        <x:v>45.96876</x:v>
      </x:c>
      <x:c t="n" s="0">
        <x:v>44.56583</x:v>
      </x:c>
      <x:c t="n" s="0">
        <x:v>46.34745</x:v>
      </x:c>
      <x:c t="n" s="0">
        <x:v>49.30191</x:v>
      </x:c>
      <x:c t="n" s="0">
        <x:v>48.02956</x:v>
      </x:c>
      <x:c t="n" s="0">
        <x:v>46.63941</x:v>
      </x:c>
      <x:c t="n" s="0">
        <x:v>43.78307</x:v>
      </x:c>
      <x:c t="n" s="0">
        <x:v>40.25516</x:v>
      </x:c>
      <x:c t="n" s="0">
        <x:v>38.39977</x:v>
      </x:c>
      <x:c t="n" s="0">
        <x:v>39.18044</x:v>
      </x:c>
      <x:c t="n" s="0">
        <x:v>30.72415</x:v>
      </x:c>
      <x:c t="n" s="0">
        <x:v>26.78804</x:v>
      </x:c>
      <x:c t="n" s="0">
        <x:v>19.01166</x:v>
      </x:c>
      <x:c t="n" s="0">
        <x:v>15.91894</x:v>
      </x:c>
      <x:c t="n" s="0">
        <x:v>9.698256</x:v>
      </x:c>
      <x:c t="n" s="0">
        <x:v>4.826703</x:v>
      </x:c>
      <x:c t="n" s="0">
        <x:v>2.007375</x:v>
      </x:c>
      <x:c t="n" s="0">
        <x:v>-28.5651</x:v>
      </x:c>
      <x:c t="n" s="0">
        <x:v>-26.4926</x:v>
      </x:c>
      <x:c t="n" s="0">
        <x:v>-21.9753</x:v>
      </x:c>
      <x:c t="n" s="0">
        <x:v>-12.36127</x:v>
      </x:c>
      <x:c t="n" s="0">
        <x:v>-12.66428</x:v>
      </x:c>
      <x:c t="n" s="0">
        <x:v>6.152209</x:v>
      </x:c>
      <x:c t="n" s="0">
        <x:v>14.16938</x:v>
      </x:c>
      <x:c t="n" s="0">
        <x:v>15.62926</x:v>
      </x:c>
      <x:c t="n" s="0">
        <x:v>21.47618</x:v>
      </x:c>
      <x:c t="n" s="0">
        <x:v>23.77163</x:v>
      </x:c>
      <x:c t="n" s="0">
        <x:v>31.3483</x:v>
      </x:c>
      <x:c t="n" s="0">
        <x:v>37.14451</x:v>
      </x:c>
      <x:c t="n" s="0">
        <x:v>38.1075</x:v>
      </x:c>
      <x:c t="n" s="0">
        <x:v>33.8611</x:v>
      </x:c>
      <x:c t="n" s="0">
        <x:v>42.98721</x:v>
      </x:c>
      <x:c t="n" s="0">
        <x:v>39.43338</x:v>
      </x:c>
      <x:c t="n" s="0">
        <x:v>29.79603</x:v>
      </x:c>
      <x:c t="n" s="0">
        <x:v>40.75661</x:v>
      </x:c>
      <x:c t="n" s="0">
        <x:v>45.4135</x:v>
      </x:c>
      <x:c t="n" s="0">
        <x:v>43.26735</x:v>
      </x:c>
      <x:c t="n" s="0">
        <x:v>41.56128</x:v>
      </x:c>
      <x:c t="n" s="0">
        <x:v>44.6194</x:v>
      </x:c>
      <x:c t="n" s="0">
        <x:v>44.91396</x:v>
      </x:c>
      <x:c t="n" s="0">
        <x:v>46.12304</x:v>
      </x:c>
      <x:c t="n" s="0">
        <x:v>46.65311</x:v>
      </x:c>
      <x:c t="n" s="0">
        <x:v>42.46502</x:v>
      </x:c>
      <x:c t="n" s="0">
        <x:v>40.73472</x:v>
      </x:c>
      <x:c t="n" s="0">
        <x:v>39.1027</x:v>
      </x:c>
      <x:c t="n" s="0">
        <x:v>38.26657</x:v>
      </x:c>
      <x:c t="n" s="0">
        <x:v>30.97587</x:v>
      </x:c>
      <x:c t="n" s="0">
        <x:v>24.28035</x:v>
      </x:c>
      <x:c t="n" s="0">
        <x:v>18.25784</x:v>
      </x:c>
      <x:c t="n" s="0">
        <x:v>14.93476</x:v>
      </x:c>
      <x:c t="n" s="0">
        <x:v>11.63649</x:v>
      </x:c>
      <x:c t="n" s="0">
        <x:v>5.020872</x:v>
      </x:c>
      <x:c t="n" s="0">
        <x:v>1.863326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43945.0961342593</x:v>
      </x:c>
      <x:c t="n" s="7">
        <x:v>43945.0961342593</x:v>
      </x:c>
      <x:c t="n" s="0">
        <x:v>57.94746</x:v>
      </x:c>
      <x:c t="n" s="0">
        <x:v>66.75342</x:v>
      </x:c>
      <x:c t="n" s="0">
        <x:v>67.78188</x:v>
      </x:c>
      <x:c t="n" s="0">
        <x:v>74.78625</x:v>
      </x:c>
      <x:c t="n" s="0">
        <x:v>-27.50465</x:v>
      </x:c>
      <x:c t="n" s="0">
        <x:v>-26.88732</x:v>
      </x:c>
      <x:c t="n" s="0">
        <x:v>-23.74019</x:v>
      </x:c>
      <x:c t="n" s="0">
        <x:v>-11.38323</x:v>
      </x:c>
      <x:c t="n" s="0">
        <x:v>-9.349752</x:v>
      </x:c>
      <x:c t="n" s="0">
        <x:v>4.75139</x:v>
      </x:c>
      <x:c t="n" s="0">
        <x:v>13.61541</x:v>
      </x:c>
      <x:c t="n" s="0">
        <x:v>16.28842</x:v>
      </x:c>
      <x:c t="n" s="0">
        <x:v>18.30584</x:v>
      </x:c>
      <x:c t="n" s="0">
        <x:v>22.89761</x:v>
      </x:c>
      <x:c t="n" s="0">
        <x:v>30.79018</x:v>
      </x:c>
      <x:c t="n" s="0">
        <x:v>36.93915</x:v>
      </x:c>
      <x:c t="n" s="0">
        <x:v>38.3865</x:v>
      </x:c>
      <x:c t="n" s="0">
        <x:v>30.67452</x:v>
      </x:c>
      <x:c t="n" s="0">
        <x:v>38.05934</x:v>
      </x:c>
      <x:c t="n" s="0">
        <x:v>40.85428</x:v>
      </x:c>
      <x:c t="n" s="0">
        <x:v>43.38415</x:v>
      </x:c>
      <x:c t="n" s="0">
        <x:v>43.4285</x:v>
      </x:c>
      <x:c t="n" s="0">
        <x:v>45.34969</x:v>
      </x:c>
      <x:c t="n" s="0">
        <x:v>45.36161</x:v>
      </x:c>
      <x:c t="n" s="0">
        <x:v>44.54903</x:v>
      </x:c>
      <x:c t="n" s="0">
        <x:v>45.91552</x:v>
      </x:c>
      <x:c t="n" s="0">
        <x:v>48.88147</x:v>
      </x:c>
      <x:c t="n" s="0">
        <x:v>47.70909</x:v>
      </x:c>
      <x:c t="n" s="0">
        <x:v>46.42533</x:v>
      </x:c>
      <x:c t="n" s="0">
        <x:v>43.53461</x:v>
      </x:c>
      <x:c t="n" s="0">
        <x:v>40.23973</x:v>
      </x:c>
      <x:c t="n" s="0">
        <x:v>38.61226</x:v>
      </x:c>
      <x:c t="n" s="0">
        <x:v>39.41173</x:v>
      </x:c>
      <x:c t="n" s="0">
        <x:v>30.8301</x:v>
      </x:c>
      <x:c t="n" s="0">
        <x:v>26.77036</x:v>
      </x:c>
      <x:c t="n" s="0">
        <x:v>18.82901</x:v>
      </x:c>
      <x:c t="n" s="0">
        <x:v>15.86274</x:v>
      </x:c>
      <x:c t="n" s="0">
        <x:v>10.24603</x:v>
      </x:c>
      <x:c t="n" s="0">
        <x:v>5.01555</x:v>
      </x:c>
      <x:c t="n" s="0">
        <x:v>2.127767</x:v>
      </x:c>
      <x:c t="n" s="0">
        <x:v>-30.06697</x:v>
      </x:c>
      <x:c t="n" s="0">
        <x:v>-26.4926</x:v>
      </x:c>
      <x:c t="n" s="0">
        <x:v>-21.9753</x:v>
      </x:c>
      <x:c t="n" s="0">
        <x:v>-12.36127</x:v>
      </x:c>
      <x:c t="n" s="0">
        <x:v>-12.66428</x:v>
      </x:c>
      <x:c t="n" s="0">
        <x:v>-0.6850041</x:v>
      </x:c>
      <x:c t="n" s="0">
        <x:v>13.82388</x:v>
      </x:c>
      <x:c t="n" s="0">
        <x:v>10.47443</x:v>
      </x:c>
      <x:c t="n" s="0">
        <x:v>13.77318</x:v>
      </x:c>
      <x:c t="n" s="0">
        <x:v>23.77163</x:v>
      </x:c>
      <x:c t="n" s="0">
        <x:v>31.3483</x:v>
      </x:c>
      <x:c t="n" s="0">
        <x:v>36.58928</x:v>
      </x:c>
      <x:c t="n" s="0">
        <x:v>38.1075</x:v>
      </x:c>
      <x:c t="n" s="0">
        <x:v>29.5725</x:v>
      </x:c>
      <x:c t="n" s="0">
        <x:v>34.35497</x:v>
      </x:c>
      <x:c t="n" s="0">
        <x:v>38.65726</x:v>
      </x:c>
      <x:c t="n" s="0">
        <x:v>43.53073</x:v>
      </x:c>
      <x:c t="n" s="0">
        <x:v>42.85239</x:v>
      </x:c>
      <x:c t="n" s="0">
        <x:v>42.73201</x:v>
      </x:c>
      <x:c t="n" s="0">
        <x:v>42.05359</x:v>
      </x:c>
      <x:c t="n" s="0">
        <x:v>43.45665</x:v>
      </x:c>
      <x:c t="n" s="0">
        <x:v>42.907</x:v>
      </x:c>
      <x:c t="n" s="0">
        <x:v>46.41848</x:v>
      </x:c>
      <x:c t="n" s="0">
        <x:v>43.5844</x:v>
      </x:c>
      <x:c t="n" s="0">
        <x:v>44.75717</x:v>
      </x:c>
      <x:c t="n" s="0">
        <x:v>44.03982</x:v>
      </x:c>
      <x:c t="n" s="0">
        <x:v>41.04541</x:v>
      </x:c>
      <x:c t="n" s="0">
        <x:v>38.52234</x:v>
      </x:c>
      <x:c t="n" s="0">
        <x:v>41.0228</x:v>
      </x:c>
      <x:c t="n" s="0">
        <x:v>32.60555</x:v>
      </x:c>
      <x:c t="n" s="0">
        <x:v>27.20693</x:v>
      </x:c>
      <x:c t="n" s="0">
        <x:v>17.94093</x:v>
      </x:c>
      <x:c t="n" s="0">
        <x:v>15.02002</x:v>
      </x:c>
      <x:c t="n" s="0">
        <x:v>11.64012</x:v>
      </x:c>
      <x:c t="n" s="0">
        <x:v>5.723834</x:v>
      </x:c>
      <x:c t="n" s="0">
        <x:v>2.848303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43945.0961342593</x:v>
      </x:c>
      <x:c t="n" s="7">
        <x:v>43945.0961342593</x:v>
      </x:c>
      <x:c t="n" s="0">
        <x:v>56.28613</x:v>
      </x:c>
      <x:c t="n" s="0">
        <x:v>65.34013</x:v>
      </x:c>
      <x:c t="n" s="0">
        <x:v>71.65969</x:v>
      </x:c>
      <x:c t="n" s="0">
        <x:v>77.19756</x:v>
      </x:c>
      <x:c t="n" s="0">
        <x:v>-27.95499</x:v>
      </x:c>
      <x:c t="n" s="0">
        <x:v>-26.82858</x:v>
      </x:c>
      <x:c t="n" s="0">
        <x:v>-23.19219</x:v>
      </x:c>
      <x:c t="n" s="0">
        <x:v>-11.57869</x:v>
      </x:c>
      <x:c t="n" s="0">
        <x:v>-9.70211</x:v>
      </x:c>
      <x:c t="n" s="0">
        <x:v>4.161258</x:v>
      </x:c>
      <x:c t="n" s="0">
        <x:v>13.30131</x:v>
      </x:c>
      <x:c t="n" s="0">
        <x:v>15.80662</x:v>
      </x:c>
      <x:c t="n" s="0">
        <x:v>17.69854</x:v>
      </x:c>
      <x:c t="n" s="0">
        <x:v>22.92296</x:v>
      </x:c>
      <x:c t="n" s="0">
        <x:v>30.78129</x:v>
      </x:c>
      <x:c t="n" s="0">
        <x:v>36.37041</x:v>
      </x:c>
      <x:c t="n" s="0">
        <x:v>38.29055</x:v>
      </x:c>
      <x:c t="n" s="0">
        <x:v>30.76442</x:v>
      </x:c>
      <x:c t="n" s="0">
        <x:v>37.45476</x:v>
      </x:c>
      <x:c t="n" s="0">
        <x:v>40.42251</x:v>
      </x:c>
      <x:c t="n" s="0">
        <x:v>43.46263</x:v>
      </x:c>
      <x:c t="n" s="0">
        <x:v>43.37593</x:v>
      </x:c>
      <x:c t="n" s="0">
        <x:v>44.89043</x:v>
      </x:c>
      <x:c t="n" s="0">
        <x:v>45.73421</x:v>
      </x:c>
      <x:c t="n" s="0">
        <x:v>44.36102</x:v>
      </x:c>
      <x:c t="n" s="0">
        <x:v>45.68092</x:v>
      </x:c>
      <x:c t="n" s="0">
        <x:v>49.10059</x:v>
      </x:c>
      <x:c t="n" s="0">
        <x:v>47.42859</x:v>
      </x:c>
      <x:c t="n" s="0">
        <x:v>46.63602</x:v>
      </x:c>
      <x:c t="n" s="0">
        <x:v>43.89584</x:v>
      </x:c>
      <x:c t="n" s="0">
        <x:v>40.44105</x:v>
      </x:c>
      <x:c t="n" s="0">
        <x:v>38.95398</x:v>
      </x:c>
      <x:c t="n" s="0">
        <x:v>39.6081</x:v>
      </x:c>
      <x:c t="n" s="0">
        <x:v>31.03399</x:v>
      </x:c>
      <x:c t="n" s="0">
        <x:v>26.8775</x:v>
      </x:c>
      <x:c t="n" s="0">
        <x:v>19.25301</x:v>
      </x:c>
      <x:c t="n" s="0">
        <x:v>16.0302</x:v>
      </x:c>
      <x:c t="n" s="0">
        <x:v>10.17421</x:v>
      </x:c>
      <x:c t="n" s="0">
        <x:v>5.057148</x:v>
      </x:c>
      <x:c t="n" s="0">
        <x:v>2.074057</x:v>
      </x:c>
      <x:c t="n" s="0">
        <x:v>-30.06697</x:v>
      </x:c>
      <x:c t="n" s="0">
        <x:v>-26.4926</x:v>
      </x:c>
      <x:c t="n" s="0">
        <x:v>-19.45819</x:v>
      </x:c>
      <x:c t="n" s="0">
        <x:v>-14.23434</x:v>
      </x:c>
      <x:c t="n" s="0">
        <x:v>-12.66428</x:v>
      </x:c>
      <x:c t="n" s="0">
        <x:v>-4.121953</x:v>
      </x:c>
      <x:c t="n" s="0">
        <x:v>10.06019</x:v>
      </x:c>
      <x:c t="n" s="0">
        <x:v>11.2573</x:v>
      </x:c>
      <x:c t="n" s="0">
        <x:v>8.559838</x:v>
      </x:c>
      <x:c t="n" s="0">
        <x:v>22.71628</x:v>
      </x:c>
      <x:c t="n" s="0">
        <x:v>30.4234</x:v>
      </x:c>
      <x:c t="n" s="0">
        <x:v>23.15419</x:v>
      </x:c>
      <x:c t="n" s="0">
        <x:v>37.51837</x:v>
      </x:c>
      <x:c t="n" s="0">
        <x:v>32.34511</x:v>
      </x:c>
      <x:c t="n" s="0">
        <x:v>31.68789</x:v>
      </x:c>
      <x:c t="n" s="0">
        <x:v>35.94302</x:v>
      </x:c>
      <x:c t="n" s="0">
        <x:v>43.78284</x:v>
      </x:c>
      <x:c t="n" s="0">
        <x:v>40.26299</x:v>
      </x:c>
      <x:c t="n" s="0">
        <x:v>40.63617</x:v>
      </x:c>
      <x:c t="n" s="0">
        <x:v>48.45406</x:v>
      </x:c>
      <x:c t="n" s="0">
        <x:v>45.72011</x:v>
      </x:c>
      <x:c t="n" s="0">
        <x:v>43.4571</x:v>
      </x:c>
      <x:c t="n" s="0">
        <x:v>51.1478</x:v>
      </x:c>
      <x:c t="n" s="0">
        <x:v>45.77312</x:v>
      </x:c>
      <x:c t="n" s="0">
        <x:v>47.38788</x:v>
      </x:c>
      <x:c t="n" s="0">
        <x:v>44.70699</x:v>
      </x:c>
      <x:c t="n" s="0">
        <x:v>41.39198</x:v>
      </x:c>
      <x:c t="n" s="0">
        <x:v>40.94141</x:v>
      </x:c>
      <x:c t="n" s="0">
        <x:v>40.24049</x:v>
      </x:c>
      <x:c t="n" s="0">
        <x:v>30.29261</x:v>
      </x:c>
      <x:c t="n" s="0">
        <x:v>28.32334</x:v>
      </x:c>
      <x:c t="n" s="0">
        <x:v>20.98863</x:v>
      </x:c>
      <x:c t="n" s="0">
        <x:v>17.74198</x:v>
      </x:c>
      <x:c t="n" s="0">
        <x:v>10.72156</x:v>
      </x:c>
      <x:c t="n" s="0">
        <x:v>5.413689</x:v>
      </x:c>
      <x:c t="n" s="0">
        <x:v>2.285518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43945.0961342593</x:v>
      </x:c>
      <x:c t="n" s="7">
        <x:v>43945.0961342593</x:v>
      </x:c>
      <x:c t="n" s="0">
        <x:v>55.6086</x:v>
      </x:c>
      <x:c t="n" s="0">
        <x:v>64.20069</x:v>
      </x:c>
      <x:c t="n" s="0">
        <x:v>73.61165</x:v>
      </x:c>
      <x:c t="n" s="0">
        <x:v>78.74963</x:v>
      </x:c>
      <x:c t="n" s="0">
        <x:v>-28.38032</x:v>
      </x:c>
      <x:c t="n" s="0">
        <x:v>-26.77859</x:v>
      </x:c>
      <x:c t="n" s="0">
        <x:v>-21.57351</x:v>
      </x:c>
      <x:c t="n" s="0">
        <x:v>-12.22342</x:v>
      </x:c>
      <x:c t="n" s="0">
        <x:v>-10.02747</x:v>
      </x:c>
      <x:c t="n" s="0">
        <x:v>3.584806</x:v>
      </x:c>
      <x:c t="n" s="0">
        <x:v>12.95443</x:v>
      </x:c>
      <x:c t="n" s="0">
        <x:v>15.44125</x:v>
      </x:c>
      <x:c t="n" s="0">
        <x:v>17.10283</x:v>
      </x:c>
      <x:c t="n" s="0">
        <x:v>22.83723</x:v>
      </x:c>
      <x:c t="n" s="0">
        <x:v>30.68386</x:v>
      </x:c>
      <x:c t="n" s="0">
        <x:v>35.72036</x:v>
      </x:c>
      <x:c t="n" s="0">
        <x:v>38.17474</x:v>
      </x:c>
      <x:c t="n" s="0">
        <x:v>31.421</x:v>
      </x:c>
      <x:c t="n" s="0">
        <x:v>37.21023</x:v>
      </x:c>
      <x:c t="n" s="0">
        <x:v>39.92645</x:v>
      </x:c>
      <x:c t="n" s="0">
        <x:v>43.43849</x:v>
      </x:c>
      <x:c t="n" s="0">
        <x:v>42.7967</x:v>
      </x:c>
      <x:c t="n" s="0">
        <x:v>44.68624</x:v>
      </x:c>
      <x:c t="n" s="0">
        <x:v>46.0466</x:v>
      </x:c>
      <x:c t="n" s="0">
        <x:v>45.01173</x:v>
      </x:c>
      <x:c t="n" s="0">
        <x:v>46.3464</x:v>
      </x:c>
      <x:c t="n" s="0">
        <x:v>49.68866</x:v>
      </x:c>
      <x:c t="n" s="0">
        <x:v>47.28134</x:v>
      </x:c>
      <x:c t="n" s="0">
        <x:v>46.20166</x:v>
      </x:c>
      <x:c t="n" s="0">
        <x:v>44.24797</x:v>
      </x:c>
      <x:c t="n" s="0">
        <x:v>40.56712</x:v>
      </x:c>
      <x:c t="n" s="0">
        <x:v>38.88657</x:v>
      </x:c>
      <x:c t="n" s="0">
        <x:v>39.67408</x:v>
      </x:c>
      <x:c t="n" s="0">
        <x:v>31.16704</x:v>
      </x:c>
      <x:c t="n" s="0">
        <x:v>27.06699</x:v>
      </x:c>
      <x:c t="n" s="0">
        <x:v>19.29017</x:v>
      </x:c>
      <x:c t="n" s="0">
        <x:v>16.19677</x:v>
      </x:c>
      <x:c t="n" s="0">
        <x:v>10.30895</x:v>
      </x:c>
      <x:c t="n" s="0">
        <x:v>5.178581</x:v>
      </x:c>
      <x:c t="n" s="0">
        <x:v>2.272665</x:v>
      </x:c>
      <x:c t="n" s="0">
        <x:v>-30.06697</x:v>
      </x:c>
      <x:c t="n" s="0">
        <x:v>-26.4926</x:v>
      </x:c>
      <x:c t="n" s="0">
        <x:v>-17.06991</x:v>
      </x:c>
      <x:c t="n" s="0">
        <x:v>-24.1799</x:v>
      </x:c>
      <x:c t="n" s="0">
        <x:v>-12.66428</x:v>
      </x:c>
      <x:c t="n" s="0">
        <x:v>-4.121953</x:v>
      </x:c>
      <x:c t="n" s="0">
        <x:v>10.06019</x:v>
      </x:c>
      <x:c t="n" s="0">
        <x:v>12.3121</x:v>
      </x:c>
      <x:c t="n" s="0">
        <x:v>8.559838</x:v>
      </x:c>
      <x:c t="n" s="0">
        <x:v>22.29862</x:v>
      </x:c>
      <x:c t="n" s="0">
        <x:v>30.06546</x:v>
      </x:c>
      <x:c t="n" s="0">
        <x:v>23.15419</x:v>
      </x:c>
      <x:c t="n" s="0">
        <x:v>37.42728</x:v>
      </x:c>
      <x:c t="n" s="0">
        <x:v>34.02381</x:v>
      </x:c>
      <x:c t="n" s="0">
        <x:v>35.41319</x:v>
      </x:c>
      <x:c t="n" s="0">
        <x:v>36.47542</x:v>
      </x:c>
      <x:c t="n" s="0">
        <x:v>43.38549</x:v>
      </x:c>
      <x:c t="n" s="0">
        <x:v>39.1558</x:v>
      </x:c>
      <x:c t="n" s="0">
        <x:v>45.19525</x:v>
      </x:c>
      <x:c t="n" s="0">
        <x:v>47.62921</x:v>
      </x:c>
      <x:c t="n" s="0">
        <x:v>46.04016</x:v>
      </x:c>
      <x:c t="n" s="0">
        <x:v>49.07913</x:v>
      </x:c>
      <x:c t="n" s="0">
        <x:v>51.50539</x:v>
      </x:c>
      <x:c t="n" s="0">
        <x:v>48.17215</x:v>
      </x:c>
      <x:c t="n" s="0">
        <x:v>43.98486</x:v>
      </x:c>
      <x:c t="n" s="0">
        <x:v>45.2729</x:v>
      </x:c>
      <x:c t="n" s="0">
        <x:v>39.97157</x:v>
      </x:c>
      <x:c t="n" s="0">
        <x:v>37.55345</x:v>
      </x:c>
      <x:c t="n" s="0">
        <x:v>39.45465</x:v>
      </x:c>
      <x:c t="n" s="0">
        <x:v>31.77934</x:v>
      </x:c>
      <x:c t="n" s="0">
        <x:v>29.11321</x:v>
      </x:c>
      <x:c t="n" s="0">
        <x:v>19.42295</x:v>
      </x:c>
      <x:c t="n" s="0">
        <x:v>16.63825</x:v>
      </x:c>
      <x:c t="n" s="0">
        <x:v>9.923513</x:v>
      </x:c>
      <x:c t="n" s="0">
        <x:v>5.615065</x:v>
      </x:c>
      <x:c t="n" s="0">
        <x:v>2.773896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43945.0961342593</x:v>
      </x:c>
      <x:c t="n" s="7">
        <x:v>43945.0961342593</x:v>
      </x:c>
      <x:c t="n" s="0">
        <x:v>56.16272</x:v>
      </x:c>
      <x:c t="n" s="0">
        <x:v>64.61462</x:v>
      </x:c>
      <x:c t="n" s="0">
        <x:v>73.28739</x:v>
      </x:c>
      <x:c t="n" s="0">
        <x:v>79.08902</x:v>
      </x:c>
      <x:c t="n" s="0">
        <x:v>-28.77966</x:v>
      </x:c>
      <x:c t="n" s="0">
        <x:v>-26.7366</x:v>
      </x:c>
      <x:c t="n" s="0">
        <x:v>-20.55013</x:v>
      </x:c>
      <x:c t="n" s="0">
        <x:v>-12.8617</x:v>
      </x:c>
      <x:c t="n" s="0">
        <x:v>-10.32603</x:v>
      </x:c>
      <x:c t="n" s="0">
        <x:v>3.023586</x:v>
      </x:c>
      <x:c t="n" s="0">
        <x:v>12.63453</x:v>
      </x:c>
      <x:c t="n" s="0">
        <x:v>15.10286</x:v>
      </x:c>
      <x:c t="n" s="0">
        <x:v>16.95454</x:v>
      </x:c>
      <x:c t="n" s="0">
        <x:v>22.76265</x:v>
      </x:c>
      <x:c t="n" s="0">
        <x:v>30.5989</x:v>
      </x:c>
      <x:c t="n" s="0">
        <x:v>35.07598</x:v>
      </x:c>
      <x:c t="n" s="0">
        <x:v>38.027</x:v>
      </x:c>
      <x:c t="n" s="0">
        <x:v>31.56136</x:v>
      </x:c>
      <x:c t="n" s="0">
        <x:v>37.57886</x:v>
      </x:c>
      <x:c t="n" s="0">
        <x:v>40.1852</x:v>
      </x:c>
      <x:c t="n" s="0">
        <x:v>43.3926</x:v>
      </x:c>
      <x:c t="n" s="0">
        <x:v>42.61504</x:v>
      </x:c>
      <x:c t="n" s="0">
        <x:v>44.82472</x:v>
      </x:c>
      <x:c t="n" s="0">
        <x:v>46.19557</x:v>
      </x:c>
      <x:c t="n" s="0">
        <x:v>45.15826</x:v>
      </x:c>
      <x:c t="n" s="0">
        <x:v>46.60519</x:v>
      </x:c>
      <x:c t="n" s="0">
        <x:v>49.27517</x:v>
      </x:c>
      <x:c t="n" s="0">
        <x:v>47.49483</x:v>
      </x:c>
      <x:c t="n" s="0">
        <x:v>46.1484</x:v>
      </x:c>
      <x:c t="n" s="0">
        <x:v>43.82045</x:v>
      </x:c>
      <x:c t="n" s="0">
        <x:v>40.38452</x:v>
      </x:c>
      <x:c t="n" s="0">
        <x:v>38.94601</x:v>
      </x:c>
      <x:c t="n" s="0">
        <x:v>39.9314</x:v>
      </x:c>
      <x:c t="n" s="0">
        <x:v>31.34647</x:v>
      </x:c>
      <x:c t="n" s="0">
        <x:v>27.67631</x:v>
      </x:c>
      <x:c t="n" s="0">
        <x:v>19.49039</x:v>
      </x:c>
      <x:c t="n" s="0">
        <x:v>16.62103</x:v>
      </x:c>
      <x:c t="n" s="0">
        <x:v>10.01364</x:v>
      </x:c>
      <x:c t="n" s="0">
        <x:v>5.05228</x:v>
      </x:c>
      <x:c t="n" s="0">
        <x:v>2.242304</x:v>
      </x:c>
      <x:c t="n" s="0">
        <x:v>-30.06697</x:v>
      </x:c>
      <x:c t="n" s="0">
        <x:v>-26.4926</x:v>
      </x:c>
      <x:c t="n" s="0">
        <x:v>-17.06991</x:v>
      </x:c>
      <x:c t="n" s="0">
        <x:v>-24.1799</x:v>
      </x:c>
      <x:c t="n" s="0">
        <x:v>-12.66428</x:v>
      </x:c>
      <x:c t="n" s="0">
        <x:v>-4.121953</x:v>
      </x:c>
      <x:c t="n" s="0">
        <x:v>10.06019</x:v>
      </x:c>
      <x:c t="n" s="0">
        <x:v>12.3121</x:v>
      </x:c>
      <x:c t="n" s="0">
        <x:v>17.31172</x:v>
      </x:c>
      <x:c t="n" s="0">
        <x:v>22.29862</x:v>
      </x:c>
      <x:c t="n" s="0">
        <x:v>30.06546</x:v>
      </x:c>
      <x:c t="n" s="0">
        <x:v>23.15419</x:v>
      </x:c>
      <x:c t="n" s="0">
        <x:v>36.86375</x:v>
      </x:c>
      <x:c t="n" s="0">
        <x:v>31.24814</x:v>
      </x:c>
      <x:c t="n" s="0">
        <x:v>39.99326</x:v>
      </x:c>
      <x:c t="n" s="0">
        <x:v>41.88381</x:v>
      </x:c>
      <x:c t="n" s="0">
        <x:v>42.03802</x:v>
      </x:c>
      <x:c t="n" s="0">
        <x:v>39.6468</x:v>
      </x:c>
      <x:c t="n" s="0">
        <x:v>44.59678</x:v>
      </x:c>
      <x:c t="n" s="0">
        <x:v>44.65273</x:v>
      </x:c>
      <x:c t="n" s="0">
        <x:v>46.31114</x:v>
      </x:c>
      <x:c t="n" s="0">
        <x:v>47.40894</x:v>
      </x:c>
      <x:c t="n" s="0">
        <x:v>46.94205</x:v>
      </x:c>
      <x:c t="n" s="0">
        <x:v>47.69219</x:v>
      </x:c>
      <x:c t="n" s="0">
        <x:v>45.36033</x:v>
      </x:c>
      <x:c t="n" s="0">
        <x:v>40.17024</x:v>
      </x:c>
      <x:c t="n" s="0">
        <x:v>39.472</x:v>
      </x:c>
      <x:c t="n" s="0">
        <x:v>40.74778</x:v>
      </x:c>
      <x:c t="n" s="0">
        <x:v>41.08095</x:v>
      </x:c>
      <x:c t="n" s="0">
        <x:v>32.95965</x:v>
      </x:c>
      <x:c t="n" s="0">
        <x:v>29.14884</x:v>
      </x:c>
      <x:c t="n" s="0">
        <x:v>20.86753</x:v>
      </x:c>
      <x:c t="n" s="0">
        <x:v>19.13613</x:v>
      </x:c>
      <x:c t="n" s="0">
        <x:v>8.156831</x:v>
      </x:c>
      <x:c t="n" s="0">
        <x:v>4.35305</x:v>
      </x:c>
      <x:c t="n" s="0">
        <x:v>2.394309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43945.0961342593</x:v>
      </x:c>
      <x:c t="n" s="7">
        <x:v>43945.0961342593</x:v>
      </x:c>
      <x:c t="n" s="0">
        <x:v>56.43959</x:v>
      </x:c>
      <x:c t="n" s="0">
        <x:v>63.74312</x:v>
      </x:c>
      <x:c t="n" s="0">
        <x:v>78.96402</x:v>
      </x:c>
      <x:c t="n" s="0">
        <x:v>81.4668</x:v>
      </x:c>
      <x:c t="n" s="0">
        <x:v>-29.37664</x:v>
      </x:c>
      <x:c t="n" s="0">
        <x:v>-26.71114</x:v>
      </x:c>
      <x:c t="n" s="0">
        <x:v>-19.83392</x:v>
      </x:c>
      <x:c t="n" s="0">
        <x:v>-13.49258</x:v>
      </x:c>
      <x:c t="n" s="0">
        <x:v>-9.799642</x:v>
      </x:c>
      <x:c t="n" s="0">
        <x:v>2.479207</x:v>
      </x:c>
      <x:c t="n" s="0">
        <x:v>12.34135</x:v>
      </x:c>
      <x:c t="n" s="0">
        <x:v>14.79141</x:v>
      </x:c>
      <x:c t="n" s="0">
        <x:v>17.20063</x:v>
      </x:c>
      <x:c t="n" s="0">
        <x:v>22.73455</x:v>
      </x:c>
      <x:c t="n" s="0">
        <x:v>30.525</x:v>
      </x:c>
      <x:c t="n" s="0">
        <x:v>34.59847</x:v>
      </x:c>
      <x:c t="n" s="0">
        <x:v>37.85217</x:v>
      </x:c>
      <x:c t="n" s="0">
        <x:v>31.33554</x:v>
      </x:c>
      <x:c t="n" s="0">
        <x:v>38.19083</x:v>
      </x:c>
      <x:c t="n" s="0">
        <x:v>40.20115</x:v>
      </x:c>
      <x:c t="n" s="0">
        <x:v>42.89785</x:v>
      </x:c>
      <x:c t="n" s="0">
        <x:v>42.03746</x:v>
      </x:c>
      <x:c t="n" s="0">
        <x:v>44.89286</x:v>
      </x:c>
      <x:c t="n" s="0">
        <x:v>46.64235</x:v>
      </x:c>
      <x:c t="n" s="0">
        <x:v>44.79542</x:v>
      </x:c>
      <x:c t="n" s="0">
        <x:v>46.28841</x:v>
      </x:c>
      <x:c t="n" s="0">
        <x:v>49.07085</x:v>
      </x:c>
      <x:c t="n" s="0">
        <x:v>47.23394</x:v>
      </x:c>
      <x:c t="n" s="0">
        <x:v>45.95113</x:v>
      </x:c>
      <x:c t="n" s="0">
        <x:v>43.53501</x:v>
      </x:c>
      <x:c t="n" s="0">
        <x:v>40.12673</x:v>
      </x:c>
      <x:c t="n" s="0">
        <x:v>39.1309</x:v>
      </x:c>
      <x:c t="n" s="0">
        <x:v>39.68538</x:v>
      </x:c>
      <x:c t="n" s="0">
        <x:v>31.44836</x:v>
      </x:c>
      <x:c t="n" s="0">
        <x:v>27.82991</x:v>
      </x:c>
      <x:c t="n" s="0">
        <x:v>19.52019</x:v>
      </x:c>
      <x:c t="n" s="0">
        <x:v>16.65125</x:v>
      </x:c>
      <x:c t="n" s="0">
        <x:v>9.946874</x:v>
      </x:c>
      <x:c t="n" s="0">
        <x:v>5.074713</x:v>
      </x:c>
      <x:c t="n" s="0">
        <x:v>2.303406</x:v>
      </x:c>
      <x:c t="n" s="0">
        <x:v>-30.06697</x:v>
      </x:c>
      <x:c t="n" s="0">
        <x:v>-26.57906</x:v>
      </x:c>
      <x:c t="n" s="0">
        <x:v>-17.06991</x:v>
      </x:c>
      <x:c t="n" s="0">
        <x:v>-24.1799</x:v>
      </x:c>
      <x:c t="n" s="0">
        <x:v>-6.741498</x:v>
      </x:c>
      <x:c t="n" s="0">
        <x:v>-4.121953</x:v>
      </x:c>
      <x:c t="n" s="0">
        <x:v>9.559473</x:v>
      </x:c>
      <x:c t="n" s="0">
        <x:v>12.19508</x:v>
      </x:c>
      <x:c t="n" s="0">
        <x:v>18.41392</x:v>
      </x:c>
      <x:c t="n" s="0">
        <x:v>22.64565</x:v>
      </x:c>
      <x:c t="n" s="0">
        <x:v>29.10971</x:v>
      </x:c>
      <x:c t="n" s="0">
        <x:v>30.58092</x:v>
      </x:c>
      <x:c t="n" s="0">
        <x:v>36.65839</x:v>
      </x:c>
      <x:c t="n" s="0">
        <x:v>29.70983</x:v>
      </x:c>
      <x:c t="n" s="0">
        <x:v>41.66959</x:v>
      </x:c>
      <x:c t="n" s="0">
        <x:v>39.65764</x:v>
      </x:c>
      <x:c t="n" s="0">
        <x:v>38.4283</x:v>
      </x:c>
      <x:c t="n" s="0">
        <x:v>37.35169</x:v>
      </x:c>
      <x:c t="n" s="0">
        <x:v>46.13631</x:v>
      </x:c>
      <x:c t="n" s="0">
        <x:v>49.36819</x:v>
      </x:c>
      <x:c t="n" s="0">
        <x:v>41.33181</x:v>
      </x:c>
      <x:c t="n" s="0">
        <x:v>45.25226</x:v>
      </x:c>
      <x:c t="n" s="0">
        <x:v>46.08078</x:v>
      </x:c>
      <x:c t="n" s="0">
        <x:v>47.04558</x:v>
      </x:c>
      <x:c t="n" s="0">
        <x:v>45.06103</x:v>
      </x:c>
      <x:c t="n" s="0">
        <x:v>41.3496</x:v>
      </x:c>
      <x:c t="n" s="0">
        <x:v>38.0904</x:v>
      </x:c>
      <x:c t="n" s="0">
        <x:v>38.01759</x:v>
      </x:c>
      <x:c t="n" s="0">
        <x:v>39.2165</x:v>
      </x:c>
      <x:c t="n" s="0">
        <x:v>31.08676</x:v>
      </x:c>
      <x:c t="n" s="0">
        <x:v>28.57163</x:v>
      </x:c>
      <x:c t="n" s="0">
        <x:v>20.20868</x:v>
      </x:c>
      <x:c t="n" s="0">
        <x:v>14.98031</x:v>
      </x:c>
      <x:c t="n" s="0">
        <x:v>9.353655</x:v>
      </x:c>
      <x:c t="n" s="0">
        <x:v>5.447112</x:v>
      </x:c>
      <x:c t="n" s="0">
        <x:v>2.110177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43945.0961342593</x:v>
      </x:c>
      <x:c t="n" s="7">
        <x:v>43945.0961342593</x:v>
      </x:c>
      <x:c t="n" s="0">
        <x:v>56.86888</x:v>
      </x:c>
      <x:c t="n" s="0">
        <x:v>66.50519</x:v>
      </x:c>
      <x:c t="n" s="0">
        <x:v>75.02206</x:v>
      </x:c>
      <x:c t="n" s="0">
        <x:v>78.64133</x:v>
      </x:c>
      <x:c t="n" s="0">
        <x:v>-30.04223</x:v>
      </x:c>
      <x:c t="n" s="0">
        <x:v>-26.69236</x:v>
      </x:c>
      <x:c t="n" s="0">
        <x:v>-19.30371</x:v>
      </x:c>
      <x:c t="n" s="0">
        <x:v>-14.115</x:v>
      </x:c>
      <x:c t="n" s="0">
        <x:v>-9.195661</x:v>
      </x:c>
      <x:c t="n" s="0">
        <x:v>1.944317</x:v>
      </x:c>
      <x:c t="n" s="0">
        <x:v>11.89702</x:v>
      </x:c>
      <x:c t="n" s="0">
        <x:v>14.46564</x:v>
      </x:c>
      <x:c t="n" s="0">
        <x:v>17.31985</x:v>
      </x:c>
      <x:c t="n" s="0">
        <x:v>22.72169</x:v>
      </x:c>
      <x:c t="n" s="0">
        <x:v>29.97762</x:v>
      </x:c>
      <x:c t="n" s="0">
        <x:v>34.19796</x:v>
      </x:c>
      <x:c t="n" s="0">
        <x:v>37.73341</x:v>
      </x:c>
      <x:c t="n" s="0">
        <x:v>30.80214</x:v>
      </x:c>
      <x:c t="n" s="0">
        <x:v>39.50314</x:v>
      </x:c>
      <x:c t="n" s="0">
        <x:v>40.282</x:v>
      </x:c>
      <x:c t="n" s="0">
        <x:v>42.91732</x:v>
      </x:c>
      <x:c t="n" s="0">
        <x:v>41.90325</x:v>
      </x:c>
      <x:c t="n" s="0">
        <x:v>44.81116</x:v>
      </x:c>
      <x:c t="n" s="0">
        <x:v>47.16524</x:v>
      </x:c>
      <x:c t="n" s="0">
        <x:v>45.12018</x:v>
      </x:c>
      <x:c t="n" s="0">
        <x:v>46.34285</x:v>
      </x:c>
      <x:c t="n" s="0">
        <x:v>48.9052</x:v>
      </x:c>
      <x:c t="n" s="0">
        <x:v>47.91391</x:v>
      </x:c>
      <x:c t="n" s="0">
        <x:v>46.20503</x:v>
      </x:c>
      <x:c t="n" s="0">
        <x:v>43.53844</x:v>
      </x:c>
      <x:c t="n" s="0">
        <x:v>39.90305</x:v>
      </x:c>
      <x:c t="n" s="0">
        <x:v>38.86619</x:v>
      </x:c>
      <x:c t="n" s="0">
        <x:v>39.65033</x:v>
      </x:c>
      <x:c t="n" s="0">
        <x:v>31.43105</x:v>
      </x:c>
      <x:c t="n" s="0">
        <x:v>27.7081</x:v>
      </x:c>
      <x:c t="n" s="0">
        <x:v>19.79089</x:v>
      </x:c>
      <x:c t="n" s="0">
        <x:v>16.75946</x:v>
      </x:c>
      <x:c t="n" s="0">
        <x:v>9.884629</x:v>
      </x:c>
      <x:c t="n" s="0">
        <x:v>5.086888</x:v>
      </x:c>
      <x:c t="n" s="0">
        <x:v>2.211917</x:v>
      </x:c>
      <x:c t="n" s="0">
        <x:v>-30.06697</x:v>
      </x:c>
      <x:c t="n" s="0">
        <x:v>-26.57906</x:v>
      </x:c>
      <x:c t="n" s="0">
        <x:v>-17.06991</x:v>
      </x:c>
      <x:c t="n" s="0">
        <x:v>-24.1799</x:v>
      </x:c>
      <x:c t="n" s="0">
        <x:v>-6.741498</x:v>
      </x:c>
      <x:c t="n" s="0">
        <x:v>-4.883307</x:v>
      </x:c>
      <x:c t="n" s="0">
        <x:v>7.576173</x:v>
      </x:c>
      <x:c t="n" s="0">
        <x:v>11.82381</x:v>
      </x:c>
      <x:c t="n" s="0">
        <x:v>16.99301</x:v>
      </x:c>
      <x:c t="n" s="0">
        <x:v>22.64565</x:v>
      </x:c>
      <x:c t="n" s="0">
        <x:v>23.28462</x:v>
      </x:c>
      <x:c t="n" s="0">
        <x:v>30.58092</x:v>
      </x:c>
      <x:c t="n" s="0">
        <x:v>37.46808</x:v>
      </x:c>
      <x:c t="n" s="0">
        <x:v>19.16175</x:v>
      </x:c>
      <x:c t="n" s="0">
        <x:v>43.52701</x:v>
      </x:c>
      <x:c t="n" s="0">
        <x:v>41.05552</x:v>
      </x:c>
      <x:c t="n" s="0">
        <x:v>44.19352</x:v>
      </x:c>
      <x:c t="n" s="0">
        <x:v>40.89954</x:v>
      </x:c>
      <x:c t="n" s="0">
        <x:v>41.59168</x:v>
      </x:c>
      <x:c t="n" s="0">
        <x:v>48.23341</x:v>
      </x:c>
      <x:c t="n" s="0">
        <x:v>46.86152</x:v>
      </x:c>
      <x:c t="n" s="0">
        <x:v>47.36697</x:v>
      </x:c>
      <x:c t="n" s="0">
        <x:v>47.7784</x:v>
      </x:c>
      <x:c t="n" s="0">
        <x:v>49.76719</x:v>
      </x:c>
      <x:c t="n" s="0">
        <x:v>48.5885</x:v>
      </x:c>
      <x:c t="n" s="0">
        <x:v>43.93764</x:v>
      </x:c>
      <x:c t="n" s="0">
        <x:v>37.64093</x:v>
      </x:c>
      <x:c t="n" s="0">
        <x:v>36.84365</x:v>
      </x:c>
      <x:c t="n" s="0">
        <x:v>38.23793</x:v>
      </x:c>
      <x:c t="n" s="0">
        <x:v>31.79522</x:v>
      </x:c>
      <x:c t="n" s="0">
        <x:v>26.01244</x:v>
      </x:c>
      <x:c t="n" s="0">
        <x:v>21.75388</x:v>
      </x:c>
      <x:c t="n" s="0">
        <x:v>18.42253</x:v>
      </x:c>
      <x:c t="n" s="0">
        <x:v>10.11832</x:v>
      </x:c>
      <x:c t="n" s="0">
        <x:v>4.986436</x:v>
      </x:c>
      <x:c t="n" s="0">
        <x:v>2.150737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43945.0961342593</x:v>
      </x:c>
      <x:c t="n" s="7">
        <x:v>43945.0961342593</x:v>
      </x:c>
      <x:c t="n" s="0">
        <x:v>57.13176</x:v>
      </x:c>
      <x:c t="n" s="0">
        <x:v>66.98823</x:v>
      </x:c>
      <x:c t="n" s="0">
        <x:v>69.55882</x:v>
      </x:c>
      <x:c t="n" s="0">
        <x:v>76.50253</x:v>
      </x:c>
      <x:c t="n" s="0">
        <x:v>-30.06697</x:v>
      </x:c>
      <x:c t="n" s="0">
        <x:v>-26.67665</x:v>
      </x:c>
      <x:c t="n" s="0">
        <x:v>-18.89709</x:v>
      </x:c>
      <x:c t="n" s="0">
        <x:v>-14.72784</x:v>
      </x:c>
      <x:c t="n" s="0">
        <x:v>-8.738983</x:v>
      </x:c>
      <x:c t="n" s="0">
        <x:v>1.362664</x:v>
      </x:c>
      <x:c t="n" s="0">
        <x:v>11.47788</x:v>
      </x:c>
      <x:c t="n" s="0">
        <x:v>14.16667</x:v>
      </x:c>
      <x:c t="n" s="0">
        <x:v>16.87228</x:v>
      </x:c>
      <x:c t="n" s="0">
        <x:v>22.71067</x:v>
      </x:c>
      <x:c t="n" s="0">
        <x:v>29.44845</x:v>
      </x:c>
      <x:c t="n" s="0">
        <x:v>33.824</x:v>
      </x:c>
      <x:c t="n" s="0">
        <x:v>37.86295</x:v>
      </x:c>
      <x:c t="n" s="0">
        <x:v>30.16743</x:v>
      </x:c>
      <x:c t="n" s="0">
        <x:v>39.24339</x:v>
      </x:c>
      <x:c t="n" s="0">
        <x:v>40.3231</x:v>
      </x:c>
      <x:c t="n" s="0">
        <x:v>42.93694</x:v>
      </x:c>
      <x:c t="n" s="0">
        <x:v>41.87104</x:v>
      </x:c>
      <x:c t="n" s="0">
        <x:v>44.49947</x:v>
      </x:c>
      <x:c t="n" s="0">
        <x:v>46.5601</x:v>
      </x:c>
      <x:c t="n" s="0">
        <x:v>44.78564</x:v>
      </x:c>
      <x:c t="n" s="0">
        <x:v>46.59454</x:v>
      </x:c>
      <x:c t="n" s="0">
        <x:v>48.91998</x:v>
      </x:c>
      <x:c t="n" s="0">
        <x:v>47.77567</x:v>
      </x:c>
      <x:c t="n" s="0">
        <x:v>46.60313</x:v>
      </x:c>
      <x:c t="n" s="0">
        <x:v>43.26248</x:v>
      </x:c>
      <x:c t="n" s="0">
        <x:v>39.55605</x:v>
      </x:c>
      <x:c t="n" s="0">
        <x:v>38.94431</x:v>
      </x:c>
      <x:c t="n" s="0">
        <x:v>39.4883</x:v>
      </x:c>
      <x:c t="n" s="0">
        <x:v>31.57093</x:v>
      </x:c>
      <x:c t="n" s="0">
        <x:v>27.9087</x:v>
      </x:c>
      <x:c t="n" s="0">
        <x:v>20.10155</x:v>
      </x:c>
      <x:c t="n" s="0">
        <x:v>17.21511</x:v>
      </x:c>
      <x:c t="n" s="0">
        <x:v>9.970562</x:v>
      </x:c>
      <x:c t="n" s="0">
        <x:v>5.074337</x:v>
      </x:c>
      <x:c t="n" s="0">
        <x:v>2.192693</x:v>
      </x:c>
      <x:c t="n" s="0">
        <x:v>-30.06697</x:v>
      </x:c>
      <x:c t="n" s="0">
        <x:v>-26.57906</x:v>
      </x:c>
      <x:c t="n" s="0">
        <x:v>-17.06991</x:v>
      </x:c>
      <x:c t="n" s="0">
        <x:v>-24.1799</x:v>
      </x:c>
      <x:c t="n" s="0">
        <x:v>-6.741498</x:v>
      </x:c>
      <x:c t="n" s="0">
        <x:v>-6.554104</x:v>
      </x:c>
      <x:c t="n" s="0">
        <x:v>7.576173</x:v>
      </x:c>
      <x:c t="n" s="0">
        <x:v>11.82381</x:v>
      </x:c>
      <x:c t="n" s="0">
        <x:v>12.49429</x:v>
      </x:c>
      <x:c t="n" s="0">
        <x:v>22.64565</x:v>
      </x:c>
      <x:c t="n" s="0">
        <x:v>23.28462</x:v>
      </x:c>
      <x:c t="n" s="0">
        <x:v>33.32653</x:v>
      </x:c>
      <x:c t="n" s="0">
        <x:v>38.55198</x:v>
      </x:c>
      <x:c t="n" s="0">
        <x:v>28.78429</x:v>
      </x:c>
      <x:c t="n" s="0">
        <x:v>19.53729</x:v>
      </x:c>
      <x:c t="n" s="0">
        <x:v>40.22437</x:v>
      </x:c>
      <x:c t="n" s="0">
        <x:v>41.15794</x:v>
      </x:c>
      <x:c t="n" s="0">
        <x:v>41.90915</x:v>
      </x:c>
      <x:c t="n" s="0">
        <x:v>42.82375</x:v>
      </x:c>
      <x:c t="n" s="0">
        <x:v>39.25831</x:v>
      </x:c>
      <x:c t="n" s="0">
        <x:v>40.61733</x:v>
      </x:c>
      <x:c t="n" s="0">
        <x:v>47.53619</x:v>
      </x:c>
      <x:c t="n" s="0">
        <x:v>48.50248</x:v>
      </x:c>
      <x:c t="n" s="0">
        <x:v>47.00089</x:v>
      </x:c>
      <x:c t="n" s="0">
        <x:v>46.31881</x:v>
      </x:c>
      <x:c t="n" s="0">
        <x:v>40.34605</x:v>
      </x:c>
      <x:c t="n" s="0">
        <x:v>36.66579</x:v>
      </x:c>
      <x:c t="n" s="0">
        <x:v>39.4484</x:v>
      </x:c>
      <x:c t="n" s="0">
        <x:v>39.12293</x:v>
      </x:c>
      <x:c t="n" s="0">
        <x:v>31.75593</x:v>
      </x:c>
      <x:c t="n" s="0">
        <x:v>29.38229</x:v>
      </x:c>
      <x:c t="n" s="0">
        <x:v>20.43855</x:v>
      </x:c>
      <x:c t="n" s="0">
        <x:v>19.3079</x:v>
      </x:c>
      <x:c t="n" s="0">
        <x:v>10.46229</x:v>
      </x:c>
      <x:c t="n" s="0">
        <x:v>5.730886</x:v>
      </x:c>
      <x:c t="n" s="0">
        <x:v>2.112572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43945.0961342593</x:v>
      </x:c>
      <x:c t="n" s="7">
        <x:v>43945.0961342593</x:v>
      </x:c>
      <x:c t="n" s="0">
        <x:v>56.34591</x:v>
      </x:c>
      <x:c t="n" s="0">
        <x:v>66.50519</x:v>
      </x:c>
      <x:c t="n" s="0">
        <x:v>67.53455</x:v>
      </x:c>
      <x:c t="n" s="0">
        <x:v>76.02898</x:v>
      </x:c>
      <x:c t="n" s="0">
        <x:v>-30.06697</x:v>
      </x:c>
      <x:c t="n" s="0">
        <x:v>-26.66293</x:v>
      </x:c>
      <x:c t="n" s="0">
        <x:v>-18.57765</x:v>
      </x:c>
      <x:c t="n" s="0">
        <x:v>-15.3298</x:v>
      </x:c>
      <x:c t="n" s="0">
        <x:v>-8.383713</x:v>
      </x:c>
      <x:c t="n" s="0">
        <x:v>0.7956653</x:v>
      </x:c>
      <x:c t="n" s="0">
        <x:v>11.08481</x:v>
      </x:c>
      <x:c t="n" s="0">
        <x:v>13.76878</x:v>
      </x:c>
      <x:c t="n" s="0">
        <x:v>16.44976</x:v>
      </x:c>
      <x:c t="n" s="0">
        <x:v>22.41094</x:v>
      </x:c>
      <x:c t="n" s="0">
        <x:v>28.9391</x:v>
      </x:c>
      <x:c t="n" s="0">
        <x:v>34.49543</x:v>
      </x:c>
      <x:c t="n" s="0">
        <x:v>37.9706</x:v>
      </x:c>
      <x:c t="n" s="0">
        <x:v>31.11539</x:v>
      </x:c>
      <x:c t="n" s="0">
        <x:v>38.70604</x:v>
      </x:c>
      <x:c t="n" s="0">
        <x:v>40.21809</x:v>
      </x:c>
      <x:c t="n" s="0">
        <x:v>43.95254</x:v>
      </x:c>
      <x:c t="n" s="0">
        <x:v>41.74642</x:v>
      </x:c>
      <x:c t="n" s="0">
        <x:v>43.9748</x:v>
      </x:c>
      <x:c t="n" s="0">
        <x:v>46.20018</x:v>
      </x:c>
      <x:c t="n" s="0">
        <x:v>44.41177</x:v>
      </x:c>
      <x:c t="n" s="0">
        <x:v>46.69864</x:v>
      </x:c>
      <x:c t="n" s="0">
        <x:v>48.56728</x:v>
      </x:c>
      <x:c t="n" s="0">
        <x:v>48.03436</x:v>
      </x:c>
      <x:c t="n" s="0">
        <x:v>46.28683</x:v>
      </x:c>
      <x:c t="n" s="0">
        <x:v>43.37776</x:v>
      </x:c>
      <x:c t="n" s="0">
        <x:v>39.33144</x:v>
      </x:c>
      <x:c t="n" s="0">
        <x:v>38.88708</x:v>
      </x:c>
      <x:c t="n" s="0">
        <x:v>39.62777</x:v>
      </x:c>
      <x:c t="n" s="0">
        <x:v>31.43078</x:v>
      </x:c>
      <x:c t="n" s="0">
        <x:v>28.22442</x:v>
      </x:c>
      <x:c t="n" s="0">
        <x:v>20.44731</x:v>
      </x:c>
      <x:c t="n" s="0">
        <x:v>17.64195</x:v>
      </x:c>
      <x:c t="n" s="0">
        <x:v>9.965775</x:v>
      </x:c>
      <x:c t="n" s="0">
        <x:v>5.175649</x:v>
      </x:c>
      <x:c t="n" s="0">
        <x:v>2.111059</x:v>
      </x:c>
      <x:c t="n" s="0">
        <x:v>-30.06697</x:v>
      </x:c>
      <x:c t="n" s="0">
        <x:v>-26.51008</x:v>
      </x:c>
      <x:c t="n" s="0">
        <x:v>-16.82877</x:v>
      </x:c>
      <x:c t="n" s="0">
        <x:v>-21.44426</x:v>
      </x:c>
      <x:c t="n" s="0">
        <x:v>-6.741498</x:v>
      </x:c>
      <x:c t="n" s="0">
        <x:v>-6.554104</x:v>
      </x:c>
      <x:c t="n" s="0">
        <x:v>7.576173</x:v>
      </x:c>
      <x:c t="n" s="0">
        <x:v>9.410122</x:v>
      </x:c>
      <x:c t="n" s="0">
        <x:v>12.49429</x:v>
      </x:c>
      <x:c t="n" s="0">
        <x:v>18.55433</x:v>
      </x:c>
      <x:c t="n" s="0">
        <x:v>23.28462</x:v>
      </x:c>
      <x:c t="n" s="0">
        <x:v>37.13901</x:v>
      </x:c>
      <x:c t="n" s="0">
        <x:v>38.33804</x:v>
      </x:c>
      <x:c t="n" s="0">
        <x:v>34.43422</x:v>
      </x:c>
      <x:c t="n" s="0">
        <x:v>34.96122</x:v>
      </x:c>
      <x:c t="n" s="0">
        <x:v>39.36943</x:v>
      </x:c>
      <x:c t="n" s="0">
        <x:v>48.6392</x:v>
      </x:c>
      <x:c t="n" s="0">
        <x:v>40.00254</x:v>
      </x:c>
      <x:c t="n" s="0">
        <x:v>34.66383</x:v>
      </x:c>
      <x:c t="n" s="0">
        <x:v>43.06844</x:v>
      </x:c>
      <x:c t="n" s="0">
        <x:v>44.21057</x:v>
      </x:c>
      <x:c t="n" s="0">
        <x:v>46.06708</x:v>
      </x:c>
      <x:c t="n" s="0">
        <x:v>45.75581</x:v>
      </x:c>
      <x:c t="n" s="0">
        <x:v>48.92038</x:v>
      </x:c>
      <x:c t="n" s="0">
        <x:v>45.95135</x:v>
      </x:c>
      <x:c t="n" s="0">
        <x:v>44.2617</x:v>
      </x:c>
      <x:c t="n" s="0">
        <x:v>38.36425</x:v>
      </x:c>
      <x:c t="n" s="0">
        <x:v>38.59298</x:v>
      </x:c>
      <x:c t="n" s="0">
        <x:v>40.08252</x:v>
      </x:c>
      <x:c t="n" s="0">
        <x:v>31.65202</x:v>
      </x:c>
      <x:c t="n" s="0">
        <x:v>29.59499</x:v>
      </x:c>
      <x:c t="n" s="0">
        <x:v>22.25369</x:v>
      </x:c>
      <x:c t="n" s="0">
        <x:v>19.52136</x:v>
      </x:c>
      <x:c t="n" s="0">
        <x:v>9.15283</x:v>
      </x:c>
      <x:c t="n" s="0">
        <x:v>4.683974</x:v>
      </x:c>
      <x:c t="n" s="0">
        <x:v>1.53622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43945.0961342593</x:v>
      </x:c>
      <x:c t="n" s="7">
        <x:v>43945.0961342593</x:v>
      </x:c>
      <x:c t="n" s="0">
        <x:v>56.40191</x:v>
      </x:c>
      <x:c t="n" s="0">
        <x:v>65.34013</x:v>
      </x:c>
      <x:c t="n" s="0">
        <x:v>81.29517</x:v>
      </x:c>
      <x:c t="n" s="0">
        <x:v>85.00449</x:v>
      </x:c>
      <x:c t="n" s="0">
        <x:v>-30.06697</x:v>
      </x:c>
      <x:c t="n" s="0">
        <x:v>-26.57917</x:v>
      </x:c>
      <x:c t="n" s="0">
        <x:v>-17.99375</x:v>
      </x:c>
      <x:c t="n" s="0">
        <x:v>-15.36906</x:v>
      </x:c>
      <x:c t="n" s="0">
        <x:v>-8.101733</x:v>
      </x:c>
      <x:c t="n" s="0">
        <x:v>0.2449118</x:v>
      </x:c>
      <x:c t="n" s="0">
        <x:v>10.71844</x:v>
      </x:c>
      <x:c t="n" s="0">
        <x:v>13.32012</x:v>
      </x:c>
      <x:c t="n" s="0">
        <x:v>16.05322</x:v>
      </x:c>
      <x:c t="n" s="0">
        <x:v>21.95654</x:v>
      </x:c>
      <x:c t="n" s="0">
        <x:v>28.69785</x:v>
      </x:c>
      <x:c t="n" s="0">
        <x:v>34.99666</x:v>
      </x:c>
      <x:c t="n" s="0">
        <x:v>37.92179</x:v>
      </x:c>
      <x:c t="n" s="0">
        <x:v>31.52327</x:v>
      </x:c>
      <x:c t="n" s="0">
        <x:v>38.59839</x:v>
      </x:c>
      <x:c t="n" s="0">
        <x:v>39.93818</x:v>
      </x:c>
      <x:c t="n" s="0">
        <x:v>44.07915</x:v>
      </x:c>
      <x:c t="n" s="0">
        <x:v>41.63471</x:v>
      </x:c>
      <x:c t="n" s="0">
        <x:v>43.9464</x:v>
      </x:c>
      <x:c t="n" s="0">
        <x:v>45.62872</x:v>
      </x:c>
      <x:c t="n" s="0">
        <x:v>44.34492</x:v>
      </x:c>
      <x:c t="n" s="0">
        <x:v>47.06932</x:v>
      </x:c>
      <x:c t="n" s="0">
        <x:v>48.28077</x:v>
      </x:c>
      <x:c t="n" s="0">
        <x:v>48.18066</x:v>
      </x:c>
      <x:c t="n" s="0">
        <x:v>46.84029</x:v>
      </x:c>
      <x:c t="n" s="0">
        <x:v>43.5819</x:v>
      </x:c>
      <x:c t="n" s="0">
        <x:v>39.25488</x:v>
      </x:c>
      <x:c t="n" s="0">
        <x:v>38.84274</x:v>
      </x:c>
      <x:c t="n" s="0">
        <x:v>39.70471</x:v>
      </x:c>
      <x:c t="n" s="0">
        <x:v>32.18473</x:v>
      </x:c>
      <x:c t="n" s="0">
        <x:v>28.32129</x:v>
      </x:c>
      <x:c t="n" s="0">
        <x:v>20.53911</x:v>
      </x:c>
      <x:c t="n" s="0">
        <x:v>17.81335</x:v>
      </x:c>
      <x:c t="n" s="0">
        <x:v>9.833912</x:v>
      </x:c>
      <x:c t="n" s="0">
        <x:v>5.088481</x:v>
      </x:c>
      <x:c t="n" s="0">
        <x:v>2.182587</x:v>
      </x:c>
      <x:c t="n" s="0">
        <x:v>-30.06697</x:v>
      </x:c>
      <x:c t="n" s="0">
        <x:v>-26.0557</x:v>
      </x:c>
      <x:c t="n" s="0">
        <x:v>-15.43606</x:v>
      </x:c>
      <x:c t="n" s="0">
        <x:v>-15.13845</x:v>
      </x:c>
      <x:c t="n" s="0">
        <x:v>-6.741498</x:v>
      </x:c>
      <x:c t="n" s="0">
        <x:v>-6.554104</x:v>
      </x:c>
      <x:c t="n" s="0">
        <x:v>7.576173</x:v>
      </x:c>
      <x:c t="n" s="0">
        <x:v>8.922604</x:v>
      </x:c>
      <x:c t="n" s="0">
        <x:v>16.19105</x:v>
      </x:c>
      <x:c t="n" s="0">
        <x:v>17.45513</x:v>
      </x:c>
      <x:c t="n" s="0">
        <x:v>27.90653</x:v>
      </x:c>
      <x:c t="n" s="0">
        <x:v>37.13901</x:v>
      </x:c>
      <x:c t="n" s="0">
        <x:v>37.62466</x:v>
      </x:c>
      <x:c t="n" s="0">
        <x:v>32.1029</x:v>
      </x:c>
      <x:c t="n" s="0">
        <x:v>37.32984</x:v>
      </x:c>
      <x:c t="n" s="0">
        <x:v>36.23778</x:v>
      </x:c>
      <x:c t="n" s="0">
        <x:v>40.34756</x:v>
      </x:c>
      <x:c t="n" s="0">
        <x:v>41.90415</x:v>
      </x:c>
      <x:c t="n" s="0">
        <x:v>46.09571</x:v>
      </x:c>
      <x:c t="n" s="0">
        <x:v>37.9296</x:v>
      </x:c>
      <x:c t="n" s="0">
        <x:v>43.44033</x:v>
      </x:c>
      <x:c t="n" s="0">
        <x:v>48.75708</x:v>
      </x:c>
      <x:c t="n" s="0">
        <x:v>45.35001</x:v>
      </x:c>
      <x:c t="n" s="0">
        <x:v>50.26816</x:v>
      </x:c>
      <x:c t="n" s="0">
        <x:v>48.97257</x:v>
      </x:c>
      <x:c t="n" s="0">
        <x:v>44.77204</x:v>
      </x:c>
      <x:c t="n" s="0">
        <x:v>39.43829</x:v>
      </x:c>
      <x:c t="n" s="0">
        <x:v>38.64967</x:v>
      </x:c>
      <x:c t="n" s="0">
        <x:v>40.22846</x:v>
      </x:c>
      <x:c t="n" s="0">
        <x:v>35.37119</x:v>
      </x:c>
      <x:c t="n" s="0">
        <x:v>28.75141</x:v>
      </x:c>
      <x:c t="n" s="0">
        <x:v>20.51793</x:v>
      </x:c>
      <x:c t="n" s="0">
        <x:v>18.27691</x:v>
      </x:c>
      <x:c t="n" s="0">
        <x:v>9.028728</x:v>
      </x:c>
      <x:c t="n" s="0">
        <x:v>4.675079</x:v>
      </x:c>
      <x:c t="n" s="0">
        <x:v>2.75567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43945.0961458333</x:v>
      </x:c>
      <x:c t="n" s="7">
        <x:v>43945.0961458333</x:v>
      </x:c>
      <x:c t="n" s="0">
        <x:v>55.43877</x:v>
      </x:c>
      <x:c t="n" s="0">
        <x:v>62.65167</x:v>
      </x:c>
      <x:c t="n" s="0">
        <x:v>82.25945</x:v>
      </x:c>
      <x:c t="n" s="0">
        <x:v>84.36112</x:v>
      </x:c>
      <x:c t="n" s="0">
        <x:v>-30.06697</x:v>
      </x:c>
      <x:c t="n" s="0">
        <x:v>-26.49952</x:v>
      </x:c>
      <x:c t="n" s="0">
        <x:v>-17.51297</x:v>
      </x:c>
      <x:c t="n" s="0">
        <x:v>-15.3347</x:v>
      </x:c>
      <x:c t="n" s="0">
        <x:v>-7.883692</x:v>
      </x:c>
      <x:c t="n" s="0">
        <x:v>-0.2879659</x:v>
      </x:c>
      <x:c t="n" s="0">
        <x:v>10.38722</x:v>
      </x:c>
      <x:c t="n" s="0">
        <x:v>12.89646</x:v>
      </x:c>
      <x:c t="n" s="0">
        <x:v>17.06993</x:v>
      </x:c>
      <x:c t="n" s="0">
        <x:v>21.52687</x:v>
      </x:c>
      <x:c t="n" s="0">
        <x:v>28.7076</x:v>
      </x:c>
      <x:c t="n" s="0">
        <x:v>35.38322</x:v>
      </x:c>
      <x:c t="n" s="0">
        <x:v>37.87967</x:v>
      </x:c>
      <x:c t="n" s="0">
        <x:v>31.07683</x:v>
      </x:c>
      <x:c t="n" s="0">
        <x:v>37.98714</x:v>
      </x:c>
      <x:c t="n" s="0">
        <x:v>39.27541</x:v>
      </x:c>
      <x:c t="n" s="0">
        <x:v>43.68078</x:v>
      </x:c>
      <x:c t="n" s="0">
        <x:v>41.45192</x:v>
      </x:c>
      <x:c t="n" s="0">
        <x:v>44.37317</x:v>
      </x:c>
      <x:c t="n" s="0">
        <x:v>45.59144</x:v>
      </x:c>
      <x:c t="n" s="0">
        <x:v>44.54927</x:v>
      </x:c>
      <x:c t="n" s="0">
        <x:v>47.24133</x:v>
      </x:c>
      <x:c t="n" s="0">
        <x:v>48.21096</x:v>
      </x:c>
      <x:c t="n" s="0">
        <x:v>49.34896</x:v>
      </x:c>
      <x:c t="n" s="0">
        <x:v>46.76742</x:v>
      </x:c>
      <x:c t="n" s="0">
        <x:v>43.29683</x:v>
      </x:c>
      <x:c t="n" s="0">
        <x:v>39.24412</x:v>
      </x:c>
      <x:c t="n" s="0">
        <x:v>38.69794</x:v>
      </x:c>
      <x:c t="n" s="0">
        <x:v>39.66526</x:v>
      </x:c>
      <x:c t="n" s="0">
        <x:v>32.58648</x:v>
      </x:c>
      <x:c t="n" s="0">
        <x:v>28.23171</x:v>
      </x:c>
      <x:c t="n" s="0">
        <x:v>20.5173</x:v>
      </x:c>
      <x:c t="n" s="0">
        <x:v>17.83464</x:v>
      </x:c>
      <x:c t="n" s="0">
        <x:v>9.653382</x:v>
      </x:c>
      <x:c t="n" s="0">
        <x:v>5.127368</x:v>
      </x:c>
      <x:c t="n" s="0">
        <x:v>2.227915</x:v>
      </x:c>
      <x:c t="n" s="0">
        <x:v>-30.06697</x:v>
      </x:c>
      <x:c t="n" s="0">
        <x:v>-26.0557</x:v>
      </x:c>
      <x:c t="n" s="0">
        <x:v>-15.43606</x:v>
      </x:c>
      <x:c t="n" s="0">
        <x:v>-15.13845</x:v>
      </x:c>
      <x:c t="n" s="0">
        <x:v>-6.83279</x:v>
      </x:c>
      <x:c t="n" s="0">
        <x:v>-6.554104</x:v>
      </x:c>
      <x:c t="n" s="0">
        <x:v>7.773288</x:v>
      </x:c>
      <x:c t="n" s="0">
        <x:v>8.922604</x:v>
      </x:c>
      <x:c t="n" s="0">
        <x:v>20.53563</x:v>
      </x:c>
      <x:c t="n" s="0">
        <x:v>19.88278</x:v>
      </x:c>
      <x:c t="n" s="0">
        <x:v>28.7642</x:v>
      </x:c>
      <x:c t="n" s="0">
        <x:v>36.85999</x:v>
      </x:c>
      <x:c t="n" s="0">
        <x:v>37.62466</x:v>
      </x:c>
      <x:c t="n" s="0">
        <x:v>26.71886</x:v>
      </x:c>
      <x:c t="n" s="0">
        <x:v>9.857918</x:v>
      </x:c>
      <x:c t="n" s="0">
        <x:v>23.35238</x:v>
      </x:c>
      <x:c t="n" s="0">
        <x:v>40.93752</x:v>
      </x:c>
      <x:c t="n" s="0">
        <x:v>41.849</x:v>
      </x:c>
      <x:c t="n" s="0">
        <x:v>46.64679</x:v>
      </x:c>
      <x:c t="n" s="0">
        <x:v>45.89612</x:v>
      </x:c>
      <x:c t="n" s="0">
        <x:v>45.16635</x:v>
      </x:c>
      <x:c t="n" s="0">
        <x:v>48.38102</x:v>
      </x:c>
      <x:c t="n" s="0">
        <x:v>48.06712</x:v>
      </x:c>
      <x:c t="n" s="0">
        <x:v>52.44535</x:v>
      </x:c>
      <x:c t="n" s="0">
        <x:v>45.28992</x:v>
      </x:c>
      <x:c t="n" s="0">
        <x:v>41.43646</x:v>
      </x:c>
      <x:c t="n" s="0">
        <x:v>38.84513</x:v>
      </x:c>
      <x:c t="n" s="0">
        <x:v>38.35521</x:v>
      </x:c>
      <x:c t="n" s="0">
        <x:v>38.14592</x:v>
      </x:c>
      <x:c t="n" s="0">
        <x:v>33.84742</x:v>
      </x:c>
      <x:c t="n" s="0">
        <x:v>27.46538</x:v>
      </x:c>
      <x:c t="n" s="0">
        <x:v>20.66258</x:v>
      </x:c>
      <x:c t="n" s="0">
        <x:v>17.48457</x:v>
      </x:c>
      <x:c t="n" s="0">
        <x:v>9.279105</x:v>
      </x:c>
      <x:c t="n" s="0">
        <x:v>5.317046</x:v>
      </x:c>
      <x:c t="n" s="0">
        <x:v>2.481245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43945.0961458333</x:v>
      </x:c>
      <x:c t="n" s="7">
        <x:v>43945.0961458333</x:v>
      </x:c>
      <x:c t="n" s="0">
        <x:v>56.19539</x:v>
      </x:c>
      <x:c t="n" s="0">
        <x:v>65.66197</x:v>
      </x:c>
      <x:c t="n" s="0">
        <x:v>78.35255</x:v>
      </x:c>
      <x:c t="n" s="0">
        <x:v>82.26433</x:v>
      </x:c>
      <x:c t="n" s="0">
        <x:v>-30.06697</x:v>
      </x:c>
      <x:c t="n" s="0">
        <x:v>-26.43265</x:v>
      </x:c>
      <x:c t="n" s="0">
        <x:v>-17.14073</x:v>
      </x:c>
      <x:c t="n" s="0">
        <x:v>-15.30556</x:v>
      </x:c>
      <x:c t="n" s="0">
        <x:v>-7.730046</x:v>
      </x:c>
      <x:c t="n" s="0">
        <x:v>-0.8013351</x:v>
      </x:c>
      <x:c t="n" s="0">
        <x:v>10.10709</x:v>
      </x:c>
      <x:c t="n" s="0">
        <x:v>13.04045</x:v>
      </x:c>
      <x:c t="n" s="0">
        <x:v>17.78231</x:v>
      </x:c>
      <x:c t="n" s="0">
        <x:v>22.36814</x:v>
      </x:c>
      <x:c t="n" s="0">
        <x:v>28.7159</x:v>
      </x:c>
      <x:c t="n" s="0">
        <x:v>35.28013</x:v>
      </x:c>
      <x:c t="n" s="0">
        <x:v>37.82632</x:v>
      </x:c>
      <x:c t="n" s="0">
        <x:v>30.66474</x:v>
      </x:c>
      <x:c t="n" s="0">
        <x:v>37.31739</x:v>
      </x:c>
      <x:c t="n" s="0">
        <x:v>38.5901</x:v>
      </x:c>
      <x:c t="n" s="0">
        <x:v>43.2314</x:v>
      </x:c>
      <x:c t="n" s="0">
        <x:v>41.89636</x:v>
      </x:c>
      <x:c t="n" s="0">
        <x:v>45.01599</x:v>
      </x:c>
      <x:c t="n" s="0">
        <x:v>45.55816</x:v>
      </x:c>
      <x:c t="n" s="0">
        <x:v>44.33163</x:v>
      </x:c>
      <x:c t="n" s="0">
        <x:v>47.42255</x:v>
      </x:c>
      <x:c t="n" s="0">
        <x:v>47.89061</x:v>
      </x:c>
      <x:c t="n" s="0">
        <x:v>49.06449</x:v>
      </x:c>
      <x:c t="n" s="0">
        <x:v>46.40781</x:v>
      </x:c>
      <x:c t="n" s="0">
        <x:v>43.61292</x:v>
      </x:c>
      <x:c t="n" s="0">
        <x:v>39.40297</x:v>
      </x:c>
      <x:c t="n" s="0">
        <x:v>38.52684</x:v>
      </x:c>
      <x:c t="n" s="0">
        <x:v>39.77502</x:v>
      </x:c>
      <x:c t="n" s="0">
        <x:v>32.94398</x:v>
      </x:c>
      <x:c t="n" s="0">
        <x:v>28.16574</x:v>
      </x:c>
      <x:c t="n" s="0">
        <x:v>20.4728</x:v>
      </x:c>
      <x:c t="n" s="0">
        <x:v>17.76447</x:v>
      </x:c>
      <x:c t="n" s="0">
        <x:v>9.596513</x:v>
      </x:c>
      <x:c t="n" s="0">
        <x:v>5.108882</x:v>
      </x:c>
      <x:c t="n" s="0">
        <x:v>2.384819</x:v>
      </x:c>
      <x:c t="n" s="0">
        <x:v>-30.06697</x:v>
      </x:c>
      <x:c t="n" s="0">
        <x:v>-26.0557</x:v>
      </x:c>
      <x:c t="n" s="0">
        <x:v>-15.43606</x:v>
      </x:c>
      <x:c t="n" s="0">
        <x:v>-15.13845</x:v>
      </x:c>
      <x:c t="n" s="0">
        <x:v>-6.926043</x:v>
      </x:c>
      <x:c t="n" s="0">
        <x:v>-6.554104</x:v>
      </x:c>
      <x:c t="n" s="0">
        <x:v>7.961844</x:v>
      </x:c>
      <x:c t="n" s="0">
        <x:v>14.93465</x:v>
      </x:c>
      <x:c t="n" s="0">
        <x:v>20.53563</x:v>
      </x:c>
      <x:c t="n" s="0">
        <x:v>25.90065</x:v>
      </x:c>
      <x:c t="n" s="0">
        <x:v>28.7642</x:v>
      </x:c>
      <x:c t="n" s="0">
        <x:v>34.14762</x:v>
      </x:c>
      <x:c t="n" s="0">
        <x:v>37.45471</x:v>
      </x:c>
      <x:c t="n" s="0">
        <x:v>26.93973</x:v>
      </x:c>
      <x:c t="n" s="0">
        <x:v>23.81051</x:v>
      </x:c>
      <x:c t="n" s="0">
        <x:v>20.18175</x:v>
      </x:c>
      <x:c t="n" s="0">
        <x:v>38.26281</x:v>
      </x:c>
      <x:c t="n" s="0">
        <x:v>42.14932</x:v>
      </x:c>
      <x:c t="n" s="0">
        <x:v>46.89072</x:v>
      </x:c>
      <x:c t="n" s="0">
        <x:v>45.23939</x:v>
      </x:c>
      <x:c t="n" s="0">
        <x:v>41.46686</x:v>
      </x:c>
      <x:c t="n" s="0">
        <x:v>48.44257</x:v>
      </x:c>
      <x:c t="n" s="0">
        <x:v>44.56673</x:v>
      </x:c>
      <x:c t="n" s="0">
        <x:v>46.34063</x:v>
      </x:c>
      <x:c t="n" s="0">
        <x:v>44.65907</x:v>
      </x:c>
      <x:c t="n" s="0">
        <x:v>45.2854</x:v>
      </x:c>
      <x:c t="n" s="0">
        <x:v>40.1662</x:v>
      </x:c>
      <x:c t="n" s="0">
        <x:v>37.16979</x:v>
      </x:c>
      <x:c t="n" s="0">
        <x:v>41.60705</x:v>
      </x:c>
      <x:c t="n" s="0">
        <x:v>35.01212</x:v>
      </x:c>
      <x:c t="n" s="0">
        <x:v>28.01499</x:v>
      </x:c>
      <x:c t="n" s="0">
        <x:v>19.7887</x:v>
      </x:c>
      <x:c t="n" s="0">
        <x:v>17.69096</x:v>
      </x:c>
      <x:c t="n" s="0">
        <x:v>9.446556</x:v>
      </x:c>
      <x:c t="n" s="0">
        <x:v>5.656065</x:v>
      </x:c>
      <x:c t="n" s="0">
        <x:v>3.344764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43945.0961458333</x:v>
      </x:c>
      <x:c t="n" s="7">
        <x:v>43945.0961458333</x:v>
      </x:c>
      <x:c t="n" s="0">
        <x:v>56.61033</x:v>
      </x:c>
      <x:c t="n" s="0">
        <x:v>66.2419</x:v>
      </x:c>
      <x:c t="n" s="0">
        <x:v>71.70219</x:v>
      </x:c>
      <x:c t="n" s="0">
        <x:v>77.54989</x:v>
      </x:c>
      <x:c t="n" s="0">
        <x:v>-30.06697</x:v>
      </x:c>
      <x:c t="n" s="0">
        <x:v>-26.37651</x:v>
      </x:c>
      <x:c t="n" s="0">
        <x:v>-16.84628</x:v>
      </x:c>
      <x:c t="n" s="0">
        <x:v>-15.28082</x:v>
      </x:c>
      <x:c t="n" s="0">
        <x:v>-7.603004</x:v>
      </x:c>
      <x:c t="n" s="0">
        <x:v>-1.293604</x:v>
      </x:c>
      <x:c t="n" s="0">
        <x:v>9.852667</x:v>
      </x:c>
      <x:c t="n" s="0">
        <x:v>13.59508</x:v>
      </x:c>
      <x:c t="n" s="0">
        <x:v>17.66879</x:v>
      </x:c>
      <x:c t="n" s="0">
        <x:v>23.09901</x:v>
      </x:c>
      <x:c t="n" s="0">
        <x:v>28.72299</x:v>
      </x:c>
      <x:c t="n" s="0">
        <x:v>35.13212</x:v>
      </x:c>
      <x:c t="n" s="0">
        <x:v>37.77066</x:v>
      </x:c>
      <x:c t="n" s="0">
        <x:v>30.28824</x:v>
      </x:c>
      <x:c t="n" s="0">
        <x:v>36.69649</x:v>
      </x:c>
      <x:c t="n" s="0">
        <x:v>37.94742</x:v>
      </x:c>
      <x:c t="n" s="0">
        <x:v>42.85934</x:v>
      </x:c>
      <x:c t="n" s="0">
        <x:v>41.40479</x:v>
      </x:c>
      <x:c t="n" s="0">
        <x:v>45.35202</x:v>
      </x:c>
      <x:c t="n" s="0">
        <x:v>45.56561</x:v>
      </x:c>
      <x:c t="n" s="0">
        <x:v>44.13547</x:v>
      </x:c>
      <x:c t="n" s="0">
        <x:v>47.65091</x:v>
      </x:c>
      <x:c t="n" s="0">
        <x:v>47.92532</x:v>
      </x:c>
      <x:c t="n" s="0">
        <x:v>48.60379</x:v>
      </x:c>
      <x:c t="n" s="0">
        <x:v>46.47956</x:v>
      </x:c>
      <x:c t="n" s="0">
        <x:v>43.55047</x:v>
      </x:c>
      <x:c t="n" s="0">
        <x:v>39.39011</x:v>
      </x:c>
      <x:c t="n" s="0">
        <x:v>38.93312</x:v>
      </x:c>
      <x:c t="n" s="0">
        <x:v>39.92054</x:v>
      </x:c>
      <x:c t="n" s="0">
        <x:v>33.02837</x:v>
      </x:c>
      <x:c t="n" s="0">
        <x:v>28.24941</x:v>
      </x:c>
      <x:c t="n" s="0">
        <x:v>20.56004</x:v>
      </x:c>
      <x:c t="n" s="0">
        <x:v>17.76448</x:v>
      </x:c>
      <x:c t="n" s="0">
        <x:v>9.908101</x:v>
      </x:c>
      <x:c t="n" s="0">
        <x:v>5.059414</x:v>
      </x:c>
      <x:c t="n" s="0">
        <x:v>2.379384</x:v>
      </x:c>
      <x:c t="n" s="0">
        <x:v>-30.06697</x:v>
      </x:c>
      <x:c t="n" s="0">
        <x:v>-26.0557</x:v>
      </x:c>
      <x:c t="n" s="0">
        <x:v>-15.43606</x:v>
      </x:c>
      <x:c t="n" s="0">
        <x:v>-15.13845</x:v>
      </x:c>
      <x:c t="n" s="0">
        <x:v>-6.926043</x:v>
      </x:c>
      <x:c t="n" s="0">
        <x:v>-6.285768</x:v>
      </x:c>
      <x:c t="n" s="0">
        <x:v>7.961844</x:v>
      </x:c>
      <x:c t="n" s="0">
        <x:v>15.90318</x:v>
      </x:c>
      <x:c t="n" s="0">
        <x:v>14.74014</x:v>
      </x:c>
      <x:c t="n" s="0">
        <x:v>25.90065</x:v>
      </x:c>
      <x:c t="n" s="0">
        <x:v>29.39482</x:v>
      </x:c>
      <x:c t="n" s="0">
        <x:v>34.14762</x:v>
      </x:c>
      <x:c t="n" s="0">
        <x:v>37.42988</x:v>
      </x:c>
      <x:c t="n" s="0">
        <x:v>27.01093</x:v>
      </x:c>
      <x:c t="n" s="0">
        <x:v>29.44468</x:v>
      </x:c>
      <x:c t="n" s="0">
        <x:v>33.49804</x:v>
      </x:c>
      <x:c t="n" s="0">
        <x:v>41.67797</x:v>
      </x:c>
      <x:c t="n" s="0">
        <x:v>36.21546</x:v>
      </x:c>
      <x:c t="n" s="0">
        <x:v>45.8633</x:v>
      </x:c>
      <x:c t="n" s="0">
        <x:v>44.78719</x:v>
      </x:c>
      <x:c t="n" s="0">
        <x:v>45.52387</x:v>
      </x:c>
      <x:c t="n" s="0">
        <x:v>48.20843</x:v>
      </x:c>
      <x:c t="n" s="0">
        <x:v>49.12635</x:v>
      </x:c>
      <x:c t="n" s="0">
        <x:v>45.84238</x:v>
      </x:c>
      <x:c t="n" s="0">
        <x:v>47.22691</x:v>
      </x:c>
      <x:c t="n" s="0">
        <x:v>41.47889</x:v>
      </x:c>
      <x:c t="n" s="0">
        <x:v>39.06109</x:v>
      </x:c>
      <x:c t="n" s="0">
        <x:v>40.01495</x:v>
      </x:c>
      <x:c t="n" s="0">
        <x:v>40.05844</x:v>
      </x:c>
      <x:c t="n" s="0">
        <x:v>33.17958</x:v>
      </x:c>
      <x:c t="n" s="0">
        <x:v>28.38376</x:v>
      </x:c>
      <x:c t="n" s="0">
        <x:v>21.63246</x:v>
      </x:c>
      <x:c t="n" s="0">
        <x:v>18.65485</x:v>
      </x:c>
      <x:c t="n" s="0">
        <x:v>11.9005</x:v>
      </x:c>
      <x:c t="n" s="0">
        <x:v>3.980257</x:v>
      </x:c>
      <x:c t="n" s="0">
        <x:v>1.90442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43945.0961458333</x:v>
      </x:c>
      <x:c t="n" s="7">
        <x:v>43945.0961458333</x:v>
      </x:c>
      <x:c t="n" s="0">
        <x:v>56.00256</x:v>
      </x:c>
      <x:c t="n" s="0">
        <x:v>64.61462</x:v>
      </x:c>
      <x:c t="n" s="0">
        <x:v>81.28102</x:v>
      </x:c>
      <x:c t="n" s="0">
        <x:v>85.17833</x:v>
      </x:c>
      <x:c t="n" s="0">
        <x:v>-30.06697</x:v>
      </x:c>
      <x:c t="n" s="0">
        <x:v>-26.32901</x:v>
      </x:c>
      <x:c t="n" s="0">
        <x:v>-16.6097</x:v>
      </x:c>
      <x:c t="n" s="0">
        <x:v>-15.2598</x:v>
      </x:c>
      <x:c t="n" s="0">
        <x:v>-7.497372</x:v>
      </x:c>
      <x:c t="n" s="0">
        <x:v>-1.669528</x:v>
      </x:c>
      <x:c t="n" s="0">
        <x:v>9.622918</x:v>
      </x:c>
      <x:c t="n" s="0">
        <x:v>13.94143</x:v>
      </x:c>
      <x:c t="n" s="0">
        <x:v>17.34613</x:v>
      </x:c>
      <x:c t="n" s="0">
        <x:v>23.63856</x:v>
      </x:c>
      <x:c t="n" s="0">
        <x:v>29.38312</x:v>
      </x:c>
      <x:c t="n" s="0">
        <x:v>34.95726</x:v>
      </x:c>
      <x:c t="n" s="0">
        <x:v>37.70014</x:v>
      </x:c>
      <x:c t="n" s="0">
        <x:v>30.51581</x:v>
      </x:c>
      <x:c t="n" s="0">
        <x:v>36.51454</x:v>
      </x:c>
      <x:c t="n" s="0">
        <x:v>38.61115</x:v>
      </x:c>
      <x:c t="n" s="0">
        <x:v>43.33978</x:v>
      </x:c>
      <x:c t="n" s="0">
        <x:v>41.2689</x:v>
      </x:c>
      <x:c t="n" s="0">
        <x:v>44.94423</x:v>
      </x:c>
      <x:c t="n" s="0">
        <x:v>45.09548</x:v>
      </x:c>
      <x:c t="n" s="0">
        <x:v>44.38517</x:v>
      </x:c>
      <x:c t="n" s="0">
        <x:v>47.37603</x:v>
      </x:c>
      <x:c t="n" s="0">
        <x:v>48.36349</x:v>
      </x:c>
      <x:c t="n" s="0">
        <x:v>48.31743</x:v>
      </x:c>
      <x:c t="n" s="0">
        <x:v>46.48552</x:v>
      </x:c>
      <x:c t="n" s="0">
        <x:v>43.40532</x:v>
      </x:c>
      <x:c t="n" s="0">
        <x:v>39.21382</x:v>
      </x:c>
      <x:c t="n" s="0">
        <x:v>38.71721</x:v>
      </x:c>
      <x:c t="n" s="0">
        <x:v>40.05944</x:v>
      </x:c>
      <x:c t="n" s="0">
        <x:v>32.97265</x:v>
      </x:c>
      <x:c t="n" s="0">
        <x:v>27.93347</x:v>
      </x:c>
      <x:c t="n" s="0">
        <x:v>20.5394</x:v>
      </x:c>
      <x:c t="n" s="0">
        <x:v>17.90859</x:v>
      </x:c>
      <x:c t="n" s="0">
        <x:v>10.11944</x:v>
      </x:c>
      <x:c t="n" s="0">
        <x:v>4.997613</x:v>
      </x:c>
      <x:c t="n" s="0">
        <x:v>2.40036</x:v>
      </x:c>
      <x:c t="n" s="0">
        <x:v>-30.06697</x:v>
      </x:c>
      <x:c t="n" s="0">
        <x:v>-26.0557</x:v>
      </x:c>
      <x:c t="n" s="0">
        <x:v>-15.43606</x:v>
      </x:c>
      <x:c t="n" s="0">
        <x:v>-15.13845</x:v>
      </x:c>
      <x:c t="n" s="0">
        <x:v>-6.926043</x:v>
      </x:c>
      <x:c t="n" s="0">
        <x:v>-4.764669</x:v>
      </x:c>
      <x:c t="n" s="0">
        <x:v>7.961844</x:v>
      </x:c>
      <x:c t="n" s="0">
        <x:v>14.83174</x:v>
      </x:c>
      <x:c t="n" s="0">
        <x:v>14.74014</x:v>
      </x:c>
      <x:c t="n" s="0">
        <x:v>25.90065</x:v>
      </x:c>
      <x:c t="n" s="0">
        <x:v>32.28645</x:v>
      </x:c>
      <x:c t="n" s="0">
        <x:v>32.97093</x:v>
      </x:c>
      <x:c t="n" s="0">
        <x:v>37.1869</x:v>
      </x:c>
      <x:c t="n" s="0">
        <x:v>32.45018</x:v>
      </x:c>
      <x:c t="n" s="0">
        <x:v>35.72987</x:v>
      </x:c>
      <x:c t="n" s="0">
        <x:v>41.75587</x:v>
      </x:c>
      <x:c t="n" s="0">
        <x:v>46.55764</x:v>
      </x:c>
      <x:c t="n" s="0">
        <x:v>42.3885</x:v>
      </x:c>
      <x:c t="n" s="0">
        <x:v>42.01969</x:v>
      </x:c>
      <x:c t="n" s="0">
        <x:v>41.36101</x:v>
      </x:c>
      <x:c t="n" s="0">
        <x:v>44.56895</x:v>
      </x:c>
      <x:c t="n" s="0">
        <x:v>45.35946</x:v>
      </x:c>
      <x:c t="n" s="0">
        <x:v>50.33247</x:v>
      </x:c>
      <x:c t="n" s="0">
        <x:v>46.15688</x:v>
      </x:c>
      <x:c t="n" s="0">
        <x:v>45.87499</x:v>
      </x:c>
      <x:c t="n" s="0">
        <x:v>43.25773</x:v>
      </x:c>
      <x:c t="n" s="0">
        <x:v>38.1404</x:v>
      </x:c>
      <x:c t="n" s="0">
        <x:v>39.55124</x:v>
      </x:c>
      <x:c t="n" s="0">
        <x:v>41.11109</x:v>
      </x:c>
      <x:c t="n" s="0">
        <x:v>32.66366</x:v>
      </x:c>
      <x:c t="n" s="0">
        <x:v>25.36719</x:v>
      </x:c>
      <x:c t="n" s="0">
        <x:v>20.6856</x:v>
      </x:c>
      <x:c t="n" s="0">
        <x:v>18.17756</x:v>
      </x:c>
      <x:c t="n" s="0">
        <x:v>10.22343</x:v>
      </x:c>
      <x:c t="n" s="0">
        <x:v>4.57302</x:v>
      </x:c>
      <x:c t="n" s="0">
        <x:v>2.406369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43945.0961458333</x:v>
      </x:c>
      <x:c t="n" s="7">
        <x:v>43945.0961458333</x:v>
      </x:c>
      <x:c t="n" s="0">
        <x:v>56.57328</x:v>
      </x:c>
      <x:c t="n" s="0">
        <x:v>64.61462</x:v>
      </x:c>
      <x:c t="n" s="0">
        <x:v>84.1348</x:v>
      </x:c>
      <x:c t="n" s="0">
        <x:v>85.95428</x:v>
      </x:c>
      <x:c t="n" s="0">
        <x:v>-30.06697</x:v>
      </x:c>
      <x:c t="n" s="0">
        <x:v>-26.28872</x:v>
      </x:c>
      <x:c t="n" s="0">
        <x:v>-16.37871</x:v>
      </x:c>
      <x:c t="n" s="0">
        <x:v>-14.47458</x:v>
      </x:c>
      <x:c t="n" s="0">
        <x:v>-7.409145</x:v>
      </x:c>
      <x:c t="n" s="0">
        <x:v>-2.005297</x:v>
      </x:c>
      <x:c t="n" s="0">
        <x:v>9.596805</x:v>
      </x:c>
      <x:c t="n" s="0">
        <x:v>13.71706</x:v>
      </x:c>
      <x:c t="n" s="0">
        <x:v>17.05022</x:v>
      </x:c>
      <x:c t="n" s="0">
        <x:v>23.32422</x:v>
      </x:c>
      <x:c t="n" s="0">
        <x:v>29.94787</x:v>
      </x:c>
      <x:c t="n" s="0">
        <x:v>34.49242</x:v>
      </x:c>
      <x:c t="n" s="0">
        <x:v>37.6179</x:v>
      </x:c>
      <x:c t="n" s="0">
        <x:v>30.85772</x:v>
      </x:c>
      <x:c t="n" s="0">
        <x:v>36.2271</x:v>
      </x:c>
      <x:c t="n" s="0">
        <x:v>40.33772</x:v>
      </x:c>
      <x:c t="n" s="0">
        <x:v>44.2514</x:v>
      </x:c>
      <x:c t="n" s="0">
        <x:v>41.80943</x:v>
      </x:c>
      <x:c t="n" s="0">
        <x:v>44.49176</x:v>
      </x:c>
      <x:c t="n" s="0">
        <x:v>44.77143</x:v>
      </x:c>
      <x:c t="n" s="0">
        <x:v>44.18506</x:v>
      </x:c>
      <x:c t="n" s="0">
        <x:v>47.24471</x:v>
      </x:c>
      <x:c t="n" s="0">
        <x:v>48.60683</x:v>
      </x:c>
      <x:c t="n" s="0">
        <x:v>48.1129</x:v>
      </x:c>
      <x:c t="n" s="0">
        <x:v>46.21262</x:v>
      </x:c>
      <x:c t="n" s="0">
        <x:v>43.15115</x:v>
      </x:c>
      <x:c t="n" s="0">
        <x:v>39.30384</x:v>
      </x:c>
      <x:c t="n" s="0">
        <x:v>38.77939</x:v>
      </x:c>
      <x:c t="n" s="0">
        <x:v>40.54772</x:v>
      </x:c>
      <x:c t="n" s="0">
        <x:v>32.84835</x:v>
      </x:c>
      <x:c t="n" s="0">
        <x:v>27.83836</x:v>
      </x:c>
      <x:c t="n" s="0">
        <x:v>20.46424</x:v>
      </x:c>
      <x:c t="n" s="0">
        <x:v>17.83482</x:v>
      </x:c>
      <x:c t="n" s="0">
        <x:v>10.07038</x:v>
      </x:c>
      <x:c t="n" s="0">
        <x:v>4.845312</x:v>
      </x:c>
      <x:c t="n" s="0">
        <x:v>2.331711</x:v>
      </x:c>
      <x:c t="n" s="0">
        <x:v>-30.06697</x:v>
      </x:c>
      <x:c t="n" s="0">
        <x:v>-26.0557</x:v>
      </x:c>
      <x:c t="n" s="0">
        <x:v>-15.11114</x:v>
      </x:c>
      <x:c t="n" s="0">
        <x:v>-10.29158</x:v>
      </x:c>
      <x:c t="n" s="0">
        <x:v>-6.926043</x:v>
      </x:c>
      <x:c t="n" s="0">
        <x:v>-4.764669</x:v>
      </x:c>
      <x:c t="n" s="0">
        <x:v>10.12145</x:v>
      </x:c>
      <x:c t="n" s="0">
        <x:v>12.10437</x:v>
      </x:c>
      <x:c t="n" s="0">
        <x:v>14.74014</x:v>
      </x:c>
      <x:c t="n" s="0">
        <x:v>15.78705</x:v>
      </x:c>
      <x:c t="n" s="0">
        <x:v>32.28645</x:v>
      </x:c>
      <x:c t="n" s="0">
        <x:v>29.79536</x:v>
      </x:c>
      <x:c t="n" s="0">
        <x:v>37.10279</x:v>
      </x:c>
      <x:c t="n" s="0">
        <x:v>31.24183</x:v>
      </x:c>
      <x:c t="n" s="0">
        <x:v>32.54102</x:v>
      </x:c>
      <x:c t="n" s="0">
        <x:v>45.64121</x:v>
      </x:c>
      <x:c t="n" s="0">
        <x:v>46.19595</x:v>
      </x:c>
      <x:c t="n" s="0">
        <x:v>43.42572</x:v>
      </x:c>
      <x:c t="n" s="0">
        <x:v>39.69234</x:v>
      </x:c>
      <x:c t="n" s="0">
        <x:v>40.9388</x:v>
      </x:c>
      <x:c t="n" s="0">
        <x:v>39.27432</x:v>
      </x:c>
      <x:c t="n" s="0">
        <x:v>48.12544</x:v>
      </x:c>
      <x:c t="n" s="0">
        <x:v>48.92529</x:v>
      </x:c>
      <x:c t="n" s="0">
        <x:v>45.76517</x:v>
      </x:c>
      <x:c t="n" s="0">
        <x:v>44.04395</x:v>
      </x:c>
      <x:c t="n" s="0">
        <x:v>43.2131</x:v>
      </x:c>
      <x:c t="n" s="0">
        <x:v>39.73287</x:v>
      </x:c>
      <x:c t="n" s="0">
        <x:v>37.31509</x:v>
      </x:c>
      <x:c t="n" s="0">
        <x:v>42.44987</x:v>
      </x:c>
      <x:c t="n" s="0">
        <x:v>32.84005</x:v>
      </x:c>
      <x:c t="n" s="0">
        <x:v>27.25768</x:v>
      </x:c>
      <x:c t="n" s="0">
        <x:v>19.51182</x:v>
      </x:c>
      <x:c t="n" s="0">
        <x:v>17.30586</x:v>
      </x:c>
      <x:c t="n" s="0">
        <x:v>9.84316</x:v>
      </x:c>
      <x:c t="n" s="0">
        <x:v>4.060722</x:v>
      </x:c>
      <x:c t="n" s="0">
        <x:v>2.248828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43945.0961458333</x:v>
      </x:c>
      <x:c t="n" s="7">
        <x:v>43945.0961458333</x:v>
      </x:c>
      <x:c t="n" s="0">
        <x:v>55.21161</x:v>
      </x:c>
      <x:c t="n" s="0">
        <x:v>63.74312</x:v>
      </x:c>
      <x:c t="n" s="0">
        <x:v>81.98528</x:v>
      </x:c>
      <x:c t="n" s="0">
        <x:v>86.02698</x:v>
      </x:c>
      <x:c t="n" s="0">
        <x:v>-30.06697</x:v>
      </x:c>
      <x:c t="n" s="0">
        <x:v>-26.25471</x:v>
      </x:c>
      <x:c t="n" s="0">
        <x:v>-16.13423</x:v>
      </x:c>
      <x:c t="n" s="0">
        <x:v>-13.04201</x:v>
      </x:c>
      <x:c t="n" s="0">
        <x:v>-7.335195</x:v>
      </x:c>
      <x:c t="n" s="0">
        <x:v>-2.314156</x:v>
      </x:c>
      <x:c t="n" s="0">
        <x:v>9.839474</x:v>
      </x:c>
      <x:c t="n" s="0">
        <x:v>13.51582</x:v>
      </x:c>
      <x:c t="n" s="0">
        <x:v>16.63358</x:v>
      </x:c>
      <x:c t="n" s="0">
        <x:v>22.76787</x:v>
      </x:c>
      <x:c t="n" s="0">
        <x:v>30.37811</x:v>
      </x:c>
      <x:c t="n" s="0">
        <x:v>34.0518</x:v>
      </x:c>
      <x:c t="n" s="0">
        <x:v>37.53593</x:v>
      </x:c>
      <x:c t="n" s="0">
        <x:v>30.20282</x:v>
      </x:c>
      <x:c t="n" s="0">
        <x:v>35.65148</x:v>
      </x:c>
      <x:c t="n" s="0">
        <x:v>40.6681</x:v>
      </x:c>
      <x:c t="n" s="0">
        <x:v>44.03795</x:v>
      </x:c>
      <x:c t="n" s="0">
        <x:v>41.78319</x:v>
      </x:c>
      <x:c t="n" s="0">
        <x:v>44.22186</x:v>
      </x:c>
      <x:c t="n" s="0">
        <x:v>44.27864</x:v>
      </x:c>
      <x:c t="n" s="0">
        <x:v>43.93072</x:v>
      </x:c>
      <x:c t="n" s="0">
        <x:v>47.13993</x:v>
      </x:c>
      <x:c t="n" s="0">
        <x:v>48.77675</x:v>
      </x:c>
      <x:c t="n" s="0">
        <x:v>48.17264</x:v>
      </x:c>
      <x:c t="n" s="0">
        <x:v>46.10606</x:v>
      </x:c>
      <x:c t="n" s="0">
        <x:v>43.24439</x:v>
      </x:c>
      <x:c t="n" s="0">
        <x:v>39.44585</x:v>
      </x:c>
      <x:c t="n" s="0">
        <x:v>38.83276</x:v>
      </x:c>
      <x:c t="n" s="0">
        <x:v>40.42667</x:v>
      </x:c>
      <x:c t="n" s="0">
        <x:v>32.95488</x:v>
      </x:c>
      <x:c t="n" s="0">
        <x:v>27.78978</x:v>
      </x:c>
      <x:c t="n" s="0">
        <x:v>20.30624</x:v>
      </x:c>
      <x:c t="n" s="0">
        <x:v>17.92477</x:v>
      </x:c>
      <x:c t="n" s="0">
        <x:v>10.25019</x:v>
      </x:c>
      <x:c t="n" s="0">
        <x:v>4.908651</x:v>
      </x:c>
      <x:c t="n" s="0">
        <x:v>2.30105</x:v>
      </x:c>
      <x:c t="n" s="0">
        <x:v>-30.06697</x:v>
      </x:c>
      <x:c t="n" s="0">
        <x:v>-26.0557</x:v>
      </x:c>
      <x:c t="n" s="0">
        <x:v>-14.92725</x:v>
      </x:c>
      <x:c t="n" s="0">
        <x:v>-8.8196</x:v>
      </x:c>
      <x:c t="n" s="0">
        <x:v>-6.926043</x:v>
      </x:c>
      <x:c t="n" s="0">
        <x:v>-4.764669</x:v>
      </x:c>
      <x:c t="n" s="0">
        <x:v>11.03843</x:v>
      </x:c>
      <x:c t="n" s="0">
        <x:v>12.10437</x:v>
      </x:c>
      <x:c t="n" s="0">
        <x:v>11.76666</x:v>
      </x:c>
      <x:c t="n" s="0">
        <x:v>15.78705</x:v>
      </x:c>
      <x:c t="n" s="0">
        <x:v>32.28645</x:v>
      </x:c>
      <x:c t="n" s="0">
        <x:v>29.79536</x:v>
      </x:c>
      <x:c t="n" s="0">
        <x:v>36.95031</x:v>
      </x:c>
      <x:c t="n" s="0">
        <x:v>16.99503</x:v>
      </x:c>
      <x:c t="n" s="0">
        <x:v>37.13031</x:v>
      </x:c>
      <x:c t="n" s="0">
        <x:v>39.76024</x:v>
      </x:c>
      <x:c t="n" s="0">
        <x:v>43.41772</x:v>
      </x:c>
      <x:c t="n" s="0">
        <x:v>42.10241</x:v>
      </x:c>
      <x:c t="n" s="0">
        <x:v>43.45222</x:v>
      </x:c>
      <x:c t="n" s="0">
        <x:v>40.49452</x:v>
      </x:c>
      <x:c t="n" s="0">
        <x:v>41.91983</x:v>
      </x:c>
      <x:c t="n" s="0">
        <x:v>44.64077</x:v>
      </x:c>
      <x:c t="n" s="0">
        <x:v>49.77541</x:v>
      </x:c>
      <x:c t="n" s="0">
        <x:v>49.99578</x:v>
      </x:c>
      <x:c t="n" s="0">
        <x:v>45.68433</x:v>
      </x:c>
      <x:c t="n" s="0">
        <x:v>42.56501</x:v>
      </x:c>
      <x:c t="n" s="0">
        <x:v>40.42828</x:v>
      </x:c>
      <x:c t="n" s="0">
        <x:v>38.92646</x:v>
      </x:c>
      <x:c t="n" s="0">
        <x:v>38.66171</x:v>
      </x:c>
      <x:c t="n" s="0">
        <x:v>33.43692</x:v>
      </x:c>
      <x:c t="n" s="0">
        <x:v>27.48062</x:v>
      </x:c>
      <x:c t="n" s="0">
        <x:v>18.53588</x:v>
      </x:c>
      <x:c t="n" s="0">
        <x:v>17.80203</x:v>
      </x:c>
      <x:c t="n" s="0">
        <x:v>10.86904</x:v>
      </x:c>
      <x:c t="n" s="0">
        <x:v>5.309751</x:v>
      </x:c>
      <x:c t="n" s="0">
        <x:v>1.722518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43945.0961458333</x:v>
      </x:c>
      <x:c t="n" s="7">
        <x:v>43945.0961458333</x:v>
      </x:c>
      <x:c t="n" s="0">
        <x:v>55.7402</x:v>
      </x:c>
      <x:c t="n" s="0">
        <x:v>64.20069</x:v>
      </x:c>
      <x:c t="n" s="0">
        <x:v>73.90556</x:v>
      </x:c>
      <x:c t="n" s="0">
        <x:v>79.50385</x:v>
      </x:c>
      <x:c t="n" s="0">
        <x:v>-30.06697</x:v>
      </x:c>
      <x:c t="n" s="0">
        <x:v>-26.22593</x:v>
      </x:c>
      <x:c t="n" s="0">
        <x:v>-15.93579</x:v>
      </x:c>
      <x:c t="n" s="0">
        <x:v>-12.10794</x:v>
      </x:c>
      <x:c t="n" s="0">
        <x:v>-7.273023</x:v>
      </x:c>
      <x:c t="n" s="0">
        <x:v>-2.596517</x:v>
      </x:c>
      <x:c t="n" s="0">
        <x:v>10.0365</x:v>
      </x:c>
      <x:c t="n" s="0">
        <x:v>13.33626</x:v>
      </x:c>
      <x:c t="n" s="0">
        <x:v>16.1515</x:v>
      </x:c>
      <x:c t="n" s="0">
        <x:v>22.22885</x:v>
      </x:c>
      <x:c t="n" s="0">
        <x:v>30.49138</x:v>
      </x:c>
      <x:c t="n" s="0">
        <x:v>33.63651</x:v>
      </x:c>
      <x:c t="n" s="0">
        <x:v>37.435</x:v>
      </x:c>
      <x:c t="n" s="0">
        <x:v>29.5593</x:v>
      </x:c>
      <x:c t="n" s="0">
        <x:v>37.69265</x:v>
      </x:c>
      <x:c t="n" s="0">
        <x:v>40.68266</x:v>
      </x:c>
      <x:c t="n" s="0">
        <x:v>43.96047</x:v>
      </x:c>
      <x:c t="n" s="0">
        <x:v>41.99856</x:v>
      </x:c>
      <x:c t="n" s="0">
        <x:v>44.342</x:v>
      </x:c>
      <x:c t="n" s="0">
        <x:v>44.64793</x:v>
      </x:c>
      <x:c t="n" s="0">
        <x:v>43.61418</x:v>
      </x:c>
      <x:c t="n" s="0">
        <x:v>46.784</x:v>
      </x:c>
      <x:c t="n" s="0">
        <x:v>48.3677</x:v>
      </x:c>
      <x:c t="n" s="0">
        <x:v>48.11338</x:v>
      </x:c>
      <x:c t="n" s="0">
        <x:v>46.27264</x:v>
      </x:c>
      <x:c t="n" s="0">
        <x:v>43.23727</x:v>
      </x:c>
      <x:c t="n" s="0">
        <x:v>39.70176</x:v>
      </x:c>
      <x:c t="n" s="0">
        <x:v>38.79884</x:v>
      </x:c>
      <x:c t="n" s="0">
        <x:v>40.23899</x:v>
      </x:c>
      <x:c t="n" s="0">
        <x:v>33.20359</x:v>
      </x:c>
      <x:c t="n" s="0">
        <x:v>27.82349</x:v>
      </x:c>
      <x:c t="n" s="0">
        <x:v>20.13939</x:v>
      </x:c>
      <x:c t="n" s="0">
        <x:v>17.76821</x:v>
      </x:c>
      <x:c t="n" s="0">
        <x:v>10.02329</x:v>
      </x:c>
      <x:c t="n" s="0">
        <x:v>4.798366</x:v>
      </x:c>
      <x:c t="n" s="0">
        <x:v>2.234061</x:v>
      </x:c>
      <x:c t="n" s="0">
        <x:v>-30.06697</x:v>
      </x:c>
      <x:c t="n" s="0">
        <x:v>-25.69178</x:v>
      </x:c>
      <x:c t="n" s="0">
        <x:v>-14.92725</x:v>
      </x:c>
      <x:c t="n" s="0">
        <x:v>-8.8196</x:v>
      </x:c>
      <x:c t="n" s="0">
        <x:v>-6.730402</x:v>
      </x:c>
      <x:c t="n" s="0">
        <x:v>-4.764669</x:v>
      </x:c>
      <x:c t="n" s="0">
        <x:v>11.03843</x:v>
      </x:c>
      <x:c t="n" s="0">
        <x:v>11.28571</x:v>
      </x:c>
      <x:c t="n" s="0">
        <x:v>11.10939</x:v>
      </x:c>
      <x:c t="n" s="0">
        <x:v>15.65094</x:v>
      </x:c>
      <x:c t="n" s="0">
        <x:v>30.21461</x:v>
      </x:c>
      <x:c t="n" s="0">
        <x:v>29.89173</x:v>
      </x:c>
      <x:c t="n" s="0">
        <x:v>36.79227</x:v>
      </x:c>
      <x:c t="n" s="0">
        <x:v>18.2868</x:v>
      </x:c>
      <x:c t="n" s="0">
        <x:v>42.73584</x:v>
      </x:c>
      <x:c t="n" s="0">
        <x:v>41.68684</x:v>
      </x:c>
      <x:c t="n" s="0">
        <x:v>42.89209</x:v>
      </x:c>
      <x:c t="n" s="0">
        <x:v>42.7244</x:v>
      </x:c>
      <x:c t="n" s="0">
        <x:v>45.36317</x:v>
      </x:c>
      <x:c t="n" s="0">
        <x:v>47.30386</x:v>
      </x:c>
      <x:c t="n" s="0">
        <x:v>43.48201</x:v>
      </x:c>
      <x:c t="n" s="0">
        <x:v>41.31009</x:v>
      </x:c>
      <x:c t="n" s="0">
        <x:v>46.17403</x:v>
      </x:c>
      <x:c t="n" s="0">
        <x:v>45.9274</x:v>
      </x:c>
      <x:c t="n" s="0">
        <x:v>46.54908</x:v>
      </x:c>
      <x:c t="n" s="0">
        <x:v>42.14248</x:v>
      </x:c>
      <x:c t="n" s="0">
        <x:v>40.83558</x:v>
      </x:c>
      <x:c t="n" s="0">
        <x:v>39.18301</x:v>
      </x:c>
      <x:c t="n" s="0">
        <x:v>39.5463</x:v>
      </x:c>
      <x:c t="n" s="0">
        <x:v>34.53169</x:v>
      </x:c>
      <x:c t="n" s="0">
        <x:v>28.5646</x:v>
      </x:c>
      <x:c t="n" s="0">
        <x:v>19.16259</x:v>
      </x:c>
      <x:c t="n" s="0">
        <x:v>17.08106</x:v>
      </x:c>
      <x:c t="n" s="0">
        <x:v>8.159265</x:v>
      </x:c>
      <x:c t="n" s="0">
        <x:v>3.809532</x:v>
      </x:c>
      <x:c t="n" s="0">
        <x:v>1.943475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43945.0961458333</x:v>
      </x:c>
      <x:c t="n" s="7">
        <x:v>43945.0961458333</x:v>
      </x:c>
      <x:c t="n" s="0">
        <x:v>54.52958</x:v>
      </x:c>
      <x:c t="n" s="0">
        <x:v>62.65167</x:v>
      </x:c>
      <x:c t="n" s="0">
        <x:v>82.11334</x:v>
      </x:c>
      <x:c t="n" s="0">
        <x:v>85.1637</x:v>
      </x:c>
      <x:c t="n" s="0">
        <x:v>-30.06697</x:v>
      </x:c>
      <x:c t="n" s="0">
        <x:v>-25.9779</x:v>
      </x:c>
      <x:c t="n" s="0">
        <x:v>-15.77322</x:v>
      </x:c>
      <x:c t="n" s="0">
        <x:v>-11.44367</x:v>
      </x:c>
      <x:c t="n" s="0">
        <x:v>-7.097341</x:v>
      </x:c>
      <x:c t="n" s="0">
        <x:v>-2.853103</x:v>
      </x:c>
      <x:c t="n" s="0">
        <x:v>10.19796</x:v>
      </x:c>
      <x:c t="n" s="0">
        <x:v>12.82237</x:v>
      </x:c>
      <x:c t="n" s="0">
        <x:v>15.82543</x:v>
      </x:c>
      <x:c t="n" s="0">
        <x:v>21.68874</x:v>
      </x:c>
      <x:c t="n" s="0">
        <x:v>30.22612</x:v>
      </x:c>
      <x:c t="n" s="0">
        <x:v>33.27304</x:v>
      </x:c>
      <x:c t="n" s="0">
        <x:v>37.3469</x:v>
      </x:c>
      <x:c t="n" s="0">
        <x:v>28.94307</x:v>
      </x:c>
      <x:c t="n" s="0">
        <x:v>38.78435</x:v>
      </x:c>
      <x:c t="n" s="0">
        <x:v>40.65189</x:v>
      </x:c>
      <x:c t="n" s="0">
        <x:v>43.59977</x:v>
      </x:c>
      <x:c t="n" s="0">
        <x:v>42.437</x:v>
      </x:c>
      <x:c t="n" s="0">
        <x:v>44.29673</x:v>
      </x:c>
      <x:c t="n" s="0">
        <x:v>44.43672</x:v>
      </x:c>
      <x:c t="n" s="0">
        <x:v>44.21915</x:v>
      </x:c>
      <x:c t="n" s="0">
        <x:v>46.32676</x:v>
      </x:c>
      <x:c t="n" s="0">
        <x:v>48.21955</x:v>
      </x:c>
      <x:c t="n" s="0">
        <x:v>48.07482</x:v>
      </x:c>
      <x:c t="n" s="0">
        <x:v>45.75014</x:v>
      </x:c>
      <x:c t="n" s="0">
        <x:v>43.51508</x:v>
      </x:c>
      <x:c t="n" s="0">
        <x:v>39.72815</x:v>
      </x:c>
      <x:c t="n" s="0">
        <x:v>38.66301</x:v>
      </x:c>
      <x:c t="n" s="0">
        <x:v>40.2406</x:v>
      </x:c>
      <x:c t="n" s="0">
        <x:v>33.23579</x:v>
      </x:c>
      <x:c t="n" s="0">
        <x:v>27.64486</x:v>
      </x:c>
      <x:c t="n" s="0">
        <x:v>19.99458</x:v>
      </x:c>
      <x:c t="n" s="0">
        <x:v>17.54307</x:v>
      </x:c>
      <x:c t="n" s="0">
        <x:v>9.876161</x:v>
      </x:c>
      <x:c t="n" s="0">
        <x:v>4.707188</x:v>
      </x:c>
      <x:c t="n" s="0">
        <x:v>2.211817</x:v>
      </x:c>
      <x:c t="n" s="0">
        <x:v>-30.06697</x:v>
      </x:c>
      <x:c t="n" s="0">
        <x:v>-24.75354</x:v>
      </x:c>
      <x:c t="n" s="0">
        <x:v>-14.92725</x:v>
      </x:c>
      <x:c t="n" s="0">
        <x:v>-8.8196</x:v>
      </x:c>
      <x:c t="n" s="0">
        <x:v>-6.191381</x:v>
      </x:c>
      <x:c t="n" s="0">
        <x:v>-4.764669</x:v>
      </x:c>
      <x:c t="n" s="0">
        <x:v>11.03843</x:v>
      </x:c>
      <x:c t="n" s="0">
        <x:v>7.056876</x:v>
      </x:c>
      <x:c t="n" s="0">
        <x:v>14.43931</x:v>
      </x:c>
      <x:c t="n" s="0">
        <x:v>15.21495</x:v>
      </x:c>
      <x:c t="n" s="0">
        <x:v>28.23005</x:v>
      </x:c>
      <x:c t="n" s="0">
        <x:v>30.16866</x:v>
      </x:c>
      <x:c t="n" s="0">
        <x:v>36.58905</x:v>
      </x:c>
      <x:c t="n" s="0">
        <x:v>19.28114</x:v>
      </x:c>
      <x:c t="n" s="0">
        <x:v>42.19357</x:v>
      </x:c>
      <x:c t="n" s="0">
        <x:v>38.58364</x:v>
      </x:c>
      <x:c t="n" s="0">
        <x:v>39.75893</x:v>
      </x:c>
      <x:c t="n" s="0">
        <x:v>44.56813</x:v>
      </x:c>
      <x:c t="n" s="0">
        <x:v>44.79854</x:v>
      </x:c>
      <x:c t="n" s="0">
        <x:v>39.17201</x:v>
      </x:c>
      <x:c t="n" s="0">
        <x:v>46.84745</x:v>
      </x:c>
      <x:c t="n" s="0">
        <x:v>44.71783</x:v>
      </x:c>
      <x:c t="n" s="0">
        <x:v>45.92835</x:v>
      </x:c>
      <x:c t="n" s="0">
        <x:v>46.50549</x:v>
      </x:c>
      <x:c t="n" s="0">
        <x:v>41.03952</x:v>
      </x:c>
      <x:c t="n" s="0">
        <x:v>45.01097</x:v>
      </x:c>
      <x:c t="n" s="0">
        <x:v>39.74421</x:v>
      </x:c>
      <x:c t="n" s="0">
        <x:v>36.54135</x:v>
      </x:c>
      <x:c t="n" s="0">
        <x:v>40.52562</x:v>
      </x:c>
      <x:c t="n" s="0">
        <x:v>32.01638</x:v>
      </x:c>
      <x:c t="n" s="0">
        <x:v>24.73448</x:v>
      </x:c>
      <x:c t="n" s="0">
        <x:v>18.70502</x:v>
      </x:c>
      <x:c t="n" s="0">
        <x:v>15.45364</x:v>
      </x:c>
      <x:c t="n" s="0">
        <x:v>9.045307</x:v>
      </x:c>
      <x:c t="n" s="0">
        <x:v>3.925305</x:v>
      </x:c>
      <x:c t="n" s="0">
        <x:v>1.840505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43945.0961458333</x:v>
      </x:c>
      <x:c t="n" s="7">
        <x:v>43945.0961458333</x:v>
      </x:c>
      <x:c t="n" s="0">
        <x:v>54.71694</x:v>
      </x:c>
      <x:c t="n" s="0">
        <x:v>61.19039</x:v>
      </x:c>
      <x:c t="n" s="0">
        <x:v>82.83791</x:v>
      </x:c>
      <x:c t="n" s="0">
        <x:v>85.07486</x:v>
      </x:c>
      <x:c t="n" s="0">
        <x:v>-30.06697</x:v>
      </x:c>
      <x:c t="n" s="0">
        <x:v>-25.77694</x:v>
      </x:c>
      <x:c t="n" s="0">
        <x:v>-15.63904</x:v>
      </x:c>
      <x:c t="n" s="0">
        <x:v>-10.94711</x:v>
      </x:c>
      <x:c t="n" s="0">
        <x:v>-6.952728</x:v>
      </x:c>
      <x:c t="n" s="0">
        <x:v>-1.951164</x:v>
      </x:c>
      <x:c t="n" s="0">
        <x:v>10.33126</x:v>
      </x:c>
      <x:c t="n" s="0">
        <x:v>12.32955</x:v>
      </x:c>
      <x:c t="n" s="0">
        <x:v>15.8983</x:v>
      </x:c>
      <x:c t="n" s="0">
        <x:v>21.16749</x:v>
      </x:c>
      <x:c t="n" s="0">
        <x:v>29.98601</x:v>
      </x:c>
      <x:c t="n" s="0">
        <x:v>32.93656</x:v>
      </x:c>
      <x:c t="n" s="0">
        <x:v>37.16511</x:v>
      </x:c>
      <x:c t="n" s="0">
        <x:v>29.27614</x:v>
      </x:c>
      <x:c t="n" s="0">
        <x:v>39.2368</x:v>
      </x:c>
      <x:c t="n" s="0">
        <x:v>40.02809</x:v>
      </x:c>
      <x:c t="n" s="0">
        <x:v>43.0664</x:v>
      </x:c>
      <x:c t="n" s="0">
        <x:v>42.42084</x:v>
      </x:c>
      <x:c t="n" s="0">
        <x:v>45.28336</x:v>
      </x:c>
      <x:c t="n" s="0">
        <x:v>44.9275</x:v>
      </x:c>
      <x:c t="n" s="0">
        <x:v>44.05865</x:v>
      </x:c>
      <x:c t="n" s="0">
        <x:v>46.30224</x:v>
      </x:c>
      <x:c t="n" s="0">
        <x:v>47.70722</x:v>
      </x:c>
      <x:c t="n" s="0">
        <x:v>47.81612</x:v>
      </x:c>
      <x:c t="n" s="0">
        <x:v>45.96471</x:v>
      </x:c>
      <x:c t="n" s="0">
        <x:v>43.26434</x:v>
      </x:c>
      <x:c t="n" s="0">
        <x:v>39.47564</x:v>
      </x:c>
      <x:c t="n" s="0">
        <x:v>38.49749</x:v>
      </x:c>
      <x:c t="n" s="0">
        <x:v>40.07214</x:v>
      </x:c>
      <x:c t="n" s="0">
        <x:v>33.02419</x:v>
      </x:c>
      <x:c t="n" s="0">
        <x:v>27.3985</x:v>
      </x:c>
      <x:c t="n" s="0">
        <x:v>19.79066</x:v>
      </x:c>
      <x:c t="n" s="0">
        <x:v>17.2924</x:v>
      </x:c>
      <x:c t="n" s="0">
        <x:v>9.825577</x:v>
      </x:c>
      <x:c t="n" s="0">
        <x:v>4.650648</x:v>
      </x:c>
      <x:c t="n" s="0">
        <x:v>2.154333</x:v>
      </x:c>
      <x:c t="n" s="0">
        <x:v>-30.06697</x:v>
      </x:c>
      <x:c t="n" s="0">
        <x:v>-24.75354</x:v>
      </x:c>
      <x:c t="n" s="0">
        <x:v>-14.92725</x:v>
      </x:c>
      <x:c t="n" s="0">
        <x:v>-8.8196</x:v>
      </x:c>
      <x:c t="n" s="0">
        <x:v>-6.191381</x:v>
      </x:c>
      <x:c t="n" s="0">
        <x:v>2.511999</x:v>
      </x:c>
      <x:c t="n" s="0">
        <x:v>11.03843</x:v>
      </x:c>
      <x:c t="n" s="0">
        <x:v>7.056876</x:v>
      </x:c>
      <x:c t="n" s="0">
        <x:v>16.30173</x:v>
      </x:c>
      <x:c t="n" s="0">
        <x:v>15.21495</x:v>
      </x:c>
      <x:c t="n" s="0">
        <x:v>28.23005</x:v>
      </x:c>
      <x:c t="n" s="0">
        <x:v>30.16866</x:v>
      </x:c>
      <x:c t="n" s="0">
        <x:v>35.91523</x:v>
      </x:c>
      <x:c t="n" s="0">
        <x:v>32.33401</x:v>
      </x:c>
      <x:c t="n" s="0">
        <x:v>39.83594</x:v>
      </x:c>
      <x:c t="n" s="0">
        <x:v>30.63004</x:v>
      </x:c>
      <x:c t="n" s="0">
        <x:v>35.60351</x:v>
      </x:c>
      <x:c t="n" s="0">
        <x:v>41.04023</x:v>
      </x:c>
      <x:c t="n" s="0">
        <x:v>49.0848</x:v>
      </x:c>
      <x:c t="n" s="0">
        <x:v>47.75114</x:v>
      </x:c>
      <x:c t="n" s="0">
        <x:v>42.50813</x:v>
      </x:c>
      <x:c t="n" s="0">
        <x:v>45.04246</x:v>
      </x:c>
      <x:c t="n" s="0">
        <x:v>40.99668</x:v>
      </x:c>
      <x:c t="n" s="0">
        <x:v>45.95131</x:v>
      </x:c>
      <x:c t="n" s="0">
        <x:v>46.71114</x:v>
      </x:c>
      <x:c t="n" s="0">
        <x:v>42.31958</x:v>
      </x:c>
      <x:c t="n" s="0">
        <x:v>36.51796</x:v>
      </x:c>
      <x:c t="n" s="0">
        <x:v>39.06212</x:v>
      </x:c>
      <x:c t="n" s="0">
        <x:v>37.85223</x:v>
      </x:c>
      <x:c t="n" s="0">
        <x:v>31.35821</x:v>
      </x:c>
      <x:c t="n" s="0">
        <x:v>25.45781</x:v>
      </x:c>
      <x:c t="n" s="0">
        <x:v>18.4674</x:v>
      </x:c>
      <x:c t="n" s="0">
        <x:v>15.26238</x:v>
      </x:c>
      <x:c t="n" s="0">
        <x:v>9.726437</x:v>
      </x:c>
      <x:c t="n" s="0">
        <x:v>4.836229</x:v>
      </x:c>
      <x:c t="n" s="0">
        <x:v>2.669165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43945.0961458333</x:v>
      </x:c>
      <x:c t="n" s="7">
        <x:v>43945.0961458333</x:v>
      </x:c>
      <x:c t="n" s="0">
        <x:v>55.82325</x:v>
      </x:c>
      <x:c t="n" s="0">
        <x:v>64.20069</x:v>
      </x:c>
      <x:c t="n" s="0">
        <x:v>79.05009</x:v>
      </x:c>
      <x:c t="n" s="0">
        <x:v>82.76738</x:v>
      </x:c>
      <x:c t="n" s="0">
        <x:v>-30.06697</x:v>
      </x:c>
      <x:c t="n" s="0">
        <x:v>-25.61237</x:v>
      </x:c>
      <x:c t="n" s="0">
        <x:v>-15.52765</x:v>
      </x:c>
      <x:c t="n" s="0">
        <x:v>-10.56381</x:v>
      </x:c>
      <x:c t="n" s="0">
        <x:v>-6.832931</x:v>
      </x:c>
      <x:c t="n" s="0">
        <x:v>-0.5760785</x:v>
      </x:c>
      <x:c t="n" s="0">
        <x:v>10.39401</x:v>
      </x:c>
      <x:c t="n" s="0">
        <x:v>11.86854</x:v>
      </x:c>
      <x:c t="n" s="0">
        <x:v>15.95958</x:v>
      </x:c>
      <x:c t="n" s="0">
        <x:v>20.66673</x:v>
      </x:c>
      <x:c t="n" s="0">
        <x:v>29.76988</x:v>
      </x:c>
      <x:c t="n" s="0">
        <x:v>32.62032</x:v>
      </x:c>
      <x:c t="n" s="0">
        <x:v>37.0036</x:v>
      </x:c>
      <x:c t="n" s="0">
        <x:v>30.21983</x:v>
      </x:c>
      <x:c t="n" s="0">
        <x:v>38.57472</x:v>
      </x:c>
      <x:c t="n" s="0">
        <x:v>39.46207</x:v>
      </x:c>
      <x:c t="n" s="0">
        <x:v>43.04541</x:v>
      </x:c>
      <x:c t="n" s="0">
        <x:v>41.99336</x:v>
      </x:c>
      <x:c t="n" s="0">
        <x:v>45.61295</x:v>
      </x:c>
      <x:c t="n" s="0">
        <x:v>44.82964</x:v>
      </x:c>
      <x:c t="n" s="0">
        <x:v>44.35665</x:v>
      </x:c>
      <x:c t="n" s="0">
        <x:v>45.86895</x:v>
      </x:c>
      <x:c t="n" s="0">
        <x:v>47.51516</x:v>
      </x:c>
      <x:c t="n" s="0">
        <x:v>47.41042</x:v>
      </x:c>
      <x:c t="n" s="0">
        <x:v>45.55142</x:v>
      </x:c>
      <x:c t="n" s="0">
        <x:v>43.26524</x:v>
      </x:c>
      <x:c t="n" s="0">
        <x:v>39.41972</x:v>
      </x:c>
      <x:c t="n" s="0">
        <x:v>38.45689</x:v>
      </x:c>
      <x:c t="n" s="0">
        <x:v>39.83295</x:v>
      </x:c>
      <x:c t="n" s="0">
        <x:v>32.72522</x:v>
      </x:c>
      <x:c t="n" s="0">
        <x:v>27.23561</x:v>
      </x:c>
      <x:c t="n" s="0">
        <x:v>19.57336</x:v>
      </x:c>
      <x:c t="n" s="0">
        <x:v>17.23243</x:v>
      </x:c>
      <x:c t="n" s="0">
        <x:v>9.821831</x:v>
      </x:c>
      <x:c t="n" s="0">
        <x:v>4.795154</x:v>
      </x:c>
      <x:c t="n" s="0">
        <x:v>2.232001</x:v>
      </x:c>
      <x:c t="n" s="0">
        <x:v>-30.06697</x:v>
      </x:c>
      <x:c t="n" s="0">
        <x:v>-24.75354</x:v>
      </x:c>
      <x:c t="n" s="0">
        <x:v>-14.92725</x:v>
      </x:c>
      <x:c t="n" s="0">
        <x:v>-8.8196</x:v>
      </x:c>
      <x:c t="n" s="0">
        <x:v>-6.191381</x:v>
      </x:c>
      <x:c t="n" s="0">
        <x:v>3.553214</x:v>
      </x:c>
      <x:c t="n" s="0">
        <x:v>10.63293</x:v>
      </x:c>
      <x:c t="n" s="0">
        <x:v>7.309684</x:v>
      </x:c>
      <x:c t="n" s="0">
        <x:v>16.30173</x:v>
      </x:c>
      <x:c t="n" s="0">
        <x:v>18.45741</x:v>
      </x:c>
      <x:c t="n" s="0">
        <x:v>27.74674</x:v>
      </x:c>
      <x:c t="n" s="0">
        <x:v>30.01404</x:v>
      </x:c>
      <x:c t="n" s="0">
        <x:v>35.91523</x:v>
      </x:c>
      <x:c t="n" s="0">
        <x:v>33.5293</x:v>
      </x:c>
      <x:c t="n" s="0">
        <x:v>24.20065</x:v>
      </x:c>
      <x:c t="n" s="0">
        <x:v>36.64632</x:v>
      </x:c>
      <x:c t="n" s="0">
        <x:v>44.02876</x:v>
      </x:c>
      <x:c t="n" s="0">
        <x:v>40.29713</x:v>
      </x:c>
      <x:c t="n" s="0">
        <x:v>46.87403</x:v>
      </x:c>
      <x:c t="n" s="0">
        <x:v>44.90955</x:v>
      </x:c>
      <x:c t="n" s="0">
        <x:v>44.44449</x:v>
      </x:c>
      <x:c t="n" s="0">
        <x:v>39.75489</x:v>
      </x:c>
      <x:c t="n" s="0">
        <x:v>47.15118</x:v>
      </x:c>
      <x:c t="n" s="0">
        <x:v>44.80284</x:v>
      </x:c>
      <x:c t="n" s="0">
        <x:v>41.71648</x:v>
      </x:c>
      <x:c t="n" s="0">
        <x:v>43.24204</x:v>
      </x:c>
      <x:c t="n" s="0">
        <x:v>41.12936</x:v>
      </x:c>
      <x:c t="n" s="0">
        <x:v>37.18815</x:v>
      </x:c>
      <x:c t="n" s="0">
        <x:v>38.33815</x:v>
      </x:c>
      <x:c t="n" s="0">
        <x:v>30.93706</x:v>
      </x:c>
      <x:c t="n" s="0">
        <x:v>27.45261</x:v>
      </x:c>
      <x:c t="n" s="0">
        <x:v>18.12085</x:v>
      </x:c>
      <x:c t="n" s="0">
        <x:v>16.86159</x:v>
      </x:c>
      <x:c t="n" s="0">
        <x:v>9.488494</x:v>
      </x:c>
      <x:c t="n" s="0">
        <x:v>5.385612</x:v>
      </x:c>
      <x:c t="n" s="0">
        <x:v>2.049129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43945.0961458333</x:v>
      </x:c>
      <x:c t="n" s="7">
        <x:v>43945.0961458333</x:v>
      </x:c>
      <x:c t="n" s="0">
        <x:v>56.27594</x:v>
      </x:c>
      <x:c t="n" s="0">
        <x:v>64.20069</x:v>
      </x:c>
      <x:c t="n" s="0">
        <x:v>71.65658</x:v>
      </x:c>
      <x:c t="n" s="0">
        <x:v>77.25831</x:v>
      </x:c>
      <x:c t="n" s="0">
        <x:v>-30.06697</x:v>
      </x:c>
      <x:c t="n" s="0">
        <x:v>-25.43761</x:v>
      </x:c>
      <x:c t="n" s="0">
        <x:v>-15.41874</x:v>
      </x:c>
      <x:c t="n" s="0">
        <x:v>-10.24625</x:v>
      </x:c>
      <x:c t="n" s="0">
        <x:v>-6.73317</x:v>
      </x:c>
      <x:c t="n" s="0">
        <x:v>0.3292489</x:v>
      </x:c>
      <x:c t="n" s="0">
        <x:v>10.42042</x:v>
      </x:c>
      <x:c t="n" s="0">
        <x:v>11.43758</x:v>
      </x:c>
      <x:c t="n" s="0">
        <x:v>16.11516</x:v>
      </x:c>
      <x:c t="n" s="0">
        <x:v>21.53721</x:v>
      </x:c>
      <x:c t="n" s="0">
        <x:v>29.21571</x:v>
      </x:c>
      <x:c t="n" s="0">
        <x:v>32.31086</x:v>
      </x:c>
      <x:c t="n" s="0">
        <x:v>37.32463</x:v>
      </x:c>
      <x:c t="n" s="0">
        <x:v>29.96352</x:v>
      </x:c>
      <x:c t="n" s="0">
        <x:v>39.18093</x:v>
      </x:c>
      <x:c t="n" s="0">
        <x:v>39.78857</x:v>
      </x:c>
      <x:c t="n" s="0">
        <x:v>43.34514</x:v>
      </x:c>
      <x:c t="n" s="0">
        <x:v>42.65932</x:v>
      </x:c>
      <x:c t="n" s="0">
        <x:v>45.58401</x:v>
      </x:c>
      <x:c t="n" s="0">
        <x:v>45.20951</x:v>
      </x:c>
      <x:c t="n" s="0">
        <x:v>44.16287</x:v>
      </x:c>
      <x:c t="n" s="0">
        <x:v>45.7907</x:v>
      </x:c>
      <x:c t="n" s="0">
        <x:v>47.55925</x:v>
      </x:c>
      <x:c t="n" s="0">
        <x:v>47.36037</x:v>
      </x:c>
      <x:c t="n" s="0">
        <x:v>45.45826</x:v>
      </x:c>
      <x:c t="n" s="0">
        <x:v>43.22079</x:v>
      </x:c>
      <x:c t="n" s="0">
        <x:v>39.79475</x:v>
      </x:c>
      <x:c t="n" s="0">
        <x:v>38.10669</x:v>
      </x:c>
      <x:c t="n" s="0">
        <x:v>39.98188</x:v>
      </x:c>
      <x:c t="n" s="0">
        <x:v>32.61015</x:v>
      </x:c>
      <x:c t="n" s="0">
        <x:v>27.71116</x:v>
      </x:c>
      <x:c t="n" s="0">
        <x:v>19.65171</x:v>
      </x:c>
      <x:c t="n" s="0">
        <x:v>17.13314</x:v>
      </x:c>
      <x:c t="n" s="0">
        <x:v>10.01066</x:v>
      </x:c>
      <x:c t="n" s="0">
        <x:v>4.695742</x:v>
      </x:c>
      <x:c t="n" s="0">
        <x:v>2.184968</x:v>
      </x:c>
      <x:c t="n" s="0">
        <x:v>-30.06697</x:v>
      </x:c>
      <x:c t="n" s="0">
        <x:v>-24.16184</x:v>
      </x:c>
      <x:c t="n" s="0">
        <x:v>-14.66195</x:v>
      </x:c>
      <x:c t="n" s="0">
        <x:v>-8.616985</x:v>
      </x:c>
      <x:c t="n" s="0">
        <x:v>-6.191381</x:v>
      </x:c>
      <x:c t="n" s="0">
        <x:v>3.553214</x:v>
      </x:c>
      <x:c t="n" s="0">
        <x:v>10.57179</x:v>
      </x:c>
      <x:c t="n" s="0">
        <x:v>7.344627</x:v>
      </x:c>
      <x:c t="n" s="0">
        <x:v>17.86995</x:v>
      </x:c>
      <x:c t="n" s="0">
        <x:v>25.16189</x:v>
      </x:c>
      <x:c t="n" s="0">
        <x:v>20.20197</x:v>
      </x:c>
      <x:c t="n" s="0">
        <x:v>29.85372</x:v>
      </x:c>
      <x:c t="n" s="0">
        <x:v>39.44797</x:v>
      </x:c>
      <x:c t="n" s="0">
        <x:v>21.51448</x:v>
      </x:c>
      <x:c t="n" s="0">
        <x:v>43.21035</x:v>
      </x:c>
      <x:c t="n" s="0">
        <x:v>41.45878</x:v>
      </x:c>
      <x:c t="n" s="0">
        <x:v>43.69141</x:v>
      </x:c>
      <x:c t="n" s="0">
        <x:v>45.85365</x:v>
      </x:c>
      <x:c t="n" s="0">
        <x:v>42.27663</x:v>
      </x:c>
      <x:c t="n" s="0">
        <x:v>46.56176</x:v>
      </x:c>
      <x:c t="n" s="0">
        <x:v>44.59702</x:v>
      </x:c>
      <x:c t="n" s="0">
        <x:v>46.7111</x:v>
      </x:c>
      <x:c t="n" s="0">
        <x:v>46.63723</x:v>
      </x:c>
      <x:c t="n" s="0">
        <x:v>47.23846</x:v>
      </x:c>
      <x:c t="n" s="0">
        <x:v>44.90444</x:v>
      </x:c>
      <x:c t="n" s="0">
        <x:v>42.68113</x:v>
      </x:c>
      <x:c t="n" s="0">
        <x:v>40.85132</x:v>
      </x:c>
      <x:c t="n" s="0">
        <x:v>35.90049</x:v>
      </x:c>
      <x:c t="n" s="0">
        <x:v>40.80841</x:v>
      </x:c>
      <x:c t="n" s="0">
        <x:v>31.85182</x:v>
      </x:c>
      <x:c t="n" s="0">
        <x:v>29.87892</x:v>
      </x:c>
      <x:c t="n" s="0">
        <x:v>20.15454</x:v>
      </x:c>
      <x:c t="n" s="0">
        <x:v>16.26153</x:v>
      </x:c>
      <x:c t="n" s="0">
        <x:v>10.72457</x:v>
      </x:c>
      <x:c t="n" s="0">
        <x:v>3.640356</x:v>
      </x:c>
      <x:c t="n" s="0">
        <x:v>2.302542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43945.0961458333</x:v>
      </x:c>
      <x:c t="n" s="7">
        <x:v>43945.0961458333</x:v>
      </x:c>
      <x:c t="n" s="0">
        <x:v>55.72913</x:v>
      </x:c>
      <x:c t="n" s="0">
        <x:v>63.74312</x:v>
      </x:c>
      <x:c t="n" s="0">
        <x:v>69.82941</x:v>
      </x:c>
      <x:c t="n" s="0">
        <x:v>76.06882</x:v>
      </x:c>
      <x:c t="n" s="0">
        <x:v>-30.06697</x:v>
      </x:c>
      <x:c t="n" s="0">
        <x:v>-25.05819</x:v>
      </x:c>
      <x:c t="n" s="0">
        <x:v>-15.22783</x:v>
      </x:c>
      <x:c t="n" s="0">
        <x:v>-9.901635</x:v>
      </x:c>
      <x:c t="n" s="0">
        <x:v>-6.649755</x:v>
      </x:c>
      <x:c t="n" s="0">
        <x:v>0.9764422</x:v>
      </x:c>
      <x:c t="n" s="0">
        <x:v>10.44285</x:v>
      </x:c>
      <x:c t="n" s="0">
        <x:v>11.03233</x:v>
      </x:c>
      <x:c t="n" s="0">
        <x:v>16.8455</x:v>
      </x:c>
      <x:c t="n" s="0">
        <x:v>22.29393</x:v>
      </x:c>
      <x:c t="n" s="0">
        <x:v>28.62258</x:v>
      </x:c>
      <x:c t="n" s="0">
        <x:v>32.02792</x:v>
      </x:c>
      <x:c t="n" s="0">
        <x:v>37.70704</x:v>
      </x:c>
      <x:c t="n" s="0">
        <x:v>29.38305</x:v>
      </x:c>
      <x:c t="n" s="0">
        <x:v>40.28695</x:v>
      </x:c>
      <x:c t="n" s="0">
        <x:v>40.23621</x:v>
      </x:c>
      <x:c t="n" s="0">
        <x:v>42.82816</x:v>
      </x:c>
      <x:c t="n" s="0">
        <x:v>43.10091</x:v>
      </x:c>
      <x:c t="n" s="0">
        <x:v>44.92499</x:v>
      </x:c>
      <x:c t="n" s="0">
        <x:v>45.20286</x:v>
      </x:c>
      <x:c t="n" s="0">
        <x:v>43.87051</x:v>
      </x:c>
      <x:c t="n" s="0">
        <x:v>46.10561</x:v>
      </x:c>
      <x:c t="n" s="0">
        <x:v>47.15217</x:v>
      </x:c>
      <x:c t="n" s="0">
        <x:v>47.23219</x:v>
      </x:c>
      <x:c t="n" s="0">
        <x:v>45.7145</x:v>
      </x:c>
      <x:c t="n" s="0">
        <x:v>43.21272</x:v>
      </x:c>
      <x:c t="n" s="0">
        <x:v>40.08979</x:v>
      </x:c>
      <x:c t="n" s="0">
        <x:v>38.62809</x:v>
      </x:c>
      <x:c t="n" s="0">
        <x:v>40.04745</x:v>
      </x:c>
      <x:c t="n" s="0">
        <x:v>32.51756</x:v>
      </x:c>
      <x:c t="n" s="0">
        <x:v>27.75122</x:v>
      </x:c>
      <x:c t="n" s="0">
        <x:v>19.67913</x:v>
      </x:c>
      <x:c t="n" s="0">
        <x:v>17.17459</x:v>
      </x:c>
      <x:c t="n" s="0">
        <x:v>9.976068</x:v>
      </x:c>
      <x:c t="n" s="0">
        <x:v>4.695159</x:v>
      </x:c>
      <x:c t="n" s="0">
        <x:v>2.118576</x:v>
      </x:c>
      <x:c t="n" s="0">
        <x:v>-30.06697</x:v>
      </x:c>
      <x:c t="n" s="0">
        <x:v>-23.3258</x:v>
      </x:c>
      <x:c t="n" s="0">
        <x:v>-14.25289</x:v>
      </x:c>
      <x:c t="n" s="0">
        <x:v>-8.298984</x:v>
      </x:c>
      <x:c t="n" s="0">
        <x:v>-6.191381</x:v>
      </x:c>
      <x:c t="n" s="0">
        <x:v>3.553214</x:v>
      </x:c>
      <x:c t="n" s="0">
        <x:v>10.57179</x:v>
      </x:c>
      <x:c t="n" s="0">
        <x:v>7.344627</x:v>
      </x:c>
      <x:c t="n" s="0">
        <x:v>19.64574</x:v>
      </x:c>
      <x:c t="n" s="0">
        <x:v>25.16189</x:v>
      </x:c>
      <x:c t="n" s="0">
        <x:v>20.20197</x:v>
      </x:c>
      <x:c t="n" s="0">
        <x:v>29.85372</x:v>
      </x:c>
      <x:c t="n" s="0">
        <x:v>39.44797</x:v>
      </x:c>
      <x:c t="n" s="0">
        <x:v>32.00214</x:v>
      </x:c>
      <x:c t="n" s="0">
        <x:v>42.82037</x:v>
      </x:c>
      <x:c t="n" s="0">
        <x:v>42.30732</x:v>
      </x:c>
      <x:c t="n" s="0">
        <x:v>40.66402</x:v>
      </x:c>
      <x:c t="n" s="0">
        <x:v>44.42026</x:v>
      </x:c>
      <x:c t="n" s="0">
        <x:v>39.90999</x:v>
      </x:c>
      <x:c t="n" s="0">
        <x:v>43.26363</x:v>
      </x:c>
      <x:c t="n" s="0">
        <x:v>38.90283</x:v>
      </x:c>
      <x:c t="n" s="0">
        <x:v>46.43876</x:v>
      </x:c>
      <x:c t="n" s="0">
        <x:v>44.87626</x:v>
      </x:c>
      <x:c t="n" s="0">
        <x:v>46.39364</x:v>
      </x:c>
      <x:c t="n" s="0">
        <x:v>47.0583</x:v>
      </x:c>
      <x:c t="n" s="0">
        <x:v>42.801</x:v>
      </x:c>
      <x:c t="n" s="0">
        <x:v>41.09883</x:v>
      </x:c>
      <x:c t="n" s="0">
        <x:v>40.61444</x:v>
      </x:c>
      <x:c t="n" s="0">
        <x:v>40.50249</x:v>
      </x:c>
      <x:c t="n" s="0">
        <x:v>33.66562</x:v>
      </x:c>
      <x:c t="n" s="0">
        <x:v>26.64825</x:v>
      </x:c>
      <x:c t="n" s="0">
        <x:v>19.7783</x:v>
      </x:c>
      <x:c t="n" s="0">
        <x:v>17.79121</x:v>
      </x:c>
      <x:c t="n" s="0">
        <x:v>9.765357</x:v>
      </x:c>
      <x:c t="n" s="0">
        <x:v>4.828371</x:v>
      </x:c>
      <x:c t="n" s="0">
        <x:v>1.69654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43945.0961458333</x:v>
      </x:c>
      <x:c t="n" s="7">
        <x:v>43945.0961458333</x:v>
      </x:c>
      <x:c t="n" s="0">
        <x:v>55.09216</x:v>
      </x:c>
      <x:c t="n" s="0">
        <x:v>64.99251</x:v>
      </x:c>
      <x:c t="n" s="0">
        <x:v>70.3327</x:v>
      </x:c>
      <x:c t="n" s="0">
        <x:v>76.52045</x:v>
      </x:c>
      <x:c t="n" s="0">
        <x:v>-30.06697</x:v>
      </x:c>
      <x:c t="n" s="0">
        <x:v>-24.75862</x:v>
      </x:c>
      <x:c t="n" s="0">
        <x:v>-15.0712</x:v>
      </x:c>
      <x:c t="n" s="0">
        <x:v>-9.627532</x:v>
      </x:c>
      <x:c t="n" s="0">
        <x:v>-6.887072</x:v>
      </x:c>
      <x:c t="n" s="0">
        <x:v>1.46179</x:v>
      </x:c>
      <x:c t="n" s="0">
        <x:v>10.46191</x:v>
      </x:c>
      <x:c t="n" s="0">
        <x:v>10.77251</x:v>
      </x:c>
      <x:c t="n" s="0">
        <x:v>17.3847</x:v>
      </x:c>
      <x:c t="n" s="0">
        <x:v>22.71207</x:v>
      </x:c>
      <x:c t="n" s="0">
        <x:v>28.04278</x:v>
      </x:c>
      <x:c t="n" s="0">
        <x:v>31.78204</x:v>
      </x:c>
      <x:c t="n" s="0">
        <x:v>37.83135</x:v>
      </x:c>
      <x:c t="n" s="0">
        <x:v>32.05405</x:v>
      </x:c>
      <x:c t="n" s="0">
        <x:v>39.91381</x:v>
      </x:c>
      <x:c t="n" s="0">
        <x:v>40.02563</x:v>
      </x:c>
      <x:c t="n" s="0">
        <x:v>42.95522</x:v>
      </x:c>
      <x:c t="n" s="0">
        <x:v>43.40466</x:v>
      </x:c>
      <x:c t="n" s="0">
        <x:v>45.25967</x:v>
      </x:c>
      <x:c t="n" s="0">
        <x:v>44.75284</x:v>
      </x:c>
      <x:c t="n" s="0">
        <x:v>44.07699</x:v>
      </x:c>
      <x:c t="n" s="0">
        <x:v>47.13434</x:v>
      </x:c>
      <x:c t="n" s="0">
        <x:v>46.88095</x:v>
      </x:c>
      <x:c t="n" s="0">
        <x:v>47.40798</x:v>
      </x:c>
      <x:c t="n" s="0">
        <x:v>45.58918</x:v>
      </x:c>
      <x:c t="n" s="0">
        <x:v>43.12007</x:v>
      </x:c>
      <x:c t="n" s="0">
        <x:v>39.92274</x:v>
      </x:c>
      <x:c t="n" s="0">
        <x:v>38.78661</x:v>
      </x:c>
      <x:c t="n" s="0">
        <x:v>39.97492</x:v>
      </x:c>
      <x:c t="n" s="0">
        <x:v>32.85261</x:v>
      </x:c>
      <x:c t="n" s="0">
        <x:v>27.9116</x:v>
      </x:c>
      <x:c t="n" s="0">
        <x:v>19.62614</x:v>
      </x:c>
      <x:c t="n" s="0">
        <x:v>17.31323</x:v>
      </x:c>
      <x:c t="n" s="0">
        <x:v>9.744677</x:v>
      </x:c>
      <x:c t="n" s="0">
        <x:v>4.573494</x:v>
      </x:c>
      <x:c t="n" s="0">
        <x:v>2.263366</x:v>
      </x:c>
      <x:c t="n" s="0">
        <x:v>-30.06697</x:v>
      </x:c>
      <x:c t="n" s="0">
        <x:v>-23.3258</x:v>
      </x:c>
      <x:c t="n" s="0">
        <x:v>-14.25289</x:v>
      </x:c>
      <x:c t="n" s="0">
        <x:v>-8.298984</x:v>
      </x:c>
      <x:c t="n" s="0">
        <x:v>-10.3661</x:v>
      </x:c>
      <x:c t="n" s="0">
        <x:v>3.553214</x:v>
      </x:c>
      <x:c t="n" s="0">
        <x:v>10.57179</x:v>
      </x:c>
      <x:c t="n" s="0">
        <x:v>9.354012</x:v>
      </x:c>
      <x:c t="n" s="0">
        <x:v>19.64574</x:v>
      </x:c>
      <x:c t="n" s="0">
        <x:v>23.27701</x:v>
      </x:c>
      <x:c t="n" s="0">
        <x:v>20.20197</x:v>
      </x:c>
      <x:c t="n" s="0">
        <x:v>30.17824</x:v>
      </x:c>
      <x:c t="n" s="0">
        <x:v>37.99499</x:v>
      </x:c>
      <x:c t="n" s="0">
        <x:v>37.72139</x:v>
      </x:c>
      <x:c t="n" s="0">
        <x:v>36.68177</x:v>
      </x:c>
      <x:c t="n" s="0">
        <x:v>36.12228</x:v>
      </x:c>
      <x:c t="n" s="0">
        <x:v>42.53196</x:v>
      </x:c>
      <x:c t="n" s="0">
        <x:v>45.95895</x:v>
      </x:c>
      <x:c t="n" s="0">
        <x:v>46.33295</x:v>
      </x:c>
      <x:c t="n" s="0">
        <x:v>41.64845</x:v>
      </x:c>
      <x:c t="n" s="0">
        <x:v>46.14919</x:v>
      </x:c>
      <x:c t="n" s="0">
        <x:v>50.79047</x:v>
      </x:c>
      <x:c t="n" s="0">
        <x:v>44.91068</x:v>
      </x:c>
      <x:c t="n" s="0">
        <x:v>49.64023</x:v>
      </x:c>
      <x:c t="n" s="0">
        <x:v>45.49471</x:v>
      </x:c>
      <x:c t="n" s="0">
        <x:v>41.82045</x:v>
      </x:c>
      <x:c t="n" s="0">
        <x:v>38.96883</x:v>
      </x:c>
      <x:c t="n" s="0">
        <x:v>41.67099</x:v>
      </x:c>
      <x:c t="n" s="0">
        <x:v>40.29422</x:v>
      </x:c>
      <x:c t="n" s="0">
        <x:v>33.65813</x:v>
      </x:c>
      <x:c t="n" s="0">
        <x:v>29.61087</x:v>
      </x:c>
      <x:c t="n" s="0">
        <x:v>19.53192</x:v>
      </x:c>
      <x:c t="n" s="0">
        <x:v>17.88299</x:v>
      </x:c>
      <x:c t="n" s="0">
        <x:v>9.091099</x:v>
      </x:c>
      <x:c t="n" s="0">
        <x:v>3.66967</x:v>
      </x:c>
      <x:c t="n" s="0">
        <x:v>2.620541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43945.0961458333</x:v>
      </x:c>
      <x:c t="n" s="7">
        <x:v>43945.0961458333</x:v>
      </x:c>
      <x:c t="n" s="0">
        <x:v>55.14267</x:v>
      </x:c>
      <x:c t="n" s="0">
        <x:v>63.23159</x:v>
      </x:c>
      <x:c t="n" s="0">
        <x:v>69.92483</x:v>
      </x:c>
      <x:c t="n" s="0">
        <x:v>74.06317</x:v>
      </x:c>
      <x:c t="n" s="0">
        <x:v>-30.06697</x:v>
      </x:c>
      <x:c t="n" s="0">
        <x:v>-24.51811</x:v>
      </x:c>
      <x:c t="n" s="0">
        <x:v>-14.94175</x:v>
      </x:c>
      <x:c t="n" s="0">
        <x:v>-9.406404</x:v>
      </x:c>
      <x:c t="n" s="0">
        <x:v>-7.421221</x:v>
      </x:c>
      <x:c t="n" s="0">
        <x:v>1.837259</x:v>
      </x:c>
      <x:c t="n" s="0">
        <x:v>10.06012</x:v>
      </x:c>
      <x:c t="n" s="0">
        <x:v>10.65063</x:v>
      </x:c>
      <x:c t="n" s="0">
        <x:v>17.01178</x:v>
      </x:c>
      <x:c t="n" s="0">
        <x:v>22.10575</x:v>
      </x:c>
      <x:c t="n" s="0">
        <x:v>27.84986</x:v>
      </x:c>
      <x:c t="n" s="0">
        <x:v>31.63646</x:v>
      </x:c>
      <x:c t="n" s="0">
        <x:v>37.76804</x:v>
      </x:c>
      <x:c t="n" s="0">
        <x:v>33.36852</x:v>
      </x:c>
      <x:c t="n" s="0">
        <x:v>39.58997</x:v>
      </x:c>
      <x:c t="n" s="0">
        <x:v>39.53973</x:v>
      </x:c>
      <x:c t="n" s="0">
        <x:v>42.47738</x:v>
      </x:c>
      <x:c t="n" s="0">
        <x:v>43.81156</x:v>
      </x:c>
      <x:c t="n" s="0">
        <x:v>44.71085</x:v>
      </x:c>
      <x:c t="n" s="0">
        <x:v>44.48019</x:v>
      </x:c>
      <x:c t="n" s="0">
        <x:v>44.29053</x:v>
      </x:c>
      <x:c t="n" s="0">
        <x:v>46.95188</x:v>
      </x:c>
      <x:c t="n" s="0">
        <x:v>46.64692</x:v>
      </x:c>
      <x:c t="n" s="0">
        <x:v>47.34634</x:v>
      </x:c>
      <x:c t="n" s="0">
        <x:v>45.31789</x:v>
      </x:c>
      <x:c t="n" s="0">
        <x:v>42.98616</x:v>
      </x:c>
      <x:c t="n" s="0">
        <x:v>40.75964</x:v>
      </x:c>
      <x:c t="n" s="0">
        <x:v>39.32055</x:v>
      </x:c>
      <x:c t="n" s="0">
        <x:v>40.20374</x:v>
      </x:c>
      <x:c t="n" s="0">
        <x:v>33.08295</x:v>
      </x:c>
      <x:c t="n" s="0">
        <x:v>28.01729</x:v>
      </x:c>
      <x:c t="n" s="0">
        <x:v>20.21141</x:v>
      </x:c>
      <x:c t="n" s="0">
        <x:v>17.52442</x:v>
      </x:c>
      <x:c t="n" s="0">
        <x:v>10.1553</x:v>
      </x:c>
      <x:c t="n" s="0">
        <x:v>4.652387</x:v>
      </x:c>
      <x:c t="n" s="0">
        <x:v>2.156336</x:v>
      </x:c>
      <x:c t="n" s="0">
        <x:v>-30.06697</x:v>
      </x:c>
      <x:c t="n" s="0">
        <x:v>-23.3258</x:v>
      </x:c>
      <x:c t="n" s="0">
        <x:v>-14.25289</x:v>
      </x:c>
      <x:c t="n" s="0">
        <x:v>-8.298984</x:v>
      </x:c>
      <x:c t="n" s="0">
        <x:v>-13.72281</x:v>
      </x:c>
      <x:c t="n" s="0">
        <x:v>3.553214</x:v>
      </x:c>
      <x:c t="n" s="0">
        <x:v>3.480759</x:v>
      </x:c>
      <x:c t="n" s="0">
        <x:v>9.85962</x:v>
      </x:c>
      <x:c t="n" s="0">
        <x:v>4.582824</x:v>
      </x:c>
      <x:c t="n" s="0">
        <x:v>13.02103</x:v>
      </x:c>
      <x:c t="n" s="0">
        <x:v>28.12289</x:v>
      </x:c>
      <x:c t="n" s="0">
        <x:v>30.67042</x:v>
      </x:c>
      <x:c t="n" s="0">
        <x:v>37.37798</x:v>
      </x:c>
      <x:c t="n" s="0">
        <x:v>36.73989</x:v>
      </x:c>
      <x:c t="n" s="0">
        <x:v>37.06988</x:v>
      </x:c>
      <x:c t="n" s="0">
        <x:v>33.59145</x:v>
      </x:c>
      <x:c t="n" s="0">
        <x:v>36.55468</x:v>
      </x:c>
      <x:c t="n" s="0">
        <x:v>43.60831</x:v>
      </x:c>
      <x:c t="n" s="0">
        <x:v>37.20096</x:v>
      </x:c>
      <x:c t="n" s="0">
        <x:v>41.79543</x:v>
      </x:c>
      <x:c t="n" s="0">
        <x:v>46.07563</x:v>
      </x:c>
      <x:c t="n" s="0">
        <x:v>45.90596</x:v>
      </x:c>
      <x:c t="n" s="0">
        <x:v>43.50158</x:v>
      </x:c>
      <x:c t="n" s="0">
        <x:v>42.76802</x:v>
      </x:c>
      <x:c t="n" s="0">
        <x:v>41.55231</x:v>
      </x:c>
      <x:c t="n" s="0">
        <x:v>42.60727</x:v>
      </x:c>
      <x:c t="n" s="0">
        <x:v>44.01127</x:v>
      </x:c>
      <x:c t="n" s="0">
        <x:v>39.76544</x:v>
      </x:c>
      <x:c t="n" s="0">
        <x:v>40.50877</x:v>
      </x:c>
      <x:c t="n" s="0">
        <x:v>34.43786</x:v>
      </x:c>
      <x:c t="n" s="0">
        <x:v>28.69693</x:v>
      </x:c>
      <x:c t="n" s="0">
        <x:v>23.27193</x:v>
      </x:c>
      <x:c t="n" s="0">
        <x:v>20.40014</x:v>
      </x:c>
      <x:c t="n" s="0">
        <x:v>11.45494</x:v>
      </x:c>
      <x:c t="n" s="0">
        <x:v>5.225492</x:v>
      </x:c>
      <x:c t="n" s="0">
        <x:v>1.84467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43945.0961458333</x:v>
      </x:c>
      <x:c t="n" s="7">
        <x:v>43945.0961458333</x:v>
      </x:c>
      <x:c t="n" s="0">
        <x:v>56.67842</x:v>
      </x:c>
      <x:c t="n" s="0">
        <x:v>65.66197</x:v>
      </x:c>
      <x:c t="n" s="0">
        <x:v>74.31792</x:v>
      </x:c>
      <x:c t="n" s="0">
        <x:v>79.12842</x:v>
      </x:c>
      <x:c t="n" s="0">
        <x:v>-30.06697</x:v>
      </x:c>
      <x:c t="n" s="0">
        <x:v>-24.32287</x:v>
      </x:c>
      <x:c t="n" s="0">
        <x:v>-14.8342</x:v>
      </x:c>
      <x:c t="n" s="0">
        <x:v>-9.226073</x:v>
      </x:c>
      <x:c t="n" s="0">
        <x:v>-7.93597</x:v>
      </x:c>
      <x:c t="n" s="0">
        <x:v>2.250989</x:v>
      </x:c>
      <x:c t="n" s="0">
        <x:v>9.535006</x:v>
      </x:c>
      <x:c t="n" s="0">
        <x:v>10.63507</x:v>
      </x:c>
      <x:c t="n" s="0">
        <x:v>16.3687</x:v>
      </x:c>
      <x:c t="n" s="0">
        <x:v>21.51115</x:v>
      </x:c>
      <x:c t="n" s="0">
        <x:v>28.2149</x:v>
      </x:c>
      <x:c t="n" s="0">
        <x:v>31.50814</x:v>
      </x:c>
      <x:c t="n" s="0">
        <x:v>37.85124</x:v>
      </x:c>
      <x:c t="n" s="0">
        <x:v>33.52716</x:v>
      </x:c>
      <x:c t="n" s="0">
        <x:v>39.21849</x:v>
      </x:c>
      <x:c t="n" s="0">
        <x:v>38.96946</x:v>
      </x:c>
      <x:c t="n" s="0">
        <x:v>41.94809</x:v>
      </x:c>
      <x:c t="n" s="0">
        <x:v>43.74279</x:v>
      </x:c>
      <x:c t="n" s="0">
        <x:v>44.38918</x:v>
      </x:c>
      <x:c t="n" s="0">
        <x:v>44.74594</x:v>
      </x:c>
      <x:c t="n" s="0">
        <x:v>44.86649</x:v>
      </x:c>
      <x:c t="n" s="0">
        <x:v>46.85705</x:v>
      </x:c>
      <x:c t="n" s="0">
        <x:v>46.16406</x:v>
      </x:c>
      <x:c t="n" s="0">
        <x:v>47.51937</x:v>
      </x:c>
      <x:c t="n" s="0">
        <x:v>45.62196</x:v>
      </x:c>
      <x:c t="n" s="0">
        <x:v>43.24236</x:v>
      </x:c>
      <x:c t="n" s="0">
        <x:v>40.85345</x:v>
      </x:c>
      <x:c t="n" s="0">
        <x:v>39.50704</x:v>
      </x:c>
      <x:c t="n" s="0">
        <x:v>40.06258</x:v>
      </x:c>
      <x:c t="n" s="0">
        <x:v>33.11967</x:v>
      </x:c>
      <x:c t="n" s="0">
        <x:v>28.19744</x:v>
      </x:c>
      <x:c t="n" s="0">
        <x:v>20.91303</x:v>
      </x:c>
      <x:c t="n" s="0">
        <x:v>18.10231</x:v>
      </x:c>
      <x:c t="n" s="0">
        <x:v>9.915365</x:v>
      </x:c>
      <x:c t="n" s="0">
        <x:v>4.575763</x:v>
      </x:c>
      <x:c t="n" s="0">
        <x:v>2.210088</x:v>
      </x:c>
      <x:c t="n" s="0">
        <x:v>-30.06697</x:v>
      </x:c>
      <x:c t="n" s="0">
        <x:v>-23.3258</x:v>
      </x:c>
      <x:c t="n" s="0">
        <x:v>-14.25289</x:v>
      </x:c>
      <x:c t="n" s="0">
        <x:v>-8.298984</x:v>
      </x:c>
      <x:c t="n" s="0">
        <x:v>-13.72281</x:v>
      </x:c>
      <x:c t="n" s="0">
        <x:v>4.537585</x:v>
      </x:c>
      <x:c t="n" s="0">
        <x:v>3.480759</x:v>
      </x:c>
      <x:c t="n" s="0">
        <x:v>11.07035</x:v>
      </x:c>
      <x:c t="n" s="0">
        <x:v>4.582824</x:v>
      </x:c>
      <x:c t="n" s="0">
        <x:v>13.02103</x:v>
      </x:c>
      <x:c t="n" s="0">
        <x:v>29.89294</x:v>
      </x:c>
      <x:c t="n" s="0">
        <x:v>30.67042</x:v>
      </x:c>
      <x:c t="n" s="0">
        <x:v>38.99415</x:v>
      </x:c>
      <x:c t="n" s="0">
        <x:v>34.35449</x:v>
      </x:c>
      <x:c t="n" s="0">
        <x:v>34.70475</x:v>
      </x:c>
      <x:c t="n" s="0">
        <x:v>30.56743</x:v>
      </x:c>
      <x:c t="n" s="0">
        <x:v>36.77997</x:v>
      </x:c>
      <x:c t="n" s="0">
        <x:v>44.67179</x:v>
      </x:c>
      <x:c t="n" s="0">
        <x:v>42.78752</x:v>
      </x:c>
      <x:c t="n" s="0">
        <x:v>46.76113</x:v>
      </x:c>
      <x:c t="n" s="0">
        <x:v>45.97117</x:v>
      </x:c>
      <x:c t="n" s="0">
        <x:v>45.46447</x:v>
      </x:c>
      <x:c t="n" s="0">
        <x:v>44.20237</x:v>
      </x:c>
      <x:c t="n" s="0">
        <x:v>49.06905</x:v>
      </x:c>
      <x:c t="n" s="0">
        <x:v>47.80437</x:v>
      </x:c>
      <x:c t="n" s="0">
        <x:v>44.51646</x:v>
      </x:c>
      <x:c t="n" s="0">
        <x:v>41.3093</x:v>
      </x:c>
      <x:c t="n" s="0">
        <x:v>41.4835</x:v>
      </x:c>
      <x:c t="n" s="0">
        <x:v>40.47579</x:v>
      </x:c>
      <x:c t="n" s="0">
        <x:v>33.5066</x:v>
      </x:c>
      <x:c t="n" s="0">
        <x:v>28.33704</x:v>
      </x:c>
      <x:c t="n" s="0">
        <x:v>23.59735</x:v>
      </x:c>
      <x:c t="n" s="0">
        <x:v>19.44536</x:v>
      </x:c>
      <x:c t="n" s="0">
        <x:v>8.631089</x:v>
      </x:c>
      <x:c t="n" s="0">
        <x:v>4.03901</x:v>
      </x:c>
      <x:c t="n" s="0">
        <x:v>2.618324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43945.0961458333</x:v>
      </x:c>
      <x:c t="n" s="7">
        <x:v>43945.0961458333</x:v>
      </x:c>
      <x:c t="n" s="0">
        <x:v>56.1345</x:v>
      </x:c>
      <x:c t="n" s="0">
        <x:v>64.99251</x:v>
      </x:c>
      <x:c t="n" s="0">
        <x:v>76.634</x:v>
      </x:c>
      <x:c t="n" s="0">
        <x:v>81.42655</x:v>
      </x:c>
      <x:c t="n" s="0">
        <x:v>-30.06697</x:v>
      </x:c>
      <x:c t="n" s="0">
        <x:v>-24.16284</x:v>
      </x:c>
      <x:c t="n" s="0">
        <x:v>-14.7444</x:v>
      </x:c>
      <x:c t="n" s="0">
        <x:v>-9.077785</x:v>
      </x:c>
      <x:c t="n" s="0">
        <x:v>-8.429724</x:v>
      </x:c>
      <x:c t="n" s="0">
        <x:v>2.862816</x:v>
      </x:c>
      <x:c t="n" s="0">
        <x:v>9.030058</x:v>
      </x:c>
      <x:c t="n" s="0">
        <x:v>10.86615</x:v>
      </x:c>
      <x:c t="n" s="0">
        <x:v>15.73233</x:v>
      </x:c>
      <x:c t="n" s="0">
        <x:v>20.9297</x:v>
      </x:c>
      <x:c t="n" s="0">
        <x:v>28.50407</x:v>
      </x:c>
      <x:c t="n" s="0">
        <x:v>31.44867</x:v>
      </x:c>
      <x:c t="n" s="0">
        <x:v>38.27684</x:v>
      </x:c>
      <x:c t="n" s="0">
        <x:v>33.51211</x:v>
      </x:c>
      <x:c t="n" s="0">
        <x:v>38.59964</x:v>
      </x:c>
      <x:c t="n" s="0">
        <x:v>38.34206</x:v>
      </x:c>
      <x:c t="n" s="0">
        <x:v>41.74047</x:v>
      </x:c>
      <x:c t="n" s="0">
        <x:v>44.03814</x:v>
      </x:c>
      <x:c t="n" s="0">
        <x:v>44.83928</x:v>
      </x:c>
      <x:c t="n" s="0">
        <x:v>44.706</x:v>
      </x:c>
      <x:c t="n" s="0">
        <x:v>44.56055</x:v>
      </x:c>
      <x:c t="n" s="0">
        <x:v>46.41132</x:v>
      </x:c>
      <x:c t="n" s="0">
        <x:v>46.55903</x:v>
      </x:c>
      <x:c t="n" s="0">
        <x:v>47.55173</x:v>
      </x:c>
      <x:c t="n" s="0">
        <x:v>45.56765</x:v>
      </x:c>
      <x:c t="n" s="0">
        <x:v>43.24483</x:v>
      </x:c>
      <x:c t="n" s="0">
        <x:v>40.79795</x:v>
      </x:c>
      <x:c t="n" s="0">
        <x:v>39.85589</x:v>
      </x:c>
      <x:c t="n" s="0">
        <x:v>40.37215</x:v>
      </x:c>
      <x:c t="n" s="0">
        <x:v>33.22049</x:v>
      </x:c>
      <x:c t="n" s="0">
        <x:v>28.79235</x:v>
      </x:c>
      <x:c t="n" s="0">
        <x:v>21.27842</x:v>
      </x:c>
      <x:c t="n" s="0">
        <x:v>18.31197</x:v>
      </x:c>
      <x:c t="n" s="0">
        <x:v>9.876061</x:v>
      </x:c>
      <x:c t="n" s="0">
        <x:v>4.562441</x:v>
      </x:c>
      <x:c t="n" s="0">
        <x:v>2.314335</x:v>
      </x:c>
      <x:c t="n" s="0">
        <x:v>-30.06697</x:v>
      </x:c>
      <x:c t="n" s="0">
        <x:v>-23.3258</x:v>
      </x:c>
      <x:c t="n" s="0">
        <x:v>-14.25289</x:v>
      </x:c>
      <x:c t="n" s="0">
        <x:v>-8.298984</x:v>
      </x:c>
      <x:c t="n" s="0">
        <x:v>-13.72281</x:v>
      </x:c>
      <x:c t="n" s="0">
        <x:v>5.339549</x:v>
      </x:c>
      <x:c t="n" s="0">
        <x:v>3.480759</x:v>
      </x:c>
      <x:c t="n" s="0">
        <x:v>12.01609</x:v>
      </x:c>
      <x:c t="n" s="0">
        <x:v>4.582824</x:v>
      </x:c>
      <x:c t="n" s="0">
        <x:v>13.64069</x:v>
      </x:c>
      <x:c t="n" s="0">
        <x:v>29.89294</x:v>
      </x:c>
      <x:c t="n" s="0">
        <x:v>31.30902</x:v>
      </x:c>
      <x:c t="n" s="0">
        <x:v>40.16932</x:v>
      </x:c>
      <x:c t="n" s="0">
        <x:v>32.76478</x:v>
      </x:c>
      <x:c t="n" s="0">
        <x:v>28.7709</x:v>
      </x:c>
      <x:c t="n" s="0">
        <x:v>26.88088</x:v>
      </x:c>
      <x:c t="n" s="0">
        <x:v>40.98951</x:v>
      </x:c>
      <x:c t="n" s="0">
        <x:v>45.50842</x:v>
      </x:c>
      <x:c t="n" s="0">
        <x:v>47.74482</x:v>
      </x:c>
      <x:c t="n" s="0">
        <x:v>43.5027</x:v>
      </x:c>
      <x:c t="n" s="0">
        <x:v>42.35446</x:v>
      </x:c>
      <x:c t="n" s="0">
        <x:v>43.18857</x:v>
      </x:c>
      <x:c t="n" s="0">
        <x:v>47.9268</x:v>
      </x:c>
      <x:c t="n" s="0">
        <x:v>48.77105</x:v>
      </x:c>
      <x:c t="n" s="0">
        <x:v>45.13298</x:v>
      </x:c>
      <x:c t="n" s="0">
        <x:v>44.43176</x:v>
      </x:c>
      <x:c t="n" s="0">
        <x:v>40.08897</x:v>
      </x:c>
      <x:c t="n" s="0">
        <x:v>40.62749</x:v>
      </x:c>
      <x:c t="n" s="0">
        <x:v>42.2346</x:v>
      </x:c>
      <x:c t="n" s="0">
        <x:v>33.78577</x:v>
      </x:c>
      <x:c t="n" s="0">
        <x:v>32.0216</x:v>
      </x:c>
      <x:c t="n" s="0">
        <x:v>22.53491</x:v>
      </x:c>
      <x:c t="n" s="0">
        <x:v>19.77228</x:v>
      </x:c>
      <x:c t="n" s="0">
        <x:v>9.818808</x:v>
      </x:c>
      <x:c t="n" s="0">
        <x:v>4.518793</x:v>
      </x:c>
      <x:c t="n" s="0">
        <x:v>2.454886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43945.0961458333</x:v>
      </x:c>
      <x:c t="n" s="7">
        <x:v>43945.0961458333</x:v>
      </x:c>
      <x:c t="n" s="0">
        <x:v>55.48433</x:v>
      </x:c>
      <x:c t="n" s="0">
        <x:v>63.23159</x:v>
      </x:c>
      <x:c t="n" s="0">
        <x:v>76.67467</x:v>
      </x:c>
      <x:c t="n" s="0">
        <x:v>82.02449</x:v>
      </x:c>
      <x:c t="n" s="0">
        <x:v>-30.06697</x:v>
      </x:c>
      <x:c t="n" s="0">
        <x:v>-24.03072</x:v>
      </x:c>
      <x:c t="n" s="0">
        <x:v>-14.60267</x:v>
      </x:c>
      <x:c t="n" s="0">
        <x:v>-9.094012</x:v>
      </x:c>
      <x:c t="n" s="0">
        <x:v>-8.900975</x:v>
      </x:c>
      <x:c t="n" s="0">
        <x:v>3.324735</x:v>
      </x:c>
      <x:c t="n" s="0">
        <x:v>8.546839</x:v>
      </x:c>
      <x:c t="n" s="0">
        <x:v>11.05421</x:v>
      </x:c>
      <x:c t="n" s="0">
        <x:v>15.7907</x:v>
      </x:c>
      <x:c t="n" s="0">
        <x:v>20.43405</x:v>
      </x:c>
      <x:c t="n" s="0">
        <x:v>28.73664</x:v>
      </x:c>
      <x:c t="n" s="0">
        <x:v>31.47887</x:v>
      </x:c>
      <x:c t="n" s="0">
        <x:v>38.60997</x:v>
      </x:c>
      <x:c t="n" s="0">
        <x:v>33.26334</x:v>
      </x:c>
      <x:c t="n" s="0">
        <x:v>38.18811</x:v>
      </x:c>
      <x:c t="n" s="0">
        <x:v>38.04086</x:v>
      </x:c>
      <x:c t="n" s="0">
        <x:v>41.60453</x:v>
      </x:c>
      <x:c t="n" s="0">
        <x:v>44.22297</x:v>
      </x:c>
      <x:c t="n" s="0">
        <x:v>44.8765</x:v>
      </x:c>
      <x:c t="n" s="0">
        <x:v>44.22248</x:v>
      </x:c>
      <x:c t="n" s="0">
        <x:v>44.19025</x:v>
      </x:c>
      <x:c t="n" s="0">
        <x:v>46.13506</x:v>
      </x:c>
      <x:c t="n" s="0">
        <x:v>46.51324</x:v>
      </x:c>
      <x:c t="n" s="0">
        <x:v>47.7001</x:v>
      </x:c>
      <x:c t="n" s="0">
        <x:v>45.49195</x:v>
      </x:c>
      <x:c t="n" s="0">
        <x:v>43.80048</x:v>
      </x:c>
      <x:c t="n" s="0">
        <x:v>40.59566</x:v>
      </x:c>
      <x:c t="n" s="0">
        <x:v>40.04008</x:v>
      </x:c>
      <x:c t="n" s="0">
        <x:v>40.42788</x:v>
      </x:c>
      <x:c t="n" s="0">
        <x:v>33.35872</x:v>
      </x:c>
      <x:c t="n" s="0">
        <x:v>29.13465</x:v>
      </x:c>
      <x:c t="n" s="0">
        <x:v>21.73873</x:v>
      </x:c>
      <x:c t="n" s="0">
        <x:v>18.68639</x:v>
      </x:c>
      <x:c t="n" s="0">
        <x:v>10.35055</x:v>
      </x:c>
      <x:c t="n" s="0">
        <x:v>4.828114</x:v>
      </x:c>
      <x:c t="n" s="0">
        <x:v>2.336386</x:v>
      </x:c>
      <x:c t="n" s="0">
        <x:v>-30.06697</x:v>
      </x:c>
      <x:c t="n" s="0">
        <x:v>-23.3258</x:v>
      </x:c>
      <x:c t="n" s="0">
        <x:v>-13.72002</x:v>
      </x:c>
      <x:c t="n" s="0">
        <x:v>-9.561624</x:v>
      </x:c>
      <x:c t="n" s="0">
        <x:v>-13.72281</x:v>
      </x:c>
      <x:c t="n" s="0">
        <x:v>5.339549</x:v>
      </x:c>
      <x:c t="n" s="0">
        <x:v>3.480759</x:v>
      </x:c>
      <x:c t="n" s="0">
        <x:v>12.01609</x:v>
      </x:c>
      <x:c t="n" s="0">
        <x:v>17.37135</x:v>
      </x:c>
      <x:c t="n" s="0">
        <x:v>15.0986</x:v>
      </x:c>
      <x:c t="n" s="0">
        <x:v>30.28187</x:v>
      </x:c>
      <x:c t="n" s="0">
        <x:v>31.65147</x:v>
      </x:c>
      <x:c t="n" s="0">
        <x:v>39.53117</x:v>
      </x:c>
      <x:c t="n" s="0">
        <x:v>31.4264</x:v>
      </x:c>
      <x:c t="n" s="0">
        <x:v>35.41461</x:v>
      </x:c>
      <x:c t="n" s="0">
        <x:v>38.27725</x:v>
      </x:c>
      <x:c t="n" s="0">
        <x:v>40.31468</x:v>
      </x:c>
      <x:c t="n" s="0">
        <x:v>44.62638</x:v>
      </x:c>
      <x:c t="n" s="0">
        <x:v>41.62483</x:v>
      </x:c>
      <x:c t="n" s="0">
        <x:v>38.60849</x:v>
      </x:c>
      <x:c t="n" s="0">
        <x:v>42.65225</x:v>
      </x:c>
      <x:c t="n" s="0">
        <x:v>45.04629</x:v>
      </x:c>
      <x:c t="n" s="0">
        <x:v>47.11714</x:v>
      </x:c>
      <x:c t="n" s="0">
        <x:v>47.71556</x:v>
      </x:c>
      <x:c t="n" s="0">
        <x:v>45.48006</x:v>
      </x:c>
      <x:c t="n" s="0">
        <x:v>45.24747</x:v>
      </x:c>
      <x:c t="n" s="0">
        <x:v>37.86475</x:v>
      </x:c>
      <x:c t="n" s="0">
        <x:v>41.57051</x:v>
      </x:c>
      <x:c t="n" s="0">
        <x:v>40.34577</x:v>
      </x:c>
      <x:c t="n" s="0">
        <x:v>33.05309</x:v>
      </x:c>
      <x:c t="n" s="0">
        <x:v>29.86995</x:v>
      </x:c>
      <x:c t="n" s="0">
        <x:v>24.04565</x:v>
      </x:c>
      <x:c t="n" s="0">
        <x:v>19.7817</x:v>
      </x:c>
      <x:c t="n" s="0">
        <x:v>12.06008</x:v>
      </x:c>
      <x:c t="n" s="0">
        <x:v>5.985798</x:v>
      </x:c>
      <x:c t="n" s="0">
        <x:v>3.0703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43945.0961458333</x:v>
      </x:c>
      <x:c t="n" s="7">
        <x:v>43945.0961458333</x:v>
      </x:c>
      <x:c t="n" s="0">
        <x:v>56.02548</x:v>
      </x:c>
      <x:c t="n" s="0">
        <x:v>66.75342</x:v>
      </x:c>
      <x:c t="n" s="0">
        <x:v>71.67012</x:v>
      </x:c>
      <x:c t="n" s="0">
        <x:v>77.97917</x:v>
      </x:c>
      <x:c t="n" s="0">
        <x:v>-30.06697</x:v>
      </x:c>
      <x:c t="n" s="0">
        <x:v>-23.92075</x:v>
      </x:c>
      <x:c t="n" s="0">
        <x:v>-14.44975</x:v>
      </x:c>
      <x:c t="n" s="0">
        <x:v>-9.187173</x:v>
      </x:c>
      <x:c t="n" s="0">
        <x:v>-9.348351</x:v>
      </x:c>
      <x:c t="n" s="0">
        <x:v>3.683715</x:v>
      </x:c>
      <x:c t="n" s="0">
        <x:v>8.123327</x:v>
      </x:c>
      <x:c t="n" s="0">
        <x:v>11.19079</x:v>
      </x:c>
      <x:c t="n" s="0">
        <x:v>16.17498</x:v>
      </x:c>
      <x:c t="n" s="0">
        <x:v>19.96079</x:v>
      </x:c>
      <x:c t="n" s="0">
        <x:v>29.421</x:v>
      </x:c>
      <x:c t="n" s="0">
        <x:v>31.5045</x:v>
      </x:c>
      <x:c t="n" s="0">
        <x:v>38.3817</x:v>
      </x:c>
      <x:c t="n" s="0">
        <x:v>33.25074</x:v>
      </x:c>
      <x:c t="n" s="0">
        <x:v>38.02859</x:v>
      </x:c>
      <x:c t="n" s="0">
        <x:v>38.59422</x:v>
      </x:c>
      <x:c t="n" s="0">
        <x:v>41.59795</x:v>
      </x:c>
      <x:c t="n" s="0">
        <x:v>43.85431</x:v>
      </x:c>
      <x:c t="n" s="0">
        <x:v>45.03323</x:v>
      </x:c>
      <x:c t="n" s="0">
        <x:v>44.06747</x:v>
      </x:c>
      <x:c t="n" s="0">
        <x:v>44.1268</x:v>
      </x:c>
      <x:c t="n" s="0">
        <x:v>46.1191</x:v>
      </x:c>
      <x:c t="n" s="0">
        <x:v>46.9217</x:v>
      </x:c>
      <x:c t="n" s="0">
        <x:v>48.33377</x:v>
      </x:c>
      <x:c t="n" s="0">
        <x:v>45.6064</x:v>
      </x:c>
      <x:c t="n" s="0">
        <x:v>43.56028</x:v>
      </x:c>
      <x:c t="n" s="0">
        <x:v>40.49511</x:v>
      </x:c>
      <x:c t="n" s="0">
        <x:v>40.04371</x:v>
      </x:c>
      <x:c t="n" s="0">
        <x:v>40.92072</x:v>
      </x:c>
      <x:c t="n" s="0">
        <x:v>33.65848</x:v>
      </x:c>
      <x:c t="n" s="0">
        <x:v>28.94832</x:v>
      </x:c>
      <x:c t="n" s="0">
        <x:v>22.03925</x:v>
      </x:c>
      <x:c t="n" s="0">
        <x:v>18.86794</x:v>
      </x:c>
      <x:c t="n" s="0">
        <x:v>10.11997</x:v>
      </x:c>
      <x:c t="n" s="0">
        <x:v>4.80647</x:v>
      </x:c>
      <x:c t="n" s="0">
        <x:v>2.405012</x:v>
      </x:c>
      <x:c t="n" s="0">
        <x:v>-30.06697</x:v>
      </x:c>
      <x:c t="n" s="0">
        <x:v>-23.3258</x:v>
      </x:c>
      <x:c t="n" s="0">
        <x:v>-13.64897</x:v>
      </x:c>
      <x:c t="n" s="0">
        <x:v>-9.776172</x:v>
      </x:c>
      <x:c t="n" s="0">
        <x:v>-13.72281</x:v>
      </x:c>
      <x:c t="n" s="0">
        <x:v>5.339549</x:v>
      </x:c>
      <x:c t="n" s="0">
        <x:v>5.149226</x:v>
      </x:c>
      <x:c t="n" s="0">
        <x:v>11.72291</x:v>
      </x:c>
      <x:c t="n" s="0">
        <x:v>17.92261</x:v>
      </x:c>
      <x:c t="n" s="0">
        <x:v>15.0986</x:v>
      </x:c>
      <x:c t="n" s="0">
        <x:v>32.32205</x:v>
      </x:c>
      <x:c t="n" s="0">
        <x:v>31.65147</x:v>
      </x:c>
      <x:c t="n" s="0">
        <x:v>36.73404</x:v>
      </x:c>
      <x:c t="n" s="0">
        <x:v>33.66612</x:v>
      </x:c>
      <x:c t="n" s="0">
        <x:v>37.7306</x:v>
      </x:c>
      <x:c t="n" s="0">
        <x:v>40.29977</x:v>
      </x:c>
      <x:c t="n" s="0">
        <x:v>41.92803</x:v>
      </x:c>
      <x:c t="n" s="0">
        <x:v>38.67137</x:v>
      </x:c>
      <x:c t="n" s="0">
        <x:v>46.28704</x:v>
      </x:c>
      <x:c t="n" s="0">
        <x:v>45.91149</x:v>
      </x:c>
      <x:c t="n" s="0">
        <x:v>43.01481</x:v>
      </x:c>
      <x:c t="n" s="0">
        <x:v>45.79898</x:v>
      </x:c>
      <x:c t="n" s="0">
        <x:v>50.56899</x:v>
      </x:c>
      <x:c t="n" s="0">
        <x:v>50.52703</x:v>
      </x:c>
      <x:c t="n" s="0">
        <x:v>44.87873</x:v>
      </x:c>
      <x:c t="n" s="0">
        <x:v>42.52169</x:v>
      </x:c>
      <x:c t="n" s="0">
        <x:v>41.84597</x:v>
      </x:c>
      <x:c t="n" s="0">
        <x:v>40.00084</x:v>
      </x:c>
      <x:c t="n" s="0">
        <x:v>42.75312</x:v>
      </x:c>
      <x:c t="n" s="0">
        <x:v>35.15528</x:v>
      </x:c>
      <x:c t="n" s="0">
        <x:v>27.58458</x:v>
      </x:c>
      <x:c t="n" s="0">
        <x:v>23.62336</x:v>
      </x:c>
      <x:c t="n" s="0">
        <x:v>20.16718</x:v>
      </x:c>
      <x:c t="n" s="0">
        <x:v>9.077545</x:v>
      </x:c>
      <x:c t="n" s="0">
        <x:v>4.762709</x:v>
      </x:c>
      <x:c t="n" s="0">
        <x:v>2.62528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43945.0961458333</x:v>
      </x:c>
      <x:c t="n" s="7">
        <x:v>43945.0961458333</x:v>
      </x:c>
      <x:c t="n" s="0">
        <x:v>56.47087</x:v>
      </x:c>
      <x:c t="n" s="0">
        <x:v>65.66197</x:v>
      </x:c>
      <x:c t="n" s="0">
        <x:v>65.88443</x:v>
      </x:c>
      <x:c t="n" s="0">
        <x:v>74.45415</x:v>
      </x:c>
      <x:c t="n" s="0">
        <x:v>-30.06697</x:v>
      </x:c>
      <x:c t="n" s="0">
        <x:v>-23.77451</x:v>
      </x:c>
      <x:c t="n" s="0">
        <x:v>-14.32329</x:v>
      </x:c>
      <x:c t="n" s="0">
        <x:v>-9.268342</x:v>
      </x:c>
      <x:c t="n" s="0">
        <x:v>-9.180115</x:v>
      </x:c>
      <x:c t="n" s="0">
        <x:v>3.968425</x:v>
      </x:c>
      <x:c t="n" s="0">
        <x:v>7.976477</x:v>
      </x:c>
      <x:c t="n" s="0">
        <x:v>11.19001</x:v>
      </x:c>
      <x:c t="n" s="0">
        <x:v>16.68387</x:v>
      </x:c>
      <x:c t="n" s="0">
        <x:v>20.24148</x:v>
      </x:c>
      <x:c t="n" s="0">
        <x:v>29.98518</x:v>
      </x:c>
      <x:c t="n" s="0">
        <x:v>31.40461</x:v>
      </x:c>
      <x:c t="n" s="0">
        <x:v>38.17679</x:v>
      </x:c>
      <x:c t="n" s="0">
        <x:v>33.3533</x:v>
      </x:c>
      <x:c t="n" s="0">
        <x:v>38.18932</x:v>
      </x:c>
      <x:c t="n" s="0">
        <x:v>38.53921</x:v>
      </x:c>
      <x:c t="n" s="0">
        <x:v>41.57613</x:v>
      </x:c>
      <x:c t="n" s="0">
        <x:v>43.29182</x:v>
      </x:c>
      <x:c t="n" s="0">
        <x:v>44.86769</x:v>
      </x:c>
      <x:c t="n" s="0">
        <x:v>45.28138</x:v>
      </x:c>
      <x:c t="n" s="0">
        <x:v>43.91782</x:v>
      </x:c>
      <x:c t="n" s="0">
        <x:v>45.8017</x:v>
      </x:c>
      <x:c t="n" s="0">
        <x:v>47.53364</x:v>
      </x:c>
      <x:c t="n" s="0">
        <x:v>48.16525</x:v>
      </x:c>
      <x:c t="n" s="0">
        <x:v>45.52328</x:v>
      </x:c>
      <x:c t="n" s="0">
        <x:v>43.23032</x:v>
      </x:c>
      <x:c t="n" s="0">
        <x:v>40.61012</x:v>
      </x:c>
      <x:c t="n" s="0">
        <x:v>40.02323</x:v>
      </x:c>
      <x:c t="n" s="0">
        <x:v>41.10709</x:v>
      </x:c>
      <x:c t="n" s="0">
        <x:v>33.53907</x:v>
      </x:c>
      <x:c t="n" s="0">
        <x:v>29.12492</x:v>
      </x:c>
      <x:c t="n" s="0">
        <x:v>22.34598</x:v>
      </x:c>
      <x:c t="n" s="0">
        <x:v>19.18141</x:v>
      </x:c>
      <x:c t="n" s="0">
        <x:v>10.0627</x:v>
      </x:c>
      <x:c t="n" s="0">
        <x:v>4.848282</x:v>
      </x:c>
      <x:c t="n" s="0">
        <x:v>2.432626</x:v>
      </x:c>
      <x:c t="n" s="0">
        <x:v>-30.06697</x:v>
      </x:c>
      <x:c t="n" s="0">
        <x:v>-22.73511</x:v>
      </x:c>
      <x:c t="n" s="0">
        <x:v>-13.64897</x:v>
      </x:c>
      <x:c t="n" s="0">
        <x:v>-9.776172</x:v>
      </x:c>
      <x:c t="n" s="0">
        <x:v>-6.18108</x:v>
      </x:c>
      <x:c t="n" s="0">
        <x:v>5.339549</x:v>
      </x:c>
      <x:c t="n" s="0">
        <x:v>7.000822</x:v>
      </x:c>
      <x:c t="n" s="0">
        <x:v>11.18547</x:v>
      </x:c>
      <x:c t="n" s="0">
        <x:v>19.5347</x:v>
      </x:c>
      <x:c t="n" s="0">
        <x:v>23.87093</x:v>
      </x:c>
      <x:c t="n" s="0">
        <x:v>32.32205</x:v>
      </x:c>
      <x:c t="n" s="0">
        <x:v>29.80115</x:v>
      </x:c>
      <x:c t="n" s="0">
        <x:v>36.73404</x:v>
      </x:c>
      <x:c t="n" s="0">
        <x:v>33.86022</x:v>
      </x:c>
      <x:c t="n" s="0">
        <x:v>39.02641</x:v>
      </x:c>
      <x:c t="n" s="0">
        <x:v>38.12998</x:v>
      </x:c>
      <x:c t="n" s="0">
        <x:v>40.75494</x:v>
      </x:c>
      <x:c t="n" s="0">
        <x:v>36.86494</x:v>
      </x:c>
      <x:c t="n" s="0">
        <x:v>43.63188</x:v>
      </x:c>
      <x:c t="n" s="0">
        <x:v>48.02761</x:v>
      </x:c>
      <x:c t="n" s="0">
        <x:v>41.64537</x:v>
      </x:c>
      <x:c t="n" s="0">
        <x:v>42.77242</x:v>
      </x:c>
      <x:c t="n" s="0">
        <x:v>47.22923</x:v>
      </x:c>
      <x:c t="n" s="0">
        <x:v>46.57833</x:v>
      </x:c>
      <x:c t="n" s="0">
        <x:v>44.87686</x:v>
      </x:c>
      <x:c t="n" s="0">
        <x:v>38.27248</x:v>
      </x:c>
      <x:c t="n" s="0">
        <x:v>39.13351</x:v>
      </x:c>
      <x:c t="n" s="0">
        <x:v>38.42191</x:v>
      </x:c>
      <x:c t="n" s="0">
        <x:v>42.11182</x:v>
      </x:c>
      <x:c t="n" s="0">
        <x:v>35.24513</x:v>
      </x:c>
      <x:c t="n" s="0">
        <x:v>30.19892</x:v>
      </x:c>
      <x:c t="n" s="0">
        <x:v>23.9107</x:v>
      </x:c>
      <x:c t="n" s="0">
        <x:v>20.58787</x:v>
      </x:c>
      <x:c t="n" s="0">
        <x:v>10.94812</x:v>
      </x:c>
      <x:c t="n" s="0">
        <x:v>5.665425</x:v>
      </x:c>
      <x:c t="n" s="0">
        <x:v>2.406464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43945.0961458333</x:v>
      </x:c>
      <x:c t="n" s="7">
        <x:v>43945.0961458333</x:v>
      </x:c>
      <x:c t="n" s="0">
        <x:v>57.1192</x:v>
      </x:c>
      <x:c t="n" s="0">
        <x:v>65.9616</x:v>
      </x:c>
      <x:c t="n" s="0">
        <x:v>71.07652</x:v>
      </x:c>
      <x:c t="n" s="0">
        <x:v>77.75641</x:v>
      </x:c>
      <x:c t="n" s="0">
        <x:v>-30.06697</x:v>
      </x:c>
      <x:c t="n" s="0">
        <x:v>-23.50938</x:v>
      </x:c>
      <x:c t="n" s="0">
        <x:v>-14.21812</x:v>
      </x:c>
      <x:c t="n" s="0">
        <x:v>-9.33889</x:v>
      </x:c>
      <x:c t="n" s="0">
        <x:v>-7.765226</x:v>
      </x:c>
      <x:c t="n" s="0">
        <x:v>4.19762</x:v>
      </x:c>
      <x:c t="n" s="0">
        <x:v>7.847008</x:v>
      </x:c>
      <x:c t="n" s="0">
        <x:v>11.18935</x:v>
      </x:c>
      <x:c t="n" s="0">
        <x:v>17.55713</x:v>
      </x:c>
      <x:c t="n" s="0">
        <x:v>21.9521</x:v>
      </x:c>
      <x:c t="n" s="0">
        <x:v>30.41504</x:v>
      </x:c>
      <x:c t="n" s="0">
        <x:v>30.95345</x:v>
      </x:c>
      <x:c t="n" s="0">
        <x:v>38.42839</x:v>
      </x:c>
      <x:c t="n" s="0">
        <x:v>33.38269</x:v>
      </x:c>
      <x:c t="n" s="0">
        <x:v>37.77334</x:v>
      </x:c>
      <x:c t="n" s="0">
        <x:v>38.45214</x:v>
      </x:c>
      <x:c t="n" s="0">
        <x:v>41.01805</x:v>
      </x:c>
      <x:c t="n" s="0">
        <x:v>42.86552</x:v>
      </x:c>
      <x:c t="n" s="0">
        <x:v>44.91859</x:v>
      </x:c>
      <x:c t="n" s="0">
        <x:v>45.58672</x:v>
      </x:c>
      <x:c t="n" s="0">
        <x:v>43.6009</x:v>
      </x:c>
      <x:c t="n" s="0">
        <x:v>45.86064</x:v>
      </x:c>
      <x:c t="n" s="0">
        <x:v>47.46967</x:v>
      </x:c>
      <x:c t="n" s="0">
        <x:v>47.82969</x:v>
      </x:c>
      <x:c t="n" s="0">
        <x:v>45.47253</x:v>
      </x:c>
      <x:c t="n" s="0">
        <x:v>43.15517</x:v>
      </x:c>
      <x:c t="n" s="0">
        <x:v>40.6412</x:v>
      </x:c>
      <x:c t="n" s="0">
        <x:v>40.10536</x:v>
      </x:c>
      <x:c t="n" s="0">
        <x:v>41.03325</x:v>
      </x:c>
      <x:c t="n" s="0">
        <x:v>34.02879</x:v>
      </x:c>
      <x:c t="n" s="0">
        <x:v>29.25895</x:v>
      </x:c>
      <x:c t="n" s="0">
        <x:v>22.40362</x:v>
      </x:c>
      <x:c t="n" s="0">
        <x:v>19.32853</x:v>
      </x:c>
      <x:c t="n" s="0">
        <x:v>10.92612</x:v>
      </x:c>
      <x:c t="n" s="0">
        <x:v>5.172751</x:v>
      </x:c>
      <x:c t="n" s="0">
        <x:v>2.455657</x:v>
      </x:c>
      <x:c t="n" s="0">
        <x:v>-30.06697</x:v>
      </x:c>
      <x:c t="n" s="0">
        <x:v>-22.21522</x:v>
      </x:c>
      <x:c t="n" s="0">
        <x:v>-13.64897</x:v>
      </x:c>
      <x:c t="n" s="0">
        <x:v>-9.776172</x:v>
      </x:c>
      <x:c t="n" s="0">
        <x:v>-3.571136</x:v>
      </x:c>
      <x:c t="n" s="0">
        <x:v>5.339549</x:v>
      </x:c>
      <x:c t="n" s="0">
        <x:v>7.000822</x:v>
      </x:c>
      <x:c t="n" s="0">
        <x:v>11.18547</x:v>
      </x:c>
      <x:c t="n" s="0">
        <x:v>20.70772</x:v>
      </x:c>
      <x:c t="n" s="0">
        <x:v>26.58314</x:v>
      </x:c>
      <x:c t="n" s="0">
        <x:v>32.32205</x:v>
      </x:c>
      <x:c t="n" s="0">
        <x:v>26.51103</x:v>
      </x:c>
      <x:c t="n" s="0">
        <x:v>40.27575</x:v>
      </x:c>
      <x:c t="n" s="0">
        <x:v>33.50114</x:v>
      </x:c>
      <x:c t="n" s="0">
        <x:v>28.84042</x:v>
      </x:c>
      <x:c t="n" s="0">
        <x:v>37.72677</x:v>
      </x:c>
      <x:c t="n" s="0">
        <x:v>35.83463</x:v>
      </x:c>
      <x:c t="n" s="0">
        <x:v>39.27549</x:v>
      </x:c>
      <x:c t="n" s="0">
        <x:v>46.88963</x:v>
      </x:c>
      <x:c t="n" s="0">
        <x:v>47.01381</x:v>
      </x:c>
      <x:c t="n" s="0">
        <x:v>40.97546</x:v>
      </x:c>
      <x:c t="n" s="0">
        <x:v>46.18325</x:v>
      </x:c>
      <x:c t="n" s="0">
        <x:v>47.15475</x:v>
      </x:c>
      <x:c t="n" s="0">
        <x:v>45.45472</x:v>
      </x:c>
      <x:c t="n" s="0">
        <x:v>46.58041</x:v>
      </x:c>
      <x:c t="n" s="0">
        <x:v>43.7672</x:v>
      </x:c>
      <x:c t="n" s="0">
        <x:v>40.9588</x:v>
      </x:c>
      <x:c t="n" s="0">
        <x:v>41.22308</x:v>
      </x:c>
      <x:c t="n" s="0">
        <x:v>44.05075</x:v>
      </x:c>
      <x:c t="n" s="0">
        <x:v>34.72643</x:v>
      </x:c>
      <x:c t="n" s="0">
        <x:v>30.36932</x:v>
      </x:c>
      <x:c t="n" s="0">
        <x:v>21.80553</x:v>
      </x:c>
      <x:c t="n" s="0">
        <x:v>19.94622</x:v>
      </x:c>
      <x:c t="n" s="0">
        <x:v>13.98996</x:v>
      </x:c>
      <x:c t="n" s="0">
        <x:v>6.26156</x:v>
      </x:c>
      <x:c t="n" s="0">
        <x:v>2.719964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43945.0961458333</x:v>
      </x:c>
      <x:c t="n" s="7">
        <x:v>43945.0961458333</x:v>
      </x:c>
      <x:c t="n" s="0">
        <x:v>55.48535</x:v>
      </x:c>
      <x:c t="n" s="0">
        <x:v>63.74312</x:v>
      </x:c>
      <x:c t="n" s="0">
        <x:v>72.57029</x:v>
      </x:c>
      <x:c t="n" s="0">
        <x:v>76.46649</x:v>
      </x:c>
      <x:c t="n" s="0">
        <x:v>-30.06697</x:v>
      </x:c>
      <x:c t="n" s="0">
        <x:v>-23.2951</x:v>
      </x:c>
      <x:c t="n" s="0">
        <x:v>-14.13027</x:v>
      </x:c>
      <x:c t="n" s="0">
        <x:v>-9.400059</x:v>
      </x:c>
      <x:c t="n" s="0">
        <x:v>-6.839929</x:v>
      </x:c>
      <x:c t="n" s="0">
        <x:v>3.987762</x:v>
      </x:c>
      <x:c t="n" s="0">
        <x:v>7.733297</x:v>
      </x:c>
      <x:c t="n" s="0">
        <x:v>10.76816</x:v>
      </x:c>
      <x:c t="n" s="0">
        <x:v>18.18506</x:v>
      </x:c>
      <x:c t="n" s="0">
        <x:v>23.01756</x:v>
      </x:c>
      <x:c t="n" s="0">
        <x:v>30.4058</x:v>
      </x:c>
      <x:c t="n" s="0">
        <x:v>30.52718</x:v>
      </x:c>
      <x:c t="n" s="0">
        <x:v>38.75212</x:v>
      </x:c>
      <x:c t="n" s="0">
        <x:v>33.40549</x:v>
      </x:c>
      <x:c t="n" s="0">
        <x:v>37.54332</x:v>
      </x:c>
      <x:c t="n" s="0">
        <x:v>38.21216</x:v>
      </x:c>
      <x:c t="n" s="0">
        <x:v>41.0727</x:v>
      </x:c>
      <x:c t="n" s="0">
        <x:v>42.56349</x:v>
      </x:c>
      <x:c t="n" s="0">
        <x:v>44.95181</x:v>
      </x:c>
      <x:c t="n" s="0">
        <x:v>45.4011</x:v>
      </x:c>
      <x:c t="n" s="0">
        <x:v>43.17347</x:v>
      </x:c>
      <x:c t="n" s="0">
        <x:v>45.79949</x:v>
      </x:c>
      <x:c t="n" s="0">
        <x:v>47.5839</x:v>
      </x:c>
      <x:c t="n" s="0">
        <x:v>48.03316</x:v>
      </x:c>
      <x:c t="n" s="0">
        <x:v>45.47032</x:v>
      </x:c>
      <x:c t="n" s="0">
        <x:v>43.27507</x:v>
      </x:c>
      <x:c t="n" s="0">
        <x:v>40.72688</x:v>
      </x:c>
      <x:c t="n" s="0">
        <x:v>39.91403</x:v>
      </x:c>
      <x:c t="n" s="0">
        <x:v>41.8718</x:v>
      </x:c>
      <x:c t="n" s="0">
        <x:v>34.04876</x:v>
      </x:c>
      <x:c t="n" s="0">
        <x:v>29.38341</x:v>
      </x:c>
      <x:c t="n" s="0">
        <x:v>22.39205</x:v>
      </x:c>
      <x:c t="n" s="0">
        <x:v>19.25181</x:v>
      </x:c>
      <x:c t="n" s="0">
        <x:v>11.05937</x:v>
      </x:c>
      <x:c t="n" s="0">
        <x:v>5.189542</x:v>
      </x:c>
      <x:c t="n" s="0">
        <x:v>2.505974</x:v>
      </x:c>
      <x:c t="n" s="0">
        <x:v>-30.06697</x:v>
      </x:c>
      <x:c t="n" s="0">
        <x:v>-22.21522</x:v>
      </x:c>
      <x:c t="n" s="0">
        <x:v>-13.64897</x:v>
      </x:c>
      <x:c t="n" s="0">
        <x:v>-9.776172</x:v>
      </x:c>
      <x:c t="n" s="0">
        <x:v>-3.571136</x:v>
      </x:c>
      <x:c t="n" s="0">
        <x:v>1.052857</x:v>
      </x:c>
      <x:c t="n" s="0">
        <x:v>7.000822</x:v>
      </x:c>
      <x:c t="n" s="0">
        <x:v>3.548787</x:v>
      </x:c>
      <x:c t="n" s="0">
        <x:v>20.70772</x:v>
      </x:c>
      <x:c t="n" s="0">
        <x:v>26.58314</x:v>
      </x:c>
      <x:c t="n" s="0">
        <x:v>28.56268</x:v>
      </x:c>
      <x:c t="n" s="0">
        <x:v>26.51103</x:v>
      </x:c>
      <x:c t="n" s="0">
        <x:v>40.27575</x:v>
      </x:c>
      <x:c t="n" s="0">
        <x:v>33.5998</x:v>
      </x:c>
      <x:c t="n" s="0">
        <x:v>37.5579</x:v>
      </x:c>
      <x:c t="n" s="0">
        <x:v>36.22484</x:v>
      </x:c>
      <x:c t="n" s="0">
        <x:v>42.19608</x:v>
      </x:c>
      <x:c t="n" s="0">
        <x:v>40.52099</x:v>
      </x:c>
      <x:c t="n" s="0">
        <x:v>41.29127</x:v>
      </x:c>
      <x:c t="n" s="0">
        <x:v>45.19777</x:v>
      </x:c>
      <x:c t="n" s="0">
        <x:v>39.30227</x:v>
      </x:c>
      <x:c t="n" s="0">
        <x:v>44.25275</x:v>
      </x:c>
      <x:c t="n" s="0">
        <x:v>50.04516</x:v>
      </x:c>
      <x:c t="n" s="0">
        <x:v>49.07511</x:v>
      </x:c>
      <x:c t="n" s="0">
        <x:v>43.95021</x:v>
      </x:c>
      <x:c t="n" s="0">
        <x:v>42.7984</x:v>
      </x:c>
      <x:c t="n" s="0">
        <x:v>41.47689</x:v>
      </x:c>
      <x:c t="n" s="0">
        <x:v>37.47844</x:v>
      </x:c>
      <x:c t="n" s="0">
        <x:v>42.44719</x:v>
      </x:c>
      <x:c t="n" s="0">
        <x:v>34.59352</x:v>
      </x:c>
      <x:c t="n" s="0">
        <x:v>30.31284</x:v>
      </x:c>
      <x:c t="n" s="0">
        <x:v>23.19279</x:v>
      </x:c>
      <x:c t="n" s="0">
        <x:v>18.94271</x:v>
      </x:c>
      <x:c t="n" s="0">
        <x:v>11.23105</x:v>
      </x:c>
      <x:c t="n" s="0">
        <x:v>5.537338</x:v>
      </x:c>
      <x:c t="n" s="0">
        <x:v>2.5923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43945.0961458333</x:v>
      </x:c>
      <x:c t="n" s="7">
        <x:v>43945.0961458333</x:v>
      </x:c>
      <x:c t="n" s="0">
        <x:v>55.47815</x:v>
      </x:c>
      <x:c t="n" s="0">
        <x:v>63.74312</x:v>
      </x:c>
      <x:c t="n" s="0">
        <x:v>72.73981</x:v>
      </x:c>
      <x:c t="n" s="0">
        <x:v>78.21532</x:v>
      </x:c>
      <x:c t="n" s="0">
        <x:v>-30.06697</x:v>
      </x:c>
      <x:c t="n" s="0">
        <x:v>-23.12013</x:v>
      </x:c>
      <x:c t="n" s="0">
        <x:v>-14.05665</x:v>
      </x:c>
      <x:c t="n" s="0">
        <x:v>-9.452988</x:v>
      </x:c>
      <x:c t="n" s="0">
        <x:v>-6.180852</x:v>
      </x:c>
      <x:c t="n" s="0">
        <x:v>3.664598</x:v>
      </x:c>
      <x:c t="n" s="0">
        <x:v>7.719171</x:v>
      </x:c>
      <x:c t="n" s="0">
        <x:v>10.22145</x:v>
      </x:c>
      <x:c t="n" s="0">
        <x:v>18.61097</x:v>
      </x:c>
      <x:c t="n" s="0">
        <x:v>23.62135</x:v>
      </x:c>
      <x:c t="n" s="0">
        <x:v>29.80423</x:v>
      </x:c>
      <x:c t="n" s="0">
        <x:v>30.83199</x:v>
      </x:c>
      <x:c t="n" s="0">
        <x:v>38.74328</x:v>
      </x:c>
      <x:c t="n" s="0">
        <x:v>33.45899</x:v>
      </x:c>
      <x:c t="n" s="0">
        <x:v>37.86372</x:v>
      </x:c>
      <x:c t="n" s="0">
        <x:v>38.20672</x:v>
      </x:c>
      <x:c t="n" s="0">
        <x:v>41.35776</x:v>
      </x:c>
      <x:c t="n" s="0">
        <x:v>42.26861</x:v>
      </x:c>
      <x:c t="n" s="0">
        <x:v>44.37368</x:v>
      </x:c>
      <x:c t="n" s="0">
        <x:v>45.22444</x:v>
      </x:c>
      <x:c t="n" s="0">
        <x:v>43.10963</x:v>
      </x:c>
      <x:c t="n" s="0">
        <x:v>45.91251</x:v>
      </x:c>
      <x:c t="n" s="0">
        <x:v>47.83288</x:v>
      </x:c>
      <x:c t="n" s="0">
        <x:v>47.69252</x:v>
      </x:c>
      <x:c t="n" s="0">
        <x:v>45.30821</x:v>
      </x:c>
      <x:c t="n" s="0">
        <x:v>43.41552</x:v>
      </x:c>
      <x:c t="n" s="0">
        <x:v>40.74546</x:v>
      </x:c>
      <x:c t="n" s="0">
        <x:v>39.84614</x:v>
      </x:c>
      <x:c t="n" s="0">
        <x:v>41.82072</x:v>
      </x:c>
      <x:c t="n" s="0">
        <x:v>34.35517</x:v>
      </x:c>
      <x:c t="n" s="0">
        <x:v>29.48312</x:v>
      </x:c>
      <x:c t="n" s="0">
        <x:v>22.5218</x:v>
      </x:c>
      <x:c t="n" s="0">
        <x:v>19.19061</x:v>
      </x:c>
      <x:c t="n" s="0">
        <x:v>11.11316</x:v>
      </x:c>
      <x:c t="n" s="0">
        <x:v>5.216722</x:v>
      </x:c>
      <x:c t="n" s="0">
        <x:v>2.530859</x:v>
      </x:c>
      <x:c t="n" s="0">
        <x:v>-30.06697</x:v>
      </x:c>
      <x:c t="n" s="0">
        <x:v>-22.21522</x:v>
      </x:c>
      <x:c t="n" s="0">
        <x:v>-13.64897</x:v>
      </x:c>
      <x:c t="n" s="0">
        <x:v>-9.776172</x:v>
      </x:c>
      <x:c t="n" s="0">
        <x:v>-3.571136</x:v>
      </x:c>
      <x:c t="n" s="0">
        <x:v>1.052857</x:v>
      </x:c>
      <x:c t="n" s="0">
        <x:v>8.587774</x:v>
      </x:c>
      <x:c t="n" s="0">
        <x:v>3.548787</x:v>
      </x:c>
      <x:c t="n" s="0">
        <x:v>20.11224</x:v>
      </x:c>
      <x:c t="n" s="0">
        <x:v>24.97455</x:v>
      </x:c>
      <x:c t="n" s="0">
        <x:v>20.9707</x:v>
      </x:c>
      <x:c t="n" s="0">
        <x:v>33.30246</x:v>
      </x:c>
      <x:c t="n" s="0">
        <x:v>37.94157</x:v>
      </x:c>
      <x:c t="n" s="0">
        <x:v>33.75941</x:v>
      </x:c>
      <x:c t="n" s="0">
        <x:v>39.37458</x:v>
      </x:c>
      <x:c t="n" s="0">
        <x:v>38.63331</x:v>
      </x:c>
      <x:c t="n" s="0">
        <x:v>41.50543</x:v>
      </x:c>
      <x:c t="n" s="0">
        <x:v>38.71693</x:v>
      </x:c>
      <x:c t="n" s="0">
        <x:v>37.96833</x:v>
      </x:c>
      <x:c t="n" s="0">
        <x:v>44.69794</x:v>
      </x:c>
      <x:c t="n" s="0">
        <x:v>44.70627</x:v>
      </x:c>
      <x:c t="n" s="0">
        <x:v>48.176</x:v>
      </x:c>
      <x:c t="n" s="0">
        <x:v>46.80841</x:v>
      </x:c>
      <x:c t="n" s="0">
        <x:v>44.03734</x:v>
      </x:c>
      <x:c t="n" s="0">
        <x:v>44.92214</x:v>
      </x:c>
      <x:c t="n" s="0">
        <x:v>44.6861</x:v>
      </x:c>
      <x:c t="n" s="0">
        <x:v>40.94971</x:v>
      </x:c>
      <x:c t="n" s="0">
        <x:v>39.15857</x:v>
      </x:c>
      <x:c t="n" s="0">
        <x:v>41.71298</x:v>
      </x:c>
      <x:c t="n" s="0">
        <x:v>36.35888</x:v>
      </x:c>
      <x:c t="n" s="0">
        <x:v>29.18218</x:v>
      </x:c>
      <x:c t="n" s="0">
        <x:v>22.46135</x:v>
      </x:c>
      <x:c t="n" s="0">
        <x:v>18.75094</x:v>
      </x:c>
      <x:c t="n" s="0">
        <x:v>11.11481</x:v>
      </x:c>
      <x:c t="n" s="0">
        <x:v>5.137625</x:v>
      </x:c>
      <x:c t="n" s="0">
        <x:v>3.256237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43945.0961458333</x:v>
      </x:c>
      <x:c t="n" s="7">
        <x:v>43945.0961458333</x:v>
      </x:c>
      <x:c t="n" s="0">
        <x:v>55.48047</x:v>
      </x:c>
      <x:c t="n" s="0">
        <x:v>65.66197</x:v>
      </x:c>
      <x:c t="n" s="0">
        <x:v>72.13166</x:v>
      </x:c>
      <x:c t="n" s="0">
        <x:v>76.86394</x:v>
      </x:c>
      <x:c t="n" s="0">
        <x:v>-30.06697</x:v>
      </x:c>
      <x:c t="n" s="0">
        <x:v>-22.94054</x:v>
      </x:c>
      <x:c t="n" s="0">
        <x:v>-14.00345</x:v>
      </x:c>
      <x:c t="n" s="0">
        <x:v>-9.373422</x:v>
      </x:c>
      <x:c t="n" s="0">
        <x:v>-5.687703</x:v>
      </x:c>
      <x:c t="n" s="0">
        <x:v>3.368193</x:v>
      </x:c>
      <x:c t="n" s="0">
        <x:v>8.22404</x:v>
      </x:c>
      <x:c t="n" s="0">
        <x:v>9.692988</x:v>
      </x:c>
      <x:c t="n" s="0">
        <x:v>18.65316</x:v>
      </x:c>
      <x:c t="n" s="0">
        <x:v>23.18506</x:v>
      </x:c>
      <x:c t="n" s="0">
        <x:v>29.21497</x:v>
      </x:c>
      <x:c t="n" s="0">
        <x:v>31.40474</x:v>
      </x:c>
      <x:c t="n" s="0">
        <x:v>38.57979</x:v>
      </x:c>
      <x:c t="n" s="0">
        <x:v>33.47588</x:v>
      </x:c>
      <x:c t="n" s="0">
        <x:v>37.65737</x:v>
      </x:c>
      <x:c t="n" s="0">
        <x:v>37.87581</x:v>
      </x:c>
      <x:c t="n" s="0">
        <x:v>41.01392</x:v>
      </x:c>
      <x:c t="n" s="0">
        <x:v>41.67954</x:v>
      </x:c>
      <x:c t="n" s="0">
        <x:v>44.88522</x:v>
      </x:c>
      <x:c t="n" s="0">
        <x:v>45.95137</x:v>
      </x:c>
      <x:c t="n" s="0">
        <x:v>44.10458</x:v>
      </x:c>
      <x:c t="n" s="0">
        <x:v>46.17386</x:v>
      </x:c>
      <x:c t="n" s="0">
        <x:v>47.80093</x:v>
      </x:c>
      <x:c t="n" s="0">
        <x:v>47.53079</x:v>
      </x:c>
      <x:c t="n" s="0">
        <x:v>46.01835</x:v>
      </x:c>
      <x:c t="n" s="0">
        <x:v>43.15762</x:v>
      </x:c>
      <x:c t="n" s="0">
        <x:v>40.60346</x:v>
      </x:c>
      <x:c t="n" s="0">
        <x:v>39.90245</x:v>
      </x:c>
      <x:c t="n" s="0">
        <x:v>41.8049</x:v>
      </x:c>
      <x:c t="n" s="0">
        <x:v>34.46702</x:v>
      </x:c>
      <x:c t="n" s="0">
        <x:v>29.6665</x:v>
      </x:c>
      <x:c t="n" s="0">
        <x:v>22.4698</x:v>
      </x:c>
      <x:c t="n" s="0">
        <x:v>19.10184</x:v>
      </x:c>
      <x:c t="n" s="0">
        <x:v>11.25623</x:v>
      </x:c>
      <x:c t="n" s="0">
        <x:v>5.310863</x:v>
      </x:c>
      <x:c t="n" s="0">
        <x:v>2.471095</x:v>
      </x:c>
      <x:c t="n" s="0">
        <x:v>-30.06697</x:v>
      </x:c>
      <x:c t="n" s="0">
        <x:v>-21.90092</x:v>
      </x:c>
      <x:c t="n" s="0">
        <x:v>-13.73725</x:v>
      </x:c>
      <x:c t="n" s="0">
        <x:v>-8.507124</x:v>
      </x:c>
      <x:c t="n" s="0">
        <x:v>-3.571136</x:v>
      </x:c>
      <x:c t="n" s="0">
        <x:v>1.052857</x:v>
      </x:c>
      <x:c t="n" s="0">
        <x:v>10.37796</x:v>
      </x:c>
      <x:c t="n" s="0">
        <x:v>3.548787</x:v>
      </x:c>
      <x:c t="n" s="0">
        <x:v>18.89211</x:v>
      </x:c>
      <x:c t="n" s="0">
        <x:v>19.00282</x:v>
      </x:c>
      <x:c t="n" s="0">
        <x:v>20.9707</x:v>
      </x:c>
      <x:c t="n" s="0">
        <x:v>33.76722</x:v>
      </x:c>
      <x:c t="n" s="0">
        <x:v>37.47594</x:v>
      </x:c>
      <x:c t="n" s="0">
        <x:v>33.46025</x:v>
      </x:c>
      <x:c t="n" s="0">
        <x:v>34.45478</x:v>
      </x:c>
      <x:c t="n" s="0">
        <x:v>32.66754</x:v>
      </x:c>
      <x:c t="n" s="0">
        <x:v>38.94144</x:v>
      </x:c>
      <x:c t="n" s="0">
        <x:v>33.1652</x:v>
      </x:c>
      <x:c t="n" s="0">
        <x:v>48.67679</x:v>
      </x:c>
      <x:c t="n" s="0">
        <x:v>48.02351</x:v>
      </x:c>
      <x:c t="n" s="0">
        <x:v>48.46302</x:v>
      </x:c>
      <x:c t="n" s="0">
        <x:v>46.45672</x:v>
      </x:c>
      <x:c t="n" s="0">
        <x:v>48.36419</x:v>
      </x:c>
      <x:c t="n" s="0">
        <x:v>46.71264</x:v>
      </x:c>
      <x:c t="n" s="0">
        <x:v>48.5461</x:v>
      </x:c>
      <x:c t="n" s="0">
        <x:v>40.35575</x:v>
      </x:c>
      <x:c t="n" s="0">
        <x:v>39.0873</x:v>
      </x:c>
      <x:c t="n" s="0">
        <x:v>40.74696</x:v>
      </x:c>
      <x:c t="n" s="0">
        <x:v>41.30253</x:v>
      </x:c>
      <x:c t="n" s="0">
        <x:v>33.69468</x:v>
      </x:c>
      <x:c t="n" s="0">
        <x:v>30.74458</x:v>
      </x:c>
      <x:c t="n" s="0">
        <x:v>22.89587</x:v>
      </x:c>
      <x:c t="n" s="0">
        <x:v>18.70004</x:v>
      </x:c>
      <x:c t="n" s="0">
        <x:v>11.91919</x:v>
      </x:c>
      <x:c t="n" s="0">
        <x:v>6.123791</x:v>
      </x:c>
      <x:c t="n" s="0">
        <x:v>1.753531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43945.0961458333</x:v>
      </x:c>
      <x:c t="n" s="7">
        <x:v>43945.0961458333</x:v>
      </x:c>
      <x:c t="n" s="0">
        <x:v>55.93832</x:v>
      </x:c>
      <x:c t="n" s="0">
        <x:v>64.20069</x:v>
      </x:c>
      <x:c t="n" s="0">
        <x:v>70.92329</x:v>
      </x:c>
      <x:c t="n" s="0">
        <x:v>75.82408</x:v>
      </x:c>
      <x:c t="n" s="0">
        <x:v>-30.06697</x:v>
      </x:c>
      <x:c t="n" s="0">
        <x:v>-22.74047</x:v>
      </x:c>
      <x:c t="n" s="0">
        <x:v>-13.97184</x:v>
      </x:c>
      <x:c t="n" s="0">
        <x:v>-9.123172</x:v>
      </x:c>
      <x:c t="n" s="0">
        <x:v>-5.306777</x:v>
      </x:c>
      <x:c t="n" s="0">
        <x:v>3.097982</x:v>
      </x:c>
      <x:c t="n" s="0">
        <x:v>8.61313</x:v>
      </x:c>
      <x:c t="n" s="0">
        <x:v>9.335894</x:v>
      </x:c>
      <x:c t="n" s="0">
        <x:v>18.68887</x:v>
      </x:c>
      <x:c t="n" s="0">
        <x:v>22.77428</x:v>
      </x:c>
      <x:c t="n" s="0">
        <x:v>28.63948</x:v>
      </x:c>
      <x:c t="n" s="0">
        <x:v>31.8404</x:v>
      </x:c>
      <x:c t="n" s="0">
        <x:v>38.40745</x:v>
      </x:c>
      <x:c t="n" s="0">
        <x:v>33.44648</x:v>
      </x:c>
      <x:c t="n" s="0">
        <x:v>37.33357</x:v>
      </x:c>
      <x:c t="n" s="0">
        <x:v>37.27769</x:v>
      </x:c>
      <x:c t="n" s="0">
        <x:v>40.96131</x:v>
      </x:c>
      <x:c t="n" s="0">
        <x:v>41.0584</x:v>
      </x:c>
      <x:c t="n" s="0">
        <x:v>45.60304</x:v>
      </x:c>
      <x:c t="n" s="0">
        <x:v>45.78102</x:v>
      </x:c>
      <x:c t="n" s="0">
        <x:v>44.41729</x:v>
      </x:c>
      <x:c t="n" s="0">
        <x:v>46.54427</x:v>
      </x:c>
      <x:c t="n" s="0">
        <x:v>47.71313</x:v>
      </x:c>
      <x:c t="n" s="0">
        <x:v>47.37405</x:v>
      </x:c>
      <x:c t="n" s="0">
        <x:v>45.8362</x:v>
      </x:c>
      <x:c t="n" s="0">
        <x:v>43.05404</x:v>
      </x:c>
      <x:c t="n" s="0">
        <x:v>40.42846</x:v>
      </x:c>
      <x:c t="n" s="0">
        <x:v>39.815</x:v>
      </x:c>
      <x:c t="n" s="0">
        <x:v>42.1978</x:v>
      </x:c>
      <x:c t="n" s="0">
        <x:v>34.32012</x:v>
      </x:c>
      <x:c t="n" s="0">
        <x:v>29.52827</x:v>
      </x:c>
      <x:c t="n" s="0">
        <x:v>22.45182</x:v>
      </x:c>
      <x:c t="n" s="0">
        <x:v>19.10773</x:v>
      </x:c>
      <x:c t="n" s="0">
        <x:v>10.98661</x:v>
      </x:c>
      <x:c t="n" s="0">
        <x:v>5.323426</x:v>
      </x:c>
      <x:c t="n" s="0">
        <x:v>2.453762</x:v>
      </x:c>
      <x:c t="n" s="0">
        <x:v>-30.06697</x:v>
      </x:c>
      <x:c t="n" s="0">
        <x:v>-21.7227</x:v>
      </x:c>
      <x:c t="n" s="0">
        <x:v>-13.79109</x:v>
      </x:c>
      <x:c t="n" s="0">
        <x:v>-7.892476</x:v>
      </x:c>
      <x:c t="n" s="0">
        <x:v>-2.900746</x:v>
      </x:c>
      <x:c t="n" s="0">
        <x:v>1.052857</x:v>
      </x:c>
      <x:c t="n" s="0">
        <x:v>10.37796</x:v>
      </x:c>
      <x:c t="n" s="0">
        <x:v>6.993811</x:v>
      </x:c>
      <x:c t="n" s="0">
        <x:v>18.35611</x:v>
      </x:c>
      <x:c t="n" s="0">
        <x:v>19.00282</x:v>
      </x:c>
      <x:c t="n" s="0">
        <x:v>20.4739</x:v>
      </x:c>
      <x:c t="n" s="0">
        <x:v>33.76722</x:v>
      </x:c>
      <x:c t="n" s="0">
        <x:v>37.00686</x:v>
      </x:c>
      <x:c t="n" s="0">
        <x:v>33.27034</x:v>
      </x:c>
      <x:c t="n" s="0">
        <x:v>34.86019</x:v>
      </x:c>
      <x:c t="n" s="0">
        <x:v>27.60378</x:v>
      </x:c>
      <x:c t="n" s="0">
        <x:v>40.98964</x:v>
      </x:c>
      <x:c t="n" s="0">
        <x:v>37.52499</x:v>
      </x:c>
      <x:c t="n" s="0">
        <x:v>47.08569</x:v>
      </x:c>
      <x:c t="n" s="0">
        <x:v>45.72889</x:v>
      </x:c>
      <x:c t="n" s="0">
        <x:v>41.99063</x:v>
      </x:c>
      <x:c t="n" s="0">
        <x:v>47.54656</x:v>
      </x:c>
      <x:c t="n" s="0">
        <x:v>45.59556</x:v>
      </x:c>
      <x:c t="n" s="0">
        <x:v>47.29717</x:v>
      </x:c>
      <x:c t="n" s="0">
        <x:v>44.26143</x:v>
      </x:c>
      <x:c t="n" s="0">
        <x:v>42.4758</x:v>
      </x:c>
      <x:c t="n" s="0">
        <x:v>40.91774</x:v>
      </x:c>
      <x:c t="n" s="0">
        <x:v>39.3655</x:v>
      </x:c>
      <x:c t="n" s="0">
        <x:v>44.23492</x:v>
      </x:c>
      <x:c t="n" s="0">
        <x:v>33.06979</x:v>
      </x:c>
      <x:c t="n" s="0">
        <x:v>28.13758</x:v>
      </x:c>
      <x:c t="n" s="0">
        <x:v>21.09085</x:v>
      </x:c>
      <x:c t="n" s="0">
        <x:v>18.96705</x:v>
      </x:c>
      <x:c t="n" s="0">
        <x:v>9.093518</x:v>
      </x:c>
      <x:c t="n" s="0">
        <x:v>4.731557</x:v>
      </x:c>
      <x:c t="n" s="0">
        <x:v>2.520608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43945.0961458333</x:v>
      </x:c>
      <x:c t="n" s="7">
        <x:v>43945.0961458333</x:v>
      </x:c>
      <x:c t="n" s="0">
        <x:v>55.58929</x:v>
      </x:c>
      <x:c t="n" s="0">
        <x:v>64.20069</x:v>
      </x:c>
      <x:c t="n" s="0">
        <x:v>61.85443</x:v>
      </x:c>
      <x:c t="n" s="0">
        <x:v>70.3729</x:v>
      </x:c>
      <x:c t="n" s="0">
        <x:v>-30.06697</x:v>
      </x:c>
      <x:c t="n" s="0">
        <x:v>-22.57648</x:v>
      </x:c>
      <x:c t="n" s="0">
        <x:v>-13.94503</x:v>
      </x:c>
      <x:c t="n" s="0">
        <x:v>-8.920306</x:v>
      </x:c>
      <x:c t="n" s="0">
        <x:v>-4.07307</x:v>
      </x:c>
      <x:c t="n" s="0">
        <x:v>2.853111</x:v>
      </x:c>
      <x:c t="n" s="0">
        <x:v>8.919879</x:v>
      </x:c>
      <x:c t="n" s="0">
        <x:v>9.093941</x:v>
      </x:c>
      <x:c t="n" s="0">
        <x:v>18.14093</x:v>
      </x:c>
      <x:c t="n" s="0">
        <x:v>22.59834</x:v>
      </x:c>
      <x:c t="n" s="0">
        <x:v>27.98405</x:v>
      </x:c>
      <x:c t="n" s="0">
        <x:v>32.07434</x:v>
      </x:c>
      <x:c t="n" s="0">
        <x:v>38.17416</x:v>
      </x:c>
      <x:c t="n" s="0">
        <x:v>33.0676</x:v>
      </x:c>
      <x:c t="n" s="0">
        <x:v>37.06962</x:v>
      </x:c>
      <x:c t="n" s="0">
        <x:v>36.95641</x:v>
      </x:c>
      <x:c t="n" s="0">
        <x:v>41.81351</x:v>
      </x:c>
      <x:c t="n" s="0">
        <x:v>41.86452</x:v>
      </x:c>
      <x:c t="n" s="0">
        <x:v>45.46902</x:v>
      </x:c>
      <x:c t="n" s="0">
        <x:v>45.50887</x:v>
      </x:c>
      <x:c t="n" s="0">
        <x:v>44.33577</x:v>
      </x:c>
      <x:c t="n" s="0">
        <x:v>46.19427</x:v>
      </x:c>
      <x:c t="n" s="0">
        <x:v>47.18595</x:v>
      </x:c>
      <x:c t="n" s="0">
        <x:v>47.57187</x:v>
      </x:c>
      <x:c t="n" s="0">
        <x:v>45.98713</x:v>
      </x:c>
      <x:c t="n" s="0">
        <x:v>43.36449</x:v>
      </x:c>
      <x:c t="n" s="0">
        <x:v>40.49834</x:v>
      </x:c>
      <x:c t="n" s="0">
        <x:v>39.60622</x:v>
      </x:c>
      <x:c t="n" s="0">
        <x:v>42.39874</x:v>
      </x:c>
      <x:c t="n" s="0">
        <x:v>34.42815</x:v>
      </x:c>
      <x:c t="n" s="0">
        <x:v>29.50919</x:v>
      </x:c>
      <x:c t="n" s="0">
        <x:v>22.38437</x:v>
      </x:c>
      <x:c t="n" s="0">
        <x:v>19.22437</x:v>
      </x:c>
      <x:c t="n" s="0">
        <x:v>10.77849</x:v>
      </x:c>
      <x:c t="n" s="0">
        <x:v>5.076395</x:v>
      </x:c>
      <x:c t="n" s="0">
        <x:v>2.348008</x:v>
      </x:c>
      <x:c t="n" s="0">
        <x:v>-30.06697</x:v>
      </x:c>
      <x:c t="n" s="0">
        <x:v>-21.7227</x:v>
      </x:c>
      <x:c t="n" s="0">
        <x:v>-13.79109</x:v>
      </x:c>
      <x:c t="n" s="0">
        <x:v>-7.892476</x:v>
      </x:c>
      <x:c t="n" s="0">
        <x:v>0.1123158</x:v>
      </x:c>
      <x:c t="n" s="0">
        <x:v>1.052857</x:v>
      </x:c>
      <x:c t="n" s="0">
        <x:v>10.37796</x:v>
      </x:c>
      <x:c t="n" s="0">
        <x:v>7.320934</x:v>
      </x:c>
      <x:c t="n" s="0">
        <x:v>7.414169</x:v>
      </x:c>
      <x:c t="n" s="0">
        <x:v>22.1428</x:v>
      </x:c>
      <x:c t="n" s="0">
        <x:v>12.28212</x:v>
      </x:c>
      <x:c t="n" s="0">
        <x:v>32.97878</x:v>
      </x:c>
      <x:c t="n" s="0">
        <x:v>36.48089</x:v>
      </x:c>
      <x:c t="n" s="0">
        <x:v>27.17474</x:v>
      </x:c>
      <x:c t="n" s="0">
        <x:v>34.68513</x:v>
      </x:c>
      <x:c t="n" s="0">
        <x:v>36.12537</x:v>
      </x:c>
      <x:c t="n" s="0">
        <x:v>45.85314</x:v>
      </x:c>
      <x:c t="n" s="0">
        <x:v>44.76947</x:v>
      </x:c>
      <x:c t="n" s="0">
        <x:v>44.57043</x:v>
      </x:c>
      <x:c t="n" s="0">
        <x:v>41.09978</x:v>
      </x:c>
      <x:c t="n" s="0">
        <x:v>43.01895</x:v>
      </x:c>
      <x:c t="n" s="0">
        <x:v>44.04039</x:v>
      </x:c>
      <x:c t="n" s="0">
        <x:v>41.12726</x:v>
      </x:c>
      <x:c t="n" s="0">
        <x:v>49.24802</x:v>
      </x:c>
      <x:c t="n" s="0">
        <x:v>47.14813</x:v>
      </x:c>
      <x:c t="n" s="0">
        <x:v>45.16074</x:v>
      </x:c>
      <x:c t="n" s="0">
        <x:v>41.07967</x:v>
      </x:c>
      <x:c t="n" s="0">
        <x:v>37.79029</x:v>
      </x:c>
      <x:c t="n" s="0">
        <x:v>42.7516</x:v>
      </x:c>
      <x:c t="n" s="0">
        <x:v>35.75602</x:v>
      </x:c>
      <x:c t="n" s="0">
        <x:v>29.90857</x:v>
      </x:c>
      <x:c t="n" s="0">
        <x:v>22.76637</x:v>
      </x:c>
      <x:c t="n" s="0">
        <x:v>20.55261</x:v>
      </x:c>
      <x:c t="n" s="0">
        <x:v>9.587753</x:v>
      </x:c>
      <x:c t="n" s="0">
        <x:v>2.838246</x:v>
      </x:c>
      <x:c t="n" s="0">
        <x:v>1.281741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43945.0961458333</x:v>
      </x:c>
      <x:c t="n" s="7">
        <x:v>43945.0961458333</x:v>
      </x:c>
      <x:c t="n" s="0">
        <x:v>57.33571</x:v>
      </x:c>
      <x:c t="n" s="0">
        <x:v>64.99251</x:v>
      </x:c>
      <x:c t="n" s="0">
        <x:v>69.97502</x:v>
      </x:c>
      <x:c t="n" s="0">
        <x:v>76.84739</x:v>
      </x:c>
      <x:c t="n" s="0">
        <x:v>-30.06697</x:v>
      </x:c>
      <x:c t="n" s="0">
        <x:v>-22.44119</x:v>
      </x:c>
      <x:c t="n" s="0">
        <x:v>-13.92226</x:v>
      </x:c>
      <x:c t="n" s="0">
        <x:v>-8.754251</x:v>
      </x:c>
      <x:c t="n" s="0">
        <x:v>-3.150464</x:v>
      </x:c>
      <x:c t="n" s="0">
        <x:v>2.632466</x:v>
      </x:c>
      <x:c t="n" s="0">
        <x:v>9.16572</x:v>
      </x:c>
      <x:c t="n" s="0">
        <x:v>8.925467</x:v>
      </x:c>
      <x:c t="n" s="0">
        <x:v>17.51798</x:v>
      </x:c>
      <x:c t="n" s="0">
        <x:v>22.63301</x:v>
      </x:c>
      <x:c t="n" s="0">
        <x:v>27.31868</x:v>
      </x:c>
      <x:c t="n" s="0">
        <x:v>32.16829</x:v>
      </x:c>
      <x:c t="n" s="0">
        <x:v>37.92667</x:v>
      </x:c>
      <x:c t="n" s="0">
        <x:v>32.48831</x:v>
      </x:c>
      <x:c t="n" s="0">
        <x:v>36.5577</x:v>
      </x:c>
      <x:c t="n" s="0">
        <x:v>36.96824</x:v>
      </x:c>
      <x:c t="n" s="0">
        <x:v>42.30091</x:v>
      </x:c>
      <x:c t="n" s="0">
        <x:v>42.04242</x:v>
      </x:c>
      <x:c t="n" s="0">
        <x:v>45.27162</x:v>
      </x:c>
      <x:c t="n" s="0">
        <x:v>45.21204</x:v>
      </x:c>
      <x:c t="n" s="0">
        <x:v>44.55891</x:v>
      </x:c>
      <x:c t="n" s="0">
        <x:v>46.07744</x:v>
      </x:c>
      <x:c t="n" s="0">
        <x:v>46.76125</x:v>
      </x:c>
      <x:c t="n" s="0">
        <x:v>47.64147</x:v>
      </x:c>
      <x:c t="n" s="0">
        <x:v>45.99174</x:v>
      </x:c>
      <x:c t="n" s="0">
        <x:v>43.59272</x:v>
      </x:c>
      <x:c t="n" s="0">
        <x:v>40.57114</x:v>
      </x:c>
      <x:c t="n" s="0">
        <x:v>39.46315</x:v>
      </x:c>
      <x:c t="n" s="0">
        <x:v>42.43995</x:v>
      </x:c>
      <x:c t="n" s="0">
        <x:v>34.55383</x:v>
      </x:c>
      <x:c t="n" s="0">
        <x:v>29.37986</x:v>
      </x:c>
      <x:c t="n" s="0">
        <x:v>22.42966</x:v>
      </x:c>
      <x:c t="n" s="0">
        <x:v>19.59301</x:v>
      </x:c>
      <x:c t="n" s="0">
        <x:v>10.85909</x:v>
      </x:c>
      <x:c t="n" s="0">
        <x:v>5.007185</x:v>
      </x:c>
      <x:c t="n" s="0">
        <x:v>2.306041</x:v>
      </x:c>
      <x:c t="n" s="0">
        <x:v>-30.06697</x:v>
      </x:c>
      <x:c t="n" s="0">
        <x:v>-21.7227</x:v>
      </x:c>
      <x:c t="n" s="0">
        <x:v>-13.79109</x:v>
      </x:c>
      <x:c t="n" s="0">
        <x:v>-7.892476</x:v>
      </x:c>
      <x:c t="n" s="0">
        <x:v>0.1123158</x:v>
      </x:c>
      <x:c t="n" s="0">
        <x:v>1.052857</x:v>
      </x:c>
      <x:c t="n" s="0">
        <x:v>10.37796</x:v>
      </x:c>
      <x:c t="n" s="0">
        <x:v>8.154315</x:v>
      </x:c>
      <x:c t="n" s="0">
        <x:v>7.414169</x:v>
      </x:c>
      <x:c t="n" s="0">
        <x:v>22.83048</x:v>
      </x:c>
      <x:c t="n" s="0">
        <x:v>12.28212</x:v>
      </x:c>
      <x:c t="n" s="0">
        <x:v>32.6806</x:v>
      </x:c>
      <x:c t="n" s="0">
        <x:v>35.32153</x:v>
      </x:c>
      <x:c t="n" s="0">
        <x:v>28.46622</x:v>
      </x:c>
      <x:c t="n" s="0">
        <x:v>29.76875</x:v>
      </x:c>
      <x:c t="n" s="0">
        <x:v>35.95652</x:v>
      </x:c>
      <x:c t="n" s="0">
        <x:v>43.15335</x:v>
      </x:c>
      <x:c t="n" s="0">
        <x:v>43.26143</x:v>
      </x:c>
      <x:c t="n" s="0">
        <x:v>42.82034</x:v>
      </x:c>
      <x:c t="n" s="0">
        <x:v>42.60663</x:v>
      </x:c>
      <x:c t="n" s="0">
        <x:v>45.58514</x:v>
      </x:c>
      <x:c t="n" s="0">
        <x:v>45.55536</x:v>
      </x:c>
      <x:c t="n" s="0">
        <x:v>45.23285</x:v>
      </x:c>
      <x:c t="n" s="0">
        <x:v>46.02289</x:v>
      </x:c>
      <x:c t="n" s="0">
        <x:v>45.83965</x:v>
      </x:c>
      <x:c t="n" s="0">
        <x:v>44.20148</x:v>
      </x:c>
      <x:c t="n" s="0">
        <x:v>38.65635</x:v>
      </x:c>
      <x:c t="n" s="0">
        <x:v>38.61031</x:v>
      </x:c>
      <x:c t="n" s="0">
        <x:v>44.79716</x:v>
      </x:c>
      <x:c t="n" s="0">
        <x:v>35.29974</x:v>
      </x:c>
      <x:c t="n" s="0">
        <x:v>28.6007</x:v>
      </x:c>
      <x:c t="n" s="0">
        <x:v>22.38134</x:v>
      </x:c>
      <x:c t="n" s="0">
        <x:v>21.01225</x:v>
      </x:c>
      <x:c t="n" s="0">
        <x:v>11.34305</x:v>
      </x:c>
      <x:c t="n" s="0">
        <x:v>5.698721</x:v>
      </x:c>
      <x:c t="n" s="0">
        <x:v>1.939627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43945.0961458333</x:v>
      </x:c>
      <x:c t="n" s="7">
        <x:v>43945.0961458333</x:v>
      </x:c>
      <x:c t="n" s="0">
        <x:v>56.88851</x:v>
      </x:c>
      <x:c t="n" s="0">
        <x:v>64.61462</x:v>
      </x:c>
      <x:c t="n" s="0">
        <x:v>72.00508</x:v>
      </x:c>
      <x:c t="n" s="0">
        <x:v>78.35812</x:v>
      </x:c>
      <x:c t="n" s="0">
        <x:v>-30.06697</x:v>
      </x:c>
      <x:c t="n" s="0">
        <x:v>-22.32892</x:v>
      </x:c>
      <x:c t="n" s="0">
        <x:v>-13.90291</x:v>
      </x:c>
      <x:c t="n" s="0">
        <x:v>-8.6173</x:v>
      </x:c>
      <x:c t="n" s="0">
        <x:v>-2.492982</x:v>
      </x:c>
      <x:c t="n" s="0">
        <x:v>2.81664</x:v>
      </x:c>
      <x:c t="n" s="0">
        <x:v>9.09794</x:v>
      </x:c>
      <x:c t="n" s="0">
        <x:v>8.914997</x:v>
      </x:c>
      <x:c t="n" s="0">
        <x:v>16.90456</x:v>
      </x:c>
      <x:c t="n" s="0">
        <x:v>22.6624</x:v>
      </x:c>
      <x:c t="n" s="0">
        <x:v>26.65659</x:v>
      </x:c>
      <x:c t="n" s="0">
        <x:v>32.24695</x:v>
      </x:c>
      <x:c t="n" s="0">
        <x:v>37.43658</x:v>
      </x:c>
      <x:c t="n" s="0">
        <x:v>32.96635</x:v>
      </x:c>
      <x:c t="n" s="0">
        <x:v>36.78715</x:v>
      </x:c>
      <x:c t="n" s="0">
        <x:v>36.51157</x:v>
      </x:c>
      <x:c t="n" s="0">
        <x:v>43.10686</x:v>
      </x:c>
      <x:c t="n" s="0">
        <x:v>41.68902</x:v>
      </x:c>
      <x:c t="n" s="0">
        <x:v>44.74938</x:v>
      </x:c>
      <x:c t="n" s="0">
        <x:v>45.21133</x:v>
      </x:c>
      <x:c t="n" s="0">
        <x:v>44.06898</x:v>
      </x:c>
      <x:c t="n" s="0">
        <x:v>46.39957</x:v>
      </x:c>
      <x:c t="n" s="0">
        <x:v>46.93344</x:v>
      </x:c>
      <x:c t="n" s="0">
        <x:v>47.88386</x:v>
      </x:c>
      <x:c t="n" s="0">
        <x:v>46.03031</x:v>
      </x:c>
      <x:c t="n" s="0">
        <x:v>43.4235</x:v>
      </x:c>
      <x:c t="n" s="0">
        <x:v>40.73537</x:v>
      </x:c>
      <x:c t="n" s="0">
        <x:v>39.43946</x:v>
      </x:c>
      <x:c t="n" s="0">
        <x:v>42.73125</x:v>
      </x:c>
      <x:c t="n" s="0">
        <x:v>34.87365</x:v>
      </x:c>
      <x:c t="n" s="0">
        <x:v>29.37826</x:v>
      </x:c>
      <x:c t="n" s="0">
        <x:v>22.50798</x:v>
      </x:c>
      <x:c t="n" s="0">
        <x:v>19.8413</x:v>
      </x:c>
      <x:c t="n" s="0">
        <x:v>10.82118</x:v>
      </x:c>
      <x:c t="n" s="0">
        <x:v>5.035744</x:v>
      </x:c>
      <x:c t="n" s="0">
        <x:v>2.376267</x:v>
      </x:c>
      <x:c t="n" s="0">
        <x:v>-30.06697</x:v>
      </x:c>
      <x:c t="n" s="0">
        <x:v>-21.7227</x:v>
      </x:c>
      <x:c t="n" s="0">
        <x:v>-13.79109</x:v>
      </x:c>
      <x:c t="n" s="0">
        <x:v>-7.892476</x:v>
      </x:c>
      <x:c t="n" s="0">
        <x:v>0.1123158</x:v>
      </x:c>
      <x:c t="n" s="0">
        <x:v>4.573065</x:v>
      </x:c>
      <x:c t="n" s="0">
        <x:v>7.642941</x:v>
      </x:c>
      <x:c t="n" s="0">
        <x:v>8.853232</x:v>
      </x:c>
      <x:c t="n" s="0">
        <x:v>7.414169</x:v>
      </x:c>
      <x:c t="n" s="0">
        <x:v>22.83048</x:v>
      </x:c>
      <x:c t="n" s="0">
        <x:v>12.28212</x:v>
      </x:c>
      <x:c t="n" s="0">
        <x:v>32.6806</x:v>
      </x:c>
      <x:c t="n" s="0">
        <x:v>32.22379</x:v>
      </x:c>
      <x:c t="n" s="0">
        <x:v>35.52546</x:v>
      </x:c>
      <x:c t="n" s="0">
        <x:v>39.31455</x:v>
      </x:c>
      <x:c t="n" s="0">
        <x:v>38.25177</x:v>
      </x:c>
      <x:c t="n" s="0">
        <x:v>46.28349</x:v>
      </x:c>
      <x:c t="n" s="0">
        <x:v>36.05438</x:v>
      </x:c>
      <x:c t="n" s="0">
        <x:v>37.50964</x:v>
      </x:c>
      <x:c t="n" s="0">
        <x:v>45.37848</x:v>
      </x:c>
      <x:c t="n" s="0">
        <x:v>39.22619</x:v>
      </x:c>
      <x:c t="n" s="0">
        <x:v>48.20448</x:v>
      </x:c>
      <x:c t="n" s="0">
        <x:v>49.77968</x:v>
      </x:c>
      <x:c t="n" s="0">
        <x:v>49.79568</x:v>
      </x:c>
      <x:c t="n" s="0">
        <x:v>46.235</x:v>
      </x:c>
      <x:c t="n" s="0">
        <x:v>45.57135</x:v>
      </x:c>
      <x:c t="n" s="0">
        <x:v>42.9015</x:v>
      </x:c>
      <x:c t="n" s="0">
        <x:v>39.96949</x:v>
      </x:c>
      <x:c t="n" s="0">
        <x:v>42.02275</x:v>
      </x:c>
      <x:c t="n" s="0">
        <x:v>35.52828</x:v>
      </x:c>
      <x:c t="n" s="0">
        <x:v>28.97119</x:v>
      </x:c>
      <x:c t="n" s="0">
        <x:v>23.40848</x:v>
      </x:c>
      <x:c t="n" s="0">
        <x:v>20.88449</x:v>
      </x:c>
      <x:c t="n" s="0">
        <x:v>10.79787</x:v>
      </x:c>
      <x:c t="n" s="0">
        <x:v>5.400081</x:v>
      </x:c>
      <x:c t="n" s="0">
        <x:v>2.579903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43945.0961458333</x:v>
      </x:c>
      <x:c t="n" s="7">
        <x:v>43945.0961458333</x:v>
      </x:c>
      <x:c t="n" s="0">
        <x:v>56.43868</x:v>
      </x:c>
      <x:c t="n" s="0">
        <x:v>64.20069</x:v>
      </x:c>
      <x:c t="n" s="0">
        <x:v>68.05475</x:v>
      </x:c>
      <x:c t="n" s="0">
        <x:v>75.33609</x:v>
      </x:c>
      <x:c t="n" s="0">
        <x:v>-30.06697</x:v>
      </x:c>
      <x:c t="n" s="0">
        <x:v>-22.23531</x:v>
      </x:c>
      <x:c t="n" s="0">
        <x:v>-13.88645</x:v>
      </x:c>
      <x:c t="n" s="0">
        <x:v>-8.503662</x:v>
      </x:c>
      <x:c t="n" s="0">
        <x:v>-2.000878</x:v>
      </x:c>
      <x:c t="n" s="0">
        <x:v>3.282593</x:v>
      </x:c>
      <x:c t="n" s="0">
        <x:v>8.77301</x:v>
      </x:c>
      <x:c t="n" s="0">
        <x:v>8.906035</x:v>
      </x:c>
      <x:c t="n" s="0">
        <x:v>16.30632</x:v>
      </x:c>
      <x:c t="n" s="0">
        <x:v>22.50357</x:v>
      </x:c>
      <x:c t="n" s="0">
        <x:v>26.05511</x:v>
      </x:c>
      <x:c t="n" s="0">
        <x:v>31.75422</x:v>
      </x:c>
      <x:c t="n" s="0">
        <x:v>36.96924</x:v>
      </x:c>
      <x:c t="n" s="0">
        <x:v>33.32653</x:v>
      </x:c>
      <x:c t="n" s="0">
        <x:v>37.55233</x:v>
      </x:c>
      <x:c t="n" s="0">
        <x:v>38.47572</x:v>
      </x:c>
      <x:c t="n" s="0">
        <x:v>42.73468</x:v>
      </x:c>
      <x:c t="n" s="0">
        <x:v>41.49623</x:v>
      </x:c>
      <x:c t="n" s="0">
        <x:v>44.22</x:v>
      </x:c>
      <x:c t="n" s="0">
        <x:v>45.05009</x:v>
      </x:c>
      <x:c t="n" s="0">
        <x:v>44.36432</x:v>
      </x:c>
      <x:c t="n" s="0">
        <x:v>46.43585</x:v>
      </x:c>
      <x:c t="n" s="0">
        <x:v>47.14516</x:v>
      </x:c>
      <x:c t="n" s="0">
        <x:v>48.46458</x:v>
      </x:c>
      <x:c t="n" s="0">
        <x:v>46.27872</x:v>
      </x:c>
      <x:c t="n" s="0">
        <x:v>43.78033</x:v>
      </x:c>
      <x:c t="n" s="0">
        <x:v>40.96442</x:v>
      </x:c>
      <x:c t="n" s="0">
        <x:v>39.33756</x:v>
      </x:c>
      <x:c t="n" s="0">
        <x:v>42.5311</x:v>
      </x:c>
      <x:c t="n" s="0">
        <x:v>34.78912</x:v>
      </x:c>
      <x:c t="n" s="0">
        <x:v>29.43536</x:v>
      </x:c>
      <x:c t="n" s="0">
        <x:v>22.4741</x:v>
      </x:c>
      <x:c t="n" s="0">
        <x:v>19.94356</x:v>
      </x:c>
      <x:c t="n" s="0">
        <x:v>10.73516</x:v>
      </x:c>
      <x:c t="n" s="0">
        <x:v>5.135213</x:v>
      </x:c>
      <x:c t="n" s="0">
        <x:v>2.322199</x:v>
      </x:c>
      <x:c t="n" s="0">
        <x:v>-30.06697</x:v>
      </x:c>
      <x:c t="n" s="0">
        <x:v>-21.7227</x:v>
      </x:c>
      <x:c t="n" s="0">
        <x:v>-13.78676</x:v>
      </x:c>
      <x:c t="n" s="0">
        <x:v>-7.849722</x:v>
      </x:c>
      <x:c t="n" s="0">
        <x:v>0.1123158</x:v>
      </x:c>
      <x:c t="n" s="0">
        <x:v>5.310725</x:v>
      </x:c>
      <x:c t="n" s="0">
        <x:v>6.140892</x:v>
      </x:c>
      <x:c t="n" s="0">
        <x:v>8.853232</x:v>
      </x:c>
      <x:c t="n" s="0">
        <x:v>7.707646</x:v>
      </x:c>
      <x:c t="n" s="0">
        <x:v>20.34258</x:v>
      </x:c>
      <x:c t="n" s="0">
        <x:v>18.68555</x:v>
      </x:c>
      <x:c t="n" s="0">
        <x:v>10.50492</x:v>
      </x:c>
      <x:c t="n" s="0">
        <x:v>32.22379</x:v>
      </x:c>
      <x:c t="n" s="0">
        <x:v>33.80579</x:v>
      </x:c>
      <x:c t="n" s="0">
        <x:v>40.69994</x:v>
      </x:c>
      <x:c t="n" s="0">
        <x:v>43.43684</x:v>
      </x:c>
      <x:c t="n" s="0">
        <x:v>40.86849</x:v>
      </x:c>
      <x:c t="n" s="0">
        <x:v>40.55721</x:v>
      </x:c>
      <x:c t="n" s="0">
        <x:v>41.87845</x:v>
      </x:c>
      <x:c t="n" s="0">
        <x:v>44.85448</x:v>
      </x:c>
      <x:c t="n" s="0">
        <x:v>45.99533</x:v>
      </x:c>
      <x:c t="n" s="0">
        <x:v>46.52239</x:v>
      </x:c>
      <x:c t="n" s="0">
        <x:v>42.95253</x:v>
      </x:c>
      <x:c t="n" s="0">
        <x:v>50.47586</x:v>
      </x:c>
      <x:c t="n" s="0">
        <x:v>47.56746</x:v>
      </x:c>
      <x:c t="n" s="0">
        <x:v>42.78455</x:v>
      </x:c>
      <x:c t="n" s="0">
        <x:v>40.4423</x:v>
      </x:c>
      <x:c t="n" s="0">
        <x:v>37.29161</x:v>
      </x:c>
      <x:c t="n" s="0">
        <x:v>41.56861</x:v>
      </x:c>
      <x:c t="n" s="0">
        <x:v>34.18932</x:v>
      </x:c>
      <x:c t="n" s="0">
        <x:v>30.38371</x:v>
      </x:c>
      <x:c t="n" s="0">
        <x:v>22.2751</x:v>
      </x:c>
      <x:c t="n" s="0">
        <x:v>21.04544</x:v>
      </x:c>
      <x:c t="n" s="0">
        <x:v>10.60398</x:v>
      </x:c>
      <x:c t="n" s="0">
        <x:v>5.238326</x:v>
      </x:c>
      <x:c t="n" s="0">
        <x:v>2.386175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43945.0961458333</x:v>
      </x:c>
      <x:c t="n" s="7">
        <x:v>43945.0961458333</x:v>
      </x:c>
      <x:c t="n" s="0">
        <x:v>56.16624</x:v>
      </x:c>
      <x:c t="n" s="0">
        <x:v>63.74312</x:v>
      </x:c>
      <x:c t="n" s="0">
        <x:v>68.11685</x:v>
      </x:c>
      <x:c t="n" s="0">
        <x:v>74.75953</x:v>
      </x:c>
      <x:c t="n" s="0">
        <x:v>-30.06697</x:v>
      </x:c>
      <x:c t="n" s="0">
        <x:v>-22.157</x:v>
      </x:c>
      <x:c t="n" s="0">
        <x:v>-13.86789</x:v>
      </x:c>
      <x:c t="n" s="0">
        <x:v>-8.359274</x:v>
      </x:c>
      <x:c t="n" s="0">
        <x:v>-1.620684</x:v>
      </x:c>
      <x:c t="n" s="0">
        <x:v>3.644424</x:v>
      </x:c>
      <x:c t="n" s="0">
        <x:v>8.474864</x:v>
      </x:c>
      <x:c t="n" s="0">
        <x:v>9.145995</x:v>
      </x:c>
      <x:c t="n" s="0">
        <x:v>15.72233</x:v>
      </x:c>
      <x:c t="n" s="0">
        <x:v>22.05369</x:v>
      </x:c>
      <x:c t="n" s="0">
        <x:v>25.56435</x:v>
      </x:c>
      <x:c t="n" s="0">
        <x:v>31.07448</x:v>
      </x:c>
      <x:c t="n" s="0">
        <x:v>36.6166</x:v>
      </x:c>
      <x:c t="n" s="0">
        <x:v>32.79618</x:v>
      </x:c>
      <x:c t="n" s="0">
        <x:v>38.55915</x:v>
      </x:c>
      <x:c t="n" s="0">
        <x:v>39.66996</x:v>
      </x:c>
      <x:c t="n" s="0">
        <x:v>44.02699</x:v>
      </x:c>
      <x:c t="n" s="0">
        <x:v>41.48414</x:v>
      </x:c>
      <x:c t="n" s="0">
        <x:v>44.14179</x:v>
      </x:c>
      <x:c t="n" s="0">
        <x:v>45.20172</x:v>
      </x:c>
      <x:c t="n" s="0">
        <x:v>44.37869</x:v>
      </x:c>
      <x:c t="n" s="0">
        <x:v>46.51361</x:v>
      </x:c>
      <x:c t="n" s="0">
        <x:v>47.57716</x:v>
      </x:c>
      <x:c t="n" s="0">
        <x:v>48.66197</x:v>
      </x:c>
      <x:c t="n" s="0">
        <x:v>46.57222</x:v>
      </x:c>
      <x:c t="n" s="0">
        <x:v>44.0138</x:v>
      </x:c>
      <x:c t="n" s="0">
        <x:v>40.92956</x:v>
      </x:c>
      <x:c t="n" s="0">
        <x:v>39.28547</x:v>
      </x:c>
      <x:c t="n" s="0">
        <x:v>42.4387</x:v>
      </x:c>
      <x:c t="n" s="0">
        <x:v>34.47474</x:v>
      </x:c>
      <x:c t="n" s="0">
        <x:v>29.67572</x:v>
      </x:c>
      <x:c t="n" s="0">
        <x:v>23.07448</x:v>
      </x:c>
      <x:c t="n" s="0">
        <x:v>20.26456</x:v>
      </x:c>
      <x:c t="n" s="0">
        <x:v>10.81471</x:v>
      </x:c>
      <x:c t="n" s="0">
        <x:v>5.180616</x:v>
      </x:c>
      <x:c t="n" s="0">
        <x:v>2.316625</x:v>
      </x:c>
      <x:c t="n" s="0">
        <x:v>-30.06697</x:v>
      </x:c>
      <x:c t="n" s="0">
        <x:v>-21.7227</x:v>
      </x:c>
      <x:c t="n" s="0">
        <x:v>-13.75658</x:v>
      </x:c>
      <x:c t="n" s="0">
        <x:v>-7.561677</x:v>
      </x:c>
      <x:c t="n" s="0">
        <x:v>0.1123158</x:v>
      </x:c>
      <x:c t="n" s="0">
        <x:v>5.310725</x:v>
      </x:c>
      <x:c t="n" s="0">
        <x:v>6.140892</x:v>
      </x:c>
      <x:c t="n" s="0">
        <x:v>12.15399</x:v>
      </x:c>
      <x:c t="n" s="0">
        <x:v>7.707646</x:v>
      </x:c>
      <x:c t="n" s="0">
        <x:v>17.63421</x:v>
      </x:c>
      <x:c t="n" s="0">
        <x:v>20.33698</x:v>
      </x:c>
      <x:c t="n" s="0">
        <x:v>10.50492</x:v>
      </x:c>
      <x:c t="n" s="0">
        <x:v>34.00991</x:v>
      </x:c>
      <x:c t="n" s="0">
        <x:v>26.60013</x:v>
      </x:c>
      <x:c t="n" s="0">
        <x:v>42.17393</x:v>
      </x:c>
      <x:c t="n" s="0">
        <x:v>43.49106</x:v>
      </x:c>
      <x:c t="n" s="0">
        <x:v>47.35139</x:v>
      </x:c>
      <x:c t="n" s="0">
        <x:v>41.02689</x:v>
      </x:c>
      <x:c t="n" s="0">
        <x:v>41.83873</x:v>
      </x:c>
      <x:c t="n" s="0">
        <x:v>45.28785</x:v>
      </x:c>
      <x:c t="n" s="0">
        <x:v>44.6513</x:v>
      </x:c>
      <x:c t="n" s="0">
        <x:v>45.64991</x:v>
      </x:c>
      <x:c t="n" s="0">
        <x:v>50.57384</x:v>
      </x:c>
      <x:c t="n" s="0">
        <x:v>49.68525</x:v>
      </x:c>
      <x:c t="n" s="0">
        <x:v>47.33001</x:v>
      </x:c>
      <x:c t="n" s="0">
        <x:v>45.52675</x:v>
      </x:c>
      <x:c t="n" s="0">
        <x:v>41.30482</x:v>
      </x:c>
      <x:c t="n" s="0">
        <x:v>40.2238</x:v>
      </x:c>
      <x:c t="n" s="0">
        <x:v>41.49918</x:v>
      </x:c>
      <x:c t="n" s="0">
        <x:v>32.95149</x:v>
      </x:c>
      <x:c t="n" s="0">
        <x:v>30.5403</x:v>
      </x:c>
      <x:c t="n" s="0">
        <x:v>25.81308</x:v>
      </x:c>
      <x:c t="n" s="0">
        <x:v>22.0331</x:v>
      </x:c>
      <x:c t="n" s="0">
        <x:v>11.30038</x:v>
      </x:c>
      <x:c t="n" s="0">
        <x:v>5.128952</x:v>
      </x:c>
      <x:c t="n" s="0">
        <x:v>2.224002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43945.0961458333</x:v>
      </x:c>
      <x:c t="n" s="7">
        <x:v>43945.0961458333</x:v>
      </x:c>
      <x:c t="n" s="0">
        <x:v>57.29774</x:v>
      </x:c>
      <x:c t="n" s="0">
        <x:v>65.9616</x:v>
      </x:c>
      <x:c t="n" s="0">
        <x:v>66.00311</x:v>
      </x:c>
      <x:c t="n" s="0">
        <x:v>72.48709</x:v>
      </x:c>
      <x:c t="n" s="0">
        <x:v>-30.06697</x:v>
      </x:c>
      <x:c t="n" s="0">
        <x:v>-22.09114</x:v>
      </x:c>
      <x:c t="n" s="0">
        <x:v>-13.8515</x:v>
      </x:c>
      <x:c t="n" s="0">
        <x:v>-8.233325</x:v>
      </x:c>
      <x:c t="n" s="0">
        <x:v>-1.32042</x:v>
      </x:c>
      <x:c t="n" s="0">
        <x:v>3.931231</x:v>
      </x:c>
      <x:c t="n" s="0">
        <x:v>8.202959</x:v>
      </x:c>
      <x:c t="n" s="0">
        <x:v>10.62188</x:v>
      </x:c>
      <x:c t="n" s="0">
        <x:v>15.18111</x:v>
      </x:c>
      <x:c t="n" s="0">
        <x:v>21.62874</x:v>
      </x:c>
      <x:c t="n" s="0">
        <x:v>25.0963</x:v>
      </x:c>
      <x:c t="n" s="0">
        <x:v>30.39569</x:v>
      </x:c>
      <x:c t="n" s="0">
        <x:v>36.32063</x:v>
      </x:c>
      <x:c t="n" s="0">
        <x:v>32.38255</x:v>
      </x:c>
      <x:c t="n" s="0">
        <x:v>38.63099</x:v>
      </x:c>
      <x:c t="n" s="0">
        <x:v>39.53979</x:v>
      </x:c>
      <x:c t="n" s="0">
        <x:v>43.56441</x:v>
      </x:c>
      <x:c t="n" s="0">
        <x:v>41.19583</x:v>
      </x:c>
      <x:c t="n" s="0">
        <x:v>43.5287</x:v>
      </x:c>
      <x:c t="n" s="0">
        <x:v>44.87901</x:v>
      </x:c>
      <x:c t="n" s="0">
        <x:v>44.959</x:v>
      </x:c>
      <x:c t="n" s="0">
        <x:v>46.70394</x:v>
      </x:c>
      <x:c t="n" s="0">
        <x:v>47.93547</x:v>
      </x:c>
      <x:c t="n" s="0">
        <x:v>48.37156</x:v>
      </x:c>
      <x:c t="n" s="0">
        <x:v>46.69286</x:v>
      </x:c>
      <x:c t="n" s="0">
        <x:v>44.04572</x:v>
      </x:c>
      <x:c t="n" s="0">
        <x:v>40.78991</x:v>
      </x:c>
      <x:c t="n" s="0">
        <x:v>39.34388</x:v>
      </x:c>
      <x:c t="n" s="0">
        <x:v>42.13983</x:v>
      </x:c>
      <x:c t="n" s="0">
        <x:v>34.34165</x:v>
      </x:c>
      <x:c t="n" s="0">
        <x:v>29.82004</x:v>
      </x:c>
      <x:c t="n" s="0">
        <x:v>23.16664</x:v>
      </x:c>
      <x:c t="n" s="0">
        <x:v>20.42239</x:v>
      </x:c>
      <x:c t="n" s="0">
        <x:v>10.80244</x:v>
      </x:c>
      <x:c t="n" s="0">
        <x:v>5.194239</x:v>
      </x:c>
      <x:c t="n" s="0">
        <x:v>2.257848</x:v>
      </x:c>
      <x:c t="n" s="0">
        <x:v>-30.06697</x:v>
      </x:c>
      <x:c t="n" s="0">
        <x:v>-21.7227</x:v>
      </x:c>
      <x:c t="n" s="0">
        <x:v>-13.75658</x:v>
      </x:c>
      <x:c t="n" s="0">
        <x:v>-7.561677</x:v>
      </x:c>
      <x:c t="n" s="0">
        <x:v>0.1123158</x:v>
      </x:c>
      <x:c t="n" s="0">
        <x:v>5.310725</x:v>
      </x:c>
      <x:c t="n" s="0">
        <x:v>6.140892</x:v>
      </x:c>
      <x:c t="n" s="0">
        <x:v>14.91226</x:v>
      </x:c>
      <x:c t="n" s="0">
        <x:v>9.156687</x:v>
      </x:c>
      <x:c t="n" s="0">
        <x:v>17.63421</x:v>
      </x:c>
      <x:c t="n" s="0">
        <x:v>20.33698</x:v>
      </x:c>
      <x:c t="n" s="0">
        <x:v>10.50492</x:v>
      </x:c>
      <x:c t="n" s="0">
        <x:v>34.00991</x:v>
      </x:c>
      <x:c t="n" s="0">
        <x:v>29.40999</x:v>
      </x:c>
      <x:c t="n" s="0">
        <x:v>36.26355</x:v>
      </x:c>
      <x:c t="n" s="0">
        <x:v>34.458</x:v>
      </x:c>
      <x:c t="n" s="0">
        <x:v>41.74811</x:v>
      </x:c>
      <x:c t="n" s="0">
        <x:v>40.03719</x:v>
      </x:c>
      <x:c t="n" s="0">
        <x:v>33.36744</x:v>
      </x:c>
      <x:c t="n" s="0">
        <x:v>41.29283</x:v>
      </x:c>
      <x:c t="n" s="0">
        <x:v>48.54272</x:v>
      </x:c>
      <x:c t="n" s="0">
        <x:v>49.32941</x:v>
      </x:c>
      <x:c t="n" s="0">
        <x:v>48.52627</x:v>
      </x:c>
      <x:c t="n" s="0">
        <x:v>45.64799</x:v>
      </x:c>
      <x:c t="n" s="0">
        <x:v>47.43198</x:v>
      </x:c>
      <x:c t="n" s="0">
        <x:v>44.58714</x:v>
      </x:c>
      <x:c t="n" s="0">
        <x:v>39.77477</x:v>
      </x:c>
      <x:c t="n" s="0">
        <x:v>39.18255</x:v>
      </x:c>
      <x:c t="n" s="0">
        <x:v>40.25703</x:v>
      </x:c>
      <x:c t="n" s="0">
        <x:v>34.07988</x:v>
      </x:c>
      <x:c t="n" s="0">
        <x:v>30.11511</x:v>
      </x:c>
      <x:c t="n" s="0">
        <x:v>22.94234</x:v>
      </x:c>
      <x:c t="n" s="0">
        <x:v>20.04552</x:v>
      </x:c>
      <x:c t="n" s="0">
        <x:v>10.9189</x:v>
      </x:c>
      <x:c t="n" s="0">
        <x:v>6.637977</x:v>
      </x:c>
      <x:c t="n" s="0">
        <x:v>1.595155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43945.0961458333</x:v>
      </x:c>
      <x:c t="n" s="7">
        <x:v>43945.0961458333</x:v>
      </x:c>
      <x:c t="n" s="0">
        <x:v>55.96662</x:v>
      </x:c>
      <x:c t="n" s="0">
        <x:v>63.23159</x:v>
      </x:c>
      <x:c t="n" s="0">
        <x:v>65.0098</x:v>
      </x:c>
      <x:c t="n" s="0">
        <x:v>72.83471</x:v>
      </x:c>
      <x:c t="n" s="0">
        <x:v>-30.06697</x:v>
      </x:c>
      <x:c t="n" s="0">
        <x:v>-22.03777</x:v>
      </x:c>
      <x:c t="n" s="0">
        <x:v>-13.83756</x:v>
      </x:c>
      <x:c t="n" s="0">
        <x:v>-8.128576</x:v>
      </x:c>
      <x:c t="n" s="0">
        <x:v>-1.326167</x:v>
      </x:c>
      <x:c t="n" s="0">
        <x:v>4.162017</x:v>
      </x:c>
      <x:c t="n" s="0">
        <x:v>8.485658</x:v>
      </x:c>
      <x:c t="n" s="0">
        <x:v>11.57725</x:v>
      </x:c>
      <x:c t="n" s="0">
        <x:v>14.70755</x:v>
      </x:c>
      <x:c t="n" s="0">
        <x:v>21.20047</x:v>
      </x:c>
      <x:c t="n" s="0">
        <x:v>24.65229</x:v>
      </x:c>
      <x:c t="n" s="0">
        <x:v>30.91947</x:v>
      </x:c>
      <x:c t="n" s="0">
        <x:v>36.16172</x:v>
      </x:c>
      <x:c t="n" s="0">
        <x:v>32.15381</x:v>
      </x:c>
      <x:c t="n" s="0">
        <x:v>37.96004</x:v>
      </x:c>
      <x:c t="n" s="0">
        <x:v>38.94096</x:v>
      </x:c>
      <x:c t="n" s="0">
        <x:v>43.69514</x:v>
      </x:c>
      <x:c t="n" s="0">
        <x:v>41.3904</x:v>
      </x:c>
      <x:c t="n" s="0">
        <x:v>43.86291</x:v>
      </x:c>
      <x:c t="n" s="0">
        <x:v>44.59328</x:v>
      </x:c>
      <x:c t="n" s="0">
        <x:v>45.91592</x:v>
      </x:c>
      <x:c t="n" s="0">
        <x:v>46.68645</x:v>
      </x:c>
      <x:c t="n" s="0">
        <x:v>48.096</x:v>
      </x:c>
      <x:c t="n" s="0">
        <x:v>48.42118</x:v>
      </x:c>
      <x:c t="n" s="0">
        <x:v>46.55012</x:v>
      </x:c>
      <x:c t="n" s="0">
        <x:v>44.0722</x:v>
      </x:c>
      <x:c t="n" s="0">
        <x:v>40.52811</x:v>
      </x:c>
      <x:c t="n" s="0">
        <x:v>39.25918</x:v>
      </x:c>
      <x:c t="n" s="0">
        <x:v>41.92392</x:v>
      </x:c>
      <x:c t="n" s="0">
        <x:v>34.29877</x:v>
      </x:c>
      <x:c t="n" s="0">
        <x:v>29.68103</x:v>
      </x:c>
      <x:c t="n" s="0">
        <x:v>23.13234</x:v>
      </x:c>
      <x:c t="n" s="0">
        <x:v>20.06043</x:v>
      </x:c>
      <x:c t="n" s="0">
        <x:v>10.87196</x:v>
      </x:c>
      <x:c t="n" s="0">
        <x:v>5.421687</x:v>
      </x:c>
      <x:c t="n" s="0">
        <x:v>2.194512</x:v>
      </x:c>
      <x:c t="n" s="0">
        <x:v>-30.06697</x:v>
      </x:c>
      <x:c t="n" s="0">
        <x:v>-21.74093</x:v>
      </x:c>
      <x:c t="n" s="0">
        <x:v>-13.75658</x:v>
      </x:c>
      <x:c t="n" s="0">
        <x:v>-7.561677</x:v>
      </x:c>
      <x:c t="n" s="0">
        <x:v>-2.041746</x:v>
      </x:c>
      <x:c t="n" s="0">
        <x:v>5.310725</x:v>
      </x:c>
      <x:c t="n" s="0">
        <x:v>10.66485</x:v>
      </x:c>
      <x:c t="n" s="0">
        <x:v>14.91226</x:v>
      </x:c>
      <x:c t="n" s="0">
        <x:v>9.839357</x:v>
      </x:c>
      <x:c t="n" s="0">
        <x:v>16.96404</x:v>
      </x:c>
      <x:c t="n" s="0">
        <x:v>20.33698</x:v>
      </x:c>
      <x:c t="n" s="0">
        <x:v>34.4621</x:v>
      </x:c>
      <x:c t="n" s="0">
        <x:v>35.42581</x:v>
      </x:c>
      <x:c t="n" s="0">
        <x:v>30.50182</x:v>
      </x:c>
      <x:c t="n" s="0">
        <x:v>28.12359</x:v>
      </x:c>
      <x:c t="n" s="0">
        <x:v>26.37841</x:v>
      </x:c>
      <x:c t="n" s="0">
        <x:v>43.44309</x:v>
      </x:c>
      <x:c t="n" s="0">
        <x:v>42.33516</x:v>
      </x:c>
      <x:c t="n" s="0">
        <x:v>47.05494</x:v>
      </x:c>
      <x:c t="n" s="0">
        <x:v>43.48748</x:v>
      </x:c>
      <x:c t="n" s="0">
        <x:v>48.09572</x:v>
      </x:c>
      <x:c t="n" s="0">
        <x:v>43.87129</x:v>
      </x:c>
      <x:c t="n" s="0">
        <x:v>50.23106</x:v>
      </x:c>
      <x:c t="n" s="0">
        <x:v>49.43394</x:v>
      </x:c>
      <x:c t="n" s="0">
        <x:v>46.36709</x:v>
      </x:c>
      <x:c t="n" s="0">
        <x:v>43.42879</x:v>
      </x:c>
      <x:c t="n" s="0">
        <x:v>39.14206</x:v>
      </x:c>
      <x:c t="n" s="0">
        <x:v>38.20839</x:v>
      </x:c>
      <x:c t="n" s="0">
        <x:v>39.89981</x:v>
      </x:c>
      <x:c t="n" s="0">
        <x:v>33.58772</x:v>
      </x:c>
      <x:c t="n" s="0">
        <x:v>28.52799</x:v>
      </x:c>
      <x:c t="n" s="0">
        <x:v>22.56298</x:v>
      </x:c>
      <x:c t="n" s="0">
        <x:v>17.468</x:v>
      </x:c>
      <x:c t="n" s="0">
        <x:v>10.13725</x:v>
      </x:c>
      <x:c t="n" s="0">
        <x:v>5.145833</x:v>
      </x:c>
      <x:c t="n" s="0">
        <x:v>2.035461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43945.0961458333</x:v>
      </x:c>
      <x:c t="n" s="7">
        <x:v>43945.0961458333</x:v>
      </x:c>
      <x:c t="n" s="0">
        <x:v>56.80586</x:v>
      </x:c>
      <x:c t="n" s="0">
        <x:v>66.2419</x:v>
      </x:c>
      <x:c t="n" s="0">
        <x:v>70.0858</x:v>
      </x:c>
      <x:c t="n" s="0">
        <x:v>76.12791</x:v>
      </x:c>
      <x:c t="n" s="0">
        <x:v>-30.06697</x:v>
      </x:c>
      <x:c t="n" s="0">
        <x:v>-21.99384</x:v>
      </x:c>
      <x:c t="n" s="0">
        <x:v>-13.82569</x:v>
      </x:c>
      <x:c t="n" s="0">
        <x:v>-8.041079</x:v>
      </x:c>
      <x:c t="n" s="0">
        <x:v>-1.474292</x:v>
      </x:c>
      <x:c t="n" s="0">
        <x:v>4.349847</x:v>
      </x:c>
      <x:c t="n" s="0">
        <x:v>8.967804</x:v>
      </x:c>
      <x:c t="n" s="0">
        <x:v>12.50798</x:v>
      </x:c>
      <x:c t="n" s="0">
        <x:v>14.25773</x:v>
      </x:c>
      <x:c t="n" s="0">
        <x:v>20.78012</x:v>
      </x:c>
      <x:c t="n" s="0">
        <x:v>25.2089</x:v>
      </x:c>
      <x:c t="n" s="0">
        <x:v>31.82206</x:v>
      </x:c>
      <x:c t="n" s="0">
        <x:v>36.08347</x:v>
      </x:c>
      <x:c t="n" s="0">
        <x:v>32.38786</x:v>
      </x:c>
      <x:c t="n" s="0">
        <x:v>37.52535</x:v>
      </x:c>
      <x:c t="n" s="0">
        <x:v>38.85972</x:v>
      </x:c>
      <x:c t="n" s="0">
        <x:v>43.42077</x:v>
      </x:c>
      <x:c t="n" s="0">
        <x:v>41.37361</x:v>
      </x:c>
      <x:c t="n" s="0">
        <x:v>44.16259</x:v>
      </x:c>
      <x:c t="n" s="0">
        <x:v>44.65824</x:v>
      </x:c>
      <x:c t="n" s="0">
        <x:v>45.61393</x:v>
      </x:c>
      <x:c t="n" s="0">
        <x:v>46.73449</x:v>
      </x:c>
      <x:c t="n" s="0">
        <x:v>48.41481</x:v>
      </x:c>
      <x:c t="n" s="0">
        <x:v>48.49308</x:v>
      </x:c>
      <x:c t="n" s="0">
        <x:v>46.39961</x:v>
      </x:c>
      <x:c t="n" s="0">
        <x:v>43.78792</x:v>
      </x:c>
      <x:c t="n" s="0">
        <x:v>40.29615</x:v>
      </x:c>
      <x:c t="n" s="0">
        <x:v>39.10455</x:v>
      </x:c>
      <x:c t="n" s="0">
        <x:v>41.89542</x:v>
      </x:c>
      <x:c t="n" s="0">
        <x:v>34.21342</x:v>
      </x:c>
      <x:c t="n" s="0">
        <x:v>29.79877</x:v>
      </x:c>
      <x:c t="n" s="0">
        <x:v>23.03741</x:v>
      </x:c>
      <x:c t="n" s="0">
        <x:v>20.04844</x:v>
      </x:c>
      <x:c t="n" s="0">
        <x:v>10.73815</x:v>
      </x:c>
      <x:c t="n" s="0">
        <x:v>5.420053</x:v>
      </x:c>
      <x:c t="n" s="0">
        <x:v>2.322973</x:v>
      </x:c>
      <x:c t="n" s="0">
        <x:v>-30.06697</x:v>
      </x:c>
      <x:c t="n" s="0">
        <x:v>-21.74354</x:v>
      </x:c>
      <x:c t="n" s="0">
        <x:v>-13.75658</x:v>
      </x:c>
      <x:c t="n" s="0">
        <x:v>-7.561677</x:v>
      </x:c>
      <x:c t="n" s="0">
        <x:v>-2.459606</x:v>
      </x:c>
      <x:c t="n" s="0">
        <x:v>4.443751</x:v>
      </x:c>
      <x:c t="n" s="0">
        <x:v>11.04886</x:v>
      </x:c>
      <x:c t="n" s="0">
        <x:v>16.02659</x:v>
      </x:c>
      <x:c t="n" s="0">
        <x:v>9.839357</x:v>
      </x:c>
      <x:c t="n" s="0">
        <x:v>16.85927</x:v>
      </x:c>
      <x:c t="n" s="0">
        <x:v>28.48871</x:v>
      </x:c>
      <x:c t="n" s="0">
        <x:v>35.03983</x:v>
      </x:c>
      <x:c t="n" s="0">
        <x:v>35.59508</x:v>
      </x:c>
      <x:c t="n" s="0">
        <x:v>34.27517</x:v>
      </x:c>
      <x:c t="n" s="0">
        <x:v>33.36994</x:v>
      </x:c>
      <x:c t="n" s="0">
        <x:v>39.92521</x:v>
      </x:c>
      <x:c t="n" s="0">
        <x:v>41.85561</x:v>
      </x:c>
      <x:c t="n" s="0">
        <x:v>42.8116</x:v>
      </x:c>
      <x:c t="n" s="0">
        <x:v>44.11413</x:v>
      </x:c>
      <x:c t="n" s="0">
        <x:v>45.4874</x:v>
      </x:c>
      <x:c t="n" s="0">
        <x:v>43.98685</x:v>
      </x:c>
      <x:c t="n" s="0">
        <x:v>48.11528</x:v>
      </x:c>
      <x:c t="n" s="0">
        <x:v>49.04587</x:v>
      </x:c>
      <x:c t="n" s="0">
        <x:v>49.2064</x:v>
      </x:c>
      <x:c t="n" s="0">
        <x:v>45.81485</x:v>
      </x:c>
      <x:c t="n" s="0">
        <x:v>40.8933</x:v>
      </x:c>
      <x:c t="n" s="0">
        <x:v>38.27767</x:v>
      </x:c>
      <x:c t="n" s="0">
        <x:v>38.18466</x:v>
      </x:c>
      <x:c t="n" s="0">
        <x:v>42.73993</x:v>
      </x:c>
      <x:c t="n" s="0">
        <x:v>32.74432</x:v>
      </x:c>
      <x:c t="n" s="0">
        <x:v>31.16642</x:v>
      </x:c>
      <x:c t="n" s="0">
        <x:v>22.98044</x:v>
      </x:c>
      <x:c t="n" s="0">
        <x:v>20.41776</x:v>
      </x:c>
      <x:c t="n" s="0">
        <x:v>9.911129</x:v>
      </x:c>
      <x:c t="n" s="0">
        <x:v>5.351243</x:v>
      </x:c>
      <x:c t="n" s="0">
        <x:v>3.365252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43945.0961458333</x:v>
      </x:c>
      <x:c t="n" s="7">
        <x:v>43945.0961458333</x:v>
      </x:c>
      <x:c t="n" s="0">
        <x:v>56.12268</x:v>
      </x:c>
      <x:c t="n" s="0">
        <x:v>64.99251</x:v>
      </x:c>
      <x:c t="n" s="0">
        <x:v>69.37314</x:v>
      </x:c>
      <x:c t="n" s="0">
        <x:v>76.33794</x:v>
      </x:c>
      <x:c t="n" s="0">
        <x:v>-30.06697</x:v>
      </x:c>
      <x:c t="n" s="0">
        <x:v>-21.95673</x:v>
      </x:c>
      <x:c t="n" s="0">
        <x:v>-13.81557</x:v>
      </x:c>
      <x:c t="n" s="0">
        <x:v>-7.967725</x:v>
      </x:c>
      <x:c t="n" s="0">
        <x:v>-1.604923</x:v>
      </x:c>
      <x:c t="n" s="0">
        <x:v>3.913049</x:v>
      </x:c>
      <x:c t="n" s="0">
        <x:v>9.341028</x:v>
      </x:c>
      <x:c t="n" s="0">
        <x:v>13.23499</x:v>
      </x:c>
      <x:c t="n" s="0">
        <x:v>13.77821</x:v>
      </x:c>
      <x:c t="n" s="0">
        <x:v>20.38581</x:v>
      </x:c>
      <x:c t="n" s="0">
        <x:v>25.87092</x:v>
      </x:c>
      <x:c t="n" s="0">
        <x:v>32.46762</x:v>
      </x:c>
      <x:c t="n" s="0">
        <x:v>36.02975</x:v>
      </x:c>
      <x:c t="n" s="0">
        <x:v>32.79449</x:v>
      </x:c>
      <x:c t="n" s="0">
        <x:v>37.15473</x:v>
      </x:c>
      <x:c t="n" s="0">
        <x:v>39.11749</x:v>
      </x:c>
      <x:c t="n" s="0">
        <x:v>43.28593</x:v>
      </x:c>
      <x:c t="n" s="0">
        <x:v>41.91341</x:v>
      </x:c>
      <x:c t="n" s="0">
        <x:v>43.86621</x:v>
      </x:c>
      <x:c t="n" s="0">
        <x:v>44.94138</x:v>
      </x:c>
      <x:c t="n" s="0">
        <x:v>45.59082</x:v>
      </x:c>
      <x:c t="n" s="0">
        <x:v>46.66652</x:v>
      </x:c>
      <x:c t="n" s="0">
        <x:v>48.29255</x:v>
      </x:c>
      <x:c t="n" s="0">
        <x:v>48.72514</x:v>
      </x:c>
      <x:c t="n" s="0">
        <x:v>46.53162</x:v>
      </x:c>
      <x:c t="n" s="0">
        <x:v>43.66628</x:v>
      </x:c>
      <x:c t="n" s="0">
        <x:v>40.48361</x:v>
      </x:c>
      <x:c t="n" s="0">
        <x:v>39.29755</x:v>
      </x:c>
      <x:c t="n" s="0">
        <x:v>42.03566</x:v>
      </x:c>
      <x:c t="n" s="0">
        <x:v>34.05384</x:v>
      </x:c>
      <x:c t="n" s="0">
        <x:v>29.72284</x:v>
      </x:c>
      <x:c t="n" s="0">
        <x:v>23.1568</x:v>
      </x:c>
      <x:c t="n" s="0">
        <x:v>19.9391</x:v>
      </x:c>
      <x:c t="n" s="0">
        <x:v>10.94592</x:v>
      </x:c>
      <x:c t="n" s="0">
        <x:v>5.574917</x:v>
      </x:c>
      <x:c t="n" s="0">
        <x:v>2.302036</x:v>
      </x:c>
      <x:c t="n" s="0">
        <x:v>-30.06697</x:v>
      </x:c>
      <x:c t="n" s="0">
        <x:v>-21.74354</x:v>
      </x:c>
      <x:c t="n" s="0">
        <x:v>-13.75658</x:v>
      </x:c>
      <x:c t="n" s="0">
        <x:v>-7.561677</x:v>
      </x:c>
      <x:c t="n" s="0">
        <x:v>-2.459606</x:v>
      </x:c>
      <x:c t="n" s="0">
        <x:v>-0.2779616</x:v>
      </x:c>
      <x:c t="n" s="0">
        <x:v>11.04886</x:v>
      </x:c>
      <x:c t="n" s="0">
        <x:v>16.02659</x:v>
      </x:c>
      <x:c t="n" s="0">
        <x:v>7.582063</x:v>
      </x:c>
      <x:c t="n" s="0">
        <x:v>16.85927</x:v>
      </x:c>
      <x:c t="n" s="0">
        <x:v>28.48871</x:v>
      </x:c>
      <x:c t="n" s="0">
        <x:v>34.7743</x:v>
      </x:c>
      <x:c t="n" s="0">
        <x:v>35.79356</x:v>
      </x:c>
      <x:c t="n" s="0">
        <x:v>34.48259</x:v>
      </x:c>
      <x:c t="n" s="0">
        <x:v>34.14946</x:v>
      </x:c>
      <x:c t="n" s="0">
        <x:v>39.84185</x:v>
      </x:c>
      <x:c t="n" s="0">
        <x:v>42.28654</x:v>
      </x:c>
      <x:c t="n" s="0">
        <x:v>42.51778</x:v>
      </x:c>
      <x:c t="n" s="0">
        <x:v>39.63728</x:v>
      </x:c>
      <x:c t="n" s="0">
        <x:v>45.53367</x:v>
      </x:c>
      <x:c t="n" s="0">
        <x:v>46.33293</x:v>
      </x:c>
      <x:c t="n" s="0">
        <x:v>43.87148</x:v>
      </x:c>
      <x:c t="n" s="0">
        <x:v>47.36597</x:v>
      </x:c>
      <x:c t="n" s="0">
        <x:v>49.88813</x:v>
      </x:c>
      <x:c t="n" s="0">
        <x:v>47.70261</x:v>
      </x:c>
      <x:c t="n" s="0">
        <x:v>45.72686</x:v>
      </x:c>
      <x:c t="n" s="0">
        <x:v>40.72022</x:v>
      </x:c>
      <x:c t="n" s="0">
        <x:v>40.49591</x:v>
      </x:c>
      <x:c t="n" s="0">
        <x:v>41.35347</x:v>
      </x:c>
      <x:c t="n" s="0">
        <x:v>33.47381</x:v>
      </x:c>
      <x:c t="n" s="0">
        <x:v>27.79392</x:v>
      </x:c>
      <x:c t="n" s="0">
        <x:v>23.49548</x:v>
      </x:c>
      <x:c t="n" s="0">
        <x:v>18.80909</x:v>
      </x:c>
      <x:c t="n" s="0">
        <x:v>11.89507</x:v>
      </x:c>
      <x:c t="n" s="0">
        <x:v>6.430484</x:v>
      </x:c>
      <x:c t="n" s="0">
        <x:v>1.705543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43945.0961458333</x:v>
      </x:c>
      <x:c t="n" s="7">
        <x:v>43945.0961458333</x:v>
      </x:c>
      <x:c t="n" s="0">
        <x:v>56.56104</x:v>
      </x:c>
      <x:c t="n" s="0">
        <x:v>67.21099</x:v>
      </x:c>
      <x:c t="n" s="0">
        <x:v>66.07917</x:v>
      </x:c>
      <x:c t="n" s="0">
        <x:v>73.0783</x:v>
      </x:c>
      <x:c t="n" s="0">
        <x:v>-30.06697</x:v>
      </x:c>
      <x:c t="n" s="0">
        <x:v>-21.92517</x:v>
      </x:c>
      <x:c t="n" s="0">
        <x:v>-13.80694</x:v>
      </x:c>
      <x:c t="n" s="0">
        <x:v>-7.906044</x:v>
      </x:c>
      <x:c t="n" s="0">
        <x:v>-1.719682</x:v>
      </x:c>
      <x:c t="n" s="0">
        <x:v>3.501732</x:v>
      </x:c>
      <x:c t="n" s="0">
        <x:v>9.636197</x:v>
      </x:c>
      <x:c t="n" s="0">
        <x:v>13.77207</x:v>
      </x:c>
      <x:c t="n" s="0">
        <x:v>13.14928</x:v>
      </x:c>
      <x:c t="n" s="0">
        <x:v>20.24459</x:v>
      </x:c>
      <x:c t="n" s="0">
        <x:v>26.366</x:v>
      </x:c>
      <x:c t="n" s="0">
        <x:v>32.49932</x:v>
      </x:c>
      <x:c t="n" s="0">
        <x:v>36.02301</x:v>
      </x:c>
      <x:c t="n" s="0">
        <x:v>32.91008</x:v>
      </x:c>
      <x:c t="n" s="0">
        <x:v>37.02061</x:v>
      </x:c>
      <x:c t="n" s="0">
        <x:v>38.94555</x:v>
      </x:c>
      <x:c t="n" s="0">
        <x:v>42.88203</x:v>
      </x:c>
      <x:c t="n" s="0">
        <x:v>41.65263</x:v>
      </x:c>
      <x:c t="n" s="0">
        <x:v>43.39509</x:v>
      </x:c>
      <x:c t="n" s="0">
        <x:v>44.76</x:v>
      </x:c>
      <x:c t="n" s="0">
        <x:v>45.91612</x:v>
      </x:c>
      <x:c t="n" s="0">
        <x:v>46.38865</x:v>
      </x:c>
      <x:c t="n" s="0">
        <x:v>48.0377</x:v>
      </x:c>
      <x:c t="n" s="0">
        <x:v>49.08995</x:v>
      </x:c>
      <x:c t="n" s="0">
        <x:v>46.63102</x:v>
      </x:c>
      <x:c t="n" s="0">
        <x:v>43.78652</x:v>
      </x:c>
      <x:c t="n" s="0">
        <x:v>40.24127</x:v>
      </x:c>
      <x:c t="n" s="0">
        <x:v>39.25523</x:v>
      </x:c>
      <x:c t="n" s="0">
        <x:v>41.88902</x:v>
      </x:c>
      <x:c t="n" s="0">
        <x:v>33.81989</x:v>
      </x:c>
      <x:c t="n" s="0">
        <x:v>29.36089</x:v>
      </x:c>
      <x:c t="n" s="0">
        <x:v>22.991</x:v>
      </x:c>
      <x:c t="n" s="0">
        <x:v>19.72504</x:v>
      </x:c>
      <x:c t="n" s="0">
        <x:v>10.92313</x:v>
      </x:c>
      <x:c t="n" s="0">
        <x:v>5.55028</x:v>
      </x:c>
      <x:c t="n" s="0">
        <x:v>2.335955</x:v>
      </x:c>
      <x:c t="n" s="0">
        <x:v>-30.06697</x:v>
      </x:c>
      <x:c t="n" s="0">
        <x:v>-21.74354</x:v>
      </x:c>
      <x:c t="n" s="0">
        <x:v>-13.75658</x:v>
      </x:c>
      <x:c t="n" s="0">
        <x:v>-7.561677</x:v>
      </x:c>
      <x:c t="n" s="0">
        <x:v>-2.459606</x:v>
      </x:c>
      <x:c t="n" s="0">
        <x:v>-0.2779616</x:v>
      </x:c>
      <x:c t="n" s="0">
        <x:v>11.04886</x:v>
      </x:c>
      <x:c t="n" s="0">
        <x:v>16.02659</x:v>
      </x:c>
      <x:c t="n" s="0">
        <x:v>2.611433</x:v>
      </x:c>
      <x:c t="n" s="0">
        <x:v>20.07102</x:v>
      </x:c>
      <x:c t="n" s="0">
        <x:v>28.48871</x:v>
      </x:c>
      <x:c t="n" s="0">
        <x:v>32.24574</x:v>
      </x:c>
      <x:c t="n" s="0">
        <x:v>35.98336</x:v>
      </x:c>
      <x:c t="n" s="0">
        <x:v>33.36419</x:v>
      </x:c>
      <x:c t="n" s="0">
        <x:v>38.27846</x:v>
      </x:c>
      <x:c t="n" s="0">
        <x:v>36.60663</x:v>
      </x:c>
      <x:c t="n" s="0">
        <x:v>36.87049</x:v>
      </x:c>
      <x:c t="n" s="0">
        <x:v>42.23467</x:v>
      </x:c>
      <x:c t="n" s="0">
        <x:v>39.90987</x:v>
      </x:c>
      <x:c t="n" s="0">
        <x:v>43.28642</x:v>
      </x:c>
      <x:c t="n" s="0">
        <x:v>46.60109</x:v>
      </x:c>
      <x:c t="n" s="0">
        <x:v>46.51636</x:v>
      </x:c>
      <x:c t="n" s="0">
        <x:v>44.93869</x:v>
      </x:c>
      <x:c t="n" s="0">
        <x:v>50.06169</x:v>
      </x:c>
      <x:c t="n" s="0">
        <x:v>47.28558</x:v>
      </x:c>
      <x:c t="n" s="0">
        <x:v>40.5481</x:v>
      </x:c>
      <x:c t="n" s="0">
        <x:v>39.13706</x:v>
      </x:c>
      <x:c t="n" s="0">
        <x:v>39.43333</x:v>
      </x:c>
      <x:c t="n" s="0">
        <x:v>40.91056</x:v>
      </x:c>
      <x:c t="n" s="0">
        <x:v>32.03333</x:v>
      </x:c>
      <x:c t="n" s="0">
        <x:v>27.09211</x:v>
      </x:c>
      <x:c t="n" s="0">
        <x:v>21.62664</x:v>
      </x:c>
      <x:c t="n" s="0">
        <x:v>18.31106</x:v>
      </x:c>
      <x:c t="n" s="0">
        <x:v>11.8924</x:v>
      </x:c>
      <x:c t="n" s="0">
        <x:v>5.772996</x:v>
      </x:c>
      <x:c t="n" s="0">
        <x:v>2.685012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43945.0961458333</x:v>
      </x:c>
      <x:c t="n" s="7">
        <x:v>43945.0961458333</x:v>
      </x:c>
      <x:c t="n" s="0">
        <x:v>55.09188</x:v>
      </x:c>
      <x:c t="n" s="0">
        <x:v>63.74312</x:v>
      </x:c>
      <x:c t="n" s="0">
        <x:v>69.60803</x:v>
      </x:c>
      <x:c t="n" s="0">
        <x:v>75.14411</x:v>
      </x:c>
      <x:c t="n" s="0">
        <x:v>-30.06697</x:v>
      </x:c>
      <x:c t="n" s="0">
        <x:v>-21.93896</x:v>
      </x:c>
      <x:c t="n" s="0">
        <x:v>-13.54814</x:v>
      </x:c>
      <x:c t="n" s="0">
        <x:v>-8.15694</x:v>
      </x:c>
      <x:c t="n" s="0">
        <x:v>-1.82015</x:v>
      </x:c>
      <x:c t="n" s="0">
        <x:v>3.116711</x:v>
      </x:c>
      <x:c t="n" s="0">
        <x:v>9.87331</x:v>
      </x:c>
      <x:c t="n" s="0">
        <x:v>13.88927</x:v>
      </x:c>
      <x:c t="n" s="0">
        <x:v>12.52908</x:v>
      </x:c>
      <x:c t="n" s="0">
        <x:v>20.32512</x:v>
      </x:c>
      <x:c t="n" s="0">
        <x:v>26.65017</x:v>
      </x:c>
      <x:c t="n" s="0">
        <x:v>32.46321</x:v>
      </x:c>
      <x:c t="n" s="0">
        <x:v>36.09414</x:v>
      </x:c>
      <x:c t="n" s="0">
        <x:v>33.00449</x:v>
      </x:c>
      <x:c t="n" s="0">
        <x:v>37.97408</x:v>
      </x:c>
      <x:c t="n" s="0">
        <x:v>38.44416</x:v>
      </x:c>
      <x:c t="n" s="0">
        <x:v>42.6122</x:v>
      </x:c>
      <x:c t="n" s="0">
        <x:v>42.15072</x:v>
      </x:c>
      <x:c t="n" s="0">
        <x:v>42.96982</x:v>
      </x:c>
      <x:c t="n" s="0">
        <x:v>44.6184</x:v>
      </x:c>
      <x:c t="n" s="0">
        <x:v>45.49164</x:v>
      </x:c>
      <x:c t="n" s="0">
        <x:v>46.6614</x:v>
      </x:c>
      <x:c t="n" s="0">
        <x:v>47.60896</x:v>
      </x:c>
      <x:c t="n" s="0">
        <x:v>48.84762</x:v>
      </x:c>
      <x:c t="n" s="0">
        <x:v>46.72131</x:v>
      </x:c>
      <x:c t="n" s="0">
        <x:v>43.66895</x:v>
      </x:c>
      <x:c t="n" s="0">
        <x:v>40.08293</x:v>
      </x:c>
      <x:c t="n" s="0">
        <x:v>39.35668</x:v>
      </x:c>
      <x:c t="n" s="0">
        <x:v>41.67067</x:v>
      </x:c>
      <x:c t="n" s="0">
        <x:v>33.61891</x:v>
      </x:c>
      <x:c t="n" s="0">
        <x:v>29.38963</x:v>
      </x:c>
      <x:c t="n" s="0">
        <x:v>22.92206</x:v>
      </x:c>
      <x:c t="n" s="0">
        <x:v>19.66281</x:v>
      </x:c>
      <x:c t="n" s="0">
        <x:v>11.05355</x:v>
      </x:c>
      <x:c t="n" s="0">
        <x:v>5.45025</x:v>
      </x:c>
      <x:c t="n" s="0">
        <x:v>2.345926</x:v>
      </x:c>
      <x:c t="n" s="0">
        <x:v>-30.06697</x:v>
      </x:c>
      <x:c t="n" s="0">
        <x:v>-22.12168</x:v>
      </x:c>
      <x:c t="n" s="0">
        <x:v>-11.85351</x:v>
      </x:c>
      <x:c t="n" s="0">
        <x:v>-11.39987</x:v>
      </x:c>
      <x:c t="n" s="0">
        <x:v>-2.459606</x:v>
      </x:c>
      <x:c t="n" s="0">
        <x:v>-0.2779616</x:v>
      </x:c>
      <x:c t="n" s="0">
        <x:v>10.58992</x:v>
      </x:c>
      <x:c t="n" s="0">
        <x:v>13.81458</x:v>
      </x:c>
      <x:c t="n" s="0">
        <x:v>5.339499</x:v>
      </x:c>
      <x:c t="n" s="0">
        <x:v>20.76852</x:v>
      </x:c>
      <x:c t="n" s="0">
        <x:v>27.55539</x:v>
      </x:c>
      <x:c t="n" s="0">
        <x:v>32.24574</x:v>
      </x:c>
      <x:c t="n" s="0">
        <x:v>37.27274</x:v>
      </x:c>
      <x:c t="n" s="0">
        <x:v>33.78535</x:v>
      </x:c>
      <x:c t="n" s="0">
        <x:v>41.30492</x:v>
      </x:c>
      <x:c t="n" s="0">
        <x:v>34.36253</x:v>
      </x:c>
      <x:c t="n" s="0">
        <x:v>41.79555</x:v>
      </x:c>
      <x:c t="n" s="0">
        <x:v>43.03572</x:v>
      </x:c>
      <x:c t="n" s="0">
        <x:v>38.94791</x:v>
      </x:c>
      <x:c t="n" s="0">
        <x:v>44.83941</x:v>
      </x:c>
      <x:c t="n" s="0">
        <x:v>39.48672</x:v>
      </x:c>
      <x:c t="n" s="0">
        <x:v>47.18574</x:v>
      </x:c>
      <x:c t="n" s="0">
        <x:v>42.94466</x:v>
      </x:c>
      <x:c t="n" s="0">
        <x:v>48.16481</x:v>
      </x:c>
      <x:c t="n" s="0">
        <x:v>45.54853</x:v>
      </x:c>
      <x:c t="n" s="0">
        <x:v>43.66928</x:v>
      </x:c>
      <x:c t="n" s="0">
        <x:v>39.23819</x:v>
      </x:c>
      <x:c t="n" s="0">
        <x:v>38.76728</x:v>
      </x:c>
      <x:c t="n" s="0">
        <x:v>40.98797</x:v>
      </x:c>
      <x:c t="n" s="0">
        <x:v>32.39056</x:v>
      </x:c>
      <x:c t="n" s="0">
        <x:v>30.07184</x:v>
      </x:c>
      <x:c t="n" s="0">
        <x:v>22.86545</x:v>
      </x:c>
      <x:c t="n" s="0">
        <x:v>18.92605</x:v>
      </x:c>
      <x:c t="n" s="0">
        <x:v>11.18656</x:v>
      </x:c>
      <x:c t="n" s="0">
        <x:v>4.724965</x:v>
      </x:c>
      <x:c t="n" s="0">
        <x:v>2.204589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43945.0961458333</x:v>
      </x:c>
      <x:c t="n" s="7">
        <x:v>43945.0961458333</x:v>
      </x:c>
      <x:c t="n" s="0">
        <x:v>55.1438</x:v>
      </x:c>
      <x:c t="n" s="0">
        <x:v>65.9616</x:v>
      </x:c>
      <x:c t="n" s="0">
        <x:v>69.3378</x:v>
      </x:c>
      <x:c t="n" s="0">
        <x:v>75.06987</x:v>
      </x:c>
      <x:c t="n" s="0">
        <x:v>-30.06697</x:v>
      </x:c>
      <x:c t="n" s="0">
        <x:v>-21.97333</x:v>
      </x:c>
      <x:c t="n" s="0">
        <x:v>-13.21152</x:v>
      </x:c>
      <x:c t="n" s="0">
        <x:v>-8.570492</x:v>
      </x:c>
      <x:c t="n" s="0">
        <x:v>-1.913516</x:v>
      </x:c>
      <x:c t="n" s="0">
        <x:v>2.758503</x:v>
      </x:c>
      <x:c t="n" s="0">
        <x:v>9.462553</x:v>
      </x:c>
      <x:c t="n" s="0">
        <x:v>13.81877</x:v>
      </x:c>
      <x:c t="n" s="0">
        <x:v>12.35548</x:v>
      </x:c>
      <x:c t="n" s="0">
        <x:v>20.39274</x:v>
      </x:c>
      <x:c t="n" s="0">
        <x:v>26.60969</x:v>
      </x:c>
      <x:c t="n" s="0">
        <x:v>32.43214</x:v>
      </x:c>
      <x:c t="n" s="0">
        <x:v>36.61527</x:v>
      </x:c>
      <x:c t="n" s="0">
        <x:v>33.23977</x:v>
      </x:c>
      <x:c t="n" s="0">
        <x:v>37.93736</x:v>
      </x:c>
      <x:c t="n" s="0">
        <x:v>38.22776</x:v>
      </x:c>
      <x:c t="n" s="0">
        <x:v>42.70331</x:v>
      </x:c>
      <x:c t="n" s="0">
        <x:v>41.78295</x:v>
      </x:c>
      <x:c t="n" s="0">
        <x:v>42.89786</x:v>
      </x:c>
      <x:c t="n" s="0">
        <x:v>44.86264</x:v>
      </x:c>
      <x:c t="n" s="0">
        <x:v>45.9125</x:v>
      </x:c>
      <x:c t="n" s="0">
        <x:v>46.65152</x:v>
      </x:c>
      <x:c t="n" s="0">
        <x:v>48.03658</x:v>
      </x:c>
      <x:c t="n" s="0">
        <x:v>48.92728</x:v>
      </x:c>
      <x:c t="n" s="0">
        <x:v>46.47748</x:v>
      </x:c>
      <x:c t="n" s="0">
        <x:v>43.5785</x:v>
      </x:c>
      <x:c t="n" s="0">
        <x:v>40.06695</x:v>
      </x:c>
      <x:c t="n" s="0">
        <x:v>39.33353</x:v>
      </x:c>
      <x:c t="n" s="0">
        <x:v>41.79391</x:v>
      </x:c>
      <x:c t="n" s="0">
        <x:v>33.57238</x:v>
      </x:c>
      <x:c t="n" s="0">
        <x:v>29.42837</x:v>
      </x:c>
      <x:c t="n" s="0">
        <x:v>22.90883</x:v>
      </x:c>
      <x:c t="n" s="0">
        <x:v>19.44361</x:v>
      </x:c>
      <x:c t="n" s="0">
        <x:v>10.92919</x:v>
      </x:c>
      <x:c t="n" s="0">
        <x:v>5.441359</x:v>
      </x:c>
      <x:c t="n" s="0">
        <x:v>2.489109</x:v>
      </x:c>
      <x:c t="n" s="0">
        <x:v>-30.06697</x:v>
      </x:c>
      <x:c t="n" s="0">
        <x:v>-22.17849</x:v>
      </x:c>
      <x:c t="n" s="0">
        <x:v>-11.63878</x:v>
      </x:c>
      <x:c t="n" s="0">
        <x:v>-12.38452</x:v>
      </x:c>
      <x:c t="n" s="0">
        <x:v>-2.585272</x:v>
      </x:c>
      <x:c t="n" s="0">
        <x:v>-0.2779616</x:v>
      </x:c>
      <x:c t="n" s="0">
        <x:v>4.009988</x:v>
      </x:c>
      <x:c t="n" s="0">
        <x:v>13.38162</x:v>
      </x:c>
      <x:c t="n" s="0">
        <x:v>11.63868</x:v>
      </x:c>
      <x:c t="n" s="0">
        <x:v>20.76852</x:v>
      </x:c>
      <x:c t="n" s="0">
        <x:v>26.36498</x:v>
      </x:c>
      <x:c t="n" s="0">
        <x:v>32.24574</x:v>
      </x:c>
      <x:c t="n" s="0">
        <x:v>38.82039</x:v>
      </x:c>
      <x:c t="n" s="0">
        <x:v>34.40755</x:v>
      </x:c>
      <x:c t="n" s="0">
        <x:v>35.52918</x:v>
      </x:c>
      <x:c t="n" s="0">
        <x:v>37.50566</x:v>
      </x:c>
      <x:c t="n" s="0">
        <x:v>43.93398</x:v>
      </x:c>
      <x:c t="n" s="0">
        <x:v>38.6442</x:v>
      </x:c>
      <x:c t="n" s="0">
        <x:v>43.47584</x:v>
      </x:c>
      <x:c t="n" s="0">
        <x:v>46.19708</x:v>
      </x:c>
      <x:c t="n" s="0">
        <x:v>48.00797</x:v>
      </x:c>
      <x:c t="n" s="0">
        <x:v>48.35717</x:v>
      </x:c>
      <x:c t="n" s="0">
        <x:v>49.86211</x:v>
      </x:c>
      <x:c t="n" s="0">
        <x:v>48.81895</x:v>
      </x:c>
      <x:c t="n" s="0">
        <x:v>44.881</x:v>
      </x:c>
      <x:c t="n" s="0">
        <x:v>43.16756</x:v>
      </x:c>
      <x:c t="n" s="0">
        <x:v>40.17434</x:v>
      </x:c>
      <x:c t="n" s="0">
        <x:v>39.28355</x:v>
      </x:c>
      <x:c t="n" s="0">
        <x:v>42.08556</x:v>
      </x:c>
      <x:c t="n" s="0">
        <x:v>33.26165</x:v>
      </x:c>
      <x:c t="n" s="0">
        <x:v>28.80653</x:v>
      </x:c>
      <x:c t="n" s="0">
        <x:v>22.2495</x:v>
      </x:c>
      <x:c t="n" s="0">
        <x:v>17.95238</x:v>
      </x:c>
      <x:c t="n" s="0">
        <x:v>10.14638</x:v>
      </x:c>
      <x:c t="n" s="0">
        <x:v>6.375029</x:v>
      </x:c>
      <x:c t="n" s="0">
        <x:v>3.369576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43945.0961458333</x:v>
      </x:c>
      <x:c t="n" s="7">
        <x:v>43945.0961458333</x:v>
      </x:c>
      <x:c t="n" s="0">
        <x:v>56.21958</x:v>
      </x:c>
      <x:c t="n" s="0">
        <x:v>63.74312</x:v>
      </x:c>
      <x:c t="n" s="0">
        <x:v>67.2942</x:v>
      </x:c>
      <x:c t="n" s="0">
        <x:v>75.16858</x:v>
      </x:c>
      <x:c t="n" s="0">
        <x:v>-30.06697</x:v>
      </x:c>
      <x:c t="n" s="0">
        <x:v>-22.00301</x:v>
      </x:c>
      <x:c t="n" s="0">
        <x:v>-12.94334</x:v>
      </x:c>
      <x:c t="n" s="0">
        <x:v>-8.957812</x:v>
      </x:c>
      <x:c t="n" s="0">
        <x:v>-2.032563</x:v>
      </x:c>
      <x:c t="n" s="0">
        <x:v>2.427302</x:v>
      </x:c>
      <x:c t="n" s="0">
        <x:v>8.983778</x:v>
      </x:c>
      <x:c t="n" s="0">
        <x:v>13.64233</x:v>
      </x:c>
      <x:c t="n" s="0">
        <x:v>12.25793</x:v>
      </x:c>
      <x:c t="n" s="0">
        <x:v>21.29194</x:v>
      </x:c>
      <x:c t="n" s="0">
        <x:v>26.57481</x:v>
      </x:c>
      <x:c t="n" s="0">
        <x:v>32.20775</x:v>
      </x:c>
      <x:c t="n" s="0">
        <x:v>37.01564</x:v>
      </x:c>
      <x:c t="n" s="0">
        <x:v>33.17998</x:v>
      </x:c>
      <x:c t="n" s="0">
        <x:v>37.66913</x:v>
      </x:c>
      <x:c t="n" s="0">
        <x:v>38.40416</x:v>
      </x:c>
      <x:c t="n" s="0">
        <x:v>43.4044</x:v>
      </x:c>
      <x:c t="n" s="0">
        <x:v>41.54559</x:v>
      </x:c>
      <x:c t="n" s="0">
        <x:v>43.06923</x:v>
      </x:c>
      <x:c t="n" s="0">
        <x:v>44.60816</x:v>
      </x:c>
      <x:c t="n" s="0">
        <x:v>46.38947</x:v>
      </x:c>
      <x:c t="n" s="0">
        <x:v>46.66838</x:v>
      </x:c>
      <x:c t="n" s="0">
        <x:v>47.77336</x:v>
      </x:c>
      <x:c t="n" s="0">
        <x:v>48.53628</x:v>
      </x:c>
      <x:c t="n" s="0">
        <x:v>46.20707</x:v>
      </x:c>
      <x:c t="n" s="0">
        <x:v>43.45235</x:v>
      </x:c>
      <x:c t="n" s="0">
        <x:v>40.353</x:v>
      </x:c>
      <x:c t="n" s="0">
        <x:v>39.20127</x:v>
      </x:c>
      <x:c t="n" s="0">
        <x:v>41.41211</x:v>
      </x:c>
      <x:c t="n" s="0">
        <x:v>33.67448</x:v>
      </x:c>
      <x:c t="n" s="0">
        <x:v>29.45445</x:v>
      </x:c>
      <x:c t="n" s="0">
        <x:v>22.83292</x:v>
      </x:c>
      <x:c t="n" s="0">
        <x:v>19.1938</x:v>
      </x:c>
      <x:c t="n" s="0">
        <x:v>10.86742</x:v>
      </x:c>
      <x:c t="n" s="0">
        <x:v>5.452893</x:v>
      </x:c>
      <x:c t="n" s="0">
        <x:v>2.468879</x:v>
      </x:c>
      <x:c t="n" s="0">
        <x:v>-30.06697</x:v>
      </x:c>
      <x:c t="n" s="0">
        <x:v>-22.17849</x:v>
      </x:c>
      <x:c t="n" s="0">
        <x:v>-11.63878</x:v>
      </x:c>
      <x:c t="n" s="0">
        <x:v>-12.38452</x:v>
      </x:c>
      <x:c t="n" s="0">
        <x:v>-2.80315</x:v>
      </x:c>
      <x:c t="n" s="0">
        <x:v>-0.2779616</x:v>
      </x:c>
      <x:c t="n" s="0">
        <x:v>4.009988</x:v>
      </x:c>
      <x:c t="n" s="0">
        <x:v>11.7653</x:v>
      </x:c>
      <x:c t="n" s="0">
        <x:v>11.63868</x:v>
      </x:c>
      <x:c t="n" s="0">
        <x:v>25.21183</x:v>
      </x:c>
      <x:c t="n" s="0">
        <x:v>26.36498</x:v>
      </x:c>
      <x:c t="n" s="0">
        <x:v>29.92781</x:v>
      </x:c>
      <x:c t="n" s="0">
        <x:v>38.82039</x:v>
      </x:c>
      <x:c t="n" s="0">
        <x:v>31.49985</x:v>
      </x:c>
      <x:c t="n" s="0">
        <x:v>35.84287</x:v>
      </x:c>
      <x:c t="n" s="0">
        <x:v>39.54866</x:v>
      </x:c>
      <x:c t="n" s="0">
        <x:v>45.51388</x:v>
      </x:c>
      <x:c t="n" s="0">
        <x:v>42.52013</x:v>
      </x:c>
      <x:c t="n" s="0">
        <x:v>42.44455</x:v>
      </x:c>
      <x:c t="n" s="0">
        <x:v>40.15869</x:v>
      </x:c>
      <x:c t="n" s="0">
        <x:v>48.02393</x:v>
      </x:c>
      <x:c t="n" s="0">
        <x:v>43.87121</x:v>
      </x:c>
      <x:c t="n" s="0">
        <x:v>46.36356</x:v>
      </x:c>
      <x:c t="n" s="0">
        <x:v>44.79428</x:v>
      </x:c>
      <x:c t="n" s="0">
        <x:v>43.80126</x:v>
      </x:c>
      <x:c t="n" s="0">
        <x:v>40.75755</x:v>
      </x:c>
      <x:c t="n" s="0">
        <x:v>40.9503</x:v>
      </x:c>
      <x:c t="n" s="0">
        <x:v>40.31589</x:v>
      </x:c>
      <x:c t="n" s="0">
        <x:v>38.00269</x:v>
      </x:c>
      <x:c t="n" s="0">
        <x:v>34.4179</x:v>
      </x:c>
      <x:c t="n" s="0">
        <x:v>29.76259</x:v>
      </x:c>
      <x:c t="n" s="0">
        <x:v>22.19929</x:v>
      </x:c>
      <x:c t="n" s="0">
        <x:v>17.72868</x:v>
      </x:c>
      <x:c t="n" s="0">
        <x:v>11.085</x:v>
      </x:c>
      <x:c t="n" s="0">
        <x:v>4.745848</x:v>
      </x:c>
      <x:c t="n" s="0">
        <x:v>2.626786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43945.0961458333</x:v>
      </x:c>
      <x:c t="n" s="7">
        <x:v>43945.0961458333</x:v>
      </x:c>
      <x:c t="n" s="0">
        <x:v>56.41153</x:v>
      </x:c>
      <x:c t="n" s="0">
        <x:v>65.34013</x:v>
      </x:c>
      <x:c t="n" s="0">
        <x:v>68.37402</x:v>
      </x:c>
      <x:c t="n" s="0">
        <x:v>74.78625</x:v>
      </x:c>
      <x:c t="n" s="0">
        <x:v>-30.06697</x:v>
      </x:c>
      <x:c t="n" s="0">
        <x:v>-22.02845</x:v>
      </x:c>
      <x:c t="n" s="0">
        <x:v>-12.72674</x:v>
      </x:c>
      <x:c t="n" s="0">
        <x:v>-9.318354</x:v>
      </x:c>
      <x:c t="n" s="0">
        <x:v>-2.136882</x:v>
      </x:c>
      <x:c t="n" s="0">
        <x:v>2.122963</x:v>
      </x:c>
      <x:c t="n" s="0">
        <x:v>8.528446</x:v>
      </x:c>
      <x:c t="n" s="0">
        <x:v>13.29501</x:v>
      </x:c>
      <x:c t="n" s="0">
        <x:v>12.17286</x:v>
      </x:c>
      <x:c t="n" s="0">
        <x:v>22.13412</x:v>
      </x:c>
      <x:c t="n" s="0">
        <x:v>26.54481</x:v>
      </x:c>
      <x:c t="n" s="0">
        <x:v>31.94078</x:v>
      </x:c>
      <x:c t="n" s="0">
        <x:v>37.0003</x:v>
      </x:c>
      <x:c t="n" s="0">
        <x:v>32.70528</x:v>
      </x:c>
      <x:c t="n" s="0">
        <x:v>37.49646</x:v>
      </x:c>
      <x:c t="n" s="0">
        <x:v>38.83712</x:v>
      </x:c>
      <x:c t="n" s="0">
        <x:v>43.10436</x:v>
      </x:c>
      <x:c t="n" s="0">
        <x:v>41.85182</x:v>
      </x:c>
      <x:c t="n" s="0">
        <x:v>42.85622</x:v>
      </x:c>
      <x:c t="n" s="0">
        <x:v>44.77237</x:v>
      </x:c>
      <x:c t="n" s="0">
        <x:v>45.91484</x:v>
      </x:c>
      <x:c t="n" s="0">
        <x:v>46.76262</x:v>
      </x:c>
      <x:c t="n" s="0">
        <x:v>47.93005</x:v>
      </x:c>
      <x:c t="n" s="0">
        <x:v>48.33234</x:v>
      </x:c>
      <x:c t="n" s="0">
        <x:v>46.03662</x:v>
      </x:c>
      <x:c t="n" s="0">
        <x:v>43.1203</x:v>
      </x:c>
      <x:c t="n" s="0">
        <x:v>40.20584</x:v>
      </x:c>
      <x:c t="n" s="0">
        <x:v>39.43322</x:v>
      </x:c>
      <x:c t="n" s="0">
        <x:v>41.12408</x:v>
      </x:c>
      <x:c t="n" s="0">
        <x:v>33.61581</x:v>
      </x:c>
      <x:c t="n" s="0">
        <x:v>29.49644</x:v>
      </x:c>
      <x:c t="n" s="0">
        <x:v>22.82562</x:v>
      </x:c>
      <x:c t="n" s="0">
        <x:v>19.11177</x:v>
      </x:c>
      <x:c t="n" s="0">
        <x:v>11.02976</x:v>
      </x:c>
      <x:c t="n" s="0">
        <x:v>5.320261</x:v>
      </x:c>
      <x:c t="n" s="0">
        <x:v>2.356301</x:v>
      </x:c>
      <x:c t="n" s="0">
        <x:v>-30.06697</x:v>
      </x:c>
      <x:c t="n" s="0">
        <x:v>-22.17849</x:v>
      </x:c>
      <x:c t="n" s="0">
        <x:v>-11.63878</x:v>
      </x:c>
      <x:c t="n" s="0">
        <x:v>-12.38452</x:v>
      </x:c>
      <x:c t="n" s="0">
        <x:v>-2.80315</x:v>
      </x:c>
      <x:c t="n" s="0">
        <x:v>-0.2779616</x:v>
      </x:c>
      <x:c t="n" s="0">
        <x:v>4.009988</x:v>
      </x:c>
      <x:c t="n" s="0">
        <x:v>10.39538</x:v>
      </x:c>
      <x:c t="n" s="0">
        <x:v>11.63868</x:v>
      </x:c>
      <x:c t="n" s="0">
        <x:v>25.21183</x:v>
      </x:c>
      <x:c t="n" s="0">
        <x:v>26.36498</x:v>
      </x:c>
      <x:c t="n" s="0">
        <x:v>29.92781</x:v>
      </x:c>
      <x:c t="n" s="0">
        <x:v>36.09932</x:v>
      </x:c>
      <x:c t="n" s="0">
        <x:v>27.81446</x:v>
      </x:c>
      <x:c t="n" s="0">
        <x:v>36.32005</x:v>
      </x:c>
      <x:c t="n" s="0">
        <x:v>40.91363</x:v>
      </x:c>
      <x:c t="n" s="0">
        <x:v>39.52103</x:v>
      </x:c>
      <x:c t="n" s="0">
        <x:v>41.13328</x:v>
      </x:c>
      <x:c t="n" s="0">
        <x:v>41.644</x:v>
      </x:c>
      <x:c t="n" s="0">
        <x:v>45.92892</x:v>
      </x:c>
      <x:c t="n" s="0">
        <x:v>41.55837</x:v>
      </x:c>
      <x:c t="n" s="0">
        <x:v>47.39011</x:v>
      </x:c>
      <x:c t="n" s="0">
        <x:v>48.38723</x:v>
      </x:c>
      <x:c t="n" s="0">
        <x:v>46.97116</x:v>
      </x:c>
      <x:c t="n" s="0">
        <x:v>45.15104</x:v>
      </x:c>
      <x:c t="n" s="0">
        <x:v>43.08078</x:v>
      </x:c>
      <x:c t="n" s="0">
        <x:v>39.23798</x:v>
      </x:c>
      <x:c t="n" s="0">
        <x:v>39.6166</x:v>
      </x:c>
      <x:c t="n" s="0">
        <x:v>39.00934</x:v>
      </x:c>
      <x:c t="n" s="0">
        <x:v>33.11193</x:v>
      </x:c>
      <x:c t="n" s="0">
        <x:v>30.63325</x:v>
      </x:c>
      <x:c t="n" s="0">
        <x:v>22.71433</x:v>
      </x:c>
      <x:c t="n" s="0">
        <x:v>18.72214</x:v>
      </x:c>
      <x:c t="n" s="0">
        <x:v>11.06084</x:v>
      </x:c>
      <x:c t="n" s="0">
        <x:v>4.585814</x:v>
      </x:c>
      <x:c t="n" s="0">
        <x:v>1.353457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43945.0961458333</x:v>
      </x:c>
      <x:c t="n" s="7">
        <x:v>43945.0961458333</x:v>
      </x:c>
      <x:c t="n" s="0">
        <x:v>57.63503</x:v>
      </x:c>
      <x:c t="n" s="0">
        <x:v>66.2419</x:v>
      </x:c>
      <x:c t="n" s="0">
        <x:v>63.98636</x:v>
      </x:c>
      <x:c t="n" s="0">
        <x:v>72.15828</x:v>
      </x:c>
      <x:c t="n" s="0">
        <x:v>-30.06697</x:v>
      </x:c>
      <x:c t="n" s="0">
        <x:v>-22.0503</x:v>
      </x:c>
      <x:c t="n" s="0">
        <x:v>-12.54994</x:v>
      </x:c>
      <x:c t="n" s="0">
        <x:v>-9.651885</x:v>
      </x:c>
      <x:c t="n" s="0">
        <x:v>-2.228</x:v>
      </x:c>
      <x:c t="n" s="0">
        <x:v>2.81933</x:v>
      </x:c>
      <x:c t="n" s="0">
        <x:v>8.097803</x:v>
      </x:c>
      <x:c t="n" s="0">
        <x:v>12.97468</x:v>
      </x:c>
      <x:c t="n" s="0">
        <x:v>11.83317</x:v>
      </x:c>
      <x:c t="n" s="0">
        <x:v>22.74315</x:v>
      </x:c>
      <x:c t="n" s="0">
        <x:v>27.88474</x:v>
      </x:c>
      <x:c t="n" s="0">
        <x:v>31.69902</x:v>
      </x:c>
      <x:c t="n" s="0">
        <x:v>36.87987</x:v>
      </x:c>
      <x:c t="n" s="0">
        <x:v>32.48483</x:v>
      </x:c>
      <x:c t="n" s="0">
        <x:v>37.1024</x:v>
      </x:c>
      <x:c t="n" s="0">
        <x:v>38.60216</x:v>
      </x:c>
      <x:c t="n" s="0">
        <x:v>42.45601</x:v>
      </x:c>
      <x:c t="n" s="0">
        <x:v>41.53318</x:v>
      </x:c>
      <x:c t="n" s="0">
        <x:v>42.66939</x:v>
      </x:c>
      <x:c t="n" s="0">
        <x:v>44.67858</x:v>
      </x:c>
      <x:c t="n" s="0">
        <x:v>45.35981</x:v>
      </x:c>
      <x:c t="n" s="0">
        <x:v>46.80449</x:v>
      </x:c>
      <x:c t="n" s="0">
        <x:v>48.47338</x:v>
      </x:c>
      <x:c t="n" s="0">
        <x:v>48.282</x:v>
      </x:c>
      <x:c t="n" s="0">
        <x:v>45.77734</x:v>
      </x:c>
      <x:c t="n" s="0">
        <x:v>43.12029</x:v>
      </x:c>
      <x:c t="n" s="0">
        <x:v>40.02863</x:v>
      </x:c>
      <x:c t="n" s="0">
        <x:v>39.80961</x:v>
      </x:c>
      <x:c t="n" s="0">
        <x:v>41.09607</x:v>
      </x:c>
      <x:c t="n" s="0">
        <x:v>33.40262</x:v>
      </x:c>
      <x:c t="n" s="0">
        <x:v>29.6483</x:v>
      </x:c>
      <x:c t="n" s="0">
        <x:v>22.52328</x:v>
      </x:c>
      <x:c t="n" s="0">
        <x:v>19.21535</x:v>
      </x:c>
      <x:c t="n" s="0">
        <x:v>11.29023</x:v>
      </x:c>
      <x:c t="n" s="0">
        <x:v>5.176757</x:v>
      </x:c>
      <x:c t="n" s="0">
        <x:v>2.400341</x:v>
      </x:c>
      <x:c t="n" s="0">
        <x:v>-30.06697</x:v>
      </x:c>
      <x:c t="n" s="0">
        <x:v>-22.17849</x:v>
      </x:c>
      <x:c t="n" s="0">
        <x:v>-11.63878</x:v>
      </x:c>
      <x:c t="n" s="0">
        <x:v>-12.38452</x:v>
      </x:c>
      <x:c t="n" s="0">
        <x:v>-2.80315</x:v>
      </x:c>
      <x:c t="n" s="0">
        <x:v>6.418813</x:v>
      </x:c>
      <x:c t="n" s="0">
        <x:v>2.790979</x:v>
      </x:c>
      <x:c t="n" s="0">
        <x:v>10.39538</x:v>
      </x:c>
      <x:c t="n" s="0">
        <x:v>7.754591</x:v>
      </x:c>
      <x:c t="n" s="0">
        <x:v>25.21183</x:v>
      </x:c>
      <x:c t="n" s="0">
        <x:v>32.82939</x:v>
      </x:c>
      <x:c t="n" s="0">
        <x:v>29.4698</x:v>
      </x:c>
      <x:c t="n" s="0">
        <x:v>36.09932</x:v>
      </x:c>
      <x:c t="n" s="0">
        <x:v>31.63824</x:v>
      </x:c>
      <x:c t="n" s="0">
        <x:v>32.20783</x:v>
      </x:c>
      <x:c t="n" s="0">
        <x:v>34.14423</x:v>
      </x:c>
      <x:c t="n" s="0">
        <x:v>34.08336</x:v>
      </x:c>
      <x:c t="n" s="0">
        <x:v>42.62068</x:v>
      </x:c>
      <x:c t="n" s="0">
        <x:v>42.37939</x:v>
      </x:c>
      <x:c t="n" s="0">
        <x:v>44.64261</x:v>
      </x:c>
      <x:c t="n" s="0">
        <x:v>37.90566</x:v>
      </x:c>
      <x:c t="n" s="0">
        <x:v>46.58838</x:v>
      </x:c>
      <x:c t="n" s="0">
        <x:v>50.80506</x:v>
      </x:c>
      <x:c t="n" s="0">
        <x:v>47.3876</x:v>
      </x:c>
      <x:c t="n" s="0">
        <x:v>44.95816</x:v>
      </x:c>
      <x:c t="n" s="0">
        <x:v>42.72816</x:v>
      </x:c>
      <x:c t="n" s="0">
        <x:v>39.49823</x:v>
      </x:c>
      <x:c t="n" s="0">
        <x:v>41.25835</x:v>
      </x:c>
      <x:c t="n" s="0">
        <x:v>40.46806</x:v>
      </x:c>
      <x:c t="n" s="0">
        <x:v>30.51781</x:v>
      </x:c>
      <x:c t="n" s="0">
        <x:v>30.82681</x:v>
      </x:c>
      <x:c t="n" s="0">
        <x:v>19.93259</x:v>
      </x:c>
      <x:c t="n" s="0">
        <x:v>19.5036</x:v>
      </x:c>
      <x:c t="n" s="0">
        <x:v>12.45493</x:v>
      </x:c>
      <x:c t="n" s="0">
        <x:v>3.493527</x:v>
      </x:c>
      <x:c t="n" s="0">
        <x:v>2.529152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43945.0961458333</x:v>
      </x:c>
      <x:c t="n" s="7">
        <x:v>43945.0961458333</x:v>
      </x:c>
      <x:c t="n" s="0">
        <x:v>55.37056</x:v>
      </x:c>
      <x:c t="n" s="0">
        <x:v>65.34013</x:v>
      </x:c>
      <x:c t="n" s="0">
        <x:v>64.07906</x:v>
      </x:c>
      <x:c t="n" s="0">
        <x:v>72.79275</x:v>
      </x:c>
      <x:c t="n" s="0">
        <x:v>-30.06697</x:v>
      </x:c>
      <x:c t="n" s="0">
        <x:v>-22.06913</x:v>
      </x:c>
      <x:c t="n" s="0">
        <x:v>-12.29384</x:v>
      </x:c>
      <x:c t="n" s="0">
        <x:v>-10.05355</x:v>
      </x:c>
      <x:c t="n" s="0">
        <x:v>-2.30736</x:v>
      </x:c>
      <x:c t="n" s="0">
        <x:v>3.568941</x:v>
      </x:c>
      <x:c t="n" s="0">
        <x:v>7.418597</x:v>
      </x:c>
      <x:c t="n" s="0">
        <x:v>12.61926</x:v>
      </x:c>
      <x:c t="n" s="0">
        <x:v>11.42881</x:v>
      </x:c>
      <x:c t="n" s="0">
        <x:v>22.75226</x:v>
      </x:c>
      <x:c t="n" s="0">
        <x:v>29.05677</x:v>
      </x:c>
      <x:c t="n" s="0">
        <x:v>31.30012</x:v>
      </x:c>
      <x:c t="n" s="0">
        <x:v>36.66585</x:v>
      </x:c>
      <x:c t="n" s="0">
        <x:v>32.41563</x:v>
      </x:c>
      <x:c t="n" s="0">
        <x:v>36.79967</x:v>
      </x:c>
      <x:c t="n" s="0">
        <x:v>38.73057</x:v>
      </x:c>
      <x:c t="n" s="0">
        <x:v>42.53827</x:v>
      </x:c>
      <x:c t="n" s="0">
        <x:v>42.18339</x:v>
      </x:c>
      <x:c t="n" s="0">
        <x:v>42.77154</x:v>
      </x:c>
      <x:c t="n" s="0">
        <x:v>44.52749</x:v>
      </x:c>
      <x:c t="n" s="0">
        <x:v>44.86534</x:v>
      </x:c>
      <x:c t="n" s="0">
        <x:v>47.07569</x:v>
      </x:c>
      <x:c t="n" s="0">
        <x:v>48.2941</x:v>
      </x:c>
      <x:c t="n" s="0">
        <x:v>48.06608</x:v>
      </x:c>
      <x:c t="n" s="0">
        <x:v>45.65105</x:v>
      </x:c>
      <x:c t="n" s="0">
        <x:v>43.02147</x:v>
      </x:c>
      <x:c t="n" s="0">
        <x:v>39.8671</x:v>
      </x:c>
      <x:c t="n" s="0">
        <x:v>39.688</x:v>
      </x:c>
      <x:c t="n" s="0">
        <x:v>40.85465</x:v>
      </x:c>
      <x:c t="n" s="0">
        <x:v>33.06353</x:v>
      </x:c>
      <x:c t="n" s="0">
        <x:v>29.67906</x:v>
      </x:c>
      <x:c t="n" s="0">
        <x:v>22.29543</x:v>
      </x:c>
      <x:c t="n" s="0">
        <x:v>19.12571</x:v>
      </x:c>
      <x:c t="n" s="0">
        <x:v>11.11737</x:v>
      </x:c>
      <x:c t="n" s="0">
        <x:v>5.064337</x:v>
      </x:c>
      <x:c t="n" s="0">
        <x:v>2.436776</x:v>
      </x:c>
      <x:c t="n" s="0">
        <x:v>-30.06697</x:v>
      </x:c>
      <x:c t="n" s="0">
        <x:v>-22.17849</x:v>
      </x:c>
      <x:c t="n" s="0">
        <x:v>-10.56824</x:v>
      </x:c>
      <x:c t="n" s="0">
        <x:v>-15.25392</x:v>
      </x:c>
      <x:c t="n" s="0">
        <x:v>-2.80315</x:v>
      </x:c>
      <x:c t="n" s="0">
        <x:v>6.418813</x:v>
      </x:c>
      <x:c t="n" s="0">
        <x:v>-12.75584</x:v>
      </x:c>
      <x:c t="n" s="0">
        <x:v>8.78909</x:v>
      </x:c>
      <x:c t="n" s="0">
        <x:v>7.754591</x:v>
      </x:c>
      <x:c t="n" s="0">
        <x:v>21.4586</x:v>
      </x:c>
      <x:c t="n" s="0">
        <x:v>32.82939</x:v>
      </x:c>
      <x:c t="n" s="0">
        <x:v>27.70669</x:v>
      </x:c>
      <x:c t="n" s="0">
        <x:v>34.74188</x:v>
      </x:c>
      <x:c t="n" s="0">
        <x:v>32.11813</x:v>
      </x:c>
      <x:c t="n" s="0">
        <x:v>35.73089</x:v>
      </x:c>
      <x:c t="n" s="0">
        <x:v>40.39377</x:v>
      </x:c>
      <x:c t="n" s="0">
        <x:v>45.0188</x:v>
      </x:c>
      <x:c t="n" s="0">
        <x:v>43.02655</x:v>
      </x:c>
      <x:c t="n" s="0">
        <x:v>43.46035</x:v>
      </x:c>
      <x:c t="n" s="0">
        <x:v>43.76942</x:v>
      </x:c>
      <x:c t="n" s="0">
        <x:v>41.31409</x:v>
      </x:c>
      <x:c t="n" s="0">
        <x:v>50.25982</x:v>
      </x:c>
      <x:c t="n" s="0">
        <x:v>49.44123</x:v>
      </x:c>
      <x:c t="n" s="0">
        <x:v>46.87296</x:v>
      </x:c>
      <x:c t="n" s="0">
        <x:v>44.14057</x:v>
      </x:c>
      <x:c t="n" s="0">
        <x:v>40.71715</x:v>
      </x:c>
      <x:c t="n" s="0">
        <x:v>38.11268</x:v>
      </x:c>
      <x:c t="n" s="0">
        <x:v>38.92121</x:v>
      </x:c>
      <x:c t="n" s="0">
        <x:v>39.56421</x:v>
      </x:c>
      <x:c t="n" s="0">
        <x:v>30.28546</x:v>
      </x:c>
      <x:c t="n" s="0">
        <x:v>27.84111</x:v>
      </x:c>
      <x:c t="n" s="0">
        <x:v>20.67536</x:v>
      </x:c>
      <x:c t="n" s="0">
        <x:v>18.21628</x:v>
      </x:c>
      <x:c t="n" s="0">
        <x:v>10.27688</x:v>
      </x:c>
      <x:c t="n" s="0">
        <x:v>4.581781</x:v>
      </x:c>
      <x:c t="n" s="0">
        <x:v>2.541438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43945.0961458333</x:v>
      </x:c>
      <x:c t="n" s="7">
        <x:v>43945.0961458333</x:v>
      </x:c>
      <x:c t="n" s="0">
        <x:v>55.28201</x:v>
      </x:c>
      <x:c t="n" s="0">
        <x:v>63.74312</x:v>
      </x:c>
      <x:c t="n" s="0">
        <x:v>64.98772</x:v>
      </x:c>
      <x:c t="n" s="0">
        <x:v>71.90717</x:v>
      </x:c>
      <x:c t="n" s="0">
        <x:v>-30.06697</x:v>
      </x:c>
      <x:c t="n" s="0">
        <x:v>-22.08521</x:v>
      </x:c>
      <x:c t="n" s="0">
        <x:v>-11.80687</x:v>
      </x:c>
      <x:c t="n" s="0">
        <x:v>-10.72937</x:v>
      </x:c>
      <x:c t="n" s="0">
        <x:v>-2.376302</x:v>
      </x:c>
      <x:c t="n" s="0">
        <x:v>4.120384</x:v>
      </x:c>
      <x:c t="n" s="0">
        <x:v>6.740423</x:v>
      </x:c>
      <x:c t="n" s="0">
        <x:v>12.1005</x:v>
      </x:c>
      <x:c t="n" s="0">
        <x:v>12.96032</x:v>
      </x:c>
      <x:c t="n" s="0">
        <x:v>22.48879</x:v>
      </x:c>
      <x:c t="n" s="0">
        <x:v>29.8558</x:v>
      </x:c>
      <x:c t="n" s="0">
        <x:v>30.92779</x:v>
      </x:c>
      <x:c t="n" s="0">
        <x:v>36.41024</x:v>
      </x:c>
      <x:c t="n" s="0">
        <x:v>32.47998</x:v>
      </x:c>
      <x:c t="n" s="0">
        <x:v>36.93468</x:v>
      </x:c>
      <x:c t="n" s="0">
        <x:v>39.00686</x:v>
      </x:c>
      <x:c t="n" s="0">
        <x:v>43.17742</x:v>
      </x:c>
      <x:c t="n" s="0">
        <x:v>42.09408</x:v>
      </x:c>
      <x:c t="n" s="0">
        <x:v>42.73709</x:v>
      </x:c>
      <x:c t="n" s="0">
        <x:v>44.48101</x:v>
      </x:c>
      <x:c t="n" s="0">
        <x:v>45.00201</x:v>
      </x:c>
      <x:c t="n" s="0">
        <x:v>47.83155</x:v>
      </x:c>
      <x:c t="n" s="0">
        <x:v>50.17811</x:v>
      </x:c>
      <x:c t="n" s="0">
        <x:v>47.86435</x:v>
      </x:c>
      <x:c t="n" s="0">
        <x:v>45.49255</x:v>
      </x:c>
      <x:c t="n" s="0">
        <x:v>42.89643</x:v>
      </x:c>
      <x:c t="n" s="0">
        <x:v>39.69001</x:v>
      </x:c>
      <x:c t="n" s="0">
        <x:v>39.53626</x:v>
      </x:c>
      <x:c t="n" s="0">
        <x:v>40.8396</x:v>
      </x:c>
      <x:c t="n" s="0">
        <x:v>32.75375</x:v>
      </x:c>
      <x:c t="n" s="0">
        <x:v>29.71695</x:v>
      </x:c>
      <x:c t="n" s="0">
        <x:v>22.2641</x:v>
      </x:c>
      <x:c t="n" s="0">
        <x:v>18.948</x:v>
      </x:c>
      <x:c t="n" s="0">
        <x:v>11.05205</x:v>
      </x:c>
      <x:c t="n" s="0">
        <x:v>5.056495</x:v>
      </x:c>
      <x:c t="n" s="0">
        <x:v>2.425801</x:v>
      </x:c>
      <x:c t="n" s="0">
        <x:v>-30.06697</x:v>
      </x:c>
      <x:c t="n" s="0">
        <x:v>-22.17849</x:v>
      </x:c>
      <x:c t="n" s="0">
        <x:v>-9.710099</x:v>
      </x:c>
      <x:c t="n" s="0">
        <x:v>-27.20238</x:v>
      </x:c>
      <x:c t="n" s="0">
        <x:v>-2.80315</x:v>
      </x:c>
      <x:c t="n" s="0">
        <x:v>6.418813</x:v>
      </x:c>
      <x:c t="n" s="0">
        <x:v>-12.75584</x:v>
      </x:c>
      <x:c t="n" s="0">
        <x:v>6.212138</x:v>
      </x:c>
      <x:c t="n" s="0">
        <x:v>19.16299</x:v>
      </x:c>
      <x:c t="n" s="0">
        <x:v>20.51029</x:v>
      </x:c>
      <x:c t="n" s="0">
        <x:v>32.82939</x:v>
      </x:c>
      <x:c t="n" s="0">
        <x:v>27.70669</x:v>
      </x:c>
      <x:c t="n" s="0">
        <x:v>34.50805</x:v>
      </x:c>
      <x:c t="n" s="0">
        <x:v>32.93928</x:v>
      </x:c>
      <x:c t="n" s="0">
        <x:v>37.72819</x:v>
      </x:c>
      <x:c t="n" s="0">
        <x:v>40.10344</x:v>
      </x:c>
      <x:c t="n" s="0">
        <x:v>44.13887</x:v>
      </x:c>
      <x:c t="n" s="0">
        <x:v>42.07082</x:v>
      </x:c>
      <x:c t="n" s="0">
        <x:v>41.68278</x:v>
      </x:c>
      <x:c t="n" s="0">
        <x:v>46.55668</x:v>
      </x:c>
      <x:c t="n" s="0">
        <x:v>45.42457</x:v>
      </x:c>
      <x:c t="n" s="0">
        <x:v>50.65089</x:v>
      </x:c>
      <x:c t="n" s="0">
        <x:v>54.64696</x:v>
      </x:c>
      <x:c t="n" s="0">
        <x:v>48.35378</x:v>
      </x:c>
      <x:c t="n" s="0">
        <x:v>43.59166</x:v>
      </x:c>
      <x:c t="n" s="0">
        <x:v>42.37287</x:v>
      </x:c>
      <x:c t="n" s="0">
        <x:v>37.87071</x:v>
      </x:c>
      <x:c t="n" s="0">
        <x:v>38.91918</x:v>
      </x:c>
      <x:c t="n" s="0">
        <x:v>40.49393</x:v>
      </x:c>
      <x:c t="n" s="0">
        <x:v>31.44675</x:v>
      </x:c>
      <x:c t="n" s="0">
        <x:v>30.93377</x:v>
      </x:c>
      <x:c t="n" s="0">
        <x:v>22.38211</x:v>
      </x:c>
      <x:c t="n" s="0">
        <x:v>17.94511</x:v>
      </x:c>
      <x:c t="n" s="0">
        <x:v>10.17149</x:v>
      </x:c>
      <x:c t="n" s="0">
        <x:v>4.490886</x:v>
      </x:c>
      <x:c t="n" s="0">
        <x:v>2.553491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43945.0961458333</x:v>
      </x:c>
      <x:c t="n" s="7">
        <x:v>43945.0961458333</x:v>
      </x:c>
      <x:c t="n" s="0">
        <x:v>55.20345</x:v>
      </x:c>
      <x:c t="n" s="0">
        <x:v>64.20069</x:v>
      </x:c>
      <x:c t="n" s="0">
        <x:v>73.01601</x:v>
      </x:c>
      <x:c t="n" s="0">
        <x:v>80.26106</x:v>
      </x:c>
      <x:c t="n" s="0">
        <x:v>-30.06697</x:v>
      </x:c>
      <x:c t="n" s="0">
        <x:v>-22.09903</x:v>
      </x:c>
      <x:c t="n" s="0">
        <x:v>-11.43027</x:v>
      </x:c>
      <x:c t="n" s="0">
        <x:v>-11.40358</x:v>
      </x:c>
      <x:c t="n" s="0">
        <x:v>-2.436061</x:v>
      </x:c>
      <x:c t="n" s="0">
        <x:v>4.541557</x:v>
      </x:c>
      <x:c t="n" s="0">
        <x:v>6.063451</x:v>
      </x:c>
      <x:c t="n" s="0">
        <x:v>11.60243</x:v>
      </x:c>
      <x:c t="n" s="0">
        <x:v>15.51751</x:v>
      </x:c>
      <x:c t="n" s="0">
        <x:v>22.25039</x:v>
      </x:c>
      <x:c t="n" s="0">
        <x:v>30.60425</x:v>
      </x:c>
      <x:c t="n" s="0">
        <x:v>30.58242</x:v>
      </x:c>
      <x:c t="n" s="0">
        <x:v>36.16583</x:v>
      </x:c>
      <x:c t="n" s="0">
        <x:v>32.55013</x:v>
      </x:c>
      <x:c t="n" s="0">
        <x:v>37.13917</x:v>
      </x:c>
      <x:c t="n" s="0">
        <x:v>38.96291</x:v>
      </x:c>
      <x:c t="n" s="0">
        <x:v>42.62478</x:v>
      </x:c>
      <x:c t="n" s="0">
        <x:v>41.85995</x:v>
      </x:c>
      <x:c t="n" s="0">
        <x:v>43.59812</x:v>
      </x:c>
      <x:c t="n" s="0">
        <x:v>44.82569</x:v>
      </x:c>
      <x:c t="n" s="0">
        <x:v>44.64717</x:v>
      </x:c>
      <x:c t="n" s="0">
        <x:v>47.79804</x:v>
      </x:c>
      <x:c t="n" s="0">
        <x:v>49.91055</x:v>
      </x:c>
      <x:c t="n" s="0">
        <x:v>47.9244</x:v>
      </x:c>
      <x:c t="n" s="0">
        <x:v>45.3457</x:v>
      </x:c>
      <x:c t="n" s="0">
        <x:v>42.78221</x:v>
      </x:c>
      <x:c t="n" s="0">
        <x:v>39.46107</x:v>
      </x:c>
      <x:c t="n" s="0">
        <x:v>39.47966</x:v>
      </x:c>
      <x:c t="n" s="0">
        <x:v>40.50228</x:v>
      </x:c>
      <x:c t="n" s="0">
        <x:v>33.05377</x:v>
      </x:c>
      <x:c t="n" s="0">
        <x:v>30.05544</x:v>
      </x:c>
      <x:c t="n" s="0">
        <x:v>22.2065</x:v>
      </x:c>
      <x:c t="n" s="0">
        <x:v>18.886</x:v>
      </x:c>
      <x:c t="n" s="0">
        <x:v>10.77032</x:v>
      </x:c>
      <x:c t="n" s="0">
        <x:v>5.014139</x:v>
      </x:c>
      <x:c t="n" s="0">
        <x:v>2.402109</x:v>
      </x:c>
      <x:c t="n" s="0">
        <x:v>-30.06697</x:v>
      </x:c>
      <x:c t="n" s="0">
        <x:v>-22.22655</x:v>
      </x:c>
      <x:c t="n" s="0">
        <x:v>-9.710099</x:v>
      </x:c>
      <x:c t="n" s="0">
        <x:v>-27.20238</x:v>
      </x:c>
      <x:c t="n" s="0">
        <x:v>-2.569258</x:v>
      </x:c>
      <x:c t="n" s="0">
        <x:v>6.418813</x:v>
      </x:c>
      <x:c t="n" s="0">
        <x:v>-12.75584</x:v>
      </x:c>
      <x:c t="n" s="0">
        <x:v>6.544656</x:v>
      </x:c>
      <x:c t="n" s="0">
        <x:v>21.08481</x:v>
      </x:c>
      <x:c t="n" s="0">
        <x:v>21.54719</x:v>
      </x:c>
      <x:c t="n" s="0">
        <x:v>33.93674</x:v>
      </x:c>
      <x:c t="n" s="0">
        <x:v>28.78249</x:v>
      </x:c>
      <x:c t="n" s="0">
        <x:v>34.24365</x:v>
      </x:c>
      <x:c t="n" s="0">
        <x:v>33.29967</x:v>
      </x:c>
      <x:c t="n" s="0">
        <x:v>38.23872</x:v>
      </x:c>
      <x:c t="n" s="0">
        <x:v>37.86293</x:v>
      </x:c>
      <x:c t="n" s="0">
        <x:v>33.42877</x:v>
      </x:c>
      <x:c t="n" s="0">
        <x:v>39.18901</x:v>
      </x:c>
      <x:c t="n" s="0">
        <x:v>46.43395</x:v>
      </x:c>
      <x:c t="n" s="0">
        <x:v>43.77489</x:v>
      </x:c>
      <x:c t="n" s="0">
        <x:v>42.67239</x:v>
      </x:c>
      <x:c t="n" s="0">
        <x:v>44.71892</x:v>
      </x:c>
      <x:c t="n" s="0">
        <x:v>48.27956</x:v>
      </x:c>
      <x:c t="n" s="0">
        <x:v>46.36947</x:v>
      </x:c>
      <x:c t="n" s="0">
        <x:v>45.33547</x:v>
      </x:c>
      <x:c t="n" s="0">
        <x:v>42.15506</x:v>
      </x:c>
      <x:c t="n" s="0">
        <x:v>38.5312</x:v>
      </x:c>
      <x:c t="n" s="0">
        <x:v>38.1116</x:v>
      </x:c>
      <x:c t="n" s="0">
        <x:v>37.17015</x:v>
      </x:c>
      <x:c t="n" s="0">
        <x:v>34.60555</x:v>
      </x:c>
      <x:c t="n" s="0">
        <x:v>32.11337</x:v>
      </x:c>
      <x:c t="n" s="0">
        <x:v>21.94006</x:v>
      </x:c>
      <x:c t="n" s="0">
        <x:v>18.2825</x:v>
      </x:c>
      <x:c t="n" s="0">
        <x:v>9.746843</x:v>
      </x:c>
      <x:c t="n" s="0">
        <x:v>4.989033</x:v>
      </x:c>
      <x:c t="n" s="0">
        <x:v>2.02518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43945.0961458333</x:v>
      </x:c>
      <x:c t="n" s="7">
        <x:v>43945.0961458333</x:v>
      </x:c>
      <x:c t="n" s="0">
        <x:v>55.69644</x:v>
      </x:c>
      <x:c t="n" s="0">
        <x:v>64.99251</x:v>
      </x:c>
      <x:c t="n" s="0">
        <x:v>70.28354</x:v>
      </x:c>
      <x:c t="n" s="0">
        <x:v>74.53958</x:v>
      </x:c>
      <x:c t="n" s="0">
        <x:v>-30.06697</x:v>
      </x:c>
      <x:c t="n" s="0">
        <x:v>-22.15963</x:v>
      </x:c>
      <x:c t="n" s="0">
        <x:v>-11.13262</x:v>
      </x:c>
      <x:c t="n" s="0">
        <x:v>-12.07593</x:v>
      </x:c>
      <x:c t="n" s="0">
        <x:v>-2.263108</x:v>
      </x:c>
      <x:c t="n" s="0">
        <x:v>4.871502</x:v>
      </x:c>
      <x:c t="n" s="0">
        <x:v>5.387883</x:v>
      </x:c>
      <x:c t="n" s="0">
        <x:v>11.24006</x:v>
      </x:c>
      <x:c t="n" s="0">
        <x:v>16.91648</x:v>
      </x:c>
      <x:c t="n" s="0">
        <x:v>22.81249</x:v>
      </x:c>
      <x:c t="n" s="0">
        <x:v>31.53576</x:v>
      </x:c>
      <x:c t="n" s="0">
        <x:v>30.91213</x:v>
      </x:c>
      <x:c t="n" s="0">
        <x:v>35.90592</x:v>
      </x:c>
      <x:c t="n" s="0">
        <x:v>32.83967</x:v>
      </x:c>
      <x:c t="n" s="0">
        <x:v>37.29722</x:v>
      </x:c>
      <x:c t="n" s="0">
        <x:v>38.73612</x:v>
      </x:c>
      <x:c t="n" s="0">
        <x:v>41.96846</x:v>
      </x:c>
      <x:c t="n" s="0">
        <x:v>41.89696</x:v>
      </x:c>
      <x:c t="n" s="0">
        <x:v>43.0331</x:v>
      </x:c>
      <x:c t="n" s="0">
        <x:v>45.08442</x:v>
      </x:c>
      <x:c t="n" s="0">
        <x:v>44.63612</x:v>
      </x:c>
      <x:c t="n" s="0">
        <x:v>47.62011</x:v>
      </x:c>
      <x:c t="n" s="0">
        <x:v>49.65604</x:v>
      </x:c>
      <x:c t="n" s="0">
        <x:v>47.63943</x:v>
      </x:c>
      <x:c t="n" s="0">
        <x:v>45.29835</x:v>
      </x:c>
      <x:c t="n" s="0">
        <x:v>42.74987</x:v>
      </x:c>
      <x:c t="n" s="0">
        <x:v>39.36957</x:v>
      </x:c>
      <x:c t="n" s="0">
        <x:v>39.09107</x:v>
      </x:c>
      <x:c t="n" s="0">
        <x:v>40.32719</x:v>
      </x:c>
      <x:c t="n" s="0">
        <x:v>33.20781</x:v>
      </x:c>
      <x:c t="n" s="0">
        <x:v>30.21209</x:v>
      </x:c>
      <x:c t="n" s="0">
        <x:v>22.23309</x:v>
      </x:c>
      <x:c t="n" s="0">
        <x:v>19.23587</x:v>
      </x:c>
      <x:c t="n" s="0">
        <x:v>10.80558</x:v>
      </x:c>
      <x:c t="n" s="0">
        <x:v>5.036681</x:v>
      </x:c>
      <x:c t="n" s="0">
        <x:v>2.333057</x:v>
      </x:c>
      <x:c t="n" s="0">
        <x:v>-30.06697</x:v>
      </x:c>
      <x:c t="n" s="0">
        <x:v>-22.57875</x:v>
      </x:c>
      <x:c t="n" s="0">
        <x:v>-9.710099</x:v>
      </x:c>
      <x:c t="n" s="0">
        <x:v>-27.20238</x:v>
      </x:c>
      <x:c t="n" s="0">
        <x:v>-1.211519</x:v>
      </x:c>
      <x:c t="n" s="0">
        <x:v>6.418813</x:v>
      </x:c>
      <x:c t="n" s="0">
        <x:v>-12.75584</x:v>
      </x:c>
      <x:c t="n" s="0">
        <x:v>8.351511</x:v>
      </x:c>
      <x:c t="n" s="0">
        <x:v>21.08481</x:v>
      </x:c>
      <x:c t="n" s="0">
        <x:v>25.50351</x:v>
      </x:c>
      <x:c t="n" s="0">
        <x:v>34.81834</x:v>
      </x:c>
      <x:c t="n" s="0">
        <x:v>32.82384</x:v>
      </x:c>
      <x:c t="n" s="0">
        <x:v>33.9621</x:v>
      </x:c>
      <x:c t="n" s="0">
        <x:v>34.23005</x:v>
      </x:c>
      <x:c t="n" s="0">
        <x:v>38.01533</x:v>
      </x:c>
      <x:c t="n" s="0">
        <x:v>37.86617</x:v>
      </x:c>
      <x:c t="n" s="0">
        <x:v>29.10539</x:v>
      </x:c>
      <x:c t="n" s="0">
        <x:v>42.73262</x:v>
      </x:c>
      <x:c t="n" s="0">
        <x:v>36.51707</x:v>
      </x:c>
      <x:c t="n" s="0">
        <x:v>46.16815</x:v>
      </x:c>
      <x:c t="n" s="0">
        <x:v>43.75134</x:v>
      </x:c>
      <x:c t="n" s="0">
        <x:v>45.81827</x:v>
      </x:c>
      <x:c t="n" s="0">
        <x:v>47.07669</x:v>
      </x:c>
      <x:c t="n" s="0">
        <x:v>44.75777</x:v>
      </x:c>
      <x:c t="n" s="0">
        <x:v>44.03897</x:v>
      </x:c>
      <x:c t="n" s="0">
        <x:v>41.94147</x:v>
      </x:c>
      <x:c t="n" s="0">
        <x:v>38.7702</x:v>
      </x:c>
      <x:c t="n" s="0">
        <x:v>36.68259</x:v>
      </x:c>
      <x:c t="n" s="0">
        <x:v>40.39646</x:v>
      </x:c>
      <x:c t="n" s="0">
        <x:v>33.40708</x:v>
      </x:c>
      <x:c t="n" s="0">
        <x:v>30.22151</x:v>
      </x:c>
      <x:c t="n" s="0">
        <x:v>22.39743</x:v>
      </x:c>
      <x:c t="n" s="0">
        <x:v>21.38337</x:v>
      </x:c>
      <x:c t="n" s="0">
        <x:v>11.96107</x:v>
      </x:c>
      <x:c t="n" s="0">
        <x:v>5.919237</x:v>
      </x:c>
      <x:c t="n" s="0">
        <x:v>2.325351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43945.0961458333</x:v>
      </x:c>
      <x:c t="n" s="7">
        <x:v>43945.0961458333</x:v>
      </x:c>
      <x:c t="n" s="0">
        <x:v>55.0894</x:v>
      </x:c>
      <x:c t="n" s="0">
        <x:v>63.74312</x:v>
      </x:c>
      <x:c t="n" s="0">
        <x:v>67.27831</x:v>
      </x:c>
      <x:c t="n" s="0">
        <x:v>73.27135</x:v>
      </x:c>
      <x:c t="n" s="0">
        <x:v>-30.06697</x:v>
      </x:c>
      <x:c t="n" s="0">
        <x:v>-22.21867</x:v>
      </x:c>
      <x:c t="n" s="0">
        <x:v>-10.89365</x:v>
      </x:c>
      <x:c t="n" s="0">
        <x:v>-12.74611</x:v>
      </x:c>
      <x:c t="n" s="0">
        <x:v>-2.092806</x:v>
      </x:c>
      <x:c t="n" s="0">
        <x:v>5.475363</x:v>
      </x:c>
      <x:c t="n" s="0">
        <x:v>4.837358</x:v>
      </x:c>
      <x:c t="n" s="0">
        <x:v>10.92063</x:v>
      </x:c>
      <x:c t="n" s="0">
        <x:v>17.5613</x:v>
      </x:c>
      <x:c t="n" s="0">
        <x:v>23.32511</x:v>
      </x:c>
      <x:c t="n" s="0">
        <x:v>32.19852</x:v>
      </x:c>
      <x:c t="n" s="0">
        <x:v>31.24928</x:v>
      </x:c>
      <x:c t="n" s="0">
        <x:v>35.75796</x:v>
      </x:c>
      <x:c t="n" s="0">
        <x:v>33.45174</x:v>
      </x:c>
      <x:c t="n" s="0">
        <x:v>37.3711</x:v>
      </x:c>
      <x:c t="n" s="0">
        <x:v>38.71927</x:v>
      </x:c>
      <x:c t="n" s="0">
        <x:v>41.49484</x:v>
      </x:c>
      <x:c t="n" s="0">
        <x:v>41.52166</x:v>
      </x:c>
      <x:c t="n" s="0">
        <x:v>42.51238</x:v>
      </x:c>
      <x:c t="n" s="0">
        <x:v>44.98978</x:v>
      </x:c>
      <x:c t="n" s="0">
        <x:v>44.1865</x:v>
      </x:c>
      <x:c t="n" s="0">
        <x:v>47.20771</x:v>
      </x:c>
      <x:c t="n" s="0">
        <x:v>49.6528</x:v>
      </x:c>
      <x:c t="n" s="0">
        <x:v>47.45053</x:v>
      </x:c>
      <x:c t="n" s="0">
        <x:v>45.28055</x:v>
      </x:c>
      <x:c t="n" s="0">
        <x:v>42.78688</x:v>
      </x:c>
      <x:c t="n" s="0">
        <x:v>39.08873</x:v>
      </x:c>
      <x:c t="n" s="0">
        <x:v>38.94847</x:v>
      </x:c>
      <x:c t="n" s="0">
        <x:v>40.47723</x:v>
      </x:c>
      <x:c t="n" s="0">
        <x:v>33.6124</x:v>
      </x:c>
      <x:c t="n" s="0">
        <x:v>30.1133</x:v>
      </x:c>
      <x:c t="n" s="0">
        <x:v>22.30297</x:v>
      </x:c>
      <x:c t="n" s="0">
        <x:v>19.76576</x:v>
      </x:c>
      <x:c t="n" s="0">
        <x:v>11.01613</x:v>
      </x:c>
      <x:c t="n" s="0">
        <x:v>5.282058</x:v>
      </x:c>
      <x:c t="n" s="0">
        <x:v>2.374429</x:v>
      </x:c>
      <x:c t="n" s="0">
        <x:v>-30.06697</x:v>
      </x:c>
      <x:c t="n" s="0">
        <x:v>-22.57875</x:v>
      </x:c>
      <x:c t="n" s="0">
        <x:v>-9.710099</x:v>
      </x:c>
      <x:c t="n" s="0">
        <x:v>-27.20238</x:v>
      </x:c>
      <x:c t="n" s="0">
        <x:v>-1.211519</x:v>
      </x:c>
      <x:c t="n" s="0">
        <x:v>8.934621</x:v>
      </x:c>
      <x:c t="n" s="0">
        <x:v>0.6299775</x:v>
      </x:c>
      <x:c t="n" s="0">
        <x:v>8.351511</x:v>
      </x:c>
      <x:c t="n" s="0">
        <x:v>19.06511</x:v>
      </x:c>
      <x:c t="n" s="0">
        <x:v>25.50351</x:v>
      </x:c>
      <x:c t="n" s="0">
        <x:v>34.81834</x:v>
      </x:c>
      <x:c t="n" s="0">
        <x:v>32.82384</x:v>
      </x:c>
      <x:c t="n" s="0">
        <x:v>35.93789</x:v>
      </x:c>
      <x:c t="n" s="0">
        <x:v>37.02549</x:v>
      </x:c>
      <x:c t="n" s="0">
        <x:v>37.22741</x:v>
      </x:c>
      <x:c t="n" s="0">
        <x:v>37.46499</x:v>
      </x:c>
      <x:c t="n" s="0">
        <x:v>37.72492</x:v>
      </x:c>
      <x:c t="n" s="0">
        <x:v>35.89843</x:v>
      </x:c>
      <x:c t="n" s="0">
        <x:v>36.93181</x:v>
      </x:c>
      <x:c t="n" s="0">
        <x:v>44.74308</x:v>
      </x:c>
      <x:c t="n" s="0">
        <x:v>40.67541</x:v>
      </x:c>
      <x:c t="n" s="0">
        <x:v>42.66393</x:v>
      </x:c>
      <x:c t="n" s="0">
        <x:v>49.50298</x:v>
      </x:c>
      <x:c t="n" s="0">
        <x:v>46.86572</x:v>
      </x:c>
      <x:c t="n" s="0">
        <x:v>45.54418</x:v>
      </x:c>
      <x:c t="n" s="0">
        <x:v>42.62001</x:v>
      </x:c>
      <x:c t="n" s="0">
        <x:v>37.72717</x:v>
      </x:c>
      <x:c t="n" s="0">
        <x:v>37.49118</x:v>
      </x:c>
      <x:c t="n" s="0">
        <x:v>40.99741</x:v>
      </x:c>
      <x:c t="n" s="0">
        <x:v>35.38587</x:v>
      </x:c>
      <x:c t="n" s="0">
        <x:v>29.05416</x:v>
      </x:c>
      <x:c t="n" s="0">
        <x:v>22.57411</x:v>
      </x:c>
      <x:c t="n" s="0">
        <x:v>21.76249</x:v>
      </x:c>
      <x:c t="n" s="0">
        <x:v>11.4428</x:v>
      </x:c>
      <x:c t="n" s="0">
        <x:v>6.043358</x:v>
      </x:c>
      <x:c t="n" s="0">
        <x:v>2.250259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43945.0961458333</x:v>
      </x:c>
      <x:c t="n" s="7">
        <x:v>43945.0961458333</x:v>
      </x:c>
      <x:c t="n" s="0">
        <x:v>56.43742</x:v>
      </x:c>
      <x:c t="n" s="0">
        <x:v>64.61462</x:v>
      </x:c>
      <x:c t="n" s="0">
        <x:v>70.70714</x:v>
      </x:c>
      <x:c t="n" s="0">
        <x:v>75.80305</x:v>
      </x:c>
      <x:c t="n" s="0">
        <x:v>-30.06697</x:v>
      </x:c>
      <x:c t="n" s="0">
        <x:v>-22.26967</x:v>
      </x:c>
      <x:c t="n" s="0">
        <x:v>-10.69948</x:v>
      </x:c>
      <x:c t="n" s="0">
        <x:v>-13.41379</x:v>
      </x:c>
      <x:c t="n" s="0">
        <x:v>-1.952472</x:v>
      </x:c>
      <x:c t="n" s="0">
        <x:v>6.681513</x:v>
      </x:c>
      <x:c t="n" s="0">
        <x:v>4.670425</x:v>
      </x:c>
      <x:c t="n" s="0">
        <x:v>10.62789</x:v>
      </x:c>
      <x:c t="n" s="0">
        <x:v>17.28428</x:v>
      </x:c>
      <x:c t="n" s="0">
        <x:v>23.71957</x:v>
      </x:c>
      <x:c t="n" s="0">
        <x:v>32.69408</x:v>
      </x:c>
      <x:c t="n" s="0">
        <x:v>31.53147</x:v>
      </x:c>
      <x:c t="n" s="0">
        <x:v>36.1674</x:v>
      </x:c>
      <x:c t="n" s="0">
        <x:v>34.73634</x:v>
      </x:c>
      <x:c t="n" s="0">
        <x:v>36.81106</x:v>
      </x:c>
      <x:c t="n" s="0">
        <x:v>38.14977</x:v>
      </x:c>
      <x:c t="n" s="0">
        <x:v>41.16459</x:v>
      </x:c>
      <x:c t="n" s="0">
        <x:v>42.93919</x:v>
      </x:c>
      <x:c t="n" s="0">
        <x:v>42.83664</x:v>
      </x:c>
      <x:c t="n" s="0">
        <x:v>44.49894</x:v>
      </x:c>
      <x:c t="n" s="0">
        <x:v>43.93995</x:v>
      </x:c>
      <x:c t="n" s="0">
        <x:v>47.38516</x:v>
      </x:c>
      <x:c t="n" s="0">
        <x:v>49.22593</x:v>
      </x:c>
      <x:c t="n" s="0">
        <x:v>47.58766</x:v>
      </x:c>
      <x:c t="n" s="0">
        <x:v>45.30574</x:v>
      </x:c>
      <x:c t="n" s="0">
        <x:v>42.84178</x:v>
      </x:c>
      <x:c t="n" s="0">
        <x:v>39.40476</x:v>
      </x:c>
      <x:c t="n" s="0">
        <x:v>38.9584</x:v>
      </x:c>
      <x:c t="n" s="0">
        <x:v>40.58839</x:v>
      </x:c>
      <x:c t="n" s="0">
        <x:v>33.68489</x:v>
      </x:c>
      <x:c t="n" s="0">
        <x:v>29.99363</x:v>
      </x:c>
      <x:c t="n" s="0">
        <x:v>22.29267</x:v>
      </x:c>
      <x:c t="n" s="0">
        <x:v>19.83131</x:v>
      </x:c>
      <x:c t="n" s="0">
        <x:v>10.91297</x:v>
      </x:c>
      <x:c t="n" s="0">
        <x:v>5.133916</x:v>
      </x:c>
      <x:c t="n" s="0">
        <x:v>2.451189</x:v>
      </x:c>
      <x:c t="n" s="0">
        <x:v>-30.06697</x:v>
      </x:c>
      <x:c t="n" s="0">
        <x:v>-22.57875</x:v>
      </x:c>
      <x:c t="n" s="0">
        <x:v>-9.710099</x:v>
      </x:c>
      <x:c t="n" s="0">
        <x:v>-27.20238</x:v>
      </x:c>
      <x:c t="n" s="0">
        <x:v>-1.211519</x:v>
      </x:c>
      <x:c t="n" s="0">
        <x:v>10.51735</x:v>
      </x:c>
      <x:c t="n" s="0">
        <x:v>3.539538</x:v>
      </x:c>
      <x:c t="n" s="0">
        <x:v>8.351511</x:v>
      </x:c>
      <x:c t="n" s="0">
        <x:v>15.17068</x:v>
      </x:c>
      <x:c t="n" s="0">
        <x:v>25.50351</x:v>
      </x:c>
      <x:c t="n" s="0">
        <x:v>34.81834</x:v>
      </x:c>
      <x:c t="n" s="0">
        <x:v>33.01364</x:v>
      </x:c>
      <x:c t="n" s="0">
        <x:v>38.00397</x:v>
      </x:c>
      <x:c t="n" s="0">
        <x:v>38.71235</x:v>
      </x:c>
      <x:c t="n" s="0">
        <x:v>24.26016</x:v>
      </x:c>
      <x:c t="n" s="0">
        <x:v>30.73808</x:v>
      </x:c>
      <x:c t="n" s="0">
        <x:v>38.28923</x:v>
      </x:c>
      <x:c t="n" s="0">
        <x:v>48.63227</x:v>
      </x:c>
      <x:c t="n" s="0">
        <x:v>45.38183</x:v>
      </x:c>
      <x:c t="n" s="0">
        <x:v>41.08009</x:v>
      </x:c>
      <x:c t="n" s="0">
        <x:v>42.68372</x:v>
      </x:c>
      <x:c t="n" s="0">
        <x:v>48.61526</x:v>
      </x:c>
      <x:c t="n" s="0">
        <x:v>44.65147</x:v>
      </x:c>
      <x:c t="n" s="0">
        <x:v>48.29848</x:v>
      </x:c>
      <x:c t="n" s="0">
        <x:v>44.98798</x:v>
      </x:c>
      <x:c t="n" s="0">
        <x:v>43.54274</x:v>
      </x:c>
      <x:c t="n" s="0">
        <x:v>41.51052</x:v>
      </x:c>
      <x:c t="n" s="0">
        <x:v>38.86157</x:v>
      </x:c>
      <x:c t="n" s="0">
        <x:v>41.71114</x:v>
      </x:c>
      <x:c t="n" s="0">
        <x:v>35.37747</x:v>
      </x:c>
      <x:c t="n" s="0">
        <x:v>28.66587</x:v>
      </x:c>
      <x:c t="n" s="0">
        <x:v>22.16798</x:v>
      </x:c>
      <x:c t="n" s="0">
        <x:v>19.92856</x:v>
      </x:c>
      <x:c t="n" s="0">
        <x:v>9.441724</x:v>
      </x:c>
      <x:c t="n" s="0">
        <x:v>4.248641</x:v>
      </x:c>
      <x:c t="n" s="0">
        <x:v>3.025828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43945.0961458333</x:v>
      </x:c>
      <x:c t="n" s="7">
        <x:v>43945.0961458333</x:v>
      </x:c>
      <x:c t="n" s="0">
        <x:v>56.34801</x:v>
      </x:c>
      <x:c t="n" s="0">
        <x:v>66.50519</x:v>
      </x:c>
      <x:c t="n" s="0">
        <x:v>66.44532</x:v>
      </x:c>
      <x:c t="n" s="0">
        <x:v>76.14743</x:v>
      </x:c>
      <x:c t="n" s="0">
        <x:v>-30.06697</x:v>
      </x:c>
      <x:c t="n" s="0">
        <x:v>-22.31367</x:v>
      </x:c>
      <x:c t="n" s="0">
        <x:v>-10.54026</x:v>
      </x:c>
      <x:c t="n" s="0">
        <x:v>-14.07854</x:v>
      </x:c>
      <x:c t="n" s="0">
        <x:v>-1.83611</x:v>
      </x:c>
      <x:c t="n" s="0">
        <x:v>7.498936</x:v>
      </x:c>
      <x:c t="n" s="0">
        <x:v>4.522597</x:v>
      </x:c>
      <x:c t="n" s="0">
        <x:v>11.11488</x:v>
      </x:c>
      <x:c t="n" s="0">
        <x:v>17.03286</x:v>
      </x:c>
      <x:c t="n" s="0">
        <x:v>23.53302</x:v>
      </x:c>
      <x:c t="n" s="0">
        <x:v>32.80197</x:v>
      </x:c>
      <x:c t="n" s="0">
        <x:v>31.84156</x:v>
      </x:c>
      <x:c t="n" s="0">
        <x:v>36.4889</x:v>
      </x:c>
      <x:c t="n" s="0">
        <x:v>35.16541</x:v>
      </x:c>
      <x:c t="n" s="0">
        <x:v>36.74556</x:v>
      </x:c>
      <x:c t="n" s="0">
        <x:v>37.60253</x:v>
      </x:c>
      <x:c t="n" s="0">
        <x:v>40.71483</x:v>
      </x:c>
      <x:c t="n" s="0">
        <x:v>43.12706</x:v>
      </x:c>
      <x:c t="n" s="0">
        <x:v>42.92056</x:v>
      </x:c>
      <x:c t="n" s="0">
        <x:v>44.68299</x:v>
      </x:c>
      <x:c t="n" s="0">
        <x:v>43.70938</x:v>
      </x:c>
      <x:c t="n" s="0">
        <x:v>47.04936</x:v>
      </x:c>
      <x:c t="n" s="0">
        <x:v>48.72553</x:v>
      </x:c>
      <x:c t="n" s="0">
        <x:v>47.35457</x:v>
      </x:c>
      <x:c t="n" s="0">
        <x:v>45.23547</x:v>
      </x:c>
      <x:c t="n" s="0">
        <x:v>42.77319</x:v>
      </x:c>
      <x:c t="n" s="0">
        <x:v>39.40493</x:v>
      </x:c>
      <x:c t="n" s="0">
        <x:v>38.7971</x:v>
      </x:c>
      <x:c t="n" s="0">
        <x:v>40.52955</x:v>
      </x:c>
      <x:c t="n" s="0">
        <x:v>33.74227</x:v>
      </x:c>
      <x:c t="n" s="0">
        <x:v>29.64209</x:v>
      </x:c>
      <x:c t="n" s="0">
        <x:v>22.14434</x:v>
      </x:c>
      <x:c t="n" s="0">
        <x:v>19.66093</x:v>
      </x:c>
      <x:c t="n" s="0">
        <x:v>10.86633</x:v>
      </x:c>
      <x:c t="n" s="0">
        <x:v>5.104923</x:v>
      </x:c>
      <x:c t="n" s="0">
        <x:v>2.521915</x:v>
      </x:c>
      <x:c t="n" s="0">
        <x:v>-30.06697</x:v>
      </x:c>
      <x:c t="n" s="0">
        <x:v>-22.5866</x:v>
      </x:c>
      <x:c t="n" s="0">
        <x:v>-9.641467</x:v>
      </x:c>
      <x:c t="n" s="0">
        <x:v>-27.20238</x:v>
      </x:c>
      <x:c t="n" s="0">
        <x:v>-1.211519</x:v>
      </x:c>
      <x:c t="n" s="0">
        <x:v>10.51735</x:v>
      </x:c>
      <x:c t="n" s="0">
        <x:v>3.539538</x:v>
      </x:c>
      <x:c t="n" s="0">
        <x:v>14.02991</x:v>
      </x:c>
      <x:c t="n" s="0">
        <x:v>15.57757</x:v>
      </x:c>
      <x:c t="n" s="0">
        <x:v>20.41177</x:v>
      </x:c>
      <x:c t="n" s="0">
        <x:v>32.82722</x:v>
      </x:c>
      <x:c t="n" s="0">
        <x:v>33.31263</x:v>
      </x:c>
      <x:c t="n" s="0">
        <x:v>38.00397</x:v>
      </x:c>
      <x:c t="n" s="0">
        <x:v>36.08062</x:v>
      </x:c>
      <x:c t="n" s="0">
        <x:v>38.24859</x:v>
      </x:c>
      <x:c t="n" s="0">
        <x:v>30.93977</x:v>
      </x:c>
      <x:c t="n" s="0">
        <x:v>39.13214</x:v>
      </x:c>
      <x:c t="n" s="0">
        <x:v>36.97197</x:v>
      </x:c>
      <x:c t="n" s="0">
        <x:v>42.5431</x:v>
      </x:c>
      <x:c t="n" s="0">
        <x:v>45.29661</x:v>
      </x:c>
      <x:c t="n" s="0">
        <x:v>43.1478</x:v>
      </x:c>
      <x:c t="n" s="0">
        <x:v>45.58698</x:v>
      </x:c>
      <x:c t="n" s="0">
        <x:v>47.52925</x:v>
      </x:c>
      <x:c t="n" s="0">
        <x:v>45.67023</x:v>
      </x:c>
      <x:c t="n" s="0">
        <x:v>44.23325</x:v>
      </x:c>
      <x:c t="n" s="0">
        <x:v>42.45373</x:v>
      </x:c>
      <x:c t="n" s="0">
        <x:v>39.05301</x:v>
      </x:c>
      <x:c t="n" s="0">
        <x:v>38.41862</x:v>
      </x:c>
      <x:c t="n" s="0">
        <x:v>38.14521</x:v>
      </x:c>
      <x:c t="n" s="0">
        <x:v>32.04945</x:v>
      </x:c>
      <x:c t="n" s="0">
        <x:v>27.85773</x:v>
      </x:c>
      <x:c t="n" s="0">
        <x:v>21.13087</x:v>
      </x:c>
      <x:c t="n" s="0">
        <x:v>18.79427</x:v>
      </x:c>
      <x:c t="n" s="0">
        <x:v>10.54404</x:v>
      </x:c>
      <x:c t="n" s="0">
        <x:v>4.738245</x:v>
      </x:c>
      <x:c t="n" s="0">
        <x:v>2.790067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43945.0961458333</x:v>
      </x:c>
      <x:c t="n" s="7">
        <x:v>43945.0961458333</x:v>
      </x:c>
      <x:c t="n" s="0">
        <x:v>54.99765</x:v>
      </x:c>
      <x:c t="n" s="0">
        <x:v>64.20069</x:v>
      </x:c>
      <x:c t="n" s="0">
        <x:v>70.13499</x:v>
      </x:c>
      <x:c t="n" s="0">
        <x:v>76.52045</x:v>
      </x:c>
      <x:c t="n" s="0">
        <x:v>-30.06697</x:v>
      </x:c>
      <x:c t="n" s="0">
        <x:v>-22.35598</x:v>
      </x:c>
      <x:c t="n" s="0">
        <x:v>-10.36156</x:v>
      </x:c>
      <x:c t="n" s="0">
        <x:v>-14.7516</x:v>
      </x:c>
      <x:c t="n" s="0">
        <x:v>-1.739147</x:v>
      </x:c>
      <x:c t="n" s="0">
        <x:v>8.092758</x:v>
      </x:c>
      <x:c t="n" s="0">
        <x:v>4.392239</x:v>
      </x:c>
      <x:c t="n" s="0">
        <x:v>11.68257</x:v>
      </x:c>
      <x:c t="n" s="0">
        <x:v>16.97361</x:v>
      </x:c>
      <x:c t="n" s="0">
        <x:v>23.19524</x:v>
      </x:c>
      <x:c t="n" s="0">
        <x:v>32.80566</x:v>
      </x:c>
      <x:c t="n" s="0">
        <x:v>32.08991</x:v>
      </x:c>
      <x:c t="n" s="0">
        <x:v>36.17082</x:v>
      </x:c>
      <x:c t="n" s="0">
        <x:v>35.09625</x:v>
      </x:c>
      <x:c t="n" s="0">
        <x:v>37.46153</x:v>
      </x:c>
      <x:c t="n" s="0">
        <x:v>37.28083</x:v>
      </x:c>
      <x:c t="n" s="0">
        <x:v>41.18909</x:v>
      </x:c>
      <x:c t="n" s="0">
        <x:v>42.8064</x:v>
      </x:c>
      <x:c t="n" s="0">
        <x:v>43.02095</x:v>
      </x:c>
      <x:c t="n" s="0">
        <x:v>44.51526</x:v>
      </x:c>
      <x:c t="n" s="0">
        <x:v>44.58089</x:v>
      </x:c>
      <x:c t="n" s="0">
        <x:v>47.33035</x:v>
      </x:c>
      <x:c t="n" s="0">
        <x:v>49.34212</x:v>
      </x:c>
      <x:c t="n" s="0">
        <x:v>47.33793</x:v>
      </x:c>
      <x:c t="n" s="0">
        <x:v>45.52637</x:v>
      </x:c>
      <x:c t="n" s="0">
        <x:v>42.72676</x:v>
      </x:c>
      <x:c t="n" s="0">
        <x:v>39.53402</x:v>
      </x:c>
      <x:c t="n" s="0">
        <x:v>38.75481</x:v>
      </x:c>
      <x:c t="n" s="0">
        <x:v>40.23628</x:v>
      </x:c>
      <x:c t="n" s="0">
        <x:v>33.40229</x:v>
      </x:c>
      <x:c t="n" s="0">
        <x:v>29.67587</x:v>
      </x:c>
      <x:c t="n" s="0">
        <x:v>22.14702</x:v>
      </x:c>
      <x:c t="n" s="0">
        <x:v>19.47173</x:v>
      </x:c>
      <x:c t="n" s="0">
        <x:v>10.87132</x:v>
      </x:c>
      <x:c t="n" s="0">
        <x:v>4.973117</x:v>
      </x:c>
      <x:c t="n" s="0">
        <x:v>2.50109</x:v>
      </x:c>
      <x:c t="n" s="0">
        <x:v>-30.06697</x:v>
      </x:c>
      <x:c t="n" s="0">
        <x:v>-22.61024</x:v>
      </x:c>
      <x:c t="n" s="0">
        <x:v>-9.441847</x:v>
      </x:c>
      <x:c t="n" s="0">
        <x:v>-27.20238</x:v>
      </x:c>
      <x:c t="n" s="0">
        <x:v>-1.211519</x:v>
      </x:c>
      <x:c t="n" s="0">
        <x:v>10.51735</x:v>
      </x:c>
      <x:c t="n" s="0">
        <x:v>3.539538</x:v>
      </x:c>
      <x:c t="n" s="0">
        <x:v>14.02991</x:v>
      </x:c>
      <x:c t="n" s="0">
        <x:v>16.6098</x:v>
      </x:c>
      <x:c t="n" s="0">
        <x:v>20.41177</x:v>
      </x:c>
      <x:c t="n" s="0">
        <x:v>32.82722</x:v>
      </x:c>
      <x:c t="n" s="0">
        <x:v>33.31263</x:v>
      </x:c>
      <x:c t="n" s="0">
        <x:v>30.26789</x:v>
      </x:c>
      <x:c t="n" s="0">
        <x:v>34.66792</x:v>
      </x:c>
      <x:c t="n" s="0">
        <x:v>39.09333</x:v>
      </x:c>
      <x:c t="n" s="0">
        <x:v>35.39718</x:v>
      </x:c>
      <x:c t="n" s="0">
        <x:v>42.15011</x:v>
      </x:c>
      <x:c t="n" s="0">
        <x:v>40.78317</x:v>
      </x:c>
      <x:c t="n" s="0">
        <x:v>42.58842</x:v>
      </x:c>
      <x:c t="n" s="0">
        <x:v>41.87321</x:v>
      </x:c>
      <x:c t="n" s="0">
        <x:v>47.46386</x:v>
      </x:c>
      <x:c t="n" s="0">
        <x:v>49.55215</x:v>
      </x:c>
      <x:c t="n" s="0">
        <x:v>50.50613</x:v>
      </x:c>
      <x:c t="n" s="0">
        <x:v>48.3869</x:v>
      </x:c>
      <x:c t="n" s="0">
        <x:v>47.04007</x:v>
      </x:c>
      <x:c t="n" s="0">
        <x:v>43.11374</x:v>
      </x:c>
      <x:c t="n" s="0">
        <x:v>40.56096</x:v>
      </x:c>
      <x:c t="n" s="0">
        <x:v>37.9603</x:v>
      </x:c>
      <x:c t="n" s="0">
        <x:v>39.12721</x:v>
      </x:c>
      <x:c t="n" s="0">
        <x:v>30.90174</x:v>
      </x:c>
      <x:c t="n" s="0">
        <x:v>29.28454</x:v>
      </x:c>
      <x:c t="n" s="0">
        <x:v>22.36023</x:v>
      </x:c>
      <x:c t="n" s="0">
        <x:v>17.48059</x:v>
      </x:c>
      <x:c t="n" s="0">
        <x:v>11.3788</x:v>
      </x:c>
      <x:c t="n" s="0">
        <x:v>4.484027</x:v>
      </x:c>
      <x:c t="n" s="0">
        <x:v>2.361675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43945.0961458333</x:v>
      </x:c>
      <x:c t="n" s="7">
        <x:v>43945.0961458333</x:v>
      </x:c>
      <x:c t="n" s="0">
        <x:v>56.18329</x:v>
      </x:c>
      <x:c t="n" s="0">
        <x:v>64.99251</x:v>
      </x:c>
      <x:c t="n" s="0">
        <x:v>67.13568</x:v>
      </x:c>
      <x:c t="n" s="0">
        <x:v>75.9072</x:v>
      </x:c>
      <x:c t="n" s="0">
        <x:v>-30.06697</x:v>
      </x:c>
      <x:c t="n" s="0">
        <x:v>-22.3925</x:v>
      </x:c>
      <x:c t="n" s="0">
        <x:v>-10.21457</x:v>
      </x:c>
      <x:c t="n" s="0">
        <x:v>-15.42262</x:v>
      </x:c>
      <x:c t="n" s="0">
        <x:v>-1.645486</x:v>
      </x:c>
      <x:c t="n" s="0">
        <x:v>8.542628</x:v>
      </x:c>
      <x:c t="n" s="0">
        <x:v>4.612375</x:v>
      </x:c>
      <x:c t="n" s="0">
        <x:v>12.4687</x:v>
      </x:c>
      <x:c t="n" s="0">
        <x:v>16.92236</x:v>
      </x:c>
      <x:c t="n" s="0">
        <x:v>22.88439</x:v>
      </x:c>
      <x:c t="n" s="0">
        <x:v>32.80882</x:v>
      </x:c>
      <x:c t="n" s="0">
        <x:v>32.29131</x:v>
      </x:c>
      <x:c t="n" s="0">
        <x:v>35.67213</x:v>
      </x:c>
      <x:c t="n" s="0">
        <x:v>35.57478</x:v>
      </x:c>
      <x:c t="n" s="0">
        <x:v>36.891</x:v>
      </x:c>
      <x:c t="n" s="0">
        <x:v>36.82152</x:v>
      </x:c>
      <x:c t="n" s="0">
        <x:v>40.75547</x:v>
      </x:c>
      <x:c t="n" s="0">
        <x:v>42.33771</x:v>
      </x:c>
      <x:c t="n" s="0">
        <x:v>42.49283</x:v>
      </x:c>
      <x:c t="n" s="0">
        <x:v>44.20545</x:v>
      </x:c>
      <x:c t="n" s="0">
        <x:v>44.4383</x:v>
      </x:c>
      <x:c t="n" s="0">
        <x:v>47.72342</x:v>
      </x:c>
      <x:c t="n" s="0">
        <x:v>49.08379</x:v>
      </x:c>
      <x:c t="n" s="0">
        <x:v>47.40684</x:v>
      </x:c>
      <x:c t="n" s="0">
        <x:v>45.26577</x:v>
      </x:c>
      <x:c t="n" s="0">
        <x:v>42.67079</x:v>
      </x:c>
      <x:c t="n" s="0">
        <x:v>39.6238</x:v>
      </x:c>
      <x:c t="n" s="0">
        <x:v>38.43419</x:v>
      </x:c>
      <x:c t="n" s="0">
        <x:v>40.34508</x:v>
      </x:c>
      <x:c t="n" s="0">
        <x:v>33.47038</x:v>
      </x:c>
      <x:c t="n" s="0">
        <x:v>29.43412</x:v>
      </x:c>
      <x:c t="n" s="0">
        <x:v>22.07103</x:v>
      </x:c>
      <x:c t="n" s="0">
        <x:v>19.42528</x:v>
      </x:c>
      <x:c t="n" s="0">
        <x:v>10.85008</x:v>
      </x:c>
      <x:c t="n" s="0">
        <x:v>5.006064</x:v>
      </x:c>
      <x:c t="n" s="0">
        <x:v>2.492753</x:v>
      </x:c>
      <x:c t="n" s="0">
        <x:v>-30.06697</x:v>
      </x:c>
      <x:c t="n" s="0">
        <x:v>-22.61024</x:v>
      </x:c>
      <x:c t="n" s="0">
        <x:v>-9.441847</x:v>
      </x:c>
      <x:c t="n" s="0">
        <x:v>-27.20238</x:v>
      </x:c>
      <x:c t="n" s="0">
        <x:v>-1.090062</x:v>
      </x:c>
      <x:c t="n" s="0">
        <x:v>10.51735</x:v>
      </x:c>
      <x:c t="n" s="0">
        <x:v>6.620422</x:v>
      </x:c>
      <x:c t="n" s="0">
        <x:v>16.0554</x:v>
      </x:c>
      <x:c t="n" s="0">
        <x:v>16.6098</x:v>
      </x:c>
      <x:c t="n" s="0">
        <x:v>20.63072</x:v>
      </x:c>
      <x:c t="n" s="0">
        <x:v>32.82722</x:v>
      </x:c>
      <x:c t="n" s="0">
        <x:v>32.55793</x:v>
      </x:c>
      <x:c t="n" s="0">
        <x:v>30.26789</x:v>
      </x:c>
      <x:c t="n" s="0">
        <x:v>38.26139</x:v>
      </x:c>
      <x:c t="n" s="0">
        <x:v>29.41132</x:v>
      </x:c>
      <x:c t="n" s="0">
        <x:v>30.10596</x:v>
      </x:c>
      <x:c t="n" s="0">
        <x:v>39.40307</x:v>
      </x:c>
      <x:c t="n" s="0">
        <x:v>37.3744</x:v>
      </x:c>
      <x:c t="n" s="0">
        <x:v>36.09309</x:v>
      </x:c>
      <x:c t="n" s="0">
        <x:v>43.13605</x:v>
      </x:c>
      <x:c t="n" s="0">
        <x:v>42.57801</x:v>
      </x:c>
      <x:c t="n" s="0">
        <x:v>48.60019</x:v>
      </x:c>
      <x:c t="n" s="0">
        <x:v>47.18931</x:v>
      </x:c>
      <x:c t="n" s="0">
        <x:v>47.15298</x:v>
      </x:c>
      <x:c t="n" s="0">
        <x:v>42.75592</x:v>
      </x:c>
      <x:c t="n" s="0">
        <x:v>41.47363</x:v>
      </x:c>
      <x:c t="n" s="0">
        <x:v>39.33371</x:v>
      </x:c>
      <x:c t="n" s="0">
        <x:v>36.18641</x:v>
      </x:c>
      <x:c t="n" s="0">
        <x:v>40.708</x:v>
      </x:c>
      <x:c t="n" s="0">
        <x:v>34.06138</x:v>
      </x:c>
      <x:c t="n" s="0">
        <x:v>27.56907</x:v>
      </x:c>
      <x:c t="n" s="0">
        <x:v>21.8151</x:v>
      </x:c>
      <x:c t="n" s="0">
        <x:v>19.30349</x:v>
      </x:c>
      <x:c t="n" s="0">
        <x:v>11.41224</x:v>
      </x:c>
      <x:c t="n" s="0">
        <x:v>5.47434</x:v>
      </x:c>
      <x:c t="n" s="0">
        <x:v>2.311644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43945.0961458333</x:v>
      </x:c>
      <x:c t="n" s="7">
        <x:v>43945.0961458333</x:v>
      </x:c>
      <x:c t="n" s="0">
        <x:v>54.43005</x:v>
      </x:c>
      <x:c t="n" s="0">
        <x:v>63.23159</x:v>
      </x:c>
      <x:c t="n" s="0">
        <x:v>63.5687</x:v>
      </x:c>
      <x:c t="n" s="0">
        <x:v>72.70759</x:v>
      </x:c>
      <x:c t="n" s="0">
        <x:v>-30.06697</x:v>
      </x:c>
      <x:c t="n" s="0">
        <x:v>-22.42391</x:v>
      </x:c>
      <x:c t="n" s="0">
        <x:v>-10.09285</x:v>
      </x:c>
      <x:c t="n" s="0">
        <x:v>-16.09126</x:v>
      </x:c>
      <x:c t="n" s="0">
        <x:v>-1.548174</x:v>
      </x:c>
      <x:c t="n" s="0">
        <x:v>8.893071</x:v>
      </x:c>
      <x:c t="n" s="0">
        <x:v>5.243704</x:v>
      </x:c>
      <x:c t="n" s="0">
        <x:v>13.4792</x:v>
      </x:c>
      <x:c t="n" s="0">
        <x:v>16.87812</x:v>
      </x:c>
      <x:c t="n" s="0">
        <x:v>22.67859</x:v>
      </x:c>
      <x:c t="n" s="0">
        <x:v>32.93451</x:v>
      </x:c>
      <x:c t="n" s="0">
        <x:v>31.93328</x:v>
      </x:c>
      <x:c t="n" s="0">
        <x:v>35.69296</x:v>
      </x:c>
      <x:c t="n" s="0">
        <x:v>36.08633</x:v>
      </x:c>
      <x:c t="n" s="0">
        <x:v>36.44881</x:v>
      </x:c>
      <x:c t="n" s="0">
        <x:v>36.60844</x:v>
      </x:c>
      <x:c t="n" s="0">
        <x:v>40.97768</x:v>
      </x:c>
      <x:c t="n" s="0">
        <x:v>42.47132</x:v>
      </x:c>
      <x:c t="n" s="0">
        <x:v>42.14368</x:v>
      </x:c>
      <x:c t="n" s="0">
        <x:v>44.20726</x:v>
      </x:c>
      <x:c t="n" s="0">
        <x:v>44.39497</x:v>
      </x:c>
      <x:c t="n" s="0">
        <x:v>48.11295</x:v>
      </x:c>
      <x:c t="n" s="0">
        <x:v>48.95122</x:v>
      </x:c>
      <x:c t="n" s="0">
        <x:v>47.58809</x:v>
      </x:c>
      <x:c t="n" s="0">
        <x:v>44.92297</x:v>
      </x:c>
      <x:c t="n" s="0">
        <x:v>42.5428</x:v>
      </x:c>
      <x:c t="n" s="0">
        <x:v>39.35743</x:v>
      </x:c>
      <x:c t="n" s="0">
        <x:v>38.20286</x:v>
      </x:c>
      <x:c t="n" s="0">
        <x:v>40.28271</x:v>
      </x:c>
      <x:c t="n" s="0">
        <x:v>33.46591</x:v>
      </x:c>
      <x:c t="n" s="0">
        <x:v>29.23664</x:v>
      </x:c>
      <x:c t="n" s="0">
        <x:v>21.9087</x:v>
      </x:c>
      <x:c t="n" s="0">
        <x:v>19.19597</x:v>
      </x:c>
      <x:c t="n" s="0">
        <x:v>10.87617</x:v>
      </x:c>
      <x:c t="n" s="0">
        <x:v>5.009806</x:v>
      </x:c>
      <x:c t="n" s="0">
        <x:v>2.402155</x:v>
      </x:c>
      <x:c t="n" s="0">
        <x:v>-30.06697</x:v>
      </x:c>
      <x:c t="n" s="0">
        <x:v>-22.61024</x:v>
      </x:c>
      <x:c t="n" s="0">
        <x:v>-9.441847</x:v>
      </x:c>
      <x:c t="n" s="0">
        <x:v>-27.20238</x:v>
      </x:c>
      <x:c t="n" s="0">
        <x:v>-1.018787</x:v>
      </x:c>
      <x:c t="n" s="0">
        <x:v>10.51735</x:v>
      </x:c>
      <x:c t="n" s="0">
        <x:v>7.775983</x:v>
      </x:c>
      <x:c t="n" s="0">
        <x:v>16.93195</x:v>
      </x:c>
      <x:c t="n" s="0">
        <x:v>17.03177</x:v>
      </x:c>
      <x:c t="n" s="0">
        <x:v>21.22821</x:v>
      </x:c>
      <x:c t="n" s="0">
        <x:v>34.19439</x:v>
      </x:c>
      <x:c t="n" s="0">
        <x:v>28.89901</x:v>
      </x:c>
      <x:c t="n" s="0">
        <x:v>36.81527</x:v>
      </x:c>
      <x:c t="n" s="0">
        <x:v>37.45044</x:v>
      </x:c>
      <x:c t="n" s="0">
        <x:v>33.22393</x:v>
      </x:c>
      <x:c t="n" s="0">
        <x:v>36.40004</x:v>
      </x:c>
      <x:c t="n" s="0">
        <x:v>41.24414</x:v>
      </x:c>
      <x:c t="n" s="0">
        <x:v>43.65089</x:v>
      </x:c>
      <x:c t="n" s="0">
        <x:v>39.61565</x:v>
      </x:c>
      <x:c t="n" s="0">
        <x:v>43.72572</x:v>
      </x:c>
      <x:c t="n" s="0">
        <x:v>45.41445</x:v>
      </x:c>
      <x:c t="n" s="0">
        <x:v>49.45055</x:v>
      </x:c>
      <x:c t="n" s="0">
        <x:v>48.00842</x:v>
      </x:c>
      <x:c t="n" s="0">
        <x:v>47.5395</x:v>
      </x:c>
      <x:c t="n" s="0">
        <x:v>44.3582</x:v>
      </x:c>
      <x:c t="n" s="0">
        <x:v>41.97592</x:v>
      </x:c>
      <x:c t="n" s="0">
        <x:v>35.79939</x:v>
      </x:c>
      <x:c t="n" s="0">
        <x:v>35.72612</x:v>
      </x:c>
      <x:c t="n" s="0">
        <x:v>39.38782</x:v>
      </x:c>
      <x:c t="n" s="0">
        <x:v>32.95667</x:v>
      </x:c>
      <x:c t="n" s="0">
        <x:v>28.40655</x:v>
      </x:c>
      <x:c t="n" s="0">
        <x:v>19.4909</x:v>
      </x:c>
      <x:c t="n" s="0">
        <x:v>17.50905</x:v>
      </x:c>
      <x:c t="n" s="0">
        <x:v>9.730048</x:v>
      </x:c>
      <x:c t="n" s="0">
        <x:v>4.343349</x:v>
      </x:c>
      <x:c t="n" s="0">
        <x:v>1.877295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43945.0961458333</x:v>
      </x:c>
      <x:c t="n" s="7">
        <x:v>43945.0961458333</x:v>
      </x:c>
      <x:c t="n" s="0">
        <x:v>55.80476</x:v>
      </x:c>
      <x:c t="n" s="0">
        <x:v>61.98221</x:v>
      </x:c>
      <x:c t="n" s="0">
        <x:v>61.64604</x:v>
      </x:c>
      <x:c t="n" s="0">
        <x:v>69.90714</x:v>
      </x:c>
      <x:c t="n" s="0">
        <x:v>-30.06697</x:v>
      </x:c>
      <x:c t="n" s="0">
        <x:v>-22.45087</x:v>
      </x:c>
      <x:c t="n" s="0">
        <x:v>-9.991543</x:v>
      </x:c>
      <x:c t="n" s="0">
        <x:v>-16.75711</x:v>
      </x:c>
      <x:c t="n" s="0">
        <x:v>-1.466759</x:v>
      </x:c>
      <x:c t="n" s="0">
        <x:v>9.171483</x:v>
      </x:c>
      <x:c t="n" s="0">
        <x:v>5.718581</x:v>
      </x:c>
      <x:c t="n" s="0">
        <x:v>14.18802</x:v>
      </x:c>
      <x:c t="n" s="0">
        <x:v>17.25327</x:v>
      </x:c>
      <x:c t="n" s="0">
        <x:v>22.49475</x:v>
      </x:c>
      <x:c t="n" s="0">
        <x:v>33.35562</x:v>
      </x:c>
      <x:c t="n" s="0">
        <x:v>31.60225</x:v>
      </x:c>
      <x:c t="n" s="0">
        <x:v>35.96266</x:v>
      </x:c>
      <x:c t="n" s="0">
        <x:v>35.77483</x:v>
      </x:c>
      <x:c t="n" s="0">
        <x:v>36.21621</x:v>
      </x:c>
      <x:c t="n" s="0">
        <x:v>36.55222</x:v>
      </x:c>
      <x:c t="n" s="0">
        <x:v>41.04684</x:v>
      </x:c>
      <x:c t="n" s="0">
        <x:v>42.77515</x:v>
      </x:c>
      <x:c t="n" s="0">
        <x:v>41.6652</x:v>
      </x:c>
      <x:c t="n" s="0">
        <x:v>43.79637</x:v>
      </x:c>
      <x:c t="n" s="0">
        <x:v>44.08647</x:v>
      </x:c>
      <x:c t="n" s="0">
        <x:v>47.98998</x:v>
      </x:c>
      <x:c t="n" s="0">
        <x:v>48.94061</x:v>
      </x:c>
      <x:c t="n" s="0">
        <x:v>47.65285</x:v>
      </x:c>
      <x:c t="n" s="0">
        <x:v>45.10448</x:v>
      </x:c>
      <x:c t="n" s="0">
        <x:v>42.64181</x:v>
      </x:c>
      <x:c t="n" s="0">
        <x:v>39.031</x:v>
      </x:c>
      <x:c t="n" s="0">
        <x:v>38.02554</x:v>
      </x:c>
      <x:c t="n" s="0">
        <x:v>39.9981</x:v>
      </x:c>
      <x:c t="n" s="0">
        <x:v>33.57179</x:v>
      </x:c>
      <x:c t="n" s="0">
        <x:v>29.10888</x:v>
      </x:c>
      <x:c t="n" s="0">
        <x:v>21.75766</x:v>
      </x:c>
      <x:c t="n" s="0">
        <x:v>19.15886</x:v>
      </x:c>
      <x:c t="n" s="0">
        <x:v>11.01891</x:v>
      </x:c>
      <x:c t="n" s="0">
        <x:v>5.002681</x:v>
      </x:c>
      <x:c t="n" s="0">
        <x:v>2.430533</x:v>
      </x:c>
      <x:c t="n" s="0">
        <x:v>-30.06697</x:v>
      </x:c>
      <x:c t="n" s="0">
        <x:v>-22.61024</x:v>
      </x:c>
      <x:c t="n" s="0">
        <x:v>-9.441847</x:v>
      </x:c>
      <x:c t="n" s="0">
        <x:v>-27.20238</x:v>
      </x:c>
      <x:c t="n" s="0">
        <x:v>-1.018787</x:v>
      </x:c>
      <x:c t="n" s="0">
        <x:v>9.584675</x:v>
      </x:c>
      <x:c t="n" s="0">
        <x:v>7.775983</x:v>
      </x:c>
      <x:c t="n" s="0">
        <x:v>16.93195</x:v>
      </x:c>
      <x:c t="n" s="0">
        <x:v>19.20172</x:v>
      </x:c>
      <x:c t="n" s="0">
        <x:v>21.22821</x:v>
      </x:c>
      <x:c t="n" s="0">
        <x:v>35.23266</x:v>
      </x:c>
      <x:c t="n" s="0">
        <x:v>28.89901</x:v>
      </x:c>
      <x:c t="n" s="0">
        <x:v>37.27328</x:v>
      </x:c>
      <x:c t="n" s="0">
        <x:v>33.29497</x:v>
      </x:c>
      <x:c t="n" s="0">
        <x:v>34.21824</x:v>
      </x:c>
      <x:c t="n" s="0">
        <x:v>35.2403</x:v>
      </x:c>
      <x:c t="n" s="0">
        <x:v>42.51049</x:v>
      </x:c>
      <x:c t="n" s="0">
        <x:v>44.259</x:v>
      </x:c>
      <x:c t="n" s="0">
        <x:v>36.65749</x:v>
      </x:c>
      <x:c t="n" s="0">
        <x:v>38.87638</x:v>
      </x:c>
      <x:c t="n" s="0">
        <x:v>41.52948</x:v>
      </x:c>
      <x:c t="n" s="0">
        <x:v>48.3999</x:v>
      </x:c>
      <x:c t="n" s="0">
        <x:v>48.76704</x:v>
      </x:c>
      <x:c t="n" s="0">
        <x:v>47.83469</x:v>
      </x:c>
      <x:c t="n" s="0">
        <x:v>45.09099</x:v>
      </x:c>
      <x:c t="n" s="0">
        <x:v>43.40498</x:v>
      </x:c>
      <x:c t="n" s="0">
        <x:v>38.26688</x:v>
      </x:c>
      <x:c t="n" s="0">
        <x:v>37.08722</x:v>
      </x:c>
      <x:c t="n" s="0">
        <x:v>38.98736</x:v>
      </x:c>
      <x:c t="n" s="0">
        <x:v>34.18615</x:v>
      </x:c>
      <x:c t="n" s="0">
        <x:v>28.50938</x:v>
      </x:c>
      <x:c t="n" s="0">
        <x:v>21.81341</x:v>
      </x:c>
      <x:c t="n" s="0">
        <x:v>19.33567</x:v>
      </x:c>
      <x:c t="n" s="0">
        <x:v>12.10546</x:v>
      </x:c>
      <x:c t="n" s="0">
        <x:v>4.885075</x:v>
      </x:c>
      <x:c t="n" s="0">
        <x:v>2.991816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43945.0961574074</x:v>
      </x:c>
      <x:c t="n" s="7">
        <x:v>43945.0961574074</x:v>
      </x:c>
      <x:c t="n" s="0">
        <x:v>55.6951</x:v>
      </x:c>
      <x:c t="n" s="0">
        <x:v>64.61462</x:v>
      </x:c>
      <x:c t="n" s="0">
        <x:v>66.77681</x:v>
      </x:c>
      <x:c t="n" s="0">
        <x:v>73.49223</x:v>
      </x:c>
      <x:c t="n" s="0">
        <x:v>-30.06697</x:v>
      </x:c>
      <x:c t="n" s="0">
        <x:v>-22.47421</x:v>
      </x:c>
      <x:c t="n" s="0">
        <x:v>-9.906847</x:v>
      </x:c>
      <x:c t="n" s="0">
        <x:v>-17.41975</x:v>
      </x:c>
      <x:c t="n" s="0">
        <x:v>-1.398417</x:v>
      </x:c>
      <x:c t="n" s="0">
        <x:v>8.709994</x:v>
      </x:c>
      <x:c t="n" s="0">
        <x:v>6.0867</x:v>
      </x:c>
      <x:c t="n" s="0">
        <x:v>14.74414</x:v>
      </x:c>
      <x:c t="n" s="0">
        <x:v>17.59815</x:v>
      </x:c>
      <x:c t="n" s="0">
        <x:v>22.33135</x:v>
      </x:c>
      <x:c t="n" s="0">
        <x:v>33.68552</x:v>
      </x:c>
      <x:c t="n" s="0">
        <x:v>31.56368</x:v>
      </x:c>
      <x:c t="n" s="0">
        <x:v>36.18294</x:v>
      </x:c>
      <x:c t="n" s="0">
        <x:v>35.45352</x:v>
      </x:c>
      <x:c t="n" s="0">
        <x:v>35.88068</x:v>
      </x:c>
      <x:c t="n" s="0">
        <x:v>36.75821</x:v>
      </x:c>
      <x:c t="n" s="0">
        <x:v>41.03748</x:v>
      </x:c>
      <x:c t="n" s="0">
        <x:v>42.94968</x:v>
      </x:c>
      <x:c t="n" s="0">
        <x:v>41.15178</x:v>
      </x:c>
      <x:c t="n" s="0">
        <x:v>43.52557</x:v>
      </x:c>
      <x:c t="n" s="0">
        <x:v>44.72721</x:v>
      </x:c>
      <x:c t="n" s="0">
        <x:v>48.08815</x:v>
      </x:c>
      <x:c t="n" s="0">
        <x:v>48.56629</x:v>
      </x:c>
      <x:c t="n" s="0">
        <x:v>47.1807</x:v>
      </x:c>
      <x:c t="n" s="0">
        <x:v>45.09701</x:v>
      </x:c>
      <x:c t="n" s="0">
        <x:v>42.94854</x:v>
      </x:c>
      <x:c t="n" s="0">
        <x:v>39.50994</x:v>
      </x:c>
      <x:c t="n" s="0">
        <x:v>37.78701</x:v>
      </x:c>
      <x:c t="n" s="0">
        <x:v>40.35977</x:v>
      </x:c>
      <x:c t="n" s="0">
        <x:v>33.42828</x:v>
      </x:c>
      <x:c t="n" s="0">
        <x:v>28.99859</x:v>
      </x:c>
      <x:c t="n" s="0">
        <x:v>21.78961</x:v>
      </x:c>
      <x:c t="n" s="0">
        <x:v>19.53378</x:v>
      </x:c>
      <x:c t="n" s="0">
        <x:v>11.07447</x:v>
      </x:c>
      <x:c t="n" s="0">
        <x:v>5.032403</x:v>
      </x:c>
      <x:c t="n" s="0">
        <x:v>2.495311</x:v>
      </x:c>
      <x:c t="n" s="0">
        <x:v>-30.06697</x:v>
      </x:c>
      <x:c t="n" s="0">
        <x:v>-22.61024</x:v>
      </x:c>
      <x:c t="n" s="0">
        <x:v>-9.441847</x:v>
      </x:c>
      <x:c t="n" s="0">
        <x:v>-27.20238</x:v>
      </x:c>
      <x:c t="n" s="0">
        <x:v>-1.018787</x:v>
      </x:c>
      <x:c t="n" s="0">
        <x:v>4.076728</x:v>
      </x:c>
      <x:c t="n" s="0">
        <x:v>7.775983</x:v>
      </x:c>
      <x:c t="n" s="0">
        <x:v>17.1645</x:v>
      </x:c>
      <x:c t="n" s="0">
        <x:v>19.20172</x:v>
      </x:c>
      <x:c t="n" s="0">
        <x:v>20.88023</x:v>
      </x:c>
      <x:c t="n" s="0">
        <x:v>35.23266</x:v>
      </x:c>
      <x:c t="n" s="0">
        <x:v>32.73057</x:v>
      </x:c>
      <x:c t="n" s="0">
        <x:v>37.2984</x:v>
      </x:c>
      <x:c t="n" s="0">
        <x:v>32.44014</x:v>
      </x:c>
      <x:c t="n" s="0">
        <x:v>33.12418</x:v>
      </x:c>
      <x:c t="n" s="0">
        <x:v>39.82433</x:v>
      </x:c>
      <x:c t="n" s="0">
        <x:v>38.67908</x:v>
      </x:c>
      <x:c t="n" s="0">
        <x:v>44.97191</x:v>
      </x:c>
      <x:c t="n" s="0">
        <x:v>35.8245</x:v>
      </x:c>
      <x:c t="n" s="0">
        <x:v>41.27811</x:v>
      </x:c>
      <x:c t="n" s="0">
        <x:v>47.34021</x:v>
      </x:c>
      <x:c t="n" s="0">
        <x:v>47.09419</x:v>
      </x:c>
      <x:c t="n" s="0">
        <x:v>46.02935</x:v>
      </x:c>
      <x:c t="n" s="0">
        <x:v>43.40231</x:v>
      </x:c>
      <x:c t="n" s="0">
        <x:v>44.89407</x:v>
      </x:c>
      <x:c t="n" s="0">
        <x:v>46.41982</x:v>
      </x:c>
      <x:c t="n" s="0">
        <x:v>41.33118</x:v>
      </x:c>
      <x:c t="n" s="0">
        <x:v>37.74659</x:v>
      </x:c>
      <x:c t="n" s="0">
        <x:v>41.98185</x:v>
      </x:c>
      <x:c t="n" s="0">
        <x:v>32.49098</x:v>
      </x:c>
      <x:c t="n" s="0">
        <x:v>27.74335</x:v>
      </x:c>
      <x:c t="n" s="0">
        <x:v>21.05286</x:v>
      </x:c>
      <x:c t="n" s="0">
        <x:v>20.81057</x:v>
      </x:c>
      <x:c t="n" s="0">
        <x:v>10.97336</x:v>
      </x:c>
      <x:c t="n" s="0">
        <x:v>5.287317</x:v>
      </x:c>
      <x:c t="n" s="0">
        <x:v>2.512577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43945.0961574074</x:v>
      </x:c>
      <x:c t="n" s="7">
        <x:v>43945.0961574074</x:v>
      </x:c>
      <x:c t="n" s="0">
        <x:v>56.09375</x:v>
      </x:c>
      <x:c t="n" s="0">
        <x:v>64.61462</x:v>
      </x:c>
      <x:c t="n" s="0">
        <x:v>72.64209</x:v>
      </x:c>
      <x:c t="n" s="0">
        <x:v>77.39194</x:v>
      </x:c>
      <x:c t="n" s="0">
        <x:v>-30.06697</x:v>
      </x:c>
      <x:c t="n" s="0">
        <x:v>-22.49419</x:v>
      </x:c>
      <x:c t="n" s="0">
        <x:v>-9.897459</x:v>
      </x:c>
      <x:c t="n" s="0">
        <x:v>-17.60993</x:v>
      </x:c>
      <x:c t="n" s="0">
        <x:v>-1.340892</x:v>
      </x:c>
      <x:c t="n" s="0">
        <x:v>8.272894</x:v>
      </x:c>
      <x:c t="n" s="0">
        <x:v>6.378127</x:v>
      </x:c>
      <x:c t="n" s="0">
        <x:v>15.24477</x:v>
      </x:c>
      <x:c t="n" s="0">
        <x:v>17.54332</x:v>
      </x:c>
      <x:c t="n" s="0">
        <x:v>21.90088</x:v>
      </x:c>
      <x:c t="n" s="0">
        <x:v>33.94869</x:v>
      </x:c>
      <x:c t="n" s="0">
        <x:v>32.19677</x:v>
      </x:c>
      <x:c t="n" s="0">
        <x:v>36.36926</x:v>
      </x:c>
      <x:c t="n" s="0">
        <x:v>35.04915</x:v>
      </x:c>
      <x:c t="n" s="0">
        <x:v>35.50265</x:v>
      </x:c>
      <x:c t="n" s="0">
        <x:v>38.05854</x:v>
      </x:c>
      <x:c t="n" s="0">
        <x:v>40.71652</x:v>
      </x:c>
      <x:c t="n" s="0">
        <x:v>43.45816</x:v>
      </x:c>
      <x:c t="n" s="0">
        <x:v>41.22527</x:v>
      </x:c>
      <x:c t="n" s="0">
        <x:v>43.17612</x:v>
      </x:c>
      <x:c t="n" s="0">
        <x:v>44.84432</x:v>
      </x:c>
      <x:c t="n" s="0">
        <x:v>47.56341</x:v>
      </x:c>
      <x:c t="n" s="0">
        <x:v>48.37318</x:v>
      </x:c>
      <x:c t="n" s="0">
        <x:v>47.20058</x:v>
      </x:c>
      <x:c t="n" s="0">
        <x:v>45.17941</x:v>
      </x:c>
      <x:c t="n" s="0">
        <x:v>43.15522</x:v>
      </x:c>
      <x:c t="n" s="0">
        <x:v>39.75648</x:v>
      </x:c>
      <x:c t="n" s="0">
        <x:v>38.17844</x:v>
      </x:c>
      <x:c t="n" s="0">
        <x:v>40.77159</x:v>
      </x:c>
      <x:c t="n" s="0">
        <x:v>33.42604</x:v>
      </x:c>
      <x:c t="n" s="0">
        <x:v>29.05206</x:v>
      </x:c>
      <x:c t="n" s="0">
        <x:v>21.52692</x:v>
      </x:c>
      <x:c t="n" s="0">
        <x:v>19.37638</x:v>
      </x:c>
      <x:c t="n" s="0">
        <x:v>11.10359</x:v>
      </x:c>
      <x:c t="n" s="0">
        <x:v>5.227438</x:v>
      </x:c>
      <x:c t="n" s="0">
        <x:v>2.590046</x:v>
      </x:c>
      <x:c t="n" s="0">
        <x:v>-30.06697</x:v>
      </x:c>
      <x:c t="n" s="0">
        <x:v>-22.61024</x:v>
      </x:c>
      <x:c t="n" s="0">
        <x:v>-10.0331</x:v>
      </x:c>
      <x:c t="n" s="0">
        <x:v>-17.40306</x:v>
      </x:c>
      <x:c t="n" s="0">
        <x:v>-1.018787</x:v>
      </x:c>
      <x:c t="n" s="0">
        <x:v>4.076728</x:v>
      </x:c>
      <x:c t="n" s="0">
        <x:v>7.775983</x:v>
      </x:c>
      <x:c t="n" s="0">
        <x:v>17.38522</x:v>
      </x:c>
      <x:c t="n" s="0">
        <x:v>15.91085</x:v>
      </x:c>
      <x:c t="n" s="0">
        <x:v>17.07168</x:v>
      </x:c>
      <x:c t="n" s="0">
        <x:v>35.23266</x:v>
      </x:c>
      <x:c t="n" s="0">
        <x:v>34.734</x:v>
      </x:c>
      <x:c t="n" s="0">
        <x:v>37.32337</x:v>
      </x:c>
      <x:c t="n" s="0">
        <x:v>31.37476</x:v>
      </x:c>
      <x:c t="n" s="0">
        <x:v>31.72502</x:v>
      </x:c>
      <x:c t="n" s="0">
        <x:v>41.46752</x:v>
      </x:c>
      <x:c t="n" s="0">
        <x:v>39.13979</x:v>
      </x:c>
      <x:c t="n" s="0">
        <x:v>44.23239</x:v>
      </x:c>
      <x:c t="n" s="0">
        <x:v>43.44247</x:v>
      </x:c>
      <x:c t="n" s="0">
        <x:v>41.10943</x:v>
      </x:c>
      <x:c t="n" s="0">
        <x:v>45.79192</x:v>
      </x:c>
      <x:c t="n" s="0">
        <x:v>42.1454</x:v>
      </x:c>
      <x:c t="n" s="0">
        <x:v>47.99614</x:v>
      </x:c>
      <x:c t="n" s="0">
        <x:v>47.81843</x:v>
      </x:c>
      <x:c t="n" s="0">
        <x:v>45.42782</x:v>
      </x:c>
      <x:c t="n" s="0">
        <x:v>39.89131</x:v>
      </x:c>
      <x:c t="n" s="0">
        <x:v>41.08839</x:v>
      </x:c>
      <x:c t="n" s="0">
        <x:v>39.37608</x:v>
      </x:c>
      <x:c t="n" s="0">
        <x:v>42.53378</x:v>
      </x:c>
      <x:c t="n" s="0">
        <x:v>33.43074</x:v>
      </x:c>
      <x:c t="n" s="0">
        <x:v>30.37237</x:v>
      </x:c>
      <x:c t="n" s="0">
        <x:v>22.20734</x:v>
      </x:c>
      <x:c t="n" s="0">
        <x:v>18.89389</x:v>
      </x:c>
      <x:c t="n" s="0">
        <x:v>12.02902</x:v>
      </x:c>
      <x:c t="n" s="0">
        <x:v>6.540702</x:v>
      </x:c>
      <x:c t="n" s="0">
        <x:v>3.063772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43945.0961574074</x:v>
      </x:c>
      <x:c t="n" s="7">
        <x:v>43945.0961574074</x:v>
      </x:c>
      <x:c t="n" s="0">
        <x:v>55.8335</x:v>
      </x:c>
      <x:c t="n" s="0">
        <x:v>63.74312</x:v>
      </x:c>
      <x:c t="n" s="0">
        <x:v>74.94695</x:v>
      </x:c>
      <x:c t="n" s="0">
        <x:v>78.95847</x:v>
      </x:c>
      <x:c t="n" s="0">
        <x:v>-30.06697</x:v>
      </x:c>
      <x:c t="n" s="0">
        <x:v>-22.51126</x:v>
      </x:c>
      <x:c t="n" s="0">
        <x:v>-9.947127</x:v>
      </x:c>
      <x:c t="n" s="0">
        <x:v>-17.372</x:v>
      </x:c>
      <x:c t="n" s="0">
        <x:v>-1.292359</x:v>
      </x:c>
      <x:c t="n" s="0">
        <x:v>7.861262</x:v>
      </x:c>
      <x:c t="n" s="0">
        <x:v>6.706609</x:v>
      </x:c>
      <x:c t="n" s="0">
        <x:v>15.63091</x:v>
      </x:c>
      <x:c t="n" s="0">
        <x:v>17.16412</x:v>
      </x:c>
      <x:c t="n" s="0">
        <x:v>21.45313</x:v>
      </x:c>
      <x:c t="n" s="0">
        <x:v>33.72285</x:v>
      </x:c>
      <x:c t="n" s="0">
        <x:v>32.67281</x:v>
      </x:c>
      <x:c t="n" s="0">
        <x:v>36.47913</x:v>
      </x:c>
      <x:c t="n" s="0">
        <x:v>34.60666</x:v>
      </x:c>
      <x:c t="n" s="0">
        <x:v>35.06995</x:v>
      </x:c>
      <x:c t="n" s="0">
        <x:v>38.28052</x:v>
      </x:c>
      <x:c t="n" s="0">
        <x:v>40.2425</x:v>
      </x:c>
      <x:c t="n" s="0">
        <x:v>43.70526</x:v>
      </x:c>
      <x:c t="n" s="0">
        <x:v>41.81416</x:v>
      </x:c>
      <x:c t="n" s="0">
        <x:v>44.12763</x:v>
      </x:c>
      <x:c t="n" s="0">
        <x:v>45.30587</x:v>
      </x:c>
      <x:c t="n" s="0">
        <x:v>47.51161</x:v>
      </x:c>
      <x:c t="n" s="0">
        <x:v>48.37486</x:v>
      </x:c>
      <x:c t="n" s="0">
        <x:v>46.98811</x:v>
      </x:c>
      <x:c t="n" s="0">
        <x:v>45.77663</x:v>
      </x:c>
      <x:c t="n" s="0">
        <x:v>42.9713</x:v>
      </x:c>
      <x:c t="n" s="0">
        <x:v>39.56594</x:v>
      </x:c>
      <x:c t="n" s="0">
        <x:v>38.4219</x:v>
      </x:c>
      <x:c t="n" s="0">
        <x:v>40.5792</x:v>
      </x:c>
      <x:c t="n" s="0">
        <x:v>33.27473</x:v>
      </x:c>
      <x:c t="n" s="0">
        <x:v>29.15679</x:v>
      </x:c>
      <x:c t="n" s="0">
        <x:v>21.7873</x:v>
      </x:c>
      <x:c t="n" s="0">
        <x:v>19.28304</x:v>
      </x:c>
      <x:c t="n" s="0">
        <x:v>11.17949</x:v>
      </x:c>
      <x:c t="n" s="0">
        <x:v>5.289371</x:v>
      </x:c>
      <x:c t="n" s="0">
        <x:v>2.526864</x:v>
      </x:c>
      <x:c t="n" s="0">
        <x:v>-30.06697</x:v>
      </x:c>
      <x:c t="n" s="0">
        <x:v>-22.61024</x:v>
      </x:c>
      <x:c t="n" s="0">
        <x:v>-10.24953</x:v>
      </x:c>
      <x:c t="n" s="0">
        <x:v>-16.19257</x:v>
      </x:c>
      <x:c t="n" s="0">
        <x:v>-1.018787</x:v>
      </x:c>
      <x:c t="n" s="0">
        <x:v>4.076728</x:v>
      </x:c>
      <x:c t="n" s="0">
        <x:v>8.384025</x:v>
      </x:c>
      <x:c t="n" s="0">
        <x:v>17.00964</x:v>
      </x:c>
      <x:c t="n" s="0">
        <x:v>13.84999</x:v>
      </x:c>
      <x:c t="n" s="0">
        <x:v>17.07168</x:v>
      </x:c>
      <x:c t="n" s="0">
        <x:v>30.38408</x:v>
      </x:c>
      <x:c t="n" s="0">
        <x:v>34.734</x:v>
      </x:c>
      <x:c t="n" s="0">
        <x:v>36.577</x:v>
      </x:c>
      <x:c t="n" s="0">
        <x:v>29.75225</x:v>
      </x:c>
      <x:c t="n" s="0">
        <x:v>30.58578</x:v>
      </x:c>
      <x:c t="n" s="0">
        <x:v>38.61583</x:v>
      </x:c>
      <x:c t="n" s="0">
        <x:v>31.44238</x:v>
      </x:c>
      <x:c t="n" s="0">
        <x:v>44.50396</x:v>
      </x:c>
      <x:c t="n" s="0">
        <x:v>43.0416</x:v>
      </x:c>
      <x:c t="n" s="0">
        <x:v>47.64984</x:v>
      </x:c>
      <x:c t="n" s="0">
        <x:v>46.62022</x:v>
      </x:c>
      <x:c t="n" s="0">
        <x:v>48.03216</x:v>
      </x:c>
      <x:c t="n" s="0">
        <x:v>48.37122</x:v>
      </x:c>
      <x:c t="n" s="0">
        <x:v>44.7396</x:v>
      </x:c>
      <x:c t="n" s="0">
        <x:v>49.12693</x:v>
      </x:c>
      <x:c t="n" s="0">
        <x:v>41.82961</x:v>
      </x:c>
      <x:c t="n" s="0">
        <x:v>39.0639</x:v>
      </x:c>
      <x:c t="n" s="0">
        <x:v>39.3525</x:v>
      </x:c>
      <x:c t="n" s="0">
        <x:v>41.06116</x:v>
      </x:c>
      <x:c t="n" s="0">
        <x:v>32.78954</x:v>
      </x:c>
      <x:c t="n" s="0">
        <x:v>28.56173</x:v>
      </x:c>
      <x:c t="n" s="0">
        <x:v>21.61689</x:v>
      </x:c>
      <x:c t="n" s="0">
        <x:v>19.27464</x:v>
      </x:c>
      <x:c t="n" s="0">
        <x:v>11.0107</x:v>
      </x:c>
      <x:c t="n" s="0">
        <x:v>5.608051</x:v>
      </x:c>
      <x:c t="n" s="0">
        <x:v>2.258253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43945.0961574074</x:v>
      </x:c>
      <x:c t="n" s="7">
        <x:v>43945.0961574074</x:v>
      </x:c>
      <x:c t="n" s="0">
        <x:v>56.51495</x:v>
      </x:c>
      <x:c t="n" s="0">
        <x:v>65.66197</x:v>
      </x:c>
      <x:c t="n" s="0">
        <x:v>67.55191</x:v>
      </x:c>
      <x:c t="n" s="0">
        <x:v>75.33609</x:v>
      </x:c>
      <x:c t="n" s="0">
        <x:v>-30.06697</x:v>
      </x:c>
      <x:c t="n" s="0">
        <x:v>-22.52502</x:v>
      </x:c>
      <x:c t="n" s="0">
        <x:v>-9.989994</x:v>
      </x:c>
      <x:c t="n" s="0">
        <x:v>-17.17864</x:v>
      </x:c>
      <x:c t="n" s="0">
        <x:v>-1.30707</x:v>
      </x:c>
      <x:c t="n" s="0">
        <x:v>7.475919</x:v>
      </x:c>
      <x:c t="n" s="0">
        <x:v>6.995647</x:v>
      </x:c>
      <x:c t="n" s="0">
        <x:v>15.38358</x:v>
      </x:c>
      <x:c t="n" s="0">
        <x:v>16.81181</x:v>
      </x:c>
      <x:c t="n" s="0">
        <x:v>21.01752</x:v>
      </x:c>
      <x:c t="n" s="0">
        <x:v>33.36872</x:v>
      </x:c>
      <x:c t="n" s="0">
        <x:v>33.01946</x:v>
      </x:c>
      <x:c t="n" s="0">
        <x:v>36.28674</x:v>
      </x:c>
      <x:c t="n" s="0">
        <x:v>34.12271</x:v>
      </x:c>
      <x:c t="n" s="0">
        <x:v>34.58474</x:v>
      </x:c>
      <x:c t="n" s="0">
        <x:v>37.91464</x:v>
      </x:c>
      <x:c t="n" s="0">
        <x:v>40.64831</x:v>
      </x:c>
      <x:c t="n" s="0">
        <x:v>43.23248</x:v>
      </x:c>
      <x:c t="n" s="0">
        <x:v>41.49778</x:v>
      </x:c>
      <x:c t="n" s="0">
        <x:v>43.81534</x:v>
      </x:c>
      <x:c t="n" s="0">
        <x:v>45.3631</x:v>
      </x:c>
      <x:c t="n" s="0">
        <x:v>47.83347</x:v>
      </x:c>
      <x:c t="n" s="0">
        <x:v>48.34898</x:v>
      </x:c>
      <x:c t="n" s="0">
        <x:v>46.84641</x:v>
      </x:c>
      <x:c t="n" s="0">
        <x:v>45.60115</x:v>
      </x:c>
      <x:c t="n" s="0">
        <x:v>42.96521</x:v>
      </x:c>
      <x:c t="n" s="0">
        <x:v>39.60868</x:v>
      </x:c>
      <x:c t="n" s="0">
        <x:v>38.7326</x:v>
      </x:c>
      <x:c t="n" s="0">
        <x:v>40.84763</x:v>
      </x:c>
      <x:c t="n" s="0">
        <x:v>33.35603</x:v>
      </x:c>
      <x:c t="n" s="0">
        <x:v>29.42796</x:v>
      </x:c>
      <x:c t="n" s="0">
        <x:v>21.7827</x:v>
      </x:c>
      <x:c t="n" s="0">
        <x:v>19.22244</x:v>
      </x:c>
      <x:c t="n" s="0">
        <x:v>11.01467</x:v>
      </x:c>
      <x:c t="n" s="0">
        <x:v>5.31766</x:v>
      </x:c>
      <x:c t="n" s="0">
        <x:v>2.446273</x:v>
      </x:c>
      <x:c t="n" s="0">
        <x:v>-30.06697</x:v>
      </x:c>
      <x:c t="n" s="0">
        <x:v>-22.59283</x:v>
      </x:c>
      <x:c t="n" s="0">
        <x:v>-10.24953</x:v>
      </x:c>
      <x:c t="n" s="0">
        <x:v>-16.19257</x:v>
      </x:c>
      <x:c t="n" s="0">
        <x:v>-2.165519</x:v>
      </x:c>
      <x:c t="n" s="0">
        <x:v>4.076728</x:v>
      </x:c>
      <x:c t="n" s="0">
        <x:v>8.384025</x:v>
      </x:c>
      <x:c t="n" s="0">
        <x:v>12.66448</x:v>
      </x:c>
      <x:c t="n" s="0">
        <x:v>13.84999</x:v>
      </x:c>
      <x:c t="n" s="0">
        <x:v>16.40906</x:v>
      </x:c>
      <x:c t="n" s="0">
        <x:v>30.38408</x:v>
      </x:c>
      <x:c t="n" s="0">
        <x:v>34.43495</x:v>
      </x:c>
      <x:c t="n" s="0">
        <x:v>34.94962</x:v>
      </x:c>
      <x:c t="n" s="0">
        <x:v>29.0414</x:v>
      </x:c>
      <x:c t="n" s="0">
        <x:v>29.47663</x:v>
      </x:c>
      <x:c t="n" s="0">
        <x:v>36.02859</x:v>
      </x:c>
      <x:c t="n" s="0">
        <x:v>43.60493</x:v>
      </x:c>
      <x:c t="n" s="0">
        <x:v>41.00256</x:v>
      </x:c>
      <x:c t="n" s="0">
        <x:v>37.81539</x:v>
      </x:c>
      <x:c t="n" s="0">
        <x:v>43.07644</x:v>
      </x:c>
      <x:c t="n" s="0">
        <x:v>46.56823</x:v>
      </x:c>
      <x:c t="n" s="0">
        <x:v>48.45129</x:v>
      </x:c>
      <x:c t="n" s="0">
        <x:v>47.89045</x:v>
      </x:c>
      <x:c t="n" s="0">
        <x:v>45.1247</x:v>
      </x:c>
      <x:c t="n" s="0">
        <x:v>39.66796</x:v>
      </x:c>
      <x:c t="n" s="0">
        <x:v>42.51806</x:v>
      </x:c>
      <x:c t="n" s="0">
        <x:v>39.93776</x:v>
      </x:c>
      <x:c t="n" s="0">
        <x:v>39.99308</x:v>
      </x:c>
      <x:c t="n" s="0">
        <x:v>41.9224</x:v>
      </x:c>
      <x:c t="n" s="0">
        <x:v>34.1319</x:v>
      </x:c>
      <x:c t="n" s="0">
        <x:v>30.27119</x:v>
      </x:c>
      <x:c t="n" s="0">
        <x:v>21.79114</x:v>
      </x:c>
      <x:c t="n" s="0">
        <x:v>18.10609</x:v>
      </x:c>
      <x:c t="n" s="0">
        <x:v>10.0124</x:v>
      </x:c>
      <x:c t="n" s="0">
        <x:v>4.588038</x:v>
      </x:c>
      <x:c t="n" s="0">
        <x:v>2.062222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43945.0961574074</x:v>
      </x:c>
      <x:c t="n" s="7">
        <x:v>43945.0961574074</x:v>
      </x:c>
      <x:c t="n" s="0">
        <x:v>56.72163</x:v>
      </x:c>
      <x:c t="n" s="0">
        <x:v>64.99251</x:v>
      </x:c>
      <x:c t="n" s="0">
        <x:v>73.85487</x:v>
      </x:c>
      <x:c t="n" s="0">
        <x:v>78.4278</x:v>
      </x:c>
      <x:c t="n" s="0">
        <x:v>-30.06697</x:v>
      </x:c>
      <x:c t="n" s="0">
        <x:v>-22.53106</x:v>
      </x:c>
      <x:c t="n" s="0">
        <x:v>-10.02695</x:v>
      </x:c>
      <x:c t="n" s="0">
        <x:v>-17.02004</x:v>
      </x:c>
      <x:c t="n" s="0">
        <x:v>-1.70006</x:v>
      </x:c>
      <x:c t="n" s="0">
        <x:v>7.117384</x:v>
      </x:c>
      <x:c t="n" s="0">
        <x:v>7.228124</x:v>
      </x:c>
      <x:c t="n" s="0">
        <x:v>15.07808</x:v>
      </x:c>
      <x:c t="n" s="0">
        <x:v>16.6605</x:v>
      </x:c>
      <x:c t="n" s="0">
        <x:v>20.51466</x:v>
      </x:c>
      <x:c t="n" s="0">
        <x:v>33.0416</x:v>
      </x:c>
      <x:c t="n" s="0">
        <x:v>33.15719</x:v>
      </x:c>
      <x:c t="n" s="0">
        <x:v>36.1154</x:v>
      </x:c>
      <x:c t="n" s="0">
        <x:v>33.75468</x:v>
      </x:c>
      <x:c t="n" s="0">
        <x:v>34.56401</x:v>
      </x:c>
      <x:c t="n" s="0">
        <x:v>38.29701</x:v>
      </x:c>
      <x:c t="n" s="0">
        <x:v>41.2016</x:v>
      </x:c>
      <x:c t="n" s="0">
        <x:v>43.16638</x:v>
      </x:c>
      <x:c t="n" s="0">
        <x:v>40.98996</x:v>
      </x:c>
      <x:c t="n" s="0">
        <x:v>44.09781</x:v>
      </x:c>
      <x:c t="n" s="0">
        <x:v>45.69266</x:v>
      </x:c>
      <x:c t="n" s="0">
        <x:v>47.64375</x:v>
      </x:c>
      <x:c t="n" s="0">
        <x:v>48.57601</x:v>
      </x:c>
      <x:c t="n" s="0">
        <x:v>46.68451</x:v>
      </x:c>
      <x:c t="n" s="0">
        <x:v>45.90668</x:v>
      </x:c>
      <x:c t="n" s="0">
        <x:v>43.08338</x:v>
      </x:c>
      <x:c t="n" s="0">
        <x:v>39.51199</x:v>
      </x:c>
      <x:c t="n" s="0">
        <x:v>38.68507</x:v>
      </x:c>
      <x:c t="n" s="0">
        <x:v>41.12103</x:v>
      </x:c>
      <x:c t="n" s="0">
        <x:v>33.2995</x:v>
      </x:c>
      <x:c t="n" s="0">
        <x:v>29.14772</x:v>
      </x:c>
      <x:c t="n" s="0">
        <x:v>21.77362</x:v>
      </x:c>
      <x:c t="n" s="0">
        <x:v>19.24632</x:v>
      </x:c>
      <x:c t="n" s="0">
        <x:v>10.96543</x:v>
      </x:c>
      <x:c t="n" s="0">
        <x:v>5.132909</x:v>
      </x:c>
      <x:c t="n" s="0">
        <x:v>2.396114</x:v>
      </x:c>
      <x:c t="n" s="0">
        <x:v>-30.06697</x:v>
      </x:c>
      <x:c t="n" s="0">
        <x:v>-22.56398</x:v>
      </x:c>
      <x:c t="n" s="0">
        <x:v>-10.24953</x:v>
      </x:c>
      <x:c t="n" s="0">
        <x:v>-16.19257</x:v>
      </x:c>
      <x:c t="n" s="0">
        <x:v>-5.207589</x:v>
      </x:c>
      <x:c t="n" s="0">
        <x:v>4.076728</x:v>
      </x:c>
      <x:c t="n" s="0">
        <x:v>8.384025</x:v>
      </x:c>
      <x:c t="n" s="0">
        <x:v>12.66448</x:v>
      </x:c>
      <x:c t="n" s="0">
        <x:v>16.44112</x:v>
      </x:c>
      <x:c t="n" s="0">
        <x:v>15.01415</x:v>
      </x:c>
      <x:c t="n" s="0">
        <x:v>30.38408</x:v>
      </x:c>
      <x:c t="n" s="0">
        <x:v>33.88565</x:v>
      </x:c>
      <x:c t="n" s="0">
        <x:v>34.94962</x:v>
      </x:c>
      <x:c t="n" s="0">
        <x:v>30.97427</x:v>
      </x:c>
      <x:c t="n" s="0">
        <x:v>35.5862</x:v>
      </x:c>
      <x:c t="n" s="0">
        <x:v>40.4225</x:v>
      </x:c>
      <x:c t="n" s="0">
        <x:v>43.27233</x:v>
      </x:c>
      <x:c t="n" s="0">
        <x:v>43.16548</x:v>
      </x:c>
      <x:c t="n" s="0">
        <x:v>37.867</x:v>
      </x:c>
      <x:c t="n" s="0">
        <x:v>45.74154</x:v>
      </x:c>
      <x:c t="n" s="0">
        <x:v>47.4465</x:v>
      </x:c>
      <x:c t="n" s="0">
        <x:v>48.74169</x:v>
      </x:c>
      <x:c t="n" s="0">
        <x:v>49.08014</x:v>
      </x:c>
      <x:c t="n" s="0">
        <x:v>46.85858</x:v>
      </x:c>
      <x:c t="n" s="0">
        <x:v>48.2592</x:v>
      </x:c>
      <x:c t="n" s="0">
        <x:v>43.95733</x:v>
      </x:c>
      <x:c t="n" s="0">
        <x:v>39.25869</x:v>
      </x:c>
      <x:c t="n" s="0">
        <x:v>38.57727</x:v>
      </x:c>
      <x:c t="n" s="0">
        <x:v>40.86947</x:v>
      </x:c>
      <x:c t="n" s="0">
        <x:v>32.14808</x:v>
      </x:c>
      <x:c t="n" s="0">
        <x:v>27.50864</x:v>
      </x:c>
      <x:c t="n" s="0">
        <x:v>21.64621</x:v>
      </x:c>
      <x:c t="n" s="0">
        <x:v>18.84882</x:v>
      </x:c>
      <x:c t="n" s="0">
        <x:v>11.27671</x:v>
      </x:c>
      <x:c t="n" s="0">
        <x:v>4.704479</x:v>
      </x:c>
      <x:c t="n" s="0">
        <x:v>1.52217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43945.0961574074</x:v>
      </x:c>
      <x:c t="n" s="7">
        <x:v>43945.0961574074</x:v>
      </x:c>
      <x:c t="n" s="0">
        <x:v>55.0409</x:v>
      </x:c>
      <x:c t="n" s="0">
        <x:v>63.23159</x:v>
      </x:c>
      <x:c t="n" s="0">
        <x:v>71.37322</x:v>
      </x:c>
      <x:c t="n" s="0">
        <x:v>75.11951</x:v>
      </x:c>
      <x:c t="n" s="0">
        <x:v>-30.06697</x:v>
      </x:c>
      <x:c t="n" s="0">
        <x:v>-22.53613</x:v>
      </x:c>
      <x:c t="n" s="0">
        <x:v>-10.05876</x:v>
      </x:c>
      <x:c t="n" s="0">
        <x:v>-16.88906</x:v>
      </x:c>
      <x:c t="n" s="0">
        <x:v>-2.06636</x:v>
      </x:c>
      <x:c t="n" s="0">
        <x:v>6.684466</x:v>
      </x:c>
      <x:c t="n" s="0">
        <x:v>7.417265</x:v>
      </x:c>
      <x:c t="n" s="0">
        <x:v>14.79901</x:v>
      </x:c>
      <x:c t="n" s="0">
        <x:v>16.78983</x:v>
      </x:c>
      <x:c t="n" s="0">
        <x:v>20.03367</x:v>
      </x:c>
      <x:c t="n" s="0">
        <x:v>32.85538</x:v>
      </x:c>
      <x:c t="n" s="0">
        <x:v>33.27145</x:v>
      </x:c>
      <x:c t="n" s="0">
        <x:v>36.32012</x:v>
      </x:c>
      <x:c t="n" s="0">
        <x:v>33.44408</x:v>
      </x:c>
      <x:c t="n" s="0">
        <x:v>35.0032</x:v>
      </x:c>
      <x:c t="n" s="0">
        <x:v>38.48982</x:v>
      </x:c>
      <x:c t="n" s="0">
        <x:v>41.3167</x:v>
      </x:c>
      <x:c t="n" s="0">
        <x:v>43.51248</x:v>
      </x:c>
      <x:c t="n" s="0">
        <x:v>40.8823</x:v>
      </x:c>
      <x:c t="n" s="0">
        <x:v>44.32196</x:v>
      </x:c>
      <x:c t="n" s="0">
        <x:v>45.68638</x:v>
      </x:c>
      <x:c t="n" s="0">
        <x:v>47.9343</x:v>
      </x:c>
      <x:c t="n" s="0">
        <x:v>48.66122</x:v>
      </x:c>
      <x:c t="n" s="0">
        <x:v>46.90335</x:v>
      </x:c>
      <x:c t="n" s="0">
        <x:v>45.94805</x:v>
      </x:c>
      <x:c t="n" s="0">
        <x:v>43.0087</x:v>
      </x:c>
      <x:c t="n" s="0">
        <x:v>39.7281</x:v>
      </x:c>
      <x:c t="n" s="0">
        <x:v>38.75592</x:v>
      </x:c>
      <x:c t="n" s="0">
        <x:v>41.21253</x:v>
      </x:c>
      <x:c t="n" s="0">
        <x:v>33.20422</x:v>
      </x:c>
      <x:c t="n" s="0">
        <x:v>28.8386</x:v>
      </x:c>
      <x:c t="n" s="0">
        <x:v>21.56874</x:v>
      </x:c>
      <x:c t="n" s="0">
        <x:v>19.05601</x:v>
      </x:c>
      <x:c t="n" s="0">
        <x:v>11.02907</x:v>
      </x:c>
      <x:c t="n" s="0">
        <x:v>5.260785</x:v>
      </x:c>
      <x:c t="n" s="0">
        <x:v>2.274437</x:v>
      </x:c>
      <x:c t="n" s="0">
        <x:v>-30.06697</x:v>
      </x:c>
      <x:c t="n" s="0">
        <x:v>-22.56398</x:v>
      </x:c>
      <x:c t="n" s="0">
        <x:v>-10.24953</x:v>
      </x:c>
      <x:c t="n" s="0">
        <x:v>-16.19257</x:v>
      </x:c>
      <x:c t="n" s="0">
        <x:v>-5.207589</x:v>
      </x:c>
      <x:c t="n" s="0">
        <x:v>1.849755</x:v>
      </x:c>
      <x:c t="n" s="0">
        <x:v>8.384025</x:v>
      </x:c>
      <x:c t="n" s="0">
        <x:v>12.66448</x:v>
      </x:c>
      <x:c t="n" s="0">
        <x:v>17.4778</x:v>
      </x:c>
      <x:c t="n" s="0">
        <x:v>15.01415</x:v>
      </x:c>
      <x:c t="n" s="0">
        <x:v>32.40365</x:v>
      </x:c>
      <x:c t="n" s="0">
        <x:v>33.88565</x:v>
      </x:c>
      <x:c t="n" s="0">
        <x:v>37.89054</x:v>
      </x:c>
      <x:c t="n" s="0">
        <x:v>33.23457</x:v>
      </x:c>
      <x:c t="n" s="0">
        <x:v>37.25389</x:v>
      </x:c>
      <x:c t="n" s="0">
        <x:v>39.13327</x:v>
      </x:c>
      <x:c t="n" s="0">
        <x:v>40.55879</x:v>
      </x:c>
      <x:c t="n" s="0">
        <x:v>44.20159</x:v>
      </x:c>
      <x:c t="n" s="0">
        <x:v>39.3562</x:v>
      </x:c>
      <x:c t="n" s="0">
        <x:v>44.22658</x:v>
      </x:c>
      <x:c t="n" s="0">
        <x:v>45.65657</x:v>
      </x:c>
      <x:c t="n" s="0">
        <x:v>47.28708</x:v>
      </x:c>
      <x:c t="n" s="0">
        <x:v>49.72124</x:v>
      </x:c>
      <x:c t="n" s="0">
        <x:v>48.02581</x:v>
      </x:c>
      <x:c t="n" s="0">
        <x:v>45.29133</x:v>
      </x:c>
      <x:c t="n" s="0">
        <x:v>42.02979</x:v>
      </x:c>
      <x:c t="n" s="0">
        <x:v>39.45071</x:v>
      </x:c>
      <x:c t="n" s="0">
        <x:v>39.02689</x:v>
      </x:c>
      <x:c t="n" s="0">
        <x:v>42.0014</x:v>
      </x:c>
      <x:c t="n" s="0">
        <x:v>32.65346</x:v>
      </x:c>
      <x:c t="n" s="0">
        <x:v>26.80682</x:v>
      </x:c>
      <x:c t="n" s="0">
        <x:v>20.64128</x:v>
      </x:c>
      <x:c t="n" s="0">
        <x:v>17.82595</x:v>
      </x:c>
      <x:c t="n" s="0">
        <x:v>10.56038</x:v>
      </x:c>
      <x:c t="n" s="0">
        <x:v>5.724216</x:v>
      </x:c>
      <x:c t="n" s="0">
        <x:v>1.985063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43945.0961574074</x:v>
      </x:c>
      <x:c t="n" s="7">
        <x:v>43945.0961574074</x:v>
      </x:c>
      <x:c t="n" s="0">
        <x:v>55.42756</x:v>
      </x:c>
      <x:c t="n" s="0">
        <x:v>63.74312</x:v>
      </x:c>
      <x:c t="n" s="0">
        <x:v>71.44373</x:v>
      </x:c>
      <x:c t="n" s="0">
        <x:v>77.99193</x:v>
      </x:c>
      <x:c t="n" s="0">
        <x:v>-30.06697</x:v>
      </x:c>
      <x:c t="n" s="0">
        <x:v>-22.54059</x:v>
      </x:c>
      <x:c t="n" s="0">
        <x:v>-10.08611</x:v>
      </x:c>
      <x:c t="n" s="0">
        <x:v>-16.78024</x:v>
      </x:c>
      <x:c t="n" s="0">
        <x:v>-2.405677</x:v>
      </x:c>
      <x:c t="n" s="0">
        <x:v>6.214264</x:v>
      </x:c>
      <x:c t="n" s="0">
        <x:v>7.083802</x:v>
      </x:c>
      <x:c t="n" s="0">
        <x:v>14.29373</x:v>
      </x:c>
      <x:c t="n" s="0">
        <x:v>16.8973</x:v>
      </x:c>
      <x:c t="n" s="0">
        <x:v>19.57599</x:v>
      </x:c>
      <x:c t="n" s="0">
        <x:v>33.0027</x:v>
      </x:c>
      <x:c t="n" s="0">
        <x:v>33.14537</x:v>
      </x:c>
      <x:c t="n" s="0">
        <x:v>36.58787</x:v>
      </x:c>
      <x:c t="n" s="0">
        <x:v>34.0978</x:v>
      </x:c>
      <x:c t="n" s="0">
        <x:v>35.55417</x:v>
      </x:c>
      <x:c t="n" s="0">
        <x:v>38.38892</x:v>
      </x:c>
      <x:c t="n" s="0">
        <x:v>40.73605</x:v>
      </x:c>
      <x:c t="n" s="0">
        <x:v>43.27065</x:v>
      </x:c>
      <x:c t="n" s="0">
        <x:v>40.36224</x:v>
      </x:c>
      <x:c t="n" s="0">
        <x:v>44.11987</x:v>
      </x:c>
      <x:c t="n" s="0">
        <x:v>45.60345</x:v>
      </x:c>
      <x:c t="n" s="0">
        <x:v>47.92177</x:v>
      </x:c>
      <x:c t="n" s="0">
        <x:v>48.51656</x:v>
      </x:c>
      <x:c t="n" s="0">
        <x:v>47.12237</x:v>
      </x:c>
      <x:c t="n" s="0">
        <x:v>45.62416</x:v>
      </x:c>
      <x:c t="n" s="0">
        <x:v>42.59501</x:v>
      </x:c>
      <x:c t="n" s="0">
        <x:v>39.61348</x:v>
      </x:c>
      <x:c t="n" s="0">
        <x:v>38.54653</x:v>
      </x:c>
      <x:c t="n" s="0">
        <x:v>40.96971</x:v>
      </x:c>
      <x:c t="n" s="0">
        <x:v>33.07729</x:v>
      </x:c>
      <x:c t="n" s="0">
        <x:v>28.84105</x:v>
      </x:c>
      <x:c t="n" s="0">
        <x:v>21.41818</x:v>
      </x:c>
      <x:c t="n" s="0">
        <x:v>18.85809</x:v>
      </x:c>
      <x:c t="n" s="0">
        <x:v>10.79409</x:v>
      </x:c>
      <x:c t="n" s="0">
        <x:v>5.222791</x:v>
      </x:c>
      <x:c t="n" s="0">
        <x:v>2.368271</x:v>
      </x:c>
      <x:c t="n" s="0">
        <x:v>-30.06697</x:v>
      </x:c>
      <x:c t="n" s="0">
        <x:v>-22.56398</x:v>
      </x:c>
      <x:c t="n" s="0">
        <x:v>-10.24953</x:v>
      </x:c>
      <x:c t="n" s="0">
        <x:v>-16.19257</x:v>
      </x:c>
      <x:c t="n" s="0">
        <x:v>-5.207589</x:v>
      </x:c>
      <x:c t="n" s="0">
        <x:v>1.412862</x:v>
      </x:c>
      <x:c t="n" s="0">
        <x:v>1.584396</x:v>
      </x:c>
      <x:c t="n" s="0">
        <x:v>6.118594</x:v>
      </x:c>
      <x:c t="n" s="0">
        <x:v>16.49682</x:v>
      </x:c>
      <x:c t="n" s="0">
        <x:v>18.33268</x:v>
      </x:c>
      <x:c t="n" s="0">
        <x:v>33.77681</x:v>
      </x:c>
      <x:c t="n" s="0">
        <x:v>31.04891</x:v>
      </x:c>
      <x:c t="n" s="0">
        <x:v>37.89054</x:v>
      </x:c>
      <x:c t="n" s="0">
        <x:v>36.6927</x:v>
      </x:c>
      <x:c t="n" s="0">
        <x:v>37.85117</x:v>
      </x:c>
      <x:c t="n" s="0">
        <x:v>37.11436</x:v>
      </x:c>
      <x:c t="n" s="0">
        <x:v>36.74096</x:v>
      </x:c>
      <x:c t="n" s="0">
        <x:v>42.56596</x:v>
      </x:c>
      <x:c t="n" s="0">
        <x:v>32.36541</x:v>
      </x:c>
      <x:c t="n" s="0">
        <x:v>42.38477</x:v>
      </x:c>
      <x:c t="n" s="0">
        <x:v>43.60711</x:v>
      </x:c>
      <x:c t="n" s="0">
        <x:v>48.60355</x:v>
      </x:c>
      <x:c t="n" s="0">
        <x:v>45.79317</x:v>
      </x:c>
      <x:c t="n" s="0">
        <x:v>47.21672</x:v>
      </x:c>
      <x:c t="n" s="0">
        <x:v>42.71895</x:v>
      </x:c>
      <x:c t="n" s="0">
        <x:v>38.9082</x:v>
      </x:c>
      <x:c t="n" s="0">
        <x:v>38.95255</x:v>
      </x:c>
      <x:c t="n" s="0">
        <x:v>37.24486</x:v>
      </x:c>
      <x:c t="n" s="0">
        <x:v>39.56467</x:v>
      </x:c>
      <x:c t="n" s="0">
        <x:v>31.65661</x:v>
      </x:c>
      <x:c t="n" s="0">
        <x:v>28.29358</x:v>
      </x:c>
      <x:c t="n" s="0">
        <x:v>19.24669</x:v>
      </x:c>
      <x:c t="n" s="0">
        <x:v>17.88487</x:v>
      </x:c>
      <x:c t="n" s="0">
        <x:v>9.014146</x:v>
      </x:c>
      <x:c t="n" s="0">
        <x:v>5.553708</x:v>
      </x:c>
      <x:c t="n" s="0">
        <x:v>2.605841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43945.0961574074</x:v>
      </x:c>
      <x:c t="n" s="7">
        <x:v>43945.0961574074</x:v>
      </x:c>
      <x:c t="n" s="0">
        <x:v>55.92369</x:v>
      </x:c>
      <x:c t="n" s="0">
        <x:v>64.61462</x:v>
      </x:c>
      <x:c t="n" s="0">
        <x:v>77.96757</x:v>
      </x:c>
      <x:c t="n" s="0">
        <x:v>80.73296</x:v>
      </x:c>
      <x:c t="n" s="0">
        <x:v>-30.06697</x:v>
      </x:c>
      <x:c t="n" s="0">
        <x:v>-22.56998</x:v>
      </x:c>
      <x:c t="n" s="0">
        <x:v>-10.1324</x:v>
      </x:c>
      <x:c t="n" s="0">
        <x:v>-15.93314</x:v>
      </x:c>
      <x:c t="n" s="0">
        <x:v>-2.718052</x:v>
      </x:c>
      <x:c t="n" s="0">
        <x:v>5.767993</x:v>
      </x:c>
      <x:c t="n" s="0">
        <x:v>6.602863</x:v>
      </x:c>
      <x:c t="n" s="0">
        <x:v>13.71999</x:v>
      </x:c>
      <x:c t="n" s="0">
        <x:v>16.37133</x:v>
      </x:c>
      <x:c t="n" s="0">
        <x:v>20.14267</x:v>
      </x:c>
      <x:c t="n" s="0">
        <x:v>33.12466</x:v>
      </x:c>
      <x:c t="n" s="0">
        <x:v>32.66016</x:v>
      </x:c>
      <x:c t="n" s="0">
        <x:v>36.69278</x:v>
      </x:c>
      <x:c t="n" s="0">
        <x:v>34.33369</x:v>
      </x:c>
      <x:c t="n" s="0">
        <x:v>35.43041</x:v>
      </x:c>
      <x:c t="n" s="0">
        <x:v>38.09022</x:v>
      </x:c>
      <x:c t="n" s="0">
        <x:v>40.61956</x:v>
      </x:c>
      <x:c t="n" s="0">
        <x:v>43.21209</x:v>
      </x:c>
      <x:c t="n" s="0">
        <x:v>40.15046</x:v>
      </x:c>
      <x:c t="n" s="0">
        <x:v>43.65076</x:v>
      </x:c>
      <x:c t="n" s="0">
        <x:v>46.39822</x:v>
      </x:c>
      <x:c t="n" s="0">
        <x:v>47.721</x:v>
      </x:c>
      <x:c t="n" s="0">
        <x:v>48.29523</x:v>
      </x:c>
      <x:c t="n" s="0">
        <x:v>46.89277</x:v>
      </x:c>
      <x:c t="n" s="0">
        <x:v>45.27728</x:v>
      </x:c>
      <x:c t="n" s="0">
        <x:v>42.40869</x:v>
      </x:c>
      <x:c t="n" s="0">
        <x:v>39.81973</x:v>
      </x:c>
      <x:c t="n" s="0">
        <x:v>38.61549</x:v>
      </x:c>
      <x:c t="n" s="0">
        <x:v>40.96889</x:v>
      </x:c>
      <x:c t="n" s="0">
        <x:v>33.09511</x:v>
      </x:c>
      <x:c t="n" s="0">
        <x:v>28.66494</x:v>
      </x:c>
      <x:c t="n" s="0">
        <x:v>21.1408</x:v>
      </x:c>
      <x:c t="n" s="0">
        <x:v>18.69731</x:v>
      </x:c>
      <x:c t="n" s="0">
        <x:v>10.68728</x:v>
      </x:c>
      <x:c t="n" s="0">
        <x:v>5.2615</x:v>
      </x:c>
      <x:c t="n" s="0">
        <x:v>2.271594</x:v>
      </x:c>
      <x:c t="n" s="0">
        <x:v>-30.06697</x:v>
      </x:c>
      <x:c t="n" s="0">
        <x:v>-22.9096</x:v>
      </x:c>
      <x:c t="n" s="0">
        <x:v>-10.56411</x:v>
      </x:c>
      <x:c t="n" s="0">
        <x:v>-11.15058</x:v>
      </x:c>
      <x:c t="n" s="0">
        <x:v>-5.207589</x:v>
      </x:c>
      <x:c t="n" s="0">
        <x:v>1.412862</x:v>
      </x:c>
      <x:c t="n" s="0">
        <x:v>1.584396</x:v>
      </x:c>
      <x:c t="n" s="0">
        <x:v>6.118594</x:v>
      </x:c>
      <x:c t="n" s="0">
        <x:v>10.29404</x:v>
      </x:c>
      <x:c t="n" s="0">
        <x:v>22.48704</x:v>
      </x:c>
      <x:c t="n" s="0">
        <x:v>33.77681</x:v>
      </x:c>
      <x:c t="n" s="0">
        <x:v>27.55207</x:v>
      </x:c>
      <x:c t="n" s="0">
        <x:v>37.0092</x:v>
      </x:c>
      <x:c t="n" s="0">
        <x:v>34.08215</x:v>
      </x:c>
      <x:c t="n" s="0">
        <x:v>32.4318</x:v>
      </x:c>
      <x:c t="n" s="0">
        <x:v>35.23334</x:v>
      </x:c>
      <x:c t="n" s="0">
        <x:v>38.86644</x:v>
      </x:c>
      <x:c t="n" s="0">
        <x:v>42.68964</x:v>
      </x:c>
      <x:c t="n" s="0">
        <x:v>40.31439</x:v>
      </x:c>
      <x:c t="n" s="0">
        <x:v>41.29871</x:v>
      </x:c>
      <x:c t="n" s="0">
        <x:v>50.32229</x:v>
      </x:c>
      <x:c t="n" s="0">
        <x:v>46.56276</x:v>
      </x:c>
      <x:c t="n" s="0">
        <x:v>48.06998</x:v>
      </x:c>
      <x:c t="n" s="0">
        <x:v>46.69607</x:v>
      </x:c>
      <x:c t="n" s="0">
        <x:v>42.24442</x:v>
      </x:c>
      <x:c t="n" s="0">
        <x:v>41.21815</x:v>
      </x:c>
      <x:c t="n" s="0">
        <x:v>40.74986</x:v>
      </x:c>
      <x:c t="n" s="0">
        <x:v>39.75219</x:v>
      </x:c>
      <x:c t="n" s="0">
        <x:v>40.5984</x:v>
      </x:c>
      <x:c t="n" s="0">
        <x:v>33.36115</x:v>
      </x:c>
      <x:c t="n" s="0">
        <x:v>27.91607</x:v>
      </x:c>
      <x:c t="n" s="0">
        <x:v>19.09551</x:v>
      </x:c>
      <x:c t="n" s="0">
        <x:v>16.82978</x:v>
      </x:c>
      <x:c t="n" s="0">
        <x:v>9.235204</x:v>
      </x:c>
      <x:c t="n" s="0">
        <x:v>4.864317</x:v>
      </x:c>
      <x:c t="n" s="0">
        <x:v>2.04655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43945.0961574074</x:v>
      </x:c>
      <x:c t="n" s="7">
        <x:v>43945.0961574074</x:v>
      </x:c>
      <x:c t="n" s="0">
        <x:v>56.99612</x:v>
      </x:c>
      <x:c t="n" s="0">
        <x:v>65.66197</x:v>
      </x:c>
      <x:c t="n" s="0">
        <x:v>71.78107</x:v>
      </x:c>
      <x:c t="n" s="0">
        <x:v>78.04257</x:v>
      </x:c>
      <x:c t="n" s="0">
        <x:v>-30.06697</x:v>
      </x:c>
      <x:c t="n" s="0">
        <x:v>-22.66763</x:v>
      </x:c>
      <x:c t="n" s="0">
        <x:v>-10.23677</x:v>
      </x:c>
      <x:c t="n" s="0">
        <x:v>-13.90651</x:v>
      </x:c>
      <x:c t="n" s="0">
        <x:v>-3.003858</x:v>
      </x:c>
      <x:c t="n" s="0">
        <x:v>5.346818</x:v>
      </x:c>
      <x:c t="n" s="0">
        <x:v>6.145238</x:v>
      </x:c>
      <x:c t="n" s="0">
        <x:v>13.188</x:v>
      </x:c>
      <x:c t="n" s="0">
        <x:v>15.86545</x:v>
      </x:c>
      <x:c t="n" s="0">
        <x:v>20.57422</x:v>
      </x:c>
      <x:c t="n" s="0">
        <x:v>33.22619</x:v>
      </x:c>
      <x:c t="n" s="0">
        <x:v>32.19801</x:v>
      </x:c>
      <x:c t="n" s="0">
        <x:v>36.7187</x:v>
      </x:c>
      <x:c t="n" s="0">
        <x:v>33.76989</x:v>
      </x:c>
      <x:c t="n" s="0">
        <x:v>35.06066</x:v>
      </x:c>
      <x:c t="n" s="0">
        <x:v>37.61341</x:v>
      </x:c>
      <x:c t="n" s="0">
        <x:v>40.1544</x:v>
      </x:c>
      <x:c t="n" s="0">
        <x:v>43.1163</x:v>
      </x:c>
      <x:c t="n" s="0">
        <x:v>40.80975</x:v>
      </x:c>
      <x:c t="n" s="0">
        <x:v>43.80463</x:v>
      </x:c>
      <x:c t="n" s="0">
        <x:v>46.51551</x:v>
      </x:c>
      <x:c t="n" s="0">
        <x:v>47.80559</x:v>
      </x:c>
      <x:c t="n" s="0">
        <x:v>48.03615</x:v>
      </x:c>
      <x:c t="n" s="0">
        <x:v>47.22267</x:v>
      </x:c>
      <x:c t="n" s="0">
        <x:v>45.23252</x:v>
      </x:c>
      <x:c t="n" s="0">
        <x:v>42.63429</x:v>
      </x:c>
      <x:c t="n" s="0">
        <x:v>39.69244</x:v>
      </x:c>
      <x:c t="n" s="0">
        <x:v>38.42995</x:v>
      </x:c>
      <x:c t="n" s="0">
        <x:v>40.57305</x:v>
      </x:c>
      <x:c t="n" s="0">
        <x:v>32.96035</x:v>
      </x:c>
      <x:c t="n" s="0">
        <x:v>28.52338</x:v>
      </x:c>
      <x:c t="n" s="0">
        <x:v>20.8788</x:v>
      </x:c>
      <x:c t="n" s="0">
        <x:v>18.48439</x:v>
      </x:c>
      <x:c t="n" s="0">
        <x:v>10.48098</x:v>
      </x:c>
      <x:c t="n" s="0">
        <x:v>5.292491</x:v>
      </x:c>
      <x:c t="n" s="0">
        <x:v>2.292182</x:v>
      </x:c>
      <x:c t="n" s="0">
        <x:v>-30.06697</x:v>
      </x:c>
      <x:c t="n" s="0">
        <x:v>-23.28512</x:v>
      </x:c>
      <x:c t="n" s="0">
        <x:v>-10.90327</x:v>
      </x:c>
      <x:c t="n" s="0">
        <x:v>-8.879905</x:v>
      </x:c>
      <x:c t="n" s="0">
        <x:v>-5.207589</x:v>
      </x:c>
      <x:c t="n" s="0">
        <x:v>1.412862</x:v>
      </x:c>
      <x:c t="n" s="0">
        <x:v>1.584396</x:v>
      </x:c>
      <x:c t="n" s="0">
        <x:v>7.268519</x:v>
      </x:c>
      <x:c t="n" s="0">
        <x:v>10.29404</x:v>
      </x:c>
      <x:c t="n" s="0">
        <x:v>22.48704</x:v>
      </x:c>
      <x:c t="n" s="0">
        <x:v>33.77681</x:v>
      </x:c>
      <x:c t="n" s="0">
        <x:v>27.55207</x:v>
      </x:c>
      <x:c t="n" s="0">
        <x:v>36.86731</x:v>
      </x:c>
      <x:c t="n" s="0">
        <x:v>26.53416</x:v>
      </x:c>
      <x:c t="n" s="0">
        <x:v>32.79455</x:v>
      </x:c>
      <x:c t="n" s="0">
        <x:v>30.97084</x:v>
      </x:c>
      <x:c t="n" s="0">
        <x:v>35.48935</x:v>
      </x:c>
      <x:c t="n" s="0">
        <x:v>42.29502</x:v>
      </x:c>
      <x:c t="n" s="0">
        <x:v>43.18682</x:v>
      </x:c>
      <x:c t="n" s="0">
        <x:v>43.73871</x:v>
      </x:c>
      <x:c t="n" s="0">
        <x:v>45.69166</x:v>
      </x:c>
      <x:c t="n" s="0">
        <x:v>48.2462</x:v>
      </x:c>
      <x:c t="n" s="0">
        <x:v>44.82031</x:v>
      </x:c>
      <x:c t="n" s="0">
        <x:v>48.03654</x:v>
      </x:c>
      <x:c t="n" s="0">
        <x:v>45.99291</x:v>
      </x:c>
      <x:c t="n" s="0">
        <x:v>43.71357</x:v>
      </x:c>
      <x:c t="n" s="0">
        <x:v>39.10519</x:v>
      </x:c>
      <x:c t="n" s="0">
        <x:v>34.46577</x:v>
      </x:c>
      <x:c t="n" s="0">
        <x:v>38.46036</x:v>
      </x:c>
      <x:c t="n" s="0">
        <x:v>32.68116</x:v>
      </x:c>
      <x:c t="n" s="0">
        <x:v>28.02168</x:v>
      </x:c>
      <x:c t="n" s="0">
        <x:v>19.40779</x:v>
      </x:c>
      <x:c t="n" s="0">
        <x:v>19.07264</x:v>
      </x:c>
      <x:c t="n" s="0">
        <x:v>9.923738</x:v>
      </x:c>
      <x:c t="n" s="0">
        <x:v>5.747681</x:v>
      </x:c>
      <x:c t="n" s="0">
        <x:v>2.094284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43945.0961574074</x:v>
      </x:c>
      <x:c t="n" s="7">
        <x:v>43945.0961574074</x:v>
      </x:c>
      <x:c t="n" s="0">
        <x:v>56.19959</x:v>
      </x:c>
      <x:c t="n" s="0">
        <x:v>66.2419</x:v>
      </x:c>
      <x:c t="n" s="0">
        <x:v>62.49187</x:v>
      </x:c>
      <x:c t="n" s="0">
        <x:v>70.29866</x:v>
      </x:c>
      <x:c t="n" s="0">
        <x:v>-30.06697</x:v>
      </x:c>
      <x:c t="n" s="0">
        <x:v>-22.75284</x:v>
      </x:c>
      <x:c t="n" s="0">
        <x:v>-10.32794</x:v>
      </x:c>
      <x:c t="n" s="0">
        <x:v>-12.70581</x:v>
      </x:c>
      <x:c t="n" s="0">
        <x:v>-3.044079</x:v>
      </x:c>
      <x:c t="n" s="0">
        <x:v>4.951662</x:v>
      </x:c>
      <x:c t="n" s="0">
        <x:v>5.712192</x:v>
      </x:c>
      <x:c t="n" s="0">
        <x:v>12.70271</x:v>
      </x:c>
      <x:c t="n" s="0">
        <x:v>15.38122</x:v>
      </x:c>
      <x:c t="n" s="0">
        <x:v>20.87029</x:v>
      </x:c>
      <x:c t="n" s="0">
        <x:v>32.90016</x:v>
      </x:c>
      <x:c t="n" s="0">
        <x:v>31.73856</x:v>
      </x:c>
      <x:c t="n" s="0">
        <x:v>36.72762</x:v>
      </x:c>
      <x:c t="n" s="0">
        <x:v>33.63538</x:v>
      </x:c>
      <x:c t="n" s="0">
        <x:v>34.95454</x:v>
      </x:c>
      <x:c t="n" s="0">
        <x:v>37.11669</x:v>
      </x:c>
      <x:c t="n" s="0">
        <x:v>39.63265</x:v>
      </x:c>
      <x:c t="n" s="0">
        <x:v>42.7679</x:v>
      </x:c>
      <x:c t="n" s="0">
        <x:v>41.16707</x:v>
      </x:c>
      <x:c t="n" s="0">
        <x:v>43.49688</x:v>
      </x:c>
      <x:c t="n" s="0">
        <x:v>46.56156</x:v>
      </x:c>
      <x:c t="n" s="0">
        <x:v>47.87545</x:v>
      </x:c>
      <x:c t="n" s="0">
        <x:v>47.69356</x:v>
      </x:c>
      <x:c t="n" s="0">
        <x:v>47.0105</x:v>
      </x:c>
      <x:c t="n" s="0">
        <x:v>45.95842</x:v>
      </x:c>
      <x:c t="n" s="0">
        <x:v>42.37387</x:v>
      </x:c>
      <x:c t="n" s="0">
        <x:v>39.60822</x:v>
      </x:c>
      <x:c t="n" s="0">
        <x:v>38.29533</x:v>
      </x:c>
      <x:c t="n" s="0">
        <x:v>40.50511</x:v>
      </x:c>
      <x:c t="n" s="0">
        <x:v>32.95519</x:v>
      </x:c>
      <x:c t="n" s="0">
        <x:v>28.49213</x:v>
      </x:c>
      <x:c t="n" s="0">
        <x:v>21.00157</x:v>
      </x:c>
      <x:c t="n" s="0">
        <x:v>18.5711</x:v>
      </x:c>
      <x:c t="n" s="0">
        <x:v>10.59584</x:v>
      </x:c>
      <x:c t="n" s="0">
        <x:v>5.268272</x:v>
      </x:c>
      <x:c t="n" s="0">
        <x:v>2.141827</x:v>
      </x:c>
      <x:c t="n" s="0">
        <x:v>-30.06697</x:v>
      </x:c>
      <x:c t="n" s="0">
        <x:v>-23.28512</x:v>
      </x:c>
      <x:c t="n" s="0">
        <x:v>-10.90327</x:v>
      </x:c>
      <x:c t="n" s="0">
        <x:v>-8.879905</x:v>
      </x:c>
      <x:c t="n" s="0">
        <x:v>-2.761449</x:v>
      </x:c>
      <x:c t="n" s="0">
        <x:v>1.412862</x:v>
      </x:c>
      <x:c t="n" s="0">
        <x:v>1.584396</x:v>
      </x:c>
      <x:c t="n" s="0">
        <x:v>7.59286</x:v>
      </x:c>
      <x:c t="n" s="0">
        <x:v>10.82551</x:v>
      </x:c>
      <x:c t="n" s="0">
        <x:v>22.10053</x:v>
      </x:c>
      <x:c t="n" s="0">
        <x:v>27.65891</x:v>
      </x:c>
      <x:c t="n" s="0">
        <x:v>26.74624</x:v>
      </x:c>
      <x:c t="n" s="0">
        <x:v>36.69992</x:v>
      </x:c>
      <x:c t="n" s="0">
        <x:v>34.0142</x:v>
      </x:c>
      <x:c t="n" s="0">
        <x:v>34.27566</x:v>
      </x:c>
      <x:c t="n" s="0">
        <x:v>34.12512</x:v>
      </x:c>
      <x:c t="n" s="0">
        <x:v>32.47165</x:v>
      </x:c>
      <x:c t="n" s="0">
        <x:v>42.43897</x:v>
      </x:c>
      <x:c t="n" s="0">
        <x:v>42.97356</x:v>
      </x:c>
      <x:c t="n" s="0">
        <x:v>39.61545</x:v>
      </x:c>
      <x:c t="n" s="0">
        <x:v>46.54661</x:v>
      </x:c>
      <x:c t="n" s="0">
        <x:v>47.69711</x:v>
      </x:c>
      <x:c t="n" s="0">
        <x:v>44.3156</x:v>
      </x:c>
      <x:c t="n" s="0">
        <x:v>47.48371</x:v>
      </x:c>
      <x:c t="n" s="0">
        <x:v>48.01265</x:v>
      </x:c>
      <x:c t="n" s="0">
        <x:v>39.78876</x:v>
      </x:c>
      <x:c t="n" s="0">
        <x:v>39.19315</x:v>
      </x:c>
      <x:c t="n" s="0">
        <x:v>39.10401</x:v>
      </x:c>
      <x:c t="n" s="0">
        <x:v>41.06194</x:v>
      </x:c>
      <x:c t="n" s="0">
        <x:v>32.40699</x:v>
      </x:c>
      <x:c t="n" s="0">
        <x:v>28.26234</x:v>
      </x:c>
      <x:c t="n" s="0">
        <x:v>21.87683</x:v>
      </x:c>
      <x:c t="n" s="0">
        <x:v>18.49822</x:v>
      </x:c>
      <x:c t="n" s="0">
        <x:v>10.7644</x:v>
      </x:c>
      <x:c t="n" s="0">
        <x:v>4.448369</x:v>
      </x:c>
      <x:c t="n" s="0">
        <x:v>1.14705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43945.0961574074</x:v>
      </x:c>
      <x:c t="n" s="7">
        <x:v>43945.0961574074</x:v>
      </x:c>
      <x:c t="n" s="0">
        <x:v>55.59396</x:v>
      </x:c>
      <x:c t="n" s="0">
        <x:v>63.74312</x:v>
      </x:c>
      <x:c t="n" s="0">
        <x:v>67.57465</x:v>
      </x:c>
      <x:c t="n" s="0">
        <x:v>72.99861</x:v>
      </x:c>
      <x:c t="n" s="0">
        <x:v>-30.06697</x:v>
      </x:c>
      <x:c t="n" s="0">
        <x:v>-22.82685</x:v>
      </x:c>
      <x:c t="n" s="0">
        <x:v>-10.40733</x:v>
      </x:c>
      <x:c t="n" s="0">
        <x:v>-11.89131</x:v>
      </x:c>
      <x:c t="n" s="0">
        <x:v>-2.960635</x:v>
      </x:c>
      <x:c t="n" s="0">
        <x:v>4.583158</x:v>
      </x:c>
      <x:c t="n" s="0">
        <x:v>5.322437</x:v>
      </x:c>
      <x:c t="n" s="0">
        <x:v>12.24046</x:v>
      </x:c>
      <x:c t="n" s="0">
        <x:v>15.11664</x:v>
      </x:c>
      <x:c t="n" s="0">
        <x:v>20.99767</x:v>
      </x:c>
      <x:c t="n" s="0">
        <x:v>32.33714</x:v>
      </x:c>
      <x:c t="n" s="0">
        <x:v>31.23655</x:v>
      </x:c>
      <x:c t="n" s="0">
        <x:v>36.69874</x:v>
      </x:c>
      <x:c t="n" s="0">
        <x:v>33.87577</x:v>
      </x:c>
      <x:c t="n" s="0">
        <x:v>34.46605</x:v>
      </x:c>
      <x:c t="n" s="0">
        <x:v>37.02374</x:v>
      </x:c>
      <x:c t="n" s="0">
        <x:v>39.13551</x:v>
      </x:c>
      <x:c t="n" s="0">
        <x:v>43.41898</x:v>
      </x:c>
      <x:c t="n" s="0">
        <x:v>40.74848</x:v>
      </x:c>
      <x:c t="n" s="0">
        <x:v>43.07174</x:v>
      </x:c>
      <x:c t="n" s="0">
        <x:v>46.4431</x:v>
      </x:c>
      <x:c t="n" s="0">
        <x:v>48.25243</x:v>
      </x:c>
      <x:c t="n" s="0">
        <x:v>47.39329</x:v>
      </x:c>
      <x:c t="n" s="0">
        <x:v>46.98281</x:v>
      </x:c>
      <x:c t="n" s="0">
        <x:v>46.39108</x:v>
      </x:c>
      <x:c t="n" s="0">
        <x:v>42.02488</x:v>
      </x:c>
      <x:c t="n" s="0">
        <x:v>39.36039</x:v>
      </x:c>
      <x:c t="n" s="0">
        <x:v>38.1902</x:v>
      </x:c>
      <x:c t="n" s="0">
        <x:v>40.63724</x:v>
      </x:c>
      <x:c t="n" s="0">
        <x:v>33.13465</x:v>
      </x:c>
      <x:c t="n" s="0">
        <x:v>28.28682</x:v>
      </x:c>
      <x:c t="n" s="0">
        <x:v>20.83903</x:v>
      </x:c>
      <x:c t="n" s="0">
        <x:v>18.47425</x:v>
      </x:c>
      <x:c t="n" s="0">
        <x:v>10.40251</x:v>
      </x:c>
      <x:c t="n" s="0">
        <x:v>5.190601</x:v>
      </x:c>
      <x:c t="n" s="0">
        <x:v>2.054526</x:v>
      </x:c>
      <x:c t="n" s="0">
        <x:v>-30.06697</x:v>
      </x:c>
      <x:c t="n" s="0">
        <x:v>-23.28512</x:v>
      </x:c>
      <x:c t="n" s="0">
        <x:v>-10.90327</x:v>
      </x:c>
      <x:c t="n" s="0">
        <x:v>-8.879905</x:v>
      </x:c>
      <x:c t="n" s="0">
        <x:v>-2.502167</x:v>
      </x:c>
      <x:c t="n" s="0">
        <x:v>1.412862</x:v>
      </x:c>
      <x:c t="n" s="0">
        <x:v>2.31927</x:v>
      </x:c>
      <x:c t="n" s="0">
        <x:v>7.59286</x:v>
      </x:c>
      <x:c t="n" s="0">
        <x:v>13.39336</x:v>
      </x:c>
      <x:c t="n" s="0">
        <x:v>21.67623</x:v>
      </x:c>
      <x:c t="n" s="0">
        <x:v>25.12899</x:v>
      </x:c>
      <x:c t="n" s="0">
        <x:v>25.75604</x:v>
      </x:c>
      <x:c t="n" s="0">
        <x:v>36.52581</x:v>
      </x:c>
      <x:c t="n" s="0">
        <x:v>35.06516</x:v>
      </x:c>
      <x:c t="n" s="0">
        <x:v>24.56313</x:v>
      </x:c>
      <x:c t="n" s="0">
        <x:v>35.45094</x:v>
      </x:c>
      <x:c t="n" s="0">
        <x:v>34.50266</x:v>
      </x:c>
      <x:c t="n" s="0">
        <x:v>45.33035</x:v>
      </x:c>
      <x:c t="n" s="0">
        <x:v>33.00872</x:v>
      </x:c>
      <x:c t="n" s="0">
        <x:v>39.45822</x:v>
      </x:c>
      <x:c t="n" s="0">
        <x:v>46.65089</x:v>
      </x:c>
      <x:c t="n" s="0">
        <x:v>50.51082</x:v>
      </x:c>
      <x:c t="n" s="0">
        <x:v>45.03029</x:v>
      </x:c>
      <x:c t="n" s="0">
        <x:v>45.9385</x:v>
      </x:c>
      <x:c t="n" s="0">
        <x:v>48.63041</x:v>
      </x:c>
      <x:c t="n" s="0">
        <x:v>39.04255</x:v>
      </x:c>
      <x:c t="n" s="0">
        <x:v>36.71092</x:v>
      </x:c>
      <x:c t="n" s="0">
        <x:v>37.78009</x:v>
      </x:c>
      <x:c t="n" s="0">
        <x:v>39.70533</x:v>
      </x:c>
      <x:c t="n" s="0">
        <x:v>34.2153</x:v>
      </x:c>
      <x:c t="n" s="0">
        <x:v>26.54756</x:v>
      </x:c>
      <x:c t="n" s="0">
        <x:v>19.65197</x:v>
      </x:c>
      <x:c t="n" s="0">
        <x:v>16.69131</x:v>
      </x:c>
      <x:c t="n" s="0">
        <x:v>9.141716</x:v>
      </x:c>
      <x:c t="n" s="0">
        <x:v>4.665064</x:v>
      </x:c>
      <x:c t="n" s="0">
        <x:v>1.988311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43945.0961574074</x:v>
      </x:c>
      <x:c t="n" s="7">
        <x:v>43945.0961574074</x:v>
      </x:c>
      <x:c t="n" s="0">
        <x:v>56.85074</x:v>
      </x:c>
      <x:c t="n" s="0">
        <x:v>64.20069</x:v>
      </x:c>
      <x:c t="n" s="0">
        <x:v>70.94456</x:v>
      </x:c>
      <x:c t="n" s="0">
        <x:v>76.50253</x:v>
      </x:c>
      <x:c t="n" s="0">
        <x:v>-30.06697</x:v>
      </x:c>
      <x:c t="n" s="0">
        <x:v>-22.89122</x:v>
      </x:c>
      <x:c t="n" s="0">
        <x:v>-10.47631</x:v>
      </x:c>
      <x:c t="n" s="0">
        <x:v>-11.2993</x:v>
      </x:c>
      <x:c t="n" s="0">
        <x:v>-2.89062</x:v>
      </x:c>
      <x:c t="n" s="0">
        <x:v>4.457528</x:v>
      </x:c>
      <x:c t="n" s="0">
        <x:v>5.081806</x:v>
      </x:c>
      <x:c t="n" s="0">
        <x:v>11.79348</x:v>
      </x:c>
      <x:c t="n" s="0">
        <x:v>14.90386</x:v>
      </x:c>
      <x:c t="n" s="0">
        <x:v>21.10358</x:v>
      </x:c>
      <x:c t="n" s="0">
        <x:v>31.79077</x:v>
      </x:c>
      <x:c t="n" s="0">
        <x:v>30.75648</x:v>
      </x:c>
      <x:c t="n" s="0">
        <x:v>36.67122</x:v>
      </x:c>
      <x:c t="n" s="0">
        <x:v>33.93393</x:v>
      </x:c>
      <x:c t="n" s="0">
        <x:v>34.07166</x:v>
      </x:c>
      <x:c t="n" s="0">
        <x:v>36.51079</x:v>
      </x:c>
      <x:c t="n" s="0">
        <x:v>39.47873</x:v>
      </x:c>
      <x:c t="n" s="0">
        <x:v>43.35244</x:v>
      </x:c>
      <x:c t="n" s="0">
        <x:v>40.67226</x:v>
      </x:c>
      <x:c t="n" s="0">
        <x:v>42.57841</x:v>
      </x:c>
      <x:c t="n" s="0">
        <x:v>46.82232</x:v>
      </x:c>
      <x:c t="n" s="0">
        <x:v>47.95246</x:v>
      </x:c>
      <x:c t="n" s="0">
        <x:v>47.358</x:v>
      </x:c>
      <x:c t="n" s="0">
        <x:v>47.33988</x:v>
      </x:c>
      <x:c t="n" s="0">
        <x:v>46.77953</x:v>
      </x:c>
      <x:c t="n" s="0">
        <x:v>41.60578</x:v>
      </x:c>
      <x:c t="n" s="0">
        <x:v>39.52334</x:v>
      </x:c>
      <x:c t="n" s="0">
        <x:v>38.41394</x:v>
      </x:c>
      <x:c t="n" s="0">
        <x:v>40.74255</x:v>
      </x:c>
      <x:c t="n" s="0">
        <x:v>32.98457</x:v>
      </x:c>
      <x:c t="n" s="0">
        <x:v>28.18289</x:v>
      </x:c>
      <x:c t="n" s="0">
        <x:v>20.97558</x:v>
      </x:c>
      <x:c t="n" s="0">
        <x:v>18.24572</x:v>
      </x:c>
      <x:c t="n" s="0">
        <x:v>10.64706</x:v>
      </x:c>
      <x:c t="n" s="0">
        <x:v>5.140991</x:v>
      </x:c>
      <x:c t="n" s="0">
        <x:v>2.088228</x:v>
      </x:c>
      <x:c t="n" s="0">
        <x:v>-30.06697</x:v>
      </x:c>
      <x:c t="n" s="0">
        <x:v>-23.28512</x:v>
      </x:c>
      <x:c t="n" s="0">
        <x:v>-10.90327</x:v>
      </x:c>
      <x:c t="n" s="0">
        <x:v>-8.879905</x:v>
      </x:c>
      <x:c t="n" s="0">
        <x:v>-2.502167</x:v>
      </x:c>
      <x:c t="n" s="0">
        <x:v>4.558866</x:v>
      </x:c>
      <x:c t="n" s="0">
        <x:v>3.321075</x:v>
      </x:c>
      <x:c t="n" s="0">
        <x:v>7.324477</x:v>
      </x:c>
      <x:c t="n" s="0">
        <x:v>13.39336</x:v>
      </x:c>
      <x:c t="n" s="0">
        <x:v>21.67623</x:v>
      </x:c>
      <x:c t="n" s="0">
        <x:v>25.12899</x:v>
      </x:c>
      <x:c t="n" s="0">
        <x:v>25.75604</x:v>
      </x:c>
      <x:c t="n" s="0">
        <x:v>36.47192</x:v>
      </x:c>
      <x:c t="n" s="0">
        <x:v>33.9779</x:v>
      </x:c>
      <x:c t="n" s="0">
        <x:v>32.1264</x:v>
      </x:c>
      <x:c t="n" s="0">
        <x:v>29.76965</x:v>
      </x:c>
      <x:c t="n" s="0">
        <x:v>42.12817</x:v>
      </x:c>
      <x:c t="n" s="0">
        <x:v>42.39656</x:v>
      </x:c>
      <x:c t="n" s="0">
        <x:v>42.21028</x:v>
      </x:c>
      <x:c t="n" s="0">
        <x:v>37.92897</x:v>
      </x:c>
      <x:c t="n" s="0">
        <x:v>50.42461</x:v>
      </x:c>
      <x:c t="n" s="0">
        <x:v>45.84671</x:v>
      </x:c>
      <x:c t="n" s="0">
        <x:v>49.33319</x:v>
      </x:c>
      <x:c t="n" s="0">
        <x:v>48.45078</x:v>
      </x:c>
      <x:c t="n" s="0">
        <x:v>48.59157</x:v>
      </x:c>
      <x:c t="n" s="0">
        <x:v>39.25431</x:v>
      </x:c>
      <x:c t="n" s="0">
        <x:v>40.87016</x:v>
      </x:c>
      <x:c t="n" s="0">
        <x:v>38.56414</x:v>
      </x:c>
      <x:c t="n" s="0">
        <x:v>41.09003</x:v>
      </x:c>
      <x:c t="n" s="0">
        <x:v>31.39592</x:v>
      </x:c>
      <x:c t="n" s="0">
        <x:v>27.4917</x:v>
      </x:c>
      <x:c t="n" s="0">
        <x:v>21.69514</x:v>
      </x:c>
      <x:c t="n" s="0">
        <x:v>16.72882</x:v>
      </x:c>
      <x:c t="n" s="0">
        <x:v>11.96246</x:v>
      </x:c>
      <x:c t="n" s="0">
        <x:v>5.155501</x:v>
      </x:c>
      <x:c t="n" s="0">
        <x:v>1.900577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43945.0961574074</x:v>
      </x:c>
      <x:c t="n" s="7">
        <x:v>43945.0961574074</x:v>
      </x:c>
      <x:c t="n" s="0">
        <x:v>56.55128</x:v>
      </x:c>
      <x:c t="n" s="0">
        <x:v>65.66197</x:v>
      </x:c>
      <x:c t="n" s="0">
        <x:v>72.54525</x:v>
      </x:c>
      <x:c t="n" s="0">
        <x:v>77.50738</x:v>
      </x:c>
      <x:c t="n" s="0">
        <x:v>-30.06697</x:v>
      </x:c>
      <x:c t="n" s="0">
        <x:v>-22.94689</x:v>
      </x:c>
      <x:c t="n" s="0">
        <x:v>-10.5361</x:v>
      </x:c>
      <x:c t="n" s="0">
        <x:v>-10.85064</x:v>
      </x:c>
      <x:c t="n" s="0">
        <x:v>-2.831707</x:v>
      </x:c>
      <x:c t="n" s="0">
        <x:v>4.66798</x:v>
      </x:c>
      <x:c t="n" s="0">
        <x:v>4.865188</x:v>
      </x:c>
      <x:c t="n" s="0">
        <x:v>11.3561</x:v>
      </x:c>
      <x:c t="n" s="0">
        <x:v>14.99339</x:v>
      </x:c>
      <x:c t="n" s="0">
        <x:v>21.09829</x:v>
      </x:c>
      <x:c t="n" s="0">
        <x:v>31.34725</x:v>
      </x:c>
      <x:c t="n" s="0">
        <x:v>30.29157</x:v>
      </x:c>
      <x:c t="n" s="0">
        <x:v>36.62999</x:v>
      </x:c>
      <x:c t="n" s="0">
        <x:v>33.94038</x:v>
      </x:c>
      <x:c t="n" s="0">
        <x:v>34.04314</x:v>
      </x:c>
      <x:c t="n" s="0">
        <x:v>35.86064</x:v>
      </x:c>
      <x:c t="n" s="0">
        <x:v>39.38497</x:v>
      </x:c>
      <x:c t="n" s="0">
        <x:v>42.89946</x:v>
      </x:c>
      <x:c t="n" s="0">
        <x:v>40.94114</x:v>
      </x:c>
      <x:c t="n" s="0">
        <x:v>42.17597</x:v>
      </x:c>
      <x:c t="n" s="0">
        <x:v>47.35777</x:v>
      </x:c>
      <x:c t="n" s="0">
        <x:v>48.38274</x:v>
      </x:c>
      <x:c t="n" s="0">
        <x:v>47.40139</x:v>
      </x:c>
      <x:c t="n" s="0">
        <x:v>47.015</x:v>
      </x:c>
      <x:c t="n" s="0">
        <x:v>46.65542</x:v>
      </x:c>
      <x:c t="n" s="0">
        <x:v>41.68541</x:v>
      </x:c>
      <x:c t="n" s="0">
        <x:v>39.41746</x:v>
      </x:c>
      <x:c t="n" s="0">
        <x:v>38.18067</x:v>
      </x:c>
      <x:c t="n" s="0">
        <x:v>41.1844</x:v>
      </x:c>
      <x:c t="n" s="0">
        <x:v>32.7425</x:v>
      </x:c>
      <x:c t="n" s="0">
        <x:v>28.00325</x:v>
      </x:c>
      <x:c t="n" s="0">
        <x:v>20.88632</x:v>
      </x:c>
      <x:c t="n" s="0">
        <x:v>18.11837</x:v>
      </x:c>
      <x:c t="n" s="0">
        <x:v>10.46535</x:v>
      </x:c>
      <x:c t="n" s="0">
        <x:v>5.073758</x:v>
      </x:c>
      <x:c t="n" s="0">
        <x:v>2.110183</x:v>
      </x:c>
      <x:c t="n" s="0">
        <x:v>-30.06697</x:v>
      </x:c>
      <x:c t="n" s="0">
        <x:v>-23.28512</x:v>
      </x:c>
      <x:c t="n" s="0">
        <x:v>-10.90327</x:v>
      </x:c>
      <x:c t="n" s="0">
        <x:v>-8.879905</x:v>
      </x:c>
      <x:c t="n" s="0">
        <x:v>-2.502167</x:v>
      </x:c>
      <x:c t="n" s="0">
        <x:v>5.729022</x:v>
      </x:c>
      <x:c t="n" s="0">
        <x:v>3.321075</x:v>
      </x:c>
      <x:c t="n" s="0">
        <x:v>7.155108</x:v>
      </x:c>
      <x:c t="n" s="0">
        <x:v>16.16214</x:v>
      </x:c>
      <x:c t="n" s="0">
        <x:v>19.69216</x:v>
      </x:c>
      <x:c t="n" s="0">
        <x:v>29.19378</x:v>
      </x:c>
      <x:c t="n" s="0">
        <x:v>25.51874</x:v>
      </x:c>
      <x:c t="n" s="0">
        <x:v>36.38058</x:v>
      </x:c>
      <x:c t="n" s="0">
        <x:v>32.74777</x:v>
      </x:c>
      <x:c t="n" s="0">
        <x:v>33.87237</x:v>
      </x:c>
      <x:c t="n" s="0">
        <x:v>23.28223</x:v>
      </x:c>
      <x:c t="n" s="0">
        <x:v>36.83348</x:v>
      </x:c>
      <x:c t="n" s="0">
        <x:v>36.26614</x:v>
      </x:c>
      <x:c t="n" s="0">
        <x:v>40.76342</x:v>
      </x:c>
      <x:c t="n" s="0">
        <x:v>39.4319</x:v>
      </x:c>
      <x:c t="n" s="0">
        <x:v>45.93832</x:v>
      </x:c>
      <x:c t="n" s="0">
        <x:v>49.90556</x:v>
      </x:c>
      <x:c t="n" s="0">
        <x:v>47.019</x:v>
      </x:c>
      <x:c t="n" s="0">
        <x:v>44.33448</x:v>
      </x:c>
      <x:c t="n" s="0">
        <x:v>45.63491</x:v>
      </x:c>
      <x:c t="n" s="0">
        <x:v>43.37986</x:v>
      </x:c>
      <x:c t="n" s="0">
        <x:v>38.56143</x:v>
      </x:c>
      <x:c t="n" s="0">
        <x:v>36.25983</x:v>
      </x:c>
      <x:c t="n" s="0">
        <x:v>43.5852</x:v>
      </x:c>
      <x:c t="n" s="0">
        <x:v>31.91419</x:v>
      </x:c>
      <x:c t="n" s="0">
        <x:v>27.31897</x:v>
      </x:c>
      <x:c t="n" s="0">
        <x:v>20.22817</x:v>
      </x:c>
      <x:c t="n" s="0">
        <x:v>17.2514</x:v>
      </x:c>
      <x:c t="n" s="0">
        <x:v>9.188264</x:v>
      </x:c>
      <x:c t="n" s="0">
        <x:v>4.66003</x:v>
      </x:c>
      <x:c t="n" s="0">
        <x:v>2.348426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43945.0961574074</x:v>
      </x:c>
      <x:c t="n" s="7">
        <x:v>43945.0961574074</x:v>
      </x:c>
      <x:c t="n" s="0">
        <x:v>55.82345</x:v>
      </x:c>
      <x:c t="n" s="0">
        <x:v>64.61462</x:v>
      </x:c>
      <x:c t="n" s="0">
        <x:v>63.79643</x:v>
      </x:c>
      <x:c t="n" s="0">
        <x:v>75.26509</x:v>
      </x:c>
      <x:c t="n" s="0">
        <x:v>-30.06697</x:v>
      </x:c>
      <x:c t="n" s="0">
        <x:v>-22.99498</x:v>
      </x:c>
      <x:c t="n" s="0">
        <x:v>-10.65242</x:v>
      </x:c>
      <x:c t="n" s="0">
        <x:v>-9.953304</x:v>
      </x:c>
      <x:c t="n" s="0">
        <x:v>-2.782018</x:v>
      </x:c>
      <x:c t="n" s="0">
        <x:v>4.839975</x:v>
      </x:c>
      <x:c t="n" s="0">
        <x:v>4.671231</x:v>
      </x:c>
      <x:c t="n" s="0">
        <x:v>10.94417</x:v>
      </x:c>
      <x:c t="n" s="0">
        <x:v>15.30788</x:v>
      </x:c>
      <x:c t="n" s="0">
        <x:v>20.43167</x:v>
      </x:c>
      <x:c t="n" s="0">
        <x:v>31.48822</x:v>
      </x:c>
      <x:c t="n" s="0">
        <x:v>29.84245</x:v>
      </x:c>
      <x:c t="n" s="0">
        <x:v>36.59446</x:v>
      </x:c>
      <x:c t="n" s="0">
        <x:v>33.26505</x:v>
      </x:c>
      <x:c t="n" s="0">
        <x:v>34.2204</x:v>
      </x:c>
      <x:c t="n" s="0">
        <x:v>35.8772</x:v>
      </x:c>
      <x:c t="n" s="0">
        <x:v>39.33801</x:v>
      </x:c>
      <x:c t="n" s="0">
        <x:v>42.37949</x:v>
      </x:c>
      <x:c t="n" s="0">
        <x:v>40.70409</x:v>
      </x:c>
      <x:c t="n" s="0">
        <x:v>41.98251</x:v>
      </x:c>
      <x:c t="n" s="0">
        <x:v>46.92701</x:v>
      </x:c>
      <x:c t="n" s="0">
        <x:v>48.24492</x:v>
      </x:c>
      <x:c t="n" s="0">
        <x:v>47.70992</x:v>
      </x:c>
      <x:c t="n" s="0">
        <x:v>46.97181</x:v>
      </x:c>
      <x:c t="n" s="0">
        <x:v>46.39914</x:v>
      </x:c>
      <x:c t="n" s="0">
        <x:v>42.79385</x:v>
      </x:c>
      <x:c t="n" s="0">
        <x:v>39.58792</x:v>
      </x:c>
      <x:c t="n" s="0">
        <x:v>38.16047</x:v>
      </x:c>
      <x:c t="n" s="0">
        <x:v>41.06259</x:v>
      </x:c>
      <x:c t="n" s="0">
        <x:v>32.70654</x:v>
      </x:c>
      <x:c t="n" s="0">
        <x:v>28.0794</x:v>
      </x:c>
      <x:c t="n" s="0">
        <x:v>20.72875</x:v>
      </x:c>
      <x:c t="n" s="0">
        <x:v>18.03568</x:v>
      </x:c>
      <x:c t="n" s="0">
        <x:v>10.46518</x:v>
      </x:c>
      <x:c t="n" s="0">
        <x:v>5.131038</x:v>
      </x:c>
      <x:c t="n" s="0">
        <x:v>2.103165</x:v>
      </x:c>
      <x:c t="n" s="0">
        <x:v>-30.06697</x:v>
      </x:c>
      <x:c t="n" s="0">
        <x:v>-23.28512</x:v>
      </x:c>
      <x:c t="n" s="0">
        <x:v>-11.56965</x:v>
      </x:c>
      <x:c t="n" s="0">
        <x:v>-6.257332</x:v>
      </x:c>
      <x:c t="n" s="0">
        <x:v>-2.502167</x:v>
      </x:c>
      <x:c t="n" s="0">
        <x:v>5.729022</x:v>
      </x:c>
      <x:c t="n" s="0">
        <x:v>3.321075</x:v>
      </x:c>
      <x:c t="n" s="0">
        <x:v>7.119106</x:v>
      </x:c>
      <x:c t="n" s="0">
        <x:v>16.79599</x:v>
      </x:c>
      <x:c t="n" s="0">
        <x:v>5.114248</x:v>
      </x:c>
      <x:c t="n" s="0">
        <x:v>32.23218</x:v>
      </x:c>
      <x:c t="n" s="0">
        <x:v>25.43667</x:v>
      </x:c>
      <x:c t="n" s="0">
        <x:v>36.38058</x:v>
      </x:c>
      <x:c t="n" s="0">
        <x:v>15.22741</x:v>
      </x:c>
      <x:c t="n" s="0">
        <x:v>35.45807</x:v>
      </x:c>
      <x:c t="n" s="0">
        <x:v>37.08315</x:v>
      </x:c>
      <x:c t="n" s="0">
        <x:v>39.04075</x:v>
      </x:c>
      <x:c t="n" s="0">
        <x:v>37.78605</x:v>
      </x:c>
      <x:c t="n" s="0">
        <x:v>38.5408</x:v>
      </x:c>
      <x:c t="n" s="0">
        <x:v>41.52931</x:v>
      </x:c>
      <x:c t="n" s="0">
        <x:v>43.20882</x:v>
      </x:c>
      <x:c t="n" s="0">
        <x:v>47.31529</x:v>
      </x:c>
      <x:c t="n" s="0">
        <x:v>50.02341</x:v>
      </x:c>
      <x:c t="n" s="0">
        <x:v>47.66859</x:v>
      </x:c>
      <x:c t="n" s="0">
        <x:v>44.2977</x:v>
      </x:c>
      <x:c t="n" s="0">
        <x:v>46.72335</x:v>
      </x:c>
      <x:c t="n" s="0">
        <x:v>40.34174</x:v>
      </x:c>
      <x:c t="n" s="0">
        <x:v>38.42263</x:v>
      </x:c>
      <x:c t="n" s="0">
        <x:v>39.56883</x:v>
      </x:c>
      <x:c t="n" s="0">
        <x:v>32.33617</x:v>
      </x:c>
      <x:c t="n" s="0">
        <x:v>27.77074</x:v>
      </x:c>
      <x:c t="n" s="0">
        <x:v>19.77171</x:v>
      </x:c>
      <x:c t="n" s="0">
        <x:v>17.36399</x:v>
      </x:c>
      <x:c t="n" s="0">
        <x:v>10.74689</x:v>
      </x:c>
      <x:c t="n" s="0">
        <x:v>5.73852</x:v>
      </x:c>
      <x:c t="n" s="0">
        <x:v>1.981132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43945.0961574074</x:v>
      </x:c>
      <x:c t="n" s="7">
        <x:v>43945.0961574074</x:v>
      </x:c>
      <x:c t="n" s="0">
        <x:v>54.89667</x:v>
      </x:c>
      <x:c t="n" s="0">
        <x:v>61.98221</x:v>
      </x:c>
      <x:c t="n" s="0">
        <x:v>75.67407</x:v>
      </x:c>
      <x:c t="n" s="0">
        <x:v>80.81351</x:v>
      </x:c>
      <x:c t="n" s="0">
        <x:v>-30.06697</x:v>
      </x:c>
      <x:c t="n" s="0">
        <x:v>-23.03648</x:v>
      </x:c>
      <x:c t="n" s="0">
        <x:v>-10.77485</x:v>
      </x:c>
      <x:c t="n" s="0">
        <x:v>-9.176342</x:v>
      </x:c>
      <x:c t="n" s="0">
        <x:v>-2.740027</x:v>
      </x:c>
      <x:c t="n" s="0">
        <x:v>4.981657</x:v>
      </x:c>
      <x:c t="n" s="0">
        <x:v>4.897663</x:v>
      </x:c>
      <x:c t="n" s="0">
        <x:v>10.54895</x:v>
      </x:c>
      <x:c t="n" s="0">
        <x:v>15.55953</x:v>
      </x:c>
      <x:c t="n" s="0">
        <x:v>19.76813</x:v>
      </x:c>
      <x:c t="n" s="0">
        <x:v>31.60509</x:v>
      </x:c>
      <x:c t="n" s="0">
        <x:v>29.4183</x:v>
      </x:c>
      <x:c t="n" s="0">
        <x:v>36.12502</x:v>
      </x:c>
      <x:c t="n" s="0">
        <x:v>32.95996</x:v>
      </x:c>
      <x:c t="n" s="0">
        <x:v>34.09611</x:v>
      </x:c>
      <x:c t="n" s="0">
        <x:v>36.47927</x:v>
      </x:c>
      <x:c t="n" s="0">
        <x:v>39.26622</x:v>
      </x:c>
      <x:c t="n" s="0">
        <x:v>42.87174</x:v>
      </x:c>
      <x:c t="n" s="0">
        <x:v>42.55451</x:v>
      </x:c>
      <x:c t="n" s="0">
        <x:v>42.07903</x:v>
      </x:c>
      <x:c t="n" s="0">
        <x:v>46.86349</x:v>
      </x:c>
      <x:c t="n" s="0">
        <x:v>49.01837</x:v>
      </x:c>
      <x:c t="n" s="0">
        <x:v>47.92997</x:v>
      </x:c>
      <x:c t="n" s="0">
        <x:v>47.02589</x:v>
      </x:c>
      <x:c t="n" s="0">
        <x:v>46.61806</x:v>
      </x:c>
      <x:c t="n" s="0">
        <x:v>43.1228</x:v>
      </x:c>
      <x:c t="n" s="0">
        <x:v>39.53205</x:v>
      </x:c>
      <x:c t="n" s="0">
        <x:v>38.00517</x:v>
      </x:c>
      <x:c t="n" s="0">
        <x:v>41.01341</x:v>
      </x:c>
      <x:c t="n" s="0">
        <x:v>32.48551</x:v>
      </x:c>
      <x:c t="n" s="0">
        <x:v>27.87875</x:v>
      </x:c>
      <x:c t="n" s="0">
        <x:v>20.68252</x:v>
      </x:c>
      <x:c t="n" s="0">
        <x:v>17.91148</x:v>
      </x:c>
      <x:c t="n" s="0">
        <x:v>10.29405</x:v>
      </x:c>
      <x:c t="n" s="0">
        <x:v>4.959867</x:v>
      </x:c>
      <x:c t="n" s="0">
        <x:v>2.270297</x:v>
      </x:c>
      <x:c t="n" s="0">
        <x:v>-30.06697</x:v>
      </x:c>
      <x:c t="n" s="0">
        <x:v>-23.28512</x:v>
      </x:c>
      <x:c t="n" s="0">
        <x:v>-11.56965</x:v>
      </x:c>
      <x:c t="n" s="0">
        <x:v>-6.257332</x:v>
      </x:c>
      <x:c t="n" s="0">
        <x:v>-2.502167</x:v>
      </x:c>
      <x:c t="n" s="0">
        <x:v>5.729022</x:v>
      </x:c>
      <x:c t="n" s="0">
        <x:v>7.524128</x:v>
      </x:c>
      <x:c t="n" s="0">
        <x:v>7.009274</x:v>
      </x:c>
      <x:c t="n" s="0">
        <x:v>16.79599</x:v>
      </x:c>
      <x:c t="n" s="0">
        <x:v>5.114248</x:v>
      </x:c>
      <x:c t="n" s="0">
        <x:v>32.23218</x:v>
      </x:c>
      <x:c t="n" s="0">
        <x:v>25.43667</x:v>
      </x:c>
      <x:c t="n" s="0">
        <x:v>26.45472</x:v>
      </x:c>
      <x:c t="n" s="0">
        <x:v>33.24799</x:v>
      </x:c>
      <x:c t="n" s="0">
        <x:v>31.20364</x:v>
      </x:c>
      <x:c t="n" s="0">
        <x:v>39.43784</x:v>
      </x:c>
      <x:c t="n" s="0">
        <x:v>39.86724</x:v>
      </x:c>
      <x:c t="n" s="0">
        <x:v>45.20607</x:v>
      </x:c>
      <x:c t="n" s="0">
        <x:v>47.43458</x:v>
      </x:c>
      <x:c t="n" s="0">
        <x:v>41.94565</x:v>
      </x:c>
      <x:c t="n" s="0">
        <x:v>47.00765</x:v>
      </x:c>
      <x:c t="n" s="0">
        <x:v>51.55251</x:v>
      </x:c>
      <x:c t="n" s="0">
        <x:v>46.44075</x:v>
      </x:c>
      <x:c t="n" s="0">
        <x:v>46.32807</x:v>
      </x:c>
      <x:c t="n" s="0">
        <x:v>47.97498</x:v>
      </x:c>
      <x:c t="n" s="0">
        <x:v>43.24688</x:v>
      </x:c>
      <x:c t="n" s="0">
        <x:v>39.73126</x:v>
      </x:c>
      <x:c t="n" s="0">
        <x:v>36.71436</x:v>
      </x:c>
      <x:c t="n" s="0">
        <x:v>40.87149</x:v>
      </x:c>
      <x:c t="n" s="0">
        <x:v>29.80958</x:v>
      </x:c>
      <x:c t="n" s="0">
        <x:v>26.39518</x:v>
      </x:c>
      <x:c t="n" s="0">
        <x:v>20.13234</x:v>
      </x:c>
      <x:c t="n" s="0">
        <x:v>16.75628</x:v>
      </x:c>
      <x:c t="n" s="0">
        <x:v>8.841552</x:v>
      </x:c>
      <x:c t="n" s="0">
        <x:v>3.628572</x:v>
      </x:c>
      <x:c t="n" s="0">
        <x:v>3.188017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43945.0961574074</x:v>
      </x:c>
      <x:c t="n" s="7">
        <x:v>43945.0961574074</x:v>
      </x:c>
      <x:c t="n" s="0">
        <x:v>56.5589</x:v>
      </x:c>
      <x:c t="n" s="0">
        <x:v>64.61462</x:v>
      </x:c>
      <x:c t="n" s="0">
        <x:v>81.49136</x:v>
      </x:c>
      <x:c t="n" s="0">
        <x:v>83.82713</x:v>
      </x:c>
      <x:c t="n" s="0">
        <x:v>-30.06697</x:v>
      </x:c>
      <x:c t="n" s="0">
        <x:v>-23.17725</x:v>
      </x:c>
      <x:c t="n" s="0">
        <x:v>-10.88221</x:v>
      </x:c>
      <x:c t="n" s="0">
        <x:v>-8.607673</x:v>
      </x:c>
      <x:c t="n" s="0">
        <x:v>-2.688789</x:v>
      </x:c>
      <x:c t="n" s="0">
        <x:v>5.099101</x:v>
      </x:c>
      <x:c t="n" s="0">
        <x:v>5.993448</x:v>
      </x:c>
      <x:c t="n" s="0">
        <x:v>10.18039</x:v>
      </x:c>
      <x:c t="n" s="0">
        <x:v>15.87766</x:v>
      </x:c>
      <x:c t="n" s="0">
        <x:v>19.34144</x:v>
      </x:c>
      <x:c t="n" s="0">
        <x:v>31.70247</x:v>
      </x:c>
      <x:c t="n" s="0">
        <x:v>29.10233</x:v>
      </x:c>
      <x:c t="n" s="0">
        <x:v>35.51908</x:v>
      </x:c>
      <x:c t="n" s="0">
        <x:v>33.61775</x:v>
      </x:c>
      <x:c t="n" s="0">
        <x:v>33.41155</x:v>
      </x:c>
      <x:c t="n" s="0">
        <x:v>36.64774</x:v>
      </x:c>
      <x:c t="n" s="0">
        <x:v>39.51391</x:v>
      </x:c>
      <x:c t="n" s="0">
        <x:v>42.81066</x:v>
      </x:c>
      <x:c t="n" s="0">
        <x:v>42.55261</x:v>
      </x:c>
      <x:c t="n" s="0">
        <x:v>42.48591</x:v>
      </x:c>
      <x:c t="n" s="0">
        <x:v>46.70397</x:v>
      </x:c>
      <x:c t="n" s="0">
        <x:v>48.809</x:v>
      </x:c>
      <x:c t="n" s="0">
        <x:v>47.9292</x:v>
      </x:c>
      <x:c t="n" s="0">
        <x:v>47.00847</x:v>
      </x:c>
      <x:c t="n" s="0">
        <x:v>46.45866</x:v>
      </x:c>
      <x:c t="n" s="0">
        <x:v>42.93599</x:v>
      </x:c>
      <x:c t="n" s="0">
        <x:v>39.31681</x:v>
      </x:c>
      <x:c t="n" s="0">
        <x:v>37.68752</x:v>
      </x:c>
      <x:c t="n" s="0">
        <x:v>40.74514</x:v>
      </x:c>
      <x:c t="n" s="0">
        <x:v>32.39454</x:v>
      </x:c>
      <x:c t="n" s="0">
        <x:v>27.69576</x:v>
      </x:c>
      <x:c t="n" s="0">
        <x:v>20.38458</x:v>
      </x:c>
      <x:c t="n" s="0">
        <x:v>17.59056</x:v>
      </x:c>
      <x:c t="n" s="0">
        <x:v>10.19605</x:v>
      </x:c>
      <x:c t="n" s="0">
        <x:v>4.976995</x:v>
      </x:c>
      <x:c t="n" s="0">
        <x:v>2.289738</x:v>
      </x:c>
      <x:c t="n" s="0">
        <x:v>-30.06697</x:v>
      </x:c>
      <x:c t="n" s="0">
        <x:v>-24.66889</x:v>
      </x:c>
      <x:c t="n" s="0">
        <x:v>-11.56965</x:v>
      </x:c>
      <x:c t="n" s="0">
        <x:v>-6.257332</x:v>
      </x:c>
      <x:c t="n" s="0">
        <x:v>-2.3419</x:v>
      </x:c>
      <x:c t="n" s="0">
        <x:v>5.729022</x:v>
      </x:c>
      <x:c t="n" s="0">
        <x:v>9.619487</x:v>
      </x:c>
      <x:c t="n" s="0">
        <x:v>7.009274</x:v>
      </x:c>
      <x:c t="n" s="0">
        <x:v>17.68963</x:v>
      </x:c>
      <x:c t="n" s="0">
        <x:v>17.17063</x:v>
      </x:c>
      <x:c t="n" s="0">
        <x:v>32.23218</x:v>
      </x:c>
      <x:c t="n" s="0">
        <x:v>27.12352</x:v>
      </x:c>
      <x:c t="n" s="0">
        <x:v>26.45472</x:v>
      </x:c>
      <x:c t="n" s="0">
        <x:v>36.2239</x:v>
      </x:c>
      <x:c t="n" s="0">
        <x:v>23.94623</x:v>
      </x:c>
      <x:c t="n" s="0">
        <x:v>36.05087</x:v>
      </x:c>
      <x:c t="n" s="0">
        <x:v>39.5267</x:v>
      </x:c>
      <x:c t="n" s="0">
        <x:v>42.63558</x:v>
      </x:c>
      <x:c t="n" s="0">
        <x:v>41.92597</x:v>
      </x:c>
      <x:c t="n" s="0">
        <x:v>45.96458</x:v>
      </x:c>
      <x:c t="n" s="0">
        <x:v>45.09723</x:v>
      </x:c>
      <x:c t="n" s="0">
        <x:v>48.13505</x:v>
      </x:c>
      <x:c t="n" s="0">
        <x:v>48.9517</x:v>
      </x:c>
      <x:c t="n" s="0">
        <x:v>47.25664</x:v>
      </x:c>
      <x:c t="n" s="0">
        <x:v>45.63094</x:v>
      </x:c>
      <x:c t="n" s="0">
        <x:v>44.06604</x:v>
      </x:c>
      <x:c t="n" s="0">
        <x:v>38.81691</x:v>
      </x:c>
      <x:c t="n" s="0">
        <x:v>34.65465</x:v>
      </x:c>
      <x:c t="n" s="0">
        <x:v>38.05844</x:v>
      </x:c>
      <x:c t="n" s="0">
        <x:v>31.72905</x:v>
      </x:c>
      <x:c t="n" s="0">
        <x:v>26.7401</x:v>
      </x:c>
      <x:c t="n" s="0">
        <x:v>17.90326</x:v>
      </x:c>
      <x:c t="n" s="0">
        <x:v>14.70049</x:v>
      </x:c>
      <x:c t="n" s="0">
        <x:v>9.500312</x:v>
      </x:c>
      <x:c t="n" s="0">
        <x:v>5.119343</x:v>
      </x:c>
      <x:c t="n" s="0">
        <x:v>2.78047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43945.0961574074</x:v>
      </x:c>
      <x:c t="n" s="7">
        <x:v>43945.0961574074</x:v>
      </x:c>
      <x:c t="n" s="0">
        <x:v>56.14751</x:v>
      </x:c>
      <x:c t="n" s="0">
        <x:v>63.74312</x:v>
      </x:c>
      <x:c t="n" s="0">
        <x:v>78.03526</x:v>
      </x:c>
      <x:c t="n" s="0">
        <x:v>81.35082</x:v>
      </x:c>
      <x:c t="n" s="0">
        <x:v>-30.06697</x:v>
      </x:c>
      <x:c t="n" s="0">
        <x:v>-23.47309</x:v>
      </x:c>
      <x:c t="n" s="0">
        <x:v>-10.97605</x:v>
      </x:c>
      <x:c t="n" s="0">
        <x:v>-8.17478</x:v>
      </x:c>
      <x:c t="n" s="0">
        <x:v>-2.621672</x:v>
      </x:c>
      <x:c t="n" s="0">
        <x:v>5.196946</x:v>
      </x:c>
      <x:c t="n" s="0">
        <x:v>6.750547</x:v>
      </x:c>
      <x:c t="n" s="0">
        <x:v>9.838793</x:v>
      </x:c>
      <x:c t="n" s="0">
        <x:v>16.29277</x:v>
      </x:c>
      <x:c t="n" s="0">
        <x:v>19.3083</x:v>
      </x:c>
      <x:c t="n" s="0">
        <x:v>31.45119</x:v>
      </x:c>
      <x:c t="n" s="0">
        <x:v>28.94514</x:v>
      </x:c>
      <x:c t="n" s="0">
        <x:v>35.3455</x:v>
      </x:c>
      <x:c t="n" s="0">
        <x:v>33.5491</x:v>
      </x:c>
      <x:c t="n" s="0">
        <x:v>33.27784</x:v>
      </x:c>
      <x:c t="n" s="0">
        <x:v>36.35917</x:v>
      </x:c>
      <x:c t="n" s="0">
        <x:v>39.02947</x:v>
      </x:c>
      <x:c t="n" s="0">
        <x:v>42.43143</x:v>
      </x:c>
      <x:c t="n" s="0">
        <x:v>42.38182</x:v>
      </x:c>
      <x:c t="n" s="0">
        <x:v>43.81999</x:v>
      </x:c>
      <x:c t="n" s="0">
        <x:v>46.68339</x:v>
      </x:c>
      <x:c t="n" s="0">
        <x:v>48.79217</x:v>
      </x:c>
      <x:c t="n" s="0">
        <x:v>47.83256</x:v>
      </x:c>
      <x:c t="n" s="0">
        <x:v>47.20495</x:v>
      </x:c>
      <x:c t="n" s="0">
        <x:v>46.55002</x:v>
      </x:c>
      <x:c t="n" s="0">
        <x:v>43.11595</x:v>
      </x:c>
      <x:c t="n" s="0">
        <x:v>39.52163</x:v>
      </x:c>
      <x:c t="n" s="0">
        <x:v>37.52805</x:v>
      </x:c>
      <x:c t="n" s="0">
        <x:v>40.80552</x:v>
      </x:c>
      <x:c t="n" s="0">
        <x:v>32.11121</x:v>
      </x:c>
      <x:c t="n" s="0">
        <x:v>27.65705</x:v>
      </x:c>
      <x:c t="n" s="0">
        <x:v>20.22759</x:v>
      </x:c>
      <x:c t="n" s="0">
        <x:v>17.30803</x:v>
      </x:c>
      <x:c t="n" s="0">
        <x:v>10.2871</x:v>
      </x:c>
      <x:c t="n" s="0">
        <x:v>5.063906</x:v>
      </x:c>
      <x:c t="n" s="0">
        <x:v>2.351465</x:v>
      </x:c>
      <x:c t="n" s="0">
        <x:v>-30.06697</x:v>
      </x:c>
      <x:c t="n" s="0">
        <x:v>-25.77666</x:v>
      </x:c>
      <x:c t="n" s="0">
        <x:v>-11.56965</x:v>
      </x:c>
      <x:c t="n" s="0">
        <x:v>-6.257332</x:v>
      </x:c>
      <x:c t="n" s="0">
        <x:v>-2.248503</x:v>
      </x:c>
      <x:c t="n" s="0">
        <x:v>5.886511</x:v>
      </x:c>
      <x:c t="n" s="0">
        <x:v>9.619487</x:v>
      </x:c>
      <x:c t="n" s="0">
        <x:v>7.952999</x:v>
      </x:c>
      <x:c t="n" s="0">
        <x:v>18.14907</x:v>
      </x:c>
      <x:c t="n" s="0">
        <x:v>19.10919</x:v>
      </x:c>
      <x:c t="n" s="0">
        <x:v>28.03241</x:v>
      </x:c>
      <x:c t="n" s="0">
        <x:v>27.89036</x:v>
      </x:c>
      <x:c t="n" s="0">
        <x:v>35.29796</x:v>
      </x:c>
      <x:c t="n" s="0">
        <x:v>30.43554</x:v>
      </x:c>
      <x:c t="n" s="0">
        <x:v>32.93782</x:v>
      </x:c>
      <x:c t="n" s="0">
        <x:v>34.43071</x:v>
      </x:c>
      <x:c t="n" s="0">
        <x:v>33.30587</x:v>
      </x:c>
      <x:c t="n" s="0">
        <x:v>35.79385</x:v>
      </x:c>
      <x:c t="n" s="0">
        <x:v>43.03366</x:v>
      </x:c>
      <x:c t="n" s="0">
        <x:v>47.46375</x:v>
      </x:c>
      <x:c t="n" s="0">
        <x:v>45.9877</x:v>
      </x:c>
      <x:c t="n" s="0">
        <x:v>48.44495</x:v>
      </x:c>
      <x:c t="n" s="0">
        <x:v>46.81001</x:v>
      </x:c>
      <x:c t="n" s="0">
        <x:v>47.5227</x:v>
      </x:c>
      <x:c t="n" s="0">
        <x:v>46.03065</x:v>
      </x:c>
      <x:c t="n" s="0">
        <x:v>41.62365</x:v>
      </x:c>
      <x:c t="n" s="0">
        <x:v>39.38042</x:v>
      </x:c>
      <x:c t="n" s="0">
        <x:v>37.57027</x:v>
      </x:c>
      <x:c t="n" s="0">
        <x:v>40.94995</x:v>
      </x:c>
      <x:c t="n" s="0">
        <x:v>30.22782</x:v>
      </x:c>
      <x:c t="n" s="0">
        <x:v>28.30113</x:v>
      </x:c>
      <x:c t="n" s="0">
        <x:v>19.27752</x:v>
      </x:c>
      <x:c t="n" s="0">
        <x:v>16.24187</x:v>
      </x:c>
      <x:c t="n" s="0">
        <x:v>11.3191</x:v>
      </x:c>
      <x:c t="n" s="0">
        <x:v>5.504069</x:v>
      </x:c>
      <x:c t="n" s="0">
        <x:v>2.316333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43945.0961574074</x:v>
      </x:c>
      <x:c t="n" s="7">
        <x:v>43945.0961574074</x:v>
      </x:c>
      <x:c t="n" s="0">
        <x:v>56.97428</x:v>
      </x:c>
      <x:c t="n" s="0">
        <x:v>64.61462</x:v>
      </x:c>
      <x:c t="n" s="0">
        <x:v>69.56645</x:v>
      </x:c>
      <x:c t="n" s="0">
        <x:v>76.83078</x:v>
      </x:c>
      <x:c t="n" s="0">
        <x:v>-30.06697</x:v>
      </x:c>
      <x:c t="n" s="0">
        <x:v>-23.74282</x:v>
      </x:c>
      <x:c t="n" s="0">
        <x:v>-11.05783</x:v>
      </x:c>
      <x:c t="n" s="0">
        <x:v>-7.836436</x:v>
      </x:c>
      <x:c t="n" s="0">
        <x:v>-2.565162</x:v>
      </x:c>
      <x:c t="n" s="0">
        <x:v>5.458564</x:v>
      </x:c>
      <x:c t="n" s="0">
        <x:v>7.306724</x:v>
      </x:c>
      <x:c t="n" s="0">
        <x:v>10.09449</x:v>
      </x:c>
      <x:c t="n" s="0">
        <x:v>16.57664</x:v>
      </x:c>
      <x:c t="n" s="0">
        <x:v>19.2798</x:v>
      </x:c>
      <x:c t="n" s="0">
        <x:v>31.01762</x:v>
      </x:c>
      <x:c t="n" s="0">
        <x:v>28.80624</x:v>
      </x:c>
      <x:c t="n" s="0">
        <x:v>35.41592</x:v>
      </x:c>
      <x:c t="n" s="0">
        <x:v>32.88889</x:v>
      </x:c>
      <x:c t="n" s="0">
        <x:v>33.07385</x:v>
      </x:c>
      <x:c t="n" s="0">
        <x:v>36.18197</x:v>
      </x:c>
      <x:c t="n" s="0">
        <x:v>38.68877</x:v>
      </x:c>
      <x:c t="n" s="0">
        <x:v>42.00036</x:v>
      </x:c>
      <x:c t="n" s="0">
        <x:v>42.59758</x:v>
      </x:c>
      <x:c t="n" s="0">
        <x:v>43.77303</x:v>
      </x:c>
      <x:c t="n" s="0">
        <x:v>46.42722</x:v>
      </x:c>
      <x:c t="n" s="0">
        <x:v>48.51524</x:v>
      </x:c>
      <x:c t="n" s="0">
        <x:v>48.99836</x:v>
      </x:c>
      <x:c t="n" s="0">
        <x:v>47.12978</x:v>
      </x:c>
      <x:c t="n" s="0">
        <x:v>46.31959</x:v>
      </x:c>
      <x:c t="n" s="0">
        <x:v>42.77871</x:v>
      </x:c>
      <x:c t="n" s="0">
        <x:v>39.57841</x:v>
      </x:c>
      <x:c t="n" s="0">
        <x:v>37.48336</x:v>
      </x:c>
      <x:c t="n" s="0">
        <x:v>40.81031</x:v>
      </x:c>
      <x:c t="n" s="0">
        <x:v>31.90289</x:v>
      </x:c>
      <x:c t="n" s="0">
        <x:v>27.7063</x:v>
      </x:c>
      <x:c t="n" s="0">
        <x:v>20.16165</x:v>
      </x:c>
      <x:c t="n" s="0">
        <x:v>17.20334</x:v>
      </x:c>
      <x:c t="n" s="0">
        <x:v>10.1627</x:v>
      </x:c>
      <x:c t="n" s="0">
        <x:v>4.926231</x:v>
      </x:c>
      <x:c t="n" s="0">
        <x:v>2.332368</x:v>
      </x:c>
      <x:c t="n" s="0">
        <x:v>-30.06697</x:v>
      </x:c>
      <x:c t="n" s="0">
        <x:v>-25.77666</x:v>
      </x:c>
      <x:c t="n" s="0">
        <x:v>-11.56965</x:v>
      </x:c>
      <x:c t="n" s="0">
        <x:v>-6.257332</x:v>
      </x:c>
      <x:c t="n" s="0">
        <x:v>-2.248503</x:v>
      </x:c>
      <x:c t="n" s="0">
        <x:v>6.85316</x:v>
      </x:c>
      <x:c t="n" s="0">
        <x:v>9.619487</x:v>
      </x:c>
      <x:c t="n" s="0">
        <x:v>11.69532</x:v>
      </x:c>
      <x:c t="n" s="0">
        <x:v>17.54924</x:v>
      </x:c>
      <x:c t="n" s="0">
        <x:v>19.10919</x:v>
      </x:c>
      <x:c t="n" s="0">
        <x:v>26.88107</x:v>
      </x:c>
      <x:c t="n" s="0">
        <x:v>27.89036</x:v>
      </x:c>
      <x:c t="n" s="0">
        <x:v>35.80644</x:v>
      </x:c>
      <x:c t="n" s="0">
        <x:v>18.85094</x:v>
      </x:c>
      <x:c t="n" s="0">
        <x:v>30.91038</x:v>
      </x:c>
      <x:c t="n" s="0">
        <x:v>35.0448</x:v>
      </x:c>
      <x:c t="n" s="0">
        <x:v>37.23945</x:v>
      </x:c>
      <x:c t="n" s="0">
        <x:v>40.34798</x:v>
      </x:c>
      <x:c t="n" s="0">
        <x:v>44.23553</x:v>
      </x:c>
      <x:c t="n" s="0">
        <x:v>41.12452</x:v>
      </x:c>
      <x:c t="n" s="0">
        <x:v>44.2312</x:v>
      </x:c>
      <x:c t="n" s="0">
        <x:v>46.97887</x:v>
      </x:c>
      <x:c t="n" s="0">
        <x:v>52.33116</x:v>
      </x:c>
      <x:c t="n" s="0">
        <x:v>47.94779</x:v>
      </x:c>
      <x:c t="n" s="0">
        <x:v>45.44287</x:v>
      </x:c>
      <x:c t="n" s="0">
        <x:v>41.12079</x:v>
      </x:c>
      <x:c t="n" s="0">
        <x:v>39.83868</x:v>
      </x:c>
      <x:c t="n" s="0">
        <x:v>36.96828</x:v>
      </x:c>
      <x:c t="n" s="0">
        <x:v>40.91377</x:v>
      </x:c>
      <x:c t="n" s="0">
        <x:v>30.59374</x:v>
      </x:c>
      <x:c t="n" s="0">
        <x:v>26.6776</x:v>
      </x:c>
      <x:c t="n" s="0">
        <x:v>19.79523</x:v>
      </x:c>
      <x:c t="n" s="0">
        <x:v>16.7425</x:v>
      </x:c>
      <x:c t="n" s="0">
        <x:v>8.68841</x:v>
      </x:c>
      <x:c t="n" s="0">
        <x:v>5.140775</x:v>
      </x:c>
      <x:c t="n" s="0">
        <x:v>2.673378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43945.0961574074</x:v>
      </x:c>
      <x:c t="n" s="7">
        <x:v>43945.0961574074</x:v>
      </x:c>
      <x:c t="n" s="0">
        <x:v>55.39968</x:v>
      </x:c>
      <x:c t="n" s="0">
        <x:v>62.65167</x:v>
      </x:c>
      <x:c t="n" s="0">
        <x:v>64.66556</x:v>
      </x:c>
      <x:c t="n" s="0">
        <x:v>72.34921</x:v>
      </x:c>
      <x:c t="n" s="0">
        <x:v>-30.06697</x:v>
      </x:c>
      <x:c t="n" s="0">
        <x:v>-23.98693</x:v>
      </x:c>
      <x:c t="n" s="0">
        <x:v>-11.12891</x:v>
      </x:c>
      <x:c t="n" s="0">
        <x:v>-7.566988</x:v>
      </x:c>
      <x:c t="n" s="0">
        <x:v>-2.517477</x:v>
      </x:c>
      <x:c t="n" s="0">
        <x:v>5.692225</x:v>
      </x:c>
      <x:c t="n" s="0">
        <x:v>7.731126</x:v>
      </x:c>
      <x:c t="n" s="0">
        <x:v>10.36824</x:v>
      </x:c>
      <x:c t="n" s="0">
        <x:v>16.53984</x:v>
      </x:c>
      <x:c t="n" s="0">
        <x:v>19.11337</x:v>
      </x:c>
      <x:c t="n" s="0">
        <x:v>30.60965</x:v>
      </x:c>
      <x:c t="n" s="0">
        <x:v>29.36767</x:v>
      </x:c>
      <x:c t="n" s="0">
        <x:v>35.61171</x:v>
      </x:c>
      <x:c t="n" s="0">
        <x:v>32.56182</x:v>
      </x:c>
      <x:c t="n" s="0">
        <x:v>32.7359</x:v>
      </x:c>
      <x:c t="n" s="0">
        <x:v>36.01332</x:v>
      </x:c>
      <x:c t="n" s="0">
        <x:v>38.83654</x:v>
      </x:c>
      <x:c t="n" s="0">
        <x:v>42.48471</x:v>
      </x:c>
      <x:c t="n" s="0">
        <x:v>42.60546</x:v>
      </x:c>
      <x:c t="n" s="0">
        <x:v>43.34456</x:v>
      </x:c>
      <x:c t="n" s="0">
        <x:v>45.94067</x:v>
      </x:c>
      <x:c t="n" s="0">
        <x:v>48.29986</x:v>
      </x:c>
      <x:c t="n" s="0">
        <x:v>48.99027</x:v>
      </x:c>
      <x:c t="n" s="0">
        <x:v>46.96136</x:v>
      </x:c>
      <x:c t="n" s="0">
        <x:v>46.26833</x:v>
      </x:c>
      <x:c t="n" s="0">
        <x:v>42.5797</x:v>
      </x:c>
      <x:c t="n" s="0">
        <x:v>39.33477</x:v>
      </x:c>
      <x:c t="n" s="0">
        <x:v>37.40167</x:v>
      </x:c>
      <x:c t="n" s="0">
        <x:v>40.69104</x:v>
      </x:c>
      <x:c t="n" s="0">
        <x:v>31.63122</x:v>
      </x:c>
      <x:c t="n" s="0">
        <x:v>27.34853</x:v>
      </x:c>
      <x:c t="n" s="0">
        <x:v>19.91708</x:v>
      </x:c>
      <x:c t="n" s="0">
        <x:v>17.02399</x:v>
      </x:c>
      <x:c t="n" s="0">
        <x:v>9.952072</x:v>
      </x:c>
      <x:c t="n" s="0">
        <x:v>4.917834</x:v>
      </x:c>
      <x:c t="n" s="0">
        <x:v>2.37061</x:v>
      </x:c>
      <x:c t="n" s="0">
        <x:v>-30.06697</x:v>
      </x:c>
      <x:c t="n" s="0">
        <x:v>-25.77666</x:v>
      </x:c>
      <x:c t="n" s="0">
        <x:v>-11.56965</x:v>
      </x:c>
      <x:c t="n" s="0">
        <x:v>-6.257332</x:v>
      </x:c>
      <x:c t="n" s="0">
        <x:v>-2.248503</x:v>
      </x:c>
      <x:c t="n" s="0">
        <x:v>6.85316</x:v>
      </x:c>
      <x:c t="n" s="0">
        <x:v>9.619487</x:v>
      </x:c>
      <x:c t="n" s="0">
        <x:v>11.69532</x:v>
      </x:c>
      <x:c t="n" s="0">
        <x:v>16.31805</x:v>
      </x:c>
      <x:c t="n" s="0">
        <x:v>16.66909</x:v>
      </x:c>
      <x:c t="n" s="0">
        <x:v>26.88107</x:v>
      </x:c>
      <x:c t="n" s="0">
        <x:v>32.414</x:v>
      </x:c>
      <x:c t="n" s="0">
        <x:v>37.21321</x:v>
      </x:c>
      <x:c t="n" s="0">
        <x:v>30.98973</x:v>
      </x:c>
      <x:c t="n" s="0">
        <x:v>30.30948</x:v>
      </x:c>
      <x:c t="n" s="0">
        <x:v>34.19671</x:v>
      </x:c>
      <x:c t="n" s="0">
        <x:v>39.92334</x:v>
      </x:c>
      <x:c t="n" s="0">
        <x:v>44.42569</x:v>
      </x:c>
      <x:c t="n" s="0">
        <x:v>40.01997</x:v>
      </x:c>
      <x:c t="n" s="0">
        <x:v>41.57432</x:v>
      </x:c>
      <x:c t="n" s="0">
        <x:v>42.44525</x:v>
      </x:c>
      <x:c t="n" s="0">
        <x:v>46.80214</x:v>
      </x:c>
      <x:c t="n" s="0">
        <x:v>49.55165</x:v>
      </x:c>
      <x:c t="n" s="0">
        <x:v>45.22037</x:v>
      </x:c>
      <x:c t="n" s="0">
        <x:v>45.99368</x:v>
      </x:c>
      <x:c t="n" s="0">
        <x:v>40.80406</x:v>
      </x:c>
      <x:c t="n" s="0">
        <x:v>37.92527</x:v>
      </x:c>
      <x:c t="n" s="0">
        <x:v>36.21157</x:v>
      </x:c>
      <x:c t="n" s="0">
        <x:v>40.13029</x:v>
      </x:c>
      <x:c t="n" s="0">
        <x:v>29.32387</x:v>
      </x:c>
      <x:c t="n" s="0">
        <x:v>24.37246</x:v>
      </x:c>
      <x:c t="n" s="0">
        <x:v>17.89502</x:v>
      </x:c>
      <x:c t="n" s="0">
        <x:v>14.6722</x:v>
      </x:c>
      <x:c t="n" s="0">
        <x:v>10.12055</x:v>
      </x:c>
      <x:c t="n" s="0">
        <x:v>4.777233</x:v>
      </x:c>
      <x:c t="n" s="0">
        <x:v>2.122398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43945.0961574074</x:v>
      </x:c>
      <x:c t="n" s="7">
        <x:v>43945.0961574074</x:v>
      </x:c>
      <x:c t="n" s="0">
        <x:v>54.72612</x:v>
      </x:c>
      <x:c t="n" s="0">
        <x:v>61.19039</x:v>
      </x:c>
      <x:c t="n" s="0">
        <x:v>62.3289</x:v>
      </x:c>
      <x:c t="n" s="0">
        <x:v>70.06801</x:v>
      </x:c>
      <x:c t="n" s="0">
        <x:v>-30.06697</x:v>
      </x:c>
      <x:c t="n" s="0">
        <x:v>-24.38194</x:v>
      </x:c>
      <x:c t="n" s="0">
        <x:v>-11.25203</x:v>
      </x:c>
      <x:c t="n" s="0">
        <x:v>-7.204387</x:v>
      </x:c>
      <x:c t="n" s="0">
        <x:v>-2.477164</x:v>
      </x:c>
      <x:c t="n" s="0">
        <x:v>5.882285</x:v>
      </x:c>
      <x:c t="n" s="0">
        <x:v>7.816923</x:v>
      </x:c>
      <x:c t="n" s="0">
        <x:v>11.21412</x:v>
      </x:c>
      <x:c t="n" s="0">
        <x:v>16.50816</x:v>
      </x:c>
      <x:c t="n" s="0">
        <x:v>18.5309</x:v>
      </x:c>
      <x:c t="n" s="0">
        <x:v>30.31546</x:v>
      </x:c>
      <x:c t="n" s="0">
        <x:v>29.96863</x:v>
      </x:c>
      <x:c t="n" s="0">
        <x:v>36.11743</x:v>
      </x:c>
      <x:c t="n" s="0">
        <x:v>32.36489</x:v>
      </x:c>
      <x:c t="n" s="0">
        <x:v>32.63801</x:v>
      </x:c>
      <x:c t="n" s="0">
        <x:v>35.59624</x:v>
      </x:c>
      <x:c t="n" s="0">
        <x:v>38.69614</x:v>
      </x:c>
      <x:c t="n" s="0">
        <x:v>42.01676</x:v>
      </x:c>
      <x:c t="n" s="0">
        <x:v>42.448</x:v>
      </x:c>
      <x:c t="n" s="0">
        <x:v>43.48478</x:v>
      </x:c>
      <x:c t="n" s="0">
        <x:v>45.51962</x:v>
      </x:c>
      <x:c t="n" s="0">
        <x:v>48.19422</x:v>
      </x:c>
      <x:c t="n" s="0">
        <x:v>48.95186</x:v>
      </x:c>
      <x:c t="n" s="0">
        <x:v>46.88103</x:v>
      </x:c>
      <x:c t="n" s="0">
        <x:v>45.93931</x:v>
      </x:c>
      <x:c t="n" s="0">
        <x:v>42.48967</x:v>
      </x:c>
      <x:c t="n" s="0">
        <x:v>39.25389</x:v>
      </x:c>
      <x:c t="n" s="0">
        <x:v>37.22226</x:v>
      </x:c>
      <x:c t="n" s="0">
        <x:v>40.41674</x:v>
      </x:c>
      <x:c t="n" s="0">
        <x:v>31.39343</x:v>
      </x:c>
      <x:c t="n" s="0">
        <x:v>27.14558</x:v>
      </x:c>
      <x:c t="n" s="0">
        <x:v>19.68618</x:v>
      </x:c>
      <x:c t="n" s="0">
        <x:v>16.90906</x:v>
      </x:c>
      <x:c t="n" s="0">
        <x:v>9.970382</x:v>
      </x:c>
      <x:c t="n" s="0">
        <x:v>4.957659</x:v>
      </x:c>
      <x:c t="n" s="0">
        <x:v>2.307499</x:v>
      </x:c>
      <x:c t="n" s="0">
        <x:v>-30.06697</x:v>
      </x:c>
      <x:c t="n" s="0">
        <x:v>-28.43469</x:v>
      </x:c>
      <x:c t="n" s="0">
        <x:v>-12.28368</x:v>
      </x:c>
      <x:c t="n" s="0">
        <x:v>-5.250016</x:v>
      </x:c>
      <x:c t="n" s="0">
        <x:v>-2.248503</x:v>
      </x:c>
      <x:c t="n" s="0">
        <x:v>6.85316</x:v>
      </x:c>
      <x:c t="n" s="0">
        <x:v>7.535251</x:v>
      </x:c>
      <x:c t="n" s="0">
        <x:v>15.09202</x:v>
      </x:c>
      <x:c t="n" s="0">
        <x:v>16.31805</x:v>
      </x:c>
      <x:c t="n" s="0">
        <x:v>10.57982</x:v>
      </x:c>
      <x:c t="n" s="0">
        <x:v>29.53749</x:v>
      </x:c>
      <x:c t="n" s="0">
        <x:v>32.414</x:v>
      </x:c>
      <x:c t="n" s="0">
        <x:v>38.27408</x:v>
      </x:c>
      <x:c t="n" s="0">
        <x:v>30.52425</x:v>
      </x:c>
      <x:c t="n" s="0">
        <x:v>32.22801</x:v>
      </x:c>
      <x:c t="n" s="0">
        <x:v>33.25863</x:v>
      </x:c>
      <x:c t="n" s="0">
        <x:v>36.36929</x:v>
      </x:c>
      <x:c t="n" s="0">
        <x:v>34.37702</x:v>
      </x:c>
      <x:c t="n" s="0">
        <x:v>42.47826</x:v>
      </x:c>
      <x:c t="n" s="0">
        <x:v>44.80572</x:v>
      </x:c>
      <x:c t="n" s="0">
        <x:v>42.04689</x:v>
      </x:c>
      <x:c t="n" s="0">
        <x:v>48.09998</x:v>
      </x:c>
      <x:c t="n" s="0">
        <x:v>47.9423</x:v>
      </x:c>
      <x:c t="n" s="0">
        <x:v>45.00888</x:v>
      </x:c>
      <x:c t="n" s="0">
        <x:v>42.60118</x:v>
      </x:c>
      <x:c t="n" s="0">
        <x:v>42.79583</x:v>
      </x:c>
      <x:c t="n" s="0">
        <x:v>38.30268</x:v>
      </x:c>
      <x:c t="n" s="0">
        <x:v>35.89272</x:v>
      </x:c>
      <x:c t="n" s="0">
        <x:v>37.67138</x:v>
      </x:c>
      <x:c t="n" s="0">
        <x:v>29.45135</x:v>
      </x:c>
      <x:c t="n" s="0">
        <x:v>25.98565</x:v>
      </x:c>
      <x:c t="n" s="0">
        <x:v>17.61705</x:v>
      </x:c>
      <x:c t="n" s="0">
        <x:v>16.08778</x:v>
      </x:c>
      <x:c t="n" s="0">
        <x:v>7.61313</x:v>
      </x:c>
      <x:c t="n" s="0">
        <x:v>3.491061</x:v>
      </x:c>
      <x:c t="n" s="0">
        <x:v>2.177649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43945.0961574074</x:v>
      </x:c>
      <x:c t="n" s="7">
        <x:v>43945.0961574074</x:v>
      </x:c>
      <x:c t="n" s="0">
        <x:v>54.95928</x:v>
      </x:c>
      <x:c t="n" s="0">
        <x:v>63.74312</x:v>
      </x:c>
      <x:c t="n" s="0">
        <x:v>61.71146</x:v>
      </x:c>
      <x:c t="n" s="0">
        <x:v>72.00936</x:v>
      </x:c>
      <x:c t="n" s="0">
        <x:v>-30.06697</x:v>
      </x:c>
      <x:c t="n" s="0">
        <x:v>-24.93363</x:v>
      </x:c>
      <x:c t="n" s="0">
        <x:v>-11.41905</x:v>
      </x:c>
      <x:c t="n" s="0">
        <x:v>-6.795369</x:v>
      </x:c>
      <x:c t="n" s="0">
        <x:v>-2.443029</x:v>
      </x:c>
      <x:c t="n" s="0">
        <x:v>6.038265</x:v>
      </x:c>
      <x:c t="n" s="0">
        <x:v>7.652034</x:v>
      </x:c>
      <x:c t="n" s="0">
        <x:v>12.26926</x:v>
      </x:c>
      <x:c t="n" s="0">
        <x:v>16.48093</x:v>
      </x:c>
      <x:c t="n" s="0">
        <x:v>17.96298</x:v>
      </x:c>
      <x:c t="n" s="0">
        <x:v>30.60573</x:v>
      </x:c>
      <x:c t="n" s="0">
        <x:v>30.42329</x:v>
      </x:c>
      <x:c t="n" s="0">
        <x:v>36.39705</x:v>
      </x:c>
      <x:c t="n" s="0">
        <x:v>31.82932</x:v>
      </x:c>
      <x:c t="n" s="0">
        <x:v>33.61419</x:v>
      </x:c>
      <x:c t="n" s="0">
        <x:v>35.66182</x:v>
      </x:c>
      <x:c t="n" s="0">
        <x:v>38.35308</x:v>
      </x:c>
      <x:c t="n" s="0">
        <x:v>41.53786</x:v>
      </x:c>
      <x:c t="n" s="0">
        <x:v>42.62322</x:v>
      </x:c>
      <x:c t="n" s="0">
        <x:v>44.10347</x:v>
      </x:c>
      <x:c t="n" s="0">
        <x:v>45.73463</x:v>
      </x:c>
      <x:c t="n" s="0">
        <x:v>48.02739</x:v>
      </x:c>
      <x:c t="n" s="0">
        <x:v>48.70492</x:v>
      </x:c>
      <x:c t="n" s="0">
        <x:v>46.36928</x:v>
      </x:c>
      <x:c t="n" s="0">
        <x:v>45.53318</x:v>
      </x:c>
      <x:c t="n" s="0">
        <x:v>42.50044</x:v>
      </x:c>
      <x:c t="n" s="0">
        <x:v>38.9744</x:v>
      </x:c>
      <x:c t="n" s="0">
        <x:v>37.39745</x:v>
      </x:c>
      <x:c t="n" s="0">
        <x:v>40.15046</x:v>
      </x:c>
      <x:c t="n" s="0">
        <x:v>31.11681</x:v>
      </x:c>
      <x:c t="n" s="0">
        <x:v>26.88872</x:v>
      </x:c>
      <x:c t="n" s="0">
        <x:v>19.40689</x:v>
      </x:c>
      <x:c t="n" s="0">
        <x:v>16.66926</x:v>
      </x:c>
      <x:c t="n" s="0">
        <x:v>9.756083</x:v>
      </x:c>
      <x:c t="n" s="0">
        <x:v>4.623674</x:v>
      </x:c>
      <x:c t="n" s="0">
        <x:v>2.295603</x:v>
      </x:c>
      <x:c t="n" s="0">
        <x:v>-30.06697</x:v>
      </x:c>
      <x:c t="n" s="0">
        <x:v>-29.16826</x:v>
      </x:c>
      <x:c t="n" s="0">
        <x:v>-12.55039</x:v>
      </x:c>
      <x:c t="n" s="0">
        <x:v>-4.960227</x:v>
      </x:c>
      <x:c t="n" s="0">
        <x:v>-2.103542</x:v>
      </x:c>
      <x:c t="n" s="0">
        <x:v>6.85316</x:v>
      </x:c>
      <x:c t="n" s="0">
        <x:v>6.537221</x:v>
      </x:c>
      <x:c t="n" s="0">
        <x:v>15.81399</x:v>
      </x:c>
      <x:c t="n" s="0">
        <x:v>16.61981</x:v>
      </x:c>
      <x:c t="n" s="0">
        <x:v>10.57982</x:v>
      </x:c>
      <x:c t="n" s="0">
        <x:v>31.999</x:v>
      </x:c>
      <x:c t="n" s="0">
        <x:v>32.414</x:v>
      </x:c>
      <x:c t="n" s="0">
        <x:v>36.59978</x:v>
      </x:c>
      <x:c t="n" s="0">
        <x:v>23.70603</x:v>
      </x:c>
      <x:c t="n" s="0">
        <x:v>38.11764</x:v>
      </x:c>
      <x:c t="n" s="0">
        <x:v>35.57418</x:v>
      </x:c>
      <x:c t="n" s="0">
        <x:v>35.54622</x:v>
      </x:c>
      <x:c t="n" s="0">
        <x:v>35.02309</x:v>
      </x:c>
      <x:c t="n" s="0">
        <x:v>42.51346</x:v>
      </x:c>
      <x:c t="n" s="0">
        <x:v>46.71458</x:v>
      </x:c>
      <x:c t="n" s="0">
        <x:v>48.06932</x:v>
      </x:c>
      <x:c t="n" s="0">
        <x:v>44.67663</x:v>
      </x:c>
      <x:c t="n" s="0">
        <x:v>47.07222</x:v>
      </x:c>
      <x:c t="n" s="0">
        <x:v>43.15307</x:v>
      </x:c>
      <x:c t="n" s="0">
        <x:v>41.78313</x:v>
      </x:c>
      <x:c t="n" s="0">
        <x:v>40.50114</x:v>
      </x:c>
      <x:c t="n" s="0">
        <x:v>36.60256</x:v>
      </x:c>
      <x:c t="n" s="0">
        <x:v>38.32817</x:v>
      </x:c>
      <x:c t="n" s="0">
        <x:v>39.60805</x:v>
      </x:c>
      <x:c t="n" s="0">
        <x:v>28.86551</x:v>
      </x:c>
      <x:c t="n" s="0">
        <x:v>24.01636</x:v>
      </x:c>
      <x:c t="n" s="0">
        <x:v>17.1369</x:v>
      </x:c>
      <x:c t="n" s="0">
        <x:v>14.89675</x:v>
      </x:c>
      <x:c t="n" s="0">
        <x:v>8.595058</x:v>
      </x:c>
      <x:c t="n" s="0">
        <x:v>2.737755</x:v>
      </x:c>
      <x:c t="n" s="0">
        <x:v>2.482315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43945.0961574074</x:v>
      </x:c>
      <x:c t="n" s="7">
        <x:v>43945.0961574074</x:v>
      </x:c>
      <x:c t="n" s="0">
        <x:v>55.72361</x:v>
      </x:c>
      <x:c t="n" s="0">
        <x:v>62.65167</x:v>
      </x:c>
      <x:c t="n" s="0">
        <x:v>68.38309</x:v>
      </x:c>
      <x:c t="n" s="0">
        <x:v>76.3935</x:v>
      </x:c>
      <x:c t="n" s="0">
        <x:v>-30.06697</x:v>
      </x:c>
      <x:c t="n" s="0">
        <x:v>-25.46749</x:v>
      </x:c>
      <x:c t="n" s="0">
        <x:v>-11.56696</x:v>
      </x:c>
      <x:c t="n" s="0">
        <x:v>-6.474177</x:v>
      </x:c>
      <x:c t="n" s="0">
        <x:v>-2.325578</x:v>
      </x:c>
      <x:c t="n" s="0">
        <x:v>6.16718</x:v>
      </x:c>
      <x:c t="n" s="0">
        <x:v>7.50608</x:v>
      </x:c>
      <x:c t="n" s="0">
        <x:v>13.00353</x:v>
      </x:c>
      <x:c t="n" s="0">
        <x:v>16.63072</x:v>
      </x:c>
      <x:c t="n" s="0">
        <x:v>17.88421</x:v>
      </x:c>
      <x:c t="n" s="0">
        <x:v>30.83914</x:v>
      </x:c>
      <x:c t="n" s="0">
        <x:v>30.59422</x:v>
      </x:c>
      <x:c t="n" s="0">
        <x:v>35.87661</x:v>
      </x:c>
      <x:c t="n" s="0">
        <x:v>31.30637</x:v>
      </x:c>
      <x:c t="n" s="0">
        <x:v>34.97395</x:v>
      </x:c>
      <x:c t="n" s="0">
        <x:v>35.21255</x:v>
      </x:c>
      <x:c t="n" s="0">
        <x:v>39.30676</x:v>
      </x:c>
      <x:c t="n" s="0">
        <x:v>41.69747</x:v>
      </x:c>
      <x:c t="n" s="0">
        <x:v>42.35734</x:v>
      </x:c>
      <x:c t="n" s="0">
        <x:v>44.10696</x:v>
      </x:c>
      <x:c t="n" s="0">
        <x:v>45.74118</x:v>
      </x:c>
      <x:c t="n" s="0">
        <x:v>47.67724</x:v>
      </x:c>
      <x:c t="n" s="0">
        <x:v>48.38353</x:v>
      </x:c>
      <x:c t="n" s="0">
        <x:v>46.38856</x:v>
      </x:c>
      <x:c t="n" s="0">
        <x:v>45.21597</x:v>
      </x:c>
      <x:c t="n" s="0">
        <x:v>42.35991</x:v>
      </x:c>
      <x:c t="n" s="0">
        <x:v>38.75937</x:v>
      </x:c>
      <x:c t="n" s="0">
        <x:v>37.06153</x:v>
      </x:c>
      <x:c t="n" s="0">
        <x:v>40.39572</x:v>
      </x:c>
      <x:c t="n" s="0">
        <x:v>31.00003</x:v>
      </x:c>
      <x:c t="n" s="0">
        <x:v>26.69164</x:v>
      </x:c>
      <x:c t="n" s="0">
        <x:v>19.2058</x:v>
      </x:c>
      <x:c t="n" s="0">
        <x:v>16.7374</x:v>
      </x:c>
      <x:c t="n" s="0">
        <x:v>9.691043</x:v>
      </x:c>
      <x:c t="n" s="0">
        <x:v>4.624172</x:v>
      </x:c>
      <x:c t="n" s="0">
        <x:v>2.491056</x:v>
      </x:c>
      <x:c t="n" s="0">
        <x:v>-30.06697</x:v>
      </x:c>
      <x:c t="n" s="0">
        <x:v>-29.16826</x:v>
      </x:c>
      <x:c t="n" s="0">
        <x:v>-12.55039</x:v>
      </x:c>
      <x:c t="n" s="0">
        <x:v>-4.960227</x:v>
      </x:c>
      <x:c t="n" s="0">
        <x:v>-1.695609</x:v>
      </x:c>
      <x:c t="n" s="0">
        <x:v>6.85316</x:v>
      </x:c>
      <x:c t="n" s="0">
        <x:v>6.537221</x:v>
      </x:c>
      <x:c t="n" s="0">
        <x:v>15.81399</x:v>
      </x:c>
      <x:c t="n" s="0">
        <x:v>17.41656</x:v>
      </x:c>
      <x:c t="n" s="0">
        <x:v>18.48151</x:v>
      </x:c>
      <x:c t="n" s="0">
        <x:v>31.999</x:v>
      </x:c>
      <x:c t="n" s="0">
        <x:v>31.08526</x:v>
      </x:c>
      <x:c t="n" s="0">
        <x:v>29.94492</x:v>
      </x:c>
      <x:c t="n" s="0">
        <x:v>27.23111</x:v>
      </x:c>
      <x:c t="n" s="0">
        <x:v>37.96893</x:v>
      </x:c>
      <x:c t="n" s="0">
        <x:v>29.21033</x:v>
      </x:c>
      <x:c t="n" s="0">
        <x:v>43.63005</x:v>
      </x:c>
      <x:c t="n" s="0">
        <x:v>43.11346</x:v>
      </x:c>
      <x:c t="n" s="0">
        <x:v>40.50011</x:v>
      </x:c>
      <x:c t="n" s="0">
        <x:v>43.5118</x:v>
      </x:c>
      <x:c t="n" s="0">
        <x:v>42.25754</x:v>
      </x:c>
      <x:c t="n" s="0">
        <x:v>48.70755</x:v>
      </x:c>
      <x:c t="n" s="0">
        <x:v>46.69504</x:v>
      </x:c>
      <x:c t="n" s="0">
        <x:v>45.78341</x:v>
      </x:c>
      <x:c t="n" s="0">
        <x:v>43.1284</x:v>
      </x:c>
      <x:c t="n" s="0">
        <x:v>41.41433</x:v>
      </x:c>
      <x:c t="n" s="0">
        <x:v>36.48981</x:v>
      </x:c>
      <x:c t="n" s="0">
        <x:v>34.5647</x:v>
      </x:c>
      <x:c t="n" s="0">
        <x:v>41.1849</x:v>
      </x:c>
      <x:c t="n" s="0">
        <x:v>30.58178</x:v>
      </x:c>
      <x:c t="n" s="0">
        <x:v>26.7024</x:v>
      </x:c>
      <x:c t="n" s="0">
        <x:v>18.29045</x:v>
      </x:c>
      <x:c t="n" s="0">
        <x:v>17.35547</x:v>
      </x:c>
      <x:c t="n" s="0">
        <x:v>8.982755</x:v>
      </x:c>
      <x:c t="n" s="0">
        <x:v>4.583469</x:v>
      </x:c>
      <x:c t="n" s="0">
        <x:v>2.982084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43945.0961574074</x:v>
      </x:c>
      <x:c t="n" s="7">
        <x:v>43945.0961574074</x:v>
      </x:c>
      <x:c t="n" s="0">
        <x:v>54.85509</x:v>
      </x:c>
      <x:c t="n" s="0">
        <x:v>61.98221</x:v>
      </x:c>
      <x:c t="n" s="0">
        <x:v>73.98775</x:v>
      </x:c>
      <x:c t="n" s="0">
        <x:v>77.53577</x:v>
      </x:c>
      <x:c t="n" s="0">
        <x:v>-30.06697</x:v>
      </x:c>
      <x:c t="n" s="0">
        <x:v>-25.9819</x:v>
      </x:c>
      <x:c t="n" s="0">
        <x:v>-11.69739</x:v>
      </x:c>
      <x:c t="n" s="0">
        <x:v>-6.217506</x:v>
      </x:c>
      <x:c t="n" s="0">
        <x:v>-2.227727</x:v>
      </x:c>
      <x:c t="n" s="0">
        <x:v>6.274325</x:v>
      </x:c>
      <x:c t="n" s="0">
        <x:v>7.377428</x:v>
      </x:c>
      <x:c t="n" s="0">
        <x:v>13.68981</x:v>
      </x:c>
      <x:c t="n" s="0">
        <x:v>16.75468</x:v>
      </x:c>
      <x:c t="n" s="0">
        <x:v>18.06111</x:v>
      </x:c>
      <x:c t="n" s="0">
        <x:v>31.02901</x:v>
      </x:c>
      <x:c t="n" s="0">
        <x:v>30.63364</x:v>
      </x:c>
      <x:c t="n" s="0">
        <x:v>35.37671</x:v>
      </x:c>
      <x:c t="n" s="0">
        <x:v>31.1474</x:v>
      </x:c>
      <x:c t="n" s="0">
        <x:v>34.47299</x:v>
      </x:c>
      <x:c t="n" s="0">
        <x:v>35.16408</x:v>
      </x:c>
      <x:c t="n" s="0">
        <x:v>40.33086</x:v>
      </x:c>
      <x:c t="n" s="0">
        <x:v>41.40179</x:v>
      </x:c>
      <x:c t="n" s="0">
        <x:v>41.91248</x:v>
      </x:c>
      <x:c t="n" s="0">
        <x:v>43.86709</x:v>
      </x:c>
      <x:c t="n" s="0">
        <x:v>45.41576</x:v>
      </x:c>
      <x:c t="n" s="0">
        <x:v>48.26917</x:v>
      </x:c>
      <x:c t="n" s="0">
        <x:v>48.16056</x:v>
      </x:c>
      <x:c t="n" s="0">
        <x:v>45.94024</x:v>
      </x:c>
      <x:c t="n" s="0">
        <x:v>44.85721</x:v>
      </x:c>
      <x:c t="n" s="0">
        <x:v>41.92187</x:v>
      </x:c>
      <x:c t="n" s="0">
        <x:v>38.91475</x:v>
      </x:c>
      <x:c t="n" s="0">
        <x:v>37.00691</x:v>
      </x:c>
      <x:c t="n" s="0">
        <x:v>40.33403</x:v>
      </x:c>
      <x:c t="n" s="0">
        <x:v>31.02372</x:v>
      </x:c>
      <x:c t="n" s="0">
        <x:v>26.59147</x:v>
      </x:c>
      <x:c t="n" s="0">
        <x:v>19.20861</x:v>
      </x:c>
      <x:c t="n" s="0">
        <x:v>16.71361</x:v>
      </x:c>
      <x:c t="n" s="0">
        <x:v>9.444599</x:v>
      </x:c>
      <x:c t="n" s="0">
        <x:v>4.609886</x:v>
      </x:c>
      <x:c t="n" s="0">
        <x:v>2.342003</x:v>
      </x:c>
      <x:c t="n" s="0">
        <x:v>-30.06697</x:v>
      </x:c>
      <x:c t="n" s="0">
        <x:v>-29.16826</x:v>
      </x:c>
      <x:c t="n" s="0">
        <x:v>-12.55039</x:v>
      </x:c>
      <x:c t="n" s="0">
        <x:v>-4.960227</x:v>
      </x:c>
      <x:c t="n" s="0">
        <x:v>-1.695609</x:v>
      </x:c>
      <x:c t="n" s="0">
        <x:v>6.85316</x:v>
      </x:c>
      <x:c t="n" s="0">
        <x:v>6.537221</x:v>
      </x:c>
      <x:c t="n" s="0">
        <x:v>16.67179</x:v>
      </x:c>
      <x:c t="n" s="0">
        <x:v>17.41656</x:v>
      </x:c>
      <x:c t="n" s="0">
        <x:v>18.97252</x:v>
      </x:c>
      <x:c t="n" s="0">
        <x:v>31.999</x:v>
      </x:c>
      <x:c t="n" s="0">
        <x:v>30.85732</x:v>
      </x:c>
      <x:c t="n" s="0">
        <x:v>29.94492</x:v>
      </x:c>
      <x:c t="n" s="0">
        <x:v>30.07875</x:v>
      </x:c>
      <x:c t="n" s="0">
        <x:v>29.01674</x:v>
      </x:c>
      <x:c t="n" s="0">
        <x:v>35.74768</x:v>
      </x:c>
      <x:c t="n" s="0">
        <x:v>43.76007</x:v>
      </x:c>
      <x:c t="n" s="0">
        <x:v>37.39412</x:v>
      </x:c>
      <x:c t="n" s="0">
        <x:v>39.70003</x:v>
      </x:c>
      <x:c t="n" s="0">
        <x:v>39.88174</x:v>
      </x:c>
      <x:c t="n" s="0">
        <x:v>44.1271</x:v>
      </x:c>
      <x:c t="n" s="0">
        <x:v>48.91235</x:v>
      </x:c>
      <x:c t="n" s="0">
        <x:v>46.69987</x:v>
      </x:c>
      <x:c t="n" s="0">
        <x:v>44.9902</x:v>
      </x:c>
      <x:c t="n" s="0">
        <x:v>41.48369</x:v>
      </x:c>
      <x:c t="n" s="0">
        <x:v>40.27032</x:v>
      </x:c>
      <x:c t="n" s="0">
        <x:v>40.69424</x:v>
      </x:c>
      <x:c t="n" s="0">
        <x:v>36.35774</x:v>
      </x:c>
      <x:c t="n" s="0">
        <x:v>39.43187</x:v>
      </x:c>
      <x:c t="n" s="0">
        <x:v>31.19619</x:v>
      </x:c>
      <x:c t="n" s="0">
        <x:v>24.46155</x:v>
      </x:c>
      <x:c t="n" s="0">
        <x:v>18.59849</x:v>
      </x:c>
      <x:c t="n" s="0">
        <x:v>16.38266</x:v>
      </x:c>
      <x:c t="n" s="0">
        <x:v>9.109273</x:v>
      </x:c>
      <x:c t="n" s="0">
        <x:v>4.704707</x:v>
      </x:c>
      <x:c t="n" s="0">
        <x:v>1.411897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43945.0961574074</x:v>
      </x:c>
      <x:c t="n" s="7">
        <x:v>43945.0961574074</x:v>
      </x:c>
      <x:c t="n" s="0">
        <x:v>56.03077</x:v>
      </x:c>
      <x:c t="n" s="0">
        <x:v>63.74312</x:v>
      </x:c>
      <x:c t="n" s="0">
        <x:v>74.8725</x:v>
      </x:c>
      <x:c t="n" s="0">
        <x:v>78.82388</x:v>
      </x:c>
      <x:c t="n" s="0">
        <x:v>-30.06697</x:v>
      </x:c>
      <x:c t="n" s="0">
        <x:v>-26.47529</x:v>
      </x:c>
      <x:c t="n" s="0">
        <x:v>-11.81197</x:v>
      </x:c>
      <x:c t="n" s="0">
        <x:v>-6.009706</x:v>
      </x:c>
      <x:c t="n" s="0">
        <x:v>-2.145872</x:v>
      </x:c>
      <x:c t="n" s="0">
        <x:v>6.673619</x:v>
      </x:c>
      <x:c t="n" s="0">
        <x:v>6.914834</x:v>
      </x:c>
      <x:c t="n" s="0">
        <x:v>14.39119</x:v>
      </x:c>
      <x:c t="n" s="0">
        <x:v>16.4724</x:v>
      </x:c>
      <x:c t="n" s="0">
        <x:v>18.20667</x:v>
      </x:c>
      <x:c t="n" s="0">
        <x:v>31.00949</x:v>
      </x:c>
      <x:c t="n" s="0">
        <x:v>30.66702</x:v>
      </x:c>
      <x:c t="n" s="0">
        <x:v>35.63096</x:v>
      </x:c>
      <x:c t="n" s="0">
        <x:v>31.0904</x:v>
      </x:c>
      <x:c t="n" s="0">
        <x:v>34.10775</x:v>
      </x:c>
      <x:c t="n" s="0">
        <x:v>35.73269</x:v>
      </x:c>
      <x:c t="n" s="0">
        <x:v>40.81966</x:v>
      </x:c>
      <x:c t="n" s="0">
        <x:v>40.94849</x:v>
      </x:c>
      <x:c t="n" s="0">
        <x:v>43.36445</x:v>
      </x:c>
      <x:c t="n" s="0">
        <x:v>43.54729</x:v>
      </x:c>
      <x:c t="n" s="0">
        <x:v>45.09755</x:v>
      </x:c>
      <x:c t="n" s="0">
        <x:v>48.00774</x:v>
      </x:c>
      <x:c t="n" s="0">
        <x:v>48.21952</x:v>
      </x:c>
      <x:c t="n" s="0">
        <x:v>46.26041</x:v>
      </x:c>
      <x:c t="n" s="0">
        <x:v>44.81308</x:v>
      </x:c>
      <x:c t="n" s="0">
        <x:v>41.91608</x:v>
      </x:c>
      <x:c t="n" s="0">
        <x:v>38.84646</x:v>
      </x:c>
      <x:c t="n" s="0">
        <x:v>36.98455</x:v>
      </x:c>
      <x:c t="n" s="0">
        <x:v>39.95684</x:v>
      </x:c>
      <x:c t="n" s="0">
        <x:v>31.28903</x:v>
      </x:c>
      <x:c t="n" s="0">
        <x:v>26.48548</x:v>
      </x:c>
      <x:c t="n" s="0">
        <x:v>19.25325</x:v>
      </x:c>
      <x:c t="n" s="0">
        <x:v>16.67709</x:v>
      </x:c>
      <x:c t="n" s="0">
        <x:v>9.568096</x:v>
      </x:c>
      <x:c t="n" s="0">
        <x:v>4.478934</x:v>
      </x:c>
      <x:c t="n" s="0">
        <x:v>2.342165</x:v>
      </x:c>
      <x:c t="n" s="0">
        <x:v>-30.06697</x:v>
      </x:c>
      <x:c t="n" s="0">
        <x:v>-29.16826</x:v>
      </x:c>
      <x:c t="n" s="0">
        <x:v>-12.55039</x:v>
      </x:c>
      <x:c t="n" s="0">
        <x:v>-4.960227</x:v>
      </x:c>
      <x:c t="n" s="0">
        <x:v>-1.695609</x:v>
      </x:c>
      <x:c t="n" s="0">
        <x:v>8.936376</x:v>
      </x:c>
      <x:c t="n" s="0">
        <x:v>-1.760479</x:v>
      </x:c>
      <x:c t="n" s="0">
        <x:v>17.11538</x:v>
      </x:c>
      <x:c t="n" s="0">
        <x:v>12.24961</x:v>
      </x:c>
      <x:c t="n" s="0">
        <x:v>18.97252</x:v>
      </x:c>
      <x:c t="n" s="0">
        <x:v>30.41481</x:v>
      </x:c>
      <x:c t="n" s="0">
        <x:v>30.48817</x:v>
      </x:c>
      <x:c t="n" s="0">
        <x:v>37.83165</x:v>
      </x:c>
      <x:c t="n" s="0">
        <x:v>31.08798</x:v>
      </x:c>
      <x:c t="n" s="0">
        <x:v>31.5148</x:v>
      </x:c>
      <x:c t="n" s="0">
        <x:v>38.6888</x:v>
      </x:c>
      <x:c t="n" s="0">
        <x:v>41.59686</x:v>
      </x:c>
      <x:c t="n" s="0">
        <x:v>37.25904</x:v>
      </x:c>
      <x:c t="n" s="0">
        <x:v>48.7942</x:v>
      </x:c>
      <x:c t="n" s="0">
        <x:v>41.94716</x:v>
      </x:c>
      <x:c t="n" s="0">
        <x:v>40.01257</x:v>
      </x:c>
      <x:c t="n" s="0">
        <x:v>47.06001</x:v>
      </x:c>
      <x:c t="n" s="0">
        <x:v>48.12639</x:v>
      </x:c>
      <x:c t="n" s="0">
        <x:v>47.23743</x:v>
      </x:c>
      <x:c t="n" s="0">
        <x:v>45.00273</x:v>
      </x:c>
      <x:c t="n" s="0">
        <x:v>42.04734</x:v>
      </x:c>
      <x:c t="n" s="0">
        <x:v>38.08833</x:v>
      </x:c>
      <x:c t="n" s="0">
        <x:v>37.73345</x:v>
      </x:c>
      <x:c t="n" s="0">
        <x:v>36.66435</x:v>
      </x:c>
      <x:c t="n" s="0">
        <x:v>32.63503</x:v>
      </x:c>
      <x:c t="n" s="0">
        <x:v>26.47186</x:v>
      </x:c>
      <x:c t="n" s="0">
        <x:v>20.42661</x:v>
      </x:c>
      <x:c t="n" s="0">
        <x:v>16.8994</x:v>
      </x:c>
      <x:c t="n" s="0">
        <x:v>10.42627</x:v>
      </x:c>
      <x:c t="n" s="0">
        <x:v>4.45786</x:v>
      </x:c>
      <x:c t="n" s="0">
        <x:v>2.21878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43945.0961574074</x:v>
      </x:c>
      <x:c t="n" s="7">
        <x:v>43945.0961574074</x:v>
      </x:c>
      <x:c t="n" s="0">
        <x:v>55.76967</x:v>
      </x:c>
      <x:c t="n" s="0">
        <x:v>63.74312</x:v>
      </x:c>
      <x:c t="n" s="0">
        <x:v>77.36317</x:v>
      </x:c>
      <x:c t="n" s="0">
        <x:v>80.60228</x:v>
      </x:c>
      <x:c t="n" s="0">
        <x:v>-30.06697</x:v>
      </x:c>
      <x:c t="n" s="0">
        <x:v>-26.94613</x:v>
      </x:c>
      <x:c t="n" s="0">
        <x:v>-11.91227</x:v>
      </x:c>
      <x:c t="n" s="0">
        <x:v>-5.839787</x:v>
      </x:c>
      <x:c t="n" s="0">
        <x:v>-2.077165</x:v>
      </x:c>
      <x:c t="n" s="0">
        <x:v>7.139306</x:v>
      </x:c>
      <x:c t="n" s="0">
        <x:v>6.247377</x:v>
      </x:c>
      <x:c t="n" s="0">
        <x:v>14.91182</x:v>
      </x:c>
      <x:c t="n" s="0">
        <x:v>15.97215</x:v>
      </x:c>
      <x:c t="n" s="0">
        <x:v>18.25232</x:v>
      </x:c>
      <x:c t="n" s="0">
        <x:v>30.89202</x:v>
      </x:c>
      <x:c t="n" s="0">
        <x:v>30.29876</x:v>
      </x:c>
      <x:c t="n" s="0">
        <x:v>36.03035</x:v>
      </x:c>
      <x:c t="n" s="0">
        <x:v>31.16818</x:v>
      </x:c>
      <x:c t="n" s="0">
        <x:v>33.83623</x:v>
      </x:c>
      <x:c t="n" s="0">
        <x:v>35.98884</x:v>
      </x:c>
      <x:c t="n" s="0">
        <x:v>40.31098</x:v>
      </x:c>
      <x:c t="n" s="0">
        <x:v>40.59836</x:v>
      </x:c>
      <x:c t="n" s="0">
        <x:v>44.18823</x:v>
      </x:c>
      <x:c t="n" s="0">
        <x:v>43.1853</x:v>
      </x:c>
      <x:c t="n" s="0">
        <x:v>45.10258</x:v>
      </x:c>
      <x:c t="n" s="0">
        <x:v>48.30379</x:v>
      </x:c>
      <x:c t="n" s="0">
        <x:v>47.98625</x:v>
      </x:c>
      <x:c t="n" s="0">
        <x:v>46.17191</x:v>
      </x:c>
      <x:c t="n" s="0">
        <x:v>44.76911</x:v>
      </x:c>
      <x:c t="n" s="0">
        <x:v>42.29099</x:v>
      </x:c>
      <x:c t="n" s="0">
        <x:v>38.96132</x:v>
      </x:c>
      <x:c t="n" s="0">
        <x:v>37.05283</x:v>
      </x:c>
      <x:c t="n" s="0">
        <x:v>40.03449</x:v>
      </x:c>
      <x:c t="n" s="0">
        <x:v>31.26656</x:v>
      </x:c>
      <x:c t="n" s="0">
        <x:v>26.5041</x:v>
      </x:c>
      <x:c t="n" s="0">
        <x:v>19.26429</x:v>
      </x:c>
      <x:c t="n" s="0">
        <x:v>16.61546</x:v>
      </x:c>
      <x:c t="n" s="0">
        <x:v>9.743778</x:v>
      </x:c>
      <x:c t="n" s="0">
        <x:v>4.734342</x:v>
      </x:c>
      <x:c t="n" s="0">
        <x:v>2.303794</x:v>
      </x:c>
      <x:c t="n" s="0">
        <x:v>-30.06697</x:v>
      </x:c>
      <x:c t="n" s="0">
        <x:v>-29.16826</x:v>
      </x:c>
      <x:c t="n" s="0">
        <x:v>-12.53464</x:v>
      </x:c>
      <x:c t="n" s="0">
        <x:v>-4.734653</x:v>
      </x:c>
      <x:c t="n" s="0">
        <x:v>-1.695609</x:v>
      </x:c>
      <x:c t="n" s="0">
        <x:v>9.166557</x:v>
      </x:c>
      <x:c t="n" s="0">
        <x:v>-9.267628</x:v>
      </x:c>
      <x:c t="n" s="0">
        <x:v>16.64743</x:v>
      </x:c>
      <x:c t="n" s="0">
        <x:v>10.53233</x:v>
      </x:c>
      <x:c t="n" s="0">
        <x:v>18.28841</x:v>
      </x:c>
      <x:c t="n" s="0">
        <x:v>30.13274</x:v>
      </x:c>
      <x:c t="n" s="0">
        <x:v>26.27425</x:v>
      </x:c>
      <x:c t="n" s="0">
        <x:v>37.83165</x:v>
      </x:c>
      <x:c t="n" s="0">
        <x:v>31.59724</x:v>
      </x:c>
      <x:c t="n" s="0">
        <x:v>32.15246</x:v>
      </x:c>
      <x:c t="n" s="0">
        <x:v>36.17416</x:v>
      </x:c>
      <x:c t="n" s="0">
        <x:v>36.59837</x:v>
      </x:c>
      <x:c t="n" s="0">
        <x:v>38.41307</x:v>
      </x:c>
      <x:c t="n" s="0">
        <x:v>44.80842</x:v>
      </x:c>
      <x:c t="n" s="0">
        <x:v>39.20316</x:v>
      </x:c>
      <x:c t="n" s="0">
        <x:v>45.15449</x:v>
      </x:c>
      <x:c t="n" s="0">
        <x:v>49.79557</x:v>
      </x:c>
      <x:c t="n" s="0">
        <x:v>46.86654</x:v>
      </x:c>
      <x:c t="n" s="0">
        <x:v>45.47351</x:v>
      </x:c>
      <x:c t="n" s="0">
        <x:v>43.67539</x:v>
      </x:c>
      <x:c t="n" s="0">
        <x:v>44.40573</x:v>
      </x:c>
      <x:c t="n" s="0">
        <x:v>39.37947</x:v>
      </x:c>
      <x:c t="n" s="0">
        <x:v>38.15392</x:v>
      </x:c>
      <x:c t="n" s="0">
        <x:v>40.61823</x:v>
      </x:c>
      <x:c t="n" s="0">
        <x:v>32.22301</x:v>
      </x:c>
      <x:c t="n" s="0">
        <x:v>26.19415</x:v>
      </x:c>
      <x:c t="n" s="0">
        <x:v>19.25919</x:v>
      </x:c>
      <x:c t="n" s="0">
        <x:v>16.48786</x:v>
      </x:c>
      <x:c t="n" s="0">
        <x:v>10.66523</x:v>
      </x:c>
      <x:c t="n" s="0">
        <x:v>5.429925</x:v>
      </x:c>
      <x:c t="n" s="0">
        <x:v>2.377825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43945.0961574074</x:v>
      </x:c>
      <x:c t="n" s="7">
        <x:v>43945.0961574074</x:v>
      </x:c>
      <x:c t="n" s="0">
        <x:v>54.73293</x:v>
      </x:c>
      <x:c t="n" s="0">
        <x:v>62.65167</x:v>
      </x:c>
      <x:c t="n" s="0">
        <x:v>76.93626</x:v>
      </x:c>
      <x:c t="n" s="0">
        <x:v>79.37611</x:v>
      </x:c>
      <x:c t="n" s="0">
        <x:v>-30.06697</x:v>
      </x:c>
      <x:c t="n" s="0">
        <x:v>-27.39345</x:v>
      </x:c>
      <x:c t="n" s="0">
        <x:v>-11.9917</x:v>
      </x:c>
      <x:c t="n" s="0">
        <x:v>-5.542351</x:v>
      </x:c>
      <x:c t="n" s="0">
        <x:v>-2.019336</x:v>
      </x:c>
      <x:c t="n" s="0">
        <x:v>7.500948</x:v>
      </x:c>
      <x:c t="n" s="0">
        <x:v>5.582877</x:v>
      </x:c>
      <x:c t="n" s="0">
        <x:v>14.90059</x:v>
      </x:c>
      <x:c t="n" s="0">
        <x:v>15.49397</x:v>
      </x:c>
      <x:c t="n" s="0">
        <x:v>18.22114</x:v>
      </x:c>
      <x:c t="n" s="0">
        <x:v>30.78912</x:v>
      </x:c>
      <x:c t="n" s="0">
        <x:v>29.8978</x:v>
      </x:c>
      <x:c t="n" s="0">
        <x:v>36.08792</x:v>
      </x:c>
      <x:c t="n" s="0">
        <x:v>30.92677</x:v>
      </x:c>
      <x:c t="n" s="0">
        <x:v>33.73799</x:v>
      </x:c>
      <x:c t="n" s="0">
        <x:v>36.35752</x:v>
      </x:c>
      <x:c t="n" s="0">
        <x:v>40.15559</x:v>
      </x:c>
      <x:c t="n" s="0">
        <x:v>40.35547</x:v>
      </x:c>
      <x:c t="n" s="0">
        <x:v>43.92841</x:v>
      </x:c>
      <x:c t="n" s="0">
        <x:v>43.59872</x:v>
      </x:c>
      <x:c t="n" s="0">
        <x:v>44.57867</x:v>
      </x:c>
      <x:c t="n" s="0">
        <x:v>48.14315</x:v>
      </x:c>
      <x:c t="n" s="0">
        <x:v>47.94847</x:v>
      </x:c>
      <x:c t="n" s="0">
        <x:v>46.2459</x:v>
      </x:c>
      <x:c t="n" s="0">
        <x:v>44.57539</x:v>
      </x:c>
      <x:c t="n" s="0">
        <x:v>42.33443</x:v>
      </x:c>
      <x:c t="n" s="0">
        <x:v>39.03576</x:v>
      </x:c>
      <x:c t="n" s="0">
        <x:v>37.21436</x:v>
      </x:c>
      <x:c t="n" s="0">
        <x:v>40.1985</x:v>
      </x:c>
      <x:c t="n" s="0">
        <x:v>31.61924</x:v>
      </x:c>
      <x:c t="n" s="0">
        <x:v>26.44446</x:v>
      </x:c>
      <x:c t="n" s="0">
        <x:v>19.31486</x:v>
      </x:c>
      <x:c t="n" s="0">
        <x:v>16.80171</x:v>
      </x:c>
      <x:c t="n" s="0">
        <x:v>9.702706</x:v>
      </x:c>
      <x:c t="n" s="0">
        <x:v>4.75043</x:v>
      </x:c>
      <x:c t="n" s="0">
        <x:v>2.270998</x:v>
      </x:c>
      <x:c t="n" s="0">
        <x:v>-30.06697</x:v>
      </x:c>
      <x:c t="n" s="0">
        <x:v>-29.16826</x:v>
      </x:c>
      <x:c t="n" s="0">
        <x:v>-12.48771</x:v>
      </x:c>
      <x:c t="n" s="0">
        <x:v>-4.12072</x:v>
      </x:c>
      <x:c t="n" s="0">
        <x:v>-1.695609</x:v>
      </x:c>
      <x:c t="n" s="0">
        <x:v>9.166557</x:v>
      </x:c>
      <x:c t="n" s="0">
        <x:v>-9.267628</x:v>
      </x:c>
      <x:c t="n" s="0">
        <x:v>14.83426</x:v>
      </x:c>
      <x:c t="n" s="0">
        <x:v>10.53233</x:v>
      </x:c>
      <x:c t="n" s="0">
        <x:v>18.03414</x:v>
      </x:c>
      <x:c t="n" s="0">
        <x:v>30.13274</x:v>
      </x:c>
      <x:c t="n" s="0">
        <x:v>26.27425</x:v>
      </x:c>
      <x:c t="n" s="0">
        <x:v>35.75819</x:v>
      </x:c>
      <x:c t="n" s="0">
        <x:v>27.78492</x:v>
      </x:c>
      <x:c t="n" s="0">
        <x:v>33.11392</x:v>
      </x:c>
      <x:c t="n" s="0">
        <x:v>39.26073</x:v>
      </x:c>
      <x:c t="n" s="0">
        <x:v>39.16418</x:v>
      </x:c>
      <x:c t="n" s="0">
        <x:v>37.8138</x:v>
      </x:c>
      <x:c t="n" s="0">
        <x:v>44.06039</x:v>
      </x:c>
      <x:c t="n" s="0">
        <x:v>45.64446</x:v>
      </x:c>
      <x:c t="n" s="0">
        <x:v>39.99474</x:v>
      </x:c>
      <x:c t="n" s="0">
        <x:v>45.29787</x:v>
      </x:c>
      <x:c t="n" s="0">
        <x:v>48.2736</x:v>
      </x:c>
      <x:c t="n" s="0">
        <x:v>48.65899</x:v>
      </x:c>
      <x:c t="n" s="0">
        <x:v>43.22982</x:v>
      </x:c>
      <x:c t="n" s="0">
        <x:v>41.77048</x:v>
      </x:c>
      <x:c t="n" s="0">
        <x:v>39.02441</x:v>
      </x:c>
      <x:c t="n" s="0">
        <x:v>36.47979</x:v>
      </x:c>
      <x:c t="n" s="0">
        <x:v>41.75398</x:v>
      </x:c>
      <x:c t="n" s="0">
        <x:v>32.27237</x:v>
      </x:c>
      <x:c t="n" s="0">
        <x:v>25.77475</x:v>
      </x:c>
      <x:c t="n" s="0">
        <x:v>19.03024</x:v>
      </x:c>
      <x:c t="n" s="0">
        <x:v>16.99923</x:v>
      </x:c>
      <x:c t="n" s="0">
        <x:v>8.95224</x:v>
      </x:c>
      <x:c t="n" s="0">
        <x:v>4.965499</x:v>
      </x:c>
      <x:c t="n" s="0">
        <x:v>1.873024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43945.0961574074</x:v>
      </x:c>
      <x:c t="n" s="7">
        <x:v>43945.0961574074</x:v>
      </x:c>
      <x:c t="n" s="0">
        <x:v>55.8844</x:v>
      </x:c>
      <x:c t="n" s="0">
        <x:v>64.20069</x:v>
      </x:c>
      <x:c t="n" s="0">
        <x:v>71.98758</x:v>
      </x:c>
      <x:c t="n" s="0">
        <x:v>76.60889</x:v>
      </x:c>
      <x:c t="n" s="0">
        <x:v>-30.06697</x:v>
      </x:c>
      <x:c t="n" s="0">
        <x:v>-27.81532</x:v>
      </x:c>
      <x:c t="n" s="0">
        <x:v>-12.06069</x:v>
      </x:c>
      <x:c t="n" s="0">
        <x:v>-5.303524</x:v>
      </x:c>
      <x:c t="n" s="0">
        <x:v>-1.970552</x:v>
      </x:c>
      <x:c t="n" s="0">
        <x:v>7.787618</x:v>
      </x:c>
      <x:c t="n" s="0">
        <x:v>4.921805</x:v>
      </x:c>
      <x:c t="n" s="0">
        <x:v>14.89097</x:v>
      </x:c>
      <x:c t="n" s="0">
        <x:v>15.49026</x:v>
      </x:c>
      <x:c t="n" s="0">
        <x:v>18.19434</x:v>
      </x:c>
      <x:c t="n" s="0">
        <x:v>30.68012</x:v>
      </x:c>
      <x:c t="n" s="0">
        <x:v>29.52339</x:v>
      </x:c>
      <x:c t="n" s="0">
        <x:v>35.98908</x:v>
      </x:c>
      <x:c t="n" s="0">
        <x:v>30.52012</x:v>
      </x:c>
      <x:c t="n" s="0">
        <x:v>33.95903</x:v>
      </x:c>
      <x:c t="n" s="0">
        <x:v>36.99974</x:v>
      </x:c>
      <x:c t="n" s="0">
        <x:v>39.85311</x:v>
      </x:c>
      <x:c t="n" s="0">
        <x:v>40.13974</x:v>
      </x:c>
      <x:c t="n" s="0">
        <x:v>44.17461</x:v>
      </x:c>
      <x:c t="n" s="0">
        <x:v>44.81905</x:v>
      </x:c>
      <x:c t="n" s="0">
        <x:v>45.17475</x:v>
      </x:c>
      <x:c t="n" s="0">
        <x:v>47.73617</x:v>
      </x:c>
      <x:c t="n" s="0">
        <x:v>48.03027</x:v>
      </x:c>
      <x:c t="n" s="0">
        <x:v>46.57595</x:v>
      </x:c>
      <x:c t="n" s="0">
        <x:v>44.71917</x:v>
      </x:c>
      <x:c t="n" s="0">
        <x:v>42.45354</x:v>
      </x:c>
      <x:c t="n" s="0">
        <x:v>39.02732</x:v>
      </x:c>
      <x:c t="n" s="0">
        <x:v>37.077</x:v>
      </x:c>
      <x:c t="n" s="0">
        <x:v>40.15251</x:v>
      </x:c>
      <x:c t="n" s="0">
        <x:v>31.55193</x:v>
      </x:c>
      <x:c t="n" s="0">
        <x:v>26.51202</x:v>
      </x:c>
      <x:c t="n" s="0">
        <x:v>19.33612</x:v>
      </x:c>
      <x:c t="n" s="0">
        <x:v>16.67099</x:v>
      </x:c>
      <x:c t="n" s="0">
        <x:v>9.771261</x:v>
      </x:c>
      <x:c t="n" s="0">
        <x:v>4.974167</x:v>
      </x:c>
      <x:c t="n" s="0">
        <x:v>2.367847</x:v>
      </x:c>
      <x:c t="n" s="0">
        <x:v>-30.06697</x:v>
      </x:c>
      <x:c t="n" s="0">
        <x:v>-29.16826</x:v>
      </x:c>
      <x:c t="n" s="0">
        <x:v>-12.48771</x:v>
      </x:c>
      <x:c t="n" s="0">
        <x:v>-4.12072</x:v>
      </x:c>
      <x:c t="n" s="0">
        <x:v>-1.695609</x:v>
      </x:c>
      <x:c t="n" s="0">
        <x:v>9.166557</x:v>
      </x:c>
      <x:c t="n" s="0">
        <x:v>-9.267628</x:v>
      </x:c>
      <x:c t="n" s="0">
        <x:v>14.83426</x:v>
      </x:c>
      <x:c t="n" s="0">
        <x:v>16.61093</x:v>
      </x:c>
      <x:c t="n" s="0">
        <x:v>18.03414</x:v>
      </x:c>
      <x:c t="n" s="0">
        <x:v>29.69308</x:v>
      </x:c>
      <x:c t="n" s="0">
        <x:v>26.27425</x:v>
      </x:c>
      <x:c t="n" s="0">
        <x:v>35.36091</x:v>
      </x:c>
      <x:c t="n" s="0">
        <x:v>28.44353</x:v>
      </x:c>
      <x:c t="n" s="0">
        <x:v>35.59814</x:v>
      </x:c>
      <x:c t="n" s="0">
        <x:v>38.2141</x:v>
      </x:c>
      <x:c t="n" s="0">
        <x:v>35.91747</x:v>
      </x:c>
      <x:c t="n" s="0">
        <x:v>38.65725</x:v>
      </x:c>
      <x:c t="n" s="0">
        <x:v>44.37263</x:v>
      </x:c>
      <x:c t="n" s="0">
        <x:v>49.63122</x:v>
      </x:c>
      <x:c t="n" s="0">
        <x:v>47.58277</x:v>
      </x:c>
      <x:c t="n" s="0">
        <x:v>45.40487</x:v>
      </x:c>
      <x:c t="n" s="0">
        <x:v>48.20824</x:v>
      </x:c>
      <x:c t="n" s="0">
        <x:v>44.86166</x:v>
      </x:c>
      <x:c t="n" s="0">
        <x:v>46.53093</x:v>
      </x:c>
      <x:c t="n" s="0">
        <x:v>41.91048</x:v>
      </x:c>
      <x:c t="n" s="0">
        <x:v>38.73836</x:v>
      </x:c>
      <x:c t="n" s="0">
        <x:v>36.00869</x:v>
      </x:c>
      <x:c t="n" s="0">
        <x:v>39.62241</x:v>
      </x:c>
      <x:c t="n" s="0">
        <x:v>31.2662</x:v>
      </x:c>
      <x:c t="n" s="0">
        <x:v>27.4561</x:v>
      </x:c>
      <x:c t="n" s="0">
        <x:v>19.69362</x:v>
      </x:c>
      <x:c t="n" s="0">
        <x:v>16.74812</x:v>
      </x:c>
      <x:c t="n" s="0">
        <x:v>9.798248</x:v>
      </x:c>
      <x:c t="n" s="0">
        <x:v>6.079663</x:v>
      </x:c>
      <x:c t="n" s="0">
        <x:v>3.360509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43945.0961574074</x:v>
      </x:c>
      <x:c t="n" s="7">
        <x:v>43945.0961574074</x:v>
      </x:c>
      <x:c t="n" s="0">
        <x:v>56.6897</x:v>
      </x:c>
      <x:c t="n" s="0">
        <x:v>64.61462</x:v>
      </x:c>
      <x:c t="n" s="0">
        <x:v>67.8722</x:v>
      </x:c>
      <x:c t="n" s="0">
        <x:v>74.248</x:v>
      </x:c>
      <x:c t="n" s="0">
        <x:v>-30.06697</x:v>
      </x:c>
      <x:c t="n" s="0">
        <x:v>-28.23238</x:v>
      </x:c>
      <x:c t="n" s="0">
        <x:v>-12.1205</x:v>
      </x:c>
      <x:c t="n" s="0">
        <x:v>-5.109468</x:v>
      </x:c>
      <x:c t="n" s="0">
        <x:v>-1.67163</x:v>
      </x:c>
      <x:c t="n" s="0">
        <x:v>8.018298</x:v>
      </x:c>
      <x:c t="n" s="0">
        <x:v>4.264705</x:v>
      </x:c>
      <x:c t="n" s="0">
        <x:v>14.88274</x:v>
      </x:c>
      <x:c t="n" s="0">
        <x:v>15.8662</x:v>
      </x:c>
      <x:c t="n" s="0">
        <x:v>18.20878</x:v>
      </x:c>
      <x:c t="n" s="0">
        <x:v>30.45586</x:v>
      </x:c>
      <x:c t="n" s="0">
        <x:v>29.84315</x:v>
      </x:c>
      <x:c t="n" s="0">
        <x:v>35.84491</x:v>
      </x:c>
      <x:c t="n" s="0">
        <x:v>30.99881</x:v>
      </x:c>
      <x:c t="n" s="0">
        <x:v>34.23334</x:v>
      </x:c>
      <x:c t="n" s="0">
        <x:v>36.65929</x:v>
      </x:c>
      <x:c t="n" s="0">
        <x:v>39.50226</x:v>
      </x:c>
      <x:c t="n" s="0">
        <x:v>40.05397</x:v>
      </x:c>
      <x:c t="n" s="0">
        <x:v>43.70379</x:v>
      </x:c>
      <x:c t="n" s="0">
        <x:v>45.14696</x:v>
      </x:c>
      <x:c t="n" s="0">
        <x:v>44.80446</x:v>
      </x:c>
      <x:c t="n" s="0">
        <x:v>47.92589</x:v>
      </x:c>
      <x:c t="n" s="0">
        <x:v>48.21103</x:v>
      </x:c>
      <x:c t="n" s="0">
        <x:v>46.69223</x:v>
      </x:c>
      <x:c t="n" s="0">
        <x:v>44.84966</x:v>
      </x:c>
      <x:c t="n" s="0">
        <x:v>42.17256</x:v>
      </x:c>
      <x:c t="n" s="0">
        <x:v>38.88372</x:v>
      </x:c>
      <x:c t="n" s="0">
        <x:v>36.80845</x:v>
      </x:c>
      <x:c t="n" s="0">
        <x:v>40.03028</x:v>
      </x:c>
      <x:c t="n" s="0">
        <x:v>31.59167</x:v>
      </x:c>
      <x:c t="n" s="0">
        <x:v>26.4623</x:v>
      </x:c>
      <x:c t="n" s="0">
        <x:v>19.1705</x:v>
      </x:c>
      <x:c t="n" s="0">
        <x:v>16.57598</x:v>
      </x:c>
      <x:c t="n" s="0">
        <x:v>9.758786</x:v>
      </x:c>
      <x:c t="n" s="0">
        <x:v>5.15677</x:v>
      </x:c>
      <x:c t="n" s="0">
        <x:v>2.384896</x:v>
      </x:c>
      <x:c t="n" s="0">
        <x:v>-30.06697</x:v>
      </x:c>
      <x:c t="n" s="0">
        <x:v>-29.16826</x:v>
      </x:c>
      <x:c t="n" s="0">
        <x:v>-12.48771</x:v>
      </x:c>
      <x:c t="n" s="0">
        <x:v>-4.12072</x:v>
      </x:c>
      <x:c t="n" s="0">
        <x:v>0.1199966</x:v>
      </x:c>
      <x:c t="n" s="0">
        <x:v>9.166557</x:v>
      </x:c>
      <x:c t="n" s="0">
        <x:v>-8.072798</x:v>
      </x:c>
      <x:c t="n" s="0">
        <x:v>14.33735</x:v>
      </x:c>
      <x:c t="n" s="0">
        <x:v>17.58387</x:v>
      </x:c>
      <x:c t="n" s="0">
        <x:v>18.36882</x:v>
      </x:c>
      <x:c t="n" s="0">
        <x:v>28.84411</x:v>
      </x:c>
      <x:c t="n" s="0">
        <x:v>32.18745</x:v>
      </x:c>
      <x:c t="n" s="0">
        <x:v>34.58648</x:v>
      </x:c>
      <x:c t="n" s="0">
        <x:v>33.4853</x:v>
      </x:c>
      <x:c t="n" s="0">
        <x:v>34.96825</x:v>
      </x:c>
      <x:c t="n" s="0">
        <x:v>36.1263</x:v>
      </x:c>
      <x:c t="n" s="0">
        <x:v>37.7892</x:v>
      </x:c>
      <x:c t="n" s="0">
        <x:v>40.45765</x:v>
      </x:c>
      <x:c t="n" s="0">
        <x:v>37.30702</x:v>
      </x:c>
      <x:c t="n" s="0">
        <x:v>44.95678</x:v>
      </x:c>
      <x:c t="n" s="0">
        <x:v>40.79324</x:v>
      </x:c>
      <x:c t="n" s="0">
        <x:v>48.5854</x:v>
      </x:c>
      <x:c t="n" s="0">
        <x:v>48.34019</x:v>
      </x:c>
      <x:c t="n" s="0">
        <x:v>47.5684</x:v>
      </x:c>
      <x:c t="n" s="0">
        <x:v>44.3734</x:v>
      </x:c>
      <x:c t="n" s="0">
        <x:v>40.49078</x:v>
      </x:c>
      <x:c t="n" s="0">
        <x:v>39.73921</x:v>
      </x:c>
      <x:c t="n" s="0">
        <x:v>35.67618</x:v>
      </x:c>
      <x:c t="n" s="0">
        <x:v>38.80055</x:v>
      </x:c>
      <x:c t="n" s="0">
        <x:v>32.75822</x:v>
      </x:c>
      <x:c t="n" s="0">
        <x:v>25.99617</x:v>
      </x:c>
      <x:c t="n" s="0">
        <x:v>17.16069</x:v>
      </x:c>
      <x:c t="n" s="0">
        <x:v>14.46022</x:v>
      </x:c>
      <x:c t="n" s="0">
        <x:v>9.439292</x:v>
      </x:c>
      <x:c t="n" s="0">
        <x:v>5.715557</x:v>
      </x:c>
      <x:c t="n" s="0">
        <x:v>1.986026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43945.0961574074</x:v>
      </x:c>
      <x:c t="n" s="7">
        <x:v>43945.0961574074</x:v>
      </x:c>
      <x:c t="n" s="0">
        <x:v>57.16208</x:v>
      </x:c>
      <x:c t="n" s="0">
        <x:v>68.51434</x:v>
      </x:c>
      <x:c t="n" s="0">
        <x:v>73.32838</x:v>
      </x:c>
      <x:c t="n" s="0">
        <x:v>78.32286</x:v>
      </x:c>
      <x:c t="n" s="0">
        <x:v>-30.06697</x:v>
      </x:c>
      <x:c t="n" s="0">
        <x:v>-28.63012</x:v>
      </x:c>
      <x:c t="n" s="0">
        <x:v>-12.17224</x:v>
      </x:c>
      <x:c t="n" s="0">
        <x:v>-4.950341</x:v>
      </x:c>
      <x:c t="n" s="0">
        <x:v>-1.359398</x:v>
      </x:c>
      <x:c t="n" s="0">
        <x:v>8.150739</x:v>
      </x:c>
      <x:c t="n" s="0">
        <x:v>3.684697</x:v>
      </x:c>
      <x:c t="n" s="0">
        <x:v>14.36723</x:v>
      </x:c>
      <x:c t="n" s="0">
        <x:v>16.40446</x:v>
      </x:c>
      <x:c t="n" s="0">
        <x:v>18.23252</x:v>
      </x:c>
      <x:c t="n" s="0">
        <x:v>30.25472</x:v>
      </x:c>
      <x:c t="n" s="0">
        <x:v>30.27469</x:v>
      </x:c>
      <x:c t="n" s="0">
        <x:v>35.62435</x:v>
      </x:c>
      <x:c t="n" s="0">
        <x:v>31.46907</x:v>
      </x:c>
      <x:c t="n" s="0">
        <x:v>34.06152</x:v>
      </x:c>
      <x:c t="n" s="0">
        <x:v>37.15112</x:v>
      </x:c>
      <x:c t="n" s="0">
        <x:v>39.29835</x:v>
      </x:c>
      <x:c t="n" s="0">
        <x:v>39.96944</x:v>
      </x:c>
      <x:c t="n" s="0">
        <x:v>43.6369</x:v>
      </x:c>
      <x:c t="n" s="0">
        <x:v>44.78277</x:v>
      </x:c>
      <x:c t="n" s="0">
        <x:v>44.45395</x:v>
      </x:c>
      <x:c t="n" s="0">
        <x:v>47.51783</x:v>
      </x:c>
      <x:c t="n" s="0">
        <x:v>48.58892</x:v>
      </x:c>
      <x:c t="n" s="0">
        <x:v>46.4505</x:v>
      </x:c>
      <x:c t="n" s="0">
        <x:v>44.69106</x:v>
      </x:c>
      <x:c t="n" s="0">
        <x:v>41.86603</x:v>
      </x:c>
      <x:c t="n" s="0">
        <x:v>38.80909</x:v>
      </x:c>
      <x:c t="n" s="0">
        <x:v>36.74529</x:v>
      </x:c>
      <x:c t="n" s="0">
        <x:v>39.78125</x:v>
      </x:c>
      <x:c t="n" s="0">
        <x:v>31.82654</x:v>
      </x:c>
      <x:c t="n" s="0">
        <x:v>26.41257</x:v>
      </x:c>
      <x:c t="n" s="0">
        <x:v>18.82018</x:v>
      </x:c>
      <x:c t="n" s="0">
        <x:v>16.16516</x:v>
      </x:c>
      <x:c t="n" s="0">
        <x:v>9.65372</x:v>
      </x:c>
      <x:c t="n" s="0">
        <x:v>4.910431</x:v>
      </x:c>
      <x:c t="n" s="0">
        <x:v>2.418375</x:v>
      </x:c>
      <x:c t="n" s="0">
        <x:v>-30.06697</x:v>
      </x:c>
      <x:c t="n" s="0">
        <x:v>-29.16826</x:v>
      </x:c>
      <x:c t="n" s="0">
        <x:v>-12.48771</x:v>
      </x:c>
      <x:c t="n" s="0">
        <x:v>-4.12072</x:v>
      </x:c>
      <x:c t="n" s="0">
        <x:v>0.1199966</x:v>
      </x:c>
      <x:c t="n" s="0">
        <x:v>8.225819</x:v>
      </x:c>
      <x:c t="n" s="0">
        <x:v>-3.785571</x:v>
      </x:c>
      <x:c t="n" s="0">
        <x:v>6.140182</x:v>
      </x:c>
      <x:c t="n" s="0">
        <x:v>20.11308</x:v>
      </x:c>
      <x:c t="n" s="0">
        <x:v>18.36882</x:v>
      </x:c>
      <x:c t="n" s="0">
        <x:v>28.84411</x:v>
      </x:c>
      <x:c t="n" s="0">
        <x:v>32.18745</x:v>
      </x:c>
      <x:c t="n" s="0">
        <x:v>34.04547</x:v>
      </x:c>
      <x:c t="n" s="0">
        <x:v>33.55792</x:v>
      </x:c>
      <x:c t="n" s="0">
        <x:v>32.89186</x:v>
      </x:c>
      <x:c t="n" s="0">
        <x:v>39.62466</x:v>
      </x:c>
      <x:c t="n" s="0">
        <x:v>37.46116</x:v>
      </x:c>
      <x:c t="n" s="0">
        <x:v>38.97446</x:v>
      </x:c>
      <x:c t="n" s="0">
        <x:v>44.24705</x:v>
      </x:c>
      <x:c t="n" s="0">
        <x:v>39.04387</x:v>
      </x:c>
      <x:c t="n" s="0">
        <x:v>42.24312</x:v>
      </x:c>
      <x:c t="n" s="0">
        <x:v>46.20847</x:v>
      </x:c>
      <x:c t="n" s="0">
        <x:v>50.96769</x:v>
      </x:c>
      <x:c t="n" s="0">
        <x:v>45.875</x:v>
      </x:c>
      <x:c t="n" s="0">
        <x:v>44.48544</x:v>
      </x:c>
      <x:c t="n" s="0">
        <x:v>42.86875</x:v>
      </x:c>
      <x:c t="n" s="0">
        <x:v>37.16814</x:v>
      </x:c>
      <x:c t="n" s="0">
        <x:v>35.4157</x:v>
      </x:c>
      <x:c t="n" s="0">
        <x:v>38.96899</x:v>
      </x:c>
      <x:c t="n" s="0">
        <x:v>31.82779</x:v>
      </x:c>
      <x:c t="n" s="0">
        <x:v>25.27642</x:v>
      </x:c>
      <x:c t="n" s="0">
        <x:v>16.02949</x:v>
      </x:c>
      <x:c t="n" s="0">
        <x:v>13.02994</x:v>
      </x:c>
      <x:c t="n" s="0">
        <x:v>9.327963</x:v>
      </x:c>
      <x:c t="n" s="0">
        <x:v>3.435583</x:v>
      </x:c>
      <x:c t="n" s="0">
        <x:v>2.821524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43945.0961574074</x:v>
      </x:c>
      <x:c t="n" s="7">
        <x:v>43945.0961574074</x:v>
      </x:c>
      <x:c t="n" s="0">
        <x:v>56.14219</x:v>
      </x:c>
      <x:c t="n" s="0">
        <x:v>63.74312</x:v>
      </x:c>
      <x:c t="n" s="0">
        <x:v>77.05761</x:v>
      </x:c>
      <x:c t="n" s="0">
        <x:v>80.2686</x:v>
      </x:c>
      <x:c t="n" s="0">
        <x:v>-30.06697</x:v>
      </x:c>
      <x:c t="n" s="0">
        <x:v>-29.00138</x:v>
      </x:c>
      <x:c t="n" s="0">
        <x:v>-12.21692</x:v>
      </x:c>
      <x:c t="n" s="0">
        <x:v>-4.818911</x:v>
      </x:c>
      <x:c t="n" s="0">
        <x:v>-1.109437</x:v>
      </x:c>
      <x:c t="n" s="0">
        <x:v>7.894361</x:v>
      </x:c>
      <x:c t="n" s="0">
        <x:v>3.130317</x:v>
      </x:c>
      <x:c t="n" s="0">
        <x:v>13.79218</x:v>
      </x:c>
      <x:c t="n" s="0">
        <x:v>18.01565</x:v>
      </x:c>
      <x:c t="n" s="0">
        <x:v>18.25268</x:v>
      </x:c>
      <x:c t="n" s="0">
        <x:v>30.07524</x:v>
      </x:c>
      <x:c t="n" s="0">
        <x:v>30.61206</x:v>
      </x:c>
      <x:c t="n" s="0">
        <x:v>35.49569</x:v>
      </x:c>
      <x:c t="n" s="0">
        <x:v>31.86991</x:v>
      </x:c>
      <x:c t="n" s="0">
        <x:v>33.69606</x:v>
      </x:c>
      <x:c t="n" s="0">
        <x:v>37.84708</x:v>
      </x:c>
      <x:c t="n" s="0">
        <x:v>38.83829</x:v>
      </x:c>
      <x:c t="n" s="0">
        <x:v>40.03478</x:v>
      </x:c>
      <x:c t="n" s="0">
        <x:v>43.6135</x:v>
      </x:c>
      <x:c t="n" s="0">
        <x:v>44.28803</x:v>
      </x:c>
      <x:c t="n" s="0">
        <x:v>44.03151</x:v>
      </x:c>
      <x:c t="n" s="0">
        <x:v>47.71981</x:v>
      </x:c>
      <x:c t="n" s="0">
        <x:v>48.73167</x:v>
      </x:c>
      <x:c t="n" s="0">
        <x:v>46.8891</x:v>
      </x:c>
      <x:c t="n" s="0">
        <x:v>44.57256</x:v>
      </x:c>
      <x:c t="n" s="0">
        <x:v>42.67101</x:v>
      </x:c>
      <x:c t="n" s="0">
        <x:v>39.24791</x:v>
      </x:c>
      <x:c t="n" s="0">
        <x:v>36.90791</x:v>
      </x:c>
      <x:c t="n" s="0">
        <x:v>39.71654</x:v>
      </x:c>
      <x:c t="n" s="0">
        <x:v>31.62447</x:v>
      </x:c>
      <x:c t="n" s="0">
        <x:v>26.12294</x:v>
      </x:c>
      <x:c t="n" s="0">
        <x:v>18.45037</x:v>
      </x:c>
      <x:c t="n" s="0">
        <x:v>15.96671</x:v>
      </x:c>
      <x:c t="n" s="0">
        <x:v>9.580971</x:v>
      </x:c>
      <x:c t="n" s="0">
        <x:v>4.983443</x:v>
      </x:c>
      <x:c t="n" s="0">
        <x:v>2.44006</x:v>
      </x:c>
      <x:c t="n" s="0">
        <x:v>-30.06697</x:v>
      </x:c>
      <x:c t="n" s="0">
        <x:v>-29.16826</x:v>
      </x:c>
      <x:c t="n" s="0">
        <x:v>-12.48771</x:v>
      </x:c>
      <x:c t="n" s="0">
        <x:v>-4.12072</x:v>
      </x:c>
      <x:c t="n" s="0">
        <x:v>0.1199966</x:v>
      </x:c>
      <x:c t="n" s="0">
        <x:v>5.984792</x:v>
      </x:c>
      <x:c t="n" s="0">
        <x:v>-3.785571</x:v>
      </x:c>
      <x:c t="n" s="0">
        <x:v>6.140182</x:v>
      </x:c>
      <x:c t="n" s="0">
        <x:v>22.50787</x:v>
      </x:c>
      <x:c t="n" s="0">
        <x:v>18.36882</x:v>
      </x:c>
      <x:c t="n" s="0">
        <x:v>28.84411</x:v>
      </x:c>
      <x:c t="n" s="0">
        <x:v>31.06022</x:v>
      </x:c>
      <x:c t="n" s="0">
        <x:v>35.57631</x:v>
      </x:c>
      <x:c t="n" s="0">
        <x:v>33.67633</x:v>
      </x:c>
      <x:c t="n" s="0">
        <x:v>29.49737</x:v>
      </x:c>
      <x:c t="n" s="0">
        <x:v>40.08023</x:v>
      </x:c>
      <x:c t="n" s="0">
        <x:v>32.98129</x:v>
      </x:c>
      <x:c t="n" s="0">
        <x:v>40.51901</x:v>
      </x:c>
      <x:c t="n" s="0">
        <x:v>43.90183</x:v>
      </x:c>
      <x:c t="n" s="0">
        <x:v>40.67541</x:v>
      </x:c>
      <x:c t="n" s="0">
        <x:v>37.81754</x:v>
      </x:c>
      <x:c t="n" s="0">
        <x:v>51.58915</x:v>
      </x:c>
      <x:c t="n" s="0">
        <x:v>50.81641</x:v>
      </x:c>
      <x:c t="n" s="0">
        <x:v>49.022</x:v>
      </x:c>
      <x:c t="n" s="0">
        <x:v>42.25909</x:v>
      </x:c>
      <x:c t="n" s="0">
        <x:v>44.35692</x:v>
      </x:c>
      <x:c t="n" s="0">
        <x:v>41.21254</x:v>
      </x:c>
      <x:c t="n" s="0">
        <x:v>38.03495</x:v>
      </x:c>
      <x:c t="n" s="0">
        <x:v>38.40216</x:v>
      </x:c>
      <x:c t="n" s="0">
        <x:v>30.60272</x:v>
      </x:c>
      <x:c t="n" s="0">
        <x:v>23.88298</x:v>
      </x:c>
      <x:c t="n" s="0">
        <x:v>15.51048</x:v>
      </x:c>
      <x:c t="n" s="0">
        <x:v>14.18863</x:v>
      </x:c>
      <x:c t="n" s="0">
        <x:v>8.901466</x:v>
      </x:c>
      <x:c t="n" s="0">
        <x:v>5.130174</x:v>
      </x:c>
      <x:c t="n" s="0">
        <x:v>2.27197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43945.0961574074</x:v>
      </x:c>
      <x:c t="n" s="7">
        <x:v>43945.0961574074</x:v>
      </x:c>
      <x:c t="n" s="0">
        <x:v>56.42339</x:v>
      </x:c>
      <x:c t="n" s="0">
        <x:v>64.99251</x:v>
      </x:c>
      <x:c t="n" s="0">
        <x:v>70.74414</x:v>
      </x:c>
      <x:c t="n" s="0">
        <x:v>77.01007</x:v>
      </x:c>
      <x:c t="n" s="0">
        <x:v>-30.06697</x:v>
      </x:c>
      <x:c t="n" s="0">
        <x:v>-29.16826</x:v>
      </x:c>
      <x:c t="n" s="0">
        <x:v>-12.25545</x:v>
      </x:c>
      <x:c t="n" s="0">
        <x:v>-4.709732</x:v>
      </x:c>
      <x:c t="n" s="0">
        <x:v>-0.9067941</x:v>
      </x:c>
      <x:c t="n" s="0">
        <x:v>7.662749</x:v>
      </x:c>
      <x:c t="n" s="0">
        <x:v>2.593461</x:v>
      </x:c>
      <x:c t="n" s="0">
        <x:v>13.19982</x:v>
      </x:c>
      <x:c t="n" s="0">
        <x:v>19.03554</x:v>
      </x:c>
      <x:c t="n" s="0">
        <x:v>18.00051</x:v>
      </x:c>
      <x:c t="n" s="0">
        <x:v>29.58897</x:v>
      </x:c>
      <x:c t="n" s="0">
        <x:v>30.01711</x:v>
      </x:c>
      <x:c t="n" s="0">
        <x:v>35.81527</x:v>
      </x:c>
      <x:c t="n" s="0">
        <x:v>32.95424</x:v>
      </x:c>
      <x:c t="n" s="0">
        <x:v>34.36109</x:v>
      </x:c>
      <x:c t="n" s="0">
        <x:v>37.51476</x:v>
      </x:c>
      <x:c t="n" s="0">
        <x:v>38.42368</x:v>
      </x:c>
      <x:c t="n" s="0">
        <x:v>39.7407</x:v>
      </x:c>
      <x:c t="n" s="0">
        <x:v>44.05446</x:v>
      </x:c>
      <x:c t="n" s="0">
        <x:v>44.8649</x:v>
      </x:c>
      <x:c t="n" s="0">
        <x:v>43.77995</x:v>
      </x:c>
      <x:c t="n" s="0">
        <x:v>48.40105</x:v>
      </x:c>
      <x:c t="n" s="0">
        <x:v>49.09218</x:v>
      </x:c>
      <x:c t="n" s="0">
        <x:v>47.44759</x:v>
      </x:c>
      <x:c t="n" s="0">
        <x:v>44.38094</x:v>
      </x:c>
      <x:c t="n" s="0">
        <x:v>42.61519</x:v>
      </x:c>
      <x:c t="n" s="0">
        <x:v>38.98211</x:v>
      </x:c>
      <x:c t="n" s="0">
        <x:v>36.97255</x:v>
      </x:c>
      <x:c t="n" s="0">
        <x:v>39.53789</x:v>
      </x:c>
      <x:c t="n" s="0">
        <x:v>31.29646</x:v>
      </x:c>
      <x:c t="n" s="0">
        <x:v>25.96066</x:v>
      </x:c>
      <x:c t="n" s="0">
        <x:v>18.22794</x:v>
      </x:c>
      <x:c t="n" s="0">
        <x:v>15.75649</x:v>
      </x:c>
      <x:c t="n" s="0">
        <x:v>9.516405</x:v>
      </x:c>
      <x:c t="n" s="0">
        <x:v>4.886198</x:v>
      </x:c>
      <x:c t="n" s="0">
        <x:v>2.521057</x:v>
      </x:c>
      <x:c t="n" s="0">
        <x:v>-30.06697</x:v>
      </x:c>
      <x:c t="n" s="0">
        <x:v>-29.16826</x:v>
      </x:c>
      <x:c t="n" s="0">
        <x:v>-12.48771</x:v>
      </x:c>
      <x:c t="n" s="0">
        <x:v>-4.12072</x:v>
      </x:c>
      <x:c t="n" s="0">
        <x:v>0.1199966</x:v>
      </x:c>
      <x:c t="n" s="0">
        <x:v>5.984792</x:v>
      </x:c>
      <x:c t="n" s="0">
        <x:v>-3.785571</x:v>
      </x:c>
      <x:c t="n" s="0">
        <x:v>4.217586</x:v>
      </x:c>
      <x:c t="n" s="0">
        <x:v>22.50787</x:v>
      </x:c>
      <x:c t="n" s="0">
        <x:v>14.92413</x:v>
      </x:c>
      <x:c t="n" s="0">
        <x:v>20.15938</x:v>
      </x:c>
      <x:c t="n" s="0">
        <x:v>21.51089</x:v>
      </x:c>
      <x:c t="n" s="0">
        <x:v>37.32303</x:v>
      </x:c>
      <x:c t="n" s="0">
        <x:v>37.6469</x:v>
      </x:c>
      <x:c t="n" s="0">
        <x:v>39.36464</x:v>
      </x:c>
      <x:c t="n" s="0">
        <x:v>32.82345</x:v>
      </x:c>
      <x:c t="n" s="0">
        <x:v>34.6698</x:v>
      </x:c>
      <x:c t="n" s="0">
        <x:v>38.34875</x:v>
      </x:c>
      <x:c t="n" s="0">
        <x:v>45.40139</x:v>
      </x:c>
      <x:c t="n" s="0">
        <x:v>47.37338</x:v>
      </x:c>
      <x:c t="n" s="0">
        <x:v>42.14828</x:v>
      </x:c>
      <x:c t="n" s="0">
        <x:v>48.41889</x:v>
      </x:c>
      <x:c t="n" s="0">
        <x:v>50.12897</x:v>
      </x:c>
      <x:c t="n" s="0">
        <x:v>49.02246</x:v>
      </x:c>
      <x:c t="n" s="0">
        <x:v>42.83908</x:v>
      </x:c>
      <x:c t="n" s="0">
        <x:v>42.86124</x:v>
      </x:c>
      <x:c t="n" s="0">
        <x:v>35.79419</x:v>
      </x:c>
      <x:c t="n" s="0">
        <x:v>37.30698</x:v>
      </x:c>
      <x:c t="n" s="0">
        <x:v>38.66941</x:v>
      </x:c>
      <x:c t="n" s="0">
        <x:v>28.15171</x:v>
      </x:c>
      <x:c t="n" s="0">
        <x:v>25.51855</x:v>
      </x:c>
      <x:c t="n" s="0">
        <x:v>17.01378</x:v>
      </x:c>
      <x:c t="n" s="0">
        <x:v>15.0759</x:v>
      </x:c>
      <x:c t="n" s="0">
        <x:v>9.299273</x:v>
      </x:c>
      <x:c t="n" s="0">
        <x:v>4.416646</x:v>
      </x:c>
      <x:c t="n" s="0">
        <x:v>3.271391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43945.0961574074</x:v>
      </x:c>
      <x:c t="n" s="7">
        <x:v>43945.0961574074</x:v>
      </x:c>
      <x:c t="n" s="0">
        <x:v>55.92386</x:v>
      </x:c>
      <x:c t="n" s="0">
        <x:v>64.20069</x:v>
      </x:c>
      <x:c t="n" s="0">
        <x:v>66.0902</x:v>
      </x:c>
      <x:c t="n" s="0">
        <x:v>72.83471</x:v>
      </x:c>
      <x:c t="n" s="0">
        <x:v>-30.06697</x:v>
      </x:c>
      <x:c t="n" s="0">
        <x:v>-28.68268</x:v>
      </x:c>
      <x:c t="n" s="0">
        <x:v>-12.18794</x:v>
      </x:c>
      <x:c t="n" s="0">
        <x:v>-4.77566</x:v>
      </x:c>
      <x:c t="n" s="0">
        <x:v>-0.7409161</x:v>
      </x:c>
      <x:c t="n" s="0">
        <x:v>7.454671</x:v>
      </x:c>
      <x:c t="n" s="0">
        <x:v>2.075765</x:v>
      </x:c>
      <x:c t="n" s="0">
        <x:v>12.60004</x:v>
      </x:c>
      <x:c t="n" s="0">
        <x:v>19.74975</x:v>
      </x:c>
      <x:c t="n" s="0">
        <x:v>17.6075</x:v>
      </x:c>
      <x:c t="n" s="0">
        <x:v>28.91108</x:v>
      </x:c>
      <x:c t="n" s="0">
        <x:v>29.43528</x:v>
      </x:c>
      <x:c t="n" s="0">
        <x:v>36.07074</x:v>
      </x:c>
      <x:c t="n" s="0">
        <x:v>34.534</x:v>
      </x:c>
      <x:c t="n" s="0">
        <x:v>36.74251</x:v>
      </x:c>
      <x:c t="n" s="0">
        <x:v>37.56376</x:v>
      </x:c>
      <x:c t="n" s="0">
        <x:v>37.98824</x:v>
      </x:c>
      <x:c t="n" s="0">
        <x:v>40.58504</x:v>
      </x:c>
      <x:c t="n" s="0">
        <x:v>43.4781</x:v>
      </x:c>
      <x:c t="n" s="0">
        <x:v>45.04224</x:v>
      </x:c>
      <x:c t="n" s="0">
        <x:v>44.64458</x:v>
      </x:c>
      <x:c t="n" s="0">
        <x:v>49.07371</x:v>
      </x:c>
      <x:c t="n" s="0">
        <x:v>48.9212</x:v>
      </x:c>
      <x:c t="n" s="0">
        <x:v>47.67772</x:v>
      </x:c>
      <x:c t="n" s="0">
        <x:v>44.43374</x:v>
      </x:c>
      <x:c t="n" s="0">
        <x:v>42.47184</x:v>
      </x:c>
      <x:c t="n" s="0">
        <x:v>38.71166</x:v>
      </x:c>
      <x:c t="n" s="0">
        <x:v>36.9377</x:v>
      </x:c>
      <x:c t="n" s="0">
        <x:v>39.89774</x:v>
      </x:c>
      <x:c t="n" s="0">
        <x:v>31.14666</x:v>
      </x:c>
      <x:c t="n" s="0">
        <x:v>25.77508</x:v>
      </x:c>
      <x:c t="n" s="0">
        <x:v>18.1164</x:v>
      </x:c>
      <x:c t="n" s="0">
        <x:v>15.55146</x:v>
      </x:c>
      <x:c t="n" s="0">
        <x:v>9.479095</x:v>
      </x:c>
      <x:c t="n" s="0">
        <x:v>4.844886</x:v>
      </x:c>
      <x:c t="n" s="0">
        <x:v>2.482801</x:v>
      </x:c>
      <x:c t="n" s="0">
        <x:v>-30.06697</x:v>
      </x:c>
      <x:c t="n" s="0">
        <x:v>-25.14705</x:v>
      </x:c>
      <x:c t="n" s="0">
        <x:v>-11.62414</x:v>
      </x:c>
      <x:c t="n" s="0">
        <x:v>-5.569977</x:v>
      </x:c>
      <x:c t="n" s="0">
        <x:v>0.1199966</x:v>
      </x:c>
      <x:c t="n" s="0">
        <x:v>5.984792</x:v>
      </x:c>
      <x:c t="n" s="0">
        <x:v>-2.971666</x:v>
      </x:c>
      <x:c t="n" s="0">
        <x:v>3.857556</x:v>
      </x:c>
      <x:c t="n" s="0">
        <x:v>22.14708</x:v>
      </x:c>
      <x:c t="n" s="0">
        <x:v>14.09965</x:v>
      </x:c>
      <x:c t="n" s="0">
        <x:v>9.582418</x:v>
      </x:c>
      <x:c t="n" s="0">
        <x:v>21.51089</x:v>
      </x:c>
      <x:c t="n" s="0">
        <x:v>37.03561</x:v>
      </x:c>
      <x:c t="n" s="0">
        <x:v>38.98072</x:v>
      </x:c>
      <x:c t="n" s="0">
        <x:v>41.75226</x:v>
      </x:c>
      <x:c t="n" s="0">
        <x:v>38.79718</x:v>
      </x:c>
      <x:c t="n" s="0">
        <x:v>37.02123</x:v>
      </x:c>
      <x:c t="n" s="0">
        <x:v>42.87786</x:v>
      </x:c>
      <x:c t="n" s="0">
        <x:v>30.07098</x:v>
      </x:c>
      <x:c t="n" s="0">
        <x:v>47.06567</x:v>
      </x:c>
      <x:c t="n" s="0">
        <x:v>48.53495</x:v>
      </x:c>
      <x:c t="n" s="0">
        <x:v>51.22062</x:v>
      </x:c>
      <x:c t="n" s="0">
        <x:v>46.70115</x:v>
      </x:c>
      <x:c t="n" s="0">
        <x:v>49.71325</x:v>
      </x:c>
      <x:c t="n" s="0">
        <x:v>45.55501</x:v>
      </x:c>
      <x:c t="n" s="0">
        <x:v>40.79594</x:v>
      </x:c>
      <x:c t="n" s="0">
        <x:v>37.30989</x:v>
      </x:c>
      <x:c t="n" s="0">
        <x:v>36.11721</x:v>
      </x:c>
      <x:c t="n" s="0">
        <x:v>41.09594</x:v>
      </x:c>
      <x:c t="n" s="0">
        <x:v>30.75489</x:v>
      </x:c>
      <x:c t="n" s="0">
        <x:v>24.84517</x:v>
      </x:c>
      <x:c t="n" s="0">
        <x:v>17.0926</x:v>
      </x:c>
      <x:c t="n" s="0">
        <x:v>13.05694</x:v>
      </x:c>
      <x:c t="n" s="0">
        <x:v>9.16596</x:v>
      </x:c>
      <x:c t="n" s="0">
        <x:v>4.970746</x:v>
      </x:c>
      <x:c t="n" s="0">
        <x:v>2.145802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43945.0961574074</x:v>
      </x:c>
      <x:c t="n" s="7">
        <x:v>43945.0961574074</x:v>
      </x:c>
      <x:c t="n" s="0">
        <x:v>53.47885</x:v>
      </x:c>
      <x:c t="n" s="0">
        <x:v>62.65167</x:v>
      </x:c>
      <x:c t="n" s="0">
        <x:v>66.81805</x:v>
      </x:c>
      <x:c t="n" s="0">
        <x:v>73.63348</x:v>
      </x:c>
      <x:c t="n" s="0">
        <x:v>-30.06697</x:v>
      </x:c>
      <x:c t="n" s="0">
        <x:v>-27.95184</x:v>
      </x:c>
      <x:c t="n" s="0">
        <x:v>-12.10095</x:v>
      </x:c>
      <x:c t="n" s="0">
        <x:v>-4.882945</x:v>
      </x:c>
      <x:c t="n" s="0">
        <x:v>-0.656664</x:v>
      </x:c>
      <x:c t="n" s="0">
        <x:v>7.268717</x:v>
      </x:c>
      <x:c t="n" s="0">
        <x:v>1.728221</x:v>
      </x:c>
      <x:c t="n" s="0">
        <x:v>12.01279</x:v>
      </x:c>
      <x:c t="n" s="0">
        <x:v>19.92702</x:v>
      </x:c>
      <x:c t="n" s="0">
        <x:v>17.24118</x:v>
      </x:c>
      <x:c t="n" s="0">
        <x:v>28.23443</x:v>
      </x:c>
      <x:c t="n" s="0">
        <x:v>28.86808</x:v>
      </x:c>
      <x:c t="n" s="0">
        <x:v>35.89635</x:v>
      </x:c>
      <x:c t="n" s="0">
        <x:v>34.62592</x:v>
      </x:c>
      <x:c t="n" s="0">
        <x:v>36.95821</x:v>
      </x:c>
      <x:c t="n" s="0">
        <x:v>37.58944</x:v>
      </x:c>
      <x:c t="n" s="0">
        <x:v>38.49958</x:v>
      </x:c>
      <x:c t="n" s="0">
        <x:v>40.21675</x:v>
      </x:c>
      <x:c t="n" s="0">
        <x:v>42.96188</x:v>
      </x:c>
      <x:c t="n" s="0">
        <x:v>45.22026</x:v>
      </x:c>
      <x:c t="n" s="0">
        <x:v>44.39909</x:v>
      </x:c>
      <x:c t="n" s="0">
        <x:v>49.14032</x:v>
      </x:c>
      <x:c t="n" s="0">
        <x:v>48.71627</x:v>
      </x:c>
      <x:c t="n" s="0">
        <x:v>47.90615</x:v>
      </x:c>
      <x:c t="n" s="0">
        <x:v>44.55334</x:v>
      </x:c>
      <x:c t="n" s="0">
        <x:v>42.25496</x:v>
      </x:c>
      <x:c t="n" s="0">
        <x:v>38.63433</x:v>
      </x:c>
      <x:c t="n" s="0">
        <x:v>36.81279</x:v>
      </x:c>
      <x:c t="n" s="0">
        <x:v>39.63815</x:v>
      </x:c>
      <x:c t="n" s="0">
        <x:v>30.90152</x:v>
      </x:c>
      <x:c t="n" s="0">
        <x:v>25.7044</x:v>
      </x:c>
      <x:c t="n" s="0">
        <x:v>17.87285</x:v>
      </x:c>
      <x:c t="n" s="0">
        <x:v>15.37947</x:v>
      </x:c>
      <x:c t="n" s="0">
        <x:v>9.928056</x:v>
      </x:c>
      <x:c t="n" s="0">
        <x:v>5.070314</x:v>
      </x:c>
      <x:c t="n" s="0">
        <x:v>2.367108</x:v>
      </x:c>
      <x:c t="n" s="0">
        <x:v>-30.06697</x:v>
      </x:c>
      <x:c t="n" s="0">
        <x:v>-25.14705</x:v>
      </x:c>
      <x:c t="n" s="0">
        <x:v>-11.62414</x:v>
      </x:c>
      <x:c t="n" s="0">
        <x:v>-5.569977</x:v>
      </x:c>
      <x:c t="n" s="0">
        <x:v>-0.4929173</x:v>
      </x:c>
      <x:c t="n" s="0">
        <x:v>5.984792</x:v>
      </x:c>
      <x:c t="n" s="0">
        <x:v>-1.174181</x:v>
      </x:c>
      <x:c t="n" s="0">
        <x:v>3.857556</x:v>
      </x:c>
      <x:c t="n" s="0">
        <x:v>20.84018</x:v>
      </x:c>
      <x:c t="n" s="0">
        <x:v>13.6599</x:v>
      </x:c>
      <x:c t="n" s="0">
        <x:v>9.582418</x:v>
      </x:c>
      <x:c t="n" s="0">
        <x:v>23.46003</x:v>
      </x:c>
      <x:c t="n" s="0">
        <x:v>34.20454</x:v>
      </x:c>
      <x:c t="n" s="0">
        <x:v>31.99236</x:v>
      </x:c>
      <x:c t="n" s="0">
        <x:v>37.0327</x:v>
      </x:c>
      <x:c t="n" s="0">
        <x:v>36.85918</x:v>
      </x:c>
      <x:c t="n" s="0">
        <x:v>39.5503</x:v>
      </x:c>
      <x:c t="n" s="0">
        <x:v>38.44163</x:v>
      </x:c>
      <x:c t="n" s="0">
        <x:v>38.01398</x:v>
      </x:c>
      <x:c t="n" s="0">
        <x:v>43.88449</x:v>
      </x:c>
      <x:c t="n" s="0">
        <x:v>39.4912</x:v>
      </x:c>
      <x:c t="n" s="0">
        <x:v>50.08736</x:v>
      </x:c>
      <x:c t="n" s="0">
        <x:v>45.21659</x:v>
      </x:c>
      <x:c t="n" s="0">
        <x:v>49.04713</x:v>
      </x:c>
      <x:c t="n" s="0">
        <x:v>46.32636</x:v>
      </x:c>
      <x:c t="n" s="0">
        <x:v>41.13856</x:v>
      </x:c>
      <x:c t="n" s="0">
        <x:v>37.33144</x:v>
      </x:c>
      <x:c t="n" s="0">
        <x:v>36.33155</x:v>
      </x:c>
      <x:c t="n" s="0">
        <x:v>38.56891</x:v>
      </x:c>
      <x:c t="n" s="0">
        <x:v>30.34032</x:v>
      </x:c>
      <x:c t="n" s="0">
        <x:v>26.46344</x:v>
      </x:c>
      <x:c t="n" s="0">
        <x:v>16.52726</x:v>
      </x:c>
      <x:c t="n" s="0">
        <x:v>14.74516</x:v>
      </x:c>
      <x:c t="n" s="0">
        <x:v>12.28043</x:v>
      </x:c>
      <x:c t="n" s="0">
        <x:v>6.077326</x:v>
      </x:c>
      <x:c t="n" s="0">
        <x:v>1.506547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43945.0961574074</x:v>
      </x:c>
      <x:c t="n" s="7">
        <x:v>43945.0961574074</x:v>
      </x:c>
      <x:c t="n" s="0">
        <x:v>55.24195</x:v>
      </x:c>
      <x:c t="n" s="0">
        <x:v>62.65167</x:v>
      </x:c>
      <x:c t="n" s="0">
        <x:v>71.91917</x:v>
      </x:c>
      <x:c t="n" s="0">
        <x:v>77.66125</x:v>
      </x:c>
      <x:c t="n" s="0">
        <x:v>-30.06697</x:v>
      </x:c>
      <x:c t="n" s="0">
        <x:v>-27.41226</x:v>
      </x:c>
      <x:c t="n" s="0">
        <x:v>-12.02802</x:v>
      </x:c>
      <x:c t="n" s="0">
        <x:v>-4.976713</x:v>
      </x:c>
      <x:c t="n" s="0">
        <x:v>-0.7327539</x:v>
      </x:c>
      <x:c t="n" s="0">
        <x:v>7.10335</x:v>
      </x:c>
      <x:c t="n" s="0">
        <x:v>1.407667</x:v>
      </x:c>
      <x:c t="n" s="0">
        <x:v>11.4443</x:v>
      </x:c>
      <x:c t="n" s="0">
        <x:v>20.0729</x:v>
      </x:c>
      <x:c t="n" s="0">
        <x:v>16.66941</x:v>
      </x:c>
      <x:c t="n" s="0">
        <x:v>27.55981</x:v>
      </x:c>
      <x:c t="n" s="0">
        <x:v>28.81674</x:v>
      </x:c>
      <x:c t="n" s="0">
        <x:v>35.68683</x:v>
      </x:c>
      <x:c t="n" s="0">
        <x:v>34.11082</x:v>
      </x:c>
      <x:c t="n" s="0">
        <x:v>36.85174</x:v>
      </x:c>
      <x:c t="n" s="0">
        <x:v>37.71082</x:v>
      </x:c>
      <x:c t="n" s="0">
        <x:v>38.63268</x:v>
      </x:c>
      <x:c t="n" s="0">
        <x:v>40.59772</x:v>
      </x:c>
      <x:c t="n" s="0">
        <x:v>43.23444</x:v>
      </x:c>
      <x:c t="n" s="0">
        <x:v>44.91959</x:v>
      </x:c>
      <x:c t="n" s="0">
        <x:v>44.07207</x:v>
      </x:c>
      <x:c t="n" s="0">
        <x:v>49.3215</x:v>
      </x:c>
      <x:c t="n" s="0">
        <x:v>48.35045</x:v>
      </x:c>
      <x:c t="n" s="0">
        <x:v>47.62998</x:v>
      </x:c>
      <x:c t="n" s="0">
        <x:v>44.41214</x:v>
      </x:c>
      <x:c t="n" s="0">
        <x:v>42.0363</x:v>
      </x:c>
      <x:c t="n" s="0">
        <x:v>38.35683</x:v>
      </x:c>
      <x:c t="n" s="0">
        <x:v>36.7976</x:v>
      </x:c>
      <x:c t="n" s="0">
        <x:v>39.68554</x:v>
      </x:c>
      <x:c t="n" s="0">
        <x:v>31.01807</x:v>
      </x:c>
      <x:c t="n" s="0">
        <x:v>25.8451</x:v>
      </x:c>
      <x:c t="n" s="0">
        <x:v>17.8421</x:v>
      </x:c>
      <x:c t="n" s="0">
        <x:v>15.15726</x:v>
      </x:c>
      <x:c t="n" s="0">
        <x:v>9.914259</x:v>
      </x:c>
      <x:c t="n" s="0">
        <x:v>5.071559</x:v>
      </x:c>
      <x:c t="n" s="0">
        <x:v>2.378823</x:v>
      </x:c>
      <x:c t="n" s="0">
        <x:v>-30.06697</x:v>
      </x:c>
      <x:c t="n" s="0">
        <x:v>-25.14705</x:v>
      </x:c>
      <x:c t="n" s="0">
        <x:v>-11.62414</x:v>
      </x:c>
      <x:c t="n" s="0">
        <x:v>-5.569977</x:v>
      </x:c>
      <x:c t="n" s="0">
        <x:v>-1.206771</x:v>
      </x:c>
      <x:c t="n" s="0">
        <x:v>5.984792</x:v>
      </x:c>
      <x:c t="n" s="0">
        <x:v>-1.174181</x:v>
      </x:c>
      <x:c t="n" s="0">
        <x:v>4.118744</x:v>
      </x:c>
      <x:c t="n" s="0">
        <x:v>20.84018</x:v>
      </x:c>
      <x:c t="n" s="0">
        <x:v>7.709763</x:v>
      </x:c>
      <x:c t="n" s="0">
        <x:v>10.21319</x:v>
      </x:c>
      <x:c t="n" s="0">
        <x:v>28.93935</x:v>
      </x:c>
      <x:c t="n" s="0">
        <x:v>34.20454</x:v>
      </x:c>
      <x:c t="n" s="0">
        <x:v>28.91997</x:v>
      </x:c>
      <x:c t="n" s="0">
        <x:v>35.22941</x:v>
      </x:c>
      <x:c t="n" s="0">
        <x:v>39.40814</x:v>
      </x:c>
      <x:c t="n" s="0">
        <x:v>41.56147</x:v>
      </x:c>
      <x:c t="n" s="0">
        <x:v>42.23869</x:v>
      </x:c>
      <x:c t="n" s="0">
        <x:v>46.11076</x:v>
      </x:c>
      <x:c t="n" s="0">
        <x:v>44.6101</x:v>
      </x:c>
      <x:c t="n" s="0">
        <x:v>40.77813</x:v>
      </x:c>
      <x:c t="n" s="0">
        <x:v>49.41327</x:v>
      </x:c>
      <x:c t="n" s="0">
        <x:v>45.95481</x:v>
      </x:c>
      <x:c t="n" s="0">
        <x:v>43.99794</x:v>
      </x:c>
      <x:c t="n" s="0">
        <x:v>43.12907</x:v>
      </x:c>
      <x:c t="n" s="0">
        <x:v>40.25575</x:v>
      </x:c>
      <x:c t="n" s="0">
        <x:v>36.91766</x:v>
      </x:c>
      <x:c t="n" s="0">
        <x:v>36.74448</x:v>
      </x:c>
      <x:c t="n" s="0">
        <x:v>40.23569</x:v>
      </x:c>
      <x:c t="n" s="0">
        <x:v>30.19629</x:v>
      </x:c>
      <x:c t="n" s="0">
        <x:v>25.67459</x:v>
      </x:c>
      <x:c t="n" s="0">
        <x:v>17.56686</x:v>
      </x:c>
      <x:c t="n" s="0">
        <x:v>13.48773</x:v>
      </x:c>
      <x:c t="n" s="0">
        <x:v>9.789999</x:v>
      </x:c>
      <x:c t="n" s="0">
        <x:v>5.314588</x:v>
      </x:c>
      <x:c t="n" s="0">
        <x:v>2.035106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43945.0961574074</x:v>
      </x:c>
      <x:c t="n" s="7">
        <x:v>43945.0961574074</x:v>
      </x:c>
      <x:c t="n" s="0">
        <x:v>55.66683</x:v>
      </x:c>
      <x:c t="n" s="0">
        <x:v>64.61462</x:v>
      </x:c>
      <x:c t="n" s="0">
        <x:v>71.2117</x:v>
      </x:c>
      <x:c t="n" s="0">
        <x:v>76.81411</x:v>
      </x:c>
      <x:c t="n" s="0">
        <x:v>-30.06697</x:v>
      </x:c>
      <x:c t="n" s="0">
        <x:v>-26.99957</x:v>
      </x:c>
      <x:c t="n" s="0">
        <x:v>-11.96671</x:v>
      </x:c>
      <x:c t="n" s="0">
        <x:v>-5.058432</x:v>
      </x:c>
      <x:c t="n" s="0">
        <x:v>-0.7988086</x:v>
      </x:c>
      <x:c t="n" s="0">
        <x:v>6.95696</x:v>
      </x:c>
      <x:c t="n" s="0">
        <x:v>1.113829</x:v>
      </x:c>
      <x:c t="n" s="0">
        <x:v>10.89688</x:v>
      </x:c>
      <x:c t="n" s="0">
        <x:v>19.71545</x:v>
      </x:c>
      <x:c t="n" s="0">
        <x:v>16.07743</x:v>
      </x:c>
      <x:c t="n" s="0">
        <x:v>26.89123</x:v>
      </x:c>
      <x:c t="n" s="0">
        <x:v>28.83485</x:v>
      </x:c>
      <x:c t="n" s="0">
        <x:v>35.54321</x:v>
      </x:c>
      <x:c t="n" s="0">
        <x:v>33.80994</x:v>
      </x:c>
      <x:c t="n" s="0">
        <x:v>36.40757</x:v>
      </x:c>
      <x:c t="n" s="0">
        <x:v>38.1853</x:v>
      </x:c>
      <x:c t="n" s="0">
        <x:v>40.48222</x:v>
      </x:c>
      <x:c t="n" s="0">
        <x:v>40.29799</x:v>
      </x:c>
      <x:c t="n" s="0">
        <x:v>43.17582</x:v>
      </x:c>
      <x:c t="n" s="0">
        <x:v>44.99008</x:v>
      </x:c>
      <x:c t="n" s="0">
        <x:v>43.84837</x:v>
      </x:c>
      <x:c t="n" s="0">
        <x:v>49.19723</x:v>
      </x:c>
      <x:c t="n" s="0">
        <x:v>47.96441</x:v>
      </x:c>
      <x:c t="n" s="0">
        <x:v>47.37591</x:v>
      </x:c>
      <x:c t="n" s="0">
        <x:v>44.73597</x:v>
      </x:c>
      <x:c t="n" s="0">
        <x:v>41.91692</x:v>
      </x:c>
      <x:c t="n" s="0">
        <x:v>38.11425</x:v>
      </x:c>
      <x:c t="n" s="0">
        <x:v>36.69652</x:v>
      </x:c>
      <x:c t="n" s="0">
        <x:v>39.66973</x:v>
      </x:c>
      <x:c t="n" s="0">
        <x:v>30.84298</x:v>
      </x:c>
      <x:c t="n" s="0">
        <x:v>25.66898</x:v>
      </x:c>
      <x:c t="n" s="0">
        <x:v>17.89813</x:v>
      </x:c>
      <x:c t="n" s="0">
        <x:v>15.10976</x:v>
      </x:c>
      <x:c t="n" s="0">
        <x:v>10.14931</x:v>
      </x:c>
      <x:c t="n" s="0">
        <x:v>5.1186</x:v>
      </x:c>
      <x:c t="n" s="0">
        <x:v>2.301794</x:v>
      </x:c>
      <x:c t="n" s="0">
        <x:v>-30.06697</x:v>
      </x:c>
      <x:c t="n" s="0">
        <x:v>-25.14705</x:v>
      </x:c>
      <x:c t="n" s="0">
        <x:v>-11.62414</x:v>
      </x:c>
      <x:c t="n" s="0">
        <x:v>-5.569977</x:v>
      </x:c>
      <x:c t="n" s="0">
        <x:v>-1.206771</x:v>
      </x:c>
      <x:c t="n" s="0">
        <x:v>5.556252</x:v>
      </x:c>
      <x:c t="n" s="0">
        <x:v>-1.174181</x:v>
      </x:c>
      <x:c t="n" s="0">
        <x:v>4.202428</x:v>
      </x:c>
      <x:c t="n" s="0">
        <x:v>12.95776</x:v>
      </x:c>
      <x:c t="n" s="0">
        <x:v>7.709763</x:v>
      </x:c>
      <x:c t="n" s="0">
        <x:v>11.09564</x:v>
      </x:c>
      <x:c t="n" s="0">
        <x:v>28.93935</x:v>
      </x:c>
      <x:c t="n" s="0">
        <x:v>34.72332</x:v>
      </x:c>
      <x:c t="n" s="0">
        <x:v>31.73136</x:v>
      </x:c>
      <x:c t="n" s="0">
        <x:v>32.72703</x:v>
      </x:c>
      <x:c t="n" s="0">
        <x:v>39.786</x:v>
      </x:c>
      <x:c t="n" s="0">
        <x:v>45.81429</x:v>
      </x:c>
      <x:c t="n" s="0">
        <x:v>37.23016</x:v>
      </x:c>
      <x:c t="n" s="0">
        <x:v>36.88762</x:v>
      </x:c>
      <x:c t="n" s="0">
        <x:v>44.60686</x:v>
      </x:c>
      <x:c t="n" s="0">
        <x:v>42.31133</x:v>
      </x:c>
      <x:c t="n" s="0">
        <x:v>47.83946</x:v>
      </x:c>
      <x:c t="n" s="0">
        <x:v>44.40612</x:v>
      </x:c>
      <x:c t="n" s="0">
        <x:v>45.13499</x:v>
      </x:c>
      <x:c t="n" s="0">
        <x:v>44.97908</x:v>
      </x:c>
      <x:c t="n" s="0">
        <x:v>40.93008</x:v>
      </x:c>
      <x:c t="n" s="0">
        <x:v>37.09103</x:v>
      </x:c>
      <x:c t="n" s="0">
        <x:v>36.08904</x:v>
      </x:c>
      <x:c t="n" s="0">
        <x:v>38.84735</x:v>
      </x:c>
      <x:c t="n" s="0">
        <x:v>29.9626</x:v>
      </x:c>
      <x:c t="n" s="0">
        <x:v>24.29269</x:v>
      </x:c>
      <x:c t="n" s="0">
        <x:v>17.60881</x:v>
      </x:c>
      <x:c t="n" s="0">
        <x:v>14.424</x:v>
      </x:c>
      <x:c t="n" s="0">
        <x:v>10.71505</x:v>
      </x:c>
      <x:c t="n" s="0">
        <x:v>5.191605</x:v>
      </x:c>
      <x:c t="n" s="0">
        <x:v>1.81541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43945.0961574074</x:v>
      </x:c>
      <x:c t="n" s="7">
        <x:v>43945.0961574074</x:v>
      </x:c>
      <x:c t="n" s="0">
        <x:v>55.36217</x:v>
      </x:c>
      <x:c t="n" s="0">
        <x:v>64.20069</x:v>
      </x:c>
      <x:c t="n" s="0">
        <x:v>72.47884</x:v>
      </x:c>
      <x:c t="n" s="0">
        <x:v>76.60889</x:v>
      </x:c>
      <x:c t="n" s="0">
        <x:v>-30.06697</x:v>
      </x:c>
      <x:c t="n" s="0">
        <x:v>-26.6755</x:v>
      </x:c>
      <x:c t="n" s="0">
        <x:v>-11.91501</x:v>
      </x:c>
      <x:c t="n" s="0">
        <x:v>-5.129457</x:v>
      </x:c>
      <x:c t="n" s="0">
        <x:v>-0.8560265</x:v>
      </x:c>
      <x:c t="n" s="0">
        <x:v>6.466558</x:v>
      </x:c>
      <x:c t="n" s="0">
        <x:v>0.8461157</x:v>
      </x:c>
      <x:c t="n" s="0">
        <x:v>10.4178</x:v>
      </x:c>
      <x:c t="n" s="0">
        <x:v>19.07154</x:v>
      </x:c>
      <x:c t="n" s="0">
        <x:v>15.4989</x:v>
      </x:c>
      <x:c t="n" s="0">
        <x:v>26.22543</x:v>
      </x:c>
      <x:c t="n" s="0">
        <x:v>28.85309</x:v>
      </x:c>
      <x:c t="n" s="0">
        <x:v>35.4414</x:v>
      </x:c>
      <x:c t="n" s="0">
        <x:v>33.52487</x:v>
      </x:c>
      <x:c t="n" s="0">
        <x:v>36.2681</x:v>
      </x:c>
      <x:c t="n" s="0">
        <x:v>38.26433</x:v>
      </x:c>
      <x:c t="n" s="0">
        <x:v>41.3889</x:v>
      </x:c>
      <x:c t="n" s="0">
        <x:v>39.96535</x:v>
      </x:c>
      <x:c t="n" s="0">
        <x:v>42.72997</x:v>
      </x:c>
      <x:c t="n" s="0">
        <x:v>45.15034</x:v>
      </x:c>
      <x:c t="n" s="0">
        <x:v>43.50231</x:v>
      </x:c>
      <x:c t="n" s="0">
        <x:v>48.64185</x:v>
      </x:c>
      <x:c t="n" s="0">
        <x:v>47.61135</x:v>
      </x:c>
      <x:c t="n" s="0">
        <x:v>47.03199</x:v>
      </x:c>
      <x:c t="n" s="0">
        <x:v>44.41599</x:v>
      </x:c>
      <x:c t="n" s="0">
        <x:v>41.55756</x:v>
      </x:c>
      <x:c t="n" s="0">
        <x:v>37.93672</x:v>
      </x:c>
      <x:c t="n" s="0">
        <x:v>36.80455</x:v>
      </x:c>
      <x:c t="n" s="0">
        <x:v>39.37022</x:v>
      </x:c>
      <x:c t="n" s="0">
        <x:v>30.78978</x:v>
      </x:c>
      <x:c t="n" s="0">
        <x:v>25.4858</x:v>
      </x:c>
      <x:c t="n" s="0">
        <x:v>17.58056</x:v>
      </x:c>
      <x:c t="n" s="0">
        <x:v>14.99956</x:v>
      </x:c>
      <x:c t="n" s="0">
        <x:v>9.863749</x:v>
      </x:c>
      <x:c t="n" s="0">
        <x:v>5.00812</x:v>
      </x:c>
      <x:c t="n" s="0">
        <x:v>2.221938</x:v>
      </x:c>
      <x:c t="n" s="0">
        <x:v>-30.06697</x:v>
      </x:c>
      <x:c t="n" s="0">
        <x:v>-25.14705</x:v>
      </x:c>
      <x:c t="n" s="0">
        <x:v>-11.62414</x:v>
      </x:c>
      <x:c t="n" s="0">
        <x:v>-5.569977</x:v>
      </x:c>
      <x:c t="n" s="0">
        <x:v>-1.206771</x:v>
      </x:c>
      <x:c t="n" s="0">
        <x:v>-0.06551701</x:v>
      </x:c>
      <x:c t="n" s="0">
        <x:v>-1.174181</x:v>
      </x:c>
      <x:c t="n" s="0">
        <x:v>7.040151</x:v>
      </x:c>
      <x:c t="n" s="0">
        <x:v>7.199505</x:v>
      </x:c>
      <x:c t="n" s="0">
        <x:v>7.709763</x:v>
      </x:c>
      <x:c t="n" s="0">
        <x:v>11.09564</x:v>
      </x:c>
      <x:c t="n" s="0">
        <x:v>28.99219</x:v>
      </x:c>
      <x:c t="n" s="0">
        <x:v>34.79263</x:v>
      </x:c>
      <x:c t="n" s="0">
        <x:v>30.49266</x:v>
      </x:c>
      <x:c t="n" s="0">
        <x:v>35.64026</x:v>
      </x:c>
      <x:c t="n" s="0">
        <x:v>38.83789</x:v>
      </x:c>
      <x:c t="n" s="0">
        <x:v>42.88788</x:v>
      </x:c>
      <x:c t="n" s="0">
        <x:v>39.08808</x:v>
      </x:c>
      <x:c t="n" s="0">
        <x:v>39.99229</x:v>
      </x:c>
      <x:c t="n" s="0">
        <x:v>45.75689</x:v>
      </x:c>
      <x:c t="n" s="0">
        <x:v>43.15777</x:v>
      </x:c>
      <x:c t="n" s="0">
        <x:v>42.03976</x:v>
      </x:c>
      <x:c t="n" s="0">
        <x:v>46.47641</x:v>
      </x:c>
      <x:c t="n" s="0">
        <x:v>43.15593</x:v>
      </x:c>
      <x:c t="n" s="0">
        <x:v>41.65585</x:v>
      </x:c>
      <x:c t="n" s="0">
        <x:v>37.29068</x:v>
      </x:c>
      <x:c t="n" s="0">
        <x:v>36.3345</x:v>
      </x:c>
      <x:c t="n" s="0">
        <x:v>36.85316</x:v>
      </x:c>
      <x:c t="n" s="0">
        <x:v>36.62511</x:v>
      </x:c>
      <x:c t="n" s="0">
        <x:v>30.19763</x:v>
      </x:c>
      <x:c t="n" s="0">
        <x:v>23.04275</x:v>
      </x:c>
      <x:c t="n" s="0">
        <x:v>15.58616</x:v>
      </x:c>
      <x:c t="n" s="0">
        <x:v>15.01162</x:v>
      </x:c>
      <x:c t="n" s="0">
        <x:v>8.583147</x:v>
      </x:c>
      <x:c t="n" s="0">
        <x:v>4.111101</x:v>
      </x:c>
      <x:c t="n" s="0">
        <x:v>2.064007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43945.0961574074</x:v>
      </x:c>
      <x:c t="n" s="7">
        <x:v>43945.0961574074</x:v>
      </x:c>
      <x:c t="n" s="0">
        <x:v>55.17798</x:v>
      </x:c>
      <x:c t="n" s="0">
        <x:v>64.61462</x:v>
      </x:c>
      <x:c t="n" s="0">
        <x:v>65.91827</x:v>
      </x:c>
      <x:c t="n" s="0">
        <x:v>73.52798</x:v>
      </x:c>
      <x:c t="n" s="0">
        <x:v>-30.06697</x:v>
      </x:c>
      <x:c t="n" s="0">
        <x:v>-26.41677</x:v>
      </x:c>
      <x:c t="n" s="0">
        <x:v>-11.87692</x:v>
      </x:c>
      <x:c t="n" s="0">
        <x:v>-5.353451</x:v>
      </x:c>
      <x:c t="n" s="0">
        <x:v>-0.9054964</x:v>
      </x:c>
      <x:c t="n" s="0">
        <x:v>5.943167</x:v>
      </x:c>
      <x:c t="n" s="0">
        <x:v>0.9068983</x:v>
      </x:c>
      <x:c t="n" s="0">
        <x:v>10.30658</x:v>
      </x:c>
      <x:c t="n" s="0">
        <x:v>18.43422</x:v>
      </x:c>
      <x:c t="n" s="0">
        <x:v>17.19667</x:v>
      </x:c>
      <x:c t="n" s="0">
        <x:v>25.56286</x:v>
      </x:c>
      <x:c t="n" s="0">
        <x:v>28.88679</x:v>
      </x:c>
      <x:c t="n" s="0">
        <x:v>35.28539</x:v>
      </x:c>
      <x:c t="n" s="0">
        <x:v>33.00262</x:v>
      </x:c>
      <x:c t="n" s="0">
        <x:v>36.06553</x:v>
      </x:c>
      <x:c t="n" s="0">
        <x:v>38.40997</x:v>
      </x:c>
      <x:c t="n" s="0">
        <x:v>41.0073</x:v>
      </x:c>
      <x:c t="n" s="0">
        <x:v>40.67634</x:v>
      </x:c>
      <x:c t="n" s="0">
        <x:v>42.92221</x:v>
      </x:c>
      <x:c t="n" s="0">
        <x:v>45.22442</x:v>
      </x:c>
      <x:c t="n" s="0">
        <x:v>44.14888</x:v>
      </x:c>
      <x:c t="n" s="0">
        <x:v>48.40503</x:v>
      </x:c>
      <x:c t="n" s="0">
        <x:v>47.89651</x:v>
      </x:c>
      <x:c t="n" s="0">
        <x:v>46.6158</x:v>
      </x:c>
      <x:c t="n" s="0">
        <x:v>44.02649</x:v>
      </x:c>
      <x:c t="n" s="0">
        <x:v>41.19977</x:v>
      </x:c>
      <x:c t="n" s="0">
        <x:v>37.83041</x:v>
      </x:c>
      <x:c t="n" s="0">
        <x:v>36.58059</x:v>
      </x:c>
      <x:c t="n" s="0">
        <x:v>39.20737</x:v>
      </x:c>
      <x:c t="n" s="0">
        <x:v>30.56034</x:v>
      </x:c>
      <x:c t="n" s="0">
        <x:v>25.27721</x:v>
      </x:c>
      <x:c t="n" s="0">
        <x:v>17.64314</x:v>
      </x:c>
      <x:c t="n" s="0">
        <x:v>15.2076</x:v>
      </x:c>
      <x:c t="n" s="0">
        <x:v>9.706715</x:v>
      </x:c>
      <x:c t="n" s="0">
        <x:v>4.941891</x:v>
      </x:c>
      <x:c t="n" s="0">
        <x:v>2.103853</x:v>
      </x:c>
      <x:c t="n" s="0">
        <x:v>-30.06697</x:v>
      </x:c>
      <x:c t="n" s="0">
        <x:v>-25.14705</x:v>
      </x:c>
      <x:c t="n" s="0">
        <x:v>-11.68184</x:v>
      </x:c>
      <x:c t="n" s="0">
        <x:v>-8.054539</x:v>
      </x:c>
      <x:c t="n" s="0">
        <x:v>-1.206771</x:v>
      </x:c>
      <x:c t="n" s="0">
        <x:v>-0.06551701</x:v>
      </x:c>
      <x:c t="n" s="0">
        <x:v>2.21966</x:v>
      </x:c>
      <x:c t="n" s="0">
        <x:v>9.591795</x:v>
      </x:c>
      <x:c t="n" s="0">
        <x:v>7.199505</x:v>
      </x:c>
      <x:c t="n" s="0">
        <x:v>22.93593</x:v>
      </x:c>
      <x:c t="n" s="0">
        <x:v>11.09564</x:v>
      </x:c>
      <x:c t="n" s="0">
        <x:v>29.07885</x:v>
      </x:c>
      <x:c t="n" s="0">
        <x:v>33.87842</x:v>
      </x:c>
      <x:c t="n" s="0">
        <x:v>27.0239</x:v>
      </x:c>
      <x:c t="n" s="0">
        <x:v>33.92768</x:v>
      </x:c>
      <x:c t="n" s="0">
        <x:v>39.5786</x:v>
      </x:c>
      <x:c t="n" s="0">
        <x:v>38.21347</x:v>
      </x:c>
      <x:c t="n" s="0">
        <x:v>44.48627</x:v>
      </x:c>
      <x:c t="n" s="0">
        <x:v>44.25265</x:v>
      </x:c>
      <x:c t="n" s="0">
        <x:v>45.67582</x:v>
      </x:c>
      <x:c t="n" s="0">
        <x:v>45.95865</x:v>
      </x:c>
      <x:c t="n" s="0">
        <x:v>46.72402</x:v>
      </x:c>
      <x:c t="n" s="0">
        <x:v>49.71589</x:v>
      </x:c>
      <x:c t="n" s="0">
        <x:v>42.39837</x:v>
      </x:c>
      <x:c t="n" s="0">
        <x:v>41.564</x:v>
      </x:c>
      <x:c t="n" s="0">
        <x:v>40.26014</x:v>
      </x:c>
      <x:c t="n" s="0">
        <x:v>36.73291</x:v>
      </x:c>
      <x:c t="n" s="0">
        <x:v>35.44182</x:v>
      </x:c>
      <x:c t="n" s="0">
        <x:v>37.9476</x:v>
      </x:c>
      <x:c t="n" s="0">
        <x:v>29.64473</x:v>
      </x:c>
      <x:c t="n" s="0">
        <x:v>25.0475</x:v>
      </x:c>
      <x:c t="n" s="0">
        <x:v>18.61362</x:v>
      </x:c>
      <x:c t="n" s="0">
        <x:v>16.48225</x:v>
      </x:c>
      <x:c t="n" s="0">
        <x:v>7.431998</x:v>
      </x:c>
      <x:c t="n" s="0">
        <x:v>4.62599</x:v>
      </x:c>
      <x:c t="n" s="0">
        <x:v>1.223231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43945.0961574074</x:v>
      </x:c>
      <x:c t="n" s="7">
        <x:v>43945.0961574074</x:v>
      </x:c>
      <x:c t="n" s="0">
        <x:v>54.56427</x:v>
      </x:c>
      <x:c t="n" s="0">
        <x:v>61.98221</x:v>
      </x:c>
      <x:c t="n" s="0">
        <x:v>66.5675</x:v>
      </x:c>
      <x:c t="n" s="0">
        <x:v>73.77028</x:v>
      </x:c>
      <x:c t="n" s="0">
        <x:v>-30.06697</x:v>
      </x:c>
      <x:c t="n" s="0">
        <x:v>-26.20739</x:v>
      </x:c>
      <x:c t="n" s="0">
        <x:v>-11.85321</x:v>
      </x:c>
      <x:c t="n" s="0">
        <x:v>-5.829909</x:v>
      </x:c>
      <x:c t="n" s="0">
        <x:v>-0.9481958</x:v>
      </x:c>
      <x:c t="n" s="0">
        <x:v>5.440082</x:v>
      </x:c>
      <x:c t="n" s="0">
        <x:v>1.382668</x:v>
      </x:c>
      <x:c t="n" s="0">
        <x:v>10.20929</x:v>
      </x:c>
      <x:c t="n" s="0">
        <x:v>17.95485</x:v>
      </x:c>
      <x:c t="n" s="0">
        <x:v>18.66198</x:v>
      </x:c>
      <x:c t="n" s="0">
        <x:v>25.2992</x:v>
      </x:c>
      <x:c t="n" s="0">
        <x:v>28.91536</x:v>
      </x:c>
      <x:c t="n" s="0">
        <x:v>35.03861</x:v>
      </x:c>
      <x:c t="n" s="0">
        <x:v>33.11226</x:v>
      </x:c>
      <x:c t="n" s="0">
        <x:v>35.69098</x:v>
      </x:c>
      <x:c t="n" s="0">
        <x:v>38.80728</x:v>
      </x:c>
      <x:c t="n" s="0">
        <x:v>40.49175</x:v>
      </x:c>
      <x:c t="n" s="0">
        <x:v>41.70068</x:v>
      </x:c>
      <x:c t="n" s="0">
        <x:v>42.69977</x:v>
      </x:c>
      <x:c t="n" s="0">
        <x:v>45.81095</x:v>
      </x:c>
      <x:c t="n" s="0">
        <x:v>44.08852</x:v>
      </x:c>
      <x:c t="n" s="0">
        <x:v>48.02498</x:v>
      </x:c>
      <x:c t="n" s="0">
        <x:v>48.53769</x:v>
      </x:c>
      <x:c t="n" s="0">
        <x:v>46.26303</x:v>
      </x:c>
      <x:c t="n" s="0">
        <x:v>44.36445</x:v>
      </x:c>
      <x:c t="n" s="0">
        <x:v>41.2529</x:v>
      </x:c>
      <x:c t="n" s="0">
        <x:v>37.80762</x:v>
      </x:c>
      <x:c t="n" s="0">
        <x:v>36.5032</x:v>
      </x:c>
      <x:c t="n" s="0">
        <x:v>38.95645</x:v>
      </x:c>
      <x:c t="n" s="0">
        <x:v>30.48709</x:v>
      </x:c>
      <x:c t="n" s="0">
        <x:v>25.1958</x:v>
      </x:c>
      <x:c t="n" s="0">
        <x:v>17.70744</x:v>
      </x:c>
      <x:c t="n" s="0">
        <x:v>15.40203</x:v>
      </x:c>
      <x:c t="n" s="0">
        <x:v>9.800869</x:v>
      </x:c>
      <x:c t="n" s="0">
        <x:v>4.963073</x:v>
      </x:c>
      <x:c t="n" s="0">
        <x:v>1.982555</x:v>
      </x:c>
      <x:c t="n" s="0">
        <x:v>-30.06697</x:v>
      </x:c>
      <x:c t="n" s="0">
        <x:v>-25.14705</x:v>
      </x:c>
      <x:c t="n" s="0">
        <x:v>-11.71683</x:v>
      </x:c>
      <x:c t="n" s="0">
        <x:v>-10.75626</x:v>
      </x:c>
      <x:c t="n" s="0">
        <x:v>-1.206771</x:v>
      </x:c>
      <x:c t="n" s="0">
        <x:v>-0.06551701</x:v>
      </x:c>
      <x:c t="n" s="0">
        <x:v>3.442991</x:v>
      </x:c>
      <x:c t="n" s="0">
        <x:v>9.591795</x:v>
      </x:c>
      <x:c t="n" s="0">
        <x:v>14.19342</x:v>
      </x:c>
      <x:c t="n" s="0">
        <x:v>22.93593</x:v>
      </x:c>
      <x:c t="n" s="0">
        <x:v>24.83113</x:v>
      </x:c>
      <x:c t="n" s="0">
        <x:v>29.07885</x:v>
      </x:c>
      <x:c t="n" s="0">
        <x:v>33.22048</x:v>
      </x:c>
      <x:c t="n" s="0">
        <x:v>35.35181</x:v>
      </x:c>
      <x:c t="n" s="0">
        <x:v>32.18359</x:v>
      </x:c>
      <x:c t="n" s="0">
        <x:v>40.05921</x:v>
      </x:c>
      <x:c t="n" s="0">
        <x:v>31.15111</x:v>
      </x:c>
      <x:c t="n" s="0">
        <x:v>44.40607</x:v>
      </x:c>
      <x:c t="n" s="0">
        <x:v>39.46998</x:v>
      </x:c>
      <x:c t="n" s="0">
        <x:v>48.74385</x:v>
      </x:c>
      <x:c t="n" s="0">
        <x:v>43.59289</x:v>
      </x:c>
      <x:c t="n" s="0">
        <x:v>45.59332</x:v>
      </x:c>
      <x:c t="n" s="0">
        <x:v>50.09867</x:v>
      </x:c>
      <x:c t="n" s="0">
        <x:v>44.24765</x:v>
      </x:c>
      <x:c t="n" s="0">
        <x:v>46.65863</x:v>
      </x:c>
      <x:c t="n" s="0">
        <x:v>40.66077</x:v>
      </x:c>
      <x:c t="n" s="0">
        <x:v>37.60304</x:v>
      </x:c>
      <x:c t="n" s="0">
        <x:v>36.60834</x:v>
      </x:c>
      <x:c t="n" s="0">
        <x:v>38.1615</x:v>
      </x:c>
      <x:c t="n" s="0">
        <x:v>29.96214</x:v>
      </x:c>
      <x:c t="n" s="0">
        <x:v>22.99994</x:v>
      </x:c>
      <x:c t="n" s="0">
        <x:v>17.78786</x:v>
      </x:c>
      <x:c t="n" s="0">
        <x:v>15.64429</x:v>
      </x:c>
      <x:c t="n" s="0">
        <x:v>10.77217</x:v>
      </x:c>
      <x:c t="n" s="0">
        <x:v>5.218598</x:v>
      </x:c>
      <x:c t="n" s="0">
        <x:v>1.413711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43945.0961574074</x:v>
      </x:c>
      <x:c t="n" s="7">
        <x:v>43945.0961574074</x:v>
      </x:c>
      <x:c t="n" s="0">
        <x:v>54.9314</x:v>
      </x:c>
      <x:c t="n" s="0">
        <x:v>63.23159</x:v>
      </x:c>
      <x:c t="n" s="0">
        <x:v>76.70455</x:v>
      </x:c>
      <x:c t="n" s="0">
        <x:v>78.89687</x:v>
      </x:c>
      <x:c t="n" s="0">
        <x:v>-30.06697</x:v>
      </x:c>
      <x:c t="n" s="0">
        <x:v>-26.0362</x:v>
      </x:c>
      <x:c t="n" s="0">
        <x:v>-11.83306</x:v>
      </x:c>
      <x:c t="n" s="0">
        <x:v>-6.282791</x:v>
      </x:c>
      <x:c t="n" s="0">
        <x:v>-0.9849975</x:v>
      </x:c>
      <x:c t="n" s="0">
        <x:v>4.958858</x:v>
      </x:c>
      <x:c t="n" s="0">
        <x:v>1.751416</x:v>
      </x:c>
      <x:c t="n" s="0">
        <x:v>10.12444</x:v>
      </x:c>
      <x:c t="n" s="0">
        <x:v>17.64806</x:v>
      </x:c>
      <x:c t="n" s="0">
        <x:v>19.61219</x:v>
      </x:c>
      <x:c t="n" s="0">
        <x:v>25.41458</x:v>
      </x:c>
      <x:c t="n" s="0">
        <x:v>28.93961</x:v>
      </x:c>
      <x:c t="n" s="0">
        <x:v>34.81689</x:v>
      </x:c>
      <x:c t="n" s="0">
        <x:v>33.98875</x:v>
      </x:c>
      <x:c t="n" s="0">
        <x:v>35.2682</x:v>
      </x:c>
      <x:c t="n" s="0">
        <x:v>38.30939</x:v>
      </x:c>
      <x:c t="n" s="0">
        <x:v>40.31947</x:v>
      </x:c>
      <x:c t="n" s="0">
        <x:v>41.55209</x:v>
      </x:c>
      <x:c t="n" s="0">
        <x:v>42.33677</x:v>
      </x:c>
      <x:c t="n" s="0">
        <x:v>45.80731</x:v>
      </x:c>
      <x:c t="n" s="0">
        <x:v>43.98378</x:v>
      </x:c>
      <x:c t="n" s="0">
        <x:v>47.94541</x:v>
      </x:c>
      <x:c t="n" s="0">
        <x:v>48.55517</x:v>
      </x:c>
      <x:c t="n" s="0">
        <x:v>46.08767</x:v>
      </x:c>
      <x:c t="n" s="0">
        <x:v>44.48368</x:v>
      </x:c>
      <x:c t="n" s="0">
        <x:v>41.30398</x:v>
      </x:c>
      <x:c t="n" s="0">
        <x:v>37.64362</x:v>
      </x:c>
      <x:c t="n" s="0">
        <x:v>36.39917</x:v>
      </x:c>
      <x:c t="n" s="0">
        <x:v>38.80612</x:v>
      </x:c>
      <x:c t="n" s="0">
        <x:v>30.43806</x:v>
      </x:c>
      <x:c t="n" s="0">
        <x:v>25.11926</x:v>
      </x:c>
      <x:c t="n" s="0">
        <x:v>17.58366</x:v>
      </x:c>
      <x:c t="n" s="0">
        <x:v>15.2412</x:v>
      </x:c>
      <x:c t="n" s="0">
        <x:v>9.516188</x:v>
      </x:c>
      <x:c t="n" s="0">
        <x:v>4.792059</x:v>
      </x:c>
      <x:c t="n" s="0">
        <x:v>2.079973</x:v>
      </x:c>
      <x:c t="n" s="0">
        <x:v>-30.06697</x:v>
      </x:c>
      <x:c t="n" s="0">
        <x:v>-24.12768</x:v>
      </x:c>
      <x:c t="n" s="0">
        <x:v>-11.71683</x:v>
      </x:c>
      <x:c t="n" s="0">
        <x:v>-10.75626</x:v>
      </x:c>
      <x:c t="n" s="0">
        <x:v>-2.21224</x:v>
      </x:c>
      <x:c t="n" s="0">
        <x:v>-0.06551701</x:v>
      </x:c>
      <x:c t="n" s="0">
        <x:v>3.442991</x:v>
      </x:c>
      <x:c t="n" s="0">
        <x:v>12.44059</x:v>
      </x:c>
      <x:c t="n" s="0">
        <x:v>15.22027</x:v>
      </x:c>
      <x:c t="n" s="0">
        <x:v>22.52285</x:v>
      </x:c>
      <x:c t="n" s="0">
        <x:v>26.03433</x:v>
      </x:c>
      <x:c t="n" s="0">
        <x:v>27.9403</x:v>
      </x:c>
      <x:c t="n" s="0">
        <x:v>33.24079</x:v>
      </x:c>
      <x:c t="n" s="0">
        <x:v>37.14682</x:v>
      </x:c>
      <x:c t="n" s="0">
        <x:v>31.30857</x:v>
      </x:c>
      <x:c t="n" s="0">
        <x:v>28.47517</x:v>
      </x:c>
      <x:c t="n" s="0">
        <x:v>39.83986</x:v>
      </x:c>
      <x:c t="n" s="0">
        <x:v>38.70993</x:v>
      </x:c>
      <x:c t="n" s="0">
        <x:v>40.86764</x:v>
      </x:c>
      <x:c t="n" s="0">
        <x:v>43.6818</x:v>
      </x:c>
      <x:c t="n" s="0">
        <x:v>46.56792</x:v>
      </x:c>
      <x:c t="n" s="0">
        <x:v>46.8309</x:v>
      </x:c>
      <x:c t="n" s="0">
        <x:v>49.10874</x:v>
      </x:c>
      <x:c t="n" s="0">
        <x:v>45.23363</x:v>
      </x:c>
      <x:c t="n" s="0">
        <x:v>43.96377</x:v>
      </x:c>
      <x:c t="n" s="0">
        <x:v>43.65075</x:v>
      </x:c>
      <x:c t="n" s="0">
        <x:v>36.89758</x:v>
      </x:c>
      <x:c t="n" s="0">
        <x:v>35.04742</x:v>
      </x:c>
      <x:c t="n" s="0">
        <x:v>36.55974</x:v>
      </x:c>
      <x:c t="n" s="0">
        <x:v>29.32486</x:v>
      </x:c>
      <x:c t="n" s="0">
        <x:v>24.57246</x:v>
      </x:c>
      <x:c t="n" s="0">
        <x:v>16.2179</x:v>
      </x:c>
      <x:c t="n" s="0">
        <x:v>14.83055</x:v>
      </x:c>
      <x:c t="n" s="0">
        <x:v>7.73182</x:v>
      </x:c>
      <x:c t="n" s="0">
        <x:v>2.886449</x:v>
      </x:c>
      <x:c t="n" s="0">
        <x:v>2.434117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43945.0961574074</x:v>
      </x:c>
      <x:c t="n" s="7">
        <x:v>43945.0961574074</x:v>
      </x:c>
      <x:c t="n" s="0">
        <x:v>54.37734</x:v>
      </x:c>
      <x:c t="n" s="0">
        <x:v>62.65167</x:v>
      </x:c>
      <x:c t="n" s="0">
        <x:v>74.01327</x:v>
      </x:c>
      <x:c t="n" s="0">
        <x:v>77.87576</x:v>
      </x:c>
      <x:c t="n" s="0">
        <x:v>-30.06697</x:v>
      </x:c>
      <x:c t="n" s="0">
        <x:v>-25.16366</x:v>
      </x:c>
      <x:c t="n" s="0">
        <x:v>-11.81593</x:v>
      </x:c>
      <x:c t="n" s="0">
        <x:v>-6.710866</x:v>
      </x:c>
      <x:c t="n" s="0">
        <x:v>-1.549737</x:v>
      </x:c>
      <x:c t="n" s="0">
        <x:v>4.500932</x:v>
      </x:c>
      <x:c t="n" s="0">
        <x:v>2.043303</x:v>
      </x:c>
      <x:c t="n" s="0">
        <x:v>11.77377</x:v>
      </x:c>
      <x:c t="n" s="0">
        <x:v>17.38071</x:v>
      </x:c>
      <x:c t="n" s="0">
        <x:v>19.84035</x:v>
      </x:c>
      <x:c t="n" s="0">
        <x:v>25.51075</x:v>
      </x:c>
      <x:c t="n" s="0">
        <x:v>28.31335</x:v>
      </x:c>
      <x:c t="n" s="0">
        <x:v>34.62311</x:v>
      </x:c>
      <x:c t="n" s="0">
        <x:v>34.0429</x:v>
      </x:c>
      <x:c t="n" s="0">
        <x:v>35.82158</x:v>
      </x:c>
      <x:c t="n" s="0">
        <x:v>37.65539</x:v>
      </x:c>
      <x:c t="n" s="0">
        <x:v>39.88273</x:v>
      </x:c>
      <x:c t="n" s="0">
        <x:v>41.01881</x:v>
      </x:c>
      <x:c t="n" s="0">
        <x:v>43.4265</x:v>
      </x:c>
      <x:c t="n" s="0">
        <x:v>45.18623</x:v>
      </x:c>
      <x:c t="n" s="0">
        <x:v>45.13229</x:v>
      </x:c>
      <x:c t="n" s="0">
        <x:v>48.12762</x:v>
      </x:c>
      <x:c t="n" s="0">
        <x:v>48.28271</x:v>
      </x:c>
      <x:c t="n" s="0">
        <x:v>46.46576</x:v>
      </x:c>
      <x:c t="n" s="0">
        <x:v>44.18377</x:v>
      </x:c>
      <x:c t="n" s="0">
        <x:v>41.35172</x:v>
      </x:c>
      <x:c t="n" s="0">
        <x:v>37.69166</x:v>
      </x:c>
      <x:c t="n" s="0">
        <x:v>36.28202</x:v>
      </x:c>
      <x:c t="n" s="0">
        <x:v>38.55947</x:v>
      </x:c>
      <x:c t="n" s="0">
        <x:v>30.14333</x:v>
      </x:c>
      <x:c t="n" s="0">
        <x:v>24.80546</x:v>
      </x:c>
      <x:c t="n" s="0">
        <x:v>17.358</x:v>
      </x:c>
      <x:c t="n" s="0">
        <x:v>15.18757</x:v>
      </x:c>
      <x:c t="n" s="0">
        <x:v>9.615504</x:v>
      </x:c>
      <x:c t="n" s="0">
        <x:v>4.955554</x:v>
      </x:c>
      <x:c t="n" s="0">
        <x:v>2.035634</x:v>
      </x:c>
      <x:c t="n" s="0">
        <x:v>-30.06697</x:v>
      </x:c>
      <x:c t="n" s="0">
        <x:v>-22.01215</x:v>
      </x:c>
      <x:c t="n" s="0">
        <x:v>-11.71683</x:v>
      </x:c>
      <x:c t="n" s="0">
        <x:v>-10.75626</x:v>
      </x:c>
      <x:c t="n" s="0">
        <x:v>-8.818416</x:v>
      </x:c>
      <x:c t="n" s="0">
        <x:v>-0.06551701</x:v>
      </x:c>
      <x:c t="n" s="0">
        <x:v>3.442991</x:v>
      </x:c>
      <x:c t="n" s="0">
        <x:v>16.32013</x:v>
      </x:c>
      <x:c t="n" s="0">
        <x:v>15.48771</x:v>
      </x:c>
      <x:c t="n" s="0">
        <x:v>20.97786</x:v>
      </x:c>
      <x:c t="n" s="0">
        <x:v>26.03433</x:v>
      </x:c>
      <x:c t="n" s="0">
        <x:v>17.97465</x:v>
      </x:c>
      <x:c t="n" s="0">
        <x:v>33.27443</x:v>
      </x:c>
      <x:c t="n" s="0">
        <x:v>32.63341</x:v>
      </x:c>
      <x:c t="n" s="0">
        <x:v>39.78585</x:v>
      </x:c>
      <x:c t="n" s="0">
        <x:v>21.99238</x:v>
      </x:c>
      <x:c t="n" s="0">
        <x:v>34.80843</x:v>
      </x:c>
      <x:c t="n" s="0">
        <x:v>35.55754</x:v>
      </x:c>
      <x:c t="n" s="0">
        <x:v>47.38718</x:v>
      </x:c>
      <x:c t="n" s="0">
        <x:v>34.19859</x:v>
      </x:c>
      <x:c t="n" s="0">
        <x:v>47.45583</x:v>
      </x:c>
      <x:c t="n" s="0">
        <x:v>49.06872</x:v>
      </x:c>
      <x:c t="n" s="0">
        <x:v>47.23677</x:v>
      </x:c>
      <x:c t="n" s="0">
        <x:v>49.04956</x:v>
      </x:c>
      <x:c t="n" s="0">
        <x:v>41.67271</x:v>
      </x:c>
      <x:c t="n" s="0">
        <x:v>37.28123</x:v>
      </x:c>
      <x:c t="n" s="0">
        <x:v>37.67525</x:v>
      </x:c>
      <x:c t="n" s="0">
        <x:v>35.72879</x:v>
      </x:c>
      <x:c t="n" s="0">
        <x:v>36.64106</x:v>
      </x:c>
      <x:c t="n" s="0">
        <x:v>29.3282</x:v>
      </x:c>
      <x:c t="n" s="0">
        <x:v>23.18167</x:v>
      </x:c>
      <x:c t="n" s="0">
        <x:v>14.84334</x:v>
      </x:c>
      <x:c t="n" s="0">
        <x:v>14.19142</x:v>
      </x:c>
      <x:c t="n" s="0">
        <x:v>10.58977</x:v>
      </x:c>
      <x:c t="n" s="0">
        <x:v>6.885434</x:v>
      </x:c>
      <x:c t="n" s="0">
        <x:v>1.9584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43945.0961574074</x:v>
      </x:c>
      <x:c t="n" s="7">
        <x:v>43945.0961574074</x:v>
      </x:c>
      <x:c t="n" s="0">
        <x:v>55.89821</x:v>
      </x:c>
      <x:c t="n" s="0">
        <x:v>63.74312</x:v>
      </x:c>
      <x:c t="n" s="0">
        <x:v>74.36531</x:v>
      </x:c>
      <x:c t="n" s="0">
        <x:v>79.9722</x:v>
      </x:c>
      <x:c t="n" s="0">
        <x:v>-30.06697</x:v>
      </x:c>
      <x:c t="n" s="0">
        <x:v>-24.53612</x:v>
      </x:c>
      <x:c t="n" s="0">
        <x:v>-11.80134</x:v>
      </x:c>
      <x:c t="n" s="0">
        <x:v>-7.113149</x:v>
      </x:c>
      <x:c t="n" s="0">
        <x:v>-2.097996</x:v>
      </x:c>
      <x:c t="n" s="0">
        <x:v>4.100136</x:v>
      </x:c>
      <x:c t="n" s="0">
        <x:v>3.23948</x:v>
      </x:c>
      <x:c t="n" s="0">
        <x:v>12.81131</x:v>
      </x:c>
      <x:c t="n" s="0">
        <x:v>17.17649</x:v>
      </x:c>
      <x:c t="n" s="0">
        <x:v>20.02614</x:v>
      </x:c>
      <x:c t="n" s="0">
        <x:v>25.59123</x:v>
      </x:c>
      <x:c t="n" s="0">
        <x:v>27.69618</x:v>
      </x:c>
      <x:c t="n" s="0">
        <x:v>34.45049</x:v>
      </x:c>
      <x:c t="n" s="0">
        <x:v>33.73706</x:v>
      </x:c>
      <x:c t="n" s="0">
        <x:v>37.29807</x:v>
      </x:c>
      <x:c t="n" s="0">
        <x:v>37.03192</x:v>
      </x:c>
      <x:c t="n" s="0">
        <x:v>39.52121</x:v>
      </x:c>
      <x:c t="n" s="0">
        <x:v>41.22138</x:v>
      </x:c>
      <x:c t="n" s="0">
        <x:v>43.261</x:v>
      </x:c>
      <x:c t="n" s="0">
        <x:v>44.56954</x:v>
      </x:c>
      <x:c t="n" s="0">
        <x:v>44.81925</x:v>
      </x:c>
      <x:c t="n" s="0">
        <x:v>47.87329</x:v>
      </x:c>
      <x:c t="n" s="0">
        <x:v>48.42474</x:v>
      </x:c>
      <x:c t="n" s="0">
        <x:v>46.41788</x:v>
      </x:c>
      <x:c t="n" s="0">
        <x:v>44.15903</x:v>
      </x:c>
      <x:c t="n" s="0">
        <x:v>41.18066</x:v>
      </x:c>
      <x:c t="n" s="0">
        <x:v>37.34415</x:v>
      </x:c>
      <x:c t="n" s="0">
        <x:v>35.97702</x:v>
      </x:c>
      <x:c t="n" s="0">
        <x:v>38.49302</x:v>
      </x:c>
      <x:c t="n" s="0">
        <x:v>30.02148</x:v>
      </x:c>
      <x:c t="n" s="0">
        <x:v>24.60631</x:v>
      </x:c>
      <x:c t="n" s="0">
        <x:v>17.05865</x:v>
      </x:c>
      <x:c t="n" s="0">
        <x:v>14.95214</x:v>
      </x:c>
      <x:c t="n" s="0">
        <x:v>9.701673</x:v>
      </x:c>
      <x:c t="n" s="0">
        <x:v>5.056809</x:v>
      </x:c>
      <x:c t="n" s="0">
        <x:v>1.918368</x:v>
      </x:c>
      <x:c t="n" s="0">
        <x:v>-30.06697</x:v>
      </x:c>
      <x:c t="n" s="0">
        <x:v>-22.01215</x:v>
      </x:c>
      <x:c t="n" s="0">
        <x:v>-11.71683</x:v>
      </x:c>
      <x:c t="n" s="0">
        <x:v>-10.75626</x:v>
      </x:c>
      <x:c t="n" s="0">
        <x:v>-8.818416</x:v>
      </x:c>
      <x:c t="n" s="0">
        <x:v>0.7697458</x:v>
      </x:c>
      <x:c t="n" s="0">
        <x:v>8.302322</x:v>
      </x:c>
      <x:c t="n" s="0">
        <x:v>16.32013</x:v>
      </x:c>
      <x:c t="n" s="0">
        <x:v>15.73963</x:v>
      </x:c>
      <x:c t="n" s="0">
        <x:v>20.97786</x:v>
      </x:c>
      <x:c t="n" s="0">
        <x:v>24.87019</x:v>
      </x:c>
      <x:c t="n" s="0">
        <x:v>17.97465</x:v>
      </x:c>
      <x:c t="n" s="0">
        <x:v>33.40611</x:v>
      </x:c>
      <x:c t="n" s="0">
        <x:v>31.68327</x:v>
      </x:c>
      <x:c t="n" s="0">
        <x:v>41.02782</x:v>
      </x:c>
      <x:c t="n" s="0">
        <x:v>27.83891</x:v>
      </x:c>
      <x:c t="n" s="0">
        <x:v>36.30642</x:v>
      </x:c>
      <x:c t="n" s="0">
        <x:v>42.41939</x:v>
      </x:c>
      <x:c t="n" s="0">
        <x:v>39.10624</x:v>
      </x:c>
      <x:c t="n" s="0">
        <x:v>37.11587</x:v>
      </x:c>
      <x:c t="n" s="0">
        <x:v>42.39085</x:v>
      </x:c>
      <x:c t="n" s="0">
        <x:v>46.52169</x:v>
      </x:c>
      <x:c t="n" s="0">
        <x:v>47.97627</x:v>
      </x:c>
      <x:c t="n" s="0">
        <x:v>44.31224</x:v>
      </x:c>
      <x:c t="n" s="0">
        <x:v>44.09748</x:v>
      </x:c>
      <x:c t="n" s="0">
        <x:v>39.72747</x:v>
      </x:c>
      <x:c t="n" s="0">
        <x:v>34.58061</x:v>
      </x:c>
      <x:c t="n" s="0">
        <x:v>34.00606</x:v>
      </x:c>
      <x:c t="n" s="0">
        <x:v>38.49981</x:v>
      </x:c>
      <x:c t="n" s="0">
        <x:v>28.38441</x:v>
      </x:c>
      <x:c t="n" s="0">
        <x:v>22.85987</x:v>
      </x:c>
      <x:c t="n" s="0">
        <x:v>15.23315</x:v>
      </x:c>
      <x:c t="n" s="0">
        <x:v>13.65227</x:v>
      </x:c>
      <x:c t="n" s="0">
        <x:v>9.959725</x:v>
      </x:c>
      <x:c t="n" s="0">
        <x:v>4.489014</x:v>
      </x:c>
      <x:c t="n" s="0">
        <x:v>0.7433718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43945.0961574074</x:v>
      </x:c>
      <x:c t="n" s="7">
        <x:v>43945.0961574074</x:v>
      </x:c>
      <x:c t="n" s="0">
        <x:v>56.75545</x:v>
      </x:c>
      <x:c t="n" s="0">
        <x:v>64.61462</x:v>
      </x:c>
      <x:c t="n" s="0">
        <x:v>75.08521</x:v>
      </x:c>
      <x:c t="n" s="0">
        <x:v>78.94827</x:v>
      </x:c>
      <x:c t="n" s="0">
        <x:v>-30.06697</x:v>
      </x:c>
      <x:c t="n" s="0">
        <x:v>-24.06366</x:v>
      </x:c>
      <x:c t="n" s="0">
        <x:v>-11.78893</x:v>
      </x:c>
      <x:c t="n" s="0">
        <x:v>-7.488919</x:v>
      </x:c>
      <x:c t="n" s="0">
        <x:v>-2.628142</x:v>
      </x:c>
      <x:c t="n" s="0">
        <x:v>3.780029</x:v>
      </x:c>
      <x:c t="n" s="0">
        <x:v>5.033815</x:v>
      </x:c>
      <x:c t="n" s="0">
        <x:v>13.69289</x:v>
      </x:c>
      <x:c t="n" s="0">
        <x:v>16.99413</x:v>
      </x:c>
      <x:c t="n" s="0">
        <x:v>20.17875</x:v>
      </x:c>
      <x:c t="n" s="0">
        <x:v>24.95454</x:v>
      </x:c>
      <x:c t="n" s="0">
        <x:v>27.81092</x:v>
      </x:c>
      <x:c t="n" s="0">
        <x:v>34.40507</x:v>
      </x:c>
      <x:c t="n" s="0">
        <x:v>33.69041</x:v>
      </x:c>
      <x:c t="n" s="0">
        <x:v>37.53424</x:v>
      </x:c>
      <x:c t="n" s="0">
        <x:v>37.15931</x:v>
      </x:c>
      <x:c t="n" s="0">
        <x:v>39.11804</x:v>
      </x:c>
      <x:c t="n" s="0">
        <x:v>40.94925</x:v>
      </x:c>
      <x:c t="n" s="0">
        <x:v>42.72829</x:v>
      </x:c>
      <x:c t="n" s="0">
        <x:v>44.73716</x:v>
      </x:c>
      <x:c t="n" s="0">
        <x:v>44.86678</x:v>
      </x:c>
      <x:c t="n" s="0">
        <x:v>47.62207</x:v>
      </x:c>
      <x:c t="n" s="0">
        <x:v>48.19751</x:v>
      </x:c>
      <x:c t="n" s="0">
        <x:v>46.53465</x:v>
      </x:c>
      <x:c t="n" s="0">
        <x:v>43.79225</x:v>
      </x:c>
      <x:c t="n" s="0">
        <x:v>41.0734</x:v>
      </x:c>
      <x:c t="n" s="0">
        <x:v>37.31741</x:v>
      </x:c>
      <x:c t="n" s="0">
        <x:v>36.19834</x:v>
      </x:c>
      <x:c t="n" s="0">
        <x:v>38.40035</x:v>
      </x:c>
      <x:c t="n" s="0">
        <x:v>29.8638</x:v>
      </x:c>
      <x:c t="n" s="0">
        <x:v>24.35696</x:v>
      </x:c>
      <x:c t="n" s="0">
        <x:v>16.97086</x:v>
      </x:c>
      <x:c t="n" s="0">
        <x:v>14.87055</x:v>
      </x:c>
      <x:c t="n" s="0">
        <x:v>9.526482</x:v>
      </x:c>
      <x:c t="n" s="0">
        <x:v>4.895226</x:v>
      </x:c>
      <x:c t="n" s="0">
        <x:v>2.112083</x:v>
      </x:c>
      <x:c t="n" s="0">
        <x:v>-30.06697</x:v>
      </x:c>
      <x:c t="n" s="0">
        <x:v>-22.01215</x:v>
      </x:c>
      <x:c t="n" s="0">
        <x:v>-11.71683</x:v>
      </x:c>
      <x:c t="n" s="0">
        <x:v>-10.75626</x:v>
      </x:c>
      <x:c t="n" s="0">
        <x:v>-8.818416</x:v>
      </x:c>
      <x:c t="n" s="0">
        <x:v>1.20328</x:v>
      </x:c>
      <x:c t="n" s="0">
        <x:v>9.776047</x:v>
      </x:c>
      <x:c t="n" s="0">
        <x:v>17.04255</x:v>
      </x:c>
      <x:c t="n" s="0">
        <x:v>15.73963</x:v>
      </x:c>
      <x:c t="n" s="0">
        <x:v>20.61106</x:v>
      </x:c>
      <x:c t="n" s="0">
        <x:v>13.77709</x:v>
      </x:c>
      <x:c t="n" s="0">
        <x:v>30.9971</x:v>
      </x:c>
      <x:c t="n" s="0">
        <x:v>34.23058</x:v>
      </x:c>
      <x:c t="n" s="0">
        <x:v>33.6202</x:v>
      </x:c>
      <x:c t="n" s="0">
        <x:v>38.70576</x:v>
      </x:c>
      <x:c t="n" s="0">
        <x:v>39.28086</x:v>
      </x:c>
      <x:c t="n" s="0">
        <x:v>36.06085</x:v>
      </x:c>
      <x:c t="n" s="0">
        <x:v>38.82232</x:v>
      </x:c>
      <x:c t="n" s="0">
        <x:v>38.26635</x:v>
      </x:c>
      <x:c t="n" s="0">
        <x:v>46.34414</x:v>
      </x:c>
      <x:c t="n" s="0">
        <x:v>45.03778</x:v>
      </x:c>
      <x:c t="n" s="0">
        <x:v>45.0467</x:v>
      </x:c>
      <x:c t="n" s="0">
        <x:v>47.2172</x:v>
      </x:c>
      <x:c t="n" s="0">
        <x:v>47.66763</x:v>
      </x:c>
      <x:c t="n" s="0">
        <x:v>42.43089</x:v>
      </x:c>
      <x:c t="n" s="0">
        <x:v>41.55661</x:v>
      </x:c>
      <x:c t="n" s="0">
        <x:v>36.54998</x:v>
      </x:c>
      <x:c t="n" s="0">
        <x:v>36.65821</x:v>
      </x:c>
      <x:c t="n" s="0">
        <x:v>37.90332</x:v>
      </x:c>
      <x:c t="n" s="0">
        <x:v>28.88813</x:v>
      </x:c>
      <x:c t="n" s="0">
        <x:v>22.85153</x:v>
      </x:c>
      <x:c t="n" s="0">
        <x:v>16.55164</x:v>
      </x:c>
      <x:c t="n" s="0">
        <x:v>14.33494</x:v>
      </x:c>
      <x:c t="n" s="0">
        <x:v>7.402887</x:v>
      </x:c>
      <x:c t="n" s="0">
        <x:v>4.072571</x:v>
      </x:c>
      <x:c t="n" s="0">
        <x:v>3.15594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43945.0961574074</x:v>
      </x:c>
      <x:c t="n" s="7">
        <x:v>43945.0961574074</x:v>
      </x:c>
      <x:c t="n" s="0">
        <x:v>57.01973</x:v>
      </x:c>
      <x:c t="n" s="0">
        <x:v>65.34013</x:v>
      </x:c>
      <x:c t="n" s="0">
        <x:v>75.34154</x:v>
      </x:c>
      <x:c t="n" s="0">
        <x:v>79.75708</x:v>
      </x:c>
      <x:c t="n" s="0">
        <x:v>-30.06697</x:v>
      </x:c>
      <x:c t="n" s="0">
        <x:v>-23.67449</x:v>
      </x:c>
      <x:c t="n" s="0">
        <x:v>-11.80293</x:v>
      </x:c>
      <x:c t="n" s="0">
        <x:v>-7.873275</x:v>
      </x:c>
      <x:c t="n" s="0">
        <x:v>-3.138543</x:v>
      </x:c>
      <x:c t="n" s="0">
        <x:v>3.486632</x:v>
      </x:c>
      <x:c t="n" s="0">
        <x:v>6.136477</x:v>
      </x:c>
      <x:c t="n" s="0">
        <x:v>14.39924</x:v>
      </x:c>
      <x:c t="n" s="0">
        <x:v>16.82377</x:v>
      </x:c>
      <x:c t="n" s="0">
        <x:v>19.85915</x:v>
      </x:c>
      <x:c t="n" s="0">
        <x:v>24.32548</x:v>
      </x:c>
      <x:c t="n" s="0">
        <x:v>29.41531</x:v>
      </x:c>
      <x:c t="n" s="0">
        <x:v>34.38003</x:v>
      </x:c>
      <x:c t="n" s="0">
        <x:v>33.73788</x:v>
      </x:c>
      <x:c t="n" s="0">
        <x:v>37.42101</x:v>
      </x:c>
      <x:c t="n" s="0">
        <x:v>37.65777</x:v>
      </x:c>
      <x:c t="n" s="0">
        <x:v>38.83173</x:v>
      </x:c>
      <x:c t="n" s="0">
        <x:v>40.5484</x:v>
      </x:c>
      <x:c t="n" s="0">
        <x:v>42.30455</x:v>
      </x:c>
      <x:c t="n" s="0">
        <x:v>44.48141</x:v>
      </x:c>
      <x:c t="n" s="0">
        <x:v>44.63185</x:v>
      </x:c>
      <x:c t="n" s="0">
        <x:v>47.24333</x:v>
      </x:c>
      <x:c t="n" s="0">
        <x:v>48.54719</x:v>
      </x:c>
      <x:c t="n" s="0">
        <x:v>46.5452</x:v>
      </x:c>
      <x:c t="n" s="0">
        <x:v>44.06155</x:v>
      </x:c>
      <x:c t="n" s="0">
        <x:v>40.86281</x:v>
      </x:c>
      <x:c t="n" s="0">
        <x:v>36.96557</x:v>
      </x:c>
      <x:c t="n" s="0">
        <x:v>36.49284</x:v>
      </x:c>
      <x:c t="n" s="0">
        <x:v>38.33204</x:v>
      </x:c>
      <x:c t="n" s="0">
        <x:v>29.69299</x:v>
      </x:c>
      <x:c t="n" s="0">
        <x:v>24.27779</x:v>
      </x:c>
      <x:c t="n" s="0">
        <x:v>16.90477</x:v>
      </x:c>
      <x:c t="n" s="0">
        <x:v>14.89006</x:v>
      </x:c>
      <x:c t="n" s="0">
        <x:v>9.486865</x:v>
      </x:c>
      <x:c t="n" s="0">
        <x:v>4.818365</x:v>
      </x:c>
      <x:c t="n" s="0">
        <x:v>1.998616</x:v>
      </x:c>
      <x:c t="n" s="0">
        <x:v>-30.06697</x:v>
      </x:c>
      <x:c t="n" s="0">
        <x:v>-21.72404</x:v>
      </x:c>
      <x:c t="n" s="0">
        <x:v>-12.20727</x:v>
      </x:c>
      <x:c t="n" s="0">
        <x:v>-12.34321</x:v>
      </x:c>
      <x:c t="n" s="0">
        <x:v>-8.818416</x:v>
      </x:c>
      <x:c t="n" s="0">
        <x:v>1.20328</x:v>
      </x:c>
      <x:c t="n" s="0">
        <x:v>9.776047</x:v>
      </x:c>
      <x:c t="n" s="0">
        <x:v>17.1366</x:v>
      </x:c>
      <x:c t="n" s="0">
        <x:v>15.52918</x:v>
      </x:c>
      <x:c t="n" s="0">
        <x:v>16.44435</x:v>
      </x:c>
      <x:c t="n" s="0">
        <x:v>13.77709</x:v>
      </x:c>
      <x:c t="n" s="0">
        <x:v>33.89775</x:v>
      </x:c>
      <x:c t="n" s="0">
        <x:v>34.23058</x:v>
      </x:c>
      <x:c t="n" s="0">
        <x:v>34.62445</x:v>
      </x:c>
      <x:c t="n" s="0">
        <x:v>35.37613</x:v>
      </x:c>
      <x:c t="n" s="0">
        <x:v>39.35671</x:v>
      </x:c>
      <x:c t="n" s="0">
        <x:v>35.90354</x:v>
      </x:c>
      <x:c t="n" s="0">
        <x:v>36.60668</x:v>
      </x:c>
      <x:c t="n" s="0">
        <x:v>39.83726</x:v>
      </x:c>
      <x:c t="n" s="0">
        <x:v>40.75545</x:v>
      </x:c>
      <x:c t="n" s="0">
        <x:v>42.26657</x:v>
      </x:c>
      <x:c t="n" s="0">
        <x:v>45.27899</x:v>
      </x:c>
      <x:c t="n" s="0">
        <x:v>49.91874</x:v>
      </x:c>
      <x:c t="n" s="0">
        <x:v>46.15157</x:v>
      </x:c>
      <x:c t="n" s="0">
        <x:v>45.31466</x:v>
      </x:c>
      <x:c t="n" s="0">
        <x:v>40.07359</x:v>
      </x:c>
      <x:c t="n" s="0">
        <x:v>34.75878</x:v>
      </x:c>
      <x:c t="n" s="0">
        <x:v>38.06278</x:v>
      </x:c>
      <x:c t="n" s="0">
        <x:v>37.51715</x:v>
      </x:c>
      <x:c t="n" s="0">
        <x:v>27.83516</x:v>
      </x:c>
      <x:c t="n" s="0">
        <x:v>23.45306</x:v>
      </x:c>
      <x:c t="n" s="0">
        <x:v>16.009</x:v>
      </x:c>
      <x:c t="n" s="0">
        <x:v>14.92266</x:v>
      </x:c>
      <x:c t="n" s="0">
        <x:v>9.286281</x:v>
      </x:c>
      <x:c t="n" s="0">
        <x:v>4.000852</x:v>
      </x:c>
      <x:c t="n" s="0">
        <x:v>1.719314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43945.0961574074</x:v>
      </x:c>
      <x:c t="n" s="7">
        <x:v>43945.0961574074</x:v>
      </x:c>
      <x:c t="n" s="0">
        <x:v>56.56998</x:v>
      </x:c>
      <x:c t="n" s="0">
        <x:v>66.2419</x:v>
      </x:c>
      <x:c t="n" s="0">
        <x:v>68.33414</x:v>
      </x:c>
      <x:c t="n" s="0">
        <x:v>75.73934</x:v>
      </x:c>
      <x:c t="n" s="0">
        <x:v>-30.06697</x:v>
      </x:c>
      <x:c t="n" s="0">
        <x:v>-23.23238</x:v>
      </x:c>
      <x:c t="n" s="0">
        <x:v>-11.97788</x:v>
      </x:c>
      <x:c t="n" s="0">
        <x:v>-8.488907</x:v>
      </x:c>
      <x:c t="n" s="0">
        <x:v>-3.62762</x:v>
      </x:c>
      <x:c t="n" s="0">
        <x:v>3.219347</x:v>
      </x:c>
      <x:c t="n" s="0">
        <x:v>6.897405</x:v>
      </x:c>
      <x:c t="n" s="0">
        <x:v>14.92307</x:v>
      </x:c>
      <x:c t="n" s="0">
        <x:v>16.61655</x:v>
      </x:c>
      <x:c t="n" s="0">
        <x:v>19.49949</x:v>
      </x:c>
      <x:c t="n" s="0">
        <x:v>23.70512</x:v>
      </x:c>
      <x:c t="n" s="0">
        <x:v>30.43203</x:v>
      </x:c>
      <x:c t="n" s="0">
        <x:v>34.24399</x:v>
      </x:c>
      <x:c t="n" s="0">
        <x:v>34.13068</x:v>
      </x:c>
      <x:c t="n" s="0">
        <x:v>37.06438</x:v>
      </x:c>
      <x:c t="n" s="0">
        <x:v>38.14399</x:v>
      </x:c>
      <x:c t="n" s="0">
        <x:v>38.52917</x:v>
      </x:c>
      <x:c t="n" s="0">
        <x:v>40.405</x:v>
      </x:c>
      <x:c t="n" s="0">
        <x:v>42.36485</x:v>
      </x:c>
      <x:c t="n" s="0">
        <x:v>44.01833</x:v>
      </x:c>
      <x:c t="n" s="0">
        <x:v>44.39494</x:v>
      </x:c>
      <x:c t="n" s="0">
        <x:v>48.08231</x:v>
      </x:c>
      <x:c t="n" s="0">
        <x:v>48.83819</x:v>
      </x:c>
      <x:c t="n" s="0">
        <x:v>46.49019</x:v>
      </x:c>
      <x:c t="n" s="0">
        <x:v>43.9452</x:v>
      </x:c>
      <x:c t="n" s="0">
        <x:v>40.88586</x:v>
      </x:c>
      <x:c t="n" s="0">
        <x:v>36.81821</x:v>
      </x:c>
      <x:c t="n" s="0">
        <x:v>36.21669</x:v>
      </x:c>
      <x:c t="n" s="0">
        <x:v>37.98881</x:v>
      </x:c>
      <x:c t="n" s="0">
        <x:v>29.48715</x:v>
      </x:c>
      <x:c t="n" s="0">
        <x:v>24.26456</x:v>
      </x:c>
      <x:c t="n" s="0">
        <x:v>16.66472</x:v>
      </x:c>
      <x:c t="n" s="0">
        <x:v>14.64972</x:v>
      </x:c>
      <x:c t="n" s="0">
        <x:v>9.31916</x:v>
      </x:c>
      <x:c t="n" s="0">
        <x:v>4.685696</x:v>
      </x:c>
      <x:c t="n" s="0">
        <x:v>2.022595</x:v>
      </x:c>
      <x:c t="n" s="0">
        <x:v>-30.06697</x:v>
      </x:c>
      <x:c t="n" s="0">
        <x:v>-21.28264</x:v>
      </x:c>
      <x:c t="n" s="0">
        <x:v>-13.17233</x:v>
      </x:c>
      <x:c t="n" s="0">
        <x:v>-18.11353</x:v>
      </x:c>
      <x:c t="n" s="0">
        <x:v>-8.818416</x:v>
      </x:c>
      <x:c t="n" s="0">
        <x:v>1.20328</x:v>
      </x:c>
      <x:c t="n" s="0">
        <x:v>9.776047</x:v>
      </x:c>
      <x:c t="n" s="0">
        <x:v>17.1366</x:v>
      </x:c>
      <x:c t="n" s="0">
        <x:v>15.15404</x:v>
      </x:c>
      <x:c t="n" s="0">
        <x:v>16.44435</x:v>
      </x:c>
      <x:c t="n" s="0">
        <x:v>13.77709</x:v>
      </x:c>
      <x:c t="n" s="0">
        <x:v>33.89775</x:v>
      </x:c>
      <x:c t="n" s="0">
        <x:v>33.03765</x:v>
      </x:c>
      <x:c t="n" s="0">
        <x:v>35.9087</x:v>
      </x:c>
      <x:c t="n" s="0">
        <x:v>35.17225</x:v>
      </x:c>
      <x:c t="n" s="0">
        <x:v>41.332</x:v>
      </x:c>
      <x:c t="n" s="0">
        <x:v>37.09955</x:v>
      </x:c>
      <x:c t="n" s="0">
        <x:v>40.22907</x:v>
      </x:c>
      <x:c t="n" s="0">
        <x:v>41.94723</x:v>
      </x:c>
      <x:c t="n" s="0">
        <x:v>39.41487</x:v>
      </x:c>
      <x:c t="n" s="0">
        <x:v>43.13294</x:v>
      </x:c>
      <x:c t="n" s="0">
        <x:v>50.56843</x:v>
      </x:c>
      <x:c t="n" s="0">
        <x:v>52.33213</x:v>
      </x:c>
      <x:c t="n" s="0">
        <x:v>45.21572</x:v>
      </x:c>
      <x:c t="n" s="0">
        <x:v>41.24047</x:v>
      </x:c>
      <x:c t="n" s="0">
        <x:v>38.79717</x:v>
      </x:c>
      <x:c t="n" s="0">
        <x:v>35.54393</x:v>
      </x:c>
      <x:c t="n" s="0">
        <x:v>33.6976</x:v>
      </x:c>
      <x:c t="n" s="0">
        <x:v>36.39205</x:v>
      </x:c>
      <x:c t="n" s="0">
        <x:v>28.059</x:v>
      </x:c>
      <x:c t="n" s="0">
        <x:v>24.21803</x:v>
      </x:c>
      <x:c t="n" s="0">
        <x:v>15.18259</x:v>
      </x:c>
      <x:c t="n" s="0">
        <x:v>12.50467</x:v>
      </x:c>
      <x:c t="n" s="0">
        <x:v>8.298322</x:v>
      </x:c>
      <x:c t="n" s="0">
        <x:v>4.177637</x:v>
      </x:c>
      <x:c t="n" s="0">
        <x:v>1.767922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43945.0961574074</x:v>
      </x:c>
      <x:c t="n" s="7">
        <x:v>43945.0961574074</x:v>
      </x:c>
      <x:c t="n" s="0">
        <x:v>55.92274</x:v>
      </x:c>
      <x:c t="n" s="0">
        <x:v>67.42288</x:v>
      </x:c>
      <x:c t="n" s="0">
        <x:v>70.29591</x:v>
      </x:c>
      <x:c t="n" s="0">
        <x:v>75.88657</x:v>
      </x:c>
      <x:c t="n" s="0">
        <x:v>-30.06697</x:v>
      </x:c>
      <x:c t="n" s="0">
        <x:v>-22.88763</x:v>
      </x:c>
      <x:c t="n" s="0">
        <x:v>-12.13309</x:v>
      </x:c>
      <x:c t="n" s="0">
        <x:v>-9.094031</x:v>
      </x:c>
      <x:c t="n" s="0">
        <x:v>-3.59365</x:v>
      </x:c>
      <x:c t="n" s="0">
        <x:v>2.977286</x:v>
      </x:c>
      <x:c t="n" s="0">
        <x:v>7.455995</x:v>
      </x:c>
      <x:c t="n" s="0">
        <x:v>15.04887</x:v>
      </x:c>
      <x:c t="n" s="0">
        <x:v>16.43139</x:v>
      </x:c>
      <x:c t="n" s="0">
        <x:v>19.12502</x:v>
      </x:c>
      <x:c t="n" s="0">
        <x:v>23.54917</x:v>
      </x:c>
      <x:c t="n" s="0">
        <x:v>30.99949</x:v>
      </x:c>
      <x:c t="n" s="0">
        <x:v>34.08745</x:v>
      </x:c>
      <x:c t="n" s="0">
        <x:v>34.09099</x:v>
      </x:c>
      <x:c t="n" s="0">
        <x:v>37.08279</x:v>
      </x:c>
      <x:c t="n" s="0">
        <x:v>39.14676</x:v>
      </x:c>
      <x:c t="n" s="0">
        <x:v>38.19416</x:v>
      </x:c>
      <x:c t="n" s="0">
        <x:v>40.52055</x:v>
      </x:c>
      <x:c t="n" s="0">
        <x:v>42.47429</x:v>
      </x:c>
      <x:c t="n" s="0">
        <x:v>44.34866</x:v>
      </x:c>
      <x:c t="n" s="0">
        <x:v>44.16995</x:v>
      </x:c>
      <x:c t="n" s="0">
        <x:v>48.57929</x:v>
      </x:c>
      <x:c t="n" s="0">
        <x:v>49.42324</x:v>
      </x:c>
      <x:c t="n" s="0">
        <x:v>46.4319</x:v>
      </x:c>
      <x:c t="n" s="0">
        <x:v>43.75044</x:v>
      </x:c>
      <x:c t="n" s="0">
        <x:v>40.71716</x:v>
      </x:c>
      <x:c t="n" s="0">
        <x:v>36.71056</x:v>
      </x:c>
      <x:c t="n" s="0">
        <x:v>35.92948</x:v>
      </x:c>
      <x:c t="n" s="0">
        <x:v>38.00058</x:v>
      </x:c>
      <x:c t="n" s="0">
        <x:v>29.14846</x:v>
      </x:c>
      <x:c t="n" s="0">
        <x:v>24.21761</x:v>
      </x:c>
      <x:c t="n" s="0">
        <x:v>16.48253</x:v>
      </x:c>
      <x:c t="n" s="0">
        <x:v>14.50371</x:v>
      </x:c>
      <x:c t="n" s="0">
        <x:v>9.248048</x:v>
      </x:c>
      <x:c t="n" s="0">
        <x:v>4.889024</x:v>
      </x:c>
      <x:c t="n" s="0">
        <x:v>2.011636</x:v>
      </x:c>
      <x:c t="n" s="0">
        <x:v>-30.06697</x:v>
      </x:c>
      <x:c t="n" s="0">
        <x:v>-21.28264</x:v>
      </x:c>
      <x:c t="n" s="0">
        <x:v>-13.17233</x:v>
      </x:c>
      <x:c t="n" s="0">
        <x:v>-18.11353</x:v>
      </x:c>
      <x:c t="n" s="0">
        <x:v>-2.207985</x:v>
      </x:c>
      <x:c t="n" s="0">
        <x:v>1.20328</x:v>
      </x:c>
      <x:c t="n" s="0">
        <x:v>9.776047</x:v>
      </x:c>
      <x:c t="n" s="0">
        <x:v>14.9056</x:v>
      </x:c>
      <x:c t="n" s="0">
        <x:v>15.15404</x:v>
      </x:c>
      <x:c t="n" s="0">
        <x:v>14.6115</x:v>
      </x:c>
      <x:c t="n" s="0">
        <x:v>23.91437</x:v>
      </x:c>
      <x:c t="n" s="0">
        <x:v>32.13069</x:v>
      </x:c>
      <x:c t="n" s="0">
        <x:v>33.03765</x:v>
      </x:c>
      <x:c t="n" s="0">
        <x:v>31.93824</x:v>
      </x:c>
      <x:c t="n" s="0">
        <x:v>37.18896</x:v>
      </x:c>
      <x:c t="n" s="0">
        <x:v>41.6742</x:v>
      </x:c>
      <x:c t="n" s="0">
        <x:v>33.13324</x:v>
      </x:c>
      <x:c t="n" s="0">
        <x:v>41.0305</x:v>
      </x:c>
      <x:c t="n" s="0">
        <x:v>43.53194</x:v>
      </x:c>
      <x:c t="n" s="0">
        <x:v>45.57001</x:v>
      </x:c>
      <x:c t="n" s="0">
        <x:v>43.53449</x:v>
      </x:c>
      <x:c t="n" s="0">
        <x:v>50.90282</x:v>
      </x:c>
      <x:c t="n" s="0">
        <x:v>49.10151</x:v>
      </x:c>
      <x:c t="n" s="0">
        <x:v>46.1459</x:v>
      </x:c>
      <x:c t="n" s="0">
        <x:v>43.85106</x:v>
      </x:c>
      <x:c t="n" s="0">
        <x:v>39.62721</x:v>
      </x:c>
      <x:c t="n" s="0">
        <x:v>36.21062</x:v>
      </x:c>
      <x:c t="n" s="0">
        <x:v>34.21621</x:v>
      </x:c>
      <x:c t="n" s="0">
        <x:v>37.32895</x:v>
      </x:c>
      <x:c t="n" s="0">
        <x:v>26.39764</x:v>
      </x:c>
      <x:c t="n" s="0">
        <x:v>23.77732</x:v>
      </x:c>
      <x:c t="n" s="0">
        <x:v>15.18349</x:v>
      </x:c>
      <x:c t="n" s="0">
        <x:v>13.45269</x:v>
      </x:c>
      <x:c t="n" s="0">
        <x:v>8.751746</x:v>
      </x:c>
      <x:c t="n" s="0">
        <x:v>5.561059</x:v>
      </x:c>
      <x:c t="n" s="0">
        <x:v>1.919053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43945.0961574074</x:v>
      </x:c>
      <x:c t="n" s="7">
        <x:v>43945.0961574074</x:v>
      </x:c>
      <x:c t="n" s="0">
        <x:v>54.69787</x:v>
      </x:c>
      <x:c t="n" s="0">
        <x:v>63.74312</x:v>
      </x:c>
      <x:c t="n" s="0">
        <x:v>59.63419</x:v>
      </x:c>
      <x:c t="n" s="0">
        <x:v>70.06801</x:v>
      </x:c>
      <x:c t="n" s="0">
        <x:v>-30.06697</x:v>
      </x:c>
      <x:c t="n" s="0">
        <x:v>-22.61333</x:v>
      </x:c>
      <x:c t="n" s="0">
        <x:v>-12.27017</x:v>
      </x:c>
      <x:c t="n" s="0">
        <x:v>-9.68729</x:v>
      </x:c>
      <x:c t="n" s="0">
        <x:v>-3.1514</x:v>
      </x:c>
      <x:c t="n" s="0">
        <x:v>2.759311</x:v>
      </x:c>
      <x:c t="n" s="0">
        <x:v>8.051945</x:v>
      </x:c>
      <x:c t="n" s="0">
        <x:v>14.88806</x:v>
      </x:c>
      <x:c t="n" s="0">
        <x:v>15.97297</x:v>
      </x:c>
      <x:c t="n" s="0">
        <x:v>18.4724</x:v>
      </x:c>
      <x:c t="n" s="0">
        <x:v>23.80471</x:v>
      </x:c>
      <x:c t="n" s="0">
        <x:v>30.46854</x:v>
      </x:c>
      <x:c t="n" s="0">
        <x:v>34.02734</x:v>
      </x:c>
      <x:c t="n" s="0">
        <x:v>33.45206</x:v>
      </x:c>
      <x:c t="n" s="0">
        <x:v>37.05312</x:v>
      </x:c>
      <x:c t="n" s="0">
        <x:v>38.95879</x:v>
      </x:c>
      <x:c t="n" s="0">
        <x:v>37.63988</x:v>
      </x:c>
      <x:c t="n" s="0">
        <x:v>40.667</x:v>
      </x:c>
      <x:c t="n" s="0">
        <x:v>42.26285</x:v>
      </x:c>
      <x:c t="n" s="0">
        <x:v>43.9887</x:v>
      </x:c>
      <x:c t="n" s="0">
        <x:v>44.66307</x:v>
      </x:c>
      <x:c t="n" s="0">
        <x:v>48.32239</x:v>
      </x:c>
      <x:c t="n" s="0">
        <x:v>49.13937</x:v>
      </x:c>
      <x:c t="n" s="0">
        <x:v>46.5026</x:v>
      </x:c>
      <x:c t="n" s="0">
        <x:v>44.0922</x:v>
      </x:c>
      <x:c t="n" s="0">
        <x:v>40.84533</x:v>
      </x:c>
      <x:c t="n" s="0">
        <x:v>36.65804</x:v>
      </x:c>
      <x:c t="n" s="0">
        <x:v>35.82719</x:v>
      </x:c>
      <x:c t="n" s="0">
        <x:v>37.8346</x:v>
      </x:c>
      <x:c t="n" s="0">
        <x:v>28.95724</x:v>
      </x:c>
      <x:c t="n" s="0">
        <x:v>23.9123</x:v>
      </x:c>
      <x:c t="n" s="0">
        <x:v>16.44732</x:v>
      </x:c>
      <x:c t="n" s="0">
        <x:v>14.32607</x:v>
      </x:c>
      <x:c t="n" s="0">
        <x:v>9.330026</x:v>
      </x:c>
      <x:c t="n" s="0">
        <x:v>4.831357</x:v>
      </x:c>
      <x:c t="n" s="0">
        <x:v>1.936997</x:v>
      </x:c>
      <x:c t="n" s="0">
        <x:v>-30.06697</x:v>
      </x:c>
      <x:c t="n" s="0">
        <x:v>-21.28264</x:v>
      </x:c>
      <x:c t="n" s="0">
        <x:v>-13.17233</x:v>
      </x:c>
      <x:c t="n" s="0">
        <x:v>-18.11353</x:v>
      </x:c>
      <x:c t="n" s="0">
        <x:v>-1.202271</x:v>
      </x:c>
      <x:c t="n" s="0">
        <x:v>1.20328</x:v>
      </x:c>
      <x:c t="n" s="0">
        <x:v>10.67903</x:v>
      </x:c>
      <x:c t="n" s="0">
        <x:v>13.8052</x:v>
      </x:c>
      <x:c t="n" s="0">
        <x:v>9.006483</x:v>
      </x:c>
      <x:c t="n" s="0">
        <x:v>5.57745</x:v>
      </x:c>
      <x:c t="n" s="0">
        <x:v>25.05727</x:v>
      </x:c>
      <x:c t="n" s="0">
        <x:v>24.25591</x:v>
      </x:c>
      <x:c t="n" s="0">
        <x:v>33.98512</x:v>
      </x:c>
      <x:c t="n" s="0">
        <x:v>22.07015</x:v>
      </x:c>
      <x:c t="n" s="0">
        <x:v>36.72877</x:v>
      </x:c>
      <x:c t="n" s="0">
        <x:v>37.1062</x:v>
      </x:c>
      <x:c t="n" s="0">
        <x:v>31.73085</x:v>
      </x:c>
      <x:c t="n" s="0">
        <x:v>42.81226</x:v>
      </x:c>
      <x:c t="n" s="0">
        <x:v>38.84603</x:v>
      </x:c>
      <x:c t="n" s="0">
        <x:v>42.93886</x:v>
      </x:c>
      <x:c t="n" s="0">
        <x:v>46.44443</x:v>
      </x:c>
      <x:c t="n" s="0">
        <x:v>46.61528</x:v>
      </x:c>
      <x:c t="n" s="0">
        <x:v>49.18537</x:v>
      </x:c>
      <x:c t="n" s="0">
        <x:v>48.10345</x:v>
      </x:c>
      <x:c t="n" s="0">
        <x:v>45.83634</x:v>
      </x:c>
      <x:c t="n" s="0">
        <x:v>41.8061</x:v>
      </x:c>
      <x:c t="n" s="0">
        <x:v>36.77614</x:v>
      </x:c>
      <x:c t="n" s="0">
        <x:v>35.96803</x:v>
      </x:c>
      <x:c t="n" s="0">
        <x:v>36.60822</x:v>
      </x:c>
      <x:c t="n" s="0">
        <x:v>27.64412</x:v>
      </x:c>
      <x:c t="n" s="0">
        <x:v>21.37363</x:v>
      </x:c>
      <x:c t="n" s="0">
        <x:v>16.25442</x:v>
      </x:c>
      <x:c t="n" s="0">
        <x:v>13.05593</x:v>
      </x:c>
      <x:c t="n" s="0">
        <x:v>11.05901</x:v>
      </x:c>
      <x:c t="n" s="0">
        <x:v>5.509706</x:v>
      </x:c>
      <x:c t="n" s="0">
        <x:v>1.787213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43945.0961574074</x:v>
      </x:c>
      <x:c t="n" s="7">
        <x:v>43945.0961574074</x:v>
      </x:c>
      <x:c t="n" s="0">
        <x:v>53.69664</x:v>
      </x:c>
      <x:c t="n" s="0">
        <x:v>63.23159</x:v>
      </x:c>
      <x:c t="n" s="0">
        <x:v>64.06348</x:v>
      </x:c>
      <x:c t="n" s="0">
        <x:v>73.0783</x:v>
      </x:c>
      <x:c t="n" s="0">
        <x:v>-30.06697</x:v>
      </x:c>
      <x:c t="n" s="0">
        <x:v>-22.39211</x:v>
      </x:c>
      <x:c t="n" s="0">
        <x:v>-12.39078</x:v>
      </x:c>
      <x:c t="n" s="0">
        <x:v>-10.26725</x:v>
      </x:c>
      <x:c t="n" s="0">
        <x:v>-2.806377</x:v>
      </x:c>
      <x:c t="n" s="0">
        <x:v>2.535319</x:v>
      </x:c>
      <x:c t="n" s="0">
        <x:v>8.549235</x:v>
      </x:c>
      <x:c t="n" s="0">
        <x:v>14.67722</x:v>
      </x:c>
      <x:c t="n" s="0">
        <x:v>15.43443</x:v>
      </x:c>
      <x:c t="n" s="0">
        <x:v>17.82505</x:v>
      </x:c>
      <x:c t="n" s="0">
        <x:v>24.01164</x:v>
      </x:c>
      <x:c t="n" s="0">
        <x:v>29.95726</x:v>
      </x:c>
      <x:c t="n" s="0">
        <x:v>34.09452</x:v>
      </x:c>
      <x:c t="n" s="0">
        <x:v>33.45005</x:v>
      </x:c>
      <x:c t="n" s="0">
        <x:v>37.1619</x:v>
      </x:c>
      <x:c t="n" s="0">
        <x:v>38.55189</x:v>
      </x:c>
      <x:c t="n" s="0">
        <x:v>38.02177</x:v>
      </x:c>
      <x:c t="n" s="0">
        <x:v>41.95013</x:v>
      </x:c>
      <x:c t="n" s="0">
        <x:v>41.89162</x:v>
      </x:c>
      <x:c t="n" s="0">
        <x:v>44.38964</x:v>
      </x:c>
      <x:c t="n" s="0">
        <x:v>44.67762</x:v>
      </x:c>
      <x:c t="n" s="0">
        <x:v>49.05971</x:v>
      </x:c>
      <x:c t="n" s="0">
        <x:v>49.01096</x:v>
      </x:c>
      <x:c t="n" s="0">
        <x:v>46.62774</x:v>
      </x:c>
      <x:c t="n" s="0">
        <x:v>44.03956</x:v>
      </x:c>
      <x:c t="n" s="0">
        <x:v>40.8619</x:v>
      </x:c>
      <x:c t="n" s="0">
        <x:v>37.03704</x:v>
      </x:c>
      <x:c t="n" s="0">
        <x:v>35.87835</x:v>
      </x:c>
      <x:c t="n" s="0">
        <x:v>37.48168</x:v>
      </x:c>
      <x:c t="n" s="0">
        <x:v>28.64853</x:v>
      </x:c>
      <x:c t="n" s="0">
        <x:v>23.69802</x:v>
      </x:c>
      <x:c t="n" s="0">
        <x:v>16.28142</x:v>
      </x:c>
      <x:c t="n" s="0">
        <x:v>14.05693</x:v>
      </x:c>
      <x:c t="n" s="0">
        <x:v>9.411962</x:v>
      </x:c>
      <x:c t="n" s="0">
        <x:v>4.974819</x:v>
      </x:c>
      <x:c t="n" s="0">
        <x:v>2.014454</x:v>
      </x:c>
      <x:c t="n" s="0">
        <x:v>-29.23387</x:v>
      </x:c>
      <x:c t="n" s="0">
        <x:v>-21.28264</x:v>
      </x:c>
      <x:c t="n" s="0">
        <x:v>-13.17233</x:v>
      </x:c>
      <x:c t="n" s="0">
        <x:v>-18.11353</x:v>
      </x:c>
      <x:c t="n" s="0">
        <x:v>-1.202271</x:v>
      </x:c>
      <x:c t="n" s="0">
        <x:v>0.3763616</x:v>
      </x:c>
      <x:c t="n" s="0">
        <x:v>10.67903</x:v>
      </x:c>
      <x:c t="n" s="0">
        <x:v>11.77186</x:v>
      </x:c>
      <x:c t="n" s="0">
        <x:v>9.006483</x:v>
      </x:c>
      <x:c t="n" s="0">
        <x:v>5.57745</x:v>
      </x:c>
      <x:c t="n" s="0">
        <x:v>25.05727</x:v>
      </x:c>
      <x:c t="n" s="0">
        <x:v>24.25591</x:v>
      </x:c>
      <x:c t="n" s="0">
        <x:v>34.46799</x:v>
      </x:c>
      <x:c t="n" s="0">
        <x:v>34.68915</x:v>
      </x:c>
      <x:c t="n" s="0">
        <x:v>39.30383</x:v>
      </x:c>
      <x:c t="n" s="0">
        <x:v>34.35765</x:v>
      </x:c>
      <x:c t="n" s="0">
        <x:v>40.86904</x:v>
      </x:c>
      <x:c t="n" s="0">
        <x:v>46.29119</x:v>
      </x:c>
      <x:c t="n" s="0">
        <x:v>39.48296</x:v>
      </x:c>
      <x:c t="n" s="0">
        <x:v>46.27716</x:v>
      </x:c>
      <x:c t="n" s="0">
        <x:v>47.01973</x:v>
      </x:c>
      <x:c t="n" s="0">
        <x:v>51.48502</x:v>
      </x:c>
      <x:c t="n" s="0">
        <x:v>46.90863</x:v>
      </x:c>
      <x:c t="n" s="0">
        <x:v>46.81144</x:v>
      </x:c>
      <x:c t="n" s="0">
        <x:v>41.55883</x:v>
      </x:c>
      <x:c t="n" s="0">
        <x:v>40.64602</x:v>
      </x:c>
      <x:c t="n" s="0">
        <x:v>38.48013</x:v>
      </x:c>
      <x:c t="n" s="0">
        <x:v>35.86415</x:v>
      </x:c>
      <x:c t="n" s="0">
        <x:v>35.71526</x:v>
      </x:c>
      <x:c t="n" s="0">
        <x:v>26.72284</x:v>
      </x:c>
      <x:c t="n" s="0">
        <x:v>23.04613</x:v>
      </x:c>
      <x:c t="n" s="0">
        <x:v>15.32604</x:v>
      </x:c>
      <x:c t="n" s="0">
        <x:v>11.84128</x:v>
      </x:c>
      <x:c t="n" s="0">
        <x:v>8.103041</x:v>
      </x:c>
      <x:c t="n" s="0">
        <x:v>4.890414</x:v>
      </x:c>
      <x:c t="n" s="0">
        <x:v>2.362581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43945.0961574074</x:v>
      </x:c>
      <x:c t="n" s="7">
        <x:v>43945.0961574074</x:v>
      </x:c>
      <x:c t="n" s="0">
        <x:v>54.6933</x:v>
      </x:c>
      <x:c t="n" s="0">
        <x:v>65.66197</x:v>
      </x:c>
      <x:c t="n" s="0">
        <x:v>66.95386</x:v>
      </x:c>
      <x:c t="n" s="0">
        <x:v>73.23343</x:v>
      </x:c>
      <x:c t="n" s="0">
        <x:v>-30.06697</x:v>
      </x:c>
      <x:c t="n" s="0">
        <x:v>-22.2117</x:v>
      </x:c>
      <x:c t="n" s="0">
        <x:v>-12.4965</x:v>
      </x:c>
      <x:c t="n" s="0">
        <x:v>-10.83236</x:v>
      </x:c>
      <x:c t="n" s="0">
        <x:v>-2.531975</x:v>
      </x:c>
      <x:c t="n" s="0">
        <x:v>2.134213</x:v>
      </x:c>
      <x:c t="n" s="0">
        <x:v>8.933049</x:v>
      </x:c>
      <x:c t="n" s="0">
        <x:v>13.99375</x:v>
      </x:c>
      <x:c t="n" s="0">
        <x:v>14.91489</x:v>
      </x:c>
      <x:c t="n" s="0">
        <x:v>17.18377</x:v>
      </x:c>
      <x:c t="n" s="0">
        <x:v>24.18088</x:v>
      </x:c>
      <x:c t="n" s="0">
        <x:v>29.57557</x:v>
      </x:c>
      <x:c t="n" s="0">
        <x:v>34.08626</x:v>
      </x:c>
      <x:c t="n" s="0">
        <x:v>33.7618</x:v>
      </x:c>
      <x:c t="n" s="0">
        <x:v>38.23222</x:v>
      </x:c>
      <x:c t="n" s="0">
        <x:v>37.94723</x:v>
      </x:c>
      <x:c t="n" s="0">
        <x:v>37.92455</x:v>
      </x:c>
      <x:c t="n" s="0">
        <x:v>42.27204</x:v>
      </x:c>
      <x:c t="n" s="0">
        <x:v>41.74986</x:v>
      </x:c>
      <x:c t="n" s="0">
        <x:v>44.56801</x:v>
      </x:c>
      <x:c t="n" s="0">
        <x:v>45.44718</x:v>
      </x:c>
      <x:c t="n" s="0">
        <x:v>48.64502</x:v>
      </x:c>
      <x:c t="n" s="0">
        <x:v>48.85574</x:v>
      </x:c>
      <x:c t="n" s="0">
        <x:v>46.7993</x:v>
      </x:c>
      <x:c t="n" s="0">
        <x:v>44.40861</x:v>
      </x:c>
      <x:c t="n" s="0">
        <x:v>40.43339</x:v>
      </x:c>
      <x:c t="n" s="0">
        <x:v>36.93234</x:v>
      </x:c>
      <x:c t="n" s="0">
        <x:v>35.85223</x:v>
      </x:c>
      <x:c t="n" s="0">
        <x:v>37.43312</x:v>
      </x:c>
      <x:c t="n" s="0">
        <x:v>28.42935</x:v>
      </x:c>
      <x:c t="n" s="0">
        <x:v>23.72535</x:v>
      </x:c>
      <x:c t="n" s="0">
        <x:v>16.07537</x:v>
      </x:c>
      <x:c t="n" s="0">
        <x:v>13.77354</x:v>
      </x:c>
      <x:c t="n" s="0">
        <x:v>9.239084</x:v>
      </x:c>
      <x:c t="n" s="0">
        <x:v>4.751665</x:v>
      </x:c>
      <x:c t="n" s="0">
        <x:v>2.074749</x:v>
      </x:c>
      <x:c t="n" s="0">
        <x:v>-27.79698</x:v>
      </x:c>
      <x:c t="n" s="0">
        <x:v>-21.28264</x:v>
      </x:c>
      <x:c t="n" s="0">
        <x:v>-13.17233</x:v>
      </x:c>
      <x:c t="n" s="0">
        <x:v>-18.11353</x:v>
      </x:c>
      <x:c t="n" s="0">
        <x:v>-1.202271</x:v>
      </x:c>
      <x:c t="n" s="0">
        <x:v>-1.491605</x:v>
      </x:c>
      <x:c t="n" s="0">
        <x:v>10.67903</x:v>
      </x:c>
      <x:c t="n" s="0">
        <x:v>-11.39847</x:v>
      </x:c>
      <x:c t="n" s="0">
        <x:v>9.006483</x:v>
      </x:c>
      <x:c t="n" s="0">
        <x:v>10.36513</x:v>
      </x:c>
      <x:c t="n" s="0">
        <x:v>24.01865</x:v>
      </x:c>
      <x:c t="n" s="0">
        <x:v>27.07101</x:v>
      </x:c>
      <x:c t="n" s="0">
        <x:v>33.61658</x:v>
      </x:c>
      <x:c t="n" s="0">
        <x:v>35.23927</x:v>
      </x:c>
      <x:c t="n" s="0">
        <x:v>41.80757</x:v>
      </x:c>
      <x:c t="n" s="0">
        <x:v>26.87628</x:v>
      </x:c>
      <x:c t="n" s="0">
        <x:v>33.92063</x:v>
      </x:c>
      <x:c t="n" s="0">
        <x:v>41.17997</x:v>
      </x:c>
      <x:c t="n" s="0">
        <x:v>40.7967</x:v>
      </x:c>
      <x:c t="n" s="0">
        <x:v>45.32681</x:v>
      </x:c>
      <x:c t="n" s="0">
        <x:v>47.48126</x:v>
      </x:c>
      <x:c t="n" s="0">
        <x:v>46.66336</x:v>
      </x:c>
      <x:c t="n" s="0">
        <x:v>46.6793</x:v>
      </x:c>
      <x:c t="n" s="0">
        <x:v>46.53294</x:v>
      </x:c>
      <x:c t="n" s="0">
        <x:v>46.78785</x:v>
      </x:c>
      <x:c t="n" s="0">
        <x:v>37.60414</x:v>
      </x:c>
      <x:c t="n" s="0">
        <x:v>35.63821</x:v>
      </x:c>
      <x:c t="n" s="0">
        <x:v>34.95212</x:v>
      </x:c>
      <x:c t="n" s="0">
        <x:v>35.9288</x:v>
      </x:c>
      <x:c t="n" s="0">
        <x:v>26.24595</x:v>
      </x:c>
      <x:c t="n" s="0">
        <x:v>23.23911</x:v>
      </x:c>
      <x:c t="n" s="0">
        <x:v>14.04316</x:v>
      </x:c>
      <x:c t="n" s="0">
        <x:v>11.66908</x:v>
      </x:c>
      <x:c t="n" s="0">
        <x:v>8.311806</x:v>
      </x:c>
      <x:c t="n" s="0">
        <x:v>3.130133</x:v>
      </x:c>
      <x:c t="n" s="0">
        <x:v>2.580949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43945.0961574074</x:v>
      </x:c>
      <x:c t="n" s="7">
        <x:v>43945.0961574074</x:v>
      </x:c>
      <x:c t="n" s="0">
        <x:v>56.0874</x:v>
      </x:c>
      <x:c t="n" s="0">
        <x:v>64.20069</x:v>
      </x:c>
      <x:c t="n" s="0">
        <x:v>72.9795</x:v>
      </x:c>
      <x:c t="n" s="0">
        <x:v>77.49312</x:v>
      </x:c>
      <x:c t="n" s="0">
        <x:v>-30.06697</x:v>
      </x:c>
      <x:c t="n" s="0">
        <x:v>-22.06326</x:v>
      </x:c>
      <x:c t="n" s="0">
        <x:v>-12.74742</x:v>
      </x:c>
      <x:c t="n" s="0">
        <x:v>-11.20513</x:v>
      </x:c>
      <x:c t="n" s="0">
        <x:v>-2.310617</x:v>
      </x:c>
      <x:c t="n" s="0">
        <x:v>1.759643</x:v>
      </x:c>
      <x:c t="n" s="0">
        <x:v>9.235955</x:v>
      </x:c>
      <x:c t="n" s="0">
        <x:v>13.31059</x:v>
      </x:c>
      <x:c t="n" s="0">
        <x:v>14.32991</x:v>
      </x:c>
      <x:c t="n" s="0">
        <x:v>16.9392</x:v>
      </x:c>
      <x:c t="n" s="0">
        <x:v>23.62902</x:v>
      </x:c>
      <x:c t="n" s="0">
        <x:v>29.396</x:v>
      </x:c>
      <x:c t="n" s="0">
        <x:v>33.89384</x:v>
      </x:c>
      <x:c t="n" s="0">
        <x:v>33.34002</x:v>
      </x:c>
      <x:c t="n" s="0">
        <x:v>38.35621</x:v>
      </x:c>
      <x:c t="n" s="0">
        <x:v>37.69809</x:v>
      </x:c>
      <x:c t="n" s="0">
        <x:v>37.27895</x:v>
      </x:c>
      <x:c t="n" s="0">
        <x:v>41.89611</x:v>
      </x:c>
      <x:c t="n" s="0">
        <x:v>42.69291</x:v>
      </x:c>
      <x:c t="n" s="0">
        <x:v>44.62635</x:v>
      </x:c>
      <x:c t="n" s="0">
        <x:v>45.25352</x:v>
      </x:c>
      <x:c t="n" s="0">
        <x:v>48.31578</x:v>
      </x:c>
      <x:c t="n" s="0">
        <x:v>48.41862</x:v>
      </x:c>
      <x:c t="n" s="0">
        <x:v>46.52507</x:v>
      </x:c>
      <x:c t="n" s="0">
        <x:v>44.24526</x:v>
      </x:c>
      <x:c t="n" s="0">
        <x:v>40.50983</x:v>
      </x:c>
      <x:c t="n" s="0">
        <x:v>36.76274</x:v>
      </x:c>
      <x:c t="n" s="0">
        <x:v>35.6234</x:v>
      </x:c>
      <x:c t="n" s="0">
        <x:v>37.41777</x:v>
      </x:c>
      <x:c t="n" s="0">
        <x:v>28.12414</x:v>
      </x:c>
      <x:c t="n" s="0">
        <x:v>23.4556</x:v>
      </x:c>
      <x:c t="n" s="0">
        <x:v>15.80442</x:v>
      </x:c>
      <x:c t="n" s="0">
        <x:v>13.49234</x:v>
      </x:c>
      <x:c t="n" s="0">
        <x:v>9.112252</x:v>
      </x:c>
      <x:c t="n" s="0">
        <x:v>4.633835</x:v>
      </x:c>
      <x:c t="n" s="0">
        <x:v>2.163374</x:v>
      </x:c>
      <x:c t="n" s="0">
        <x:v>-27.79698</x:v>
      </x:c>
      <x:c t="n" s="0">
        <x:v>-21.28264</x:v>
      </x:c>
      <x:c t="n" s="0">
        <x:v>-15.26239</x:v>
      </x:c>
      <x:c t="n" s="0">
        <x:v>-13.61897</x:v>
      </x:c>
      <x:c t="n" s="0">
        <x:v>-1.202271</x:v>
      </x:c>
      <x:c t="n" s="0">
        <x:v>-1.491605</x:v>
      </x:c>
      <x:c t="n" s="0">
        <x:v>10.16971</x:v>
      </x:c>
      <x:c t="n" s="0">
        <x:v>-11.39847</x:v>
      </x:c>
      <x:c t="n" s="0">
        <x:v>4.625831</x:v>
      </x:c>
      <x:c t="n" s="0">
        <x:v>15.14181</x:v>
      </x:c>
      <x:c t="n" s="0">
        <x:v>16.79459</x:v>
      </x:c>
      <x:c t="n" s="0">
        <x:v>28.16412</x:v>
      </x:c>
      <x:c t="n" s="0">
        <x:v>32.55651</x:v>
      </x:c>
      <x:c t="n" s="0">
        <x:v>20.3906</x:v>
      </x:c>
      <x:c t="n" s="0">
        <x:v>37.31564</x:v>
      </x:c>
      <x:c t="n" s="0">
        <x:v>36.89209</x:v>
      </x:c>
      <x:c t="n" s="0">
        <x:v>15.67496</x:v>
      </x:c>
      <x:c t="n" s="0">
        <x:v>40.4141</x:v>
      </x:c>
      <x:c t="n" s="0">
        <x:v>45.85625</x:v>
      </x:c>
      <x:c t="n" s="0">
        <x:v>45.70954</x:v>
      </x:c>
      <x:c t="n" s="0">
        <x:v>42.44262</x:v>
      </x:c>
      <x:c t="n" s="0">
        <x:v>44.61852</x:v>
      </x:c>
      <x:c t="n" s="0">
        <x:v>44.3791</x:v>
      </x:c>
      <x:c t="n" s="0">
        <x:v>45.09508</x:v>
      </x:c>
      <x:c t="n" s="0">
        <x:v>41.42314</x:v>
      </x:c>
      <x:c t="n" s="0">
        <x:v>40.80246</x:v>
      </x:c>
      <x:c t="n" s="0">
        <x:v>36.04902</x:v>
      </x:c>
      <x:c t="n" s="0">
        <x:v>34.06088</x:v>
      </x:c>
      <x:c t="n" s="0">
        <x:v>37.18876</x:v>
      </x:c>
      <x:c t="n" s="0">
        <x:v>25.32925</x:v>
      </x:c>
      <x:c t="n" s="0">
        <x:v>21.06026</x:v>
      </x:c>
      <x:c t="n" s="0">
        <x:v>13.50962</x:v>
      </x:c>
      <x:c t="n" s="0">
        <x:v>11.74862</x:v>
      </x:c>
      <x:c t="n" s="0">
        <x:v>7.620039</x:v>
      </x:c>
      <x:c t="n" s="0">
        <x:v>3.968975</x:v>
      </x:c>
      <x:c t="n" s="0">
        <x:v>2.315878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43945.0961574074</x:v>
      </x:c>
      <x:c t="n" s="7">
        <x:v>43945.0961574074</x:v>
      </x:c>
      <x:c t="n" s="0">
        <x:v>54.90646</x:v>
      </x:c>
      <x:c t="n" s="0">
        <x:v>64.20069</x:v>
      </x:c>
      <x:c t="n" s="0">
        <x:v>74.62537</x:v>
      </x:c>
      <x:c t="n" s="0">
        <x:v>80.22313</x:v>
      </x:c>
      <x:c t="n" s="0">
        <x:v>-30.06697</x:v>
      </x:c>
      <x:c t="n" s="0">
        <x:v>-21.94038</x:v>
      </x:c>
      <x:c t="n" s="0">
        <x:v>-13.06914</x:v>
      </x:c>
      <x:c t="n" s="0">
        <x:v>-11.44868</x:v>
      </x:c>
      <x:c t="n" s="0">
        <x:v>-2.130112</x:v>
      </x:c>
      <x:c t="n" s="0">
        <x:v>1.412002</x:v>
      </x:c>
      <x:c t="n" s="0">
        <x:v>8.770498</x:v>
      </x:c>
      <x:c t="n" s="0">
        <x:v>12.6278</x:v>
      </x:c>
      <x:c t="n" s="0">
        <x:v>13.70389</x:v>
      </x:c>
      <x:c t="n" s="0">
        <x:v>16.71885</x:v>
      </x:c>
      <x:c t="n" s="0">
        <x:v>23.09492</x:v>
      </x:c>
      <x:c t="n" s="0">
        <x:v>29.23653</x:v>
      </x:c>
      <x:c t="n" s="0">
        <x:v>33.72248</x:v>
      </x:c>
      <x:c t="n" s="0">
        <x:v>32.69219</x:v>
      </x:c>
      <x:c t="n" s="0">
        <x:v>38.08329</x:v>
      </x:c>
      <x:c t="n" s="0">
        <x:v>37.56775</x:v>
      </x:c>
      <x:c t="n" s="0">
        <x:v>36.61193</x:v>
      </x:c>
      <x:c t="n" s="0">
        <x:v>42.06468</x:v>
      </x:c>
      <x:c t="n" s="0">
        <x:v>42.16802</x:v>
      </x:c>
      <x:c t="n" s="0">
        <x:v>45.13744</x:v>
      </x:c>
      <x:c t="n" s="0">
        <x:v>44.75941</x:v>
      </x:c>
      <x:c t="n" s="0">
        <x:v>47.96868</x:v>
      </x:c>
      <x:c t="n" s="0">
        <x:v>48.17239</x:v>
      </x:c>
      <x:c t="n" s="0">
        <x:v>47.58809</x:v>
      </x:c>
      <x:c t="n" s="0">
        <x:v>44.30088</x:v>
      </x:c>
      <x:c t="n" s="0">
        <x:v>40.52637</x:v>
      </x:c>
      <x:c t="n" s="0">
        <x:v>36.40242</x:v>
      </x:c>
      <x:c t="n" s="0">
        <x:v>35.62998</x:v>
      </x:c>
      <x:c t="n" s="0">
        <x:v>37.30532</x:v>
      </x:c>
      <x:c t="n" s="0">
        <x:v>27.94463</x:v>
      </x:c>
      <x:c t="n" s="0">
        <x:v>23.2783</x:v>
      </x:c>
      <x:c t="n" s="0">
        <x:v>15.49244</x:v>
      </x:c>
      <x:c t="n" s="0">
        <x:v>13.29395</x:v>
      </x:c>
      <x:c t="n" s="0">
        <x:v>8.773822</x:v>
      </x:c>
      <x:c t="n" s="0">
        <x:v>4.502816</x:v>
      </x:c>
      <x:c t="n" s="0">
        <x:v>2.23789</x:v>
      </x:c>
      <x:c t="n" s="0">
        <x:v>-27.79698</x:v>
      </x:c>
      <x:c t="n" s="0">
        <x:v>-21.28264</x:v>
      </x:c>
      <x:c t="n" s="0">
        <x:v>-15.66388</x:v>
      </x:c>
      <x:c t="n" s="0">
        <x:v>-13.23633</x:v>
      </x:c>
      <x:c t="n" s="0">
        <x:v>-1.202271</x:v>
      </x:c>
      <x:c t="n" s="0">
        <x:v>-1.491605</x:v>
      </x:c>
      <x:c t="n" s="0">
        <x:v>1.275516</x:v>
      </x:c>
      <x:c t="n" s="0">
        <x:v>6.485541</x:v>
      </x:c>
      <x:c t="n" s="0">
        <x:v>3.383068</x:v>
      </x:c>
      <x:c t="n" s="0">
        <x:v>15.14181</x:v>
      </x:c>
      <x:c t="n" s="0">
        <x:v>16.79459</x:v>
      </x:c>
      <x:c t="n" s="0">
        <x:v>28.16412</x:v>
      </x:c>
      <x:c t="n" s="0">
        <x:v>32.61703</x:v>
      </x:c>
      <x:c t="n" s="0">
        <x:v>25.69867</x:v>
      </x:c>
      <x:c t="n" s="0">
        <x:v>36.00861</x:v>
      </x:c>
      <x:c t="n" s="0">
        <x:v>36.6344</x:v>
      </x:c>
      <x:c t="n" s="0">
        <x:v>22.85923</x:v>
      </x:c>
      <x:c t="n" s="0">
        <x:v>43.04392</x:v>
      </x:c>
      <x:c t="n" s="0">
        <x:v>39.28421</x:v>
      </x:c>
      <x:c t="n" s="0">
        <x:v>46.13029</x:v>
      </x:c>
      <x:c t="n" s="0">
        <x:v>37.90496</x:v>
      </x:c>
      <x:c t="n" s="0">
        <x:v>44.13967</x:v>
      </x:c>
      <x:c t="n" s="0">
        <x:v>48.94631</x:v>
      </x:c>
      <x:c t="n" s="0">
        <x:v>51.75846</x:v>
      </x:c>
      <x:c t="n" s="0">
        <x:v>44.8196</x:v>
      </x:c>
      <x:c t="n" s="0">
        <x:v>41.73381</x:v>
      </x:c>
      <x:c t="n" s="0">
        <x:v>35.31655</x:v>
      </x:c>
      <x:c t="n" s="0">
        <x:v>35.7053</x:v>
      </x:c>
      <x:c t="n" s="0">
        <x:v>37.35323</x:v>
      </x:c>
      <x:c t="n" s="0">
        <x:v>26.30368</x:v>
      </x:c>
      <x:c t="n" s="0">
        <x:v>22.4076</x:v>
      </x:c>
      <x:c t="n" s="0">
        <x:v>12.91228</x:v>
      </x:c>
      <x:c t="n" s="0">
        <x:v>11.80207</x:v>
      </x:c>
      <x:c t="n" s="0">
        <x:v>8.710445</x:v>
      </x:c>
      <x:c t="n" s="0">
        <x:v>4.106695</x:v>
      </x:c>
      <x:c t="n" s="0">
        <x:v>2.468209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43945.0961689815</x:v>
      </x:c>
      <x:c t="n" s="7">
        <x:v>43945.0961689815</x:v>
      </x:c>
      <x:c t="n" s="0">
        <x:v>55.62328</x:v>
      </x:c>
      <x:c t="n" s="0">
        <x:v>66.98823</x:v>
      </x:c>
      <x:c t="n" s="0">
        <x:v>68.86272</x:v>
      </x:c>
      <x:c t="n" s="0">
        <x:v>76.10831</x:v>
      </x:c>
      <x:c t="n" s="0">
        <x:v>-29.48143</x:v>
      </x:c>
      <x:c t="n" s="0">
        <x:v>-21.8945</x:v>
      </x:c>
      <x:c t="n" s="0">
        <x:v>-13.36412</x:v>
      </x:c>
      <x:c t="n" s="0">
        <x:v>-11.66806</x:v>
      </x:c>
      <x:c t="n" s="0">
        <x:v>-1.858022</x:v>
      </x:c>
      <x:c t="n" s="0">
        <x:v>1.09135</x:v>
      </x:c>
      <x:c t="n" s="0">
        <x:v>8.215387</x:v>
      </x:c>
      <x:c t="n" s="0">
        <x:v>12.60269</x:v>
      </x:c>
      <x:c t="n" s="0">
        <x:v>13.10673</x:v>
      </x:c>
      <x:c t="n" s="0">
        <x:v>16.54634</x:v>
      </x:c>
      <x:c t="n" s="0">
        <x:v>22.58023</x:v>
      </x:c>
      <x:c t="n" s="0">
        <x:v>28.97782</x:v>
      </x:c>
      <x:c t="n" s="0">
        <x:v>33.62008</x:v>
      </x:c>
      <x:c t="n" s="0">
        <x:v>32.44617</x:v>
      </x:c>
      <x:c t="n" s="0">
        <x:v>37.83509</x:v>
      </x:c>
      <x:c t="n" s="0">
        <x:v>37.45117</x:v>
      </x:c>
      <x:c t="n" s="0">
        <x:v>35.98423</x:v>
      </x:c>
      <x:c t="n" s="0">
        <x:v>42.33539</x:v>
      </x:c>
      <x:c t="n" s="0">
        <x:v>42.33276</x:v>
      </x:c>
      <x:c t="n" s="0">
        <x:v>44.63488</x:v>
      </x:c>
      <x:c t="n" s="0">
        <x:v>44.89838</x:v>
      </x:c>
      <x:c t="n" s="0">
        <x:v>47.58871</x:v>
      </x:c>
      <x:c t="n" s="0">
        <x:v>48.18085</x:v>
      </x:c>
      <x:c t="n" s="0">
        <x:v>48.05748</x:v>
      </x:c>
      <x:c t="n" s="0">
        <x:v>44.3209</x:v>
      </x:c>
      <x:c t="n" s="0">
        <x:v>40.46236</x:v>
      </x:c>
      <x:c t="n" s="0">
        <x:v>36.77901</x:v>
      </x:c>
      <x:c t="n" s="0">
        <x:v>35.67236</x:v>
      </x:c>
      <x:c t="n" s="0">
        <x:v>37.25446</x:v>
      </x:c>
      <x:c t="n" s="0">
        <x:v>27.59128</x:v>
      </x:c>
      <x:c t="n" s="0">
        <x:v>23.06693</x:v>
      </x:c>
      <x:c t="n" s="0">
        <x:v>15.10354</x:v>
      </x:c>
      <x:c t="n" s="0">
        <x:v>13.03635</x:v>
      </x:c>
      <x:c t="n" s="0">
        <x:v>8.782989</x:v>
      </x:c>
      <x:c t="n" s="0">
        <x:v>4.389526</x:v>
      </x:c>
      <x:c t="n" s="0">
        <x:v>2.173004</x:v>
      </x:c>
      <x:c t="n" s="0">
        <x:v>-26.4802</x:v>
      </x:c>
      <x:c t="n" s="0">
        <x:v>-21.97011</x:v>
      </x:c>
      <x:c t="n" s="0">
        <x:v>-15.66388</x:v>
      </x:c>
      <x:c t="n" s="0">
        <x:v>-13.23633</x:v>
      </x:c>
      <x:c t="n" s="0">
        <x:v>-0.02289737</x:v>
      </x:c>
      <x:c t="n" s="0">
        <x:v>-1.491605</x:v>
      </x:c>
      <x:c t="n" s="0">
        <x:v>1.275516</x:v>
      </x:c>
      <x:c t="n" s="0">
        <x:v>12.45279</x:v>
      </x:c>
      <x:c t="n" s="0">
        <x:v>5.285606</x:v>
      </x:c>
      <x:c t="n" s="0">
        <x:v>15.56503</x:v>
      </x:c>
      <x:c t="n" s="0">
        <x:v>16.79459</x:v>
      </x:c>
      <x:c t="n" s="0">
        <x:v>25.73499</x:v>
      </x:c>
      <x:c t="n" s="0">
        <x:v>33.01858</x:v>
      </x:c>
      <x:c t="n" s="0">
        <x:v>30.63504</x:v>
      </x:c>
      <x:c t="n" s="0">
        <x:v>36.00351</x:v>
      </x:c>
      <x:c t="n" s="0">
        <x:v>36.7859</x:v>
      </x:c>
      <x:c t="n" s="0">
        <x:v>25.10628</x:v>
      </x:c>
      <x:c t="n" s="0">
        <x:v>43.94376</x:v>
      </x:c>
      <x:c t="n" s="0">
        <x:v>42.77722</x:v>
      </x:c>
      <x:c t="n" s="0">
        <x:v>39.80505</x:v>
      </x:c>
      <x:c t="n" s="0">
        <x:v>45.9444</x:v>
      </x:c>
      <x:c t="n" s="0">
        <x:v>43.69491</x:v>
      </x:c>
      <x:c t="n" s="0">
        <x:v>46.91056</x:v>
      </x:c>
      <x:c t="n" s="0">
        <x:v>49.97492</x:v>
      </x:c>
      <x:c t="n" s="0">
        <x:v>43.8453</x:v>
      </x:c>
      <x:c t="n" s="0">
        <x:v>38.59401</x:v>
      </x:c>
      <x:c t="n" s="0">
        <x:v>39.12803</x:v>
      </x:c>
      <x:c t="n" s="0">
        <x:v>36.35363</x:v>
      </x:c>
      <x:c t="n" s="0">
        <x:v>36.15912</x:v>
      </x:c>
      <x:c t="n" s="0">
        <x:v>25.10335</x:v>
      </x:c>
      <x:c t="n" s="0">
        <x:v>22.2053</x:v>
      </x:c>
      <x:c t="n" s="0">
        <x:v>12.64781</x:v>
      </x:c>
      <x:c t="n" s="0">
        <x:v>11.30895</x:v>
      </x:c>
      <x:c t="n" s="0">
        <x:v>6.655561</x:v>
      </x:c>
      <x:c t="n" s="0">
        <x:v>3.568287</x:v>
      </x:c>
      <x:c t="n" s="0">
        <x:v>2.068132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43945.0961689815</x:v>
      </x:c>
      <x:c t="n" s="7">
        <x:v>43945.0961689815</x:v>
      </x:c>
      <x:c t="n" s="0">
        <x:v>55.32755</x:v>
      </x:c>
      <x:c t="n" s="0">
        <x:v>61.98221</x:v>
      </x:c>
      <x:c t="n" s="0">
        <x:v>69.60227</x:v>
      </x:c>
      <x:c t="n" s="0">
        <x:v>73.73648</x:v>
      </x:c>
      <x:c t="n" s="0">
        <x:v>-28.61332</x:v>
      </x:c>
      <x:c t="n" s="0">
        <x:v>-22.01423</x:v>
      </x:c>
      <x:c t="n" s="0">
        <x:v>-13.63297</x:v>
      </x:c>
      <x:c t="n" s="0">
        <x:v>-11.86462</x:v>
      </x:c>
      <x:c t="n" s="0">
        <x:v>-1.328272</x:v>
      </x:c>
      <x:c t="n" s="0">
        <x:v>0.7974172</x:v>
      </x:c>
      <x:c t="n" s="0">
        <x:v>7.677728</x:v>
      </x:c>
      <x:c t="n" s="0">
        <x:v>12.58113</x:v>
      </x:c>
      <x:c t="n" s="0">
        <x:v>12.58441</x:v>
      </x:c>
      <x:c t="n" s="0">
        <x:v>16.46432</x:v>
      </x:c>
      <x:c t="n" s="0">
        <x:v>22.47211</x:v>
      </x:c>
      <x:c t="n" s="0">
        <x:v>28.37977</x:v>
      </x:c>
      <x:c t="n" s="0">
        <x:v>33.5373</x:v>
      </x:c>
      <x:c t="n" s="0">
        <x:v>32.14964</x:v>
      </x:c>
      <x:c t="n" s="0">
        <x:v>37.4475</x:v>
      </x:c>
      <x:c t="n" s="0">
        <x:v>37.41049</x:v>
      </x:c>
      <x:c t="n" s="0">
        <x:v>36.50102</x:v>
      </x:c>
      <x:c t="n" s="0">
        <x:v>42.34829</x:v>
      </x:c>
      <x:c t="n" s="0">
        <x:v>41.97995</x:v>
      </x:c>
      <x:c t="n" s="0">
        <x:v>44.20617</x:v>
      </x:c>
      <x:c t="n" s="0">
        <x:v>44.70889</x:v>
      </x:c>
      <x:c t="n" s="0">
        <x:v>47.63918</x:v>
      </x:c>
      <x:c t="n" s="0">
        <x:v>48.11447</x:v>
      </x:c>
      <x:c t="n" s="0">
        <x:v>47.87268</x:v>
      </x:c>
      <x:c t="n" s="0">
        <x:v>44.24202</x:v>
      </x:c>
      <x:c t="n" s="0">
        <x:v>40.6053</x:v>
      </x:c>
      <x:c t="n" s="0">
        <x:v>37.12154</x:v>
      </x:c>
      <x:c t="n" s="0">
        <x:v>35.79407</x:v>
      </x:c>
      <x:c t="n" s="0">
        <x:v>36.90677</x:v>
      </x:c>
      <x:c t="n" s="0">
        <x:v>27.42503</x:v>
      </x:c>
      <x:c t="n" s="0">
        <x:v>23.00186</x:v>
      </x:c>
      <x:c t="n" s="0">
        <x:v>14.99318</x:v>
      </x:c>
      <x:c t="n" s="0">
        <x:v>12.9303</x:v>
      </x:c>
      <x:c t="n" s="0">
        <x:v>8.926414</x:v>
      </x:c>
      <x:c t="n" s="0">
        <x:v>4.698041</x:v>
      </x:c>
      <x:c t="n" s="0">
        <x:v>2.157022</x:v>
      </x:c>
      <x:c t="n" s="0">
        <x:v>-25.47116</x:v>
      </x:c>
      <x:c t="n" s="0">
        <x:v>-22.78725</x:v>
      </x:c>
      <x:c t="n" s="0">
        <x:v>-15.66388</x:v>
      </x:c>
      <x:c t="n" s="0">
        <x:v>-13.23633</x:v>
      </x:c>
      <x:c t="n" s="0">
        <x:v>0.9036463</x:v>
      </x:c>
      <x:c t="n" s="0">
        <x:v>-1.491605</x:v>
      </x:c>
      <x:c t="n" s="0">
        <x:v>1.275516</x:v>
      </x:c>
      <x:c t="n" s="0">
        <x:v>12.45279</x:v>
      </x:c>
      <x:c t="n" s="0">
        <x:v>6.604111</x:v>
      </x:c>
      <x:c t="n" s="0">
        <x:v>15.95065</x:v>
      </x:c>
      <x:c t="n" s="0">
        <x:v>22.92687</x:v>
      </x:c>
      <x:c t="n" s="0">
        <x:v>19.72308</x:v>
      </x:c>
      <x:c t="n" s="0">
        <x:v>33.01858</x:v>
      </x:c>
      <x:c t="n" s="0">
        <x:v>28.97189</x:v>
      </x:c>
      <x:c t="n" s="0">
        <x:v>32.99957</x:v>
      </x:c>
      <x:c t="n" s="0">
        <x:v>37.36706</x:v>
      </x:c>
      <x:c t="n" s="0">
        <x:v>41.38446</x:v>
      </x:c>
      <x:c t="n" s="0">
        <x:v>41.09864</x:v>
      </x:c>
      <x:c t="n" s="0">
        <x:v>37.58193</x:v>
      </x:c>
      <x:c t="n" s="0">
        <x:v>39.87938</x:v>
      </x:c>
      <x:c t="n" s="0">
        <x:v>44.36813</x:v>
      </x:c>
      <x:c t="n" s="0">
        <x:v>47.75012</x:v>
      </x:c>
      <x:c t="n" s="0">
        <x:v>48.17341</x:v>
      </x:c>
      <x:c t="n" s="0">
        <x:v>44.84082</x:v>
      </x:c>
      <x:c t="n" s="0">
        <x:v>43.55124</x:v>
      </x:c>
      <x:c t="n" s="0">
        <x:v>41.39118</x:v>
      </x:c>
      <x:c t="n" s="0">
        <x:v>37.65606</x:v>
      </x:c>
      <x:c t="n" s="0">
        <x:v>36.98521</x:v>
      </x:c>
      <x:c t="n" s="0">
        <x:v>34.59968</x:v>
      </x:c>
      <x:c t="n" s="0">
        <x:v>26.84522</x:v>
      </x:c>
      <x:c t="n" s="0">
        <x:v>22.16302</x:v>
      </x:c>
      <x:c t="n" s="0">
        <x:v>13.99242</x:v>
      </x:c>
      <x:c t="n" s="0">
        <x:v>12.33129</x:v>
      </x:c>
      <x:c t="n" s="0">
        <x:v>9.522902</x:v>
      </x:c>
      <x:c t="n" s="0">
        <x:v>6.058602</x:v>
      </x:c>
      <x:c t="n" s="0">
        <x:v>2.104096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43945.0961689815</x:v>
      </x:c>
      <x:c t="n" s="7">
        <x:v>43945.0961689815</x:v>
      </x:c>
      <x:c t="n" s="0">
        <x:v>56.04383</x:v>
      </x:c>
      <x:c t="n" s="0">
        <x:v>65.9616</x:v>
      </x:c>
      <x:c t="n" s="0">
        <x:v>69.59032</x:v>
      </x:c>
      <x:c t="n" s="0">
        <x:v>75.06987</x:v>
      </x:c>
      <x:c t="n" s="0">
        <x:v>-27.98886</x:v>
      </x:c>
      <x:c t="n" s="0">
        <x:v>-22.11919</x:v>
      </x:c>
      <x:c t="n" s="0">
        <x:v>-13.87651</x:v>
      </x:c>
      <x:c t="n" s="0">
        <x:v>-12.03982</x:v>
      </x:c>
      <x:c t="n" s="0">
        <x:v>-0.9219699</x:v>
      </x:c>
      <x:c t="n" s="0">
        <x:v>0.3482658</x:v>
      </x:c>
      <x:c t="n" s="0">
        <x:v>7.159157</x:v>
      </x:c>
      <x:c t="n" s="0">
        <x:v>12.60909</x:v>
      </x:c>
      <x:c t="n" s="0">
        <x:v>12.0825</x:v>
      </x:c>
      <x:c t="n" s="0">
        <x:v>16.39301</x:v>
      </x:c>
      <x:c t="n" s="0">
        <x:v>22.71278</x:v>
      </x:c>
      <x:c t="n" s="0">
        <x:v>27.79445</x:v>
      </x:c>
      <x:c t="n" s="0">
        <x:v>33.47653</x:v>
      </x:c>
      <x:c t="n" s="0">
        <x:v>31.65077</x:v>
      </x:c>
      <x:c t="n" s="0">
        <x:v>37.28032</x:v>
      </x:c>
      <x:c t="n" s="0">
        <x:v>37.37531</x:v>
      </x:c>
      <x:c t="n" s="0">
        <x:v>37.94596</x:v>
      </x:c>
      <x:c t="n" s="0">
        <x:v>42.28258</x:v>
      </x:c>
      <x:c t="n" s="0">
        <x:v>41.50452</x:v>
      </x:c>
      <x:c t="n" s="0">
        <x:v>43.79311</x:v>
      </x:c>
      <x:c t="n" s="0">
        <x:v>45.00768</x:v>
      </x:c>
      <x:c t="n" s="0">
        <x:v>47.70091</x:v>
      </x:c>
      <x:c t="n" s="0">
        <x:v>48.39004</x:v>
      </x:c>
      <x:c t="n" s="0">
        <x:v>47.38636</x:v>
      </x:c>
      <x:c t="n" s="0">
        <x:v>44.27472</x:v>
      </x:c>
      <x:c t="n" s="0">
        <x:v>41.65402</x:v>
      </x:c>
      <x:c t="n" s="0">
        <x:v>36.88563</x:v>
      </x:c>
      <x:c t="n" s="0">
        <x:v>36.19048</x:v>
      </x:c>
      <x:c t="n" s="0">
        <x:v>36.80857</x:v>
      </x:c>
      <x:c t="n" s="0">
        <x:v>27.3402</x:v>
      </x:c>
      <x:c t="n" s="0">
        <x:v>22.81375</x:v>
      </x:c>
      <x:c t="n" s="0">
        <x:v>14.8765</x:v>
      </x:c>
      <x:c t="n" s="0">
        <x:v>12.90408</x:v>
      </x:c>
      <x:c t="n" s="0">
        <x:v>8.703724</x:v>
      </x:c>
      <x:c t="n" s="0">
        <x:v>4.745577</x:v>
      </x:c>
      <x:c t="n" s="0">
        <x:v>2.186966</x:v>
      </x:c>
      <x:c t="n" s="0">
        <x:v>-25.47116</x:v>
      </x:c>
      <x:c t="n" s="0">
        <x:v>-22.78725</x:v>
      </x:c>
      <x:c t="n" s="0">
        <x:v>-15.66388</x:v>
      </x:c>
      <x:c t="n" s="0">
        <x:v>-13.23633</x:v>
      </x:c>
      <x:c t="n" s="0">
        <x:v>0.9036463</x:v>
      </x:c>
      <x:c t="n" s="0">
        <x:v>-5.296235</x:v>
      </x:c>
      <x:c t="n" s="0">
        <x:v>1.275516</x:v>
      </x:c>
      <x:c t="n" s="0">
        <x:v>12.86208</x:v>
      </x:c>
      <x:c t="n" s="0">
        <x:v>6.604111</x:v>
      </x:c>
      <x:c t="n" s="0">
        <x:v>15.95065</x:v>
      </x:c>
      <x:c t="n" s="0">
        <x:v>23.90332</x:v>
      </x:c>
      <x:c t="n" s="0">
        <x:v>19.72308</x:v>
      </x:c>
      <x:c t="n" s="0">
        <x:v>33.12844</x:v>
      </x:c>
      <x:c t="n" s="0">
        <x:v>26.24233</x:v>
      </x:c>
      <x:c t="n" s="0">
        <x:v>37.43034</x:v>
      </x:c>
      <x:c t="n" s="0">
        <x:v>35.79928</x:v>
      </x:c>
      <x:c t="n" s="0">
        <x:v>40.10543</x:v>
      </x:c>
      <x:c t="n" s="0">
        <x:v>42.35284</x:v>
      </x:c>
      <x:c t="n" s="0">
        <x:v>34.94431</x:v>
      </x:c>
      <x:c t="n" s="0">
        <x:v>40.44577</x:v>
      </x:c>
      <x:c t="n" s="0">
        <x:v>45.38556</x:v>
      </x:c>
      <x:c t="n" s="0">
        <x:v>48.6845</x:v>
      </x:c>
      <x:c t="n" s="0">
        <x:v>48.76304</x:v>
      </x:c>
      <x:c t="n" s="0">
        <x:v>39.78986</x:v>
      </x:c>
      <x:c t="n" s="0">
        <x:v>44.90286</x:v>
      </x:c>
      <x:c t="n" s="0">
        <x:v>45.15927</x:v>
      </x:c>
      <x:c t="n" s="0">
        <x:v>34.73779</x:v>
      </x:c>
      <x:c t="n" s="0">
        <x:v>37.52745</x:v>
      </x:c>
      <x:c t="n" s="0">
        <x:v>35.91009</x:v>
      </x:c>
      <x:c t="n" s="0">
        <x:v>26.72079</x:v>
      </x:c>
      <x:c t="n" s="0">
        <x:v>21.13612</x:v>
      </x:c>
      <x:c t="n" s="0">
        <x:v>14.23579</x:v>
      </x:c>
      <x:c t="n" s="0">
        <x:v>12.03776</x:v>
      </x:c>
      <x:c t="n" s="0">
        <x:v>7.997134</x:v>
      </x:c>
      <x:c t="n" s="0">
        <x:v>4.710346</x:v>
      </x:c>
      <x:c t="n" s="0">
        <x:v>2.305908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43945.0961689815</x:v>
      </x:c>
      <x:c t="n" s="7">
        <x:v>43945.0961689815</x:v>
      </x:c>
      <x:c t="n" s="0">
        <x:v>56.52062</x:v>
      </x:c>
      <x:c t="n" s="0">
        <x:v>64.61462</x:v>
      </x:c>
      <x:c t="n" s="0">
        <x:v>69.47712</x:v>
      </x:c>
      <x:c t="n" s="0">
        <x:v>74.86546</x:v>
      </x:c>
      <x:c t="n" s="0">
        <x:v>-27.51812</x:v>
      </x:c>
      <x:c t="n" s="0">
        <x:v>-22.2108</x:v>
      </x:c>
      <x:c t="n" s="0">
        <x:v>-14.09589</x:v>
      </x:c>
      <x:c t="n" s="0">
        <x:v>-12.19526</x:v>
      </x:c>
      <x:c t="n" s="0">
        <x:v>-0.6027409</x:v>
      </x:c>
      <x:c t="n" s="0">
        <x:v>-0.1392391</x:v>
      </x:c>
      <x:c t="n" s="0">
        <x:v>6.668561</x:v>
      </x:c>
      <x:c t="n" s="0">
        <x:v>12.64695</x:v>
      </x:c>
      <x:c t="n" s="0">
        <x:v>11.62944</x:v>
      </x:c>
      <x:c t="n" s="0">
        <x:v>16.38322</x:v>
      </x:c>
      <x:c t="n" s="0">
        <x:v>22.90826</x:v>
      </x:c>
      <x:c t="n" s="0">
        <x:v>27.79032</x:v>
      </x:c>
      <x:c t="n" s="0">
        <x:v>33.42742</x:v>
      </x:c>
      <x:c t="n" s="0">
        <x:v>31.10666</x:v>
      </x:c>
      <x:c t="n" s="0">
        <x:v>37.56507</x:v>
      </x:c>
      <x:c t="n" s="0">
        <x:v>36.71248</x:v>
      </x:c>
      <x:c t="n" s="0">
        <x:v>37.97566</x:v>
      </x:c>
      <x:c t="n" s="0">
        <x:v>42.00281</x:v>
      </x:c>
      <x:c t="n" s="0">
        <x:v>41.65604</x:v>
      </x:c>
      <x:c t="n" s="0">
        <x:v>43.56954</x:v>
      </x:c>
      <x:c t="n" s="0">
        <x:v>45.94004</x:v>
      </x:c>
      <x:c t="n" s="0">
        <x:v>47.5869</x:v>
      </x:c>
      <x:c t="n" s="0">
        <x:v>48.61749</x:v>
      </x:c>
      <x:c t="n" s="0">
        <x:v>47.16955</x:v>
      </x:c>
      <x:c t="n" s="0">
        <x:v>44.54881</x:v>
      </x:c>
      <x:c t="n" s="0">
        <x:v>41.49876</x:v>
      </x:c>
      <x:c t="n" s="0">
        <x:v>36.59573</x:v>
      </x:c>
      <x:c t="n" s="0">
        <x:v>35.99588</x:v>
      </x:c>
      <x:c t="n" s="0">
        <x:v>36.53151</x:v>
      </x:c>
      <x:c t="n" s="0">
        <x:v>27.29121</x:v>
      </x:c>
      <x:c t="n" s="0">
        <x:v>22.57531</x:v>
      </x:c>
      <x:c t="n" s="0">
        <x:v>14.62959</x:v>
      </x:c>
      <x:c t="n" s="0">
        <x:v>12.69173</x:v>
      </x:c>
      <x:c t="n" s="0">
        <x:v>8.641888</x:v>
      </x:c>
      <x:c t="n" s="0">
        <x:v>4.500418</x:v>
      </x:c>
      <x:c t="n" s="0">
        <x:v>2.257133</x:v>
      </x:c>
      <x:c t="n" s="0">
        <x:v>-25.47116</x:v>
      </x:c>
      <x:c t="n" s="0">
        <x:v>-22.78725</x:v>
      </x:c>
      <x:c t="n" s="0">
        <x:v>-15.66388</x:v>
      </x:c>
      <x:c t="n" s="0">
        <x:v>-13.23633</x:v>
      </x:c>
      <x:c t="n" s="0">
        <x:v>0.9036463</x:v>
      </x:c>
      <x:c t="n" s="0">
        <x:v>-5.296235</x:v>
      </x:c>
      <x:c t="n" s="0">
        <x:v>1.733831</x:v>
      </x:c>
      <x:c t="n" s="0">
        <x:v>12.86208</x:v>
      </x:c>
      <x:c t="n" s="0">
        <x:v>7.994324</x:v>
      </x:c>
      <x:c t="n" s="0">
        <x:v>16.92885</x:v>
      </x:c>
      <x:c t="n" s="0">
        <x:v>23.90332</x:v>
      </x:c>
      <x:c t="n" s="0">
        <x:v>29.14454</x:v>
      </x:c>
      <x:c t="n" s="0">
        <x:v>33.12844</x:v>
      </x:c>
      <x:c t="n" s="0">
        <x:v>23.45341</x:v>
      </x:c>
      <x:c t="n" s="0">
        <x:v>38.93638</x:v>
      </x:c>
      <x:c t="n" s="0">
        <x:v>31.36988</x:v>
      </x:c>
      <x:c t="n" s="0">
        <x:v>39.73239</x:v>
      </x:c>
      <x:c t="n" s="0">
        <x:v>37.9547</x:v>
      </x:c>
      <x:c t="n" s="0">
        <x:v>43.27374</x:v>
      </x:c>
      <x:c t="n" s="0">
        <x:v>41.45679</x:v>
      </x:c>
      <x:c t="n" s="0">
        <x:v>49.80171</x:v>
      </x:c>
      <x:c t="n" s="0">
        <x:v>47.7544</x:v>
      </x:c>
      <x:c t="n" s="0">
        <x:v>49.87674</x:v>
      </x:c>
      <x:c t="n" s="0">
        <x:v>46.05734</x:v>
      </x:c>
      <x:c t="n" s="0">
        <x:v>47.35257</x:v>
      </x:c>
      <x:c t="n" s="0">
        <x:v>39.38858</x:v>
      </x:c>
      <x:c t="n" s="0">
        <x:v>36.45827</x:v>
      </x:c>
      <x:c t="n" s="0">
        <x:v>33.77893</x:v>
      </x:c>
      <x:c t="n" s="0">
        <x:v>34.10936</x:v>
      </x:c>
      <x:c t="n" s="0">
        <x:v>28.03976</x:v>
      </x:c>
      <x:c t="n" s="0">
        <x:v>21.55579</x:v>
      </x:c>
      <x:c t="n" s="0">
        <x:v>12.88901</x:v>
      </x:c>
      <x:c t="n" s="0">
        <x:v>11.63314</x:v>
      </x:c>
      <x:c t="n" s="0">
        <x:v>8.264368</x:v>
      </x:c>
      <x:c t="n" s="0">
        <x:v>2.87775</x:v>
      </x:c>
      <x:c t="n" s="0">
        <x:v>2.384879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43945.0961689815</x:v>
      </x:c>
      <x:c t="n" s="7">
        <x:v>43945.0961689815</x:v>
      </x:c>
      <x:c t="n" s="0">
        <x:v>55.25388</x:v>
      </x:c>
      <x:c t="n" s="0">
        <x:v>62.65167</x:v>
      </x:c>
      <x:c t="n" s="0">
        <x:v>64.5004</x:v>
      </x:c>
      <x:c t="n" s="0">
        <x:v>71.69528</x:v>
      </x:c>
      <x:c t="n" s="0">
        <x:v>-27.15316</x:v>
      </x:c>
      <x:c t="n" s="0">
        <x:v>-22.36725</x:v>
      </x:c>
      <x:c t="n" s="0">
        <x:v>-14.39035</x:v>
      </x:c>
      <x:c t="n" s="0">
        <x:v>-12.42029</x:v>
      </x:c>
      <x:c t="n" s="0">
        <x:v>-0.3475378</x:v>
      </x:c>
      <x:c t="n" s="0">
        <x:v>-0.6038346</x:v>
      </x:c>
      <x:c t="n" s="0">
        <x:v>6.252797</x:v>
      </x:c>
      <x:c t="n" s="0">
        <x:v>12.67903</x:v>
      </x:c>
      <x:c t="n" s="0">
        <x:v>11.38876</x:v>
      </x:c>
      <x:c t="n" s="0">
        <x:v>16.69802</x:v>
      </x:c>
      <x:c t="n" s="0">
        <x:v>23.06851</x:v>
      </x:c>
      <x:c t="n" s="0">
        <x:v>28.25248</x:v>
      </x:c>
      <x:c t="n" s="0">
        <x:v>33.46154</x:v>
      </x:c>
      <x:c t="n" s="0">
        <x:v>30.50964</x:v>
      </x:c>
      <x:c t="n" s="0">
        <x:v>37.64904</x:v>
      </x:c>
      <x:c t="n" s="0">
        <x:v>36.75218</x:v>
      </x:c>
      <x:c t="n" s="0">
        <x:v>38.12742</x:v>
      </x:c>
      <x:c t="n" s="0">
        <x:v>41.92038</x:v>
      </x:c>
      <x:c t="n" s="0">
        <x:v>41.22918</x:v>
      </x:c>
      <x:c t="n" s="0">
        <x:v>43.03947</x:v>
      </x:c>
      <x:c t="n" s="0">
        <x:v>46.34119</x:v>
      </x:c>
      <x:c t="n" s="0">
        <x:v>47.95023</x:v>
      </x:c>
      <x:c t="n" s="0">
        <x:v>48.83613</x:v>
      </x:c>
      <x:c t="n" s="0">
        <x:v>47.21145</x:v>
      </x:c>
      <x:c t="n" s="0">
        <x:v>45.11736</x:v>
      </x:c>
      <x:c t="n" s="0">
        <x:v>41.40931</x:v>
      </x:c>
      <x:c t="n" s="0">
        <x:v>36.77199</x:v>
      </x:c>
      <x:c t="n" s="0">
        <x:v>35.75024</x:v>
      </x:c>
      <x:c t="n" s="0">
        <x:v>36.43046</x:v>
      </x:c>
      <x:c t="n" s="0">
        <x:v>27.39945</x:v>
      </x:c>
      <x:c t="n" s="0">
        <x:v>22.54426</x:v>
      </x:c>
      <x:c t="n" s="0">
        <x:v>14.47955</x:v>
      </x:c>
      <x:c t="n" s="0">
        <x:v>12.77005</x:v>
      </x:c>
      <x:c t="n" s="0">
        <x:v>8.68944</x:v>
      </x:c>
      <x:c t="n" s="0">
        <x:v>4.468823</x:v>
      </x:c>
      <x:c t="n" s="0">
        <x:v>2.084789</x:v>
      </x:c>
      <x:c t="n" s="0">
        <x:v>-25.47116</x:v>
      </x:c>
      <x:c t="n" s="0">
        <x:v>-23.82998</x:v>
      </x:c>
      <x:c t="n" s="0">
        <x:v>-17.4194</x:v>
      </x:c>
      <x:c t="n" s="0">
        <x:v>-14.59025</x:v>
      </x:c>
      <x:c t="n" s="0">
        <x:v>0.9036463</x:v>
      </x:c>
      <x:c t="n" s="0">
        <x:v>-5.296235</x:v>
      </x:c>
      <x:c t="n" s="0">
        <x:v>2.404251</x:v>
      </x:c>
      <x:c t="n" s="0">
        <x:v>12.86208</x:v>
      </x:c>
      <x:c t="n" s="0">
        <x:v>9.627577</x:v>
      </x:c>
      <x:c t="n" s="0">
        <x:v>18.18732</x:v>
      </x:c>
      <x:c t="n" s="0">
        <x:v>24.00168</x:v>
      </x:c>
      <x:c t="n" s="0">
        <x:v>30.26808</x:v>
      </x:c>
      <x:c t="n" s="0">
        <x:v>33.93856</x:v>
      </x:c>
      <x:c t="n" s="0">
        <x:v>21.90314</x:v>
      </x:c>
      <x:c t="n" s="0">
        <x:v>37.82059</x:v>
      </x:c>
      <x:c t="n" s="0">
        <x:v>37.21515</x:v>
      </x:c>
      <x:c t="n" s="0">
        <x:v>37.5661</x:v>
      </x:c>
      <x:c t="n" s="0">
        <x:v>41.62502</x:v>
      </x:c>
      <x:c t="n" s="0">
        <x:v>30.95374</x:v>
      </x:c>
      <x:c t="n" s="0">
        <x:v>37.09372</x:v>
      </x:c>
      <x:c t="n" s="0">
        <x:v>47.31161</x:v>
      </x:c>
      <x:c t="n" s="0">
        <x:v>50.40463</x:v>
      </x:c>
      <x:c t="n" s="0">
        <x:v>51.47012</x:v>
      </x:c>
      <x:c t="n" s="0">
        <x:v>47.31372</x:v>
      </x:c>
      <x:c t="n" s="0">
        <x:v>46.41047</x:v>
      </x:c>
      <x:c t="n" s="0">
        <x:v>42.12262</x:v>
      </x:c>
      <x:c t="n" s="0">
        <x:v>37.00684</x:v>
      </x:c>
      <x:c t="n" s="0">
        <x:v>34.74055</x:v>
      </x:c>
      <x:c t="n" s="0">
        <x:v>36.22797</x:v>
      </x:c>
      <x:c t="n" s="0">
        <x:v>26.93293</x:v>
      </x:c>
      <x:c t="n" s="0">
        <x:v>22.85011</x:v>
      </x:c>
      <x:c t="n" s="0">
        <x:v>15.46125</x:v>
      </x:c>
      <x:c t="n" s="0">
        <x:v>13.28406</x:v>
      </x:c>
      <x:c t="n" s="0">
        <x:v>9.204602</x:v>
      </x:c>
      <x:c t="n" s="0">
        <x:v>4.852921</x:v>
      </x:c>
      <x:c t="n" s="0">
        <x:v>1.554862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43945.0961689815</x:v>
      </x:c>
      <x:c t="n" s="7">
        <x:v>43945.0961689815</x:v>
      </x:c>
      <x:c t="n" s="0">
        <x:v>57.05779</x:v>
      </x:c>
      <x:c t="n" s="0">
        <x:v>64.61462</x:v>
      </x:c>
      <x:c t="n" s="0">
        <x:v>68.29872</x:v>
      </x:c>
      <x:c t="n" s="0">
        <x:v>75.69634</x:v>
      </x:c>
      <x:c t="n" s="0">
        <x:v>-26.86388</x:v>
      </x:c>
      <x:c t="n" s="0">
        <x:v>-22.63031</x:v>
      </x:c>
      <x:c t="n" s="0">
        <x:v>-14.82404</x:v>
      </x:c>
      <x:c t="n" s="0">
        <x:v>-12.76758</x:v>
      </x:c>
      <x:c t="n" s="0">
        <x:v>-0.1408641</x:v>
      </x:c>
      <x:c t="n" s="0">
        <x:v>-1.044201</x:v>
      </x:c>
      <x:c t="n" s="0">
        <x:v>5.863211</x:v>
      </x:c>
      <x:c t="n" s="0">
        <x:v>12.36116</x:v>
      </x:c>
      <x:c t="n" s="0">
        <x:v>11.1721</x:v>
      </x:c>
      <x:c t="n" s="0">
        <x:v>16.9499</x:v>
      </x:c>
      <x:c t="n" s="0">
        <x:v>23.26859</x:v>
      </x:c>
      <x:c t="n" s="0">
        <x:v>28.61162</x:v>
      </x:c>
      <x:c t="n" s="0">
        <x:v>33.60499</x:v>
      </x:c>
      <x:c t="n" s="0">
        <x:v>30.69206</x:v>
      </x:c>
      <x:c t="n" s="0">
        <x:v>37.42968</x:v>
      </x:c>
      <x:c t="n" s="0">
        <x:v>37.04155</x:v>
      </x:c>
      <x:c t="n" s="0">
        <x:v>38.30844</x:v>
      </x:c>
      <x:c t="n" s="0">
        <x:v>41.77771</x:v>
      </x:c>
      <x:c t="n" s="0">
        <x:v>40.95046</x:v>
      </x:c>
      <x:c t="n" s="0">
        <x:v>43.06407</x:v>
      </x:c>
      <x:c t="n" s="0">
        <x:v>45.90688</x:v>
      </x:c>
      <x:c t="n" s="0">
        <x:v>48.41797</x:v>
      </x:c>
      <x:c t="n" s="0">
        <x:v>49.72897</x:v>
      </x:c>
      <x:c t="n" s="0">
        <x:v>46.96858</x:v>
      </x:c>
      <x:c t="n" s="0">
        <x:v>44.92657</x:v>
      </x:c>
      <x:c t="n" s="0">
        <x:v>41.4789</x:v>
      </x:c>
      <x:c t="n" s="0">
        <x:v>36.88406</x:v>
      </x:c>
      <x:c t="n" s="0">
        <x:v>35.72239</x:v>
      </x:c>
      <x:c t="n" s="0">
        <x:v>36.47749</x:v>
      </x:c>
      <x:c t="n" s="0">
        <x:v>27.33094</x:v>
      </x:c>
      <x:c t="n" s="0">
        <x:v>22.71267</x:v>
      </x:c>
      <x:c t="n" s="0">
        <x:v>14.88745</x:v>
      </x:c>
      <x:c t="n" s="0">
        <x:v>12.89107</x:v>
      </x:c>
      <x:c t="n" s="0">
        <x:v>8.6182</x:v>
      </x:c>
      <x:c t="n" s="0">
        <x:v>4.460282</x:v>
      </x:c>
      <x:c t="n" s="0">
        <x:v>2.066163</x:v>
      </x:c>
      <x:c t="n" s="0">
        <x:v>-25.47116</x:v>
      </x:c>
      <x:c t="n" s="0">
        <x:v>-24.6018</x:v>
      </x:c>
      <x:c t="n" s="0">
        <x:v>-18.96149</x:v>
      </x:c>
      <x:c t="n" s="0">
        <x:v>-15.66647</x:v>
      </x:c>
      <x:c t="n" s="0">
        <x:v>0.9036463</x:v>
      </x:c>
      <x:c t="n" s="0">
        <x:v>-5.296235</x:v>
      </x:c>
      <x:c t="n" s="0">
        <x:v>2.404251</x:v>
      </x:c>
      <x:c t="n" s="0">
        <x:v>7.823796</x:v>
      </x:c>
      <x:c t="n" s="0">
        <x:v>9.627577</x:v>
      </x:c>
      <x:c t="n" s="0">
        <x:v>18.18732</x:v>
      </x:c>
      <x:c t="n" s="0">
        <x:v>24.28407</x:v>
      </x:c>
      <x:c t="n" s="0">
        <x:v>30.26808</x:v>
      </x:c>
      <x:c t="n" s="0">
        <x:v>34.36078</x:v>
      </x:c>
      <x:c t="n" s="0">
        <x:v>32.68395</x:v>
      </x:c>
      <x:c t="n" s="0">
        <x:v>34.08861</x:v>
      </x:c>
      <x:c t="n" s="0">
        <x:v>38.59123</x:v>
      </x:c>
      <x:c t="n" s="0">
        <x:v>40.07565</x:v>
      </x:c>
      <x:c t="n" s="0">
        <x:v>42.64346</x:v>
      </x:c>
      <x:c t="n" s="0">
        <x:v>41.3574</x:v>
      </x:c>
      <x:c t="n" s="0">
        <x:v>43.71987</x:v>
      </x:c>
      <x:c t="n" s="0">
        <x:v>40.81505</x:v>
      </x:c>
      <x:c t="n" s="0">
        <x:v>49.27089</x:v>
      </x:c>
      <x:c t="n" s="0">
        <x:v>51.57687</x:v>
      </x:c>
      <x:c t="n" s="0">
        <x:v>45.62374</x:v>
      </x:c>
      <x:c t="n" s="0">
        <x:v>44.35915</x:v>
      </x:c>
      <x:c t="n" s="0">
        <x:v>42.22429</x:v>
      </x:c>
      <x:c t="n" s="0">
        <x:v>36.83568</x:v>
      </x:c>
      <x:c t="n" s="0">
        <x:v>35.32219</x:v>
      </x:c>
      <x:c t="n" s="0">
        <x:v>36.63552</x:v>
      </x:c>
      <x:c t="n" s="0">
        <x:v>26.43705</x:v>
      </x:c>
      <x:c t="n" s="0">
        <x:v>23.1409</x:v>
      </x:c>
      <x:c t="n" s="0">
        <x:v>15.56146</x:v>
      </x:c>
      <x:c t="n" s="0">
        <x:v>14.09376</x:v>
      </x:c>
      <x:c t="n" s="0">
        <x:v>7.671185</x:v>
      </x:c>
      <x:c t="n" s="0">
        <x:v>4.732143</x:v>
      </x:c>
      <x:c t="n" s="0">
        <x:v>1.421547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43945.0961689815</x:v>
      </x:c>
      <x:c t="n" s="7">
        <x:v>43945.0961689815</x:v>
      </x:c>
      <x:c t="n" s="0">
        <x:v>55.76793</x:v>
      </x:c>
      <x:c t="n" s="0">
        <x:v>63.23159</x:v>
      </x:c>
      <x:c t="n" s="0">
        <x:v>70.46373</x:v>
      </x:c>
      <x:c t="n" s="0">
        <x:v>75.47471</x:v>
      </x:c>
      <x:c t="n" s="0">
        <x:v>-26.63103</x:v>
      </x:c>
      <x:c t="n" s="0">
        <x:v>-22.86834</x:v>
      </x:c>
      <x:c t="n" s="0">
        <x:v>-15.23212</x:v>
      </x:c>
      <x:c t="n" s="0">
        <x:v>-13.08789</x:v>
      </x:c>
      <x:c t="n" s="0">
        <x:v>-0.5420859</x:v>
      </x:c>
      <x:c t="n" s="0">
        <x:v>-1.459227</x:v>
      </x:c>
      <x:c t="n" s="0">
        <x:v>5.500373</x:v>
      </x:c>
      <x:c t="n" s="0">
        <x:v>11.85168</x:v>
      </x:c>
      <x:c t="n" s="0">
        <x:v>10.76314</x:v>
      </x:c>
      <x:c t="n" s="0">
        <x:v>17.3319</x:v>
      </x:c>
      <x:c t="n" s="0">
        <x:v>23.43246</x:v>
      </x:c>
      <x:c t="n" s="0">
        <x:v>28.59759</x:v>
      </x:c>
      <x:c t="n" s="0">
        <x:v>33.61551</x:v>
      </x:c>
      <x:c t="n" s="0">
        <x:v>31.04615</x:v>
      </x:c>
      <x:c t="n" s="0">
        <x:v>36.80689</x:v>
      </x:c>
      <x:c t="n" s="0">
        <x:v>37.64091</x:v>
      </x:c>
      <x:c t="n" s="0">
        <x:v>38.20217</x:v>
      </x:c>
      <x:c t="n" s="0">
        <x:v>41.65611</x:v>
      </x:c>
      <x:c t="n" s="0">
        <x:v>41.02432</x:v>
      </x:c>
      <x:c t="n" s="0">
        <x:v>42.84475</x:v>
      </x:c>
      <x:c t="n" s="0">
        <x:v>45.64579</x:v>
      </x:c>
      <x:c t="n" s="0">
        <x:v>48.10358</x:v>
      </x:c>
      <x:c t="n" s="0">
        <x:v>49.54715</x:v>
      </x:c>
      <x:c t="n" s="0">
        <x:v>47.66022</x:v>
      </x:c>
      <x:c t="n" s="0">
        <x:v>44.7148</x:v>
      </x:c>
      <x:c t="n" s="0">
        <x:v>41.39746</x:v>
      </x:c>
      <x:c t="n" s="0">
        <x:v>36.87514</x:v>
      </x:c>
      <x:c t="n" s="0">
        <x:v>35.58976</x:v>
      </x:c>
      <x:c t="n" s="0">
        <x:v>36.56755</x:v>
      </x:c>
      <x:c t="n" s="0">
        <x:v>27.37269</x:v>
      </x:c>
      <x:c t="n" s="0">
        <x:v>22.74803</x:v>
      </x:c>
      <x:c t="n" s="0">
        <x:v>14.95234</x:v>
      </x:c>
      <x:c t="n" s="0">
        <x:v>12.91174</x:v>
      </x:c>
      <x:c t="n" s="0">
        <x:v>8.670916</x:v>
      </x:c>
      <x:c t="n" s="0">
        <x:v>4.432651</x:v>
      </x:c>
      <x:c t="n" s="0">
        <x:v>1.963533</x:v>
      </x:c>
      <x:c t="n" s="0">
        <x:v>-25.47116</x:v>
      </x:c>
      <x:c t="n" s="0">
        <x:v>-24.6018</x:v>
      </x:c>
      <x:c t="n" s="0">
        <x:v>-18.96149</x:v>
      </x:c>
      <x:c t="n" s="0">
        <x:v>-15.66647</x:v>
      </x:c>
      <x:c t="n" s="0">
        <x:v>-9.149379</x:v>
      </x:c>
      <x:c t="n" s="0">
        <x:v>-5.296235</x:v>
      </x:c>
      <x:c t="n" s="0">
        <x:v>2.404251</x:v>
      </x:c>
      <x:c t="n" s="0">
        <x:v>6.194013</x:v>
      </x:c>
      <x:c t="n" s="0">
        <x:v>5.750438</x:v>
      </x:c>
      <x:c t="n" s="0">
        <x:v>19.51786</x:v>
      </x:c>
      <x:c t="n" s="0">
        <x:v>24.28407</x:v>
      </x:c>
      <x:c t="n" s="0">
        <x:v>27.01219</x:v>
      </x:c>
      <x:c t="n" s="0">
        <x:v>32.96386</x:v>
      </x:c>
      <x:c t="n" s="0">
        <x:v>32.55939</x:v>
      </x:c>
      <x:c t="n" s="0">
        <x:v>30.12472</x:v>
      </x:c>
      <x:c t="n" s="0">
        <x:v>40.45364</x:v>
      </x:c>
      <x:c t="n" s="0">
        <x:v>35.43538</x:v>
      </x:c>
      <x:c t="n" s="0">
        <x:v>37.23339</x:v>
      </x:c>
      <x:c t="n" s="0">
        <x:v>40.13899</x:v>
      </x:c>
      <x:c t="n" s="0">
        <x:v>40.3067</x:v>
      </x:c>
      <x:c t="n" s="0">
        <x:v>44.94178</x:v>
      </x:c>
      <x:c t="n" s="0">
        <x:v>43.70872</x:v>
      </x:c>
      <x:c t="n" s="0">
        <x:v>49.84631</x:v>
      </x:c>
      <x:c t="n" s="0">
        <x:v>50.02444</x:v>
      </x:c>
      <x:c t="n" s="0">
        <x:v>41.24897</x:v>
      </x:c>
      <x:c t="n" s="0">
        <x:v>41.11835</x:v>
      </x:c>
      <x:c t="n" s="0">
        <x:v>39.17316</x:v>
      </x:c>
      <x:c t="n" s="0">
        <x:v>35.58381</x:v>
      </x:c>
      <x:c t="n" s="0">
        <x:v>37.84892</x:v>
      </x:c>
      <x:c t="n" s="0">
        <x:v>28.03472</x:v>
      </x:c>
      <x:c t="n" s="0">
        <x:v>24.71227</x:v>
      </x:c>
      <x:c t="n" s="0">
        <x:v>15.7116</x:v>
      </x:c>
      <x:c t="n" s="0">
        <x:v>13.66549</x:v>
      </x:c>
      <x:c t="n" s="0">
        <x:v>9.284334</x:v>
      </x:c>
      <x:c t="n" s="0">
        <x:v>4.459177</x:v>
      </x:c>
      <x:c t="n" s="0">
        <x:v>1.635202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43945.0961689815</x:v>
      </x:c>
      <x:c t="n" s="7">
        <x:v>43945.0961689815</x:v>
      </x:c>
      <x:c t="n" s="0">
        <x:v>53.75163</x:v>
      </x:c>
      <x:c t="n" s="0">
        <x:v>61.98221</x:v>
      </x:c>
      <x:c t="n" s="0">
        <x:v>72.94343</x:v>
      </x:c>
      <x:c t="n" s="0">
        <x:v>76.16685</x:v>
      </x:c>
      <x:c t="n" s="0">
        <x:v>-26.44195</x:v>
      </x:c>
      <x:c t="n" s="0">
        <x:v>-23.08258</x:v>
      </x:c>
      <x:c t="n" s="0">
        <x:v>-15.61384</x:v>
      </x:c>
      <x:c t="n" s="0">
        <x:v>-13.38149</x:v>
      </x:c>
      <x:c t="n" s="0">
        <x:v>-1.126275</x:v>
      </x:c>
      <x:c t="n" s="0">
        <x:v>-1.848055</x:v>
      </x:c>
      <x:c t="n" s="0">
        <x:v>5.355548</x:v>
      </x:c>
      <x:c t="n" s="0">
        <x:v>11.32961</x:v>
      </x:c>
      <x:c t="n" s="0">
        <x:v>10.30581</x:v>
      </x:c>
      <x:c t="n" s="0">
        <x:v>17.87702</x:v>
      </x:c>
      <x:c t="n" s="0">
        <x:v>23.56767</x:v>
      </x:c>
      <x:c t="n" s="0">
        <x:v>28.07919</x:v>
      </x:c>
      <x:c t="n" s="0">
        <x:v>33.30964</x:v>
      </x:c>
      <x:c t="n" s="0">
        <x:v>31.22814</x:v>
      </x:c>
      <x:c t="n" s="0">
        <x:v>36.75795</x:v>
      </x:c>
      <x:c t="n" s="0">
        <x:v>38.08248</x:v>
      </x:c>
      <x:c t="n" s="0">
        <x:v>37.59032</x:v>
      </x:c>
      <x:c t="n" s="0">
        <x:v>41.10344</x:v>
      </x:c>
      <x:c t="n" s="0">
        <x:v>40.93708</x:v>
      </x:c>
      <x:c t="n" s="0">
        <x:v>42.79014</x:v>
      </x:c>
      <x:c t="n" s="0">
        <x:v>45.33056</x:v>
      </x:c>
      <x:c t="n" s="0">
        <x:v>47.58252</x:v>
      </x:c>
      <x:c t="n" s="0">
        <x:v>49.34073</x:v>
      </x:c>
      <x:c t="n" s="0">
        <x:v>47.63983</x:v>
      </x:c>
      <x:c t="n" s="0">
        <x:v>44.28766</x:v>
      </x:c>
      <x:c t="n" s="0">
        <x:v>41.56399</x:v>
      </x:c>
      <x:c t="n" s="0">
        <x:v>37.20476</x:v>
      </x:c>
      <x:c t="n" s="0">
        <x:v>35.50188</x:v>
      </x:c>
      <x:c t="n" s="0">
        <x:v>36.68204</x:v>
      </x:c>
      <x:c t="n" s="0">
        <x:v>27.41696</x:v>
      </x:c>
      <x:c t="n" s="0">
        <x:v>23.11541</x:v>
      </x:c>
      <x:c t="n" s="0">
        <x:v>15.25896</x:v>
      </x:c>
      <x:c t="n" s="0">
        <x:v>13.1112</x:v>
      </x:c>
      <x:c t="n" s="0">
        <x:v>8.769902</x:v>
      </x:c>
      <x:c t="n" s="0">
        <x:v>4.672166</x:v>
      </x:c>
      <x:c t="n" s="0">
        <x:v>1.965674</x:v>
      </x:c>
      <x:c t="n" s="0">
        <x:v>-25.47116</x:v>
      </x:c>
      <x:c t="n" s="0">
        <x:v>-24.6018</x:v>
      </x:c>
      <x:c t="n" s="0">
        <x:v>-18.96149</x:v>
      </x:c>
      <x:c t="n" s="0">
        <x:v>-15.66647</x:v>
      </x:c>
      <x:c t="n" s="0">
        <x:v>-9.149379</x:v>
      </x:c>
      <x:c t="n" s="0">
        <x:v>-5.296235</x:v>
      </x:c>
      <x:c t="n" s="0">
        <x:v>5.621126</x:v>
      </x:c>
      <x:c t="n" s="0">
        <x:v>4.446432</x:v>
      </x:c>
      <x:c t="n" s="0">
        <x:v>5.750438</x:v>
      </x:c>
      <x:c t="n" s="0">
        <x:v>20.15618</x:v>
      </x:c>
      <x:c t="n" s="0">
        <x:v>24.28407</x:v>
      </x:c>
      <x:c t="n" s="0">
        <x:v>22.19978</x:v>
      </x:c>
      <x:c t="n" s="0">
        <x:v>30.89195</x:v>
      </x:c>
      <x:c t="n" s="0">
        <x:v>32.1627</x:v>
      </x:c>
      <x:c t="n" s="0">
        <x:v>36.94419</x:v>
      </x:c>
      <x:c t="n" s="0">
        <x:v>39.86578</x:v>
      </x:c>
      <x:c t="n" s="0">
        <x:v>27.42803</x:v>
      </x:c>
      <x:c t="n" s="0">
        <x:v>35.74559</x:v>
      </x:c>
      <x:c t="n" s="0">
        <x:v>40.68608</x:v>
      </x:c>
      <x:c t="n" s="0">
        <x:v>44.05883</x:v>
      </x:c>
      <x:c t="n" s="0">
        <x:v>43.12374</x:v>
      </x:c>
      <x:c t="n" s="0">
        <x:v>46.05503</x:v>
      </x:c>
      <x:c t="n" s="0">
        <x:v>47.28362</x:v>
      </x:c>
      <x:c t="n" s="0">
        <x:v>48.27563</x:v>
      </x:c>
      <x:c t="n" s="0">
        <x:v>42.4617</x:v>
      </x:c>
      <x:c t="n" s="0">
        <x:v>41.46805</x:v>
      </x:c>
      <x:c t="n" s="0">
        <x:v>35.76778</x:v>
      </x:c>
      <x:c t="n" s="0">
        <x:v>35.23614</x:v>
      </x:c>
      <x:c t="n" s="0">
        <x:v>36.65716</x:v>
      </x:c>
      <x:c t="n" s="0">
        <x:v>27.96449</x:v>
      </x:c>
      <x:c t="n" s="0">
        <x:v>22.98135</x:v>
      </x:c>
      <x:c t="n" s="0">
        <x:v>16.06804</x:v>
      </x:c>
      <x:c t="n" s="0">
        <x:v>13.07048</x:v>
      </x:c>
      <x:c t="n" s="0">
        <x:v>8.984475</x:v>
      </x:c>
      <x:c t="n" s="0">
        <x:v>5.438893</x:v>
      </x:c>
      <x:c t="n" s="0">
        <x:v>1.825388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43945.0961689815</x:v>
      </x:c>
      <x:c t="n" s="7">
        <x:v>43945.0961689815</x:v>
      </x:c>
      <x:c t="n" s="0">
        <x:v>56.21738</x:v>
      </x:c>
      <x:c t="n" s="0">
        <x:v>63.23159</x:v>
      </x:c>
      <x:c t="n" s="0">
        <x:v>71.91859</x:v>
      </x:c>
      <x:c t="n" s="0">
        <x:v>75.88657</x:v>
      </x:c>
      <x:c t="n" s="0">
        <x:v>-26.1289</x:v>
      </x:c>
      <x:c t="n" s="0">
        <x:v>-23.27434</x:v>
      </x:c>
      <x:c t="n" s="0">
        <x:v>-15.96871</x:v>
      </x:c>
      <x:c t="n" s="0">
        <x:v>-13.64897</x:v>
      </x:c>
      <x:c t="n" s="0">
        <x:v>-1.696098</x:v>
      </x:c>
      <x:c t="n" s="0">
        <x:v>-2.339671</x:v>
      </x:c>
      <x:c t="n" s="0">
        <x:v>5.731406</x:v>
      </x:c>
      <x:c t="n" s="0">
        <x:v>10.72042</x:v>
      </x:c>
      <x:c t="n" s="0">
        <x:v>9.873077</x:v>
      </x:c>
      <x:c t="n" s="0">
        <x:v>18.29387</x:v>
      </x:c>
      <x:c t="n" s="0">
        <x:v>23.33301</x:v>
      </x:c>
      <x:c t="n" s="0">
        <x:v>27.58149</x:v>
      </x:c>
      <x:c t="n" s="0">
        <x:v>33.0302</x:v>
      </x:c>
      <x:c t="n" s="0">
        <x:v>31.25663</x:v>
      </x:c>
      <x:c t="n" s="0">
        <x:v>36.57476</x:v>
      </x:c>
      <x:c t="n" s="0">
        <x:v>38.26962</x:v>
      </x:c>
      <x:c t="n" s="0">
        <x:v>37.09883</x:v>
      </x:c>
      <x:c t="n" s="0">
        <x:v>41.45103</x:v>
      </x:c>
      <x:c t="n" s="0">
        <x:v>41.42089</x:v>
      </x:c>
      <x:c t="n" s="0">
        <x:v>43.13256</x:v>
      </x:c>
      <x:c t="n" s="0">
        <x:v>45.34037</x:v>
      </x:c>
      <x:c t="n" s="0">
        <x:v>48.42041</x:v>
      </x:c>
      <x:c t="n" s="0">
        <x:v>49.43784</x:v>
      </x:c>
      <x:c t="n" s="0">
        <x:v>47.94595</x:v>
      </x:c>
      <x:c t="n" s="0">
        <x:v>44.23723</x:v>
      </x:c>
      <x:c t="n" s="0">
        <x:v>41.28041</x:v>
      </x:c>
      <x:c t="n" s="0">
        <x:v>37.20872</x:v>
      </x:c>
      <x:c t="n" s="0">
        <x:v>35.97243</x:v>
      </x:c>
      <x:c t="n" s="0">
        <x:v>36.78128</x:v>
      </x:c>
      <x:c t="n" s="0">
        <x:v>27.56716</x:v>
      </x:c>
      <x:c t="n" s="0">
        <x:v>23.10014</x:v>
      </x:c>
      <x:c t="n" s="0">
        <x:v>15.15972</x:v>
      </x:c>
      <x:c t="n" s="0">
        <x:v>13.0252</x:v>
      </x:c>
      <x:c t="n" s="0">
        <x:v>8.894497</x:v>
      </x:c>
      <x:c t="n" s="0">
        <x:v>4.826673</x:v>
      </x:c>
      <x:c t="n" s="0">
        <x:v>1.941641</x:v>
      </x:c>
      <x:c t="n" s="0">
        <x:v>-24.32016</x:v>
      </x:c>
      <x:c t="n" s="0">
        <x:v>-24.6018</x:v>
      </x:c>
      <x:c t="n" s="0">
        <x:v>-18.96149</x:v>
      </x:c>
      <x:c t="n" s="0">
        <x:v>-15.66647</x:v>
      </x:c>
      <x:c t="n" s="0">
        <x:v>-9.149379</x:v>
      </x:c>
      <x:c t="n" s="0">
        <x:v>-9.182155</x:v>
      </x:c>
      <x:c t="n" s="0">
        <x:v>7.44877</x:v>
      </x:c>
      <x:c t="n" s="0">
        <x:v>1.475883</x:v>
      </x:c>
      <x:c t="n" s="0">
        <x:v>5.750438</x:v>
      </x:c>
      <x:c t="n" s="0">
        <x:v>20.15618</x:v>
      </x:c>
      <x:c t="n" s="0">
        <x:v>19.59423</x:v>
      </x:c>
      <x:c t="n" s="0">
        <x:v>22.19978</x:v>
      </x:c>
      <x:c t="n" s="0">
        <x:v>31.06484</x:v>
      </x:c>
      <x:c t="n" s="0">
        <x:v>30.63395</x:v>
      </x:c>
      <x:c t="n" s="0">
        <x:v>34.33382</x:v>
      </x:c>
      <x:c t="n" s="0">
        <x:v>38.96085</x:v>
      </x:c>
      <x:c t="n" s="0">
        <x:v>31.81572</x:v>
      </x:c>
      <x:c t="n" s="0">
        <x:v>44.21717</x:v>
      </x:c>
      <x:c t="n" s="0">
        <x:v>43.21138</x:v>
      </x:c>
      <x:c t="n" s="0">
        <x:v>43.19038</x:v>
      </x:c>
      <x:c t="n" s="0">
        <x:v>45.37704</x:v>
      </x:c>
      <x:c t="n" s="0">
        <x:v>52.53315</x:v>
      </x:c>
      <x:c t="n" s="0">
        <x:v>49.30312</x:v>
      </x:c>
      <x:c t="n" s="0">
        <x:v>48.98115</x:v>
      </x:c>
      <x:c t="n" s="0">
        <x:v>43.96382</x:v>
      </x:c>
      <x:c t="n" s="0">
        <x:v>38.95423</x:v>
      </x:c>
      <x:c t="n" s="0">
        <x:v>38.0587</x:v>
      </x:c>
      <x:c t="n" s="0">
        <x:v>37.69506</x:v>
      </x:c>
      <x:c t="n" s="0">
        <x:v>37.26865</x:v>
      </x:c>
      <x:c t="n" s="0">
        <x:v>27.63647</x:v>
      </x:c>
      <x:c t="n" s="0">
        <x:v>22.62167</x:v>
      </x:c>
      <x:c t="n" s="0">
        <x:v>15.61878</x:v>
      </x:c>
      <x:c t="n" s="0">
        <x:v>13.08224</x:v>
      </x:c>
      <x:c t="n" s="0">
        <x:v>9.606354</x:v>
      </x:c>
      <x:c t="n" s="0">
        <x:v>5.786693</x:v>
      </x:c>
      <x:c t="n" s="0">
        <x:v>1.842579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43945.0961689815</x:v>
      </x:c>
      <x:c t="n" s="7">
        <x:v>43945.0961689815</x:v>
      </x:c>
      <x:c t="n" s="0">
        <x:v>55.23706</x:v>
      </x:c>
      <x:c t="n" s="0">
        <x:v>63.74312</x:v>
      </x:c>
      <x:c t="n" s="0">
        <x:v>67.97733</x:v>
      </x:c>
      <x:c t="n" s="0">
        <x:v>74.62337</x:v>
      </x:c>
      <x:c t="n" s="0">
        <x:v>-25.7449</x:v>
      </x:c>
      <x:c t="n" s="0">
        <x:v>-23.44492</x:v>
      </x:c>
      <x:c t="n" s="0">
        <x:v>-16.29656</x:v>
      </x:c>
      <x:c t="n" s="0">
        <x:v>-13.89121</x:v>
      </x:c>
      <x:c t="n" s="0">
        <x:v>-2.249975</x:v>
      </x:c>
      <x:c t="n" s="0">
        <x:v>-2.946175</x:v>
      </x:c>
      <x:c t="n" s="0">
        <x:v>6.028503</x:v>
      </x:c>
      <x:c t="n" s="0">
        <x:v>10.12257</x:v>
      </x:c>
      <x:c t="n" s="0">
        <x:v>11.45328</x:v>
      </x:c>
      <x:c t="n" s="0">
        <x:v>18.48099</x:v>
      </x:c>
      <x:c t="n" s="0">
        <x:v>22.75677</x:v>
      </x:c>
      <x:c t="n" s="0">
        <x:v>27.03008</x:v>
      </x:c>
      <x:c t="n" s="0">
        <x:v>32.89277</x:v>
      </x:c>
      <x:c t="n" s="0">
        <x:v>30.92808</x:v>
      </x:c>
      <x:c t="n" s="0">
        <x:v>36.19951</x:v>
      </x:c>
      <x:c t="n" s="0">
        <x:v>38.12675</x:v>
      </x:c>
      <x:c t="n" s="0">
        <x:v>36.73447</x:v>
      </x:c>
      <x:c t="n" s="0">
        <x:v>41.63345</x:v>
      </x:c>
      <x:c t="n" s="0">
        <x:v>42.15402</x:v>
      </x:c>
      <x:c t="n" s="0">
        <x:v>42.91472</x:v>
      </x:c>
      <x:c t="n" s="0">
        <x:v>45.01567</x:v>
      </x:c>
      <x:c t="n" s="0">
        <x:v>48.41673</x:v>
      </x:c>
      <x:c t="n" s="0">
        <x:v>49.26333</x:v>
      </x:c>
      <x:c t="n" s="0">
        <x:v>47.60796</x:v>
      </x:c>
      <x:c t="n" s="0">
        <x:v>44.5804</x:v>
      </x:c>
      <x:c t="n" s="0">
        <x:v>41.39116</x:v>
      </x:c>
      <x:c t="n" s="0">
        <x:v>37.72436</x:v>
      </x:c>
      <x:c t="n" s="0">
        <x:v>35.84251</x:v>
      </x:c>
      <x:c t="n" s="0">
        <x:v>36.93101</x:v>
      </x:c>
      <x:c t="n" s="0">
        <x:v>27.51872</x:v>
      </x:c>
      <x:c t="n" s="0">
        <x:v>23.1604</x:v>
      </x:c>
      <x:c t="n" s="0">
        <x:v>15.1044</x:v>
      </x:c>
      <x:c t="n" s="0">
        <x:v>13.03169</x:v>
      </x:c>
      <x:c t="n" s="0">
        <x:v>9.18434</x:v>
      </x:c>
      <x:c t="n" s="0">
        <x:v>4.994349</x:v>
      </x:c>
      <x:c t="n" s="0">
        <x:v>1.869066</x:v>
      </x:c>
      <x:c t="n" s="0">
        <x:v>-23.99556</x:v>
      </x:c>
      <x:c t="n" s="0">
        <x:v>-24.6018</x:v>
      </x:c>
      <x:c t="n" s="0">
        <x:v>-19.21218</x:v>
      </x:c>
      <x:c t="n" s="0">
        <x:v>-15.17309</x:v>
      </x:c>
      <x:c t="n" s="0">
        <x:v>-9.149379</x:v>
      </x:c>
      <x:c t="n" s="0">
        <x:v>-12.04099</x:v>
      </x:c>
      <x:c t="n" s="0">
        <x:v>7.44877</x:v>
      </x:c>
      <x:c t="n" s="0">
        <x:v>1.475883</x:v>
      </x:c>
      <x:c t="n" s="0">
        <x:v>17.12368</x:v>
      </x:c>
      <x:c t="n" s="0">
        <x:v>18.68496</x:v>
      </x:c>
      <x:c t="n" s="0">
        <x:v>15.05838</x:v>
      </x:c>
      <x:c t="n" s="0">
        <x:v>19.19071</x:v>
      </x:c>
      <x:c t="n" s="0">
        <x:v>32.11377</x:v>
      </x:c>
      <x:c t="n" s="0">
        <x:v>28.25383</x:v>
      </x:c>
      <x:c t="n" s="0">
        <x:v>33.58774</x:v>
      </x:c>
      <x:c t="n" s="0">
        <x:v>36.00672</x:v>
      </x:c>
      <x:c t="n" s="0">
        <x:v>35.76905</x:v>
      </x:c>
      <x:c t="n" s="0">
        <x:v>40.36724</x:v>
      </x:c>
      <x:c t="n" s="0">
        <x:v>46.2529</x:v>
      </x:c>
      <x:c t="n" s="0">
        <x:v>42.33144</x:v>
      </x:c>
      <x:c t="n" s="0">
        <x:v>39.86083</x:v>
      </x:c>
      <x:c t="n" s="0">
        <x:v>41.27497</x:v>
      </x:c>
      <x:c t="n" s="0">
        <x:v>48.06408</x:v>
      </x:c>
      <x:c t="n" s="0">
        <x:v>44.96015</x:v>
      </x:c>
      <x:c t="n" s="0">
        <x:v>46.14427</x:v>
      </x:c>
      <x:c t="n" s="0">
        <x:v>42.23955</x:v>
      </x:c>
      <x:c t="n" s="0">
        <x:v>39.19128</x:v>
      </x:c>
      <x:c t="n" s="0">
        <x:v>33.77398</x:v>
      </x:c>
      <x:c t="n" s="0">
        <x:v>37.51642</x:v>
      </x:c>
      <x:c t="n" s="0">
        <x:v>27.85106</x:v>
      </x:c>
      <x:c t="n" s="0">
        <x:v>24.43802</x:v>
      </x:c>
      <x:c t="n" s="0">
        <x:v>14.32733</x:v>
      </x:c>
      <x:c t="n" s="0">
        <x:v>13.25728</x:v>
      </x:c>
      <x:c t="n" s="0">
        <x:v>11.34776</x:v>
      </x:c>
      <x:c t="n" s="0">
        <x:v>5.46307</x:v>
      </x:c>
      <x:c t="n" s="0">
        <x:v>1.869305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43945.0961689815</x:v>
      </x:c>
      <x:c t="n" s="7">
        <x:v>43945.0961689815</x:v>
      </x:c>
      <x:c t="n" s="0">
        <x:v>53.89223</x:v>
      </x:c>
      <x:c t="n" s="0">
        <x:v>61.19039</x:v>
      </x:c>
      <x:c t="n" s="0">
        <x:v>66.35686</x:v>
      </x:c>
      <x:c t="n" s="0">
        <x:v>74.89154</x:v>
      </x:c>
      <x:c t="n" s="0">
        <x:v>-25.44178</x:v>
      </x:c>
      <x:c t="n" s="0">
        <x:v>-23.59616</x:v>
      </x:c>
      <x:c t="n" s="0">
        <x:v>-16.7459</x:v>
      </x:c>
      <x:c t="n" s="0">
        <x:v>-13.74815</x:v>
      </x:c>
      <x:c t="n" s="0">
        <x:v>-2.786279</x:v>
      </x:c>
      <x:c t="n" s="0">
        <x:v>-3.540991</x:v>
      </x:c>
      <x:c t="n" s="0">
        <x:v>6.267073</x:v>
      </x:c>
      <x:c t="n" s="0">
        <x:v>9.616215</x:v>
      </x:c>
      <x:c t="n" s="0">
        <x:v>13.1088</x:v>
      </x:c>
      <x:c t="n" s="0">
        <x:v>18.23682</x:v>
      </x:c>
      <x:c t="n" s="0">
        <x:v>22.19579</x:v>
      </x:c>
      <x:c t="n" s="0">
        <x:v>26.44819</x:v>
      </x:c>
      <x:c t="n" s="0">
        <x:v>32.7874</x:v>
      </x:c>
      <x:c t="n" s="0">
        <x:v>30.51319</x:v>
      </x:c>
      <x:c t="n" s="0">
        <x:v>36.20547</x:v>
      </x:c>
      <x:c t="n" s="0">
        <x:v>37.71292</x:v>
      </x:c>
      <x:c t="n" s="0">
        <x:v>37.14779</x:v>
      </x:c>
      <x:c t="n" s="0">
        <x:v>41.64022</x:v>
      </x:c>
      <x:c t="n" s="0">
        <x:v>42.74677</x:v>
      </x:c>
      <x:c t="n" s="0">
        <x:v>43.08667</x:v>
      </x:c>
      <x:c t="n" s="0">
        <x:v>44.55941</x:v>
      </x:c>
      <x:c t="n" s="0">
        <x:v>48.23705</x:v>
      </x:c>
      <x:c t="n" s="0">
        <x:v>49.20088</x:v>
      </x:c>
      <x:c t="n" s="0">
        <x:v>47.54854</x:v>
      </x:c>
      <x:c t="n" s="0">
        <x:v>44.37309</x:v>
      </x:c>
      <x:c t="n" s="0">
        <x:v>41.30091</x:v>
      </x:c>
      <x:c t="n" s="0">
        <x:v>37.83606</x:v>
      </x:c>
      <x:c t="n" s="0">
        <x:v>35.7202</x:v>
      </x:c>
      <x:c t="n" s="0">
        <x:v>37.19259</x:v>
      </x:c>
      <x:c t="n" s="0">
        <x:v>27.58347</x:v>
      </x:c>
      <x:c t="n" s="0">
        <x:v>23.13949</x:v>
      </x:c>
      <x:c t="n" s="0">
        <x:v>15.12158</x:v>
      </x:c>
      <x:c t="n" s="0">
        <x:v>13.07957</x:v>
      </x:c>
      <x:c t="n" s="0">
        <x:v>9.439858</x:v>
      </x:c>
      <x:c t="n" s="0">
        <x:v>5.038139</x:v>
      </x:c>
      <x:c t="n" s="0">
        <x:v>1.945968</x:v>
      </x:c>
      <x:c t="n" s="0">
        <x:v>-23.99556</x:v>
      </x:c>
      <x:c t="n" s="0">
        <x:v>-24.6018</x:v>
      </x:c>
      <x:c t="n" s="0">
        <x:v>-21.54763</x:v>
      </x:c>
      <x:c t="n" s="0">
        <x:v>-12.7384</x:v>
      </x:c>
      <x:c t="n" s="0">
        <x:v>-9.149379</x:v>
      </x:c>
      <x:c t="n" s="0">
        <x:v>-12.04099</x:v>
      </x:c>
      <x:c t="n" s="0">
        <x:v>7.44877</x:v>
      </x:c>
      <x:c t="n" s="0">
        <x:v>6.59212</x:v>
      </x:c>
      <x:c t="n" s="0">
        <x:v>17.66385</x:v>
      </x:c>
      <x:c t="n" s="0">
        <x:v>16.44318</x:v>
      </x:c>
      <x:c t="n" s="0">
        <x:v>15.05838</x:v>
      </x:c>
      <x:c t="n" s="0">
        <x:v>18.52165</x:v>
      </x:c>
      <x:c t="n" s="0">
        <x:v>32.11377</x:v>
      </x:c>
      <x:c t="n" s="0">
        <x:v>25.74286</x:v>
      </x:c>
      <x:c t="n" s="0">
        <x:v>36.53496</x:v>
      </x:c>
      <x:c t="n" s="0">
        <x:v>34.57732</x:v>
      </x:c>
      <x:c t="n" s="0">
        <x:v>39.16183</x:v>
      </x:c>
      <x:c t="n" s="0">
        <x:v>43.3252</x:v>
      </x:c>
      <x:c t="n" s="0">
        <x:v>43.74467</x:v>
      </x:c>
      <x:c t="n" s="0">
        <x:v>43.05951</x:v>
      </x:c>
      <x:c t="n" s="0">
        <x:v>42.02489</x:v>
      </x:c>
      <x:c t="n" s="0">
        <x:v>48.78445</x:v>
      </x:c>
      <x:c t="n" s="0">
        <x:v>48.51167</x:v>
      </x:c>
      <x:c t="n" s="0">
        <x:v>47.43917</x:v>
      </x:c>
      <x:c t="n" s="0">
        <x:v>40.50247</x:v>
      </x:c>
      <x:c t="n" s="0">
        <x:v>41.44949</x:v>
      </x:c>
      <x:c t="n" s="0">
        <x:v>39.05059</x:v>
      </x:c>
      <x:c t="n" s="0">
        <x:v>35.124</x:v>
      </x:c>
      <x:c t="n" s="0">
        <x:v>38.45964</x:v>
      </x:c>
      <x:c t="n" s="0">
        <x:v>27.12619</x:v>
      </x:c>
      <x:c t="n" s="0">
        <x:v>22.62174</x:v>
      </x:c>
      <x:c t="n" s="0">
        <x:v>15.60902</x:v>
      </x:c>
      <x:c t="n" s="0">
        <x:v>12.58915</x:v>
      </x:c>
      <x:c t="n" s="0">
        <x:v>9.525739</x:v>
      </x:c>
      <x:c t="n" s="0">
        <x:v>5.357217</x:v>
      </x:c>
      <x:c t="n" s="0">
        <x:v>1.815879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43945.0961689815</x:v>
      </x:c>
      <x:c t="n" s="7">
        <x:v>43945.0961689815</x:v>
      </x:c>
      <x:c t="n" s="0">
        <x:v>55.53372</x:v>
      </x:c>
      <x:c t="n" s="0">
        <x:v>62.65167</x:v>
      </x:c>
      <x:c t="n" s="0">
        <x:v>68.29633</x:v>
      </x:c>
      <x:c t="n" s="0">
        <x:v>75.3595</x:v>
      </x:c>
      <x:c t="n" s="0">
        <x:v>-25.1988</x:v>
      </x:c>
      <x:c t="n" s="0">
        <x:v>-23.72972</x:v>
      </x:c>
      <x:c t="n" s="0">
        <x:v>-17.19228</x:v>
      </x:c>
      <x:c t="n" s="0">
        <x:v>-13.58533</x:v>
      </x:c>
      <x:c t="n" s="0">
        <x:v>-3.303373</x:v>
      </x:c>
      <x:c t="n" s="0">
        <x:v>-4.122684</x:v>
      </x:c>
      <x:c t="n" s="0">
        <x:v>6.460929</x:v>
      </x:c>
      <x:c t="n" s="0">
        <x:v>9.662472</x:v>
      </x:c>
      <x:c t="n" s="0">
        <x:v>14.34391</x:v>
      </x:c>
      <x:c t="n" s="0">
        <x:v>18.01685</x:v>
      </x:c>
      <x:c t="n" s="0">
        <x:v>21.65167</x:v>
      </x:c>
      <x:c t="n" s="0">
        <x:v>25.88094</x:v>
      </x:c>
      <x:c t="n" s="0">
        <x:v>32.94973</x:v>
      </x:c>
      <x:c t="n" s="0">
        <x:v>30.00706</x:v>
      </x:c>
      <x:c t="n" s="0">
        <x:v>36.84114</x:v>
      </x:c>
      <x:c t="n" s="0">
        <x:v>37.4736</x:v>
      </x:c>
      <x:c t="n" s="0">
        <x:v>37.441</x:v>
      </x:c>
      <x:c t="n" s="0">
        <x:v>41.72825</x:v>
      </x:c>
      <x:c t="n" s="0">
        <x:v>42.84756</x:v>
      </x:c>
      <x:c t="n" s="0">
        <x:v>42.45321</x:v>
      </x:c>
      <x:c t="n" s="0">
        <x:v>44.4498</x:v>
      </x:c>
      <x:c t="n" s="0">
        <x:v>48.11868</x:v>
      </x:c>
      <x:c t="n" s="0">
        <x:v>49.08521</x:v>
      </x:c>
      <x:c t="n" s="0">
        <x:v>47.25396</x:v>
      </x:c>
      <x:c t="n" s="0">
        <x:v>44.12418</x:v>
      </x:c>
      <x:c t="n" s="0">
        <x:v>41.34155</x:v>
      </x:c>
      <x:c t="n" s="0">
        <x:v>37.85332</x:v>
      </x:c>
      <x:c t="n" s="0">
        <x:v>35.62239</x:v>
      </x:c>
      <x:c t="n" s="0">
        <x:v>37.33774</x:v>
      </x:c>
      <x:c t="n" s="0">
        <x:v>27.43855</x:v>
      </x:c>
      <x:c t="n" s="0">
        <x:v>23.18491</x:v>
      </x:c>
      <x:c t="n" s="0">
        <x:v>15.10652</x:v>
      </x:c>
      <x:c t="n" s="0">
        <x:v>13.14537</x:v>
      </x:c>
      <x:c t="n" s="0">
        <x:v>9.304755</x:v>
      </x:c>
      <x:c t="n" s="0">
        <x:v>4.895205</x:v>
      </x:c>
      <x:c t="n" s="0">
        <x:v>2.003078</x:v>
      </x:c>
      <x:c t="n" s="0">
        <x:v>-23.99556</x:v>
      </x:c>
      <x:c t="n" s="0">
        <x:v>-24.6018</x:v>
      </x:c>
      <x:c t="n" s="0">
        <x:v>-21.54763</x:v>
      </x:c>
      <x:c t="n" s="0">
        <x:v>-12.7384</x:v>
      </x:c>
      <x:c t="n" s="0">
        <x:v>-9.149379</x:v>
      </x:c>
      <x:c t="n" s="0">
        <x:v>-12.04099</x:v>
      </x:c>
      <x:c t="n" s="0">
        <x:v>7.44877</x:v>
      </x:c>
      <x:c t="n" s="0">
        <x:v>9.923649</x:v>
      </x:c>
      <x:c t="n" s="0">
        <x:v>18.5348</x:v>
      </x:c>
      <x:c t="n" s="0">
        <x:v>16.44318</x:v>
      </x:c>
      <x:c t="n" s="0">
        <x:v>20.74715</x:v>
      </x:c>
      <x:c t="n" s="0">
        <x:v>18.52165</x:v>
      </x:c>
      <x:c t="n" s="0">
        <x:v>34.20337</x:v>
      </x:c>
      <x:c t="n" s="0">
        <x:v>24.42975</x:v>
      </x:c>
      <x:c t="n" s="0">
        <x:v>40.22517</x:v>
      </x:c>
      <x:c t="n" s="0">
        <x:v>35.68248</x:v>
      </x:c>
      <x:c t="n" s="0">
        <x:v>38.41627</x:v>
      </x:c>
      <x:c t="n" s="0">
        <x:v>41.13888</x:v>
      </x:c>
      <x:c t="n" s="0">
        <x:v>43.93481</x:v>
      </x:c>
      <x:c t="n" s="0">
        <x:v>39.95084</x:v>
      </x:c>
      <x:c t="n" s="0">
        <x:v>43.15961</x:v>
      </x:c>
      <x:c t="n" s="0">
        <x:v>44.78135</x:v>
      </x:c>
      <x:c t="n" s="0">
        <x:v>48.17233</x:v>
      </x:c>
      <x:c t="n" s="0">
        <x:v>44.07873</x:v>
      </x:c>
      <x:c t="n" s="0">
        <x:v>44.36632</x:v>
      </x:c>
      <x:c t="n" s="0">
        <x:v>39.9186</x:v>
      </x:c>
      <x:c t="n" s="0">
        <x:v>38.33748</x:v>
      </x:c>
      <x:c t="n" s="0">
        <x:v>36.05045</x:v>
      </x:c>
      <x:c t="n" s="0">
        <x:v>39.20884</x:v>
      </x:c>
      <x:c t="n" s="0">
        <x:v>27.24423</x:v>
      </x:c>
      <x:c t="n" s="0">
        <x:v>23.77213</x:v>
      </x:c>
      <x:c t="n" s="0">
        <x:v>13.58344</x:v>
      </x:c>
      <x:c t="n" s="0">
        <x:v>13.3417</x:v>
      </x:c>
      <x:c t="n" s="0">
        <x:v>8.073862</x:v>
      </x:c>
      <x:c t="n" s="0">
        <x:v>3.311091</x:v>
      </x:c>
      <x:c t="n" s="0">
        <x:v>2.588968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43945.0961689815</x:v>
      </x:c>
      <x:c t="n" s="7">
        <x:v>43945.0961689815</x:v>
      </x:c>
      <x:c t="n" s="0">
        <x:v>54.53908</x:v>
      </x:c>
      <x:c t="n" s="0">
        <x:v>63.23159</x:v>
      </x:c>
      <x:c t="n" s="0">
        <x:v>64.08282</x:v>
      </x:c>
      <x:c t="n" s="0">
        <x:v>72.44162</x:v>
      </x:c>
      <x:c t="n" s="0">
        <x:v>-24.99543</x:v>
      </x:c>
      <x:c t="n" s="0">
        <x:v>-23.48576</x:v>
      </x:c>
      <x:c t="n" s="0">
        <x:v>-17.61357</x:v>
      </x:c>
      <x:c t="n" s="0">
        <x:v>-13.45096</x:v>
      </x:c>
      <x:c t="n" s="0">
        <x:v>-2.738293</x:v>
      </x:c>
      <x:c t="n" s="0">
        <x:v>-4.689729</x:v>
      </x:c>
      <x:c t="n" s="0">
        <x:v>6.514503</x:v>
      </x:c>
      <x:c t="n" s="0">
        <x:v>9.701591</x:v>
      </x:c>
      <x:c t="n" s="0">
        <x:v>15.41245</x:v>
      </x:c>
      <x:c t="n" s="0">
        <x:v>18.37419</x:v>
      </x:c>
      <x:c t="n" s="0">
        <x:v>22.55844</x:v>
      </x:c>
      <x:c t="n" s="0">
        <x:v>25.4299</x:v>
      </x:c>
      <x:c t="n" s="0">
        <x:v>33.15686</x:v>
      </x:c>
      <x:c t="n" s="0">
        <x:v>31.99122</x:v>
      </x:c>
      <x:c t="n" s="0">
        <x:v>37.75052</x:v>
      </x:c>
      <x:c t="n" s="0">
        <x:v>37.2426</x:v>
      </x:c>
      <x:c t="n" s="0">
        <x:v>37.57585</x:v>
      </x:c>
      <x:c t="n" s="0">
        <x:v>41.69458</x:v>
      </x:c>
      <x:c t="n" s="0">
        <x:v>42.84272</x:v>
      </x:c>
      <x:c t="n" s="0">
        <x:v>42.99442</x:v>
      </x:c>
      <x:c t="n" s="0">
        <x:v>44.8105</x:v>
      </x:c>
      <x:c t="n" s="0">
        <x:v>47.90073</x:v>
      </x:c>
      <x:c t="n" s="0">
        <x:v>49.0168</x:v>
      </x:c>
      <x:c t="n" s="0">
        <x:v>47.01602</x:v>
      </x:c>
      <x:c t="n" s="0">
        <x:v>43.92591</x:v>
      </x:c>
      <x:c t="n" s="0">
        <x:v>41.04451</x:v>
      </x:c>
      <x:c t="n" s="0">
        <x:v>37.73861</x:v>
      </x:c>
      <x:c t="n" s="0">
        <x:v>35.69484</x:v>
      </x:c>
      <x:c t="n" s="0">
        <x:v>37.45676</x:v>
      </x:c>
      <x:c t="n" s="0">
        <x:v>27.53001</x:v>
      </x:c>
      <x:c t="n" s="0">
        <x:v>23.42093</x:v>
      </x:c>
      <x:c t="n" s="0">
        <x:v>14.94707</x:v>
      </x:c>
      <x:c t="n" s="0">
        <x:v>13.0031</x:v>
      </x:c>
      <x:c t="n" s="0">
        <x:v>9.186128</x:v>
      </x:c>
      <x:c t="n" s="0">
        <x:v>4.741777</x:v>
      </x:c>
      <x:c t="n" s="0">
        <x:v>1.93818</x:v>
      </x:c>
      <x:c t="n" s="0">
        <x:v>-23.94785</x:v>
      </x:c>
      <x:c t="n" s="0">
        <x:v>-21.54686</x:v>
      </x:c>
      <x:c t="n" s="0">
        <x:v>-21.54763</x:v>
      </x:c>
      <x:c t="n" s="0">
        <x:v>-12.7384</x:v>
      </x:c>
      <x:c t="n" s="0">
        <x:v>1.012705</x:v>
      </x:c>
      <x:c t="n" s="0">
        <x:v>-12.04099</x:v>
      </x:c>
      <x:c t="n" s="0">
        <x:v>6.502153</x:v>
      </x:c>
      <x:c t="n" s="0">
        <x:v>9.923649</x:v>
      </x:c>
      <x:c t="n" s="0">
        <x:v>18.98423</x:v>
      </x:c>
      <x:c t="n" s="0">
        <x:v>20.98899</x:v>
      </x:c>
      <x:c t="n" s="0">
        <x:v>25.78567</x:v>
      </x:c>
      <x:c t="n" s="0">
        <x:v>21.75266</x:v>
      </x:c>
      <x:c t="n" s="0">
        <x:v>34.20337</x:v>
      </x:c>
      <x:c t="n" s="0">
        <x:v>38.07656</x:v>
      </x:c>
      <x:c t="n" s="0">
        <x:v>40.45478</x:v>
      </x:c>
      <x:c t="n" s="0">
        <x:v>34.80959</x:v>
      </x:c>
      <x:c t="n" s="0">
        <x:v>38.55933</x:v>
      </x:c>
      <x:c t="n" s="0">
        <x:v>40.89678</x:v>
      </x:c>
      <x:c t="n" s="0">
        <x:v>41.86383</x:v>
      </x:c>
      <x:c t="n" s="0">
        <x:v>45.44695</x:v>
      </x:c>
      <x:c t="n" s="0">
        <x:v>47.74073</x:v>
      </x:c>
      <x:c t="n" s="0">
        <x:v>45.95689</x:v>
      </x:c>
      <x:c t="n" s="0">
        <x:v>48.80409</x:v>
      </x:c>
      <x:c t="n" s="0">
        <x:v>47.6993</x:v>
      </x:c>
      <x:c t="n" s="0">
        <x:v>41.79744</x:v>
      </x:c>
      <x:c t="n" s="0">
        <x:v>39.80898</x:v>
      </x:c>
      <x:c t="n" s="0">
        <x:v>35.62698</x:v>
      </x:c>
      <x:c t="n" s="0">
        <x:v>35.077</x:v>
      </x:c>
      <x:c t="n" s="0">
        <x:v>36.28351</x:v>
      </x:c>
      <x:c t="n" s="0">
        <x:v>27.75535</x:v>
      </x:c>
      <x:c t="n" s="0">
        <x:v>24.11658</x:v>
      </x:c>
      <x:c t="n" s="0">
        <x:v>15.02461</x:v>
      </x:c>
      <x:c t="n" s="0">
        <x:v>12.16561</x:v>
      </x:c>
      <x:c t="n" s="0">
        <x:v>9.083855</x:v>
      </x:c>
      <x:c t="n" s="0">
        <x:v>4.761414</x:v>
      </x:c>
      <x:c t="n" s="0">
        <x:v>1.230102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43945.0961689815</x:v>
      </x:c>
      <x:c t="n" s="7">
        <x:v>43945.0961689815</x:v>
      </x:c>
      <x:c t="n" s="0">
        <x:v>54.07032</x:v>
      </x:c>
      <x:c t="n" s="0">
        <x:v>61.19039</x:v>
      </x:c>
      <x:c t="n" s="0">
        <x:v>64.38771</x:v>
      </x:c>
      <x:c t="n" s="0">
        <x:v>73.27135</x:v>
      </x:c>
      <x:c t="n" s="0">
        <x:v>-24.82356</x:v>
      </x:c>
      <x:c t="n" s="0">
        <x:v>-22.99175</x:v>
      </x:c>
      <x:c t="n" s="0">
        <x:v>-18.00887</x:v>
      </x:c>
      <x:c t="n" s="0">
        <x:v>-13.3394</x:v>
      </x:c>
      <x:c t="n" s="0">
        <x:v>-1.583645</x:v>
      </x:c>
      <x:c t="n" s="0">
        <x:v>-5.240532</x:v>
      </x:c>
      <x:c t="n" s="0">
        <x:v>6.461055</x:v>
      </x:c>
      <x:c t="n" s="0">
        <x:v>10.75969</x:v>
      </x:c>
      <x:c t="n" s="0">
        <x:v>16.15428</x:v>
      </x:c>
      <x:c t="n" s="0">
        <x:v>19.08644</x:v>
      </x:c>
      <x:c t="n" s="0">
        <x:v>23.2065</x:v>
      </x:c>
      <x:c t="n" s="0">
        <x:v>25.10337</x:v>
      </x:c>
      <x:c t="n" s="0">
        <x:v>33.05162</x:v>
      </x:c>
      <x:c t="n" s="0">
        <x:v>33.595</x:v>
      </x:c>
      <x:c t="n" s="0">
        <x:v>37.83826</x:v>
      </x:c>
      <x:c t="n" s="0">
        <x:v>36.73416</x:v>
      </x:c>
      <x:c t="n" s="0">
        <x:v>37.2632</x:v>
      </x:c>
      <x:c t="n" s="0">
        <x:v>41.66737</x:v>
      </x:c>
      <x:c t="n" s="0">
        <x:v>42.8233</x:v>
      </x:c>
      <x:c t="n" s="0">
        <x:v>42.9678</x:v>
      </x:c>
      <x:c t="n" s="0">
        <x:v>44.77419</x:v>
      </x:c>
      <x:c t="n" s="0">
        <x:v>47.50792</x:v>
      </x:c>
      <x:c t="n" s="0">
        <x:v>48.66716</x:v>
      </x:c>
      <x:c t="n" s="0">
        <x:v>47.04454</x:v>
      </x:c>
      <x:c t="n" s="0">
        <x:v>43.91409</x:v>
      </x:c>
      <x:c t="n" s="0">
        <x:v>40.84114</x:v>
      </x:c>
      <x:c t="n" s="0">
        <x:v>37.31426</x:v>
      </x:c>
      <x:c t="n" s="0">
        <x:v>35.68875</x:v>
      </x:c>
      <x:c t="n" s="0">
        <x:v>37.16013</x:v>
      </x:c>
      <x:c t="n" s="0">
        <x:v>27.63199</x:v>
      </x:c>
      <x:c t="n" s="0">
        <x:v>23.53743</x:v>
      </x:c>
      <x:c t="n" s="0">
        <x:v>14.95107</x:v>
      </x:c>
      <x:c t="n" s="0">
        <x:v>12.84244</x:v>
      </x:c>
      <x:c t="n" s="0">
        <x:v>9.112585</x:v>
      </x:c>
      <x:c t="n" s="0">
        <x:v>4.679937</x:v>
      </x:c>
      <x:c t="n" s="0">
        <x:v>1.895628</x:v>
      </x:c>
      <x:c t="n" s="0">
        <x:v>-23.93205</x:v>
      </x:c>
      <x:c t="n" s="0">
        <x:v>-20.87105</x:v>
      </x:c>
      <x:c t="n" s="0">
        <x:v>-21.54763</x:v>
      </x:c>
      <x:c t="n" s="0">
        <x:v>-12.7384</x:v>
      </x:c>
      <x:c t="n" s="0">
        <x:v>2.156216</x:v>
      </x:c>
      <x:c t="n" s="0">
        <x:v>-4.509317</x:v>
      </x:c>
      <x:c t="n" s="0">
        <x:v>6.13445</x:v>
      </x:c>
      <x:c t="n" s="0">
        <x:v>15.08684</x:v>
      </x:c>
      <x:c t="n" s="0">
        <x:v>18.98423</x:v>
      </x:c>
      <x:c t="n" s="0">
        <x:v>21.83941</x:v>
      </x:c>
      <x:c t="n" s="0">
        <x:v>25.78567</x:v>
      </x:c>
      <x:c t="n" s="0">
        <x:v>22.45276</x:v>
      </x:c>
      <x:c t="n" s="0">
        <x:v>30.78647</x:v>
      </x:c>
      <x:c t="n" s="0">
        <x:v>37.26648</x:v>
      </x:c>
      <x:c t="n" s="0">
        <x:v>38.31884</x:v>
      </x:c>
      <x:c t="n" s="0">
        <x:v>32.02534</x:v>
      </x:c>
      <x:c t="n" s="0">
        <x:v>31.2291</x:v>
      </x:c>
      <x:c t="n" s="0">
        <x:v>41.66137</x:v>
      </x:c>
      <x:c t="n" s="0">
        <x:v>43.17171</x:v>
      </x:c>
      <x:c t="n" s="0">
        <x:v>40.8365</x:v>
      </x:c>
      <x:c t="n" s="0">
        <x:v>42.06812</x:v>
      </x:c>
      <x:c t="n" s="0">
        <x:v>44.4012</x:v>
      </x:c>
      <x:c t="n" s="0">
        <x:v>45.57317</x:v>
      </x:c>
      <x:c t="n" s="0">
        <x:v>45.40894</x:v>
      </x:c>
      <x:c t="n" s="0">
        <x:v>42.59478</x:v>
      </x:c>
      <x:c t="n" s="0">
        <x:v>39.41273</x:v>
      </x:c>
      <x:c t="n" s="0">
        <x:v>36.16121</x:v>
      </x:c>
      <x:c t="n" s="0">
        <x:v>36.68581</x:v>
      </x:c>
      <x:c t="n" s="0">
        <x:v>35.19592</x:v>
      </x:c>
      <x:c t="n" s="0">
        <x:v>28.42872</x:v>
      </x:c>
      <x:c t="n" s="0">
        <x:v>23.68385</x:v>
      </x:c>
      <x:c t="n" s="0">
        <x:v>14.36894</x:v>
      </x:c>
      <x:c t="n" s="0">
        <x:v>12.14899</x:v>
      </x:c>
      <x:c t="n" s="0">
        <x:v>8.382505</x:v>
      </x:c>
      <x:c t="n" s="0">
        <x:v>3.600448</x:v>
      </x:c>
      <x:c t="n" s="0">
        <x:v>1.918361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43945.0961689815</x:v>
      </x:c>
      <x:c t="n" s="7">
        <x:v>43945.0961689815</x:v>
      </x:c>
      <x:c t="n" s="0">
        <x:v>55.60974</x:v>
      </x:c>
      <x:c t="n" s="0">
        <x:v>65.66197</x:v>
      </x:c>
      <x:c t="n" s="0">
        <x:v>61.91168</x:v>
      </x:c>
      <x:c t="n" s="0">
        <x:v>71.95856</x:v>
      </x:c>
      <x:c t="n" s="0">
        <x:v>-24.68188</x:v>
      </x:c>
      <x:c t="n" s="0">
        <x:v>-22.61032</x:v>
      </x:c>
      <x:c t="n" s="0">
        <x:v>-18.37748</x:v>
      </x:c>
      <x:c t="n" s="0">
        <x:v>-13.24636</x:v>
      </x:c>
      <x:c t="n" s="0">
        <x:v>-0.7940774</x:v>
      </x:c>
      <x:c t="n" s="0">
        <x:v>-3.616345</x:v>
      </x:c>
      <x:c t="n" s="0">
        <x:v>6.414882</x:v>
      </x:c>
      <x:c t="n" s="0">
        <x:v>11.72666</x:v>
      </x:c>
      <x:c t="n" s="0">
        <x:v>16.73729</x:v>
      </x:c>
      <x:c t="n" s="0">
        <x:v>19.61407</x:v>
      </x:c>
      <x:c t="n" s="0">
        <x:v>23.69242</x:v>
      </x:c>
      <x:c t="n" s="0">
        <x:v>24.80365</x:v>
      </x:c>
      <x:c t="n" s="0">
        <x:v>32.48893</x:v>
      </x:c>
      <x:c t="n" s="0">
        <x:v>33.5287</x:v>
      </x:c>
      <x:c t="n" s="0">
        <x:v>37.76256</x:v>
      </x:c>
      <x:c t="n" s="0">
        <x:v>36.56038</x:v>
      </x:c>
      <x:c t="n" s="0">
        <x:v>36.77896</x:v>
      </x:c>
      <x:c t="n" s="0">
        <x:v>41.2403</x:v>
      </x:c>
      <x:c t="n" s="0">
        <x:v>42.54158</x:v>
      </x:c>
      <x:c t="n" s="0">
        <x:v>42.5762</x:v>
      </x:c>
      <x:c t="n" s="0">
        <x:v>44.41456</x:v>
      </x:c>
      <x:c t="n" s="0">
        <x:v>47.7319</x:v>
      </x:c>
      <x:c t="n" s="0">
        <x:v>48.52773</x:v>
      </x:c>
      <x:c t="n" s="0">
        <x:v>46.66164</x:v>
      </x:c>
      <x:c t="n" s="0">
        <x:v>43.92392</x:v>
      </x:c>
      <x:c t="n" s="0">
        <x:v>40.60872</x:v>
      </x:c>
      <x:c t="n" s="0">
        <x:v>37.25</x:v>
      </x:c>
      <x:c t="n" s="0">
        <x:v>35.73828</x:v>
      </x:c>
      <x:c t="n" s="0">
        <x:v>37.05181</x:v>
      </x:c>
      <x:c t="n" s="0">
        <x:v>27.64934</x:v>
      </x:c>
      <x:c t="n" s="0">
        <x:v>23.50038</x:v>
      </x:c>
      <x:c t="n" s="0">
        <x:v>14.80108</x:v>
      </x:c>
      <x:c t="n" s="0">
        <x:v>12.69958</x:v>
      </x:c>
      <x:c t="n" s="0">
        <x:v>9.579255</x:v>
      </x:c>
      <x:c t="n" s="0">
        <x:v>4.878699</x:v>
      </x:c>
      <x:c t="n" s="0">
        <x:v>1.827195</x:v>
      </x:c>
      <x:c t="n" s="0">
        <x:v>-23.93205</x:v>
      </x:c>
      <x:c t="n" s="0">
        <x:v>-20.87105</x:v>
      </x:c>
      <x:c t="n" s="0">
        <x:v>-21.54763</x:v>
      </x:c>
      <x:c t="n" s="0">
        <x:v>-12.7384</x:v>
      </x:c>
      <x:c t="n" s="0">
        <x:v>2.156216</x:v>
      </x:c>
      <x:c t="n" s="0">
        <x:v>0.8944693</x:v>
      </x:c>
      <x:c t="n" s="0">
        <x:v>6.13445</x:v>
      </x:c>
      <x:c t="n" s="0">
        <x:v>15.08684</x:v>
      </x:c>
      <x:c t="n" s="0">
        <x:v>19.25557</x:v>
      </x:c>
      <x:c t="n" s="0">
        <x:v>21.83941</x:v>
      </x:c>
      <x:c t="n" s="0">
        <x:v>25.78567</x:v>
      </x:c>
      <x:c t="n" s="0">
        <x:v>23.54297</x:v>
      </x:c>
      <x:c t="n" s="0">
        <x:v>25.29241</x:v>
      </x:c>
      <x:c t="n" s="0">
        <x:v>33.11914</x:v>
      </x:c>
      <x:c t="n" s="0">
        <x:v>36.85215</x:v>
      </x:c>
      <x:c t="n" s="0">
        <x:v>35.71986</x:v>
      </x:c>
      <x:c t="n" s="0">
        <x:v>32.68307</x:v>
      </x:c>
      <x:c t="n" s="0">
        <x:v>35.33116</x:v>
      </x:c>
      <x:c t="n" s="0">
        <x:v>38.95724</x:v>
      </x:c>
      <x:c t="n" s="0">
        <x:v>41.51798</x:v>
      </x:c>
      <x:c t="n" s="0">
        <x:v>40.23428</x:v>
      </x:c>
      <x:c t="n" s="0">
        <x:v>49.56927</x:v>
      </x:c>
      <x:c t="n" s="0">
        <x:v>46.88758</x:v>
      </x:c>
      <x:c t="n" s="0">
        <x:v>40.51455</x:v>
      </x:c>
      <x:c t="n" s="0">
        <x:v>43.76311</x:v>
      </x:c>
      <x:c t="n" s="0">
        <x:v>38.34722</x:v>
      </x:c>
      <x:c t="n" s="0">
        <x:v>36.44202</x:v>
      </x:c>
      <x:c t="n" s="0">
        <x:v>34.58062</x:v>
      </x:c>
      <x:c t="n" s="0">
        <x:v>36.88153</x:v>
      </x:c>
      <x:c t="n" s="0">
        <x:v>27.12773</x:v>
      </x:c>
      <x:c t="n" s="0">
        <x:v>23.47244</x:v>
      </x:c>
      <x:c t="n" s="0">
        <x:v>13.66259</x:v>
      </x:c>
      <x:c t="n" s="0">
        <x:v>11.11648</x:v>
      </x:c>
      <x:c t="n" s="0">
        <x:v>11.35585</x:v>
      </x:c>
      <x:c t="n" s="0">
        <x:v>6.00558</x:v>
      </x:c>
      <x:c t="n" s="0">
        <x:v>0.8855063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43945.0961689815</x:v>
      </x:c>
      <x:c t="n" s="7">
        <x:v>43945.0961689815</x:v>
      </x:c>
      <x:c t="n" s="0">
        <x:v>55.91467</x:v>
      </x:c>
      <x:c t="n" s="0">
        <x:v>66.2419</x:v>
      </x:c>
      <x:c t="n" s="0">
        <x:v>66.75549</x:v>
      </x:c>
      <x:c t="n" s="0">
        <x:v>74.89154</x:v>
      </x:c>
      <x:c t="n" s="0">
        <x:v>-24.5645</x:v>
      </x:c>
      <x:c t="n" s="0">
        <x:v>-22.30907</x:v>
      </x:c>
      <x:c t="n" s="0">
        <x:v>-18.71912</x:v>
      </x:c>
      <x:c t="n" s="0">
        <x:v>-13.16844</x:v>
      </x:c>
      <x:c t="n" s="0">
        <x:v>-0.2175319</x:v>
      </x:c>
      <x:c t="n" s="0">
        <x:v>-2.590412</x:v>
      </x:c>
      <x:c t="n" s="0">
        <x:v>6.375057</x:v>
      </x:c>
      <x:c t="n" s="0">
        <x:v>12.41026</x:v>
      </x:c>
      <x:c t="n" s="0">
        <x:v>17.26997</x:v>
      </x:c>
      <x:c t="n" s="0">
        <x:v>19.66474</x:v>
      </x:c>
      <x:c t="n" s="0">
        <x:v>24.35901</x:v>
      </x:c>
      <x:c t="n" s="0">
        <x:v>25.2581</x:v>
      </x:c>
      <x:c t="n" s="0">
        <x:v>32.20114</x:v>
      </x:c>
      <x:c t="n" s="0">
        <x:v>33.41704</x:v>
      </x:c>
      <x:c t="n" s="0">
        <x:v>37.61053</x:v>
      </x:c>
      <x:c t="n" s="0">
        <x:v>36.52297</x:v>
      </x:c>
      <x:c t="n" s="0">
        <x:v>37.11243</x:v>
      </x:c>
      <x:c t="n" s="0">
        <x:v>40.73251</x:v>
      </x:c>
      <x:c t="n" s="0">
        <x:v>42.67616</x:v>
      </x:c>
      <x:c t="n" s="0">
        <x:v>42.81933</x:v>
      </x:c>
      <x:c t="n" s="0">
        <x:v>44.21061</x:v>
      </x:c>
      <x:c t="n" s="0">
        <x:v>48.06796</x:v>
      </x:c>
      <x:c t="n" s="0">
        <x:v>48.10199</x:v>
      </x:c>
      <x:c t="n" s="0">
        <x:v>46.29143</x:v>
      </x:c>
      <x:c t="n" s="0">
        <x:v>43.89376</x:v>
      </x:c>
      <x:c t="n" s="0">
        <x:v>40.39982</x:v>
      </x:c>
      <x:c t="n" s="0">
        <x:v>37.46392</x:v>
      </x:c>
      <x:c t="n" s="0">
        <x:v>35.73605</x:v>
      </x:c>
      <x:c t="n" s="0">
        <x:v>37.18516</x:v>
      </x:c>
      <x:c t="n" s="0">
        <x:v>27.35384</x:v>
      </x:c>
      <x:c t="n" s="0">
        <x:v>23.29783</x:v>
      </x:c>
      <x:c t="n" s="0">
        <x:v>14.55179</x:v>
      </x:c>
      <x:c t="n" s="0">
        <x:v>12.52646</x:v>
      </x:c>
      <x:c t="n" s="0">
        <x:v>9.451194</x:v>
      </x:c>
      <x:c t="n" s="0">
        <x:v>4.944784</x:v>
      </x:c>
      <x:c t="n" s="0">
        <x:v>1.752358</x:v>
      </x:c>
      <x:c t="n" s="0">
        <x:v>-23.93205</x:v>
      </x:c>
      <x:c t="n" s="0">
        <x:v>-20.87105</x:v>
      </x:c>
      <x:c t="n" s="0">
        <x:v>-21.54763</x:v>
      </x:c>
      <x:c t="n" s="0">
        <x:v>-12.7384</x:v>
      </x:c>
      <x:c t="n" s="0">
        <x:v>2.156216</x:v>
      </x:c>
      <x:c t="n" s="0">
        <x:v>0.8944693</x:v>
      </x:c>
      <x:c t="n" s="0">
        <x:v>6.13445</x:v>
      </x:c>
      <x:c t="n" s="0">
        <x:v>15.08684</x:v>
      </x:c>
      <x:c t="n" s="0">
        <x:v>19.51095</x:v>
      </x:c>
      <x:c t="n" s="0">
        <x:v>18.272</x:v>
      </x:c>
      <x:c t="n" s="0">
        <x:v>27.56717</x:v>
      </x:c>
      <x:c t="n" s="0">
        <x:v>27.61519</x:v>
      </x:c>
      <x:c t="n" s="0">
        <x:v>31.97781</x:v>
      </x:c>
      <x:c t="n" s="0">
        <x:v>32.28916</x:v>
      </x:c>
      <x:c t="n" s="0">
        <x:v>36.68048</x:v>
      </x:c>
      <x:c t="n" s="0">
        <x:v>36.46075</x:v>
      </x:c>
      <x:c t="n" s="0">
        <x:v>39.9274</x:v>
      </x:c>
      <x:c t="n" s="0">
        <x:v>34.94707</x:v>
      </x:c>
      <x:c t="n" s="0">
        <x:v>43.40915</x:v>
      </x:c>
      <x:c t="n" s="0">
        <x:v>43.63993</x:v>
      </x:c>
      <x:c t="n" s="0">
        <x:v>44.13301</x:v>
      </x:c>
      <x:c t="n" s="0">
        <x:v>49.29245</x:v>
      </x:c>
      <x:c t="n" s="0">
        <x:v>44.49892</x:v>
      </x:c>
      <x:c t="n" s="0">
        <x:v>44.76914</x:v>
      </x:c>
      <x:c t="n" s="0">
        <x:v>44.4792</x:v>
      </x:c>
      <x:c t="n" s="0">
        <x:v>38.99329</x:v>
      </x:c>
      <x:c t="n" s="0">
        <x:v>37.74438</x:v>
      </x:c>
      <x:c t="n" s="0">
        <x:v>35.82495</x:v>
      </x:c>
      <x:c t="n" s="0">
        <x:v>37.94637</x:v>
      </x:c>
      <x:c t="n" s="0">
        <x:v>24.81792</x:v>
      </x:c>
      <x:c t="n" s="0">
        <x:v>22.12761</x:v>
      </x:c>
      <x:c t="n" s="0">
        <x:v>12.35696</x:v>
      </x:c>
      <x:c t="n" s="0">
        <x:v>11.46971</x:v>
      </x:c>
      <x:c t="n" s="0">
        <x:v>9.598843</x:v>
      </x:c>
      <x:c t="n" s="0">
        <x:v>5.737009</x:v>
      </x:c>
      <x:c t="n" s="0">
        <x:v>1.773168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43945.0961689815</x:v>
      </x:c>
      <x:c t="n" s="7">
        <x:v>43945.0961689815</x:v>
      </x:c>
      <x:c t="n" s="0">
        <x:v>57.35243</x:v>
      </x:c>
      <x:c t="n" s="0">
        <x:v>64.61462</x:v>
      </x:c>
      <x:c t="n" s="0">
        <x:v>68.48471</x:v>
      </x:c>
      <x:c t="n" s="0">
        <x:v>77.34785</x:v>
      </x:c>
      <x:c t="n" s="0">
        <x:v>-24.46675</x:v>
      </x:c>
      <x:c t="n" s="0">
        <x:v>-21.38489</x:v>
      </x:c>
      <x:c t="n" s="0">
        <x:v>-18.98357</x:v>
      </x:c>
      <x:c t="n" s="0">
        <x:v>-12.26908</x:v>
      </x:c>
      <x:c t="n" s="0">
        <x:v>0.220695</x:v>
      </x:c>
      <x:c t="n" s="0">
        <x:v>-1.872743</x:v>
      </x:c>
      <x:c t="n" s="0">
        <x:v>6.196136</x:v>
      </x:c>
      <x:c t="n" s="0">
        <x:v>13.05742</x:v>
      </x:c>
      <x:c t="n" s="0">
        <x:v>17.67829</x:v>
      </x:c>
      <x:c t="n" s="0">
        <x:v>19.10461</x:v>
      </x:c>
      <x:c t="n" s="0">
        <x:v>25.22714</x:v>
      </x:c>
      <x:c t="n" s="0">
        <x:v>25.69254</x:v>
      </x:c>
      <x:c t="n" s="0">
        <x:v>32.62137</x:v>
      </x:c>
      <x:c t="n" s="0">
        <x:v>33.16171</x:v>
      </x:c>
      <x:c t="n" s="0">
        <x:v>37.51708</x:v>
      </x:c>
      <x:c t="n" s="0">
        <x:v>36.39539</x:v>
      </x:c>
      <x:c t="n" s="0">
        <x:v>38.17271</x:v>
      </x:c>
      <x:c t="n" s="0">
        <x:v>41.09547</x:v>
      </x:c>
      <x:c t="n" s="0">
        <x:v>42.42096</x:v>
      </x:c>
      <x:c t="n" s="0">
        <x:v>42.89062</x:v>
      </x:c>
      <x:c t="n" s="0">
        <x:v>44.3496</x:v>
      </x:c>
      <x:c t="n" s="0">
        <x:v>47.76954</x:v>
      </x:c>
      <x:c t="n" s="0">
        <x:v>47.98138</x:v>
      </x:c>
      <x:c t="n" s="0">
        <x:v>46.27827</x:v>
      </x:c>
      <x:c t="n" s="0">
        <x:v>43.72581</x:v>
      </x:c>
      <x:c t="n" s="0">
        <x:v>40.16806</x:v>
      </x:c>
      <x:c t="n" s="0">
        <x:v>37.24694</x:v>
      </x:c>
      <x:c t="n" s="0">
        <x:v>35.6047</x:v>
      </x:c>
      <x:c t="n" s="0">
        <x:v>37.23131</x:v>
      </x:c>
      <x:c t="n" s="0">
        <x:v>27.14059</x:v>
      </x:c>
      <x:c t="n" s="0">
        <x:v>23.05712</x:v>
      </x:c>
      <x:c t="n" s="0">
        <x:v>14.48707</x:v>
      </x:c>
      <x:c t="n" s="0">
        <x:v>12.43026</x:v>
      </x:c>
      <x:c t="n" s="0">
        <x:v>9.488173</x:v>
      </x:c>
      <x:c t="n" s="0">
        <x:v>5.040796</x:v>
      </x:c>
      <x:c t="n" s="0">
        <x:v>1.902701</x:v>
      </x:c>
      <x:c t="n" s="0">
        <x:v>-23.93205</x:v>
      </x:c>
      <x:c t="n" s="0">
        <x:v>-17.4393</x:v>
      </x:c>
      <x:c t="n" s="0">
        <x:v>-20.77982</x:v>
      </x:c>
      <x:c t="n" s="0">
        <x:v>-8.246019</x:v>
      </x:c>
      <x:c t="n" s="0">
        <x:v>2.156216</x:v>
      </x:c>
      <x:c t="n" s="0">
        <x:v>0.8944693</x:v>
      </x:c>
      <x:c t="n" s="0">
        <x:v>4.459622</x:v>
      </x:c>
      <x:c t="n" s="0">
        <x:v>15.81539</x:v>
      </x:c>
      <x:c t="n" s="0">
        <x:v>19.58697</x:v>
      </x:c>
      <x:c t="n" s="0">
        <x:v>11.99662</x:v>
      </x:c>
      <x:c t="n" s="0">
        <x:v>28.36582</x:v>
      </x:c>
      <x:c t="n" s="0">
        <x:v>27.61519</x:v>
      </x:c>
      <x:c t="n" s="0">
        <x:v>34.49537</x:v>
      </x:c>
      <x:c t="n" s="0">
        <x:v>31.26217</x:v>
      </x:c>
      <x:c t="n" s="0">
        <x:v>36.92596</x:v>
      </x:c>
      <x:c t="n" s="0">
        <x:v>35.18826</x:v>
      </x:c>
      <x:c t="n" s="0">
        <x:v>40.74818</x:v>
      </x:c>
      <x:c t="n" s="0">
        <x:v>42.56558</x:v>
      </x:c>
      <x:c t="n" s="0">
        <x:v>44.14973</x:v>
      </x:c>
      <x:c t="n" s="0">
        <x:v>42.46072</x:v>
      </x:c>
      <x:c t="n" s="0">
        <x:v>45.1125</x:v>
      </x:c>
      <x:c t="n" s="0">
        <x:v>47.28772</x:v>
      </x:c>
      <x:c t="n" s="0">
        <x:v>48.67792</x:v>
      </x:c>
      <x:c t="n" s="0">
        <x:v>45.52256</x:v>
      </x:c>
      <x:c t="n" s="0">
        <x:v>42.83051</x:v>
      </x:c>
      <x:c t="n" s="0">
        <x:v>37.76926</x:v>
      </x:c>
      <x:c t="n" s="0">
        <x:v>36.59874</x:v>
      </x:c>
      <x:c t="n" s="0">
        <x:v>34.48101</x:v>
      </x:c>
      <x:c t="n" s="0">
        <x:v>36.40441</x:v>
      </x:c>
      <x:c t="n" s="0">
        <x:v>25.70195</x:v>
      </x:c>
      <x:c t="n" s="0">
        <x:v>20.86067</x:v>
      </x:c>
      <x:c t="n" s="0">
        <x:v>13.87325</x:v>
      </x:c>
      <x:c t="n" s="0">
        <x:v>11.70255</x:v>
      </x:c>
      <x:c t="n" s="0">
        <x:v>8.799166</x:v>
      </x:c>
      <x:c t="n" s="0">
        <x:v>4.824428</x:v>
      </x:c>
      <x:c t="n" s="0">
        <x:v>2.223244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43945.0961689815</x:v>
      </x:c>
      <x:c t="n" s="7">
        <x:v>43945.0961689815</x:v>
      </x:c>
      <x:c t="n" s="0">
        <x:v>55.91369</x:v>
      </x:c>
      <x:c t="n" s="0">
        <x:v>66.50519</x:v>
      </x:c>
      <x:c t="n" s="0">
        <x:v>70.04607</x:v>
      </x:c>
      <x:c t="n" s="0">
        <x:v>76.48454</x:v>
      </x:c>
      <x:c t="n" s="0">
        <x:v>-24.38501</x:v>
      </x:c>
      <x:c t="n" s="0">
        <x:v>-20.43552</x:v>
      </x:c>
      <x:c t="n" s="0">
        <x:v>-19.19377</x:v>
      </x:c>
      <x:c t="n" s="0">
        <x:v>-11.27715</x:v>
      </x:c>
      <x:c t="n" s="0">
        <x:v>0.5218852</x:v>
      </x:c>
      <x:c t="n" s="0">
        <x:v>-1.34164</x:v>
      </x:c>
      <x:c t="n" s="0">
        <x:v>5.951881</x:v>
      </x:c>
      <x:c t="n" s="0">
        <x:v>13.60958</x:v>
      </x:c>
      <x:c t="n" s="0">
        <x:v>18.10962</x:v>
      </x:c>
      <x:c t="n" s="0">
        <x:v>18.56144</x:v>
      </x:c>
      <x:c t="n" s="0">
        <x:v>25.85197</x:v>
      </x:c>
      <x:c t="n" s="0">
        <x:v>26.03199</x:v>
      </x:c>
      <x:c t="n" s="0">
        <x:v>32.95063</x:v>
      </x:c>
      <x:c t="n" s="0">
        <x:v>32.83579</x:v>
      </x:c>
      <x:c t="n" s="0">
        <x:v>37.903</x:v>
      </x:c>
      <x:c t="n" s="0">
        <x:v>36.02331</x:v>
      </x:c>
      <x:c t="n" s="0">
        <x:v>37.59908</x:v>
      </x:c>
      <x:c t="n" s="0">
        <x:v>40.49748</x:v>
      </x:c>
      <x:c t="n" s="0">
        <x:v>43.18421</x:v>
      </x:c>
      <x:c t="n" s="0">
        <x:v>42.39397</x:v>
      </x:c>
      <x:c t="n" s="0">
        <x:v>44.5005</x:v>
      </x:c>
      <x:c t="n" s="0">
        <x:v>48.37314</x:v>
      </x:c>
      <x:c t="n" s="0">
        <x:v>48.50593</x:v>
      </x:c>
      <x:c t="n" s="0">
        <x:v>46.12682</x:v>
      </x:c>
      <x:c t="n" s="0">
        <x:v>43.68939</x:v>
      </x:c>
      <x:c t="n" s="0">
        <x:v>40.01219</x:v>
      </x:c>
      <x:c t="n" s="0">
        <x:v>37.18247</x:v>
      </x:c>
      <x:c t="n" s="0">
        <x:v>35.66237</x:v>
      </x:c>
      <x:c t="n" s="0">
        <x:v>36.91241</x:v>
      </x:c>
      <x:c t="n" s="0">
        <x:v>26.95028</x:v>
      </x:c>
      <x:c t="n" s="0">
        <x:v>22.75252</x:v>
      </x:c>
      <x:c t="n" s="0">
        <x:v>14.33207</x:v>
      </x:c>
      <x:c t="n" s="0">
        <x:v>12.27537</x:v>
      </x:c>
      <x:c t="n" s="0">
        <x:v>9.393426</x:v>
      </x:c>
      <x:c t="n" s="0">
        <x:v>4.941717</x:v>
      </x:c>
      <x:c t="n" s="0">
        <x:v>1.886323</x:v>
      </x:c>
      <x:c t="n" s="0">
        <x:v>-23.93205</x:v>
      </x:c>
      <x:c t="n" s="0">
        <x:v>-17.11298</x:v>
      </x:c>
      <x:c t="n" s="0">
        <x:v>-20.68043</x:v>
      </x:c>
      <x:c t="n" s="0">
        <x:v>-7.863473</x:v>
      </x:c>
      <x:c t="n" s="0">
        <x:v>1.576829</x:v>
      </x:c>
      <x:c t="n" s="0">
        <x:v>0.8944693</x:v>
      </x:c>
      <x:c t="n" s="0">
        <x:v>4.157402</x:v>
      </x:c>
      <x:c t="n" s="0">
        <x:v>15.91017</x:v>
      </x:c>
      <x:c t="n" s="0">
        <x:v>20.08482</x:v>
      </x:c>
      <x:c t="n" s="0">
        <x:v>11.99662</x:v>
      </x:c>
      <x:c t="n" s="0">
        <x:v>28.36582</x:v>
      </x:c>
      <x:c t="n" s="0">
        <x:v>27.61519</x:v>
      </x:c>
      <x:c t="n" s="0">
        <x:v>34.74342</x:v>
      </x:c>
      <x:c t="n" s="0">
        <x:v>29.6184</x:v>
      </x:c>
      <x:c t="n" s="0">
        <x:v>40.33111</x:v>
      </x:c>
      <x:c t="n" s="0">
        <x:v>30.72788</x:v>
      </x:c>
      <x:c t="n" s="0">
        <x:v>32.65673</x:v>
      </x:c>
      <x:c t="n" s="0">
        <x:v>33.00119</x:v>
      </x:c>
      <x:c t="n" s="0">
        <x:v>44.01295</x:v>
      </x:c>
      <x:c t="n" s="0">
        <x:v>35.39932</x:v>
      </x:c>
      <x:c t="n" s="0">
        <x:v>44.80556</x:v>
      </x:c>
      <x:c t="n" s="0">
        <x:v>49.82279</x:v>
      </x:c>
      <x:c t="n" s="0">
        <x:v>50.98949</x:v>
      </x:c>
      <x:c t="n" s="0">
        <x:v>44.72324</x:v>
      </x:c>
      <x:c t="n" s="0">
        <x:v>44.09108</x:v>
      </x:c>
      <x:c t="n" s="0">
        <x:v>38.98251</x:v>
      </x:c>
      <x:c t="n" s="0">
        <x:v>36.48562</x:v>
      </x:c>
      <x:c t="n" s="0">
        <x:v>36.28457</x:v>
      </x:c>
      <x:c t="n" s="0">
        <x:v>34.90702</x:v>
      </x:c>
      <x:c t="n" s="0">
        <x:v>25.56633</x:v>
      </x:c>
      <x:c t="n" s="0">
        <x:v>21.42888</x:v>
      </x:c>
      <x:c t="n" s="0">
        <x:v>13.62743</x:v>
      </x:c>
      <x:c t="n" s="0">
        <x:v>11.99821</x:v>
      </x:c>
      <x:c t="n" s="0">
        <x:v>9.053485</x:v>
      </x:c>
      <x:c t="n" s="0">
        <x:v>4.525932</x:v>
      </x:c>
      <x:c t="n" s="0">
        <x:v>2.373892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43945.0961689815</x:v>
      </x:c>
      <x:c t="n" s="7">
        <x:v>43945.0961689815</x:v>
      </x:c>
      <x:c t="n" s="0">
        <x:v>55.75482</x:v>
      </x:c>
      <x:c t="n" s="0">
        <x:v>63.74312</x:v>
      </x:c>
      <x:c t="n" s="0">
        <x:v>67.04381</x:v>
      </x:c>
      <x:c t="n" s="0">
        <x:v>73.66808</x:v>
      </x:c>
      <x:c t="n" s="0">
        <x:v>-24.31632</x:v>
      </x:c>
      <x:c t="n" s="0">
        <x:v>-19.7622</x:v>
      </x:c>
      <x:c t="n" s="0">
        <x:v>-19.38167</x:v>
      </x:c>
      <x:c t="n" s="0">
        <x:v>-10.57904</x:v>
      </x:c>
      <x:c t="n" s="0">
        <x:v>0.5038995</x:v>
      </x:c>
      <x:c t="n" s="0">
        <x:v>-0.9344065</x:v>
      </x:c>
      <x:c t="n" s="0">
        <x:v>5.731822</x:v>
      </x:c>
      <x:c t="n" s="0">
        <x:v>13.95703</x:v>
      </x:c>
      <x:c t="n" s="0">
        <x:v>18.46017</x:v>
      </x:c>
      <x:c t="n" s="0">
        <x:v>18.01724</x:v>
      </x:c>
      <x:c t="n" s="0">
        <x:v>26.32253</x:v>
      </x:c>
      <x:c t="n" s="0">
        <x:v>25.87753</x:v>
      </x:c>
      <x:c t="n" s="0">
        <x:v>33.55347</x:v>
      </x:c>
      <x:c t="n" s="0">
        <x:v>32.44022</x:v>
      </x:c>
      <x:c t="n" s="0">
        <x:v>38.34035</x:v>
      </x:c>
      <x:c t="n" s="0">
        <x:v>35.35761</x:v>
      </x:c>
      <x:c t="n" s="0">
        <x:v>37.40247</x:v>
      </x:c>
      <x:c t="n" s="0">
        <x:v>40.13919</x:v>
      </x:c>
      <x:c t="n" s="0">
        <x:v>42.95531</x:v>
      </x:c>
      <x:c t="n" s="0">
        <x:v>42.81983</x:v>
      </x:c>
      <x:c t="n" s="0">
        <x:v>44.88885</x:v>
      </x:c>
      <x:c t="n" s="0">
        <x:v>48.42098</x:v>
      </x:c>
      <x:c t="n" s="0">
        <x:v>48.65633</x:v>
      </x:c>
      <x:c t="n" s="0">
        <x:v>46.43638</x:v>
      </x:c>
      <x:c t="n" s="0">
        <x:v>43.7521</x:v>
      </x:c>
      <x:c t="n" s="0">
        <x:v>39.61269</x:v>
      </x:c>
      <x:c t="n" s="0">
        <x:v>37.53613</x:v>
      </x:c>
      <x:c t="n" s="0">
        <x:v>35.71857</x:v>
      </x:c>
      <x:c t="n" s="0">
        <x:v>36.7018</x:v>
      </x:c>
      <x:c t="n" s="0">
        <x:v>26.70928</x:v>
      </x:c>
      <x:c t="n" s="0">
        <x:v>22.64295</x:v>
      </x:c>
      <x:c t="n" s="0">
        <x:v>14.14423</x:v>
      </x:c>
      <x:c t="n" s="0">
        <x:v>12.29688</x:v>
      </x:c>
      <x:c t="n" s="0">
        <x:v>9.315818</x:v>
      </x:c>
      <x:c t="n" s="0">
        <x:v>4.885722</x:v>
      </x:c>
      <x:c t="n" s="0">
        <x:v>1.871554</x:v>
      </x:c>
      <x:c t="n" s="0">
        <x:v>-23.93205</x:v>
      </x:c>
      <x:c t="n" s="0">
        <x:v>-17.11298</x:v>
      </x:c>
      <x:c t="n" s="0">
        <x:v>-20.68043</x:v>
      </x:c>
      <x:c t="n" s="0">
        <x:v>-7.863473</x:v>
      </x:c>
      <x:c t="n" s="0">
        <x:v>0.3971666</x:v>
      </x:c>
      <x:c t="n" s="0">
        <x:v>0.8944693</x:v>
      </x:c>
      <x:c t="n" s="0">
        <x:v>4.157402</x:v>
      </x:c>
      <x:c t="n" s="0">
        <x:v>15.24462</x:v>
      </x:c>
      <x:c t="n" s="0">
        <x:v>20.08482</x:v>
      </x:c>
      <x:c t="n" s="0">
        <x:v>11.22813</x:v>
      </x:c>
      <x:c t="n" s="0">
        <x:v>28.83489</x:v>
      </x:c>
      <x:c t="n" s="0">
        <x:v>23.44757</x:v>
      </x:c>
      <x:c t="n" s="0">
        <x:v>36.16922</x:v>
      </x:c>
      <x:c t="n" s="0">
        <x:v>28.89538</x:v>
      </x:c>
      <x:c t="n" s="0">
        <x:v>39.48368</x:v>
      </x:c>
      <x:c t="n" s="0">
        <x:v>22.8732</x:v>
      </x:c>
      <x:c t="n" s="0">
        <x:v>35.99161</x:v>
      </x:c>
      <x:c t="n" s="0">
        <x:v>37.52483</x:v>
      </x:c>
      <x:c t="n" s="0">
        <x:v>41.97447</x:v>
      </x:c>
      <x:c t="n" s="0">
        <x:v>45.943</x:v>
      </x:c>
      <x:c t="n" s="0">
        <x:v>48.91039</x:v>
      </x:c>
      <x:c t="n" s="0">
        <x:v>49.64489</x:v>
      </x:c>
      <x:c t="n" s="0">
        <x:v>49.54942</x:v>
      </x:c>
      <x:c t="n" s="0">
        <x:v>48.50158</x:v>
      </x:c>
      <x:c t="n" s="0">
        <x:v>44.75153</x:v>
      </x:c>
      <x:c t="n" s="0">
        <x:v>37.21003</x:v>
      </x:c>
      <x:c t="n" s="0">
        <x:v>38.78479</x:v>
      </x:c>
      <x:c t="n" s="0">
        <x:v>36.87654</x:v>
      </x:c>
      <x:c t="n" s="0">
        <x:v>35.17571</x:v>
      </x:c>
      <x:c t="n" s="0">
        <x:v>25.02871</x:v>
      </x:c>
      <x:c t="n" s="0">
        <x:v>21.0757</x:v>
      </x:c>
      <x:c t="n" s="0">
        <x:v>12.77429</x:v>
      </x:c>
      <x:c t="n" s="0">
        <x:v>12.11091</x:v>
      </x:c>
      <x:c t="n" s="0">
        <x:v>9.480506</x:v>
      </x:c>
      <x:c t="n" s="0">
        <x:v>4.335207</x:v>
      </x:c>
      <x:c t="n" s="0">
        <x:v>1.256289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43945.0961689815</x:v>
      </x:c>
      <x:c t="n" s="7">
        <x:v>43945.0961689815</x:v>
      </x:c>
      <x:c t="n" s="0">
        <x:v>55.34264</x:v>
      </x:c>
      <x:c t="n" s="0">
        <x:v>64.61462</x:v>
      </x:c>
      <x:c t="n" s="0">
        <x:v>63.92494</x:v>
      </x:c>
      <x:c t="n" s="0">
        <x:v>70.72618</x:v>
      </x:c>
      <x:c t="n" s="0">
        <x:v>-24.25846</x:v>
      </x:c>
      <x:c t="n" s="0">
        <x:v>-19.25978</x:v>
      </x:c>
      <x:c t="n" s="0">
        <x:v>-19.54885</x:v>
      </x:c>
      <x:c t="n" s="0">
        <x:v>-10.06052</x:v>
      </x:c>
      <x:c t="n" s="0">
        <x:v>0.4884802</x:v>
      </x:c>
      <x:c t="n" s="0">
        <x:v>-0.6145043</x:v>
      </x:c>
      <x:c t="n" s="0">
        <x:v>5.534635</x:v>
      </x:c>
      <x:c t="n" s="0">
        <x:v>14.03391</x:v>
      </x:c>
      <x:c t="n" s="0">
        <x:v>18.73866</x:v>
      </x:c>
      <x:c t="n" s="0">
        <x:v>17.48471</x:v>
      </x:c>
      <x:c t="n" s="0">
        <x:v>27.38126</x:v>
      </x:c>
      <x:c t="n" s="0">
        <x:v>25.59699</x:v>
      </x:c>
      <x:c t="n" s="0">
        <x:v>34.04806</x:v>
      </x:c>
      <x:c t="n" s="0">
        <x:v>33.32175</x:v>
      </x:c>
      <x:c t="n" s="0">
        <x:v>38.09872</x:v>
      </x:c>
      <x:c t="n" s="0">
        <x:v>34.82542</x:v>
      </x:c>
      <x:c t="n" s="0">
        <x:v>37.35518</x:v>
      </x:c>
      <x:c t="n" s="0">
        <x:v>39.8348</x:v>
      </x:c>
      <x:c t="n" s="0">
        <x:v>42.61823</x:v>
      </x:c>
      <x:c t="n" s="0">
        <x:v>43.4982</x:v>
      </x:c>
      <x:c t="n" s="0">
        <x:v>45.73775</x:v>
      </x:c>
      <x:c t="n" s="0">
        <x:v>49.26091</x:v>
      </x:c>
      <x:c t="n" s="0">
        <x:v>48.7739</x:v>
      </x:c>
      <x:c t="n" s="0">
        <x:v>46.4683</x:v>
      </x:c>
      <x:c t="n" s="0">
        <x:v>43.93442</x:v>
      </x:c>
      <x:c t="n" s="0">
        <x:v>39.67376</x:v>
      </x:c>
      <x:c t="n" s="0">
        <x:v>37.75609</x:v>
      </x:c>
      <x:c t="n" s="0">
        <x:v>35.92838</x:v>
      </x:c>
      <x:c t="n" s="0">
        <x:v>36.44818</x:v>
      </x:c>
      <x:c t="n" s="0">
        <x:v>26.56861</x:v>
      </x:c>
      <x:c t="n" s="0">
        <x:v>22.77986</x:v>
      </x:c>
      <x:c t="n" s="0">
        <x:v>14.2042</x:v>
      </x:c>
      <x:c t="n" s="0">
        <x:v>12.23625</x:v>
      </x:c>
      <x:c t="n" s="0">
        <x:v>9.485322</x:v>
      </x:c>
      <x:c t="n" s="0">
        <x:v>4.926013</x:v>
      </x:c>
      <x:c t="n" s="0">
        <x:v>1.742461</x:v>
      </x:c>
      <x:c t="n" s="0">
        <x:v>-23.93205</x:v>
      </x:c>
      <x:c t="n" s="0">
        <x:v>-17.11298</x:v>
      </x:c>
      <x:c t="n" s="0">
        <x:v>-20.68043</x:v>
      </x:c>
      <x:c t="n" s="0">
        <x:v>-7.863473</x:v>
      </x:c>
      <x:c t="n" s="0">
        <x:v>0.3971666</x:v>
      </x:c>
      <x:c t="n" s="0">
        <x:v>0.8944693</x:v>
      </x:c>
      <x:c t="n" s="0">
        <x:v>4.157402</x:v>
      </x:c>
      <x:c t="n" s="0">
        <x:v>14.45829</x:v>
      </x:c>
      <x:c t="n" s="0">
        <x:v>20.08482</x:v>
      </x:c>
      <x:c t="n" s="0">
        <x:v>11.22813</x:v>
      </x:c>
      <x:c t="n" s="0">
        <x:v>31.1817</x:v>
      </x:c>
      <x:c t="n" s="0">
        <x:v>23.44757</x:v>
      </x:c>
      <x:c t="n" s="0">
        <x:v>36.16922</x:v>
      </x:c>
      <x:c t="n" s="0">
        <x:v>37.47556</x:v>
      </x:c>
      <x:c t="n" s="0">
        <x:v>36.32869</x:v>
      </x:c>
      <x:c t="n" s="0">
        <x:v>31.25175</x:v>
      </x:c>
      <x:c t="n" s="0">
        <x:v>37.89784</x:v>
      </x:c>
      <x:c t="n" s="0">
        <x:v>38.12695</x:v>
      </x:c>
      <x:c t="n" s="0">
        <x:v>40.97264</x:v>
      </x:c>
      <x:c t="n" s="0">
        <x:v>46.00792</x:v>
      </x:c>
      <x:c t="n" s="0">
        <x:v>47.44488</x:v>
      </x:c>
      <x:c t="n" s="0">
        <x:v>52.36765</x:v>
      </x:c>
      <x:c t="n" s="0">
        <x:v>47.99232</x:v>
      </x:c>
      <x:c t="n" s="0">
        <x:v>48.23124</x:v>
      </x:c>
      <x:c t="n" s="0">
        <x:v>43.1277</x:v>
      </x:c>
      <x:c t="n" s="0">
        <x:v>39.82732</x:v>
      </x:c>
      <x:c t="n" s="0">
        <x:v>39.19177</x:v>
      </x:c>
      <x:c t="n" s="0">
        <x:v>35.91007</x:v>
      </x:c>
      <x:c t="n" s="0">
        <x:v>34.74804</x:v>
      </x:c>
      <x:c t="n" s="0">
        <x:v>25.77649</x:v>
      </x:c>
      <x:c t="n" s="0">
        <x:v>23.98042</x:v>
      </x:c>
      <x:c t="n" s="0">
        <x:v>15.85565</x:v>
      </x:c>
      <x:c t="n" s="0">
        <x:v>11.26007</x:v>
      </x:c>
      <x:c t="n" s="0">
        <x:v>9.707529</x:v>
      </x:c>
      <x:c t="n" s="0">
        <x:v>5.302597</x:v>
      </x:c>
      <x:c t="n" s="0">
        <x:v>1.751225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43945.0961689815</x:v>
      </x:c>
      <x:c t="n" s="7">
        <x:v>43945.0961689815</x:v>
      </x:c>
      <x:c t="n" s="0">
        <x:v>54.69856</x:v>
      </x:c>
      <x:c t="n" s="0">
        <x:v>62.65167</x:v>
      </x:c>
      <x:c t="n" s="0">
        <x:v>63.15355</x:v>
      </x:c>
      <x:c t="n" s="0">
        <x:v>70.72618</x:v>
      </x:c>
      <x:c t="n" s="0">
        <x:v>-24.43124</x:v>
      </x:c>
      <x:c t="n" s="0">
        <x:v>-18.87239</x:v>
      </x:c>
      <x:c t="n" s="0">
        <x:v>-19.6969</x:v>
      </x:c>
      <x:c t="n" s="0">
        <x:v>-9.661957</x:v>
      </x:c>
      <x:c t="n" s="0">
        <x:v>0.4752683</x:v>
      </x:c>
      <x:c t="n" s="0">
        <x:v>-0.07615006</x:v>
      </x:c>
      <x:c t="n" s="0">
        <x:v>5.35884</x:v>
      </x:c>
      <x:c t="n" s="0">
        <x:v>14.0985</x:v>
      </x:c>
      <x:c t="n" s="0">
        <x:v>18.52713</x:v>
      </x:c>
      <x:c t="n" s="0">
        <x:v>16.97171</x:v>
      </x:c>
      <x:c t="n" s="0">
        <x:v>28.18836</x:v>
      </x:c>
      <x:c t="n" s="0">
        <x:v>25.34217</x:v>
      </x:c>
      <x:c t="n" s="0">
        <x:v>33.65665</x:v>
      </x:c>
      <x:c t="n" s="0">
        <x:v>34.23462</x:v>
      </x:c>
      <x:c t="n" s="0">
        <x:v>37.80198</x:v>
      </x:c>
      <x:c t="n" s="0">
        <x:v>34.80143</x:v>
      </x:c>
      <x:c t="n" s="0">
        <x:v>37.37169</x:v>
      </x:c>
      <x:c t="n" s="0">
        <x:v>39.5891</x:v>
      </x:c>
      <x:c t="n" s="0">
        <x:v>42.75723</x:v>
      </x:c>
      <x:c t="n" s="0">
        <x:v>43.59413</x:v>
      </x:c>
      <x:c t="n" s="0">
        <x:v>45.9594</x:v>
      </x:c>
      <x:c t="n" s="0">
        <x:v>49.37474</x:v>
      </x:c>
      <x:c t="n" s="0">
        <x:v>48.55496</x:v>
      </x:c>
      <x:c t="n" s="0">
        <x:v>46.85963</x:v>
      </x:c>
      <x:c t="n" s="0">
        <x:v>43.69152</x:v>
      </x:c>
      <x:c t="n" s="0">
        <x:v>39.63328</x:v>
      </x:c>
      <x:c t="n" s="0">
        <x:v>37.57024</x:v>
      </x:c>
      <x:c t="n" s="0">
        <x:v>35.80075</x:v>
      </x:c>
      <x:c t="n" s="0">
        <x:v>36.27541</x:v>
      </x:c>
      <x:c t="n" s="0">
        <x:v>26.33906</x:v>
      </x:c>
      <x:c t="n" s="0">
        <x:v>22.65943</x:v>
      </x:c>
      <x:c t="n" s="0">
        <x:v>14.41698</x:v>
      </x:c>
      <x:c t="n" s="0">
        <x:v>12.21768</x:v>
      </x:c>
      <x:c t="n" s="0">
        <x:v>9.416339</x:v>
      </x:c>
      <x:c t="n" s="0">
        <x:v>5.099779</x:v>
      </x:c>
      <x:c t="n" s="0">
        <x:v>1.810166</x:v>
      </x:c>
      <x:c t="n" s="0">
        <x:v>-26.28324</x:v>
      </x:c>
      <x:c t="n" s="0">
        <x:v>-17.11298</x:v>
      </x:c>
      <x:c t="n" s="0">
        <x:v>-20.68043</x:v>
      </x:c>
      <x:c t="n" s="0">
        <x:v>-7.863473</x:v>
      </x:c>
      <x:c t="n" s="0">
        <x:v>0.3971666</x:v>
      </x:c>
      <x:c t="n" s="0">
        <x:v>2.512556</x:v>
      </x:c>
      <x:c t="n" s="0">
        <x:v>5.028523</x:v>
      </x:c>
      <x:c t="n" s="0">
        <x:v>14.45829</x:v>
      </x:c>
      <x:c t="n" s="0">
        <x:v>15.38697</x:v>
      </x:c>
      <x:c t="n" s="0">
        <x:v>11.22813</x:v>
      </x:c>
      <x:c t="n" s="0">
        <x:v>31.1817</x:v>
      </x:c>
      <x:c t="n" s="0">
        <x:v>26.24206</x:v>
      </x:c>
      <x:c t="n" s="0">
        <x:v>19.35642</x:v>
      </x:c>
      <x:c t="n" s="0">
        <x:v>37.01216</x:v>
      </x:c>
      <x:c t="n" s="0">
        <x:v>35.18573</x:v>
      </x:c>
      <x:c t="n" s="0">
        <x:v>37.04987</x:v>
      </x:c>
      <x:c t="n" s="0">
        <x:v>35.908</x:v>
      </x:c>
      <x:c t="n" s="0">
        <x:v>36.61228</x:v>
      </x:c>
      <x:c t="n" s="0">
        <x:v>44.19091</x:v>
      </x:c>
      <x:c t="n" s="0">
        <x:v>43.85458</x:v>
      </x:c>
      <x:c t="n" s="0">
        <x:v>46.61825</x:v>
      </x:c>
      <x:c t="n" s="0">
        <x:v>49.53774</x:v>
      </x:c>
      <x:c t="n" s="0">
        <x:v>47.57215</x:v>
      </x:c>
      <x:c t="n" s="0">
        <x:v>46.96463</x:v>
      </x:c>
      <x:c t="n" s="0">
        <x:v>43.30828</x:v>
      </x:c>
      <x:c t="n" s="0">
        <x:v>38.60311</x:v>
      </x:c>
      <x:c t="n" s="0">
        <x:v>35.99533</x:v>
      </x:c>
      <x:c t="n" s="0">
        <x:v>34.8399</x:v>
      </x:c>
      <x:c t="n" s="0">
        <x:v>34.3531</x:v>
      </x:c>
      <x:c t="n" s="0">
        <x:v>25.45031</x:v>
      </x:c>
      <x:c t="n" s="0">
        <x:v>21.7808</x:v>
      </x:c>
      <x:c t="n" s="0">
        <x:v>14.02153</x:v>
      </x:c>
      <x:c t="n" s="0">
        <x:v>12.01614</x:v>
      </x:c>
      <x:c t="n" s="0">
        <x:v>9.038088</x:v>
      </x:c>
      <x:c t="n" s="0">
        <x:v>6.070724</x:v>
      </x:c>
      <x:c t="n" s="0">
        <x:v>1.75994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43945.0961689815</x:v>
      </x:c>
      <x:c t="n" s="7">
        <x:v>43945.0961689815</x:v>
      </x:c>
      <x:c t="n" s="0">
        <x:v>55.49064</x:v>
      </x:c>
      <x:c t="n" s="0">
        <x:v>62.65167</x:v>
      </x:c>
      <x:c t="n" s="0">
        <x:v>61.1148</x:v>
      </x:c>
      <x:c t="n" s="0">
        <x:v>70.06801</x:v>
      </x:c>
      <x:c t="n" s="0">
        <x:v>-24.65758</x:v>
      </x:c>
      <x:c t="n" s="0">
        <x:v>-18.56688</x:v>
      </x:c>
      <x:c t="n" s="0">
        <x:v>-19.85814</x:v>
      </x:c>
      <x:c t="n" s="0">
        <x:v>-9.417859</x:v>
      </x:c>
      <x:c t="n" s="0">
        <x:v>0.463953</x:v>
      </x:c>
      <x:c t="n" s="0">
        <x:v>0.4120204</x:v>
      </x:c>
      <x:c t="n" s="0">
        <x:v>5.624465</x:v>
      </x:c>
      <x:c t="n" s="0">
        <x:v>14.11901</x:v>
      </x:c>
      <x:c t="n" s="0">
        <x:v>18.1879</x:v>
      </x:c>
      <x:c t="n" s="0">
        <x:v>16.47538</x:v>
      </x:c>
      <x:c t="n" s="0">
        <x:v>28.7758</x:v>
      </x:c>
      <x:c t="n" s="0">
        <x:v>26.44558</x:v>
      </x:c>
      <x:c t="n" s="0">
        <x:v>32.99884</x:v>
      </x:c>
      <x:c t="n" s="0">
        <x:v>34.39351</x:v>
      </x:c>
      <x:c t="n" s="0">
        <x:v>37.46543</x:v>
      </x:c>
      <x:c t="n" s="0">
        <x:v>36.29424</x:v>
      </x:c>
      <x:c t="n" s="0">
        <x:v>37.16198</x:v>
      </x:c>
      <x:c t="n" s="0">
        <x:v>39.13863</x:v>
      </x:c>
      <x:c t="n" s="0">
        <x:v>43.25171</x:v>
      </x:c>
      <x:c t="n" s="0">
        <x:v>43.3843</x:v>
      </x:c>
      <x:c t="n" s="0">
        <x:v>45.75168</x:v>
      </x:c>
      <x:c t="n" s="0">
        <x:v>48.84329</x:v>
      </x:c>
      <x:c t="n" s="0">
        <x:v>48.7915</x:v>
      </x:c>
      <x:c t="n" s="0">
        <x:v>46.63519</x:v>
      </x:c>
      <x:c t="n" s="0">
        <x:v>43.87415</x:v>
      </x:c>
      <x:c t="n" s="0">
        <x:v>39.75357</x:v>
      </x:c>
      <x:c t="n" s="0">
        <x:v>37.49425</x:v>
      </x:c>
      <x:c t="n" s="0">
        <x:v>35.73015</x:v>
      </x:c>
      <x:c t="n" s="0">
        <x:v>35.9327</x:v>
      </x:c>
      <x:c t="n" s="0">
        <x:v>26.26799</x:v>
      </x:c>
      <x:c t="n" s="0">
        <x:v>22.79719</x:v>
      </x:c>
      <x:c t="n" s="0">
        <x:v>14.37513</x:v>
      </x:c>
      <x:c t="n" s="0">
        <x:v>12.15375</x:v>
      </x:c>
      <x:c t="n" s="0">
        <x:v>9.159022</x:v>
      </x:c>
      <x:c t="n" s="0">
        <x:v>4.867362</x:v>
      </x:c>
      <x:c t="n" s="0">
        <x:v>1.792578</x:v>
      </x:c>
      <x:c t="n" s="0">
        <x:v>-26.28324</x:v>
      </x:c>
      <x:c t="n" s="0">
        <x:v>-17.11298</x:v>
      </x:c>
      <x:c t="n" s="0">
        <x:v>-21.46066</x:v>
      </x:c>
      <x:c t="n" s="0">
        <x:v>-8.923786</x:v>
      </x:c>
      <x:c t="n" s="0">
        <x:v>0.3971666</x:v>
      </x:c>
      <x:c t="n" s="0">
        <x:v>2.512556</x:v>
      </x:c>
      <x:c t="n" s="0">
        <x:v>6.918481</x:v>
      </x:c>
      <x:c t="n" s="0">
        <x:v>13.8073</x:v>
      </x:c>
      <x:c t="n" s="0">
        <x:v>15.38697</x:v>
      </x:c>
      <x:c t="n" s="0">
        <x:v>11.08637</x:v>
      </x:c>
      <x:c t="n" s="0">
        <x:v>31.1817</x:v>
      </x:c>
      <x:c t="n" s="0">
        <x:v>30.08663</x:v>
      </x:c>
      <x:c t="n" s="0">
        <x:v>19.35642</x:v>
      </x:c>
      <x:c t="n" s="0">
        <x:v>35.22198</x:v>
      </x:c>
      <x:c t="n" s="0">
        <x:v>33.64604</x:v>
      </x:c>
      <x:c t="n" s="0">
        <x:v>40.37703</x:v>
      </x:c>
      <x:c t="n" s="0">
        <x:v>36.82703</x:v>
      </x:c>
      <x:c t="n" s="0">
        <x:v>37.11002</x:v>
      </x:c>
      <x:c t="n" s="0">
        <x:v>44.10219</x:v>
      </x:c>
      <x:c t="n" s="0">
        <x:v>39.87875</x:v>
      </x:c>
      <x:c t="n" s="0">
        <x:v>42.71091</x:v>
      </x:c>
      <x:c t="n" s="0">
        <x:v>39.70748</x:v>
      </x:c>
      <x:c t="n" s="0">
        <x:v>49.97311</x:v>
      </x:c>
      <x:c t="n" s="0">
        <x:v>45.65941</x:v>
      </x:c>
      <x:c t="n" s="0">
        <x:v>44.80869</x:v>
      </x:c>
      <x:c t="n" s="0">
        <x:v>42.28748</x:v>
      </x:c>
      <x:c t="n" s="0">
        <x:v>37.7692</x:v>
      </x:c>
      <x:c t="n" s="0">
        <x:v>35.72289</x:v>
      </x:c>
      <x:c t="n" s="0">
        <x:v>34.48861</x:v>
      </x:c>
      <x:c t="n" s="0">
        <x:v>24.50401</x:v>
      </x:c>
      <x:c t="n" s="0">
        <x:v>22.93119</x:v>
      </x:c>
      <x:c t="n" s="0">
        <x:v>14.28688</x:v>
      </x:c>
      <x:c t="n" s="0">
        <x:v>12.1151</x:v>
      </x:c>
      <x:c t="n" s="0">
        <x:v>8.20577</x:v>
      </x:c>
      <x:c t="n" s="0">
        <x:v>3.780581</x:v>
      </x:c>
      <x:c t="n" s="0">
        <x:v>2.236288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43945.0961689815</x:v>
      </x:c>
      <x:c t="n" s="7">
        <x:v>43945.0961689815</x:v>
      </x:c>
      <x:c t="n" s="0">
        <x:v>56.7736</x:v>
      </x:c>
      <x:c t="n" s="0">
        <x:v>64.61462</x:v>
      </x:c>
      <x:c t="n" s="0">
        <x:v>63.98367</x:v>
      </x:c>
      <x:c t="n" s="0">
        <x:v>71.95856</x:v>
      </x:c>
      <x:c t="n" s="0">
        <x:v>-24.86069</x:v>
      </x:c>
      <x:c t="n" s="0">
        <x:v>-18.32197</x:v>
      </x:c>
      <x:c t="n" s="0">
        <x:v>-20.21172</x:v>
      </x:c>
      <x:c t="n" s="0">
        <x:v>-9.676424</x:v>
      </x:c>
      <x:c t="n" s="0">
        <x:v>0.4542656</x:v>
      </x:c>
      <x:c t="n" s="0">
        <x:v>0.7894641</x:v>
      </x:c>
      <x:c t="n" s="0">
        <x:v>5.839124</x:v>
      </x:c>
      <x:c t="n" s="0">
        <x:v>13.91117</x:v>
      </x:c>
      <x:c t="n" s="0">
        <x:v>17.80331</x:v>
      </x:c>
      <x:c t="n" s="0">
        <x:v>15.9986</x:v>
      </x:c>
      <x:c t="n" s="0">
        <x:v>29.08874</x:v>
      </x:c>
      <x:c t="n" s="0">
        <x:v>27.20693</x:v>
      </x:c>
      <x:c t="n" s="0">
        <x:v>32.8946</x:v>
      </x:c>
      <x:c t="n" s="0">
        <x:v>34.39196</x:v>
      </x:c>
      <x:c t="n" s="0">
        <x:v>36.86882</x:v>
      </x:c>
      <x:c t="n" s="0">
        <x:v>36.71756</x:v>
      </x:c>
      <x:c t="n" s="0">
        <x:v>37.41414</x:v>
      </x:c>
      <x:c t="n" s="0">
        <x:v>39.21743</x:v>
      </x:c>
      <x:c t="n" s="0">
        <x:v>43.37691</x:v>
      </x:c>
      <x:c t="n" s="0">
        <x:v>43.05116</x:v>
      </x:c>
      <x:c t="n" s="0">
        <x:v>45.39839</x:v>
      </x:c>
      <x:c t="n" s="0">
        <x:v>48.37959</x:v>
      </x:c>
      <x:c t="n" s="0">
        <x:v>48.8622</x:v>
      </x:c>
      <x:c t="n" s="0">
        <x:v>46.33634</x:v>
      </x:c>
      <x:c t="n" s="0">
        <x:v>43.70183</x:v>
      </x:c>
      <x:c t="n" s="0">
        <x:v>39.90975</x:v>
      </x:c>
      <x:c t="n" s="0">
        <x:v>37.33689</x:v>
      </x:c>
      <x:c t="n" s="0">
        <x:v>35.52833</x:v>
      </x:c>
      <x:c t="n" s="0">
        <x:v>35.93798</x:v>
      </x:c>
      <x:c t="n" s="0">
        <x:v>26.05214</x:v>
      </x:c>
      <x:c t="n" s="0">
        <x:v>22.81514</x:v>
      </x:c>
      <x:c t="n" s="0">
        <x:v>14.2049</x:v>
      </x:c>
      <x:c t="n" s="0">
        <x:v>12.10386</x:v>
      </x:c>
      <x:c t="n" s="0">
        <x:v>8.952825</x:v>
      </x:c>
      <x:c t="n" s="0">
        <x:v>4.761749</x:v>
      </x:c>
      <x:c t="n" s="0">
        <x:v>1.878719</x:v>
      </x:c>
      <x:c t="n" s="0">
        <x:v>-26.28324</x:v>
      </x:c>
      <x:c t="n" s="0">
        <x:v>-17.11298</x:v>
      </x:c>
      <x:c t="n" s="0">
        <x:v>-23.18699</x:v>
      </x:c>
      <x:c t="n" s="0">
        <x:v>-11.60697</x:v>
      </x:c>
      <x:c t="n" s="0">
        <x:v>0.3971666</x:v>
      </x:c>
      <x:c t="n" s="0">
        <x:v>2.512556</x:v>
      </x:c>
      <x:c t="n" s="0">
        <x:v>6.918481</x:v>
      </x:c>
      <x:c t="n" s="0">
        <x:v>12.44336</x:v>
      </x:c>
      <x:c t="n" s="0">
        <x:v>13.72135</x:v>
      </x:c>
      <x:c t="n" s="0">
        <x:v>11.06573</x:v>
      </x:c>
      <x:c t="n" s="0">
        <x:v>30.16704</x:v>
      </x:c>
      <x:c t="n" s="0">
        <x:v>30.08663</x:v>
      </x:c>
      <x:c t="n" s="0">
        <x:v>34.15325</x:v>
      </x:c>
      <x:c t="n" s="0">
        <x:v>33.47302</x:v>
      </x:c>
      <x:c t="n" s="0">
        <x:v>28.28228</x:v>
      </x:c>
      <x:c t="n" s="0">
        <x:v>38.25154</x:v>
      </x:c>
      <x:c t="n" s="0">
        <x:v>38.92169</x:v>
      </x:c>
      <x:c t="n" s="0">
        <x:v>38.79195</x:v>
      </x:c>
      <x:c t="n" s="0">
        <x:v>44.68029</x:v>
      </x:c>
      <x:c t="n" s="0">
        <x:v>40.33932</x:v>
      </x:c>
      <x:c t="n" s="0">
        <x:v>43.58055</x:v>
      </x:c>
      <x:c t="n" s="0">
        <x:v>44.53973</x:v>
      </x:c>
      <x:c t="n" s="0">
        <x:v>49.57973</x:v>
      </x:c>
      <x:c t="n" s="0">
        <x:v>43.64178</x:v>
      </x:c>
      <x:c t="n" s="0">
        <x:v>40.24164</x:v>
      </x:c>
      <x:c t="n" s="0">
        <x:v>37.36192</x:v>
      </x:c>
      <x:c t="n" s="0">
        <x:v>35.24955</x:v>
      </x:c>
      <x:c t="n" s="0">
        <x:v>34.43157</x:v>
      </x:c>
      <x:c t="n" s="0">
        <x:v>35.51315</x:v>
      </x:c>
      <x:c t="n" s="0">
        <x:v>24.70858</x:v>
      </x:c>
      <x:c t="n" s="0">
        <x:v>23.41788</x:v>
      </x:c>
      <x:c t="n" s="0">
        <x:v>13.02195</x:v>
      </x:c>
      <x:c t="n" s="0">
        <x:v>11.29052</x:v>
      </x:c>
      <x:c t="n" s="0">
        <x:v>6.043081</x:v>
      </x:c>
      <x:c t="n" s="0">
        <x:v>3.59438</x:v>
      </x:c>
      <x:c t="n" s="0">
        <x:v>1.858666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43945.0961689815</x:v>
      </x:c>
      <x:c t="n" s="7">
        <x:v>43945.0961689815</x:v>
      </x:c>
      <x:c t="n" s="0">
        <x:v>55.77055</x:v>
      </x:c>
      <x:c t="n" s="0">
        <x:v>62.65167</x:v>
      </x:c>
      <x:c t="n" s="0">
        <x:v>72.16414</x:v>
      </x:c>
      <x:c t="n" s="0">
        <x:v>77.15144</x:v>
      </x:c>
      <x:c t="n" s="0">
        <x:v>-25.04209</x:v>
      </x:c>
      <x:c t="n" s="0">
        <x:v>-18.1232</x:v>
      </x:c>
      <x:c t="n" s="0">
        <x:v>-20.53829</x:v>
      </x:c>
      <x:c t="n" s="0">
        <x:v>-9.910128</x:v>
      </x:c>
      <x:c t="n" s="0">
        <x:v>0.4459752</x:v>
      </x:c>
      <x:c t="n" s="0">
        <x:v>1.08772</x:v>
      </x:c>
      <x:c t="n" s="0">
        <x:v>6.014406</x:v>
      </x:c>
      <x:c t="n" s="0">
        <x:v>13.72544</x:v>
      </x:c>
      <x:c t="n" s="0">
        <x:v>17.32182</x:v>
      </x:c>
      <x:c t="n" s="0">
        <x:v>15.54539</x:v>
      </x:c>
      <x:c t="n" s="0">
        <x:v>29.13879</x:v>
      </x:c>
      <x:c t="n" s="0">
        <x:v>27.76579</x:v>
      </x:c>
      <x:c t="n" s="0">
        <x:v>33.54751</x:v>
      </x:c>
      <x:c t="n" s="0">
        <x:v>33.99943</x:v>
      </x:c>
      <x:c t="n" s="0">
        <x:v>36.61573</x:v>
      </x:c>
      <x:c t="n" s="0">
        <x:v>36.71223</x:v>
      </x:c>
      <x:c t="n" s="0">
        <x:v>37.29198</x:v>
      </x:c>
      <x:c t="n" s="0">
        <x:v>38.84148</x:v>
      </x:c>
      <x:c t="n" s="0">
        <x:v>43.09212</x:v>
      </x:c>
      <x:c t="n" s="0">
        <x:v>43.56691</x:v>
      </x:c>
      <x:c t="n" s="0">
        <x:v>45.13846</x:v>
      </x:c>
      <x:c t="n" s="0">
        <x:v>48.0615</x:v>
      </x:c>
      <x:c t="n" s="0">
        <x:v>48.63539</x:v>
      </x:c>
      <x:c t="n" s="0">
        <x:v>46.34944</x:v>
      </x:c>
      <x:c t="n" s="0">
        <x:v>43.8314</x:v>
      </x:c>
      <x:c t="n" s="0">
        <x:v>39.7282</x:v>
      </x:c>
      <x:c t="n" s="0">
        <x:v>37.55169</x:v>
      </x:c>
      <x:c t="n" s="0">
        <x:v>35.57782</x:v>
      </x:c>
      <x:c t="n" s="0">
        <x:v>35.76837</x:v>
      </x:c>
      <x:c t="n" s="0">
        <x:v>25.96983</x:v>
      </x:c>
      <x:c t="n" s="0">
        <x:v>22.68587</x:v>
      </x:c>
      <x:c t="n" s="0">
        <x:v>14.24668</x:v>
      </x:c>
      <x:c t="n" s="0">
        <x:v>12.02441</x:v>
      </x:c>
      <x:c t="n" s="0">
        <x:v>8.898344</x:v>
      </x:c>
      <x:c t="n" s="0">
        <x:v>4.921226</x:v>
      </x:c>
      <x:c t="n" s="0">
        <x:v>1.879371</x:v>
      </x:c>
      <x:c t="n" s="0">
        <x:v>-26.7077</x:v>
      </x:c>
      <x:c t="n" s="0">
        <x:v>-16.88025</x:v>
      </x:c>
      <x:c t="n" s="0">
        <x:v>-23.18699</x:v>
      </x:c>
      <x:c t="n" s="0">
        <x:v>-11.60697</x:v>
      </x:c>
      <x:c t="n" s="0">
        <x:v>-0.1553129</x:v>
      </x:c>
      <x:c t="n" s="0">
        <x:v>2.512556</x:v>
      </x:c>
      <x:c t="n" s="0">
        <x:v>6.918481</x:v>
      </x:c>
      <x:c t="n" s="0">
        <x:v>12.2329</x:v>
      </x:c>
      <x:c t="n" s="0">
        <x:v>12.29186</x:v>
      </x:c>
      <x:c t="n" s="0">
        <x:v>12.36509</x:v>
      </x:c>
      <x:c t="n" s="0">
        <x:v>29.42062</x:v>
      </x:c>
      <x:c t="n" s="0">
        <x:v>29.57954</x:v>
      </x:c>
      <x:c t="n" s="0">
        <x:v>36.14014</x:v>
      </x:c>
      <x:c t="n" s="0">
        <x:v>30.49837</x:v>
      </x:c>
      <x:c t="n" s="0">
        <x:v>35.66581</x:v>
      </x:c>
      <x:c t="n" s="0">
        <x:v>36.05537</x:v>
      </x:c>
      <x:c t="n" s="0">
        <x:v>35.26453</x:v>
      </x:c>
      <x:c t="n" s="0">
        <x:v>39.23209</x:v>
      </x:c>
      <x:c t="n" s="0">
        <x:v>42.47334</x:v>
      </x:c>
      <x:c t="n" s="0">
        <x:v>46.67246</x:v>
      </x:c>
      <x:c t="n" s="0">
        <x:v>42.36208</x:v>
      </x:c>
      <x:c t="n" s="0">
        <x:v>44.26998</x:v>
      </x:c>
      <x:c t="n" s="0">
        <x:v>49.74114</x:v>
      </x:c>
      <x:c t="n" s="0">
        <x:v>47.00709</x:v>
      </x:c>
      <x:c t="n" s="0">
        <x:v>44.75724</x:v>
      </x:c>
      <x:c t="n" s="0">
        <x:v>39.59512</x:v>
      </x:c>
      <x:c t="n" s="0">
        <x:v>38.13493</x:v>
      </x:c>
      <x:c t="n" s="0">
        <x:v>35.56993</x:v>
      </x:c>
      <x:c t="n" s="0">
        <x:v>34.95306</x:v>
      </x:c>
      <x:c t="n" s="0">
        <x:v>26.02421</x:v>
      </x:c>
      <x:c t="n" s="0">
        <x:v>21.27639</x:v>
      </x:c>
      <x:c t="n" s="0">
        <x:v>14.49337</x:v>
      </x:c>
      <x:c t="n" s="0">
        <x:v>11.56119</x:v>
      </x:c>
      <x:c t="n" s="0">
        <x:v>9.431231</x:v>
      </x:c>
      <x:c t="n" s="0">
        <x:v>5.904365</x:v>
      </x:c>
      <x:c t="n" s="0">
        <x:v>2.440898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43945.0961689815</x:v>
      </x:c>
      <x:c t="n" s="7">
        <x:v>43945.0961689815</x:v>
      </x:c>
      <x:c t="n" s="0">
        <x:v>57.38451</x:v>
      </x:c>
      <x:c t="n" s="0">
        <x:v>65.34013</x:v>
      </x:c>
      <x:c t="n" s="0">
        <x:v>73.05051</x:v>
      </x:c>
      <x:c t="n" s="0">
        <x:v>77.78321</x:v>
      </x:c>
      <x:c t="n" s="0">
        <x:v>-25.54158</x:v>
      </x:c>
      <x:c t="n" s="0">
        <x:v>-17.67046</x:v>
      </x:c>
      <x:c t="n" s="0">
        <x:v>-20.83809</x:v>
      </x:c>
      <x:c t="n" s="0">
        <x:v>-10.12018</x:v>
      </x:c>
      <x:c t="n" s="0">
        <x:v>-0.1264866</x:v>
      </x:c>
      <x:c t="n" s="0">
        <x:v>1.327165</x:v>
      </x:c>
      <x:c t="n" s="0">
        <x:v>6.158697</x:v>
      </x:c>
      <x:c t="n" s="0">
        <x:v>13.39322</x:v>
      </x:c>
      <x:c t="n" s="0">
        <x:v>16.86361</x:v>
      </x:c>
      <x:c t="n" s="0">
        <x:v>15.69199</x:v>
      </x:c>
      <x:c t="n" s="0">
        <x:v>29.18109</x:v>
      </x:c>
      <x:c t="n" s="0">
        <x:v>27.35193</x:v>
      </x:c>
      <x:c t="n" s="0">
        <x:v>33.87222</x:v>
      </x:c>
      <x:c t="n" s="0">
        <x:v>33.63615</x:v>
      </x:c>
      <x:c t="n" s="0">
        <x:v>36.67291</x:v>
      </x:c>
      <x:c t="n" s="0">
        <x:v>38.02074</x:v>
      </x:c>
      <x:c t="n" s="0">
        <x:v>37.08046</x:v>
      </x:c>
      <x:c t="n" s="0">
        <x:v>39.89873</x:v>
      </x:c>
      <x:c t="n" s="0">
        <x:v>43.95457</x:v>
      </x:c>
      <x:c t="n" s="0">
        <x:v>44.36328</x:v>
      </x:c>
      <x:c t="n" s="0">
        <x:v>44.64085</x:v>
      </x:c>
      <x:c t="n" s="0">
        <x:v>47.85057</x:v>
      </x:c>
      <x:c t="n" s="0">
        <x:v>49.217</x:v>
      </x:c>
      <x:c t="n" s="0">
        <x:v>46.72259</x:v>
      </x:c>
      <x:c t="n" s="0">
        <x:v>44.49545</x:v>
      </x:c>
      <x:c t="n" s="0">
        <x:v>39.79758</x:v>
      </x:c>
      <x:c t="n" s="0">
        <x:v>37.26099</x:v>
      </x:c>
      <x:c t="n" s="0">
        <x:v>35.44518</x:v>
      </x:c>
      <x:c t="n" s="0">
        <x:v>35.74482</x:v>
      </x:c>
      <x:c t="n" s="0">
        <x:v>25.82335</x:v>
      </x:c>
      <x:c t="n" s="0">
        <x:v>22.45291</x:v>
      </x:c>
      <x:c t="n" s="0">
        <x:v>14.2857</x:v>
      </x:c>
      <x:c t="n" s="0">
        <x:v>11.89783</x:v>
      </x:c>
      <x:c t="n" s="0">
        <x:v>8.703105</x:v>
      </x:c>
      <x:c t="n" s="0">
        <x:v>4.944387</x:v>
      </x:c>
      <x:c t="n" s="0">
        <x:v>2.016634</x:v>
      </x:c>
      <x:c t="n" s="0">
        <x:v>-30.06697</x:v>
      </x:c>
      <x:c t="n" s="0">
        <x:v>-15.52815</x:v>
      </x:c>
      <x:c t="n" s="0">
        <x:v>-23.18699</x:v>
      </x:c>
      <x:c t="n" s="0">
        <x:v>-11.60697</x:v>
      </x:c>
      <x:c t="n" s="0">
        <x:v>-13.13212</x:v>
      </x:c>
      <x:c t="n" s="0">
        <x:v>2.512556</x:v>
      </x:c>
      <x:c t="n" s="0">
        <x:v>7.228941</x:v>
      </x:c>
      <x:c t="n" s="0">
        <x:v>10.37823</x:v>
      </x:c>
      <x:c t="n" s="0">
        <x:v>12.29186</x:v>
      </x:c>
      <x:c t="n" s="0">
        <x:v>16.85224</x:v>
      </x:c>
      <x:c t="n" s="0">
        <x:v>29.42062</x:v>
      </x:c>
      <x:c t="n" s="0">
        <x:v>20.81973</x:v>
      </x:c>
      <x:c t="n" s="0">
        <x:v>34.61708</x:v>
      </x:c>
      <x:c t="n" s="0">
        <x:v>30.55015</x:v>
      </x:c>
      <x:c t="n" s="0">
        <x:v>37.90476</x:v>
      </x:c>
      <x:c t="n" s="0">
        <x:v>43.07354</x:v>
      </x:c>
      <x:c t="n" s="0">
        <x:v>35.32344</x:v>
      </x:c>
      <x:c t="n" s="0">
        <x:v>43.13044</x:v>
      </x:c>
      <x:c t="n" s="0">
        <x:v>47.67517</x:v>
      </x:c>
      <x:c t="n" s="0">
        <x:v>47.71323</x:v>
      </x:c>
      <x:c t="n" s="0">
        <x:v>38.97993</x:v>
      </x:c>
      <x:c t="n" s="0">
        <x:v>47.94907</x:v>
      </x:c>
      <x:c t="n" s="0">
        <x:v>50.51243</x:v>
      </x:c>
      <x:c t="n" s="0">
        <x:v>48.54941</x:v>
      </x:c>
      <x:c t="n" s="0">
        <x:v>49.0218</x:v>
      </x:c>
      <x:c t="n" s="0">
        <x:v>40.04755</x:v>
      </x:c>
      <x:c t="n" s="0">
        <x:v>36.58179</x:v>
      </x:c>
      <x:c t="n" s="0">
        <x:v>34.2541</x:v>
      </x:c>
      <x:c t="n" s="0">
        <x:v>36.17319</x:v>
      </x:c>
      <x:c t="n" s="0">
        <x:v>25.09498</x:v>
      </x:c>
      <x:c t="n" s="0">
        <x:v>20.8853</x:v>
      </x:c>
      <x:c t="n" s="0">
        <x:v>14.43463</x:v>
      </x:c>
      <x:c t="n" s="0">
        <x:v>11.26543</x:v>
      </x:c>
      <x:c t="n" s="0">
        <x:v>7.864252</x:v>
      </x:c>
      <x:c t="n" s="0">
        <x:v>4.91438</x:v>
      </x:c>
      <x:c t="n" s="0">
        <x:v>2.636864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43945.0961689815</x:v>
      </x:c>
      <x:c t="n" s="7">
        <x:v>43945.0961689815</x:v>
      </x:c>
      <x:c t="n" s="0">
        <x:v>55.09827</x:v>
      </x:c>
      <x:c t="n" s="0">
        <x:v>63.74312</x:v>
      </x:c>
      <x:c t="n" s="0">
        <x:v>71.07128</x:v>
      </x:c>
      <x:c t="n" s="0">
        <x:v>76.1862</x:v>
      </x:c>
      <x:c t="n" s="0">
        <x:v>-26.07088</x:v>
      </x:c>
      <x:c t="n" s="0">
        <x:v>-17.28401</x:v>
      </x:c>
      <x:c t="n" s="0">
        <x:v>-21.11159</x:v>
      </x:c>
      <x:c t="n" s="0">
        <x:v>-10.30799</x:v>
      </x:c>
      <x:c t="n" s="0">
        <x:v>-0.7747892</x:v>
      </x:c>
      <x:c t="n" s="0">
        <x:v>1.538488</x:v>
      </x:c>
      <x:c t="n" s="0">
        <x:v>6.49072</x:v>
      </x:c>
      <x:c t="n" s="0">
        <x:v>13.0637</x:v>
      </x:c>
      <x:c t="n" s="0">
        <x:v>16.45539</x:v>
      </x:c>
      <x:c t="n" s="0">
        <x:v>15.88192</x:v>
      </x:c>
      <x:c t="n" s="0">
        <x:v>29.21689</x:v>
      </x:c>
      <x:c t="n" s="0">
        <x:v>26.82854</x:v>
      </x:c>
      <x:c t="n" s="0">
        <x:v>33.67008</x:v>
      </x:c>
      <x:c t="n" s="0">
        <x:v>33.30242</x:v>
      </x:c>
      <x:c t="n" s="0">
        <x:v>37.18814</x:v>
      </x:c>
      <x:c t="n" s="0">
        <x:v>38.88015</x:v>
      </x:c>
      <x:c t="n" s="0">
        <x:v>36.63144</x:v>
      </x:c>
      <x:c t="n" s="0">
        <x:v>39.85065</x:v>
      </x:c>
      <x:c t="n" s="0">
        <x:v>43.98066</x:v>
      </x:c>
      <x:c t="n" s="0">
        <x:v>45.04399</x:v>
      </x:c>
      <x:c t="n" s="0">
        <x:v>44.63596</x:v>
      </x:c>
      <x:c t="n" s="0">
        <x:v>48.2935</x:v>
      </x:c>
      <x:c t="n" s="0">
        <x:v>49.1329</x:v>
      </x:c>
      <x:c t="n" s="0">
        <x:v>46.92467</x:v>
      </x:c>
      <x:c t="n" s="0">
        <x:v>45.04471</x:v>
      </x:c>
      <x:c t="n" s="0">
        <x:v>40.0275</x:v>
      </x:c>
      <x:c t="n" s="0">
        <x:v>37.59204</x:v>
      </x:c>
      <x:c t="n" s="0">
        <x:v>35.2316</x:v>
      </x:c>
      <x:c t="n" s="0">
        <x:v>35.66657</x:v>
      </x:c>
      <x:c t="n" s="0">
        <x:v>25.91816</x:v>
      </x:c>
      <x:c t="n" s="0">
        <x:v>22.22191</x:v>
      </x:c>
      <x:c t="n" s="0">
        <x:v>14.2582</x:v>
      </x:c>
      <x:c t="n" s="0">
        <x:v>11.96778</x:v>
      </x:c>
      <x:c t="n" s="0">
        <x:v>8.777939</x:v>
      </x:c>
      <x:c t="n" s="0">
        <x:v>4.858795</x:v>
      </x:c>
      <x:c t="n" s="0">
        <x:v>2.058543</x:v>
      </x:c>
      <x:c t="n" s="0">
        <x:v>-30.06697</x:v>
      </x:c>
      <x:c t="n" s="0">
        <x:v>-15.52815</x:v>
      </x:c>
      <x:c t="n" s="0">
        <x:v>-23.18699</x:v>
      </x:c>
      <x:c t="n" s="0">
        <x:v>-11.60697</x:v>
      </x:c>
      <x:c t="n" s="0">
        <x:v>-13.13212</x:v>
      </x:c>
      <x:c t="n" s="0">
        <x:v>2.682281</x:v>
      </x:c>
      <x:c t="n" s="0">
        <x:v>8.045914</x:v>
      </x:c>
      <x:c t="n" s="0">
        <x:v>10.37823</x:v>
      </x:c>
      <x:c t="n" s="0">
        <x:v>13.07279</x:v>
      </x:c>
      <x:c t="n" s="0">
        <x:v>16.85224</x:v>
      </x:c>
      <x:c t="n" s="0">
        <x:v>29.23708</x:v>
      </x:c>
      <x:c t="n" s="0">
        <x:v>20.81973</x:v>
      </x:c>
      <x:c t="n" s="0">
        <x:v>32.25091</x:v>
      </x:c>
      <x:c t="n" s="0">
        <x:v>30.56728</x:v>
      </x:c>
      <x:c t="n" s="0">
        <x:v>39.84145</x:v>
      </x:c>
      <x:c t="n" s="0">
        <x:v>41.08641</x:v>
      </x:c>
      <x:c t="n" s="0">
        <x:v>30.35618</x:v>
      </x:c>
      <x:c t="n" s="0">
        <x:v>38.47866</x:v>
      </x:c>
      <x:c t="n" s="0">
        <x:v>42.16505</x:v>
      </x:c>
      <x:c t="n" s="0">
        <x:v>49.20032</x:v>
      </x:c>
      <x:c t="n" s="0">
        <x:v>45.22611</x:v>
      </x:c>
      <x:c t="n" s="0">
        <x:v>49.16466</x:v>
      </x:c>
      <x:c t="n" s="0">
        <x:v>47.22626</x:v>
      </x:c>
      <x:c t="n" s="0">
        <x:v>48.54681</x:v>
      </x:c>
      <x:c t="n" s="0">
        <x:v>45.42731</x:v>
      </x:c>
      <x:c t="n" s="0">
        <x:v>42.2829</x:v>
      </x:c>
      <x:c t="n" s="0">
        <x:v>39.48143</x:v>
      </x:c>
      <x:c t="n" s="0">
        <x:v>34.61121</x:v>
      </x:c>
      <x:c t="n" s="0">
        <x:v>33.8606</x:v>
      </x:c>
      <x:c t="n" s="0">
        <x:v>26.50081</x:v>
      </x:c>
      <x:c t="n" s="0">
        <x:v>20.51101</x:v>
      </x:c>
      <x:c t="n" s="0">
        <x:v>14.5074</x:v>
      </x:c>
      <x:c t="n" s="0">
        <x:v>12.45111</x:v>
      </x:c>
      <x:c t="n" s="0">
        <x:v>8.175568</x:v>
      </x:c>
      <x:c t="n" s="0">
        <x:v>3.956261</x:v>
      </x:c>
      <x:c t="n" s="0">
        <x:v>1.675704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43945.0961689815</x:v>
      </x:c>
      <x:c t="n" s="7">
        <x:v>43945.0961689815</x:v>
      </x:c>
      <x:c t="n" s="0">
        <x:v>54.79634</x:v>
      </x:c>
      <x:c t="n" s="0">
        <x:v>63.23159</x:v>
      </x:c>
      <x:c t="n" s="0">
        <x:v>63.77923</x:v>
      </x:c>
      <x:c t="n" s="0">
        <x:v>72.15828</x:v>
      </x:c>
      <x:c t="n" s="0">
        <x:v>-26.58032</x:v>
      </x:c>
      <x:c t="n" s="0">
        <x:v>-16.97916</x:v>
      </x:c>
      <x:c t="n" s="0">
        <x:v>-21.3596</x:v>
      </x:c>
      <x:c t="n" s="0">
        <x:v>-10.47506</x:v>
      </x:c>
      <x:c t="n" s="0">
        <x:v>-1.417165</x:v>
      </x:c>
      <x:c t="n" s="0">
        <x:v>1.755605</x:v>
      </x:c>
      <x:c t="n" s="0">
        <x:v>6.755471</x:v>
      </x:c>
      <x:c t="n" s="0">
        <x:v>12.76103</x:v>
      </x:c>
      <x:c t="n" s="0">
        <x:v>16.14974</x:v>
      </x:c>
      <x:c t="n" s="0">
        <x:v>16.0378</x:v>
      </x:c>
      <x:c t="n" s="0">
        <x:v>29.04984</x:v>
      </x:c>
      <x:c t="n" s="0">
        <x:v>26.46706</x:v>
      </x:c>
      <x:c t="n" s="0">
        <x:v>33.48966</x:v>
      </x:c>
      <x:c t="n" s="0">
        <x:v>33.45818</x:v>
      </x:c>
      <x:c t="n" s="0">
        <x:v>38.29126</x:v>
      </x:c>
      <x:c t="n" s="0">
        <x:v>38.80453</x:v>
      </x:c>
      <x:c t="n" s="0">
        <x:v>36.0405</x:v>
      </x:c>
      <x:c t="n" s="0">
        <x:v>39.86969</x:v>
      </x:c>
      <x:c t="n" s="0">
        <x:v>43.69045</x:v>
      </x:c>
      <x:c t="n" s="0">
        <x:v>46.08131</x:v>
      </x:c>
      <x:c t="n" s="0">
        <x:v>44.8234</x:v>
      </x:c>
      <x:c t="n" s="0">
        <x:v>47.94593</x:v>
      </x:c>
      <x:c t="n" s="0">
        <x:v>48.78811</x:v>
      </x:c>
      <x:c t="n" s="0">
        <x:v>46.88853</x:v>
      </x:c>
      <x:c t="n" s="0">
        <x:v>44.92736</x:v>
      </x:c>
      <x:c t="n" s="0">
        <x:v>40.25976</x:v>
      </x:c>
      <x:c t="n" s="0">
        <x:v>37.68972</x:v>
      </x:c>
      <x:c t="n" s="0">
        <x:v>35.23051</x:v>
      </x:c>
      <x:c t="n" s="0">
        <x:v>35.5264</x:v>
      </x:c>
      <x:c t="n" s="0">
        <x:v>26.06764</x:v>
      </x:c>
      <x:c t="n" s="0">
        <x:v>22.3333</x:v>
      </x:c>
      <x:c t="n" s="0">
        <x:v>14.06395</x:v>
      </x:c>
      <x:c t="n" s="0">
        <x:v>11.73539</x:v>
      </x:c>
      <x:c t="n" s="0">
        <x:v>8.714388</x:v>
      </x:c>
      <x:c t="n" s="0">
        <x:v>4.919986</x:v>
      </x:c>
      <x:c t="n" s="0">
        <x:v>2.032236</x:v>
      </x:c>
      <x:c t="n" s="0">
        <x:v>-30.06697</x:v>
      </x:c>
      <x:c t="n" s="0">
        <x:v>-15.52815</x:v>
      </x:c>
      <x:c t="n" s="0">
        <x:v>-23.18699</x:v>
      </x:c>
      <x:c t="n" s="0">
        <x:v>-11.60697</x:v>
      </x:c>
      <x:c t="n" s="0">
        <x:v>-13.13212</x:v>
      </x:c>
      <x:c t="n" s="0">
        <x:v>2.845623</x:v>
      </x:c>
      <x:c t="n" s="0">
        <x:v>8.045914</x:v>
      </x:c>
      <x:c t="n" s="0">
        <x:v>10.37823</x:v>
      </x:c>
      <x:c t="n" s="0">
        <x:v>13.73446</x:v>
      </x:c>
      <x:c t="n" s="0">
        <x:v>16.85224</x:v>
      </x:c>
      <x:c t="n" s="0">
        <x:v>27.67452</x:v>
      </x:c>
      <x:c t="n" s="0">
        <x:v>25.95311</x:v>
      </x:c>
      <x:c t="n" s="0">
        <x:v>32.04068</x:v>
      </x:c>
      <x:c t="n" s="0">
        <x:v>35.0878</x:v>
      </x:c>
      <x:c t="n" s="0">
        <x:v>42.17945</x:v>
      </x:c>
      <x:c t="n" s="0">
        <x:v>37.14702</x:v>
      </x:c>
      <x:c t="n" s="0">
        <x:v>31.52349</x:v>
      </x:c>
      <x:c t="n" s="0">
        <x:v>39.23025</x:v>
      </x:c>
      <x:c t="n" s="0">
        <x:v>44.82201</x:v>
      </x:c>
      <x:c t="n" s="0">
        <x:v>48.77044</x:v>
      </x:c>
      <x:c t="n" s="0">
        <x:v>45.61789</x:v>
      </x:c>
      <x:c t="n" s="0">
        <x:v>46.46448</x:v>
      </x:c>
      <x:c t="n" s="0">
        <x:v>44.75157</x:v>
      </x:c>
      <x:c t="n" s="0">
        <x:v>46.92159</x:v>
      </x:c>
      <x:c t="n" s="0">
        <x:v>45.05518</x:v>
      </x:c>
      <x:c t="n" s="0">
        <x:v>40.1327</x:v>
      </x:c>
      <x:c t="n" s="0">
        <x:v>36.60663</x:v>
      </x:c>
      <x:c t="n" s="0">
        <x:v>34.37756</x:v>
      </x:c>
      <x:c t="n" s="0">
        <x:v>34.83589</x:v>
      </x:c>
      <x:c t="n" s="0">
        <x:v>27.99863</x:v>
      </x:c>
      <x:c t="n" s="0">
        <x:v>23.3597</x:v>
      </x:c>
      <x:c t="n" s="0">
        <x:v>12.43166</x:v>
      </x:c>
      <x:c t="n" s="0">
        <x:v>9.832333</x:v>
      </x:c>
      <x:c t="n" s="0">
        <x:v>8.180555</x:v>
      </x:c>
      <x:c t="n" s="0">
        <x:v>5.542587</x:v>
      </x:c>
      <x:c t="n" s="0">
        <x:v>2.23643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43945.0961689815</x:v>
      </x:c>
      <x:c t="n" s="7">
        <x:v>43945.0961689815</x:v>
      </x:c>
      <x:c t="n" s="0">
        <x:v>54.14769</x:v>
      </x:c>
      <x:c t="n" s="0">
        <x:v>62.65167</x:v>
      </x:c>
      <x:c t="n" s="0">
        <x:v>68.9885</x:v>
      </x:c>
      <x:c t="n" s="0">
        <x:v>74.62337</x:v>
      </x:c>
      <x:c t="n" s="0">
        <x:v>-27.06829</x:v>
      </x:c>
      <x:c t="n" s="0">
        <x:v>-16.73475</x:v>
      </x:c>
      <x:c t="n" s="0">
        <x:v>-21.58326</x:v>
      </x:c>
      <x:c t="n" s="0">
        <x:v>-10.62303</x:v>
      </x:c>
      <x:c t="n" s="0">
        <x:v>-2.052738</x:v>
      </x:c>
      <x:c t="n" s="0">
        <x:v>1.932804</x:v>
      </x:c>
      <x:c t="n" s="0">
        <x:v>6.969461</x:v>
      </x:c>
      <x:c t="n" s="0">
        <x:v>12.53274</x:v>
      </x:c>
      <x:c t="n" s="0">
        <x:v>15.87052</x:v>
      </x:c>
      <x:c t="n" s="0">
        <x:v>17.66877</x:v>
      </x:c>
      <x:c t="n" s="0">
        <x:v>28.87426</x:v>
      </x:c>
      <x:c t="n" s="0">
        <x:v>27.01153</x:v>
      </x:c>
      <x:c t="n" s="0">
        <x:v>33.16102</x:v>
      </x:c>
      <x:c t="n" s="0">
        <x:v>33.81688</x:v>
      </x:c>
      <x:c t="n" s="0">
        <x:v>38.73341</x:v>
      </x:c>
      <x:c t="n" s="0">
        <x:v>38.70491</x:v>
      </x:c>
      <x:c t="n" s="0">
        <x:v>35.86945</x:v>
      </x:c>
      <x:c t="n" s="0">
        <x:v>39.48363</x:v>
      </x:c>
      <x:c t="n" s="0">
        <x:v>44.56234</x:v>
      </x:c>
      <x:c t="n" s="0">
        <x:v>45.98103</x:v>
      </x:c>
      <x:c t="n" s="0">
        <x:v>44.54463</x:v>
      </x:c>
      <x:c t="n" s="0">
        <x:v>49.36508</x:v>
      </x:c>
      <x:c t="n" s="0">
        <x:v>48.53725</x:v>
      </x:c>
      <x:c t="n" s="0">
        <x:v>46.87405</x:v>
      </x:c>
      <x:c t="n" s="0">
        <x:v>44.89679</x:v>
      </x:c>
      <x:c t="n" s="0">
        <x:v>40.21513</x:v>
      </x:c>
      <x:c t="n" s="0">
        <x:v>37.44916</x:v>
      </x:c>
      <x:c t="n" s="0">
        <x:v>35.14261</x:v>
      </x:c>
      <x:c t="n" s="0">
        <x:v>35.74873</x:v>
      </x:c>
      <x:c t="n" s="0">
        <x:v>26.32297</x:v>
      </x:c>
      <x:c t="n" s="0">
        <x:v>22.40198</x:v>
      </x:c>
      <x:c t="n" s="0">
        <x:v>13.95075</x:v>
      </x:c>
      <x:c t="n" s="0">
        <x:v>11.68447</x:v>
      </x:c>
      <x:c t="n" s="0">
        <x:v>8.622917</x:v>
      </x:c>
      <x:c t="n" s="0">
        <x:v>4.917029</x:v>
      </x:c>
      <x:c t="n" s="0">
        <x:v>2.046983</x:v>
      </x:c>
      <x:c t="n" s="0">
        <x:v>-30.06697</x:v>
      </x:c>
      <x:c t="n" s="0">
        <x:v>-15.59686</x:v>
      </x:c>
      <x:c t="n" s="0">
        <x:v>-22.08691</x:v>
      </x:c>
      <x:c t="n" s="0">
        <x:v>-12.06298</x:v>
      </x:c>
      <x:c t="n" s="0">
        <x:v>-13.13212</x:v>
      </x:c>
      <x:c t="n" s="0">
        <x:v>2.845623</x:v>
      </x:c>
      <x:c t="n" s="0">
        <x:v>8.045914</x:v>
      </x:c>
      <x:c t="n" s="0">
        <x:v>11.02955</x:v>
      </x:c>
      <x:c t="n" s="0">
        <x:v>14.14036</x:v>
      </x:c>
      <x:c t="n" s="0">
        <x:v>23.04494</x:v>
      </x:c>
      <x:c t="n" s="0">
        <x:v>27.67452</x:v>
      </x:c>
      <x:c t="n" s="0">
        <x:v>29.28871</x:v>
      </x:c>
      <x:c t="n" s="0">
        <x:v>30.18854</x:v>
      </x:c>
      <x:c t="n" s="0">
        <x:v>35.1355</x:v>
      </x:c>
      <x:c t="n" s="0">
        <x:v>39.47881</x:v>
      </x:c>
      <x:c t="n" s="0">
        <x:v>39.9326</x:v>
      </x:c>
      <x:c t="n" s="0">
        <x:v>33.82489</x:v>
      </x:c>
      <x:c t="n" s="0">
        <x:v>36.97325</x:v>
      </x:c>
      <x:c t="n" s="0">
        <x:v>45.80706</x:v>
      </x:c>
      <x:c t="n" s="0">
        <x:v>41.89415</x:v>
      </x:c>
      <x:c t="n" s="0">
        <x:v>44.52284</x:v>
      </x:c>
      <x:c t="n" s="0">
        <x:v>54.32451</x:v>
      </x:c>
      <x:c t="n" s="0">
        <x:v>48.5318</x:v>
      </x:c>
      <x:c t="n" s="0">
        <x:v>44.66595</x:v>
      </x:c>
      <x:c t="n" s="0">
        <x:v>43.20969</x:v>
      </x:c>
      <x:c t="n" s="0">
        <x:v>39.49541</x:v>
      </x:c>
      <x:c t="n" s="0">
        <x:v>36.15333</x:v>
      </x:c>
      <x:c t="n" s="0">
        <x:v>35.11509</x:v>
      </x:c>
      <x:c t="n" s="0">
        <x:v>36.61543</x:v>
      </x:c>
      <x:c t="n" s="0">
        <x:v>25.71408</x:v>
      </x:c>
      <x:c t="n" s="0">
        <x:v>22.2056</x:v>
      </x:c>
      <x:c t="n" s="0">
        <x:v>12.73075</x:v>
      </x:c>
      <x:c t="n" s="0">
        <x:v>12.11648</x:v>
      </x:c>
      <x:c t="n" s="0">
        <x:v>8.194705</x:v>
      </x:c>
      <x:c t="n" s="0">
        <x:v>5.073739</x:v>
      </x:c>
      <x:c t="n" s="0">
        <x:v>1.796227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43945.0961689815</x:v>
      </x:c>
      <x:c t="n" s="7">
        <x:v>43945.0961689815</x:v>
      </x:c>
      <x:c t="n" s="0">
        <x:v>55.01757</x:v>
      </x:c>
      <x:c t="n" s="0">
        <x:v>61.19039</x:v>
      </x:c>
      <x:c t="n" s="0">
        <x:v>72.79698</x:v>
      </x:c>
      <x:c t="n" s="0">
        <x:v>77.54989</x:v>
      </x:c>
      <x:c t="n" s="0">
        <x:v>-27.53347</x:v>
      </x:c>
      <x:c t="n" s="0">
        <x:v>-16.62602</x:v>
      </x:c>
      <x:c t="n" s="0">
        <x:v>-20.93699</x:v>
      </x:c>
      <x:c t="n" s="0">
        <x:v>-11.13688</x:v>
      </x:c>
      <x:c t="n" s="0">
        <x:v>-2.680526</x:v>
      </x:c>
      <x:c t="n" s="0">
        <x:v>2.078616</x:v>
      </x:c>
      <x:c t="n" s="0">
        <x:v>7.144221</x:v>
      </x:c>
      <x:c t="n" s="0">
        <x:v>12.34318</x:v>
      </x:c>
      <x:c t="n" s="0">
        <x:v>15.89259</x:v>
      </x:c>
      <x:c t="n" s="0">
        <x:v>18.99587</x:v>
      </x:c>
      <x:c t="n" s="0">
        <x:v>28.71847</x:v>
      </x:c>
      <x:c t="n" s="0">
        <x:v>27.42793</x:v>
      </x:c>
      <x:c t="n" s="0">
        <x:v>32.83486</x:v>
      </x:c>
      <x:c t="n" s="0">
        <x:v>33.61791</x:v>
      </x:c>
      <x:c t="n" s="0">
        <x:v>38.45386</x:v>
      </x:c>
      <x:c t="n" s="0">
        <x:v>39.32773</x:v>
      </x:c>
      <x:c t="n" s="0">
        <x:v>35.39568</x:v>
      </x:c>
      <x:c t="n" s="0">
        <x:v>39.33863</x:v>
      </x:c>
      <x:c t="n" s="0">
        <x:v>43.96776</x:v>
      </x:c>
      <x:c t="n" s="0">
        <x:v>45.5961</x:v>
      </x:c>
      <x:c t="n" s="0">
        <x:v>44.64534</x:v>
      </x:c>
      <x:c t="n" s="0">
        <x:v>49.61668</x:v>
      </x:c>
      <x:c t="n" s="0">
        <x:v>48.73541</x:v>
      </x:c>
      <x:c t="n" s="0">
        <x:v>46.43645</x:v>
      </x:c>
      <x:c t="n" s="0">
        <x:v>44.6838</x:v>
      </x:c>
      <x:c t="n" s="0">
        <x:v>40.05345</x:v>
      </x:c>
      <x:c t="n" s="0">
        <x:v>37.64623</x:v>
      </x:c>
      <x:c t="n" s="0">
        <x:v>35.02887</x:v>
      </x:c>
      <x:c t="n" s="0">
        <x:v>35.71162</x:v>
      </x:c>
      <x:c t="n" s="0">
        <x:v>26.14929</x:v>
      </x:c>
      <x:c t="n" s="0">
        <x:v>22.29181</x:v>
      </x:c>
      <x:c t="n" s="0">
        <x:v>13.7669</x:v>
      </x:c>
      <x:c t="n" s="0">
        <x:v>11.56754</x:v>
      </x:c>
      <x:c t="n" s="0">
        <x:v>8.689817</x:v>
      </x:c>
      <x:c t="n" s="0">
        <x:v>5.118708</x:v>
      </x:c>
      <x:c t="n" s="0">
        <x:v>2.010272</x:v>
      </x:c>
      <x:c t="n" s="0">
        <x:v>-30.06697</x:v>
      </x:c>
      <x:c t="n" s="0">
        <x:v>-16.11092</x:v>
      </x:c>
      <x:c t="n" s="0">
        <x:v>-17.99371</x:v>
      </x:c>
      <x:c t="n" s="0">
        <x:v>-18.54074</x:v>
      </x:c>
      <x:c t="n" s="0">
        <x:v>-13.13212</x:v>
      </x:c>
      <x:c t="n" s="0">
        <x:v>2.845623</x:v>
      </x:c>
      <x:c t="n" s="0">
        <x:v>8.045914</x:v>
      </x:c>
      <x:c t="n" s="0">
        <x:v>11.02955</x:v>
      </x:c>
      <x:c t="n" s="0">
        <x:v>16.24777</x:v>
      </x:c>
      <x:c t="n" s="0">
        <x:v>23.04494</x:v>
      </x:c>
      <x:c t="n" s="0">
        <x:v>27.67452</x:v>
      </x:c>
      <x:c t="n" s="0">
        <x:v>29.28871</x:v>
      </x:c>
      <x:c t="n" s="0">
        <x:v>30.18854</x:v>
      </x:c>
      <x:c t="n" s="0">
        <x:v>31.53705</x:v>
      </x:c>
      <x:c t="n" s="0">
        <x:v>37.54157</x:v>
      </x:c>
      <x:c t="n" s="0">
        <x:v>40.74109</x:v>
      </x:c>
      <x:c t="n" s="0">
        <x:v>30.0543</x:v>
      </x:c>
      <x:c t="n" s="0">
        <x:v>37.61595</x:v>
      </x:c>
      <x:c t="n" s="0">
        <x:v>35.09076</x:v>
      </x:c>
      <x:c t="n" s="0">
        <x:v>42.72921</x:v>
      </x:c>
      <x:c t="n" s="0">
        <x:v>43.46615</x:v>
      </x:c>
      <x:c t="n" s="0">
        <x:v>48.82804</x:v>
      </x:c>
      <x:c t="n" s="0">
        <x:v>49.59278</x:v>
      </x:c>
      <x:c t="n" s="0">
        <x:v>40.37827</x:v>
      </x:c>
      <x:c t="n" s="0">
        <x:v>43.27372</x:v>
      </x:c>
      <x:c t="n" s="0">
        <x:v>38.42329</x:v>
      </x:c>
      <x:c t="n" s="0">
        <x:v>38.67332</x:v>
      </x:c>
      <x:c t="n" s="0">
        <x:v>34.36528</x:v>
      </x:c>
      <x:c t="n" s="0">
        <x:v>36.14364</x:v>
      </x:c>
      <x:c t="n" s="0">
        <x:v>25.31331</x:v>
      </x:c>
      <x:c t="n" s="0">
        <x:v>21.44305</x:v>
      </x:c>
      <x:c t="n" s="0">
        <x:v>12.08767</x:v>
      </x:c>
      <x:c t="n" s="0">
        <x:v>8.929912</x:v>
      </x:c>
      <x:c t="n" s="0">
        <x:v>9.09011</x:v>
      </x:c>
      <x:c t="n" s="0">
        <x:v>5.893379</x:v>
      </x:c>
      <x:c t="n" s="0">
        <x:v>1.611167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43945.0961689815</x:v>
      </x:c>
      <x:c t="n" s="7">
        <x:v>43945.0961689815</x:v>
      </x:c>
      <x:c t="n" s="0">
        <x:v>54.80832</x:v>
      </x:c>
      <x:c t="n" s="0">
        <x:v>64.20069</x:v>
      </x:c>
      <x:c t="n" s="0">
        <x:v>63.19164</x:v>
      </x:c>
      <x:c t="n" s="0">
        <x:v>71.80251</x:v>
      </x:c>
      <x:c t="n" s="0">
        <x:v>-27.97446</x:v>
      </x:c>
      <x:c t="n" s="0">
        <x:v>-16.547</x:v>
      </x:c>
      <x:c t="n" s="0">
        <x:v>-20.3624</x:v>
      </x:c>
      <x:c t="n" s="0">
        <x:v>-11.6893</x:v>
      </x:c>
      <x:c t="n" s="0">
        <x:v>-3.122755</x:v>
      </x:c>
      <x:c t="n" s="0">
        <x:v>2.19938</x:v>
      </x:c>
      <x:c t="n" s="0">
        <x:v>8.289804</x:v>
      </x:c>
      <x:c t="n" s="0">
        <x:v>12.27598</x:v>
      </x:c>
      <x:c t="n" s="0">
        <x:v>15.94628</x:v>
      </x:c>
      <x:c t="n" s="0">
        <x:v>19.87675</x:v>
      </x:c>
      <x:c t="n" s="0">
        <x:v>28.87478</x:v>
      </x:c>
      <x:c t="n" s="0">
        <x:v>27.75445</x:v>
      </x:c>
      <x:c t="n" s="0">
        <x:v>32.31324</x:v>
      </x:c>
      <x:c t="n" s="0">
        <x:v>33.55472</x:v>
      </x:c>
      <x:c t="n" s="0">
        <x:v>38.70573</x:v>
      </x:c>
      <x:c t="n" s="0">
        <x:v>38.89896</x:v>
      </x:c>
      <x:c t="n" s="0">
        <x:v>34.85906</x:v>
      </x:c>
      <x:c t="n" s="0">
        <x:v>38.79001</x:v>
      </x:c>
      <x:c t="n" s="0">
        <x:v>43.78513</x:v>
      </x:c>
      <x:c t="n" s="0">
        <x:v>45.20896</x:v>
      </x:c>
      <x:c t="n" s="0">
        <x:v>44.47212</x:v>
      </x:c>
      <x:c t="n" s="0">
        <x:v>49.17227</x:v>
      </x:c>
      <x:c t="n" s="0">
        <x:v>48.75584</x:v>
      </x:c>
      <x:c t="n" s="0">
        <x:v>46.39353</x:v>
      </x:c>
      <x:c t="n" s="0">
        <x:v>44.42608</x:v>
      </x:c>
      <x:c t="n" s="0">
        <x:v>40.20309</x:v>
      </x:c>
      <x:c t="n" s="0">
        <x:v>37.1937</x:v>
      </x:c>
      <x:c t="n" s="0">
        <x:v>35.09328</x:v>
      </x:c>
      <x:c t="n" s="0">
        <x:v>35.70093</x:v>
      </x:c>
      <x:c t="n" s="0">
        <x:v>26.01191</x:v>
      </x:c>
      <x:c t="n" s="0">
        <x:v>21.92309</x:v>
      </x:c>
      <x:c t="n" s="0">
        <x:v>13.59597</x:v>
      </x:c>
      <x:c t="n" s="0">
        <x:v>11.29218</x:v>
      </x:c>
      <x:c t="n" s="0">
        <x:v>8.777306</x:v>
      </x:c>
      <x:c t="n" s="0">
        <x:v>4.995817</x:v>
      </x:c>
      <x:c t="n" s="0">
        <x:v>1.880477</x:v>
      </x:c>
      <x:c t="n" s="0">
        <x:v>-30.06697</x:v>
      </x:c>
      <x:c t="n" s="0">
        <x:v>-16.11092</x:v>
      </x:c>
      <x:c t="n" s="0">
        <x:v>-17.99371</x:v>
      </x:c>
      <x:c t="n" s="0">
        <x:v>-18.54074</x:v>
      </x:c>
      <x:c t="n" s="0">
        <x:v>-5.851889</x:v>
      </x:c>
      <x:c t="n" s="0">
        <x:v>2.845623</x:v>
      </x:c>
      <x:c t="n" s="0">
        <x:v>13.3223</x:v>
      </x:c>
      <x:c t="n" s="0">
        <x:v>12.28389</x:v>
      </x:c>
      <x:c t="n" s="0">
        <x:v>16.24777</x:v>
      </x:c>
      <x:c t="n" s="0">
        <x:v>22.263</x:v>
      </x:c>
      <x:c t="n" s="0">
        <x:v>30.54904</x:v>
      </x:c>
      <x:c t="n" s="0">
        <x:v>28.21527</x:v>
      </x:c>
      <x:c t="n" s="0">
        <x:v>23.85498</x:v>
      </x:c>
      <x:c t="n" s="0">
        <x:v>35.10675</x:v>
      </x:c>
      <x:c t="n" s="0">
        <x:v>39.94307</x:v>
      </x:c>
      <x:c t="n" s="0">
        <x:v>34.18716</x:v>
      </x:c>
      <x:c t="n" s="0">
        <x:v>28.26006</x:v>
      </x:c>
      <x:c t="n" s="0">
        <x:v>32.2797</x:v>
      </x:c>
      <x:c t="n" s="0">
        <x:v>45.66472</x:v>
      </x:c>
      <x:c t="n" s="0">
        <x:v>40.25524</x:v>
      </x:c>
      <x:c t="n" s="0">
        <x:v>43.03326</x:v>
      </x:c>
      <x:c t="n" s="0">
        <x:v>46.40978</x:v>
      </x:c>
      <x:c t="n" s="0">
        <x:v>47.80543</x:v>
      </x:c>
      <x:c t="n" s="0">
        <x:v>46.17837</x:v>
      </x:c>
      <x:c t="n" s="0">
        <x:v>41.25</x:v>
      </x:c>
      <x:c t="n" s="0">
        <x:v>41.47527</x:v>
      </x:c>
      <x:c t="n" s="0">
        <x:v>34.90726</x:v>
      </x:c>
      <x:c t="n" s="0">
        <x:v>34.8125</x:v>
      </x:c>
      <x:c t="n" s="0">
        <x:v>35.63436</x:v>
      </x:c>
      <x:c t="n" s="0">
        <x:v>25.28167</x:v>
      </x:c>
      <x:c t="n" s="0">
        <x:v>19.82536</x:v>
      </x:c>
      <x:c t="n" s="0">
        <x:v>12.62739</x:v>
      </x:c>
      <x:c t="n" s="0">
        <x:v>9.266873</x:v>
      </x:c>
      <x:c t="n" s="0">
        <x:v>9.042462</x:v>
      </x:c>
      <x:c t="n" s="0">
        <x:v>4.215446</x:v>
      </x:c>
      <x:c t="n" s="0">
        <x:v>1.696858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43945.0961689815</x:v>
      </x:c>
      <x:c t="n" s="7">
        <x:v>43945.0961689815</x:v>
      </x:c>
      <x:c t="n" s="0">
        <x:v>56.05016</x:v>
      </x:c>
      <x:c t="n" s="0">
        <x:v>64.20069</x:v>
      </x:c>
      <x:c t="n" s="0">
        <x:v>65.50285</x:v>
      </x:c>
      <x:c t="n" s="0">
        <x:v>72.57664</x:v>
      </x:c>
      <x:c t="n" s="0">
        <x:v>-28.39011</x:v>
      </x:c>
      <x:c t="n" s="0">
        <x:v>-16.4806</x:v>
      </x:c>
      <x:c t="n" s="0">
        <x:v>-19.92546</x:v>
      </x:c>
      <x:c t="n" s="0">
        <x:v>-12.22401</x:v>
      </x:c>
      <x:c t="n" s="0">
        <x:v>-3.255597</x:v>
      </x:c>
      <x:c t="n" s="0">
        <x:v>2.299922</x:v>
      </x:c>
      <x:c t="n" s="0">
        <x:v>10.09495</x:v>
      </x:c>
      <x:c t="n" s="0">
        <x:v>12.37167</x:v>
      </x:c>
      <x:c t="n" s="0">
        <x:v>15.99162</x:v>
      </x:c>
      <x:c t="n" s="0">
        <x:v>19.68697</x:v>
      </x:c>
      <x:c t="n" s="0">
        <x:v>29.40944</x:v>
      </x:c>
      <x:c t="n" s="0">
        <x:v>27.1983</x:v>
      </x:c>
      <x:c t="n" s="0">
        <x:v>31.73254</x:v>
      </x:c>
      <x:c t="n" s="0">
        <x:v>34.55023</x:v>
      </x:c>
      <x:c t="n" s="0">
        <x:v>38.66632</x:v>
      </x:c>
      <x:c t="n" s="0">
        <x:v>38.34017</x:v>
      </x:c>
      <x:c t="n" s="0">
        <x:v>34.27708</x:v>
      </x:c>
      <x:c t="n" s="0">
        <x:v>39.15423</x:v>
      </x:c>
      <x:c t="n" s="0">
        <x:v>44.18894</x:v>
      </x:c>
      <x:c t="n" s="0">
        <x:v>44.76017</x:v>
      </x:c>
      <x:c t="n" s="0">
        <x:v>44.26008</x:v>
      </x:c>
      <x:c t="n" s="0">
        <x:v>48.98695</x:v>
      </x:c>
      <x:c t="n" s="0">
        <x:v>49.11232</x:v>
      </x:c>
      <x:c t="n" s="0">
        <x:v>46.13155</x:v>
      </x:c>
      <x:c t="n" s="0">
        <x:v>44.20959</x:v>
      </x:c>
      <x:c t="n" s="0">
        <x:v>40.34765</x:v>
      </x:c>
      <x:c t="n" s="0">
        <x:v>37.30769</x:v>
      </x:c>
      <x:c t="n" s="0">
        <x:v>34.71033</x:v>
      </x:c>
      <x:c t="n" s="0">
        <x:v>35.80457</x:v>
      </x:c>
      <x:c t="n" s="0">
        <x:v>25.91706</x:v>
      </x:c>
      <x:c t="n" s="0">
        <x:v>21.83379</x:v>
      </x:c>
      <x:c t="n" s="0">
        <x:v>13.23162</x:v>
      </x:c>
      <x:c t="n" s="0">
        <x:v>11.07718</x:v>
      </x:c>
      <x:c t="n" s="0">
        <x:v>8.707839</x:v>
      </x:c>
      <x:c t="n" s="0">
        <x:v>4.972524</x:v>
      </x:c>
      <x:c t="n" s="0">
        <x:v>1.949398</x:v>
      </x:c>
      <x:c t="n" s="0">
        <x:v>-30.06697</x:v>
      </x:c>
      <x:c t="n" s="0">
        <x:v>-16.11092</x:v>
      </x:c>
      <x:c t="n" s="0">
        <x:v>-17.99371</x:v>
      </x:c>
      <x:c t="n" s="0">
        <x:v>-18.54074</x:v>
      </x:c>
      <x:c t="n" s="0">
        <x:v>-4.126545</x:v>
      </x:c>
      <x:c t="n" s="0">
        <x:v>2.845623</x:v>
      </x:c>
      <x:c t="n" s="0">
        <x:v>14.85118</x:v>
      </x:c>
      <x:c t="n" s="0">
        <x:v>12.8928</x:v>
      </x:c>
      <x:c t="n" s="0">
        <x:v>16.24777</x:v>
      </x:c>
      <x:c t="n" s="0">
        <x:v>18.37144</x:v>
      </x:c>
      <x:c t="n" s="0">
        <x:v>31.65653</x:v>
      </x:c>
      <x:c t="n" s="0">
        <x:v>20.22427</x:v>
      </x:c>
      <x:c t="n" s="0">
        <x:v>23.85498</x:v>
      </x:c>
      <x:c t="n" s="0">
        <x:v>37.97142</x:v>
      </x:c>
      <x:c t="n" s="0">
        <x:v>37.20574</x:v>
      </x:c>
      <x:c t="n" s="0">
        <x:v>32.66296</x:v>
      </x:c>
      <x:c t="n" s="0">
        <x:v>25.45578</x:v>
      </x:c>
      <x:c t="n" s="0">
        <x:v>44.5065</x:v>
      </x:c>
      <x:c t="n" s="0">
        <x:v>43.81998</x:v>
      </x:c>
      <x:c t="n" s="0">
        <x:v>41.57581</x:v>
      </x:c>
      <x:c t="n" s="0">
        <x:v>43.56134</x:v>
      </x:c>
      <x:c t="n" s="0">
        <x:v>47.20374</x:v>
      </x:c>
      <x:c t="n" s="0">
        <x:v>51.20327</x:v>
      </x:c>
      <x:c t="n" s="0">
        <x:v>44.05964</x:v>
      </x:c>
      <x:c t="n" s="0">
        <x:v>44.16118</x:v>
      </x:c>
      <x:c t="n" s="0">
        <x:v>41.43093</x:v>
      </x:c>
      <x:c t="n" s="0">
        <x:v>36.78478</x:v>
      </x:c>
      <x:c t="n" s="0">
        <x:v>31.83621</x:v>
      </x:c>
      <x:c t="n" s="0">
        <x:v>36.81657</x:v>
      </x:c>
      <x:c t="n" s="0">
        <x:v>24.04408</x:v>
      </x:c>
      <x:c t="n" s="0">
        <x:v>20.51557</x:v>
      </x:c>
      <x:c t="n" s="0">
        <x:v>10.71802</x:v>
      </x:c>
      <x:c t="n" s="0">
        <x:v>10.20605</x:v>
      </x:c>
      <x:c t="n" s="0">
        <x:v>8.928102</x:v>
      </x:c>
      <x:c t="n" s="0">
        <x:v>4.68738</x:v>
      </x:c>
      <x:c t="n" s="0">
        <x:v>2.045387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43945.0961689815</x:v>
      </x:c>
      <x:c t="n" s="7">
        <x:v>43945.0961689815</x:v>
      </x:c>
      <x:c t="n" s="0">
        <x:v>55.73846</x:v>
      </x:c>
      <x:c t="n" s="0">
        <x:v>63.23159</x:v>
      </x:c>
      <x:c t="n" s="0">
        <x:v>65.5103</x:v>
      </x:c>
      <x:c t="n" s="0">
        <x:v>72.95821</x:v>
      </x:c>
      <x:c t="n" s="0">
        <x:v>-28.77966</x:v>
      </x:c>
      <x:c t="n" s="0">
        <x:v>-16.42471</x:v>
      </x:c>
      <x:c t="n" s="0">
        <x:v>-19.58427</x:v>
      </x:c>
      <x:c t="n" s="0">
        <x:v>-12.73936</x:v>
      </x:c>
      <x:c t="n" s="0">
        <x:v>-3.372356</x:v>
      </x:c>
      <x:c t="n" s="0">
        <x:v>2.383983</x:v>
      </x:c>
      <x:c t="n" s="0">
        <x:v>11.20234</x:v>
      </x:c>
      <x:c t="n" s="0">
        <x:v>12.45175</x:v>
      </x:c>
      <x:c t="n" s="0">
        <x:v>16.42809</x:v>
      </x:c>
      <x:c t="n" s="0">
        <x:v>19.51805</x:v>
      </x:c>
      <x:c t="n" s="0">
        <x:v>29.81912</x:v>
      </x:c>
      <x:c t="n" s="0">
        <x:v>26.65951</x:v>
      </x:c>
      <x:c t="n" s="0">
        <x:v>31.64582</x:v>
      </x:c>
      <x:c t="n" s="0">
        <x:v>35.48119</x:v>
      </x:c>
      <x:c t="n" s="0">
        <x:v>38.22493</x:v>
      </x:c>
      <x:c t="n" s="0">
        <x:v>38.15823</x:v>
      </x:c>
      <x:c t="n" s="0">
        <x:v>35.74937</x:v>
      </x:c>
      <x:c t="n" s="0">
        <x:v>41.57961</x:v>
      </x:c>
      <x:c t="n" s="0">
        <x:v>44.3609</x:v>
      </x:c>
      <x:c t="n" s="0">
        <x:v>45.06427</x:v>
      </x:c>
      <x:c t="n" s="0">
        <x:v>43.92697</x:v>
      </x:c>
      <x:c t="n" s="0">
        <x:v>48.65034</x:v>
      </x:c>
      <x:c t="n" s="0">
        <x:v>48.92398</x:v>
      </x:c>
      <x:c t="n" s="0">
        <x:v>45.99052</x:v>
      </x:c>
      <x:c t="n" s="0">
        <x:v>44.22074</x:v>
      </x:c>
      <x:c t="n" s="0">
        <x:v>40.42528</x:v>
      </x:c>
      <x:c t="n" s="0">
        <x:v>37.13774</x:v>
      </x:c>
      <x:c t="n" s="0">
        <x:v>34.69714</x:v>
      </x:c>
      <x:c t="n" s="0">
        <x:v>35.82821</x:v>
      </x:c>
      <x:c t="n" s="0">
        <x:v>25.6972</x:v>
      </x:c>
      <x:c t="n" s="0">
        <x:v>21.65935</x:v>
      </x:c>
      <x:c t="n" s="0">
        <x:v>13.06643</x:v>
      </x:c>
      <x:c t="n" s="0">
        <x:v>11.01539</x:v>
      </x:c>
      <x:c t="n" s="0">
        <x:v>8.707776</x:v>
      </x:c>
      <x:c t="n" s="0">
        <x:v>4.870347</x:v>
      </x:c>
      <x:c t="n" s="0">
        <x:v>1.911128</x:v>
      </x:c>
      <x:c t="n" s="0">
        <x:v>-30.06697</x:v>
      </x:c>
      <x:c t="n" s="0">
        <x:v>-16.11092</x:v>
      </x:c>
      <x:c t="n" s="0">
        <x:v>-17.99371</x:v>
      </x:c>
      <x:c t="n" s="0">
        <x:v>-18.54074</x:v>
      </x:c>
      <x:c t="n" s="0">
        <x:v>-4.126545</x:v>
      </x:c>
      <x:c t="n" s="0">
        <x:v>5.874781</x:v>
      </x:c>
      <x:c t="n" s="0">
        <x:v>14.85118</x:v>
      </x:c>
      <x:c t="n" s="0">
        <x:v>12.8928</x:v>
      </x:c>
      <x:c t="n" s="0">
        <x:v>18.84393</x:v>
      </x:c>
      <x:c t="n" s="0">
        <x:v>18.37144</x:v>
      </x:c>
      <x:c t="n" s="0">
        <x:v>31.65653</x:v>
      </x:c>
      <x:c t="n" s="0">
        <x:v>20.22427</x:v>
      </x:c>
      <x:c t="n" s="0">
        <x:v>32.79451</x:v>
      </x:c>
      <x:c t="n" s="0">
        <x:v>39.16821</x:v>
      </x:c>
      <x:c t="n" s="0">
        <x:v>33.78892</x:v>
      </x:c>
      <x:c t="n" s="0">
        <x:v>37.30459</x:v>
      </x:c>
      <x:c t="n" s="0">
        <x:v>41.33944</x:v>
      </x:c>
      <x:c t="n" s="0">
        <x:v>45.47167</x:v>
      </x:c>
      <x:c t="n" s="0">
        <x:v>46.39052</x:v>
      </x:c>
      <x:c t="n" s="0">
        <x:v>47.34087</x:v>
      </x:c>
      <x:c t="n" s="0">
        <x:v>39.60013</x:v>
      </x:c>
      <x:c t="n" s="0">
        <x:v>46.17768</x:v>
      </x:c>
      <x:c t="n" s="0">
        <x:v>46.74664</x:v>
      </x:c>
      <x:c t="n" s="0">
        <x:v>46.54287</x:v>
      </x:c>
      <x:c t="n" s="0">
        <x:v>42.40847</x:v>
      </x:c>
      <x:c t="n" s="0">
        <x:v>40.37605</x:v>
      </x:c>
      <x:c t="n" s="0">
        <x:v>35.99564</x:v>
      </x:c>
      <x:c t="n" s="0">
        <x:v>34.57759</x:v>
      </x:c>
      <x:c t="n" s="0">
        <x:v>35.4855</x:v>
      </x:c>
      <x:c t="n" s="0">
        <x:v>24.53379</x:v>
      </x:c>
      <x:c t="n" s="0">
        <x:v>20.07656</x:v>
      </x:c>
      <x:c t="n" s="0">
        <x:v>11.53375</x:v>
      </x:c>
      <x:c t="n" s="0">
        <x:v>10.29996</x:v>
      </x:c>
      <x:c t="n" s="0">
        <x:v>8.735731</x:v>
      </x:c>
      <x:c t="n" s="0">
        <x:v>3.800124</x:v>
      </x:c>
      <x:c t="n" s="0">
        <x:v>1.403978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43945.0961689815</x:v>
      </x:c>
      <x:c t="n" s="7">
        <x:v>43945.0961689815</x:v>
      </x:c>
      <x:c t="n" s="0">
        <x:v>54.39245</x:v>
      </x:c>
      <x:c t="n" s="0">
        <x:v>61.19039</x:v>
      </x:c>
      <x:c t="n" s="0">
        <x:v>66.11453</x:v>
      </x:c>
      <x:c t="n" s="0">
        <x:v>74.06317</x:v>
      </x:c>
      <x:c t="n" s="0">
        <x:v>-29.2815</x:v>
      </x:c>
      <x:c t="n" s="0">
        <x:v>-16.37755</x:v>
      </x:c>
      <x:c t="n" s="0">
        <x:v>-19.3127</x:v>
      </x:c>
      <x:c t="n" s="0">
        <x:v>-13.23377</x:v>
      </x:c>
      <x:c t="n" s="0">
        <x:v>-3.474619</x:v>
      </x:c>
      <x:c t="n" s="0">
        <x:v>4.614821</x:v>
      </x:c>
      <x:c t="n" s="0">
        <x:v>11.96589</x:v>
      </x:c>
      <x:c t="n" s="0">
        <x:v>12.50544</x:v>
      </x:c>
      <x:c t="n" s="0">
        <x:v>16.87595</x:v>
      </x:c>
      <x:c t="n" s="0">
        <x:v>19.36839</x:v>
      </x:c>
      <x:c t="n" s="0">
        <x:v>30.14079</x:v>
      </x:c>
      <x:c t="n" s="0">
        <x:v>26.15505</x:v>
      </x:c>
      <x:c t="n" s="0">
        <x:v>32.22908</x:v>
      </x:c>
      <x:c t="n" s="0">
        <x:v>36.43118</x:v>
      </x:c>
      <x:c t="n" s="0">
        <x:v>37.76943</x:v>
      </x:c>
      <x:c t="n" s="0">
        <x:v>37.86059</x:v>
      </x:c>
      <x:c t="n" s="0">
        <x:v>37.26699</x:v>
      </x:c>
      <x:c t="n" s="0">
        <x:v>41.30574</x:v>
      </x:c>
      <x:c t="n" s="0">
        <x:v>44.2972</x:v>
      </x:c>
      <x:c t="n" s="0">
        <x:v>44.87732</x:v>
      </x:c>
      <x:c t="n" s="0">
        <x:v>43.80848</x:v>
      </x:c>
      <x:c t="n" s="0">
        <x:v>48.29977</x:v>
      </x:c>
      <x:c t="n" s="0">
        <x:v>48.48616</x:v>
      </x:c>
      <x:c t="n" s="0">
        <x:v>46.11778</x:v>
      </x:c>
      <x:c t="n" s="0">
        <x:v>44.15978</x:v>
      </x:c>
      <x:c t="n" s="0">
        <x:v>40.21261</x:v>
      </x:c>
      <x:c t="n" s="0">
        <x:v>36.99014</x:v>
      </x:c>
      <x:c t="n" s="0">
        <x:v>34.64304</x:v>
      </x:c>
      <x:c t="n" s="0">
        <x:v>35.71715</x:v>
      </x:c>
      <x:c t="n" s="0">
        <x:v>25.66198</x:v>
      </x:c>
      <x:c t="n" s="0">
        <x:v>21.45744</x:v>
      </x:c>
      <x:c t="n" s="0">
        <x:v>12.90133</x:v>
      </x:c>
      <x:c t="n" s="0">
        <x:v>10.91838</x:v>
      </x:c>
      <x:c t="n" s="0">
        <x:v>9.182268</x:v>
      </x:c>
      <x:c t="n" s="0">
        <x:v>4.915727</x:v>
      </x:c>
      <x:c t="n" s="0">
        <x:v>1.839066</x:v>
      </x:c>
      <x:c t="n" s="0">
        <x:v>-30.06697</x:v>
      </x:c>
      <x:c t="n" s="0">
        <x:v>-16.11092</x:v>
      </x:c>
      <x:c t="n" s="0">
        <x:v>-17.99371</x:v>
      </x:c>
      <x:c t="n" s="0">
        <x:v>-18.54074</x:v>
      </x:c>
      <x:c t="n" s="0">
        <x:v>-4.126545</x:v>
      </x:c>
      <x:c t="n" s="0">
        <x:v>9.865457</x:v>
      </x:c>
      <x:c t="n" s="0">
        <x:v>14.85118</x:v>
      </x:c>
      <x:c t="n" s="0">
        <x:v>12.72922</x:v>
      </x:c>
      <x:c t="n" s="0">
        <x:v>18.84393</x:v>
      </x:c>
      <x:c t="n" s="0">
        <x:v>17.80457</x:v>
      </x:c>
      <x:c t="n" s="0">
        <x:v>31.47845</x:v>
      </x:c>
      <x:c t="n" s="0">
        <x:v>20.93855</x:v>
      </x:c>
      <x:c t="n" s="0">
        <x:v>34.62267</x:v>
      </x:c>
      <x:c t="n" s="0">
        <x:v>39.75443</x:v>
      </x:c>
      <x:c t="n" s="0">
        <x:v>33.24777</x:v>
      </x:c>
      <x:c t="n" s="0">
        <x:v>34.79959</x:v>
      </x:c>
      <x:c t="n" s="0">
        <x:v>41.52882</x:v>
      </x:c>
      <x:c t="n" s="0">
        <x:v>40.24999</x:v>
      </x:c>
      <x:c t="n" s="0">
        <x:v>41.14693</x:v>
      </x:c>
      <x:c t="n" s="0">
        <x:v>41.75091</x:v>
      </x:c>
      <x:c t="n" s="0">
        <x:v>42.90854</x:v>
      </x:c>
      <x:c t="n" s="0">
        <x:v>43.44596</x:v>
      </x:c>
      <x:c t="n" s="0">
        <x:v>46.6854</x:v>
      </x:c>
      <x:c t="n" s="0">
        <x:v>47.4004</x:v>
      </x:c>
      <x:c t="n" s="0">
        <x:v>44.90841</x:v>
      </x:c>
      <x:c t="n" s="0">
        <x:v>38.96752</x:v>
      </x:c>
      <x:c t="n" s="0">
        <x:v>35.75411</x:v>
      </x:c>
      <x:c t="n" s="0">
        <x:v>34.55887</x:v>
      </x:c>
      <x:c t="n" s="0">
        <x:v>35.46926</x:v>
      </x:c>
      <x:c t="n" s="0">
        <x:v>25.85591</x:v>
      </x:c>
      <x:c t="n" s="0">
        <x:v>20.73659</x:v>
      </x:c>
      <x:c t="n" s="0">
        <x:v>11.82348</x:v>
      </x:c>
      <x:c t="n" s="0">
        <x:v>10.38615</x:v>
      </x:c>
      <x:c t="n" s="0">
        <x:v>11.25182</x:v>
      </x:c>
      <x:c t="n" s="0">
        <x:v>6.22761</x:v>
      </x:c>
      <x:c t="n" s="0">
        <x:v>1.408324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43945.0961689815</x:v>
      </x:c>
      <x:c t="n" s="7">
        <x:v>43945.0961689815</x:v>
      </x:c>
      <x:c t="n" s="0">
        <x:v>53.72032</x:v>
      </x:c>
      <x:c t="n" s="0">
        <x:v>61.19039</x:v>
      </x:c>
      <x:c t="n" s="0">
        <x:v>63.45688</x:v>
      </x:c>
      <x:c t="n" s="0">
        <x:v>72.39566</x:v>
      </x:c>
      <x:c t="n" s="0">
        <x:v>-29.76209</x:v>
      </x:c>
      <x:c t="n" s="0">
        <x:v>-16.33766</x:v>
      </x:c>
      <x:c t="n" s="0">
        <x:v>-17.54363</x:v>
      </x:c>
      <x:c t="n" s="0">
        <x:v>-12.70772</x:v>
      </x:c>
      <x:c t="n" s="0">
        <x:v>-3.563902</x:v>
      </x:c>
      <x:c t="n" s="0">
        <x:v>5.89579</x:v>
      </x:c>
      <x:c t="n" s="0">
        <x:v>12.52407</x:v>
      </x:c>
      <x:c t="n" s="0">
        <x:v>12.51333</x:v>
      </x:c>
      <x:c t="n" s="0">
        <x:v>17.33787</x:v>
      </x:c>
      <x:c t="n" s="0">
        <x:v>18.76211</x:v>
      </x:c>
      <x:c t="n" s="0">
        <x:v>30.15038</x:v>
      </x:c>
      <x:c t="n" s="0">
        <x:v>25.71962</x:v>
      </x:c>
      <x:c t="n" s="0">
        <x:v>32.63</x:v>
      </x:c>
      <x:c t="n" s="0">
        <x:v>36.33324</x:v>
      </x:c>
      <x:c t="n" s="0">
        <x:v>37.29459</x:v>
      </x:c>
      <x:c t="n" s="0">
        <x:v>37.97193</x:v>
      </x:c>
      <x:c t="n" s="0">
        <x:v>37.13852</x:v>
      </x:c>
      <x:c t="n" s="0">
        <x:v>41.19826</x:v>
      </x:c>
      <x:c t="n" s="0">
        <x:v>43.85936</x:v>
      </x:c>
      <x:c t="n" s="0">
        <x:v>45.00096</x:v>
      </x:c>
      <x:c t="n" s="0">
        <x:v>43.56997</x:v>
      </x:c>
      <x:c t="n" s="0">
        <x:v>48.01386</x:v>
      </x:c>
      <x:c t="n" s="0">
        <x:v>48.50096</x:v>
      </x:c>
      <x:c t="n" s="0">
        <x:v>46.45113</x:v>
      </x:c>
      <x:c t="n" s="0">
        <x:v>44.0374</x:v>
      </x:c>
      <x:c t="n" s="0">
        <x:v>40.01416</x:v>
      </x:c>
      <x:c t="n" s="0">
        <x:v>36.84787</x:v>
      </x:c>
      <x:c t="n" s="0">
        <x:v>34.62886</x:v>
      </x:c>
      <x:c t="n" s="0">
        <x:v>35.59724</x:v>
      </x:c>
      <x:c t="n" s="0">
        <x:v>25.55199</x:v>
      </x:c>
      <x:c t="n" s="0">
        <x:v>21.39618</x:v>
      </x:c>
      <x:c t="n" s="0">
        <x:v>12.71488</x:v>
      </x:c>
      <x:c t="n" s="0">
        <x:v>10.79717</x:v>
      </x:c>
      <x:c t="n" s="0">
        <x:v>9.035151</x:v>
      </x:c>
      <x:c t="n" s="0">
        <x:v>5.017875</x:v>
      </x:c>
      <x:c t="n" s="0">
        <x:v>1.807925</x:v>
      </x:c>
      <x:c t="n" s="0">
        <x:v>-30.06697</x:v>
      </x:c>
      <x:c t="n" s="0">
        <x:v>-16.11092</x:v>
      </x:c>
      <x:c t="n" s="0">
        <x:v>-11.66798</x:v>
      </x:c>
      <x:c t="n" s="0">
        <x:v>-9.108126</x:v>
      </x:c>
      <x:c t="n" s="0">
        <x:v>-4.126545</x:v>
      </x:c>
      <x:c t="n" s="0">
        <x:v>9.865457</x:v>
      </x:c>
      <x:c t="n" s="0">
        <x:v>14.83921</x:v>
      </x:c>
      <x:c t="n" s="0">
        <x:v>12.55924</x:v>
      </x:c>
      <x:c t="n" s="0">
        <x:v>19.56038</x:v>
      </x:c>
      <x:c t="n" s="0">
        <x:v>1.604459</x:v>
      </x:c>
      <x:c t="n" s="0">
        <x:v>29.9727</x:v>
      </x:c>
      <x:c t="n" s="0">
        <x:v>21.55178</x:v>
      </x:c>
      <x:c t="n" s="0">
        <x:v>34.2649</x:v>
      </x:c>
      <x:c t="n" s="0">
        <x:v>32.21058</x:v>
      </x:c>
      <x:c t="n" s="0">
        <x:v>31.96531</x:v>
      </x:c>
      <x:c t="n" s="0">
        <x:v>39.39586</x:v>
      </x:c>
      <x:c t="n" s="0">
        <x:v>30.36</x:v>
      </x:c>
      <x:c t="n" s="0">
        <x:v>39.63955</x:v>
      </x:c>
      <x:c t="n" s="0">
        <x:v>42.94311</x:v>
      </x:c>
      <x:c t="n" s="0">
        <x:v>45.24237</x:v>
      </x:c>
      <x:c t="n" s="0">
        <x:v>47.04922</x:v>
      </x:c>
      <x:c t="n" s="0">
        <x:v>47.68677</x:v>
      </x:c>
      <x:c t="n" s="0">
        <x:v>47.33057</x:v>
      </x:c>
      <x:c t="n" s="0">
        <x:v>46.32279</x:v>
      </x:c>
      <x:c t="n" s="0">
        <x:v>41.84597</x:v>
      </x:c>
      <x:c t="n" s="0">
        <x:v>38.261</x:v>
      </x:c>
      <x:c t="n" s="0">
        <x:v>35.97393</x:v>
      </x:c>
      <x:c t="n" s="0">
        <x:v>33.8736</x:v>
      </x:c>
      <x:c t="n" s="0">
        <x:v>32.65822</x:v>
      </x:c>
      <x:c t="n" s="0">
        <x:v>24.65004</x:v>
      </x:c>
      <x:c t="n" s="0">
        <x:v>21.5804</x:v>
      </x:c>
      <x:c t="n" s="0">
        <x:v>10.69046</x:v>
      </x:c>
      <x:c t="n" s="0">
        <x:v>10.09966</x:v>
      </x:c>
      <x:c t="n" s="0">
        <x:v>7.261847</x:v>
      </x:c>
      <x:c t="n" s="0">
        <x:v>4.7246</x:v>
      </x:c>
      <x:c t="n" s="0">
        <x:v>1.524973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43945.0961689815</x:v>
      </x:c>
      <x:c t="n" s="7">
        <x:v>43945.0961689815</x:v>
      </x:c>
      <x:c t="n" s="0">
        <x:v>55.50333</x:v>
      </x:c>
      <x:c t="n" s="0">
        <x:v>65.34013</x:v>
      </x:c>
      <x:c t="n" s="0">
        <x:v>66.23257</x:v>
      </x:c>
      <x:c t="n" s="0">
        <x:v>72.15828</x:v>
      </x:c>
      <x:c t="n" s="0">
        <x:v>-30.06697</x:v>
      </x:c>
      <x:c t="n" s="0">
        <x:v>-16.3039</x:v>
      </x:c>
      <x:c t="n" s="0">
        <x:v>-15.60372</x:v>
      </x:c>
      <x:c t="n" s="0">
        <x:v>-11.6114</x:v>
      </x:c>
      <x:c t="n" s="0">
        <x:v>-3.641632</x:v>
      </x:c>
      <x:c t="n" s="0">
        <x:v>6.752787</x:v>
      </x:c>
      <x:c t="n" s="0">
        <x:v>12.94811</x:v>
      </x:c>
      <x:c t="n" s="0">
        <x:v>12.52006</x:v>
      </x:c>
      <x:c t="n" s="0">
        <x:v>17.79066</x:v>
      </x:c>
      <x:c t="n" s="0">
        <x:v>18.09107</x:v>
      </x:c>
      <x:c t="n" s="0">
        <x:v>30.12489</x:v>
      </x:c>
      <x:c t="n" s="0">
        <x:v>25.30973</x:v>
      </x:c>
      <x:c t="n" s="0">
        <x:v>32.83553</x:v>
      </x:c>
      <x:c t="n" s="0">
        <x:v>35.74211</x:v>
      </x:c>
      <x:c t="n" s="0">
        <x:v>36.77509</x:v>
      </x:c>
      <x:c t="n" s="0">
        <x:v>37.80514</x:v>
      </x:c>
      <x:c t="n" s="0">
        <x:v>36.50922</x:v>
      </x:c>
      <x:c t="n" s="0">
        <x:v>40.91644</x:v>
      </x:c>
      <x:c t="n" s="0">
        <x:v>44.47844</x:v>
      </x:c>
      <x:c t="n" s="0">
        <x:v>46.51416</x:v>
      </x:c>
      <x:c t="n" s="0">
        <x:v>44.75354</x:v>
      </x:c>
      <x:c t="n" s="0">
        <x:v>48.00803</x:v>
      </x:c>
      <x:c t="n" s="0">
        <x:v>48.38321</x:v>
      </x:c>
      <x:c t="n" s="0">
        <x:v>46.18166</x:v>
      </x:c>
      <x:c t="n" s="0">
        <x:v>43.60377</x:v>
      </x:c>
      <x:c t="n" s="0">
        <x:v>40.24534</x:v>
      </x:c>
      <x:c t="n" s="0">
        <x:v>36.72504</x:v>
      </x:c>
      <x:c t="n" s="0">
        <x:v>34.54213</x:v>
      </x:c>
      <x:c t="n" s="0">
        <x:v>35.27129</x:v>
      </x:c>
      <x:c t="n" s="0">
        <x:v>25.35616</x:v>
      </x:c>
      <x:c t="n" s="0">
        <x:v>21.35118</x:v>
      </x:c>
      <x:c t="n" s="0">
        <x:v>12.50235</x:v>
      </x:c>
      <x:c t="n" s="0">
        <x:v>10.58138</x:v>
      </x:c>
      <x:c t="n" s="0">
        <x:v>9.105942</x:v>
      </x:c>
      <x:c t="n" s="0">
        <x:v>5.07917</x:v>
      </x:c>
      <x:c t="n" s="0">
        <x:v>1.724142</x:v>
      </x:c>
      <x:c t="n" s="0">
        <x:v>-30.06697</x:v>
      </x:c>
      <x:c t="n" s="0">
        <x:v>-16.11092</x:v>
      </x:c>
      <x:c t="n" s="0">
        <x:v>-10.67928</x:v>
      </x:c>
      <x:c t="n" s="0">
        <x:v>-7.984262</x:v>
      </x:c>
      <x:c t="n" s="0">
        <x:v>-4.126545</x:v>
      </x:c>
      <x:c t="n" s="0">
        <x:v>9.865457</x:v>
      </x:c>
      <x:c t="n" s="0">
        <x:v>14.83521</x:v>
      </x:c>
      <x:c t="n" s="0">
        <x:v>12.2812</x:v>
      </x:c>
      <x:c t="n" s="0">
        <x:v>19.77514</x:v>
      </x:c>
      <x:c t="n" s="0">
        <x:v>1.604459</x:v>
      </x:c>
      <x:c t="n" s="0">
        <x:v>29.9727</x:v>
      </x:c>
      <x:c t="n" s="0">
        <x:v>21.55178</x:v>
      </x:c>
      <x:c t="n" s="0">
        <x:v>33.87499</x:v>
      </x:c>
      <x:c t="n" s="0">
        <x:v>27.48181</x:v>
      </x:c>
      <x:c t="n" s="0">
        <x:v>29.60289</x:v>
      </x:c>
      <x:c t="n" s="0">
        <x:v>33.97338</x:v>
      </x:c>
      <x:c t="n" s="0">
        <x:v>34.44655</x:v>
      </x:c>
      <x:c t="n" s="0">
        <x:v>39.51624</x:v>
      </x:c>
      <x:c t="n" s="0">
        <x:v>46.45161</x:v>
      </x:c>
      <x:c t="n" s="0">
        <x:v>50.68904</x:v>
      </x:c>
      <x:c t="n" s="0">
        <x:v>45.71295</x:v>
      </x:c>
      <x:c t="n" s="0">
        <x:v>48.45384</x:v>
      </x:c>
      <x:c t="n" s="0">
        <x:v>49.07595</x:v>
      </x:c>
      <x:c t="n" s="0">
        <x:v>44.61221</x:v>
      </x:c>
      <x:c t="n" s="0">
        <x:v>40.53075</x:v>
      </x:c>
      <x:c t="n" s="0">
        <x:v>42.37923</x:v>
      </x:c>
      <x:c t="n" s="0">
        <x:v>36.41117</x:v>
      </x:c>
      <x:c t="n" s="0">
        <x:v>34.70604</x:v>
      </x:c>
      <x:c t="n" s="0">
        <x:v>32.81742</x:v>
      </x:c>
      <x:c t="n" s="0">
        <x:v>23.67787</x:v>
      </x:c>
      <x:c t="n" s="0">
        <x:v>19.81296</x:v>
      </x:c>
      <x:c t="n" s="0">
        <x:v>12.12071</x:v>
      </x:c>
      <x:c t="n" s="0">
        <x:v>9.227677</x:v>
      </x:c>
      <x:c t="n" s="0">
        <x:v>9.408617</x:v>
      </x:c>
      <x:c t="n" s="0">
        <x:v>5.047915</x:v>
      </x:c>
      <x:c t="n" s="0">
        <x:v>1.371434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43945.0961689815</x:v>
      </x:c>
      <x:c t="n" s="7">
        <x:v>43945.0961689815</x:v>
      </x:c>
      <x:c t="n" s="0">
        <x:v>54.46207</x:v>
      </x:c>
      <x:c t="n" s="0">
        <x:v>61.98221</x:v>
      </x:c>
      <x:c t="n" s="0">
        <x:v>68.68398</x:v>
      </x:c>
      <x:c t="n" s="0">
        <x:v>75.51995</x:v>
      </x:c>
      <x:c t="n" s="0">
        <x:v>-30.06697</x:v>
      </x:c>
      <x:c t="n" s="0">
        <x:v>-16.31973</x:v>
      </x:c>
      <x:c t="n" s="0">
        <x:v>-14.43875</x:v>
      </x:c>
      <x:c t="n" s="0">
        <x:v>-10.85402</x:v>
      </x:c>
      <x:c t="n" s="0">
        <x:v>-3.777975</x:v>
      </x:c>
      <x:c t="n" s="0">
        <x:v>7.370852</x:v>
      </x:c>
      <x:c t="n" s="0">
        <x:v>13.28011</x:v>
      </x:c>
      <x:c t="n" s="0">
        <x:v>12.23636</x:v>
      </x:c>
      <x:c t="n" s="0">
        <x:v>18.14318</x:v>
      </x:c>
      <x:c t="n" s="0">
        <x:v>17.46784</x:v>
      </x:c>
      <x:c t="n" s="0">
        <x:v>30.103</x:v>
      </x:c>
      <x:c t="n" s="0">
        <x:v>25.30734</x:v>
      </x:c>
      <x:c t="n" s="0">
        <x:v>33.00367</x:v>
      </x:c>
      <x:c t="n" s="0">
        <x:v>35.17643</x:v>
      </x:c>
      <x:c t="n" s="0">
        <x:v>36.10741</x:v>
      </x:c>
      <x:c t="n" s="0">
        <x:v>37.31351</x:v>
      </x:c>
      <x:c t="n" s="0">
        <x:v>37.188</x:v>
      </x:c>
      <x:c t="n" s="0">
        <x:v>40.41977</x:v>
      </x:c>
      <x:c t="n" s="0">
        <x:v>44.00516</x:v>
      </x:c>
      <x:c t="n" s="0">
        <x:v>46.18484</x:v>
      </x:c>
      <x:c t="n" s="0">
        <x:v>44.71392</x:v>
      </x:c>
      <x:c t="n" s="0">
        <x:v>48.20419</x:v>
      </x:c>
      <x:c t="n" s="0">
        <x:v>48.38644</x:v>
      </x:c>
      <x:c t="n" s="0">
        <x:v>45.73641</x:v>
      </x:c>
      <x:c t="n" s="0">
        <x:v>43.42375</x:v>
      </x:c>
      <x:c t="n" s="0">
        <x:v>40.24917</x:v>
      </x:c>
      <x:c t="n" s="0">
        <x:v>36.6594</x:v>
      </x:c>
      <x:c t="n" s="0">
        <x:v>34.82752</x:v>
      </x:c>
      <x:c t="n" s="0">
        <x:v>35.1879</x:v>
      </x:c>
      <x:c t="n" s="0">
        <x:v>25.21247</x:v>
      </x:c>
      <x:c t="n" s="0">
        <x:v>21.22271</x:v>
      </x:c>
      <x:c t="n" s="0">
        <x:v>12.83481</x:v>
      </x:c>
      <x:c t="n" s="0">
        <x:v>10.719</x:v>
      </x:c>
      <x:c t="n" s="0">
        <x:v>8.942781</x:v>
      </x:c>
      <x:c t="n" s="0">
        <x:v>4.960026</x:v>
      </x:c>
      <x:c t="n" s="0">
        <x:v>1.692204</x:v>
      </x:c>
      <x:c t="n" s="0">
        <x:v>-30.06697</x:v>
      </x:c>
      <x:c t="n" s="0">
        <x:v>-17.01708</x:v>
      </x:c>
      <x:c t="n" s="0">
        <x:v>-10.67928</x:v>
      </x:c>
      <x:c t="n" s="0">
        <x:v>-7.984262</x:v>
      </x:c>
      <x:c t="n" s="0">
        <x:v>-5.881379</x:v>
      </x:c>
      <x:c t="n" s="0">
        <x:v>9.865457</x:v>
      </x:c>
      <x:c t="n" s="0">
        <x:v>14.83521</x:v>
      </x:c>
      <x:c t="n" s="0">
        <x:v>9.582592</x:v>
      </x:c>
      <x:c t="n" s="0">
        <x:v>19.77514</x:v>
      </x:c>
      <x:c t="n" s="0">
        <x:v>11.00302</x:v>
      </x:c>
      <x:c t="n" s="0">
        <x:v>29.9727</x:v>
      </x:c>
      <x:c t="n" s="0">
        <x:v>28.39194</x:v>
      </x:c>
      <x:c t="n" s="0">
        <x:v>33.38659</x:v>
      </x:c>
      <x:c t="n" s="0">
        <x:v>27.93154</x:v>
      </x:c>
      <x:c t="n" s="0">
        <x:v>20.5401</x:v>
      </x:c>
      <x:c t="n" s="0">
        <x:v>34.61985</x:v>
      </x:c>
      <x:c t="n" s="0">
        <x:v>39.32445</x:v>
      </x:c>
      <x:c t="n" s="0">
        <x:v>38.98304</x:v>
      </x:c>
      <x:c t="n" s="0">
        <x:v>34.81769</x:v>
      </x:c>
      <x:c t="n" s="0">
        <x:v>43.29903</x:v>
      </x:c>
      <x:c t="n" s="0">
        <x:v>44.77225</x:v>
      </x:c>
      <x:c t="n" s="0">
        <x:v>48.89876</x:v>
      </x:c>
      <x:c t="n" s="0">
        <x:v>48.58296</x:v>
      </x:c>
      <x:c t="n" s="0">
        <x:v>42.39468</x:v>
      </x:c>
      <x:c t="n" s="0">
        <x:v>43.11097</x:v>
      </x:c>
      <x:c t="n" s="0">
        <x:v>39.12356</x:v>
      </x:c>
      <x:c t="n" s="0">
        <x:v>36.07111</x:v>
      </x:c>
      <x:c t="n" s="0">
        <x:v>36.71865</x:v>
      </x:c>
      <x:c t="n" s="0">
        <x:v>35.45628</x:v>
      </x:c>
      <x:c t="n" s="0">
        <x:v>24.69148</x:v>
      </x:c>
      <x:c t="n" s="0">
        <x:v>19.94979</x:v>
      </x:c>
      <x:c t="n" s="0">
        <x:v>13.93133</x:v>
      </x:c>
      <x:c t="n" s="0">
        <x:v>11.56094</x:v>
      </x:c>
      <x:c t="n" s="0">
        <x:v>8.538219</x:v>
      </x:c>
      <x:c t="n" s="0">
        <x:v>4.589819</x:v>
      </x:c>
      <x:c t="n" s="0">
        <x:v>1.902302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43945.0961689815</x:v>
      </x:c>
      <x:c t="n" s="7">
        <x:v>43945.0961689815</x:v>
      </x:c>
      <x:c t="n" s="0">
        <x:v>54.32177</x:v>
      </x:c>
      <x:c t="n" s="0">
        <x:v>63.74312</x:v>
      </x:c>
      <x:c t="n" s="0">
        <x:v>68.39034</x:v>
      </x:c>
      <x:c t="n" s="0">
        <x:v>76.26273</x:v>
      </x:c>
      <x:c t="n" s="0">
        <x:v>-30.06697</x:v>
      </x:c>
      <x:c t="n" s="0">
        <x:v>-16.63373</x:v>
      </x:c>
      <x:c t="n" s="0">
        <x:v>-13.64357</x:v>
      </x:c>
      <x:c t="n" s="0">
        <x:v>-10.29766</x:v>
      </x:c>
      <x:c t="n" s="0">
        <x:v>-4.386143</x:v>
      </x:c>
      <x:c t="n" s="0">
        <x:v>7.836926</x:v>
      </x:c>
      <x:c t="n" s="0">
        <x:v>13.54484</x:v>
      </x:c>
      <x:c t="n" s="0">
        <x:v>11.93637</x:v>
      </x:c>
      <x:c t="n" s="0">
        <x:v>18.34572</x:v>
      </x:c>
      <x:c t="n" s="0">
        <x:v>17.17861</x:v>
      </x:c>
      <x:c t="n" s="0">
        <x:v>29.97964</x:v>
      </x:c>
      <x:c t="n" s="0">
        <x:v>27.1925</x:v>
      </x:c>
      <x:c t="n" s="0">
        <x:v>32.53794</x:v>
      </x:c>
      <x:c t="n" s="0">
        <x:v>34.65973</x:v>
      </x:c>
      <x:c t="n" s="0">
        <x:v>35.81285</x:v>
      </x:c>
      <x:c t="n" s="0">
        <x:v>37.27283</x:v>
      </x:c>
      <x:c t="n" s="0">
        <x:v>37.0924</x:v>
      </x:c>
      <x:c t="n" s="0">
        <x:v>40.91534</x:v>
      </x:c>
      <x:c t="n" s="0">
        <x:v>44.79052</x:v>
      </x:c>
      <x:c t="n" s="0">
        <x:v>45.88612</x:v>
      </x:c>
      <x:c t="n" s="0">
        <x:v>44.34993</x:v>
      </x:c>
      <x:c t="n" s="0">
        <x:v>48.19386</x:v>
      </x:c>
      <x:c t="n" s="0">
        <x:v>48.88264</x:v>
      </x:c>
      <x:c t="n" s="0">
        <x:v>45.65346</x:v>
      </x:c>
      <x:c t="n" s="0">
        <x:v>43.49206</x:v>
      </x:c>
      <x:c t="n" s="0">
        <x:v>39.92518</x:v>
      </x:c>
      <x:c t="n" s="0">
        <x:v>36.58302</x:v>
      </x:c>
      <x:c t="n" s="0">
        <x:v>35.1323</x:v>
      </x:c>
      <x:c t="n" s="0">
        <x:v>34.99281</x:v>
      </x:c>
      <x:c t="n" s="0">
        <x:v>25.11552</x:v>
      </x:c>
      <x:c t="n" s="0">
        <x:v>21.09911</x:v>
      </x:c>
      <x:c t="n" s="0">
        <x:v>12.72752</x:v>
      </x:c>
      <x:c t="n" s="0">
        <x:v>10.73147</x:v>
      </x:c>
      <x:c t="n" s="0">
        <x:v>8.845527</x:v>
      </x:c>
      <x:c t="n" s="0">
        <x:v>4.91906</x:v>
      </x:c>
      <x:c t="n" s="0">
        <x:v>1.879029</x:v>
      </x:c>
      <x:c t="n" s="0">
        <x:v>-30.06697</x:v>
      </x:c>
      <x:c t="n" s="0">
        <x:v>-19.14032</x:v>
      </x:c>
      <x:c t="n" s="0">
        <x:v>-10.67928</x:v>
      </x:c>
      <x:c t="n" s="0">
        <x:v>-7.984262</x:v>
      </x:c>
      <x:c t="n" s="0">
        <x:v>-13.57272</x:v>
      </x:c>
      <x:c t="n" s="0">
        <x:v>9.865457</x:v>
      </x:c>
      <x:c t="n" s="0">
        <x:v>14.83521</x:v>
      </x:c>
      <x:c t="n" s="0">
        <x:v>9.582592</x:v>
      </x:c>
      <x:c t="n" s="0">
        <x:v>19.11637</x:v>
      </x:c>
      <x:c t="n" s="0">
        <x:v>14.93921</x:v>
      </x:c>
      <x:c t="n" s="0">
        <x:v>28.63235</x:v>
      </x:c>
      <x:c t="n" s="0">
        <x:v>32.04991</x:v>
      </x:c>
      <x:c t="n" s="0">
        <x:v>25.60896</x:v>
      </x:c>
      <x:c t="n" s="0">
        <x:v>30.07747</x:v>
      </x:c>
      <x:c t="n" s="0">
        <x:v>35.04237</x:v>
      </x:c>
      <x:c t="n" s="0">
        <x:v>35.99068</x:v>
      </x:c>
      <x:c t="n" s="0">
        <x:v>35.2494</x:v>
      </x:c>
      <x:c t="n" s="0">
        <x:v>41.77759</x:v>
      </x:c>
      <x:c t="n" s="0">
        <x:v>48.84272</x:v>
      </x:c>
      <x:c t="n" s="0">
        <x:v>43.79271</x:v>
      </x:c>
      <x:c t="n" s="0">
        <x:v>42.60799</x:v>
      </x:c>
      <x:c t="n" s="0">
        <x:v>47.15835</x:v>
      </x:c>
      <x:c t="n" s="0">
        <x:v>49.82242</x:v>
      </x:c>
      <x:c t="n" s="0">
        <x:v>47.36812</x:v>
      </x:c>
      <x:c t="n" s="0">
        <x:v>43.16055</x:v>
      </x:c>
      <x:c t="n" s="0">
        <x:v>37.02368</x:v>
      </x:c>
      <x:c t="n" s="0">
        <x:v>35.50554</x:v>
      </x:c>
      <x:c t="n" s="0">
        <x:v>36.91637</x:v>
      </x:c>
      <x:c t="n" s="0">
        <x:v>32.99495</x:v>
      </x:c>
      <x:c t="n" s="0">
        <x:v>24.48696</x:v>
      </x:c>
      <x:c t="n" s="0">
        <x:v>20.8323</x:v>
      </x:c>
      <x:c t="n" s="0">
        <x:v>12.02561</x:v>
      </x:c>
      <x:c t="n" s="0">
        <x:v>11.09745</x:v>
      </x:c>
      <x:c t="n" s="0">
        <x:v>7.755826</x:v>
      </x:c>
      <x:c t="n" s="0">
        <x:v>4.627108</x:v>
      </x:c>
      <x:c t="n" s="0">
        <x:v>2.483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43945.0961689815</x:v>
      </x:c>
      <x:c t="n" s="7">
        <x:v>43945.0961689815</x:v>
      </x:c>
      <x:c t="n" s="0">
        <x:v>54.54435</x:v>
      </x:c>
      <x:c t="n" s="0">
        <x:v>61.19039</x:v>
      </x:c>
      <x:c t="n" s="0">
        <x:v>65.53529</x:v>
      </x:c>
      <x:c t="n" s="0">
        <x:v>72.79275</x:v>
      </x:c>
      <x:c t="n" s="0">
        <x:v>-30.06697</x:v>
      </x:c>
      <x:c t="n" s="0">
        <x:v>-16.92112</x:v>
      </x:c>
      <x:c t="n" s="0">
        <x:v>-13.06352</x:v>
      </x:c>
      <x:c t="n" s="0">
        <x:v>-9.873126</x:v>
      </x:c>
      <x:c t="n" s="0">
        <x:v>-4.982834</x:v>
      </x:c>
      <x:c t="n" s="0">
        <x:v>8.292187</x:v>
      </x:c>
      <x:c t="n" s="0">
        <x:v>13.75882</x:v>
      </x:c>
      <x:c t="n" s="0">
        <x:v>11.66267</x:v>
      </x:c>
      <x:c t="n" s="0">
        <x:v>18.39414</x:v>
      </x:c>
      <x:c t="n" s="0">
        <x:v>16.91538</x:v>
      </x:c>
      <x:c t="n" s="0">
        <x:v>29.70095</x:v>
      </x:c>
      <x:c t="n" s="0">
        <x:v>28.33437</x:v>
      </x:c>
      <x:c t="n" s="0">
        <x:v>32.00065</x:v>
      </x:c>
      <x:c t="n" s="0">
        <x:v>34.38116</x:v>
      </x:c>
      <x:c t="n" s="0">
        <x:v>35.7954</x:v>
      </x:c>
      <x:c t="n" s="0">
        <x:v>36.75116</x:v>
      </x:c>
      <x:c t="n" s="0">
        <x:v>37.1591</x:v>
      </x:c>
      <x:c t="n" s="0">
        <x:v>40.68745</x:v>
      </x:c>
      <x:c t="n" s="0">
        <x:v>45.05272</x:v>
      </x:c>
      <x:c t="n" s="0">
        <x:v>45.48211</x:v>
      </x:c>
      <x:c t="n" s="0">
        <x:v>44.16475</x:v>
      </x:c>
      <x:c t="n" s="0">
        <x:v>47.81981</x:v>
      </x:c>
      <x:c t="n" s="0">
        <x:v>48.63798</x:v>
      </x:c>
      <x:c t="n" s="0">
        <x:v>46.13258</x:v>
      </x:c>
      <x:c t="n" s="0">
        <x:v>43.22641</x:v>
      </x:c>
      <x:c t="n" s="0">
        <x:v>39.70935</x:v>
      </x:c>
      <x:c t="n" s="0">
        <x:v>36.55194</x:v>
      </x:c>
      <x:c t="n" s="0">
        <x:v>35.29013</x:v>
      </x:c>
      <x:c t="n" s="0">
        <x:v>34.74972</x:v>
      </x:c>
      <x:c t="n" s="0">
        <x:v>25.26045</x:v>
      </x:c>
      <x:c t="n" s="0">
        <x:v>21.15523</x:v>
      </x:c>
      <x:c t="n" s="0">
        <x:v>12.68545</x:v>
      </x:c>
      <x:c t="n" s="0">
        <x:v>10.72771</x:v>
      </x:c>
      <x:c t="n" s="0">
        <x:v>8.764893</x:v>
      </x:c>
      <x:c t="n" s="0">
        <x:v>4.915643</x:v>
      </x:c>
      <x:c t="n" s="0">
        <x:v>1.795237</x:v>
      </x:c>
      <x:c t="n" s="0">
        <x:v>-30.06697</x:v>
      </x:c>
      <x:c t="n" s="0">
        <x:v>-19.14032</x:v>
      </x:c>
      <x:c t="n" s="0">
        <x:v>-10.67928</x:v>
      </x:c>
      <x:c t="n" s="0">
        <x:v>-7.984262</x:v>
      </x:c>
      <x:c t="n" s="0">
        <x:v>-13.57272</x:v>
      </x:c>
      <x:c t="n" s="0">
        <x:v>10.45855</x:v>
      </x:c>
      <x:c t="n" s="0">
        <x:v>14.83521</x:v>
      </x:c>
      <x:c t="n" s="0">
        <x:v>9.582592</x:v>
      </x:c>
      <x:c t="n" s="0">
        <x:v>18.6671</x:v>
      </x:c>
      <x:c t="n" s="0">
        <x:v>14.93921</x:v>
      </x:c>
      <x:c t="n" s="0">
        <x:v>27.57034</x:v>
      </x:c>
      <x:c t="n" s="0">
        <x:v>32.04991</x:v>
      </x:c>
      <x:c t="n" s="0">
        <x:v>25.60896</x:v>
      </x:c>
      <x:c t="n" s="0">
        <x:v>32.25184</x:v>
      </x:c>
      <x:c t="n" s="0">
        <x:v>34.45007</x:v>
      </x:c>
      <x:c t="n" s="0">
        <x:v>31.00072</x:v>
      </x:c>
      <x:c t="n" s="0">
        <x:v>39.24434</x:v>
      </x:c>
      <x:c t="n" s="0">
        <x:v>39.06103</x:v>
      </x:c>
      <x:c t="n" s="0">
        <x:v>44.21362</x:v>
      </x:c>
      <x:c t="n" s="0">
        <x:v>45.86747</x:v>
      </x:c>
      <x:c t="n" s="0">
        <x:v>40.98524</x:v>
      </x:c>
      <x:c t="n" s="0">
        <x:v>44.83276</x:v>
      </x:c>
      <x:c t="n" s="0">
        <x:v>48.18464</x:v>
      </x:c>
      <x:c t="n" s="0">
        <x:v>47.08176</x:v>
      </x:c>
      <x:c t="n" s="0">
        <x:v>40.69239</x:v>
      </x:c>
      <x:c t="n" s="0">
        <x:v>40.92945</x:v>
      </x:c>
      <x:c t="n" s="0">
        <x:v>36.09942</x:v>
      </x:c>
      <x:c t="n" s="0">
        <x:v>35.31952</x:v>
      </x:c>
      <x:c t="n" s="0">
        <x:v>34.35739</x:v>
      </x:c>
      <x:c t="n" s="0">
        <x:v>25.39812</x:v>
      </x:c>
      <x:c t="n" s="0">
        <x:v>21.69377</x:v>
      </x:c>
      <x:c t="n" s="0">
        <x:v>13.00462</x:v>
      </x:c>
      <x:c t="n" s="0">
        <x:v>10.92619</x:v>
      </x:c>
      <x:c t="n" s="0">
        <x:v>8.125981</x:v>
      </x:c>
      <x:c t="n" s="0">
        <x:v>5.082898</x:v>
      </x:c>
      <x:c t="n" s="0">
        <x:v>1.777588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43945.0961689815</x:v>
      </x:c>
      <x:c t="n" s="7">
        <x:v>43945.0961689815</x:v>
      </x:c>
      <x:c t="n" s="0">
        <x:v>55.98655</x:v>
      </x:c>
      <x:c t="n" s="0">
        <x:v>65.9616</x:v>
      </x:c>
      <x:c t="n" s="0">
        <x:v>71.83681</x:v>
      </x:c>
      <x:c t="n" s="0">
        <x:v>78.06767</x:v>
      </x:c>
      <x:c t="n" s="0">
        <x:v>-30.06697</x:v>
      </x:c>
      <x:c t="n" s="0">
        <x:v>-17.18258</x:v>
      </x:c>
      <x:c t="n" s="0">
        <x:v>-12.62294</x:v>
      </x:c>
      <x:c t="n" s="0">
        <x:v>-9.540773</x:v>
      </x:c>
      <x:c t="n" s="0">
        <x:v>-5.566626</x:v>
      </x:c>
      <x:c t="n" s="0">
        <x:v>8.724405</x:v>
      </x:c>
      <x:c t="n" s="0">
        <x:v>13.51703</x:v>
      </x:c>
      <x:c t="n" s="0">
        <x:v>11.2999</x:v>
      </x:c>
      <x:c t="n" s="0">
        <x:v>18.43507</x:v>
      </x:c>
      <x:c t="n" s="0">
        <x:v>16.67721</x:v>
      </x:c>
      <x:c t="n" s="0">
        <x:v>29.44791</x:v>
      </x:c>
      <x:c t="n" s="0">
        <x:v>28.68961</x:v>
      </x:c>
      <x:c t="n" s="0">
        <x:v>31.53093</x:v>
      </x:c>
      <x:c t="n" s="0">
        <x:v>34.05917</x:v>
      </x:c>
      <x:c t="n" s="0">
        <x:v>35.18692</x:v>
      </x:c>
      <x:c t="n" s="0">
        <x:v>36.28606</x:v>
      </x:c>
      <x:c t="n" s="0">
        <x:v>37.825</x:v>
      </x:c>
      <x:c t="n" s="0">
        <x:v>40.65396</x:v>
      </x:c>
      <x:c t="n" s="0">
        <x:v>44.5755</x:v>
      </x:c>
      <x:c t="n" s="0">
        <x:v>45.92934</x:v>
      </x:c>
      <x:c t="n" s="0">
        <x:v>43.73751</x:v>
      </x:c>
      <x:c t="n" s="0">
        <x:v>47.42073</x:v>
      </x:c>
      <x:c t="n" s="0">
        <x:v>48.37727</x:v>
      </x:c>
      <x:c t="n" s="0">
        <x:v>46.18498</x:v>
      </x:c>
      <x:c t="n" s="0">
        <x:v>43.15147</x:v>
      </x:c>
      <x:c t="n" s="0">
        <x:v>40.38865</x:v>
      </x:c>
      <x:c t="n" s="0">
        <x:v>36.52745</x:v>
      </x:c>
      <x:c t="n" s="0">
        <x:v>35.28428</x:v>
      </x:c>
      <x:c t="n" s="0">
        <x:v>34.75819</x:v>
      </x:c>
      <x:c t="n" s="0">
        <x:v>25.46632</x:v>
      </x:c>
      <x:c t="n" s="0">
        <x:v>20.88509</x:v>
      </x:c>
      <x:c t="n" s="0">
        <x:v>12.63212</x:v>
      </x:c>
      <x:c t="n" s="0">
        <x:v>10.86332</x:v>
      </x:c>
      <x:c t="n" s="0">
        <x:v>8.553776</x:v>
      </x:c>
      <x:c t="n" s="0">
        <x:v>4.797228</x:v>
      </x:c>
      <x:c t="n" s="0">
        <x:v>1.805552</x:v>
      </x:c>
      <x:c t="n" s="0">
        <x:v>-30.06697</x:v>
      </x:c>
      <x:c t="n" s="0">
        <x:v>-19.14032</x:v>
      </x:c>
      <x:c t="n" s="0">
        <x:v>-10.67928</x:v>
      </x:c>
      <x:c t="n" s="0">
        <x:v>-7.984262</x:v>
      </x:c>
      <x:c t="n" s="0">
        <x:v>-13.57272</x:v>
      </x:c>
      <x:c t="n" s="0">
        <x:v>10.63951</x:v>
      </x:c>
      <x:c t="n" s="0">
        <x:v>10.07537</x:v>
      </x:c>
      <x:c t="n" s="0">
        <x:v>7.674167</x:v>
      </x:c>
      <x:c t="n" s="0">
        <x:v>17.86114</x:v>
      </x:c>
      <x:c t="n" s="0">
        <x:v>18.12834</x:v>
      </x:c>
      <x:c t="n" s="0">
        <x:v>27.57034</x:v>
      </x:c>
      <x:c t="n" s="0">
        <x:v>28.87271</x:v>
      </x:c>
      <x:c t="n" s="0">
        <x:v>27.03519</x:v>
      </x:c>
      <x:c t="n" s="0">
        <x:v>30.91831</x:v>
      </x:c>
      <x:c t="n" s="0">
        <x:v>25.98251</x:v>
      </x:c>
      <x:c t="n" s="0">
        <x:v>31.37116</x:v>
      </x:c>
      <x:c t="n" s="0">
        <x:v>40.03263</x:v>
      </x:c>
      <x:c t="n" s="0">
        <x:v>41.86306</x:v>
      </x:c>
      <x:c t="n" s="0">
        <x:v>40.38799</x:v>
      </x:c>
      <x:c t="n" s="0">
        <x:v>45.8096</x:v>
      </x:c>
      <x:c t="n" s="0">
        <x:v>40.69491</x:v>
      </x:c>
      <x:c t="n" s="0">
        <x:v>45.96951</x:v>
      </x:c>
      <x:c t="n" s="0">
        <x:v>46.05103</x:v>
      </x:c>
      <x:c t="n" s="0">
        <x:v>45.17128</x:v>
      </x:c>
      <x:c t="n" s="0">
        <x:v>42.74947</x:v>
      </x:c>
      <x:c t="n" s="0">
        <x:v>41.64743</x:v>
      </x:c>
      <x:c t="n" s="0">
        <x:v>36.57526</x:v>
      </x:c>
      <x:c t="n" s="0">
        <x:v>33.98546</x:v>
      </x:c>
      <x:c t="n" s="0">
        <x:v>33.40844</x:v>
      </x:c>
      <x:c t="n" s="0">
        <x:v>27.03539</x:v>
      </x:c>
      <x:c t="n" s="0">
        <x:v>18.31426</x:v>
      </x:c>
      <x:c t="n" s="0">
        <x:v>12.51222</x:v>
      </x:c>
      <x:c t="n" s="0">
        <x:v>11.21391</x:v>
      </x:c>
      <x:c t="n" s="0">
        <x:v>6.637854</x:v>
      </x:c>
      <x:c t="n" s="0">
        <x:v>3.176993</x:v>
      </x:c>
      <x:c t="n" s="0">
        <x:v>1.638776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43945.0961689815</x:v>
      </x:c>
      <x:c t="n" s="7">
        <x:v>43945.0961689815</x:v>
      </x:c>
      <x:c t="n" s="0">
        <x:v>55.40926</x:v>
      </x:c>
      <x:c t="n" s="0">
        <x:v>63.74312</x:v>
      </x:c>
      <x:c t="n" s="0">
        <x:v>68.7683</x:v>
      </x:c>
      <x:c t="n" s="0">
        <x:v>75.14411</x:v>
      </x:c>
      <x:c t="n" s="0">
        <x:v>-30.06697</x:v>
      </x:c>
      <x:c t="n" s="0">
        <x:v>-17.50543</x:v>
      </x:c>
      <x:c t="n" s="0">
        <x:v>-12.07146</x:v>
      </x:c>
      <x:c t="n" s="0">
        <x:v>-9.29217</x:v>
      </x:c>
      <x:c t="n" s="0">
        <x:v>-6.136008</x:v>
      </x:c>
      <x:c t="n" s="0">
        <x:v>9.062269</x:v>
      </x:c>
      <x:c t="n" s="0">
        <x:v>13.15543</x:v>
      </x:c>
      <x:c t="n" s="0">
        <x:v>10.92533</x:v>
      </x:c>
      <x:c t="n" s="0">
        <x:v>17.99524</x:v>
      </x:c>
      <x:c t="n" s="0">
        <x:v>18.06366</x:v>
      </x:c>
      <x:c t="n" s="0">
        <x:v>29.21948</x:v>
      </x:c>
      <x:c t="n" s="0">
        <x:v>28.26937</x:v>
      </x:c>
      <x:c t="n" s="0">
        <x:v>31.10159</x:v>
      </x:c>
      <x:c t="n" s="0">
        <x:v>33.64757</x:v>
      </x:c>
      <x:c t="n" s="0">
        <x:v>34.71339</x:v>
      </x:c>
      <x:c t="n" s="0">
        <x:v>35.76412</x:v>
      </x:c>
      <x:c t="n" s="0">
        <x:v>37.80719</x:v>
      </x:c>
      <x:c t="n" s="0">
        <x:v>40.68653</x:v>
      </x:c>
      <x:c t="n" s="0">
        <x:v>44.19437</x:v>
      </x:c>
      <x:c t="n" s="0">
        <x:v>45.49936</x:v>
      </x:c>
      <x:c t="n" s="0">
        <x:v>44.15909</x:v>
      </x:c>
      <x:c t="n" s="0">
        <x:v>47.62425</x:v>
      </x:c>
      <x:c t="n" s="0">
        <x:v>48.27125</x:v>
      </x:c>
      <x:c t="n" s="0">
        <x:v>45.97837</x:v>
      </x:c>
      <x:c t="n" s="0">
        <x:v>42.89291</x:v>
      </x:c>
      <x:c t="n" s="0">
        <x:v>40.41515</x:v>
      </x:c>
      <x:c t="n" s="0">
        <x:v>36.57492</x:v>
      </x:c>
      <x:c t="n" s="0">
        <x:v>35.08653</x:v>
      </x:c>
      <x:c t="n" s="0">
        <x:v>34.7698</x:v>
      </x:c>
      <x:c t="n" s="0">
        <x:v>25.47868</x:v>
      </x:c>
      <x:c t="n" s="0">
        <x:v>20.86244</x:v>
      </x:c>
      <x:c t="n" s="0">
        <x:v>12.52854</x:v>
      </x:c>
      <x:c t="n" s="0">
        <x:v>10.70016</x:v>
      </x:c>
      <x:c t="n" s="0">
        <x:v>8.653381</x:v>
      </x:c>
      <x:c t="n" s="0">
        <x:v>4.667105</x:v>
      </x:c>
      <x:c t="n" s="0">
        <x:v>1.802567</x:v>
      </x:c>
      <x:c t="n" s="0">
        <x:v>-30.06697</x:v>
      </x:c>
      <x:c t="n" s="0">
        <x:v>-21.2049</x:v>
      </x:c>
      <x:c t="n" s="0">
        <x:v>-9.101727</x:v>
      </x:c>
      <x:c t="n" s="0">
        <x:v>-8.144291</x:v>
      </x:c>
      <x:c t="n" s="0">
        <x:v>-13.57272</x:v>
      </x:c>
      <x:c t="n" s="0">
        <x:v>10.63951</x:v>
      </x:c>
      <x:c t="n" s="0">
        <x:v>10.07537</x:v>
      </x:c>
      <x:c t="n" s="0">
        <x:v>7.674167</x:v>
      </x:c>
      <x:c t="n" s="0">
        <x:v>13.75233</x:v>
      </x:c>
      <x:c t="n" s="0">
        <x:v>22.21162</x:v>
      </x:c>
      <x:c t="n" s="0">
        <x:v>27.50207</x:v>
      </x:c>
      <x:c t="n" s="0">
        <x:v>24.35027</x:v>
      </x:c>
      <x:c t="n" s="0">
        <x:v>27.03519</x:v>
      </x:c>
      <x:c t="n" s="0">
        <x:v>29.86341</x:v>
      </x:c>
      <x:c t="n" s="0">
        <x:v>30.68163</x:v>
      </x:c>
      <x:c t="n" s="0">
        <x:v>29.49084</x:v>
      </x:c>
      <x:c t="n" s="0">
        <x:v>36.78725</x:v>
      </x:c>
      <x:c t="n" s="0">
        <x:v>38.3049</x:v>
      </x:c>
      <x:c t="n" s="0">
        <x:v>42.29906</x:v>
      </x:c>
      <x:c t="n" s="0">
        <x:v>42.68097</x:v>
      </x:c>
      <x:c t="n" s="0">
        <x:v>45.69543</x:v>
      </x:c>
      <x:c t="n" s="0">
        <x:v>47.0751</x:v>
      </x:c>
      <x:c t="n" s="0">
        <x:v>48.62506</x:v>
      </x:c>
      <x:c t="n" s="0">
        <x:v>47.62341</x:v>
      </x:c>
      <x:c t="n" s="0">
        <x:v>40.50642</x:v>
      </x:c>
      <x:c t="n" s="0">
        <x:v>40.16874</x:v>
      </x:c>
      <x:c t="n" s="0">
        <x:v>37.54872</x:v>
      </x:c>
      <x:c t="n" s="0">
        <x:v>35.32993</x:v>
      </x:c>
      <x:c t="n" s="0">
        <x:v>34.68605</x:v>
      </x:c>
      <x:c t="n" s="0">
        <x:v>25.17578</x:v>
      </x:c>
      <x:c t="n" s="0">
        <x:v>21.13551</x:v>
      </x:c>
      <x:c t="n" s="0">
        <x:v>11.2978</x:v>
      </x:c>
      <x:c t="n" s="0">
        <x:v>9.421917</x:v>
      </x:c>
      <x:c t="n" s="0">
        <x:v>10.25165</x:v>
      </x:c>
      <x:c t="n" s="0">
        <x:v>4.745416</x:v>
      </x:c>
      <x:c t="n" s="0">
        <x:v>1.681731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43945.0961689815</x:v>
      </x:c>
      <x:c t="n" s="7">
        <x:v>43945.0961689815</x:v>
      </x:c>
      <x:c t="n" s="0">
        <x:v>56.55042</x:v>
      </x:c>
      <x:c t="n" s="0">
        <x:v>64.99251</x:v>
      </x:c>
      <x:c t="n" s="0">
        <x:v>70.08737</x:v>
      </x:c>
      <x:c t="n" s="0">
        <x:v>76.04894</x:v>
      </x:c>
      <x:c t="n" s="0">
        <x:v>-30.06697</x:v>
      </x:c>
      <x:c t="n" s="0">
        <x:v>-18.06864</x:v>
      </x:c>
      <x:c t="n" s="0">
        <x:v>-11.16763</x:v>
      </x:c>
      <x:c t="n" s="0">
        <x:v>-9.134292</x:v>
      </x:c>
      <x:c t="n" s="0">
        <x:v>-6.689395</x:v>
      </x:c>
      <x:c t="n" s="0">
        <x:v>9.331362</x:v>
      </x:c>
      <x:c t="n" s="0">
        <x:v>12.82083</x:v>
      </x:c>
      <x:c t="n" s="0">
        <x:v>10.53925</x:v>
      </x:c>
      <x:c t="n" s="0">
        <x:v>17.58077</x:v>
      </x:c>
      <x:c t="n" s="0">
        <x:v>18.97472</x:v>
      </x:c>
      <x:c t="n" s="0">
        <x:v>28.964</x:v>
      </x:c>
      <x:c t="n" s="0">
        <x:v>27.87517</x:v>
      </x:c>
      <x:c t="n" s="0">
        <x:v>30.6449</x:v>
      </x:c>
      <x:c t="n" s="0">
        <x:v>33.6085</x:v>
      </x:c>
      <x:c t="n" s="0">
        <x:v>34.37794</x:v>
      </x:c>
      <x:c t="n" s="0">
        <x:v>35.16084</x:v>
      </x:c>
      <x:c t="n" s="0">
        <x:v>37.83841</x:v>
      </x:c>
      <x:c t="n" s="0">
        <x:v>40.16582</x:v>
      </x:c>
      <x:c t="n" s="0">
        <x:v>44.34946</x:v>
      </x:c>
      <x:c t="n" s="0">
        <x:v>45.15926</x:v>
      </x:c>
      <x:c t="n" s="0">
        <x:v>43.72484</x:v>
      </x:c>
      <x:c t="n" s="0">
        <x:v>47.44081</x:v>
      </x:c>
      <x:c t="n" s="0">
        <x:v>48.28584</x:v>
      </x:c>
      <x:c t="n" s="0">
        <x:v>46.31081</x:v>
      </x:c>
      <x:c t="n" s="0">
        <x:v>42.36127</x:v>
      </x:c>
      <x:c t="n" s="0">
        <x:v>40.25723</x:v>
      </x:c>
      <x:c t="n" s="0">
        <x:v>36.42772</x:v>
      </x:c>
      <x:c t="n" s="0">
        <x:v>34.98475</x:v>
      </x:c>
      <x:c t="n" s="0">
        <x:v>34.41471</x:v>
      </x:c>
      <x:c t="n" s="0">
        <x:v>25.48086</x:v>
      </x:c>
      <x:c t="n" s="0">
        <x:v>20.7916</x:v>
      </x:c>
      <x:c t="n" s="0">
        <x:v>12.34394</x:v>
      </x:c>
      <x:c t="n" s="0">
        <x:v>10.62021</x:v>
      </x:c>
      <x:c t="n" s="0">
        <x:v>8.848195</x:v>
      </x:c>
      <x:c t="n" s="0">
        <x:v>4.664334</x:v>
      </x:c>
      <x:c t="n" s="0">
        <x:v>1.792654</x:v>
      </x:c>
      <x:c t="n" s="0">
        <x:v>-30.06697</x:v>
      </x:c>
      <x:c t="n" s="0">
        <x:v>-25.27914</x:v>
      </x:c>
      <x:c t="n" s="0">
        <x:v>-7.947009</x:v>
      </x:c>
      <x:c t="n" s="0">
        <x:v>-8.310443</x:v>
      </x:c>
      <x:c t="n" s="0">
        <x:v>-13.57272</x:v>
      </x:c>
      <x:c t="n" s="0">
        <x:v>10.63951</x:v>
      </x:c>
      <x:c t="n" s="0">
        <x:v>10.07537</x:v>
      </x:c>
      <x:c t="n" s="0">
        <x:v>6.774624</x:v>
      </x:c>
      <x:c t="n" s="0">
        <x:v>13.75233</x:v>
      </x:c>
      <x:c t="n" s="0">
        <x:v>22.21162</x:v>
      </x:c>
      <x:c t="n" s="0">
        <x:v>26.99147</x:v>
      </x:c>
      <x:c t="n" s="0">
        <x:v>24.35027</x:v>
      </x:c>
      <x:c t="n" s="0">
        <x:v>25.44114</x:v>
      </x:c>
      <x:c t="n" s="0">
        <x:v>34.16281</x:v>
      </x:c>
      <x:c t="n" s="0">
        <x:v>32.0571</x:v>
      </x:c>
      <x:c t="n" s="0">
        <x:v>24.41231</x:v>
      </x:c>
      <x:c t="n" s="0">
        <x:v>38.65287</x:v>
      </x:c>
      <x:c t="n" s="0">
        <x:v>35.46702</x:v>
      </x:c>
      <x:c t="n" s="0">
        <x:v>46.92634</x:v>
      </x:c>
      <x:c t="n" s="0">
        <x:v>42.01878</x:v>
      </x:c>
      <x:c t="n" s="0">
        <x:v>42.73083</x:v>
      </x:c>
      <x:c t="n" s="0">
        <x:v>46.04194</x:v>
      </x:c>
      <x:c t="n" s="0">
        <x:v>46.25948</x:v>
      </x:c>
      <x:c t="n" s="0">
        <x:v>45.09526</x:v>
      </x:c>
      <x:c t="n" s="0">
        <x:v>35.15499</x:v>
      </x:c>
      <x:c t="n" s="0">
        <x:v>41.06692</x:v>
      </x:c>
      <x:c t="n" s="0">
        <x:v>35.33272</x:v>
      </x:c>
      <x:c t="n" s="0">
        <x:v>33.54255</x:v>
      </x:c>
      <x:c t="n" s="0">
        <x:v>31.60365</x:v>
      </x:c>
      <x:c t="n" s="0">
        <x:v>25.96295</x:v>
      </x:c>
      <x:c t="n" s="0">
        <x:v>20.02259</x:v>
      </x:c>
      <x:c t="n" s="0">
        <x:v>10.4565</x:v>
      </x:c>
      <x:c t="n" s="0">
        <x:v>9.84306</x:v>
      </x:c>
      <x:c t="n" s="0">
        <x:v>10.04678</x:v>
      </x:c>
      <x:c t="n" s="0">
        <x:v>4.42873</x:v>
      </x:c>
      <x:c t="n" s="0">
        <x:v>1.731726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43945.0961689815</x:v>
      </x:c>
      <x:c t="n" s="7">
        <x:v>43945.0961689815</x:v>
      </x:c>
      <x:c t="n" s="0">
        <x:v>56.1613</x:v>
      </x:c>
      <x:c t="n" s="0">
        <x:v>66.75342</x:v>
      </x:c>
      <x:c t="n" s="0">
        <x:v>69.2608</x:v>
      </x:c>
      <x:c t="n" s="0">
        <x:v>77.87576</x:v>
      </x:c>
      <x:c t="n" s="0">
        <x:v>-30.06697</x:v>
      </x:c>
      <x:c t="n" s="0">
        <x:v>-18.61517</x:v>
      </x:c>
      <x:c t="n" s="0">
        <x:v>-10.52134</x:v>
      </x:c>
      <x:c t="n" s="0">
        <x:v>-9.00386</x:v>
      </x:c>
      <x:c t="n" s="0">
        <x:v>-7.046023</x:v>
      </x:c>
      <x:c t="n" s="0">
        <x:v>9.548671</x:v>
      </x:c>
      <x:c t="n" s="0">
        <x:v>12.51313</x:v>
      </x:c>
      <x:c t="n" s="0">
        <x:v>10.11486</x:v>
      </x:c>
      <x:c t="n" s="0">
        <x:v>17.19251</x:v>
      </x:c>
      <x:c t="n" s="0">
        <x:v>19.33028</x:v>
      </x:c>
      <x:c t="n" s="0">
        <x:v>28.72619</x:v>
      </x:c>
      <x:c t="n" s="0">
        <x:v>27.66132</x:v>
      </x:c>
      <x:c t="n" s="0">
        <x:v>30.12095</x:v>
      </x:c>
      <x:c t="n" s="0">
        <x:v>33.7569</x:v>
      </x:c>
      <x:c t="n" s="0">
        <x:v>34.18664</x:v>
      </x:c>
      <x:c t="n" s="0">
        <x:v>34.84047</x:v>
      </x:c>
      <x:c t="n" s="0">
        <x:v>37.44647</x:v>
      </x:c>
      <x:c t="n" s="0">
        <x:v>39.7819</x:v>
      </x:c>
      <x:c t="n" s="0">
        <x:v>45.25045</x:v>
      </x:c>
      <x:c t="n" s="0">
        <x:v>44.74141</x:v>
      </x:c>
      <x:c t="n" s="0">
        <x:v>44.06385</x:v>
      </x:c>
      <x:c t="n" s="0">
        <x:v>47.13803</x:v>
      </x:c>
      <x:c t="n" s="0">
        <x:v>48.33725</x:v>
      </x:c>
      <x:c t="n" s="0">
        <x:v>46.12518</x:v>
      </x:c>
      <x:c t="n" s="0">
        <x:v>42.04541</x:v>
      </x:c>
      <x:c t="n" s="0">
        <x:v>40.6662</x:v>
      </x:c>
      <x:c t="n" s="0">
        <x:v>36.30739</x:v>
      </x:c>
      <x:c t="n" s="0">
        <x:v>34.99543</x:v>
      </x:c>
      <x:c t="n" s="0">
        <x:v>34.30277</x:v>
      </x:c>
      <x:c t="n" s="0">
        <x:v>25.32719</x:v>
      </x:c>
      <x:c t="n" s="0">
        <x:v>20.8597</x:v>
      </x:c>
      <x:c t="n" s="0">
        <x:v>12.13034</x:v>
      </x:c>
      <x:c t="n" s="0">
        <x:v>10.4797</x:v>
      </x:c>
      <x:c t="n" s="0">
        <x:v>8.876554</x:v>
      </x:c>
      <x:c t="n" s="0">
        <x:v>4.601266</x:v>
      </x:c>
      <x:c t="n" s="0">
        <x:v>1.813477</x:v>
      </x:c>
      <x:c t="n" s="0">
        <x:v>-30.06697</x:v>
      </x:c>
      <x:c t="n" s="0">
        <x:v>-25.27914</x:v>
      </x:c>
      <x:c t="n" s="0">
        <x:v>-7.947009</x:v>
      </x:c>
      <x:c t="n" s="0">
        <x:v>-8.310443</x:v>
      </x:c>
      <x:c t="n" s="0">
        <x:v>-9.271868</x:v>
      </x:c>
      <x:c t="n" s="0">
        <x:v>10.63951</x:v>
      </x:c>
      <x:c t="n" s="0">
        <x:v>9.498669</x:v>
      </x:c>
      <x:c t="n" s="0">
        <x:v>6.129275</x:v>
      </x:c>
      <x:c t="n" s="0">
        <x:v>13.2715</x:v>
      </x:c>
      <x:c t="n" s="0">
        <x:v>19.47028</x:v>
      </x:c>
      <x:c t="n" s="0">
        <x:v>26.99147</x:v>
      </x:c>
      <x:c t="n" s="0">
        <x:v>27.27992</x:v>
      </x:c>
      <x:c t="n" s="0">
        <x:v>24.09765</x:v>
      </x:c>
      <x:c t="n" s="0">
        <x:v>34.34163</x:v>
      </x:c>
      <x:c t="n" s="0">
        <x:v>32.85852</x:v>
      </x:c>
      <x:c t="n" s="0">
        <x:v>33.40332</x:v>
      </x:c>
      <x:c t="n" s="0">
        <x:v>32.37396</x:v>
      </x:c>
      <x:c t="n" s="0">
        <x:v>35.96794</x:v>
      </x:c>
      <x:c t="n" s="0">
        <x:v>47.19622</x:v>
      </x:c>
      <x:c t="n" s="0">
        <x:v>45.21558</x:v>
      </x:c>
      <x:c t="n" s="0">
        <x:v>45.3661</x:v>
      </x:c>
      <x:c t="n" s="0">
        <x:v>48.88273</x:v>
      </x:c>
      <x:c t="n" s="0">
        <x:v>49.80692</x:v>
      </x:c>
      <x:c t="n" s="0">
        <x:v>46.29366</x:v>
      </x:c>
      <x:c t="n" s="0">
        <x:v>39.97215</x:v>
      </x:c>
      <x:c t="n" s="0">
        <x:v>41.39822</x:v>
      </x:c>
      <x:c t="n" s="0">
        <x:v>35.13621</x:v>
      </x:c>
      <x:c t="n" s="0">
        <x:v>35.58356</x:v>
      </x:c>
      <x:c t="n" s="0">
        <x:v>34.8465</x:v>
      </x:c>
      <x:c t="n" s="0">
        <x:v>23.94724</x:v>
      </x:c>
      <x:c t="n" s="0">
        <x:v>20.97086</x:v>
      </x:c>
      <x:c t="n" s="0">
        <x:v>11.04905</x:v>
      </x:c>
      <x:c t="n" s="0">
        <x:v>9.468618</x:v>
      </x:c>
      <x:c t="n" s="0">
        <x:v>8.389607</x:v>
      </x:c>
      <x:c t="n" s="0">
        <x:v>3.96684</x:v>
      </x:c>
      <x:c t="n" s="0">
        <x:v>1.960819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43945.0961689815</x:v>
      </x:c>
      <x:c t="n" s="7">
        <x:v>43945.0961689815</x:v>
      </x:c>
      <x:c t="n" s="0">
        <x:v>54.40575</x:v>
      </x:c>
      <x:c t="n" s="0">
        <x:v>63.23159</x:v>
      </x:c>
      <x:c t="n" s="0">
        <x:v>71.71836</x:v>
      </x:c>
      <x:c t="n" s="0">
        <x:v>78.04257</x:v>
      </x:c>
      <x:c t="n" s="0">
        <x:v>-30.06697</x:v>
      </x:c>
      <x:c t="n" s="0">
        <x:v>-19.14345</x:v>
      </x:c>
      <x:c t="n" s="0">
        <x:v>-10.03658</x:v>
      </x:c>
      <x:c t="n" s="0">
        <x:v>-8.895487</x:v>
      </x:c>
      <x:c t="n" s="0">
        <x:v>-7.271939</x:v>
      </x:c>
      <x:c t="n" s="0">
        <x:v>9.72602</x:v>
      </x:c>
      <x:c t="n" s="0">
        <x:v>11.87883</x:v>
      </x:c>
      <x:c t="n" s="0">
        <x:v>9.716387</x:v>
      </x:c>
      <x:c t="n" s="0">
        <x:v>16.59351</x:v>
      </x:c>
      <x:c t="n" s="0">
        <x:v>18.7361</x:v>
      </x:c>
      <x:c t="n" s="0">
        <x:v>28.51224</x:v>
      </x:c>
      <x:c t="n" s="0">
        <x:v>27.88694</x:v>
      </x:c>
      <x:c t="n" s="0">
        <x:v>29.65142</x:v>
      </x:c>
      <x:c t="n" s="0">
        <x:v>33.64521</x:v>
      </x:c>
      <x:c t="n" s="0">
        <x:v>34.0364</x:v>
      </x:c>
      <x:c t="n" s="0">
        <x:v>34.44745</x:v>
      </x:c>
      <x:c t="n" s="0">
        <x:v>37.62937</x:v>
      </x:c>
      <x:c t="n" s="0">
        <x:v>41.10417</x:v>
      </x:c>
      <x:c t="n" s="0">
        <x:v>44.98709</x:v>
      </x:c>
      <x:c t="n" s="0">
        <x:v>45.12284</x:v>
      </x:c>
      <x:c t="n" s="0">
        <x:v>44.29395</x:v>
      </x:c>
      <x:c t="n" s="0">
        <x:v>47.86057</x:v>
      </x:c>
      <x:c t="n" s="0">
        <x:v>48.54961</x:v>
      </x:c>
      <x:c t="n" s="0">
        <x:v>46.29293</x:v>
      </x:c>
      <x:c t="n" s="0">
        <x:v>42.03582</x:v>
      </x:c>
      <x:c t="n" s="0">
        <x:v>40.47375</x:v>
      </x:c>
      <x:c t="n" s="0">
        <x:v>36.14562</x:v>
      </x:c>
      <x:c t="n" s="0">
        <x:v>34.7654</x:v>
      </x:c>
      <x:c t="n" s="0">
        <x:v>34.29886</x:v>
      </x:c>
      <x:c t="n" s="0">
        <x:v>25.14046</x:v>
      </x:c>
      <x:c t="n" s="0">
        <x:v>20.69472</x:v>
      </x:c>
      <x:c t="n" s="0">
        <x:v>12.02</x:v>
      </x:c>
      <x:c t="n" s="0">
        <x:v>10.31715</x:v>
      </x:c>
      <x:c t="n" s="0">
        <x:v>8.998063</x:v>
      </x:c>
      <x:c t="n" s="0">
        <x:v>4.714475</x:v>
      </x:c>
      <x:c t="n" s="0">
        <x:v>1.864585</x:v>
      </x:c>
      <x:c t="n" s="0">
        <x:v>-30.06697</x:v>
      </x:c>
      <x:c t="n" s="0">
        <x:v>-25.27914</x:v>
      </x:c>
      <x:c t="n" s="0">
        <x:v>-7.947009</x:v>
      </x:c>
      <x:c t="n" s="0">
        <x:v>-8.310443</x:v>
      </x:c>
      <x:c t="n" s="0">
        <x:v>-8.898436</x:v>
      </x:c>
      <x:c t="n" s="0">
        <x:v>10.63951</x:v>
      </x:c>
      <x:c t="n" s="0">
        <x:v>-12.77101</x:v>
      </x:c>
      <x:c t="n" s="0">
        <x:v>6.129275</x:v>
      </x:c>
      <x:c t="n" s="0">
        <x:v>5.835459</x:v>
      </x:c>
      <x:c t="n" s="0">
        <x:v>10.26597</x:v>
      </x:c>
      <x:c t="n" s="0">
        <x:v>26.99147</x:v>
      </x:c>
      <x:c t="n" s="0">
        <x:v>29.01361</x:v>
      </x:c>
      <x:c t="n" s="0">
        <x:v>25.44501</x:v>
      </x:c>
      <x:c t="n" s="0">
        <x:v>32.66224</x:v>
      </x:c>
      <x:c t="n" s="0">
        <x:v>33.09679</x:v>
      </x:c>
      <x:c t="n" s="0">
        <x:v>28.45339</x:v>
      </x:c>
      <x:c t="n" s="0">
        <x:v>38.85922</x:v>
      </x:c>
      <x:c t="n" s="0">
        <x:v>45.12729</x:v>
      </x:c>
      <x:c t="n" s="0">
        <x:v>41.83068</x:v>
      </x:c>
      <x:c t="n" s="0">
        <x:v>44.14335</x:v>
      </x:c>
      <x:c t="n" s="0">
        <x:v>45.58022</x:v>
      </x:c>
      <x:c t="n" s="0">
        <x:v>49.83745</x:v>
      </x:c>
      <x:c t="n" s="0">
        <x:v>49.05807</x:v>
      </x:c>
      <x:c t="n" s="0">
        <x:v>46.88875</x:v>
      </x:c>
      <x:c t="n" s="0">
        <x:v>42.22659</x:v>
      </x:c>
      <x:c t="n" s="0">
        <x:v>40.07587</x:v>
      </x:c>
      <x:c t="n" s="0">
        <x:v>34.01598</x:v>
      </x:c>
      <x:c t="n" s="0">
        <x:v>32.60095</x:v>
      </x:c>
      <x:c t="n" s="0">
        <x:v>33.39022</x:v>
      </x:c>
      <x:c t="n" s="0">
        <x:v>24.15714</x:v>
      </x:c>
      <x:c t="n" s="0">
        <x:v>20.2238</x:v>
      </x:c>
      <x:c t="n" s="0">
        <x:v>10.78077</x:v>
      </x:c>
      <x:c t="n" s="0">
        <x:v>9.371296</x:v>
      </x:c>
      <x:c t="n" s="0">
        <x:v>8.961095</x:v>
      </x:c>
      <x:c t="n" s="0">
        <x:v>5.319119</x:v>
      </x:c>
      <x:c t="n" s="0">
        <x:v>2.074932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43945.0961689815</x:v>
      </x:c>
      <x:c t="n" s="7">
        <x:v>43945.0961689815</x:v>
      </x:c>
      <x:c t="n" s="0">
        <x:v>54.56458</x:v>
      </x:c>
      <x:c t="n" s="0">
        <x:v>65.34013</x:v>
      </x:c>
      <x:c t="n" s="0">
        <x:v>73.61791</x:v>
      </x:c>
      <x:c t="n" s="0">
        <x:v>78.09264</x:v>
      </x:c>
      <x:c t="n" s="0">
        <x:v>-30.06697</x:v>
      </x:c>
      <x:c t="n" s="0">
        <x:v>-19.65182</x:v>
      </x:c>
      <x:c t="n" s="0">
        <x:v>-9.66153</x:v>
      </x:c>
      <x:c t="n" s="0">
        <x:v>-8.805026</x:v>
      </x:c>
      <x:c t="n" s="0">
        <x:v>-7.474641</x:v>
      </x:c>
      <x:c t="n" s="0">
        <x:v>9.732874</x:v>
      </x:c>
      <x:c t="n" s="0">
        <x:v>11.19607</x:v>
      </x:c>
      <x:c t="n" s="0">
        <x:v>9.477957</x:v>
      </x:c>
      <x:c t="n" s="0">
        <x:v>15.97011</x:v>
      </x:c>
      <x:c t="n" s="0">
        <x:v>18.15512</x:v>
      </x:c>
      <x:c t="n" s="0">
        <x:v>28.60278</x:v>
      </x:c>
      <x:c t="n" s="0">
        <x:v>28.07077</x:v>
      </x:c>
      <x:c t="n" s="0">
        <x:v>29.30919</x:v>
      </x:c>
      <x:c t="n" s="0">
        <x:v>33.63577</x:v>
      </x:c>
      <x:c t="n" s="0">
        <x:v>34.07413</x:v>
      </x:c>
      <x:c t="n" s="0">
        <x:v>34.04713</x:v>
      </x:c>
      <x:c t="n" s="0">
        <x:v>37.61055</x:v>
      </x:c>
      <x:c t="n" s="0">
        <x:v>40.68728</x:v>
      </x:c>
      <x:c t="n" s="0">
        <x:v>45.81642</x:v>
      </x:c>
      <x:c t="n" s="0">
        <x:v>45.11983</x:v>
      </x:c>
      <x:c t="n" s="0">
        <x:v>44.43022</x:v>
      </x:c>
      <x:c t="n" s="0">
        <x:v>49.57473</x:v>
      </x:c>
      <x:c t="n" s="0">
        <x:v>48.42544</x:v>
      </x:c>
      <x:c t="n" s="0">
        <x:v>46.40525</x:v>
      </x:c>
      <x:c t="n" s="0">
        <x:v>41.96329</x:v>
      </x:c>
      <x:c t="n" s="0">
        <x:v>40.2522</x:v>
      </x:c>
      <x:c t="n" s="0">
        <x:v>36.07153</x:v>
      </x:c>
      <x:c t="n" s="0">
        <x:v>34.61253</x:v>
      </x:c>
      <x:c t="n" s="0">
        <x:v>34.00308</x:v>
      </x:c>
      <x:c t="n" s="0">
        <x:v>25.17115</x:v>
      </x:c>
      <x:c t="n" s="0">
        <x:v>20.80417</x:v>
      </x:c>
      <x:c t="n" s="0">
        <x:v>11.8913</x:v>
      </x:c>
      <x:c t="n" s="0">
        <x:v>10.19834</x:v>
      </x:c>
      <x:c t="n" s="0">
        <x:v>8.843168</x:v>
      </x:c>
      <x:c t="n" s="0">
        <x:v>4.648686</x:v>
      </x:c>
      <x:c t="n" s="0">
        <x:v>1.914126</x:v>
      </x:c>
      <x:c t="n" s="0">
        <x:v>-29.14217</x:v>
      </x:c>
      <x:c t="n" s="0">
        <x:v>-25.27914</x:v>
      </x:c>
      <x:c t="n" s="0">
        <x:v>-7.947009</x:v>
      </x:c>
      <x:c t="n" s="0">
        <x:v>-8.310443</x:v>
      </x:c>
      <x:c t="n" s="0">
        <x:v>-8.898436</x:v>
      </x:c>
      <x:c t="n" s="0">
        <x:v>8.825808</x:v>
      </x:c>
      <x:c t="n" s="0">
        <x:v>-12.77101</x:v>
      </x:c>
      <x:c t="n" s="0">
        <x:v>8.790974</x:v>
      </x:c>
      <x:c t="n" s="0">
        <x:v>5.835459</x:v>
      </x:c>
      <x:c t="n" s="0">
        <x:v>10.26597</x:v>
      </x:c>
      <x:c t="n" s="0">
        <x:v>30.37148</x:v>
      </x:c>
      <x:c t="n" s="0">
        <x:v>29.01361</x:v>
      </x:c>
      <x:c t="n" s="0">
        <x:v>26.47185</x:v>
      </x:c>
      <x:c t="n" s="0">
        <x:v>34.86224</x:v>
      </x:c>
      <x:c t="n" s="0">
        <x:v>35.10819</x:v>
      </x:c>
      <x:c t="n" s="0">
        <x:v>32.27354</x:v>
      </x:c>
      <x:c t="n" s="0">
        <x:v>37.5488</x:v>
      </x:c>
      <x:c t="n" s="0">
        <x:v>36.67373</x:v>
      </x:c>
      <x:c t="n" s="0">
        <x:v>48.73663</x:v>
      </x:c>
      <x:c t="n" s="0">
        <x:v>47.01614</x:v>
      </x:c>
      <x:c t="n" s="0">
        <x:v>44.62532</x:v>
      </x:c>
      <x:c t="n" s="0">
        <x:v>54.93774</x:v>
      </x:c>
      <x:c t="n" s="0">
        <x:v>46.37146</x:v>
      </x:c>
      <x:c t="n" s="0">
        <x:v>47.21118</x:v>
      </x:c>
      <x:c t="n" s="0">
        <x:v>41.00535</x:v>
      </x:c>
      <x:c t="n" s="0">
        <x:v>38.42163</x:v>
      </x:c>
      <x:c t="n" s="0">
        <x:v>37.45104</x:v>
      </x:c>
      <x:c t="n" s="0">
        <x:v>32.81226</x:v>
      </x:c>
      <x:c t="n" s="0">
        <x:v>31.36532</x:v>
      </x:c>
      <x:c t="n" s="0">
        <x:v>24.81482</x:v>
      </x:c>
      <x:c t="n" s="0">
        <x:v>22.18214</x:v>
      </x:c>
      <x:c t="n" s="0">
        <x:v>11.75244</x:v>
      </x:c>
      <x:c t="n" s="0">
        <x:v>9.721571</x:v>
      </x:c>
      <x:c t="n" s="0">
        <x:v>8.192574</x:v>
      </x:c>
      <x:c t="n" s="0">
        <x:v>4.395884</x:v>
      </x:c>
      <x:c t="n" s="0">
        <x:v>2.527195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43945.0961689815</x:v>
      </x:c>
      <x:c t="n" s="7">
        <x:v>43945.0961689815</x:v>
      </x:c>
      <x:c t="n" s="0">
        <x:v>53.91349</x:v>
      </x:c>
      <x:c t="n" s="0">
        <x:v>63.74312</x:v>
      </x:c>
      <x:c t="n" s="0">
        <x:v>71.07712</x:v>
      </x:c>
      <x:c t="n" s="0">
        <x:v>76.48454</x:v>
      </x:c>
      <x:c t="n" s="0">
        <x:v>-30.06697</x:v>
      </x:c>
      <x:c t="n" s="0">
        <x:v>-20.13873</x:v>
      </x:c>
      <x:c t="n" s="0">
        <x:v>-9.365021</x:v>
      </x:c>
      <x:c t="n" s="0">
        <x:v>-8.729237</x:v>
      </x:c>
      <x:c t="n" s="0">
        <x:v>-7.655579</x:v>
      </x:c>
      <x:c t="n" s="0">
        <x:v>9.328444</x:v>
      </x:c>
      <x:c t="n" s="0">
        <x:v>10.51375</x:v>
      </x:c>
      <x:c t="n" s="0">
        <x:v>9.630482</x:v>
      </x:c>
      <x:c t="n" s="0">
        <x:v>15.4162</x:v>
      </x:c>
      <x:c t="n" s="0">
        <x:v>17.57875</x:v>
      </x:c>
      <x:c t="n" s="0">
        <x:v>29.36558</x:v>
      </x:c>
      <x:c t="n" s="0">
        <x:v>28.60764</x:v>
      </x:c>
      <x:c t="n" s="0">
        <x:v>28.99391</x:v>
      </x:c>
      <x:c t="n" s="0">
        <x:v>34.33941</x:v>
      </x:c>
      <x:c t="n" s="0">
        <x:v>34.51567</x:v>
      </x:c>
      <x:c t="n" s="0">
        <x:v>33.95537</x:v>
      </x:c>
      <x:c t="n" s="0">
        <x:v>37.76951</x:v>
      </x:c>
      <x:c t="n" s="0">
        <x:v>40.57249</x:v>
      </x:c>
      <x:c t="n" s="0">
        <x:v>45.22865</x:v>
      </x:c>
      <x:c t="n" s="0">
        <x:v>45.54115</x:v>
      </x:c>
      <x:c t="n" s="0">
        <x:v>44.17665</x:v>
      </x:c>
      <x:c t="n" s="0">
        <x:v>49.80434</x:v>
      </x:c>
      <x:c t="n" s="0">
        <x:v>47.97113</x:v>
      </x:c>
      <x:c t="n" s="0">
        <x:v>46.43328</x:v>
      </x:c>
      <x:c t="n" s="0">
        <x:v>42.09151</x:v>
      </x:c>
      <x:c t="n" s="0">
        <x:v>40.10405</x:v>
      </x:c>
      <x:c t="n" s="0">
        <x:v>36.23161</x:v>
      </x:c>
      <x:c t="n" s="0">
        <x:v>34.50556</x:v>
      </x:c>
      <x:c t="n" s="0">
        <x:v>34.31429</x:v>
      </x:c>
      <x:c t="n" s="0">
        <x:v>24.99633</x:v>
      </x:c>
      <x:c t="n" s="0">
        <x:v>21.00228</x:v>
      </x:c>
      <x:c t="n" s="0">
        <x:v>12.25732</x:v>
      </x:c>
      <x:c t="n" s="0">
        <x:v>10.14007</x:v>
      </x:c>
      <x:c t="n" s="0">
        <x:v>8.744839</x:v>
      </x:c>
      <x:c t="n" s="0">
        <x:v>4.655918</x:v>
      </x:c>
      <x:c t="n" s="0">
        <x:v>1.845763</x:v>
      </x:c>
      <x:c t="n" s="0">
        <x:v>-28.38015</x:v>
      </x:c>
      <x:c t="n" s="0">
        <x:v>-25.27914</x:v>
      </x:c>
      <x:c t="n" s="0">
        <x:v>-7.947009</x:v>
      </x:c>
      <x:c t="n" s="0">
        <x:v>-8.310443</x:v>
      </x:c>
      <x:c t="n" s="0">
        <x:v>-8.898436</x:v>
      </x:c>
      <x:c t="n" s="0">
        <x:v>5.653163</x:v>
      </x:c>
      <x:c t="n" s="0">
        <x:v>-12.77101</x:v>
      </x:c>
      <x:c t="n" s="0">
        <x:v>10.42918</x:v>
      </x:c>
      <x:c t="n" s="0">
        <x:v>9.322053</x:v>
      </x:c>
      <x:c t="n" s="0">
        <x:v>9.067294</x:v>
      </x:c>
      <x:c t="n" s="0">
        <x:v>32.24895</x:v>
      </x:c>
      <x:c t="n" s="0">
        <x:v>31.48195</x:v>
      </x:c>
      <x:c t="n" s="0">
        <x:v>26.16276</x:v>
      </x:c>
      <x:c t="n" s="0">
        <x:v>37.0696</x:v>
      </x:c>
      <x:c t="n" s="0">
        <x:v>36.46238</x:v>
      </x:c>
      <x:c t="n" s="0">
        <x:v>32.47971</x:v>
      </x:c>
      <x:c t="n" s="0">
        <x:v>39.01643</x:v>
      </x:c>
      <x:c t="n" s="0">
        <x:v>40.30746</x:v>
      </x:c>
      <x:c t="n" s="0">
        <x:v>38.65446</x:v>
      </x:c>
      <x:c t="n" s="0">
        <x:v>48.07882</x:v>
      </x:c>
      <x:c t="n" s="0">
        <x:v>42.41449</x:v>
      </x:c>
      <x:c t="n" s="0">
        <x:v>46.88053</x:v>
      </x:c>
      <x:c t="n" s="0">
        <x:v>45.48234</x:v>
      </x:c>
      <x:c t="n" s="0">
        <x:v>46.08605</x:v>
      </x:c>
      <x:c t="n" s="0">
        <x:v>45.6944</x:v>
      </x:c>
      <x:c t="n" s="0">
        <x:v>38.9321</x:v>
      </x:c>
      <x:c t="n" s="0">
        <x:v>36.12779</x:v>
      </x:c>
      <x:c t="n" s="0">
        <x:v>34.20828</x:v>
      </x:c>
      <x:c t="n" s="0">
        <x:v>36.97732</x:v>
      </x:c>
      <x:c t="n" s="0">
        <x:v>24.97995</x:v>
      </x:c>
      <x:c t="n" s="0">
        <x:v>22.04653</x:v>
      </x:c>
      <x:c t="n" s="0">
        <x:v>13.74467</x:v>
      </x:c>
      <x:c t="n" s="0">
        <x:v>10.45461</x:v>
      </x:c>
      <x:c t="n" s="0">
        <x:v>7.801445</x:v>
      </x:c>
      <x:c t="n" s="0">
        <x:v>4.47615</x:v>
      </x:c>
      <x:c t="n" s="0">
        <x:v>1.205987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43945.0961689815</x:v>
      </x:c>
      <x:c t="n" s="7">
        <x:v>43945.0961689815</x:v>
      </x:c>
      <x:c t="n" s="0">
        <x:v>54.98767</x:v>
      </x:c>
      <x:c t="n" s="0">
        <x:v>63.23159</x:v>
      </x:c>
      <x:c t="n" s="0">
        <x:v>62.73703</x:v>
      </x:c>
      <x:c t="n" s="0">
        <x:v>70.3729</x:v>
      </x:c>
      <x:c t="n" s="0">
        <x:v>-29.8133</x:v>
      </x:c>
      <x:c t="n" s="0">
        <x:v>-20.60271</x:v>
      </x:c>
      <x:c t="n" s="0">
        <x:v>-9.238044</x:v>
      </x:c>
      <x:c t="n" s="0">
        <x:v>-8.961057</x:v>
      </x:c>
      <x:c t="n" s="0">
        <x:v>-7.816302</x:v>
      </x:c>
      <x:c t="n" s="0">
        <x:v>8.950479</x:v>
      </x:c>
      <x:c t="n" s="0">
        <x:v>9.83193</x:v>
      </x:c>
      <x:c t="n" s="0">
        <x:v>9.756632</x:v>
      </x:c>
      <x:c t="n" s="0">
        <x:v>14.94173</x:v>
      </x:c>
      <x:c t="n" s="0">
        <x:v>16.94235</x:v>
      </x:c>
      <x:c t="n" s="0">
        <x:v>29.92535</x:v>
      </x:c>
      <x:c t="n" s="0">
        <x:v>29.3186</x:v>
      </x:c>
      <x:c t="n" s="0">
        <x:v>28.5172</x:v>
      </x:c>
      <x:c t="n" s="0">
        <x:v>34.48564</x:v>
      </x:c>
      <x:c t="n" s="0">
        <x:v>35.19895</x:v>
      </x:c>
      <x:c t="n" s="0">
        <x:v>33.74704</x:v>
      </x:c>
      <x:c t="n" s="0">
        <x:v>37.91615</x:v>
      </x:c>
      <x:c t="n" s="0">
        <x:v>40.27313</x:v>
      </x:c>
      <x:c t="n" s="0">
        <x:v>45.00347</x:v>
      </x:c>
      <x:c t="n" s="0">
        <x:v>45.80845</x:v>
      </x:c>
      <x:c t="n" s="0">
        <x:v>43.80149</x:v>
      </x:c>
      <x:c t="n" s="0">
        <x:v>49.48093</x:v>
      </x:c>
      <x:c t="n" s="0">
        <x:v>47.62964</x:v>
      </x:c>
      <x:c t="n" s="0">
        <x:v>46.28791</x:v>
      </x:c>
      <x:c t="n" s="0">
        <x:v>42.63655</x:v>
      </x:c>
      <x:c t="n" s="0">
        <x:v>40.03653</x:v>
      </x:c>
      <x:c t="n" s="0">
        <x:v>36.39313</x:v>
      </x:c>
      <x:c t="n" s="0">
        <x:v>34.75292</x:v>
      </x:c>
      <x:c t="n" s="0">
        <x:v>34.48829</x:v>
      </x:c>
      <x:c t="n" s="0">
        <x:v>25.30874</x:v>
      </x:c>
      <x:c t="n" s="0">
        <x:v>21.23688</x:v>
      </x:c>
      <x:c t="n" s="0">
        <x:v>12.166</x:v>
      </x:c>
      <x:c t="n" s="0">
        <x:v>10.3289</x:v>
      </x:c>
      <x:c t="n" s="0">
        <x:v>8.693525</x:v>
      </x:c>
      <x:c t="n" s="0">
        <x:v>4.57439</x:v>
      </x:c>
      <x:c t="n" s="0">
        <x:v>1.912912</x:v>
      </x:c>
      <x:c t="n" s="0">
        <x:v>-28.38015</x:v>
      </x:c>
      <x:c t="n" s="0">
        <x:v>-25.27914</x:v>
      </x:c>
      <x:c t="n" s="0">
        <x:v>-8.769505</x:v>
      </x:c>
      <x:c t="n" s="0">
        <x:v>-11.7123</x:v>
      </x:c>
      <x:c t="n" s="0">
        <x:v>-8.898436</x:v>
      </x:c>
      <x:c t="n" s="0">
        <x:v>5.653163</x:v>
      </x:c>
      <x:c t="n" s="0">
        <x:v>-12.77101</x:v>
      </x:c>
      <x:c t="n" s="0">
        <x:v>12.22396</x:v>
      </x:c>
      <x:c t="n" s="0">
        <x:v>10.05549</x:v>
      </x:c>
      <x:c t="n" s="0">
        <x:v>5.790515</x:v>
      </x:c>
      <x:c t="n" s="0">
        <x:v>32.24895</x:v>
      </x:c>
      <x:c t="n" s="0">
        <x:v>32.06816</x:v>
      </x:c>
      <x:c t="n" s="0">
        <x:v>23.00816</x:v>
      </x:c>
      <x:c t="n" s="0">
        <x:v>33.67462</x:v>
      </x:c>
      <x:c t="n" s="0">
        <x:v>38.23084</x:v>
      </x:c>
      <x:c t="n" s="0">
        <x:v>34.90974</x:v>
      </x:c>
      <x:c t="n" s="0">
        <x:v>37.15403</x:v>
      </x:c>
      <x:c t="n" s="0">
        <x:v>36.84098</x:v>
      </x:c>
      <x:c t="n" s="0">
        <x:v>44.45148</x:v>
      </x:c>
      <x:c t="n" s="0">
        <x:v>44.66727</x:v>
      </x:c>
      <x:c t="n" s="0">
        <x:v>41.08074</x:v>
      </x:c>
      <x:c t="n" s="0">
        <x:v>47.94024</x:v>
      </x:c>
      <x:c t="n" s="0">
        <x:v>44.82191</x:v>
      </x:c>
      <x:c t="n" s="0">
        <x:v>45.45947</x:v>
      </x:c>
      <x:c t="n" s="0">
        <x:v>42.32771</x:v>
      </x:c>
      <x:c t="n" s="0">
        <x:v>40.40695</x:v>
      </x:c>
      <x:c t="n" s="0">
        <x:v>36.92199</x:v>
      </x:c>
      <x:c t="n" s="0">
        <x:v>36.42391</x:v>
      </x:c>
      <x:c t="n" s="0">
        <x:v>35.35342</x:v>
      </x:c>
      <x:c t="n" s="0">
        <x:v>26.23123</x:v>
      </x:c>
      <x:c t="n" s="0">
        <x:v>22.67723</x:v>
      </x:c>
      <x:c t="n" s="0">
        <x:v>13.27583</x:v>
      </x:c>
      <x:c t="n" s="0">
        <x:v>11.04129</x:v>
      </x:c>
      <x:c t="n" s="0">
        <x:v>8.389278</x:v>
      </x:c>
      <x:c t="n" s="0">
        <x:v>4.213314</x:v>
      </x:c>
      <x:c t="n" s="0">
        <x:v>1.993005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43945.0961689815</x:v>
      </x:c>
      <x:c t="n" s="7">
        <x:v>43945.0961689815</x:v>
      </x:c>
      <x:c t="n" s="0">
        <x:v>54.12403</x:v>
      </x:c>
      <x:c t="n" s="0">
        <x:v>61.19039</x:v>
      </x:c>
      <x:c t="n" s="0">
        <x:v>66.03912</x:v>
      </x:c>
      <x:c t="n" s="0">
        <x:v>71.90717</x:v>
      </x:c>
      <x:c t="n" s="0">
        <x:v>-29.57411</x:v>
      </x:c>
      <x:c t="n" s="0">
        <x:v>-21.04246</x:v>
      </x:c>
      <x:c t="n" s="0">
        <x:v>-9.166432</x:v>
      </x:c>
      <x:c t="n" s="0">
        <x:v>-9.269253</x:v>
      </x:c>
      <x:c t="n" s="0">
        <x:v>-7.958436</x:v>
      </x:c>
      <x:c t="n" s="0">
        <x:v>8.599409</x:v>
      </x:c>
      <x:c t="n" s="0">
        <x:v>9.264832</x:v>
      </x:c>
      <x:c t="n" s="0">
        <x:v>11.13431</x:v>
      </x:c>
      <x:c t="n" s="0">
        <x:v>14.49096</x:v>
      </x:c>
      <x:c t="n" s="0">
        <x:v>16.31362</x:v>
      </x:c>
      <x:c t="n" s="0">
        <x:v>30.3522</x:v>
      </x:c>
      <x:c t="n" s="0">
        <x:v>29.8454</x:v>
      </x:c>
      <x:c t="n" s="0">
        <x:v>28.03581</x:v>
      </x:c>
      <x:c t="n" s="0">
        <x:v>33.9747</x:v>
      </x:c>
      <x:c t="n" s="0">
        <x:v>35.50352</x:v>
      </x:c>
      <x:c t="n" s="0">
        <x:v>34.78394</x:v>
      </x:c>
      <x:c t="n" s="0">
        <x:v>37.53179</x:v>
      </x:c>
      <x:c t="n" s="0">
        <x:v>39.7819</x:v>
      </x:c>
      <x:c t="n" s="0">
        <x:v>44.78181</x:v>
      </x:c>
      <x:c t="n" s="0">
        <x:v>45.68001</x:v>
      </x:c>
      <x:c t="n" s="0">
        <x:v>43.7563</x:v>
      </x:c>
      <x:c t="n" s="0">
        <x:v>49.22841</x:v>
      </x:c>
      <x:c t="n" s="0">
        <x:v>47.29964</x:v>
      </x:c>
      <x:c t="n" s="0">
        <x:v>45.88604</x:v>
      </x:c>
      <x:c t="n" s="0">
        <x:v>42.5626</x:v>
      </x:c>
      <x:c t="n" s="0">
        <x:v>40.11092</x:v>
      </x:c>
      <x:c t="n" s="0">
        <x:v>36.12709</x:v>
      </x:c>
      <x:c t="n" s="0">
        <x:v>34.717</x:v>
      </x:c>
      <x:c t="n" s="0">
        <x:v>34.57405</x:v>
      </x:c>
      <x:c t="n" s="0">
        <x:v>25.26733</x:v>
      </x:c>
      <x:c t="n" s="0">
        <x:v>21.34333</x:v>
      </x:c>
      <x:c t="n" s="0">
        <x:v>12.54765</x:v>
      </x:c>
      <x:c t="n" s="0">
        <x:v>10.27933</x:v>
      </x:c>
      <x:c t="n" s="0">
        <x:v>8.799747</x:v>
      </x:c>
      <x:c t="n" s="0">
        <x:v>4.678041</x:v>
      </x:c>
      <x:c t="n" s="0">
        <x:v>1.934823</x:v>
      </x:c>
      <x:c t="n" s="0">
        <x:v>-28.38015</x:v>
      </x:c>
      <x:c t="n" s="0">
        <x:v>-25.27914</x:v>
      </x:c>
      <x:c t="n" s="0">
        <x:v>-8.769505</x:v>
      </x:c>
      <x:c t="n" s="0">
        <x:v>-11.7123</x:v>
      </x:c>
      <x:c t="n" s="0">
        <x:v>-8.898436</x:v>
      </x:c>
      <x:c t="n" s="0">
        <x:v>5.653163</x:v>
      </x:c>
      <x:c t="n" s="0">
        <x:v>6.291166</x:v>
      </x:c>
      <x:c t="n" s="0">
        <x:v>15.26786</x:v>
      </x:c>
      <x:c t="n" s="0">
        <x:v>10.05549</x:v>
      </x:c>
      <x:c t="n" s="0">
        <x:v>5.790515</x:v>
      </x:c>
      <x:c t="n" s="0">
        <x:v>32.24895</x:v>
      </x:c>
      <x:c t="n" s="0">
        <x:v>32.06816</x:v>
      </x:c>
      <x:c t="n" s="0">
        <x:v>23.00816</x:v>
      </x:c>
      <x:c t="n" s="0">
        <x:v>28.28151</x:v>
      </x:c>
      <x:c t="n" s="0">
        <x:v>35.97807</x:v>
      </x:c>
      <x:c t="n" s="0">
        <x:v>37.54573</x:v>
      </x:c>
      <x:c t="n" s="0">
        <x:v>35.82282</x:v>
      </x:c>
      <x:c t="n" s="0">
        <x:v>34.0774</x:v>
      </x:c>
      <x:c t="n" s="0">
        <x:v>41.01427</x:v>
      </x:c>
      <x:c t="n" s="0">
        <x:v>44.35845</x:v>
      </x:c>
      <x:c t="n" s="0">
        <x:v>43.14302</x:v>
      </x:c>
      <x:c t="n" s="0">
        <x:v>46.01817</x:v>
      </x:c>
      <x:c t="n" s="0">
        <x:v>45.86671</x:v>
      </x:c>
      <x:c t="n" s="0">
        <x:v>41.70879</x:v>
      </x:c>
      <x:c t="n" s="0">
        <x:v>42.61383</x:v>
      </x:c>
      <x:c t="n" s="0">
        <x:v>39.55431</x:v>
      </x:c>
      <x:c t="n" s="0">
        <x:v>34.0513</x:v>
      </x:c>
      <x:c t="n" s="0">
        <x:v>33.89488</x:v>
      </x:c>
      <x:c t="n" s="0">
        <x:v>35.14682</x:v>
      </x:c>
      <x:c t="n" s="0">
        <x:v>26.00865</x:v>
      </x:c>
      <x:c t="n" s="0">
        <x:v>20.48988</x:v>
      </x:c>
      <x:c t="n" s="0">
        <x:v>13.38892</x:v>
      </x:c>
      <x:c t="n" s="0">
        <x:v>9.025905</x:v>
      </x:c>
      <x:c t="n" s="0">
        <x:v>9.380357</x:v>
      </x:c>
      <x:c t="n" s="0">
        <x:v>5.129292</x:v>
      </x:c>
      <x:c t="n" s="0">
        <x:v>2.067584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43945.0961689815</x:v>
      </x:c>
      <x:c t="n" s="7">
        <x:v>43945.0961689815</x:v>
      </x:c>
      <x:c t="n" s="0">
        <x:v>54.27539</x:v>
      </x:c>
      <x:c t="n" s="0">
        <x:v>63.23159</x:v>
      </x:c>
      <x:c t="n" s="0">
        <x:v>64.05721</x:v>
      </x:c>
      <x:c t="n" s="0">
        <x:v>72.34921</x:v>
      </x:c>
      <x:c t="n" s="0">
        <x:v>-29.36007</x:v>
      </x:c>
      <x:c t="n" s="0">
        <x:v>-21.5003</x:v>
      </x:c>
      <x:c t="n" s="0">
        <x:v>-9.106196</x:v>
      </x:c>
      <x:c t="n" s="0">
        <x:v>-9.550964</x:v>
      </x:c>
      <x:c t="n" s="0">
        <x:v>-7.874055</x:v>
      </x:c>
      <x:c t="n" s="0">
        <x:v>8.275339</x:v>
      </x:c>
      <x:c t="n" s="0">
        <x:v>9.471697</x:v>
      </x:c>
      <x:c t="n" s="0">
        <x:v>12.04095</x:v>
      </x:c>
      <x:c t="n" s="0">
        <x:v>14.4002</x:v>
      </x:c>
      <x:c t="n" s="0">
        <x:v>15.95423</x:v>
      </x:c>
      <x:c t="n" s="0">
        <x:v>30.24668</x:v>
      </x:c>
      <x:c t="n" s="0">
        <x:v>30.11224</x:v>
      </x:c>
      <x:c t="n" s="0">
        <x:v>27.55418</x:v>
      </x:c>
      <x:c t="n" s="0">
        <x:v>33.48377</x:v>
      </x:c>
      <x:c t="n" s="0">
        <x:v>35.28273</x:v>
      </x:c>
      <x:c t="n" s="0">
        <x:v>34.67305</x:v>
      </x:c>
      <x:c t="n" s="0">
        <x:v>37.75178</x:v>
      </x:c>
      <x:c t="n" s="0">
        <x:v>39.42175</x:v>
      </x:c>
      <x:c t="n" s="0">
        <x:v>44.38165</x:v>
      </x:c>
      <x:c t="n" s="0">
        <x:v>45.56467</x:v>
      </x:c>
      <x:c t="n" s="0">
        <x:v>44.36991</x:v>
      </x:c>
      <x:c t="n" s="0">
        <x:v>48.77269</x:v>
      </x:c>
      <x:c t="n" s="0">
        <x:v>47.72885</x:v>
      </x:c>
      <x:c t="n" s="0">
        <x:v>45.74429</x:v>
      </x:c>
      <x:c t="n" s="0">
        <x:v>42.48392</x:v>
      </x:c>
      <x:c t="n" s="0">
        <x:v>39.82323</x:v>
      </x:c>
      <x:c t="n" s="0">
        <x:v>36.20504</x:v>
      </x:c>
      <x:c t="n" s="0">
        <x:v>34.9854</x:v>
      </x:c>
      <x:c t="n" s="0">
        <x:v>35.11537</x:v>
      </x:c>
      <x:c t="n" s="0">
        <x:v>25.53054</x:v>
      </x:c>
      <x:c t="n" s="0">
        <x:v>21.36475</x:v>
      </x:c>
      <x:c t="n" s="0">
        <x:v>12.71471</x:v>
      </x:c>
      <x:c t="n" s="0">
        <x:v>10.4087</x:v>
      </x:c>
      <x:c t="n" s="0">
        <x:v>9.168341</x:v>
      </x:c>
      <x:c t="n" s="0">
        <x:v>4.798876</x:v>
      </x:c>
      <x:c t="n" s="0">
        <x:v>1.817699</x:v>
      </x:c>
      <x:c t="n" s="0">
        <x:v>-28.21487</x:v>
      </x:c>
      <x:c t="n" s="0">
        <x:v>-26.59577</x:v>
      </x:c>
      <x:c t="n" s="0">
        <x:v>-8.769505</x:v>
      </x:c>
      <x:c t="n" s="0">
        <x:v>-11.7123</x:v>
      </x:c>
      <x:c t="n" s="0">
        <x:v>-6.726906</x:v>
      </x:c>
      <x:c t="n" s="0">
        <x:v>5.653163</x:v>
      </x:c>
      <x:c t="n" s="0">
        <x:v>10.51704</x:v>
      </x:c>
      <x:c t="n" s="0">
        <x:v>15.26786</x:v>
      </x:c>
      <x:c t="n" s="0">
        <x:v>15.10246</x:v>
      </x:c>
      <x:c t="n" s="0">
        <x:v>14.58639</x:v>
      </x:c>
      <x:c t="n" s="0">
        <x:v>28.25023</x:v>
      </x:c>
      <x:c t="n" s="0">
        <x:v>30.97284</x:v>
      </x:c>
      <x:c t="n" s="0">
        <x:v>22.3596</x:v>
      </x:c>
      <x:c t="n" s="0">
        <x:v>28.24215</x:v>
      </x:c>
      <x:c t="n" s="0">
        <x:v>33.70184</x:v>
      </x:c>
      <x:c t="n" s="0">
        <x:v>36.26744</x:v>
      </x:c>
      <x:c t="n" s="0">
        <x:v>39.43674</x:v>
      </x:c>
      <x:c t="n" s="0">
        <x:v>37.0035</x:v>
      </x:c>
      <x:c t="n" s="0">
        <x:v>42.80567</x:v>
      </x:c>
      <x:c t="n" s="0">
        <x:v>45.28509</x:v>
      </x:c>
      <x:c t="n" s="0">
        <x:v>47.03379</x:v>
      </x:c>
      <x:c t="n" s="0">
        <x:v>44.97207</x:v>
      </x:c>
      <x:c t="n" s="0">
        <x:v>48.60303</x:v>
      </x:c>
      <x:c t="n" s="0">
        <x:v>44.46542</x:v>
      </x:c>
      <x:c t="n" s="0">
        <x:v>42.25735</x:v>
      </x:c>
      <x:c t="n" s="0">
        <x:v>39.42775</x:v>
      </x:c>
      <x:c t="n" s="0">
        <x:v>36.97437</x:v>
      </x:c>
      <x:c t="n" s="0">
        <x:v>37.00465</x:v>
      </x:c>
      <x:c t="n" s="0">
        <x:v>37.90726</x:v>
      </x:c>
      <x:c t="n" s="0">
        <x:v>26.62441</x:v>
      </x:c>
      <x:c t="n" s="0">
        <x:v>20.96818</x:v>
      </x:c>
      <x:c t="n" s="0">
        <x:v>13.75429</x:v>
      </x:c>
      <x:c t="n" s="0">
        <x:v>11.89074</x:v>
      </x:c>
      <x:c t="n" s="0">
        <x:v>10.98454</x:v>
      </x:c>
      <x:c t="n" s="0">
        <x:v>5.959463</x:v>
      </x:c>
      <x:c t="n" s="0">
        <x:v>1.594966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43945.0961689815</x:v>
      </x:c>
      <x:c t="n" s="7">
        <x:v>43945.0961689815</x:v>
      </x:c>
      <x:c t="n" s="0">
        <x:v>56.38863</x:v>
      </x:c>
      <x:c t="n" s="0">
        <x:v>65.66197</x:v>
      </x:c>
      <x:c t="n" s="0">
        <x:v>64.49739</x:v>
      </x:c>
      <x:c t="n" s="0">
        <x:v>71.95856</x:v>
      </x:c>
      <x:c t="n" s="0">
        <x:v>-29.1567</x:v>
      </x:c>
      <x:c t="n" s="0">
        <x:v>-22.00871</x:v>
      </x:c>
      <x:c t="n" s="0">
        <x:v>-9.055403</x:v>
      </x:c>
      <x:c t="n" s="0">
        <x:v>-9.806925</x:v>
      </x:c>
      <x:c t="n" s="0">
        <x:v>-7.503735</x:v>
      </x:c>
      <x:c t="n" s="0">
        <x:v>7.978042</x:v>
      </x:c>
      <x:c t="n" s="0">
        <x:v>9.640883</x:v>
      </x:c>
      <x:c t="n" s="0">
        <x:v>12.68892</x:v>
      </x:c>
      <x:c t="n" s="0">
        <x:v>14.79977</x:v>
      </x:c>
      <x:c t="n" s="0">
        <x:v>16.02337</x:v>
      </x:c>
      <x:c t="n" s="0">
        <x:v>30.00652</x:v>
      </x:c>
      <x:c t="n" s="0">
        <x:v>30.11814</x:v>
      </x:c>
      <x:c t="n" s="0">
        <x:v>27.08773</x:v>
      </x:c>
      <x:c t="n" s="0">
        <x:v>33.01475</x:v>
      </x:c>
      <x:c t="n" s="0">
        <x:v>36.19442</x:v>
      </x:c>
      <x:c t="n" s="0">
        <x:v>36.69155</x:v>
      </x:c>
      <x:c t="n" s="0">
        <x:v>38.61929</x:v>
      </x:c>
      <x:c t="n" s="0">
        <x:v>39.07116</x:v>
      </x:c>
      <x:c t="n" s="0">
        <x:v>44.51688</x:v>
      </x:c>
      <x:c t="n" s="0">
        <x:v>45.19362</x:v>
      </x:c>
      <x:c t="n" s="0">
        <x:v>44.80146</x:v>
      </x:c>
      <x:c t="n" s="0">
        <x:v>48.52734</x:v>
      </x:c>
      <x:c t="n" s="0">
        <x:v>47.30142</x:v>
      </x:c>
      <x:c t="n" s="0">
        <x:v>45.55368</x:v>
      </x:c>
      <x:c t="n" s="0">
        <x:v>42.80634</x:v>
      </x:c>
      <x:c t="n" s="0">
        <x:v>40.37465</x:v>
      </x:c>
      <x:c t="n" s="0">
        <x:v>36.14994</x:v>
      </x:c>
      <x:c t="n" s="0">
        <x:v>35.60402</x:v>
      </x:c>
      <x:c t="n" s="0">
        <x:v>35.40869</x:v>
      </x:c>
      <x:c t="n" s="0">
        <x:v>25.79347</x:v>
      </x:c>
      <x:c t="n" s="0">
        <x:v>21.4036</x:v>
      </x:c>
      <x:c t="n" s="0">
        <x:v>12.97871</x:v>
      </x:c>
      <x:c t="n" s="0">
        <x:v>10.61479</x:v>
      </x:c>
      <x:c t="n" s="0">
        <x:v>9.140154</x:v>
      </x:c>
      <x:c t="n" s="0">
        <x:v>4.868517</x:v>
      </x:c>
      <x:c t="n" s="0">
        <x:v>2.011713</x:v>
      </x:c>
      <x:c t="n" s="0">
        <x:v>-28.11864</x:v>
      </x:c>
      <x:c t="n" s="0">
        <x:v>-27.63317</x:v>
      </x:c>
      <x:c t="n" s="0">
        <x:v>-8.769505</x:v>
      </x:c>
      <x:c t="n" s="0">
        <x:v>-11.7123</x:v>
      </x:c>
      <x:c t="n" s="0">
        <x:v>-5.806417</x:v>
      </x:c>
      <x:c t="n" s="0">
        <x:v>5.097341</x:v>
      </x:c>
      <x:c t="n" s="0">
        <x:v>10.51704</x:v>
      </x:c>
      <x:c t="n" s="0">
        <x:v>15.14466</x:v>
      </x:c>
      <x:c t="n" s="0">
        <x:v>16.60174</x:v>
      </x:c>
      <x:c t="n" s="0">
        <x:v>16.4072</x:v>
      </x:c>
      <x:c t="n" s="0">
        <x:v>28.25023</x:v>
      </x:c>
      <x:c t="n" s="0">
        <x:v>30.15252</x:v>
      </x:c>
      <x:c t="n" s="0">
        <x:v>22.3596</x:v>
      </x:c>
      <x:c t="n" s="0">
        <x:v>29.02239</x:v>
      </x:c>
      <x:c t="n" s="0">
        <x:v>40.31622</x:v>
      </x:c>
      <x:c t="n" s="0">
        <x:v>42.16094</x:v>
      </x:c>
      <x:c t="n" s="0">
        <x:v>42.28932</x:v>
      </x:c>
      <x:c t="n" s="0">
        <x:v>35.41095</x:v>
      </x:c>
      <x:c t="n" s="0">
        <x:v>44.88248</x:v>
      </x:c>
      <x:c t="n" s="0">
        <x:v>40.80009</x:v>
      </x:c>
      <x:c t="n" s="0">
        <x:v>46.71986</x:v>
      </x:c>
      <x:c t="n" s="0">
        <x:v>46.744</x:v>
      </x:c>
      <x:c t="n" s="0">
        <x:v>44.72576</x:v>
      </x:c>
      <x:c t="n" s="0">
        <x:v>45.49599</x:v>
      </x:c>
      <x:c t="n" s="0">
        <x:v>43.56825</x:v>
      </x:c>
      <x:c t="n" s="0">
        <x:v>42.26781</x:v>
      </x:c>
      <x:c t="n" s="0">
        <x:v>35.57501</x:v>
      </x:c>
      <x:c t="n" s="0">
        <x:v>38.55045</x:v>
      </x:c>
      <x:c t="n" s="0">
        <x:v>39.47727</x:v>
      </x:c>
      <x:c t="n" s="0">
        <x:v>27.74696</x:v>
      </x:c>
      <x:c t="n" s="0">
        <x:v>22.88503</x:v>
      </x:c>
      <x:c t="n" s="0">
        <x:v>15.62311</x:v>
      </x:c>
      <x:c t="n" s="0">
        <x:v>11.21073</x:v>
      </x:c>
      <x:c t="n" s="0">
        <x:v>8.291921</x:v>
      </x:c>
      <x:c t="n" s="0">
        <x:v>4.736056</x:v>
      </x:c>
      <x:c t="n" s="0">
        <x:v>2.564184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43945.0961689815</x:v>
      </x:c>
      <x:c t="n" s="7">
        <x:v>43945.0961689815</x:v>
      </x:c>
      <x:c t="n" s="0">
        <x:v>55.74082</x:v>
      </x:c>
      <x:c t="n" s="0">
        <x:v>65.34013</x:v>
      </x:c>
      <x:c t="n" s="0">
        <x:v>62.3756</x:v>
      </x:c>
      <x:c t="n" s="0">
        <x:v>71.58533</x:v>
      </x:c>
      <x:c t="n" s="0">
        <x:v>-28.99035</x:v>
      </x:c>
      <x:c t="n" s="0">
        <x:v>-22.49563</x:v>
      </x:c>
      <x:c t="n" s="0">
        <x:v>-9.012491</x:v>
      </x:c>
      <x:c t="n" s="0">
        <x:v>-10.03814</x:v>
      </x:c>
      <x:c t="n" s="0">
        <x:v>-7.210698</x:v>
      </x:c>
      <x:c t="n" s="0">
        <x:v>7.357857</x:v>
      </x:c>
      <x:c t="n" s="0">
        <x:v>9.780332</x:v>
      </x:c>
      <x:c t="n" s="0">
        <x:v>12.96697</x:v>
      </x:c>
      <x:c t="n" s="0">
        <x:v>15.11413</x:v>
      </x:c>
      <x:c t="n" s="0">
        <x:v>16.08156</x:v>
      </x:c>
      <x:c t="n" s="0">
        <x:v>29.79036</x:v>
      </x:c>
      <x:c t="n" s="0">
        <x:v>30.12318</x:v>
      </x:c>
      <x:c t="n" s="0">
        <x:v>26.92654</x:v>
      </x:c>
      <x:c t="n" s="0">
        <x:v>32.88565</x:v>
      </x:c>
      <x:c t="n" s="0">
        <x:v>36.36589</x:v>
      </x:c>
      <x:c t="n" s="0">
        <x:v>37.21348</x:v>
      </x:c>
      <x:c t="n" s="0">
        <x:v>38.97852</x:v>
      </x:c>
      <x:c t="n" s="0">
        <x:v>38.69231</x:v>
      </x:c>
      <x:c t="n" s="0">
        <x:v>44.64609</x:v>
      </x:c>
      <x:c t="n" s="0">
        <x:v>44.77421</x:v>
      </x:c>
      <x:c t="n" s="0">
        <x:v>44.47647</x:v>
      </x:c>
      <x:c t="n" s="0">
        <x:v>48.56575</x:v>
      </x:c>
      <x:c t="n" s="0">
        <x:v>47.27087</x:v>
      </x:c>
      <x:c t="n" s="0">
        <x:v>45.78983</x:v>
      </x:c>
      <x:c t="n" s="0">
        <x:v>42.59249</x:v>
      </x:c>
      <x:c t="n" s="0">
        <x:v>40.19413</x:v>
      </x:c>
      <x:c t="n" s="0">
        <x:v>36.58358</x:v>
      </x:c>
      <x:c t="n" s="0">
        <x:v>35.8676</x:v>
      </x:c>
      <x:c t="n" s="0">
        <x:v>36.57363</x:v>
      </x:c>
      <x:c t="n" s="0">
        <x:v>26.6606</x:v>
      </x:c>
      <x:c t="n" s="0">
        <x:v>21.87879</x:v>
      </x:c>
      <x:c t="n" s="0">
        <x:v>13.67617</x:v>
      </x:c>
      <x:c t="n" s="0">
        <x:v>10.61058</x:v>
      </x:c>
      <x:c t="n" s="0">
        <x:v>8.850869</x:v>
      </x:c>
      <x:c t="n" s="0">
        <x:v>4.811215</x:v>
      </x:c>
      <x:c t="n" s="0">
        <x:v>1.987286</x:v>
      </x:c>
      <x:c t="n" s="0">
        <x:v>-28.11864</x:v>
      </x:c>
      <x:c t="n" s="0">
        <x:v>-27.63317</x:v>
      </x:c>
      <x:c t="n" s="0">
        <x:v>-8.769505</x:v>
      </x:c>
      <x:c t="n" s="0">
        <x:v>-11.7123</x:v>
      </x:c>
      <x:c t="n" s="0">
        <x:v>-5.806417</x:v>
      </x:c>
      <x:c t="n" s="0">
        <x:v>-8.442029</x:v>
      </x:c>
      <x:c t="n" s="0">
        <x:v>10.51704</x:v>
      </x:c>
      <x:c t="n" s="0">
        <x:v>14.16788</x:v>
      </x:c>
      <x:c t="n" s="0">
        <x:v>16.71083</x:v>
      </x:c>
      <x:c t="n" s="0">
        <x:v>16.4072</x:v>
      </x:c>
      <x:c t="n" s="0">
        <x:v>28.25023</x:v>
      </x:c>
      <x:c t="n" s="0">
        <x:v>30.15252</x:v>
      </x:c>
      <x:c t="n" s="0">
        <x:v>26.79001</x:v>
      </x:c>
      <x:c t="n" s="0">
        <x:v>32.36433</x:v>
      </x:c>
      <x:c t="n" s="0">
        <x:v>34.62399</x:v>
      </x:c>
      <x:c t="n" s="0">
        <x:v>38.05011</x:v>
      </x:c>
      <x:c t="n" s="0">
        <x:v>39.48354</x:v>
      </x:c>
      <x:c t="n" s="0">
        <x:v>36.11236</x:v>
      </x:c>
      <x:c t="n" s="0">
        <x:v>46.28246</x:v>
      </x:c>
      <x:c t="n" s="0">
        <x:v>41.20001</x:v>
      </x:c>
      <x:c t="n" s="0">
        <x:v>39.54688</x:v>
      </x:c>
      <x:c t="n" s="0">
        <x:v>48.49934</x:v>
      </x:c>
      <x:c t="n" s="0">
        <x:v>47.88627</x:v>
      </x:c>
      <x:c t="n" s="0">
        <x:v>46.04472</x:v>
      </x:c>
      <x:c t="n" s="0">
        <x:v>40.59196</x:v>
      </x:c>
      <x:c t="n" s="0">
        <x:v>38.40561</x:v>
      </x:c>
      <x:c t="n" s="0">
        <x:v>38.37158</x:v>
      </x:c>
      <x:c t="n" s="0">
        <x:v>36.94625</x:v>
      </x:c>
      <x:c t="n" s="0">
        <x:v>38.09213</x:v>
      </x:c>
      <x:c t="n" s="0">
        <x:v>29.04355</x:v>
      </x:c>
      <x:c t="n" s="0">
        <x:v>23.33603</x:v>
      </x:c>
      <x:c t="n" s="0">
        <x:v>15.87942</x:v>
      </x:c>
      <x:c t="n" s="0">
        <x:v>10.33534</x:v>
      </x:c>
      <x:c t="n" s="0">
        <x:v>8.348816</x:v>
      </x:c>
      <x:c t="n" s="0">
        <x:v>5.078743</x:v>
      </x:c>
      <x:c t="n" s="0">
        <x:v>2.136966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43945.0961805556</x:v>
      </x:c>
      <x:c t="n" s="7">
        <x:v>43945.0961805556</x:v>
      </x:c>
      <x:c t="n" s="0">
        <x:v>55.34921</x:v>
      </x:c>
      <x:c t="n" s="0">
        <x:v>63.74312</x:v>
      </x:c>
      <x:c t="n" s="0">
        <x:v>68.0612</x:v>
      </x:c>
      <x:c t="n" s="0">
        <x:v>73.27135</x:v>
      </x:c>
      <x:c t="n" s="0">
        <x:v>-28.85323</x:v>
      </x:c>
      <x:c t="n" s="0">
        <x:v>-22.95957</x:v>
      </x:c>
      <x:c t="n" s="0">
        <x:v>-8.976174</x:v>
      </x:c>
      <x:c t="n" s="0">
        <x:v>-10.24584</x:v>
      </x:c>
      <x:c t="n" s="0">
        <x:v>-6.975196</x:v>
      </x:c>
      <x:c t="n" s="0">
        <x:v>6.69204</x:v>
      </x:c>
      <x:c t="n" s="0">
        <x:v>10.06135</x:v>
      </x:c>
      <x:c t="n" s="0">
        <x:v>13.16436</x:v>
      </x:c>
      <x:c t="n" s="0">
        <x:v>15.45059</x:v>
      </x:c>
      <x:c t="n" s="0">
        <x:v>16.02881</x:v>
      </x:c>
      <x:c t="n" s="0">
        <x:v>29.5569</x:v>
      </x:c>
      <x:c t="n" s="0">
        <x:v>29.91272</x:v>
      </x:c>
      <x:c t="n" s="0">
        <x:v>27.03647</x:v>
      </x:c>
      <x:c t="n" s="0">
        <x:v>32.79843</x:v>
      </x:c>
      <x:c t="n" s="0">
        <x:v>35.72859</x:v>
      </x:c>
      <x:c t="n" s="0">
        <x:v>37.81526</x:v>
      </x:c>
      <x:c t="n" s="0">
        <x:v>39.18656</x:v>
      </x:c>
      <x:c t="n" s="0">
        <x:v>39.33944</x:v>
      </x:c>
      <x:c t="n" s="0">
        <x:v>44.79254</x:v>
      </x:c>
      <x:c t="n" s="0">
        <x:v>44.25842</x:v>
      </x:c>
      <x:c t="n" s="0">
        <x:v>44.40317</x:v>
      </x:c>
      <x:c t="n" s="0">
        <x:v>48.08862</x:v>
      </x:c>
      <x:c t="n" s="0">
        <x:v>46.95818</x:v>
      </x:c>
      <x:c t="n" s="0">
        <x:v>45.43433</x:v>
      </x:c>
      <x:c t="n" s="0">
        <x:v>42.6052</x:v>
      </x:c>
      <x:c t="n" s="0">
        <x:v>39.99617</x:v>
      </x:c>
      <x:c t="n" s="0">
        <x:v>36.4403</x:v>
      </x:c>
      <x:c t="n" s="0">
        <x:v>36.13521</x:v>
      </x:c>
      <x:c t="n" s="0">
        <x:v>36.64958</x:v>
      </x:c>
      <x:c t="n" s="0">
        <x:v>26.86871</x:v>
      </x:c>
      <x:c t="n" s="0">
        <x:v>22.1376</x:v>
      </x:c>
      <x:c t="n" s="0">
        <x:v>13.73583</x:v>
      </x:c>
      <x:c t="n" s="0">
        <x:v>10.74369</x:v>
      </x:c>
      <x:c t="n" s="0">
        <x:v>8.978826</x:v>
      </x:c>
      <x:c t="n" s="0">
        <x:v>4.848513</x:v>
      </x:c>
      <x:c t="n" s="0">
        <x:v>2.08436</x:v>
      </x:c>
      <x:c t="n" s="0">
        <x:v>-28.11864</x:v>
      </x:c>
      <x:c t="n" s="0">
        <x:v>-27.63317</x:v>
      </x:c>
      <x:c t="n" s="0">
        <x:v>-8.769505</x:v>
      </x:c>
      <x:c t="n" s="0">
        <x:v>-11.7123</x:v>
      </x:c>
      <x:c t="n" s="0">
        <x:v>-5.806417</x:v>
      </x:c>
      <x:c t="n" s="0">
        <x:v>-8.442029</x:v>
      </x:c>
      <x:c t="n" s="0">
        <x:v>12.0851</x:v>
      </x:c>
      <x:c t="n" s="0">
        <x:v>14.16788</x:v>
      </x:c>
      <x:c t="n" s="0">
        <x:v>17.02258</x:v>
      </x:c>
      <x:c t="n" s="0">
        <x:v>14.97397</x:v>
      </x:c>
      <x:c t="n" s="0">
        <x:v>27.48619</x:v>
      </x:c>
      <x:c t="n" s="0">
        <x:v>27.58038</x:v>
      </x:c>
      <x:c t="n" s="0">
        <x:v>27.62916</x:v>
      </x:c>
      <x:c t="n" s="0">
        <x:v>32.03511</x:v>
      </x:c>
      <x:c t="n" s="0">
        <x:v>25.40383</x:v>
      </x:c>
      <x:c t="n" s="0">
        <x:v>40.84626</x:v>
      </x:c>
      <x:c t="n" s="0">
        <x:v>40.57989</x:v>
      </x:c>
      <x:c t="n" s="0">
        <x:v>43.94616</x:v>
      </x:c>
      <x:c t="n" s="0">
        <x:v>44.44364</x:v>
      </x:c>
      <x:c t="n" s="0">
        <x:v>40.1687</x:v>
      </x:c>
      <x:c t="n" s="0">
        <x:v>44.28584</x:v>
      </x:c>
      <x:c t="n" s="0">
        <x:v>46.45734</x:v>
      </x:c>
      <x:c t="n" s="0">
        <x:v>44.91186</x:v>
      </x:c>
      <x:c t="n" s="0">
        <x:v>42.19585</x:v>
      </x:c>
      <x:c t="n" s="0">
        <x:v>43.95351</x:v>
      </x:c>
      <x:c t="n" s="0">
        <x:v>38.56075</x:v>
      </x:c>
      <x:c t="n" s="0">
        <x:v>36.32314</x:v>
      </x:c>
      <x:c t="n" s="0">
        <x:v>36.34033</x:v>
      </x:c>
      <x:c t="n" s="0">
        <x:v>36.43058</x:v>
      </x:c>
      <x:c t="n" s="0">
        <x:v>28.38805</x:v>
      </x:c>
      <x:c t="n" s="0">
        <x:v>23.96036</x:v>
      </x:c>
      <x:c t="n" s="0">
        <x:v>14.2121</x:v>
      </x:c>
      <x:c t="n" s="0">
        <x:v>11.53291</x:v>
      </x:c>
      <x:c t="n" s="0">
        <x:v>10.26659</x:v>
      </x:c>
      <x:c t="n" s="0">
        <x:v>4.634689</x:v>
      </x:c>
      <x:c t="n" s="0">
        <x:v>3.07725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43945.0961805556</x:v>
      </x:c>
      <x:c t="n" s="7">
        <x:v>43945.0961805556</x:v>
      </x:c>
      <x:c t="n" s="0">
        <x:v>53.33521</x:v>
      </x:c>
      <x:c t="n" s="0">
        <x:v>62.65167</x:v>
      </x:c>
      <x:c t="n" s="0">
        <x:v>71.55639</x:v>
      </x:c>
      <x:c t="n" s="0">
        <x:v>76.02898</x:v>
      </x:c>
      <x:c t="n" s="0">
        <x:v>-28.73906</x:v>
      </x:c>
      <x:c t="n" s="0">
        <x:v>-23.29541</x:v>
      </x:c>
      <x:c t="n" s="0">
        <x:v>-9.156086</x:v>
      </x:c>
      <x:c t="n" s="0">
        <x:v>-10.64292</x:v>
      </x:c>
      <x:c t="n" s="0">
        <x:v>-6.783712</x:v>
      </x:c>
      <x:c t="n" s="0">
        <x:v>6.029441</x:v>
      </x:c>
      <x:c t="n" s="0">
        <x:v>10.69525</x:v>
      </x:c>
      <x:c t="n" s="0">
        <x:v>13.13729</x:v>
      </x:c>
      <x:c t="n" s="0">
        <x:v>15.71865</x:v>
      </x:c>
      <x:c t="n" s="0">
        <x:v>15.68438</x:v>
      </x:c>
      <x:c t="n" s="0">
        <x:v>29.22868</x:v>
      </x:c>
      <x:c t="n" s="0">
        <x:v>29.59518</x:v>
      </x:c>
      <x:c t="n" s="0">
        <x:v>27.19398</x:v>
      </x:c>
      <x:c t="n" s="0">
        <x:v>32.62294</x:v>
      </x:c>
      <x:c t="n" s="0">
        <x:v>35.18855</x:v>
      </x:c>
      <x:c t="n" s="0">
        <x:v>37.83735</x:v>
      </x:c>
      <x:c t="n" s="0">
        <x:v>39.37649</x:v>
      </x:c>
      <x:c t="n" s="0">
        <x:v>39.93614</x:v>
      </x:c>
      <x:c t="n" s="0">
        <x:v>44.42463</x:v>
      </x:c>
      <x:c t="n" s="0">
        <x:v>44.07997</x:v>
      </x:c>
      <x:c t="n" s="0">
        <x:v>44.57652</x:v>
      </x:c>
      <x:c t="n" s="0">
        <x:v>48.26675</x:v>
      </x:c>
      <x:c t="n" s="0">
        <x:v>47.80543</x:v>
      </x:c>
      <x:c t="n" s="0">
        <x:v>45.09108</x:v>
      </x:c>
      <x:c t="n" s="0">
        <x:v>43.12016</x:v>
      </x:c>
      <x:c t="n" s="0">
        <x:v>39.94449</x:v>
      </x:c>
      <x:c t="n" s="0">
        <x:v>36.6029</x:v>
      </x:c>
      <x:c t="n" s="0">
        <x:v>36.2556</x:v>
      </x:c>
      <x:c t="n" s="0">
        <x:v>36.52554</x:v>
      </x:c>
      <x:c t="n" s="0">
        <x:v>27.24252</x:v>
      </x:c>
      <x:c t="n" s="0">
        <x:v>22.44577</x:v>
      </x:c>
      <x:c t="n" s="0">
        <x:v>13.84205</x:v>
      </x:c>
      <x:c t="n" s="0">
        <x:v>10.97534</x:v>
      </x:c>
      <x:c t="n" s="0">
        <x:v>9.053648</x:v>
      </x:c>
      <x:c t="n" s="0">
        <x:v>4.844241</x:v>
      </x:c>
      <x:c t="n" s="0">
        <x:v>2.281398</x:v>
      </x:c>
      <x:c t="n" s="0">
        <x:v>-28.11864</x:v>
      </x:c>
      <x:c t="n" s="0">
        <x:v>-25.49994</x:v>
      </x:c>
      <x:c t="n" s="0">
        <x:v>-11.3624</x:v>
      </x:c>
      <x:c t="n" s="0">
        <x:v>-16.04271</x:v>
      </x:c>
      <x:c t="n" s="0">
        <x:v>-5.806417</x:v>
      </x:c>
      <x:c t="n" s="0">
        <x:v>-8.442029</x:v>
      </x:c>
      <x:c t="n" s="0">
        <x:v>13.23476</x:v>
      </x:c>
      <x:c t="n" s="0">
        <x:v>12.32049</x:v>
      </x:c>
      <x:c t="n" s="0">
        <x:v>17.02258</x:v>
      </x:c>
      <x:c t="n" s="0">
        <x:v>12.82025</x:v>
      </x:c>
      <x:c t="n" s="0">
        <x:v>26.55841</x:v>
      </x:c>
      <x:c t="n" s="0">
        <x:v>27.04767</x:v>
      </x:c>
      <x:c t="n" s="0">
        <x:v>28.33254</x:v>
      </x:c>
      <x:c t="n" s="0">
        <x:v>31.42402</x:v>
      </x:c>
      <x:c t="n" s="0">
        <x:v>29.05932</x:v>
      </x:c>
      <x:c t="n" s="0">
        <x:v>35.16066</x:v>
      </x:c>
      <x:c t="n" s="0">
        <x:v>39.94791</x:v>
      </x:c>
      <x:c t="n" s="0">
        <x:v>39.36189</x:v>
      </x:c>
      <x:c t="n" s="0">
        <x:v>42.31303</x:v>
      </x:c>
      <x:c t="n" s="0">
        <x:v>42.33007</x:v>
      </x:c>
      <x:c t="n" s="0">
        <x:v>45.81494</x:v>
      </x:c>
      <x:c t="n" s="0">
        <x:v>48.04493</x:v>
      </x:c>
      <x:c t="n" s="0">
        <x:v>50.63528</x:v>
      </x:c>
      <x:c t="n" s="0">
        <x:v>43.82773</x:v>
      </x:c>
      <x:c t="n" s="0">
        <x:v>45.09589</x:v>
      </x:c>
      <x:c t="n" s="0">
        <x:v>39.112</x:v>
      </x:c>
      <x:c t="n" s="0">
        <x:v>36.53847</x:v>
      </x:c>
      <x:c t="n" s="0">
        <x:v>38.12181</x:v>
      </x:c>
      <x:c t="n" s="0">
        <x:v>35.70992</x:v>
      </x:c>
      <x:c t="n" s="0">
        <x:v>28.95627</x:v>
      </x:c>
      <x:c t="n" s="0">
        <x:v>23.86804</x:v>
      </x:c>
      <x:c t="n" s="0">
        <x:v>13.97492</x:v>
      </x:c>
      <x:c t="n" s="0">
        <x:v>12.75363</x:v>
      </x:c>
      <x:c t="n" s="0">
        <x:v>6.876915</x:v>
      </x:c>
      <x:c t="n" s="0">
        <x:v>4.01172</x:v>
      </x:c>
      <x:c t="n" s="0">
        <x:v>2.638511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43945.0961805556</x:v>
      </x:c>
      <x:c t="n" s="7">
        <x:v>43945.0961805556</x:v>
      </x:c>
      <x:c t="n" s="0">
        <x:v>54.5499</x:v>
      </x:c>
      <x:c t="n" s="0">
        <x:v>63.23159</x:v>
      </x:c>
      <x:c t="n" s="0">
        <x:v>73.98736</x:v>
      </x:c>
      <x:c t="n" s="0">
        <x:v>78.81335</x:v>
      </x:c>
      <x:c t="n" s="0">
        <x:v>-28.64474</x:v>
      </x:c>
      <x:c t="n" s="0">
        <x:v>-23.50369</x:v>
      </x:c>
      <x:c t="n" s="0">
        <x:v>-9.52794</x:v>
      </x:c>
      <x:c t="n" s="0">
        <x:v>-11.23717</x:v>
      </x:c>
      <x:c t="n" s="0">
        <x:v>-6.626608</x:v>
      </x:c>
      <x:c t="n" s="0">
        <x:v>5.370573</x:v>
      </x:c>
      <x:c t="n" s="0">
        <x:v>11.17182</x:v>
      </x:c>
      <x:c t="n" s="0">
        <x:v>12.93095</x:v>
      </x:c>
      <x:c t="n" s="0">
        <x:v>15.93517</x:v>
      </x:c>
      <x:c t="n" s="0">
        <x:v>15.36692</x:v>
      </x:c>
      <x:c t="n" s="0">
        <x:v>28.9273</x:v>
      </x:c>
      <x:c t="n" s="0">
        <x:v>29.30432</x:v>
      </x:c>
      <x:c t="n" s="0">
        <x:v>27.49644</x:v>
      </x:c>
      <x:c t="n" s="0">
        <x:v>32.68553</x:v>
      </x:c>
      <x:c t="n" s="0">
        <x:v>35.14949</x:v>
      </x:c>
      <x:c t="n" s="0">
        <x:v>37.18442</x:v>
      </x:c>
      <x:c t="n" s="0">
        <x:v>39.27596</x:v>
      </x:c>
      <x:c t="n" s="0">
        <x:v>40.00027</x:v>
      </x:c>
      <x:c t="n" s="0">
        <x:v>44.95119</x:v>
      </x:c>
      <x:c t="n" s="0">
        <x:v>43.94759</x:v>
      </x:c>
      <x:c t="n" s="0">
        <x:v>44.7155</x:v>
      </x:c>
      <x:c t="n" s="0">
        <x:v>48.13364</x:v>
      </x:c>
      <x:c t="n" s="0">
        <x:v>47.49842</x:v>
      </x:c>
      <x:c t="n" s="0">
        <x:v>45.06718</x:v>
      </x:c>
      <x:c t="n" s="0">
        <x:v>43.03234</x:v>
      </x:c>
      <x:c t="n" s="0">
        <x:v>40.02264</x:v>
      </x:c>
      <x:c t="n" s="0">
        <x:v>36.50131</x:v>
      </x:c>
      <x:c t="n" s="0">
        <x:v>36.60946</x:v>
      </x:c>
      <x:c t="n" s="0">
        <x:v>36.43186</x:v>
      </x:c>
      <x:c t="n" s="0">
        <x:v>27.56537</x:v>
      </x:c>
      <x:c t="n" s="0">
        <x:v>22.85196</x:v>
      </x:c>
      <x:c t="n" s="0">
        <x:v>14.18986</x:v>
      </x:c>
      <x:c t="n" s="0">
        <x:v>11.62292</x:v>
      </x:c>
      <x:c t="n" s="0">
        <x:v>8.930305</x:v>
      </x:c>
      <x:c t="n" s="0">
        <x:v>4.718612</x:v>
      </x:c>
      <x:c t="n" s="0">
        <x:v>2.212253</x:v>
      </x:c>
      <x:c t="n" s="0">
        <x:v>-28.11864</x:v>
      </x:c>
      <x:c t="n" s="0">
        <x:v>-24.97159</x:v>
      </x:c>
      <x:c t="n" s="0">
        <x:v>-12.74254</x:v>
      </x:c>
      <x:c t="n" s="0">
        <x:v>-19.70954</x:v>
      </x:c>
      <x:c t="n" s="0">
        <x:v>-5.24105</x:v>
      </x:c>
      <x:c t="n" s="0">
        <x:v>-8.442029</x:v>
      </x:c>
      <x:c t="n" s="0">
        <x:v>13.23476</x:v>
      </x:c>
      <x:c t="n" s="0">
        <x:v>11.47595</x:v>
      </x:c>
      <x:c t="n" s="0">
        <x:v>16.49303</x:v>
      </x:c>
      <x:c t="n" s="0">
        <x:v>12.82025</x:v>
      </x:c>
      <x:c t="n" s="0">
        <x:v>26.55841</x:v>
      </x:c>
      <x:c t="n" s="0">
        <x:v>27.04767</x:v>
      </x:c>
      <x:c t="n" s="0">
        <x:v>28.93773</x:v>
      </x:c>
      <x:c t="n" s="0">
        <x:v>33.76142</x:v>
      </x:c>
      <x:c t="n" s="0">
        <x:v>36.14567</x:v>
      </x:c>
      <x:c t="n" s="0">
        <x:v>25.94397</x:v>
      </x:c>
      <x:c t="n" s="0">
        <x:v>38.61573</x:v>
      </x:c>
      <x:c t="n" s="0">
        <x:v>40.9566</x:v>
      </x:c>
      <x:c t="n" s="0">
        <x:v>47.20817</x:v>
      </x:c>
      <x:c t="n" s="0">
        <x:v>43.08782</x:v>
      </x:c>
      <x:c t="n" s="0">
        <x:v>46.9822</x:v>
      </x:c>
      <x:c t="n" s="0">
        <x:v>47.57729</x:v>
      </x:c>
      <x:c t="n" s="0">
        <x:v>43.90102</x:v>
      </x:c>
      <x:c t="n" s="0">
        <x:v>44.25645</x:v>
      </x:c>
      <x:c t="n" s="0">
        <x:v>41.52991</x:v>
      </x:c>
      <x:c t="n" s="0">
        <x:v>41.15904</x:v>
      </x:c>
      <x:c t="n" s="0">
        <x:v>37.25766</x:v>
      </x:c>
      <x:c t="n" s="0">
        <x:v>38.17276</x:v>
      </x:c>
      <x:c t="n" s="0">
        <x:v>35.96667</x:v>
      </x:c>
      <x:c t="n" s="0">
        <x:v>29.61073</x:v>
      </x:c>
      <x:c t="n" s="0">
        <x:v>24.94519</x:v>
      </x:c>
      <x:c t="n" s="0">
        <x:v>15.57313</x:v>
      </x:c>
      <x:c t="n" s="0">
        <x:v>14.24187</x:v>
      </x:c>
      <x:c t="n" s="0">
        <x:v>8.788161</x:v>
      </x:c>
      <x:c t="n" s="0">
        <x:v>4.335325</x:v>
      </x:c>
      <x:c t="n" s="0">
        <x:v>2.020165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43945.0961805556</x:v>
      </x:c>
      <x:c t="n" s="7">
        <x:v>43945.0961805556</x:v>
      </x:c>
      <x:c t="n" s="0">
        <x:v>55.40154</x:v>
      </x:c>
      <x:c t="n" s="0">
        <x:v>64.99251</x:v>
      </x:c>
      <x:c t="n" s="0">
        <x:v>77.02272</x:v>
      </x:c>
      <x:c t="n" s="0">
        <x:v>79.59285</x:v>
      </x:c>
      <x:c t="n" s="0">
        <x:v>-28.56528</x:v>
      </x:c>
      <x:c t="n" s="0">
        <x:v>-23.68983</x:v>
      </x:c>
      <x:c t="n" s="0">
        <x:v>-9.872851</x:v>
      </x:c>
      <x:c t="n" s="0">
        <x:v>-11.81824</x:v>
      </x:c>
      <x:c t="n" s="0">
        <x:v>-5.821782</x:v>
      </x:c>
      <x:c t="n" s="0">
        <x:v>4.71602</x:v>
      </x:c>
      <x:c t="n" s="0">
        <x:v>11.54113</x:v>
      </x:c>
      <x:c t="n" s="0">
        <x:v>12.74661</x:v>
      </x:c>
      <x:c t="n" s="0">
        <x:v>15.42616</x:v>
      </x:c>
      <x:c t="n" s="0">
        <x:v>15.57165</x:v>
      </x:c>
      <x:c t="n" s="0">
        <x:v>28.65223</x:v>
      </x:c>
      <x:c t="n" s="0">
        <x:v>28.96084</x:v>
      </x:c>
      <x:c t="n" s="0">
        <x:v>27.73904</x:v>
      </x:c>
      <x:c t="n" s="0">
        <x:v>33.05077</x:v>
      </x:c>
      <x:c t="n" s="0">
        <x:v>35.51126</x:v>
      </x:c>
      <x:c t="n" s="0">
        <x:v>36.60292</x:v>
      </x:c>
      <x:c t="n" s="0">
        <x:v>39.28175</x:v>
      </x:c>
      <x:c t="n" s="0">
        <x:v>39.85425</x:v>
      </x:c>
      <x:c t="n" s="0">
        <x:v>45.08144</x:v>
      </x:c>
      <x:c t="n" s="0">
        <x:v>43.81495</x:v>
      </x:c>
      <x:c t="n" s="0">
        <x:v>44.87984</x:v>
      </x:c>
      <x:c t="n" s="0">
        <x:v>48.05148</x:v>
      </x:c>
      <x:c t="n" s="0">
        <x:v>47.12785</x:v>
      </x:c>
      <x:c t="n" s="0">
        <x:v>44.84934</x:v>
      </x:c>
      <x:c t="n" s="0">
        <x:v>43.13042</x:v>
      </x:c>
      <x:c t="n" s="0">
        <x:v>40.46253</x:v>
      </x:c>
      <x:c t="n" s="0">
        <x:v>36.8325</x:v>
      </x:c>
      <x:c t="n" s="0">
        <x:v>36.90284</x:v>
      </x:c>
      <x:c t="n" s="0">
        <x:v>36.62538</x:v>
      </x:c>
      <x:c t="n" s="0">
        <x:v>27.97869</x:v>
      </x:c>
      <x:c t="n" s="0">
        <x:v>23.33903</x:v>
      </x:c>
      <x:c t="n" s="0">
        <x:v>14.40542</x:v>
      </x:c>
      <x:c t="n" s="0">
        <x:v>12.12567</x:v>
      </x:c>
      <x:c t="n" s="0">
        <x:v>8.949491</x:v>
      </x:c>
      <x:c t="n" s="0">
        <x:v>4.656066</x:v>
      </x:c>
      <x:c t="n" s="0">
        <x:v>2.239984</x:v>
      </x:c>
      <x:c t="n" s="0">
        <x:v>-28.11864</x:v>
      </x:c>
      <x:c t="n" s="0">
        <x:v>-24.97159</x:v>
      </x:c>
      <x:c t="n" s="0">
        <x:v>-12.74254</x:v>
      </x:c>
      <x:c t="n" s="0">
        <x:v>-19.70954</x:v>
      </x:c>
      <x:c t="n" s="0">
        <x:v>-2.558917</x:v>
      </x:c>
      <x:c t="n" s="0">
        <x:v>-8.442029</x:v>
      </x:c>
      <x:c t="n" s="0">
        <x:v>13.23476</x:v>
      </x:c>
      <x:c t="n" s="0">
        <x:v>11.47595</x:v>
      </x:c>
      <x:c t="n" s="0">
        <x:v>6.142336</x:v>
      </x:c>
      <x:c t="n" s="0">
        <x:v>17.60387</x:v>
      </x:c>
      <x:c t="n" s="0">
        <x:v>26.55841</x:v>
      </x:c>
      <x:c t="n" s="0">
        <x:v>25.61701</x:v>
      </x:c>
      <x:c t="n" s="0">
        <x:v>28.69482</x:v>
      </x:c>
      <x:c t="n" s="0">
        <x:v>34.72956</x:v>
      </x:c>
      <x:c t="n" s="0">
        <x:v>37.19309</x:v>
      </x:c>
      <x:c t="n" s="0">
        <x:v>29.97645</x:v>
      </x:c>
      <x:c t="n" s="0">
        <x:v>40.42085</x:v>
      </x:c>
      <x:c t="n" s="0">
        <x:v>37.0546</x:v>
      </x:c>
      <x:c t="n" s="0">
        <x:v>45.1338</x:v>
      </x:c>
      <x:c t="n" s="0">
        <x:v>43.27084</x:v>
      </x:c>
      <x:c t="n" s="0">
        <x:v>43.86679</x:v>
      </x:c>
      <x:c t="n" s="0">
        <x:v>47.1749</x:v>
      </x:c>
      <x:c t="n" s="0">
        <x:v>44.27698</x:v>
      </x:c>
      <x:c t="n" s="0">
        <x:v>43.58257</x:v>
      </x:c>
      <x:c t="n" s="0">
        <x:v>43.65017</x:v>
      </x:c>
      <x:c t="n" s="0">
        <x:v>43.39436</x:v>
      </x:c>
      <x:c t="n" s="0">
        <x:v>38.74847</x:v>
      </x:c>
      <x:c t="n" s="0">
        <x:v>37.96052</x:v>
      </x:c>
      <x:c t="n" s="0">
        <x:v>37.02393</x:v>
      </x:c>
      <x:c t="n" s="0">
        <x:v>29.26361</x:v>
      </x:c>
      <x:c t="n" s="0">
        <x:v>25.085</x:v>
      </x:c>
      <x:c t="n" s="0">
        <x:v>16.67538</x:v>
      </x:c>
      <x:c t="n" s="0">
        <x:v>13.98439</x:v>
      </x:c>
      <x:c t="n" s="0">
        <x:v>9.704397</x:v>
      </x:c>
      <x:c t="n" s="0">
        <x:v>4.929453</x:v>
      </x:c>
      <x:c t="n" s="0">
        <x:v>2.460475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43945.0961805556</x:v>
      </x:c>
      <x:c t="n" s="7">
        <x:v>43945.0961805556</x:v>
      </x:c>
      <x:c t="n" s="0">
        <x:v>54.38</x:v>
      </x:c>
      <x:c t="n" s="0">
        <x:v>61.19039</x:v>
      </x:c>
      <x:c t="n" s="0">
        <x:v>76.87348</x:v>
      </x:c>
      <x:c t="n" s="0">
        <x:v>80.49626</x:v>
      </x:c>
      <x:c t="n" s="0">
        <x:v>-28.49834</x:v>
      </x:c>
      <x:c t="n" s="0">
        <x:v>-23.85532</x:v>
      </x:c>
      <x:c t="n" s="0">
        <x:v>-10.19077</x:v>
      </x:c>
      <x:c t="n" s="0">
        <x:v>-12.38458</x:v>
      </x:c>
      <x:c t="n" s="0">
        <x:v>-5.164279</x:v>
      </x:c>
      <x:c t="n" s="0">
        <x:v>4.066447</x:v>
      </x:c>
      <x:c t="n" s="0">
        <x:v>11.83344</x:v>
      </x:c>
      <x:c t="n" s="0">
        <x:v>12.56382</x:v>
      </x:c>
      <x:c t="n" s="0">
        <x:v>14.82753</x:v>
      </x:c>
      <x:c t="n" s="0">
        <x:v>16.13678</x:v>
      </x:c>
      <x:c t="n" s="0">
        <x:v>28.63979</x:v>
      </x:c>
      <x:c t="n" s="0">
        <x:v>28.56472</x:v>
      </x:c>
      <x:c t="n" s="0">
        <x:v>27.75872</x:v>
      </x:c>
      <x:c t="n" s="0">
        <x:v>33.22944</x:v>
      </x:c>
      <x:c t="n" s="0">
        <x:v>35.81068</x:v>
      </x:c>
      <x:c t="n" s="0">
        <x:v>36.17813</x:v>
      </x:c>
      <x:c t="n" s="0">
        <x:v>39.66287</x:v>
      </x:c>
      <x:c t="n" s="0">
        <x:v>41.73582</x:v>
      </x:c>
      <x:c t="n" s="0">
        <x:v>44.65851</x:v>
      </x:c>
      <x:c t="n" s="0">
        <x:v>43.87418</x:v>
      </x:c>
      <x:c t="n" s="0">
        <x:v>45.45511</x:v>
      </x:c>
      <x:c t="n" s="0">
        <x:v>47.59788</x:v>
      </x:c>
      <x:c t="n" s="0">
        <x:v>46.89083</x:v>
      </x:c>
      <x:c t="n" s="0">
        <x:v>44.65973</x:v>
      </x:c>
      <x:c t="n" s="0">
        <x:v>42.85612</x:v>
      </x:c>
      <x:c t="n" s="0">
        <x:v>40.56482</x:v>
      </x:c>
      <x:c t="n" s="0">
        <x:v>37.18016</x:v>
      </x:c>
      <x:c t="n" s="0">
        <x:v>36.793</x:v>
      </x:c>
      <x:c t="n" s="0">
        <x:v>36.63269</x:v>
      </x:c>
      <x:c t="n" s="0">
        <x:v>28.27008</x:v>
      </x:c>
      <x:c t="n" s="0">
        <x:v>23.50293</x:v>
      </x:c>
      <x:c t="n" s="0">
        <x:v>15.06552</x:v>
      </x:c>
      <x:c t="n" s="0">
        <x:v>12.81514</x:v>
      </x:c>
      <x:c t="n" s="0">
        <x:v>9.097774</x:v>
      </x:c>
      <x:c t="n" s="0">
        <x:v>4.671469</x:v>
      </x:c>
      <x:c t="n" s="0">
        <x:v>2.228239</x:v>
      </x:c>
      <x:c t="n" s="0">
        <x:v>-28.11864</x:v>
      </x:c>
      <x:c t="n" s="0">
        <x:v>-24.97159</x:v>
      </x:c>
      <x:c t="n" s="0">
        <x:v>-12.74254</x:v>
      </x:c>
      <x:c t="n" s="0">
        <x:v>-19.70954</x:v>
      </x:c>
      <x:c t="n" s="0">
        <x:v>-2.558917</x:v>
      </x:c>
      <x:c t="n" s="0">
        <x:v>-8.442029</x:v>
      </x:c>
      <x:c t="n" s="0">
        <x:v>13.23476</x:v>
      </x:c>
      <x:c t="n" s="0">
        <x:v>11.20253</x:v>
      </x:c>
      <x:c t="n" s="0">
        <x:v>6.142336</x:v>
      </x:c>
      <x:c t="n" s="0">
        <x:v>18.4765</x:v>
      </x:c>
      <x:c t="n" s="0">
        <x:v>29.03499</x:v>
      </x:c>
      <x:c t="n" s="0">
        <x:v>25.01194</x:v>
      </x:c>
      <x:c t="n" s="0">
        <x:v>27.87209</x:v>
      </x:c>
      <x:c t="n" s="0">
        <x:v>33.86459</x:v>
      </x:c>
      <x:c t="n" s="0">
        <x:v>37.24006</x:v>
      </x:c>
      <x:c t="n" s="0">
        <x:v>37.40883</x:v>
      </x:c>
      <x:c t="n" s="0">
        <x:v>40.24504</x:v>
      </x:c>
      <x:c t="n" s="0">
        <x:v>47.21391</x:v>
      </x:c>
      <x:c t="n" s="0">
        <x:v>39.85344</x:v>
      </x:c>
      <x:c t="n" s="0">
        <x:v>43.81947</x:v>
      </x:c>
      <x:c t="n" s="0">
        <x:v>48.26168</x:v>
      </x:c>
      <x:c t="n" s="0">
        <x:v>43.53936</x:v>
      </x:c>
      <x:c t="n" s="0">
        <x:v>47.52401</x:v>
      </x:c>
      <x:c t="n" s="0">
        <x:v>43.95932</x:v>
      </x:c>
      <x:c t="n" s="0">
        <x:v>40.5968</x:v>
      </x:c>
      <x:c t="n" s="0">
        <x:v>42.35901</x:v>
      </x:c>
      <x:c t="n" s="0">
        <x:v>37.87865</x:v>
      </x:c>
      <x:c t="n" s="0">
        <x:v>36.04814</x:v>
      </x:c>
      <x:c t="n" s="0">
        <x:v>37.26349</x:v>
      </x:c>
      <x:c t="n" s="0">
        <x:v>30.89171</x:v>
      </x:c>
      <x:c t="n" s="0">
        <x:v>26.18603</x:v>
      </x:c>
      <x:c t="n" s="0">
        <x:v>18.46925</x:v>
      </x:c>
      <x:c t="n" s="0">
        <x:v>16.75621</x:v>
      </x:c>
      <x:c t="n" s="0">
        <x:v>10.39028</x:v>
      </x:c>
      <x:c t="n" s="0">
        <x:v>5.041337</x:v>
      </x:c>
      <x:c t="n" s="0">
        <x:v>2.118644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43945.0961805556</x:v>
      </x:c>
      <x:c t="n" s="7">
        <x:v>43945.0961805556</x:v>
      </x:c>
      <x:c t="n" s="0">
        <x:v>55.64714</x:v>
      </x:c>
      <x:c t="n" s="0">
        <x:v>62.65167</x:v>
      </x:c>
      <x:c t="n" s="0">
        <x:v>71.63956</x:v>
      </x:c>
      <x:c t="n" s="0">
        <x:v>76.3005</x:v>
      </x:c>
      <x:c t="n" s="0">
        <x:v>-28.54957</x:v>
      </x:c>
      <x:c t="n" s="0">
        <x:v>-24.00193</x:v>
      </x:c>
      <x:c t="n" s="0">
        <x:v>-10.48202</x:v>
      </x:c>
      <x:c t="n" s="0">
        <x:v>-12.93461</x:v>
      </x:c>
      <x:c t="n" s="0">
        <x:v>-4.672164</x:v>
      </x:c>
      <x:c t="n" s="0">
        <x:v>3.436848</x:v>
      </x:c>
      <x:c t="n" s="0">
        <x:v>11.79651</x:v>
      </x:c>
      <x:c t="n" s="0">
        <x:v>12.37095</x:v>
      </x:c>
      <x:c t="n" s="0">
        <x:v>14.34287</x:v>
      </x:c>
      <x:c t="n" s="0">
        <x:v>16.56727</x:v>
      </x:c>
      <x:c t="n" s="0">
        <x:v>28.69976</x:v>
      </x:c>
      <x:c t="n" s="0">
        <x:v>28.19524</x:v>
      </x:c>
      <x:c t="n" s="0">
        <x:v>27.77546</x:v>
      </x:c>
      <x:c t="n" s="0">
        <x:v>33.27514</x:v>
      </x:c>
      <x:c t="n" s="0">
        <x:v>36.14953</x:v>
      </x:c>
      <x:c t="n" s="0">
        <x:v>37.80542</x:v>
      </x:c>
      <x:c t="n" s="0">
        <x:v>40.68298</x:v>
      </x:c>
      <x:c t="n" s="0">
        <x:v>42.01338</x:v>
      </x:c>
      <x:c t="n" s="0">
        <x:v>44.08247</x:v>
      </x:c>
      <x:c t="n" s="0">
        <x:v>43.50523</x:v>
      </x:c>
      <x:c t="n" s="0">
        <x:v>45.81122</x:v>
      </x:c>
      <x:c t="n" s="0">
        <x:v>47.23697</x:v>
      </x:c>
      <x:c t="n" s="0">
        <x:v>46.99579</x:v>
      </x:c>
      <x:c t="n" s="0">
        <x:v>45.08679</x:v>
      </x:c>
      <x:c t="n" s="0">
        <x:v>42.96885</x:v>
      </x:c>
      <x:c t="n" s="0">
        <x:v>40.74758</x:v>
      </x:c>
      <x:c t="n" s="0">
        <x:v>37.46893</x:v>
      </x:c>
      <x:c t="n" s="0">
        <x:v>36.80219</x:v>
      </x:c>
      <x:c t="n" s="0">
        <x:v>36.76127</x:v>
      </x:c>
      <x:c t="n" s="0">
        <x:v>28.73573</x:v>
      </x:c>
      <x:c t="n" s="0">
        <x:v>25.10764</x:v>
      </x:c>
      <x:c t="n" s="0">
        <x:v>15.91053</x:v>
      </x:c>
      <x:c t="n" s="0">
        <x:v>13.60055</x:v>
      </x:c>
      <x:c t="n" s="0">
        <x:v>9.26529</x:v>
      </x:c>
      <x:c t="n" s="0">
        <x:v>4.679875</x:v>
      </x:c>
      <x:c t="n" s="0">
        <x:v>2.195303</x:v>
      </x:c>
      <x:c t="n" s="0">
        <x:v>-29.14881</x:v>
      </x:c>
      <x:c t="n" s="0">
        <x:v>-24.97159</x:v>
      </x:c>
      <x:c t="n" s="0">
        <x:v>-12.74254</x:v>
      </x:c>
      <x:c t="n" s="0">
        <x:v>-19.70954</x:v>
      </x:c>
      <x:c t="n" s="0">
        <x:v>-2.558917</x:v>
      </x:c>
      <x:c t="n" s="0">
        <x:v>-6.768981</x:v>
      </x:c>
      <x:c t="n" s="0">
        <x:v>10.77667</x:v>
      </x:c>
      <x:c t="n" s="0">
        <x:v>11.02981</x:v>
      </x:c>
      <x:c t="n" s="0">
        <x:v>9.979595</x:v>
      </x:c>
      <x:c t="n" s="0">
        <x:v>18.4765</x:v>
      </x:c>
      <x:c t="n" s="0">
        <x:v>29.03499</x:v>
      </x:c>
      <x:c t="n" s="0">
        <x:v>25.01194</x:v>
      </x:c>
      <x:c t="n" s="0">
        <x:v>27.87209</x:v>
      </x:c>
      <x:c t="n" s="0">
        <x:v>33.53321</x:v>
      </x:c>
      <x:c t="n" s="0">
        <x:v>37.89435</x:v>
      </x:c>
      <x:c t="n" s="0">
        <x:v>41.74236</x:v>
      </x:c>
      <x:c t="n" s="0">
        <x:v>45.92739</x:v>
      </x:c>
      <x:c t="n" s="0">
        <x:v>41.63039</x:v>
      </x:c>
      <x:c t="n" s="0">
        <x:v>34.7654</x:v>
      </x:c>
      <x:c t="n" s="0">
        <x:v>39.11118</x:v>
      </x:c>
      <x:c t="n" s="0">
        <x:v>47.30123</x:v>
      </x:c>
      <x:c t="n" s="0">
        <x:v>46.64899</x:v>
      </x:c>
      <x:c t="n" s="0">
        <x:v>45.80442</x:v>
      </x:c>
      <x:c t="n" s="0">
        <x:v>48.36392</x:v>
      </x:c>
      <x:c t="n" s="0">
        <x:v>43.30402</x:v>
      </x:c>
      <x:c t="n" s="0">
        <x:v>42.20772</x:v>
      </x:c>
      <x:c t="n" s="0">
        <x:v>38.96787</x:v>
      </x:c>
      <x:c t="n" s="0">
        <x:v>36.79573</x:v>
      </x:c>
      <x:c t="n" s="0">
        <x:v>37.59361</x:v>
      </x:c>
      <x:c t="n" s="0">
        <x:v>30.39952</x:v>
      </x:c>
      <x:c t="n" s="0">
        <x:v>29.06482</x:v>
      </x:c>
      <x:c t="n" s="0">
        <x:v>18.66874</x:v>
      </x:c>
      <x:c t="n" s="0">
        <x:v>15.50349</x:v>
      </x:c>
      <x:c t="n" s="0">
        <x:v>9.156327</x:v>
      </x:c>
      <x:c t="n" s="0">
        <x:v>4.408666</x:v>
      </x:c>
      <x:c t="n" s="0">
        <x:v>2.078753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43945.0961805556</x:v>
      </x:c>
      <x:c t="n" s="7">
        <x:v>43945.0961805556</x:v>
      </x:c>
      <x:c t="n" s="0">
        <x:v>55.42795</x:v>
      </x:c>
      <x:c t="n" s="0">
        <x:v>66.2419</x:v>
      </x:c>
      <x:c t="n" s="0">
        <x:v>71.8386</x:v>
      </x:c>
      <x:c t="n" s="0">
        <x:v>78.27539</x:v>
      </x:c>
      <x:c t="n" s="0">
        <x:v>-28.65477</x:v>
      </x:c>
      <x:c t="n" s="0">
        <x:v>-24.13093</x:v>
      </x:c>
      <x:c t="n" s="0">
        <x:v>-10.74722</x:v>
      </x:c>
      <x:c t="n" s="0">
        <x:v>-13.46669</x:v>
      </x:c>
      <x:c t="n" s="0">
        <x:v>-4.29196</x:v>
      </x:c>
      <x:c t="n" s="0">
        <x:v>2.824953</x:v>
      </x:c>
      <x:c t="n" s="0">
        <x:v>11.60516</x:v>
      </x:c>
      <x:c t="n" s="0">
        <x:v>12.19917</x:v>
      </x:c>
      <x:c t="n" s="0">
        <x:v>13.9426</x:v>
      </x:c>
      <x:c t="n" s="0">
        <x:v>17.03735</x:v>
      </x:c>
      <x:c t="n" s="0">
        <x:v>28.75034</x:v>
      </x:c>
      <x:c t="n" s="0">
        <x:v>27.86451</x:v>
      </x:c>
      <x:c t="n" s="0">
        <x:v>27.39843</x:v>
      </x:c>
      <x:c t="n" s="0">
        <x:v>32.97838</x:v>
      </x:c>
      <x:c t="n" s="0">
        <x:v>36.46982</x:v>
      </x:c>
      <x:c t="n" s="0">
        <x:v>37.36279</x:v>
      </x:c>
      <x:c t="n" s="0">
        <x:v>41.83217</x:v>
      </x:c>
      <x:c t="n" s="0">
        <x:v>41.83086</x:v>
      </x:c>
      <x:c t="n" s="0">
        <x:v>43.86188</x:v>
      </x:c>
      <x:c t="n" s="0">
        <x:v>43.12305</x:v>
      </x:c>
      <x:c t="n" s="0">
        <x:v>45.61276</x:v>
      </x:c>
      <x:c t="n" s="0">
        <x:v>47.36349</x:v>
      </x:c>
      <x:c t="n" s="0">
        <x:v>46.99905</x:v>
      </x:c>
      <x:c t="n" s="0">
        <x:v>45.44993</x:v>
      </x:c>
      <x:c t="n" s="0">
        <x:v>43.08897</x:v>
      </x:c>
      <x:c t="n" s="0">
        <x:v>41.11457</x:v>
      </x:c>
      <x:c t="n" s="0">
        <x:v>37.39772</x:v>
      </x:c>
      <x:c t="n" s="0">
        <x:v>36.9356</x:v>
      </x:c>
      <x:c t="n" s="0">
        <x:v>37.0987</x:v>
      </x:c>
      <x:c t="n" s="0">
        <x:v>29.28529</x:v>
      </x:c>
      <x:c t="n" s="0">
        <x:v>25.1288</x:v>
      </x:c>
      <x:c t="n" s="0">
        <x:v>16.70746</x:v>
      </x:c>
      <x:c t="n" s="0">
        <x:v>13.90683</x:v>
      </x:c>
      <x:c t="n" s="0">
        <x:v>9.212566</x:v>
      </x:c>
      <x:c t="n" s="0">
        <x:v>4.681685</x:v>
      </x:c>
      <x:c t="n" s="0">
        <x:v>2.324185</x:v>
      </x:c>
      <x:c t="n" s="0">
        <x:v>-29.31816</x:v>
      </x:c>
      <x:c t="n" s="0">
        <x:v>-24.97159</x:v>
      </x:c>
      <x:c t="n" s="0">
        <x:v>-12.25345</x:v>
      </x:c>
      <x:c t="n" s="0">
        <x:v>-13.34914</x:v>
      </x:c>
      <x:c t="n" s="0">
        <x:v>-2.558917</x:v>
      </x:c>
      <x:c t="n" s="0">
        <x:v>-6.575024</x:v>
      </x:c>
      <x:c t="n" s="0">
        <x:v>10.2767</x:v>
      </x:c>
      <x:c t="n" s="0">
        <x:v>11.64327</x:v>
      </x:c>
      <x:c t="n" s="0">
        <x:v>10.32914</x:v>
      </x:c>
      <x:c t="n" s="0">
        <x:v>19.3978</x:v>
      </x:c>
      <x:c t="n" s="0">
        <x:v>29.03499</x:v>
      </x:c>
      <x:c t="n" s="0">
        <x:v>25.21086</x:v>
      </x:c>
      <x:c t="n" s="0">
        <x:v>21.72114</x:v>
      </x:c>
      <x:c t="n" s="0">
        <x:v>29.17898</x:v>
      </x:c>
      <x:c t="n" s="0">
        <x:v>37.06366</x:v>
      </x:c>
      <x:c t="n" s="0">
        <x:v>16.53484</x:v>
      </x:c>
      <x:c t="n" s="0">
        <x:v>44.00888</x:v>
      </x:c>
      <x:c t="n" s="0">
        <x:v>40.32819</x:v>
      </x:c>
      <x:c t="n" s="0">
        <x:v>42.75342</x:v>
      </x:c>
      <x:c t="n" s="0">
        <x:v>42.52626</x:v>
      </x:c>
      <x:c t="n" s="0">
        <x:v>43.16555</x:v>
      </x:c>
      <x:c t="n" s="0">
        <x:v>46.72058</x:v>
      </x:c>
      <x:c t="n" s="0">
        <x:v>46.10367</x:v>
      </x:c>
      <x:c t="n" s="0">
        <x:v>44.69593</x:v>
      </x:c>
      <x:c t="n" s="0">
        <x:v>44.21363</x:v>
      </x:c>
      <x:c t="n" s="0">
        <x:v>39.14209</x:v>
      </x:c>
      <x:c t="n" s="0">
        <x:v>36.18395</x:v>
      </x:c>
      <x:c t="n" s="0">
        <x:v>36.78529</x:v>
      </x:c>
      <x:c t="n" s="0">
        <x:v>38.22578</x:v>
      </x:c>
      <x:c t="n" s="0">
        <x:v>30.41429</x:v>
      </x:c>
      <x:c t="n" s="0">
        <x:v>26.37154</x:v>
      </x:c>
      <x:c t="n" s="0">
        <x:v>19.2132</x:v>
      </x:c>
      <x:c t="n" s="0">
        <x:v>15.22075</x:v>
      </x:c>
      <x:c t="n" s="0">
        <x:v>8.352942</x:v>
      </x:c>
      <x:c t="n" s="0">
        <x:v>4.415544</x:v>
      </x:c>
      <x:c t="n" s="0">
        <x:v>3.032716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43945.0961805556</x:v>
      </x:c>
      <x:c t="n" s="7">
        <x:v>43945.0961805556</x:v>
      </x:c>
      <x:c t="n" s="0">
        <x:v>55.79861</x:v>
      </x:c>
      <x:c t="n" s="0">
        <x:v>64.99251</x:v>
      </x:c>
      <x:c t="n" s="0">
        <x:v>75.1543</x:v>
      </x:c>
      <x:c t="n" s="0">
        <x:v>78.63036</x:v>
      </x:c>
      <x:c t="n" s="0">
        <x:v>-28.7467</x:v>
      </x:c>
      <x:c t="n" s="0">
        <x:v>-24.24447</x:v>
      </x:c>
      <x:c t="n" s="0">
        <x:v>-10.79005</x:v>
      </x:c>
      <x:c t="n" s="0">
        <x:v>-12.16363</x:v>
      </x:c>
      <x:c t="n" s="0">
        <x:v>-3.991688</x:v>
      </x:c>
      <x:c t="n" s="0">
        <x:v>2.224058</x:v>
      </x:c>
      <x:c t="n" s="0">
        <x:v>11.43479</x:v>
      </x:c>
      <x:c t="n" s="0">
        <x:v>12.34109</x:v>
      </x:c>
      <x:c t="n" s="0">
        <x:v>13.56889</x:v>
      </x:c>
      <x:c t="n" s="0">
        <x:v>17.58437</x:v>
      </x:c>
      <x:c t="n" s="0">
        <x:v>28.90761</x:v>
      </x:c>
      <x:c t="n" s="0">
        <x:v>27.56453</x:v>
      </x:c>
      <x:c t="n" s="0">
        <x:v>26.90947</x:v>
      </x:c>
      <x:c t="n" s="0">
        <x:v>32.59205</x:v>
      </x:c>
      <x:c t="n" s="0">
        <x:v>36.02864</x:v>
      </x:c>
      <x:c t="n" s="0">
        <x:v>36.7528</x:v>
      </x:c>
      <x:c t="n" s="0">
        <x:v>41.50867</x:v>
      </x:c>
      <x:c t="n" s="0">
        <x:v>41.53144</x:v>
      </x:c>
      <x:c t="n" s="0">
        <x:v>43.43066</x:v>
      </x:c>
      <x:c t="n" s="0">
        <x:v>43.28791</x:v>
      </x:c>
      <x:c t="n" s="0">
        <x:v>45.36416</x:v>
      </x:c>
      <x:c t="n" s="0">
        <x:v>47.01737</x:v>
      </x:c>
      <x:c t="n" s="0">
        <x:v>46.91383</x:v>
      </x:c>
      <x:c t="n" s="0">
        <x:v>45.54845</x:v>
      </x:c>
      <x:c t="n" s="0">
        <x:v>43.10402</x:v>
      </x:c>
      <x:c t="n" s="0">
        <x:v>41.27707</x:v>
      </x:c>
      <x:c t="n" s="0">
        <x:v>37.09256</x:v>
      </x:c>
      <x:c t="n" s="0">
        <x:v>37.1954</x:v>
      </x:c>
      <x:c t="n" s="0">
        <x:v>37.48973</x:v>
      </x:c>
      <x:c t="n" s="0">
        <x:v>29.12836</x:v>
      </x:c>
      <x:c t="n" s="0">
        <x:v>25.38772</x:v>
      </x:c>
      <x:c t="n" s="0">
        <x:v>17.02151</x:v>
      </x:c>
      <x:c t="n" s="0">
        <x:v>14.46864</x:v>
      </x:c>
      <x:c t="n" s="0">
        <x:v>9.08636</x:v>
      </x:c>
      <x:c t="n" s="0">
        <x:v>4.634743</x:v>
      </x:c>
      <x:c t="n" s="0">
        <x:v>2.29363</x:v>
      </x:c>
      <x:c t="n" s="0">
        <x:v>-29.31816</x:v>
      </x:c>
      <x:c t="n" s="0">
        <x:v>-24.97159</x:v>
      </x:c>
      <x:c t="n" s="0">
        <x:v>-11.04928</x:v>
      </x:c>
      <x:c t="n" s="0">
        <x:v>-8.155533</x:v>
      </x:c>
      <x:c t="n" s="0">
        <x:v>-2.558917</x:v>
      </x:c>
      <x:c t="n" s="0">
        <x:v>-6.575024</x:v>
      </x:c>
      <x:c t="n" s="0">
        <x:v>10.2767</x:v>
      </x:c>
      <x:c t="n" s="0">
        <x:v>13.08962</x:v>
      </x:c>
      <x:c t="n" s="0">
        <x:v>10.32914</x:v>
      </x:c>
      <x:c t="n" s="0">
        <x:v>19.86933</x:v>
      </x:c>
      <x:c t="n" s="0">
        <x:v>30.26277</x:v>
      </x:c>
      <x:c t="n" s="0">
        <x:v>25.21086</x:v>
      </x:c>
      <x:c t="n" s="0">
        <x:v>21.72114</x:v>
      </x:c>
      <x:c t="n" s="0">
        <x:v>29.80112</x:v>
      </x:c>
      <x:c t="n" s="0">
        <x:v>31.76265</x:v>
      </x:c>
      <x:c t="n" s="0">
        <x:v>28.54489</x:v>
      </x:c>
      <x:c t="n" s="0">
        <x:v>37.18943</x:v>
      </x:c>
      <x:c t="n" s="0">
        <x:v>41.56015</x:v>
      </x:c>
      <x:c t="n" s="0">
        <x:v>42.02224</x:v>
      </x:c>
      <x:c t="n" s="0">
        <x:v>42.7157</x:v>
      </x:c>
      <x:c t="n" s="0">
        <x:v>42.09316</x:v>
      </x:c>
      <x:c t="n" s="0">
        <x:v>45.52491</x:v>
      </x:c>
      <x:c t="n" s="0">
        <x:v>46.91368</x:v>
      </x:c>
      <x:c t="n" s="0">
        <x:v>47.6304</x:v>
      </x:c>
      <x:c t="n" s="0">
        <x:v>44.51475</x:v>
      </x:c>
      <x:c t="n" s="0">
        <x:v>42.78055</x:v>
      </x:c>
      <x:c t="n" s="0">
        <x:v>37.47795</x:v>
      </x:c>
      <x:c t="n" s="0">
        <x:v>38.7148</x:v>
      </x:c>
      <x:c t="n" s="0">
        <x:v>39.15825</x:v>
      </x:c>
      <x:c t="n" s="0">
        <x:v>29.25388</x:v>
      </x:c>
      <x:c t="n" s="0">
        <x:v>25.51871</x:v>
      </x:c>
      <x:c t="n" s="0">
        <x:v>18.65978</x:v>
      </x:c>
      <x:c t="n" s="0">
        <x:v>17.01933</x:v>
      </x:c>
      <x:c t="n" s="0">
        <x:v>9.866746</x:v>
      </x:c>
      <x:c t="n" s="0">
        <x:v>5.239163</x:v>
      </x:c>
      <x:c t="n" s="0">
        <x:v>1.856712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43945.0961805556</x:v>
      </x:c>
      <x:c t="n" s="7">
        <x:v>43945.0961805556</x:v>
      </x:c>
      <x:c t="n" s="0">
        <x:v>57.49759</x:v>
      </x:c>
      <x:c t="n" s="0">
        <x:v>67.21099</x:v>
      </x:c>
      <x:c t="n" s="0">
        <x:v>77.9169</x:v>
      </x:c>
      <x:c t="n" s="0">
        <x:v>82.03454</x:v>
      </x:c>
      <x:c t="n" s="0">
        <x:v>-28.82673</x:v>
      </x:c>
      <x:c t="n" s="0">
        <x:v>-24.3437</x:v>
      </x:c>
      <x:c t="n" s="0">
        <x:v>-10.82696</x:v>
      </x:c>
      <x:c t="n" s="0">
        <x:v>-11.29513</x:v>
      </x:c>
      <x:c t="n" s="0">
        <x:v>-3.750723</x:v>
      </x:c>
      <x:c t="n" s="0">
        <x:v>1.635549</x:v>
      </x:c>
      <x:c t="n" s="0">
        <x:v>11.28381</x:v>
      </x:c>
      <x:c t="n" s="0">
        <x:v>12.45873</x:v>
      </x:c>
      <x:c t="n" s="0">
        <x:v>13.221</x:v>
      </x:c>
      <x:c t="n" s="0">
        <x:v>18.00252</x:v>
      </x:c>
      <x:c t="n" s="0">
        <x:v>29.33167</x:v>
      </x:c>
      <x:c t="n" s="0">
        <x:v>27.29084</x:v>
      </x:c>
      <x:c t="n" s="0">
        <x:v>27.68595</x:v>
      </x:c>
      <x:c t="n" s="0">
        <x:v>32.42168</x:v>
      </x:c>
      <x:c t="n" s="0">
        <x:v>35.88555</x:v>
      </x:c>
      <x:c t="n" s="0">
        <x:v>38.5217</x:v>
      </x:c>
      <x:c t="n" s="0">
        <x:v>41.20152</x:v>
      </x:c>
      <x:c t="n" s="0">
        <x:v>41.64846</x:v>
      </x:c>
      <x:c t="n" s="0">
        <x:v>43.64634</x:v>
      </x:c>
      <x:c t="n" s="0">
        <x:v>42.94028</x:v>
      </x:c>
      <x:c t="n" s="0">
        <x:v>45.2675</x:v>
      </x:c>
      <x:c t="n" s="0">
        <x:v>47.73354</x:v>
      </x:c>
      <x:c t="n" s="0">
        <x:v>46.82441</x:v>
      </x:c>
      <x:c t="n" s="0">
        <x:v>45.72693</x:v>
      </x:c>
      <x:c t="n" s="0">
        <x:v>43.9415</x:v>
      </x:c>
      <x:c t="n" s="0">
        <x:v>41.35426</x:v>
      </x:c>
      <x:c t="n" s="0">
        <x:v>37.29013</x:v>
      </x:c>
      <x:c t="n" s="0">
        <x:v>36.97433</x:v>
      </x:c>
      <x:c t="n" s="0">
        <x:v>37.73372</x:v>
      </x:c>
      <x:c t="n" s="0">
        <x:v>29.31439</x:v>
      </x:c>
      <x:c t="n" s="0">
        <x:v>25.8577</x:v>
      </x:c>
      <x:c t="n" s="0">
        <x:v>17.37868</x:v>
      </x:c>
      <x:c t="n" s="0">
        <x:v>14.74061</x:v>
      </x:c>
      <x:c t="n" s="0">
        <x:v>9.32408</x:v>
      </x:c>
      <x:c t="n" s="0">
        <x:v>4.782269</x:v>
      </x:c>
      <x:c t="n" s="0">
        <x:v>2.273051</x:v>
      </x:c>
      <x:c t="n" s="0">
        <x:v>-29.31816</x:v>
      </x:c>
      <x:c t="n" s="0">
        <x:v>-24.97159</x:v>
      </x:c>
      <x:c t="n" s="0">
        <x:v>-11.04928</x:v>
      </x:c>
      <x:c t="n" s="0">
        <x:v>-8.155533</x:v>
      </x:c>
      <x:c t="n" s="0">
        <x:v>-2.558917</x:v>
      </x:c>
      <x:c t="n" s="0">
        <x:v>-6.575024</x:v>
      </x:c>
      <x:c t="n" s="0">
        <x:v>10.2767</x:v>
      </x:c>
      <x:c t="n" s="0">
        <x:v>13.08962</x:v>
      </x:c>
      <x:c t="n" s="0">
        <x:v>10.3078</x:v>
      </x:c>
      <x:c t="n" s="0">
        <x:v>19.86933</x:v>
      </x:c>
      <x:c t="n" s="0">
        <x:v>31.21885</x:v>
      </x:c>
      <x:c t="n" s="0">
        <x:v>25.21086</x:v>
      </x:c>
      <x:c t="n" s="0">
        <x:v>32.02068</x:v>
      </x:c>
      <x:c t="n" s="0">
        <x:v>31.26363</x:v>
      </x:c>
      <x:c t="n" s="0">
        <x:v>35.6818</x:v>
      </x:c>
      <x:c t="n" s="0">
        <x:v>44.52694</x:v>
      </x:c>
      <x:c t="n" s="0">
        <x:v>39.70512</x:v>
      </x:c>
      <x:c t="n" s="0">
        <x:v>40.99483</x:v>
      </x:c>
      <x:c t="n" s="0">
        <x:v>43.8757</x:v>
      </x:c>
      <x:c t="n" s="0">
        <x:v>41.48708</x:v>
      </x:c>
      <x:c t="n" s="0">
        <x:v>44.83028</x:v>
      </x:c>
      <x:c t="n" s="0">
        <x:v>49.67777</x:v>
      </x:c>
      <x:c t="n" s="0">
        <x:v>49.43016</x:v>
      </x:c>
      <x:c t="n" s="0">
        <x:v>45.54414</x:v>
      </x:c>
      <x:c t="n" s="0">
        <x:v>47.37312</x:v>
      </x:c>
      <x:c t="n" s="0">
        <x:v>41.29377</x:v>
      </x:c>
      <x:c t="n" s="0">
        <x:v>37.172</x:v>
      </x:c>
      <x:c t="n" s="0">
        <x:v>36.08693</x:v>
      </x:c>
      <x:c t="n" s="0">
        <x:v>40.1647</x:v>
      </x:c>
      <x:c t="n" s="0">
        <x:v>30.2487</x:v>
      </x:c>
      <x:c t="n" s="0">
        <x:v>28.46565</x:v>
      </x:c>
      <x:c t="n" s="0">
        <x:v>19.76799</x:v>
      </x:c>
      <x:c t="n" s="0">
        <x:v>16.46382</x:v>
      </x:c>
      <x:c t="n" s="0">
        <x:v>9.503267</x:v>
      </x:c>
      <x:c t="n" s="0">
        <x:v>4.548238</x:v>
      </x:c>
      <x:c t="n" s="0">
        <x:v>2.012679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43945.0961805556</x:v>
      </x:c>
      <x:c t="n" s="7">
        <x:v>43945.0961805556</x:v>
      </x:c>
      <x:c t="n" s="0">
        <x:v>57.21398</x:v>
      </x:c>
      <x:c t="n" s="0">
        <x:v>64.20069</x:v>
      </x:c>
      <x:c t="n" s="0">
        <x:v>78.55756</x:v>
      </x:c>
      <x:c t="n" s="0">
        <x:v>82.05458</x:v>
      </x:c>
      <x:c t="n" s="0">
        <x:v>-28.82141</x:v>
      </x:c>
      <x:c t="n" s="0">
        <x:v>-24.29214</x:v>
      </x:c>
      <x:c t="n" s="0">
        <x:v>-10.85874</x:v>
      </x:c>
      <x:c t="n" s="0">
        <x:v>-10.67008</x:v>
      </x:c>
      <x:c t="n" s="0">
        <x:v>-3.810318</x:v>
      </x:c>
      <x:c t="n" s="0">
        <x:v>1.060909</x:v>
      </x:c>
      <x:c t="n" s="0">
        <x:v>10.8874</x:v>
      </x:c>
      <x:c t="n" s="0">
        <x:v>12.55674</x:v>
      </x:c>
      <x:c t="n" s="0">
        <x:v>12.89901</x:v>
      </x:c>
      <x:c t="n" s="0">
        <x:v>19.02068</x:v>
      </x:c>
      <x:c t="n" s="0">
        <x:v>29.66369</x:v>
      </x:c>
      <x:c t="n" s="0">
        <x:v>26.77149</x:v>
      </x:c>
      <x:c t="n" s="0">
        <x:v>29.05244</x:v>
      </x:c>
      <x:c t="n" s="0">
        <x:v>32.78473</x:v>
      </x:c>
      <x:c t="n" s="0">
        <x:v>35.86369</x:v>
      </x:c>
      <x:c t="n" s="0">
        <x:v>39.22547</x:v>
      </x:c>
      <x:c t="n" s="0">
        <x:v>40.94743</x:v>
      </x:c>
      <x:c t="n" s="0">
        <x:v>41.69023</x:v>
      </x:c>
      <x:c t="n" s="0">
        <x:v>43.63715</x:v>
      </x:c>
      <x:c t="n" s="0">
        <x:v>43.27471</x:v>
      </x:c>
      <x:c t="n" s="0">
        <x:v>44.89149</x:v>
      </x:c>
      <x:c t="n" s="0">
        <x:v>47.45391</x:v>
      </x:c>
      <x:c t="n" s="0">
        <x:v>47.7499</x:v>
      </x:c>
      <x:c t="n" s="0">
        <x:v>45.91674</x:v>
      </x:c>
      <x:c t="n" s="0">
        <x:v>44.76934</x:v>
      </x:c>
      <x:c t="n" s="0">
        <x:v>41.08141</x:v>
      </x:c>
      <x:c t="n" s="0">
        <x:v>37.78601</x:v>
      </x:c>
      <x:c t="n" s="0">
        <x:v>37.96394</x:v>
      </x:c>
      <x:c t="n" s="0">
        <x:v>38.29065</x:v>
      </x:c>
      <x:c t="n" s="0">
        <x:v>29.37706</x:v>
      </x:c>
      <x:c t="n" s="0">
        <x:v>26.09613</x:v>
      </x:c>
      <x:c t="n" s="0">
        <x:v>17.74087</x:v>
      </x:c>
      <x:c t="n" s="0">
        <x:v>14.97244</x:v>
      </x:c>
      <x:c t="n" s="0">
        <x:v>9.147589</x:v>
      </x:c>
      <x:c t="n" s="0">
        <x:v>4.652757</x:v>
      </x:c>
      <x:c t="n" s="0">
        <x:v>2.152808</x:v>
      </x:c>
      <x:c t="n" s="0">
        <x:v>-28.60348</x:v>
      </x:c>
      <x:c t="n" s="0">
        <x:v>-23.69677</x:v>
      </x:c>
      <x:c t="n" s="0">
        <x:v>-11.04928</x:v>
      </x:c>
      <x:c t="n" s="0">
        <x:v>-8.155533</x:v>
      </x:c>
      <x:c t="n" s="0">
        <x:v>-4.94634</x:v>
      </x:c>
      <x:c t="n" s="0">
        <x:v>-6.575024</x:v>
      </x:c>
      <x:c t="n" s="0">
        <x:v>5.463005</x:v>
      </x:c>
      <x:c t="n" s="0">
        <x:v>13.11372</x:v>
      </x:c>
      <x:c t="n" s="0">
        <x:v>10.30067</x:v>
      </x:c>
      <x:c t="n" s="0">
        <x:v>23.1456</x:v>
      </x:c>
      <x:c t="n" s="0">
        <x:v>31.21885</x:v>
      </x:c>
      <x:c t="n" s="0">
        <x:v>16.68073</x:v>
      </x:c>
      <x:c t="n" s="0">
        <x:v>33.16752</x:v>
      </x:c>
      <x:c t="n" s="0">
        <x:v>36.1038</x:v>
      </x:c>
      <x:c t="n" s="0">
        <x:v>35.12917</x:v>
      </x:c>
      <x:c t="n" s="0">
        <x:v>39.20395</x:v>
      </x:c>
      <x:c t="n" s="0">
        <x:v>38.205</x:v>
      </x:c>
      <x:c t="n" s="0">
        <x:v>44.40195</x:v>
      </x:c>
      <x:c t="n" s="0">
        <x:v>44.33354</x:v>
      </x:c>
      <x:c t="n" s="0">
        <x:v>44.76706</x:v>
      </x:c>
      <x:c t="n" s="0">
        <x:v>43.95899</x:v>
      </x:c>
      <x:c t="n" s="0">
        <x:v>46.93929</x:v>
      </x:c>
      <x:c t="n" s="0">
        <x:v>49.58831</x:v>
      </x:c>
      <x:c t="n" s="0">
        <x:v>46.22387</x:v>
      </x:c>
      <x:c t="n" s="0">
        <x:v>46.99612</x:v>
      </x:c>
      <x:c t="n" s="0">
        <x:v>40.11239</x:v>
      </x:c>
      <x:c t="n" s="0">
        <x:v>39.44504</x:v>
      </x:c>
      <x:c t="n" s="0">
        <x:v>41.41444</x:v>
      </x:c>
      <x:c t="n" s="0">
        <x:v>40.13163</x:v>
      </x:c>
      <x:c t="n" s="0">
        <x:v>29.62673</x:v>
      </x:c>
      <x:c t="n" s="0">
        <x:v>27.51769</x:v>
      </x:c>
      <x:c t="n" s="0">
        <x:v>18.67489</x:v>
      </x:c>
      <x:c t="n" s="0">
        <x:v>15.76781</x:v>
      </x:c>
      <x:c t="n" s="0">
        <x:v>8.287837</x:v>
      </x:c>
      <x:c t="n" s="0">
        <x:v>3.542801</x:v>
      </x:c>
      <x:c t="n" s="0">
        <x:v>1.757421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43945.0961805556</x:v>
      </x:c>
      <x:c t="n" s="7">
        <x:v>43945.0961805556</x:v>
      </x:c>
      <x:c t="n" s="0">
        <x:v>56.96076</x:v>
      </x:c>
      <x:c t="n" s="0">
        <x:v>65.9616</x:v>
      </x:c>
      <x:c t="n" s="0">
        <x:v>79.61627</x:v>
      </x:c>
      <x:c t="n" s="0">
        <x:v>82.27383</x:v>
      </x:c>
      <x:c t="n" s="0">
        <x:v>-28.77572</x:v>
      </x:c>
      <x:c t="n" s="0">
        <x:v>-24.17466</x:v>
      </x:c>
      <x:c t="n" s="0">
        <x:v>-10.88606</x:v>
      </x:c>
      <x:c t="n" s="0">
        <x:v>-10.19938</x:v>
      </x:c>
      <x:c t="n" s="0">
        <x:v>-4.011936</x:v>
      </x:c>
      <x:c t="n" s="0">
        <x:v>0.5042707</x:v>
      </x:c>
      <x:c t="n" s="0">
        <x:v>10.3507</x:v>
      </x:c>
      <x:c t="n" s="0">
        <x:v>12.66629</x:v>
      </x:c>
      <x:c t="n" s="0">
        <x:v>12.8401</x:v>
      </x:c>
      <x:c t="n" s="0">
        <x:v>20.02423</x:v>
      </x:c>
      <x:c t="n" s="0">
        <x:v>29.92843</x:v>
      </x:c>
      <x:c t="n" s="0">
        <x:v>26.09523</x:v>
      </x:c>
      <x:c t="n" s="0">
        <x:v>30.117</x:v>
      </x:c>
      <x:c t="n" s="0">
        <x:v>34.17757</x:v>
      </x:c>
      <x:c t="n" s="0">
        <x:v>35.54663</x:v>
      </x:c>
      <x:c t="n" s="0">
        <x:v>38.62049</x:v>
      </x:c>
      <x:c t="n" s="0">
        <x:v>40.3868</x:v>
      </x:c>
      <x:c t="n" s="0">
        <x:v>42.53147</x:v>
      </x:c>
      <x:c t="n" s="0">
        <x:v>43.66003</x:v>
      </x:c>
      <x:c t="n" s="0">
        <x:v>43.30896</x:v>
      </x:c>
      <x:c t="n" s="0">
        <x:v>44.96941</x:v>
      </x:c>
      <x:c t="n" s="0">
        <x:v>47.98309</x:v>
      </x:c>
      <x:c t="n" s="0">
        <x:v>48.02151</x:v>
      </x:c>
      <x:c t="n" s="0">
        <x:v>46.2239</x:v>
      </x:c>
      <x:c t="n" s="0">
        <x:v>44.30488</x:v>
      </x:c>
      <x:c t="n" s="0">
        <x:v>41.39384</x:v>
      </x:c>
      <x:c t="n" s="0">
        <x:v>37.53892</x:v>
      </x:c>
      <x:c t="n" s="0">
        <x:v>37.84588</x:v>
      </x:c>
      <x:c t="n" s="0">
        <x:v>38.20105</x:v>
      </x:c>
      <x:c t="n" s="0">
        <x:v>29.29962</x:v>
      </x:c>
      <x:c t="n" s="0">
        <x:v>26.07884</x:v>
      </x:c>
      <x:c t="n" s="0">
        <x:v>18.1116</x:v>
      </x:c>
      <x:c t="n" s="0">
        <x:v>15.36664</x:v>
      </x:c>
      <x:c t="n" s="0">
        <x:v>9.242496</x:v>
      </x:c>
      <x:c t="n" s="0">
        <x:v>4.65127</x:v>
      </x:c>
      <x:c t="n" s="0">
        <x:v>2.168865</x:v>
      </x:c>
      <x:c t="n" s="0">
        <x:v>-28.51034</x:v>
      </x:c>
      <x:c t="n" s="0">
        <x:v>-23.54175</x:v>
      </x:c>
      <x:c t="n" s="0">
        <x:v>-11.04928</x:v>
      </x:c>
      <x:c t="n" s="0">
        <x:v>-8.155533</x:v>
      </x:c>
      <x:c t="n" s="0">
        <x:v>-5.426567</x:v>
      </x:c>
      <x:c t="n" s="0">
        <x:v>-6.330013</x:v>
      </x:c>
      <x:c t="n" s="0">
        <x:v>3.976035</x:v>
      </x:c>
      <x:c t="n" s="0">
        <x:v>13.27877</x:v>
      </x:c>
      <x:c t="n" s="0">
        <x:v>14.81079</x:v>
      </x:c>
      <x:c t="n" s="0">
        <x:v>23.46239</x:v>
      </x:c>
      <x:c t="n" s="0">
        <x:v>31.21885</x:v>
      </x:c>
      <x:c t="n" s="0">
        <x:v>7.631216</x:v>
      </x:c>
      <x:c t="n" s="0">
        <x:v>34.09024</x:v>
      </x:c>
      <x:c t="n" s="0">
        <x:v>38.33595</x:v>
      </x:c>
      <x:c t="n" s="0">
        <x:v>33.0045</x:v>
      </x:c>
      <x:c t="n" s="0">
        <x:v>30.99142</x:v>
      </x:c>
      <x:c t="n" s="0">
        <x:v>36.75732</x:v>
      </x:c>
      <x:c t="n" s="0">
        <x:v>43.73771</x:v>
      </x:c>
      <x:c t="n" s="0">
        <x:v>42.66018</x:v>
      </x:c>
      <x:c t="n" s="0">
        <x:v>42.78877</x:v>
      </x:c>
      <x:c t="n" s="0">
        <x:v>45.50539</x:v>
      </x:c>
      <x:c t="n" s="0">
        <x:v>51.26453</x:v>
      </x:c>
      <x:c t="n" s="0">
        <x:v>52.24897</x:v>
      </x:c>
      <x:c t="n" s="0">
        <x:v>47.48101</x:v>
      </x:c>
      <x:c t="n" s="0">
        <x:v>39.37792</x:v>
      </x:c>
      <x:c t="n" s="0">
        <x:v>44.02152</x:v>
      </x:c>
      <x:c t="n" s="0">
        <x:v>36.29496</x:v>
      </x:c>
      <x:c t="n" s="0">
        <x:v>36.43488</x:v>
      </x:c>
      <x:c t="n" s="0">
        <x:v>37.04059</x:v>
      </x:c>
      <x:c t="n" s="0">
        <x:v>29.88613</x:v>
      </x:c>
      <x:c t="n" s="0">
        <x:v>24.36463</x:v>
      </x:c>
      <x:c t="n" s="0">
        <x:v>21.08377</x:v>
      </x:c>
      <x:c t="n" s="0">
        <x:v>18.90539</x:v>
      </x:c>
      <x:c t="n" s="0">
        <x:v>9.799148</x:v>
      </x:c>
      <x:c t="n" s="0">
        <x:v>5.473348</x:v>
      </x:c>
      <x:c t="n" s="0">
        <x:v>2.146945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43945.0961805556</x:v>
      </x:c>
      <x:c t="n" s="7">
        <x:v>43945.0961805556</x:v>
      </x:c>
      <x:c t="n" s="0">
        <x:v>60.55359</x:v>
      </x:c>
      <x:c t="n" s="0">
        <x:v>70.32853</x:v>
      </x:c>
      <x:c t="n" s="0">
        <x:v>78.75985</x:v>
      </x:c>
      <x:c t="n" s="0">
        <x:v>83.18362</x:v>
      </x:c>
      <x:c t="n" s="0">
        <x:v>-28.73738</x:v>
      </x:c>
      <x:c t="n" s="0">
        <x:v>-24.07679</x:v>
      </x:c>
      <x:c t="n" s="0">
        <x:v>-10.90953</x:v>
      </x:c>
      <x:c t="n" s="0">
        <x:v>-9.83419</x:v>
      </x:c>
      <x:c t="n" s="0">
        <x:v>-4.191859</x:v>
      </x:c>
      <x:c t="n" s="0">
        <x:v>-0.01625337</x:v>
      </x:c>
      <x:c t="n" s="0">
        <x:v>9.83317</x:v>
      </x:c>
      <x:c t="n" s="0">
        <x:v>12.76126</x:v>
      </x:c>
      <x:c t="n" s="0">
        <x:v>14.08269</x:v>
      </x:c>
      <x:c t="n" s="0">
        <x:v>20.72906</x:v>
      </x:c>
      <x:c t="n" s="0">
        <x:v>30.11721</x:v>
      </x:c>
      <x:c t="n" s="0">
        <x:v>25.42049</x:v>
      </x:c>
      <x:c t="n" s="0">
        <x:v>31.21684</x:v>
      </x:c>
      <x:c t="n" s="0">
        <x:v>34.5029</x:v>
      </x:c>
      <x:c t="n" s="0">
        <x:v>35.22833</x:v>
      </x:c>
      <x:c t="n" s="0">
        <x:v>38.15413</x:v>
      </x:c>
      <x:c t="n" s="0">
        <x:v>40.59853</x:v>
      </x:c>
      <x:c t="n" s="0">
        <x:v>41.94468</x:v>
      </x:c>
      <x:c t="n" s="0">
        <x:v>43.55253</x:v>
      </x:c>
      <x:c t="n" s="0">
        <x:v>43.13645</x:v>
      </x:c>
      <x:c t="n" s="0">
        <x:v>45.3499</x:v>
      </x:c>
      <x:c t="n" s="0">
        <x:v>49.13803</x:v>
      </x:c>
      <x:c t="n" s="0">
        <x:v>49.39483</x:v>
      </x:c>
      <x:c t="n" s="0">
        <x:v>46.08025</x:v>
      </x:c>
      <x:c t="n" s="0">
        <x:v>44.24996</x:v>
      </x:c>
      <x:c t="n" s="0">
        <x:v>41.95721</x:v>
      </x:c>
      <x:c t="n" s="0">
        <x:v>37.76963</x:v>
      </x:c>
      <x:c t="n" s="0">
        <x:v>38.18234</x:v>
      </x:c>
      <x:c t="n" s="0">
        <x:v>38.48157</x:v>
      </x:c>
      <x:c t="n" s="0">
        <x:v>29.88594</x:v>
      </x:c>
      <x:c t="n" s="0">
        <x:v>26.98118</x:v>
      </x:c>
      <x:c t="n" s="0">
        <x:v>18.81146</x:v>
      </x:c>
      <x:c t="n" s="0">
        <x:v>16.47071</x:v>
      </x:c>
      <x:c t="n" s="0">
        <x:v>9.371568</x:v>
      </x:c>
      <x:c t="n" s="0">
        <x:v>4.754712</x:v>
      </x:c>
      <x:c t="n" s="0">
        <x:v>2.171663</x:v>
      </x:c>
      <x:c t="n" s="0">
        <x:v>-28.51034</x:v>
      </x:c>
      <x:c t="n" s="0">
        <x:v>-23.54175</x:v>
      </x:c>
      <x:c t="n" s="0">
        <x:v>-11.04928</x:v>
      </x:c>
      <x:c t="n" s="0">
        <x:v>-8.155533</x:v>
      </x:c>
      <x:c t="n" s="0">
        <x:v>-5.426567</x:v>
      </x:c>
      <x:c t="n" s="0">
        <x:v>-5.950079</x:v>
      </x:c>
      <x:c t="n" s="0">
        <x:v>3.976035</x:v>
      </x:c>
      <x:c t="n" s="0">
        <x:v>13.27877</x:v>
      </x:c>
      <x:c t="n" s="0">
        <x:v>17.9845</x:v>
      </x:c>
      <x:c t="n" s="0">
        <x:v>23.46239</x:v>
      </x:c>
      <x:c t="n" s="0">
        <x:v>31.03945</x:v>
      </x:c>
      <x:c t="n" s="0">
        <x:v>21.04569</x:v>
      </x:c>
      <x:c t="n" s="0">
        <x:v>34.85085</x:v>
      </x:c>
      <x:c t="n" s="0">
        <x:v>34.42128</x:v>
      </x:c>
      <x:c t="n" s="0">
        <x:v>32.56444</x:v>
      </x:c>
      <x:c t="n" s="0">
        <x:v>34.0612</x:v>
      </x:c>
      <x:c t="n" s="0">
        <x:v>41.01419</x:v>
      </x:c>
      <x:c t="n" s="0">
        <x:v>37.09385</x:v>
      </x:c>
      <x:c t="n" s="0">
        <x:v>43.51368</x:v>
      </x:c>
      <x:c t="n" s="0">
        <x:v>44.22144</x:v>
      </x:c>
      <x:c t="n" s="0">
        <x:v>46.69951</x:v>
      </x:c>
      <x:c t="n" s="0">
        <x:v>52.47383</x:v>
      </x:c>
      <x:c t="n" s="0">
        <x:v>51.73579</x:v>
      </x:c>
      <x:c t="n" s="0">
        <x:v>45.37479</x:v>
      </x:c>
      <x:c t="n" s="0">
        <x:v>45.20145</x:v>
      </x:c>
      <x:c t="n" s="0">
        <x:v>42.54148</x:v>
      </x:c>
      <x:c t="n" s="0">
        <x:v>40.42374</x:v>
      </x:c>
      <x:c t="n" s="0">
        <x:v>40.72631</x:v>
      </x:c>
      <x:c t="n" s="0">
        <x:v>40.5822</x:v>
      </x:c>
      <x:c t="n" s="0">
        <x:v>31.70556</x:v>
      </x:c>
      <x:c t="n" s="0">
        <x:v>31.44643</x:v>
      </x:c>
      <x:c t="n" s="0">
        <x:v>21.16328</x:v>
      </x:c>
      <x:c t="n" s="0">
        <x:v>19.92899</x:v>
      </x:c>
      <x:c t="n" s="0">
        <x:v>10.49586</x:v>
      </x:c>
      <x:c t="n" s="0">
        <x:v>5.177415</x:v>
      </x:c>
      <x:c t="n" s="0">
        <x:v>2.037091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43945.0961805556</x:v>
      </x:c>
      <x:c t="n" s="7">
        <x:v>43945.0961805556</x:v>
      </x:c>
      <x:c t="n" s="0">
        <x:v>57.1244</x:v>
      </x:c>
      <x:c t="n" s="0">
        <x:v>68.18009</x:v>
      </x:c>
      <x:c t="n" s="0">
        <x:v>73.58545</x:v>
      </x:c>
      <x:c t="n" s="0">
        <x:v>79.39459</x:v>
      </x:c>
      <x:c t="n" s="0">
        <x:v>-28.70493</x:v>
      </x:c>
      <x:c t="n" s="0">
        <x:v>-23.99495</x:v>
      </x:c>
      <x:c t="n" s="0">
        <x:v>-10.92967</x:v>
      </x:c>
      <x:c t="n" s="0">
        <x:v>-9.544915</x:v>
      </x:c>
      <x:c t="n" s="0">
        <x:v>-4.351649</x:v>
      </x:c>
      <x:c t="n" s="0">
        <x:v>-0.5162379</x:v>
      </x:c>
      <x:c t="n" s="0">
        <x:v>9.336418</x:v>
      </x:c>
      <x:c t="n" s="0">
        <x:v>12.72328</x:v>
      </x:c>
      <x:c t="n" s="0">
        <x:v>14.91952</x:v>
      </x:c>
      <x:c t="n" s="0">
        <x:v>21.23909</x:v>
      </x:c>
      <x:c t="n" s="0">
        <x:v>30.26467</x:v>
      </x:c>
      <x:c t="n" s="0">
        <x:v>25.67344</x:v>
      </x:c>
      <x:c t="n" s="0">
        <x:v>31.97619</x:v>
      </x:c>
      <x:c t="n" s="0">
        <x:v>34.17566</x:v>
      </x:c>
      <x:c t="n" s="0">
        <x:v>34.89682</x:v>
      </x:c>
      <x:c t="n" s="0">
        <x:v>37.8408</x:v>
      </x:c>
      <x:c t="n" s="0">
        <x:v>40.28901</x:v>
      </x:c>
      <x:c t="n" s="0">
        <x:v>41.78951</x:v>
      </x:c>
      <x:c t="n" s="0">
        <x:v>43.58471</x:v>
      </x:c>
      <x:c t="n" s="0">
        <x:v>43.58948</x:v>
      </x:c>
      <x:c t="n" s="0">
        <x:v>45.22433</x:v>
      </x:c>
      <x:c t="n" s="0">
        <x:v>49.47025</x:v>
      </x:c>
      <x:c t="n" s="0">
        <x:v>49.14339</x:v>
      </x:c>
      <x:c t="n" s="0">
        <x:v>45.86719</x:v>
      </x:c>
      <x:c t="n" s="0">
        <x:v>45.30837</x:v>
      </x:c>
      <x:c t="n" s="0">
        <x:v>42.43938</x:v>
      </x:c>
      <x:c t="n" s="0">
        <x:v>37.95124</x:v>
      </x:c>
      <x:c t="n" s="0">
        <x:v>38.78888</x:v>
      </x:c>
      <x:c t="n" s="0">
        <x:v>39.14805</x:v>
      </x:c>
      <x:c t="n" s="0">
        <x:v>30.38713</x:v>
      </x:c>
      <x:c t="n" s="0">
        <x:v>27.9229</x:v>
      </x:c>
      <x:c t="n" s="0">
        <x:v>19.54645</x:v>
      </x:c>
      <x:c t="n" s="0">
        <x:v>17.13012</x:v>
      </x:c>
      <x:c t="n" s="0">
        <x:v>9.530155</x:v>
      </x:c>
      <x:c t="n" s="0">
        <x:v>4.74143</x:v>
      </x:c>
      <x:c t="n" s="0">
        <x:v>2.156554</x:v>
      </x:c>
      <x:c t="n" s="0">
        <x:v>-28.51034</x:v>
      </x:c>
      <x:c t="n" s="0">
        <x:v>-23.54175</x:v>
      </x:c>
      <x:c t="n" s="0">
        <x:v>-11.04928</x:v>
      </x:c>
      <x:c t="n" s="0">
        <x:v>-8.155533</x:v>
      </x:c>
      <x:c t="n" s="0">
        <x:v>-5.426567</x:v>
      </x:c>
      <x:c t="n" s="0">
        <x:v>-5.950079</x:v>
      </x:c>
      <x:c t="n" s="0">
        <x:v>3.976035</x:v>
      </x:c>
      <x:c t="n" s="0">
        <x:v>12.09528</x:v>
      </x:c>
      <x:c t="n" s="0">
        <x:v>17.9845</x:v>
      </x:c>
      <x:c t="n" s="0">
        <x:v>23.38564</x:v>
      </x:c>
      <x:c t="n" s="0">
        <x:v>31.03945</x:v>
      </x:c>
      <x:c t="n" s="0">
        <x:v>26.91531</x:v>
      </x:c>
      <x:c t="n" s="0">
        <x:v>35.21033</x:v>
      </x:c>
      <x:c t="n" s="0">
        <x:v>31.51677</x:v>
      </x:c>
      <x:c t="n" s="0">
        <x:v>31.41368</x:v>
      </x:c>
      <x:c t="n" s="0">
        <x:v>35.64346</x:v>
      </x:c>
      <x:c t="n" s="0">
        <x:v>37.23149</x:v>
      </x:c>
      <x:c t="n" s="0">
        <x:v>40.30535</x:v>
      </x:c>
      <x:c t="n" s="0">
        <x:v>43.80574</x:v>
      </x:c>
      <x:c t="n" s="0">
        <x:v>44.66199</x:v>
      </x:c>
      <x:c t="n" s="0">
        <x:v>43.18912</x:v>
      </x:c>
      <x:c t="n" s="0">
        <x:v>50.72572</x:v>
      </x:c>
      <x:c t="n" s="0">
        <x:v>48.10727</x:v>
      </x:c>
      <x:c t="n" s="0">
        <x:v>45.26973</x:v>
      </x:c>
      <x:c t="n" s="0">
        <x:v>50.6638</x:v>
      </x:c>
      <x:c t="n" s="0">
        <x:v>44.9857</x:v>
      </x:c>
      <x:c t="n" s="0">
        <x:v>37.87859</x:v>
      </x:c>
      <x:c t="n" s="0">
        <x:v>41.70605</x:v>
      </x:c>
      <x:c t="n" s="0">
        <x:v>41.52665</x:v>
      </x:c>
      <x:c t="n" s="0">
        <x:v>32.69966</x:v>
      </x:c>
      <x:c t="n" s="0">
        <x:v>31.09935</x:v>
      </x:c>
      <x:c t="n" s="0">
        <x:v>22.09493</x:v>
      </x:c>
      <x:c t="n" s="0">
        <x:v>19.1774</x:v>
      </x:c>
      <x:c t="n" s="0">
        <x:v>9.496734</x:v>
      </x:c>
      <x:c t="n" s="0">
        <x:v>4.29326</x:v>
      </x:c>
      <x:c t="n" s="0">
        <x:v>2.310907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43945.0961805556</x:v>
      </x:c>
      <x:c t="n" s="7">
        <x:v>43945.0961805556</x:v>
      </x:c>
      <x:c t="n" s="0">
        <x:v>57.01601</x:v>
      </x:c>
      <x:c t="n" s="0">
        <x:v>65.66197</x:v>
      </x:c>
      <x:c t="n" s="0">
        <x:v>70.76666</x:v>
      </x:c>
      <x:c t="n" s="0">
        <x:v>76.89684</x:v>
      </x:c>
      <x:c t="n" s="0">
        <x:v>-28.67748</x:v>
      </x:c>
      <x:c t="n" s="0">
        <x:v>-23.38152</x:v>
      </x:c>
      <x:c t="n" s="0">
        <x:v>-10.40248</x:v>
      </x:c>
      <x:c t="n" s="0">
        <x:v>-8.224555</x:v>
      </x:c>
      <x:c t="n" s="0">
        <x:v>-4.492928</x:v>
      </x:c>
      <x:c t="n" s="0">
        <x:v>-0.9941434</x:v>
      </x:c>
      <x:c t="n" s="0">
        <x:v>8.861967</x:v>
      </x:c>
      <x:c t="n" s="0">
        <x:v>12.57824</x:v>
      </x:c>
      <x:c t="n" s="0">
        <x:v>15.52527</x:v>
      </x:c>
      <x:c t="n" s="0">
        <x:v>21.62091</x:v>
      </x:c>
      <x:c t="n" s="0">
        <x:v>30.38675</x:v>
      </x:c>
      <x:c t="n" s="0">
        <x:v>25.87839</x:v>
      </x:c>
      <x:c t="n" s="0">
        <x:v>32.89172</x:v>
      </x:c>
      <x:c t="n" s="0">
        <x:v>33.68651</x:v>
      </x:c>
      <x:c t="n" s="0">
        <x:v>34.37304</x:v>
      </x:c>
      <x:c t="n" s="0">
        <x:v>37.65173</x:v>
      </x:c>
      <x:c t="n" s="0">
        <x:v>40.09124</x:v>
      </x:c>
      <x:c t="n" s="0">
        <x:v>41.27913</x:v>
      </x:c>
      <x:c t="n" s="0">
        <x:v>43.53566</x:v>
      </x:c>
      <x:c t="n" s="0">
        <x:v>43.53001</x:v>
      </x:c>
      <x:c t="n" s="0">
        <x:v>45.42237</x:v>
      </x:c>
      <x:c t="n" s="0">
        <x:v>50.81611</x:v>
      </x:c>
      <x:c t="n" s="0">
        <x:v>49.3639</x:v>
      </x:c>
      <x:c t="n" s="0">
        <x:v>46.06059</x:v>
      </x:c>
      <x:c t="n" s="0">
        <x:v>45.84909</x:v>
      </x:c>
      <x:c t="n" s="0">
        <x:v>42.27131</x:v>
      </x:c>
      <x:c t="n" s="0">
        <x:v>38.11387</x:v>
      </x:c>
      <x:c t="n" s="0">
        <x:v>39.72736</x:v>
      </x:c>
      <x:c t="n" s="0">
        <x:v>39.23301</x:v>
      </x:c>
      <x:c t="n" s="0">
        <x:v>30.42429</x:v>
      </x:c>
      <x:c t="n" s="0">
        <x:v>28.23038</x:v>
      </x:c>
      <x:c t="n" s="0">
        <x:v>19.80158</x:v>
      </x:c>
      <x:c t="n" s="0">
        <x:v>17.31608</x:v>
      </x:c>
      <x:c t="n" s="0">
        <x:v>9.289236</x:v>
      </x:c>
      <x:c t="n" s="0">
        <x:v>4.514044</x:v>
      </x:c>
      <x:c t="n" s="0">
        <x:v>2.135567</x:v>
      </x:c>
      <x:c t="n" s="0">
        <x:v>-28.51034</x:v>
      </x:c>
      <x:c t="n" s="0">
        <x:v>-20.32864</x:v>
      </x:c>
      <x:c t="n" s="0">
        <x:v>-7.575536</x:v>
      </x:c>
      <x:c t="n" s="0">
        <x:v>-3.451841</x:v>
      </x:c>
      <x:c t="n" s="0">
        <x:v>-5.426567</x:v>
      </x:c>
      <x:c t="n" s="0">
        <x:v>-5.950079</x:v>
      </x:c>
      <x:c t="n" s="0">
        <x:v>3.519433</x:v>
      </x:c>
      <x:c t="n" s="0">
        <x:v>11.61633</x:v>
      </x:c>
      <x:c t="n" s="0">
        <x:v>17.83129</x:v>
      </x:c>
      <x:c t="n" s="0">
        <x:v>23.35975</x:v>
      </x:c>
      <x:c t="n" s="0">
        <x:v>31.03945</x:v>
      </x:c>
      <x:c t="n" s="0">
        <x:v>26.91531</x:v>
      </x:c>
      <x:c t="n" s="0">
        <x:v>36.13865</x:v>
      </x:c>
      <x:c t="n" s="0">
        <x:v>26.88471</x:v>
      </x:c>
      <x:c t="n" s="0">
        <x:v>28.35395</x:v>
      </x:c>
      <x:c t="n" s="0">
        <x:v>36.86867</x:v>
      </x:c>
      <x:c t="n" s="0">
        <x:v>40.46391</x:v>
      </x:c>
      <x:c t="n" s="0">
        <x:v>35.76812</x:v>
      </x:c>
      <x:c t="n" s="0">
        <x:v>44.61007</x:v>
      </x:c>
      <x:c t="n" s="0">
        <x:v>42.98398</x:v>
      </x:c>
      <x:c t="n" s="0">
        <x:v>48.54015</x:v>
      </x:c>
      <x:c t="n" s="0">
        <x:v>54.95297</x:v>
      </x:c>
      <x:c t="n" s="0">
        <x:v>49.97755</x:v>
      </x:c>
      <x:c t="n" s="0">
        <x:v>46.661</x:v>
      </x:c>
      <x:c t="n" s="0">
        <x:v>42.73329</x:v>
      </x:c>
      <x:c t="n" s="0">
        <x:v>40.30489</x:v>
      </x:c>
      <x:c t="n" s="0">
        <x:v>37.69262</x:v>
      </x:c>
      <x:c t="n" s="0">
        <x:v>42.19524</x:v>
      </x:c>
      <x:c t="n" s="0">
        <x:v>39.69607</x:v>
      </x:c>
      <x:c t="n" s="0">
        <x:v>30.19046</x:v>
      </x:c>
      <x:c t="n" s="0">
        <x:v>28.65619</x:v>
      </x:c>
      <x:c t="n" s="0">
        <x:v>21.81765</x:v>
      </x:c>
      <x:c t="n" s="0">
        <x:v>18.11483</x:v>
      </x:c>
      <x:c t="n" s="0">
        <x:v>7.531052</x:v>
      </x:c>
      <x:c t="n" s="0">
        <x:v>3.113639</x:v>
      </x:c>
      <x:c t="n" s="0">
        <x:v>2.250549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43945.0961805556</x:v>
      </x:c>
      <x:c t="n" s="7">
        <x:v>43945.0961805556</x:v>
      </x:c>
      <x:c t="n" s="0">
        <x:v>57.31367</x:v>
      </x:c>
      <x:c t="n" s="0">
        <x:v>65.9616</x:v>
      </x:c>
      <x:c t="n" s="0">
        <x:v>67.1102</x:v>
      </x:c>
      <x:c t="n" s="0">
        <x:v>76.35654</x:v>
      </x:c>
      <x:c t="n" s="0">
        <x:v>-28.65404</x:v>
      </x:c>
      <x:c t="n" s="0">
        <x:v>-22.77917</x:v>
      </x:c>
      <x:c t="n" s="0">
        <x:v>-9.856726</x:v>
      </x:c>
      <x:c t="n" s="0">
        <x:v>-7.11159</x:v>
      </x:c>
      <x:c t="n" s="0">
        <x:v>-4.688141</x:v>
      </x:c>
      <x:c t="n" s="0">
        <x:v>-1.448555</x:v>
      </x:c>
      <x:c t="n" s="0">
        <x:v>8.319096</x:v>
      </x:c>
      <x:c t="n" s="0">
        <x:v>12.45043</x:v>
      </x:c>
      <x:c t="n" s="0">
        <x:v>15.84148</x:v>
      </x:c>
      <x:c t="n" s="0">
        <x:v>21.92236</x:v>
      </x:c>
      <x:c t="n" s="0">
        <x:v>30.55397</x:v>
      </x:c>
      <x:c t="n" s="0">
        <x:v>26.04607</x:v>
      </x:c>
      <x:c t="n" s="0">
        <x:v>33.54499</x:v>
      </x:c>
      <x:c t="n" s="0">
        <x:v>33.15353</x:v>
      </x:c>
      <x:c t="n" s="0">
        <x:v>34.60399</x:v>
      </x:c>
      <x:c t="n" s="0">
        <x:v>37.7278</x:v>
      </x:c>
      <x:c t="n" s="0">
        <x:v>40.19662</x:v>
      </x:c>
      <x:c t="n" s="0">
        <x:v>41.24443</x:v>
      </x:c>
      <x:c t="n" s="0">
        <x:v>44.1911</x:v>
      </x:c>
      <x:c t="n" s="0">
        <x:v>45.16617</x:v>
      </x:c>
      <x:c t="n" s="0">
        <x:v>47.07113</x:v>
      </x:c>
      <x:c t="n" s="0">
        <x:v>50.59827</x:v>
      </x:c>
      <x:c t="n" s="0">
        <x:v>49.3648</x:v>
      </x:c>
      <x:c t="n" s="0">
        <x:v>46.18488</x:v>
      </x:c>
      <x:c t="n" s="0">
        <x:v>45.69422</x:v>
      </x:c>
      <x:c t="n" s="0">
        <x:v>42.21484</x:v>
      </x:c>
      <x:c t="n" s="0">
        <x:v>37.84326</x:v>
      </x:c>
      <x:c t="n" s="0">
        <x:v>39.43211</x:v>
      </x:c>
      <x:c t="n" s="0">
        <x:v>39.71915</x:v>
      </x:c>
      <x:c t="n" s="0">
        <x:v>30.78635</x:v>
      </x:c>
      <x:c t="n" s="0">
        <x:v>28.31073</x:v>
      </x:c>
      <x:c t="n" s="0">
        <x:v>20.20471</x:v>
      </x:c>
      <x:c t="n" s="0">
        <x:v>17.7455</x:v>
      </x:c>
      <x:c t="n" s="0">
        <x:v>9.306857</x:v>
      </x:c>
      <x:c t="n" s="0">
        <x:v>4.686193</x:v>
      </x:c>
      <x:c t="n" s="0">
        <x:v>2.145442</x:v>
      </x:c>
      <x:c t="n" s="0">
        <x:v>-28.51034</x:v>
      </x:c>
      <x:c t="n" s="0">
        <x:v>-20.32864</x:v>
      </x:c>
      <x:c t="n" s="0">
        <x:v>-7.575536</x:v>
      </x:c>
      <x:c t="n" s="0">
        <x:v>-3.451841</x:v>
      </x:c>
      <x:c t="n" s="0">
        <x:v>-6.686774</x:v>
      </x:c>
      <x:c t="n" s="0">
        <x:v>-5.950079</x:v>
      </x:c>
      <x:c t="n" s="0">
        <x:v>1.76338</x:v>
      </x:c>
      <x:c t="n" s="0">
        <x:v>11.61633</x:v>
      </x:c>
      <x:c t="n" s="0">
        <x:v>17.33625</x:v>
      </x:c>
      <x:c t="n" s="0">
        <x:v>22.97014</x:v>
      </x:c>
      <x:c t="n" s="0">
        <x:v>31.73352</x:v>
      </x:c>
      <x:c t="n" s="0">
        <x:v>26.71799</x:v>
      </x:c>
      <x:c t="n" s="0">
        <x:v>35.98211</x:v>
      </x:c>
      <x:c t="n" s="0">
        <x:v>27.96479</x:v>
      </x:c>
      <x:c t="n" s="0">
        <x:v>36.72897</x:v>
      </x:c>
      <x:c t="n" s="0">
        <x:v>38.43167</x:v>
      </x:c>
      <x:c t="n" s="0">
        <x:v>38.90796</x:v>
      </x:c>
      <x:c t="n" s="0">
        <x:v>40.96876</x:v>
      </x:c>
      <x:c t="n" s="0">
        <x:v>46.09217</x:v>
      </x:c>
      <x:c t="n" s="0">
        <x:v>49.99139</x:v>
      </x:c>
      <x:c t="n" s="0">
        <x:v>50.80399</x:v>
      </x:c>
      <x:c t="n" s="0">
        <x:v>47.04495</x:v>
      </x:c>
      <x:c t="n" s="0">
        <x:v>49.97181</x:v>
      </x:c>
      <x:c t="n" s="0">
        <x:v>47.37055</x:v>
      </x:c>
      <x:c t="n" s="0">
        <x:v>45.38784</x:v>
      </x:c>
      <x:c t="n" s="0">
        <x:v>42.87081</x:v>
      </x:c>
      <x:c t="n" s="0">
        <x:v>38.13235</x:v>
      </x:c>
      <x:c t="n" s="0">
        <x:v>37.37602</x:v>
      </x:c>
      <x:c t="n" s="0">
        <x:v>42.1583</x:v>
      </x:c>
      <x:c t="n" s="0">
        <x:v>33.25884</x:v>
      </x:c>
      <x:c t="n" s="0">
        <x:v>28.63203</x:v>
      </x:c>
      <x:c t="n" s="0">
        <x:v>21.32273</x:v>
      </x:c>
      <x:c t="n" s="0">
        <x:v>19.70998</x:v>
      </x:c>
      <x:c t="n" s="0">
        <x:v>9.481659</x:v>
      </x:c>
      <x:c t="n" s="0">
        <x:v>5.096551</x:v>
      </x:c>
      <x:c t="n" s="0">
        <x:v>1.679903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43945.0961805556</x:v>
      </x:c>
      <x:c t="n" s="7">
        <x:v>43945.0961805556</x:v>
      </x:c>
      <x:c t="n" s="0">
        <x:v>56.87167</x:v>
      </x:c>
      <x:c t="n" s="0">
        <x:v>66.50519</x:v>
      </x:c>
      <x:c t="n" s="0">
        <x:v>70.87896</x:v>
      </x:c>
      <x:c t="n" s="0">
        <x:v>75.94817</x:v>
      </x:c>
      <x:c t="n" s="0">
        <x:v>-28.63418</x:v>
      </x:c>
      <x:c t="n" s="0">
        <x:v>-22.32367</x:v>
      </x:c>
      <x:c t="n" s="0">
        <x:v>-9.439438</x:v>
      </x:c>
      <x:c t="n" s="0">
        <x:v>-6.344944</x:v>
      </x:c>
      <x:c t="n" s="0">
        <x:v>-5.073274</x:v>
      </x:c>
      <x:c t="n" s="0">
        <x:v>-1.878234</x:v>
      </x:c>
      <x:c t="n" s="0">
        <x:v>7.794842</x:v>
      </x:c>
      <x:c t="n" s="0">
        <x:v>12.25475</x:v>
      </x:c>
      <x:c t="n" s="0">
        <x:v>16.09443</x:v>
      </x:c>
      <x:c t="n" s="0">
        <x:v>21.6259</x:v>
      </x:c>
      <x:c t="n" s="0">
        <x:v>30.86338</x:v>
      </x:c>
      <x:c t="n" s="0">
        <x:v>25.94219</x:v>
      </x:c>
      <x:c t="n" s="0">
        <x:v>33.76887</x:v>
      </x:c>
      <x:c t="n" s="0">
        <x:v>32.82629</x:v>
      </x:c>
      <x:c t="n" s="0">
        <x:v>34.77323</x:v>
      </x:c>
      <x:c t="n" s="0">
        <x:v>38.10825</x:v>
      </x:c>
      <x:c t="n" s="0">
        <x:v>41.08218</x:v>
      </x:c>
      <x:c t="n" s="0">
        <x:v>41.01717</x:v>
      </x:c>
      <x:c t="n" s="0">
        <x:v>43.91891</x:v>
      </x:c>
      <x:c t="n" s="0">
        <x:v>46.21431</x:v>
      </x:c>
      <x:c t="n" s="0">
        <x:v>46.82024</x:v>
      </x:c>
      <x:c t="n" s="0">
        <x:v>51.17856</x:v>
      </x:c>
      <x:c t="n" s="0">
        <x:v>49.48222</x:v>
      </x:c>
      <x:c t="n" s="0">
        <x:v>46.15963</x:v>
      </x:c>
      <x:c t="n" s="0">
        <x:v>45.63389</x:v>
      </x:c>
      <x:c t="n" s="0">
        <x:v>42.28247</x:v>
      </x:c>
      <x:c t="n" s="0">
        <x:v>38.28319</x:v>
      </x:c>
      <x:c t="n" s="0">
        <x:v>39.48333</x:v>
      </x:c>
      <x:c t="n" s="0">
        <x:v>40.55291</x:v>
      </x:c>
      <x:c t="n" s="0">
        <x:v>31.00733</x:v>
      </x:c>
      <x:c t="n" s="0">
        <x:v>28.11835</x:v>
      </x:c>
      <x:c t="n" s="0">
        <x:v>20.18748</x:v>
      </x:c>
      <x:c t="n" s="0">
        <x:v>18.13555</x:v>
      </x:c>
      <x:c t="n" s="0">
        <x:v>9.259578</x:v>
      </x:c>
      <x:c t="n" s="0">
        <x:v>4.590982</x:v>
      </x:c>
      <x:c t="n" s="0">
        <x:v>2.086225</x:v>
      </x:c>
      <x:c t="n" s="0">
        <x:v>-28.51034</x:v>
      </x:c>
      <x:c t="n" s="0">
        <x:v>-20.32864</x:v>
      </x:c>
      <x:c t="n" s="0">
        <x:v>-7.575536</x:v>
      </x:c>
      <x:c t="n" s="0">
        <x:v>-3.451841</x:v>
      </x:c>
      <x:c t="n" s="0">
        <x:v>-8.469408</x:v>
      </x:c>
      <x:c t="n" s="0">
        <x:v>-5.950079</x:v>
      </x:c>
      <x:c t="n" s="0">
        <x:v>1.76338</x:v>
      </x:c>
      <x:c t="n" s="0">
        <x:v>10.39868</x:v>
      </x:c>
      <x:c t="n" s="0">
        <x:v>17.33625</x:v>
      </x:c>
      <x:c t="n" s="0">
        <x:v>18.32306</x:v>
      </x:c>
      <x:c t="n" s="0">
        <x:v>32.33181</x:v>
      </x:c>
      <x:c t="n" s="0">
        <x:v>25.00857</x:v>
      </x:c>
      <x:c t="n" s="0">
        <x:v>34.69248</x:v>
      </x:c>
      <x:c t="n" s="0">
        <x:v>30.16731</x:v>
      </x:c>
      <x:c t="n" s="0">
        <x:v>34.39884</x:v>
      </x:c>
      <x:c t="n" s="0">
        <x:v>40.02338</x:v>
      </x:c>
      <x:c t="n" s="0">
        <x:v>45.80151</x:v>
      </x:c>
      <x:c t="n" s="0">
        <x:v>39.5087</x:v>
      </x:c>
      <x:c t="n" s="0">
        <x:v>40.12417</x:v>
      </x:c>
      <x:c t="n" s="0">
        <x:v>49.40029</x:v>
      </x:c>
      <x:c t="n" s="0">
        <x:v>45.62132</x:v>
      </x:c>
      <x:c t="n" s="0">
        <x:v>54.61665</x:v>
      </x:c>
      <x:c t="n" s="0">
        <x:v>51.35386</x:v>
      </x:c>
      <x:c t="n" s="0">
        <x:v>44.41604</x:v>
      </x:c>
      <x:c t="n" s="0">
        <x:v>43.97723</x:v>
      </x:c>
      <x:c t="n" s="0">
        <x:v>41.34068</x:v>
      </x:c>
      <x:c t="n" s="0">
        <x:v>41.2021</x:v>
      </x:c>
      <x:c t="n" s="0">
        <x:v>40.44794</x:v>
      </x:c>
      <x:c t="n" s="0">
        <x:v>43.04732</x:v>
      </x:c>
      <x:c t="n" s="0">
        <x:v>31.05009</x:v>
      </x:c>
      <x:c t="n" s="0">
        <x:v>26.17235</x:v>
      </x:c>
      <x:c t="n" s="0">
        <x:v>19.63349</x:v>
      </x:c>
      <x:c t="n" s="0">
        <x:v>20.10855</x:v>
      </x:c>
      <x:c t="n" s="0">
        <x:v>8.816396</x:v>
      </x:c>
      <x:c t="n" s="0">
        <x:v>4.719395</x:v>
      </x:c>
      <x:c t="n" s="0">
        <x:v>2.329431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43945.0961805556</x:v>
      </x:c>
      <x:c t="n" s="7">
        <x:v>43945.0961805556</x:v>
      </x:c>
      <x:c t="n" s="0">
        <x:v>56.93827</x:v>
      </x:c>
      <x:c t="n" s="0">
        <x:v>65.66197</x:v>
      </x:c>
      <x:c t="n" s="0">
        <x:v>74.71912</x:v>
      </x:c>
      <x:c t="n" s="0">
        <x:v>80.38025</x:v>
      </x:c>
      <x:c t="n" s="0">
        <x:v>-28.61731</x:v>
      </x:c>
      <x:c t="n" s="0">
        <x:v>-21.9691</x:v>
      </x:c>
      <x:c t="n" s="0">
        <x:v>-9.112288</x:v>
      </x:c>
      <x:c t="n" s="0">
        <x:v>-5.782753</x:v>
      </x:c>
      <x:c t="n" s="0">
        <x:v>-5.431594</x:v>
      </x:c>
      <x:c t="n" s="0">
        <x:v>-2.282173</x:v>
      </x:c>
      <x:c t="n" s="0">
        <x:v>7.290823</x:v>
      </x:c>
      <x:c t="n" s="0">
        <x:v>11.94305</x:v>
      </x:c>
      <x:c t="n" s="0">
        <x:v>15.83291</x:v>
      </x:c>
      <x:c t="n" s="0">
        <x:v>21.27442</x:v>
      </x:c>
      <x:c t="n" s="0">
        <x:v>31.11122</x:v>
      </x:c>
      <x:c t="n" s="0">
        <x:v>25.81779</x:v>
      </x:c>
      <x:c t="n" s="0">
        <x:v>33.91656</x:v>
      </x:c>
      <x:c t="n" s="0">
        <x:v>32.50638</x:v>
      </x:c>
      <x:c t="n" s="0">
        <x:v>34.28102</x:v>
      </x:c>
      <x:c t="n" s="0">
        <x:v>38.85199</x:v>
      </x:c>
      <x:c t="n" s="0">
        <x:v>41.41419</x:v>
      </x:c>
      <x:c t="n" s="0">
        <x:v>42.5168</x:v>
      </x:c>
      <x:c t="n" s="0">
        <x:v>44.22784</x:v>
      </x:c>
      <x:c t="n" s="0">
        <x:v>45.85171</x:v>
      </x:c>
      <x:c t="n" s="0">
        <x:v>46.60993</x:v>
      </x:c>
      <x:c t="n" s="0">
        <x:v>51.19916</x:v>
      </x:c>
      <x:c t="n" s="0">
        <x:v>49.72942</x:v>
      </x:c>
      <x:c t="n" s="0">
        <x:v>46.29918</x:v>
      </x:c>
      <x:c t="n" s="0">
        <x:v>45.09087</x:v>
      </x:c>
      <x:c t="n" s="0">
        <x:v>42.23798</x:v>
      </x:c>
      <x:c t="n" s="0">
        <x:v>39.13659</x:v>
      </x:c>
      <x:c t="n" s="0">
        <x:v>39.2905</x:v>
      </x:c>
      <x:c t="n" s="0">
        <x:v>40.39928</x:v>
      </x:c>
      <x:c t="n" s="0">
        <x:v>30.98175</x:v>
      </x:c>
      <x:c t="n" s="0">
        <x:v>28.04515</x:v>
      </x:c>
      <x:c t="n" s="0">
        <x:v>20.32253</x:v>
      </x:c>
      <x:c t="n" s="0">
        <x:v>18.37573</x:v>
      </x:c>
      <x:c t="n" s="0">
        <x:v>9.019789</x:v>
      </x:c>
      <x:c t="n" s="0">
        <x:v>4.479865</x:v>
      </x:c>
      <x:c t="n" s="0">
        <x:v>2.160301</x:v>
      </x:c>
      <x:c t="n" s="0">
        <x:v>-28.09489</x:v>
      </x:c>
      <x:c t="n" s="0">
        <x:v>-20.32864</x:v>
      </x:c>
      <x:c t="n" s="0">
        <x:v>-7.575536</x:v>
      </x:c>
      <x:c t="n" s="0">
        <x:v>-3.451841</x:v>
      </x:c>
      <x:c t="n" s="0">
        <x:v>-8.469408</x:v>
      </x:c>
      <x:c t="n" s="0">
        <x:v>-5.692996</x:v>
      </x:c>
      <x:c t="n" s="0">
        <x:v>1.76338</x:v>
      </x:c>
      <x:c t="n" s="0">
        <x:v>9.461081</x:v>
      </x:c>
      <x:c t="n" s="0">
        <x:v>11.36228</x:v>
      </x:c>
      <x:c t="n" s="0">
        <x:v>18.32306</x:v>
      </x:c>
      <x:c t="n" s="0">
        <x:v>32.33181</x:v>
      </x:c>
      <x:c t="n" s="0">
        <x:v>25.00857</x:v>
      </x:c>
      <x:c t="n" s="0">
        <x:v>34.69248</x:v>
      </x:c>
      <x:c t="n" s="0">
        <x:v>29.71174</x:v>
      </x:c>
      <x:c t="n" s="0">
        <x:v>30.98234</x:v>
      </x:c>
      <x:c t="n" s="0">
        <x:v>42.09275</x:v>
      </x:c>
      <x:c t="n" s="0">
        <x:v>39.45145</x:v>
      </x:c>
      <x:c t="n" s="0">
        <x:v>48.83102</x:v>
      </x:c>
      <x:c t="n" s="0">
        <x:v>47.14547</x:v>
      </x:c>
      <x:c t="n" s="0">
        <x:v>42.02392</x:v>
      </x:c>
      <x:c t="n" s="0">
        <x:v>44.32772</x:v>
      </x:c>
      <x:c t="n" s="0">
        <x:v>48.84782</x:v>
      </x:c>
      <x:c t="n" s="0">
        <x:v>49.34066</x:v>
      </x:c>
      <x:c t="n" s="0">
        <x:v>47.97406</x:v>
      </x:c>
      <x:c t="n" s="0">
        <x:v>41.88271</x:v>
      </x:c>
      <x:c t="n" s="0">
        <x:v>42.42706</x:v>
      </x:c>
      <x:c t="n" s="0">
        <x:v>41.8299</x:v>
      </x:c>
      <x:c t="n" s="0">
        <x:v>38.23046</x:v>
      </x:c>
      <x:c t="n" s="0">
        <x:v>40.49736</x:v>
      </x:c>
      <x:c t="n" s="0">
        <x:v>31.47467</x:v>
      </x:c>
      <x:c t="n" s="0">
        <x:v>28.60482</x:v>
      </x:c>
      <x:c t="n" s="0">
        <x:v>21.88378</x:v>
      </x:c>
      <x:c t="n" s="0">
        <x:v>19.14072</x:v>
      </x:c>
      <x:c t="n" s="0">
        <x:v>7.114866</x:v>
      </x:c>
      <x:c t="n" s="0">
        <x:v>3.370383</x:v>
      </x:c>
      <x:c t="n" s="0">
        <x:v>2.490179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43945.0961805556</x:v>
      </x:c>
      <x:c t="n" s="7">
        <x:v>43945.0961805556</x:v>
      </x:c>
      <x:c t="n" s="0">
        <x:v>58.32483</x:v>
      </x:c>
      <x:c t="n" s="0">
        <x:v>68.00281</x:v>
      </x:c>
      <x:c t="n" s="0">
        <x:v>79.19463</x:v>
      </x:c>
      <x:c t="n" s="0">
        <x:v>82.15828</x:v>
      </x:c>
      <x:c t="n" s="0">
        <x:v>-28.1662</x:v>
      </x:c>
      <x:c t="n" s="0">
        <x:v>-21.68764</x:v>
      </x:c>
      <x:c t="n" s="0">
        <x:v>-8.851168</x:v>
      </x:c>
      <x:c t="n" s="0">
        <x:v>-5.354259</x:v>
      </x:c>
      <x:c t="n" s="0">
        <x:v>-5.762906</x:v>
      </x:c>
      <x:c t="n" s="0">
        <x:v>-2.533404</x:v>
      </x:c>
      <x:c t="n" s="0">
        <x:v>6.868352</x:v>
      </x:c>
      <x:c t="n" s="0">
        <x:v>11.61126</x:v>
      </x:c>
      <x:c t="n" s="0">
        <x:v>15.29812</x:v>
      </x:c>
      <x:c t="n" s="0">
        <x:v>20.94995</x:v>
      </x:c>
      <x:c t="n" s="0">
        <x:v>31.31223</x:v>
      </x:c>
      <x:c t="n" s="0">
        <x:v>26.15791</x:v>
      </x:c>
      <x:c t="n" s="0">
        <x:v>34.22806</x:v>
      </x:c>
      <x:c t="n" s="0">
        <x:v>32.15484</x:v>
      </x:c>
      <x:c t="n" s="0">
        <x:v>34.58651</x:v>
      </x:c>
      <x:c t="n" s="0">
        <x:v>38.74554</x:v>
      </x:c>
      <x:c t="n" s="0">
        <x:v>41.81728</x:v>
      </x:c>
      <x:c t="n" s="0">
        <x:v>44.29104</x:v>
      </x:c>
      <x:c t="n" s="0">
        <x:v>44.4564</x:v>
      </x:c>
      <x:c t="n" s="0">
        <x:v>45.62656</x:v>
      </x:c>
      <x:c t="n" s="0">
        <x:v>46.62911</x:v>
      </x:c>
      <x:c t="n" s="0">
        <x:v>51.31149</x:v>
      </x:c>
      <x:c t="n" s="0">
        <x:v>50.09241</x:v>
      </x:c>
      <x:c t="n" s="0">
        <x:v>46.11799</x:v>
      </x:c>
      <x:c t="n" s="0">
        <x:v>45.09869</x:v>
      </x:c>
      <x:c t="n" s="0">
        <x:v>42.02488</x:v>
      </x:c>
      <x:c t="n" s="0">
        <x:v>39.40162</x:v>
      </x:c>
      <x:c t="n" s="0">
        <x:v>39.37531</x:v>
      </x:c>
      <x:c t="n" s="0">
        <x:v>40.56359</x:v>
      </x:c>
      <x:c t="n" s="0">
        <x:v>31.23903</x:v>
      </x:c>
      <x:c t="n" s="0">
        <x:v>28.85539</x:v>
      </x:c>
      <x:c t="n" s="0">
        <x:v>21.09031</x:v>
      </x:c>
      <x:c t="n" s="0">
        <x:v>18.26447</x:v>
      </x:c>
      <x:c t="n" s="0">
        <x:v>8.789463</x:v>
      </x:c>
      <x:c t="n" s="0">
        <x:v>4.509562</x:v>
      </x:c>
      <x:c t="n" s="0">
        <x:v>2.235578</x:v>
      </x:c>
      <x:c t="n" s="0">
        <x:v>-25.95016</x:v>
      </x:c>
      <x:c t="n" s="0">
        <x:v>-20.32864</x:v>
      </x:c>
      <x:c t="n" s="0">
        <x:v>-7.575536</x:v>
      </x:c>
      <x:c t="n" s="0">
        <x:v>-3.451841</x:v>
      </x:c>
      <x:c t="n" s="0">
        <x:v>-8.469408</x:v>
      </x:c>
      <x:c t="n" s="0">
        <x:v>-4.224448</x:v>
      </x:c>
      <x:c t="n" s="0">
        <x:v>4.434963</x:v>
      </x:c>
      <x:c t="n" s="0">
        <x:v>7.654945</x:v>
      </x:c>
      <x:c t="n" s="0">
        <x:v>8.978028</x:v>
      </x:c>
      <x:c t="n" s="0">
        <x:v>18.32306</x:v>
      </x:c>
      <x:c t="n" s="0">
        <x:v>32.33181</x:v>
      </x:c>
      <x:c t="n" s="0">
        <x:v>30.39744</x:v>
      </x:c>
      <x:c t="n" s="0">
        <x:v>36.08728</x:v>
      </x:c>
      <x:c t="n" s="0">
        <x:v>29.20273</x:v>
      </x:c>
      <x:c t="n" s="0">
        <x:v>36.47606</x:v>
      </x:c>
      <x:c t="n" s="0">
        <x:v>34.59382</x:v>
      </x:c>
      <x:c t="n" s="0">
        <x:v>44.82131</x:v>
      </x:c>
      <x:c t="n" s="0">
        <x:v>47.16133</x:v>
      </x:c>
      <x:c t="n" s="0">
        <x:v>44.70861</x:v>
      </x:c>
      <x:c t="n" s="0">
        <x:v>44.28424</x:v>
      </x:c>
      <x:c t="n" s="0">
        <x:v>47.6601</x:v>
      </x:c>
      <x:c t="n" s="0">
        <x:v>51.89685</x:v>
      </x:c>
      <x:c t="n" s="0">
        <x:v>52.62914</x:v>
      </x:c>
      <x:c t="n" s="0">
        <x:v>43.83729</x:v>
      </x:c>
      <x:c t="n" s="0">
        <x:v>43.54568</x:v>
      </x:c>
      <x:c t="n" s="0">
        <x:v>41.52372</x:v>
      </x:c>
      <x:c t="n" s="0">
        <x:v>41.31084</x:v>
      </x:c>
      <x:c t="n" s="0">
        <x:v>39.53125</x:v>
      </x:c>
      <x:c t="n" s="0">
        <x:v>41.86031</x:v>
      </x:c>
      <x:c t="n" s="0">
        <x:v>33.86919</x:v>
      </x:c>
      <x:c t="n" s="0">
        <x:v>32.60397</x:v>
      </x:c>
      <x:c t="n" s="0">
        <x:v>24.23966</x:v>
      </x:c>
      <x:c t="n" s="0">
        <x:v>17.78183</x:v>
      </x:c>
      <x:c t="n" s="0">
        <x:v>7.704087</x:v>
      </x:c>
      <x:c t="n" s="0">
        <x:v>4.769554</x:v>
      </x:c>
      <x:c t="n" s="0">
        <x:v>3.000648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43945.0961805556</x:v>
      </x:c>
      <x:c t="n" s="7">
        <x:v>43945.0961805556</x:v>
      </x:c>
      <x:c t="n" s="0">
        <x:v>55.51254</x:v>
      </x:c>
      <x:c t="n" s="0">
        <x:v>62.65167</x:v>
      </x:c>
      <x:c t="n" s="0">
        <x:v>77.6383</x:v>
      </x:c>
      <x:c t="n" s="0">
        <x:v>80.84003</x:v>
      </x:c>
      <x:c t="n" s="0">
        <x:v>-27.76471</x:v>
      </x:c>
      <x:c t="n" s="0">
        <x:v>-21.46101</x:v>
      </x:c>
      <x:c t="n" s="0">
        <x:v>-8.661283</x:v>
      </x:c>
      <x:c t="n" s="0">
        <x:v>-5.097911</x:v>
      </x:c>
      <x:c t="n" s="0">
        <x:v>-6.067352</x:v>
      </x:c>
      <x:c t="n" s="0">
        <x:v>-2.742845</x:v>
      </x:c>
      <x:c t="n" s="0">
        <x:v>6.873607</x:v>
      </x:c>
      <x:c t="n" s="0">
        <x:v>10.9677</x:v>
      </x:c>
      <x:c t="n" s="0">
        <x:v>14.78267</x:v>
      </x:c>
      <x:c t="n" s="0">
        <x:v>20.69428</x:v>
      </x:c>
      <x:c t="n" s="0">
        <x:v>30.99079</x:v>
      </x:c>
      <x:c t="n" s="0">
        <x:v>28.46379</x:v>
      </x:c>
      <x:c t="n" s="0">
        <x:v>34.6361</x:v>
      </x:c>
      <x:c t="n" s="0">
        <x:v>32.30165</x:v>
      </x:c>
      <x:c t="n" s="0">
        <x:v>35.20986</x:v>
      </x:c>
      <x:c t="n" s="0">
        <x:v>38.24588</x:v>
      </x:c>
      <x:c t="n" s="0">
        <x:v>42.29792</x:v>
      </x:c>
      <x:c t="n" s="0">
        <x:v>43.75998</x:v>
      </x:c>
      <x:c t="n" s="0">
        <x:v>44.8349</x:v>
      </x:c>
      <x:c t="n" s="0">
        <x:v>45.217</x:v>
      </x:c>
      <x:c t="n" s="0">
        <x:v>46.64482</x:v>
      </x:c>
      <x:c t="n" s="0">
        <x:v>50.89735</x:v>
      </x:c>
      <x:c t="n" s="0">
        <x:v>50.22534</x:v>
      </x:c>
      <x:c t="n" s="0">
        <x:v>45.7682</x:v>
      </x:c>
      <x:c t="n" s="0">
        <x:v>44.9202</x:v>
      </x:c>
      <x:c t="n" s="0">
        <x:v>42.08135</x:v>
      </x:c>
      <x:c t="n" s="0">
        <x:v>39.85791</x:v>
      </x:c>
      <x:c t="n" s="0">
        <x:v>39.78242</x:v>
      </x:c>
      <x:c t="n" s="0">
        <x:v>40.62118</x:v>
      </x:c>
      <x:c t="n" s="0">
        <x:v>32.37001</x:v>
      </x:c>
      <x:c t="n" s="0">
        <x:v>29.76183</x:v>
      </x:c>
      <x:c t="n" s="0">
        <x:v>21.31708</x:v>
      </x:c>
      <x:c t="n" s="0">
        <x:v>18.24366</x:v>
      </x:c>
      <x:c t="n" s="0">
        <x:v>8.689498</x:v>
      </x:c>
      <x:c t="n" s="0">
        <x:v>4.588562</x:v>
      </x:c>
      <x:c t="n" s="0">
        <x:v>2.376575</x:v>
      </x:c>
      <x:c t="n" s="0">
        <x:v>-25.95016</x:v>
      </x:c>
      <x:c t="n" s="0">
        <x:v>-20.32864</x:v>
      </x:c>
      <x:c t="n" s="0">
        <x:v>-7.796292</x:v>
      </x:c>
      <x:c t="n" s="0">
        <x:v>-4.22001</x:v>
      </x:c>
      <x:c t="n" s="0">
        <x:v>-8.469408</x:v>
      </x:c>
      <x:c t="n" s="0">
        <x:v>-4.224448</x:v>
      </x:c>
      <x:c t="n" s="0">
        <x:v>6.904224</x:v>
      </x:c>
      <x:c t="n" s="0">
        <x:v>-0.8683476</x:v>
      </x:c>
      <x:c t="n" s="0">
        <x:v>8.978028</x:v>
      </x:c>
      <x:c t="n" s="0">
        <x:v>18.92626</x:v>
      </x:c>
      <x:c t="n" s="0">
        <x:v>25.77351</x:v>
      </x:c>
      <x:c t="n" s="0">
        <x:v>33.79147</x:v>
      </x:c>
      <x:c t="n" s="0">
        <x:v>36.46778</x:v>
      </x:c>
      <x:c t="n" s="0">
        <x:v>34.08181</x:v>
      </x:c>
      <x:c t="n" s="0">
        <x:v>38.58609</x:v>
      </x:c>
      <x:c t="n" s="0">
        <x:v>33.67065</x:v>
      </x:c>
      <x:c t="n" s="0">
        <x:v>44.91599</x:v>
      </x:c>
      <x:c t="n" s="0">
        <x:v>38.27475</x:v>
      </x:c>
      <x:c t="n" s="0">
        <x:v>46.31392</x:v>
      </x:c>
      <x:c t="n" s="0">
        <x:v>45.85096</x:v>
      </x:c>
      <x:c t="n" s="0">
        <x:v>45.62698</x:v>
      </x:c>
      <x:c t="n" s="0">
        <x:v>47.05832</x:v>
      </x:c>
      <x:c t="n" s="0">
        <x:v>50.72036</x:v>
      </x:c>
      <x:c t="n" s="0">
        <x:v>43.05508</x:v>
      </x:c>
      <x:c t="n" s="0">
        <x:v>44.91035</x:v>
      </x:c>
      <x:c t="n" s="0">
        <x:v>42.29391</x:v>
      </x:c>
      <x:c t="n" s="0">
        <x:v>41.5503</x:v>
      </x:c>
      <x:c t="n" s="0">
        <x:v>41.88888</x:v>
      </x:c>
      <x:c t="n" s="0">
        <x:v>40.27451</x:v>
      </x:c>
      <x:c t="n" s="0">
        <x:v>35.47592</x:v>
      </x:c>
      <x:c t="n" s="0">
        <x:v>32.15731</x:v>
      </x:c>
      <x:c t="n" s="0">
        <x:v>21.63646</x:v>
      </x:c>
      <x:c t="n" s="0">
        <x:v>18.76444</x:v>
      </x:c>
      <x:c t="n" s="0">
        <x:v>8.013268</x:v>
      </x:c>
      <x:c t="n" s="0">
        <x:v>4.952573</x:v>
      </x:c>
      <x:c t="n" s="0">
        <x:v>2.828197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43945.0961805556</x:v>
      </x:c>
      <x:c t="n" s="7">
        <x:v>43945.0961805556</x:v>
      </x:c>
      <x:c t="n" s="0">
        <x:v>59.5853</x:v>
      </x:c>
      <x:c t="n" s="0">
        <x:v>66.98823</x:v>
      </x:c>
      <x:c t="n" s="0">
        <x:v>72.52573</x:v>
      </x:c>
      <x:c t="n" s="0">
        <x:v>78.45077</x:v>
      </x:c>
      <x:c t="n" s="0">
        <x:v>-27.44894</x:v>
      </x:c>
      <x:c t="n" s="0">
        <x:v>-21.27636</x:v>
      </x:c>
      <x:c t="n" s="0">
        <x:v>-8.56304</x:v>
      </x:c>
      <x:c t="n" s="0">
        <x:v>-5.106043</x:v>
      </x:c>
      <x:c t="n" s="0">
        <x:v>-6.345401</x:v>
      </x:c>
      <x:c t="n" s="0">
        <x:v>-2.930073</x:v>
      </x:c>
      <x:c t="n" s="0">
        <x:v>6.878089</x:v>
      </x:c>
      <x:c t="n" s="0">
        <x:v>10.33077</x:v>
      </x:c>
      <x:c t="n" s="0">
        <x:v>14.5269</x:v>
      </x:c>
      <x:c t="n" s="0">
        <x:v>20.47692</x:v>
      </x:c>
      <x:c t="n" s="0">
        <x:v>30.52323</x:v>
      </x:c>
      <x:c t="n" s="0">
        <x:v>29.77298</x:v>
      </x:c>
      <x:c t="n" s="0">
        <x:v>34.86215</x:v>
      </x:c>
      <x:c t="n" s="0">
        <x:v>32.80713</x:v>
      </x:c>
      <x:c t="n" s="0">
        <x:v>36.32877</x:v>
      </x:c>
      <x:c t="n" s="0">
        <x:v>38.19234</x:v>
      </x:c>
      <x:c t="n" s="0">
        <x:v>43.82502</x:v>
      </x:c>
      <x:c t="n" s="0">
        <x:v>43.37105</x:v>
      </x:c>
      <x:c t="n" s="0">
        <x:v>44.40697</x:v>
      </x:c>
      <x:c t="n" s="0">
        <x:v>45.82641</x:v>
      </x:c>
      <x:c t="n" s="0">
        <x:v>46.8547</x:v>
      </x:c>
      <x:c t="n" s="0">
        <x:v>50.75325</x:v>
      </x:c>
      <x:c t="n" s="0">
        <x:v>51.25787</x:v>
      </x:c>
      <x:c t="n" s="0">
        <x:v>45.50222</x:v>
      </x:c>
      <x:c t="n" s="0">
        <x:v>44.88596</x:v>
      </x:c>
      <x:c t="n" s="0">
        <x:v>42.81929</x:v>
      </x:c>
      <x:c t="n" s="0">
        <x:v>40.9216</x:v>
      </x:c>
      <x:c t="n" s="0">
        <x:v>40.24223</x:v>
      </x:c>
      <x:c t="n" s="0">
        <x:v>40.60867</x:v>
      </x:c>
      <x:c t="n" s="0">
        <x:v>32.42992</x:v>
      </x:c>
      <x:c t="n" s="0">
        <x:v>30.01436</x:v>
      </x:c>
      <x:c t="n" s="0">
        <x:v>21.31261</x:v>
      </x:c>
      <x:c t="n" s="0">
        <x:v>18.38011</x:v>
      </x:c>
      <x:c t="n" s="0">
        <x:v>8.611874</x:v>
      </x:c>
      <x:c t="n" s="0">
        <x:v>4.732715</x:v>
      </x:c>
      <x:c t="n" s="0">
        <x:v>2.457655</x:v>
      </x:c>
      <x:c t="n" s="0">
        <x:v>-25.95016</x:v>
      </x:c>
      <x:c t="n" s="0">
        <x:v>-20.32864</x:v>
      </x:c>
      <x:c t="n" s="0">
        <x:v>-8.028874</x:v>
      </x:c>
      <x:c t="n" s="0">
        <x:v>-5.153884</x:v>
      </x:c>
      <x:c t="n" s="0">
        <x:v>-8.469408</x:v>
      </x:c>
      <x:c t="n" s="0">
        <x:v>-4.224448</x:v>
      </x:c>
      <x:c t="n" s="0">
        <x:v>6.904224</x:v>
      </x:c>
      <x:c t="n" s="0">
        <x:v>-0.8683476</x:v>
      </x:c>
      <x:c t="n" s="0">
        <x:v>13.59808</x:v>
      </x:c>
      <x:c t="n" s="0">
        <x:v>18.92626</x:v>
      </x:c>
      <x:c t="n" s="0">
        <x:v>25.77351</x:v>
      </x:c>
      <x:c t="n" s="0">
        <x:v>33.79147</x:v>
      </x:c>
      <x:c t="n" s="0">
        <x:v>35.68357</x:v>
      </x:c>
      <x:c t="n" s="0">
        <x:v>34.96299</x:v>
      </x:c>
      <x:c t="n" s="0">
        <x:v>39.8586</x:v>
      </x:c>
      <x:c t="n" s="0">
        <x:v>39.07375</x:v>
      </x:c>
      <x:c t="n" s="0">
        <x:v>47.39195</x:v>
      </x:c>
      <x:c t="n" s="0">
        <x:v>39.24943</x:v>
      </x:c>
      <x:c t="n" s="0">
        <x:v>38.66194</x:v>
      </x:c>
      <x:c t="n" s="0">
        <x:v>46.39646</x:v>
      </x:c>
      <x:c t="n" s="0">
        <x:v>49.38134</x:v>
      </x:c>
      <x:c t="n" s="0">
        <x:v>51.74007</x:v>
      </x:c>
      <x:c t="n" s="0">
        <x:v>54.55325</x:v>
      </x:c>
      <x:c t="n" s="0">
        <x:v>43.29357</x:v>
      </x:c>
      <x:c t="n" s="0">
        <x:v>43.76083</x:v>
      </x:c>
      <x:c t="n" s="0">
        <x:v>46.77349</x:v>
      </x:c>
      <x:c t="n" s="0">
        <x:v>43.85233</x:v>
      </x:c>
      <x:c t="n" s="0">
        <x:v>43.0221</x:v>
      </x:c>
      <x:c t="n" s="0">
        <x:v>40.54805</x:v>
      </x:c>
      <x:c t="n" s="0">
        <x:v>32.73794</x:v>
      </x:c>
      <x:c t="n" s="0">
        <x:v>31.29034</x:v>
      </x:c>
      <x:c t="n" s="0">
        <x:v>22.02718</x:v>
      </x:c>
      <x:c t="n" s="0">
        <x:v>18.44191</x:v>
      </x:c>
      <x:c t="n" s="0">
        <x:v>7.789492</x:v>
      </x:c>
      <x:c t="n" s="0">
        <x:v>5.417135</x:v>
      </x:c>
      <x:c t="n" s="0">
        <x:v>2.743756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43945.0961805556</x:v>
      </x:c>
      <x:c t="n" s="7">
        <x:v>43945.0961805556</x:v>
      </x:c>
      <x:c t="n" s="0">
        <x:v>57.68748</x:v>
      </x:c>
      <x:c t="n" s="0">
        <x:v>65.9616</x:v>
      </x:c>
      <x:c t="n" s="0">
        <x:v>67.66914</x:v>
      </x:c>
      <x:c t="n" s="0">
        <x:v>76.99407</x:v>
      </x:c>
      <x:c t="n" s="0">
        <x:v>-27.19616</x:v>
      </x:c>
      <x:c t="n" s="0">
        <x:v>-21.12464</x:v>
      </x:c>
      <x:c t="n" s="0">
        <x:v>-8.480862</x:v>
      </x:c>
      <x:c t="n" s="0">
        <x:v>-5.113</x:v>
      </x:c>
      <x:c t="n" s="0">
        <x:v>-6.597824</x:v>
      </x:c>
      <x:c t="n" s="0">
        <x:v>-3.096621</x:v>
      </x:c>
      <x:c t="n" s="0">
        <x:v>6.881914</x:v>
      </x:c>
      <x:c t="n" s="0">
        <x:v>9.701429</x:v>
      </x:c>
      <x:c t="n" s="0">
        <x:v>14.51656</x:v>
      </x:c>
      <x:c t="n" s="0">
        <x:v>20.28227</x:v>
      </x:c>
      <x:c t="n" s="0">
        <x:v>30.07974</x:v>
      </x:c>
      <x:c t="n" s="0">
        <x:v>30.64463</x:v>
      </x:c>
      <x:c t="n" s="0">
        <x:v>34.90301</x:v>
      </x:c>
      <x:c t="n" s="0">
        <x:v>33.1455</x:v>
      </x:c>
      <x:c t="n" s="0">
        <x:v>36.80923</x:v>
      </x:c>
      <x:c t="n" s="0">
        <x:v>38.55252</x:v>
      </x:c>
      <x:c t="n" s="0">
        <x:v>43.28395</x:v>
      </x:c>
      <x:c t="n" s="0">
        <x:v>43.43671</x:v>
      </x:c>
      <x:c t="n" s="0">
        <x:v>44.45054</x:v>
      </x:c>
      <x:c t="n" s="0">
        <x:v>45.35808</x:v>
      </x:c>
      <x:c t="n" s="0">
        <x:v>47.15353</x:v>
      </x:c>
      <x:c t="n" s="0">
        <x:v>50.66256</x:v>
      </x:c>
      <x:c t="n" s="0">
        <x:v>50.84637</x:v>
      </x:c>
      <x:c t="n" s="0">
        <x:v>45.09429</x:v>
      </x:c>
      <x:c t="n" s="0">
        <x:v>44.43584</x:v>
      </x:c>
      <x:c t="n" s="0">
        <x:v>43.18083</x:v>
      </x:c>
      <x:c t="n" s="0">
        <x:v>40.77719</x:v>
      </x:c>
      <x:c t="n" s="0">
        <x:v>40.52233</x:v>
      </x:c>
      <x:c t="n" s="0">
        <x:v>40.65522</x:v>
      </x:c>
      <x:c t="n" s="0">
        <x:v>32.87123</x:v>
      </x:c>
      <x:c t="n" s="0">
        <x:v>29.93412</x:v>
      </x:c>
      <x:c t="n" s="0">
        <x:v>21.42295</x:v>
      </x:c>
      <x:c t="n" s="0">
        <x:v>18.34384</x:v>
      </x:c>
      <x:c t="n" s="0">
        <x:v>8.662273</x:v>
      </x:c>
      <x:c t="n" s="0">
        <x:v>4.77484</x:v>
      </x:c>
      <x:c t="n" s="0">
        <x:v>2.405681</x:v>
      </x:c>
      <x:c t="n" s="0">
        <x:v>-25.47573</x:v>
      </x:c>
      <x:c t="n" s="0">
        <x:v>-19.3958</x:v>
      </x:c>
      <x:c t="n" s="0">
        <x:v>-8.028874</x:v>
      </x:c>
      <x:c t="n" s="0">
        <x:v>-5.153884</x:v>
      </x:c>
      <x:c t="n" s="0">
        <x:v>-7.635704</x:v>
      </x:c>
      <x:c t="n" s="0">
        <x:v>-4.224448</x:v>
      </x:c>
      <x:c t="n" s="0">
        <x:v>6.904224</x:v>
      </x:c>
      <x:c t="n" s="0">
        <x:v>-0.7379364</x:v>
      </x:c>
      <x:c t="n" s="0">
        <x:v>14.45557</x:v>
      </x:c>
      <x:c t="n" s="0">
        <x:v>20.28036</x:v>
      </x:c>
      <x:c t="n" s="0">
        <x:v>25.77351</x:v>
      </x:c>
      <x:c t="n" s="0">
        <x:v>33.29831</x:v>
      </x:c>
      <x:c t="n" s="0">
        <x:v>35.1346</x:v>
      </x:c>
      <x:c t="n" s="0">
        <x:v>34.64854</x:v>
      </x:c>
      <x:c t="n" s="0">
        <x:v>38.71376</x:v>
      </x:c>
      <x:c t="n" s="0">
        <x:v>39.92554</x:v>
      </x:c>
      <x:c t="n" s="0">
        <x:v>35.6414</x:v>
      </x:c>
      <x:c t="n" s="0">
        <x:v>44.74963</x:v>
      </x:c>
      <x:c t="n" s="0">
        <x:v>47.07307</x:v>
      </x:c>
      <x:c t="n" s="0">
        <x:v>40.63364</x:v>
      </x:c>
      <x:c t="n" s="0">
        <x:v>46.5231</x:v>
      </x:c>
      <x:c t="n" s="0">
        <x:v>47.49918</x:v>
      </x:c>
      <x:c t="n" s="0">
        <x:v>46.2733</x:v>
      </x:c>
      <x:c t="n" s="0">
        <x:v>44.68243</x:v>
      </x:c>
      <x:c t="n" s="0">
        <x:v>42.08063</x:v>
      </x:c>
      <x:c t="n" s="0">
        <x:v>43.77624</x:v>
      </x:c>
      <x:c t="n" s="0">
        <x:v>42.63365</x:v>
      </x:c>
      <x:c t="n" s="0">
        <x:v>40.59879</x:v>
      </x:c>
      <x:c t="n" s="0">
        <x:v>40.55686</x:v>
      </x:c>
      <x:c t="n" s="0">
        <x:v>35.81499</x:v>
      </x:c>
      <x:c t="n" s="0">
        <x:v>29.35056</x:v>
      </x:c>
      <x:c t="n" s="0">
        <x:v>21.93661</x:v>
      </x:c>
      <x:c t="n" s="0">
        <x:v>19.10874</x:v>
      </x:c>
      <x:c t="n" s="0">
        <x:v>9.918638</x:v>
      </x:c>
      <x:c t="n" s="0">
        <x:v>5.268146</x:v>
      </x:c>
      <x:c t="n" s="0">
        <x:v>2.375857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43945.0961805556</x:v>
      </x:c>
      <x:c t="n" s="7">
        <x:v>43945.0961805556</x:v>
      </x:c>
      <x:c t="n" s="0">
        <x:v>59.08314</x:v>
      </x:c>
      <x:c t="n" s="0">
        <x:v>69.88271</x:v>
      </x:c>
      <x:c t="n" s="0">
        <x:v>66.31242</x:v>
      </x:c>
      <x:c t="n" s="0">
        <x:v>74.12566</x:v>
      </x:c>
      <x:c t="n" s="0">
        <x:v>-26.63424</x:v>
      </x:c>
      <x:c t="n" s="0">
        <x:v>-20.34244</x:v>
      </x:c>
      <x:c t="n" s="0">
        <x:v>-8.41189</x:v>
      </x:c>
      <x:c t="n" s="0">
        <x:v>-5.118951</x:v>
      </x:c>
      <x:c t="n" s="0">
        <x:v>-6.472827</x:v>
      </x:c>
      <x:c t="n" s="0">
        <x:v>-3.244094</x:v>
      </x:c>
      <x:c t="n" s="0">
        <x:v>6.885178</x:v>
      </x:c>
      <x:c t="n" s="0">
        <x:v>9.088567</x:v>
      </x:c>
      <x:c t="n" s="0">
        <x:v>14.48408</x:v>
      </x:c>
      <x:c t="n" s="0">
        <x:v>20.76354</x:v>
      </x:c>
      <x:c t="n" s="0">
        <x:v>29.88025</x:v>
      </x:c>
      <x:c t="n" s="0">
        <x:v>30.75583</x:v>
      </x:c>
      <x:c t="n" s="0">
        <x:v>34.9376</x:v>
      </x:c>
      <x:c t="n" s="0">
        <x:v>33.40005</x:v>
      </x:c>
      <x:c t="n" s="0">
        <x:v>36.92672</x:v>
      </x:c>
      <x:c t="n" s="0">
        <x:v>38.6604</x:v>
      </x:c>
      <x:c t="n" s="0">
        <x:v>42.72114</x:v>
      </x:c>
      <x:c t="n" s="0">
        <x:v>43.66711</x:v>
      </x:c>
      <x:c t="n" s="0">
        <x:v>44.95605</x:v>
      </x:c>
      <x:c t="n" s="0">
        <x:v>45.1656</x:v>
      </x:c>
      <x:c t="n" s="0">
        <x:v>46.69712</x:v>
      </x:c>
      <x:c t="n" s="0">
        <x:v>50.53688</x:v>
      </x:c>
      <x:c t="n" s="0">
        <x:v>51.04458</x:v>
      </x:c>
      <x:c t="n" s="0">
        <x:v>45.23625</x:v>
      </x:c>
      <x:c t="n" s="0">
        <x:v>44.63991</x:v>
      </x:c>
      <x:c t="n" s="0">
        <x:v>43.46912</x:v>
      </x:c>
      <x:c t="n" s="0">
        <x:v>41.4838</x:v>
      </x:c>
      <x:c t="n" s="0">
        <x:v>40.44292</x:v>
      </x:c>
      <x:c t="n" s="0">
        <x:v>40.9189</x:v>
      </x:c>
      <x:c t="n" s="0">
        <x:v>33.15239</x:v>
      </x:c>
      <x:c t="n" s="0">
        <x:v>30.45971</x:v>
      </x:c>
      <x:c t="n" s="0">
        <x:v>21.98744</x:v>
      </x:c>
      <x:c t="n" s="0">
        <x:v>18.66082</x:v>
      </x:c>
      <x:c t="n" s="0">
        <x:v>9.118284</x:v>
      </x:c>
      <x:c t="n" s="0">
        <x:v>5.05646</x:v>
      </x:c>
      <x:c t="n" s="0">
        <x:v>2.539577</x:v>
      </x:c>
      <x:c t="n" s="0">
        <x:v>-24.30148</x:v>
      </x:c>
      <x:c t="n" s="0">
        <x:v>-17.40955</x:v>
      </x:c>
      <x:c t="n" s="0">
        <x:v>-8.028874</x:v>
      </x:c>
      <x:c t="n" s="0">
        <x:v>-5.153884</x:v>
      </x:c>
      <x:c t="n" s="0">
        <x:v>-5.805857</x:v>
      </x:c>
      <x:c t="n" s="0">
        <x:v>-4.224448</x:v>
      </x:c>
      <x:c t="n" s="0">
        <x:v>6.904224</x:v>
      </x:c>
      <x:c t="n" s="0">
        <x:v>-0.3686718</x:v>
      </x:c>
      <x:c t="n" s="0">
        <x:v>13.97175</x:v>
      </x:c>
      <x:c t="n" s="0">
        <x:v>22.84176</x:v>
      </x:c>
      <x:c t="n" s="0">
        <x:v>31.1244</x:v>
      </x:c>
      <x:c t="n" s="0">
        <x:v>31.3549</x:v>
      </x:c>
      <x:c t="n" s="0">
        <x:v>34.2734</x:v>
      </x:c>
      <x:c t="n" s="0">
        <x:v>34.43723</x:v>
      </x:c>
      <x:c t="n" s="0">
        <x:v>36.69795</x:v>
      </x:c>
      <x:c t="n" s="0">
        <x:v>40.45262</x:v>
      </x:c>
      <x:c t="n" s="0">
        <x:v>39.30723</x:v>
      </x:c>
      <x:c t="n" s="0">
        <x:v>45.18444</x:v>
      </x:c>
      <x:c t="n" s="0">
        <x:v>45.4377</x:v>
      </x:c>
      <x:c t="n" s="0">
        <x:v>44.71754</x:v>
      </x:c>
      <x:c t="n" s="0">
        <x:v>43.64555</x:v>
      </x:c>
      <x:c t="n" s="0">
        <x:v>52.09557</x:v>
      </x:c>
      <x:c t="n" s="0">
        <x:v>51.86079</x:v>
      </x:c>
      <x:c t="n" s="0">
        <x:v>44.70673</x:v>
      </x:c>
      <x:c t="n" s="0">
        <x:v>45.17187</x:v>
      </x:c>
      <x:c t="n" s="0">
        <x:v>44.99727</x:v>
      </x:c>
      <x:c t="n" s="0">
        <x:v>43.63419</x:v>
      </x:c>
      <x:c t="n" s="0">
        <x:v>42.23647</x:v>
      </x:c>
      <x:c t="n" s="0">
        <x:v>43.35333</x:v>
      </x:c>
      <x:c t="n" s="0">
        <x:v>33.69887</x:v>
      </x:c>
      <x:c t="n" s="0">
        <x:v>32.64248</x:v>
      </x:c>
      <x:c t="n" s="0">
        <x:v>24.42735</x:v>
      </x:c>
      <x:c t="n" s="0">
        <x:v>19.61026</x:v>
      </x:c>
      <x:c t="n" s="0">
        <x:v>11.54472</x:v>
      </x:c>
      <x:c t="n" s="0">
        <x:v>6.623434</x:v>
      </x:c>
      <x:c t="n" s="0">
        <x:v>2.683842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43945.0961805556</x:v>
      </x:c>
      <x:c t="n" s="7">
        <x:v>43945.0961805556</x:v>
      </x:c>
      <x:c t="n" s="0">
        <x:v>58.06578</x:v>
      </x:c>
      <x:c t="n" s="0">
        <x:v>66.50519</x:v>
      </x:c>
      <x:c t="n" s="0">
        <x:v>63.31575</x:v>
      </x:c>
      <x:c t="n" s="0">
        <x:v>72.87627</x:v>
      </x:c>
      <x:c t="n" s="0">
        <x:v>-26.20596</x:v>
      </x:c>
      <x:c t="n" s="0">
        <x:v>-19.77046</x:v>
      </x:c>
      <x:c t="n" s="0">
        <x:v>-8.353843</x:v>
      </x:c>
      <x:c t="n" s="0">
        <x:v>-5.124039</x:v>
      </x:c>
      <x:c t="n" s="0">
        <x:v>-6.368852</x:v>
      </x:c>
      <x:c t="n" s="0">
        <x:v>-2.174051</x:v>
      </x:c>
      <x:c t="n" s="0">
        <x:v>6.694529</x:v>
      </x:c>
      <x:c t="n" s="0">
        <x:v>8.486578</x:v>
      </x:c>
      <x:c t="n" s="0">
        <x:v>14.29898</x:v>
      </x:c>
      <x:c t="n" s="0">
        <x:v>21.13615</x:v>
      </x:c>
      <x:c t="n" s="0">
        <x:v>30.94528</x:v>
      </x:c>
      <x:c t="n" s="0">
        <x:v>30.84861</x:v>
      </x:c>
      <x:c t="n" s="0">
        <x:v>34.46489</x:v>
      </x:c>
      <x:c t="n" s="0">
        <x:v>33.45036</x:v>
      </x:c>
      <x:c t="n" s="0">
        <x:v>36.67382</x:v>
      </x:c>
      <x:c t="n" s="0">
        <x:v>39.57859</x:v>
      </x:c>
      <x:c t="n" s="0">
        <x:v>42.64275</x:v>
      </x:c>
      <x:c t="n" s="0">
        <x:v>43.96359</x:v>
      </x:c>
      <x:c t="n" s="0">
        <x:v>45.01707</x:v>
      </x:c>
      <x:c t="n" s="0">
        <x:v>45.36362</x:v>
      </x:c>
      <x:c t="n" s="0">
        <x:v>47.2782</x:v>
      </x:c>
      <x:c t="n" s="0">
        <x:v>51.70421</x:v>
      </x:c>
      <x:c t="n" s="0">
        <x:v>51.29437</x:v>
      </x:c>
      <x:c t="n" s="0">
        <x:v>45.25102</x:v>
      </x:c>
      <x:c t="n" s="0">
        <x:v>44.48127</x:v>
      </x:c>
      <x:c t="n" s="0">
        <x:v>43.78804</x:v>
      </x:c>
      <x:c t="n" s="0">
        <x:v>41.94271</x:v>
      </x:c>
      <x:c t="n" s="0">
        <x:v>41.21993</x:v>
      </x:c>
      <x:c t="n" s="0">
        <x:v>41.26276</x:v>
      </x:c>
      <x:c t="n" s="0">
        <x:v>33.38967</x:v>
      </x:c>
      <x:c t="n" s="0">
        <x:v>30.39632</x:v>
      </x:c>
      <x:c t="n" s="0">
        <x:v>21.99177</x:v>
      </x:c>
      <x:c t="n" s="0">
        <x:v>18.74992</x:v>
      </x:c>
      <x:c t="n" s="0">
        <x:v>9.151536</x:v>
      </x:c>
      <x:c t="n" s="0">
        <x:v>4.875012</x:v>
      </x:c>
      <x:c t="n" s="0">
        <x:v>2.488768</x:v>
      </x:c>
      <x:c t="n" s="0">
        <x:v>-24.30148</x:v>
      </x:c>
      <x:c t="n" s="0">
        <x:v>-17.40955</x:v>
      </x:c>
      <x:c t="n" s="0">
        <x:v>-8.028874</x:v>
      </x:c>
      <x:c t="n" s="0">
        <x:v>-5.153884</x:v>
      </x:c>
      <x:c t="n" s="0">
        <x:v>-5.805857</x:v>
      </x:c>
      <x:c t="n" s="0">
        <x:v>2.944728</x:v>
      </x:c>
      <x:c t="n" s="0">
        <x:v>4.129828</x:v>
      </x:c>
      <x:c t="n" s="0">
        <x:v>-0.3686718</x:v>
      </x:c>
      <x:c t="n" s="0">
        <x:v>13.02208</x:v>
      </x:c>
      <x:c t="n" s="0">
        <x:v>22.84176</x:v>
      </x:c>
      <x:c t="n" s="0">
        <x:v>34.51002</x:v>
      </x:c>
      <x:c t="n" s="0">
        <x:v>31.3549</x:v>
      </x:c>
      <x:c t="n" s="0">
        <x:v>29.61386</x:v>
      </x:c>
      <x:c t="n" s="0">
        <x:v>33.73356</x:v>
      </x:c>
      <x:c t="n" s="0">
        <x:v>35.94643</x:v>
      </x:c>
      <x:c t="n" s="0">
        <x:v>42.73184</x:v>
      </x:c>
      <x:c t="n" s="0">
        <x:v>40.79869</x:v>
      </x:c>
      <x:c t="n" s="0">
        <x:v>44.94291</x:v>
      </x:c>
      <x:c t="n" s="0">
        <x:v>44.99355</x:v>
      </x:c>
      <x:c t="n" s="0">
        <x:v>45.9271</x:v>
      </x:c>
      <x:c t="n" s="0">
        <x:v>49.67225</x:v>
      </x:c>
      <x:c t="n" s="0">
        <x:v>54.76691</x:v>
      </x:c>
      <x:c t="n" s="0">
        <x:v>52.55519</x:v>
      </x:c>
      <x:c t="n" s="0">
        <x:v>45.6004</x:v>
      </x:c>
      <x:c t="n" s="0">
        <x:v>44.57569</x:v>
      </x:c>
      <x:c t="n" s="0">
        <x:v>46.08872</x:v>
      </x:c>
      <x:c t="n" s="0">
        <x:v>43.30081</x:v>
      </x:c>
      <x:c t="n" s="0">
        <x:v>42.60318</x:v>
      </x:c>
      <x:c t="n" s="0">
        <x:v>42.72047</x:v>
      </x:c>
      <x:c t="n" s="0">
        <x:v>33.99808</x:v>
      </x:c>
      <x:c t="n" s="0">
        <x:v>31.21379</x:v>
      </x:c>
      <x:c t="n" s="0">
        <x:v>20.85945</x:v>
      </x:c>
      <x:c t="n" s="0">
        <x:v>19.45685</x:v>
      </x:c>
      <x:c t="n" s="0">
        <x:v>8.07829</x:v>
      </x:c>
      <x:c t="n" s="0">
        <x:v>2.963274</x:v>
      </x:c>
      <x:c t="n" s="0">
        <x:v>2.555688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43945.0961805556</x:v>
      </x:c>
      <x:c t="n" s="7">
        <x:v>43945.0961805556</x:v>
      </x:c>
      <x:c t="n" s="0">
        <x:v>57.10825</x:v>
      </x:c>
      <x:c t="n" s="0">
        <x:v>66.2419</x:v>
      </x:c>
      <x:c t="n" s="0">
        <x:v>65.7615</x:v>
      </x:c>
      <x:c t="n" s="0">
        <x:v>74.18726</x:v>
      </x:c>
      <x:c t="n" s="0">
        <x:v>-25.87093</x:v>
      </x:c>
      <x:c t="n" s="0">
        <x:v>-19.33529</x:v>
      </x:c>
      <x:c t="n" s="0">
        <x:v>-8.304874</x:v>
      </x:c>
      <x:c t="n" s="0">
        <x:v>-5.128389</x:v>
      </x:c>
      <x:c t="n" s="0">
        <x:v>-6.281986</x:v>
      </x:c>
      <x:c t="n" s="0">
        <x:v>-0.247083</x:v>
      </x:c>
      <x:c t="n" s="0">
        <x:v>6.195765</x:v>
      </x:c>
      <x:c t="n" s="0">
        <x:v>7.867483</x:v>
      </x:c>
      <x:c t="n" s="0">
        <x:v>14.13441</x:v>
      </x:c>
      <x:c t="n" s="0">
        <x:v>21.43087</x:v>
      </x:c>
      <x:c t="n" s="0">
        <x:v>31.68515</x:v>
      </x:c>
      <x:c t="n" s="0">
        <x:v>30.75642</x:v>
      </x:c>
      <x:c t="n" s="0">
        <x:v>34.01597</x:v>
      </x:c>
      <x:c t="n" s="0">
        <x:v>33.84657</x:v>
      </x:c>
      <x:c t="n" s="0">
        <x:v>36.94153</x:v>
      </x:c>
      <x:c t="n" s="0">
        <x:v>40.04452</x:v>
      </x:c>
      <x:c t="n" s="0">
        <x:v>42.32023</x:v>
      </x:c>
      <x:c t="n" s="0">
        <x:v>43.66233</x:v>
      </x:c>
      <x:c t="n" s="0">
        <x:v>44.46449</x:v>
      </x:c>
      <x:c t="n" s="0">
        <x:v>44.97713</x:v>
      </x:c>
      <x:c t="n" s="0">
        <x:v>47.00417</x:v>
      </x:c>
      <x:c t="n" s="0">
        <x:v>51.83099</x:v>
      </x:c>
      <x:c t="n" s="0">
        <x:v>51.63898</x:v>
      </x:c>
      <x:c t="n" s="0">
        <x:v>45.70891</x:v>
      </x:c>
      <x:c t="n" s="0">
        <x:v>44.40025</x:v>
      </x:c>
      <x:c t="n" s="0">
        <x:v>43.89214</x:v>
      </x:c>
      <x:c t="n" s="0">
        <x:v>42.03546</x:v>
      </x:c>
      <x:c t="n" s="0">
        <x:v>41.50256</x:v>
      </x:c>
      <x:c t="n" s="0">
        <x:v>41.59066</x:v>
      </x:c>
      <x:c t="n" s="0">
        <x:v>33.51665</x:v>
      </x:c>
      <x:c t="n" s="0">
        <x:v>30.93616</x:v>
      </x:c>
      <x:c t="n" s="0">
        <x:v>22.17189</x:v>
      </x:c>
      <x:c t="n" s="0">
        <x:v>18.64259</x:v>
      </x:c>
      <x:c t="n" s="0">
        <x:v>9.344551</x:v>
      </x:c>
      <x:c t="n" s="0">
        <x:v>4.845307</x:v>
      </x:c>
      <x:c t="n" s="0">
        <x:v>2.464572</x:v>
      </x:c>
      <x:c t="n" s="0">
        <x:v>-24.30148</x:v>
      </x:c>
      <x:c t="n" s="0">
        <x:v>-17.40955</x:v>
      </x:c>
      <x:c t="n" s="0">
        <x:v>-8.028874</x:v>
      </x:c>
      <x:c t="n" s="0">
        <x:v>-5.153884</x:v>
      </x:c>
      <x:c t="n" s="0">
        <x:v>-5.805857</x:v>
      </x:c>
      <x:c t="n" s="0">
        <x:v>4.661578</x:v>
      </x:c>
      <x:c t="n" s="0">
        <x:v>0.7898003</x:v>
      </x:c>
      <x:c t="n" s="0">
        <x:v>-2.741911</x:v>
      </x:c>
      <x:c t="n" s="0">
        <x:v>13.02208</x:v>
      </x:c>
      <x:c t="n" s="0">
        <x:v>22.39563</x:v>
      </x:c>
      <x:c t="n" s="0">
        <x:v>34.51002</x:v>
      </x:c>
      <x:c t="n" s="0">
        <x:v>28.76451</x:v>
      </x:c>
      <x:c t="n" s="0">
        <x:v>30.26539</x:v>
      </x:c>
      <x:c t="n" s="0">
        <x:v>36.82492</x:v>
      </x:c>
      <x:c t="n" s="0">
        <x:v>38.24405</x:v>
      </x:c>
      <x:c t="n" s="0">
        <x:v>41.96179</x:v>
      </x:c>
      <x:c t="n" s="0">
        <x:v>41.24186</x:v>
      </x:c>
      <x:c t="n" s="0">
        <x:v>39.82098</x:v>
      </x:c>
      <x:c t="n" s="0">
        <x:v>36.60193</x:v>
      </x:c>
      <x:c t="n" s="0">
        <x:v>39.96561</x:v>
      </x:c>
      <x:c t="n" s="0">
        <x:v>44.55935</x:v>
      </x:c>
      <x:c t="n" s="0">
        <x:v>52.244</x:v>
      </x:c>
      <x:c t="n" s="0">
        <x:v>53.87186</x:v>
      </x:c>
      <x:c t="n" s="0">
        <x:v>48.07166</x:v>
      </x:c>
      <x:c t="n" s="0">
        <x:v>42.25068</x:v>
      </x:c>
      <x:c t="n" s="0">
        <x:v>41.92491</x:v>
      </x:c>
      <x:c t="n" s="0">
        <x:v>42.04671</x:v>
      </x:c>
      <x:c t="n" s="0">
        <x:v>44.78899</x:v>
      </x:c>
      <x:c t="n" s="0">
        <x:v>42.59267</x:v>
      </x:c>
      <x:c t="n" s="0">
        <x:v>34.10223</x:v>
      </x:c>
      <x:c t="n" s="0">
        <x:v>33.00731</x:v>
      </x:c>
      <x:c t="n" s="0">
        <x:v>23.54158</x:v>
      </x:c>
      <x:c t="n" s="0">
        <x:v>17.83185</x:v>
      </x:c>
      <x:c t="n" s="0">
        <x:v>10.30123</x:v>
      </x:c>
      <x:c t="n" s="0">
        <x:v>4.228024</x:v>
      </x:c>
      <x:c t="n" s="0">
        <x:v>2.001645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43945.0961805556</x:v>
      </x:c>
      <x:c t="n" s="7">
        <x:v>43945.0961805556</x:v>
      </x:c>
      <x:c t="n" s="0">
        <x:v>57.41004</x:v>
      </x:c>
      <x:c t="n" s="0">
        <x:v>66.98823</x:v>
      </x:c>
      <x:c t="n" s="0">
        <x:v>67.77943</x:v>
      </x:c>
      <x:c t="n" s="0">
        <x:v>75.19291</x:v>
      </x:c>
      <x:c t="n" s="0">
        <x:v>-25.60402</x:v>
      </x:c>
      <x:c t="n" s="0">
        <x:v>-18.99533</x:v>
      </x:c>
      <x:c t="n" s="0">
        <x:v>-8.263482</x:v>
      </x:c>
      <x:c t="n" s="0">
        <x:v>-5.132108</x:v>
      </x:c>
      <x:c t="n" s="0">
        <x:v>-6.209151</x:v>
      </x:c>
      <x:c t="n" s="0">
        <x:v>0.9124584</x:v>
      </x:c>
      <x:c t="n" s="0">
        <x:v>5.719165</x:v>
      </x:c>
      <x:c t="n" s="0">
        <x:v>7.239614</x:v>
      </x:c>
      <x:c t="n" s="0">
        <x:v>13.98875</x:v>
      </x:c>
      <x:c t="n" s="0">
        <x:v>21.05291</x:v>
      </x:c>
      <x:c t="n" s="0">
        <x:v>32.23041</x:v>
      </x:c>
      <x:c t="n" s="0">
        <x:v>30.15676</x:v>
      </x:c>
      <x:c t="n" s="0">
        <x:v>33.87293</x:v>
      </x:c>
      <x:c t="n" s="0">
        <x:v>34.95725</x:v>
      </x:c>
      <x:c t="n" s="0">
        <x:v>37.94093</x:v>
      </x:c>
      <x:c t="n" s="0">
        <x:v>39.7889</x:v>
      </x:c>
      <x:c t="n" s="0">
        <x:v>42.09833</x:v>
      </x:c>
      <x:c t="n" s="0">
        <x:v>43.46769</x:v>
      </x:c>
      <x:c t="n" s="0">
        <x:v>44.12693</x:v>
      </x:c>
      <x:c t="n" s="0">
        <x:v>44.98661</x:v>
      </x:c>
      <x:c t="n" s="0">
        <x:v>46.68773</x:v>
      </x:c>
      <x:c t="n" s="0">
        <x:v>51.55867</x:v>
      </x:c>
      <x:c t="n" s="0">
        <x:v>51.55111</x:v>
      </x:c>
      <x:c t="n" s="0">
        <x:v>45.8191</x:v>
      </x:c>
      <x:c t="n" s="0">
        <x:v>44.4396</x:v>
      </x:c>
      <x:c t="n" s="0">
        <x:v>43.67593</x:v>
      </x:c>
      <x:c t="n" s="0">
        <x:v>41.69899</x:v>
      </x:c>
      <x:c t="n" s="0">
        <x:v>42.38161</x:v>
      </x:c>
      <x:c t="n" s="0">
        <x:v>42.18444</x:v>
      </x:c>
      <x:c t="n" s="0">
        <x:v>33.34174</x:v>
      </x:c>
      <x:c t="n" s="0">
        <x:v>31.05351</x:v>
      </x:c>
      <x:c t="n" s="0">
        <x:v>22.13982</x:v>
      </x:c>
      <x:c t="n" s="0">
        <x:v>18.47854</x:v>
      </x:c>
      <x:c t="n" s="0">
        <x:v>9.292216</x:v>
      </x:c>
      <x:c t="n" s="0">
        <x:v>4.672239</x:v>
      </x:c>
      <x:c t="n" s="0">
        <x:v>2.369572</x:v>
      </x:c>
      <x:c t="n" s="0">
        <x:v>-24.30148</x:v>
      </x:c>
      <x:c t="n" s="0">
        <x:v>-17.06187</x:v>
      </x:c>
      <x:c t="n" s="0">
        <x:v>-8.924827</x:v>
      </x:c>
      <x:c t="n" s="0">
        <x:v>-5.784492</x:v>
      </x:c>
      <x:c t="n" s="0">
        <x:v>-5.805857</x:v>
      </x:c>
      <x:c t="n" s="0">
        <x:v>4.661578</x:v>
      </x:c>
      <x:c t="n" s="0">
        <x:v>0.7898003</x:v>
      </x:c>
      <x:c t="n" s="0">
        <x:v>-3.218225</x:v>
      </x:c>
      <x:c t="n" s="0">
        <x:v>13.98003</x:v>
      </x:c>
      <x:c t="n" s="0">
        <x:v>16.2462</x:v>
      </x:c>
      <x:c t="n" s="0">
        <x:v>34.51002</x:v>
      </x:c>
      <x:c t="n" s="0">
        <x:v>21.42022</x:v>
      </x:c>
      <x:c t="n" s="0">
        <x:v>33.22143</x:v>
      </x:c>
      <x:c t="n" s="0">
        <x:v>38.61252</x:v>
      </x:c>
      <x:c t="n" s="0">
        <x:v>42.26017</x:v>
      </x:c>
      <x:c t="n" s="0">
        <x:v>35.05511</x:v>
      </x:c>
      <x:c t="n" s="0">
        <x:v>38.74516</x:v>
      </x:c>
      <x:c t="n" s="0">
        <x:v>42.85753</x:v>
      </x:c>
      <x:c t="n" s="0">
        <x:v>42.91069</x:v>
      </x:c>
      <x:c t="n" s="0">
        <x:v>45.31908</x:v>
      </x:c>
      <x:c t="n" s="0">
        <x:v>44.56749</x:v>
      </x:c>
      <x:c t="n" s="0">
        <x:v>48.94142</x:v>
      </x:c>
      <x:c t="n" s="0">
        <x:v>49.11</x:v>
      </x:c>
      <x:c t="n" s="0">
        <x:v>45.11543</x:v>
      </x:c>
      <x:c t="n" s="0">
        <x:v>45.93166</x:v>
      </x:c>
      <x:c t="n" s="0">
        <x:v>41.37981</x:v>
      </x:c>
      <x:c t="n" s="0">
        <x:v>41.78184</x:v>
      </x:c>
      <x:c t="n" s="0">
        <x:v>44.11994</x:v>
      </x:c>
      <x:c t="n" s="0">
        <x:v>44.52787</x:v>
      </x:c>
      <x:c t="n" s="0">
        <x:v>31.39768</x:v>
      </x:c>
      <x:c t="n" s="0">
        <x:v>31.21357</x:v>
      </x:c>
      <x:c t="n" s="0">
        <x:v>21.73227</x:v>
      </x:c>
      <x:c t="n" s="0">
        <x:v>17.0433</x:v>
      </x:c>
      <x:c t="n" s="0">
        <x:v>8.666988</x:v>
      </x:c>
      <x:c t="n" s="0">
        <x:v>4.663499</x:v>
      </x:c>
      <x:c t="n" s="0">
        <x:v>2.07997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43945.0961805556</x:v>
      </x:c>
      <x:c t="n" s="7">
        <x:v>43945.0961805556</x:v>
      </x:c>
      <x:c t="n" s="0">
        <x:v>57.91348</x:v>
      </x:c>
      <x:c t="n" s="0">
        <x:v>66.2419</x:v>
      </x:c>
      <x:c t="n" s="0">
        <x:v>64.05457</x:v>
      </x:c>
      <x:c t="n" s="0">
        <x:v>73.77028</x:v>
      </x:c>
      <x:c t="n" s="0">
        <x:v>-25.38824</x:v>
      </x:c>
      <x:c t="n" s="0">
        <x:v>-18.44763</x:v>
      </x:c>
      <x:c t="n" s="0">
        <x:v>-8.753939</x:v>
      </x:c>
      <x:c t="n" s="0">
        <x:v>-5.490704</x:v>
      </x:c>
      <x:c t="n" s="0">
        <x:v>-6.147901</x:v>
      </x:c>
      <x:c t="n" s="0">
        <x:v>1.704695</x:v>
      </x:c>
      <x:c t="n" s="0">
        <x:v>5.266137</x:v>
      </x:c>
      <x:c t="n" s="0">
        <x:v>6.620612</x:v>
      </x:c>
      <x:c t="n" s="0">
        <x:v>14.34792</x:v>
      </x:c>
      <x:c t="n" s="0">
        <x:v>20.60636</x:v>
      </x:c>
      <x:c t="n" s="0">
        <x:v>32.11534</x:v>
      </x:c>
      <x:c t="n" s="0">
        <x:v>29.56965</x:v>
      </x:c>
      <x:c t="n" s="0">
        <x:v>33.78371</x:v>
      </x:c>
      <x:c t="n" s="0">
        <x:v>35.79148</x:v>
      </x:c>
      <x:c t="n" s="0">
        <x:v>39.00596</x:v>
      </x:c>
      <x:c t="n" s="0">
        <x:v>39.74336</x:v>
      </x:c>
      <x:c t="n" s="0">
        <x:v>41.55262</x:v>
      </x:c>
      <x:c t="n" s="0">
        <x:v>43.18608</x:v>
      </x:c>
      <x:c t="n" s="0">
        <x:v>44.30676</x:v>
      </x:c>
      <x:c t="n" s="0">
        <x:v>44.63131</x:v>
      </x:c>
      <x:c t="n" s="0">
        <x:v>47.58395</x:v>
      </x:c>
      <x:c t="n" s="0">
        <x:v>51.54348</x:v>
      </x:c>
      <x:c t="n" s="0">
        <x:v>51.17865</x:v>
      </x:c>
      <x:c t="n" s="0">
        <x:v>45.91158</x:v>
      </x:c>
      <x:c t="n" s="0">
        <x:v>44.63792</x:v>
      </x:c>
      <x:c t="n" s="0">
        <x:v>43.4787</x:v>
      </x:c>
      <x:c t="n" s="0">
        <x:v>41.82547</x:v>
      </x:c>
      <x:c t="n" s="0">
        <x:v>42.47096</x:v>
      </x:c>
      <x:c t="n" s="0">
        <x:v>42.02065</x:v>
      </x:c>
      <x:c t="n" s="0">
        <x:v>33.13612</x:v>
      </x:c>
      <x:c t="n" s="0">
        <x:v>30.92082</x:v>
      </x:c>
      <x:c t="n" s="0">
        <x:v>22.18732</x:v>
      </x:c>
      <x:c t="n" s="0">
        <x:v>18.50353</x:v>
      </x:c>
      <x:c t="n" s="0">
        <x:v>9.41442</x:v>
      </x:c>
      <x:c t="n" s="0">
        <x:v>4.80876</x:v>
      </x:c>
      <x:c t="n" s="0">
        <x:v>2.488864</x:v>
      </x:c>
      <x:c t="n" s="0">
        <x:v>-24.30148</x:v>
      </x:c>
      <x:c t="n" s="0">
        <x:v>-16.15996</x:v>
      </x:c>
      <x:c t="n" s="0">
        <x:v>-13.9745</x:v>
      </x:c>
      <x:c t="n" s="0">
        <x:v>-8.532093</x:v>
      </x:c>
      <x:c t="n" s="0">
        <x:v>-5.805857</x:v>
      </x:c>
      <x:c t="n" s="0">
        <x:v>4.661578</x:v>
      </x:c>
      <x:c t="n" s="0">
        <x:v>0.7898003</x:v>
      </x:c>
      <x:c t="n" s="0">
        <x:v>-3.218225</x:v>
      </x:c>
      <x:c t="n" s="0">
        <x:v>16.00446</x:v>
      </x:c>
      <x:c t="n" s="0">
        <x:v>16.2462</x:v>
      </x:c>
      <x:c t="n" s="0">
        <x:v>29.28777</x:v>
      </x:c>
      <x:c t="n" s="0">
        <x:v>21.42022</x:v>
      </x:c>
      <x:c t="n" s="0">
        <x:v>33.22143</x:v>
      </x:c>
      <x:c t="n" s="0">
        <x:v>38.95158</x:v>
      </x:c>
      <x:c t="n" s="0">
        <x:v>41.52961</x:v>
      </x:c>
      <x:c t="n" s="0">
        <x:v>40.3648</x:v>
      </x:c>
      <x:c t="n" s="0">
        <x:v>34.74487</x:v>
      </x:c>
      <x:c t="n" s="0">
        <x:v>39.07428</x:v>
      </x:c>
      <x:c t="n" s="0">
        <x:v>45.03254</x:v>
      </x:c>
      <x:c t="n" s="0">
        <x:v>40.73602</x:v>
      </x:c>
      <x:c t="n" s="0">
        <x:v>50.40941</x:v>
      </x:c>
      <x:c t="n" s="0">
        <x:v>51.00354</x:v>
      </x:c>
      <x:c t="n" s="0">
        <x:v>49.94495</x:v>
      </x:c>
      <x:c t="n" s="0">
        <x:v>46.77246</x:v>
      </x:c>
      <x:c t="n" s="0">
        <x:v>44.7216</x:v>
      </x:c>
      <x:c t="n" s="0">
        <x:v>42.4674</x:v>
      </x:c>
      <x:c t="n" s="0">
        <x:v>41.27658</x:v>
      </x:c>
      <x:c t="n" s="0">
        <x:v>43.14785</x:v>
      </x:c>
      <x:c t="n" s="0">
        <x:v>41.97865</x:v>
      </x:c>
      <x:c t="n" s="0">
        <x:v>32.35537</x:v>
      </x:c>
      <x:c t="n" s="0">
        <x:v>30.8331</x:v>
      </x:c>
      <x:c t="n" s="0">
        <x:v>22.59903</x:v>
      </x:c>
      <x:c t="n" s="0">
        <x:v>18.54657</x:v>
      </x:c>
      <x:c t="n" s="0">
        <x:v>9.653036</x:v>
      </x:c>
      <x:c t="n" s="0">
        <x:v>4.657847</x:v>
      </x:c>
      <x:c t="n" s="0">
        <x:v>3.360126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43945.0961805556</x:v>
      </x:c>
      <x:c t="n" s="7">
        <x:v>43945.0961805556</x:v>
      </x:c>
      <x:c t="n" s="0">
        <x:v>59.19439</x:v>
      </x:c>
      <x:c t="n" s="0">
        <x:v>66.98823</x:v>
      </x:c>
      <x:c t="n" s="0">
        <x:v>64.31163</x:v>
      </x:c>
      <x:c t="n" s="0">
        <x:v>73.96771</x:v>
      </x:c>
      <x:c t="n" s="0">
        <x:v>-25.21225</x:v>
      </x:c>
      <x:c t="n" s="0">
        <x:v>-18.02897</x:v>
      </x:c>
      <x:c t="n" s="0">
        <x:v>-9.221676</x:v>
      </x:c>
      <x:c t="n" s="0">
        <x:v>-5.822296</x:v>
      </x:c>
      <x:c t="n" s="0">
        <x:v>-6.032932</x:v>
      </x:c>
      <x:c t="n" s="0">
        <x:v>2.282903</x:v>
      </x:c>
      <x:c t="n" s="0">
        <x:v>4.887608</x:v>
      </x:c>
      <x:c t="n" s="0">
        <x:v>6.815457</x:v>
      </x:c>
      <x:c t="n" s="0">
        <x:v>14.63277</x:v>
      </x:c>
      <x:c t="n" s="0">
        <x:v>20.29512</x:v>
      </x:c>
      <x:c t="n" s="0">
        <x:v>31.681</x:v>
      </x:c>
      <x:c t="n" s="0">
        <x:v>29.01748</x:v>
      </x:c>
      <x:c t="n" s="0">
        <x:v>33.6466</x:v>
      </x:c>
      <x:c t="n" s="0">
        <x:v>36.45021</x:v>
      </x:c>
      <x:c t="n" s="0">
        <x:v>38.69929</x:v>
      </x:c>
      <x:c t="n" s="0">
        <x:v>39.53169</x:v>
      </x:c>
      <x:c t="n" s="0">
        <x:v>41.14771</x:v>
      </x:c>
      <x:c t="n" s="0">
        <x:v>42.63509</x:v>
      </x:c>
      <x:c t="n" s="0">
        <x:v>44.32583</x:v>
      </x:c>
      <x:c t="n" s="0">
        <x:v>44.6328</x:v>
      </x:c>
      <x:c t="n" s="0">
        <x:v>47.3634</x:v>
      </x:c>
      <x:c t="n" s="0">
        <x:v>51.16874</x:v>
      </x:c>
      <x:c t="n" s="0">
        <x:v>51.00896</x:v>
      </x:c>
      <x:c t="n" s="0">
        <x:v>45.62113</x:v>
      </x:c>
      <x:c t="n" s="0">
        <x:v>45.00908</x:v>
      </x:c>
      <x:c t="n" s="0">
        <x:v>43.54197</x:v>
      </x:c>
      <x:c t="n" s="0">
        <x:v>41.55441</x:v>
      </x:c>
      <x:c t="n" s="0">
        <x:v>42.8442</x:v>
      </x:c>
      <x:c t="n" s="0">
        <x:v>42.28727</x:v>
      </x:c>
      <x:c t="n" s="0">
        <x:v>32.9917</x:v>
      </x:c>
      <x:c t="n" s="0">
        <x:v>30.79668</x:v>
      </x:c>
      <x:c t="n" s="0">
        <x:v>22.12129</x:v>
      </x:c>
      <x:c t="n" s="0">
        <x:v>18.5285</x:v>
      </x:c>
      <x:c t="n" s="0">
        <x:v>9.419989</x:v>
      </x:c>
      <x:c t="n" s="0">
        <x:v>4.842018</x:v>
      </x:c>
      <x:c t="n" s="0">
        <x:v>2.610971</x:v>
      </x:c>
      <x:c t="n" s="0">
        <x:v>-24.30148</x:v>
      </x:c>
      <x:c t="n" s="0">
        <x:v>-16.15996</x:v>
      </x:c>
      <x:c t="n" s="0">
        <x:v>-13.9745</x:v>
      </x:c>
      <x:c t="n" s="0">
        <x:v>-8.532093</x:v>
      </x:c>
      <x:c t="n" s="0">
        <x:v>-5.252703</x:v>
      </x:c>
      <x:c t="n" s="0">
        <x:v>4.661578</x:v>
      </x:c>
      <x:c t="n" s="0">
        <x:v>1.8924</x:v>
      </x:c>
      <x:c t="n" s="0">
        <x:v>9.294074</x:v>
      </x:c>
      <x:c t="n" s="0">
        <x:v>16.00446</x:v>
      </x:c>
      <x:c t="n" s="0">
        <x:v>19.71455</x:v>
      </x:c>
      <x:c t="n" s="0">
        <x:v>27.53151</x:v>
      </x:c>
      <x:c t="n" s="0">
        <x:v>23.26895</x:v>
      </x:c>
      <x:c t="n" s="0">
        <x:v>32.51447</x:v>
      </x:c>
      <x:c t="n" s="0">
        <x:v>39.05896</x:v>
      </x:c>
      <x:c t="n" s="0">
        <x:v>36.2728</x:v>
      </x:c>
      <x:c t="n" s="0">
        <x:v>35.87151</x:v>
      </x:c>
      <x:c t="n" s="0">
        <x:v>38.15318</x:v>
      </x:c>
      <x:c t="n" s="0">
        <x:v>34.98333</x:v>
      </x:c>
      <x:c t="n" s="0">
        <x:v>43.73907</x:v>
      </x:c>
      <x:c t="n" s="0">
        <x:v>46.0322</x:v>
      </x:c>
      <x:c t="n" s="0">
        <x:v>47.31106</x:v>
      </x:c>
      <x:c t="n" s="0">
        <x:v>50.33517</x:v>
      </x:c>
      <x:c t="n" s="0">
        <x:v>48.9165</x:v>
      </x:c>
      <x:c t="n" s="0">
        <x:v>43.11187</x:v>
      </x:c>
      <x:c t="n" s="0">
        <x:v>46.81644</x:v>
      </x:c>
      <x:c t="n" s="0">
        <x:v>44.72349</x:v>
      </x:c>
      <x:c t="n" s="0">
        <x:v>37.65303</x:v>
      </x:c>
      <x:c t="n" s="0">
        <x:v>44.9583</x:v>
      </x:c>
      <x:c t="n" s="0">
        <x:v>42.76003</x:v>
      </x:c>
      <x:c t="n" s="0">
        <x:v>31.40854</x:v>
      </x:c>
      <x:c t="n" s="0">
        <x:v>28.45413</x:v>
      </x:c>
      <x:c t="n" s="0">
        <x:v>21.16063</x:v>
      </x:c>
      <x:c t="n" s="0">
        <x:v>18.60385</x:v>
      </x:c>
      <x:c t="n" s="0">
        <x:v>10.30735</x:v>
      </x:c>
      <x:c t="n" s="0">
        <x:v>5.508705</x:v>
      </x:c>
      <x:c t="n" s="0">
        <x:v>3.056321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43945.0961805556</x:v>
      </x:c>
      <x:c t="n" s="7">
        <x:v>43945.0961805556</x:v>
      </x:c>
      <x:c t="n" s="0">
        <x:v>60.46974</x:v>
      </x:c>
      <x:c t="n" s="0">
        <x:v>70.22129</x:v>
      </x:c>
      <x:c t="n" s="0">
        <x:v>65.83667</x:v>
      </x:c>
      <x:c t="n" s="0">
        <x:v>74.67835</x:v>
      </x:c>
      <x:c t="n" s="0">
        <x:v>-25.06736</x:v>
      </x:c>
      <x:c t="n" s="0">
        <x:v>-17.70083</x:v>
      </x:c>
      <x:c t="n" s="0">
        <x:v>-9.665346</x:v>
      </x:c>
      <x:c t="n" s="0">
        <x:v>-6.127022</x:v>
      </x:c>
      <x:c t="n" s="0">
        <x:v>-5.88063</x:v>
      </x:c>
      <x:c t="n" s="0">
        <x:v>2.722254</x:v>
      </x:c>
      <x:c t="n" s="0">
        <x:v>4.585214</x:v>
      </x:c>
      <x:c t="n" s="0">
        <x:v>7.584084</x:v>
      </x:c>
      <x:c t="n" s="0">
        <x:v>14.47209</x:v>
      </x:c>
      <x:c t="n" s="0">
        <x:v>20.70436</x:v>
      </x:c>
      <x:c t="n" s="0">
        <x:v>31.27224</x:v>
      </x:c>
      <x:c t="n" s="0">
        <x:v>28.63324</x:v>
      </x:c>
      <x:c t="n" s="0">
        <x:v>33.46874</x:v>
      </x:c>
      <x:c t="n" s="0">
        <x:v>36.57106</x:v>
      </x:c>
      <x:c t="n" s="0">
        <x:v>38.25818</x:v>
      </x:c>
      <x:c t="n" s="0">
        <x:v>39.08022</x:v>
      </x:c>
      <x:c t="n" s="0">
        <x:v>41.02127</x:v>
      </x:c>
      <x:c t="n" s="0">
        <x:v>42.59503</x:v>
      </x:c>
      <x:c t="n" s="0">
        <x:v>44.19886</x:v>
      </x:c>
      <x:c t="n" s="0">
        <x:v>45.46885</x:v>
      </x:c>
      <x:c t="n" s="0">
        <x:v>47.37582</x:v>
      </x:c>
      <x:c t="n" s="0">
        <x:v>50.92227</x:v>
      </x:c>
      <x:c t="n" s="0">
        <x:v>50.66028</x:v>
      </x:c>
      <x:c t="n" s="0">
        <x:v>45.45153</x:v>
      </x:c>
      <x:c t="n" s="0">
        <x:v>45.13399</x:v>
      </x:c>
      <x:c t="n" s="0">
        <x:v>43.4999</x:v>
      </x:c>
      <x:c t="n" s="0">
        <x:v>41.28884</x:v>
      </x:c>
      <x:c t="n" s="0">
        <x:v>43.49334</x:v>
      </x:c>
      <x:c t="n" s="0">
        <x:v>42.32144</x:v>
      </x:c>
      <x:c t="n" s="0">
        <x:v>32.77609</x:v>
      </x:c>
      <x:c t="n" s="0">
        <x:v>30.61447</x:v>
      </x:c>
      <x:c t="n" s="0">
        <x:v>22.01521</x:v>
      </x:c>
      <x:c t="n" s="0">
        <x:v>18.55012</x:v>
      </x:c>
      <x:c t="n" s="0">
        <x:v>9.528056</x:v>
      </x:c>
      <x:c t="n" s="0">
        <x:v>4.903591</x:v>
      </x:c>
      <x:c t="n" s="0">
        <x:v>2.733181</x:v>
      </x:c>
      <x:c t="n" s="0">
        <x:v>-24.30148</x:v>
      </x:c>
      <x:c t="n" s="0">
        <x:v>-16.15996</x:v>
      </x:c>
      <x:c t="n" s="0">
        <x:v>-13.9745</x:v>
      </x:c>
      <x:c t="n" s="0">
        <x:v>-8.532093</x:v>
      </x:c>
      <x:c t="n" s="0">
        <x:v>-5.082939</x:v>
      </x:c>
      <x:c t="n" s="0">
        <x:v>4.661578</x:v>
      </x:c>
      <x:c t="n" s="0">
        <x:v>2.205431</x:v>
      </x:c>
      <x:c t="n" s="0">
        <x:v>10.48215</x:v>
      </x:c>
      <x:c t="n" s="0">
        <x:v>12.1163</x:v>
      </x:c>
      <x:c t="n" s="0">
        <x:v>22.54021</x:v>
      </x:c>
      <x:c t="n" s="0">
        <x:v>27.53151</x:v>
      </x:c>
      <x:c t="n" s="0">
        <x:v>25.24946</x:v>
      </x:c>
      <x:c t="n" s="0">
        <x:v>32.2507</x:v>
      </x:c>
      <x:c t="n" s="0">
        <x:v>36.44719</x:v>
      </x:c>
      <x:c t="n" s="0">
        <x:v>32.40776</x:v>
      </x:c>
      <x:c t="n" s="0">
        <x:v>35.94396</x:v>
      </x:c>
      <x:c t="n" s="0">
        <x:v>40.28954</x:v>
      </x:c>
      <x:c t="n" s="0">
        <x:v>43.65443</x:v>
      </x:c>
      <x:c t="n" s="0">
        <x:v>44.07956</x:v>
      </x:c>
      <x:c t="n" s="0">
        <x:v>48.18866</x:v>
      </x:c>
      <x:c t="n" s="0">
        <x:v>46.80962</x:v>
      </x:c>
      <x:c t="n" s="0">
        <x:v>48.54236</x:v>
      </x:c>
      <x:c t="n" s="0">
        <x:v>47.68729</x:v>
      </x:c>
      <x:c t="n" s="0">
        <x:v>43.5886</x:v>
      </x:c>
      <x:c t="n" s="0">
        <x:v>47.07741</x:v>
      </x:c>
      <x:c t="n" s="0">
        <x:v>42.26309</x:v>
      </x:c>
      <x:c t="n" s="0">
        <x:v>40.6749</x:v>
      </x:c>
      <x:c t="n" s="0">
        <x:v>46.68171</x:v>
      </x:c>
      <x:c t="n" s="0">
        <x:v>44.29894</x:v>
      </x:c>
      <x:c t="n" s="0">
        <x:v>31.91845</x:v>
      </x:c>
      <x:c t="n" s="0">
        <x:v>29.43319</x:v>
      </x:c>
      <x:c t="n" s="0">
        <x:v>21.92743</x:v>
      </x:c>
      <x:c t="n" s="0">
        <x:v>18.77053</x:v>
      </x:c>
      <x:c t="n" s="0">
        <x:v>9.14327</x:v>
      </x:c>
      <x:c t="n" s="0">
        <x:v>5.141814</x:v>
      </x:c>
      <x:c t="n" s="0">
        <x:v>3.491361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43945.0961805556</x:v>
      </x:c>
      <x:c t="n" s="7">
        <x:v>43945.0961805556</x:v>
      </x:c>
      <x:c t="n" s="0">
        <x:v>58.29103</x:v>
      </x:c>
      <x:c t="n" s="0">
        <x:v>66.75342</x:v>
      </x:c>
      <x:c t="n" s="0">
        <x:v>68.64736</x:v>
      </x:c>
      <x:c t="n" s="0">
        <x:v>75.96852</x:v>
      </x:c>
      <x:c t="n" s="0">
        <x:v>-24.93451</x:v>
      </x:c>
      <x:c t="n" s="0">
        <x:v>-17.43901</x:v>
      </x:c>
      <x:c t="n" s="0">
        <x:v>-10.08381</x:v>
      </x:c>
      <x:c t="n" s="0">
        <x:v>-6.405343</x:v>
      </x:c>
      <x:c t="n" s="0">
        <x:v>-5.754657</x:v>
      </x:c>
      <x:c t="n" s="0">
        <x:v>3.0102</x:v>
      </x:c>
      <x:c t="n" s="0">
        <x:v>4.309168</x:v>
      </x:c>
      <x:c t="n" s="0">
        <x:v>8.416249</x:v>
      </x:c>
      <x:c t="n" s="0">
        <x:v>14.19821</x:v>
      </x:c>
      <x:c t="n" s="0">
        <x:v>21.0257</x:v>
      </x:c>
      <x:c t="n" s="0">
        <x:v>30.92281</x:v>
      </x:c>
      <x:c t="n" s="0">
        <x:v>28.27583</x:v>
      </x:c>
      <x:c t="n" s="0">
        <x:v>33.69075</x:v>
      </x:c>
      <x:c t="n" s="0">
        <x:v>36.5532</x:v>
      </x:c>
      <x:c t="n" s="0">
        <x:v>37.70588</x:v>
      </x:c>
      <x:c t="n" s="0">
        <x:v>38.79627</x:v>
      </x:c>
      <x:c t="n" s="0">
        <x:v>40.65711</x:v>
      </x:c>
      <x:c t="n" s="0">
        <x:v>42.74817</x:v>
      </x:c>
      <x:c t="n" s="0">
        <x:v>44.2225</x:v>
      </x:c>
      <x:c t="n" s="0">
        <x:v>45.26791</x:v>
      </x:c>
      <x:c t="n" s="0">
        <x:v>47.57138</x:v>
      </x:c>
      <x:c t="n" s="0">
        <x:v>51.23811</x:v>
      </x:c>
      <x:c t="n" s="0">
        <x:v>50.49303</x:v>
      </x:c>
      <x:c t="n" s="0">
        <x:v>45.62991</x:v>
      </x:c>
      <x:c t="n" s="0">
        <x:v>46.1772</x:v>
      </x:c>
      <x:c t="n" s="0">
        <x:v>43.65149</x:v>
      </x:c>
      <x:c t="n" s="0">
        <x:v>41.18874</x:v>
      </x:c>
      <x:c t="n" s="0">
        <x:v>44.41841</x:v>
      </x:c>
      <x:c t="n" s="0">
        <x:v>42.5108</x:v>
      </x:c>
      <x:c t="n" s="0">
        <x:v>32.88194</x:v>
      </x:c>
      <x:c t="n" s="0">
        <x:v>30.39783</x:v>
      </x:c>
      <x:c t="n" s="0">
        <x:v>22.05658</x:v>
      </x:c>
      <x:c t="n" s="0">
        <x:v>18.47917</x:v>
      </x:c>
      <x:c t="n" s="0">
        <x:v>9.364432</x:v>
      </x:c>
      <x:c t="n" s="0">
        <x:v>4.934079</x:v>
      </x:c>
      <x:c t="n" s="0">
        <x:v>2.686249</x:v>
      </x:c>
      <x:c t="n" s="0">
        <x:v>-24.09491</x:v>
      </x:c>
      <x:c t="n" s="0">
        <x:v>-16.15996</x:v>
      </x:c>
      <x:c t="n" s="0">
        <x:v>-13.9745</x:v>
      </x:c>
      <x:c t="n" s="0">
        <x:v>-8.532093</x:v>
      </x:c>
      <x:c t="n" s="0">
        <x:v>-5.082939</x:v>
      </x:c>
      <x:c t="n" s="0">
        <x:v>3.866299</x:v>
      </x:c>
      <x:c t="n" s="0">
        <x:v>2.205431</x:v>
      </x:c>
      <x:c t="n" s="0">
        <x:v>12.82717</x:v>
      </x:c>
      <x:c t="n" s="0">
        <x:v>12.1163</x:v>
      </x:c>
      <x:c t="n" s="0">
        <x:v>22.54021</x:v>
      </x:c>
      <x:c t="n" s="0">
        <x:v>28.728</x:v>
      </x:c>
      <x:c t="n" s="0">
        <x:v>25.24946</x:v>
      </x:c>
      <x:c t="n" s="0">
        <x:v>35.80965</x:v>
      </x:c>
      <x:c t="n" s="0">
        <x:v>36.54684</x:v>
      </x:c>
      <x:c t="n" s="0">
        <x:v>32.4977</x:v>
      </x:c>
      <x:c t="n" s="0">
        <x:v>35.67016</x:v>
      </x:c>
      <x:c t="n" s="0">
        <x:v>37.08638</x:v>
      </x:c>
      <x:c t="n" s="0">
        <x:v>42.24167</x:v>
      </x:c>
      <x:c t="n" s="0">
        <x:v>44.54514</x:v>
      </x:c>
      <x:c t="n" s="0">
        <x:v>45.36925</x:v>
      </x:c>
      <x:c t="n" s="0">
        <x:v>51.25409</x:v>
      </x:c>
      <x:c t="n" s="0">
        <x:v>52.31906</x:v>
      </x:c>
      <x:c t="n" s="0">
        <x:v>49.6299</x:v>
      </x:c>
      <x:c t="n" s="0">
        <x:v>46.35677</x:v>
      </x:c>
      <x:c t="n" s="0">
        <x:v>49.11826</x:v>
      </x:c>
      <x:c t="n" s="0">
        <x:v>45.14711</x:v>
      </x:c>
      <x:c t="n" s="0">
        <x:v>41.39045</x:v>
      </x:c>
      <x:c t="n" s="0">
        <x:v>47.57166</x:v>
      </x:c>
      <x:c t="n" s="0">
        <x:v>42.86724</x:v>
      </x:c>
      <x:c t="n" s="0">
        <x:v>33.07375</x:v>
      </x:c>
      <x:c t="n" s="0">
        <x:v>28.59094</x:v>
      </x:c>
      <x:c t="n" s="0">
        <x:v>22.48308</x:v>
      </x:c>
      <x:c t="n" s="0">
        <x:v>18.28687</x:v>
      </x:c>
      <x:c t="n" s="0">
        <x:v>8.571697</x:v>
      </x:c>
      <x:c t="n" s="0">
        <x:v>4.932633</x:v>
      </x:c>
      <x:c t="n" s="0">
        <x:v>2.413199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43945.0961805556</x:v>
      </x:c>
      <x:c t="n" s="7">
        <x:v>43945.0961805556</x:v>
      </x:c>
      <x:c t="n" s="0">
        <x:v>58.11235</x:v>
      </x:c>
      <x:c t="n" s="0">
        <x:v>68.82468</x:v>
      </x:c>
      <x:c t="n" s="0">
        <x:v>71.18661</x:v>
      </x:c>
      <x:c t="n" s="0">
        <x:v>77.59198</x:v>
      </x:c>
      <x:c t="n" s="0">
        <x:v>-24.7446</x:v>
      </x:c>
      <x:c t="n" s="0">
        <x:v>-17.22725</x:v>
      </x:c>
      <x:c t="n" s="0">
        <x:v>-10.47618</x:v>
      </x:c>
      <x:c t="n" s="0">
        <x:v>-6.658026</x:v>
      </x:c>
      <x:c t="n" s="0">
        <x:v>-5.649891</x:v>
      </x:c>
      <x:c t="n" s="0">
        <x:v>2.888034</x:v>
      </x:c>
      <x:c t="n" s="0">
        <x:v>4.058679</x:v>
      </x:c>
      <x:c t="n" s="0">
        <x:v>10.28403</x:v>
      </x:c>
      <x:c t="n" s="0">
        <x:v>13.9498</x:v>
      </x:c>
      <x:c t="n" s="0">
        <x:v>21.28249</x:v>
      </x:c>
      <x:c t="n" s="0">
        <x:v>30.82368</x:v>
      </x:c>
      <x:c t="n" s="0">
        <x:v>28.20791</x:v>
      </x:c>
      <x:c t="n" s="0">
        <x:v>34.37855</x:v>
      </x:c>
      <x:c t="n" s="0">
        <x:v>36.59515</x:v>
      </x:c>
      <x:c t="n" s="0">
        <x:v>37.40883</x:v>
      </x:c>
      <x:c t="n" s="0">
        <x:v>38.2948</x:v>
      </x:c>
      <x:c t="n" s="0">
        <x:v>40.33639</x:v>
      </x:c>
      <x:c t="n" s="0">
        <x:v>42.13421</x:v>
      </x:c>
      <x:c t="n" s="0">
        <x:v>44.44424</x:v>
      </x:c>
      <x:c t="n" s="0">
        <x:v>45.18544</x:v>
      </x:c>
      <x:c t="n" s="0">
        <x:v>49.01378</x:v>
      </x:c>
      <x:c t="n" s="0">
        <x:v>51.48342</x:v>
      </x:c>
      <x:c t="n" s="0">
        <x:v>50.82832</x:v>
      </x:c>
      <x:c t="n" s="0">
        <x:v>45.46075</x:v>
      </x:c>
      <x:c t="n" s="0">
        <x:v>46.16436</x:v>
      </x:c>
      <x:c t="n" s="0">
        <x:v>43.43575</x:v>
      </x:c>
      <x:c t="n" s="0">
        <x:v>41.46763</x:v>
      </x:c>
      <x:c t="n" s="0">
        <x:v>45.94585</x:v>
      </x:c>
      <x:c t="n" s="0">
        <x:v>42.86272</x:v>
      </x:c>
      <x:c t="n" s="0">
        <x:v>32.91136</x:v>
      </x:c>
      <x:c t="n" s="0">
        <x:v>30.44335</x:v>
      </x:c>
      <x:c t="n" s="0">
        <x:v>22.14918</x:v>
      </x:c>
      <x:c t="n" s="0">
        <x:v>18.58087</x:v>
      </x:c>
      <x:c t="n" s="0">
        <x:v>9.167273</x:v>
      </x:c>
      <x:c t="n" s="0">
        <x:v>4.913921</x:v>
      </x:c>
      <x:c t="n" s="0">
        <x:v>2.64777</x:v>
      </x:c>
      <x:c t="n" s="0">
        <x:v>-23.77105</x:v>
      </x:c>
      <x:c t="n" s="0">
        <x:v>-16.15996</x:v>
      </x:c>
      <x:c t="n" s="0">
        <x:v>-13.9745</x:v>
      </x:c>
      <x:c t="n" s="0">
        <x:v>-8.532093</x:v>
      </x:c>
      <x:c t="n" s="0">
        <x:v>-5.082939</x:v>
      </x:c>
      <x:c t="n" s="0">
        <x:v>2.094972</x:v>
      </x:c>
      <x:c t="n" s="0">
        <x:v>2.205431</x:v>
      </x:c>
      <x:c t="n" s="0">
        <x:v>15.11984</x:v>
      </x:c>
      <x:c t="n" s="0">
        <x:v>12.1163</x:v>
      </x:c>
      <x:c t="n" s="0">
        <x:v>24.53111</x:v>
      </x:c>
      <x:c t="n" s="0">
        <x:v>30.19345</x:v>
      </x:c>
      <x:c t="n" s="0">
        <x:v>28.79217</x:v>
      </x:c>
      <x:c t="n" s="0">
        <x:v>37.06643</x:v>
      </x:c>
      <x:c t="n" s="0">
        <x:v>36.83275</x:v>
      </x:c>
      <x:c t="n" s="0">
        <x:v>35.08661</x:v>
      </x:c>
      <x:c t="n" s="0">
        <x:v>33.31995</x:v>
      </x:c>
      <x:c t="n" s="0">
        <x:v>38.06004</x:v>
      </x:c>
      <x:c t="n" s="0">
        <x:v>30.24228</x:v>
      </x:c>
      <x:c t="n" s="0">
        <x:v>45.4899</x:v>
      </x:c>
      <x:c t="n" s="0">
        <x:v>41.9606</x:v>
      </x:c>
      <x:c t="n" s="0">
        <x:v>52.09789</x:v>
      </x:c>
      <x:c t="n" s="0">
        <x:v>53.16805</x:v>
      </x:c>
      <x:c t="n" s="0">
        <x:v>51.97647</x:v>
      </x:c>
      <x:c t="n" s="0">
        <x:v>44.67656</x:v>
      </x:c>
      <x:c t="n" s="0">
        <x:v>46.72942</x:v>
      </x:c>
      <x:c t="n" s="0">
        <x:v>41.94874</x:v>
      </x:c>
      <x:c t="n" s="0">
        <x:v>42.02599</x:v>
      </x:c>
      <x:c t="n" s="0">
        <x:v>50.80623</x:v>
      </x:c>
      <x:c t="n" s="0">
        <x:v>44.23965</x:v>
      </x:c>
      <x:c t="n" s="0">
        <x:v>33.17811</x:v>
      </x:c>
      <x:c t="n" s="0">
        <x:v>30.43835</x:v>
      </x:c>
      <x:c t="n" s="0">
        <x:v>22.45328</x:v>
      </x:c>
      <x:c t="n" s="0">
        <x:v>18.91727</x:v>
      </x:c>
      <x:c t="n" s="0">
        <x:v>8.646416</x:v>
      </x:c>
      <x:c t="n" s="0">
        <x:v>4.830626</x:v>
      </x:c>
      <x:c t="n" s="0">
        <x:v>2.094382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43945.0961805556</x:v>
      </x:c>
      <x:c t="n" s="7">
        <x:v>43945.0961805556</x:v>
      </x:c>
      <x:c t="n" s="0">
        <x:v>58.30258</x:v>
      </x:c>
      <x:c t="n" s="0">
        <x:v>69.64137</x:v>
      </x:c>
      <x:c t="n" s="0">
        <x:v>68.96075</x:v>
      </x:c>
      <x:c t="n" s="0">
        <x:v>75.86584</x:v>
      </x:c>
      <x:c t="n" s="0">
        <x:v>-24.58842</x:v>
      </x:c>
      <x:c t="n" s="0">
        <x:v>-17.05422</x:v>
      </x:c>
      <x:c t="n" s="0">
        <x:v>-10.95762</x:v>
      </x:c>
      <x:c t="n" s="0">
        <x:v>-6.413845</x:v>
      </x:c>
      <x:c t="n" s="0">
        <x:v>-5.562377</x:v>
      </x:c>
      <x:c t="n" s="0">
        <x:v>2.78091</x:v>
      </x:c>
      <x:c t="n" s="0">
        <x:v>3.832686</x:v>
      </x:c>
      <x:c t="n" s="0">
        <x:v>11.4185</x:v>
      </x:c>
      <x:c t="n" s="0">
        <x:v>13.47768</x:v>
      </x:c>
      <x:c t="n" s="0">
        <x:v>23.05116</x:v>
      </x:c>
      <x:c t="n" s="0">
        <x:v>30.73719</x:v>
      </x:c>
      <x:c t="n" s="0">
        <x:v>28.52966</x:v>
      </x:c>
      <x:c t="n" s="0">
        <x:v>34.89041</x:v>
      </x:c>
      <x:c t="n" s="0">
        <x:v>36.57849</x:v>
      </x:c>
      <x:c t="n" s="0">
        <x:v>37.28959</x:v>
      </x:c>
      <x:c t="n" s="0">
        <x:v>37.90127</x:v>
      </x:c>
      <x:c t="n" s="0">
        <x:v>40.04968</x:v>
      </x:c>
      <x:c t="n" s="0">
        <x:v>41.9384</x:v>
      </x:c>
      <x:c t="n" s="0">
        <x:v>44.77534</x:v>
      </x:c>
      <x:c t="n" s="0">
        <x:v>45.70009</x:v>
      </x:c>
      <x:c t="n" s="0">
        <x:v>50.99693</x:v>
      </x:c>
      <x:c t="n" s="0">
        <x:v>51.80267</x:v>
      </x:c>
      <x:c t="n" s="0">
        <x:v>50.4423</x:v>
      </x:c>
      <x:c t="n" s="0">
        <x:v>45.46676</x:v>
      </x:c>
      <x:c t="n" s="0">
        <x:v>46.1927</x:v>
      </x:c>
      <x:c t="n" s="0">
        <x:v>43.58432</x:v>
      </x:c>
      <x:c t="n" s="0">
        <x:v>41.41171</x:v>
      </x:c>
      <x:c t="n" s="0">
        <x:v>46.55588</x:v>
      </x:c>
      <x:c t="n" s="0">
        <x:v>43.0201</x:v>
      </x:c>
      <x:c t="n" s="0">
        <x:v>32.83517</x:v>
      </x:c>
      <x:c t="n" s="0">
        <x:v>30.33733</x:v>
      </x:c>
      <x:c t="n" s="0">
        <x:v>22.42099</x:v>
      </x:c>
      <x:c t="n" s="0">
        <x:v>18.87987</x:v>
      </x:c>
      <x:c t="n" s="0">
        <x:v>9.458069</x:v>
      </x:c>
      <x:c t="n" s="0">
        <x:v>5.122593</x:v>
      </x:c>
      <x:c t="n" s="0">
        <x:v>2.703465</x:v>
      </x:c>
      <x:c t="n" s="0">
        <x:v>-23.77105</x:v>
      </x:c>
      <x:c t="n" s="0">
        <x:v>-16.15996</x:v>
      </x:c>
      <x:c t="n" s="0">
        <x:v>-17.0213</x:v>
      </x:c>
      <x:c t="n" s="0">
        <x:v>-4.443749</x:v>
      </x:c>
      <x:c t="n" s="0">
        <x:v>-5.082939</x:v>
      </x:c>
      <x:c t="n" s="0">
        <x:v>2.094972</x:v>
      </x:c>
      <x:c t="n" s="0">
        <x:v>2.205431</x:v>
      </x:c>
      <x:c t="n" s="0">
        <x:v>15.11984</x:v>
      </x:c>
      <x:c t="n" s="0">
        <x:v>6.104922</x:v>
      </x:c>
      <x:c t="n" s="0">
        <x:v>27.75983</x:v>
      </x:c>
      <x:c t="n" s="0">
        <x:v>30.19345</x:v>
      </x:c>
      <x:c t="n" s="0">
        <x:v>30.04572</x:v>
      </x:c>
      <x:c t="n" s="0">
        <x:v>36.44291</x:v>
      </x:c>
      <x:c t="n" s="0">
        <x:v>36.14072</x:v>
      </x:c>
      <x:c t="n" s="0">
        <x:v>36.93574</x:v>
      </x:c>
      <x:c t="n" s="0">
        <x:v>34.25747</x:v>
      </x:c>
      <x:c t="n" s="0">
        <x:v>36.80078</x:v>
      </x:c>
      <x:c t="n" s="0">
        <x:v>42.32312</x:v>
      </x:c>
      <x:c t="n" s="0">
        <x:v>45.54177</x:v>
      </x:c>
      <x:c t="n" s="0">
        <x:v>49.85049</x:v>
      </x:c>
      <x:c t="n" s="0">
        <x:v>55.97927</x:v>
      </x:c>
      <x:c t="n" s="0">
        <x:v>53.08486</x:v>
      </x:c>
      <x:c t="n" s="0">
        <x:v>46.67595</x:v>
      </x:c>
      <x:c t="n" s="0">
        <x:v>47.77087</x:v>
      </x:c>
      <x:c t="n" s="0">
        <x:v>45.14641</x:v>
      </x:c>
      <x:c t="n" s="0">
        <x:v>45.0967</x:v>
      </x:c>
      <x:c t="n" s="0">
        <x:v>40.80116</x:v>
      </x:c>
      <x:c t="n" s="0">
        <x:v>48.07679</x:v>
      </x:c>
      <x:c t="n" s="0">
        <x:v>43.48984</x:v>
      </x:c>
      <x:c t="n" s="0">
        <x:v>32.45225</x:v>
      </x:c>
      <x:c t="n" s="0">
        <x:v>31.01095</x:v>
      </x:c>
      <x:c t="n" s="0">
        <x:v>23.82537</x:v>
      </x:c>
      <x:c t="n" s="0">
        <x:v>20.17581</x:v>
      </x:c>
      <x:c t="n" s="0">
        <x:v>10.41934</x:v>
      </x:c>
      <x:c t="n" s="0">
        <x:v>6.476921</x:v>
      </x:c>
      <x:c t="n" s="0">
        <x:v>2.921759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43945.0961805556</x:v>
      </x:c>
      <x:c t="n" s="7">
        <x:v>43945.0961805556</x:v>
      </x:c>
      <x:c t="n" s="0">
        <x:v>59.91545</x:v>
      </x:c>
      <x:c t="n" s="0">
        <x:v>68.35043</x:v>
      </x:c>
      <x:c t="n" s="0">
        <x:v>69.74498</x:v>
      </x:c>
      <x:c t="n" s="0">
        <x:v>76.44836</x:v>
      </x:c>
      <x:c t="n" s="0">
        <x:v>-24.45945</x:v>
      </x:c>
      <x:c t="n" s="0">
        <x:v>-16.91172</x:v>
      </x:c>
      <x:c t="n" s="0">
        <x:v>-11.48866</x:v>
      </x:c>
      <x:c t="n" s="0">
        <x:v>-5.984899</x:v>
      </x:c>
      <x:c t="n" s="0">
        <x:v>-5.489011</x:v>
      </x:c>
      <x:c t="n" s="0">
        <x:v>2.687284</x:v>
      </x:c>
      <x:c t="n" s="0">
        <x:v>3.323827</x:v>
      </x:c>
      <x:c t="n" s="0">
        <x:v>12.19701</x:v>
      </x:c>
      <x:c t="n" s="0">
        <x:v>12.86953</x:v>
      </x:c>
      <x:c t="n" s="0">
        <x:v>24.14252</x:v>
      </x:c>
      <x:c t="n" s="0">
        <x:v>30.66194</x:v>
      </x:c>
      <x:c t="n" s="0">
        <x:v>28.78675</x:v>
      </x:c>
      <x:c t="n" s="0">
        <x:v>34.74047</x:v>
      </x:c>
      <x:c t="n" s="0">
        <x:v>36.41568</x:v>
      </x:c>
      <x:c t="n" s="0">
        <x:v>37.14496</x:v>
      </x:c>
      <x:c t="n" s="0">
        <x:v>37.49847</x:v>
      </x:c>
      <x:c t="n" s="0">
        <x:v>39.53993</x:v>
      </x:c>
      <x:c t="n" s="0">
        <x:v>42.16568</x:v>
      </x:c>
      <x:c t="n" s="0">
        <x:v>44.55111</x:v>
      </x:c>
      <x:c t="n" s="0">
        <x:v>47.31487</x:v>
      </x:c>
      <x:c t="n" s="0">
        <x:v>50.56592</x:v>
      </x:c>
      <x:c t="n" s="0">
        <x:v>51.70483</x:v>
      </x:c>
      <x:c t="n" s="0">
        <x:v>50.31301</x:v>
      </x:c>
      <x:c t="n" s="0">
        <x:v>45.87839</x:v>
      </x:c>
      <x:c t="n" s="0">
        <x:v>47.14341</x:v>
      </x:c>
      <x:c t="n" s="0">
        <x:v>43.83022</x:v>
      </x:c>
      <x:c t="n" s="0">
        <x:v>41.81879</x:v>
      </x:c>
      <x:c t="n" s="0">
        <x:v>46.20759</x:v>
      </x:c>
      <x:c t="n" s="0">
        <x:v>43.09423</x:v>
      </x:c>
      <x:c t="n" s="0">
        <x:v>32.66611</x:v>
      </x:c>
      <x:c t="n" s="0">
        <x:v>30.38699</x:v>
      </x:c>
      <x:c t="n" s="0">
        <x:v>22.56358</x:v>
      </x:c>
      <x:c t="n" s="0">
        <x:v>18.884</x:v>
      </x:c>
      <x:c t="n" s="0">
        <x:v>9.387139</x:v>
      </x:c>
      <x:c t="n" s="0">
        <x:v>5.246938</x:v>
      </x:c>
      <x:c t="n" s="0">
        <x:v>2.608025</x:v>
      </x:c>
      <x:c t="n" s="0">
        <x:v>-23.77105</x:v>
      </x:c>
      <x:c t="n" s="0">
        <x:v>-16.15996</x:v>
      </x:c>
      <x:c t="n" s="0">
        <x:v>-17.703</x:v>
      </x:c>
      <x:c t="n" s="0">
        <x:v>-4.080935</x:v>
      </x:c>
      <x:c t="n" s="0">
        <x:v>-5.082939</x:v>
      </x:c>
      <x:c t="n" s="0">
        <x:v>2.094972</x:v>
      </x:c>
      <x:c t="n" s="0">
        <x:v>-5.930825</x:v>
      </x:c>
      <x:c t="n" s="0">
        <x:v>15.00867</x:v>
      </x:c>
      <x:c t="n" s="0">
        <x:v>3.683746</x:v>
      </x:c>
      <x:c t="n" s="0">
        <x:v>27.75983</x:v>
      </x:c>
      <x:c t="n" s="0">
        <x:v>30.19345</x:v>
      </x:c>
      <x:c t="n" s="0">
        <x:v>30.04572</x:v>
      </x:c>
      <x:c t="n" s="0">
        <x:v>33.74131</x:v>
      </x:c>
      <x:c t="n" s="0">
        <x:v>35.31712</x:v>
      </x:c>
      <x:c t="n" s="0">
        <x:v>35.11082</x:v>
      </x:c>
      <x:c t="n" s="0">
        <x:v>34.41366</x:v>
      </x:c>
      <x:c t="n" s="0">
        <x:v>34.46092</x:v>
      </x:c>
      <x:c t="n" s="0">
        <x:v>43.00858</x:v>
      </x:c>
      <x:c t="n" s="0">
        <x:v>42.80207</x:v>
      </x:c>
      <x:c t="n" s="0">
        <x:v>50.53365</x:v>
      </x:c>
      <x:c t="n" s="0">
        <x:v>43.92279</x:v>
      </x:c>
      <x:c t="n" s="0">
        <x:v>50.43108</x:v>
      </x:c>
      <x:c t="n" s="0">
        <x:v>50.75732</x:v>
      </x:c>
      <x:c t="n" s="0">
        <x:v>47.26489</x:v>
      </x:c>
      <x:c t="n" s="0">
        <x:v>50.58389</x:v>
      </x:c>
      <x:c t="n" s="0">
        <x:v>43.24193</x:v>
      </x:c>
      <x:c t="n" s="0">
        <x:v>44.13834</x:v>
      </x:c>
      <x:c t="n" s="0">
        <x:v>42.72733</x:v>
      </x:c>
      <x:c t="n" s="0">
        <x:v>43.26728</x:v>
      </x:c>
      <x:c t="n" s="0">
        <x:v>31.55945</x:v>
      </x:c>
      <x:c t="n" s="0">
        <x:v>30.13155</x:v>
      </x:c>
      <x:c t="n" s="0">
        <x:v>22.98999</x:v>
      </x:c>
      <x:c t="n" s="0">
        <x:v>19.06289</x:v>
      </x:c>
      <x:c t="n" s="0">
        <x:v>8.813228</x:v>
      </x:c>
      <x:c t="n" s="0">
        <x:v>5.801997</x:v>
      </x:c>
      <x:c t="n" s="0">
        <x:v>1.858945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43945.0961805556</x:v>
      </x:c>
      <x:c t="n" s="7">
        <x:v>43945.0961805556</x:v>
      </x:c>
      <x:c t="n" s="0">
        <x:v>59.23649</x:v>
      </x:c>
      <x:c t="n" s="0">
        <x:v>66.75342</x:v>
      </x:c>
      <x:c t="n" s="0">
        <x:v>68.56747</x:v>
      </x:c>
      <x:c t="n" s="0">
        <x:v>77.40654</x:v>
      </x:c>
      <x:c t="n" s="0">
        <x:v>-24.39774</x:v>
      </x:c>
      <x:c t="n" s="0">
        <x:v>-16.81453</x:v>
      </x:c>
      <x:c t="n" s="0">
        <x:v>-12.00002</x:v>
      </x:c>
      <x:c t="n" s="0">
        <x:v>-5.649378</x:v>
      </x:c>
      <x:c t="n" s="0">
        <x:v>-5.598388</x:v>
      </x:c>
      <x:c t="n" s="0">
        <x:v>2.605695</x:v>
      </x:c>
      <x:c t="n" s="0">
        <x:v>2.725775</x:v>
      </x:c>
      <x:c t="n" s="0">
        <x:v>12.65505</x:v>
      </x:c>
      <x:c t="n" s="0">
        <x:v>12.55435</x:v>
      </x:c>
      <x:c t="n" s="0">
        <x:v>24.57267</x:v>
      </x:c>
      <x:c t="n" s="0">
        <x:v>30.44203</x:v>
      </x:c>
      <x:c t="n" s="0">
        <x:v>28.95453</x:v>
      </x:c>
      <x:c t="n" s="0">
        <x:v>34.60818</x:v>
      </x:c>
      <x:c t="n" s="0">
        <x:v>36.10691</x:v>
      </x:c>
      <x:c t="n" s="0">
        <x:v>36.64271</x:v>
      </x:c>
      <x:c t="n" s="0">
        <x:v>37.40617</x:v>
      </x:c>
      <x:c t="n" s="0">
        <x:v>39.11082</x:v>
      </x:c>
      <x:c t="n" s="0">
        <x:v>42.18733</x:v>
      </x:c>
      <x:c t="n" s="0">
        <x:v>44.03251</x:v>
      </x:c>
      <x:c t="n" s="0">
        <x:v>46.85026</x:v>
      </x:c>
      <x:c t="n" s="0">
        <x:v>50.10314</x:v>
      </x:c>
      <x:c t="n" s="0">
        <x:v>51.31025</x:v>
      </x:c>
      <x:c t="n" s="0">
        <x:v>50.22279</x:v>
      </x:c>
      <x:c t="n" s="0">
        <x:v>46.06704</x:v>
      </x:c>
      <x:c t="n" s="0">
        <x:v>46.97329</x:v>
      </x:c>
      <x:c t="n" s="0">
        <x:v>43.75347</x:v>
      </x:c>
      <x:c t="n" s="0">
        <x:v>42.0661</x:v>
      </x:c>
      <x:c t="n" s="0">
        <x:v>46.03951</x:v>
      </x:c>
      <x:c t="n" s="0">
        <x:v>42.98756</x:v>
      </x:c>
      <x:c t="n" s="0">
        <x:v>32.83405</x:v>
      </x:c>
      <x:c t="n" s="0">
        <x:v>30.18545</x:v>
      </x:c>
      <x:c t="n" s="0">
        <x:v>22.32553</x:v>
      </x:c>
      <x:c t="n" s="0">
        <x:v>18.83964</x:v>
      </x:c>
      <x:c t="n" s="0">
        <x:v>9.275427</x:v>
      </x:c>
      <x:c t="n" s="0">
        <x:v>5.104966</x:v>
      </x:c>
      <x:c t="n" s="0">
        <x:v>2.597232</x:v>
      </x:c>
      <x:c t="n" s="0">
        <x:v>-24.31518</x:v>
      </x:c>
      <x:c t="n" s="0">
        <x:v>-16.39959</x:v>
      </x:c>
      <x:c t="n" s="0">
        <x:v>-17.703</x:v>
      </x:c>
      <x:c t="n" s="0">
        <x:v>-4.080935</x:v>
      </x:c>
      <x:c t="n" s="0">
        <x:v>-7.768659</x:v>
      </x:c>
      <x:c t="n" s="0">
        <x:v>2.094972</x:v>
      </x:c>
      <x:c t="n" s="0">
        <x:v>-5.930825</x:v>
      </x:c>
      <x:c t="n" s="0">
        <x:v>14.65701</x:v>
      </x:c>
      <x:c t="n" s="0">
        <x:v>12.29006</x:v>
      </x:c>
      <x:c t="n" s="0">
        <x:v>24.90828</x:v>
      </x:c>
      <x:c t="n" s="0">
        <x:v>28.27209</x:v>
      </x:c>
      <x:c t="n" s="0">
        <x:v>29.61782</x:v>
      </x:c>
      <x:c t="n" s="0">
        <x:v>33.71139</x:v>
      </x:c>
      <x:c t="n" s="0">
        <x:v>32.26908</x:v>
      </x:c>
      <x:c t="n" s="0">
        <x:v>31.1566</x:v>
      </x:c>
      <x:c t="n" s="0">
        <x:v>37.09809</x:v>
      </x:c>
      <x:c t="n" s="0">
        <x:v>34.7642</x:v>
      </x:c>
      <x:c t="n" s="0">
        <x:v>41.8701</x:v>
      </x:c>
      <x:c t="n" s="0">
        <x:v>39.5592</x:v>
      </x:c>
      <x:c t="n" s="0">
        <x:v>42.73006</x:v>
      </x:c>
      <x:c t="n" s="0">
        <x:v>47.01778</x:v>
      </x:c>
      <x:c t="n" s="0">
        <x:v>48.92655</x:v>
      </x:c>
      <x:c t="n" s="0">
        <x:v>51.00275</x:v>
      </x:c>
      <x:c t="n" s="0">
        <x:v>44.67498</x:v>
      </x:c>
      <x:c t="n" s="0">
        <x:v>45.66101</x:v>
      </x:c>
      <x:c t="n" s="0">
        <x:v>43.89204</x:v>
      </x:c>
      <x:c t="n" s="0">
        <x:v>42.76406</x:v>
      </x:c>
      <x:c t="n" s="0">
        <x:v>45.73388</x:v>
      </x:c>
      <x:c t="n" s="0">
        <x:v>41.67899</x:v>
      </x:c>
      <x:c t="n" s="0">
        <x:v>33.6886</x:v>
      </x:c>
      <x:c t="n" s="0">
        <x:v>28.20609</x:v>
      </x:c>
      <x:c t="n" s="0">
        <x:v>20.3915</x:v>
      </x:c>
      <x:c t="n" s="0">
        <x:v>18.78413</x:v>
      </x:c>
      <x:c t="n" s="0">
        <x:v>9.095831</x:v>
      </x:c>
      <x:c t="n" s="0">
        <x:v>3.376008</x:v>
      </x:c>
      <x:c t="n" s="0">
        <x:v>2.913141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43945.0961805556</x:v>
      </x:c>
      <x:c t="n" s="7">
        <x:v>43945.0961805556</x:v>
      </x:c>
      <x:c t="n" s="0">
        <x:v>58.4084</x:v>
      </x:c>
      <x:c t="n" s="0">
        <x:v>66.2419</x:v>
      </x:c>
      <x:c t="n" s="0">
        <x:v>63.99033</x:v>
      </x:c>
      <x:c t="n" s="0">
        <x:v>70.92513</x:v>
      </x:c>
      <x:c t="n" s="0">
        <x:v>-24.47289</x:v>
      </x:c>
      <x:c t="n" s="0">
        <x:v>-16.79067</x:v>
      </x:c>
      <x:c t="n" s="0">
        <x:v>-12.49014</x:v>
      </x:c>
      <x:c t="n" s="0">
        <x:v>-5.382025</x:v>
      </x:c>
      <x:c t="n" s="0">
        <x:v>-6.219313</x:v>
      </x:c>
      <x:c t="n" s="0">
        <x:v>2.534781</x:v>
      </x:c>
      <x:c t="n" s="0">
        <x:v>2.140459</x:v>
      </x:c>
      <x:c t="n" s="0">
        <x:v>13.01129</x:v>
      </x:c>
      <x:c t="n" s="0">
        <x:v>13.00682</x:v>
      </x:c>
      <x:c t="n" s="0">
        <x:v>23.94457</x:v>
      </x:c>
      <x:c t="n" s="0">
        <x:v>30.15271</x:v>
      </x:c>
      <x:c t="n" s="0">
        <x:v>28.98257</x:v>
      </x:c>
      <x:c t="n" s="0">
        <x:v>34.46597</x:v>
      </x:c>
      <x:c t="n" s="0">
        <x:v>35.5395</x:v>
      </x:c>
      <x:c t="n" s="0">
        <x:v>36.21267</x:v>
      </x:c>
      <x:c t="n" s="0">
        <x:v>38.58567</x:v>
      </x:c>
      <x:c t="n" s="0">
        <x:v>39.06811</x:v>
      </x:c>
      <x:c t="n" s="0">
        <x:v>41.9938</x:v>
      </x:c>
      <x:c t="n" s="0">
        <x:v>44.1671</x:v>
      </x:c>
      <x:c t="n" s="0">
        <x:v>46.44432</x:v>
      </x:c>
      <x:c t="n" s="0">
        <x:v>50.00415</x:v>
      </x:c>
      <x:c t="n" s="0">
        <x:v>52.25714</x:v>
      </x:c>
      <x:c t="n" s="0">
        <x:v>51.15033</x:v>
      </x:c>
      <x:c t="n" s="0">
        <x:v>46.42544</x:v>
      </x:c>
      <x:c t="n" s="0">
        <x:v>46.74165</x:v>
      </x:c>
      <x:c t="n" s="0">
        <x:v>43.59013</x:v>
      </x:c>
      <x:c t="n" s="0">
        <x:v>41.83437</x:v>
      </x:c>
      <x:c t="n" s="0">
        <x:v>46.12782</x:v>
      </x:c>
      <x:c t="n" s="0">
        <x:v>42.81379</x:v>
      </x:c>
      <x:c t="n" s="0">
        <x:v>32.79448</x:v>
      </x:c>
      <x:c t="n" s="0">
        <x:v>30.2524</x:v>
      </x:c>
      <x:c t="n" s="0">
        <x:v>22.20252</x:v>
      </x:c>
      <x:c t="n" s="0">
        <x:v>18.99733</x:v>
      </x:c>
      <x:c t="n" s="0">
        <x:v>9.379863</x:v>
      </x:c>
      <x:c t="n" s="0">
        <x:v>5.063781</x:v>
      </x:c>
      <x:c t="n" s="0">
        <x:v>2.599985</x:v>
      </x:c>
      <x:c t="n" s="0">
        <x:v>-24.93738</x:v>
      </x:c>
      <x:c t="n" s="0">
        <x:v>-16.65322</x:v>
      </x:c>
      <x:c t="n" s="0">
        <x:v>-17.703</x:v>
      </x:c>
      <x:c t="n" s="0">
        <x:v>-4.080935</x:v>
      </x:c>
      <x:c t="n" s="0">
        <x:v>-16.18427</x:v>
      </x:c>
      <x:c t="n" s="0">
        <x:v>2.094972</x:v>
      </x:c>
      <x:c t="n" s="0">
        <x:v>-5.930825</x:v>
      </x:c>
      <x:c t="n" s="0">
        <x:v>14.65701</x:v>
      </x:c>
      <x:c t="n" s="0">
        <x:v>14.99024</x:v>
      </x:c>
      <x:c t="n" s="0">
        <x:v>13.46879</x:v>
      </x:c>
      <x:c t="n" s="0">
        <x:v>27.91236</x:v>
      </x:c>
      <x:c t="n" s="0">
        <x:v>29.14311</x:v>
      </x:c>
      <x:c t="n" s="0">
        <x:v>33.49592</x:v>
      </x:c>
      <x:c t="n" s="0">
        <x:v>28.17443</x:v>
      </x:c>
      <x:c t="n" s="0">
        <x:v>32.43919</x:v>
      </x:c>
      <x:c t="n" s="0">
        <x:v>43.2233</x:v>
      </x:c>
      <x:c t="n" s="0">
        <x:v>39.90744</x:v>
      </x:c>
      <x:c t="n" s="0">
        <x:v>41.63136</x:v>
      </x:c>
      <x:c t="n" s="0">
        <x:v>46.97186</x:v>
      </x:c>
      <x:c t="n" s="0">
        <x:v>41.76867</x:v>
      </x:c>
      <x:c t="n" s="0">
        <x:v>50.26861</x:v>
      </x:c>
      <x:c t="n" s="0">
        <x:v>55.32566</x:v>
      </x:c>
      <x:c t="n" s="0">
        <x:v>54.56004</x:v>
      </x:c>
      <x:c t="n" s="0">
        <x:v>49.43401</x:v>
      </x:c>
      <x:c t="n" s="0">
        <x:v>44.12144</x:v>
      </x:c>
      <x:c t="n" s="0">
        <x:v>42.04425</x:v>
      </x:c>
      <x:c t="n" s="0">
        <x:v>39.80035</x:v>
      </x:c>
      <x:c t="n" s="0">
        <x:v>47.13834</x:v>
      </x:c>
      <x:c t="n" s="0">
        <x:v>42.64744</x:v>
      </x:c>
      <x:c t="n" s="0">
        <x:v>33.99136</x:v>
      </x:c>
      <x:c t="n" s="0">
        <x:v>32.15833</x:v>
      </x:c>
      <x:c t="n" s="0">
        <x:v>21.52319</x:v>
      </x:c>
      <x:c t="n" s="0">
        <x:v>19.8209</x:v>
      </x:c>
      <x:c t="n" s="0">
        <x:v>10.96555</x:v>
      </x:c>
      <x:c t="n" s="0">
        <x:v>5.530073</x:v>
      </x:c>
      <x:c t="n" s="0">
        <x:v>2.784441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43945.0961805556</x:v>
      </x:c>
      <x:c t="n" s="7">
        <x:v>43945.0961805556</x:v>
      </x:c>
      <x:c t="n" s="0">
        <x:v>58.71324</x:v>
      </x:c>
      <x:c t="n" s="0">
        <x:v>68.35043</x:v>
      </x:c>
      <x:c t="n" s="0">
        <x:v>62.88613</x:v>
      </x:c>
      <x:c t="n" s="0">
        <x:v>71.05287</x:v>
      </x:c>
      <x:c t="n" s="0">
        <x:v>-24.53809</x:v>
      </x:c>
      <x:c t="n" s="0">
        <x:v>-16.77041</x:v>
      </x:c>
      <x:c t="n" s="0">
        <x:v>-12.95752</x:v>
      </x:c>
      <x:c t="n" s="0">
        <x:v>-5.166046</x:v>
      </x:c>
      <x:c t="n" s="0">
        <x:v>-6.830422</x:v>
      </x:c>
      <x:c t="n" s="0">
        <x:v>2.387737</x:v>
      </x:c>
      <x:c t="n" s="0">
        <x:v>1.569378</x:v>
      </x:c>
      <x:c t="n" s="0">
        <x:v>12.96554</x:v>
      </x:c>
      <x:c t="n" s="0">
        <x:v>13.35911</x:v>
      </x:c>
      <x:c t="n" s="0">
        <x:v>23.32529</x:v>
      </x:c>
      <x:c t="n" s="0">
        <x:v>29.88939</x:v>
      </x:c>
      <x:c t="n" s="0">
        <x:v>29.00638</x:v>
      </x:c>
      <x:c t="n" s="0">
        <x:v>34.33717</x:v>
      </x:c>
      <x:c t="n" s="0">
        <x:v>34.9818</x:v>
      </x:c>
      <x:c t="n" s="0">
        <x:v>36.01964</x:v>
      </x:c>
      <x:c t="n" s="0">
        <x:v>38.79889</x:v>
      </x:c>
      <x:c t="n" s="0">
        <x:v>40.0651</x:v>
      </x:c>
      <x:c t="n" s="0">
        <x:v>42.25842</x:v>
      </x:c>
      <x:c t="n" s="0">
        <x:v>44.41381</x:v>
      </x:c>
      <x:c t="n" s="0">
        <x:v>45.82562</x:v>
      </x:c>
      <x:c t="n" s="0">
        <x:v>49.99086</x:v>
      </x:c>
      <x:c t="n" s="0">
        <x:v>52.65179</x:v>
      </x:c>
      <x:c t="n" s="0">
        <x:v>51.24311</x:v>
      </x:c>
      <x:c t="n" s="0">
        <x:v>46.8055</x:v>
      </x:c>
      <x:c t="n" s="0">
        <x:v>46.54543</x:v>
      </x:c>
      <x:c t="n" s="0">
        <x:v>43.21188</x:v>
      </x:c>
      <x:c t="n" s="0">
        <x:v>41.66805</x:v>
      </x:c>
      <x:c t="n" s="0">
        <x:v>46.58215</x:v>
      </x:c>
      <x:c t="n" s="0">
        <x:v>42.86926</x:v>
      </x:c>
      <x:c t="n" s="0">
        <x:v>33.41273</x:v>
      </x:c>
      <x:c t="n" s="0">
        <x:v>30.56668</x:v>
      </x:c>
      <x:c t="n" s="0">
        <x:v>22.09252</x:v>
      </x:c>
      <x:c t="n" s="0">
        <x:v>18.77803</x:v>
      </x:c>
      <x:c t="n" s="0">
        <x:v>9.567797</x:v>
      </x:c>
      <x:c t="n" s="0">
        <x:v>5.167196</x:v>
      </x:c>
      <x:c t="n" s="0">
        <x:v>2.530785</x:v>
      </x:c>
      <x:c t="n" s="0">
        <x:v>-24.93738</x:v>
      </x:c>
      <x:c t="n" s="0">
        <x:v>-16.65322</x:v>
      </x:c>
      <x:c t="n" s="0">
        <x:v>-17.703</x:v>
      </x:c>
      <x:c t="n" s="0">
        <x:v>-4.080935</x:v>
      </x:c>
      <x:c t="n" s="0">
        <x:v>-16.18427</x:v>
      </x:c>
      <x:c t="n" s="0">
        <x:v>1.135193</x:v>
      </x:c>
      <x:c t="n" s="0">
        <x:v>-5.711337</x:v>
      </x:c>
      <x:c t="n" s="0">
        <x:v>11.68291</x:v>
      </x:c>
      <x:c t="n" s="0">
        <x:v>14.99024</x:v>
      </x:c>
      <x:c t="n" s="0">
        <x:v>13.46879</x:v>
      </x:c>
      <x:c t="n" s="0">
        <x:v>27.91236</x:v>
      </x:c>
      <x:c t="n" s="0">
        <x:v>29.14311</x:v>
      </x:c>
      <x:c t="n" s="0">
        <x:v>33.49592</x:v>
      </x:c>
      <x:c t="n" s="0">
        <x:v>27.87497</x:v>
      </x:c>
      <x:c t="n" s="0">
        <x:v>35.94116</x:v>
      </x:c>
      <x:c t="n" s="0">
        <x:v>37.5147</x:v>
      </x:c>
      <x:c t="n" s="0">
        <x:v>44.14878</x:v>
      </x:c>
      <x:c t="n" s="0">
        <x:v>43.66287</x:v>
      </x:c>
      <x:c t="n" s="0">
        <x:v>44.17052</x:v>
      </x:c>
      <x:c t="n" s="0">
        <x:v>41.99287</x:v>
      </x:c>
      <x:c t="n" s="0">
        <x:v>51.06656</x:v>
      </x:c>
      <x:c t="n" s="0">
        <x:v>55.32085</x:v>
      </x:c>
      <x:c t="n" s="0">
        <x:v>50.85778</x:v>
      </x:c>
      <x:c t="n" s="0">
        <x:v>47.18349</x:v>
      </x:c>
      <x:c t="n" s="0">
        <x:v>45.15122</x:v>
      </x:c>
      <x:c t="n" s="0">
        <x:v>38.39391</x:v>
      </x:c>
      <x:c t="n" s="0">
        <x:v>41.64415</x:v>
      </x:c>
      <x:c t="n" s="0">
        <x:v>49.20107</x:v>
      </x:c>
      <x:c t="n" s="0">
        <x:v>42.61655</x:v>
      </x:c>
      <x:c t="n" s="0">
        <x:v>35.11319</x:v>
      </x:c>
      <x:c t="n" s="0">
        <x:v>30.45858</x:v>
      </x:c>
      <x:c t="n" s="0">
        <x:v>21.83447</x:v>
      </x:c>
      <x:c t="n" s="0">
        <x:v>17.14401</x:v>
      </x:c>
      <x:c t="n" s="0">
        <x:v>9.753665</x:v>
      </x:c>
      <x:c t="n" s="0">
        <x:v>5.666174</x:v>
      </x:c>
      <x:c t="n" s="0">
        <x:v>2.130584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43945.0961805556</x:v>
      </x:c>
      <x:c t="n" s="7">
        <x:v>43945.0961805556</x:v>
      </x:c>
      <x:c t="n" s="0">
        <x:v>60.76318</x:v>
      </x:c>
      <x:c t="n" s="0">
        <x:v>70.32853</x:v>
      </x:c>
      <x:c t="n" s="0">
        <x:v>65.39042</x:v>
      </x:c>
      <x:c t="n" s="0">
        <x:v>74.248</x:v>
      </x:c>
      <x:c t="n" s="0">
        <x:v>-24.59473</x:v>
      </x:c>
      <x:c t="n" s="0">
        <x:v>-16.7532</x:v>
      </x:c>
      <x:c t="n" s="0">
        <x:v>-13.40082</x:v>
      </x:c>
      <x:c t="n" s="0">
        <x:v>-4.989734</x:v>
      </x:c>
      <x:c t="n" s="0">
        <x:v>-7.430434</x:v>
      </x:c>
      <x:c t="n" s="0">
        <x:v>2.208462</x:v>
      </x:c>
      <x:c t="n" s="0">
        <x:v>1.060795</x:v>
      </x:c>
      <x:c t="n" s="0">
        <x:v>12.73091</x:v>
      </x:c>
      <x:c t="n" s="0">
        <x:v>13.72074</x:v>
      </x:c>
      <x:c t="n" s="0">
        <x:v>22.75348</x:v>
      </x:c>
      <x:c t="n" s="0">
        <x:v>29.68924</x:v>
      </x:c>
      <x:c t="n" s="0">
        <x:v>28.79179</x:v>
      </x:c>
      <x:c t="n" s="0">
        <x:v>34.65544</x:v>
      </x:c>
      <x:c t="n" s="0">
        <x:v>34.43724</x:v>
      </x:c>
      <x:c t="n" s="0">
        <x:v>36.33131</x:v>
      </x:c>
      <x:c t="n" s="0">
        <x:v>39.58812</x:v>
      </x:c>
      <x:c t="n" s="0">
        <x:v>40.55201</x:v>
      </x:c>
      <x:c t="n" s="0">
        <x:v>42.67921</x:v>
      </x:c>
      <x:c t="n" s="0">
        <x:v>44.54171</x:v>
      </x:c>
      <x:c t="n" s="0">
        <x:v>46.19617</x:v>
      </x:c>
      <x:c t="n" s="0">
        <x:v>50.13383</x:v>
      </x:c>
      <x:c t="n" s="0">
        <x:v>52.85275</x:v>
      </x:c>
      <x:c t="n" s="0">
        <x:v>51.54948</x:v>
      </x:c>
      <x:c t="n" s="0">
        <x:v>47.24553</x:v>
      </x:c>
      <x:c t="n" s="0">
        <x:v>46.21877</x:v>
      </x:c>
      <x:c t="n" s="0">
        <x:v>42.97984</x:v>
      </x:c>
      <x:c t="n" s="0">
        <x:v>41.76014</x:v>
      </x:c>
      <x:c t="n" s="0">
        <x:v>47.51538</x:v>
      </x:c>
      <x:c t="n" s="0">
        <x:v>42.97344</x:v>
      </x:c>
      <x:c t="n" s="0">
        <x:v>33.31145</x:v>
      </x:c>
      <x:c t="n" s="0">
        <x:v>30.15244</x:v>
      </x:c>
      <x:c t="n" s="0">
        <x:v>22.04906</x:v>
      </x:c>
      <x:c t="n" s="0">
        <x:v>18.60804</x:v>
      </x:c>
      <x:c t="n" s="0">
        <x:v>9.675521</x:v>
      </x:c>
      <x:c t="n" s="0">
        <x:v>5.132006</x:v>
      </x:c>
      <x:c t="n" s="0">
        <x:v>2.54181</x:v>
      </x:c>
      <x:c t="n" s="0">
        <x:v>-24.93738</x:v>
      </x:c>
      <x:c t="n" s="0">
        <x:v>-16.65322</x:v>
      </x:c>
      <x:c t="n" s="0">
        <x:v>-17.703</x:v>
      </x:c>
      <x:c t="n" s="0">
        <x:v>-4.080935</x:v>
      </x:c>
      <x:c t="n" s="0">
        <x:v>-16.18427</x:v>
      </x:c>
      <x:c t="n" s="0">
        <x:v>0.9789748</x:v>
      </x:c>
      <x:c t="n" s="0">
        <x:v>-4.424177</x:v>
      </x:c>
      <x:c t="n" s="0">
        <x:v>11.02544</x:v>
      </x:c>
      <x:c t="n" s="0">
        <x:v>16.02007</x:v>
      </x:c>
      <x:c t="n" s="0">
        <x:v>17.26643</x:v>
      </x:c>
      <x:c t="n" s="0">
        <x:v>28.8901</x:v>
      </x:c>
      <x:c t="n" s="0">
        <x:v>26.07547</x:v>
      </x:c>
      <x:c t="n" s="0">
        <x:v>36.96099</x:v>
      </x:c>
      <x:c t="n" s="0">
        <x:v>27.26038</x:v>
      </x:c>
      <x:c t="n" s="0">
        <x:v>37.80849</x:v>
      </x:c>
      <x:c t="n" s="0">
        <x:v>43.86637</x:v>
      </x:c>
      <x:c t="n" s="0">
        <x:v>41.89067</x:v>
      </x:c>
      <x:c t="n" s="0">
        <x:v>44.56931</x:v>
      </x:c>
      <x:c t="n" s="0">
        <x:v>44.77871</x:v>
      </x:c>
      <x:c t="n" s="0">
        <x:v>47.52949</x:v>
      </x:c>
      <x:c t="n" s="0">
        <x:v>49.27697</x:v>
      </x:c>
      <x:c t="n" s="0">
        <x:v>53.66299</x:v>
      </x:c>
      <x:c t="n" s="0">
        <x:v>52.29572</x:v>
      </x:c>
      <x:c t="n" s="0">
        <x:v>49.23817</x:v>
      </x:c>
      <x:c t="n" s="0">
        <x:v>43.46742</x:v>
      </x:c>
      <x:c t="n" s="0">
        <x:v>42.07607</x:v>
      </x:c>
      <x:c t="n" s="0">
        <x:v>41.79266</x:v>
      </x:c>
      <x:c t="n" s="0">
        <x:v>51.46119</x:v>
      </x:c>
      <x:c t="n" s="0">
        <x:v>44.28306</x:v>
      </x:c>
      <x:c t="n" s="0">
        <x:v>32.1769</x:v>
      </x:c>
      <x:c t="n" s="0">
        <x:v>27.54688</x:v>
      </x:c>
      <x:c t="n" s="0">
        <x:v>21.97064</x:v>
      </x:c>
      <x:c t="n" s="0">
        <x:v>17.35162</x:v>
      </x:c>
      <x:c t="n" s="0">
        <x:v>9.800765</x:v>
      </x:c>
      <x:c t="n" s="0">
        <x:v>4.156249</x:v>
      </x:c>
      <x:c t="n" s="0">
        <x:v>2.465503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43945.0961805556</x:v>
      </x:c>
      <x:c t="n" s="7">
        <x:v>43945.0961805556</x:v>
      </x:c>
      <x:c t="n" s="0">
        <x:v>60.2053</x:v>
      </x:c>
      <x:c t="n" s="0">
        <x:v>69.38583</x:v>
      </x:c>
      <x:c t="n" s="0">
        <x:v>64.82198</x:v>
      </x:c>
      <x:c t="n" s="0">
        <x:v>73.63348</x:v>
      </x:c>
      <x:c t="n" s="0">
        <x:v>-24.64349</x:v>
      </x:c>
      <x:c t="n" s="0">
        <x:v>-16.86683</x:v>
      </x:c>
      <x:c t="n" s="0">
        <x:v>-13.40671</x:v>
      </x:c>
      <x:c t="n" s="0">
        <x:v>-4.853544</x:v>
      </x:c>
      <x:c t="n" s="0">
        <x:v>-8.017952</x:v>
      </x:c>
      <x:c t="n" s="0">
        <x:v>2.049271</x:v>
      </x:c>
      <x:c t="n" s="0">
        <x:v>0.5805194</x:v>
      </x:c>
      <x:c t="n" s="0">
        <x:v>12.51997</x:v>
      </x:c>
      <x:c t="n" s="0">
        <x:v>14.47292</x:v>
      </x:c>
      <x:c t="n" s="0">
        <x:v>22.46335</x:v>
      </x:c>
      <x:c t="n" s="0">
        <x:v>29.75932</x:v>
      </x:c>
      <x:c t="n" s="0">
        <x:v>28.36019</x:v>
      </x:c>
      <x:c t="n" s="0">
        <x:v>35.25382</x:v>
      </x:c>
      <x:c t="n" s="0">
        <x:v>33.77306</x:v>
      </x:c>
      <x:c t="n" s="0">
        <x:v>36.72226</x:v>
      </x:c>
      <x:c t="n" s="0">
        <x:v>40.63532</x:v>
      </x:c>
      <x:c t="n" s="0">
        <x:v>40.17896</x:v>
      </x:c>
      <x:c t="n" s="0">
        <x:v>43.31768</x:v>
      </x:c>
      <x:c t="n" s="0">
        <x:v>44.78173</x:v>
      </x:c>
      <x:c t="n" s="0">
        <x:v>45.95303</x:v>
      </x:c>
      <x:c t="n" s="0">
        <x:v>50.00791</x:v>
      </x:c>
      <x:c t="n" s="0">
        <x:v>53.00957</x:v>
      </x:c>
      <x:c t="n" s="0">
        <x:v>51.1301</x:v>
      </x:c>
      <x:c t="n" s="0">
        <x:v>47.39682</x:v>
      </x:c>
      <x:c t="n" s="0">
        <x:v>45.78109</x:v>
      </x:c>
      <x:c t="n" s="0">
        <x:v>42.70181</x:v>
      </x:c>
      <x:c t="n" s="0">
        <x:v>41.73477</x:v>
      </x:c>
      <x:c t="n" s="0">
        <x:v>48.92755</x:v>
      </x:c>
      <x:c t="n" s="0">
        <x:v>43.16702</x:v>
      </x:c>
      <x:c t="n" s="0">
        <x:v>33.09079</x:v>
      </x:c>
      <x:c t="n" s="0">
        <x:v>30.03648</x:v>
      </x:c>
      <x:c t="n" s="0">
        <x:v>22.09095</x:v>
      </x:c>
      <x:c t="n" s="0">
        <x:v>18.47231</x:v>
      </x:c>
      <x:c t="n" s="0">
        <x:v>9.728517</x:v>
      </x:c>
      <x:c t="n" s="0">
        <x:v>5.074216</x:v>
      </x:c>
      <x:c t="n" s="0">
        <x:v>2.700662</x:v>
      </x:c>
      <x:c t="n" s="0">
        <x:v>-24.93738</x:v>
      </x:c>
      <x:c t="n" s="0">
        <x:v>-18.26722</x:v>
      </x:c>
      <x:c t="n" s="0">
        <x:v>-12.08173</x:v>
      </x:c>
      <x:c t="n" s="0">
        <x:v>-4.162981</x:v>
      </x:c>
      <x:c t="n" s="0">
        <x:v>-16.18427</x:v>
      </x:c>
      <x:c t="n" s="0">
        <x:v>0.9789748</x:v>
      </x:c>
      <x:c t="n" s="0">
        <x:v>-4.424177</x:v>
      </x:c>
      <x:c t="n" s="0">
        <x:v>11.02544</x:v>
      </x:c>
      <x:c t="n" s="0">
        <x:v>17.32936</x:v>
      </x:c>
      <x:c t="n" s="0">
        <x:v>20.21442</x:v>
      </x:c>
      <x:c t="n" s="0">
        <x:v>30.14812</x:v>
      </x:c>
      <x:c t="n" s="0">
        <x:v>24.25645</x:v>
      </x:c>
      <x:c t="n" s="0">
        <x:v>37.6917</x:v>
      </x:c>
      <x:c t="n" s="0">
        <x:v>9.841289</x:v>
      </x:c>
      <x:c t="n" s="0">
        <x:v>38.68466</x:v>
      </x:c>
      <x:c t="n" s="0">
        <x:v>43.61782</x:v>
      </x:c>
      <x:c t="n" s="0">
        <x:v>32.80639</x:v>
      </x:c>
      <x:c t="n" s="0">
        <x:v>46.61198</x:v>
      </x:c>
      <x:c t="n" s="0">
        <x:v>46.34006</x:v>
      </x:c>
      <x:c t="n" s="0">
        <x:v>43.71214</x:v>
      </x:c>
      <x:c t="n" s="0">
        <x:v>48.5912</x:v>
      </x:c>
      <x:c t="n" s="0">
        <x:v>53.47588</x:v>
      </x:c>
      <x:c t="n" s="0">
        <x:v>47.33763</x:v>
      </x:c>
      <x:c t="n" s="0">
        <x:v>47.69863</x:v>
      </x:c>
      <x:c t="n" s="0">
        <x:v>40.96173</x:v>
      </x:c>
      <x:c t="n" s="0">
        <x:v>42.92439</x:v>
      </x:c>
      <x:c t="n" s="0">
        <x:v>41.90418</x:v>
      </x:c>
      <x:c t="n" s="0">
        <x:v>53.09889</x:v>
      </x:c>
      <x:c t="n" s="0">
        <x:v>44.27962</x:v>
      </x:c>
      <x:c t="n" s="0">
        <x:v>31.83697</x:v>
      </x:c>
      <x:c t="n" s="0">
        <x:v>29.16948</x:v>
      </x:c>
      <x:c t="n" s="0">
        <x:v>21.6036</x:v>
      </x:c>
      <x:c t="n" s="0">
        <x:v>16.66255</x:v>
      </x:c>
      <x:c t="n" s="0">
        <x:v>9.680766</x:v>
      </x:c>
      <x:c t="n" s="0">
        <x:v>4.718919</x:v>
      </x:c>
      <x:c t="n" s="0">
        <x:v>3.291828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43945.0961805556</x:v>
      </x:c>
      <x:c t="n" s="7">
        <x:v>43945.0961805556</x:v>
      </x:c>
      <x:c t="n" s="0">
        <x:v>63.60736</x:v>
      </x:c>
      <x:c t="n" s="0">
        <x:v>74.53493</x:v>
      </x:c>
      <x:c t="n" s="0">
        <x:v>68.8346</x:v>
      </x:c>
      <x:c t="n" s="0">
        <x:v>76.60889</x:v>
      </x:c>
      <x:c t="n" s="0">
        <x:v>-24.68569</x:v>
      </x:c>
      <x:c t="n" s="0">
        <x:v>-17.17645</x:v>
      </x:c>
      <x:c t="n" s="0">
        <x:v>-12.84404</x:v>
      </x:c>
      <x:c t="n" s="0">
        <x:v>-4.753942</x:v>
      </x:c>
      <x:c t="n" s="0">
        <x:v>-8.591485</x:v>
      </x:c>
      <x:c t="n" s="0">
        <x:v>1.90854</x:v>
      </x:c>
      <x:c t="n" s="0">
        <x:v>0.1235979</x:v>
      </x:c>
      <x:c t="n" s="0">
        <x:v>12.22104</x:v>
      </x:c>
      <x:c t="n" s="0">
        <x:v>15.02599</x:v>
      </x:c>
      <x:c t="n" s="0">
        <x:v>22.19923</x:v>
      </x:c>
      <x:c t="n" s="0">
        <x:v>29.81829</x:v>
      </x:c>
      <x:c t="n" s="0">
        <x:v>27.95426</x:v>
      </x:c>
      <x:c t="n" s="0">
        <x:v>35.81292</x:v>
      </x:c>
      <x:c t="n" s="0">
        <x:v>33.21597</x:v>
      </x:c>
      <x:c t="n" s="0">
        <x:v>36.7294</x:v>
      </x:c>
      <x:c t="n" s="0">
        <x:v>40.76836</x:v>
      </x:c>
      <x:c t="n" s="0">
        <x:v>39.70617</x:v>
      </x:c>
      <x:c t="n" s="0">
        <x:v>43.26637</x:v>
      </x:c>
      <x:c t="n" s="0">
        <x:v>44.84195</x:v>
      </x:c>
      <x:c t="n" s="0">
        <x:v>45.63184</x:v>
      </x:c>
      <x:c t="n" s="0">
        <x:v>49.75299</x:v>
      </x:c>
      <x:c t="n" s="0">
        <x:v>52.83536</x:v>
      </x:c>
      <x:c t="n" s="0">
        <x:v>51.35197</x:v>
      </x:c>
      <x:c t="n" s="0">
        <x:v>48.00446</x:v>
      </x:c>
      <x:c t="n" s="0">
        <x:v>45.37965</x:v>
      </x:c>
      <x:c t="n" s="0">
        <x:v>42.69181</x:v>
      </x:c>
      <x:c t="n" s="0">
        <x:v>41.73686</x:v>
      </x:c>
      <x:c t="n" s="0">
        <x:v>49.80318</x:v>
      </x:c>
      <x:c t="n" s="0">
        <x:v>44.22692</x:v>
      </x:c>
      <x:c t="n" s="0">
        <x:v>32.97923</x:v>
      </x:c>
      <x:c t="n" s="0">
        <x:v>30.09383</x:v>
      </x:c>
      <x:c t="n" s="0">
        <x:v>22.00639</x:v>
      </x:c>
      <x:c t="n" s="0">
        <x:v>18.4008</x:v>
      </x:c>
      <x:c t="n" s="0">
        <x:v>9.994967</x:v>
      </x:c>
      <x:c t="n" s="0">
        <x:v>5.124039</x:v>
      </x:c>
      <x:c t="n" s="0">
        <x:v>2.662956</x:v>
      </x:c>
      <x:c t="n" s="0">
        <x:v>-24.93738</x:v>
      </x:c>
      <x:c t="n" s="0">
        <x:v>-19.63437</x:v>
      </x:c>
      <x:c t="n" s="0">
        <x:v>-10.51154</x:v>
      </x:c>
      <x:c t="n" s="0">
        <x:v>-4.212963</x:v>
      </x:c>
      <x:c t="n" s="0">
        <x:v>-16.18427</x:v>
      </x:c>
      <x:c t="n" s="0">
        <x:v>0.9789748</x:v>
      </x:c>
      <x:c t="n" s="0">
        <x:v>-4.424177</x:v>
      </x:c>
      <x:c t="n" s="0">
        <x:v>9.254129</x:v>
      </x:c>
      <x:c t="n" s="0">
        <x:v>17.32936</x:v>
      </x:c>
      <x:c t="n" s="0">
        <x:v>20.21442</x:v>
      </x:c>
      <x:c t="n" s="0">
        <x:v>30.14812</x:v>
      </x:c>
      <x:c t="n" s="0">
        <x:v>24.25645</x:v>
      </x:c>
      <x:c t="n" s="0">
        <x:v>38.37514</x:v>
      </x:c>
      <x:c t="n" s="0">
        <x:v>30.62144</x:v>
      </x:c>
      <x:c t="n" s="0">
        <x:v>35.06062</x:v>
      </x:c>
      <x:c t="n" s="0">
        <x:v>40.22192</x:v>
      </x:c>
      <x:c t="n" s="0">
        <x:v>35.95096</x:v>
      </x:c>
      <x:c t="n" s="0">
        <x:v>39.32371</x:v>
      </x:c>
      <x:c t="n" s="0">
        <x:v>43.77024</x:v>
      </x:c>
      <x:c t="n" s="0">
        <x:v>45.57658</x:v>
      </x:c>
      <x:c t="n" s="0">
        <x:v>48.45737</x:v>
      </x:c>
      <x:c t="n" s="0">
        <x:v>51.16819</x:v>
      </x:c>
      <x:c t="n" s="0">
        <x:v>53.62216</x:v>
      </x:c>
      <x:c t="n" s="0">
        <x:v>50.32108</x:v>
      </x:c>
      <x:c t="n" s="0">
        <x:v>42.0784</x:v>
      </x:c>
      <x:c t="n" s="0">
        <x:v>41.00318</x:v>
      </x:c>
      <x:c t="n" s="0">
        <x:v>41.40892</x:v>
      </x:c>
      <x:c t="n" s="0">
        <x:v>52.73869</x:v>
      </x:c>
      <x:c t="n" s="0">
        <x:v>48.36659</x:v>
      </x:c>
      <x:c t="n" s="0">
        <x:v>31.86624</x:v>
      </x:c>
      <x:c t="n" s="0">
        <x:v>29.76093</x:v>
      </x:c>
      <x:c t="n" s="0">
        <x:v>22.20165</x:v>
      </x:c>
      <x:c t="n" s="0">
        <x:v>19.18977</x:v>
      </x:c>
      <x:c t="n" s="0">
        <x:v>11.77511</x:v>
      </x:c>
      <x:c t="n" s="0">
        <x:v>5.601586</x:v>
      </x:c>
      <x:c t="n" s="0">
        <x:v>2.396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43945.0961805556</x:v>
      </x:c>
      <x:c t="n" s="7">
        <x:v>43945.0961805556</x:v>
      </x:c>
      <x:c t="n" s="0">
        <x:v>58.99032</x:v>
      </x:c>
      <x:c t="n" s="0">
        <x:v>68.51434</x:v>
      </x:c>
      <x:c t="n" s="0">
        <x:v>69.03468</x:v>
      </x:c>
      <x:c t="n" s="0">
        <x:v>77.59198</x:v>
      </x:c>
      <x:c t="n" s="0">
        <x:v>-24.72231</x:v>
      </x:c>
      <x:c t="n" s="0">
        <x:v>-17.45957</x:v>
      </x:c>
      <x:c t="n" s="0">
        <x:v>-12.41521</x:v>
      </x:c>
      <x:c t="n" s="0">
        <x:v>-4.670652</x:v>
      </x:c>
      <x:c t="n" s="0">
        <x:v>-7.96003</x:v>
      </x:c>
      <x:c t="n" s="0">
        <x:v>1.784633</x:v>
      </x:c>
      <x:c t="n" s="0">
        <x:v>-0.3087108</x:v>
      </x:c>
      <x:c t="n" s="0">
        <x:v>11.837</x:v>
      </x:c>
      <x:c t="n" s="0">
        <x:v>14.82093</x:v>
      </x:c>
      <x:c t="n" s="0">
        <x:v>22.53504</x:v>
      </x:c>
      <x:c t="n" s="0">
        <x:v>29.86803</x:v>
      </x:c>
      <x:c t="n" s="0">
        <x:v>27.951</x:v>
      </x:c>
      <x:c t="n" s="0">
        <x:v>36.38335</x:v>
      </x:c>
      <x:c t="n" s="0">
        <x:v>33.498</x:v>
      </x:c>
      <x:c t="n" s="0">
        <x:v>36.15285</x:v>
      </x:c>
      <x:c t="n" s="0">
        <x:v>40.25225</x:v>
      </x:c>
      <x:c t="n" s="0">
        <x:v>39.49207</x:v>
      </x:c>
      <x:c t="n" s="0">
        <x:v>43.12867</x:v>
      </x:c>
      <x:c t="n" s="0">
        <x:v>44.91222</x:v>
      </x:c>
      <x:c t="n" s="0">
        <x:v>45.76498</x:v>
      </x:c>
      <x:c t="n" s="0">
        <x:v>49.84333</x:v>
      </x:c>
      <x:c t="n" s="0">
        <x:v>53.56983</x:v>
      </x:c>
      <x:c t="n" s="0">
        <x:v>51.33772</x:v>
      </x:c>
      <x:c t="n" s="0">
        <x:v>48.69293</x:v>
      </x:c>
      <x:c t="n" s="0">
        <x:v>45.58699</x:v>
      </x:c>
      <x:c t="n" s="0">
        <x:v>42.62706</x:v>
      </x:c>
      <x:c t="n" s="0">
        <x:v>41.58654</x:v>
      </x:c>
      <x:c t="n" s="0">
        <x:v>50.22083</x:v>
      </x:c>
      <x:c t="n" s="0">
        <x:v>44.7723</x:v>
      </x:c>
      <x:c t="n" s="0">
        <x:v>32.91874</x:v>
      </x:c>
      <x:c t="n" s="0">
        <x:v>30.29129</x:v>
      </x:c>
      <x:c t="n" s="0">
        <x:v>22.08797</x:v>
      </x:c>
      <x:c t="n" s="0">
        <x:v>18.62278</x:v>
      </x:c>
      <x:c t="n" s="0">
        <x:v>10.36096</x:v>
      </x:c>
      <x:c t="n" s="0">
        <x:v>5.184809</x:v>
      </x:c>
      <x:c t="n" s="0">
        <x:v>2.704716</x:v>
      </x:c>
      <x:c t="n" s="0">
        <x:v>-24.93738</x:v>
      </x:c>
      <x:c t="n" s="0">
        <x:v>-19.63437</x:v>
      </x:c>
      <x:c t="n" s="0">
        <x:v>-10.51154</x:v>
      </x:c>
      <x:c t="n" s="0">
        <x:v>-4.212963</x:v>
      </x:c>
      <x:c t="n" s="0">
        <x:v>-4.348403</x:v>
      </x:c>
      <x:c t="n" s="0">
        <x:v>0.9789748</x:v>
      </x:c>
      <x:c t="n" s="0">
        <x:v>-4.424177</x:v>
      </x:c>
      <x:c t="n" s="0">
        <x:v>8.456066</x:v>
      </x:c>
      <x:c t="n" s="0">
        <x:v>10.72439</x:v>
      </x:c>
      <x:c t="n" s="0">
        <x:v>25.40091</x:v>
      </x:c>
      <x:c t="n" s="0">
        <x:v>30.14812</x:v>
      </x:c>
      <x:c t="n" s="0">
        <x:v>29.18895</x:v>
      </x:c>
      <x:c t="n" s="0">
        <x:v>38.73891</x:v>
      </x:c>
      <x:c t="n" s="0">
        <x:v>34.85839</x:v>
      </x:c>
      <x:c t="n" s="0">
        <x:v>28.44219</x:v>
      </x:c>
      <x:c t="n" s="0">
        <x:v>33.60463</x:v>
      </x:c>
      <x:c t="n" s="0">
        <x:v>38.23944</x:v>
      </x:c>
      <x:c t="n" s="0">
        <x:v>43.56035</x:v>
      </x:c>
      <x:c t="n" s="0">
        <x:v>46.07757</x:v>
      </x:c>
      <x:c t="n" s="0">
        <x:v>45.46965</x:v>
      </x:c>
      <x:c t="n" s="0">
        <x:v>50.11629</x:v>
      </x:c>
      <x:c t="n" s="0">
        <x:v>56.80525</x:v>
      </x:c>
      <x:c t="n" s="0">
        <x:v>50.54691</x:v>
      </x:c>
      <x:c t="n" s="0">
        <x:v>52.01269</x:v>
      </x:c>
      <x:c t="n" s="0">
        <x:v>46.84698</x:v>
      </x:c>
      <x:c t="n" s="0">
        <x:v>41.77923</x:v>
      </x:c>
      <x:c t="n" s="0">
        <x:v>42.18502</x:v>
      </x:c>
      <x:c t="n" s="0">
        <x:v>51.45716</x:v>
      </x:c>
      <x:c t="n" s="0">
        <x:v>46.19348</x:v>
      </x:c>
      <x:c t="n" s="0">
        <x:v>33.88066</x:v>
      </x:c>
      <x:c t="n" s="0">
        <x:v>31.58948</x:v>
      </x:c>
      <x:c t="n" s="0">
        <x:v>23.32034</x:v>
      </x:c>
      <x:c t="n" s="0">
        <x:v>19.55224</x:v>
      </x:c>
      <x:c t="n" s="0">
        <x:v>11.48464</x:v>
      </x:c>
      <x:c t="n" s="0">
        <x:v>5.731353</x:v>
      </x:c>
      <x:c t="n" s="0">
        <x:v>3.235915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43945.0961805556</x:v>
      </x:c>
      <x:c t="n" s="7">
        <x:v>43945.0961805556</x:v>
      </x:c>
      <x:c t="n" s="0">
        <x:v>59.57067</x:v>
      </x:c>
      <x:c t="n" s="0">
        <x:v>67.21099</x:v>
      </x:c>
      <x:c t="n" s="0">
        <x:v>66.73665</x:v>
      </x:c>
      <x:c t="n" s="0">
        <x:v>75.42899</x:v>
      </x:c>
      <x:c t="n" s="0">
        <x:v>-24.75359</x:v>
      </x:c>
      <x:c t="n" s="0">
        <x:v>-17.71687</x:v>
      </x:c>
      <x:c t="n" s="0">
        <x:v>-12.07977</x:v>
      </x:c>
      <x:c t="n" s="0">
        <x:v>-4.600763</x:v>
      </x:c>
      <x:c t="n" s="0">
        <x:v>-7.207007</x:v>
      </x:c>
      <x:c t="n" s="0">
        <x:v>1.67594</x:v>
      </x:c>
      <x:c t="n" s="0">
        <x:v>0.2070225</x:v>
      </x:c>
      <x:c t="n" s="0">
        <x:v>11.61793</x:v>
      </x:c>
      <x:c t="n" s="0">
        <x:v>14.41545</x:v>
      </x:c>
      <x:c t="n" s="0">
        <x:v>23.51988</x:v>
      </x:c>
      <x:c t="n" s="0">
        <x:v>30.28073</x:v>
      </x:c>
      <x:c t="n" s="0">
        <x:v>28.47105</x:v>
      </x:c>
      <x:c t="n" s="0">
        <x:v>36.81743</x:v>
      </x:c>
      <x:c t="n" s="0">
        <x:v>33.95971</x:v>
      </x:c>
      <x:c t="n" s="0">
        <x:v>37.69704</x:v>
      </x:c>
      <x:c t="n" s="0">
        <x:v>39.63973</x:v>
      </x:c>
      <x:c t="n" s="0">
        <x:v>39.51526</x:v>
      </x:c>
      <x:c t="n" s="0">
        <x:v>43.05305</x:v>
      </x:c>
      <x:c t="n" s="0">
        <x:v>44.58654</x:v>
      </x:c>
      <x:c t="n" s="0">
        <x:v>46.34887</x:v>
      </x:c>
      <x:c t="n" s="0">
        <x:v>49.66881</x:v>
      </x:c>
      <x:c t="n" s="0">
        <x:v>55.80002</x:v>
      </x:c>
      <x:c t="n" s="0">
        <x:v>51.44445</x:v>
      </x:c>
      <x:c t="n" s="0">
        <x:v>48.74197</x:v>
      </x:c>
      <x:c t="n" s="0">
        <x:v>45.96834</x:v>
      </x:c>
      <x:c t="n" s="0">
        <x:v>42.74864</x:v>
      </x:c>
      <x:c t="n" s="0">
        <x:v>41.68321</x:v>
      </x:c>
      <x:c t="n" s="0">
        <x:v>49.76221</x:v>
      </x:c>
      <x:c t="n" s="0">
        <x:v>44.57364</x:v>
      </x:c>
      <x:c t="n" s="0">
        <x:v>33.01777</x:v>
      </x:c>
      <x:c t="n" s="0">
        <x:v>30.22661</x:v>
      </x:c>
      <x:c t="n" s="0">
        <x:v>22.2842</x:v>
      </x:c>
      <x:c t="n" s="0">
        <x:v>18.72733</x:v>
      </x:c>
      <x:c t="n" s="0">
        <x:v>10.11387</x:v>
      </x:c>
      <x:c t="n" s="0">
        <x:v>4.931643</x:v>
      </x:c>
      <x:c t="n" s="0">
        <x:v>2.648937</x:v>
      </x:c>
      <x:c t="n" s="0">
        <x:v>-24.93738</x:v>
      </x:c>
      <x:c t="n" s="0">
        <x:v>-19.63437</x:v>
      </x:c>
      <x:c t="n" s="0">
        <x:v>-10.51154</x:v>
      </x:c>
      <x:c t="n" s="0">
        <x:v>-4.212963</x:v>
      </x:c>
      <x:c t="n" s="0">
        <x:v>-4.348403</x:v>
      </x:c>
      <x:c t="n" s="0">
        <x:v>0.9789748</x:v>
      </x:c>
      <x:c t="n" s="0">
        <x:v>4.705956</x:v>
      </x:c>
      <x:c t="n" s="0">
        <x:v>11.0998</x:v>
      </x:c>
      <x:c t="n" s="0">
        <x:v>10.72439</x:v>
      </x:c>
      <x:c t="n" s="0">
        <x:v>26.9184</x:v>
      </x:c>
      <x:c t="n" s="0">
        <x:v>32.66653</x:v>
      </x:c>
      <x:c t="n" s="0">
        <x:v>30.67279</x:v>
      </x:c>
      <x:c t="n" s="0">
        <x:v>38.39024</x:v>
      </x:c>
      <x:c t="n" s="0">
        <x:v>36.51677</x:v>
      </x:c>
      <x:c t="n" s="0">
        <x:v>43.21262</x:v>
      </x:c>
      <x:c t="n" s="0">
        <x:v>30.50415</x:v>
      </x:c>
      <x:c t="n" s="0">
        <x:v>40.23953</x:v>
      </x:c>
      <x:c t="n" s="0">
        <x:v>40.53127</x:v>
      </x:c>
      <x:c t="n" s="0">
        <x:v>39.18535</x:v>
      </x:c>
      <x:c t="n" s="0">
        <x:v>48.74361</x:v>
      </x:c>
      <x:c t="n" s="0">
        <x:v>51.15689</x:v>
      </x:c>
      <x:c t="n" s="0">
        <x:v>62.21061</x:v>
      </x:c>
      <x:c t="n" s="0">
        <x:v>50.45361</x:v>
      </x:c>
      <x:c t="n" s="0">
        <x:v>49.66191</x:v>
      </x:c>
      <x:c t="n" s="0">
        <x:v>48.42708</x:v>
      </x:c>
      <x:c t="n" s="0">
        <x:v>43.91771</x:v>
      </x:c>
      <x:c t="n" s="0">
        <x:v>41.05063</x:v>
      </x:c>
      <x:c t="n" s="0">
        <x:v>43.25462</x:v>
      </x:c>
      <x:c t="n" s="0">
        <x:v>42.52375</x:v>
      </x:c>
      <x:c t="n" s="0">
        <x:v>33.13491</x:v>
      </x:c>
      <x:c t="n" s="0">
        <x:v>29.51681</x:v>
      </x:c>
      <x:c t="n" s="0">
        <x:v>22.40814</x:v>
      </x:c>
      <x:c t="n" s="0">
        <x:v>19.19522</x:v>
      </x:c>
      <x:c t="n" s="0">
        <x:v>8.566206</x:v>
      </x:c>
      <x:c t="n" s="0">
        <x:v>3.206741</x:v>
      </x:c>
      <x:c t="n" s="0">
        <x:v>2.690866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43945.0961805556</x:v>
      </x:c>
      <x:c t="n" s="7">
        <x:v>43945.0961805556</x:v>
      </x:c>
      <x:c t="n" s="0">
        <x:v>59.44513</x:v>
      </x:c>
      <x:c t="n" s="0">
        <x:v>67.81797</x:v>
      </x:c>
      <x:c t="n" s="0">
        <x:v>65.23735</x:v>
      </x:c>
      <x:c t="n" s="0">
        <x:v>73.15656</x:v>
      </x:c>
      <x:c t="n" s="0">
        <x:v>-24.91331</x:v>
      </x:c>
      <x:c t="n" s="0">
        <x:v>-17.94939</x:v>
      </x:c>
      <x:c t="n" s="0">
        <x:v>-11.81248</x:v>
      </x:c>
      <x:c t="n" s="0">
        <x:v>-4.541955</x:v>
      </x:c>
      <x:c t="n" s="0">
        <x:v>-6.653404</x:v>
      </x:c>
      <x:c t="n" s="0">
        <x:v>2.408719</x:v>
      </x:c>
      <x:c t="n" s="0">
        <x:v>2.3193</x:v>
      </x:c>
      <x:c t="n" s="0">
        <x:v>11.79935</x:v>
      </x:c>
      <x:c t="n" s="0">
        <x:v>14.03641</x:v>
      </x:c>
      <x:c t="n" s="0">
        <x:v>24.21388</x:v>
      </x:c>
      <x:c t="n" s="0">
        <x:v>30.78363</x:v>
      </x:c>
      <x:c t="n" s="0">
        <x:v>28.87067</x:v>
      </x:c>
      <x:c t="n" s="0">
        <x:v>36.86547</x:v>
      </x:c>
      <x:c t="n" s="0">
        <x:v>34.63092</x:v>
      </x:c>
      <x:c t="n" s="0">
        <x:v>38.47168</x:v>
      </x:c>
      <x:c t="n" s="0">
        <x:v>39.08</x:v>
      </x:c>
      <x:c t="n" s="0">
        <x:v>39.65065</x:v>
      </x:c>
      <x:c t="n" s="0">
        <x:v>42.66569</x:v>
      </x:c>
      <x:c t="n" s="0">
        <x:v>44.29554</x:v>
      </x:c>
      <x:c t="n" s="0">
        <x:v>46.64894</x:v>
      </x:c>
      <x:c t="n" s="0">
        <x:v>49.99941</x:v>
      </x:c>
      <x:c t="n" s="0">
        <x:v>56.27858</x:v>
      </x:c>
      <x:c t="n" s="0">
        <x:v>51.30241</x:v>
      </x:c>
      <x:c t="n" s="0">
        <x:v>48.80776</x:v>
      </x:c>
      <x:c t="n" s="0">
        <x:v>46.33727</x:v>
      </x:c>
      <x:c t="n" s="0">
        <x:v>43.23698</x:v>
      </x:c>
      <x:c t="n" s="0">
        <x:v>41.75276</x:v>
      </x:c>
      <x:c t="n" s="0">
        <x:v>49.365</x:v>
      </x:c>
      <x:c t="n" s="0">
        <x:v>44.43289</x:v>
      </x:c>
      <x:c t="n" s="0">
        <x:v>32.98138</x:v>
      </x:c>
      <x:c t="n" s="0">
        <x:v>30.34263</x:v>
      </x:c>
      <x:c t="n" s="0">
        <x:v>22.44809</x:v>
      </x:c>
      <x:c t="n" s="0">
        <x:v>18.91006</x:v>
      </x:c>
      <x:c t="n" s="0">
        <x:v>10.00472</x:v>
      </x:c>
      <x:c t="n" s="0">
        <x:v>5.009043</x:v>
      </x:c>
      <x:c t="n" s="0">
        <x:v>2.830173</x:v>
      </x:c>
      <x:c t="n" s="0">
        <x:v>-26.74031</x:v>
      </x:c>
      <x:c t="n" s="0">
        <x:v>-19.63437</x:v>
      </x:c>
      <x:c t="n" s="0">
        <x:v>-10.51154</x:v>
      </x:c>
      <x:c t="n" s="0">
        <x:v>-4.212963</x:v>
      </x:c>
      <x:c t="n" s="0">
        <x:v>-4.348403</x:v>
      </x:c>
      <x:c t="n" s="0">
        <x:v>6.570582</x:v>
      </x:c>
      <x:c t="n" s="0">
        <x:v>7.442505</x:v>
      </x:c>
      <x:c t="n" s="0">
        <x:v>12.7313</x:v>
      </x:c>
      <x:c t="n" s="0">
        <x:v>10.72439</x:v>
      </x:c>
      <x:c t="n" s="0">
        <x:v>26.9184</x:v>
      </x:c>
      <x:c t="n" s="0">
        <x:v>32.9313</x:v>
      </x:c>
      <x:c t="n" s="0">
        <x:v>30.67279</x:v>
      </x:c>
      <x:c t="n" s="0">
        <x:v>37.13631</x:v>
      </x:c>
      <x:c t="n" s="0">
        <x:v>37.27386</x:v>
      </x:c>
      <x:c t="n" s="0">
        <x:v>39.78815</x:v>
      </x:c>
      <x:c t="n" s="0">
        <x:v>32.17434</x:v>
      </x:c>
      <x:c t="n" s="0">
        <x:v>39.35933</x:v>
      </x:c>
      <x:c t="n" s="0">
        <x:v>40.53068</x:v>
      </x:c>
      <x:c t="n" s="0">
        <x:v>42.16238</x:v>
      </x:c>
      <x:c t="n" s="0">
        <x:v>47.53918</x:v>
      </x:c>
      <x:c t="n" s="0">
        <x:v>50.34418</x:v>
      </x:c>
      <x:c t="n" s="0">
        <x:v>53.257</x:v>
      </x:c>
      <x:c t="n" s="0">
        <x:v>51.40293</x:v>
      </x:c>
      <x:c t="n" s="0">
        <x:v>48.25723</x:v>
      </x:c>
      <x:c t="n" s="0">
        <x:v>46.73066</x:v>
      </x:c>
      <x:c t="n" s="0">
        <x:v>46.25398</x:v>
      </x:c>
      <x:c t="n" s="0">
        <x:v>41.77639</x:v>
      </x:c>
      <x:c t="n" s="0">
        <x:v>46.51882</x:v>
      </x:c>
      <x:c t="n" s="0">
        <x:v>44.6006</x:v>
      </x:c>
      <x:c t="n" s="0">
        <x:v>32.06399</x:v>
      </x:c>
      <x:c t="n" s="0">
        <x:v>31.1487</x:v>
      </x:c>
      <x:c t="n" s="0">
        <x:v>23.6411</x:v>
      </x:c>
      <x:c t="n" s="0">
        <x:v>19.99484</x:v>
      </x:c>
      <x:c t="n" s="0">
        <x:v>9.364859</x:v>
      </x:c>
      <x:c t="n" s="0">
        <x:v>4.934754</x:v>
      </x:c>
      <x:c t="n" s="0">
        <x:v>3.648586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43945.0961805556</x:v>
      </x:c>
      <x:c t="n" s="7">
        <x:v>43945.0961805556</x:v>
      </x:c>
      <x:c t="n" s="0">
        <x:v>59.41347</x:v>
      </x:c>
      <x:c t="n" s="0">
        <x:v>68.00281</x:v>
      </x:c>
      <x:c t="n" s="0">
        <x:v>64.11612</x:v>
      </x:c>
      <x:c t="n" s="0">
        <x:v>71.58533</x:v>
      </x:c>
      <x:c t="n" s="0">
        <x:v>-25.27471</x:v>
      </x:c>
      <x:c t="n" s="0">
        <x:v>-18.15829</x:v>
      </x:c>
      <x:c t="n" s="0">
        <x:v>-11.59655</x:v>
      </x:c>
      <x:c t="n" s="0">
        <x:v>-4.492353</x:v>
      </x:c>
      <x:c t="n" s="0">
        <x:v>-6.230759</x:v>
      </x:c>
      <x:c t="n" s="0">
        <x:v>3.869892</x:v>
      </x:c>
      <x:c t="n" s="0">
        <x:v>3.5543</x:v>
      </x:c>
      <x:c t="n" s="0">
        <x:v>11.9485</x:v>
      </x:c>
      <x:c t="n" s="0">
        <x:v>13.62765</x:v>
      </x:c>
      <x:c t="n" s="0">
        <x:v>24.57677</x:v>
      </x:c>
      <x:c t="n" s="0">
        <x:v>31.17135</x:v>
      </x:c>
      <x:c t="n" s="0">
        <x:v>29.11846</x:v>
      </x:c>
      <x:c t="n" s="0">
        <x:v>36.90607</x:v>
      </x:c>
      <x:c t="n" s="0">
        <x:v>35.19165</x:v>
      </x:c>
      <x:c t="n" s="0">
        <x:v>38.05901</x:v>
      </x:c>
      <x:c t="n" s="0">
        <x:v>39.02015</x:v>
      </x:c>
      <x:c t="n" s="0">
        <x:v>39.31557</x:v>
      </x:c>
      <x:c t="n" s="0">
        <x:v>42.44007</x:v>
      </x:c>
      <x:c t="n" s="0">
        <x:v>44.67052</x:v>
      </x:c>
      <x:c t="n" s="0">
        <x:v>46.69515</x:v>
      </x:c>
      <x:c t="n" s="0">
        <x:v>49.94745</x:v>
      </x:c>
      <x:c t="n" s="0">
        <x:v>55.85171</x:v>
      </x:c>
      <x:c t="n" s="0">
        <x:v>51.51926</x:v>
      </x:c>
      <x:c t="n" s="0">
        <x:v>48.76642</x:v>
      </x:c>
      <x:c t="n" s="0">
        <x:v>46.60373</x:v>
      </x:c>
      <x:c t="n" s="0">
        <x:v>43.94352</x:v>
      </x:c>
      <x:c t="n" s="0">
        <x:v>41.77571</x:v>
      </x:c>
      <x:c t="n" s="0">
        <x:v>49.40755</x:v>
      </x:c>
      <x:c t="n" s="0">
        <x:v>44.83331</x:v>
      </x:c>
      <x:c t="n" s="0">
        <x:v>32.64458</x:v>
      </x:c>
      <x:c t="n" s="0">
        <x:v>30.19598</x:v>
      </x:c>
      <x:c t="n" s="0">
        <x:v>22.371</x:v>
      </x:c>
      <x:c t="n" s="0">
        <x:v>19.07672</x:v>
      </x:c>
      <x:c t="n" s="0">
        <x:v>9.958147</x:v>
      </x:c>
      <x:c t="n" s="0">
        <x:v>4.910059</x:v>
      </x:c>
      <x:c t="n" s="0">
        <x:v>2.948875</x:v>
      </x:c>
      <x:c t="n" s="0">
        <x:v>-28.34395</x:v>
      </x:c>
      <x:c t="n" s="0">
        <x:v>-19.63437</x:v>
      </x:c>
      <x:c t="n" s="0">
        <x:v>-10.60769</x:v>
      </x:c>
      <x:c t="n" s="0">
        <x:v>-4.616975</x:v>
      </x:c>
      <x:c t="n" s="0">
        <x:v>-4.348403</x:v>
      </x:c>
      <x:c t="n" s="0">
        <x:v>8.137366</x:v>
      </x:c>
      <x:c t="n" s="0">
        <x:v>7.442505</x:v>
      </x:c>
      <x:c t="n" s="0">
        <x:v>12.7313</x:v>
      </x:c>
      <x:c t="n" s="0">
        <x:v>9.541185</x:v>
      </x:c>
      <x:c t="n" s="0">
        <x:v>25.54984</x:v>
      </x:c>
      <x:c t="n" s="0">
        <x:v>32.9313</x:v>
      </x:c>
      <x:c t="n" s="0">
        <x:v>30.21204</x:v>
      </x:c>
      <x:c t="n" s="0">
        <x:v>36.7302</x:v>
      </x:c>
      <x:c t="n" s="0">
        <x:v>37.60285</x:v>
      </x:c>
      <x:c t="n" s="0">
        <x:v>34.00878</x:v>
      </x:c>
      <x:c t="n" s="0">
        <x:v>39.5818</x:v>
      </x:c>
      <x:c t="n" s="0">
        <x:v>36.94365</x:v>
      </x:c>
      <x:c t="n" s="0">
        <x:v>39.62512</x:v>
      </x:c>
      <x:c t="n" s="0">
        <x:v>46.1874</x:v>
      </x:c>
      <x:c t="n" s="0">
        <x:v>47.79593</x:v>
      </x:c>
      <x:c t="n" s="0">
        <x:v>48.18438</x:v>
      </x:c>
      <x:c t="n" s="0">
        <x:v>53.33408</x:v>
      </x:c>
      <x:c t="n" s="0">
        <x:v>53.38887</x:v>
      </x:c>
      <x:c t="n" s="0">
        <x:v>48.50633</x:v>
      </x:c>
      <x:c t="n" s="0">
        <x:v>48.08436</x:v>
      </x:c>
      <x:c t="n" s="0">
        <x:v>45.11838</x:v>
      </x:c>
      <x:c t="n" s="0">
        <x:v>41.31981</x:v>
      </x:c>
      <x:c t="n" s="0">
        <x:v>49.63521</x:v>
      </x:c>
      <x:c t="n" s="0">
        <x:v>45.96553</x:v>
      </x:c>
      <x:c t="n" s="0">
        <x:v>30.84873</x:v>
      </x:c>
      <x:c t="n" s="0">
        <x:v>29.48218</x:v>
      </x:c>
      <x:c t="n" s="0">
        <x:v>20.8979</x:v>
      </x:c>
      <x:c t="n" s="0">
        <x:v>19.25596</x:v>
      </x:c>
      <x:c t="n" s="0">
        <x:v>10.61894</x:v>
      </x:c>
      <x:c t="n" s="0">
        <x:v>4.237216</x:v>
      </x:c>
      <x:c t="n" s="0">
        <x:v>3.407746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43945.0961805556</x:v>
      </x:c>
      <x:c t="n" s="7">
        <x:v>43945.0961805556</x:v>
      </x:c>
      <x:c t="n" s="0">
        <x:v>60.0805</x:v>
      </x:c>
      <x:c t="n" s="0">
        <x:v>70.22129</x:v>
      </x:c>
      <x:c t="n" s="0">
        <x:v>65.58378</x:v>
      </x:c>
      <x:c t="n" s="0">
        <x:v>74.65095</x:v>
      </x:c>
      <x:c t="n" s="0">
        <x:v>-25.60909</x:v>
      </x:c>
      <x:c t="n" s="0">
        <x:v>-18.34505</x:v>
      </x:c>
      <x:c t="n" s="0">
        <x:v>-11.54295</x:v>
      </x:c>
      <x:c t="n" s="0">
        <x:v>-4.892591</x:v>
      </x:c>
      <x:c t="n" s="0">
        <x:v>-5.899756</x:v>
      </x:c>
      <x:c t="n" s="0">
        <x:v>4.818068</x:v>
      </x:c>
      <x:c t="n" s="0">
        <x:v>4.387107</x:v>
      </x:c>
      <x:c t="n" s="0">
        <x:v>12.17346</x:v>
      </x:c>
      <x:c t="n" s="0">
        <x:v>13.21063</x:v>
      </x:c>
      <x:c t="n" s="0">
        <x:v>24.44004</x:v>
      </x:c>
      <x:c t="n" s="0">
        <x:v>31.4106</x:v>
      </x:c>
      <x:c t="n" s="0">
        <x:v>29.28377</x:v>
      </x:c>
      <x:c t="n" s="0">
        <x:v>36.50045</x:v>
      </x:c>
      <x:c t="n" s="0">
        <x:v>35.64882</x:v>
      </x:c>
      <x:c t="n" s="0">
        <x:v>37.55697</x:v>
      </x:c>
      <x:c t="n" s="0">
        <x:v>38.78622</x:v>
      </x:c>
      <x:c t="n" s="0">
        <x:v>40.08573</x:v>
      </x:c>
      <x:c t="n" s="0">
        <x:v>42.32763</x:v>
      </x:c>
      <x:c t="n" s="0">
        <x:v>44.50111</x:v>
      </x:c>
      <x:c t="n" s="0">
        <x:v>46.53763</x:v>
      </x:c>
      <x:c t="n" s="0">
        <x:v>50.01947</x:v>
      </x:c>
      <x:c t="n" s="0">
        <x:v>55.70592</x:v>
      </x:c>
      <x:c t="n" s="0">
        <x:v>51.44817</x:v>
      </x:c>
      <x:c t="n" s="0">
        <x:v>48.72275</x:v>
      </x:c>
      <x:c t="n" s="0">
        <x:v>46.69659</x:v>
      </x:c>
      <x:c t="n" s="0">
        <x:v>43.84925</x:v>
      </x:c>
      <x:c t="n" s="0">
        <x:v>41.42629</x:v>
      </x:c>
      <x:c t="n" s="0">
        <x:v>49.18062</x:v>
      </x:c>
      <x:c t="n" s="0">
        <x:v>44.63465</x:v>
      </x:c>
      <x:c t="n" s="0">
        <x:v>32.66164</x:v>
      </x:c>
      <x:c t="n" s="0">
        <x:v>30.00111</x:v>
      </x:c>
      <x:c t="n" s="0">
        <x:v>22.36382</x:v>
      </x:c>
      <x:c t="n" s="0">
        <x:v>18.85264</x:v>
      </x:c>
      <x:c t="n" s="0">
        <x:v>10.24558</x:v>
      </x:c>
      <x:c t="n" s="0">
        <x:v>4.906712</x:v>
      </x:c>
      <x:c t="n" s="0">
        <x:v>2.956972</x:v>
      </x:c>
      <x:c t="n" s="0">
        <x:v>-28.34395</x:v>
      </x:c>
      <x:c t="n" s="0">
        <x:v>-19.63437</x:v>
      </x:c>
      <x:c t="n" s="0">
        <x:v>-11.34796</x:v>
      </x:c>
      <x:c t="n" s="0">
        <x:v>-9.598716</x:v>
      </x:c>
      <x:c t="n" s="0">
        <x:v>-4.348403</x:v>
      </x:c>
      <x:c t="n" s="0">
        <x:v>8.137366</x:v>
      </x:c>
      <x:c t="n" s="0">
        <x:v>7.442505</x:v>
      </x:c>
      <x:c t="n" s="0">
        <x:v>14.16186</x:v>
      </x:c>
      <x:c t="n" s="0">
        <x:v>9.342408</x:v>
      </x:c>
      <x:c t="n" s="0">
        <x:v>23.54029</x:v>
      </x:c>
      <x:c t="n" s="0">
        <x:v>31.91453</x:v>
      </x:c>
      <x:c t="n" s="0">
        <x:v>30.14204</x:v>
      </x:c>
      <x:c t="n" s="0">
        <x:v>31.69748</x:v>
      </x:c>
      <x:c t="n" s="0">
        <x:v>37.2399</x:v>
      </x:c>
      <x:c t="n" s="0">
        <x:v>31.68423</x:v>
      </x:c>
      <x:c t="n" s="0">
        <x:v>35.664</x:v>
      </x:c>
      <x:c t="n" s="0">
        <x:v>44.18677</x:v>
      </x:c>
      <x:c t="n" s="0">
        <x:v>42.15691</x:v>
      </x:c>
      <x:c t="n" s="0">
        <x:v>45.06783</x:v>
      </x:c>
      <x:c t="n" s="0">
        <x:v>44.18741</x:v>
      </x:c>
      <x:c t="n" s="0">
        <x:v>49.81117</x:v>
      </x:c>
      <x:c t="n" s="0">
        <x:v>53.87283</x:v>
      </x:c>
      <x:c t="n" s="0">
        <x:v>50.06123</x:v>
      </x:c>
      <x:c t="n" s="0">
        <x:v>48.06743</x:v>
      </x:c>
      <x:c t="n" s="0">
        <x:v>48.47045</x:v>
      </x:c>
      <x:c t="n" s="0">
        <x:v>44.23664</x:v>
      </x:c>
      <x:c t="n" s="0">
        <x:v>40.49771</x:v>
      </x:c>
      <x:c t="n" s="0">
        <x:v>47.47276</x:v>
      </x:c>
      <x:c t="n" s="0">
        <x:v>44.81696</x:v>
      </x:c>
      <x:c t="n" s="0">
        <x:v>32.04099</x:v>
      </x:c>
      <x:c t="n" s="0">
        <x:v>28.97153</x:v>
      </x:c>
      <x:c t="n" s="0">
        <x:v>22.67529</x:v>
      </x:c>
      <x:c t="n" s="0">
        <x:v>19.27468</x:v>
      </x:c>
      <x:c t="n" s="0">
        <x:v>11.92955</x:v>
      </x:c>
      <x:c t="n" s="0">
        <x:v>5.519409</x:v>
      </x:c>
      <x:c t="n" s="0">
        <x:v>3.142464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43945.0961805556</x:v>
      </x:c>
      <x:c t="n" s="7">
        <x:v>43945.0961805556</x:v>
      </x:c>
      <x:c t="n" s="0">
        <x:v>61.20937</x:v>
      </x:c>
      <x:c t="n" s="0">
        <x:v>70.22129</x:v>
      </x:c>
      <x:c t="n" s="0">
        <x:v>67.37392</x:v>
      </x:c>
      <x:c t="n" s="0">
        <x:v>75.49739</x:v>
      </x:c>
      <x:c t="n" s="0">
        <x:v>-25.91668</x:v>
      </x:c>
      <x:c t="n" s="0">
        <x:v>-18.51115</x:v>
      </x:c>
      <x:c t="n" s="0">
        <x:v>-11.51396</x:v>
      </x:c>
      <x:c t="n" s="0">
        <x:v>-5.333714</x:v>
      </x:c>
      <x:c t="n" s="0">
        <x:v>-5.635765</x:v>
      </x:c>
      <x:c t="n" s="0">
        <x:v>5.490655</x:v>
      </x:c>
      <x:c t="n" s="0">
        <x:v>5.322554</x:v>
      </x:c>
      <x:c t="n" s="0">
        <x:v>12.93874</x:v>
      </x:c>
      <x:c t="n" s="0">
        <x:v>12.80625</x:v>
      </x:c>
      <x:c t="n" s="0">
        <x:v>24.31976</x:v>
      </x:c>
      <x:c t="n" s="0">
        <x:v>31.16898</x:v>
      </x:c>
      <x:c t="n" s="0">
        <x:v>29.42013</x:v>
      </x:c>
      <x:c t="n" s="0">
        <x:v>36.0541</x:v>
      </x:c>
      <x:c t="n" s="0">
        <x:v>35.37431</x:v>
      </x:c>
      <x:c t="n" s="0">
        <x:v>37.10036</x:v>
      </x:c>
      <x:c t="n" s="0">
        <x:v>38.60782</x:v>
      </x:c>
      <x:c t="n" s="0">
        <x:v>40.77736</x:v>
      </x:c>
      <x:c t="n" s="0">
        <x:v>42.56178</x:v>
      </x:c>
      <x:c t="n" s="0">
        <x:v>44.19912</x:v>
      </x:c>
      <x:c t="n" s="0">
        <x:v>46.15575</x:v>
      </x:c>
      <x:c t="n" s="0">
        <x:v>49.606</x:v>
      </x:c>
      <x:c t="n" s="0">
        <x:v>55.39738</x:v>
      </x:c>
      <x:c t="n" s="0">
        <x:v>51.45008</x:v>
      </x:c>
      <x:c t="n" s="0">
        <x:v>48.74008</x:v>
      </x:c>
      <x:c t="n" s="0">
        <x:v>47.19281</x:v>
      </x:c>
      <x:c t="n" s="0">
        <x:v>44.10857</x:v>
      </x:c>
      <x:c t="n" s="0">
        <x:v>41.36621</x:v>
      </x:c>
      <x:c t="n" s="0">
        <x:v>49.41059</x:v>
      </x:c>
      <x:c t="n" s="0">
        <x:v>45.39638</x:v>
      </x:c>
      <x:c t="n" s="0">
        <x:v>32.89434</x:v>
      </x:c>
      <x:c t="n" s="0">
        <x:v>29.9794</x:v>
      </x:c>
      <x:c t="n" s="0">
        <x:v>22.58131</x:v>
      </x:c>
      <x:c t="n" s="0">
        <x:v>19.12337</x:v>
      </x:c>
      <x:c t="n" s="0">
        <x:v>10.27167</x:v>
      </x:c>
      <x:c t="n" s="0">
        <x:v>4.920044</x:v>
      </x:c>
      <x:c t="n" s="0">
        <x:v>2.960945</x:v>
      </x:c>
      <x:c t="n" s="0">
        <x:v>-28.34395</x:v>
      </x:c>
      <x:c t="n" s="0">
        <x:v>-19.63437</x:v>
      </x:c>
      <x:c t="n" s="0">
        <x:v>-11.34796</x:v>
      </x:c>
      <x:c t="n" s="0">
        <x:v>-9.598716</x:v>
      </x:c>
      <x:c t="n" s="0">
        <x:v>-4.348403</x:v>
      </x:c>
      <x:c t="n" s="0">
        <x:v>8.137366</x:v>
      </x:c>
      <x:c t="n" s="0">
        <x:v>9.440509</x:v>
      </x:c>
      <x:c t="n" s="0">
        <x:v>15.82836</x:v>
      </x:c>
      <x:c t="n" s="0">
        <x:v>8.935966</x:v>
      </x:c>
      <x:c t="n" s="0">
        <x:v>23.54029</x:v>
      </x:c>
      <x:c t="n" s="0">
        <x:v>29.39903</x:v>
      </x:c>
      <x:c t="n" s="0">
        <x:v>30.14204</x:v>
      </x:c>
      <x:c t="n" s="0">
        <x:v>31.69748</x:v>
      </x:c>
      <x:c t="n" s="0">
        <x:v>32.1609</x:v>
      </x:c>
      <x:c t="n" s="0">
        <x:v>32.89588</x:v>
      </x:c>
      <x:c t="n" s="0">
        <x:v>38.20375</x:v>
      </x:c>
      <x:c t="n" s="0">
        <x:v>42.63924</x:v>
      </x:c>
      <x:c t="n" s="0">
        <x:v>44.61517</x:v>
      </x:c>
      <x:c t="n" s="0">
        <x:v>36.00807</x:v>
      </x:c>
      <x:c t="n" s="0">
        <x:v>45.92662</x:v>
      </x:c>
      <x:c t="n" s="0">
        <x:v>46.47266</x:v>
      </x:c>
      <x:c t="n" s="0">
        <x:v>52.39469</x:v>
      </x:c>
      <x:c t="n" s="0">
        <x:v>51.24656</x:v>
      </x:c>
      <x:c t="n" s="0">
        <x:v>49.48183</x:v>
      </x:c>
      <x:c t="n" s="0">
        <x:v>49.71735</x:v>
      </x:c>
      <x:c t="n" s="0">
        <x:v>45.19522</x:v>
      </x:c>
      <x:c t="n" s="0">
        <x:v>39.42376</x:v>
      </x:c>
      <x:c t="n" s="0">
        <x:v>51.49183</x:v>
      </x:c>
      <x:c t="n" s="0">
        <x:v>48.86955</x:v>
      </x:c>
      <x:c t="n" s="0">
        <x:v>33.9144</x:v>
      </x:c>
      <x:c t="n" s="0">
        <x:v>30.03622</x:v>
      </x:c>
      <x:c t="n" s="0">
        <x:v>23.89219</x:v>
      </x:c>
      <x:c t="n" s="0">
        <x:v>19.28143</x:v>
      </x:c>
      <x:c t="n" s="0">
        <x:v>8.887146</x:v>
      </x:c>
      <x:c t="n" s="0">
        <x:v>4.329525</x:v>
      </x:c>
      <x:c t="n" s="0">
        <x:v>3.050653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43945.0961805556</x:v>
      </x:c>
      <x:c t="n" s="7">
        <x:v>43945.0961805556</x:v>
      </x:c>
      <x:c t="n" s="0">
        <x:v>60.45179</x:v>
      </x:c>
      <x:c t="n" s="0">
        <x:v>69.88271</x:v>
      </x:c>
      <x:c t="n" s="0">
        <x:v>68.30779</x:v>
      </x:c>
      <x:c t="n" s="0">
        <x:v>75.67467</x:v>
      </x:c>
      <x:c t="n" s="0">
        <x:v>-26.30456</x:v>
      </x:c>
      <x:c t="n" s="0">
        <x:v>-18.90863</x:v>
      </x:c>
      <x:c t="n" s="0">
        <x:v>-11.48934</x:v>
      </x:c>
      <x:c t="n" s="0">
        <x:v>-5.749526</x:v>
      </x:c>
      <x:c t="n" s="0">
        <x:v>-5.220207</x:v>
      </x:c>
      <x:c t="n" s="0">
        <x:v>5.992631</x:v>
      </x:c>
      <x:c t="n" s="0">
        <x:v>6.688902</x:v>
      </x:c>
      <x:c t="n" s="0">
        <x:v>13.50006</x:v>
      </x:c>
      <x:c t="n" s="0">
        <x:v>12.38724</x:v>
      </x:c>
      <x:c t="n" s="0">
        <x:v>24.24077</x:v>
      </x:c>
      <x:c t="n" s="0">
        <x:v>30.95142</x:v>
      </x:c>
      <x:c t="n" s="0">
        <x:v>29.27555</x:v>
      </x:c>
      <x:c t="n" s="0">
        <x:v>35.53481</x:v>
      </x:c>
      <x:c t="n" s="0">
        <x:v>35.02607</x:v>
      </x:c>
      <x:c t="n" s="0">
        <x:v>36.70966</x:v>
      </x:c>
      <x:c t="n" s="0">
        <x:v>38.39519</x:v>
      </x:c>
      <x:c t="n" s="0">
        <x:v>42.58856</x:v>
      </x:c>
      <x:c t="n" s="0">
        <x:v>43.50866</x:v>
      </x:c>
      <x:c t="n" s="0">
        <x:v>44.48009</x:v>
      </x:c>
      <x:c t="n" s="0">
        <x:v>46.93935</x:v>
      </x:c>
      <x:c t="n" s="0">
        <x:v>49.48093</x:v>
      </x:c>
      <x:c t="n" s="0">
        <x:v>54.95912</x:v>
      </x:c>
      <x:c t="n" s="0">
        <x:v>52.33274</x:v>
      </x:c>
      <x:c t="n" s="0">
        <x:v>49.36561</x:v>
      </x:c>
      <x:c t="n" s="0">
        <x:v>47.73008</x:v>
      </x:c>
      <x:c t="n" s="0">
        <x:v>44.32376</x:v>
      </x:c>
      <x:c t="n" s="0">
        <x:v>41.31216</x:v>
      </x:c>
      <x:c t="n" s="0">
        <x:v>50.04147</x:v>
      </x:c>
      <x:c t="n" s="0">
        <x:v>46.31362</x:v>
      </x:c>
      <x:c t="n" s="0">
        <x:v>33.03774</x:v>
      </x:c>
      <x:c t="n" s="0">
        <x:v>29.96598</x:v>
      </x:c>
      <x:c t="n" s="0">
        <x:v>22.81559</x:v>
      </x:c>
      <x:c t="n" s="0">
        <x:v>19.15079</x:v>
      </x:c>
      <x:c t="n" s="0">
        <x:v>10.14627</x:v>
      </x:c>
      <x:c t="n" s="0">
        <x:v>4.893591</x:v>
      </x:c>
      <x:c t="n" s="0">
        <x:v>3.215927</x:v>
      </x:c>
      <x:c t="n" s="0">
        <x:v>-29.862</x:v>
      </x:c>
      <x:c t="n" s="0">
        <x:v>-24.52247</x:v>
      </x:c>
      <x:c t="n" s="0">
        <x:v>-11.34796</x:v>
      </x:c>
      <x:c t="n" s="0">
        <x:v>-9.598716</x:v>
      </x:c>
      <x:c t="n" s="0">
        <x:v>-2.988064</x:v>
      </x:c>
      <x:c t="n" s="0">
        <x:v>8.137366</x:v>
      </x:c>
      <x:c t="n" s="0">
        <x:v>10.80376</x:v>
      </x:c>
      <x:c t="n" s="0">
        <x:v>15.82836</x:v>
      </x:c>
      <x:c t="n" s="0">
        <x:v>8.487522</x:v>
      </x:c>
      <x:c t="n" s="0">
        <x:v>23.83616</x:v>
      </x:c>
      <x:c t="n" s="0">
        <x:v>29.39903</x:v>
      </x:c>
      <x:c t="n" s="0">
        <x:v>27.17395</x:v>
      </x:c>
      <x:c t="n" s="0">
        <x:v>28.26778</x:v>
      </x:c>
      <x:c t="n" s="0">
        <x:v>32.03119</x:v>
      </x:c>
      <x:c t="n" s="0">
        <x:v>33.20709</x:v>
      </x:c>
      <x:c t="n" s="0">
        <x:v>34.96875</x:v>
      </x:c>
      <x:c t="n" s="0">
        <x:v>47.66212</x:v>
      </x:c>
      <x:c t="n" s="0">
        <x:v>46.08866</x:v>
      </x:c>
      <x:c t="n" s="0">
        <x:v>46.18315</x:v>
      </x:c>
      <x:c t="n" s="0">
        <x:v>49.29885</x:v>
      </x:c>
      <x:c t="n" s="0">
        <x:v>49.16821</x:v>
      </x:c>
      <x:c t="n" s="0">
        <x:v>51.29097</x:v>
      </x:c>
      <x:c t="n" s="0">
        <x:v>55.46745</x:v>
      </x:c>
      <x:c t="n" s="0">
        <x:v>51.20808</x:v>
      </x:c>
      <x:c t="n" s="0">
        <x:v>50.22847</x:v>
      </x:c>
      <x:c t="n" s="0">
        <x:v>44.62765</x:v>
      </x:c>
      <x:c t="n" s="0">
        <x:v>40.96739</x:v>
      </x:c>
      <x:c t="n" s="0">
        <x:v>52.52721</x:v>
      </x:c>
      <x:c t="n" s="0">
        <x:v>49.32385</x:v>
      </x:c>
      <x:c t="n" s="0">
        <x:v>34.86224</x:v>
      </x:c>
      <x:c t="n" s="0">
        <x:v>29.75824</x:v>
      </x:c>
      <x:c t="n" s="0">
        <x:v>24.19363</x:v>
      </x:c>
      <x:c t="n" s="0">
        <x:v>19.60267</x:v>
      </x:c>
      <x:c t="n" s="0">
        <x:v>10.27225</x:v>
      </x:c>
      <x:c t="n" s="0">
        <x:v>5.077036</x:v>
      </x:c>
      <x:c t="n" s="0">
        <x:v>3.994965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43945.0961805556</x:v>
      </x:c>
      <x:c t="n" s="7">
        <x:v>43945.0961805556</x:v>
      </x:c>
      <x:c t="n" s="0">
        <x:v>61.27342</x:v>
      </x:c>
      <x:c t="n" s="0">
        <x:v>71.19039</x:v>
      </x:c>
      <x:c t="n" s="0">
        <x:v>67.50568</x:v>
      </x:c>
      <x:c t="n" s="0">
        <x:v>77.12042</x:v>
      </x:c>
      <x:c t="n" s="0">
        <x:v>-26.77542</x:v>
      </x:c>
      <x:c t="n" s="0">
        <x:v>-19.54706</x:v>
      </x:c>
      <x:c t="n" s="0">
        <x:v>-11.46843</x:v>
      </x:c>
      <x:c t="n" s="0">
        <x:v>-6.139162</x:v>
      </x:c>
      <x:c t="n" s="0">
        <x:v>-4.728184</x:v>
      </x:c>
      <x:c t="n" s="0">
        <x:v>6.379709</x:v>
      </x:c>
      <x:c t="n" s="0">
        <x:v>7.589809</x:v>
      </x:c>
      <x:c t="n" s="0">
        <x:v>13.85572</x:v>
      </x:c>
      <x:c t="n" s="0">
        <x:v>11.9943</x:v>
      </x:c>
      <x:c t="n" s="0">
        <x:v>24.19683</x:v>
      </x:c>
      <x:c t="n" s="0">
        <x:v>30.75658</x:v>
      </x:c>
      <x:c t="n" s="0">
        <x:v>28.88781</x:v>
      </x:c>
      <x:c t="n" s="0">
        <x:v>34.93216</x:v>
      </x:c>
      <x:c t="n" s="0">
        <x:v>34.68077</x:v>
      </x:c>
      <x:c t="n" s="0">
        <x:v>36.33176</x:v>
      </x:c>
      <x:c t="n" s="0">
        <x:v>39.30995</x:v>
      </x:c>
      <x:c t="n" s="0">
        <x:v>42.35213</x:v>
      </x:c>
      <x:c t="n" s="0">
        <x:v>43.03257</x:v>
      </x:c>
      <x:c t="n" s="0">
        <x:v>44.29744</x:v>
      </x:c>
      <x:c t="n" s="0">
        <x:v>46.99322</x:v>
      </x:c>
      <x:c t="n" s="0">
        <x:v>49.68956</x:v>
      </x:c>
      <x:c t="n" s="0">
        <x:v>54.85527</x:v>
      </x:c>
      <x:c t="n" s="0">
        <x:v>52.03619</x:v>
      </x:c>
      <x:c t="n" s="0">
        <x:v>49.88731</x:v>
      </x:c>
      <x:c t="n" s="0">
        <x:v>47.6697</x:v>
      </x:c>
      <x:c t="n" s="0">
        <x:v>44.21227</x:v>
      </x:c>
      <x:c t="n" s="0">
        <x:v>41.07057</x:v>
      </x:c>
      <x:c t="n" s="0">
        <x:v>50.67695</x:v>
      </x:c>
      <x:c t="n" s="0">
        <x:v>47.00564</x:v>
      </x:c>
      <x:c t="n" s="0">
        <x:v>33.252</x:v>
      </x:c>
      <x:c t="n" s="0">
        <x:v>29.87239</x:v>
      </x:c>
      <x:c t="n" s="0">
        <x:v>22.90687</x:v>
      </x:c>
      <x:c t="n" s="0">
        <x:v>19.14372</x:v>
      </x:c>
      <x:c t="n" s="0">
        <x:v>10.00348</x:v>
      </x:c>
      <x:c t="n" s="0">
        <x:v>4.808885</x:v>
      </x:c>
      <x:c t="n" s="0">
        <x:v>3.098813</x:v>
      </x:c>
      <x:c t="n" s="0">
        <x:v>-30.06697</x:v>
      </x:c>
      <x:c t="n" s="0">
        <x:v>-29.16826</x:v>
      </x:c>
      <x:c t="n" s="0">
        <x:v>-11.34796</x:v>
      </x:c>
      <x:c t="n" s="0">
        <x:v>-9.598716</x:v>
      </x:c>
      <x:c t="n" s="0">
        <x:v>-2.615237</x:v>
      </x:c>
      <x:c t="n" s="0">
        <x:v>7.504573</x:v>
      </x:c>
      <x:c t="n" s="0">
        <x:v>10.80376</x:v>
      </x:c>
      <x:c t="n" s="0">
        <x:v>15.39272</x:v>
      </x:c>
      <x:c t="n" s="0">
        <x:v>8.487522</x:v>
      </x:c>
      <x:c t="n" s="0">
        <x:v>23.93047</x:v>
      </x:c>
      <x:c t="n" s="0">
        <x:v>29.39903</x:v>
      </x:c>
      <x:c t="n" s="0">
        <x:v>25.45484</x:v>
      </x:c>
      <x:c t="n" s="0">
        <x:v>26.0426</x:v>
      </x:c>
      <x:c t="n" s="0">
        <x:v>31.806</x:v>
      </x:c>
      <x:c t="n" s="0">
        <x:v>33.00837</x:v>
      </x:c>
      <x:c t="n" s="0">
        <x:v>45.27672</x:v>
      </x:c>
      <x:c t="n" s="0">
        <x:v>38.67645</x:v>
      </x:c>
      <x:c t="n" s="0">
        <x:v>36.45124</x:v>
      </x:c>
      <x:c t="n" s="0">
        <x:v>43.51093</x:v>
      </x:c>
      <x:c t="n" s="0">
        <x:v>48.39692</x:v>
      </x:c>
      <x:c t="n" s="0">
        <x:v>50.80766</x:v>
      </x:c>
      <x:c t="n" s="0">
        <x:v>54.53318</x:v>
      </x:c>
      <x:c t="n" s="0">
        <x:v>50.17265</x:v>
      </x:c>
      <x:c t="n" s="0">
        <x:v>52.38899</x:v>
      </x:c>
      <x:c t="n" s="0">
        <x:v>48.19901</x:v>
      </x:c>
      <x:c t="n" s="0">
        <x:v>43.35806</x:v>
      </x:c>
      <x:c t="n" s="0">
        <x:v>41.51213</x:v>
      </x:c>
      <x:c t="n" s="0">
        <x:v>53.43605</x:v>
      </x:c>
      <x:c t="n" s="0">
        <x:v>49.78801</x:v>
      </x:c>
      <x:c t="n" s="0">
        <x:v>33.28294</x:v>
      </x:c>
      <x:c t="n" s="0">
        <x:v>28.40857</x:v>
      </x:c>
      <x:c t="n" s="0">
        <x:v>22.9099</x:v>
      </x:c>
      <x:c t="n" s="0">
        <x:v>19.79063</x:v>
      </x:c>
      <x:c t="n" s="0">
        <x:v>8.054354</x:v>
      </x:c>
      <x:c t="n" s="0">
        <x:v>4.22402</x:v>
      </x:c>
      <x:c t="n" s="0">
        <x:v>2.693409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43945.0961805556</x:v>
      </x:c>
      <x:c t="n" s="7">
        <x:v>43945.0961805556</x:v>
      </x:c>
      <x:c t="n" s="0">
        <x:v>60.4173</x:v>
      </x:c>
      <x:c t="n" s="0">
        <x:v>69.25219</x:v>
      </x:c>
      <x:c t="n" s="0">
        <x:v>64.32146</x:v>
      </x:c>
      <x:c t="n" s="0">
        <x:v>72.75038</x:v>
      </x:c>
      <x:c t="n" s="0">
        <x:v>-27.22287</x:v>
      </x:c>
      <x:c t="n" s="0">
        <x:v>-20.17814</x:v>
      </x:c>
      <x:c t="n" s="0">
        <x:v>-11.45065</x:v>
      </x:c>
      <x:c t="n" s="0">
        <x:v>-6.50205</x:v>
      </x:c>
      <x:c t="n" s="0">
        <x:v>-4.348045</x:v>
      </x:c>
      <x:c t="n" s="0">
        <x:v>6.175907</x:v>
      </x:c>
      <x:c t="n" s="0">
        <x:v>8.23436</x:v>
      </x:c>
      <x:c t="n" s="0">
        <x:v>14.1169</x:v>
      </x:c>
      <x:c t="n" s="0">
        <x:v>11.72065</x:v>
      </x:c>
      <x:c t="n" s="0">
        <x:v>24.15895</x:v>
      </x:c>
      <x:c t="n" s="0">
        <x:v>30.92541</x:v>
      </x:c>
      <x:c t="n" s="0">
        <x:v>28.52683</x:v>
      </x:c>
      <x:c t="n" s="0">
        <x:v>34.3595</x:v>
      </x:c>
      <x:c t="n" s="0">
        <x:v>34.30756</x:v>
      </x:c>
      <x:c t="n" s="0">
        <x:v>35.85724</x:v>
      </x:c>
      <x:c t="n" s="0">
        <x:v>42.26156</x:v>
      </x:c>
      <x:c t="n" s="0">
        <x:v>42.65197</x:v>
      </x:c>
      <x:c t="n" s="0">
        <x:v>43.657</x:v>
      </x:c>
      <x:c t="n" s="0">
        <x:v>44.49408</x:v>
      </x:c>
      <x:c t="n" s="0">
        <x:v>47.07401</x:v>
      </x:c>
      <x:c t="n" s="0">
        <x:v>50.12046</x:v>
      </x:c>
      <x:c t="n" s="0">
        <x:v>54.60629</x:v>
      </x:c>
      <x:c t="n" s="0">
        <x:v>52.3364</x:v>
      </x:c>
      <x:c t="n" s="0">
        <x:v>49.50828</x:v>
      </x:c>
      <x:c t="n" s="0">
        <x:v>48.08456</x:v>
      </x:c>
      <x:c t="n" s="0">
        <x:v>43.99184</x:v>
      </x:c>
      <x:c t="n" s="0">
        <x:v>41.24466</x:v>
      </x:c>
      <x:c t="n" s="0">
        <x:v>51.38242</x:v>
      </x:c>
      <x:c t="n" s="0">
        <x:v>47.32905</x:v>
      </x:c>
      <x:c t="n" s="0">
        <x:v>33.0583</x:v>
      </x:c>
      <x:c t="n" s="0">
        <x:v>29.94378</x:v>
      </x:c>
      <x:c t="n" s="0">
        <x:v>22.76672</x:v>
      </x:c>
      <x:c t="n" s="0">
        <x:v>19.38344</x:v>
      </x:c>
      <x:c t="n" s="0">
        <x:v>9.889744</x:v>
      </x:c>
      <x:c t="n" s="0">
        <x:v>4.848979</x:v>
      </x:c>
      <x:c t="n" s="0">
        <x:v>3.132357</x:v>
      </x:c>
      <x:c t="n" s="0">
        <x:v>-30.06697</x:v>
      </x:c>
      <x:c t="n" s="0">
        <x:v>-29.16826</x:v>
      </x:c>
      <x:c t="n" s="0">
        <x:v>-11.34796</x:v>
      </x:c>
      <x:c t="n" s="0">
        <x:v>-9.598716</x:v>
      </x:c>
      <x:c t="n" s="0">
        <x:v>-2.615237</x:v>
      </x:c>
      <x:c t="n" s="0">
        <x:v>4.742674</x:v>
      </x:c>
      <x:c t="n" s="0">
        <x:v>10.80376</x:v>
      </x:c>
      <x:c t="n" s="0">
        <x:v>15.39272</x:v>
      </x:c>
      <x:c t="n" s="0">
        <x:v>11.1655</x:v>
      </x:c>
      <x:c t="n" s="0">
        <x:v>23.93047</x:v>
      </x:c>
      <x:c t="n" s="0">
        <x:v>32.41786</x:v>
      </x:c>
      <x:c t="n" s="0">
        <x:v>25.45484</x:v>
      </x:c>
      <x:c t="n" s="0">
        <x:v>27.1896</x:v>
      </x:c>
      <x:c t="n" s="0">
        <x:v>30.57902</x:v>
      </x:c>
      <x:c t="n" s="0">
        <x:v>29.91489</x:v>
      </x:c>
      <x:c t="n" s="0">
        <x:v>47.94902</x:v>
      </x:c>
      <x:c t="n" s="0">
        <x:v>43.9329</x:v>
      </x:c>
      <x:c t="n" s="0">
        <x:v>47.46868</x:v>
      </x:c>
      <x:c t="n" s="0">
        <x:v>45.95833</x:v>
      </x:c>
      <x:c t="n" s="0">
        <x:v>45.56302</x:v>
      </x:c>
      <x:c t="n" s="0">
        <x:v>51.74738</x:v>
      </x:c>
      <x:c t="n" s="0">
        <x:v>52.549</x:v>
      </x:c>
      <x:c t="n" s="0">
        <x:v>54.27472</x:v>
      </x:c>
      <x:c t="n" s="0">
        <x:v>48.84073</x:v>
      </x:c>
      <x:c t="n" s="0">
        <x:v>48.93208</x:v>
      </x:c>
      <x:c t="n" s="0">
        <x:v>43.54741</x:v>
      </x:c>
      <x:c t="n" s="0">
        <x:v>41.37892</x:v>
      </x:c>
      <x:c t="n" s="0">
        <x:v>54.10633</x:v>
      </x:c>
      <x:c t="n" s="0">
        <x:v>48.77014</x:v>
      </x:c>
      <x:c t="n" s="0">
        <x:v>31.72254</x:v>
      </x:c>
      <x:c t="n" s="0">
        <x:v>31.00205</x:v>
      </x:c>
      <x:c t="n" s="0">
        <x:v>21.28731</x:v>
      </x:c>
      <x:c t="n" s="0">
        <x:v>20.51892</x:v>
      </x:c>
      <x:c t="n" s="0">
        <x:v>9.653348</x:v>
      </x:c>
      <x:c t="n" s="0">
        <x:v>5.667608</x:v>
      </x:c>
      <x:c t="n" s="0">
        <x:v>3.294156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43945.0961805556</x:v>
      </x:c>
      <x:c t="n" s="7">
        <x:v>43945.0961805556</x:v>
      </x:c>
      <x:c t="n" s="0">
        <x:v>60.34424</x:v>
      </x:c>
      <x:c t="n" s="0">
        <x:v>68.51434</x:v>
      </x:c>
      <x:c t="n" s="0">
        <x:v>67.47598</x:v>
      </x:c>
      <x:c t="n" s="0">
        <x:v>75.49739</x:v>
      </x:c>
      <x:c t="n" s="0">
        <x:v>-27.64538</x:v>
      </x:c>
      <x:c t="n" s="0">
        <x:v>-20.80082</x:v>
      </x:c>
      <x:c t="n" s="0">
        <x:v>-11.43554</x:v>
      </x:c>
      <x:c t="n" s="0">
        <x:v>-6.837944</x:v>
      </x:c>
      <x:c t="n" s="0">
        <x:v>-4.047822</x:v>
      </x:c>
      <x:c t="n" s="0">
        <x:v>5.993948</x:v>
      </x:c>
      <x:c t="n" s="0">
        <x:v>8.717967</x:v>
      </x:c>
      <x:c t="n" s="0">
        <x:v>14.32816</x:v>
      </x:c>
      <x:c t="n" s="0">
        <x:v>12.05899</x:v>
      </x:c>
      <x:c t="n" s="0">
        <x:v>23.90426</x:v>
      </x:c>
      <x:c t="n" s="0">
        <x:v>31.23785</x:v>
      </x:c>
      <x:c t="n" s="0">
        <x:v>29.54552</x:v>
      </x:c>
      <x:c t="n" s="0">
        <x:v>33.83351</x:v>
      </x:c>
      <x:c t="n" s="0">
        <x:v>33.86813</x:v>
      </x:c>
      <x:c t="n" s="0">
        <x:v>35.32995</x:v>
      </x:c>
      <x:c t="n" s="0">
        <x:v>43.48841</x:v>
      </x:c>
      <x:c t="n" s="0">
        <x:v>42.53495</x:v>
      </x:c>
      <x:c t="n" s="0">
        <x:v>44.50974</x:v>
      </x:c>
      <x:c t="n" s="0">
        <x:v>44.19504</x:v>
      </x:c>
      <x:c t="n" s="0">
        <x:v>46.87484</x:v>
      </x:c>
      <x:c t="n" s="0">
        <x:v>49.90188</x:v>
      </x:c>
      <x:c t="n" s="0">
        <x:v>54.09155</x:v>
      </x:c>
      <x:c t="n" s="0">
        <x:v>52.46928</x:v>
      </x:c>
      <x:c t="n" s="0">
        <x:v>49.46722</x:v>
      </x:c>
      <x:c t="n" s="0">
        <x:v>47.90135</x:v>
      </x:c>
      <x:c t="n" s="0">
        <x:v>43.90799</x:v>
      </x:c>
      <x:c t="n" s="0">
        <x:v>41.52357</x:v>
      </x:c>
      <x:c t="n" s="0">
        <x:v>51.73235</x:v>
      </x:c>
      <x:c t="n" s="0">
        <x:v>47.51487</x:v>
      </x:c>
      <x:c t="n" s="0">
        <x:v>33.10986</x:v>
      </x:c>
      <x:c t="n" s="0">
        <x:v>30.13723</x:v>
      </x:c>
      <x:c t="n" s="0">
        <x:v>22.69041</x:v>
      </x:c>
      <x:c t="n" s="0">
        <x:v>19.55873</x:v>
      </x:c>
      <x:c t="n" s="0">
        <x:v>10.05545</x:v>
      </x:c>
      <x:c t="n" s="0">
        <x:v>5.076346</x:v>
      </x:c>
      <x:c t="n" s="0">
        <x:v>3.029791</x:v>
      </x:c>
      <x:c t="n" s="0">
        <x:v>-30.06697</x:v>
      </x:c>
      <x:c t="n" s="0">
        <x:v>-29.16826</x:v>
      </x:c>
      <x:c t="n" s="0">
        <x:v>-11.34796</x:v>
      </x:c>
      <x:c t="n" s="0">
        <x:v>-9.598716</x:v>
      </x:c>
      <x:c t="n" s="0">
        <x:v>-2.615237</x:v>
      </x:c>
      <x:c t="n" s="0">
        <x:v>4.742674</x:v>
      </x:c>
      <x:c t="n" s="0">
        <x:v>10.80376</x:v>
      </x:c>
      <x:c t="n" s="0">
        <x:v>15.39272</x:v>
      </x:c>
      <x:c t="n" s="0">
        <x:v>13.63802</x:v>
      </x:c>
      <x:c t="n" s="0">
        <x:v>20.29263</x:v>
      </x:c>
      <x:c t="n" s="0">
        <x:v>32.71806</x:v>
      </x:c>
      <x:c t="n" s="0">
        <x:v>33.99796</x:v>
      </x:c>
      <x:c t="n" s="0">
        <x:v>27.75585</x:v>
      </x:c>
      <x:c t="n" s="0">
        <x:v>29.63221</x:v>
      </x:c>
      <x:c t="n" s="0">
        <x:v>31.55479</x:v>
      </x:c>
      <x:c t="n" s="0">
        <x:v>46.3634</x:v>
      </x:c>
      <x:c t="n" s="0">
        <x:v>42.42596</x:v>
      </x:c>
      <x:c t="n" s="0">
        <x:v>47.09328</x:v>
      </x:c>
      <x:c t="n" s="0">
        <x:v>40.47646</x:v>
      </x:c>
      <x:c t="n" s="0">
        <x:v>45.7128</x:v>
      </x:c>
      <x:c t="n" s="0">
        <x:v>47.88925</x:v>
      </x:c>
      <x:c t="n" s="0">
        <x:v>45.72165</x:v>
      </x:c>
      <x:c t="n" s="0">
        <x:v>51.99975</x:v>
      </x:c>
      <x:c t="n" s="0">
        <x:v>51.34201</x:v>
      </x:c>
      <x:c t="n" s="0">
        <x:v>45.37041</x:v>
      </x:c>
      <x:c t="n" s="0">
        <x:v>43.42434</x:v>
      </x:c>
      <x:c t="n" s="0">
        <x:v>42.39619</x:v>
      </x:c>
      <x:c t="n" s="0">
        <x:v>52.80186</x:v>
      </x:c>
      <x:c t="n" s="0">
        <x:v>47.44045</x:v>
      </x:c>
      <x:c t="n" s="0">
        <x:v>35.12803</x:v>
      </x:c>
      <x:c t="n" s="0">
        <x:v>31.0567</x:v>
      </x:c>
      <x:c t="n" s="0">
        <x:v>22.94402</x:v>
      </x:c>
      <x:c t="n" s="0">
        <x:v>21.01704</x:v>
      </x:c>
      <x:c t="n" s="0">
        <x:v>11.53161</x:v>
      </x:c>
      <x:c t="n" s="0">
        <x:v>6.078765</x:v>
      </x:c>
      <x:c t="n" s="0">
        <x:v>2.936075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43945.0961805556</x:v>
      </x:c>
      <x:c t="n" s="7">
        <x:v>43945.0961805556</x:v>
      </x:c>
      <x:c t="n" s="0">
        <x:v>58.66293</x:v>
      </x:c>
      <x:c t="n" s="0">
        <x:v>66.75342</x:v>
      </x:c>
      <x:c t="n" s="0">
        <x:v>66.70824</x:v>
      </x:c>
      <x:c t="n" s="0">
        <x:v>75.33609</x:v>
      </x:c>
      <x:c t="n" s="0">
        <x:v>-28.04151</x:v>
      </x:c>
      <x:c t="n" s="0">
        <x:v>-20.83853</x:v>
      </x:c>
      <x:c t="n" s="0">
        <x:v>-11.5866</x:v>
      </x:c>
      <x:c t="n" s="0">
        <x:v>-7.17938</x:v>
      </x:c>
      <x:c t="n" s="0">
        <x:v>-3.806894</x:v>
      </x:c>
      <x:c t="n" s="0">
        <x:v>5.832278</x:v>
      </x:c>
      <x:c t="n" s="0">
        <x:v>8.662089</x:v>
      </x:c>
      <x:c t="n" s="0">
        <x:v>14.17826</x:v>
      </x:c>
      <x:c t="n" s="0">
        <x:v>12.32843</x:v>
      </x:c>
      <x:c t="n" s="0">
        <x:v>23.2874</x:v>
      </x:c>
      <x:c t="n" s="0">
        <x:v>31.48797</x:v>
      </x:c>
      <x:c t="n" s="0">
        <x:v>30.55253</x:v>
      </x:c>
      <x:c t="n" s="0">
        <x:v>33.32761</x:v>
      </x:c>
      <x:c t="n" s="0">
        <x:v>33.30038</x:v>
      </x:c>
      <x:c t="n" s="0">
        <x:v>35.29351</x:v>
      </x:c>
      <x:c t="n" s="0">
        <x:v>43.11476</x:v>
      </x:c>
      <x:c t="n" s="0">
        <x:v>42.58933</x:v>
      </x:c>
      <x:c t="n" s="0">
        <x:v>44.49078</x:v>
      </x:c>
      <x:c t="n" s="0">
        <x:v>44.00299</x:v>
      </x:c>
      <x:c t="n" s="0">
        <x:v>46.78616</x:v>
      </x:c>
      <x:c t="n" s="0">
        <x:v>50.5833</x:v>
      </x:c>
      <x:c t="n" s="0">
        <x:v>54.09853</x:v>
      </x:c>
      <x:c t="n" s="0">
        <x:v>52.41186</x:v>
      </x:c>
      <x:c t="n" s="0">
        <x:v>50.06642</x:v>
      </x:c>
      <x:c t="n" s="0">
        <x:v>48.22999</x:v>
      </x:c>
      <x:c t="n" s="0">
        <x:v>44.21786</x:v>
      </x:c>
      <x:c t="n" s="0">
        <x:v>41.51305</x:v>
      </x:c>
      <x:c t="n" s="0">
        <x:v>51.72495</x:v>
      </x:c>
      <x:c t="n" s="0">
        <x:v>47.28428</x:v>
      </x:c>
      <x:c t="n" s="0">
        <x:v>33.77294</x:v>
      </x:c>
      <x:c t="n" s="0">
        <x:v>30.36241</x:v>
      </x:c>
      <x:c t="n" s="0">
        <x:v>22.86607</x:v>
      </x:c>
      <x:c t="n" s="0">
        <x:v>19.84816</x:v>
      </x:c>
      <x:c t="n" s="0">
        <x:v>10.52032</x:v>
      </x:c>
      <x:c t="n" s="0">
        <x:v>5.463704</x:v>
      </x:c>
      <x:c t="n" s="0">
        <x:v>2.990819</x:v>
      </x:c>
      <x:c t="n" s="0">
        <x:v>-30.06697</x:v>
      </x:c>
      <x:c t="n" s="0">
        <x:v>-19.85076</x:v>
      </x:c>
      <x:c t="n" s="0">
        <x:v>-13.14776</x:v>
      </x:c>
      <x:c t="n" s="0">
        <x:v>-10.16371</x:v>
      </x:c>
      <x:c t="n" s="0">
        <x:v>-2.615237</x:v>
      </x:c>
      <x:c t="n" s="0">
        <x:v>4.742674</x:v>
      </x:c>
      <x:c t="n" s="0">
        <x:v>6.906301</x:v>
      </x:c>
      <x:c t="n" s="0">
        <x:v>11.99149</x:v>
      </x:c>
      <x:c t="n" s="0">
        <x:v>14.3806</x:v>
      </x:c>
      <x:c t="n" s="0">
        <x:v>13.58563</x:v>
      </x:c>
      <x:c t="n" s="0">
        <x:v>32.71806</x:v>
      </x:c>
      <x:c t="n" s="0">
        <x:v>33.99796</x:v>
      </x:c>
      <x:c t="n" s="0">
        <x:v>27.09091</x:v>
      </x:c>
      <x:c t="n" s="0">
        <x:v>23.03522</x:v>
      </x:c>
      <x:c t="n" s="0">
        <x:v>35.07399</x:v>
      </x:c>
      <x:c t="n" s="0">
        <x:v>39.80376</x:v>
      </x:c>
      <x:c t="n" s="0">
        <x:v>41.95309</x:v>
      </x:c>
      <x:c t="n" s="0">
        <x:v>43.77128</x:v>
      </x:c>
      <x:c t="n" s="0">
        <x:v>42.36937</x:v>
      </x:c>
      <x:c t="n" s="0">
        <x:v>47.17192</x:v>
      </x:c>
      <x:c t="n" s="0">
        <x:v>53.69827</x:v>
      </x:c>
      <x:c t="n" s="0">
        <x:v>54.95382</x:v>
      </x:c>
      <x:c t="n" s="0">
        <x:v>52.17171</x:v>
      </x:c>
      <x:c t="n" s="0">
        <x:v>51.34445</x:v>
      </x:c>
      <x:c t="n" s="0">
        <x:v>50.27087</x:v>
      </x:c>
      <x:c t="n" s="0">
        <x:v>46.69688</x:v>
      </x:c>
      <x:c t="n" s="0">
        <x:v>41.30161</x:v>
      </x:c>
      <x:c t="n" s="0">
        <x:v>51.5451</x:v>
      </x:c>
      <x:c t="n" s="0">
        <x:v>45.77427</x:v>
      </x:c>
      <x:c t="n" s="0">
        <x:v>35.65384</x:v>
      </x:c>
      <x:c t="n" s="0">
        <x:v>31.63615</x:v>
      </x:c>
      <x:c t="n" s="0">
        <x:v>24.52733</x:v>
      </x:c>
      <x:c t="n" s="0">
        <x:v>20.636</x:v>
      </x:c>
      <x:c t="n" s="0">
        <x:v>12.60899</x:v>
      </x:c>
      <x:c t="n" s="0">
        <x:v>7.314321</x:v>
      </x:c>
      <x:c t="n" s="0">
        <x:v>2.056789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43945.0961805556</x:v>
      </x:c>
      <x:c t="n" s="7">
        <x:v>43945.0961805556</x:v>
      </x:c>
      <x:c t="n" s="0">
        <x:v>58.78906</x:v>
      </x:c>
      <x:c t="n" s="0">
        <x:v>68.18009</x:v>
      </x:c>
      <x:c t="n" s="0">
        <x:v>64.5631</x:v>
      </x:c>
      <x:c t="n" s="0">
        <x:v>75.45191</x:v>
      </x:c>
      <x:c t="n" s="0">
        <x:v>-28.41113</x:v>
      </x:c>
      <x:c t="n" s="0">
        <x:v>-20.58</x:v>
      </x:c>
      <x:c t="n" s="0">
        <x:v>-11.81651</x:v>
      </x:c>
      <x:c t="n" s="0">
        <x:v>-7.513316</x:v>
      </x:c>
      <x:c t="n" s="0">
        <x:v>-3.611212</x:v>
      </x:c>
      <x:c t="n" s="0">
        <x:v>5.689277</x:v>
      </x:c>
      <x:c t="n" s="0">
        <x:v>8.352651</x:v>
      </x:c>
      <x:c t="n" s="0">
        <x:v>13.85034</x:v>
      </x:c>
      <x:c t="n" s="0">
        <x:v>13.50602</x:v>
      </x:c>
      <x:c t="n" s="0">
        <x:v>22.68089</x:v>
      </x:c>
      <x:c t="n" s="0">
        <x:v>31.69074</x:v>
      </x:c>
      <x:c t="n" s="0">
        <x:v>31.25935</x:v>
      </x:c>
      <x:c t="n" s="0">
        <x:v>32.73034</x:v>
      </x:c>
      <x:c t="n" s="0">
        <x:v>32.64919</x:v>
      </x:c>
      <x:c t="n" s="0">
        <x:v>35.59253</x:v>
      </x:c>
      <x:c t="n" s="0">
        <x:v>42.73</x:v>
      </x:c>
      <x:c t="n" s="0">
        <x:v>42.33379</x:v>
      </x:c>
      <x:c t="n" s="0">
        <x:v>44.86746</x:v>
      </x:c>
      <x:c t="n" s="0">
        <x:v>44.25131</x:v>
      </x:c>
      <x:c t="n" s="0">
        <x:v>46.78355</x:v>
      </x:c>
      <x:c t="n" s="0">
        <x:v>50.46408</x:v>
      </x:c>
      <x:c t="n" s="0">
        <x:v>53.87225</x:v>
      </x:c>
      <x:c t="n" s="0">
        <x:v>52.64058</x:v>
      </x:c>
      <x:c t="n" s="0">
        <x:v>49.92224</x:v>
      </x:c>
      <x:c t="n" s="0">
        <x:v>48.20044</x:v>
      </x:c>
      <x:c t="n" s="0">
        <x:v>44.62946</x:v>
      </x:c>
      <x:c t="n" s="0">
        <x:v>41.69277</x:v>
      </x:c>
      <x:c t="n" s="0">
        <x:v>51.83328</x:v>
      </x:c>
      <x:c t="n" s="0">
        <x:v>47.09679</x:v>
      </x:c>
      <x:c t="n" s="0">
        <x:v>34.16555</x:v>
      </x:c>
      <x:c t="n" s="0">
        <x:v>30.80132</x:v>
      </x:c>
      <x:c t="n" s="0">
        <x:v>22.97389</x:v>
      </x:c>
      <x:c t="n" s="0">
        <x:v>19.83586</x:v>
      </x:c>
      <x:c t="n" s="0">
        <x:v>10.5581</x:v>
      </x:c>
      <x:c t="n" s="0">
        <x:v>5.445916</x:v>
      </x:c>
      <x:c t="n" s="0">
        <x:v>2.927532</x:v>
      </x:c>
      <x:c t="n" s="0">
        <x:v>-30.06697</x:v>
      </x:c>
      <x:c t="n" s="0">
        <x:v>-19.314</x:v>
      </x:c>
      <x:c t="n" s="0">
        <x:v>-13.47863</x:v>
      </x:c>
      <x:c t="n" s="0">
        <x:v>-10.25077</x:v>
      </x:c>
      <x:c t="n" s="0">
        <x:v>-3.841046</x:v>
      </x:c>
      <x:c t="n" s="0">
        <x:v>4.742674</x:v>
      </x:c>
      <x:c t="n" s="0">
        <x:v>5.89569</x:v>
      </x:c>
      <x:c t="n" s="0">
        <x:v>11.18348</x:v>
      </x:c>
      <x:c t="n" s="0">
        <x:v>17.60313</x:v>
      </x:c>
      <x:c t="n" s="0">
        <x:v>13.58563</x:v>
      </x:c>
      <x:c t="n" s="0">
        <x:v>33.21951</x:v>
      </x:c>
      <x:c t="n" s="0">
        <x:v>33.99796</x:v>
      </x:c>
      <x:c t="n" s="0">
        <x:v>24.1122</x:v>
      </x:c>
      <x:c t="n" s="0">
        <x:v>28.18162</x:v>
      </x:c>
      <x:c t="n" s="0">
        <x:v>37.55132</x:v>
      </x:c>
      <x:c t="n" s="0">
        <x:v>39.26301</x:v>
      </x:c>
      <x:c t="n" s="0">
        <x:v>41.1627</x:v>
      </x:c>
      <x:c t="n" s="0">
        <x:v>47.43877</x:v>
      </x:c>
      <x:c t="n" s="0">
        <x:v>46.43081</x:v>
      </x:c>
      <x:c t="n" s="0">
        <x:v>45.33546</x:v>
      </x:c>
      <x:c t="n" s="0">
        <x:v>49.33605</x:v>
      </x:c>
      <x:c t="n" s="0">
        <x:v>51.37748</x:v>
      </x:c>
      <x:c t="n" s="0">
        <x:v>54.15712</x:v>
      </x:c>
      <x:c t="n" s="0">
        <x:v>47.50582</x:v>
      </x:c>
      <x:c t="n" s="0">
        <x:v>46.58086</x:v>
      </x:c>
      <x:c t="n" s="0">
        <x:v>45.61415</x:v>
      </x:c>
      <x:c t="n" s="0">
        <x:v>42.82618</x:v>
      </x:c>
      <x:c t="n" s="0">
        <x:v>52.65009</x:v>
      </x:c>
      <x:c t="n" s="0">
        <x:v>46.61396</x:v>
      </x:c>
      <x:c t="n" s="0">
        <x:v>35.83667</x:v>
      </x:c>
      <x:c t="n" s="0">
        <x:v>32.59216</x:v>
      </x:c>
      <x:c t="n" s="0">
        <x:v>22.56173</x:v>
      </x:c>
      <x:c t="n" s="0">
        <x:v>19.02142</x:v>
      </x:c>
      <x:c t="n" s="0">
        <x:v>10.32218</x:v>
      </x:c>
      <x:c t="n" s="0">
        <x:v>5.227091</x:v>
      </x:c>
      <x:c t="n" s="0">
        <x:v>2.765666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43945.0961921296</x:v>
      </x:c>
      <x:c t="n" s="7">
        <x:v>43945.0961921296</x:v>
      </x:c>
      <x:c t="n" s="0">
        <x:v>59.01751</x:v>
      </x:c>
      <x:c t="n" s="0">
        <x:v>67.42288</x:v>
      </x:c>
      <x:c t="n" s="0">
        <x:v>67.11475</x:v>
      </x:c>
      <x:c t="n" s="0">
        <x:v>74.96886</x:v>
      </x:c>
      <x:c t="n" s="0">
        <x:v>-28.75361</x:v>
      </x:c>
      <x:c t="n" s="0">
        <x:v>-20.37079</x:v>
      </x:c>
      <x:c t="n" s="0">
        <x:v>-12.02296</x:v>
      </x:c>
      <x:c t="n" s="0">
        <x:v>-7.820357</x:v>
      </x:c>
      <x:c t="n" s="0">
        <x:v>-4.281294</x:v>
      </x:c>
      <x:c t="n" s="0">
        <x:v>5.563307</x:v>
      </x:c>
      <x:c t="n" s="0">
        <x:v>8.069721</x:v>
      </x:c>
      <x:c t="n" s="0">
        <x:v>13.47713</x:v>
      </x:c>
      <x:c t="n" s="0">
        <x:v>14.4015</x:v>
      </x:c>
      <x:c t="n" s="0">
        <x:v>22.34511</x:v>
      </x:c>
      <x:c t="n" s="0">
        <x:v>32.21959</x:v>
      </x:c>
      <x:c t="n" s="0">
        <x:v>31.2551</x:v>
      </x:c>
      <x:c t="n" s="0">
        <x:v>32.1459</x:v>
      </x:c>
      <x:c t="n" s="0">
        <x:v>33.35092</x:v>
      </x:c>
      <x:c t="n" s="0">
        <x:v>35.93799</x:v>
      </x:c>
      <x:c t="n" s="0">
        <x:v>42.60378</x:v>
      </x:c>
      <x:c t="n" s="0">
        <x:v>42.79401</x:v>
      </x:c>
      <x:c t="n" s="0">
        <x:v>45.14007</x:v>
      </x:c>
      <x:c t="n" s="0">
        <x:v>44.15887</x:v>
      </x:c>
      <x:c t="n" s="0">
        <x:v>46.67191</x:v>
      </x:c>
      <x:c t="n" s="0">
        <x:v>50.27315</x:v>
      </x:c>
      <x:c t="n" s="0">
        <x:v>53.9054</x:v>
      </x:c>
      <x:c t="n" s="0">
        <x:v>52.53079</x:v>
      </x:c>
      <x:c t="n" s="0">
        <x:v>50.0758</x:v>
      </x:c>
      <x:c t="n" s="0">
        <x:v>47.84351</x:v>
      </x:c>
      <x:c t="n" s="0">
        <x:v>44.68933</x:v>
      </x:c>
      <x:c t="n" s="0">
        <x:v>41.55526</x:v>
      </x:c>
      <x:c t="n" s="0">
        <x:v>51.89054</x:v>
      </x:c>
      <x:c t="n" s="0">
        <x:v>46.88033</x:v>
      </x:c>
      <x:c t="n" s="0">
        <x:v>34.04507</x:v>
      </x:c>
      <x:c t="n" s="0">
        <x:v>30.79784</x:v>
      </x:c>
      <x:c t="n" s="0">
        <x:v>23.07976</x:v>
      </x:c>
      <x:c t="n" s="0">
        <x:v>19.86462</x:v>
      </x:c>
      <x:c t="n" s="0">
        <x:v>10.43112</x:v>
      </x:c>
      <x:c t="n" s="0">
        <x:v>5.492579</x:v>
      </x:c>
      <x:c t="n" s="0">
        <x:v>3.031472</x:v>
      </x:c>
      <x:c t="n" s="0">
        <x:v>-30.06697</x:v>
      </x:c>
      <x:c t="n" s="0">
        <x:v>-19.314</x:v>
      </x:c>
      <x:c t="n" s="0">
        <x:v>-13.47863</x:v>
      </x:c>
      <x:c t="n" s="0">
        <x:v>-10.25077</x:v>
      </x:c>
      <x:c t="n" s="0">
        <x:v>-20.48508</x:v>
      </x:c>
      <x:c t="n" s="0">
        <x:v>4.742674</x:v>
      </x:c>
      <x:c t="n" s="0">
        <x:v>5.89569</x:v>
      </x:c>
      <x:c t="n" s="0">
        <x:v>9.197659</x:v>
      </x:c>
      <x:c t="n" s="0">
        <x:v>17.60313</x:v>
      </x:c>
      <x:c t="n" s="0">
        <x:v>20.62227</x:v>
      </x:c>
      <x:c t="n" s="0">
        <x:v>34.4487</x:v>
      </x:c>
      <x:c t="n" s="0">
        <x:v>29.54928</x:v>
      </x:c>
      <x:c t="n" s="0">
        <x:v>24.71244</x:v>
      </x:c>
      <x:c t="n" s="0">
        <x:v>36.60184</x:v>
      </x:c>
      <x:c t="n" s="0">
        <x:v>37.01161</x:v>
      </x:c>
      <x:c t="n" s="0">
        <x:v>42.33313</x:v>
      </x:c>
      <x:c t="n" s="0">
        <x:v>45.8408</x:v>
      </x:c>
      <x:c t="n" s="0">
        <x:v>45.34504</x:v>
      </x:c>
      <x:c t="n" s="0">
        <x:v>42.02565</x:v>
      </x:c>
      <x:c t="n" s="0">
        <x:v>47.3885</x:v>
      </x:c>
      <x:c t="n" s="0">
        <x:v>48.50355</x:v>
      </x:c>
      <x:c t="n" s="0">
        <x:v>54.41913</x:v>
      </x:c>
      <x:c t="n" s="0">
        <x:v>50.04417</x:v>
      </x:c>
      <x:c t="n" s="0">
        <x:v>50.06332</x:v>
      </x:c>
      <x:c t="n" s="0">
        <x:v>44.37931</x:v>
      </x:c>
      <x:c t="n" s="0">
        <x:v>44.35775</x:v>
      </x:c>
      <x:c t="n" s="0">
        <x:v>40.27448</x:v>
      </x:c>
      <x:c t="n" s="0">
        <x:v>52.3363</x:v>
      </x:c>
      <x:c t="n" s="0">
        <x:v>45.75031</x:v>
      </x:c>
      <x:c t="n" s="0">
        <x:v>34.0033</x:v>
      </x:c>
      <x:c t="n" s="0">
        <x:v>30.16895</x:v>
      </x:c>
      <x:c t="n" s="0">
        <x:v>23.75263</x:v>
      </x:c>
      <x:c t="n" s="0">
        <x:v>20.18932</x:v>
      </x:c>
      <x:c t="n" s="0">
        <x:v>10.34576</x:v>
      </x:c>
      <x:c t="n" s="0">
        <x:v>6.211388</x:v>
      </x:c>
      <x:c t="n" s="0">
        <x:v>3.931242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43945.0961921296</x:v>
      </x:c>
      <x:c t="n" s="7">
        <x:v>43945.0961921296</x:v>
      </x:c>
      <x:c t="n" s="0">
        <x:v>58.21823</x:v>
      </x:c>
      <x:c t="n" s="0">
        <x:v>67.62492</x:v>
      </x:c>
      <x:c t="n" s="0">
        <x:v>65.2798</x:v>
      </x:c>
      <x:c t="n" s="0">
        <x:v>74.51129</x:v>
      </x:c>
      <x:c t="n" s="0">
        <x:v>-29.06941</x:v>
      </x:c>
      <x:c t="n" s="0">
        <x:v>-20.19976</x:v>
      </x:c>
      <x:c t="n" s="0">
        <x:v>-12.20741</x:v>
      </x:c>
      <x:c t="n" s="0">
        <x:v>-8.100943</x:v>
      </x:c>
      <x:c t="n" s="0">
        <x:v>-4.948843</x:v>
      </x:c>
      <x:c t="n" s="0">
        <x:v>5.452757</x:v>
      </x:c>
      <x:c t="n" s="0">
        <x:v>7.812583</x:v>
      </x:c>
      <x:c t="n" s="0">
        <x:v>12.90676</x:v>
      </x:c>
      <x:c t="n" s="0">
        <x:v>15.04281</x:v>
      </x:c>
      <x:c t="n" s="0">
        <x:v>22.1834</x:v>
      </x:c>
      <x:c t="n" s="0">
        <x:v>32.62527</x:v>
      </x:c>
      <x:c t="n" s="0">
        <x:v>30.92799</x:v>
      </x:c>
      <x:c t="n" s="0">
        <x:v>31.69329</x:v>
      </x:c>
      <x:c t="n" s="0">
        <x:v>33.94656</x:v>
      </x:c>
      <x:c t="n" s="0">
        <x:v>35.84053</x:v>
      </x:c>
      <x:c t="n" s="0">
        <x:v>42.17067</x:v>
      </x:c>
      <x:c t="n" s="0">
        <x:v>43.0151</x:v>
      </x:c>
      <x:c t="n" s="0">
        <x:v>45.52694</x:v>
      </x:c>
      <x:c t="n" s="0">
        <x:v>44.38982</x:v>
      </x:c>
      <x:c t="n" s="0">
        <x:v>46.55294</x:v>
      </x:c>
      <x:c t="n" s="0">
        <x:v>50.05674</x:v>
      </x:c>
      <x:c t="n" s="0">
        <x:v>53.50731</x:v>
      </x:c>
      <x:c t="n" s="0">
        <x:v>52.15316</x:v>
      </x:c>
      <x:c t="n" s="0">
        <x:v>49.93479</x:v>
      </x:c>
      <x:c t="n" s="0">
        <x:v>47.64717</x:v>
      </x:c>
      <x:c t="n" s="0">
        <x:v>44.49014</x:v>
      </x:c>
      <x:c t="n" s="0">
        <x:v>41.29903</x:v>
      </x:c>
      <x:c t="n" s="0">
        <x:v>51.8202</x:v>
      </x:c>
      <x:c t="n" s="0">
        <x:v>46.83233</x:v>
      </x:c>
      <x:c t="n" s="0">
        <x:v>34.41316</x:v>
      </x:c>
      <x:c t="n" s="0">
        <x:v>30.92162</x:v>
      </x:c>
      <x:c t="n" s="0">
        <x:v>23.0942</x:v>
      </x:c>
      <x:c t="n" s="0">
        <x:v>19.85503</x:v>
      </x:c>
      <x:c t="n" s="0">
        <x:v>10.73536</x:v>
      </x:c>
      <x:c t="n" s="0">
        <x:v>5.806761</x:v>
      </x:c>
      <x:c t="n" s="0">
        <x:v>3.137311</x:v>
      </x:c>
      <x:c t="n" s="0">
        <x:v>-30.06697</x:v>
      </x:c>
      <x:c t="n" s="0">
        <x:v>-19.314</x:v>
      </x:c>
      <x:c t="n" s="0">
        <x:v>-13.47863</x:v>
      </x:c>
      <x:c t="n" s="0">
        <x:v>-10.25077</x:v>
      </x:c>
      <x:c t="n" s="0">
        <x:v>-20.48508</x:v>
      </x:c>
      <x:c t="n" s="0">
        <x:v>4.742674</x:v>
      </x:c>
      <x:c t="n" s="0">
        <x:v>5.89569</x:v>
      </x:c>
      <x:c t="n" s="0">
        <x:v>5.432964</x:v>
      </x:c>
      <x:c t="n" s="0">
        <x:v>17.60313</x:v>
      </x:c>
      <x:c t="n" s="0">
        <x:v>21.09344</x:v>
      </x:c>
      <x:c t="n" s="0">
        <x:v>34.4487</x:v>
      </x:c>
      <x:c t="n" s="0">
        <x:v>28.27062</x:v>
      </x:c>
      <x:c t="n" s="0">
        <x:v>27.50818</x:v>
      </x:c>
      <x:c t="n" s="0">
        <x:v>35.93804</x:v>
      </x:c>
      <x:c t="n" s="0">
        <x:v>35.22189</x:v>
      </x:c>
      <x:c t="n" s="0">
        <x:v>33.98428</x:v>
      </x:c>
      <x:c t="n" s="0">
        <x:v>41.59029</x:v>
      </x:c>
      <x:c t="n" s="0">
        <x:v>47.51576</x:v>
      </x:c>
      <x:c t="n" s="0">
        <x:v>44.87447</x:v>
      </x:c>
      <x:c t="n" s="0">
        <x:v>43.18438</x:v>
      </x:c>
      <x:c t="n" s="0">
        <x:v>47.17928</x:v>
      </x:c>
      <x:c t="n" s="0">
        <x:v>48.54608</x:v>
      </x:c>
      <x:c t="n" s="0">
        <x:v>51.04685</x:v>
      </x:c>
      <x:c t="n" s="0">
        <x:v>49.07971</x:v>
      </x:c>
      <x:c t="n" s="0">
        <x:v>46.53583</x:v>
      </x:c>
      <x:c t="n" s="0">
        <x:v>43.74119</x:v>
      </x:c>
      <x:c t="n" s="0">
        <x:v>39.27916</x:v>
      </x:c>
      <x:c t="n" s="0">
        <x:v>51.13048</x:v>
      </x:c>
      <x:c t="n" s="0">
        <x:v>45.95742</x:v>
      </x:c>
      <x:c t="n" s="0">
        <x:v>36.3798</x:v>
      </x:c>
      <x:c t="n" s="0">
        <x:v>32.32549</x:v>
      </x:c>
      <x:c t="n" s="0">
        <x:v>23.50482</x:v>
      </x:c>
      <x:c t="n" s="0">
        <x:v>20.38731</x:v>
      </x:c>
      <x:c t="n" s="0">
        <x:v>11.38567</x:v>
      </x:c>
      <x:c t="n" s="0">
        <x:v>6.698007</x:v>
      </x:c>
      <x:c t="n" s="0">
        <x:v>3.406196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43945.0961921296</x:v>
      </x:c>
      <x:c t="n" s="7">
        <x:v>43945.0961921296</x:v>
      </x:c>
      <x:c t="n" s="0">
        <x:v>60.55024</x:v>
      </x:c>
      <x:c t="n" s="0">
        <x:v>72.46144</x:v>
      </x:c>
      <x:c t="n" s="0">
        <x:v>67.85866</x:v>
      </x:c>
      <x:c t="n" s="0">
        <x:v>78.97881</x:v>
      </x:c>
      <x:c t="n" s="0">
        <x:v>-28.99253</x:v>
      </x:c>
      <x:c t="n" s="0">
        <x:v>-20.05884</x:v>
      </x:c>
      <x:c t="n" s="0">
        <x:v>-12.37137</x:v>
      </x:c>
      <x:c t="n" s="0">
        <x:v>-8.355813</x:v>
      </x:c>
      <x:c t="n" s="0">
        <x:v>-5.613452</x:v>
      </x:c>
      <x:c t="n" s="0">
        <x:v>5.107372</x:v>
      </x:c>
      <x:c t="n" s="0">
        <x:v>7.242999</x:v>
      </x:c>
      <x:c t="n" s="0">
        <x:v>12.35228</x:v>
      </x:c>
      <x:c t="n" s="0">
        <x:v>15.31475</x:v>
      </x:c>
      <x:c t="n" s="0">
        <x:v>22.04036</x:v>
      </x:c>
      <x:c t="n" s="0">
        <x:v>32.94405</x:v>
      </x:c>
      <x:c t="n" s="0">
        <x:v>30.6277</x:v>
      </x:c>
      <x:c t="n" s="0">
        <x:v>31.28234</x:v>
      </x:c>
      <x:c t="n" s="0">
        <x:v>34.0384</x:v>
      </x:c>
      <x:c t="n" s="0">
        <x:v>35.94033</x:v>
      </x:c>
      <x:c t="n" s="0">
        <x:v>42.05357</x:v>
      </x:c>
      <x:c t="n" s="0">
        <x:v>43.50439</x:v>
      </x:c>
      <x:c t="n" s="0">
        <x:v>45.39301</x:v>
      </x:c>
      <x:c t="n" s="0">
        <x:v>44.22768</x:v>
      </x:c>
      <x:c t="n" s="0">
        <x:v>46.67007</x:v>
      </x:c>
      <x:c t="n" s="0">
        <x:v>49.50953</x:v>
      </x:c>
      <x:c t="n" s="0">
        <x:v>53.22499</x:v>
      </x:c>
      <x:c t="n" s="0">
        <x:v>51.92904</x:v>
      </x:c>
      <x:c t="n" s="0">
        <x:v>49.62795</x:v>
      </x:c>
      <x:c t="n" s="0">
        <x:v>47.57612</x:v>
      </x:c>
      <x:c t="n" s="0">
        <x:v>44.52146</x:v>
      </x:c>
      <x:c t="n" s="0">
        <x:v>41.57399</x:v>
      </x:c>
      <x:c t="n" s="0">
        <x:v>51.6573</x:v>
      </x:c>
      <x:c t="n" s="0">
        <x:v>46.55438</x:v>
      </x:c>
      <x:c t="n" s="0">
        <x:v>34.35445</x:v>
      </x:c>
      <x:c t="n" s="0">
        <x:v>31.13673</x:v>
      </x:c>
      <x:c t="n" s="0">
        <x:v>23.08835</x:v>
      </x:c>
      <x:c t="n" s="0">
        <x:v>19.93025</x:v>
      </x:c>
      <x:c t="n" s="0">
        <x:v>10.6106</x:v>
      </x:c>
      <x:c t="n" s="0">
        <x:v>5.647953</x:v>
      </x:c>
      <x:c t="n" s="0">
        <x:v>3.170766</x:v>
      </x:c>
      <x:c t="n" s="0">
        <x:v>-27.93467</x:v>
      </x:c>
      <x:c t="n" s="0">
        <x:v>-19.314</x:v>
      </x:c>
      <x:c t="n" s="0">
        <x:v>-13.47863</x:v>
      </x:c>
      <x:c t="n" s="0">
        <x:v>-10.25077</x:v>
      </x:c>
      <x:c t="n" s="0">
        <x:v>-20.48508</x:v>
      </x:c>
      <x:c t="n" s="0">
        <x:v>1.03387</x:v>
      </x:c>
      <x:c t="n" s="0">
        <x:v>-12.84343</x:v>
      </x:c>
      <x:c t="n" s="0">
        <x:v>5.432964</x:v>
      </x:c>
      <x:c t="n" s="0">
        <x:v>16.28684</x:v>
      </x:c>
      <x:c t="n" s="0">
        <x:v>21.09344</x:v>
      </x:c>
      <x:c t="n" s="0">
        <x:v>34.4487</x:v>
      </x:c>
      <x:c t="n" s="0">
        <x:v>27.73402</x:v>
      </x:c>
      <x:c t="n" s="0">
        <x:v>27.50818</x:v>
      </x:c>
      <x:c t="n" s="0">
        <x:v>34.53996</x:v>
      </x:c>
      <x:c t="n" s="0">
        <x:v>36.80665</x:v>
      </x:c>
      <x:c t="n" s="0">
        <x:v>42.84855</x:v>
      </x:c>
      <x:c t="n" s="0">
        <x:v>46.87941</x:v>
      </x:c>
      <x:c t="n" s="0">
        <x:v>43.6952</x:v>
      </x:c>
      <x:c t="n" s="0">
        <x:v>44.9185</x:v>
      </x:c>
      <x:c t="n" s="0">
        <x:v>48.58064</x:v>
      </x:c>
      <x:c t="n" s="0">
        <x:v>43.50689</x:v>
      </x:c>
      <x:c t="n" s="0">
        <x:v>50.70897</x:v>
      </x:c>
      <x:c t="n" s="0">
        <x:v>50.40674</x:v>
      </x:c>
      <x:c t="n" s="0">
        <x:v>47.0216</x:v>
      </x:c>
      <x:c t="n" s="0">
        <x:v>47.57573</x:v>
      </x:c>
      <x:c t="n" s="0">
        <x:v>44.23281</x:v>
      </x:c>
      <x:c t="n" s="0">
        <x:v>42.93156</x:v>
      </x:c>
      <x:c t="n" s="0">
        <x:v>49.24078</x:v>
      </x:c>
      <x:c t="n" s="0">
        <x:v>43.35024</x:v>
      </x:c>
      <x:c t="n" s="0">
        <x:v>32.90286</x:v>
      </x:c>
      <x:c t="n" s="0">
        <x:v>31.34784</x:v>
      </x:c>
      <x:c t="n" s="0">
        <x:v>21.94795</x:v>
      </x:c>
      <x:c t="n" s="0">
        <x:v>20.12264</x:v>
      </x:c>
      <x:c t="n" s="0">
        <x:v>9.090278</x:v>
      </x:c>
      <x:c t="n" s="0">
        <x:v>4.522331</x:v>
      </x:c>
      <x:c t="n" s="0">
        <x:v>3.931725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43945.0961921296</x:v>
      </x:c>
      <x:c t="n" s="7">
        <x:v>43945.0961921296</x:v>
      </x:c>
      <x:c t="n" s="0">
        <x:v>60.83776</x:v>
      </x:c>
      <x:c t="n" s="0">
        <x:v>72.65167</x:v>
      </x:c>
      <x:c t="n" s="0">
        <x:v>67.70629</x:v>
      </x:c>
      <x:c t="n" s="0">
        <x:v>76.3935</x:v>
      </x:c>
      <x:c t="n" s="0">
        <x:v>-28.82236</x:v>
      </x:c>
      <x:c t="n" s="0">
        <x:v>-19.942</x:v>
      </x:c>
      <x:c t="n" s="0">
        <x:v>-12.20253</x:v>
      </x:c>
      <x:c t="n" s="0">
        <x:v>-8.60912</x:v>
      </x:c>
      <x:c t="n" s="0">
        <x:v>-6.274648</x:v>
      </x:c>
      <x:c t="n" s="0">
        <x:v>4.703331</x:v>
      </x:c>
      <x:c t="n" s="0">
        <x:v>6.56497</x:v>
      </x:c>
      <x:c t="n" s="0">
        <x:v>11.80787</x:v>
      </x:c>
      <x:c t="n" s="0">
        <x:v>15.47095</x:v>
      </x:c>
      <x:c t="n" s="0">
        <x:v>21.6679</x:v>
      </x:c>
      <x:c t="n" s="0">
        <x:v>33.50058</x:v>
      </x:c>
      <x:c t="n" s="0">
        <x:v>30.01875</x:v>
      </x:c>
      <x:c t="n" s="0">
        <x:v>31.17596</x:v>
      </x:c>
      <x:c t="n" s="0">
        <x:v>33.98684</x:v>
      </x:c>
      <x:c t="n" s="0">
        <x:v>35.97876</x:v>
      </x:c>
      <x:c t="n" s="0">
        <x:v>42.53534</x:v>
      </x:c>
      <x:c t="n" s="0">
        <x:v>43.49899</x:v>
      </x:c>
      <x:c t="n" s="0">
        <x:v>44.92786</x:v>
      </x:c>
      <x:c t="n" s="0">
        <x:v>44.74512</x:v>
      </x:c>
      <x:c t="n" s="0">
        <x:v>46.86082</x:v>
      </x:c>
      <x:c t="n" s="0">
        <x:v>49.25999</x:v>
      </x:c>
      <x:c t="n" s="0">
        <x:v>52.78057</x:v>
      </x:c>
      <x:c t="n" s="0">
        <x:v>51.79661</x:v>
      </x:c>
      <x:c t="n" s="0">
        <x:v>49.7358</x:v>
      </x:c>
      <x:c t="n" s="0">
        <x:v>47.24489</x:v>
      </x:c>
      <x:c t="n" s="0">
        <x:v>44.63993</x:v>
      </x:c>
      <x:c t="n" s="0">
        <x:v>41.58039</x:v>
      </x:c>
      <x:c t="n" s="0">
        <x:v>51.05378</x:v>
      </x:c>
      <x:c t="n" s="0">
        <x:v>46.10302</x:v>
      </x:c>
      <x:c t="n" s="0">
        <x:v>34.21469</x:v>
      </x:c>
      <x:c t="n" s="0">
        <x:v>31.02018</x:v>
      </x:c>
      <x:c t="n" s="0">
        <x:v>22.90983</x:v>
      </x:c>
      <x:c t="n" s="0">
        <x:v>19.94974</x:v>
      </x:c>
      <x:c t="n" s="0">
        <x:v>10.43683</x:v>
      </x:c>
      <x:c t="n" s="0">
        <x:v>5.695984</x:v>
      </x:c>
      <x:c t="n" s="0">
        <x:v>3.324599</x:v>
      </x:c>
      <x:c t="n" s="0">
        <x:v>-27.93467</x:v>
      </x:c>
      <x:c t="n" s="0">
        <x:v>-19.314</x:v>
      </x:c>
      <x:c t="n" s="0">
        <x:v>-9.012814</x:v>
      </x:c>
      <x:c t="n" s="0">
        <x:v>-10.95471</x:v>
      </x:c>
      <x:c t="n" s="0">
        <x:v>-20.48508</x:v>
      </x:c>
      <x:c t="n" s="0">
        <x:v>1.03387</x:v>
      </x:c>
      <x:c t="n" s="0">
        <x:v>-12.84343</x:v>
      </x:c>
      <x:c t="n" s="0">
        <x:v>4.764207</x:v>
      </x:c>
      <x:c t="n" s="0">
        <x:v>16.28684</x:v>
      </x:c>
      <x:c t="n" s="0">
        <x:v>16.42285</x:v>
      </x:c>
      <x:c t="n" s="0">
        <x:v>36.30491</x:v>
      </x:c>
      <x:c t="n" s="0">
        <x:v>16.7321</x:v>
      </x:c>
      <x:c t="n" s="0">
        <x:v>31.36015</x:v>
      </x:c>
      <x:c t="n" s="0">
        <x:v>33.06733</x:v>
      </x:c>
      <x:c t="n" s="0">
        <x:v>34.82027</x:v>
      </x:c>
      <x:c t="n" s="0">
        <x:v>44.90424</x:v>
      </x:c>
      <x:c t="n" s="0">
        <x:v>40.60713</x:v>
      </x:c>
      <x:c t="n" s="0">
        <x:v>39.55035</x:v>
      </x:c>
      <x:c t="n" s="0">
        <x:v>45.8881</x:v>
      </x:c>
      <x:c t="n" s="0">
        <x:v>48.23221</x:v>
      </x:c>
      <x:c t="n" s="0">
        <x:v>47.74111</x:v>
      </x:c>
      <x:c t="n" s="0">
        <x:v>49.90278</x:v>
      </x:c>
      <x:c t="n" s="0">
        <x:v>50.90456</x:v>
      </x:c>
      <x:c t="n" s="0">
        <x:v>51.07493</x:v>
      </x:c>
      <x:c t="n" s="0">
        <x:v>43.3701</x:v>
      </x:c>
      <x:c t="n" s="0">
        <x:v>45.32602</x:v>
      </x:c>
      <x:c t="n" s="0">
        <x:v>41.18426</x:v>
      </x:c>
      <x:c t="n" s="0">
        <x:v>42.32303</x:v>
      </x:c>
      <x:c t="n" s="0">
        <x:v>40.97068</x:v>
      </x:c>
      <x:c t="n" s="0">
        <x:v>33.19783</x:v>
      </x:c>
      <x:c t="n" s="0">
        <x:v>31.23352</x:v>
      </x:c>
      <x:c t="n" s="0">
        <x:v>21.53405</x:v>
      </x:c>
      <x:c t="n" s="0">
        <x:v>20.17805</x:v>
      </x:c>
      <x:c t="n" s="0">
        <x:v>9.672102</x:v>
      </x:c>
      <x:c t="n" s="0">
        <x:v>6.05303</x:v>
      </x:c>
      <x:c t="n" s="0">
        <x:v>3.589159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43945.0961921296</x:v>
      </x:c>
      <x:c t="n" s="7">
        <x:v>43945.0961921296</x:v>
      </x:c>
      <x:c t="n" s="0">
        <x:v>57.8829</x:v>
      </x:c>
      <x:c t="n" s="0">
        <x:v>65.34013</x:v>
      </x:c>
      <x:c t="n" s="0">
        <x:v>66.49118</x:v>
      </x:c>
      <x:c t="n" s="0">
        <x:v>74.78625</x:v>
      </x:c>
      <x:c t="n" s="0">
        <x:v>-28.68208</x:v>
      </x:c>
      <x:c t="n" s="0">
        <x:v>-19.84467</x:v>
      </x:c>
      <x:c t="n" s="0">
        <x:v>-10.48807</x:v>
      </x:c>
      <x:c t="n" s="0">
        <x:v>-8.999018</x:v>
      </x:c>
      <x:c t="n" s="0">
        <x:v>-6.931892</x:v>
      </x:c>
      <x:c t="n" s="0">
        <x:v>4.325763</x:v>
      </x:c>
      <x:c t="n" s="0">
        <x:v>5.888167</x:v>
      </x:c>
      <x:c t="n" s="0">
        <x:v>11.22725</x:v>
      </x:c>
      <x:c t="n" s="0">
        <x:v>15.49704</x:v>
      </x:c>
      <x:c t="n" s="0">
        <x:v>21.06092</x:v>
      </x:c>
      <x:c t="n" s="0">
        <x:v>34.16285</x:v>
      </x:c>
      <x:c t="n" s="0">
        <x:v>29.36813</x:v>
      </x:c>
      <x:c t="n" s="0">
        <x:v>31.33031</x:v>
      </x:c>
      <x:c t="n" s="0">
        <x:v>33.73443</x:v>
      </x:c>
      <x:c t="n" s="0">
        <x:v>35.31243</x:v>
      </x:c>
      <x:c t="n" s="0">
        <x:v>42.89602</x:v>
      </x:c>
      <x:c t="n" s="0">
        <x:v>43.08642</x:v>
      </x:c>
      <x:c t="n" s="0">
        <x:v>44.38472</x:v>
      </x:c>
      <x:c t="n" s="0">
        <x:v>44.5375</x:v>
      </x:c>
      <x:c t="n" s="0">
        <x:v>47.03956</x:v>
      </x:c>
      <x:c t="n" s="0">
        <x:v>48.85009</x:v>
      </x:c>
      <x:c t="n" s="0">
        <x:v>52.69141</x:v>
      </x:c>
      <x:c t="n" s="0">
        <x:v>52.60033</x:v>
      </x:c>
      <x:c t="n" s="0">
        <x:v>50.01989</x:v>
      </x:c>
      <x:c t="n" s="0">
        <x:v>47.3777</x:v>
      </x:c>
      <x:c t="n" s="0">
        <x:v>44.65945</x:v>
      </x:c>
      <x:c t="n" s="0">
        <x:v>41.43478</x:v>
      </x:c>
      <x:c t="n" s="0">
        <x:v>50.42449</x:v>
      </x:c>
      <x:c t="n" s="0">
        <x:v>45.82296</x:v>
      </x:c>
      <x:c t="n" s="0">
        <x:v>34.18327</x:v>
      </x:c>
      <x:c t="n" s="0">
        <x:v>31.02845</x:v>
      </x:c>
      <x:c t="n" s="0">
        <x:v>22.77077</x:v>
      </x:c>
      <x:c t="n" s="0">
        <x:v>19.72676</x:v>
      </x:c>
      <x:c t="n" s="0">
        <x:v>10.27999</x:v>
      </x:c>
      <x:c t="n" s="0">
        <x:v>5.72906</x:v>
      </x:c>
      <x:c t="n" s="0">
        <x:v>3.185251</x:v>
      </x:c>
      <x:c t="n" s="0">
        <x:v>-27.93467</x:v>
      </x:c>
      <x:c t="n" s="0">
        <x:v>-19.314</x:v>
      </x:c>
      <x:c t="n" s="0">
        <x:v>-5.85177</x:v>
      </x:c>
      <x:c t="n" s="0">
        <x:v>-12.46219</x:v>
      </x:c>
      <x:c t="n" s="0">
        <x:v>-20.48508</x:v>
      </x:c>
      <x:c t="n" s="0">
        <x:v>1.03387</x:v>
      </x:c>
      <x:c t="n" s="0">
        <x:v>-12.84343</x:v>
      </x:c>
      <x:c t="n" s="0">
        <x:v>3.352832</x:v>
      </x:c>
      <x:c t="n" s="0">
        <x:v>15.2209</x:v>
      </x:c>
      <x:c t="n" s="0">
        <x:v>11.94023</x:v>
      </x:c>
      <x:c t="n" s="0">
        <x:v>36.7813</x:v>
      </x:c>
      <x:c t="n" s="0">
        <x:v>16.7321</x:v>
      </x:c>
      <x:c t="n" s="0">
        <x:v>32.13757</x:v>
      </x:c>
      <x:c t="n" s="0">
        <x:v>31.86289</x:v>
      </x:c>
      <x:c t="n" s="0">
        <x:v>20.06411</x:v>
      </x:c>
      <x:c t="n" s="0">
        <x:v>43.72892</x:v>
      </x:c>
      <x:c t="n" s="0">
        <x:v>39.41737</x:v>
      </x:c>
      <x:c t="n" s="0">
        <x:v>38.3154</x:v>
      </x:c>
      <x:c t="n" s="0">
        <x:v>44.33146</x:v>
      </x:c>
      <x:c t="n" s="0">
        <x:v>46.7382</x:v>
      </x:c>
      <x:c t="n" s="0">
        <x:v>44.39951</x:v>
      </x:c>
      <x:c t="n" s="0">
        <x:v>50.69915</x:v>
      </x:c>
      <x:c t="n" s="0">
        <x:v>57.13369</x:v>
      </x:c>
      <x:c t="n" s="0">
        <x:v>50.81936</x:v>
      </x:c>
      <x:c t="n" s="0">
        <x:v>49.41926</x:v>
      </x:c>
      <x:c t="n" s="0">
        <x:v>45.17884</x:v>
      </x:c>
      <x:c t="n" s="0">
        <x:v>42.03625</x:v>
      </x:c>
      <x:c t="n" s="0">
        <x:v>41.67801</x:v>
      </x:c>
      <x:c t="n" s="0">
        <x:v>44.10818</x:v>
      </x:c>
      <x:c t="n" s="0">
        <x:v>33.81622</x:v>
      </x:c>
      <x:c t="n" s="0">
        <x:v>30.22047</x:v>
      </x:c>
      <x:c t="n" s="0">
        <x:v>22.99067</x:v>
      </x:c>
      <x:c t="n" s="0">
        <x:v>19.03036</x:v>
      </x:c>
      <x:c t="n" s="0">
        <x:v>8.823914</x:v>
      </x:c>
      <x:c t="n" s="0">
        <x:v>5.808525</x:v>
      </x:c>
      <x:c t="n" s="0">
        <x:v>2.718785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43945.0961921296</x:v>
      </x:c>
      <x:c t="n" s="7">
        <x:v>43945.0961921296</x:v>
      </x:c>
      <x:c t="n" s="0">
        <x:v>60.02621</x:v>
      </x:c>
      <x:c t="n" s="0">
        <x:v>69.64137</x:v>
      </x:c>
      <x:c t="n" s="0">
        <x:v>66.30429</x:v>
      </x:c>
      <x:c t="n" s="0">
        <x:v>74.15657</x:v>
      </x:c>
      <x:c t="n" s="0">
        <x:v>-28.56564</x:v>
      </x:c>
      <x:c t="n" s="0">
        <x:v>-19.76318</x:v>
      </x:c>
      <x:c t="n" s="0">
        <x:v>-9.420879</x:v>
      </x:c>
      <x:c t="n" s="0">
        <x:v>-9.362168</x:v>
      </x:c>
      <x:c t="n" s="0">
        <x:v>-7.584571</x:v>
      </x:c>
      <x:c t="n" s="0">
        <x:v>3.975095</x:v>
      </x:c>
      <x:c t="n" s="0">
        <x:v>5.212797</x:v>
      </x:c>
      <x:c t="n" s="0">
        <x:v>10.6614</x:v>
      </x:c>
      <x:c t="n" s="0">
        <x:v>15.35644</x:v>
      </x:c>
      <x:c t="n" s="0">
        <x:v>20.46558</x:v>
      </x:c>
      <x:c t="n" s="0">
        <x:v>34.65808</x:v>
      </x:c>
      <x:c t="n" s="0">
        <x:v>28.7231</x:v>
      </x:c>
      <x:c t="n" s="0">
        <x:v>31.7951</x:v>
      </x:c>
      <x:c t="n" s="0">
        <x:v>33.60672</x:v>
      </x:c>
      <x:c t="n" s="0">
        <x:v>35.51604</x:v>
      </x:c>
      <x:c t="n" s="0">
        <x:v>42.62257</x:v>
      </x:c>
      <x:c t="n" s="0">
        <x:v>42.85503</x:v>
      </x:c>
      <x:c t="n" s="0">
        <x:v>43.92843</x:v>
      </x:c>
      <x:c t="n" s="0">
        <x:v>44.48104</x:v>
      </x:c>
      <x:c t="n" s="0">
        <x:v>46.55209</x:v>
      </x:c>
      <x:c t="n" s="0">
        <x:v>48.35162</x:v>
      </x:c>
      <x:c t="n" s="0">
        <x:v>52.51652</x:v>
      </x:c>
      <x:c t="n" s="0">
        <x:v>53.06366</x:v>
      </x:c>
      <x:c t="n" s="0">
        <x:v>50.83101</x:v>
      </x:c>
      <x:c t="n" s="0">
        <x:v>47.26582</x:v>
      </x:c>
      <x:c t="n" s="0">
        <x:v>44.55432</x:v>
      </x:c>
      <x:c t="n" s="0">
        <x:v>41.57901</x:v>
      </x:c>
      <x:c t="n" s="0">
        <x:v>49.86517</x:v>
      </x:c>
      <x:c t="n" s="0">
        <x:v>45.42583</x:v>
      </x:c>
      <x:c t="n" s="0">
        <x:v>34.32517</x:v>
      </x:c>
      <x:c t="n" s="0">
        <x:v>30.80229</x:v>
      </x:c>
      <x:c t="n" s="0">
        <x:v>22.97104</x:v>
      </x:c>
      <x:c t="n" s="0">
        <x:v>19.81602</x:v>
      </x:c>
      <x:c t="n" s="0">
        <x:v>9.994767</x:v>
      </x:c>
      <x:c t="n" s="0">
        <x:v>5.582483</x:v>
      </x:c>
      <x:c t="n" s="0">
        <x:v>3.276567</x:v>
      </x:c>
      <x:c t="n" s="0">
        <x:v>-27.93467</x:v>
      </x:c>
      <x:c t="n" s="0">
        <x:v>-19.314</x:v>
      </x:c>
      <x:c t="n" s="0">
        <x:v>-5.85177</x:v>
      </x:c>
      <x:c t="n" s="0">
        <x:v>-12.46219</x:v>
      </x:c>
      <x:c t="n" s="0">
        <x:v>-20.48508</x:v>
      </x:c>
      <x:c t="n" s="0">
        <x:v>1.03387</x:v>
      </x:c>
      <x:c t="n" s="0">
        <x:v>-12.84343</x:v>
      </x:c>
      <x:c t="n" s="0">
        <x:v>3.352832</x:v>
      </x:c>
      <x:c t="n" s="0">
        <x:v>14.42782</x:v>
      </x:c>
      <x:c t="n" s="0">
        <x:v>11.94023</x:v>
      </x:c>
      <x:c t="n" s="0">
        <x:v>36.7813</x:v>
      </x:c>
      <x:c t="n" s="0">
        <x:v>16.7321</x:v>
      </x:c>
      <x:c t="n" s="0">
        <x:v>34.57034</x:v>
      </x:c>
      <x:c t="n" s="0">
        <x:v>33.05957</x:v>
      </x:c>
      <x:c t="n" s="0">
        <x:v>37.68974</x:v>
      </x:c>
      <x:c t="n" s="0">
        <x:v>39.17626</x:v>
      </x:c>
      <x:c t="n" s="0">
        <x:v>41.04718</x:v>
      </x:c>
      <x:c t="n" s="0">
        <x:v>39.11509</x:v>
      </x:c>
      <x:c t="n" s="0">
        <x:v>42.83807</x:v>
      </x:c>
      <x:c t="n" s="0">
        <x:v>39.86224</x:v>
      </x:c>
      <x:c t="n" s="0">
        <x:v>47.65665</x:v>
      </x:c>
      <x:c t="n" s="0">
        <x:v>52.55791</x:v>
      </x:c>
      <x:c t="n" s="0">
        <x:v>51.22193</x:v>
      </x:c>
      <x:c t="n" s="0">
        <x:v>54.09632</x:v>
      </x:c>
      <x:c t="n" s="0">
        <x:v>42.8756</x:v>
      </x:c>
      <x:c t="n" s="0">
        <x:v>42.91296</x:v>
      </x:c>
      <x:c t="n" s="0">
        <x:v>41.36264</x:v>
      </x:c>
      <x:c t="n" s="0">
        <x:v>41.52986</x:v>
      </x:c>
      <x:c t="n" s="0">
        <x:v>41.44369</x:v>
      </x:c>
      <x:c t="n" s="0">
        <x:v>35.40766</x:v>
      </x:c>
      <x:c t="n" s="0">
        <x:v>29.18642</x:v>
      </x:c>
      <x:c t="n" s="0">
        <x:v>23.81736</x:v>
      </x:c>
      <x:c t="n" s="0">
        <x:v>19.54685</x:v>
      </x:c>
      <x:c t="n" s="0">
        <x:v>8.801452</x:v>
      </x:c>
      <x:c t="n" s="0">
        <x:v>4.672967</x:v>
      </x:c>
      <x:c t="n" s="0">
        <x:v>4.131341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43945.0961921296</x:v>
      </x:c>
      <x:c t="n" s="7">
        <x:v>43945.0961921296</x:v>
      </x:c>
      <x:c t="n" s="0">
        <x:v>58.81772</x:v>
      </x:c>
      <x:c t="n" s="0">
        <x:v>67.42288</x:v>
      </x:c>
      <x:c t="n" s="0">
        <x:v>66.47602</x:v>
      </x:c>
      <x:c t="n" s="0">
        <x:v>74.78625</x:v>
      </x:c>
      <x:c t="n" s="0">
        <x:v>-27.67006</x:v>
      </x:c>
      <x:c t="n" s="0">
        <x:v>-18.11442</x:v>
      </x:c>
      <x:c t="n" s="0">
        <x:v>-8.679804</x:v>
      </x:c>
      <x:c t="n" s="0">
        <x:v>-9.698328</x:v>
      </x:c>
      <x:c t="n" s="0">
        <x:v>-6.934764</x:v>
      </x:c>
      <x:c t="n" s="0">
        <x:v>3.651426</x:v>
      </x:c>
      <x:c t="n" s="0">
        <x:v>4.539095</x:v>
      </x:c>
      <x:c t="n" s="0">
        <x:v>10.23308</x:v>
      </x:c>
      <x:c t="n" s="0">
        <x:v>15.23265</x:v>
      </x:c>
      <x:c t="n" s="0">
        <x:v>20.49533</x:v>
      </x:c>
      <x:c t="n" s="0">
        <x:v>35.04046</x:v>
      </x:c>
      <x:c t="n" s="0">
        <x:v>28.66244</x:v>
      </x:c>
      <x:c t="n" s="0">
        <x:v>32.59329</x:v>
      </x:c>
      <x:c t="n" s="0">
        <x:v>33.55055</x:v>
      </x:c>
      <x:c t="n" s="0">
        <x:v>35.7846</x:v>
      </x:c>
      <x:c t="n" s="0">
        <x:v>41.9507</x:v>
      </x:c>
      <x:c t="n" s="0">
        <x:v>42.52472</x:v>
      </x:c>
      <x:c t="n" s="0">
        <x:v>44.37864</x:v>
      </x:c>
      <x:c t="n" s="0">
        <x:v>44.0571</x:v>
      </x:c>
      <x:c t="n" s="0">
        <x:v>46.70807</x:v>
      </x:c>
      <x:c t="n" s="0">
        <x:v>49.15831</x:v>
      </x:c>
      <x:c t="n" s="0">
        <x:v>52.39416</x:v>
      </x:c>
      <x:c t="n" s="0">
        <x:v>52.77864</x:v>
      </x:c>
      <x:c t="n" s="0">
        <x:v>50.849</x:v>
      </x:c>
      <x:c t="n" s="0">
        <x:v>46.7731</x:v>
      </x:c>
      <x:c t="n" s="0">
        <x:v>44.33113</x:v>
      </x:c>
      <x:c t="n" s="0">
        <x:v>41.64474</x:v>
      </x:c>
      <x:c t="n" s="0">
        <x:v>49.26019</x:v>
      </x:c>
      <x:c t="n" s="0">
        <x:v>45.09393</x:v>
      </x:c>
      <x:c t="n" s="0">
        <x:v>34.46379</x:v>
      </x:c>
      <x:c t="n" s="0">
        <x:v>30.67701</x:v>
      </x:c>
      <x:c t="n" s="0">
        <x:v>23.34985</x:v>
      </x:c>
      <x:c t="n" s="0">
        <x:v>19.87678</x:v>
      </x:c>
      <x:c t="n" s="0">
        <x:v>9.839981</x:v>
      </x:c>
      <x:c t="n" s="0">
        <x:v>5.425086</x:v>
      </x:c>
      <x:c t="n" s="0">
        <x:v>3.388563</x:v>
      </x:c>
      <x:c t="n" s="0">
        <x:v>-23.78507</x:v>
      </x:c>
      <x:c t="n" s="0">
        <x:v>-12.68416</x:v>
      </x:c>
      <x:c t="n" s="0">
        <x:v>-5.85177</x:v>
      </x:c>
      <x:c t="n" s="0">
        <x:v>-12.46219</x:v>
      </x:c>
      <x:c t="n" s="0">
        <x:v>-3.20997</x:v>
      </x:c>
      <x:c t="n" s="0">
        <x:v>1.03387</x:v>
      </x:c>
      <x:c t="n" s="0">
        <x:v>-6.601074</x:v>
      </x:c>
      <x:c t="n" s="0">
        <x:v>6.780959</x:v>
      </x:c>
      <x:c t="n" s="0">
        <x:v>14.42782</x:v>
      </x:c>
      <x:c t="n" s="0">
        <x:v>21.69176</x:v>
      </x:c>
      <x:c t="n" s="0">
        <x:v>36.05623</x:v>
      </x:c>
      <x:c t="n" s="0">
        <x:v>29.38312</x:v>
      </x:c>
      <x:c t="n" s="0">
        <x:v>35.56483</x:v>
      </x:c>
      <x:c t="n" s="0">
        <x:v>33.05083</x:v>
      </x:c>
      <x:c t="n" s="0">
        <x:v>36.47973</x:v>
      </x:c>
      <x:c t="n" s="0">
        <x:v>24.0248</x:v>
      </x:c>
      <x:c t="n" s="0">
        <x:v>39.89734</x:v>
      </x:c>
      <x:c t="n" s="0">
        <x:v>46.4427</x:v>
      </x:c>
      <x:c t="n" s="0">
        <x:v>40.94069</x:v>
      </x:c>
      <x:c t="n" s="0">
        <x:v>49.92111</x:v>
      </x:c>
      <x:c t="n" s="0">
        <x:v>51.36979</x:v>
      </x:c>
      <x:c t="n" s="0">
        <x:v>50.76637</x:v>
      </x:c>
      <x:c t="n" s="0">
        <x:v>52.04094</x:v>
      </x:c>
      <x:c t="n" s="0">
        <x:v>50.83769</x:v>
      </x:c>
      <x:c t="n" s="0">
        <x:v>44.28897</x:v>
      </x:c>
      <x:c t="n" s="0">
        <x:v>43.05861</x:v>
      </x:c>
      <x:c t="n" s="0">
        <x:v>42.34172</x:v>
      </x:c>
      <x:c t="n" s="0">
        <x:v>40.38942</x:v>
      </x:c>
      <x:c t="n" s="0">
        <x:v>42.84975</x:v>
      </x:c>
      <x:c t="n" s="0">
        <x:v>34.77833</x:v>
      </x:c>
      <x:c t="n" s="0">
        <x:v>30.27744</x:v>
      </x:c>
      <x:c t="n" s="0">
        <x:v>24.68032</x:v>
      </x:c>
      <x:c t="n" s="0">
        <x:v>19.9542</x:v>
      </x:c>
      <x:c t="n" s="0">
        <x:v>8.99162</x:v>
      </x:c>
      <x:c t="n" s="0">
        <x:v>4.493149</x:v>
      </x:c>
      <x:c t="n" s="0">
        <x:v>3.130262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43945.0961921296</x:v>
      </x:c>
      <x:c t="n" s="7">
        <x:v>43945.0961921296</x:v>
      </x:c>
      <x:c t="n" s="0">
        <x:v>58.27253</x:v>
      </x:c>
      <x:c t="n" s="0">
        <x:v>65.9616</x:v>
      </x:c>
      <x:c t="n" s="0">
        <x:v>65.49633</x:v>
      </x:c>
      <x:c t="n" s="0">
        <x:v>73.15656</x:v>
      </x:c>
      <x:c t="n" s="0">
        <x:v>-26.83941</x:v>
      </x:c>
      <x:c t="n" s="0">
        <x:v>-16.76726</x:v>
      </x:c>
      <x:c t="n" s="0">
        <x:v>-8.13377</x:v>
      </x:c>
      <x:c t="n" s="0">
        <x:v>-10.00757</x:v>
      </x:c>
      <x:c t="n" s="0">
        <x:v>-6.149535</x:v>
      </x:c>
      <x:c t="n" s="0">
        <x:v>3.544688</x:v>
      </x:c>
      <x:c t="n" s="0">
        <x:v>4.037536</x:v>
      </x:c>
      <x:c t="n" s="0">
        <x:v>9.870731</x:v>
      </x:c>
      <x:c t="n" s="0">
        <x:v>15.14672</x:v>
      </x:c>
      <x:c t="n" s="0">
        <x:v>20.69189</x:v>
      </x:c>
      <x:c t="n" s="0">
        <x:v>34.76215</x:v>
      </x:c>
      <x:c t="n" s="0">
        <x:v>28.77539</x:v>
      </x:c>
      <x:c t="n" s="0">
        <x:v>33.17521</x:v>
      </x:c>
      <x:c t="n" s="0">
        <x:v>33.35207</x:v>
      </x:c>
      <x:c t="n" s="0">
        <x:v>35.65364</x:v>
      </x:c>
      <x:c t="n" s="0">
        <x:v>41.26614</x:v>
      </x:c>
      <x:c t="n" s="0">
        <x:v>42.24652</x:v>
      </x:c>
      <x:c t="n" s="0">
        <x:v>44.02211</x:v>
      </x:c>
      <x:c t="n" s="0">
        <x:v>43.64019</x:v>
      </x:c>
      <x:c t="n" s="0">
        <x:v>46.91844</x:v>
      </x:c>
      <x:c t="n" s="0">
        <x:v>49.42727</x:v>
      </x:c>
      <x:c t="n" s="0">
        <x:v>52.0239</x:v>
      </x:c>
      <x:c t="n" s="0">
        <x:v>52.72487</x:v>
      </x:c>
      <x:c t="n" s="0">
        <x:v>50.76131</x:v>
      </x:c>
      <x:c t="n" s="0">
        <x:v>46.66609</x:v>
      </x:c>
      <x:c t="n" s="0">
        <x:v>44.37003</x:v>
      </x:c>
      <x:c t="n" s="0">
        <x:v>41.33268</x:v>
      </x:c>
      <x:c t="n" s="0">
        <x:v>48.6841</x:v>
      </x:c>
      <x:c t="n" s="0">
        <x:v>44.85175</x:v>
      </x:c>
      <x:c t="n" s="0">
        <x:v>34.47998</x:v>
      </x:c>
      <x:c t="n" s="0">
        <x:v>30.91509</x:v>
      </x:c>
      <x:c t="n" s="0">
        <x:v>23.20151</x:v>
      </x:c>
      <x:c t="n" s="0">
        <x:v>19.76838</x:v>
      </x:c>
      <x:c t="n" s="0">
        <x:v>9.897549</x:v>
      </x:c>
      <x:c t="n" s="0">
        <x:v>5.456311</x:v>
      </x:c>
      <x:c t="n" s="0">
        <x:v>3.21802</x:v>
      </x:c>
      <x:c t="n" s="0">
        <x:v>-23.78507</x:v>
      </x:c>
      <x:c t="n" s="0">
        <x:v>-12.68416</x:v>
      </x:c>
      <x:c t="n" s="0">
        <x:v>-5.85177</x:v>
      </x:c>
      <x:c t="n" s="0">
        <x:v>-12.46219</x:v>
      </x:c>
      <x:c t="n" s="0">
        <x:v>-3.20997</x:v>
      </x:c>
      <x:c t="n" s="0">
        <x:v>4.016397</x:v>
      </x:c>
      <x:c t="n" s="0">
        <x:v>-1.432636</x:v>
      </x:c>
      <x:c t="n" s="0">
        <x:v>6.780959</x:v>
      </x:c>
      <x:c t="n" s="0">
        <x:v>14.7596</x:v>
      </x:c>
      <x:c t="n" s="0">
        <x:v>21.69176</x:v>
      </x:c>
      <x:c t="n" s="0">
        <x:v>32.6354</x:v>
      </x:c>
      <x:c t="n" s="0">
        <x:v>29.38312</x:v>
      </x:c>
      <x:c t="n" s="0">
        <x:v>34.50891</x:v>
      </x:c>
      <x:c t="n" s="0">
        <x:v>31.76987</x:v>
      </x:c>
      <x:c t="n" s="0">
        <x:v>36.00066</x:v>
      </x:c>
      <x:c t="n" s="0">
        <x:v>11.92337</x:v>
      </x:c>
      <x:c t="n" s="0">
        <x:v>40.16776</x:v>
      </x:c>
      <x:c t="n" s="0">
        <x:v>40.80751</x:v>
      </x:c>
      <x:c t="n" s="0">
        <x:v>40.59114</x:v>
      </x:c>
      <x:c t="n" s="0">
        <x:v>43.58566</x:v>
      </x:c>
      <x:c t="n" s="0">
        <x:v>50.81835</x:v>
      </x:c>
      <x:c t="n" s="0">
        <x:v>50.21901</x:v>
      </x:c>
      <x:c t="n" s="0">
        <x:v>53.82614</x:v>
      </x:c>
      <x:c t="n" s="0">
        <x:v>49.83719</x:v>
      </x:c>
      <x:c t="n" s="0">
        <x:v>45.2935</x:v>
      </x:c>
      <x:c t="n" s="0">
        <x:v>44.60777</x:v>
      </x:c>
      <x:c t="n" s="0">
        <x:v>37.78596</x:v>
      </x:c>
      <x:c t="n" s="0">
        <x:v>40.79887</x:v>
      </x:c>
      <x:c t="n" s="0">
        <x:v>43.91869</x:v>
      </x:c>
      <x:c t="n" s="0">
        <x:v>34.94349</x:v>
      </x:c>
      <x:c t="n" s="0">
        <x:v>32.71088</x:v>
      </x:c>
      <x:c t="n" s="0">
        <x:v>23.60914</x:v>
      </x:c>
      <x:c t="n" s="0">
        <x:v>20.14607</x:v>
      </x:c>
      <x:c t="n" s="0">
        <x:v>9.570189</x:v>
      </x:c>
      <x:c t="n" s="0">
        <x:v>5.448036</x:v>
      </x:c>
      <x:c t="n" s="0">
        <x:v>2.426873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43945.0961921296</x:v>
      </x:c>
      <x:c t="n" s="7">
        <x:v>43945.0961921296</x:v>
      </x:c>
      <x:c t="n" s="0">
        <x:v>57.59302</x:v>
      </x:c>
      <x:c t="n" s="0">
        <x:v>67.42288</x:v>
      </x:c>
      <x:c t="n" s="0">
        <x:v>68.06514</x:v>
      </x:c>
      <x:c t="n" s="0">
        <x:v>74.99434</x:v>
      </x:c>
      <x:c t="n" s="0">
        <x:v>-26.23725</x:v>
      </x:c>
      <x:c t="n" s="0">
        <x:v>-15.8761</x:v>
      </x:c>
      <x:c t="n" s="0">
        <x:v>-7.716296</x:v>
      </x:c>
      <x:c t="n" s="0">
        <x:v>-10.29032</x:v>
      </x:c>
      <x:c t="n" s="0">
        <x:v>-5.575698</x:v>
      </x:c>
      <x:c t="n" s="0">
        <x:v>3.949083</x:v>
      </x:c>
      <x:c t="n" s="0">
        <x:v>3.557944</x:v>
      </x:c>
      <x:c t="n" s="0">
        <x:v>9.53538</x:v>
      </x:c>
      <x:c t="n" s="0">
        <x:v>15.13529</x:v>
      </x:c>
      <x:c t="n" s="0">
        <x:v>20.85299</x:v>
      </x:c>
      <x:c t="n" s="0">
        <x:v>34.50947</x:v>
      </x:c>
      <x:c t="n" s="0">
        <x:v>28.88449</x:v>
      </x:c>
      <x:c t="n" s="0">
        <x:v>32.66232</x:v>
      </x:c>
      <x:c t="n" s="0">
        <x:v>33.10408</x:v>
      </x:c>
      <x:c t="n" s="0">
        <x:v>36.60345</x:v>
      </x:c>
      <x:c t="n" s="0">
        <x:v>40.85477</x:v>
      </x:c>
      <x:c t="n" s="0">
        <x:v>41.90141</x:v>
      </x:c>
      <x:c t="n" s="0">
        <x:v>43.823</x:v>
      </x:c>
      <x:c t="n" s="0">
        <x:v>45.33315</x:v>
      </x:c>
      <x:c t="n" s="0">
        <x:v>46.49768</x:v>
      </x:c>
      <x:c t="n" s="0">
        <x:v>49.49324</x:v>
      </x:c>
      <x:c t="n" s="0">
        <x:v>52.05689</x:v>
      </x:c>
      <x:c t="n" s="0">
        <x:v>53.1627</x:v>
      </x:c>
      <x:c t="n" s="0">
        <x:v>50.53095</x:v>
      </x:c>
      <x:c t="n" s="0">
        <x:v>46.4893</x:v>
      </x:c>
      <x:c t="n" s="0">
        <x:v>44.29842</x:v>
      </x:c>
      <x:c t="n" s="0">
        <x:v>41.44976</x:v>
      </x:c>
      <x:c t="n" s="0">
        <x:v>48.11153</x:v>
      </x:c>
      <x:c t="n" s="0">
        <x:v>44.81444</x:v>
      </x:c>
      <x:c t="n" s="0">
        <x:v>34.5447</x:v>
      </x:c>
      <x:c t="n" s="0">
        <x:v>31.14694</x:v>
      </x:c>
      <x:c t="n" s="0">
        <x:v>23.4071</x:v>
      </x:c>
      <x:c t="n" s="0">
        <x:v>19.73689</x:v>
      </x:c>
      <x:c t="n" s="0">
        <x:v>9.867157</x:v>
      </x:c>
      <x:c t="n" s="0">
        <x:v>5.373351</x:v>
      </x:c>
      <x:c t="n" s="0">
        <x:v>3.153675</x:v>
      </x:c>
      <x:c t="n" s="0">
        <x:v>-23.78507</x:v>
      </x:c>
      <x:c t="n" s="0">
        <x:v>-12.68416</x:v>
      </x:c>
      <x:c t="n" s="0">
        <x:v>-5.85177</x:v>
      </x:c>
      <x:c t="n" s="0">
        <x:v>-12.46219</x:v>
      </x:c>
      <x:c t="n" s="0">
        <x:v>-3.20997</x:v>
      </x:c>
      <x:c t="n" s="0">
        <x:v>5.768013</x:v>
      </x:c>
      <x:c t="n" s="0">
        <x:v>-1.432636</x:v>
      </x:c>
      <x:c t="n" s="0">
        <x:v>6.780959</x:v>
      </x:c>
      <x:c t="n" s="0">
        <x:v>15.06783</x:v>
      </x:c>
      <x:c t="n" s="0">
        <x:v>21.69176</x:v>
      </x:c>
      <x:c t="n" s="0">
        <x:v>32.6354</x:v>
      </x:c>
      <x:c t="n" s="0">
        <x:v>29.63074</x:v>
      </x:c>
      <x:c t="n" s="0">
        <x:v>26.92134</x:v>
      </x:c>
      <x:c t="n" s="0">
        <x:v>30.20773</x:v>
      </x:c>
      <x:c t="n" s="0">
        <x:v>40.30629</x:v>
      </x:c>
      <x:c t="n" s="0">
        <x:v>38.23679</x:v>
      </x:c>
      <x:c t="n" s="0">
        <x:v>38.09397</x:v>
      </x:c>
      <x:c t="n" s="0">
        <x:v>43.75189</x:v>
      </x:c>
      <x:c t="n" s="0">
        <x:v>49.54282</x:v>
      </x:c>
      <x:c t="n" s="0">
        <x:v>45.15335</x:v>
      </x:c>
      <x:c t="n" s="0">
        <x:v>52.35867</x:v>
      </x:c>
      <x:c t="n" s="0">
        <x:v>51.38069</x:v>
      </x:c>
      <x:c t="n" s="0">
        <x:v>53.91361</x:v>
      </x:c>
      <x:c t="n" s="0">
        <x:v>48.93308</x:v>
      </x:c>
      <x:c t="n" s="0">
        <x:v>44.81533</x:v>
      </x:c>
      <x:c t="n" s="0">
        <x:v>44.96527</x:v>
      </x:c>
      <x:c t="n" s="0">
        <x:v>41.9714</x:v>
      </x:c>
      <x:c t="n" s="0">
        <x:v>40.45161</x:v>
      </x:c>
      <x:c t="n" s="0">
        <x:v>43.34325</x:v>
      </x:c>
      <x:c t="n" s="0">
        <x:v>35.09663</x:v>
      </x:c>
      <x:c t="n" s="0">
        <x:v>31.14393</x:v>
      </x:c>
      <x:c t="n" s="0">
        <x:v>23.59259</x:v>
      </x:c>
      <x:c t="n" s="0">
        <x:v>18.1754</x:v>
      </x:c>
      <x:c t="n" s="0">
        <x:v>10.03437</x:v>
      </x:c>
      <x:c t="n" s="0">
        <x:v>4.830819</x:v>
      </x:c>
      <x:c t="n" s="0">
        <x:v>2.333611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43945.0961921296</x:v>
      </x:c>
      <x:c t="n" s="7">
        <x:v>43945.0961921296</x:v>
      </x:c>
      <x:c t="n" s="0">
        <x:v>59.1932</x:v>
      </x:c>
      <x:c t="n" s="0">
        <x:v>68.18009</x:v>
      </x:c>
      <x:c t="n" s="0">
        <x:v>67.37553</x:v>
      </x:c>
      <x:c t="n" s="0">
        <x:v>74.75953</x:v>
      </x:c>
      <x:c t="n" s="0">
        <x:v>-25.78179</x:v>
      </x:c>
      <x:c t="n" s="0">
        <x:v>-15.23742</x:v>
      </x:c>
      <x:c t="n" s="0">
        <x:v>-7.389013</x:v>
      </x:c>
      <x:c t="n" s="0">
        <x:v>-10.54727</x:v>
      </x:c>
      <x:c t="n" s="0">
        <x:v>-5.139303</x:v>
      </x:c>
      <x:c t="n" s="0">
        <x:v>4.266934</x:v>
      </x:c>
      <x:c t="n" s="0">
        <x:v>3.101747</x:v>
      </x:c>
      <x:c t="n" s="0">
        <x:v>10.52042</x:v>
      </x:c>
      <x:c t="n" s="0">
        <x:v>15.12551</x:v>
      </x:c>
      <x:c t="n" s="0">
        <x:v>21.03154</x:v>
      </x:c>
      <x:c t="n" s="0">
        <x:v>34.28139</x:v>
      </x:c>
      <x:c t="n" s="0">
        <x:v>29.06891</x:v>
      </x:c>
      <x:c t="n" s="0">
        <x:v>32.17056</x:v>
      </x:c>
      <x:c t="n" s="0">
        <x:v>32.52362</x:v>
      </x:c>
      <x:c t="n" s="0">
        <x:v>37.08286</x:v>
      </x:c>
      <x:c t="n" s="0">
        <x:v>40.52387</x:v>
      </x:c>
      <x:c t="n" s="0">
        <x:v>41.55886</x:v>
      </x:c>
      <x:c t="n" s="0">
        <x:v>44.24948</x:v>
      </x:c>
      <x:c t="n" s="0">
        <x:v>45.34433</x:v>
      </x:c>
      <x:c t="n" s="0">
        <x:v>46.78678</x:v>
      </x:c>
      <x:c t="n" s="0">
        <x:v>49.69477</x:v>
      </x:c>
      <x:c t="n" s="0">
        <x:v>51.57967</x:v>
      </x:c>
      <x:c t="n" s="0">
        <x:v>53.23339</x:v>
      </x:c>
      <x:c t="n" s="0">
        <x:v>50.14629</x:v>
      </x:c>
      <x:c t="n" s="0">
        <x:v>46.48293</x:v>
      </x:c>
      <x:c t="n" s="0">
        <x:v>44.3372</x:v>
      </x:c>
      <x:c t="n" s="0">
        <x:v>41.58992</x:v>
      </x:c>
      <x:c t="n" s="0">
        <x:v>47.51776</x:v>
      </x:c>
      <x:c t="n" s="0">
        <x:v>44.40943</x:v>
      </x:c>
      <x:c t="n" s="0">
        <x:v>34.67074</x:v>
      </x:c>
      <x:c t="n" s="0">
        <x:v>30.98011</x:v>
      </x:c>
      <x:c t="n" s="0">
        <x:v>23.18203</x:v>
      </x:c>
      <x:c t="n" s="0">
        <x:v>19.6342</x:v>
      </x:c>
      <x:c t="n" s="0">
        <x:v>9.750277</x:v>
      </x:c>
      <x:c t="n" s="0">
        <x:v>5.243155</x:v>
      </x:c>
      <x:c t="n" s="0">
        <x:v>2.949624</x:v>
      </x:c>
      <x:c t="n" s="0">
        <x:v>-23.78507</x:v>
      </x:c>
      <x:c t="n" s="0">
        <x:v>-12.2992</x:v>
      </x:c>
      <x:c t="n" s="0">
        <x:v>-5.231022</x:v>
      </x:c>
      <x:c t="n" s="0">
        <x:v>-12.58691</x:v>
      </x:c>
      <x:c t="n" s="0">
        <x:v>-3.20997</x:v>
      </x:c>
      <x:c t="n" s="0">
        <x:v>5.768013</x:v>
      </x:c>
      <x:c t="n" s="0">
        <x:v>-1.432636</x:v>
      </x:c>
      <x:c t="n" s="0">
        <x:v>15.02683</x:v>
      </x:c>
      <x:c t="n" s="0">
        <x:v>15.33941</x:v>
      </x:c>
      <x:c t="n" s="0">
        <x:v>22.04</x:v>
      </x:c>
      <x:c t="n" s="0">
        <x:v>32.6354</x:v>
      </x:c>
      <x:c t="n" s="0">
        <x:v>30.01443</x:v>
      </x:c>
      <x:c t="n" s="0">
        <x:v>27.29942</x:v>
      </x:c>
      <x:c t="n" s="0">
        <x:v>24.65614</x:v>
      </x:c>
      <x:c t="n" s="0">
        <x:v>37.79285</x:v>
      </x:c>
      <x:c t="n" s="0">
        <x:v>37.66269</x:v>
      </x:c>
      <x:c t="n" s="0">
        <x:v>39.54089</x:v>
      </x:c>
      <x:c t="n" s="0">
        <x:v>45.8012</x:v>
      </x:c>
      <x:c t="n" s="0">
        <x:v>46.63063</x:v>
      </x:c>
      <x:c t="n" s="0">
        <x:v>47.41611</x:v>
      </x:c>
      <x:c t="n" s="0">
        <x:v>48.20482</x:v>
      </x:c>
      <x:c t="n" s="0">
        <x:v>47.76056</x:v>
      </x:c>
      <x:c t="n" s="0">
        <x:v>52.82112</x:v>
      </x:c>
      <x:c t="n" s="0">
        <x:v>48.17091</x:v>
      </x:c>
      <x:c t="n" s="0">
        <x:v>46.8806</x:v>
      </x:c>
      <x:c t="n" s="0">
        <x:v>43.48139</x:v>
      </x:c>
      <x:c t="n" s="0">
        <x:v>42.3786</x:v>
      </x:c>
      <x:c t="n" s="0">
        <x:v>38.75709</x:v>
      </x:c>
      <x:c t="n" s="0">
        <x:v>40.22743</x:v>
      </x:c>
      <x:c t="n" s="0">
        <x:v>34.69695</x:v>
      </x:c>
      <x:c t="n" s="0">
        <x:v>29.7107</x:v>
      </x:c>
      <x:c t="n" s="0">
        <x:v>21.27137</x:v>
      </x:c>
      <x:c t="n" s="0">
        <x:v>18.82594</x:v>
      </x:c>
      <x:c t="n" s="0">
        <x:v>8.401384</x:v>
      </x:c>
      <x:c t="n" s="0">
        <x:v>4.326044</x:v>
      </x:c>
      <x:c t="n" s="0">
        <x:v>2.114538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43945.0961921296</x:v>
      </x:c>
      <x:c t="n" s="7">
        <x:v>43945.0961921296</x:v>
      </x:c>
      <x:c t="n" s="0">
        <x:v>59.69428</x:v>
      </x:c>
      <x:c t="n" s="0">
        <x:v>68.18009</x:v>
      </x:c>
      <x:c t="n" s="0">
        <x:v>66.16199</x:v>
      </x:c>
      <x:c t="n" s="0">
        <x:v>74.18726</x:v>
      </x:c>
      <x:c t="n" s="0">
        <x:v>-25.42724</x:v>
      </x:c>
      <x:c t="n" s="0">
        <x:v>-14.13508</x:v>
      </x:c>
      <x:c t="n" s="0">
        <x:v>-6.290381</x:v>
      </x:c>
      <x:c t="n" s="0">
        <x:v>-10.8664</x:v>
      </x:c>
      <x:c t="n" s="0">
        <x:v>-4.798455</x:v>
      </x:c>
      <x:c t="n" s="0">
        <x:v>4.521106</x:v>
      </x:c>
      <x:c t="n" s="0">
        <x:v>2.92959</x:v>
      </x:c>
      <x:c t="n" s="0">
        <x:v>11.71329</x:v>
      </x:c>
      <x:c t="n" s="0">
        <x:v>15.394</x:v>
      </x:c>
      <x:c t="n" s="0">
        <x:v>21.20263</x:v>
      </x:c>
      <x:c t="n" s="0">
        <x:v>34.37787</x:v>
      </x:c>
      <x:c t="n" s="0">
        <x:v>29.22044</x:v>
      </x:c>
      <x:c t="n" s="0">
        <x:v>31.83494</x:v>
      </x:c>
      <x:c t="n" s="0">
        <x:v>32.11274</x:v>
      </x:c>
      <x:c t="n" s="0">
        <x:v>36.58257</x:v>
      </x:c>
      <x:c t="n" s="0">
        <x:v>40.06867</x:v>
      </x:c>
      <x:c t="n" s="0">
        <x:v>42.09066</x:v>
      </x:c>
      <x:c t="n" s="0">
        <x:v>44.38569</x:v>
      </x:c>
      <x:c t="n" s="0">
        <x:v>45.2952</x:v>
      </x:c>
      <x:c t="n" s="0">
        <x:v>46.62788</x:v>
      </x:c>
      <x:c t="n" s="0">
        <x:v>49.57119</x:v>
      </x:c>
      <x:c t="n" s="0">
        <x:v>51.46584</x:v>
      </x:c>
      <x:c t="n" s="0">
        <x:v>53.35731</x:v>
      </x:c>
      <x:c t="n" s="0">
        <x:v>50.02016</x:v>
      </x:c>
      <x:c t="n" s="0">
        <x:v>46.96346</x:v>
      </x:c>
      <x:c t="n" s="0">
        <x:v>44.29842</x:v>
      </x:c>
      <x:c t="n" s="0">
        <x:v>41.79288</x:v>
      </x:c>
      <x:c t="n" s="0">
        <x:v>46.94966</x:v>
      </x:c>
      <x:c t="n" s="0">
        <x:v>43.97051</x:v>
      </x:c>
      <x:c t="n" s="0">
        <x:v>34.28416</x:v>
      </x:c>
      <x:c t="n" s="0">
        <x:v>30.71722</x:v>
      </x:c>
      <x:c t="n" s="0">
        <x:v>22.82848</x:v>
      </x:c>
      <x:c t="n" s="0">
        <x:v>19.31821</x:v>
      </x:c>
      <x:c t="n" s="0">
        <x:v>9.552535</x:v>
      </x:c>
      <x:c t="n" s="0">
        <x:v>5.200723</x:v>
      </x:c>
      <x:c t="n" s="0">
        <x:v>2.881544</x:v>
      </x:c>
      <x:c t="n" s="0">
        <x:v>-23.78507</x:v>
      </x:c>
      <x:c t="n" s="0">
        <x:v>-10.27491</x:v>
      </x:c>
      <x:c t="n" s="0">
        <x:v>-2.370248</x:v>
      </x:c>
      <x:c t="n" s="0">
        <x:v>-13.57748</x:v>
      </x:c>
      <x:c t="n" s="0">
        <x:v>-3.20997</x:v>
      </x:c>
      <x:c t="n" s="0">
        <x:v>5.768013</x:v>
      </x:c>
      <x:c t="n" s="0">
        <x:v>4.630546</x:v>
      </x:c>
      <x:c t="n" s="0">
        <x:v>15.52468</x:v>
      </x:c>
      <x:c t="n" s="0">
        <x:v>16.87555</x:v>
      </x:c>
      <x:c t="n" s="0">
        <x:v>22.08755</x:v>
      </x:c>
      <x:c t="n" s="0">
        <x:v>35.62268</x:v>
      </x:c>
      <x:c t="n" s="0">
        <x:v>30.01443</x:v>
      </x:c>
      <x:c t="n" s="0">
        <x:v>29.29592</x:v>
      </x:c>
      <x:c t="n" s="0">
        <x:v>30.12125</x:v>
      </x:c>
      <x:c t="n" s="0">
        <x:v>32.88378</x:v>
      </x:c>
      <x:c t="n" s="0">
        <x:v>34.22936</x:v>
      </x:c>
      <x:c t="n" s="0">
        <x:v>45.36147</x:v>
      </x:c>
      <x:c t="n" s="0">
        <x:v>45.60284</x:v>
      </x:c>
      <x:c t="n" s="0">
        <x:v>44.77019</x:v>
      </x:c>
      <x:c t="n" s="0">
        <x:v>44.81932</x:v>
      </x:c>
      <x:c t="n" s="0">
        <x:v>46.82534</x:v>
      </x:c>
      <x:c t="n" s="0">
        <x:v>49.67837</x:v>
      </x:c>
      <x:c t="n" s="0">
        <x:v>55.5462</x:v>
      </x:c>
      <x:c t="n" s="0">
        <x:v>47.64875</x:v>
      </x:c>
      <x:c t="n" s="0">
        <x:v>49.05546</x:v>
      </x:c>
      <x:c t="n" s="0">
        <x:v>43.57078</x:v>
      </x:c>
      <x:c t="n" s="0">
        <x:v>43.73478</x:v>
      </x:c>
      <x:c t="n" s="0">
        <x:v>41.39672</x:v>
      </x:c>
      <x:c t="n" s="0">
        <x:v>40.9046</x:v>
      </x:c>
      <x:c t="n" s="0">
        <x:v>31.41531</x:v>
      </x:c>
      <x:c t="n" s="0">
        <x:v>28.999</x:v>
      </x:c>
      <x:c t="n" s="0">
        <x:v>19.54373</x:v>
      </x:c>
      <x:c t="n" s="0">
        <x:v>16.89317</x:v>
      </x:c>
      <x:c t="n" s="0">
        <x:v>8.966824</x:v>
      </x:c>
      <x:c t="n" s="0">
        <x:v>4.771472</x:v>
      </x:c>
      <x:c t="n" s="0">
        <x:v>2.884821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43945.0961921296</x:v>
      </x:c>
      <x:c t="n" s="7">
        <x:v>43945.0961921296</x:v>
      </x:c>
      <x:c t="n" s="0">
        <x:v>57.49804</x:v>
      </x:c>
      <x:c t="n" s="0">
        <x:v>65.9616</x:v>
      </x:c>
      <x:c t="n" s="0">
        <x:v>64.95896</x:v>
      </x:c>
      <x:c t="n" s="0">
        <x:v>72.05957</x:v>
      </x:c>
      <x:c t="n" s="0">
        <x:v>-25.14595</x:v>
      </x:c>
      <x:c t="n" s="0">
        <x:v>-13.31056</x:v>
      </x:c>
      <x:c t="n" s="0">
        <x:v>-5.448136</x:v>
      </x:c>
      <x:c t="n" s="0">
        <x:v>-11.17125</x:v>
      </x:c>
      <x:c t="n" s="0">
        <x:v>-4.733671</x:v>
      </x:c>
      <x:c t="n" s="0">
        <x:v>4.726986</x:v>
      </x:c>
      <x:c t="n" s="0">
        <x:v>4.203282</x:v>
      </x:c>
      <x:c t="n" s="0">
        <x:v>12.89574</x:v>
      </x:c>
      <x:c t="n" s="0">
        <x:v>15.64438</x:v>
      </x:c>
      <x:c t="n" s="0">
        <x:v>21.3436</x:v>
      </x:c>
      <x:c t="n" s="0">
        <x:v>34.71487</x:v>
      </x:c>
      <x:c t="n" s="0">
        <x:v>29.34579</x:v>
      </x:c>
      <x:c t="n" s="0">
        <x:v>31.54482</x:v>
      </x:c>
      <x:c t="n" s="0">
        <x:v>32.16616</x:v>
      </x:c>
      <x:c t="n" s="0">
        <x:v>36.7579</x:v>
      </x:c>
      <x:c t="n" s="0">
        <x:v>40.31635</x:v>
      </x:c>
      <x:c t="n" s="0">
        <x:v>43.10754</x:v>
      </x:c>
      <x:c t="n" s="0">
        <x:v>44.13795</x:v>
      </x:c>
      <x:c t="n" s="0">
        <x:v>45.35659</x:v>
      </x:c>
      <x:c t="n" s="0">
        <x:v>46.14185</x:v>
      </x:c>
      <x:c t="n" s="0">
        <x:v>49.12329</x:v>
      </x:c>
      <x:c t="n" s="0">
        <x:v>51.32797</x:v>
      </x:c>
      <x:c t="n" s="0">
        <x:v>53.28598</x:v>
      </x:c>
      <x:c t="n" s="0">
        <x:v>50.13872</x:v>
      </x:c>
      <x:c t="n" s="0">
        <x:v>46.67718</x:v>
      </x:c>
      <x:c t="n" s="0">
        <x:v>44.62413</x:v>
      </x:c>
      <x:c t="n" s="0">
        <x:v>41.83273</x:v>
      </x:c>
      <x:c t="n" s="0">
        <x:v>46.43731</x:v>
      </x:c>
      <x:c t="n" s="0">
        <x:v>43.7451</x:v>
      </x:c>
      <x:c t="n" s="0">
        <x:v>34.03996</x:v>
      </x:c>
      <x:c t="n" s="0">
        <x:v>30.55116</x:v>
      </x:c>
      <x:c t="n" s="0">
        <x:v>22.5666</x:v>
      </x:c>
      <x:c t="n" s="0">
        <x:v>19.0616</x:v>
      </x:c>
      <x:c t="n" s="0">
        <x:v>9.764627</x:v>
      </x:c>
      <x:c t="n" s="0">
        <x:v>5.255917</x:v>
      </x:c>
      <x:c t="n" s="0">
        <x:v>2.875383</x:v>
      </x:c>
      <x:c t="n" s="0">
        <x:v>-23.78507</x:v>
      </x:c>
      <x:c t="n" s="0">
        <x:v>-10.27491</x:v>
      </x:c>
      <x:c t="n" s="0">
        <x:v>-2.370248</x:v>
      </x:c>
      <x:c t="n" s="0">
        <x:v>-13.57748</x:v>
      </x:c>
      <x:c t="n" s="0">
        <x:v>-5.237381</x:v>
      </x:c>
      <x:c t="n" s="0">
        <x:v>5.768013</x:v>
      </x:c>
      <x:c t="n" s="0">
        <x:v>8.160211</x:v>
      </x:c>
      <x:c t="n" s="0">
        <x:v>17.24972</x:v>
      </x:c>
      <x:c t="n" s="0">
        <x:v>16.87555</x:v>
      </x:c>
      <x:c t="n" s="0">
        <x:v>21.86496</x:v>
      </x:c>
      <x:c t="n" s="0">
        <x:v>36.28885</x:v>
      </x:c>
      <x:c t="n" s="0">
        <x:v>28.82115</x:v>
      </x:c>
      <x:c t="n" s="0">
        <x:v>29.29592</x:v>
      </x:c>
      <x:c t="n" s="0">
        <x:v>32.46614</x:v>
      </x:c>
      <x:c t="n" s="0">
        <x:v>38.0861</x:v>
      </x:c>
      <x:c t="n" s="0">
        <x:v>43.35716</x:v>
      </x:c>
      <x:c t="n" s="0">
        <x:v>46.68136</x:v>
      </x:c>
      <x:c t="n" s="0">
        <x:v>41.93622</x:v>
      </x:c>
      <x:c t="n" s="0">
        <x:v>45.51746</x:v>
      </x:c>
      <x:c t="n" s="0">
        <x:v>43.31398</x:v>
      </x:c>
      <x:c t="n" s="0">
        <x:v>44.56133</x:v>
      </x:c>
      <x:c t="n" s="0">
        <x:v>51.48884</x:v>
      </x:c>
      <x:c t="n" s="0">
        <x:v>49.68444</x:v>
      </x:c>
      <x:c t="n" s="0">
        <x:v>51.31483</x:v>
      </x:c>
      <x:c t="n" s="0">
        <x:v>42.9649</x:v>
      </x:c>
      <x:c t="n" s="0">
        <x:v>46.87812</x:v>
      </x:c>
      <x:c t="n" s="0">
        <x:v>40.91798</x:v>
      </x:c>
      <x:c t="n" s="0">
        <x:v>38.27008</x:v>
      </x:c>
      <x:c t="n" s="0">
        <x:v>41.59335</x:v>
      </x:c>
      <x:c t="n" s="0">
        <x:v>31.47966</x:v>
      </x:c>
      <x:c t="n" s="0">
        <x:v>29.07115</x:v>
      </x:c>
      <x:c t="n" s="0">
        <x:v>20.24222</x:v>
      </x:c>
      <x:c t="n" s="0">
        <x:v>16.23918</x:v>
      </x:c>
      <x:c t="n" s="0">
        <x:v>10.35889</x:v>
      </x:c>
      <x:c t="n" s="0">
        <x:v>5.565196</x:v>
      </x:c>
      <x:c t="n" s="0">
        <x:v>1.812087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43945.0961921296</x:v>
      </x:c>
      <x:c t="n" s="7">
        <x:v>43945.0961921296</x:v>
      </x:c>
      <x:c t="n" s="0">
        <x:v>58.48399</x:v>
      </x:c>
      <x:c t="n" s="0">
        <x:v>67.81797</x:v>
      </x:c>
      <x:c t="n" s="0">
        <x:v>68.37238</x:v>
      </x:c>
      <x:c t="n" s="0">
        <x:v>76.91319</x:v>
      </x:c>
      <x:c t="n" s="0">
        <x:v>-24.91934</x:v>
      </x:c>
      <x:c t="n" s="0">
        <x:v>-12.71236</x:v>
      </x:c>
      <x:c t="n" s="0">
        <x:v>-4.839068</x:v>
      </x:c>
      <x:c t="n" s="0">
        <x:v>-11.44969</x:v>
      </x:c>
      <x:c t="n" s="0">
        <x:v>-5.01344</x:v>
      </x:c>
      <x:c t="n" s="0">
        <x:v>4.895403</x:v>
      </x:c>
      <x:c t="n" s="0">
        <x:v>5.056475</x:v>
      </x:c>
      <x:c t="n" s="0">
        <x:v>14.13452</x:v>
      </x:c>
      <x:c t="n" s="0">
        <x:v>15.84735</x:v>
      </x:c>
      <x:c t="n" s="0">
        <x:v>21.31157</x:v>
      </x:c>
      <x:c t="n" s="0">
        <x:v>34.98332</x:v>
      </x:c>
      <x:c t="n" s="0">
        <x:v>28.69413</x:v>
      </x:c>
      <x:c t="n" s="0">
        <x:v>31.42965</x:v>
      </x:c>
      <x:c t="n" s="0">
        <x:v>32.08469</x:v>
      </x:c>
      <x:c t="n" s="0">
        <x:v>36.70063</x:v>
      </x:c>
      <x:c t="n" s="0">
        <x:v>41.24046</x:v>
      </x:c>
      <x:c t="n" s="0">
        <x:v>42.88794</x:v>
      </x:c>
      <x:c t="n" s="0">
        <x:v>44.04997</x:v>
      </x:c>
      <x:c t="n" s="0">
        <x:v>45.07104</x:v>
      </x:c>
      <x:c t="n" s="0">
        <x:v>46.1538</x:v>
      </x:c>
      <x:c t="n" s="0">
        <x:v>49.51789</x:v>
      </x:c>
      <x:c t="n" s="0">
        <x:v>51.45007</x:v>
      </x:c>
      <x:c t="n" s="0">
        <x:v>53.18477</x:v>
      </x:c>
      <x:c t="n" s="0">
        <x:v>50.1686</x:v>
      </x:c>
      <x:c t="n" s="0">
        <x:v>46.41743</x:v>
      </x:c>
      <x:c t="n" s="0">
        <x:v>44.43301</x:v>
      </x:c>
      <x:c t="n" s="0">
        <x:v>41.62274</x:v>
      </x:c>
      <x:c t="n" s="0">
        <x:v>45.85263</x:v>
      </x:c>
      <x:c t="n" s="0">
        <x:v>43.48602</x:v>
      </x:c>
      <x:c t="n" s="0">
        <x:v>33.79312</x:v>
      </x:c>
      <x:c t="n" s="0">
        <x:v>30.17347</x:v>
      </x:c>
      <x:c t="n" s="0">
        <x:v>22.37179</x:v>
      </x:c>
      <x:c t="n" s="0">
        <x:v>18.82345</x:v>
      </x:c>
      <x:c t="n" s="0">
        <x:v>9.451638</x:v>
      </x:c>
      <x:c t="n" s="0">
        <x:v>5.087228</x:v>
      </x:c>
      <x:c t="n" s="0">
        <x:v>2.780538</x:v>
      </x:c>
      <x:c t="n" s="0">
        <x:v>-23.78507</x:v>
      </x:c>
      <x:c t="n" s="0">
        <x:v>-10.27491</x:v>
      </x:c>
      <x:c t="n" s="0">
        <x:v>-2.370248</x:v>
      </x:c>
      <x:c t="n" s="0">
        <x:v>-13.57748</x:v>
      </x:c>
      <x:c t="n" s="0">
        <x:v>-7.15498</x:v>
      </x:c>
      <x:c t="n" s="0">
        <x:v>5.768013</x:v>
      </x:c>
      <x:c t="n" s="0">
        <x:v>8.160211</x:v>
      </x:c>
      <x:c t="n" s="0">
        <x:v>18.02951</x:v>
      </x:c>
      <x:c t="n" s="0">
        <x:v>16.87555</x:v>
      </x:c>
      <x:c t="n" s="0">
        <x:v>21.11927</x:v>
      </x:c>
      <x:c t="n" s="0">
        <x:v>36.28885</x:v>
      </x:c>
      <x:c t="n" s="0">
        <x:v>15.92604</x:v>
      </x:c>
      <x:c t="n" s="0">
        <x:v>31.18454</x:v>
      </x:c>
      <x:c t="n" s="0">
        <x:v>31.11262</x:v>
      </x:c>
      <x:c t="n" s="0">
        <x:v>34.8681</x:v>
      </x:c>
      <x:c t="n" s="0">
        <x:v>43.68921</x:v>
      </x:c>
      <x:c t="n" s="0">
        <x:v>38.4221</x:v>
      </x:c>
      <x:c t="n" s="0">
        <x:v>41.92877</x:v>
      </x:c>
      <x:c t="n" s="0">
        <x:v>40.53226</x:v>
      </x:c>
      <x:c t="n" s="0">
        <x:v>46.57275</x:v>
      </x:c>
      <x:c t="n" s="0">
        <x:v>51.17794</x:v>
      </x:c>
      <x:c t="n" s="0">
        <x:v>52.27653</x:v>
      </x:c>
      <x:c t="n" s="0">
        <x:v>53.17462</x:v>
      </x:c>
      <x:c t="n" s="0">
        <x:v>49.89475</x:v>
      </x:c>
      <x:c t="n" s="0">
        <x:v>44.57739</x:v>
      </x:c>
      <x:c t="n" s="0">
        <x:v>43.37085</x:v>
      </x:c>
      <x:c t="n" s="0">
        <x:v>39.19947</x:v>
      </x:c>
      <x:c t="n" s="0">
        <x:v>39.28866</x:v>
      </x:c>
      <x:c t="n" s="0">
        <x:v>42.01785</x:v>
      </x:c>
      <x:c t="n" s="0">
        <x:v>31.86899</x:v>
      </x:c>
      <x:c t="n" s="0">
        <x:v>26.59679</x:v>
      </x:c>
      <x:c t="n" s="0">
        <x:v>21.04861</x:v>
      </x:c>
      <x:c t="n" s="0">
        <x:v>17.92767</x:v>
      </x:c>
      <x:c t="n" s="0">
        <x:v>7.68285</x:v>
      </x:c>
      <x:c t="n" s="0">
        <x:v>4.113219</x:v>
      </x:c>
      <x:c t="n" s="0">
        <x:v>2.11794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43945.0961921296</x:v>
      </x:c>
      <x:c t="n" s="7">
        <x:v>43945.0961921296</x:v>
      </x:c>
      <x:c t="n" s="0">
        <x:v>58.40954</x:v>
      </x:c>
      <x:c t="n" s="0">
        <x:v>67.21099</x:v>
      </x:c>
      <x:c t="n" s="0">
        <x:v>66.79579</x:v>
      </x:c>
      <x:c t="n" s="0">
        <x:v>72.70759</x:v>
      </x:c>
      <x:c t="n" s="0">
        <x:v>-24.73467</x:v>
      </x:c>
      <x:c t="n" s="0">
        <x:v>-12.25957</x:v>
      </x:c>
      <x:c t="n" s="0">
        <x:v>-4.378989</x:v>
      </x:c>
      <x:c t="n" s="0">
        <x:v>-11.70249</x:v>
      </x:c>
      <x:c t="n" s="0">
        <x:v>-5.267521</x:v>
      </x:c>
      <x:c t="n" s="0">
        <x:v>5.034239</x:v>
      </x:c>
      <x:c t="n" s="0">
        <x:v>5.672225</x:v>
      </x:c>
      <x:c t="n" s="0">
        <x:v>14.96933</x:v>
      </x:c>
      <x:c t="n" s="0">
        <x:v>15.73926</x:v>
      </x:c>
      <x:c t="n" s="0">
        <x:v>21.28402</x:v>
      </x:c>
      <x:c t="n" s="0">
        <x:v>35.20013</x:v>
      </x:c>
      <x:c t="n" s="0">
        <x:v>28.0479</x:v>
      </x:c>
      <x:c t="n" s="0">
        <x:v>31.46515</x:v>
      </x:c>
      <x:c t="n" s="0">
        <x:v>31.89154</x:v>
      </x:c>
      <x:c t="n" s="0">
        <x:v>36.17833</x:v>
      </x:c>
      <x:c t="n" s="0">
        <x:v>41.21811</x:v>
      </x:c>
      <x:c t="n" s="0">
        <x:v>43.2136</x:v>
      </x:c>
      <x:c t="n" s="0">
        <x:v>43.70157</x:v>
      </x:c>
      <x:c t="n" s="0">
        <x:v>44.51178</x:v>
      </x:c>
      <x:c t="n" s="0">
        <x:v>46.34832</x:v>
      </x:c>
      <x:c t="n" s="0">
        <x:v>49.19973</x:v>
      </x:c>
      <x:c t="n" s="0">
        <x:v>51.98056</x:v>
      </x:c>
      <x:c t="n" s="0">
        <x:v>53.00978</x:v>
      </x:c>
      <x:c t="n" s="0">
        <x:v>50.58895</x:v>
      </x:c>
      <x:c t="n" s="0">
        <x:v>46.38661</x:v>
      </x:c>
      <x:c t="n" s="0">
        <x:v>44.39264</x:v>
      </x:c>
      <x:c t="n" s="0">
        <x:v>41.33548</x:v>
      </x:c>
      <x:c t="n" s="0">
        <x:v>45.3668</x:v>
      </x:c>
      <x:c t="n" s="0">
        <x:v>43.38508</x:v>
      </x:c>
      <x:c t="n" s="0">
        <x:v>33.38661</x:v>
      </x:c>
      <x:c t="n" s="0">
        <x:v>29.78135</x:v>
      </x:c>
      <x:c t="n" s="0">
        <x:v>22.10542</x:v>
      </x:c>
      <x:c t="n" s="0">
        <x:v>18.61548</x:v>
      </x:c>
      <x:c t="n" s="0">
        <x:v>9.528229</x:v>
      </x:c>
      <x:c t="n" s="0">
        <x:v>5.194217</x:v>
      </x:c>
      <x:c t="n" s="0">
        <x:v>2.632619</x:v>
      </x:c>
      <x:c t="n" s="0">
        <x:v>-22.81578</x:v>
      </x:c>
      <x:c t="n" s="0">
        <x:v>-10.27491</x:v>
      </x:c>
      <x:c t="n" s="0">
        <x:v>-2.370248</x:v>
      </x:c>
      <x:c t="n" s="0">
        <x:v>-13.57748</x:v>
      </x:c>
      <x:c t="n" s="0">
        <x:v>-7.15498</x:v>
      </x:c>
      <x:c t="n" s="0">
        <x:v>4.802922</x:v>
      </x:c>
      <x:c t="n" s="0">
        <x:v>8.160211</x:v>
      </x:c>
      <x:c t="n" s="0">
        <x:v>18.02951</x:v>
      </x:c>
      <x:c t="n" s="0">
        <x:v>14.28292</x:v>
      </x:c>
      <x:c t="n" s="0">
        <x:v>21.11927</x:v>
      </x:c>
      <x:c t="n" s="0">
        <x:v>35.72851</x:v>
      </x:c>
      <x:c t="n" s="0">
        <x:v>15.92604</x:v>
      </x:c>
      <x:c t="n" s="0">
        <x:v>31.66722</x:v>
      </x:c>
      <x:c t="n" s="0">
        <x:v>30.54807</x:v>
      </x:c>
      <x:c t="n" s="0">
        <x:v>35.56062</x:v>
      </x:c>
      <x:c t="n" s="0">
        <x:v>40.93354</x:v>
      </x:c>
      <x:c t="n" s="0">
        <x:v>44.82917</x:v>
      </x:c>
      <x:c t="n" s="0">
        <x:v>43.5223</x:v>
      </x:c>
      <x:c t="n" s="0">
        <x:v>39.01047</x:v>
      </x:c>
      <x:c t="n" s="0">
        <x:v>47.56306</x:v>
      </x:c>
      <x:c t="n" s="0">
        <x:v>47.32254</x:v>
      </x:c>
      <x:c t="n" s="0">
        <x:v>54.11683</x:v>
      </x:c>
      <x:c t="n" s="0">
        <x:v>52.12593</x:v>
      </x:c>
      <x:c t="n" s="0">
        <x:v>51.98448</x:v>
      </x:c>
      <x:c t="n" s="0">
        <x:v>48.46613</x:v>
      </x:c>
      <x:c t="n" s="0">
        <x:v>42.31293</x:v>
      </x:c>
      <x:c t="n" s="0">
        <x:v>38.87614</x:v>
      </x:c>
      <x:c t="n" s="0">
        <x:v>39.59356</x:v>
      </x:c>
      <x:c t="n" s="0">
        <x:v>43.8068</x:v>
      </x:c>
      <x:c t="n" s="0">
        <x:v>30.08002</x:v>
      </x:c>
      <x:c t="n" s="0">
        <x:v>27.18343</x:v>
      </x:c>
      <x:c t="n" s="0">
        <x:v>20.56358</x:v>
      </x:c>
      <x:c t="n" s="0">
        <x:v>16.47473</x:v>
      </x:c>
      <x:c t="n" s="0">
        <x:v>9.612736</x:v>
      </x:c>
      <x:c t="n" s="0">
        <x:v>5.822072</x:v>
      </x:c>
      <x:c t="n" s="0">
        <x:v>2.098771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43945.0961921296</x:v>
      </x:c>
      <x:c t="n" s="7">
        <x:v>43945.0961921296</x:v>
      </x:c>
      <x:c t="n" s="0">
        <x:v>58.42306</x:v>
      </x:c>
      <x:c t="n" s="0">
        <x:v>65.9616</x:v>
      </x:c>
      <x:c t="n" s="0">
        <x:v>70.28535</x:v>
      </x:c>
      <x:c t="n" s="0">
        <x:v>77.04189</x:v>
      </x:c>
      <x:c t="n" s="0">
        <x:v>-23.88076</x:v>
      </x:c>
      <x:c t="n" s="0">
        <x:v>-11.90704</x:v>
      </x:c>
      <x:c t="n" s="0">
        <x:v>-4.021308</x:v>
      </x:c>
      <x:c t="n" s="0">
        <x:v>-11.93069</x:v>
      </x:c>
      <x:c t="n" s="0">
        <x:v>-5.49694</x:v>
      </x:c>
      <x:c t="n" s="0">
        <x:v>4.523763</x:v>
      </x:c>
      <x:c t="n" s="0">
        <x:v>6.136759</x:v>
      </x:c>
      <x:c t="n" s="0">
        <x:v>15.47836</x:v>
      </x:c>
      <x:c t="n" s="0">
        <x:v>15.55478</x:v>
      </x:c>
      <x:c t="n" s="0">
        <x:v>21.26036</x:v>
      </x:c>
      <x:c t="n" s="0">
        <x:v>34.9809</x:v>
      </x:c>
      <x:c t="n" s="0">
        <x:v>28.48522</x:v>
      </x:c>
      <x:c t="n" s="0">
        <x:v>31.26104</x:v>
      </x:c>
      <x:c t="n" s="0">
        <x:v>31.55203</x:v>
      </x:c>
      <x:c t="n" s="0">
        <x:v>37.14744</x:v>
      </x:c>
      <x:c t="n" s="0">
        <x:v>41.12225</x:v>
      </x:c>
      <x:c t="n" s="0">
        <x:v>43.23365</x:v>
      </x:c>
      <x:c t="n" s="0">
        <x:v>44.00331</x:v>
      </x:c>
      <x:c t="n" s="0">
        <x:v>44.55269</x:v>
      </x:c>
      <x:c t="n" s="0">
        <x:v>46.30923</x:v>
      </x:c>
      <x:c t="n" s="0">
        <x:v>48.71865</x:v>
      </x:c>
      <x:c t="n" s="0">
        <x:v>51.5187</x:v>
      </x:c>
      <x:c t="n" s="0">
        <x:v>52.80594</x:v>
      </x:c>
      <x:c t="n" s="0">
        <x:v>50.26648</x:v>
      </x:c>
      <x:c t="n" s="0">
        <x:v>47.2911</x:v>
      </x:c>
      <x:c t="n" s="0">
        <x:v>43.94673</x:v>
      </x:c>
      <x:c t="n" s="0">
        <x:v>40.9164</x:v>
      </x:c>
      <x:c t="n" s="0">
        <x:v>44.87724</x:v>
      </x:c>
      <x:c t="n" s="0">
        <x:v>44.47475</x:v>
      </x:c>
      <x:c t="n" s="0">
        <x:v>33.07679</x:v>
      </x:c>
      <x:c t="n" s="0">
        <x:v>29.5276</x:v>
      </x:c>
      <x:c t="n" s="0">
        <x:v>22.02189</x:v>
      </x:c>
      <x:c t="n" s="0">
        <x:v>18.488</x:v>
      </x:c>
      <x:c t="n" s="0">
        <x:v>9.773094</x:v>
      </x:c>
      <x:c t="n" s="0">
        <x:v>5.177059</x:v>
      </x:c>
      <x:c t="n" s="0">
        <x:v>2.624906</x:v>
      </x:c>
      <x:c t="n" s="0">
        <x:v>-20.7743</x:v>
      </x:c>
      <x:c t="n" s="0">
        <x:v>-10.27491</x:v>
      </x:c>
      <x:c t="n" s="0">
        <x:v>-2.370248</x:v>
      </x:c>
      <x:c t="n" s="0">
        <x:v>-13.57748</x:v>
      </x:c>
      <x:c t="n" s="0">
        <x:v>-7.15498</x:v>
      </x:c>
      <x:c t="n" s="0">
        <x:v>-1.157985</x:v>
      </x:c>
      <x:c t="n" s="0">
        <x:v>8.160211</x:v>
      </x:c>
      <x:c t="n" s="0">
        <x:v>17.2739</x:v>
      </x:c>
      <x:c t="n" s="0">
        <x:v>14.28292</x:v>
      </x:c>
      <x:c t="n" s="0">
        <x:v>20.6664</x:v>
      </x:c>
      <x:c t="n" s="0">
        <x:v>33.41378</x:v>
      </x:c>
      <x:c t="n" s="0">
        <x:v>33.10201</x:v>
      </x:c>
      <x:c t="n" s="0">
        <x:v>28.21002</x:v>
      </x:c>
      <x:c t="n" s="0">
        <x:v>28.00019</x:v>
      </x:c>
      <x:c t="n" s="0">
        <x:v>40.51221</x:v>
      </x:c>
      <x:c t="n" s="0">
        <x:v>41.10281</x:v>
      </x:c>
      <x:c t="n" s="0">
        <x:v>43.02609</x:v>
      </x:c>
      <x:c t="n" s="0">
        <x:v>43.83456</x:v>
      </x:c>
      <x:c t="n" s="0">
        <x:v>46.21064</x:v>
      </x:c>
      <x:c t="n" s="0">
        <x:v>46.80602</x:v>
      </x:c>
      <x:c t="n" s="0">
        <x:v>41.55553</x:v>
      </x:c>
      <x:c t="n" s="0">
        <x:v>43.32075</x:v>
      </x:c>
      <x:c t="n" s="0">
        <x:v>51.50274</x:v>
      </x:c>
      <x:c t="n" s="0">
        <x:v>49.12345</x:v>
      </x:c>
      <x:c t="n" s="0">
        <x:v>50.15258</x:v>
      </x:c>
      <x:c t="n" s="0">
        <x:v>42.19739</x:v>
      </x:c>
      <x:c t="n" s="0">
        <x:v>38.8225</x:v>
      </x:c>
      <x:c t="n" s="0">
        <x:v>40.20605</x:v>
      </x:c>
      <x:c t="n" s="0">
        <x:v>51.12318</x:v>
      </x:c>
      <x:c t="n" s="0">
        <x:v>30.4546</x:v>
      </x:c>
      <x:c t="n" s="0">
        <x:v>28.18668</x:v>
      </x:c>
      <x:c t="n" s="0">
        <x:v>21.45091</x:v>
      </x:c>
      <x:c t="n" s="0">
        <x:v>17.73628</x:v>
      </x:c>
      <x:c t="n" s="0">
        <x:v>10.91093</x:v>
      </x:c>
      <x:c t="n" s="0">
        <x:v>4.804528</x:v>
      </x:c>
      <x:c t="n" s="0">
        <x:v>2.484709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43945.0961921296</x:v>
      </x:c>
      <x:c t="n" s="7">
        <x:v>43945.0961921296</x:v>
      </x:c>
      <x:c t="n" s="0">
        <x:v>58.75376</x:v>
      </x:c>
      <x:c t="n" s="0">
        <x:v>71.90921</x:v>
      </x:c>
      <x:c t="n" s="0">
        <x:v>68.42841</x:v>
      </x:c>
      <x:c t="n" s="0">
        <x:v>75.76068</x:v>
      </x:c>
      <x:c t="n" s="0">
        <x:v>-23.26464</x:v>
      </x:c>
      <x:c t="n" s="0">
        <x:v>-11.62709</x:v>
      </x:c>
      <x:c t="n" s="0">
        <x:v>-3.72411</x:v>
      </x:c>
      <x:c t="n" s="0">
        <x:v>-10.87872</x:v>
      </x:c>
      <x:c t="n" s="0">
        <x:v>-5.702946</x:v>
      </x:c>
      <x:c t="n" s="0">
        <x:v>4.034608</x:v>
      </x:c>
      <x:c t="n" s="0">
        <x:v>6.264481</x:v>
      </x:c>
      <x:c t="n" s="0">
        <x:v>15.61851</x:v>
      </x:c>
      <x:c t="n" s="0">
        <x:v>15.20068</x:v>
      </x:c>
      <x:c t="n" s="0">
        <x:v>20.78554</x:v>
      </x:c>
      <x:c t="n" s="0">
        <x:v>34.78449</x:v>
      </x:c>
      <x:c t="n" s="0">
        <x:v>30.76713</x:v>
      </x:c>
      <x:c t="n" s="0">
        <x:v>30.67388</x:v>
      </x:c>
      <x:c t="n" s="0">
        <x:v>31.18261</x:v>
      </x:c>
      <x:c t="n" s="0">
        <x:v>37.49987</x:v>
      </x:c>
      <x:c t="n" s="0">
        <x:v>41.353</x:v>
      </x:c>
      <x:c t="n" s="0">
        <x:v>43.00804</x:v>
      </x:c>
      <x:c t="n" s="0">
        <x:v>43.74858</x:v>
      </x:c>
      <x:c t="n" s="0">
        <x:v>44.89854</x:v>
      </x:c>
      <x:c t="n" s="0">
        <x:v>46.21453</x:v>
      </x:c>
      <x:c t="n" s="0">
        <x:v>48.62687</x:v>
      </x:c>
      <x:c t="n" s="0">
        <x:v>51.24374</x:v>
      </x:c>
      <x:c t="n" s="0">
        <x:v>52.789</x:v>
      </x:c>
      <x:c t="n" s="0">
        <x:v>50.1651</x:v>
      </x:c>
      <x:c t="n" s="0">
        <x:v>47.18229</x:v>
      </x:c>
      <x:c t="n" s="0">
        <x:v>43.87878</x:v>
      </x:c>
      <x:c t="n" s="0">
        <x:v>40.8501</x:v>
      </x:c>
      <x:c t="n" s="0">
        <x:v>44.3759</x:v>
      </x:c>
      <x:c t="n" s="0">
        <x:v>47.00555</x:v>
      </x:c>
      <x:c t="n" s="0">
        <x:v>32.82513</x:v>
      </x:c>
      <x:c t="n" s="0">
        <x:v>29.2903</x:v>
      </x:c>
      <x:c t="n" s="0">
        <x:v>21.9664</x:v>
      </x:c>
      <x:c t="n" s="0">
        <x:v>18.31178</x:v>
      </x:c>
      <x:c t="n" s="0">
        <x:v>9.565142</x:v>
      </x:c>
      <x:c t="n" s="0">
        <x:v>5.117304</x:v>
      </x:c>
      <x:c t="n" s="0">
        <x:v>2.557446</x:v>
      </x:c>
      <x:c t="n" s="0">
        <x:v>-20.7743</x:v>
      </x:c>
      <x:c t="n" s="0">
        <x:v>-10.27491</x:v>
      </x:c>
      <x:c t="n" s="0">
        <x:v>-2.264619</x:v>
      </x:c>
      <x:c t="n" s="0">
        <x:v>-5.732483</x:v>
      </x:c>
      <x:c t="n" s="0">
        <x:v>-7.15498</x:v>
      </x:c>
      <x:c t="n" s="0">
        <x:v>-1.157985</x:v>
      </x:c>
      <x:c t="n" s="0">
        <x:v>6.030188</x:v>
      </x:c>
      <x:c t="n" s="0">
        <x:v>16.35855</x:v>
      </x:c>
      <x:c t="n" s="0">
        <x:v>10.29017</x:v>
      </x:c>
      <x:c t="n" s="0">
        <x:v>14.29574</x:v>
      </x:c>
      <x:c t="n" s="0">
        <x:v>33.41378</x:v>
      </x:c>
      <x:c t="n" s="0">
        <x:v>36.0705</x:v>
      </x:c>
      <x:c t="n" s="0">
        <x:v>22.52273</x:v>
      </x:c>
      <x:c t="n" s="0">
        <x:v>27.13232</x:v>
      </x:c>
      <x:c t="n" s="0">
        <x:v>38.05238</x:v>
      </x:c>
      <x:c t="n" s="0">
        <x:v>41.9377</x:v>
      </x:c>
      <x:c t="n" s="0">
        <x:v>40.31176</x:v>
      </x:c>
      <x:c t="n" s="0">
        <x:v>42.6708</x:v>
      </x:c>
      <x:c t="n" s="0">
        <x:v>45.2275</x:v>
      </x:c>
      <x:c t="n" s="0">
        <x:v>43.2132</x:v>
      </x:c>
      <x:c t="n" s="0">
        <x:v>47.87112</x:v>
      </x:c>
      <x:c t="n" s="0">
        <x:v>49.0476</x:v>
      </x:c>
      <x:c t="n" s="0">
        <x:v>51.61412</x:v>
      </x:c>
      <x:c t="n" s="0">
        <x:v>48.00295</x:v>
      </x:c>
      <x:c t="n" s="0">
        <x:v>44.57079</x:v>
      </x:c>
      <x:c t="n" s="0">
        <x:v>41.72527</x:v>
      </x:c>
      <x:c t="n" s="0">
        <x:v>39.74562</x:v>
      </x:c>
      <x:c t="n" s="0">
        <x:v>37.82078</x:v>
      </x:c>
      <x:c t="n" s="0">
        <x:v>51.79325</x:v>
      </x:c>
      <x:c t="n" s="0">
        <x:v>33.52288</x:v>
      </x:c>
      <x:c t="n" s="0">
        <x:v>26.40606</x:v>
      </x:c>
      <x:c t="n" s="0">
        <x:v>21.07402</x:v>
      </x:c>
      <x:c t="n" s="0">
        <x:v>16.91311</x:v>
      </x:c>
      <x:c t="n" s="0">
        <x:v>8.371029</x:v>
      </x:c>
      <x:c t="n" s="0">
        <x:v>4.697717</x:v>
      </x:c>
      <x:c t="n" s="0">
        <x:v>1.803107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43945.0961921296</x:v>
      </x:c>
      <x:c t="n" s="7">
        <x:v>43945.0961921296</x:v>
      </x:c>
      <x:c t="n" s="0">
        <x:v>60.81386</x:v>
      </x:c>
      <x:c t="n" s="0">
        <x:v>69.64137</x:v>
      </x:c>
      <x:c t="n" s="0">
        <x:v>69.30844</x:v>
      </x:c>
      <x:c t="n" s="0">
        <x:v>76.60889</x:v>
      </x:c>
      <x:c t="n" s="0">
        <x:v>-22.79996</x:v>
      </x:c>
      <x:c t="n" s="0">
        <x:v>-11.40151</x:v>
      </x:c>
      <x:c t="n" s="0">
        <x:v>-3.465931</x:v>
      </x:c>
      <x:c t="n" s="0">
        <x:v>-8.917377</x:v>
      </x:c>
      <x:c t="n" s="0">
        <x:v>-5.886965</x:v>
      </x:c>
      <x:c t="n" s="0">
        <x:v>3.568257</x:v>
      </x:c>
      <x:c t="n" s="0">
        <x:v>5.994829</x:v>
      </x:c>
      <x:c t="n" s="0">
        <x:v>15.73472</x:v>
      </x:c>
      <x:c t="n" s="0">
        <x:v>14.53818</x:v>
      </x:c>
      <x:c t="n" s="0">
        <x:v>20.26371</x:v>
      </x:c>
      <x:c t="n" s="0">
        <x:v>34.60942</x:v>
      </x:c>
      <x:c t="n" s="0">
        <x:v>32.06738</x:v>
      </x:c>
      <x:c t="n" s="0">
        <x:v>30.10075</x:v>
      </x:c>
      <x:c t="n" s="0">
        <x:v>30.59449</x:v>
      </x:c>
      <x:c t="n" s="0">
        <x:v>37.24968</x:v>
      </x:c>
      <x:c t="n" s="0">
        <x:v>40.80049</x:v>
      </x:c>
      <x:c t="n" s="0">
        <x:v>42.49775</x:v>
      </x:c>
      <x:c t="n" s="0">
        <x:v>43.32924</x:v>
      </x:c>
      <x:c t="n" s="0">
        <x:v>44.60979</x:v>
      </x:c>
      <x:c t="n" s="0">
        <x:v>45.99834</x:v>
      </x:c>
      <x:c t="n" s="0">
        <x:v>48.0087</x:v>
      </x:c>
      <x:c t="n" s="0">
        <x:v>50.90975</x:v>
      </x:c>
      <x:c t="n" s="0">
        <x:v>52.33843</x:v>
      </x:c>
      <x:c t="n" s="0">
        <x:v>49.73294</x:v>
      </x:c>
      <x:c t="n" s="0">
        <x:v>47.16675</x:v>
      </x:c>
      <x:c t="n" s="0">
        <x:v>43.6709</x:v>
      </x:c>
      <x:c t="n" s="0">
        <x:v>40.7374</x:v>
      </x:c>
      <x:c t="n" s="0">
        <x:v>43.86678</x:v>
      </x:c>
      <x:c t="n" s="0">
        <x:v>48.50764</x:v>
      </x:c>
      <x:c t="n" s="0">
        <x:v>33.55169</x:v>
      </x:c>
      <x:c t="n" s="0">
        <x:v>28.9156</x:v>
      </x:c>
      <x:c t="n" s="0">
        <x:v>21.73087</x:v>
      </x:c>
      <x:c t="n" s="0">
        <x:v>18.08703</x:v>
      </x:c>
      <x:c t="n" s="0">
        <x:v>9.6877</x:v>
      </x:c>
      <x:c t="n" s="0">
        <x:v>5.031271</x:v>
      </x:c>
      <x:c t="n" s="0">
        <x:v>2.424074</x:v>
      </x:c>
      <x:c t="n" s="0">
        <x:v>-20.7743</x:v>
      </x:c>
      <x:c t="n" s="0">
        <x:v>-10.27491</x:v>
      </x:c>
      <x:c t="n" s="0">
        <x:v>-2.202453</x:v>
      </x:c>
      <x:c t="n" s="0">
        <x:v>-3.96737</x:v>
      </x:c>
      <x:c t="n" s="0">
        <x:v>-7.15498</x:v>
      </x:c>
      <x:c t="n" s="0">
        <x:v>-1.157985</x:v>
      </x:c>
      <x:c t="n" s="0">
        <x:v>3.955253</x:v>
      </x:c>
      <x:c t="n" s="0">
        <x:v>16.09145</x:v>
      </x:c>
      <x:c t="n" s="0">
        <x:v>0.08487976</x:v>
      </x:c>
      <x:c t="n" s="0">
        <x:v>14.29574</x:v>
      </x:c>
      <x:c t="n" s="0">
        <x:v>33.41378</x:v>
      </x:c>
      <x:c t="n" s="0">
        <x:v>36.0705</x:v>
      </x:c>
      <x:c t="n" s="0">
        <x:v>25.39636</x:v>
      </x:c>
      <x:c t="n" s="0">
        <x:v>22.40084</x:v>
      </x:c>
      <x:c t="n" s="0">
        <x:v>34.30924</x:v>
      </x:c>
      <x:c t="n" s="0">
        <x:v>26.63563</x:v>
      </x:c>
      <x:c t="n" s="0">
        <x:v>38.10302</x:v>
      </x:c>
      <x:c t="n" s="0">
        <x:v>37.51688</x:v>
      </x:c>
      <x:c t="n" s="0">
        <x:v>42.87835</x:v>
      </x:c>
      <x:c t="n" s="0">
        <x:v>45.41544</x:v>
      </x:c>
      <x:c t="n" s="0">
        <x:v>36.54755</x:v>
      </x:c>
      <x:c t="n" s="0">
        <x:v>50.5163</x:v>
      </x:c>
      <x:c t="n" s="0">
        <x:v>47.91483</x:v>
      </x:c>
      <x:c t="n" s="0">
        <x:v>47.86251</x:v>
      </x:c>
      <x:c t="n" s="0">
        <x:v>47.59929</x:v>
      </x:c>
      <x:c t="n" s="0">
        <x:v>42.30374</x:v>
      </x:c>
      <x:c t="n" s="0">
        <x:v>39.68076</x:v>
      </x:c>
      <x:c t="n" s="0">
        <x:v>38.34041</x:v>
      </x:c>
      <x:c t="n" s="0">
        <x:v>53.23203</x:v>
      </x:c>
      <x:c t="n" s="0">
        <x:v>36.01252</x:v>
      </x:c>
      <x:c t="n" s="0">
        <x:v>26.89505</x:v>
      </x:c>
      <x:c t="n" s="0">
        <x:v>20.28248</x:v>
      </x:c>
      <x:c t="n" s="0">
        <x:v>16.10765</x:v>
      </x:c>
      <x:c t="n" s="0">
        <x:v>10.1233</x:v>
      </x:c>
      <x:c t="n" s="0">
        <x:v>5.793444</x:v>
      </x:c>
      <x:c t="n" s="0">
        <x:v>2.244281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43945.0961921296</x:v>
      </x:c>
      <x:c t="n" s="7">
        <x:v>43945.0961921296</x:v>
      </x:c>
      <x:c t="n" s="0">
        <x:v>58.78635</x:v>
      </x:c>
      <x:c t="n" s="0">
        <x:v>69.25219</x:v>
      </x:c>
      <x:c t="n" s="0">
        <x:v>69.60507</x:v>
      </x:c>
      <x:c t="n" s="0">
        <x:v>76.92949</x:v>
      </x:c>
      <x:c t="n" s="0">
        <x:v>-22.3813</x:v>
      </x:c>
      <x:c t="n" s="0">
        <x:v>-11.23104</x:v>
      </x:c>
      <x:c t="n" s="0">
        <x:v>-3.256976</x:v>
      </x:c>
      <x:c t="n" s="0">
        <x:v>-7.743487</x:v>
      </x:c>
      <x:c t="n" s="0">
        <x:v>-6.114252</x:v>
      </x:c>
      <x:c t="n" s="0">
        <x:v>3.126043</x:v>
      </x:c>
      <x:c t="n" s="0">
        <x:v>5.750493</x:v>
      </x:c>
      <x:c t="n" s="0">
        <x:v>15.51882</x:v>
      </x:c>
      <x:c t="n" s="0">
        <x:v>13.87942</x:v>
      </x:c>
      <x:c t="n" s="0">
        <x:v>19.81922</x:v>
      </x:c>
      <x:c t="n" s="0">
        <x:v>34.7258</x:v>
      </x:c>
      <x:c t="n" s="0">
        <x:v>32.86593</x:v>
      </x:c>
      <x:c t="n" s="0">
        <x:v>29.99163</x:v>
      </x:c>
      <x:c t="n" s="0">
        <x:v>31.14605</x:v>
      </x:c>
      <x:c t="n" s="0">
        <x:v>36.61842</x:v>
      </x:c>
      <x:c t="n" s="0">
        <x:v>40.92792</x:v>
      </x:c>
      <x:c t="n" s="0">
        <x:v>42.40043</x:v>
      </x:c>
      <x:c t="n" s="0">
        <x:v>42.93148</x:v>
      </x:c>
      <x:c t="n" s="0">
        <x:v>44.62849</x:v>
      </x:c>
      <x:c t="n" s="0">
        <x:v>46.05575</x:v>
      </x:c>
      <x:c t="n" s="0">
        <x:v>47.68372</x:v>
      </x:c>
      <x:c t="n" s="0">
        <x:v>50.90333</x:v>
      </x:c>
      <x:c t="n" s="0">
        <x:v>52.72284</x:v>
      </x:c>
      <x:c t="n" s="0">
        <x:v>50.07198</x:v>
      </x:c>
      <x:c t="n" s="0">
        <x:v>47.09995</x:v>
      </x:c>
      <x:c t="n" s="0">
        <x:v>43.49373</x:v>
      </x:c>
      <x:c t="n" s="0">
        <x:v>40.52018</x:v>
      </x:c>
      <x:c t="n" s="0">
        <x:v>43.36918</x:v>
      </x:c>
      <x:c t="n" s="0">
        <x:v>50.1843</x:v>
      </x:c>
      <x:c t="n" s="0">
        <x:v>34.37942</x:v>
      </x:c>
      <x:c t="n" s="0">
        <x:v>28.73567</x:v>
      </x:c>
      <x:c t="n" s="0">
        <x:v>21.37287</x:v>
      </x:c>
      <x:c t="n" s="0">
        <x:v>17.78527</x:v>
      </x:c>
      <x:c t="n" s="0">
        <x:v>9.62778</x:v>
      </x:c>
      <x:c t="n" s="0">
        <x:v>5.133021</x:v>
      </x:c>
      <x:c t="n" s="0">
        <x:v>2.4722</x:v>
      </x:c>
      <x:c t="n" s="0">
        <x:v>-20.07471</x:v>
      </x:c>
      <x:c t="n" s="0">
        <x:v>-10.48557</x:v>
      </x:c>
      <x:c t="n" s="0">
        <x:v>-2.202453</x:v>
      </x:c>
      <x:c t="n" s="0">
        <x:v>-3.96737</x:v>
      </x:c>
      <x:c t="n" s="0">
        <x:v>-9.097055</x:v>
      </x:c>
      <x:c t="n" s="0">
        <x:v>-1.157985</x:v>
      </x:c>
      <x:c t="n" s="0">
        <x:v>3.955253</x:v>
      </x:c>
      <x:c t="n" s="0">
        <x:v>13.54199</x:v>
      </x:c>
      <x:c t="n" s="0">
        <x:v>0.08487976</x:v>
      </x:c>
      <x:c t="n" s="0">
        <x:v>17.06434</x:v>
      </x:c>
      <x:c t="n" s="0">
        <x:v>35.9929</x:v>
      </x:c>
      <x:c t="n" s="0">
        <x:v>35.38564</x:v>
      </x:c>
      <x:c t="n" s="0">
        <x:v>29.29165</x:v>
      </x:c>
      <x:c t="n" s="0">
        <x:v>36.03883</x:v>
      </x:c>
      <x:c t="n" s="0">
        <x:v>25.89798</x:v>
      </x:c>
      <x:c t="n" s="0">
        <x:v>42.73969</x:v>
      </x:c>
      <x:c t="n" s="0">
        <x:v>42.57046</x:v>
      </x:c>
      <x:c t="n" s="0">
        <x:v>40.58258</x:v>
      </x:c>
      <x:c t="n" s="0">
        <x:v>46.13195</x:v>
      </x:c>
      <x:c t="n" s="0">
        <x:v>44.80816</x:v>
      </x:c>
      <x:c t="n" s="0">
        <x:v>45.93543</x:v>
      </x:c>
      <x:c t="n" s="0">
        <x:v>48.53745</x:v>
      </x:c>
      <x:c t="n" s="0">
        <x:v>55.15021</x:v>
      </x:c>
      <x:c t="n" s="0">
        <x:v>51.06954</x:v>
      </x:c>
      <x:c t="n" s="0">
        <x:v>46.15741</x:v>
      </x:c>
      <x:c t="n" s="0">
        <x:v>42.31913</x:v>
      </x:c>
      <x:c t="n" s="0">
        <x:v>39.91454</x:v>
      </x:c>
      <x:c t="n" s="0">
        <x:v>39.38752</x:v>
      </x:c>
      <x:c t="n" s="0">
        <x:v>54.04337</x:v>
      </x:c>
      <x:c t="n" s="0">
        <x:v>38.69495</x:v>
      </x:c>
      <x:c t="n" s="0">
        <x:v>26.8238</x:v>
      </x:c>
      <x:c t="n" s="0">
        <x:v>17.94627</x:v>
      </x:c>
      <x:c t="n" s="0">
        <x:v>15.5718</x:v>
      </x:c>
      <x:c t="n" s="0">
        <x:v>9.414367</x:v>
      </x:c>
      <x:c t="n" s="0">
        <x:v>4.147484</x:v>
      </x:c>
      <x:c t="n" s="0">
        <x:v>2.777104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43945.0961921296</x:v>
      </x:c>
      <x:c t="n" s="7">
        <x:v>43945.0961921296</x:v>
      </x:c>
      <x:c t="n" s="0">
        <x:v>60.29915</x:v>
      </x:c>
      <x:c t="n" s="0">
        <x:v>69.99853</x:v>
      </x:c>
      <x:c t="n" s="0">
        <x:v>67.84433</x:v>
      </x:c>
      <x:c t="n" s="0">
        <x:v>76.97801</x:v>
      </x:c>
      <x:c t="n" s="0">
        <x:v>-21.72252</x:v>
      </x:c>
      <x:c t="n" s="0">
        <x:v>-11.17506</x:v>
      </x:c>
      <x:c t="n" s="0">
        <x:v>-3.08615</x:v>
      </x:c>
      <x:c t="n" s="0">
        <x:v>-6.943456</x:v>
      </x:c>
      <x:c t="n" s="0">
        <x:v>-6.777143</x:v>
      </x:c>
      <x:c t="n" s="0">
        <x:v>2.709095</x:v>
      </x:c>
      <x:c t="n" s="0">
        <x:v>5.530357</x:v>
      </x:c>
      <x:c t="n" s="0">
        <x:v>15.28058</x:v>
      </x:c>
      <x:c t="n" s="0">
        <x:v>13.34097</x:v>
      </x:c>
      <x:c t="n" s="0">
        <x:v>19.78543</x:v>
      </x:c>
      <x:c t="n" s="0">
        <x:v>35.05451</x:v>
      </x:c>
      <x:c t="n" s="0">
        <x:v>33.03858</x:v>
      </x:c>
      <x:c t="n" s="0">
        <x:v>29.89622</x:v>
      </x:c>
      <x:c t="n" s="0">
        <x:v>33.53969</x:v>
      </x:c>
      <x:c t="n" s="0">
        <x:v>36.22544</x:v>
      </x:c>
      <x:c t="n" s="0">
        <x:v>42.00903</x:v>
      </x:c>
      <x:c t="n" s="0">
        <x:v>42.3558</x:v>
      </x:c>
      <x:c t="n" s="0">
        <x:v>42.58289</x:v>
      </x:c>
      <x:c t="n" s="0">
        <x:v>44.96526</x:v>
      </x:c>
      <x:c t="n" s="0">
        <x:v>45.44711</x:v>
      </x:c>
      <x:c t="n" s="0">
        <x:v>47.26927</x:v>
      </x:c>
      <x:c t="n" s="0">
        <x:v>50.645</x:v>
      </x:c>
      <x:c t="n" s="0">
        <x:v>52.92691</x:v>
      </x:c>
      <x:c t="n" s="0">
        <x:v>50.02164</x:v>
      </x:c>
      <x:c t="n" s="0">
        <x:v>47.09771</x:v>
      </x:c>
      <x:c t="n" s="0">
        <x:v>43.38911</x:v>
      </x:c>
      <x:c t="n" s="0">
        <x:v>40.53402</x:v>
      </x:c>
      <x:c t="n" s="0">
        <x:v>42.9446</x:v>
      </x:c>
      <x:c t="n" s="0">
        <x:v>51.09286</x:v>
      </x:c>
      <x:c t="n" s="0">
        <x:v>35.65553</x:v>
      </x:c>
      <x:c t="n" s="0">
        <x:v>28.58545</x:v>
      </x:c>
      <x:c t="n" s="0">
        <x:v>21.049</x:v>
      </x:c>
      <x:c t="n" s="0">
        <x:v>17.49123</x:v>
      </x:c>
      <x:c t="n" s="0">
        <x:v>9.661005</x:v>
      </x:c>
      <x:c t="n" s="0">
        <x:v>4.977087</x:v>
      </x:c>
      <x:c t="n" s="0">
        <x:v>2.503258</x:v>
      </x:c>
      <x:c t="n" s="0">
        <x:v>-19.11267</x:v>
      </x:c>
      <x:c t="n" s="0">
        <x:v>-10.8611</x:v>
      </x:c>
      <x:c t="n" s="0">
        <x:v>-2.202453</x:v>
      </x:c>
      <x:c t="n" s="0">
        <x:v>-3.96737</x:v>
      </x:c>
      <x:c t="n" s="0">
        <x:v>-21.30286</x:v>
      </x:c>
      <x:c t="n" s="0">
        <x:v>-1.157985</x:v>
      </x:c>
      <x:c t="n" s="0">
        <x:v>3.955253</x:v>
      </x:c>
      <x:c t="n" s="0">
        <x:v>13.54199</x:v>
      </x:c>
      <x:c t="n" s="0">
        <x:v>9.22766</x:v>
      </x:c>
      <x:c t="n" s="0">
        <x:v>19.58228</x:v>
      </x:c>
      <x:c t="n" s="0">
        <x:v>36.59712</x:v>
      </x:c>
      <x:c t="n" s="0">
        <x:v>33.93066</x:v>
      </x:c>
      <x:c t="n" s="0">
        <x:v>29.42915</x:v>
      </x:c>
      <x:c t="n" s="0">
        <x:v>38.95413</x:v>
      </x:c>
      <x:c t="n" s="0">
        <x:v>34.02446</x:v>
      </x:c>
      <x:c t="n" s="0">
        <x:v>46.30251</x:v>
      </x:c>
      <x:c t="n" s="0">
        <x:v>41.19345</x:v>
      </x:c>
      <x:c t="n" s="0">
        <x:v>39.47649</x:v>
      </x:c>
      <x:c t="n" s="0">
        <x:v>46.20824</x:v>
      </x:c>
      <x:c t="n" s="0">
        <x:v>35.55523</x:v>
      </x:c>
      <x:c t="n" s="0">
        <x:v>45.27928</x:v>
      </x:c>
      <x:c t="n" s="0">
        <x:v>51.52597</x:v>
      </x:c>
      <x:c t="n" s="0">
        <x:v>52.81381</x:v>
      </x:c>
      <x:c t="n" s="0">
        <x:v>49.86478</x:v>
      </x:c>
      <x:c t="n" s="0">
        <x:v>46.47312</x:v>
      </x:c>
      <x:c t="n" s="0">
        <x:v>42.5336</x:v>
      </x:c>
      <x:c t="n" s="0">
        <x:v>39.37194</x:v>
      </x:c>
      <x:c t="n" s="0">
        <x:v>37.51473</x:v>
      </x:c>
      <x:c t="n" s="0">
        <x:v>54.71992</x:v>
      </x:c>
      <x:c t="n" s="0">
        <x:v>38.84832</x:v>
      </x:c>
      <x:c t="n" s="0">
        <x:v>26.86934</x:v>
      </x:c>
      <x:c t="n" s="0">
        <x:v>17.71382</x:v>
      </x:c>
      <x:c t="n" s="0">
        <x:v>15.21358</x:v>
      </x:c>
      <x:c t="n" s="0">
        <x:v>10.08302</x:v>
      </x:c>
      <x:c t="n" s="0">
        <x:v>4.606898</x:v>
      </x:c>
      <x:c t="n" s="0">
        <x:v>2.33266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43945.0961921296</x:v>
      </x:c>
      <x:c t="n" s="7">
        <x:v>43945.0961921296</x:v>
      </x:c>
      <x:c t="n" s="0">
        <x:v>61.0054</x:v>
      </x:c>
      <x:c t="n" s="0">
        <x:v>68.82468</x:v>
      </x:c>
      <x:c t="n" s="0">
        <x:v>67.42912</x:v>
      </x:c>
      <x:c t="n" s="0">
        <x:v>75.04485</x:v>
      </x:c>
      <x:c t="n" s="0">
        <x:v>-21.22961</x:v>
      </x:c>
      <x:c t="n" s="0">
        <x:v>-11.1278</x:v>
      </x:c>
      <x:c t="n" s="0">
        <x:v>-2.945399</x:v>
      </x:c>
      <x:c t="n" s="0">
        <x:v>-6.360397</x:v>
      </x:c>
      <x:c t="n" s="0">
        <x:v>-7.436347</x:v>
      </x:c>
      <x:c t="n" s="0">
        <x:v>2.201364</x:v>
      </x:c>
      <x:c t="n" s="0">
        <x:v>5.329752</x:v>
      </x:c>
      <x:c t="n" s="0">
        <x:v>15.06623</x:v>
      </x:c>
      <x:c t="n" s="0">
        <x:v>13.16532</x:v>
      </x:c>
      <x:c t="n" s="0">
        <x:v>19.75636</x:v>
      </x:c>
      <x:c t="n" s="0">
        <x:v>35.3168</x:v>
      </x:c>
      <x:c t="n" s="0">
        <x:v>33.18079</x:v>
      </x:c>
      <x:c t="n" s="0">
        <x:v>29.93902</x:v>
      </x:c>
      <x:c t="n" s="0">
        <x:v>34.04514</x:v>
      </x:c>
      <x:c t="n" s="0">
        <x:v>36.22378</x:v>
      </x:c>
      <x:c t="n" s="0">
        <x:v>42.46158</x:v>
      </x:c>
      <x:c t="n" s="0">
        <x:v>41.88091</x:v>
      </x:c>
      <x:c t="n" s="0">
        <x:v>42.87736</x:v>
      </x:c>
      <x:c t="n" s="0">
        <x:v>44.89603</x:v>
      </x:c>
      <x:c t="n" s="0">
        <x:v>45.42612</x:v>
      </x:c>
      <x:c t="n" s="0">
        <x:v>47.71401</x:v>
      </x:c>
      <x:c t="n" s="0">
        <x:v>50.94883</x:v>
      </x:c>
      <x:c t="n" s="0">
        <x:v>52.66159</x:v>
      </x:c>
      <x:c t="n" s="0">
        <x:v>49.90759</x:v>
      </x:c>
      <x:c t="n" s="0">
        <x:v>46.90865</x:v>
      </x:c>
      <x:c t="n" s="0">
        <x:v>43.1708</x:v>
      </x:c>
      <x:c t="n" s="0">
        <x:v>40.68056</x:v>
      </x:c>
      <x:c t="n" s="0">
        <x:v>42.46163</x:v>
      </x:c>
      <x:c t="n" s="0">
        <x:v>51.91576</x:v>
      </x:c>
      <x:c t="n" s="0">
        <x:v>36.24091</x:v>
      </x:c>
      <x:c t="n" s="0">
        <x:v>28.27207</x:v>
      </x:c>
      <x:c t="n" s="0">
        <x:v>20.64092</x:v>
      </x:c>
      <x:c t="n" s="0">
        <x:v>17.20576</x:v>
      </x:c>
      <x:c t="n" s="0">
        <x:v>9.530924</x:v>
      </x:c>
      <x:c t="n" s="0">
        <x:v>4.933412</x:v>
      </x:c>
      <x:c t="n" s="0">
        <x:v>2.454677</x:v>
      </x:c>
      <x:c t="n" s="0">
        <x:v>-19.11267</x:v>
      </x:c>
      <x:c t="n" s="0">
        <x:v>-10.8611</x:v>
      </x:c>
      <x:c t="n" s="0">
        <x:v>-2.202453</x:v>
      </x:c>
      <x:c t="n" s="0">
        <x:v>-3.96737</x:v>
      </x:c>
      <x:c t="n" s="0">
        <x:v>-21.30286</x:v>
      </x:c>
      <x:c t="n" s="0">
        <x:v>-4.974511</x:v>
      </x:c>
      <x:c t="n" s="0">
        <x:v>3.909626</x:v>
      </x:c>
      <x:c t="n" s="0">
        <x:v>13.54199</x:v>
      </x:c>
      <x:c t="n" s="0">
        <x:v>11.96503</x:v>
      </x:c>
      <x:c t="n" s="0">
        <x:v>19.58228</x:v>
      </x:c>
      <x:c t="n" s="0">
        <x:v>36.59712</x:v>
      </x:c>
      <x:c t="n" s="0">
        <x:v>33.93066</x:v>
      </x:c>
      <x:c t="n" s="0">
        <x:v>30.28619</x:v>
      </x:c>
      <x:c t="n" s="0">
        <x:v>34.03881</x:v>
      </x:c>
      <x:c t="n" s="0">
        <x:v>37.69632</x:v>
      </x:c>
      <x:c t="n" s="0">
        <x:v>42.9529</x:v>
      </x:c>
      <x:c t="n" s="0">
        <x:v>34.5029</x:v>
      </x:c>
      <x:c t="n" s="0">
        <x:v>45.46252</x:v>
      </x:c>
      <x:c t="n" s="0">
        <x:v>42.21383</x:v>
      </x:c>
      <x:c t="n" s="0">
        <x:v>46.0877</x:v>
      </x:c>
      <x:c t="n" s="0">
        <x:v>49.1807</x:v>
      </x:c>
      <x:c t="n" s="0">
        <x:v>51.23228</x:v>
      </x:c>
      <x:c t="n" s="0">
        <x:v>50.37008</x:v>
      </x:c>
      <x:c t="n" s="0">
        <x:v>50.8157</x:v>
      </x:c>
      <x:c t="n" s="0">
        <x:v>46.19347</x:v>
      </x:c>
      <x:c t="n" s="0">
        <x:v>41.90289</x:v>
      </x:c>
      <x:c t="n" s="0">
        <x:v>41.96537</x:v>
      </x:c>
      <x:c t="n" s="0">
        <x:v>36.92818</x:v>
      </x:c>
      <x:c t="n" s="0">
        <x:v>55.29768</x:v>
      </x:c>
      <x:c t="n" s="0">
        <x:v>38.34718</x:v>
      </x:c>
      <x:c t="n" s="0">
        <x:v>26.82191</x:v>
      </x:c>
      <x:c t="n" s="0">
        <x:v>17.98694</x:v>
      </x:c>
      <x:c t="n" s="0">
        <x:v>14.95848</x:v>
      </x:c>
      <x:c t="n" s="0">
        <x:v>7.659101</x:v>
      </x:c>
      <x:c t="n" s="0">
        <x:v>4.685829</x:v>
      </x:c>
      <x:c t="n" s="0">
        <x:v>2.134249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43945.0961921296</x:v>
      </x:c>
      <x:c t="n" s="7">
        <x:v>43945.0961921296</x:v>
      </x:c>
      <x:c t="n" s="0">
        <x:v>59.70024</x:v>
      </x:c>
      <x:c t="n" s="0">
        <x:v>68.97191</x:v>
      </x:c>
      <x:c t="n" s="0">
        <x:v>68.11249</x:v>
      </x:c>
      <x:c t="n" s="0">
        <x:v>76.33794</x:v>
      </x:c>
      <x:c t="n" s="0">
        <x:v>-20.84882</x:v>
      </x:c>
      <x:c t="n" s="0">
        <x:v>-11.08786</x:v>
      </x:c>
      <x:c t="n" s="0">
        <x:v>-2.828703</x:v>
      </x:c>
      <x:c t="n" s="0">
        <x:v>-5.917771</x:v>
      </x:c>
      <x:c t="n" s="0">
        <x:v>-8.091288</x:v>
      </x:c>
      <x:c t="n" s="0">
        <x:v>1.590896</x:v>
      </x:c>
      <x:c t="n" s="0">
        <x:v>5.147552</x:v>
      </x:c>
      <x:c t="n" s="0">
        <x:v>14.91206</x:v>
      </x:c>
      <x:c t="n" s="0">
        <x:v>13.00947</x:v>
      </x:c>
      <x:c t="n" s="0">
        <x:v>19.73138</x:v>
      </x:c>
      <x:c t="n" s="0">
        <x:v>35.52889</x:v>
      </x:c>
      <x:c t="n" s="0">
        <x:v>33.4965</x:v>
      </x:c>
      <x:c t="n" s="0">
        <x:v>29.99146</x:v>
      </x:c>
      <x:c t="n" s="0">
        <x:v>33.57642</x:v>
      </x:c>
      <x:c t="n" s="0">
        <x:v>37.0604</x:v>
      </x:c>
      <x:c t="n" s="0">
        <x:v>42.16089</x:v>
      </x:c>
      <x:c t="n" s="0">
        <x:v>41.74819</x:v>
      </x:c>
      <x:c t="n" s="0">
        <x:v>42.84415</x:v>
      </x:c>
      <x:c t="n" s="0">
        <x:v>44.72462</x:v>
      </x:c>
      <x:c t="n" s="0">
        <x:v>45.3854</x:v>
      </x:c>
      <x:c t="n" s="0">
        <x:v>47.41781</x:v>
      </x:c>
      <x:c t="n" s="0">
        <x:v>50.73447</x:v>
      </x:c>
      <x:c t="n" s="0">
        <x:v>52.3696</x:v>
      </x:c>
      <x:c t="n" s="0">
        <x:v>50.27552</x:v>
      </x:c>
      <x:c t="n" s="0">
        <x:v>46.84155</x:v>
      </x:c>
      <x:c t="n" s="0">
        <x:v>43.0876</x:v>
      </x:c>
      <x:c t="n" s="0">
        <x:v>40.35839</x:v>
      </x:c>
      <x:c t="n" s="0">
        <x:v>42.03731</x:v>
      </x:c>
      <x:c t="n" s="0">
        <x:v>52.49537</x:v>
      </x:c>
      <x:c t="n" s="0">
        <x:v>37.05884</x:v>
      </x:c>
      <x:c t="n" s="0">
        <x:v>28.39832</x:v>
      </x:c>
      <x:c t="n" s="0">
        <x:v>20.46376</x:v>
      </x:c>
      <x:c t="n" s="0">
        <x:v>16.98211</x:v>
      </x:c>
      <x:c t="n" s="0">
        <x:v>9.290459</x:v>
      </x:c>
      <x:c t="n" s="0">
        <x:v>4.888816</x:v>
      </x:c>
      <x:c t="n" s="0">
        <x:v>2.417219</x:v>
      </x:c>
      <x:c t="n" s="0">
        <x:v>-19.11267</x:v>
      </x:c>
      <x:c t="n" s="0">
        <x:v>-10.8611</x:v>
      </x:c>
      <x:c t="n" s="0">
        <x:v>-2.202453</x:v>
      </x:c>
      <x:c t="n" s="0">
        <x:v>-3.96737</x:v>
      </x:c>
      <x:c t="n" s="0">
        <x:v>-21.30286</x:v>
      </x:c>
      <x:c t="n" s="0">
        <x:v>-7.726233</x:v>
      </x:c>
      <x:c t="n" s="0">
        <x:v>3.89431</x:v>
      </x:c>
      <x:c t="n" s="0">
        <x:v>13.97959</x:v>
      </x:c>
      <x:c t="n" s="0">
        <x:v>14.81381</x:v>
      </x:c>
      <x:c t="n" s="0">
        <x:v>19.04654</x:v>
      </x:c>
      <x:c t="n" s="0">
        <x:v>36.47375</x:v>
      </x:c>
      <x:c t="n" s="0">
        <x:v>35.50924</x:v>
      </x:c>
      <x:c t="n" s="0">
        <x:v>30.28619</x:v>
      </x:c>
      <x:c t="n" s="0">
        <x:v>28.80413</x:v>
      </x:c>
      <x:c t="n" s="0">
        <x:v>40.12489</x:v>
      </x:c>
      <x:c t="n" s="0">
        <x:v>39.40754</x:v>
      </x:c>
      <x:c t="n" s="0">
        <x:v>42.17039</x:v>
      </x:c>
      <x:c t="n" s="0">
        <x:v>43.55537</x:v>
      </x:c>
      <x:c t="n" s="0">
        <x:v>45.69578</x:v>
      </x:c>
      <x:c t="n" s="0">
        <x:v>44.89809</x:v>
      </x:c>
      <x:c t="n" s="0">
        <x:v>44.49958</x:v>
      </x:c>
      <x:c t="n" s="0">
        <x:v>48.17307</x:v>
      </x:c>
      <x:c t="n" s="0">
        <x:v>50.45075</x:v>
      </x:c>
      <x:c t="n" s="0">
        <x:v>52.39743</x:v>
      </x:c>
      <x:c t="n" s="0">
        <x:v>48.23051</x:v>
      </x:c>
      <x:c t="n" s="0">
        <x:v>43.7855</x:v>
      </x:c>
      <x:c t="n" s="0">
        <x:v>36.50405</x:v>
      </x:c>
      <x:c t="n" s="0">
        <x:v>37.954</x:v>
      </x:c>
      <x:c t="n" s="0">
        <x:v>55.56609</x:v>
      </x:c>
      <x:c t="n" s="0">
        <x:v>39.8746</x:v>
      </x:c>
      <x:c t="n" s="0">
        <x:v>28.99849</x:v>
      </x:c>
      <x:c t="n" s="0">
        <x:v>19.18111</x:v>
      </x:c>
      <x:c t="n" s="0">
        <x:v>15.32927</x:v>
      </x:c>
      <x:c t="n" s="0">
        <x:v>8.681643</x:v>
      </x:c>
      <x:c t="n" s="0">
        <x:v>4.362592</x:v>
      </x:c>
      <x:c t="n" s="0">
        <x:v>2.636604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43945.0961921296</x:v>
      </x:c>
      <x:c t="n" s="7">
        <x:v>43945.0961921296</x:v>
      </x:c>
      <x:c t="n" s="0">
        <x:v>60.59826</x:v>
      </x:c>
      <x:c t="n" s="0">
        <x:v>69.99853</x:v>
      </x:c>
      <x:c t="n" s="0">
        <x:v>66.88162</x:v>
      </x:c>
      <x:c t="n" s="0">
        <x:v>75.78192</x:v>
      </x:c>
      <x:c t="n" s="0">
        <x:v>-20.54812</x:v>
      </x:c>
      <x:c t="n" s="0">
        <x:v>-11.1086</x:v>
      </x:c>
      <x:c t="n" s="0">
        <x:v>-2.773467</x:v>
      </x:c>
      <x:c t="n" s="0">
        <x:v>-5.485693</x:v>
      </x:c>
      <x:c t="n" s="0">
        <x:v>-8.741308</x:v>
      </x:c>
      <x:c t="n" s="0">
        <x:v>0.9916097</x:v>
      </x:c>
      <x:c t="n" s="0">
        <x:v>4.985658</x:v>
      </x:c>
      <x:c t="n" s="0">
        <x:v>14.7878</x:v>
      </x:c>
      <x:c t="n" s="0">
        <x:v>14.45323</x:v>
      </x:c>
      <x:c t="n" s="0">
        <x:v>19.41432</x:v>
      </x:c>
      <x:c t="n" s="0">
        <x:v>35.61401</x:v>
      </x:c>
      <x:c t="n" s="0">
        <x:v>34.02147</x:v>
      </x:c>
      <x:c t="n" s="0">
        <x:v>30.04635</x:v>
      </x:c>
      <x:c t="n" s="0">
        <x:v>33.50669</x:v>
      </x:c>
      <x:c t="n" s="0">
        <x:v>37.26623</x:v>
      </x:c>
      <x:c t="n" s="0">
        <x:v>41.79581</x:v>
      </x:c>
      <x:c t="n" s="0">
        <x:v>42.84489</x:v>
      </x:c>
      <x:c t="n" s="0">
        <x:v>43.71622</x:v>
      </x:c>
      <x:c t="n" s="0">
        <x:v>45.91499</x:v>
      </x:c>
      <x:c t="n" s="0">
        <x:v>45.50313</x:v>
      </x:c>
      <x:c t="n" s="0">
        <x:v>46.96905</x:v>
      </x:c>
      <x:c t="n" s="0">
        <x:v>50.99189</x:v>
      </x:c>
      <x:c t="n" s="0">
        <x:v>52.78697</x:v>
      </x:c>
      <x:c t="n" s="0">
        <x:v>50.51502</x:v>
      </x:c>
      <x:c t="n" s="0">
        <x:v>47.07588</x:v>
      </x:c>
      <x:c t="n" s="0">
        <x:v>43.27269</x:v>
      </x:c>
      <x:c t="n" s="0">
        <x:v>40.15128</x:v>
      </x:c>
      <x:c t="n" s="0">
        <x:v>41.61021</x:v>
      </x:c>
      <x:c t="n" s="0">
        <x:v>53.19331</x:v>
      </x:c>
      <x:c t="n" s="0">
        <x:v>38.24244</x:v>
      </x:c>
      <x:c t="n" s="0">
        <x:v>28.29084</x:v>
      </x:c>
      <x:c t="n" s="0">
        <x:v>20.23928</x:v>
      </x:c>
      <x:c t="n" s="0">
        <x:v>16.68075</x:v>
      </x:c>
      <x:c t="n" s="0">
        <x:v>9.250554</x:v>
      </x:c>
      <x:c t="n" s="0">
        <x:v>4.911272</x:v>
      </x:c>
      <x:c t="n" s="0">
        <x:v>2.437212</x:v>
      </x:c>
      <x:c t="n" s="0">
        <x:v>-19.11267</x:v>
      </x:c>
      <x:c t="n" s="0">
        <x:v>-11.9923</x:v>
      </x:c>
      <x:c t="n" s="0">
        <x:v>-2.978301</x:v>
      </x:c>
      <x:c t="n" s="0">
        <x:v>-2.936832</x:v>
      </x:c>
      <x:c t="n" s="0">
        <x:v>-21.30286</x:v>
      </x:c>
      <x:c t="n" s="0">
        <x:v>-7.726233</x:v>
      </x:c>
      <x:c t="n" s="0">
        <x:v>3.89431</x:v>
      </x:c>
      <x:c t="n" s="0">
        <x:v>13.97959</x:v>
      </x:c>
      <x:c t="n" s="0">
        <x:v>18.69333</x:v>
      </x:c>
      <x:c t="n" s="0">
        <x:v>16.87216</x:v>
      </x:c>
      <x:c t="n" s="0">
        <x:v>36.08111</x:v>
      </x:c>
      <x:c t="n" s="0">
        <x:v>36.23853</x:v>
      </x:c>
      <x:c t="n" s="0">
        <x:v>30.37854</x:v>
      </x:c>
      <x:c t="n" s="0">
        <x:v>33.83997</x:v>
      </x:c>
      <x:c t="n" s="0">
        <x:v>37.40713</x:v>
      </x:c>
      <x:c t="n" s="0">
        <x:v>38.6568</x:v>
      </x:c>
      <x:c t="n" s="0">
        <x:v>46.77265</x:v>
      </x:c>
      <x:c t="n" s="0">
        <x:v>45.60145</x:v>
      </x:c>
      <x:c t="n" s="0">
        <x:v>49.77592</x:v>
      </x:c>
      <x:c t="n" s="0">
        <x:v>45.55395</x:v>
      </x:c>
      <x:c t="n" s="0">
        <x:v>43.29699</x:v>
      </x:c>
      <x:c t="n" s="0">
        <x:v>53.05887</x:v>
      </x:c>
      <x:c t="n" s="0">
        <x:v>55.48634</x:v>
      </x:c>
      <x:c t="n" s="0">
        <x:v>49.48147</x:v>
      </x:c>
      <x:c t="n" s="0">
        <x:v>46.15173</x:v>
      </x:c>
      <x:c t="n" s="0">
        <x:v>42.42958</x:v>
      </x:c>
      <x:c t="n" s="0">
        <x:v>39.37019</x:v>
      </x:c>
      <x:c t="n" s="0">
        <x:v>37.88152</x:v>
      </x:c>
      <x:c t="n" s="0">
        <x:v>55.49929</x:v>
      </x:c>
      <x:c t="n" s="0">
        <x:v>42.53111</x:v>
      </x:c>
      <x:c t="n" s="0">
        <x:v>27.35936</x:v>
      </x:c>
      <x:c t="n" s="0">
        <x:v>18.34889</x:v>
      </x:c>
      <x:c t="n" s="0">
        <x:v>14.11264</x:v>
      </x:c>
      <x:c t="n" s="0">
        <x:v>9.583927</x:v>
      </x:c>
      <x:c t="n" s="0">
        <x:v>5.679001</x:v>
      </x:c>
      <x:c t="n" s="0">
        <x:v>1.999927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43945.0961921296</x:v>
      </x:c>
      <x:c t="n" s="7">
        <x:v>43945.0961921296</x:v>
      </x:c>
      <x:c t="n" s="0">
        <x:v>60.53074</x:v>
      </x:c>
      <x:c t="n" s="0">
        <x:v>69.76372</x:v>
      </x:c>
      <x:c t="n" s="0">
        <x:v>65.73053</x:v>
      </x:c>
      <x:c t="n" s="0">
        <x:v>74.03159</x:v>
      </x:c>
      <x:c t="n" s="0">
        <x:v>-20.30683</x:v>
      </x:c>
      <x:c t="n" s="0">
        <x:v>-11.49887</x:v>
      </x:c>
      <x:c t="n" s="0">
        <x:v>-3.005938</x:v>
      </x:c>
      <x:c t="n" s="0">
        <x:v>-4.661535</x:v>
      </x:c>
      <x:c t="n" s="0">
        <x:v>-9.385661</x:v>
      </x:c>
      <x:c t="n" s="0">
        <x:v>0.4049079</x:v>
      </x:c>
      <x:c t="n" s="0">
        <x:v>4.842452</x:v>
      </x:c>
      <x:c t="n" s="0">
        <x:v>14.67052</x:v>
      </x:c>
      <x:c t="n" s="0">
        <x:v>15.39284</x:v>
      </x:c>
      <x:c t="n" s="0">
        <x:v>19.12392</x:v>
      </x:c>
      <x:c t="n" s="0">
        <x:v>35.68541</x:v>
      </x:c>
      <x:c t="n" s="0">
        <x:v>34.42447</x:v>
      </x:c>
      <x:c t="n" s="0">
        <x:v>30.09849</x:v>
      </x:c>
      <x:c t="n" s="0">
        <x:v>33.55696</x:v>
      </x:c>
      <x:c t="n" s="0">
        <x:v>37.38222</x:v>
      </x:c>
      <x:c t="n" s="0">
        <x:v>41.44358</x:v>
      </x:c>
      <x:c t="n" s="0">
        <x:v>42.83537</x:v>
      </x:c>
      <x:c t="n" s="0">
        <x:v>43.64875</x:v>
      </x:c>
      <x:c t="n" s="0">
        <x:v>45.88007</x:v>
      </x:c>
      <x:c t="n" s="0">
        <x:v>45.45367</x:v>
      </x:c>
      <x:c t="n" s="0">
        <x:v>46.5633</x:v>
      </x:c>
      <x:c t="n" s="0">
        <x:v>51.45609</x:v>
      </x:c>
      <x:c t="n" s="0">
        <x:v>52.65322</x:v>
      </x:c>
      <x:c t="n" s="0">
        <x:v>50.72999</x:v>
      </x:c>
      <x:c t="n" s="0">
        <x:v>47.0125</x:v>
      </x:c>
      <x:c t="n" s="0">
        <x:v>43.36753</x:v>
      </x:c>
      <x:c t="n" s="0">
        <x:v>39.89025</x:v>
      </x:c>
      <x:c t="n" s="0">
        <x:v>41.20328</x:v>
      </x:c>
      <x:c t="n" s="0">
        <x:v>53.55074</x:v>
      </x:c>
      <x:c t="n" s="0">
        <x:v>38.79961</x:v>
      </x:c>
      <x:c t="n" s="0">
        <x:v>28.4897</x:v>
      </x:c>
      <x:c t="n" s="0">
        <x:v>20.04282</x:v>
      </x:c>
      <x:c t="n" s="0">
        <x:v>16.40942</x:v>
      </x:c>
      <x:c t="n" s="0">
        <x:v>9.3472</x:v>
      </x:c>
      <x:c t="n" s="0">
        <x:v>4.956717</x:v>
      </x:c>
      <x:c t="n" s="0">
        <x:v>2.425866</x:v>
      </x:c>
      <x:c t="n" s="0">
        <x:v>-19.11267</x:v>
      </x:c>
      <x:c t="n" s="0">
        <x:v>-14.96714</x:v>
      </x:c>
      <x:c t="n" s="0">
        <x:v>-4.691668</x:v>
      </x:c>
      <x:c t="n" s="0">
        <x:v>-1.626864</x:v>
      </x:c>
      <x:c t="n" s="0">
        <x:v>-21.30286</x:v>
      </x:c>
      <x:c t="n" s="0">
        <x:v>-7.726233</x:v>
      </x:c>
      <x:c t="n" s="0">
        <x:v>3.89431</x:v>
      </x:c>
      <x:c t="n" s="0">
        <x:v>13.87274</x:v>
      </x:c>
      <x:c t="n" s="0">
        <x:v>18.69333</x:v>
      </x:c>
      <x:c t="n" s="0">
        <x:v>16.87216</x:v>
      </x:c>
      <x:c t="n" s="0">
        <x:v>36.08111</x:v>
      </x:c>
      <x:c t="n" s="0">
        <x:v>36.23853</x:v>
      </x:c>
      <x:c t="n" s="0">
        <x:v>30.39158</x:v>
      </x:c>
      <x:c t="n" s="0">
        <x:v>32.63457</x:v>
      </x:c>
      <x:c t="n" s="0">
        <x:v>38.83314</x:v>
      </x:c>
      <x:c t="n" s="0">
        <x:v>38.20869</x:v>
      </x:c>
      <x:c t="n" s="0">
        <x:v>43.05241</x:v>
      </x:c>
      <x:c t="n" s="0">
        <x:v>43.68495</x:v>
      </x:c>
      <x:c t="n" s="0">
        <x:v>43.37979</x:v>
      </x:c>
      <x:c t="n" s="0">
        <x:v>47.17057</x:v>
      </x:c>
      <x:c t="n" s="0">
        <x:v>40.58154</x:v>
      </x:c>
      <x:c t="n" s="0">
        <x:v>53.01572</x:v>
      </x:c>
      <x:c t="n" s="0">
        <x:v>48.40169</x:v>
      </x:c>
      <x:c t="n" s="0">
        <x:v>52.23206</x:v>
      </x:c>
      <x:c t="n" s="0">
        <x:v>48.06961</x:v>
      </x:c>
      <x:c t="n" s="0">
        <x:v>45.1464</x:v>
      </x:c>
      <x:c t="n" s="0">
        <x:v>38.37772</x:v>
      </x:c>
      <x:c t="n" s="0">
        <x:v>37.75882</x:v>
      </x:c>
      <x:c t="n" s="0">
        <x:v>54.9033</x:v>
      </x:c>
      <x:c t="n" s="0">
        <x:v>40.93492</x:v>
      </x:c>
      <x:c t="n" s="0">
        <x:v>29.3216</x:v>
      </x:c>
      <x:c t="n" s="0">
        <x:v>18.38703</x:v>
      </x:c>
      <x:c t="n" s="0">
        <x:v>14.02855</x:v>
      </x:c>
      <x:c t="n" s="0">
        <x:v>9.95299</x:v>
      </x:c>
      <x:c t="n" s="0">
        <x:v>5.251549</x:v>
      </x:c>
      <x:c t="n" s="0">
        <x:v>3.030149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43945.0961921296</x:v>
      </x:c>
      <x:c t="n" s="7">
        <x:v>43945.0961921296</x:v>
      </x:c>
      <x:c t="n" s="0">
        <x:v>59.5471</x:v>
      </x:c>
      <x:c t="n" s="0">
        <x:v>68.18009</x:v>
      </x:c>
      <x:c t="n" s="0">
        <x:v>67.0381</x:v>
      </x:c>
      <x:c t="n" s="0">
        <x:v>74.94324</x:v>
      </x:c>
      <x:c t="n" s="0">
        <x:v>-20.11083</x:v>
      </x:c>
      <x:c t="n" s="0">
        <x:v>-11.8624</x:v>
      </x:c>
      <x:c t="n" s="0">
        <x:v>-3.214827</x:v>
      </x:c>
      <x:c t="n" s="0">
        <x:v>-4.063564</x:v>
      </x:c>
      <x:c t="n" s="0">
        <x:v>-9.930412</x:v>
      </x:c>
      <x:c t="n" s="0">
        <x:v>-0.1677162</x:v>
      </x:c>
      <x:c t="n" s="0">
        <x:v>4.716297</x:v>
      </x:c>
      <x:c t="n" s="0">
        <x:v>14.55472</x:v>
      </x:c>
      <x:c t="n" s="0">
        <x:v>16.06039</x:v>
      </x:c>
      <x:c t="n" s="0">
        <x:v>18.85828</x:v>
      </x:c>
      <x:c t="n" s="0">
        <x:v>35.74547</x:v>
      </x:c>
      <x:c t="n" s="0">
        <x:v>34.51128</x:v>
      </x:c>
      <x:c t="n" s="0">
        <x:v>30.01346</x:v>
      </x:c>
      <x:c t="n" s="0">
        <x:v>32.89579</x:v>
      </x:c>
      <x:c t="n" s="0">
        <x:v>37.92532</x:v>
      </x:c>
      <x:c t="n" s="0">
        <x:v>41.04179</x:v>
      </x:c>
      <x:c t="n" s="0">
        <x:v>43.44346</x:v>
      </x:c>
      <x:c t="n" s="0">
        <x:v>43.36021</x:v>
      </x:c>
      <x:c t="n" s="0">
        <x:v>45.67841</x:v>
      </x:c>
      <x:c t="n" s="0">
        <x:v>46.17512</x:v>
      </x:c>
      <x:c t="n" s="0">
        <x:v>46.15615</x:v>
      </x:c>
      <x:c t="n" s="0">
        <x:v>51.11491</x:v>
      </x:c>
      <x:c t="n" s="0">
        <x:v>52.96916</x:v>
      </x:c>
      <x:c t="n" s="0">
        <x:v>50.90745</x:v>
      </x:c>
      <x:c t="n" s="0">
        <x:v>47.34579</x:v>
      </x:c>
      <x:c t="n" s="0">
        <x:v>43.3437</x:v>
      </x:c>
      <x:c t="n" s="0">
        <x:v>40.31646</x:v>
      </x:c>
      <x:c t="n" s="0">
        <x:v>40.83433</x:v>
      </x:c>
      <x:c t="n" s="0">
        <x:v>53.64273</x:v>
      </x:c>
      <x:c t="n" s="0">
        <x:v>39.11983</x:v>
      </x:c>
      <x:c t="n" s="0">
        <x:v>28.25494</x:v>
      </x:c>
      <x:c t="n" s="0">
        <x:v>19.74714</x:v>
      </x:c>
      <x:c t="n" s="0">
        <x:v>16.0907</x:v>
      </x:c>
      <x:c t="n" s="0">
        <x:v>9.47107</x:v>
      </x:c>
      <x:c t="n" s="0">
        <x:v>5.067786</x:v>
      </x:c>
      <x:c t="n" s="0">
        <x:v>2.443166</x:v>
      </x:c>
      <x:c t="n" s="0">
        <x:v>-19.11267</x:v>
      </x:c>
      <x:c t="n" s="0">
        <x:v>-14.96714</x:v>
      </x:c>
      <x:c t="n" s="0">
        <x:v>-4.691668</x:v>
      </x:c>
      <x:c t="n" s="0">
        <x:v>-1.626864</x:v>
      </x:c>
      <x:c t="n" s="0">
        <x:v>-15.60911</x:v>
      </x:c>
      <x:c t="n" s="0">
        <x:v>-7.726233</x:v>
      </x:c>
      <x:c t="n" s="0">
        <x:v>4.317875</x:v>
      </x:c>
      <x:c t="n" s="0">
        <x:v>13.80735</x:v>
      </x:c>
      <x:c t="n" s="0">
        <x:v>18.43339</x:v>
      </x:c>
      <x:c t="n" s="0">
        <x:v>16.84623</x:v>
      </x:c>
      <x:c t="n" s="0">
        <x:v>36.08111</x:v>
      </x:c>
      <x:c t="n" s="0">
        <x:v>33.46151</x:v>
      </x:c>
      <x:c t="n" s="0">
        <x:v>28.83787</x:v>
      </x:c>
      <x:c t="n" s="0">
        <x:v>18.68861</x:v>
      </x:c>
      <x:c t="n" s="0">
        <x:v>40.19832</x:v>
      </x:c>
      <x:c t="n" s="0">
        <x:v>38.8166</x:v>
      </x:c>
      <x:c t="n" s="0">
        <x:v>46.27825</x:v>
      </x:c>
      <x:c t="n" s="0">
        <x:v>39.80236</x:v>
      </x:c>
      <x:c t="n" s="0">
        <x:v>45.66757</x:v>
      </x:c>
      <x:c t="n" s="0">
        <x:v>47.79676</x:v>
      </x:c>
      <x:c t="n" s="0">
        <x:v>42.95248</x:v>
      </x:c>
      <x:c t="n" s="0">
        <x:v>47.32166</x:v>
      </x:c>
      <x:c t="n" s="0">
        <x:v>55.03988</x:v>
      </x:c>
      <x:c t="n" s="0">
        <x:v>51.73876</x:v>
      </x:c>
      <x:c t="n" s="0">
        <x:v>47.59083</x:v>
      </x:c>
      <x:c t="n" s="0">
        <x:v>41.52104</x:v>
      </x:c>
      <x:c t="n" s="0">
        <x:v>42.20508</x:v>
      </x:c>
      <x:c t="n" s="0">
        <x:v>37.78666</x:v>
      </x:c>
      <x:c t="n" s="0">
        <x:v>54.79922</x:v>
      </x:c>
      <x:c t="n" s="0">
        <x:v>41.72898</x:v>
      </x:c>
      <x:c t="n" s="0">
        <x:v>26.57386</x:v>
      </x:c>
      <x:c t="n" s="0">
        <x:v>17.43216</x:v>
      </x:c>
      <x:c t="n" s="0">
        <x:v>13.98244</x:v>
      </x:c>
      <x:c t="n" s="0">
        <x:v>9.708431</x:v>
      </x:c>
      <x:c t="n" s="0">
        <x:v>5.52492</x:v>
      </x:c>
      <x:c t="n" s="0">
        <x:v>2.498563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43945.0961921296</x:v>
      </x:c>
      <x:c t="n" s="7">
        <x:v>43945.0961921296</x:v>
      </x:c>
      <x:c t="n" s="0">
        <x:v>60.40144</x:v>
      </x:c>
      <x:c t="n" s="0">
        <x:v>71.90921</x:v>
      </x:c>
      <x:c t="n" s="0">
        <x:v>67.34503</x:v>
      </x:c>
      <x:c t="n" s="0">
        <x:v>76.16685</x:v>
      </x:c>
      <x:c t="n" s="0">
        <x:v>-19.95021</x:v>
      </x:c>
      <x:c t="n" s="0">
        <x:v>-12.19894</x:v>
      </x:c>
      <x:c t="n" s="0">
        <x:v>-3.40154</x:v>
      </x:c>
      <x:c t="n" s="0">
        <x:v>-3.610909</x:v>
      </x:c>
      <x:c t="n" s="0">
        <x:v>-10.39947</x:v>
      </x:c>
      <x:c t="n" s="0">
        <x:v>-0.7246926</x:v>
      </x:c>
      <x:c t="n" s="0">
        <x:v>4.97875</x:v>
      </x:c>
      <x:c t="n" s="0">
        <x:v>14.45332</x:v>
      </x:c>
      <x:c t="n" s="0">
        <x:v>16.11124</x:v>
      </x:c>
      <x:c t="n" s="0">
        <x:v>18.61408</x:v>
      </x:c>
      <x:c t="n" s="0">
        <x:v>35.68459</x:v>
      </x:c>
      <x:c t="n" s="0">
        <x:v>33.88653</x:v>
      </x:c>
      <x:c t="n" s="0">
        <x:v>29.72921</x:v>
      </x:c>
      <x:c t="n" s="0">
        <x:v>32.25551</x:v>
      </x:c>
      <x:c t="n" s="0">
        <x:v>37.77155</x:v>
      </x:c>
      <x:c t="n" s="0">
        <x:v>41.1032</x:v>
      </x:c>
      <x:c t="n" s="0">
        <x:v>44.14714</x:v>
      </x:c>
      <x:c t="n" s="0">
        <x:v>43.731</x:v>
      </x:c>
      <x:c t="n" s="0">
        <x:v>46.08355</x:v>
      </x:c>
      <x:c t="n" s="0">
        <x:v>45.80122</x:v>
      </x:c>
      <x:c t="n" s="0">
        <x:v>46.25851</x:v>
      </x:c>
      <x:c t="n" s="0">
        <x:v>50.81114</x:v>
      </x:c>
      <x:c t="n" s="0">
        <x:v>53.38181</x:v>
      </x:c>
      <x:c t="n" s="0">
        <x:v>50.8187</x:v>
      </x:c>
      <x:c t="n" s="0">
        <x:v>47.18526</x:v>
      </x:c>
      <x:c t="n" s="0">
        <x:v>43.48272</x:v>
      </x:c>
      <x:c t="n" s="0">
        <x:v>40.2227</x:v>
      </x:c>
      <x:c t="n" s="0">
        <x:v>40.46329</x:v>
      </x:c>
      <x:c t="n" s="0">
        <x:v>53.66013</x:v>
      </x:c>
      <x:c t="n" s="0">
        <x:v>39.77558</x:v>
      </x:c>
      <x:c t="n" s="0">
        <x:v>27.84203</x:v>
      </x:c>
      <x:c t="n" s="0">
        <x:v>19.41479</x:v>
      </x:c>
      <x:c t="n" s="0">
        <x:v>15.77922</x:v>
      </x:c>
      <x:c t="n" s="0">
        <x:v>9.220457</x:v>
      </x:c>
      <x:c t="n" s="0">
        <x:v>5.165877</x:v>
      </x:c>
      <x:c t="n" s="0">
        <x:v>2.447498</x:v>
      </x:c>
      <x:c t="n" s="0">
        <x:v>-19.11267</x:v>
      </x:c>
      <x:c t="n" s="0">
        <x:v>-14.96714</x:v>
      </x:c>
      <x:c t="n" s="0">
        <x:v>-4.691668</x:v>
      </x:c>
      <x:c t="n" s="0">
        <x:v>-1.626864</x:v>
      </x:c>
      <x:c t="n" s="0">
        <x:v>-15.17804</x:v>
      </x:c>
      <x:c t="n" s="0">
        <x:v>-7.726233</x:v>
      </x:c>
      <x:c t="n" s="0">
        <x:v>6.493955</x:v>
      </x:c>
      <x:c t="n" s="0">
        <x:v>13.80735</x:v>
      </x:c>
      <x:c t="n" s="0">
        <x:v>15.97869</x:v>
      </x:c>
      <x:c t="n" s="0">
        <x:v>16.82014</x:v>
      </x:c>
      <x:c t="n" s="0">
        <x:v>34.91946</x:v>
      </x:c>
      <x:c t="n" s="0">
        <x:v>23.65662</x:v>
      </x:c>
      <x:c t="n" s="0">
        <x:v>27.54151</x:v>
      </x:c>
      <x:c t="n" s="0">
        <x:v>21.99969</x:v>
      </x:c>
      <x:c t="n" s="0">
        <x:v>34.24274</x:v>
      </x:c>
      <x:c t="n" s="0">
        <x:v>41.88977</x:v>
      </x:c>
      <x:c t="n" s="0">
        <x:v>46.42481</x:v>
      </x:c>
      <x:c t="n" s="0">
        <x:v>46.76006</x:v>
      </x:c>
      <x:c t="n" s="0">
        <x:v>47.96323</x:v>
      </x:c>
      <x:c t="n" s="0">
        <x:v>45.82382</x:v>
      </x:c>
      <x:c t="n" s="0">
        <x:v>47.54584</x:v>
      </x:c>
      <x:c t="n" s="0">
        <x:v>51.61217</x:v>
      </x:c>
      <x:c t="n" s="0">
        <x:v>56.14738</x:v>
      </x:c>
      <x:c t="n" s="0">
        <x:v>50.76398</x:v>
      </x:c>
      <x:c t="n" s="0">
        <x:v>47.84844</x:v>
      </x:c>
      <x:c t="n" s="0">
        <x:v>44.81799</x:v>
      </x:c>
      <x:c t="n" s="0">
        <x:v>40.27565</x:v>
      </x:c>
      <x:c t="n" s="0">
        <x:v>37.30366</x:v>
      </x:c>
      <x:c t="n" s="0">
        <x:v>52.54945</x:v>
      </x:c>
      <x:c t="n" s="0">
        <x:v>41.06465</x:v>
      </x:c>
      <x:c t="n" s="0">
        <x:v>23.76768</x:v>
      </x:c>
      <x:c t="n" s="0">
        <x:v>16.78488</x:v>
      </x:c>
      <x:c t="n" s="0">
        <x:v>13.23989</x:v>
      </x:c>
      <x:c t="n" s="0">
        <x:v>6.502637</x:v>
      </x:c>
      <x:c t="n" s="0">
        <x:v>5.443583</x:v>
      </x:c>
      <x:c t="n" s="0">
        <x:v>2.225664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43945.0961921296</x:v>
      </x:c>
      <x:c t="n" s="7">
        <x:v>43945.0961921296</x:v>
      </x:c>
      <x:c t="n" s="0">
        <x:v>60.42778</x:v>
      </x:c>
      <x:c t="n" s="0">
        <x:v>68.97191</x:v>
      </x:c>
      <x:c t="n" s="0">
        <x:v>65.23093</x:v>
      </x:c>
      <x:c t="n" s="0">
        <x:v>72.99861</x:v>
      </x:c>
      <x:c t="n" s="0">
        <x:v>-19.79455</x:v>
      </x:c>
      <x:c t="n" s="0">
        <x:v>-12.50856</x:v>
      </x:c>
      <x:c t="n" s="0">
        <x:v>-3.56761</x:v>
      </x:c>
      <x:c t="n" s="0">
        <x:v>-3.258488</x:v>
      </x:c>
      <x:c t="n" s="0">
        <x:v>-10.84454</x:v>
      </x:c>
      <x:c t="n" s="0">
        <x:v>-1.2318</x:v>
      </x:c>
      <x:c t="n" s="0">
        <x:v>5.235673</x:v>
      </x:c>
      <x:c t="n" s="0">
        <x:v>14.26195</x:v>
      </x:c>
      <x:c t="n" s="0">
        <x:v>16.09214</x:v>
      </x:c>
      <x:c t="n" s="0">
        <x:v>18.39408</x:v>
      </x:c>
      <x:c t="n" s="0">
        <x:v>35.52495</x:v>
      </x:c>
      <x:c t="n" s="0">
        <x:v>33.27107</x:v>
      </x:c>
      <x:c t="n" s="0">
        <x:v>29.50733</x:v>
      </x:c>
      <x:c t="n" s="0">
        <x:v>31.67623</x:v>
      </x:c>
      <x:c t="n" s="0">
        <x:v>37.7797</x:v>
      </x:c>
      <x:c t="n" s="0">
        <x:v>41.642</x:v>
      </x:c>
      <x:c t="n" s="0">
        <x:v>44.13728</x:v>
      </x:c>
      <x:c t="n" s="0">
        <x:v>44.22095</x:v>
      </x:c>
      <x:c t="n" s="0">
        <x:v>45.93045</x:v>
      </x:c>
      <x:c t="n" s="0">
        <x:v>46.66705</x:v>
      </x:c>
      <x:c t="n" s="0">
        <x:v>46.54658</x:v>
      </x:c>
      <x:c t="n" s="0">
        <x:v>51.02679</x:v>
      </x:c>
      <x:c t="n" s="0">
        <x:v>53.56525</x:v>
      </x:c>
      <x:c t="n" s="0">
        <x:v>50.86203</x:v>
      </x:c>
      <x:c t="n" s="0">
        <x:v>47.25799</x:v>
      </x:c>
      <x:c t="n" s="0">
        <x:v>43.56899</x:v>
      </x:c>
      <x:c t="n" s="0">
        <x:v>40.2307</x:v>
      </x:c>
      <x:c t="n" s="0">
        <x:v>40.38087</x:v>
      </x:c>
      <x:c t="n" s="0">
        <x:v>53.49836</x:v>
      </x:c>
      <x:c t="n" s="0">
        <x:v>39.63158</x:v>
      </x:c>
      <x:c t="n" s="0">
        <x:v>27.533</x:v>
      </x:c>
      <x:c t="n" s="0">
        <x:v>19.16486</x:v>
      </x:c>
      <x:c t="n" s="0">
        <x:v>15.50708</x:v>
      </x:c>
      <x:c t="n" s="0">
        <x:v>9.238287</x:v>
      </x:c>
      <x:c t="n" s="0">
        <x:v>5.044859</x:v>
      </x:c>
      <x:c t="n" s="0">
        <x:v>2.32589</x:v>
      </x:c>
      <x:c t="n" s="0">
        <x:v>-18.86579</x:v>
      </x:c>
      <x:c t="n" s="0">
        <x:v>-14.96714</x:v>
      </x:c>
      <x:c t="n" s="0">
        <x:v>-4.691668</x:v>
      </x:c>
      <x:c t="n" s="0">
        <x:v>-1.626864</x:v>
      </x:c>
      <x:c t="n" s="0">
        <x:v>-15.17804</x:v>
      </x:c>
      <x:c t="n" s="0">
        <x:v>-6.169053</x:v>
      </x:c>
      <x:c t="n" s="0">
        <x:v>6.493955</x:v>
      </x:c>
      <x:c t="n" s="0">
        <x:v>11.97663</x:v>
      </x:c>
      <x:c t="n" s="0">
        <x:v>15.97869</x:v>
      </x:c>
      <x:c t="n" s="0">
        <x:v>16.82014</x:v>
      </x:c>
      <x:c t="n" s="0">
        <x:v>34.45115</x:v>
      </x:c>
      <x:c t="n" s="0">
        <x:v>23.65662</x:v>
      </x:c>
      <x:c t="n" s="0">
        <x:v>28.52087</x:v>
      </x:c>
      <x:c t="n" s="0">
        <x:v>23.8564</x:v>
      </x:c>
      <x:c t="n" s="0">
        <x:v>40.03227</x:v>
      </x:c>
      <x:c t="n" s="0">
        <x:v>44.1425</x:v>
      </x:c>
      <x:c t="n" s="0">
        <x:v>43.09946</x:v>
      </x:c>
      <x:c t="n" s="0">
        <x:v>45.15659</x:v>
      </x:c>
      <x:c t="n" s="0">
        <x:v>43.0387</x:v>
      </x:c>
      <x:c t="n" s="0">
        <x:v>50.39661</x:v>
      </x:c>
      <x:c t="n" s="0">
        <x:v>47.26224</x:v>
      </x:c>
      <x:c t="n" s="0">
        <x:v>49.69452</x:v>
      </x:c>
      <x:c t="n" s="0">
        <x:v>53.17225</x:v>
      </x:c>
      <x:c t="n" s="0">
        <x:v>52.11939</x:v>
      </x:c>
      <x:c t="n" s="0">
        <x:v>47.3013</x:v>
      </x:c>
      <x:c t="n" s="0">
        <x:v>45.33695</x:v>
      </x:c>
      <x:c t="n" s="0">
        <x:v>39.57027</x:v>
      </x:c>
      <x:c t="n" s="0">
        <x:v>40.16648</x:v>
      </x:c>
      <x:c t="n" s="0">
        <x:v>51.71784</x:v>
      </x:c>
      <x:c t="n" s="0">
        <x:v>39.55836</x:v>
      </x:c>
      <x:c t="n" s="0">
        <x:v>26.31034</x:v>
      </x:c>
      <x:c t="n" s="0">
        <x:v>17.43688</x:v>
      </x:c>
      <x:c t="n" s="0">
        <x:v>13.07039</x:v>
      </x:c>
      <x:c t="n" s="0">
        <x:v>9.719845</x:v>
      </x:c>
      <x:c t="n" s="0">
        <x:v>3.872406</x:v>
      </x:c>
      <x:c t="n" s="0">
        <x:v>1.715646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43945.0961921296</x:v>
      </x:c>
      <x:c t="n" s="7">
        <x:v>43945.0961921296</x:v>
      </x:c>
      <x:c t="n" s="0">
        <x:v>58.83303</x:v>
      </x:c>
      <x:c t="n" s="0">
        <x:v>66.75342</x:v>
      </x:c>
      <x:c t="n" s="0">
        <x:v>67.88592</x:v>
      </x:c>
      <x:c t="n" s="0">
        <x:v>76.55604</x:v>
      </x:c>
      <x:c t="n" s="0">
        <x:v>-19.60444</x:v>
      </x:c>
      <x:c t="n" s="0">
        <x:v>-12.79168</x:v>
      </x:c>
      <x:c t="n" s="0">
        <x:v>-3.714646</x:v>
      </x:c>
      <x:c t="n" s="0">
        <x:v>-2.978616</x:v>
      </x:c>
      <x:c t="n" s="0">
        <x:v>-11.26446</x:v>
      </x:c>
      <x:c t="n" s="0">
        <x:v>-1.617738</x:v>
      </x:c>
      <x:c t="n" s="0">
        <x:v>5.443666</x:v>
      </x:c>
      <x:c t="n" s="0">
        <x:v>13.78043</x:v>
      </x:c>
      <x:c t="n" s="0">
        <x:v>15.88476</x:v>
      </x:c>
      <x:c t="n" s="0">
        <x:v>18.19714</x:v>
      </x:c>
      <x:c t="n" s="0">
        <x:v>35.38381</x:v>
      </x:c>
      <x:c t="n" s="0">
        <x:v>33.03012</x:v>
      </x:c>
      <x:c t="n" s="0">
        <x:v>29.54829</x:v>
      </x:c>
      <x:c t="n" s="0">
        <x:v>32.3455</x:v>
      </x:c>
      <x:c t="n" s="0">
        <x:v>38.9423</x:v>
      </x:c>
      <x:c t="n" s="0">
        <x:v>41.4619</x:v>
      </x:c>
      <x:c t="n" s="0">
        <x:v>43.95543</x:v>
      </x:c>
      <x:c t="n" s="0">
        <x:v>43.87543</x:v>
      </x:c>
      <x:c t="n" s="0">
        <x:v>45.92694</x:v>
      </x:c>
      <x:c t="n" s="0">
        <x:v>47.00594</x:v>
      </x:c>
      <x:c t="n" s="0">
        <x:v>46.49926</x:v>
      </x:c>
      <x:c t="n" s="0">
        <x:v>50.50238</x:v>
      </x:c>
      <x:c t="n" s="0">
        <x:v>53.92262</x:v>
      </x:c>
      <x:c t="n" s="0">
        <x:v>50.98598</x:v>
      </x:c>
      <x:c t="n" s="0">
        <x:v>47.34672</x:v>
      </x:c>
      <x:c t="n" s="0">
        <x:v>43.61082</x:v>
      </x:c>
      <x:c t="n" s="0">
        <x:v>40.53092</x:v>
      </x:c>
      <x:c t="n" s="0">
        <x:v>40.17103</x:v>
      </x:c>
      <x:c t="n" s="0">
        <x:v>53.59285</x:v>
      </x:c>
      <x:c t="n" s="0">
        <x:v>39.68879</x:v>
      </x:c>
      <x:c t="n" s="0">
        <x:v>27.39451</x:v>
      </x:c>
      <x:c t="n" s="0">
        <x:v>18.88779</x:v>
      </x:c>
      <x:c t="n" s="0">
        <x:v>15.21683</x:v>
      </x:c>
      <x:c t="n" s="0">
        <x:v>9.198801</x:v>
      </x:c>
      <x:c t="n" s="0">
        <x:v>5.025902</x:v>
      </x:c>
      <x:c t="n" s="0">
        <x:v>2.465349</x:v>
      </x:c>
      <x:c t="n" s="0">
        <x:v>-18.63218</x:v>
      </x:c>
      <x:c t="n" s="0">
        <x:v>-14.96714</x:v>
      </x:c>
      <x:c t="n" s="0">
        <x:v>-4.691668</x:v>
      </x:c>
      <x:c t="n" s="0">
        <x:v>-1.626864</x:v>
      </x:c>
      <x:c t="n" s="0">
        <x:v>-15.17804</x:v>
      </x:c>
      <x:c t="n" s="0">
        <x:v>-5.025233</x:v>
      </x:c>
      <x:c t="n" s="0">
        <x:v>6.493955</x:v>
      </x:c>
      <x:c t="n" s="0">
        <x:v>8.749944</x:v>
      </x:c>
      <x:c t="n" s="0">
        <x:v>13.49938</x:v>
      </x:c>
      <x:c t="n" s="0">
        <x:v>16.82545</x:v>
      </x:c>
      <x:c t="n" s="0">
        <x:v>34.45115</x:v>
      </x:c>
      <x:c t="n" s="0">
        <x:v>32.62175</x:v>
      </x:c>
      <x:c t="n" s="0">
        <x:v>29.78049</x:v>
      </x:c>
      <x:c t="n" s="0">
        <x:v>36.47203</x:v>
      </x:c>
      <x:c t="n" s="0">
        <x:v>42.69717</x:v>
      </x:c>
      <x:c t="n" s="0">
        <x:v>36.97259</x:v>
      </x:c>
      <x:c t="n" s="0">
        <x:v>43.81328</x:v>
      </x:c>
      <x:c t="n" s="0">
        <x:v>39.43359</x:v>
      </x:c>
      <x:c t="n" s="0">
        <x:v>46.61172</x:v>
      </x:c>
      <x:c t="n" s="0">
        <x:v>46.30865</x:v>
      </x:c>
      <x:c t="n" s="0">
        <x:v>45.77791</x:v>
      </x:c>
      <x:c t="n" s="0">
        <x:v>46.04219</x:v>
      </x:c>
      <x:c t="n" s="0">
        <x:v>55.88155</x:v>
      </x:c>
      <x:c t="n" s="0">
        <x:v>49.38986</x:v>
      </x:c>
      <x:c t="n" s="0">
        <x:v>47.5099</x:v>
      </x:c>
      <x:c t="n" s="0">
        <x:v>41.56147</x:v>
      </x:c>
      <x:c t="n" s="0">
        <x:v>41.56532</x:v>
      </x:c>
      <x:c t="n" s="0">
        <x:v>38.8241</x:v>
      </x:c>
      <x:c t="n" s="0">
        <x:v>54.62885</x:v>
      </x:c>
      <x:c t="n" s="0">
        <x:v>39.94352</x:v>
      </x:c>
      <x:c t="n" s="0">
        <x:v>25.23671</x:v>
      </x:c>
      <x:c t="n" s="0">
        <x:v>17.2209</x:v>
      </x:c>
      <x:c t="n" s="0">
        <x:v>13.11541</x:v>
      </x:c>
      <x:c t="n" s="0">
        <x:v>8.517479</x:v>
      </x:c>
      <x:c t="n" s="0">
        <x:v>4.990009</x:v>
      </x:c>
      <x:c t="n" s="0">
        <x:v>3.177619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43945.0961921296</x:v>
      </x:c>
      <x:c t="n" s="7">
        <x:v>43945.0961921296</x:v>
      </x:c>
      <x:c t="n" s="0">
        <x:v>60.30793</x:v>
      </x:c>
      <x:c t="n" s="0">
        <x:v>68.97191</x:v>
      </x:c>
      <x:c t="n" s="0">
        <x:v>67.71563</x:v>
      </x:c>
      <x:c t="n" s="0">
        <x:v>74.33755</x:v>
      </x:c>
      <x:c t="n" s="0">
        <x:v>-19.44832</x:v>
      </x:c>
      <x:c t="n" s="0">
        <x:v>-13.04898</x:v>
      </x:c>
      <x:c t="n" s="0">
        <x:v>-4.11717</x:v>
      </x:c>
      <x:c t="n" s="0">
        <x:v>-2.878268</x:v>
      </x:c>
      <x:c t="n" s="0">
        <x:v>-11.65832</x:v>
      </x:c>
      <x:c t="n" s="0">
        <x:v>-1.976875</x:v>
      </x:c>
      <x:c t="n" s="0">
        <x:v>5.613737</x:v>
      </x:c>
      <x:c t="n" s="0">
        <x:v>13.3222</x:v>
      </x:c>
      <x:c t="n" s="0">
        <x:v>15.50694</x:v>
      </x:c>
      <x:c t="n" s="0">
        <x:v>18.02294</x:v>
      </x:c>
      <x:c t="n" s="0">
        <x:v>35.25953</x:v>
      </x:c>
      <x:c t="n" s="0">
        <x:v>33.13977</x:v>
      </x:c>
      <x:c t="n" s="0">
        <x:v>29.58297</x:v>
      </x:c>
      <x:c t="n" s="0">
        <x:v>33.65041</x:v>
      </x:c>
      <x:c t="n" s="0">
        <x:v>38.72446</x:v>
      </x:c>
      <x:c t="n" s="0">
        <x:v>40.92476</x:v>
      </x:c>
      <x:c t="n" s="0">
        <x:v>44.14989</x:v>
      </x:c>
      <x:c t="n" s="0">
        <x:v>43.77779</x:v>
      </x:c>
      <x:c t="n" s="0">
        <x:v>45.59871</x:v>
      </x:c>
      <x:c t="n" s="0">
        <x:v>46.82127</x:v>
      </x:c>
      <x:c t="n" s="0">
        <x:v>45.95913</x:v>
      </x:c>
      <x:c t="n" s="0">
        <x:v>50.31594</x:v>
      </x:c>
      <x:c t="n" s="0">
        <x:v>53.85189</x:v>
      </x:c>
      <x:c t="n" s="0">
        <x:v>50.79295</x:v>
      </x:c>
      <x:c t="n" s="0">
        <x:v>47.58139</x:v>
      </x:c>
      <x:c t="n" s="0">
        <x:v>43.72116</x:v>
      </x:c>
      <x:c t="n" s="0">
        <x:v>40.64071</x:v>
      </x:c>
      <x:c t="n" s="0">
        <x:v>39.90999</x:v>
      </x:c>
      <x:c t="n" s="0">
        <x:v>53.4446</x:v>
      </x:c>
      <x:c t="n" s="0">
        <x:v>39.76421</x:v>
      </x:c>
      <x:c t="n" s="0">
        <x:v>27.07259</x:v>
      </x:c>
      <x:c t="n" s="0">
        <x:v>18.86979</x:v>
      </x:c>
      <x:c t="n" s="0">
        <x:v>15.12895</x:v>
      </x:c>
      <x:c t="n" s="0">
        <x:v>9.121699</x:v>
      </x:c>
      <x:c t="n" s="0">
        <x:v>5.038786</x:v>
      </x:c>
      <x:c t="n" s="0">
        <x:v>2.405026</x:v>
      </x:c>
      <x:c t="n" s="0">
        <x:v>-18.63218</x:v>
      </x:c>
      <x:c t="n" s="0">
        <x:v>-14.96714</x:v>
      </x:c>
      <x:c t="n" s="0">
        <x:v>-9.418085</x:v>
      </x:c>
      <x:c t="n" s="0">
        <x:v>-2.576483</x:v>
      </x:c>
      <x:c t="n" s="0">
        <x:v>-15.17804</x:v>
      </x:c>
      <x:c t="n" s="0">
        <x:v>-5.025233</x:v>
      </x:c>
      <x:c t="n" s="0">
        <x:v>5.94372</x:v>
      </x:c>
      <x:c t="n" s="0">
        <x:v>8.193013</x:v>
      </x:c>
      <x:c t="n" s="0">
        <x:v>12.21154</x:v>
      </x:c>
      <x:c t="n" s="0">
        <x:v>16.8343</x:v>
      </x:c>
      <x:c t="n" s="0">
        <x:v>35.16679</x:v>
      </x:c>
      <x:c t="n" s="0">
        <x:v>33.73111</x:v>
      </x:c>
      <x:c t="n" s="0">
        <x:v>29.48948</x:v>
      </x:c>
      <x:c t="n" s="0">
        <x:v>37.66155</x:v>
      </x:c>
      <x:c t="n" s="0">
        <x:v>30.36119</x:v>
      </x:c>
      <x:c t="n" s="0">
        <x:v>35.08334</x:v>
      </x:c>
      <x:c t="n" s="0">
        <x:v>45.12968</x:v>
      </x:c>
      <x:c t="n" s="0">
        <x:v>43.94437</x:v>
      </x:c>
      <x:c t="n" s="0">
        <x:v>42.61633</x:v>
      </x:c>
      <x:c t="n" s="0">
        <x:v>46.9361</x:v>
      </x:c>
      <x:c t="n" s="0">
        <x:v>42.72958</x:v>
      </x:c>
      <x:c t="n" s="0">
        <x:v>49.03976</x:v>
      </x:c>
      <x:c t="n" s="0">
        <x:v>53.13429</x:v>
      </x:c>
      <x:c t="n" s="0">
        <x:v>50.96255</x:v>
      </x:c>
      <x:c t="n" s="0">
        <x:v>48.42381</x:v>
      </x:c>
      <x:c t="n" s="0">
        <x:v>44.05247</x:v>
      </x:c>
      <x:c t="n" s="0">
        <x:v>41.41231</x:v>
      </x:c>
      <x:c t="n" s="0">
        <x:v>36.74221</x:v>
      </x:c>
      <x:c t="n" s="0">
        <x:v>51.4325</x:v>
      </x:c>
      <x:c t="n" s="0">
        <x:v>39.5592</x:v>
      </x:c>
      <x:c t="n" s="0">
        <x:v>24.28329</x:v>
      </x:c>
      <x:c t="n" s="0">
        <x:v>17.94707</x:v>
      </x:c>
      <x:c t="n" s="0">
        <x:v>14.95366</x:v>
      </x:c>
      <x:c t="n" s="0">
        <x:v>7.943671</x:v>
      </x:c>
      <x:c t="n" s="0">
        <x:v>4.589734</x:v>
      </x:c>
      <x:c t="n" s="0">
        <x:v>2.090771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43945.0961921296</x:v>
      </x:c>
      <x:c t="n" s="7">
        <x:v>43945.0961921296</x:v>
      </x:c>
      <x:c t="n" s="0">
        <x:v>60.2147</x:v>
      </x:c>
      <x:c t="n" s="0">
        <x:v>69.88271</x:v>
      </x:c>
      <x:c t="n" s="0">
        <x:v>68.3287</x:v>
      </x:c>
      <x:c t="n" s="0">
        <x:v>74.65095</x:v>
      </x:c>
      <x:c t="n" s="0">
        <x:v>-19.31937</x:v>
      </x:c>
      <x:c t="n" s="0">
        <x:v>-13.28149</x:v>
      </x:c>
      <x:c t="n" s="0">
        <x:v>-4.588788</x:v>
      </x:c>
      <x:c t="n" s="0">
        <x:v>-2.832889</x:v>
      </x:c>
      <x:c t="n" s="0">
        <x:v>-12.02551</x:v>
      </x:c>
      <x:c t="n" s="0">
        <x:v>-2.30901</x:v>
      </x:c>
      <x:c t="n" s="0">
        <x:v>5.070595</x:v>
      </x:c>
      <x:c t="n" s="0">
        <x:v>12.67542</x:v>
      </x:c>
      <x:c t="n" s="0">
        <x:v>15.15601</x:v>
      </x:c>
      <x:c t="n" s="0">
        <x:v>17.86843</x:v>
      </x:c>
      <x:c t="n" s="0">
        <x:v>35.78507</x:v>
      </x:c>
      <x:c t="n" s="0">
        <x:v>33.23127</x:v>
      </x:c>
      <x:c t="n" s="0">
        <x:v>29.2995</x:v>
      </x:c>
      <x:c t="n" s="0">
        <x:v>34.78741</x:v>
      </x:c>
      <x:c t="n" s="0">
        <x:v>38.14954</x:v>
      </x:c>
      <x:c t="n" s="0">
        <x:v>40.59252</x:v>
      </x:c>
      <x:c t="n" s="0">
        <x:v>43.81114</x:v>
      </x:c>
      <x:c t="n" s="0">
        <x:v>43.43995</x:v>
      </x:c>
      <x:c t="n" s="0">
        <x:v>45.51224</x:v>
      </x:c>
      <x:c t="n" s="0">
        <x:v>47.02419</x:v>
      </x:c>
      <x:c t="n" s="0">
        <x:v>45.7255</x:v>
      </x:c>
      <x:c t="n" s="0">
        <x:v>50.5078</x:v>
      </x:c>
      <x:c t="n" s="0">
        <x:v>53.39001</x:v>
      </x:c>
      <x:c t="n" s="0">
        <x:v>50.83879</x:v>
      </x:c>
      <x:c t="n" s="0">
        <x:v>48.07061</x:v>
      </x:c>
      <x:c t="n" s="0">
        <x:v>43.46336</x:v>
      </x:c>
      <x:c t="n" s="0">
        <x:v>40.4421</x:v>
      </x:c>
      <x:c t="n" s="0">
        <x:v>39.81311</x:v>
      </x:c>
      <x:c t="n" s="0">
        <x:v>53.17616</x:v>
      </x:c>
      <x:c t="n" s="0">
        <x:v>39.75703</x:v>
      </x:c>
      <x:c t="n" s="0">
        <x:v>26.77068</x:v>
      </x:c>
      <x:c t="n" s="0">
        <x:v>18.50793</x:v>
      </x:c>
      <x:c t="n" s="0">
        <x:v>14.97631</x:v>
      </x:c>
      <x:c t="n" s="0">
        <x:v>9.034889</x:v>
      </x:c>
      <x:c t="n" s="0">
        <x:v>4.97727</x:v>
      </x:c>
      <x:c t="n" s="0">
        <x:v>2.43893</x:v>
      </x:c>
      <x:c t="n" s="0">
        <x:v>-18.63218</x:v>
      </x:c>
      <x:c t="n" s="0">
        <x:v>-14.96714</x:v>
      </x:c>
      <x:c t="n" s="0">
        <x:v>-9.418085</x:v>
      </x:c>
      <x:c t="n" s="0">
        <x:v>-2.576483</x:v>
      </x:c>
      <x:c t="n" s="0">
        <x:v>-15.17804</x:v>
      </x:c>
      <x:c t="n" s="0">
        <x:v>-5.025233</x:v>
      </x:c>
      <x:c t="n" s="0">
        <x:v>-6.692731</x:v>
      </x:c>
      <x:c t="n" s="0">
        <x:v>-5.550189</x:v>
      </x:c>
      <x:c t="n" s="0">
        <x:v>12.21154</x:v>
      </x:c>
      <x:c t="n" s="0">
        <x:v>16.8343</x:v>
      </x:c>
      <x:c t="n" s="0">
        <x:v>38.31276</x:v>
      </x:c>
      <x:c t="n" s="0">
        <x:v>33.73111</x:v>
      </x:c>
      <x:c t="n" s="0">
        <x:v>26.60642</x:v>
      </x:c>
      <x:c t="n" s="0">
        <x:v>38.72073</x:v>
      </x:c>
      <x:c t="n" s="0">
        <x:v>30.58404</x:v>
      </x:c>
      <x:c t="n" s="0">
        <x:v>38.80615</x:v>
      </x:c>
      <x:c t="n" s="0">
        <x:v>37.39235</x:v>
      </x:c>
      <x:c t="n" s="0">
        <x:v>38.76396</x:v>
      </x:c>
      <x:c t="n" s="0">
        <x:v>44.28654</x:v>
      </x:c>
      <x:c t="n" s="0">
        <x:v>48.56344</x:v>
      </x:c>
      <x:c t="n" s="0">
        <x:v>42.20356</x:v>
      </x:c>
      <x:c t="n" s="0">
        <x:v>51.31671</x:v>
      </x:c>
      <x:c t="n" s="0">
        <x:v>50.93987</x:v>
      </x:c>
      <x:c t="n" s="0">
        <x:v>50.20129</x:v>
      </x:c>
      <x:c t="n" s="0">
        <x:v>49.91182</x:v>
      </x:c>
      <x:c t="n" s="0">
        <x:v>41.61534</x:v>
      </x:c>
      <x:c t="n" s="0">
        <x:v>39.35822</x:v>
      </x:c>
      <x:c t="n" s="0">
        <x:v>39.82195</x:v>
      </x:c>
      <x:c t="n" s="0">
        <x:v>52.20066</x:v>
      </x:c>
      <x:c t="n" s="0">
        <x:v>39.41563</x:v>
      </x:c>
      <x:c t="n" s="0">
        <x:v>24.19591</x:v>
      </x:c>
      <x:c t="n" s="0">
        <x:v>16.48618</x:v>
      </x:c>
      <x:c t="n" s="0">
        <x:v>14.33291</x:v>
      </x:c>
      <x:c t="n" s="0">
        <x:v>8.816453</x:v>
      </x:c>
      <x:c t="n" s="0">
        <x:v>4.732568</x:v>
      </x:c>
      <x:c t="n" s="0">
        <x:v>2.584724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43945.0961921296</x:v>
      </x:c>
      <x:c t="n" s="7">
        <x:v>43945.0961921296</x:v>
      </x:c>
      <x:c t="n" s="0">
        <x:v>60.44038</x:v>
      </x:c>
      <x:c t="n" s="0">
        <x:v>70.32853</x:v>
      </x:c>
      <x:c t="n" s="0">
        <x:v>67.51717</x:v>
      </x:c>
      <x:c t="n" s="0">
        <x:v>75.84502</x:v>
      </x:c>
      <x:c t="n" s="0">
        <x:v>-19.23208</x:v>
      </x:c>
      <x:c t="n" s="0">
        <x:v>-13.55291</x:v>
      </x:c>
      <x:c t="n" s="0">
        <x:v>-5.036556</x:v>
      </x:c>
      <x:c t="n" s="0">
        <x:v>-2.794507</x:v>
      </x:c>
      <x:c t="n" s="0">
        <x:v>-11.18381</x:v>
      </x:c>
      <x:c t="n" s="0">
        <x:v>-2.61427</x:v>
      </x:c>
      <x:c t="n" s="0">
        <x:v>4.434476</x:v>
      </x:c>
      <x:c t="n" s="0">
        <x:v>12.00127</x:v>
      </x:c>
      <x:c t="n" s="0">
        <x:v>15.50194</x:v>
      </x:c>
      <x:c t="n" s="0">
        <x:v>18.23099</x:v>
      </x:c>
      <x:c t="n" s="0">
        <x:v>36.25887</x:v>
      </x:c>
      <x:c t="n" s="0">
        <x:v>33.14855</x:v>
      </x:c>
      <x:c t="n" s="0">
        <x:v>28.99619</x:v>
      </x:c>
      <x:c t="n" s="0">
        <x:v>35.63358</x:v>
      </x:c>
      <x:c t="n" s="0">
        <x:v>37.59615</x:v>
      </x:c>
      <x:c t="n" s="0">
        <x:v>40.4026</x:v>
      </x:c>
      <x:c t="n" s="0">
        <x:v>43.76625</x:v>
      </x:c>
      <x:c t="n" s="0">
        <x:v>42.91844</x:v>
      </x:c>
      <x:c t="n" s="0">
        <x:v>45.70867</x:v>
      </x:c>
      <x:c t="n" s="0">
        <x:v>47.56798</x:v>
      </x:c>
      <x:c t="n" s="0">
        <x:v>45.75428</x:v>
      </x:c>
      <x:c t="n" s="0">
        <x:v>50.2771</x:v>
      </x:c>
      <x:c t="n" s="0">
        <x:v>53.61344</x:v>
      </x:c>
      <x:c t="n" s="0">
        <x:v>50.49152</x:v>
      </x:c>
      <x:c t="n" s="0">
        <x:v>47.91962</x:v>
      </x:c>
      <x:c t="n" s="0">
        <x:v>44.07633</x:v>
      </x:c>
      <x:c t="n" s="0">
        <x:v>40.47546</x:v>
      </x:c>
      <x:c t="n" s="0">
        <x:v>40.03151</x:v>
      </x:c>
      <x:c t="n" s="0">
        <x:v>53.01172</x:v>
      </x:c>
      <x:c t="n" s="0">
        <x:v>39.66042</x:v>
      </x:c>
      <x:c t="n" s="0">
        <x:v>26.51837</x:v>
      </x:c>
      <x:c t="n" s="0">
        <x:v>18.37837</x:v>
      </x:c>
      <x:c t="n" s="0">
        <x:v>14.84638</x:v>
      </x:c>
      <x:c t="n" s="0">
        <x:v>8.932745</x:v>
      </x:c>
      <x:c t="n" s="0">
        <x:v>4.98932</x:v>
      </x:c>
      <x:c t="n" s="0">
        <x:v>2.391502</x:v>
      </x:c>
      <x:c t="n" s="0">
        <x:v>-18.82549</x:v>
      </x:c>
      <x:c t="n" s="0">
        <x:v>-16.03727</x:v>
      </x:c>
      <x:c t="n" s="0">
        <x:v>-9.418085</x:v>
      </x:c>
      <x:c t="n" s="0">
        <x:v>-2.576483</x:v>
      </x:c>
      <x:c t="n" s="0">
        <x:v>-6.426601</x:v>
      </x:c>
      <x:c t="n" s="0">
        <x:v>-5.025233</x:v>
      </x:c>
      <x:c t="n" s="0">
        <x:v>-6.692731</x:v>
      </x:c>
      <x:c t="n" s="0">
        <x:v>-5.550189</x:v>
      </x:c>
      <x:c t="n" s="0">
        <x:v>18.56313</x:v>
      </x:c>
      <x:c t="n" s="0">
        <x:v>21.03158</x:v>
      </x:c>
      <x:c t="n" s="0">
        <x:v>38.31276</x:v>
      </x:c>
      <x:c t="n" s="0">
        <x:v>31.82297</x:v>
      </x:c>
      <x:c t="n" s="0">
        <x:v>26.60642</x:v>
      </x:c>
      <x:c t="n" s="0">
        <x:v>37.62737</x:v>
      </x:c>
      <x:c t="n" s="0">
        <x:v>30.71246</x:v>
      </x:c>
      <x:c t="n" s="0">
        <x:v>38.09127</x:v>
      </x:c>
      <x:c t="n" s="0">
        <x:v>44.74493</x:v>
      </x:c>
      <x:c t="n" s="0">
        <x:v>37.22714</x:v>
      </x:c>
      <x:c t="n" s="0">
        <x:v>47.13507</x:v>
      </x:c>
      <x:c t="n" s="0">
        <x:v>49.66016</x:v>
      </x:c>
      <x:c t="n" s="0">
        <x:v>48.35646</x:v>
      </x:c>
      <x:c t="n" s="0">
        <x:v>48.30585</x:v>
      </x:c>
      <x:c t="n" s="0">
        <x:v>53.82395</x:v>
      </x:c>
      <x:c t="n" s="0">
        <x:v>50.92932</x:v>
      </x:c>
      <x:c t="n" s="0">
        <x:v>46.79976</x:v>
      </x:c>
      <x:c t="n" s="0">
        <x:v>46.24489</x:v>
      </x:c>
      <x:c t="n" s="0">
        <x:v>41.73868</x:v>
      </x:c>
      <x:c t="n" s="0">
        <x:v>40.7</x:v>
      </x:c>
      <x:c t="n" s="0">
        <x:v>51.63493</x:v>
      </x:c>
      <x:c t="n" s="0">
        <x:v>38.58136</x:v>
      </x:c>
      <x:c t="n" s="0">
        <x:v>25.24438</x:v>
      </x:c>
      <x:c t="n" s="0">
        <x:v>16.95249</x:v>
      </x:c>
      <x:c t="n" s="0">
        <x:v>13.25018</x:v>
      </x:c>
      <x:c t="n" s="0">
        <x:v>7.751438</x:v>
      </x:c>
      <x:c t="n" s="0">
        <x:v>5.100588</x:v>
      </x:c>
      <x:c t="n" s="0">
        <x:v>1.999515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43945.0961921296</x:v>
      </x:c>
      <x:c t="n" s="7">
        <x:v>43945.0961921296</x:v>
      </x:c>
      <x:c t="n" s="0">
        <x:v>60.84628</x:v>
      </x:c>
      <x:c t="n" s="0">
        <x:v>68.51434</x:v>
      </x:c>
      <x:c t="n" s="0">
        <x:v>68.14176</x:v>
      </x:c>
      <x:c t="n" s="0">
        <x:v>76.96191</x:v>
      </x:c>
      <x:c t="n" s="0">
        <x:v>-19.18921</x:v>
      </x:c>
      <x:c t="n" s="0">
        <x:v>-13.90283</x:v>
      </x:c>
      <x:c t="n" s="0">
        <x:v>-5.459289</x:v>
      </x:c>
      <x:c t="n" s="0">
        <x:v>-2.761993</x:v>
      </x:c>
      <x:c t="n" s="0">
        <x:v>-9.372425</x:v>
      </x:c>
      <x:c t="n" s="0">
        <x:v>-2.893112</x:v>
      </x:c>
      <x:c t="n" s="0">
        <x:v>3.806065</x:v>
      </x:c>
      <x:c t="n" s="0">
        <x:v>11.329</x:v>
      </x:c>
      <x:c t="n" s="0">
        <x:v>16.59298</x:v>
      </x:c>
      <x:c t="n" s="0">
        <x:v>19.14987</x:v>
      </x:c>
      <x:c t="n" s="0">
        <x:v>36.62624</x:v>
      </x:c>
      <x:c t="n" s="0">
        <x:v>32.81461</x:v>
      </x:c>
      <x:c t="n" s="0">
        <x:v>28.74035</x:v>
      </x:c>
      <x:c t="n" s="0">
        <x:v>35.11102</x:v>
      </x:c>
      <x:c t="n" s="0">
        <x:v>37.48553</x:v>
      </x:c>
      <x:c t="n" s="0">
        <x:v>40.08787</x:v>
      </x:c>
      <x:c t="n" s="0">
        <x:v>43.34004</x:v>
      </x:c>
      <x:c t="n" s="0">
        <x:v>42.39493</x:v>
      </x:c>
      <x:c t="n" s="0">
        <x:v>45.44544</x:v>
      </x:c>
      <x:c t="n" s="0">
        <x:v>47.37509</x:v>
      </x:c>
      <x:c t="n" s="0">
        <x:v>47.37427</x:v>
      </x:c>
      <x:c t="n" s="0">
        <x:v>50.43412</x:v>
      </x:c>
      <x:c t="n" s="0">
        <x:v>53.44166</x:v>
      </x:c>
      <x:c t="n" s="0">
        <x:v>51.29469</x:v>
      </x:c>
      <x:c t="n" s="0">
        <x:v>48.60699</x:v>
      </x:c>
      <x:c t="n" s="0">
        <x:v>44.06817</x:v>
      </x:c>
      <x:c t="n" s="0">
        <x:v>40.71382</x:v>
      </x:c>
      <x:c t="n" s="0">
        <x:v>39.73211</x:v>
      </x:c>
      <x:c t="n" s="0">
        <x:v>52.67511</x:v>
      </x:c>
      <x:c t="n" s="0">
        <x:v>39.25438</x:v>
      </x:c>
      <x:c t="n" s="0">
        <x:v>26.4343</x:v>
      </x:c>
      <x:c t="n" s="0">
        <x:v>18.15192</x:v>
      </x:c>
      <x:c t="n" s="0">
        <x:v>14.71671</x:v>
      </x:c>
      <x:c t="n" s="0">
        <x:v>8.880757</x:v>
      </x:c>
      <x:c t="n" s="0">
        <x:v>5.004475</x:v>
      </x:c>
      <x:c t="n" s="0">
        <x:v>2.280376</x:v>
      </x:c>
      <x:c t="n" s="0">
        <x:v>-18.94575</x:v>
      </x:c>
      <x:c t="n" s="0">
        <x:v>-16.83423</x:v>
      </x:c>
      <x:c t="n" s="0">
        <x:v>-9.418085</x:v>
      </x:c>
      <x:c t="n" s="0">
        <x:v>-2.576483</x:v>
      </x:c>
      <x:c t="n" s="0">
        <x:v>-4.608121</x:v>
      </x:c>
      <x:c t="n" s="0">
        <x:v>-5.025233</x:v>
      </x:c>
      <x:c t="n" s="0">
        <x:v>-6.692731</x:v>
      </x:c>
      <x:c t="n" s="0">
        <x:v>-5.550189</x:v>
      </x:c>
      <x:c t="n" s="0">
        <x:v>20.20965</x:v>
      </x:c>
      <x:c t="n" s="0">
        <x:v>22.40431</x:v>
      </x:c>
      <x:c t="n" s="0">
        <x:v>38.31276</x:v>
      </x:c>
      <x:c t="n" s="0">
        <x:v>30.077</x:v>
      </x:c>
      <x:c t="n" s="0">
        <x:v>26.91575</x:v>
      </x:c>
      <x:c t="n" s="0">
        <x:v>29.12432</x:v>
      </x:c>
      <x:c t="n" s="0">
        <x:v>37.67984</x:v>
      </x:c>
      <x:c t="n" s="0">
        <x:v>40.32186</x:v>
      </x:c>
      <x:c t="n" s="0">
        <x:v>34.74431</x:v>
      </x:c>
      <x:c t="n" s="0">
        <x:v>36.57418</x:v>
      </x:c>
      <x:c t="n" s="0">
        <x:v>43.09208</x:v>
      </x:c>
      <x:c t="n" s="0">
        <x:v>47.88519</x:v>
      </x:c>
      <x:c t="n" s="0">
        <x:v>50.79375</x:v>
      </x:c>
      <x:c t="n" s="0">
        <x:v>51.07025</x:v>
      </x:c>
      <x:c t="n" s="0">
        <x:v>52.02856</x:v>
      </x:c>
      <x:c t="n" s="0">
        <x:v>53.0983</x:v>
      </x:c>
      <x:c t="n" s="0">
        <x:v>51.22419</x:v>
      </x:c>
      <x:c t="n" s="0">
        <x:v>45.08633</x:v>
      </x:c>
      <x:c t="n" s="0">
        <x:v>41.2067</x:v>
      </x:c>
      <x:c t="n" s="0">
        <x:v>38.16045</x:v>
      </x:c>
      <x:c t="n" s="0">
        <x:v>47.83373</x:v>
      </x:c>
      <x:c t="n" s="0">
        <x:v>35.66566</x:v>
      </x:c>
      <x:c t="n" s="0">
        <x:v>25.21615</x:v>
      </x:c>
      <x:c t="n" s="0">
        <x:v>16.7287</x:v>
      </x:c>
      <x:c t="n" s="0">
        <x:v>14.05792</x:v>
      </x:c>
      <x:c t="n" s="0">
        <x:v>9.924541</x:v>
      </x:c>
      <x:c t="n" s="0">
        <x:v>5.68765</x:v>
      </x:c>
      <x:c t="n" s="0">
        <x:v>1.408482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43945.0961921296</x:v>
      </x:c>
      <x:c t="n" s="7">
        <x:v>43945.0961921296</x:v>
      </x:c>
      <x:c t="n" s="0">
        <x:v>58.70924</x:v>
      </x:c>
      <x:c t="n" s="0">
        <x:v>69.38583</x:v>
      </x:c>
      <x:c t="n" s="0">
        <x:v>69.42163</x:v>
      </x:c>
      <x:c t="n" s="0">
        <x:v>75.7179</x:v>
      </x:c>
      <x:c t="n" s="0">
        <x:v>-19.15294</x:v>
      </x:c>
      <x:c t="n" s="0">
        <x:v>-14.22576</x:v>
      </x:c>
      <x:c t="n" s="0">
        <x:v>-5.856052</x:v>
      </x:c>
      <x:c t="n" s="0">
        <x:v>-2.734417</x:v>
      </x:c>
      <x:c t="n" s="0">
        <x:v>-8.262315</x:v>
      </x:c>
      <x:c t="n" s="0">
        <x:v>-2.0088</x:v>
      </x:c>
      <x:c t="n" s="0">
        <x:v>3.186444</x:v>
      </x:c>
      <x:c t="n" s="0">
        <x:v>10.66067</x:v>
      </x:c>
      <x:c t="n" s="0">
        <x:v>17.34744</x:v>
      </x:c>
      <x:c t="n" s="0">
        <x:v>19.80514</x:v>
      </x:c>
      <x:c t="n" s="0">
        <x:v>36.88129</x:v>
      </x:c>
      <x:c t="n" s="0">
        <x:v>32.50757</x:v>
      </x:c>
      <x:c t="n" s="0">
        <x:v>28.52155</x:v>
      </x:c>
      <x:c t="n" s="0">
        <x:v>34.75624</x:v>
      </x:c>
      <x:c t="n" s="0">
        <x:v>37.41296</x:v>
      </x:c>
      <x:c t="n" s="0">
        <x:v>40.86281</x:v>
      </x:c>
      <x:c t="n" s="0">
        <x:v>43.18417</x:v>
      </x:c>
      <x:c t="n" s="0">
        <x:v>42.31817</x:v>
      </x:c>
      <x:c t="n" s="0">
        <x:v>45.4374</x:v>
      </x:c>
      <x:c t="n" s="0">
        <x:v>47.83562</x:v>
      </x:c>
      <x:c t="n" s="0">
        <x:v>46.95057</x:v>
      </x:c>
      <x:c t="n" s="0">
        <x:v>50.97119</x:v>
      </x:c>
      <x:c t="n" s="0">
        <x:v>53.47979</x:v>
      </x:c>
      <x:c t="n" s="0">
        <x:v>52.10751</x:v>
      </x:c>
      <x:c t="n" s="0">
        <x:v>48.54802</x:v>
      </x:c>
      <x:c t="n" s="0">
        <x:v>44.19796</x:v>
      </x:c>
      <x:c t="n" s="0">
        <x:v>40.59261</x:v>
      </x:c>
      <x:c t="n" s="0">
        <x:v>39.70108</x:v>
      </x:c>
      <x:c t="n" s="0">
        <x:v>52.06779</x:v>
      </x:c>
      <x:c t="n" s="0">
        <x:v>38.65766</x:v>
      </x:c>
      <x:c t="n" s="0">
        <x:v>26.35312</x:v>
      </x:c>
      <x:c t="n" s="0">
        <x:v>17.90247</x:v>
      </x:c>
      <x:c t="n" s="0">
        <x:v>14.51947</x:v>
      </x:c>
      <x:c t="n" s="0">
        <x:v>8.894337</x:v>
      </x:c>
      <x:c t="n" s="0">
        <x:v>4.948903</x:v>
      </x:c>
      <x:c t="n" s="0">
        <x:v>2.279485</x:v>
      </x:c>
      <x:c t="n" s="0">
        <x:v>-18.94575</x:v>
      </x:c>
      <x:c t="n" s="0">
        <x:v>-16.83423</x:v>
      </x:c>
      <x:c t="n" s="0">
        <x:v>-9.418085</x:v>
      </x:c>
      <x:c t="n" s="0">
        <x:v>-2.576483</x:v>
      </x:c>
      <x:c t="n" s="0">
        <x:v>-4.608121</x:v>
      </x:c>
      <x:c t="n" s="0">
        <x:v>2.080078</x:v>
      </x:c>
      <x:c t="n" s="0">
        <x:v>-6.692731</x:v>
      </x:c>
      <x:c t="n" s="0">
        <x:v>-4.935091</x:v>
      </x:c>
      <x:c t="n" s="0">
        <x:v>19.84913</x:v>
      </x:c>
      <x:c t="n" s="0">
        <x:v>22.40431</x:v>
      </x:c>
      <x:c t="n" s="0">
        <x:v>38.02188</x:v>
      </x:c>
      <x:c t="n" s="0">
        <x:v>30.077</x:v>
      </x:c>
      <x:c t="n" s="0">
        <x:v>26.9582</x:v>
      </x:c>
      <x:c t="n" s="0">
        <x:v>33.23655</x:v>
      </x:c>
      <x:c t="n" s="0">
        <x:v>36.47747</x:v>
      </x:c>
      <x:c t="n" s="0">
        <x:v>43.86314</x:v>
      </x:c>
      <x:c t="n" s="0">
        <x:v>43.30856</x:v>
      </x:c>
      <x:c t="n" s="0">
        <x:v>43.19002</x:v>
      </x:c>
      <x:c t="n" s="0">
        <x:v>44.27826</x:v>
      </x:c>
      <x:c t="n" s="0">
        <x:v>47.80134</x:v>
      </x:c>
      <x:c t="n" s="0">
        <x:v>44.29472</x:v>
      </x:c>
      <x:c t="n" s="0">
        <x:v>52.86547</x:v>
      </x:c>
      <x:c t="n" s="0">
        <x:v>55.93533</x:v>
      </x:c>
      <x:c t="n" s="0">
        <x:v>56.27121</x:v>
      </x:c>
      <x:c t="n" s="0">
        <x:v>48.89119</x:v>
      </x:c>
      <x:c t="n" s="0">
        <x:v>44.80103</x:v>
      </x:c>
      <x:c t="n" s="0">
        <x:v>39.42791</x:v>
      </x:c>
      <x:c t="n" s="0">
        <x:v>39.76168</x:v>
      </x:c>
      <x:c t="n" s="0">
        <x:v>42.21607</x:v>
      </x:c>
      <x:c t="n" s="0">
        <x:v>29.42405</x:v>
      </x:c>
      <x:c t="n" s="0">
        <x:v>26.07514</x:v>
      </x:c>
      <x:c t="n" s="0">
        <x:v>16.00159</x:v>
      </x:c>
      <x:c t="n" s="0">
        <x:v>12.44986</x:v>
      </x:c>
      <x:c t="n" s="0">
        <x:v>7.570174</x:v>
      </x:c>
      <x:c t="n" s="0">
        <x:v>4.223207</x:v>
      </x:c>
      <x:c t="n" s="0">
        <x:v>2.514318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43945.0961921296</x:v>
      </x:c>
      <x:c t="n" s="7">
        <x:v>43945.0961921296</x:v>
      </x:c>
      <x:c t="n" s="0">
        <x:v>58.17651</x:v>
      </x:c>
      <x:c t="n" s="0">
        <x:v>65.9616</x:v>
      </x:c>
      <x:c t="n" s="0">
        <x:v>65.09747</x:v>
      </x:c>
      <x:c t="n" s="0">
        <x:v>73.45619</x:v>
      </x:c>
      <x:c t="n" s="0">
        <x:v>-19.12226</x:v>
      </x:c>
      <x:c t="n" s="0">
        <x:v>-14.52194</x:v>
      </x:c>
      <x:c t="n" s="0">
        <x:v>-6.226193</x:v>
      </x:c>
      <x:c t="n" s="0">
        <x:v>-2.711006</x:v>
      </x:c>
      <x:c t="n" s="0">
        <x:v>-7.49725</x:v>
      </x:c>
      <x:c t="n" s="0">
        <x:v>-1.115826</x:v>
      </x:c>
      <x:c t="n" s="0">
        <x:v>2.721416</x:v>
      </x:c>
      <x:c t="n" s="0">
        <x:v>9.995784</x:v>
      </x:c>
      <x:c t="n" s="0">
        <x:v>17.54391</x:v>
      </x:c>
      <x:c t="n" s="0">
        <x:v>20.14627</x:v>
      </x:c>
      <x:c t="n" s="0">
        <x:v>37.03469</x:v>
      </x:c>
      <x:c t="n" s="0">
        <x:v>32.04137</x:v>
      </x:c>
      <x:c t="n" s="0">
        <x:v>28.15347</x:v>
      </x:c>
      <x:c t="n" s="0">
        <x:v>34.84166</x:v>
      </x:c>
      <x:c t="n" s="0">
        <x:v>37.18649</x:v>
      </x:c>
      <x:c t="n" s="0">
        <x:v>41.51683</x:v>
      </x:c>
      <x:c t="n" s="0">
        <x:v>43.41114</x:v>
      </x:c>
      <x:c t="n" s="0">
        <x:v>41.94947</x:v>
      </x:c>
      <x:c t="n" s="0">
        <x:v>44.81463</x:v>
      </x:c>
      <x:c t="n" s="0">
        <x:v>47.45968</x:v>
      </x:c>
      <x:c t="n" s="0">
        <x:v>46.97059</x:v>
      </x:c>
      <x:c t="n" s="0">
        <x:v>50.48904</x:v>
      </x:c>
      <x:c t="n" s="0">
        <x:v>54.22523</x:v>
      </x:c>
      <x:c t="n" s="0">
        <x:v>52.3166</x:v>
      </x:c>
      <x:c t="n" s="0">
        <x:v>48.53395</x:v>
      </x:c>
      <x:c t="n" s="0">
        <x:v>44.50342</x:v>
      </x:c>
      <x:c t="n" s="0">
        <x:v>40.80433</x:v>
      </x:c>
      <x:c t="n" s="0">
        <x:v>39.52287</x:v>
      </x:c>
      <x:c t="n" s="0">
        <x:v>51.41621</x:v>
      </x:c>
      <x:c t="n" s="0">
        <x:v>38.06628</x:v>
      </x:c>
      <x:c t="n" s="0">
        <x:v>26.1922</x:v>
      </x:c>
      <x:c t="n" s="0">
        <x:v>17.63707</x:v>
      </x:c>
      <x:c t="n" s="0">
        <x:v>14.13734</x:v>
      </x:c>
      <x:c t="n" s="0">
        <x:v>8.797546</x:v>
      </x:c>
      <x:c t="n" s="0">
        <x:v>4.976661</x:v>
      </x:c>
      <x:c t="n" s="0">
        <x:v>2.310633</x:v>
      </x:c>
      <x:c t="n" s="0">
        <x:v>-18.94575</x:v>
      </x:c>
      <x:c t="n" s="0">
        <x:v>-16.83423</x:v>
      </x:c>
      <x:c t="n" s="0">
        <x:v>-9.418085</x:v>
      </x:c>
      <x:c t="n" s="0">
        <x:v>-2.576483</x:v>
      </x:c>
      <x:c t="n" s="0">
        <x:v>-4.608121</x:v>
      </x:c>
      <x:c t="n" s="0">
        <x:v>2.080078</x:v>
      </x:c>
      <x:c t="n" s="0">
        <x:v>0.02732143</x:v>
      </x:c>
      <x:c t="n" s="0">
        <x:v>-4.935091</x:v>
      </x:c>
      <x:c t="n" s="0">
        <x:v>18.54341</x:v>
      </x:c>
      <x:c t="n" s="0">
        <x:v>21.04231</x:v>
      </x:c>
      <x:c t="n" s="0">
        <x:v>37.83751</x:v>
      </x:c>
      <x:c t="n" s="0">
        <x:v>25.64627</x:v>
      </x:c>
      <x:c t="n" s="0">
        <x:v>23.20196</x:v>
      </x:c>
      <x:c t="n" s="0">
        <x:v>35.31033</x:v>
      </x:c>
      <x:c t="n" s="0">
        <x:v>37.78004</x:v>
      </x:c>
      <x:c t="n" s="0">
        <x:v>44.05133</x:v>
      </x:c>
      <x:c t="n" s="0">
        <x:v>43.9712</x:v>
      </x:c>
      <x:c t="n" s="0">
        <x:v>42.66167</x:v>
      </x:c>
      <x:c t="n" s="0">
        <x:v>37.96131</x:v>
      </x:c>
      <x:c t="n" s="0">
        <x:v>43.65915</x:v>
      </x:c>
      <x:c t="n" s="0">
        <x:v>46.42936</x:v>
      </x:c>
      <x:c t="n" s="0">
        <x:v>46.25275</x:v>
      </x:c>
      <x:c t="n" s="0">
        <x:v>55.42879</x:v>
      </x:c>
      <x:c t="n" s="0">
        <x:v>51.96082</x:v>
      </x:c>
      <x:c t="n" s="0">
        <x:v>48.47987</x:v>
      </x:c>
      <x:c t="n" s="0">
        <x:v>45.70614</x:v>
      </x:c>
      <x:c t="n" s="0">
        <x:v>41.327</x:v>
      </x:c>
      <x:c t="n" s="0">
        <x:v>38.19527</x:v>
      </x:c>
      <x:c t="n" s="0">
        <x:v>39.10712</x:v>
      </x:c>
      <x:c t="n" s="0">
        <x:v>30.31012</x:v>
      </x:c>
      <x:c t="n" s="0">
        <x:v>28.0785</x:v>
      </x:c>
      <x:c t="n" s="0">
        <x:v>15.16844</x:v>
      </x:c>
      <x:c t="n" s="0">
        <x:v>11.51433</x:v>
      </x:c>
      <x:c t="n" s="0">
        <x:v>8.742088</x:v>
      </x:c>
      <x:c t="n" s="0">
        <x:v>5.529347</x:v>
      </x:c>
      <x:c t="n" s="0">
        <x:v>2.464203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43945.0961921296</x:v>
      </x:c>
      <x:c t="n" s="7">
        <x:v>43945.0961921296</x:v>
      </x:c>
      <x:c t="n" s="0">
        <x:v>60.41764</x:v>
      </x:c>
      <x:c t="n" s="0">
        <x:v>70.32853</x:v>
      </x:c>
      <x:c t="n" s="0">
        <x:v>66.78696</x:v>
      </x:c>
      <x:c t="n" s="0">
        <x:v>74.62337</x:v>
      </x:c>
      <x:c t="n" s="0">
        <x:v>-19.0962</x:v>
      </x:c>
      <x:c t="n" s="0">
        <x:v>-14.26161</x:v>
      </x:c>
      <x:c t="n" s="0">
        <x:v>-6.680894</x:v>
      </x:c>
      <x:c t="n" s="0">
        <x:v>-2.851071</x:v>
      </x:c>
      <x:c t="n" s="0">
        <x:v>-6.936051</x:v>
      </x:c>
      <x:c t="n" s="0">
        <x:v>-0.4760298</x:v>
      </x:c>
      <x:c t="n" s="0">
        <x:v>2.696672</x:v>
      </x:c>
      <x:c t="n" s="0">
        <x:v>9.355834</x:v>
      </x:c>
      <x:c t="n" s="0">
        <x:v>17.70495</x:v>
      </x:c>
      <x:c t="n" s="0">
        <x:v>20.00214</x:v>
      </x:c>
      <x:c t="n" s="0">
        <x:v>37.16154</x:v>
      </x:c>
      <x:c t="n" s="0">
        <x:v>31.48136</x:v>
      </x:c>
      <x:c t="n" s="0">
        <x:v>27.50955</x:v>
      </x:c>
      <x:c t="n" s="0">
        <x:v>35.07129</x:v>
      </x:c>
      <x:c t="n" s="0">
        <x:v>38.73527</x:v>
      </x:c>
      <x:c t="n" s="0">
        <x:v>41.90356</x:v>
      </x:c>
      <x:c t="n" s="0">
        <x:v>43.26439</x:v>
      </x:c>
      <x:c t="n" s="0">
        <x:v>43.46409</x:v>
      </x:c>
      <x:c t="n" s="0">
        <x:v>44.86982</x:v>
      </x:c>
      <x:c t="n" s="0">
        <x:v>47.68646</x:v>
      </x:c>
      <x:c t="n" s="0">
        <x:v>46.59539</x:v>
      </x:c>
      <x:c t="n" s="0">
        <x:v>50.0649</x:v>
      </x:c>
      <x:c t="n" s="0">
        <x:v>54.15276</x:v>
      </x:c>
      <x:c t="n" s="0">
        <x:v>52.19749</x:v>
      </x:c>
      <x:c t="n" s="0">
        <x:v>48.57957</x:v>
      </x:c>
      <x:c t="n" s="0">
        <x:v>44.38552</x:v>
      </x:c>
      <x:c t="n" s="0">
        <x:v>40.48183</x:v>
      </x:c>
      <x:c t="n" s="0">
        <x:v>39.38702</x:v>
      </x:c>
      <x:c t="n" s="0">
        <x:v>50.76592</x:v>
      </x:c>
      <x:c t="n" s="0">
        <x:v>38.11848</x:v>
      </x:c>
      <x:c t="n" s="0">
        <x:v>30.22717</x:v>
      </x:c>
      <x:c t="n" s="0">
        <x:v>17.30037</x:v>
      </x:c>
      <x:c t="n" s="0">
        <x:v>13.9619</x:v>
      </x:c>
      <x:c t="n" s="0">
        <x:v>8.815267</x:v>
      </x:c>
      <x:c t="n" s="0">
        <x:v>5.080836</x:v>
      </x:c>
      <x:c t="n" s="0">
        <x:v>2.344953</x:v>
      </x:c>
      <x:c t="n" s="0">
        <x:v>-18.94575</x:v>
      </x:c>
      <x:c t="n" s="0">
        <x:v>-11.98429</x:v>
      </x:c>
      <x:c t="n" s="0">
        <x:v>-12.28267</x:v>
      </x:c>
      <x:c t="n" s="0">
        <x:v>-4.435219</x:v>
      </x:c>
      <x:c t="n" s="0">
        <x:v>-4.608121</x:v>
      </x:c>
      <x:c t="n" s="0">
        <x:v>2.080078</x:v>
      </x:c>
      <x:c t="n" s="0">
        <x:v>2.549026</x:v>
      </x:c>
      <x:c t="n" s="0">
        <x:v>-1.289331</x:v>
      </x:c>
      <x:c t="n" s="0">
        <x:v>18.54341</x:v>
      </x:c>
      <x:c t="n" s="0">
        <x:v>19.04701</x:v>
      </x:c>
      <x:c t="n" s="0">
        <x:v>37.83751</x:v>
      </x:c>
      <x:c t="n" s="0">
        <x:v>24.37716</x:v>
      </x:c>
      <x:c t="n" s="0">
        <x:v>15.63557</x:v>
      </x:c>
      <x:c t="n" s="0">
        <x:v>36.56266</x:v>
      </x:c>
      <x:c t="n" s="0">
        <x:v>43.58524</x:v>
      </x:c>
      <x:c t="n" s="0">
        <x:v>43.59659</x:v>
      </x:c>
      <x:c t="n" s="0">
        <x:v>42.7687</x:v>
      </x:c>
      <x:c t="n" s="0">
        <x:v>47.02139</x:v>
      </x:c>
      <x:c t="n" s="0">
        <x:v>46.43088</x:v>
      </x:c>
      <x:c t="n" s="0">
        <x:v>49.47837</x:v>
      </x:c>
      <x:c t="n" s="0">
        <x:v>44.34799</x:v>
      </x:c>
      <x:c t="n" s="0">
        <x:v>45.86156</x:v>
      </x:c>
      <x:c t="n" s="0">
        <x:v>53.84119</x:v>
      </x:c>
      <x:c t="n" s="0">
        <x:v>49.35567</x:v>
      </x:c>
      <x:c t="n" s="0">
        <x:v>48.46538</x:v>
      </x:c>
      <x:c t="n" s="0">
        <x:v>44.11351</x:v>
      </x:c>
      <x:c t="n" s="0">
        <x:v>39.31675</x:v>
      </x:c>
      <x:c t="n" s="0">
        <x:v>37.17645</x:v>
      </x:c>
      <x:c t="n" s="0">
        <x:v>38.73792</x:v>
      </x:c>
      <x:c t="n" s="0">
        <x:v>40.94353</x:v>
      </x:c>
      <x:c t="n" s="0">
        <x:v>37.52649</x:v>
      </x:c>
      <x:c t="n" s="0">
        <x:v>14.64867</x:v>
      </x:c>
      <x:c t="n" s="0">
        <x:v>12.50124</x:v>
      </x:c>
      <x:c t="n" s="0">
        <x:v>8.4804</x:v>
      </x:c>
      <x:c t="n" s="0">
        <x:v>5.173262</x:v>
      </x:c>
      <x:c t="n" s="0">
        <x:v>2.599935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43945.0961921296</x:v>
      </x:c>
      <x:c t="n" s="7">
        <x:v>43945.0961921296</x:v>
      </x:c>
      <x:c t="n" s="0">
        <x:v>60.79308</x:v>
      </x:c>
      <x:c t="n" s="0">
        <x:v>71.27639</x:v>
      </x:c>
      <x:c t="n" s="0">
        <x:v>67.36651</x:v>
      </x:c>
      <x:c t="n" s="0">
        <x:v>77.83633</x:v>
      </x:c>
      <x:c t="n" s="0">
        <x:v>-19.07404</x:v>
      </x:c>
      <x:c t="n" s="0">
        <x:v>-13.63233</x:v>
      </x:c>
      <x:c t="n" s="0">
        <x:v>-7.227692</x:v>
      </x:c>
      <x:c t="n" s="0">
        <x:v>-3.132121</x:v>
      </x:c>
      <x:c t="n" s="0">
        <x:v>-6.508233</x:v>
      </x:c>
      <x:c t="n" s="0">
        <x:v>0.004444417</x:v>
      </x:c>
      <x:c t="n" s="0">
        <x:v>2.675429</x:v>
      </x:c>
      <x:c t="n" s="0">
        <x:v>8.745976</x:v>
      </x:c>
      <x:c t="n" s="0">
        <x:v>17.8379</x:v>
      </x:c>
      <x:c t="n" s="0">
        <x:v>19.87514</x:v>
      </x:c>
      <x:c t="n" s="0">
        <x:v>37.26702</x:v>
      </x:c>
      <x:c t="n" s="0">
        <x:v>30.9383</x:v>
      </x:c>
      <x:c t="n" s="0">
        <x:v>27.04205</x:v>
      </x:c>
      <x:c t="n" s="0">
        <x:v>35.39342</x:v>
      </x:c>
      <x:c t="n" s="0">
        <x:v>39.04618</x:v>
      </x:c>
      <x:c t="n" s="0">
        <x:v>42.0205</x:v>
      </x:c>
      <x:c t="n" s="0">
        <x:v>43.26934</x:v>
      </x:c>
      <x:c t="n" s="0">
        <x:v>43.63461</x:v>
      </x:c>
      <x:c t="n" s="0">
        <x:v>45.47436</x:v>
      </x:c>
      <x:c t="n" s="0">
        <x:v>47.65603</x:v>
      </x:c>
      <x:c t="n" s="0">
        <x:v>46.57385</x:v>
      </x:c>
      <x:c t="n" s="0">
        <x:v>50.17759</x:v>
      </x:c>
      <x:c t="n" s="0">
        <x:v>54.25845</x:v>
      </x:c>
      <x:c t="n" s="0">
        <x:v>52.19383</x:v>
      </x:c>
      <x:c t="n" s="0">
        <x:v>48.55738</x:v>
      </x:c>
      <x:c t="n" s="0">
        <x:v>44.33736</x:v>
      </x:c>
      <x:c t="n" s="0">
        <x:v>40.41803</x:v>
      </x:c>
      <x:c t="n" s="0">
        <x:v>39.22811</x:v>
      </x:c>
      <x:c t="n" s="0">
        <x:v>50.47309</x:v>
      </x:c>
      <x:c t="n" s="0">
        <x:v>38.65903</x:v>
      </x:c>
      <x:c t="n" s="0">
        <x:v>30.57682</x:v>
      </x:c>
      <x:c t="n" s="0">
        <x:v>17.17026</x:v>
      </x:c>
      <x:c t="n" s="0">
        <x:v>13.77064</x:v>
      </x:c>
      <x:c t="n" s="0">
        <x:v>8.833477</x:v>
      </x:c>
      <x:c t="n" s="0">
        <x:v>5.226213</x:v>
      </x:c>
      <x:c t="n" s="0">
        <x:v>2.326029</x:v>
      </x:c>
      <x:c t="n" s="0">
        <x:v>-18.94575</x:v>
      </x:c>
      <x:c t="n" s="0">
        <x:v>-11.1057</x:v>
      </x:c>
      <x:c t="n" s="0">
        <x:v>-13.9026</x:v>
      </x:c>
      <x:c t="n" s="0">
        <x:v>-5.2868</x:v>
      </x:c>
      <x:c t="n" s="0">
        <x:v>-3.461185</x:v>
      </x:c>
      <x:c t="n" s="0">
        <x:v>2.080078</x:v>
      </x:c>
      <x:c t="n" s="0">
        <x:v>2.549026</x:v>
      </x:c>
      <x:c t="n" s="0">
        <x:v>-0.536222</x:v>
      </x:c>
      <x:c t="n" s="0">
        <x:v>18.01642</x:v>
      </x:c>
      <x:c t="n" s="0">
        <x:v>19.04701</x:v>
      </x:c>
      <x:c t="n" s="0">
        <x:v>37.58683</x:v>
      </x:c>
      <x:c t="n" s="0">
        <x:v>24.37716</x:v>
      </x:c>
      <x:c t="n" s="0">
        <x:v>26.12015</x:v>
      </x:c>
      <x:c t="n" s="0">
        <x:v>36.91095</x:v>
      </x:c>
      <x:c t="n" s="0">
        <x:v>37.89002</x:v>
      </x:c>
      <x:c t="n" s="0">
        <x:v>42.30853</x:v>
      </x:c>
      <x:c t="n" s="0">
        <x:v>42.78851</x:v>
      </x:c>
      <x:c t="n" s="0">
        <x:v>45.16956</x:v>
      </x:c>
      <x:c t="n" s="0">
        <x:v>47.13462</x:v>
      </x:c>
      <x:c t="n" s="0">
        <x:v>48.2986</x:v>
      </x:c>
      <x:c t="n" s="0">
        <x:v>47.44815</x:v>
      </x:c>
      <x:c t="n" s="0">
        <x:v>51.48444</x:v>
      </x:c>
      <x:c t="n" s="0">
        <x:v>54.69223</x:v>
      </x:c>
      <x:c t="n" s="0">
        <x:v>54.87749</x:v>
      </x:c>
      <x:c t="n" s="0">
        <x:v>48.27453</x:v>
      </x:c>
      <x:c t="n" s="0">
        <x:v>43.52505</x:v>
      </x:c>
      <x:c t="n" s="0">
        <x:v>39.2481</x:v>
      </x:c>
      <x:c t="n" s="0">
        <x:v>39.03279</x:v>
      </x:c>
      <x:c t="n" s="0">
        <x:v>52.2924</x:v>
      </x:c>
      <x:c t="n" s="0">
        <x:v>38.34671</x:v>
      </x:c>
      <x:c t="n" s="0">
        <x:v>25.95944</x:v>
      </x:c>
      <x:c t="n" s="0">
        <x:v>16.28459</x:v>
      </x:c>
      <x:c t="n" s="0">
        <x:v>12.36415</x:v>
      </x:c>
      <x:c t="n" s="0">
        <x:v>9.031567</x:v>
      </x:c>
      <x:c t="n" s="0">
        <x:v>6.130734</x:v>
      </x:c>
      <x:c t="n" s="0">
        <x:v>1.940866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43945.0961921296</x:v>
      </x:c>
      <x:c t="n" s="7">
        <x:v>43945.0961921296</x:v>
      </x:c>
      <x:c t="n" s="0">
        <x:v>58.1813</x:v>
      </x:c>
      <x:c t="n" s="0">
        <x:v>66.50519</x:v>
      </x:c>
      <x:c t="n" s="0">
        <x:v>63.66649</x:v>
      </x:c>
      <x:c t="n" s="0">
        <x:v>72.44162</x:v>
      </x:c>
      <x:c t="n" s="0">
        <x:v>-19.05521</x:v>
      </x:c>
      <x:c t="n" s="0">
        <x:v>-13.1588</x:v>
      </x:c>
      <x:c t="n" s="0">
        <x:v>-7.756241</x:v>
      </x:c>
      <x:c t="n" s="0">
        <x:v>-3.387443</x:v>
      </x:c>
      <x:c t="n" s="0">
        <x:v>-4.568363</x:v>
      </x:c>
      <x:c t="n" s="0">
        <x:v>0.3764955</x:v>
      </x:c>
      <x:c t="n" s="0">
        <x:v>2.657204</x:v>
      </x:c>
      <x:c t="n" s="0">
        <x:v>8.14738</x:v>
      </x:c>
      <x:c t="n" s="0">
        <x:v>17.31744</x:v>
      </x:c>
      <x:c t="n" s="0">
        <x:v>19.53391</x:v>
      </x:c>
      <x:c t="n" s="0">
        <x:v>37.06479</x:v>
      </x:c>
      <x:c t="n" s="0">
        <x:v>30.3616</x:v>
      </x:c>
      <x:c t="n" s="0">
        <x:v>27.65372</x:v>
      </x:c>
      <x:c t="n" s="0">
        <x:v>35.44465</x:v>
      </x:c>
      <x:c t="n" s="0">
        <x:v>38.41528</x:v>
      </x:c>
      <x:c t="n" s="0">
        <x:v>41.96751</x:v>
      </x:c>
      <x:c t="n" s="0">
        <x:v>43.01716</x:v>
      </x:c>
      <x:c t="n" s="0">
        <x:v>44.22297</x:v>
      </x:c>
      <x:c t="n" s="0">
        <x:v>45.63497</x:v>
      </x:c>
      <x:c t="n" s="0">
        <x:v>47.58868</x:v>
      </x:c>
      <x:c t="n" s="0">
        <x:v>46.63207</x:v>
      </x:c>
      <x:c t="n" s="0">
        <x:v>50.64619</x:v>
      </x:c>
      <x:c t="n" s="0">
        <x:v>54.12802</x:v>
      </x:c>
      <x:c t="n" s="0">
        <x:v>52.85736</x:v>
      </x:c>
      <x:c t="n" s="0">
        <x:v>48.37735</x:v>
      </x:c>
      <x:c t="n" s="0">
        <x:v>44.14333</x:v>
      </x:c>
      <x:c t="n" s="0">
        <x:v>40.2531</x:v>
      </x:c>
      <x:c t="n" s="0">
        <x:v>39.14547</x:v>
      </x:c>
      <x:c t="n" s="0">
        <x:v>50.77074</x:v>
      </x:c>
      <x:c t="n" s="0">
        <x:v>38.12358</x:v>
      </x:c>
      <x:c t="n" s="0">
        <x:v>30.04517</x:v>
      </x:c>
      <x:c t="n" s="0">
        <x:v>16.88509</x:v>
      </x:c>
      <x:c t="n" s="0">
        <x:v>13.58709</x:v>
      </x:c>
      <x:c t="n" s="0">
        <x:v>8.839323</x:v>
      </x:c>
      <x:c t="n" s="0">
        <x:v>5.267251</x:v>
      </x:c>
      <x:c t="n" s="0">
        <x:v>2.259813</x:v>
      </x:c>
      <x:c t="n" s="0">
        <x:v>-18.94575</x:v>
      </x:c>
      <x:c t="n" s="0">
        <x:v>-11.1057</x:v>
      </x:c>
      <x:c t="n" s="0">
        <x:v>-13.9026</x:v>
      </x:c>
      <x:c t="n" s="0">
        <x:v>-5.2868</x:v>
      </x:c>
      <x:c t="n" s="0">
        <x:v>0.7295755</x:v>
      </x:c>
      <x:c t="n" s="0">
        <x:v>2.080078</x:v>
      </x:c>
      <x:c t="n" s="0">
        <x:v>2.549026</x:v>
      </x:c>
      <x:c t="n" s="0">
        <x:v>-0.536222</x:v>
      </x:c>
      <x:c t="n" s="0">
        <x:v>7.880588</x:v>
      </x:c>
      <x:c t="n" s="0">
        <x:v>15.059</x:v>
      </x:c>
      <x:c t="n" s="0">
        <x:v>35.25137</x:v>
      </x:c>
      <x:c t="n" s="0">
        <x:v>21.58114</x:v>
      </x:c>
      <x:c t="n" s="0">
        <x:v>30.13001</x:v>
      </x:c>
      <x:c t="n" s="0">
        <x:v>35.2947</x:v>
      </x:c>
      <x:c t="n" s="0">
        <x:v>33.17616</x:v>
      </x:c>
      <x:c t="n" s="0">
        <x:v>41.3773</x:v>
      </x:c>
      <x:c t="n" s="0">
        <x:v>40.95868</x:v>
      </x:c>
      <x:c t="n" s="0">
        <x:v>45.61237</x:v>
      </x:c>
      <x:c t="n" s="0">
        <x:v>46.53837</x:v>
      </x:c>
      <x:c t="n" s="0">
        <x:v>46.4474</x:v>
      </x:c>
      <x:c t="n" s="0">
        <x:v>45.98615</x:v>
      </x:c>
      <x:c t="n" s="0">
        <x:v>52.72525</x:v>
      </x:c>
      <x:c t="n" s="0">
        <x:v>53.76566</x:v>
      </x:c>
      <x:c t="n" s="0">
        <x:v>53.47714</x:v>
      </x:c>
      <x:c t="n" s="0">
        <x:v>46.74973</x:v>
      </x:c>
      <x:c t="n" s="0">
        <x:v>42.57539</x:v>
      </x:c>
      <x:c t="n" s="0">
        <x:v>39.63178</x:v>
      </x:c>
      <x:c t="n" s="0">
        <x:v>38.26036</x:v>
      </x:c>
      <x:c t="n" s="0">
        <x:v>48.05554</x:v>
      </x:c>
      <x:c t="n" s="0">
        <x:v>31.2621</x:v>
      </x:c>
      <x:c t="n" s="0">
        <x:v>24.65097</x:v>
      </x:c>
      <x:c t="n" s="0">
        <x:v>14.47803</x:v>
      </x:c>
      <x:c t="n" s="0">
        <x:v>11.81628</x:v>
      </x:c>
      <x:c t="n" s="0">
        <x:v>9.078036</x:v>
      </x:c>
      <x:c t="n" s="0">
        <x:v>5.794974</x:v>
      </x:c>
      <x:c t="n" s="0">
        <x:v>2.237269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43945.0961921296</x:v>
      </x:c>
      <x:c t="n" s="7">
        <x:v>43945.0961921296</x:v>
      </x:c>
      <x:c t="n" s="0">
        <x:v>59.73769</x:v>
      </x:c>
      <x:c t="n" s="0">
        <x:v>69.25219</x:v>
      </x:c>
      <x:c t="n" s="0">
        <x:v>67.41374</x:v>
      </x:c>
      <x:c t="n" s="0">
        <x:v>75.09476</x:v>
      </x:c>
      <x:c t="n" s="0">
        <x:v>-19.03923</x:v>
      </x:c>
      <x:c t="n" s="0">
        <x:v>-12.79164</x:v>
      </x:c>
      <x:c t="n" s="0">
        <x:v>-8.26491</x:v>
      </x:c>
      <x:c t="n" s="0">
        <x:v>-3.618046</x:v>
      </x:c>
      <x:c t="n" s="0">
        <x:v>-3.270112</x:v>
      </x:c>
      <x:c t="n" s="0">
        <x:v>0.6708041</x:v>
      </x:c>
      <x:c t="n" s="0">
        <x:v>2.636698</x:v>
      </x:c>
      <x:c t="n" s="0">
        <x:v>7.617371</x:v>
      </x:c>
      <x:c t="n" s="0">
        <x:v>16.71584</x:v>
      </x:c>
      <x:c t="n" s="0">
        <x:v>18.97866</x:v>
      </x:c>
      <x:c t="n" s="0">
        <x:v>36.84281</x:v>
      </x:c>
      <x:c t="n" s="0">
        <x:v>29.74445</x:v>
      </x:c>
      <x:c t="n" s="0">
        <x:v>28.11554</x:v>
      </x:c>
      <x:c t="n" s="0">
        <x:v>35.42308</x:v>
      </x:c>
      <x:c t="n" s="0">
        <x:v>38.77863</x:v>
      </x:c>
      <x:c t="n" s="0">
        <x:v>41.93482</x:v>
      </x:c>
      <x:c t="n" s="0">
        <x:v>42.74445</x:v>
      </x:c>
      <x:c t="n" s="0">
        <x:v>43.73311</x:v>
      </x:c>
      <x:c t="n" s="0">
        <x:v>45.9569</x:v>
      </x:c>
      <x:c t="n" s="0">
        <x:v>47.4411</x:v>
      </x:c>
      <x:c t="n" s="0">
        <x:v>47.20026</x:v>
      </x:c>
      <x:c t="n" s="0">
        <x:v>51.0052</x:v>
      </x:c>
      <x:c t="n" s="0">
        <x:v>54.28633</x:v>
      </x:c>
      <x:c t="n" s="0">
        <x:v>52.50022</x:v>
      </x:c>
      <x:c t="n" s="0">
        <x:v>47.8781</x:v>
      </x:c>
      <x:c t="n" s="0">
        <x:v>44.2133</x:v>
      </x:c>
      <x:c t="n" s="0">
        <x:v>40.20099</x:v>
      </x:c>
      <x:c t="n" s="0">
        <x:v>39.04704</x:v>
      </x:c>
      <x:c t="n" s="0">
        <x:v>50.15099</x:v>
      </x:c>
      <x:c t="n" s="0">
        <x:v>37.71473</x:v>
      </x:c>
      <x:c t="n" s="0">
        <x:v>30.18249</x:v>
      </x:c>
      <x:c t="n" s="0">
        <x:v>16.68035</x:v>
      </x:c>
      <x:c t="n" s="0">
        <x:v>13.35722</x:v>
      </x:c>
      <x:c t="n" s="0">
        <x:v>8.791794</x:v>
      </x:c>
      <x:c t="n" s="0">
        <x:v>5.201299</x:v>
      </x:c>
      <x:c t="n" s="0">
        <x:v>2.29072</x:v>
      </x:c>
      <x:c t="n" s="0">
        <x:v>-18.94575</x:v>
      </x:c>
      <x:c t="n" s="0">
        <x:v>-11.1057</x:v>
      </x:c>
      <x:c t="n" s="0">
        <x:v>-13.9026</x:v>
      </x:c>
      <x:c t="n" s="0">
        <x:v>-5.2868</x:v>
      </x:c>
      <x:c t="n" s="0">
        <x:v>0.7295755</x:v>
      </x:c>
      <x:c t="n" s="0">
        <x:v>2.080078</x:v>
      </x:c>
      <x:c t="n" s="0">
        <x:v>2.494483</x:v>
      </x:c>
      <x:c t="n" s="0">
        <x:v>2.273413</x:v>
      </x:c>
      <x:c t="n" s="0">
        <x:v>7.880588</x:v>
      </x:c>
      <x:c t="n" s="0">
        <x:v>12.0343</x:v>
      </x:c>
      <x:c t="n" s="0">
        <x:v>35.25137</x:v>
      </x:c>
      <x:c t="n" s="0">
        <x:v>20.02444</x:v>
      </x:c>
      <x:c t="n" s="0">
        <x:v>30.71799</x:v>
      </x:c>
      <x:c t="n" s="0">
        <x:v>34.54541</x:v>
      </x:c>
      <x:c t="n" s="0">
        <x:v>40.96154</x:v>
      </x:c>
      <x:c t="n" s="0">
        <x:v>41.94741</x:v>
      </x:c>
      <x:c t="n" s="0">
        <x:v>40.69218</x:v>
      </x:c>
      <x:c t="n" s="0">
        <x:v>38.72178</x:v>
      </x:c>
      <x:c t="n" s="0">
        <x:v>48.03176</x:v>
      </x:c>
      <x:c t="n" s="0">
        <x:v>46.74156</x:v>
      </x:c>
      <x:c t="n" s="0">
        <x:v>48.96294</x:v>
      </x:c>
      <x:c t="n" s="0">
        <x:v>52.67863</x:v>
      </x:c>
      <x:c t="n" s="0">
        <x:v>54.34197</x:v>
      </x:c>
      <x:c t="n" s="0">
        <x:v>49.60067</x:v>
      </x:c>
      <x:c t="n" s="0">
        <x:v>42.50552</x:v>
      </x:c>
      <x:c t="n" s="0">
        <x:v>44.59719</x:v>
      </x:c>
      <x:c t="n" s="0">
        <x:v>39.06712</x:v>
      </x:c>
      <x:c t="n" s="0">
        <x:v>38.56524</x:v>
      </x:c>
      <x:c t="n" s="0">
        <x:v>40.17459</x:v>
      </x:c>
      <x:c t="n" s="0">
        <x:v>36.00732</x:v>
      </x:c>
      <x:c t="n" s="0">
        <x:v>30.95687</x:v>
      </x:c>
      <x:c t="n" s="0">
        <x:v>15.11535</x:v>
      </x:c>
      <x:c t="n" s="0">
        <x:v>12.84024</x:v>
      </x:c>
      <x:c t="n" s="0">
        <x:v>9.220176</x:v>
      </x:c>
      <x:c t="n" s="0">
        <x:v>4.409761</x:v>
      </x:c>
      <x:c t="n" s="0">
        <x:v>2.186057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43945.0961921296</x:v>
      </x:c>
      <x:c t="n" s="7">
        <x:v>43945.0961921296</x:v>
      </x:c>
      <x:c t="n" s="0">
        <x:v>62.59597</x:v>
      </x:c>
      <x:c t="n" s="0">
        <x:v>72.39613</x:v>
      </x:c>
      <x:c t="n" s="0">
        <x:v>66.99529</x:v>
      </x:c>
      <x:c t="n" s="0">
        <x:v>76.69559</x:v>
      </x:c>
      <x:c t="n" s="0">
        <x:v>-19.08133</x:v>
      </x:c>
      <x:c t="n" s="0">
        <x:v>-12.50093</x:v>
      </x:c>
      <x:c t="n" s="0">
        <x:v>-8.752123</x:v>
      </x:c>
      <x:c t="n" s="0">
        <x:v>-3.82517</x:v>
      </x:c>
      <x:c t="n" s="0">
        <x:v>-2.404122</x:v>
      </x:c>
      <x:c t="n" s="0">
        <x:v>0.4578659</x:v>
      </x:c>
      <x:c t="n" s="0">
        <x:v>2.611548</x:v>
      </x:c>
      <x:c t="n" s="0">
        <x:v>7.20234</x:v>
      </x:c>
      <x:c t="n" s="0">
        <x:v>16.27522</x:v>
      </x:c>
      <x:c t="n" s="0">
        <x:v>18.44085</x:v>
      </x:c>
      <x:c t="n" s="0">
        <x:v>36.64382</x:v>
      </x:c>
      <x:c t="n" s="0">
        <x:v>29.13761</x:v>
      </x:c>
      <x:c t="n" s="0">
        <x:v>28.98187</x:v>
      </x:c>
      <x:c t="n" s="0">
        <x:v>34.99394</x:v>
      </x:c>
      <x:c t="n" s="0">
        <x:v>39.07861</x:v>
      </x:c>
      <x:c t="n" s="0">
        <x:v>41.90679</x:v>
      </x:c>
      <x:c t="n" s="0">
        <x:v>42.96596</x:v>
      </x:c>
      <x:c t="n" s="0">
        <x:v>43.26788</x:v>
      </x:c>
      <x:c t="n" s="0">
        <x:v>45.86563</x:v>
      </x:c>
      <x:c t="n" s="0">
        <x:v>47.3069</x:v>
      </x:c>
      <x:c t="n" s="0">
        <x:v>46.98742</x:v>
      </x:c>
      <x:c t="n" s="0">
        <x:v>50.96251</x:v>
      </x:c>
      <x:c t="n" s="0">
        <x:v>54.14894</x:v>
      </x:c>
      <x:c t="n" s="0">
        <x:v>52.614</x:v>
      </x:c>
      <x:c t="n" s="0">
        <x:v>47.68839</x:v>
      </x:c>
      <x:c t="n" s="0">
        <x:v>44.13914</x:v>
      </x:c>
      <x:c t="n" s="0">
        <x:v>39.93273</x:v>
      </x:c>
      <x:c t="n" s="0">
        <x:v>38.90223</x:v>
      </x:c>
      <x:c t="n" s="0">
        <x:v>50.36987</x:v>
      </x:c>
      <x:c t="n" s="0">
        <x:v>37.67875</x:v>
      </x:c>
      <x:c t="n" s="0">
        <x:v>29.67808</x:v>
      </x:c>
      <x:c t="n" s="0">
        <x:v>16.46676</x:v>
      </x:c>
      <x:c t="n" s="0">
        <x:v>13.47968</x:v>
      </x:c>
      <x:c t="n" s="0">
        <x:v>8.708722</x:v>
      </x:c>
      <x:c t="n" s="0">
        <x:v>5.109869</x:v>
      </x:c>
      <x:c t="n" s="0">
        <x:v>2.252199</x:v>
      </x:c>
      <x:c t="n" s="0">
        <x:v>-19.51947</x:v>
      </x:c>
      <x:c t="n" s="0">
        <x:v>-11.1057</x:v>
      </x:c>
      <x:c t="n" s="0">
        <x:v>-13.9026</x:v>
      </x:c>
      <x:c t="n" s="0">
        <x:v>-5.2868</x:v>
      </x:c>
      <x:c t="n" s="0">
        <x:v>0.7295755</x:v>
      </x:c>
      <x:c t="n" s="0">
        <x:v>-3.80098</x:v>
      </x:c>
      <x:c t="n" s="0">
        <x:v>2.461426</x:v>
      </x:c>
      <x:c t="n" s="0">
        <x:v>3.365193</x:v>
      </x:c>
      <x:c t="n" s="0">
        <x:v>13.06447</x:v>
      </x:c>
      <x:c t="n" s="0">
        <x:v>12.0343</x:v>
      </x:c>
      <x:c t="n" s="0">
        <x:v>35.25137</x:v>
      </x:c>
      <x:c t="n" s="0">
        <x:v>20.02444</x:v>
      </x:c>
      <x:c t="n" s="0">
        <x:v>32.11635</x:v>
      </x:c>
      <x:c t="n" s="0">
        <x:v>30.93097</x:v>
      </x:c>
      <x:c t="n" s="0">
        <x:v>40.29419</x:v>
      </x:c>
      <x:c t="n" s="0">
        <x:v>41.46875</x:v>
      </x:c>
      <x:c t="n" s="0">
        <x:v>44.84527</x:v>
      </x:c>
      <x:c t="n" s="0">
        <x:v>39.70152</x:v>
      </x:c>
      <x:c t="n" s="0">
        <x:v>43.72139</x:v>
      </x:c>
      <x:c t="n" s="0">
        <x:v>46.19258</x:v>
      </x:c>
      <x:c t="n" s="0">
        <x:v>46.12499</x:v>
      </x:c>
      <x:c t="n" s="0">
        <x:v>49.95517</x:v>
      </x:c>
      <x:c t="n" s="0">
        <x:v>54.31938</x:v>
      </x:c>
      <x:c t="n" s="0">
        <x:v>53.9328</x:v>
      </x:c>
      <x:c t="n" s="0">
        <x:v>48.51138</x:v>
      </x:c>
      <x:c t="n" s="0">
        <x:v>43.34085</x:v>
      </x:c>
      <x:c t="n" s="0">
        <x:v>38.53034</x:v>
      </x:c>
      <x:c t="n" s="0">
        <x:v>37.999</x:v>
      </x:c>
      <x:c t="n" s="0">
        <x:v>54.54356</x:v>
      </x:c>
      <x:c t="n" s="0">
        <x:v>36.44945</x:v>
      </x:c>
      <x:c t="n" s="0">
        <x:v>24.31378</x:v>
      </x:c>
      <x:c t="n" s="0">
        <x:v>14.97433</x:v>
      </x:c>
      <x:c t="n" s="0">
        <x:v>13.79191</x:v>
      </x:c>
      <x:c t="n" s="0">
        <x:v>5.737582</x:v>
      </x:c>
      <x:c t="n" s="0">
        <x:v>4.576255</x:v>
      </x:c>
      <x:c t="n" s="0">
        <x:v>1.919452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43945.0961921296</x:v>
      </x:c>
      <x:c t="n" s="7">
        <x:v>43945.0961921296</x:v>
      </x:c>
      <x:c t="n" s="0">
        <x:v>59.86217</x:v>
      </x:c>
      <x:c t="n" s="0">
        <x:v>68.35043</x:v>
      </x:c>
      <x:c t="n" s="0">
        <x:v>64.36889</x:v>
      </x:c>
      <x:c t="n" s="0">
        <x:v>73.38319</x:v>
      </x:c>
      <x:c t="n" s="0">
        <x:v>-19.17019</x:v>
      </x:c>
      <x:c t="n" s="0">
        <x:v>-12.26718</x:v>
      </x:c>
      <x:c t="n" s="0">
        <x:v>-9.216409</x:v>
      </x:c>
      <x:c t="n" s="0">
        <x:v>-4.01023</x:v>
      </x:c>
      <x:c t="n" s="0">
        <x:v>-1.780598</x:v>
      </x:c>
      <x:c t="n" s="0">
        <x:v>-0.2157127</x:v>
      </x:c>
      <x:c t="n" s="0">
        <x:v>2.589954</x:v>
      </x:c>
      <x:c t="n" s="0">
        <x:v>6.813505</x:v>
      </x:c>
      <x:c t="n" s="0">
        <x:v>16.00608</x:v>
      </x:c>
      <x:c t="n" s="0">
        <x:v>18.16946</x:v>
      </x:c>
      <x:c t="n" s="0">
        <x:v>36.62964</x:v>
      </x:c>
      <x:c t="n" s="0">
        <x:v>29.67449</x:v>
      </x:c>
      <x:c t="n" s="0">
        <x:v>29.6056</x:v>
      </x:c>
      <x:c t="n" s="0">
        <x:v>34.57275</x:v>
      </x:c>
      <x:c t="n" s="0">
        <x:v>39.23412</x:v>
      </x:c>
      <x:c t="n" s="0">
        <x:v>41.81485</x:v>
      </x:c>
      <x:c t="n" s="0">
        <x:v>42.82045</x:v>
      </x:c>
      <x:c t="n" s="0">
        <x:v>43.05408</x:v>
      </x:c>
      <x:c t="n" s="0">
        <x:v>45.68768</x:v>
      </x:c>
      <x:c t="n" s="0">
        <x:v>47.45075</x:v>
      </x:c>
      <x:c t="n" s="0">
        <x:v>46.66118</x:v>
      </x:c>
      <x:c t="n" s="0">
        <x:v>50.54951</x:v>
      </x:c>
      <x:c t="n" s="0">
        <x:v>54.06218</x:v>
      </x:c>
      <x:c t="n" s="0">
        <x:v>52.58665</x:v>
      </x:c>
      <x:c t="n" s="0">
        <x:v>47.80957</x:v>
      </x:c>
      <x:c t="n" s="0">
        <x:v>43.85789</x:v>
      </x:c>
      <x:c t="n" s="0">
        <x:v>39.76453</x:v>
      </x:c>
      <x:c t="n" s="0">
        <x:v>39.08414</x:v>
      </x:c>
      <x:c t="n" s="0">
        <x:v>52.75413</x:v>
      </x:c>
      <x:c t="n" s="0">
        <x:v>37.12795</x:v>
      </x:c>
      <x:c t="n" s="0">
        <x:v>29.23419</x:v>
      </x:c>
      <x:c t="n" s="0">
        <x:v>16.24594</x:v>
      </x:c>
      <x:c t="n" s="0">
        <x:v>13.33225</x:v>
      </x:c>
      <x:c t="n" s="0">
        <x:v>8.495268</x:v>
      </x:c>
      <x:c t="n" s="0">
        <x:v>5.117466</x:v>
      </x:c>
      <x:c t="n" s="0">
        <x:v>2.175026</x:v>
      </x:c>
      <x:c t="n" s="0">
        <x:v>-19.72888</x:v>
      </x:c>
      <x:c t="n" s="0">
        <x:v>-11.1057</x:v>
      </x:c>
      <x:c t="n" s="0">
        <x:v>-13.87264</x:v>
      </x:c>
      <x:c t="n" s="0">
        <x:v>-5.887048</x:v>
      </x:c>
      <x:c t="n" s="0">
        <x:v>0.7295755</x:v>
      </x:c>
      <x:c t="n" s="0">
        <x:v>-17.55195</x:v>
      </x:c>
      <x:c t="n" s="0">
        <x:v>2.461426</x:v>
      </x:c>
      <x:c t="n" s="0">
        <x:v>6.202332</x:v>
      </x:c>
      <x:c t="n" s="0">
        <x:v>13.97161</x:v>
      </x:c>
      <x:c t="n" s="0">
        <x:v>17.4416</x:v>
      </x:c>
      <x:c t="n" s="0">
        <x:v>37.15845</x:v>
      </x:c>
      <x:c t="n" s="0">
        <x:v>33.02764</x:v>
      </x:c>
      <x:c t="n" s="0">
        <x:v>32.11635</x:v>
      </x:c>
      <x:c t="n" s="0">
        <x:v>30.05548</x:v>
      </x:c>
      <x:c t="n" s="0">
        <x:v>39.95858</x:v>
      </x:c>
      <x:c t="n" s="0">
        <x:v>41.43834</x:v>
      </x:c>
      <x:c t="n" s="0">
        <x:v>39.92486</x:v>
      </x:c>
      <x:c t="n" s="0">
        <x:v>41.07645</x:v>
      </x:c>
      <x:c t="n" s="0">
        <x:v>44.14919</x:v>
      </x:c>
      <x:c t="n" s="0">
        <x:v>47.73319</x:v>
      </x:c>
      <x:c t="n" s="0">
        <x:v>44.52658</x:v>
      </x:c>
      <x:c t="n" s="0">
        <x:v>48.89759</x:v>
      </x:c>
      <x:c t="n" s="0">
        <x:v>52.02395</x:v>
      </x:c>
      <x:c t="n" s="0">
        <x:v>53.27562</x:v>
      </x:c>
      <x:c t="n" s="0">
        <x:v>46.44247</x:v>
      </x:c>
      <x:c t="n" s="0">
        <x:v>41.85654</x:v>
      </x:c>
      <x:c t="n" s="0">
        <x:v>38.44398</x:v>
      </x:c>
      <x:c t="n" s="0">
        <x:v>42.67194</x:v>
      </x:c>
      <x:c t="n" s="0">
        <x:v>57.23368</x:v>
      </x:c>
      <x:c t="n" s="0">
        <x:v>28.49386</x:v>
      </x:c>
      <x:c t="n" s="0">
        <x:v>24.55428</x:v>
      </x:c>
      <x:c t="n" s="0">
        <x:v>14.8658</x:v>
      </x:c>
      <x:c t="n" s="0">
        <x:v>12.05832</x:v>
      </x:c>
      <x:c t="n" s="0">
        <x:v>8.753358</x:v>
      </x:c>
      <x:c t="n" s="0">
        <x:v>5.476506</x:v>
      </x:c>
      <x:c t="n" s="0">
        <x:v>1.48128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43945.0961921296</x:v>
      </x:c>
      <x:c t="n" s="7">
        <x:v>43945.0961921296</x:v>
      </x:c>
      <x:c t="n" s="0">
        <x:v>60.94843</x:v>
      </x:c>
      <x:c t="n" s="0">
        <x:v>69.51548</x:v>
      </x:c>
      <x:c t="n" s="0">
        <x:v>65.07816</x:v>
      </x:c>
      <x:c t="n" s="0">
        <x:v>74.81282</x:v>
      </x:c>
      <x:c t="n" s="0">
        <x:v>-19.24751</x:v>
      </x:c>
      <x:c t="n" s="0">
        <x:v>-12.07705</x:v>
      </x:c>
      <x:c t="n" s="0">
        <x:v>-9.649853</x:v>
      </x:c>
      <x:c t="n" s="0">
        <x:v>-4.435862</x:v>
      </x:c>
      <x:c t="n" s="0">
        <x:v>-1.310895</x:v>
      </x:c>
      <x:c t="n" s="0">
        <x:v>-0.8873286</x:v>
      </x:c>
      <x:c t="n" s="0">
        <x:v>2.571427</x:v>
      </x:c>
      <x:c t="n" s="0">
        <x:v>7.470493</x:v>
      </x:c>
      <x:c t="n" s="0">
        <x:v>15.76224</x:v>
      </x:c>
      <x:c t="n" s="0">
        <x:v>18.29876</x:v>
      </x:c>
      <x:c t="n" s="0">
        <x:v>36.8583</x:v>
      </x:c>
      <x:c t="n" s="0">
        <x:v>30.35619</x:v>
      </x:c>
      <x:c t="n" s="0">
        <x:v>29.48104</x:v>
      </x:c>
      <x:c t="n" s="0">
        <x:v>34.04909</x:v>
      </x:c>
      <x:c t="n" s="0">
        <x:v>39.30254</x:v>
      </x:c>
      <x:c t="n" s="0">
        <x:v>41.81339</x:v>
      </x:c>
      <x:c t="n" s="0">
        <x:v>42.32006</x:v>
      </x:c>
      <x:c t="n" s="0">
        <x:v>42.96929</x:v>
      </x:c>
      <x:c t="n" s="0">
        <x:v>45.71453</x:v>
      </x:c>
      <x:c t="n" s="0">
        <x:v>47.08292</x:v>
      </x:c>
      <x:c t="n" s="0">
        <x:v>46.52985</x:v>
      </x:c>
      <x:c t="n" s="0">
        <x:v>50.92599</x:v>
      </x:c>
      <x:c t="n" s="0">
        <x:v>54.21882</x:v>
      </x:c>
      <x:c t="n" s="0">
        <x:v>52.91586</x:v>
      </x:c>
      <x:c t="n" s="0">
        <x:v>47.3765</x:v>
      </x:c>
      <x:c t="n" s="0">
        <x:v>43.84217</x:v>
      </x:c>
      <x:c t="n" s="0">
        <x:v>39.77767</x:v>
      </x:c>
      <x:c t="n" s="0">
        <x:v>41.18856</x:v>
      </x:c>
      <x:c t="n" s="0">
        <x:v>52.24454</x:v>
      </x:c>
      <x:c t="n" s="0">
        <x:v>36.56358</x:v>
      </x:c>
      <x:c t="n" s="0">
        <x:v>28.85147</x:v>
      </x:c>
      <x:c t="n" s="0">
        <x:v>16.02683</x:v>
      </x:c>
      <x:c t="n" s="0">
        <x:v>13.25735</x:v>
      </x:c>
      <x:c t="n" s="0">
        <x:v>8.355714</x:v>
      </x:c>
      <x:c t="n" s="0">
        <x:v>5.150941</x:v>
      </x:c>
      <x:c t="n" s="0">
        <x:v>2.147345</x:v>
      </x:c>
      <x:c t="n" s="0">
        <x:v>-19.72888</x:v>
      </x:c>
      <x:c t="n" s="0">
        <x:v>-11.1057</x:v>
      </x:c>
      <x:c t="n" s="0">
        <x:v>-13.784</x:v>
      </x:c>
      <x:c t="n" s="0">
        <x:v>-8.441438</x:v>
      </x:c>
      <x:c t="n" s="0">
        <x:v>0.7295755</x:v>
      </x:c>
      <x:c t="n" s="0">
        <x:v>-17.55195</x:v>
      </x:c>
      <x:c t="n" s="0">
        <x:v>2.461426</x:v>
      </x:c>
      <x:c t="n" s="0">
        <x:v>10.07442</x:v>
      </x:c>
      <x:c t="n" s="0">
        <x:v>13.97161</x:v>
      </x:c>
      <x:c t="n" s="0">
        <x:v>18.9866</x:v>
      </x:c>
      <x:c t="n" s="0">
        <x:v>37.99791</x:v>
      </x:c>
      <x:c t="n" s="0">
        <x:v>33.02764</x:v>
      </x:c>
      <x:c t="n" s="0">
        <x:v>26.18357</x:v>
      </x:c>
      <x:c t="n" s="0">
        <x:v>28.03341</x:v>
      </x:c>
      <x:c t="n" s="0">
        <x:v>39.68258</x:v>
      </x:c>
      <x:c t="n" s="0">
        <x:v>41.73431</x:v>
      </x:c>
      <x:c t="n" s="0">
        <x:v>35.02669</x:v>
      </x:c>
      <x:c t="n" s="0">
        <x:v>42.4833</x:v>
      </x:c>
      <x:c t="n" s="0">
        <x:v>46.50602</x:v>
      </x:c>
      <x:c t="n" s="0">
        <x:v>45.23349</x:v>
      </x:c>
      <x:c t="n" s="0">
        <x:v>46.31778</x:v>
      </x:c>
      <x:c t="n" s="0">
        <x:v>52.67189</x:v>
      </x:c>
      <x:c t="n" s="0">
        <x:v>55.73698</x:v>
      </x:c>
      <x:c t="n" s="0">
        <x:v>52.75812</x:v>
      </x:c>
      <x:c t="n" s="0">
        <x:v>43.5481</x:v>
      </x:c>
      <x:c t="n" s="0">
        <x:v>44.44023</x:v>
      </x:c>
      <x:c t="n" s="0">
        <x:v>40.39447</x:v>
      </x:c>
      <x:c t="n" s="0">
        <x:v>46.04671</x:v>
      </x:c>
      <x:c t="n" s="0">
        <x:v>44.75999</x:v>
      </x:c>
      <x:c t="n" s="0">
        <x:v>29.62808</x:v>
      </x:c>
      <x:c t="n" s="0">
        <x:v>25.03401</x:v>
      </x:c>
      <x:c t="n" s="0">
        <x:v>13.86055</x:v>
      </x:c>
      <x:c t="n" s="0">
        <x:v>13.1696</x:v>
      </x:c>
      <x:c t="n" s="0">
        <x:v>5.712297</x:v>
      </x:c>
      <x:c t="n" s="0">
        <x:v>4.489954</x:v>
      </x:c>
      <x:c t="n" s="0">
        <x:v>2.115201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43945.0961921296</x:v>
      </x:c>
      <x:c t="n" s="7">
        <x:v>43945.0961921296</x:v>
      </x:c>
      <x:c t="n" s="0">
        <x:v>59.40691</x:v>
      </x:c>
      <x:c t="n" s="0">
        <x:v>69.11431</x:v>
      </x:c>
      <x:c t="n" s="0">
        <x:v>67.10555</x:v>
      </x:c>
      <x:c t="n" s="0">
        <x:v>74.09453</x:v>
      </x:c>
      <x:c t="n" s="0">
        <x:v>-19.31471</x:v>
      </x:c>
      <x:c t="n" s="0">
        <x:v>-11.92102</x:v>
      </x:c>
      <x:c t="n" s="0">
        <x:v>-10.05769</x:v>
      </x:c>
      <x:c t="n" s="0">
        <x:v>-4.835618</x:v>
      </x:c>
      <x:c t="n" s="0">
        <x:v>-0.9464192</x:v>
      </x:c>
      <x:c t="n" s="0">
        <x:v>-1.556659</x:v>
      </x:c>
      <x:c t="n" s="0">
        <x:v>2.555542</x:v>
      </x:c>
      <x:c t="n" s="0">
        <x:v>7.962274</x:v>
      </x:c>
      <x:c t="n" s="0">
        <x:v>15.48669</x:v>
      </x:c>
      <x:c t="n" s="0">
        <x:v>18.40622</x:v>
      </x:c>
      <x:c t="n" s="0">
        <x:v>37.04447</x:v>
      </x:c>
      <x:c t="n" s="0">
        <x:v>30.8641</x:v>
      </x:c>
      <x:c t="n" s="0">
        <x:v>28.99366</x:v>
      </x:c>
      <x:c t="n" s="0">
        <x:v>33.6874</x:v>
      </x:c>
      <x:c t="n" s="0">
        <x:v>38.9291</x:v>
      </x:c>
      <x:c t="n" s="0">
        <x:v>41.77537</x:v>
      </x:c>
      <x:c t="n" s="0">
        <x:v>41.72889</x:v>
      </x:c>
      <x:c t="n" s="0">
        <x:v>42.61982</x:v>
      </x:c>
      <x:c t="n" s="0">
        <x:v>45.24013</x:v>
      </x:c>
      <x:c t="n" s="0">
        <x:v>47.3117</x:v>
      </x:c>
      <x:c t="n" s="0">
        <x:v>47.26781</x:v>
      </x:c>
      <x:c t="n" s="0">
        <x:v>51.24268</x:v>
      </x:c>
      <x:c t="n" s="0">
        <x:v>54.23903</x:v>
      </x:c>
      <x:c t="n" s="0">
        <x:v>52.65862</x:v>
      </x:c>
      <x:c t="n" s="0">
        <x:v>47.26788</x:v>
      </x:c>
      <x:c t="n" s="0">
        <x:v>43.81042</x:v>
      </x:c>
      <x:c t="n" s="0">
        <x:v>40.00152</x:v>
      </x:c>
      <x:c t="n" s="0">
        <x:v>41.5017</x:v>
      </x:c>
      <x:c t="n" s="0">
        <x:v>51.61407</x:v>
      </x:c>
      <x:c t="n" s="0">
        <x:v>36.07281</x:v>
      </x:c>
      <x:c t="n" s="0">
        <x:v>28.38221</x:v>
      </x:c>
      <x:c t="n" s="0">
        <x:v>15.70624</x:v>
      </x:c>
      <x:c t="n" s="0">
        <x:v>13.16673</x:v>
      </x:c>
      <x:c t="n" s="0">
        <x:v>8.147449</x:v>
      </x:c>
      <x:c t="n" s="0">
        <x:v>4.970981</x:v>
      </x:c>
      <x:c t="n" s="0">
        <x:v>2.137588</x:v>
      </x:c>
      <x:c t="n" s="0">
        <x:v>-19.72888</x:v>
      </x:c>
      <x:c t="n" s="0">
        <x:v>-11.1057</x:v>
      </x:c>
      <x:c t="n" s="0">
        <x:v>-13.784</x:v>
      </x:c>
      <x:c t="n" s="0">
        <x:v>-8.441438</x:v>
      </x:c>
      <x:c t="n" s="0">
        <x:v>0.7295755</x:v>
      </x:c>
      <x:c t="n" s="0">
        <x:v>-17.55195</x:v>
      </x:c>
      <x:c t="n" s="0">
        <x:v>2.461426</x:v>
      </x:c>
      <x:c t="n" s="0">
        <x:v>10.07442</x:v>
      </x:c>
      <x:c t="n" s="0">
        <x:v>13.00426</x:v>
      </x:c>
      <x:c t="n" s="0">
        <x:v>18.9866</x:v>
      </x:c>
      <x:c t="n" s="0">
        <x:v>37.99791</x:v>
      </x:c>
      <x:c t="n" s="0">
        <x:v>33.02764</x:v>
      </x:c>
      <x:c t="n" s="0">
        <x:v>23.83927</x:v>
      </x:c>
      <x:c t="n" s="0">
        <x:v>31.61946</x:v>
      </x:c>
      <x:c t="n" s="0">
        <x:v>32.3001</x:v>
      </x:c>
      <x:c t="n" s="0">
        <x:v>40.31958</x:v>
      </x:c>
      <x:c t="n" s="0">
        <x:v>36.10246</x:v>
      </x:c>
      <x:c t="n" s="0">
        <x:v>38.38291</x:v>
      </x:c>
      <x:c t="n" s="0">
        <x:v>33.84492</x:v>
      </x:c>
      <x:c t="n" s="0">
        <x:v>48.38347</x:v>
      </x:c>
      <x:c t="n" s="0">
        <x:v>51.68796</x:v>
      </x:c>
      <x:c t="n" s="0">
        <x:v>52.4093</x:v>
      </x:c>
      <x:c t="n" s="0">
        <x:v>53.46175</x:v>
      </x:c>
      <x:c t="n" s="0">
        <x:v>53.81578</x:v>
      </x:c>
      <x:c t="n" s="0">
        <x:v>45.81283</x:v>
      </x:c>
      <x:c t="n" s="0">
        <x:v>42.9748</x:v>
      </x:c>
      <x:c t="n" s="0">
        <x:v>40.81322</x:v>
      </x:c>
      <x:c t="n" s="0">
        <x:v>41.55331</x:v>
      </x:c>
      <x:c t="n" s="0">
        <x:v>40.38207</x:v>
      </x:c>
      <x:c t="n" s="0">
        <x:v>31.15309</x:v>
      </x:c>
      <x:c t="n" s="0">
        <x:v>23.73458</x:v>
      </x:c>
      <x:c t="n" s="0">
        <x:v>13.49575</x:v>
      </x:c>
      <x:c t="n" s="0">
        <x:v>12.09014</x:v>
      </x:c>
      <x:c t="n" s="0">
        <x:v>6.898055</x:v>
      </x:c>
      <x:c t="n" s="0">
        <x:v>3.834165</x:v>
      </x:c>
      <x:c t="n" s="0">
        <x:v>2.889655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43945.0961921296</x:v>
      </x:c>
      <x:c t="n" s="7">
        <x:v>43945.0961921296</x:v>
      </x:c>
      <x:c t="n" s="0">
        <x:v>60.93882</x:v>
      </x:c>
      <x:c t="n" s="0">
        <x:v>69.64137</x:v>
      </x:c>
      <x:c t="n" s="0">
        <x:v>65.33549</x:v>
      </x:c>
      <x:c t="n" s="0">
        <x:v>74.62337</x:v>
      </x:c>
      <x:c t="n" s="0">
        <x:v>-19.36641</x:v>
      </x:c>
      <x:c t="n" s="0">
        <x:v>-11.47399</x:v>
      </x:c>
      <x:c t="n" s="0">
        <x:v>-10.43915</x:v>
      </x:c>
      <x:c t="n" s="0">
        <x:v>-5.208808</x:v>
      </x:c>
      <x:c t="n" s="0">
        <x:v>-0.7774216</x:v>
      </x:c>
      <x:c t="n" s="0">
        <x:v>-2.223335</x:v>
      </x:c>
      <x:c t="n" s="0">
        <x:v>3.423712</x:v>
      </x:c>
      <x:c t="n" s="0">
        <x:v>8.342243</x:v>
      </x:c>
      <x:c t="n" s="0">
        <x:v>15.14391</x:v>
      </x:c>
      <x:c t="n" s="0">
        <x:v>18.03383</x:v>
      </x:c>
      <x:c t="n" s="0">
        <x:v>37.19738</x:v>
      </x:c>
      <x:c t="n" s="0">
        <x:v>30.84574</x:v>
      </x:c>
      <x:c t="n" s="0">
        <x:v>28.73912</x:v>
      </x:c>
      <x:c t="n" s="0">
        <x:v>33.57869</x:v>
      </x:c>
      <x:c t="n" s="0">
        <x:v>38.30165</x:v>
      </x:c>
      <x:c t="n" s="0">
        <x:v>41.10125</x:v>
      </x:c>
      <x:c t="n" s="0">
        <x:v>41.72386</x:v>
      </x:c>
      <x:c t="n" s="0">
        <x:v>42.44523</x:v>
      </x:c>
      <x:c t="n" s="0">
        <x:v>44.72895</x:v>
      </x:c>
      <x:c t="n" s="0">
        <x:v>47.51044</x:v>
      </x:c>
      <x:c t="n" s="0">
        <x:v>48.41128</x:v>
      </x:c>
      <x:c t="n" s="0">
        <x:v>51.19665</x:v>
      </x:c>
      <x:c t="n" s="0">
        <x:v>54.92053</x:v>
      </x:c>
      <x:c t="n" s="0">
        <x:v>52.82417</x:v>
      </x:c>
      <x:c t="n" s="0">
        <x:v>46.76225</x:v>
      </x:c>
      <x:c t="n" s="0">
        <x:v>43.55661</x:v>
      </x:c>
      <x:c t="n" s="0">
        <x:v>40.44022</x:v>
      </x:c>
      <x:c t="n" s="0">
        <x:v>41.0899</x:v>
      </x:c>
      <x:c t="n" s="0">
        <x:v>50.97081</x:v>
      </x:c>
      <x:c t="n" s="0">
        <x:v>35.52009</x:v>
      </x:c>
      <x:c t="n" s="0">
        <x:v>27.9808</x:v>
      </x:c>
      <x:c t="n" s="0">
        <x:v>15.65926</x:v>
      </x:c>
      <x:c t="n" s="0">
        <x:v>13.02639</x:v>
      </x:c>
      <x:c t="n" s="0">
        <x:v>8.05057</x:v>
      </x:c>
      <x:c t="n" s="0">
        <x:v>4.728439</x:v>
      </x:c>
      <x:c t="n" s="0">
        <x:v>2.225096</x:v>
      </x:c>
      <x:c t="n" s="0">
        <x:v>-19.66404</x:v>
      </x:c>
      <x:c t="n" s="0">
        <x:v>-9.052427</x:v>
      </x:c>
      <x:c t="n" s="0">
        <x:v>-13.784</x:v>
      </x:c>
      <x:c t="n" s="0">
        <x:v>-8.441438</x:v>
      </x:c>
      <x:c t="n" s="0">
        <x:v>-0.1541146</x:v>
      </x:c>
      <x:c t="n" s="0">
        <x:v>-17.55195</x:v>
      </x:c>
      <x:c t="n" s="0">
        <x:v>7.426097</x:v>
      </x:c>
      <x:c t="n" s="0">
        <x:v>9.890322</x:v>
      </x:c>
      <x:c t="n" s="0">
        <x:v>12.3</x:v>
      </x:c>
      <x:c t="n" s="0">
        <x:v>11.02902</x:v>
      </x:c>
      <x:c t="n" s="0">
        <x:v>37.92469</x:v>
      </x:c>
      <x:c t="n" s="0">
        <x:v>29.48666</x:v>
      </x:c>
      <x:c t="n" s="0">
        <x:v>27.7159</x:v>
      </x:c>
      <x:c t="n" s="0">
        <x:v>32.88158</x:v>
      </x:c>
      <x:c t="n" s="0">
        <x:v>29.73119</x:v>
      </x:c>
      <x:c t="n" s="0">
        <x:v>34.75739</x:v>
      </x:c>
      <x:c t="n" s="0">
        <x:v>43.619</x:v>
      </x:c>
      <x:c t="n" s="0">
        <x:v>41.82254</x:v>
      </x:c>
      <x:c t="n" s="0">
        <x:v>39.68219</x:v>
      </x:c>
      <x:c t="n" s="0">
        <x:v>48.11415</x:v>
      </x:c>
      <x:c t="n" s="0">
        <x:v>50.27781</x:v>
      </x:c>
      <x:c t="n" s="0">
        <x:v>51.12932</x:v>
      </x:c>
      <x:c t="n" s="0">
        <x:v>58.5279</x:v>
      </x:c>
      <x:c t="n" s="0">
        <x:v>51.38408</x:v>
      </x:c>
      <x:c t="n" s="0">
        <x:v>43.76539</x:v>
      </x:c>
      <x:c t="n" s="0">
        <x:v>43.53506</x:v>
      </x:c>
      <x:c t="n" s="0">
        <x:v>42.54387</x:v>
      </x:c>
      <x:c t="n" s="0">
        <x:v>37.75771</x:v>
      </x:c>
      <x:c t="n" s="0">
        <x:v>39.41564</x:v>
      </x:c>
      <x:c t="n" s="0">
        <x:v>27.92229</x:v>
      </x:c>
      <x:c t="n" s="0">
        <x:v>24.85884</x:v>
      </x:c>
      <x:c t="n" s="0">
        <x:v>16.27156</x:v>
      </x:c>
      <x:c t="n" s="0">
        <x:v>12.02385</x:v>
      </x:c>
      <x:c t="n" s="0">
        <x:v>8.893845</x:v>
      </x:c>
      <x:c t="n" s="0">
        <x:v>3.502194</x:v>
      </x:c>
      <x:c t="n" s="0">
        <x:v>2.517704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43945.0961921296</x:v>
      </x:c>
      <x:c t="n" s="7">
        <x:v>43945.0961921296</x:v>
      </x:c>
      <x:c t="n" s="0">
        <x:v>60.16924</x:v>
      </x:c>
      <x:c t="n" s="0">
        <x:v>70.11134</x:v>
      </x:c>
      <x:c t="n" s="0">
        <x:v>64.00694</x:v>
      </x:c>
      <x:c t="n" s="0">
        <x:v>72.05957</x:v>
      </x:c>
      <x:c t="n" s="0">
        <x:v>-19.40745</x:v>
      </x:c>
      <x:c t="n" s="0">
        <x:v>-10.97144</x:v>
      </x:c>
      <x:c t="n" s="0">
        <x:v>-10.79374</x:v>
      </x:c>
      <x:c t="n" s="0">
        <x:v>-5.55506</x:v>
      </x:c>
      <x:c t="n" s="0">
        <x:v>-0.7038012</x:v>
      </x:c>
      <x:c t="n" s="0">
        <x:v>-2.597799</x:v>
      </x:c>
      <x:c t="n" s="0">
        <x:v>4.415691</x:v>
      </x:c>
      <x:c t="n" s="0">
        <x:v>8.375713</x:v>
      </x:c>
      <x:c t="n" s="0">
        <x:v>14.8012</x:v>
      </x:c>
      <x:c t="n" s="0">
        <x:v>17.3854</x:v>
      </x:c>
      <x:c t="n" s="0">
        <x:v>37.23546</x:v>
      </x:c>
      <x:c t="n" s="0">
        <x:v>30.58422</x:v>
      </x:c>
      <x:c t="n" s="0">
        <x:v>28.70449</x:v>
      </x:c>
      <x:c t="n" s="0">
        <x:v>33.6079</x:v>
      </x:c>
      <x:c t="n" s="0">
        <x:v>37.82222</x:v>
      </x:c>
      <x:c t="n" s="0">
        <x:v>41.42683</x:v>
      </x:c>
      <x:c t="n" s="0">
        <x:v>42.4968</x:v>
      </x:c>
      <x:c t="n" s="0">
        <x:v>41.94283</x:v>
      </x:c>
      <x:c t="n" s="0">
        <x:v>44.99403</x:v>
      </x:c>
      <x:c t="n" s="0">
        <x:v>47.04539</x:v>
      </x:c>
      <x:c t="n" s="0">
        <x:v>48.50732</x:v>
      </x:c>
      <x:c t="n" s="0">
        <x:v>50.90634</x:v>
      </x:c>
      <x:c t="n" s="0">
        <x:v>54.91693</x:v>
      </x:c>
      <x:c t="n" s="0">
        <x:v>52.54226</x:v>
      </x:c>
      <x:c t="n" s="0">
        <x:v>47.01988</x:v>
      </x:c>
      <x:c t="n" s="0">
        <x:v>44.31389</x:v>
      </x:c>
      <x:c t="n" s="0">
        <x:v>40.8614</x:v>
      </x:c>
      <x:c t="n" s="0">
        <x:v>40.74762</x:v>
      </x:c>
      <x:c t="n" s="0">
        <x:v>50.33472</x:v>
      </x:c>
      <x:c t="n" s="0">
        <x:v>34.99904</x:v>
      </x:c>
      <x:c t="n" s="0">
        <x:v>27.72746</x:v>
      </x:c>
      <x:c t="n" s="0">
        <x:v>15.63239</x:v>
      </x:c>
      <x:c t="n" s="0">
        <x:v>12.80406</x:v>
      </x:c>
      <x:c t="n" s="0">
        <x:v>7.999641</x:v>
      </x:c>
      <x:c t="n" s="0">
        <x:v>4.649919</x:v>
      </x:c>
      <x:c t="n" s="0">
        <x:v>2.352271</x:v>
      </x:c>
      <x:c t="n" s="0">
        <x:v>-19.65485</x:v>
      </x:c>
      <x:c t="n" s="0">
        <x:v>-8.824766</x:v>
      </x:c>
      <x:c t="n" s="0">
        <x:v>-13.784</x:v>
      </x:c>
      <x:c t="n" s="0">
        <x:v>-8.441438</x:v>
      </x:c>
      <x:c t="n" s="0">
        <x:v>-0.2964231</x:v>
      </x:c>
      <x:c t="n" s="0">
        <x:v>-1.564667</x:v>
      </x:c>
      <x:c t="n" s="0">
        <x:v>7.829401</x:v>
      </x:c>
      <x:c t="n" s="0">
        <x:v>8.321949</x:v>
      </x:c>
      <x:c t="n" s="0">
        <x:v>11.26433</x:v>
      </x:c>
      <x:c t="n" s="0">
        <x:v>5.012753</x:v>
      </x:c>
      <x:c t="n" s="0">
        <x:v>37.37431</x:v>
      </x:c>
      <x:c t="n" s="0">
        <x:v>28.62484</x:v>
      </x:c>
      <x:c t="n" s="0">
        <x:v>28.49614</x:v>
      </x:c>
      <x:c t="n" s="0">
        <x:v>34.05641</x:v>
      </x:c>
      <x:c t="n" s="0">
        <x:v>32.83503</x:v>
      </x:c>
      <x:c t="n" s="0">
        <x:v>43.48986</x:v>
      </x:c>
      <x:c t="n" s="0">
        <x:v>44.17876</x:v>
      </x:c>
      <x:c t="n" s="0">
        <x:v>36.07709</x:v>
      </x:c>
      <x:c t="n" s="0">
        <x:v>46.81927</x:v>
      </x:c>
      <x:c t="n" s="0">
        <x:v>40.43648</x:v>
      </x:c>
      <x:c t="n" s="0">
        <x:v>50.03964</x:v>
      </x:c>
      <x:c t="n" s="0">
        <x:v>49.13825</x:v>
      </x:c>
      <x:c t="n" s="0">
        <x:v>52.07051</x:v>
      </x:c>
      <x:c t="n" s="0">
        <x:v>50.60896</x:v>
      </x:c>
      <x:c t="n" s="0">
        <x:v>47.5074</x:v>
      </x:c>
      <x:c t="n" s="0">
        <x:v>46.31019</x:v>
      </x:c>
      <x:c t="n" s="0">
        <x:v>42.25971</x:v>
      </x:c>
      <x:c t="n" s="0">
        <x:v>36.87178</x:v>
      </x:c>
      <x:c t="n" s="0">
        <x:v>39.00211</x:v>
      </x:c>
      <x:c t="n" s="0">
        <x:v>30.14649</x:v>
      </x:c>
      <x:c t="n" s="0">
        <x:v>26.03449</x:v>
      </x:c>
      <x:c t="n" s="0">
        <x:v>14.87598</x:v>
      </x:c>
      <x:c t="n" s="0">
        <x:v>11.77378</x:v>
      </x:c>
      <x:c t="n" s="0">
        <x:v>5.636448</x:v>
      </x:c>
      <x:c t="n" s="0">
        <x:v>4.262851</x:v>
      </x:c>
      <x:c t="n" s="0">
        <x:v>2.473631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43945.0961921296</x:v>
      </x:c>
      <x:c t="n" s="7">
        <x:v>43945.0961921296</x:v>
      </x:c>
      <x:c t="n" s="0">
        <x:v>60.17013</x:v>
      </x:c>
      <x:c t="n" s="0">
        <x:v>68.82468</x:v>
      </x:c>
      <x:c t="n" s="0">
        <x:v>64.10445</x:v>
      </x:c>
      <x:c t="n" s="0">
        <x:v>75.28889</x:v>
      </x:c>
      <x:c t="n" s="0">
        <x:v>-19.44282</x:v>
      </x:c>
      <x:c t="n" s="0">
        <x:v>-10.58396</x:v>
      </x:c>
      <x:c t="n" s="0">
        <x:v>-11.12133</x:v>
      </x:c>
      <x:c t="n" s="0">
        <x:v>-5.874327</x:v>
      </x:c>
      <x:c t="n" s="0">
        <x:v>-0.6419008</x:v>
      </x:c>
      <x:c t="n" s="0">
        <x:v>-1.32655</x:v>
      </x:c>
      <x:c t="n" s="0">
        <x:v>5.113831</x:v>
      </x:c>
      <x:c t="n" s="0">
        <x:v>8.367907</x:v>
      </x:c>
      <x:c t="n" s="0">
        <x:v>14.29343</x:v>
      </x:c>
      <x:c t="n" s="0">
        <x:v>16.74287</x:v>
      </x:c>
      <x:c t="n" s="0">
        <x:v>37.25601</x:v>
      </x:c>
      <x:c t="n" s="0">
        <x:v>30.34769</x:v>
      </x:c>
      <x:c t="n" s="0">
        <x:v>29.46645</x:v>
      </x:c>
      <x:c t="n" s="0">
        <x:v>33.6997</x:v>
      </x:c>
      <x:c t="n" s="0">
        <x:v>37.39024</x:v>
      </x:c>
      <x:c t="n" s="0">
        <x:v>41.49315</x:v>
      </x:c>
      <x:c t="n" s="0">
        <x:v>42.19838</x:v>
      </x:c>
      <x:c t="n" s="0">
        <x:v>41.76139</x:v>
      </x:c>
      <x:c t="n" s="0">
        <x:v>44.82593</x:v>
      </x:c>
      <x:c t="n" s="0">
        <x:v>46.56622</x:v>
      </x:c>
      <x:c t="n" s="0">
        <x:v>48.32385</x:v>
      </x:c>
      <x:c t="n" s="0">
        <x:v>51.30862</x:v>
      </x:c>
      <x:c t="n" s="0">
        <x:v>54.91936</x:v>
      </x:c>
      <x:c t="n" s="0">
        <x:v>52.6072</x:v>
      </x:c>
      <x:c t="n" s="0">
        <x:v>46.85937</x:v>
      </x:c>
      <x:c t="n" s="0">
        <x:v>44.25842</x:v>
      </x:c>
      <x:c t="n" s="0">
        <x:v>40.6153</x:v>
      </x:c>
      <x:c t="n" s="0">
        <x:v>40.41309</x:v>
      </x:c>
      <x:c t="n" s="0">
        <x:v>49.7011</x:v>
      </x:c>
      <x:c t="n" s="0">
        <x:v>34.54314</x:v>
      </x:c>
      <x:c t="n" s="0">
        <x:v>27.47734</x:v>
      </x:c>
      <x:c t="n" s="0">
        <x:v>15.46122</x:v>
      </x:c>
      <x:c t="n" s="0">
        <x:v>12.6999</x:v>
      </x:c>
      <x:c t="n" s="0">
        <x:v>7.98028</x:v>
      </x:c>
      <x:c t="n" s="0">
        <x:v>4.604443</x:v>
      </x:c>
      <x:c t="n" s="0">
        <x:v>2.316567</x:v>
      </x:c>
      <x:c t="n" s="0">
        <x:v>-19.65485</x:v>
      </x:c>
      <x:c t="n" s="0">
        <x:v>-8.824766</x:v>
      </x:c>
      <x:c t="n" s="0">
        <x:v>-13.784</x:v>
      </x:c>
      <x:c t="n" s="0">
        <x:v>-8.441438</x:v>
      </x:c>
      <x:c t="n" s="0">
        <x:v>-0.2964231</x:v>
      </x:c>
      <x:c t="n" s="0">
        <x:v>2.626095</x:v>
      </x:c>
      <x:c t="n" s="0">
        <x:v>7.829401</x:v>
      </x:c>
      <x:c t="n" s="0">
        <x:v>8.321949</x:v>
      </x:c>
      <x:c t="n" s="0">
        <x:v>8.677052</x:v>
      </x:c>
      <x:c t="n" s="0">
        <x:v>5.012753</x:v>
      </x:c>
      <x:c t="n" s="0">
        <x:v>37.37431</x:v>
      </x:c>
      <x:c t="n" s="0">
        <x:v>28.41985</x:v>
      </x:c>
      <x:c t="n" s="0">
        <x:v>35.48662</x:v>
      </x:c>
      <x:c t="n" s="0">
        <x:v>34.5251</x:v>
      </x:c>
      <x:c t="n" s="0">
        <x:v>33.40859</x:v>
      </x:c>
      <x:c t="n" s="0">
        <x:v>41.20708</x:v>
      </x:c>
      <x:c t="n" s="0">
        <x:v>40.48663</x:v>
      </x:c>
      <x:c t="n" s="0">
        <x:v>40.93158</x:v>
      </x:c>
      <x:c t="n" s="0">
        <x:v>42.97176</x:v>
      </x:c>
      <x:c t="n" s="0">
        <x:v>45.06115</x:v>
      </x:c>
      <x:c t="n" s="0">
        <x:v>46.37659</x:v>
      </x:c>
      <x:c t="n" s="0">
        <x:v>55.80859</x:v>
      </x:c>
      <x:c t="n" s="0">
        <x:v>55.37977</x:v>
      </x:c>
      <x:c t="n" s="0">
        <x:v>53.79297</x:v>
      </x:c>
      <x:c t="n" s="0">
        <x:v>46.3343</x:v>
      </x:c>
      <x:c t="n" s="0">
        <x:v>44.12849</x:v>
      </x:c>
      <x:c t="n" s="0">
        <x:v>39.28238</x:v>
      </x:c>
      <x:c t="n" s="0">
        <x:v>38.04565</x:v>
      </x:c>
      <x:c t="n" s="0">
        <x:v>38.12168</x:v>
      </x:c>
      <x:c t="n" s="0">
        <x:v>29.41752</x:v>
      </x:c>
      <x:c t="n" s="0">
        <x:v>25.53222</x:v>
      </x:c>
      <x:c t="n" s="0">
        <x:v>14.0338</x:v>
      </x:c>
      <x:c t="n" s="0">
        <x:v>11.83018</x:v>
      </x:c>
      <x:c t="n" s="0">
        <x:v>8.707973</x:v>
      </x:c>
      <x:c t="n" s="0">
        <x:v>4.368979</x:v>
      </x:c>
      <x:c t="n" s="0">
        <x:v>2.581535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43945.0961921296</x:v>
      </x:c>
      <x:c t="n" s="7">
        <x:v>43945.0961921296</x:v>
      </x:c>
      <x:c t="n" s="0">
        <x:v>59.7612</x:v>
      </x:c>
      <x:c t="n" s="0">
        <x:v>68.00281</x:v>
      </x:c>
      <x:c t="n" s="0">
        <x:v>66.59266</x:v>
      </x:c>
      <x:c t="n" s="0">
        <x:v>73.0783</x:v>
      </x:c>
      <x:c t="n" s="0">
        <x:v>-19.47331</x:v>
      </x:c>
      <x:c t="n" s="0">
        <x:v>-10.27838</x:v>
      </x:c>
      <x:c t="n" s="0">
        <x:v>-11.4221</x:v>
      </x:c>
      <x:c t="n" s="0">
        <x:v>-6.166899</x:v>
      </x:c>
      <x:c t="n" s="0">
        <x:v>-0.5897261</x:v>
      </x:c>
      <x:c t="n" s="0">
        <x:v>-0.4746357</x:v>
      </x:c>
      <x:c t="n" s="0">
        <x:v>5.632377</x:v>
      </x:c>
      <x:c t="n" s="0">
        <x:v>8.031698</x:v>
      </x:c>
      <x:c t="n" s="0">
        <x:v>13.80719</x:v>
      </x:c>
      <x:c t="n" s="0">
        <x:v>16.15374</x:v>
      </x:c>
      <x:c t="n" s="0">
        <x:v>37.27348</x:v>
      </x:c>
      <x:c t="n" s="0">
        <x:v>29.98656</x:v>
      </x:c>
      <x:c t="n" s="0">
        <x:v>32.92287</x:v>
      </x:c>
      <x:c t="n" s="0">
        <x:v>34.14343</x:v>
      </x:c>
      <x:c t="n" s="0">
        <x:v>37.03039</x:v>
      </x:c>
      <x:c t="n" s="0">
        <x:v>41.16945</x:v>
      </x:c>
      <x:c t="n" s="0">
        <x:v>42.03529</x:v>
      </x:c>
      <x:c t="n" s="0">
        <x:v>41.72398</x:v>
      </x:c>
      <x:c t="n" s="0">
        <x:v>44.61887</x:v>
      </x:c>
      <x:c t="n" s="0">
        <x:v>47.08664</x:v>
      </x:c>
      <x:c t="n" s="0">
        <x:v>48.19162</x:v>
      </x:c>
      <x:c t="n" s="0">
        <x:v>52.31004</x:v>
      </x:c>
      <x:c t="n" s="0">
        <x:v>54.92394</x:v>
      </x:c>
      <x:c t="n" s="0">
        <x:v>52.90531</x:v>
      </x:c>
      <x:c t="n" s="0">
        <x:v>46.88004</x:v>
      </x:c>
      <x:c t="n" s="0">
        <x:v>44.15567</x:v>
      </x:c>
      <x:c t="n" s="0">
        <x:v>40.48345</x:v>
      </x:c>
      <x:c t="n" s="0">
        <x:v>40.17585</x:v>
      </x:c>
      <x:c t="n" s="0">
        <x:v>49.07227</x:v>
      </x:c>
      <x:c t="n" s="0">
        <x:v>34.00592</x:v>
      </x:c>
      <x:c t="n" s="0">
        <x:v>27.19902</x:v>
      </x:c>
      <x:c t="n" s="0">
        <x:v>15.27346</x:v>
      </x:c>
      <x:c t="n" s="0">
        <x:v>12.52187</x:v>
      </x:c>
      <x:c t="n" s="0">
        <x:v>7.940248</x:v>
      </x:c>
      <x:c t="n" s="0">
        <x:v>4.511583</x:v>
      </x:c>
      <x:c t="n" s="0">
        <x:v>2.26769</x:v>
      </x:c>
      <x:c t="n" s="0">
        <x:v>-19.65485</x:v>
      </x:c>
      <x:c t="n" s="0">
        <x:v>-8.824766</x:v>
      </x:c>
      <x:c t="n" s="0">
        <x:v>-13.784</x:v>
      </x:c>
      <x:c t="n" s="0">
        <x:v>-8.441438</x:v>
      </x:c>
      <x:c t="n" s="0">
        <x:v>-0.2964231</x:v>
      </x:c>
      <x:c t="n" s="0">
        <x:v>2.626095</x:v>
      </x:c>
      <x:c t="n" s="0">
        <x:v>7.829401</x:v>
      </x:c>
      <x:c t="n" s="0">
        <x:v>2.6529</x:v>
      </x:c>
      <x:c t="n" s="0">
        <x:v>8.677052</x:v>
      </x:c>
      <x:c t="n" s="0">
        <x:v>8.764668</x:v>
      </x:c>
      <x:c t="n" s="0">
        <x:v>37.37431</x:v>
      </x:c>
      <x:c t="n" s="0">
        <x:v>26.62631</x:v>
      </x:c>
      <x:c t="n" s="0">
        <x:v>39.1665</x:v>
      </x:c>
      <x:c t="n" s="0">
        <x:v>36.29565</x:v>
      </x:c>
      <x:c t="n" s="0">
        <x:v>34.83498</x:v>
      </x:c>
      <x:c t="n" s="0">
        <x:v>36.52</x:v>
      </x:c>
      <x:c t="n" s="0">
        <x:v>40.50751</x:v>
      </x:c>
      <x:c t="n" s="0">
        <x:v>41.94512</x:v>
      </x:c>
      <x:c t="n" s="0">
        <x:v>43.25581</x:v>
      </x:c>
      <x:c t="n" s="0">
        <x:v>48.33221</x:v>
      </x:c>
      <x:c t="n" s="0">
        <x:v>46.33112</x:v>
      </x:c>
      <x:c t="n" s="0">
        <x:v>53.69831</x:v>
      </x:c>
      <x:c t="n" s="0">
        <x:v>55.88443</x:v>
      </x:c>
      <x:c t="n" s="0">
        <x:v>54.03532</x:v>
      </x:c>
      <x:c t="n" s="0">
        <x:v>48.21201</x:v>
      </x:c>
      <x:c t="n" s="0">
        <x:v>42.99345</x:v>
      </x:c>
      <x:c t="n" s="0">
        <x:v>39.18269</x:v>
      </x:c>
      <x:c t="n" s="0">
        <x:v>38.80759</x:v>
      </x:c>
      <x:c t="n" s="0">
        <x:v>39.41688</x:v>
      </x:c>
      <x:c t="n" s="0">
        <x:v>28.28959</x:v>
      </x:c>
      <x:c t="n" s="0">
        <x:v>24.1157</x:v>
      </x:c>
      <x:c t="n" s="0">
        <x:v>14.08245</x:v>
      </x:c>
      <x:c t="n" s="0">
        <x:v>10.5121</x:v>
      </x:c>
      <x:c t="n" s="0">
        <x:v>7.781466</x:v>
      </x:c>
      <x:c t="n" s="0">
        <x:v>3.3774</x:v>
      </x:c>
      <x:c t="n" s="0">
        <x:v>1.493335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43945.0961921296</x:v>
      </x:c>
      <x:c t="n" s="7">
        <x:v>43945.0961921296</x:v>
      </x:c>
      <x:c t="n" s="0">
        <x:v>59.5615</x:v>
      </x:c>
      <x:c t="n" s="0">
        <x:v>68.67227</x:v>
      </x:c>
      <x:c t="n" s="0">
        <x:v>65.46109</x:v>
      </x:c>
      <x:c t="n" s="0">
        <x:v>76.72978</x:v>
      </x:c>
      <x:c t="n" s="0">
        <x:v>-19.4995</x:v>
      </x:c>
      <x:c t="n" s="0">
        <x:v>-10.11382</x:v>
      </x:c>
      <x:c t="n" s="0">
        <x:v>-11.5036</x:v>
      </x:c>
      <x:c t="n" s="0">
        <x:v>-6.542267</x:v>
      </x:c>
      <x:c t="n" s="0">
        <x:v>-0.5456583</x:v>
      </x:c>
      <x:c t="n" s="0">
        <x:v>0.1403356</x:v>
      </x:c>
      <x:c t="n" s="0">
        <x:v>6.199827</x:v>
      </x:c>
      <x:c t="n" s="0">
        <x:v>7.368646</x:v>
      </x:c>
      <x:c t="n" s="0">
        <x:v>13.34393</x:v>
      </x:c>
      <x:c t="n" s="0">
        <x:v>15.62704</x:v>
      </x:c>
      <x:c t="n" s="0">
        <x:v>37.19149</x:v>
      </x:c>
      <x:c t="n" s="0">
        <x:v>29.63086</x:v>
      </x:c>
      <x:c t="n" s="0">
        <x:v>34.59219</x:v>
      </x:c>
      <x:c t="n" s="0">
        <x:v>34.47659</x:v>
      </x:c>
      <x:c t="n" s="0">
        <x:v>36.95663</x:v>
      </x:c>
      <x:c t="n" s="0">
        <x:v>40.82727</x:v>
      </x:c>
      <x:c t="n" s="0">
        <x:v>41.81106</x:v>
      </x:c>
      <x:c t="n" s="0">
        <x:v>41.61876</x:v>
      </x:c>
      <x:c t="n" s="0">
        <x:v>44.89012</x:v>
      </x:c>
      <x:c t="n" s="0">
        <x:v>47.29066</x:v>
      </x:c>
      <x:c t="n" s="0">
        <x:v>48.07325</x:v>
      </x:c>
      <x:c t="n" s="0">
        <x:v>52.48615</x:v>
      </x:c>
      <x:c t="n" s="0">
        <x:v>54.84437</x:v>
      </x:c>
      <x:c t="n" s="0">
        <x:v>53.01476</x:v>
      </x:c>
      <x:c t="n" s="0">
        <x:v>47.12963</x:v>
      </x:c>
      <x:c t="n" s="0">
        <x:v>44.0694</x:v>
      </x:c>
      <x:c t="n" s="0">
        <x:v>40.20758</x:v>
      </x:c>
      <x:c t="n" s="0">
        <x:v>40.08158</x:v>
      </x:c>
      <x:c t="n" s="0">
        <x:v>48.44697</x:v>
      </x:c>
      <x:c t="n" s="0">
        <x:v>33.59651</x:v>
      </x:c>
      <x:c t="n" s="0">
        <x:v>26.80087</x:v>
      </x:c>
      <x:c t="n" s="0">
        <x:v>15.16648</x:v>
      </x:c>
      <x:c t="n" s="0">
        <x:v>12.4075</x:v>
      </x:c>
      <x:c t="n" s="0">
        <x:v>8.228015</x:v>
      </x:c>
      <x:c t="n" s="0">
        <x:v>4.615679</x:v>
      </x:c>
      <x:c t="n" s="0">
        <x:v>2.323454</x:v>
      </x:c>
      <x:c t="n" s="0">
        <x:v>-19.65485</x:v>
      </x:c>
      <x:c t="n" s="0">
        <x:v>-9.401866</x:v>
      </x:c>
      <x:c t="n" s="0">
        <x:v>-11.58752</x:v>
      </x:c>
      <x:c t="n" s="0">
        <x:v>-10.32733</x:v>
      </x:c>
      <x:c t="n" s="0">
        <x:v>-0.2964231</x:v>
      </x:c>
      <x:c t="n" s="0">
        <x:v>2.626095</x:v>
      </x:c>
      <x:c t="n" s="0">
        <x:v>8.745369</x:v>
      </x:c>
      <x:c t="n" s="0">
        <x:v>-7.190271</x:v>
      </x:c>
      <x:c t="n" s="0">
        <x:v>7.732326</x:v>
      </x:c>
      <x:c t="n" s="0">
        <x:v>9.530454</x:v>
      </x:c>
      <x:c t="n" s="0">
        <x:v>36.2097</x:v>
      </x:c>
      <x:c t="n" s="0">
        <x:v>26.62631</x:v>
      </x:c>
      <x:c t="n" s="0">
        <x:v>37.99263</x:v>
      </x:c>
      <x:c t="n" s="0">
        <x:v>35.52492</x:v>
      </x:c>
      <x:c t="n" s="0">
        <x:v>36.49807</x:v>
      </x:c>
      <x:c t="n" s="0">
        <x:v>39.57478</x:v>
      </x:c>
      <x:c t="n" s="0">
        <x:v>40.39945</x:v>
      </x:c>
      <x:c t="n" s="0">
        <x:v>39.0927</x:v>
      </x:c>
      <x:c t="n" s="0">
        <x:v>46.06493</x:v>
      </x:c>
      <x:c t="n" s="0">
        <x:v>48.41095</x:v>
      </x:c>
      <x:c t="n" s="0">
        <x:v>47.80907</x:v>
      </x:c>
      <x:c t="n" s="0">
        <x:v>52.20021</x:v>
      </x:c>
      <x:c t="n" s="0">
        <x:v>53.45275</x:v>
      </x:c>
      <x:c t="n" s="0">
        <x:v>54.54424</x:v>
      </x:c>
      <x:c t="n" s="0">
        <x:v>47.31601</x:v>
      </x:c>
      <x:c t="n" s="0">
        <x:v>43.9477</x:v>
      </x:c>
      <x:c t="n" s="0">
        <x:v>37.93825</x:v>
      </x:c>
      <x:c t="n" s="0">
        <x:v>39.01886</x:v>
      </x:c>
      <x:c t="n" s="0">
        <x:v>37.72273</x:v>
      </x:c>
      <x:c t="n" s="0">
        <x:v>29.32419</x:v>
      </x:c>
      <x:c t="n" s="0">
        <x:v>24.09605</x:v>
      </x:c>
      <x:c t="n" s="0">
        <x:v>13.88547</x:v>
      </x:c>
      <x:c t="n" s="0">
        <x:v>11.83776</x:v>
      </x:c>
      <x:c t="n" s="0">
        <x:v>9.236272</x:v>
      </x:c>
      <x:c t="n" s="0">
        <x:v>5.39753</x:v>
      </x:c>
      <x:c t="n" s="0">
        <x:v>2.961696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43945.0961921296</x:v>
      </x:c>
      <x:c t="n" s="7">
        <x:v>43945.0961921296</x:v>
      </x:c>
      <x:c t="n" s="0">
        <x:v>64.90855</x:v>
      </x:c>
      <x:c t="n" s="0">
        <x:v>77.297</x:v>
      </x:c>
      <x:c t="n" s="0">
        <x:v>71.06236</x:v>
      </x:c>
      <x:c t="n" s="0">
        <x:v>79.20615</x:v>
      </x:c>
      <x:c t="n" s="0">
        <x:v>-19.52201</x:v>
      </x:c>
      <x:c t="n" s="0">
        <x:v>-10.00235</x:v>
      </x:c>
      <x:c t="n" s="0">
        <x:v>-11.51578</x:v>
      </x:c>
      <x:c t="n" s="0">
        <x:v>-6.927655</x:v>
      </x:c>
      <x:c t="n" s="0">
        <x:v>-0.5632033</x:v>
      </x:c>
      <x:c t="n" s="0">
        <x:v>0.6043511</x:v>
      </x:c>
      <x:c t="n" s="0">
        <x:v>6.677817</x:v>
      </x:c>
      <x:c t="n" s="0">
        <x:v>6.709252</x:v>
      </x:c>
      <x:c t="n" s="0">
        <x:v>12.71354</x:v>
      </x:c>
      <x:c t="n" s="0">
        <x:v>15.12038</x:v>
      </x:c>
      <x:c t="n" s="0">
        <x:v>36.96404</x:v>
      </x:c>
      <x:c t="n" s="0">
        <x:v>29.30216</x:v>
      </x:c>
      <x:c t="n" s="0">
        <x:v>34.01746</x:v>
      </x:c>
      <x:c t="n" s="0">
        <x:v>34.38756</x:v>
      </x:c>
      <x:c t="n" s="0">
        <x:v>37.10806</x:v>
      </x:c>
      <x:c t="n" s="0">
        <x:v>40.71527</x:v>
      </x:c>
      <x:c t="n" s="0">
        <x:v>42.40063</x:v>
      </x:c>
      <x:c t="n" s="0">
        <x:v>41.24797</x:v>
      </x:c>
      <x:c t="n" s="0">
        <x:v>45.38435</x:v>
      </x:c>
      <x:c t="n" s="0">
        <x:v>46.75779</x:v>
      </x:c>
      <x:c t="n" s="0">
        <x:v>47.79282</x:v>
      </x:c>
      <x:c t="n" s="0">
        <x:v>52.59899</x:v>
      </x:c>
      <x:c t="n" s="0">
        <x:v>54.84682</x:v>
      </x:c>
      <x:c t="n" s="0">
        <x:v>53.24301</x:v>
      </x:c>
      <x:c t="n" s="0">
        <x:v>46.95032</x:v>
      </x:c>
      <x:c t="n" s="0">
        <x:v>44.25811</x:v>
      </x:c>
      <x:c t="n" s="0">
        <x:v>39.93515</x:v>
      </x:c>
      <x:c t="n" s="0">
        <x:v>39.84346</x:v>
      </x:c>
      <x:c t="n" s="0">
        <x:v>47.84525</x:v>
      </x:c>
      <x:c t="n" s="0">
        <x:v>33.2017</x:v>
      </x:c>
      <x:c t="n" s="0">
        <x:v>26.79448</x:v>
      </x:c>
      <x:c t="n" s="0">
        <x:v>15.85428</x:v>
      </x:c>
      <x:c t="n" s="0">
        <x:v>12.6358</x:v>
      </x:c>
      <x:c t="n" s="0">
        <x:v>8.386539</x:v>
      </x:c>
      <x:c t="n" s="0">
        <x:v>4.788743</x:v>
      </x:c>
      <x:c t="n" s="0">
        <x:v>2.298709</x:v>
      </x:c>
      <x:c t="n" s="0">
        <x:v>-19.65485</x:v>
      </x:c>
      <x:c t="n" s="0">
        <x:v>-9.401866</x:v>
      </x:c>
      <x:c t="n" s="0">
        <x:v>-11.58752</x:v>
      </x:c>
      <x:c t="n" s="0">
        <x:v>-10.32733</x:v>
      </x:c>
      <x:c t="n" s="0">
        <x:v>-1.428138</x:v>
      </x:c>
      <x:c t="n" s="0">
        <x:v>2.626095</x:v>
      </x:c>
      <x:c t="n" s="0">
        <x:v>8.745369</x:v>
      </x:c>
      <x:c t="n" s="0">
        <x:v>-7.190271</x:v>
      </x:c>
      <x:c t="n" s="0">
        <x:v>2.061827</x:v>
      </x:c>
      <x:c t="n" s="0">
        <x:v>9.530454</x:v>
      </x:c>
      <x:c t="n" s="0">
        <x:v>35.32376</x:v>
      </x:c>
      <x:c t="n" s="0">
        <x:v>26.62631</x:v>
      </x:c>
      <x:c t="n" s="0">
        <x:v>26.378</x:v>
      </x:c>
      <x:c t="n" s="0">
        <x:v>33.82663</x:v>
      </x:c>
      <x:c t="n" s="0">
        <x:v>38.25602</x:v>
      </x:c>
      <x:c t="n" s="0">
        <x:v>38.33911</x:v>
      </x:c>
      <x:c t="n" s="0">
        <x:v>45.68833</x:v>
      </x:c>
      <x:c t="n" s="0">
        <x:v>40.26331</x:v>
      </x:c>
      <x:c t="n" s="0">
        <x:v>48.02299</x:v>
      </x:c>
      <x:c t="n" s="0">
        <x:v>38.5767</x:v>
      </x:c>
      <x:c t="n" s="0">
        <x:v>46.97273</x:v>
      </x:c>
      <x:c t="n" s="0">
        <x:v>53.19583</x:v>
      </x:c>
      <x:c t="n" s="0">
        <x:v>54.7702</x:v>
      </x:c>
      <x:c t="n" s="0">
        <x:v>52.69969</x:v>
      </x:c>
      <x:c t="n" s="0">
        <x:v>45.73784</x:v>
      </x:c>
      <x:c t="n" s="0">
        <x:v>50.37962</x:v>
      </x:c>
      <x:c t="n" s="0">
        <x:v>41.48505</x:v>
      </x:c>
      <x:c t="n" s="0">
        <x:v>39.02085</x:v>
      </x:c>
      <x:c t="n" s="0">
        <x:v>39.19155</x:v>
      </x:c>
      <x:c t="n" s="0">
        <x:v>29.89289</x:v>
      </x:c>
      <x:c t="n" s="0">
        <x:v>26.42879</x:v>
      </x:c>
      <x:c t="n" s="0">
        <x:v>18.84655</x:v>
      </x:c>
      <x:c t="n" s="0">
        <x:v>13.97968</x:v>
      </x:c>
      <x:c t="n" s="0">
        <x:v>9.062813</x:v>
      </x:c>
      <x:c t="n" s="0">
        <x:v>5.730972</x:v>
      </x:c>
      <x:c t="n" s="0">
        <x:v>2.210019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43945.0961921296</x:v>
      </x:c>
      <x:c t="n" s="7">
        <x:v>43945.0961921296</x:v>
      </x:c>
      <x:c t="n" s="0">
        <x:v>61.14758</x:v>
      </x:c>
      <x:c t="n" s="0">
        <x:v>72.05399</x:v>
      </x:c>
      <x:c t="n" s="0">
        <x:v>66.17094</x:v>
      </x:c>
      <x:c t="n" s="0">
        <x:v>76.3935</x:v>
      </x:c>
      <x:c t="n" s="0">
        <x:v>-19.5413</x:v>
      </x:c>
      <x:c t="n" s="0">
        <x:v>-9.909365</x:v>
      </x:c>
      <x:c t="n" s="0">
        <x:v>-11.5262</x:v>
      </x:c>
      <x:c t="n" s="0">
        <x:v>-7.286234</x:v>
      </x:c>
      <x:c t="n" s="0">
        <x:v>-0.9523563</x:v>
      </x:c>
      <x:c t="n" s="0">
        <x:v>0.9648138</x:v>
      </x:c>
      <x:c t="n" s="0">
        <x:v>7.048123</x:v>
      </x:c>
      <x:c t="n" s="0">
        <x:v>6.10213</x:v>
      </x:c>
      <x:c t="n" s="0">
        <x:v>12.09166</x:v>
      </x:c>
      <x:c t="n" s="0">
        <x:v>15.1958</x:v>
      </x:c>
      <x:c t="n" s="0">
        <x:v>36.7599</x:v>
      </x:c>
      <x:c t="n" s="0">
        <x:v>30.74352</x:v>
      </x:c>
      <x:c t="n" s="0">
        <x:v>33.45815</x:v>
      </x:c>
      <x:c t="n" s="0">
        <x:v>34.16677</x:v>
      </x:c>
      <x:c t="n" s="0">
        <x:v>37.43903</x:v>
      </x:c>
      <x:c t="n" s="0">
        <x:v>40.1521</x:v>
      </x:c>
      <x:c t="n" s="0">
        <x:v>42.16168</x:v>
      </x:c>
      <x:c t="n" s="0">
        <x:v>42.43521</x:v>
      </x:c>
      <x:c t="n" s="0">
        <x:v>45.11484</x:v>
      </x:c>
      <x:c t="n" s="0">
        <x:v>46.13752</x:v>
      </x:c>
      <x:c t="n" s="0">
        <x:v>47.54217</x:v>
      </x:c>
      <x:c t="n" s="0">
        <x:v>52.47524</x:v>
      </x:c>
      <x:c t="n" s="0">
        <x:v>55.61668</x:v>
      </x:c>
      <x:c t="n" s="0">
        <x:v>53.98336</x:v>
      </x:c>
      <x:c t="n" s="0">
        <x:v>48.01706</x:v>
      </x:c>
      <x:c t="n" s="0">
        <x:v>45.7285</x:v>
      </x:c>
      <x:c t="n" s="0">
        <x:v>40.42335</x:v>
      </x:c>
      <x:c t="n" s="0">
        <x:v>39.71408</x:v>
      </x:c>
      <x:c t="n" s="0">
        <x:v>47.22598</x:v>
      </x:c>
      <x:c t="n" s="0">
        <x:v>32.714</x:v>
      </x:c>
      <x:c t="n" s="0">
        <x:v>26.53628</x:v>
      </x:c>
      <x:c t="n" s="0">
        <x:v>15.64704</x:v>
      </x:c>
      <x:c t="n" s="0">
        <x:v>12.38585</x:v>
      </x:c>
      <x:c t="n" s="0">
        <x:v>8.404292</x:v>
      </x:c>
      <x:c t="n" s="0">
        <x:v>4.7843</x:v>
      </x:c>
      <x:c t="n" s="0">
        <x:v>2.386252</x:v>
      </x:c>
      <x:c t="n" s="0">
        <x:v>-19.65485</x:v>
      </x:c>
      <x:c t="n" s="0">
        <x:v>-9.401866</x:v>
      </x:c>
      <x:c t="n" s="0">
        <x:v>-11.58752</x:v>
      </x:c>
      <x:c t="n" s="0">
        <x:v>-10.32733</x:v>
      </x:c>
      <x:c t="n" s="0">
        <x:v>-4.405149</x:v>
      </x:c>
      <x:c t="n" s="0">
        <x:v>2.626095</x:v>
      </x:c>
      <x:c t="n" s="0">
        <x:v>8.745369</x:v>
      </x:c>
      <x:c t="n" s="0">
        <x:v>-1.683372</x:v>
      </x:c>
      <x:c t="n" s="0">
        <x:v>2.061827</x:v>
      </x:c>
      <x:c t="n" s="0">
        <x:v>16.51864</x:v>
      </x:c>
      <x:c t="n" s="0">
        <x:v>35.32376</x:v>
      </x:c>
      <x:c t="n" s="0">
        <x:v>35.99352</x:v>
      </x:c>
      <x:c t="n" s="0">
        <x:v>26.378</x:v>
      </x:c>
      <x:c t="n" s="0">
        <x:v>31.64712</x:v>
      </x:c>
      <x:c t="n" s="0">
        <x:v>39.55146</x:v>
      </x:c>
      <x:c t="n" s="0">
        <x:v>37.29139</x:v>
      </x:c>
      <x:c t="n" s="0">
        <x:v>32.70216</x:v>
      </x:c>
      <x:c t="n" s="0">
        <x:v>47.97488</x:v>
      </x:c>
      <x:c t="n" s="0">
        <x:v>41.06311</x:v>
      </x:c>
      <x:c t="n" s="0">
        <x:v>37.16338</x:v>
      </x:c>
      <x:c t="n" s="0">
        <x:v>43.49594</x:v>
      </x:c>
      <x:c t="n" s="0">
        <x:v>52.59283</x:v>
      </x:c>
      <x:c t="n" s="0">
        <x:v>59.02993</x:v>
      </x:c>
      <x:c t="n" s="0">
        <x:v>56.93255</x:v>
      </x:c>
      <x:c t="n" s="0">
        <x:v>52.60658</x:v>
      </x:c>
      <x:c t="n" s="0">
        <x:v>45.19904</x:v>
      </x:c>
      <x:c t="n" s="0">
        <x:v>39.7409</x:v>
      </x:c>
      <x:c t="n" s="0">
        <x:v>37.65676</x:v>
      </x:c>
      <x:c t="n" s="0">
        <x:v>37.2694</x:v>
      </x:c>
      <x:c t="n" s="0">
        <x:v>26.51298</x:v>
      </x:c>
      <x:c t="n" s="0">
        <x:v>25.29086</x:v>
      </x:c>
      <x:c t="n" s="0">
        <x:v>13.32634</x:v>
      </x:c>
      <x:c t="n" s="0">
        <x:v>10.62426</x:v>
      </x:c>
      <x:c t="n" s="0">
        <x:v>8.240244</x:v>
      </x:c>
      <x:c t="n" s="0">
        <x:v>4.493825</x:v>
      </x:c>
      <x:c t="n" s="0">
        <x:v>2.896819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43945.0961921296</x:v>
      </x:c>
      <x:c t="n" s="7">
        <x:v>43945.0961921296</x:v>
      </x:c>
      <x:c t="n" s="0">
        <x:v>59.87436</x:v>
      </x:c>
      <x:c t="n" s="0">
        <x:v>68.18009</x:v>
      </x:c>
      <x:c t="n" s="0">
        <x:v>63.75636</x:v>
      </x:c>
      <x:c t="n" s="0">
        <x:v>72.05957</x:v>
      </x:c>
      <x:c t="n" s="0">
        <x:v>-19.55787</x:v>
      </x:c>
      <x:c t="n" s="0">
        <x:v>-9.831501</x:v>
      </x:c>
      <x:c t="n" s="0">
        <x:v>-11.53512</x:v>
      </x:c>
      <x:c t="n" s="0">
        <x:v>-7.61781</x:v>
      </x:c>
      <x:c t="n" s="0">
        <x:v>-1.314756</x:v>
      </x:c>
      <x:c t="n" s="0">
        <x:v>1.250614</x:v>
      </x:c>
      <x:c t="n" s="0">
        <x:v>7.341155</x:v>
      </x:c>
      <x:c t="n" s="0">
        <x:v>5.590225</x:v>
      </x:c>
      <x:c t="n" s="0">
        <x:v>12.11532</x:v>
      </x:c>
      <x:c t="n" s="0">
        <x:v>15.41586</x:v>
      </x:c>
      <x:c t="n" s="0">
        <x:v>36.57763</x:v>
      </x:c>
      <x:c t="n" s="0">
        <x:v>32.02426</x:v>
      </x:c>
      <x:c t="n" s="0">
        <x:v>32.91043</x:v>
      </x:c>
      <x:c t="n" s="0">
        <x:v>33.72742</x:v>
      </x:c>
      <x:c t="n" s="0">
        <x:v>38.05613</x:v>
      </x:c>
      <x:c t="n" s="0">
        <x:v>40.37833</x:v>
      </x:c>
      <x:c t="n" s="0">
        <x:v>41.7728</x:v>
      </x:c>
      <x:c t="n" s="0">
        <x:v>45.43903</x:v>
      </x:c>
      <x:c t="n" s="0">
        <x:v>44.68221</x:v>
      </x:c>
      <x:c t="n" s="0">
        <x:v>46.07923</x:v>
      </x:c>
      <x:c t="n" s="0">
        <x:v>47.32183</x:v>
      </x:c>
      <x:c t="n" s="0">
        <x:v>52.88868</x:v>
      </x:c>
      <x:c t="n" s="0">
        <x:v>55.71987</x:v>
      </x:c>
      <x:c t="n" s="0">
        <x:v>53.97714</x:v>
      </x:c>
      <x:c t="n" s="0">
        <x:v>48.24308</x:v>
      </x:c>
      <x:c t="n" s="0">
        <x:v>45.66109</x:v>
      </x:c>
      <x:c t="n" s="0">
        <x:v>39.99667</x:v>
      </x:c>
      <x:c t="n" s="0">
        <x:v>39.5988</x:v>
      </x:c>
      <x:c t="n" s="0">
        <x:v>46.64178</x:v>
      </x:c>
      <x:c t="n" s="0">
        <x:v>32.41276</x:v>
      </x:c>
      <x:c t="n" s="0">
        <x:v>26.23956</x:v>
      </x:c>
      <x:c t="n" s="0">
        <x:v>15.43445</x:v>
      </x:c>
      <x:c t="n" s="0">
        <x:v>12.35049</x:v>
      </x:c>
      <x:c t="n" s="0">
        <x:v>8.342793</x:v>
      </x:c>
      <x:c t="n" s="0">
        <x:v>4.700825</x:v>
      </x:c>
      <x:c t="n" s="0">
        <x:v>2.418374</x:v>
      </x:c>
      <x:c t="n" s="0">
        <x:v>-19.27822</x:v>
      </x:c>
      <x:c t="n" s="0">
        <x:v>-9.401866</x:v>
      </x:c>
      <x:c t="n" s="0">
        <x:v>-11.58752</x:v>
      </x:c>
      <x:c t="n" s="0">
        <x:v>-10.32733</x:v>
      </x:c>
      <x:c t="n" s="0">
        <x:v>-4.405149</x:v>
      </x:c>
      <x:c t="n" s="0">
        <x:v>2.237009</x:v>
      </x:c>
      <x:c t="n" s="0">
        <x:v>8.745369</x:v>
      </x:c>
      <x:c t="n" s="0">
        <x:v>-0.1264735</x:v>
      </x:c>
      <x:c t="n" s="0">
        <x:v>13.47528</x:v>
      </x:c>
      <x:c t="n" s="0">
        <x:v>16.51864</x:v>
      </x:c>
      <x:c t="n" s="0">
        <x:v>35.81616</x:v>
      </x:c>
      <x:c t="n" s="0">
        <x:v>35.99352</x:v>
      </x:c>
      <x:c t="n" s="0">
        <x:v>26.14326</x:v>
      </x:c>
      <x:c t="n" s="0">
        <x:v>29.49283</x:v>
      </x:c>
      <x:c t="n" s="0">
        <x:v>40.04497</x:v>
      </x:c>
      <x:c t="n" s="0">
        <x:v>40.99251</x:v>
      </x:c>
      <x:c t="n" s="0">
        <x:v>39.19776</x:v>
      </x:c>
      <x:c t="n" s="0">
        <x:v>51.19593</x:v>
      </x:c>
      <x:c t="n" s="0">
        <x:v>41.0467</x:v>
      </x:c>
      <x:c t="n" s="0">
        <x:v>48.49407</x:v>
      </x:c>
      <x:c t="n" s="0">
        <x:v>46.8997</x:v>
      </x:c>
      <x:c t="n" s="0">
        <x:v>55.76439</x:v>
      </x:c>
      <x:c t="n" s="0">
        <x:v>55.08261</x:v>
      </x:c>
      <x:c t="n" s="0">
        <x:v>53.54716</x:v>
      </x:c>
      <x:c t="n" s="0">
        <x:v>46.80759</x:v>
      </x:c>
      <x:c t="n" s="0">
        <x:v>45.33874</x:v>
      </x:c>
      <x:c t="n" s="0">
        <x:v>39.56371</x:v>
      </x:c>
      <x:c t="n" s="0">
        <x:v>39.10445</x:v>
      </x:c>
      <x:c t="n" s="0">
        <x:v>39.19499</x:v>
      </x:c>
      <x:c t="n" s="0">
        <x:v>30.68006</x:v>
      </x:c>
      <x:c t="n" s="0">
        <x:v>23.27946</x:v>
      </x:c>
      <x:c t="n" s="0">
        <x:v>14.93404</x:v>
      </x:c>
      <x:c t="n" s="0">
        <x:v>13.10758</x:v>
      </x:c>
      <x:c t="n" s="0">
        <x:v>9.078377</x:v>
      </x:c>
      <x:c t="n" s="0">
        <x:v>4.288237</x:v>
      </x:c>
      <x:c t="n" s="0">
        <x:v>2.301169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43945.0961921296</x:v>
      </x:c>
      <x:c t="n" s="7">
        <x:v>43945.0961921296</x:v>
      </x:c>
      <x:c t="n" s="0">
        <x:v>59.10836</x:v>
      </x:c>
      <x:c t="n" s="0">
        <x:v>71.52463</x:v>
      </x:c>
      <x:c t="n" s="0">
        <x:v>65.65823</x:v>
      </x:c>
      <x:c t="n" s="0">
        <x:v>73.77028</x:v>
      </x:c>
      <x:c t="n" s="0">
        <x:v>-19.19099</x:v>
      </x:c>
      <x:c t="n" s="0">
        <x:v>-9.766088</x:v>
      </x:c>
      <x:c t="n" s="0">
        <x:v>-11.54276</x:v>
      </x:c>
      <x:c t="n" s="0">
        <x:v>-7.92252</x:v>
      </x:c>
      <x:c t="n" s="0">
        <x:v>-1.650159</x:v>
      </x:c>
      <x:c t="n" s="0">
        <x:v>0.949603</x:v>
      </x:c>
      <x:c t="n" s="0">
        <x:v>7.576653</x:v>
      </x:c>
      <x:c t="n" s="0">
        <x:v>5.099533</x:v>
      </x:c>
      <x:c t="n" s="0">
        <x:v>12.45012</x:v>
      </x:c>
      <x:c t="n" s="0">
        <x:v>15.59537</x:v>
      </x:c>
      <x:c t="n" s="0">
        <x:v>36.81507</x:v>
      </x:c>
      <x:c t="n" s="0">
        <x:v>32.88113</x:v>
      </x:c>
      <x:c t="n" s="0">
        <x:v>32.37746</x:v>
      </x:c>
      <x:c t="n" s="0">
        <x:v>33.49285</x:v>
      </x:c>
      <x:c t="n" s="0">
        <x:v>37.66016</x:v>
      </x:c>
      <x:c t="n" s="0">
        <x:v>40.19495</x:v>
      </x:c>
      <x:c t="n" s="0">
        <x:v>41.47846</x:v>
      </x:c>
      <x:c t="n" s="0">
        <x:v>45.37803</x:v>
      </x:c>
      <x:c t="n" s="0">
        <x:v>44.35616</x:v>
      </x:c>
      <x:c t="n" s="0">
        <x:v>46.55676</x:v>
      </x:c>
      <x:c t="n" s="0">
        <x:v>48.2948</x:v>
      </x:c>
      <x:c t="n" s="0">
        <x:v>53.30773</x:v>
      </x:c>
      <x:c t="n" s="0">
        <x:v>55.48592</x:v>
      </x:c>
      <x:c t="n" s="0">
        <x:v>53.70754</x:v>
      </x:c>
      <x:c t="n" s="0">
        <x:v>48.01774</x:v>
      </x:c>
      <x:c t="n" s="0">
        <x:v>45.37948</x:v>
      </x:c>
      <x:c t="n" s="0">
        <x:v>40.02305</x:v>
      </x:c>
      <x:c t="n" s="0">
        <x:v>39.32426</x:v>
      </x:c>
      <x:c t="n" s="0">
        <x:v>46.20654</x:v>
      </x:c>
      <x:c t="n" s="0">
        <x:v>32.50177</x:v>
      </x:c>
      <x:c t="n" s="0">
        <x:v>25.83854</x:v>
      </x:c>
      <x:c t="n" s="0">
        <x:v>15.76295</x:v>
      </x:c>
      <x:c t="n" s="0">
        <x:v>12.69182</x:v>
      </x:c>
      <x:c t="n" s="0">
        <x:v>8.483651</x:v>
      </x:c>
      <x:c t="n" s="0">
        <x:v>4.643762</x:v>
      </x:c>
      <x:c t="n" s="0">
        <x:v>2.374613</x:v>
      </x:c>
      <x:c t="n" s="0">
        <x:v>-17.28761</x:v>
      </x:c>
      <x:c t="n" s="0">
        <x:v>-9.401866</x:v>
      </x:c>
      <x:c t="n" s="0">
        <x:v>-11.58752</x:v>
      </x:c>
      <x:c t="n" s="0">
        <x:v>-10.32733</x:v>
      </x:c>
      <x:c t="n" s="0">
        <x:v>-4.405149</x:v>
      </x:c>
      <x:c t="n" s="0">
        <x:v>-2.398471</x:v>
      </x:c>
      <x:c t="n" s="0">
        <x:v>7.769501</x:v>
      </x:c>
      <x:c t="n" s="0">
        <x:v>-0.4612138</x:v>
      </x:c>
      <x:c t="n" s="0">
        <x:v>14.01581</x:v>
      </x:c>
      <x:c t="n" s="0">
        <x:v>16.51864</x:v>
      </x:c>
      <x:c t="n" s="0">
        <x:v>38.24734</x:v>
      </x:c>
      <x:c t="n" s="0">
        <x:v>34.85702</x:v>
      </x:c>
      <x:c t="n" s="0">
        <x:v>26.10867</x:v>
      </x:c>
      <x:c t="n" s="0">
        <x:v>32.38649</x:v>
      </x:c>
      <x:c t="n" s="0">
        <x:v>31.52081</x:v>
      </x:c>
      <x:c t="n" s="0">
        <x:v>39.11533</x:v>
      </x:c>
      <x:c t="n" s="0">
        <x:v>38.0199</x:v>
      </x:c>
      <x:c t="n" s="0">
        <x:v>41.62162</x:v>
      </x:c>
      <x:c t="n" s="0">
        <x:v>41.52517</x:v>
      </x:c>
      <x:c t="n" s="0">
        <x:v>46.49175</x:v>
      </x:c>
      <x:c t="n" s="0">
        <x:v>51.41108</x:v>
      </x:c>
      <x:c t="n" s="0">
        <x:v>55.48441</x:v>
      </x:c>
      <x:c t="n" s="0">
        <x:v>53.62997</x:v>
      </x:c>
      <x:c t="n" s="0">
        <x:v>51.2513</x:v>
      </x:c>
      <x:c t="n" s="0">
        <x:v>46.56281</x:v>
      </x:c>
      <x:c t="n" s="0">
        <x:v>41.4765</x:v>
      </x:c>
      <x:c t="n" s="0">
        <x:v>37.61736</x:v>
      </x:c>
      <x:c t="n" s="0">
        <x:v>37.3756</x:v>
      </x:c>
      <x:c t="n" s="0">
        <x:v>41.42688</x:v>
      </x:c>
      <x:c t="n" s="0">
        <x:v>32.97392</x:v>
      </x:c>
      <x:c t="n" s="0">
        <x:v>22.3667</x:v>
      </x:c>
      <x:c t="n" s="0">
        <x:v>16.93169</x:v>
      </x:c>
      <x:c t="n" s="0">
        <x:v>14.18451</x:v>
      </x:c>
      <x:c t="n" s="0">
        <x:v>8.282763</x:v>
      </x:c>
      <x:c t="n" s="0">
        <x:v>4.404099</x:v>
      </x:c>
      <x:c t="n" s="0">
        <x:v>2.188084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43945.0962037037</x:v>
      </x:c>
      <x:c t="n" s="7">
        <x:v>43945.0962037037</x:v>
      </x:c>
      <x:c t="n" s="0">
        <x:v>61.58345</x:v>
      </x:c>
      <x:c t="n" s="0">
        <x:v>70.43319</x:v>
      </x:c>
      <x:c t="n" s="0">
        <x:v>67.53802</x:v>
      </x:c>
      <x:c t="n" s="0">
        <x:v>75.31256</x:v>
      </x:c>
      <x:c t="n" s="0">
        <x:v>-18.85567</x:v>
      </x:c>
      <x:c t="n" s="0">
        <x:v>-9.710996</x:v>
      </x:c>
      <x:c t="n" s="0">
        <x:v>-11.49681</x:v>
      </x:c>
      <x:c t="n" s="0">
        <x:v>-8.227819</x:v>
      </x:c>
      <x:c t="n" s="0">
        <x:v>-1.958653</x:v>
      </x:c>
      <x:c t="n" s="0">
        <x:v>0.594793</x:v>
      </x:c>
      <x:c t="n" s="0">
        <x:v>7.076806</x:v>
      </x:c>
      <x:c t="n" s="0">
        <x:v>4.56819</x:v>
      </x:c>
      <x:c t="n" s="0">
        <x:v>12.71694</x:v>
      </x:c>
      <x:c t="n" s="0">
        <x:v>15.57462</x:v>
      </x:c>
      <x:c t="n" s="0">
        <x:v>37.05594</x:v>
      </x:c>
      <x:c t="n" s="0">
        <x:v>32.31429</x:v>
      </x:c>
      <x:c t="n" s="0">
        <x:v>31.81497</x:v>
      </x:c>
      <x:c t="n" s="0">
        <x:v>33.38304</x:v>
      </x:c>
      <x:c t="n" s="0">
        <x:v>37.28347</x:v>
      </x:c>
      <x:c t="n" s="0">
        <x:v>40.17936</x:v>
      </x:c>
      <x:c t="n" s="0">
        <x:v>40.95025</x:v>
      </x:c>
      <x:c t="n" s="0">
        <x:v>45.71538</x:v>
      </x:c>
      <x:c t="n" s="0">
        <x:v>44.19875</x:v>
      </x:c>
      <x:c t="n" s="0">
        <x:v>46.50104</x:v>
      </x:c>
      <x:c t="n" s="0">
        <x:v>47.81976</x:v>
      </x:c>
      <x:c t="n" s="0">
        <x:v>54.02847</x:v>
      </x:c>
      <x:c t="n" s="0">
        <x:v>55.09892</x:v>
      </x:c>
      <x:c t="n" s="0">
        <x:v>53.45906</x:v>
      </x:c>
      <x:c t="n" s="0">
        <x:v>47.88093</x:v>
      </x:c>
      <x:c t="n" s="0">
        <x:v>45.36203</x:v>
      </x:c>
      <x:c t="n" s="0">
        <x:v>39.95279</x:v>
      </x:c>
      <x:c t="n" s="0">
        <x:v>39.31527</x:v>
      </x:c>
      <x:c t="n" s="0">
        <x:v>45.62422</x:v>
      </x:c>
      <x:c t="n" s="0">
        <x:v>32.1365</x:v>
      </x:c>
      <x:c t="n" s="0">
        <x:v>25.64421</x:v>
      </x:c>
      <x:c t="n" s="0">
        <x:v>15.71112</x:v>
      </x:c>
      <x:c t="n" s="0">
        <x:v>12.87818</x:v>
      </x:c>
      <x:c t="n" s="0">
        <x:v>8.518644</x:v>
      </x:c>
      <x:c t="n" s="0">
        <x:v>4.707779</x:v>
      </x:c>
      <x:c t="n" s="0">
        <x:v>2.311102</x:v>
      </x:c>
      <x:c t="n" s="0">
        <x:v>-17.28761</x:v>
      </x:c>
      <x:c t="n" s="0">
        <x:v>-9.401866</x:v>
      </x:c>
      <x:c t="n" s="0">
        <x:v>-10.94842</x:v>
      </x:c>
      <x:c t="n" s="0">
        <x:v>-10.9358</x:v>
      </x:c>
      <x:c t="n" s="0">
        <x:v>-4.405149</x:v>
      </x:c>
      <x:c t="n" s="0">
        <x:v>-2.398471</x:v>
      </x:c>
      <x:c t="n" s="0">
        <x:v>1.64608</x:v>
      </x:c>
      <x:c t="n" s="0">
        <x:v>-1.655221</x:v>
      </x:c>
      <x:c t="n" s="0">
        <x:v>14.01581</x:v>
      </x:c>
      <x:c t="n" s="0">
        <x:v>14.99212</x:v>
      </x:c>
      <x:c t="n" s="0">
        <x:v>38.24734</x:v>
      </x:c>
      <x:c t="n" s="0">
        <x:v>24.96988</x:v>
      </x:c>
      <x:c t="n" s="0">
        <x:v>23.76161</x:v>
      </x:c>
      <x:c t="n" s="0">
        <x:v>32.89074</x:v>
      </x:c>
      <x:c t="n" s="0">
        <x:v>35.42185</x:v>
      </x:c>
      <x:c t="n" s="0">
        <x:v>40.21881</x:v>
      </x:c>
      <x:c t="n" s="0">
        <x:v>38.80299</x:v>
      </x:c>
      <x:c t="n" s="0">
        <x:v>48.79157</x:v>
      </x:c>
      <x:c t="n" s="0">
        <x:v>43.3242</x:v>
      </x:c>
      <x:c t="n" s="0">
        <x:v>46.76295</x:v>
      </x:c>
      <x:c t="n" s="0">
        <x:v>50.48863</x:v>
      </x:c>
      <x:c t="n" s="0">
        <x:v>55.73878</x:v>
      </x:c>
      <x:c t="n" s="0">
        <x:v>50.13266</x:v>
      </x:c>
      <x:c t="n" s="0">
        <x:v>52.14988</x:v>
      </x:c>
      <x:c t="n" s="0">
        <x:v>48.65161</x:v>
      </x:c>
      <x:c t="n" s="0">
        <x:v>45.22647</x:v>
      </x:c>
      <x:c t="n" s="0">
        <x:v>40.61524</x:v>
      </x:c>
      <x:c t="n" s="0">
        <x:v>38.95249</x:v>
      </x:c>
      <x:c t="n" s="0">
        <x:v>38.28217</x:v>
      </x:c>
      <x:c t="n" s="0">
        <x:v>28.62022</x:v>
      </x:c>
      <x:c t="n" s="0">
        <x:v>25.51998</x:v>
      </x:c>
      <x:c t="n" s="0">
        <x:v>15.70128</x:v>
      </x:c>
      <x:c t="n" s="0">
        <x:v>13.05432</x:v>
      </x:c>
      <x:c t="n" s="0">
        <x:v>9.418715</x:v>
      </x:c>
      <x:c t="n" s="0">
        <x:v>5.503164</x:v>
      </x:c>
      <x:c t="n" s="0">
        <x:v>2.307246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43945.0962037037</x:v>
      </x:c>
      <x:c t="n" s="7">
        <x:v>43945.0962037037</x:v>
      </x:c>
      <x:c t="n" s="0">
        <x:v>61.11098</x:v>
      </x:c>
      <x:c t="n" s="0">
        <x:v>70.32853</x:v>
      </x:c>
      <x:c t="n" s="0">
        <x:v>67.90758</x:v>
      </x:c>
      <x:c t="n" s="0">
        <x:v>74.06317</x:v>
      </x:c>
      <x:c t="n" s="0">
        <x:v>-18.58854</x:v>
      </x:c>
      <x:c t="n" s="0">
        <x:v>-9.664492</x:v>
      </x:c>
      <x:c t="n" s="0">
        <x:v>-11.31686</x:v>
      </x:c>
      <x:c t="n" s="0">
        <x:v>-8.587569</x:v>
      </x:c>
      <x:c t="n" s="0">
        <x:v>-2.240658</x:v>
      </x:c>
      <x:c t="n" s="0">
        <x:v>0.2669891</x:v>
      </x:c>
      <x:c t="n" s="0">
        <x:v>6.599048</x:v>
      </x:c>
      <x:c t="n" s="0">
        <x:v>4.056488</x:v>
      </x:c>
      <x:c t="n" s="0">
        <x:v>12.89235</x:v>
      </x:c>
      <x:c t="n" s="0">
        <x:v>15.46019</x:v>
      </x:c>
      <x:c t="n" s="0">
        <x:v>37.25158</x:v>
      </x:c>
      <x:c t="n" s="0">
        <x:v>31.7637</x:v>
      </x:c>
      <x:c t="n" s="0">
        <x:v>31.21723</x:v>
      </x:c>
      <x:c t="n" s="0">
        <x:v>33.47807</x:v>
      </x:c>
      <x:c t="n" s="0">
        <x:v>37.30716</x:v>
      </x:c>
      <x:c t="n" s="0">
        <x:v>40.701</x:v>
      </x:c>
      <x:c t="n" s="0">
        <x:v>41.06056</x:v>
      </x:c>
      <x:c t="n" s="0">
        <x:v>45.99895</x:v>
      </x:c>
      <x:c t="n" s="0">
        <x:v>46.49448</x:v>
      </x:c>
      <x:c t="n" s="0">
        <x:v>46.87652</x:v>
      </x:c>
      <x:c t="n" s="0">
        <x:v>48.85159</x:v>
      </x:c>
      <x:c t="n" s="0">
        <x:v>53.83204</x:v>
      </x:c>
      <x:c t="n" s="0">
        <x:v>54.54737</x:v>
      </x:c>
      <x:c t="n" s="0">
        <x:v>53.94088</x:v>
      </x:c>
      <x:c t="n" s="0">
        <x:v>48.17733</x:v>
      </x:c>
      <x:c t="n" s="0">
        <x:v>45.29911</x:v>
      </x:c>
      <x:c t="n" s="0">
        <x:v>40.36131</x:v>
      </x:c>
      <x:c t="n" s="0">
        <x:v>39.12177</x:v>
      </x:c>
      <x:c t="n" s="0">
        <x:v>45.05825</x:v>
      </x:c>
      <x:c t="n" s="0">
        <x:v>31.71262</x:v>
      </x:c>
      <x:c t="n" s="0">
        <x:v>25.54947</x:v>
      </x:c>
      <x:c t="n" s="0">
        <x:v>15.51328</x:v>
      </x:c>
      <x:c t="n" s="0">
        <x:v>12.87214</x:v>
      </x:c>
      <x:c t="n" s="0">
        <x:v>8.465033</x:v>
      </x:c>
      <x:c t="n" s="0">
        <x:v>4.857097</x:v>
      </x:c>
      <x:c t="n" s="0">
        <x:v>2.389949</x:v>
      </x:c>
      <x:c t="n" s="0">
        <x:v>-17.28761</x:v>
      </x:c>
      <x:c t="n" s="0">
        <x:v>-9.401866</x:v>
      </x:c>
      <x:c t="n" s="0">
        <x:v>-10.39142</x:v>
      </x:c>
      <x:c t="n" s="0">
        <x:v>-11.64364</x:v>
      </x:c>
      <x:c t="n" s="0">
        <x:v>-4.405149</x:v>
      </x:c>
      <x:c t="n" s="0">
        <x:v>-2.398471</x:v>
      </x:c>
      <x:c t="n" s="0">
        <x:v>1.64608</x:v>
      </x:c>
      <x:c t="n" s="0">
        <x:v>-1.655221</x:v>
      </x:c>
      <x:c t="n" s="0">
        <x:v>13.69647</x:v>
      </x:c>
      <x:c t="n" s="0">
        <x:v>14.72262</x:v>
      </x:c>
      <x:c t="n" s="0">
        <x:v>38.24734</x:v>
      </x:c>
      <x:c t="n" s="0">
        <x:v>24.96988</x:v>
      </x:c>
      <x:c t="n" s="0">
        <x:v>22.57595</x:v>
      </x:c>
      <x:c t="n" s="0">
        <x:v>34.14321</x:v>
      </x:c>
      <x:c t="n" s="0">
        <x:v>37.12424</x:v>
      </x:c>
      <x:c t="n" s="0">
        <x:v>43.48477</x:v>
      </x:c>
      <x:c t="n" s="0">
        <x:v>40.1728</x:v>
      </x:c>
      <x:c t="n" s="0">
        <x:v>48.12403</x:v>
      </x:c>
      <x:c t="n" s="0">
        <x:v>53.81599</x:v>
      </x:c>
      <x:c t="n" s="0">
        <x:v>48.21033</x:v>
      </x:c>
      <x:c t="n" s="0">
        <x:v>49.99617</x:v>
      </x:c>
      <x:c t="n" s="0">
        <x:v>51.25944</x:v>
      </x:c>
      <x:c t="n" s="0">
        <x:v>47.95842</x:v>
      </x:c>
      <x:c t="n" s="0">
        <x:v>56.18402</x:v>
      </x:c>
      <x:c t="n" s="0">
        <x:v>48.55726</x:v>
      </x:c>
      <x:c t="n" s="0">
        <x:v>45.00421</x:v>
      </x:c>
      <x:c t="n" s="0">
        <x:v>41.48505</x:v>
      </x:c>
      <x:c t="n" s="0">
        <x:v>37.47671</x:v>
      </x:c>
      <x:c t="n" s="0">
        <x:v>37.30671</x:v>
      </x:c>
      <x:c t="n" s="0">
        <x:v>27.23214</x:v>
      </x:c>
      <x:c t="n" s="0">
        <x:v>23.21586</x:v>
      </x:c>
      <x:c t="n" s="0">
        <x:v>13.20755</x:v>
      </x:c>
      <x:c t="n" s="0">
        <x:v>12.81595</x:v>
      </x:c>
      <x:c t="n" s="0">
        <x:v>6.801301</x:v>
      </x:c>
      <x:c t="n" s="0">
        <x:v>4.87632</x:v>
      </x:c>
      <x:c t="n" s="0">
        <x:v>2.318462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43945.0962037037</x:v>
      </x:c>
      <x:c t="n" s="7">
        <x:v>43945.0962037037</x:v>
      </x:c>
      <x:c t="n" s="0">
        <x:v>60.48729</x:v>
      </x:c>
      <x:c t="n" s="0">
        <x:v>68.97191</x:v>
      </x:c>
      <x:c t="n" s="0">
        <x:v>65.36378</x:v>
      </x:c>
      <x:c t="n" s="0">
        <x:v>73.90289</x:v>
      </x:c>
      <x:c t="n" s="0">
        <x:v>-18.37273</x:v>
      </x:c>
      <x:c t="n" s="0">
        <x:v>-9.625162</x:v>
      </x:c>
      <x:c t="n" s="0">
        <x:v>-11.16887</x:v>
      </x:c>
      <x:c t="n" s="0">
        <x:v>-8.920316</x:v>
      </x:c>
      <x:c t="n" s="0">
        <x:v>-2.496902</x:v>
      </x:c>
      <x:c t="n" s="0">
        <x:v>-0.03399309</x:v>
      </x:c>
      <x:c t="n" s="0">
        <x:v>6.144792</x:v>
      </x:c>
      <x:c t="n" s="0">
        <x:v>3.566014</x:v>
      </x:c>
      <x:c t="n" s="0">
        <x:v>13.00054</x:v>
      </x:c>
      <x:c t="n" s="0">
        <x:v>15.36003</x:v>
      </x:c>
      <x:c t="n" s="0">
        <x:v>37.17375</x:v>
      </x:c>
      <x:c t="n" s="0">
        <x:v>31.231</x:v>
      </x:c>
      <x:c t="n" s="0">
        <x:v>30.7107</x:v>
      </x:c>
      <x:c t="n" s="0">
        <x:v>33.64923</x:v>
      </x:c>
      <x:c t="n" s="0">
        <x:v>36.98852</x:v>
      </x:c>
      <x:c t="n" s="0">
        <x:v>40.77964</x:v>
      </x:c>
      <x:c t="n" s="0">
        <x:v>40.64619</x:v>
      </x:c>
      <x:c t="n" s="0">
        <x:v>46.88644</x:v>
      </x:c>
      <x:c t="n" s="0">
        <x:v>48.33004</x:v>
      </x:c>
      <x:c t="n" s="0">
        <x:v>46.88596</x:v>
      </x:c>
      <x:c t="n" s="0">
        <x:v>49.01893</x:v>
      </x:c>
      <x:c t="n" s="0">
        <x:v>53.36143</x:v>
      </x:c>
      <x:c t="n" s="0">
        <x:v>54.28615</x:v>
      </x:c>
      <x:c t="n" s="0">
        <x:v>53.6342</x:v>
      </x:c>
      <x:c t="n" s="0">
        <x:v>48.36587</x:v>
      </x:c>
      <x:c t="n" s="0">
        <x:v>45.04489</x:v>
      </x:c>
      <x:c t="n" s="0">
        <x:v>40.27318</x:v>
      </x:c>
      <x:c t="n" s="0">
        <x:v>38.7971</x:v>
      </x:c>
      <x:c t="n" s="0">
        <x:v>44.50201</x:v>
      </x:c>
      <x:c t="n" s="0">
        <x:v>31.32381</x:v>
      </x:c>
      <x:c t="n" s="0">
        <x:v>25.18439</x:v>
      </x:c>
      <x:c t="n" s="0">
        <x:v>15.24071</x:v>
      </x:c>
      <x:c t="n" s="0">
        <x:v>12.61135</x:v>
      </x:c>
      <x:c t="n" s="0">
        <x:v>8.433191</x:v>
      </x:c>
      <x:c t="n" s="0">
        <x:v>4.87888</x:v>
      </x:c>
      <x:c t="n" s="0">
        <x:v>2.380534</x:v>
      </x:c>
      <x:c t="n" s="0">
        <x:v>-16.82049</x:v>
      </x:c>
      <x:c t="n" s="0">
        <x:v>-9.691319</x:v>
      </x:c>
      <x:c t="n" s="0">
        <x:v>-10.39142</x:v>
      </x:c>
      <x:c t="n" s="0">
        <x:v>-11.64364</x:v>
      </x:c>
      <x:c t="n" s="0">
        <x:v>-4.083622</x:v>
      </x:c>
      <x:c t="n" s="0">
        <x:v>-2.398471</x:v>
      </x:c>
      <x:c t="n" s="0">
        <x:v>1.64608</x:v>
      </x:c>
      <x:c t="n" s="0">
        <x:v>3.574876</x:v>
      </x:c>
      <x:c t="n" s="0">
        <x:v>13.58458</x:v>
      </x:c>
      <x:c t="n" s="0">
        <x:v>15.07373</x:v>
      </x:c>
      <x:c t="n" s="0">
        <x:v>35.41597</x:v>
      </x:c>
      <x:c t="n" s="0">
        <x:v>25.2345</x:v>
      </x:c>
      <x:c t="n" s="0">
        <x:v>27.67673</x:v>
      </x:c>
      <x:c t="n" s="0">
        <x:v>35.16142</x:v>
      </x:c>
      <x:c t="n" s="0">
        <x:v>33.81257</x:v>
      </x:c>
      <x:c t="n" s="0">
        <x:v>39.97883</x:v>
      </x:c>
      <x:c t="n" s="0">
        <x:v>38.33238</x:v>
      </x:c>
      <x:c t="n" s="0">
        <x:v>48.68465</x:v>
      </x:c>
      <x:c t="n" s="0">
        <x:v>51.12923</x:v>
      </x:c>
      <x:c t="n" s="0">
        <x:v>47.31031</x:v>
      </x:c>
      <x:c t="n" s="0">
        <x:v>49.72178</x:v>
      </x:c>
      <x:c t="n" s="0">
        <x:v>50.53404</x:v>
      </x:c>
      <x:c t="n" s="0">
        <x:v>54.7666</x:v>
      </x:c>
      <x:c t="n" s="0">
        <x:v>49.33136</x:v>
      </x:c>
      <x:c t="n" s="0">
        <x:v>49.70755</x:v>
      </x:c>
      <x:c t="n" s="0">
        <x:v>43.29308</x:v>
      </x:c>
      <x:c t="n" s="0">
        <x:v>40.01113</x:v>
      </x:c>
      <x:c t="n" s="0">
        <x:v>37.39383</x:v>
      </x:c>
      <x:c t="n" s="0">
        <x:v>37.1623</x:v>
      </x:c>
      <x:c t="n" s="0">
        <x:v>27.80428</x:v>
      </x:c>
      <x:c t="n" s="0">
        <x:v>22.78686</x:v>
      </x:c>
      <x:c t="n" s="0">
        <x:v>13.35473</x:v>
      </x:c>
      <x:c t="n" s="0">
        <x:v>10.73081</x:v>
      </x:c>
      <x:c t="n" s="0">
        <x:v>9.419329</x:v>
      </x:c>
      <x:c t="n" s="0">
        <x:v>5.37716</x:v>
      </x:c>
      <x:c t="n" s="0">
        <x:v>2.609909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43945.0962037037</x:v>
      </x:c>
      <x:c t="n" s="7">
        <x:v>43945.0962037037</x:v>
      </x:c>
      <x:c t="n" s="0">
        <x:v>62.56046</x:v>
      </x:c>
      <x:c t="n" s="0">
        <x:v>70.32853</x:v>
      </x:c>
      <x:c t="n" s="0">
        <x:v>71.3457</x:v>
      </x:c>
      <x:c t="n" s="0">
        <x:v>78.85532</x:v>
      </x:c>
      <x:c t="n" s="0">
        <x:v>-17.61064</x:v>
      </x:c>
      <x:c t="n" s="0">
        <x:v>-9.904673</x:v>
      </x:c>
      <x:c t="n" s="0">
        <x:v>-11.04636</x:v>
      </x:c>
      <x:c t="n" s="0">
        <x:v>-9.22618</x:v>
      </x:c>
      <x:c t="n" s="0">
        <x:v>-2.500441</x:v>
      </x:c>
      <x:c t="n" s="0">
        <x:v>-0.3086604</x:v>
      </x:c>
      <x:c t="n" s="0">
        <x:v>5.707628</x:v>
      </x:c>
      <x:c t="n" s="0">
        <x:v>5.665606</x:v>
      </x:c>
      <x:c t="n" s="0">
        <x:v>13.29545</x:v>
      </x:c>
      <x:c t="n" s="0">
        <x:v>15.59292</x:v>
      </x:c>
      <x:c t="n" s="0">
        <x:v>36.70504</x:v>
      </x:c>
      <x:c t="n" s="0">
        <x:v>30.79212</x:v>
      </x:c>
      <x:c t="n" s="0">
        <x:v>30.75486</x:v>
      </x:c>
      <x:c t="n" s="0">
        <x:v>34.19086</x:v>
      </x:c>
      <x:c t="n" s="0">
        <x:v>36.88442</x:v>
      </x:c>
      <x:c t="n" s="0">
        <x:v>41.3694</x:v>
      </x:c>
      <x:c t="n" s="0">
        <x:v>40.56193</x:v>
      </x:c>
      <x:c t="n" s="0">
        <x:v>46.78604</x:v>
      </x:c>
      <x:c t="n" s="0">
        <x:v>48.19064</x:v>
      </x:c>
      <x:c t="n" s="0">
        <x:v>46.94563</x:v>
      </x:c>
      <x:c t="n" s="0">
        <x:v>49.21865</x:v>
      </x:c>
      <x:c t="n" s="0">
        <x:v>53.3688</x:v>
      </x:c>
      <x:c t="n" s="0">
        <x:v>54.96299</x:v>
      </x:c>
      <x:c t="n" s="0">
        <x:v>53.27025</x:v>
      </x:c>
      <x:c t="n" s="0">
        <x:v>48.2374</x:v>
      </x:c>
      <x:c t="n" s="0">
        <x:v>44.83767</x:v>
      </x:c>
      <x:c t="n" s="0">
        <x:v>40.48172</x:v>
      </x:c>
      <x:c t="n" s="0">
        <x:v>38.603</x:v>
      </x:c>
      <x:c t="n" s="0">
        <x:v>43.93122</x:v>
      </x:c>
      <x:c t="n" s="0">
        <x:v>30.90041</x:v>
      </x:c>
      <x:c t="n" s="0">
        <x:v>24.97841</x:v>
      </x:c>
      <x:c t="n" s="0">
        <x:v>14.96533</x:v>
      </x:c>
      <x:c t="n" s="0">
        <x:v>12.56917</x:v>
      </x:c>
      <x:c t="n" s="0">
        <x:v>8.801353</x:v>
      </x:c>
      <x:c t="n" s="0">
        <x:v>4.920986</x:v>
      </x:c>
      <x:c t="n" s="0">
        <x:v>2.421724</x:v>
      </x:c>
      <x:c t="n" s="0">
        <x:v>-14.48083</x:v>
      </x:c>
      <x:c t="n" s="0">
        <x:v>-12.55172</x:v>
      </x:c>
      <x:c t="n" s="0">
        <x:v>-10.39142</x:v>
      </x:c>
      <x:c t="n" s="0">
        <x:v>-11.64364</x:v>
      </x:c>
      <x:c t="n" s="0">
        <x:v>-2.324092</x:v>
      </x:c>
      <x:c t="n" s="0">
        <x:v>-2.398471</x:v>
      </x:c>
      <x:c t="n" s="0">
        <x:v>1.254551</x:v>
      </x:c>
      <x:c t="n" s="0">
        <x:v>11.28386</x:v>
      </x:c>
      <x:c t="n" s="0">
        <x:v>16.20111</x:v>
      </x:c>
      <x:c t="n" s="0">
        <x:v>16.95924</x:v>
      </x:c>
      <x:c t="n" s="0">
        <x:v>31.93298</x:v>
      </x:c>
      <x:c t="n" s="0">
        <x:v>26.73831</x:v>
      </x:c>
      <x:c t="n" s="0">
        <x:v>31.00456</x:v>
      </x:c>
      <x:c t="n" s="0">
        <x:v>36.45937</x:v>
      </x:c>
      <x:c t="n" s="0">
        <x:v>37.1893</x:v>
      </x:c>
      <x:c t="n" s="0">
        <x:v>44.89225</x:v>
      </x:c>
      <x:c t="n" s="0">
        <x:v>40.03778</x:v>
      </x:c>
      <x:c t="n" s="0">
        <x:v>46.47457</x:v>
      </x:c>
      <x:c t="n" s="0">
        <x:v>45.97872</x:v>
      </x:c>
      <x:c t="n" s="0">
        <x:v>46.96381</x:v>
      </x:c>
      <x:c t="n" s="0">
        <x:v>50.1111</x:v>
      </x:c>
      <x:c t="n" s="0">
        <x:v>52.43971</x:v>
      </x:c>
      <x:c t="n" s="0">
        <x:v>56.54281</x:v>
      </x:c>
      <x:c t="n" s="0">
        <x:v>50.44766</x:v>
      </x:c>
      <x:c t="n" s="0">
        <x:v>46.36673</x:v>
      </x:c>
      <x:c t="n" s="0">
        <x:v>45.17174</x:v>
      </x:c>
      <x:c t="n" s="0">
        <x:v>43.03413</x:v>
      </x:c>
      <x:c t="n" s="0">
        <x:v>37.74352</x:v>
      </x:c>
      <x:c t="n" s="0">
        <x:v>38.05416</x:v>
      </x:c>
      <x:c t="n" s="0">
        <x:v>27.19786</x:v>
      </x:c>
      <x:c t="n" s="0">
        <x:v>23.86079</x:v>
      </x:c>
      <x:c t="n" s="0">
        <x:v>12.94057</x:v>
      </x:c>
      <x:c t="n" s="0">
        <x:v>12.26942</x:v>
      </x:c>
      <x:c t="n" s="0">
        <x:v>10.29902</x:v>
      </x:c>
      <x:c t="n" s="0">
        <x:v>4.88885</x:v>
      </x:c>
      <x:c t="n" s="0">
        <x:v>2.622235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43945.0962037037</x:v>
      </x:c>
      <x:c t="n" s="7">
        <x:v>43945.0962037037</x:v>
      </x:c>
      <x:c t="n" s="0">
        <x:v>61.34573</x:v>
      </x:c>
      <x:c t="n" s="0">
        <x:v>68.67227</x:v>
      </x:c>
      <x:c t="n" s="0">
        <x:v>72.05145</x:v>
      </x:c>
      <x:c t="n" s="0">
        <x:v>77.90185</x:v>
      </x:c>
      <x:c t="n" s="0">
        <x:v>-16.98824</x:v>
      </x:c>
      <x:c t="n" s="0">
        <x:v>-10.2041</x:v>
      </x:c>
      <x:c t="n" s="0">
        <x:v>-10.9444</x:v>
      </x:c>
      <x:c t="n" s="0">
        <x:v>-9.505617</x:v>
      </x:c>
      <x:c t="n" s="0">
        <x:v>-2.474251</x:v>
      </x:c>
      <x:c t="n" s="0">
        <x:v>-0.718575</x:v>
      </x:c>
      <x:c t="n" s="0">
        <x:v>5.241109</x:v>
      </x:c>
      <x:c t="n" s="0">
        <x:v>7.084064</x:v>
      </x:c>
      <x:c t="n" s="0">
        <x:v>14.6116</x:v>
      </x:c>
      <x:c t="n" s="0">
        <x:v>15.8212</x:v>
      </x:c>
      <x:c t="n" s="0">
        <x:v>36.26035</x:v>
      </x:c>
      <x:c t="n" s="0">
        <x:v>30.38932</x:v>
      </x:c>
      <x:c t="n" s="0">
        <x:v>30.79222</x:v>
      </x:c>
      <x:c t="n" s="0">
        <x:v>34.25887</x:v>
      </x:c>
      <x:c t="n" s="0">
        <x:v>37.14319</x:v>
      </x:c>
      <x:c t="n" s="0">
        <x:v>42.04354</x:v>
      </x:c>
      <x:c t="n" s="0">
        <x:v>40.38426</x:v>
      </x:c>
      <x:c t="n" s="0">
        <x:v>46.55105</x:v>
      </x:c>
      <x:c t="n" s="0">
        <x:v>47.71296</x:v>
      </x:c>
      <x:c t="n" s="0">
        <x:v>46.6665</x:v>
      </x:c>
      <x:c t="n" s="0">
        <x:v>49.04892</x:v>
      </x:c>
      <x:c t="n" s="0">
        <x:v>53.10236</x:v>
      </x:c>
      <x:c t="n" s="0">
        <x:v>54.8972</x:v>
      </x:c>
      <x:c t="n" s="0">
        <x:v>53.50636</x:v>
      </x:c>
      <x:c t="n" s="0">
        <x:v>48.15935</x:v>
      </x:c>
      <x:c t="n" s="0">
        <x:v>45.23956</x:v>
      </x:c>
      <x:c t="n" s="0">
        <x:v>40.96811</x:v>
      </x:c>
      <x:c t="n" s="0">
        <x:v>38.88394</x:v>
      </x:c>
      <x:c t="n" s="0">
        <x:v>43.53139</x:v>
      </x:c>
      <x:c t="n" s="0">
        <x:v>30.49389</x:v>
      </x:c>
      <x:c t="n" s="0">
        <x:v>24.77151</x:v>
      </x:c>
      <x:c t="n" s="0">
        <x:v>14.73409</x:v>
      </x:c>
      <x:c t="n" s="0">
        <x:v>12.39838</x:v>
      </x:c>
      <x:c t="n" s="0">
        <x:v>8.692998</x:v>
      </x:c>
      <x:c t="n" s="0">
        <x:v>4.752882</x:v>
      </x:c>
      <x:c t="n" s="0">
        <x:v>2.344292</x:v>
      </x:c>
      <x:c t="n" s="0">
        <x:v>-14.48083</x:v>
      </x:c>
      <x:c t="n" s="0">
        <x:v>-12.55172</x:v>
      </x:c>
      <x:c t="n" s="0">
        <x:v>-10.39142</x:v>
      </x:c>
      <x:c t="n" s="0">
        <x:v>-11.64364</x:v>
      </x:c>
      <x:c t="n" s="0">
        <x:v>-2.324092</x:v>
      </x:c>
      <x:c t="n" s="0">
        <x:v>-6.420421</x:v>
      </x:c>
      <x:c t="n" s="0">
        <x:v>0.5116118</x:v>
      </x:c>
      <x:c t="n" s="0">
        <x:v>11.28386</x:v>
      </x:c>
      <x:c t="n" s="0">
        <x:v>18.64201</x:v>
      </x:c>
      <x:c t="n" s="0">
        <x:v>16.95924</x:v>
      </x:c>
      <x:c t="n" s="0">
        <x:v>31.93298</x:v>
      </x:c>
      <x:c t="n" s="0">
        <x:v>26.73831</x:v>
      </x:c>
      <x:c t="n" s="0">
        <x:v>32.09847</x:v>
      </x:c>
      <x:c t="n" s="0">
        <x:v>33.04676</x:v>
      </x:c>
      <x:c t="n" s="0">
        <x:v>38.23237</x:v>
      </x:c>
      <x:c t="n" s="0">
        <x:v>43.84292</x:v>
      </x:c>
      <x:c t="n" s="0">
        <x:v>38.71399</x:v>
      </x:c>
      <x:c t="n" s="0">
        <x:v>43.29669</x:v>
      </x:c>
      <x:c t="n" s="0">
        <x:v>44.13327</x:v>
      </x:c>
      <x:c t="n" s="0">
        <x:v>43.12578</x:v>
      </x:c>
      <x:c t="n" s="0">
        <x:v>47.35019</x:v>
      </x:c>
      <x:c t="n" s="0">
        <x:v>52.87909</x:v>
      </x:c>
      <x:c t="n" s="0">
        <x:v>55.024</x:v>
      </x:c>
      <x:c t="n" s="0">
        <x:v>54.74923</x:v>
      </x:c>
      <x:c t="n" s="0">
        <x:v>49.5624</x:v>
      </x:c>
      <x:c t="n" s="0">
        <x:v>45.44971</x:v>
      </x:c>
      <x:c t="n" s="0">
        <x:v>43.93474</x:v>
      </x:c>
      <x:c t="n" s="0">
        <x:v>39.3354</x:v>
      </x:c>
      <x:c t="n" s="0">
        <x:v>39.20338</x:v>
      </x:c>
      <x:c t="n" s="0">
        <x:v>27.28868</x:v>
      </x:c>
      <x:c t="n" s="0">
        <x:v>22.21557</x:v>
      </x:c>
      <x:c t="n" s="0">
        <x:v>12.74634</x:v>
      </x:c>
      <x:c t="n" s="0">
        <x:v>10.69362</x:v>
      </x:c>
      <x:c t="n" s="0">
        <x:v>8.815307</x:v>
      </x:c>
      <x:c t="n" s="0">
        <x:v>4.039258</x:v>
      </x:c>
      <x:c t="n" s="0">
        <x:v>2.119764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43945.0962037037</x:v>
      </x:c>
      <x:c t="n" s="7">
        <x:v>43945.0962037037</x:v>
      </x:c>
      <x:c t="n" s="0">
        <x:v>60.4509</x:v>
      </x:c>
      <x:c t="n" s="0">
        <x:v>67.81797</x:v>
      </x:c>
      <x:c t="n" s="0">
        <x:v>67.52634</x:v>
      </x:c>
      <x:c t="n" s="0">
        <x:v>75.16858</x:v>
      </x:c>
      <x:c t="n" s="0">
        <x:v>-16.51926</x:v>
      </x:c>
      <x:c t="n" s="0">
        <x:v>-10.47727</x:v>
      </x:c>
      <x:c t="n" s="0">
        <x:v>-10.85917</x:v>
      </x:c>
      <x:c t="n" s="0">
        <x:v>-9.759377</x:v>
      </x:c>
      <x:c t="n" s="0">
        <x:v>-2.452008</x:v>
      </x:c>
      <x:c t="n" s="0">
        <x:v>-1.386889</x:v>
      </x:c>
      <x:c t="n" s="0">
        <x:v>4.798718</x:v>
      </x:c>
      <x:c t="n" s="0">
        <x:v>9.52676</x:v>
      </x:c>
      <x:c t="n" s="0">
        <x:v>15.48684</x:v>
      </x:c>
      <x:c t="n" s="0">
        <x:v>16.00709</x:v>
      </x:c>
      <x:c t="n" s="0">
        <x:v>35.84082</x:v>
      </x:c>
      <x:c t="n" s="0">
        <x:v>30.21486</x:v>
      </x:c>
      <x:c t="n" s="0">
        <x:v>31.52188</x:v>
      </x:c>
      <x:c t="n" s="0">
        <x:v>33.72993</x:v>
      </x:c>
      <x:c t="n" s="0">
        <x:v>37.22169</x:v>
      </x:c>
      <x:c t="n" s="0">
        <x:v>42.20004</x:v>
      </x:c>
      <x:c t="n" s="0">
        <x:v>40.25993</x:v>
      </x:c>
      <x:c t="n" s="0">
        <x:v>45.96347</x:v>
      </x:c>
      <x:c t="n" s="0">
        <x:v>47.51449</x:v>
      </x:c>
      <x:c t="n" s="0">
        <x:v>46.51499</x:v>
      </x:c>
      <x:c t="n" s="0">
        <x:v>50.38527</x:v>
      </x:c>
      <x:c t="n" s="0">
        <x:v>53.82423</x:v>
      </x:c>
      <x:c t="n" s="0">
        <x:v>54.95388</x:v>
      </x:c>
      <x:c t="n" s="0">
        <x:v>53.28281</x:v>
      </x:c>
      <x:c t="n" s="0">
        <x:v>48.02007</x:v>
      </x:c>
      <x:c t="n" s="0">
        <x:v>45.07656</x:v>
      </x:c>
      <x:c t="n" s="0">
        <x:v>41.18164</x:v>
      </x:c>
      <x:c t="n" s="0">
        <x:v>38.59256</x:v>
      </x:c>
      <x:c t="n" s="0">
        <x:v>42.98834</x:v>
      </x:c>
      <x:c t="n" s="0">
        <x:v>30.3391</x:v>
      </x:c>
      <x:c t="n" s="0">
        <x:v>24.87449</x:v>
      </x:c>
      <x:c t="n" s="0">
        <x:v>14.73338</x:v>
      </x:c>
      <x:c t="n" s="0">
        <x:v>12.18964</x:v>
      </x:c>
      <x:c t="n" s="0">
        <x:v>9.138462</x:v>
      </x:c>
      <x:c t="n" s="0">
        <x:v>4.988617</x:v>
      </x:c>
      <x:c t="n" s="0">
        <x:v>2.385111</x:v>
      </x:c>
      <x:c t="n" s="0">
        <x:v>-14.48083</x:v>
      </x:c>
      <x:c t="n" s="0">
        <x:v>-12.55172</x:v>
      </x:c>
      <x:c t="n" s="0">
        <x:v>-10.39142</x:v>
      </x:c>
      <x:c t="n" s="0">
        <x:v>-11.64364</x:v>
      </x:c>
      <x:c t="n" s="0">
        <x:v>-2.324092</x:v>
      </x:c>
      <x:c t="n" s="0">
        <x:v>-17.1144</x:v>
      </x:c>
      <x:c t="n" s="0">
        <x:v>0.5116118</x:v>
      </x:c>
      <x:c t="n" s="0">
        <x:v>15.80391</x:v>
      </x:c>
      <x:c t="n" s="0">
        <x:v>18.64201</x:v>
      </x:c>
      <x:c t="n" s="0">
        <x:v>16.95924</x:v>
      </x:c>
      <x:c t="n" s="0">
        <x:v>31.93298</x:v>
      </x:c>
      <x:c t="n" s="0">
        <x:v>30.36894</x:v>
      </x:c>
      <x:c t="n" s="0">
        <x:v>34.32041</x:v>
      </x:c>
      <x:c t="n" s="0">
        <x:v>27.57268</x:v>
      </x:c>
      <x:c t="n" s="0">
        <x:v>37.6545</x:v>
      </x:c>
      <x:c t="n" s="0">
        <x:v>43.77601</x:v>
      </x:c>
      <x:c t="n" s="0">
        <x:v>39.83556</x:v>
      </x:c>
      <x:c t="n" s="0">
        <x:v>38.30877</x:v>
      </x:c>
      <x:c t="n" s="0">
        <x:v>47.0114</x:v>
      </x:c>
      <x:c t="n" s="0">
        <x:v>47.63424</x:v>
      </x:c>
      <x:c t="n" s="0">
        <x:v>55.05117</x:v>
      </x:c>
      <x:c t="n" s="0">
        <x:v>57.91838</x:v>
      </x:c>
      <x:c t="n" s="0">
        <x:v>54.74493</x:v>
      </x:c>
      <x:c t="n" s="0">
        <x:v>51.41493</x:v>
      </x:c>
      <x:c t="n" s="0">
        <x:v>44.3018</x:v>
      </x:c>
      <x:c t="n" s="0">
        <x:v>44.14169</x:v>
      </x:c>
      <x:c t="n" s="0">
        <x:v>38.01436</x:v>
      </x:c>
      <x:c t="n" s="0">
        <x:v>36.24797</x:v>
      </x:c>
      <x:c t="n" s="0">
        <x:v>35.58195</x:v>
      </x:c>
      <x:c t="n" s="0">
        <x:v>29.38921</x:v>
      </x:c>
      <x:c t="n" s="0">
        <x:v>25.56266</x:v>
      </x:c>
      <x:c t="n" s="0">
        <x:v>14.87487</x:v>
      </x:c>
      <x:c t="n" s="0">
        <x:v>11.02829</x:v>
      </x:c>
      <x:c t="n" s="0">
        <x:v>10.25173</x:v>
      </x:c>
      <x:c t="n" s="0">
        <x:v>5.589036</x:v>
      </x:c>
      <x:c t="n" s="0">
        <x:v>2.312977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43945.0962037037</x:v>
      </x:c>
      <x:c t="n" s="7">
        <x:v>43945.0962037037</x:v>
      </x:c>
      <x:c t="n" s="0">
        <x:v>60.9691</x:v>
      </x:c>
      <x:c t="n" s="0">
        <x:v>71.75945</x:v>
      </x:c>
      <x:c t="n" s="0">
        <x:v>65.12354</x:v>
      </x:c>
      <x:c t="n" s="0">
        <x:v>73.56343</x:v>
      </x:c>
      <x:c t="n" s="0">
        <x:v>-16.15529</x:v>
      </x:c>
      <x:c t="n" s="0">
        <x:v>-10.72498</x:v>
      </x:c>
      <x:c t="n" s="0">
        <x:v>-10.78769</x:v>
      </x:c>
      <x:c t="n" s="0">
        <x:v>-9.988485</x:v>
      </x:c>
      <x:c t="n" s="0">
        <x:v>-2.433102</x:v>
      </x:c>
      <x:c t="n" s="0">
        <x:v>-2.052381</x:v>
      </x:c>
      <x:c t="n" s="0">
        <x:v>4.381587</x:v>
      </x:c>
      <x:c t="n" s="0">
        <x:v>11.37566</x:v>
      </x:c>
      <x:c t="n" s="0">
        <x:v>16.11596</x:v>
      </x:c>
      <x:c t="n" s="0">
        <x:v>17.08891</x:v>
      </x:c>
      <x:c t="n" s="0">
        <x:v>35.5884</x:v>
      </x:c>
      <x:c t="n" s="0">
        <x:v>30.59296</x:v>
      </x:c>
      <x:c t="n" s="0">
        <x:v>32.06066</x:v>
      </x:c>
      <x:c t="n" s="0">
        <x:v>33.39278</x:v>
      </x:c>
      <x:c t="n" s="0">
        <x:v>37.17555</x:v>
      </x:c>
      <x:c t="n" s="0">
        <x:v>42.67197</x:v>
      </x:c>
      <x:c t="n" s="0">
        <x:v>41.57319</x:v>
      </x:c>
      <x:c t="n" s="0">
        <x:v>47.49113</x:v>
      </x:c>
      <x:c t="n" s="0">
        <x:v>47.51423</x:v>
      </x:c>
      <x:c t="n" s="0">
        <x:v>48.84094</x:v>
      </x:c>
      <x:c t="n" s="0">
        <x:v>51.53247</x:v>
      </x:c>
      <x:c t="n" s="0">
        <x:v>54.18734</x:v>
      </x:c>
      <x:c t="n" s="0">
        <x:v>55.19909</x:v>
      </x:c>
      <x:c t="n" s="0">
        <x:v>52.97686</x:v>
      </x:c>
      <x:c t="n" s="0">
        <x:v>47.70198</x:v>
      </x:c>
      <x:c t="n" s="0">
        <x:v>44.66001</x:v>
      </x:c>
      <x:c t="n" s="0">
        <x:v>40.67223</x:v>
      </x:c>
      <x:c t="n" s="0">
        <x:v>38.21228</x:v>
      </x:c>
      <x:c t="n" s="0">
        <x:v>42.35422</x:v>
      </x:c>
      <x:c t="n" s="0">
        <x:v>29.99008</x:v>
      </x:c>
      <x:c t="n" s="0">
        <x:v>24.70114</x:v>
      </x:c>
      <x:c t="n" s="0">
        <x:v>14.59286</x:v>
      </x:c>
      <x:c t="n" s="0">
        <x:v>12.23261</x:v>
      </x:c>
      <x:c t="n" s="0">
        <x:v>8.954008</x:v>
      </x:c>
      <x:c t="n" s="0">
        <x:v>4.831569</x:v>
      </x:c>
      <x:c t="n" s="0">
        <x:v>2.423183</x:v>
      </x:c>
      <x:c t="n" s="0">
        <x:v>-14.48083</x:v>
      </x:c>
      <x:c t="n" s="0">
        <x:v>-13.39131</x:v>
      </x:c>
      <x:c t="n" s="0">
        <x:v>-10.44774</x:v>
      </x:c>
      <x:c t="n" s="0">
        <x:v>-11.651</x:v>
      </x:c>
      <x:c t="n" s="0">
        <x:v>-2.324092</x:v>
      </x:c>
      <x:c t="n" s="0">
        <x:v>-17.1144</x:v>
      </x:c>
      <x:c t="n" s="0">
        <x:v>0.5116118</x:v>
      </x:c>
      <x:c t="n" s="0">
        <x:v>16.18774</x:v>
      </x:c>
      <x:c t="n" s="0">
        <x:v>18.34669</x:v>
      </x:c>
      <x:c t="n" s="0">
        <x:v>21.39649</x:v>
      </x:c>
      <x:c t="n" s="0">
        <x:v>34.14536</x:v>
      </x:c>
      <x:c t="n" s="0">
        <x:v>32.31839</x:v>
      </x:c>
      <x:c t="n" s="0">
        <x:v>34.32041</x:v>
      </x:c>
      <x:c t="n" s="0">
        <x:v>31.34092</x:v>
      </x:c>
      <x:c t="n" s="0">
        <x:v>36.37803</x:v>
      </x:c>
      <x:c t="n" s="0">
        <x:v>44.05177</x:v>
      </x:c>
      <x:c t="n" s="0">
        <x:v>46.5604</x:v>
      </x:c>
      <x:c t="n" s="0">
        <x:v>52.19254</x:v>
      </x:c>
      <x:c t="n" s="0">
        <x:v>47.05421</x:v>
      </x:c>
      <x:c t="n" s="0">
        <x:v>54.3098</x:v>
      </x:c>
      <x:c t="n" s="0">
        <x:v>54.63736</x:v>
      </x:c>
      <x:c t="n" s="0">
        <x:v>52.50176</x:v>
      </x:c>
      <x:c t="n" s="0">
        <x:v>56.36211</x:v>
      </x:c>
      <x:c t="n" s="0">
        <x:v>51.18176</x:v>
      </x:c>
      <x:c t="n" s="0">
        <x:v>44.8539</x:v>
      </x:c>
      <x:c t="n" s="0">
        <x:v>41.3812</x:v>
      </x:c>
      <x:c t="n" s="0">
        <x:v>37.12029</x:v>
      </x:c>
      <x:c t="n" s="0">
        <x:v>36.0855</x:v>
      </x:c>
      <x:c t="n" s="0">
        <x:v>32.39987</x:v>
      </x:c>
      <x:c t="n" s="0">
        <x:v>24.74973</x:v>
      </x:c>
      <x:c t="n" s="0">
        <x:v>22.8533</x:v>
      </x:c>
      <x:c t="n" s="0">
        <x:v>13.35534</x:v>
      </x:c>
      <x:c t="n" s="0">
        <x:v>13.26177</x:v>
      </x:c>
      <x:c t="n" s="0">
        <x:v>8.499032</x:v>
      </x:c>
      <x:c t="n" s="0">
        <x:v>4.975129</x:v>
      </x:c>
      <x:c t="n" s="0">
        <x:v>2.747111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43945.0962037037</x:v>
      </x:c>
      <x:c t="n" s="7">
        <x:v>43945.0962037037</x:v>
      </x:c>
      <x:c t="n" s="0">
        <x:v>60.95011</x:v>
      </x:c>
      <x:c t="n" s="0">
        <x:v>68.82468</x:v>
      </x:c>
      <x:c t="n" s="0">
        <x:v>68.4735</x:v>
      </x:c>
      <x:c t="n" s="0">
        <x:v>75.09476</x:v>
      </x:c>
      <x:c t="n" s="0">
        <x:v>-15.86694</x:v>
      </x:c>
      <x:c t="n" s="0">
        <x:v>-11.26796</x:v>
      </x:c>
      <x:c t="n" s="0">
        <x:v>-10.76301</x:v>
      </x:c>
      <x:c t="n" s="0">
        <x:v>-10.19728</x:v>
      </x:c>
      <x:c t="n" s="0">
        <x:v>-2.41702</x:v>
      </x:c>
      <x:c t="n" s="0">
        <x:v>-2.714603</x:v>
      </x:c>
      <x:c t="n" s="0">
        <x:v>3.990593</x:v>
      </x:c>
      <x:c t="n" s="0">
        <x:v>12.50202</x:v>
      </x:c>
      <x:c t="n" s="0">
        <x:v>16.31336</x:v>
      </x:c>
      <x:c t="n" s="0">
        <x:v>18.0497</x:v>
      </x:c>
      <x:c t="n" s="0">
        <x:v>35.40537</x:v>
      </x:c>
      <x:c t="n" s="0">
        <x:v>30.89169</x:v>
      </x:c>
      <x:c t="n" s="0">
        <x:v>32.66364</x:v>
      </x:c>
      <x:c t="n" s="0">
        <x:v>33.18179</x:v>
      </x:c>
      <x:c t="n" s="0">
        <x:v>36.95555</x:v>
      </x:c>
      <x:c t="n" s="0">
        <x:v>42.53155</x:v>
      </x:c>
      <x:c t="n" s="0">
        <x:v>42.94398</x:v>
      </x:c>
      <x:c t="n" s="0">
        <x:v>47.31701</x:v>
      </x:c>
      <x:c t="n" s="0">
        <x:v>47.3888</x:v>
      </x:c>
      <x:c t="n" s="0">
        <x:v>49.05995</x:v>
      </x:c>
      <x:c t="n" s="0">
        <x:v>51.12251</x:v>
      </x:c>
      <x:c t="n" s="0">
        <x:v>54.01169</x:v>
      </x:c>
      <x:c t="n" s="0">
        <x:v>54.9732</x:v>
      </x:c>
      <x:c t="n" s="0">
        <x:v>52.72829</x:v>
      </x:c>
      <x:c t="n" s="0">
        <x:v>47.7141</x:v>
      </x:c>
      <x:c t="n" s="0">
        <x:v>44.72239</x:v>
      </x:c>
      <x:c t="n" s="0">
        <x:v>40.86636</x:v>
      </x:c>
      <x:c t="n" s="0">
        <x:v>38.21962</x:v>
      </x:c>
      <x:c t="n" s="0">
        <x:v>41.80981</x:v>
      </x:c>
      <x:c t="n" s="0">
        <x:v>29.70254</x:v>
      </x:c>
      <x:c t="n" s="0">
        <x:v>24.39031</x:v>
      </x:c>
      <x:c t="n" s="0">
        <x:v>14.48691</x:v>
      </x:c>
      <x:c t="n" s="0">
        <x:v>12.14785</x:v>
      </x:c>
      <x:c t="n" s="0">
        <x:v>9.05115</x:v>
      </x:c>
      <x:c t="n" s="0">
        <x:v>5.231747</x:v>
      </x:c>
      <x:c t="n" s="0">
        <x:v>2.425105</x:v>
      </x:c>
      <x:c t="n" s="0">
        <x:v>-14.48083</x:v>
      </x:c>
      <x:c t="n" s="0">
        <x:v>-17.82617</x:v>
      </x:c>
      <x:c t="n" s="0">
        <x:v>-10.62122</x:v>
      </x:c>
      <x:c t="n" s="0">
        <x:v>-11.67314</x:v>
      </x:c>
      <x:c t="n" s="0">
        <x:v>-2.324092</x:v>
      </x:c>
      <x:c t="n" s="0">
        <x:v>-17.1144</x:v>
      </x:c>
      <x:c t="n" s="0">
        <x:v>0.5116118</x:v>
      </x:c>
      <x:c t="n" s="0">
        <x:v>16.18774</x:v>
      </x:c>
      <x:c t="n" s="0">
        <x:v>17.31691</x:v>
      </x:c>
      <x:c t="n" s="0">
        <x:v>21.39649</x:v>
      </x:c>
      <x:c t="n" s="0">
        <x:v>34.14536</x:v>
      </x:c>
      <x:c t="n" s="0">
        <x:v>32.31839</x:v>
      </x:c>
      <x:c t="n" s="0">
        <x:v>35.36866</x:v>
      </x:c>
      <x:c t="n" s="0">
        <x:v>31.34563</x:v>
      </x:c>
      <x:c t="n" s="0">
        <x:v>34.89978</x:v>
      </x:c>
      <x:c t="n" s="0">
        <x:v>42.39001</x:v>
      </x:c>
      <x:c t="n" s="0">
        <x:v>46.7131</x:v>
      </x:c>
      <x:c t="n" s="0">
        <x:v>44.4468</x:v>
      </x:c>
      <x:c t="n" s="0">
        <x:v>45.75538</x:v>
      </x:c>
      <x:c t="n" s="0">
        <x:v>48.32208</x:v>
      </x:c>
      <x:c t="n" s="0">
        <x:v>48.96007</x:v>
      </x:c>
      <x:c t="n" s="0">
        <x:v>52.72501</x:v>
      </x:c>
      <x:c t="n" s="0">
        <x:v>54.47453</x:v>
      </x:c>
      <x:c t="n" s="0">
        <x:v>51.21116</x:v>
      </x:c>
      <x:c t="n" s="0">
        <x:v>49.75873</x:v>
      </x:c>
      <x:c t="n" s="0">
        <x:v>45.09262</x:v>
      </x:c>
      <x:c t="n" s="0">
        <x:v>41.25887</x:v>
      </x:c>
      <x:c t="n" s="0">
        <x:v>38.13209</x:v>
      </x:c>
      <x:c t="n" s="0">
        <x:v>37.78119</x:v>
      </x:c>
      <x:c t="n" s="0">
        <x:v>27.57347</x:v>
      </x:c>
      <x:c t="n" s="0">
        <x:v>22.15708</x:v>
      </x:c>
      <x:c t="n" s="0">
        <x:v>14.17826</x:v>
      </x:c>
      <x:c t="n" s="0">
        <x:v>10.06143</x:v>
      </x:c>
      <x:c t="n" s="0">
        <x:v>8.83915</x:v>
      </x:c>
      <x:c t="n" s="0">
        <x:v>6.679112</x:v>
      </x:c>
      <x:c t="n" s="0">
        <x:v>2.11799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43945.0962037037</x:v>
      </x:c>
      <x:c t="n" s="7">
        <x:v>43945.0962037037</x:v>
      </x:c>
      <x:c t="n" s="0">
        <x:v>61.19323</x:v>
      </x:c>
      <x:c t="n" s="0">
        <x:v>70.53538</x:v>
      </x:c>
      <x:c t="n" s="0">
        <x:v>68.64721</x:v>
      </x:c>
      <x:c t="n" s="0">
        <x:v>76.64378</x:v>
      </x:c>
      <x:c t="n" s="0">
        <x:v>-15.63497</x:v>
      </x:c>
      <x:c t="n" s="0">
        <x:v>-11.79233</x:v>
      </x:c>
      <x:c t="n" s="0">
        <x:v>-10.74204</x:v>
      </x:c>
      <x:c t="n" s="0">
        <x:v>-10.3839</x:v>
      </x:c>
      <x:c t="n" s="0">
        <x:v>-2.501425</x:v>
      </x:c>
      <x:c t="n" s="0">
        <x:v>-3.373037</x:v>
      </x:c>
      <x:c t="n" s="0">
        <x:v>3.688461</x:v>
      </x:c>
      <x:c t="n" s="0">
        <x:v>13.4012</x:v>
      </x:c>
      <x:c t="n" s="0">
        <x:v>16.47511</x:v>
      </x:c>
      <x:c t="n" s="0">
        <x:v>18.6513</x:v>
      </x:c>
      <x:c t="n" s="0">
        <x:v>35.24271</x:v>
      </x:c>
      <x:c t="n" s="0">
        <x:v>31.03005</x:v>
      </x:c>
      <x:c t="n" s="0">
        <x:v>33.21166</x:v>
      </x:c>
      <x:c t="n" s="0">
        <x:v>32.7351</x:v>
      </x:c>
      <x:c t="n" s="0">
        <x:v>36.55999</x:v>
      </x:c>
      <x:c t="n" s="0">
        <x:v>42.80696</x:v>
      </x:c>
      <x:c t="n" s="0">
        <x:v>42.8756</x:v>
      </x:c>
      <x:c t="n" s="0">
        <x:v>46.98261</x:v>
      </x:c>
      <x:c t="n" s="0">
        <x:v>47.23772</x:v>
      </x:c>
      <x:c t="n" s="0">
        <x:v>48.76618</x:v>
      </x:c>
      <x:c t="n" s="0">
        <x:v>51.09705</x:v>
      </x:c>
      <x:c t="n" s="0">
        <x:v>53.52898</x:v>
      </x:c>
      <x:c t="n" s="0">
        <x:v>55.09228</x:v>
      </x:c>
      <x:c t="n" s="0">
        <x:v>52.42574</x:v>
      </x:c>
      <x:c t="n" s="0">
        <x:v>47.76332</x:v>
      </x:c>
      <x:c t="n" s="0">
        <x:v>44.50873</x:v>
      </x:c>
      <x:c t="n" s="0">
        <x:v>40.96286</x:v>
      </x:c>
      <x:c t="n" s="0">
        <x:v>38.04324</x:v>
      </x:c>
      <x:c t="n" s="0">
        <x:v>41.60321</x:v>
      </x:c>
      <x:c t="n" s="0">
        <x:v>29.45947</x:v>
      </x:c>
      <x:c t="n" s="0">
        <x:v>24.19334</x:v>
      </x:c>
      <x:c t="n" s="0">
        <x:v>14.30277</x:v>
      </x:c>
      <x:c t="n" s="0">
        <x:v>11.87168</x:v>
      </x:c>
      <x:c t="n" s="0">
        <x:v>9.017536</x:v>
      </x:c>
      <x:c t="n" s="0">
        <x:v>5.185732</x:v>
      </x:c>
      <x:c t="n" s="0">
        <x:v>2.364955</x:v>
      </x:c>
      <x:c t="n" s="0">
        <x:v>-14.48083</x:v>
      </x:c>
      <x:c t="n" s="0">
        <x:v>-17.82617</x:v>
      </x:c>
      <x:c t="n" s="0">
        <x:v>-10.62122</x:v>
      </x:c>
      <x:c t="n" s="0">
        <x:v>-11.67314</x:v>
      </x:c>
      <x:c t="n" s="0">
        <x:v>-3.385314</x:v>
      </x:c>
      <x:c t="n" s="0">
        <x:v>-17.1144</x:v>
      </x:c>
      <x:c t="n" s="0">
        <x:v>1.623731</x:v>
      </x:c>
      <x:c t="n" s="0">
        <x:v>16.78644</x:v>
      </x:c>
      <x:c t="n" s="0">
        <x:v>17.31691</x:v>
      </x:c>
      <x:c t="n" s="0">
        <x:v>20.50352</x:v>
      </x:c>
      <x:c t="n" s="0">
        <x:v>34.14536</x:v>
      </x:c>
      <x:c t="n" s="0">
        <x:v>30.53175</x:v>
      </x:c>
      <x:c t="n" s="0">
        <x:v>35.4997</x:v>
      </x:c>
      <x:c t="n" s="0">
        <x:v>27.66159</x:v>
      </x:c>
      <x:c t="n" s="0">
        <x:v>33.01526</x:v>
      </x:c>
      <x:c t="n" s="0">
        <x:v>43.71169</x:v>
      </x:c>
      <x:c t="n" s="0">
        <x:v>41.67812</x:v>
      </x:c>
      <x:c t="n" s="0">
        <x:v>45.93666</x:v>
      </x:c>
      <x:c t="n" s="0">
        <x:v>47.21006</x:v>
      </x:c>
      <x:c t="n" s="0">
        <x:v>50.65064</x:v>
      </x:c>
      <x:c t="n" s="0">
        <x:v>49.96799</x:v>
      </x:c>
      <x:c t="n" s="0">
        <x:v>48.91669</x:v>
      </x:c>
      <x:c t="n" s="0">
        <x:v>54.88209</x:v>
      </x:c>
      <x:c t="n" s="0">
        <x:v>49.1234</x:v>
      </x:c>
      <x:c t="n" s="0">
        <x:v>45.86994</x:v>
      </x:c>
      <x:c t="n" s="0">
        <x:v>42.97928</x:v>
      </x:c>
      <x:c t="n" s="0">
        <x:v>41.98362</x:v>
      </x:c>
      <x:c t="n" s="0">
        <x:v>36.55424</x:v>
      </x:c>
      <x:c t="n" s="0">
        <x:v>38.71966</x:v>
      </x:c>
      <x:c t="n" s="0">
        <x:v>28.14047</x:v>
      </x:c>
      <x:c t="n" s="0">
        <x:v>22.659</x:v>
      </x:c>
      <x:c t="n" s="0">
        <x:v>12.52919</x:v>
      </x:c>
      <x:c t="n" s="0">
        <x:v>9.924829</x:v>
      </x:c>
      <x:c t="n" s="0">
        <x:v>8.924381</x:v>
      </x:c>
      <x:c t="n" s="0">
        <x:v>4.64287</x:v>
      </x:c>
      <x:c t="n" s="0">
        <x:v>2.098821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43945.0962037037</x:v>
      </x:c>
      <x:c t="n" s="7">
        <x:v>43945.0962037037</x:v>
      </x:c>
      <x:c t="n" s="0">
        <x:v>61.70419</x:v>
      </x:c>
      <x:c t="n" s="0">
        <x:v>70.73282</x:v>
      </x:c>
      <x:c t="n" s="0">
        <x:v>68.07939</x:v>
      </x:c>
      <x:c t="n" s="0">
        <x:v>76.67838</x:v>
      </x:c>
      <x:c t="n" s="0">
        <x:v>-15.44622</x:v>
      </x:c>
      <x:c t="n" s="0">
        <x:v>-12.29648</x:v>
      </x:c>
      <x:c t="n" s="0">
        <x:v>-10.72421</x:v>
      </x:c>
      <x:c t="n" s="0">
        <x:v>-10.54989</x:v>
      </x:c>
      <x:c t="n" s="0">
        <x:v>-2.669088</x:v>
      </x:c>
      <x:c t="n" s="0">
        <x:v>-4.027087</x:v>
      </x:c>
      <x:c t="n" s="0">
        <x:v>3.473002</x:v>
      </x:c>
      <x:c t="n" s="0">
        <x:v>14.14191</x:v>
      </x:c>
      <x:c t="n" s="0">
        <x:v>16.25272</x:v>
      </x:c>
      <x:c t="n" s="0">
        <x:v>18.61888</x:v>
      </x:c>
      <x:c t="n" s="0">
        <x:v>35.06238</x:v>
      </x:c>
      <x:c t="n" s="0">
        <x:v>30.44408</x:v>
      </x:c>
      <x:c t="n" s="0">
        <x:v>33.27336</x:v>
      </x:c>
      <x:c t="n" s="0">
        <x:v>32.36949</x:v>
      </x:c>
      <x:c t="n" s="0">
        <x:v>36.28322</x:v>
      </x:c>
      <x:c t="n" s="0">
        <x:v>42.44737</x:v>
      </x:c>
      <x:c t="n" s="0">
        <x:v>42.80585</x:v>
      </x:c>
      <x:c t="n" s="0">
        <x:v>47.87066</x:v>
      </x:c>
      <x:c t="n" s="0">
        <x:v>47.04175</x:v>
      </x:c>
      <x:c t="n" s="0">
        <x:v>50.51835</x:v>
      </x:c>
      <x:c t="n" s="0">
        <x:v>50.78487</x:v>
      </x:c>
      <x:c t="n" s="0">
        <x:v>53.66879</x:v>
      </x:c>
      <x:c t="n" s="0">
        <x:v>54.92804</x:v>
      </x:c>
      <x:c t="n" s="0">
        <x:v>52.05224</x:v>
      </x:c>
      <x:c t="n" s="0">
        <x:v>47.66129</x:v>
      </x:c>
      <x:c t="n" s="0">
        <x:v>44.07898</x:v>
      </x:c>
      <x:c t="n" s="0">
        <x:v>40.77525</x:v>
      </x:c>
      <x:c t="n" s="0">
        <x:v>37.75119</x:v>
      </x:c>
      <x:c t="n" s="0">
        <x:v>41.02678</x:v>
      </x:c>
      <x:c t="n" s="0">
        <x:v>29.21311</x:v>
      </x:c>
      <x:c t="n" s="0">
        <x:v>24.15136</x:v>
      </x:c>
      <x:c t="n" s="0">
        <x:v>14.10082</x:v>
      </x:c>
      <x:c t="n" s="0">
        <x:v>11.68198</x:v>
      </x:c>
      <x:c t="n" s="0">
        <x:v>8.744296</x:v>
      </x:c>
      <x:c t="n" s="0">
        <x:v>5.000352</x:v>
      </x:c>
      <x:c t="n" s="0">
        <x:v>2.365327</x:v>
      </x:c>
      <x:c t="n" s="0">
        <x:v>-14.48083</x:v>
      </x:c>
      <x:c t="n" s="0">
        <x:v>-17.82617</x:v>
      </x:c>
      <x:c t="n" s="0">
        <x:v>-10.62122</x:v>
      </x:c>
      <x:c t="n" s="0">
        <x:v>-11.67314</x:v>
      </x:c>
      <x:c t="n" s="0">
        <x:v>-3.805728</x:v>
      </x:c>
      <x:c t="n" s="0">
        <x:v>-17.1144</x:v>
      </x:c>
      <x:c t="n" s="0">
        <x:v>1.939049</x:v>
      </x:c>
      <x:c t="n" s="0">
        <x:v>16.96898</x:v>
      </x:c>
      <x:c t="n" s="0">
        <x:v>13.08282</x:v>
      </x:c>
      <x:c t="n" s="0">
        <x:v>18.42418</x:v>
      </x:c>
      <x:c t="n" s="0">
        <x:v>33.51829</x:v>
      </x:c>
      <x:c t="n" s="0">
        <x:v>22.3448</x:v>
      </x:c>
      <x:c t="n" s="0">
        <x:v>32.42399</x:v>
      </x:c>
      <x:c t="n" s="0">
        <x:v>31.13651</x:v>
      </x:c>
      <x:c t="n" s="0">
        <x:v>34.60038</x:v>
      </x:c>
      <x:c t="n" s="0">
        <x:v>38.07553</x:v>
      </x:c>
      <x:c t="n" s="0">
        <x:v>41.15448</x:v>
      </x:c>
      <x:c t="n" s="0">
        <x:v>52.75196</x:v>
      </x:c>
      <x:c t="n" s="0">
        <x:v>44.29128</x:v>
      </x:c>
      <x:c t="n" s="0">
        <x:v>55.03965</x:v>
      </x:c>
      <x:c t="n" s="0">
        <x:v>51.42464</x:v>
      </x:c>
      <x:c t="n" s="0">
        <x:v>54.84729</x:v>
      </x:c>
      <x:c t="n" s="0">
        <x:v>53.66379</x:v>
      </x:c>
      <x:c t="n" s="0">
        <x:v>49.66074</x:v>
      </x:c>
      <x:c t="n" s="0">
        <x:v>49.76728</x:v>
      </x:c>
      <x:c t="n" s="0">
        <x:v>42.58926</x:v>
      </x:c>
      <x:c t="n" s="0">
        <x:v>40.14967</x:v>
      </x:c>
      <x:c t="n" s="0">
        <x:v>37.55396</x:v>
      </x:c>
      <x:c t="n" s="0">
        <x:v>34.63069</x:v>
      </x:c>
      <x:c t="n" s="0">
        <x:v>27.83208</x:v>
      </x:c>
      <x:c t="n" s="0">
        <x:v>23.64241</x:v>
      </x:c>
      <x:c t="n" s="0">
        <x:v>13.1197</x:v>
      </x:c>
      <x:c t="n" s="0">
        <x:v>10.57531</x:v>
      </x:c>
      <x:c t="n" s="0">
        <x:v>6.142453</x:v>
      </x:c>
      <x:c t="n" s="0">
        <x:v>4.317519</x:v>
      </x:c>
      <x:c t="n" s="0">
        <x:v>2.655404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43945.0962037037</x:v>
      </x:c>
      <x:c t="n" s="7">
        <x:v>43945.0962037037</x:v>
      </x:c>
      <x:c t="n" s="0">
        <x:v>62.87884</x:v>
      </x:c>
      <x:c t="n" s="0">
        <x:v>71.75945</x:v>
      </x:c>
      <x:c t="n" s="0">
        <x:v>67.35316</x:v>
      </x:c>
      <x:c t="n" s="0">
        <x:v>76.14743</x:v>
      </x:c>
      <x:c t="n" s="0">
        <x:v>-15.23189</x:v>
      </x:c>
      <x:c t="n" s="0">
        <x:v>-12.77884</x:v>
      </x:c>
      <x:c t="n" s="0">
        <x:v>-10.70904</x:v>
      </x:c>
      <x:c t="n" s="0">
        <x:v>-10.69686</x:v>
      </x:c>
      <x:c t="n" s="0">
        <x:v>-2.817587</x:v>
      </x:c>
      <x:c t="n" s="0">
        <x:v>-4.611777</x:v>
      </x:c>
      <x:c t="n" s="0">
        <x:v>3.280133</x:v>
      </x:c>
      <x:c t="n" s="0">
        <x:v>14.63347</x:v>
      </x:c>
      <x:c t="n" s="0">
        <x:v>15.83255</x:v>
      </x:c>
      <x:c t="n" s="0">
        <x:v>18.591</x:v>
      </x:c>
      <x:c t="n" s="0">
        <x:v>34.79565</x:v>
      </x:c>
      <x:c t="n" s="0">
        <x:v>29.87228</x:v>
      </x:c>
      <x:c t="n" s="0">
        <x:v>32.97143</x:v>
      </x:c>
      <x:c t="n" s="0">
        <x:v>32.64214</x:v>
      </x:c>
      <x:c t="n" s="0">
        <x:v>36.14661</x:v>
      </x:c>
      <x:c t="n" s="0">
        <x:v>43.94669</x:v>
      </x:c>
      <x:c t="n" s="0">
        <x:v>42.44069</x:v>
      </x:c>
      <x:c t="n" s="0">
        <x:v>48.42027</x:v>
      </x:c>
      <x:c t="n" s="0">
        <x:v>46.66739</x:v>
      </x:c>
      <x:c t="n" s="0">
        <x:v>50.31465</x:v>
      </x:c>
      <x:c t="n" s="0">
        <x:v>51.54976</x:v>
      </x:c>
      <x:c t="n" s="0">
        <x:v>53.63332</x:v>
      </x:c>
      <x:c t="n" s="0">
        <x:v>54.40874</x:v>
      </x:c>
      <x:c t="n" s="0">
        <x:v>51.69791</x:v>
      </x:c>
      <x:c t="n" s="0">
        <x:v>47.98503</x:v>
      </x:c>
      <x:c t="n" s="0">
        <x:v>44.08877</x:v>
      </x:c>
      <x:c t="n" s="0">
        <x:v>40.48222</x:v>
      </x:c>
      <x:c t="n" s="0">
        <x:v>37.9345</x:v>
      </x:c>
      <x:c t="n" s="0">
        <x:v>40.52251</x:v>
      </x:c>
      <x:c t="n" s="0">
        <x:v>28.94359</x:v>
      </x:c>
      <x:c t="n" s="0">
        <x:v>23.82595</x:v>
      </x:c>
      <x:c t="n" s="0">
        <x:v>13.99977</x:v>
      </x:c>
      <x:c t="n" s="0">
        <x:v>11.46875</x:v>
      </x:c>
      <x:c t="n" s="0">
        <x:v>8.447028</x:v>
      </x:c>
      <x:c t="n" s="0">
        <x:v>4.953295</x:v>
      </x:c>
      <x:c t="n" s="0">
        <x:v>2.459668</x:v>
      </x:c>
      <x:c t="n" s="0">
        <x:v>-13.61984</x:v>
      </x:c>
      <x:c t="n" s="0">
        <x:v>-17.82617</x:v>
      </x:c>
      <x:c t="n" s="0">
        <x:v>-10.62122</x:v>
      </x:c>
      <x:c t="n" s="0">
        <x:v>-11.67314</x:v>
      </x:c>
      <x:c t="n" s="0">
        <x:v>-3.805728</x:v>
      </x:c>
      <x:c t="n" s="0">
        <x:v>-9.317621</x:v>
      </x:c>
      <x:c t="n" s="0">
        <x:v>1.939049</x:v>
      </x:c>
      <x:c t="n" s="0">
        <x:v>16.30919</x:v>
      </x:c>
      <x:c t="n" s="0">
        <x:v>11.91458</x:v>
      </x:c>
      <x:c t="n" s="0">
        <x:v>18.42418</x:v>
      </x:c>
      <x:c t="n" s="0">
        <x:v>32.78515</x:v>
      </x:c>
      <x:c t="n" s="0">
        <x:v>22.3448</x:v>
      </x:c>
      <x:c t="n" s="0">
        <x:v>30.59667</x:v>
      </x:c>
      <x:c t="n" s="0">
        <x:v>33.96473</x:v>
      </x:c>
      <x:c t="n" s="0">
        <x:v>35.62741</x:v>
      </x:c>
      <x:c t="n" s="0">
        <x:v>49.34007</x:v>
      </x:c>
      <x:c t="n" s="0">
        <x:v>41.54104</x:v>
      </x:c>
      <x:c t="n" s="0">
        <x:v>46.76685</x:v>
      </x:c>
      <x:c t="n" s="0">
        <x:v>43.44139</x:v>
      </x:c>
      <x:c t="n" s="0">
        <x:v>46.99046</x:v>
      </x:c>
      <x:c t="n" s="0">
        <x:v>53.39584</x:v>
      </x:c>
      <x:c t="n" s="0">
        <x:v>53.06094</x:v>
      </x:c>
      <x:c t="n" s="0">
        <x:v>52.55458</x:v>
      </x:c>
      <x:c t="n" s="0">
        <x:v>51.14914</x:v>
      </x:c>
      <x:c t="n" s="0">
        <x:v>45.55984</x:v>
      </x:c>
      <x:c t="n" s="0">
        <x:v>42.01782</x:v>
      </x:c>
      <x:c t="n" s="0">
        <x:v>36.85881</x:v>
      </x:c>
      <x:c t="n" s="0">
        <x:v>36.94984</x:v>
      </x:c>
      <x:c t="n" s="0">
        <x:v>34.57855</x:v>
      </x:c>
      <x:c t="n" s="0">
        <x:v>25.85563</x:v>
      </x:c>
      <x:c t="n" s="0">
        <x:v>22.10696</x:v>
      </x:c>
      <x:c t="n" s="0">
        <x:v>13.90349</x:v>
      </x:c>
      <x:c t="n" s="0">
        <x:v>9.454929</x:v>
      </x:c>
      <x:c t="n" s="0">
        <x:v>6.099422</x:v>
      </x:c>
      <x:c t="n" s="0">
        <x:v>4.640564</x:v>
      </x:c>
      <x:c t="n" s="0">
        <x:v>2.763524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43945.0962037037</x:v>
      </x:c>
      <x:c t="n" s="7">
        <x:v>43945.0962037037</x:v>
      </x:c>
      <x:c t="n" s="0">
        <x:v>60.11904</x:v>
      </x:c>
      <x:c t="n" s="0">
        <x:v>68.97191</x:v>
      </x:c>
      <x:c t="n" s="0">
        <x:v>66.09885</x:v>
      </x:c>
      <x:c t="n" s="0">
        <x:v>73.52798</x:v>
      </x:c>
      <x:c t="n" s="0">
        <x:v>-14.70492</x:v>
      </x:c>
      <x:c t="n" s="0">
        <x:v>-13.23798</x:v>
      </x:c>
      <x:c t="n" s="0">
        <x:v>-10.69613</x:v>
      </x:c>
      <x:c t="n" s="0">
        <x:v>-10.82642</x:v>
      </x:c>
      <x:c t="n" s="0">
        <x:v>-2.948558</x:v>
      </x:c>
      <x:c t="n" s="0">
        <x:v>-4.734783</x:v>
      </x:c>
      <x:c t="n" s="0">
        <x:v>3.108354</x:v>
      </x:c>
      <x:c t="n" s="0">
        <x:v>14.67678</x:v>
      </x:c>
      <x:c t="n" s="0">
        <x:v>15.43842</x:v>
      </x:c>
      <x:c t="n" s="0">
        <x:v>18.56704</x:v>
      </x:c>
      <x:c t="n" s="0">
        <x:v>34.55413</x:v>
      </x:c>
      <x:c t="n" s="0">
        <x:v>30.42105</x:v>
      </x:c>
      <x:c t="n" s="0">
        <x:v>32.68761</x:v>
      </x:c>
      <x:c t="n" s="0">
        <x:v>33.81098</x:v>
      </x:c>
      <x:c t="n" s="0">
        <x:v>36.19689</x:v>
      </x:c>
      <x:c t="n" s="0">
        <x:v>44.2769</x:v>
      </x:c>
      <x:c t="n" s="0">
        <x:v>42.76094</x:v>
      </x:c>
      <x:c t="n" s="0">
        <x:v>47.91965</x:v>
      </x:c>
      <x:c t="n" s="0">
        <x:v>46.7561</x:v>
      </x:c>
      <x:c t="n" s="0">
        <x:v>50.31827</x:v>
      </x:c>
      <x:c t="n" s="0">
        <x:v>51.21181</x:v>
      </x:c>
      <x:c t="n" s="0">
        <x:v>54.23679</x:v>
      </x:c>
      <x:c t="n" s="0">
        <x:v>54.88731</x:v>
      </x:c>
      <x:c t="n" s="0">
        <x:v>52.37025</x:v>
      </x:c>
      <x:c t="n" s="0">
        <x:v>48.25427</x:v>
      </x:c>
      <x:c t="n" s="0">
        <x:v>44.60115</x:v>
      </x:c>
      <x:c t="n" s="0">
        <x:v>40.4478</x:v>
      </x:c>
      <x:c t="n" s="0">
        <x:v>37.73515</x:v>
      </x:c>
      <x:c t="n" s="0">
        <x:v>40.04243</x:v>
      </x:c>
      <x:c t="n" s="0">
        <x:v>28.84484</x:v>
      </x:c>
      <x:c t="n" s="0">
        <x:v>23.67464</x:v>
      </x:c>
      <x:c t="n" s="0">
        <x:v>13.85485</x:v>
      </x:c>
      <x:c t="n" s="0">
        <x:v>11.21944</x:v>
      </x:c>
      <x:c t="n" s="0">
        <x:v>8.302715</x:v>
      </x:c>
      <x:c t="n" s="0">
        <x:v>4.832744</x:v>
      </x:c>
      <x:c t="n" s="0">
        <x:v>2.459422</x:v>
      </x:c>
      <x:c t="n" s="0">
        <x:v>-12.48132</x:v>
      </x:c>
      <x:c t="n" s="0">
        <x:v>-17.82617</x:v>
      </x:c>
      <x:c t="n" s="0">
        <x:v>-10.62122</x:v>
      </x:c>
      <x:c t="n" s="0">
        <x:v>-11.67314</x:v>
      </x:c>
      <x:c t="n" s="0">
        <x:v>-3.805728</x:v>
      </x:c>
      <x:c t="n" s="0">
        <x:v>-5.53389</x:v>
      </x:c>
      <x:c t="n" s="0">
        <x:v>1.939049</x:v>
      </x:c>
      <x:c t="n" s="0">
        <x:v>14.92184</x:v>
      </x:c>
      <x:c t="n" s="0">
        <x:v>11.91458</x:v>
      </x:c>
      <x:c t="n" s="0">
        <x:v>18.287</x:v>
      </x:c>
      <x:c t="n" s="0">
        <x:v>32.78515</x:v>
      </x:c>
      <x:c t="n" s="0">
        <x:v>34.56921</x:v>
      </x:c>
      <x:c t="n" s="0">
        <x:v>30.33277</x:v>
      </x:c>
      <x:c t="n" s="0">
        <x:v>38.82272</x:v>
      </x:c>
      <x:c t="n" s="0">
        <x:v>36.47992</x:v>
      </x:c>
      <x:c t="n" s="0">
        <x:v>43.23864</x:v>
      </x:c>
      <x:c t="n" s="0">
        <x:v>44.3007</x:v>
      </x:c>
      <x:c t="n" s="0">
        <x:v>42.16071</x:v>
      </x:c>
      <x:c t="n" s="0">
        <x:v>48.67423</x:v>
      </x:c>
      <x:c t="n" s="0">
        <x:v>49.12016</x:v>
      </x:c>
      <x:c t="n" s="0">
        <x:v>48.64985</x:v>
      </x:c>
      <x:c t="n" s="0">
        <x:v>57.08659</x:v>
      </x:c>
      <x:c t="n" s="0">
        <x:v>57.36106</x:v>
      </x:c>
      <x:c t="n" s="0">
        <x:v>54.20928</x:v>
      </x:c>
      <x:c t="n" s="0">
        <x:v>50.14891</x:v>
      </x:c>
      <x:c t="n" s="0">
        <x:v>46.82637</x:v>
      </x:c>
      <x:c t="n" s="0">
        <x:v>39.61751</x:v>
      </x:c>
      <x:c t="n" s="0">
        <x:v>36.91963</x:v>
      </x:c>
      <x:c t="n" s="0">
        <x:v>36.16927</x:v>
      </x:c>
      <x:c t="n" s="0">
        <x:v>29.06791</x:v>
      </x:c>
      <x:c t="n" s="0">
        <x:v>23.61172</x:v>
      </x:c>
      <x:c t="n" s="0">
        <x:v>12.24823</x:v>
      </x:c>
      <x:c t="n" s="0">
        <x:v>9.610352</x:v>
      </x:c>
      <x:c t="n" s="0">
        <x:v>8.982287</x:v>
      </x:c>
      <x:c t="n" s="0">
        <x:v>4.438756</x:v>
      </x:c>
      <x:c t="n" s="0">
        <x:v>2.767052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43945.0962037037</x:v>
      </x:c>
      <x:c t="n" s="7">
        <x:v>43945.0962037037</x:v>
      </x:c>
      <x:c t="n" s="0">
        <x:v>61.43509</x:v>
      </x:c>
      <x:c t="n" s="0">
        <x:v>71.60432</x:v>
      </x:c>
      <x:c t="n" s="0">
        <x:v>68.03081</x:v>
      </x:c>
      <x:c t="n" s="0">
        <x:v>78.70664</x:v>
      </x:c>
      <x:c t="n" s="0">
        <x:v>-14.30052</x:v>
      </x:c>
      <x:c t="n" s="0">
        <x:v>-13.67261</x:v>
      </x:c>
      <x:c t="n" s="0">
        <x:v>-10.74999</x:v>
      </x:c>
      <x:c t="n" s="0">
        <x:v>-10.70658</x:v>
      </x:c>
      <x:c t="n" s="0">
        <x:v>-3.063623</x:v>
      </x:c>
      <x:c t="n" s="0">
        <x:v>-4.842664</x:v>
      </x:c>
      <x:c t="n" s="0">
        <x:v>2.85191</x:v>
      </x:c>
      <x:c t="n" s="0">
        <x:v>14.71342</x:v>
      </x:c>
      <x:c t="n" s="0">
        <x:v>15.24771</x:v>
      </x:c>
      <x:c t="n" s="0">
        <x:v>18.46913</x:v>
      </x:c>
      <x:c t="n" s="0">
        <x:v>34.33667</x:v>
      </x:c>
      <x:c t="n" s="0">
        <x:v>32.02701</x:v>
      </x:c>
      <x:c t="n" s="0">
        <x:v>32.37262</x:v>
      </x:c>
      <x:c t="n" s="0">
        <x:v>35.58308</x:v>
      </x:c>
      <x:c t="n" s="0">
        <x:v>36.05439</x:v>
      </x:c>
      <x:c t="n" s="0">
        <x:v>43.94658</x:v>
      </x:c>
      <x:c t="n" s="0">
        <x:v>43.65686</x:v>
      </x:c>
      <x:c t="n" s="0">
        <x:v>47.58623</x:v>
      </x:c>
      <x:c t="n" s="0">
        <x:v>47.04445</x:v>
      </x:c>
      <x:c t="n" s="0">
        <x:v>50.56592</x:v>
      </x:c>
      <x:c t="n" s="0">
        <x:v>50.87855</x:v>
      </x:c>
      <x:c t="n" s="0">
        <x:v>54.01346</x:v>
      </x:c>
      <x:c t="n" s="0">
        <x:v>55.35097</x:v>
      </x:c>
      <x:c t="n" s="0">
        <x:v>52.50569</x:v>
      </x:c>
      <x:c t="n" s="0">
        <x:v>48.19709</x:v>
      </x:c>
      <x:c t="n" s="0">
        <x:v>44.40804</x:v>
      </x:c>
      <x:c t="n" s="0">
        <x:v>40.22509</x:v>
      </x:c>
      <x:c t="n" s="0">
        <x:v>37.92904</x:v>
      </x:c>
      <x:c t="n" s="0">
        <x:v>39.81509</x:v>
      </x:c>
      <x:c t="n" s="0">
        <x:v>28.71743</x:v>
      </x:c>
      <x:c t="n" s="0">
        <x:v>23.56545</x:v>
      </x:c>
      <x:c t="n" s="0">
        <x:v>13.66319</x:v>
      </x:c>
      <x:c t="n" s="0">
        <x:v>11.021</x:v>
      </x:c>
      <x:c t="n" s="0">
        <x:v>8.606608</x:v>
      </x:c>
      <x:c t="n" s="0">
        <x:v>4.932994</x:v>
      </x:c>
      <x:c t="n" s="0">
        <x:v>2.665021</x:v>
      </x:c>
      <x:c t="n" s="0">
        <x:v>-12.48132</x:v>
      </x:c>
      <x:c t="n" s="0">
        <x:v>-17.82617</x:v>
      </x:c>
      <x:c t="n" s="0">
        <x:v>-11.2985</x:v>
      </x:c>
      <x:c t="n" s="0">
        <x:v>-9.506573</x:v>
      </x:c>
      <x:c t="n" s="0">
        <x:v>-3.805728</x:v>
      </x:c>
      <x:c t="n" s="0">
        <x:v>-5.53389</x:v>
      </x:c>
      <x:c t="n" s="0">
        <x:v>0.4141402</x:v>
      </x:c>
      <x:c t="n" s="0">
        <x:v>14.92184</x:v>
      </x:c>
      <x:c t="n" s="0">
        <x:v>14.58467</x:v>
      </x:c>
      <x:c t="n" s="0">
        <x:v>17.84735</x:v>
      </x:c>
      <x:c t="n" s="0">
        <x:v>32.78515</x:v>
      </x:c>
      <x:c t="n" s="0">
        <x:v>36.51171</x:v>
      </x:c>
      <x:c t="n" s="0">
        <x:v>29.85384</x:v>
      </x:c>
      <x:c t="n" s="0">
        <x:v>40.29626</x:v>
      </x:c>
      <x:c t="n" s="0">
        <x:v>34.3331</x:v>
      </x:c>
      <x:c t="n" s="0">
        <x:v>41.5334</x:v>
      </x:c>
      <x:c t="n" s="0">
        <x:v>47.85685</x:v>
      </x:c>
      <x:c t="n" s="0">
        <x:v>46.03426</x:v>
      </x:c>
      <x:c t="n" s="0">
        <x:v>46.47186</x:v>
      </x:c>
      <x:c t="n" s="0">
        <x:v>52.06445</x:v>
      </x:c>
      <x:c t="n" s="0">
        <x:v>47.90706</x:v>
      </x:c>
      <x:c t="n" s="0">
        <x:v>54.88089</x:v>
      </x:c>
      <x:c t="n" s="0">
        <x:v>56.2327</x:v>
      </x:c>
      <x:c t="n" s="0">
        <x:v>52.56088</x:v>
      </x:c>
      <x:c t="n" s="0">
        <x:v>46.44439</x:v>
      </x:c>
      <x:c t="n" s="0">
        <x:v>42.91037</x:v>
      </x:c>
      <x:c t="n" s="0">
        <x:v>39.86597</x:v>
      </x:c>
      <x:c t="n" s="0">
        <x:v>38.79973</x:v>
      </x:c>
      <x:c t="n" s="0">
        <x:v>38.53024</x:v>
      </x:c>
      <x:c t="n" s="0">
        <x:v>27.67647</x:v>
      </x:c>
      <x:c t="n" s="0">
        <x:v>21.6535</x:v>
      </x:c>
      <x:c t="n" s="0">
        <x:v>11.89543</x:v>
      </x:c>
      <x:c t="n" s="0">
        <x:v>10.2365</x:v>
      </x:c>
      <x:c t="n" s="0">
        <x:v>8.814328</x:v>
      </x:c>
      <x:c t="n" s="0">
        <x:v>4.758128</x:v>
      </x:c>
      <x:c t="n" s="0">
        <x:v>3.516434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43945.0962037037</x:v>
      </x:c>
      <x:c t="n" s="7">
        <x:v>43945.0962037037</x:v>
      </x:c>
      <x:c t="n" s="0">
        <x:v>60.9241</x:v>
      </x:c>
      <x:c t="n" s="0">
        <x:v>68.35043</x:v>
      </x:c>
      <x:c t="n" s="0">
        <x:v>67.00426</x:v>
      </x:c>
      <x:c t="n" s="0">
        <x:v>74.5677</x:v>
      </x:c>
      <x:c t="n" s="0">
        <x:v>-13.98266</x:v>
      </x:c>
      <x:c t="n" s="0">
        <x:v>-14.08166</x:v>
      </x:c>
      <x:c t="n" s="0">
        <x:v>-10.858</x:v>
      </x:c>
      <x:c t="n" s="0">
        <x:v>-10.40605</x:v>
      </x:c>
      <x:c t="n" s="0">
        <x:v>-3.164366</x:v>
      </x:c>
      <x:c t="n" s="0">
        <x:v>-4.936968</x:v>
      </x:c>
      <x:c t="n" s="0">
        <x:v>2.516239</x:v>
      </x:c>
      <x:c t="n" s="0">
        <x:v>14.74448</x:v>
      </x:c>
      <x:c t="n" s="0">
        <x:v>15.24126</x:v>
      </x:c>
      <x:c t="n" s="0">
        <x:v>18.38373</x:v>
      </x:c>
      <x:c t="n" s="0">
        <x:v>33.99895</x:v>
      </x:c>
      <x:c t="n" s="0">
        <x:v>33.04446</x:v>
      </x:c>
      <x:c t="n" s="0">
        <x:v>32.08426</x:v>
      </x:c>
      <x:c t="n" s="0">
        <x:v>35.87577</x:v>
      </x:c>
      <x:c t="n" s="0">
        <x:v>35.83328</x:v>
      </x:c>
      <x:c t="n" s="0">
        <x:v>43.69646</x:v>
      </x:c>
      <x:c t="n" s="0">
        <x:v>44.10831</x:v>
      </x:c>
      <x:c t="n" s="0">
        <x:v>47.47699</x:v>
      </x:c>
      <x:c t="n" s="0">
        <x:v>47.01637</x:v>
      </x:c>
      <x:c t="n" s="0">
        <x:v>50.68989</x:v>
      </x:c>
      <x:c t="n" s="0">
        <x:v>50.84221</x:v>
      </x:c>
      <x:c t="n" s="0">
        <x:v>54.31482</x:v>
      </x:c>
      <x:c t="n" s="0">
        <x:v>55.1321</x:v>
      </x:c>
      <x:c t="n" s="0">
        <x:v>52.73589</x:v>
      </x:c>
      <x:c t="n" s="0">
        <x:v>48.24982</x:v>
      </x:c>
      <x:c t="n" s="0">
        <x:v>44.87098</x:v>
      </x:c>
      <x:c t="n" s="0">
        <x:v>40.07794</x:v>
      </x:c>
      <x:c t="n" s="0">
        <x:v>37.65827</x:v>
      </x:c>
      <x:c t="n" s="0">
        <x:v>39.53014</x:v>
      </x:c>
      <x:c t="n" s="0">
        <x:v>28.54298</x:v>
      </x:c>
      <x:c t="n" s="0">
        <x:v>23.36286</x:v>
      </x:c>
      <x:c t="n" s="0">
        <x:v>13.44349</x:v>
      </x:c>
      <x:c t="n" s="0">
        <x:v>10.806</x:v>
      </x:c>
      <x:c t="n" s="0">
        <x:v>8.259695</x:v>
      </x:c>
      <x:c t="n" s="0">
        <x:v>4.889565</x:v>
      </x:c>
      <x:c t="n" s="0">
        <x:v>2.610022</x:v>
      </x:c>
      <x:c t="n" s="0">
        <x:v>-12.48132</x:v>
      </x:c>
      <x:c t="n" s="0">
        <x:v>-17.82617</x:v>
      </x:c>
      <x:c t="n" s="0">
        <x:v>-11.54996</x:v>
      </x:c>
      <x:c t="n" s="0">
        <x:v>-8.972222</x:v>
      </x:c>
      <x:c t="n" s="0">
        <x:v>-3.805728</x:v>
      </x:c>
      <x:c t="n" s="0">
        <x:v>-5.53389</x:v>
      </x:c>
      <x:c t="n" s="0">
        <x:v>-0.2419907</x:v>
      </x:c>
      <x:c t="n" s="0">
        <x:v>14.07399</x:v>
      </x:c>
      <x:c t="n" s="0">
        <x:v>15.20329</x:v>
      </x:c>
      <x:c t="n" s="0">
        <x:v>17.84735</x:v>
      </x:c>
      <x:c t="n" s="0">
        <x:v>30.59147</x:v>
      </x:c>
      <x:c t="n" s="0">
        <x:v>36.51171</x:v>
      </x:c>
      <x:c t="n" s="0">
        <x:v>36.76196</x:v>
      </x:c>
      <x:c t="n" s="0">
        <x:v>35.33191</x:v>
      </x:c>
      <x:c t="n" s="0">
        <x:v>35.57427</x:v>
      </x:c>
      <x:c t="n" s="0">
        <x:v>41.74888</x:v>
      </x:c>
      <x:c t="n" s="0">
        <x:v>43.5381</x:v>
      </x:c>
      <x:c t="n" s="0">
        <x:v>46.46864</x:v>
      </x:c>
      <x:c t="n" s="0">
        <x:v>49.63462</x:v>
      </x:c>
      <x:c t="n" s="0">
        <x:v>51.14883</x:v>
      </x:c>
      <x:c t="n" s="0">
        <x:v>51.74748</x:v>
      </x:c>
      <x:c t="n" s="0">
        <x:v>53.74405</x:v>
      </x:c>
      <x:c t="n" s="0">
        <x:v>56.86053</x:v>
      </x:c>
      <x:c t="n" s="0">
        <x:v>54.33063</x:v>
      </x:c>
      <x:c t="n" s="0">
        <x:v>48.54269</x:v>
      </x:c>
      <x:c t="n" s="0">
        <x:v>46.91105</x:v>
      </x:c>
      <x:c t="n" s="0">
        <x:v>37.5159</x:v>
      </x:c>
      <x:c t="n" s="0">
        <x:v>35.92355</x:v>
      </x:c>
      <x:c t="n" s="0">
        <x:v>36.2852</x:v>
      </x:c>
      <x:c t="n" s="0">
        <x:v>27.37694</x:v>
      </x:c>
      <x:c t="n" s="0">
        <x:v>22.01119</x:v>
      </x:c>
      <x:c t="n" s="0">
        <x:v>11.73265</x:v>
      </x:c>
      <x:c t="n" s="0">
        <x:v>8.102354</x:v>
      </x:c>
      <x:c t="n" s="0">
        <x:v>5.568593</x:v>
      </x:c>
      <x:c t="n" s="0">
        <x:v>4.722542</x:v>
      </x:c>
      <x:c t="n" s="0">
        <x:v>1.881597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43945.0962037037</x:v>
      </x:c>
      <x:c t="n" s="7">
        <x:v>43945.0962037037</x:v>
      </x:c>
      <x:c t="n" s="0">
        <x:v>60.1688</x:v>
      </x:c>
      <x:c t="n" s="0">
        <x:v>69.11431</x:v>
      </x:c>
      <x:c t="n" s="0">
        <x:v>65.70613</x:v>
      </x:c>
      <x:c t="n" s="0">
        <x:v>74.5677</x:v>
      </x:c>
      <x:c t="n" s="0">
        <x:v>-13.66597</x:v>
      </x:c>
      <x:c t="n" s="0">
        <x:v>-14.49147</x:v>
      </x:c>
      <x:c t="n" s="0">
        <x:v>-10.95241</x:v>
      </x:c>
      <x:c t="n" s="0">
        <x:v>-10.1649</x:v>
      </x:c>
      <x:c t="n" s="0">
        <x:v>-3.32626</x:v>
      </x:c>
      <x:c t="n" s="0">
        <x:v>-5.01916</x:v>
      </x:c>
      <x:c t="n" s="0">
        <x:v>2.207477</x:v>
      </x:c>
      <x:c t="n" s="0">
        <x:v>14.27827</x:v>
      </x:c>
      <x:c t="n" s="0">
        <x:v>15.18191</x:v>
      </x:c>
      <x:c t="n" s="0">
        <x:v>18.22436</x:v>
      </x:c>
      <x:c t="n" s="0">
        <x:v>33.63982</x:v>
      </x:c>
      <x:c t="n" s="0">
        <x:v>33.502</x:v>
      </x:c>
      <x:c t="n" s="0">
        <x:v>35.71358</x:v>
      </x:c>
      <x:c t="n" s="0">
        <x:v>35.62324</x:v>
      </x:c>
      <x:c t="n" s="0">
        <x:v>36.18851</x:v>
      </x:c>
      <x:c t="n" s="0">
        <x:v>43.42774</x:v>
      </x:c>
      <x:c t="n" s="0">
        <x:v>43.59389</x:v>
      </x:c>
      <x:c t="n" s="0">
        <x:v>47.11246</x:v>
      </x:c>
      <x:c t="n" s="0">
        <x:v>48.43119</x:v>
      </x:c>
      <x:c t="n" s="0">
        <x:v>50.27933</x:v>
      </x:c>
      <x:c t="n" s="0">
        <x:v>50.92893</x:v>
      </x:c>
      <x:c t="n" s="0">
        <x:v>53.8942</x:v>
      </x:c>
      <x:c t="n" s="0">
        <x:v>55.85789</x:v>
      </x:c>
      <x:c t="n" s="0">
        <x:v>52.83072</x:v>
      </x:c>
      <x:c t="n" s="0">
        <x:v>48.37817</x:v>
      </x:c>
      <x:c t="n" s="0">
        <x:v>44.70192</x:v>
      </x:c>
      <x:c t="n" s="0">
        <x:v>40.23428</x:v>
      </x:c>
      <x:c t="n" s="0">
        <x:v>37.43547</x:v>
      </x:c>
      <x:c t="n" s="0">
        <x:v>39.24406</x:v>
      </x:c>
      <x:c t="n" s="0">
        <x:v>28.31278</x:v>
      </x:c>
      <x:c t="n" s="0">
        <x:v>23.09645</x:v>
      </x:c>
      <x:c t="n" s="0">
        <x:v>13.18361</x:v>
      </x:c>
      <x:c t="n" s="0">
        <x:v>10.62427</x:v>
      </x:c>
      <x:c t="n" s="0">
        <x:v>8.236197</x:v>
      </x:c>
      <x:c t="n" s="0">
        <x:v>4.829809</x:v>
      </x:c>
      <x:c t="n" s="0">
        <x:v>2.508828</x:v>
      </x:c>
      <x:c t="n" s="0">
        <x:v>-11.9099</x:v>
      </x:c>
      <x:c t="n" s="0">
        <x:v>-18.65825</x:v>
      </x:c>
      <x:c t="n" s="0">
        <x:v>-11.54996</x:v>
      </x:c>
      <x:c t="n" s="0">
        <x:v>-8.972222</x:v>
      </x:c>
      <x:c t="n" s="0">
        <x:v>-5.043312</x:v>
      </x:c>
      <x:c t="n" s="0">
        <x:v>-5.53389</x:v>
      </x:c>
      <x:c t="n" s="0">
        <x:v>-0.2419907</x:v>
      </x:c>
      <x:c t="n" s="0">
        <x:v>9.554703</x:v>
      </x:c>
      <x:c t="n" s="0">
        <x:v>14.44394</x:v>
      </x:c>
      <x:c t="n" s="0">
        <x:v>16.42707</x:v>
      </x:c>
      <x:c t="n" s="0">
        <x:v>30.59147</x:v>
      </x:c>
      <x:c t="n" s="0">
        <x:v>34.35558</x:v>
      </x:c>
      <x:c t="n" s="0">
        <x:v>42.06219</x:v>
      </x:c>
      <x:c t="n" s="0">
        <x:v>33.55103</x:v>
      </x:c>
      <x:c t="n" s="0">
        <x:v>37.83051</x:v>
      </x:c>
      <x:c t="n" s="0">
        <x:v>41.14164</x:v>
      </x:c>
      <x:c t="n" s="0">
        <x:v>38.53996</x:v>
      </x:c>
      <x:c t="n" s="0">
        <x:v>42.57885</x:v>
      </x:c>
      <x:c t="n" s="0">
        <x:v>52.01687</x:v>
      </x:c>
      <x:c t="n" s="0">
        <x:v>47.31408</x:v>
      </x:c>
      <x:c t="n" s="0">
        <x:v>50.93098</x:v>
      </x:c>
      <x:c t="n" s="0">
        <x:v>47.95136</x:v>
      </x:c>
      <x:c t="n" s="0">
        <x:v>56.91206</x:v>
      </x:c>
      <x:c t="n" s="0">
        <x:v>53.06144</x:v>
      </x:c>
      <x:c t="n" s="0">
        <x:v>49.5434</x:v>
      </x:c>
      <x:c t="n" s="0">
        <x:v>44.09458</x:v>
      </x:c>
      <x:c t="n" s="0">
        <x:v>41.43427</x:v>
      </x:c>
      <x:c t="n" s="0">
        <x:v>35.91984</x:v>
      </x:c>
      <x:c t="n" s="0">
        <x:v>36.88345</x:v>
      </x:c>
      <x:c t="n" s="0">
        <x:v>26.32705</x:v>
      </x:c>
      <x:c t="n" s="0">
        <x:v>23.183</x:v>
      </x:c>
      <x:c t="n" s="0">
        <x:v>12.13141</x:v>
      </x:c>
      <x:c t="n" s="0">
        <x:v>9.746608</x:v>
      </x:c>
      <x:c t="n" s="0">
        <x:v>9.106556</x:v>
      </x:c>
      <x:c t="n" s="0">
        <x:v>4.193753</x:v>
      </x:c>
      <x:c t="n" s="0">
        <x:v>2.483497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43945.0962037037</x:v>
      </x:c>
      <x:c t="n" s="7">
        <x:v>43945.0962037037</x:v>
      </x:c>
      <x:c t="n" s="0">
        <x:v>62.56372</x:v>
      </x:c>
      <x:c t="n" s="0">
        <x:v>72.26249</x:v>
      </x:c>
      <x:c t="n" s="0">
        <x:v>69.17251</x:v>
      </x:c>
      <x:c t="n" s="0">
        <x:v>76.66112</x:v>
      </x:c>
      <x:c t="n" s="0">
        <x:v>-13.25324</x:v>
      </x:c>
      <x:c t="n" s="0">
        <x:v>-14.95809</x:v>
      </x:c>
      <x:c t="n" s="0">
        <x:v>-11.03469</x:v>
      </x:c>
      <x:c t="n" s="0">
        <x:v>-9.969043</x:v>
      </x:c>
      <x:c t="n" s="0">
        <x:v>-3.688779</x:v>
      </x:c>
      <x:c t="n" s="0">
        <x:v>-5.090607</x:v>
      </x:c>
      <x:c t="n" s="0">
        <x:v>1.925211</x:v>
      </x:c>
      <x:c t="n" s="0">
        <x:v>13.8362</x:v>
      </x:c>
      <x:c t="n" s="0">
        <x:v>14.97582</x:v>
      </x:c>
      <x:c t="n" s="0">
        <x:v>17.83</x:v>
      </x:c>
      <x:c t="n" s="0">
        <x:v>33.30769</x:v>
      </x:c>
      <x:c t="n" s="0">
        <x:v>33.12793</x:v>
      </x:c>
      <x:c t="n" s="0">
        <x:v>37.42715</x:v>
      </x:c>
      <x:c t="n" s="0">
        <x:v>35.25535</x:v>
      </x:c>
      <x:c t="n" s="0">
        <x:v>36.1736</x:v>
      </x:c>
      <x:c t="n" s="0">
        <x:v>43.09713</x:v>
      </x:c>
      <x:c t="n" s="0">
        <x:v>45.43286</x:v>
      </x:c>
      <x:c t="n" s="0">
        <x:v>48.76003</x:v>
      </x:c>
      <x:c t="n" s="0">
        <x:v>49.20565</x:v>
      </x:c>
      <x:c t="n" s="0">
        <x:v>50.03364</x:v>
      </x:c>
      <x:c t="n" s="0">
        <x:v>51.20056</x:v>
      </x:c>
      <x:c t="n" s="0">
        <x:v>53.47148</x:v>
      </x:c>
      <x:c t="n" s="0">
        <x:v>56.06877</x:v>
      </x:c>
      <x:c t="n" s="0">
        <x:v>52.34431</x:v>
      </x:c>
      <x:c t="n" s="0">
        <x:v>48.12208</x:v>
      </x:c>
      <x:c t="n" s="0">
        <x:v>44.50205</x:v>
      </x:c>
      <x:c t="n" s="0">
        <x:v>39.97529</x:v>
      </x:c>
      <x:c t="n" s="0">
        <x:v>37.56812</x:v>
      </x:c>
      <x:c t="n" s="0">
        <x:v>38.88583</x:v>
      </x:c>
      <x:c t="n" s="0">
        <x:v>28.1625</x:v>
      </x:c>
      <x:c t="n" s="0">
        <x:v>23.09727</x:v>
      </x:c>
      <x:c t="n" s="0">
        <x:v>13.0675</x:v>
      </x:c>
      <x:c t="n" s="0">
        <x:v>10.51194</x:v>
      </x:c>
      <x:c t="n" s="0">
        <x:v>8.313719</x:v>
      </x:c>
      <x:c t="n" s="0">
        <x:v>4.652264</x:v>
      </x:c>
      <x:c t="n" s="0">
        <x:v>2.548697</x:v>
      </x:c>
      <x:c t="n" s="0">
        <x:v>-11.405</x:v>
      </x:c>
      <x:c t="n" s="0">
        <x:v>-19.68846</x:v>
      </x:c>
      <x:c t="n" s="0">
        <x:v>-11.54996</x:v>
      </x:c>
      <x:c t="n" s="0">
        <x:v>-8.972222</x:v>
      </x:c>
      <x:c t="n" s="0">
        <x:v>-6.780715</x:v>
      </x:c>
      <x:c t="n" s="0">
        <x:v>-5.53389</x:v>
      </x:c>
      <x:c t="n" s="0">
        <x:v>-0.2419907</x:v>
      </x:c>
      <x:c t="n" s="0">
        <x:v>9.554703</x:v>
      </x:c>
      <x:c t="n" s="0">
        <x:v>13.52307</x:v>
      </x:c>
      <x:c t="n" s="0">
        <x:v>14.30276</x:v>
      </x:c>
      <x:c t="n" s="0">
        <x:v>30.59147</x:v>
      </x:c>
      <x:c t="n" s="0">
        <x:v>29.88339</x:v>
      </x:c>
      <x:c t="n" s="0">
        <x:v>42.06219</x:v>
      </x:c>
      <x:c t="n" s="0">
        <x:v>31.81855</x:v>
      </x:c>
      <x:c t="n" s="0">
        <x:v>35.23359</x:v>
      </x:c>
      <x:c t="n" s="0">
        <x:v>40.25838</x:v>
      </x:c>
      <x:c t="n" s="0">
        <x:v>50.87224</x:v>
      </x:c>
      <x:c t="n" s="0">
        <x:v>53.43134</x:v>
      </x:c>
      <x:c t="n" s="0">
        <x:v>52.45148</x:v>
      </x:c>
      <x:c t="n" s="0">
        <x:v>47.70546</x:v>
      </x:c>
      <x:c t="n" s="0">
        <x:v>51.85325</x:v>
      </x:c>
      <x:c t="n" s="0">
        <x:v>50.0754</x:v>
      </x:c>
      <x:c t="n" s="0">
        <x:v>57.2019</x:v>
      </x:c>
      <x:c t="n" s="0">
        <x:v>52.31373</x:v>
      </x:c>
      <x:c t="n" s="0">
        <x:v>44.95923</x:v>
      </x:c>
      <x:c t="n" s="0">
        <x:v>42.45179</x:v>
      </x:c>
      <x:c t="n" s="0">
        <x:v>37.86319</x:v>
      </x:c>
      <x:c t="n" s="0">
        <x:v>37.68768</x:v>
      </x:c>
      <x:c t="n" s="0">
        <x:v>35.33782</x:v>
      </x:c>
      <x:c t="n" s="0">
        <x:v>26.70806</x:v>
      </x:c>
      <x:c t="n" s="0">
        <x:v>19.81503</x:v>
      </x:c>
      <x:c t="n" s="0">
        <x:v>11.5712</x:v>
      </x:c>
      <x:c t="n" s="0">
        <x:v>9.678562</x:v>
      </x:c>
      <x:c t="n" s="0">
        <x:v>7.657691</x:v>
      </x:c>
      <x:c t="n" s="0">
        <x:v>3.479717</x:v>
      </x:c>
      <x:c t="n" s="0">
        <x:v>2.633834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43945.0962037037</x:v>
      </x:c>
      <x:c t="n" s="7">
        <x:v>43945.0962037037</x:v>
      </x:c>
      <x:c t="n" s="0">
        <x:v>58.96021</x:v>
      </x:c>
      <x:c t="n" s="0">
        <x:v>68.82468</x:v>
      </x:c>
      <x:c t="n" s="0">
        <x:v>70.68033</x:v>
      </x:c>
      <x:c t="n" s="0">
        <x:v>77.01007</x:v>
      </x:c>
      <x:c t="n" s="0">
        <x:v>-12.92936</x:v>
      </x:c>
      <x:c t="n" s="0">
        <x:v>-15.4006</x:v>
      </x:c>
      <x:c t="n" s="0">
        <x:v>-11.10623</x:v>
      </x:c>
      <x:c t="n" s="0">
        <x:v>-9.808498</x:v>
      </x:c>
      <x:c t="n" s="0">
        <x:v>-4.024302</x:v>
      </x:c>
      <x:c t="n" s="0">
        <x:v>-5.015953</x:v>
      </x:c>
      <x:c t="n" s="0">
        <x:v>1.668715</x:v>
      </x:c>
      <x:c t="n" s="0">
        <x:v>13.27772</x:v>
      </x:c>
      <x:c t="n" s="0">
        <x:v>14.79173</x:v>
      </x:c>
      <x:c t="n" s="0">
        <x:v>17.46231</x:v>
      </x:c>
      <x:c t="n" s="0">
        <x:v>32.99332</x:v>
      </x:c>
      <x:c t="n" s="0">
        <x:v>32.7808</x:v>
      </x:c>
      <x:c t="n" s="0">
        <x:v>37.45224</x:v>
      </x:c>
      <x:c t="n" s="0">
        <x:v>34.8941</x:v>
      </x:c>
      <x:c t="n" s="0">
        <x:v>36.48943</x:v>
      </x:c>
      <x:c t="n" s="0">
        <x:v>42.74663</x:v>
      </x:c>
      <x:c t="n" s="0">
        <x:v>45.54551</x:v>
      </x:c>
      <x:c t="n" s="0">
        <x:v>48.47021</x:v>
      </x:c>
      <x:c t="n" s="0">
        <x:v>50.10713</x:v>
      </x:c>
      <x:c t="n" s="0">
        <x:v>49.53625</x:v>
      </x:c>
      <x:c t="n" s="0">
        <x:v>50.81105</x:v>
      </x:c>
      <x:c t="n" s="0">
        <x:v>53.9395</x:v>
      </x:c>
      <x:c t="n" s="0">
        <x:v>55.77259</x:v>
      </x:c>
      <x:c t="n" s="0">
        <x:v>52.39618</x:v>
      </x:c>
      <x:c t="n" s="0">
        <x:v>47.9219</x:v>
      </x:c>
      <x:c t="n" s="0">
        <x:v>44.16846</x:v>
      </x:c>
      <x:c t="n" s="0">
        <x:v>40.16484</x:v>
      </x:c>
      <x:c t="n" s="0">
        <x:v>37.27968</x:v>
      </x:c>
      <x:c t="n" s="0">
        <x:v>38.51756</x:v>
      </x:c>
      <x:c t="n" s="0">
        <x:v>27.77101</x:v>
      </x:c>
      <x:c t="n" s="0">
        <x:v>22.71891</x:v>
      </x:c>
      <x:c t="n" s="0">
        <x:v>12.85581</x:v>
      </x:c>
      <x:c t="n" s="0">
        <x:v>10.39092</x:v>
      </x:c>
      <x:c t="n" s="0">
        <x:v>8.115705</x:v>
      </x:c>
      <x:c t="n" s="0">
        <x:v>4.557142</x:v>
      </x:c>
      <x:c t="n" s="0">
        <x:v>2.574799</x:v>
      </x:c>
      <x:c t="n" s="0">
        <x:v>-11.405</x:v>
      </x:c>
      <x:c t="n" s="0">
        <x:v>-19.68846</x:v>
      </x:c>
      <x:c t="n" s="0">
        <x:v>-11.54996</x:v>
      </x:c>
      <x:c t="n" s="0">
        <x:v>-8.972222</x:v>
      </x:c>
      <x:c t="n" s="0">
        <x:v>-6.780715</x:v>
      </x:c>
      <x:c t="n" s="0">
        <x:v>-4.31152</x:v>
      </x:c>
      <x:c t="n" s="0">
        <x:v>-0.1224527</x:v>
      </x:c>
      <x:c t="n" s="0">
        <x:v>3.89829</x:v>
      </x:c>
      <x:c t="n" s="0">
        <x:v>13.52307</x:v>
      </x:c>
      <x:c t="n" s="0">
        <x:v>14.30276</x:v>
      </x:c>
      <x:c t="n" s="0">
        <x:v>30.38145</x:v>
      </x:c>
      <x:c t="n" s="0">
        <x:v>29.88339</x:v>
      </x:c>
      <x:c t="n" s="0">
        <x:v>33.07639</x:v>
      </x:c>
      <x:c t="n" s="0">
        <x:v>32.46045</x:v>
      </x:c>
      <x:c t="n" s="0">
        <x:v>39.659</x:v>
      </x:c>
      <x:c t="n" s="0">
        <x:v>40.35984</x:v>
      </x:c>
      <x:c t="n" s="0">
        <x:v>46.73309</x:v>
      </x:c>
      <x:c t="n" s="0">
        <x:v>44.69777</x:v>
      </x:c>
      <x:c t="n" s="0">
        <x:v>52.60876</x:v>
      </x:c>
      <x:c t="n" s="0">
        <x:v>45.63264</x:v>
      </x:c>
      <x:c t="n" s="0">
        <x:v>48.97653</x:v>
      </x:c>
      <x:c t="n" s="0">
        <x:v>56.09926</x:v>
      </x:c>
      <x:c t="n" s="0">
        <x:v>55.25237</x:v>
      </x:c>
      <x:c t="n" s="0">
        <x:v>49.1783</x:v>
      </x:c>
      <x:c t="n" s="0">
        <x:v>47.55441</x:v>
      </x:c>
      <x:c t="n" s="0">
        <x:v>42.20086</x:v>
      </x:c>
      <x:c t="n" s="0">
        <x:v>41.34444</x:v>
      </x:c>
      <x:c t="n" s="0">
        <x:v>35.83893</x:v>
      </x:c>
      <x:c t="n" s="0">
        <x:v>36.05002</x:v>
      </x:c>
      <x:c t="n" s="0">
        <x:v>24.68785</x:v>
      </x:c>
      <x:c t="n" s="0">
        <x:v>19.8953</x:v>
      </x:c>
      <x:c t="n" s="0">
        <x:v>11.01406</x:v>
      </x:c>
      <x:c t="n" s="0">
        <x:v>9.712609</x:v>
      </x:c>
      <x:c t="n" s="0">
        <x:v>8.305595</x:v>
      </x:c>
      <x:c t="n" s="0">
        <x:v>3.992972</x:v>
      </x:c>
      <x:c t="n" s="0">
        <x:v>2.593081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43945.0962037037</x:v>
      </x:c>
      <x:c t="n" s="7">
        <x:v>43945.0962037037</x:v>
      </x:c>
      <x:c t="n" s="0">
        <x:v>60.50694</x:v>
      </x:c>
      <x:c t="n" s="0">
        <x:v>69.76372</x:v>
      </x:c>
      <x:c t="n" s="0">
        <x:v>72.12988</x:v>
      </x:c>
      <x:c t="n" s="0">
        <x:v>78.85532</x:v>
      </x:c>
      <x:c t="n" s="0">
        <x:v>-12.67068</x:v>
      </x:c>
      <x:c t="n" s="0">
        <x:v>-15.81783</x:v>
      </x:c>
      <x:c t="n" s="0">
        <x:v>-11.16827</x:v>
      </x:c>
      <x:c t="n" s="0">
        <x:v>-9.675938</x:v>
      </x:c>
      <x:c t="n" s="0">
        <x:v>-4.332916</x:v>
      </x:c>
      <x:c t="n" s="0">
        <x:v>-4.880328</x:v>
      </x:c>
      <x:c t="n" s="0">
        <x:v>1.521117</x:v>
      </x:c>
      <x:c t="n" s="0">
        <x:v>12.64497</x:v>
      </x:c>
      <x:c t="n" s="0">
        <x:v>14.57395</x:v>
      </x:c>
      <x:c t="n" s="0">
        <x:v>17.62627</x:v>
      </x:c>
      <x:c t="n" s="0">
        <x:v>32.67843</x:v>
      </x:c>
      <x:c t="n" s="0">
        <x:v>32.37217</x:v>
      </x:c>
      <x:c t="n" s="0">
        <x:v>36.77013</x:v>
      </x:c>
      <x:c t="n" s="0">
        <x:v>34.76958</x:v>
      </x:c>
      <x:c t="n" s="0">
        <x:v>37.83503</x:v>
      </x:c>
      <x:c t="n" s="0">
        <x:v>42.74377</x:v>
      </x:c>
      <x:c t="n" s="0">
        <x:v>46.58382</x:v>
      </x:c>
      <x:c t="n" s="0">
        <x:v>48.04411</x:v>
      </x:c>
      <x:c t="n" s="0">
        <x:v>49.56596</x:v>
      </x:c>
      <x:c t="n" s="0">
        <x:v>49.2598</x:v>
      </x:c>
      <x:c t="n" s="0">
        <x:v>50.54</x:v>
      </x:c>
      <x:c t="n" s="0">
        <x:v>53.77708</x:v>
      </x:c>
      <x:c t="n" s="0">
        <x:v>56.20674</x:v>
      </x:c>
      <x:c t="n" s="0">
        <x:v>52.00623</x:v>
      </x:c>
      <x:c t="n" s="0">
        <x:v>47.74379</x:v>
      </x:c>
      <x:c t="n" s="0">
        <x:v>44.07087</x:v>
      </x:c>
      <x:c t="n" s="0">
        <x:v>39.9639</x:v>
      </x:c>
      <x:c t="n" s="0">
        <x:v>37.29668</x:v>
      </x:c>
      <x:c t="n" s="0">
        <x:v>38.36003</x:v>
      </x:c>
      <x:c t="n" s="0">
        <x:v>27.53734</x:v>
      </x:c>
      <x:c t="n" s="0">
        <x:v>22.49397</x:v>
      </x:c>
      <x:c t="n" s="0">
        <x:v>12.60771</x:v>
      </x:c>
      <x:c t="n" s="0">
        <x:v>10.37092</x:v>
      </x:c>
      <x:c t="n" s="0">
        <x:v>8.258156</x:v>
      </x:c>
      <x:c t="n" s="0">
        <x:v>4.511656</x:v>
      </x:c>
      <x:c t="n" s="0">
        <x:v>2.490862</x:v>
      </x:c>
      <x:c t="n" s="0">
        <x:v>-11.405</x:v>
      </x:c>
      <x:c t="n" s="0">
        <x:v>-19.68846</x:v>
      </x:c>
      <x:c t="n" s="0">
        <x:v>-11.54996</x:v>
      </x:c>
      <x:c t="n" s="0">
        <x:v>-8.972222</x:v>
      </x:c>
      <x:c t="n" s="0">
        <x:v>-6.780715</x:v>
      </x:c>
      <x:c t="n" s="0">
        <x:v>-4.161924</x:v>
      </x:c>
      <x:c t="n" s="0">
        <x:v>0.6331817</x:v>
      </x:c>
      <x:c t="n" s="0">
        <x:v>1.803906</x:v>
      </x:c>
      <x:c t="n" s="0">
        <x:v>11.93168</x:v>
      </x:c>
      <x:c t="n" s="0">
        <x:v>21.72833</x:v>
      </x:c>
      <x:c t="n" s="0">
        <x:v>30.16075</x:v>
      </x:c>
      <x:c t="n" s="0">
        <x:v>27.93929</x:v>
      </x:c>
      <x:c t="n" s="0">
        <x:v>13.79693</x:v>
      </x:c>
      <x:c t="n" s="0">
        <x:v>33.95941</x:v>
      </x:c>
      <x:c t="n" s="0">
        <x:v>41.9153</x:v>
      </x:c>
      <x:c t="n" s="0">
        <x:v>42.99872</x:v>
      </x:c>
      <x:c t="n" s="0">
        <x:v>49.82766</x:v>
      </x:c>
      <x:c t="n" s="0">
        <x:v>45.8271</x:v>
      </x:c>
      <x:c t="n" s="0">
        <x:v>43.36855</x:v>
      </x:c>
      <x:c t="n" s="0">
        <x:v>45.05645</x:v>
      </x:c>
      <x:c t="n" s="0">
        <x:v>48.83427</x:v>
      </x:c>
      <x:c t="n" s="0">
        <x:v>55.63132</x:v>
      </x:c>
      <x:c t="n" s="0">
        <x:v>57.30042</x:v>
      </x:c>
      <x:c t="n" s="0">
        <x:v>46.08475</x:v>
      </x:c>
      <x:c t="n" s="0">
        <x:v>45.88752</x:v>
      </x:c>
      <x:c t="n" s="0">
        <x:v>46.05243</x:v>
      </x:c>
      <x:c t="n" s="0">
        <x:v>38.89215</x:v>
      </x:c>
      <x:c t="n" s="0">
        <x:v>37.77807</x:v>
      </x:c>
      <x:c t="n" s="0">
        <x:v>37.86527</x:v>
      </x:c>
      <x:c t="n" s="0">
        <x:v>26.66439</x:v>
      </x:c>
      <x:c t="n" s="0">
        <x:v>21.13881</x:v>
      </x:c>
      <x:c t="n" s="0">
        <x:v>10.7484</x:v>
      </x:c>
      <x:c t="n" s="0">
        <x:v>9.905687</x:v>
      </x:c>
      <x:c t="n" s="0">
        <x:v>8.431259</x:v>
      </x:c>
      <x:c t="n" s="0">
        <x:v>4.596443</x:v>
      </x:c>
      <x:c t="n" s="0">
        <x:v>1.80834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43945.0962037037</x:v>
      </x:c>
      <x:c t="n" s="7">
        <x:v>43945.0962037037</x:v>
      </x:c>
      <x:c t="n" s="0">
        <x:v>60.03779</x:v>
      </x:c>
      <x:c t="n" s="0">
        <x:v>66.75342</x:v>
      </x:c>
      <x:c t="n" s="0">
        <x:v>69.802</x:v>
      </x:c>
      <x:c t="n" s="0">
        <x:v>78.71743</x:v>
      </x:c>
      <x:c t="n" s="0">
        <x:v>-12.46135</x:v>
      </x:c>
      <x:c t="n" s="0">
        <x:v>-16.16111</x:v>
      </x:c>
      <x:c t="n" s="0">
        <x:v>-11.25486</x:v>
      </x:c>
      <x:c t="n" s="0">
        <x:v>-9.41903</x:v>
      </x:c>
      <x:c t="n" s="0">
        <x:v>-4.615038</x:v>
      </x:c>
      <x:c t="n" s="0">
        <x:v>-4.767762</x:v>
      </x:c>
      <x:c t="n" s="0">
        <x:v>1.402279</x:v>
      </x:c>
      <x:c t="n" s="0">
        <x:v>12.02041</x:v>
      </x:c>
      <x:c t="n" s="0">
        <x:v>13.99337</x:v>
      </x:c>
      <x:c t="n" s="0">
        <x:v>20.03649</x:v>
      </x:c>
      <x:c t="n" s="0">
        <x:v>32.39016</x:v>
      </x:c>
      <x:c t="n" s="0">
        <x:v>31.89877</x:v>
      </x:c>
      <x:c t="n" s="0">
        <x:v>36.17504</x:v>
      </x:c>
      <x:c t="n" s="0">
        <x:v>34.66642</x:v>
      </x:c>
      <x:c t="n" s="0">
        <x:v>38.87872</x:v>
      </x:c>
      <x:c t="n" s="0">
        <x:v>43.23555</x:v>
      </x:c>
      <x:c t="n" s="0">
        <x:v>47.02029</x:v>
      </x:c>
      <x:c t="n" s="0">
        <x:v>47.9931</x:v>
      </x:c>
      <x:c t="n" s="0">
        <x:v>49.00597</x:v>
      </x:c>
      <x:c t="n" s="0">
        <x:v>50.22369</x:v>
      </x:c>
      <x:c t="n" s="0">
        <x:v>50.27844</x:v>
      </x:c>
      <x:c t="n" s="0">
        <x:v>54.53539</x:v>
      </x:c>
      <x:c t="n" s="0">
        <x:v>56.21387</x:v>
      </x:c>
      <x:c t="n" s="0">
        <x:v>51.49359</x:v>
      </x:c>
      <x:c t="n" s="0">
        <x:v>47.85557</x:v>
      </x:c>
      <x:c t="n" s="0">
        <x:v>44.19171</x:v>
      </x:c>
      <x:c t="n" s="0">
        <x:v>40.18704</x:v>
      </x:c>
      <x:c t="n" s="0">
        <x:v>37.38796</x:v>
      </x:c>
      <x:c t="n" s="0">
        <x:v>38.298</x:v>
      </x:c>
      <x:c t="n" s="0">
        <x:v>27.58347</x:v>
      </x:c>
      <x:c t="n" s="0">
        <x:v>22.38328</x:v>
      </x:c>
      <x:c t="n" s="0">
        <x:v>12.51635</x:v>
      </x:c>
      <x:c t="n" s="0">
        <x:v>10.18928</x:v>
      </x:c>
      <x:c t="n" s="0">
        <x:v>8.315545</x:v>
      </x:c>
      <x:c t="n" s="0">
        <x:v>4.438734</x:v>
      </x:c>
      <x:c t="n" s="0">
        <x:v>2.420346</x:v>
      </x:c>
      <x:c t="n" s="0">
        <x:v>-11.405</x:v>
      </x:c>
      <x:c t="n" s="0">
        <x:v>-18.48583</x:v>
      </x:c>
      <x:c t="n" s="0">
        <x:v>-12.03265</x:v>
      </x:c>
      <x:c t="n" s="0">
        <x:v>-7.549383</x:v>
      </x:c>
      <x:c t="n" s="0">
        <x:v>-6.780715</x:v>
      </x:c>
      <x:c t="n" s="0">
        <x:v>-4.161924</x:v>
      </x:c>
      <x:c t="n" s="0">
        <x:v>0.6331817</x:v>
      </x:c>
      <x:c t="n" s="0">
        <x:v>1.803906</x:v>
      </x:c>
      <x:c t="n" s="0">
        <x:v>6.120842</x:v>
      </x:c>
      <x:c t="n" s="0">
        <x:v>25.46695</x:v>
      </x:c>
      <x:c t="n" s="0">
        <x:v>30.16075</x:v>
      </x:c>
      <x:c t="n" s="0">
        <x:v>27.03374</x:v>
      </x:c>
      <x:c t="n" s="0">
        <x:v>29.19954</x:v>
      </x:c>
      <x:c t="n" s="0">
        <x:v>34.05116</x:v>
      </x:c>
      <x:c t="n" s="0">
        <x:v>42.53911</x:v>
      </x:c>
      <x:c t="n" s="0">
        <x:v>45.87322</x:v>
      </x:c>
      <x:c t="n" s="0">
        <x:v>49.01535</x:v>
      </x:c>
      <x:c t="n" s="0">
        <x:v>46.53438</x:v>
      </x:c>
      <x:c t="n" s="0">
        <x:v>41.31269</x:v>
      </x:c>
      <x:c t="n" s="0">
        <x:v>53.88322</x:v>
      </x:c>
      <x:c t="n" s="0">
        <x:v>45.42883</x:v>
      </x:c>
      <x:c t="n" s="0">
        <x:v>55.43907</x:v>
      </x:c>
      <x:c t="n" s="0">
        <x:v>56.57113</x:v>
      </x:c>
      <x:c t="n" s="0">
        <x:v>50.37516</x:v>
      </x:c>
      <x:c t="n" s="0">
        <x:v>48.32628</x:v>
      </x:c>
      <x:c t="n" s="0">
        <x:v>44.30163</x:v>
      </x:c>
      <x:c t="n" s="0">
        <x:v>40.88055</x:v>
      </x:c>
      <x:c t="n" s="0">
        <x:v>37.6425</x:v>
      </x:c>
      <x:c t="n" s="0">
        <x:v>37.95107</x:v>
      </x:c>
      <x:c t="n" s="0">
        <x:v>27.81293</x:v>
      </x:c>
      <x:c t="n" s="0">
        <x:v>21.80553</x:v>
      </x:c>
      <x:c t="n" s="0">
        <x:v>12.22904</x:v>
      </x:c>
      <x:c t="n" s="0">
        <x:v>9.447645</x:v>
      </x:c>
      <x:c t="n" s="0">
        <x:v>7.97677</x:v>
      </x:c>
      <x:c t="n" s="0">
        <x:v>3.420355</x:v>
      </x:c>
      <x:c t="n" s="0">
        <x:v>2.305805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43945.0962037037</x:v>
      </x:c>
      <x:c t="n" s="7">
        <x:v>43945.0962037037</x:v>
      </x:c>
      <x:c t="n" s="0">
        <x:v>58.38635</x:v>
      </x:c>
      <x:c t="n" s="0">
        <x:v>66.75342</x:v>
      </x:c>
      <x:c t="n" s="0">
        <x:v>70.90543</x:v>
      </x:c>
      <x:c t="n" s="0">
        <x:v>77.13596</x:v>
      </x:c>
      <x:c t="n" s="0">
        <x:v>-12.29022</x:v>
      </x:c>
      <x:c t="n" s="0">
        <x:v>-16.33773</x:v>
      </x:c>
      <x:c t="n" s="0">
        <x:v>-11.42441</x:v>
      </x:c>
      <x:c t="n" s="0">
        <x:v>-8.845194</x:v>
      </x:c>
      <x:c t="n" s="0">
        <x:v>-4.871394</x:v>
      </x:c>
      <x:c t="n" s="0">
        <x:v>-4.673884</x:v>
      </x:c>
      <x:c t="n" s="0">
        <x:v>1.298149</x:v>
      </x:c>
      <x:c t="n" s="0">
        <x:v>11.41985</x:v>
      </x:c>
      <x:c t="n" s="0">
        <x:v>13.42757</x:v>
      </x:c>
      <x:c t="n" s="0">
        <x:v>21.3838</x:v>
      </x:c>
      <x:c t="n" s="0">
        <x:v>32.12786</x:v>
      </x:c>
      <x:c t="n" s="0">
        <x:v>31.44911</x:v>
      </x:c>
      <x:c t="n" s="0">
        <x:v>35.68257</x:v>
      </x:c>
      <x:c t="n" s="0">
        <x:v>34.59357</x:v>
      </x:c>
      <x:c t="n" s="0">
        <x:v>39.54167</x:v>
      </x:c>
      <x:c t="n" s="0">
        <x:v>43.42007</x:v>
      </x:c>
      <x:c t="n" s="0">
        <x:v>47.1634</x:v>
      </x:c>
      <x:c t="n" s="0">
        <x:v>47.39666</x:v>
      </x:c>
      <x:c t="n" s="0">
        <x:v>48.45284</x:v>
      </x:c>
      <x:c t="n" s="0">
        <x:v>50.5721</x:v>
      </x:c>
      <x:c t="n" s="0">
        <x:v>49.88578</x:v>
      </x:c>
      <x:c t="n" s="0">
        <x:v>54.03433</x:v>
      </x:c>
      <x:c t="n" s="0">
        <x:v>55.91379</x:v>
      </x:c>
      <x:c t="n" s="0">
        <x:v>51.6374</x:v>
      </x:c>
      <x:c t="n" s="0">
        <x:v>47.70501</x:v>
      </x:c>
      <x:c t="n" s="0">
        <x:v>44.26591</x:v>
      </x:c>
      <x:c t="n" s="0">
        <x:v>40.01968</x:v>
      </x:c>
      <x:c t="n" s="0">
        <x:v>37.24343</x:v>
      </x:c>
      <x:c t="n" s="0">
        <x:v>38.17216</x:v>
      </x:c>
      <x:c t="n" s="0">
        <x:v>27.45184</x:v>
      </x:c>
      <x:c t="n" s="0">
        <x:v>22.26462</x:v>
      </x:c>
      <x:c t="n" s="0">
        <x:v>12.60198</x:v>
      </x:c>
      <x:c t="n" s="0">
        <x:v>10.0304</x:v>
      </x:c>
      <x:c t="n" s="0">
        <x:v>8.209533</x:v>
      </x:c>
      <x:c t="n" s="0">
        <x:v>4.347207</x:v>
      </x:c>
      <x:c t="n" s="0">
        <x:v>2.269628</x:v>
      </x:c>
      <x:c t="n" s="0">
        <x:v>-11.405</x:v>
      </x:c>
      <x:c t="n" s="0">
        <x:v>-17.54502</x:v>
      </x:c>
      <x:c t="n" s="0">
        <x:v>-12.57577</x:v>
      </x:c>
      <x:c t="n" s="0">
        <x:v>-6.479443</x:v>
      </x:c>
      <x:c t="n" s="0">
        <x:v>-6.780715</x:v>
      </x:c>
      <x:c t="n" s="0">
        <x:v>-4.161924</x:v>
      </x:c>
      <x:c t="n" s="0">
        <x:v>0.6331817</x:v>
      </x:c>
      <x:c t="n" s="0">
        <x:v>2.961781</x:v>
      </x:c>
      <x:c t="n" s="0">
        <x:v>6.120842</x:v>
      </x:c>
      <x:c t="n" s="0">
        <x:v>25.46695</x:v>
      </x:c>
      <x:c t="n" s="0">
        <x:v>30.16075</x:v>
      </x:c>
      <x:c t="n" s="0">
        <x:v>27.03374</x:v>
      </x:c>
      <x:c t="n" s="0">
        <x:v>30.41752</x:v>
      </x:c>
      <x:c t="n" s="0">
        <x:v>34.14101</x:v>
      </x:c>
      <x:c t="n" s="0">
        <x:v>41.92402</x:v>
      </x:c>
      <x:c t="n" s="0">
        <x:v>43.66341</x:v>
      </x:c>
      <x:c t="n" s="0">
        <x:v>46.37255</x:v>
      </x:c>
      <x:c t="n" s="0">
        <x:v>40.00247</x:v>
      </x:c>
      <x:c t="n" s="0">
        <x:v>41.49038</x:v>
      </x:c>
      <x:c t="n" s="0">
        <x:v>52.88439</x:v>
      </x:c>
      <x:c t="n" s="0">
        <x:v>47.85309</x:v>
      </x:c>
      <x:c t="n" s="0">
        <x:v>48.10393</x:v>
      </x:c>
      <x:c t="n" s="0">
        <x:v>52.38985</x:v>
      </x:c>
      <x:c t="n" s="0">
        <x:v>50.86681</x:v>
      </x:c>
      <x:c t="n" s="0">
        <x:v>46.01711</x:v>
      </x:c>
      <x:c t="n" s="0">
        <x:v>42.27554</x:v>
      </x:c>
      <x:c t="n" s="0">
        <x:v>39.83643</x:v>
      </x:c>
      <x:c t="n" s="0">
        <x:v>36.81546</x:v>
      </x:c>
      <x:c t="n" s="0">
        <x:v>35.89058</x:v>
      </x:c>
      <x:c t="n" s="0">
        <x:v>25.61435</x:v>
      </x:c>
      <x:c t="n" s="0">
        <x:v>21.35233</x:v>
      </x:c>
      <x:c t="n" s="0">
        <x:v>13.05495</x:v>
      </x:c>
      <x:c t="n" s="0">
        <x:v>8.703491</x:v>
      </x:c>
      <x:c t="n" s="0">
        <x:v>10.15326</x:v>
      </x:c>
      <x:c t="n" s="0">
        <x:v>4.801519</x:v>
      </x:c>
      <x:c t="n" s="0">
        <x:v>0.9674937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43945.0962037037</x:v>
      </x:c>
      <x:c t="n" s="7">
        <x:v>43945.0962037037</x:v>
      </x:c>
      <x:c t="n" s="0">
        <x:v>62.60377</x:v>
      </x:c>
      <x:c t="n" s="0">
        <x:v>72.52578</x:v>
      </x:c>
      <x:c t="n" s="0">
        <x:v>76.52884</x:v>
      </x:c>
      <x:c t="n" s="0">
        <x:v>82.99057</x:v>
      </x:c>
      <x:c t="n" s="0">
        <x:v>-12.14924</x:v>
      </x:c>
      <x:c t="n" s="0">
        <x:v>-16.49446</x:v>
      </x:c>
      <x:c t="n" s="0">
        <x:v>-11.57463</x:v>
      </x:c>
      <x:c t="n" s="0">
        <x:v>-8.4088</x:v>
      </x:c>
      <x:c t="n" s="0">
        <x:v>-4.913504</x:v>
      </x:c>
      <x:c t="n" s="0">
        <x:v>-4.595287</x:v>
      </x:c>
      <x:c t="n" s="0">
        <x:v>1.207199</x:v>
      </x:c>
      <x:c t="n" s="0">
        <x:v>10.84721</x:v>
      </x:c>
      <x:c t="n" s="0">
        <x:v>13.77082</x:v>
      </x:c>
      <x:c t="n" s="0">
        <x:v>21.82743</x:v>
      </x:c>
      <x:c t="n" s="0">
        <x:v>31.61183</x:v>
      </x:c>
      <x:c t="n" s="0">
        <x:v>31.15805</x:v>
      </x:c>
      <x:c t="n" s="0">
        <x:v>35.29014</x:v>
      </x:c>
      <x:c t="n" s="0">
        <x:v>34.27734</x:v>
      </x:c>
      <x:c t="n" s="0">
        <x:v>39.89039</x:v>
      </x:c>
      <x:c t="n" s="0">
        <x:v>43.43313</x:v>
      </x:c>
      <x:c t="n" s="0">
        <x:v>46.88637</x:v>
      </x:c>
      <x:c t="n" s="0">
        <x:v>46.76807</x:v>
      </x:c>
      <x:c t="n" s="0">
        <x:v>48.29964</x:v>
      </x:c>
      <x:c t="n" s="0">
        <x:v>50.33081</x:v>
      </x:c>
      <x:c t="n" s="0">
        <x:v>50.07715</x:v>
      </x:c>
      <x:c t="n" s="0">
        <x:v>53.94598</x:v>
      </x:c>
      <x:c t="n" s="0">
        <x:v>55.59921</x:v>
      </x:c>
      <x:c t="n" s="0">
        <x:v>51.3139</x:v>
      </x:c>
      <x:c t="n" s="0">
        <x:v>47.46835</x:v>
      </x:c>
      <x:c t="n" s="0">
        <x:v>44.41614</x:v>
      </x:c>
      <x:c t="n" s="0">
        <x:v>40.10394</x:v>
      </x:c>
      <x:c t="n" s="0">
        <x:v>37.16415</x:v>
      </x:c>
      <x:c t="n" s="0">
        <x:v>37.85511</x:v>
      </x:c>
      <x:c t="n" s="0">
        <x:v>27.08946</x:v>
      </x:c>
      <x:c t="n" s="0">
        <x:v>22.06243</x:v>
      </x:c>
      <x:c t="n" s="0">
        <x:v>12.59644</x:v>
      </x:c>
      <x:c t="n" s="0">
        <x:v>9.97814</x:v>
      </x:c>
      <x:c t="n" s="0">
        <x:v>8.524405</x:v>
      </x:c>
      <x:c t="n" s="0">
        <x:v>4.506034</x:v>
      </x:c>
      <x:c t="n" s="0">
        <x:v>2.360096</x:v>
      </x:c>
      <x:c t="n" s="0">
        <x:v>-11.405</x:v>
      </x:c>
      <x:c t="n" s="0">
        <x:v>-17.54502</x:v>
      </x:c>
      <x:c t="n" s="0">
        <x:v>-12.57577</x:v>
      </x:c>
      <x:c t="n" s="0">
        <x:v>-6.479443</x:v>
      </x:c>
      <x:c t="n" s="0">
        <x:v>-4.772281</x:v>
      </x:c>
      <x:c t="n" s="0">
        <x:v>-4.161924</x:v>
      </x:c>
      <x:c t="n" s="0">
        <x:v>-0.2083623</x:v>
      </x:c>
      <x:c t="n" s="0">
        <x:v>3.288007</x:v>
      </x:c>
      <x:c t="n" s="0">
        <x:v>16.41068</x:v>
      </x:c>
      <x:c t="n" s="0">
        <x:v>22.36168</x:v>
      </x:c>
      <x:c t="n" s="0">
        <x:v>22.47794</x:v>
      </x:c>
      <x:c t="n" s="0">
        <x:v>29.71024</x:v>
      </x:c>
      <x:c t="n" s="0">
        <x:v>33.5186</x:v>
      </x:c>
      <x:c t="n" s="0">
        <x:v>30.02921</x:v>
      </x:c>
      <x:c t="n" s="0">
        <x:v>41.50827</x:v>
      </x:c>
      <x:c t="n" s="0">
        <x:v>43.62637</x:v>
      </x:c>
      <x:c t="n" s="0">
        <x:v>46.56394</x:v>
      </x:c>
      <x:c t="n" s="0">
        <x:v>37.05352</x:v>
      </x:c>
      <x:c t="n" s="0">
        <x:v>48.72282</x:v>
      </x:c>
      <x:c t="n" s="0">
        <x:v>49.69548</x:v>
      </x:c>
      <x:c t="n" s="0">
        <x:v>51.44814</x:v>
      </x:c>
      <x:c t="n" s="0">
        <x:v>53.26841</x:v>
      </x:c>
      <x:c t="n" s="0">
        <x:v>53.29211</x:v>
      </x:c>
      <x:c t="n" s="0">
        <x:v>48.19897</x:v>
      </x:c>
      <x:c t="n" s="0">
        <x:v>48.24533</x:v>
      </x:c>
      <x:c t="n" s="0">
        <x:v>45.87757</x:v>
      </x:c>
      <x:c t="n" s="0">
        <x:v>39.55433</x:v>
      </x:c>
      <x:c t="n" s="0">
        <x:v>37.16519</x:v>
      </x:c>
      <x:c t="n" s="0">
        <x:v>36.37297</x:v>
      </x:c>
      <x:c t="n" s="0">
        <x:v>23.57537</x:v>
      </x:c>
      <x:c t="n" s="0">
        <x:v>21.54568</x:v>
      </x:c>
      <x:c t="n" s="0">
        <x:v>12.63533</x:v>
      </x:c>
      <x:c t="n" s="0">
        <x:v>10.1631</x:v>
      </x:c>
      <x:c t="n" s="0">
        <x:v>7.924143</x:v>
      </x:c>
      <x:c t="n" s="0">
        <x:v>5.041733</x:v>
      </x:c>
      <x:c t="n" s="0">
        <x:v>2.958638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43945.0962037037</x:v>
      </x:c>
      <x:c t="n" s="7">
        <x:v>43945.0962037037</x:v>
      </x:c>
      <x:c t="n" s="0">
        <x:v>60.18261</x:v>
      </x:c>
      <x:c t="n" s="0">
        <x:v>68.35043</x:v>
      </x:c>
      <x:c t="n" s="0">
        <x:v>73.59041</x:v>
      </x:c>
      <x:c t="n" s="0">
        <x:v>79.36684</x:v>
      </x:c>
      <x:c t="n" s="0">
        <x:v>-12.03236</x:v>
      </x:c>
      <x:c t="n" s="0">
        <x:v>-16.63292</x:v>
      </x:c>
      <x:c t="n" s="0">
        <x:v>-11.70718</x:v>
      </x:c>
      <x:c t="n" s="0">
        <x:v>-8.067952</x:v>
      </x:c>
      <x:c t="n" s="0">
        <x:v>-4.892607</x:v>
      </x:c>
      <x:c t="n" s="0">
        <x:v>-4.52927</x:v>
      </x:c>
      <x:c t="n" s="0">
        <x:v>0.7098914</x:v>
      </x:c>
      <x:c t="n" s="0">
        <x:v>10.29702</x:v>
      </x:c>
      <x:c t="n" s="0">
        <x:v>14.27116</x:v>
      </x:c>
      <x:c t="n" s="0">
        <x:v>21.44486</x:v>
      </x:c>
      <x:c t="n" s="0">
        <x:v>31.01622</x:v>
      </x:c>
      <x:c t="n" s="0">
        <x:v>31.10336</x:v>
      </x:c>
      <x:c t="n" s="0">
        <x:v>35.43399</x:v>
      </x:c>
      <x:c t="n" s="0">
        <x:v>33.72242</x:v>
      </x:c>
      <x:c t="n" s="0">
        <x:v>40.26234</x:v>
      </x:c>
      <x:c t="n" s="0">
        <x:v>43.20736</x:v>
      </x:c>
      <x:c t="n" s="0">
        <x:v>46.82865</x:v>
      </x:c>
      <x:c t="n" s="0">
        <x:v>46.43891</x:v>
      </x:c>
      <x:c t="n" s="0">
        <x:v>48.6492</x:v>
      </x:c>
      <x:c t="n" s="0">
        <x:v>50.87951</x:v>
      </x:c>
      <x:c t="n" s="0">
        <x:v>50.25036</x:v>
      </x:c>
      <x:c t="n" s="0">
        <x:v>53.75905</x:v>
      </x:c>
      <x:c t="n" s="0">
        <x:v>55.30254</x:v>
      </x:c>
      <x:c t="n" s="0">
        <x:v>51.07439</x:v>
      </x:c>
      <x:c t="n" s="0">
        <x:v>47.9211</x:v>
      </x:c>
      <x:c t="n" s="0">
        <x:v>44.48035</x:v>
      </x:c>
      <x:c t="n" s="0">
        <x:v>39.77452</x:v>
      </x:c>
      <x:c t="n" s="0">
        <x:v>36.98156</x:v>
      </x:c>
      <x:c t="n" s="0">
        <x:v>37.51791</x:v>
      </x:c>
      <x:c t="n" s="0">
        <x:v>26.95503</x:v>
      </x:c>
      <x:c t="n" s="0">
        <x:v>22.09955</x:v>
      </x:c>
      <x:c t="n" s="0">
        <x:v>12.62653</x:v>
      </x:c>
      <x:c t="n" s="0">
        <x:v>10.12114</x:v>
      </x:c>
      <x:c t="n" s="0">
        <x:v>8.375774</x:v>
      </x:c>
      <x:c t="n" s="0">
        <x:v>4.462996</x:v>
      </x:c>
      <x:c t="n" s="0">
        <x:v>2.399119</x:v>
      </x:c>
      <x:c t="n" s="0">
        <x:v>-11.405</x:v>
      </x:c>
      <x:c t="n" s="0">
        <x:v>-17.54502</x:v>
      </x:c>
      <x:c t="n" s="0">
        <x:v>-12.57577</x:v>
      </x:c>
      <x:c t="n" s="0">
        <x:v>-6.479443</x:v>
      </x:c>
      <x:c t="n" s="0">
        <x:v>-4.772281</x:v>
      </x:c>
      <x:c t="n" s="0">
        <x:v>-4.161924</x:v>
      </x:c>
      <x:c t="n" s="0">
        <x:v>-4.662999</x:v>
      </x:c>
      <x:c t="n" s="0">
        <x:v>3.89871</x:v>
      </x:c>
      <x:c t="n" s="0">
        <x:v>16.41068</x:v>
      </x:c>
      <x:c t="n" s="0">
        <x:v>18.08424</x:v>
      </x:c>
      <x:c t="n" s="0">
        <x:v>22.47794</x:v>
      </x:c>
      <x:c t="n" s="0">
        <x:v>30.76885</x:v>
      </x:c>
      <x:c t="n" s="0">
        <x:v>36.19167</x:v>
      </x:c>
      <x:c t="n" s="0">
        <x:v>26.78885</x:v>
      </x:c>
      <x:c t="n" s="0">
        <x:v>42.09714</x:v>
      </x:c>
      <x:c t="n" s="0">
        <x:v>39.50114</x:v>
      </x:c>
      <x:c t="n" s="0">
        <x:v>45.18489</x:v>
      </x:c>
      <x:c t="n" s="0">
        <x:v>44.57696</x:v>
      </x:c>
      <x:c t="n" s="0">
        <x:v>50.03854</x:v>
      </x:c>
      <x:c t="n" s="0">
        <x:v>51.67812</x:v>
      </x:c>
      <x:c t="n" s="0">
        <x:v>50.20274</x:v>
      </x:c>
      <x:c t="n" s="0">
        <x:v>52.80973</x:v>
      </x:c>
      <x:c t="n" s="0">
        <x:v>52.2263</x:v>
      </x:c>
      <x:c t="n" s="0">
        <x:v>54.77975</x:v>
      </x:c>
      <x:c t="n" s="0">
        <x:v>48.89376</x:v>
      </x:c>
      <x:c t="n" s="0">
        <x:v>46.28354</x:v>
      </x:c>
      <x:c t="n" s="0">
        <x:v>36.63927</x:v>
      </x:c>
      <x:c t="n" s="0">
        <x:v>35.23776</x:v>
      </x:c>
      <x:c t="n" s="0">
        <x:v>34.42524</x:v>
      </x:c>
      <x:c t="n" s="0">
        <x:v>26.52201</x:v>
      </x:c>
      <x:c t="n" s="0">
        <x:v>22.34514</x:v>
      </x:c>
      <x:c t="n" s="0">
        <x:v>13.11744</x:v>
      </x:c>
      <x:c t="n" s="0">
        <x:v>10.88615</x:v>
      </x:c>
      <x:c t="n" s="0">
        <x:v>6.999084</x:v>
      </x:c>
      <x:c t="n" s="0">
        <x:v>3.772752</x:v>
      </x:c>
      <x:c t="n" s="0">
        <x:v>2.913703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43945.0962037037</x:v>
      </x:c>
      <x:c t="n" s="7">
        <x:v>43945.0962037037</x:v>
      </x:c>
      <x:c t="n" s="0">
        <x:v>58.94318</x:v>
      </x:c>
      <x:c t="n" s="0">
        <x:v>68.51434</x:v>
      </x:c>
      <x:c t="n" s="0">
        <x:v>73.42616</x:v>
      </x:c>
      <x:c t="n" s="0">
        <x:v>77.92777</x:v>
      </x:c>
      <x:c t="n" s="0">
        <x:v>-11.93261</x:v>
      </x:c>
      <x:c t="n" s="0">
        <x:v>-16.75476</x:v>
      </x:c>
      <x:c t="n" s="0">
        <x:v>-11.82368</x:v>
      </x:c>
      <x:c t="n" s="0">
        <x:v>-7.796645</x:v>
      </x:c>
      <x:c t="n" s="0">
        <x:v>-4.874838</x:v>
      </x:c>
      <x:c t="n" s="0">
        <x:v>-4.468449</x:v>
      </x:c>
      <x:c t="n" s="0">
        <x:v>0.2348483</x:v>
      </x:c>
      <x:c t="n" s="0">
        <x:v>9.814246</x:v>
      </x:c>
      <x:c t="n" s="0">
        <x:v>14.6571</x:v>
      </x:c>
      <x:c t="n" s="0">
        <x:v>21.08913</x:v>
      </x:c>
      <x:c t="n" s="0">
        <x:v>30.43363</x:v>
      </x:c>
      <x:c t="n" s="0">
        <x:v>31.05611</x:v>
      </x:c>
      <x:c t="n" s="0">
        <x:v>35.55317</x:v>
      </x:c>
      <x:c t="n" s="0">
        <x:v>33.78967</x:v>
      </x:c>
      <x:c t="n" s="0">
        <x:v>40.64248</x:v>
      </x:c>
      <x:c t="n" s="0">
        <x:v>42.85111</x:v>
      </x:c>
      <x:c t="n" s="0">
        <x:v>46.76059</x:v>
      </x:c>
      <x:c t="n" s="0">
        <x:v>45.98355</x:v>
      </x:c>
      <x:c t="n" s="0">
        <x:v>48.44219</x:v>
      </x:c>
      <x:c t="n" s="0">
        <x:v>50.42681</x:v>
      </x:c>
      <x:c t="n" s="0">
        <x:v>49.84577</x:v>
      </x:c>
      <x:c t="n" s="0">
        <x:v>53.47666</x:v>
      </x:c>
      <x:c t="n" s="0">
        <x:v>55.7625</x:v>
      </x:c>
      <x:c t="n" s="0">
        <x:v>52.31803</x:v>
      </x:c>
      <x:c t="n" s="0">
        <x:v>48.06363</x:v>
      </x:c>
      <x:c t="n" s="0">
        <x:v>44.4624</x:v>
      </x:c>
      <x:c t="n" s="0">
        <x:v>39.84456</x:v>
      </x:c>
      <x:c t="n" s="0">
        <x:v>37.0653</x:v>
      </x:c>
      <x:c t="n" s="0">
        <x:v>37.4286</x:v>
      </x:c>
      <x:c t="n" s="0">
        <x:v>26.93443</x:v>
      </x:c>
      <x:c t="n" s="0">
        <x:v>22.18115</x:v>
      </x:c>
      <x:c t="n" s="0">
        <x:v>12.76522</x:v>
      </x:c>
      <x:c t="n" s="0">
        <x:v>10.12098</x:v>
      </x:c>
      <x:c t="n" s="0">
        <x:v>8.408319</x:v>
      </x:c>
      <x:c t="n" s="0">
        <x:v>4.448022</x:v>
      </x:c>
      <x:c t="n" s="0">
        <x:v>2.48265</x:v>
      </x:c>
      <x:c t="n" s="0">
        <x:v>-11.38251</x:v>
      </x:c>
      <x:c t="n" s="0">
        <x:v>-17.54502</x:v>
      </x:c>
      <x:c t="n" s="0">
        <x:v>-12.57577</x:v>
      </x:c>
      <x:c t="n" s="0">
        <x:v>-6.479443</x:v>
      </x:c>
      <x:c t="n" s="0">
        <x:v>-4.772281</x:v>
      </x:c>
      <x:c t="n" s="0">
        <x:v>-4.109292</x:v>
      </x:c>
      <x:c t="n" s="0">
        <x:v>-4.662999</x:v>
      </x:c>
      <x:c t="n" s="0">
        <x:v>4.757442</x:v>
      </x:c>
      <x:c t="n" s="0">
        <x:v>16.41068</x:v>
      </x:c>
      <x:c t="n" s="0">
        <x:v>18.08424</x:v>
      </x:c>
      <x:c t="n" s="0">
        <x:v>22.47794</x:v>
      </x:c>
      <x:c t="n" s="0">
        <x:v>30.76885</x:v>
      </x:c>
      <x:c t="n" s="0">
        <x:v>37.96568</x:v>
      </x:c>
      <x:c t="n" s="0">
        <x:v>35.13792</x:v>
      </x:c>
      <x:c t="n" s="0">
        <x:v>42.53086</x:v>
      </x:c>
      <x:c t="n" s="0">
        <x:v>42.58997</x:v>
      </x:c>
      <x:c t="n" s="0">
        <x:v>47.24191</x:v>
      </x:c>
      <x:c t="n" s="0">
        <x:v>38.58975</x:v>
      </x:c>
      <x:c t="n" s="0">
        <x:v>46.58793</x:v>
      </x:c>
      <x:c t="n" s="0">
        <x:v>46.25513</x:v>
      </x:c>
      <x:c t="n" s="0">
        <x:v>45.54127</x:v>
      </x:c>
      <x:c t="n" s="0">
        <x:v>52.0248</x:v>
      </x:c>
      <x:c t="n" s="0">
        <x:v>58.50087</x:v>
      </x:c>
      <x:c t="n" s="0">
        <x:v>53.10326</x:v>
      </x:c>
      <x:c t="n" s="0">
        <x:v>48.7892</x:v>
      </x:c>
      <x:c t="n" s="0">
        <x:v>42.51428</x:v>
      </x:c>
      <x:c t="n" s="0">
        <x:v>41.78034</x:v>
      </x:c>
      <x:c t="n" s="0">
        <x:v>37.18939</x:v>
      </x:c>
      <x:c t="n" s="0">
        <x:v>37.07675</x:v>
      </x:c>
      <x:c t="n" s="0">
        <x:v>26.31883</x:v>
      </x:c>
      <x:c t="n" s="0">
        <x:v>21.42706</x:v>
      </x:c>
      <x:c t="n" s="0">
        <x:v>13.27746</x:v>
      </x:c>
      <x:c t="n" s="0">
        <x:v>9.801798</x:v>
      </x:c>
      <x:c t="n" s="0">
        <x:v>8.822033</x:v>
      </x:c>
      <x:c t="n" s="0">
        <x:v>4.84141</x:v>
      </x:c>
      <x:c t="n" s="0">
        <x:v>2.935852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43945.0962037037</x:v>
      </x:c>
      <x:c t="n" s="7">
        <x:v>43945.0962037037</x:v>
      </x:c>
      <x:c t="n" s="0">
        <x:v>58.67753</x:v>
      </x:c>
      <x:c t="n" s="0">
        <x:v>66.75342</x:v>
      </x:c>
      <x:c t="n" s="0">
        <x:v>68.34495</x:v>
      </x:c>
      <x:c t="n" s="0">
        <x:v>78.14213</x:v>
      </x:c>
      <x:c t="n" s="0">
        <x:v>-11.84568</x:v>
      </x:c>
      <x:c t="n" s="0">
        <x:v>-16.86162</x:v>
      </x:c>
      <x:c t="n" s="0">
        <x:v>-11.9257</x:v>
      </x:c>
      <x:c t="n" s="0">
        <x:v>-7.577646</x:v>
      </x:c>
      <x:c t="n" s="0">
        <x:v>-4.859721</x:v>
      </x:c>
      <x:c t="n" s="0">
        <x:v>-4.409225</x:v>
      </x:c>
      <x:c t="n" s="0">
        <x:v>-0.2165359</x:v>
      </x:c>
      <x:c t="n" s="0">
        <x:v>9.354671</x:v>
      </x:c>
      <x:c t="n" s="0">
        <x:v>16.01509</x:v>
      </x:c>
      <x:c t="n" s="0">
        <x:v>20.77945</x:v>
      </x:c>
      <x:c t="n" s="0">
        <x:v>29.99484</x:v>
      </x:c>
      <x:c t="n" s="0">
        <x:v>31.28269</x:v>
      </x:c>
      <x:c t="n" s="0">
        <x:v>36.90251</x:v>
      </x:c>
      <x:c t="n" s="0">
        <x:v>34.01453</x:v>
      </x:c>
      <x:c t="n" s="0">
        <x:v>41.02617</x:v>
      </x:c>
      <x:c t="n" s="0">
        <x:v>43.26255</x:v>
      </x:c>
      <x:c t="n" s="0">
        <x:v>46.49322</x:v>
      </x:c>
      <x:c t="n" s="0">
        <x:v>45.94623</x:v>
      </x:c>
      <x:c t="n" s="0">
        <x:v>48.58234</x:v>
      </x:c>
      <x:c t="n" s="0">
        <x:v>49.88086</x:v>
      </x:c>
      <x:c t="n" s="0">
        <x:v>49.91659</x:v>
      </x:c>
      <x:c t="n" s="0">
        <x:v>53.93342</x:v>
      </x:c>
      <x:c t="n" s="0">
        <x:v>55.74883</x:v>
      </x:c>
      <x:c t="n" s="0">
        <x:v>52.05128</x:v>
      </x:c>
      <x:c t="n" s="0">
        <x:v>47.75624</x:v>
      </x:c>
      <x:c t="n" s="0">
        <x:v>44.43658</x:v>
      </x:c>
      <x:c t="n" s="0">
        <x:v>40.11626</x:v>
      </x:c>
      <x:c t="n" s="0">
        <x:v>36.77131</x:v>
      </x:c>
      <x:c t="n" s="0">
        <x:v>37.39967</x:v>
      </x:c>
      <x:c t="n" s="0">
        <x:v>26.67384</x:v>
      </x:c>
      <x:c t="n" s="0">
        <x:v>22.05815</x:v>
      </x:c>
      <x:c t="n" s="0">
        <x:v>12.82335</x:v>
      </x:c>
      <x:c t="n" s="0">
        <x:v>10.25244</x:v>
      </x:c>
      <x:c t="n" s="0">
        <x:v>8.373068</x:v>
      </x:c>
      <x:c t="n" s="0">
        <x:v>4.626464</x:v>
      </x:c>
      <x:c t="n" s="0">
        <x:v>2.64204</x:v>
      </x:c>
      <x:c t="n" s="0">
        <x:v>-11.36908</x:v>
      </x:c>
      <x:c t="n" s="0">
        <x:v>-17.54502</x:v>
      </x:c>
      <x:c t="n" s="0">
        <x:v>-12.74285</x:v>
      </x:c>
      <x:c t="n" s="0">
        <x:v>-6.55993</x:v>
      </x:c>
      <x:c t="n" s="0">
        <x:v>-4.772281</x:v>
      </x:c>
      <x:c t="n" s="0">
        <x:v>-4.078016</x:v>
      </x:c>
      <x:c t="n" s="0">
        <x:v>-4.662999</x:v>
      </x:c>
      <x:c t="n" s="0">
        <x:v>4.757442</x:v>
      </x:c>
      <x:c t="n" s="0">
        <x:v>20.93188</x:v>
      </x:c>
      <x:c t="n" s="0">
        <x:v>18.51842</x:v>
      </x:c>
      <x:c t="n" s="0">
        <x:v>27.44688</x:v>
      </x:c>
      <x:c t="n" s="0">
        <x:v>32.88037</x:v>
      </x:c>
      <x:c t="n" s="0">
        <x:v>40.98904</x:v>
      </x:c>
      <x:c t="n" s="0">
        <x:v>34.65548</x:v>
      </x:c>
      <x:c t="n" s="0">
        <x:v>42.25441</x:v>
      </x:c>
      <x:c t="n" s="0">
        <x:v>44.0527</x:v>
      </x:c>
      <x:c t="n" s="0">
        <x:v>41.80637</x:v>
      </x:c>
      <x:c t="n" s="0">
        <x:v>47.91057</x:v>
      </x:c>
      <x:c t="n" s="0">
        <x:v>50.33829</x:v>
      </x:c>
      <x:c t="n" s="0">
        <x:v>41.83101</x:v>
      </x:c>
      <x:c t="n" s="0">
        <x:v>51.276</x:v>
      </x:c>
      <x:c t="n" s="0">
        <x:v>55.6562</x:v>
      </x:c>
      <x:c t="n" s="0">
        <x:v>55.1963</x:v>
      </x:c>
      <x:c t="n" s="0">
        <x:v>50.4442</x:v>
      </x:c>
      <x:c t="n" s="0">
        <x:v>45.2019</x:v>
      </x:c>
      <x:c t="n" s="0">
        <x:v>44.69046</x:v>
      </x:c>
      <x:c t="n" s="0">
        <x:v>41.25084</x:v>
      </x:c>
      <x:c t="n" s="0">
        <x:v>34.9785</x:v>
      </x:c>
      <x:c t="n" s="0">
        <x:v>36.46665</x:v>
      </x:c>
      <x:c t="n" s="0">
        <x:v>25.16716</x:v>
      </x:c>
      <x:c t="n" s="0">
        <x:v>22.01361</x:v>
      </x:c>
      <x:c t="n" s="0">
        <x:v>13.35404</x:v>
      </x:c>
      <x:c t="n" s="0">
        <x:v>11.1901</x:v>
      </x:c>
      <x:c t="n" s="0">
        <x:v>8.074456</x:v>
      </x:c>
      <x:c t="n" s="0">
        <x:v>5.320115</x:v>
      </x:c>
      <x:c t="n" s="0">
        <x:v>3.213218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43945.0962037037</x:v>
      </x:c>
      <x:c t="n" s="7">
        <x:v>43945.0962037037</x:v>
      </x:c>
      <x:c t="n" s="0">
        <x:v>60.48504</x:v>
      </x:c>
      <x:c t="n" s="0">
        <x:v>68.67227</x:v>
      </x:c>
      <x:c t="n" s="0">
        <x:v>68.663</x:v>
      </x:c>
      <x:c t="n" s="0">
        <x:v>75.98876</x:v>
      </x:c>
      <x:c t="n" s="0">
        <x:v>-11.77279</x:v>
      </x:c>
      <x:c t="n" s="0">
        <x:v>-16.95502</x:v>
      </x:c>
      <x:c t="n" s="0">
        <x:v>-12.16598</x:v>
      </x:c>
      <x:c t="n" s="0">
        <x:v>-7.501865</x:v>
      </x:c>
      <x:c t="n" s="0">
        <x:v>-4.846851</x:v>
      </x:c>
      <x:c t="n" s="0">
        <x:v>-4.359278</x:v>
      </x:c>
      <x:c t="n" s="0">
        <x:v>-0.6430488</x:v>
      </x:c>
      <x:c t="n" s="0">
        <x:v>8.91958</x:v>
      </x:c>
      <x:c t="n" s="0">
        <x:v>17.31435</x:v>
      </x:c>
      <x:c t="n" s="0">
        <x:v>20.55214</x:v>
      </x:c>
      <x:c t="n" s="0">
        <x:v>29.95356</x:v>
      </x:c>
      <x:c t="n" s="0">
        <x:v>31.60288</x:v>
      </x:c>
      <x:c t="n" s="0">
        <x:v>37.79477</x:v>
      </x:c>
      <x:c t="n" s="0">
        <x:v>33.85341</x:v>
      </x:c>
      <x:c t="n" s="0">
        <x:v>40.56401</x:v>
      </x:c>
      <x:c t="n" s="0">
        <x:v>42.82703</x:v>
      </x:c>
      <x:c t="n" s="0">
        <x:v>46.14739</x:v>
      </x:c>
      <x:c t="n" s="0">
        <x:v>46.44727</x:v>
      </x:c>
      <x:c t="n" s="0">
        <x:v>48.99456</x:v>
      </x:c>
      <x:c t="n" s="0">
        <x:v>49.40173</x:v>
      </x:c>
      <x:c t="n" s="0">
        <x:v>49.99711</x:v>
      </x:c>
      <x:c t="n" s="0">
        <x:v>53.40289</x:v>
      </x:c>
      <x:c t="n" s="0">
        <x:v>55.50545</x:v>
      </x:c>
      <x:c t="n" s="0">
        <x:v>51.96976</x:v>
      </x:c>
      <x:c t="n" s="0">
        <x:v>48.36068</x:v>
      </x:c>
      <x:c t="n" s="0">
        <x:v>44.3659</x:v>
      </x:c>
      <x:c t="n" s="0">
        <x:v>40.04692</x:v>
      </x:c>
      <x:c t="n" s="0">
        <x:v>36.99781</x:v>
      </x:c>
      <x:c t="n" s="0">
        <x:v>37.26028</x:v>
      </x:c>
      <x:c t="n" s="0">
        <x:v>26.52395</x:v>
      </x:c>
      <x:c t="n" s="0">
        <x:v>22.1495</x:v>
      </x:c>
      <x:c t="n" s="0">
        <x:v>12.78877</x:v>
      </x:c>
      <x:c t="n" s="0">
        <x:v>10.35665</x:v>
      </x:c>
      <x:c t="n" s="0">
        <x:v>8.674175</x:v>
      </x:c>
      <x:c t="n" s="0">
        <x:v>4.685925</x:v>
      </x:c>
      <x:c t="n" s="0">
        <x:v>2.683226</x:v>
      </x:c>
      <x:c t="n" s="0">
        <x:v>-11.36908</x:v>
      </x:c>
      <x:c t="n" s="0">
        <x:v>-17.54502</x:v>
      </x:c>
      <x:c t="n" s="0">
        <x:v>-14.13671</x:v>
      </x:c>
      <x:c t="n" s="0">
        <x:v>-7.169438</x:v>
      </x:c>
      <x:c t="n" s="0">
        <x:v>-4.772281</x:v>
      </x:c>
      <x:c t="n" s="0">
        <x:v>-4.078016</x:v>
      </x:c>
      <x:c t="n" s="0">
        <x:v>-4.662999</x:v>
      </x:c>
      <x:c t="n" s="0">
        <x:v>3.788793</x:v>
      </x:c>
      <x:c t="n" s="0">
        <x:v>21.31576</x:v>
      </x:c>
      <x:c t="n" s="0">
        <x:v>18.91311</x:v>
      </x:c>
      <x:c t="n" s="0">
        <x:v>29.70385</x:v>
      </x:c>
      <x:c t="n" s="0">
        <x:v>33.11292</x:v>
      </x:c>
      <x:c t="n" s="0">
        <x:v>40.98904</x:v>
      </x:c>
      <x:c t="n" s="0">
        <x:v>32.76807</x:v>
      </x:c>
      <x:c t="n" s="0">
        <x:v>32.84353</x:v>
      </x:c>
      <x:c t="n" s="0">
        <x:v>37.82539</x:v>
      </x:c>
      <x:c t="n" s="0">
        <x:v>43.74281</x:v>
      </x:c>
      <x:c t="n" s="0">
        <x:v>47.27431</x:v>
      </x:c>
      <x:c t="n" s="0">
        <x:v>50.03988</x:v>
      </x:c>
      <x:c t="n" s="0">
        <x:v>45.31322</x:v>
      </x:c>
      <x:c t="n" s="0">
        <x:v>49.35414</x:v>
      </x:c>
      <x:c t="n" s="0">
        <x:v>46.96047</x:v>
      </x:c>
      <x:c t="n" s="0">
        <x:v>53.11311</x:v>
      </x:c>
      <x:c t="n" s="0">
        <x:v>51.6491</x:v>
      </x:c>
      <x:c t="n" s="0">
        <x:v>51.06307</x:v>
      </x:c>
      <x:c t="n" s="0">
        <x:v>44.60571</x:v>
      </x:c>
      <x:c t="n" s="0">
        <x:v>38.19646</x:v>
      </x:c>
      <x:c t="n" s="0">
        <x:v>37.5065</x:v>
      </x:c>
      <x:c t="n" s="0">
        <x:v>36.54176</x:v>
      </x:c>
      <x:c t="n" s="0">
        <x:v>25.29118</x:v>
      </x:c>
      <x:c t="n" s="0">
        <x:v>22.6343</x:v>
      </x:c>
      <x:c t="n" s="0">
        <x:v>11.73889</x:v>
      </x:c>
      <x:c t="n" s="0">
        <x:v>10.82424</x:v>
      </x:c>
      <x:c t="n" s="0">
        <x:v>10.38994</x:v>
      </x:c>
      <x:c t="n" s="0">
        <x:v>5.00772</x:v>
      </x:c>
      <x:c t="n" s="0">
        <x:v>3.199061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43945.0962037037</x:v>
      </x:c>
      <x:c t="n" s="7">
        <x:v>43945.0962037037</x:v>
      </x:c>
      <x:c t="n" s="0">
        <x:v>61.24169</x:v>
      </x:c>
      <x:c t="n" s="0">
        <x:v>70.92167</x:v>
      </x:c>
      <x:c t="n" s="0">
        <x:v>73.5406</x:v>
      </x:c>
      <x:c t="n" s="0">
        <x:v>79.2825</x:v>
      </x:c>
      <x:c t="n" s="0">
        <x:v>-11.71149</x:v>
      </x:c>
      <x:c t="n" s="0">
        <x:v>-17.03639</x:v>
      </x:c>
      <x:c t="n" s="0">
        <x:v>-12.40366</x:v>
      </x:c>
      <x:c t="n" s="0">
        <x:v>-7.451737</x:v>
      </x:c>
      <x:c t="n" s="0">
        <x:v>-4.835891</x:v>
      </x:c>
      <x:c t="n" s="0">
        <x:v>-4.317073</x:v>
      </x:c>
      <x:c t="n" s="0">
        <x:v>-1.099953</x:v>
      </x:c>
      <x:c t="n" s="0">
        <x:v>8.290944</x:v>
      </x:c>
      <x:c t="n" s="0">
        <x:v>18.38708</x:v>
      </x:c>
      <x:c t="n" s="0">
        <x:v>20.34813</x:v>
      </x:c>
      <x:c t="n" s="0">
        <x:v>29.91799</x:v>
      </x:c>
      <x:c t="n" s="0">
        <x:v>31.8588</x:v>
      </x:c>
      <x:c t="n" s="0">
        <x:v>37.90976</x:v>
      </x:c>
      <x:c t="n" s="0">
        <x:v>33.84525</x:v>
      </x:c>
      <x:c t="n" s="0">
        <x:v>39.97398</x:v>
      </x:c>
      <x:c t="n" s="0">
        <x:v>42.22687</x:v>
      </x:c>
      <x:c t="n" s="0">
        <x:v>45.71272</x:v>
      </x:c>
      <x:c t="n" s="0">
        <x:v>46.17842</x:v>
      </x:c>
      <x:c t="n" s="0">
        <x:v>48.99807</x:v>
      </x:c>
      <x:c t="n" s="0">
        <x:v>49.01441</x:v>
      </x:c>
      <x:c t="n" s="0">
        <x:v>49.61593</x:v>
      </x:c>
      <x:c t="n" s="0">
        <x:v>53.2602</x:v>
      </x:c>
      <x:c t="n" s="0">
        <x:v>55.02442</x:v>
      </x:c>
      <x:c t="n" s="0">
        <x:v>51.71999</x:v>
      </x:c>
      <x:c t="n" s="0">
        <x:v>48.63123</x:v>
      </x:c>
      <x:c t="n" s="0">
        <x:v>44.50337</x:v>
      </x:c>
      <x:c t="n" s="0">
        <x:v>39.97171</x:v>
      </x:c>
      <x:c t="n" s="0">
        <x:v>36.61236</x:v>
      </x:c>
      <x:c t="n" s="0">
        <x:v>36.97678</x:v>
      </x:c>
      <x:c t="n" s="0">
        <x:v>26.49858</x:v>
      </x:c>
      <x:c t="n" s="0">
        <x:v>21.98799</x:v>
      </x:c>
      <x:c t="n" s="0">
        <x:v>12.64869</x:v>
      </x:c>
      <x:c t="n" s="0">
        <x:v>10.59341</x:v>
      </x:c>
      <x:c t="n" s="0">
        <x:v>8.694108</x:v>
      </x:c>
      <x:c t="n" s="0">
        <x:v>4.683773</x:v>
      </x:c>
      <x:c t="n" s="0">
        <x:v>2.696498</x:v>
      </x:c>
      <x:c t="n" s="0">
        <x:v>-11.36908</x:v>
      </x:c>
      <x:c t="n" s="0">
        <x:v>-17.54502</x:v>
      </x:c>
      <x:c t="n" s="0">
        <x:v>-14.13671</x:v>
      </x:c>
      <x:c t="n" s="0">
        <x:v>-7.169438</x:v>
      </x:c>
      <x:c t="n" s="0">
        <x:v>-4.772281</x:v>
      </x:c>
      <x:c t="n" s="0">
        <x:v>-4.078016</x:v>
      </x:c>
      <x:c t="n" s="0">
        <x:v>-6.757956</x:v>
      </x:c>
      <x:c t="n" s="0">
        <x:v>-2.225037</x:v>
      </x:c>
      <x:c t="n" s="0">
        <x:v>22.47322</x:v>
      </x:c>
      <x:c t="n" s="0">
        <x:v>18.91311</x:v>
      </x:c>
      <x:c t="n" s="0">
        <x:v>29.70385</x:v>
      </x:c>
      <x:c t="n" s="0">
        <x:v>33.11292</x:v>
      </x:c>
      <x:c t="n" s="0">
        <x:v>37.13359</x:v>
      </x:c>
      <x:c t="n" s="0">
        <x:v>34.54218</x:v>
      </x:c>
      <x:c t="n" s="0">
        <x:v>31.07021</x:v>
      </x:c>
      <x:c t="n" s="0">
        <x:v>35.73133</x:v>
      </x:c>
      <x:c t="n" s="0">
        <x:v>43.30885</x:v>
      </x:c>
      <x:c t="n" s="0">
        <x:v>44.27522</x:v>
      </x:c>
      <x:c t="n" s="0">
        <x:v>50.62482</x:v>
      </x:c>
      <x:c t="n" s="0">
        <x:v>46.83105</x:v>
      </x:c>
      <x:c t="n" s="0">
        <x:v>47.59104</x:v>
      </x:c>
      <x:c t="n" s="0">
        <x:v>51.94296</x:v>
      </x:c>
      <x:c t="n" s="0">
        <x:v>47.27322</x:v>
      </x:c>
      <x:c t="n" s="0">
        <x:v>49.32282</x:v>
      </x:c>
      <x:c t="n" s="0">
        <x:v>49.89501</x:v>
      </x:c>
      <x:c t="n" s="0">
        <x:v>42.6798</x:v>
      </x:c>
      <x:c t="n" s="0">
        <x:v>39.35793</x:v>
      </x:c>
      <x:c t="n" s="0">
        <x:v>33.77824</x:v>
      </x:c>
      <x:c t="n" s="0">
        <x:v>34.74888</x:v>
      </x:c>
      <x:c t="n" s="0">
        <x:v>26.10181</x:v>
      </x:c>
      <x:c t="n" s="0">
        <x:v>19.95266</x:v>
      </x:c>
      <x:c t="n" s="0">
        <x:v>12.36404</x:v>
      </x:c>
      <x:c t="n" s="0">
        <x:v>11.55243</x:v>
      </x:c>
      <x:c t="n" s="0">
        <x:v>8.16181</x:v>
      </x:c>
      <x:c t="n" s="0">
        <x:v>5.631252</x:v>
      </x:c>
      <x:c t="n" s="0">
        <x:v>2.221354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43945.0962037037</x:v>
      </x:c>
      <x:c t="n" s="7">
        <x:v>43945.0962037037</x:v>
      </x:c>
      <x:c t="n" s="0">
        <x:v>59.72737</x:v>
      </x:c>
      <x:c t="n" s="0">
        <x:v>69.64137</x:v>
      </x:c>
      <x:c t="n" s="0">
        <x:v>75.58419</x:v>
      </x:c>
      <x:c t="n" s="0">
        <x:v>80.97027</x:v>
      </x:c>
      <x:c t="n" s="0">
        <x:v>-11.74195</x:v>
      </x:c>
      <x:c t="n" s="0">
        <x:v>-16.81913</x:v>
      </x:c>
      <x:c t="n" s="0">
        <x:v>-12.61747</x:v>
      </x:c>
      <x:c t="n" s="0">
        <x:v>-7.409376</x:v>
      </x:c>
      <x:c t="n" s="0">
        <x:v>-4.602166</x:v>
      </x:c>
      <x:c t="n" s="0">
        <x:v>-4.281352</x:v>
      </x:c>
      <x:c t="n" s="0">
        <x:v>-1.709247</x:v>
      </x:c>
      <x:c t="n" s="0">
        <x:v>7.671066</x:v>
      </x:c>
      <x:c t="n" s="0">
        <x:v>19.57815</x:v>
      </x:c>
      <x:c t="n" s="0">
        <x:v>20.09834</x:v>
      </x:c>
      <x:c t="n" s="0">
        <x:v>29.88738</x:v>
      </x:c>
      <x:c t="n" s="0">
        <x:v>31.64361</x:v>
      </x:c>
      <x:c t="n" s="0">
        <x:v>37.69237</x:v>
      </x:c>
      <x:c t="n" s="0">
        <x:v>34.19107</x:v>
      </x:c>
      <x:c t="n" s="0">
        <x:v>39.36745</x:v>
      </x:c>
      <x:c t="n" s="0">
        <x:v>42.08306</x:v>
      </x:c>
      <x:c t="n" s="0">
        <x:v>45.87639</x:v>
      </x:c>
      <x:c t="n" s="0">
        <x:v>46.3022</x:v>
      </x:c>
      <x:c t="n" s="0">
        <x:v>49.16693</x:v>
      </x:c>
      <x:c t="n" s="0">
        <x:v>48.79677</x:v>
      </x:c>
      <x:c t="n" s="0">
        <x:v>49.24319</x:v>
      </x:c>
      <x:c t="n" s="0">
        <x:v>52.98957</x:v>
      </x:c>
      <x:c t="n" s="0">
        <x:v>54.71688</x:v>
      </x:c>
      <x:c t="n" s="0">
        <x:v>51.27171</x:v>
      </x:c>
      <x:c t="n" s="0">
        <x:v>48.65929</x:v>
      </x:c>
      <x:c t="n" s="0">
        <x:v>44.34814</x:v>
      </x:c>
      <x:c t="n" s="0">
        <x:v>39.85131</x:v>
      </x:c>
      <x:c t="n" s="0">
        <x:v>36.415</x:v>
      </x:c>
      <x:c t="n" s="0">
        <x:v>36.85646</x:v>
      </x:c>
      <x:c t="n" s="0">
        <x:v>26.40827</x:v>
      </x:c>
      <x:c t="n" s="0">
        <x:v>21.77245</x:v>
      </x:c>
      <x:c t="n" s="0">
        <x:v>12.56406</x:v>
      </x:c>
      <x:c t="n" s="0">
        <x:v>10.41021</x:v>
      </x:c>
      <x:c t="n" s="0">
        <x:v>8.473718</x:v>
      </x:c>
      <x:c t="n" s="0">
        <x:v>4.950753</x:v>
      </x:c>
      <x:c t="n" s="0">
        <x:v>2.649329</x:v>
      </x:c>
      <x:c t="n" s="0">
        <x:v>-12.19516</x:v>
      </x:c>
      <x:c t="n" s="0">
        <x:v>-15.11548</x:v>
      </x:c>
      <x:c t="n" s="0">
        <x:v>-14.13671</x:v>
      </x:c>
      <x:c t="n" s="0">
        <x:v>-7.169438</x:v>
      </x:c>
      <x:c t="n" s="0">
        <x:v>-2.960456</x:v>
      </x:c>
      <x:c t="n" s="0">
        <x:v>-4.078016</x:v>
      </x:c>
      <x:c t="n" s="0">
        <x:v>-10.9593</x:v>
      </x:c>
      <x:c t="n" s="0">
        <x:v>-2.225037</x:v>
      </x:c>
      <x:c t="n" s="0">
        <x:v>23.38622</x:v>
      </x:c>
      <x:c t="n" s="0">
        <x:v>17.92304</x:v>
      </x:c>
      <x:c t="n" s="0">
        <x:v>29.70385</x:v>
      </x:c>
      <x:c t="n" s="0">
        <x:v>27.58482</x:v>
      </x:c>
      <x:c t="n" s="0">
        <x:v>36.14143</x:v>
      </x:c>
      <x:c t="n" s="0">
        <x:v>35.79815</x:v>
      </x:c>
      <x:c t="n" s="0">
        <x:v>35.95086</x:v>
      </x:c>
      <x:c t="n" s="0">
        <x:v>41.58092</x:v>
      </x:c>
      <x:c t="n" s="0">
        <x:v>46.09384</x:v>
      </x:c>
      <x:c t="n" s="0">
        <x:v>47.7564</x:v>
      </x:c>
      <x:c t="n" s="0">
        <x:v>48.7391</x:v>
      </x:c>
      <x:c t="n" s="0">
        <x:v>46.19676</x:v>
      </x:c>
      <x:c t="n" s="0">
        <x:v>44.09084</x:v>
      </x:c>
      <x:c t="n" s="0">
        <x:v>52.69949</x:v>
      </x:c>
      <x:c t="n" s="0">
        <x:v>53.39992</x:v>
      </x:c>
      <x:c t="n" s="0">
        <x:v>48.43505</x:v>
      </x:c>
      <x:c t="n" s="0">
        <x:v>48.31837</x:v>
      </x:c>
      <x:c t="n" s="0">
        <x:v>45.46817</x:v>
      </x:c>
      <x:c t="n" s="0">
        <x:v>39.50064</x:v>
      </x:c>
      <x:c t="n" s="0">
        <x:v>35.09354</x:v>
      </x:c>
      <x:c t="n" s="0">
        <x:v>35.97572</x:v>
      </x:c>
      <x:c t="n" s="0">
        <x:v>26.2394</x:v>
      </x:c>
      <x:c t="n" s="0">
        <x:v>21.62687</x:v>
      </x:c>
      <x:c t="n" s="0">
        <x:v>11.67251</x:v>
      </x:c>
      <x:c t="n" s="0">
        <x:v>10.02511</x:v>
      </x:c>
      <x:c t="n" s="0">
        <x:v>6.472352</x:v>
      </x:c>
      <x:c t="n" s="0">
        <x:v>5.322504</x:v>
      </x:c>
      <x:c t="n" s="0">
        <x:v>2.262733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43945.0962037037</x:v>
      </x:c>
      <x:c t="n" s="7">
        <x:v>43945.0962037037</x:v>
      </x:c>
      <x:c t="n" s="0">
        <x:v>57.22141</x:v>
      </x:c>
      <x:c t="n" s="0">
        <x:v>65.34013</x:v>
      </x:c>
      <x:c t="n" s="0">
        <x:v>72.75761</x:v>
      </x:c>
      <x:c t="n" s="0">
        <x:v>78.05514</x:v>
      </x:c>
      <x:c t="n" s="0">
        <x:v>-11.84592</x:v>
      </x:c>
      <x:c t="n" s="0">
        <x:v>-16.40142</x:v>
      </x:c>
      <x:c t="n" s="0">
        <x:v>-12.80878</x:v>
      </x:c>
      <x:c t="n" s="0">
        <x:v>-7.373524</x:v>
      </x:c>
      <x:c t="n" s="0">
        <x:v>-4.222801</x:v>
      </x:c>
      <x:c t="n" s="0">
        <x:v>-4.251074</x:v>
      </x:c>
      <x:c t="n" s="0">
        <x:v>-2.307209</x:v>
      </x:c>
      <x:c t="n" s="0">
        <x:v>7.142263</x:v>
      </x:c>
      <x:c t="n" s="0">
        <x:v>20.38747</x:v>
      </x:c>
      <x:c t="n" s="0">
        <x:v>19.80615</x:v>
      </x:c>
      <x:c t="n" s="0">
        <x:v>30.29117</x:v>
      </x:c>
      <x:c t="n" s="0">
        <x:v>30.99979</x:v>
      </x:c>
      <x:c t="n" s="0">
        <x:v>37.28289</x:v>
      </x:c>
      <x:c t="n" s="0">
        <x:v>34.04168</x:v>
      </x:c>
      <x:c t="n" s="0">
        <x:v>40.21233</x:v>
      </x:c>
      <x:c t="n" s="0">
        <x:v>41.77125</x:v>
      </x:c>
      <x:c t="n" s="0">
        <x:v>45.5368</x:v>
      </x:c>
      <x:c t="n" s="0">
        <x:v>46.38976</x:v>
      </x:c>
      <x:c t="n" s="0">
        <x:v>49.15172</x:v>
      </x:c>
      <x:c t="n" s="0">
        <x:v>48.71065</x:v>
      </x:c>
      <x:c t="n" s="0">
        <x:v>49.80923</x:v>
      </x:c>
      <x:c t="n" s="0">
        <x:v>52.87498</x:v>
      </x:c>
      <x:c t="n" s="0">
        <x:v>55.19566</x:v>
      </x:c>
      <x:c t="n" s="0">
        <x:v>51.37066</x:v>
      </x:c>
      <x:c t="n" s="0">
        <x:v>48.62538</x:v>
      </x:c>
      <x:c t="n" s="0">
        <x:v>44.51417</x:v>
      </x:c>
      <x:c t="n" s="0">
        <x:v>39.67455</x:v>
      </x:c>
      <x:c t="n" s="0">
        <x:v>36.19073</x:v>
      </x:c>
      <x:c t="n" s="0">
        <x:v>36.82113</x:v>
      </x:c>
      <x:c t="n" s="0">
        <x:v>26.28242</x:v>
      </x:c>
      <x:c t="n" s="0">
        <x:v>21.62747</x:v>
      </x:c>
      <x:c t="n" s="0">
        <x:v>12.51697</x:v>
      </x:c>
      <x:c t="n" s="0">
        <x:v>10.55986</x:v>
      </x:c>
      <x:c t="n" s="0">
        <x:v>8.446106</x:v>
      </x:c>
      <x:c t="n" s="0">
        <x:v>4.955184</x:v>
      </x:c>
      <x:c t="n" s="0">
        <x:v>2.532866</x:v>
      </x:c>
      <x:c t="n" s="0">
        <x:v>-12.50956</x:v>
      </x:c>
      <x:c t="n" s="0">
        <x:v>-14.5357</x:v>
      </x:c>
      <x:c t="n" s="0">
        <x:v>-14.13671</x:v>
      </x:c>
      <x:c t="n" s="0">
        <x:v>-7.169438</x:v>
      </x:c>
      <x:c t="n" s="0">
        <x:v>-2.49277</x:v>
      </x:c>
      <x:c t="n" s="0">
        <x:v>-3.982851</x:v>
      </x:c>
      <x:c t="n" s="0">
        <x:v>-10.9593</x:v>
      </x:c>
      <x:c t="n" s="0">
        <x:v>1.636921</x:v>
      </x:c>
      <x:c t="n" s="0">
        <x:v>23.38622</x:v>
      </x:c>
      <x:c t="n" s="0">
        <x:v>17.53559</x:v>
      </x:c>
      <x:c t="n" s="0">
        <x:v>32.64213</x:v>
      </x:c>
      <x:c t="n" s="0">
        <x:v>19.13655</x:v>
      </x:c>
      <x:c t="n" s="0">
        <x:v>31.55855</x:v>
      </x:c>
      <x:c t="n" s="0">
        <x:v>30.88691</x:v>
      </x:c>
      <x:c t="n" s="0">
        <x:v>43.80928</x:v>
      </x:c>
      <x:c t="n" s="0">
        <x:v>38.24151</x:v>
      </x:c>
      <x:c t="n" s="0">
        <x:v>41.38862</x:v>
      </x:c>
      <x:c t="n" s="0">
        <x:v>44.8409</x:v>
      </x:c>
      <x:c t="n" s="0">
        <x:v>47.94536</x:v>
      </x:c>
      <x:c t="n" s="0">
        <x:v>49.56769</x:v>
      </x:c>
      <x:c t="n" s="0">
        <x:v>52.98501</x:v>
      </x:c>
      <x:c t="n" s="0">
        <x:v>50.88738</x:v>
      </x:c>
      <x:c t="n" s="0">
        <x:v>56.83044</x:v>
      </x:c>
      <x:c t="n" s="0">
        <x:v>51.98935</x:v>
      </x:c>
      <x:c t="n" s="0">
        <x:v>48.58125</x:v>
      </x:c>
      <x:c t="n" s="0">
        <x:v>44.05011</x:v>
      </x:c>
      <x:c t="n" s="0">
        <x:v>39.15358</x:v>
      </x:c>
      <x:c t="n" s="0">
        <x:v>33.91923</x:v>
      </x:c>
      <x:c t="n" s="0">
        <x:v>37.13091</x:v>
      </x:c>
      <x:c t="n" s="0">
        <x:v>24.92373</x:v>
      </x:c>
      <x:c t="n" s="0">
        <x:v>19.84013</x:v>
      </x:c>
      <x:c t="n" s="0">
        <x:v>12.53837</x:v>
      </x:c>
      <x:c t="n" s="0">
        <x:v>11.00145</x:v>
      </x:c>
      <x:c t="n" s="0">
        <x:v>9.123083</x:v>
      </x:c>
      <x:c t="n" s="0">
        <x:v>4.721334</x:v>
      </x:c>
      <x:c t="n" s="0">
        <x:v>2.198513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43945.0962037037</x:v>
      </x:c>
      <x:c t="n" s="7">
        <x:v>43945.0962037037</x:v>
      </x:c>
      <x:c t="n" s="0">
        <x:v>59.8718</x:v>
      </x:c>
      <x:c t="n" s="0">
        <x:v>67.62492</x:v>
      </x:c>
      <x:c t="n" s="0">
        <x:v>70.02914</x:v>
      </x:c>
      <x:c t="n" s="0">
        <x:v>75.86584</x:v>
      </x:c>
      <x:c t="n" s="0">
        <x:v>-11.93673</x:v>
      </x:c>
      <x:c t="n" s="0">
        <x:v>-16.07395</x:v>
      </x:c>
      <x:c t="n" s="0">
        <x:v>-12.97912</x:v>
      </x:c>
      <x:c t="n" s="0">
        <x:v>-7.343137</x:v>
      </x:c>
      <x:c t="n" s="0">
        <x:v>-3.923141</x:v>
      </x:c>
      <x:c t="n" s="0">
        <x:v>-4.123886</x:v>
      </x:c>
      <x:c t="n" s="0">
        <x:v>-2.892427</x:v>
      </x:c>
      <x:c t="n" s="0">
        <x:v>6.661051</x:v>
      </x:c>
      <x:c t="n" s="0">
        <x:v>20.86279</x:v>
      </x:c>
      <x:c t="n" s="0">
        <x:v>19.54004</x:v>
      </x:c>
      <x:c t="n" s="0">
        <x:v>30.72421</x:v>
      </x:c>
      <x:c t="n" s="0">
        <x:v>30.36256</x:v>
      </x:c>
      <x:c t="n" s="0">
        <x:v>36.67162</x:v>
      </x:c>
      <x:c t="n" s="0">
        <x:v>33.46297</x:v>
      </x:c>
      <x:c t="n" s="0">
        <x:v>40.58593</x:v>
      </x:c>
      <x:c t="n" s="0">
        <x:v>41.9595</x:v>
      </x:c>
      <x:c t="n" s="0">
        <x:v>44.90498</x:v>
      </x:c>
      <x:c t="n" s="0">
        <x:v>45.77811</x:v>
      </x:c>
      <x:c t="n" s="0">
        <x:v>48.60333</x:v>
      </x:c>
      <x:c t="n" s="0">
        <x:v>49.34851</x:v>
      </x:c>
      <x:c t="n" s="0">
        <x:v>50.52298</x:v>
      </x:c>
      <x:c t="n" s="0">
        <x:v>52.89749</x:v>
      </x:c>
      <x:c t="n" s="0">
        <x:v>54.82412</x:v>
      </x:c>
      <x:c t="n" s="0">
        <x:v>51.18208</x:v>
      </x:c>
      <x:c t="n" s="0">
        <x:v>48.31607</x:v>
      </x:c>
      <x:c t="n" s="0">
        <x:v>44.51276</x:v>
      </x:c>
      <x:c t="n" s="0">
        <x:v>39.66641</x:v>
      </x:c>
      <x:c t="n" s="0">
        <x:v>36.06223</x:v>
      </x:c>
      <x:c t="n" s="0">
        <x:v>36.62928</x:v>
      </x:c>
      <x:c t="n" s="0">
        <x:v>26.10716</x:v>
      </x:c>
      <x:c t="n" s="0">
        <x:v>21.71707</x:v>
      </x:c>
      <x:c t="n" s="0">
        <x:v>12.54835</x:v>
      </x:c>
      <x:c t="n" s="0">
        <x:v>10.60678</x:v>
      </x:c>
      <x:c t="n" s="0">
        <x:v>8.506652</x:v>
      </x:c>
      <x:c t="n" s="0">
        <x:v>4.974784</x:v>
      </x:c>
      <x:c t="n" s="0">
        <x:v>2.390208</x:v>
      </x:c>
      <x:c t="n" s="0">
        <x:v>-12.50956</x:v>
      </x:c>
      <x:c t="n" s="0">
        <x:v>-14.5357</x:v>
      </x:c>
      <x:c t="n" s="0">
        <x:v>-14.13671</x:v>
      </x:c>
      <x:c t="n" s="0">
        <x:v>-7.169438</x:v>
      </x:c>
      <x:c t="n" s="0">
        <x:v>-2.49277</x:v>
      </x:c>
      <x:c t="n" s="0">
        <x:v>-3.369384</x:v>
      </x:c>
      <x:c t="n" s="0">
        <x:v>-10.9593</x:v>
      </x:c>
      <x:c t="n" s="0">
        <x:v>1.636921</x:v>
      </x:c>
      <x:c t="n" s="0">
        <x:v>21.93323</x:v>
      </x:c>
      <x:c t="n" s="0">
        <x:v>17.53559</x:v>
      </x:c>
      <x:c t="n" s="0">
        <x:v>32.64213</x:v>
      </x:c>
      <x:c t="n" s="0">
        <x:v>19.13655</x:v>
      </x:c>
      <x:c t="n" s="0">
        <x:v>27.30781</x:v>
      </x:c>
      <x:c t="n" s="0">
        <x:v>25.66628</x:v>
      </x:c>
      <x:c t="n" s="0">
        <x:v>41.40758</x:v>
      </x:c>
      <x:c t="n" s="0">
        <x:v>43.84771</x:v>
      </x:c>
      <x:c t="n" s="0">
        <x:v>36.17931</x:v>
      </x:c>
      <x:c t="n" s="0">
        <x:v>38.58814</x:v>
      </x:c>
      <x:c t="n" s="0">
        <x:v>42.51655</x:v>
      </x:c>
      <x:c t="n" s="0">
        <x:v>51.45673</x:v>
      </x:c>
      <x:c t="n" s="0">
        <x:v>53.842</x:v>
      </x:c>
      <x:c t="n" s="0">
        <x:v>54.41442</x:v>
      </x:c>
      <x:c t="n" s="0">
        <x:v>51.90374</x:v>
      </x:c>
      <x:c t="n" s="0">
        <x:v>48.22892</x:v>
      </x:c>
      <x:c t="n" s="0">
        <x:v>44.74518</x:v>
      </x:c>
      <x:c t="n" s="0">
        <x:v>43.92754</x:v>
      </x:c>
      <x:c t="n" s="0">
        <x:v>38.55388</x:v>
      </x:c>
      <x:c t="n" s="0">
        <x:v>34.78726</x:v>
      </x:c>
      <x:c t="n" s="0">
        <x:v>34.69991</x:v>
      </x:c>
      <x:c t="n" s="0">
        <x:v>25.07751</x:v>
      </x:c>
      <x:c t="n" s="0">
        <x:v>22.00644</x:v>
      </x:c>
      <x:c t="n" s="0">
        <x:v>12.66264</x:v>
      </x:c>
      <x:c t="n" s="0">
        <x:v>11.48942</x:v>
      </x:c>
      <x:c t="n" s="0">
        <x:v>8.437141</x:v>
      </x:c>
      <x:c t="n" s="0">
        <x:v>5.646892</x:v>
      </x:c>
      <x:c t="n" s="0">
        <x:v>0.8336903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43945.0962037037</x:v>
      </x:c>
      <x:c t="n" s="7">
        <x:v>43945.0962037037</x:v>
      </x:c>
      <x:c t="n" s="0">
        <x:v>60.30616</x:v>
      </x:c>
      <x:c t="n" s="0">
        <x:v>67.81797</x:v>
      </x:c>
      <x:c t="n" s="0">
        <x:v>68.72228</x:v>
      </x:c>
      <x:c t="n" s="0">
        <x:v>75.11951</x:v>
      </x:c>
      <x:c t="n" s="0">
        <x:v>-12.01582</x:v>
      </x:c>
      <x:c t="n" s="0">
        <x:v>-15.8126</x:v>
      </x:c>
      <x:c t="n" s="0">
        <x:v>-13.13008</x:v>
      </x:c>
      <x:c t="n" s="0">
        <x:v>-7.317353</x:v>
      </x:c>
      <x:c t="n" s="0">
        <x:v>-3.682639</x:v>
      </x:c>
      <x:c t="n" s="0">
        <x:v>-4.00524</x:v>
      </x:c>
      <x:c t="n" s="0">
        <x:v>-3.375245</x:v>
      </x:c>
      <x:c t="n" s="0">
        <x:v>6.203137</x:v>
      </x:c>
      <x:c t="n" s="0">
        <x:v>20.48702</x:v>
      </x:c>
      <x:c t="n" s="0">
        <x:v>20.439</x:v>
      </x:c>
      <x:c t="n" s="0">
        <x:v>31.06266</x:v>
      </x:c>
      <x:c t="n" s="0">
        <x:v>31.81703</x:v>
      </x:c>
      <x:c t="n" s="0">
        <x:v>36.0604</x:v>
      </x:c>
      <x:c t="n" s="0">
        <x:v>33.12297</x:v>
      </x:c>
      <x:c t="n" s="0">
        <x:v>40.52904</x:v>
      </x:c>
      <x:c t="n" s="0">
        <x:v>42.17165</x:v>
      </x:c>
      <x:c t="n" s="0">
        <x:v>44.62544</x:v>
      </x:c>
      <x:c t="n" s="0">
        <x:v>45.389</x:v>
      </x:c>
      <x:c t="n" s="0">
        <x:v>48.14983</x:v>
      </x:c>
      <x:c t="n" s="0">
        <x:v>49.20313</x:v>
      </x:c>
      <x:c t="n" s="0">
        <x:v>51.11344</x:v>
      </x:c>
      <x:c t="n" s="0">
        <x:v>52.84124</x:v>
      </x:c>
      <x:c t="n" s="0">
        <x:v>54.3548</x:v>
      </x:c>
      <x:c t="n" s="0">
        <x:v>50.89022</x:v>
      </x:c>
      <x:c t="n" s="0">
        <x:v>48.14819</x:v>
      </x:c>
      <x:c t="n" s="0">
        <x:v>44.89891</x:v>
      </x:c>
      <x:c t="n" s="0">
        <x:v>39.4933</x:v>
      </x:c>
      <x:c t="n" s="0">
        <x:v>36.32146</x:v>
      </x:c>
      <x:c t="n" s="0">
        <x:v>36.41143</x:v>
      </x:c>
      <x:c t="n" s="0">
        <x:v>25.88073</x:v>
      </x:c>
      <x:c t="n" s="0">
        <x:v>21.71932</x:v>
      </x:c>
      <x:c t="n" s="0">
        <x:v>12.60403</x:v>
      </x:c>
      <x:c t="n" s="0">
        <x:v>10.78158</x:v>
      </x:c>
      <x:c t="n" s="0">
        <x:v>8.447325</x:v>
      </x:c>
      <x:c t="n" s="0">
        <x:v>4.899176</x:v>
      </x:c>
      <x:c t="n" s="0">
        <x:v>2.19526</x:v>
      </x:c>
      <x:c t="n" s="0">
        <x:v>-12.50956</x:v>
      </x:c>
      <x:c t="n" s="0">
        <x:v>-14.5357</x:v>
      </x:c>
      <x:c t="n" s="0">
        <x:v>-14.13671</x:v>
      </x:c>
      <x:c t="n" s="0">
        <x:v>-7.169438</x:v>
      </x:c>
      <x:c t="n" s="0">
        <x:v>-2.49277</x:v>
      </x:c>
      <x:c t="n" s="0">
        <x:v>-3.369384</x:v>
      </x:c>
      <x:c t="n" s="0">
        <x:v>-7.431496</x:v>
      </x:c>
      <x:c t="n" s="0">
        <x:v>1.636921</x:v>
      </x:c>
      <x:c t="n" s="0">
        <x:v>17.21957</x:v>
      </x:c>
      <x:c t="n" s="0">
        <x:v>25.2442</x:v>
      </x:c>
      <x:c t="n" s="0">
        <x:v>32.64213</x:v>
      </x:c>
      <x:c t="n" s="0">
        <x:v>37.21896</x:v>
      </x:c>
      <x:c t="n" s="0">
        <x:v>25.32791</x:v>
      </x:c>
      <x:c t="n" s="0">
        <x:v>31.11283</x:v>
      </x:c>
      <x:c t="n" s="0">
        <x:v>40.61279</x:v>
      </x:c>
      <x:c t="n" s="0">
        <x:v>42.68833</x:v>
      </x:c>
      <x:c t="n" s="0">
        <x:v>43.75922</x:v>
      </x:c>
      <x:c t="n" s="0">
        <x:v>42.17525</x:v>
      </x:c>
      <x:c t="n" s="0">
        <x:v>44.07378</x:v>
      </x:c>
      <x:c t="n" s="0">
        <x:v>47.58887</x:v>
      </x:c>
      <x:c t="n" s="0">
        <x:v>52.0344</x:v>
      </x:c>
      <x:c t="n" s="0">
        <x:v>48.75607</x:v>
      </x:c>
      <x:c t="n" s="0">
        <x:v>50.75294</x:v>
      </x:c>
      <x:c t="n" s="0">
        <x:v>49.66801</x:v>
      </x:c>
      <x:c t="n" s="0">
        <x:v>47.57602</x:v>
      </x:c>
      <x:c t="n" s="0">
        <x:v>46.94083</x:v>
      </x:c>
      <x:c t="n" s="0">
        <x:v>41.71656</x:v>
      </x:c>
      <x:c t="n" s="0">
        <x:v>37.71455</x:v>
      </x:c>
      <x:c t="n" s="0">
        <x:v>37.36296</x:v>
      </x:c>
      <x:c t="n" s="0">
        <x:v>25.25269</x:v>
      </x:c>
      <x:c t="n" s="0">
        <x:v>21.95881</x:v>
      </x:c>
      <x:c t="n" s="0">
        <x:v>13.39907</x:v>
      </x:c>
      <x:c t="n" s="0">
        <x:v>11.36534</x:v>
      </x:c>
      <x:c t="n" s="0">
        <x:v>8.497573</x:v>
      </x:c>
      <x:c t="n" s="0">
        <x:v>4.53652</x:v>
      </x:c>
      <x:c t="n" s="0">
        <x:v>1.630936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43945.0962037037</x:v>
      </x:c>
      <x:c t="n" s="7">
        <x:v>43945.0962037037</x:v>
      </x:c>
      <x:c t="n" s="0">
        <x:v>60.86211</x:v>
      </x:c>
      <x:c t="n" s="0">
        <x:v>69.88271</x:v>
      </x:c>
      <x:c t="n" s="0">
        <x:v>66.83397</x:v>
      </x:c>
      <x:c t="n" s="0">
        <x:v>75.67467</x:v>
      </x:c>
      <x:c t="n" s="0">
        <x:v>-12.08451</x:v>
      </x:c>
      <x:c t="n" s="0">
        <x:v>-15.10399</x:v>
      </x:c>
      <x:c t="n" s="0">
        <x:v>-13.47457</x:v>
      </x:c>
      <x:c t="n" s="0">
        <x:v>-7.590016</x:v>
      </x:c>
      <x:c t="n" s="0">
        <x:v>-3.487287</x:v>
      </x:c>
      <x:c t="n" s="0">
        <x:v>-3.906419</x:v>
      </x:c>
      <x:c t="n" s="0">
        <x:v>-3.687929</x:v>
      </x:c>
      <x:c t="n" s="0">
        <x:v>5.909152</x:v>
      </x:c>
      <x:c t="n" s="0">
        <x:v>20.13817</x:v>
      </x:c>
      <x:c t="n" s="0">
        <x:v>22.24407</x:v>
      </x:c>
      <x:c t="n" s="0">
        <x:v>31.18831</x:v>
      </x:c>
      <x:c t="n" s="0">
        <x:v>33.1537</x:v>
      </x:c>
      <x:c t="n" s="0">
        <x:v>35.37744</x:v>
      </x:c>
      <x:c t="n" s="0">
        <x:v>32.88148</x:v>
      </x:c>
      <x:c t="n" s="0">
        <x:v>40.72084</x:v>
      </x:c>
      <x:c t="n" s="0">
        <x:v>42.0026</x:v>
      </x:c>
      <x:c t="n" s="0">
        <x:v>44.99356</x:v>
      </x:c>
      <x:c t="n" s="0">
        <x:v>45.08426</x:v>
      </x:c>
      <x:c t="n" s="0">
        <x:v>47.99158</x:v>
      </x:c>
      <x:c t="n" s="0">
        <x:v>48.73542</x:v>
      </x:c>
      <x:c t="n" s="0">
        <x:v>51.09715</x:v>
      </x:c>
      <x:c t="n" s="0">
        <x:v>52.49678</x:v>
      </x:c>
      <x:c t="n" s="0">
        <x:v>54.52898</x:v>
      </x:c>
      <x:c t="n" s="0">
        <x:v>50.7305</x:v>
      </x:c>
      <x:c t="n" s="0">
        <x:v>47.80761</x:v>
      </x:c>
      <x:c t="n" s="0">
        <x:v>45.19449</x:v>
      </x:c>
      <x:c t="n" s="0">
        <x:v>40.07236</x:v>
      </x:c>
      <x:c t="n" s="0">
        <x:v>36.16874</x:v>
      </x:c>
      <x:c t="n" s="0">
        <x:v>36.67623</x:v>
      </x:c>
      <x:c t="n" s="0">
        <x:v>26.12118</x:v>
      </x:c>
      <x:c t="n" s="0">
        <x:v>21.81902</x:v>
      </x:c>
      <x:c t="n" s="0">
        <x:v>13.05643</x:v>
      </x:c>
      <x:c t="n" s="0">
        <x:v>10.99047</x:v>
      </x:c>
      <x:c t="n" s="0">
        <x:v>8.687492</x:v>
      </x:c>
      <x:c t="n" s="0">
        <x:v>5.00103</x:v>
      </x:c>
      <x:c t="n" s="0">
        <x:v>2.159387</x:v>
      </x:c>
      <x:c t="n" s="0">
        <x:v>-12.50956</x:v>
      </x:c>
      <x:c t="n" s="0">
        <x:v>-11.78433</x:v>
      </x:c>
      <x:c t="n" s="0">
        <x:v>-17.5182</x:v>
      </x:c>
      <x:c t="n" s="0">
        <x:v>-11.07878</x:v>
      </x:c>
      <x:c t="n" s="0">
        <x:v>-2.49277</x:v>
      </x:c>
      <x:c t="n" s="0">
        <x:v>-3.369384</x:v>
      </x:c>
      <x:c t="n" s="0">
        <x:v>-6.180915</x:v>
      </x:c>
      <x:c t="n" s="0">
        <x:v>4.157878</x:v>
      </x:c>
      <x:c t="n" s="0">
        <x:v>17.21957</x:v>
      </x:c>
      <x:c t="n" s="0">
        <x:v>27.00021</x:v>
      </x:c>
      <x:c t="n" s="0">
        <x:v>31.02079</x:v>
      </x:c>
      <x:c t="n" s="0">
        <x:v>37.21896</x:v>
      </x:c>
      <x:c t="n" s="0">
        <x:v>11.05364</x:v>
      </x:c>
      <x:c t="n" s="0">
        <x:v>31.08463</x:v>
      </x:c>
      <x:c t="n" s="0">
        <x:v>41.69951</x:v>
      </x:c>
      <x:c t="n" s="0">
        <x:v>39.50652</x:v>
      </x:c>
      <x:c t="n" s="0">
        <x:v>47.19057</x:v>
      </x:c>
      <x:c t="n" s="0">
        <x:v>42.94265</x:v>
      </x:c>
      <x:c t="n" s="0">
        <x:v>47.5659</x:v>
      </x:c>
      <x:c t="n" s="0">
        <x:v>42.98925</x:v>
      </x:c>
      <x:c t="n" s="0">
        <x:v>50.79367</x:v>
      </x:c>
      <x:c t="n" s="0">
        <x:v>50.59256</x:v>
      </x:c>
      <x:c t="n" s="0">
        <x:v>54.80961</x:v>
      </x:c>
      <x:c t="n" s="0">
        <x:v>50.89451</x:v>
      </x:c>
      <x:c t="n" s="0">
        <x:v>44.95445</x:v>
      </x:c>
      <x:c t="n" s="0">
        <x:v>46.21074</x:v>
      </x:c>
      <x:c t="n" s="0">
        <x:v>41.86715</x:v>
      </x:c>
      <x:c t="n" s="0">
        <x:v>36.50481</x:v>
      </x:c>
      <x:c t="n" s="0">
        <x:v>36.91668</x:v>
      </x:c>
      <x:c t="n" s="0">
        <x:v>26.64553</x:v>
      </x:c>
      <x:c t="n" s="0">
        <x:v>23.15421</x:v>
      </x:c>
      <x:c t="n" s="0">
        <x:v>15.03149</x:v>
      </x:c>
      <x:c t="n" s="0">
        <x:v>13.14657</x:v>
      </x:c>
      <x:c t="n" s="0">
        <x:v>10.68578</x:v>
      </x:c>
      <x:c t="n" s="0">
        <x:v>6.044415</x:v>
      </x:c>
      <x:c t="n" s="0">
        <x:v>1.32171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43945.0962037037</x:v>
      </x:c>
      <x:c t="n" s="7">
        <x:v>43945.0962037037</x:v>
      </x:c>
      <x:c t="n" s="0">
        <x:v>62.03492</x:v>
      </x:c>
      <x:c t="n" s="0">
        <x:v>71.83498</x:v>
      </x:c>
      <x:c t="n" s="0">
        <x:v>67.37623</x:v>
      </x:c>
      <x:c t="n" s="0">
        <x:v>75.2171</x:v>
      </x:c>
      <x:c t="n" s="0">
        <x:v>-12.14406</x:v>
      </x:c>
      <x:c t="n" s="0">
        <x:v>-14.35387</x:v>
      </x:c>
      <x:c t="n" s="0">
        <x:v>-13.92316</x:v>
      </x:c>
      <x:c t="n" s="0">
        <x:v>-8.01988</x:v>
      </x:c>
      <x:c t="n" s="0">
        <x:v>-3.327138</x:v>
      </x:c>
      <x:c t="n" s="0">
        <x:v>-3.823767</x:v>
      </x:c>
      <x:c t="n" s="0">
        <x:v>-3.97404</x:v>
      </x:c>
      <x:c t="n" s="0">
        <x:v>5.721416</x:v>
      </x:c>
      <x:c t="n" s="0">
        <x:v>19.56883</x:v>
      </x:c>
      <x:c t="n" s="0">
        <x:v>23.35143</x:v>
      </x:c>
      <x:c t="n" s="0">
        <x:v>30.8774</x:v>
      </x:c>
      <x:c t="n" s="0">
        <x:v>34.03949</x:v>
      </x:c>
      <x:c t="n" s="0">
        <x:v>34.69489</x:v>
      </x:c>
      <x:c t="n" s="0">
        <x:v>32.65256</x:v>
      </x:c>
      <x:c t="n" s="0">
        <x:v>40.75313</x:v>
      </x:c>
      <x:c t="n" s="0">
        <x:v>41.51398</x:v>
      </x:c>
      <x:c t="n" s="0">
        <x:v>45.64702</x:v>
      </x:c>
      <x:c t="n" s="0">
        <x:v>44.85432</x:v>
      </x:c>
      <x:c t="n" s="0">
        <x:v>48.16314</x:v>
      </x:c>
      <x:c t="n" s="0">
        <x:v>48.51336</x:v>
      </x:c>
      <x:c t="n" s="0">
        <x:v>50.80694</x:v>
      </x:c>
      <x:c t="n" s="0">
        <x:v>52.25598</x:v>
      </x:c>
      <x:c t="n" s="0">
        <x:v>54.87777</x:v>
      </x:c>
      <x:c t="n" s="0">
        <x:v>50.97541</x:v>
      </x:c>
      <x:c t="n" s="0">
        <x:v>48.06709</x:v>
      </x:c>
      <x:c t="n" s="0">
        <x:v>45.10629</x:v>
      </x:c>
      <x:c t="n" s="0">
        <x:v>40.43629</x:v>
      </x:c>
      <x:c t="n" s="0">
        <x:v>36.70515</x:v>
      </x:c>
      <x:c t="n" s="0">
        <x:v>37.45364</x:v>
      </x:c>
      <x:c t="n" s="0">
        <x:v>26.25392</x:v>
      </x:c>
      <x:c t="n" s="0">
        <x:v>23.42458</x:v>
      </x:c>
      <x:c t="n" s="0">
        <x:v>13.74424</x:v>
      </x:c>
      <x:c t="n" s="0">
        <x:v>11.80665</x:v>
      </x:c>
      <x:c t="n" s="0">
        <x:v>9.008704</x:v>
      </x:c>
      <x:c t="n" s="0">
        <x:v>5.111344</x:v>
      </x:c>
      <x:c t="n" s="0">
        <x:v>2.119541</x:v>
      </x:c>
      <x:c t="n" s="0">
        <x:v>-12.50956</x:v>
      </x:c>
      <x:c t="n" s="0">
        <x:v>-11.50252</x:v>
      </x:c>
      <x:c t="n" s="0">
        <x:v>-18.3188</x:v>
      </x:c>
      <x:c t="n" s="0">
        <x:v>-12.09466</x:v>
      </x:c>
      <x:c t="n" s="0">
        <x:v>-2.620127</x:v>
      </x:c>
      <x:c t="n" s="0">
        <x:v>-3.369384</x:v>
      </x:c>
      <x:c t="n" s="0">
        <x:v>-6.180915</x:v>
      </x:c>
      <x:c t="n" s="0">
        <x:v>4.422841</x:v>
      </x:c>
      <x:c t="n" s="0">
        <x:v>7.113249</x:v>
      </x:c>
      <x:c t="n" s="0">
        <x:v>27.00021</x:v>
      </x:c>
      <x:c t="n" s="0">
        <x:v>28.40416</x:v>
      </x:c>
      <x:c t="n" s="0">
        <x:v>37.21896</x:v>
      </x:c>
      <x:c t="n" s="0">
        <x:v>27.35436</x:v>
      </x:c>
      <x:c t="n" s="0">
        <x:v>30.99893</x:v>
      </x:c>
      <x:c t="n" s="0">
        <x:v>40.62651</x:v>
      </x:c>
      <x:c t="n" s="0">
        <x:v>39.25278</x:v>
      </x:c>
      <x:c t="n" s="0">
        <x:v>48.42614</x:v>
      </x:c>
      <x:c t="n" s="0">
        <x:v>43.07941</x:v>
      </x:c>
      <x:c t="n" s="0">
        <x:v>48.96663</x:v>
      </x:c>
      <x:c t="n" s="0">
        <x:v>47.87548</x:v>
      </x:c>
      <x:c t="n" s="0">
        <x:v>49.33078</x:v>
      </x:c>
      <x:c t="n" s="0">
        <x:v>50.71073</x:v>
      </x:c>
      <x:c t="n" s="0">
        <x:v>56.9894</x:v>
      </x:c>
      <x:c t="n" s="0">
        <x:v>51.21111</x:v>
      </x:c>
      <x:c t="n" s="0">
        <x:v>51.21358</x:v>
      </x:c>
      <x:c t="n" s="0">
        <x:v>47.20118</x:v>
      </x:c>
      <x:c t="n" s="0">
        <x:v>40.17904</x:v>
      </x:c>
      <x:c t="n" s="0">
        <x:v>39.04451</x:v>
      </x:c>
      <x:c t="n" s="0">
        <x:v>39.97794</x:v>
      </x:c>
      <x:c t="n" s="0">
        <x:v>27.00063</x:v>
      </x:c>
      <x:c t="n" s="0">
        <x:v>27.69991</x:v>
      </x:c>
      <x:c t="n" s="0">
        <x:v>16.5437</x:v>
      </x:c>
      <x:c t="n" s="0">
        <x:v>13.95225</x:v>
      </x:c>
      <x:c t="n" s="0">
        <x:v>10.1641</x:v>
      </x:c>
      <x:c t="n" s="0">
        <x:v>6.078629</x:v>
      </x:c>
      <x:c t="n" s="0">
        <x:v>2.2193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43945.0962037037</x:v>
      </x:c>
      <x:c t="n" s="7">
        <x:v>43945.0962037037</x:v>
      </x:c>
      <x:c t="n" s="0">
        <x:v>61.24366</x:v>
      </x:c>
      <x:c t="n" s="0">
        <x:v>70.43319</x:v>
      </x:c>
      <x:c t="n" s="0">
        <x:v>65.72495</x:v>
      </x:c>
      <x:c t="n" s="0">
        <x:v>74.42529</x:v>
      </x:c>
      <x:c t="n" s="0">
        <x:v>-12.19557</x:v>
      </x:c>
      <x:c t="n" s="0">
        <x:v>-13.80211</x:v>
      </x:c>
      <x:c t="n" s="0">
        <x:v>-14.34677</x:v>
      </x:c>
      <x:c t="n" s="0">
        <x:v>-8.424014</x:v>
      </x:c>
      <x:c t="n" s="0">
        <x:v>-3.281901</x:v>
      </x:c>
      <x:c t="n" s="0">
        <x:v>-3.754406</x:v>
      </x:c>
      <x:c t="n" s="0">
        <x:v>-4.234255</x:v>
      </x:c>
      <x:c t="n" s="0">
        <x:v>5.755049</x:v>
      </x:c>
      <x:c t="n" s="0">
        <x:v>18.9255</x:v>
      </x:c>
      <x:c t="n" s="0">
        <x:v>23.48493</x:v>
      </x:c>
      <x:c t="n" s="0">
        <x:v>30.59303</x:v>
      </x:c>
      <x:c t="n" s="0">
        <x:v>34.30009</x:v>
      </x:c>
      <x:c t="n" s="0">
        <x:v>34.51691</x:v>
      </x:c>
      <x:c t="n" s="0">
        <x:v>33.2785</x:v>
      </x:c>
      <x:c t="n" s="0">
        <x:v>40.71004</x:v>
      </x:c>
      <x:c t="n" s="0">
        <x:v>41.72898</x:v>
      </x:c>
      <x:c t="n" s="0">
        <x:v>45.72834</x:v>
      </x:c>
      <x:c t="n" s="0">
        <x:v>44.37689</x:v>
      </x:c>
      <x:c t="n" s="0">
        <x:v>47.67547</x:v>
      </x:c>
      <x:c t="n" s="0">
        <x:v>48.77954</x:v>
      </x:c>
      <x:c t="n" s="0">
        <x:v>50.61565</x:v>
      </x:c>
      <x:c t="n" s="0">
        <x:v>52.12143</x:v>
      </x:c>
      <x:c t="n" s="0">
        <x:v>54.7426</x:v>
      </x:c>
      <x:c t="n" s="0">
        <x:v>51.06393</x:v>
      </x:c>
      <x:c t="n" s="0">
        <x:v>48.49099</x:v>
      </x:c>
      <x:c t="n" s="0">
        <x:v>45.53464</x:v>
      </x:c>
      <x:c t="n" s="0">
        <x:v>40.16094</x:v>
      </x:c>
      <x:c t="n" s="0">
        <x:v>37.2111</x:v>
      </x:c>
      <x:c t="n" s="0">
        <x:v>37.78208</x:v>
      </x:c>
      <x:c t="n" s="0">
        <x:v>26.39855</x:v>
      </x:c>
      <x:c t="n" s="0">
        <x:v>23.68986</x:v>
      </x:c>
      <x:c t="n" s="0">
        <x:v>14.17009</x:v>
      </x:c>
      <x:c t="n" s="0">
        <x:v>12.73441</x:v>
      </x:c>
      <x:c t="n" s="0">
        <x:v>9.119047</x:v>
      </x:c>
      <x:c t="n" s="0">
        <x:v>5.157854</x:v>
      </x:c>
      <x:c t="n" s="0">
        <x:v>2.097258</x:v>
      </x:c>
      <x:c t="n" s="0">
        <x:v>-12.50956</x:v>
      </x:c>
      <x:c t="n" s="0">
        <x:v>-11.50252</x:v>
      </x:c>
      <x:c t="n" s="0">
        <x:v>-18.3188</x:v>
      </x:c>
      <x:c t="n" s="0">
        <x:v>-12.09466</x:v>
      </x:c>
      <x:c t="n" s="0">
        <x:v>-3.026268</x:v>
      </x:c>
      <x:c t="n" s="0">
        <x:v>-3.369384</x:v>
      </x:c>
      <x:c t="n" s="0">
        <x:v>-6.180915</x:v>
      </x:c>
      <x:c t="n" s="0">
        <x:v>6.959006</x:v>
      </x:c>
      <x:c t="n" s="0">
        <x:v>7.113249</x:v>
      </x:c>
      <x:c t="n" s="0">
        <x:v>22.47233</x:v>
      </x:c>
      <x:c t="n" s="0">
        <x:v>28.40416</x:v>
      </x:c>
      <x:c t="n" s="0">
        <x:v>34.78592</x:v>
      </x:c>
      <x:c t="n" s="0">
        <x:v>33.29794</x:v>
      </x:c>
      <x:c t="n" s="0">
        <x:v>37.81769</x:v>
      </x:c>
      <x:c t="n" s="0">
        <x:v>40.66677</x:v>
      </x:c>
      <x:c t="n" s="0">
        <x:v>43.58812</x:v>
      </x:c>
      <x:c t="n" s="0">
        <x:v>44.87952</x:v>
      </x:c>
      <x:c t="n" s="0">
        <x:v>39.92323</x:v>
      </x:c>
      <x:c t="n" s="0">
        <x:v>36.52991</x:v>
      </x:c>
      <x:c t="n" s="0">
        <x:v>49.82722</x:v>
      </x:c>
      <x:c t="n" s="0">
        <x:v>48.75307</x:v>
      </x:c>
      <x:c t="n" s="0">
        <x:v>50.29312</x:v>
      </x:c>
      <x:c t="n" s="0">
        <x:v>54.3219</x:v>
      </x:c>
      <x:c t="n" s="0">
        <x:v>51.46406</x:v>
      </x:c>
      <x:c t="n" s="0">
        <x:v>49.22554</x:v>
      </x:c>
      <x:c t="n" s="0">
        <x:v>45.21542</x:v>
      </x:c>
      <x:c t="n" s="0">
        <x:v>39.72411</x:v>
      </x:c>
      <x:c t="n" s="0">
        <x:v>38.82803</x:v>
      </x:c>
      <x:c t="n" s="0">
        <x:v>40.86132</x:v>
      </x:c>
      <x:c t="n" s="0">
        <x:v>29.35843</x:v>
      </x:c>
      <x:c t="n" s="0">
        <x:v>26.70752</x:v>
      </x:c>
      <x:c t="n" s="0">
        <x:v>16.85207</x:v>
      </x:c>
      <x:c t="n" s="0">
        <x:v>17.42317</x:v>
      </x:c>
      <x:c t="n" s="0">
        <x:v>9.394322</x:v>
      </x:c>
      <x:c t="n" s="0">
        <x:v>4.446507</x:v>
      </x:c>
      <x:c t="n" s="0">
        <x:v>2.003102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43945.0962037037</x:v>
      </x:c>
      <x:c t="n" s="7">
        <x:v>43945.0962037037</x:v>
      </x:c>
      <x:c t="n" s="0">
        <x:v>59.35234</x:v>
      </x:c>
      <x:c t="n" s="0">
        <x:v>70.82827</x:v>
      </x:c>
      <x:c t="n" s="0">
        <x:v>67.29388</x:v>
      </x:c>
      <x:c t="n" s="0">
        <x:v>73.93542</x:v>
      </x:c>
      <x:c t="n" s="0">
        <x:v>-12.24004</x:v>
      </x:c>
      <x:c t="n" s="0">
        <x:v>-13.38072</x:v>
      </x:c>
      <x:c t="n" s="0">
        <x:v>-14.74443</x:v>
      </x:c>
      <x:c t="n" s="0">
        <x:v>-8.801674</x:v>
      </x:c>
      <x:c t="n" s="0">
        <x:v>-3.243637</x:v>
      </x:c>
      <x:c t="n" s="0">
        <x:v>-3.696034</x:v>
      </x:c>
      <x:c t="n" s="0">
        <x:v>-4.469537</x:v>
      </x:c>
      <x:c t="n" s="0">
        <x:v>6.292855</x:v>
      </x:c>
      <x:c t="n" s="0">
        <x:v>18.28884</x:v>
      </x:c>
      <x:c t="n" s="0">
        <x:v>23.21301</x:v>
      </x:c>
      <x:c t="n" s="0">
        <x:v>30.33451</x:v>
      </x:c>
      <x:c t="n" s="0">
        <x:v>34.29906</x:v>
      </x:c>
      <x:c t="n" s="0">
        <x:v>34.35892</x:v>
      </x:c>
      <x:c t="n" s="0">
        <x:v>35.31414</x:v>
      </x:c>
      <x:c t="n" s="0">
        <x:v>40.795</x:v>
      </x:c>
      <x:c t="n" s="0">
        <x:v>42.47802</x:v>
      </x:c>
      <x:c t="n" s="0">
        <x:v>45.45232</x:v>
      </x:c>
      <x:c t="n" s="0">
        <x:v>44.40557</x:v>
      </x:c>
      <x:c t="n" s="0">
        <x:v>47.08231</x:v>
      </x:c>
      <x:c t="n" s="0">
        <x:v>48.63615</x:v>
      </x:c>
      <x:c t="n" s="0">
        <x:v>51.21599</x:v>
      </x:c>
      <x:c t="n" s="0">
        <x:v>53.32645</x:v>
      </x:c>
      <x:c t="n" s="0">
        <x:v>54.62426</x:v>
      </x:c>
      <x:c t="n" s="0">
        <x:v>50.83612</x:v>
      </x:c>
      <x:c t="n" s="0">
        <x:v>48.81958</x:v>
      </x:c>
      <x:c t="n" s="0">
        <x:v>45.61865</x:v>
      </x:c>
      <x:c t="n" s="0">
        <x:v>40.24194</x:v>
      </x:c>
      <x:c t="n" s="0">
        <x:v>37.2864</x:v>
      </x:c>
      <x:c t="n" s="0">
        <x:v>38.03931</x:v>
      </x:c>
      <x:c t="n" s="0">
        <x:v>27.4373</x:v>
      </x:c>
      <x:c t="n" s="0">
        <x:v>24.41795</x:v>
      </x:c>
      <x:c t="n" s="0">
        <x:v>15.42955</x:v>
      </x:c>
      <x:c t="n" s="0">
        <x:v>13.78713</x:v>
      </x:c>
      <x:c t="n" s="0">
        <x:v>9.031128</x:v>
      </x:c>
      <x:c t="n" s="0">
        <x:v>5.200393</x:v>
      </x:c>
      <x:c t="n" s="0">
        <x:v>2.055593</x:v>
      </x:c>
      <x:c t="n" s="0">
        <x:v>-12.50956</x:v>
      </x:c>
      <x:c t="n" s="0">
        <x:v>-11.50252</x:v>
      </x:c>
      <x:c t="n" s="0">
        <x:v>-18.3188</x:v>
      </x:c>
      <x:c t="n" s="0">
        <x:v>-12.09466</x:v>
      </x:c>
      <x:c t="n" s="0">
        <x:v>-3.026268</x:v>
      </x:c>
      <x:c t="n" s="0">
        <x:v>-3.369384</x:v>
      </x:c>
      <x:c t="n" s="0">
        <x:v>-6.180915</x:v>
      </x:c>
      <x:c t="n" s="0">
        <x:v>8.549629</x:v>
      </x:c>
      <x:c t="n" s="0">
        <x:v>7.113249</x:v>
      </x:c>
      <x:c t="n" s="0">
        <x:v>21.15077</x:v>
      </x:c>
      <x:c t="n" s="0">
        <x:v>28.40416</x:v>
      </x:c>
      <x:c t="n" s="0">
        <x:v>34.293</x:v>
      </x:c>
      <x:c t="n" s="0">
        <x:v>33.29794</x:v>
      </x:c>
      <x:c t="n" s="0">
        <x:v>40.35099</x:v>
      </x:c>
      <x:c t="n" s="0">
        <x:v>41.26125</x:v>
      </x:c>
      <x:c t="n" s="0">
        <x:v>45.55993</x:v>
      </x:c>
      <x:c t="n" s="0">
        <x:v>43.72488</x:v>
      </x:c>
      <x:c t="n" s="0">
        <x:v>44.9913</x:v>
      </x:c>
      <x:c t="n" s="0">
        <x:v>37.22279</x:v>
      </x:c>
      <x:c t="n" s="0">
        <x:v>49.3427</x:v>
      </x:c>
      <x:c t="n" s="0">
        <x:v>54.39811</x:v>
      </x:c>
      <x:c t="n" s="0">
        <x:v>58.32829</x:v>
      </x:c>
      <x:c t="n" s="0">
        <x:v>54.38335</x:v>
      </x:c>
      <x:c t="n" s="0">
        <x:v>49.8699</x:v>
      </x:c>
      <x:c t="n" s="0">
        <x:v>51.11875</x:v>
      </x:c>
      <x:c t="n" s="0">
        <x:v>45.95364</x:v>
      </x:c>
      <x:c t="n" s="0">
        <x:v>41.96888</x:v>
      </x:c>
      <x:c t="n" s="0">
        <x:v>38.50405</x:v>
      </x:c>
      <x:c t="n" s="0">
        <x:v>38.25756</x:v>
      </x:c>
      <x:c t="n" s="0">
        <x:v>30.20463</x:v>
      </x:c>
      <x:c t="n" s="0">
        <x:v>26.55679</x:v>
      </x:c>
      <x:c t="n" s="0">
        <x:v>18.9102</x:v>
      </x:c>
      <x:c t="n" s="0">
        <x:v>16.65851</x:v>
      </x:c>
      <x:c t="n" s="0">
        <x:v>8.857238</x:v>
      </x:c>
      <x:c t="n" s="0">
        <x:v>5.586533</x:v>
      </x:c>
      <x:c t="n" s="0">
        <x:v>1.944817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43945.0962037037</x:v>
      </x:c>
      <x:c t="n" s="7">
        <x:v>43945.0962037037</x:v>
      </x:c>
      <x:c t="n" s="0">
        <x:v>60.14033</x:v>
      </x:c>
      <x:c t="n" s="0">
        <x:v>69.51548</x:v>
      </x:c>
      <x:c t="n" s="0">
        <x:v>71.47605</x:v>
      </x:c>
      <x:c t="n" s="0">
        <x:v>77.34785</x:v>
      </x:c>
      <x:c t="n" s="0">
        <x:v>-12.44941</x:v>
      </x:c>
      <x:c t="n" s="0">
        <x:v>-13.05061</x:v>
      </x:c>
      <x:c t="n" s="0">
        <x:v>-15.11549</x:v>
      </x:c>
      <x:c t="n" s="0">
        <x:v>-9.152438</x:v>
      </x:c>
      <x:c t="n" s="0">
        <x:v>-3.211224</x:v>
      </x:c>
      <x:c t="n" s="0">
        <x:v>-3.563962</x:v>
      </x:c>
      <x:c t="n" s="0">
        <x:v>-3.480112</x:v>
      </x:c>
      <x:c t="n" s="0">
        <x:v>6.704695</x:v>
      </x:c>
      <x:c t="n" s="0">
        <x:v>17.80441</x:v>
      </x:c>
      <x:c t="n" s="0">
        <x:v>22.96649</x:v>
      </x:c>
      <x:c t="n" s="0">
        <x:v>30.0569</x:v>
      </x:c>
      <x:c t="n" s="0">
        <x:v>34.29817</x:v>
      </x:c>
      <x:c t="n" s="0">
        <x:v>34.19223</x:v>
      </x:c>
      <x:c t="n" s="0">
        <x:v>35.80632</x:v>
      </x:c>
      <x:c t="n" s="0">
        <x:v>40.97304</x:v>
      </x:c>
      <x:c t="n" s="0">
        <x:v>43.43006</x:v>
      </x:c>
      <x:c t="n" s="0">
        <x:v>45.5705</x:v>
      </x:c>
      <x:c t="n" s="0">
        <x:v>44.40414</x:v>
      </x:c>
      <x:c t="n" s="0">
        <x:v>46.45942</x:v>
      </x:c>
      <x:c t="n" s="0">
        <x:v>49.58652</x:v>
      </x:c>
      <x:c t="n" s="0">
        <x:v>51.52595</x:v>
      </x:c>
      <x:c t="n" s="0">
        <x:v>54.15503</x:v>
      </x:c>
      <x:c t="n" s="0">
        <x:v>54.70314</x:v>
      </x:c>
      <x:c t="n" s="0">
        <x:v>50.77484</x:v>
      </x:c>
      <x:c t="n" s="0">
        <x:v>49.29527</x:v>
      </x:c>
      <x:c t="n" s="0">
        <x:v>45.57422</x:v>
      </x:c>
      <x:c t="n" s="0">
        <x:v>40.77684</x:v>
      </x:c>
      <x:c t="n" s="0">
        <x:v>37.77605</x:v>
      </x:c>
      <x:c t="n" s="0">
        <x:v>38.37053</x:v>
      </x:c>
      <x:c t="n" s="0">
        <x:v>27.84783</x:v>
      </x:c>
      <x:c t="n" s="0">
        <x:v>24.82448</x:v>
      </x:c>
      <x:c t="n" s="0">
        <x:v>16.13758</x:v>
      </x:c>
      <x:c t="n" s="0">
        <x:v>14.5464</x:v>
      </x:c>
      <x:c t="n" s="0">
        <x:v>9.187693</x:v>
      </x:c>
      <x:c t="n" s="0">
        <x:v>5.219305</x:v>
      </x:c>
      <x:c t="n" s="0">
        <x:v>2.02592</x:v>
      </x:c>
      <x:c t="n" s="0">
        <x:v>-14.58162</x:v>
      </x:c>
      <x:c t="n" s="0">
        <x:v>-11.50252</x:v>
      </x:c>
      <x:c t="n" s="0">
        <x:v>-18.3188</x:v>
      </x:c>
      <x:c t="n" s="0">
        <x:v>-12.09466</x:v>
      </x:c>
      <x:c t="n" s="0">
        <x:v>-3.026268</x:v>
      </x:c>
      <x:c t="n" s="0">
        <x:v>-2.693817</x:v>
      </x:c>
      <x:c t="n" s="0">
        <x:v>0.9725389</x:v>
      </x:c>
      <x:c t="n" s="0">
        <x:v>8.549629</x:v>
      </x:c>
      <x:c t="n" s="0">
        <x:v>13.7196</x:v>
      </x:c>
      <x:c t="n" s="0">
        <x:v>21.15077</x:v>
      </x:c>
      <x:c t="n" s="0">
        <x:v>27.7562</x:v>
      </x:c>
      <x:c t="n" s="0">
        <x:v>33.87302</x:v>
      </x:c>
      <x:c t="n" s="0">
        <x:v>32.97553</x:v>
      </x:c>
      <x:c t="n" s="0">
        <x:v>36.16443</x:v>
      </x:c>
      <x:c t="n" s="0">
        <x:v>42.09539</x:v>
      </x:c>
      <x:c t="n" s="0">
        <x:v>46.91578</x:v>
      </x:c>
      <x:c t="n" s="0">
        <x:v>45.71278</x:v>
      </x:c>
      <x:c t="n" s="0">
        <x:v>45.19766</x:v>
      </x:c>
      <x:c t="n" s="0">
        <x:v>36.53202</x:v>
      </x:c>
      <x:c t="n" s="0">
        <x:v>52.65152</x:v>
      </x:c>
      <x:c t="n" s="0">
        <x:v>52.26877</x:v>
      </x:c>
      <x:c t="n" s="0">
        <x:v>55.88562</x:v>
      </x:c>
      <x:c t="n" s="0">
        <x:v>53.87962</x:v>
      </x:c>
      <x:c t="n" s="0">
        <x:v>49.18855</x:v>
      </x:c>
      <x:c t="n" s="0">
        <x:v>49.80214</x:v>
      </x:c>
      <x:c t="n" s="0">
        <x:v>45.68824</x:v>
      </x:c>
      <x:c t="n" s="0">
        <x:v>43.93423</x:v>
      </x:c>
      <x:c t="n" s="0">
        <x:v>39.37058</x:v>
      </x:c>
      <x:c t="n" s="0">
        <x:v>39.65983</x:v>
      </x:c>
      <x:c t="n" s="0">
        <x:v>29.63807</x:v>
      </x:c>
      <x:c t="n" s="0">
        <x:v>26.92915</x:v>
      </x:c>
      <x:c t="n" s="0">
        <x:v>19.1398</x:v>
      </x:c>
      <x:c t="n" s="0">
        <x:v>17.11248</x:v>
      </x:c>
      <x:c t="n" s="0">
        <x:v>9.85428</x:v>
      </x:c>
      <x:c t="n" s="0">
        <x:v>4.836979</x:v>
      </x:c>
      <x:c t="n" s="0">
        <x:v>1.446944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43945.0962037037</x:v>
      </x:c>
      <x:c t="n" s="7">
        <x:v>43945.0962037037</x:v>
      </x:c>
      <x:c t="n" s="0">
        <x:v>60.40869</x:v>
      </x:c>
      <x:c t="n" s="0">
        <x:v>70.53538</x:v>
      </x:c>
      <x:c t="n" s="0">
        <x:v>72.08545</x:v>
      </x:c>
      <x:c t="n" s="0">
        <x:v>77.49312</x:v>
      </x:c>
      <x:c t="n" s="0">
        <x:v>-12.73871</x:v>
      </x:c>
      <x:c t="n" s="0">
        <x:v>-12.78729</x:v>
      </x:c>
      <x:c t="n" s="0">
        <x:v>-15.49292</x:v>
      </x:c>
      <x:c t="n" s="0">
        <x:v>-9.492195</x:v>
      </x:c>
      <x:c t="n" s="0">
        <x:v>-3.183732</x:v>
      </x:c>
      <x:c t="n" s="0">
        <x:v>-3.410142</x:v>
      </x:c>
      <x:c t="n" s="0">
        <x:v>-2.314307</x:v>
      </x:c>
      <x:c t="n" s="0">
        <x:v>7.027223</x:v>
      </x:c>
      <x:c t="n" s="0">
        <x:v>17.42989</x:v>
      </x:c>
      <x:c t="n" s="0">
        <x:v>22.58257</x:v>
      </x:c>
      <x:c t="n" s="0">
        <x:v>29.77889</x:v>
      </x:c>
      <x:c t="n" s="0">
        <x:v>33.86389</x:v>
      </x:c>
      <x:c t="n" s="0">
        <x:v>34.02903</x:v>
      </x:c>
      <x:c t="n" s="0">
        <x:v>35.47633</x:v>
      </x:c>
      <x:c t="n" s="0">
        <x:v>41.11926</x:v>
      </x:c>
      <x:c t="n" s="0">
        <x:v>43.19902</x:v>
      </x:c>
      <x:c t="n" s="0">
        <x:v>45.21164</x:v>
      </x:c>
      <x:c t="n" s="0">
        <x:v>44.73755</x:v>
      </x:c>
      <x:c t="n" s="0">
        <x:v>46.18685</x:v>
      </x:c>
      <x:c t="n" s="0">
        <x:v>49.6115</x:v>
      </x:c>
      <x:c t="n" s="0">
        <x:v>51.68579</x:v>
      </x:c>
      <x:c t="n" s="0">
        <x:v>54.32983</x:v>
      </x:c>
      <x:c t="n" s="0">
        <x:v>54.39088</x:v>
      </x:c>
      <x:c t="n" s="0">
        <x:v>50.72205</x:v>
      </x:c>
      <x:c t="n" s="0">
        <x:v>49.29288</x:v>
      </x:c>
      <x:c t="n" s="0">
        <x:v>45.71903</x:v>
      </x:c>
      <x:c t="n" s="0">
        <x:v>41.518</x:v>
      </x:c>
      <x:c t="n" s="0">
        <x:v>37.79726</x:v>
      </x:c>
      <x:c t="n" s="0">
        <x:v>38.46296</x:v>
      </x:c>
      <x:c t="n" s="0">
        <x:v>28.37877</x:v>
      </x:c>
      <x:c t="n" s="0">
        <x:v>25.61815</x:v>
      </x:c>
      <x:c t="n" s="0">
        <x:v>16.55453</x:v>
      </x:c>
      <x:c t="n" s="0">
        <x:v>14.72157</x:v>
      </x:c>
      <x:c t="n" s="0">
        <x:v>9.132817</x:v>
      </x:c>
      <x:c t="n" s="0">
        <x:v>5.159793</x:v>
      </x:c>
      <x:c t="n" s="0">
        <x:v>1.887627</x:v>
      </x:c>
      <x:c t="n" s="0">
        <x:v>-14.97856</x:v>
      </x:c>
      <x:c t="n" s="0">
        <x:v>-11.50252</x:v>
      </x:c>
      <x:c t="n" s="0">
        <x:v>-19.7675</x:v>
      </x:c>
      <x:c t="n" s="0">
        <x:v>-12.69445</x:v>
      </x:c>
      <x:c t="n" s="0">
        <x:v>-3.026268</x:v>
      </x:c>
      <x:c t="n" s="0">
        <x:v>-2.605347</x:v>
      </x:c>
      <x:c t="n" s="0">
        <x:v>1.446623</x:v>
      </x:c>
      <x:c t="n" s="0">
        <x:v>8.540157</x:v>
      </x:c>
      <x:c t="n" s="0">
        <x:v>14.17927</x:v>
      </x:c>
      <x:c t="n" s="0">
        <x:v>17.94954</x:v>
      </x:c>
      <x:c t="n" s="0">
        <x:v>27.65521</x:v>
      </x:c>
      <x:c t="n" s="0">
        <x:v>28.48574</x:v>
      </x:c>
      <x:c t="n" s="0">
        <x:v>32.92746</x:v>
      </x:c>
      <x:c t="n" s="0">
        <x:v>32.78526</x:v>
      </x:c>
      <x:c t="n" s="0">
        <x:v>41.25682</x:v>
      </x:c>
      <x:c t="n" s="0">
        <x:v>35.38076</x:v>
      </x:c>
      <x:c t="n" s="0">
        <x:v>42.60126</x:v>
      </x:c>
      <x:c t="n" s="0">
        <x:v>44.6776</x:v>
      </x:c>
      <x:c t="n" s="0">
        <x:v>46.67791</x:v>
      </x:c>
      <x:c t="n" s="0">
        <x:v>50.5417</x:v>
      </x:c>
      <x:c t="n" s="0">
        <x:v>52.48461</x:v>
      </x:c>
      <x:c t="n" s="0">
        <x:v>55.70608</x:v>
      </x:c>
      <x:c t="n" s="0">
        <x:v>53.52892</x:v>
      </x:c>
      <x:c t="n" s="0">
        <x:v>51.42376</x:v>
      </x:c>
      <x:c t="n" s="0">
        <x:v>49.27544</x:v>
      </x:c>
      <x:c t="n" s="0">
        <x:v>47.39144</x:v>
      </x:c>
      <x:c t="n" s="0">
        <x:v>42.27402</x:v>
      </x:c>
      <x:c t="n" s="0">
        <x:v>39.07905</x:v>
      </x:c>
      <x:c t="n" s="0">
        <x:v>39.43327</x:v>
      </x:c>
      <x:c t="n" s="0">
        <x:v>31.16363</x:v>
      </x:c>
      <x:c t="n" s="0">
        <x:v>28.84544</x:v>
      </x:c>
      <x:c t="n" s="0">
        <x:v>19.66486</x:v>
      </x:c>
      <x:c t="n" s="0">
        <x:v>16.06609</x:v>
      </x:c>
      <x:c t="n" s="0">
        <x:v>8.612894</x:v>
      </x:c>
      <x:c t="n" s="0">
        <x:v>5.295548</x:v>
      </x:c>
      <x:c t="n" s="0">
        <x:v>0.8268928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43945.0962037037</x:v>
      </x:c>
      <x:c t="n" s="7">
        <x:v>43945.0962037037</x:v>
      </x:c>
      <x:c t="n" s="0">
        <x:v>61.33051</x:v>
      </x:c>
      <x:c t="n" s="0">
        <x:v>70.32853</x:v>
      </x:c>
      <x:c t="n" s="0">
        <x:v>72.10321</x:v>
      </x:c>
      <x:c t="n" s="0">
        <x:v>77.30331</x:v>
      </x:c>
      <x:c t="n" s="0">
        <x:v>-13.00202</x:v>
      </x:c>
      <x:c t="n" s="0">
        <x:v>-12.5744</x:v>
      </x:c>
      <x:c t="n" s="0">
        <x:v>-16.08496</x:v>
      </x:c>
      <x:c t="n" s="0">
        <x:v>-9.917962</x:v>
      </x:c>
      <x:c t="n" s="0">
        <x:v>-3.160392</x:v>
      </x:c>
      <x:c t="n" s="0">
        <x:v>-3.282956</x:v>
      </x:c>
      <x:c t="n" s="0">
        <x:v>-1.518662</x:v>
      </x:c>
      <x:c t="n" s="0">
        <x:v>7.280622</x:v>
      </x:c>
      <x:c t="n" s="0">
        <x:v>17.09161</x:v>
      </x:c>
      <x:c t="n" s="0">
        <x:v>22.05694</x:v>
      </x:c>
      <x:c t="n" s="0">
        <x:v>29.52651</x:v>
      </x:c>
      <x:c t="n" s="0">
        <x:v>33.3886</x:v>
      </x:c>
      <x:c t="n" s="0">
        <x:v>34.3211</x:v>
      </x:c>
      <x:c t="n" s="0">
        <x:v>35.00314</x:v>
      </x:c>
      <x:c t="n" s="0">
        <x:v>40.86716</x:v>
      </x:c>
      <x:c t="n" s="0">
        <x:v>43.53374</x:v>
      </x:c>
      <x:c t="n" s="0">
        <x:v>44.98685</x:v>
      </x:c>
      <x:c t="n" s="0">
        <x:v>44.13586</x:v>
      </x:c>
      <x:c t="n" s="0">
        <x:v>46.81986</x:v>
      </x:c>
      <x:c t="n" s="0">
        <x:v>49.56292</x:v>
      </x:c>
      <x:c t="n" s="0">
        <x:v>51.1515</x:v>
      </x:c>
      <x:c t="n" s="0">
        <x:v>54.12167</x:v>
      </x:c>
      <x:c t="n" s="0">
        <x:v>54.51629</x:v>
      </x:c>
      <x:c t="n" s="0">
        <x:v>50.51424</x:v>
      </x:c>
      <x:c t="n" s="0">
        <x:v>48.99849</x:v>
      </x:c>
      <x:c t="n" s="0">
        <x:v>45.82049</x:v>
      </x:c>
      <x:c t="n" s="0">
        <x:v>41.1441</x:v>
      </x:c>
      <x:c t="n" s="0">
        <x:v>38.16402</x:v>
      </x:c>
      <x:c t="n" s="0">
        <x:v>38.99049</x:v>
      </x:c>
      <x:c t="n" s="0">
        <x:v>29.62569</x:v>
      </x:c>
      <x:c t="n" s="0">
        <x:v>26.15303</x:v>
      </x:c>
      <x:c t="n" s="0">
        <x:v>17.76302</x:v>
      </x:c>
      <x:c t="n" s="0">
        <x:v>15.09612</x:v>
      </x:c>
      <x:c t="n" s="0">
        <x:v>9.319076</x:v>
      </x:c>
      <x:c t="n" s="0">
        <x:v>5.220549</x:v>
      </x:c>
      <x:c t="n" s="0">
        <x:v>1.974252</x:v>
      </x:c>
      <x:c t="n" s="0">
        <x:v>-14.97856</x:v>
      </x:c>
      <x:c t="n" s="0">
        <x:v>-11.50252</x:v>
      </x:c>
      <x:c t="n" s="0">
        <x:v>-24.45161</x:v>
      </x:c>
      <x:c t="n" s="0">
        <x:v>-13.92554</x:v>
      </x:c>
      <x:c t="n" s="0">
        <x:v>-3.026268</x:v>
      </x:c>
      <x:c t="n" s="0">
        <x:v>-2.605347</x:v>
      </x:c>
      <x:c t="n" s="0">
        <x:v>1.446623</x:v>
      </x:c>
      <x:c t="n" s="0">
        <x:v>8.524324</x:v>
      </x:c>
      <x:c t="n" s="0">
        <x:v>14.37287</x:v>
      </x:c>
      <x:c t="n" s="0">
        <x:v>15.98892</x:v>
      </x:c>
      <x:c t="n" s="0">
        <x:v>27.65521</x:v>
      </x:c>
      <x:c t="n" s="0">
        <x:v>28.48574</x:v>
      </x:c>
      <x:c t="n" s="0">
        <x:v>36.55022</x:v>
      </x:c>
      <x:c t="n" s="0">
        <x:v>28.84676</x:v>
      </x:c>
      <x:c t="n" s="0">
        <x:v>38.99867</x:v>
      </x:c>
      <x:c t="n" s="0">
        <x:v>46.31024</x:v>
      </x:c>
      <x:c t="n" s="0">
        <x:v>43.00849</x:v>
      </x:c>
      <x:c t="n" s="0">
        <x:v>40.91738</x:v>
      </x:c>
      <x:c t="n" s="0">
        <x:v>49.09752</x:v>
      </x:c>
      <x:c t="n" s="0">
        <x:v>46.83979</x:v>
      </x:c>
      <x:c t="n" s="0">
        <x:v>43.13938</x:v>
      </x:c>
      <x:c t="n" s="0">
        <x:v>52.11766</x:v>
      </x:c>
      <x:c t="n" s="0">
        <x:v>53.90072</x:v>
      </x:c>
      <x:c t="n" s="0">
        <x:v>50.92075</x:v>
      </x:c>
      <x:c t="n" s="0">
        <x:v>46.24841</x:v>
      </x:c>
      <x:c t="n" s="0">
        <x:v>45.42066</x:v>
      </x:c>
      <x:c t="n" s="0">
        <x:v>40.24568</x:v>
      </x:c>
      <x:c t="n" s="0">
        <x:v>39.0723</x:v>
      </x:c>
      <x:c t="n" s="0">
        <x:v>41.11443</x:v>
      </x:c>
      <x:c t="n" s="0">
        <x:v>33.39267</x:v>
      </x:c>
      <x:c t="n" s="0">
        <x:v>27.99576</x:v>
      </x:c>
      <x:c t="n" s="0">
        <x:v>21.23357</x:v>
      </x:c>
      <x:c t="n" s="0">
        <x:v>16.56974</x:v>
      </x:c>
      <x:c t="n" s="0">
        <x:v>9.989037</x:v>
      </x:c>
      <x:c t="n" s="0">
        <x:v>4.711055</x:v>
      </x:c>
      <x:c t="n" s="0">
        <x:v>2.575052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43945.0962037037</x:v>
      </x:c>
      <x:c t="n" s="7">
        <x:v>43945.0962037037</x:v>
      </x:c>
      <x:c t="n" s="0">
        <x:v>60.63477</x:v>
      </x:c>
      <x:c t="n" s="0">
        <x:v>69.38583</x:v>
      </x:c>
      <x:c t="n" s="0">
        <x:v>71.04568</x:v>
      </x:c>
      <x:c t="n" s="0">
        <x:v>78.74963</x:v>
      </x:c>
      <x:c t="n" s="0">
        <x:v>-13.24027</x:v>
      </x:c>
      <x:c t="n" s="0">
        <x:v>-12.40049</x:v>
      </x:c>
      <x:c t="n" s="0">
        <x:v>-16.66354</x:v>
      </x:c>
      <x:c t="n" s="0">
        <x:v>-10.31786</x:v>
      </x:c>
      <x:c t="n" s="0">
        <x:v>-3.140557</x:v>
      </x:c>
      <x:c t="n" s="0">
        <x:v>-3.177208</x:v>
      </x:c>
      <x:c t="n" s="0">
        <x:v>-0.9383326</x:v>
      </x:c>
      <x:c t="n" s="0">
        <x:v>7.485909</x:v>
      </x:c>
      <x:c t="n" s="0">
        <x:v>16.79565</x:v>
      </x:c>
      <x:c t="n" s="0">
        <x:v>21.55143</x:v>
      </x:c>
      <x:c t="n" s="0">
        <x:v>29.28079</x:v>
      </x:c>
      <x:c t="n" s="0">
        <x:v>32.93696</x:v>
      </x:c>
      <x:c t="n" s="0">
        <x:v>34.90501</x:v>
      </x:c>
      <x:c t="n" s="0">
        <x:v>34.49408</x:v>
      </x:c>
      <x:c t="n" s="0">
        <x:v>40.79651</x:v>
      </x:c>
      <x:c t="n" s="0">
        <x:v>43.66745</x:v>
      </x:c>
      <x:c t="n" s="0">
        <x:v>44.70569</x:v>
      </x:c>
      <x:c t="n" s="0">
        <x:v>44.95293</x:v>
      </x:c>
      <x:c t="n" s="0">
        <x:v>46.64994</x:v>
      </x:c>
      <x:c t="n" s="0">
        <x:v>49.38279</x:v>
      </x:c>
      <x:c t="n" s="0">
        <x:v>50.69153</x:v>
      </x:c>
      <x:c t="n" s="0">
        <x:v>54.13943</x:v>
      </x:c>
      <x:c t="n" s="0">
        <x:v>54.91227</x:v>
      </x:c>
      <x:c t="n" s="0">
        <x:v>50.65503</x:v>
      </x:c>
      <x:c t="n" s="0">
        <x:v>48.72147</x:v>
      </x:c>
      <x:c t="n" s="0">
        <x:v>45.94246</x:v>
      </x:c>
      <x:c t="n" s="0">
        <x:v>41.9808</x:v>
      </x:c>
      <x:c t="n" s="0">
        <x:v>38.18614</x:v>
      </x:c>
      <x:c t="n" s="0">
        <x:v>39.55247</x:v>
      </x:c>
      <x:c t="n" s="0">
        <x:v>30.07659</x:v>
      </x:c>
      <x:c t="n" s="0">
        <x:v>26.66747</x:v>
      </x:c>
      <x:c t="n" s="0">
        <x:v>18.60412</x:v>
      </x:c>
      <x:c t="n" s="0">
        <x:v>16.06632</x:v>
      </x:c>
      <x:c t="n" s="0">
        <x:v>9.265612</x:v>
      </x:c>
      <x:c t="n" s="0">
        <x:v>5.071894</x:v>
      </x:c>
      <x:c t="n" s="0">
        <x:v>1.868954</x:v>
      </x:c>
      <x:c t="n" s="0">
        <x:v>-14.97856</x:v>
      </x:c>
      <x:c t="n" s="0">
        <x:v>-11.50252</x:v>
      </x:c>
      <x:c t="n" s="0">
        <x:v>-24.45161</x:v>
      </x:c>
      <x:c t="n" s="0">
        <x:v>-13.92554</x:v>
      </x:c>
      <x:c t="n" s="0">
        <x:v>-3.026268</x:v>
      </x:c>
      <x:c t="n" s="0">
        <x:v>-2.605347</x:v>
      </x:c>
      <x:c t="n" s="0">
        <x:v>1.446623</x:v>
      </x:c>
      <x:c t="n" s="0">
        <x:v>8.524324</x:v>
      </x:c>
      <x:c t="n" s="0">
        <x:v>14.48501</x:v>
      </x:c>
      <x:c t="n" s="0">
        <x:v>15.98892</x:v>
      </x:c>
      <x:c t="n" s="0">
        <x:v>27.1226</x:v>
      </x:c>
      <x:c t="n" s="0">
        <x:v>28.48574</x:v>
      </x:c>
      <x:c t="n" s="0">
        <x:v>37.30053</x:v>
      </x:c>
      <x:c t="n" s="0">
        <x:v>30.53505</x:v>
      </x:c>
      <x:c t="n" s="0">
        <x:v>40.70372</x:v>
      </x:c>
      <x:c t="n" s="0">
        <x:v>42.57632</x:v>
      </x:c>
      <x:c t="n" s="0">
        <x:v>43.0544</x:v>
      </x:c>
      <x:c t="n" s="0">
        <x:v>48.51586</x:v>
      </x:c>
      <x:c t="n" s="0">
        <x:v>43.23102</x:v>
      </x:c>
      <x:c t="n" s="0">
        <x:v>48.29298</x:v>
      </x:c>
      <x:c t="n" s="0">
        <x:v>46.15387</x:v>
      </x:c>
      <x:c t="n" s="0">
        <x:v>54.4047</x:v>
      </x:c>
      <x:c t="n" s="0">
        <x:v>57.27716</x:v>
      </x:c>
      <x:c t="n" s="0">
        <x:v>49.18634</x:v>
      </x:c>
      <x:c t="n" s="0">
        <x:v>45.88935</x:v>
      </x:c>
      <x:c t="n" s="0">
        <x:v>46.5651</x:v>
      </x:c>
      <x:c t="n" s="0">
        <x:v>44.46854</x:v>
      </x:c>
      <x:c t="n" s="0">
        <x:v>39.84964</x:v>
      </x:c>
      <x:c t="n" s="0">
        <x:v>41.80922</x:v>
      </x:c>
      <x:c t="n" s="0">
        <x:v>32.98885</x:v>
      </x:c>
      <x:c t="n" s="0">
        <x:v>29.38031</x:v>
      </x:c>
      <x:c t="n" s="0">
        <x:v>22.88494</x:v>
      </x:c>
      <x:c t="n" s="0">
        <x:v>21.173</x:v>
      </x:c>
      <x:c t="n" s="0">
        <x:v>9.578952</x:v>
      </x:c>
      <x:c t="n" s="0">
        <x:v>4.69409</x:v>
      </x:c>
      <x:c t="n" s="0">
        <x:v>1.269284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43945.0962037037</x:v>
      </x:c>
      <x:c t="n" s="7">
        <x:v>43945.0962037037</x:v>
      </x:c>
      <x:c t="n" s="0">
        <x:v>63.41002</x:v>
      </x:c>
      <x:c t="n" s="0">
        <x:v>72.26249</x:v>
      </x:c>
      <x:c t="n" s="0">
        <x:v>68.23244</x:v>
      </x:c>
      <x:c t="n" s="0">
        <x:v>75.33609</x:v>
      </x:c>
      <x:c t="n" s="0">
        <x:v>-13.65819</x:v>
      </x:c>
      <x:c t="n" s="0">
        <x:v>-11.93391</x:v>
      </x:c>
      <x:c t="n" s="0">
        <x:v>-17.22713</x:v>
      </x:c>
      <x:c t="n" s="0">
        <x:v>-10.69119</x:v>
      </x:c>
      <x:c t="n" s="0">
        <x:v>-3.388572</x:v>
      </x:c>
      <x:c t="n" s="0">
        <x:v>-3.088893</x:v>
      </x:c>
      <x:c t="n" s="0">
        <x:v>-0.9576836</x:v>
      </x:c>
      <x:c t="n" s="0">
        <x:v>7.608788</x:v>
      </x:c>
      <x:c t="n" s="0">
        <x:v>16.52587</x:v>
      </x:c>
      <x:c t="n" s="0">
        <x:v>21.49512</x:v>
      </x:c>
      <x:c t="n" s="0">
        <x:v>28.93526</x:v>
      </x:c>
      <x:c t="n" s="0">
        <x:v>33.8222</x:v>
      </x:c>
      <x:c t="n" s="0">
        <x:v>35.2383</x:v>
      </x:c>
      <x:c t="n" s="0">
        <x:v>34.359</x:v>
      </x:c>
      <x:c t="n" s="0">
        <x:v>40.74423</x:v>
      </x:c>
      <x:c t="n" s="0">
        <x:v>43.228</x:v>
      </x:c>
      <x:c t="n" s="0">
        <x:v>44.38975</x:v>
      </x:c>
      <x:c t="n" s="0">
        <x:v>45.29853</x:v>
      </x:c>
      <x:c t="n" s="0">
        <x:v>46.21063</x:v>
      </x:c>
      <x:c t="n" s="0">
        <x:v>48.99844</x:v>
      </x:c>
      <x:c t="n" s="0">
        <x:v>50.62877</x:v>
      </x:c>
      <x:c t="n" s="0">
        <x:v>54.14417</x:v>
      </x:c>
      <x:c t="n" s="0">
        <x:v>55.245</x:v>
      </x:c>
      <x:c t="n" s="0">
        <x:v>51.1395</x:v>
      </x:c>
      <x:c t="n" s="0">
        <x:v>48.25273</x:v>
      </x:c>
      <x:c t="n" s="0">
        <x:v>45.63099</x:v>
      </x:c>
      <x:c t="n" s="0">
        <x:v>41.73109</x:v>
      </x:c>
      <x:c t="n" s="0">
        <x:v>38.66086</x:v>
      </x:c>
      <x:c t="n" s="0">
        <x:v>39.5847</x:v>
      </x:c>
      <x:c t="n" s="0">
        <x:v>31.2497</x:v>
      </x:c>
      <x:c t="n" s="0">
        <x:v>27.40372</x:v>
      </x:c>
      <x:c t="n" s="0">
        <x:v>19.9376</x:v>
      </x:c>
      <x:c t="n" s="0">
        <x:v>17.50859</x:v>
      </x:c>
      <x:c t="n" s="0">
        <x:v>9.262305</x:v>
      </x:c>
      <x:c t="n" s="0">
        <x:v>5.096406</x:v>
      </x:c>
      <x:c t="n" s="0">
        <x:v>1.83496</x:v>
      </x:c>
      <x:c t="n" s="0">
        <x:v>-18.77463</x:v>
      </x:c>
      <x:c t="n" s="0">
        <x:v>-9.510138</x:v>
      </x:c>
      <x:c t="n" s="0">
        <x:v>-24.45161</x:v>
      </x:c>
      <x:c t="n" s="0">
        <x:v>-13.92554</x:v>
      </x:c>
      <x:c t="n" s="0">
        <x:v>-6.199126</x:v>
      </x:c>
      <x:c t="n" s="0">
        <x:v>-2.605347</x:v>
      </x:c>
      <x:c t="n" s="0">
        <x:v>-2.276251</x:v>
      </x:c>
      <x:c t="n" s="0">
        <x:v>8.182447</x:v>
      </x:c>
      <x:c t="n" s="0">
        <x:v>14.48501</x:v>
      </x:c>
      <x:c t="n" s="0">
        <x:v>21.99265</x:v>
      </x:c>
      <x:c t="n" s="0">
        <x:v>26.05767</x:v>
      </x:c>
      <x:c t="n" s="0">
        <x:v>38.01976</x:v>
      </x:c>
      <x:c t="n" s="0">
        <x:v>35.71349</x:v>
      </x:c>
      <x:c t="n" s="0">
        <x:v>33.4715</x:v>
      </x:c>
      <x:c t="n" s="0">
        <x:v>39.87275</x:v>
      </x:c>
      <x:c t="n" s="0">
        <x:v>38.96647</x:v>
      </x:c>
      <x:c t="n" s="0">
        <x:v>39.87635</x:v>
      </x:c>
      <x:c t="n" s="0">
        <x:v>45.83974</x:v>
      </x:c>
      <x:c t="n" s="0">
        <x:v>42.94518</x:v>
      </x:c>
      <x:c t="n" s="0">
        <x:v>45.39941</x:v>
      </x:c>
      <x:c t="n" s="0">
        <x:v>51.39742</x:v>
      </x:c>
      <x:c t="n" s="0">
        <x:v>54.31253</x:v>
      </x:c>
      <x:c t="n" s="0">
        <x:v>56.58813</x:v>
      </x:c>
      <x:c t="n" s="0">
        <x:v>53.3139</x:v>
      </x:c>
      <x:c t="n" s="0">
        <x:v>43.24966</x:v>
      </x:c>
      <x:c t="n" s="0">
        <x:v>41.72901</x:v>
      </x:c>
      <x:c t="n" s="0">
        <x:v>38.60341</x:v>
      </x:c>
      <x:c t="n" s="0">
        <x:v>39.59876</x:v>
      </x:c>
      <x:c t="n" s="0">
        <x:v>39.07729</x:v>
      </x:c>
      <x:c t="n" s="0">
        <x:v>35.13118</x:v>
      </x:c>
      <x:c t="n" s="0">
        <x:v>30.23452</x:v>
      </x:c>
      <x:c t="n" s="0">
        <x:v>22.91615</x:v>
      </x:c>
      <x:c t="n" s="0">
        <x:v>20.82295</x:v>
      </x:c>
      <x:c t="n" s="0">
        <x:v>8.684152</x:v>
      </x:c>
      <x:c t="n" s="0">
        <x:v>5.078865</x:v>
      </x:c>
      <x:c t="n" s="0">
        <x:v>1.733844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43945.0962037037</x:v>
      </x:c>
      <x:c t="n" s="7">
        <x:v>43945.0962037037</x:v>
      </x:c>
      <x:c t="n" s="0">
        <x:v>62.35691</x:v>
      </x:c>
      <x:c t="n" s="0">
        <x:v>69.76372</x:v>
      </x:c>
      <x:c t="n" s="0">
        <x:v>64.95527</x:v>
      </x:c>
      <x:c t="n" s="0">
        <x:v>74.45415</x:v>
      </x:c>
      <x:c t="n" s="0">
        <x:v>-14.12081</x:v>
      </x:c>
      <x:c t="n" s="0">
        <x:v>-11.48425</x:v>
      </x:c>
      <x:c t="n" s="0">
        <x:v>-17.77415</x:v>
      </x:c>
      <x:c t="n" s="0">
        <x:v>-11.03758</x:v>
      </x:c>
      <x:c t="n" s="0">
        <x:v>-3.701659</x:v>
      </x:c>
      <x:c t="n" s="0">
        <x:v>-3.019771</x:v>
      </x:c>
      <x:c t="n" s="0">
        <x:v>-1.126947</x:v>
      </x:c>
      <x:c t="n" s="0">
        <x:v>7.6974</x:v>
      </x:c>
      <x:c t="n" s="0">
        <x:v>16.19338</x:v>
      </x:c>
      <x:c t="n" s="0">
        <x:v>21.5714</x:v>
      </x:c>
      <x:c t="n" s="0">
        <x:v>28.61671</x:v>
      </x:c>
      <x:c t="n" s="0">
        <x:v>34.74858</x:v>
      </x:c>
      <x:c t="n" s="0">
        <x:v>34.76692</x:v>
      </x:c>
      <x:c t="n" s="0">
        <x:v>34.80451</x:v>
      </x:c>
      <x:c t="n" s="0">
        <x:v>40.43599</x:v>
      </x:c>
      <x:c t="n" s="0">
        <x:v>42.78876</x:v>
      </x:c>
      <x:c t="n" s="0">
        <x:v>43.77148</x:v>
      </x:c>
      <x:c t="n" s="0">
        <x:v>45.77638</x:v>
      </x:c>
      <x:c t="n" s="0">
        <x:v>45.9741</x:v>
      </x:c>
      <x:c t="n" s="0">
        <x:v>48.83452</x:v>
      </x:c>
      <x:c t="n" s="0">
        <x:v>50.58875</x:v>
      </x:c>
      <x:c t="n" s="0">
        <x:v>54.24583</x:v>
      </x:c>
      <x:c t="n" s="0">
        <x:v>55.10577</x:v>
      </x:c>
      <x:c t="n" s="0">
        <x:v>51.11724</x:v>
      </x:c>
      <x:c t="n" s="0">
        <x:v>48.37379</x:v>
      </x:c>
      <x:c t="n" s="0">
        <x:v>45.27934</x:v>
      </x:c>
      <x:c t="n" s="0">
        <x:v>42.67848</x:v>
      </x:c>
      <x:c t="n" s="0">
        <x:v>38.91159</x:v>
      </x:c>
      <x:c t="n" s="0">
        <x:v>40.04669</x:v>
      </x:c>
      <x:c t="n" s="0">
        <x:v>32.1921</x:v>
      </x:c>
      <x:c t="n" s="0">
        <x:v>28.60665</x:v>
      </x:c>
      <x:c t="n" s="0">
        <x:v>20.50406</x:v>
      </x:c>
      <x:c t="n" s="0">
        <x:v>18.36093</x:v>
      </x:c>
      <x:c t="n" s="0">
        <x:v>9.206989</x:v>
      </x:c>
      <x:c t="n" s="0">
        <x:v>4.945365</x:v>
      </x:c>
      <x:c t="n" s="0">
        <x:v>1.849966</x:v>
      </x:c>
      <x:c t="n" s="0">
        <x:v>-18.77463</x:v>
      </x:c>
      <x:c t="n" s="0">
        <x:v>-9.510138</x:v>
      </x:c>
      <x:c t="n" s="0">
        <x:v>-24.45161</x:v>
      </x:c>
      <x:c t="n" s="0">
        <x:v>-13.92554</x:v>
      </x:c>
      <x:c t="n" s="0">
        <x:v>-6.199126</x:v>
      </x:c>
      <x:c t="n" s="0">
        <x:v>-2.663397</x:v>
      </x:c>
      <x:c t="n" s="0">
        <x:v>-2.276251</x:v>
      </x:c>
      <x:c t="n" s="0">
        <x:v>8.182447</x:v>
      </x:c>
      <x:c t="n" s="0">
        <x:v>12.32243</x:v>
      </x:c>
      <x:c t="n" s="0">
        <x:v>21.99265</x:v>
      </x:c>
      <x:c t="n" s="0">
        <x:v>26.05767</x:v>
      </x:c>
      <x:c t="n" s="0">
        <x:v>38.01976</x:v>
      </x:c>
      <x:c t="n" s="0">
        <x:v>29.94234</x:v>
      </x:c>
      <x:c t="n" s="0">
        <x:v>38.44194</x:v>
      </x:c>
      <x:c t="n" s="0">
        <x:v>38.61059</x:v>
      </x:c>
      <x:c t="n" s="0">
        <x:v>38.20019</x:v>
      </x:c>
      <x:c t="n" s="0">
        <x:v>35.24061</x:v>
      </x:c>
      <x:c t="n" s="0">
        <x:v>47.55272</x:v>
      </x:c>
      <x:c t="n" s="0">
        <x:v>43.70424</x:v>
      </x:c>
      <x:c t="n" s="0">
        <x:v>49.82666</x:v>
      </x:c>
      <x:c t="n" s="0">
        <x:v>48.77926</x:v>
      </x:c>
      <x:c t="n" s="0">
        <x:v>55.11474</x:v>
      </x:c>
      <x:c t="n" s="0">
        <x:v>52.98508</x:v>
      </x:c>
      <x:c t="n" s="0">
        <x:v>52.16681</x:v>
      </x:c>
      <x:c t="n" s="0">
        <x:v>50.47002</x:v>
      </x:c>
      <x:c t="n" s="0">
        <x:v>42.80431</x:v>
      </x:c>
      <x:c t="n" s="0">
        <x:v>47.26095</x:v>
      </x:c>
      <x:c t="n" s="0">
        <x:v>40.22192</x:v>
      </x:c>
      <x:c t="n" s="0">
        <x:v>41.97078</x:v>
      </x:c>
      <x:c t="n" s="0">
        <x:v>35.33276</x:v>
      </x:c>
      <x:c t="n" s="0">
        <x:v>32.75446</x:v>
      </x:c>
      <x:c t="n" s="0">
        <x:v>23.49412</x:v>
      </x:c>
      <x:c t="n" s="0">
        <x:v>21.84349</x:v>
      </x:c>
      <x:c t="n" s="0">
        <x:v>8.785378</x:v>
      </x:c>
      <x:c t="n" s="0">
        <x:v>4.027256</x:v>
      </x:c>
      <x:c t="n" s="0">
        <x:v>1.832111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43945.0962037037</x:v>
      </x:c>
      <x:c t="n" s="7">
        <x:v>43945.0962037037</x:v>
      </x:c>
      <x:c t="n" s="0">
        <x:v>61.89661</x:v>
      </x:c>
      <x:c t="n" s="0">
        <x:v>71.68257</x:v>
      </x:c>
      <x:c t="n" s="0">
        <x:v>67.48142</x:v>
      </x:c>
      <x:c t="n" s="0">
        <x:v>76.81411</x:v>
      </x:c>
      <x:c t="n" s="0">
        <x:v>-14.55911</x:v>
      </x:c>
      <x:c t="n" s="0">
        <x:v>-11.13396</x:v>
      </x:c>
      <x:c t="n" s="0">
        <x:v>-18.30288</x:v>
      </x:c>
      <x:c t="n" s="0">
        <x:v>-11.35699</x:v>
      </x:c>
      <x:c t="n" s="0">
        <x:v>-3.988161</x:v>
      </x:c>
      <x:c t="n" s="0">
        <x:v>-2.97505</x:v>
      </x:c>
      <x:c t="n" s="0">
        <x:v>-1.276915</x:v>
      </x:c>
      <x:c t="n" s="0">
        <x:v>7.771672</x:v>
      </x:c>
      <x:c t="n" s="0">
        <x:v>15.61473</x:v>
      </x:c>
      <x:c t="n" s="0">
        <x:v>21.6355</x:v>
      </x:c>
      <x:c t="n" s="0">
        <x:v>28.32484</x:v>
      </x:c>
      <x:c t="n" s="0">
        <x:v>35.4083</x:v>
      </x:c>
      <x:c t="n" s="0">
        <x:v>34.31941</x:v>
      </x:c>
      <x:c t="n" s="0">
        <x:v>36.33119</x:v>
      </x:c>
      <x:c t="n" s="0">
        <x:v>40.5522</x:v>
      </x:c>
      <x:c t="n" s="0">
        <x:v>42.34621</x:v>
      </x:c>
      <x:c t="n" s="0">
        <x:v>43.13498</x:v>
      </x:c>
      <x:c t="n" s="0">
        <x:v>45.63616</x:v>
      </x:c>
      <x:c t="n" s="0">
        <x:v>45.63992</x:v>
      </x:c>
      <x:c t="n" s="0">
        <x:v>48.85558</x:v>
      </x:c>
      <x:c t="n" s="0">
        <x:v>50.41283</x:v>
      </x:c>
      <x:c t="n" s="0">
        <x:v>54.80393</x:v>
      </x:c>
      <x:c t="n" s="0">
        <x:v>55.35269</x:v>
      </x:c>
      <x:c t="n" s="0">
        <x:v>51.61774</x:v>
      </x:c>
      <x:c t="n" s="0">
        <x:v>48.4239</x:v>
      </x:c>
      <x:c t="n" s="0">
        <x:v>45.71805</x:v>
      </x:c>
      <x:c t="n" s="0">
        <x:v>42.99903</x:v>
      </x:c>
      <x:c t="n" s="0">
        <x:v>39.37182</x:v>
      </x:c>
      <x:c t="n" s="0">
        <x:v>40.70064</x:v>
      </x:c>
      <x:c t="n" s="0">
        <x:v>32.89991</x:v>
      </x:c>
      <x:c t="n" s="0">
        <x:v>29.03093</x:v>
      </x:c>
      <x:c t="n" s="0">
        <x:v>21.28823</x:v>
      </x:c>
      <x:c t="n" s="0">
        <x:v>19.22091</x:v>
      </x:c>
      <x:c t="n" s="0">
        <x:v>9.075068</x:v>
      </x:c>
      <x:c t="n" s="0">
        <x:v>4.85457</x:v>
      </x:c>
      <x:c t="n" s="0">
        <x:v>1.79369</x:v>
      </x:c>
      <x:c t="n" s="0">
        <x:v>-18.77463</x:v>
      </x:c>
      <x:c t="n" s="0">
        <x:v>-9.510138</x:v>
      </x:c>
      <x:c t="n" s="0">
        <x:v>-24.45161</x:v>
      </x:c>
      <x:c t="n" s="0">
        <x:v>-13.92554</x:v>
      </x:c>
      <x:c t="n" s="0">
        <x:v>-6.199126</x:v>
      </x:c>
      <x:c t="n" s="0">
        <x:v>-2.722233</x:v>
      </x:c>
      <x:c t="n" s="0">
        <x:v>-2.276251</x:v>
      </x:c>
      <x:c t="n" s="0">
        <x:v>8.182447</x:v>
      </x:c>
      <x:c t="n" s="0">
        <x:v>7.820409</x:v>
      </x:c>
      <x:c t="n" s="0">
        <x:v>21.99265</x:v>
      </x:c>
      <x:c t="n" s="0">
        <x:v>26.05767</x:v>
      </x:c>
      <x:c t="n" s="0">
        <x:v>37.22583</x:v>
      </x:c>
      <x:c t="n" s="0">
        <x:v>29.27523</x:v>
      </x:c>
      <x:c t="n" s="0">
        <x:v>40.6992</x:v>
      </x:c>
      <x:c t="n" s="0">
        <x:v>41.46394</x:v>
      </x:c>
      <x:c t="n" s="0">
        <x:v>39.12118</x:v>
      </x:c>
      <x:c t="n" s="0">
        <x:v>27.8535</x:v>
      </x:c>
      <x:c t="n" s="0">
        <x:v>45.90642</x:v>
      </x:c>
      <x:c t="n" s="0">
        <x:v>42.90556</x:v>
      </x:c>
      <x:c t="n" s="0">
        <x:v>47.82945</x:v>
      </x:c>
      <x:c t="n" s="0">
        <x:v>49.40173</x:v>
      </x:c>
      <x:c t="n" s="0">
        <x:v>58.84935</x:v>
      </x:c>
      <x:c t="n" s="0">
        <x:v>56.5825</x:v>
      </x:c>
      <x:c t="n" s="0">
        <x:v>53.10607</x:v>
      </x:c>
      <x:c t="n" s="0">
        <x:v>47.21273</x:v>
      </x:c>
      <x:c t="n" s="0">
        <x:v>47.80676</x:v>
      </x:c>
      <x:c t="n" s="0">
        <x:v>44.46019</x:v>
      </x:c>
      <x:c t="n" s="0">
        <x:v>41.74668</x:v>
      </x:c>
      <x:c t="n" s="0">
        <x:v>44.46246</x:v>
      </x:c>
      <x:c t="n" s="0">
        <x:v>35.15868</x:v>
      </x:c>
      <x:c t="n" s="0">
        <x:v>30.35284</x:v>
      </x:c>
      <x:c t="n" s="0">
        <x:v>24.40805</x:v>
      </x:c>
      <x:c t="n" s="0">
        <x:v>21.79851</x:v>
      </x:c>
      <x:c t="n" s="0">
        <x:v>9.087529</x:v>
      </x:c>
      <x:c t="n" s="0">
        <x:v>4.569855</x:v>
      </x:c>
      <x:c t="n" s="0">
        <x:v>1.706179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43945.0962037037</x:v>
      </x:c>
      <x:c t="n" s="7">
        <x:v>43945.0962037037</x:v>
      </x:c>
      <x:c t="n" s="0">
        <x:v>63.01638</x:v>
      </x:c>
      <x:c t="n" s="0">
        <x:v>72.39613</x:v>
      </x:c>
      <x:c t="n" s="0">
        <x:v>72.03336</x:v>
      </x:c>
      <x:c t="n" s="0">
        <x:v>78.26344</x:v>
      </x:c>
      <x:c t="n" s="0">
        <x:v>-14.97199</x:v>
      </x:c>
      <x:c t="n" s="0">
        <x:v>-10.85566</x:v>
      </x:c>
      <x:c t="n" s="0">
        <x:v>-18.81178</x:v>
      </x:c>
      <x:c t="n" s="0">
        <x:v>-11.6497</x:v>
      </x:c>
      <x:c t="n" s="0">
        <x:v>-4.248757</x:v>
      </x:c>
      <x:c t="n" s="0">
        <x:v>-2.937218</x:v>
      </x:c>
      <x:c t="n" s="0">
        <x:v>-1.409225</x:v>
      </x:c>
      <x:c t="n" s="0">
        <x:v>8.009653</x:v>
      </x:c>
      <x:c t="n" s="0">
        <x:v>15.05107</x:v>
      </x:c>
      <x:c t="n" s="0">
        <x:v>21.64659</x:v>
      </x:c>
      <x:c t="n" s="0">
        <x:v>28.36254</x:v>
      </x:c>
      <x:c t="n" s="0">
        <x:v>35.15051</x:v>
      </x:c>
      <x:c t="n" s="0">
        <x:v>33.7492</x:v>
      </x:c>
      <x:c t="n" s="0">
        <x:v>38.12606</x:v>
      </x:c>
      <x:c t="n" s="0">
        <x:v>40.49766</x:v>
      </x:c>
      <x:c t="n" s="0">
        <x:v>42.18082</x:v>
      </x:c>
      <x:c t="n" s="0">
        <x:v>42.4517</x:v>
      </x:c>
      <x:c t="n" s="0">
        <x:v>45.66196</x:v>
      </x:c>
      <x:c t="n" s="0">
        <x:v>45.49619</x:v>
      </x:c>
      <x:c t="n" s="0">
        <x:v>48.73755</x:v>
      </x:c>
      <x:c t="n" s="0">
        <x:v>49.89166</x:v>
      </x:c>
      <x:c t="n" s="0">
        <x:v>56.1023</x:v>
      </x:c>
      <x:c t="n" s="0">
        <x:v>55.80536</x:v>
      </x:c>
      <x:c t="n" s="0">
        <x:v>51.63613</x:v>
      </x:c>
      <x:c t="n" s="0">
        <x:v>48.06603</x:v>
      </x:c>
      <x:c t="n" s="0">
        <x:v>46.16232</x:v>
      </x:c>
      <x:c t="n" s="0">
        <x:v>43.50886</x:v>
      </x:c>
      <x:c t="n" s="0">
        <x:v>39.81464</x:v>
      </x:c>
      <x:c t="n" s="0">
        <x:v>41.39524</x:v>
      </x:c>
      <x:c t="n" s="0">
        <x:v>32.81466</x:v>
      </x:c>
      <x:c t="n" s="0">
        <x:v>28.79926</x:v>
      </x:c>
      <x:c t="n" s="0">
        <x:v>21.38067</x:v>
      </x:c>
      <x:c t="n" s="0">
        <x:v>19.21167</x:v>
      </x:c>
      <x:c t="n" s="0">
        <x:v>9.087262</x:v>
      </x:c>
      <x:c t="n" s="0">
        <x:v>4.824306</x:v>
      </x:c>
      <x:c t="n" s="0">
        <x:v>1.854697</x:v>
      </x:c>
      <x:c t="n" s="0">
        <x:v>-18.77463</x:v>
      </x:c>
      <x:c t="n" s="0">
        <x:v>-9.399132</x:v>
      </x:c>
      <x:c t="n" s="0">
        <x:v>-22.35466</x:v>
      </x:c>
      <x:c t="n" s="0">
        <x:v>-13.6673</x:v>
      </x:c>
      <x:c t="n" s="0">
        <x:v>-6.199126</x:v>
      </x:c>
      <x:c t="n" s="0">
        <x:v>-2.722233</x:v>
      </x:c>
      <x:c t="n" s="0">
        <x:v>-2.276251</x:v>
      </x:c>
      <x:c t="n" s="0">
        <x:v>9.500827</x:v>
      </x:c>
      <x:c t="n" s="0">
        <x:v>12.47739</x:v>
      </x:c>
      <x:c t="n" s="0">
        <x:v>21.6048</x:v>
      </x:c>
      <x:c t="n" s="0">
        <x:v>29.21555</x:v>
      </x:c>
      <x:c t="n" s="0">
        <x:v>33.22734</x:v>
      </x:c>
      <x:c t="n" s="0">
        <x:v>26.28138</x:v>
      </x:c>
      <x:c t="n" s="0">
        <x:v>43.56656</x:v>
      </x:c>
      <x:c t="n" s="0">
        <x:v>38.55585</x:v>
      </x:c>
      <x:c t="n" s="0">
        <x:v>39.84159</x:v>
      </x:c>
      <x:c t="n" s="0">
        <x:v>16.45262</x:v>
      </x:c>
      <x:c t="n" s="0">
        <x:v>44.09829</x:v>
      </x:c>
      <x:c t="n" s="0">
        <x:v>45.72187</x:v>
      </x:c>
      <x:c t="n" s="0">
        <x:v>47.00539</x:v>
      </x:c>
      <x:c t="n" s="0">
        <x:v>39.78667</x:v>
      </x:c>
      <x:c t="n" s="0">
        <x:v>58.5368</x:v>
      </x:c>
      <x:c t="n" s="0">
        <x:v>57.92959</x:v>
      </x:c>
      <x:c t="n" s="0">
        <x:v>52.29343</x:v>
      </x:c>
      <x:c t="n" s="0">
        <x:v>44.12202</x:v>
      </x:c>
      <x:c t="n" s="0">
        <x:v>48.08914</x:v>
      </x:c>
      <x:c t="n" s="0">
        <x:v>44.37548</x:v>
      </x:c>
      <x:c t="n" s="0">
        <x:v>41.96153</x:v>
      </x:c>
      <x:c t="n" s="0">
        <x:v>43.4037</x:v>
      </x:c>
      <x:c t="n" s="0">
        <x:v>32.25158</x:v>
      </x:c>
      <x:c t="n" s="0">
        <x:v>28.80654</x:v>
      </x:c>
      <x:c t="n" s="0">
        <x:v>20.67554</x:v>
      </x:c>
      <x:c t="n" s="0">
        <x:v>20.19535</x:v>
      </x:c>
      <x:c t="n" s="0">
        <x:v>8.182331</x:v>
      </x:c>
      <x:c t="n" s="0">
        <x:v>3.98297</x:v>
      </x:c>
      <x:c t="n" s="0">
        <x:v>2.224268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43945.0962037037</x:v>
      </x:c>
      <x:c t="n" s="7">
        <x:v>43945.0962037037</x:v>
      </x:c>
      <x:c t="n" s="0">
        <x:v>61.96562</x:v>
      </x:c>
      <x:c t="n" s="0">
        <x:v>70.92167</x:v>
      </x:c>
      <x:c t="n" s="0">
        <x:v>69.26958</x:v>
      </x:c>
      <x:c t="n" s="0">
        <x:v>76.12791</x:v>
      </x:c>
      <x:c t="n" s="0">
        <x:v>-15.3586</x:v>
      </x:c>
      <x:c t="n" s="0">
        <x:v>-10.4837</x:v>
      </x:c>
      <x:c t="n" s="0">
        <x:v>-18.52369</x:v>
      </x:c>
      <x:c t="n" s="0">
        <x:v>-11.74684</x:v>
      </x:c>
      <x:c t="n" s="0">
        <x:v>-4.484404</x:v>
      </x:c>
      <x:c t="n" s="0">
        <x:v>-2.905167</x:v>
      </x:c>
      <x:c t="n" s="0">
        <x:v>-1.568524</x:v>
      </x:c>
      <x:c t="n" s="0">
        <x:v>8.293326</x:v>
      </x:c>
      <x:c t="n" s="0">
        <x:v>16.04391</x:v>
      </x:c>
      <x:c t="n" s="0">
        <x:v>21.63211</x:v>
      </x:c>
      <x:c t="n" s="0">
        <x:v>28.55285</x:v>
      </x:c>
      <x:c t="n" s="0">
        <x:v>34.91756</x:v>
      </x:c>
      <x:c t="n" s="0">
        <x:v>33.19489</x:v>
      </x:c>
      <x:c t="n" s="0">
        <x:v>39.7314</x:v>
      </x:c>
      <x:c t="n" s="0">
        <x:v>39.83438</x:v>
      </x:c>
      <x:c t="n" s="0">
        <x:v>41.50701</x:v>
      </x:c>
      <x:c t="n" s="0">
        <x:v>41.87275</x:v>
      </x:c>
      <x:c t="n" s="0">
        <x:v>45.02739</x:v>
      </x:c>
      <x:c t="n" s="0">
        <x:v>46.13616</x:v>
      </x:c>
      <x:c t="n" s="0">
        <x:v>48.44406</x:v>
      </x:c>
      <x:c t="n" s="0">
        <x:v>49.8264</x:v>
      </x:c>
      <x:c t="n" s="0">
        <x:v>55.66114</x:v>
      </x:c>
      <x:c t="n" s="0">
        <x:v>56.69228</x:v>
      </x:c>
      <x:c t="n" s="0">
        <x:v>51.76141</x:v>
      </x:c>
      <x:c t="n" s="0">
        <x:v>47.75978</x:v>
      </x:c>
      <x:c t="n" s="0">
        <x:v>46.25945</x:v>
      </x:c>
      <x:c t="n" s="0">
        <x:v>43.66002</x:v>
      </x:c>
      <x:c t="n" s="0">
        <x:v>40.28809</x:v>
      </x:c>
      <x:c t="n" s="0">
        <x:v>41.79666</x:v>
      </x:c>
      <x:c t="n" s="0">
        <x:v>32.83559</x:v>
      </x:c>
      <x:c t="n" s="0">
        <x:v>29.00695</x:v>
      </x:c>
      <x:c t="n" s="0">
        <x:v>21.65045</x:v>
      </x:c>
      <x:c t="n" s="0">
        <x:v>19.50692</x:v>
      </x:c>
      <x:c t="n" s="0">
        <x:v>9.180323</x:v>
      </x:c>
      <x:c t="n" s="0">
        <x:v>4.70269</x:v>
      </x:c>
      <x:c t="n" s="0">
        <x:v>1.820865</x:v>
      </x:c>
      <x:c t="n" s="0">
        <x:v>-18.77463</x:v>
      </x:c>
      <x:c t="n" s="0">
        <x:v>-8.692649</x:v>
      </x:c>
      <x:c t="n" s="0">
        <x:v>-16.69523</x:v>
      </x:c>
      <x:c t="n" s="0">
        <x:v>-12.19329</x:v>
      </x:c>
      <x:c t="n" s="0">
        <x:v>-6.199126</x:v>
      </x:c>
      <x:c t="n" s="0">
        <x:v>-2.722233</x:v>
      </x:c>
      <x:c t="n" s="0">
        <x:v>-3.383089</x:v>
      </x:c>
      <x:c t="n" s="0">
        <x:v>9.660301</x:v>
      </x:c>
      <x:c t="n" s="0">
        <x:v>19.96275</x:v>
      </x:c>
      <x:c t="n" s="0">
        <x:v>21.54645</x:v>
      </x:c>
      <x:c t="n" s="0">
        <x:v>29.52484</x:v>
      </x:c>
      <x:c t="n" s="0">
        <x:v>33.22734</x:v>
      </x:c>
      <x:c t="n" s="0">
        <x:v>26.28138</x:v>
      </x:c>
      <x:c t="n" s="0">
        <x:v>44.21521</x:v>
      </x:c>
      <x:c t="n" s="0">
        <x:v>34.55661</x:v>
      </x:c>
      <x:c t="n" s="0">
        <x:v>31.8792</x:v>
      </x:c>
      <x:c t="n" s="0">
        <x:v>36.66079</x:v>
      </x:c>
      <x:c t="n" s="0">
        <x:v>33.80214</x:v>
      </x:c>
      <x:c t="n" s="0">
        <x:v>49.45945</x:v>
      </x:c>
      <x:c t="n" s="0">
        <x:v>45.38474</x:v>
      </x:c>
      <x:c t="n" s="0">
        <x:v>49.75864</x:v>
      </x:c>
      <x:c t="n" s="0">
        <x:v>52.73789</x:v>
      </x:c>
      <x:c t="n" s="0">
        <x:v>60.30813</x:v>
      </x:c>
      <x:c t="n" s="0">
        <x:v>51.25699</x:v>
      </x:c>
      <x:c t="n" s="0">
        <x:v>46.78428</x:v>
      </x:c>
      <x:c t="n" s="0">
        <x:v>47.46757</x:v>
      </x:c>
      <x:c t="n" s="0">
        <x:v>45.60548</x:v>
      </x:c>
      <x:c t="n" s="0">
        <x:v>42.19157</x:v>
      </x:c>
      <x:c t="n" s="0">
        <x:v>43.72366</x:v>
      </x:c>
      <x:c t="n" s="0">
        <x:v>33.41377</x:v>
      </x:c>
      <x:c t="n" s="0">
        <x:v>30.31078</x:v>
      </x:c>
      <x:c t="n" s="0">
        <x:v>25.1804</x:v>
      </x:c>
      <x:c t="n" s="0">
        <x:v>21.41642</x:v>
      </x:c>
      <x:c t="n" s="0">
        <x:v>10.53234</x:v>
      </x:c>
      <x:c t="n" s="0">
        <x:v>4.413842</x:v>
      </x:c>
      <x:c t="n" s="0">
        <x:v>1.814324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43945.0962037037</x:v>
      </x:c>
      <x:c t="n" s="7">
        <x:v>43945.0962037037</x:v>
      </x:c>
      <x:c t="n" s="0">
        <x:v>62.86614</x:v>
      </x:c>
      <x:c t="n" s="0">
        <x:v>72.1941</x:v>
      </x:c>
      <x:c t="n" s="0">
        <x:v>69.07867</x:v>
      </x:c>
      <x:c t="n" s="0">
        <x:v>79.01922</x:v>
      </x:c>
      <x:c t="n" s="0">
        <x:v>-15.71843</x:v>
      </x:c>
      <x:c t="n" s="0">
        <x:v>-10.1716</x:v>
      </x:c>
      <x:c t="n" s="0">
        <x:v>-18.20397</x:v>
      </x:c>
      <x:c t="n" s="0">
        <x:v>-11.80925</x:v>
      </x:c>
      <x:c t="n" s="0">
        <x:v>-4.773891</x:v>
      </x:c>
      <x:c t="n" s="0">
        <x:v>-2.87798</x:v>
      </x:c>
      <x:c t="n" s="0">
        <x:v>-2.00856</x:v>
      </x:c>
      <x:c t="n" s="0">
        <x:v>8.625892</x:v>
      </x:c>
      <x:c t="n" s="0">
        <x:v>16.88578</x:v>
      </x:c>
      <x:c t="n" s="0">
        <x:v>21.61971</x:v>
      </x:c>
      <x:c t="n" s="0">
        <x:v>28.70903</x:v>
      </x:c>
      <x:c t="n" s="0">
        <x:v>34.70821</x:v>
      </x:c>
      <x:c t="n" s="0">
        <x:v>33.18017</x:v>
      </x:c>
      <x:c t="n" s="0">
        <x:v>39.56241</x:v>
      </x:c>
      <x:c t="n" s="0">
        <x:v>40.36274</x:v>
      </x:c>
      <x:c t="n" s="0">
        <x:v>41.28606</x:v>
      </x:c>
      <x:c t="n" s="0">
        <x:v>41.75584</x:v>
      </x:c>
      <x:c t="n" s="0">
        <x:v>44.68949</x:v>
      </x:c>
      <x:c t="n" s="0">
        <x:v>46.12629</x:v>
      </x:c>
      <x:c t="n" s="0">
        <x:v>48.11467</x:v>
      </x:c>
      <x:c t="n" s="0">
        <x:v>49.5827</x:v>
      </x:c>
      <x:c t="n" s="0">
        <x:v>55.79538</x:v>
      </x:c>
      <x:c t="n" s="0">
        <x:v>57.32502</x:v>
      </x:c>
      <x:c t="n" s="0">
        <x:v>52.48375</x:v>
      </x:c>
      <x:c t="n" s="0">
        <x:v>47.61704</x:v>
      </x:c>
      <x:c t="n" s="0">
        <x:v>46.3164</x:v>
      </x:c>
      <x:c t="n" s="0">
        <x:v>43.95657</x:v>
      </x:c>
      <x:c t="n" s="0">
        <x:v>40.80761</x:v>
      </x:c>
      <x:c t="n" s="0">
        <x:v>42.01006</x:v>
      </x:c>
      <x:c t="n" s="0">
        <x:v>33.54187</x:v>
      </x:c>
      <x:c t="n" s="0">
        <x:v>30.20172</x:v>
      </x:c>
      <x:c t="n" s="0">
        <x:v>22.87634</x:v>
      </x:c>
      <x:c t="n" s="0">
        <x:v>20.39126</x:v>
      </x:c>
      <x:c t="n" s="0">
        <x:v>9.323224</x:v>
      </x:c>
      <x:c t="n" s="0">
        <x:v>4.654583</x:v>
      </x:c>
      <x:c t="n" s="0">
        <x:v>1.810712</x:v>
      </x:c>
      <x:c t="n" s="0">
        <x:v>-18.77463</x:v>
      </x:c>
      <x:c t="n" s="0">
        <x:v>-8.692649</x:v>
      </x:c>
      <x:c t="n" s="0">
        <x:v>-16.69523</x:v>
      </x:c>
      <x:c t="n" s="0">
        <x:v>-12.19329</x:v>
      </x:c>
      <x:c t="n" s="0">
        <x:v>-7.896633</x:v>
      </x:c>
      <x:c t="n" s="0">
        <x:v>-2.722233</x:v>
      </x:c>
      <x:c t="n" s="0">
        <x:v>-6.2549</x:v>
      </x:c>
      <x:c t="n" s="0">
        <x:v>10.59942</x:v>
      </x:c>
      <x:c t="n" s="0">
        <x:v>19.96275</x:v>
      </x:c>
      <x:c t="n" s="0">
        <x:v>21.83331</x:v>
      </x:c>
      <x:c t="n" s="0">
        <x:v>29.52484</x:v>
      </x:c>
      <x:c t="n" s="0">
        <x:v>33.27612</x:v>
      </x:c>
      <x:c t="n" s="0">
        <x:v>34.04028</x:v>
      </x:c>
      <x:c t="n" s="0">
        <x:v>29.79379</x:v>
      </x:c>
      <x:c t="n" s="0">
        <x:v>43.11916</x:v>
      </x:c>
      <x:c t="n" s="0">
        <x:v>40.22797</x:v>
      </x:c>
      <x:c t="n" s="0">
        <x:v>41.29475</x:v>
      </x:c>
      <x:c t="n" s="0">
        <x:v>44.71691</x:v>
      </x:c>
      <x:c t="n" s="0">
        <x:v>42.62568</x:v>
      </x:c>
      <x:c t="n" s="0">
        <x:v>46.72879</x:v>
      </x:c>
      <x:c t="n" s="0">
        <x:v>47.35857</x:v>
      </x:c>
      <x:c t="n" s="0">
        <x:v>57.91544</x:v>
      </x:c>
      <x:c t="n" s="0">
        <x:v>61.08378</x:v>
      </x:c>
      <x:c t="n" s="0">
        <x:v>55.79756</x:v>
      </x:c>
      <x:c t="n" s="0">
        <x:v>45.23052</x:v>
      </x:c>
      <x:c t="n" s="0">
        <x:v>45.27136</x:v>
      </x:c>
      <x:c t="n" s="0">
        <x:v>45.7565</x:v>
      </x:c>
      <x:c t="n" s="0">
        <x:v>42.69664</x:v>
      </x:c>
      <x:c t="n" s="0">
        <x:v>44.62833</x:v>
      </x:c>
      <x:c t="n" s="0">
        <x:v>36.42561</x:v>
      </x:c>
      <x:c t="n" s="0">
        <x:v>34.26465</x:v>
      </x:c>
      <x:c t="n" s="0">
        <x:v>26.52226</x:v>
      </x:c>
      <x:c t="n" s="0">
        <x:v>23.57188</x:v>
      </x:c>
      <x:c t="n" s="0">
        <x:v>9.346692</x:v>
      </x:c>
      <x:c t="n" s="0">
        <x:v>4.339334</x:v>
      </x:c>
      <x:c t="n" s="0">
        <x:v>1.748348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43945.0962037037</x:v>
      </x:c>
      <x:c t="n" s="7">
        <x:v>43945.0962037037</x:v>
      </x:c>
      <x:c t="n" s="0">
        <x:v>62.16813</x:v>
      </x:c>
      <x:c t="n" s="0">
        <x:v>70.82827</x:v>
      </x:c>
      <x:c t="n" s="0">
        <x:v>66.81286</x:v>
      </x:c>
      <x:c t="n" s="0">
        <x:v>75.04485</x:v>
      </x:c>
      <x:c t="n" s="0">
        <x:v>-16.05121</x:v>
      </x:c>
      <x:c t="n" s="0">
        <x:v>-9.921741</x:v>
      </x:c>
      <x:c t="n" s="0">
        <x:v>-17.94844</x:v>
      </x:c>
      <x:c t="n" s="0">
        <x:v>-11.86326</x:v>
      </x:c>
      <x:c t="n" s="0">
        <x:v>-5.274477</x:v>
      </x:c>
      <x:c t="n" s="0">
        <x:v>-2.854898</x:v>
      </x:c>
      <x:c t="n" s="0">
        <x:v>-2.423242</x:v>
      </x:c>
      <x:c t="n" s="0">
        <x:v>9.151641</x:v>
      </x:c>
      <x:c t="n" s="0">
        <x:v>17.49462</x:v>
      </x:c>
      <x:c t="n" s="0">
        <x:v>21.90064</x:v>
      </x:c>
      <x:c t="n" s="0">
        <x:v>28.76935</x:v>
      </x:c>
      <x:c t="n" s="0">
        <x:v>34.55846</x:v>
      </x:c>
      <x:c t="n" s="0">
        <x:v>33.31684</x:v>
      </x:c>
      <x:c t="n" s="0">
        <x:v>38.95471</x:v>
      </x:c>
      <x:c t="n" s="0">
        <x:v>40.63546</x:v>
      </x:c>
      <x:c t="n" s="0">
        <x:v>41.22449</x:v>
      </x:c>
      <x:c t="n" s="0">
        <x:v>41.79178</x:v>
      </x:c>
      <x:c t="n" s="0">
        <x:v>45.65913</x:v>
      </x:c>
      <x:c t="n" s="0">
        <x:v>45.76212</x:v>
      </x:c>
      <x:c t="n" s="0">
        <x:v>47.84242</x:v>
      </x:c>
      <x:c t="n" s="0">
        <x:v>50.09983</x:v>
      </x:c>
      <x:c t="n" s="0">
        <x:v>56.36266</x:v>
      </x:c>
      <x:c t="n" s="0">
        <x:v>57.43465</x:v>
      </x:c>
      <x:c t="n" s="0">
        <x:v>52.78584</x:v>
      </x:c>
      <x:c t="n" s="0">
        <x:v>47.25675</x:v>
      </x:c>
      <x:c t="n" s="0">
        <x:v>46.60124</x:v>
      </x:c>
      <x:c t="n" s="0">
        <x:v>44.41983</x:v>
      </x:c>
      <x:c t="n" s="0">
        <x:v>41.06199</x:v>
      </x:c>
      <x:c t="n" s="0">
        <x:v>42.84344</x:v>
      </x:c>
      <x:c t="n" s="0">
        <x:v>33.96605</x:v>
      </x:c>
      <x:c t="n" s="0">
        <x:v>30.29</x:v>
      </x:c>
      <x:c t="n" s="0">
        <x:v>23.22073</x:v>
      </x:c>
      <x:c t="n" s="0">
        <x:v>20.61024</x:v>
      </x:c>
      <x:c t="n" s="0">
        <x:v>9.292041</x:v>
      </x:c>
      <x:c t="n" s="0">
        <x:v>4.575574</x:v>
      </x:c>
      <x:c t="n" s="0">
        <x:v>1.833432</x:v>
      </x:c>
      <x:c t="n" s="0">
        <x:v>-18.77463</x:v>
      </x:c>
      <x:c t="n" s="0">
        <x:v>-8.692649</x:v>
      </x:c>
      <x:c t="n" s="0">
        <x:v>-16.69523</x:v>
      </x:c>
      <x:c t="n" s="0">
        <x:v>-12.19329</x:v>
      </x:c>
      <x:c t="n" s="0">
        <x:v>-10.72209</x:v>
      </x:c>
      <x:c t="n" s="0">
        <x:v>-2.722233</x:v>
      </x:c>
      <x:c t="n" s="0">
        <x:v>-6.2549</x:v>
      </x:c>
      <x:c t="n" s="0">
        <x:v>11.37113</x:v>
      </x:c>
      <x:c t="n" s="0">
        <x:v>19.96275</x:v>
      </x:c>
      <x:c t="n" s="0">
        <x:v>23.43923</x:v>
      </x:c>
      <x:c t="n" s="0">
        <x:v>28.23223</x:v>
      </x:c>
      <x:c t="n" s="0">
        <x:v>33.60301</x:v>
      </x:c>
      <x:c t="n" s="0">
        <x:v>34.04028</x:v>
      </x:c>
      <x:c t="n" s="0">
        <x:v>35.55973</x:v>
      </x:c>
      <x:c t="n" s="0">
        <x:v>41.09573</x:v>
      </x:c>
      <x:c t="n" s="0">
        <x:v>41.01943</x:v>
      </x:c>
      <x:c t="n" s="0">
        <x:v>43.41089</x:v>
      </x:c>
      <x:c t="n" s="0">
        <x:v>48.86083</x:v>
      </x:c>
      <x:c t="n" s="0">
        <x:v>45.04909</x:v>
      </x:c>
      <x:c t="n" s="0">
        <x:v>43.53681</x:v>
      </x:c>
      <x:c t="n" s="0">
        <x:v>52.51274</x:v>
      </x:c>
      <x:c t="n" s="0">
        <x:v>57.07773</x:v>
      </x:c>
      <x:c t="n" s="0">
        <x:v>55.28474</x:v>
      </x:c>
      <x:c t="n" s="0">
        <x:v>53.53423</x:v>
      </x:c>
      <x:c t="n" s="0">
        <x:v>45.36303</x:v>
      </x:c>
      <x:c t="n" s="0">
        <x:v>48.14206</x:v>
      </x:c>
      <x:c t="n" s="0">
        <x:v>45.78471</x:v>
      </x:c>
      <x:c t="n" s="0">
        <x:v>42.70049</x:v>
      </x:c>
      <x:c t="n" s="0">
        <x:v>45.25028</x:v>
      </x:c>
      <x:c t="n" s="0">
        <x:v>35.71302</x:v>
      </x:c>
      <x:c t="n" s="0">
        <x:v>30.09361</x:v>
      </x:c>
      <x:c t="n" s="0">
        <x:v>23.12105</x:v>
      </x:c>
      <x:c t="n" s="0">
        <x:v>21.41874</x:v>
      </x:c>
      <x:c t="n" s="0">
        <x:v>9.899161</x:v>
      </x:c>
      <x:c t="n" s="0">
        <x:v>4.017646</x:v>
      </x:c>
      <x:c t="n" s="0">
        <x:v>1.920731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43945.0962037037</x:v>
      </x:c>
      <x:c t="n" s="7">
        <x:v>43945.0962037037</x:v>
      </x:c>
      <x:c t="n" s="0">
        <x:v>60.37085</x:v>
      </x:c>
      <x:c t="n" s="0">
        <x:v>69.64137</x:v>
      </x:c>
      <x:c t="n" s="0">
        <x:v>70.51204</x:v>
      </x:c>
      <x:c t="n" s="0">
        <x:v>77.72943</x:v>
      </x:c>
      <x:c t="n" s="0">
        <x:v>-16.35712</x:v>
      </x:c>
      <x:c t="n" s="0">
        <x:v>-9.719178</x:v>
      </x:c>
      <x:c t="n" s="0">
        <x:v>-17.74149</x:v>
      </x:c>
      <x:c t="n" s="0">
        <x:v>-11.90993</x:v>
      </x:c>
      <x:c t="n" s="0">
        <x:v>-5.753026</x:v>
      </x:c>
      <x:c t="n" s="0">
        <x:v>-2.835281</x:v>
      </x:c>
      <x:c t="n" s="0">
        <x:v>-2.811717</x:v>
      </x:c>
      <x:c t="n" s="0">
        <x:v>9.555185</x:v>
      </x:c>
      <x:c t="n" s="0">
        <x:v>18.4212</x:v>
      </x:c>
      <x:c t="n" s="0">
        <x:v>22.16214</x:v>
      </x:c>
      <x:c t="n" s="0">
        <x:v>28.35254</x:v>
      </x:c>
      <x:c t="n" s="0">
        <x:v>34.43143</x:v>
      </x:c>
      <x:c t="n" s="0">
        <x:v>33.28835</x:v>
      </x:c>
      <x:c t="n" s="0">
        <x:v>39.81368</x:v>
      </x:c>
      <x:c t="n" s="0">
        <x:v>40.45151</x:v>
      </x:c>
      <x:c t="n" s="0">
        <x:v>40.81023</x:v>
      </x:c>
      <x:c t="n" s="0">
        <x:v>42.66231</x:v>
      </x:c>
      <x:c t="n" s="0">
        <x:v>45.60825</x:v>
      </x:c>
      <x:c t="n" s="0">
        <x:v>46.39776</x:v>
      </x:c>
      <x:c t="n" s="0">
        <x:v>47.95044</x:v>
      </x:c>
      <x:c t="n" s="0">
        <x:v>49.86514</x:v>
      </x:c>
      <x:c t="n" s="0">
        <x:v>55.94469</x:v>
      </x:c>
      <x:c t="n" s="0">
        <x:v>57.48727</x:v>
      </x:c>
      <x:c t="n" s="0">
        <x:v>52.96871</x:v>
      </x:c>
      <x:c t="n" s="0">
        <x:v>47.87914</x:v>
      </x:c>
      <x:c t="n" s="0">
        <x:v>46.43957</x:v>
      </x:c>
      <x:c t="n" s="0">
        <x:v>44.21258</x:v>
      </x:c>
      <x:c t="n" s="0">
        <x:v>41.37914</x:v>
      </x:c>
      <x:c t="n" s="0">
        <x:v>43.06958</x:v>
      </x:c>
      <x:c t="n" s="0">
        <x:v>34.04395</x:v>
      </x:c>
      <x:c t="n" s="0">
        <x:v>30.33039</x:v>
      </x:c>
      <x:c t="n" s="0">
        <x:v>23.29762</x:v>
      </x:c>
      <x:c t="n" s="0">
        <x:v>20.72045</x:v>
      </x:c>
      <x:c t="n" s="0">
        <x:v>9.288687</x:v>
      </x:c>
      <x:c t="n" s="0">
        <x:v>4.676912</x:v>
      </x:c>
      <x:c t="n" s="0">
        <x:v>1.913</x:v>
      </x:c>
      <x:c t="n" s="0">
        <x:v>-19.52036</x:v>
      </x:c>
      <x:c t="n" s="0">
        <x:v>-8.692649</x:v>
      </x:c>
      <x:c t="n" s="0">
        <x:v>-16.69523</x:v>
      </x:c>
      <x:c t="n" s="0">
        <x:v>-12.19329</x:v>
      </x:c>
      <x:c t="n" s="0">
        <x:v>-10.72209</x:v>
      </x:c>
      <x:c t="n" s="0">
        <x:v>-3.970857</x:v>
      </x:c>
      <x:c t="n" s="0">
        <x:v>-6.2549</x:v>
      </x:c>
      <x:c t="n" s="0">
        <x:v>11.37113</x:v>
      </x:c>
      <x:c t="n" s="0">
        <x:v>22.11136</x:v>
      </x:c>
      <x:c t="n" s="0">
        <x:v>23.43923</x:v>
      </x:c>
      <x:c t="n" s="0">
        <x:v>24.48759</x:v>
      </x:c>
      <x:c t="n" s="0">
        <x:v>33.60301</x:v>
      </x:c>
      <x:c t="n" s="0">
        <x:v>32.63663</x:v>
      </x:c>
      <x:c t="n" s="0">
        <x:v>43.44446</x:v>
      </x:c>
      <x:c t="n" s="0">
        <x:v>39.22196</x:v>
      </x:c>
      <x:c t="n" s="0">
        <x:v>33.50245</x:v>
      </x:c>
      <x:c t="n" s="0">
        <x:v>45.84129</x:v>
      </x:c>
      <x:c t="n" s="0">
        <x:v>43.92817</x:v>
      </x:c>
      <x:c t="n" s="0">
        <x:v>48.01012</x:v>
      </x:c>
      <x:c t="n" s="0">
        <x:v>49.51263</x:v>
      </x:c>
      <x:c t="n" s="0">
        <x:v>47.45138</x:v>
      </x:c>
      <x:c t="n" s="0">
        <x:v>53.66476</x:v>
      </x:c>
      <x:c t="n" s="0">
        <x:v>56.9668</x:v>
      </x:c>
      <x:c t="n" s="0">
        <x:v>55.15412</x:v>
      </x:c>
      <x:c t="n" s="0">
        <x:v>50.53286</x:v>
      </x:c>
      <x:c t="n" s="0">
        <x:v>45.702</x:v>
      </x:c>
      <x:c t="n" s="0">
        <x:v>40.99409</x:v>
      </x:c>
      <x:c t="n" s="0">
        <x:v>43.54623</x:v>
      </x:c>
      <x:c t="n" s="0">
        <x:v>43.9241</x:v>
      </x:c>
      <x:c t="n" s="0">
        <x:v>33.86587</x:v>
      </x:c>
      <x:c t="n" s="0">
        <x:v>29.26725</x:v>
      </x:c>
      <x:c t="n" s="0">
        <x:v>24.09154</x:v>
      </x:c>
      <x:c t="n" s="0">
        <x:v>20.83596</x:v>
      </x:c>
      <x:c t="n" s="0">
        <x:v>8.444031</x:v>
      </x:c>
      <x:c t="n" s="0">
        <x:v>5.758406</x:v>
      </x:c>
      <x:c t="n" s="0">
        <x:v>2.709975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43945.0962037037</x:v>
      </x:c>
      <x:c t="n" s="7">
        <x:v>43945.0962037037</x:v>
      </x:c>
      <x:c t="n" s="0">
        <x:v>60.60398</x:v>
      </x:c>
      <x:c t="n" s="0">
        <x:v>70.43319</x:v>
      </x:c>
      <x:c t="n" s="0">
        <x:v>75.62402</x:v>
      </x:c>
      <x:c t="n" s="0">
        <x:v>81.20136</x:v>
      </x:c>
      <x:c t="n" s="0">
        <x:v>-16.88836</x:v>
      </x:c>
      <x:c t="n" s="0">
        <x:v>-9.553366</x:v>
      </x:c>
      <x:c t="n" s="0">
        <x:v>-17.57226</x:v>
      </x:c>
      <x:c t="n" s="0">
        <x:v>-11.95019</x:v>
      </x:c>
      <x:c t="n" s="0">
        <x:v>-6.20812</x:v>
      </x:c>
      <x:c t="n" s="0">
        <x:v>-3.520183</x:v>
      </x:c>
      <x:c t="n" s="0">
        <x:v>-2.845501</x:v>
      </x:c>
      <x:c t="n" s="0">
        <x:v>9.827413</x:v>
      </x:c>
      <x:c t="n" s="0">
        <x:v>19.19652</x:v>
      </x:c>
      <x:c t="n" s="0">
        <x:v>22.37364</x:v>
      </x:c>
      <x:c t="n" s="0">
        <x:v>27.96188</x:v>
      </x:c>
      <x:c t="n" s="0">
        <x:v>34.28379</x:v>
      </x:c>
      <x:c t="n" s="0">
        <x:v>33.12768</x:v>
      </x:c>
      <x:c t="n" s="0">
        <x:v>40.47387</x:v>
      </x:c>
      <x:c t="n" s="0">
        <x:v>40.30521</x:v>
      </x:c>
      <x:c t="n" s="0">
        <x:v>40.23091</x:v>
      </x:c>
      <x:c t="n" s="0">
        <x:v>43.06258</x:v>
      </x:c>
      <x:c t="n" s="0">
        <x:v>45.40096</x:v>
      </x:c>
      <x:c t="n" s="0">
        <x:v>46.42744</x:v>
      </x:c>
      <x:c t="n" s="0">
        <x:v>48.07574</x:v>
      </x:c>
      <x:c t="n" s="0">
        <x:v>50.24902</x:v>
      </x:c>
      <x:c t="n" s="0">
        <x:v>55.71947</x:v>
      </x:c>
      <x:c t="n" s="0">
        <x:v>57.52859</x:v>
      </x:c>
      <x:c t="n" s="0">
        <x:v>53.3698</x:v>
      </x:c>
      <x:c t="n" s="0">
        <x:v>48.05124</x:v>
      </x:c>
      <x:c t="n" s="0">
        <x:v>46.40205</x:v>
      </x:c>
      <x:c t="n" s="0">
        <x:v>44.04862</x:v>
      </x:c>
      <x:c t="n" s="0">
        <x:v>41.89482</x:v>
      </x:c>
      <x:c t="n" s="0">
        <x:v>43.17962</x:v>
      </x:c>
      <x:c t="n" s="0">
        <x:v>33.73056</x:v>
      </x:c>
      <x:c t="n" s="0">
        <x:v>30.01784</x:v>
      </x:c>
      <x:c t="n" s="0">
        <x:v>23.29022</x:v>
      </x:c>
      <x:c t="n" s="0">
        <x:v>20.78442</x:v>
      </x:c>
      <x:c t="n" s="0">
        <x:v>9.219433</x:v>
      </x:c>
      <x:c t="n" s="0">
        <x:v>4.762502</x:v>
      </x:c>
      <x:c t="n" s="0">
        <x:v>1.963414</x:v>
      </x:c>
      <x:c t="n" s="0">
        <x:v>-23.10565</x:v>
      </x:c>
      <x:c t="n" s="0">
        <x:v>-8.692649</x:v>
      </x:c>
      <x:c t="n" s="0">
        <x:v>-16.69523</x:v>
      </x:c>
      <x:c t="n" s="0">
        <x:v>-12.19329</x:v>
      </x:c>
      <x:c t="n" s="0">
        <x:v>-10.72209</x:v>
      </x:c>
      <x:c t="n" s="0">
        <x:v>-25.18805</x:v>
      </x:c>
      <x:c t="n" s="0">
        <x:v>-0.1679812</x:v>
      </x:c>
      <x:c t="n" s="0">
        <x:v>10.71519</x:v>
      </x:c>
      <x:c t="n" s="0">
        <x:v>22.11136</x:v>
      </x:c>
      <x:c t="n" s="0">
        <x:v>23.43923</x:v>
      </x:c>
      <x:c t="n" s="0">
        <x:v>24.48759</x:v>
      </x:c>
      <x:c t="n" s="0">
        <x:v>32.70084</x:v>
      </x:c>
      <x:c t="n" s="0">
        <x:v>32.04588</x:v>
      </x:c>
      <x:c t="n" s="0">
        <x:v>42.35608</x:v>
      </x:c>
      <x:c t="n" s="0">
        <x:v>39.33376</x:v>
      </x:c>
      <x:c t="n" s="0">
        <x:v>33.3835</x:v>
      </x:c>
      <x:c t="n" s="0">
        <x:v>43.66447</x:v>
      </x:c>
      <x:c t="n" s="0">
        <x:v>45.43491</x:v>
      </x:c>
      <x:c t="n" s="0">
        <x:v>49.04994</x:v>
      </x:c>
      <x:c t="n" s="0">
        <x:v>47.50097</x:v>
      </x:c>
      <x:c t="n" s="0">
        <x:v>52.82549</x:v>
      </x:c>
      <x:c t="n" s="0">
        <x:v>52.57561</x:v>
      </x:c>
      <x:c t="n" s="0">
        <x:v>57.31216</x:v>
      </x:c>
      <x:c t="n" s="0">
        <x:v>53.85381</x:v>
      </x:c>
      <x:c t="n" s="0">
        <x:v>49.12378</x:v>
      </x:c>
      <x:c t="n" s="0">
        <x:v>45.91593</x:v>
      </x:c>
      <x:c t="n" s="0">
        <x:v>43.32634</x:v>
      </x:c>
      <x:c t="n" s="0">
        <x:v>42.86326</x:v>
      </x:c>
      <x:c t="n" s="0">
        <x:v>43.46123</x:v>
      </x:c>
      <x:c t="n" s="0">
        <x:v>32.6754</x:v>
      </x:c>
      <x:c t="n" s="0">
        <x:v>27.81568</x:v>
      </x:c>
      <x:c t="n" s="0">
        <x:v>23.31494</x:v>
      </x:c>
      <x:c t="n" s="0">
        <x:v>22.44475</x:v>
      </x:c>
      <x:c t="n" s="0">
        <x:v>10.07654</x:v>
      </x:c>
      <x:c t="n" s="0">
        <x:v>4.790369</x:v>
      </x:c>
      <x:c t="n" s="0">
        <x:v>1.302763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43945.0962037037</x:v>
      </x:c>
      <x:c t="n" s="7">
        <x:v>43945.0962037037</x:v>
      </x:c>
      <x:c t="n" s="0">
        <x:v>61.99915</x:v>
      </x:c>
      <x:c t="n" s="0">
        <x:v>69.51548</x:v>
      </x:c>
      <x:c t="n" s="0">
        <x:v>71.97038</x:v>
      </x:c>
      <x:c t="n" s="0">
        <x:v>78.64133</x:v>
      </x:c>
      <x:c t="n" s="0">
        <x:v>-17.39993</x:v>
      </x:c>
      <x:c t="n" s="0">
        <x:v>-9.416596</x:v>
      </x:c>
      <x:c t="n" s="0">
        <x:v>-17.22589</x:v>
      </x:c>
      <x:c t="n" s="0">
        <x:v>-12.11097</x:v>
      </x:c>
      <x:c t="n" s="0">
        <x:v>-6.638517</x:v>
      </x:c>
      <x:c t="n" s="0">
        <x:v>-4.205017</x:v>
      </x:c>
      <x:c t="n" s="0">
        <x:v>-1.189591</x:v>
      </x:c>
      <x:c t="n" s="0">
        <x:v>9.75933</x:v>
      </x:c>
      <x:c t="n" s="0">
        <x:v>19.42242</x:v>
      </x:c>
      <x:c t="n" s="0">
        <x:v>23.29164</x:v>
      </x:c>
      <x:c t="n" s="0">
        <x:v>27.59794</x:v>
      </x:c>
      <x:c t="n" s="0">
        <x:v>33.90463</x:v>
      </x:c>
      <x:c t="n" s="0">
        <x:v>32.90691</x:v>
      </x:c>
      <x:c t="n" s="0">
        <x:v>40.35191</x:v>
      </x:c>
      <x:c t="n" s="0">
        <x:v>40.04295</x:v>
      </x:c>
      <x:c t="n" s="0">
        <x:v>40.01107</x:v>
      </x:c>
      <x:c t="n" s="0">
        <x:v>42.69826</x:v>
      </x:c>
      <x:c t="n" s="0">
        <x:v>45.37463</x:v>
      </x:c>
      <x:c t="n" s="0">
        <x:v>47.15908</x:v>
      </x:c>
      <x:c t="n" s="0">
        <x:v>47.70316</x:v>
      </x:c>
      <x:c t="n" s="0">
        <x:v>50.41142</x:v>
      </x:c>
      <x:c t="n" s="0">
        <x:v>55.39836</x:v>
      </x:c>
      <x:c t="n" s="0">
        <x:v>57.04261</x:v>
      </x:c>
      <x:c t="n" s="0">
        <x:v>53.13589</x:v>
      </x:c>
      <x:c t="n" s="0">
        <x:v>48.14995</x:v>
      </x:c>
      <x:c t="n" s="0">
        <x:v>46.14742</x:v>
      </x:c>
      <x:c t="n" s="0">
        <x:v>43.97421</x:v>
      </x:c>
      <x:c t="n" s="0">
        <x:v>41.72697</x:v>
      </x:c>
      <x:c t="n" s="0">
        <x:v>43.36372</x:v>
      </x:c>
      <x:c t="n" s="0">
        <x:v>33.80877</x:v>
      </x:c>
      <x:c t="n" s="0">
        <x:v>29.87419</x:v>
      </x:c>
      <x:c t="n" s="0">
        <x:v>23.21106</x:v>
      </x:c>
      <x:c t="n" s="0">
        <x:v>21.11451</x:v>
      </x:c>
      <x:c t="n" s="0">
        <x:v>9.413424</x:v>
      </x:c>
      <x:c t="n" s="0">
        <x:v>4.75195</x:v>
      </x:c>
      <x:c t="n" s="0">
        <x:v>2.005774</x:v>
      </x:c>
      <x:c t="n" s="0">
        <x:v>-23.10565</x:v>
      </x:c>
      <x:c t="n" s="0">
        <x:v>-8.692649</x:v>
      </x:c>
      <x:c t="n" s="0">
        <x:v>-15.08814</x:v>
      </x:c>
      <x:c t="n" s="0">
        <x:v>-13.91052</x:v>
      </x:c>
      <x:c t="n" s="0">
        <x:v>-10.72209</x:v>
      </x:c>
      <x:c t="n" s="0">
        <x:v>-25.18805</x:v>
      </x:c>
      <x:c t="n" s="0">
        <x:v>3.366015</x:v>
      </x:c>
      <x:c t="n" s="0">
        <x:v>9.338091</x:v>
      </x:c>
      <x:c t="n" s="0">
        <x:v>19.27594</x:v>
      </x:c>
      <x:c t="n" s="0">
        <x:v>27.17841</x:v>
      </x:c>
      <x:c t="n" s="0">
        <x:v>24.48759</x:v>
      </x:c>
      <x:c t="n" s="0">
        <x:v>30.59099</x:v>
      </x:c>
      <x:c t="n" s="0">
        <x:v>30.56977</x:v>
      </x:c>
      <x:c t="n" s="0">
        <x:v>39.56033</x:v>
      </x:c>
      <x:c t="n" s="0">
        <x:v>37.12095</x:v>
      </x:c>
      <x:c t="n" s="0">
        <x:v>39.78761</x:v>
      </x:c>
      <x:c t="n" s="0">
        <x:v>40.0145</x:v>
      </x:c>
      <x:c t="n" s="0">
        <x:v>43.49451</x:v>
      </x:c>
      <x:c t="n" s="0">
        <x:v>49.22384</x:v>
      </x:c>
      <x:c t="n" s="0">
        <x:v>47.24862</x:v>
      </x:c>
      <x:c t="n" s="0">
        <x:v>51.92934</x:v>
      </x:c>
      <x:c t="n" s="0">
        <x:v>52.22791</x:v>
      </x:c>
      <x:c t="n" s="0">
        <x:v>53.20869</x:v>
      </x:c>
      <x:c t="n" s="0">
        <x:v>53.31164</x:v>
      </x:c>
      <x:c t="n" s="0">
        <x:v>47.94585</x:v>
      </x:c>
      <x:c t="n" s="0">
        <x:v>45.91496</x:v>
      </x:c>
      <x:c t="n" s="0">
        <x:v>43.14624</x:v>
      </x:c>
      <x:c t="n" s="0">
        <x:v>42.2543</x:v>
      </x:c>
      <x:c t="n" s="0">
        <x:v>43.84789</x:v>
      </x:c>
      <x:c t="n" s="0">
        <x:v>33.51445</x:v>
      </x:c>
      <x:c t="n" s="0">
        <x:v>29.54516</x:v>
      </x:c>
      <x:c t="n" s="0">
        <x:v>23.15883</x:v>
      </x:c>
      <x:c t="n" s="0">
        <x:v>21.40457</x:v>
      </x:c>
      <x:c t="n" s="0">
        <x:v>9.319606</x:v>
      </x:c>
      <x:c t="n" s="0">
        <x:v>4.963377</x:v>
      </x:c>
      <x:c t="n" s="0">
        <x:v>2.589936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43945.0962037037</x:v>
      </x:c>
      <x:c t="n" s="7">
        <x:v>43945.0962037037</x:v>
      </x:c>
      <x:c t="n" s="0">
        <x:v>61.25761</x:v>
      </x:c>
      <x:c t="n" s="0">
        <x:v>72.26249</x:v>
      </x:c>
      <x:c t="n" s="0">
        <x:v>73.69477</x:v>
      </x:c>
      <x:c t="n" s="0">
        <x:v>78.79222</x:v>
      </x:c>
      <x:c t="n" s="0">
        <x:v>-17.89023</x:v>
      </x:c>
      <x:c t="n" s="0">
        <x:v>-9.303112</x:v>
      </x:c>
      <x:c t="n" s="0">
        <x:v>-16.66776</x:v>
      </x:c>
      <x:c t="n" s="0">
        <x:v>-12.46174</x:v>
      </x:c>
      <x:c t="n" s="0">
        <x:v>-7.043194</x:v>
      </x:c>
      <x:c t="n" s="0">
        <x:v>-4.889769</x:v>
      </x:c>
      <x:c t="n" s="0">
        <x:v>-0.1490195</x:v>
      </x:c>
      <x:c t="n" s="0">
        <x:v>9.700328</x:v>
      </x:c>
      <x:c t="n" s="0">
        <x:v>19.04688</x:v>
      </x:c>
      <x:c t="n" s="0">
        <x:v>24.12402</x:v>
      </x:c>
      <x:c t="n" s="0">
        <x:v>27.94416</x:v>
      </x:c>
      <x:c t="n" s="0">
        <x:v>33.55235</x:v>
      </x:c>
      <x:c t="n" s="0">
        <x:v>32.4722</x:v>
      </x:c>
      <x:c t="n" s="0">
        <x:v>40.07431</x:v>
      </x:c>
      <x:c t="n" s="0">
        <x:v>39.57964</x:v>
      </x:c>
      <x:c t="n" s="0">
        <x:v>40.1881</x:v>
      </x:c>
      <x:c t="n" s="0">
        <x:v>42.63534</x:v>
      </x:c>
      <x:c t="n" s="0">
        <x:v>44.97559</x:v>
      </x:c>
      <x:c t="n" s="0">
        <x:v>48.00732</x:v>
      </x:c>
      <x:c t="n" s="0">
        <x:v>47.75807</x:v>
      </x:c>
      <x:c t="n" s="0">
        <x:v>50.74553</x:v>
      </x:c>
      <x:c t="n" s="0">
        <x:v>55.01658</x:v>
      </x:c>
      <x:c t="n" s="0">
        <x:v>56.73937</x:v>
      </x:c>
      <x:c t="n" s="0">
        <x:v>53.53407</x:v>
      </x:c>
      <x:c t="n" s="0">
        <x:v>48.85497</x:v>
      </x:c>
      <x:c t="n" s="0">
        <x:v>46.42835</x:v>
      </x:c>
      <x:c t="n" s="0">
        <x:v>43.96045</x:v>
      </x:c>
      <x:c t="n" s="0">
        <x:v>41.88396</x:v>
      </x:c>
      <x:c t="n" s="0">
        <x:v>43.18037</x:v>
      </x:c>
      <x:c t="n" s="0">
        <x:v>34.23479</x:v>
      </x:c>
      <x:c t="n" s="0">
        <x:v>30.58233</x:v>
      </x:c>
      <x:c t="n" s="0">
        <x:v>23.47104</x:v>
      </x:c>
      <x:c t="n" s="0">
        <x:v>21.14415</x:v>
      </x:c>
      <x:c t="n" s="0">
        <x:v>9.381885</x:v>
      </x:c>
      <x:c t="n" s="0">
        <x:v>4.760608</x:v>
      </x:c>
      <x:c t="n" s="0">
        <x:v>2.076818</x:v>
      </x:c>
      <x:c t="n" s="0">
        <x:v>-23.10565</x:v>
      </x:c>
      <x:c t="n" s="0">
        <x:v>-8.692649</x:v>
      </x:c>
      <x:c t="n" s="0">
        <x:v>-14.34883</x:v>
      </x:c>
      <x:c t="n" s="0">
        <x:v>-15.40402</x:v>
      </x:c>
      <x:c t="n" s="0">
        <x:v>-10.72209</x:v>
      </x:c>
      <x:c t="n" s="0">
        <x:v>-25.18805</x:v>
      </x:c>
      <x:c t="n" s="0">
        <x:v>3.366015</x:v>
      </x:c>
      <x:c t="n" s="0">
        <x:v>9.199373</x:v>
      </x:c>
      <x:c t="n" s="0">
        <x:v>15.78252</x:v>
      </x:c>
      <x:c t="n" s="0">
        <x:v>27.17841</x:v>
      </x:c>
      <x:c t="n" s="0">
        <x:v>30.51446</x:v>
      </x:c>
      <x:c t="n" s="0">
        <x:v>30.59099</x:v>
      </x:c>
      <x:c t="n" s="0">
        <x:v>28.31649</x:v>
      </x:c>
      <x:c t="n" s="0">
        <x:v>36.62991</x:v>
      </x:c>
      <x:c t="n" s="0">
        <x:v>36.32844</x:v>
      </x:c>
      <x:c t="n" s="0">
        <x:v>40.61135</x:v>
      </x:c>
      <x:c t="n" s="0">
        <x:v>42.80732</x:v>
      </x:c>
      <x:c t="n" s="0">
        <x:v>42.58301</x:v>
      </x:c>
      <x:c t="n" s="0">
        <x:v>51.75238</x:v>
      </x:c>
      <x:c t="n" s="0">
        <x:v>47.80716</x:v>
      </x:c>
      <x:c t="n" s="0">
        <x:v>50.58484</x:v>
      </x:c>
      <x:c t="n" s="0">
        <x:v>52.95105</x:v>
      </x:c>
      <x:c t="n" s="0">
        <x:v>54.74711</x:v>
      </x:c>
      <x:c t="n" s="0">
        <x:v>55.97964</x:v>
      </x:c>
      <x:c t="n" s="0">
        <x:v>52.89822</x:v>
      </x:c>
      <x:c t="n" s="0">
        <x:v>47.54836</x:v>
      </x:c>
      <x:c t="n" s="0">
        <x:v>44.52736</x:v>
      </x:c>
      <x:c t="n" s="0">
        <x:v>41.84225</x:v>
      </x:c>
      <x:c t="n" s="0">
        <x:v>42.31228</x:v>
      </x:c>
      <x:c t="n" s="0">
        <x:v>36.25747</x:v>
      </x:c>
      <x:c t="n" s="0">
        <x:v>33.2687</x:v>
      </x:c>
      <x:c t="n" s="0">
        <x:v>24.29011</x:v>
      </x:c>
      <x:c t="n" s="0">
        <x:v>21.18393</x:v>
      </x:c>
      <x:c t="n" s="0">
        <x:v>9.073338</x:v>
      </x:c>
      <x:c t="n" s="0">
        <x:v>4.994987</x:v>
      </x:c>
      <x:c t="n" s="0">
        <x:v>2.635179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43945.0962037037</x:v>
      </x:c>
      <x:c t="n" s="7">
        <x:v>43945.0962037037</x:v>
      </x:c>
      <x:c t="n" s="0">
        <x:v>62.65188</x:v>
      </x:c>
      <x:c t="n" s="0">
        <x:v>72.46144</x:v>
      </x:c>
      <x:c t="n" s="0">
        <x:v>75.88957</x:v>
      </x:c>
      <x:c t="n" s="0">
        <x:v>81.74386</x:v>
      </x:c>
      <x:c t="n" s="0">
        <x:v>-18.35783</x:v>
      </x:c>
      <x:c t="n" s="0">
        <x:v>-9.208487</x:v>
      </x:c>
      <x:c t="n" s="0">
        <x:v>-16.24206</x:v>
      </x:c>
      <x:c t="n" s="0">
        <x:v>-12.78552</x:v>
      </x:c>
      <x:c t="n" s="0">
        <x:v>-7.421414</x:v>
      </x:c>
      <x:c t="n" s="0">
        <x:v>-5.57443</x:v>
      </x:c>
      <x:c t="n" s="0">
        <x:v>0.5769954</x:v>
      </x:c>
      <x:c t="n" s="0">
        <x:v>9.516161</x:v>
      </x:c>
      <x:c t="n" s="0">
        <x:v>18.69826</x:v>
      </x:c>
      <x:c t="n" s="0">
        <x:v>24.72705</x:v>
      </x:c>
      <x:c t="n" s="0">
        <x:v>28.53649</x:v>
      </x:c>
      <x:c t="n" s="0">
        <x:v>33.22708</x:v>
      </x:c>
      <x:c t="n" s="0">
        <x:v>32.06305</x:v>
      </x:c>
      <x:c t="n" s="0">
        <x:v>39.52844</x:v>
      </x:c>
      <x:c t="n" s="0">
        <x:v>39.49512</x:v>
      </x:c>
      <x:c t="n" s="0">
        <x:v>40.0346</x:v>
      </x:c>
      <x:c t="n" s="0">
        <x:v>43.01964</x:v>
      </x:c>
      <x:c t="n" s="0">
        <x:v>45.16397</x:v>
      </x:c>
      <x:c t="n" s="0">
        <x:v>48.00871</x:v>
      </x:c>
      <x:c t="n" s="0">
        <x:v>47.41635</x:v>
      </x:c>
      <x:c t="n" s="0">
        <x:v>50.20329</x:v>
      </x:c>
      <x:c t="n" s="0">
        <x:v>55.25847</x:v>
      </x:c>
      <x:c t="n" s="0">
        <x:v>56.48575</x:v>
      </x:c>
      <x:c t="n" s="0">
        <x:v>53.89586</x:v>
      </x:c>
      <x:c t="n" s="0">
        <x:v>49.51849</x:v>
      </x:c>
      <x:c t="n" s="0">
        <x:v>46.7352</x:v>
      </x:c>
      <x:c t="n" s="0">
        <x:v>43.69975</x:v>
      </x:c>
      <x:c t="n" s="0">
        <x:v>42.14016</x:v>
      </x:c>
      <x:c t="n" s="0">
        <x:v>43.22424</x:v>
      </x:c>
      <x:c t="n" s="0">
        <x:v>34.06599</x:v>
      </x:c>
      <x:c t="n" s="0">
        <x:v>30.49697</x:v>
      </x:c>
      <x:c t="n" s="0">
        <x:v>23.62039</x:v>
      </x:c>
      <x:c t="n" s="0">
        <x:v>21.03142</x:v>
      </x:c>
      <x:c t="n" s="0">
        <x:v>9.313025</x:v>
      </x:c>
      <x:c t="n" s="0">
        <x:v>4.816905</x:v>
      </x:c>
      <x:c t="n" s="0">
        <x:v>2.142781</x:v>
      </x:c>
      <x:c t="n" s="0">
        <x:v>-23.22318</x:v>
      </x:c>
      <x:c t="n" s="0">
        <x:v>-8.735626</x:v>
      </x:c>
      <x:c t="n" s="0">
        <x:v>-14.34883</x:v>
      </x:c>
      <x:c t="n" s="0">
        <x:v>-15.40402</x:v>
      </x:c>
      <x:c t="n" s="0">
        <x:v>-11.11612</x:v>
      </x:c>
      <x:c t="n" s="0">
        <x:v>-25.18805</x:v>
      </x:c>
      <x:c t="n" s="0">
        <x:v>3.366015</x:v>
      </x:c>
      <x:c t="n" s="0">
        <x:v>8.080062</x:v>
      </x:c>
      <x:c t="n" s="0">
        <x:v>15.78252</x:v>
      </x:c>
      <x:c t="n" s="0">
        <x:v>26.38103</x:v>
      </x:c>
      <x:c t="n" s="0">
        <x:v>30.9567</x:v>
      </x:c>
      <x:c t="n" s="0">
        <x:v>30.91548</x:v>
      </x:c>
      <x:c t="n" s="0">
        <x:v>30.70971</x:v>
      </x:c>
      <x:c t="n" s="0">
        <x:v>32.88171</x:v>
      </x:c>
      <x:c t="n" s="0">
        <x:v>38.96468</x:v>
      </x:c>
      <x:c t="n" s="0">
        <x:v>39.83906</x:v>
      </x:c>
      <x:c t="n" s="0">
        <x:v>45.18399</x:v>
      </x:c>
      <x:c t="n" s="0">
        <x:v>47.37755</x:v>
      </x:c>
      <x:c t="n" s="0">
        <x:v>44.62089</x:v>
      </x:c>
      <x:c t="n" s="0">
        <x:v>39.67019</x:v>
      </x:c>
      <x:c t="n" s="0">
        <x:v>46.1281</x:v>
      </x:c>
      <x:c t="n" s="0">
        <x:v>56.75915</x:v>
      </x:c>
      <x:c t="n" s="0">
        <x:v>54.58097</x:v>
      </x:c>
      <x:c t="n" s="0">
        <x:v>55.02178</x:v>
      </x:c>
      <x:c t="n" s="0">
        <x:v>52.4366</x:v>
      </x:c>
      <x:c t="n" s="0">
        <x:v>48.53113</x:v>
      </x:c>
      <x:c t="n" s="0">
        <x:v>41.00737</x:v>
      </x:c>
      <x:c t="n" s="0">
        <x:v>43.28628</x:v>
      </x:c>
      <x:c t="n" s="0">
        <x:v>44.67565</x:v>
      </x:c>
      <x:c t="n" s="0">
        <x:v>34.06974</x:v>
      </x:c>
      <x:c t="n" s="0">
        <x:v>30.26145</x:v>
      </x:c>
      <x:c t="n" s="0">
        <x:v>25.27608</x:v>
      </x:c>
      <x:c t="n" s="0">
        <x:v>21.435</x:v>
      </x:c>
      <x:c t="n" s="0">
        <x:v>9.189542</x:v>
      </x:c>
      <x:c t="n" s="0">
        <x:v>4.618109</x:v>
      </x:c>
      <x:c t="n" s="0">
        <x:v>2.243433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43945.0962152778</x:v>
      </x:c>
      <x:c t="n" s="7">
        <x:v>43945.0962152778</x:v>
      </x:c>
      <x:c t="n" s="0">
        <x:v>62.30688</x:v>
      </x:c>
      <x:c t="n" s="0">
        <x:v>72.12461</x:v>
      </x:c>
      <x:c t="n" s="0">
        <x:v>74.7816</x:v>
      </x:c>
      <x:c t="n" s="0">
        <x:v>82.46896</x:v>
      </x:c>
      <x:c t="n" s="0">
        <x:v>-18.82652</x:v>
      </x:c>
      <x:c t="n" s="0">
        <x:v>-9.15697</x:v>
      </x:c>
      <x:c t="n" s="0">
        <x:v>-15.90883</x:v>
      </x:c>
      <x:c t="n" s="0">
        <x:v>-13.08254</x:v>
      </x:c>
      <x:c t="n" s="0">
        <x:v>-7.885732</x:v>
      </x:c>
      <x:c t="n" s="0">
        <x:v>-6.25898</x:v>
      </x:c>
      <x:c t="n" s="0">
        <x:v>1.113437</x:v>
      </x:c>
      <x:c t="n" s="0">
        <x:v>9.333888</x:v>
      </x:c>
      <x:c t="n" s="0">
        <x:v>18.3356</x:v>
      </x:c>
      <x:c t="n" s="0">
        <x:v>24.45137</x:v>
      </x:c>
      <x:c t="n" s="0">
        <x:v>28.98535</x:v>
      </x:c>
      <x:c t="n" s="0">
        <x:v>33.04195</x:v>
      </x:c>
      <x:c t="n" s="0">
        <x:v>32.46423</x:v>
      </x:c>
      <x:c t="n" s="0">
        <x:v>39.12025</x:v>
      </x:c>
      <x:c t="n" s="0">
        <x:v>39.14678</x:v>
      </x:c>
      <x:c t="n" s="0">
        <x:v>40.31406</x:v>
      </x:c>
      <x:c t="n" s="0">
        <x:v>43.88276</x:v>
      </x:c>
      <x:c t="n" s="0">
        <x:v>45.39098</x:v>
      </x:c>
      <x:c t="n" s="0">
        <x:v>47.83057</x:v>
      </x:c>
      <x:c t="n" s="0">
        <x:v>46.91384</x:v>
      </x:c>
      <x:c t="n" s="0">
        <x:v>49.8558</x:v>
      </x:c>
      <x:c t="n" s="0">
        <x:v>55.15609</x:v>
      </x:c>
      <x:c t="n" s="0">
        <x:v>56.27843</x:v>
      </x:c>
      <x:c t="n" s="0">
        <x:v>54.29664</x:v>
      </x:c>
      <x:c t="n" s="0">
        <x:v>49.95359</x:v>
      </x:c>
      <x:c t="n" s="0">
        <x:v>47.02501</x:v>
      </x:c>
      <x:c t="n" s="0">
        <x:v>44.03727</x:v>
      </x:c>
      <x:c t="n" s="0">
        <x:v>42.41051</x:v>
      </x:c>
      <x:c t="n" s="0">
        <x:v>43.83577</x:v>
      </x:c>
      <x:c t="n" s="0">
        <x:v>34.40649</x:v>
      </x:c>
      <x:c t="n" s="0">
        <x:v>30.46789</x:v>
      </x:c>
      <x:c t="n" s="0">
        <x:v>23.8887</x:v>
      </x:c>
      <x:c t="n" s="0">
        <x:v>21.28149</x:v>
      </x:c>
      <x:c t="n" s="0">
        <x:v>9.514587</x:v>
      </x:c>
      <x:c t="n" s="0">
        <x:v>4.713936</x:v>
      </x:c>
      <x:c t="n" s="0">
        <x:v>2.046087</x:v>
      </x:c>
      <x:c t="n" s="0">
        <x:v>-23.59616</x:v>
      </x:c>
      <x:c t="n" s="0">
        <x:v>-8.867167</x:v>
      </x:c>
      <x:c t="n" s="0">
        <x:v>-14.34883</x:v>
      </x:c>
      <x:c t="n" s="0">
        <x:v>-15.40402</x:v>
      </x:c>
      <x:c t="n" s="0">
        <x:v>-12.57258</x:v>
      </x:c>
      <x:c t="n" s="0">
        <x:v>-25.18805</x:v>
      </x:c>
      <x:c t="n" s="0">
        <x:v>3.366015</x:v>
      </x:c>
      <x:c t="n" s="0">
        <x:v>8.080062</x:v>
      </x:c>
      <x:c t="n" s="0">
        <x:v>14.69856</x:v>
      </x:c>
      <x:c t="n" s="0">
        <x:v>22.35126</x:v>
      </x:c>
      <x:c t="n" s="0">
        <x:v>30.9567</x:v>
      </x:c>
      <x:c t="n" s="0">
        <x:v>31.76476</x:v>
      </x:c>
      <x:c t="n" s="0">
        <x:v>34.27186</x:v>
      </x:c>
      <x:c t="n" s="0">
        <x:v>36.02498</x:v>
      </x:c>
      <x:c t="n" s="0">
        <x:v>34.10377</x:v>
      </x:c>
      <x:c t="n" s="0">
        <x:v>41.11966</x:v>
      </x:c>
      <x:c t="n" s="0">
        <x:v>47.40664</x:v>
      </x:c>
      <x:c t="n" s="0">
        <x:v>44.57775</x:v>
      </x:c>
      <x:c t="n" s="0">
        <x:v>47.12048</x:v>
      </x:c>
      <x:c t="n" s="0">
        <x:v>41.01711</x:v>
      </x:c>
      <x:c t="n" s="0">
        <x:v>46.82773</x:v>
      </x:c>
      <x:c t="n" s="0">
        <x:v>53.52573</x:v>
      </x:c>
      <x:c t="n" s="0">
        <x:v>54.08578</x:v>
      </x:c>
      <x:c t="n" s="0">
        <x:v>55.0475</x:v>
      </x:c>
      <x:c t="n" s="0">
        <x:v>50.69883</x:v>
      </x:c>
      <x:c t="n" s="0">
        <x:v>47.66317</x:v>
      </x:c>
      <x:c t="n" s="0">
        <x:v>45.28264</x:v>
      </x:c>
      <x:c t="n" s="0">
        <x:v>45.54855</x:v>
      </x:c>
      <x:c t="n" s="0">
        <x:v>45.74406</x:v>
      </x:c>
      <x:c t="n" s="0">
        <x:v>36.32686</x:v>
      </x:c>
      <x:c t="n" s="0">
        <x:v>29.29576</x:v>
      </x:c>
      <x:c t="n" s="0">
        <x:v>24.13477</x:v>
      </x:c>
      <x:c t="n" s="0">
        <x:v>21.95802</x:v>
      </x:c>
      <x:c t="n" s="0">
        <x:v>10.45796</x:v>
      </x:c>
      <x:c t="n" s="0">
        <x:v>4.121998</x:v>
      </x:c>
      <x:c t="n" s="0">
        <x:v>1.603316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43945.0962152778</x:v>
      </x:c>
      <x:c t="n" s="7">
        <x:v>43945.0962152778</x:v>
      </x:c>
      <x:c t="n" s="0">
        <x:v>61.56079</x:v>
      </x:c>
      <x:c t="n" s="0">
        <x:v>71.01311</x:v>
      </x:c>
      <x:c t="n" s="0">
        <x:v>71.28185</x:v>
      </x:c>
      <x:c t="n" s="0">
        <x:v>78.15441</x:v>
      </x:c>
      <x:c t="n" s="0">
        <x:v>-19.27127</x:v>
      </x:c>
      <x:c t="n" s="0">
        <x:v>-9.113453</x:v>
      </x:c>
      <x:c t="n" s="0">
        <x:v>-15.64322</x:v>
      </x:c>
      <x:c t="n" s="0">
        <x:v>-13.35334</x:v>
      </x:c>
      <x:c t="n" s="0">
        <x:v>-8.325802</x:v>
      </x:c>
      <x:c t="n" s="0">
        <x:v>-6.401406</x:v>
      </x:c>
      <x:c t="n" s="0">
        <x:v>1.994333</x:v>
      </x:c>
      <x:c t="n" s="0">
        <x:v>9.171928</x:v>
      </x:c>
      <x:c t="n" s="0">
        <x:v>17.87461</x:v>
      </x:c>
      <x:c t="n" s="0">
        <x:v>24.20122</x:v>
      </x:c>
      <x:c t="n" s="0">
        <x:v>29.27069</x:v>
      </x:c>
      <x:c t="n" s="0">
        <x:v>32.87734</x:v>
      </x:c>
      <x:c t="n" s="0">
        <x:v>32.77975</x:v>
      </x:c>
      <x:c t="n" s="0">
        <x:v>38.80912</x:v>
      </x:c>
      <x:c t="n" s="0">
        <x:v>38.55191</x:v>
      </x:c>
      <x:c t="n" s="0">
        <x:v>39.79493</x:v>
      </x:c>
      <x:c t="n" s="0">
        <x:v>43.7915</x:v>
      </x:c>
      <x:c t="n" s="0">
        <x:v>44.77879</x:v>
      </x:c>
      <x:c t="n" s="0">
        <x:v>47.62381</x:v>
      </x:c>
      <x:c t="n" s="0">
        <x:v>46.95336</x:v>
      </x:c>
      <x:c t="n" s="0">
        <x:v>49.69429</x:v>
      </x:c>
      <x:c t="n" s="0">
        <x:v>54.67262</x:v>
      </x:c>
      <x:c t="n" s="0">
        <x:v>56.48804</x:v>
      </x:c>
      <x:c t="n" s="0">
        <x:v>54.21301</x:v>
      </x:c>
      <x:c t="n" s="0">
        <x:v>50.01443</x:v>
      </x:c>
      <x:c t="n" s="0">
        <x:v>47.2372</x:v>
      </x:c>
      <x:c t="n" s="0">
        <x:v>44.26587</x:v>
      </x:c>
      <x:c t="n" s="0">
        <x:v>42.77927</x:v>
      </x:c>
      <x:c t="n" s="0">
        <x:v>44.34346</x:v>
      </x:c>
      <x:c t="n" s="0">
        <x:v>34.76017</x:v>
      </x:c>
      <x:c t="n" s="0">
        <x:v>30.27256</x:v>
      </x:c>
      <x:c t="n" s="0">
        <x:v>23.57975</x:v>
      </x:c>
      <x:c t="n" s="0">
        <x:v>21.15357</x:v>
      </x:c>
      <x:c t="n" s="0">
        <x:v>9.411074</x:v>
      </x:c>
      <x:c t="n" s="0">
        <x:v>4.606184</x:v>
      </x:c>
      <x:c t="n" s="0">
        <x:v>2.129028</x:v>
      </x:c>
      <x:c t="n" s="0">
        <x:v>-23.59616</x:v>
      </x:c>
      <x:c t="n" s="0">
        <x:v>-8.867167</x:v>
      </x:c>
      <x:c t="n" s="0">
        <x:v>-14.34883</x:v>
      </x:c>
      <x:c t="n" s="0">
        <x:v>-15.40402</x:v>
      </x:c>
      <x:c t="n" s="0">
        <x:v>-12.57258</x:v>
      </x:c>
      <x:c t="n" s="0">
        <x:v>-5.752712</x:v>
      </x:c>
      <x:c t="n" s="0">
        <x:v>5.769955</x:v>
      </x:c>
      <x:c t="n" s="0">
        <x:v>8.080062</x:v>
      </x:c>
      <x:c t="n" s="0">
        <x:v>13.2507</x:v>
      </x:c>
      <x:c t="n" s="0">
        <x:v>22.35126</x:v>
      </x:c>
      <x:c t="n" s="0">
        <x:v>30.01715</x:v>
      </x:c>
      <x:c t="n" s="0">
        <x:v>31.76476</x:v>
      </x:c>
      <x:c t="n" s="0">
        <x:v>34.27186</x:v>
      </x:c>
      <x:c t="n" s="0">
        <x:v>37.35012</x:v>
      </x:c>
      <x:c t="n" s="0">
        <x:v>31.41582</x:v>
      </x:c>
      <x:c t="n" s="0">
        <x:v>29.25072</x:v>
      </x:c>
      <x:c t="n" s="0">
        <x:v>41.5245</x:v>
      </x:c>
      <x:c t="n" s="0">
        <x:v>31.50919</x:v>
      </x:c>
      <x:c t="n" s="0">
        <x:v>45.42839</x:v>
      </x:c>
      <x:c t="n" s="0">
        <x:v>48.21535</x:v>
      </x:c>
      <x:c t="n" s="0">
        <x:v>50.67412</x:v>
      </x:c>
      <x:c t="n" s="0">
        <x:v>52.05312</x:v>
      </x:c>
      <x:c t="n" s="0">
        <x:v>57.23271</x:v>
      </x:c>
      <x:c t="n" s="0">
        <x:v>54.32711</x:v>
      </x:c>
      <x:c t="n" s="0">
        <x:v>49.27805</x:v>
      </x:c>
      <x:c t="n" s="0">
        <x:v>48.65755</x:v>
      </x:c>
      <x:c t="n" s="0">
        <x:v>45.93845</x:v>
      </x:c>
      <x:c t="n" s="0">
        <x:v>42.12137</x:v>
      </x:c>
      <x:c t="n" s="0">
        <x:v>46.50061</x:v>
      </x:c>
      <x:c t="n" s="0">
        <x:v>35.70808</x:v>
      </x:c>
      <x:c t="n" s="0">
        <x:v>29.58055</x:v>
      </x:c>
      <x:c t="n" s="0">
        <x:v>21.92702</x:v>
      </x:c>
      <x:c t="n" s="0">
        <x:v>19.39139</x:v>
      </x:c>
      <x:c t="n" s="0">
        <x:v>8.704132</x:v>
      </x:c>
      <x:c t="n" s="0">
        <x:v>4.460852</x:v>
      </x:c>
      <x:c t="n" s="0">
        <x:v>2.368889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43945.0962152778</x:v>
      </x:c>
      <x:c t="n" s="7">
        <x:v>43945.0962152778</x:v>
      </x:c>
      <x:c t="n" s="0">
        <x:v>63.38612</x:v>
      </x:c>
      <x:c t="n" s="0">
        <x:v>71.68257</x:v>
      </x:c>
      <x:c t="n" s="0">
        <x:v>68.45551</x:v>
      </x:c>
      <x:c t="n" s="0">
        <x:v>75.82408</x:v>
      </x:c>
      <x:c t="n" s="0">
        <x:v>-19.69081</x:v>
      </x:c>
      <x:c t="n" s="0">
        <x:v>-9.076635</x:v>
      </x:c>
      <x:c t="n" s="0">
        <x:v>-15.42854</x:v>
      </x:c>
      <x:c t="n" s="0">
        <x:v>-13.59879</x:v>
      </x:c>
      <x:c t="n" s="0">
        <x:v>-8.740519</x:v>
      </x:c>
      <x:c t="n" s="0">
        <x:v>-6.06736</x:v>
      </x:c>
      <x:c t="n" s="0">
        <x:v>2.968903</x:v>
      </x:c>
      <x:c t="n" s="0">
        <x:v>9.422417</x:v>
      </x:c>
      <x:c t="n" s="0">
        <x:v>17.43803</x:v>
      </x:c>
      <x:c t="n" s="0">
        <x:v>23.97556</x:v>
      </x:c>
      <x:c t="n" s="0">
        <x:v>29.0825</x:v>
      </x:c>
      <x:c t="n" s="0">
        <x:v>32.55814</x:v>
      </x:c>
      <x:c t="n" s="0">
        <x:v>32.4914</x:v>
      </x:c>
      <x:c t="n" s="0">
        <x:v>39.18528</x:v>
      </x:c>
      <x:c t="n" s="0">
        <x:v>38.10397</x:v>
      </x:c>
      <x:c t="n" s="0">
        <x:v>40.50637</x:v>
      </x:c>
      <x:c t="n" s="0">
        <x:v>44.12001</x:v>
      </x:c>
      <x:c t="n" s="0">
        <x:v>44.1629</x:v>
      </x:c>
      <x:c t="n" s="0">
        <x:v>47.2895</x:v>
      </x:c>
      <x:c t="n" s="0">
        <x:v>47.00101</x:v>
      </x:c>
      <x:c t="n" s="0">
        <x:v>51.01301</x:v>
      </x:c>
      <x:c t="n" s="0">
        <x:v>54.6251</x:v>
      </x:c>
      <x:c t="n" s="0">
        <x:v>56.16978</x:v>
      </x:c>
      <x:c t="n" s="0">
        <x:v>54.17881</x:v>
      </x:c>
      <x:c t="n" s="0">
        <x:v>49.83838</x:v>
      </x:c>
      <x:c t="n" s="0">
        <x:v>47.39765</x:v>
      </x:c>
      <x:c t="n" s="0">
        <x:v>44.25496</x:v>
      </x:c>
      <x:c t="n" s="0">
        <x:v>42.63137</x:v>
      </x:c>
      <x:c t="n" s="0">
        <x:v>44.41905</x:v>
      </x:c>
      <x:c t="n" s="0">
        <x:v>34.58638</x:v>
      </x:c>
      <x:c t="n" s="0">
        <x:v>29.99439</x:v>
      </x:c>
      <x:c t="n" s="0">
        <x:v>23.47386</x:v>
      </x:c>
      <x:c t="n" s="0">
        <x:v>20.90198</x:v>
      </x:c>
      <x:c t="n" s="0">
        <x:v>9.640175</x:v>
      </x:c>
      <x:c t="n" s="0">
        <x:v>4.701392</x:v>
      </x:c>
      <x:c t="n" s="0">
        <x:v>2.092781</x:v>
      </x:c>
      <x:c t="n" s="0">
        <x:v>-23.59616</x:v>
      </x:c>
      <x:c t="n" s="0">
        <x:v>-8.867167</x:v>
      </x:c>
      <x:c t="n" s="0">
        <x:v>-14.34883</x:v>
      </x:c>
      <x:c t="n" s="0">
        <x:v>-15.40402</x:v>
      </x:c>
      <x:c t="n" s="0">
        <x:v>-12.57258</x:v>
      </x:c>
      <x:c t="n" s="0">
        <x:v>-4.504476</x:v>
      </x:c>
      <x:c t="n" s="0">
        <x:v>6.345452</x:v>
      </x:c>
      <x:c t="n" s="0">
        <x:v>11.21421</x:v>
      </x:c>
      <x:c t="n" s="0">
        <x:v>12.6924</x:v>
      </x:c>
      <x:c t="n" s="0">
        <x:v>22.31205</x:v>
      </x:c>
      <x:c t="n" s="0">
        <x:v>27.78024</x:v>
      </x:c>
      <x:c t="n" s="0">
        <x:v>28.46474</x:v>
      </x:c>
      <x:c t="n" s="0">
        <x:v>27.52509</x:v>
      </x:c>
      <x:c t="n" s="0">
        <x:v>41.2615</x:v>
      </x:c>
      <x:c t="n" s="0">
        <x:v>33.71935</x:v>
      </x:c>
      <x:c t="n" s="0">
        <x:v>44.38206</x:v>
      </x:c>
      <x:c t="n" s="0">
        <x:v>45.38761</x:v>
      </x:c>
      <x:c t="n" s="0">
        <x:v>34.84595</x:v>
      </x:c>
      <x:c t="n" s="0">
        <x:v>45.35551</x:v>
      </x:c>
      <x:c t="n" s="0">
        <x:v>47.21735</x:v>
      </x:c>
      <x:c t="n" s="0">
        <x:v>54.91783</x:v>
      </x:c>
      <x:c t="n" s="0">
        <x:v>53.61221</x:v>
      </x:c>
      <x:c t="n" s="0">
        <x:v>53.88458</x:v>
      </x:c>
      <x:c t="n" s="0">
        <x:v>54.40808</x:v>
      </x:c>
      <x:c t="n" s="0">
        <x:v>51.5514</x:v>
      </x:c>
      <x:c t="n" s="0">
        <x:v>48.07816</x:v>
      </x:c>
      <x:c t="n" s="0">
        <x:v>44.64759</x:v>
      </x:c>
      <x:c t="n" s="0">
        <x:v>41.99203</x:v>
      </x:c>
      <x:c t="n" s="0">
        <x:v>44.59451</x:v>
      </x:c>
      <x:c t="n" s="0">
        <x:v>33.31924</x:v>
      </x:c>
      <x:c t="n" s="0">
        <x:v>26.744</x:v>
      </x:c>
      <x:c t="n" s="0">
        <x:v>22.73014</x:v>
      </x:c>
      <x:c t="n" s="0">
        <x:v>19.4034</x:v>
      </x:c>
      <x:c t="n" s="0">
        <x:v>10.68429</x:v>
      </x:c>
      <x:c t="n" s="0">
        <x:v>4.620712</x:v>
      </x:c>
      <x:c t="n" s="0">
        <x:v>2.041653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43945.0962152778</x:v>
      </x:c>
      <x:c t="n" s="7">
        <x:v>43945.0962152778</x:v>
      </x:c>
      <x:c t="n" s="0">
        <x:v>61.60494</x:v>
      </x:c>
      <x:c t="n" s="0">
        <x:v>70.32853</x:v>
      </x:c>
      <x:c t="n" s="0">
        <x:v>71.06066</x:v>
      </x:c>
      <x:c t="n" s="0">
        <x:v>76.86394</x:v>
      </x:c>
      <x:c t="n" s="0">
        <x:v>-20.08425</x:v>
      </x:c>
      <x:c t="n" s="0">
        <x:v>-9.066044</x:v>
      </x:c>
      <x:c t="n" s="0">
        <x:v>-15.29482</x:v>
      </x:c>
      <x:c t="n" s="0">
        <x:v>-13.81485</x:v>
      </x:c>
      <x:c t="n" s="0">
        <x:v>-9.12903</x:v>
      </x:c>
      <x:c t="n" s="0">
        <x:v>-5.801101</x:v>
      </x:c>
      <x:c t="n" s="0">
        <x:v>3.656936</x:v>
      </x:c>
      <x:c t="n" s="0">
        <x:v>9.734684</x:v>
      </x:c>
      <x:c t="n" s="0">
        <x:v>16.79425</x:v>
      </x:c>
      <x:c t="n" s="0">
        <x:v>23.74397</x:v>
      </x:c>
      <x:c t="n" s="0">
        <x:v>28.91507</x:v>
      </x:c>
      <x:c t="n" s="0">
        <x:v>31.96363</x:v>
      </x:c>
      <x:c t="n" s="0">
        <x:v>32.03645</x:v>
      </x:c>
      <x:c t="n" s="0">
        <x:v>39.50274</x:v>
      </x:c>
      <x:c t="n" s="0">
        <x:v>37.92747</x:v>
      </x:c>
      <x:c t="n" s="0">
        <x:v>40.58383</x:v>
      </x:c>
      <x:c t="n" s="0">
        <x:v>43.91811</x:v>
      </x:c>
      <x:c t="n" s="0">
        <x:v>43.54527</x:v>
      </x:c>
      <x:c t="n" s="0">
        <x:v>47.27478</x:v>
      </x:c>
      <x:c t="n" s="0">
        <x:v>47.51318</x:v>
      </x:c>
      <x:c t="n" s="0">
        <x:v>51.42344</x:v>
      </x:c>
      <x:c t="n" s="0">
        <x:v>54.79617</x:v>
      </x:c>
      <x:c t="n" s="0">
        <x:v>55.90722</x:v>
      </x:c>
      <x:c t="n" s="0">
        <x:v>54.22802</x:v>
      </x:c>
      <x:c t="n" s="0">
        <x:v>51.04919</x:v>
      </x:c>
      <x:c t="n" s="0">
        <x:v>47.46107</x:v>
      </x:c>
      <x:c t="n" s="0">
        <x:v>44.40398</x:v>
      </x:c>
      <x:c t="n" s="0">
        <x:v>42.52287</x:v>
      </x:c>
      <x:c t="n" s="0">
        <x:v>44.23487</x:v>
      </x:c>
      <x:c t="n" s="0">
        <x:v>34.38458</x:v>
      </x:c>
      <x:c t="n" s="0">
        <x:v>29.73388</x:v>
      </x:c>
      <x:c t="n" s="0">
        <x:v>23.36932</x:v>
      </x:c>
      <x:c t="n" s="0">
        <x:v>20.70089</x:v>
      </x:c>
      <x:c t="n" s="0">
        <x:v>9.50464</x:v>
      </x:c>
      <x:c t="n" s="0">
        <x:v>4.651011</x:v>
      </x:c>
      <x:c t="n" s="0">
        <x:v>2.076537</x:v>
      </x:c>
      <x:c t="n" s="0">
        <x:v>-23.59616</x:v>
      </x:c>
      <x:c t="n" s="0">
        <x:v>-9.26368</x:v>
      </x:c>
      <x:c t="n" s="0">
        <x:v>-15.0471</x:v>
      </x:c>
      <x:c t="n" s="0">
        <x:v>-15.26432</x:v>
      </x:c>
      <x:c t="n" s="0">
        <x:v>-12.57258</x:v>
      </x:c>
      <x:c t="n" s="0">
        <x:v>-4.504476</x:v>
      </x:c>
      <x:c t="n" s="0">
        <x:v>6.345452</x:v>
      </x:c>
      <x:c t="n" s="0">
        <x:v>11.21421</x:v>
      </x:c>
      <x:c t="n" s="0">
        <x:v>-1.317168</x:v>
      </x:c>
      <x:c t="n" s="0">
        <x:v>22.02721</x:v>
      </x:c>
      <x:c t="n" s="0">
        <x:v>27.78024</x:v>
      </x:c>
      <x:c t="n" s="0">
        <x:v>23.4783</x:v>
      </x:c>
      <x:c t="n" s="0">
        <x:v>27.52509</x:v>
      </x:c>
      <x:c t="n" s="0">
        <x:v>40.49201</x:v>
      </x:c>
      <x:c t="n" s="0">
        <x:v>37.58775</x:v>
      </x:c>
      <x:c t="n" s="0">
        <x:v>38.62767</x:v>
      </x:c>
      <x:c t="n" s="0">
        <x:v>42.67518</x:v>
      </x:c>
      <x:c t="n" s="0">
        <x:v>34.26041</x:v>
      </x:c>
      <x:c t="n" s="0">
        <x:v>46.16948</x:v>
      </x:c>
      <x:c t="n" s="0">
        <x:v>49.44937</x:v>
      </x:c>
      <x:c t="n" s="0">
        <x:v>53.27181</x:v>
      </x:c>
      <x:c t="n" s="0">
        <x:v>55.74357</x:v>
      </x:c>
      <x:c t="n" s="0">
        <x:v>54.41256</x:v>
      </x:c>
      <x:c t="n" s="0">
        <x:v>54.0206</x:v>
      </x:c>
      <x:c t="n" s="0">
        <x:v>55.15295</x:v>
      </x:c>
      <x:c t="n" s="0">
        <x:v>46.9683</x:v>
      </x:c>
      <x:c t="n" s="0">
        <x:v>44.53542</x:v>
      </x:c>
      <x:c t="n" s="0">
        <x:v>42.00352</x:v>
      </x:c>
      <x:c t="n" s="0">
        <x:v>42.65741</x:v>
      </x:c>
      <x:c t="n" s="0">
        <x:v>32.17159</x:v>
      </x:c>
      <x:c t="n" s="0">
        <x:v>29.13024</x:v>
      </x:c>
      <x:c t="n" s="0">
        <x:v>22.31926</x:v>
      </x:c>
      <x:c t="n" s="0">
        <x:v>19.50134</x:v>
      </x:c>
      <x:c t="n" s="0">
        <x:v>10.10372</x:v>
      </x:c>
      <x:c t="n" s="0">
        <x:v>5.003145</x:v>
      </x:c>
      <x:c t="n" s="0">
        <x:v>1.545916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43945.0962152778</x:v>
      </x:c>
      <x:c t="n" s="7">
        <x:v>43945.0962152778</x:v>
      </x:c>
      <x:c t="n" s="0">
        <x:v>64.86814</x:v>
      </x:c>
      <x:c t="n" s="0">
        <x:v>72.83392</x:v>
      </x:c>
      <x:c t="n" s="0">
        <x:v>73.39746</x:v>
      </x:c>
      <x:c t="n" s="0">
        <x:v>81.00223</x:v>
      </x:c>
      <x:c t="n" s="0">
        <x:v>-20.45105</x:v>
      </x:c>
      <x:c t="n" s="0">
        <x:v>-9.192603</x:v>
      </x:c>
      <x:c t="n" s="0">
        <x:v>-15.45573</x:v>
      </x:c>
      <x:c t="n" s="0">
        <x:v>-13.97371</x:v>
      </x:c>
      <x:c t="n" s="0">
        <x:v>-9.490779</x:v>
      </x:c>
      <x:c t="n" s="0">
        <x:v>-5.585958</x:v>
      </x:c>
      <x:c t="n" s="0">
        <x:v>4.168948</x:v>
      </x:c>
      <x:c t="n" s="0">
        <x:v>9.890913</x:v>
      </x:c>
      <x:c t="n" s="0">
        <x:v>16.12041</x:v>
      </x:c>
      <x:c t="n" s="0">
        <x:v>23.53187</x:v>
      </x:c>
      <x:c t="n" s="0">
        <x:v>28.76678</x:v>
      </x:c>
      <x:c t="n" s="0">
        <x:v>31.38229</x:v>
      </x:c>
      <x:c t="n" s="0">
        <x:v>31.90861</x:v>
      </x:c>
      <x:c t="n" s="0">
        <x:v>39.40665</x:v>
      </x:c>
      <x:c t="n" s="0">
        <x:v>38.19292</x:v>
      </x:c>
      <x:c t="n" s="0">
        <x:v>40.03686</x:v>
      </x:c>
      <x:c t="n" s="0">
        <x:v>43.94343</x:v>
      </x:c>
      <x:c t="n" s="0">
        <x:v>43.32272</x:v>
      </x:c>
      <x:c t="n" s="0">
        <x:v>46.896</x:v>
      </x:c>
      <x:c t="n" s="0">
        <x:v>47.05404</x:v>
      </x:c>
      <x:c t="n" s="0">
        <x:v>51.38001</x:v>
      </x:c>
      <x:c t="n" s="0">
        <x:v>54.65124</x:v>
      </x:c>
      <x:c t="n" s="0">
        <x:v>56.2723</x:v>
      </x:c>
      <x:c t="n" s="0">
        <x:v>54.5811</x:v>
      </x:c>
      <x:c t="n" s="0">
        <x:v>51.22028</x:v>
      </x:c>
      <x:c t="n" s="0">
        <x:v>47.20272</x:v>
      </x:c>
      <x:c t="n" s="0">
        <x:v>44.23541</x:v>
      </x:c>
      <x:c t="n" s="0">
        <x:v>42.24428</x:v>
      </x:c>
      <x:c t="n" s="0">
        <x:v>44.02256</x:v>
      </x:c>
      <x:c t="n" s="0">
        <x:v>34.11023</x:v>
      </x:c>
      <x:c t="n" s="0">
        <x:v>29.62591</x:v>
      </x:c>
      <x:c t="n" s="0">
        <x:v>23.17054</x:v>
      </x:c>
      <x:c t="n" s="0">
        <x:v>20.59882</x:v>
      </x:c>
      <x:c t="n" s="0">
        <x:v>9.804823</x:v>
      </x:c>
      <x:c t="n" s="0">
        <x:v>4.662481</x:v>
      </x:c>
      <x:c t="n" s="0">
        <x:v>2.122746</x:v>
      </x:c>
      <x:c t="n" s="0">
        <x:v>-23.59616</x:v>
      </x:c>
      <x:c t="n" s="0">
        <x:v>-10.01742</x:v>
      </x:c>
      <x:c t="n" s="0">
        <x:v>-16.5389</x:v>
      </x:c>
      <x:c t="n" s="0">
        <x:v>-15.04104</x:v>
      </x:c>
      <x:c t="n" s="0">
        <x:v>-12.57258</x:v>
      </x:c>
      <x:c t="n" s="0">
        <x:v>-4.504476</x:v>
      </x:c>
      <x:c t="n" s="0">
        <x:v>6.345452</x:v>
      </x:c>
      <x:c t="n" s="0">
        <x:v>10.37854</x:v>
      </x:c>
      <x:c t="n" s="0">
        <x:v>-1.317168</x:v>
      </x:c>
      <x:c t="n" s="0">
        <x:v>22.02721</x:v>
      </x:c>
      <x:c t="n" s="0">
        <x:v>27.78024</x:v>
      </x:c>
      <x:c t="n" s="0">
        <x:v>23.4783</x:v>
      </x:c>
      <x:c t="n" s="0">
        <x:v>32.03438</x:v>
      </x:c>
      <x:c t="n" s="0">
        <x:v>38.79741</x:v>
      </x:c>
      <x:c t="n" s="0">
        <x:v>40.97704</x:v>
      </x:c>
      <x:c t="n" s="0">
        <x:v>30.68124</x:v>
      </x:c>
      <x:c t="n" s="0">
        <x:v>44.81176</x:v>
      </x:c>
      <x:c t="n" s="0">
        <x:v>43.83141</x:v>
      </x:c>
      <x:c t="n" s="0">
        <x:v>45.68932</x:v>
      </x:c>
      <x:c t="n" s="0">
        <x:v>39.07088</x:v>
      </x:c>
      <x:c t="n" s="0">
        <x:v>49.91894</x:v>
      </x:c>
      <x:c t="n" s="0">
        <x:v>53.03764</x:v>
      </x:c>
      <x:c t="n" s="0">
        <x:v>60.15139</x:v>
      </x:c>
      <x:c t="n" s="0">
        <x:v>56.15623</x:v>
      </x:c>
      <x:c t="n" s="0">
        <x:v>49.82767</x:v>
      </x:c>
      <x:c t="n" s="0">
        <x:v>45.45057</x:v>
      </x:c>
      <x:c t="n" s="0">
        <x:v>43.78909</x:v>
      </x:c>
      <x:c t="n" s="0">
        <x:v>39.72461</x:v>
      </x:c>
      <x:c t="n" s="0">
        <x:v>42.71547</x:v>
      </x:c>
      <x:c t="n" s="0">
        <x:v>32.35962</x:v>
      </x:c>
      <x:c t="n" s="0">
        <x:v>27.76308</x:v>
      </x:c>
      <x:c t="n" s="0">
        <x:v>21.81569</x:v>
      </x:c>
      <x:c t="n" s="0">
        <x:v>20.09391</x:v>
      </x:c>
      <x:c t="n" s="0">
        <x:v>10.72391</x:v>
      </x:c>
      <x:c t="n" s="0">
        <x:v>4.591593</x:v>
      </x:c>
      <x:c t="n" s="0">
        <x:v>2.588456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43945.0962152778</x:v>
      </x:c>
      <x:c t="n" s="7">
        <x:v>43945.0962152778</x:v>
      </x:c>
      <x:c t="n" s="0">
        <x:v>63.0059</x:v>
      </x:c>
      <x:c t="n" s="0">
        <x:v>71.83498</x:v>
      </x:c>
      <x:c t="n" s="0">
        <x:v>71.60107</x:v>
      </x:c>
      <x:c t="n" s="0">
        <x:v>78.66321</x:v>
      </x:c>
      <x:c t="n" s="0">
        <x:v>-20.7909</x:v>
      </x:c>
      <x:c t="n" s="0">
        <x:v>-9.303684</x:v>
      </x:c>
      <x:c t="n" s="0">
        <x:v>-15.59803</x:v>
      </x:c>
      <x:c t="n" s="0">
        <x:v>-14.11413</x:v>
      </x:c>
      <x:c t="n" s="0">
        <x:v>-8.596438</x:v>
      </x:c>
      <x:c t="n" s="0">
        <x:v>-5.4103</x:v>
      </x:c>
      <x:c t="n" s="0">
        <x:v>4.040358</x:v>
      </x:c>
      <x:c t="n" s="0">
        <x:v>9.875921</x:v>
      </x:c>
      <x:c t="n" s="0">
        <x:v>15.44848</x:v>
      </x:c>
      <x:c t="n" s="0">
        <x:v>23.54352</x:v>
      </x:c>
      <x:c t="n" s="0">
        <x:v>28.33299</x:v>
      </x:c>
      <x:c t="n" s="0">
        <x:v>30.94779</x:v>
      </x:c>
      <x:c t="n" s="0">
        <x:v>32.0649</x:v>
      </x:c>
      <x:c t="n" s="0">
        <x:v>39.256</x:v>
      </x:c>
      <x:c t="n" s="0">
        <x:v>39.46335</x:v>
      </x:c>
      <x:c t="n" s="0">
        <x:v>39.54747</x:v>
      </x:c>
      <x:c t="n" s="0">
        <x:v>44.20801</x:v>
      </x:c>
      <x:c t="n" s="0">
        <x:v>43.54013</x:v>
      </x:c>
      <x:c t="n" s="0">
        <x:v>47.03542</x:v>
      </x:c>
      <x:c t="n" s="0">
        <x:v>46.68812</x:v>
      </x:c>
      <x:c t="n" s="0">
        <x:v>51.45901</x:v>
      </x:c>
      <x:c t="n" s="0">
        <x:v>54.645</x:v>
      </x:c>
      <x:c t="n" s="0">
        <x:v>56.80935</x:v>
      </x:c>
      <x:c t="n" s="0">
        <x:v>54.36641</x:v>
      </x:c>
      <x:c t="n" s="0">
        <x:v>51.03578</x:v>
      </x:c>
      <x:c t="n" s="0">
        <x:v>46.84208</x:v>
      </x:c>
      <x:c t="n" s="0">
        <x:v>44.35863</x:v>
      </x:c>
      <x:c t="n" s="0">
        <x:v>42.31055</x:v>
      </x:c>
      <x:c t="n" s="0">
        <x:v>43.96124</x:v>
      </x:c>
      <x:c t="n" s="0">
        <x:v>33.98177</x:v>
      </x:c>
      <x:c t="n" s="0">
        <x:v>29.4695</x:v>
      </x:c>
      <x:c t="n" s="0">
        <x:v>23.14972</x:v>
      </x:c>
      <x:c t="n" s="0">
        <x:v>20.64271</x:v>
      </x:c>
      <x:c t="n" s="0">
        <x:v>10.03725</x:v>
      </x:c>
      <x:c t="n" s="0">
        <x:v>5.036065</x:v>
      </x:c>
      <x:c t="n" s="0">
        <x:v>2.090147</x:v>
      </x:c>
      <x:c t="n" s="0">
        <x:v>-23.59616</x:v>
      </x:c>
      <x:c t="n" s="0">
        <x:v>-10.01742</x:v>
      </x:c>
      <x:c t="n" s="0">
        <x:v>-16.5389</x:v>
      </x:c>
      <x:c t="n" s="0">
        <x:v>-15.04104</x:v>
      </x:c>
      <x:c t="n" s="0">
        <x:v>-4.28796</x:v>
      </x:c>
      <x:c t="n" s="0">
        <x:v>-4.504476</x:v>
      </x:c>
      <x:c t="n" s="0">
        <x:v>1.105545</x:v>
      </x:c>
      <x:c t="n" s="0">
        <x:v>9.78716</x:v>
      </x:c>
      <x:c t="n" s="0">
        <x:v>-1.317168</x:v>
      </x:c>
      <x:c t="n" s="0">
        <x:v>24.65264</x:v>
      </x:c>
      <x:c t="n" s="0">
        <x:v>21.49713</x:v>
      </x:c>
      <x:c t="n" s="0">
        <x:v>28.47977</x:v>
      </x:c>
      <x:c t="n" s="0">
        <x:v>32.88127</x:v>
      </x:c>
      <x:c t="n" s="0">
        <x:v>37.89521</x:v>
      </x:c>
      <x:c t="n" s="0">
        <x:v>43.41454</x:v>
      </x:c>
      <x:c t="n" s="0">
        <x:v>36.30541</x:v>
      </x:c>
      <x:c t="n" s="0">
        <x:v>44.95473</x:v>
      </x:c>
      <x:c t="n" s="0">
        <x:v>43.38066</x:v>
      </x:c>
      <x:c t="n" s="0">
        <x:v>46.67551</x:v>
      </x:c>
      <x:c t="n" s="0">
        <x:v>45.81839</x:v>
      </x:c>
      <x:c t="n" s="0">
        <x:v>53.3673</x:v>
      </x:c>
      <x:c t="n" s="0">
        <x:v>54.57671</x:v>
      </x:c>
      <x:c t="n" s="0">
        <x:v>58.22467</x:v>
      </x:c>
      <x:c t="n" s="0">
        <x:v>53.54726</x:v>
      </x:c>
      <x:c t="n" s="0">
        <x:v>49.77879</x:v>
      </x:c>
      <x:c t="n" s="0">
        <x:v>46.72633</x:v>
      </x:c>
      <x:c t="n" s="0">
        <x:v>44.50875</x:v>
      </x:c>
      <x:c t="n" s="0">
        <x:v>42.05139</x:v>
      </x:c>
      <x:c t="n" s="0">
        <x:v>43.54534</x:v>
      </x:c>
      <x:c t="n" s="0">
        <x:v>32.77206</x:v>
      </x:c>
      <x:c t="n" s="0">
        <x:v>27.94657</x:v>
      </x:c>
      <x:c t="n" s="0">
        <x:v>23.43521</x:v>
      </x:c>
      <x:c t="n" s="0">
        <x:v>20.7428</x:v>
      </x:c>
      <x:c t="n" s="0">
        <x:v>10.96283</x:v>
      </x:c>
      <x:c t="n" s="0">
        <x:v>6.44531</x:v>
      </x:c>
      <x:c t="n" s="0">
        <x:v>1.99791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43945.0962152778</x:v>
      </x:c>
      <x:c t="n" s="7">
        <x:v>43945.0962152778</x:v>
      </x:c>
      <x:c t="n" s="0">
        <x:v>63.23292</x:v>
      </x:c>
      <x:c t="n" s="0">
        <x:v>71.10265</x:v>
      </x:c>
      <x:c t="n" s="0">
        <x:v>75.54405</x:v>
      </x:c>
      <x:c t="n" s="0">
        <x:v>81.79192</x:v>
      </x:c>
      <x:c t="n" s="0">
        <x:v>-21.10376</x:v>
      </x:c>
      <x:c t="n" s="0">
        <x:v>-9.400858</x:v>
      </x:c>
      <x:c t="n" s="0">
        <x:v>-15.72335</x:v>
      </x:c>
      <x:c t="n" s="0">
        <x:v>-14.23776</x:v>
      </x:c>
      <x:c t="n" s="0">
        <x:v>-7.4718</x:v>
      </x:c>
      <x:c t="n" s="0">
        <x:v>-5.26571</x:v>
      </x:c>
      <x:c t="n" s="0">
        <x:v>3.599375</x:v>
      </x:c>
      <x:c t="n" s="0">
        <x:v>9.863076</x:v>
      </x:c>
      <x:c t="n" s="0">
        <x:v>14.90931</x:v>
      </x:c>
      <x:c t="n" s="0">
        <x:v>24.06648</x:v>
      </x:c>
      <x:c t="n" s="0">
        <x:v>27.72934</x:v>
      </x:c>
      <x:c t="n" s="0">
        <x:v>30.91847</x:v>
      </x:c>
      <x:c t="n" s="0">
        <x:v>32.0675</x:v>
      </x:c>
      <x:c t="n" s="0">
        <x:v>39.01468</x:v>
      </x:c>
      <x:c t="n" s="0">
        <x:v>39.61793</x:v>
      </x:c>
      <x:c t="n" s="0">
        <x:v>39.39118</x:v>
      </x:c>
      <x:c t="n" s="0">
        <x:v>44.01682</x:v>
      </x:c>
      <x:c t="n" s="0">
        <x:v>43.1567</x:v>
      </x:c>
      <x:c t="n" s="0">
        <x:v>46.76554</x:v>
      </x:c>
      <x:c t="n" s="0">
        <x:v>47.02382</x:v>
      </x:c>
      <x:c t="n" s="0">
        <x:v>51.43586</x:v>
      </x:c>
      <x:c t="n" s="0">
        <x:v>54.65143</x:v>
      </x:c>
      <x:c t="n" s="0">
        <x:v>57.26001</x:v>
      </x:c>
      <x:c t="n" s="0">
        <x:v>54.71941</x:v>
      </x:c>
      <x:c t="n" s="0">
        <x:v>51.06075</x:v>
      </x:c>
      <x:c t="n" s="0">
        <x:v>47.16358</x:v>
      </x:c>
      <x:c t="n" s="0">
        <x:v>44.40979</x:v>
      </x:c>
      <x:c t="n" s="0">
        <x:v>42.28706</x:v>
      </x:c>
      <x:c t="n" s="0">
        <x:v>43.70903</x:v>
      </x:c>
      <x:c t="n" s="0">
        <x:v>34.05939</x:v>
      </x:c>
      <x:c t="n" s="0">
        <x:v>29.4712</x:v>
      </x:c>
      <x:c t="n" s="0">
        <x:v>23.14431</x:v>
      </x:c>
      <x:c t="n" s="0">
        <x:v>20.52441</x:v>
      </x:c>
      <x:c t="n" s="0">
        <x:v>10.01955</x:v>
      </x:c>
      <x:c t="n" s="0">
        <x:v>4.998013</x:v>
      </x:c>
      <x:c t="n" s="0">
        <x:v>2.208525</x:v>
      </x:c>
      <x:c t="n" s="0">
        <x:v>-23.59616</x:v>
      </x:c>
      <x:c t="n" s="0">
        <x:v>-10.01742</x:v>
      </x:c>
      <x:c t="n" s="0">
        <x:v>-16.5389</x:v>
      </x:c>
      <x:c t="n" s="0">
        <x:v>-15.04104</x:v>
      </x:c>
      <x:c t="n" s="0">
        <x:v>-3.789379</x:v>
      </x:c>
      <x:c t="n" s="0">
        <x:v>-4.504476</x:v>
      </x:c>
      <x:c t="n" s="0">
        <x:v>-0.6633273</x:v>
      </x:c>
      <x:c t="n" s="0">
        <x:v>9.78716</x:v>
      </x:c>
      <x:c t="n" s="0">
        <x:v>9.52013</x:v>
      </x:c>
      <x:c t="n" s="0">
        <x:v>26.2773</x:v>
      </x:c>
      <x:c t="n" s="0">
        <x:v>18.78734</x:v>
      </x:c>
      <x:c t="n" s="0">
        <x:v>30.74288</x:v>
      </x:c>
      <x:c t="n" s="0">
        <x:v>31.2258</x:v>
      </x:c>
      <x:c t="n" s="0">
        <x:v>37.24759</x:v>
      </x:c>
      <x:c t="n" s="0">
        <x:v>38.51239</x:v>
      </x:c>
      <x:c t="n" s="0">
        <x:v>38.37031</x:v>
      </x:c>
      <x:c t="n" s="0">
        <x:v>42.1253</x:v>
      </x:c>
      <x:c t="n" s="0">
        <x:v>40.72288</x:v>
      </x:c>
      <x:c t="n" s="0">
        <x:v>44.46852</x:v>
      </x:c>
      <x:c t="n" s="0">
        <x:v>48.3666</x:v>
      </x:c>
      <x:c t="n" s="0">
        <x:v>50.5558</x:v>
      </x:c>
      <x:c t="n" s="0">
        <x:v>56.87325</x:v>
      </x:c>
      <x:c t="n" s="0">
        <x:v>57.25766</x:v>
      </x:c>
      <x:c t="n" s="0">
        <x:v>56.02788</x:v>
      </x:c>
      <x:c t="n" s="0">
        <x:v>52.843</x:v>
      </x:c>
      <x:c t="n" s="0">
        <x:v>47.46783</x:v>
      </x:c>
      <x:c t="n" s="0">
        <x:v>44.35294</x:v>
      </x:c>
      <x:c t="n" s="0">
        <x:v>42.77086</x:v>
      </x:c>
      <x:c t="n" s="0">
        <x:v>43.33336</x:v>
      </x:c>
      <x:c t="n" s="0">
        <x:v>34.0126</x:v>
      </x:c>
      <x:c t="n" s="0">
        <x:v>30.24566</x:v>
      </x:c>
      <x:c t="n" s="0">
        <x:v>23.57985</x:v>
      </x:c>
      <x:c t="n" s="0">
        <x:v>19.2912</x:v>
      </x:c>
      <x:c t="n" s="0">
        <x:v>9.863613</x:v>
      </x:c>
      <x:c t="n" s="0">
        <x:v>5.165738</x:v>
      </x:c>
      <x:c t="n" s="0">
        <x:v>3.050887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43945.0962152778</x:v>
      </x:c>
      <x:c t="n" s="7">
        <x:v>43945.0962152778</x:v>
      </x:c>
      <x:c t="n" s="0">
        <x:v>62.41176</x:v>
      </x:c>
      <x:c t="n" s="0">
        <x:v>69.88271</x:v>
      </x:c>
      <x:c t="n" s="0">
        <x:v>73.28397</x:v>
      </x:c>
      <x:c t="n" s="0">
        <x:v>80.13072</x:v>
      </x:c>
      <x:c t="n" s="0">
        <x:v>-21.33559</x:v>
      </x:c>
      <x:c t="n" s="0">
        <x:v>-9.485604</x:v>
      </x:c>
      <x:c t="n" s="0">
        <x:v>-15.83333</x:v>
      </x:c>
      <x:c t="n" s="0">
        <x:v>-14.3462</x:v>
      </x:c>
      <x:c t="n" s="0">
        <x:v>-6.698699</x:v>
      </x:c>
      <x:c t="n" s="0">
        <x:v>-5.251073</x:v>
      </x:c>
      <x:c t="n" s="0">
        <x:v>3.183708</x:v>
      </x:c>
      <x:c t="n" s="0">
        <x:v>9.773685</x:v>
      </x:c>
      <x:c t="n" s="0">
        <x:v>14.4335</x:v>
      </x:c>
      <x:c t="n" s="0">
        <x:v>24.46811</x:v>
      </x:c>
      <x:c t="n" s="0">
        <x:v>27.13773</x:v>
      </x:c>
      <x:c t="n" s="0">
        <x:v>30.89328</x:v>
      </x:c>
      <x:c t="n" s="0">
        <x:v>31.69819</x:v>
      </x:c>
      <x:c t="n" s="0">
        <x:v>38.73814</x:v>
      </x:c>
      <x:c t="n" s="0">
        <x:v>39.33226</x:v>
      </x:c>
      <x:c t="n" s="0">
        <x:v>39.37078</x:v>
      </x:c>
      <x:c t="n" s="0">
        <x:v>43.60145</x:v>
      </x:c>
      <x:c t="n" s="0">
        <x:v>43.16584</x:v>
      </x:c>
      <x:c t="n" s="0">
        <x:v>46.37288</x:v>
      </x:c>
      <x:c t="n" s="0">
        <x:v>47.26654</x:v>
      </x:c>
      <x:c t="n" s="0">
        <x:v>51.12453</x:v>
      </x:c>
      <x:c t="n" s="0">
        <x:v>56.21757</x:v>
      </x:c>
      <x:c t="n" s="0">
        <x:v>56.79906</x:v>
      </x:c>
      <x:c t="n" s="0">
        <x:v>55.18988</x:v>
      </x:c>
      <x:c t="n" s="0">
        <x:v>51.12902</x:v>
      </x:c>
      <x:c t="n" s="0">
        <x:v>47.44133</x:v>
      </x:c>
      <x:c t="n" s="0">
        <x:v>44.7342</x:v>
      </x:c>
      <x:c t="n" s="0">
        <x:v>42.34179</x:v>
      </x:c>
      <x:c t="n" s="0">
        <x:v>43.90801</x:v>
      </x:c>
      <x:c t="n" s="0">
        <x:v>33.94451</x:v>
      </x:c>
      <x:c t="n" s="0">
        <x:v>29.36106</x:v>
      </x:c>
      <x:c t="n" s="0">
        <x:v>23.42137</x:v>
      </x:c>
      <x:c t="n" s="0">
        <x:v>20.54644</x:v>
      </x:c>
      <x:c t="n" s="0">
        <x:v>10.01532</x:v>
      </x:c>
      <x:c t="n" s="0">
        <x:v>4.916066</x:v>
      </x:c>
      <x:c t="n" s="0">
        <x:v>2.274336</x:v>
      </x:c>
      <x:c t="n" s="0">
        <x:v>-22.55472</x:v>
      </x:c>
      <x:c t="n" s="0">
        <x:v>-10.01742</x:v>
      </x:c>
      <x:c t="n" s="0">
        <x:v>-16.5389</x:v>
      </x:c>
      <x:c t="n" s="0">
        <x:v>-15.04104</x:v>
      </x:c>
      <x:c t="n" s="0">
        <x:v>-3.789379</x:v>
      </x:c>
      <x:c t="n" s="0">
        <x:v>-5.851892</x:v>
      </x:c>
      <x:c t="n" s="0">
        <x:v>-0.6633273</x:v>
      </x:c>
      <x:c t="n" s="0">
        <x:v>8.625411</x:v>
      </x:c>
      <x:c t="n" s="0">
        <x:v>9.52013</x:v>
      </x:c>
      <x:c t="n" s="0">
        <x:v>26.2773</x:v>
      </x:c>
      <x:c t="n" s="0">
        <x:v>18.78734</x:v>
      </x:c>
      <x:c t="n" s="0">
        <x:v>30.74288</x:v>
      </x:c>
      <x:c t="n" s="0">
        <x:v>28.51727</x:v>
      </x:c>
      <x:c t="n" s="0">
        <x:v>36.38325</x:v>
      </x:c>
      <x:c t="n" s="0">
        <x:v>37.26646</x:v>
      </x:c>
      <x:c t="n" s="0">
        <x:v>40.42539</x:v>
      </x:c>
      <x:c t="n" s="0">
        <x:v>39.05775</x:v>
      </x:c>
      <x:c t="n" s="0">
        <x:v>43.08744</x:v>
      </x:c>
      <x:c t="n" s="0">
        <x:v>50.81917</x:v>
      </x:c>
      <x:c t="n" s="0">
        <x:v>50.23363</x:v>
      </x:c>
      <x:c t="n" s="0">
        <x:v>46.27703</x:v>
      </x:c>
      <x:c t="n" s="0">
        <x:v>60.84234</x:v>
      </x:c>
      <x:c t="n" s="0">
        <x:v>53.57806</x:v>
      </x:c>
      <x:c t="n" s="0">
        <x:v>57.09048</x:v>
      </x:c>
      <x:c t="n" s="0">
        <x:v>50.17377</x:v>
      </x:c>
      <x:c t="n" s="0">
        <x:v>50.01309</x:v>
      </x:c>
      <x:c t="n" s="0">
        <x:v>46.24056</x:v>
      </x:c>
      <x:c t="n" s="0">
        <x:v>42.60973</x:v>
      </x:c>
      <x:c t="n" s="0">
        <x:v>44.29112</x:v>
      </x:c>
      <x:c t="n" s="0">
        <x:v>34.1885</x:v>
      </x:c>
      <x:c t="n" s="0">
        <x:v>27.98259</x:v>
      </x:c>
      <x:c t="n" s="0">
        <x:v>24.12783</x:v>
      </x:c>
      <x:c t="n" s="0">
        <x:v>21.01848</x:v>
      </x:c>
      <x:c t="n" s="0">
        <x:v>9.283295</x:v>
      </x:c>
      <x:c t="n" s="0">
        <x:v>3.45434</x:v>
      </x:c>
      <x:c t="n" s="0">
        <x:v>2.4754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43945.0962152778</x:v>
      </x:c>
      <x:c t="n" s="7">
        <x:v>43945.0962152778</x:v>
      </x:c>
      <x:c t="n" s="0">
        <x:v>62.00069</x:v>
      </x:c>
      <x:c t="n" s="0">
        <x:v>71.44345</x:v>
      </x:c>
      <x:c t="n" s="0">
        <x:v>70.75609</x:v>
      </x:c>
      <x:c t="n" s="0">
        <x:v>78.31104</x:v>
      </x:c>
      <x:c t="n" s="0">
        <x:v>-21.38922</x:v>
      </x:c>
      <x:c t="n" s="0">
        <x:v>-9.559305</x:v>
      </x:c>
      <x:c t="n" s="0">
        <x:v>-15.92953</x:v>
      </x:c>
      <x:c t="n" s="0">
        <x:v>-14.441</x:v>
      </x:c>
      <x:c t="n" s="0">
        <x:v>-6.132455</x:v>
      </x:c>
      <x:c t="n" s="0">
        <x:v>-5.543433</x:v>
      </x:c>
      <x:c t="n" s="0">
        <x:v>2.794221</x:v>
      </x:c>
      <x:c t="n" s="0">
        <x:v>9.466521</x:v>
      </x:c>
      <x:c t="n" s="0">
        <x:v>14.03967</x:v>
      </x:c>
      <x:c t="n" s="0">
        <x:v>24.80947</x:v>
      </x:c>
      <x:c t="n" s="0">
        <x:v>26.55797</x:v>
      </x:c>
      <x:c t="n" s="0">
        <x:v>31.14856</x:v>
      </x:c>
      <x:c t="n" s="0">
        <x:v>31.58249</x:v>
      </x:c>
      <x:c t="n" s="0">
        <x:v>38.45197</x:v>
      </x:c>
      <x:c t="n" s="0">
        <x:v>39.11277</x:v>
      </x:c>
      <x:c t="n" s="0">
        <x:v>39.99474</x:v>
      </x:c>
      <x:c t="n" s="0">
        <x:v>44.55332</x:v>
      </x:c>
      <x:c t="n" s="0">
        <x:v>43.43765</x:v>
      </x:c>
      <x:c t="n" s="0">
        <x:v>49.04465</x:v>
      </x:c>
      <x:c t="n" s="0">
        <x:v>48.73745</x:v>
      </x:c>
      <x:c t="n" s="0">
        <x:v>50.87281</x:v>
      </x:c>
      <x:c t="n" s="0">
        <x:v>56.69978</x:v>
      </x:c>
      <x:c t="n" s="0">
        <x:v>56.50989</x:v>
      </x:c>
      <x:c t="n" s="0">
        <x:v>54.86069</x:v>
      </x:c>
      <x:c t="n" s="0">
        <x:v>51.06704</x:v>
      </x:c>
      <x:c t="n" s="0">
        <x:v>47.56934</x:v>
      </x:c>
      <x:c t="n" s="0">
        <x:v>44.55627</x:v>
      </x:c>
      <x:c t="n" s="0">
        <x:v>42.62458</x:v>
      </x:c>
      <x:c t="n" s="0">
        <x:v>43.91177</x:v>
      </x:c>
      <x:c t="n" s="0">
        <x:v>33.82293</x:v>
      </x:c>
      <x:c t="n" s="0">
        <x:v>29.3758</x:v>
      </x:c>
      <x:c t="n" s="0">
        <x:v>23.45521</x:v>
      </x:c>
      <x:c t="n" s="0">
        <x:v>20.71689</x:v>
      </x:c>
      <x:c t="n" s="0">
        <x:v>9.98591</x:v>
      </x:c>
      <x:c t="n" s="0">
        <x:v>4.762992</x:v>
      </x:c>
      <x:c t="n" s="0">
        <x:v>2.308701</x:v>
      </x:c>
      <x:c t="n" s="0">
        <x:v>-21.71534</x:v>
      </x:c>
      <x:c t="n" s="0">
        <x:v>-10.01742</x:v>
      </x:c>
      <x:c t="n" s="0">
        <x:v>-16.5389</x:v>
      </x:c>
      <x:c t="n" s="0">
        <x:v>-15.04104</x:v>
      </x:c>
      <x:c t="n" s="0">
        <x:v>-3.789379</x:v>
      </x:c>
      <x:c t="n" s="0">
        <x:v>-7.815761</x:v>
      </x:c>
      <x:c t="n" s="0">
        <x:v>-0.6633273</x:v>
      </x:c>
      <x:c t="n" s="0">
        <x:v>7.034641</x:v>
      </x:c>
      <x:c t="n" s="0">
        <x:v>10.89865</x:v>
      </x:c>
      <x:c t="n" s="0">
        <x:v>26.6124</x:v>
      </x:c>
      <x:c t="n" s="0">
        <x:v>18.59218</x:v>
      </x:c>
      <x:c t="n" s="0">
        <x:v>32.97123</x:v>
      </x:c>
      <x:c t="n" s="0">
        <x:v>33.25556</x:v>
      </x:c>
      <x:c t="n" s="0">
        <x:v>38.26302</x:v>
      </x:c>
      <x:c t="n" s="0">
        <x:v>37.54343</x:v>
      </x:c>
      <x:c t="n" s="0">
        <x:v>43.52652</x:v>
      </x:c>
      <x:c t="n" s="0">
        <x:v>49.0924</x:v>
      </x:c>
      <x:c t="n" s="0">
        <x:v>44.23641</x:v>
      </x:c>
      <x:c t="n" s="0">
        <x:v>53.60782</x:v>
      </x:c>
      <x:c t="n" s="0">
        <x:v>51.89591</x:v>
      </x:c>
      <x:c t="n" s="0">
        <x:v>49.03769</x:v>
      </x:c>
      <x:c t="n" s="0">
        <x:v>56.79422</x:v>
      </x:c>
      <x:c t="n" s="0">
        <x:v>54.7184</x:v>
      </x:c>
      <x:c t="n" s="0">
        <x:v>51.0844</x:v>
      </x:c>
      <x:c t="n" s="0">
        <x:v>49.89648</x:v>
      </x:c>
      <x:c t="n" s="0">
        <x:v>47.24658</x:v>
      </x:c>
      <x:c t="n" s="0">
        <x:v>45.67561</x:v>
      </x:c>
      <x:c t="n" s="0">
        <x:v>44.66456</x:v>
      </x:c>
      <x:c t="n" s="0">
        <x:v>44.83702</x:v>
      </x:c>
      <x:c t="n" s="0">
        <x:v>31.9989</x:v>
      </x:c>
      <x:c t="n" s="0">
        <x:v>29.82801</x:v>
      </x:c>
      <x:c t="n" s="0">
        <x:v>23.64156</x:v>
      </x:c>
      <x:c t="n" s="0">
        <x:v>22.30426</x:v>
      </x:c>
      <x:c t="n" s="0">
        <x:v>10.56929</x:v>
      </x:c>
      <x:c t="n" s="0">
        <x:v>4.458953</x:v>
      </x:c>
      <x:c t="n" s="0">
        <x:v>2.674778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43945.0962152778</x:v>
      </x:c>
      <x:c t="n" s="7">
        <x:v>43945.0962152778</x:v>
      </x:c>
      <x:c t="n" s="0">
        <x:v>63.24836</x:v>
      </x:c>
      <x:c t="n" s="0">
        <x:v>70.82827</x:v>
      </x:c>
      <x:c t="n" s="0">
        <x:v>70.37551</x:v>
      </x:c>
      <x:c t="n" s="0">
        <x:v>79.03928</x:v>
      </x:c>
      <x:c t="n" s="0">
        <x:v>-21.43561</x:v>
      </x:c>
      <x:c t="n" s="0">
        <x:v>-9.62326</x:v>
      </x:c>
      <x:c t="n" s="0">
        <x:v>-16.21577</x:v>
      </x:c>
      <x:c t="n" s="0">
        <x:v>-14.20106</x:v>
      </x:c>
      <x:c t="n" s="0">
        <x:v>-5.701204</x:v>
      </x:c>
      <x:c t="n" s="0">
        <x:v>-5.809711</x:v>
      </x:c>
      <x:c t="n" s="0">
        <x:v>2.431483</x:v>
      </x:c>
      <x:c t="n" s="0">
        <x:v>9.185817</x:v>
      </x:c>
      <x:c t="n" s="0">
        <x:v>13.73042</x:v>
      </x:c>
      <x:c t="n" s="0">
        <x:v>25.23318</x:v>
      </x:c>
      <x:c t="n" s="0">
        <x:v>25.98081</x:v>
      </x:c>
      <x:c t="n" s="0">
        <x:v>31.58548</x:v>
      </x:c>
      <x:c t="n" s="0">
        <x:v>32.74232</x:v>
      </x:c>
      <x:c t="n" s="0">
        <x:v>39.62145</x:v>
      </x:c>
      <x:c t="n" s="0">
        <x:v>38.73632</x:v>
      </x:c>
      <x:c t="n" s="0">
        <x:v>41.42492</x:v>
      </x:c>
      <x:c t="n" s="0">
        <x:v>44.55573</x:v>
      </x:c>
      <x:c t="n" s="0">
        <x:v>42.98246</x:v>
      </x:c>
      <x:c t="n" s="0">
        <x:v>49.38614</x:v>
      </x:c>
      <x:c t="n" s="0">
        <x:v>48.36616</x:v>
      </x:c>
      <x:c t="n" s="0">
        <x:v>51.1038</x:v>
      </x:c>
      <x:c t="n" s="0">
        <x:v>56.29868</x:v>
      </x:c>
      <x:c t="n" s="0">
        <x:v>56.3852</x:v>
      </x:c>
      <x:c t="n" s="0">
        <x:v>55.20042</x:v>
      </x:c>
      <x:c t="n" s="0">
        <x:v>50.70462</x:v>
      </x:c>
      <x:c t="n" s="0">
        <x:v>47.46956</x:v>
      </x:c>
      <x:c t="n" s="0">
        <x:v>45.13103</x:v>
      </x:c>
      <x:c t="n" s="0">
        <x:v>42.5291</x:v>
      </x:c>
      <x:c t="n" s="0">
        <x:v>44.1021</x:v>
      </x:c>
      <x:c t="n" s="0">
        <x:v>33.89544</x:v>
      </x:c>
      <x:c t="n" s="0">
        <x:v>29.24174</x:v>
      </x:c>
      <x:c t="n" s="0">
        <x:v>23.31948</x:v>
      </x:c>
      <x:c t="n" s="0">
        <x:v>20.88193</x:v>
      </x:c>
      <x:c t="n" s="0">
        <x:v>9.843287</x:v>
      </x:c>
      <x:c t="n" s="0">
        <x:v>4.802388</x:v>
      </x:c>
      <x:c t="n" s="0">
        <x:v>2.314068</x:v>
      </x:c>
      <x:c t="n" s="0">
        <x:v>-21.71534</x:v>
      </x:c>
      <x:c t="n" s="0">
        <x:v>-10.01742</x:v>
      </x:c>
      <x:c t="n" s="0">
        <x:v>-19.36812</x:v>
      </x:c>
      <x:c t="n" s="0">
        <x:v>-12.46599</x:v>
      </x:c>
      <x:c t="n" s="0">
        <x:v>-3.789379</x:v>
      </x:c>
      <x:c t="n" s="0">
        <x:v>-7.815761</x:v>
      </x:c>
      <x:c t="n" s="0">
        <x:v>0.8952618</x:v>
      </x:c>
      <x:c t="n" s="0">
        <x:v>6.556601</x:v>
      </x:c>
      <x:c t="n" s="0">
        <x:v>11.27553</x:v>
      </x:c>
      <x:c t="n" s="0">
        <x:v>27.11916</x:v>
      </x:c>
      <x:c t="n" s="0">
        <x:v>18.24607</x:v>
      </x:c>
      <x:c t="n" s="0">
        <x:v>33.51655</x:v>
      </x:c>
      <x:c t="n" s="0">
        <x:v>36.49197</x:v>
      </x:c>
      <x:c t="n" s="0">
        <x:v>43.82864</x:v>
      </x:c>
      <x:c t="n" s="0">
        <x:v>34.37099</x:v>
      </x:c>
      <x:c t="n" s="0">
        <x:v>45.25913</x:v>
      </x:c>
      <x:c t="n" s="0">
        <x:v>40.28017</x:v>
      </x:c>
      <x:c t="n" s="0">
        <x:v>38.77808</x:v>
      </x:c>
      <x:c t="n" s="0">
        <x:v>50.49542</x:v>
      </x:c>
      <x:c t="n" s="0">
        <x:v>46.00561</x:v>
      </x:c>
      <x:c t="n" s="0">
        <x:v>52.58298</x:v>
      </x:c>
      <x:c t="n" s="0">
        <x:v>54.31939</x:v>
      </x:c>
      <x:c t="n" s="0">
        <x:v>55.45737</x:v>
      </x:c>
      <x:c t="n" s="0">
        <x:v>57.14379</x:v>
      </x:c>
      <x:c t="n" s="0">
        <x:v>46.71329</x:v>
      </x:c>
      <x:c t="n" s="0">
        <x:v>45.72058</x:v>
      </x:c>
      <x:c t="n" s="0">
        <x:v>46.28475</x:v>
      </x:c>
      <x:c t="n" s="0">
        <x:v>40.76388</x:v>
      </x:c>
      <x:c t="n" s="0">
        <x:v>44.64912</x:v>
      </x:c>
      <x:c t="n" s="0">
        <x:v>34.64318</x:v>
      </x:c>
      <x:c t="n" s="0">
        <x:v>27.92565</x:v>
      </x:c>
      <x:c t="n" s="0">
        <x:v>23.10374</x:v>
      </x:c>
      <x:c t="n" s="0">
        <x:v>21.20525</x:v>
      </x:c>
      <x:c t="n" s="0">
        <x:v>8.403944</x:v>
      </x:c>
      <x:c t="n" s="0">
        <x:v>4.868462</x:v>
      </x:c>
      <x:c t="n" s="0">
        <x:v>2.042232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43945.0962152778</x:v>
      </x:c>
      <x:c t="n" s="7">
        <x:v>43945.0962152778</x:v>
      </x:c>
      <x:c t="n" s="0">
        <x:v>64.52618</x:v>
      </x:c>
      <x:c t="n" s="0">
        <x:v>73.54568</x:v>
      </x:c>
      <x:c t="n" s="0">
        <x:v>72.08807</x:v>
      </x:c>
      <x:c t="n" s="0">
        <x:v>80.67841</x:v>
      </x:c>
      <x:c t="n" s="0">
        <x:v>-21.47561</x:v>
      </x:c>
      <x:c t="n" s="0">
        <x:v>-9.678635</x:v>
      </x:c>
      <x:c t="n" s="0">
        <x:v>-16.59976</x:v>
      </x:c>
      <x:c t="n" s="0">
        <x:v>-13.8444</x:v>
      </x:c>
      <x:c t="n" s="0">
        <x:v>-5.364037</x:v>
      </x:c>
      <x:c t="n" s="0">
        <x:v>-6.050806</x:v>
      </x:c>
      <x:c t="n" s="0">
        <x:v>3.015817</x:v>
      </x:c>
      <x:c t="n" s="0">
        <x:v>8.618032</x:v>
      </x:c>
      <x:c t="n" s="0">
        <x:v>13.44767</x:v>
      </x:c>
      <x:c t="n" s="0">
        <x:v>25.56494</x:v>
      </x:c>
      <x:c t="n" s="0">
        <x:v>25.4188</x:v>
      </x:c>
      <x:c t="n" s="0">
        <x:v>31.9267</x:v>
      </x:c>
      <x:c t="n" s="0">
        <x:v>33.53471</x:v>
      </x:c>
      <x:c t="n" s="0">
        <x:v>40.4398</x:v>
      </x:c>
      <x:c t="n" s="0">
        <x:v>38.27374</x:v>
      </x:c>
      <x:c t="n" s="0">
        <x:v>41.46302</x:v>
      </x:c>
      <x:c t="n" s="0">
        <x:v>44.35235</x:v>
      </x:c>
      <x:c t="n" s="0">
        <x:v>43.82134</x:v>
      </x:c>
      <x:c t="n" s="0">
        <x:v>49.4091</x:v>
      </x:c>
      <x:c t="n" s="0">
        <x:v>47.93496</x:v>
      </x:c>
      <x:c t="n" s="0">
        <x:v>51.16866</x:v>
      </x:c>
      <x:c t="n" s="0">
        <x:v>56.02875</x:v>
      </x:c>
      <x:c t="n" s="0">
        <x:v>56.31041</x:v>
      </x:c>
      <x:c t="n" s="0">
        <x:v>55.206</x:v>
      </x:c>
      <x:c t="n" s="0">
        <x:v>51.26324</x:v>
      </x:c>
      <x:c t="n" s="0">
        <x:v>47.98938</x:v>
      </x:c>
      <x:c t="n" s="0">
        <x:v>45.42519</x:v>
      </x:c>
      <x:c t="n" s="0">
        <x:v>42.43375</x:v>
      </x:c>
      <x:c t="n" s="0">
        <x:v>44.27442</x:v>
      </x:c>
      <x:c t="n" s="0">
        <x:v>34.00582</x:v>
      </x:c>
      <x:c t="n" s="0">
        <x:v>29.19071</x:v>
      </x:c>
      <x:c t="n" s="0">
        <x:v>23.3409</x:v>
      </x:c>
      <x:c t="n" s="0">
        <x:v>20.71921</x:v>
      </x:c>
      <x:c t="n" s="0">
        <x:v>9.962502</x:v>
      </x:c>
      <x:c t="n" s="0">
        <x:v>4.648135</x:v>
      </x:c>
      <x:c t="n" s="0">
        <x:v>2.372383</x:v>
      </x:c>
      <x:c t="n" s="0">
        <x:v>-21.71534</x:v>
      </x:c>
      <x:c t="n" s="0">
        <x:v>-10.01742</x:v>
      </x:c>
      <x:c t="n" s="0">
        <x:v>-19.97887</x:v>
      </x:c>
      <x:c t="n" s="0">
        <x:v>-12.19699</x:v>
      </x:c>
      <x:c t="n" s="0">
        <x:v>-3.789379</x:v>
      </x:c>
      <x:c t="n" s="0">
        <x:v>-7.815761</x:v>
      </x:c>
      <x:c t="n" s="0">
        <x:v>5.823962</x:v>
      </x:c>
      <x:c t="n" s="0">
        <x:v>-0.7603335</x:v>
      </x:c>
      <x:c t="n" s="0">
        <x:v>11.27553</x:v>
      </x:c>
      <x:c t="n" s="0">
        <x:v>27.11916</x:v>
      </x:c>
      <x:c t="n" s="0">
        <x:v>18.24607</x:v>
      </x:c>
      <x:c t="n" s="0">
        <x:v>33.51655</x:v>
      </x:c>
      <x:c t="n" s="0">
        <x:v>36.49197</x:v>
      </x:c>
      <x:c t="n" s="0">
        <x:v>42.70579</x:v>
      </x:c>
      <x:c t="n" s="0">
        <x:v>33.5964</x:v>
      </x:c>
      <x:c t="n" s="0">
        <x:v>40.72813</x:v>
      </x:c>
      <x:c t="n" s="0">
        <x:v>42.6731</x:v>
      </x:c>
      <x:c t="n" s="0">
        <x:v>47.93895</x:v>
      </x:c>
      <x:c t="n" s="0">
        <x:v>50.60395</x:v>
      </x:c>
      <x:c t="n" s="0">
        <x:v>45.35298</x:v>
      </x:c>
      <x:c t="n" s="0">
        <x:v>50.80927</x:v>
      </x:c>
      <x:c t="n" s="0">
        <x:v>52.90195</x:v>
      </x:c>
      <x:c t="n" s="0">
        <x:v>56.27758</x:v>
      </x:c>
      <x:c t="n" s="0">
        <x:v>56.25478</x:v>
      </x:c>
      <x:c t="n" s="0">
        <x:v>54.20723</x:v>
      </x:c>
      <x:c t="n" s="0">
        <x:v>50.55191</x:v>
      </x:c>
      <x:c t="n" s="0">
        <x:v>47.34327</x:v>
      </x:c>
      <x:c t="n" s="0">
        <x:v>41.90351</x:v>
      </x:c>
      <x:c t="n" s="0">
        <x:v>44.40591</x:v>
      </x:c>
      <x:c t="n" s="0">
        <x:v>35.45786</x:v>
      </x:c>
      <x:c t="n" s="0">
        <x:v>28.90086</x:v>
      </x:c>
      <x:c t="n" s="0">
        <x:v>22.70356</x:v>
      </x:c>
      <x:c t="n" s="0">
        <x:v>19.71197</x:v>
      </x:c>
      <x:c t="n" s="0">
        <x:v>10.67844</x:v>
      </x:c>
      <x:c t="n" s="0">
        <x:v>3.365957</x:v>
      </x:c>
      <x:c t="n" s="0">
        <x:v>2.703681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43945.0962152778</x:v>
      </x:c>
      <x:c t="n" s="7">
        <x:v>43945.0962152778</x:v>
      </x:c>
      <x:c t="n" s="0">
        <x:v>63.63097</x:v>
      </x:c>
      <x:c t="n" s="0">
        <x:v>72.1941</x:v>
      </x:c>
      <x:c t="n" s="0">
        <x:v>67.60999</x:v>
      </x:c>
      <x:c t="n" s="0">
        <x:v>76.69559</x:v>
      </x:c>
      <x:c t="n" s="0">
        <x:v>-21.4775</x:v>
      </x:c>
      <x:c t="n" s="0">
        <x:v>-9.826118</x:v>
      </x:c>
      <x:c t="n" s="0">
        <x:v>-16.95692</x:v>
      </x:c>
      <x:c t="n" s="0">
        <x:v>-13.56142</x:v>
      </x:c>
      <x:c t="n" s="0">
        <x:v>-5.00181</x:v>
      </x:c>
      <x:c t="n" s="0">
        <x:v>-6.267863</x:v>
      </x:c>
      <x:c t="n" s="0">
        <x:v>3.556956</x:v>
      </x:c>
      <x:c t="n" s="0">
        <x:v>8.017553</x:v>
      </x:c>
      <x:c t="n" s="0">
        <x:v>13.42242</x:v>
      </x:c>
      <x:c t="n" s="0">
        <x:v>25.55682</x:v>
      </x:c>
      <x:c t="n" s="0">
        <x:v>24.87356</x:v>
      </x:c>
      <x:c t="n" s="0">
        <x:v>31.95088</x:v>
      </x:c>
      <x:c t="n" s="0">
        <x:v>33.48083</x:v>
      </x:c>
      <x:c t="n" s="0">
        <x:v>40.3478</x:v>
      </x:c>
      <x:c t="n" s="0">
        <x:v>37.83146</x:v>
      </x:c>
      <x:c t="n" s="0">
        <x:v>41.20975</x:v>
      </x:c>
      <x:c t="n" s="0">
        <x:v>43.76226</x:v>
      </x:c>
      <x:c t="n" s="0">
        <x:v>44.77224</x:v>
      </x:c>
      <x:c t="n" s="0">
        <x:v>50.1038</x:v>
      </x:c>
      <x:c t="n" s="0">
        <x:v>48.39411</x:v>
      </x:c>
      <x:c t="n" s="0">
        <x:v>50.8183</x:v>
      </x:c>
      <x:c t="n" s="0">
        <x:v>56.00854</x:v>
      </x:c>
      <x:c t="n" s="0">
        <x:v>56.82338</x:v>
      </x:c>
      <x:c t="n" s="0">
        <x:v>55.06815</x:v>
      </x:c>
      <x:c t="n" s="0">
        <x:v>51.00258</x:v>
      </x:c>
      <x:c t="n" s="0">
        <x:v>47.83236</x:v>
      </x:c>
      <x:c t="n" s="0">
        <x:v>45.64245</x:v>
      </x:c>
      <x:c t="n" s="0">
        <x:v>42.50761</x:v>
      </x:c>
      <x:c t="n" s="0">
        <x:v>44.15873</x:v>
      </x:c>
      <x:c t="n" s="0">
        <x:v>34.15097</x:v>
      </x:c>
      <x:c t="n" s="0">
        <x:v>29.56966</x:v>
      </x:c>
      <x:c t="n" s="0">
        <x:v>23.49258</x:v>
      </x:c>
      <x:c t="n" s="0">
        <x:v>21.01212</x:v>
      </x:c>
      <x:c t="n" s="0">
        <x:v>10.08024</x:v>
      </x:c>
      <x:c t="n" s="0">
        <x:v>4.654561</x:v>
      </x:c>
      <x:c t="n" s="0">
        <x:v>2.474775</x:v>
      </x:c>
      <x:c t="n" s="0">
        <x:v>-21.35657</x:v>
      </x:c>
      <x:c t="n" s="0">
        <x:v>-11.34744</x:v>
      </x:c>
      <x:c t="n" s="0">
        <x:v>-19.97887</x:v>
      </x:c>
      <x:c t="n" s="0">
        <x:v>-12.19699</x:v>
      </x:c>
      <x:c t="n" s="0">
        <x:v>-3.087059</x:v>
      </x:c>
      <x:c t="n" s="0">
        <x:v>-7.815761</x:v>
      </x:c>
      <x:c t="n" s="0">
        <x:v>5.823962</x:v>
      </x:c>
      <x:c t="n" s="0">
        <x:v>-0.7603335</x:v>
      </x:c>
      <x:c t="n" s="0">
        <x:v>14.12323</x:v>
      </x:c>
      <x:c t="n" s="0">
        <x:v>24.17858</x:v>
      </x:c>
      <x:c t="n" s="0">
        <x:v>18.24607</x:v>
      </x:c>
      <x:c t="n" s="0">
        <x:v>30.96225</x:v>
      </x:c>
      <x:c t="n" s="0">
        <x:v>31.23671</x:v>
      </x:c>
      <x:c t="n" s="0">
        <x:v>39.76661</x:v>
      </x:c>
      <x:c t="n" s="0">
        <x:v>33.54613</x:v>
      </x:c>
      <x:c t="n" s="0">
        <x:v>38.79007</x:v>
      </x:c>
      <x:c t="n" s="0">
        <x:v>35.20006</x:v>
      </x:c>
      <x:c t="n" s="0">
        <x:v>47.98673</x:v>
      </x:c>
      <x:c t="n" s="0">
        <x:v>52.50141</x:v>
      </x:c>
      <x:c t="n" s="0">
        <x:v>50.20305</x:v>
      </x:c>
      <x:c t="n" s="0">
        <x:v>48.60292</x:v>
      </x:c>
      <x:c t="n" s="0">
        <x:v>55.32875</x:v>
      </x:c>
      <x:c t="n" s="0">
        <x:v>59.72136</x:v>
      </x:c>
      <x:c t="n" s="0">
        <x:v>51.07636</x:v>
      </x:c>
      <x:c t="n" s="0">
        <x:v>51.07658</x:v>
      </x:c>
      <x:c t="n" s="0">
        <x:v>47.44206</x:v>
      </x:c>
      <x:c t="n" s="0">
        <x:v>46.47318</x:v>
      </x:c>
      <x:c t="n" s="0">
        <x:v>43.24725</x:v>
      </x:c>
      <x:c t="n" s="0">
        <x:v>44.92496</x:v>
      </x:c>
      <x:c t="n" s="0">
        <x:v>35.04474</x:v>
      </x:c>
      <x:c t="n" s="0">
        <x:v>33.47203</x:v>
      </x:c>
      <x:c t="n" s="0">
        <x:v>26.0449</x:v>
      </x:c>
      <x:c t="n" s="0">
        <x:v>22.65914</x:v>
      </x:c>
      <x:c t="n" s="0">
        <x:v>10.70765</x:v>
      </x:c>
      <x:c t="n" s="0">
        <x:v>4.661898</x:v>
      </x:c>
      <x:c t="n" s="0">
        <x:v>2.85828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43945.0962152778</x:v>
      </x:c>
      <x:c t="n" s="7">
        <x:v>43945.0962152778</x:v>
      </x:c>
      <x:c t="n" s="0">
        <x:v>63.52907</x:v>
      </x:c>
      <x:c t="n" s="0">
        <x:v>71.90921</x:v>
      </x:c>
      <x:c t="n" s="0">
        <x:v>72.95618</x:v>
      </x:c>
      <x:c t="n" s="0">
        <x:v>80.87296</x:v>
      </x:c>
      <x:c t="n" s="0">
        <x:v>-21.42914</x:v>
      </x:c>
      <x:c t="n" s="0">
        <x:v>-10.11917</x:v>
      </x:c>
      <x:c t="n" s="0">
        <x:v>-17.28708</x:v>
      </x:c>
      <x:c t="n" s="0">
        <x:v>-13.33354</x:v>
      </x:c>
      <x:c t="n" s="0">
        <x:v>-4.583123</x:v>
      </x:c>
      <x:c t="n" s="0">
        <x:v>-6.46223</x:v>
      </x:c>
      <x:c t="n" s="0">
        <x:v>3.971082</x:v>
      </x:c>
      <x:c t="n" s="0">
        <x:v>7.429514</x:v>
      </x:c>
      <x:c t="n" s="0">
        <x:v>13.73675</x:v>
      </x:c>
      <x:c t="n" s="0">
        <x:v>25.09233</x:v>
      </x:c>
      <x:c t="n" s="0">
        <x:v>24.29705</x:v>
      </x:c>
      <x:c t="n" s="0">
        <x:v>31.5624</x:v>
      </x:c>
      <x:c t="n" s="0">
        <x:v>33.21716</x:v>
      </x:c>
      <x:c t="n" s="0">
        <x:v>40.29966</x:v>
      </x:c>
      <x:c t="n" s="0">
        <x:v>38.18832</x:v>
      </x:c>
      <x:c t="n" s="0">
        <x:v>42.00283</x:v>
      </x:c>
      <x:c t="n" s="0">
        <x:v>43.37487</x:v>
      </x:c>
      <x:c t="n" s="0">
        <x:v>44.88496</x:v>
      </x:c>
      <x:c t="n" s="0">
        <x:v>49.72264</x:v>
      </x:c>
      <x:c t="n" s="0">
        <x:v>48.02476</x:v>
      </x:c>
      <x:c t="n" s="0">
        <x:v>50.91378</x:v>
      </x:c>
      <x:c t="n" s="0">
        <x:v>55.92942</x:v>
      </x:c>
      <x:c t="n" s="0">
        <x:v>57.26713</x:v>
      </x:c>
      <x:c t="n" s="0">
        <x:v>54.93362</x:v>
      </x:c>
      <x:c t="n" s="0">
        <x:v>50.98589</x:v>
      </x:c>
      <x:c t="n" s="0">
        <x:v>47.92989</x:v>
      </x:c>
      <x:c t="n" s="0">
        <x:v>45.67287</x:v>
      </x:c>
      <x:c t="n" s="0">
        <x:v>42.55474</x:v>
      </x:c>
      <x:c t="n" s="0">
        <x:v>44.21885</x:v>
      </x:c>
      <x:c t="n" s="0">
        <x:v>34.67215</x:v>
      </x:c>
      <x:c t="n" s="0">
        <x:v>30.18391</x:v>
      </x:c>
      <x:c t="n" s="0">
        <x:v>24.13272</x:v>
      </x:c>
      <x:c t="n" s="0">
        <x:v>21.44626</x:v>
      </x:c>
      <x:c t="n" s="0">
        <x:v>10.35892</x:v>
      </x:c>
      <x:c t="n" s="0">
        <x:v>4.751952</x:v>
      </x:c>
      <x:c t="n" s="0">
        <x:v>2.460375</x:v>
      </x:c>
      <x:c t="n" s="0">
        <x:v>-21.15472</x:v>
      </x:c>
      <x:c t="n" s="0">
        <x:v>-12.3987</x:v>
      </x:c>
      <x:c t="n" s="0">
        <x:v>-19.97887</x:v>
      </x:c>
      <x:c t="n" s="0">
        <x:v>-12.19699</x:v>
      </x:c>
      <x:c t="n" s="0">
        <x:v>-2.714429</x:v>
      </x:c>
      <x:c t="n" s="0">
        <x:v>-7.815761</x:v>
      </x:c>
      <x:c t="n" s="0">
        <x:v>5.823962</x:v>
      </x:c>
      <x:c t="n" s="0">
        <x:v>-0.7603335</x:v>
      </x:c>
      <x:c t="n" s="0">
        <x:v>15.22426</x:v>
      </x:c>
      <x:c t="n" s="0">
        <x:v>20.40186</x:v>
      </x:c>
      <x:c t="n" s="0">
        <x:v>15.58637</x:v>
      </x:c>
      <x:c t="n" s="0">
        <x:v>28.11902</x:v>
      </x:c>
      <x:c t="n" s="0">
        <x:v>31.23671</x:v>
      </x:c>
      <x:c t="n" s="0">
        <x:v>40.14208</x:v>
      </x:c>
      <x:c t="n" s="0">
        <x:v>40.75491</x:v>
      </x:c>
      <x:c t="n" s="0">
        <x:v>46.01043</x:v>
      </x:c>
      <x:c t="n" s="0">
        <x:v>40.19994</x:v>
      </x:c>
      <x:c t="n" s="0">
        <x:v>44.16929</x:v>
      </x:c>
      <x:c t="n" s="0">
        <x:v>42.45159</x:v>
      </x:c>
      <x:c t="n" s="0">
        <x:v>43.49556</x:v>
      </x:c>
      <x:c t="n" s="0">
        <x:v>52.1364</x:v>
      </x:c>
      <x:c t="n" s="0">
        <x:v>57.73046</x:v>
      </x:c>
      <x:c t="n" s="0">
        <x:v>58.08843</x:v>
      </x:c>
      <x:c t="n" s="0">
        <x:v>54.8448</x:v>
      </x:c>
      <x:c t="n" s="0">
        <x:v>45.57183</x:v>
      </x:c>
      <x:c t="n" s="0">
        <x:v>47.45126</x:v>
      </x:c>
      <x:c t="n" s="0">
        <x:v>45.60799</x:v>
      </x:c>
      <x:c t="n" s="0">
        <x:v>42.96219</x:v>
      </x:c>
      <x:c t="n" s="0">
        <x:v>42.73924</x:v>
      </x:c>
      <x:c t="n" s="0">
        <x:v>36.46759</x:v>
      </x:c>
      <x:c t="n" s="0">
        <x:v>30.65704</x:v>
      </x:c>
      <x:c t="n" s="0">
        <x:v>25.61333</x:v>
      </x:c>
      <x:c t="n" s="0">
        <x:v>23.05715</x:v>
      </x:c>
      <x:c t="n" s="0">
        <x:v>11.99676</x:v>
      </x:c>
      <x:c t="n" s="0">
        <x:v>5.914793</x:v>
      </x:c>
      <x:c t="n" s="0">
        <x:v>2.753997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43945.0962152778</x:v>
      </x:c>
      <x:c t="n" s="7">
        <x:v>43945.0962152778</x:v>
      </x:c>
      <x:c t="n" s="0">
        <x:v>64.85799</x:v>
      </x:c>
      <x:c t="n" s="0">
        <x:v>72.46144</x:v>
      </x:c>
      <x:c t="n" s="0">
        <x:v>75.13661</x:v>
      </x:c>
      <x:c t="n" s="0">
        <x:v>82.33986</x:v>
      </x:c>
      <x:c t="n" s="0">
        <x:v>-21.38822</x:v>
      </x:c>
      <x:c t="n" s="0">
        <x:v>-10.38612</x:v>
      </x:c>
      <x:c t="n" s="0">
        <x:v>-17.59037</x:v>
      </x:c>
      <x:c t="n" s="0">
        <x:v>-13.14796</x:v>
      </x:c>
      <x:c t="n" s="0">
        <x:v>-4.254965</x:v>
      </x:c>
      <x:c t="n" s="0">
        <x:v>-6.319911</x:v>
      </x:c>
      <x:c t="n" s="0">
        <x:v>4.295957</x:v>
      </x:c>
      <x:c t="n" s="0">
        <x:v>7.078723</x:v>
      </x:c>
      <x:c t="n" s="0">
        <x:v>13.98829</x:v>
      </x:c>
      <x:c t="n" s="0">
        <x:v>24.65207</x:v>
      </x:c>
      <x:c t="n" s="0">
        <x:v>23.68292</x:v>
      </x:c>
      <x:c t="n" s="0">
        <x:v>31.20067</x:v>
      </x:c>
      <x:c t="n" s="0">
        <x:v>34.50605</x:v>
      </x:c>
      <x:c t="n" s="0">
        <x:v>40.30745</x:v>
      </x:c>
      <x:c t="n" s="0">
        <x:v>38.35573</x:v>
      </x:c>
      <x:c t="n" s="0">
        <x:v>42.38495</x:v>
      </x:c>
      <x:c t="n" s="0">
        <x:v>43.61829</x:v>
      </x:c>
      <x:c t="n" s="0">
        <x:v>44.66634</x:v>
      </x:c>
      <x:c t="n" s="0">
        <x:v>49.77813</x:v>
      </x:c>
      <x:c t="n" s="0">
        <x:v>47.89411</x:v>
      </x:c>
      <x:c t="n" s="0">
        <x:v>50.8597</x:v>
      </x:c>
      <x:c t="n" s="0">
        <x:v>56.6343</x:v>
      </x:c>
      <x:c t="n" s="0">
        <x:v>56.95955</x:v>
      </x:c>
      <x:c t="n" s="0">
        <x:v>54.91879</x:v>
      </x:c>
      <x:c t="n" s="0">
        <x:v>51.24514</x:v>
      </x:c>
      <x:c t="n" s="0">
        <x:v>47.81889</x:v>
      </x:c>
      <x:c t="n" s="0">
        <x:v>45.6809</x:v>
      </x:c>
      <x:c t="n" s="0">
        <x:v>42.78488</x:v>
      </x:c>
      <x:c t="n" s="0">
        <x:v>44.29139</x:v>
      </x:c>
      <x:c t="n" s="0">
        <x:v>34.87454</x:v>
      </x:c>
      <x:c t="n" s="0">
        <x:v>30.5483</x:v>
      </x:c>
      <x:c t="n" s="0">
        <x:v>24.24137</x:v>
      </x:c>
      <x:c t="n" s="0">
        <x:v>21.55202</x:v>
      </x:c>
      <x:c t="n" s="0">
        <x:v>10.69918</x:v>
      </x:c>
      <x:c t="n" s="0">
        <x:v>5.009329</x:v>
      </x:c>
      <x:c t="n" s="0">
        <x:v>2.428196</x:v>
      </x:c>
      <x:c t="n" s="0">
        <x:v>-21.15472</x:v>
      </x:c>
      <x:c t="n" s="0">
        <x:v>-12.3987</x:v>
      </x:c>
      <x:c t="n" s="0">
        <x:v>-19.97887</x:v>
      </x:c>
      <x:c t="n" s="0">
        <x:v>-12.19699</x:v>
      </x:c>
      <x:c t="n" s="0">
        <x:v>-2.714429</x:v>
      </x:c>
      <x:c t="n" s="0">
        <x:v>-5.060521</x:v>
      </x:c>
      <x:c t="n" s="0">
        <x:v>6.190838</x:v>
      </x:c>
      <x:c t="n" s="0">
        <x:v>4.957238</x:v>
      </x:c>
      <x:c t="n" s="0">
        <x:v>14.36646</x:v>
      </x:c>
      <x:c t="n" s="0">
        <x:v>20.40186</x:v>
      </x:c>
      <x:c t="n" s="0">
        <x:v>14.14986</x:v>
      </x:c>
      <x:c t="n" s="0">
        <x:v>28.11902</x:v>
      </x:c>
      <x:c t="n" s="0">
        <x:v>39.60303</x:v>
      </x:c>
      <x:c t="n" s="0">
        <x:v>40.35271</x:v>
      </x:c>
      <x:c t="n" s="0">
        <x:v>37.98296</x:v>
      </x:c>
      <x:c t="n" s="0">
        <x:v>42.44944</x:v>
      </x:c>
      <x:c t="n" s="0">
        <x:v>46.6842</x:v>
      </x:c>
      <x:c t="n" s="0">
        <x:v>42.42801</x:v>
      </x:c>
      <x:c t="n" s="0">
        <x:v>50.9369</x:v>
      </x:c>
      <x:c t="n" s="0">
        <x:v>47.82983</x:v>
      </x:c>
      <x:c t="n" s="0">
        <x:v>52.08766</x:v>
      </x:c>
      <x:c t="n" s="0">
        <x:v>59.26788</x:v>
      </x:c>
      <x:c t="n" s="0">
        <x:v>54.09655</x:v>
      </x:c>
      <x:c t="n" s="0">
        <x:v>53.78574</x:v>
      </x:c>
      <x:c t="n" s="0">
        <x:v>53.1966</x:v>
      </x:c>
      <x:c t="n" s="0">
        <x:v>47.53502</x:v>
      </x:c>
      <x:c t="n" s="0">
        <x:v>45.69152</x:v>
      </x:c>
      <x:c t="n" s="0">
        <x:v>43.9286</x:v>
      </x:c>
      <x:c t="n" s="0">
        <x:v>45.67873</x:v>
      </x:c>
      <x:c t="n" s="0">
        <x:v>35.64874</x:v>
      </x:c>
      <x:c t="n" s="0">
        <x:v>31.63157</x:v>
      </x:c>
      <x:c t="n" s="0">
        <x:v>24.33579</x:v>
      </x:c>
      <x:c t="n" s="0">
        <x:v>22.09018</x:v>
      </x:c>
      <x:c t="n" s="0">
        <x:v>11.90882</x:v>
      </x:c>
      <x:c t="n" s="0">
        <x:v>5.696465</x:v>
      </x:c>
      <x:c t="n" s="0">
        <x:v>2.376392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43945.0962152778</x:v>
      </x:c>
      <x:c t="n" s="7">
        <x:v>43945.0962152778</x:v>
      </x:c>
      <x:c t="n" s="0">
        <x:v>63.60629</x:v>
      </x:c>
      <x:c t="n" s="0">
        <x:v>71.90921</x:v>
      </x:c>
      <x:c t="n" s="0">
        <x:v>74.3471</x:v>
      </x:c>
      <x:c t="n" s="0">
        <x:v>79.89893</x:v>
      </x:c>
      <x:c t="n" s="0">
        <x:v>-21.35354</x:v>
      </x:c>
      <x:c t="n" s="0">
        <x:v>-10.62786</x:v>
      </x:c>
      <x:c t="n" s="0">
        <x:v>-17.86731</x:v>
      </x:c>
      <x:c t="n" s="0">
        <x:v>-12.99552</x:v>
      </x:c>
      <x:c t="n" s="0">
        <x:v>-3.993094</x:v>
      </x:c>
      <x:c t="n" s="0">
        <x:v>-6.111718</x:v>
      </x:c>
      <x:c t="n" s="0">
        <x:v>4.844872</x:v>
      </x:c>
      <x:c t="n" s="0">
        <x:v>6.826546</x:v>
      </x:c>
      <x:c t="n" s="0">
        <x:v>13.57368</x:v>
      </x:c>
      <x:c t="n" s="0">
        <x:v>24.20164</x:v>
      </x:c>
      <x:c t="n" s="0">
        <x:v>23.07951</x:v>
      </x:c>
      <x:c t="n" s="0">
        <x:v>30.9182</x:v>
      </x:c>
      <x:c t="n" s="0">
        <x:v>35.9164</x:v>
      </x:c>
      <x:c t="n" s="0">
        <x:v>40.75298</x:v>
      </x:c>
      <x:c t="n" s="0">
        <x:v>37.97562</x:v>
      </x:c>
      <x:c t="n" s="0">
        <x:v>42.03127</x:v>
      </x:c>
      <x:c t="n" s="0">
        <x:v>44.49111</x:v>
      </x:c>
      <x:c t="n" s="0">
        <x:v>44.37793</x:v>
      </x:c>
      <x:c t="n" s="0">
        <x:v>49.7309</x:v>
      </x:c>
      <x:c t="n" s="0">
        <x:v>47.714</x:v>
      </x:c>
      <x:c t="n" s="0">
        <x:v>52.48075</x:v>
      </x:c>
      <x:c t="n" s="0">
        <x:v>56.66093</x:v>
      </x:c>
      <x:c t="n" s="0">
        <x:v>57.58424</x:v>
      </x:c>
      <x:c t="n" s="0">
        <x:v>55.02508</x:v>
      </x:c>
      <x:c t="n" s="0">
        <x:v>50.96973</x:v>
      </x:c>
      <x:c t="n" s="0">
        <x:v>47.97836</x:v>
      </x:c>
      <x:c t="n" s="0">
        <x:v>45.85264</x:v>
      </x:c>
      <x:c t="n" s="0">
        <x:v>43.10215</x:v>
      </x:c>
      <x:c t="n" s="0">
        <x:v>44.4678</x:v>
      </x:c>
      <x:c t="n" s="0">
        <x:v>35.01986</x:v>
      </x:c>
      <x:c t="n" s="0">
        <x:v>30.58323</x:v>
      </x:c>
      <x:c t="n" s="0">
        <x:v>24.14921</x:v>
      </x:c>
      <x:c t="n" s="0">
        <x:v>21.58999</x:v>
      </x:c>
      <x:c t="n" s="0">
        <x:v>10.65359</x:v>
      </x:c>
      <x:c t="n" s="0">
        <x:v>4.968023</x:v>
      </x:c>
      <x:c t="n" s="0">
        <x:v>2.484432</x:v>
      </x:c>
      <x:c t="n" s="0">
        <x:v>-21.15472</x:v>
      </x:c>
      <x:c t="n" s="0">
        <x:v>-12.3987</x:v>
      </x:c>
      <x:c t="n" s="0">
        <x:v>-19.97887</x:v>
      </x:c>
      <x:c t="n" s="0">
        <x:v>-12.19699</x:v>
      </x:c>
      <x:c t="n" s="0">
        <x:v>-2.714429</x:v>
      </x:c>
      <x:c t="n" s="0">
        <x:v>-5.060521</x:v>
      </x:c>
      <x:c t="n" s="0">
        <x:v>7.13562</x:v>
      </x:c>
      <x:c t="n" s="0">
        <x:v>4.957238</x:v>
      </x:c>
      <x:c t="n" s="0">
        <x:v>9.743233</x:v>
      </x:c>
      <x:c t="n" s="0">
        <x:v>19.12581</x:v>
      </x:c>
      <x:c t="n" s="0">
        <x:v>14.14986</x:v>
      </x:c>
      <x:c t="n" s="0">
        <x:v>28.95494</x:v>
      </x:c>
      <x:c t="n" s="0">
        <x:v>40.10315</x:v>
      </x:c>
      <x:c t="n" s="0">
        <x:v>43.32373</x:v>
      </x:c>
      <x:c t="n" s="0">
        <x:v>36.10414</x:v>
      </x:c>
      <x:c t="n" s="0">
        <x:v>38.87234</x:v>
      </x:c>
      <x:c t="n" s="0">
        <x:v>46.48317</x:v>
      </x:c>
      <x:c t="n" s="0">
        <x:v>43.16913</x:v>
      </x:c>
      <x:c t="n" s="0">
        <x:v>48.79944</x:v>
      </x:c>
      <x:c t="n" s="0">
        <x:v>46.26829</x:v>
      </x:c>
      <x:c t="n" s="0">
        <x:v>56.85352</x:v>
      </x:c>
      <x:c t="n" s="0">
        <x:v>56.68377</x:v>
      </x:c>
      <x:c t="n" s="0">
        <x:v>61.80813</x:v>
      </x:c>
      <x:c t="n" s="0">
        <x:v>56.17657</x:v>
      </x:c>
      <x:c t="n" s="0">
        <x:v>47.96786</x:v>
      </x:c>
      <x:c t="n" s="0">
        <x:v>50.0798</x:v>
      </x:c>
      <x:c t="n" s="0">
        <x:v>46.6459</x:v>
      </x:c>
      <x:c t="n" s="0">
        <x:v>45.42487</x:v>
      </x:c>
      <x:c t="n" s="0">
        <x:v>45.1043</x:v>
      </x:c>
      <x:c t="n" s="0">
        <x:v>36.12314</x:v>
      </x:c>
      <x:c t="n" s="0">
        <x:v>31.055</x:v>
      </x:c>
      <x:c t="n" s="0">
        <x:v>23.61414</x:v>
      </x:c>
      <x:c t="n" s="0">
        <x:v>21.52264</x:v>
      </x:c>
      <x:c t="n" s="0">
        <x:v>10.8719</x:v>
      </x:c>
      <x:c t="n" s="0">
        <x:v>5.115334</x:v>
      </x:c>
      <x:c t="n" s="0">
        <x:v>2.516111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/>
      </x:c>
      <x:c t="n" s="8">
        <x:v>43945.0962152778</x:v>
      </x:c>
      <x:c t="n" s="7">
        <x:v>43945.0962152778</x:v>
      </x:c>
      <x:c t="n" s="0">
        <x:v>64.09804</x:v>
      </x:c>
      <x:c t="n" s="0">
        <x:v>72.32983</x:v>
      </x:c>
      <x:c t="n" s="0">
        <x:v>70.16946</x:v>
      </x:c>
      <x:c t="n" s="0">
        <x:v>79.75708</x:v>
      </x:c>
      <x:c t="n" s="0">
        <x:v>-21.32419</x:v>
      </x:c>
      <x:c t="n" s="0">
        <x:v>-10.95786</x:v>
      </x:c>
      <x:c t="n" s="0">
        <x:v>-17.85005</x:v>
      </x:c>
      <x:c t="n" s="0">
        <x:v>-12.98964</x:v>
      </x:c>
      <x:c t="n" s="0">
        <x:v>-3.781307</x:v>
      </x:c>
      <x:c t="n" s="0">
        <x:v>-5.941491</x:v>
      </x:c>
      <x:c t="n" s="0">
        <x:v>5.264319</x:v>
      </x:c>
      <x:c t="n" s="0">
        <x:v>7.386336</x:v>
      </x:c>
      <x:c t="n" s="0">
        <x:v>13.18529</x:v>
      </x:c>
      <x:c t="n" s="0">
        <x:v>23.66564</x:v>
      </x:c>
      <x:c t="n" s="0">
        <x:v>22.48816</x:v>
      </x:c>
      <x:c t="n" s="0">
        <x:v>30.69193</x:v>
      </x:c>
      <x:c t="n" s="0">
        <x:v>36.56</x:v>
      </x:c>
      <x:c t="n" s="0">
        <x:v>41.30886</x:v>
      </x:c>
      <x:c t="n" s="0">
        <x:v>38.43975</x:v>
      </x:c>
      <x:c t="n" s="0">
        <x:v>41.70926</x:v>
      </x:c>
      <x:c t="n" s="0">
        <x:v>44.77673</x:v>
      </x:c>
      <x:c t="n" s="0">
        <x:v>43.95866</x:v>
      </x:c>
      <x:c t="n" s="0">
        <x:v>49.92788</x:v>
      </x:c>
      <x:c t="n" s="0">
        <x:v>47.69919</x:v>
      </x:c>
      <x:c t="n" s="0">
        <x:v>52.37293</x:v>
      </x:c>
      <x:c t="n" s="0">
        <x:v>56.51222</x:v>
      </x:c>
      <x:c t="n" s="0">
        <x:v>58.22691</x:v>
      </x:c>
      <x:c t="n" s="0">
        <x:v>55.19279</x:v>
      </x:c>
      <x:c t="n" s="0">
        <x:v>51.1968</x:v>
      </x:c>
      <x:c t="n" s="0">
        <x:v>48.43768</x:v>
      </x:c>
      <x:c t="n" s="0">
        <x:v>45.63486</x:v>
      </x:c>
      <x:c t="n" s="0">
        <x:v>43.74997</x:v>
      </x:c>
      <x:c t="n" s="0">
        <x:v>44.41015</x:v>
      </x:c>
      <x:c t="n" s="0">
        <x:v>34.94927</x:v>
      </x:c>
      <x:c t="n" s="0">
        <x:v>30.78862</x:v>
      </x:c>
      <x:c t="n" s="0">
        <x:v>23.89525</x:v>
      </x:c>
      <x:c t="n" s="0">
        <x:v>21.86216</x:v>
      </x:c>
      <x:c t="n" s="0">
        <x:v>11.05788</x:v>
      </x:c>
      <x:c t="n" s="0">
        <x:v>5.000767</x:v>
      </x:c>
      <x:c t="n" s="0">
        <x:v>2.462923</x:v>
      </x:c>
      <x:c t="n" s="0">
        <x:v>-21.15472</x:v>
      </x:c>
      <x:c t="n" s="0">
        <x:v>-14.59657</x:v>
      </x:c>
      <x:c t="n" s="0">
        <x:v>-16.82953</x:v>
      </x:c>
      <x:c t="n" s="0">
        <x:v>-13.47176</x:v>
      </x:c>
      <x:c t="n" s="0">
        <x:v>-2.714429</x:v>
      </x:c>
      <x:c t="n" s="0">
        <x:v>-5.060521</x:v>
      </x:c>
      <x:c t="n" s="0">
        <x:v>7.13562</x:v>
      </x:c>
      <x:c t="n" s="0">
        <x:v>11.14356</x:v>
      </x:c>
      <x:c t="n" s="0">
        <x:v>9.743233</x:v>
      </x:c>
      <x:c t="n" s="0">
        <x:v>17.31108</x:v>
      </x:c>
      <x:c t="n" s="0">
        <x:v>15.99958</x:v>
      </x:c>
      <x:c t="n" s="0">
        <x:v>29.06223</x:v>
      </x:c>
      <x:c t="n" s="0">
        <x:v>38.02761</x:v>
      </x:c>
      <x:c t="n" s="0">
        <x:v>43.25983</x:v>
      </x:c>
      <x:c t="n" s="0">
        <x:v>40.86522</x:v>
      </x:c>
      <x:c t="n" s="0">
        <x:v>39.54398</x:v>
      </x:c>
      <x:c t="n" s="0">
        <x:v>47.18066</x:v>
      </x:c>
      <x:c t="n" s="0">
        <x:v>37.34258</x:v>
      </x:c>
      <x:c t="n" s="0">
        <x:v>52.32994</x:v>
      </x:c>
      <x:c t="n" s="0">
        <x:v>47.50912</x:v>
      </x:c>
      <x:c t="n" s="0">
        <x:v>49.12192</x:v>
      </x:c>
      <x:c t="n" s="0">
        <x:v>52.52766</x:v>
      </x:c>
      <x:c t="n" s="0">
        <x:v>60.55769</x:v>
      </x:c>
      <x:c t="n" s="0">
        <x:v>55.65708</x:v>
      </x:c>
      <x:c t="n" s="0">
        <x:v>51.9885</x:v>
      </x:c>
      <x:c t="n" s="0">
        <x:v>49.55421</x:v>
      </x:c>
      <x:c t="n" s="0">
        <x:v>43.95094</x:v>
      </x:c>
      <x:c t="n" s="0">
        <x:v>45.60159</x:v>
      </x:c>
      <x:c t="n" s="0">
        <x:v>44.34969</x:v>
      </x:c>
      <x:c t="n" s="0">
        <x:v>33.49575</x:v>
      </x:c>
      <x:c t="n" s="0">
        <x:v>31.80195</x:v>
      </x:c>
      <x:c t="n" s="0">
        <x:v>21.84255</x:v>
      </x:c>
      <x:c t="n" s="0">
        <x:v>23.41924</x:v>
      </x:c>
      <x:c t="n" s="0">
        <x:v>12.66228</x:v>
      </x:c>
      <x:c t="n" s="0">
        <x:v>4.919622</x:v>
      </x:c>
      <x:c t="n" s="0">
        <x:v>2.705091</x:v>
      </x:c>
      <x:c t="str">
        <x:v>No</x:v>
      </x:c>
      <x:c t="str">
        <x:v>No</x:v>
      </x:c>
      <x:c t="str">
        <x:v/>
      </x:c>
    </x:row>
    <x:row r="3354">
      <x:c t="n" s="11">
        <x:v>3353</x:v>
      </x:c>
      <x:c t="str" s="11">
        <x:v/>
      </x:c>
      <x:c t="n" s="8">
        <x:v>43945.0962152778</x:v>
      </x:c>
      <x:c t="n" s="7">
        <x:v>43945.0962152778</x:v>
      </x:c>
      <x:c t="n" s="0">
        <x:v>66.29788</x:v>
      </x:c>
      <x:c t="n" s="0">
        <x:v>74.69287</x:v>
      </x:c>
      <x:c t="n" s="0">
        <x:v>70.73979</x:v>
      </x:c>
      <x:c t="n" s="0">
        <x:v>77.578</x:v>
      </x:c>
      <x:c t="n" s="0">
        <x:v>-21.2993</x:v>
      </x:c>
      <x:c t="n" s="0">
        <x:v>-11.45318</x:v>
      </x:c>
      <x:c t="n" s="0">
        <x:v>-17.45281</x:v>
      </x:c>
      <x:c t="n" s="0">
        <x:v>-13.17638</x:v>
      </x:c>
      <x:c t="n" s="0">
        <x:v>-3.60827</x:v>
      </x:c>
      <x:c t="n" s="0">
        <x:v>-5.801216</x:v>
      </x:c>
      <x:c t="n" s="0">
        <x:v>5.593023</x:v>
      </x:c>
      <x:c t="n" s="0">
        <x:v>8.717712</x:v>
      </x:c>
      <x:c t="n" s="0">
        <x:v>12.82366</x:v>
      </x:c>
      <x:c t="n" s="0">
        <x:v>23.14888</x:v>
      </x:c>
      <x:c t="n" s="0">
        <x:v>22.13021</x:v>
      </x:c>
      <x:c t="n" s="0">
        <x:v>30.4889</x:v>
      </x:c>
      <x:c t="n" s="0">
        <x:v>36.26017</x:v>
      </x:c>
      <x:c t="n" s="0">
        <x:v>41.1429</x:v>
      </x:c>
      <x:c t="n" s="0">
        <x:v>38.86775</x:v>
      </x:c>
      <x:c t="n" s="0">
        <x:v>41.53467</x:v>
      </x:c>
      <x:c t="n" s="0">
        <x:v>45.1049</x:v>
      </x:c>
      <x:c t="n" s="0">
        <x:v>45.24842</x:v>
      </x:c>
      <x:c t="n" s="0">
        <x:v>50.18222</x:v>
      </x:c>
      <x:c t="n" s="0">
        <x:v>47.60687</x:v>
      </x:c>
      <x:c t="n" s="0">
        <x:v>52.49208</x:v>
      </x:c>
      <x:c t="n" s="0">
        <x:v>56.24165</x:v>
      </x:c>
      <x:c t="n" s="0">
        <x:v>58.26195</x:v>
      </x:c>
      <x:c t="n" s="0">
        <x:v>54.94843</x:v>
      </x:c>
      <x:c t="n" s="0">
        <x:v>51.40898</x:v>
      </x:c>
      <x:c t="n" s="0">
        <x:v>48.54118</x:v>
      </x:c>
      <x:c t="n" s="0">
        <x:v>45.60163</x:v>
      </x:c>
      <x:c t="n" s="0">
        <x:v>43.64412</x:v>
      </x:c>
      <x:c t="n" s="0">
        <x:v>44.59379</x:v>
      </x:c>
      <x:c t="n" s="0">
        <x:v>34.73884</x:v>
      </x:c>
      <x:c t="n" s="0">
        <x:v>30.63016</x:v>
      </x:c>
      <x:c t="n" s="0">
        <x:v>23.90484</x:v>
      </x:c>
      <x:c t="n" s="0">
        <x:v>22.34365</x:v>
      </x:c>
      <x:c t="n" s="0">
        <x:v>11.20567</x:v>
      </x:c>
      <x:c t="n" s="0">
        <x:v>5.027974</x:v>
      </x:c>
      <x:c t="n" s="0">
        <x:v>2.56564</x:v>
      </x:c>
      <x:c t="n" s="0">
        <x:v>-21.15472</x:v>
      </x:c>
      <x:c t="n" s="0">
        <x:v>-16.78089</x:v>
      </x:c>
      <x:c t="n" s="0">
        <x:v>-15.65863</x:v>
      </x:c>
      <x:c t="n" s="0">
        <x:v>-14.46639</x:v>
      </x:c>
      <x:c t="n" s="0">
        <x:v>-3.190167</x:v>
      </x:c>
      <x:c t="n" s="0">
        <x:v>-5.060521</x:v>
      </x:c>
      <x:c t="n" s="0">
        <x:v>7.13562</x:v>
      </x:c>
      <x:c t="n" s="0">
        <x:v>12.77403</x:v>
      </x:c>
      <x:c t="n" s="0">
        <x:v>12.37107</x:v>
      </x:c>
      <x:c t="n" s="0">
        <x:v>17.31108</x:v>
      </x:c>
      <x:c t="n" s="0">
        <x:v>19.09691</x:v>
      </x:c>
      <x:c t="n" s="0">
        <x:v>29.06223</x:v>
      </x:c>
      <x:c t="n" s="0">
        <x:v>33.90812</x:v>
      </x:c>
      <x:c t="n" s="0">
        <x:v>39.20861</x:v>
      </x:c>
      <x:c t="n" s="0">
        <x:v>40.72487</x:v>
      </x:c>
      <x:c t="n" s="0">
        <x:v>43.06423</x:v>
      </x:c>
      <x:c t="n" s="0">
        <x:v>45.51328</x:v>
      </x:c>
      <x:c t="n" s="0">
        <x:v>51.13518</x:v>
      </x:c>
      <x:c t="n" s="0">
        <x:v>50.90371</x:v>
      </x:c>
      <x:c t="n" s="0">
        <x:v>45.80772</x:v>
      </x:c>
      <x:c t="n" s="0">
        <x:v>52.91119</x:v>
      </x:c>
      <x:c t="n" s="0">
        <x:v>54.92995</x:v>
      </x:c>
      <x:c t="n" s="0">
        <x:v>57.30331</x:v>
      </x:c>
      <x:c t="n" s="0">
        <x:v>54.19412</x:v>
      </x:c>
      <x:c t="n" s="0">
        <x:v>52.45922</x:v>
      </x:c>
      <x:c t="n" s="0">
        <x:v>49.30194</x:v>
      </x:c>
      <x:c t="n" s="0">
        <x:v>45.18969</x:v>
      </x:c>
      <x:c t="n" s="0">
        <x:v>45.4189</x:v>
      </x:c>
      <x:c t="n" s="0">
        <x:v>45.08749</x:v>
      </x:c>
      <x:c t="n" s="0">
        <x:v>33.20589</x:v>
      </x:c>
      <x:c t="n" s="0">
        <x:v>29.7072</x:v>
      </x:c>
      <x:c t="n" s="0">
        <x:v>25.59766</x:v>
      </x:c>
      <x:c t="n" s="0">
        <x:v>24.30244</x:v>
      </x:c>
      <x:c t="n" s="0">
        <x:v>12.63944</x:v>
      </x:c>
      <x:c t="n" s="0">
        <x:v>5.388709</x:v>
      </x:c>
      <x:c t="n" s="0">
        <x:v>2.607813</x:v>
      </x:c>
      <x:c t="str">
        <x:v>No</x:v>
      </x:c>
      <x:c t="str">
        <x:v>No</x:v>
      </x:c>
      <x:c t="str">
        <x:v/>
      </x:c>
    </x:row>
    <x:row r="3355">
      <x:c t="n" s="11">
        <x:v>3354</x:v>
      </x:c>
      <x:c t="str" s="11">
        <x:v/>
      </x:c>
      <x:c t="n" s="8">
        <x:v>43945.0962152778</x:v>
      </x:c>
      <x:c t="n" s="7">
        <x:v>43945.0962152778</x:v>
      </x:c>
      <x:c t="n" s="0">
        <x:v>65.06491</x:v>
      </x:c>
      <x:c t="n" s="0">
        <x:v>72.65167</x:v>
      </x:c>
      <x:c t="n" s="0">
        <x:v>69.31265</x:v>
      </x:c>
      <x:c t="n" s="0">
        <x:v>78.31104</x:v>
      </x:c>
      <x:c t="n" s="0">
        <x:v>-21.27813</x:v>
      </x:c>
      <x:c t="n" s="0">
        <x:v>-11.9261</x:v>
      </x:c>
      <x:c t="n" s="0">
        <x:v>-17.14011</x:v>
      </x:c>
      <x:c t="n" s="0">
        <x:v>-13.34247</x:v>
      </x:c>
      <x:c t="n" s="0">
        <x:v>-4.05693</x:v>
      </x:c>
      <x:c t="n" s="0">
        <x:v>-5.684905</x:v>
      </x:c>
      <x:c t="n" s="0">
        <x:v>5.855302</x:v>
      </x:c>
      <x:c t="n" s="0">
        <x:v>9.600792</x:v>
      </x:c>
      <x:c t="n" s="0">
        <x:v>14.1201</x:v>
      </x:c>
      <x:c t="n" s="0">
        <x:v>23.05396</x:v>
      </x:c>
      <x:c t="n" s="0">
        <x:v>21.79926</x:v>
      </x:c>
      <x:c t="n" s="0">
        <x:v>31.02619</x:v>
      </x:c>
      <x:c t="n" s="0">
        <x:v>36.05825</x:v>
      </x:c>
      <x:c t="n" s="0">
        <x:v>40.98611</x:v>
      </x:c>
      <x:c t="n" s="0">
        <x:v>39.18362</x:v>
      </x:c>
      <x:c t="n" s="0">
        <x:v>42.84317</x:v>
      </x:c>
      <x:c t="n" s="0">
        <x:v>45.03536</x:v>
      </x:c>
      <x:c t="n" s="0">
        <x:v>46.94601</x:v>
      </x:c>
      <x:c t="n" s="0">
        <x:v>49.96333</x:v>
      </x:c>
      <x:c t="n" s="0">
        <x:v>47.94592</x:v>
      </x:c>
      <x:c t="n" s="0">
        <x:v>52.01275</x:v>
      </x:c>
      <x:c t="n" s="0">
        <x:v>56.35042</x:v>
      </x:c>
      <x:c t="n" s="0">
        <x:v>58.28339</x:v>
      </x:c>
      <x:c t="n" s="0">
        <x:v>55.91978</x:v>
      </x:c>
      <x:c t="n" s="0">
        <x:v>51.00871</x:v>
      </x:c>
      <x:c t="n" s="0">
        <x:v>48.34936</x:v>
      </x:c>
      <x:c t="n" s="0">
        <x:v>45.4029</x:v>
      </x:c>
      <x:c t="n" s="0">
        <x:v>44.27855</x:v>
      </x:c>
      <x:c t="n" s="0">
        <x:v>44.67069</x:v>
      </x:c>
      <x:c t="n" s="0">
        <x:v>35.05452</x:v>
      </x:c>
      <x:c t="n" s="0">
        <x:v>30.88966</x:v>
      </x:c>
      <x:c t="n" s="0">
        <x:v>24.23052</x:v>
      </x:c>
      <x:c t="n" s="0">
        <x:v>23.07222</x:v>
      </x:c>
      <x:c t="n" s="0">
        <x:v>11.36047</x:v>
      </x:c>
      <x:c t="n" s="0">
        <x:v>4.971961</x:v>
      </x:c>
      <x:c t="n" s="0">
        <x:v>2.45222</x:v>
      </x:c>
      <x:c t="n" s="0">
        <x:v>-21.15472</x:v>
      </x:c>
      <x:c t="n" s="0">
        <x:v>-16.78089</x:v>
      </x:c>
      <x:c t="n" s="0">
        <x:v>-15.65863</x:v>
      </x:c>
      <x:c t="n" s="0">
        <x:v>-14.46639</x:v>
      </x:c>
      <x:c t="n" s="0">
        <x:v>-10.41118</x:v>
      </x:c>
      <x:c t="n" s="0">
        <x:v>-5.060521</x:v>
      </x:c>
      <x:c t="n" s="0">
        <x:v>7.13562</x:v>
      </x:c>
      <x:c t="n" s="0">
        <x:v>12.77403</x:v>
      </x:c>
      <x:c t="n" s="0">
        <x:v>18.58054</x:v>
      </x:c>
      <x:c t="n" s="0">
        <x:v>23.61711</x:v>
      </x:c>
      <x:c t="n" s="0">
        <x:v>19.09691</x:v>
      </x:c>
      <x:c t="n" s="0">
        <x:v>34.33778</x:v>
      </x:c>
      <x:c t="n" s="0">
        <x:v>35.71309</x:v>
      </x:c>
      <x:c t="n" s="0">
        <x:v>40.99797</x:v>
      </x:c>
      <x:c t="n" s="0">
        <x:v>40.17633</x:v>
      </x:c>
      <x:c t="n" s="0">
        <x:v>47.4196</x:v>
      </x:c>
      <x:c t="n" s="0">
        <x:v>44.85639</x:v>
      </x:c>
      <x:c t="n" s="0">
        <x:v>50.33753</x:v>
      </x:c>
      <x:c t="n" s="0">
        <x:v>45.01863</x:v>
      </x:c>
      <x:c t="n" s="0">
        <x:v>50.16386</x:v>
      </x:c>
      <x:c t="n" s="0">
        <x:v>48.85341</x:v>
      </x:c>
      <x:c t="n" s="0">
        <x:v>57.46877</x:v>
      </x:c>
      <x:c t="n" s="0">
        <x:v>57.64782</x:v>
      </x:c>
      <x:c t="n" s="0">
        <x:v>59.73683</x:v>
      </x:c>
      <x:c t="n" s="0">
        <x:v>47.43836</x:v>
      </x:c>
      <x:c t="n" s="0">
        <x:v>48.07646</x:v>
      </x:c>
      <x:c t="n" s="0">
        <x:v>44.03031</x:v>
      </x:c>
      <x:c t="n" s="0">
        <x:v>45.50362</x:v>
      </x:c>
      <x:c t="n" s="0">
        <x:v>45.40648</x:v>
      </x:c>
      <x:c t="n" s="0">
        <x:v>37.30821</x:v>
      </x:c>
      <x:c t="n" s="0">
        <x:v>32.45326</x:v>
      </x:c>
      <x:c t="n" s="0">
        <x:v>24.15508</x:v>
      </x:c>
      <x:c t="n" s="0">
        <x:v>25.97561</x:v>
      </x:c>
      <x:c t="n" s="0">
        <x:v>11.58617</x:v>
      </x:c>
      <x:c t="n" s="0">
        <x:v>4.216132</x:v>
      </x:c>
      <x:c t="n" s="0">
        <x:v>1.978456</x:v>
      </x:c>
      <x:c t="str">
        <x:v>No</x:v>
      </x:c>
      <x:c t="str">
        <x:v>No</x:v>
      </x:c>
      <x:c t="str">
        <x:v/>
      </x:c>
    </x:row>
    <x:row r="3356">
      <x:c t="n" s="11">
        <x:v>3355</x:v>
      </x:c>
      <x:c t="str" s="11">
        <x:v/>
      </x:c>
      <x:c t="n" s="8">
        <x:v>43945.0962152778</x:v>
      </x:c>
      <x:c t="n" s="7">
        <x:v>43945.0962152778</x:v>
      </x:c>
      <x:c t="n" s="0">
        <x:v>64.46391</x:v>
      </x:c>
      <x:c t="n" s="0">
        <x:v>72.58918</x:v>
      </x:c>
      <x:c t="n" s="0">
        <x:v>73.3841</x:v>
      </x:c>
      <x:c t="n" s="0">
        <x:v>81.34494</x:v>
      </x:c>
      <x:c t="n" s="0">
        <x:v>-21.26006</x:v>
      </x:c>
      <x:c t="n" s="0">
        <x:v>-12.37524</x:v>
      </x:c>
      <x:c t="n" s="0">
        <x:v>-16.88983</x:v>
      </x:c>
      <x:c t="n" s="0">
        <x:v>-13.48953</x:v>
      </x:c>
      <x:c t="n" s="0">
        <x:v>-4.573691</x:v>
      </x:c>
      <x:c t="n" s="0">
        <x:v>-5.587978</x:v>
      </x:c>
      <x:c t="n" s="0">
        <x:v>5.899988</x:v>
      </x:c>
      <x:c t="n" s="0">
        <x:v>10.51789</x:v>
      </x:c>
      <x:c t="n" s="0">
        <x:v>15.12969</x:v>
      </x:c>
      <x:c t="n" s="0">
        <x:v>23.31781</x:v>
      </x:c>
      <x:c t="n" s="0">
        <x:v>21.49516</x:v>
      </x:c>
      <x:c t="n" s="0">
        <x:v>31.96146</x:v>
      </x:c>
      <x:c t="n" s="0">
        <x:v>36.33282</x:v>
      </x:c>
      <x:c t="n" s="0">
        <x:v>41.33152</x:v>
      </x:c>
      <x:c t="n" s="0">
        <x:v>38.73302</x:v>
      </x:c>
      <x:c t="n" s="0">
        <x:v>44.82876</x:v>
      </x:c>
      <x:c t="n" s="0">
        <x:v>46.37452</x:v>
      </x:c>
      <x:c t="n" s="0">
        <x:v>46.57913</x:v>
      </x:c>
      <x:c t="n" s="0">
        <x:v>49.40321</x:v>
      </x:c>
      <x:c t="n" s="0">
        <x:v>48.42762</x:v>
      </x:c>
      <x:c t="n" s="0">
        <x:v>52.17377</x:v>
      </x:c>
      <x:c t="n" s="0">
        <x:v>56.66795</x:v>
      </x:c>
      <x:c t="n" s="0">
        <x:v>58.38</x:v>
      </x:c>
      <x:c t="n" s="0">
        <x:v>56.49124</x:v>
      </x:c>
      <x:c t="n" s="0">
        <x:v>50.90194</x:v>
      </x:c>
      <x:c t="n" s="0">
        <x:v>48.38524</x:v>
      </x:c>
      <x:c t="n" s="0">
        <x:v>45.156</x:v>
      </x:c>
      <x:c t="n" s="0">
        <x:v>44.2904</x:v>
      </x:c>
      <x:c t="n" s="0">
        <x:v>44.72736</x:v>
      </x:c>
      <x:c t="n" s="0">
        <x:v>35.14266</x:v>
      </x:c>
      <x:c t="n" s="0">
        <x:v>30.87378</x:v>
      </x:c>
      <x:c t="n" s="0">
        <x:v>24.43792</x:v>
      </x:c>
      <x:c t="n" s="0">
        <x:v>23.05239</x:v>
      </x:c>
      <x:c t="n" s="0">
        <x:v>11.2347</x:v>
      </x:c>
      <x:c t="n" s="0">
        <x:v>4.893691</x:v>
      </x:c>
      <x:c t="n" s="0">
        <x:v>2.455606</x:v>
      </x:c>
      <x:c t="n" s="0">
        <x:v>-21.15472</x:v>
      </x:c>
      <x:c t="n" s="0">
        <x:v>-16.78089</x:v>
      </x:c>
      <x:c t="n" s="0">
        <x:v>-15.65863</x:v>
      </x:c>
      <x:c t="n" s="0">
        <x:v>-14.46639</x:v>
      </x:c>
      <x:c t="n" s="0">
        <x:v>-10.41118</x:v>
      </x:c>
      <x:c t="n" s="0">
        <x:v>-5.060521</x:v>
      </x:c>
      <x:c t="n" s="0">
        <x:v>5.043979</x:v>
      </x:c>
      <x:c t="n" s="0">
        <x:v>14.49265</x:v>
      </x:c>
      <x:c t="n" s="0">
        <x:v>18.58054</x:v>
      </x:c>
      <x:c t="n" s="0">
        <x:v>24.60458</x:v>
      </x:c>
      <x:c t="n" s="0">
        <x:v>19.09691</x:v>
      </x:c>
      <x:c t="n" s="0">
        <x:v>35.25236</x:v>
      </x:c>
      <x:c t="n" s="0">
        <x:v>37.66315</x:v>
      </x:c>
      <x:c t="n" s="0">
        <x:v>42.93704</x:v>
      </x:c>
      <x:c t="n" s="0">
        <x:v>31.77644</x:v>
      </x:c>
      <x:c t="n" s="0">
        <x:v>50.08089</x:v>
      </x:c>
      <x:c t="n" s="0">
        <x:v>50.90469</x:v>
      </x:c>
      <x:c t="n" s="0">
        <x:v>41.5474</x:v>
      </x:c>
      <x:c t="n" s="0">
        <x:v>41.20349</x:v>
      </x:c>
      <x:c t="n" s="0">
        <x:v>51.06166</x:v>
      </x:c>
      <x:c t="n" s="0">
        <x:v>52.63651</x:v>
      </x:c>
      <x:c t="n" s="0">
        <x:v>58.3862</x:v>
      </x:c>
      <x:c t="n" s="0">
        <x:v>59.19485</x:v>
      </x:c>
      <x:c t="n" s="0">
        <x:v>58.11611</x:v>
      </x:c>
      <x:c t="n" s="0">
        <x:v>51.14584</x:v>
      </x:c>
      <x:c t="n" s="0">
        <x:v>46.55513</x:v>
      </x:c>
      <x:c t="n" s="0">
        <x:v>43.16771</x:v>
      </x:c>
      <x:c t="n" s="0">
        <x:v>43.25033</x:v>
      </x:c>
      <x:c t="n" s="0">
        <x:v>45.21343</x:v>
      </x:c>
      <x:c t="n" s="0">
        <x:v>34.67094</x:v>
      </x:c>
      <x:c t="n" s="0">
        <x:v>30.73291</x:v>
      </x:c>
      <x:c t="n" s="0">
        <x:v>25.95157</x:v>
      </x:c>
      <x:c t="n" s="0">
        <x:v>22.10476</x:v>
      </x:c>
      <x:c t="n" s="0">
        <x:v>10.36572</x:v>
      </x:c>
      <x:c t="n" s="0">
        <x:v>5.078664</x:v>
      </x:c>
      <x:c t="n" s="0">
        <x:v>2.199394</x:v>
      </x:c>
      <x:c t="str">
        <x:v>No</x:v>
      </x:c>
      <x:c t="str">
        <x:v>No</x:v>
      </x:c>
      <x:c t="str">
        <x:v/>
      </x:c>
    </x:row>
    <x:row r="3357">
      <x:c t="n" s="11">
        <x:v>3356</x:v>
      </x:c>
      <x:c t="str" s="11">
        <x:v/>
      </x:c>
      <x:c t="n" s="8">
        <x:v>43945.0962152778</x:v>
      </x:c>
      <x:c t="n" s="7">
        <x:v>43945.0962152778</x:v>
      </x:c>
      <x:c t="n" s="0">
        <x:v>63.14113</x:v>
      </x:c>
      <x:c t="n" s="0">
        <x:v>71.60432</x:v>
      </x:c>
      <x:c t="n" s="0">
        <x:v>72.09962</x:v>
      </x:c>
      <x:c t="n" s="0">
        <x:v>79.62794</x:v>
      </x:c>
      <x:c t="n" s="0">
        <x:v>-21.28385</x:v>
      </x:c>
      <x:c t="n" s="0">
        <x:v>-12.79941</x:v>
      </x:c>
      <x:c t="n" s="0">
        <x:v>-16.68695</x:v>
      </x:c>
      <x:c t="n" s="0">
        <x:v>-13.61918</x:v>
      </x:c>
      <x:c t="n" s="0">
        <x:v>-5.069611</x:v>
      </x:c>
      <x:c t="n" s="0">
        <x:v>-5.206666</x:v>
      </x:c>
      <x:c t="n" s="0">
        <x:v>5.441101</x:v>
      </x:c>
      <x:c t="n" s="0">
        <x:v>11.78152</x:v>
      </x:c>
      <x:c t="n" s="0">
        <x:v>16.74981</x:v>
      </x:c>
      <x:c t="n" s="0">
        <x:v>23.53111</x:v>
      </x:c>
      <x:c t="n" s="0">
        <x:v>21.4586</x:v>
      </x:c>
      <x:c t="n" s="0">
        <x:v>32.62644</x:v>
      </x:c>
      <x:c t="n" s="0">
        <x:v>36.5543</x:v>
      </x:c>
      <x:c t="n" s="0">
        <x:v>41.35807</x:v>
      </x:c>
      <x:c t="n" s="0">
        <x:v>38.18546</x:v>
      </x:c>
      <x:c t="n" s="0">
        <x:v>44.97538</x:v>
      </x:c>
      <x:c t="n" s="0">
        <x:v>46.47486</x:v>
      </x:c>
      <x:c t="n" s="0">
        <x:v>46.65073</x:v>
      </x:c>
      <x:c t="n" s="0">
        <x:v>48.86389</x:v>
      </x:c>
      <x:c t="n" s="0">
        <x:v>49.30386</x:v>
      </x:c>
      <x:c t="n" s="0">
        <x:v>52.87153</x:v>
      </x:c>
      <x:c t="n" s="0">
        <x:v>57.79976</x:v>
      </x:c>
      <x:c t="n" s="0">
        <x:v>58.61489</x:v>
      </x:c>
      <x:c t="n" s="0">
        <x:v>56.49657</x:v>
      </x:c>
      <x:c t="n" s="0">
        <x:v>50.92525</x:v>
      </x:c>
      <x:c t="n" s="0">
        <x:v>48.38728</x:v>
      </x:c>
      <x:c t="n" s="0">
        <x:v>45.05711</x:v>
      </x:c>
      <x:c t="n" s="0">
        <x:v>44.14261</x:v>
      </x:c>
      <x:c t="n" s="0">
        <x:v>44.58605</x:v>
      </x:c>
      <x:c t="n" s="0">
        <x:v>34.9812</x:v>
      </x:c>
      <x:c t="n" s="0">
        <x:v>30.7483</x:v>
      </x:c>
      <x:c t="n" s="0">
        <x:v>24.54183</x:v>
      </x:c>
      <x:c t="n" s="0">
        <x:v>22.88387</x:v>
      </x:c>
      <x:c t="n" s="0">
        <x:v>11.42598</x:v>
      </x:c>
      <x:c t="n" s="0">
        <x:v>5.089111</x:v>
      </x:c>
      <x:c t="n" s="0">
        <x:v>2.437863</x:v>
      </x:c>
      <x:c t="n" s="0">
        <x:v>-21.54964</x:v>
      </x:c>
      <x:c t="n" s="0">
        <x:v>-16.78089</x:v>
      </x:c>
      <x:c t="n" s="0">
        <x:v>-15.65863</x:v>
      </x:c>
      <x:c t="n" s="0">
        <x:v>-14.46639</x:v>
      </x:c>
      <x:c t="n" s="0">
        <x:v>-10.41118</x:v>
      </x:c>
      <x:c t="n" s="0">
        <x:v>-2.916219</x:v>
      </x:c>
      <x:c t="n" s="0">
        <x:v>0.8567481</x:v>
      </x:c>
      <x:c t="n" s="0">
        <x:v>15.72073</x:v>
      </x:c>
      <x:c t="n" s="0">
        <x:v>22.06011</x:v>
      </x:c>
      <x:c t="n" s="0">
        <x:v>24.60458</x:v>
      </x:c>
      <x:c t="n" s="0">
        <x:v>21.92932</x:v>
      </x:c>
      <x:c t="n" s="0">
        <x:v>35.25236</x:v>
      </x:c>
      <x:c t="n" s="0">
        <x:v>37.66315</x:v>
      </x:c>
      <x:c t="n" s="0">
        <x:v>40.3828</x:v>
      </x:c>
      <x:c t="n" s="0">
        <x:v>31.35169</x:v>
      </x:c>
      <x:c t="n" s="0">
        <x:v>42.49065</x:v>
      </x:c>
      <x:c t="n" s="0">
        <x:v>45.40598</x:v>
      </x:c>
      <x:c t="n" s="0">
        <x:v>47.41142</x:v>
      </x:c>
      <x:c t="n" s="0">
        <x:v>44.35954</x:v>
      </x:c>
      <x:c t="n" s="0">
        <x:v>52.0659</x:v>
      </x:c>
      <x:c t="n" s="0">
        <x:v>58.18059</x:v>
      </x:c>
      <x:c t="n" s="0">
        <x:v>61.38152</x:v>
      </x:c>
      <x:c t="n" s="0">
        <x:v>59.35354</x:v>
      </x:c>
      <x:c t="n" s="0">
        <x:v>56.20247</x:v>
      </x:c>
      <x:c t="n" s="0">
        <x:v>49.97473</x:v>
      </x:c>
      <x:c t="n" s="0">
        <x:v>48.80971</x:v>
      </x:c>
      <x:c t="n" s="0">
        <x:v>45.73496</x:v>
      </x:c>
      <x:c t="n" s="0">
        <x:v>43.53075</x:v>
      </x:c>
      <x:c t="n" s="0">
        <x:v>43.25837</x:v>
      </x:c>
      <x:c t="n" s="0">
        <x:v>35.16124</x:v>
      </x:c>
      <x:c t="n" s="0">
        <x:v>28.93194</x:v>
      </x:c>
      <x:c t="n" s="0">
        <x:v>24.55576</x:v>
      </x:c>
      <x:c t="n" s="0">
        <x:v>22.20002</x:v>
      </x:c>
      <x:c t="n" s="0">
        <x:v>12.34329</x:v>
      </x:c>
      <x:c t="n" s="0">
        <x:v>6.07378</x:v>
      </x:c>
      <x:c t="n" s="0">
        <x:v>2.436517</x:v>
      </x:c>
      <x:c t="str">
        <x:v>No</x:v>
      </x:c>
      <x:c t="str">
        <x:v>No</x:v>
      </x:c>
      <x:c t="str">
        <x:v/>
      </x:c>
    </x:row>
    <x:row r="3358">
      <x:c t="n" s="11">
        <x:v>3357</x:v>
      </x:c>
      <x:c t="str" s="11">
        <x:v/>
      </x:c>
      <x:c t="n" s="8">
        <x:v>43945.0962152778</x:v>
      </x:c>
      <x:c t="n" s="7">
        <x:v>43945.0962152778</x:v>
      </x:c>
      <x:c t="n" s="0">
        <x:v>62.99538</x:v>
      </x:c>
      <x:c t="n" s="0">
        <x:v>71.27639</x:v>
      </x:c>
      <x:c t="n" s="0">
        <x:v>67.31522</x:v>
      </x:c>
      <x:c t="n" s="0">
        <x:v>75.82408</x:v>
      </x:c>
      <x:c t="n" s="0">
        <x:v>-21.34101</x:v>
      </x:c>
      <x:c t="n" s="0">
        <x:v>-13.19766</x:v>
      </x:c>
      <x:c t="n" s="0">
        <x:v>-16.52087</x:v>
      </x:c>
      <x:c t="n" s="0">
        <x:v>-13.73306</x:v>
      </x:c>
      <x:c t="n" s="0">
        <x:v>-5.543174</x:v>
      </x:c>
      <x:c t="n" s="0">
        <x:v>-4.662414</x:v>
      </x:c>
      <x:c t="n" s="0">
        <x:v>5.006732</x:v>
      </x:c>
      <x:c t="n" s="0">
        <x:v>12.62943</x:v>
      </x:c>
      <x:c t="n" s="0">
        <x:v>18.33623</x:v>
      </x:c>
      <x:c t="n" s="0">
        <x:v>23.82669</x:v>
      </x:c>
      <x:c t="n" s="0">
        <x:v>21.64016</x:v>
      </x:c>
      <x:c t="n" s="0">
        <x:v>33.08752</x:v>
      </x:c>
      <x:c t="n" s="0">
        <x:v>36.50845</x:v>
      </x:c>
      <x:c t="n" s="0">
        <x:v>40.97048</x:v>
      </x:c>
      <x:c t="n" s="0">
        <x:v>37.6463</x:v>
      </x:c>
      <x:c t="n" s="0">
        <x:v>44.66585</x:v>
      </x:c>
      <x:c t="n" s="0">
        <x:v>45.91824</x:v>
      </x:c>
      <x:c t="n" s="0">
        <x:v>46.31625</x:v>
      </x:c>
      <x:c t="n" s="0">
        <x:v>48.76976</x:v>
      </x:c>
      <x:c t="n" s="0">
        <x:v>49.60038</x:v>
      </x:c>
      <x:c t="n" s="0">
        <x:v>54.04593</x:v>
      </x:c>
      <x:c t="n" s="0">
        <x:v>57.39235</x:v>
      </x:c>
      <x:c t="n" s="0">
        <x:v>58.88323</x:v>
      </x:c>
      <x:c t="n" s="0">
        <x:v>56.52662</x:v>
      </x:c>
      <x:c t="n" s="0">
        <x:v>50.61269</x:v>
      </x:c>
      <x:c t="n" s="0">
        <x:v>48.16025</x:v>
      </x:c>
      <x:c t="n" s="0">
        <x:v>45.02058</x:v>
      </x:c>
      <x:c t="n" s="0">
        <x:v>43.98891</x:v>
      </x:c>
      <x:c t="n" s="0">
        <x:v>44.50756</x:v>
      </x:c>
      <x:c t="n" s="0">
        <x:v>34.91448</x:v>
      </x:c>
      <x:c t="n" s="0">
        <x:v>30.78497</x:v>
      </x:c>
      <x:c t="n" s="0">
        <x:v>24.52559</x:v>
      </x:c>
      <x:c t="n" s="0">
        <x:v>23.04629</x:v>
      </x:c>
      <x:c t="n" s="0">
        <x:v>11.36321</x:v>
      </x:c>
      <x:c t="n" s="0">
        <x:v>5.117278</x:v>
      </x:c>
      <x:c t="n" s="0">
        <x:v>2.332008</x:v>
      </x:c>
      <x:c t="n" s="0">
        <x:v>-21.68969</x:v>
      </x:c>
      <x:c t="n" s="0">
        <x:v>-16.78089</x:v>
      </x:c>
      <x:c t="n" s="0">
        <x:v>-14.94732</x:v>
      </x:c>
      <x:c t="n" s="0">
        <x:v>-15.70746</x:v>
      </x:c>
      <x:c t="n" s="0">
        <x:v>-10.41118</x:v>
      </x:c>
      <x:c t="n" s="0">
        <x:v>-2.385867</x:v>
      </x:c>
      <x:c t="n" s="0">
        <x:v>0.8567481</x:v>
      </x:c>
      <x:c t="n" s="0">
        <x:v>15.81433</x:v>
      </x:c>
      <x:c t="n" s="0">
        <x:v>22.79265</x:v>
      </x:c>
      <x:c t="n" s="0">
        <x:v>25.57575</x:v>
      </x:c>
      <x:c t="n" s="0">
        <x:v>22.57277</x:v>
      </x:c>
      <x:c t="n" s="0">
        <x:v>35.05139</x:v>
      </x:c>
      <x:c t="n" s="0">
        <x:v>35.6731</x:v>
      </x:c>
      <x:c t="n" s="0">
        <x:v>37.5397</x:v>
      </x:c>
      <x:c t="n" s="0">
        <x:v>34.7982</x:v>
      </x:c>
      <x:c t="n" s="0">
        <x:v>42.10139</x:v>
      </x:c>
      <x:c t="n" s="0">
        <x:v>39.55228</x:v>
      </x:c>
      <x:c t="n" s="0">
        <x:v>42.17779</x:v>
      </x:c>
      <x:c t="n" s="0">
        <x:v>50.43635</x:v>
      </x:c>
      <x:c t="n" s="0">
        <x:v>50.44387</x:v>
      </x:c>
      <x:c t="n" s="0">
        <x:v>56.49508</x:v>
      </x:c>
      <x:c t="n" s="0">
        <x:v>52.59114</x:v>
      </x:c>
      <x:c t="n" s="0">
        <x:v>59.70167</x:v>
      </x:c>
      <x:c t="n" s="0">
        <x:v>56.48994</x:v>
      </x:c>
      <x:c t="n" s="0">
        <x:v>49.90955</x:v>
      </x:c>
      <x:c t="n" s="0">
        <x:v>45.35549</x:v>
      </x:c>
      <x:c t="n" s="0">
        <x:v>43.40123</x:v>
      </x:c>
      <x:c t="n" s="0">
        <x:v>42.60558</x:v>
      </x:c>
      <x:c t="n" s="0">
        <x:v>43.3583</x:v>
      </x:c>
      <x:c t="n" s="0">
        <x:v>33.62873</x:v>
      </x:c>
      <x:c t="n" s="0">
        <x:v>31.59214</x:v>
      </x:c>
      <x:c t="n" s="0">
        <x:v>24.53607</x:v>
      </x:c>
      <x:c t="n" s="0">
        <x:v>23.88439</x:v>
      </x:c>
      <x:c t="n" s="0">
        <x:v>10.9819</x:v>
      </x:c>
      <x:c t="n" s="0">
        <x:v>4.873178</x:v>
      </x:c>
      <x:c t="n" s="0">
        <x:v>1.347697</x:v>
      </x:c>
      <x:c t="str">
        <x:v>No</x:v>
      </x:c>
      <x:c t="str">
        <x:v>No</x:v>
      </x:c>
      <x:c t="str">
        <x:v/>
      </x:c>
    </x:row>
    <x:row r="3359">
      <x:c t="n" s="11">
        <x:v>3358</x:v>
      </x:c>
      <x:c t="str" s="11">
        <x:v/>
      </x:c>
      <x:c t="n" s="8">
        <x:v>43945.0962152778</x:v>
      </x:c>
      <x:c t="n" s="7">
        <x:v>43945.0962152778</x:v>
      </x:c>
      <x:c t="n" s="0">
        <x:v>63.25942</x:v>
      </x:c>
      <x:c t="n" s="0">
        <x:v>70.63522</x:v>
      </x:c>
      <x:c t="n" s="0">
        <x:v>69.41161</x:v>
      </x:c>
      <x:c t="n" s="0">
        <x:v>76.3005</x:v>
      </x:c>
      <x:c t="n" s="0">
        <x:v>-21.39045</x:v>
      </x:c>
      <x:c t="n" s="0">
        <x:v>-13.56931</x:v>
      </x:c>
      <x:c t="n" s="0">
        <x:v>-15.88087</x:v>
      </x:c>
      <x:c t="n" s="0">
        <x:v>-14.41481</x:v>
      </x:c>
      <x:c t="n" s="0">
        <x:v>-5.992994</x:v>
      </x:c>
      <x:c t="n" s="0">
        <x:v>-4.246156</x:v>
      </x:c>
      <x:c t="n" s="0">
        <x:v>4.597934</x:v>
      </x:c>
      <x:c t="n" s="0">
        <x:v>13.33865</x:v>
      </x:c>
      <x:c t="n" s="0">
        <x:v>19.34453</x:v>
      </x:c>
      <x:c t="n" s="0">
        <x:v>24.23527</x:v>
      </x:c>
      <x:c t="n" s="0">
        <x:v>21.78943</x:v>
      </x:c>
      <x:c t="n" s="0">
        <x:v>33.43566</x:v>
      </x:c>
      <x:c t="n" s="0">
        <x:v>36.39608</x:v>
      </x:c>
      <x:c t="n" s="0">
        <x:v>41.19738</x:v>
      </x:c>
      <x:c t="n" s="0">
        <x:v>37.8904</x:v>
      </x:c>
      <x:c t="n" s="0">
        <x:v>44.36264</x:v>
      </x:c>
      <x:c t="n" s="0">
        <x:v>45.76054</x:v>
      </x:c>
      <x:c t="n" s="0">
        <x:v>45.98669</x:v>
      </x:c>
      <x:c t="n" s="0">
        <x:v>49.0779</x:v>
      </x:c>
      <x:c t="n" s="0">
        <x:v>49.20506</x:v>
      </x:c>
      <x:c t="n" s="0">
        <x:v>54.2128</x:v>
      </x:c>
      <x:c t="n" s="0">
        <x:v>57.21579</x:v>
      </x:c>
      <x:c t="n" s="0">
        <x:v>58.75195</x:v>
      </x:c>
      <x:c t="n" s="0">
        <x:v>56.20237</x:v>
      </x:c>
      <x:c t="n" s="0">
        <x:v>50.70953</x:v>
      </x:c>
      <x:c t="n" s="0">
        <x:v>47.8516</x:v>
      </x:c>
      <x:c t="n" s="0">
        <x:v>45.08299</x:v>
      </x:c>
      <x:c t="n" s="0">
        <x:v>43.8186</x:v>
      </x:c>
      <x:c t="n" s="0">
        <x:v>44.44194</x:v>
      </x:c>
      <x:c t="n" s="0">
        <x:v>35.06055</x:v>
      </x:c>
      <x:c t="n" s="0">
        <x:v>30.92089</x:v>
      </x:c>
      <x:c t="n" s="0">
        <x:v>24.4299</x:v>
      </x:c>
      <x:c t="n" s="0">
        <x:v>23.04619</x:v>
      </x:c>
      <x:c t="n" s="0">
        <x:v>11.23495</x:v>
      </x:c>
      <x:c t="n" s="0">
        <x:v>5.039328</x:v>
      </x:c>
      <x:c t="n" s="0">
        <x:v>2.271324</x:v>
      </x:c>
      <x:c t="n" s="0">
        <x:v>-21.68969</x:v>
      </x:c>
      <x:c t="n" s="0">
        <x:v>-16.78089</x:v>
      </x:c>
      <x:c t="n" s="0">
        <x:v>-13.32397</x:v>
      </x:c>
      <x:c t="n" s="0">
        <x:v>-27.20238</x:v>
      </x:c>
      <x:c t="n" s="0">
        <x:v>-10.41118</x:v>
      </x:c>
      <x:c t="n" s="0">
        <x:v>-2.385867</x:v>
      </x:c>
      <x:c t="n" s="0">
        <x:v>0.8567481</x:v>
      </x:c>
      <x:c t="n" s="0">
        <x:v>16.08361</x:v>
      </x:c>
      <x:c t="n" s="0">
        <x:v>22.79265</x:v>
      </x:c>
      <x:c t="n" s="0">
        <x:v>26.06881</x:v>
      </x:c>
      <x:c t="n" s="0">
        <x:v>22.57277</x:v>
      </x:c>
      <x:c t="n" s="0">
        <x:v>35.05139</x:v>
      </x:c>
      <x:c t="n" s="0">
        <x:v>35.6731</x:v>
      </x:c>
      <x:c t="n" s="0">
        <x:v>43.26559</x:v>
      </x:c>
      <x:c t="n" s="0">
        <x:v>39.09541</x:v>
      </x:c>
      <x:c t="n" s="0">
        <x:v>41.94317</x:v>
      </x:c>
      <x:c t="n" s="0">
        <x:v>45.75171</x:v>
      </x:c>
      <x:c t="n" s="0">
        <x:v>43.6282</x:v>
      </x:c>
      <x:c t="n" s="0">
        <x:v>47.88241</x:v>
      </x:c>
      <x:c t="n" s="0">
        <x:v>47.35069</x:v>
      </x:c>
      <x:c t="n" s="0">
        <x:v>54.65614</x:v>
      </x:c>
      <x:c t="n" s="0">
        <x:v>56.27438</x:v>
      </x:c>
      <x:c t="n" s="0">
        <x:v>58.53066</x:v>
      </x:c>
      <x:c t="n" s="0">
        <x:v>55.26642</x:v>
      </x:c>
      <x:c t="n" s="0">
        <x:v>50.57522</x:v>
      </x:c>
      <x:c t="n" s="0">
        <x:v>45.77295</x:v>
      </x:c>
      <x:c t="n" s="0">
        <x:v>44.92445</x:v>
      </x:c>
      <x:c t="n" s="0">
        <x:v>43.59501</x:v>
      </x:c>
      <x:c t="n" s="0">
        <x:v>45.16405</x:v>
      </x:c>
      <x:c t="n" s="0">
        <x:v>35.62003</x:v>
      </x:c>
      <x:c t="n" s="0">
        <x:v>31.06034</x:v>
      </x:c>
      <x:c t="n" s="0">
        <x:v>23.48164</x:v>
      </x:c>
      <x:c t="n" s="0">
        <x:v>22.75329</x:v>
      </x:c>
      <x:c t="n" s="0">
        <x:v>11.16506</x:v>
      </x:c>
      <x:c t="n" s="0">
        <x:v>4.581832</x:v>
      </x:c>
      <x:c t="n" s="0">
        <x:v>2.24754</x:v>
      </x:c>
      <x:c t="str">
        <x:v>No</x:v>
      </x:c>
      <x:c t="str">
        <x:v>No</x:v>
      </x:c>
      <x:c t="str">
        <x:v/>
      </x:c>
    </x:row>
    <x:row r="3360">
      <x:c t="n" s="11">
        <x:v>3359</x:v>
      </x:c>
      <x:c t="str" s="11">
        <x:v/>
      </x:c>
      <x:c t="n" s="8">
        <x:v>43945.0962152778</x:v>
      </x:c>
      <x:c t="n" s="7">
        <x:v>43945.0962152778</x:v>
      </x:c>
      <x:c t="n" s="0">
        <x:v>64.15597</x:v>
      </x:c>
      <x:c t="n" s="0">
        <x:v>72.52578</x:v>
      </x:c>
      <x:c t="n" s="0">
        <x:v>74.54677</x:v>
      </x:c>
      <x:c t="n" s="0">
        <x:v>82.40028</x:v>
      </x:c>
      <x:c t="n" s="0">
        <x:v>-21.43312</x:v>
      </x:c>
      <x:c t="n" s="0">
        <x:v>-13.91399</x:v>
      </x:c>
      <x:c t="n" s="0">
        <x:v>-15.40029</x:v>
      </x:c>
      <x:c t="n" s="0">
        <x:v>-15.09594</x:v>
      </x:c>
      <x:c t="n" s="0">
        <x:v>-6.417871</x:v>
      </x:c>
      <x:c t="n" s="0">
        <x:v>-3.919746</x:v>
      </x:c>
      <x:c t="n" s="0">
        <x:v>4.407102</x:v>
      </x:c>
      <x:c t="n" s="0">
        <x:v>13.86433</x:v>
      </x:c>
      <x:c t="n" s="0">
        <x:v>19.96301</x:v>
      </x:c>
      <x:c t="n" s="0">
        <x:v>24.55614</x:v>
      </x:c>
      <x:c t="n" s="0">
        <x:v>21.91297</x:v>
      </x:c>
      <x:c t="n" s="0">
        <x:v>33.71237</x:v>
      </x:c>
      <x:c t="n" s="0">
        <x:v>37.64922</x:v>
      </x:c>
      <x:c t="n" s="0">
        <x:v>41.6648</x:v>
      </x:c>
      <x:c t="n" s="0">
        <x:v>38.2644</x:v>
      </x:c>
      <x:c t="n" s="0">
        <x:v>44.63922</x:v>
      </x:c>
      <x:c t="n" s="0">
        <x:v>45.94443</x:v>
      </x:c>
      <x:c t="n" s="0">
        <x:v>47.07045</x:v>
      </x:c>
      <x:c t="n" s="0">
        <x:v>49.02855</x:v>
      </x:c>
      <x:c t="n" s="0">
        <x:v>48.99841</x:v>
      </x:c>
      <x:c t="n" s="0">
        <x:v>54.13507</x:v>
      </x:c>
      <x:c t="n" s="0">
        <x:v>56.93772</x:v>
      </x:c>
      <x:c t="n" s="0">
        <x:v>58.4654</x:v>
      </x:c>
      <x:c t="n" s="0">
        <x:v>56.00321</x:v>
      </x:c>
      <x:c t="n" s="0">
        <x:v>51.09623</x:v>
      </x:c>
      <x:c t="n" s="0">
        <x:v>47.82511</x:v>
      </x:c>
      <x:c t="n" s="0">
        <x:v>44.71235</x:v>
      </x:c>
      <x:c t="n" s="0">
        <x:v>43.67819</x:v>
      </x:c>
      <x:c t="n" s="0">
        <x:v>44.32808</x:v>
      </x:c>
      <x:c t="n" s="0">
        <x:v>34.95419</x:v>
      </x:c>
      <x:c t="n" s="0">
        <x:v>30.96877</x:v>
      </x:c>
      <x:c t="n" s="0">
        <x:v>24.30902</x:v>
      </x:c>
      <x:c t="n" s="0">
        <x:v>22.9368</x:v>
      </x:c>
      <x:c t="n" s="0">
        <x:v>11.40106</x:v>
      </x:c>
      <x:c t="n" s="0">
        <x:v>5.147402</x:v>
      </x:c>
      <x:c t="n" s="0">
        <x:v>2.288041</x:v>
      </x:c>
      <x:c t="n" s="0">
        <x:v>-21.68969</x:v>
      </x:c>
      <x:c t="n" s="0">
        <x:v>-16.78089</x:v>
      </x:c>
      <x:c t="n" s="0">
        <x:v>-13.32397</x:v>
      </x:c>
      <x:c t="n" s="0">
        <x:v>-27.20238</x:v>
      </x:c>
      <x:c t="n" s="0">
        <x:v>-10.41118</x:v>
      </x:c>
      <x:c t="n" s="0">
        <x:v>-2.385867</x:v>
      </x:c>
      <x:c t="n" s="0">
        <x:v>4.002343</x:v>
      </x:c>
      <x:c t="n" s="0">
        <x:v>16.08361</x:v>
      </x:c>
      <x:c t="n" s="0">
        <x:v>22.24985</x:v>
      </x:c>
      <x:c t="n" s="0">
        <x:v>26.06881</x:v>
      </x:c>
      <x:c t="n" s="0">
        <x:v>29.67923</x:v>
      </x:c>
      <x:c t="n" s="0">
        <x:v>35.05139</x:v>
      </x:c>
      <x:c t="n" s="0">
        <x:v>42.59911</x:v>
      </x:c>
      <x:c t="n" s="0">
        <x:v>43.69777</x:v>
      </x:c>
      <x:c t="n" s="0">
        <x:v>40.25262</x:v>
      </x:c>
      <x:c t="n" s="0">
        <x:v>47.3051</x:v>
      </x:c>
      <x:c t="n" s="0">
        <x:v>46.04771</x:v>
      </x:c>
      <x:c t="n" s="0">
        <x:v>50.36997</x:v>
      </x:c>
      <x:c t="n" s="0">
        <x:v>50.4935</x:v>
      </x:c>
      <x:c t="n" s="0">
        <x:v>46.65489</x:v>
      </x:c>
      <x:c t="n" s="0">
        <x:v>51.81184</x:v>
      </x:c>
      <x:c t="n" s="0">
        <x:v>53.71684</x:v>
      </x:c>
      <x:c t="n" s="0">
        <x:v>54.67846</x:v>
      </x:c>
      <x:c t="n" s="0">
        <x:v>53.9415</x:v>
      </x:c>
      <x:c t="n" s="0">
        <x:v>54.11858</x:v>
      </x:c>
      <x:c t="n" s="0">
        <x:v>47.39886</x:v>
      </x:c>
      <x:c t="n" s="0">
        <x:v>41.43802</x:v>
      </x:c>
      <x:c t="n" s="0">
        <x:v>42.26538</x:v>
      </x:c>
      <x:c t="n" s="0">
        <x:v>41.75445</x:v>
      </x:c>
      <x:c t="n" s="0">
        <x:v>33.68843</x:v>
      </x:c>
      <x:c t="n" s="0">
        <x:v>32.5405</x:v>
      </x:c>
      <x:c t="n" s="0">
        <x:v>24.36914</x:v>
      </x:c>
      <x:c t="n" s="0">
        <x:v>22.78265</x:v>
      </x:c>
      <x:c t="n" s="0">
        <x:v>11.68018</x:v>
      </x:c>
      <x:c t="n" s="0">
        <x:v>5.695453</x:v>
      </x:c>
      <x:c t="n" s="0">
        <x:v>2.473049</x:v>
      </x:c>
      <x:c t="str">
        <x:v>No</x:v>
      </x:c>
      <x:c t="str">
        <x:v>No</x:v>
      </x:c>
      <x:c t="str">
        <x:v/>
      </x:c>
    </x:row>
    <x:row r="3361">
      <x:c t="n" s="11">
        <x:v>3360</x:v>
      </x:c>
      <x:c t="str" s="11">
        <x:v/>
      </x:c>
      <x:c t="n" s="8">
        <x:v>43945.0962152778</x:v>
      </x:c>
      <x:c t="n" s="7">
        <x:v>43945.0962152778</x:v>
      </x:c>
      <x:c t="n" s="0">
        <x:v>62.40364</x:v>
      </x:c>
      <x:c t="n" s="0">
        <x:v>72.32983</x:v>
      </x:c>
      <x:c t="n" s="0">
        <x:v>70.09392</x:v>
      </x:c>
      <x:c t="n" s="0">
        <x:v>76.74678</x:v>
      </x:c>
      <x:c t="n" s="0">
        <x:v>-21.52563</x:v>
      </x:c>
      <x:c t="n" s="0">
        <x:v>-14.43327</x:v>
      </x:c>
      <x:c t="n" s="0">
        <x:v>-15.02813</x:v>
      </x:c>
      <x:c t="n" s="0">
        <x:v>-15.77639</x:v>
      </x:c>
      <x:c t="n" s="0">
        <x:v>-6.937011</x:v>
      </x:c>
      <x:c t="n" s="0">
        <x:v>-3.659177</x:v>
      </x:c>
      <x:c t="n" s="0">
        <x:v>4.527578</x:v>
      </x:c>
      <x:c t="n" s="0">
        <x:v>14.26783</x:v>
      </x:c>
      <x:c t="n" s="0">
        <x:v>20.30301</x:v>
      </x:c>
      <x:c t="n" s="0">
        <x:v>25.45263</x:v>
      </x:c>
      <x:c t="n" s="0">
        <x:v>27.75106</x:v>
      </x:c>
      <x:c t="n" s="0">
        <x:v>34.53967</x:v>
      </x:c>
      <x:c t="n" s="0">
        <x:v>38.99196</x:v>
      </x:c>
      <x:c t="n" s="0">
        <x:v>41.73318</x:v>
      </x:c>
      <x:c t="n" s="0">
        <x:v>38.64847</x:v>
      </x:c>
      <x:c t="n" s="0">
        <x:v>45.33398</x:v>
      </x:c>
      <x:c t="n" s="0">
        <x:v>46.11088</x:v>
      </x:c>
      <x:c t="n" s="0">
        <x:v>46.61701</x:v>
      </x:c>
      <x:c t="n" s="0">
        <x:v>48.92383</x:v>
      </x:c>
      <x:c t="n" s="0">
        <x:v>48.8299</x:v>
      </x:c>
      <x:c t="n" s="0">
        <x:v>53.71574</x:v>
      </x:c>
      <x:c t="n" s="0">
        <x:v>56.97145</x:v>
      </x:c>
      <x:c t="n" s="0">
        <x:v>58.1949</x:v>
      </x:c>
      <x:c t="n" s="0">
        <x:v>55.76372</x:v>
      </x:c>
      <x:c t="n" s="0">
        <x:v>51.39626</x:v>
      </x:c>
      <x:c t="n" s="0">
        <x:v>47.75723</x:v>
      </x:c>
      <x:c t="n" s="0">
        <x:v>44.29709</x:v>
      </x:c>
      <x:c t="n" s="0">
        <x:v>43.35858</x:v>
      </x:c>
      <x:c t="n" s="0">
        <x:v>44.26991</x:v>
      </x:c>
      <x:c t="n" s="0">
        <x:v>34.74855</x:v>
      </x:c>
      <x:c t="n" s="0">
        <x:v>31.51504</x:v>
      </x:c>
      <x:c t="n" s="0">
        <x:v>24.64063</x:v>
      </x:c>
      <x:c t="n" s="0">
        <x:v>23.64807</x:v>
      </x:c>
      <x:c t="n" s="0">
        <x:v>11.29178</x:v>
      </x:c>
      <x:c t="n" s="0">
        <x:v>5.049709</x:v>
      </x:c>
      <x:c t="n" s="0">
        <x:v>2.253295</x:v>
      </x:c>
      <x:c t="n" s="0">
        <x:v>-22.27024</x:v>
      </x:c>
      <x:c t="n" s="0">
        <x:v>-22.97658</x:v>
      </x:c>
      <x:c t="n" s="0">
        <x:v>-13.32397</x:v>
      </x:c>
      <x:c t="n" s="0">
        <x:v>-27.20238</x:v>
      </x:c>
      <x:c t="n" s="0">
        <x:v>-14.19637</x:v>
      </x:c>
      <x:c t="n" s="0">
        <x:v>-2.385867</x:v>
      </x:c>
      <x:c t="n" s="0">
        <x:v>5.172409</x:v>
      </x:c>
      <x:c t="n" s="0">
        <x:v>15.90884</x:v>
      </x:c>
      <x:c t="n" s="0">
        <x:v>21.8883</x:v>
      </x:c>
      <x:c t="n" s="0">
        <x:v>29.30721</x:v>
      </x:c>
      <x:c t="n" s="0">
        <x:v>35.0143</x:v>
      </x:c>
      <x:c t="n" s="0">
        <x:v>38.22269</x:v>
      </x:c>
      <x:c t="n" s="0">
        <x:v>43.06742</x:v>
      </x:c>
      <x:c t="n" s="0">
        <x:v>41.4802</x:v>
      </x:c>
      <x:c t="n" s="0">
        <x:v>39.35418</x:v>
      </x:c>
      <x:c t="n" s="0">
        <x:v>47.17123</x:v>
      </x:c>
      <x:c t="n" s="0">
        <x:v>48.20818</x:v>
      </x:c>
      <x:c t="n" s="0">
        <x:v>44.72835</x:v>
      </x:c>
      <x:c t="n" s="0">
        <x:v>46.84673</x:v>
      </x:c>
      <x:c t="n" s="0">
        <x:v>47.05186</x:v>
      </x:c>
      <x:c t="n" s="0">
        <x:v>52.94058</x:v>
      </x:c>
      <x:c t="n" s="0">
        <x:v>57.3248</x:v>
      </x:c>
      <x:c t="n" s="0">
        <x:v>57.6211</x:v>
      </x:c>
      <x:c t="n" s="0">
        <x:v>56.33033</x:v>
      </x:c>
      <x:c t="n" s="0">
        <x:v>51.22129</x:v>
      </x:c>
      <x:c t="n" s="0">
        <x:v>47.80772</x:v>
      </x:c>
      <x:c t="n" s="0">
        <x:v>40.4049</x:v>
      </x:c>
      <x:c t="n" s="0">
        <x:v>40.77526</x:v>
      </x:c>
      <x:c t="n" s="0">
        <x:v>44.51709</x:v>
      </x:c>
      <x:c t="n" s="0">
        <x:v>36.16172</x:v>
      </x:c>
      <x:c t="n" s="0">
        <x:v>33.51616</x:v>
      </x:c>
      <x:c t="n" s="0">
        <x:v>26.36029</x:v>
      </x:c>
      <x:c t="n" s="0">
        <x:v>26.42058</x:v>
      </x:c>
      <x:c t="n" s="0">
        <x:v>10.88591</x:v>
      </x:c>
      <x:c t="n" s="0">
        <x:v>4.99829</x:v>
      </x:c>
      <x:c t="n" s="0">
        <x:v>2.015108</x:v>
      </x:c>
      <x:c t="str">
        <x:v>No</x:v>
      </x:c>
      <x:c t="str">
        <x:v>No</x:v>
      </x:c>
      <x:c t="str">
        <x:v/>
      </x:c>
    </x:row>
    <x:row r="3362">
      <x:c t="n" s="11">
        <x:v>3361</x:v>
      </x:c>
      <x:c t="str" s="11">
        <x:v/>
      </x:c>
      <x:c t="n" s="8">
        <x:v>43945.0962152778</x:v>
      </x:c>
      <x:c t="n" s="7">
        <x:v>43945.0962152778</x:v>
      </x:c>
      <x:c t="n" s="0">
        <x:v>64.14565</x:v>
      </x:c>
      <x:c t="n" s="0">
        <x:v>73.44348</x:v>
      </x:c>
      <x:c t="n" s="0">
        <x:v>68.22897</x:v>
      </x:c>
      <x:c t="n" s="0">
        <x:v>76.88042</x:v>
      </x:c>
      <x:c t="n" s="0">
        <x:v>-21.63805</x:v>
      </x:c>
      <x:c t="n" s="0">
        <x:v>-15.06211</x:v>
      </x:c>
      <x:c t="n" s="0">
        <x:v>-14.73375</x:v>
      </x:c>
      <x:c t="n" s="0">
        <x:v>-16.456</x:v>
      </x:c>
      <x:c t="n" s="0">
        <x:v>-7.511928</x:v>
      </x:c>
      <x:c t="n" s="0">
        <x:v>-3.44839</x:v>
      </x:c>
      <x:c t="n" s="0">
        <x:v>4.627887</x:v>
      </x:c>
      <x:c t="n" s="0">
        <x:v>14.32802</x:v>
      </x:c>
      <x:c t="n" s="0">
        <x:v>20.57369</x:v>
      </x:c>
      <x:c t="n" s="0">
        <x:v>26.37018</x:v>
      </x:c>
      <x:c t="n" s="0">
        <x:v>29.87654</x:v>
      </x:c>
      <x:c t="n" s="0">
        <x:v>35.40371</x:v>
      </x:c>
      <x:c t="n" s="0">
        <x:v>39.91061</x:v>
      </x:c>
      <x:c t="n" s="0">
        <x:v>41.69716</x:v>
      </x:c>
      <x:c t="n" s="0">
        <x:v>38.12368</x:v>
      </x:c>
      <x:c t="n" s="0">
        <x:v>45.16855</x:v>
      </x:c>
      <x:c t="n" s="0">
        <x:v>47.24628</x:v>
      </x:c>
      <x:c t="n" s="0">
        <x:v>47.38842</x:v>
      </x:c>
      <x:c t="n" s="0">
        <x:v>48.79906</x:v>
      </x:c>
      <x:c t="n" s="0">
        <x:v>48.54819</x:v>
      </x:c>
      <x:c t="n" s="0">
        <x:v>54.16336</x:v>
      </x:c>
      <x:c t="n" s="0">
        <x:v>56.62471</x:v>
      </x:c>
      <x:c t="n" s="0">
        <x:v>58.06217</x:v>
      </x:c>
      <x:c t="n" s="0">
        <x:v>55.69351</x:v>
      </x:c>
      <x:c t="n" s="0">
        <x:v>51.13949</x:v>
      </x:c>
      <x:c t="n" s="0">
        <x:v>47.69305</x:v>
      </x:c>
      <x:c t="n" s="0">
        <x:v>44.21169</x:v>
      </x:c>
      <x:c t="n" s="0">
        <x:v>43.12325</x:v>
      </x:c>
      <x:c t="n" s="0">
        <x:v>44.34426</x:v>
      </x:c>
      <x:c t="n" s="0">
        <x:v>35.05392</x:v>
      </x:c>
      <x:c t="n" s="0">
        <x:v>31.59839</x:v>
      </x:c>
      <x:c t="n" s="0">
        <x:v>24.6284</x:v>
      </x:c>
      <x:c t="n" s="0">
        <x:v>23.5486</x:v>
      </x:c>
      <x:c t="n" s="0">
        <x:v>11.32083</x:v>
      </x:c>
      <x:c t="n" s="0">
        <x:v>5.053492</x:v>
      </x:c>
      <x:c t="n" s="0">
        <x:v>2.37321</x:v>
      </x:c>
      <x:c t="n" s="0">
        <x:v>-22.3599</x:v>
      </x:c>
      <x:c t="n" s="0">
        <x:v>-25.58941</x:v>
      </x:c>
      <x:c t="n" s="0">
        <x:v>-13.32397</x:v>
      </x:c>
      <x:c t="n" s="0">
        <x:v>-27.20238</x:v>
      </x:c>
      <x:c t="n" s="0">
        <x:v>-15.15823</x:v>
      </x:c>
      <x:c t="n" s="0">
        <x:v>-1.584874</x:v>
      </x:c>
      <x:c t="n" s="0">
        <x:v>5.172409</x:v>
      </x:c>
      <x:c t="n" s="0">
        <x:v>14.43707</x:v>
      </x:c>
      <x:c t="n" s="0">
        <x:v>20.70905</x:v>
      </x:c>
      <x:c t="n" s="0">
        <x:v>29.62163</x:v>
      </x:c>
      <x:c t="n" s="0">
        <x:v>35.0143</x:v>
      </x:c>
      <x:c t="n" s="0">
        <x:v>38.53284</x:v>
      </x:c>
      <x:c t="n" s="0">
        <x:v>43.24889</x:v>
      </x:c>
      <x:c t="n" s="0">
        <x:v>42.908</x:v>
      </x:c>
      <x:c t="n" s="0">
        <x:v>32.07792</x:v>
      </x:c>
      <x:c t="n" s="0">
        <x:v>43.33104</x:v>
      </x:c>
      <x:c t="n" s="0">
        <x:v>51.41408</x:v>
      </x:c>
      <x:c t="n" s="0">
        <x:v>50.7757</x:v>
      </x:c>
      <x:c t="n" s="0">
        <x:v>47.36485</x:v>
      </x:c>
      <x:c t="n" s="0">
        <x:v>47.84617</x:v>
      </x:c>
      <x:c t="n" s="0">
        <x:v>55.34509</x:v>
      </x:c>
      <x:c t="n" s="0">
        <x:v>53.25348</x:v>
      </x:c>
      <x:c t="n" s="0">
        <x:v>56.97469</x:v>
      </x:c>
      <x:c t="n" s="0">
        <x:v>50.82359</x:v>
      </x:c>
      <x:c t="n" s="0">
        <x:v>49.35205</x:v>
      </x:c>
      <x:c t="n" s="0">
        <x:v>47.46994</x:v>
      </x:c>
      <x:c t="n" s="0">
        <x:v>44.36742</x:v>
      </x:c>
      <x:c t="n" s="0">
        <x:v>41.99569</x:v>
      </x:c>
      <x:c t="n" s="0">
        <x:v>44.1701</x:v>
      </x:c>
      <x:c t="n" s="0">
        <x:v>35.04408</x:v>
      </x:c>
      <x:c t="n" s="0">
        <x:v>31.44091</x:v>
      </x:c>
      <x:c t="n" s="0">
        <x:v>24.2535</x:v>
      </x:c>
      <x:c t="n" s="0">
        <x:v>23.30519</x:v>
      </x:c>
      <x:c t="n" s="0">
        <x:v>12.11145</x:v>
      </x:c>
      <x:c t="n" s="0">
        <x:v>4.539437</x:v>
      </x:c>
      <x:c t="n" s="0">
        <x:v>3.214647</x:v>
      </x:c>
      <x:c t="str">
        <x:v>No</x:v>
      </x:c>
      <x:c t="str">
        <x:v>No</x:v>
      </x:c>
      <x:c t="str">
        <x:v/>
      </x:c>
    </x:row>
    <x:row r="3363">
      <x:c t="n" s="11">
        <x:v>3362</x:v>
      </x:c>
      <x:c t="str" s="11">
        <x:v/>
      </x:c>
      <x:c t="n" s="8">
        <x:v>43945.0962152778</x:v>
      </x:c>
      <x:c t="n" s="7">
        <x:v>43945.0962152778</x:v>
      </x:c>
      <x:c t="n" s="0">
        <x:v>63.06133</x:v>
      </x:c>
      <x:c t="n" s="0">
        <x:v>72.05399</x:v>
      </x:c>
      <x:c t="n" s="0">
        <x:v>70.13303</x:v>
      </x:c>
      <x:c t="n" s="0">
        <x:v>77.08917</x:v>
      </x:c>
      <x:c t="n" s="0">
        <x:v>-21.73657</x:v>
      </x:c>
      <x:c t="n" s="0">
        <x:v>-15.6822</x:v>
      </x:c>
      <x:c t="n" s="0">
        <x:v>-14.49723</x:v>
      </x:c>
      <x:c t="n" s="0">
        <x:v>-17.13462</x:v>
      </x:c>
      <x:c t="n" s="0">
        <x:v>-8.071444</x:v>
      </x:c>
      <x:c t="n" s="0">
        <x:v>-2.687432</x:v>
      </x:c>
      <x:c t="n" s="0">
        <x:v>4.711757</x:v>
      </x:c>
      <x:c t="n" s="0">
        <x:v>14.34411</x:v>
      </x:c>
      <x:c t="n" s="0">
        <x:v>19.93719</x:v>
      </x:c>
      <x:c t="n" s="0">
        <x:v>27.02465</x:v>
      </x:c>
      <x:c t="n" s="0">
        <x:v>31.11675</x:v>
      </x:c>
      <x:c t="n" s="0">
        <x:v>36.02605</x:v>
      </x:c>
      <x:c t="n" s="0">
        <x:v>40.63591</x:v>
      </x:c>
      <x:c t="n" s="0">
        <x:v>42.52177</x:v>
      </x:c>
      <x:c t="n" s="0">
        <x:v>37.93064</x:v>
      </x:c>
      <x:c t="n" s="0">
        <x:v>44.73536</x:v>
      </x:c>
      <x:c t="n" s="0">
        <x:v>47.6678</x:v>
      </x:c>
      <x:c t="n" s="0">
        <x:v>47.65086</x:v>
      </x:c>
      <x:c t="n" s="0">
        <x:v>48.60661</x:v>
      </x:c>
      <x:c t="n" s="0">
        <x:v>49.03433</x:v>
      </x:c>
      <x:c t="n" s="0">
        <x:v>54.20147</x:v>
      </x:c>
      <x:c t="n" s="0">
        <x:v>56.08313</x:v>
      </x:c>
      <x:c t="n" s="0">
        <x:v>57.97145</x:v>
      </x:c>
      <x:c t="n" s="0">
        <x:v>55.3184</x:v>
      </x:c>
      <x:c t="n" s="0">
        <x:v>51.17651</x:v>
      </x:c>
      <x:c t="n" s="0">
        <x:v>47.66576</x:v>
      </x:c>
      <x:c t="n" s="0">
        <x:v>44.42387</x:v>
      </x:c>
      <x:c t="n" s="0">
        <x:v>43.30723</x:v>
      </x:c>
      <x:c t="n" s="0">
        <x:v>44.33268</x:v>
      </x:c>
      <x:c t="n" s="0">
        <x:v>35.10387</x:v>
      </x:c>
      <x:c t="n" s="0">
        <x:v>31.48596</x:v>
      </x:c>
      <x:c t="n" s="0">
        <x:v>25.04598</x:v>
      </x:c>
      <x:c t="n" s="0">
        <x:v>24.25389</x:v>
      </x:c>
      <x:c t="n" s="0">
        <x:v>11.32825</x:v>
      </x:c>
      <x:c t="n" s="0">
        <x:v>4.877017</x:v>
      </x:c>
      <x:c t="n" s="0">
        <x:v>2.310663</x:v>
      </x:c>
      <x:c t="n" s="0">
        <x:v>-22.3599</x:v>
      </x:c>
      <x:c t="n" s="0">
        <x:v>-25.58941</x:v>
      </x:c>
      <x:c t="n" s="0">
        <x:v>-13.32397</x:v>
      </x:c>
      <x:c t="n" s="0">
        <x:v>-27.20238</x:v>
      </x:c>
      <x:c t="n" s="0">
        <x:v>-15.15823</x:v>
      </x:c>
      <x:c t="n" s="0">
        <x:v>0.191297</x:v>
      </x:c>
      <x:c t="n" s="0">
        <x:v>5.172409</x:v>
      </x:c>
      <x:c t="n" s="0">
        <x:v>14.43707</x:v>
      </x:c>
      <x:c t="n" s="0">
        <x:v>8.776346</x:v>
      </x:c>
      <x:c t="n" s="0">
        <x:v>29.62163</x:v>
      </x:c>
      <x:c t="n" s="0">
        <x:v>35.0143</x:v>
      </x:c>
      <x:c t="n" s="0">
        <x:v>40.16941</x:v>
      </x:c>
      <x:c t="n" s="0">
        <x:v>43.42308</x:v>
      </x:c>
      <x:c t="n" s="0">
        <x:v>45.5575</x:v>
      </x:c>
      <x:c t="n" s="0">
        <x:v>37.49632</x:v>
      </x:c>
      <x:c t="n" s="0">
        <x:v>44.67354</x:v>
      </x:c>
      <x:c t="n" s="0">
        <x:v>47.91484</x:v>
      </x:c>
      <x:c t="n" s="0">
        <x:v>47.43956</x:v>
      </x:c>
      <x:c t="n" s="0">
        <x:v>47.32793</x:v>
      </x:c>
      <x:c t="n" s="0">
        <x:v>50.49635</x:v>
      </x:c>
      <x:c t="n" s="0">
        <x:v>56.42804</x:v>
      </x:c>
      <x:c t="n" s="0">
        <x:v>49.45232</x:v>
      </x:c>
      <x:c t="n" s="0">
        <x:v>57.22519</x:v>
      </x:c>
      <x:c t="n" s="0">
        <x:v>53.40088</x:v>
      </x:c>
      <x:c t="n" s="0">
        <x:v>51.74213</x:v>
      </x:c>
      <x:c t="n" s="0">
        <x:v>48.90553</x:v>
      </x:c>
      <x:c t="n" s="0">
        <x:v>46.96609</x:v>
      </x:c>
      <x:c t="n" s="0">
        <x:v>44.81807</x:v>
      </x:c>
      <x:c t="n" s="0">
        <x:v>45.48364</x:v>
      </x:c>
      <x:c t="n" s="0">
        <x:v>36.66451</x:v>
      </x:c>
      <x:c t="n" s="0">
        <x:v>31.7576</x:v>
      </x:c>
      <x:c t="n" s="0">
        <x:v>26.82453</x:v>
      </x:c>
      <x:c t="n" s="0">
        <x:v>26.74393</x:v>
      </x:c>
      <x:c t="n" s="0">
        <x:v>10.68272</x:v>
      </x:c>
      <x:c t="n" s="0">
        <x:v>3.984999</x:v>
      </x:c>
      <x:c t="n" s="0">
        <x:v>1.823701</x:v>
      </x:c>
      <x:c t="str">
        <x:v>No</x:v>
      </x:c>
      <x:c t="str">
        <x:v>No</x:v>
      </x:c>
      <x:c t="str">
        <x:v/>
      </x:c>
    </x:row>
    <x:row r="3364">
      <x:c t="n" s="11">
        <x:v>3363</x:v>
      </x:c>
      <x:c t="str" s="11">
        <x:v/>
      </x:c>
      <x:c t="n" s="8">
        <x:v>43945.0962152778</x:v>
      </x:c>
      <x:c t="n" s="7">
        <x:v>43945.0962152778</x:v>
      </x:c>
      <x:c t="n" s="0">
        <x:v>64.68816</x:v>
      </x:c>
      <x:c t="n" s="0">
        <x:v>72.83392</x:v>
      </x:c>
      <x:c t="n" s="0">
        <x:v>76.47674</x:v>
      </x:c>
      <x:c t="n" s="0">
        <x:v>82.51865</x:v>
      </x:c>
      <x:c t="n" s="0">
        <x:v>-21.82246</x:v>
      </x:c>
      <x:c t="n" s="0">
        <x:v>-16.29237</x:v>
      </x:c>
      <x:c t="n" s="0">
        <x:v>-14.30497</x:v>
      </x:c>
      <x:c t="n" s="0">
        <x:v>-17.81214</x:v>
      </x:c>
      <x:c t="n" s="0">
        <x:v>-8.613945</x:v>
      </x:c>
      <x:c t="n" s="0">
        <x:v>-2.128823</x:v>
      </x:c>
      <x:c t="n" s="0">
        <x:v>4.782123</x:v>
      </x:c>
      <x:c t="n" s="0">
        <x:v>14.24189</x:v>
      </x:c>
      <x:c t="n" s="0">
        <x:v>19.30835</x:v>
      </x:c>
      <x:c t="n" s="0">
        <x:v>27.29969</x:v>
      </x:c>
      <x:c t="n" s="0">
        <x:v>31.35562</x:v>
      </x:c>
      <x:c t="n" s="0">
        <x:v>38.93749</x:v>
      </x:c>
      <x:c t="n" s="0">
        <x:v>41.11268</x:v>
      </x:c>
      <x:c t="n" s="0">
        <x:v>43.2992</x:v>
      </x:c>
      <x:c t="n" s="0">
        <x:v>38.19718</x:v>
      </x:c>
      <x:c t="n" s="0">
        <x:v>45.74072</x:v>
      </x:c>
      <x:c t="n" s="0">
        <x:v>47.62872</x:v>
      </x:c>
      <x:c t="n" s="0">
        <x:v>47.09351</x:v>
      </x:c>
      <x:c t="n" s="0">
        <x:v>48.87527</x:v>
      </x:c>
      <x:c t="n" s="0">
        <x:v>48.94706</x:v>
      </x:c>
      <x:c t="n" s="0">
        <x:v>54.29037</x:v>
      </x:c>
      <x:c t="n" s="0">
        <x:v>55.73617</x:v>
      </x:c>
      <x:c t="n" s="0">
        <x:v>58.49693</x:v>
      </x:c>
      <x:c t="n" s="0">
        <x:v>55.48597</x:v>
      </x:c>
      <x:c t="n" s="0">
        <x:v>51.20855</x:v>
      </x:c>
      <x:c t="n" s="0">
        <x:v>47.97293</x:v>
      </x:c>
      <x:c t="n" s="0">
        <x:v>44.75561</x:v>
      </x:c>
      <x:c t="n" s="0">
        <x:v>43.77467</x:v>
      </x:c>
      <x:c t="n" s="0">
        <x:v>44.5312</x:v>
      </x:c>
      <x:c t="n" s="0">
        <x:v>35.25312</x:v>
      </x:c>
      <x:c t="n" s="0">
        <x:v>31.81985</x:v>
      </x:c>
      <x:c t="n" s="0">
        <x:v>25.42445</x:v>
      </x:c>
      <x:c t="n" s="0">
        <x:v>24.33859</x:v>
      </x:c>
      <x:c t="n" s="0">
        <x:v>11.27319</x:v>
      </x:c>
      <x:c t="n" s="0">
        <x:v>4.863142</x:v>
      </x:c>
      <x:c t="n" s="0">
        <x:v>2.514915</x:v>
      </x:c>
      <x:c t="n" s="0">
        <x:v>-22.3599</x:v>
      </x:c>
      <x:c t="n" s="0">
        <x:v>-25.58941</x:v>
      </x:c>
      <x:c t="n" s="0">
        <x:v>-13.32397</x:v>
      </x:c>
      <x:c t="n" s="0">
        <x:v>-27.20238</x:v>
      </x:c>
      <x:c t="n" s="0">
        <x:v>-15.15823</x:v>
      </x:c>
      <x:c t="n" s="0">
        <x:v>0.191297</x:v>
      </x:c>
      <x:c t="n" s="0">
        <x:v>5.172409</x:v>
      </x:c>
      <x:c t="n" s="0">
        <x:v>13.15481</x:v>
      </x:c>
      <x:c t="n" s="0">
        <x:v>8.776346</x:v>
      </x:c>
      <x:c t="n" s="0">
        <x:v>28.10923</x:v>
      </x:c>
      <x:c t="n" s="0">
        <x:v>30.73098</x:v>
      </x:c>
      <x:c t="n" s="0">
        <x:v>45.2179</x:v>
      </x:c>
      <x:c t="n" s="0">
        <x:v>42.69236</x:v>
      </x:c>
      <x:c t="n" s="0">
        <x:v>46.73228</x:v>
      </x:c>
      <x:c t="n" s="0">
        <x:v>41.39566</x:v>
      </x:c>
      <x:c t="n" s="0">
        <x:v>49.08021</x:v>
      </x:c>
      <x:c t="n" s="0">
        <x:v>48.0185</x:v>
      </x:c>
      <x:c t="n" s="0">
        <x:v>38.53829</x:v>
      </x:c>
      <x:c t="n" s="0">
        <x:v>50.42034</x:v>
      </x:c>
      <x:c t="n" s="0">
        <x:v>49.37801</x:v>
      </x:c>
      <x:c t="n" s="0">
        <x:v>55.68045</x:v>
      </x:c>
      <x:c t="n" s="0">
        <x:v>53.41888</x:v>
      </x:c>
      <x:c t="n" s="0">
        <x:v>61.59471</x:v>
      </x:c>
      <x:c t="n" s="0">
        <x:v>56.67171</x:v>
      </x:c>
      <x:c t="n" s="0">
        <x:v>50.77583</x:v>
      </x:c>
      <x:c t="n" s="0">
        <x:v>48.99676</x:v>
      </x:c>
      <x:c t="n" s="0">
        <x:v>43.68644</x:v>
      </x:c>
      <x:c t="n" s="0">
        <x:v>45.05274</x:v>
      </x:c>
      <x:c t="n" s="0">
        <x:v>45.30085</x:v>
      </x:c>
      <x:c t="n" s="0">
        <x:v>33.93678</x:v>
      </x:c>
      <x:c t="n" s="0">
        <x:v>32.66873</x:v>
      </x:c>
      <x:c t="n" s="0">
        <x:v>27.30574</x:v>
      </x:c>
      <x:c t="n" s="0">
        <x:v>25.39846</x:v>
      </x:c>
      <x:c t="n" s="0">
        <x:v>11.97437</x:v>
      </x:c>
      <x:c t="n" s="0">
        <x:v>4.171931</x:v>
      </x:c>
      <x:c t="n" s="0">
        <x:v>3.453746</x:v>
      </x:c>
      <x:c t="str">
        <x:v>No</x:v>
      </x:c>
      <x:c t="str">
        <x:v>No</x:v>
      </x:c>
      <x:c t="str">
        <x:v/>
      </x:c>
    </x:row>
    <x:row r="3365">
      <x:c t="n" s="11">
        <x:v>3364</x:v>
      </x:c>
      <x:c t="str" s="11">
        <x:v/>
      </x:c>
      <x:c t="n" s="8">
        <x:v>43945.0962152778</x:v>
      </x:c>
      <x:c t="n" s="7">
        <x:v>43945.0962152778</x:v>
      </x:c>
      <x:c t="n" s="0">
        <x:v>65.63779</x:v>
      </x:c>
      <x:c t="n" s="0">
        <x:v>73.6946</x:v>
      </x:c>
      <x:c t="n" s="0">
        <x:v>72.77425</x:v>
      </x:c>
      <x:c t="n" s="0">
        <x:v>79.81605</x:v>
      </x:c>
      <x:c t="n" s="0">
        <x:v>-21.89727</x:v>
      </x:c>
      <x:c t="n" s="0">
        <x:v>-16.91235</x:v>
      </x:c>
      <x:c t="n" s="0">
        <x:v>-14.18001</x:v>
      </x:c>
      <x:c t="n" s="0">
        <x:v>-16.99809</x:v>
      </x:c>
      <x:c t="n" s="0">
        <x:v>-9.137802</x:v>
      </x:c>
      <x:c t="n" s="0">
        <x:v>-1.702763</x:v>
      </x:c>
      <x:c t="n" s="0">
        <x:v>5.146595</x:v>
      </x:c>
      <x:c t="n" s="0">
        <x:v>14.04039</x:v>
      </x:c>
      <x:c t="n" s="0">
        <x:v>18.68823</x:v>
      </x:c>
      <x:c t="n" s="0">
        <x:v>27.32347</x:v>
      </x:c>
      <x:c t="n" s="0">
        <x:v>30.94411</x:v>
      </x:c>
      <x:c t="n" s="0">
        <x:v>40.62225</x:v>
      </x:c>
      <x:c t="n" s="0">
        <x:v>41.11225</x:v>
      </x:c>
      <x:c t="n" s="0">
        <x:v>44.27557</x:v>
      </x:c>
      <x:c t="n" s="0">
        <x:v>39.77755</x:v>
      </x:c>
      <x:c t="n" s="0">
        <x:v>46.24584</x:v>
      </x:c>
      <x:c t="n" s="0">
        <x:v>47.40444</x:v>
      </x:c>
      <x:c t="n" s="0">
        <x:v>46.81644</x:v>
      </x:c>
      <x:c t="n" s="0">
        <x:v>48.69255</x:v>
      </x:c>
      <x:c t="n" s="0">
        <x:v>49.67548</x:v>
      </x:c>
      <x:c t="n" s="0">
        <x:v>55.10476</x:v>
      </x:c>
      <x:c t="n" s="0">
        <x:v>55.69326</x:v>
      </x:c>
      <x:c t="n" s="0">
        <x:v>58.44168</x:v>
      </x:c>
      <x:c t="n" s="0">
        <x:v>55.25121</x:v>
      </x:c>
      <x:c t="n" s="0">
        <x:v>51.43766</x:v>
      </x:c>
      <x:c t="n" s="0">
        <x:v>47.94899</x:v>
      </x:c>
      <x:c t="n" s="0">
        <x:v>44.47849</x:v>
      </x:c>
      <x:c t="n" s="0">
        <x:v>43.63311</x:v>
      </x:c>
      <x:c t="n" s="0">
        <x:v>44.73946</x:v>
      </x:c>
      <x:c t="n" s="0">
        <x:v>35.36864</x:v>
      </x:c>
      <x:c t="n" s="0">
        <x:v>31.78307</x:v>
      </x:c>
      <x:c t="n" s="0">
        <x:v>25.51778</x:v>
      </x:c>
      <x:c t="n" s="0">
        <x:v>24.49488</x:v>
      </x:c>
      <x:c t="n" s="0">
        <x:v>11.53623</x:v>
      </x:c>
      <x:c t="n" s="0">
        <x:v>4.930266</x:v>
      </x:c>
      <x:c t="n" s="0">
        <x:v>2.49258</x:v>
      </x:c>
      <x:c t="n" s="0">
        <x:v>-22.3599</x:v>
      </x:c>
      <x:c t="n" s="0">
        <x:v>-27.26452</x:v>
      </x:c>
      <x:c t="n" s="0">
        <x:v>-13.57275</x:v>
      </x:c>
      <x:c t="n" s="0">
        <x:v>-12.82711</x:v>
      </x:c>
      <x:c t="n" s="0">
        <x:v>-15.15823</x:v>
      </x:c>
      <x:c t="n" s="0">
        <x:v>0.191297</x:v>
      </x:c>
      <x:c t="n" s="0">
        <x:v>7.225926</x:v>
      </x:c>
      <x:c t="n" s="0">
        <x:v>12.62676</x:v>
      </x:c>
      <x:c t="n" s="0">
        <x:v>9.296088</x:v>
      </x:c>
      <x:c t="n" s="0">
        <x:v>27.45998</x:v>
      </x:c>
      <x:c t="n" s="0">
        <x:v>27.1615</x:v>
      </x:c>
      <x:c t="n" s="0">
        <x:v>45.2179</x:v>
      </x:c>
      <x:c t="n" s="0">
        <x:v>41.1097</x:v>
      </x:c>
      <x:c t="n" s="0">
        <x:v>47.65599</x:v>
      </x:c>
      <x:c t="n" s="0">
        <x:v>44.22515</x:v>
      </x:c>
      <x:c t="n" s="0">
        <x:v>48.286</x:v>
      </x:c>
      <x:c t="n" s="0">
        <x:v>45.21368</x:v>
      </x:c>
      <x:c t="n" s="0">
        <x:v>46.30692</x:v>
      </x:c>
      <x:c t="n" s="0">
        <x:v>47.73392</x:v>
      </x:c>
      <x:c t="n" s="0">
        <x:v>52.33774</x:v>
      </x:c>
      <x:c t="n" s="0">
        <x:v>56.18803</x:v>
      </x:c>
      <x:c t="n" s="0">
        <x:v>55.76424</x:v>
      </x:c>
      <x:c t="n" s="0">
        <x:v>56.2958</x:v>
      </x:c>
      <x:c t="n" s="0">
        <x:v>54.25045</x:v>
      </x:c>
      <x:c t="n" s="0">
        <x:v>52.79865</x:v>
      </x:c>
      <x:c t="n" s="0">
        <x:v>46.19832</x:v>
      </x:c>
      <x:c t="n" s="0">
        <x:v>44.03992</x:v>
      </x:c>
      <x:c t="n" s="0">
        <x:v>42.18414</x:v>
      </x:c>
      <x:c t="n" s="0">
        <x:v>46.19445</x:v>
      </x:c>
      <x:c t="n" s="0">
        <x:v>36.52023</x:v>
      </x:c>
      <x:c t="n" s="0">
        <x:v>32.19919</x:v>
      </x:c>
      <x:c t="n" s="0">
        <x:v>26.14725</x:v>
      </x:c>
      <x:c t="n" s="0">
        <x:v>25.42439</x:v>
      </x:c>
      <x:c t="n" s="0">
        <x:v>12.06931</x:v>
      </x:c>
      <x:c t="n" s="0">
        <x:v>5.984562</x:v>
      </x:c>
      <x:c t="n" s="0">
        <x:v>2.579817</x:v>
      </x:c>
      <x:c t="str">
        <x:v>No</x:v>
      </x:c>
      <x:c t="str">
        <x:v>No</x:v>
      </x:c>
      <x:c t="str">
        <x:v/>
      </x:c>
    </x:row>
    <x:row r="3366">
      <x:c t="n" s="11">
        <x:v>3365</x:v>
      </x:c>
      <x:c t="str" s="11">
        <x:v/>
      </x:c>
      <x:c t="n" s="8">
        <x:v>43945.0962152778</x:v>
      </x:c>
      <x:c t="n" s="7">
        <x:v>43945.0962152778</x:v>
      </x:c>
      <x:c t="n" s="0">
        <x:v>64.46906</x:v>
      </x:c>
      <x:c t="n" s="0">
        <x:v>71.83498</x:v>
      </x:c>
      <x:c t="n" s="0">
        <x:v>74.46283</x:v>
      </x:c>
      <x:c t="n" s="0">
        <x:v>81.4034</x:v>
      </x:c>
      <x:c t="n" s="0">
        <x:v>-21.96203</x:v>
      </x:c>
      <x:c t="n" s="0">
        <x:v>-17.52983</x:v>
      </x:c>
      <x:c t="n" s="0">
        <x:v>-14.08594</x:v>
      </x:c>
      <x:c t="n" s="0">
        <x:v>-16.08001</x:v>
      </x:c>
      <x:c t="n" s="0">
        <x:v>-9.571883</x:v>
      </x:c>
      <x:c t="n" s="0">
        <x:v>-1.369312</x:v>
      </x:c>
      <x:c t="n" s="0">
        <x:v>5.519446</x:v>
      </x:c>
      <x:c t="n" s="0">
        <x:v>13.86058</x:v>
      </x:c>
      <x:c t="n" s="0">
        <x:v>18.14442</x:v>
      </x:c>
      <x:c t="n" s="0">
        <x:v>27.34366</x:v>
      </x:c>
      <x:c t="n" s="0">
        <x:v>30.5589</x:v>
      </x:c>
      <x:c t="n" s="0">
        <x:v>41.67599</x:v>
      </x:c>
      <x:c t="n" s="0">
        <x:v>41.11187</x:v>
      </x:c>
      <x:c t="n" s="0">
        <x:v>44.42451</x:v>
      </x:c>
      <x:c t="n" s="0">
        <x:v>39.66907</x:v>
      </x:c>
      <x:c t="n" s="0">
        <x:v>46.07803</x:v>
      </x:c>
      <x:c t="n" s="0">
        <x:v>47.46754</x:v>
      </x:c>
      <x:c t="n" s="0">
        <x:v>46.74467</x:v>
      </x:c>
      <x:c t="n" s="0">
        <x:v>48.85202</x:v>
      </x:c>
      <x:c t="n" s="0">
        <x:v>49.37439</x:v>
      </x:c>
      <x:c t="n" s="0">
        <x:v>54.68623</x:v>
      </x:c>
      <x:c t="n" s="0">
        <x:v>55.68928</x:v>
      </x:c>
      <x:c t="n" s="0">
        <x:v>58.30923</x:v>
      </x:c>
      <x:c t="n" s="0">
        <x:v>55.94149</x:v>
      </x:c>
      <x:c t="n" s="0">
        <x:v>51.99386</x:v>
      </x:c>
      <x:c t="n" s="0">
        <x:v>47.78545</x:v>
      </x:c>
      <x:c t="n" s="0">
        <x:v>44.28059</x:v>
      </x:c>
      <x:c t="n" s="0">
        <x:v>43.48358</x:v>
      </x:c>
      <x:c t="n" s="0">
        <x:v>44.96015</x:v>
      </x:c>
      <x:c t="n" s="0">
        <x:v>35.80862</x:v>
      </x:c>
      <x:c t="n" s="0">
        <x:v>31.74613</x:v>
      </x:c>
      <x:c t="n" s="0">
        <x:v>25.76459</x:v>
      </x:c>
      <x:c t="n" s="0">
        <x:v>24.47706</x:v>
      </x:c>
      <x:c t="n" s="0">
        <x:v>11.5377</x:v>
      </x:c>
      <x:c t="n" s="0">
        <x:v>5.128793</x:v>
      </x:c>
      <x:c t="n" s="0">
        <x:v>2.511291</x:v>
      </x:c>
      <x:c t="n" s="0">
        <x:v>-22.3599</x:v>
      </x:c>
      <x:c t="n" s="0">
        <x:v>-27.26452</x:v>
      </x:c>
      <x:c t="n" s="0">
        <x:v>-13.57275</x:v>
      </x:c>
      <x:c t="n" s="0">
        <x:v>-12.82711</x:v>
      </x:c>
      <x:c t="n" s="0">
        <x:v>-11.92939</x:v>
      </x:c>
      <x:c t="n" s="0">
        <x:v>0.191297</x:v>
      </x:c>
      <x:c t="n" s="0">
        <x:v>7.225926</x:v>
      </x:c>
      <x:c t="n" s="0">
        <x:v>12.62676</x:v>
      </x:c>
      <x:c t="n" s="0">
        <x:v>11.8235</x:v>
      </x:c>
      <x:c t="n" s="0">
        <x:v>27.45998</x:v>
      </x:c>
      <x:c t="n" s="0">
        <x:v>27.1615</x:v>
      </x:c>
      <x:c t="n" s="0">
        <x:v>45.2179</x:v>
      </x:c>
      <x:c t="n" s="0">
        <x:v>41.1097</x:v>
      </x:c>
      <x:c t="n" s="0">
        <x:v>43.42935</x:v>
      </x:c>
      <x:c t="n" s="0">
        <x:v>33.38598</x:v>
      </x:c>
      <x:c t="n" s="0">
        <x:v>43.02005</x:v>
      </x:c>
      <x:c t="n" s="0">
        <x:v>48.73854</x:v>
      </x:c>
      <x:c t="n" s="0">
        <x:v>45.17053</x:v>
      </x:c>
      <x:c t="n" s="0">
        <x:v>49.98384</x:v>
      </x:c>
      <x:c t="n" s="0">
        <x:v>45.5706</x:v>
      </x:c>
      <x:c t="n" s="0">
        <x:v>51.08174</x:v>
      </x:c>
      <x:c t="n" s="0">
        <x:v>55.31731</x:v>
      </x:c>
      <x:c t="n" s="0">
        <x:v>56.53644</x:v>
      </x:c>
      <x:c t="n" s="0">
        <x:v>58.40344</x:v>
      </x:c>
      <x:c t="n" s="0">
        <x:v>54.52873</x:v>
      </x:c>
      <x:c t="n" s="0">
        <x:v>47.02661</x:v>
      </x:c>
      <x:c t="n" s="0">
        <x:v>42.6787</x:v>
      </x:c>
      <x:c t="n" s="0">
        <x:v>42.4128</x:v>
      </x:c>
      <x:c t="n" s="0">
        <x:v>45.49344</x:v>
      </x:c>
      <x:c t="n" s="0">
        <x:v>38.35752</x:v>
      </x:c>
      <x:c t="n" s="0">
        <x:v>30.727</x:v>
      </x:c>
      <x:c t="n" s="0">
        <x:v>26.89661</x:v>
      </x:c>
      <x:c t="n" s="0">
        <x:v>23.1265</x:v>
      </x:c>
      <x:c t="n" s="0">
        <x:v>11.69925</x:v>
      </x:c>
      <x:c t="n" s="0">
        <x:v>5.528105</x:v>
      </x:c>
      <x:c t="n" s="0">
        <x:v>2.286638</x:v>
      </x:c>
      <x:c t="str">
        <x:v>No</x:v>
      </x:c>
      <x:c t="str">
        <x:v>No</x:v>
      </x:c>
      <x:c t="str">
        <x:v/>
      </x:c>
    </x:row>
    <x:row r="3367">
      <x:c t="n" s="11">
        <x:v>3366</x:v>
      </x:c>
      <x:c t="str" s="11">
        <x:v/>
      </x:c>
      <x:c t="n" s="8">
        <x:v>43945.0962152778</x:v>
      </x:c>
      <x:c t="n" s="7">
        <x:v>43945.0962152778</x:v>
      </x:c>
      <x:c t="n" s="0">
        <x:v>65.82535</x:v>
      </x:c>
      <x:c t="n" s="0">
        <x:v>72.39613</x:v>
      </x:c>
      <x:c t="n" s="0">
        <x:v>71.52169</x:v>
      </x:c>
      <x:c t="n" s="0">
        <x:v>77.94068</x:v>
      </x:c>
      <x:c t="n" s="0">
        <x:v>-22.01818</x:v>
      </x:c>
      <x:c t="n" s="0">
        <x:v>-18.13702</x:v>
      </x:c>
      <x:c t="n" s="0">
        <x:v>-14.00719</x:v>
      </x:c>
      <x:c t="n" s="0">
        <x:v>-15.42521</x:v>
      </x:c>
      <x:c t="n" s="0">
        <x:v>-9.515768</x:v>
      </x:c>
      <x:c t="n" s="0">
        <x:v>-1.103497</x:v>
      </x:c>
      <x:c t="n" s="0">
        <x:v>5.814342</x:v>
      </x:c>
      <x:c t="n" s="0">
        <x:v>13.79085</x:v>
      </x:c>
      <x:c t="n" s="0">
        <x:v>17.62894</x:v>
      </x:c>
      <x:c t="n" s="0">
        <x:v>27.00674</x:v>
      </x:c>
      <x:c t="n" s="0">
        <x:v>30.20049</x:v>
      </x:c>
      <x:c t="n" s="0">
        <x:v>41.40906</x:v>
      </x:c>
      <x:c t="n" s="0">
        <x:v>41.17253</x:v>
      </x:c>
      <x:c t="n" s="0">
        <x:v>43.9977</x:v>
      </x:c>
      <x:c t="n" s="0">
        <x:v>39.34364</x:v>
      </x:c>
      <x:c t="n" s="0">
        <x:v>46.03832</x:v>
      </x:c>
      <x:c t="n" s="0">
        <x:v>47.99309</x:v>
      </x:c>
      <x:c t="n" s="0">
        <x:v>46.21134</x:v>
      </x:c>
      <x:c t="n" s="0">
        <x:v>49.10629</x:v>
      </x:c>
      <x:c t="n" s="0">
        <x:v>49.7814</x:v>
      </x:c>
      <x:c t="n" s="0">
        <x:v>54.94776</x:v>
      </x:c>
      <x:c t="n" s="0">
        <x:v>55.2438</x:v>
      </x:c>
      <x:c t="n" s="0">
        <x:v>58.60835</x:v>
      </x:c>
      <x:c t="n" s="0">
        <x:v>55.99559</x:v>
      </x:c>
      <x:c t="n" s="0">
        <x:v>52.07148</x:v>
      </x:c>
      <x:c t="n" s="0">
        <x:v>47.80212</x:v>
      </x:c>
      <x:c t="n" s="0">
        <x:v>44.19147</x:v>
      </x:c>
      <x:c t="n" s="0">
        <x:v>43.41766</x:v>
      </x:c>
      <x:c t="n" s="0">
        <x:v>44.84703</x:v>
      </x:c>
      <x:c t="n" s="0">
        <x:v>36.14683</x:v>
      </x:c>
      <x:c t="n" s="0">
        <x:v>31.94606</x:v>
      </x:c>
      <x:c t="n" s="0">
        <x:v>25.70627</x:v>
      </x:c>
      <x:c t="n" s="0">
        <x:v>24.45189</x:v>
      </x:c>
      <x:c t="n" s="0">
        <x:v>11.55554</x:v>
      </x:c>
      <x:c t="n" s="0">
        <x:v>5.196704</x:v>
      </x:c>
      <x:c t="n" s="0">
        <x:v>2.525182</x:v>
      </x:c>
      <x:c t="n" s="0">
        <x:v>-22.3599</x:v>
      </x:c>
      <x:c t="n" s="0">
        <x:v>-27.26452</x:v>
      </x:c>
      <x:c t="n" s="0">
        <x:v>-13.57275</x:v>
      </x:c>
      <x:c t="n" s="0">
        <x:v>-12.82711</x:v>
      </x:c>
      <x:c t="n" s="0">
        <x:v>-9.20116</x:v>
      </x:c>
      <x:c t="n" s="0">
        <x:v>0.191297</x:v>
      </x:c>
      <x:c t="n" s="0">
        <x:v>7.225926</x:v>
      </x:c>
      <x:c t="n" s="0">
        <x:v>13.73775</x:v>
      </x:c>
      <x:c t="n" s="0">
        <x:v>11.8235</x:v>
      </x:c>
      <x:c t="n" s="0">
        <x:v>22.43353</x:v>
      </x:c>
      <x:c t="n" s="0">
        <x:v>28.99212</x:v>
      </x:c>
      <x:c t="n" s="0">
        <x:v>30.58705</x:v>
      </x:c>
      <x:c t="n" s="0">
        <x:v>41.62792</x:v>
      </x:c>
      <x:c t="n" s="0">
        <x:v>39.97287</x:v>
      </x:c>
      <x:c t="n" s="0">
        <x:v>39.63559</x:v>
      </x:c>
      <x:c t="n" s="0">
        <x:v>46.48086</x:v>
      </x:c>
      <x:c t="n" s="0">
        <x:v>49.4535</x:v>
      </x:c>
      <x:c t="n" s="0">
        <x:v>38.46141</x:v>
      </x:c>
      <x:c t="n" s="0">
        <x:v>49.36772</x:v>
      </x:c>
      <x:c t="n" s="0">
        <x:v>54.4094</x:v>
      </x:c>
      <x:c t="n" s="0">
        <x:v>56.72838</x:v>
      </x:c>
      <x:c t="n" s="0">
        <x:v>52.44296</x:v>
      </x:c>
      <x:c t="n" s="0">
        <x:v>61.30421</x:v>
      </x:c>
      <x:c t="n" s="0">
        <x:v>55.03752</x:v>
      </x:c>
      <x:c t="n" s="0">
        <x:v>51.81167</x:v>
      </x:c>
      <x:c t="n" s="0">
        <x:v>48.41012</x:v>
      </x:c>
      <x:c t="n" s="0">
        <x:v>43.6823</x:v>
      </x:c>
      <x:c t="n" s="0">
        <x:v>42.94606</x:v>
      </x:c>
      <x:c t="n" s="0">
        <x:v>44.12104</x:v>
      </x:c>
      <x:c t="n" s="0">
        <x:v>36.16016</x:v>
      </x:c>
      <x:c t="n" s="0">
        <x:v>33.43045</x:v>
      </x:c>
      <x:c t="n" s="0">
        <x:v>24.55964</x:v>
      </x:c>
      <x:c t="n" s="0">
        <x:v>25.14081</x:v>
      </x:c>
      <x:c t="n" s="0">
        <x:v>13.72105</x:v>
      </x:c>
      <x:c t="n" s="0">
        <x:v>5.790733</x:v>
      </x:c>
      <x:c t="n" s="0">
        <x:v>2.577174</x:v>
      </x:c>
      <x:c t="str">
        <x:v>No</x:v>
      </x:c>
      <x:c t="str">
        <x:v>No</x:v>
      </x:c>
      <x:c t="str">
        <x:v/>
      </x:c>
    </x:row>
    <x:row r="3368">
      <x:c t="n" s="11">
        <x:v>3367</x:v>
      </x:c>
      <x:c t="str" s="11">
        <x:v/>
      </x:c>
      <x:c t="n" s="8">
        <x:v>43945.0962152778</x:v>
      </x:c>
      <x:c t="n" s="7">
        <x:v>43945.0962152778</x:v>
      </x:c>
      <x:c t="n" s="0">
        <x:v>65.28345</x:v>
      </x:c>
      <x:c t="n" s="0">
        <x:v>75.2044</x:v>
      </x:c>
      <x:c t="n" s="0">
        <x:v>70.77212</x:v>
      </x:c>
      <x:c t="n" s="0">
        <x:v>81.501</x:v>
      </x:c>
      <x:c t="n" s="0">
        <x:v>-22.06667</x:v>
      </x:c>
      <x:c t="n" s="0">
        <x:v>-18.73263</x:v>
      </x:c>
      <x:c t="n" s="0">
        <x:v>-13.94104</x:v>
      </x:c>
      <x:c t="n" s="0">
        <x:v>-14.93486</x:v>
      </x:c>
      <x:c t="n" s="0">
        <x:v>-9.468413</x:v>
      </x:c>
      <x:c t="n" s="0">
        <x:v>-0.8886942</x:v>
      </x:c>
      <x:c t="n" s="0">
        <x:v>6.051249</x:v>
      </x:c>
      <x:c t="n" s="0">
        <x:v>13.86728</x:v>
      </x:c>
      <x:c t="n" s="0">
        <x:v>17.0146</x:v>
      </x:c>
      <x:c t="n" s="0">
        <x:v>26.57299</x:v>
      </x:c>
      <x:c t="n" s="0">
        <x:v>30.52903</x:v>
      </x:c>
      <x:c t="n" s="0">
        <x:v>40.78476</x:v>
      </x:c>
      <x:c t="n" s="0">
        <x:v>41.24206</x:v>
      </x:c>
      <x:c t="n" s="0">
        <x:v>43.53786</x:v>
      </x:c>
      <x:c t="n" s="0">
        <x:v>40.16664</x:v>
      </x:c>
      <x:c t="n" s="0">
        <x:v>46.18272</x:v>
      </x:c>
      <x:c t="n" s="0">
        <x:v>47.68779</x:v>
      </x:c>
      <x:c t="n" s="0">
        <x:v>45.63364</x:v>
      </x:c>
      <x:c t="n" s="0">
        <x:v>50.0593</x:v>
      </x:c>
      <x:c t="n" s="0">
        <x:v>51.26273</x:v>
      </x:c>
      <x:c t="n" s="0">
        <x:v>54.7953</x:v>
      </x:c>
      <x:c t="n" s="0">
        <x:v>55.0005</x:v>
      </x:c>
      <x:c t="n" s="0">
        <x:v>58.76826</x:v>
      </x:c>
      <x:c t="n" s="0">
        <x:v>55.58228</x:v>
      </x:c>
      <x:c t="n" s="0">
        <x:v>52.06889</x:v>
      </x:c>
      <x:c t="n" s="0">
        <x:v>47.77851</x:v>
      </x:c>
      <x:c t="n" s="0">
        <x:v>44.13379</x:v>
      </x:c>
      <x:c t="n" s="0">
        <x:v>43.41102</x:v>
      </x:c>
      <x:c t="n" s="0">
        <x:v>45.06585</x:v>
      </x:c>
      <x:c t="n" s="0">
        <x:v>35.94303</x:v>
      </x:c>
      <x:c t="n" s="0">
        <x:v>31.94191</x:v>
      </x:c>
      <x:c t="n" s="0">
        <x:v>25.47619</x:v>
      </x:c>
      <x:c t="n" s="0">
        <x:v>24.4376</x:v>
      </x:c>
      <x:c t="n" s="0">
        <x:v>12.51668</x:v>
      </x:c>
      <x:c t="n" s="0">
        <x:v>5.147598</x:v>
      </x:c>
      <x:c t="n" s="0">
        <x:v>2.562361</x:v>
      </x:c>
      <x:c t="n" s="0">
        <x:v>-22.3599</x:v>
      </x:c>
      <x:c t="n" s="0">
        <x:v>-27.26452</x:v>
      </x:c>
      <x:c t="n" s="0">
        <x:v>-13.57275</x:v>
      </x:c>
      <x:c t="n" s="0">
        <x:v>-12.82711</x:v>
      </x:c>
      <x:c t="n" s="0">
        <x:v>-9.20116</x:v>
      </x:c>
      <x:c t="n" s="0">
        <x:v>0.191297</x:v>
      </x:c>
      <x:c t="n" s="0">
        <x:v>7.225926</x:v>
      </x:c>
      <x:c t="n" s="0">
        <x:v>14.28934</x:v>
      </x:c>
      <x:c t="n" s="0">
        <x:v>3.250597</x:v>
      </x:c>
      <x:c t="n" s="0">
        <x:v>22.43353</x:v>
      </x:c>
      <x:c t="n" s="0">
        <x:v>32.07101</x:v>
      </x:c>
      <x:c t="n" s="0">
        <x:v>30.58705</x:v>
      </x:c>
      <x:c t="n" s="0">
        <x:v>41.62792</x:v>
      </x:c>
      <x:c t="n" s="0">
        <x:v>38.55933</x:v>
      </x:c>
      <x:c t="n" s="0">
        <x:v>43.19853</x:v>
      </x:c>
      <x:c t="n" s="0">
        <x:v>47.00116</x:v>
      </x:c>
      <x:c t="n" s="0">
        <x:v>44.23079</x:v>
      </x:c>
      <x:c t="n" s="0">
        <x:v>38.57485</x:v>
      </x:c>
      <x:c t="n" s="0">
        <x:v>53.76927</x:v>
      </x:c>
      <x:c t="n" s="0">
        <x:v>54.06285</x:v>
      </x:c>
      <x:c t="n" s="0">
        <x:v>55.14963</x:v>
      </x:c>
      <x:c t="n" s="0">
        <x:v>51.76349</x:v>
      </x:c>
      <x:c t="n" s="0">
        <x:v>59.9732</x:v>
      </x:c>
      <x:c t="n" s="0">
        <x:v>51.88425</x:v>
      </x:c>
      <x:c t="n" s="0">
        <x:v>52.39686</x:v>
      </x:c>
      <x:c t="n" s="0">
        <x:v>47.48913</x:v>
      </x:c>
      <x:c t="n" s="0">
        <x:v>42.37881</x:v>
      </x:c>
      <x:c t="n" s="0">
        <x:v>44.13361</x:v>
      </x:c>
      <x:c t="n" s="0">
        <x:v>46.24367</x:v>
      </x:c>
      <x:c t="n" s="0">
        <x:v>35.59533</x:v>
      </x:c>
      <x:c t="n" s="0">
        <x:v>31.34645</x:v>
      </x:c>
      <x:c t="n" s="0">
        <x:v>24.72081</x:v>
      </x:c>
      <x:c t="n" s="0">
        <x:v>24.35772</x:v>
      </x:c>
      <x:c t="n" s="0">
        <x:v>16.44476</x:v>
      </x:c>
      <x:c t="n" s="0">
        <x:v>6.002896</x:v>
      </x:c>
      <x:c t="n" s="0">
        <x:v>3.303928</x:v>
      </x:c>
      <x:c t="str">
        <x:v>No</x:v>
      </x:c>
      <x:c t="str">
        <x:v>No</x:v>
      </x:c>
      <x:c t="str">
        <x:v/>
      </x:c>
    </x:row>
    <x:row r="3369">
      <x:c t="n" s="11">
        <x:v>3368</x:v>
      </x:c>
      <x:c t="str" s="11">
        <x:v/>
      </x:c>
      <x:c t="n" s="8">
        <x:v>43945.0962152778</x:v>
      </x:c>
      <x:c t="n" s="7">
        <x:v>43945.0962152778</x:v>
      </x:c>
      <x:c t="n" s="0">
        <x:v>65.78148</x:v>
      </x:c>
      <x:c t="n" s="0">
        <x:v>74.24391</x:v>
      </x:c>
      <x:c t="n" s="0">
        <x:v>72.35574</x:v>
      </x:c>
      <x:c t="n" s="0">
        <x:v>80.70578</x:v>
      </x:c>
      <x:c t="n" s="0">
        <x:v>-22.18187</x:v>
      </x:c>
      <x:c t="n" s="0">
        <x:v>-19.3152</x:v>
      </x:c>
      <x:c t="n" s="0">
        <x:v>-13.88533</x:v>
      </x:c>
      <x:c t="n" s="0">
        <x:v>-14.55588</x:v>
      </x:c>
      <x:c t="n" s="0">
        <x:v>-9.428379</x:v>
      </x:c>
      <x:c t="n" s="0">
        <x:v>0.1676701</x:v>
      </x:c>
      <x:c t="n" s="0">
        <x:v>5.874684</x:v>
      </x:c>
      <x:c t="n" s="0">
        <x:v>13.93151</x:v>
      </x:c>
      <x:c t="n" s="0">
        <x:v>16.33287</x:v>
      </x:c>
      <x:c t="n" s="0">
        <x:v>26.16485</x:v>
      </x:c>
      <x:c t="n" s="0">
        <x:v>30.79119</x:v>
      </x:c>
      <x:c t="n" s="0">
        <x:v>40.16982</x:v>
      </x:c>
      <x:c t="n" s="0">
        <x:v>41.72882</x:v>
      </x:c>
      <x:c t="n" s="0">
        <x:v>43.08229</x:v>
      </x:c>
      <x:c t="n" s="0">
        <x:v>40.99298</x:v>
      </x:c>
      <x:c t="n" s="0">
        <x:v>46.16951</x:v>
      </x:c>
      <x:c t="n" s="0">
        <x:v>47.13045</x:v>
      </x:c>
      <x:c t="n" s="0">
        <x:v>45.09687</x:v>
      </x:c>
      <x:c t="n" s="0">
        <x:v>50.20251</x:v>
      </x:c>
      <x:c t="n" s="0">
        <x:v>52.68734</x:v>
      </x:c>
      <x:c t="n" s="0">
        <x:v>54.75321</x:v>
      </x:c>
      <x:c t="n" s="0">
        <x:v>55.74936</x:v>
      </x:c>
      <x:c t="n" s="0">
        <x:v>59.12484</x:v>
      </x:c>
      <x:c t="n" s="0">
        <x:v>55.53824</x:v>
      </x:c>
      <x:c t="n" s="0">
        <x:v>52.0659</x:v>
      </x:c>
      <x:c t="n" s="0">
        <x:v>47.83252</x:v>
      </x:c>
      <x:c t="n" s="0">
        <x:v>43.89666</x:v>
      </x:c>
      <x:c t="n" s="0">
        <x:v>43.34172</x:v>
      </x:c>
      <x:c t="n" s="0">
        <x:v>45.13298</x:v>
      </x:c>
      <x:c t="n" s="0">
        <x:v>35.87433</x:v>
      </x:c>
      <x:c t="n" s="0">
        <x:v>32.17069</x:v>
      </x:c>
      <x:c t="n" s="0">
        <x:v>25.75212</x:v>
      </x:c>
      <x:c t="n" s="0">
        <x:v>24.74927</x:v>
      </x:c>
      <x:c t="n" s="0">
        <x:v>13.05154</x:v>
      </x:c>
      <x:c t="n" s="0">
        <x:v>5.322188</x:v>
      </x:c>
      <x:c t="n" s="0">
        <x:v>2.618663</x:v>
      </x:c>
      <x:c t="n" s="0">
        <x:v>-23.11176</x:v>
      </x:c>
      <x:c t="n" s="0">
        <x:v>-27.26452</x:v>
      </x:c>
      <x:c t="n" s="0">
        <x:v>-13.57275</x:v>
      </x:c>
      <x:c t="n" s="0">
        <x:v>-12.82711</x:v>
      </x:c>
      <x:c t="n" s="0">
        <x:v>-9.20116</x:v>
      </x:c>
      <x:c t="n" s="0">
        <x:v>4.400843</x:v>
      </x:c>
      <x:c t="n" s="0">
        <x:v>3.43448</x:v>
      </x:c>
      <x:c t="n" s="0">
        <x:v>14.42015</x:v>
      </x:c>
      <x:c t="n" s="0">
        <x:v>-6.165674</x:v>
      </x:c>
      <x:c t="n" s="0">
        <x:v>22.43353</x:v>
      </x:c>
      <x:c t="n" s="0">
        <x:v>32.07101</x:v>
      </x:c>
      <x:c t="n" s="0">
        <x:v>31.13504</x:v>
      </x:c>
      <x:c t="n" s="0">
        <x:v>44.40504</x:v>
      </x:c>
      <x:c t="n" s="0">
        <x:v>40.62791</x:v>
      </x:c>
      <x:c t="n" s="0">
        <x:v>44.26052</x:v>
      </x:c>
      <x:c t="n" s="0">
        <x:v>45.39859</x:v>
      </x:c>
      <x:c t="n" s="0">
        <x:v>40.95475</x:v>
      </x:c>
      <x:c t="n" s="0">
        <x:v>40.72504</x:v>
      </x:c>
      <x:c t="n" s="0">
        <x:v>50.39709</x:v>
      </x:c>
      <x:c t="n" s="0">
        <x:v>57.76796</x:v>
      </x:c>
      <x:c t="n" s="0">
        <x:v>51.38559</x:v>
      </x:c>
      <x:c t="n" s="0">
        <x:v>59.3317</x:v>
      </x:c>
      <x:c t="n" s="0">
        <x:v>59.67019</x:v>
      </x:c>
      <x:c t="n" s="0">
        <x:v>55.95614</x:v>
      </x:c>
      <x:c t="n" s="0">
        <x:v>53.70116</x:v>
      </x:c>
      <x:c t="n" s="0">
        <x:v>47.68386</x:v>
      </x:c>
      <x:c t="n" s="0">
        <x:v>44.61639</x:v>
      </x:c>
      <x:c t="n" s="0">
        <x:v>43.70827</x:v>
      </x:c>
      <x:c t="n" s="0">
        <x:v>45.52375</x:v>
      </x:c>
      <x:c t="n" s="0">
        <x:v>36.18066</x:v>
      </x:c>
      <x:c t="n" s="0">
        <x:v>33.33437</x:v>
      </x:c>
      <x:c t="n" s="0">
        <x:v>26.96682</x:v>
      </x:c>
      <x:c t="n" s="0">
        <x:v>26.39559</x:v>
      </x:c>
      <x:c t="n" s="0">
        <x:v>13.42044</x:v>
      </x:c>
      <x:c t="n" s="0">
        <x:v>4.818644</x:v>
      </x:c>
      <x:c t="n" s="0">
        <x:v>2.858352</x:v>
      </x:c>
      <x:c t="str">
        <x:v>No</x:v>
      </x:c>
      <x:c t="str">
        <x:v>No</x:v>
      </x:c>
      <x:c t="str">
        <x:v/>
      </x:c>
    </x:row>
    <x:row r="3370">
      <x:c t="n" s="11">
        <x:v>3369</x:v>
      </x:c>
      <x:c t="str" s="11">
        <x:v/>
      </x:c>
      <x:c t="n" s="8">
        <x:v>43945.0962152778</x:v>
      </x:c>
      <x:c t="n" s="7">
        <x:v>43945.0962152778</x:v>
      </x:c>
      <x:c t="n" s="0">
        <x:v>65.66203</x:v>
      </x:c>
      <x:c t="n" s="0">
        <x:v>73.93197</x:v>
      </x:c>
      <x:c t="n" s="0">
        <x:v>72.50113</x:v>
      </x:c>
      <x:c t="n" s="0">
        <x:v>79.86597</x:v>
      </x:c>
      <x:c t="n" s="0">
        <x:v>-22.30604</x:v>
      </x:c>
      <x:c t="n" s="0">
        <x:v>-19.88319</x:v>
      </x:c>
      <x:c t="n" s="0">
        <x:v>-13.88844</x:v>
      </x:c>
      <x:c t="n" s="0">
        <x:v>-14.02981</x:v>
      </x:c>
      <x:c t="n" s="0">
        <x:v>-9.394475</x:v>
      </x:c>
      <x:c t="n" s="0">
        <x:v>1.10512</x:v>
      </x:c>
      <x:c t="n" s="0">
        <x:v>5.59324</x:v>
      </x:c>
      <x:c t="n" s="0">
        <x:v>14.06799</x:v>
      </x:c>
      <x:c t="n" s="0">
        <x:v>15.65174</x:v>
      </x:c>
      <x:c t="n" s="0">
        <x:v>25.93092</x:v>
      </x:c>
      <x:c t="n" s="0">
        <x:v>31.0032</x:v>
      </x:c>
      <x:c t="n" s="0">
        <x:v>39.60841</x:v>
      </x:c>
      <x:c t="n" s="0">
        <x:v>42.30778</x:v>
      </x:c>
      <x:c t="n" s="0">
        <x:v>43.21606</x:v>
      </x:c>
      <x:c t="n" s="0">
        <x:v>41.48492</x:v>
      </x:c>
      <x:c t="n" s="0">
        <x:v>45.8293</x:v>
      </x:c>
      <x:c t="n" s="0">
        <x:v>46.69476</x:v>
      </x:c>
      <x:c t="n" s="0">
        <x:v>45.21802</x:v>
      </x:c>
      <x:c t="n" s="0">
        <x:v>50.35239</x:v>
      </x:c>
      <x:c t="n" s="0">
        <x:v>53.26125</x:v>
      </x:c>
      <x:c t="n" s="0">
        <x:v>55.9279</x:v>
      </x:c>
      <x:c t="n" s="0">
        <x:v>55.74097</x:v>
      </x:c>
      <x:c t="n" s="0">
        <x:v>59.32302</x:v>
      </x:c>
      <x:c t="n" s="0">
        <x:v>55.49356</x:v>
      </x:c>
      <x:c t="n" s="0">
        <x:v>52.19722</x:v>
      </x:c>
      <x:c t="n" s="0">
        <x:v>47.72005</x:v>
      </x:c>
      <x:c t="n" s="0">
        <x:v>44.29403</x:v>
      </x:c>
      <x:c t="n" s="0">
        <x:v>43.84819</x:v>
      </x:c>
      <x:c t="n" s="0">
        <x:v>45.71926</x:v>
      </x:c>
      <x:c t="n" s="0">
        <x:v>36.10857</x:v>
      </x:c>
      <x:c t="n" s="0">
        <x:v>32.24541</x:v>
      </x:c>
      <x:c t="n" s="0">
        <x:v>25.69866</x:v>
      </x:c>
      <x:c t="n" s="0">
        <x:v>24.92419</x:v>
      </x:c>
      <x:c t="n" s="0">
        <x:v>13.11518</x:v>
      </x:c>
      <x:c t="n" s="0">
        <x:v>5.050115</x:v>
      </x:c>
      <x:c t="n" s="0">
        <x:v>2.715858</x:v>
      </x:c>
      <x:c t="n" s="0">
        <x:v>-23.11176</x:v>
      </x:c>
      <x:c t="n" s="0">
        <x:v>-27.26452</x:v>
      </x:c>
      <x:c t="n" s="0">
        <x:v>-14.22548</x:v>
      </x:c>
      <x:c t="n" s="0">
        <x:v>-11.07067</x:v>
      </x:c>
      <x:c t="n" s="0">
        <x:v>-9.20116</x:v>
      </x:c>
      <x:c t="n" s="0">
        <x:v>4.400843</x:v>
      </x:c>
      <x:c t="n" s="0">
        <x:v>3.43448</x:v>
      </x:c>
      <x:c t="n" s="0">
        <x:v>14.79047</x:v>
      </x:c>
      <x:c t="n" s="0">
        <x:v>-6.165674</x:v>
      </x:c>
      <x:c t="n" s="0">
        <x:v>24.73211</x:v>
      </x:c>
      <x:c t="n" s="0">
        <x:v>32.07101</x:v>
      </x:c>
      <x:c t="n" s="0">
        <x:v>32.45644</x:v>
      </x:c>
      <x:c t="n" s="0">
        <x:v>44.68867</x:v>
      </x:c>
      <x:c t="n" s="0">
        <x:v>43.92551</x:v>
      </x:c>
      <x:c t="n" s="0">
        <x:v>42.91079</x:v>
      </x:c>
      <x:c t="n" s="0">
        <x:v>41.94971</x:v>
      </x:c>
      <x:c t="n" s="0">
        <x:v>42.63046</x:v>
      </x:c>
      <x:c t="n" s="0">
        <x:v>45.63197</x:v>
      </x:c>
      <x:c t="n" s="0">
        <x:v>52.37963</x:v>
      </x:c>
      <x:c t="n" s="0">
        <x:v>53.76134</x:v>
      </x:c>
      <x:c t="n" s="0">
        <x:v>60.32402</x:v>
      </x:c>
      <x:c t="n" s="0">
        <x:v>56.17393</x:v>
      </x:c>
      <x:c t="n" s="0">
        <x:v>59.63607</x:v>
      </x:c>
      <x:c t="n" s="0">
        <x:v>54.97701</x:v>
      </x:c>
      <x:c t="n" s="0">
        <x:v>50.86808</x:v>
      </x:c>
      <x:c t="n" s="0">
        <x:v>48.26527</x:v>
      </x:c>
      <x:c t="n" s="0">
        <x:v>45.24285</x:v>
      </x:c>
      <x:c t="n" s="0">
        <x:v>45.67299</x:v>
      </x:c>
      <x:c t="n" s="0">
        <x:v>48.75496</x:v>
      </x:c>
      <x:c t="n" s="0">
        <x:v>36.62586</x:v>
      </x:c>
      <x:c t="n" s="0">
        <x:v>32.12482</x:v>
      </x:c>
      <x:c t="n" s="0">
        <x:v>25.52356</x:v>
      </x:c>
      <x:c t="n" s="0">
        <x:v>25.43707</x:v>
      </x:c>
      <x:c t="n" s="0">
        <x:v>13.17464</x:v>
      </x:c>
      <x:c t="n" s="0">
        <x:v>3.394126</x:v>
      </x:c>
      <x:c t="n" s="0">
        <x:v>3.391469</x:v>
      </x:c>
      <x:c t="str">
        <x:v>No</x:v>
      </x:c>
      <x:c t="str">
        <x:v>No</x:v>
      </x:c>
      <x:c t="str">
        <x:v/>
      </x:c>
    </x:row>
    <x:row r="3371">
      <x:c t="n" s="11">
        <x:v>3370</x:v>
      </x:c>
      <x:c t="str" s="11">
        <x:v/>
      </x:c>
      <x:c t="n" s="8">
        <x:v>43945.0962152778</x:v>
      </x:c>
      <x:c t="n" s="7">
        <x:v>43945.0962152778</x:v>
      </x:c>
      <x:c t="n" s="0">
        <x:v>64.74463</x:v>
      </x:c>
      <x:c t="n" s="0">
        <x:v>73.6946</x:v>
      </x:c>
      <x:c t="n" s="0">
        <x:v>74.86066</x:v>
      </x:c>
      <x:c t="n" s="0">
        <x:v>81.19528</x:v>
      </x:c>
      <x:c t="n" s="0">
        <x:v>-22.41503</x:v>
      </x:c>
      <x:c t="n" s="0">
        <x:v>-20.43517</x:v>
      </x:c>
      <x:c t="n" s="0">
        <x:v>-14.03337</x:v>
      </x:c>
      <x:c t="n" s="0">
        <x:v>-13.10075</x:v>
      </x:c>
      <x:c t="n" s="0">
        <x:v>-9.365733</x:v>
      </x:c>
      <x:c t="n" s="0">
        <x:v>1.77139</x:v>
      </x:c>
      <x:c t="n" s="0">
        <x:v>5.337539</x:v>
      </x:c>
      <x:c t="n" s="0">
        <x:v>14.18124</x:v>
      </x:c>
      <x:c t="n" s="0">
        <x:v>15.35147</x:v>
      </x:c>
      <x:c t="n" s="0">
        <x:v>25.80441</x:v>
      </x:c>
      <x:c t="n" s="0">
        <x:v>30.84969</x:v>
      </x:c>
      <x:c t="n" s="0">
        <x:v>39.06383</x:v>
      </x:c>
      <x:c t="n" s="0">
        <x:v>42.60763</x:v>
      </x:c>
      <x:c t="n" s="0">
        <x:v>43.63916</x:v>
      </x:c>
      <x:c t="n" s="0">
        <x:v>41.40977</x:v>
      </x:c>
      <x:c t="n" s="0">
        <x:v>45.43848</x:v>
      </x:c>
      <x:c t="n" s="0">
        <x:v>46.57418</x:v>
      </x:c>
      <x:c t="n" s="0">
        <x:v>44.74863</x:v>
      </x:c>
      <x:c t="n" s="0">
        <x:v>50.84875</x:v>
      </x:c>
      <x:c t="n" s="0">
        <x:v>52.73904</x:v>
      </x:c>
      <x:c t="n" s="0">
        <x:v>56.32445</x:v>
      </x:c>
      <x:c t="n" s="0">
        <x:v>56.07872</x:v>
      </x:c>
      <x:c t="n" s="0">
        <x:v>59.09595</x:v>
      </x:c>
      <x:c t="n" s="0">
        <x:v>56.12449</x:v>
      </x:c>
      <x:c t="n" s="0">
        <x:v>52.27758</x:v>
      </x:c>
      <x:c t="n" s="0">
        <x:v>47.88305</x:v>
      </x:c>
      <x:c t="n" s="0">
        <x:v>44.14442</x:v>
      </x:c>
      <x:c t="n" s="0">
        <x:v>43.78637</x:v>
      </x:c>
      <x:c t="n" s="0">
        <x:v>45.73421</x:v>
      </x:c>
      <x:c t="n" s="0">
        <x:v>36.13051</x:v>
      </x:c>
      <x:c t="n" s="0">
        <x:v>32.13274</x:v>
      </x:c>
      <x:c t="n" s="0">
        <x:v>26.00186</x:v>
      </x:c>
      <x:c t="n" s="0">
        <x:v>25.05047</x:v>
      </x:c>
      <x:c t="n" s="0">
        <x:v>13.19217</x:v>
      </x:c>
      <x:c t="n" s="0">
        <x:v>5.001821</x:v>
      </x:c>
      <x:c t="n" s="0">
        <x:v>2.787841</x:v>
      </x:c>
      <x:c t="n" s="0">
        <x:v>-23.11176</x:v>
      </x:c>
      <x:c t="n" s="0">
        <x:v>-27.26452</x:v>
      </x:c>
      <x:c t="n" s="0">
        <x:v>-14.99398</x:v>
      </x:c>
      <x:c t="n" s="0">
        <x:v>-9.823515</x:v>
      </x:c>
      <x:c t="n" s="0">
        <x:v>-9.20116</x:v>
      </x:c>
      <x:c t="n" s="0">
        <x:v>4.400843</x:v>
      </x:c>
      <x:c t="n" s="0">
        <x:v>3.43448</x:v>
      </x:c>
      <x:c t="n" s="0">
        <x:v>14.79047</x:v>
      </x:c>
      <x:c t="n" s="0">
        <x:v>14.57137</x:v>
      </x:c>
      <x:c t="n" s="0">
        <x:v>24.97987</x:v>
      </x:c>
      <x:c t="n" s="0">
        <x:v>28.27178</x:v>
      </x:c>
      <x:c t="n" s="0">
        <x:v>32.45644</x:v>
      </x:c>
      <x:c t="n" s="0">
        <x:v>43.36758</x:v>
      </x:c>
      <x:c t="n" s="0">
        <x:v>46.57123</x:v>
      </x:c>
      <x:c t="n" s="0">
        <x:v>40.46344</x:v>
      </x:c>
      <x:c t="n" s="0">
        <x:v>45.12167</x:v>
      </x:c>
      <x:c t="n" s="0">
        <x:v>46.65846</x:v>
      </x:c>
      <x:c t="n" s="0">
        <x:v>37.69892</x:v>
      </x:c>
      <x:c t="n" s="0">
        <x:v>53.28953</x:v>
      </x:c>
      <x:c t="n" s="0">
        <x:v>45.50634</x:v>
      </x:c>
      <x:c t="n" s="0">
        <x:v>58.52955</x:v>
      </x:c>
      <x:c t="n" s="0">
        <x:v>55.73994</x:v>
      </x:c>
      <x:c t="n" s="0">
        <x:v>59.35719</x:v>
      </x:c>
      <x:c t="n" s="0">
        <x:v>58.7538</x:v>
      </x:c>
      <x:c t="n" s="0">
        <x:v>51.98376</x:v>
      </x:c>
      <x:c t="n" s="0">
        <x:v>47.79041</x:v>
      </x:c>
      <x:c t="n" s="0">
        <x:v>44.0445</x:v>
      </x:c>
      <x:c t="n" s="0">
        <x:v>44.68859</x:v>
      </x:c>
      <x:c t="n" s="0">
        <x:v>45.80594</x:v>
      </x:c>
      <x:c t="n" s="0">
        <x:v>35.58957</x:v>
      </x:c>
      <x:c t="n" s="0">
        <x:v>33.04407</x:v>
      </x:c>
      <x:c t="n" s="0">
        <x:v>27.08525</x:v>
      </x:c>
      <x:c t="n" s="0">
        <x:v>25.9836</x:v>
      </x:c>
      <x:c t="n" s="0">
        <x:v>14.0887</x:v>
      </x:c>
      <x:c t="n" s="0">
        <x:v>5.460906</x:v>
      </x:c>
      <x:c t="n" s="0">
        <x:v>2.732179</x:v>
      </x:c>
      <x:c t="str">
        <x:v>No</x:v>
      </x:c>
      <x:c t="str">
        <x:v>No</x:v>
      </x:c>
      <x:c t="str">
        <x:v/>
      </x:c>
    </x:row>
    <x:row r="3372">
      <x:c t="n" s="11">
        <x:v>3371</x:v>
      </x:c>
      <x:c t="str" s="11">
        <x:v/>
      </x:c>
      <x:c t="n" s="8">
        <x:v>43945.0962152778</x:v>
      </x:c>
      <x:c t="n" s="7">
        <x:v>43945.0962152778</x:v>
      </x:c>
      <x:c t="n" s="0">
        <x:v>64.45602</x:v>
      </x:c>
      <x:c t="n" s="0">
        <x:v>73.97793</x:v>
      </x:c>
      <x:c t="n" s="0">
        <x:v>74.16634</x:v>
      </x:c>
      <x:c t="n" s="0">
        <x:v>81.59645</x:v>
      </x:c>
      <x:c t="n" s="0">
        <x:v>-22.51028</x:v>
      </x:c>
      <x:c t="n" s="0">
        <x:v>-20.9693</x:v>
      </x:c>
      <x:c t="n" s="0">
        <x:v>-14.16107</x:v>
      </x:c>
      <x:c t="n" s="0">
        <x:v>-12.43946</x:v>
      </x:c>
      <x:c t="n" s="0">
        <x:v>-9.341331</x:v>
      </x:c>
      <x:c t="n" s="0">
        <x:v>2.269243</x:v>
      </x:c>
      <x:c t="n" s="0">
        <x:v>5.106573</x:v>
      </x:c>
      <x:c t="n" s="0">
        <x:v>14.27568</x:v>
      </x:c>
      <x:c t="n" s="0">
        <x:v>15.42175</x:v>
      </x:c>
      <x:c t="n" s="0">
        <x:v>25.69338</x:v>
      </x:c>
      <x:c t="n" s="0">
        <x:v>30.37794</x:v>
      </x:c>
      <x:c t="n" s="0">
        <x:v>38.5377</x:v>
      </x:c>
      <x:c t="n" s="0">
        <x:v>42.45781</x:v>
      </x:c>
      <x:c t="n" s="0">
        <x:v>44.68259</x:v>
      </x:c>
      <x:c t="n" s="0">
        <x:v>40.89609</x:v>
      </x:c>
      <x:c t="n" s="0">
        <x:v>46.12587</x:v>
      </x:c>
      <x:c t="n" s="0">
        <x:v>47.72828</x:v>
      </x:c>
      <x:c t="n" s="0">
        <x:v>44.37148</x:v>
      </x:c>
      <x:c t="n" s="0">
        <x:v>50.84243</x:v>
      </x:c>
      <x:c t="n" s="0">
        <x:v>52.49788</x:v>
      </x:c>
      <x:c t="n" s="0">
        <x:v>56.9521</x:v>
      </x:c>
      <x:c t="n" s="0">
        <x:v>57.11869</x:v>
      </x:c>
      <x:c t="n" s="0">
        <x:v>59.12907</x:v>
      </x:c>
      <x:c t="n" s="0">
        <x:v>55.92083</x:v>
      </x:c>
      <x:c t="n" s="0">
        <x:v>51.97792</x:v>
      </x:c>
      <x:c t="n" s="0">
        <x:v>47.83046</x:v>
      </x:c>
      <x:c t="n" s="0">
        <x:v>44.1012</x:v>
      </x:c>
      <x:c t="n" s="0">
        <x:v>43.92631</x:v>
      </x:c>
      <x:c t="n" s="0">
        <x:v>45.8766</x:v>
      </x:c>
      <x:c t="n" s="0">
        <x:v>36.07058</x:v>
      </x:c>
      <x:c t="n" s="0">
        <x:v>32.5065</x:v>
      </x:c>
      <x:c t="n" s="0">
        <x:v>26.11124</x:v>
      </x:c>
      <x:c t="n" s="0">
        <x:v>25.36432</x:v>
      </x:c>
      <x:c t="n" s="0">
        <x:v>13.24308</x:v>
      </x:c>
      <x:c t="n" s="0">
        <x:v>5.196364</x:v>
      </x:c>
      <x:c t="n" s="0">
        <x:v>2.636641</x:v>
      </x:c>
      <x:c t="n" s="0">
        <x:v>-23.20997</x:v>
      </x:c>
      <x:c t="n" s="0">
        <x:v>-25.50383</x:v>
      </x:c>
      <x:c t="n" s="0">
        <x:v>-14.99398</x:v>
      </x:c>
      <x:c t="n" s="0">
        <x:v>-9.823515</x:v>
      </x:c>
      <x:c t="n" s="0">
        <x:v>-9.208611</x:v>
      </x:c>
      <x:c t="n" s="0">
        <x:v>4.400843</x:v>
      </x:c>
      <x:c t="n" s="0">
        <x:v>3.43448</x:v>
      </x:c>
      <x:c t="n" s="0">
        <x:v>14.64607</x:v>
      </x:c>
      <x:c t="n" s="0">
        <x:v>15.81158</x:v>
      </x:c>
      <x:c t="n" s="0">
        <x:v>24.66153</x:v>
      </x:c>
      <x:c t="n" s="0">
        <x:v>25.54608</x:v>
      </x:c>
      <x:c t="n" s="0">
        <x:v>31.9198</x:v>
      </x:c>
      <x:c t="n" s="0">
        <x:v>41.4596</x:v>
      </x:c>
      <x:c t="n" s="0">
        <x:v>48.20348</x:v>
      </x:c>
      <x:c t="n" s="0">
        <x:v>33.12651</x:v>
      </x:c>
      <x:c t="n" s="0">
        <x:v>48.89612</x:v>
      </x:c>
      <x:c t="n" s="0">
        <x:v>52.49805</x:v>
      </x:c>
      <x:c t="n" s="0">
        <x:v>41.62161</x:v>
      </x:c>
      <x:c t="n" s="0">
        <x:v>47.31786</x:v>
      </x:c>
      <x:c t="n" s="0">
        <x:v>50.48855</x:v>
      </x:c>
      <x:c t="n" s="0">
        <x:v>59.47904</x:v>
      </x:c>
      <x:c t="n" s="0">
        <x:v>61.07288</x:v>
      </x:c>
      <x:c t="n" s="0">
        <x:v>58.22567</x:v>
      </x:c>
      <x:c t="n" s="0">
        <x:v>56.6926</x:v>
      </x:c>
      <x:c t="n" s="0">
        <x:v>51.83541</x:v>
      </x:c>
      <x:c t="n" s="0">
        <x:v>47.29145</x:v>
      </x:c>
      <x:c t="n" s="0">
        <x:v>44.24649</x:v>
      </x:c>
      <x:c t="n" s="0">
        <x:v>43.62923</x:v>
      </x:c>
      <x:c t="n" s="0">
        <x:v>46.02917</x:v>
      </x:c>
      <x:c t="n" s="0">
        <x:v>36.61522</x:v>
      </x:c>
      <x:c t="n" s="0">
        <x:v>34.20182</x:v>
      </x:c>
      <x:c t="n" s="0">
        <x:v>27.46376</x:v>
      </x:c>
      <x:c t="n" s="0">
        <x:v>27.13726</x:v>
      </x:c>
      <x:c t="n" s="0">
        <x:v>13.99378</x:v>
      </x:c>
      <x:c t="n" s="0">
        <x:v>6.606829</x:v>
      </x:c>
      <x:c t="n" s="0">
        <x:v>1.808242</x:v>
      </x:c>
      <x:c t="str">
        <x:v>No</x:v>
      </x:c>
      <x:c t="str">
        <x:v>No</x:v>
      </x:c>
      <x:c t="str">
        <x:v/>
      </x:c>
    </x:row>
    <x:row r="3373">
      <x:c t="n" s="11">
        <x:v>3372</x:v>
      </x:c>
      <x:c t="str" s="11">
        <x:v/>
      </x:c>
      <x:c t="n" s="8">
        <x:v>43945.0962152778</x:v>
      </x:c>
      <x:c t="n" s="7">
        <x:v>43945.0962152778</x:v>
      </x:c>
      <x:c t="n" s="0">
        <x:v>63.59058</x:v>
      </x:c>
      <x:c t="n" s="0">
        <x:v>71.52463</x:v>
      </x:c>
      <x:c t="n" s="0">
        <x:v>79.34676</x:v>
      </x:c>
      <x:c t="n" s="0">
        <x:v>84.89414</x:v>
      </x:c>
      <x:c t="n" s="0">
        <x:v>-22.68313</x:v>
      </x:c>
      <x:c t="n" s="0">
        <x:v>-20.92924</x:v>
      </x:c>
      <x:c t="n" s="0">
        <x:v>-14.27318</x:v>
      </x:c>
      <x:c t="n" s="0">
        <x:v>-11.94485</x:v>
      </x:c>
      <x:c t="n" s="0">
        <x:v>-9.328504</x:v>
      </x:c>
      <x:c t="n" s="0">
        <x:v>2.65345</x:v>
      </x:c>
      <x:c t="n" s="0">
        <x:v>4.860532</x:v>
      </x:c>
      <x:c t="n" s="0">
        <x:v>14.18964</x:v>
      </x:c>
      <x:c t="n" s="0">
        <x:v>15.5263</x:v>
      </x:c>
      <x:c t="n" s="0">
        <x:v>25.31239</x:v>
      </x:c>
      <x:c t="n" s="0">
        <x:v>29.93005</x:v>
      </x:c>
      <x:c t="n" s="0">
        <x:v>37.88494</x:v>
      </x:c>
      <x:c t="n" s="0">
        <x:v>42.34703</x:v>
      </x:c>
      <x:c t="n" s="0">
        <x:v>44.83755</x:v>
      </x:c>
      <x:c t="n" s="0">
        <x:v>40.32391</x:v>
      </x:c>
      <x:c t="n" s="0">
        <x:v>46.77863</x:v>
      </x:c>
      <x:c t="n" s="0">
        <x:v>47.99576</x:v>
      </x:c>
      <x:c t="n" s="0">
        <x:v>43.91002</x:v>
      </x:c>
      <x:c t="n" s="0">
        <x:v>50.38773</x:v>
      </x:c>
      <x:c t="n" s="0">
        <x:v>51.93726</x:v>
      </x:c>
      <x:c t="n" s="0">
        <x:v>57.54991</x:v>
      </x:c>
      <x:c t="n" s="0">
        <x:v>57.37941</x:v>
      </x:c>
      <x:c t="n" s="0">
        <x:v>59.1877</x:v>
      </x:c>
      <x:c t="n" s="0">
        <x:v>56.29917</x:v>
      </x:c>
      <x:c t="n" s="0">
        <x:v>52.04708</x:v>
      </x:c>
      <x:c t="n" s="0">
        <x:v>47.69795</x:v>
      </x:c>
      <x:c t="n" s="0">
        <x:v>44.17513</x:v>
      </x:c>
      <x:c t="n" s="0">
        <x:v>43.72866</x:v>
      </x:c>
      <x:c t="n" s="0">
        <x:v>45.64947</x:v>
      </x:c>
      <x:c t="n" s="0">
        <x:v>36.04515</x:v>
      </x:c>
      <x:c t="n" s="0">
        <x:v>32.97418</x:v>
      </x:c>
      <x:c t="n" s="0">
        <x:v>26.45777</x:v>
      </x:c>
      <x:c t="n" s="0">
        <x:v>25.41403</x:v>
      </x:c>
      <x:c t="n" s="0">
        <x:v>13.41736</x:v>
      </x:c>
      <x:c t="n" s="0">
        <x:v>5.383012</x:v>
      </x:c>
      <x:c t="n" s="0">
        <x:v>2.749907</x:v>
      </x:c>
      <x:c t="n" s="0">
        <x:v>-23.96766</x:v>
      </x:c>
      <x:c t="n" s="0">
        <x:v>-20.27535</x:v>
      </x:c>
      <x:c t="n" s="0">
        <x:v>-14.99398</x:v>
      </x:c>
      <x:c t="n" s="0">
        <x:v>-9.823515</x:v>
      </x:c>
      <x:c t="n" s="0">
        <x:v>-9.261132</x:v>
      </x:c>
      <x:c t="n" s="0">
        <x:v>4.400843</x:v>
      </x:c>
      <x:c t="n" s="0">
        <x:v>2.254784</x:v>
      </x:c>
      <x:c t="n" s="0">
        <x:v>13.47323</x:v>
      </x:c>
      <x:c t="n" s="0">
        <x:v>16.55627</x:v>
      </x:c>
      <x:c t="n" s="0">
        <x:v>21.36038</x:v>
      </x:c>
      <x:c t="n" s="0">
        <x:v>25.54608</x:v>
      </x:c>
      <x:c t="n" s="0">
        <x:v>20.91372</x:v>
      </x:c>
      <x:c t="n" s="0">
        <x:v>41.9352</x:v>
      </x:c>
      <x:c t="n" s="0">
        <x:v>43.74298</x:v>
      </x:c>
      <x:c t="n" s="0">
        <x:v>32.45286</x:v>
      </x:c>
      <x:c t="n" s="0">
        <x:v>49.43939</x:v>
      </x:c>
      <x:c t="n" s="0">
        <x:v>45.68321</x:v>
      </x:c>
      <x:c t="n" s="0">
        <x:v>39.07332</x:v>
      </x:c>
      <x:c t="n" s="0">
        <x:v>46.37107</x:v>
      </x:c>
      <x:c t="n" s="0">
        <x:v>47.50887</x:v>
      </x:c>
      <x:c t="n" s="0">
        <x:v>60.42456</x:v>
      </x:c>
      <x:c t="n" s="0">
        <x:v>58.48523</x:v>
      </x:c>
      <x:c t="n" s="0">
        <x:v>59.11278</x:v>
      </x:c>
      <x:c t="n" s="0">
        <x:v>57.63925</x:v>
      </x:c>
      <x:c t="n" s="0">
        <x:v>50.97323</x:v>
      </x:c>
      <x:c t="n" s="0">
        <x:v>47.34998</x:v>
      </x:c>
      <x:c t="n" s="0">
        <x:v>43.55839</x:v>
      </x:c>
      <x:c t="n" s="0">
        <x:v>41.06867</x:v>
      </x:c>
      <x:c t="n" s="0">
        <x:v>43.24001</x:v>
      </x:c>
      <x:c t="n" s="0">
        <x:v>35.47904</x:v>
      </x:c>
      <x:c t="n" s="0">
        <x:v>35.10682</x:v>
      </x:c>
      <x:c t="n" s="0">
        <x:v>27.48619</x:v>
      </x:c>
      <x:c t="n" s="0">
        <x:v>24.92839</x:v>
      </x:c>
      <x:c t="n" s="0">
        <x:v>13.7659</x:v>
      </x:c>
      <x:c t="n" s="0">
        <x:v>5.650168</x:v>
      </x:c>
      <x:c t="n" s="0">
        <x:v>3.252519</x:v>
      </x:c>
      <x:c t="str">
        <x:v>No</x:v>
      </x:c>
      <x:c t="str">
        <x:v>No</x:v>
      </x:c>
      <x:c t="str">
        <x:v/>
      </x:c>
    </x:row>
    <x:row r="3374">
      <x:c t="n" s="11">
        <x:v>3373</x:v>
      </x:c>
      <x:c t="str" s="11">
        <x:v/>
      </x:c>
      <x:c t="n" s="8">
        <x:v>43945.0962152778</x:v>
      </x:c>
      <x:c t="n" s="7">
        <x:v>43945.0962152778</x:v>
      </x:c>
      <x:c t="n" s="0">
        <x:v>66.39502</x:v>
      </x:c>
      <x:c t="n" s="0">
        <x:v>75.02855</x:v>
      </x:c>
      <x:c t="n" s="0">
        <x:v>77.92335</x:v>
      </x:c>
      <x:c t="n" s="0">
        <x:v>84.06946</x:v>
      </x:c>
      <x:c t="n" s="0">
        <x:v>-22.84891</x:v>
      </x:c>
      <x:c t="n" s="0">
        <x:v>-20.82768</x:v>
      </x:c>
      <x:c t="n" s="0">
        <x:v>-14.37126</x:v>
      </x:c>
      <x:c t="n" s="0">
        <x:v>-11.5629</x:v>
      </x:c>
      <x:c t="n" s="0">
        <x:v>-9.318621</x:v>
      </x:c>
      <x:c t="n" s="0">
        <x:v>2.91784</x:v>
      </x:c>
      <x:c t="n" s="0">
        <x:v>4.366439</x:v>
      </x:c>
      <x:c t="n" s="0">
        <x:v>14.09215</x:v>
      </x:c>
      <x:c t="n" s="0">
        <x:v>15.89126</x:v>
      </x:c>
      <x:c t="n" s="0">
        <x:v>24.91607</x:v>
      </x:c>
      <x:c t="n" s="0">
        <x:v>29.50718</x:v>
      </x:c>
      <x:c t="n" s="0">
        <x:v>37.21453</x:v>
      </x:c>
      <x:c t="n" s="0">
        <x:v>42.38915</x:v>
      </x:c>
      <x:c t="n" s="0">
        <x:v>44.37842</x:v>
      </x:c>
      <x:c t="n" s="0">
        <x:v>39.73832</x:v>
      </x:c>
      <x:c t="n" s="0">
        <x:v>46.44691</x:v>
      </x:c>
      <x:c t="n" s="0">
        <x:v>47.45007</x:v>
      </x:c>
      <x:c t="n" s="0">
        <x:v>45.0353</x:v>
      </x:c>
      <x:c t="n" s="0">
        <x:v>49.86662</x:v>
      </x:c>
      <x:c t="n" s="0">
        <x:v>52.32935</x:v>
      </x:c>
      <x:c t="n" s="0">
        <x:v>57.59513</x:v>
      </x:c>
      <x:c t="n" s="0">
        <x:v>57.67623</x:v>
      </x:c>
      <x:c t="n" s="0">
        <x:v>59.38114</x:v>
      </x:c>
      <x:c t="n" s="0">
        <x:v>56.29488</x:v>
      </x:c>
      <x:c t="n" s="0">
        <x:v>51.85931</x:v>
      </x:c>
      <x:c t="n" s="0">
        <x:v>47.94303</x:v>
      </x:c>
      <x:c t="n" s="0">
        <x:v>44.30382</x:v>
      </x:c>
      <x:c t="n" s="0">
        <x:v>43.5779</x:v>
      </x:c>
      <x:c t="n" s="0">
        <x:v>45.52262</x:v>
      </x:c>
      <x:c t="n" s="0">
        <x:v>36.09563</x:v>
      </x:c>
      <x:c t="n" s="0">
        <x:v>33.4864</x:v>
      </x:c>
      <x:c t="n" s="0">
        <x:v>26.76207</x:v>
      </x:c>
      <x:c t="n" s="0">
        <x:v>25.26987</x:v>
      </x:c>
      <x:c t="n" s="0">
        <x:v>13.34791</x:v>
      </x:c>
      <x:c t="n" s="0">
        <x:v>5.447568</x:v>
      </x:c>
      <x:c t="n" s="0">
        <x:v>2.84439</x:v>
      </x:c>
      <x:c t="n" s="0">
        <x:v>-23.96766</x:v>
      </x:c>
      <x:c t="n" s="0">
        <x:v>-20.27535</x:v>
      </x:c>
      <x:c t="n" s="0">
        <x:v>-14.99398</x:v>
      </x:c>
      <x:c t="n" s="0">
        <x:v>-9.823515</x:v>
      </x:c>
      <x:c t="n" s="0">
        <x:v>-9.261132</x:v>
      </x:c>
      <x:c t="n" s="0">
        <x:v>4.088554</x:v>
      </x:c>
      <x:c t="n" s="0">
        <x:v>-0.9344351</x:v>
      </x:c>
      <x:c t="n" s="0">
        <x:v>13.47323</x:v>
      </x:c>
      <x:c t="n" s="0">
        <x:v>17.569</x:v>
      </x:c>
      <x:c t="n" s="0">
        <x:v>21.36038</x:v>
      </x:c>
      <x:c t="n" s="0">
        <x:v>24.38956</x:v>
      </x:c>
      <x:c t="n" s="0">
        <x:v>20.91372</x:v>
      </x:c>
      <x:c t="n" s="0">
        <x:v>42.62775</x:v>
      </x:c>
      <x:c t="n" s="0">
        <x:v>39.78935</x:v>
      </x:c>
      <x:c t="n" s="0">
        <x:v>34.33131</x:v>
      </x:c>
      <x:c t="n" s="0">
        <x:v>35.85605</x:v>
      </x:c>
      <x:c t="n" s="0">
        <x:v>40.52983</x:v>
      </x:c>
      <x:c t="n" s="0">
        <x:v>48.6338</x:v>
      </x:c>
      <x:c t="n" s="0">
        <x:v>44.49467</x:v>
      </x:c>
      <x:c t="n" s="0">
        <x:v>53.61933</x:v>
      </x:c>
      <x:c t="n" s="0">
        <x:v>54.51362</x:v>
      </x:c>
      <x:c t="n" s="0">
        <x:v>58.89803</x:v>
      </x:c>
      <x:c t="n" s="0">
        <x:v>60.35418</x:v>
      </x:c>
      <x:c t="n" s="0">
        <x:v>55.03357</x:v>
      </x:c>
      <x:c t="n" s="0">
        <x:v>50.62711</x:v>
      </x:c>
      <x:c t="n" s="0">
        <x:v>49.36288</x:v>
      </x:c>
      <x:c t="n" s="0">
        <x:v>44.93316</x:v>
      </x:c>
      <x:c t="n" s="0">
        <x:v>42.76129</x:v>
      </x:c>
      <x:c t="n" s="0">
        <x:v>44.97226</x:v>
      </x:c>
      <x:c t="n" s="0">
        <x:v>36.97093</x:v>
      </x:c>
      <x:c t="n" s="0">
        <x:v>35.34484</x:v>
      </x:c>
      <x:c t="n" s="0">
        <x:v>28.6002</x:v>
      </x:c>
      <x:c t="n" s="0">
        <x:v>24.72555</x:v>
      </x:c>
      <x:c t="n" s="0">
        <x:v>12.81146</x:v>
      </x:c>
      <x:c t="n" s="0">
        <x:v>6.799782</x:v>
      </x:c>
      <x:c t="n" s="0">
        <x:v>3.291888</x:v>
      </x:c>
      <x:c t="str">
        <x:v>No</x:v>
      </x:c>
      <x:c t="str">
        <x:v>No</x:v>
      </x:c>
      <x:c t="str">
        <x:v/>
      </x:c>
    </x:row>
    <x:row r="3375">
      <x:c t="n" s="11">
        <x:v>3374</x:v>
      </x:c>
      <x:c t="str" s="11">
        <x:v/>
      </x:c>
      <x:c t="n" s="8">
        <x:v>43945.0962152778</x:v>
      </x:c>
      <x:c t="n" s="7">
        <x:v>43945.0962152778</x:v>
      </x:c>
      <x:c t="n" s="0">
        <x:v>65.64017</x:v>
      </x:c>
      <x:c t="n" s="0">
        <x:v>75.2044</x:v>
      </x:c>
      <x:c t="n" s="0">
        <x:v>75.46594</x:v>
      </x:c>
      <x:c t="n" s="0">
        <x:v>81.93295</x:v>
      </x:c>
      <x:c t="n" s="0">
        <x:v>-22.99563</x:v>
      </x:c>
      <x:c t="n" s="0">
        <x:v>-20.74269</x:v>
      </x:c>
      <x:c t="n" s="0">
        <x:v>-14.45683</x:v>
      </x:c>
      <x:c t="n" s="0">
        <x:v>-11.26136</x:v>
      </x:c>
      <x:c t="n" s="0">
        <x:v>-9.310189</x:v>
      </x:c>
      <x:c t="n" s="0">
        <x:v>3.074011</x:v>
      </x:c>
      <x:c t="n" s="0">
        <x:v>3.894827</x:v>
      </x:c>
      <x:c t="n" s="0">
        <x:v>13.82271</x:v>
      </x:c>
      <x:c t="n" s="0">
        <x:v>16.18036</x:v>
      </x:c>
      <x:c t="n" s="0">
        <x:v>24.54638</x:v>
      </x:c>
      <x:c t="n" s="0">
        <x:v>28.84117</x:v>
      </x:c>
      <x:c t="n" s="0">
        <x:v>36.55215</x:v>
      </x:c>
      <x:c t="n" s="0">
        <x:v>42.42481</x:v>
      </x:c>
      <x:c t="n" s="0">
        <x:v>45.15833</x:v>
      </x:c>
      <x:c t="n" s="0">
        <x:v>39.53409</x:v>
      </x:c>
      <x:c t="n" s="0">
        <x:v>46.55169</x:v>
      </x:c>
      <x:c t="n" s="0">
        <x:v>46.83025</x:v>
      </x:c>
      <x:c t="n" s="0">
        <x:v>44.75559</x:v>
      </x:c>
      <x:c t="n" s="0">
        <x:v>49.6068</x:v>
      </x:c>
      <x:c t="n" s="0">
        <x:v>51.7633</x:v>
      </x:c>
      <x:c t="n" s="0">
        <x:v>57.35429</x:v>
      </x:c>
      <x:c t="n" s="0">
        <x:v>57.37068</x:v>
      </x:c>
      <x:c t="n" s="0">
        <x:v>59.03958</x:v>
      </x:c>
      <x:c t="n" s="0">
        <x:v>56.21215</x:v>
      </x:c>
      <x:c t="n" s="0">
        <x:v>51.54921</x:v>
      </x:c>
      <x:c t="n" s="0">
        <x:v>48.20086</x:v>
      </x:c>
      <x:c t="n" s="0">
        <x:v>44.64195</x:v>
      </x:c>
      <x:c t="n" s="0">
        <x:v>43.26142</x:v>
      </x:c>
      <x:c t="n" s="0">
        <x:v>45.55087</x:v>
      </x:c>
      <x:c t="n" s="0">
        <x:v>36.16993</x:v>
      </x:c>
      <x:c t="n" s="0">
        <x:v>33.36969</x:v>
      </x:c>
      <x:c t="n" s="0">
        <x:v>26.68131</x:v>
      </x:c>
      <x:c t="n" s="0">
        <x:v>25.15309</x:v>
      </x:c>
      <x:c t="n" s="0">
        <x:v>13.50718</x:v>
      </x:c>
      <x:c t="n" s="0">
        <x:v>5.926721</x:v>
      </x:c>
      <x:c t="n" s="0">
        <x:v>2.831388</x:v>
      </x:c>
      <x:c t="n" s="0">
        <x:v>-23.96766</x:v>
      </x:c>
      <x:c t="n" s="0">
        <x:v>-20.27535</x:v>
      </x:c>
      <x:c t="n" s="0">
        <x:v>-14.99398</x:v>
      </x:c>
      <x:c t="n" s="0">
        <x:v>-9.823515</x:v>
      </x:c>
      <x:c t="n" s="0">
        <x:v>-9.261132</x:v>
      </x:c>
      <x:c t="n" s="0">
        <x:v>3.889801</x:v>
      </x:c>
      <x:c t="n" s="0">
        <x:v>-0.9344351</x:v>
      </x:c>
      <x:c t="n" s="0">
        <x:v>10.75887</x:v>
      </x:c>
      <x:c t="n" s="0">
        <x:v>17.569</x:v>
      </x:c>
      <x:c t="n" s="0">
        <x:v>21.36038</x:v>
      </x:c>
      <x:c t="n" s="0">
        <x:v>13.66452</x:v>
      </x:c>
      <x:c t="n" s="0">
        <x:v>23.70158</x:v>
      </x:c>
      <x:c t="n" s="0">
        <x:v>42.62775</x:v>
      </x:c>
      <x:c t="n" s="0">
        <x:v>49.09625</x:v>
      </x:c>
      <x:c t="n" s="0">
        <x:v>38.09713</x:v>
      </x:c>
      <x:c t="n" s="0">
        <x:v>48.3674</x:v>
      </x:c>
      <x:c t="n" s="0">
        <x:v>40.06468</x:v>
      </x:c>
      <x:c t="n" s="0">
        <x:v>44.18099</x:v>
      </x:c>
      <x:c t="n" s="0">
        <x:v>46.62673</x:v>
      </x:c>
      <x:c t="n" s="0">
        <x:v>43.97523</x:v>
      </x:c>
      <x:c t="n" s="0">
        <x:v>55.55241</x:v>
      </x:c>
      <x:c t="n" s="0">
        <x:v>54.48335</x:v>
      </x:c>
      <x:c t="n" s="0">
        <x:v>55.55185</x:v>
      </x:c>
      <x:c t="n" s="0">
        <x:v>57.03601</x:v>
      </x:c>
      <x:c t="n" s="0">
        <x:v>52.70386</x:v>
      </x:c>
      <x:c t="n" s="0">
        <x:v>50.05266</x:v>
      </x:c>
      <x:c t="n" s="0">
        <x:v>46.77708</x:v>
      </x:c>
      <x:c t="n" s="0">
        <x:v>42.19174</x:v>
      </x:c>
      <x:c t="n" s="0">
        <x:v>46.09566</x:v>
      </x:c>
      <x:c t="n" s="0">
        <x:v>35.70414</x:v>
      </x:c>
      <x:c t="n" s="0">
        <x:v>32.57706</x:v>
      </x:c>
      <x:c t="n" s="0">
        <x:v>25.59543</x:v>
      </x:c>
      <x:c t="n" s="0">
        <x:v>25.61189</x:v>
      </x:c>
      <x:c t="n" s="0">
        <x:v>14.61662</x:v>
      </x:c>
      <x:c t="n" s="0">
        <x:v>7.18611</x:v>
      </x:c>
      <x:c t="n" s="0">
        <x:v>2.829455</x:v>
      </x:c>
      <x:c t="str">
        <x:v>No</x:v>
      </x:c>
      <x:c t="str">
        <x:v>No</x:v>
      </x:c>
      <x:c t="str">
        <x:v/>
      </x:c>
    </x:row>
    <x:row r="3376">
      <x:c t="n" s="11">
        <x:v>3375</x:v>
      </x:c>
      <x:c t="str" s="11">
        <x:v/>
      </x:c>
      <x:c t="n" s="8">
        <x:v>43945.0962152778</x:v>
      </x:c>
      <x:c t="n" s="7">
        <x:v>43945.0962152778</x:v>
      </x:c>
      <x:c t="n" s="0">
        <x:v>65.27375</x:v>
      </x:c>
      <x:c t="n" s="0">
        <x:v>73.54568</x:v>
      </x:c>
      <x:c t="n" s="0">
        <x:v>75.81316</x:v>
      </x:c>
      <x:c t="n" s="0">
        <x:v>83.77364</x:v>
      </x:c>
      <x:c t="n" s="0">
        <x:v>-23.12504</x:v>
      </x:c>
      <x:c t="n" s="0">
        <x:v>-20.67145</x:v>
      </x:c>
      <x:c t="n" s="0">
        <x:v>-14.53127</x:v>
      </x:c>
      <x:c t="n" s="0">
        <x:v>-11.01944</x:v>
      </x:c>
      <x:c t="n" s="0">
        <x:v>-9.303006</x:v>
      </x:c>
      <x:c t="n" s="0">
        <x:v>3.203078</x:v>
      </x:c>
      <x:c t="n" s="0">
        <x:v>3.447067</x:v>
      </x:c>
      <x:c t="n" s="0">
        <x:v>13.39041</x:v>
      </x:c>
      <x:c t="n" s="0">
        <x:v>16.41289</x:v>
      </x:c>
      <x:c t="n" s="0">
        <x:v>25.33906</x:v>
      </x:c>
      <x:c t="n" s="0">
        <x:v>28.17835</x:v>
      </x:c>
      <x:c t="n" s="0">
        <x:v>35.93522</x:v>
      </x:c>
      <x:c t="n" s="0">
        <x:v>42.00838</x:v>
      </x:c>
      <x:c t="n" s="0">
        <x:v>46.00586</x:v>
      </x:c>
      <x:c t="n" s="0">
        <x:v>40.04462</x:v>
      </x:c>
      <x:c t="n" s="0">
        <x:v>46.77696</x:v>
      </x:c>
      <x:c t="n" s="0">
        <x:v>46.5181</x:v>
      </x:c>
      <x:c t="n" s="0">
        <x:v>44.56692</x:v>
      </x:c>
      <x:c t="n" s="0">
        <x:v>49.42091</x:v>
      </x:c>
      <x:c t="n" s="0">
        <x:v>51.60011</x:v>
      </x:c>
      <x:c t="n" s="0">
        <x:v>57.09448</x:v>
      </x:c>
      <x:c t="n" s="0">
        <x:v>57.12229</x:v>
      </x:c>
      <x:c t="n" s="0">
        <x:v>58.98609</x:v>
      </x:c>
      <x:c t="n" s="0">
        <x:v>56.69279</x:v>
      </x:c>
      <x:c t="n" s="0">
        <x:v>52.1192</x:v>
      </x:c>
      <x:c t="n" s="0">
        <x:v>48.21498</x:v>
      </x:c>
      <x:c t="n" s="0">
        <x:v>44.90249</x:v>
      </x:c>
      <x:c t="n" s="0">
        <x:v>43.71537</x:v>
      </x:c>
      <x:c t="n" s="0">
        <x:v>45.45184</x:v>
      </x:c>
      <x:c t="n" s="0">
        <x:v>36.08065</x:v>
      </x:c>
      <x:c t="n" s="0">
        <x:v>33.35662</x:v>
      </x:c>
      <x:c t="n" s="0">
        <x:v>26.99992</x:v>
      </x:c>
      <x:c t="n" s="0">
        <x:v>25.44345</x:v>
      </x:c>
      <x:c t="n" s="0">
        <x:v>13.61456</x:v>
      </x:c>
      <x:c t="n" s="0">
        <x:v>5.985304</x:v>
      </x:c>
      <x:c t="n" s="0">
        <x:v>2.667567</x:v>
      </x:c>
      <x:c t="n" s="0">
        <x:v>-23.96766</x:v>
      </x:c>
      <x:c t="n" s="0">
        <x:v>-19.53665</x:v>
      </x:c>
      <x:c t="n" s="0">
        <x:v>-15.29947</x:v>
      </x:c>
      <x:c t="n" s="0">
        <x:v>-10.30496</x:v>
      </x:c>
      <x:c t="n" s="0">
        <x:v>-9.261132</x:v>
      </x:c>
      <x:c t="n" s="0">
        <x:v>3.889801</x:v>
      </x:c>
      <x:c t="n" s="0">
        <x:v>-0.9344351</x:v>
      </x:c>
      <x:c t="n" s="0">
        <x:v>9.275019</x:v>
      </x:c>
      <x:c t="n" s="0">
        <x:v>16.49239</x:v>
      </x:c>
      <x:c t="n" s="0">
        <x:v>29.25065</x:v>
      </x:c>
      <x:c t="n" s="0">
        <x:v>13.66452</x:v>
      </x:c>
      <x:c t="n" s="0">
        <x:v>26.22899</x:v>
      </x:c>
      <x:c t="n" s="0">
        <x:v>34.62801</x:v>
      </x:c>
      <x:c t="n" s="0">
        <x:v>47.96479</x:v>
      </x:c>
      <x:c t="n" s="0">
        <x:v>43.55246</x:v>
      </x:c>
      <x:c t="n" s="0">
        <x:v>47.36358</x:v>
      </x:c>
      <x:c t="n" s="0">
        <x:v>42.82208</x:v>
      </x:c>
      <x:c t="n" s="0">
        <x:v>41.03516</x:v>
      </x:c>
      <x:c t="n" s="0">
        <x:v>49.48872</x:v>
      </x:c>
      <x:c t="n" s="0">
        <x:v>51.80155</x:v>
      </x:c>
      <x:c t="n" s="0">
        <x:v>55.92935</x:v>
      </x:c>
      <x:c t="n" s="0">
        <x:v>54.70883</x:v>
      </x:c>
      <x:c t="n" s="0">
        <x:v>59.34755</x:v>
      </x:c>
      <x:c t="n" s="0">
        <x:v>58.14667</x:v>
      </x:c>
      <x:c t="n" s="0">
        <x:v>52.5573</x:v>
      </x:c>
      <x:c t="n" s="0">
        <x:v>48.71261</x:v>
      </x:c>
      <x:c t="n" s="0">
        <x:v>46.4259</x:v>
      </x:c>
      <x:c t="n" s="0">
        <x:v>45.06516</x:v>
      </x:c>
      <x:c t="n" s="0">
        <x:v>43.64548</x:v>
      </x:c>
      <x:c t="n" s="0">
        <x:v>35.47636</x:v>
      </x:c>
      <x:c t="n" s="0">
        <x:v>32.89666</x:v>
      </x:c>
      <x:c t="n" s="0">
        <x:v>28.6311</x:v>
      </x:c>
      <x:c t="n" s="0">
        <x:v>26.14804</x:v>
      </x:c>
      <x:c t="n" s="0">
        <x:v>14.64503</x:v>
      </x:c>
      <x:c t="n" s="0">
        <x:v>6.351521</x:v>
      </x:c>
      <x:c t="n" s="0">
        <x:v>1.827712</x:v>
      </x:c>
      <x:c t="str">
        <x:v>No</x:v>
      </x:c>
      <x:c t="str">
        <x:v>No</x:v>
      </x:c>
      <x:c t="str">
        <x:v/>
      </x:c>
    </x:row>
    <x:row r="3377">
      <x:c t="n" s="11">
        <x:v>3376</x:v>
      </x:c>
      <x:c t="str" s="11">
        <x:v/>
      </x:c>
      <x:c t="n" s="8">
        <x:v>43945.0962152778</x:v>
      </x:c>
      <x:c t="n" s="7">
        <x:v>43945.0962152778</x:v>
      </x:c>
      <x:c t="n" s="0">
        <x:v>66.67293</x:v>
      </x:c>
      <x:c t="n" s="0">
        <x:v>76.50519</x:v>
      </x:c>
      <x:c t="n" s="0">
        <x:v>73.37025</x:v>
      </x:c>
      <x:c t="n" s="0">
        <x:v>82.21645</x:v>
      </x:c>
      <x:c t="n" s="0">
        <x:v>-23.23864</x:v>
      </x:c>
      <x:c t="n" s="0">
        <x:v>-20.13111</x:v>
      </x:c>
      <x:c t="n" s="0">
        <x:v>-14.75596</x:v>
      </x:c>
      <x:c t="n" s="0">
        <x:v>-11.17157</x:v>
      </x:c>
      <x:c t="n" s="0">
        <x:v>-9.296884</x:v>
      </x:c>
      <x:c t="n" s="0">
        <x:v>3.310347</x:v>
      </x:c>
      <x:c t="n" s="0">
        <x:v>3.085943</x:v>
      </x:c>
      <x:c t="n" s="0">
        <x:v>12.98375</x:v>
      </x:c>
      <x:c t="n" s="0">
        <x:v>15.84396</x:v>
      </x:c>
      <x:c t="n" s="0">
        <x:v>26.17878</x:v>
      </x:c>
      <x:c t="n" s="0">
        <x:v>27.51923</x:v>
      </x:c>
      <x:c t="n" s="0">
        <x:v>35.32863</x:v>
      </x:c>
      <x:c t="n" s="0">
        <x:v>41.4567</x:v>
      </x:c>
      <x:c t="n" s="0">
        <x:v>45.44368</x:v>
      </x:c>
      <x:c t="n" s="0">
        <x:v>41.25665</x:v>
      </x:c>
      <x:c t="n" s="0">
        <x:v>46.7801</x:v>
      </x:c>
      <x:c t="n" s="0">
        <x:v>46.05446</x:v>
      </x:c>
      <x:c t="n" s="0">
        <x:v>44.18539</x:v>
      </x:c>
      <x:c t="n" s="0">
        <x:v>49.44477</x:v>
      </x:c>
      <x:c t="n" s="0">
        <x:v>51.55929</x:v>
      </x:c>
      <x:c t="n" s="0">
        <x:v>57.23544</x:v>
      </x:c>
      <x:c t="n" s="0">
        <x:v>57.81311</x:v>
      </x:c>
      <x:c t="n" s="0">
        <x:v>58.94104</x:v>
      </x:c>
      <x:c t="n" s="0">
        <x:v>57.5126</x:v>
      </x:c>
      <x:c t="n" s="0">
        <x:v>52.48141</x:v>
      </x:c>
      <x:c t="n" s="0">
        <x:v>48.06231</x:v>
      </x:c>
      <x:c t="n" s="0">
        <x:v>45.03994</x:v>
      </x:c>
      <x:c t="n" s="0">
        <x:v>43.84586</x:v>
      </x:c>
      <x:c t="n" s="0">
        <x:v>45.38342</x:v>
      </x:c>
      <x:c t="n" s="0">
        <x:v>35.97976</x:v>
      </x:c>
      <x:c t="n" s="0">
        <x:v>33.37669</x:v>
      </x:c>
      <x:c t="n" s="0">
        <x:v>27.55698</x:v>
      </x:c>
      <x:c t="n" s="0">
        <x:v>25.44503</x:v>
      </x:c>
      <x:c t="n" s="0">
        <x:v>13.78693</x:v>
      </x:c>
      <x:c t="n" s="0">
        <x:v>6.094639</x:v>
      </x:c>
      <x:c t="n" s="0">
        <x:v>2.690695</x:v>
      </x:c>
      <x:c t="n" s="0">
        <x:v>-23.96766</x:v>
      </x:c>
      <x:c t="n" s="0">
        <x:v>-17.86574</x:v>
      </x:c>
      <x:c t="n" s="0">
        <x:v>-16.37087</x:v>
      </x:c>
      <x:c t="n" s="0">
        <x:v>-12.18722</x:v>
      </x:c>
      <x:c t="n" s="0">
        <x:v>-9.261132</x:v>
      </x:c>
      <x:c t="n" s="0">
        <x:v>3.889801</x:v>
      </x:c>
      <x:c t="n" s="0">
        <x:v>0.7074771</x:v>
      </x:c>
      <x:c t="n" s="0">
        <x:v>9.275019</x:v>
      </x:c>
      <x:c t="n" s="0">
        <x:v>8.423738</x:v>
      </x:c>
      <x:c t="n" s="0">
        <x:v>29.25065</x:v>
      </x:c>
      <x:c t="n" s="0">
        <x:v>13.66452</x:v>
      </x:c>
      <x:c t="n" s="0">
        <x:v>26.22899</x:v>
      </x:c>
      <x:c t="n" s="0">
        <x:v>34.62801</x:v>
      </x:c>
      <x:c t="n" s="0">
        <x:v>38.26484</x:v>
      </x:c>
      <x:c t="n" s="0">
        <x:v>43.87907</x:v>
      </x:c>
      <x:c t="n" s="0">
        <x:v>46.85995</x:v>
      </x:c>
      <x:c t="n" s="0">
        <x:v>45.1459</x:v>
      </x:c>
      <x:c t="n" s="0">
        <x:v>42.58199</x:v>
      </x:c>
      <x:c t="n" s="0">
        <x:v>49.27056</x:v>
      </x:c>
      <x:c t="n" s="0">
        <x:v>51.97231</x:v>
      </x:c>
      <x:c t="n" s="0">
        <x:v>59.07967</x:v>
      </x:c>
      <x:c t="n" s="0">
        <x:v>61.31656</x:v>
      </x:c>
      <x:c t="n" s="0">
        <x:v>57.78973</x:v>
      </x:c>
      <x:c t="n" s="0">
        <x:v>61.47726</x:v>
      </x:c>
      <x:c t="n" s="0">
        <x:v>53.78492</x:v>
      </x:c>
      <x:c t="n" s="0">
        <x:v>45.8676</x:v>
      </x:c>
      <x:c t="n" s="0">
        <x:v>44.21434</x:v>
      </x:c>
      <x:c t="n" s="0">
        <x:v>44.13087</x:v>
      </x:c>
      <x:c t="n" s="0">
        <x:v>45.05642</x:v>
      </x:c>
      <x:c t="n" s="0">
        <x:v>35.93444</x:v>
      </x:c>
      <x:c t="n" s="0">
        <x:v>34.54594</x:v>
      </x:c>
      <x:c t="n" s="0">
        <x:v>30.20287</x:v>
      </x:c>
      <x:c t="n" s="0">
        <x:v>25.93115</x:v>
      </x:c>
      <x:c t="n" s="0">
        <x:v>14.21969</x:v>
      </x:c>
      <x:c t="n" s="0">
        <x:v>6.32261</x:v>
      </x:c>
      <x:c t="n" s="0">
        <x:v>2.917293</x:v>
      </x:c>
      <x:c t="str">
        <x:v>No</x:v>
      </x:c>
      <x:c t="str">
        <x:v>No</x:v>
      </x:c>
      <x:c t="str">
        <x:v/>
      </x:c>
    </x:row>
    <x:row r="3378">
      <x:c t="n" s="11">
        <x:v>3377</x:v>
      </x:c>
      <x:c t="str" s="11">
        <x:v/>
      </x:c>
      <x:c t="n" s="8">
        <x:v>43945.0962152778</x:v>
      </x:c>
      <x:c t="n" s="7">
        <x:v>43945.0962152778</x:v>
      </x:c>
      <x:c t="n" s="0">
        <x:v>65.73846</x:v>
      </x:c>
      <x:c t="n" s="0">
        <x:v>74.02341</x:v>
      </x:c>
      <x:c t="n" s="0">
        <x:v>77.28062</x:v>
      </x:c>
      <x:c t="n" s="0">
        <x:v>85.09476</x:v>
      </x:c>
      <x:c t="n" s="0">
        <x:v>-23.33813</x:v>
      </x:c>
      <x:c t="n" s="0">
        <x:v>-19.71756</x:v>
      </x:c>
      <x:c t="n" s="0">
        <x:v>-14.95748</x:v>
      </x:c>
      <x:c t="n" s="0">
        <x:v>-11.30585</x:v>
      </x:c>
      <x:c t="n" s="0">
        <x:v>-9.026485</x:v>
      </x:c>
      <x:c t="n" s="0">
        <x:v>3.399905</x:v>
      </x:c>
      <x:c t="n" s="0">
        <x:v>2.931295</x:v>
      </x:c>
      <x:c t="n" s="0">
        <x:v>12.48689</x:v>
      </x:c>
      <x:c t="n" s="0">
        <x:v>15.29108</x:v>
      </x:c>
      <x:c t="n" s="0">
        <x:v>26.7863</x:v>
      </x:c>
      <x:c t="n" s="0">
        <x:v>26.97739</x:v>
      </x:c>
      <x:c t="n" s="0">
        <x:v>34.73372</x:v>
      </x:c>
      <x:c t="n" s="0">
        <x:v>40.84182</x:v>
      </x:c>
      <x:c t="n" s="0">
        <x:v>45.56849</x:v>
      </x:c>
      <x:c t="n" s="0">
        <x:v>40.60269</x:v>
      </x:c>
      <x:c t="n" s="0">
        <x:v>46.80292</x:v>
      </x:c>
      <x:c t="n" s="0">
        <x:v>47.32952</x:v>
      </x:c>
      <x:c t="n" s="0">
        <x:v>44.3723</x:v>
      </x:c>
      <x:c t="n" s="0">
        <x:v>49.03101</x:v>
      </x:c>
      <x:c t="n" s="0">
        <x:v>51.79656</x:v>
      </x:c>
      <x:c t="n" s="0">
        <x:v>57.15131</x:v>
      </x:c>
      <x:c t="n" s="0">
        <x:v>57.77277</x:v>
      </x:c>
      <x:c t="n" s="0">
        <x:v>58.67668</x:v>
      </x:c>
      <x:c t="n" s="0">
        <x:v>57.89166</x:v>
      </x:c>
      <x:c t="n" s="0">
        <x:v>52.1337</x:v>
      </x:c>
      <x:c t="n" s="0">
        <x:v>48.32661</x:v>
      </x:c>
      <x:c t="n" s="0">
        <x:v>44.94941</x:v>
      </x:c>
      <x:c t="n" s="0">
        <x:v>43.70045</x:v>
      </x:c>
      <x:c t="n" s="0">
        <x:v>45.35844</x:v>
      </x:c>
      <x:c t="n" s="0">
        <x:v>36.20247</x:v>
      </x:c>
      <x:c t="n" s="0">
        <x:v>33.67233</x:v>
      </x:c>
      <x:c t="n" s="0">
        <x:v>27.56634</x:v>
      </x:c>
      <x:c t="n" s="0">
        <x:v>25.49262</x:v>
      </x:c>
      <x:c t="n" s="0">
        <x:v>13.69776</x:v>
      </x:c>
      <x:c t="n" s="0">
        <x:v>5.86481</x:v>
      </x:c>
      <x:c t="n" s="0">
        <x:v>2.711465</x:v>
      </x:c>
      <x:c t="n" s="0">
        <x:v>-23.96766</x:v>
      </x:c>
      <x:c t="n" s="0">
        <x:v>-17.86574</x:v>
      </x:c>
      <x:c t="n" s="0">
        <x:v>-16.37087</x:v>
      </x:c>
      <x:c t="n" s="0">
        <x:v>-12.18722</x:v>
      </x:c>
      <x:c t="n" s="0">
        <x:v>-7.007832</x:v>
      </x:c>
      <x:c t="n" s="0">
        <x:v>3.889801</x:v>
      </x:c>
      <x:c t="n" s="0">
        <x:v>1.896119</x:v>
      </x:c>
      <x:c t="n" s="0">
        <x:v>5.0701</x:v>
      </x:c>
      <x:c t="n" s="0">
        <x:v>8.423738</x:v>
      </x:c>
      <x:c t="n" s="0">
        <x:v>28.11365</x:v>
      </x:c>
      <x:c t="n" s="0">
        <x:v>22.11018</x:v>
      </x:c>
      <x:c t="n" s="0">
        <x:v>28.29655</x:v>
      </x:c>
      <x:c t="n" s="0">
        <x:v>28.88628</x:v>
      </x:c>
      <x:c t="n" s="0">
        <x:v>48.6534</x:v>
      </x:c>
      <x:c t="n" s="0">
        <x:v>27.52776</x:v>
      </x:c>
      <x:c t="n" s="0">
        <x:v>46.91296</x:v>
      </x:c>
      <x:c t="n" s="0">
        <x:v>52.58408</x:v>
      </x:c>
      <x:c t="n" s="0">
        <x:v>45.57336</x:v>
      </x:c>
      <x:c t="n" s="0">
        <x:v>42.55729</x:v>
      </x:c>
      <x:c t="n" s="0">
        <x:v>54.20639</x:v>
      </x:c>
      <x:c t="n" s="0">
        <x:v>53.55241</x:v>
      </x:c>
      <x:c t="n" s="0">
        <x:v>57.66829</x:v>
      </x:c>
      <x:c t="n" s="0">
        <x:v>58.59805</x:v>
      </x:c>
      <x:c t="n" s="0">
        <x:v>58.57633</x:v>
      </x:c>
      <x:c t="n" s="0">
        <x:v>48.99215</x:v>
      </x:c>
      <x:c t="n" s="0">
        <x:v>49.60971</x:v>
      </x:c>
      <x:c t="n" s="0">
        <x:v>47.08397</x:v>
      </x:c>
      <x:c t="n" s="0">
        <x:v>42.68388</x:v>
      </x:c>
      <x:c t="n" s="0">
        <x:v>45.61182</x:v>
      </x:c>
      <x:c t="n" s="0">
        <x:v>37.16838</x:v>
      </x:c>
      <x:c t="n" s="0">
        <x:v>34.26245</x:v>
      </x:c>
      <x:c t="n" s="0">
        <x:v>26.8455</x:v>
      </x:c>
      <x:c t="n" s="0">
        <x:v>24.51007</x:v>
      </x:c>
      <x:c t="n" s="0">
        <x:v>13.64765</x:v>
      </x:c>
      <x:c t="n" s="0">
        <x:v>4.897635</x:v>
      </x:c>
      <x:c t="n" s="0">
        <x:v>3.149291</x:v>
      </x:c>
      <x:c t="str">
        <x:v>No</x:v>
      </x:c>
      <x:c t="str">
        <x:v>No</x:v>
      </x:c>
      <x:c t="str">
        <x:v/>
      </x:c>
    </x:row>
    <x:row r="3379">
      <x:c t="n" s="11">
        <x:v>3378</x:v>
      </x:c>
      <x:c t="str" s="11">
        <x:v/>
      </x:c>
      <x:c t="n" s="8">
        <x:v>43945.0962152778</x:v>
      </x:c>
      <x:c t="n" s="7">
        <x:v>43945.0962152778</x:v>
      </x:c>
      <x:c t="n" s="0">
        <x:v>63.71635</x:v>
      </x:c>
      <x:c t="n" s="0">
        <x:v>73.44348</x:v>
      </x:c>
      <x:c t="n" s="0">
        <x:v>76.50233</x:v>
      </x:c>
      <x:c t="n" s="0">
        <x:v>82.68604</x:v>
      </x:c>
      <x:c t="n" s="0">
        <x:v>-23.42491</x:v>
      </x:c>
      <x:c t="n" s="0">
        <x:v>-19.39306</x:v>
      </x:c>
      <x:c t="n" s="0">
        <x:v>-15.13734</x:v>
      </x:c>
      <x:c t="n" s="0">
        <x:v>-11.42391</x:v>
      </x:c>
      <x:c t="n" s="0">
        <x:v>-8.446763</x:v>
      </x:c>
      <x:c t="n" s="0">
        <x:v>3.474955</x:v>
      </x:c>
      <x:c t="n" s="0">
        <x:v>2.794718</x:v>
      </x:c>
      <x:c t="n" s="0">
        <x:v>11.80429</x:v>
      </x:c>
      <x:c t="n" s="0">
        <x:v>15.75554</x:v>
      </x:c>
      <x:c t="n" s="0">
        <x:v>26.20277</x:v>
      </x:c>
      <x:c t="n" s="0">
        <x:v>26.64393</x:v>
      </x:c>
      <x:c t="n" s="0">
        <x:v>34.39447</x:v>
      </x:c>
      <x:c t="n" s="0">
        <x:v>40.18515</x:v>
      </x:c>
      <x:c t="n" s="0">
        <x:v>47.09408</x:v>
      </x:c>
      <x:c t="n" s="0">
        <x:v>40.69218</x:v>
      </x:c>
      <x:c t="n" s="0">
        <x:v>46.76279</x:v>
      </x:c>
      <x:c t="n" s="0">
        <x:v>48.54843</x:v>
      </x:c>
      <x:c t="n" s="0">
        <x:v>44.24636</x:v>
      </x:c>
      <x:c t="n" s="0">
        <x:v>49.78476</x:v>
      </x:c>
      <x:c t="n" s="0">
        <x:v>52.31968</x:v>
      </x:c>
      <x:c t="n" s="0">
        <x:v>56.62114</x:v>
      </x:c>
      <x:c t="n" s="0">
        <x:v>58.42938</x:v>
      </x:c>
      <x:c t="n" s="0">
        <x:v>59.27703</x:v>
      </x:c>
      <x:c t="n" s="0">
        <x:v>58.07243</x:v>
      </x:c>
      <x:c t="n" s="0">
        <x:v>51.9286</x:v>
      </x:c>
      <x:c t="n" s="0">
        <x:v>48.81232</x:v>
      </x:c>
      <x:c t="n" s="0">
        <x:v>45.39917</x:v>
      </x:c>
      <x:c t="n" s="0">
        <x:v>43.6979</x:v>
      </x:c>
      <x:c t="n" s="0">
        <x:v>45.44986</x:v>
      </x:c>
      <x:c t="n" s="0">
        <x:v>36.36015</x:v>
      </x:c>
      <x:c t="n" s="0">
        <x:v>33.76263</x:v>
      </x:c>
      <x:c t="n" s="0">
        <x:v>27.51218</x:v>
      </x:c>
      <x:c t="n" s="0">
        <x:v>25.59348</x:v>
      </x:c>
      <x:c t="n" s="0">
        <x:v>13.89618</x:v>
      </x:c>
      <x:c t="n" s="0">
        <x:v>5.748067</x:v>
      </x:c>
      <x:c t="n" s="0">
        <x:v>2.761759</x:v>
      </x:c>
      <x:c t="n" s="0">
        <x:v>-23.96766</x:v>
      </x:c>
      <x:c t="n" s="0">
        <x:v>-17.86574</x:v>
      </x:c>
      <x:c t="n" s="0">
        <x:v>-16.37087</x:v>
      </x:c>
      <x:c t="n" s="0">
        <x:v>-12.18722</x:v>
      </x:c>
      <x:c t="n" s="0">
        <x:v>-6.063559</x:v>
      </x:c>
      <x:c t="n" s="0">
        <x:v>3.889801</x:v>
      </x:c>
      <x:c t="n" s="0">
        <x:v>1.896119</x:v>
      </x:c>
      <x:c t="n" s="0">
        <x:v>-11.90858</x:v>
      </x:c>
      <x:c t="n" s="0">
        <x:v>18.97882</x:v>
      </x:c>
      <x:c t="n" s="0">
        <x:v>18.20758</x:v>
      </x:c>
      <x:c t="n" s="0">
        <x:v>23.91196</x:v>
      </x:c>
      <x:c t="n" s="0">
        <x:v>31.59327</x:v>
      </x:c>
      <x:c t="n" s="0">
        <x:v>26.71794</x:v>
      </x:c>
      <x:c t="n" s="0">
        <x:v>51.46045</x:v>
      </x:c>
      <x:c t="n" s="0">
        <x:v>42.71681</x:v>
      </x:c>
      <x:c t="n" s="0">
        <x:v>45.81373</x:v>
      </x:c>
      <x:c t="n" s="0">
        <x:v>50.46726</x:v>
      </x:c>
      <x:c t="n" s="0">
        <x:v>46.62872</x:v>
      </x:c>
      <x:c t="n" s="0">
        <x:v>53.04592</x:v>
      </x:c>
      <x:c t="n" s="0">
        <x:v>52.70706</x:v>
      </x:c>
      <x:c t="n" s="0">
        <x:v>50.78629</x:v>
      </x:c>
      <x:c t="n" s="0">
        <x:v>60.37621</x:v>
      </x:c>
      <x:c t="n" s="0">
        <x:v>62.0148</x:v>
      </x:c>
      <x:c t="n" s="0">
        <x:v>59.08562</x:v>
      </x:c>
      <x:c t="n" s="0">
        <x:v>52.28117</x:v>
      </x:c>
      <x:c t="n" s="0">
        <x:v>50.19573</x:v>
      </x:c>
      <x:c t="n" s="0">
        <x:v>45.00145</x:v>
      </x:c>
      <x:c t="n" s="0">
        <x:v>45.30155</x:v>
      </x:c>
      <x:c t="n" s="0">
        <x:v>47.00951</x:v>
      </x:c>
      <x:c t="n" s="0">
        <x:v>37.39008</x:v>
      </x:c>
      <x:c t="n" s="0">
        <x:v>34.50939</x:v>
      </x:c>
      <x:c t="n" s="0">
        <x:v>27.61896</x:v>
      </x:c>
      <x:c t="n" s="0">
        <x:v>26.9362</x:v>
      </x:c>
      <x:c t="n" s="0">
        <x:v>14.83174</x:v>
      </x:c>
      <x:c t="n" s="0">
        <x:v>5.739232</x:v>
      </x:c>
      <x:c t="n" s="0">
        <x:v>2.418475</x:v>
      </x:c>
      <x:c t="str">
        <x:v>No</x:v>
      </x:c>
      <x:c t="str">
        <x:v>No</x:v>
      </x:c>
      <x:c t="str">
        <x:v/>
      </x:c>
    </x:row>
    <x:row r="3380">
      <x:c t="n" s="11">
        <x:v>3379</x:v>
      </x:c>
      <x:c t="str" s="11">
        <x:v/>
      </x:c>
      <x:c t="n" s="8">
        <x:v>43945.0962152778</x:v>
      </x:c>
      <x:c t="n" s="7">
        <x:v>43945.0962152778</x:v>
      </x:c>
      <x:c t="n" s="0">
        <x:v>63.31712</x:v>
      </x:c>
      <x:c t="n" s="0">
        <x:v>72.26249</x:v>
      </x:c>
      <x:c t="n" s="0">
        <x:v>76.92963</x:v>
      </x:c>
      <x:c t="n" s="0">
        <x:v>83.07831</x:v>
      </x:c>
      <x:c t="n" s="0">
        <x:v>-23.51078</x:v>
      </x:c>
      <x:c t="n" s="0">
        <x:v>-19.13392</x:v>
      </x:c>
      <x:c t="n" s="0">
        <x:v>-15.29706</x:v>
      </x:c>
      <x:c t="n" s="0">
        <x:v>-11.52734</x:v>
      </x:c>
      <x:c t="n" s="0">
        <x:v>-8.006391</x:v>
      </x:c>
      <x:c t="n" s="0">
        <x:v>3.448103</x:v>
      </x:c>
      <x:c t="n" s="0">
        <x:v>2.674578</x:v>
      </x:c>
      <x:c t="n" s="0">
        <x:v>11.1345</x:v>
      </x:c>
      <x:c t="n" s="0">
        <x:v>16.54952</x:v>
      </x:c>
      <x:c t="n" s="0">
        <x:v>25.63369</x:v>
      </x:c>
      <x:c t="n" s="0">
        <x:v>26.33736</x:v>
      </x:c>
      <x:c t="n" s="0">
        <x:v>34.08215</x:v>
      </x:c>
      <x:c t="n" s="0">
        <x:v>39.6413</x:v>
      </x:c>
      <x:c t="n" s="0">
        <x:v>48.16169</x:v>
      </x:c>
      <x:c t="n" s="0">
        <x:v>41.19816</x:v>
      </x:c>
      <x:c t="n" s="0">
        <x:v>46.38951</x:v>
      </x:c>
      <x:c t="n" s="0">
        <x:v>48.17701</x:v>
      </x:c>
      <x:c t="n" s="0">
        <x:v>45.62061</x:v>
      </x:c>
      <x:c t="n" s="0">
        <x:v>49.74506</x:v>
      </x:c>
      <x:c t="n" s="0">
        <x:v>52.23709</x:v>
      </x:c>
      <x:c t="n" s="0">
        <x:v>56.32646</x:v>
      </x:c>
      <x:c t="n" s="0">
        <x:v>58.04024</x:v>
      </x:c>
      <x:c t="n" s="0">
        <x:v>59.20444</x:v>
      </x:c>
      <x:c t="n" s="0">
        <x:v>57.97152</x:v>
      </x:c>
      <x:c t="n" s="0">
        <x:v>51.92551</x:v>
      </x:c>
      <x:c t="n" s="0">
        <x:v>48.55981</x:v>
      </x:c>
      <x:c t="n" s="0">
        <x:v>45.0755</x:v>
      </x:c>
      <x:c t="n" s="0">
        <x:v>43.95521</x:v>
      </x:c>
      <x:c t="n" s="0">
        <x:v>45.8065</x:v>
      </x:c>
      <x:c t="n" s="0">
        <x:v>36.72266</x:v>
      </x:c>
      <x:c t="n" s="0">
        <x:v>33.99108</x:v>
      </x:c>
      <x:c t="n" s="0">
        <x:v>27.51998</x:v>
      </x:c>
      <x:c t="n" s="0">
        <x:v>25.73354</x:v>
      </x:c>
      <x:c t="n" s="0">
        <x:v>13.94021</x:v>
      </x:c>
      <x:c t="n" s="0">
        <x:v>5.815644</x:v>
      </x:c>
      <x:c t="n" s="0">
        <x:v>2.752793</x:v>
      </x:c>
      <x:c t="n" s="0">
        <x:v>-24.19494</x:v>
      </x:c>
      <x:c t="n" s="0">
        <x:v>-17.86574</x:v>
      </x:c>
      <x:c t="n" s="0">
        <x:v>-16.37087</x:v>
      </x:c>
      <x:c t="n" s="0">
        <x:v>-12.18722</x:v>
      </x:c>
      <x:c t="n" s="0">
        <x:v>-6.063559</x:v>
      </x:c>
      <x:c t="n" s="0">
        <x:v>1.93191</x:v>
      </x:c>
      <x:c t="n" s="0">
        <x:v>1.896119</x:v>
      </x:c>
      <x:c t="n" s="0">
        <x:v>-1.119589</x:v>
      </x:c>
      <x:c t="n" s="0">
        <x:v>19.5107</x:v>
      </x:c>
      <x:c t="n" s="0">
        <x:v>18.20758</x:v>
      </x:c>
      <x:c t="n" s="0">
        <x:v>23.91196</x:v>
      </x:c>
      <x:c t="n" s="0">
        <x:v>31.59327</x:v>
      </x:c>
      <x:c t="n" s="0">
        <x:v>35.31142</x:v>
      </x:c>
      <x:c t="n" s="0">
        <x:v>51.84652</x:v>
      </x:c>
      <x:c t="n" s="0">
        <x:v>42.06884</x:v>
      </x:c>
      <x:c t="n" s="0">
        <x:v>44.23165</x:v>
      </x:c>
      <x:c t="n" s="0">
        <x:v>46.12748</x:v>
      </x:c>
      <x:c t="n" s="0">
        <x:v>48.51807</x:v>
      </x:c>
      <x:c t="n" s="0">
        <x:v>48.9953</x:v>
      </x:c>
      <x:c t="n" s="0">
        <x:v>54.30152</x:v>
      </x:c>
      <x:c t="n" s="0">
        <x:v>54.80871</x:v>
      </x:c>
      <x:c t="n" s="0">
        <x:v>55.28683</x:v>
      </x:c>
      <x:c t="n" s="0">
        <x:v>59.56462</x:v>
      </x:c>
      <x:c t="n" s="0">
        <x:v>56.94767</x:v>
      </x:c>
      <x:c t="n" s="0">
        <x:v>50.65358</x:v>
      </x:c>
      <x:c t="n" s="0">
        <x:v>47.05542</x:v>
      </x:c>
      <x:c t="n" s="0">
        <x:v>44.79667</x:v>
      </x:c>
      <x:c t="n" s="0">
        <x:v>44.99045</x:v>
      </x:c>
      <x:c t="n" s="0">
        <x:v>46.99797</x:v>
      </x:c>
      <x:c t="n" s="0">
        <x:v>38.2263</x:v>
      </x:c>
      <x:c t="n" s="0">
        <x:v>35.18628</x:v>
      </x:c>
      <x:c t="n" s="0">
        <x:v>28.46862</x:v>
      </x:c>
      <x:c t="n" s="0">
        <x:v>27.14602</x:v>
      </x:c>
      <x:c t="n" s="0">
        <x:v>14.64392</x:v>
      </x:c>
      <x:c t="n" s="0">
        <x:v>5.925746</x:v>
      </x:c>
      <x:c t="n" s="0">
        <x:v>3.810759</x:v>
      </x:c>
      <x:c t="str">
        <x:v>No</x:v>
      </x:c>
      <x:c t="str">
        <x:v>No</x:v>
      </x:c>
      <x:c t="str">
        <x:v/>
      </x:c>
    </x:row>
    <x:row r="3381">
      <x:c t="n" s="11">
        <x:v>3380</x:v>
      </x:c>
      <x:c t="str" s="11">
        <x:v/>
      </x:c>
      <x:c t="n" s="8">
        <x:v>43945.0962152778</x:v>
      </x:c>
      <x:c t="n" s="7">
        <x:v>43945.0962152778</x:v>
      </x:c>
      <x:c t="n" s="0">
        <x:v>62.95919</x:v>
      </x:c>
      <x:c t="n" s="0">
        <x:v>71.83498</x:v>
      </x:c>
      <x:c t="n" s="0">
        <x:v>72.0971</x:v>
      </x:c>
      <x:c t="n" s="0">
        <x:v>79.5752</x:v>
      </x:c>
      <x:c t="n" s="0">
        <x:v>-23.65439</x:v>
      </x:c>
      <x:c t="n" s="0">
        <x:v>-18.92422</x:v>
      </x:c>
      <x:c t="n" s="0">
        <x:v>-15.43827</x:v>
      </x:c>
      <x:c t="n" s="0">
        <x:v>-11.61766</x:v>
      </x:c>
      <x:c t="n" s="0">
        <x:v>-7.662704</x:v>
      </x:c>
      <x:c t="n" s="0">
        <x:v>2.789249</x:v>
      </x:c>
      <x:c t="n" s="0">
        <x:v>2.569277</x:v>
      </x:c>
      <x:c t="n" s="0">
        <x:v>10.55945</x:v>
      </x:c>
      <x:c t="n" s="0">
        <x:v>17.12882</x:v>
      </x:c>
      <x:c t="n" s="0">
        <x:v>25.08062</x:v>
      </x:c>
      <x:c t="n" s="0">
        <x:v>26.05723</x:v>
      </x:c>
      <x:c t="n" s="0">
        <x:v>33.86402</x:v>
      </x:c>
      <x:c t="n" s="0">
        <x:v>39.43817</x:v>
      </x:c>
      <x:c t="n" s="0">
        <x:v>48.97048</x:v>
      </x:c>
      <x:c t="n" s="0">
        <x:v>40.60833</x:v>
      </x:c>
      <x:c t="n" s="0">
        <x:v>46.39521</x:v>
      </x:c>
      <x:c t="n" s="0">
        <x:v>47.73285</x:v>
      </x:c>
      <x:c t="n" s="0">
        <x:v>45.43784</x:v>
      </x:c>
      <x:c t="n" s="0">
        <x:v>50.89531</x:v>
      </x:c>
      <x:c t="n" s="0">
        <x:v>53.44864</x:v>
      </x:c>
      <x:c t="n" s="0">
        <x:v>56.47051</x:v>
      </x:c>
      <x:c t="n" s="0">
        <x:v>58.03439</x:v>
      </x:c>
      <x:c t="n" s="0">
        <x:v>59.14819</x:v>
      </x:c>
      <x:c t="n" s="0">
        <x:v>57.76868</x:v>
      </x:c>
      <x:c t="n" s="0">
        <x:v>51.87933</x:v>
      </x:c>
      <x:c t="n" s="0">
        <x:v>48.47063</x:v>
      </x:c>
      <x:c t="n" s="0">
        <x:v>45.38731</x:v>
      </x:c>
      <x:c t="n" s="0">
        <x:v>44.30246</x:v>
      </x:c>
      <x:c t="n" s="0">
        <x:v>45.78951</x:v>
      </x:c>
      <x:c t="n" s="0">
        <x:v>36.83438</x:v>
      </x:c>
      <x:c t="n" s="0">
        <x:v>34.18388</x:v>
      </x:c>
      <x:c t="n" s="0">
        <x:v>27.89607</x:v>
      </x:c>
      <x:c t="n" s="0">
        <x:v>25.96391</x:v>
      </x:c>
      <x:c t="n" s="0">
        <x:v>14.31655</x:v>
      </x:c>
      <x:c t="n" s="0">
        <x:v>5.913423</x:v>
      </x:c>
      <x:c t="n" s="0">
        <x:v>3.023159</x:v>
      </x:c>
      <x:c t="n" s="0">
        <x:v>-24.60234</x:v>
      </x:c>
      <x:c t="n" s="0">
        <x:v>-17.86574</x:v>
      </x:c>
      <x:c t="n" s="0">
        <x:v>-16.37087</x:v>
      </x:c>
      <x:c t="n" s="0">
        <x:v>-12.18722</x:v>
      </x:c>
      <x:c t="n" s="0">
        <x:v>-6.063559</x:v>
      </x:c>
      <x:c t="n" s="0">
        <x:v>-11.02092</x:v>
      </x:c>
      <x:c t="n" s="0">
        <x:v>1.896119</x:v>
      </x:c>
      <x:c t="n" s="0">
        <x:v>2.907645</x:v>
      </x:c>
      <x:c t="n" s="0">
        <x:v>19.5107</x:v>
      </x:c>
      <x:c t="n" s="0">
        <x:v>20.1898</x:v>
      </x:c>
      <x:c t="n" s="0">
        <x:v>23.62895</x:v>
      </x:c>
      <x:c t="n" s="0">
        <x:v>32.85393</x:v>
      </x:c>
      <x:c t="n" s="0">
        <x:v>38.01064</x:v>
      </x:c>
      <x:c t="n" s="0">
        <x:v>51.96795</x:v>
      </x:c>
      <x:c t="n" s="0">
        <x:v>32.33842</x:v>
      </x:c>
      <x:c t="n" s="0">
        <x:v>46.46469</x:v>
      </x:c>
      <x:c t="n" s="0">
        <x:v>40.54674</x:v>
      </x:c>
      <x:c t="n" s="0">
        <x:v>44.49955</x:v>
      </x:c>
      <x:c t="n" s="0">
        <x:v>55.02689</x:v>
      </x:c>
      <x:c t="n" s="0">
        <x:v>56.61464</x:v>
      </x:c>
      <x:c t="n" s="0">
        <x:v>58.34857</x:v>
      </x:c>
      <x:c t="n" s="0">
        <x:v>57.24286</x:v>
      </x:c>
      <x:c t="n" s="0">
        <x:v>55.99272</x:v>
      </x:c>
      <x:c t="n" s="0">
        <x:v>55.80484</x:v>
      </x:c>
      <x:c t="n" s="0">
        <x:v>51.46159</x:v>
      </x:c>
      <x:c t="n" s="0">
        <x:v>48.35726</x:v>
      </x:c>
      <x:c t="n" s="0">
        <x:v>46.3839</x:v>
      </x:c>
      <x:c t="n" s="0">
        <x:v>45.48605</x:v>
      </x:c>
      <x:c t="n" s="0">
        <x:v>44.57409</x:v>
      </x:c>
      <x:c t="n" s="0">
        <x:v>37.78114</x:v>
      </x:c>
      <x:c t="n" s="0">
        <x:v>35.66653</x:v>
      </x:c>
      <x:c t="n" s="0">
        <x:v>28.88963</x:v>
      </x:c>
      <x:c t="n" s="0">
        <x:v>26.99307</x:v>
      </x:c>
      <x:c t="n" s="0">
        <x:v>16.04057</x:v>
      </x:c>
      <x:c t="n" s="0">
        <x:v>6.29081</x:v>
      </x:c>
      <x:c t="n" s="0">
        <x:v>3.572818</x:v>
      </x:c>
      <x:c t="str">
        <x:v>No</x:v>
      </x:c>
      <x:c t="str">
        <x:v>No</x:v>
      </x:c>
      <x:c t="str">
        <x:v/>
      </x:c>
    </x:row>
    <x:row r="3382">
      <x:c t="n" s="11">
        <x:v>3381</x:v>
      </x:c>
      <x:c t="str" s="11">
        <x:v/>
      </x:c>
      <x:c t="n" s="8">
        <x:v>43945.0962152778</x:v>
      </x:c>
      <x:c t="n" s="7">
        <x:v>43945.0962152778</x:v>
      </x:c>
      <x:c t="n" s="0">
        <x:v>64.61961</x:v>
      </x:c>
      <x:c t="n" s="0">
        <x:v>75.53609</x:v>
      </x:c>
      <x:c t="n" s="0">
        <x:v>76.53518</x:v>
      </x:c>
      <x:c t="n" s="0">
        <x:v>83.33508</x:v>
      </x:c>
      <x:c t="n" s="0">
        <x:v>-23.78103</x:v>
      </x:c>
      <x:c t="n" s="0">
        <x:v>-18.75284</x:v>
      </x:c>
      <x:c t="n" s="0">
        <x:v>-15.6624</x:v>
      </x:c>
      <x:c t="n" s="0">
        <x:v>-11.87393</x:v>
      </x:c>
      <x:c t="n" s="0">
        <x:v>-7.38929</x:v>
      </x:c>
      <x:c t="n" s="0">
        <x:v>2.134712</x:v>
      </x:c>
      <x:c t="n" s="0">
        <x:v>2.934111</x:v>
      </x:c>
      <x:c t="n" s="0">
        <x:v>9.999786</x:v>
      </x:c>
      <x:c t="n" s="0">
        <x:v>17.90358</x:v>
      </x:c>
      <x:c t="n" s="0">
        <x:v>25.10926</x:v>
      </x:c>
      <x:c t="n" s="0">
        <x:v>25.61594</x:v>
      </x:c>
      <x:c t="n" s="0">
        <x:v>33.85904</x:v>
      </x:c>
      <x:c t="n" s="0">
        <x:v>39.20645</x:v>
      </x:c>
      <x:c t="n" s="0">
        <x:v>48.78919</x:v>
      </x:c>
      <x:c t="n" s="0">
        <x:v>41.40507</x:v>
      </x:c>
      <x:c t="n" s="0">
        <x:v>46.43773</x:v>
      </x:c>
      <x:c t="n" s="0">
        <x:v>47.0944</x:v>
      </x:c>
      <x:c t="n" s="0">
        <x:v>46.189</x:v>
      </x:c>
      <x:c t="n" s="0">
        <x:v>50.87041</x:v>
      </x:c>
      <x:c t="n" s="0">
        <x:v>53.20336</x:v>
      </x:c>
      <x:c t="n" s="0">
        <x:v>56.42487</x:v>
      </x:c>
      <x:c t="n" s="0">
        <x:v>57.77591</x:v>
      </x:c>
      <x:c t="n" s="0">
        <x:v>58.91013</x:v>
      </x:c>
      <x:c t="n" s="0">
        <x:v>57.52523</x:v>
      </x:c>
      <x:c t="n" s="0">
        <x:v>51.5547</x:v>
      </x:c>
      <x:c t="n" s="0">
        <x:v>48.57618</x:v>
      </x:c>
      <x:c t="n" s="0">
        <x:v>45.51575</x:v>
      </x:c>
      <x:c t="n" s="0">
        <x:v>44.22463</x:v>
      </x:c>
      <x:c t="n" s="0">
        <x:v>45.7569</x:v>
      </x:c>
      <x:c t="n" s="0">
        <x:v>37.04014</x:v>
      </x:c>
      <x:c t="n" s="0">
        <x:v>34.42761</x:v>
      </x:c>
      <x:c t="n" s="0">
        <x:v>27.81262</x:v>
      </x:c>
      <x:c t="n" s="0">
        <x:v>26.07948</x:v>
      </x:c>
      <x:c t="n" s="0">
        <x:v>14.75065</x:v>
      </x:c>
      <x:c t="n" s="0">
        <x:v>6.162753</x:v>
      </x:c>
      <x:c t="n" s="0">
        <x:v>3.108923</x:v>
      </x:c>
      <x:c t="n" s="0">
        <x:v>-24.60234</x:v>
      </x:c>
      <x:c t="n" s="0">
        <x:v>-17.86574</x:v>
      </x:c>
      <x:c t="n" s="0">
        <x:v>-17.74075</x:v>
      </x:c>
      <x:c t="n" s="0">
        <x:v>-14.73309</x:v>
      </x:c>
      <x:c t="n" s="0">
        <x:v>-6.063559</x:v>
      </x:c>
      <x:c t="n" s="0">
        <x:v>-11.02092</x:v>
      </x:c>
      <x:c t="n" s="0">
        <x:v>5.4248</x:v>
      </x:c>
      <x:c t="n" s="0">
        <x:v>2.907645</x:v>
      </x:c>
      <x:c t="n" s="0">
        <x:v>21.2902</x:v>
      </x:c>
      <x:c t="n" s="0">
        <x:v>25.71061</x:v>
      </x:c>
      <x:c t="n" s="0">
        <x:v>20.86062</x:v>
      </x:c>
      <x:c t="n" s="0">
        <x:v>33.82978</x:v>
      </x:c>
      <x:c t="n" s="0">
        <x:v>36.49224</x:v>
      </x:c>
      <x:c t="n" s="0">
        <x:v>44.12434</x:v>
      </x:c>
      <x:c t="n" s="0">
        <x:v>45.88171</x:v>
      </x:c>
      <x:c t="n" s="0">
        <x:v>46.7104</x:v>
      </x:c>
      <x:c t="n" s="0">
        <x:v>34.91175</x:v>
      </x:c>
      <x:c t="n" s="0">
        <x:v>50.30285</x:v>
      </x:c>
      <x:c t="n" s="0">
        <x:v>51.40955</x:v>
      </x:c>
      <x:c t="n" s="0">
        <x:v>49.89102</x:v>
      </x:c>
      <x:c t="n" s="0">
        <x:v>53.10122</x:v>
      </x:c>
      <x:c t="n" s="0">
        <x:v>56.99127</x:v>
      </x:c>
      <x:c t="n" s="0">
        <x:v>56.25677</x:v>
      </x:c>
      <x:c t="n" s="0">
        <x:v>54.77464</x:v>
      </x:c>
      <x:c t="n" s="0">
        <x:v>50.68104</x:v>
      </x:c>
      <x:c t="n" s="0">
        <x:v>48.91833</x:v>
      </x:c>
      <x:c t="n" s="0">
        <x:v>45.18549</x:v>
      </x:c>
      <x:c t="n" s="0">
        <x:v>42.62514</x:v>
      </x:c>
      <x:c t="n" s="0">
        <x:v>45.99641</x:v>
      </x:c>
      <x:c t="n" s="0">
        <x:v>37.94068</x:v>
      </x:c>
      <x:c t="n" s="0">
        <x:v>35.72423</x:v>
      </x:c>
      <x:c t="n" s="0">
        <x:v>27.69532</x:v>
      </x:c>
      <x:c t="n" s="0">
        <x:v>27.69535</x:v>
      </x:c>
      <x:c t="n" s="0">
        <x:v>16.9176</x:v>
      </x:c>
      <x:c t="n" s="0">
        <x:v>7.547078</x:v>
      </x:c>
      <x:c t="n" s="0">
        <x:v>3.791873</x:v>
      </x:c>
      <x:c t="str">
        <x:v>No</x:v>
      </x:c>
      <x:c t="str">
        <x:v>No</x:v>
      </x:c>
      <x:c t="str">
        <x:v/>
      </x:c>
    </x:row>
    <x:row r="3383">
      <x:c t="n" s="11">
        <x:v>3382</x:v>
      </x:c>
      <x:c t="str" s="11">
        <x:v/>
      </x:c>
      <x:c t="n" s="8">
        <x:v>43945.0962152778</x:v>
      </x:c>
      <x:c t="n" s="7">
        <x:v>43945.0962152778</x:v>
      </x:c>
      <x:c t="n" s="0">
        <x:v>65.01273</x:v>
      </x:c>
      <x:c t="n" s="0">
        <x:v>73.79111</x:v>
      </x:c>
      <x:c t="n" s="0">
        <x:v>72.39915</x:v>
      </x:c>
      <x:c t="n" s="0">
        <x:v>81.12775</x:v>
      </x:c>
      <x:c t="n" s="0">
        <x:v>-23.89215</x:v>
      </x:c>
      <x:c t="n" s="0">
        <x:v>-18.61163</x:v>
      </x:c>
      <x:c t="n" s="0">
        <x:v>-15.96227</x:v>
      </x:c>
      <x:c t="n" s="0">
        <x:v>-12.28588</x:v>
      </x:c>
      <x:c t="n" s="0">
        <x:v>-7.168686</x:v>
      </x:c>
      <x:c t="n" s="0">
        <x:v>1.485159</x:v>
      </x:c>
      <x:c t="n" s="0">
        <x:v>3.582744</x:v>
      </x:c>
      <x:c t="n" s="0">
        <x:v>9.457124</x:v>
      </x:c>
      <x:c t="n" s="0">
        <x:v>18.72453</x:v>
      </x:c>
      <x:c t="n" s="0">
        <x:v>25.2024</x:v>
      </x:c>
      <x:c t="n" s="0">
        <x:v>25.17215</x:v>
      </x:c>
      <x:c t="n" s="0">
        <x:v>33.85478</x:v>
      </x:c>
      <x:c t="n" s="0">
        <x:v>38.63969</x:v>
      </x:c>
      <x:c t="n" s="0">
        <x:v>48.35034</x:v>
      </x:c>
      <x:c t="n" s="0">
        <x:v>42.64685</x:v>
      </x:c>
      <x:c t="n" s="0">
        <x:v>46.56262</x:v>
      </x:c>
      <x:c t="n" s="0">
        <x:v>47.27055</x:v>
      </x:c>
      <x:c t="n" s="0">
        <x:v>47.24894</x:v>
      </x:c>
      <x:c t="n" s="0">
        <x:v>51.30572</x:v>
      </x:c>
      <x:c t="n" s="0">
        <x:v>52.69153</x:v>
      </x:c>
      <x:c t="n" s="0">
        <x:v>56.14813</x:v>
      </x:c>
      <x:c t="n" s="0">
        <x:v>57.46292</x:v>
      </x:c>
      <x:c t="n" s="0">
        <x:v>58.51868</x:v>
      </x:c>
      <x:c t="n" s="0">
        <x:v>57.37983</x:v>
      </x:c>
      <x:c t="n" s="0">
        <x:v>52.05168</x:v>
      </x:c>
      <x:c t="n" s="0">
        <x:v>48.32261</x:v>
      </x:c>
      <x:c t="n" s="0">
        <x:v>45.34868</x:v>
      </x:c>
      <x:c t="n" s="0">
        <x:v>44.07315</x:v>
      </x:c>
      <x:c t="n" s="0">
        <x:v>45.75941</x:v>
      </x:c>
      <x:c t="n" s="0">
        <x:v>37.09732</x:v>
      </x:c>
      <x:c t="n" s="0">
        <x:v>34.50676</x:v>
      </x:c>
      <x:c t="n" s="0">
        <x:v>27.91687</x:v>
      </x:c>
      <x:c t="n" s="0">
        <x:v>26.56878</x:v>
      </x:c>
      <x:c t="n" s="0">
        <x:v>15.12066</x:v>
      </x:c>
      <x:c t="n" s="0">
        <x:v>6.268011</x:v>
      </x:c>
      <x:c t="n" s="0">
        <x:v>3.18906</x:v>
      </x:c>
      <x:c t="n" s="0">
        <x:v>-24.60234</x:v>
      </x:c>
      <x:c t="n" s="0">
        <x:v>-17.86574</x:v>
      </x:c>
      <x:c t="n" s="0">
        <x:v>-18.31381</x:v>
      </x:c>
      <x:c t="n" s="0">
        <x:v>-16.07447</x:v>
      </x:c>
      <x:c t="n" s="0">
        <x:v>-6.063559</x:v>
      </x:c>
      <x:c t="n" s="0">
        <x:v>-11.02092</x:v>
      </x:c>
      <x:c t="n" s="0">
        <x:v>6.163518</x:v>
      </x:c>
      <x:c t="n" s="0">
        <x:v>6.723938</x:v>
      </x:c>
      <x:c t="n" s="0">
        <x:v>21.75148</x:v>
      </x:c>
      <x:c t="n" s="0">
        <x:v>25.71061</x:v>
      </x:c>
      <x:c t="n" s="0">
        <x:v>20.86062</x:v>
      </x:c>
      <x:c t="n" s="0">
        <x:v>33.82978</x:v>
      </x:c>
      <x:c t="n" s="0">
        <x:v>31.29865</x:v>
      </x:c>
      <x:c t="n" s="0">
        <x:v>45.37244</x:v>
      </x:c>
      <x:c t="n" s="0">
        <x:v>45.37464</x:v>
      </x:c>
      <x:c t="n" s="0">
        <x:v>47.37699</x:v>
      </x:c>
      <x:c t="n" s="0">
        <x:v>49.03479</x:v>
      </x:c>
      <x:c t="n" s="0">
        <x:v>50.19936</x:v>
      </x:c>
      <x:c t="n" s="0">
        <x:v>52.84261</x:v>
      </x:c>
      <x:c t="n" s="0">
        <x:v>44.10349</x:v>
      </x:c>
      <x:c t="n" s="0">
        <x:v>54.02964</x:v>
      </x:c>
      <x:c t="n" s="0">
        <x:v>53.70434</x:v>
      </x:c>
      <x:c t="n" s="0">
        <x:v>56.29784</x:v>
      </x:c>
      <x:c t="n" s="0">
        <x:v>56.53374</x:v>
      </x:c>
      <x:c t="n" s="0">
        <x:v>54.38324</x:v>
      </x:c>
      <x:c t="n" s="0">
        <x:v>48.11813</x:v>
      </x:c>
      <x:c t="n" s="0">
        <x:v>46.81111</x:v>
      </x:c>
      <x:c t="n" s="0">
        <x:v>44.08932</x:v>
      </x:c>
      <x:c t="n" s="0">
        <x:v>45.67561</x:v>
      </x:c>
      <x:c t="n" s="0">
        <x:v>37.99455</x:v>
      </x:c>
      <x:c t="n" s="0">
        <x:v>34.49653</x:v>
      </x:c>
      <x:c t="n" s="0">
        <x:v>28.19102</x:v>
      </x:c>
      <x:c t="n" s="0">
        <x:v>27.80679</x:v>
      </x:c>
      <x:c t="n" s="0">
        <x:v>16.73522</x:v>
      </x:c>
      <x:c t="n" s="0">
        <x:v>7.223824</x:v>
      </x:c>
      <x:c t="n" s="0">
        <x:v>3.647072</x:v>
      </x:c>
      <x:c t="str">
        <x:v>No</x:v>
      </x:c>
      <x:c t="str">
        <x:v>No</x:v>
      </x:c>
      <x:c t="str">
        <x:v/>
      </x:c>
    </x:row>
    <x:row r="3384">
      <x:c t="n" s="11">
        <x:v>3383</x:v>
      </x:c>
      <x:c t="str" s="11">
        <x:v/>
      </x:c>
      <x:c t="n" s="8">
        <x:v>43945.0962152778</x:v>
      </x:c>
      <x:c t="n" s="7">
        <x:v>43945.0962152778</x:v>
      </x:c>
      <x:c t="n" s="0">
        <x:v>63.56891</x:v>
      </x:c>
      <x:c t="n" s="0">
        <x:v>74.11295</x:v>
      </x:c>
      <x:c t="n" s="0">
        <x:v>73.93256</x:v>
      </x:c>
      <x:c t="n" s="0">
        <x:v>80.67155</x:v>
      </x:c>
      <x:c t="n" s="0">
        <x:v>-23.98495</x:v>
      </x:c>
      <x:c t="n" s="0">
        <x:v>-18.48203</x:v>
      </x:c>
      <x:c t="n" s="0">
        <x:v>-16.23585</x:v>
      </x:c>
      <x:c t="n" s="0">
        <x:v>-12.67152</x:v>
      </x:c>
      <x:c t="n" s="0">
        <x:v>-6.938482</x:v>
      </x:c>
      <x:c t="n" s="0">
        <x:v>0.8413453</x:v>
      </x:c>
      <x:c t="n" s="0">
        <x:v>4.069038</x:v>
      </x:c>
      <x:c t="n" s="0">
        <x:v>9.743985</x:v>
      </x:c>
      <x:c t="n" s="0">
        <x:v>19.2547</x:v>
      </x:c>
      <x:c t="n" s="0">
        <x:v>25.56614</x:v>
      </x:c>
      <x:c t="n" s="0">
        <x:v>24.75356</x:v>
      </x:c>
      <x:c t="n" s="0">
        <x:v>33.83147</x:v>
      </x:c>
      <x:c t="n" s="0">
        <x:v>38.08921</x:v>
      </x:c>
      <x:c t="n" s="0">
        <x:v>48.27438</x:v>
      </x:c>
      <x:c t="n" s="0">
        <x:v>42.22709</x:v>
      </x:c>
      <x:c t="n" s="0">
        <x:v>46.20151</x:v>
      </x:c>
      <x:c t="n" s="0">
        <x:v>47.22234</x:v>
      </x:c>
      <x:c t="n" s="0">
        <x:v>47.06135</x:v>
      </x:c>
      <x:c t="n" s="0">
        <x:v>51.40707</x:v>
      </x:c>
      <x:c t="n" s="0">
        <x:v>52.14165</x:v>
      </x:c>
      <x:c t="n" s="0">
        <x:v>55.61609</x:v>
      </x:c>
      <x:c t="n" s="0">
        <x:v>57.17046</x:v>
      </x:c>
      <x:c t="n" s="0">
        <x:v>58.43095</x:v>
      </x:c>
      <x:c t="n" s="0">
        <x:v>57.12204</x:v>
      </x:c>
      <x:c t="n" s="0">
        <x:v>52.07562</x:v>
      </x:c>
      <x:c t="n" s="0">
        <x:v>48.48062</x:v>
      </x:c>
      <x:c t="n" s="0">
        <x:v>46.01614</x:v>
      </x:c>
      <x:c t="n" s="0">
        <x:v>44.11869</x:v>
      </x:c>
      <x:c t="n" s="0">
        <x:v>45.8807</x:v>
      </x:c>
      <x:c t="n" s="0">
        <x:v>37.75155</x:v>
      </x:c>
      <x:c t="n" s="0">
        <x:v>34.89479</x:v>
      </x:c>
      <x:c t="n" s="0">
        <x:v>28.03871</x:v>
      </x:c>
      <x:c t="n" s="0">
        <x:v>26.75937</x:v>
      </x:c>
      <x:c t="n" s="0">
        <x:v>15.42749</x:v>
      </x:c>
      <x:c t="n" s="0">
        <x:v>6.325434</x:v>
      </x:c>
      <x:c t="n" s="0">
        <x:v>3.372342</x:v>
      </x:c>
      <x:c t="n" s="0">
        <x:v>-24.50842</x:v>
      </x:c>
      <x:c t="n" s="0">
        <x:v>-17.66177</x:v>
      </x:c>
      <x:c t="n" s="0">
        <x:v>-18.31381</x:v>
      </x:c>
      <x:c t="n" s="0">
        <x:v>-16.07447</x:v>
      </x:c>
      <x:c t="n" s="0">
        <x:v>-5.342197</x:v>
      </x:c>
      <x:c t="n" s="0">
        <x:v>-11.02092</x:v>
      </x:c>
      <x:c t="n" s="0">
        <x:v>6.163518</x:v>
      </x:c>
      <x:c t="n" s="0">
        <x:v>11.1237</x:v>
      </x:c>
      <x:c t="n" s="0">
        <x:v>20.96809</x:v>
      </x:c>
      <x:c t="n" s="0">
        <x:v>29.1003</x:v>
      </x:c>
      <x:c t="n" s="0">
        <x:v>20.86062</x:v>
      </x:c>
      <x:c t="n" s="0">
        <x:v>33.43356</x:v>
      </x:c>
      <x:c t="n" s="0">
        <x:v>31.29865</x:v>
      </x:c>
      <x:c t="n" s="0">
        <x:v>47.80116</x:v>
      </x:c>
      <x:c t="n" s="0">
        <x:v>38.31572</x:v>
      </x:c>
      <x:c t="n" s="0">
        <x:v>39.17228</x:v>
      </x:c>
      <x:c t="n" s="0">
        <x:v>46.33488</x:v>
      </x:c>
      <x:c t="n" s="0">
        <x:v>44.38361</x:v>
      </x:c>
      <x:c t="n" s="0">
        <x:v>51.33065</x:v>
      </x:c>
      <x:c t="n" s="0">
        <x:v>48.53836</x:v>
      </x:c>
      <x:c t="n" s="0">
        <x:v>54.12442</x:v>
      </x:c>
      <x:c t="n" s="0">
        <x:v>55.21389</x:v>
      </x:c>
      <x:c t="n" s="0">
        <x:v>57.10677</x:v>
      </x:c>
      <x:c t="n" s="0">
        <x:v>56.0056</x:v>
      </x:c>
      <x:c t="n" s="0">
        <x:v>51.86255</x:v>
      </x:c>
      <x:c t="n" s="0">
        <x:v>48.08826</x:v>
      </x:c>
      <x:c t="n" s="0">
        <x:v>48.04184</x:v>
      </x:c>
      <x:c t="n" s="0">
        <x:v>44.59708</x:v>
      </x:c>
      <x:c t="n" s="0">
        <x:v>46.35287</x:v>
      </x:c>
      <x:c t="n" s="0">
        <x:v>40.62703</x:v>
      </x:c>
      <x:c t="n" s="0">
        <x:v>36.96962</x:v>
      </x:c>
      <x:c t="n" s="0">
        <x:v>28.98375</x:v>
      </x:c>
      <x:c t="n" s="0">
        <x:v>28.16129</x:v>
      </x:c>
      <x:c t="n" s="0">
        <x:v>17.45156</x:v>
      </x:c>
      <x:c t="n" s="0">
        <x:v>6.053343</x:v>
      </x:c>
      <x:c t="n" s="0">
        <x:v>4.109043</x:v>
      </x:c>
      <x:c t="str">
        <x:v>No</x:v>
      </x:c>
      <x:c t="str">
        <x:v>No</x:v>
      </x:c>
      <x:c t="str">
        <x:v/>
      </x:c>
    </x:row>
    <x:row r="3385">
      <x:c t="n" s="11">
        <x:v>3384</x:v>
      </x:c>
      <x:c t="str" s="11">
        <x:v/>
      </x:c>
      <x:c t="n" s="8">
        <x:v>43945.0962152778</x:v>
      </x:c>
      <x:c t="n" s="7">
        <x:v>43945.0962152778</x:v>
      </x:c>
      <x:c t="n" s="0">
        <x:v>64.0378</x:v>
      </x:c>
      <x:c t="n" s="0">
        <x:v>74.73148</x:v>
      </x:c>
      <x:c t="n" s="0">
        <x:v>74.82855</x:v>
      </x:c>
      <x:c t="n" s="0">
        <x:v>81.99419</x:v>
      </x:c>
      <x:c t="n" s="0">
        <x:v>-24.03775</x:v>
      </x:c>
      <x:c t="n" s="0">
        <x:v>-18.29585</x:v>
      </x:c>
      <x:c t="n" s="0">
        <x:v>-16.48393</x:v>
      </x:c>
      <x:c t="n" s="0">
        <x:v>-13.03037</x:v>
      </x:c>
      <x:c t="n" s="0">
        <x:v>-6.451683</x:v>
      </x:c>
      <x:c t="n" s="0">
        <x:v>0.204124</x:v>
      </x:c>
      <x:c t="n" s="0">
        <x:v>4.445169</x:v>
      </x:c>
      <x:c t="n" s="0">
        <x:v>9.974813</x:v>
      </x:c>
      <x:c t="n" s="0">
        <x:v>19.25145</x:v>
      </x:c>
      <x:c t="n" s="0">
        <x:v>27.27125</x:v>
      </x:c>
      <x:c t="n" s="0">
        <x:v>24.40654</x:v>
      </x:c>
      <x:c t="n" s="0">
        <x:v>33.6813</x:v>
      </x:c>
      <x:c t="n" s="0">
        <x:v>37.70561</x:v>
      </x:c>
      <x:c t="n" s="0">
        <x:v>48.14394</x:v>
      </x:c>
      <x:c t="n" s="0">
        <x:v>41.94706</x:v>
      </x:c>
      <x:c t="n" s="0">
        <x:v>45.64397</x:v>
      </x:c>
      <x:c t="n" s="0">
        <x:v>47.23992</x:v>
      </x:c>
      <x:c t="n" s="0">
        <x:v>47.022</x:v>
      </x:c>
      <x:c t="n" s="0">
        <x:v>51.23933</x:v>
      </x:c>
      <x:c t="n" s="0">
        <x:v>52.04691</x:v>
      </x:c>
      <x:c t="n" s="0">
        <x:v>55.73814</x:v>
      </x:c>
      <x:c t="n" s="0">
        <x:v>57.04795</x:v>
      </x:c>
      <x:c t="n" s="0">
        <x:v>58.70742</x:v>
      </x:c>
      <x:c t="n" s="0">
        <x:v>57.27551</x:v>
      </x:c>
      <x:c t="n" s="0">
        <x:v>52.19845</x:v>
      </x:c>
      <x:c t="n" s="0">
        <x:v>48.54157</x:v>
      </x:c>
      <x:c t="n" s="0">
        <x:v>45.97536</x:v>
      </x:c>
      <x:c t="n" s="0">
        <x:v>44.30097</x:v>
      </x:c>
      <x:c t="n" s="0">
        <x:v>45.77343</x:v>
      </x:c>
      <x:c t="n" s="0">
        <x:v>37.93385</x:v>
      </x:c>
      <x:c t="n" s="0">
        <x:v>35.43866</x:v>
      </x:c>
      <x:c t="n" s="0">
        <x:v>28.27592</x:v>
      </x:c>
      <x:c t="n" s="0">
        <x:v>27.30153</x:v>
      </x:c>
      <x:c t="n" s="0">
        <x:v>15.67874</x:v>
      </x:c>
      <x:c t="n" s="0">
        <x:v>6.369841</x:v>
      </x:c>
      <x:c t="n" s="0">
        <x:v>3.230709</x:v>
      </x:c>
      <x:c t="n" s="0">
        <x:v>-24.35626</x:v>
      </x:c>
      <x:c t="n" s="0">
        <x:v>-17.34177</x:v>
      </x:c>
      <x:c t="n" s="0">
        <x:v>-18.31381</x:v>
      </x:c>
      <x:c t="n" s="0">
        <x:v>-16.07447</x:v>
      </x:c>
      <x:c t="n" s="0">
        <x:v>-4.355539</x:v>
      </x:c>
      <x:c t="n" s="0">
        <x:v>-11.02092</x:v>
      </x:c>
      <x:c t="n" s="0">
        <x:v>6.163518</x:v>
      </x:c>
      <x:c t="n" s="0">
        <x:v>11.1237</x:v>
      </x:c>
      <x:c t="n" s="0">
        <x:v>19.23237</x:v>
      </x:c>
      <x:c t="n" s="0">
        <x:v>31.89479</x:v>
      </x:c>
      <x:c t="n" s="0">
        <x:v>21.85173</x:v>
      </x:c>
      <x:c t="n" s="0">
        <x:v>32.68045</x:v>
      </x:c>
      <x:c t="n" s="0">
        <x:v>34.95542</x:v>
      </x:c>
      <x:c t="n" s="0">
        <x:v>46.78136</x:v>
      </x:c>
      <x:c t="n" s="0">
        <x:v>40.23405</x:v>
      </x:c>
      <x:c t="n" s="0">
        <x:v>39.90643</x:v>
      </x:c>
      <x:c t="n" s="0">
        <x:v>49.18916</x:v>
      </x:c>
      <x:c t="n" s="0">
        <x:v>47.00346</x:v>
      </x:c>
      <x:c t="n" s="0">
        <x:v>49.41998</x:v>
      </x:c>
      <x:c t="n" s="0">
        <x:v>52.19829</x:v>
      </x:c>
      <x:c t="n" s="0">
        <x:v>55.1345</x:v>
      </x:c>
      <x:c t="n" s="0">
        <x:v>57.69106</x:v>
      </x:c>
      <x:c t="n" s="0">
        <x:v>59.85681</x:v>
      </x:c>
      <x:c t="n" s="0">
        <x:v>57.3626</x:v>
      </x:c>
      <x:c t="n" s="0">
        <x:v>52.78753</x:v>
      </x:c>
      <x:c t="n" s="0">
        <x:v>49.22336</x:v>
      </x:c>
      <x:c t="n" s="0">
        <x:v>45.06945</x:v>
      </x:c>
      <x:c t="n" s="0">
        <x:v>46.61855</x:v>
      </x:c>
      <x:c t="n" s="0">
        <x:v>45.50362</x:v>
      </x:c>
      <x:c t="n" s="0">
        <x:v>38.3152</x:v>
      </x:c>
      <x:c t="n" s="0">
        <x:v>38.15906</x:v>
      </x:c>
      <x:c t="n" s="0">
        <x:v>29.9229</x:v>
      </x:c>
      <x:c t="n" s="0">
        <x:v>29.60587</x:v>
      </x:c>
      <x:c t="n" s="0">
        <x:v>16.20477</x:v>
      </x:c>
      <x:c t="n" s="0">
        <x:v>6.330058</x:v>
      </x:c>
      <x:c t="n" s="0">
        <x:v>2.514977</x:v>
      </x:c>
      <x:c t="str">
        <x:v>No</x:v>
      </x:c>
      <x:c t="str">
        <x:v>No</x:v>
      </x:c>
      <x:c t="str">
        <x:v/>
      </x:c>
    </x:row>
    <x:row r="3386">
      <x:c t="n" s="11">
        <x:v>3385</x:v>
      </x:c>
      <x:c t="str" s="11">
        <x:v/>
      </x:c>
      <x:c t="n" s="8">
        <x:v>43945.0962152778</x:v>
      </x:c>
      <x:c t="n" s="7">
        <x:v>43945.0962152778</x:v>
      </x:c>
      <x:c t="n" s="0">
        <x:v>65.86917</x:v>
      </x:c>
      <x:c t="n" s="0">
        <x:v>74.73148</x:v>
      </x:c>
      <x:c t="n" s="0">
        <x:v>74.90471</x:v>
      </x:c>
      <x:c t="n" s="0">
        <x:v>82.69467</x:v>
      </x:c>
      <x:c t="n" s="0">
        <x:v>-24.08335</x:v>
      </x:c>
      <x:c t="n" s="0">
        <x:v>-18.14294</x:v>
      </x:c>
      <x:c t="n" s="0">
        <x:v>-16.70768</x:v>
      </x:c>
      <x:c t="n" s="0">
        <x:v>-13.36221</x:v>
      </x:c>
      <x:c t="n" s="0">
        <x:v>-6.075197</x:v>
      </x:c>
      <x:c t="n" s="0">
        <x:v>0.01383418</x:v>
      </x:c>
      <x:c t="n" s="0">
        <x:v>4.571823</x:v>
      </x:c>
      <x:c t="n" s="0">
        <x:v>11.45951</x:v>
      </x:c>
      <x:c t="n" s="0">
        <x:v>19.24867</x:v>
      </x:c>
      <x:c t="n" s="0">
        <x:v>28.33422</x:v>
      </x:c>
      <x:c t="n" s="0">
        <x:v>24.16089</x:v>
      </x:c>
      <x:c t="n" s="0">
        <x:v>33.54881</x:v>
      </x:c>
      <x:c t="n" s="0">
        <x:v>37.39751</x:v>
      </x:c>
      <x:c t="n" s="0">
        <x:v>47.84023</x:v>
      </x:c>
      <x:c t="n" s="0">
        <x:v>41.95499</x:v>
      </x:c>
      <x:c t="n" s="0">
        <x:v>45.13739</x:v>
      </x:c>
      <x:c t="n" s="0">
        <x:v>48.21928</x:v>
      </x:c>
      <x:c t="n" s="0">
        <x:v>46.78612</x:v>
      </x:c>
      <x:c t="n" s="0">
        <x:v>50.68993</x:v>
      </x:c>
      <x:c t="n" s="0">
        <x:v>52.70805</x:v>
      </x:c>
      <x:c t="n" s="0">
        <x:v>55.39893</x:v>
      </x:c>
      <x:c t="n" s="0">
        <x:v>56.89053</x:v>
      </x:c>
      <x:c t="n" s="0">
        <x:v>58.39269</x:v>
      </x:c>
      <x:c t="n" s="0">
        <x:v>56.96535</x:v>
      </x:c>
      <x:c t="n" s="0">
        <x:v>52.66962</x:v>
      </x:c>
      <x:c t="n" s="0">
        <x:v>48.26771</x:v>
      </x:c>
      <x:c t="n" s="0">
        <x:v>46.37682</x:v>
      </x:c>
      <x:c t="n" s="0">
        <x:v>44.90823</x:v>
      </x:c>
      <x:c t="n" s="0">
        <x:v>45.77155</x:v>
      </x:c>
      <x:c t="n" s="0">
        <x:v>38.59089</x:v>
      </x:c>
      <x:c t="n" s="0">
        <x:v>35.95093</x:v>
      </x:c>
      <x:c t="n" s="0">
        <x:v>28.68275</x:v>
      </x:c>
      <x:c t="n" s="0">
        <x:v>27.65866</x:v>
      </x:c>
      <x:c t="n" s="0">
        <x:v>15.74312</x:v>
      </x:c>
      <x:c t="n" s="0">
        <x:v>6.350629</x:v>
      </x:c>
      <x:c t="n" s="0">
        <x:v>3.394434</x:v>
      </x:c>
      <x:c t="n" s="0">
        <x:v>-24.35626</x:v>
      </x:c>
      <x:c t="n" s="0">
        <x:v>-17.34177</x:v>
      </x:c>
      <x:c t="n" s="0">
        <x:v>-18.31381</x:v>
      </x:c>
      <x:c t="n" s="0">
        <x:v>-16.07447</x:v>
      </x:c>
      <x:c t="n" s="0">
        <x:v>-4.355539</x:v>
      </x:c>
      <x:c t="n" s="0">
        <x:v>-0.09482263</x:v>
      </x:c>
      <x:c t="n" s="0">
        <x:v>4.862865</x:v>
      </x:c>
      <x:c t="n" s="0">
        <x:v>16.68492</x:v>
      </x:c>
      <x:c t="n" s="0">
        <x:v>19.23237</x:v>
      </x:c>
      <x:c t="n" s="0">
        <x:v>31.89479</x:v>
      </x:c>
      <x:c t="n" s="0">
        <x:v>22.35331</x:v>
      </x:c>
      <x:c t="n" s="0">
        <x:v>32.68045</x:v>
      </x:c>
      <x:c t="n" s="0">
        <x:v>34.95542</x:v>
      </x:c>
      <x:c t="n" s="0">
        <x:v>45.44615</x:v>
      </x:c>
      <x:c t="n" s="0">
        <x:v>43.02659</x:v>
      </x:c>
      <x:c t="n" s="0">
        <x:v>38.42795</x:v>
      </x:c>
      <x:c t="n" s="0">
        <x:v>50.85688</x:v>
      </x:c>
      <x:c t="n" s="0">
        <x:v>43.94611</x:v>
      </x:c>
      <x:c t="n" s="0">
        <x:v>43.58383</x:v>
      </x:c>
      <x:c t="n" s="0">
        <x:v>54.97477</x:v>
      </x:c>
      <x:c t="n" s="0">
        <x:v>52.07516</x:v>
      </x:c>
      <x:c t="n" s="0">
        <x:v>51.86258</x:v>
      </x:c>
      <x:c t="n" s="0">
        <x:v>57.63806</x:v>
      </x:c>
      <x:c t="n" s="0">
        <x:v>55.47207</x:v>
      </x:c>
      <x:c t="n" s="0">
        <x:v>55.20606</x:v>
      </x:c>
      <x:c t="n" s="0">
        <x:v>45.63502</x:v>
      </x:c>
      <x:c t="n" s="0">
        <x:v>49.98997</x:v>
      </x:c>
      <x:c t="n" s="0">
        <x:v>46.1059</x:v>
      </x:c>
      <x:c t="n" s="0">
        <x:v>47.01267</x:v>
      </x:c>
      <x:c t="n" s="0">
        <x:v>41.92532</x:v>
      </x:c>
      <x:c t="n" s="0">
        <x:v>38.81658</x:v>
      </x:c>
      <x:c t="n" s="0">
        <x:v>30.79254</x:v>
      </x:c>
      <x:c t="n" s="0">
        <x:v>29.77274</x:v>
      </x:c>
      <x:c t="n" s="0">
        <x:v>16.76924</x:v>
      </x:c>
      <x:c t="n" s="0">
        <x:v>6.580755</x:v>
      </x:c>
      <x:c t="n" s="0">
        <x:v>3.889533</x:v>
      </x:c>
      <x:c t="str">
        <x:v>No</x:v>
      </x:c>
      <x:c t="str">
        <x:v>No</x:v>
      </x:c>
      <x:c t="str">
        <x:v/>
      </x:c>
    </x:row>
    <x:row r="3387">
      <x:c t="n" s="11">
        <x:v>3386</x:v>
      </x:c>
      <x:c t="str" s="11">
        <x:v/>
      </x:c>
      <x:c t="n" s="8">
        <x:v>43945.0962152778</x:v>
      </x:c>
      <x:c t="n" s="7">
        <x:v>43945.0962152778</x:v>
      </x:c>
      <x:c t="n" s="0">
        <x:v>65.75475</x:v>
      </x:c>
      <x:c t="n" s="0">
        <x:v>73.93197</x:v>
      </x:c>
      <x:c t="n" s="0">
        <x:v>73.28795</x:v>
      </x:c>
      <x:c t="n" s="0">
        <x:v>80.68527</x:v>
      </x:c>
      <x:c t="n" s="0">
        <x:v>-24.12261</x:v>
      </x:c>
      <x:c t="n" s="0">
        <x:v>-18.01649</x:v>
      </x:c>
      <x:c t="n" s="0">
        <x:v>-16.90833</x:v>
      </x:c>
      <x:c t="n" s="0">
        <x:v>-13.66717</x:v>
      </x:c>
      <x:c t="n" s="0">
        <x:v>-5.77764</x:v>
      </x:c>
      <x:c t="n" s="0">
        <x:v>0.07887156</x:v>
      </x:c>
      <x:c t="n" s="0">
        <x:v>4.581937</x:v>
      </x:c>
      <x:c t="n" s="0">
        <x:v>12.89087</x:v>
      </x:c>
      <x:c t="n" s="0">
        <x:v>19.24629</x:v>
      </x:c>
      <x:c t="n" s="0">
        <x:v>29.07291</x:v>
      </x:c>
      <x:c t="n" s="0">
        <x:v>23.9395</x:v>
      </x:c>
      <x:c t="n" s="0">
        <x:v>33.46386</x:v>
      </x:c>
      <x:c t="n" s="0">
        <x:v>38.40224</x:v>
      </x:c>
      <x:c t="n" s="0">
        <x:v>47.77816</x:v>
      </x:c>
      <x:c t="n" s="0">
        <x:v>42.4644</x:v>
      </x:c>
      <x:c t="n" s="0">
        <x:v>44.52717</x:v>
      </x:c>
      <x:c t="n" s="0">
        <x:v>48.19733</x:v>
      </x:c>
      <x:c t="n" s="0">
        <x:v>46.37326</x:v>
      </x:c>
      <x:c t="n" s="0">
        <x:v>50.11677</x:v>
      </x:c>
      <x:c t="n" s="0">
        <x:v>52.56619</x:v>
      </x:c>
      <x:c t="n" s="0">
        <x:v>55.06406</x:v>
      </x:c>
      <x:c t="n" s="0">
        <x:v>56.83695</x:v>
      </x:c>
      <x:c t="n" s="0">
        <x:v>58.19545</x:v>
      </x:c>
      <x:c t="n" s="0">
        <x:v>56.97595</x:v>
      </x:c>
      <x:c t="n" s="0">
        <x:v>52.63413</x:v>
      </x:c>
      <x:c t="n" s="0">
        <x:v>48.01579</x:v>
      </x:c>
      <x:c t="n" s="0">
        <x:v>47.04115</x:v>
      </x:c>
      <x:c t="n" s="0">
        <x:v>45.29793</x:v>
      </x:c>
      <x:c t="n" s="0">
        <x:v>46.46242</x:v>
      </x:c>
      <x:c t="n" s="0">
        <x:v>39.89314</x:v>
      </x:c>
      <x:c t="n" s="0">
        <x:v>36.7545</x:v>
      </x:c>
      <x:c t="n" s="0">
        <x:v>29.53695</x:v>
      </x:c>
      <x:c t="n" s="0">
        <x:v>28.62072</x:v>
      </x:c>
      <x:c t="n" s="0">
        <x:v>16.0438</x:v>
      </x:c>
      <x:c t="n" s="0">
        <x:v>6.441961</x:v>
      </x:c>
      <x:c t="n" s="0">
        <x:v>3.42856</x:v>
      </x:c>
      <x:c t="n" s="0">
        <x:v>-24.35626</x:v>
      </x:c>
      <x:c t="n" s="0">
        <x:v>-17.34177</x:v>
      </x:c>
      <x:c t="n" s="0">
        <x:v>-18.31381</x:v>
      </x:c>
      <x:c t="n" s="0">
        <x:v>-16.07447</x:v>
      </x:c>
      <x:c t="n" s="0">
        <x:v>-4.355539</x:v>
      </x:c>
      <x:c t="n" s="0">
        <x:v>0.4410122</x:v>
      </x:c>
      <x:c t="n" s="0">
        <x:v>4.640646</x:v>
      </x:c>
      <x:c t="n" s="0">
        <x:v>17.1113</x:v>
      </x:c>
      <x:c t="n" s="0">
        <x:v>18.68113</x:v>
      </x:c>
      <x:c t="n" s="0">
        <x:v>31.16461</x:v>
      </x:c>
      <x:c t="n" s="0">
        <x:v>22.35331</x:v>
      </x:c>
      <x:c t="n" s="0">
        <x:v>33.03683</x:v>
      </x:c>
      <x:c t="n" s="0">
        <x:v>42.93636</x:v>
      </x:c>
      <x:c t="n" s="0">
        <x:v>48.04176</x:v>
      </x:c>
      <x:c t="n" s="0">
        <x:v>44.6327</x:v>
      </x:c>
      <x:c t="n" s="0">
        <x:v>34.85111</x:v>
      </x:c>
      <x:c t="n" s="0">
        <x:v>48.16715</x:v>
      </x:c>
      <x:c t="n" s="0">
        <x:v>41.31338</x:v>
      </x:c>
      <x:c t="n" s="0">
        <x:v>42.4726</x:v>
      </x:c>
      <x:c t="n" s="0">
        <x:v>51.06477</x:v>
      </x:c>
      <x:c t="n" s="0">
        <x:v>51.5103</x:v>
      </x:c>
      <x:c t="n" s="0">
        <x:v>57.12362</x:v>
      </x:c>
      <x:c t="n" s="0">
        <x:v>56.39294</x:v>
      </x:c>
      <x:c t="n" s="0">
        <x:v>57.53426</x:v>
      </x:c>
      <x:c t="n" s="0">
        <x:v>53.61717</x:v>
      </x:c>
      <x:c t="n" s="0">
        <x:v>48.28301</x:v>
      </x:c>
      <x:c t="n" s="0">
        <x:v>47.92559</x:v>
      </x:c>
      <x:c t="n" s="0">
        <x:v>47.94678</x:v>
      </x:c>
      <x:c t="n" s="0">
        <x:v>49.48709</x:v>
      </x:c>
      <x:c t="n" s="0">
        <x:v>43.86869</x:v>
      </x:c>
      <x:c t="n" s="0">
        <x:v>39.60442</x:v>
      </x:c>
      <x:c t="n" s="0">
        <x:v>32.88161</x:v>
      </x:c>
      <x:c t="n" s="0">
        <x:v>32.27108</x:v>
      </x:c>
      <x:c t="n" s="0">
        <x:v>17.33891</x:v>
      </x:c>
      <x:c t="n" s="0">
        <x:v>6.887602</x:v>
      </x:c>
      <x:c t="n" s="0">
        <x:v>3.683171</x:v>
      </x:c>
      <x:c t="str">
        <x:v>No</x:v>
      </x:c>
      <x:c t="str">
        <x:v>No</x:v>
      </x:c>
      <x:c t="str">
        <x:v/>
      </x:c>
    </x:row>
    <x:row r="3388">
      <x:c t="n" s="11">
        <x:v>3387</x:v>
      </x:c>
      <x:c t="str" s="11">
        <x:v/>
      </x:c>
      <x:c t="n" s="8">
        <x:v>43945.0962268518</x:v>
      </x:c>
      <x:c t="n" s="7">
        <x:v>43945.0962268518</x:v>
      </x:c>
      <x:c t="n" s="0">
        <x:v>65.20891</x:v>
      </x:c>
      <x:c t="n" s="0">
        <x:v>74.88255</x:v>
      </x:c>
      <x:c t="n" s="0">
        <x:v>72.41182</x:v>
      </x:c>
      <x:c t="n" s="0">
        <x:v>80.80685</x:v>
      </x:c>
      <x:c t="n" s="0">
        <x:v>-24.15652</x:v>
      </x:c>
      <x:c t="n" s="0">
        <x:v>-17.95073</x:v>
      </x:c>
      <x:c t="n" s="0">
        <x:v>-17.14592</x:v>
      </x:c>
      <x:c t="n" s="0">
        <x:v>-13.99736</x:v>
      </x:c>
      <x:c t="n" s="0">
        <x:v>-5.538726</x:v>
      </x:c>
      <x:c t="n" s="0">
        <x:v>0.1336527</x:v>
      </x:c>
      <x:c t="n" s="0">
        <x:v>4.590556</x:v>
      </x:c>
      <x:c t="n" s="0">
        <x:v>13.82436</x:v>
      </x:c>
      <x:c t="n" s="0">
        <x:v>18.93184</x:v>
      </x:c>
      <x:c t="n" s="0">
        <x:v>28.89801</x:v>
      </x:c>
      <x:c t="n" s="0">
        <x:v>23.74106</x:v>
      </x:c>
      <x:c t="n" s="0">
        <x:v>33.41935</x:v>
      </x:c>
      <x:c t="n" s="0">
        <x:v>39.60302</x:v>
      </x:c>
      <x:c t="n" s="0">
        <x:v>47.91663</x:v>
      </x:c>
      <x:c t="n" s="0">
        <x:v>42.24499</x:v>
      </x:c>
      <x:c t="n" s="0">
        <x:v>43.9477</x:v>
      </x:c>
      <x:c t="n" s="0">
        <x:v>48.20039</x:v>
      </x:c>
      <x:c t="n" s="0">
        <x:v>45.74071</x:v>
      </x:c>
      <x:c t="n" s="0">
        <x:v>50.88689</x:v>
      </x:c>
      <x:c t="n" s="0">
        <x:v>52.11156</x:v>
      </x:c>
      <x:c t="n" s="0">
        <x:v>54.92769</x:v>
      </x:c>
      <x:c t="n" s="0">
        <x:v>56.46076</x:v>
      </x:c>
      <x:c t="n" s="0">
        <x:v>58.68481</x:v>
      </x:c>
      <x:c t="n" s="0">
        <x:v>57.507</x:v>
      </x:c>
      <x:c t="n" s="0">
        <x:v>52.73341</x:v>
      </x:c>
      <x:c t="n" s="0">
        <x:v>48.55139</x:v>
      </x:c>
      <x:c t="n" s="0">
        <x:v>47.48868</x:v>
      </x:c>
      <x:c t="n" s="0">
        <x:v>45.67847</x:v>
      </x:c>
      <x:c t="n" s="0">
        <x:v>47.44862</x:v>
      </x:c>
      <x:c t="n" s="0">
        <x:v>40.61135</x:v>
      </x:c>
      <x:c t="n" s="0">
        <x:v>37.52633</x:v>
      </x:c>
      <x:c t="n" s="0">
        <x:v>30.07645</x:v>
      </x:c>
      <x:c t="n" s="0">
        <x:v>29.43915</x:v>
      </x:c>
      <x:c t="n" s="0">
        <x:v>16.343</x:v>
      </x:c>
      <x:c t="n" s="0">
        <x:v>6.559033</x:v>
      </x:c>
      <x:c t="n" s="0">
        <x:v>3.460401</x:v>
      </x:c>
      <x:c t="n" s="0">
        <x:v>-24.35626</x:v>
      </x:c>
      <x:c t="n" s="0">
        <x:v>-17.81104</x:v>
      </x:c>
      <x:c t="n" s="0">
        <x:v>-19.44788</x:v>
      </x:c>
      <x:c t="n" s="0">
        <x:v>-17.32029</x:v>
      </x:c>
      <x:c t="n" s="0">
        <x:v>-4.355539</x:v>
      </x:c>
      <x:c t="n" s="0">
        <x:v>0.4410122</x:v>
      </x:c>
      <x:c t="n" s="0">
        <x:v>4.640646</x:v>
      </x:c>
      <x:c t="n" s="0">
        <x:v>17.1113</x:v>
      </x:c>
      <x:c t="n" s="0">
        <x:v>16.41898</x:v>
      </x:c>
      <x:c t="n" s="0">
        <x:v>27.70375</x:v>
      </x:c>
      <x:c t="n" s="0">
        <x:v>22.14388</x:v>
      </x:c>
      <x:c t="n" s="0">
        <x:v>33.14941</x:v>
      </x:c>
      <x:c t="n" s="0">
        <x:v>43.42899</x:v>
      </x:c>
      <x:c t="n" s="0">
        <x:v>48.64862</x:v>
      </x:c>
      <x:c t="n" s="0">
        <x:v>37.34792</x:v>
      </x:c>
      <x:c t="n" s="0">
        <x:v>38.45933</x:v>
      </x:c>
      <x:c t="n" s="0">
        <x:v>48.12431</x:v>
      </x:c>
      <x:c t="n" s="0">
        <x:v>34.67628</x:v>
      </x:c>
      <x:c t="n" s="0">
        <x:v>53.89099</x:v>
      </x:c>
      <x:c t="n" s="0">
        <x:v>46.25877</x:v>
      </x:c>
      <x:c t="n" s="0">
        <x:v>54.85022</x:v>
      </x:c>
      <x:c t="n" s="0">
        <x:v>51.59503</x:v>
      </x:c>
      <x:c t="n" s="0">
        <x:v>60.89642</x:v>
      </x:c>
      <x:c t="n" s="0">
        <x:v>59.62871</x:v>
      </x:c>
      <x:c t="n" s="0">
        <x:v>50.59048</x:v>
      </x:c>
      <x:c t="n" s="0">
        <x:v>50.0149</x:v>
      </x:c>
      <x:c t="n" s="0">
        <x:v>49.94253</x:v>
      </x:c>
      <x:c t="n" s="0">
        <x:v>47.0831</x:v>
      </x:c>
      <x:c t="n" s="0">
        <x:v>50.19943</x:v>
      </x:c>
      <x:c t="n" s="0">
        <x:v>43.87614</x:v>
      </x:c>
      <x:c t="n" s="0">
        <x:v>40.82963</x:v>
      </x:c>
      <x:c t="n" s="0">
        <x:v>32.95948</x:v>
      </x:c>
      <x:c t="n" s="0">
        <x:v>32.37854</x:v>
      </x:c>
      <x:c t="n" s="0">
        <x:v>19.1535</x:v>
      </x:c>
      <x:c t="n" s="0">
        <x:v>7.483325</x:v>
      </x:c>
      <x:c t="n" s="0">
        <x:v>4.103079</x:v>
      </x:c>
      <x:c t="str">
        <x:v>No</x:v>
      </x:c>
      <x:c t="str">
        <x:v>No</x:v>
      </x:c>
      <x:c t="str">
        <x:v/>
      </x:c>
    </x:row>
    <x:row r="3389">
      <x:c t="n" s="11">
        <x:v>3388</x:v>
      </x:c>
      <x:c t="str" s="11">
        <x:v/>
      </x:c>
      <x:c t="n" s="8">
        <x:v>43945.0962268518</x:v>
      </x:c>
      <x:c t="n" s="7">
        <x:v>43945.0962268518</x:v>
      </x:c>
      <x:c t="n" s="0">
        <x:v>64.86139</x:v>
      </x:c>
      <x:c t="n" s="0">
        <x:v>73.28554</x:v>
      </x:c>
      <x:c t="n" s="0">
        <x:v>73.73708</x:v>
      </x:c>
      <x:c t="n" s="0">
        <x:v>82.09932</x:v>
      </x:c>
      <x:c t="n" s="0">
        <x:v>-24.18566</x:v>
      </x:c>
      <x:c t="n" s="0">
        <x:v>-18.00515</x:v>
      </x:c>
      <x:c t="n" s="0">
        <x:v>-17.53511</x:v>
      </x:c>
      <x:c t="n" s="0">
        <x:v>-14.45797</x:v>
      </x:c>
      <x:c t="n" s="0">
        <x:v>-5.344601</x:v>
      </x:c>
      <x:c t="n" s="0">
        <x:v>0.179897</x:v>
      </x:c>
      <x:c t="n" s="0">
        <x:v>4.597903</x:v>
      </x:c>
      <x:c t="n" s="0">
        <x:v>14.69291</x:v>
      </x:c>
      <x:c t="n" s="0">
        <x:v>18.64399</x:v>
      </x:c>
      <x:c t="n" s="0">
        <x:v>28.74286</x:v>
      </x:c>
      <x:c t="n" s="0">
        <x:v>23.40148</x:v>
      </x:c>
      <x:c t="n" s="0">
        <x:v>33.38097</x:v>
      </x:c>
      <x:c t="n" s="0">
        <x:v>40.1525</x:v>
      </x:c>
      <x:c t="n" s="0">
        <x:v>48.40263</x:v>
      </x:c>
      <x:c t="n" s="0">
        <x:v>42.02936</x:v>
      </x:c>
      <x:c t="n" s="0">
        <x:v>43.678</x:v>
      </x:c>
      <x:c t="n" s="0">
        <x:v>48.38408</x:v>
      </x:c>
      <x:c t="n" s="0">
        <x:v>45.75438</x:v>
      </x:c>
      <x:c t="n" s="0">
        <x:v>50.48597</x:v>
      </x:c>
      <x:c t="n" s="0">
        <x:v>51.62927</x:v>
      </x:c>
      <x:c t="n" s="0">
        <x:v>54.67975</x:v>
      </x:c>
      <x:c t="n" s="0">
        <x:v>56.85667</x:v>
      </x:c>
      <x:c t="n" s="0">
        <x:v>58.45868</x:v>
      </x:c>
      <x:c t="n" s="0">
        <x:v>57.69372</x:v>
      </x:c>
      <x:c t="n" s="0">
        <x:v>52.51201</x:v>
      </x:c>
      <x:c t="n" s="0">
        <x:v>48.82098</x:v>
      </x:c>
      <x:c t="n" s="0">
        <x:v>48.08033</x:v>
      </x:c>
      <x:c t="n" s="0">
        <x:v>46.95768</x:v>
      </x:c>
      <x:c t="n" s="0">
        <x:v>48.43002</x:v>
      </x:c>
      <x:c t="n" s="0">
        <x:v>41.11435</x:v>
      </x:c>
      <x:c t="n" s="0">
        <x:v>38.81207</x:v>
      </x:c>
      <x:c t="n" s="0">
        <x:v>30.76051</x:v>
      </x:c>
      <x:c t="n" s="0">
        <x:v>29.93093</x:v>
      </x:c>
      <x:c t="n" s="0">
        <x:v>17.09228</x:v>
      </x:c>
      <x:c t="n" s="0">
        <x:v>6.646051</x:v>
      </x:c>
      <x:c t="n" s="0">
        <x:v>3.733696</x:v>
      </x:c>
      <x:c t="n" s="0">
        <x:v>-24.35626</x:v>
      </x:c>
      <x:c t="n" s="0">
        <x:v>-18.33724</x:v>
      </x:c>
      <x:c t="n" s="0">
        <x:v>-20.98695</x:v>
      </x:c>
      <x:c t="n" s="0">
        <x:v>-19.07408</x:v>
      </x:c>
      <x:c t="n" s="0">
        <x:v>-4.355539</x:v>
      </x:c>
      <x:c t="n" s="0">
        <x:v>0.4410122</x:v>
      </x:c>
      <x:c t="n" s="0">
        <x:v>4.640646</x:v>
      </x:c>
      <x:c t="n" s="0">
        <x:v>18.11747</x:v>
      </x:c>
      <x:c t="n" s="0">
        <x:v>16.41898</x:v>
      </x:c>
      <x:c t="n" s="0">
        <x:v>27.70375</x:v>
      </x:c>
      <x:c t="n" s="0">
        <x:v>20.30079</x:v>
      </x:c>
      <x:c t="n" s="0">
        <x:v>33.14941</x:v>
      </x:c>
      <x:c t="n" s="0">
        <x:v>41.33491</x:v>
      </x:c>
      <x:c t="n" s="0">
        <x:v>51.00673</x:v>
      </x:c>
      <x:c t="n" s="0">
        <x:v>42.86005</x:v>
      </x:c>
      <x:c t="n" s="0">
        <x:v>41.16984</x:v>
      </x:c>
      <x:c t="n" s="0">
        <x:v>49.8147</x:v>
      </x:c>
      <x:c t="n" s="0">
        <x:v>50.0538</x:v>
      </x:c>
      <x:c t="n" s="0">
        <x:v>47.9014</x:v>
      </x:c>
      <x:c t="n" s="0">
        <x:v>48.45139</x:v>
      </x:c>
      <x:c t="n" s="0">
        <x:v>51.41648</x:v>
      </x:c>
      <x:c t="n" s="0">
        <x:v>59.90392</x:v>
      </x:c>
      <x:c t="n" s="0">
        <x:v>56.53299</x:v>
      </x:c>
      <x:c t="n" s="0">
        <x:v>58.59791</x:v>
      </x:c>
      <x:c t="n" s="0">
        <x:v>52.71771</x:v>
      </x:c>
      <x:c t="n" s="0">
        <x:v>50.14951</x:v>
      </x:c>
      <x:c t="n" s="0">
        <x:v>50.18685</x:v>
      </x:c>
      <x:c t="n" s="0">
        <x:v>50.51036</x:v>
      </x:c>
      <x:c t="n" s="0">
        <x:v>52.48343</x:v>
      </x:c>
      <x:c t="n" s="0">
        <x:v>44.11514</x:v>
      </x:c>
      <x:c t="n" s="0">
        <x:v>42.25335</x:v>
      </x:c>
      <x:c t="n" s="0">
        <x:v>32.54267</x:v>
      </x:c>
      <x:c t="n" s="0">
        <x:v>31.78957</x:v>
      </x:c>
      <x:c t="n" s="0">
        <x:v>18.63477</x:v>
      </x:c>
      <x:c t="n" s="0">
        <x:v>7.282015</x:v>
      </x:c>
      <x:c t="n" s="0">
        <x:v>4.931139</x:v>
      </x:c>
      <x:c t="str">
        <x:v>No</x:v>
      </x:c>
      <x:c t="str">
        <x:v>No</x:v>
      </x:c>
      <x:c t="str">
        <x:v/>
      </x:c>
    </x:row>
    <x:row r="3390">
      <x:c t="n" s="11">
        <x:v>3389</x:v>
      </x:c>
      <x:c t="str" s="11">
        <x:v/>
      </x:c>
      <x:c t="n" s="8">
        <x:v>43945.0962268518</x:v>
      </x:c>
      <x:c t="n" s="7">
        <x:v>43945.0962268518</x:v>
      </x:c>
      <x:c t="n" s="0">
        <x:v>65.40192</x:v>
      </x:c>
      <x:c t="n" s="0">
        <x:v>75.30659</x:v>
      </x:c>
      <x:c t="n" s="0">
        <x:v>72.94571</x:v>
      </x:c>
      <x:c t="n" s="0">
        <x:v>80.29866</x:v>
      </x:c>
      <x:c t="n" s="0">
        <x:v>-24.21066</x:v>
      </x:c>
      <x:c t="n" s="0">
        <x:v>-18.05216</x:v>
      </x:c>
      <x:c t="n" s="0">
        <x:v>-17.89757</x:v>
      </x:c>
      <x:c t="n" s="0">
        <x:v>-14.89417</x:v>
      </x:c>
      <x:c t="n" s="0">
        <x:v>-5.572876</x:v>
      </x:c>
      <x:c t="n" s="0">
        <x:v>0.2190044</x:v>
      </x:c>
      <x:c t="n" s="0">
        <x:v>4.604169</x:v>
      </x:c>
      <x:c t="n" s="0">
        <x:v>15.47506</x:v>
      </x:c>
      <x:c t="n" s="0">
        <x:v>19.04268</x:v>
      </x:c>
      <x:c t="n" s="0">
        <x:v>28.84052</x:v>
      </x:c>
      <x:c t="n" s="0">
        <x:v>23.06528</x:v>
      </x:c>
      <x:c t="n" s="0">
        <x:v>33.53052</x:v>
      </x:c>
      <x:c t="n" s="0">
        <x:v>39.82297</x:v>
      </x:c>
      <x:c t="n" s="0">
        <x:v>48.95573</x:v>
      </x:c>
      <x:c t="n" s="0">
        <x:v>42.78017</x:v>
      </x:c>
      <x:c t="n" s="0">
        <x:v>43.25879</x:v>
      </x:c>
      <x:c t="n" s="0">
        <x:v>48.72944</x:v>
      </x:c>
      <x:c t="n" s="0">
        <x:v>47.2401</x:v>
      </x:c>
      <x:c t="n" s="0">
        <x:v>50.4184</x:v>
      </x:c>
      <x:c t="n" s="0">
        <x:v>51.14005</x:v>
      </x:c>
      <x:c t="n" s="0">
        <x:v>54.72029</x:v>
      </x:c>
      <x:c t="n" s="0">
        <x:v>56.74158</x:v>
      </x:c>
      <x:c t="n" s="0">
        <x:v>58.70699</x:v>
      </x:c>
      <x:c t="n" s="0">
        <x:v>57.70512</x:v>
      </x:c>
      <x:c t="n" s="0">
        <x:v>52.64867</x:v>
      </x:c>
      <x:c t="n" s="0">
        <x:v>49.56436</x:v>
      </x:c>
      <x:c t="n" s="0">
        <x:v>48.32666</x:v>
      </x:c>
      <x:c t="n" s="0">
        <x:v>47.22782</x:v>
      </x:c>
      <x:c t="n" s="0">
        <x:v>48.82303</x:v>
      </x:c>
      <x:c t="n" s="0">
        <x:v>41.75869</x:v>
      </x:c>
      <x:c t="n" s="0">
        <x:v>39.49797</x:v>
      </x:c>
      <x:c t="n" s="0">
        <x:v>31.13189</x:v>
      </x:c>
      <x:c t="n" s="0">
        <x:v>30.2719</x:v>
      </x:c>
      <x:c t="n" s="0">
        <x:v>17.16411</x:v>
      </x:c>
      <x:c t="n" s="0">
        <x:v>6.816846</x:v>
      </x:c>
      <x:c t="n" s="0">
        <x:v>3.766813</x:v>
      </x:c>
      <x:c t="n" s="0">
        <x:v>-24.35626</x:v>
      </x:c>
      <x:c t="n" s="0">
        <x:v>-18.33724</x:v>
      </x:c>
      <x:c t="n" s="0">
        <x:v>-20.98695</x:v>
      </x:c>
      <x:c t="n" s="0">
        <x:v>-19.07408</x:v>
      </x:c>
      <x:c t="n" s="0">
        <x:v>-8.693576</x:v>
      </x:c>
      <x:c t="n" s="0">
        <x:v>0.4410122</x:v>
      </x:c>
      <x:c t="n" s="0">
        <x:v>4.578536</x:v>
      </x:c>
      <x:c t="n" s="0">
        <x:v>18.40697</x:v>
      </x:c>
      <x:c t="n" s="0">
        <x:v>21.62129</x:v>
      </x:c>
      <x:c t="n" s="0">
        <x:v>30.11797</x:v>
      </x:c>
      <x:c t="n" s="0">
        <x:v>20.30079</x:v>
      </x:c>
      <x:c t="n" s="0">
        <x:v>34.87813</x:v>
      </x:c>
      <x:c t="n" s="0">
        <x:v>37.13732</x:v>
      </x:c>
      <x:c t="n" s="0">
        <x:v>51.40484</x:v>
      </x:c>
      <x:c t="n" s="0">
        <x:v>45.63308</x:v>
      </x:c>
      <x:c t="n" s="0">
        <x:v>39.35604</x:v>
      </x:c>
      <x:c t="n" s="0">
        <x:v>50.35105</x:v>
      </x:c>
      <x:c t="n" s="0">
        <x:v>49.49386</x:v>
      </x:c>
      <x:c t="n" s="0">
        <x:v>50.74931</x:v>
      </x:c>
      <x:c t="n" s="0">
        <x:v>42.26234</x:v>
      </x:c>
      <x:c t="n" s="0">
        <x:v>55.09264</x:v>
      </x:c>
      <x:c t="n" s="0">
        <x:v>52.44679</x:v>
      </x:c>
      <x:c t="n" s="0">
        <x:v>59.62272</x:v>
      </x:c>
      <x:c t="n" s="0">
        <x:v>56.89714</x:v>
      </x:c>
      <x:c t="n" s="0">
        <x:v>51.66552</x:v>
      </x:c>
      <x:c t="n" s="0">
        <x:v>53.0466</x:v>
      </x:c>
      <x:c t="n" s="0">
        <x:v>50.58558</x:v>
      </x:c>
      <x:c t="n" s="0">
        <x:v>49.24612</x:v>
      </x:c>
      <x:c t="n" s="0">
        <x:v>49.89257</x:v>
      </x:c>
      <x:c t="n" s="0">
        <x:v>42.8425</x:v>
      </x:c>
      <x:c t="n" s="0">
        <x:v>43.80516</x:v>
      </x:c>
      <x:c t="n" s="0">
        <x:v>32.74175</x:v>
      </x:c>
      <x:c t="n" s="0">
        <x:v>32.65511</x:v>
      </x:c>
      <x:c t="n" s="0">
        <x:v>18.10416</x:v>
      </x:c>
      <x:c t="n" s="0">
        <x:v>7.016976</x:v>
      </x:c>
      <x:c t="n" s="0">
        <x:v>4.049778</x:v>
      </x:c>
      <x:c t="str">
        <x:v>No</x:v>
      </x:c>
      <x:c t="str">
        <x:v>No</x:v>
      </x:c>
      <x:c t="str">
        <x:v/>
      </x:c>
    </x:row>
    <x:row r="3391">
      <x:c t="n" s="11">
        <x:v>3390</x:v>
      </x:c>
      <x:c t="str" s="11">
        <x:v/>
      </x:c>
      <x:c t="n" s="8">
        <x:v>43945.0962268518</x:v>
      </x:c>
      <x:c t="n" s="7">
        <x:v>43945.0962268518</x:v>
      </x:c>
      <x:c t="n" s="0">
        <x:v>66.05317</x:v>
      </x:c>
      <x:c t="n" s="0">
        <x:v>74.95616</x:v>
      </x:c>
      <x:c t="n" s="0">
        <x:v>71.7597</x:v>
      </x:c>
      <x:c t="n" s="0">
        <x:v>80.36553</x:v>
      </x:c>
      <x:c t="n" s="0">
        <x:v>-24.23219</x:v>
      </x:c>
      <x:c t="n" s="0">
        <x:v>-18.09273</x:v>
      </x:c>
      <x:c t="n" s="0">
        <x:v>-18.23298</x:v>
      </x:c>
      <x:c t="n" s="0">
        <x:v>-15.30487</x:v>
      </x:c>
      <x:c t="n" s="0">
        <x:v>-5.910622</x:v>
      </x:c>
      <x:c t="n" s="0">
        <x:v>0.2521264</x:v>
      </x:c>
      <x:c t="n" s="0">
        <x:v>4.544953</x:v>
      </x:c>
      <x:c t="n" s="0">
        <x:v>15.98295</x:v>
      </x:c>
      <x:c t="n" s="0">
        <x:v>19.52846</x:v>
      </x:c>
      <x:c t="n" s="0">
        <x:v>29.25462</x:v>
      </x:c>
      <x:c t="n" s="0">
        <x:v>22.756</x:v>
      </x:c>
      <x:c t="n" s="0">
        <x:v>33.91408</x:v>
      </x:c>
      <x:c t="n" s="0">
        <x:v>39.48082</x:v>
      </x:c>
      <x:c t="n" s="0">
        <x:v>49.60752</x:v>
      </x:c>
      <x:c t="n" s="0">
        <x:v>42.46127</x:v>
      </x:c>
      <x:c t="n" s="0">
        <x:v>42.86925</x:v>
      </x:c>
      <x:c t="n" s="0">
        <x:v>48.57336</x:v>
      </x:c>
      <x:c t="n" s="0">
        <x:v>46.85067</x:v>
      </x:c>
      <x:c t="n" s="0">
        <x:v>50.87171</x:v>
      </x:c>
      <x:c t="n" s="0">
        <x:v>50.99263</x:v>
      </x:c>
      <x:c t="n" s="0">
        <x:v>54.29444</x:v>
      </x:c>
      <x:c t="n" s="0">
        <x:v>56.31031</x:v>
      </x:c>
      <x:c t="n" s="0">
        <x:v>58.529</x:v>
      </x:c>
      <x:c t="n" s="0">
        <x:v>57.30435</x:v>
      </x:c>
      <x:c t="n" s="0">
        <x:v>52.34128</x:v>
      </x:c>
      <x:c t="n" s="0">
        <x:v>49.51015</x:v>
      </x:c>
      <x:c t="n" s="0">
        <x:v>48.67454</x:v>
      </x:c>
      <x:c t="n" s="0">
        <x:v>47.85421</x:v>
      </x:c>
      <x:c t="n" s="0">
        <x:v>48.81539</x:v>
      </x:c>
      <x:c t="n" s="0">
        <x:v>42.23187</x:v>
      </x:c>
      <x:c t="n" s="0">
        <x:v>40.15324</x:v>
      </x:c>
      <x:c t="n" s="0">
        <x:v>31.26364</x:v>
      </x:c>
      <x:c t="n" s="0">
        <x:v>30.66425</x:v>
      </x:c>
      <x:c t="n" s="0">
        <x:v>17.35075</x:v>
      </x:c>
      <x:c t="n" s="0">
        <x:v>6.970788</x:v>
      </x:c>
      <x:c t="n" s="0">
        <x:v>3.833911</x:v>
      </x:c>
      <x:c t="n" s="0">
        <x:v>-24.35626</x:v>
      </x:c>
      <x:c t="n" s="0">
        <x:v>-18.33724</x:v>
      </x:c>
      <x:c t="n" s="0">
        <x:v>-20.98695</x:v>
      </x:c>
      <x:c t="n" s="0">
        <x:v>-19.07408</x:v>
      </x:c>
      <x:c t="n" s="0">
        <x:v>-8.693576</x:v>
      </x:c>
      <x:c t="n" s="0">
        <x:v>0.4410122</x:v>
      </x:c>
      <x:c t="n" s="0">
        <x:v>4.116955</x:v>
      </x:c>
      <x:c t="n" s="0">
        <x:v>17.63314</x:v>
      </x:c>
      <x:c t="n" s="0">
        <x:v>21.62129</x:v>
      </x:c>
      <x:c t="n" s="0">
        <x:v>31.1074</x:v>
      </x:c>
      <x:c t="n" s="0">
        <x:v>20.30079</x:v>
      </x:c>
      <x:c t="n" s="0">
        <x:v>35.65916</x:v>
      </x:c>
      <x:c t="n" s="0">
        <x:v>35.58459</x:v>
      </x:c>
      <x:c t="n" s="0">
        <x:v>52.30696</x:v>
      </x:c>
      <x:c t="n" s="0">
        <x:v>31.79596</x:v>
      </x:c>
      <x:c t="n" s="0">
        <x:v>39.4277</x:v>
      </x:c>
      <x:c t="n" s="0">
        <x:v>46.08115</x:v>
      </x:c>
      <x:c t="n" s="0">
        <x:v>44.35689</x:v>
      </x:c>
      <x:c t="n" s="0">
        <x:v>52.6868</x:v>
      </x:c>
      <x:c t="n" s="0">
        <x:v>50.87654</x:v>
      </x:c>
      <x:c t="n" s="0">
        <x:v>49.52188</x:v>
      </x:c>
      <x:c t="n" s="0">
        <x:v>52.87354</x:v>
      </x:c>
      <x:c t="n" s="0">
        <x:v>58.11398</x:v>
      </x:c>
      <x:c t="n" s="0">
        <x:v>55.61829</x:v>
      </x:c>
      <x:c t="n" s="0">
        <x:v>51.92665</x:v>
      </x:c>
      <x:c t="n" s="0">
        <x:v>48.21708</x:v>
      </x:c>
      <x:c t="n" s="0">
        <x:v>51.50128</x:v>
      </x:c>
      <x:c t="n" s="0">
        <x:v>50.94119</x:v>
      </x:c>
      <x:c t="n" s="0">
        <x:v>49.89541</x:v>
      </x:c>
      <x:c t="n" s="0">
        <x:v>44.42863</x:v>
      </x:c>
      <x:c t="n" s="0">
        <x:v>41.82972</x:v>
      </x:c>
      <x:c t="n" s="0">
        <x:v>32.3771</x:v>
      </x:c>
      <x:c t="n" s="0">
        <x:v>32.39106</x:v>
      </x:c>
      <x:c t="n" s="0">
        <x:v>17.99992</x:v>
      </x:c>
      <x:c t="n" s="0">
        <x:v>8.542377</x:v>
      </x:c>
      <x:c t="n" s="0">
        <x:v>4.007208</x:v>
      </x:c>
      <x:c t="str">
        <x:v>No</x:v>
      </x:c>
      <x:c t="str">
        <x:v>No</x:v>
      </x:c>
      <x:c t="str">
        <x:v/>
      </x:c>
    </x:row>
    <x:row r="3392">
      <x:c t="n" s="11">
        <x:v>3391</x:v>
      </x:c>
      <x:c t="str" s="11">
        <x:v/>
      </x:c>
      <x:c t="n" s="8">
        <x:v>43945.0962268518</x:v>
      </x:c>
      <x:c t="n" s="7">
        <x:v>43945.0962268518</x:v>
      </x:c>
      <x:c t="n" s="0">
        <x:v>66.28751</x:v>
      </x:c>
      <x:c t="n" s="0">
        <x:v>75.9616</x:v>
      </x:c>
      <x:c t="n" s="0">
        <x:v>70.00151</x:v>
      </x:c>
      <x:c t="n" s="0">
        <x:v>77.76983</x:v>
      </x:c>
      <x:c t="n" s="0">
        <x:v>-24.22487</x:v>
      </x:c>
      <x:c t="n" s="0">
        <x:v>-18.12771</x:v>
      </x:c>
      <x:c t="n" s="0">
        <x:v>-18.54147</x:v>
      </x:c>
      <x:c t="n" s="0">
        <x:v>-15.68926</x:v>
      </x:c>
      <x:c t="n" s="0">
        <x:v>-6.221438</x:v>
      </x:c>
      <x:c t="n" s="0">
        <x:v>0.1801344</x:v>
      </x:c>
      <x:c t="n" s="0">
        <x:v>4.485044</x:v>
      </x:c>
      <x:c t="n" s="0">
        <x:v>15.97464</x:v>
      </x:c>
      <x:c t="n" s="0">
        <x:v>19.90423</x:v>
      </x:c>
      <x:c t="n" s="0">
        <x:v>29.57948</x:v>
      </x:c>
      <x:c t="n" s="0">
        <x:v>22.48478</x:v>
      </x:c>
      <x:c t="n" s="0">
        <x:v>34.2168</x:v>
      </x:c>
      <x:c t="n" s="0">
        <x:v>38.88055</x:v>
      </x:c>
      <x:c t="n" s="0">
        <x:v>50.17746</x:v>
      </x:c>
      <x:c t="n" s="0">
        <x:v>42.76911</x:v>
      </x:c>
      <x:c t="n" s="0">
        <x:v>43.12322</x:v>
      </x:c>
      <x:c t="n" s="0">
        <x:v>47.98838</x:v>
      </x:c>
      <x:c t="n" s="0">
        <x:v>46.86888</x:v>
      </x:c>
      <x:c t="n" s="0">
        <x:v>50.65115</x:v>
      </x:c>
      <x:c t="n" s="0">
        <x:v>51.37391</x:v>
      </x:c>
      <x:c t="n" s="0">
        <x:v>53.9113</x:v>
      </x:c>
      <x:c t="n" s="0">
        <x:v>56.21495</x:v>
      </x:c>
      <x:c t="n" s="0">
        <x:v>58.60011</x:v>
      </x:c>
      <x:c t="n" s="0">
        <x:v>57.42471</x:v>
      </x:c>
      <x:c t="n" s="0">
        <x:v>52.9618</x:v>
      </x:c>
      <x:c t="n" s="0">
        <x:v>50.5825</x:v>
      </x:c>
      <x:c t="n" s="0">
        <x:v>49.62888</x:v>
      </x:c>
      <x:c t="n" s="0">
        <x:v>48.62281</x:v>
      </x:c>
      <x:c t="n" s="0">
        <x:v>49.24564</x:v>
      </x:c>
      <x:c t="n" s="0">
        <x:v>42.78043</x:v>
      </x:c>
      <x:c t="n" s="0">
        <x:v>40.77081</x:v>
      </x:c>
      <x:c t="n" s="0">
        <x:v>31.76455</x:v>
      </x:c>
      <x:c t="n" s="0">
        <x:v>31.03198</x:v>
      </x:c>
      <x:c t="n" s="0">
        <x:v>17.44367</x:v>
      </x:c>
      <x:c t="n" s="0">
        <x:v>7.12964</x:v>
      </x:c>
      <x:c t="n" s="0">
        <x:v>3.78644</x:v>
      </x:c>
      <x:c t="n" s="0">
        <x:v>-24.07899</x:v>
      </x:c>
      <x:c t="n" s="0">
        <x:v>-18.33724</x:v>
      </x:c>
      <x:c t="n" s="0">
        <x:v>-20.98695</x:v>
      </x:c>
      <x:c t="n" s="0">
        <x:v>-19.07408</x:v>
      </x:c>
      <x:c t="n" s="0">
        <x:v>-8.693576</x:v>
      </x:c>
      <x:c t="n" s="0">
        <x:v>-0.7439876</x:v>
      </x:c>
      <x:c t="n" s="0">
        <x:v>4.116955</x:v>
      </x:c>
      <x:c t="n" s="0">
        <x:v>15.92572</x:v>
      </x:c>
      <x:c t="n" s="0">
        <x:v>21.62129</x:v>
      </x:c>
      <x:c t="n" s="0">
        <x:v>31.1074</x:v>
      </x:c>
      <x:c t="n" s="0">
        <x:v>20.50348</x:v>
      </x:c>
      <x:c t="n" s="0">
        <x:v>35.65916</x:v>
      </x:c>
      <x:c t="n" s="0">
        <x:v>30.11293</x:v>
      </x:c>
      <x:c t="n" s="0">
        <x:v>52.90916</x:v>
      </x:c>
      <x:c t="n" s="0">
        <x:v>46.14687</x:v>
      </x:c>
      <x:c t="n" s="0">
        <x:v>45.31976</x:v>
      </x:c>
      <x:c t="n" s="0">
        <x:v>34.08746</x:v>
      </x:c>
      <x:c t="n" s="0">
        <x:v>46.82444</x:v>
      </x:c>
      <x:c t="n" s="0">
        <x:v>47.13979</x:v>
      </x:c>
      <x:c t="n" s="0">
        <x:v>53.03264</x:v>
      </x:c>
      <x:c t="n" s="0">
        <x:v>51.75457</x:v>
      </x:c>
      <x:c t="n" s="0">
        <x:v>56.56796</x:v>
      </x:c>
      <x:c t="n" s="0">
        <x:v>58.30936</x:v>
      </x:c>
      <x:c t="n" s="0">
        <x:v>58.88279</x:v>
      </x:c>
      <x:c t="n" s="0">
        <x:v>54.3574</x:v>
      </x:c>
      <x:c t="n" s="0">
        <x:v>54.45206</x:v>
      </x:c>
      <x:c t="n" s="0">
        <x:v>51.38338</x:v>
      </x:c>
      <x:c t="n" s="0">
        <x:v>51.19995</x:v>
      </x:c>
      <x:c t="n" s="0">
        <x:v>51.19452</x:v>
      </x:c>
      <x:c t="n" s="0">
        <x:v>46.53336</x:v>
      </x:c>
      <x:c t="n" s="0">
        <x:v>43.18541</x:v>
      </x:c>
      <x:c t="n" s="0">
        <x:v>34.5133</x:v>
      </x:c>
      <x:c t="n" s="0">
        <x:v>32.32519</x:v>
      </x:c>
      <x:c t="n" s="0">
        <x:v>18.16163</x:v>
      </x:c>
      <x:c t="n" s="0">
        <x:v>7.075305</x:v>
      </x:c>
      <x:c t="n" s="0">
        <x:v>3.804381</x:v>
      </x:c>
      <x:c t="str">
        <x:v>No</x:v>
      </x:c>
      <x:c t="str">
        <x:v>No</x:v>
      </x:c>
      <x:c t="str">
        <x:v/>
      </x:c>
    </x:row>
    <x:row r="3393">
      <x:c t="n" s="11">
        <x:v>3392</x:v>
      </x:c>
      <x:c t="str" s="11">
        <x:v/>
      </x:c>
      <x:c t="n" s="8">
        <x:v>43945.0962268518</x:v>
      </x:c>
      <x:c t="n" s="7">
        <x:v>43945.0962268518</x:v>
      </x:c>
      <x:c t="n" s="0">
        <x:v>66.96906</x:v>
      </x:c>
      <x:c t="n" s="0">
        <x:v>76.2419</x:v>
      </x:c>
      <x:c t="n" s="0">
        <x:v>75.26482</x:v>
      </x:c>
      <x:c t="n" s="0">
        <x:v>82.56332</x:v>
      </x:c>
      <x:c t="n" s="0">
        <x:v>-24.17966</x:v>
      </x:c>
      <x:c t="n" s="0">
        <x:v>-18.15778</x:v>
      </x:c>
      <x:c t="n" s="0">
        <x:v>-18.82347</x:v>
      </x:c>
      <x:c t="n" s="0">
        <x:v>-16.04679</x:v>
      </x:c>
      <x:c t="n" s="0">
        <x:v>-6.505715</x:v>
      </x:c>
      <x:c t="n" s="0">
        <x:v>-0.04349819</x:v>
      </x:c>
      <x:c t="n" s="0">
        <x:v>4.433217</x:v>
      </x:c>
      <x:c t="n" s="0">
        <x:v>15.96753</x:v>
      </x:c>
      <x:c t="n" s="0">
        <x:v>20.15928</x:v>
      </x:c>
      <x:c t="n" s="0">
        <x:v>29.64487</x:v>
      </x:c>
      <x:c t="n" s="0">
        <x:v>22.25771</x:v>
      </x:c>
      <x:c t="n" s="0">
        <x:v>34.32373</x:v>
      </x:c>
      <x:c t="n" s="0">
        <x:v>38.29274</x:v>
      </x:c>
      <x:c t="n" s="0">
        <x:v>50.92168</x:v>
      </x:c>
      <x:c t="n" s="0">
        <x:v>44.08976</x:v>
      </x:c>
      <x:c t="n" s="0">
        <x:v>45.12941</x:v>
      </x:c>
      <x:c t="n" s="0">
        <x:v>47.48532</x:v>
      </x:c>
      <x:c t="n" s="0">
        <x:v>47.3158</x:v>
      </x:c>
      <x:c t="n" s="0">
        <x:v>51.62126</x:v>
      </x:c>
      <x:c t="n" s="0">
        <x:v>51.66898</x:v>
      </x:c>
      <x:c t="n" s="0">
        <x:v>54.11541</x:v>
      </x:c>
      <x:c t="n" s="0">
        <x:v>56.29321</x:v>
      </x:c>
      <x:c t="n" s="0">
        <x:v>58.50166</x:v>
      </x:c>
      <x:c t="n" s="0">
        <x:v>57.85972</x:v>
      </x:c>
      <x:c t="n" s="0">
        <x:v>52.63688</x:v>
      </x:c>
      <x:c t="n" s="0">
        <x:v>50.9645</x:v>
      </x:c>
      <x:c t="n" s="0">
        <x:v>49.82066</x:v>
      </x:c>
      <x:c t="n" s="0">
        <x:v>49.07616</x:v>
      </x:c>
      <x:c t="n" s="0">
        <x:v>49.67854</x:v>
      </x:c>
      <x:c t="n" s="0">
        <x:v>44.00078</x:v>
      </x:c>
      <x:c t="n" s="0">
        <x:v>41.12093</x:v>
      </x:c>
      <x:c t="n" s="0">
        <x:v>32.35612</x:v>
      </x:c>
      <x:c t="n" s="0">
        <x:v>31.17152</x:v>
      </x:c>
      <x:c t="n" s="0">
        <x:v>17.45373</x:v>
      </x:c>
      <x:c t="n" s="0">
        <x:v>7.1359</x:v>
      </x:c>
      <x:c t="n" s="0">
        <x:v>3.978442</x:v>
      </x:c>
      <x:c t="n" s="0">
        <x:v>-23.92074</x:v>
      </x:c>
      <x:c t="n" s="0">
        <x:v>-18.33724</x:v>
      </x:c>
      <x:c t="n" s="0">
        <x:v>-20.98695</x:v>
      </x:c>
      <x:c t="n" s="0">
        <x:v>-19.07408</x:v>
      </x:c>
      <x:c t="n" s="0">
        <x:v>-8.693576</x:v>
      </x:c>
      <x:c t="n" s="0">
        <x:v>-1.649641</x:v>
      </x:c>
      <x:c t="n" s="0">
        <x:v>4.116955</x:v>
      </x:c>
      <x:c t="n" s="0">
        <x:v>15.92572</x:v>
      </x:c>
      <x:c t="n" s="0">
        <x:v>21.3311</x:v>
      </x:c>
      <x:c t="n" s="0">
        <x:v>28.72888</x:v>
      </x:c>
      <x:c t="n" s="0">
        <x:v>20.62071</x:v>
      </x:c>
      <x:c t="n" s="0">
        <x:v>34.59275</x:v>
      </x:c>
      <x:c t="n" s="0">
        <x:v>30.11293</x:v>
      </x:c>
      <x:c t="n" s="0">
        <x:v>53.75777</x:v>
      </x:c>
      <x:c t="n" s="0">
        <x:v>48.12785</x:v>
      </x:c>
      <x:c t="n" s="0">
        <x:v>51.20865</x:v>
      </x:c>
      <x:c t="n" s="0">
        <x:v>42.23972</x:v>
      </x:c>
      <x:c t="n" s="0">
        <x:v>49.69926</x:v>
      </x:c>
      <x:c t="n" s="0">
        <x:v>55.74385</x:v>
      </x:c>
      <x:c t="n" s="0">
        <x:v>52.44236</x:v>
      </x:c>
      <x:c t="n" s="0">
        <x:v>54.58637</x:v>
      </x:c>
      <x:c t="n" s="0">
        <x:v>56.74445</x:v>
      </x:c>
      <x:c t="n" s="0">
        <x:v>58.83789</x:v>
      </x:c>
      <x:c t="n" s="0">
        <x:v>59.87747</x:v>
      </x:c>
      <x:c t="n" s="0">
        <x:v>50.76606</x:v>
      </x:c>
      <x:c t="n" s="0">
        <x:v>52.89606</x:v>
      </x:c>
      <x:c t="n" s="0">
        <x:v>51.06301</x:v>
      </x:c>
      <x:c t="n" s="0">
        <x:v>50.53831</x:v>
      </x:c>
      <x:c t="n" s="0">
        <x:v>51.75725</x:v>
      </x:c>
      <x:c t="n" s="0">
        <x:v>47.22389</x:v>
      </x:c>
      <x:c t="n" s="0">
        <x:v>41.98673</x:v>
      </x:c>
      <x:c t="n" s="0">
        <x:v>34.21423</x:v>
      </x:c>
      <x:c t="n" s="0">
        <x:v>31.32405</x:v>
      </x:c>
      <x:c t="n" s="0">
        <x:v>17.34236</x:v>
      </x:c>
      <x:c t="n" s="0">
        <x:v>7.594731</x:v>
      </x:c>
      <x:c t="n" s="0">
        <x:v>4.731159</x:v>
      </x:c>
      <x:c t="str">
        <x:v>No</x:v>
      </x:c>
      <x:c t="str">
        <x:v>No</x:v>
      </x:c>
      <x:c t="str">
        <x:v/>
      </x:c>
    </x:row>
    <x:row r="3394">
      <x:c t="n" s="11">
        <x:v>3393</x:v>
      </x:c>
      <x:c t="str" s="11">
        <x:v/>
      </x:c>
      <x:c t="n" s="8">
        <x:v>43945.0962268518</x:v>
      </x:c>
      <x:c t="n" s="7">
        <x:v>43945.0962268518</x:v>
      </x:c>
      <x:c t="n" s="0">
        <x:v>66.8531</x:v>
      </x:c>
      <x:c t="n" s="0">
        <x:v>76.37553</x:v>
      </x:c>
      <x:c t="n" s="0">
        <x:v>77.8924</x:v>
      </x:c>
      <x:c t="n" s="0">
        <x:v>85.43359</x:v>
      </x:c>
      <x:c t="n" s="0">
        <x:v>-24.14143</x:v>
      </x:c>
      <x:c t="n" s="0">
        <x:v>-18.18362</x:v>
      </x:c>
      <x:c t="n" s="0">
        <x:v>-18.99076</x:v>
      </x:c>
      <x:c t="n" s="0">
        <x:v>-16.6149</x:v>
      </x:c>
      <x:c t="n" s="0">
        <x:v>-6.764159</x:v>
      </x:c>
      <x:c t="n" s="0">
        <x:v>-0.2440488</x:v>
      </x:c>
      <x:c t="n" s="0">
        <x:v>4.388461</x:v>
      </x:c>
      <x:c t="n" s="0">
        <x:v>15.96146</x:v>
      </x:c>
      <x:c t="n" s="0">
        <x:v>20.34348</x:v>
      </x:c>
      <x:c t="n" s="0">
        <x:v>29.11937</x:v>
      </x:c>
      <x:c t="n" s="0">
        <x:v>22.05391</x:v>
      </x:c>
      <x:c t="n" s="0">
        <x:v>34.33741</x:v>
      </x:c>
      <x:c t="n" s="0">
        <x:v>38.46585</x:v>
      </x:c>
      <x:c t="n" s="0">
        <x:v>51.19727</x:v>
      </x:c>
      <x:c t="n" s="0">
        <x:v>46.41135</x:v>
      </x:c>
      <x:c t="n" s="0">
        <x:v>46.36632</x:v>
      </x:c>
      <x:c t="n" s="0">
        <x:v>47.16971</x:v>
      </x:c>
      <x:c t="n" s="0">
        <x:v>47.6125</x:v>
      </x:c>
      <x:c t="n" s="0">
        <x:v>51.5026</x:v>
      </x:c>
      <x:c t="n" s="0">
        <x:v>51.10014</x:v>
      </x:c>
      <x:c t="n" s="0">
        <x:v>53.58515</x:v>
      </x:c>
      <x:c t="n" s="0">
        <x:v>56.4118</x:v>
      </x:c>
      <x:c t="n" s="0">
        <x:v>59.16048</x:v>
      </x:c>
      <x:c t="n" s="0">
        <x:v>58.25952</x:v>
      </x:c>
      <x:c t="n" s="0">
        <x:v>52.70687</x:v>
      </x:c>
      <x:c t="n" s="0">
        <x:v>51.21455</x:v>
      </x:c>
      <x:c t="n" s="0">
        <x:v>49.73526</x:v>
      </x:c>
      <x:c t="n" s="0">
        <x:v>49.69698</x:v>
      </x:c>
      <x:c t="n" s="0">
        <x:v>50.69275</x:v>
      </x:c>
      <x:c t="n" s="0">
        <x:v>44.16317</x:v>
      </x:c>
      <x:c t="n" s="0">
        <x:v>41.17176</x:v>
      </x:c>
      <x:c t="n" s="0">
        <x:v>32.46212</x:v>
      </x:c>
      <x:c t="n" s="0">
        <x:v>31.53073</x:v>
      </x:c>
      <x:c t="n" s="0">
        <x:v>17.50194</x:v>
      </x:c>
      <x:c t="n" s="0">
        <x:v>7.198437</x:v>
      </x:c>
      <x:c t="n" s="0">
        <x:v>4.024872</x:v>
      </x:c>
      <x:c t="n" s="0">
        <x:v>-23.92074</x:v>
      </x:c>
      <x:c t="n" s="0">
        <x:v>-18.33724</x:v>
      </x:c>
      <x:c t="n" s="0">
        <x:v>-19.88815</x:v>
      </x:c>
      <x:c t="n" s="0">
        <x:v>-27.20238</x:v>
      </x:c>
      <x:c t="n" s="0">
        <x:v>-8.693576</x:v>
      </x:c>
      <x:c t="n" s="0">
        <x:v>-1.649641</x:v>
      </x:c>
      <x:c t="n" s="0">
        <x:v>6.424904</x:v>
      </x:c>
      <x:c t="n" s="0">
        <x:v>14.85304</x:v>
      </x:c>
      <x:c t="n" s="0">
        <x:v>21.28801</x:v>
      </x:c>
      <x:c t="n" s="0">
        <x:v>23.05494</x:v>
      </x:c>
      <x:c t="n" s="0">
        <x:v>20.62071</x:v>
      </x:c>
      <x:c t="n" s="0">
        <x:v>34.41655</x:v>
      </x:c>
      <x:c t="n" s="0">
        <x:v>40.40241</x:v>
      </x:c>
      <x:c t="n" s="0">
        <x:v>51.60713</x:v>
      </x:c>
      <x:c t="n" s="0">
        <x:v>52.45269</x:v>
      </x:c>
      <x:c t="n" s="0">
        <x:v>48.59413</x:v>
      </x:c>
      <x:c t="n" s="0">
        <x:v>47.57318</x:v>
      </x:c>
      <x:c t="n" s="0">
        <x:v>48.82494</x:v>
      </x:c>
      <x:c t="n" s="0">
        <x:v>48.72531</x:v>
      </x:c>
      <x:c t="n" s="0">
        <x:v>45.29977</x:v>
      </x:c>
      <x:c t="n" s="0">
        <x:v>49.22942</x:v>
      </x:c>
      <x:c t="n" s="0">
        <x:v>55.81414</x:v>
      </x:c>
      <x:c t="n" s="0">
        <x:v>61.45763</x:v>
      </x:c>
      <x:c t="n" s="0">
        <x:v>59.36188</x:v>
      </x:c>
      <x:c t="n" s="0">
        <x:v>54.32346</x:v>
      </x:c>
      <x:c t="n" s="0">
        <x:v>51.50891</x:v>
      </x:c>
      <x:c t="n" s="0">
        <x:v>49.9061</x:v>
      </x:c>
      <x:c t="n" s="0">
        <x:v>52.80334</x:v>
      </x:c>
      <x:c t="n" s="0">
        <x:v>53.80716</x:v>
      </x:c>
      <x:c t="n" s="0">
        <x:v>45.07846</x:v>
      </x:c>
      <x:c t="n" s="0">
        <x:v>42.42002</x:v>
      </x:c>
      <x:c t="n" s="0">
        <x:v>33.06911</x:v>
      </x:c>
      <x:c t="n" s="0">
        <x:v>33.25956</x:v>
      </x:c>
      <x:c t="n" s="0">
        <x:v>19.4002</x:v>
      </x:c>
      <x:c t="n" s="0">
        <x:v>7.599201</x:v>
      </x:c>
      <x:c t="n" s="0">
        <x:v>4.241038</x:v>
      </x:c>
      <x:c t="str">
        <x:v>No</x:v>
      </x:c>
      <x:c t="str">
        <x:v>No</x:v>
      </x:c>
      <x:c t="str">
        <x:v/>
      </x:c>
    </x:row>
    <x:row r="3395">
      <x:c t="n" s="11">
        <x:v>3394</x:v>
      </x:c>
      <x:c t="str" s="11">
        <x:v/>
      </x:c>
      <x:c t="n" s="8">
        <x:v>43945.0962268518</x:v>
      </x:c>
      <x:c t="n" s="7">
        <x:v>43945.0962268518</x:v>
      </x:c>
      <x:c t="n" s="0">
        <x:v>67.66488</x:v>
      </x:c>
      <x:c t="n" s="0">
        <x:v>77.60513</x:v>
      </x:c>
      <x:c t="n" s="0">
        <x:v>76.46277</x:v>
      </x:c>
      <x:c t="n" s="0">
        <x:v>83.71948</x:v>
      </x:c>
      <x:c t="n" s="0">
        <x:v>-24.10912</x:v>
      </x:c>
      <x:c t="n" s="0">
        <x:v>-18.20581</x:v>
      </x:c>
      <x:c t="n" s="0">
        <x:v>-19.11087</x:v>
      </x:c>
      <x:c t="n" s="0">
        <x:v>-17.25311</x:v>
      </x:c>
      <x:c t="n" s="0">
        <x:v>-6.997743</x:v>
      </x:c>
      <x:c t="n" s="0">
        <x:v>-0.4229754</x:v>
      </x:c>
      <x:c t="n" s="0">
        <x:v>5.7742</x:v>
      </x:c>
      <x:c t="n" s="0">
        <x:v>15.36692</x:v>
      </x:c>
      <x:c t="n" s="0">
        <x:v>20.37782</x:v>
      </x:c>
      <x:c t="n" s="0">
        <x:v>28.61401</x:v>
      </x:c>
      <x:c t="n" s="0">
        <x:v>21.87195</x:v>
      </x:c>
      <x:c t="n" s="0">
        <x:v>34.34905</x:v>
      </x:c>
      <x:c t="n" s="0">
        <x:v>38.80823</x:v>
      </x:c>
      <x:c t="n" s="0">
        <x:v>50.98713</x:v>
      </x:c>
      <x:c t="n" s="0">
        <x:v>47.87857</x:v>
      </x:c>
      <x:c t="n" s="0">
        <x:v>46.10682</x:v>
      </x:c>
      <x:c t="n" s="0">
        <x:v>47.86564</x:v>
      </x:c>
      <x:c t="n" s="0">
        <x:v>47.38054</x:v>
      </x:c>
      <x:c t="n" s="0">
        <x:v>51.25984</x:v>
      </x:c>
      <x:c t="n" s="0">
        <x:v>50.66831</x:v>
      </x:c>
      <x:c t="n" s="0">
        <x:v>53.35728</x:v>
      </x:c>
      <x:c t="n" s="0">
        <x:v>57.2676</x:v>
      </x:c>
      <x:c t="n" s="0">
        <x:v>59.54781</x:v>
      </x:c>
      <x:c t="n" s="0">
        <x:v>58.41452</x:v>
      </x:c>
      <x:c t="n" s="0">
        <x:v>52.77081</x:v>
      </x:c>
      <x:c t="n" s="0">
        <x:v>51.37579</x:v>
      </x:c>
      <x:c t="n" s="0">
        <x:v>49.94138</x:v>
      </x:c>
      <x:c t="n" s="0">
        <x:v>50.38036</x:v>
      </x:c>
      <x:c t="n" s="0">
        <x:v>50.96082</x:v>
      </x:c>
      <x:c t="n" s="0">
        <x:v>44.24541</x:v>
      </x:c>
      <x:c t="n" s="0">
        <x:v>41.43183</x:v>
      </x:c>
      <x:c t="n" s="0">
        <x:v>33.02137</x:v>
      </x:c>
      <x:c t="n" s="0">
        <x:v>31.4709</x:v>
      </x:c>
      <x:c t="n" s="0">
        <x:v>17.79744</x:v>
      </x:c>
      <x:c t="n" s="0">
        <x:v>7.134748</x:v>
      </x:c>
      <x:c t="n" s="0">
        <x:v>4.084265</x:v>
      </x:c>
      <x:c t="n" s="0">
        <x:v>-23.92074</x:v>
      </x:c>
      <x:c t="n" s="0">
        <x:v>-18.33724</x:v>
      </x:c>
      <x:c t="n" s="0">
        <x:v>-19.88815</x:v>
      </x:c>
      <x:c t="n" s="0">
        <x:v>-27.20238</x:v>
      </x:c>
      <x:c t="n" s="0">
        <x:v>-8.693576</x:v>
      </x:c>
      <x:c t="n" s="0">
        <x:v>-1.649641</x:v>
      </x:c>
      <x:c t="n" s="0">
        <x:v>9.92098</x:v>
      </x:c>
      <x:c t="n" s="0">
        <x:v>6.880255</x:v>
      </x:c>
      <x:c t="n" s="0">
        <x:v>19.8233</x:v>
      </x:c>
      <x:c t="n" s="0">
        <x:v>23.05494</x:v>
      </x:c>
      <x:c t="n" s="0">
        <x:v>21.67909</x:v>
      </x:c>
      <x:c t="n" s="0">
        <x:v>34.41655</x:v>
      </x:c>
      <x:c t="n" s="0">
        <x:v>40.40241</x:v>
      </x:c>
      <x:c t="n" s="0">
        <x:v>49.49941</x:v>
      </x:c>
      <x:c t="n" s="0">
        <x:v>51.97078</x:v>
      </x:c>
      <x:c t="n" s="0">
        <x:v>45.2679</x:v>
      </x:c>
      <x:c t="n" s="0">
        <x:v>50.00946</x:v>
      </x:c>
      <x:c t="n" s="0">
        <x:v>44.83022</x:v>
      </x:c>
      <x:c t="n" s="0">
        <x:v>49.83999</x:v>
      </x:c>
      <x:c t="n" s="0">
        <x:v>46.39402</x:v>
      </x:c>
      <x:c t="n" s="0">
        <x:v>52.10877</x:v>
      </x:c>
      <x:c t="n" s="0">
        <x:v>60.63356</x:v>
      </x:c>
      <x:c t="n" s="0">
        <x:v>61.66996</x:v>
      </x:c>
      <x:c t="n" s="0">
        <x:v>59.25822</x:v>
      </x:c>
      <x:c t="n" s="0">
        <x:v>51.04116</x:v>
      </x:c>
      <x:c t="n" s="0">
        <x:v>52.2761</x:v>
      </x:c>
      <x:c t="n" s="0">
        <x:v>50.03686</x:v>
      </x:c>
      <x:c t="n" s="0">
        <x:v>52.5858</x:v>
      </x:c>
      <x:c t="n" s="0">
        <x:v>53.2655</x:v>
      </x:c>
      <x:c t="n" s="0">
        <x:v>44.3607</x:v>
      </x:c>
      <x:c t="n" s="0">
        <x:v>41.96578</x:v>
      </x:c>
      <x:c t="n" s="0">
        <x:v>35.32579</x:v>
      </x:c>
      <x:c t="n" s="0">
        <x:v>31.02182</x:v>
      </x:c>
      <x:c t="n" s="0">
        <x:v>18.23781</x:v>
      </x:c>
      <x:c t="n" s="0">
        <x:v>6.721357</x:v>
      </x:c>
      <x:c t="n" s="0">
        <x:v>4.93629</x:v>
      </x:c>
      <x:c t="str">
        <x:v>No</x:v>
      </x:c>
      <x:c t="str">
        <x:v>No</x:v>
      </x:c>
      <x:c t="str">
        <x:v/>
      </x:c>
    </x:row>
    <x:row r="3396">
      <x:c t="n" s="11">
        <x:v>3395</x:v>
      </x:c>
      <x:c t="str" s="11">
        <x:v/>
      </x:c>
      <x:c t="n" s="8">
        <x:v>43945.0962268518</x:v>
      </x:c>
      <x:c t="n" s="7">
        <x:v>43945.0962268518</x:v>
      </x:c>
      <x:c t="n" s="0">
        <x:v>67.68864</x:v>
      </x:c>
      <x:c t="n" s="0">
        <x:v>76.40177</x:v>
      </x:c>
      <x:c t="n" s="0">
        <x:v>72.53247</x:v>
      </x:c>
      <x:c t="n" s="0">
        <x:v>80.63012</x:v>
      </x:c>
      <x:c t="n" s="0">
        <x:v>-24.10906</x:v>
      </x:c>
      <x:c t="n" s="0">
        <x:v>-18.39393</x:v>
      </x:c>
      <x:c t="n" s="0">
        <x:v>-19.21618</x:v>
      </x:c>
      <x:c t="n" s="0">
        <x:v>-17.88393</x:v>
      </x:c>
      <x:c t="n" s="0">
        <x:v>-7.441256</x:v>
      </x:c>
      <x:c t="n" s="0">
        <x:v>-0.5818455</x:v>
      </x:c>
      <x:c t="n" s="0">
        <x:v>6.6849</x:v>
      </x:c>
      <x:c t="n" s="0">
        <x:v>14.78555</x:v>
      </x:c>
      <x:c t="n" s="0">
        <x:v>20.06717</x:v>
      </x:c>
      <x:c t="n" s="0">
        <x:v>28.5553</x:v>
      </x:c>
      <x:c t="n" s="0">
        <x:v>22.57936</x:v>
      </x:c>
      <x:c t="n" s="0">
        <x:v>34.02385</x:v>
      </x:c>
      <x:c t="n" s="0">
        <x:v>38.77731</x:v>
      </x:c>
      <x:c t="n" s="0">
        <x:v>50.72464</x:v>
      </x:c>
      <x:c t="n" s="0">
        <x:v>48.67832</x:v>
      </x:c>
      <x:c t="n" s="0">
        <x:v>46.15096</x:v>
      </x:c>
      <x:c t="n" s="0">
        <x:v>47.91749</x:v>
      </x:c>
      <x:c t="n" s="0">
        <x:v>47.40688</x:v>
      </x:c>
      <x:c t="n" s="0">
        <x:v>51.01109</x:v>
      </x:c>
      <x:c t="n" s="0">
        <x:v>50.23135</x:v>
      </x:c>
      <x:c t="n" s="0">
        <x:v>53.48587</x:v>
      </x:c>
      <x:c t="n" s="0">
        <x:v>57.46825</x:v>
      </x:c>
      <x:c t="n" s="0">
        <x:v>59.51343</x:v>
      </x:c>
      <x:c t="n" s="0">
        <x:v>58.30183</x:v>
      </x:c>
      <x:c t="n" s="0">
        <x:v>53.12401</x:v>
      </x:c>
      <x:c t="n" s="0">
        <x:v>51.60751</x:v>
      </x:c>
      <x:c t="n" s="0">
        <x:v>49.78447</x:v>
      </x:c>
      <x:c t="n" s="0">
        <x:v>50.52723</x:v>
      </x:c>
      <x:c t="n" s="0">
        <x:v>51.46514</x:v>
      </x:c>
      <x:c t="n" s="0">
        <x:v>44.55766</x:v>
      </x:c>
      <x:c t="n" s="0">
        <x:v>41.31171</x:v>
      </x:c>
      <x:c t="n" s="0">
        <x:v>33.19144</x:v>
      </x:c>
      <x:c t="n" s="0">
        <x:v>31.42318</x:v>
      </x:c>
      <x:c t="n" s="0">
        <x:v>18.19879</x:v>
      </x:c>
      <x:c t="n" s="0">
        <x:v>7.024956</x:v>
      </x:c>
      <x:c t="n" s="0">
        <x:v>4.236537</x:v>
      </x:c>
      <x:c t="n" s="0">
        <x:v>-24.19056</x:v>
      </x:c>
      <x:c t="n" s="0">
        <x:v>-20.46484</x:v>
      </x:c>
      <x:c t="n" s="0">
        <x:v>-19.88815</x:v>
      </x:c>
      <x:c t="n" s="0">
        <x:v>-27.20238</x:v>
      </x:c>
      <x:c t="n" s="0">
        <x:v>-14.36076</x:v>
      </x:c>
      <x:c t="n" s="0">
        <x:v>-1.649641</x:v>
      </x:c>
      <x:c t="n" s="0">
        <x:v>9.92098</x:v>
      </x:c>
      <x:c t="n" s="0">
        <x:v>6.880255</x:v>
      </x:c>
      <x:c t="n" s="0">
        <x:v>17.59678</x:v>
      </x:c>
      <x:c t="n" s="0">
        <x:v>29.35906</x:v>
      </x:c>
      <x:c t="n" s="0">
        <x:v>25.68266</x:v>
      </x:c>
      <x:c t="n" s="0">
        <x:v>28.81808</x:v>
      </x:c>
      <x:c t="n" s="0">
        <x:v>37.69691</x:v>
      </x:c>
      <x:c t="n" s="0">
        <x:v>48.45359</x:v>
      </x:c>
      <x:c t="n" s="0">
        <x:v>51.68731</x:v>
      </x:c>
      <x:c t="n" s="0">
        <x:v>45.16412</x:v>
      </x:c>
      <x:c t="n" s="0">
        <x:v>47.94888</x:v>
      </x:c>
      <x:c t="n" s="0">
        <x:v>47.84361</x:v>
      </x:c>
      <x:c t="n" s="0">
        <x:v>49.35191</x:v>
      </x:c>
      <x:c t="n" s="0">
        <x:v>49.01379</x:v>
      </x:c>
      <x:c t="n" s="0">
        <x:v>55.41077</x:v>
      </x:c>
      <x:c t="n" s="0">
        <x:v>58.73689</x:v>
      </x:c>
      <x:c t="n" s="0">
        <x:v>59.69315</x:v>
      </x:c>
      <x:c t="n" s="0">
        <x:v>58.53658</x:v>
      </x:c>
      <x:c t="n" s="0">
        <x:v>55.46487</x:v>
      </x:c>
      <x:c t="n" s="0">
        <x:v>55.9293</x:v>
      </x:c>
      <x:c t="n" s="0">
        <x:v>48.86456</x:v>
      </x:c>
      <x:c t="n" s="0">
        <x:v>52.3765</x:v>
      </x:c>
      <x:c t="n" s="0">
        <x:v>53.03906</x:v>
      </x:c>
      <x:c t="n" s="0">
        <x:v>45.49366</x:v>
      </x:c>
      <x:c t="n" s="0">
        <x:v>41.14811</x:v>
      </x:c>
      <x:c t="n" s="0">
        <x:v>34.03198</x:v>
      </x:c>
      <x:c t="n" s="0">
        <x:v>32.16928</x:v>
      </x:c>
      <x:c t="n" s="0">
        <x:v>19.78989</x:v>
      </x:c>
      <x:c t="n" s="0">
        <x:v>6.685229</x:v>
      </x:c>
      <x:c t="n" s="0">
        <x:v>4.988397</x:v>
      </x:c>
      <x:c t="str">
        <x:v>No</x:v>
      </x:c>
      <x:c t="str">
        <x:v>No</x:v>
      </x:c>
      <x:c t="str">
        <x:v/>
      </x:c>
    </x:row>
    <x:row r="3397">
      <x:c t="n" s="11">
        <x:v>3396</x:v>
      </x:c>
      <x:c t="str" s="11">
        <x:v/>
      </x:c>
      <x:c t="n" s="8">
        <x:v>43945.0962268518</x:v>
      </x:c>
      <x:c t="n" s="7">
        <x:v>43945.0962268518</x:v>
      </x:c>
      <x:c t="n" s="0">
        <x:v>67.43848</x:v>
      </x:c>
      <x:c t="n" s="0">
        <x:v>77.12325</x:v>
      </x:c>
      <x:c t="n" s="0">
        <x:v>75.94402</x:v>
      </x:c>
      <x:c t="n" s="0">
        <x:v>84.16887</x:v>
      </x:c>
      <x:c t="n" s="0">
        <x:v>-24.13472</x:v>
      </x:c>
      <x:c t="n" s="0">
        <x:v>-18.73009</x:v>
      </x:c>
      <x:c t="n" s="0">
        <x:v>-19.30815</x:v>
      </x:c>
      <x:c t="n" s="0">
        <x:v>-18.50627</x:v>
      </x:c>
      <x:c t="n" s="0">
        <x:v>-8.110872</x:v>
      </x:c>
      <x:c t="n" s="0">
        <x:v>-0.7222825</x:v>
      </x:c>
      <x:c t="n" s="0">
        <x:v>7.335299</x:v>
      </x:c>
      <x:c t="n" s="0">
        <x:v>14.21708</x:v>
      </x:c>
      <x:c t="n" s="0">
        <x:v>19.78305</x:v>
      </x:c>
      <x:c t="n" s="0">
        <x:v>28.86743</x:v>
      </x:c>
      <x:c t="n" s="0">
        <x:v>23.195</x:v>
      </x:c>
      <x:c t="n" s="0">
        <x:v>33.36611</x:v>
      </x:c>
      <x:c t="n" s="0">
        <x:v>38.57185</x:v>
      </x:c>
      <x:c t="n" s="0">
        <x:v>50.44292</x:v>
      </x:c>
      <x:c t="n" s="0">
        <x:v>49.32119</x:v>
      </x:c>
      <x:c t="n" s="0">
        <x:v>45.55147</x:v>
      </x:c>
      <x:c t="n" s="0">
        <x:v>48.05565</x:v>
      </x:c>
      <x:c t="n" s="0">
        <x:v>47.40399</x:v>
      </x:c>
      <x:c t="n" s="0">
        <x:v>51.06953</x:v>
      </x:c>
      <x:c t="n" s="0">
        <x:v>50.41269</x:v>
      </x:c>
      <x:c t="n" s="0">
        <x:v>54.4764</x:v>
      </x:c>
      <x:c t="n" s="0">
        <x:v>57.75817</x:v>
      </x:c>
      <x:c t="n" s="0">
        <x:v>59.82815</x:v>
      </x:c>
      <x:c t="n" s="0">
        <x:v>59.0872</x:v>
      </x:c>
      <x:c t="n" s="0">
        <x:v>53.32802</x:v>
      </x:c>
      <x:c t="n" s="0">
        <x:v>52.92311</x:v>
      </x:c>
      <x:c t="n" s="0">
        <x:v>50.26266</x:v>
      </x:c>
      <x:c t="n" s="0">
        <x:v>51.07351</x:v>
      </x:c>
      <x:c t="n" s="0">
        <x:v>51.56033</x:v>
      </x:c>
      <x:c t="n" s="0">
        <x:v>44.85218</x:v>
      </x:c>
      <x:c t="n" s="0">
        <x:v>41.29975</x:v>
      </x:c>
      <x:c t="n" s="0">
        <x:v>33.44514</x:v>
      </x:c>
      <x:c t="n" s="0">
        <x:v>31.4246</x:v>
      </x:c>
      <x:c t="n" s="0">
        <x:v>18.24101</x:v>
      </x:c>
      <x:c t="n" s="0">
        <x:v>7.179853</x:v>
      </x:c>
      <x:c t="n" s="0">
        <x:v>4.312876</x:v>
      </x:c>
      <x:c t="n" s="0">
        <x:v>-24.28436</x:v>
      </x:c>
      <x:c t="n" s="0">
        <x:v>-21.49252</x:v>
      </x:c>
      <x:c t="n" s="0">
        <x:v>-19.88815</x:v>
      </x:c>
      <x:c t="n" s="0">
        <x:v>-27.20238</x:v>
      </x:c>
      <x:c t="n" s="0">
        <x:v>-24.18182</x:v>
      </x:c>
      <x:c t="n" s="0">
        <x:v>-2.171066</x:v>
      </x:c>
      <x:c t="n" s="0">
        <x:v>9.92098</x:v>
      </x:c>
      <x:c t="n" s="0">
        <x:v>6.789614</x:v>
      </x:c>
      <x:c t="n" s="0">
        <x:v>17.59678</x:v>
      </x:c>
      <x:c t="n" s="0">
        <x:v>30.34642</x:v>
      </x:c>
      <x:c t="n" s="0">
        <x:v>25.68266</x:v>
      </x:c>
      <x:c t="n" s="0">
        <x:v>19.73474</x:v>
      </x:c>
      <x:c t="n" s="0">
        <x:v>37.12446</x:v>
      </x:c>
      <x:c t="n" s="0">
        <x:v>48.83382</x:v>
      </x:c>
      <x:c t="n" s="0">
        <x:v>51.91561</x:v>
      </x:c>
      <x:c t="n" s="0">
        <x:v>37.82538</x:v>
      </x:c>
      <x:c t="n" s="0">
        <x:v>49.45599</x:v>
      </x:c>
      <x:c t="n" s="0">
        <x:v>47.4241</x:v>
      </x:c>
      <x:c t="n" s="0">
        <x:v>51.22637</x:v>
      </x:c>
      <x:c t="n" s="0">
        <x:v>50.99315</x:v>
      </x:c>
      <x:c t="n" s="0">
        <x:v>58.1572</x:v>
      </x:c>
      <x:c t="n" s="0">
        <x:v>58.65904</x:v>
      </x:c>
      <x:c t="n" s="0">
        <x:v>62.54535</x:v>
      </x:c>
      <x:c t="n" s="0">
        <x:v>61.48659</x:v>
      </x:c>
      <x:c t="n" s="0">
        <x:v>54.05988</x:v>
      </x:c>
      <x:c t="n" s="0">
        <x:v>56.57745</x:v>
      </x:c>
      <x:c t="n" s="0">
        <x:v>54.16516</x:v>
      </x:c>
      <x:c t="n" s="0">
        <x:v>52.44928</x:v>
      </x:c>
      <x:c t="n" s="0">
        <x:v>52.24236</x:v>
      </x:c>
      <x:c t="n" s="0">
        <x:v>47.13699</x:v>
      </x:c>
      <x:c t="n" s="0">
        <x:v>42.61108</x:v>
      </x:c>
      <x:c t="n" s="0">
        <x:v>34.62314</x:v>
      </x:c>
      <x:c t="n" s="0">
        <x:v>31.78038</x:v>
      </x:c>
      <x:c t="n" s="0">
        <x:v>18.63203</x:v>
      </x:c>
      <x:c t="n" s="0">
        <x:v>7.597482</x:v>
      </x:c>
      <x:c t="n" s="0">
        <x:v>4.907713</x:v>
      </x:c>
      <x:c t="str">
        <x:v>No</x:v>
      </x:c>
      <x:c t="str">
        <x:v>No</x:v>
      </x:c>
      <x:c t="str">
        <x:v/>
      </x:c>
    </x:row>
    <x:row r="3398">
      <x:c t="n" s="11">
        <x:v>3397</x:v>
      </x:c>
      <x:c t="str" s="11">
        <x:v/>
      </x:c>
      <x:c t="n" s="8">
        <x:v>43945.0962268518</x:v>
      </x:c>
      <x:c t="n" s="7">
        <x:v>43945.0962268518</x:v>
      </x:c>
      <x:c t="n" s="0">
        <x:v>67.9313</x:v>
      </x:c>
      <x:c t="n" s="0">
        <x:v>76.32257</x:v>
      </x:c>
      <x:c t="n" s="0">
        <x:v>77.46522</x:v>
      </x:c>
      <x:c t="n" s="0">
        <x:v>83.91267</x:v>
      </x:c>
      <x:c t="n" s="0">
        <x:v>-24.15664</x:v>
      </x:c>
      <x:c t="n" s="0">
        <x:v>-19.03939</x:v>
      </x:c>
      <x:c t="n" s="0">
        <x:v>-19.38827</x:v>
      </x:c>
      <x:c t="n" s="0">
        <x:v>-19.11902</x:v>
      </x:c>
      <x:c t="n" s="0">
        <x:v>-8.777882</x:v>
      </x:c>
      <x:c t="n" s="0">
        <x:v>-1.289058</x:v>
      </x:c>
      <x:c t="n" s="0">
        <x:v>7.822754</x:v>
      </x:c>
      <x:c t="n" s="0">
        <x:v>13.66359</x:v>
      </x:c>
      <x:c t="n" s="0">
        <x:v>19.55025</x:v>
      </x:c>
      <x:c t="n" s="0">
        <x:v>29.11731</x:v>
      </x:c>
      <x:c t="n" s="0">
        <x:v>23.65946</x:v>
      </x:c>
      <x:c t="n" s="0">
        <x:v>32.71286</x:v>
      </x:c>
      <x:c t="n" s="0">
        <x:v>38.28939</x:v>
      </x:c>
      <x:c t="n" s="0">
        <x:v>50.56224</x:v>
      </x:c>
      <x:c t="n" s="0">
        <x:v>49.71012</x:v>
      </x:c>
      <x:c t="n" s="0">
        <x:v>45.06432</x:v>
      </x:c>
      <x:c t="n" s="0">
        <x:v>48.47311</x:v>
      </x:c>
      <x:c t="n" s="0">
        <x:v>47.41138</x:v>
      </x:c>
      <x:c t="n" s="0">
        <x:v>50.97025</x:v>
      </x:c>
      <x:c t="n" s="0">
        <x:v>50.19518</x:v>
      </x:c>
      <x:c t="n" s="0">
        <x:v>55.26226</x:v>
      </x:c>
      <x:c t="n" s="0">
        <x:v>57.57025</x:v>
      </x:c>
      <x:c t="n" s="0">
        <x:v>60.02235</x:v>
      </x:c>
      <x:c t="n" s="0">
        <x:v>59.37477</x:v>
      </x:c>
      <x:c t="n" s="0">
        <x:v>53.2283</x:v>
      </x:c>
      <x:c t="n" s="0">
        <x:v>53.43506</x:v>
      </x:c>
      <x:c t="n" s="0">
        <x:v>51.11671</x:v>
      </x:c>
      <x:c t="n" s="0">
        <x:v>51.11778</x:v>
      </x:c>
      <x:c t="n" s="0">
        <x:v>51.96084</x:v>
      </x:c>
      <x:c t="n" s="0">
        <x:v>45.12387</x:v>
      </x:c>
      <x:c t="n" s="0">
        <x:v>41.68022</x:v>
      </x:c>
      <x:c t="n" s="0">
        <x:v>33.64993</x:v>
      </x:c>
      <x:c t="n" s="0">
        <x:v>31.62814</x:v>
      </x:c>
      <x:c t="n" s="0">
        <x:v>18.38752</x:v>
      </x:c>
      <x:c t="n" s="0">
        <x:v>7.336197</x:v>
      </x:c>
      <x:c t="n" s="0">
        <x:v>4.551986</x:v>
      </x:c>
      <x:c t="n" s="0">
        <x:v>-24.28436</x:v>
      </x:c>
      <x:c t="n" s="0">
        <x:v>-21.49252</x:v>
      </x:c>
      <x:c t="n" s="0">
        <x:v>-19.88815</x:v>
      </x:c>
      <x:c t="n" s="0">
        <x:v>-27.20238</x:v>
      </x:c>
      <x:c t="n" s="0">
        <x:v>-24.18182</x:v>
      </x:c>
      <x:c t="n" s="0">
        <x:v>-11.87609</x:v>
      </x:c>
      <x:c t="n" s="0">
        <x:v>9.92098</x:v>
      </x:c>
      <x:c t="n" s="0">
        <x:v>6.776509</x:v>
      </x:c>
      <x:c t="n" s="0">
        <x:v>18.30138</x:v>
      </x:c>
      <x:c t="n" s="0">
        <x:v>30.34642</x:v>
      </x:c>
      <x:c t="n" s="0">
        <x:v>25.68266</x:v>
      </x:c>
      <x:c t="n" s="0">
        <x:v>19.73474</x:v>
      </x:c>
      <x:c t="n" s="0">
        <x:v>34.98085</x:v>
      </x:c>
      <x:c t="n" s="0">
        <x:v>51.47314</x:v>
      </x:c>
      <x:c t="n" s="0">
        <x:v>51.26355</x:v>
      </x:c>
      <x:c t="n" s="0">
        <x:v>39.3983</x:v>
      </x:c>
      <x:c t="n" s="0">
        <x:v>50.32722</x:v>
      </x:c>
      <x:c t="n" s="0">
        <x:v>49.32945</x:v>
      </x:c>
      <x:c t="n" s="0">
        <x:v>49.38421</x:v>
      </x:c>
      <x:c t="n" s="0">
        <x:v>48.43128</x:v>
      </x:c>
      <x:c t="n" s="0">
        <x:v>57.29174</x:v>
      </x:c>
      <x:c t="n" s="0">
        <x:v>56.13448</x:v>
      </x:c>
      <x:c t="n" s="0">
        <x:v>59.06876</x:v>
      </x:c>
      <x:c t="n" s="0">
        <x:v>61.13319</x:v>
      </x:c>
      <x:c t="n" s="0">
        <x:v>52.28397</x:v>
      </x:c>
      <x:c t="n" s="0">
        <x:v>53.96078</x:v>
      </x:c>
      <x:c t="n" s="0">
        <x:v>52.55833</x:v>
      </x:c>
      <x:c t="n" s="0">
        <x:v>52.31667</x:v>
      </x:c>
      <x:c t="n" s="0">
        <x:v>53.82337</x:v>
      </x:c>
      <x:c t="n" s="0">
        <x:v>45.63178</x:v>
      </x:c>
      <x:c t="n" s="0">
        <x:v>41.80846</x:v>
      </x:c>
      <x:c t="n" s="0">
        <x:v>34.78113</x:v>
      </x:c>
      <x:c t="n" s="0">
        <x:v>32.20269</x:v>
      </x:c>
      <x:c t="n" s="0">
        <x:v>19.08055</x:v>
      </x:c>
      <x:c t="n" s="0">
        <x:v>8.547754</x:v>
      </x:c>
      <x:c t="n" s="0">
        <x:v>5.771921</x:v>
      </x:c>
      <x:c t="str">
        <x:v>No</x:v>
      </x:c>
      <x:c t="str">
        <x:v>No</x:v>
      </x:c>
      <x:c t="str">
        <x:v/>
      </x:c>
    </x:row>
    <x:row r="3399">
      <x:c t="n" s="11">
        <x:v>3398</x:v>
      </x:c>
      <x:c t="str" s="11">
        <x:v/>
      </x:c>
      <x:c t="n" s="8">
        <x:v>43945.0962268518</x:v>
      </x:c>
      <x:c t="n" s="7">
        <x:v>43945.0962268518</x:v>
      </x:c>
      <x:c t="n" s="0">
        <x:v>66.94942</x:v>
      </x:c>
      <x:c t="n" s="0">
        <x:v>74.69287</x:v>
      </x:c>
      <x:c t="n" s="0">
        <x:v>79.93453</x:v>
      </x:c>
      <x:c t="n" s="0">
        <x:v>84.88634</x:v>
      </x:c>
      <x:c t="n" s="0">
        <x:v>-24.17549</x:v>
      </x:c>
      <x:c t="n" s="0">
        <x:v>-19.32209</x:v>
      </x:c>
      <x:c t="n" s="0">
        <x:v>-19.45791</x:v>
      </x:c>
      <x:c t="n" s="0">
        <x:v>-19.72086</x:v>
      </x:c>
      <x:c t="n" s="0">
        <x:v>-9.441862</x:v>
      </x:c>
      <x:c t="n" s="0">
        <x:v>-1.909992</x:v>
      </x:c>
      <x:c t="n" s="0">
        <x:v>8.032941</x:v>
      </x:c>
      <x:c t="n" s="0">
        <x:v>13.1277</x:v>
      </x:c>
      <x:c t="n" s="0">
        <x:v>19.51033</x:v>
      </x:c>
      <x:c t="n" s="0">
        <x:v>29.21473</x:v>
      </x:c>
      <x:c t="n" s="0">
        <x:v>24.60215</x:v>
      </x:c>
      <x:c t="n" s="0">
        <x:v>32.18362</x:v>
      </x:c>
      <x:c t="n" s="0">
        <x:v>37.7277</x:v>
      </x:c>
      <x:c t="n" s="0">
        <x:v>50.68205</x:v>
      </x:c>
      <x:c t="n" s="0">
        <x:v>49.92822</x:v>
      </x:c>
      <x:c t="n" s="0">
        <x:v>44.42578</x:v>
      </x:c>
      <x:c t="n" s="0">
        <x:v>48.27984</x:v>
      </x:c>
      <x:c t="n" s="0">
        <x:v>48.18268</x:v>
      </x:c>
      <x:c t="n" s="0">
        <x:v>50.46118</x:v>
      </x:c>
      <x:c t="n" s="0">
        <x:v>50.35166</x:v>
      </x:c>
      <x:c t="n" s="0">
        <x:v>54.94758</x:v>
      </x:c>
      <x:c t="n" s="0">
        <x:v>57.96852</x:v>
      </x:c>
      <x:c t="n" s="0">
        <x:v>60.39654</x:v>
      </x:c>
      <x:c t="n" s="0">
        <x:v>59.31927</x:v>
      </x:c>
      <x:c t="n" s="0">
        <x:v>53.38364</x:v>
      </x:c>
      <x:c t="n" s="0">
        <x:v>53.62453</x:v>
      </x:c>
      <x:c t="n" s="0">
        <x:v>51.02493</x:v>
      </x:c>
      <x:c t="n" s="0">
        <x:v>51.18506</x:v>
      </x:c>
      <x:c t="n" s="0">
        <x:v>52.46047</x:v>
      </x:c>
      <x:c t="n" s="0">
        <x:v>45.08358</x:v>
      </x:c>
      <x:c t="n" s="0">
        <x:v>41.87202</x:v>
      </x:c>
      <x:c t="n" s="0">
        <x:v>33.52215</x:v>
      </x:c>
      <x:c t="n" s="0">
        <x:v>31.6591</x:v>
      </x:c>
      <x:c t="n" s="0">
        <x:v>18.26694</x:v>
      </x:c>
      <x:c t="n" s="0">
        <x:v>7.463989</x:v>
      </x:c>
      <x:c t="n" s="0">
        <x:v>4.594573</x:v>
      </x:c>
      <x:c t="n" s="0">
        <x:v>-24.28436</x:v>
      </x:c>
      <x:c t="n" s="0">
        <x:v>-21.49252</x:v>
      </x:c>
      <x:c t="n" s="0">
        <x:v>-19.88815</x:v>
      </x:c>
      <x:c t="n" s="0">
        <x:v>-27.20238</x:v>
      </x:c>
      <x:c t="n" s="0">
        <x:v>-24.18182</x:v>
      </x:c>
      <x:c t="n" s="0">
        <x:v>-11.87609</x:v>
      </x:c>
      <x:c t="n" s="0">
        <x:v>8.520304</x:v>
      </x:c>
      <x:c t="n" s="0">
        <x:v>6.776509</x:v>
      </x:c>
      <x:c t="n" s="0">
        <x:v>19.26911</x:v>
      </x:c>
      <x:c t="n" s="0">
        <x:v>29.3476</x:v>
      </x:c>
      <x:c t="n" s="0">
        <x:v>28.829</x:v>
      </x:c>
      <x:c t="n" s="0">
        <x:v>26.93623</x:v>
      </x:c>
      <x:c t="n" s="0">
        <x:v>30.56582</x:v>
      </x:c>
      <x:c t="n" s="0">
        <x:v>51.04029</x:v>
      </x:c>
      <x:c t="n" s="0">
        <x:v>51.89464</x:v>
      </x:c>
      <x:c t="n" s="0">
        <x:v>30.03065</x:v>
      </x:c>
      <x:c t="n" s="0">
        <x:v>44.53865</x:v>
      </x:c>
      <x:c t="n" s="0">
        <x:v>50.02307</x:v>
      </x:c>
      <x:c t="n" s="0">
        <x:v>44.83805</x:v>
      </x:c>
      <x:c t="n" s="0">
        <x:v>52.49324</x:v>
      </x:c>
      <x:c t="n" s="0">
        <x:v>52.28577</x:v>
      </x:c>
      <x:c t="n" s="0">
        <x:v>60.27659</x:v>
      </x:c>
      <x:c t="n" s="0">
        <x:v>61.9186</x:v>
      </x:c>
      <x:c t="n" s="0">
        <x:v>59.71141</x:v>
      </x:c>
      <x:c t="n" s="0">
        <x:v>54.35701</x:v>
      </x:c>
      <x:c t="n" s="0">
        <x:v>55.34911</x:v>
      </x:c>
      <x:c t="n" s="0">
        <x:v>52.56595</x:v>
      </x:c>
      <x:c t="n" s="0">
        <x:v>51.29544</x:v>
      </x:c>
      <x:c t="n" s="0">
        <x:v>55.10983</x:v>
      </x:c>
      <x:c t="n" s="0">
        <x:v>45.05873</x:v>
      </x:c>
      <x:c t="n" s="0">
        <x:v>43.08796</x:v>
      </x:c>
      <x:c t="n" s="0">
        <x:v>32.68159</x:v>
      </x:c>
      <x:c t="n" s="0">
        <x:v>31.74448</x:v>
      </x:c>
      <x:c t="n" s="0">
        <x:v>17.16742</x:v>
      </x:c>
      <x:c t="n" s="0">
        <x:v>7.698466</x:v>
      </x:c>
      <x:c t="n" s="0">
        <x:v>4.820435</x:v>
      </x:c>
      <x:c t="str">
        <x:v>No</x:v>
      </x:c>
      <x:c t="str">
        <x:v>No</x:v>
      </x:c>
      <x:c t="str">
        <x:v/>
      </x:c>
    </x:row>
    <x:row r="3400">
      <x:c t="n" s="11">
        <x:v>3399</x:v>
      </x:c>
      <x:c t="str" s="11">
        <x:v/>
      </x:c>
      <x:c t="n" s="8">
        <x:v>43945.0962268518</x:v>
      </x:c>
      <x:c t="n" s="7">
        <x:v>43945.0962268518</x:v>
      </x:c>
      <x:c t="n" s="0">
        <x:v>68.31314</x:v>
      </x:c>
      <x:c t="n" s="0">
        <x:v>77.46405</x:v>
      </x:c>
      <x:c t="n" s="0">
        <x:v>78.61607</x:v>
      </x:c>
      <x:c t="n" s="0">
        <x:v>86.27976</x:v>
      </x:c>
      <x:c t="n" s="0">
        <x:v>-24.19167</x:v>
      </x:c>
      <x:c t="n" s="0">
        <x:v>-19.76586</x:v>
      </x:c>
      <x:c t="n" s="0">
        <x:v>-19.24724</x:v>
      </x:c>
      <x:c t="n" s="0">
        <x:v>-19.43963</x:v>
      </x:c>
      <x:c t="n" s="0">
        <x:v>-10.10233</x:v>
      </x:c>
      <x:c t="n" s="0">
        <x:v>-2.521117</x:v>
      </x:c>
      <x:c t="n" s="0">
        <x:v>7.945388</x:v>
      </x:c>
      <x:c t="n" s="0">
        <x:v>12.69041</x:v>
      </x:c>
      <x:c t="n" s="0">
        <x:v>19.47594</x:v>
      </x:c>
      <x:c t="n" s="0">
        <x:v>29.13223</x:v>
      </x:c>
      <x:c t="n" s="0">
        <x:v>25.93702</x:v>
      </x:c>
      <x:c t="n" s="0">
        <x:v>31.71459</x:v>
      </x:c>
      <x:c t="n" s="0">
        <x:v>37.2688</x:v>
      </x:c>
      <x:c t="n" s="0">
        <x:v>50.6158</x:v>
      </x:c>
      <x:c t="n" s="0">
        <x:v>50.75215</x:v>
      </x:c>
      <x:c t="n" s="0">
        <x:v>43.84437</x:v>
      </x:c>
      <x:c t="n" s="0">
        <x:v>48.74382</x:v>
      </x:c>
      <x:c t="n" s="0">
        <x:v>48.21125</x:v>
      </x:c>
      <x:c t="n" s="0">
        <x:v>50.04663</x:v>
      </x:c>
      <x:c t="n" s="0">
        <x:v>51.0344</x:v>
      </x:c>
      <x:c t="n" s="0">
        <x:v>55.02413</x:v>
      </x:c>
      <x:c t="n" s="0">
        <x:v>58.34901</x:v>
      </x:c>
      <x:c t="n" s="0">
        <x:v>60.95667</x:v>
      </x:c>
      <x:c t="n" s="0">
        <x:v>59.50028</x:v>
      </x:c>
      <x:c t="n" s="0">
        <x:v>54.20868</x:v>
      </x:c>
      <x:c t="n" s="0">
        <x:v>53.93185</x:v>
      </x:c>
      <x:c t="n" s="0">
        <x:v>51.64994</x:v>
      </x:c>
      <x:c t="n" s="0">
        <x:v>51.4479</x:v>
      </x:c>
      <x:c t="n" s="0">
        <x:v>52.94907</x:v>
      </x:c>
      <x:c t="n" s="0">
        <x:v>44.98034</x:v>
      </x:c>
      <x:c t="n" s="0">
        <x:v>41.95284</x:v>
      </x:c>
      <x:c t="n" s="0">
        <x:v>33.62706</x:v>
      </x:c>
      <x:c t="n" s="0">
        <x:v>31.83861</x:v>
      </x:c>
      <x:c t="n" s="0">
        <x:v>18.36936</x:v>
      </x:c>
      <x:c t="n" s="0">
        <x:v>7.487453</x:v>
      </x:c>
      <x:c t="n" s="0">
        <x:v>4.575296</x:v>
      </x:c>
      <x:c t="n" s="0">
        <x:v>-24.28436</x:v>
      </x:c>
      <x:c t="n" s="0">
        <x:v>-25.81288</x:v>
      </x:c>
      <x:c t="n" s="0">
        <x:v>-17.60107</x:v>
      </x:c>
      <x:c t="n" s="0">
        <x:v>-16.60966</x:v>
      </x:c>
      <x:c t="n" s="0">
        <x:v>-24.18182</x:v>
      </x:c>
      <x:c t="n" s="0">
        <x:v>-11.87609</x:v>
      </x:c>
      <x:c t="n" s="0">
        <x:v>7.394454</x:v>
      </x:c>
      <x:c t="n" s="0">
        <x:v>9.077181</x:v>
      </x:c>
      <x:c t="n" s="0">
        <x:v>19.26911</x:v>
      </x:c>
      <x:c t="n" s="0">
        <x:v>28.6154</x:v>
      </x:c>
      <x:c t="n" s="0">
        <x:v>29.99923</x:v>
      </x:c>
      <x:c t="n" s="0">
        <x:v>26.93623</x:v>
      </x:c>
      <x:c t="n" s="0">
        <x:v>34.97799</x:v>
      </x:c>
      <x:c t="n" s="0">
        <x:v>50.20653</x:v>
      </x:c>
      <x:c t="n" s="0">
        <x:v>53.78627</x:v>
      </x:c>
      <x:c t="n" s="0">
        <x:v>36.83238</x:v>
      </x:c>
      <x:c t="n" s="0">
        <x:v>51.78174</x:v>
      </x:c>
      <x:c t="n" s="0">
        <x:v>48.10239</x:v>
      </x:c>
      <x:c t="n" s="0">
        <x:v>46.27058</x:v>
      </x:c>
      <x:c t="n" s="0">
        <x:v>52.98657</x:v>
      </x:c>
      <x:c t="n" s="0">
        <x:v>55.58086</x:v>
      </x:c>
      <x:c t="n" s="0">
        <x:v>60.03353</x:v>
      </x:c>
      <x:c t="n" s="0">
        <x:v>62.66708</x:v>
      </x:c>
      <x:c t="n" s="0">
        <x:v>59.34401</x:v>
      </x:c>
      <x:c t="n" s="0">
        <x:v>57.08772</x:v>
      </x:c>
      <x:c t="n" s="0">
        <x:v>54.67633</x:v>
      </x:c>
      <x:c t="n" s="0">
        <x:v>53.13673</x:v>
      </x:c>
      <x:c t="n" s="0">
        <x:v>53.13107</x:v>
      </x:c>
      <x:c t="n" s="0">
        <x:v>54.34724</x:v>
      </x:c>
      <x:c t="n" s="0">
        <x:v>43.83813</x:v>
      </x:c>
      <x:c t="n" s="0">
        <x:v>42.72497</x:v>
      </x:c>
      <x:c t="n" s="0">
        <x:v>34.24059</x:v>
      </x:c>
      <x:c t="n" s="0">
        <x:v>32.42061</x:v>
      </x:c>
      <x:c t="n" s="0">
        <x:v>19.41938</x:v>
      </x:c>
      <x:c t="n" s="0">
        <x:v>7.884383</x:v>
      </x:c>
      <x:c t="n" s="0">
        <x:v>3.762411</x:v>
      </x:c>
      <x:c t="str">
        <x:v>No</x:v>
      </x:c>
      <x:c t="str">
        <x:v>No</x:v>
      </x:c>
      <x:c t="str">
        <x:v/>
      </x:c>
    </x:row>
    <x:row r="3401">
      <x:c t="n" s="11">
        <x:v>3400</x:v>
      </x:c>
      <x:c t="str" s="11">
        <x:v/>
      </x:c>
      <x:c t="n" s="8">
        <x:v>43945.0962268518</x:v>
      </x:c>
      <x:c t="n" s="7">
        <x:v>43945.0962268518</x:v>
      </x:c>
      <x:c t="n" s="0">
        <x:v>67.18698</x:v>
      </x:c>
      <x:c t="n" s="0">
        <x:v>76.58115</x:v>
      </x:c>
      <x:c t="n" s="0">
        <x:v>74.44577</x:v>
      </x:c>
      <x:c t="n" s="0">
        <x:v>82.51415</x:v>
      </x:c>
      <x:c t="n" s="0">
        <x:v>-24.20555</x:v>
      </x:c>
      <x:c t="n" s="0">
        <x:v>-20.3833</x:v>
      </x:c>
      <x:c t="n" s="0">
        <x:v>-18.84773</x:v>
      </x:c>
      <x:c t="n" s="0">
        <x:v>-18.57078</x:v>
      </x:c>
      <x:c t="n" s="0">
        <x:v>-10.75872</x:v>
      </x:c>
      <x:c t="n" s="0">
        <x:v>-3.121144</x:v>
      </x:c>
      <x:c t="n" s="0">
        <x:v>7.869192</x:v>
      </x:c>
      <x:c t="n" s="0">
        <x:v>12.35774</x:v>
      </x:c>
      <x:c t="n" s="0">
        <x:v>20.10337</x:v>
      </x:c>
      <x:c t="n" s="0">
        <x:v>29.06052</x:v>
      </x:c>
      <x:c t="n" s="0">
        <x:v>26.82188</x:v>
      </x:c>
      <x:c t="n" s="0">
        <x:v>31.26956</x:v>
      </x:c>
      <x:c t="n" s="0">
        <x:v>37.40453</x:v>
      </x:c>
      <x:c t="n" s="0">
        <x:v>50.34351</x:v>
      </x:c>
      <x:c t="n" s="0">
        <x:v>51.2257</x:v>
      </x:c>
      <x:c t="n" s="0">
        <x:v>44.63175</x:v>
      </x:c>
      <x:c t="n" s="0">
        <x:v>49.83085</x:v>
      </x:c>
      <x:c t="n" s="0">
        <x:v>48.15439</x:v>
      </x:c>
      <x:c t="n" s="0">
        <x:v>49.65648</x:v>
      </x:c>
      <x:c t="n" s="0">
        <x:v>51.71513</x:v>
      </x:c>
      <x:c t="n" s="0">
        <x:v>55.12586</x:v>
      </x:c>
      <x:c t="n" s="0">
        <x:v>58.10696</x:v>
      </x:c>
      <x:c t="n" s="0">
        <x:v>60.50007</x:v>
      </x:c>
      <x:c t="n" s="0">
        <x:v>59.26335</x:v>
      </x:c>
      <x:c t="n" s="0">
        <x:v>54.18711</x:v>
      </x:c>
      <x:c t="n" s="0">
        <x:v>54.00141</x:v>
      </x:c>
      <x:c t="n" s="0">
        <x:v>51.34849</x:v>
      </x:c>
      <x:c t="n" s="0">
        <x:v>51.49203</x:v>
      </x:c>
      <x:c t="n" s="0">
        <x:v>53.14026</x:v>
      </x:c>
      <x:c t="n" s="0">
        <x:v>44.97475</x:v>
      </x:c>
      <x:c t="n" s="0">
        <x:v>42.01649</x:v>
      </x:c>
      <x:c t="n" s="0">
        <x:v>33.75533</x:v>
      </x:c>
      <x:c t="n" s="0">
        <x:v>32.0908</x:v>
      </x:c>
      <x:c t="n" s="0">
        <x:v>18.61077</x:v>
      </x:c>
      <x:c t="n" s="0">
        <x:v>7.289853</x:v>
      </x:c>
      <x:c t="n" s="0">
        <x:v>4.594648</x:v>
      </x:c>
      <x:c t="n" s="0">
        <x:v>-24.28436</x:v>
      </x:c>
      <x:c t="n" s="0">
        <x:v>-29.16826</x:v>
      </x:c>
      <x:c t="n" s="0">
        <x:v>-17.0455</x:v>
      </x:c>
      <x:c t="n" s="0">
        <x:v>-15.43012</x:v>
      </x:c>
      <x:c t="n" s="0">
        <x:v>-14.93035</x:v>
      </x:c>
      <x:c t="n" s="0">
        <x:v>-11.87609</x:v>
      </x:c>
      <x:c t="n" s="0">
        <x:v>7.394454</x:v>
      </x:c>
      <x:c t="n" s="0">
        <x:v>9.6351</x:v>
      </x:c>
      <x:c t="n" s="0">
        <x:v>23.29048</x:v>
      </x:c>
      <x:c t="n" s="0">
        <x:v>28.6154</x:v>
      </x:c>
      <x:c t="n" s="0">
        <x:v>29.99923</x:v>
      </x:c>
      <x:c t="n" s="0">
        <x:v>26.93623</x:v>
      </x:c>
      <x:c t="n" s="0">
        <x:v>38.12347</x:v>
      </x:c>
      <x:c t="n" s="0">
        <x:v>46.54644</x:v>
      </x:c>
      <x:c t="n" s="0">
        <x:v>53.08048</x:v>
      </x:c>
      <x:c t="n" s="0">
        <x:v>48.81421</x:v>
      </x:c>
      <x:c t="n" s="0">
        <x:v>53.47042</x:v>
      </x:c>
      <x:c t="n" s="0">
        <x:v>49.75212</x:v>
      </x:c>
      <x:c t="n" s="0">
        <x:v>46.69256</x:v>
      </x:c>
      <x:c t="n" s="0">
        <x:v>54.1673</x:v>
      </x:c>
      <x:c t="n" s="0">
        <x:v>56.57072</x:v>
      </x:c>
      <x:c t="n" s="0">
        <x:v>55.78345</x:v>
      </x:c>
      <x:c t="n" s="0">
        <x:v>56.67941</x:v>
      </x:c>
      <x:c t="n" s="0">
        <x:v>56.89785</x:v>
      </x:c>
      <x:c t="n" s="0">
        <x:v>53.59794</x:v>
      </x:c>
      <x:c t="n" s="0">
        <x:v>55.25476</x:v>
      </x:c>
      <x:c t="n" s="0">
        <x:v>50.05743</x:v>
      </x:c>
      <x:c t="n" s="0">
        <x:v>52.80958</x:v>
      </x:c>
      <x:c t="n" s="0">
        <x:v>54.3334</x:v>
      </x:c>
      <x:c t="n" s="0">
        <x:v>45.75291</x:v>
      </x:c>
      <x:c t="n" s="0">
        <x:v>41.59866</x:v>
      </x:c>
      <x:c t="n" s="0">
        <x:v>33.88417</x:v>
      </x:c>
      <x:c t="n" s="0">
        <x:v>33.92098</x:v>
      </x:c>
      <x:c t="n" s="0">
        <x:v>19.20122</x:v>
      </x:c>
      <x:c t="n" s="0">
        <x:v>6.64399</x:v>
      </x:c>
      <x:c t="n" s="0">
        <x:v>4.933665</x:v>
      </x:c>
      <x:c t="str">
        <x:v>No</x:v>
      </x:c>
      <x:c t="str">
        <x:v>No</x:v>
      </x:c>
      <x:c t="str">
        <x:v/>
      </x:c>
    </x:row>
    <x:row r="3402">
      <x:c t="n" s="11">
        <x:v>3401</x:v>
      </x:c>
      <x:c t="str" s="11">
        <x:v/>
      </x:c>
      <x:c t="n" s="8">
        <x:v>43945.0962268518</x:v>
      </x:c>
      <x:c t="n" s="7">
        <x:v>43945.0962268518</x:v>
      </x:c>
      <x:c t="n" s="0">
        <x:v>68.286</x:v>
      </x:c>
      <x:c t="n" s="0">
        <x:v>77.21099</x:v>
      </x:c>
      <x:c t="n" s="0">
        <x:v>72.28955</x:v>
      </x:c>
      <x:c t="n" s="0">
        <x:v>81.69528</x:v>
      </x:c>
      <x:c t="n" s="0">
        <x:v>-24.21757</x:v>
      </x:c>
      <x:c t="n" s="0">
        <x:v>-20.99043</x:v>
      </x:c>
      <x:c t="n" s="0">
        <x:v>-18.53344</x:v>
      </x:c>
      <x:c t="n" s="0">
        <x:v>-17.94553</x:v>
      </x:c>
      <x:c t="n" s="0">
        <x:v>-10.51568</x:v>
      </x:c>
      <x:c t="n" s="0">
        <x:v>-3.708678</x:v>
      </x:c>
      <x:c t="n" s="0">
        <x:v>7.803044</x:v>
      </x:c>
      <x:c t="n" s="0">
        <x:v>12.1223</x:v>
      </x:c>
      <x:c t="n" s="0">
        <x:v>20.74085</x:v>
      </x:c>
      <x:c t="n" s="0">
        <x:v>28.74411</x:v>
      </x:c>
      <x:c t="n" s="0">
        <x:v>27.45681</x:v>
      </x:c>
      <x:c t="n" s="0">
        <x:v>30.7232</x:v>
      </x:c>
      <x:c t="n" s="0">
        <x:v>37.5172</x:v>
      </x:c>
      <x:c t="n" s="0">
        <x:v>49.72163</x:v>
      </x:c>
      <x:c t="n" s="0">
        <x:v>51.52818</x:v>
      </x:c>
      <x:c t="n" s="0">
        <x:v>45.87339</x:v>
      </x:c>
      <x:c t="n" s="0">
        <x:v>49.86274</x:v>
      </x:c>
      <x:c t="n" s="0">
        <x:v>48.41399</x:v>
      </x:c>
      <x:c t="n" s="0">
        <x:v>50.91632</x:v>
      </x:c>
      <x:c t="n" s="0">
        <x:v>51.43987</x:v>
      </x:c>
      <x:c t="n" s="0">
        <x:v>55.0983</x:v>
      </x:c>
      <x:c t="n" s="0">
        <x:v>58.60365</x:v>
      </x:c>
      <x:c t="n" s="0">
        <x:v>60.88078</x:v>
      </x:c>
      <x:c t="n" s="0">
        <x:v>59.0337</x:v>
      </x:c>
      <x:c t="n" s="0">
        <x:v>54.17402</x:v>
      </x:c>
      <x:c t="n" s="0">
        <x:v>54.09565</x:v>
      </x:c>
      <x:c t="n" s="0">
        <x:v>51.5852</x:v>
      </x:c>
      <x:c t="n" s="0">
        <x:v>51.61255</x:v>
      </x:c>
      <x:c t="n" s="0">
        <x:v>52.86703</x:v>
      </x:c>
      <x:c t="n" s="0">
        <x:v>45.1087</x:v>
      </x:c>
      <x:c t="n" s="0">
        <x:v>41.99196</x:v>
      </x:c>
      <x:c t="n" s="0">
        <x:v>33.95247</x:v>
      </x:c>
      <x:c t="n" s="0">
        <x:v>32.43183</x:v>
      </x:c>
      <x:c t="n" s="0">
        <x:v>18.57727</x:v>
      </x:c>
      <x:c t="n" s="0">
        <x:v>7.505384</x:v>
      </x:c>
      <x:c t="n" s="0">
        <x:v>4.715507</x:v>
      </x:c>
      <x:c t="n" s="0">
        <x:v>-24.28436</x:v>
      </x:c>
      <x:c t="n" s="0">
        <x:v>-29.16826</x:v>
      </x:c>
      <x:c t="n" s="0">
        <x:v>-17.0455</x:v>
      </x:c>
      <x:c t="n" s="0">
        <x:v>-15.43012</x:v>
      </x:c>
      <x:c t="n" s="0">
        <x:v>-9.315082</x:v>
      </x:c>
      <x:c t="n" s="0">
        <x:v>-11.87609</x:v>
      </x:c>
      <x:c t="n" s="0">
        <x:v>7.394454</x:v>
      </x:c>
      <x:c t="n" s="0">
        <x:v>10.99691</x:v>
      </x:c>
      <x:c t="n" s="0">
        <x:v>23.29048</x:v>
      </x:c>
      <x:c t="n" s="0">
        <x:v>24.86314</x:v>
      </x:c>
      <x:c t="n" s="0">
        <x:v>29.53427</x:v>
      </x:c>
      <x:c t="n" s="0">
        <x:v>22.27097</x:v>
      </x:c>
      <x:c t="n" s="0">
        <x:v>37.79269</x:v>
      </x:c>
      <x:c t="n" s="0">
        <x:v>39.69203</x:v>
      </x:c>
      <x:c t="n" s="0">
        <x:v>53.21933</x:v>
      </x:c>
      <x:c t="n" s="0">
        <x:v>49.94502</x:v>
      </x:c>
      <x:c t="n" s="0">
        <x:v>49.81738</x:v>
      </x:c>
      <x:c t="n" s="0">
        <x:v>47.70853</x:v>
      </x:c>
      <x:c t="n" s="0">
        <x:v>54.64347</x:v>
      </x:c>
      <x:c t="n" s="0">
        <x:v>48.27038</x:v>
      </x:c>
      <x:c t="n" s="0">
        <x:v>54.47775</x:v>
      </x:c>
      <x:c t="n" s="0">
        <x:v>61.03398</x:v>
      </x:c>
      <x:c t="n" s="0">
        <x:v>62.86912</x:v>
      </x:c>
      <x:c t="n" s="0">
        <x:v>58.69827</x:v>
      </x:c>
      <x:c t="n" s="0">
        <x:v>55.00729</x:v>
      </x:c>
      <x:c t="n" s="0">
        <x:v>52.80521</x:v>
      </x:c>
      <x:c t="n" s="0">
        <x:v>51.78114</x:v>
      </x:c>
      <x:c t="n" s="0">
        <x:v>49.96162</x:v>
      </x:c>
      <x:c t="n" s="0">
        <x:v>51.23723</x:v>
      </x:c>
      <x:c t="n" s="0">
        <x:v>45.1366</x:v>
      </x:c>
      <x:c t="n" s="0">
        <x:v>41.69567</x:v>
      </x:c>
      <x:c t="n" s="0">
        <x:v>35.62492</x:v>
      </x:c>
      <x:c t="n" s="0">
        <x:v>34.24823</x:v>
      </x:c>
      <x:c t="n" s="0">
        <x:v>18.83484</x:v>
      </x:c>
      <x:c t="n" s="0">
        <x:v>7.667933</x:v>
      </x:c>
      <x:c t="n" s="0">
        <x:v>5.456995</x:v>
      </x:c>
      <x:c t="str">
        <x:v>No</x:v>
      </x:c>
      <x:c t="str">
        <x:v>No</x:v>
      </x:c>
      <x:c t="str">
        <x:v/>
      </x:c>
    </x:row>
    <x:row r="3403">
      <x:c t="n" s="11">
        <x:v>3402</x:v>
      </x:c>
      <x:c t="str" s="11">
        <x:v/>
      </x:c>
      <x:c t="n" s="8">
        <x:v>43945.0962268518</x:v>
      </x:c>
      <x:c t="n" s="7">
        <x:v>43945.0962268518</x:v>
      </x:c>
      <x:c t="n" s="0">
        <x:v>67.9744</x:v>
      </x:c>
      <x:c t="n" s="0">
        <x:v>75.63084</x:v>
      </x:c>
      <x:c t="n" s="0">
        <x:v>73.99552</x:v>
      </x:c>
      <x:c t="n" s="0">
        <x:v>81.69528</x:v>
      </x:c>
      <x:c t="n" s="0">
        <x:v>-24.22764</x:v>
      </x:c>
      <x:c t="n" s="0">
        <x:v>-21.5859</x:v>
      </x:c>
      <x:c t="n" s="0">
        <x:v>-18.28194</x:v>
      </x:c>
      <x:c t="n" s="0">
        <x:v>-17.47469</x:v>
      </x:c>
      <x:c t="n" s="0">
        <x:v>-10.31837</x:v>
      </x:c>
      <x:c t="n" s="0">
        <x:v>-4.282229</x:v>
      </x:c>
      <x:c t="n" s="0">
        <x:v>7.581073</x:v>
      </x:c>
      <x:c t="n" s="0">
        <x:v>12.10925</x:v>
      </x:c>
      <x:c t="n" s="0">
        <x:v>21.21981</x:v>
      </x:c>
      <x:c t="n" s="0">
        <x:v>28.29637</x:v>
      </x:c>
      <x:c t="n" s="0">
        <x:v>27.13257</x:v>
      </x:c>
      <x:c t="n" s="0">
        <x:v>30.11405</x:v>
      </x:c>
      <x:c t="n" s="0">
        <x:v>37.22473</x:v>
      </x:c>
      <x:c t="n" s="0">
        <x:v>49.12213</x:v>
      </x:c>
      <x:c t="n" s="0">
        <x:v>51.96425</x:v>
      </x:c>
      <x:c t="n" s="0">
        <x:v>46.75636</x:v>
      </x:c>
      <x:c t="n" s="0">
        <x:v>50.11874</x:v>
      </x:c>
      <x:c t="n" s="0">
        <x:v>48.35262</x:v>
      </x:c>
      <x:c t="n" s="0">
        <x:v>50.7446</x:v>
      </x:c>
      <x:c t="n" s="0">
        <x:v>52.06432</x:v>
      </x:c>
      <x:c t="n" s="0">
        <x:v>55.72077</x:v>
      </x:c>
      <x:c t="n" s="0">
        <x:v>59.08868</x:v>
      </x:c>
      <x:c t="n" s="0">
        <x:v>60.72873</x:v>
      </x:c>
      <x:c t="n" s="0">
        <x:v>59.4456</x:v>
      </x:c>
      <x:c t="n" s="0">
        <x:v>54.66138</x:v>
      </x:c>
      <x:c t="n" s="0">
        <x:v>54.23007</x:v>
      </x:c>
      <x:c t="n" s="0">
        <x:v>51.98247</x:v>
      </x:c>
      <x:c t="n" s="0">
        <x:v>51.80857</x:v>
      </x:c>
      <x:c t="n" s="0">
        <x:v>52.71627</x:v>
      </x:c>
      <x:c t="n" s="0">
        <x:v>45.79938</x:v>
      </x:c>
      <x:c t="n" s="0">
        <x:v>42.12141</x:v>
      </x:c>
      <x:c t="n" s="0">
        <x:v>34.06028</x:v>
      </x:c>
      <x:c t="n" s="0">
        <x:v>32.63749</x:v>
      </x:c>
      <x:c t="n" s="0">
        <x:v>18.9535</x:v>
      </x:c>
      <x:c t="n" s="0">
        <x:v>7.650136</x:v>
      </x:c>
      <x:c t="n" s="0">
        <x:v>4.729127</x:v>
      </x:c>
      <x:c t="n" s="0">
        <x:v>-24.28436</x:v>
      </x:c>
      <x:c t="n" s="0">
        <x:v>-29.16826</x:v>
      </x:c>
      <x:c t="n" s="0">
        <x:v>-17.0455</x:v>
      </x:c>
      <x:c t="n" s="0">
        <x:v>-15.43012</x:v>
      </x:c>
      <x:c t="n" s="0">
        <x:v>-9.315082</x:v>
      </x:c>
      <x:c t="n" s="0">
        <x:v>-11.87609</x:v>
      </x:c>
      <x:c t="n" s="0">
        <x:v>4.885453</x:v>
      </x:c>
      <x:c t="n" s="0">
        <x:v>12.03209</x:v>
      </x:c>
      <x:c t="n" s="0">
        <x:v>23.29048</x:v>
      </x:c>
      <x:c t="n" s="0">
        <x:v>23.91523</x:v>
      </x:c>
      <x:c t="n" s="0">
        <x:v>22.73558</x:v>
      </x:c>
      <x:c t="n" s="0">
        <x:v>20.87204</x:v>
      </x:c>
      <x:c t="n" s="0">
        <x:v>34.28638</x:v>
      </x:c>
      <x:c t="n" s="0">
        <x:v>40.62023</x:v>
      </x:c>
      <x:c t="n" s="0">
        <x:v>53.89245</x:v>
      </x:c>
      <x:c t="n" s="0">
        <x:v>49.81074</x:v>
      </x:c>
      <x:c t="n" s="0">
        <x:v>51.42144</x:v>
      </x:c>
      <x:c t="n" s="0">
        <x:v>49.09828</x:v>
      </x:c>
      <x:c t="n" s="0">
        <x:v>50.69365</x:v>
      </x:c>
      <x:c t="n" s="0">
        <x:v>56.5326</x:v>
      </x:c>
      <x:c t="n" s="0">
        <x:v>58.28094</x:v>
      </x:c>
      <x:c t="n" s="0">
        <x:v>61.52966</x:v>
      </x:c>
      <x:c t="n" s="0">
        <x:v>59.31619</x:v>
      </x:c>
      <x:c t="n" s="0">
        <x:v>62.75829</x:v>
      </x:c>
      <x:c t="n" s="0">
        <x:v>56.34619</x:v>
      </x:c>
      <x:c t="n" s="0">
        <x:v>56.8536</x:v>
      </x:c>
      <x:c t="n" s="0">
        <x:v>54.43349</x:v>
      </x:c>
      <x:c t="n" s="0">
        <x:v>52.987</x:v>
      </x:c>
      <x:c t="n" s="0">
        <x:v>53.07351</x:v>
      </x:c>
      <x:c t="n" s="0">
        <x:v>48.96762</x:v>
      </x:c>
      <x:c t="n" s="0">
        <x:v>43.37771</x:v>
      </x:c>
      <x:c t="n" s="0">
        <x:v>34.8829</x:v>
      </x:c>
      <x:c t="n" s="0">
        <x:v>33.98314</x:v>
      </x:c>
      <x:c t="n" s="0">
        <x:v>21.38273</x:v>
      </x:c>
      <x:c t="n" s="0">
        <x:v>8.560048</x:v>
      </x:c>
      <x:c t="n" s="0">
        <x:v>4.911241</x:v>
      </x:c>
      <x:c t="str">
        <x:v>No</x:v>
      </x:c>
      <x:c t="str">
        <x:v>No</x:v>
      </x:c>
      <x:c t="str">
        <x:v/>
      </x:c>
    </x:row>
    <x:row r="3404">
      <x:c t="n" s="11">
        <x:v>3403</x:v>
      </x:c>
      <x:c t="str" s="11">
        <x:v/>
      </x:c>
      <x:c t="n" s="8">
        <x:v>43945.0962268518</x:v>
      </x:c>
      <x:c t="n" s="7">
        <x:v>43945.0962268518</x:v>
      </x:c>
      <x:c t="n" s="0">
        <x:v>68.15206</x:v>
      </x:c>
      <x:c t="n" s="0">
        <x:v>77.83681</x:v>
      </x:c>
      <x:c t="n" s="0">
        <x:v>75.94629</x:v>
      </x:c>
      <x:c t="n" s="0">
        <x:v>83.37584</x:v>
      </x:c>
      <x:c t="n" s="0">
        <x:v>-24.30752</x:v>
      </x:c>
      <x:c t="n" s="0">
        <x:v>-22.16838</x:v>
      </x:c>
      <x:c t="n" s="0">
        <x:v>-18.07812</x:v>
      </x:c>
      <x:c t="n" s="0">
        <x:v>-17.10938</x:v>
      </x:c>
      <x:c t="n" s="0">
        <x:v>-10.15668</x:v>
      </x:c>
      <x:c t="n" s="0">
        <x:v>-4.908582</x:v>
      </x:c>
      <x:c t="n" s="0">
        <x:v>7.102595</x:v>
      </x:c>
      <x:c t="n" s="0">
        <x:v>12.09807</x:v>
      </x:c>
      <x:c t="n" s="0">
        <x:v>21.63286</x:v>
      </x:c>
      <x:c t="n" s="0">
        <x:v>27.87366</x:v>
      </x:c>
      <x:c t="n" s="0">
        <x:v>26.70894</x:v>
      </x:c>
      <x:c t="n" s="0">
        <x:v>29.51625</x:v>
      </x:c>
      <x:c t="n" s="0">
        <x:v>36.90129</x:v>
      </x:c>
      <x:c t="n" s="0">
        <x:v>48.54321</x:v>
      </x:c>
      <x:c t="n" s="0">
        <x:v>52.31708</x:v>
      </x:c>
      <x:c t="n" s="0">
        <x:v>47.47208</x:v>
      </x:c>
      <x:c t="n" s="0">
        <x:v>50.15829</x:v>
      </x:c>
      <x:c t="n" s="0">
        <x:v>48.51981</x:v>
      </x:c>
      <x:c t="n" s="0">
        <x:v>50.99054</x:v>
      </x:c>
      <x:c t="n" s="0">
        <x:v>53.21896</x:v>
      </x:c>
      <x:c t="n" s="0">
        <x:v>55.84145</x:v>
      </x:c>
      <x:c t="n" s="0">
        <x:v>59.55556</x:v>
      </x:c>
      <x:c t="n" s="0">
        <x:v>60.69599</x:v>
      </x:c>
      <x:c t="n" s="0">
        <x:v>59.75077</x:v>
      </x:c>
      <x:c t="n" s="0">
        <x:v>55.07446</x:v>
      </x:c>
      <x:c t="n" s="0">
        <x:v>54.69438</x:v>
      </x:c>
      <x:c t="n" s="0">
        <x:v>52.03772</x:v>
      </x:c>
      <x:c t="n" s="0">
        <x:v>51.84626</x:v>
      </x:c>
      <x:c t="n" s="0">
        <x:v>52.94419</x:v>
      </x:c>
      <x:c t="n" s="0">
        <x:v>46.03173</x:v>
      </x:c>
      <x:c t="n" s="0">
        <x:v>42.25914</x:v>
      </x:c>
      <x:c t="n" s="0">
        <x:v>34.96218</x:v>
      </x:c>
      <x:c t="n" s="0">
        <x:v>33.32034</x:v>
      </x:c>
      <x:c t="n" s="0">
        <x:v>19.42738</x:v>
      </x:c>
      <x:c t="n" s="0">
        <x:v>7.861044</x:v>
      </x:c>
      <x:c t="n" s="0">
        <x:v>4.996637</x:v>
      </x:c>
      <x:c t="n" s="0">
        <x:v>-25.00685</x:v>
      </x:c>
      <x:c t="n" s="0">
        <x:v>-29.16826</x:v>
      </x:c>
      <x:c t="n" s="0">
        <x:v>-17.0455</x:v>
      </x:c>
      <x:c t="n" s="0">
        <x:v>-15.43012</x:v>
      </x:c>
      <x:c t="n" s="0">
        <x:v>-9.315082</x:v>
      </x:c>
      <x:c t="n" s="0">
        <x:v>-17.64634</x:v>
      </x:c>
      <x:c t="n" s="0">
        <x:v>2.134916</x:v>
      </x:c>
      <x:c t="n" s="0">
        <x:v>12.03209</x:v>
      </x:c>
      <x:c t="n" s="0">
        <x:v>23.54897</x:v>
      </x:c>
      <x:c t="n" s="0">
        <x:v>23.91523</x:v>
      </x:c>
      <x:c t="n" s="0">
        <x:v>22.73558</x:v>
      </x:c>
      <x:c t="n" s="0">
        <x:v>23.54154</x:v>
      </x:c>
      <x:c t="n" s="0">
        <x:v>34.28638</x:v>
      </x:c>
      <x:c t="n" s="0">
        <x:v>42.84513</x:v>
      </x:c>
      <x:c t="n" s="0">
        <x:v>53.97079</x:v>
      </x:c>
      <x:c t="n" s="0">
        <x:v>50.72048</x:v>
      </x:c>
      <x:c t="n" s="0">
        <x:v>49.00478</x:v>
      </x:c>
      <x:c t="n" s="0">
        <x:v>48.54653</x:v>
      </x:c>
      <x:c t="n" s="0">
        <x:v>52.71672</x:v>
      </x:c>
      <x:c t="n" s="0">
        <x:v>55.65844</x:v>
      </x:c>
      <x:c t="n" s="0">
        <x:v>56.69125</x:v>
      </x:c>
      <x:c t="n" s="0">
        <x:v>60.92007</x:v>
      </x:c>
      <x:c t="n" s="0">
        <x:v>62.6865</x:v>
      </x:c>
      <x:c t="n" s="0">
        <x:v>57.60795</x:v>
      </x:c>
      <x:c t="n" s="0">
        <x:v>56.81115</x:v>
      </x:c>
      <x:c t="n" s="0">
        <x:v>55.62218</x:v>
      </x:c>
      <x:c t="n" s="0">
        <x:v>51.40349</x:v>
      </x:c>
      <x:c t="n" s="0">
        <x:v>51.77475</x:v>
      </x:c>
      <x:c t="n" s="0">
        <x:v>53.11605</x:v>
      </x:c>
      <x:c t="n" s="0">
        <x:v>47.49623</x:v>
      </x:c>
      <x:c t="n" s="0">
        <x:v>43.10381</x:v>
      </x:c>
      <x:c t="n" s="0">
        <x:v>38.27655</x:v>
      </x:c>
      <x:c t="n" s="0">
        <x:v>35.62449</x:v>
      </x:c>
      <x:c t="n" s="0">
        <x:v>21.29523</x:v>
      </x:c>
      <x:c t="n" s="0">
        <x:v>9.263203</x:v>
      </x:c>
      <x:c t="n" s="0">
        <x:v>6.659474</x:v>
      </x:c>
      <x:c t="str">
        <x:v>No</x:v>
      </x:c>
      <x:c t="str">
        <x:v>No</x:v>
      </x:c>
      <x:c t="str">
        <x:v/>
      </x:c>
    </x:row>
    <x:row r="3405">
      <x:c t="n" s="11">
        <x:v>3404</x:v>
      </x:c>
      <x:c t="str" s="11">
        <x:v/>
      </x:c>
      <x:c t="n" s="8">
        <x:v>43945.0962268518</x:v>
      </x:c>
      <x:c t="n" s="7">
        <x:v>43945.0962268518</x:v>
      </x:c>
      <x:c t="n" s="0">
        <x:v>69.23863</x:v>
      </x:c>
      <x:c t="n" s="0">
        <x:v>78.2147</x:v>
      </x:c>
      <x:c t="n" s="0">
        <x:v>76.67169</x:v>
      </x:c>
      <x:c t="n" s="0">
        <x:v>84.17808</x:v>
      </x:c>
      <x:c t="n" s="0">
        <x:v>-24.41772</x:v>
      </x:c>
      <x:c t="n" s="0">
        <x:v>-22.73626</x:v>
      </x:c>
      <x:c t="n" s="0">
        <x:v>-17.82911</x:v>
      </x:c>
      <x:c t="n" s="0">
        <x:v>-16.8201</x:v>
      </x:c>
      <x:c t="n" s="0">
        <x:v>-10.0232</x:v>
      </x:c>
      <x:c t="n" s="0">
        <x:v>-5.570106</x:v>
      </x:c>
      <x:c t="n" s="0">
        <x:v>6.647579</x:v>
      </x:c>
      <x:c t="n" s="0">
        <x:v>12.13077</x:v>
      </x:c>
      <x:c t="n" s="0">
        <x:v>21.97845</x:v>
      </x:c>
      <x:c t="n" s="0">
        <x:v>27.84581</x:v>
      </x:c>
      <x:c t="n" s="0">
        <x:v>26.31124</x:v>
      </x:c>
      <x:c t="n" s="0">
        <x:v>29.48865</x:v>
      </x:c>
      <x:c t="n" s="0">
        <x:v>36.455</x:v>
      </x:c>
      <x:c t="n" s="0">
        <x:v>48.47764</x:v>
      </x:c>
      <x:c t="n" s="0">
        <x:v>52.59296</x:v>
      </x:c>
      <x:c t="n" s="0">
        <x:v>48.21812</x:v>
      </x:c>
      <x:c t="n" s="0">
        <x:v>49.60411</x:v>
      </x:c>
      <x:c t="n" s="0">
        <x:v>47.9551</x:v>
      </x:c>
      <x:c t="n" s="0">
        <x:v>51.45177</x:v>
      </x:c>
      <x:c t="n" s="0">
        <x:v>53.24739</x:v>
      </x:c>
      <x:c t="n" s="0">
        <x:v>55.66443</x:v>
      </x:c>
      <x:c t="n" s="0">
        <x:v>59.45713</x:v>
      </x:c>
      <x:c t="n" s="0">
        <x:v>60.77392</x:v>
      </x:c>
      <x:c t="n" s="0">
        <x:v>59.71275</x:v>
      </x:c>
      <x:c t="n" s="0">
        <x:v>55.52353</x:v>
      </x:c>
      <x:c t="n" s="0">
        <x:v>54.51507</x:v>
      </x:c>
      <x:c t="n" s="0">
        <x:v>51.78123</x:v>
      </x:c>
      <x:c t="n" s="0">
        <x:v>51.65331</x:v>
      </x:c>
      <x:c t="n" s="0">
        <x:v>53.1143</x:v>
      </x:c>
      <x:c t="n" s="0">
        <x:v>46.32375</x:v>
      </x:c>
      <x:c t="n" s="0">
        <x:v>42.20925</x:v>
      </x:c>
      <x:c t="n" s="0">
        <x:v>35.24914</x:v>
      </x:c>
      <x:c t="n" s="0">
        <x:v>33.39766</x:v>
      </x:c>
      <x:c t="n" s="0">
        <x:v>19.52969</x:v>
      </x:c>
      <x:c t="n" s="0">
        <x:v>7.879087</x:v>
      </x:c>
      <x:c t="n" s="0">
        <x:v>5.263082</x:v>
      </x:c>
      <x:c t="n" s="0">
        <x:v>-25.12062</x:v>
      </x:c>
      <x:c t="n" s="0">
        <x:v>-29.16826</x:v>
      </x:c>
      <x:c t="n" s="0">
        <x:v>-15.90415</x:v>
      </x:c>
      <x:c t="n" s="0">
        <x:v>-15.43052</x:v>
      </x:c>
      <x:c t="n" s="0">
        <x:v>-9.315082</x:v>
      </x:c>
      <x:c t="n" s="0">
        <x:v>-19.84002</x:v>
      </x:c>
      <x:c t="n" s="0">
        <x:v>2.134916</x:v>
      </x:c>
      <x:c t="n" s="0">
        <x:v>12.78844</x:v>
      </x:c>
      <x:c t="n" s="0">
        <x:v>23.58467</x:v>
      </x:c>
      <x:c t="n" s="0">
        <x:v>28.67201</x:v>
      </x:c>
      <x:c t="n" s="0">
        <x:v>22.73558</x:v>
      </x:c>
      <x:c t="n" s="0">
        <x:v>29.78878</x:v>
      </x:c>
      <x:c t="n" s="0">
        <x:v>30.93235</x:v>
      </x:c>
      <x:c t="n" s="0">
        <x:v>48.51647</x:v>
      </x:c>
      <x:c t="n" s="0">
        <x:v>53.83092</x:v>
      </x:c>
      <x:c t="n" s="0">
        <x:v>49.863</x:v>
      </x:c>
      <x:c t="n" s="0">
        <x:v>42.99305</x:v>
      </x:c>
      <x:c t="n" s="0">
        <x:v>47.23019</x:v>
      </x:c>
      <x:c t="n" s="0">
        <x:v>54.50411</x:v>
      </x:c>
      <x:c t="n" s="0">
        <x:v>53.75039</x:v>
      </x:c>
      <x:c t="n" s="0">
        <x:v>56.9411</x:v>
      </x:c>
      <x:c t="n" s="0">
        <x:v>60.11599</x:v>
      </x:c>
      <x:c t="n" s="0">
        <x:v>58.02336</x:v>
      </x:c>
      <x:c t="n" s="0">
        <x:v>59.63665</x:v>
      </x:c>
      <x:c t="n" s="0">
        <x:v>57.61577</x:v>
      </x:c>
      <x:c t="n" s="0">
        <x:v>53.25161</x:v>
      </x:c>
      <x:c t="n" s="0">
        <x:v>50.35478</x:v>
      </x:c>
      <x:c t="n" s="0">
        <x:v>52.21376</x:v>
      </x:c>
      <x:c t="n" s="0">
        <x:v>54.19859</x:v>
      </x:c>
      <x:c t="n" s="0">
        <x:v>47.30357</x:v>
      </x:c>
      <x:c t="n" s="0">
        <x:v>41.48981</x:v>
      </x:c>
      <x:c t="n" s="0">
        <x:v>36.06289</x:v>
      </x:c>
      <x:c t="n" s="0">
        <x:v>34.97566</x:v>
      </x:c>
      <x:c t="n" s="0">
        <x:v>20.57646</x:v>
      </x:c>
      <x:c t="n" s="0">
        <x:v>7.961856</x:v>
      </x:c>
      <x:c t="n" s="0">
        <x:v>6.834454</x:v>
      </x:c>
      <x:c t="str">
        <x:v>No</x:v>
      </x:c>
      <x:c t="str">
        <x:v>No</x:v>
      </x:c>
      <x:c t="str">
        <x:v/>
      </x:c>
    </x:row>
    <x:row r="3406">
      <x:c t="n" s="11">
        <x:v>3405</x:v>
      </x:c>
      <x:c t="str" s="11">
        <x:v/>
      </x:c>
      <x:c t="n" s="8">
        <x:v>43945.0962268518</x:v>
      </x:c>
      <x:c t="n" s="7">
        <x:v>43945.0962268518</x:v>
      </x:c>
      <x:c t="n" s="0">
        <x:v>67.91129</x:v>
      </x:c>
      <x:c t="n" s="0">
        <x:v>78.35043</x:v>
      </x:c>
      <x:c t="n" s="0">
        <x:v>77.52969</x:v>
      </x:c>
      <x:c t="n" s="0">
        <x:v>84.43686</x:v>
      </x:c>
      <x:c t="n" s="0">
        <x:v>-24.51401</x:v>
      </x:c>
      <x:c t="n" s="0">
        <x:v>-23.28801</x:v>
      </x:c>
      <x:c t="n" s="0">
        <x:v>-17.15105</x:v>
      </x:c>
      <x:c t="n" s="0">
        <x:v>-16.5876</x:v>
      </x:c>
      <x:c t="n" s="0">
        <x:v>-9.912371</x:v>
      </x:c>
      <x:c t="n" s="0">
        <x:v>-6.22773</x:v>
      </x:c>
      <x:c t="n" s="0">
        <x:v>6.217266</x:v>
      </x:c>
      <x:c t="n" s="0">
        <x:v>12.421</x:v>
      </x:c>
      <x:c t="n" s="0">
        <x:v>22.10988</x:v>
      </x:c>
      <x:c t="n" s="0">
        <x:v>28.13867</x:v>
      </x:c>
      <x:c t="n" s="0">
        <x:v>26.19007</x:v>
      </x:c>
      <x:c t="n" s="0">
        <x:v>29.53378</x:v>
      </x:c>
      <x:c t="n" s="0">
        <x:v>35.93982</x:v>
      </x:c>
      <x:c t="n" s="0">
        <x:v>48.40408</x:v>
      </x:c>
      <x:c t="n" s="0">
        <x:v>52.74951</x:v>
      </x:c>
      <x:c t="n" s="0">
        <x:v>47.72224</x:v>
      </x:c>
      <x:c t="n" s="0">
        <x:v>49.28539</x:v>
      </x:c>
      <x:c t="n" s="0">
        <x:v>48.8019</x:v>
      </x:c>
      <x:c t="n" s="0">
        <x:v>51.68468</x:v>
      </x:c>
      <x:c t="n" s="0">
        <x:v>53.15249</x:v>
      </x:c>
      <x:c t="n" s="0">
        <x:v>56.77715</x:v>
      </x:c>
      <x:c t="n" s="0">
        <x:v>59.569</x:v>
      </x:c>
      <x:c t="n" s="0">
        <x:v>61.32331</x:v>
      </x:c>
      <x:c t="n" s="0">
        <x:v>59.4971</x:v>
      </x:c>
      <x:c t="n" s="0">
        <x:v>55.32918</x:v>
      </x:c>
      <x:c t="n" s="0">
        <x:v>54.3321</x:v>
      </x:c>
      <x:c t="n" s="0">
        <x:v>51.72236</x:v>
      </x:c>
      <x:c t="n" s="0">
        <x:v>52.08974</x:v>
      </x:c>
      <x:c t="n" s="0">
        <x:v>53.67951</x:v>
      </x:c>
      <x:c t="n" s="0">
        <x:v>46.65735</x:v>
      </x:c>
      <x:c t="n" s="0">
        <x:v>42.64429</x:v>
      </x:c>
      <x:c t="n" s="0">
        <x:v>35.34475</x:v>
      </x:c>
      <x:c t="n" s="0">
        <x:v>33.78043</x:v>
      </x:c>
      <x:c t="n" s="0">
        <x:v>19.92484</x:v>
      </x:c>
      <x:c t="n" s="0">
        <x:v>7.945412</x:v>
      </x:c>
      <x:c t="n" s="0">
        <x:v>5.36641</x:v>
      </x:c>
      <x:c t="n" s="0">
        <x:v>-25.12062</x:v>
      </x:c>
      <x:c t="n" s="0">
        <x:v>-29.16826</x:v>
      </x:c>
      <x:c t="n" s="0">
        <x:v>-14.48908</x:v>
      </x:c>
      <x:c t="n" s="0">
        <x:v>-15.43119</x:v>
      </x:c>
      <x:c t="n" s="0">
        <x:v>-9.315082</x:v>
      </x:c>
      <x:c t="n" s="0">
        <x:v>-19.84002</x:v>
      </x:c>
      <x:c t="n" s="0">
        <x:v>2.134916</x:v>
      </x:c>
      <x:c t="n" s="0">
        <x:v>13.81413</x:v>
      </x:c>
      <x:c t="n" s="0">
        <x:v>21.97954</x:v>
      </x:c>
      <x:c t="n" s="0">
        <x:v>29.5422</x:v>
      </x:c>
      <x:c t="n" s="0">
        <x:v>26.88766</x:v>
      </x:c>
      <x:c t="n" s="0">
        <x:v>29.78878</x:v>
      </x:c>
      <x:c t="n" s="0">
        <x:v>30.14199</x:v>
      </x:c>
      <x:c t="n" s="0">
        <x:v>46.68192</x:v>
      </x:c>
      <x:c t="n" s="0">
        <x:v>53.56707</x:v>
      </x:c>
      <x:c t="n" s="0">
        <x:v>43.32027</x:v>
      </x:c>
      <x:c t="n" s="0">
        <x:v>47.90405</x:v>
      </x:c>
      <x:c t="n" s="0">
        <x:v>50.27584</x:v>
      </x:c>
      <x:c t="n" s="0">
        <x:v>49.81732</x:v>
      </x:c>
      <x:c t="n" s="0">
        <x:v>52.39341</x:v>
      </x:c>
      <x:c t="n" s="0">
        <x:v>60.27321</x:v>
      </x:c>
      <x:c t="n" s="0">
        <x:v>58.6853</x:v>
      </x:c>
      <x:c t="n" s="0">
        <x:v>64.14237</x:v>
      </x:c>
      <x:c t="n" s="0">
        <x:v>59.61761</x:v>
      </x:c>
      <x:c t="n" s="0">
        <x:v>54.82038</x:v>
      </x:c>
      <x:c t="n" s="0">
        <x:v>53.1727</x:v>
      </x:c>
      <x:c t="n" s="0">
        <x:v>50.63507</x:v>
      </x:c>
      <x:c t="n" s="0">
        <x:v>54.03668</x:v>
      </x:c>
      <x:c t="n" s="0">
        <x:v>55.87151</x:v>
      </x:c>
      <x:c t="n" s="0">
        <x:v>47.98339</x:v>
      </x:c>
      <x:c t="n" s="0">
        <x:v>45.1661</x:v>
      </x:c>
      <x:c t="n" s="0">
        <x:v>36.97361</x:v>
      </x:c>
      <x:c t="n" s="0">
        <x:v>34.91326</x:v>
      </x:c>
      <x:c t="n" s="0">
        <x:v>20.94008</x:v>
      </x:c>
      <x:c t="n" s="0">
        <x:v>8.308283</x:v>
      </x:c>
      <x:c t="n" s="0">
        <x:v>5.361629</x:v>
      </x:c>
      <x:c t="str">
        <x:v>No</x:v>
      </x:c>
      <x:c t="str">
        <x:v>No</x:v>
      </x:c>
      <x:c t="str">
        <x:v/>
      </x:c>
    </x:row>
    <x:row r="3407">
      <x:c t="n" s="11">
        <x:v>3406</x:v>
      </x:c>
      <x:c t="str" s="11">
        <x:v/>
      </x:c>
      <x:c t="n" s="8">
        <x:v>43945.0962268518</x:v>
      </x:c>
      <x:c t="n" s="7">
        <x:v>43945.0962268518</x:v>
      </x:c>
      <x:c t="n" s="0">
        <x:v>68.64821</x:v>
      </x:c>
      <x:c t="n" s="0">
        <x:v>79.43816</x:v>
      </x:c>
      <x:c t="n" s="0">
        <x:v>74.66386</x:v>
      </x:c>
      <x:c t="n" s="0">
        <x:v>81.39176</x:v>
      </x:c>
      <x:c t="n" s="0">
        <x:v>-24.59803</x:v>
      </x:c>
      <x:c t="n" s="0">
        <x:v>-23.82202</x:v>
      </x:c>
      <x:c t="n" s="0">
        <x:v>-16.6455</x:v>
      </x:c>
      <x:c t="n" s="0">
        <x:v>-16.39844</x:v>
      </x:c>
      <x:c t="n" s="0">
        <x:v>-9.819907</x:v>
      </x:c>
      <x:c t="n" s="0">
        <x:v>-6.880847</x:v>
      </x:c>
      <x:c t="n" s="0">
        <x:v>5.812671</x:v>
      </x:c>
      <x:c t="n" s="0">
        <x:v>12.65438</x:v>
      </x:c>
      <x:c t="n" s="0">
        <x:v>21.80563</x:v>
      </x:c>
      <x:c t="n" s="0">
        <x:v>28.37404</x:v>
      </x:c>
      <x:c t="n" s="0">
        <x:v>26.72453</x:v>
      </x:c>
      <x:c t="n" s="0">
        <x:v>29.57195</x:v>
      </x:c>
      <x:c t="n" s="0">
        <x:v>36.06652</x:v>
      </x:c>
      <x:c t="n" s="0">
        <x:v>47.78022</x:v>
      </x:c>
      <x:c t="n" s="0">
        <x:v>52.78521</x:v>
      </x:c>
      <x:c t="n" s="0">
        <x:v>47.44378</x:v>
      </x:c>
      <x:c t="n" s="0">
        <x:v>49.31695</x:v>
      </x:c>
      <x:c t="n" s="0">
        <x:v>48.22485</x:v>
      </x:c>
      <x:c t="n" s="0">
        <x:v>51.47426</x:v>
      </x:c>
      <x:c t="n" s="0">
        <x:v>53.05471</x:v>
      </x:c>
      <x:c t="n" s="0">
        <x:v>57.36025</x:v>
      </x:c>
      <x:c t="n" s="0">
        <x:v>59.21413</x:v>
      </x:c>
      <x:c t="n" s="0">
        <x:v>61.55739</x:v>
      </x:c>
      <x:c t="n" s="0">
        <x:v>59.24899</x:v>
      </x:c>
      <x:c t="n" s="0">
        <x:v>55.25362</x:v>
      </x:c>
      <x:c t="n" s="0">
        <x:v>54.3519</x:v>
      </x:c>
      <x:c t="n" s="0">
        <x:v>51.79633</x:v>
      </x:c>
      <x:c t="n" s="0">
        <x:v>52.42961</x:v>
      </x:c>
      <x:c t="n" s="0">
        <x:v>53.81153</x:v>
      </x:c>
      <x:c t="n" s="0">
        <x:v>46.95816</x:v>
      </x:c>
      <x:c t="n" s="0">
        <x:v>42.99877</x:v>
      </x:c>
      <x:c t="n" s="0">
        <x:v>35.72637</x:v>
      </x:c>
      <x:c t="n" s="0">
        <x:v>34.01203</x:v>
      </x:c>
      <x:c t="n" s="0">
        <x:v>19.90682</x:v>
      </x:c>
      <x:c t="n" s="0">
        <x:v>7.951235</x:v>
      </x:c>
      <x:c t="n" s="0">
        <x:v>5.380119</x:v>
      </x:c>
      <x:c t="n" s="0">
        <x:v>-25.12062</x:v>
      </x:c>
      <x:c t="n" s="0">
        <x:v>-29.16826</x:v>
      </x:c>
      <x:c t="n" s="0">
        <x:v>-14.48908</x:v>
      </x:c>
      <x:c t="n" s="0">
        <x:v>-15.43119</x:v>
      </x:c>
      <x:c t="n" s="0">
        <x:v>-9.315082</x:v>
      </x:c>
      <x:c t="n" s="0">
        <x:v>-19.84002</x:v>
      </x:c>
      <x:c t="n" s="0">
        <x:v>2.134916</x:v>
      </x:c>
      <x:c t="n" s="0">
        <x:v>13.81413</x:v>
      </x:c>
      <x:c t="n" s="0">
        <x:v>19.40563</x:v>
      </x:c>
      <x:c t="n" s="0">
        <x:v>29.5422</x:v>
      </x:c>
      <x:c t="n" s="0">
        <x:v>28.97097</x:v>
      </x:c>
      <x:c t="n" s="0">
        <x:v>29.78878</x:v>
      </x:c>
      <x:c t="n" s="0">
        <x:v>38.38309</x:v>
      </x:c>
      <x:c t="n" s="0">
        <x:v>37.61308</x:v>
      </x:c>
      <x:c t="n" s="0">
        <x:v>52.79348</x:v>
      </x:c>
      <x:c t="n" s="0">
        <x:v>45.22081</x:v>
      </x:c>
      <x:c t="n" s="0">
        <x:v>49.57334</x:v>
      </x:c>
      <x:c t="n" s="0">
        <x:v>42.84149</x:v>
      </x:c>
      <x:c t="n" s="0">
        <x:v>50.59521</x:v>
      </x:c>
      <x:c t="n" s="0">
        <x:v>51.31777</x:v>
      </x:c>
      <x:c t="n" s="0">
        <x:v>58.73868</x:v>
      </x:c>
      <x:c t="n" s="0">
        <x:v>56.72047</x:v>
      </x:c>
      <x:c t="n" s="0">
        <x:v>61.97469</x:v>
      </x:c>
      <x:c t="n" s="0">
        <x:v>53.63557</x:v>
      </x:c>
      <x:c t="n" s="0">
        <x:v>55.05486</x:v>
      </x:c>
      <x:c t="n" s="0">
        <x:v>55.05797</x:v>
      </x:c>
      <x:c t="n" s="0">
        <x:v>52.7288</x:v>
      </x:c>
      <x:c t="n" s="0">
        <x:v>52.8867</x:v>
      </x:c>
      <x:c t="n" s="0">
        <x:v>54.49623</x:v>
      </x:c>
      <x:c t="n" s="0">
        <x:v>48.24271</x:v>
      </x:c>
      <x:c t="n" s="0">
        <x:v>44.1863</x:v>
      </x:c>
      <x:c t="n" s="0">
        <x:v>37.17304</x:v>
      </x:c>
      <x:c t="n" s="0">
        <x:v>35.37791</x:v>
      </x:c>
      <x:c t="n" s="0">
        <x:v>19.38812</x:v>
      </x:c>
      <x:c t="n" s="0">
        <x:v>7.519531</x:v>
      </x:c>
      <x:c t="n" s="0">
        <x:v>5.397361</x:v>
      </x:c>
      <x:c t="str">
        <x:v>No</x:v>
      </x:c>
      <x:c t="str">
        <x:v>No</x:v>
      </x:c>
      <x:c t="str">
        <x:v/>
      </x:c>
    </x:row>
    <x:row r="3408">
      <x:c t="n" s="11">
        <x:v>3407</x:v>
      </x:c>
      <x:c t="str" s="11">
        <x:v/>
      </x:c>
      <x:c t="n" s="8">
        <x:v>43945.0962268518</x:v>
      </x:c>
      <x:c t="n" s="7">
        <x:v>43945.0962268518</x:v>
      </x:c>
      <x:c t="n" s="0">
        <x:v>68.38365</x:v>
      </x:c>
      <x:c t="n" s="0">
        <x:v>78.12766</x:v>
      </x:c>
      <x:c t="n" s="0">
        <x:v>74.26723</x:v>
      </x:c>
      <x:c t="n" s="0">
        <x:v>82.39566</x:v>
      </x:c>
      <x:c t="n" s="0">
        <x:v>-24.71103</x:v>
      </x:c>
      <x:c t="n" s="0">
        <x:v>-24.36449</x:v>
      </x:c>
      <x:c t="n" s="0">
        <x:v>-16.25592</x:v>
      </x:c>
      <x:c t="n" s="0">
        <x:v>-16.24318</x:v>
      </x:c>
      <x:c t="n" s="0">
        <x:v>-9.006137</x:v>
      </x:c>
      <x:c t="n" s="0">
        <x:v>-7.528759</x:v>
      </x:c>
      <x:c t="n" s="0">
        <x:v>5.969887</x:v>
      </x:c>
      <x:c t="n" s="0">
        <x:v>12.50987</x:v>
      </x:c>
      <x:c t="n" s="0">
        <x:v>21.52777</x:v>
      </x:c>
      <x:c t="n" s="0">
        <x:v>28.7735</x:v>
      </x:c>
      <x:c t="n" s="0">
        <x:v>27.13407</x:v>
      </x:c>
      <x:c t="n" s="0">
        <x:v>31.7008</x:v>
      </x:c>
      <x:c t="n" s="0">
        <x:v>36.96486</x:v>
      </x:c>
      <x:c t="n" s="0">
        <x:v>47.34143</x:v>
      </x:c>
      <x:c t="n" s="0">
        <x:v>52.73304</x:v>
      </x:c>
      <x:c t="n" s="0">
        <x:v>47.12778</x:v>
      </x:c>
      <x:c t="n" s="0">
        <x:v>49.01943</x:v>
      </x:c>
      <x:c t="n" s="0">
        <x:v>48.44512</x:v>
      </x:c>
      <x:c t="n" s="0">
        <x:v>51.45965</x:v>
      </x:c>
      <x:c t="n" s="0">
        <x:v>52.79196</x:v>
      </x:c>
      <x:c t="n" s="0">
        <x:v>57.86911</x:v>
      </x:c>
      <x:c t="n" s="0">
        <x:v>59.65395</x:v>
      </x:c>
      <x:c t="n" s="0">
        <x:v>61.72461</x:v>
      </x:c>
      <x:c t="n" s="0">
        <x:v>58.76764</x:v>
      </x:c>
      <x:c t="n" s="0">
        <x:v>55.70608</x:v>
      </x:c>
      <x:c t="n" s="0">
        <x:v>54.3363</x:v>
      </x:c>
      <x:c t="n" s="0">
        <x:v>51.73633</x:v>
      </x:c>
      <x:c t="n" s="0">
        <x:v>52.82162</x:v>
      </x:c>
      <x:c t="n" s="0">
        <x:v>53.79893</x:v>
      </x:c>
      <x:c t="n" s="0">
        <x:v>46.95259</x:v>
      </x:c>
      <x:c t="n" s="0">
        <x:v>43.04579</x:v>
      </x:c>
      <x:c t="n" s="0">
        <x:v>35.93025</x:v>
      </x:c>
      <x:c t="n" s="0">
        <x:v>34.15936</x:v>
      </x:c>
      <x:c t="n" s="0">
        <x:v>19.79567</x:v>
      </x:c>
      <x:c t="n" s="0">
        <x:v>7.944571</x:v>
      </x:c>
      <x:c t="n" s="0">
        <x:v>5.323753</x:v>
      </x:c>
      <x:c t="n" s="0">
        <x:v>-25.5341</x:v>
      </x:c>
      <x:c t="n" s="0">
        <x:v>-29.16826</x:v>
      </x:c>
      <x:c t="n" s="0">
        <x:v>-14.48908</x:v>
      </x:c>
      <x:c t="n" s="0">
        <x:v>-15.43119</x:v>
      </x:c>
      <x:c t="n" s="0">
        <x:v>-5.335163</x:v>
      </x:c>
      <x:c t="n" s="0">
        <x:v>-19.84002</x:v>
      </x:c>
      <x:c t="n" s="0">
        <x:v>7.59137</x:v>
      </x:c>
      <x:c t="n" s="0">
        <x:v>10.52573</x:v>
      </x:c>
      <x:c t="n" s="0">
        <x:v>19.40563</x:v>
      </x:c>
      <x:c t="n" s="0">
        <x:v>30.84926</x:v>
      </x:c>
      <x:c t="n" s="0">
        <x:v>28.97097</x:v>
      </x:c>
      <x:c t="n" s="0">
        <x:v>37.80165</x:v>
      </x:c>
      <x:c t="n" s="0">
        <x:v>40.17298</x:v>
      </x:c>
      <x:c t="n" s="0">
        <x:v>44.64659</x:v>
      </x:c>
      <x:c t="n" s="0">
        <x:v>51.63507</x:v>
      </x:c>
      <x:c t="n" s="0">
        <x:v>44.4934</x:v>
      </x:c>
      <x:c t="n" s="0">
        <x:v>44.80696</x:v>
      </x:c>
      <x:c t="n" s="0">
        <x:v>51.03508</x:v>
      </x:c>
      <x:c t="n" s="0">
        <x:v>51.8916</x:v>
      </x:c>
      <x:c t="n" s="0">
        <x:v>54.04262</x:v>
      </x:c>
      <x:c t="n" s="0">
        <x:v>61.49699</x:v>
      </x:c>
      <x:c t="n" s="0">
        <x:v>61.35647</x:v>
      </x:c>
      <x:c t="n" s="0">
        <x:v>64.35261</x:v>
      </x:c>
      <x:c t="n" s="0">
        <x:v>55.09414</x:v>
      </x:c>
      <x:c t="n" s="0">
        <x:v>57.48999</x:v>
      </x:c>
      <x:c t="n" s="0">
        <x:v>52.99219</x:v>
      </x:c>
      <x:c t="n" s="0">
        <x:v>51.7435</x:v>
      </x:c>
      <x:c t="n" s="0">
        <x:v>55.99962</x:v>
      </x:c>
      <x:c t="n" s="0">
        <x:v>53.98002</x:v>
      </x:c>
      <x:c t="n" s="0">
        <x:v>48.12093</x:v>
      </x:c>
      <x:c t="n" s="0">
        <x:v>42.93382</x:v>
      </x:c>
      <x:c t="n" s="0">
        <x:v>36.85763</x:v>
      </x:c>
      <x:c t="n" s="0">
        <x:v>34.95877</x:v>
      </x:c>
      <x:c t="n" s="0">
        <x:v>19.8892</x:v>
      </x:c>
      <x:c t="n" s="0">
        <x:v>8.071789</x:v>
      </x:c>
      <x:c t="n" s="0">
        <x:v>4.965794</x:v>
      </x:c>
      <x:c t="str">
        <x:v>No</x:v>
      </x:c>
      <x:c t="str">
        <x:v>No</x:v>
      </x:c>
      <x:c t="str">
        <x:v/>
      </x:c>
    </x:row>
    <x:row r="3409">
      <x:c t="n" s="11">
        <x:v>3408</x:v>
      </x:c>
      <x:c t="str" s="11">
        <x:v/>
      </x:c>
      <x:c t="n" s="8">
        <x:v>43945.0962268518</x:v>
      </x:c>
      <x:c t="n" s="7">
        <x:v>43945.0962268518</x:v>
      </x:c>
      <x:c t="n" s="0">
        <x:v>68.04099</x:v>
      </x:c>
      <x:c t="n" s="0">
        <x:v>77.66422</x:v>
      </x:c>
      <x:c t="n" s="0">
        <x:v>74.93873</x:v>
      </x:c>
      <x:c t="n" s="0">
        <x:v>82.56332</x:v>
      </x:c>
      <x:c t="n" s="0">
        <x:v>-24.82235</x:v>
      </x:c>
      <x:c t="n" s="0">
        <x:v>-24.89791</x:v>
      </x:c>
      <x:c t="n" s="0">
        <x:v>-15.94886</x:v>
      </x:c>
      <x:c t="n" s="0">
        <x:v>-16.11481</x:v>
      </x:c>
      <x:c t="n" s="0">
        <x:v>-8.2363</x:v>
      </x:c>
      <x:c t="n" s="0">
        <x:v>-7.164941</x:v>
      </x:c>
      <x:c t="n" s="0">
        <x:v>6.247743</x:v>
      </x:c>
      <x:c t="n" s="0">
        <x:v>12.27092</x:v>
      </x:c>
      <x:c t="n" s="0">
        <x:v>21.28937</x:v>
      </x:c>
      <x:c t="n" s="0">
        <x:v>29.14558</x:v>
      </x:c>
      <x:c t="n" s="0">
        <x:v>27.45563</x:v>
      </x:c>
      <x:c t="n" s="0">
        <x:v>33.31094</x:v>
      </x:c>
      <x:c t="n" s="0">
        <x:v>37.53668</x:v>
      </x:c>
      <x:c t="n" s="0">
        <x:v>47.2104</x:v>
      </x:c>
      <x:c t="n" s="0">
        <x:v>52.3217</x:v>
      </x:c>
      <x:c t="n" s="0">
        <x:v>47.03931</x:v>
      </x:c>
      <x:c t="n" s="0">
        <x:v>48.87011</x:v>
      </x:c>
      <x:c t="n" s="0">
        <x:v>48.65404</x:v>
      </x:c>
      <x:c t="n" s="0">
        <x:v>51.86292</x:v>
      </x:c>
      <x:c t="n" s="0">
        <x:v>54.26897</x:v>
      </x:c>
      <x:c t="n" s="0">
        <x:v>58.65199</x:v>
      </x:c>
      <x:c t="n" s="0">
        <x:v>60.09079</x:v>
      </x:c>
      <x:c t="n" s="0">
        <x:v>62.16658</x:v>
      </x:c>
      <x:c t="n" s="0">
        <x:v>58.47885</x:v>
      </x:c>
      <x:c t="n" s="0">
        <x:v>55.80145</x:v>
      </x:c>
      <x:c t="n" s="0">
        <x:v>54.18638</x:v>
      </x:c>
      <x:c t="n" s="0">
        <x:v>51.54133</x:v>
      </x:c>
      <x:c t="n" s="0">
        <x:v>53.11295</x:v>
      </x:c>
      <x:c t="n" s="0">
        <x:v>53.89116</x:v>
      </x:c>
      <x:c t="n" s="0">
        <x:v>46.93959</x:v>
      </x:c>
      <x:c t="n" s="0">
        <x:v>42.98396</x:v>
      </x:c>
      <x:c t="n" s="0">
        <x:v>36.12338</x:v>
      </x:c>
      <x:c t="n" s="0">
        <x:v>34.31133</x:v>
      </x:c>
      <x:c t="n" s="0">
        <x:v>19.88103</x:v>
      </x:c>
      <x:c t="n" s="0">
        <x:v>8.258945</x:v>
      </x:c>
      <x:c t="n" s="0">
        <x:v>5.479249</x:v>
      </x:c>
      <x:c t="n" s="0">
        <x:v>-25.5341</x:v>
      </x:c>
      <x:c t="n" s="0">
        <x:v>-29.16826</x:v>
      </x:c>
      <x:c t="n" s="0">
        <x:v>-14.48908</x:v>
      </x:c>
      <x:c t="n" s="0">
        <x:v>-15.43119</x:v>
      </x:c>
      <x:c t="n" s="0">
        <x:v>-5.335163</x:v>
      </x:c>
      <x:c t="n" s="0">
        <x:v>-1.11935</x:v>
      </x:c>
      <x:c t="n" s="0">
        <x:v>7.59137</x:v>
      </x:c>
      <x:c t="n" s="0">
        <x:v>10.52573</x:v>
      </x:c>
      <x:c t="n" s="0">
        <x:v>19.7968</x:v>
      </x:c>
      <x:c t="n" s="0">
        <x:v>30.84926</x:v>
      </x:c>
      <x:c t="n" s="0">
        <x:v>28.97097</x:v>
      </x:c>
      <x:c t="n" s="0">
        <x:v>37.80165</x:v>
      </x:c>
      <x:c t="n" s="0">
        <x:v>39.3483</x:v>
      </x:c>
      <x:c t="n" s="0">
        <x:v>46.35273</x:v>
      </x:c>
      <x:c t="n" s="0">
        <x:v>48.54158</x:v>
      </x:c>
      <x:c t="n" s="0">
        <x:v>47.02171</x:v>
      </x:c>
      <x:c t="n" s="0">
        <x:v>48.76604</x:v>
      </x:c>
      <x:c t="n" s="0">
        <x:v>46.89783</x:v>
      </x:c>
      <x:c t="n" s="0">
        <x:v>52.9679</x:v>
      </x:c>
      <x:c t="n" s="0">
        <x:v>57.89073</x:v>
      </x:c>
      <x:c t="n" s="0">
        <x:v>60.59204</x:v>
      </x:c>
      <x:c t="n" s="0">
        <x:v>62.07964</x:v>
      </x:c>
      <x:c t="n" s="0">
        <x:v>63.81239</x:v>
      </x:c>
      <x:c t="n" s="0">
        <x:v>56.34924</x:v>
      </x:c>
      <x:c t="n" s="0">
        <x:v>56.76525</x:v>
      </x:c>
      <x:c t="n" s="0">
        <x:v>52.79627</x:v>
      </x:c>
      <x:c t="n" s="0">
        <x:v>48.26201</x:v>
      </x:c>
      <x:c t="n" s="0">
        <x:v>52.45142</x:v>
      </x:c>
      <x:c t="n" s="0">
        <x:v>53.94575</x:v>
      </x:c>
      <x:c t="n" s="0">
        <x:v>45.09535</x:v>
      </x:c>
      <x:c t="n" s="0">
        <x:v>43.4084</x:v>
      </x:c>
      <x:c t="n" s="0">
        <x:v>37.21115</x:v>
      </x:c>
      <x:c t="n" s="0">
        <x:v>36.29099</x:v>
      </x:c>
      <x:c t="n" s="0">
        <x:v>19.88867</x:v>
      </x:c>
      <x:c t="n" s="0">
        <x:v>9.872264</x:v>
      </x:c>
      <x:c t="n" s="0">
        <x:v>6.410282</x:v>
      </x:c>
      <x:c t="str">
        <x:v>No</x:v>
      </x:c>
      <x:c t="str">
        <x:v>No</x:v>
      </x:c>
      <x:c t="str">
        <x:v/>
      </x:c>
    </x:row>
    <x:row r="3410">
      <x:c t="n" s="11">
        <x:v>3409</x:v>
      </x:c>
      <x:c t="str" s="11">
        <x:v/>
      </x:c>
      <x:c t="n" s="8">
        <x:v>43945.0962268518</x:v>
      </x:c>
      <x:c t="n" s="7">
        <x:v>43945.0962268518</x:v>
      </x:c>
      <x:c t="n" s="0">
        <x:v>67.6743</x:v>
      </x:c>
      <x:c t="n" s="0">
        <x:v>76.26895</x:v>
      </x:c>
      <x:c t="n" s="0">
        <x:v>74.91111</x:v>
      </x:c>
      <x:c t="n" s="0">
        <x:v>82.83054</x:v>
      </x:c>
      <x:c t="n" s="0">
        <x:v>-24.9198</x:v>
      </x:c>
      <x:c t="n" s="0">
        <x:v>-25.41195</x:v>
      </x:c>
      <x:c t="n" s="0">
        <x:v>-15.70275</x:v>
      </x:c>
      <x:c t="n" s="0">
        <x:v>-16.00811</x:v>
      </x:c>
      <x:c t="n" s="0">
        <x:v>-7.672104</x:v>
      </x:c>
      <x:c t="n" s="0">
        <x:v>-3.35028</x:v>
      </x:c>
      <x:c t="n" s="0">
        <x:v>6.471731</x:v>
      </x:c>
      <x:c t="n" s="0">
        <x:v>12.05589</x:v>
      </x:c>
      <x:c t="n" s="0">
        <x:v>21.16784</x:v>
      </x:c>
      <x:c t="n" s="0">
        <x:v>29.43991</x:v>
      </x:c>
      <x:c t="n" s="0">
        <x:v>27.60664</x:v>
      </x:c>
      <x:c t="n" s="0">
        <x:v>34.33034</x:v>
      </x:c>
      <x:c t="n" s="0">
        <x:v>37.5295</x:v>
      </x:c>
      <x:c t="n" s="0">
        <x:v>47.05324</x:v>
      </x:c>
      <x:c t="n" s="0">
        <x:v>52.20928</x:v>
      </x:c>
      <x:c t="n" s="0">
        <x:v>47.18446</x:v>
      </x:c>
      <x:c t="n" s="0">
        <x:v>48.93714</x:v>
      </x:c>
      <x:c t="n" s="0">
        <x:v>48.49398</x:v>
      </x:c>
      <x:c t="n" s="0">
        <x:v>52.66338</x:v>
      </x:c>
      <x:c t="n" s="0">
        <x:v>53.99548</x:v>
      </x:c>
      <x:c t="n" s="0">
        <x:v>58.45294</x:v>
      </x:c>
      <x:c t="n" s="0">
        <x:v>59.80786</x:v>
      </x:c>
      <x:c t="n" s="0">
        <x:v>62.23154</x:v>
      </x:c>
      <x:c t="n" s="0">
        <x:v>58.23053</x:v>
      </x:c>
      <x:c t="n" s="0">
        <x:v>56.22306</x:v>
      </x:c>
      <x:c t="n" s="0">
        <x:v>54.13548</x:v>
      </x:c>
      <x:c t="n" s="0">
        <x:v>51.25885</x:v>
      </x:c>
      <x:c t="n" s="0">
        <x:v>52.87948</x:v>
      </x:c>
      <x:c t="n" s="0">
        <x:v>53.56866</x:v>
      </x:c>
      <x:c t="n" s="0">
        <x:v>46.67438</x:v>
      </x:c>
      <x:c t="n" s="0">
        <x:v>43.03723</x:v>
      </x:c>
      <x:c t="n" s="0">
        <x:v>36.19202</x:v>
      </x:c>
      <x:c t="n" s="0">
        <x:v>34.74413</x:v>
      </x:c>
      <x:c t="n" s="0">
        <x:v>19.83918</x:v>
      </x:c>
      <x:c t="n" s="0">
        <x:v>8.349685</x:v>
      </x:c>
      <x:c t="n" s="0">
        <x:v>5.621222</x:v>
      </x:c>
      <x:c t="n" s="0">
        <x:v>-25.5341</x:v>
      </x:c>
      <x:c t="n" s="0">
        <x:v>-29.16826</x:v>
      </x:c>
      <x:c t="n" s="0">
        <x:v>-14.48908</x:v>
      </x:c>
      <x:c t="n" s="0">
        <x:v>-15.43119</x:v>
      </x:c>
      <x:c t="n" s="0">
        <x:v>-5.335163</x:v>
      </x:c>
      <x:c t="n" s="0">
        <x:v>3.103741</x:v>
      </x:c>
      <x:c t="n" s="0">
        <x:v>7.59137</x:v>
      </x:c>
      <x:c t="n" s="0">
        <x:v>10.52573</x:v>
      </x:c>
      <x:c t="n" s="0">
        <x:v>20.37937</x:v>
      </x:c>
      <x:c t="n" s="0">
        <x:v>30.84926</x:v>
      </x:c>
      <x:c t="n" s="0">
        <x:v>28.20553</x:v>
      </x:c>
      <x:c t="n" s="0">
        <x:v>36.6822</x:v>
      </x:c>
      <x:c t="n" s="0">
        <x:v>37.48729</x:v>
      </x:c>
      <x:c t="n" s="0">
        <x:v>45.86372</x:v>
      </x:c>
      <x:c t="n" s="0">
        <x:v>52.09892</x:v>
      </x:c>
      <x:c t="n" s="0">
        <x:v>48.2119</x:v>
      </x:c>
      <x:c t="n" s="0">
        <x:v>48.98476</x:v>
      </x:c>
      <x:c t="n" s="0">
        <x:v>48.25181</x:v>
      </x:c>
      <x:c t="n" s="0">
        <x:v>56.26816</x:v>
      </x:c>
      <x:c t="n" s="0">
        <x:v>51.03454</x:v>
      </x:c>
      <x:c t="n" s="0">
        <x:v>58.68006</x:v>
      </x:c>
      <x:c t="n" s="0">
        <x:v>56.50987</x:v>
      </x:c>
      <x:c t="n" s="0">
        <x:v>61.37669</x:v>
      </x:c>
      <x:c t="n" s="0">
        <x:v>55.67097</x:v>
      </x:c>
      <x:c t="n" s="0">
        <x:v>58.76184</x:v>
      </x:c>
      <x:c t="n" s="0">
        <x:v>54.20556</x:v>
      </x:c>
      <x:c t="n" s="0">
        <x:v>49.11827</x:v>
      </x:c>
      <x:c t="n" s="0">
        <x:v>51.87188</x:v>
      </x:c>
      <x:c t="n" s="0">
        <x:v>52.8319</x:v>
      </x:c>
      <x:c t="n" s="0">
        <x:v>44.81938</x:v>
      </x:c>
      <x:c t="n" s="0">
        <x:v>43.95529</x:v>
      </x:c>
      <x:c t="n" s="0">
        <x:v>37.06236</x:v>
      </x:c>
      <x:c t="n" s="0">
        <x:v>35.60444</x:v>
      </x:c>
      <x:c t="n" s="0">
        <x:v>20.56942</x:v>
      </x:c>
      <x:c t="n" s="0">
        <x:v>9.364979</x:v>
      </x:c>
      <x:c t="n" s="0">
        <x:v>6.471107</x:v>
      </x:c>
      <x:c t="str">
        <x:v>No</x:v>
      </x:c>
      <x:c t="str">
        <x:v>No</x:v>
      </x:c>
      <x:c t="str">
        <x:v/>
      </x:c>
    </x:row>
    <x:row r="3411">
      <x:c t="n" s="11">
        <x:v>3410</x:v>
      </x:c>
      <x:c t="str" s="11">
        <x:v/>
      </x:c>
      <x:c t="n" s="8">
        <x:v>43945.0962268518</x:v>
      </x:c>
      <x:c t="n" s="7">
        <x:v>43945.0962268518</x:v>
      </x:c>
      <x:c t="n" s="0">
        <x:v>68.65885</x:v>
      </x:c>
      <x:c t="n" s="0">
        <x:v>77.66422</x:v>
      </x:c>
      <x:c t="n" s="0">
        <x:v>73.24253</x:v>
      </x:c>
      <x:c t="n" s="0">
        <x:v>82.05458</x:v>
      </x:c>
      <x:c t="n" s="0">
        <x:v>-25.00472</x:v>
      </x:c>
      <x:c t="n" s="0">
        <x:v>-25.90492</x:v>
      </x:c>
      <x:c t="n" s="0">
        <x:v>-15.50308</x:v>
      </x:c>
      <x:c t="n" s="0">
        <x:v>-15.91904</x:v>
      </x:c>
      <x:c t="n" s="0">
        <x:v>-7.242248</x:v>
      </x:c>
      <x:c t="n" s="0">
        <x:v>-1.591663</x:v>
      </x:c>
      <x:c t="n" s="0">
        <x:v>6.654282</x:v>
      </x:c>
      <x:c t="n" s="0">
        <x:v>11.73521</x:v>
      </x:c>
      <x:c t="n" s="0">
        <x:v>21.06129</x:v>
      </x:c>
      <x:c t="n" s="0">
        <x:v>29.80966</x:v>
      </x:c>
      <x:c t="n" s="0">
        <x:v>27.69938</x:v>
      </x:c>
      <x:c t="n" s="0">
        <x:v>33.79292</x:v>
      </x:c>
      <x:c t="n" s="0">
        <x:v>37.52337</x:v>
      </x:c>
      <x:c t="n" s="0">
        <x:v>46.89011</x:v>
      </x:c>
      <x:c t="n" s="0">
        <x:v>52.27692</x:v>
      </x:c>
      <x:c t="n" s="0">
        <x:v>47.2145</x:v>
      </x:c>
      <x:c t="n" s="0">
        <x:v>48.54926</x:v>
      </x:c>
      <x:c t="n" s="0">
        <x:v>48.15658</x:v>
      </x:c>
      <x:c t="n" s="0">
        <x:v>52.87317</x:v>
      </x:c>
      <x:c t="n" s="0">
        <x:v>54.74929</x:v>
      </x:c>
      <x:c t="n" s="0">
        <x:v>58.57027</x:v>
      </x:c>
      <x:c t="n" s="0">
        <x:v>60.03742</x:v>
      </x:c>
      <x:c t="n" s="0">
        <x:v>62.05017</x:v>
      </x:c>
      <x:c t="n" s="0">
        <x:v>58.14526</x:v>
      </x:c>
      <x:c t="n" s="0">
        <x:v>56.70607</x:v>
      </x:c>
      <x:c t="n" s="0">
        <x:v>53.7004</x:v>
      </x:c>
      <x:c t="n" s="0">
        <x:v>51.12981</x:v>
      </x:c>
      <x:c t="n" s="0">
        <x:v>52.72812</x:v>
      </x:c>
      <x:c t="n" s="0">
        <x:v>53.63671</x:v>
      </x:c>
      <x:c t="n" s="0">
        <x:v>46.66377</x:v>
      </x:c>
      <x:c t="n" s="0">
        <x:v>43.28098</x:v>
      </x:c>
      <x:c t="n" s="0">
        <x:v>36.46254</x:v>
      </x:c>
      <x:c t="n" s="0">
        <x:v>34.64136</x:v>
      </x:c>
      <x:c t="n" s="0">
        <x:v>19.89475</x:v>
      </x:c>
      <x:c t="n" s="0">
        <x:v>8.508526</x:v>
      </x:c>
      <x:c t="n" s="0">
        <x:v>5.658295</x:v>
      </x:c>
      <x:c t="n" s="0">
        <x:v>-25.5341</x:v>
      </x:c>
      <x:c t="n" s="0">
        <x:v>-28.35535</x:v>
      </x:c>
      <x:c t="n" s="0">
        <x:v>-14.20351</x:v>
      </x:c>
      <x:c t="n" s="0">
        <x:v>-15.36072</x:v>
      </x:c>
      <x:c t="n" s="0">
        <x:v>-5.335163</x:v>
      </x:c>
      <x:c t="n" s="0">
        <x:v>3.103741</x:v>
      </x:c>
      <x:c t="n" s="0">
        <x:v>8.321028</x:v>
      </x:c>
      <x:c t="n" s="0">
        <x:v>8.527072</x:v>
      </x:c>
      <x:c t="n" s="0">
        <x:v>20.23604</x:v>
      </x:c>
      <x:c t="n" s="0">
        <x:v>31.71865</x:v>
      </x:c>
      <x:c t="n" s="0">
        <x:v>28.20553</x:v>
      </x:c>
      <x:c t="n" s="0">
        <x:v>27.3975</x:v>
      </x:c>
      <x:c t="n" s="0">
        <x:v>37.85907</x:v>
      </x:c>
      <x:c t="n" s="0">
        <x:v>45.22788</x:v>
      </x:c>
      <x:c t="n" s="0">
        <x:v>53.09113</x:v>
      </x:c>
      <x:c t="n" s="0">
        <x:v>46.58455</x:v>
      </x:c>
      <x:c t="n" s="0">
        <x:v>45.76334</x:v>
      </x:c>
      <x:c t="n" s="0">
        <x:v>43.95446</x:v>
      </x:c>
      <x:c t="n" s="0">
        <x:v>54.2738</x:v>
      </x:c>
      <x:c t="n" s="0">
        <x:v>57.76406</x:v>
      </x:c>
      <x:c t="n" s="0">
        <x:v>57.13983</x:v>
      </x:c>
      <x:c t="n" s="0">
        <x:v>62.10881</x:v>
      </x:c>
      <x:c t="n" s="0">
        <x:v>59.48853</x:v>
      </x:c>
      <x:c t="n" s="0">
        <x:v>58.04839</x:v>
      </x:c>
      <x:c t="n" s="0">
        <x:v>57.8419</x:v>
      </x:c>
      <x:c t="n" s="0">
        <x:v>47.33709</x:v>
      </x:c>
      <x:c t="n" s="0">
        <x:v>50.80864</x:v>
      </x:c>
      <x:c t="n" s="0">
        <x:v>50.28004</x:v>
      </x:c>
      <x:c t="n" s="0">
        <x:v>52.77641</x:v>
      </x:c>
      <x:c t="n" s="0">
        <x:v>46.78828</x:v>
      </x:c>
      <x:c t="n" s="0">
        <x:v>43.71846</x:v>
      </x:c>
      <x:c t="n" s="0">
        <x:v>36.71712</x:v>
      </x:c>
      <x:c t="n" s="0">
        <x:v>33.39414</x:v>
      </x:c>
      <x:c t="n" s="0">
        <x:v>19.76521</x:v>
      </x:c>
      <x:c t="n" s="0">
        <x:v>8.983512</x:v>
      </x:c>
      <x:c t="n" s="0">
        <x:v>5.047307</x:v>
      </x:c>
      <x:c t="str">
        <x:v>No</x:v>
      </x:c>
      <x:c t="str">
        <x:v>No</x:v>
      </x:c>
      <x:c t="str">
        <x:v/>
      </x:c>
    </x:row>
    <x:row r="3412">
      <x:c t="n" s="11">
        <x:v>3411</x:v>
      </x:c>
      <x:c t="str" s="11">
        <x:v/>
      </x:c>
      <x:c t="n" s="8">
        <x:v>43945.0962268518</x:v>
      </x:c>
      <x:c t="n" s="7">
        <x:v>43945.0962268518</x:v>
      </x:c>
      <x:c t="n" s="0">
        <x:v>69.28183</x:v>
      </x:c>
      <x:c t="n" s="0">
        <x:v>79.79976</x:v>
      </x:c>
      <x:c t="n" s="0">
        <x:v>72.57221</x:v>
      </x:c>
      <x:c t="n" s="0">
        <x:v>81.75994</x:v>
      </x:c>
      <x:c t="n" s="0">
        <x:v>-25.07857</x:v>
      </x:c>
      <x:c t="n" s="0">
        <x:v>-25.5418</x:v>
      </x:c>
      <x:c t="n" s="0">
        <x:v>-14.98408</x:v>
      </x:c>
      <x:c t="n" s="0">
        <x:v>-15.76452</x:v>
      </x:c>
      <x:c t="n" s="0">
        <x:v>-6.906076</x:v>
      </x:c>
      <x:c t="n" s="0">
        <x:v>-0.5047501</x:v>
      </x:c>
      <x:c t="n" s="0">
        <x:v>7.690123</x:v>
      </x:c>
      <x:c t="n" s="0">
        <x:v>11.36335</x:v>
      </x:c>
      <x:c t="n" s="0">
        <x:v>20.83926</x:v>
      </x:c>
      <x:c t="n" s="0">
        <x:v>30.16978</x:v>
      </x:c>
      <x:c t="n" s="0">
        <x:v>27.77705</x:v>
      </x:c>
      <x:c t="n" s="0">
        <x:v>33.2746</x:v>
      </x:c>
      <x:c t="n" s="0">
        <x:v>37.89859</x:v>
      </x:c>
      <x:c t="n" s="0">
        <x:v>46.28653</x:v>
      </x:c>
      <x:c t="n" s="0">
        <x:v>52.55475</x:v>
      </x:c>
      <x:c t="n" s="0">
        <x:v>46.85135</x:v>
      </x:c>
      <x:c t="n" s="0">
        <x:v>48.53725</x:v>
      </x:c>
      <x:c t="n" s="0">
        <x:v>47.51838</x:v>
      </x:c>
      <x:c t="n" s="0">
        <x:v>52.92845</x:v>
      </x:c>
      <x:c t="n" s="0">
        <x:v>54.62189</x:v>
      </x:c>
      <x:c t="n" s="0">
        <x:v>58.49817</x:v>
      </x:c>
      <x:c t="n" s="0">
        <x:v>60.2417</x:v>
      </x:c>
      <x:c t="n" s="0">
        <x:v>61.90958</x:v>
      </x:c>
      <x:c t="n" s="0">
        <x:v>58.23006</x:v>
      </x:c>
      <x:c t="n" s="0">
        <x:v>56.39548</x:v>
      </x:c>
      <x:c t="n" s="0">
        <x:v>53.3387</x:v>
      </x:c>
      <x:c t="n" s="0">
        <x:v>50.83826</x:v>
      </x:c>
      <x:c t="n" s="0">
        <x:v>52.77145</x:v>
      </x:c>
      <x:c t="n" s="0">
        <x:v>53.47202</x:v>
      </x:c>
      <x:c t="n" s="0">
        <x:v>46.65083</x:v>
      </x:c>
      <x:c t="n" s="0">
        <x:v>43.25575</x:v>
      </x:c>
      <x:c t="n" s="0">
        <x:v>36.35294</x:v>
      </x:c>
      <x:c t="n" s="0">
        <x:v>34.42441</x:v>
      </x:c>
      <x:c t="n" s="0">
        <x:v>19.80439</x:v>
      </x:c>
      <x:c t="n" s="0">
        <x:v>8.5872</x:v>
      </x:c>
      <x:c t="n" s="0">
        <x:v>5.589983</x:v>
      </x:c>
      <x:c t="n" s="0">
        <x:v>-25.5341</x:v>
      </x:c>
      <x:c t="n" s="0">
        <x:v>-23.42473</x:v>
      </x:c>
      <x:c t="n" s="0">
        <x:v>-12.60336</x:v>
      </x:c>
      <x:c t="n" s="0">
        <x:v>-14.89705</x:v>
      </x:c>
      <x:c t="n" s="0">
        <x:v>-5.335163</x:v>
      </x:c>
      <x:c t="n" s="0">
        <x:v>3.103741</x:v>
      </x:c>
      <x:c t="n" s="0">
        <x:v>11.50705</x:v>
      </x:c>
      <x:c t="n" s="0">
        <x:v>8.148462</x:v>
      </x:c>
      <x:c t="n" s="0">
        <x:v>19.07338</x:v>
      </x:c>
      <x:c t="n" s="0">
        <x:v>31.82977</x:v>
      </x:c>
      <x:c t="n" s="0">
        <x:v>28.20553</x:v>
      </x:c>
      <x:c t="n" s="0">
        <x:v>27.3975</x:v>
      </x:c>
      <x:c t="n" s="0">
        <x:v>39.82995</x:v>
      </x:c>
      <x:c t="n" s="0">
        <x:v>30.58272</x:v>
      </x:c>
      <x:c t="n" s="0">
        <x:v>54.0668</x:v>
      </x:c>
      <x:c t="n" s="0">
        <x:v>42.46321</x:v>
      </x:c>
      <x:c t="n" s="0">
        <x:v>47.91217</x:v>
      </x:c>
      <x:c t="n" s="0">
        <x:v>42.22252</x:v>
      </x:c>
      <x:c t="n" s="0">
        <x:v>53.4179</x:v>
      </x:c>
      <x:c t="n" s="0">
        <x:v>53.61894</x:v>
      </x:c>
      <x:c t="n" s="0">
        <x:v>57.81025</x:v>
      </x:c>
      <x:c t="n" s="0">
        <x:v>60.47879</x:v>
      </x:c>
      <x:c t="n" s="0">
        <x:v>62.56359</x:v>
      </x:c>
      <x:c t="n" s="0">
        <x:v>57.99457</x:v>
      </x:c>
      <x:c t="n" s="0">
        <x:v>55.29038</x:v>
      </x:c>
      <x:c t="n" s="0">
        <x:v>52.54138</x:v>
      </x:c>
      <x:c t="n" s="0">
        <x:v>49.68204</x:v>
      </x:c>
      <x:c t="n" s="0">
        <x:v>54.14589</x:v>
      </x:c>
      <x:c t="n" s="0">
        <x:v>52.0757</x:v>
      </x:c>
      <x:c t="n" s="0">
        <x:v>46.94643</x:v>
      </x:c>
      <x:c t="n" s="0">
        <x:v>42.9603</x:v>
      </x:c>
      <x:c t="n" s="0">
        <x:v>35.62286</x:v>
      </x:c>
      <x:c t="n" s="0">
        <x:v>33.25724</x:v>
      </x:c>
      <x:c t="n" s="0">
        <x:v>18.06705</x:v>
      </x:c>
      <x:c t="n" s="0">
        <x:v>9.084418</x:v>
      </x:c>
      <x:c t="n" s="0">
        <x:v>5.589509</x:v>
      </x:c>
      <x:c t="str">
        <x:v>No</x:v>
      </x:c>
      <x:c t="str">
        <x:v>No</x:v>
      </x:c>
      <x:c t="str">
        <x:v/>
      </x:c>
    </x:row>
    <x:row r="3413">
      <x:c t="n" s="11">
        <x:v>3412</x:v>
      </x:c>
      <x:c t="str" s="11">
        <x:v/>
      </x:c>
      <x:c t="n" s="8">
        <x:v>43945.0962268518</x:v>
      </x:c>
      <x:c t="n" s="7">
        <x:v>43945.0962268518</x:v>
      </x:c>
      <x:c t="n" s="0">
        <x:v>69.31026</x:v>
      </x:c>
      <x:c t="n" s="0">
        <x:v>79.22496</x:v>
      </x:c>
      <x:c t="n" s="0">
        <x:v>74.95372</x:v>
      </x:c>
      <x:c t="n" s="0">
        <x:v>84.69743</x:v>
      </x:c>
      <x:c t="n" s="0">
        <x:v>-25.14278</x:v>
      </x:c>
      <x:c t="n" s="0">
        <x:v>-25.1614</x:v>
      </x:c>
      <x:c t="n" s="0">
        <x:v>-14.54431</x:v>
      </x:c>
      <x:c t="n" s="0">
        <x:v>-15.62665</x:v>
      </x:c>
      <x:c t="n" s="0">
        <x:v>-6.808719</x:v>
      </x:c>
      <x:c t="n" s="0">
        <x:v>0.2473965</x:v>
      </x:c>
      <x:c t="n" s="0">
        <x:v>8.502024</x:v>
      </x:c>
      <x:c t="n" s="0">
        <x:v>11.32385</x:v>
      </x:c>
      <x:c t="n" s="0">
        <x:v>20.62212</x:v>
      </x:c>
      <x:c t="n" s="0">
        <x:v>30.45532</x:v>
      </x:c>
      <x:c t="n" s="0">
        <x:v>27.83328</x:v>
      </x:c>
      <x:c t="n" s="0">
        <x:v>32.777</x:v>
      </x:c>
      <x:c t="n" s="0">
        <x:v>38.23987</x:v>
      </x:c>
      <x:c t="n" s="0">
        <x:v>45.66199</x:v>
      </x:c>
      <x:c t="n" s="0">
        <x:v>53.00227</x:v>
      </x:c>
      <x:c t="n" s="0">
        <x:v>46.46883</x:v>
      </x:c>
      <x:c t="n" s="0">
        <x:v>48.1912</x:v>
      </x:c>
      <x:c t="n" s="0">
        <x:v>47.46404</x:v>
      </x:c>
      <x:c t="n" s="0">
        <x:v>53.6171</x:v>
      </x:c>
      <x:c t="n" s="0">
        <x:v>54.58896</x:v>
      </x:c>
      <x:c t="n" s="0">
        <x:v>57.99049</x:v>
      </x:c>
      <x:c t="n" s="0">
        <x:v>60.12049</x:v>
      </x:c>
      <x:c t="n" s="0">
        <x:v>62.01501</x:v>
      </x:c>
      <x:c t="n" s="0">
        <x:v>57.83633</x:v>
      </x:c>
      <x:c t="n" s="0">
        <x:v>56.31733</x:v>
      </x:c>
      <x:c t="n" s="0">
        <x:v>53.56384</x:v>
      </x:c>
      <x:c t="n" s="0">
        <x:v>50.94685</x:v>
      </x:c>
      <x:c t="n" s="0">
        <x:v>52.70426</x:v>
      </x:c>
      <x:c t="n" s="0">
        <x:v>53.70148</x:v>
      </x:c>
      <x:c t="n" s="0">
        <x:v>46.83506</x:v>
      </x:c>
      <x:c t="n" s="0">
        <x:v>43.4488</x:v>
      </x:c>
      <x:c t="n" s="0">
        <x:v>36.46261</x:v>
      </x:c>
      <x:c t="n" s="0">
        <x:v>34.71495</x:v>
      </x:c>
      <x:c t="n" s="0">
        <x:v>19.64287</x:v>
      </x:c>
      <x:c t="n" s="0">
        <x:v>8.653522</x:v>
      </x:c>
      <x:c t="n" s="0">
        <x:v>5.755756</x:v>
      </x:c>
      <x:c t="n" s="0">
        <x:v>-25.5341</x:v>
      </x:c>
      <x:c t="n" s="0">
        <x:v>-23.42473</x:v>
      </x:c>
      <x:c t="n" s="0">
        <x:v>-12.60336</x:v>
      </x:c>
      <x:c t="n" s="0">
        <x:v>-14.89705</x:v>
      </x:c>
      <x:c t="n" s="0">
        <x:v>-7.332097</x:v>
      </x:c>
      <x:c t="n" s="0">
        <x:v>3.103741</x:v>
      </x:c>
      <x:c t="n" s="0">
        <x:v>11.50705</x:v>
      </x:c>
      <x:c t="n" s="0">
        <x:v>12.65652</x:v>
      </x:c>
      <x:c t="n" s="0">
        <x:v>19.07338</x:v>
      </x:c>
      <x:c t="n" s="0">
        <x:v>31.7976</x:v>
      </x:c>
      <x:c t="n" s="0">
        <x:v>28.09712</x:v>
      </x:c>
      <x:c t="n" s="0">
        <x:v>27.84076</x:v>
      </x:c>
      <x:c t="n" s="0">
        <x:v>39.82995</x:v>
      </x:c>
      <x:c t="n" s="0">
        <x:v>38.90091</x:v>
      </x:c>
      <x:c t="n" s="0">
        <x:v>55.09252</x:v>
      </x:c>
      <x:c t="n" s="0">
        <x:v>46.89324</x:v>
      </x:c>
      <x:c t="n" s="0">
        <x:v>44.55494</x:v>
      </x:c>
      <x:c t="n" s="0">
        <x:v>46.57291</x:v>
      </x:c>
      <x:c t="n" s="0">
        <x:v>54.99577</x:v>
      </x:c>
      <x:c t="n" s="0">
        <x:v>54.9361</x:v>
      </x:c>
      <x:c t="n" s="0">
        <x:v>54.04675</x:v>
      </x:c>
      <x:c t="n" s="0">
        <x:v>60.88566</x:v>
      </x:c>
      <x:c t="n" s="0">
        <x:v>62.95848</x:v>
      </x:c>
      <x:c t="n" s="0">
        <x:v>54.85277</x:v>
      </x:c>
      <x:c t="n" s="0">
        <x:v>53.99197</x:v>
      </x:c>
      <x:c t="n" s="0">
        <x:v>54.0141</x:v>
      </x:c>
      <x:c t="n" s="0">
        <x:v>51.30896</x:v>
      </x:c>
      <x:c t="n" s="0">
        <x:v>50.9573</x:v>
      </x:c>
      <x:c t="n" s="0">
        <x:v>55.69233</x:v>
      </x:c>
      <x:c t="n" s="0">
        <x:v>47.27966</x:v>
      </x:c>
      <x:c t="n" s="0">
        <x:v>44.61954</x:v>
      </x:c>
      <x:c t="n" s="0">
        <x:v>37.46252</x:v>
      </x:c>
      <x:c t="n" s="0">
        <x:v>36.9399</x:v>
      </x:c>
      <x:c t="n" s="0">
        <x:v>19.68185</x:v>
      </x:c>
      <x:c t="n" s="0">
        <x:v>9.582916</x:v>
      </x:c>
      <x:c t="n" s="0">
        <x:v>6.732802</x:v>
      </x:c>
      <x:c t="str">
        <x:v>No</x:v>
      </x:c>
      <x:c t="str">
        <x:v>No</x:v>
      </x:c>
      <x:c t="str">
        <x:v/>
      </x:c>
    </x:row>
    <x:row r="3414">
      <x:c t="n" s="11">
        <x:v>3413</x:v>
      </x:c>
      <x:c t="str" s="11">
        <x:v/>
      </x:c>
      <x:c t="n" s="8">
        <x:v>43945.0962268518</x:v>
      </x:c>
      <x:c t="n" s="7">
        <x:v>43945.0962268518</x:v>
      </x:c>
      <x:c t="n" s="0">
        <x:v>69.0845</x:v>
      </x:c>
      <x:c t="n" s="0">
        <x:v>79.14223</x:v>
      </x:c>
      <x:c t="n" s="0">
        <x:v>76.66478</x:v>
      </x:c>
      <x:c t="n" s="0">
        <x:v>84.75417</x:v>
      </x:c>
      <x:c t="n" s="0">
        <x:v>-25.1983</x:v>
      </x:c>
      <x:c t="n" s="0">
        <x:v>-24.8609</x:v>
      </x:c>
      <x:c t="n" s="0">
        <x:v>-14.20105</x:v>
      </x:c>
      <x:c t="n" s="0">
        <x:v>-15.51226</x:v>
      </x:c>
      <x:c t="n" s="0">
        <x:v>-7.22842</x:v>
      </x:c>
      <x:c t="n" s="0">
        <x:v>0.8004435</x:v>
      </x:c>
      <x:c t="n" s="0">
        <x:v>9.092435</x:v>
      </x:c>
      <x:c t="n" s="0">
        <x:v>12.04475</x:v>
      </x:c>
      <x:c t="n" s="0">
        <x:v>20.42767</x:v>
      </x:c>
      <x:c t="n" s="0">
        <x:v>30.6419</x:v>
      </x:c>
      <x:c t="n" s="0">
        <x:v>27.8559</x:v>
      </x:c>
      <x:c t="n" s="0">
        <x:v>32.45457</x:v>
      </x:c>
      <x:c t="n" s="0">
        <x:v>38.77256</x:v>
      </x:c>
      <x:c t="n" s="0">
        <x:v>45.33996</x:v>
      </x:c>
      <x:c t="n" s="0">
        <x:v>53.3063</x:v>
      </x:c>
      <x:c t="n" s="0">
        <x:v>47.46414</x:v>
      </x:c>
      <x:c t="n" s="0">
        <x:v>47.93752</x:v>
      </x:c>
      <x:c t="n" s="0">
        <x:v>47.99813</x:v>
      </x:c>
      <x:c t="n" s="0">
        <x:v>53.26706</x:v>
      </x:c>
      <x:c t="n" s="0">
        <x:v>54.63305</x:v>
      </x:c>
      <x:c t="n" s="0">
        <x:v>58.6409</x:v>
      </x:c>
      <x:c t="n" s="0">
        <x:v>60.18098</x:v>
      </x:c>
      <x:c t="n" s="0">
        <x:v>62.97486</x:v>
      </x:c>
      <x:c t="n" s="0">
        <x:v>57.97343</x:v>
      </x:c>
      <x:c t="n" s="0">
        <x:v>56.30415</x:v>
      </x:c>
      <x:c t="n" s="0">
        <x:v>53.97861</x:v>
      </x:c>
      <x:c t="n" s="0">
        <x:v>50.82446</x:v>
      </x:c>
      <x:c t="n" s="0">
        <x:v>52.32947</x:v>
      </x:c>
      <x:c t="n" s="0">
        <x:v>53.75729</x:v>
      </x:c>
      <x:c t="n" s="0">
        <x:v>47.02083</x:v>
      </x:c>
      <x:c t="n" s="0">
        <x:v>43.52251</x:v>
      </x:c>
      <x:c t="n" s="0">
        <x:v>37.17907</x:v>
      </x:c>
      <x:c t="n" s="0">
        <x:v>36.24967</x:v>
      </x:c>
      <x:c t="n" s="0">
        <x:v>20.33261</x:v>
      </x:c>
      <x:c t="n" s="0">
        <x:v>8.919238</x:v>
      </x:c>
      <x:c t="n" s="0">
        <x:v>5.751734</x:v>
      </x:c>
      <x:c t="n" s="0">
        <x:v>-25.5341</x:v>
      </x:c>
      <x:c t="n" s="0">
        <x:v>-23.42473</x:v>
      </x:c>
      <x:c t="n" s="0">
        <x:v>-12.60336</x:v>
      </x:c>
      <x:c t="n" s="0">
        <x:v>-14.89705</x:v>
      </x:c>
      <x:c t="n" s="0">
        <x:v>-11.13881</x:v>
      </x:c>
      <x:c t="n" s="0">
        <x:v>3.103741</x:v>
      </x:c>
      <x:c t="n" s="0">
        <x:v>11.50705</x:v>
      </x:c>
      <x:c t="n" s="0">
        <x:v>14.82041</x:v>
      </x:c>
      <x:c t="n" s="0">
        <x:v>19.07338</x:v>
      </x:c>
      <x:c t="n" s="0">
        <x:v>31.56553</x:v>
      </x:c>
      <x:c t="n" s="0">
        <x:v>27.98594</x:v>
      </x:c>
      <x:c t="n" s="0">
        <x:v>30.09179</x:v>
      </x:c>
      <x:c t="n" s="0">
        <x:v>41.37146</x:v>
      </x:c>
      <x:c t="n" s="0">
        <x:v>42.74117</x:v>
      </x:c>
      <x:c t="n" s="0">
        <x:v>54.42953</x:v>
      </x:c>
      <x:c t="n" s="0">
        <x:v>49.81467</x:v>
      </x:c>
      <x:c t="n" s="0">
        <x:v>47.32193</x:v>
      </x:c>
      <x:c t="n" s="0">
        <x:v>50.79788</x:v>
      </x:c>
      <x:c t="n" s="0">
        <x:v>52.10833</x:v>
      </x:c>
      <x:c t="n" s="0">
        <x:v>53.88769</x:v>
      </x:c>
      <x:c t="n" s="0">
        <x:v>62.54457</x:v>
      </x:c>
      <x:c t="n" s="0">
        <x:v>59.48689</x:v>
      </x:c>
      <x:c t="n" s="0">
        <x:v>66.24499</x:v>
      </x:c>
      <x:c t="n" s="0">
        <x:v>59.88938</x:v>
      </x:c>
      <x:c t="n" s="0">
        <x:v>56.7063</x:v>
      </x:c>
      <x:c t="n" s="0">
        <x:v>55.85503</x:v>
      </x:c>
      <x:c t="n" s="0">
        <x:v>49.43343</x:v>
      </x:c>
      <x:c t="n" s="0">
        <x:v>48.42999</x:v>
      </x:c>
      <x:c t="n" s="0">
        <x:v>54.0036</x:v>
      </x:c>
      <x:c t="n" s="0">
        <x:v>48.20498</x:v>
      </x:c>
      <x:c t="n" s="0">
        <x:v>44.25217</x:v>
      </x:c>
      <x:c t="n" s="0">
        <x:v>41.9812</x:v>
      </x:c>
      <x:c t="n" s="0">
        <x:v>41.53889</x:v>
      </x:c>
      <x:c t="n" s="0">
        <x:v>23.97176</x:v>
      </x:c>
      <x:c t="n" s="0">
        <x:v>11.34368</x:v>
      </x:c>
      <x:c t="n" s="0">
        <x:v>7.84199</x:v>
      </x:c>
      <x:c t="str">
        <x:v>No</x:v>
      </x:c>
      <x:c t="str">
        <x:v>No</x:v>
      </x:c>
      <x:c t="str">
        <x:v/>
      </x:c>
    </x:row>
    <x:row r="3415">
      <x:c t="n" s="11">
        <x:v>3414</x:v>
      </x:c>
      <x:c t="str" s="11">
        <x:v/>
      </x:c>
      <x:c t="n" s="8">
        <x:v>43945.0962268518</x:v>
      </x:c>
      <x:c t="n" s="7">
        <x:v>43945.0962268518</x:v>
      </x:c>
      <x:c t="n" s="0">
        <x:v>66.86058</x:v>
      </x:c>
      <x:c t="n" s="0">
        <x:v>77.07871</x:v>
      </x:c>
      <x:c t="n" s="0">
        <x:v>76.49844</x:v>
      </x:c>
      <x:c t="n" s="0">
        <x:v>84.02206</x:v>
      </x:c>
      <x:c t="n" s="0">
        <x:v>-25.24645</x:v>
      </x:c>
      <x:c t="n" s="0">
        <x:v>-24.61987</x:v>
      </x:c>
      <x:c t="n" s="0">
        <x:v>-13.92797</x:v>
      </x:c>
      <x:c t="n" s="0">
        <x:v>-15.41688</x:v>
      </x:c>
      <x:c t="n" s="0">
        <x:v>-7.622057</x:v>
      </x:c>
      <x:c t="n" s="0">
        <x:v>1.222712</x:v>
      </x:c>
      <x:c t="n" s="0">
        <x:v>9.540013</x:v>
      </x:c>
      <x:c t="n" s="0">
        <x:v>12.57792</x:v>
      </x:c>
      <x:c t="n" s="0">
        <x:v>19.93384</x:v>
      </x:c>
      <x:c t="n" s="0">
        <x:v>30.7896</x:v>
      </x:c>
      <x:c t="n" s="0">
        <x:v>27.87513</x:v>
      </x:c>
      <x:c t="n" s="0">
        <x:v>32.18007</x:v>
      </x:c>
      <x:c t="n" s="0">
        <x:v>39.3069</x:v>
      </x:c>
      <x:c t="n" s="0">
        <x:v>45.06902</x:v>
      </x:c>
      <x:c t="n" s="0">
        <x:v>53.35769</x:v>
      </x:c>
      <x:c t="n" s="0">
        <x:v>46.98026</x:v>
      </x:c>
      <x:c t="n" s="0">
        <x:v>48.26826</x:v>
      </x:c>
      <x:c t="n" s="0">
        <x:v>47.93292</x:v>
      </x:c>
      <x:c t="n" s="0">
        <x:v>53.56961</x:v>
      </x:c>
      <x:c t="n" s="0">
        <x:v>54.13114</x:v>
      </x:c>
      <x:c t="n" s="0">
        <x:v>58.72096</x:v>
      </x:c>
      <x:c t="n" s="0">
        <x:v>60.32002</x:v>
      </x:c>
      <x:c t="n" s="0">
        <x:v>63.49929</x:v>
      </x:c>
      <x:c t="n" s="0">
        <x:v>58.04456</x:v>
      </x:c>
      <x:c t="n" s="0">
        <x:v>56.88278</x:v>
      </x:c>
      <x:c t="n" s="0">
        <x:v>54.36762</x:v>
      </x:c>
      <x:c t="n" s="0">
        <x:v>50.59971</x:v>
      </x:c>
      <x:c t="n" s="0">
        <x:v>52.07604</x:v>
      </x:c>
      <x:c t="n" s="0">
        <x:v>53.5736</x:v>
      </x:c>
      <x:c t="n" s="0">
        <x:v>47.06113</x:v>
      </x:c>
      <x:c t="n" s="0">
        <x:v>43.76614</x:v>
      </x:c>
      <x:c t="n" s="0">
        <x:v>39.04228</x:v>
      </x:c>
      <x:c t="n" s="0">
        <x:v>37.8728</x:v>
      </x:c>
      <x:c t="n" s="0">
        <x:v>22.4171</x:v>
      </x:c>
      <x:c t="n" s="0">
        <x:v>10.02904</x:v>
      </x:c>
      <x:c t="n" s="0">
        <x:v>6.335649</x:v>
      </x:c>
      <x:c t="n" s="0">
        <x:v>-25.57022</x:v>
      </x:c>
      <x:c t="n" s="0">
        <x:v>-23.42473</x:v>
      </x:c>
      <x:c t="n" s="0">
        <x:v>-12.60336</x:v>
      </x:c>
      <x:c t="n" s="0">
        <x:v>-14.89705</x:v>
      </x:c>
      <x:c t="n" s="0">
        <x:v>-11.13881</x:v>
      </x:c>
      <x:c t="n" s="0">
        <x:v>2.788788</x:v>
      </x:c>
      <x:c t="n" s="0">
        <x:v>11.50705</x:v>
      </x:c>
      <x:c t="n" s="0">
        <x:v>14.82041</x:v>
      </x:c>
      <x:c t="n" s="0">
        <x:v>11.20074</x:v>
      </x:c>
      <x:c t="n" s="0">
        <x:v>31.56553</x:v>
      </x:c>
      <x:c t="n" s="0">
        <x:v>27.98594</x:v>
      </x:c>
      <x:c t="n" s="0">
        <x:v>30.09179</x:v>
      </x:c>
      <x:c t="n" s="0">
        <x:v>41.55298</x:v>
      </x:c>
      <x:c t="n" s="0">
        <x:v>43.17077</x:v>
      </x:c>
      <x:c t="n" s="0">
        <x:v>53.808</x:v>
      </x:c>
      <x:c t="n" s="0">
        <x:v>43.47311</x:v>
      </x:c>
      <x:c t="n" s="0">
        <x:v>50.31567</x:v>
      </x:c>
      <x:c t="n" s="0">
        <x:v>45.72827</x:v>
      </x:c>
      <x:c t="n" s="0">
        <x:v>56.00811</x:v>
      </x:c>
      <x:c t="n" s="0">
        <x:v>50.67049</x:v>
      </x:c>
      <x:c t="n" s="0">
        <x:v>56.70566</x:v>
      </x:c>
      <x:c t="n" s="0">
        <x:v>60.27769</x:v>
      </x:c>
      <x:c t="n" s="0">
        <x:v>65.7382</x:v>
      </x:c>
      <x:c t="n" s="0">
        <x:v>55.91719</x:v>
      </x:c>
      <x:c t="n" s="0">
        <x:v>59.92477</x:v>
      </x:c>
      <x:c t="n" s="0">
        <x:v>55.80317</x:v>
      </x:c>
      <x:c t="n" s="0">
        <x:v>50.19294</x:v>
      </x:c>
      <x:c t="n" s="0">
        <x:v>50.86698</x:v>
      </x:c>
      <x:c t="n" s="0">
        <x:v>52.98645</x:v>
      </x:c>
      <x:c t="n" s="0">
        <x:v>46.94625</x:v>
      </x:c>
      <x:c t="n" s="0">
        <x:v>44.90682</x:v>
      </x:c>
      <x:c t="n" s="0">
        <x:v>44.06509</x:v>
      </x:c>
      <x:c t="n" s="0">
        <x:v>41.90834</x:v>
      </x:c>
      <x:c t="n" s="0">
        <x:v>27.09884</x:v>
      </x:c>
      <x:c t="n" s="0">
        <x:v>12.97279</x:v>
      </x:c>
      <x:c t="n" s="0">
        <x:v>7.824725</x:v>
      </x:c>
      <x:c t="str">
        <x:v>No</x:v>
      </x:c>
      <x:c t="str">
        <x:v>No</x:v>
      </x:c>
      <x:c t="str">
        <x:v/>
      </x:c>
    </x:row>
    <x:row r="3416">
      <x:c t="n" s="11">
        <x:v>3415</x:v>
      </x:c>
      <x:c t="str" s="11">
        <x:v/>
      </x:c>
      <x:c t="n" s="8">
        <x:v>43945.0962268518</x:v>
      </x:c>
      <x:c t="n" s="7">
        <x:v>43945.0962268518</x:v>
      </x:c>
      <x:c t="n" s="0">
        <x:v>66.79106</x:v>
      </x:c>
      <x:c t="n" s="0">
        <x:v>74.32906</x:v>
      </x:c>
      <x:c t="n" s="0">
        <x:v>69.75581</x:v>
      </x:c>
      <x:c t="n" s="0">
        <x:v>80.01237</x:v>
      </x:c>
      <x:c t="n" s="0">
        <x:v>-25.32312</x:v>
      </x:c>
      <x:c t="n" s="0">
        <x:v>-24.42413</x:v>
      </x:c>
      <x:c t="n" s="0">
        <x:v>-13.7076</x:v>
      </x:c>
      <x:c t="n" s="0">
        <x:v>-15.33708</x:v>
      </x:c>
      <x:c t="n" s="0">
        <x:v>-7.989019</x:v>
      </x:c>
      <x:c t="n" s="0">
        <x:v>1.080725</x:v>
      </x:c>
      <x:c t="n" s="0">
        <x:v>9.97912</x:v>
      </x:c>
      <x:c t="n" s="0">
        <x:v>13.02686</x:v>
      </x:c>
      <x:c t="n" s="0">
        <x:v>19.34679</x:v>
      </x:c>
      <x:c t="n" s="0">
        <x:v>30.91188</x:v>
      </x:c>
      <x:c t="n" s="0">
        <x:v>27.89148</x:v>
      </x:c>
      <x:c t="n" s="0">
        <x:v>32.11884</x:v>
      </x:c>
      <x:c t="n" s="0">
        <x:v>39.60672</x:v>
      </x:c>
      <x:c t="n" s="0">
        <x:v>44.86287</x:v>
      </x:c>
      <x:c t="n" s="0">
        <x:v>53.57685</x:v>
      </x:c>
      <x:c t="n" s="0">
        <x:v>47.14698</x:v>
      </x:c>
      <x:c t="n" s="0">
        <x:v>48.2386</x:v>
      </x:c>
      <x:c t="n" s="0">
        <x:v>47.39602</x:v>
      </x:c>
      <x:c t="n" s="0">
        <x:v>53.66406</x:v>
      </x:c>
      <x:c t="n" s="0">
        <x:v>55.62568</x:v>
      </x:c>
      <x:c t="n" s="0">
        <x:v>58.40227</x:v>
      </x:c>
      <x:c t="n" s="0">
        <x:v>59.98029</x:v>
      </x:c>
      <x:c t="n" s="0">
        <x:v>63.60762</x:v>
      </x:c>
      <x:c t="n" s="0">
        <x:v>57.71336</x:v>
      </x:c>
      <x:c t="n" s="0">
        <x:v>57.01192</x:v>
      </x:c>
      <x:c t="n" s="0">
        <x:v>54.61169</x:v>
      </x:c>
      <x:c t="n" s="0">
        <x:v>50.71331</x:v>
      </x:c>
      <x:c t="n" s="0">
        <x:v>51.80068</x:v>
      </x:c>
      <x:c t="n" s="0">
        <x:v>53.74255</x:v>
      </x:c>
      <x:c t="n" s="0">
        <x:v>47.18663</x:v>
      </x:c>
      <x:c t="n" s="0">
        <x:v>43.81136</x:v>
      </x:c>
      <x:c t="n" s="0">
        <x:v>39.75944</x:v>
      </x:c>
      <x:c t="n" s="0">
        <x:v>38.24136</x:v>
      </x:c>
      <x:c t="n" s="0">
        <x:v>22.37283</x:v>
      </x:c>
      <x:c t="n" s="0">
        <x:v>10.34242</x:v>
      </x:c>
      <x:c t="n" s="0">
        <x:v>6.896992</x:v>
      </x:c>
      <x:c t="n" s="0">
        <x:v>-25.83185</x:v>
      </x:c>
      <x:c t="n" s="0">
        <x:v>-23.42473</x:v>
      </x:c>
      <x:c t="n" s="0">
        <x:v>-12.60336</x:v>
      </x:c>
      <x:c t="n" s="0">
        <x:v>-14.89705</x:v>
      </x:c>
      <x:c t="n" s="0">
        <x:v>-11.13881</x:v>
      </x:c>
      <x:c t="n" s="0">
        <x:v>-0.4580623</x:v>
      </x:c>
      <x:c t="n" s="0">
        <x:v>12.57199</x:v>
      </x:c>
      <x:c t="n" s="0">
        <x:v>15.30212</x:v>
      </x:c>
      <x:c t="n" s="0">
        <x:v>11.20074</x:v>
      </x:c>
      <x:c t="n" s="0">
        <x:v>31.56553</x:v>
      </x:c>
      <x:c t="n" s="0">
        <x:v>27.98594</x:v>
      </x:c>
      <x:c t="n" s="0">
        <x:v>33.70107</x:v>
      </x:c>
      <x:c t="n" s="0">
        <x:v>40.7035</x:v>
      </x:c>
      <x:c t="n" s="0">
        <x:v>43.4095</x:v>
      </x:c>
      <x:c t="n" s="0">
        <x:v>54.79489</x:v>
      </x:c>
      <x:c t="n" s="0">
        <x:v>48.42422</x:v>
      </x:c>
      <x:c t="n" s="0">
        <x:v>45.60348</x:v>
      </x:c>
      <x:c t="n" s="0">
        <x:v>40.33087</x:v>
      </x:c>
      <x:c t="n" s="0">
        <x:v>51.75479</x:v>
      </x:c>
      <x:c t="n" s="0">
        <x:v>60.84296</x:v>
      </x:c>
      <x:c t="n" s="0">
        <x:v>55.38916</x:v>
      </x:c>
      <x:c t="n" s="0">
        <x:v>59.22823</x:v>
      </x:c>
      <x:c t="n" s="0">
        <x:v>63.23901</x:v>
      </x:c>
      <x:c t="n" s="0">
        <x:v>55.21352</x:v>
      </x:c>
      <x:c t="n" s="0">
        <x:v>58.67989</x:v>
      </x:c>
      <x:c t="n" s="0">
        <x:v>57.0146</x:v>
      </x:c>
      <x:c t="n" s="0">
        <x:v>51.58079</x:v>
      </x:c>
      <x:c t="n" s="0">
        <x:v>49.80209</x:v>
      </x:c>
      <x:c t="n" s="0">
        <x:v>53.17658</x:v>
      </x:c>
      <x:c t="n" s="0">
        <x:v>49.00759</x:v>
      </x:c>
      <x:c t="n" s="0">
        <x:v>43.26744</x:v>
      </x:c>
      <x:c t="n" s="0">
        <x:v>41.08514</x:v>
      </x:c>
      <x:c t="n" s="0">
        <x:v>39.52816</x:v>
      </x:c>
      <x:c t="n" s="0">
        <x:v>22.29853</x:v>
      </x:c>
      <x:c t="n" s="0">
        <x:v>12.28487</x:v>
      </x:c>
      <x:c t="n" s="0">
        <x:v>9.370338</x:v>
      </x:c>
      <x:c t="str">
        <x:v>No</x:v>
      </x:c>
      <x:c t="str">
        <x:v>No</x:v>
      </x:c>
      <x:c t="str">
        <x:v/>
      </x:c>
    </x:row>
    <x:row r="3417">
      <x:c t="n" s="11">
        <x:v>3416</x:v>
      </x:c>
      <x:c t="str" s="11">
        <x:v/>
      </x:c>
      <x:c t="n" s="8">
        <x:v>43945.0962268518</x:v>
      </x:c>
      <x:c t="n" s="7">
        <x:v>43945.0962268518</x:v>
      </x:c>
      <x:c t="n" s="0">
        <x:v>67.32758</x:v>
      </x:c>
      <x:c t="n" s="0">
        <x:v>76.40177</x:v>
      </x:c>
      <x:c t="n" s="0">
        <x:v>72.47407</x:v>
      </x:c>
      <x:c t="n" s="0">
        <x:v>82.16803</x:v>
      </x:c>
      <x:c t="n" s="0">
        <x:v>-25.39444</x:v>
      </x:c>
      <x:c t="n" s="0">
        <x:v>-24.26361</x:v>
      </x:c>
      <x:c t="n" s="0">
        <x:v>-13.53301</x:v>
      </x:c>
      <x:c t="n" s="0">
        <x:v>-15.18666</x:v>
      </x:c>
      <x:c t="n" s="0">
        <x:v>-8.329</x:v>
      </x:c>
      <x:c t="n" s="0">
        <x:v>0.8873383</x:v>
      </x:c>
      <x:c t="n" s="0">
        <x:v>10.82609</x:v>
      </x:c>
      <x:c t="n" s="0">
        <x:v>13.6098</x:v>
      </x:c>
      <x:c t="n" s="0">
        <x:v>18.89646</x:v>
      </x:c>
      <x:c t="n" s="0">
        <x:v>30.83114</x:v>
      </x:c>
      <x:c t="n" s="0">
        <x:v>27.90025</x:v>
      </x:c>
      <x:c t="n" s="0">
        <x:v>33.12887</x:v>
      </x:c>
      <x:c t="n" s="0">
        <x:v>39.6824</x:v>
      </x:c>
      <x:c t="n" s="0">
        <x:v>44.66738</x:v>
      </x:c>
      <x:c t="n" s="0">
        <x:v>53.87575</x:v>
      </x:c>
      <x:c t="n" s="0">
        <x:v>46.69603</x:v>
      </x:c>
      <x:c t="n" s="0">
        <x:v>48.91767</x:v>
      </x:c>
      <x:c t="n" s="0">
        <x:v>47.92297</x:v>
      </x:c>
      <x:c t="n" s="0">
        <x:v>53.23379</x:v>
      </x:c>
      <x:c t="n" s="0">
        <x:v>55.68245</x:v>
      </x:c>
      <x:c t="n" s="0">
        <x:v>58.32073</x:v>
      </x:c>
      <x:c t="n" s="0">
        <x:v>59.81146</x:v>
      </x:c>
      <x:c t="n" s="0">
        <x:v>63.24453</x:v>
      </x:c>
      <x:c t="n" s="0">
        <x:v>57.269</x:v>
      </x:c>
      <x:c t="n" s="0">
        <x:v>57.58274</x:v>
      </x:c>
      <x:c t="n" s="0">
        <x:v>54.72538</x:v>
      </x:c>
      <x:c t="n" s="0">
        <x:v>50.82859</x:v>
      </x:c>
      <x:c t="n" s="0">
        <x:v>51.67123</x:v>
      </x:c>
      <x:c t="n" s="0">
        <x:v>53.73878</x:v>
      </x:c>
      <x:c t="n" s="0">
        <x:v>47.32862</x:v>
      </x:c>
      <x:c t="n" s="0">
        <x:v>44.1638</x:v>
      </x:c>
      <x:c t="n" s="0">
        <x:v>40.04231</x:v>
      </x:c>
      <x:c t="n" s="0">
        <x:v>38.36296</x:v>
      </x:c>
      <x:c t="n" s="0">
        <x:v>22.65985</x:v>
      </x:c>
      <x:c t="n" s="0">
        <x:v>10.64688</x:v>
      </x:c>
      <x:c t="n" s="0">
        <x:v>7.108812</x:v>
      </x:c>
      <x:c t="n" s="0">
        <x:v>-25.83185</x:v>
      </x:c>
      <x:c t="n" s="0">
        <x:v>-23.42473</x:v>
      </x:c>
      <x:c t="n" s="0">
        <x:v>-12.64872</x:v>
      </x:c>
      <x:c t="n" s="0">
        <x:v>-14.12873</x:v>
      </x:c>
      <x:c t="n" s="0">
        <x:v>-11.13881</x:v>
      </x:c>
      <x:c t="n" s="0">
        <x:v>-0.4580623</x:v>
      </x:c>
      <x:c t="n" s="0">
        <x:v>13.91514</x:v>
      </x:c>
      <x:c t="n" s="0">
        <x:v>16.00243</x:v>
      </x:c>
      <x:c t="n" s="0">
        <x:v>15.64456</x:v>
      </x:c>
      <x:c t="n" s="0">
        <x:v>29.86037</x:v>
      </x:c>
      <x:c t="n" s="0">
        <x:v>27.94047</x:v>
      </x:c>
      <x:c t="n" s="0">
        <x:v>36.58064</x:v>
      </x:c>
      <x:c t="n" s="0">
        <x:v>40.10056</x:v>
      </x:c>
      <x:c t="n" s="0">
        <x:v>43.25706</x:v>
      </x:c>
      <x:c t="n" s="0">
        <x:v>55.57631</x:v>
      </x:c>
      <x:c t="n" s="0">
        <x:v>27.59539</x:v>
      </x:c>
      <x:c t="n" s="0">
        <x:v>52.86675</x:v>
      </x:c>
      <x:c t="n" s="0">
        <x:v>50.28331</x:v>
      </x:c>
      <x:c t="n" s="0">
        <x:v>50.21646</x:v>
      </x:c>
      <x:c t="n" s="0">
        <x:v>51.53606</x:v>
      </x:c>
      <x:c t="n" s="0">
        <x:v>56.92309</x:v>
      </x:c>
      <x:c t="n" s="0">
        <x:v>56.45174</x:v>
      </x:c>
      <x:c t="n" s="0">
        <x:v>59.65928</x:v>
      </x:c>
      <x:c t="n" s="0">
        <x:v>56.44865</x:v>
      </x:c>
      <x:c t="n" s="0">
        <x:v>58.52298</x:v>
      </x:c>
      <x:c t="n" s="0">
        <x:v>53.50917</x:v>
      </x:c>
      <x:c t="n" s="0">
        <x:v>50.60963</x:v>
      </x:c>
      <x:c t="n" s="0">
        <x:v>51.3231</x:v>
      </x:c>
      <x:c t="n" s="0">
        <x:v>54.14928</x:v>
      </x:c>
      <x:c t="n" s="0">
        <x:v>47.02685</x:v>
      </x:c>
      <x:c t="n" s="0">
        <x:v>46.44872</x:v>
      </x:c>
      <x:c t="n" s="0">
        <x:v>41.8628</x:v>
      </x:c>
      <x:c t="n" s="0">
        <x:v>38.54754</x:v>
      </x:c>
      <x:c t="n" s="0">
        <x:v>24.03405</x:v>
      </x:c>
      <x:c t="n" s="0">
        <x:v>11.95008</x:v>
      </x:c>
      <x:c t="n" s="0">
        <x:v>7.657005</x:v>
      </x:c>
      <x:c t="str">
        <x:v>No</x:v>
      </x:c>
      <x:c t="str">
        <x:v>No</x:v>
      </x:c>
      <x:c t="str">
        <x:v/>
      </x:c>
    </x:row>
    <x:row r="3418">
      <x:c t="n" s="11">
        <x:v>3417</x:v>
      </x:c>
      <x:c t="str" s="11">
        <x:v/>
      </x:c>
      <x:c t="n" s="8">
        <x:v>43945.0962268518</x:v>
      </x:c>
      <x:c t="n" s="7">
        <x:v>43945.0962268518</x:v>
      </x:c>
      <x:c t="n" s="0">
        <x:v>67.3982</x:v>
      </x:c>
      <x:c t="n" s="0">
        <x:v>77.46405</x:v>
      </x:c>
      <x:c t="n" s="0">
        <x:v>70.6707</x:v>
      </x:c>
      <x:c t="n" s="0">
        <x:v>79.32019</x:v>
      </x:c>
      <x:c t="n" s="0">
        <x:v>-25.45627</x:v>
      </x:c>
      <x:c t="n" s="0">
        <x:v>-24.13124</x:v>
      </x:c>
      <x:c t="n" s="0">
        <x:v>-13.39694</x:v>
      </x:c>
      <x:c t="n" s="0">
        <x:v>-14.94029</x:v>
      </x:c>
      <x:c t="n" s="0">
        <x:v>-8.642034</x:v>
      </x:c>
      <x:c t="n" s="0">
        <x:v>0.715077</x:v>
      </x:c>
      <x:c t="n" s="0">
        <x:v>11.43804</x:v>
      </x:c>
      <x:c t="n" s="0">
        <x:v>14.05234</x:v>
      </x:c>
      <x:c t="n" s="0">
        <x:v>18.67185</x:v>
      </x:c>
      <x:c t="n" s="0">
        <x:v>30.70226</x:v>
      </x:c>
      <x:c t="n" s="0">
        <x:v>27.90615</x:v>
      </x:c>
      <x:c t="n" s="0">
        <x:v>33.83743</x:v>
      </x:c>
      <x:c t="n" s="0">
        <x:v>39.56997</x:v>
      </x:c>
      <x:c t="n" s="0">
        <x:v>44.48225</x:v>
      </x:c>
      <x:c t="n" s="0">
        <x:v>54.2552</x:v>
      </x:c>
      <x:c t="n" s="0">
        <x:v>46.95685</x:v>
      </x:c>
      <x:c t="n" s="0">
        <x:v>48.70241</x:v>
      </x:c>
      <x:c t="n" s="0">
        <x:v>48.62156</x:v>
      </x:c>
      <x:c t="n" s="0">
        <x:v>53.30177</x:v>
      </x:c>
      <x:c t="n" s="0">
        <x:v>55.16483</x:v>
      </x:c>
      <x:c t="n" s="0">
        <x:v>57.97113</x:v>
      </x:c>
      <x:c t="n" s="0">
        <x:v>59.78252</x:v>
      </x:c>
      <x:c t="n" s="0">
        <x:v>62.90205</x:v>
      </x:c>
      <x:c t="n" s="0">
        <x:v>57.36025</x:v>
      </x:c>
      <x:c t="n" s="0">
        <x:v>57.55419</x:v>
      </x:c>
      <x:c t="n" s="0">
        <x:v>54.58176</x:v>
      </x:c>
      <x:c t="n" s="0">
        <x:v>51.11978</x:v>
      </x:c>
      <x:c t="n" s="0">
        <x:v>51.49681</x:v>
      </x:c>
      <x:c t="n" s="0">
        <x:v>53.85965</x:v>
      </x:c>
      <x:c t="n" s="0">
        <x:v>47.48563</x:v>
      </x:c>
      <x:c t="n" s="0">
        <x:v>44.28152</x:v>
      </x:c>
      <x:c t="n" s="0">
        <x:v>40.26036</x:v>
      </x:c>
      <x:c t="n" s="0">
        <x:v>38.18655</x:v>
      </x:c>
      <x:c t="n" s="0">
        <x:v>22.36816</x:v>
      </x:c>
      <x:c t="n" s="0">
        <x:v>10.81043</x:v>
      </x:c>
      <x:c t="n" s="0">
        <x:v>7.208328</x:v>
      </x:c>
      <x:c t="n" s="0">
        <x:v>-25.83185</x:v>
      </x:c>
      <x:c t="n" s="0">
        <x:v>-23.42473</x:v>
      </x:c>
      <x:c t="n" s="0">
        <x:v>-12.67616</x:v>
      </x:c>
      <x:c t="n" s="0">
        <x:v>-13.72552</x:v>
      </x:c>
      <x:c t="n" s="0">
        <x:v>-11.13881</x:v>
      </x:c>
      <x:c t="n" s="0">
        <x:v>-0.4580623</x:v>
      </x:c>
      <x:c t="n" s="0">
        <x:v>13.91514</x:v>
      </x:c>
      <x:c t="n" s="0">
        <x:v>16.00243</x:v>
      </x:c>
      <x:c t="n" s="0">
        <x:v>17.05699</x:v>
      </x:c>
      <x:c t="n" s="0">
        <x:v>29.86037</x:v>
      </x:c>
      <x:c t="n" s="0">
        <x:v>27.94047</x:v>
      </x:c>
      <x:c t="n" s="0">
        <x:v>36.58064</x:v>
      </x:c>
      <x:c t="n" s="0">
        <x:v>37.3167</x:v>
      </x:c>
      <x:c t="n" s="0">
        <x:v>43.20503</x:v>
      </x:c>
      <x:c t="n" s="0">
        <x:v>55.41777</x:v>
      </x:c>
      <x:c t="n" s="0">
        <x:v>49.55675</x:v>
      </x:c>
      <x:c t="n" s="0">
        <x:v>37.39978</x:v>
      </x:c>
      <x:c t="n" s="0">
        <x:v>52.98594</x:v>
      </x:c>
      <x:c t="n" s="0">
        <x:v>53.27434</x:v>
      </x:c>
      <x:c t="n" s="0">
        <x:v>49.2654</x:v>
      </x:c>
      <x:c t="n" s="0">
        <x:v>55.60569</x:v>
      </x:c>
      <x:c t="n" s="0">
        <x:v>60.06984</x:v>
      </x:c>
      <x:c t="n" s="0">
        <x:v>61.97929</x:v>
      </x:c>
      <x:c t="n" s="0">
        <x:v>56.81232</x:v>
      </x:c>
      <x:c t="n" s="0">
        <x:v>56.65401</x:v>
      </x:c>
      <x:c t="n" s="0">
        <x:v>53.63986</x:v>
      </x:c>
      <x:c t="n" s="0">
        <x:v>53.21638</x:v>
      </x:c>
      <x:c t="n" s="0">
        <x:v>49.40474</x:v>
      </x:c>
      <x:c t="n" s="0">
        <x:v>53.84652</x:v>
      </x:c>
      <x:c t="n" s="0">
        <x:v>48.90417</x:v>
      </x:c>
      <x:c t="n" s="0">
        <x:v>44.8512</x:v>
      </x:c>
      <x:c t="n" s="0">
        <x:v>40.50197</x:v>
      </x:c>
      <x:c t="n" s="0">
        <x:v>38.50549</x:v>
      </x:c>
      <x:c t="n" s="0">
        <x:v>19.50615</x:v>
      </x:c>
      <x:c t="n" s="0">
        <x:v>12.21307</x:v>
      </x:c>
      <x:c t="n" s="0">
        <x:v>11.2826</x:v>
      </x:c>
      <x:c t="str">
        <x:v>No</x:v>
      </x:c>
      <x:c t="str">
        <x:v>No</x:v>
      </x:c>
      <x:c t="str">
        <x:v/>
      </x:c>
    </x:row>
    <x:row r="3419">
      <x:c t="n" s="11">
        <x:v>3418</x:v>
      </x:c>
      <x:c t="str" s="11">
        <x:v/>
      </x:c>
      <x:c t="n" s="8">
        <x:v>43945.0962268518</x:v>
      </x:c>
      <x:c t="n" s="7">
        <x:v>43945.0962268518</x:v>
      </x:c>
      <x:c t="n" s="0">
        <x:v>67.13396</x:v>
      </x:c>
      <x:c t="n" s="0">
        <x:v>75.87386</x:v>
      </x:c>
      <x:c t="n" s="0">
        <x:v>70.51032</x:v>
      </x:c>
      <x:c t="n" s="0">
        <x:v>77.99193</x:v>
      </x:c>
      <x:c t="n" s="0">
        <x:v>-25.50977</x:v>
      </x:c>
      <x:c t="n" s="0">
        <x:v>-24.02115</x:v>
      </x:c>
      <x:c t="n" s="0">
        <x:v>-13.28401</x:v>
      </x:c>
      <x:c t="n" s="0">
        <x:v>-14.74041</x:v>
      </x:c>
      <x:c t="n" s="0">
        <x:v>-8.928488</x:v>
      </x:c>
      <x:c t="n" s="0">
        <x:v>0.5623515</x:v>
      </x:c>
      <x:c t="n" s="0">
        <x:v>11.90005</x:v>
      </x:c>
      <x:c t="n" s="0">
        <x:v>14.46391</x:v>
      </x:c>
      <x:c t="n" s="0">
        <x:v>18.47039</x:v>
      </x:c>
      <x:c t="n" s="0">
        <x:v>30.58908</x:v>
      </x:c>
      <x:c t="n" s="0">
        <x:v>27.91117</x:v>
      </x:c>
      <x:c t="n" s="0">
        <x:v>34.36268</x:v>
      </x:c>
      <x:c t="n" s="0">
        <x:v>38.92933</x:v>
      </x:c>
      <x:c t="n" s="0">
        <x:v>44.63967</x:v>
      </x:c>
      <x:c t="n" s="0">
        <x:v>54.09991</x:v>
      </x:c>
      <x:c t="n" s="0">
        <x:v>47.82134</x:v>
      </x:c>
      <x:c t="n" s="0">
        <x:v>48.36921</x:v>
      </x:c>
      <x:c t="n" s="0">
        <x:v>48.98727</x:v>
      </x:c>
      <x:c t="n" s="0">
        <x:v>53.10127</x:v>
      </x:c>
      <x:c t="n" s="0">
        <x:v>54.66152</x:v>
      </x:c>
      <x:c t="n" s="0">
        <x:v>57.60516</x:v>
      </x:c>
      <x:c t="n" s="0">
        <x:v>59.60628</x:v>
      </x:c>
      <x:c t="n" s="0">
        <x:v>62.71349</x:v>
      </x:c>
      <x:c t="n" s="0">
        <x:v>57.09191</x:v>
      </x:c>
      <x:c t="n" s="0">
        <x:v>57.26577</x:v>
      </x:c>
      <x:c t="n" s="0">
        <x:v>54.54437</x:v>
      </x:c>
      <x:c t="n" s="0">
        <x:v>51.33806</x:v>
      </x:c>
      <x:c t="n" s="0">
        <x:v>51.41739</x:v>
      </x:c>
      <x:c t="n" s="0">
        <x:v>53.60658</x:v>
      </x:c>
      <x:c t="n" s="0">
        <x:v>47.62354</x:v>
      </x:c>
      <x:c t="n" s="0">
        <x:v>44.30851</x:v>
      </x:c>
      <x:c t="n" s="0">
        <x:v>40.60696</x:v>
      </x:c>
      <x:c t="n" s="0">
        <x:v>38.95899</x:v>
      </x:c>
      <x:c t="n" s="0">
        <x:v>22.89381</x:v>
      </x:c>
      <x:c t="n" s="0">
        <x:v>11.37215</x:v>
      </x:c>
      <x:c t="n" s="0">
        <x:v>8.311423</x:v>
      </x:c>
      <x:c t="n" s="0">
        <x:v>-25.78953</x:v>
      </x:c>
      <x:c t="n" s="0">
        <x:v>-23.05982</x:v>
      </x:c>
      <x:c t="n" s="0">
        <x:v>-12.67616</x:v>
      </x:c>
      <x:c t="n" s="0">
        <x:v>-13.72552</x:v>
      </x:c>
      <x:c t="n" s="0">
        <x:v>-10.8499</x:v>
      </x:c>
      <x:c t="n" s="0">
        <x:v>-0.4580623</x:v>
      </x:c>
      <x:c t="n" s="0">
        <x:v>13.91514</x:v>
      </x:c>
      <x:c t="n" s="0">
        <x:v>16.39781</x:v>
      </x:c>
      <x:c t="n" s="0">
        <x:v>17.05699</x:v>
      </x:c>
      <x:c t="n" s="0">
        <x:v>29.36353</x:v>
      </x:c>
      <x:c t="n" s="0">
        <x:v>27.94047</x:v>
      </x:c>
      <x:c t="n" s="0">
        <x:v>36.1641</x:v>
      </x:c>
      <x:c t="n" s="0">
        <x:v>27.38579</x:v>
      </x:c>
      <x:c t="n" s="0">
        <x:v>45.97187</x:v>
      </x:c>
      <x:c t="n" s="0">
        <x:v>53.05979</x:v>
      </x:c>
      <x:c t="n" s="0">
        <x:v>51.27005</x:v>
      </x:c>
      <x:c t="n" s="0">
        <x:v>47.82277</x:v>
      </x:c>
      <x:c t="n" s="0">
        <x:v>49.17542</x:v>
      </x:c>
      <x:c t="n" s="0">
        <x:v>51.51558</x:v>
      </x:c>
      <x:c t="n" s="0">
        <x:v>50.93439</x:v>
      </x:c>
      <x:c t="n" s="0">
        <x:v>52.84008</x:v>
      </x:c>
      <x:c t="n" s="0">
        <x:v>57.39873</x:v>
      </x:c>
      <x:c t="n" s="0">
        <x:v>60.93025</x:v>
      </x:c>
      <x:c t="n" s="0">
        <x:v>53.11304</x:v>
      </x:c>
      <x:c t="n" s="0">
        <x:v>55.28174</x:v>
      </x:c>
      <x:c t="n" s="0">
        <x:v>54.6253</x:v>
      </x:c>
      <x:c t="n" s="0">
        <x:v>52.68825</x:v>
      </x:c>
      <x:c t="n" s="0">
        <x:v>51.6726</x:v>
      </x:c>
      <x:c t="n" s="0">
        <x:v>51.44573</x:v>
      </x:c>
      <x:c t="n" s="0">
        <x:v>47.98618</x:v>
      </x:c>
      <x:c t="n" s="0">
        <x:v>44.1728</x:v>
      </x:c>
      <x:c t="n" s="0">
        <x:v>43.05851</x:v>
      </x:c>
      <x:c t="n" s="0">
        <x:v>41.6128</x:v>
      </x:c>
      <x:c t="n" s="0">
        <x:v>25.63147</x:v>
      </x:c>
      <x:c t="n" s="0">
        <x:v>13.824</x:v>
      </x:c>
      <x:c t="n" s="0">
        <x:v>10.46605</x:v>
      </x:c>
      <x:c t="str">
        <x:v>No</x:v>
      </x:c>
      <x:c t="str">
        <x:v>No</x:v>
      </x:c>
      <x:c t="str">
        <x:v/>
      </x:c>
    </x:row>
    <x:row r="3420">
      <x:c t="n" s="11">
        <x:v>3419</x:v>
      </x:c>
      <x:c t="str" s="11">
        <x:v/>
      </x:c>
      <x:c t="n" s="8">
        <x:v>43945.0962268518</x:v>
      </x:c>
      <x:c t="n" s="7">
        <x:v>43945.0962268518</x:v>
      </x:c>
      <x:c t="n" s="0">
        <x:v>67.17773</x:v>
      </x:c>
      <x:c t="n" s="0">
        <x:v>75.87386</x:v>
      </x:c>
      <x:c t="n" s="0">
        <x:v>71.65131</x:v>
      </x:c>
      <x:c t="n" s="0">
        <x:v>79.44956</x:v>
      </x:c>
      <x:c t="n" s="0">
        <x:v>-25.53267</x:v>
      </x:c>
      <x:c t="n" s="0">
        <x:v>-23.68649</x:v>
      </x:c>
      <x:c t="n" s="0">
        <x:v>-13.18984</x:v>
      </x:c>
      <x:c t="n" s="0">
        <x:v>-14.57669</x:v>
      </x:c>
      <x:c t="n" s="0">
        <x:v>-9.079099</x:v>
      </x:c>
      <x:c t="n" s="0">
        <x:v>0.4275283</x:v>
      </x:c>
      <x:c t="n" s="0">
        <x:v>12.12857</x:v>
      </x:c>
      <x:c t="n" s="0">
        <x:v>14.80573</x:v>
      </x:c>
      <x:c t="n" s="0">
        <x:v>18.26015</x:v>
      </x:c>
      <x:c t="n" s="0">
        <x:v>30.24617</x:v>
      </x:c>
      <x:c t="n" s="0">
        <x:v>27.82694</x:v>
      </x:c>
      <x:c t="n" s="0">
        <x:v>34.39856</x:v>
      </x:c>
      <x:c t="n" s="0">
        <x:v>38.29575</x:v>
      </x:c>
      <x:c t="n" s="0">
        <x:v>44.8615</x:v>
      </x:c>
      <x:c t="n" s="0">
        <x:v>54.0696</x:v>
      </x:c>
      <x:c t="n" s="0">
        <x:v>48.09695</x:v>
      </x:c>
      <x:c t="n" s="0">
        <x:v>48.80186</x:v>
      </x:c>
      <x:c t="n" s="0">
        <x:v>49.85344</x:v>
      </x:c>
      <x:c t="n" s="0">
        <x:v>53.2976</x:v>
      </x:c>
      <x:c t="n" s="0">
        <x:v>54.25636</x:v>
      </x:c>
      <x:c t="n" s="0">
        <x:v>57.49424</x:v>
      </x:c>
      <x:c t="n" s="0">
        <x:v>59.30566</x:v>
      </x:c>
      <x:c t="n" s="0">
        <x:v>62.44575</x:v>
      </x:c>
      <x:c t="n" s="0">
        <x:v>56.63883</x:v>
      </x:c>
      <x:c t="n" s="0">
        <x:v>56.94466</x:v>
      </x:c>
      <x:c t="n" s="0">
        <x:v>54.45106</x:v>
      </x:c>
      <x:c t="n" s="0">
        <x:v>51.28624</x:v>
      </x:c>
      <x:c t="n" s="0">
        <x:v>51.59852</x:v>
      </x:c>
      <x:c t="n" s="0">
        <x:v>53.42672</x:v>
      </x:c>
      <x:c t="n" s="0">
        <x:v>47.71375</x:v>
      </x:c>
      <x:c t="n" s="0">
        <x:v>44.6269</x:v>
      </x:c>
      <x:c t="n" s="0">
        <x:v>40.95215</x:v>
      </x:c>
      <x:c t="n" s="0">
        <x:v>39.09758</x:v>
      </x:c>
      <x:c t="n" s="0">
        <x:v>22.94263</x:v>
      </x:c>
      <x:c t="n" s="0">
        <x:v>11.83845</x:v>
      </x:c>
      <x:c t="n" s="0">
        <x:v>8.621418</x:v>
      </x:c>
      <x:c t="n" s="0">
        <x:v>-25.66498</x:v>
      </x:c>
      <x:c t="n" s="0">
        <x:v>-22.11939</x:v>
      </x:c>
      <x:c t="n" s="0">
        <x:v>-12.67616</x:v>
      </x:c>
      <x:c t="n" s="0">
        <x:v>-13.72552</x:v>
      </x:c>
      <x:c t="n" s="0">
        <x:v>-10.08321</x:v>
      </x:c>
      <x:c t="n" s="0">
        <x:v>-0.4580623</x:v>
      </x:c>
      <x:c t="n" s="0">
        <x:v>12.59945</x:v>
      </x:c>
      <x:c t="n" s="0">
        <x:v>16.39781</x:v>
      </x:c>
      <x:c t="n" s="0">
        <x:v>16.50193</x:v>
      </x:c>
      <x:c t="n" s="0">
        <x:v>27.40075</x:v>
      </x:c>
      <x:c t="n" s="0">
        <x:v>26.63676</x:v>
      </x:c>
      <x:c t="n" s="0">
        <x:v>34.60275</x:v>
      </x:c>
      <x:c t="n" s="0">
        <x:v>31.88511</x:v>
      </x:c>
      <x:c t="n" s="0">
        <x:v>45.09268</x:v>
      </x:c>
      <x:c t="n" s="0">
        <x:v>54.30989</x:v>
      </x:c>
      <x:c t="n" s="0">
        <x:v>47.36411</x:v>
      </x:c>
      <x:c t="n" s="0">
        <x:v>50.45609</x:v>
      </x:c>
      <x:c t="n" s="0">
        <x:v>53.93957</x:v>
      </x:c>
      <x:c t="n" s="0">
        <x:v>55.47918</x:v>
      </x:c>
      <x:c t="n" s="0">
        <x:v>47.08092</x:v>
      </x:c>
      <x:c t="n" s="0">
        <x:v>56.85957</x:v>
      </x:c>
      <x:c t="n" s="0">
        <x:v>58.63586</x:v>
      </x:c>
      <x:c t="n" s="0">
        <x:v>59.2566</x:v>
      </x:c>
      <x:c t="n" s="0">
        <x:v>53.04027</x:v>
      </x:c>
      <x:c t="n" s="0">
        <x:v>54.46285</x:v>
      </x:c>
      <x:c t="n" s="0">
        <x:v>54.19483</x:v>
      </x:c>
      <x:c t="n" s="0">
        <x:v>49.1978</x:v>
      </x:c>
      <x:c t="n" s="0">
        <x:v>52.86507</x:v>
      </x:c>
      <x:c t="n" s="0">
        <x:v>52.91558</x:v>
      </x:c>
      <x:c t="n" s="0">
        <x:v>48.38565</x:v>
      </x:c>
      <x:c t="n" s="0">
        <x:v>45.65679</x:v>
      </x:c>
      <x:c t="n" s="0">
        <x:v>41.59992</x:v>
      </x:c>
      <x:c t="n" s="0">
        <x:v>39.1048</x:v>
      </x:c>
      <x:c t="n" s="0">
        <x:v>22.29268</x:v>
      </x:c>
      <x:c t="n" s="0">
        <x:v>12.95706</x:v>
      </x:c>
      <x:c t="n" s="0">
        <x:v>8.576364</x:v>
      </x:c>
      <x:c t="str">
        <x:v>No</x:v>
      </x:c>
      <x:c t="str">
        <x:v>No</x:v>
      </x:c>
      <x:c t="str">
        <x:v/>
      </x:c>
    </x:row>
    <x:row r="3421">
      <x:c t="n" s="11">
        <x:v>3420</x:v>
      </x:c>
      <x:c t="str" s="11">
        <x:v/>
      </x:c>
      <x:c t="n" s="8">
        <x:v>43945.0962268518</x:v>
      </x:c>
      <x:c t="n" s="7">
        <x:v>43945.0962268518</x:v>
      </x:c>
      <x:c t="n" s="0">
        <x:v>67.67596</x:v>
      </x:c>
      <x:c t="n" s="0">
        <x:v>78.02087</x:v>
      </x:c>
      <x:c t="n" s="0">
        <x:v>72.92039</x:v>
      </x:c>
      <x:c t="n" s="0">
        <x:v>82.99862</x:v>
      </x:c>
      <x:c t="n" s="0">
        <x:v>-25.55239</x:v>
      </x:c>
      <x:c t="n" s="0">
        <x:v>-23.41986</x:v>
      </x:c>
      <x:c t="n" s="0">
        <x:v>-13.11101</x:v>
      </x:c>
      <x:c t="n" s="0">
        <x:v>-14.4416</x:v>
      </x:c>
      <x:c t="n" s="0">
        <x:v>-9.21199</x:v>
      </x:c>
      <x:c t="n" s="0">
        <x:v>0.2474585</x:v>
      </x:c>
      <x:c t="n" s="0">
        <x:v>11.94743</x:v>
      </x:c>
      <x:c t="n" s="0">
        <x:v>15.07775</x:v>
      </x:c>
      <x:c t="n" s="0">
        <x:v>17.98276</x:v>
      </x:c>
      <x:c t="n" s="0">
        <x:v>29.93024</x:v>
      </x:c>
      <x:c t="n" s="0">
        <x:v>27.49376</x:v>
      </x:c>
      <x:c t="n" s="0">
        <x:v>34.42897</x:v>
      </x:c>
      <x:c t="n" s="0">
        <x:v>38.37309</x:v>
      </x:c>
      <x:c t="n" s="0">
        <x:v>44.42484</x:v>
      </x:c>
      <x:c t="n" s="0">
        <x:v>54.17867</x:v>
      </x:c>
      <x:c t="n" s="0">
        <x:v>47.512</x:v>
      </x:c>
      <x:c t="n" s="0">
        <x:v>48.9573</x:v>
      </x:c>
      <x:c t="n" s="0">
        <x:v>50.33149</x:v>
      </x:c>
      <x:c t="n" s="0">
        <x:v>53.90514</x:v>
      </x:c>
      <x:c t="n" s="0">
        <x:v>53.92012</x:v>
      </x:c>
      <x:c t="n" s="0">
        <x:v>57.4315</x:v>
      </x:c>
      <x:c t="n" s="0">
        <x:v>60.10111</x:v>
      </x:c>
      <x:c t="n" s="0">
        <x:v>61.98412</x:v>
      </x:c>
      <x:c t="n" s="0">
        <x:v>56.39374</x:v>
      </x:c>
      <x:c t="n" s="0">
        <x:v>56.50257</x:v>
      </x:c>
      <x:c t="n" s="0">
        <x:v>54.44277</x:v>
      </x:c>
      <x:c t="n" s="0">
        <x:v>51.2527</x:v>
      </x:c>
      <x:c t="n" s="0">
        <x:v>51.5774</x:v>
      </x:c>
      <x:c t="n" s="0">
        <x:v>53.37302</x:v>
      </x:c>
      <x:c t="n" s="0">
        <x:v>47.58657</x:v>
      </x:c>
      <x:c t="n" s="0">
        <x:v>44.22954</x:v>
      </x:c>
      <x:c t="n" s="0">
        <x:v>40.7053</x:v>
      </x:c>
      <x:c t="n" s="0">
        <x:v>38.90788</x:v>
      </x:c>
      <x:c t="n" s="0">
        <x:v>22.93532</x:v>
      </x:c>
      <x:c t="n" s="0">
        <x:v>11.80964</x:v>
      </x:c>
      <x:c t="n" s="0">
        <x:v>8.53499</x:v>
      </x:c>
      <x:c t="n" s="0">
        <x:v>-25.66498</x:v>
      </x:c>
      <x:c t="n" s="0">
        <x:v>-22.11939</x:v>
      </x:c>
      <x:c t="n" s="0">
        <x:v>-12.67616</x:v>
      </x:c>
      <x:c t="n" s="0">
        <x:v>-13.72552</x:v>
      </x:c>
      <x:c t="n" s="0">
        <x:v>-10.08321</x:v>
      </x:c>
      <x:c t="n" s="0">
        <x:v>-1.245923</x:v>
      </x:c>
      <x:c t="n" s="0">
        <x:v>10.70281</x:v>
      </x:c>
      <x:c t="n" s="0">
        <x:v>16.39781</x:v>
      </x:c>
      <x:c t="n" s="0">
        <x:v>15.86538</x:v>
      </x:c>
      <x:c t="n" s="0">
        <x:v>27.40075</x:v>
      </x:c>
      <x:c t="n" s="0">
        <x:v>24.76513</x:v>
      </x:c>
      <x:c t="n" s="0">
        <x:v>34.60275</x:v>
      </x:c>
      <x:c t="n" s="0">
        <x:v>39.30128</x:v>
      </x:c>
      <x:c t="n" s="0">
        <x:v>40.23604</x:v>
      </x:c>
      <x:c t="n" s="0">
        <x:v>54.48291</x:v>
      </x:c>
      <x:c t="n" s="0">
        <x:v>42.06064</x:v>
      </x:c>
      <x:c t="n" s="0">
        <x:v>50.1268</x:v>
      </x:c>
      <x:c t="n" s="0">
        <x:v>50.43458</x:v>
      </x:c>
      <x:c t="n" s="0">
        <x:v>56.29278</x:v>
      </x:c>
      <x:c t="n" s="0">
        <x:v>52.38337</x:v>
      </x:c>
      <x:c t="n" s="0">
        <x:v>57.61451</x:v>
      </x:c>
      <x:c t="n" s="0">
        <x:v>62.78701</x:v>
      </x:c>
      <x:c t="n" s="0">
        <x:v>57.91988</x:v>
      </x:c>
      <x:c t="n" s="0">
        <x:v>54.56057</x:v>
      </x:c>
      <x:c t="n" s="0">
        <x:v>51.74873</x:v>
      </x:c>
      <x:c t="n" s="0">
        <x:v>53.70398</x:v>
      </x:c>
      <x:c t="n" s="0">
        <x:v>51.8101</x:v>
      </x:c>
      <x:c t="n" s="0">
        <x:v>51.12315</x:v>
      </x:c>
      <x:c t="n" s="0">
        <x:v>52.41814</x:v>
      </x:c>
      <x:c t="n" s="0">
        <x:v>47.55893</x:v>
      </x:c>
      <x:c t="n" s="0">
        <x:v>41.49819</x:v>
      </x:c>
      <x:c t="n" s="0">
        <x:v>39.24333</x:v>
      </x:c>
      <x:c t="n" s="0">
        <x:v>37.56709</x:v>
      </x:c>
      <x:c t="n" s="0">
        <x:v>23.46235</x:v>
      </x:c>
      <x:c t="n" s="0">
        <x:v>12.9313</x:v>
      </x:c>
      <x:c t="n" s="0">
        <x:v>8.531537</x:v>
      </x:c>
      <x:c t="str">
        <x:v>No</x:v>
      </x:c>
      <x:c t="str">
        <x:v>No</x:v>
      </x:c>
      <x:c t="str">
        <x:v/>
      </x:c>
    </x:row>
    <x:row r="3422">
      <x:c t="n" s="11">
        <x:v>3421</x:v>
      </x:c>
      <x:c t="str" s="11">
        <x:v/>
      </x:c>
      <x:c t="n" s="8">
        <x:v>43945.0962268518</x:v>
      </x:c>
      <x:c t="n" s="7">
        <x:v>43945.0962268518</x:v>
      </x:c>
      <x:c t="n" s="0">
        <x:v>66.64858</x:v>
      </x:c>
      <x:c t="n" s="0">
        <x:v>74.61462</x:v>
      </x:c>
      <x:c t="n" s="0">
        <x:v>71.45916</x:v>
      </x:c>
      <x:c t="n" s="0">
        <x:v>80.71259</x:v>
      </x:c>
      <x:c t="n" s="0">
        <x:v>-25.56923</x:v>
      </x:c>
      <x:c t="n" s="0">
        <x:v>-23.20429</x:v>
      </x:c>
      <x:c t="n" s="0">
        <x:v>-13.04479</x:v>
      </x:c>
      <x:c t="n" s="0">
        <x:v>-14.32947</x:v>
      </x:c>
      <x:c t="n" s="0">
        <x:v>-9.328794</x:v>
      </x:c>
      <x:c t="n" s="0">
        <x:v>0.02771961</x:v>
      </x:c>
      <x:c t="n" s="0">
        <x:v>11.78652</x:v>
      </x:c>
      <x:c t="n" s="0">
        <x:v>14.93716</x:v>
      </x:c>
      <x:c t="n" s="0">
        <x:v>17.73098</x:v>
      </x:c>
      <x:c t="n" s="0">
        <x:v>29.64094</x:v>
      </x:c>
      <x:c t="n" s="0">
        <x:v>27.18746</x:v>
      </x:c>
      <x:c t="n" s="0">
        <x:v>34.30273</x:v>
      </x:c>
      <x:c t="n" s="0">
        <x:v>38.52158</x:v>
      </x:c>
      <x:c t="n" s="0">
        <x:v>44.11739</x:v>
      </x:c>
      <x:c t="n" s="0">
        <x:v>54.10488</x:v>
      </x:c>
      <x:c t="n" s="0">
        <x:v>47.18602</x:v>
      </x:c>
      <x:c t="n" s="0">
        <x:v>49.09138</x:v>
      </x:c>
      <x:c t="n" s="0">
        <x:v>50.30822</x:v>
      </x:c>
      <x:c t="n" s="0">
        <x:v>53.64601</x:v>
      </x:c>
      <x:c t="n" s="0">
        <x:v>53.98593</x:v>
      </x:c>
      <x:c t="n" s="0">
        <x:v>57.12755</x:v>
      </x:c>
      <x:c t="n" s="0">
        <x:v>60.12066</x:v>
      </x:c>
      <x:c t="n" s="0">
        <x:v>62.15756</x:v>
      </x:c>
      <x:c t="n" s="0">
        <x:v>56.05623</x:v>
      </x:c>
      <x:c t="n" s="0">
        <x:v>56.01682</x:v>
      </x:c>
      <x:c t="n" s="0">
        <x:v>54.23229</x:v>
      </x:c>
      <x:c t="n" s="0">
        <x:v>51.33453</x:v>
      </x:c>
      <x:c t="n" s="0">
        <x:v>51.76994</x:v>
      </x:c>
      <x:c t="n" s="0">
        <x:v>53.47512</x:v>
      </x:c>
      <x:c t="n" s="0">
        <x:v>47.86774</x:v>
      </x:c>
      <x:c t="n" s="0">
        <x:v>44.18758</x:v>
      </x:c>
      <x:c t="n" s="0">
        <x:v>40.55133</x:v>
      </x:c>
      <x:c t="n" s="0">
        <x:v>38.80971</x:v>
      </x:c>
      <x:c t="n" s="0">
        <x:v>22.9002</x:v>
      </x:c>
      <x:c t="n" s="0">
        <x:v>12.2205</x:v>
      </x:c>
      <x:c t="n" s="0">
        <x:v>8.650486</x:v>
      </x:c>
      <x:c t="n" s="0">
        <x:v>-25.66498</x:v>
      </x:c>
      <x:c t="n" s="0">
        <x:v>-22.11939</x:v>
      </x:c>
      <x:c t="n" s="0">
        <x:v>-12.67616</x:v>
      </x:c>
      <x:c t="n" s="0">
        <x:v>-13.72552</x:v>
      </x:c>
      <x:c t="n" s="0">
        <x:v>-10.08321</x:v>
      </x:c>
      <x:c t="n" s="0">
        <x:v>-1.543863</x:v>
      </x:c>
      <x:c t="n" s="0">
        <x:v>10.70281</x:v>
      </x:c>
      <x:c t="n" s="0">
        <x:v>12.67692</x:v>
      </x:c>
      <x:c t="n" s="0">
        <x:v>17.51548</x:v>
      </x:c>
      <x:c t="n" s="0">
        <x:v>27.59172</x:v>
      </x:c>
      <x:c t="n" s="0">
        <x:v>24.76513</x:v>
      </x:c>
      <x:c t="n" s="0">
        <x:v>32.16289</x:v>
      </x:c>
      <x:c t="n" s="0">
        <x:v>39.30128</x:v>
      </x:c>
      <x:c t="n" s="0">
        <x:v>42.65571</x:v>
      </x:c>
      <x:c t="n" s="0">
        <x:v>53.6461</x:v>
      </x:c>
      <x:c t="n" s="0">
        <x:v>43.61378</x:v>
      </x:c>
      <x:c t="n" s="0">
        <x:v>48.46952</x:v>
      </x:c>
      <x:c t="n" s="0">
        <x:v>49.59081</x:v>
      </x:c>
      <x:c t="n" s="0">
        <x:v>49.80569</x:v>
      </x:c>
      <x:c t="n" s="0">
        <x:v>54.90951</x:v>
      </x:c>
      <x:c t="n" s="0">
        <x:v>54.80859</x:v>
      </x:c>
      <x:c t="n" s="0">
        <x:v>59.33382</x:v>
      </x:c>
      <x:c t="n" s="0">
        <x:v>62.88107</x:v>
      </x:c>
      <x:c t="n" s="0">
        <x:v>53.14089</x:v>
      </x:c>
      <x:c t="n" s="0">
        <x:v>52.33525</x:v>
      </x:c>
      <x:c t="n" s="0">
        <x:v>55.73241</x:v>
      </x:c>
      <x:c t="n" s="0">
        <x:v>50.77597</x:v>
      </x:c>
      <x:c t="n" s="0">
        <x:v>52.03017</x:v>
      </x:c>
      <x:c t="n" s="0">
        <x:v>54.7657</x:v>
      </x:c>
      <x:c t="n" s="0">
        <x:v>48.20596</x:v>
      </x:c>
      <x:c t="n" s="0">
        <x:v>45.42973</x:v>
      </x:c>
      <x:c t="n" s="0">
        <x:v>39.48081</x:v>
      </x:c>
      <x:c t="n" s="0">
        <x:v>38.74862</x:v>
      </x:c>
      <x:c t="n" s="0">
        <x:v>22.05078</x:v>
      </x:c>
      <x:c t="n" s="0">
        <x:v>13.73918</x:v>
      </x:c>
      <x:c t="n" s="0">
        <x:v>9.541644</x:v>
      </x:c>
      <x:c t="str">
        <x:v>No</x:v>
      </x:c>
      <x:c t="str">
        <x:v>No</x:v>
      </x:c>
      <x:c t="str">
        <x:v/>
      </x:c>
    </x:row>
    <x:row r="3423">
      <x:c t="n" s="11">
        <x:v>3422</x:v>
      </x:c>
      <x:c t="str" s="11">
        <x:v/>
      </x:c>
      <x:c t="n" s="8">
        <x:v>43945.0962268518</x:v>
      </x:c>
      <x:c t="n" s="7">
        <x:v>43945.0962268518</x:v>
      </x:c>
      <x:c t="n" s="0">
        <x:v>67.63753</x:v>
      </x:c>
      <x:c t="n" s="0">
        <x:v>78.46581</x:v>
      </x:c>
      <x:c t="n" s="0">
        <x:v>72.78887</x:v>
      </x:c>
      <x:c t="n" s="0">
        <x:v>81.75994</x:v>
      </x:c>
      <x:c t="n" s="0">
        <x:v>-25.58371</x:v>
      </x:c>
      <x:c t="n" s="0">
        <x:v>-23.06704</x:v>
      </x:c>
      <x:c t="n" s="0">
        <x:v>-13.04355</x:v>
      </x:c>
      <x:c t="n" s="0">
        <x:v>-14.31347</x:v>
      </x:c>
      <x:c t="n" s="0">
        <x:v>-9.431094</x:v>
      </x:c>
      <x:c t="n" s="0">
        <x:v>-0.169168</x:v>
      </x:c>
      <x:c t="n" s="0">
        <x:v>11.64421</x:v>
      </x:c>
      <x:c t="n" s="0">
        <x:v>14.59375</x:v>
      </x:c>
      <x:c t="n" s="0">
        <x:v>18.73249</x:v>
      </x:c>
      <x:c t="n" s="0">
        <x:v>29.50356</x:v>
      </x:c>
      <x:c t="n" s="0">
        <x:v>26.90761</x:v>
      </x:c>
      <x:c t="n" s="0">
        <x:v>33.72767</x:v>
      </x:c>
      <x:c t="n" s="0">
        <x:v>39.2266</x:v>
      </x:c>
      <x:c t="n" s="0">
        <x:v>44.1296</x:v>
      </x:c>
      <x:c t="n" s="0">
        <x:v>54.07753</x:v>
      </x:c>
      <x:c t="n" s="0">
        <x:v>46.62377</x:v>
      </x:c>
      <x:c t="n" s="0">
        <x:v>48.56049</x:v>
      </x:c>
      <x:c t="n" s="0">
        <x:v>49.80221</x:v>
      </x:c>
      <x:c t="n" s="0">
        <x:v>53.61491</x:v>
      </x:c>
      <x:c t="n" s="0">
        <x:v>54.37521</x:v>
      </x:c>
      <x:c t="n" s="0">
        <x:v>56.99073</x:v>
      </x:c>
      <x:c t="n" s="0">
        <x:v>59.98466</x:v>
      </x:c>
      <x:c t="n" s="0">
        <x:v>62.21447</x:v>
      </x:c>
      <x:c t="n" s="0">
        <x:v>56.49847</x:v>
      </x:c>
      <x:c t="n" s="0">
        <x:v>55.5636</x:v>
      </x:c>
      <x:c t="n" s="0">
        <x:v>54.34909</x:v>
      </x:c>
      <x:c t="n" s="0">
        <x:v>51.29897</x:v>
      </x:c>
      <x:c t="n" s="0">
        <x:v>52.42556</x:v>
      </x:c>
      <x:c t="n" s="0">
        <x:v>53.5638</x:v>
      </x:c>
      <x:c t="n" s="0">
        <x:v>47.77408</x:v>
      </x:c>
      <x:c t="n" s="0">
        <x:v>44.67079</x:v>
      </x:c>
      <x:c t="n" s="0">
        <x:v>40.6078</x:v>
      </x:c>
      <x:c t="n" s="0">
        <x:v>38.85767</x:v>
      </x:c>
      <x:c t="n" s="0">
        <x:v>23.05106</x:v>
      </x:c>
      <x:c t="n" s="0">
        <x:v>12.44664</x:v>
      </x:c>
      <x:c t="n" s="0">
        <x:v>9.079247</x:v>
      </x:c>
      <x:c t="n" s="0">
        <x:v>-25.66498</x:v>
      </x:c>
      <x:c t="n" s="0">
        <x:v>-22.7645</x:v>
      </x:c>
      <x:c t="n" s="0">
        <x:v>-13.77123</x:v>
      </x:c>
      <x:c t="n" s="0">
        <x:v>-15.28723</x:v>
      </x:c>
      <x:c t="n" s="0">
        <x:v>-10.08321</x:v>
      </x:c>
      <x:c t="n" s="0">
        <x:v>-1.543863</x:v>
      </x:c>
      <x:c t="n" s="0">
        <x:v>10.70281</x:v>
      </x:c>
      <x:c t="n" s="0">
        <x:v>11.74218</x:v>
      </x:c>
      <x:c t="n" s="0">
        <x:v>22.58422</x:v>
      </x:c>
      <x:c t="n" s="0">
        <x:v>28.73499</x:v>
      </x:c>
      <x:c t="n" s="0">
        <x:v>24.76513</x:v>
      </x:c>
      <x:c t="n" s="0">
        <x:v>26.0753</x:v>
      </x:c>
      <x:c t="n" s="0">
        <x:v>42.53326</x:v>
      </x:c>
      <x:c t="n" s="0">
        <x:v>44.20044</x:v>
      </x:c>
      <x:c t="n" s="0">
        <x:v>54.02753</x:v>
      </x:c>
      <x:c t="n" s="0">
        <x:v>46.51552</x:v>
      </x:c>
      <x:c t="n" s="0">
        <x:v>42.43751</x:v>
      </x:c>
      <x:c t="n" s="0">
        <x:v>44.81936</x:v>
      </x:c>
      <x:c t="n" s="0">
        <x:v>52.85795</x:v>
      </x:c>
      <x:c t="n" s="0">
        <x:v>55.23414</x:v>
      </x:c>
      <x:c t="n" s="0">
        <x:v>56.5733</x:v>
      </x:c>
      <x:c t="n" s="0">
        <x:v>59.91582</x:v>
      </x:c>
      <x:c t="n" s="0">
        <x:v>62.72403</x:v>
      </x:c>
      <x:c t="n" s="0">
        <x:v>58.82628</x:v>
      </x:c>
      <x:c t="n" s="0">
        <x:v>51.6367</x:v>
      </x:c>
      <x:c t="n" s="0">
        <x:v>51.11046</x:v>
      </x:c>
      <x:c t="n" s="0">
        <x:v>52.94134</x:v>
      </x:c>
      <x:c t="n" s="0">
        <x:v>55.40296</x:v>
      </x:c>
      <x:c t="n" s="0">
        <x:v>54.52442</x:v>
      </x:c>
      <x:c t="n" s="0">
        <x:v>46.69691</x:v>
      </x:c>
      <x:c t="n" s="0">
        <x:v>45.42279</x:v>
      </x:c>
      <x:c t="n" s="0">
        <x:v>40.84828</x:v>
      </x:c>
      <x:c t="n" s="0">
        <x:v>38.88725</x:v>
      </x:c>
      <x:c t="n" s="0">
        <x:v>23.78917</x:v>
      </x:c>
      <x:c t="n" s="0">
        <x:v>14.63651</x:v>
      </x:c>
      <x:c t="n" s="0">
        <x:v>11.13118</x:v>
      </x:c>
      <x:c t="str">
        <x:v>No</x:v>
      </x:c>
      <x:c t="str">
        <x:v>No</x:v>
      </x:c>
      <x:c t="str">
        <x:v/>
      </x:c>
    </x:row>
    <x:row r="3424">
      <x:c t="n" s="11">
        <x:v>3423</x:v>
      </x:c>
      <x:c t="str" s="11">
        <x:v/>
      </x:c>
      <x:c t="n" s="8">
        <x:v>43945.0962268518</x:v>
      </x:c>
      <x:c t="n" s="7">
        <x:v>43945.0962268518</x:v>
      </x:c>
      <x:c t="n" s="0">
        <x:v>66.55244</x:v>
      </x:c>
      <x:c t="n" s="0">
        <x:v>75.37341</x:v>
      </x:c>
      <x:c t="n" s="0">
        <x:v>69.31056</x:v>
      </x:c>
      <x:c t="n" s="0">
        <x:v>78.2274</x:v>
      </x:c>
      <x:c t="n" s="0">
        <x:v>-25.59633</x:v>
      </x:c>
      <x:c t="n" s="0">
        <x:v>-23.20521</x:v>
      </x:c>
      <x:c t="n" s="0">
        <x:v>-13.41293</x:v>
      </x:c>
      <x:c t="n" s="0">
        <x:v>-14.83654</x:v>
      </x:c>
      <x:c t="n" s="0">
        <x:v>-9.520411</x:v>
      </x:c>
      <x:c t="n" s="0">
        <x:v>-0.3446831</x:v>
      </x:c>
      <x:c t="n" s="0">
        <x:v>11.51887</x:v>
      </x:c>
      <x:c t="n" s="0">
        <x:v>14.15576</x:v>
      </x:c>
      <x:c t="n" s="0">
        <x:v>19.55457</x:v>
      </x:c>
      <x:c t="n" s="0">
        <x:v>29.3995</x:v>
      </x:c>
      <x:c t="n" s="0">
        <x:v>26.41872</x:v>
      </x:c>
      <x:c t="n" s="0">
        <x:v>33.16799</x:v>
      </x:c>
      <x:c t="n" s="0">
        <x:v>39.8958</x:v>
      </x:c>
      <x:c t="n" s="0">
        <x:v>44.85181</x:v>
      </x:c>
      <x:c t="n" s="0">
        <x:v>54.03976</x:v>
      </x:c>
      <x:c t="n" s="0">
        <x:v>47.894</x:v>
      </x:c>
      <x:c t="n" s="0">
        <x:v>48.37185</x:v>
      </x:c>
      <x:c t="n" s="0">
        <x:v>49.71257</x:v>
      </x:c>
      <x:c t="n" s="0">
        <x:v>53.10079</x:v>
      </x:c>
      <x:c t="n" s="0">
        <x:v>54.09276</x:v>
      </x:c>
      <x:c t="n" s="0">
        <x:v>58.00015</x:v>
      </x:c>
      <x:c t="n" s="0">
        <x:v>60.00689</x:v>
      </x:c>
      <x:c t="n" s="0">
        <x:v>62.00871</x:v>
      </x:c>
      <x:c t="n" s="0">
        <x:v>56.26347</x:v>
      </x:c>
      <x:c t="n" s="0">
        <x:v>55.55161</x:v>
      </x:c>
      <x:c t="n" s="0">
        <x:v>54.57628</x:v>
      </x:c>
      <x:c t="n" s="0">
        <x:v>51.65246</x:v>
      </x:c>
      <x:c t="n" s="0">
        <x:v>52.29112</x:v>
      </x:c>
      <x:c t="n" s="0">
        <x:v>53.77831</x:v>
      </x:c>
      <x:c t="n" s="0">
        <x:v>47.86584</x:v>
      </x:c>
      <x:c t="n" s="0">
        <x:v>44.68771</x:v>
      </x:c>
      <x:c t="n" s="0">
        <x:v>40.64866</x:v>
      </x:c>
      <x:c t="n" s="0">
        <x:v>38.73649</x:v>
      </x:c>
      <x:c t="n" s="0">
        <x:v>22.95232</x:v>
      </x:c>
      <x:c t="n" s="0">
        <x:v>12.60676</x:v>
      </x:c>
      <x:c t="n" s="0">
        <x:v>9.255461</x:v>
      </x:c>
      <x:c t="n" s="0">
        <x:v>-25.66498</x:v>
      </x:c>
      <x:c t="n" s="0">
        <x:v>-24.11287</x:v>
      </x:c>
      <x:c t="n" s="0">
        <x:v>-16.59435</x:v>
      </x:c>
      <x:c t="n" s="0">
        <x:v>-20.83507</x:v>
      </x:c>
      <x:c t="n" s="0">
        <x:v>-10.08321</x:v>
      </x:c>
      <x:c t="n" s="0">
        <x:v>-1.543863</x:v>
      </x:c>
      <x:c t="n" s="0">
        <x:v>10.70281</x:v>
      </x:c>
      <x:c t="n" s="0">
        <x:v>8.386234</x:v>
      </x:c>
      <x:c t="n" s="0">
        <x:v>22.58422</x:v>
      </x:c>
      <x:c t="n" s="0">
        <x:v>28.73499</x:v>
      </x:c>
      <x:c t="n" s="0">
        <x:v>19.10886</x:v>
      </x:c>
      <x:c t="n" s="0">
        <x:v>26.0753</x:v>
      </x:c>
      <x:c t="n" s="0">
        <x:v>42.53326</x:v>
      </x:c>
      <x:c t="n" s="0">
        <x:v>48.57203</x:v>
      </x:c>
      <x:c t="n" s="0">
        <x:v>53.13237</x:v>
      </x:c>
      <x:c t="n" s="0">
        <x:v>51.66227</x:v>
      </x:c>
      <x:c t="n" s="0">
        <x:v>48.15655</x:v>
      </x:c>
      <x:c t="n" s="0">
        <x:v>50.49378</x:v>
      </x:c>
      <x:c t="n" s="0">
        <x:v>45.97965</x:v>
      </x:c>
      <x:c t="n" s="0">
        <x:v>53.24406</x:v>
      </x:c>
      <x:c t="n" s="0">
        <x:v>61.70298</x:v>
      </x:c>
      <x:c t="n" s="0">
        <x:v>59.69378</x:v>
      </x:c>
      <x:c t="n" s="0">
        <x:v>59.17682</x:v>
      </x:c>
      <x:c t="n" s="0">
        <x:v>56.56342</x:v>
      </x:c>
      <x:c t="n" s="0">
        <x:v>56.42725</x:v>
      </x:c>
      <x:c t="n" s="0">
        <x:v>57.07421</x:v>
      </x:c>
      <x:c t="n" s="0">
        <x:v>51.35712</x:v>
      </x:c>
      <x:c t="n" s="0">
        <x:v>49.79752</x:v>
      </x:c>
      <x:c t="n" s="0">
        <x:v>54.0236</x:v>
      </x:c>
      <x:c t="n" s="0">
        <x:v>48.99205</x:v>
      </x:c>
      <x:c t="n" s="0">
        <x:v>44.74865</x:v>
      </x:c>
      <x:c t="n" s="0">
        <x:v>40.45186</x:v>
      </x:c>
      <x:c t="n" s="0">
        <x:v>37.7485</x:v>
      </x:c>
      <x:c t="n" s="0">
        <x:v>21.82354</x:v>
      </x:c>
      <x:c t="n" s="0">
        <x:v>11.43415</x:v>
      </x:c>
      <x:c t="n" s="0">
        <x:v>10.25413</x:v>
      </x:c>
      <x:c t="str">
        <x:v>No</x:v>
      </x:c>
      <x:c t="str">
        <x:v>No</x:v>
      </x:c>
      <x:c t="str">
        <x:v/>
      </x:c>
    </x:row>
    <x:row r="3425">
      <x:c t="n" s="11">
        <x:v>3424</x:v>
      </x:c>
      <x:c t="str" s="11">
        <x:v/>
      </x:c>
      <x:c t="n" s="8">
        <x:v>43945.0962268518</x:v>
      </x:c>
      <x:c t="n" s="7">
        <x:v>43945.0962268518</x:v>
      </x:c>
      <x:c t="n" s="0">
        <x:v>66.00797</x:v>
      </x:c>
      <x:c t="n" s="0">
        <x:v>75.40643</x:v>
      </x:c>
      <x:c t="n" s="0">
        <x:v>71.66074</x:v>
      </x:c>
      <x:c t="n" s="0">
        <x:v>81.62413</x:v>
      </x:c>
      <x:c t="n" s="0">
        <x:v>-25.60682</x:v>
      </x:c>
      <x:c t="n" s="0">
        <x:v>-23.32685</x:v>
      </x:c>
      <x:c t="n" s="0">
        <x:v>-13.75536</x:v>
      </x:c>
      <x:c t="n" s="0">
        <x:v>-15.33926</x:v>
      </x:c>
      <x:c t="n" s="0">
        <x:v>-9.473418</x:v>
      </x:c>
      <x:c t="n" s="0">
        <x:v>-0.5004067</x:v>
      </x:c>
      <x:c t="n" s="0">
        <x:v>11.2547</x:v>
      </x:c>
      <x:c t="n" s="0">
        <x:v>13.52917</x:v>
      </x:c>
      <x:c t="n" s="0">
        <x:v>20.15126</x:v>
      </x:c>
      <x:c t="n" s="0">
        <x:v>29.28219</x:v>
      </x:c>
      <x:c t="n" s="0">
        <x:v>25.86919</x:v>
      </x:c>
      <x:c t="n" s="0">
        <x:v>32.88249</x:v>
      </x:c>
      <x:c t="n" s="0">
        <x:v>40.15327</x:v>
      </x:c>
      <x:c t="n" s="0">
        <x:v>45.89169</x:v>
      </x:c>
      <x:c t="n" s="0">
        <x:v>53.67993</x:v>
      </x:c>
      <x:c t="n" s="0">
        <x:v>48.35147</x:v>
      </x:c>
      <x:c t="n" s="0">
        <x:v>48.15052</x:v>
      </x:c>
      <x:c t="n" s="0">
        <x:v>49.87922</x:v>
      </x:c>
      <x:c t="n" s="0">
        <x:v>52.86179</x:v>
      </x:c>
      <x:c t="n" s="0">
        <x:v>53.96095</x:v>
      </x:c>
      <x:c t="n" s="0">
        <x:v>58.20543</x:v>
      </x:c>
      <x:c t="n" s="0">
        <x:v>59.72554</x:v>
      </x:c>
      <x:c t="n" s="0">
        <x:v>62.30719</x:v>
      </x:c>
      <x:c t="n" s="0">
        <x:v>56.62632</x:v>
      </x:c>
      <x:c t="n" s="0">
        <x:v>55.53243</x:v>
      </x:c>
      <x:c t="n" s="0">
        <x:v>54.96742</x:v>
      </x:c>
      <x:c t="n" s="0">
        <x:v>51.27007</x:v>
      </x:c>
      <x:c t="n" s="0">
        <x:v>51.94128</x:v>
      </x:c>
      <x:c t="n" s="0">
        <x:v>54.02245</x:v>
      </x:c>
      <x:c t="n" s="0">
        <x:v>47.85023</x:v>
      </x:c>
      <x:c t="n" s="0">
        <x:v>44.57899</x:v>
      </x:c>
      <x:c t="n" s="0">
        <x:v>40.30748</x:v>
      </x:c>
      <x:c t="n" s="0">
        <x:v>38.39685</x:v>
      </x:c>
      <x:c t="n" s="0">
        <x:v>22.73277</x:v>
      </x:c>
      <x:c t="n" s="0">
        <x:v>12.41665</x:v>
      </x:c>
      <x:c t="n" s="0">
        <x:v>9.202045</x:v>
      </x:c>
      <x:c t="n" s="0">
        <x:v>-25.66498</x:v>
      </x:c>
      <x:c t="n" s="0">
        <x:v>-24.11287</x:v>
      </x:c>
      <x:c t="n" s="0">
        <x:v>-16.59435</x:v>
      </x:c>
      <x:c t="n" s="0">
        <x:v>-20.83507</x:v>
      </x:c>
      <x:c t="n" s="0">
        <x:v>-8.870405</x:v>
      </x:c>
      <x:c t="n" s="0">
        <x:v>-1.543863</x:v>
      </x:c>
      <x:c t="n" s="0">
        <x:v>8.44303</x:v>
      </x:c>
      <x:c t="n" s="0">
        <x:v>3.166008</x:v>
      </x:c>
      <x:c t="n" s="0">
        <x:v>22.58422</x:v>
      </x:c>
      <x:c t="n" s="0">
        <x:v>28.11565</x:v>
      </x:c>
      <x:c t="n" s="0">
        <x:v>19.10886</x:v>
      </x:c>
      <x:c t="n" s="0">
        <x:v>34.06368</x:v>
      </x:c>
      <x:c t="n" s="0">
        <x:v>40.58958</x:v>
      </x:c>
      <x:c t="n" s="0">
        <x:v>49.40531</x:v>
      </x:c>
      <x:c t="n" s="0">
        <x:v>50.62276</x:v>
      </x:c>
      <x:c t="n" s="0">
        <x:v>50.10982</x:v>
      </x:c>
      <x:c t="n" s="0">
        <x:v>44.69196</x:v>
      </x:c>
      <x:c t="n" s="0">
        <x:v>49.7616</x:v>
      </x:c>
      <x:c t="n" s="0">
        <x:v>53.51791</x:v>
      </x:c>
      <x:c t="n" s="0">
        <x:v>52.93868</x:v>
      </x:c>
      <x:c t="n" s="0">
        <x:v>59.52828</x:v>
      </x:c>
      <x:c t="n" s="0">
        <x:v>57.13665</x:v>
      </x:c>
      <x:c t="n" s="0">
        <x:v>63.73827</x:v>
      </x:c>
      <x:c t="n" s="0">
        <x:v>58.08376</x:v>
      </x:c>
      <x:c t="n" s="0">
        <x:v>54.3478</x:v>
      </x:c>
      <x:c t="n" s="0">
        <x:v>55.50184</x:v>
      </x:c>
      <x:c t="n" s="0">
        <x:v>48.0776</x:v>
      </x:c>
      <x:c t="n" s="0">
        <x:v>50.56284</x:v>
      </x:c>
      <x:c t="n" s="0">
        <x:v>54.82573</x:v>
      </x:c>
      <x:c t="n" s="0">
        <x:v>47.39453</x:v>
      </x:c>
      <x:c t="n" s="0">
        <x:v>44.05205</x:v>
      </x:c>
      <x:c t="n" s="0">
        <x:v>37.29583</x:v>
      </x:c>
      <x:c t="n" s="0">
        <x:v>35.13596</x:v>
      </x:c>
      <x:c t="n" s="0">
        <x:v>20.76351</x:v>
      </x:c>
      <x:c t="n" s="0">
        <x:v>10.74287</x:v>
      </x:c>
      <x:c t="n" s="0">
        <x:v>8.381744</x:v>
      </x:c>
      <x:c t="str">
        <x:v>No</x:v>
      </x:c>
      <x:c t="str">
        <x:v>No</x:v>
      </x:c>
      <x:c t="str">
        <x:v/>
      </x:c>
    </x:row>
    <x:row r="3426">
      <x:c t="n" s="11">
        <x:v>3425</x:v>
      </x:c>
      <x:c t="str" s="11">
        <x:v/>
      </x:c>
      <x:c t="n" s="8">
        <x:v>43945.0962268518</x:v>
      </x:c>
      <x:c t="n" s="7">
        <x:v>43945.0962268518</x:v>
      </x:c>
      <x:c t="n" s="0">
        <x:v>66.35532</x:v>
      </x:c>
      <x:c t="n" s="0">
        <x:v>75.93256</x:v>
      </x:c>
      <x:c t="n" s="0">
        <x:v>69.14906</x:v>
      </x:c>
      <x:c t="n" s="0">
        <x:v>79.13821</x:v>
      </x:c>
      <x:c t="n" s="0">
        <x:v>-25.61598</x:v>
      </x:c>
      <x:c t="n" s="0">
        <x:v>-23.43351</x:v>
      </x:c>
      <x:c t="n" s="0">
        <x:v>-14.07082</x:v>
      </x:c>
      <x:c t="n" s="0">
        <x:v>-15.8201</x:v>
      </x:c>
      <x:c t="n" s="0">
        <x:v>-9.322496</x:v>
      </x:c>
      <x:c t="n" s="0">
        <x:v>-0.637966</x:v>
      </x:c>
      <x:c t="n" s="0">
        <x:v>10.85962</x:v>
      </x:c>
      <x:c t="n" s="0">
        <x:v>12.91161</x:v>
      </x:c>
      <x:c t="n" s="0">
        <x:v>20.54411</x:v>
      </x:c>
      <x:c t="n" s="0">
        <x:v>29.00008</x:v>
      </x:c>
      <x:c t="n" s="0">
        <x:v>25.33766</x:v>
      </x:c>
      <x:c t="n" s="0">
        <x:v>34.06916</x:v>
      </x:c>
      <x:c t="n" s="0">
        <x:v>39.97943</x:v>
      </x:c>
      <x:c t="n" s="0">
        <x:v>45.88988</x:v>
      </x:c>
      <x:c t="n" s="0">
        <x:v>53.58048</x:v>
      </x:c>
      <x:c t="n" s="0">
        <x:v>48.34546</x:v>
      </x:c>
      <x:c t="n" s="0">
        <x:v>47.68732</x:v>
      </x:c>
      <x:c t="n" s="0">
        <x:v>49.9651</x:v>
      </x:c>
      <x:c t="n" s="0">
        <x:v>52.89959</x:v>
      </x:c>
      <x:c t="n" s="0">
        <x:v>53.86929</x:v>
      </x:c>
      <x:c t="n" s="0">
        <x:v>58.47486</x:v>
      </x:c>
      <x:c t="n" s="0">
        <x:v>59.16122</x:v>
      </x:c>
      <x:c t="n" s="0">
        <x:v>61.94201</x:v>
      </x:c>
      <x:c t="n" s="0">
        <x:v>57.25478</x:v>
      </x:c>
      <x:c t="n" s="0">
        <x:v>55.54758</x:v>
      </x:c>
      <x:c t="n" s="0">
        <x:v>54.65359</x:v>
      </x:c>
      <x:c t="n" s="0">
        <x:v>51.01544</x:v>
      </x:c>
      <x:c t="n" s="0">
        <x:v>51.9907</x:v>
      </x:c>
      <x:c t="n" s="0">
        <x:v>53.80225</x:v>
      </x:c>
      <x:c t="n" s="0">
        <x:v>47.59147</x:v>
      </x:c>
      <x:c t="n" s="0">
        <x:v>44.37965</x:v>
      </x:c>
      <x:c t="n" s="0">
        <x:v>39.94662</x:v>
      </x:c>
      <x:c t="n" s="0">
        <x:v>38.04311</x:v>
      </x:c>
      <x:c t="n" s="0">
        <x:v>22.54725</x:v>
      </x:c>
      <x:c t="n" s="0">
        <x:v>12.20496</x:v>
      </x:c>
      <x:c t="n" s="0">
        <x:v>9.07226</x:v>
      </x:c>
      <x:c t="n" s="0">
        <x:v>-25.66498</x:v>
      </x:c>
      <x:c t="n" s="0">
        <x:v>-24.11287</x:v>
      </x:c>
      <x:c t="n" s="0">
        <x:v>-16.59435</x:v>
      </x:c>
      <x:c t="n" s="0">
        <x:v>-20.83507</x:v>
      </x:c>
      <x:c t="n" s="0">
        <x:v>-8.531271</x:v>
      </x:c>
      <x:c t="n" s="0">
        <x:v>-1.543863</x:v>
      </x:c>
      <x:c t="n" s="0">
        <x:v>7.321849</x:v>
      </x:c>
      <x:c t="n" s="0">
        <x:v>3.166008</x:v>
      </x:c>
      <x:c t="n" s="0">
        <x:v>22.23834</x:v>
      </x:c>
      <x:c t="n" s="0">
        <x:v>26.83449</x:v>
      </x:c>
      <x:c t="n" s="0">
        <x:v>19.10886</x:v>
      </x:c>
      <x:c t="n" s="0">
        <x:v>37.86906</x:v>
      </x:c>
      <x:c t="n" s="0">
        <x:v>38.79368</x:v>
      </x:c>
      <x:c t="n" s="0">
        <x:v>43.76427</x:v>
      </x:c>
      <x:c t="n" s="0">
        <x:v>53.55223</x:v>
      </x:c>
      <x:c t="n" s="0">
        <x:v>47.56277</x:v>
      </x:c>
      <x:c t="n" s="0">
        <x:v>43.59331</x:v>
      </x:c>
      <x:c t="n" s="0">
        <x:v>50.90164</x:v>
      </x:c>
      <x:c t="n" s="0">
        <x:v>51.17834</x:v>
      </x:c>
      <x:c t="n" s="0">
        <x:v>53.21289</x:v>
      </x:c>
      <x:c t="n" s="0">
        <x:v>58.34913</x:v>
      </x:c>
      <x:c t="n" s="0">
        <x:v>57.08729</x:v>
      </x:c>
      <x:c t="n" s="0">
        <x:v>58.47321</x:v>
      </x:c>
      <x:c t="n" s="0">
        <x:v>59.07836</x:v>
      </x:c>
      <x:c t="n" s="0">
        <x:v>55.34422</x:v>
      </x:c>
      <x:c t="n" s="0">
        <x:v>53.44973</x:v>
      </x:c>
      <x:c t="n" s="0">
        <x:v>49.09618</x:v>
      </x:c>
      <x:c t="n" s="0">
        <x:v>52.31809</x:v>
      </x:c>
      <x:c t="n" s="0">
        <x:v>53.0184</x:v>
      </x:c>
      <x:c t="n" s="0">
        <x:v>45.45775</x:v>
      </x:c>
      <x:c t="n" s="0">
        <x:v>42.98888</x:v>
      </x:c>
      <x:c t="n" s="0">
        <x:v>37.56211</x:v>
      </x:c>
      <x:c t="n" s="0">
        <x:v>35.66766</x:v>
      </x:c>
      <x:c t="n" s="0">
        <x:v>21.53611</x:v>
      </x:c>
      <x:c t="n" s="0">
        <x:v>10.53968</x:v>
      </x:c>
      <x:c t="n" s="0">
        <x:v>7.544528</x:v>
      </x:c>
      <x:c t="str">
        <x:v>No</x:v>
      </x:c>
      <x:c t="str">
        <x:v>No</x:v>
      </x:c>
      <x:c t="str">
        <x:v/>
      </x:c>
    </x:row>
    <x:row r="3427">
      <x:c t="n" s="11">
        <x:v>3426</x:v>
      </x:c>
      <x:c t="str" s="11">
        <x:v/>
      </x:c>
      <x:c t="n" s="8">
        <x:v>43945.0962268518</x:v>
      </x:c>
      <x:c t="n" s="7">
        <x:v>43945.0962268518</x:v>
      </x:c>
      <x:c t="n" s="0">
        <x:v>66.30347</x:v>
      </x:c>
      <x:c t="n" s="0">
        <x:v>77.3604</x:v>
      </x:c>
      <x:c t="n" s="0">
        <x:v>71.70016</x:v>
      </x:c>
      <x:c t="n" s="0">
        <x:v>80.98308</x:v>
      </x:c>
      <x:c t="n" s="0">
        <x:v>-25.56152</x:v>
      </x:c>
      <x:c t="n" s="0">
        <x:v>-23.5267</x:v>
      </x:c>
      <x:c t="n" s="0">
        <x:v>-14.35966</x:v>
      </x:c>
      <x:c t="n" s="0">
        <x:v>-16.27761</x:v>
      </x:c>
      <x:c t="n" s="0">
        <x:v>-9.197637</x:v>
      </x:c>
      <x:c t="n" s="0">
        <x:v>-0.7908475</x:v>
      </x:c>
      <x:c t="n" s="0">
        <x:v>10.49119</x:v>
      </x:c>
      <x:c t="n" s="0">
        <x:v>12.33064</x:v>
      </x:c>
      <x:c t="n" s="0">
        <x:v>20.83653</x:v>
      </x:c>
      <x:c t="n" s="0">
        <x:v>28.74373</x:v>
      </x:c>
      <x:c t="n" s="0">
        <x:v>25.24087</x:v>
      </x:c>
      <x:c t="n" s="0">
        <x:v>34.8761</x:v>
      </x:c>
      <x:c t="n" s="0">
        <x:v>40.27163</x:v>
      </x:c>
      <x:c t="n" s="0">
        <x:v>45.63731</x:v>
      </x:c>
      <x:c t="n" s="0">
        <x:v>53.53407</x:v>
      </x:c>
      <x:c t="n" s="0">
        <x:v>47.95851</x:v>
      </x:c>
      <x:c t="n" s="0">
        <x:v>47.57887</x:v>
      </x:c>
      <x:c t="n" s="0">
        <x:v>49.77431</x:v>
      </x:c>
      <x:c t="n" s="0">
        <x:v>52.42304</x:v>
      </x:c>
      <x:c t="n" s="0">
        <x:v>54.01491</x:v>
      </x:c>
      <x:c t="n" s="0">
        <x:v>58.26054</x:v>
      </x:c>
      <x:c t="n" s="0">
        <x:v>59.25204</x:v>
      </x:c>
      <x:c t="n" s="0">
        <x:v>61.53384</x:v>
      </x:c>
      <x:c t="n" s="0">
        <x:v>57.62045</x:v>
      </x:c>
      <x:c t="n" s="0">
        <x:v>55.4475</x:v>
      </x:c>
      <x:c t="n" s="0">
        <x:v>54.58708</x:v>
      </x:c>
      <x:c t="n" s="0">
        <x:v>50.91733</x:v>
      </x:c>
      <x:c t="n" s="0">
        <x:v>51.88433</x:v>
      </x:c>
      <x:c t="n" s="0">
        <x:v>53.8491</x:v>
      </x:c>
      <x:c t="n" s="0">
        <x:v>47.73901</x:v>
      </x:c>
      <x:c t="n" s="0">
        <x:v>44.55788</x:v>
      </x:c>
      <x:c t="n" s="0">
        <x:v>39.99402</x:v>
      </x:c>
      <x:c t="n" s="0">
        <x:v>38.33573</x:v>
      </x:c>
      <x:c t="n" s="0">
        <x:v>23.34626</x:v>
      </x:c>
      <x:c t="n" s="0">
        <x:v>12.42273</x:v>
      </x:c>
      <x:c t="n" s="0">
        <x:v>9.055604</x:v>
      </x:c>
      <x:c t="n" s="0">
        <x:v>-24.91617</x:v>
      </x:c>
      <x:c t="n" s="0">
        <x:v>-24.11287</x:v>
      </x:c>
      <x:c t="n" s="0">
        <x:v>-16.59435</x:v>
      </x:c>
      <x:c t="n" s="0">
        <x:v>-20.83507</x:v>
      </x:c>
      <x:c t="n" s="0">
        <x:v>-8.531271</x:v>
      </x:c>
      <x:c t="n" s="0">
        <x:v>-2.065421</x:v>
      </x:c>
      <x:c t="n" s="0">
        <x:v>7.321849</x:v>
      </x:c>
      <x:c t="n" s="0">
        <x:v>5.326154</x:v>
      </x:c>
      <x:c t="n" s="0">
        <x:v>22.23834</x:v>
      </x:c>
      <x:c t="n" s="0">
        <x:v>26.83449</x:v>
      </x:c>
      <x:c t="n" s="0">
        <x:v>26.76994</x:v>
      </x:c>
      <x:c t="n" s="0">
        <x:v>37.86906</x:v>
      </x:c>
      <x:c t="n" s="0">
        <x:v>43.2254</x:v>
      </x:c>
      <x:c t="n" s="0">
        <x:v>43.60505</x:v>
      </x:c>
      <x:c t="n" s="0">
        <x:v>52.64703</x:v>
      </x:c>
      <x:c t="n" s="0">
        <x:v>41.96946</x:v>
      </x:c>
      <x:c t="n" s="0">
        <x:v>47.02465</x:v>
      </x:c>
      <x:c t="n" s="0">
        <x:v>46.59344</x:v>
      </x:c>
      <x:c t="n" s="0">
        <x:v>45.7656</x:v>
      </x:c>
      <x:c t="n" s="0">
        <x:v>54.10321</x:v>
      </x:c>
      <x:c t="n" s="0">
        <x:v>56.59324</x:v>
      </x:c>
      <x:c t="n" s="0">
        <x:v>58.56538</x:v>
      </x:c>
      <x:c t="n" s="0">
        <x:v>59.10844</x:v>
      </x:c>
      <x:c t="n" s="0">
        <x:v>59.32709</x:v>
      </x:c>
      <x:c t="n" s="0">
        <x:v>55.2126</x:v>
      </x:c>
      <x:c t="n" s="0">
        <x:v>52.95893</x:v>
      </x:c>
      <x:c t="n" s="0">
        <x:v>51.15279</x:v>
      </x:c>
      <x:c t="n" s="0">
        <x:v>50.40985</x:v>
      </x:c>
      <x:c t="n" s="0">
        <x:v>53.56114</x:v>
      </x:c>
      <x:c t="n" s="0">
        <x:v>48.2881</x:v>
      </x:c>
      <x:c t="n" s="0">
        <x:v>46.04047</x:v>
      </x:c>
      <x:c t="n" s="0">
        <x:v>40.11151</x:v>
      </x:c>
      <x:c t="n" s="0">
        <x:v>40.44736</x:v>
      </x:c>
      <x:c t="n" s="0">
        <x:v>26.51021</x:v>
      </x:c>
      <x:c t="n" s="0">
        <x:v>13.86234</x:v>
      </x:c>
      <x:c t="n" s="0">
        <x:v>8.713425</x:v>
      </x:c>
      <x:c t="str">
        <x:v>No</x:v>
      </x:c>
      <x:c t="str">
        <x:v>No</x:v>
      </x:c>
      <x:c t="str">
        <x:v/>
      </x:c>
    </x:row>
    <x:row r="3428">
      <x:c t="n" s="11">
        <x:v>3427</x:v>
      </x:c>
      <x:c t="str" s="11">
        <x:v/>
      </x:c>
      <x:c t="n" s="8">
        <x:v>43945.0962268518</x:v>
      </x:c>
      <x:c t="n" s="7">
        <x:v>43945.0962268518</x:v>
      </x:c>
      <x:c t="n" s="0">
        <x:v>66.76466</x:v>
      </x:c>
      <x:c t="n" s="0">
        <x:v>76.55598</x:v>
      </x:c>
      <x:c t="n" s="0">
        <x:v>69.34956</x:v>
      </x:c>
      <x:c t="n" s="0">
        <x:v>77.54989</x:v>
      </x:c>
      <x:c t="n" s="0">
        <x:v>-25.34941</x:v>
      </x:c>
      <x:c t="n" s="0">
        <x:v>-23.60784</x:v>
      </x:c>
      <x:c t="n" s="0">
        <x:v>-14.62251</x:v>
      </x:c>
      <x:c t="n" s="0">
        <x:v>-16.71055</x:v>
      </x:c>
      <x:c t="n" s="0">
        <x:v>-9.093767</x:v>
      </x:c>
      <x:c t="n" s="0">
        <x:v>-1.018263</x:v>
      </x:c>
      <x:c t="n" s="0">
        <x:v>10.14973</x:v>
      </x:c>
      <x:c t="n" s="0">
        <x:v>11.84655</x:v>
      </x:c>
      <x:c t="n" s="0">
        <x:v>21.00857</x:v>
      </x:c>
      <x:c t="n" s="0">
        <x:v>28.51216</x:v>
      </x:c>
      <x:c t="n" s="0">
        <x:v>26.15267</x:v>
      </x:c>
      <x:c t="n" s="0">
        <x:v>35.38792</x:v>
      </x:c>
      <x:c t="n" s="0">
        <x:v>41.49873</x:v>
      </x:c>
      <x:c t="n" s="0">
        <x:v>45.34638</x:v>
      </x:c>
      <x:c t="n" s="0">
        <x:v>53.24302</x:v>
      </x:c>
      <x:c t="n" s="0">
        <x:v>47.33902</x:v>
      </x:c>
      <x:c t="n" s="0">
        <x:v>47.0788</x:v>
      </x:c>
      <x:c t="n" s="0">
        <x:v>49.57285</x:v>
      </x:c>
      <x:c t="n" s="0">
        <x:v>52.36375</x:v>
      </x:c>
      <x:c t="n" s="0">
        <x:v>53.89128</x:v>
      </x:c>
      <x:c t="n" s="0">
        <x:v>57.8483</x:v>
      </x:c>
      <x:c t="n" s="0">
        <x:v>59.17802</x:v>
      </x:c>
      <x:c t="n" s="0">
        <x:v>61.43676</x:v>
      </x:c>
      <x:c t="n" s="0">
        <x:v>57.61106</x:v>
      </x:c>
      <x:c t="n" s="0">
        <x:v>55.43568</x:v>
      </x:c>
      <x:c t="n" s="0">
        <x:v>54.51556</x:v>
      </x:c>
      <x:c t="n" s="0">
        <x:v>51.15652</x:v>
      </x:c>
      <x:c t="n" s="0">
        <x:v>51.60295</x:v>
      </x:c>
      <x:c t="n" s="0">
        <x:v>53.61913</x:v>
      </x:c>
      <x:c t="n" s="0">
        <x:v>47.52291</x:v>
      </x:c>
      <x:c t="n" s="0">
        <x:v>44.68414</x:v>
      </x:c>
      <x:c t="n" s="0">
        <x:v>39.8392</x:v>
      </x:c>
      <x:c t="n" s="0">
        <x:v>38.23999</x:v>
      </x:c>
      <x:c t="n" s="0">
        <x:v>23.2165</x:v>
      </x:c>
      <x:c t="n" s="0">
        <x:v>12.24832</x:v>
      </x:c>
      <x:c t="n" s="0">
        <x:v>8.819939</x:v>
      </x:c>
      <x:c t="n" s="0">
        <x:v>-24.27768</x:v>
      </x:c>
      <x:c t="n" s="0">
        <x:v>-24.11287</x:v>
      </x:c>
      <x:c t="n" s="0">
        <x:v>-16.59435</x:v>
      </x:c>
      <x:c t="n" s="0">
        <x:v>-20.83507</x:v>
      </x:c>
      <x:c t="n" s="0">
        <x:v>-8.531271</x:v>
      </x:c>
      <x:c t="n" s="0">
        <x:v>-2.658274</x:v>
      </x:c>
      <x:c t="n" s="0">
        <x:v>7.321849</x:v>
      </x:c>
      <x:c t="n" s="0">
        <x:v>6.762189</x:v>
      </x:c>
      <x:c t="n" s="0">
        <x:v>21.68438</x:v>
      </x:c>
      <x:c t="n" s="0">
        <x:v>28.59955</x:v>
      </x:c>
      <x:c t="n" s="0">
        <x:v>29.39124</x:v>
      </x:c>
      <x:c t="n" s="0">
        <x:v>37.37383</x:v>
      </x:c>
      <x:c t="n" s="0">
        <x:v>45.37269</x:v>
      </x:c>
      <x:c t="n" s="0">
        <x:v>43.08908</x:v>
      </x:c>
      <x:c t="n" s="0">
        <x:v>50.98441</x:v>
      </x:c>
      <x:c t="n" s="0">
        <x:v>38.87025</x:v>
      </x:c>
      <x:c t="n" s="0">
        <x:v>43.54864</x:v>
      </x:c>
      <x:c t="n" s="0">
        <x:v>49.58256</x:v>
      </x:c>
      <x:c t="n" s="0">
        <x:v>53.51262</x:v>
      </x:c>
      <x:c t="n" s="0">
        <x:v>53.7485</x:v>
      </x:c>
      <x:c t="n" s="0">
        <x:v>54.36005</x:v>
      </x:c>
      <x:c t="n" s="0">
        <x:v>58.67292</x:v>
      </x:c>
      <x:c t="n" s="0">
        <x:v>60.38179</x:v>
      </x:c>
      <x:c t="n" s="0">
        <x:v>58.19596</x:v>
      </x:c>
      <x:c t="n" s="0">
        <x:v>54.66862</x:v>
      </x:c>
      <x:c t="n" s="0">
        <x:v>54.97099</x:v>
      </x:c>
      <x:c t="n" s="0">
        <x:v>52.99587</x:v>
      </x:c>
      <x:c t="n" s="0">
        <x:v>51.55138</x:v>
      </x:c>
      <x:c t="n" s="0">
        <x:v>52.44212</x:v>
      </x:c>
      <x:c t="n" s="0">
        <x:v>46.7017</x:v>
      </x:c>
      <x:c t="n" s="0">
        <x:v>44.64801</x:v>
      </x:c>
      <x:c t="n" s="0">
        <x:v>38.55193</x:v>
      </x:c>
      <x:c t="n" s="0">
        <x:v>36.87535</x:v>
      </x:c>
      <x:c t="n" s="0">
        <x:v>21.64008</x:v>
      </x:c>
      <x:c t="n" s="0">
        <x:v>10.47127</x:v>
      </x:c>
      <x:c t="n" s="0">
        <x:v>7.638388</x:v>
      </x:c>
      <x:c t="str">
        <x:v>No</x:v>
      </x:c>
      <x:c t="str">
        <x:v>No</x:v>
      </x:c>
      <x:c t="str">
        <x:v/>
      </x:c>
    </x:row>
    <x:row r="3429">
      <x:c t="n" s="11">
        <x:v>3428</x:v>
      </x:c>
      <x:c t="str" s="11">
        <x:v/>
      </x:c>
      <x:c t="n" s="8">
        <x:v>43945.0962268518</x:v>
      </x:c>
      <x:c t="n" s="7">
        <x:v>43945.0962268518</x:v>
      </x:c>
      <x:c t="n" s="0">
        <x:v>67.02723</x:v>
      </x:c>
      <x:c t="n" s="0">
        <x:v>77.48449</x:v>
      </x:c>
      <x:c t="n" s="0">
        <x:v>70.53581</x:v>
      </x:c>
      <x:c t="n" s="0">
        <x:v>80.91214</x:v>
      </x:c>
      <x:c t="n" s="0">
        <x:v>-25.17619</x:v>
      </x:c>
      <x:c t="n" s="0">
        <x:v>-23.67839</x:v>
      </x:c>
      <x:c t="n" s="0">
        <x:v>-15.13809</x:v>
      </x:c>
      <x:c t="n" s="0">
        <x:v>-16.2963</x:v>
      </x:c>
      <x:c t="n" s="0">
        <x:v>-9.006989</x:v>
      </x:c>
      <x:c t="n" s="0">
        <x:v>-1.222378</x:v>
      </x:c>
      <x:c t="n" s="0">
        <x:v>10.13854</x:v>
      </x:c>
      <x:c t="n" s="0">
        <x:v>11.38559</x:v>
      </x:c>
      <x:c t="n" s="0">
        <x:v>21.0546</x:v>
      </x:c>
      <x:c t="n" s="0">
        <x:v>29.12741</x:v>
      </x:c>
      <x:c t="n" s="0">
        <x:v>26.80373</x:v>
      </x:c>
      <x:c t="n" s="0">
        <x:v>35.6733</x:v>
      </x:c>
      <x:c t="n" s="0">
        <x:v>42.32734</x:v>
      </x:c>
      <x:c t="n" s="0">
        <x:v>45.1353</x:v>
      </x:c>
      <x:c t="n" s="0">
        <x:v>52.93148</x:v>
      </x:c>
      <x:c t="n" s="0">
        <x:v>46.99592</x:v>
      </x:c>
      <x:c t="n" s="0">
        <x:v>47.22816</x:v>
      </x:c>
      <x:c t="n" s="0">
        <x:v>49.26409</x:v>
      </x:c>
      <x:c t="n" s="0">
        <x:v>52.33282</x:v>
      </x:c>
      <x:c t="n" s="0">
        <x:v>53.72239</x:v>
      </x:c>
      <x:c t="n" s="0">
        <x:v>57.23874</x:v>
      </x:c>
      <x:c t="n" s="0">
        <x:v>58.84566</x:v>
      </x:c>
      <x:c t="n" s="0">
        <x:v>61.20773</x:v>
      </x:c>
      <x:c t="n" s="0">
        <x:v>57.84151</x:v>
      </x:c>
      <x:c t="n" s="0">
        <x:v>55.311</x:v>
      </x:c>
      <x:c t="n" s="0">
        <x:v>54.5211</x:v>
      </x:c>
      <x:c t="n" s="0">
        <x:v>51.41891</x:v>
      </x:c>
      <x:c t="n" s="0">
        <x:v>51.65111</x:v>
      </x:c>
      <x:c t="n" s="0">
        <x:v>53.51502</x:v>
      </x:c>
      <x:c t="n" s="0">
        <x:v>47.29561</x:v>
      </x:c>
      <x:c t="n" s="0">
        <x:v>44.54943</x:v>
      </x:c>
      <x:c t="n" s="0">
        <x:v>39.67414</x:v>
      </x:c>
      <x:c t="n" s="0">
        <x:v>38.0022</x:v>
      </x:c>
      <x:c t="n" s="0">
        <x:v>23.04502</x:v>
      </x:c>
      <x:c t="n" s="0">
        <x:v>12.22281</x:v>
      </x:c>
      <x:c t="n" s="0">
        <x:v>8.795826</x:v>
      </x:c>
      <x:c t="n" s="0">
        <x:v>-24.27768</x:v>
      </x:c>
      <x:c t="n" s="0">
        <x:v>-24.11287</x:v>
      </x:c>
      <x:c t="n" s="0">
        <x:v>-24.39808</x:v>
      </x:c>
      <x:c t="n" s="0">
        <x:v>-13.37935</x:v>
      </x:c>
      <x:c t="n" s="0">
        <x:v>-8.531271</x:v>
      </x:c>
      <x:c t="n" s="0">
        <x:v>-2.658274</x:v>
      </x:c>
      <x:c t="n" s="0">
        <x:v>10.75041</x:v>
      </x:c>
      <x:c t="n" s="0">
        <x:v>6.762317</x:v>
      </x:c>
      <x:c t="n" s="0">
        <x:v>21.31458</x:v>
      </x:c>
      <x:c t="n" s="0">
        <x:v>31.61399</x:v>
      </x:c>
      <x:c t="n" s="0">
        <x:v>29.39124</x:v>
      </x:c>
      <x:c t="n" s="0">
        <x:v>37.04708</x:v>
      </x:c>
      <x:c t="n" s="0">
        <x:v>45.34592</x:v>
      </x:c>
      <x:c t="n" s="0">
        <x:v>44.07526</x:v>
      </x:c>
      <x:c t="n" s="0">
        <x:v>50.24191</x:v>
      </x:c>
      <x:c t="n" s="0">
        <x:v>45.9269</x:v>
      </x:c>
      <x:c t="n" s="0">
        <x:v>49.01734</x:v>
      </x:c>
      <x:c t="n" s="0">
        <x:v>47.00647</x:v>
      </x:c>
      <x:c t="n" s="0">
        <x:v>49.76136</x:v>
      </x:c>
      <x:c t="n" s="0">
        <x:v>52.71939</x:v>
      </x:c>
      <x:c t="n" s="0">
        <x:v>52.99959</x:v>
      </x:c>
      <x:c t="n" s="0">
        <x:v>54.63817</x:v>
      </x:c>
      <x:c t="n" s="0">
        <x:v>59.48153</x:v>
      </x:c>
      <x:c t="n" s="0">
        <x:v>58.8794</x:v>
      </x:c>
      <x:c t="n" s="0">
        <x:v>56.02806</x:v>
      </x:c>
      <x:c t="n" s="0">
        <x:v>54.73754</x:v>
      </x:c>
      <x:c t="n" s="0">
        <x:v>52.00688</x:v>
      </x:c>
      <x:c t="n" s="0">
        <x:v>51.04065</x:v>
      </x:c>
      <x:c t="n" s="0">
        <x:v>52.29622</x:v>
      </x:c>
      <x:c t="n" s="0">
        <x:v>44.8135</x:v>
      </x:c>
      <x:c t="n" s="0">
        <x:v>43.53963</x:v>
      </x:c>
      <x:c t="n" s="0">
        <x:v>40.07655</x:v>
      </x:c>
      <x:c t="n" s="0">
        <x:v>35.99456</x:v>
      </x:c>
      <x:c t="n" s="0">
        <x:v>22.53272</x:v>
      </x:c>
      <x:c t="n" s="0">
        <x:v>12.29781</x:v>
      </x:c>
      <x:c t="n" s="0">
        <x:v>8.709445</x:v>
      </x:c>
      <x:c t="str">
        <x:v>No</x:v>
      </x:c>
      <x:c t="str">
        <x:v>No</x:v>
      </x:c>
      <x:c t="str">
        <x:v/>
      </x:c>
    </x:row>
    <x:row r="3430">
      <x:c t="n" s="11">
        <x:v>3429</x:v>
      </x:c>
      <x:c t="str" s="11">
        <x:v/>
      </x:c>
      <x:c t="n" s="8">
        <x:v>43945.0962268518</x:v>
      </x:c>
      <x:c t="n" s="7">
        <x:v>43945.0962268518</x:v>
      </x:c>
      <x:c t="n" s="0">
        <x:v>66.30837</x:v>
      </x:c>
      <x:c t="n" s="0">
        <x:v>75.99046</x:v>
      </x:c>
      <x:c t="n" s="0">
        <x:v>72.73458</x:v>
      </x:c>
      <x:c t="n" s="0">
        <x:v>81.75459</x:v>
      </x:c>
      <x:c t="n" s="0">
        <x:v>-25.03351</x:v>
      </x:c>
      <x:c t="n" s="0">
        <x:v>-23.73949</x:v>
      </x:c>
      <x:c t="n" s="0">
        <x:v>-15.8147</x:v>
      </x:c>
      <x:c t="n" s="0">
        <x:v>-15.60245</x:v>
      </x:c>
      <x:c t="n" s="0">
        <x:v>-8.934225</x:v>
      </x:c>
      <x:c t="n" s="0">
        <x:v>-1.40463</x:v>
      </x:c>
      <x:c t="n" s="0">
        <x:v>10.28875</x:v>
      </x:c>
      <x:c t="n" s="0">
        <x:v>10.94909</x:v>
      </x:c>
      <x:c t="n" s="0">
        <x:v>21.09354</x:v>
      </x:c>
      <x:c t="n" s="0">
        <x:v>29.59162</x:v>
      </x:c>
      <x:c t="n" s="0">
        <x:v>27.29162</x:v>
      </x:c>
      <x:c t="n" s="0">
        <x:v>35.903</x:v>
      </x:c>
      <x:c t="n" s="0">
        <x:v>42.87944</x:v>
      </x:c>
      <x:c t="n" s="0">
        <x:v>45.09873</x:v>
      </x:c>
      <x:c t="n" s="0">
        <x:v>52.61429</x:v>
      </x:c>
      <x:c t="n" s="0">
        <x:v>47.31064</x:v>
      </x:c>
      <x:c t="n" s="0">
        <x:v>47.91525</x:v>
      </x:c>
      <x:c t="n" s="0">
        <x:v>49.3632</x:v>
      </x:c>
      <x:c t="n" s="0">
        <x:v>51.72823</x:v>
      </x:c>
      <x:c t="n" s="0">
        <x:v>53.299</x:v>
      </x:c>
      <x:c t="n" s="0">
        <x:v>57.02488</x:v>
      </x:c>
      <x:c t="n" s="0">
        <x:v>59.37458</x:v>
      </x:c>
      <x:c t="n" s="0">
        <x:v>60.90267</x:v>
      </x:c>
      <x:c t="n" s="0">
        <x:v>57.6406</x:v>
      </x:c>
      <x:c t="n" s="0">
        <x:v>55.59803</x:v>
      </x:c>
      <x:c t="n" s="0">
        <x:v>54.53135</x:v>
      </x:c>
      <x:c t="n" s="0">
        <x:v>51.89403</x:v>
      </x:c>
      <x:c t="n" s="0">
        <x:v>51.53614</x:v>
      </x:c>
      <x:c t="n" s="0">
        <x:v>53.74736</x:v>
      </x:c>
      <x:c t="n" s="0">
        <x:v>47.41182</x:v>
      </x:c>
      <x:c t="n" s="0">
        <x:v>44.76993</x:v>
      </x:c>
      <x:c t="n" s="0">
        <x:v>40.64312</x:v>
      </x:c>
      <x:c t="n" s="0">
        <x:v>38.56773</x:v>
      </x:c>
      <x:c t="n" s="0">
        <x:v>24.80354</x:v>
      </x:c>
      <x:c t="n" s="0">
        <x:v>13.76595</x:v>
      </x:c>
      <x:c t="n" s="0">
        <x:v>10.17769</x:v>
      </x:c>
      <x:c t="n" s="0">
        <x:v>-24.27768</x:v>
      </x:c>
      <x:c t="n" s="0">
        <x:v>-24.11287</x:v>
      </x:c>
      <x:c t="n" s="0">
        <x:v>-28.18997</x:v>
      </x:c>
      <x:c t="n" s="0">
        <x:v>-12.89806</x:v>
      </x:c>
      <x:c t="n" s="0">
        <x:v>-8.531271</x:v>
      </x:c>
      <x:c t="n" s="0">
        <x:v>-2.658274</x:v>
      </x:c>
      <x:c t="n" s="0">
        <x:v>11.07654</x:v>
      </x:c>
      <x:c t="n" s="0">
        <x:v>6.76321</x:v>
      </x:c>
      <x:c t="n" s="0">
        <x:v>21.31458</x:v>
      </x:c>
      <x:c t="n" s="0">
        <x:v>31.61399</x:v>
      </x:c>
      <x:c t="n" s="0">
        <x:v>29.39124</x:v>
      </x:c>
      <x:c t="n" s="0">
        <x:v>37.04708</x:v>
      </x:c>
      <x:c t="n" s="0">
        <x:v>45.15378</x:v>
      </x:c>
      <x:c t="n" s="0">
        <x:v>44.87842</x:v>
      </x:c>
      <x:c t="n" s="0">
        <x:v>50.02226</x:v>
      </x:c>
      <x:c t="n" s="0">
        <x:v>49.61722</x:v>
      </x:c>
      <x:c t="n" s="0">
        <x:v>49.49326</x:v>
      </x:c>
      <x:c t="n" s="0">
        <x:v>49.13528</x:v>
      </x:c>
      <x:c t="n" s="0">
        <x:v>41.18088</x:v>
      </x:c>
      <x:c t="n" s="0">
        <x:v>47.69093</x:v>
      </x:c>
      <x:c t="n" s="0">
        <x:v>53.92707</x:v>
      </x:c>
      <x:c t="n" s="0">
        <x:v>62.43262</x:v>
      </x:c>
      <x:c t="n" s="0">
        <x:v>58.16226</x:v>
      </x:c>
      <x:c t="n" s="0">
        <x:v>57.75341</x:v>
      </x:c>
      <x:c t="n" s="0">
        <x:v>55.16652</x:v>
      </x:c>
      <x:c t="n" s="0">
        <x:v>53.44508</x:v>
      </x:c>
      <x:c t="n" s="0">
        <x:v>53.55556</x:v>
      </x:c>
      <x:c t="n" s="0">
        <x:v>49.71748</x:v>
      </x:c>
      <x:c t="n" s="0">
        <x:v>55.19077</x:v>
      </x:c>
      <x:c t="n" s="0">
        <x:v>48.1395</x:v>
      </x:c>
      <x:c t="n" s="0">
        <x:v>46.82944</x:v>
      </x:c>
      <x:c t="n" s="0">
        <x:v>45.55447</x:v>
      </x:c>
      <x:c t="n" s="0">
        <x:v>41.52853</x:v>
      </x:c>
      <x:c t="n" s="0">
        <x:v>29.73112</x:v>
      </x:c>
      <x:c t="n" s="0">
        <x:v>18.70634</x:v>
      </x:c>
      <x:c t="n" s="0">
        <x:v>14.75128</x:v>
      </x:c>
      <x:c t="str">
        <x:v>No</x:v>
      </x:c>
      <x:c t="str">
        <x:v>No</x:v>
      </x:c>
      <x:c t="str">
        <x:v/>
      </x:c>
    </x:row>
    <x:row r="3431">
      <x:c t="n" s="11">
        <x:v>3430</x:v>
      </x:c>
      <x:c t="str" s="11">
        <x:v/>
      </x:c>
      <x:c t="n" s="8">
        <x:v>43945.0962268518</x:v>
      </x:c>
      <x:c t="n" s="7">
        <x:v>43945.0962268518</x:v>
      </x:c>
      <x:c t="n" s="0">
        <x:v>66.35297</x:v>
      </x:c>
      <x:c t="n" s="0">
        <x:v>75.59949</x:v>
      </x:c>
      <x:c t="n" s="0">
        <x:v>71.60711</x:v>
      </x:c>
      <x:c t="n" s="0">
        <x:v>79.74008</x:v>
      </x:c>
      <x:c t="n" s="0">
        <x:v>-24.80109</x:v>
      </x:c>
      <x:c t="n" s="0">
        <x:v>-23.8787</x:v>
      </x:c>
      <x:c t="n" s="0">
        <x:v>-16.48985</x:v>
      </x:c>
      <x:c t="n" s="0">
        <x:v>-15.08667</x:v>
      </x:c>
      <x:c t="n" s="0">
        <x:v>-9.025228</x:v>
      </x:c>
      <x:c t="n" s="0">
        <x:v>-1.566571</x:v>
      </x:c>
      <x:c t="n" s="0">
        <x:v>10.41304</x:v>
      </x:c>
      <x:c t="n" s="0">
        <x:v>10.53808</x:v>
      </x:c>
      <x:c t="n" s="0">
        <x:v>20.95524</x:v>
      </x:c>
      <x:c t="n" s="0">
        <x:v>30.29599</x:v>
      </x:c>
      <x:c t="n" s="0">
        <x:v>27.54327</x:v>
      </x:c>
      <x:c t="n" s="0">
        <x:v>36.0021</x:v>
      </x:c>
      <x:c t="n" s="0">
        <x:v>43.29521</x:v>
      </x:c>
      <x:c t="n" s="0">
        <x:v>45.2115</x:v>
      </x:c>
      <x:c t="n" s="0">
        <x:v>52.31066</x:v>
      </x:c>
      <x:c t="n" s="0">
        <x:v>48.14815</x:v>
      </x:c>
      <x:c t="n" s="0">
        <x:v>47.48359</x:v>
      </x:c>
      <x:c t="n" s="0">
        <x:v>49.23093</x:v>
      </x:c>
      <x:c t="n" s="0">
        <x:v>51.14322</x:v>
      </x:c>
      <x:c t="n" s="0">
        <x:v>52.99517</x:v>
      </x:c>
      <x:c t="n" s="0">
        <x:v>56.60477</x:v>
      </x:c>
      <x:c t="n" s="0">
        <x:v>59.48283</x:v>
      </x:c>
      <x:c t="n" s="0">
        <x:v>60.6855</x:v>
      </x:c>
      <x:c t="n" s="0">
        <x:v>58.33304</x:v>
      </x:c>
      <x:c t="n" s="0">
        <x:v>55.53242</x:v>
      </x:c>
      <x:c t="n" s="0">
        <x:v>54.29905</x:v>
      </x:c>
      <x:c t="n" s="0">
        <x:v>51.61286</x:v>
      </x:c>
      <x:c t="n" s="0">
        <x:v>51.35373</x:v>
      </x:c>
      <x:c t="n" s="0">
        <x:v>53.50998</x:v>
      </x:c>
      <x:c t="n" s="0">
        <x:v>47.28638</x:v>
      </x:c>
      <x:c t="n" s="0">
        <x:v>45.30058</x:v>
      </x:c>
      <x:c t="n" s="0">
        <x:v>41.58252</x:v>
      </x:c>
      <x:c t="n" s="0">
        <x:v>39.06506</x:v>
      </x:c>
      <x:c t="n" s="0">
        <x:v>25.87436</x:v>
      </x:c>
      <x:c t="n" s="0">
        <x:v>14.0216</x:v>
      </x:c>
      <x:c t="n" s="0">
        <x:v>10.53167</x:v>
      </x:c>
      <x:c t="n" s="0">
        <x:v>-23.14831</x:v>
      </x:c>
      <x:c t="n" s="0">
        <x:v>-25.50117</x:v>
      </x:c>
      <x:c t="n" s="0">
        <x:v>-28.18997</x:v>
      </x:c>
      <x:c t="n" s="0">
        <x:v>-12.89806</x:v>
      </x:c>
      <x:c t="n" s="0">
        <x:v>-10.83344</x:v>
      </x:c>
      <x:c t="n" s="0">
        <x:v>-2.658274</x:v>
      </x:c>
      <x:c t="n" s="0">
        <x:v>11.07654</x:v>
      </x:c>
      <x:c t="n" s="0">
        <x:v>6.76321</x:v>
      </x:c>
      <x:c t="n" s="0">
        <x:v>18.48562</x:v>
      </x:c>
      <x:c t="n" s="0">
        <x:v>33.98498</x:v>
      </x:c>
      <x:c t="n" s="0">
        <x:v>28.57267</x:v>
      </x:c>
      <x:c t="n" s="0">
        <x:v>36.03575</x:v>
      </x:c>
      <x:c t="n" s="0">
        <x:v>45.15378</x:v>
      </x:c>
      <x:c t="n" s="0">
        <x:v>46.17752</x:v>
      </x:c>
      <x:c t="n" s="0">
        <x:v>49.9174</x:v>
      </x:c>
      <x:c t="n" s="0">
        <x:v>50.88076</x:v>
      </x:c>
      <x:c t="n" s="0">
        <x:v>43.34262</x:v>
      </x:c>
      <x:c t="n" s="0">
        <x:v>47.74143</x:v>
      </x:c>
      <x:c t="n" s="0">
        <x:v>44.28103</x:v>
      </x:c>
      <x:c t="n" s="0">
        <x:v>50.37596</x:v>
      </x:c>
      <x:c t="n" s="0">
        <x:v>52.85712</x:v>
      </x:c>
      <x:c t="n" s="0">
        <x:v>59.10968</x:v>
      </x:c>
      <x:c t="n" s="0">
        <x:v>59.55976</x:v>
      </x:c>
      <x:c t="n" s="0">
        <x:v>60.23258</x:v>
      </x:c>
      <x:c t="n" s="0">
        <x:v>57.06647</x:v>
      </x:c>
      <x:c t="n" s="0">
        <x:v>53.92</x:v>
      </x:c>
      <x:c t="n" s="0">
        <x:v>50.68195</x:v>
      </x:c>
      <x:c t="n" s="0">
        <x:v>49.74556</x:v>
      </x:c>
      <x:c t="n" s="0">
        <x:v>53.33851</x:v>
      </x:c>
      <x:c t="n" s="0">
        <x:v>47.02957</x:v>
      </x:c>
      <x:c t="n" s="0">
        <x:v>47.18135</x:v>
      </x:c>
      <x:c t="n" s="0">
        <x:v>43.47878</x:v>
      </x:c>
      <x:c t="n" s="0">
        <x:v>42.3322</x:v>
      </x:c>
      <x:c t="n" s="0">
        <x:v>29.33191</x:v>
      </x:c>
      <x:c t="n" s="0">
        <x:v>14.32865</x:v>
      </x:c>
      <x:c t="n" s="0">
        <x:v>11.34413</x:v>
      </x:c>
      <x:c t="str">
        <x:v>No</x:v>
      </x:c>
      <x:c t="str">
        <x:v>No</x:v>
      </x:c>
      <x:c t="str">
        <x:v/>
      </x:c>
    </x:row>
    <x:row r="3432">
      <x:c t="n" s="11">
        <x:v>3431</x:v>
      </x:c>
      <x:c t="str" s="11">
        <x:v/>
      </x:c>
      <x:c t="n" s="8">
        <x:v>43945.0962268518</x:v>
      </x:c>
      <x:c t="n" s="7">
        <x:v>43945.0962268518</x:v>
      </x:c>
      <x:c t="n" s="0">
        <x:v>66.94919</x:v>
      </x:c>
      <x:c t="n" s="0">
        <x:v>76.15968</x:v>
      </x:c>
      <x:c t="n" s="0">
        <x:v>71.3038</x:v>
      </x:c>
      <x:c t="n" s="0">
        <x:v>79.00916</x:v>
      </x:c>
      <x:c t="n" s="0">
        <x:v>-24.32292</x:v>
      </x:c>
      <x:c t="n" s="0">
        <x:v>-24.25705</x:v>
      </x:c>
      <x:c t="n" s="0">
        <x:v>-17.16331</x:v>
      </x:c>
      <x:c t="n" s="0">
        <x:v>-14.68999</x:v>
      </x:c>
      <x:c t="n" s="0">
        <x:v>-9.565683</x:v>
      </x:c>
      <x:c t="n" s="0">
        <x:v>-1.709821</x:v>
      </x:c>
      <x:c t="n" s="0">
        <x:v>10.51645</x:v>
      </x:c>
      <x:c t="n" s="0">
        <x:v>10.15338</x:v>
      </x:c>
      <x:c t="n" s="0">
        <x:v>20.30418</x:v>
      </x:c>
      <x:c t="n" s="0">
        <x:v>31.56366</x:v>
      </x:c>
      <x:c t="n" s="0">
        <x:v>27.70961</x:v>
      </x:c>
      <x:c t="n" s="0">
        <x:v>35.83638</x:v>
      </x:c>
      <x:c t="n" s="0">
        <x:v>43.3829</x:v>
      </x:c>
      <x:c t="n" s="0">
        <x:v>45.43198</x:v>
      </x:c>
      <x:c t="n" s="0">
        <x:v>51.87465</x:v>
      </x:c>
      <x:c t="n" s="0">
        <x:v>48.41027</x:v>
      </x:c>
      <x:c t="n" s="0">
        <x:v>47.0306</x:v>
      </x:c>
      <x:c t="n" s="0">
        <x:v>48.74785</x:v>
      </x:c>
      <x:c t="n" s="0">
        <x:v>50.56039</x:v>
      </x:c>
      <x:c t="n" s="0">
        <x:v>52.51515</x:v>
      </x:c>
      <x:c t="n" s="0">
        <x:v>56.28665</x:v>
      </x:c>
      <x:c t="n" s="0">
        <x:v>59.91528</x:v>
      </x:c>
      <x:c t="n" s="0">
        <x:v>60.39242</x:v>
      </x:c>
      <x:c t="n" s="0">
        <x:v>58.00354</x:v>
      </x:c>
      <x:c t="n" s="0">
        <x:v>55.58935</x:v>
      </x:c>
      <x:c t="n" s="0">
        <x:v>54.45197</x:v>
      </x:c>
      <x:c t="n" s="0">
        <x:v>51.63093</x:v>
      </x:c>
      <x:c t="n" s="0">
        <x:v>51.04859</x:v>
      </x:c>
      <x:c t="n" s="0">
        <x:v>53.73424</x:v>
      </x:c>
      <x:c t="n" s="0">
        <x:v>47.57835</x:v>
      </x:c>
      <x:c t="n" s="0">
        <x:v>45.11747</x:v>
      </x:c>
      <x:c t="n" s="0">
        <x:v>42.07492</x:v>
      </x:c>
      <x:c t="n" s="0">
        <x:v>39.98127</x:v>
      </x:c>
      <x:c t="n" s="0">
        <x:v>26.21634</x:v>
      </x:c>
      <x:c t="n" s="0">
        <x:v>13.83194</x:v>
      </x:c>
      <x:c t="n" s="0">
        <x:v>10.40095</x:v>
      </x:c>
      <x:c t="n" s="0">
        <x:v>-22.25285</x:v>
      </x:c>
      <x:c t="n" s="0">
        <x:v>-27.55398</x:v>
      </x:c>
      <x:c t="n" s="0">
        <x:v>-28.18997</x:v>
      </x:c>
      <x:c t="n" s="0">
        <x:v>-12.89806</x:v>
      </x:c>
      <x:c t="n" s="0">
        <x:v>-16.04908</x:v>
      </x:c>
      <x:c t="n" s="0">
        <x:v>-2.658274</x:v>
      </x:c>
      <x:c t="n" s="0">
        <x:v>11.07654</x:v>
      </x:c>
      <x:c t="n" s="0">
        <x:v>6.76321</x:v>
      </x:c>
      <x:c t="n" s="0">
        <x:v>7.6128</x:v>
      </x:c>
      <x:c t="n" s="0">
        <x:v>35.51002</x:v>
      </x:c>
      <x:c t="n" s="0">
        <x:v>28.57267</x:v>
      </x:c>
      <x:c t="n" s="0">
        <x:v>34.71505</x:v>
      </x:c>
      <x:c t="n" s="0">
        <x:v>43.37403</x:v>
      </x:c>
      <x:c t="n" s="0">
        <x:v>46.53654</x:v>
      </x:c>
      <x:c t="n" s="0">
        <x:v>46.6982</x:v>
      </x:c>
      <x:c t="n" s="0">
        <x:v>49.36341</x:v>
      </x:c>
      <x:c t="n" s="0">
        <x:v>42.07641</x:v>
      </x:c>
      <x:c t="n" s="0">
        <x:v>44.11871</x:v>
      </x:c>
      <x:c t="n" s="0">
        <x:v>40.6056</x:v>
      </x:c>
      <x:c t="n" s="0">
        <x:v>48.27126</x:v>
      </x:c>
      <x:c t="n" s="0">
        <x:v>54.65171</x:v>
      </x:c>
      <x:c t="n" s="0">
        <x:v>62.22343</x:v>
      </x:c>
      <x:c t="n" s="0">
        <x:v>58.94498</x:v>
      </x:c>
      <x:c t="n" s="0">
        <x:v>53.97639</x:v>
      </x:c>
      <x:c t="n" s="0">
        <x:v>55.04499</x:v>
      </x:c>
      <x:c t="n" s="0">
        <x:v>54.05009</x:v>
      </x:c>
      <x:c t="n" s="0">
        <x:v>50.90515</x:v>
      </x:c>
      <x:c t="n" s="0">
        <x:v>48.57653</x:v>
      </x:c>
      <x:c t="n" s="0">
        <x:v>54.52174</x:v>
      </x:c>
      <x:c t="n" s="0">
        <x:v>48.62331</x:v>
      </x:c>
      <x:c t="n" s="0">
        <x:v>43.08175</x:v>
      </x:c>
      <x:c t="n" s="0">
        <x:v>43.68366</x:v>
      </x:c>
      <x:c t="n" s="0">
        <x:v>42.29937</x:v>
      </x:c>
      <x:c t="n" s="0">
        <x:v>28.23911</x:v>
      </x:c>
      <x:c t="n" s="0">
        <x:v>12.06909</x:v>
      </x:c>
      <x:c t="n" s="0">
        <x:v>9.608763</x:v>
      </x:c>
      <x:c t="str">
        <x:v>No</x:v>
      </x:c>
      <x:c t="str">
        <x:v>No</x:v>
      </x:c>
      <x:c t="str">
        <x:v/>
      </x:c>
    </x:row>
    <x:row r="3433">
      <x:c t="n" s="11">
        <x:v>3432</x:v>
      </x:c>
      <x:c t="str" s="11">
        <x:v/>
      </x:c>
      <x:c t="n" s="8">
        <x:v>43945.0962268518</x:v>
      </x:c>
      <x:c t="n" s="7">
        <x:v>43945.0962268518</x:v>
      </x:c>
      <x:c t="n" s="0">
        <x:v>65.80626</x:v>
      </x:c>
      <x:c t="n" s="0">
        <x:v>77.42288</x:v>
      </x:c>
      <x:c t="n" s="0">
        <x:v>72.02438</x:v>
      </x:c>
      <x:c t="n" s="0">
        <x:v>81.43233</x:v>
      </x:c>
      <x:c t="n" s="0">
        <x:v>-23.9526</x:v>
      </x:c>
      <x:c t="n" s="0">
        <x:v>-24.60862</x:v>
      </x:c>
      <x:c t="n" s="0">
        <x:v>-17.83476</x:v>
      </x:c>
      <x:c t="n" s="0">
        <x:v>-14.37775</x:v>
      </x:c>
      <x:c t="n" s="0">
        <x:v>-10.0873</x:v>
      </x:c>
      <x:c t="n" s="0">
        <x:v>0.9861588</x:v>
      </x:c>
      <x:c t="n" s="0">
        <x:v>10.60285</x:v>
      </x:c>
      <x:c t="n" s="0">
        <x:v>10.63721</x:v>
      </x:c>
      <x:c t="n" s="0">
        <x:v>19.65865</x:v>
      </x:c>
      <x:c t="n" s="0">
        <x:v>32.4137</x:v>
      </x:c>
      <x:c t="n" s="0">
        <x:v>27.8468</x:v>
      </x:c>
      <x:c t="n" s="0">
        <x:v>35.68967</x:v>
      </x:c>
      <x:c t="n" s="0">
        <x:v>43.38161</x:v>
      </x:c>
      <x:c t="n" s="0">
        <x:v>45.07823</x:v>
      </x:c>
      <x:c t="n" s="0">
        <x:v>51.57959</x:v>
      </x:c>
      <x:c t="n" s="0">
        <x:v>48.18609</x:v>
      </x:c>
      <x:c t="n" s="0">
        <x:v>46.47977</x:v>
      </x:c>
      <x:c t="n" s="0">
        <x:v>48.39804</x:v>
      </x:c>
      <x:c t="n" s="0">
        <x:v>50.06958</x:v>
      </x:c>
      <x:c t="n" s="0">
        <x:v>52.43041</x:v>
      </x:c>
      <x:c t="n" s="0">
        <x:v>56.19297</x:v>
      </x:c>
      <x:c t="n" s="0">
        <x:v>59.67642</x:v>
      </x:c>
      <x:c t="n" s="0">
        <x:v>60.32739</x:v>
      </x:c>
      <x:c t="n" s="0">
        <x:v>57.90737</x:v>
      </x:c>
      <x:c t="n" s="0">
        <x:v>55.95831</x:v>
      </x:c>
      <x:c t="n" s="0">
        <x:v>54.22672</x:v>
      </x:c>
      <x:c t="n" s="0">
        <x:v>51.34895</x:v>
      </x:c>
      <x:c t="n" s="0">
        <x:v>51.13624</x:v>
      </x:c>
      <x:c t="n" s="0">
        <x:v>53.98909</x:v>
      </x:c>
      <x:c t="n" s="0">
        <x:v>47.33807</x:v>
      </x:c>
      <x:c t="n" s="0">
        <x:v>44.97926</x:v>
      </x:c>
      <x:c t="n" s="0">
        <x:v>42.05819</x:v>
      </x:c>
      <x:c t="n" s="0">
        <x:v>39.98098</x:v>
      </x:c>
      <x:c t="n" s="0">
        <x:v>26.1772</x:v>
      </x:c>
      <x:c t="n" s="0">
        <x:v>13.58006</x:v>
      </x:c>
      <x:c t="n" s="0">
        <x:v>10.24107</x:v>
      </x:c>
      <x:c t="n" s="0">
        <x:v>-22.25285</x:v>
      </x:c>
      <x:c t="n" s="0">
        <x:v>-27.55398</x:v>
      </x:c>
      <x:c t="n" s="0">
        <x:v>-28.18997</x:v>
      </x:c>
      <x:c t="n" s="0">
        <x:v>-12.89806</x:v>
      </x:c>
      <x:c t="n" s="0">
        <x:v>-16.04908</x:v>
      </x:c>
      <x:c t="n" s="0">
        <x:v>7.71964</x:v>
      </x:c>
      <x:c t="n" s="0">
        <x:v>10.75245</x:v>
      </x:c>
      <x:c t="n" s="0">
        <x:v>13.62219</x:v>
      </x:c>
      <x:c t="n" s="0">
        <x:v>12.93379</x:v>
      </x:c>
      <x:c t="n" s="0">
        <x:v>35.51002</x:v>
      </x:c>
      <x:c t="n" s="0">
        <x:v>28.57267</x:v>
      </x:c>
      <x:c t="n" s="0">
        <x:v>34.71505</x:v>
      </x:c>
      <x:c t="n" s="0">
        <x:v>43.37403</x:v>
      </x:c>
      <x:c t="n" s="0">
        <x:v>38.65356</x:v>
      </x:c>
      <x:c t="n" s="0">
        <x:v>50.29385</x:v>
      </x:c>
      <x:c t="n" s="0">
        <x:v>45.92835</x:v>
      </x:c>
      <x:c t="n" s="0">
        <x:v>38.80991</x:v>
      </x:c>
      <x:c t="n" s="0">
        <x:v>45.51598</x:v>
      </x:c>
      <x:c t="n" s="0">
        <x:v>46.62243</x:v>
      </x:c>
      <x:c t="n" s="0">
        <x:v>52.47246</x:v>
      </x:c>
      <x:c t="n" s="0">
        <x:v>55.48043</x:v>
      </x:c>
      <x:c t="n" s="0">
        <x:v>57.17256</x:v>
      </x:c>
      <x:c t="n" s="0">
        <x:v>62.36689</x:v>
      </x:c>
      <x:c t="n" s="0">
        <x:v>57.19067</x:v>
      </x:c>
      <x:c t="n" s="0">
        <x:v>57.07694</x:v>
      </x:c>
      <x:c t="n" s="0">
        <x:v>53.47205</x:v>
      </x:c>
      <x:c t="n" s="0">
        <x:v>49.91657</x:v>
      </x:c>
      <x:c t="n" s="0">
        <x:v>51.58556</x:v>
      </x:c>
      <x:c t="n" s="0">
        <x:v>54.77063</x:v>
      </x:c>
      <x:c t="n" s="0">
        <x:v>45.62835</x:v>
      </x:c>
      <x:c t="n" s="0">
        <x:v>43.84193</x:v>
      </x:c>
      <x:c t="n" s="0">
        <x:v>42.88276</x:v>
      </x:c>
      <x:c t="n" s="0">
        <x:v>38.96918</x:v>
      </x:c>
      <x:c t="n" s="0">
        <x:v>24.3072</x:v>
      </x:c>
      <x:c t="n" s="0">
        <x:v>11.77979</x:v>
      </x:c>
      <x:c t="n" s="0">
        <x:v>8.848104</x:v>
      </x:c>
      <x:c t="str">
        <x:v>No</x:v>
      </x:c>
      <x:c t="str">
        <x:v>No</x:v>
      </x:c>
      <x:c t="str">
        <x:v/>
      </x:c>
    </x:row>
    <x:row r="3434">
      <x:c t="n" s="11">
        <x:v>3433</x:v>
      </x:c>
      <x:c t="str" s="11">
        <x:v/>
      </x:c>
      <x:c t="n" s="8">
        <x:v>43945.0962268518</x:v>
      </x:c>
      <x:c t="n" s="7">
        <x:v>43945.0962268518</x:v>
      </x:c>
      <x:c t="n" s="0">
        <x:v>67.6242</x:v>
      </x:c>
      <x:c t="n" s="0">
        <x:v>77.48449</x:v>
      </x:c>
      <x:c t="n" s="0">
        <x:v>71.53977</x:v>
      </x:c>
      <x:c t="n" s="0">
        <x:v>81.83944</x:v>
      </x:c>
      <x:c t="n" s="0">
        <x:v>-23.65947</x:v>
      </x:c>
      <x:c t="n" s="0">
        <x:v>-24.93317</x:v>
      </x:c>
      <x:c t="n" s="0">
        <x:v>-18.50391</x:v>
      </x:c>
      <x:c t="n" s="0">
        <x:v>-14.12777</x:v>
      </x:c>
      <x:c t="n" s="0">
        <x:v>-10.58847</x:v>
      </x:c>
      <x:c t="n" s="0">
        <x:v>2.867253</x:v>
      </x:c>
      <x:c t="n" s="0">
        <x:v>10.47055</x:v>
      </x:c>
      <x:c t="n" s="0">
        <x:v>11.22253</x:v>
      </x:c>
      <x:c t="n" s="0">
        <x:v>19.43957</x:v>
      </x:c>
      <x:c t="n" s="0">
        <x:v>32.90577</x:v>
      </x:c>
      <x:c t="n" s="0">
        <x:v>27.89423</x:v>
      </x:c>
      <x:c t="n" s="0">
        <x:v>36.01645</x:v>
      </x:c>
      <x:c t="n" s="0">
        <x:v>43.13456</x:v>
      </x:c>
      <x:c t="n" s="0">
        <x:v>44.55882</x:v>
      </x:c>
      <x:c t="n" s="0">
        <x:v>51.57642</x:v>
      </x:c>
      <x:c t="n" s="0">
        <x:v>47.61562</x:v>
      </x:c>
      <x:c t="n" s="0">
        <x:v>46.57415</x:v>
      </x:c>
      <x:c t="n" s="0">
        <x:v>47.99456</x:v>
      </x:c>
      <x:c t="n" s="0">
        <x:v>49.65572</x:v>
      </x:c>
      <x:c t="n" s="0">
        <x:v>52.99435</x:v>
      </x:c>
      <x:c t="n" s="0">
        <x:v>56.11658</x:v>
      </x:c>
      <x:c t="n" s="0">
        <x:v>59.51819</x:v>
      </x:c>
      <x:c t="n" s="0">
        <x:v>60.59519</x:v>
      </x:c>
      <x:c t="n" s="0">
        <x:v>57.90786</x:v>
      </x:c>
      <x:c t="n" s="0">
        <x:v>55.72198</x:v>
      </x:c>
      <x:c t="n" s="0">
        <x:v>53.98156</x:v>
      </x:c>
      <x:c t="n" s="0">
        <x:v>51.49696</x:v>
      </x:c>
      <x:c t="n" s="0">
        <x:v>50.90882</x:v>
      </x:c>
      <x:c t="n" s="0">
        <x:v>53.82763</x:v>
      </x:c>
      <x:c t="n" s="0">
        <x:v>47.64902</x:v>
      </x:c>
      <x:c t="n" s="0">
        <x:v>45.04334</x:v>
      </x:c>
      <x:c t="n" s="0">
        <x:v>41.93275</x:v>
      </x:c>
      <x:c t="n" s="0">
        <x:v>39.88354</x:v>
      </x:c>
      <x:c t="n" s="0">
        <x:v>25.8302</x:v>
      </x:c>
      <x:c t="n" s="0">
        <x:v>13.50011</x:v>
      </x:c>
      <x:c t="n" s="0">
        <x:v>10.38078</x:v>
      </x:c>
      <x:c t="n" s="0">
        <x:v>-22.25285</x:v>
      </x:c>
      <x:c t="n" s="0">
        <x:v>-27.55398</x:v>
      </x:c>
      <x:c t="n" s="0">
        <x:v>-28.18997</x:v>
      </x:c>
      <x:c t="n" s="0">
        <x:v>-12.89806</x:v>
      </x:c>
      <x:c t="n" s="0">
        <x:v>-16.04908</x:v>
      </x:c>
      <x:c t="n" s="0">
        <x:v>7.71964</x:v>
      </x:c>
      <x:c t="n" s="0">
        <x:v>9.603582</x:v>
      </x:c>
      <x:c t="n" s="0">
        <x:v>13.62219</x:v>
      </x:c>
      <x:c t="n" s="0">
        <x:v>17.87381</x:v>
      </x:c>
      <x:c t="n" s="0">
        <x:v>33.96263</x:v>
      </x:c>
      <x:c t="n" s="0">
        <x:v>27.30594</x:v>
      </x:c>
      <x:c t="n" s="0">
        <x:v>38.24351</x:v>
      </x:c>
      <x:c t="n" s="0">
        <x:v>39.39684</x:v>
      </x:c>
      <x:c t="n" s="0">
        <x:v>39.75553</x:v>
      </x:c>
      <x:c t="n" s="0">
        <x:v>51.55785</x:v>
      </x:c>
      <x:c t="n" s="0">
        <x:v>31.60044</x:v>
      </x:c>
      <x:c t="n" s="0">
        <x:v>48.29235</x:v>
      </x:c>
      <x:c t="n" s="0">
        <x:v>43.31506</x:v>
      </x:c>
      <x:c t="n" s="0">
        <x:v>47.59521</x:v>
      </x:c>
      <x:c t="n" s="0">
        <x:v>56.64638</x:v>
      </x:c>
      <x:c t="n" s="0">
        <x:v>54.15605</x:v>
      </x:c>
      <x:c t="n" s="0">
        <x:v>57.34253</x:v>
      </x:c>
      <x:c t="n" s="0">
        <x:v>57.9417</x:v>
      </x:c>
      <x:c t="n" s="0">
        <x:v>58.73066</x:v>
      </x:c>
      <x:c t="n" s="0">
        <x:v>53.59436</x:v>
      </x:c>
      <x:c t="n" s="0">
        <x:v>51.77068</x:v>
      </x:c>
      <x:c t="n" s="0">
        <x:v>51.64088</x:v>
      </x:c>
      <x:c t="n" s="0">
        <x:v>49.80578</x:v>
      </x:c>
      <x:c t="n" s="0">
        <x:v>52.85423</x:v>
      </x:c>
      <x:c t="n" s="0">
        <x:v>49.79902</x:v>
      </x:c>
      <x:c t="n" s="0">
        <x:v>45.66703</x:v>
      </x:c>
      <x:c t="n" s="0">
        <x:v>40.8157</x:v>
      </x:c>
      <x:c t="n" s="0">
        <x:v>41.27132</x:v>
      </x:c>
      <x:c t="n" s="0">
        <x:v>24.79267</x:v>
      </x:c>
      <x:c t="n" s="0">
        <x:v>15.21114</x:v>
      </x:c>
      <x:c t="n" s="0">
        <x:v>13.5034</x:v>
      </x:c>
      <x:c t="str">
        <x:v>No</x:v>
      </x:c>
      <x:c t="str">
        <x:v>No</x:v>
      </x:c>
      <x:c t="str">
        <x:v/>
      </x:c>
    </x:row>
    <x:row r="3435">
      <x:c t="n" s="11">
        <x:v>3434</x:v>
      </x:c>
      <x:c t="str" s="11">
        <x:v/>
      </x:c>
      <x:c t="n" s="8">
        <x:v>43945.0962268518</x:v>
      </x:c>
      <x:c t="n" s="7">
        <x:v>43945.0962268518</x:v>
      </x:c>
      <x:c t="n" s="0">
        <x:v>66.25661</x:v>
      </x:c>
      <x:c t="n" s="0">
        <x:v>75.87386</x:v>
      </x:c>
      <x:c t="n" s="0">
        <x:v>71.7216</x:v>
      </x:c>
      <x:c t="n" s="0">
        <x:v>79.55746</x:v>
      </x:c>
      <x:c t="n" s="0">
        <x:v>-23.42398</x:v>
      </x:c>
      <x:c t="n" s="0">
        <x:v>-25.21872</x:v>
      </x:c>
      <x:c t="n" s="0">
        <x:v>-18.62816</x:v>
      </x:c>
      <x:c t="n" s="0">
        <x:v>-13.62748</x:v>
      </x:c>
      <x:c t="n" s="0">
        <x:v>-11.06763</x:v>
      </x:c>
      <x:c t="n" s="0">
        <x:v>4.007402</x:v>
      </x:c>
      <x:c t="n" s="0">
        <x:v>10.35428</x:v>
      </x:c>
      <x:c t="n" s="0">
        <x:v>11.4541</x:v>
      </x:c>
      <x:c t="n" s="0">
        <x:v>19.24331</x:v>
      </x:c>
      <x:c t="n" s="0">
        <x:v>32.4837</x:v>
      </x:c>
      <x:c t="n" s="0">
        <x:v>27.4825</x:v>
      </x:c>
      <x:c t="n" s="0">
        <x:v>36.49764</x:v>
      </x:c>
      <x:c t="n" s="0">
        <x:v>42.48077</x:v>
      </x:c>
      <x:c t="n" s="0">
        <x:v>44.266</x:v>
      </x:c>
      <x:c t="n" s="0">
        <x:v>51.32475</x:v>
      </x:c>
      <x:c t="n" s="0">
        <x:v>47.01962</x:v>
      </x:c>
      <x:c t="n" s="0">
        <x:v>46.59281</x:v>
      </x:c>
      <x:c t="n" s="0">
        <x:v>47.61633</x:v>
      </x:c>
      <x:c t="n" s="0">
        <x:v>50.78144</x:v>
      </x:c>
      <x:c t="n" s="0">
        <x:v>53.29954</x:v>
      </x:c>
      <x:c t="n" s="0">
        <x:v>55.57301</x:v>
      </x:c>
      <x:c t="n" s="0">
        <x:v>59.21511</x:v>
      </x:c>
      <x:c t="n" s="0">
        <x:v>60.15274</x:v>
      </x:c>
      <x:c t="n" s="0">
        <x:v>57.97029</x:v>
      </x:c>
      <x:c t="n" s="0">
        <x:v>55.77089</x:v>
      </x:c>
      <x:c t="n" s="0">
        <x:v>53.73715</x:v>
      </x:c>
      <x:c t="n" s="0">
        <x:v>51.52742</x:v>
      </x:c>
      <x:c t="n" s="0">
        <x:v>51.00961</x:v>
      </x:c>
      <x:c t="n" s="0">
        <x:v>53.83381</x:v>
      </x:c>
      <x:c t="n" s="0">
        <x:v>47.80577</x:v>
      </x:c>
      <x:c t="n" s="0">
        <x:v>45.19117</x:v>
      </x:c>
      <x:c t="n" s="0">
        <x:v>42.22302</x:v>
      </x:c>
      <x:c t="n" s="0">
        <x:v>41.12149</x:v>
      </x:c>
      <x:c t="n" s="0">
        <x:v>26.73739</x:v>
      </x:c>
      <x:c t="n" s="0">
        <x:v>14.83</x:v>
      </x:c>
      <x:c t="n" s="0">
        <x:v>11.92284</x:v>
      </x:c>
      <x:c t="n" s="0">
        <x:v>-22.25285</x:v>
      </x:c>
      <x:c t="n" s="0">
        <x:v>-27.32971</x:v>
      </x:c>
      <x:c t="n" s="0">
        <x:v>-17.47873</x:v>
      </x:c>
      <x:c t="n" s="0">
        <x:v>-10.83219</x:v>
      </x:c>
      <x:c t="n" s="0">
        <x:v>-16.04908</x:v>
      </x:c>
      <x:c t="n" s="0">
        <x:v>7.71964</x:v>
      </x:c>
      <x:c t="n" s="0">
        <x:v>9.603582</x:v>
      </x:c>
      <x:c t="n" s="0">
        <x:v>11.87495</x:v>
      </x:c>
      <x:c t="n" s="0">
        <x:v>17.87381</x:v>
      </x:c>
      <x:c t="n" s="0">
        <x:v>28.53553</x:v>
      </x:c>
      <x:c t="n" s="0">
        <x:v>23.69635</x:v>
      </x:c>
      <x:c t="n" s="0">
        <x:v>38.57558</x:v>
      </x:c>
      <x:c t="n" s="0">
        <x:v>29.4299</x:v>
      </x:c>
      <x:c t="n" s="0">
        <x:v>41.98872</x:v>
      </x:c>
      <x:c t="n" s="0">
        <x:v>48.53875</x:v>
      </x:c>
      <x:c t="n" s="0">
        <x:v>39.5552</x:v>
      </x:c>
      <x:c t="n" s="0">
        <x:v>45.5807</x:v>
      </x:c>
      <x:c t="n" s="0">
        <x:v>45.41531</x:v>
      </x:c>
      <x:c t="n" s="0">
        <x:v>55.21454</x:v>
      </x:c>
      <x:c t="n" s="0">
        <x:v>51.7991</x:v>
      </x:c>
      <x:c t="n" s="0">
        <x:v>49.3671</x:v>
      </x:c>
      <x:c t="n" s="0">
        <x:v>57.25337</x:v>
      </x:c>
      <x:c t="n" s="0">
        <x:v>55.06009</x:v>
      </x:c>
      <x:c t="n" s="0">
        <x:v>59.38181</x:v>
      </x:c>
      <x:c t="n" s="0">
        <x:v>56.55054</x:v>
      </x:c>
      <x:c t="n" s="0">
        <x:v>52.20421</x:v>
      </x:c>
      <x:c t="n" s="0">
        <x:v>51.78089</x:v>
      </x:c>
      <x:c t="n" s="0">
        <x:v>51.23097</x:v>
      </x:c>
      <x:c t="n" s="0">
        <x:v>53.68497</x:v>
      </x:c>
      <x:c t="n" s="0">
        <x:v>47.77641</x:v>
      </x:c>
      <x:c t="n" s="0">
        <x:v>45.88003</x:v>
      </x:c>
      <x:c t="n" s="0">
        <x:v>43.24785</x:v>
      </x:c>
      <x:c t="n" s="0">
        <x:v>44.638</x:v>
      </x:c>
      <x:c t="n" s="0">
        <x:v>29.48282</x:v>
      </x:c>
      <x:c t="n" s="0">
        <x:v>18.11459</x:v>
      </x:c>
      <x:c t="n" s="0">
        <x:v>15.37546</x:v>
      </x:c>
      <x:c t="str">
        <x:v>No</x:v>
      </x:c>
      <x:c t="str">
        <x:v>No</x:v>
      </x:c>
      <x:c t="str">
        <x:v/>
      </x:c>
    </x:row>
    <x:row r="3436">
      <x:c t="n" s="11">
        <x:v>3435</x:v>
      </x:c>
      <x:c t="str" s="11">
        <x:v/>
      </x:c>
      <x:c t="n" s="8">
        <x:v>43945.0962268518</x:v>
      </x:c>
      <x:c t="n" s="7">
        <x:v>43945.0962268518</x:v>
      </x:c>
      <x:c t="n" s="0">
        <x:v>66.26172</x:v>
      </x:c>
      <x:c t="n" s="0">
        <x:v>76.32257</x:v>
      </x:c>
      <x:c t="n" s="0">
        <x:v>71.36796</x:v>
      </x:c>
      <x:c t="n" s="0">
        <x:v>80.04425</x:v>
      </x:c>
      <x:c t="n" s="0">
        <x:v>-23.2324</x:v>
      </x:c>
      <x:c t="n" s="0">
        <x:v>-25.45797</x:v>
      </x:c>
      <x:c t="n" s="0">
        <x:v>-17.99853</x:v>
      </x:c>
      <x:c t="n" s="0">
        <x:v>-12.85391</x:v>
      </x:c>
      <x:c t="n" s="0">
        <x:v>-11.52338</x:v>
      </x:c>
      <x:c t="n" s="0">
        <x:v>4.789036</x:v>
      </x:c>
      <x:c t="n" s="0">
        <x:v>10.25246</x:v>
      </x:c>
      <x:c t="n" s="0">
        <x:v>11.30863</x:v>
      </x:c>
      <x:c t="n" s="0">
        <x:v>19.06837</x:v>
      </x:c>
      <x:c t="n" s="0">
        <x:v>32.08763</x:v>
      </x:c>
      <x:c t="n" s="0">
        <x:v>27.09705</x:v>
      </x:c>
      <x:c t="n" s="0">
        <x:v>36.87019</x:v>
      </x:c>
      <x:c t="n" s="0">
        <x:v>41.8421</x:v>
      </x:c>
      <x:c t="n" s="0">
        <x:v>44.01573</x:v>
      </x:c>
      <x:c t="n" s="0">
        <x:v>51.10165</x:v>
      </x:c>
      <x:c t="n" s="0">
        <x:v>46.47653</x:v>
      </x:c>
      <x:c t="n" s="0">
        <x:v>46.83868</x:v>
      </x:c>
      <x:c t="n" s="0">
        <x:v>47.43888</x:v>
      </x:c>
      <x:c t="n" s="0">
        <x:v>50.88185</x:v>
      </x:c>
      <x:c t="n" s="0">
        <x:v>53.20557</x:v>
      </x:c>
      <x:c t="n" s="0">
        <x:v>55.16414</x:v>
      </x:c>
      <x:c t="n" s="0">
        <x:v>59.09203</x:v>
      </x:c>
      <x:c t="n" s="0">
        <x:v>60.0816</x:v>
      </x:c>
      <x:c t="n" s="0">
        <x:v>58.75256</x:v>
      </x:c>
      <x:c t="n" s="0">
        <x:v>55.71898</x:v>
      </x:c>
      <x:c t="n" s="0">
        <x:v>53.54206</x:v>
      </x:c>
      <x:c t="n" s="0">
        <x:v>51.25742</x:v>
      </x:c>
      <x:c t="n" s="0">
        <x:v>51.05272</x:v>
      </x:c>
      <x:c t="n" s="0">
        <x:v>53.65328</x:v>
      </x:c>
      <x:c t="n" s="0">
        <x:v>47.69405</x:v>
      </x:c>
      <x:c t="n" s="0">
        <x:v>45.1977</x:v>
      </x:c>
      <x:c t="n" s="0">
        <x:v>42.14656</x:v>
      </x:c>
      <x:c t="n" s="0">
        <x:v>41.01771</x:v>
      </x:c>
      <x:c t="n" s="0">
        <x:v>26.50356</x:v>
      </x:c>
      <x:c t="n" s="0">
        <x:v>14.94978</x:v>
      </x:c>
      <x:c t="n" s="0">
        <x:v>11.91609</x:v>
      </x:c>
      <x:c t="n" s="0">
        <x:v>-22.25285</x:v>
      </x:c>
      <x:c t="n" s="0">
        <x:v>-27.2005</x:v>
      </x:c>
      <x:c t="n" s="0">
        <x:v>-15.47061</x:v>
      </x:c>
      <x:c t="n" s="0">
        <x:v>-9.943307</x:v>
      </x:c>
      <x:c t="n" s="0">
        <x:v>-15.84616</x:v>
      </x:c>
      <x:c t="n" s="0">
        <x:v>7.71964</x:v>
      </x:c>
      <x:c t="n" s="0">
        <x:v>9.603582</x:v>
      </x:c>
      <x:c t="n" s="0">
        <x:v>10.34344</x:v>
      </x:c>
      <x:c t="n" s="0">
        <x:v>17.43838</x:v>
      </x:c>
      <x:c t="n" s="0">
        <x:v>28.53553</x:v>
      </x:c>
      <x:c t="n" s="0">
        <x:v>23.69635</x:v>
      </x:c>
      <x:c t="n" s="0">
        <x:v>38.57558</x:v>
      </x:c>
      <x:c t="n" s="0">
        <x:v>31.24456</x:v>
      </x:c>
      <x:c t="n" s="0">
        <x:v>42.31483</x:v>
      </x:c>
      <x:c t="n" s="0">
        <x:v>49.97982</x:v>
      </x:c>
      <x:c t="n" s="0">
        <x:v>39.85365</x:v>
      </x:c>
      <x:c t="n" s="0">
        <x:v>48.36644</x:v>
      </x:c>
      <x:c t="n" s="0">
        <x:v>45.01037</x:v>
      </x:c>
      <x:c t="n" s="0">
        <x:v>48.28152</x:v>
      </x:c>
      <x:c t="n" s="0">
        <x:v>52.47172</x:v>
      </x:c>
      <x:c t="n" s="0">
        <x:v>51.77868</x:v>
      </x:c>
      <x:c t="n" s="0">
        <x:v>58.05351</x:v>
      </x:c>
      <x:c t="n" s="0">
        <x:v>59.65398</x:v>
      </x:c>
      <x:c t="n" s="0">
        <x:v>61.39759</x:v>
      </x:c>
      <x:c t="n" s="0">
        <x:v>55.37326</x:v>
      </x:c>
      <x:c t="n" s="0">
        <x:v>51.45647</x:v>
      </x:c>
      <x:c t="n" s="0">
        <x:v>49.2989</x:v>
      </x:c>
      <x:c t="n" s="0">
        <x:v>50.8338</x:v>
      </x:c>
      <x:c t="n" s="0">
        <x:v>51.86564</x:v>
      </x:c>
      <x:c t="n" s="0">
        <x:v>46.88004</x:v>
      </x:c>
      <x:c t="n" s="0">
        <x:v>44.88631</x:v>
      </x:c>
      <x:c t="n" s="0">
        <x:v>41.17115</x:v>
      </x:c>
      <x:c t="n" s="0">
        <x:v>39.71989</x:v>
      </x:c>
      <x:c t="n" s="0">
        <x:v>25.34986</x:v>
      </x:c>
      <x:c t="n" s="0">
        <x:v>15.58585</x:v>
      </x:c>
      <x:c t="n" s="0">
        <x:v>12.35979</x:v>
      </x:c>
      <x:c t="str">
        <x:v>No</x:v>
      </x:c>
      <x:c t="str">
        <x:v>No</x:v>
      </x:c>
      <x:c t="str">
        <x:v/>
      </x:c>
    </x:row>
    <x:row r="3437">
      <x:c t="n" s="11">
        <x:v>3436</x:v>
      </x:c>
      <x:c t="str" s="11">
        <x:v/>
      </x:c>
      <x:c t="n" s="8">
        <x:v>43945.0962268518</x:v>
      </x:c>
      <x:c t="n" s="7">
        <x:v>43945.0962268518</x:v>
      </x:c>
      <x:c t="n" s="0">
        <x:v>64.71461</x:v>
      </x:c>
      <x:c t="n" s="0">
        <x:v>74.02341</x:v>
      </x:c>
      <x:c t="n" s="0">
        <x:v>74.05298</x:v>
      </x:c>
      <x:c t="n" s="0">
        <x:v>81.87083</x:v>
      </x:c>
      <x:c t="n" s="0">
        <x:v>-23.07532</x:v>
      </x:c>
      <x:c t="n" s="0">
        <x:v>-25.67338</x:v>
      </x:c>
      <x:c t="n" s="0">
        <x:v>-17.5248</x:v>
      </x:c>
      <x:c t="n" s="0">
        <x:v>-12.28736</x:v>
      </x:c>
      <x:c t="n" s="0">
        <x:v>-11.87177</x:v>
      </x:c>
      <x:c t="n" s="0">
        <x:v>5.360625</x:v>
      </x:c>
      <x:c t="n" s="0">
        <x:v>10.16357</x:v>
      </x:c>
      <x:c t="n" s="0">
        <x:v>11.18042</x:v>
      </x:c>
      <x:c t="n" s="0">
        <x:v>18.56295</x:v>
      </x:c>
      <x:c t="n" s="0">
        <x:v>31.68218</x:v>
      </x:c>
      <x:c t="n" s="0">
        <x:v>26.73841</x:v>
      </x:c>
      <x:c t="n" s="0">
        <x:v>37.19299</x:v>
      </x:c>
      <x:c t="n" s="0">
        <x:v>41.24273</x:v>
      </x:c>
      <x:c t="n" s="0">
        <x:v>43.83768</x:v>
      </x:c>
      <x:c t="n" s="0">
        <x:v>51.03985</x:v>
      </x:c>
      <x:c t="n" s="0">
        <x:v>46.01822</x:v>
      </x:c>
      <x:c t="n" s="0">
        <x:v>46.66574</x:v>
      </x:c>
      <x:c t="n" s="0">
        <x:v>47.18042</x:v>
      </x:c>
      <x:c t="n" s="0">
        <x:v>50.4608</x:v>
      </x:c>
      <x:c t="n" s="0">
        <x:v>53.22915</x:v>
      </x:c>
      <x:c t="n" s="0">
        <x:v>55.0314</x:v>
      </x:c>
      <x:c t="n" s="0">
        <x:v>59.48527</x:v>
      </x:c>
      <x:c t="n" s="0">
        <x:v>59.97151</x:v>
      </x:c>
      <x:c t="n" s="0">
        <x:v>59.09007</x:v>
      </x:c>
      <x:c t="n" s="0">
        <x:v>55.92244</x:v>
      </x:c>
      <x:c t="n" s="0">
        <x:v>53.16856</x:v>
      </x:c>
      <x:c t="n" s="0">
        <x:v>51.17582</x:v>
      </x:c>
      <x:c t="n" s="0">
        <x:v>50.89697</x:v>
      </x:c>
      <x:c t="n" s="0">
        <x:v>53.52156</x:v>
      </x:c>
      <x:c t="n" s="0">
        <x:v>47.6263</x:v>
      </x:c>
      <x:c t="n" s="0">
        <x:v>45.14396</x:v>
      </x:c>
      <x:c t="n" s="0">
        <x:v>42.09694</x:v>
      </x:c>
      <x:c t="n" s="0">
        <x:v>41.23602</x:v>
      </x:c>
      <x:c t="n" s="0">
        <x:v>26.49342</x:v>
      </x:c>
      <x:c t="n" s="0">
        <x:v>14.91422</x:v>
      </x:c>
      <x:c t="n" s="0">
        <x:v>12.11837</x:v>
      </x:c>
      <x:c t="n" s="0">
        <x:v>-22.25285</x:v>
      </x:c>
      <x:c t="n" s="0">
        <x:v>-27.2005</x:v>
      </x:c>
      <x:c t="n" s="0">
        <x:v>-15.47061</x:v>
      </x:c>
      <x:c t="n" s="0">
        <x:v>-9.943307</x:v>
      </x:c>
      <x:c t="n" s="0">
        <x:v>-14.64191</x:v>
      </x:c>
      <x:c t="n" s="0">
        <x:v>7.71964</x:v>
      </x:c>
      <x:c t="n" s="0">
        <x:v>11.65191</x:v>
      </x:c>
      <x:c t="n" s="0">
        <x:v>10.34344</x:v>
      </x:c>
      <x:c t="n" s="0">
        <x:v>11.6176</x:v>
      </x:c>
      <x:c t="n" s="0">
        <x:v>27.72704</x:v>
      </x:c>
      <x:c t="n" s="0">
        <x:v>23.69635</x:v>
      </x:c>
      <x:c t="n" s="0">
        <x:v>38.77259</x:v>
      </x:c>
      <x:c t="n" s="0">
        <x:v>32.52058</x:v>
      </x:c>
      <x:c t="n" s="0">
        <x:v>42.61816</x:v>
      </x:c>
      <x:c t="n" s="0">
        <x:v>50.54283</x:v>
      </x:c>
      <x:c t="n" s="0">
        <x:v>42.18722</x:v>
      </x:c>
      <x:c t="n" s="0">
        <x:v>45.24052</x:v>
      </x:c>
      <x:c t="n" s="0">
        <x:v>47.20879</x:v>
      </x:c>
      <x:c t="n" s="0">
        <x:v>49.69613</x:v>
      </x:c>
      <x:c t="n" s="0">
        <x:v>54.55344</x:v>
      </x:c>
      <x:c t="n" s="0">
        <x:v>56.30519</x:v>
      </x:c>
      <x:c t="n" s="0">
        <x:v>61.58949</x:v>
      </x:c>
      <x:c t="n" s="0">
        <x:v>61.10571</x:v>
      </x:c>
      <x:c t="n" s="0">
        <x:v>60.63564</x:v>
      </x:c>
      <x:c t="n" s="0">
        <x:v>56.33298</x:v>
      </x:c>
      <x:c t="n" s="0">
        <x:v>50.66657</x:v>
      </x:c>
      <x:c t="n" s="0">
        <x:v>51.19751</x:v>
      </x:c>
      <x:c t="n" s="0">
        <x:v>50.90807</x:v>
      </x:c>
      <x:c t="n" s="0">
        <x:v>52.42702</x:v>
      </x:c>
      <x:c t="n" s="0">
        <x:v>47.37492</x:v>
      </x:c>
      <x:c t="n" s="0">
        <x:v>44.97545</x:v>
      </x:c>
      <x:c t="n" s="0">
        <x:v>43.19912</x:v>
      </x:c>
      <x:c t="n" s="0">
        <x:v>42.70466</x:v>
      </x:c>
      <x:c t="n" s="0">
        <x:v>26.66838</x:v>
      </x:c>
      <x:c t="n" s="0">
        <x:v>15.03433</x:v>
      </x:c>
      <x:c t="n" s="0">
        <x:v>14.17199</x:v>
      </x:c>
      <x:c t="str">
        <x:v>No</x:v>
      </x:c>
      <x:c t="str">
        <x:v>No</x:v>
      </x:c>
      <x:c t="str">
        <x:v/>
      </x:c>
    </x:row>
    <x:row r="3438">
      <x:c t="n" s="11">
        <x:v>3437</x:v>
      </x:c>
      <x:c t="str" s="11">
        <x:v/>
      </x:c>
      <x:c t="n" s="8">
        <x:v>43945.0962384259</x:v>
      </x:c>
      <x:c t="n" s="7">
        <x:v>43945.0962384259</x:v>
      </x:c>
      <x:c t="n" s="0">
        <x:v>65.97897</x:v>
      </x:c>
      <x:c t="n" s="0">
        <x:v>75.84422</x:v>
      </x:c>
      <x:c t="n" s="0">
        <x:v>75.15697</x:v>
      </x:c>
      <x:c t="n" s="0">
        <x:v>81.9175</x:v>
      </x:c>
      <x:c t="n" s="0">
        <x:v>-22.9456</x:v>
      </x:c>
      <x:c t="n" s="0">
        <x:v>-25.86646</x:v>
      </x:c>
      <x:c t="n" s="0">
        <x:v>-17.15745</x:v>
      </x:c>
      <x:c t="n" s="0">
        <x:v>-11.85591</x:v>
      </x:c>
      <x:c t="n" s="0">
        <x:v>-12.18153</x:v>
      </x:c>
      <x:c t="n" s="0">
        <x:v>5.795498</x:v>
      </x:c>
      <x:c t="n" s="0">
        <x:v>11.27502</x:v>
      </x:c>
      <x:c t="n" s="0">
        <x:v>10.9825</x:v>
      </x:c>
      <x:c t="n" s="0">
        <x:v>18.02511</x:v>
      </x:c>
      <x:c t="n" s="0">
        <x:v>31.26656</x:v>
      </x:c>
      <x:c t="n" s="0">
        <x:v>26.93623</x:v>
      </x:c>
      <x:c t="n" s="0">
        <x:v>37.4752</x:v>
      </x:c>
      <x:c t="n" s="0">
        <x:v>40.65594</x:v>
      </x:c>
      <x:c t="n" s="0">
        <x:v>43.5837</x:v>
      </x:c>
      <x:c t="n" s="0">
        <x:v>50.87473</x:v>
      </x:c>
      <x:c t="n" s="0">
        <x:v>45.63078</x:v>
      </x:c>
      <x:c t="n" s="0">
        <x:v>46.62018</x:v>
      </x:c>
      <x:c t="n" s="0">
        <x:v>47.10847</x:v>
      </x:c>
      <x:c t="n" s="0">
        <x:v>51.53186</x:v>
      </x:c>
      <x:c t="n" s="0">
        <x:v>54.01569</x:v>
      </x:c>
      <x:c t="n" s="0">
        <x:v>55.32423</x:v>
      </x:c>
      <x:c t="n" s="0">
        <x:v>59.2168</x:v>
      </x:c>
      <x:c t="n" s="0">
        <x:v>59.71846</x:v>
      </x:c>
      <x:c t="n" s="0">
        <x:v>59.24334</x:v>
      </x:c>
      <x:c t="n" s="0">
        <x:v>55.49786</x:v>
      </x:c>
      <x:c t="n" s="0">
        <x:v>52.99377</x:v>
      </x:c>
      <x:c t="n" s="0">
        <x:v>51.15149</x:v>
      </x:c>
      <x:c t="n" s="0">
        <x:v>50.85271</x:v>
      </x:c>
      <x:c t="n" s="0">
        <x:v>53.5566</x:v>
      </x:c>
      <x:c t="n" s="0">
        <x:v>47.48518</x:v>
      </x:c>
      <x:c t="n" s="0">
        <x:v>45.09516</x:v>
      </x:c>
      <x:c t="n" s="0">
        <x:v>42.63425</x:v>
      </x:c>
      <x:c t="n" s="0">
        <x:v>41.51398</x:v>
      </x:c>
      <x:c t="n" s="0">
        <x:v>26.85632</x:v>
      </x:c>
      <x:c t="n" s="0">
        <x:v>15.84111</x:v>
      </x:c>
      <x:c t="n" s="0">
        <x:v>13.32157</x:v>
      </x:c>
      <x:c t="n" s="0">
        <x:v>-22.25285</x:v>
      </x:c>
      <x:c t="n" s="0">
        <x:v>-27.2005</x:v>
      </x:c>
      <x:c t="n" s="0">
        <x:v>-15.47061</x:v>
      </x:c>
      <x:c t="n" s="0">
        <x:v>-9.943307</x:v>
      </x:c>
      <x:c t="n" s="0">
        <x:v>-14.64191</x:v>
      </x:c>
      <x:c t="n" s="0">
        <x:v>7.71964</x:v>
      </x:c>
      <x:c t="n" s="0">
        <x:v>14.93178</x:v>
      </x:c>
      <x:c t="n" s="0">
        <x:v>8.811792</x:v>
      </x:c>
      <x:c t="n" s="0">
        <x:v>11.6176</x:v>
      </x:c>
      <x:c t="n" s="0">
        <x:v>27.42024</x:v>
      </x:c>
      <x:c t="n" s="0">
        <x:v>28.82159</x:v>
      </x:c>
      <x:c t="n" s="0">
        <x:v>38.83633</x:v>
      </x:c>
      <x:c t="n" s="0">
        <x:v>33.79099</x:v>
      </x:c>
      <x:c t="n" s="0">
        <x:v>41.21682</x:v>
      </x:c>
      <x:c t="n" s="0">
        <x:v>49.62393</x:v>
      </x:c>
      <x:c t="n" s="0">
        <x:v>41.11142</x:v>
      </x:c>
      <x:c t="n" s="0">
        <x:v>46.37755</x:v>
      </x:c>
      <x:c t="n" s="0">
        <x:v>45.48518</x:v>
      </x:c>
      <x:c t="n" s="0">
        <x:v>55.62895</x:v>
      </x:c>
      <x:c t="n" s="0">
        <x:v>56.46851</x:v>
      </x:c>
      <x:c t="n" s="0">
        <x:v>54.71501</x:v>
      </x:c>
      <x:c t="n" s="0">
        <x:v>57.4268</x:v>
      </x:c>
      <x:c t="n" s="0">
        <x:v>55.39635</x:v>
      </x:c>
      <x:c t="n" s="0">
        <x:v>59.32036</x:v>
      </x:c>
      <x:c t="n" s="0">
        <x:v>51.99886</x:v>
      </x:c>
      <x:c t="n" s="0">
        <x:v>54.19798</x:v>
      </x:c>
      <x:c t="n" s="0">
        <x:v>51.20689</x:v>
      </x:c>
      <x:c t="n" s="0">
        <x:v>49.71632</x:v>
      </x:c>
      <x:c t="n" s="0">
        <x:v>54.63366</x:v>
      </x:c>
      <x:c t="n" s="0">
        <x:v>46.87305</x:v>
      </x:c>
      <x:c t="n" s="0">
        <x:v>44.80766</x:v>
      </x:c>
      <x:c t="n" s="0">
        <x:v>44.78632</x:v>
      </x:c>
      <x:c t="n" s="0">
        <x:v>43.59345</x:v>
      </x:c>
      <x:c t="n" s="0">
        <x:v>30.10807</x:v>
      </x:c>
      <x:c t="n" s="0">
        <x:v>20.70654</x:v>
      </x:c>
      <x:c t="n" s="0">
        <x:v>17.51283</x:v>
      </x:c>
      <x:c t="str">
        <x:v>No</x:v>
      </x:c>
      <x:c t="str">
        <x:v>No</x:v>
      </x:c>
      <x:c t="str">
        <x:v/>
      </x:c>
    </x:row>
    <x:row r="3439">
      <x:c t="n" s="11">
        <x:v>3438</x:v>
      </x:c>
      <x:c t="str" s="11">
        <x:v/>
      </x:c>
      <x:c t="n" s="8">
        <x:v>43945.0962384259</x:v>
      </x:c>
      <x:c t="n" s="7">
        <x:v>43945.0962384259</x:v>
      </x:c>
      <x:c t="n" s="0">
        <x:v>65.28205</x:v>
      </x:c>
      <x:c t="n" s="0">
        <x:v>74.41258</x:v>
      </x:c>
      <x:c t="n" s="0">
        <x:v>73.22984</x:v>
      </x:c>
      <x:c t="n" s="0">
        <x:v>80.87296</x:v>
      </x:c>
      <x:c t="n" s="0">
        <x:v>-22.64359</x:v>
      </x:c>
      <x:c t="n" s="0">
        <x:v>-26.03817</x:v>
      </x:c>
      <x:c t="n" s="0">
        <x:v>-16.86657</x:v>
      </x:c>
      <x:c t="n" s="0">
        <x:v>-11.5186</x:v>
      </x:c>
      <x:c t="n" s="0">
        <x:v>-12.46481</x:v>
      </x:c>
      <x:c t="n" s="0">
        <x:v>5.928304</x:v>
      </x:c>
      <x:c t="n" s="0">
        <x:v>12.04082</x:v>
      </x:c>
      <x:c t="n" s="0">
        <x:v>10.54962</x:v>
      </x:c>
      <x:c t="n" s="0">
        <x:v>18.04971</x:v>
      </x:c>
      <x:c t="n" s="0">
        <x:v>30.87712</x:v>
      </x:c>
      <x:c t="n" s="0">
        <x:v>27.35668</x:v>
      </x:c>
      <x:c t="n" s="0">
        <x:v>37.7025</x:v>
      </x:c>
      <x:c t="n" s="0">
        <x:v>40.3422</x:v>
      </x:c>
      <x:c t="n" s="0">
        <x:v>43.25882</x:v>
      </x:c>
      <x:c t="n" s="0">
        <x:v>50.87406</x:v>
      </x:c>
      <x:c t="n" s="0">
        <x:v>45.19558</x:v>
      </x:c>
      <x:c t="n" s="0">
        <x:v>46.52543</x:v>
      </x:c>
      <x:c t="n" s="0">
        <x:v>47.80865</x:v>
      </x:c>
      <x:c t="n" s="0">
        <x:v>51.62749</x:v>
      </x:c>
      <x:c t="n" s="0">
        <x:v>53.87318</x:v>
      </x:c>
      <x:c t="n" s="0">
        <x:v>54.91386</x:v>
      </x:c>
      <x:c t="n" s="0">
        <x:v>58.98211</x:v>
      </x:c>
      <x:c t="n" s="0">
        <x:v>59.77409</x:v>
      </x:c>
      <x:c t="n" s="0">
        <x:v>58.89115</x:v>
      </x:c>
      <x:c t="n" s="0">
        <x:v>55.34035</x:v>
      </x:c>
      <x:c t="n" s="0">
        <x:v>53.0818</x:v>
      </x:c>
      <x:c t="n" s="0">
        <x:v>51.028</x:v>
      </x:c>
      <x:c t="n" s="0">
        <x:v>50.91024</x:v>
      </x:c>
      <x:c t="n" s="0">
        <x:v>53.53425</x:v>
      </x:c>
      <x:c t="n" s="0">
        <x:v>47.55783</x:v>
      </x:c>
      <x:c t="n" s="0">
        <x:v>45.21442</x:v>
      </x:c>
      <x:c t="n" s="0">
        <x:v>43.23322</x:v>
      </x:c>
      <x:c t="n" s="0">
        <x:v>43.0411</x:v>
      </x:c>
      <x:c t="n" s="0">
        <x:v>28.8292</x:v>
      </x:c>
      <x:c t="n" s="0">
        <x:v>17.9353</x:v>
      </x:c>
      <x:c t="n" s="0">
        <x:v>15.60418</x:v>
      </x:c>
      <x:c t="n" s="0">
        <x:v>-20.80749</x:v>
      </x:c>
      <x:c t="n" s="0">
        <x:v>-27.2005</x:v>
      </x:c>
      <x:c t="n" s="0">
        <x:v>-15.47061</x:v>
      </x:c>
      <x:c t="n" s="0">
        <x:v>-9.943307</x:v>
      </x:c>
      <x:c t="n" s="0">
        <x:v>-14.64191</x:v>
      </x:c>
      <x:c t="n" s="0">
        <x:v>6.048434</x:v>
      </x:c>
      <x:c t="n" s="0">
        <x:v>14.93178</x:v>
      </x:c>
      <x:c t="n" s="0">
        <x:v>6.424536</x:v>
      </x:c>
      <x:c t="n" s="0">
        <x:v>19.47997</x:v>
      </x:c>
      <x:c t="n" s="0">
        <x:v>27.42024</x:v>
      </x:c>
      <x:c t="n" s="0">
        <x:v>29.23143</x:v>
      </x:c>
      <x:c t="n" s="0">
        <x:v>38.83633</x:v>
      </x:c>
      <x:c t="n" s="0">
        <x:v>38.22419</x:v>
      </x:c>
      <x:c t="n" s="0">
        <x:v>40.62728</x:v>
      </x:c>
      <x:c t="n" s="0">
        <x:v>51.32544</x:v>
      </x:c>
      <x:c t="n" s="0">
        <x:v>44.21635</x:v>
      </x:c>
      <x:c t="n" s="0">
        <x:v>44.7438</x:v>
      </x:c>
      <x:c t="n" s="0">
        <x:v>52.59821</x:v>
      </x:c>
      <x:c t="n" s="0">
        <x:v>48.39355</x:v>
      </x:c>
      <x:c t="n" s="0">
        <x:v>53.06824</x:v>
      </x:c>
      <x:c t="n" s="0">
        <x:v>52.31977</x:v>
      </x:c>
      <x:c t="n" s="0">
        <x:v>56.4786</x:v>
      </x:c>
      <x:c t="n" s="0">
        <x:v>59.45773</x:v>
      </x:c>
      <x:c t="n" s="0">
        <x:v>56.33626</x:v>
      </x:c>
      <x:c t="n" s="0">
        <x:v>54.33208</x:v>
      </x:c>
      <x:c t="n" s="0">
        <x:v>50.06374</x:v>
      </x:c>
      <x:c t="n" s="0">
        <x:v>50.90713</x:v>
      </x:c>
      <x:c t="n" s="0">
        <x:v>51.38901</x:v>
      </x:c>
      <x:c t="n" s="0">
        <x:v>52.58006</x:v>
      </x:c>
      <x:c t="n" s="0">
        <x:v>47.80418</x:v>
      </x:c>
      <x:c t="n" s="0">
        <x:v>46.46326</x:v>
      </x:c>
      <x:c t="n" s="0">
        <x:v>45.85217</x:v>
      </x:c>
      <x:c t="n" s="0">
        <x:v>47.56344</x:v>
      </x:c>
      <x:c t="n" s="0">
        <x:v>35.79565</x:v>
      </x:c>
      <x:c t="n" s="0">
        <x:v>22.90787</x:v>
      </x:c>
      <x:c t="n" s="0">
        <x:v>21.40605</x:v>
      </x:c>
      <x:c t="str">
        <x:v>No</x:v>
      </x:c>
      <x:c t="str">
        <x:v>No</x:v>
      </x:c>
      <x:c t="str">
        <x:v/>
      </x:c>
    </x:row>
    <x:row r="3440">
      <x:c t="n" s="11">
        <x:v>3439</x:v>
      </x:c>
      <x:c t="str" s="11">
        <x:v/>
      </x:c>
      <x:c t="n" s="8">
        <x:v>43945.0962384259</x:v>
      </x:c>
      <x:c t="n" s="7">
        <x:v>43945.0962384259</x:v>
      </x:c>
      <x:c t="n" s="0">
        <x:v>66.92428</x:v>
      </x:c>
      <x:c t="n" s="0">
        <x:v>77.10104</x:v>
      </x:c>
      <x:c t="n" s="0">
        <x:v>77.71359</x:v>
      </x:c>
      <x:c t="n" s="0">
        <x:v>82.84722</x:v>
      </x:c>
      <x:c t="n" s="0">
        <x:v>-22.23857</x:v>
      </x:c>
      <x:c t="n" s="0">
        <x:v>-26.19036</x:v>
      </x:c>
      <x:c t="n" s="0">
        <x:v>-16.63273</x:v>
      </x:c>
      <x:c t="n" s="0">
        <x:v>-11.24991</x:v>
      </x:c>
      <x:c t="n" s="0">
        <x:v>-12.72227</x:v>
      </x:c>
      <x:c t="n" s="0">
        <x:v>5.843296</x:v>
      </x:c>
      <x:c t="n" s="0">
        <x:v>12.60249</x:v>
      </x:c>
      <x:c t="n" s="0">
        <x:v>10.14236</x:v>
      </x:c>
      <x:c t="n" s="0">
        <x:v>18.51665</x:v>
      </x:c>
      <x:c t="n" s="0">
        <x:v>30.60016</x:v>
      </x:c>
      <x:c t="n" s="0">
        <x:v>27.6861</x:v>
      </x:c>
      <x:c t="n" s="0">
        <x:v>38.048</x:v>
      </x:c>
      <x:c t="n" s="0">
        <x:v>40.09035</x:v>
      </x:c>
      <x:c t="n" s="0">
        <x:v>42.88632</x:v>
      </x:c>
      <x:c t="n" s="0">
        <x:v>51.01712</x:v>
      </x:c>
      <x:c t="n" s="0">
        <x:v>45.71645</x:v>
      </x:c>
      <x:c t="n" s="0">
        <x:v>45.97651</x:v>
      </x:c>
      <x:c t="n" s="0">
        <x:v>48.99858</x:v>
      </x:c>
      <x:c t="n" s="0">
        <x:v>50.99587</x:v>
      </x:c>
      <x:c t="n" s="0">
        <x:v>53.56352</x:v>
      </x:c>
      <x:c t="n" s="0">
        <x:v>54.58315</x:v>
      </x:c>
      <x:c t="n" s="0">
        <x:v>58.55213</x:v>
      </x:c>
      <x:c t="n" s="0">
        <x:v>59.75732</x:v>
      </x:c>
      <x:c t="n" s="0">
        <x:v>58.70061</x:v>
      </x:c>
      <x:c t="n" s="0">
        <x:v>55.13567</x:v>
      </x:c>
      <x:c t="n" s="0">
        <x:v>53.39416</x:v>
      </x:c>
      <x:c t="n" s="0">
        <x:v>50.8621</x:v>
      </x:c>
      <x:c t="n" s="0">
        <x:v>50.56583</x:v>
      </x:c>
      <x:c t="n" s="0">
        <x:v>53.47507</x:v>
      </x:c>
      <x:c t="n" s="0">
        <x:v>47.436</x:v>
      </x:c>
      <x:c t="n" s="0">
        <x:v>45.25777</x:v>
      </x:c>
      <x:c t="n" s="0">
        <x:v>44.14492</x:v>
      </x:c>
      <x:c t="n" s="0">
        <x:v>44.00397</x:v>
      </x:c>
      <x:c t="n" s="0">
        <x:v>30.4915</x:v>
      </x:c>
      <x:c t="n" s="0">
        <x:v>18.54952</x:v>
      </x:c>
      <x:c t="n" s="0">
        <x:v>16.18848</x:v>
      </x:c>
      <x:c t="n" s="0">
        <x:v>-20.41587</x:v>
      </x:c>
      <x:c t="n" s="0">
        <x:v>-27.2005</x:v>
      </x:c>
      <x:c t="n" s="0">
        <x:v>-14.64614</x:v>
      </x:c>
      <x:c t="n" s="0">
        <x:v>-10.08935</x:v>
      </x:c>
      <x:c t="n" s="0">
        <x:v>-14.64191</x:v>
      </x:c>
      <x:c t="n" s="0">
        <x:v>5.309569</x:v>
      </x:c>
      <x:c t="n" s="0">
        <x:v>14.93178</x:v>
      </x:c>
      <x:c t="n" s="0">
        <x:v>6.75747</x:v>
      </x:c>
      <x:c t="n" s="0">
        <x:v>20.548</x:v>
      </x:c>
      <x:c t="n" s="0">
        <x:v>29.01038</x:v>
      </x:c>
      <x:c t="n" s="0">
        <x:v>29.23143</x:v>
      </x:c>
      <x:c t="n" s="0">
        <x:v>39.87745</x:v>
      </x:c>
      <x:c t="n" s="0">
        <x:v>38.22419</x:v>
      </x:c>
      <x:c t="n" s="0">
        <x:v>39.31712</x:v>
      </x:c>
      <x:c t="n" s="0">
        <x:v>51.35688</x:v>
      </x:c>
      <x:c t="n" s="0">
        <x:v>46.80919</x:v>
      </x:c>
      <x:c t="n" s="0">
        <x:v>40.33602</x:v>
      </x:c>
      <x:c t="n" s="0">
        <x:v>51.03283</x:v>
      </x:c>
      <x:c t="n" s="0">
        <x:v>38.9244</x:v>
      </x:c>
      <x:c t="n" s="0">
        <x:v>48.72639</x:v>
      </x:c>
      <x:c t="n" s="0">
        <x:v>52.41159</x:v>
      </x:c>
      <x:c t="n" s="0">
        <x:v>53.70508</x:v>
      </x:c>
      <x:c t="n" s="0">
        <x:v>59.9123</x:v>
      </x:c>
      <x:c t="n" s="0">
        <x:v>56.43545</x:v>
      </x:c>
      <x:c t="n" s="0">
        <x:v>55.41442</x:v>
      </x:c>
      <x:c t="n" s="0">
        <x:v>55.11287</x:v>
      </x:c>
      <x:c t="n" s="0">
        <x:v>47.38297</x:v>
      </x:c>
      <x:c t="n" s="0">
        <x:v>48.59841</x:v>
      </x:c>
      <x:c t="n" s="0">
        <x:v>54.22006</x:v>
      </x:c>
      <x:c t="n" s="0">
        <x:v>46.96356</x:v>
      </x:c>
      <x:c t="n" s="0">
        <x:v>44.94026</x:v>
      </x:c>
      <x:c t="n" s="0">
        <x:v>47.30062</x:v>
      </x:c>
      <x:c t="n" s="0">
        <x:v>47.04179</x:v>
      </x:c>
      <x:c t="n" s="0">
        <x:v>32.45027</x:v>
      </x:c>
      <x:c t="n" s="0">
        <x:v>20.08179</x:v>
      </x:c>
      <x:c t="n" s="0">
        <x:v>17.26729</x:v>
      </x:c>
      <x:c t="str">
        <x:v>No</x:v>
      </x:c>
      <x:c t="str">
        <x:v>No</x:v>
      </x:c>
      <x:c t="str">
        <x:v/>
      </x:c>
    </x:row>
    <x:row r="3441">
      <x:c t="n" s="11">
        <x:v>3440</x:v>
      </x:c>
      <x:c t="str" s="11">
        <x:v/>
      </x:c>
      <x:c t="n" s="8">
        <x:v>43945.0962384259</x:v>
      </x:c>
      <x:c t="n" s="7">
        <x:v>43945.0962384259</x:v>
      </x:c>
      <x:c t="n" s="0">
        <x:v>66.11871</x:v>
      </x:c>
      <x:c t="n" s="0">
        <x:v>77.46405</x:v>
      </x:c>
      <x:c t="n" s="0">
        <x:v>76.57518</x:v>
      </x:c>
      <x:c t="n" s="0">
        <x:v>82.69898</x:v>
      </x:c>
      <x:c t="n" s="0">
        <x:v>-21.9201</x:v>
      </x:c>
      <x:c t="n" s="0">
        <x:v>-26.32479</x:v>
      </x:c>
      <x:c t="n" s="0">
        <x:v>-15.40525</x:v>
      </x:c>
      <x:c t="n" s="0">
        <x:v>-11.22763</x:v>
      </x:c>
      <x:c t="n" s="0">
        <x:v>-12.95491</x:v>
      </x:c>
      <x:c t="n" s="0">
        <x:v>5.769355</x:v>
      </x:c>
      <x:c t="n" s="0">
        <x:v>13.03062</x:v>
      </x:c>
      <x:c t="n" s="0">
        <x:v>9.923992</x:v>
      </x:c>
      <x:c t="n" s="0">
        <x:v>18.87917</x:v>
      </x:c>
      <x:c t="n" s="0">
        <x:v>30.48519</x:v>
      </x:c>
      <x:c t="n" s="0">
        <x:v>28.01047</x:v>
      </x:c>
      <x:c t="n" s="0">
        <x:v>38.36802</x:v>
      </x:c>
      <x:c t="n" s="0">
        <x:v>39.84556</x:v>
      </x:c>
      <x:c t="n" s="0">
        <x:v>42.51569</x:v>
      </x:c>
      <x:c t="n" s="0">
        <x:v>50.63628</x:v>
      </x:c>
      <x:c t="n" s="0">
        <x:v>45.14885</x:v>
      </x:c>
      <x:c t="n" s="0">
        <x:v>45.75683</x:v>
      </x:c>
      <x:c t="n" s="0">
        <x:v>48.84452</x:v>
      </x:c>
      <x:c t="n" s="0">
        <x:v>50.7426</x:v>
      </x:c>
      <x:c t="n" s="0">
        <x:v>53.31741</x:v>
      </x:c>
      <x:c t="n" s="0">
        <x:v>54.56688</x:v>
      </x:c>
      <x:c t="n" s="0">
        <x:v>58.4529</x:v>
      </x:c>
      <x:c t="n" s="0">
        <x:v>59.3714</x:v>
      </x:c>
      <x:c t="n" s="0">
        <x:v>58.48141</x:v>
      </x:c>
      <x:c t="n" s="0">
        <x:v>55.02396</x:v>
      </x:c>
      <x:c t="n" s="0">
        <x:v>53.34756</x:v>
      </x:c>
      <x:c t="n" s="0">
        <x:v>50.74964</x:v>
      </x:c>
      <x:c t="n" s="0">
        <x:v>50.583</x:v>
      </x:c>
      <x:c t="n" s="0">
        <x:v>53.51199</x:v>
      </x:c>
      <x:c t="n" s="0">
        <x:v>47.41904</x:v>
      </x:c>
      <x:c t="n" s="0">
        <x:v>45.13468</x:v>
      </x:c>
      <x:c t="n" s="0">
        <x:v>44.29603</x:v>
      </x:c>
      <x:c t="n" s="0">
        <x:v>43.98962</x:v>
      </x:c>
      <x:c t="n" s="0">
        <x:v>30.61489</x:v>
      </x:c>
      <x:c t="n" s="0">
        <x:v>18.43466</x:v>
      </x:c>
      <x:c t="n" s="0">
        <x:v>16.13724</x:v>
      </x:c>
      <x:c t="n" s="0">
        <x:v>-20.41587</x:v>
      </x:c>
      <x:c t="n" s="0">
        <x:v>-27.2005</x:v>
      </x:c>
      <x:c t="n" s="0">
        <x:v>-11.20152</x:v>
      </x:c>
      <x:c t="n" s="0">
        <x:v>-11.27774</x:v>
      </x:c>
      <x:c t="n" s="0">
        <x:v>-14.64191</x:v>
      </x:c>
      <x:c t="n" s="0">
        <x:v>5.309569</x:v>
      </x:c>
      <x:c t="n" s="0">
        <x:v>14.93178</x:v>
      </x:c>
      <x:c t="n" s="0">
        <x:v>8.566101</x:v>
      </x:c>
      <x:c t="n" s="0">
        <x:v>20.548</x:v>
      </x:c>
      <x:c t="n" s="0">
        <x:v>29.74374</x:v>
      </x:c>
      <x:c t="n" s="0">
        <x:v>30.03768</x:v>
      </x:c>
      <x:c t="n" s="0">
        <x:v>39.87745</x:v>
      </x:c>
      <x:c t="n" s="0">
        <x:v>37.98967</x:v>
      </x:c>
      <x:c t="n" s="0">
        <x:v>42.55449</x:v>
      </x:c>
      <x:c t="n" s="0">
        <x:v>46.12225</x:v>
      </x:c>
      <x:c t="n" s="0">
        <x:v>42.37938</x:v>
      </x:c>
      <x:c t="n" s="0">
        <x:v>45.08549</x:v>
      </x:c>
      <x:c t="n" s="0">
        <x:v>49.47919</x:v>
      </x:c>
      <x:c t="n" s="0">
        <x:v>51.27804</x:v>
      </x:c>
      <x:c t="n" s="0">
        <x:v>53.67546</x:v>
      </x:c>
      <x:c t="n" s="0">
        <x:v>53.76876</x:v>
      </x:c>
      <x:c t="n" s="0">
        <x:v>58.21498</x:v>
      </x:c>
      <x:c t="n" s="0">
        <x:v>56.12025</x:v>
      </x:c>
      <x:c t="n" s="0">
        <x:v>57.49241</x:v>
      </x:c>
      <x:c t="n" s="0">
        <x:v>51.71112</x:v>
      </x:c>
      <x:c t="n" s="0">
        <x:v>52.90232</x:v>
      </x:c>
      <x:c t="n" s="0">
        <x:v>49.82127</x:v>
      </x:c>
      <x:c t="n" s="0">
        <x:v>50.1327</x:v>
      </x:c>
      <x:c t="n" s="0">
        <x:v>52.53415</x:v>
      </x:c>
      <x:c t="n" s="0">
        <x:v>47.43803</x:v>
      </x:c>
      <x:c t="n" s="0">
        <x:v>43.59405</x:v>
      </x:c>
      <x:c t="n" s="0">
        <x:v>44.25774</x:v>
      </x:c>
      <x:c t="n" s="0">
        <x:v>43.71729</x:v>
      </x:c>
      <x:c t="n" s="0">
        <x:v>31.14451</x:v>
      </x:c>
      <x:c t="n" s="0">
        <x:v>16.84305</x:v>
      </x:c>
      <x:c t="n" s="0">
        <x:v>14.68114</x:v>
      </x:c>
      <x:c t="str">
        <x:v>No</x:v>
      </x:c>
      <x:c t="str">
        <x:v>No</x:v>
      </x:c>
      <x:c t="str">
        <x:v/>
      </x:c>
    </x:row>
    <x:row r="3442">
      <x:c t="n" s="11">
        <x:v>3441</x:v>
      </x:c>
      <x:c t="str" s="11">
        <x:v/>
      </x:c>
      <x:c t="n" s="8">
        <x:v>43945.0962384259</x:v>
      </x:c>
      <x:c t="n" s="7">
        <x:v>43945.0962384259</x:v>
      </x:c>
      <x:c t="n" s="0">
        <x:v>66.39541</x:v>
      </x:c>
      <x:c t="n" s="0">
        <x:v>76.72922</x:v>
      </x:c>
      <x:c t="n" s="0">
        <x:v>75.31574</x:v>
      </x:c>
      <x:c t="n" s="0">
        <x:v>82.86385</x:v>
      </x:c>
      <x:c t="n" s="0">
        <x:v>-21.66558</x:v>
      </x:c>
      <x:c t="n" s="0">
        <x:v>-26.44316</x:v>
      </x:c>
      <x:c t="n" s="0">
        <x:v>-14.47701</x:v>
      </x:c>
      <x:c t="n" s="0">
        <x:v>-11.23494</x:v>
      </x:c>
      <x:c t="n" s="0">
        <x:v>-13.16395</x:v>
      </x:c>
      <x:c t="n" s="0">
        <x:v>5.705195</x:v>
      </x:c>
      <x:c t="n" s="0">
        <x:v>13.31983</x:v>
      </x:c>
      <x:c t="n" s="0">
        <x:v>9.750342</x:v>
      </x:c>
      <x:c t="n" s="0">
        <x:v>19.38225</x:v>
      </x:c>
      <x:c t="n" s="0">
        <x:v>30.38453</x:v>
      </x:c>
      <x:c t="n" s="0">
        <x:v>28.62717</x:v>
      </x:c>
      <x:c t="n" s="0">
        <x:v>38.62382</x:v>
      </x:c>
      <x:c t="n" s="0">
        <x:v>39.6193</x:v>
      </x:c>
      <x:c t="n" s="0">
        <x:v>43.42706</x:v>
      </x:c>
      <x:c t="n" s="0">
        <x:v>50.45857</x:v>
      </x:c>
      <x:c t="n" s="0">
        <x:v>46.07271</x:v>
      </x:c>
      <x:c t="n" s="0">
        <x:v>46.13514</x:v>
      </x:c>
      <x:c t="n" s="0">
        <x:v>49.02703</x:v>
      </x:c>
      <x:c t="n" s="0">
        <x:v>51.38466</x:v>
      </x:c>
      <x:c t="n" s="0">
        <x:v>53.15734</x:v>
      </x:c>
      <x:c t="n" s="0">
        <x:v>54.74599</x:v>
      </x:c>
      <x:c t="n" s="0">
        <x:v>58.68771</x:v>
      </x:c>
      <x:c t="n" s="0">
        <x:v>59.32587</x:v>
      </x:c>
      <x:c t="n" s="0">
        <x:v>58.26568</x:v>
      </x:c>
      <x:c t="n" s="0">
        <x:v>54.80078</x:v>
      </x:c>
      <x:c t="n" s="0">
        <x:v>53.53077</x:v>
      </x:c>
      <x:c t="n" s="0">
        <x:v>50.66323</x:v>
      </x:c>
      <x:c t="n" s="0">
        <x:v>50.40491</x:v>
      </x:c>
      <x:c t="n" s="0">
        <x:v>53.24099</x:v>
      </x:c>
      <x:c t="n" s="0">
        <x:v>47.72144</x:v>
      </x:c>
      <x:c t="n" s="0">
        <x:v>44.98349</x:v>
      </x:c>
      <x:c t="n" s="0">
        <x:v>44.15425</x:v>
      </x:c>
      <x:c t="n" s="0">
        <x:v>44.04127</x:v>
      </x:c>
      <x:c t="n" s="0">
        <x:v>30.56342</x:v>
      </x:c>
      <x:c t="n" s="0">
        <x:v>17.99314</x:v>
      </x:c>
      <x:c t="n" s="0">
        <x:v>15.71733</x:v>
      </x:c>
      <x:c t="n" s="0">
        <x:v>-20.41587</x:v>
      </x:c>
      <x:c t="n" s="0">
        <x:v>-27.2005</x:v>
      </x:c>
      <x:c t="n" s="0">
        <x:v>-11.20152</x:v>
      </x:c>
      <x:c t="n" s="0">
        <x:v>-11.27774</x:v>
      </x:c>
      <x:c t="n" s="0">
        <x:v>-14.64191</x:v>
      </x:c>
      <x:c t="n" s="0">
        <x:v>5.309569</x:v>
      </x:c>
      <x:c t="n" s="0">
        <x:v>14.57232</x:v>
      </x:c>
      <x:c t="n" s="0">
        <x:v>8.566101</x:v>
      </x:c>
      <x:c t="n" s="0">
        <x:v>22.0189</x:v>
      </x:c>
      <x:c t="n" s="0">
        <x:v>29.74374</x:v>
      </x:c>
      <x:c t="n" s="0">
        <x:v>31.11787</x:v>
      </x:c>
      <x:c t="n" s="0">
        <x:v>39.87745</x:v>
      </x:c>
      <x:c t="n" s="0">
        <x:v>37.98967</x:v>
      </x:c>
      <x:c t="n" s="0">
        <x:v>46.66464</x:v>
      </x:c>
      <x:c t="n" s="0">
        <x:v>50.13043</x:v>
      </x:c>
      <x:c t="n" s="0">
        <x:v>49.84093</x:v>
      </x:c>
      <x:c t="n" s="0">
        <x:v>48.42411</x:v>
      </x:c>
      <x:c t="n" s="0">
        <x:v>48.34616</x:v>
      </x:c>
      <x:c t="n" s="0">
        <x:v>52.76271</x:v>
      </x:c>
      <x:c t="n" s="0">
        <x:v>49.06706</x:v>
      </x:c>
      <x:c t="n" s="0">
        <x:v>56.07884</x:v>
      </x:c>
      <x:c t="n" s="0">
        <x:v>60.83781</x:v>
      </x:c>
      <x:c t="n" s="0">
        <x:v>58.41373</x:v>
      </x:c>
      <x:c t="n" s="0">
        <x:v>55.79934</x:v>
      </x:c>
      <x:c t="n" s="0">
        <x:v>54.1025</x:v>
      </x:c>
      <x:c t="n" s="0">
        <x:v>54.30228</x:v>
      </x:c>
      <x:c t="n" s="0">
        <x:v>51.19976</x:v>
      </x:c>
      <x:c t="n" s="0">
        <x:v>49.27261</x:v>
      </x:c>
      <x:c t="n" s="0">
        <x:v>52.17835</x:v>
      </x:c>
      <x:c t="n" s="0">
        <x:v>48.45686</x:v>
      </x:c>
      <x:c t="n" s="0">
        <x:v>44.29996</x:v>
      </x:c>
      <x:c t="n" s="0">
        <x:v>45.00551</x:v>
      </x:c>
      <x:c t="n" s="0">
        <x:v>45.18235</x:v>
      </x:c>
      <x:c t="n" s="0">
        <x:v>29.98084</x:v>
      </x:c>
      <x:c t="n" s="0">
        <x:v>14.11866</x:v>
      </x:c>
      <x:c t="n" s="0">
        <x:v>12.72486</x:v>
      </x:c>
      <x:c t="str">
        <x:v>No</x:v>
      </x:c>
      <x:c t="str">
        <x:v>No</x:v>
      </x:c>
      <x:c t="str">
        <x:v/>
      </x:c>
    </x:row>
    <x:row r="3443">
      <x:c t="n" s="11">
        <x:v>3442</x:v>
      </x:c>
      <x:c t="str" s="11">
        <x:v/>
      </x:c>
      <x:c t="n" s="8">
        <x:v>43945.0962384259</x:v>
      </x:c>
      <x:c t="n" s="7">
        <x:v>43945.0962384259</x:v>
      </x:c>
      <x:c t="n" s="0">
        <x:v>64.04609</x:v>
      </x:c>
      <x:c t="n" s="0">
        <x:v>73.6946</x:v>
      </x:c>
      <x:c t="n" s="0">
        <x:v>74.17616</x:v>
      </x:c>
      <x:c t="n" s="0">
        <x:v>82.02951</x:v>
      </x:c>
      <x:c t="n" s="0">
        <x:v>-21.34365</x:v>
      </x:c>
      <x:c t="n" s="0">
        <x:v>-26.52554</x:v>
      </x:c>
      <x:c t="n" s="0">
        <x:v>-13.81618</x:v>
      </x:c>
      <x:c t="n" s="0">
        <x:v>-11.24119</x:v>
      </x:c>
      <x:c t="n" s="0">
        <x:v>-11.62885</x:v>
      </x:c>
      <x:c t="n" s="0">
        <x:v>5.649642</x:v>
      </x:c>
      <x:c t="n" s="0">
        <x:v>13.48479</x:v>
      </x:c>
      <x:c t="n" s="0">
        <x:v>9.596338</x:v>
      </x:c>
      <x:c t="n" s="0">
        <x:v>20.05699</x:v>
      </x:c>
      <x:c t="n" s="0">
        <x:v>30.12988</x:v>
      </x:c>
      <x:c t="n" s="0">
        <x:v>29.09233</x:v>
      </x:c>
      <x:c t="n" s="0">
        <x:v>38.5871</x:v>
      </x:c>
      <x:c t="n" s="0">
        <x:v>39.33997</x:v>
      </x:c>
      <x:c t="n" s="0">
        <x:v>43.80672</x:v>
      </x:c>
      <x:c t="n" s="0">
        <x:v>50.52993</x:v>
      </x:c>
      <x:c t="n" s="0">
        <x:v>45.8833</x:v>
      </x:c>
      <x:c t="n" s="0">
        <x:v>46.39941</x:v>
      </x:c>
      <x:c t="n" s="0">
        <x:v>48.45676</x:v>
      </x:c>
      <x:c t="n" s="0">
        <x:v>51.30438</x:v>
      </x:c>
      <x:c t="n" s="0">
        <x:v>53.25737</x:v>
      </x:c>
      <x:c t="n" s="0">
        <x:v>54.43388</x:v>
      </x:c>
      <x:c t="n" s="0">
        <x:v>58.81958</x:v>
      </x:c>
      <x:c t="n" s="0">
        <x:v>59.71786</x:v>
      </x:c>
      <x:c t="n" s="0">
        <x:v>57.94372</x:v>
      </x:c>
      <x:c t="n" s="0">
        <x:v>54.93357</x:v>
      </x:c>
      <x:c t="n" s="0">
        <x:v>53.55337</x:v>
      </x:c>
      <x:c t="n" s="0">
        <x:v>50.5251</x:v>
      </x:c>
      <x:c t="n" s="0">
        <x:v>50.43845</x:v>
      </x:c>
      <x:c t="n" s="0">
        <x:v>53.5764</x:v>
      </x:c>
      <x:c t="n" s="0">
        <x:v>47.87686</x:v>
      </x:c>
      <x:c t="n" s="0">
        <x:v>45.30422</x:v>
      </x:c>
      <x:c t="n" s="0">
        <x:v>44.55795</x:v>
      </x:c>
      <x:c t="n" s="0">
        <x:v>44.23044</x:v>
      </x:c>
      <x:c t="n" s="0">
        <x:v>30.35348</x:v>
      </x:c>
      <x:c t="n" s="0">
        <x:v>17.72715</x:v>
      </x:c>
      <x:c t="n" s="0">
        <x:v>15.3396</x:v>
      </x:c>
      <x:c t="n" s="0">
        <x:v>-19.63151</x:v>
      </x:c>
      <x:c t="n" s="0">
        <x:v>-26.9754</x:v>
      </x:c>
      <x:c t="n" s="0">
        <x:v>-11.20152</x:v>
      </x:c>
      <x:c t="n" s="0">
        <x:v>-11.27774</x:v>
      </x:c>
      <x:c t="n" s="0">
        <x:v>-6.127328</x:v>
      </x:c>
      <x:c t="n" s="0">
        <x:v>5.309569</x:v>
      </x:c>
      <x:c t="n" s="0">
        <x:v>14.34144</x:v>
      </x:c>
      <x:c t="n" s="0">
        <x:v>8.566101</x:v>
      </x:c>
      <x:c t="n" s="0">
        <x:v>22.70957</x:v>
      </x:c>
      <x:c t="n" s="0">
        <x:v>27.53453</x:v>
      </x:c>
      <x:c t="n" s="0">
        <x:v>31.11787</x:v>
      </x:c>
      <x:c t="n" s="0">
        <x:v>37.66059</x:v>
      </x:c>
      <x:c t="n" s="0">
        <x:v>36.66358</x:v>
      </x:c>
      <x:c t="n" s="0">
        <x:v>44.21405</x:v>
      </x:c>
      <x:c t="n" s="0">
        <x:v>49.81298</x:v>
      </x:c>
      <x:c t="n" s="0">
        <x:v>38.91373</x:v>
      </x:c>
      <x:c t="n" s="0">
        <x:v>47.11893</x:v>
      </x:c>
      <x:c t="n" s="0">
        <x:v>40.27597</x:v>
      </x:c>
      <x:c t="n" s="0">
        <x:v>52.06802</x:v>
      </x:c>
      <x:c t="n" s="0">
        <x:v>56.1386</x:v>
      </x:c>
      <x:c t="n" s="0">
        <x:v>49.83259</x:v>
      </x:c>
      <x:c t="n" s="0">
        <x:v>59.13364</x:v>
      </x:c>
      <x:c t="n" s="0">
        <x:v>62.9736</x:v>
      </x:c>
      <x:c t="n" s="0">
        <x:v>57.70353</x:v>
      </x:c>
      <x:c t="n" s="0">
        <x:v>54.99753</x:v>
      </x:c>
      <x:c t="n" s="0">
        <x:v>54.767</x:v>
      </x:c>
      <x:c t="n" s="0">
        <x:v>48.97159</x:v>
      </x:c>
      <x:c t="n" s="0">
        <x:v>50.63544</x:v>
      </x:c>
      <x:c t="n" s="0">
        <x:v>54.74648</x:v>
      </x:c>
      <x:c t="n" s="0">
        <x:v>49.07948</x:v>
      </x:c>
      <x:c t="n" s="0">
        <x:v>47.76516</x:v>
      </x:c>
      <x:c t="n" s="0">
        <x:v>45.40909</x:v>
      </x:c>
      <x:c t="n" s="0">
        <x:v>44.71792</x:v>
      </x:c>
      <x:c t="n" s="0">
        <x:v>28.47425</x:v>
      </x:c>
      <x:c t="n" s="0">
        <x:v>15.82882</x:v>
      </x:c>
      <x:c t="n" s="0">
        <x:v>11.77149</x:v>
      </x:c>
      <x:c t="str">
        <x:v>No</x:v>
      </x:c>
      <x:c t="str">
        <x:v>No</x:v>
      </x:c>
      <x:c t="str">
        <x:v/>
      </x:c>
    </x:row>
    <x:row r="3444">
      <x:c t="n" s="11">
        <x:v>3443</x:v>
      </x:c>
      <x:c t="str" s="11">
        <x:v/>
      </x:c>
      <x:c t="n" s="8">
        <x:v>43945.0962384259</x:v>
      </x:c>
      <x:c t="n" s="7">
        <x:v>43945.0962384259</x:v>
      </x:c>
      <x:c t="n" s="0">
        <x:v>65.66125</x:v>
      </x:c>
      <x:c t="n" s="0">
        <x:v>75.53609</x:v>
      </x:c>
      <x:c t="n" s="0">
        <x:v>78.00021</x:v>
      </x:c>
      <x:c t="n" s="0">
        <x:v>85.13675</x:v>
      </x:c>
      <x:c t="n" s="0">
        <x:v>-21.02711</x:v>
      </x:c>
      <x:c t="n" s="0">
        <x:v>-26.58488</x:v>
      </x:c>
      <x:c t="n" s="0">
        <x:v>-13.32189</x:v>
      </x:c>
      <x:c t="n" s="0">
        <x:v>-11.24653</x:v>
      </x:c>
      <x:c t="n" s="0">
        <x:v>-10.05809</x:v>
      </x:c>
      <x:c t="n" s="0">
        <x:v>5.601628</x:v>
      </x:c>
      <x:c t="n" s="0">
        <x:v>13.62087</x:v>
      </x:c>
      <x:c t="n" s="0">
        <x:v>9.287878</x:v>
      </x:c>
      <x:c t="n" s="0">
        <x:v>20.56038</x:v>
      </x:c>
      <x:c t="n" s="0">
        <x:v>29.79938</x:v>
      </x:c>
      <x:c t="n" s="0">
        <x:v>29.45361</x:v>
      </x:c>
      <x:c t="n" s="0">
        <x:v>38.41314</x:v>
      </x:c>
      <x:c t="n" s="0">
        <x:v>38.95872</x:v>
      </x:c>
      <x:c t="n" s="0">
        <x:v>43.31425</x:v>
      </x:c>
      <x:c t="n" s="0">
        <x:v>49.92208</x:v>
      </x:c>
      <x:c t="n" s="0">
        <x:v>45.90962</x:v>
      </x:c>
      <x:c t="n" s="0">
        <x:v>46.12054</x:v>
      </x:c>
      <x:c t="n" s="0">
        <x:v>48.7875</x:v>
      </x:c>
      <x:c t="n" s="0">
        <x:v>51.52348</x:v>
      </x:c>
      <x:c t="n" s="0">
        <x:v>54.42842</x:v>
      </x:c>
      <x:c t="n" s="0">
        <x:v>53.96021</x:v>
      </x:c>
      <x:c t="n" s="0">
        <x:v>59.04449</x:v>
      </x:c>
      <x:c t="n" s="0">
        <x:v>59.7989</x:v>
      </x:c>
      <x:c t="n" s="0">
        <x:v>57.85969</x:v>
      </x:c>
      <x:c t="n" s="0">
        <x:v>54.73726</x:v>
      </x:c>
      <x:c t="n" s="0">
        <x:v>53.73536</x:v>
      </x:c>
      <x:c t="n" s="0">
        <x:v>50.44297</x:v>
      </x:c>
      <x:c t="n" s="0">
        <x:v>50.36835</x:v>
      </x:c>
      <x:c t="n" s="0">
        <x:v>53.67571</x:v>
      </x:c>
      <x:c t="n" s="0">
        <x:v>48.14985</x:v>
      </x:c>
      <x:c t="n" s="0">
        <x:v>45.44901</x:v>
      </x:c>
      <x:c t="n" s="0">
        <x:v>44.67843</x:v>
      </x:c>
      <x:c t="n" s="0">
        <x:v>44.36798</x:v>
      </x:c>
      <x:c t="n" s="0">
        <x:v>30.05066</x:v>
      </x:c>
      <x:c t="n" s="0">
        <x:v>17.5581</x:v>
      </x:c>
      <x:c t="n" s="0">
        <x:v>15.23565</x:v>
      </x:c>
      <x:c t="n" s="0">
        <x:v>-19.53018</x:v>
      </x:c>
      <x:c t="n" s="0">
        <x:v>-26.94418</x:v>
      </x:c>
      <x:c t="n" s="0">
        <x:v>-11.20152</x:v>
      </x:c>
      <x:c t="n" s="0">
        <x:v>-11.27774</x:v>
      </x:c>
      <x:c t="n" s="0">
        <x:v>-5.624514</x:v>
      </x:c>
      <x:c t="n" s="0">
        <x:v>4.387714</x:v>
      </x:c>
      <x:c t="n" s="0">
        <x:v>14.34144</x:v>
      </x:c>
      <x:c t="n" s="0">
        <x:v>6.13555</x:v>
      </x:c>
      <x:c t="n" s="0">
        <x:v>22.9726</x:v>
      </x:c>
      <x:c t="n" s="0">
        <x:v>27.10232</x:v>
      </x:c>
      <x:c t="n" s="0">
        <x:v>31.11787</x:v>
      </x:c>
      <x:c t="n" s="0">
        <x:v>37.22637</x:v>
      </x:c>
      <x:c t="n" s="0">
        <x:v>35.61641</x:v>
      </x:c>
      <x:c t="n" s="0">
        <x:v>38.0493</x:v>
      </x:c>
      <x:c t="n" s="0">
        <x:v>40.75288</x:v>
      </x:c>
      <x:c t="n" s="0">
        <x:v>47.16836</x:v>
      </x:c>
      <x:c t="n" s="0">
        <x:v>42.28515</x:v>
      </x:c>
      <x:c t="n" s="0">
        <x:v>51.94804</x:v>
      </x:c>
      <x:c t="n" s="0">
        <x:v>51.53519</x:v>
      </x:c>
      <x:c t="n" s="0">
        <x:v>57.50372</x:v>
      </x:c>
      <x:c t="n" s="0">
        <x:v>50.18826</x:v>
      </x:c>
      <x:c t="n" s="0">
        <x:v>59.25009</x:v>
      </x:c>
      <x:c t="n" s="0">
        <x:v>56.48188</x:v>
      </x:c>
      <x:c t="n" s="0">
        <x:v>55.81998</x:v>
      </x:c>
      <x:c t="n" s="0">
        <x:v>52.65671</x:v>
      </x:c>
      <x:c t="n" s="0">
        <x:v>54.03083</x:v>
      </x:c>
      <x:c t="n" s="0">
        <x:v>50.3696</x:v>
      </x:c>
      <x:c t="n" s="0">
        <x:v>49.89654</x:v>
      </x:c>
      <x:c t="n" s="0">
        <x:v>54.39582</x:v>
      </x:c>
      <x:c t="n" s="0">
        <x:v>49.18675</x:v>
      </x:c>
      <x:c t="n" s="0">
        <x:v>44.27143</x:v>
      </x:c>
      <x:c t="n" s="0">
        <x:v>45.60919</x:v>
      </x:c>
      <x:c t="n" s="0">
        <x:v>45.04455</x:v>
      </x:c>
      <x:c t="n" s="0">
        <x:v>27.4786</x:v>
      </x:c>
      <x:c t="n" s="0">
        <x:v>16.82392</x:v>
      </x:c>
      <x:c t="n" s="0">
        <x:v>14.5861</x:v>
      </x:c>
      <x:c t="str">
        <x:v>No</x:v>
      </x:c>
      <x:c t="str">
        <x:v>No</x:v>
      </x:c>
      <x:c t="str">
        <x:v/>
      </x:c>
    </x:row>
    <x:row r="3445">
      <x:c t="n" s="11">
        <x:v>3444</x:v>
      </x:c>
      <x:c t="str" s="11">
        <x:v/>
      </x:c>
      <x:c t="n" s="8">
        <x:v>43945.0962384259</x:v>
      </x:c>
      <x:c t="n" s="7">
        <x:v>43945.0962384259</x:v>
      </x:c>
      <x:c t="n" s="0">
        <x:v>66.85077</x:v>
      </x:c>
      <x:c t="n" s="0">
        <x:v>76.21466</x:v>
      </x:c>
      <x:c t="n" s="0">
        <x:v>75.27606</x:v>
      </x:c>
      <x:c t="n" s="0">
        <x:v>81.05286</x:v>
      </x:c>
      <x:c t="n" s="0">
        <x:v>-20.77394</x:v>
      </x:c>
      <x:c t="n" s="0">
        <x:v>-26.63653</x:v>
      </x:c>
      <x:c t="n" s="0">
        <x:v>-12.94016</x:v>
      </x:c>
      <x:c t="n" s="0">
        <x:v>-11.2511</x:v>
      </x:c>
      <x:c t="n" s="0">
        <x:v>-9.057171</x:v>
      </x:c>
      <x:c t="n" s="0">
        <x:v>5.076444</x:v>
      </x:c>
      <x:c t="n" s="0">
        <x:v>13.73381</x:v>
      </x:c>
      <x:c t="n" s="0">
        <x:v>8.947717</x:v>
      </x:c>
      <x:c t="n" s="0">
        <x:v>21.17967</x:v>
      </x:c>
      <x:c t="n" s="0">
        <x:v>29.49573</x:v>
      </x:c>
      <x:c t="n" s="0">
        <x:v>29.85898</x:v>
      </x:c>
      <x:c t="n" s="0">
        <x:v>38.25884</x:v>
      </x:c>
      <x:c t="n" s="0">
        <x:v>38.80231</x:v>
      </x:c>
      <x:c t="n" s="0">
        <x:v>42.79042</x:v>
      </x:c>
      <x:c t="n" s="0">
        <x:v>49.87326</x:v>
      </x:c>
      <x:c t="n" s="0">
        <x:v>45.97184</x:v>
      </x:c>
      <x:c t="n" s="0">
        <x:v>45.5182</x:v>
      </x:c>
      <x:c t="n" s="0">
        <x:v>48.97741</x:v>
      </x:c>
      <x:c t="n" s="0">
        <x:v>51.15177</x:v>
      </x:c>
      <x:c t="n" s="0">
        <x:v>54.29882</x:v>
      </x:c>
      <x:c t="n" s="0">
        <x:v>53.76966</x:v>
      </x:c>
      <x:c t="n" s="0">
        <x:v>58.59934</x:v>
      </x:c>
      <x:c t="n" s="0">
        <x:v>59.31274</x:v>
      </x:c>
      <x:c t="n" s="0">
        <x:v>57.77771</x:v>
      </x:c>
      <x:c t="n" s="0">
        <x:v>54.63353</x:v>
      </x:c>
      <x:c t="n" s="0">
        <x:v>53.43624</x:v>
      </x:c>
      <x:c t="n" s="0">
        <x:v>50.39995</x:v>
      </x:c>
      <x:c t="n" s="0">
        <x:v>50.17286</x:v>
      </x:c>
      <x:c t="n" s="0">
        <x:v>53.39222</x:v>
      </x:c>
      <x:c t="n" s="0">
        <x:v>47.87817</x:v>
      </x:c>
      <x:c t="n" s="0">
        <x:v>45.13049</x:v>
      </x:c>
      <x:c t="n" s="0">
        <x:v>44.58825</x:v>
      </x:c>
      <x:c t="n" s="0">
        <x:v>44.11419</x:v>
      </x:c>
      <x:c t="n" s="0">
        <x:v>29.57952</x:v>
      </x:c>
      <x:c t="n" s="0">
        <x:v>17.13269</x:v>
      </x:c>
      <x:c t="n" s="0">
        <x:v>14.75652</x:v>
      </x:c>
      <x:c t="n" s="0">
        <x:v>-19.53018</x:v>
      </x:c>
      <x:c t="n" s="0">
        <x:v>-26.94418</x:v>
      </x:c>
      <x:c t="n" s="0">
        <x:v>-11.20152</x:v>
      </x:c>
      <x:c t="n" s="0">
        <x:v>-11.27774</x:v>
      </x:c>
      <x:c t="n" s="0">
        <x:v>-5.624514</x:v>
      </x:c>
      <x:c t="n" s="0">
        <x:v>-0.9797143</x:v>
      </x:c>
      <x:c t="n" s="0">
        <x:v>14.34144</x:v>
      </x:c>
      <x:c t="n" s="0">
        <x:v>6.13555</x:v>
      </x:c>
      <x:c t="n" s="0">
        <x:v>23.67777</x:v>
      </x:c>
      <x:c t="n" s="0">
        <x:v>27.10232</x:v>
      </x:c>
      <x:c t="n" s="0">
        <x:v>31.86754</x:v>
      </x:c>
      <x:c t="n" s="0">
        <x:v>36.77726</x:v>
      </x:c>
      <x:c t="n" s="0">
        <x:v>39.03982</x:v>
      </x:c>
      <x:c t="n" s="0">
        <x:v>35.79346</x:v>
      </x:c>
      <x:c t="n" s="0">
        <x:v>50.75818</x:v>
      </x:c>
      <x:c t="n" s="0">
        <x:v>45.27403</x:v>
      </x:c>
      <x:c t="n" s="0">
        <x:v>35.64803</x:v>
      </x:c>
      <x:c t="n" s="0">
        <x:v>46.98484</x:v>
      </x:c>
      <x:c t="n" s="0">
        <x:v>49.55365</x:v>
      </x:c>
      <x:c t="n" s="0">
        <x:v>52.10449</x:v>
      </x:c>
      <x:c t="n" s="0">
        <x:v>54.04549</x:v>
      </x:c>
      <x:c t="n" s="0">
        <x:v>54.71551</x:v>
      </x:c>
      <x:c t="n" s="0">
        <x:v>56.06313</x:v>
      </x:c>
      <x:c t="n" s="0">
        <x:v>58.63686</x:v>
      </x:c>
      <x:c t="n" s="0">
        <x:v>54.90442</x:v>
      </x:c>
      <x:c t="n" s="0">
        <x:v>51.07616</x:v>
      </x:c>
      <x:c t="n" s="0">
        <x:v>49.51126</x:v>
      </x:c>
      <x:c t="n" s="0">
        <x:v>48.48744</x:v>
      </x:c>
      <x:c t="n" s="0">
        <x:v>50.65288</x:v>
      </x:c>
      <x:c t="n" s="0">
        <x:v>45.66677</x:v>
      </x:c>
      <x:c t="n" s="0">
        <x:v>43.65166</x:v>
      </x:c>
      <x:c t="n" s="0">
        <x:v>43.00604</x:v>
      </x:c>
      <x:c t="n" s="0">
        <x:v>40.50282</x:v>
      </x:c>
      <x:c t="n" s="0">
        <x:v>24.10711</x:v>
      </x:c>
      <x:c t="n" s="0">
        <x:v>11.94959</x:v>
      </x:c>
      <x:c t="n" s="0">
        <x:v>8.211116</x:v>
      </x:c>
      <x:c t="str">
        <x:v>No</x:v>
      </x:c>
      <x:c t="str">
        <x:v>No</x:v>
      </x:c>
      <x:c t="str">
        <x:v/>
      </x:c>
    </x:row>
    <x:row r="3446">
      <x:c t="n" s="11">
        <x:v>3445</x:v>
      </x:c>
      <x:c t="str" s="11">
        <x:v/>
      </x:c>
      <x:c t="n" s="8">
        <x:v>43945.0962384259</x:v>
      </x:c>
      <x:c t="n" s="7">
        <x:v>43945.0962384259</x:v>
      </x:c>
      <x:c t="n" s="0">
        <x:v>65.1734</x:v>
      </x:c>
      <x:c t="n" s="0">
        <x:v>74.73148</x:v>
      </x:c>
      <x:c t="n" s="0">
        <x:v>73.74341</x:v>
      </x:c>
      <x:c t="n" s="0">
        <x:v>80.68527</x:v>
      </x:c>
      <x:c t="n" s="0">
        <x:v>-20.56888</x:v>
      </x:c>
      <x:c t="n" s="0">
        <x:v>-26.681</x:v>
      </x:c>
      <x:c t="n" s="0">
        <x:v>-12.63879</x:v>
      </x:c>
      <x:c t="n" s="0">
        <x:v>-11.255</x:v>
      </x:c>
      <x:c t="n" s="0">
        <x:v>-8.353868</x:v>
      </x:c>
      <x:c t="n" s="0">
        <x:v>4.571418</x:v>
      </x:c>
      <x:c t="n" s="0">
        <x:v>13.94049</x:v>
      </x:c>
      <x:c t="n" s="0">
        <x:v>8.599032</x:v>
      </x:c>
      <x:c t="n" s="0">
        <x:v>21.64656</x:v>
      </x:c>
      <x:c t="n" s="0">
        <x:v>29.14949</x:v>
      </x:c>
      <x:c t="n" s="0">
        <x:v>30.23758</x:v>
      </x:c>
      <x:c t="n" s="0">
        <x:v>37.74884</x:v>
      </x:c>
      <x:c t="n" s="0">
        <x:v>39.1857</x:v>
      </x:c>
      <x:c t="n" s="0">
        <x:v>42.19189</x:v>
      </x:c>
      <x:c t="n" s="0">
        <x:v>50.02028</x:v>
      </x:c>
      <x:c t="n" s="0">
        <x:v>45.60091</x:v>
      </x:c>
      <x:c t="n" s="0">
        <x:v>45.09022</x:v>
      </x:c>
      <x:c t="n" s="0">
        <x:v>48.54795</x:v>
      </x:c>
      <x:c t="n" s="0">
        <x:v>50.80028</x:v>
      </x:c>
      <x:c t="n" s="0">
        <x:v>53.87338</x:v>
      </x:c>
      <x:c t="n" s="0">
        <x:v>53.71268</x:v>
      </x:c>
      <x:c t="n" s="0">
        <x:v>58.1358</x:v>
      </x:c>
      <x:c t="n" s="0">
        <x:v>59.18373</x:v>
      </x:c>
      <x:c t="n" s="0">
        <x:v>57.58754</x:v>
      </x:c>
      <x:c t="n" s="0">
        <x:v>54.56598</x:v>
      </x:c>
      <x:c t="n" s="0">
        <x:v>53.38711</x:v>
      </x:c>
      <x:c t="n" s="0">
        <x:v>50.80253</x:v>
      </x:c>
      <x:c t="n" s="0">
        <x:v>50.15675</x:v>
      </x:c>
      <x:c t="n" s="0">
        <x:v>53.33067</x:v>
      </x:c>
      <x:c t="n" s="0">
        <x:v>47.65184</x:v>
      </x:c>
      <x:c t="n" s="0">
        <x:v>44.97883</x:v>
      </x:c>
      <x:c t="n" s="0">
        <x:v>44.07893</x:v>
      </x:c>
      <x:c t="n" s="0">
        <x:v>43.55877</x:v>
      </x:c>
      <x:c t="n" s="0">
        <x:v>29.00749</x:v>
      </x:c>
      <x:c t="n" s="0">
        <x:v>16.65574</x:v>
      </x:c>
      <x:c t="n" s="0">
        <x:v>14.22649</x:v>
      </x:c>
      <x:c t="n" s="0">
        <x:v>-19.53018</x:v>
      </x:c>
      <x:c t="n" s="0">
        <x:v>-26.94418</x:v>
      </x:c>
      <x:c t="n" s="0">
        <x:v>-11.20152</x:v>
      </x:c>
      <x:c t="n" s="0">
        <x:v>-11.27774</x:v>
      </x:c>
      <x:c t="n" s="0">
        <x:v>-5.624514</x:v>
      </x:c>
      <x:c t="n" s="0">
        <x:v>-0.9797143</x:v>
      </x:c>
      <x:c t="n" s="0">
        <x:v>15.2423</x:v>
      </x:c>
      <x:c t="n" s="0">
        <x:v>5.465594</x:v>
      </x:c>
      <x:c t="n" s="0">
        <x:v>23.67777</x:v>
      </x:c>
      <x:c t="n" s="0">
        <x:v>25.83223</x:v>
      </x:c>
      <x:c t="n" s="0">
        <x:v>31.96481</x:v>
      </x:c>
      <x:c t="n" s="0">
        <x:v>30.53128</x:v>
      </x:c>
      <x:c t="n" s="0">
        <x:v>40.93014</x:v>
      </x:c>
      <x:c t="n" s="0">
        <x:v>33.51199</x:v>
      </x:c>
      <x:c t="n" s="0">
        <x:v>49.73851</x:v>
      </x:c>
      <x:c t="n" s="0">
        <x:v>42.0617</x:v>
      </x:c>
      <x:c t="n" s="0">
        <x:v>46.29196</x:v>
      </x:c>
      <x:c t="n" s="0">
        <x:v>44.91031</x:v>
      </x:c>
      <x:c t="n" s="0">
        <x:v>45.29415</x:v>
      </x:c>
      <x:c t="n" s="0">
        <x:v>49.09375</x:v>
      </x:c>
      <x:c t="n" s="0">
        <x:v>50.22262</x:v>
      </x:c>
      <x:c t="n" s="0">
        <x:v>53.8568</x:v>
      </x:c>
      <x:c t="n" s="0">
        <x:v>58.71918</x:v>
      </x:c>
      <x:c t="n" s="0">
        <x:v>54.59261</x:v>
      </x:c>
      <x:c t="n" s="0">
        <x:v>52.98304</x:v>
      </x:c>
      <x:c t="n" s="0">
        <x:v>52.57479</x:v>
      </x:c>
      <x:c t="n" s="0">
        <x:v>52.20669</x:v>
      </x:c>
      <x:c t="n" s="0">
        <x:v>50.07957</x:v>
      </x:c>
      <x:c t="n" s="0">
        <x:v>52.65495</x:v>
      </x:c>
      <x:c t="n" s="0">
        <x:v>45.43636</x:v>
      </x:c>
      <x:c t="n" s="0">
        <x:v>43.55209</x:v>
      </x:c>
      <x:c t="n" s="0">
        <x:v>38.55381</x:v>
      </x:c>
      <x:c t="n" s="0">
        <x:v>37.06703</x:v>
      </x:c>
      <x:c t="n" s="0">
        <x:v>20.04559</x:v>
      </x:c>
      <x:c t="n" s="0">
        <x:v>10.28742</x:v>
      </x:c>
      <x:c t="n" s="0">
        <x:v>7.580147</x:v>
      </x:c>
      <x:c t="str">
        <x:v>No</x:v>
      </x:c>
      <x:c t="str">
        <x:v>No</x:v>
      </x:c>
      <x:c t="str">
        <x:v/>
      </x:c>
    </x:row>
    <x:row r="3447">
      <x:c t="n" s="11">
        <x:v>3446</x:v>
      </x:c>
      <x:c t="str" s="11">
        <x:v/>
      </x:c>
      <x:c t="n" s="8">
        <x:v>43945.0962384259</x:v>
      </x:c>
      <x:c t="n" s="7">
        <x:v>43945.0962384259</x:v>
      </x:c>
      <x:c t="n" s="0">
        <x:v>65.79826</x:v>
      </x:c>
      <x:c t="n" s="0">
        <x:v>77.54523</x:v>
      </x:c>
      <x:c t="n" s="0">
        <x:v>77.8188</x:v>
      </x:c>
      <x:c t="n" s="0">
        <x:v>84.84185</x:v>
      </x:c>
      <x:c t="n" s="0">
        <x:v>-20.40107</x:v>
      </x:c>
      <x:c t="n" s="0">
        <x:v>-26.88912</x:v>
      </x:c>
      <x:c t="n" s="0">
        <x:v>-12.32572</x:v>
      </x:c>
      <x:c t="n" s="0">
        <x:v>-11.56042</x:v>
      </x:c>
      <x:c t="n" s="0">
        <x:v>-7.831992</x:v>
      </x:c>
      <x:c t="n" s="0">
        <x:v>4.088114</x:v>
      </x:c>
      <x:c t="n" s="0">
        <x:v>14.20714</x:v>
      </x:c>
      <x:c t="n" s="0">
        <x:v>8.241756</x:v>
      </x:c>
      <x:c t="n" s="0">
        <x:v>22.00905</x:v>
      </x:c>
      <x:c t="n" s="0">
        <x:v>28.76052</x:v>
      </x:c>
      <x:c t="n" s="0">
        <x:v>30.53667</x:v>
      </x:c>
      <x:c t="n" s="0">
        <x:v>37.20218</x:v>
      </x:c>
      <x:c t="n" s="0">
        <x:v>39.48829</x:v>
      </x:c>
      <x:c t="n" s="0">
        <x:v>41.55436</x:v>
      </x:c>
      <x:c t="n" s="0">
        <x:v>49.53079</x:v>
      </x:c>
      <x:c t="n" s="0">
        <x:v>45.19862</x:v>
      </x:c>
      <x:c t="n" s="0">
        <x:v>46.63384</x:v>
      </x:c>
      <x:c t="n" s="0">
        <x:v>49.29794</x:v>
      </x:c>
      <x:c t="n" s="0">
        <x:v>50.95354</x:v>
      </x:c>
      <x:c t="n" s="0">
        <x:v>53.26178</x:v>
      </x:c>
      <x:c t="n" s="0">
        <x:v>54.06181</x:v>
      </x:c>
      <x:c t="n" s="0">
        <x:v>57.6898</x:v>
      </x:c>
      <x:c t="n" s="0">
        <x:v>59.6994</x:v>
      </x:c>
      <x:c t="n" s="0">
        <x:v>57.68077</x:v>
      </x:c>
      <x:c t="n" s="0">
        <x:v>54.30587</x:v>
      </x:c>
      <x:c t="n" s="0">
        <x:v>53.33666</x:v>
      </x:c>
      <x:c t="n" s="0">
        <x:v>50.46082</x:v>
      </x:c>
      <x:c t="n" s="0">
        <x:v>50.2112</x:v>
      </x:c>
      <x:c t="n" s="0">
        <x:v>53.05555</x:v>
      </x:c>
      <x:c t="n" s="0">
        <x:v>47.35526</x:v>
      </x:c>
      <x:c t="n" s="0">
        <x:v>44.72462</x:v>
      </x:c>
      <x:c t="n" s="0">
        <x:v>43.61063</x:v>
      </x:c>
      <x:c t="n" s="0">
        <x:v>43.0479</x:v>
      </x:c>
      <x:c t="n" s="0">
        <x:v>28.49392</x:v>
      </x:c>
      <x:c t="n" s="0">
        <x:v>16.09244</x:v>
      </x:c>
      <x:c t="n" s="0">
        <x:v>13.71273</x:v>
      </x:c>
      <x:c t="n" s="0">
        <x:v>-19.53018</x:v>
      </x:c>
      <x:c t="n" s="0">
        <x:v>-28.8941</x:v>
      </x:c>
      <x:c t="n" s="0">
        <x:v>-10.72076</x:v>
      </x:c>
      <x:c t="n" s="0">
        <x:v>-15.58224</x:v>
      </x:c>
      <x:c t="n" s="0">
        <x:v>-5.624514</x:v>
      </x:c>
      <x:c t="n" s="0">
        <x:v>-0.9797143</x:v>
      </x:c>
      <x:c t="n" s="0">
        <x:v>15.50536</x:v>
      </x:c>
      <x:c t="n" s="0">
        <x:v>5.217156</x:v>
      </x:c>
      <x:c t="n" s="0">
        <x:v>23.37734</x:v>
      </x:c>
      <x:c t="n" s="0">
        <x:v>25.31031</x:v>
      </x:c>
      <x:c t="n" s="0">
        <x:v>31.96481</x:v>
      </x:c>
      <x:c t="n" s="0">
        <x:v>30.53128</x:v>
      </x:c>
      <x:c t="n" s="0">
        <x:v>41.18656</x:v>
      </x:c>
      <x:c t="n" s="0">
        <x:v>28.12493</x:v>
      </x:c>
      <x:c t="n" s="0">
        <x:v>44.33092</x:v>
      </x:c>
      <x:c t="n" s="0">
        <x:v>42.06489</x:v>
      </x:c>
      <x:c t="n" s="0">
        <x:v>50.94694</x:v>
      </x:c>
      <x:c t="n" s="0">
        <x:v>52.82735</x:v>
      </x:c>
      <x:c t="n" s="0">
        <x:v>52.18162</x:v>
      </x:c>
      <x:c t="n" s="0">
        <x:v>42.58883</x:v>
      </x:c>
      <x:c t="n" s="0">
        <x:v>57.37465</x:v>
      </x:c>
      <x:c t="n" s="0">
        <x:v>53.47371</x:v>
      </x:c>
      <x:c t="n" s="0">
        <x:v>61.54168</x:v>
      </x:c>
      <x:c t="n" s="0">
        <x:v>58.07789</x:v>
      </x:c>
      <x:c t="n" s="0">
        <x:v>53.19737</x:v>
      </x:c>
      <x:c t="n" s="0">
        <x:v>52.99318</x:v>
      </x:c>
      <x:c t="n" s="0">
        <x:v>48.4185</x:v>
      </x:c>
      <x:c t="n" s="0">
        <x:v>51.01362</x:v>
      </x:c>
      <x:c t="n" s="0">
        <x:v>51.63549</x:v>
      </x:c>
      <x:c t="n" s="0">
        <x:v>45.50113</x:v>
      </x:c>
      <x:c t="n" s="0">
        <x:v>42.52085</x:v>
      </x:c>
      <x:c t="n" s="0">
        <x:v>38.62039</x:v>
      </x:c>
      <x:c t="n" s="0">
        <x:v>37.31929</x:v>
      </x:c>
      <x:c t="n" s="0">
        <x:v>22.64889</x:v>
      </x:c>
      <x:c t="n" s="0">
        <x:v>8.718067</x:v>
      </x:c>
      <x:c t="n" s="0">
        <x:v>7.653263</x:v>
      </x:c>
      <x:c t="str">
        <x:v>No</x:v>
      </x:c>
      <x:c t="str">
        <x:v>No</x:v>
      </x:c>
      <x:c t="str">
        <x:v/>
      </x:c>
    </x:row>
    <x:row r="3448">
      <x:c t="n" s="11">
        <x:v>3447</x:v>
      </x:c>
      <x:c t="str" s="11">
        <x:v/>
      </x:c>
      <x:c t="n" s="8">
        <x:v>43945.0962384259</x:v>
      </x:c>
      <x:c t="n" s="7">
        <x:v>43945.0962384259</x:v>
      </x:c>
      <x:c t="n" s="0">
        <x:v>64.54244</x:v>
      </x:c>
      <x:c t="n" s="0">
        <x:v>73.49488</x:v>
      </x:c>
      <x:c t="n" s="0">
        <x:v>79.93483</x:v>
      </x:c>
      <x:c t="n" s="0">
        <x:v>85.34079</x:v>
      </x:c>
      <x:c t="n" s="0">
        <x:v>-20.2627</x:v>
      </x:c>
      <x:c t="n" s="0">
        <x:v>-27.17654</x:v>
      </x:c>
      <x:c t="n" s="0">
        <x:v>-12.03829</x:v>
      </x:c>
      <x:c t="n" s="0">
        <x:v>-12.02841</x:v>
      </x:c>
      <x:c t="n" s="0">
        <x:v>-6.989617</x:v>
      </x:c>
      <x:c t="n" s="0">
        <x:v>3.627982</x:v>
      </x:c>
      <x:c t="n" s="0">
        <x:v>14.42259</x:v>
      </x:c>
      <x:c t="n" s="0">
        <x:v>7.911485</x:v>
      </x:c>
      <x:c t="n" s="0">
        <x:v>21.86387</x:v>
      </x:c>
      <x:c t="n" s="0">
        <x:v>28.39831</x:v>
      </x:c>
      <x:c t="n" s="0">
        <x:v>30.66905</x:v>
      </x:c>
      <x:c t="n" s="0">
        <x:v>36.67378</x:v>
      </x:c>
      <x:c t="n" s="0">
        <x:v>40.0761</x:v>
      </x:c>
      <x:c t="n" s="0">
        <x:v>40.89088</x:v>
      </x:c>
      <x:c t="n" s="0">
        <x:v>49.27808</x:v>
      </x:c>
      <x:c t="n" s="0">
        <x:v>44.95443</x:v>
      </x:c>
      <x:c t="n" s="0">
        <x:v>47.18234</x:v>
      </x:c>
      <x:c t="n" s="0">
        <x:v>49.26857</x:v>
      </x:c>
      <x:c t="n" s="0">
        <x:v>50.62051</x:v>
      </x:c>
      <x:c t="n" s="0">
        <x:v>53.02652</x:v>
      </x:c>
      <x:c t="n" s="0">
        <x:v>54.59662</x:v>
      </x:c>
      <x:c t="n" s="0">
        <x:v>58.1535</x:v>
      </x:c>
      <x:c t="n" s="0">
        <x:v>59.66156</x:v>
      </x:c>
      <x:c t="n" s="0">
        <x:v>57.61635</x:v>
      </x:c>
      <x:c t="n" s="0">
        <x:v>53.92696</x:v>
      </x:c>
      <x:c t="n" s="0">
        <x:v>53.34811</x:v>
      </x:c>
      <x:c t="n" s="0">
        <x:v>50.39005</x:v>
      </x:c>
      <x:c t="n" s="0">
        <x:v>50.2238</x:v>
      </x:c>
      <x:c t="n" s="0">
        <x:v>52.97229</x:v>
      </x:c>
      <x:c t="n" s="0">
        <x:v>47.10396</x:v>
      </x:c>
      <x:c t="n" s="0">
        <x:v>44.39417</x:v>
      </x:c>
      <x:c t="n" s="0">
        <x:v>43.11352</x:v>
      </x:c>
      <x:c t="n" s="0">
        <x:v>42.50465</x:v>
      </x:c>
      <x:c t="n" s="0">
        <x:v>27.94852</x:v>
      </x:c>
      <x:c t="n" s="0">
        <x:v>15.55116</x:v>
      </x:c>
      <x:c t="n" s="0">
        <x:v>13.20362</x:v>
      </x:c>
      <x:c t="n" s="0">
        <x:v>-19.53018</x:v>
      </x:c>
      <x:c t="n" s="0">
        <x:v>-29.16826</x:v>
      </x:c>
      <x:c t="n" s="0">
        <x:v>-10.65623</x:v>
      </x:c>
      <x:c t="n" s="0">
        <x:v>-16.78581</x:v>
      </x:c>
      <x:c t="n" s="0">
        <x:v>-1.90397</x:v>
      </x:c>
      <x:c t="n" s="0">
        <x:v>-0.9797143</x:v>
      </x:c>
      <x:c t="n" s="0">
        <x:v>15.50536</x:v>
      </x:c>
      <x:c t="n" s="0">
        <x:v>5.217156</x:v>
      </x:c>
      <x:c t="n" s="0">
        <x:v>20.35499</x:v>
      </x:c>
      <x:c t="n" s="0">
        <x:v>25.31031</x:v>
      </x:c>
      <x:c t="n" s="0">
        <x:v>30.04202</x:v>
      </x:c>
      <x:c t="n" s="0">
        <x:v>30.53128</x:v>
      </x:c>
      <x:c t="n" s="0">
        <x:v>42.65197</x:v>
      </x:c>
      <x:c t="n" s="0">
        <x:v>27.8525</x:v>
      </x:c>
      <x:c t="n" s="0">
        <x:v>48.03387</x:v>
      </x:c>
      <x:c t="n" s="0">
        <x:v>43.40739</x:v>
      </x:c>
      <x:c t="n" s="0">
        <x:v>47.93212</x:v>
      </x:c>
      <x:c t="n" s="0">
        <x:v>47.66161</x:v>
      </x:c>
      <x:c t="n" s="0">
        <x:v>46.13214</x:v>
      </x:c>
      <x:c t="n" s="0">
        <x:v>52.47346</x:v>
      </x:c>
      <x:c t="n" s="0">
        <x:v>55.75062</x:v>
      </x:c>
      <x:c t="n" s="0">
        <x:v>59.60942</x:v>
      </x:c>
      <x:c t="n" s="0">
        <x:v>60.64221</x:v>
      </x:c>
      <x:c t="n" s="0">
        <x:v>60.0844</x:v>
      </x:c>
      <x:c t="n" s="0">
        <x:v>52.1488</x:v>
      </x:c>
      <x:c t="n" s="0">
        <x:v>54.29344</x:v>
      </x:c>
      <x:c t="n" s="0">
        <x:v>50.45125</x:v>
      </x:c>
      <x:c t="n" s="0">
        <x:v>49.6023</x:v>
      </x:c>
      <x:c t="n" s="0">
        <x:v>52.15208</x:v>
      </x:c>
      <x:c t="n" s="0">
        <x:v>44.53823</x:v>
      </x:c>
      <x:c t="n" s="0">
        <x:v>40.8647</x:v>
      </x:c>
      <x:c t="n" s="0">
        <x:v>37.45902</x:v>
      </x:c>
      <x:c t="n" s="0">
        <x:v>36.17168</x:v>
      </x:c>
      <x:c t="n" s="0">
        <x:v>21.80441</x:v>
      </x:c>
      <x:c t="n" s="0">
        <x:v>9.519073</x:v>
      </x:c>
      <x:c t="n" s="0">
        <x:v>8.053354</x:v>
      </x:c>
      <x:c t="str">
        <x:v>No</x:v>
      </x:c>
      <x:c t="str">
        <x:v>No</x:v>
      </x:c>
      <x:c t="str">
        <x:v/>
      </x:c>
    </x:row>
    <x:row r="3449">
      <x:c t="n" s="11">
        <x:v>3448</x:v>
      </x:c>
      <x:c t="str" s="11">
        <x:v/>
      </x:c>
      <x:c t="n" s="8">
        <x:v>43945.0962384259</x:v>
      </x:c>
      <x:c t="n" s="7">
        <x:v>43945.0962384259</x:v>
      </x:c>
      <x:c t="n" s="0">
        <x:v>65.80598</x:v>
      </x:c>
      <x:c t="n" s="0">
        <x:v>76.42786</x:v>
      </x:c>
      <x:c t="n" s="0">
        <x:v>74.49014</x:v>
      </x:c>
      <x:c t="n" s="0">
        <x:v>82.87213</x:v>
      </x:c>
      <x:c t="n" s="0">
        <x:v>-20.14795</x:v>
      </x:c>
      <x:c t="n" s="0">
        <x:v>-27.43784</x:v>
      </x:c>
      <x:c t="n" s="0">
        <x:v>-11.80704</x:v>
      </x:c>
      <x:c t="n" s="0">
        <x:v>-12.47234</x:v>
      </x:c>
      <x:c t="n" s="0">
        <x:v>-4.494291</x:v>
      </x:c>
      <x:c t="n" s="0">
        <x:v>3.192305</x:v>
      </x:c>
      <x:c t="n" s="0">
        <x:v>14.59848</x:v>
      </x:c>
      <x:c t="n" s="0">
        <x:v>8.396596</x:v>
      </x:c>
      <x:c t="n" s="0">
        <x:v>21.6737</x:v>
      </x:c>
      <x:c t="n" s="0">
        <x:v>28.02863</x:v>
      </x:c>
      <x:c t="n" s="0">
        <x:v>30.02959</x:v>
      </x:c>
      <x:c t="n" s="0">
        <x:v>36.33965</x:v>
      </x:c>
      <x:c t="n" s="0">
        <x:v>40.56123</x:v>
      </x:c>
      <x:c t="n" s="0">
        <x:v>40.31033</x:v>
      </x:c>
      <x:c t="n" s="0">
        <x:v>49.06376</x:v>
      </x:c>
      <x:c t="n" s="0">
        <x:v>44.83645</x:v>
      </x:c>
      <x:c t="n" s="0">
        <x:v>46.59832</x:v>
      </x:c>
      <x:c t="n" s="0">
        <x:v>49.32573</x:v>
      </x:c>
      <x:c t="n" s="0">
        <x:v>50.11923</x:v>
      </x:c>
      <x:c t="n" s="0">
        <x:v>53.32704</x:v>
      </x:c>
      <x:c t="n" s="0">
        <x:v>54.42819</x:v>
      </x:c>
      <x:c t="n" s="0">
        <x:v>57.894</x:v>
      </x:c>
      <x:c t="n" s="0">
        <x:v>59.6012</x:v>
      </x:c>
      <x:c t="n" s="0">
        <x:v>57.82997</x:v>
      </x:c>
      <x:c t="n" s="0">
        <x:v>53.74071</x:v>
      </x:c>
      <x:c t="n" s="0">
        <x:v>53.5084</x:v>
      </x:c>
      <x:c t="n" s="0">
        <x:v>50.1992</x:v>
      </x:c>
      <x:c t="n" s="0">
        <x:v>49.81997</x:v>
      </x:c>
      <x:c t="n" s="0">
        <x:v>52.94275</x:v>
      </x:c>
      <x:c t="n" s="0">
        <x:v>46.83924</x:v>
      </x:c>
      <x:c t="n" s="0">
        <x:v>43.92704</x:v>
      </x:c>
      <x:c t="n" s="0">
        <x:v>42.62851</x:v>
      </x:c>
      <x:c t="n" s="0">
        <x:v>42.0358</x:v>
      </x:c>
      <x:c t="n" s="0">
        <x:v>27.43154</x:v>
      </x:c>
      <x:c t="n" s="0">
        <x:v>15.04913</x:v>
      </x:c>
      <x:c t="n" s="0">
        <x:v>12.6953</x:v>
      </x:c>
      <x:c t="n" s="0">
        <x:v>-19.53018</x:v>
      </x:c>
      <x:c t="n" s="0">
        <x:v>-29.16826</x:v>
      </x:c>
      <x:c t="n" s="0">
        <x:v>-10.65623</x:v>
      </x:c>
      <x:c t="n" s="0">
        <x:v>-16.78581</x:v>
      </x:c>
      <x:c t="n" s="0">
        <x:v>1.0165</x:v>
      </x:c>
      <x:c t="n" s="0">
        <x:v>-0.9797143</x:v>
      </x:c>
      <x:c t="n" s="0">
        <x:v>15.50536</x:v>
      </x:c>
      <x:c t="n" s="0">
        <x:v>11.98926</x:v>
      </x:c>
      <x:c t="n" s="0">
        <x:v>20.35499</x:v>
      </x:c>
      <x:c t="n" s="0">
        <x:v>24.68807</x:v>
      </x:c>
      <x:c t="n" s="0">
        <x:v>18.59871</x:v>
      </x:c>
      <x:c t="n" s="0">
        <x:v>34.22919</x:v>
      </x:c>
      <x:c t="n" s="0">
        <x:v>42.65197</x:v>
      </x:c>
      <x:c t="n" s="0">
        <x:v>32.85344</x:v>
      </x:c>
      <x:c t="n" s="0">
        <x:v>46.4761</x:v>
      </x:c>
      <x:c t="n" s="0">
        <x:v>45.38906</x:v>
      </x:c>
      <x:c t="n" s="0">
        <x:v>39.24018</x:v>
      </x:c>
      <x:c t="n" s="0">
        <x:v>50.25303</x:v>
      </x:c>
      <x:c t="n" s="0">
        <x:v>46.67031</x:v>
      </x:c>
      <x:c t="n" s="0">
        <x:v>54.34708</x:v>
      </x:c>
      <x:c t="n" s="0">
        <x:v>52.74203</x:v>
      </x:c>
      <x:c t="n" s="0">
        <x:v>57.54202</x:v>
      </x:c>
      <x:c t="n" s="0">
        <x:v>56.95767</x:v>
      </x:c>
      <x:c t="n" s="0">
        <x:v>57.28312</x:v>
      </x:c>
      <x:c t="n" s="0">
        <x:v>51.30087</x:v>
      </x:c>
      <x:c t="n" s="0">
        <x:v>54.07349</x:v>
      </x:c>
      <x:c t="n" s="0">
        <x:v>49.21669</x:v>
      </x:c>
      <x:c t="n" s="0">
        <x:v>45.95873</x:v>
      </x:c>
      <x:c t="n" s="0">
        <x:v>53.19833</x:v>
      </x:c>
      <x:c t="n" s="0">
        <x:v>45.11142</x:v>
      </x:c>
      <x:c t="n" s="0">
        <x:v>39.99009</x:v>
      </x:c>
      <x:c t="n" s="0">
        <x:v>37.62418</x:v>
      </x:c>
      <x:c t="n" s="0">
        <x:v>36.48806</x:v>
      </x:c>
      <x:c t="n" s="0">
        <x:v>21.51505</x:v>
      </x:c>
      <x:c t="n" s="0">
        <x:v>9.829576</x:v>
      </x:c>
      <x:c t="n" s="0">
        <x:v>6.753919</x:v>
      </x:c>
      <x:c t="str">
        <x:v>No</x:v>
      </x:c>
      <x:c t="str">
        <x:v>No</x:v>
      </x:c>
      <x:c t="str">
        <x:v/>
      </x:c>
    </x:row>
    <x:row r="3450">
      <x:c t="n" s="11">
        <x:v>3449</x:v>
      </x:c>
      <x:c t="str" s="11">
        <x:v/>
      </x:c>
      <x:c t="n" s="8">
        <x:v>43945.0962384259</x:v>
      </x:c>
      <x:c t="n" s="7">
        <x:v>43945.0962384259</x:v>
      </x:c>
      <x:c t="n" s="0">
        <x:v>64.95606</x:v>
      </x:c>
      <x:c t="n" s="0">
        <x:v>74.61462</x:v>
      </x:c>
      <x:c t="n" s="0">
        <x:v>69.98139</x:v>
      </x:c>
      <x:c t="n" s="0">
        <x:v>78.73893</x:v>
      </x:c>
      <x:c t="n" s="0">
        <x:v>-20.05233</x:v>
      </x:c>
      <x:c t="n" s="0">
        <x:v>-27.67432</x:v>
      </x:c>
      <x:c t="n" s="0">
        <x:v>-11.61885</x:v>
      </x:c>
      <x:c t="n" s="0">
        <x:v>-12.89108</x:v>
      </x:c>
      <x:c t="n" s="0">
        <x:v>-3.116783</x:v>
      </x:c>
      <x:c t="n" s="0">
        <x:v>2.782151</x:v>
      </x:c>
      <x:c t="n" s="0">
        <x:v>14.74326</x:v>
      </x:c>
      <x:c t="n" s="0">
        <x:v>9.687241</x:v>
      </x:c>
      <x:c t="n" s="0">
        <x:v>21.58354</x:v>
      </x:c>
      <x:c t="n" s="0">
        <x:v>27.67437</x:v>
      </x:c>
      <x:c t="n" s="0">
        <x:v>29.39737</x:v>
      </x:c>
      <x:c t="n" s="0">
        <x:v>36.08852</x:v>
      </x:c>
      <x:c t="n" s="0">
        <x:v>40.26388</x:v>
      </x:c>
      <x:c t="n" s="0">
        <x:v>39.74135</x:v>
      </x:c>
      <x:c t="n" s="0">
        <x:v>48.49189</x:v>
      </x:c>
      <x:c t="n" s="0">
        <x:v>45.91769</x:v>
      </x:c>
      <x:c t="n" s="0">
        <x:v>46.10483</x:v>
      </x:c>
      <x:c t="n" s="0">
        <x:v>49.43988</x:v>
      </x:c>
      <x:c t="n" s="0">
        <x:v>50.22722</x:v>
      </x:c>
      <x:c t="n" s="0">
        <x:v>53.56104</x:v>
      </x:c>
      <x:c t="n" s="0">
        <x:v>54.07989</x:v>
      </x:c>
      <x:c t="n" s="0">
        <x:v>57.5779</x:v>
      </x:c>
      <x:c t="n" s="0">
        <x:v>59.19064</x:v>
      </x:c>
      <x:c t="n" s="0">
        <x:v>57.90796</x:v>
      </x:c>
      <x:c t="n" s="0">
        <x:v>53.73555</x:v>
      </x:c>
      <x:c t="n" s="0">
        <x:v>53.3746</x:v>
      </x:c>
      <x:c t="n" s="0">
        <x:v>50.21201</x:v>
      </x:c>
      <x:c t="n" s="0">
        <x:v>49.46726</x:v>
      </x:c>
      <x:c t="n" s="0">
        <x:v>53.05914</x:v>
      </x:c>
      <x:c t="n" s="0">
        <x:v>46.51107</x:v>
      </x:c>
      <x:c t="n" s="0">
        <x:v>43.66474</x:v>
      </x:c>
      <x:c t="n" s="0">
        <x:v>42.15025</x:v>
      </x:c>
      <x:c t="n" s="0">
        <x:v>41.52774</x:v>
      </x:c>
      <x:c t="n" s="0">
        <x:v>26.97151</x:v>
      </x:c>
      <x:c t="n" s="0">
        <x:v>14.61456</x:v>
      </x:c>
      <x:c t="n" s="0">
        <x:v>12.18916</x:v>
      </x:c>
      <x:c t="n" s="0">
        <x:v>-19.53018</x:v>
      </x:c>
      <x:c t="n" s="0">
        <x:v>-29.16826</x:v>
      </x:c>
      <x:c t="n" s="0">
        <x:v>-10.65623</x:v>
      </x:c>
      <x:c t="n" s="0">
        <x:v>-16.78581</x:v>
      </x:c>
      <x:c t="n" s="0">
        <x:v>1.0165</x:v>
      </x:c>
      <x:c t="n" s="0">
        <x:v>-0.9797143</x:v>
      </x:c>
      <x:c t="n" s="0">
        <x:v>15.50536</x:v>
      </x:c>
      <x:c t="n" s="0">
        <x:v>13.67375</x:v>
      </x:c>
      <x:c t="n" s="0">
        <x:v>21.27807</x:v>
      </x:c>
      <x:c t="n" s="0">
        <x:v>24.68807</x:v>
      </x:c>
      <x:c t="n" s="0">
        <x:v>18.59871</x:v>
      </x:c>
      <x:c t="n" s="0">
        <x:v>34.22919</x:v>
      </x:c>
      <x:c t="n" s="0">
        <x:v>33.91986</x:v>
      </x:c>
      <x:c t="n" s="0">
        <x:v>31.15106</x:v>
      </x:c>
      <x:c t="n" s="0">
        <x:v>40.96188</x:v>
      </x:c>
      <x:c t="n" s="0">
        <x:v>49.90601</x:v>
      </x:c>
      <x:c t="n" s="0">
        <x:v>41.05683</x:v>
      </x:c>
      <x:c t="n" s="0">
        <x:v>50.24594</x:v>
      </x:c>
      <x:c t="n" s="0">
        <x:v>51.13151</x:v>
      </x:c>
      <x:c t="n" s="0">
        <x:v>56.36376</x:v>
      </x:c>
      <x:c t="n" s="0">
        <x:v>49.63229</x:v>
      </x:c>
      <x:c t="n" s="0">
        <x:v>52.08173</x:v>
      </x:c>
      <x:c t="n" s="0">
        <x:v>57.12328</x:v>
      </x:c>
      <x:c t="n" s="0">
        <x:v>56.30267</x:v>
      </x:c>
      <x:c t="n" s="0">
        <x:v>53.82731</x:v>
      </x:c>
      <x:c t="n" s="0">
        <x:v>51.73714</x:v>
      </x:c>
      <x:c t="n" s="0">
        <x:v>49.60118</x:v>
      </x:c>
      <x:c t="n" s="0">
        <x:v>45.73639</x:v>
      </x:c>
      <x:c t="n" s="0">
        <x:v>53.61477</x:v>
      </x:c>
      <x:c t="n" s="0">
        <x:v>44.05003</x:v>
      </x:c>
      <x:c t="n" s="0">
        <x:v>41.45674</x:v>
      </x:c>
      <x:c t="n" s="0">
        <x:v>37.15011</x:v>
      </x:c>
      <x:c t="n" s="0">
        <x:v>35.45244</x:v>
      </x:c>
      <x:c t="n" s="0">
        <x:v>22.16533</x:v>
      </x:c>
      <x:c t="n" s="0">
        <x:v>10.42192</x:v>
      </x:c>
      <x:c t="n" s="0">
        <x:v>6.596851</x:v>
      </x:c>
      <x:c t="str">
        <x:v>No</x:v>
      </x:c>
      <x:c t="str">
        <x:v>No</x:v>
      </x:c>
      <x:c t="str">
        <x:v/>
      </x:c>
    </x:row>
    <x:row r="3451">
      <x:c t="n" s="11">
        <x:v>3450</x:v>
      </x:c>
      <x:c t="str" s="11">
        <x:v/>
      </x:c>
      <x:c t="n" s="8">
        <x:v>43945.0962384259</x:v>
      </x:c>
      <x:c t="n" s="7">
        <x:v>43945.0962384259</x:v>
      </x:c>
      <x:c t="n" s="0">
        <x:v>64.6015</x:v>
      </x:c>
      <x:c t="n" s="0">
        <x:v>73.49488</x:v>
      </x:c>
      <x:c t="n" s="0">
        <x:v>71.06299</x:v>
      </x:c>
      <x:c t="n" s="0">
        <x:v>78.76032</x:v>
      </x:c>
      <x:c t="n" s="0">
        <x:v>-20.02039</x:v>
      </x:c>
      <x:c t="n" s="0">
        <x:v>-27.88705</x:v>
      </x:c>
      <x:c t="n" s="0">
        <x:v>-11.46435</x:v>
      </x:c>
      <x:c t="n" s="0">
        <x:v>-13.28373</x:v>
      </x:c>
      <x:c t="n" s="0">
        <x:v>-2.210232</x:v>
      </x:c>
      <x:c t="n" s="0">
        <x:v>2.368655</x:v>
      </x:c>
      <x:c t="n" s="0">
        <x:v>14.551</x:v>
      </x:c>
      <x:c t="n" s="0">
        <x:v>10.54928</x:v>
      </x:c>
      <x:c t="n" s="0">
        <x:v>21.57819</x:v>
      </x:c>
      <x:c t="n" s="0">
        <x:v>27.34712</x:v>
      </x:c>
      <x:c t="n" s="0">
        <x:v>28.77339</x:v>
      </x:c>
      <x:c t="n" s="0">
        <x:v>35.86192</x:v>
      </x:c>
      <x:c t="n" s="0">
        <x:v>39.74752</x:v>
      </x:c>
      <x:c t="n" s="0">
        <x:v>39.07656</x:v>
      </x:c>
      <x:c t="n" s="0">
        <x:v>48.48524</x:v>
      </x:c>
      <x:c t="n" s="0">
        <x:v>46.07566</x:v>
      </x:c>
      <x:c t="n" s="0">
        <x:v>45.80012</x:v>
      </x:c>
      <x:c t="n" s="0">
        <x:v>49.76684</x:v>
      </x:c>
      <x:c t="n" s="0">
        <x:v>51.46775</x:v>
      </x:c>
      <x:c t="n" s="0">
        <x:v>54.24304</x:v>
      </x:c>
      <x:c t="n" s="0">
        <x:v>53.57822</x:v>
      </x:c>
      <x:c t="n" s="0">
        <x:v>57.47517</x:v>
      </x:c>
      <x:c t="n" s="0">
        <x:v>59.40781</x:v>
      </x:c>
      <x:c t="n" s="0">
        <x:v>57.70323</x:v>
      </x:c>
      <x:c t="n" s="0">
        <x:v>54.42896</x:v>
      </x:c>
      <x:c t="n" s="0">
        <x:v>53.21268</x:v>
      </x:c>
      <x:c t="n" s="0">
        <x:v>50.37243</x:v>
      </x:c>
      <x:c t="n" s="0">
        <x:v>49.20616</x:v>
      </x:c>
      <x:c t="n" s="0">
        <x:v>53.03057</x:v>
      </x:c>
      <x:c t="n" s="0">
        <x:v>46.31571</x:v>
      </x:c>
      <x:c t="n" s="0">
        <x:v>43.46065</x:v>
      </x:c>
      <x:c t="n" s="0">
        <x:v>41.85752</x:v>
      </x:c>
      <x:c t="n" s="0">
        <x:v>41.12767</x:v>
      </x:c>
      <x:c t="n" s="0">
        <x:v>26.55996</x:v>
      </x:c>
      <x:c t="n" s="0">
        <x:v>14.18938</x:v>
      </x:c>
      <x:c t="n" s="0">
        <x:v>11.72467</x:v>
      </x:c>
      <x:c t="n" s="0">
        <x:v>-19.93574</x:v>
      </x:c>
      <x:c t="n" s="0">
        <x:v>-29.16826</x:v>
      </x:c>
      <x:c t="n" s="0">
        <x:v>-10.65623</x:v>
      </x:c>
      <x:c t="n" s="0">
        <x:v>-16.78581</x:v>
      </x:c>
      <x:c t="n" s="0">
        <x:v>1.0165</x:v>
      </x:c>
      <x:c t="n" s="0">
        <x:v>-1.598406</x:v>
      </x:c>
      <x:c t="n" s="0">
        <x:v>12.17018</x:v>
      </x:c>
      <x:c t="n" s="0">
        <x:v>14.56834</x:v>
      </x:c>
      <x:c t="n" s="0">
        <x:v>21.54678</x:v>
      </x:c>
      <x:c t="n" s="0">
        <x:v>24.68807</x:v>
      </x:c>
      <x:c t="n" s="0">
        <x:v>18.59871</x:v>
      </x:c>
      <x:c t="n" s="0">
        <x:v>33.99096</x:v>
      </x:c>
      <x:c t="n" s="0">
        <x:v>33.91986</x:v>
      </x:c>
      <x:c t="n" s="0">
        <x:v>24.1643</x:v>
      </x:c>
      <x:c t="n" s="0">
        <x:v>49.42543</x:v>
      </x:c>
      <x:c t="n" s="0">
        <x:v>45.30531</x:v>
      </x:c>
      <x:c t="n" s="0">
        <x:v>44.04713</x:v>
      </x:c>
      <x:c t="n" s="0">
        <x:v>51.01685</x:v>
      </x:c>
      <x:c t="n" s="0">
        <x:v>55.83349</x:v>
      </x:c>
      <x:c t="n" s="0">
        <x:v>55.28958</x:v>
      </x:c>
      <x:c t="n" s="0">
        <x:v>47.76653</x:v>
      </x:c>
      <x:c t="n" s="0">
        <x:v>58.2008</x:v>
      </x:c>
      <x:c t="n" s="0">
        <x:v>60.28091</x:v>
      </x:c>
      <x:c t="n" s="0">
        <x:v>56.25056</x:v>
      </x:c>
      <x:c t="n" s="0">
        <x:v>57.19811</x:v>
      </x:c>
      <x:c t="n" s="0">
        <x:v>52.59264</x:v>
      </x:c>
      <x:c t="n" s="0">
        <x:v>52.28633</x:v>
      </x:c>
      <x:c t="n" s="0">
        <x:v>49.49944</x:v>
      </x:c>
      <x:c t="n" s="0">
        <x:v>52.52047</x:v>
      </x:c>
      <x:c t="n" s="0">
        <x:v>46.16618</x:v>
      </x:c>
      <x:c t="n" s="0">
        <x:v>42.04673</x:v>
      </x:c>
      <x:c t="n" s="0">
        <x:v>39.55701</x:v>
      </x:c>
      <x:c t="n" s="0">
        <x:v>37.83801</x:v>
      </x:c>
      <x:c t="n" s="0">
        <x:v>22.73002</x:v>
      </x:c>
      <x:c t="n" s="0">
        <x:v>9.837465</x:v>
      </x:c>
      <x:c t="n" s="0">
        <x:v>7.109637</x:v>
      </x:c>
      <x:c t="str">
        <x:v>No</x:v>
      </x:c>
      <x:c t="str">
        <x:v>No</x:v>
      </x:c>
      <x:c t="str">
        <x:v/>
      </x:c>
    </x:row>
    <x:row r="3452">
      <x:c t="n" s="11">
        <x:v>3451</x:v>
      </x:c>
      <x:c t="str" s="11">
        <x:v/>
      </x:c>
      <x:c t="n" s="8">
        <x:v>43945.0962384259</x:v>
      </x:c>
      <x:c t="n" s="7">
        <x:v>43945.0962384259</x:v>
      </x:c>
      <x:c t="n" s="0">
        <x:v>65.88268</x:v>
      </x:c>
      <x:c t="n" s="0">
        <x:v>76.60619</x:v>
      </x:c>
      <x:c t="n" s="0">
        <x:v>77.19113</x:v>
      </x:c>
      <x:c t="n" s="0">
        <x:v>84.93553</x:v>
      </x:c>
      <x:c t="n" s="0">
        <x:v>-20.0081</x:v>
      </x:c>
      <x:c t="n" s="0">
        <x:v>-28.07726</x:v>
      </x:c>
      <x:c t="n" s="0">
        <x:v>-11.40867</x:v>
      </x:c>
      <x:c t="n" s="0">
        <x:v>-13.70204</x:v>
      </x:c>
      <x:c t="n" s="0">
        <x:v>-1.562308</x:v>
      </x:c>
      <x:c t="n" s="0">
        <x:v>1.971366</x:v>
      </x:c>
      <x:c t="n" s="0">
        <x:v>14.27487</x:v>
      </x:c>
      <x:c t="n" s="0">
        <x:v>12.09653</x:v>
      </x:c>
      <x:c t="n" s="0">
        <x:v>21.57362</x:v>
      </x:c>
      <x:c t="n" s="0">
        <x:v>26.9705</x:v>
      </x:c>
      <x:c t="n" s="0">
        <x:v>28.69711</x:v>
      </x:c>
      <x:c t="n" s="0">
        <x:v>35.56006</x:v>
      </x:c>
      <x:c t="n" s="0">
        <x:v>39.29166</x:v>
      </x:c>
      <x:c t="n" s="0">
        <x:v>38.5557</x:v>
      </x:c>
      <x:c t="n" s="0">
        <x:v>48.63687</x:v>
      </x:c>
      <x:c t="n" s="0">
        <x:v>45.96626</x:v>
      </x:c>
      <x:c t="n" s="0">
        <x:v>45.35729</x:v>
      </x:c>
      <x:c t="n" s="0">
        <x:v>49.43596</x:v>
      </x:c>
      <x:c t="n" s="0">
        <x:v>51.4706</x:v>
      </x:c>
      <x:c t="n" s="0">
        <x:v>53.91412</x:v>
      </x:c>
      <x:c t="n" s="0">
        <x:v>53.07169</x:v>
      </x:c>
      <x:c t="n" s="0">
        <x:v>58.08783</x:v>
      </x:c>
      <x:c t="n" s="0">
        <x:v>59.06506</x:v>
      </x:c>
      <x:c t="n" s="0">
        <x:v>57.45038</x:v>
      </x:c>
      <x:c t="n" s="0">
        <x:v>54.17712</x:v>
      </x:c>
      <x:c t="n" s="0">
        <x:v>53.19711</x:v>
      </x:c>
      <x:c t="n" s="0">
        <x:v>50.29005</x:v>
      </x:c>
      <x:c t="n" s="0">
        <x:v>49.30435</x:v>
      </x:c>
      <x:c t="n" s="0">
        <x:v>52.90839</x:v>
      </x:c>
      <x:c t="n" s="0">
        <x:v>46.46532</x:v>
      </x:c>
      <x:c t="n" s="0">
        <x:v>43.39323</x:v>
      </x:c>
      <x:c t="n" s="0">
        <x:v>41.48932</x:v>
      </x:c>
      <x:c t="n" s="0">
        <x:v>40.70801</x:v>
      </x:c>
      <x:c t="n" s="0">
        <x:v>26.14875</x:v>
      </x:c>
      <x:c t="n" s="0">
        <x:v>13.72647</x:v>
      </x:c>
      <x:c t="n" s="0">
        <x:v>11.24531</x:v>
      </x:c>
      <x:c t="n" s="0">
        <x:v>-19.93574</x:v>
      </x:c>
      <x:c t="n" s="0">
        <x:v>-29.16826</x:v>
      </x:c>
      <x:c t="n" s="0">
        <x:v>-11.52803</x:v>
      </x:c>
      <x:c t="n" s="0">
        <x:v>-18.45375</x:v>
      </x:c>
      <x:c t="n" s="0">
        <x:v>1.0165</x:v>
      </x:c>
      <x:c t="n" s="0">
        <x:v>-1.598406</x:v>
      </x:c>
      <x:c t="n" s="0">
        <x:v>12.17018</x:v>
      </x:c>
      <x:c t="n" s="0">
        <x:v>16.49532</x:v>
      </x:c>
      <x:c t="n" s="0">
        <x:v>21.54678</x:v>
      </x:c>
      <x:c t="n" s="0">
        <x:v>23.26828</x:v>
      </x:c>
      <x:c t="n" s="0">
        <x:v>29.43009</x:v>
      </x:c>
      <x:c t="n" s="0">
        <x:v>33.18612</x:v>
      </x:c>
      <x:c t="n" s="0">
        <x:v>35.19234</x:v>
      </x:c>
      <x:c t="n" s="0">
        <x:v>34.38527</x:v>
      </x:c>
      <x:c t="n" s="0">
        <x:v>49.4366</x:v>
      </x:c>
      <x:c t="n" s="0">
        <x:v>45.24945</x:v>
      </x:c>
      <x:c t="n" s="0">
        <x:v>38.35341</x:v>
      </x:c>
      <x:c t="n" s="0">
        <x:v>45.47329</x:v>
      </x:c>
      <x:c t="n" s="0">
        <x:v>49.58904</x:v>
      </x:c>
      <x:c t="n" s="0">
        <x:v>52.6676</x:v>
      </x:c>
      <x:c t="n" s="0">
        <x:v>50.19034</x:v>
      </x:c>
      <x:c t="n" s="0">
        <x:v>60.65075</x:v>
      </x:c>
      <x:c t="n" s="0">
        <x:v>56.11152</x:v>
      </x:c>
      <x:c t="n" s="0">
        <x:v>56.41468</x:v>
      </x:c>
      <x:c t="n" s="0">
        <x:v>52.39302</x:v>
      </x:c>
      <x:c t="n" s="0">
        <x:v>52.86311</x:v>
      </x:c>
      <x:c t="n" s="0">
        <x:v>49.09219</x:v>
      </x:c>
      <x:c t="n" s="0">
        <x:v>48.39409</x:v>
      </x:c>
      <x:c t="n" s="0">
        <x:v>52.32301</x:v>
      </x:c>
      <x:c t="n" s="0">
        <x:v>46.5875</x:v>
      </x:c>
      <x:c t="n" s="0">
        <x:v>42.9097</x:v>
      </x:c>
      <x:c t="n" s="0">
        <x:v>38.75861</x:v>
      </x:c>
      <x:c t="n" s="0">
        <x:v>36.61335</x:v>
      </x:c>
      <x:c t="n" s="0">
        <x:v>21.99394</x:v>
      </x:c>
      <x:c t="n" s="0">
        <x:v>9.09689</x:v>
      </x:c>
      <x:c t="n" s="0">
        <x:v>5.960891</x:v>
      </x:c>
      <x:c t="str">
        <x:v>No</x:v>
      </x:c>
      <x:c t="str">
        <x:v>No</x:v>
      </x:c>
      <x:c t="str">
        <x:v/>
      </x:c>
    </x:row>
    <x:row r="3453">
      <x:c t="n" s="11">
        <x:v>3452</x:v>
      </x:c>
      <x:c t="str" s="11">
        <x:v/>
      </x:c>
      <x:c t="n" s="8">
        <x:v>43945.0962384259</x:v>
      </x:c>
      <x:c t="n" s="7">
        <x:v>43945.0962384259</x:v>
      </x:c>
      <x:c t="n" s="0">
        <x:v>65.53026</x:v>
      </x:c>
      <x:c t="n" s="0">
        <x:v>76.50519</x:v>
      </x:c>
      <x:c t="n" s="0">
        <x:v>80.21104</x:v>
      </x:c>
      <x:c t="n" s="0">
        <x:v>84.44839</x:v>
      </x:c>
      <x:c t="n" s="0">
        <x:v>-19.99768</x:v>
      </x:c>
      <x:c t="n" s="0">
        <x:v>-28.24682</x:v>
      </x:c>
      <x:c t="n" s="0">
        <x:v>-11.56581</x:v>
      </x:c>
      <x:c t="n" s="0">
        <x:v>-14.25718</x:v>
      </x:c>
      <x:c t="n" s="0">
        <x:v>-1.07648</x:v>
      </x:c>
      <x:c t="n" s="0">
        <x:v>1.60069</x:v>
      </x:c>
      <x:c t="n" s="0">
        <x:v>14.02429</x:v>
      </x:c>
      <x:c t="n" s="0">
        <x:v>13.0863</x:v>
      </x:c>
      <x:c t="n" s="0">
        <x:v>21.81682</x:v>
      </x:c>
      <x:c t="n" s="0">
        <x:v>26.57438</x:v>
      </x:c>
      <x:c t="n" s="0">
        <x:v>28.90688</x:v>
      </x:c>
      <x:c t="n" s="0">
        <x:v>35.28454</x:v>
      </x:c>
      <x:c t="n" s="0">
        <x:v>38.92708</x:v>
      </x:c>
      <x:c t="n" s="0">
        <x:v>38.28809</x:v>
      </x:c>
      <x:c t="n" s="0">
        <x:v>48.7651</x:v>
      </x:c>
      <x:c t="n" s="0">
        <x:v>45.82701</x:v>
      </x:c>
      <x:c t="n" s="0">
        <x:v>44.96686</x:v>
      </x:c>
      <x:c t="n" s="0">
        <x:v>49.25775</x:v>
      </x:c>
      <x:c t="n" s="0">
        <x:v>51.12008</x:v>
      </x:c>
      <x:c t="n" s="0">
        <x:v>54.00253</x:v>
      </x:c>
      <x:c t="n" s="0">
        <x:v>53.00776</x:v>
      </x:c>
      <x:c t="n" s="0">
        <x:v>58.15854</x:v>
      </x:c>
      <x:c t="n" s="0">
        <x:v>58.83214</x:v>
      </x:c>
      <x:c t="n" s="0">
        <x:v>57.6225</x:v>
      </x:c>
      <x:c t="n" s="0">
        <x:v>54.30908</x:v>
      </x:c>
      <x:c t="n" s="0">
        <x:v>53.0545</x:v>
      </x:c>
      <x:c t="n" s="0">
        <x:v>50.35524</x:v>
      </x:c>
      <x:c t="n" s="0">
        <x:v>49.33294</x:v>
      </x:c>
      <x:c t="n" s="0">
        <x:v>52.62184</x:v>
      </x:c>
      <x:c t="n" s="0">
        <x:v>46.30711</x:v>
      </x:c>
      <x:c t="n" s="0">
        <x:v>43.24852</x:v>
      </x:c>
      <x:c t="n" s="0">
        <x:v>41.3438</x:v>
      </x:c>
      <x:c t="n" s="0">
        <x:v>40.29354</x:v>
      </x:c>
      <x:c t="n" s="0">
        <x:v>25.62735</x:v>
      </x:c>
      <x:c t="n" s="0">
        <x:v>13.32857</x:v>
      </x:c>
      <x:c t="n" s="0">
        <x:v>10.85574</x:v>
      </x:c>
      <x:c t="n" s="0">
        <x:v>-19.93574</x:v>
      </x:c>
      <x:c t="n" s="0">
        <x:v>-29.16826</x:v>
      </x:c>
      <x:c t="n" s="0">
        <x:v>-12.61994</x:v>
      </x:c>
      <x:c t="n" s="0">
        <x:v>-21.19651</x:v>
      </x:c>
      <x:c t="n" s="0">
        <x:v>1.0165</x:v>
      </x:c>
      <x:c t="n" s="0">
        <x:v>-1.598406</x:v>
      </x:c>
      <x:c t="n" s="0">
        <x:v>12.17018</x:v>
      </x:c>
      <x:c t="n" s="0">
        <x:v>16.49532</x:v>
      </x:c>
      <x:c t="n" s="0">
        <x:v>23.69585</x:v>
      </x:c>
      <x:c t="n" s="0">
        <x:v>23.02149</x:v>
      </x:c>
      <x:c t="n" s="0">
        <x:v>29.96495</x:v>
      </x:c>
      <x:c t="n" s="0">
        <x:v>33.18612</x:v>
      </x:c>
      <x:c t="n" s="0">
        <x:v>35.80832</x:v>
      </x:c>
      <x:c t="n" s="0">
        <x:v>36.26886</x:v>
      </x:c>
      <x:c t="n" s="0">
        <x:v>49.6442</x:v>
      </x:c>
      <x:c t="n" s="0">
        <x:v>44.75244</x:v>
      </x:c>
      <x:c t="n" s="0">
        <x:v>42.38903</x:v>
      </x:c>
      <x:c t="n" s="0">
        <x:v>47.36777</x:v>
      </x:c>
      <x:c t="n" s="0">
        <x:v>47.64503</x:v>
      </x:c>
      <x:c t="n" s="0">
        <x:v>54.47971</x:v>
      </x:c>
      <x:c t="n" s="0">
        <x:v>54.57008</x:v>
      </x:c>
      <x:c t="n" s="0">
        <x:v>56.65993</x:v>
      </x:c>
      <x:c t="n" s="0">
        <x:v>58.75386</x:v>
      </x:c>
      <x:c t="n" s="0">
        <x:v>58.45594</x:v>
      </x:c>
      <x:c t="n" s="0">
        <x:v>55.30766</x:v>
      </x:c>
      <x:c t="n" s="0">
        <x:v>53.0196</x:v>
      </x:c>
      <x:c t="n" s="0">
        <x:v>49.38315</x:v>
      </x:c>
      <x:c t="n" s="0">
        <x:v>50.42241</x:v>
      </x:c>
      <x:c t="n" s="0">
        <x:v>49.6301</x:v>
      </x:c>
      <x:c t="n" s="0">
        <x:v>45.12717</x:v>
      </x:c>
      <x:c t="n" s="0">
        <x:v>41.99869</x:v>
      </x:c>
      <x:c t="n" s="0">
        <x:v>39.97999</x:v>
      </x:c>
      <x:c t="n" s="0">
        <x:v>36.10497</x:v>
      </x:c>
      <x:c t="n" s="0">
        <x:v>19.70726</x:v>
      </x:c>
      <x:c t="n" s="0">
        <x:v>9.517011</x:v>
      </x:c>
      <x:c t="n" s="0">
        <x:v>7.339029</x:v>
      </x:c>
      <x:c t="str">
        <x:v>No</x:v>
      </x:c>
      <x:c t="str">
        <x:v>No</x:v>
      </x:c>
      <x:c t="str">
        <x:v/>
      </x:c>
    </x:row>
    <x:row r="3454">
      <x:c t="n" s="11">
        <x:v>3453</x:v>
      </x:c>
      <x:c t="str" s="11">
        <x:v/>
      </x:c>
      <x:c t="n" s="8">
        <x:v>43945.0962384259</x:v>
      </x:c>
      <x:c t="n" s="7">
        <x:v>43945.0962384259</x:v>
      </x:c>
      <x:c t="n" s="0">
        <x:v>66.47547</x:v>
      </x:c>
      <x:c t="n" s="0">
        <x:v>75.99046</x:v>
      </x:c>
      <x:c t="n" s="0">
        <x:v>75.69324</x:v>
      </x:c>
      <x:c t="n" s="0">
        <x:v>83.27136</x:v>
      </x:c>
      <x:c t="n" s="0">
        <x:v>-19.98878</x:v>
      </x:c>
      <x:c t="n" s="0">
        <x:v>-28.39699</x:v>
      </x:c>
      <x:c t="n" s="0">
        <x:v>-11.70466</x:v>
      </x:c>
      <x:c t="n" s="0">
        <x:v>-14.79487</x:v>
      </x:c>
      <x:c t="n" s="0">
        <x:v>-0.7006752</x:v>
      </x:c>
      <x:c t="n" s="0">
        <x:v>1.256971</x:v>
      </x:c>
      <x:c t="n" s="0">
        <x:v>13.79821</x:v>
      </x:c>
      <x:c t="n" s="0">
        <x:v>13.78316</x:v>
      </x:c>
      <x:c t="n" s="0">
        <x:v>22.35421</x:v>
      </x:c>
      <x:c t="n" s="0">
        <x:v>26.20488</x:v>
      </x:c>
      <x:c t="n" s="0">
        <x:v>29.07835</x:v>
      </x:c>
      <x:c t="n" s="0">
        <x:v>35.03456</x:v>
      </x:c>
      <x:c t="n" s="0">
        <x:v>38.53307</x:v>
      </x:c>
      <x:c t="n" s="0">
        <x:v>39.65708</x:v>
      </x:c>
      <x:c t="n" s="0">
        <x:v>49.10221</x:v>
      </x:c>
      <x:c t="n" s="0">
        <x:v>45.60057</x:v>
      </x:c>
      <x:c t="n" s="0">
        <x:v>45.42582</x:v>
      </x:c>
      <x:c t="n" s="0">
        <x:v>48.925</x:v>
      </x:c>
      <x:c t="n" s="0">
        <x:v>51.15426</x:v>
      </x:c>
      <x:c t="n" s="0">
        <x:v>53.84935</x:v>
      </x:c>
      <x:c t="n" s="0">
        <x:v>53.15298</x:v>
      </x:c>
      <x:c t="n" s="0">
        <x:v>58.36123</x:v>
      </x:c>
      <x:c t="n" s="0">
        <x:v>58.70037</x:v>
      </x:c>
      <x:c t="n" s="0">
        <x:v>57.51433</x:v>
      </x:c>
      <x:c t="n" s="0">
        <x:v>54.15889</x:v>
      </x:c>
      <x:c t="n" s="0">
        <x:v>53.52406</x:v>
      </x:c>
      <x:c t="n" s="0">
        <x:v>50.68154</x:v>
      </x:c>
      <x:c t="n" s="0">
        <x:v>49.41776</x:v>
      </x:c>
      <x:c t="n" s="0">
        <x:v>52.49996</x:v>
      </x:c>
      <x:c t="n" s="0">
        <x:v>46.09659</x:v>
      </x:c>
      <x:c t="n" s="0">
        <x:v>43.04192</x:v>
      </x:c>
      <x:c t="n" s="0">
        <x:v>41.05304</x:v>
      </x:c>
      <x:c t="n" s="0">
        <x:v>39.81527</x:v>
      </x:c>
      <x:c t="n" s="0">
        <x:v>25.21093</x:v>
      </x:c>
      <x:c t="n" s="0">
        <x:v>12.94459</x:v>
      </x:c>
      <x:c t="n" s="0">
        <x:v>10.45465</x:v>
      </x:c>
      <x:c t="n" s="0">
        <x:v>-20.11101</x:v>
      </x:c>
      <x:c t="n" s="0">
        <x:v>-29.16826</x:v>
      </x:c>
      <x:c t="n" s="0">
        <x:v>-12.61994</x:v>
      </x:c>
      <x:c t="n" s="0">
        <x:v>-21.19651</x:v>
      </x:c>
      <x:c t="n" s="0">
        <x:v>0.8522787</x:v>
      </x:c>
      <x:c t="n" s="0">
        <x:v>-1.598406</x:v>
      </x:c>
      <x:c t="n" s="0">
        <x:v>11.84181</x:v>
      </x:c>
      <x:c t="n" s="0">
        <x:v>16.24004</x:v>
      </x:c>
      <x:c t="n" s="0">
        <x:v>24.6097</x:v>
      </x:c>
      <x:c t="n" s="0">
        <x:v>23.40511</x:v>
      </x:c>
      <x:c t="n" s="0">
        <x:v>29.96495</x:v>
      </x:c>
      <x:c t="n" s="0">
        <x:v>34.54389</x:v>
      </x:c>
      <x:c t="n" s="0">
        <x:v>34.15554</x:v>
      </x:c>
      <x:c t="n" s="0">
        <x:v>44.90277</x:v>
      </x:c>
      <x:c t="n" s="0">
        <x:v>50.81559</x:v>
      </x:c>
      <x:c t="n" s="0">
        <x:v>43.56824</x:v>
      </x:c>
      <x:c t="n" s="0">
        <x:v>47.92607</x:v>
      </x:c>
      <x:c t="n" s="0">
        <x:v>47.27662</x:v>
      </x:c>
      <x:c t="n" s="0">
        <x:v>51.71263</x:v>
      </x:c>
      <x:c t="n" s="0">
        <x:v>51.28117</x:v>
      </x:c>
      <x:c t="n" s="0">
        <x:v>50.41184</x:v>
      </x:c>
      <x:c t="n" s="0">
        <x:v>59.96065</x:v>
      </x:c>
      <x:c t="n" s="0">
        <x:v>56.88949</x:v>
      </x:c>
      <x:c t="n" s="0">
        <x:v>57.94887</x:v>
      </x:c>
      <x:c t="n" s="0">
        <x:v>51.17281</x:v>
      </x:c>
      <x:c t="n" s="0">
        <x:v>54.73698</x:v>
      </x:c>
      <x:c t="n" s="0">
        <x:v>53.23843</x:v>
      </x:c>
      <x:c t="n" s="0">
        <x:v>49.69035</x:v>
      </x:c>
      <x:c t="n" s="0">
        <x:v>52.2187</x:v>
      </x:c>
      <x:c t="n" s="0">
        <x:v>45.08311</x:v>
      </x:c>
      <x:c t="n" s="0">
        <x:v>42.94257</x:v>
      </x:c>
      <x:c t="n" s="0">
        <x:v>38.83255</x:v>
      </x:c>
      <x:c t="n" s="0">
        <x:v>34.74419</x:v>
      </x:c>
      <x:c t="n" s="0">
        <x:v>21.39827</x:v>
      </x:c>
      <x:c t="n" s="0">
        <x:v>9.497624</x:v>
      </x:c>
      <x:c t="n" s="0">
        <x:v>6.757535</x:v>
      </x:c>
      <x:c t="str">
        <x:v>No</x:v>
      </x:c>
      <x:c t="str">
        <x:v>No</x:v>
      </x:c>
      <x:c t="str">
        <x:v/>
      </x:c>
    </x:row>
    <x:row r="3455">
      <x:c t="n" s="11">
        <x:v>3454</x:v>
      </x:c>
      <x:c t="str" s="11">
        <x:v/>
      </x:c>
      <x:c t="n" s="8">
        <x:v>43945.0962384259</x:v>
      </x:c>
      <x:c t="n" s="7">
        <x:v>43945.0962384259</x:v>
      </x:c>
      <x:c t="n" s="0">
        <x:v>65.01316</x:v>
      </x:c>
      <x:c t="n" s="0">
        <x:v>75.06429</x:v>
      </x:c>
      <x:c t="n" s="0">
        <x:v>74.94398</x:v>
      </x:c>
      <x:c t="n" s="0">
        <x:v>82.88454</x:v>
      </x:c>
      <x:c t="n" s="0">
        <x:v>-20.16408</x:v>
      </x:c>
      <x:c t="n" s="0">
        <x:v>-28.50013</x:v>
      </x:c>
      <x:c t="n" s="0">
        <x:v>-11.82686</x:v>
      </x:c>
      <x:c t="n" s="0">
        <x:v>-15.31348</x:v>
      </x:c>
      <x:c t="n" s="0">
        <x:v>-0.6405398</x:v>
      </x:c>
      <x:c t="n" s="0">
        <x:v>0.9402233</x:v>
      </x:c>
      <x:c t="n" s="0">
        <x:v>13.35374</x:v>
      </x:c>
      <x:c t="n" s="0">
        <x:v>13.85478</x:v>
      </x:c>
      <x:c t="n" s="0">
        <x:v>22.64787</x:v>
      </x:c>
      <x:c t="n" s="0">
        <x:v>26.07232</x:v>
      </x:c>
      <x:c t="n" s="0">
        <x:v>29.13461</x:v>
      </x:c>
      <x:c t="n" s="0">
        <x:v>35.8148</x:v>
      </x:c>
      <x:c t="n" s="0">
        <x:v>37.99084</x:v>
      </x:c>
      <x:c t="n" s="0">
        <x:v>41.12683</x:v>
      </x:c>
      <x:c t="n" s="0">
        <x:v>49.31338</x:v>
      </x:c>
      <x:c t="n" s="0">
        <x:v>45.36118</x:v>
      </x:c>
      <x:c t="n" s="0">
        <x:v>45.36547</x:v>
      </x:c>
      <x:c t="n" s="0">
        <x:v>49.11903</x:v>
      </x:c>
      <x:c t="n" s="0">
        <x:v>51.54267</x:v>
      </x:c>
      <x:c t="n" s="0">
        <x:v>53.42188</x:v>
      </x:c>
      <x:c t="n" s="0">
        <x:v>53.01439</x:v>
      </x:c>
      <x:c t="n" s="0">
        <x:v>58.28764</x:v>
      </x:c>
      <x:c t="n" s="0">
        <x:v>58.71175</x:v>
      </x:c>
      <x:c t="n" s="0">
        <x:v>57.76056</x:v>
      </x:c>
      <x:c t="n" s="0">
        <x:v>53.98358</x:v>
      </x:c>
      <x:c t="n" s="0">
        <x:v>53.47286</x:v>
      </x:c>
      <x:c t="n" s="0">
        <x:v>50.52065</x:v>
      </x:c>
      <x:c t="n" s="0">
        <x:v>49.64708</x:v>
      </x:c>
      <x:c t="n" s="0">
        <x:v>52.49654</x:v>
      </x:c>
      <x:c t="n" s="0">
        <x:v>46.07202</x:v>
      </x:c>
      <x:c t="n" s="0">
        <x:v>43.0551</x:v>
      </x:c>
      <x:c t="n" s="0">
        <x:v>40.69147</x:v>
      </x:c>
      <x:c t="n" s="0">
        <x:v>39.35531</x:v>
      </x:c>
      <x:c t="n" s="0">
        <x:v>24.93454</x:v>
      </x:c>
      <x:c t="n" s="0">
        <x:v>12.5879</x:v>
      </x:c>
      <x:c t="n" s="0">
        <x:v>10.01274</x:v>
      </x:c>
      <x:c t="n" s="0">
        <x:v>-21.58788</x:v>
      </x:c>
      <x:c t="n" s="0">
        <x:v>-29.11872</x:v>
      </x:c>
      <x:c t="n" s="0">
        <x:v>-12.61994</x:v>
      </x:c>
      <x:c t="n" s="0">
        <x:v>-21.19651</x:v>
      </x:c>
      <x:c t="n" s="0">
        <x:v>-0.5130701</x:v>
      </x:c>
      <x:c t="n" s="0">
        <x:v>-1.598406</x:v>
      </x:c>
      <x:c t="n" s="0">
        <x:v>8.375954</x:v>
      </x:c>
      <x:c t="n" s="0">
        <x:v>13.84579</x:v>
      </x:c>
      <x:c t="n" s="0">
        <x:v>22.82948</x:v>
      </x:c>
      <x:c t="n" s="0">
        <x:v>25.42399</x:v>
      </x:c>
      <x:c t="n" s="0">
        <x:v>28.33174</x:v>
      </x:c>
      <x:c t="n" s="0">
        <x:v>39.13692</x:v>
      </x:c>
      <x:c t="n" s="0">
        <x:v>31.45438</x:v>
      </x:c>
      <x:c t="n" s="0">
        <x:v>45.05338</x:v>
      </x:c>
      <x:c t="n" s="0">
        <x:v>49.9482</x:v>
      </x:c>
      <x:c t="n" s="0">
        <x:v>44.20576</x:v>
      </x:c>
      <x:c t="n" s="0">
        <x:v>43.65551</x:v>
      </x:c>
      <x:c t="n" s="0">
        <x:v>49.75048</x:v>
      </x:c>
      <x:c t="n" s="0">
        <x:v>54.28382</x:v>
      </x:c>
      <x:c t="n" s="0">
        <x:v>50.43309</x:v>
      </x:c>
      <x:c t="n" s="0">
        <x:v>52.88604</x:v>
      </x:c>
      <x:c t="n" s="0">
        <x:v>57.64795</x:v>
      </x:c>
      <x:c t="n" s="0">
        <x:v>59.20107</x:v>
      </x:c>
      <x:c t="n" s="0">
        <x:v>58.37794</x:v>
      </x:c>
      <x:c t="n" s="0">
        <x:v>55.48536</x:v>
      </x:c>
      <x:c t="n" s="0">
        <x:v>53.55927</x:v>
      </x:c>
      <x:c t="n" s="0">
        <x:v>45.85783</x:v>
      </x:c>
      <x:c t="n" s="0">
        <x:v>50.59038</x:v>
      </x:c>
      <x:c t="n" s="0">
        <x:v>52.57382</x:v>
      </x:c>
      <x:c t="n" s="0">
        <x:v>45.57704</x:v>
      </x:c>
      <x:c t="n" s="0">
        <x:v>42.13303</x:v>
      </x:c>
      <x:c t="n" s="0">
        <x:v>37.44669</x:v>
      </x:c>
      <x:c t="n" s="0">
        <x:v>35.88278</x:v>
      </x:c>
      <x:c t="n" s="0">
        <x:v>24.13013</x:v>
      </x:c>
      <x:c t="n" s="0">
        <x:v>10.36697</x:v>
      </x:c>
      <x:c t="n" s="0">
        <x:v>5.722043</x:v>
      </x:c>
      <x:c t="str">
        <x:v>No</x:v>
      </x:c>
      <x:c t="str">
        <x:v>No</x:v>
      </x:c>
      <x:c t="str">
        <x:v/>
      </x:c>
    </x:row>
    <x:row r="3456">
      <x:c t="n" s="11">
        <x:v>3455</x:v>
      </x:c>
      <x:c t="str" s="11">
        <x:v/>
      </x:c>
      <x:c t="n" s="8">
        <x:v>43945.0962384259</x:v>
      </x:c>
      <x:c t="n" s="7">
        <x:v>43945.0962384259</x:v>
      </x:c>
      <x:c t="n" s="0">
        <x:v>65.5242</x:v>
      </x:c>
      <x:c t="n" s="0">
        <x:v>74.91952</x:v>
      </x:c>
      <x:c t="n" s="0">
        <x:v>72.5846</x:v>
      </x:c>
      <x:c t="n" s="0">
        <x:v>81.41499</x:v>
      </x:c>
      <x:c t="n" s="0">
        <x:v>-20.34518</x:v>
      </x:c>
      <x:c t="n" s="0">
        <x:v>-28.586</x:v>
      </x:c>
      <x:c t="n" s="0">
        <x:v>-11.93401</x:v>
      </x:c>
      <x:c t="n" s="0">
        <x:v>-15.81139</x:v>
      </x:c>
      <x:c t="n" s="0">
        <x:v>-0.6216992</x:v>
      </x:c>
      <x:c t="n" s="0">
        <x:v>1.317752</x:v>
      </x:c>
      <x:c t="n" s="0">
        <x:v>12.89821</x:v>
      </x:c>
      <x:c t="n" s="0">
        <x:v>13.85347</x:v>
      </x:c>
      <x:c t="n" s="0">
        <x:v>22.08132</x:v>
      </x:c>
      <x:c t="n" s="0">
        <x:v>25.98351</x:v>
      </x:c>
      <x:c t="n" s="0">
        <x:v>28.59439</x:v>
      </x:c>
      <x:c t="n" s="0">
        <x:v>36.48815</x:v>
      </x:c>
      <x:c t="n" s="0">
        <x:v>37.46729</x:v>
      </x:c>
      <x:c t="n" s="0">
        <x:v>41.24931</x:v>
      </x:c>
      <x:c t="n" s="0">
        <x:v>49.2505</x:v>
      </x:c>
      <x:c t="n" s="0">
        <x:v>45.28345</x:v>
      </x:c>
      <x:c t="n" s="0">
        <x:v>44.95961</x:v>
      </x:c>
      <x:c t="n" s="0">
        <x:v>48.99954</x:v>
      </x:c>
      <x:c t="n" s="0">
        <x:v>51.32103</x:v>
      </x:c>
      <x:c t="n" s="0">
        <x:v>53.03669</x:v>
      </x:c>
      <x:c t="n" s="0">
        <x:v>53.07522</x:v>
      </x:c>
      <x:c t="n" s="0">
        <x:v>58.72754</x:v>
      </x:c>
      <x:c t="n" s="0">
        <x:v>58.91422</x:v>
      </x:c>
      <x:c t="n" s="0">
        <x:v>58.57874</x:v>
      </x:c>
      <x:c t="n" s="0">
        <x:v>54.78258</x:v>
      </x:c>
      <x:c t="n" s="0">
        <x:v>53.22371</x:v>
      </x:c>
      <x:c t="n" s="0">
        <x:v>50.30175</x:v>
      </x:c>
      <x:c t="n" s="0">
        <x:v>49.64838</x:v>
      </x:c>
      <x:c t="n" s="0">
        <x:v>52.33834</x:v>
      </x:c>
      <x:c t="n" s="0">
        <x:v>45.98084</x:v>
      </x:c>
      <x:c t="n" s="0">
        <x:v>42.92844</x:v>
      </x:c>
      <x:c t="n" s="0">
        <x:v>40.42263</x:v>
      </x:c>
      <x:c t="n" s="0">
        <x:v>39.10466</x:v>
      </x:c>
      <x:c t="n" s="0">
        <x:v>24.96009</x:v>
      </x:c>
      <x:c t="n" s="0">
        <x:v>12.45203</x:v>
      </x:c>
      <x:c t="n" s="0">
        <x:v>9.689674</x:v>
      </x:c>
      <x:c t="n" s="0">
        <x:v>-21.58788</x:v>
      </x:c>
      <x:c t="n" s="0">
        <x:v>-29.11872</x:v>
      </x:c>
      <x:c t="n" s="0">
        <x:v>-12.61994</x:v>
      </x:c>
      <x:c t="n" s="0">
        <x:v>-21.19651</x:v>
      </x:c>
      <x:c t="n" s="0">
        <x:v>-0.5130701</x:v>
      </x:c>
      <x:c t="n" s="0">
        <x:v>5.03371</x:v>
      </x:c>
      <x:c t="n" s="0">
        <x:v>8.375954</x:v>
      </x:c>
      <x:c t="n" s="0">
        <x:v>13.84579</x:v>
      </x:c>
      <x:c t="n" s="0">
        <x:v>14.74756</x:v>
      </x:c>
      <x:c t="n" s="0">
        <x:v>25.42399</x:v>
      </x:c>
      <x:c t="n" s="0">
        <x:v>22.11765</x:v>
      </x:c>
      <x:c t="n" s="0">
        <x:v>39.13692</x:v>
      </x:c>
      <x:c t="n" s="0">
        <x:v>36.14716</x:v>
      </x:c>
      <x:c t="n" s="0">
        <x:v>41.12774</x:v>
      </x:c>
      <x:c t="n" s="0">
        <x:v>49.20764</x:v>
      </x:c>
      <x:c t="n" s="0">
        <x:v>43.84235</x:v>
      </x:c>
      <x:c t="n" s="0">
        <x:v>41.95135</x:v>
      </x:c>
      <x:c t="n" s="0">
        <x:v>49.31812</x:v>
      </x:c>
      <x:c t="n" s="0">
        <x:v>41.56693</x:v>
      </x:c>
      <x:c t="n" s="0">
        <x:v>47.93877</x:v>
      </x:c>
      <x:c t="n" s="0">
        <x:v>52.86924</x:v>
      </x:c>
      <x:c t="n" s="0">
        <x:v>60.70707</x:v>
      </x:c>
      <x:c t="n" s="0">
        <x:v>59.31199</x:v>
      </x:c>
      <x:c t="n" s="0">
        <x:v>61.11735</x:v>
      </x:c>
      <x:c t="n" s="0">
        <x:v>56.79549</x:v>
      </x:c>
      <x:c t="n" s="0">
        <x:v>51.68857</x:v>
      </x:c>
      <x:c t="n" s="0">
        <x:v>48.99661</x:v>
      </x:c>
      <x:c t="n" s="0">
        <x:v>48.68053</x:v>
      </x:c>
      <x:c t="n" s="0">
        <x:v>50.81357</x:v>
      </x:c>
      <x:c t="n" s="0">
        <x:v>45.39456</x:v>
      </x:c>
      <x:c t="n" s="0">
        <x:v>42.62531</x:v>
      </x:c>
      <x:c t="n" s="0">
        <x:v>38.50356</x:v>
      </x:c>
      <x:c t="n" s="0">
        <x:v>37.8436</x:v>
      </x:c>
      <x:c t="n" s="0">
        <x:v>25.24978</x:v>
      </x:c>
      <x:c t="n" s="0">
        <x:v>11.82969</x:v>
      </x:c>
      <x:c t="n" s="0">
        <x:v>7.445261</x:v>
      </x:c>
      <x:c t="str">
        <x:v>No</x:v>
      </x:c>
      <x:c t="str">
        <x:v>No</x:v>
      </x:c>
      <x:c t="str">
        <x:v/>
      </x:c>
    </x:row>
    <x:row r="3457">
      <x:c t="n" s="11">
        <x:v>3456</x:v>
      </x:c>
      <x:c t="str" s="11">
        <x:v/>
      </x:c>
      <x:c t="n" s="8">
        <x:v>43945.0962384259</x:v>
      </x:c>
      <x:c t="n" s="7">
        <x:v>43945.0962384259</x:v>
      </x:c>
      <x:c t="n" s="0">
        <x:v>65.3</x:v>
      </x:c>
      <x:c t="n" s="0">
        <x:v>74.15704</x:v>
      </x:c>
      <x:c t="n" s="0">
        <x:v>74.72596</x:v>
      </x:c>
      <x:c t="n" s="0">
        <x:v>82.03956</x:v>
      </x:c>
      <x:c t="n" s="0">
        <x:v>-20.5061</x:v>
      </x:c>
      <x:c t="n" s="0">
        <x:v>-28.66129</x:v>
      </x:c>
      <x:c t="n" s="0">
        <x:v>-12.02766</x:v>
      </x:c>
      <x:c t="n" s="0">
        <x:v>-16.28708</x:v>
      </x:c>
      <x:c t="n" s="0">
        <x:v>-0.6056734</x:v>
      </x:c>
      <x:c t="n" s="0">
        <x:v>2.980152</x:v>
      </x:c>
      <x:c t="n" s="0">
        <x:v>12.46735</x:v>
      </x:c>
      <x:c t="n" s="0">
        <x:v>13.61041</x:v>
      </x:c>
      <x:c t="n" s="0">
        <x:v>21.53106</x:v>
      </x:c>
      <x:c t="n" s="0">
        <x:v>25.90619</x:v>
      </x:c>
      <x:c t="n" s="0">
        <x:v>28.07304</x:v>
      </x:c>
      <x:c t="n" s="0">
        <x:v>36.87704</x:v>
      </x:c>
      <x:c t="n" s="0">
        <x:v>38.90829</x:v>
      </x:c>
      <x:c t="n" s="0">
        <x:v>41.19936</x:v>
      </x:c>
      <x:c t="n" s="0">
        <x:v>49.52577</x:v>
      </x:c>
      <x:c t="n" s="0">
        <x:v>44.78674</x:v>
      </x:c>
      <x:c t="n" s="0">
        <x:v>44.66744</x:v>
      </x:c>
      <x:c t="n" s="0">
        <x:v>48.76038</x:v>
      </x:c>
      <x:c t="n" s="0">
        <x:v>51.43183</x:v>
      </x:c>
      <x:c t="n" s="0">
        <x:v>53.02061</x:v>
      </x:c>
      <x:c t="n" s="0">
        <x:v>53.49734</x:v>
      </x:c>
      <x:c t="n" s="0">
        <x:v>58.43437</x:v>
      </x:c>
      <x:c t="n" s="0">
        <x:v>58.56756</x:v>
      </x:c>
      <x:c t="n" s="0">
        <x:v>58.281</x:v>
      </x:c>
      <x:c t="n" s="0">
        <x:v>54.40565</x:v>
      </x:c>
      <x:c t="n" s="0">
        <x:v>53.22549</x:v>
      </x:c>
      <x:c t="n" s="0">
        <x:v>50.2293</x:v>
      </x:c>
      <x:c t="n" s="0">
        <x:v>49.49072</x:v>
      </x:c>
      <x:c t="n" s="0">
        <x:v>52.4537</x:v>
      </x:c>
      <x:c t="n" s="0">
        <x:v>45.74929</x:v>
      </x:c>
      <x:c t="n" s="0">
        <x:v>42.78044</x:v>
      </x:c>
      <x:c t="n" s="0">
        <x:v>40.02084</x:v>
      </x:c>
      <x:c t="n" s="0">
        <x:v>38.80075</x:v>
      </x:c>
      <x:c t="n" s="0">
        <x:v>24.72107</x:v>
      </x:c>
      <x:c t="n" s="0">
        <x:v>12.32783</x:v>
      </x:c>
      <x:c t="n" s="0">
        <x:v>9.46447</x:v>
      </x:c>
      <x:c t="n" s="0">
        <x:v>-21.58788</x:v>
      </x:c>
      <x:c t="n" s="0">
        <x:v>-29.11872</x:v>
      </x:c>
      <x:c t="n" s="0">
        <x:v>-12.61994</x:v>
      </x:c>
      <x:c t="n" s="0">
        <x:v>-21.19651</x:v>
      </x:c>
      <x:c t="n" s="0">
        <x:v>-0.5130701</x:v>
      </x:c>
      <x:c t="n" s="0">
        <x:v>7.544823</x:v>
      </x:c>
      <x:c t="n" s="0">
        <x:v>8.375954</x:v>
      </x:c>
      <x:c t="n" s="0">
        <x:v>10.50652</x:v>
      </x:c>
      <x:c t="n" s="0">
        <x:v>14.74756</x:v>
      </x:c>
      <x:c t="n" s="0">
        <x:v>25.42399</x:v>
      </x:c>
      <x:c t="n" s="0">
        <x:v>22.11765</x:v>
      </x:c>
      <x:c t="n" s="0">
        <x:v>37.57326</x:v>
      </x:c>
      <x:c t="n" s="0">
        <x:v>43.64772</x:v>
      </x:c>
      <x:c t="n" s="0">
        <x:v>40.44105</x:v>
      </x:c>
      <x:c t="n" s="0">
        <x:v>51.06506</x:v>
      </x:c>
      <x:c t="n" s="0">
        <x:v>38.85706</x:v>
      </x:c>
      <x:c t="n" s="0">
        <x:v>41.33171</x:v>
      </x:c>
      <x:c t="n" s="0">
        <x:v>44.17665</x:v>
      </x:c>
      <x:c t="n" s="0">
        <x:v>53.68457</x:v>
      </x:c>
      <x:c t="n" s="0">
        <x:v>53.89127</x:v>
      </x:c>
      <x:c t="n" s="0">
        <x:v>55.89239</x:v>
      </x:c>
      <x:c t="n" s="0">
        <x:v>55.20934</x:v>
      </x:c>
      <x:c t="n" s="0">
        <x:v>56.5658</x:v>
      </x:c>
      <x:c t="n" s="0">
        <x:v>56.66562</x:v>
      </x:c>
      <x:c t="n" s="0">
        <x:v>51.52106</x:v>
      </x:c>
      <x:c t="n" s="0">
        <x:v>52.24531</x:v>
      </x:c>
      <x:c t="n" s="0">
        <x:v>51.0543</x:v>
      </x:c>
      <x:c t="n" s="0">
        <x:v>49.67682</x:v>
      </x:c>
      <x:c t="n" s="0">
        <x:v>52.96495</x:v>
      </x:c>
      <x:c t="n" s="0">
        <x:v>42.94197</x:v>
      </x:c>
      <x:c t="n" s="0">
        <x:v>41.61162</x:v>
      </x:c>
      <x:c t="n" s="0">
        <x:v>36.73561</x:v>
      </x:c>
      <x:c t="n" s="0">
        <x:v>35.41646</x:v>
      </x:c>
      <x:c t="n" s="0">
        <x:v>20.97805</x:v>
      </x:c>
      <x:c t="n" s="0">
        <x:v>10.94678</x:v>
      </x:c>
      <x:c t="n" s="0">
        <x:v>7.825229</x:v>
      </x:c>
      <x:c t="str">
        <x:v>No</x:v>
      </x:c>
      <x:c t="str">
        <x:v>No</x:v>
      </x:c>
      <x:c t="str">
        <x:v/>
      </x:c>
    </x:row>
    <x:row r="3458">
      <x:c t="n" s="11">
        <x:v>3457</x:v>
      </x:c>
      <x:c t="str" s="11">
        <x:v/>
      </x:c>
      <x:c t="n" s="8">
        <x:v>43945.0962384259</x:v>
      </x:c>
      <x:c t="n" s="7">
        <x:v>43945.0962384259</x:v>
      </x:c>
      <x:c t="n" s="0">
        <x:v>67.02094</x:v>
      </x:c>
      <x:c t="n" s="0">
        <x:v>75.16979</x:v>
      </x:c>
      <x:c t="n" s="0">
        <x:v>75.84819</x:v>
      </x:c>
      <x:c t="n" s="0">
        <x:v>82.79275</x:v>
      </x:c>
      <x:c t="n" s="0">
        <x:v>-20.64845</x:v>
      </x:c>
      <x:c t="n" s="0">
        <x:v>-28.72633</x:v>
      </x:c>
      <x:c t="n" s="0">
        <x:v>-12.10927</x:v>
      </x:c>
      <x:c t="n" s="0">
        <x:v>-16.73916</x:v>
      </x:c>
      <x:c t="n" s="0">
        <x:v>-0.5920344</x:v>
      </x:c>
      <x:c t="n" s="0">
        <x:v>4.023699</x:v>
      </x:c>
      <x:c t="n" s="0">
        <x:v>12.06219</x:v>
      </x:c>
      <x:c t="n" s="0">
        <x:v>13.14268</x:v>
      </x:c>
      <x:c t="n" s="0">
        <x:v>20.99871</x:v>
      </x:c>
      <x:c t="n" s="0">
        <x:v>25.88645</x:v>
      </x:c>
      <x:c t="n" s="0">
        <x:v>27.57215</x:v>
      </x:c>
      <x:c t="n" s="0">
        <x:v>36.4272</x:v>
      </x:c>
      <x:c t="n" s="0">
        <x:v>40.01001</x:v>
      </x:c>
      <x:c t="n" s="0">
        <x:v>40.93808</x:v>
      </x:c>
      <x:c t="n" s="0">
        <x:v>49.71336</x:v>
      </x:c>
      <x:c t="n" s="0">
        <x:v>44.20982</x:v>
      </x:c>
      <x:c t="n" s="0">
        <x:v>44.12317</x:v>
      </x:c>
      <x:c t="n" s="0">
        <x:v>48.23593</x:v>
      </x:c>
      <x:c t="n" s="0">
        <x:v>51.55981</x:v>
      </x:c>
      <x:c t="n" s="0">
        <x:v>52.66205</x:v>
      </x:c>
      <x:c t="n" s="0">
        <x:v>53.72977</x:v>
      </x:c>
      <x:c t="n" s="0">
        <x:v>58.07327</x:v>
      </x:c>
      <x:c t="n" s="0">
        <x:v>58.47523</x:v>
      </x:c>
      <x:c t="n" s="0">
        <x:v>58.15246</x:v>
      </x:c>
      <x:c t="n" s="0">
        <x:v>54.33932</x:v>
      </x:c>
      <x:c t="n" s="0">
        <x:v>53.056</x:v>
      </x:c>
      <x:c t="n" s="0">
        <x:v>50.32863</x:v>
      </x:c>
      <x:c t="n" s="0">
        <x:v>49.37684</x:v>
      </x:c>
      <x:c t="n" s="0">
        <x:v>52.53285</x:v>
      </x:c>
      <x:c t="n" s="0">
        <x:v>45.397</x:v>
      </x:c>
      <x:c t="n" s="0">
        <x:v>42.62127</x:v>
      </x:c>
      <x:c t="n" s="0">
        <x:v>39.73342</x:v>
      </x:c>
      <x:c t="n" s="0">
        <x:v>38.60898</x:v>
      </x:c>
      <x:c t="n" s="0">
        <x:v>24.63033</x:v>
      </x:c>
      <x:c t="n" s="0">
        <x:v>12.47118</x:v>
      </x:c>
      <x:c t="n" s="0">
        <x:v>9.323101</x:v>
      </x:c>
      <x:c t="n" s="0">
        <x:v>-21.58788</x:v>
      </x:c>
      <x:c t="n" s="0">
        <x:v>-27.91163</x:v>
      </x:c>
      <x:c t="n" s="0">
        <x:v>-13.35382</x:v>
      </x:c>
      <x:c t="n" s="0">
        <x:v>-14.72335</x:v>
      </x:c>
      <x:c t="n" s="0">
        <x:v>-0.5130701</x:v>
      </x:c>
      <x:c t="n" s="0">
        <x:v>7.544823</x:v>
      </x:c>
      <x:c t="n" s="0">
        <x:v>8.375954</x:v>
      </x:c>
      <x:c t="n" s="0">
        <x:v>8.38965</x:v>
      </x:c>
      <x:c t="n" s="0">
        <x:v>18.2563</x:v>
      </x:c>
      <x:c t="n" s="0">
        <x:v>25.87012</x:v>
      </x:c>
      <x:c t="n" s="0">
        <x:v>22.11765</x:v>
      </x:c>
      <x:c t="n" s="0">
        <x:v>32.00856</x:v>
      </x:c>
      <x:c t="n" s="0">
        <x:v>43.64772</x:v>
      </x:c>
      <x:c t="n" s="0">
        <x:v>38.98102</x:v>
      </x:c>
      <x:c t="n" s="0">
        <x:v>50.42506</x:v>
      </x:c>
      <x:c t="n" s="0">
        <x:v>38.39067</x:v>
      </x:c>
      <x:c t="n" s="0">
        <x:v>37.59629</x:v>
      </x:c>
      <x:c t="n" s="0">
        <x:v>43.09694</x:v>
      </x:c>
      <x:c t="n" s="0">
        <x:v>49.89639</x:v>
      </x:c>
      <x:c t="n" s="0">
        <x:v>47.54097</x:v>
      </x:c>
      <x:c t="n" s="0">
        <x:v>54.13051</x:v>
      </x:c>
      <x:c t="n" s="0">
        <x:v>54.7345</x:v>
      </x:c>
      <x:c t="n" s="0">
        <x:v>56.78535</x:v>
      </x:c>
      <x:c t="n" s="0">
        <x:v>57.72751</x:v>
      </x:c>
      <x:c t="n" s="0">
        <x:v>54.90469</x:v>
      </x:c>
      <x:c t="n" s="0">
        <x:v>51.66252</x:v>
      </x:c>
      <x:c t="n" s="0">
        <x:v>49.62833</x:v>
      </x:c>
      <x:c t="n" s="0">
        <x:v>47.40501</x:v>
      </x:c>
      <x:c t="n" s="0">
        <x:v>52.91161</x:v>
      </x:c>
      <x:c t="n" s="0">
        <x:v>43.62753</x:v>
      </x:c>
      <x:c t="n" s="0">
        <x:v>40.82848</x:v>
      </x:c>
      <x:c t="n" s="0">
        <x:v>36.93165</x:v>
      </x:c>
      <x:c t="n" s="0">
        <x:v>36.8531</x:v>
      </x:c>
      <x:c t="n" s="0">
        <x:v>25.94923</x:v>
      </x:c>
      <x:c t="n" s="0">
        <x:v>14.05869</x:v>
      </x:c>
      <x:c t="n" s="0">
        <x:v>8.353067</x:v>
      </x:c>
      <x:c t="str">
        <x:v>No</x:v>
      </x:c>
      <x:c t="str">
        <x:v>No</x:v>
      </x:c>
      <x:c t="str">
        <x:v/>
      </x:c>
    </x:row>
    <x:row r="3459">
      <x:c t="n" s="11">
        <x:v>3458</x:v>
      </x:c>
      <x:c t="str" s="11">
        <x:v/>
      </x:c>
      <x:c t="n" s="8">
        <x:v>43945.0962384259</x:v>
      </x:c>
      <x:c t="n" s="7">
        <x:v>43945.0962384259</x:v>
      </x:c>
      <x:c t="n" s="0">
        <x:v>64.24516</x:v>
      </x:c>
      <x:c t="n" s="0">
        <x:v>73.59589</x:v>
      </x:c>
      <x:c t="n" s="0">
        <x:v>73.44124</x:v>
      </x:c>
      <x:c t="n" s="0">
        <x:v>80.80019</x:v>
      </x:c>
      <x:c t="n" s="0">
        <x:v>-20.77373</x:v>
      </x:c>
      <x:c t="n" s="0">
        <x:v>-28.08913</x:v>
      </x:c>
      <x:c t="n" s="0">
        <x:v>-12.55197</x:v>
      </x:c>
      <x:c t="n" s="0">
        <x:v>-14.62826</x:v>
      </x:c>
      <x:c t="n" s="0">
        <x:v>-0.5804192</x:v>
      </x:c>
      <x:c t="n" s="0">
        <x:v>4.751405</x:v>
      </x:c>
      <x:c t="n" s="0">
        <x:v>11.73643</x:v>
      </x:c>
      <x:c t="n" s="0">
        <x:v>12.69901</x:v>
      </x:c>
      <x:c t="n" s="0">
        <x:v>21.25476</x:v>
      </x:c>
      <x:c t="n" s="0">
        <x:v>25.88407</x:v>
      </x:c>
      <x:c t="n" s="0">
        <x:v>27.4268</x:v>
      </x:c>
      <x:c t="n" s="0">
        <x:v>36.0023</x:v>
      </x:c>
      <x:c t="n" s="0">
        <x:v>40.2933</x:v>
      </x:c>
      <x:c t="n" s="0">
        <x:v>40.54142</x:v>
      </x:c>
      <x:c t="n" s="0">
        <x:v>49.7549</x:v>
      </x:c>
      <x:c t="n" s="0">
        <x:v>44.09829</x:v>
      </x:c>
      <x:c t="n" s="0">
        <x:v>44.60817</x:v>
      </x:c>
      <x:c t="n" s="0">
        <x:v>48.06031</x:v>
      </x:c>
      <x:c t="n" s="0">
        <x:v>51.0253</x:v>
      </x:c>
      <x:c t="n" s="0">
        <x:v>52.33215</x:v>
      </x:c>
      <x:c t="n" s="0">
        <x:v>53.82308</x:v>
      </x:c>
      <x:c t="n" s="0">
        <x:v>58.17442</x:v>
      </x:c>
      <x:c t="n" s="0">
        <x:v>58.90781</x:v>
      </x:c>
      <x:c t="n" s="0">
        <x:v>57.98046</x:v>
      </x:c>
      <x:c t="n" s="0">
        <x:v>54.77668</x:v>
      </x:c>
      <x:c t="n" s="0">
        <x:v>52.85246</x:v>
      </x:c>
      <x:c t="n" s="0">
        <x:v>50.42427</x:v>
      </x:c>
      <x:c t="n" s="0">
        <x:v>49.43777</x:v>
      </x:c>
      <x:c t="n" s="0">
        <x:v>52.44026</x:v>
      </x:c>
      <x:c t="n" s="0">
        <x:v>45.36195</x:v>
      </x:c>
      <x:c t="n" s="0">
        <x:v>42.61431</x:v>
      </x:c>
      <x:c t="n" s="0">
        <x:v>39.56693</x:v>
      </x:c>
      <x:c t="n" s="0">
        <x:v>38.5689</x:v>
      </x:c>
      <x:c t="n" s="0">
        <x:v>24.83141</x:v>
      </x:c>
      <x:c t="n" s="0">
        <x:v>12.56402</x:v>
      </x:c>
      <x:c t="n" s="0">
        <x:v>9.160192</x:v>
      </x:c>
      <x:c t="n" s="0">
        <x:v>-21.58788</x:v>
      </x:c>
      <x:c t="n" s="0">
        <x:v>-25.53625</x:v>
      </x:c>
      <x:c t="n" s="0">
        <x:v>-16.84385</x:v>
      </x:c>
      <x:c t="n" s="0">
        <x:v>-9.506455</x:v>
      </x:c>
      <x:c t="n" s="0">
        <x:v>-0.5130701</x:v>
      </x:c>
      <x:c t="n" s="0">
        <x:v>7.544823</x:v>
      </x:c>
      <x:c t="n" s="0">
        <x:v>10.14974</x:v>
      </x:c>
      <x:c t="n" s="0">
        <x:v>8.38965</x:v>
      </x:c>
      <x:c t="n" s="0">
        <x:v>22.50944</x:v>
      </x:c>
      <x:c t="n" s="0">
        <x:v>25.87012</x:v>
      </x:c>
      <x:c t="n" s="0">
        <x:v>27.35321</x:v>
      </x:c>
      <x:c t="n" s="0">
        <x:v>32.00856</x:v>
      </x:c>
      <x:c t="n" s="0">
        <x:v>40.80304</x:v>
      </x:c>
      <x:c t="n" s="0">
        <x:v>35.15078</x:v>
      </x:c>
      <x:c t="n" s="0">
        <x:v>49.14992</x:v>
      </x:c>
      <x:c t="n" s="0">
        <x:v>43.81474</x:v>
      </x:c>
      <x:c t="n" s="0">
        <x:v>48.49715</x:v>
      </x:c>
      <x:c t="n" s="0">
        <x:v>46.92158</x:v>
      </x:c>
      <x:c t="n" s="0">
        <x:v>44.72044</x:v>
      </x:c>
      <x:c t="n" s="0">
        <x:v>51.35142</x:v>
      </x:c>
      <x:c t="n" s="0">
        <x:v>56.63641</x:v>
      </x:c>
      <x:c t="n" s="0">
        <x:v>58.5146</x:v>
      </x:c>
      <x:c t="n" s="0">
        <x:v>60.3536</x:v>
      </x:c>
      <x:c t="n" s="0">
        <x:v>57.25365</x:v>
      </x:c>
      <x:c t="n" s="0">
        <x:v>57.89256</x:v>
      </x:c>
      <x:c t="n" s="0">
        <x:v>52.09216</x:v>
      </x:c>
      <x:c t="n" s="0">
        <x:v>51.50425</x:v>
      </x:c>
      <x:c t="n" s="0">
        <x:v>50.34206</x:v>
      </x:c>
      <x:c t="n" s="0">
        <x:v>51.7281</x:v>
      </x:c>
      <x:c t="n" s="0">
        <x:v>44.72317</x:v>
      </x:c>
      <x:c t="n" s="0">
        <x:v>42.95082</x:v>
      </x:c>
      <x:c t="n" s="0">
        <x:v>40.29045</x:v>
      </x:c>
      <x:c t="n" s="0">
        <x:v>39.70776</x:v>
      </x:c>
      <x:c t="n" s="0">
        <x:v>24.87877</x:v>
      </x:c>
      <x:c t="n" s="0">
        <x:v>12.40171</x:v>
      </x:c>
      <x:c t="n" s="0">
        <x:v>8.067704</x:v>
      </x:c>
      <x:c t="str">
        <x:v>No</x:v>
      </x:c>
      <x:c t="str">
        <x:v>No</x:v>
      </x:c>
      <x:c t="str">
        <x:v/>
      </x:c>
    </x:row>
    <x:row r="3460">
      <x:c t="n" s="11">
        <x:v>3459</x:v>
      </x:c>
      <x:c t="str" s="11">
        <x:v/>
      </x:c>
      <x:c t="n" s="8">
        <x:v>43945.0962384259</x:v>
      </x:c>
      <x:c t="n" s="7">
        <x:v>43945.0962384259</x:v>
      </x:c>
      <x:c t="n" s="0">
        <x:v>65.37459</x:v>
      </x:c>
      <x:c t="n" s="0">
        <x:v>74.73148</x:v>
      </x:c>
      <x:c t="n" s="0">
        <x:v>78.21361</x:v>
      </x:c>
      <x:c t="n" s="0">
        <x:v>83.61955</x:v>
      </x:c>
      <x:c t="n" s="0">
        <x:v>-20.88371</x:v>
      </x:c>
      <x:c t="n" s="0">
        <x:v>-27.61054</x:v>
      </x:c>
      <x:c t="n" s="0">
        <x:v>-12.96942</x:v>
      </x:c>
      <x:c t="n" s="0">
        <x:v>-13.3938</x:v>
      </x:c>
      <x:c t="n" s="0">
        <x:v>-0.7528757</x:v>
      </x:c>
      <x:c t="n" s="0">
        <x:v>5.288926</x:v>
      </x:c>
      <x:c t="n" s="0">
        <x:v>11.78796</x:v>
      </x:c>
      <x:c t="n" s="0">
        <x:v>12.3666</x:v>
      </x:c>
      <x:c t="n" s="0">
        <x:v>21.46209</x:v>
      </x:c>
      <x:c t="n" s="0">
        <x:v>25.88204</x:v>
      </x:c>
      <x:c t="n" s="0">
        <x:v>27.47822</x:v>
      </x:c>
      <x:c t="n" s="0">
        <x:v>35.60331</x:v>
      </x:c>
      <x:c t="n" s="0">
        <x:v>40.37155</x:v>
      </x:c>
      <x:c t="n" s="0">
        <x:v>39.88833</x:v>
      </x:c>
      <x:c t="n" s="0">
        <x:v>49.29579</x:v>
      </x:c>
      <x:c t="n" s="0">
        <x:v>43.70584</x:v>
      </x:c>
      <x:c t="n" s="0">
        <x:v>45.10289</x:v>
      </x:c>
      <x:c t="n" s="0">
        <x:v>47.6613</x:v>
      </x:c>
      <x:c t="n" s="0">
        <x:v>50.62709</x:v>
      </x:c>
      <x:c t="n" s="0">
        <x:v>52.18906</x:v>
      </x:c>
      <x:c t="n" s="0">
        <x:v>54.11507</x:v>
      </x:c>
      <x:c t="n" s="0">
        <x:v>58.0975</x:v>
      </x:c>
      <x:c t="n" s="0">
        <x:v>58.41686</x:v>
      </x:c>
      <x:c t="n" s="0">
        <x:v>58.45482</x:v>
      </x:c>
      <x:c t="n" s="0">
        <x:v>55.59484</x:v>
      </x:c>
      <x:c t="n" s="0">
        <x:v>52.49957</x:v>
      </x:c>
      <x:c t="n" s="0">
        <x:v>50.14889</x:v>
      </x:c>
      <x:c t="n" s="0">
        <x:v>49.26856</x:v>
      </x:c>
      <x:c t="n" s="0">
        <x:v>52.1888</x:v>
      </x:c>
      <x:c t="n" s="0">
        <x:v>45.24577</x:v>
      </x:c>
      <x:c t="n" s="0">
        <x:v>42.58819</x:v>
      </x:c>
      <x:c t="n" s="0">
        <x:v>39.60637</x:v>
      </x:c>
      <x:c t="n" s="0">
        <x:v>38.78654</x:v>
      </x:c>
      <x:c t="n" s="0">
        <x:v>24.87636</x:v>
      </x:c>
      <x:c t="n" s="0">
        <x:v>12.39745</x:v>
      </x:c>
      <x:c t="n" s="0">
        <x:v>8.975399</x:v>
      </x:c>
      <x:c t="n" s="0">
        <x:v>-21.58788</x:v>
      </x:c>
      <x:c t="n" s="0">
        <x:v>-25.53625</x:v>
      </x:c>
      <x:c t="n" s="0">
        <x:v>-16.84385</x:v>
      </x:c>
      <x:c t="n" s="0">
        <x:v>-9.506455</x:v>
      </x:c>
      <x:c t="n" s="0">
        <x:v>-3.042048</x:v>
      </x:c>
      <x:c t="n" s="0">
        <x:v>7.544823</x:v>
      </x:c>
      <x:c t="n" s="0">
        <x:v>12.07777</x:v>
      </x:c>
      <x:c t="n" s="0">
        <x:v>10.24568</x:v>
      </x:c>
      <x:c t="n" s="0">
        <x:v>22.50944</x:v>
      </x:c>
      <x:c t="n" s="0">
        <x:v>27.38584</x:v>
      </x:c>
      <x:c t="n" s="0">
        <x:v>27.7674</x:v>
      </x:c>
      <x:c t="n" s="0">
        <x:v>33.31004</x:v>
      </x:c>
      <x:c t="n" s="0">
        <x:v>40.80304</x:v>
      </x:c>
      <x:c t="n" s="0">
        <x:v>26.93032</x:v>
      </x:c>
      <x:c t="n" s="0">
        <x:v>44.7074</x:v>
      </x:c>
      <x:c t="n" s="0">
        <x:v>37.99589</x:v>
      </x:c>
      <x:c t="n" s="0">
        <x:v>44.40697</x:v>
      </x:c>
      <x:c t="n" s="0">
        <x:v>46.12503</x:v>
      </x:c>
      <x:c t="n" s="0">
        <x:v>49.17291</x:v>
      </x:c>
      <x:c t="n" s="0">
        <x:v>50.63229</x:v>
      </x:c>
      <x:c t="n" s="0">
        <x:v>55.93427</x:v>
      </x:c>
      <x:c t="n" s="0">
        <x:v>58.93351</x:v>
      </x:c>
      <x:c t="n" s="0">
        <x:v>55.1039</x:v>
      </x:c>
      <x:c t="n" s="0">
        <x:v>59.99511</x:v>
      </x:c>
      <x:c t="n" s="0">
        <x:v>57.67275</x:v>
      </x:c>
      <x:c t="n" s="0">
        <x:v>49.6098</x:v>
      </x:c>
      <x:c t="n" s="0">
        <x:v>45.46677</x:v>
      </x:c>
      <x:c t="n" s="0">
        <x:v>46.21852</x:v>
      </x:c>
      <x:c t="n" s="0">
        <x:v>49.8242</x:v>
      </x:c>
      <x:c t="n" s="0">
        <x:v>44.26973</x:v>
      </x:c>
      <x:c t="n" s="0">
        <x:v>43.18264</x:v>
      </x:c>
      <x:c t="n" s="0">
        <x:v>38.7798</x:v>
      </x:c>
      <x:c t="n" s="0">
        <x:v>38.94115</x:v>
      </x:c>
      <x:c t="n" s="0">
        <x:v>24.68506</x:v>
      </x:c>
      <x:c t="n" s="0">
        <x:v>11.2078</x:v>
      </x:c>
      <x:c t="n" s="0">
        <x:v>7.958092</x:v>
      </x:c>
      <x:c t="str">
        <x:v>No</x:v>
      </x:c>
      <x:c t="str">
        <x:v>No</x:v>
      </x:c>
      <x:c t="str">
        <x:v/>
      </x:c>
    </x:row>
    <x:row r="3461">
      <x:c t="n" s="11">
        <x:v>3460</x:v>
      </x:c>
      <x:c t="str" s="11">
        <x:v/>
      </x:c>
      <x:c t="n" s="8">
        <x:v>43945.0962384259</x:v>
      </x:c>
      <x:c t="n" s="7">
        <x:v>43945.0962384259</x:v>
      </x:c>
      <x:c t="n" s="0">
        <x:v>65.44737</x:v>
      </x:c>
      <x:c t="n" s="0">
        <x:v>74.24391</x:v>
      </x:c>
      <x:c t="n" s="0">
        <x:v>77.96014</x:v>
      </x:c>
      <x:c t="n" s="0">
        <x:v>83.78372</x:v>
      </x:c>
      <x:c t="n" s="0">
        <x:v>-20.97983</x:v>
      </x:c>
      <x:c t="n" s="0">
        <x:v>-27.23969</x:v>
      </x:c>
      <x:c t="n" s="0">
        <x:v>-13.36073</x:v>
      </x:c>
      <x:c t="n" s="0">
        <x:v>-12.56128</x:v>
      </x:c>
      <x:c t="n" s="0">
        <x:v>-1.213635</x:v>
      </x:c>
      <x:c t="n" s="0">
        <x:v>5.70057</x:v>
      </x:c>
      <x:c t="n" s="0">
        <x:v>11.83149</x:v>
      </x:c>
      <x:c t="n" s="0">
        <x:v>12.19967</x:v>
      </x:c>
      <x:c t="n" s="0">
        <x:v>21.4149</x:v>
      </x:c>
      <x:c t="n" s="0">
        <x:v>26.82607</x:v>
      </x:c>
      <x:c t="n" s="0">
        <x:v>27.52165</x:v>
      </x:c>
      <x:c t="n" s="0">
        <x:v>35.63357</x:v>
      </x:c>
      <x:c t="n" s="0">
        <x:v>40.39724</x:v>
      </x:c>
      <x:c t="n" s="0">
        <x:v>39.37101</x:v>
      </x:c>
      <x:c t="n" s="0">
        <x:v>48.969</x:v>
      </x:c>
      <x:c t="n" s="0">
        <x:v>43.41941</x:v>
      </x:c>
      <x:c t="n" s="0">
        <x:v>44.64381</x:v>
      </x:c>
      <x:c t="n" s="0">
        <x:v>48.29307</x:v>
      </x:c>
      <x:c t="n" s="0">
        <x:v>50.6563</x:v>
      </x:c>
      <x:c t="n" s="0">
        <x:v>52.10175</x:v>
      </x:c>
      <x:c t="n" s="0">
        <x:v>55.68232</x:v>
      </x:c>
      <x:c t="n" s="0">
        <x:v>58.12676</x:v>
      </x:c>
      <x:c t="n" s="0">
        <x:v>58.05928</x:v>
      </x:c>
      <x:c t="n" s="0">
        <x:v>58.41594</x:v>
      </x:c>
      <x:c t="n" s="0">
        <x:v>55.73084</x:v>
      </x:c>
      <x:c t="n" s="0">
        <x:v>52.36343</x:v>
      </x:c>
      <x:c t="n" s="0">
        <x:v>49.69069</x:v>
      </x:c>
      <x:c t="n" s="0">
        <x:v>49.11726</x:v>
      </x:c>
      <x:c t="n" s="0">
        <x:v>51.94694</x:v>
      </x:c>
      <x:c t="n" s="0">
        <x:v>44.92179</x:v>
      </x:c>
      <x:c t="n" s="0">
        <x:v>42.542</x:v>
      </x:c>
      <x:c t="n" s="0">
        <x:v>39.48768</x:v>
      </x:c>
      <x:c t="n" s="0">
        <x:v>38.82115</x:v>
      </x:c>
      <x:c t="n" s="0">
        <x:v>24.99148</x:v>
      </x:c>
      <x:c t="n" s="0">
        <x:v>12.40258</x:v>
      </x:c>
      <x:c t="n" s="0">
        <x:v>8.913857</x:v>
      </x:c>
      <x:c t="n" s="0">
        <x:v>-21.58788</x:v>
      </x:c>
      <x:c t="n" s="0">
        <x:v>-25.53625</x:v>
      </x:c>
      <x:c t="n" s="0">
        <x:v>-16.84385</x:v>
      </x:c>
      <x:c t="n" s="0">
        <x:v>-9.506455</x:v>
      </x:c>
      <x:c t="n" s="0">
        <x:v>-5.833106</x:v>
      </x:c>
      <x:c t="n" s="0">
        <x:v>7.544823</x:v>
      </x:c>
      <x:c t="n" s="0">
        <x:v>12.07777</x:v>
      </x:c>
      <x:c t="n" s="0">
        <x:v>11.06874</x:v>
      </x:c>
      <x:c t="n" s="0">
        <x:v>20.49911</x:v>
      </x:c>
      <x:c t="n" s="0">
        <x:v>30.13625</x:v>
      </x:c>
      <x:c t="n" s="0">
        <x:v>27.7674</x:v>
      </x:c>
      <x:c t="n" s="0">
        <x:v>35.8065</x:v>
      </x:c>
      <x:c t="n" s="0">
        <x:v>40.38513</x:v>
      </x:c>
      <x:c t="n" s="0">
        <x:v>34.59515</x:v>
      </x:c>
      <x:c t="n" s="0">
        <x:v>47.04102</x:v>
      </x:c>
      <x:c t="n" s="0">
        <x:v>41.95816</x:v>
      </x:c>
      <x:c t="n" s="0">
        <x:v>41.36412</x:v>
      </x:c>
      <x:c t="n" s="0">
        <x:v>51.19487</x:v>
      </x:c>
      <x:c t="n" s="0">
        <x:v>49.4874</x:v>
      </x:c>
      <x:c t="n" s="0">
        <x:v>51.8024</x:v>
      </x:c>
      <x:c t="n" s="0">
        <x:v>59.09558</x:v>
      </x:c>
      <x:c t="n" s="0">
        <x:v>57.19989</x:v>
      </x:c>
      <x:c t="n" s="0">
        <x:v>55.53687</x:v>
      </x:c>
      <x:c t="n" s="0">
        <x:v>58.43988</x:v>
      </x:c>
      <x:c t="n" s="0">
        <x:v>56.26951</x:v>
      </x:c>
      <x:c t="n" s="0">
        <x:v>52.8393</x:v>
      </x:c>
      <x:c t="n" s="0">
        <x:v>47.52373</x:v>
      </x:c>
      <x:c t="n" s="0">
        <x:v>50.41352</x:v>
      </x:c>
      <x:c t="n" s="0">
        <x:v>50.68961</x:v>
      </x:c>
      <x:c t="n" s="0">
        <x:v>42.80285</x:v>
      </x:c>
      <x:c t="n" s="0">
        <x:v>41.1936</x:v>
      </x:c>
      <x:c t="n" s="0">
        <x:v>38.25849</x:v>
      </x:c>
      <x:c t="n" s="0">
        <x:v>39.19263</x:v>
      </x:c>
      <x:c t="n" s="0">
        <x:v>25.24734</x:v>
      </x:c>
      <x:c t="n" s="0">
        <x:v>12.04485</x:v>
      </x:c>
      <x:c t="n" s="0">
        <x:v>7.931114</x:v>
      </x:c>
      <x:c t="str">
        <x:v>No</x:v>
      </x:c>
      <x:c t="str">
        <x:v>No</x:v>
      </x:c>
      <x:c t="str">
        <x:v/>
      </x:c>
    </x:row>
    <x:row r="3462">
      <x:c t="n" s="11">
        <x:v>3461</x:v>
      </x:c>
      <x:c t="str" s="11">
        <x:v/>
      </x:c>
      <x:c t="n" s="8">
        <x:v>43945.0962384259</x:v>
      </x:c>
      <x:c t="n" s="7">
        <x:v>43945.0962384259</x:v>
      </x:c>
      <x:c t="n" s="0">
        <x:v>65.33801</x:v>
      </x:c>
      <x:c t="n" s="0">
        <x:v>75.34013</x:v>
      </x:c>
      <x:c t="n" s="0">
        <x:v>72.94859</x:v>
      </x:c>
      <x:c t="n" s="0">
        <x:v>80.52479</x:v>
      </x:c>
      <x:c t="n" s="0">
        <x:v>-21.06372</x:v>
      </x:c>
      <x:c t="n" s="0">
        <x:v>-26.94625</x:v>
      </x:c>
      <x:c t="n" s="0">
        <x:v>-13.72534</x:v>
      </x:c>
      <x:c t="n" s="0">
        <x:v>-11.95817</x:v>
      </x:c>
      <x:c t="n" s="0">
        <x:v>-1.649971</x:v>
      </x:c>
      <x:c t="n" s="0">
        <x:v>6.023656</x:v>
      </x:c>
      <x:c t="n" s="0">
        <x:v>11.86832</x:v>
      </x:c>
      <x:c t="n" s="0">
        <x:v>12.05184</x:v>
      </x:c>
      <x:c t="n" s="0">
        <x:v>21.24803</x:v>
      </x:c>
      <x:c t="n" s="0">
        <x:v>27.49621</x:v>
      </x:c>
      <x:c t="n" s="0">
        <x:v>27.5584</x:v>
      </x:c>
      <x:c t="n" s="0">
        <x:v>35.65925</x:v>
      </x:c>
      <x:c t="n" s="0">
        <x:v>40.35697</x:v>
      </x:c>
      <x:c t="n" s="0">
        <x:v>38.95372</x:v>
      </x:c>
      <x:c t="n" s="0">
        <x:v>48.8413</x:v>
      </x:c>
      <x:c t="n" s="0">
        <x:v>43.29857</x:v>
      </x:c>
      <x:c t="n" s="0">
        <x:v>44.48564</x:v>
      </x:c>
      <x:c t="n" s="0">
        <x:v>48.21035</x:v>
      </x:c>
      <x:c t="n" s="0">
        <x:v>50.1494</x:v>
      </x:c>
      <x:c t="n" s="0">
        <x:v>52.23908</x:v>
      </x:c>
      <x:c t="n" s="0">
        <x:v>55.31395</x:v>
      </x:c>
      <x:c t="n" s="0">
        <x:v>58.05573</x:v>
      </x:c>
      <x:c t="n" s="0">
        <x:v>57.59683</x:v>
      </x:c>
      <x:c t="n" s="0">
        <x:v>58.74184</x:v>
      </x:c>
      <x:c t="n" s="0">
        <x:v>55.34171</x:v>
      </x:c>
      <x:c t="n" s="0">
        <x:v>52.28837</x:v>
      </x:c>
      <x:c t="n" s="0">
        <x:v>49.58886</x:v>
      </x:c>
      <x:c t="n" s="0">
        <x:v>49.78291</x:v>
      </x:c>
      <x:c t="n" s="0">
        <x:v>51.84139</x:v>
      </x:c>
      <x:c t="n" s="0">
        <x:v>44.73749</x:v>
      </x:c>
      <x:c t="n" s="0">
        <x:v>42.54824</x:v>
      </x:c>
      <x:c t="n" s="0">
        <x:v>39.19295</x:v>
      </x:c>
      <x:c t="n" s="0">
        <x:v>38.50956</x:v>
      </x:c>
      <x:c t="n" s="0">
        <x:v>24.64866</x:v>
      </x:c>
      <x:c t="n" s="0">
        <x:v>12.07302</x:v>
      </x:c>
      <x:c t="n" s="0">
        <x:v>8.547149</x:v>
      </x:c>
      <x:c t="n" s="0">
        <x:v>-22.07353</x:v>
      </x:c>
      <x:c t="n" s="0">
        <x:v>-25.53625</x:v>
      </x:c>
      <x:c t="n" s="0">
        <x:v>-16.84385</x:v>
      </x:c>
      <x:c t="n" s="0">
        <x:v>-9.506455</x:v>
      </x:c>
      <x:c t="n" s="0">
        <x:v>-5.833106</x:v>
      </x:c>
      <x:c t="n" s="0">
        <x:v>7.408937</x:v>
      </x:c>
      <x:c t="n" s="0">
        <x:v>12.07777</x:v>
      </x:c>
      <x:c t="n" s="0">
        <x:v>10.08338</x:v>
      </x:c>
      <x:c t="n" s="0">
        <x:v>20.11761</x:v>
      </x:c>
      <x:c t="n" s="0">
        <x:v>30.13625</x:v>
      </x:c>
      <x:c t="n" s="0">
        <x:v>29.21925</x:v>
      </x:c>
      <x:c t="n" s="0">
        <x:v>35.8065</x:v>
      </x:c>
      <x:c t="n" s="0">
        <x:v>40.11361</x:v>
      </x:c>
      <x:c t="n" s="0">
        <x:v>34.79035</x:v>
      </x:c>
      <x:c t="n" s="0">
        <x:v>47.64583</x:v>
      </x:c>
      <x:c t="n" s="0">
        <x:v>42.60113</x:v>
      </x:c>
      <x:c t="n" s="0">
        <x:v>45.90488</x:v>
      </x:c>
      <x:c t="n" s="0">
        <x:v>47.94989</x:v>
      </x:c>
      <x:c t="n" s="0">
        <x:v>44.85115</x:v>
      </x:c>
      <x:c t="n" s="0">
        <x:v>52.5229</x:v>
      </x:c>
      <x:c t="n" s="0">
        <x:v>52.52612</x:v>
      </x:c>
      <x:c t="n" s="0">
        <x:v>58.39504</x:v>
      </x:c>
      <x:c t="n" s="0">
        <x:v>47.81464</x:v>
      </x:c>
      <x:c t="n" s="0">
        <x:v>60.162</x:v>
      </x:c>
      <x:c t="n" s="0">
        <x:v>54.35191</x:v>
      </x:c>
      <x:c t="n" s="0">
        <x:v>50.48622</x:v>
      </x:c>
      <x:c t="n" s="0">
        <x:v>47.82808</x:v>
      </x:c>
      <x:c t="n" s="0">
        <x:v>51.65769</x:v>
      </x:c>
      <x:c t="n" s="0">
        <x:v>51.78999</x:v>
      </x:c>
      <x:c t="n" s="0">
        <x:v>43.719</x:v>
      </x:c>
      <x:c t="n" s="0">
        <x:v>42.39223</x:v>
      </x:c>
      <x:c t="n" s="0">
        <x:v>36.57808</x:v>
      </x:c>
      <x:c t="n" s="0">
        <x:v>34.64901</x:v>
      </x:c>
      <x:c t="n" s="0">
        <x:v>21.28473</x:v>
      </x:c>
      <x:c t="n" s="0">
        <x:v>8.526454</x:v>
      </x:c>
      <x:c t="n" s="0">
        <x:v>4.803629</x:v>
      </x:c>
      <x:c t="str">
        <x:v>No</x:v>
      </x:c>
      <x:c t="str">
        <x:v>No</x:v>
      </x:c>
      <x:c t="str">
        <x:v/>
      </x:c>
    </x:row>
    <x:row r="3463">
      <x:c t="n" s="11">
        <x:v>3462</x:v>
      </x:c>
      <x:c t="str" s="11">
        <x:v/>
      </x:c>
      <x:c t="n" s="8">
        <x:v>43945.0962384259</x:v>
      </x:c>
      <x:c t="n" s="7">
        <x:v>43945.0962384259</x:v>
      </x:c>
      <x:c t="n" s="0">
        <x:v>65.43584</x:v>
      </x:c>
      <x:c t="n" s="0">
        <x:v>74.11295</x:v>
      </x:c>
      <x:c t="n" s="0">
        <x:v>70.6029</x:v>
      </x:c>
      <x:c t="n" s="0">
        <x:v>78.68498</x:v>
      </x:c>
      <x:c t="n" s="0">
        <x:v>-21.38545</x:v>
      </x:c>
      <x:c t="n" s="0">
        <x:v>-26.71044</x:v>
      </x:c>
      <x:c t="n" s="0">
        <x:v>-14.06295</x:v>
      </x:c>
      <x:c t="n" s="0">
        <x:v>-11.50206</x:v>
      </x:c>
      <x:c t="n" s="0">
        <x:v>-2.060808</x:v>
      </x:c>
      <x:c t="n" s="0">
        <x:v>6.175982</x:v>
      </x:c>
      <x:c t="n" s="0">
        <x:v>11.82074</x:v>
      </x:c>
      <x:c t="n" s="0">
        <x:v>11.47645</x:v>
      </x:c>
      <x:c t="n" s="0">
        <x:v>21.10026</x:v>
      </x:c>
      <x:c t="n" s="0">
        <x:v>27.99659</x:v>
      </x:c>
      <x:c t="n" s="0">
        <x:v>28.52894</x:v>
      </x:c>
      <x:c t="n" s="0">
        <x:v>35.56233</x:v>
      </x:c>
      <x:c t="n" s="0">
        <x:v>40.16303</x:v>
      </x:c>
      <x:c t="n" s="0">
        <x:v>38.4304</x:v>
      </x:c>
      <x:c t="n" s="0">
        <x:v>48.5538</x:v>
      </x:c>
      <x:c t="n" s="0">
        <x:v>43.07593</x:v>
      </x:c>
      <x:c t="n" s="0">
        <x:v>46.32973</x:v>
      </x:c>
      <x:c t="n" s="0">
        <x:v>48.61921</x:v>
      </x:c>
      <x:c t="n" s="0">
        <x:v>50.0407</x:v>
      </x:c>
      <x:c t="n" s="0">
        <x:v>52.64701</x:v>
      </x:c>
      <x:c t="n" s="0">
        <x:v>54.91565</x:v>
      </x:c>
      <x:c t="n" s="0">
        <x:v>57.96921</x:v>
      </x:c>
      <x:c t="n" s="0">
        <x:v>57.79536</x:v>
      </x:c>
      <x:c t="n" s="0">
        <x:v>58.36483</x:v>
      </x:c>
      <x:c t="n" s="0">
        <x:v>55.58478</x:v>
      </x:c>
      <x:c t="n" s="0">
        <x:v>52.31381</x:v>
      </x:c>
      <x:c t="n" s="0">
        <x:v>49.21223</x:v>
      </x:c>
      <x:c t="n" s="0">
        <x:v>49.63907</x:v>
      </x:c>
      <x:c t="n" s="0">
        <x:v>51.88573</x:v>
      </x:c>
      <x:c t="n" s="0">
        <x:v>44.89476</x:v>
      </x:c>
      <x:c t="n" s="0">
        <x:v>42.30151</x:v>
      </x:c>
      <x:c t="n" s="0">
        <x:v>38.76978</x:v>
      </x:c>
      <x:c t="n" s="0">
        <x:v>37.96825</x:v>
      </x:c>
      <x:c t="n" s="0">
        <x:v>24.1053</x:v>
      </x:c>
      <x:c t="n" s="0">
        <x:v>11.73675</x:v>
      </x:c>
      <x:c t="n" s="0">
        <x:v>8.247127</x:v>
      </x:c>
      <x:c t="n" s="0">
        <x:v>-23.97761</x:v>
      </x:c>
      <x:c t="n" s="0">
        <x:v>-25.53625</x:v>
      </x:c>
      <x:c t="n" s="0">
        <x:v>-16.84385</x:v>
      </x:c>
      <x:c t="n" s="0">
        <x:v>-9.506455</x:v>
      </x:c>
      <x:c t="n" s="0">
        <x:v>-5.833106</x:v>
      </x:c>
      <x:c t="n" s="0">
        <x:v>6.973742</x:v>
      </x:c>
      <x:c t="n" s="0">
        <x:v>10.98157</x:v>
      </x:c>
      <x:c t="n" s="0">
        <x:v>3.811271</x:v>
      </x:c>
      <x:c t="n" s="0">
        <x:v>20.11761</x:v>
      </x:c>
      <x:c t="n" s="0">
        <x:v>29.83304</x:v>
      </x:c>
      <x:c t="n" s="0">
        <x:v>31.8968</x:v>
      </x:c>
      <x:c t="n" s="0">
        <x:v>34.01071</x:v>
      </x:c>
      <x:c t="n" s="0">
        <x:v>37.20354</x:v>
      </x:c>
      <x:c t="n" s="0">
        <x:v>31.91092</x:v>
      </x:c>
      <x:c t="n" s="0">
        <x:v>46.33237</x:v>
      </x:c>
      <x:c t="n" s="0">
        <x:v>40.01519</x:v>
      </x:c>
      <x:c t="n" s="0">
        <x:v>51.00501</x:v>
      </x:c>
      <x:c t="n" s="0">
        <x:v>49.41396</x:v>
      </x:c>
      <x:c t="n" s="0">
        <x:v>50.5032</x:v>
      </x:c>
      <x:c t="n" s="0">
        <x:v>54.24031</x:v>
      </x:c>
      <x:c t="n" s="0">
        <x:v>51.07283</x:v>
      </x:c>
      <x:c t="n" s="0">
        <x:v>57.44511</x:v>
      </x:c>
      <x:c t="n" s="0">
        <x:v>59.31617</x:v>
      </x:c>
      <x:c t="n" s="0">
        <x:v>53.99517</x:v>
      </x:c>
      <x:c t="n" s="0">
        <x:v>55.71019</x:v>
      </x:c>
      <x:c t="n" s="0">
        <x:v>51.96682</x:v>
      </x:c>
      <x:c t="n" s="0">
        <x:v>49.99368</x:v>
      </x:c>
      <x:c t="n" s="0">
        <x:v>50.10458</x:v>
      </x:c>
      <x:c t="n" s="0">
        <x:v>51.85528</x:v>
      </x:c>
      <x:c t="n" s="0">
        <x:v>46.77803</x:v>
      </x:c>
      <x:c t="n" s="0">
        <x:v>40.16861</x:v>
      </x:c>
      <x:c t="n" s="0">
        <x:v>33.81987</x:v>
      </x:c>
      <x:c t="n" s="0">
        <x:v>30.96074</x:v>
      </x:c>
      <x:c t="n" s="0">
        <x:v>19.27714</x:v>
      </x:c>
      <x:c t="n" s="0">
        <x:v>9.221087</x:v>
      </x:c>
      <x:c t="n" s="0">
        <x:v>7.213764</x:v>
      </x:c>
      <x:c t="str">
        <x:v>No</x:v>
      </x:c>
      <x:c t="str">
        <x:v>No</x:v>
      </x:c>
      <x:c t="str">
        <x:v/>
      </x:c>
    </x:row>
    <x:row r="3464">
      <x:c t="n" s="11">
        <x:v>3463</x:v>
      </x:c>
      <x:c t="str" s="11">
        <x:v/>
      </x:c>
      <x:c t="n" s="8">
        <x:v>43945.0962384259</x:v>
      </x:c>
      <x:c t="n" s="7">
        <x:v>43945.0962384259</x:v>
      </x:c>
      <x:c t="n" s="0">
        <x:v>65.6532</x:v>
      </x:c>
      <x:c t="n" s="0">
        <x:v>74.37103</x:v>
      </x:c>
      <x:c t="n" s="0">
        <x:v>73.6232</x:v>
      </x:c>
      <x:c t="n" s="0">
        <x:v>82.33517</x:v>
      </x:c>
      <x:c t="n" s="0">
        <x:v>-21.68033</x:v>
      </x:c>
      <x:c t="n" s="0">
        <x:v>-26.51869</x:v>
      </x:c>
      <x:c t="n" s="0">
        <x:v>-14.51149</x:v>
      </x:c>
      <x:c t="n" s="0">
        <x:v>-10.62823</x:v>
      </x:c>
      <x:c t="n" s="0">
        <x:v>-2.445336</x:v>
      </x:c>
      <x:c t="n" s="0">
        <x:v>6.301972</x:v>
      </x:c>
      <x:c t="n" s="0">
        <x:v>11.5511</x:v>
      </x:c>
      <x:c t="n" s="0">
        <x:v>10.9164</x:v>
      </x:c>
      <x:c t="n" s="0">
        <x:v>20.71016</x:v>
      </x:c>
      <x:c t="n" s="0">
        <x:v>27.90473</x:v>
      </x:c>
      <x:c t="n" s="0">
        <x:v>29.21462</x:v>
      </x:c>
      <x:c t="n" s="0">
        <x:v>35.12329</x:v>
      </x:c>
      <x:c t="n" s="0">
        <x:v>39.49483</x:v>
      </x:c>
      <x:c t="n" s="0">
        <x:v>37.92014</x:v>
      </x:c>
      <x:c t="n" s="0">
        <x:v>48.2965</x:v>
      </x:c>
      <x:c t="n" s="0">
        <x:v>42.48658</x:v>
      </x:c>
      <x:c t="n" s="0">
        <x:v>45.9429</x:v>
      </x:c>
      <x:c t="n" s="0">
        <x:v>48.42989</x:v>
      </x:c>
      <x:c t="n" s="0">
        <x:v>49.96022</x:v>
      </x:c>
      <x:c t="n" s="0">
        <x:v>52.65484</x:v>
      </x:c>
      <x:c t="n" s="0">
        <x:v>55.06245</x:v>
      </x:c>
      <x:c t="n" s="0">
        <x:v>57.89436</x:v>
      </x:c>
      <x:c t="n" s="0">
        <x:v>57.67741</x:v>
      </x:c>
      <x:c t="n" s="0">
        <x:v>57.91153</x:v>
      </x:c>
      <x:c t="n" s="0">
        <x:v>55.41695</x:v>
      </x:c>
      <x:c t="n" s="0">
        <x:v>51.98697</x:v>
      </x:c>
      <x:c t="n" s="0">
        <x:v>49.71038</x:v>
      </x:c>
      <x:c t="n" s="0">
        <x:v>49.73915</x:v>
      </x:c>
      <x:c t="n" s="0">
        <x:v>51.99057</x:v>
      </x:c>
      <x:c t="n" s="0">
        <x:v>45.51466</x:v>
      </x:c>
      <x:c t="n" s="0">
        <x:v>41.98974</x:v>
      </x:c>
      <x:c t="n" s="0">
        <x:v>38.46914</x:v>
      </x:c>
      <x:c t="n" s="0">
        <x:v>37.73113</x:v>
      </x:c>
      <x:c t="n" s="0">
        <x:v>23.82943</x:v>
      </x:c>
      <x:c t="n" s="0">
        <x:v>11.51858</x:v>
      </x:c>
      <x:c t="n" s="0">
        <x:v>8.038113</x:v>
      </x:c>
      <x:c t="n" s="0">
        <x:v>-23.97761</x:v>
      </x:c>
      <x:c t="n" s="0">
        <x:v>-25.53625</x:v>
      </x:c>
      <x:c t="n" s="0">
        <x:v>-20.26836</x:v>
      </x:c>
      <x:c t="n" s="0">
        <x:v>-6.811243</x:v>
      </x:c>
      <x:c t="n" s="0">
        <x:v>-5.833106</x:v>
      </x:c>
      <x:c t="n" s="0">
        <x:v>6.973742</x:v>
      </x:c>
      <x:c t="n" s="0">
        <x:v>9.511705</x:v>
      </x:c>
      <x:c t="n" s="0">
        <x:v>3.811271</x:v>
      </x:c>
      <x:c t="n" s="0">
        <x:v>14.91057</x:v>
      </x:c>
      <x:c t="n" s="0">
        <x:v>26.76867</x:v>
      </x:c>
      <x:c t="n" s="0">
        <x:v>31.8968</x:v>
      </x:c>
      <x:c t="n" s="0">
        <x:v>30.89408</x:v>
      </x:c>
      <x:c t="n" s="0">
        <x:v>23.79626</x:v>
      </x:c>
      <x:c t="n" s="0">
        <x:v>32.78622</x:v>
      </x:c>
      <x:c t="n" s="0">
        <x:v>46.3982</x:v>
      </x:c>
      <x:c t="n" s="0">
        <x:v>36.78367</x:v>
      </x:c>
      <x:c t="n" s="0">
        <x:v>38.50895</x:v>
      </x:c>
      <x:c t="n" s="0">
        <x:v>47.5094</x:v>
      </x:c>
      <x:c t="n" s="0">
        <x:v>50.52691</x:v>
      </x:c>
      <x:c t="n" s="0">
        <x:v>53.48335</x:v>
      </x:c>
      <x:c t="n" s="0">
        <x:v>55.79387</x:v>
      </x:c>
      <x:c t="n" s="0">
        <x:v>57.29961</x:v>
      </x:c>
      <x:c t="n" s="0">
        <x:v>59.31402</x:v>
      </x:c>
      <x:c t="n" s="0">
        <x:v>53.8763</x:v>
      </x:c>
      <x:c t="n" s="0">
        <x:v>52.39528</x:v>
      </x:c>
      <x:c t="n" s="0">
        <x:v>51.2534</x:v>
      </x:c>
      <x:c t="n" s="0">
        <x:v>50.70511</x:v>
      </x:c>
      <x:c t="n" s="0">
        <x:v>50.98411</x:v>
      </x:c>
      <x:c t="n" s="0">
        <x:v>52.58478</x:v>
      </x:c>
      <x:c t="n" s="0">
        <x:v>47.12858</x:v>
      </x:c>
      <x:c t="n" s="0">
        <x:v>39.46819</x:v>
      </x:c>
      <x:c t="n" s="0">
        <x:v>36.95775</x:v>
      </x:c>
      <x:c t="n" s="0">
        <x:v>36.13782</x:v>
      </x:c>
      <x:c t="n" s="0">
        <x:v>22.06604</x:v>
      </x:c>
      <x:c t="n" s="0">
        <x:v>11.06681</x:v>
      </x:c>
      <x:c t="n" s="0">
        <x:v>5.274355</x:v>
      </x:c>
      <x:c t="str">
        <x:v>No</x:v>
      </x:c>
      <x:c t="str">
        <x:v>No</x:v>
      </x:c>
      <x:c t="str">
        <x:v/>
      </x:c>
    </x:row>
    <x:row r="3465">
      <x:c t="n" s="11">
        <x:v>3464</x:v>
      </x:c>
      <x:c t="str" s="11">
        <x:v/>
      </x:c>
      <x:c t="n" s="8">
        <x:v>43945.0962384259</x:v>
      </x:c>
      <x:c t="n" s="7">
        <x:v>43945.0962384259</x:v>
      </x:c>
      <x:c t="n" s="0">
        <x:v>65.40303</x:v>
      </x:c>
      <x:c t="n" s="0">
        <x:v>74.95616</x:v>
      </x:c>
      <x:c t="n" s="0">
        <x:v>78.98199</x:v>
      </x:c>
      <x:c t="n" s="0">
        <x:v>84.6012</x:v>
      </x:c>
      <x:c t="n" s="0">
        <x:v>-21.94918</x:v>
      </x:c>
      <x:c t="n" s="0">
        <x:v>-26.36137</x:v>
      </x:c>
      <x:c t="n" s="0">
        <x:v>-15.08014</x:v>
      </x:c>
      <x:c t="n" s="0">
        <x:v>-9.625399</x:v>
      </x:c>
      <x:c t="n" s="0">
        <x:v>-2.803046</x:v>
      </x:c>
      <x:c t="n" s="0">
        <x:v>6.406751</x:v>
      </x:c>
      <x:c t="n" s="0">
        <x:v>11.30678</x:v>
      </x:c>
      <x:c t="n" s="0">
        <x:v>10.37332</x:v>
      </x:c>
      <x:c t="n" s="0">
        <x:v>20.06911</x:v>
      </x:c>
      <x:c t="n" s="0">
        <x:v>27.7563</x:v>
      </x:c>
      <x:c t="n" s="0">
        <x:v>29.72511</x:v>
      </x:c>
      <x:c t="n" s="0">
        <x:v>34.70965</x:v>
      </x:c>
      <x:c t="n" s="0">
        <x:v>38.82948</x:v>
      </x:c>
      <x:c t="n" s="0">
        <x:v>37.522</x:v>
      </x:c>
      <x:c t="n" s="0">
        <x:v>48.07571</x:v>
      </x:c>
      <x:c t="n" s="0">
        <x:v>42.21049</x:v>
      </x:c>
      <x:c t="n" s="0">
        <x:v>45.66639</x:v>
      </x:c>
      <x:c t="n" s="0">
        <x:v>48.50417</x:v>
      </x:c>
      <x:c t="n" s="0">
        <x:v>50.39869</x:v>
      </x:c>
      <x:c t="n" s="0">
        <x:v>52.78236</x:v>
      </x:c>
      <x:c t="n" s="0">
        <x:v>55.05309</x:v>
      </x:c>
      <x:c t="n" s="0">
        <x:v>57.59527</x:v>
      </x:c>
      <x:c t="n" s="0">
        <x:v>58.16288</x:v>
      </x:c>
      <x:c t="n" s="0">
        <x:v>57.67153</x:v>
      </x:c>
      <x:c t="n" s="0">
        <x:v>55.17084</x:v>
      </x:c>
      <x:c t="n" s="0">
        <x:v>52.05601</x:v>
      </x:c>
      <x:c t="n" s="0">
        <x:v>49.48397</x:v>
      </x:c>
      <x:c t="n" s="0">
        <x:v>49.9001</x:v>
      </x:c>
      <x:c t="n" s="0">
        <x:v>52.21207</x:v>
      </x:c>
      <x:c t="n" s="0">
        <x:v>45.4575</x:v>
      </x:c>
      <x:c t="n" s="0">
        <x:v>41.68482</x:v>
      </x:c>
      <x:c t="n" s="0">
        <x:v>38.24493</x:v>
      </x:c>
      <x:c t="n" s="0">
        <x:v>37.42248</x:v>
      </x:c>
      <x:c t="n" s="0">
        <x:v>23.58491</x:v>
      </x:c>
      <x:c t="n" s="0">
        <x:v>11.3765</x:v>
      </x:c>
      <x:c t="n" s="0">
        <x:v>7.907452</x:v>
      </x:c>
      <x:c t="n" s="0">
        <x:v>-23.97761</x:v>
      </x:c>
      <x:c t="n" s="0">
        <x:v>-25.53625</x:v>
      </x:c>
      <x:c t="n" s="0">
        <x:v>-22.48719</x:v>
      </x:c>
      <x:c t="n" s="0">
        <x:v>-6.188714</x:v>
      </x:c>
      <x:c t="n" s="0">
        <x:v>-5.833106</x:v>
      </x:c>
      <x:c t="n" s="0">
        <x:v>6.973742</x:v>
      </x:c>
      <x:c t="n" s="0">
        <x:v>9.511705</x:v>
      </x:c>
      <x:c t="n" s="0">
        <x:v>4.793267</x:v>
      </x:c>
      <x:c t="n" s="0">
        <x:v>8.485579</x:v>
      </x:c>
      <x:c t="n" s="0">
        <x:v>26.76867</x:v>
      </x:c>
      <x:c t="n" s="0">
        <x:v>31.8968</x:v>
      </x:c>
      <x:c t="n" s="0">
        <x:v>30.89408</x:v>
      </x:c>
      <x:c t="n" s="0">
        <x:v>24.36282</x:v>
      </x:c>
      <x:c t="n" s="0">
        <x:v>33.93974</x:v>
      </x:c>
      <x:c t="n" s="0">
        <x:v>46.62657</x:v>
      </x:c>
      <x:c t="n" s="0">
        <x:v>40.11852</x:v>
      </x:c>
      <x:c t="n" s="0">
        <x:v>42.83974</x:v>
      </x:c>
      <x:c t="n" s="0">
        <x:v>49.34435</x:v>
      </x:c>
      <x:c t="n" s="0">
        <x:v>51.65115</x:v>
      </x:c>
      <x:c t="n" s="0">
        <x:v>54.17492</x:v>
      </x:c>
      <x:c t="n" s="0">
        <x:v>55.76245</x:v>
      </x:c>
      <x:c t="n" s="0">
        <x:v>54.32688</x:v>
      </x:c>
      <x:c t="n" s="0">
        <x:v>59.26336</x:v>
      </x:c>
      <x:c t="n" s="0">
        <x:v>56.21945</x:v>
      </x:c>
      <x:c t="n" s="0">
        <x:v>54.09369</x:v>
      </x:c>
      <x:c t="n" s="0">
        <x:v>51.72379</x:v>
      </x:c>
      <x:c t="n" s="0">
        <x:v>47.16721</x:v>
      </x:c>
      <x:c t="n" s="0">
        <x:v>48.97094</x:v>
      </x:c>
      <x:c t="n" s="0">
        <x:v>52.99191</x:v>
      </x:c>
      <x:c t="n" s="0">
        <x:v>45.31628</x:v>
      </x:c>
      <x:c t="n" s="0">
        <x:v>39.9026</x:v>
      </x:c>
      <x:c t="n" s="0">
        <x:v>35.7634</x:v>
      </x:c>
      <x:c t="n" s="0">
        <x:v>34.86401</x:v>
      </x:c>
      <x:c t="n" s="0">
        <x:v>20.43665</x:v>
      </x:c>
      <x:c t="n" s="0">
        <x:v>9.285042</x:v>
      </x:c>
      <x:c t="n" s="0">
        <x:v>6.91709</x:v>
      </x:c>
      <x:c t="str">
        <x:v>No</x:v>
      </x:c>
      <x:c t="str">
        <x:v>No</x:v>
      </x:c>
      <x:c t="str">
        <x:v/>
      </x:c>
    </x:row>
    <x:row r="3466">
      <x:c t="n" s="11">
        <x:v>3465</x:v>
      </x:c>
      <x:c t="str" s="11">
        <x:v/>
      </x:c>
      <x:c t="n" s="8">
        <x:v>43945.0962384259</x:v>
      </x:c>
      <x:c t="n" s="7">
        <x:v>43945.0962384259</x:v>
      </x:c>
      <x:c t="n" s="0">
        <x:v>66.20584</x:v>
      </x:c>
      <x:c t="n" s="0">
        <x:v>75.63084</x:v>
      </x:c>
      <x:c t="n" s="0">
        <x:v>79.5128</x:v>
      </x:c>
      <x:c t="n" s="0">
        <x:v>84.65095</x:v>
      </x:c>
      <x:c t="n" s="0">
        <x:v>-22.21305</x:v>
      </x:c>
      <x:c t="n" s="0">
        <x:v>-26.2039</x:v>
      </x:c>
      <x:c t="n" s="0">
        <x:v>-15.6327</x:v>
      </x:c>
      <x:c t="n" s="0">
        <x:v>-8.920992</x:v>
      </x:c>
      <x:c t="n" s="0">
        <x:v>-3.139056</x:v>
      </x:c>
      <x:c t="n" s="0">
        <x:v>6.494275</x:v>
      </x:c>
      <x:c t="n" s="0">
        <x:v>11.08667</x:v>
      </x:c>
      <x:c t="n" s="0">
        <x:v>10.12309</x:v>
      </x:c>
      <x:c t="n" s="0">
        <x:v>19.43354</x:v>
      </x:c>
      <x:c t="n" s="0">
        <x:v>27.57257</x:v>
      </x:c>
      <x:c t="n" s="0">
        <x:v>30.17518</x:v>
      </x:c>
      <x:c t="n" s="0">
        <x:v>34.45041</x:v>
      </x:c>
      <x:c t="n" s="0">
        <x:v>38.19017</x:v>
      </x:c>
      <x:c t="n" s="0">
        <x:v>37.03095</x:v>
      </x:c>
      <x:c t="n" s="0">
        <x:v>47.92855</x:v>
      </x:c>
      <x:c t="n" s="0">
        <x:v>41.96462</x:v>
      </x:c>
      <x:c t="n" s="0">
        <x:v>45.17855</x:v>
      </x:c>
      <x:c t="n" s="0">
        <x:v>48.45732</x:v>
      </x:c>
      <x:c t="n" s="0">
        <x:v>50.56217</x:v>
      </x:c>
      <x:c t="n" s="0">
        <x:v>52.94254</x:v>
      </x:c>
      <x:c t="n" s="0">
        <x:v>54.72776</x:v>
      </x:c>
      <x:c t="n" s="0">
        <x:v>57.73014</x:v>
      </x:c>
      <x:c t="n" s="0">
        <x:v>58.13206</x:v>
      </x:c>
      <x:c t="n" s="0">
        <x:v>57.27174</x:v>
      </x:c>
      <x:c t="n" s="0">
        <x:v>55.23033</x:v>
      </x:c>
      <x:c t="n" s="0">
        <x:v>52.34692</x:v>
      </x:c>
      <x:c t="n" s="0">
        <x:v>49.585</x:v>
      </x:c>
      <x:c t="n" s="0">
        <x:v>49.63295</x:v>
      </x:c>
      <x:c t="n" s="0">
        <x:v>52.18101</x:v>
      </x:c>
      <x:c t="n" s="0">
        <x:v>45.21996</x:v>
      </x:c>
      <x:c t="n" s="0">
        <x:v>41.40646</x:v>
      </x:c>
      <x:c t="n" s="0">
        <x:v>37.83049</x:v>
      </x:c>
      <x:c t="n" s="0">
        <x:v>36.96291</x:v>
      </x:c>
      <x:c t="n" s="0">
        <x:v>23.05912</x:v>
      </x:c>
      <x:c t="n" s="0">
        <x:v>11.07262</x:v>
      </x:c>
      <x:c t="n" s="0">
        <x:v>7.552994</x:v>
      </x:c>
      <x:c t="n" s="0">
        <x:v>-24.60701</x:v>
      </x:c>
      <x:c t="n" s="0">
        <x:v>-25.10506</x:v>
      </x:c>
      <x:c t="n" s="0">
        <x:v>-22.48719</x:v>
      </x:c>
      <x:c t="n" s="0">
        <x:v>-6.188714</x:v>
      </x:c>
      <x:c t="n" s="0">
        <x:v>-6.026987</x:v>
      </x:c>
      <x:c t="n" s="0">
        <x:v>6.973742</x:v>
      </x:c>
      <x:c t="n" s="0">
        <x:v>9.511705</x:v>
      </x:c>
      <x:c t="n" s="0">
        <x:v>8.625319</x:v>
      </x:c>
      <x:c t="n" s="0">
        <x:v>8.106938</x:v>
      </x:c>
      <x:c t="n" s="0">
        <x:v>25.3254</x:v>
      </x:c>
      <x:c t="n" s="0">
        <x:v>32.25848</x:v>
      </x:c>
      <x:c t="n" s="0">
        <x:v>34.44726</x:v>
      </x:c>
      <x:c t="n" s="0">
        <x:v>27.04891</x:v>
      </x:c>
      <x:c t="n" s="0">
        <x:v>29.75655</x:v>
      </x:c>
      <x:c t="n" s="0">
        <x:v>46.95053</x:v>
      </x:c>
      <x:c t="n" s="0">
        <x:v>40.35863</x:v>
      </x:c>
      <x:c t="n" s="0">
        <x:v>39.92248</x:v>
      </x:c>
      <x:c t="n" s="0">
        <x:v>48.68541</x:v>
      </x:c>
      <x:c t="n" s="0">
        <x:v>50.95479</x:v>
      </x:c>
      <x:c t="n" s="0">
        <x:v>53.61073</x:v>
      </x:c>
      <x:c t="n" s="0">
        <x:v>51.87365</x:v>
      </x:c>
      <x:c t="n" s="0">
        <x:v>58.57528</x:v>
      </x:c>
      <x:c t="n" s="0">
        <x:v>57.03111</x:v>
      </x:c>
      <x:c t="n" s="0">
        <x:v>54.15299</x:v>
      </x:c>
      <x:c t="n" s="0">
        <x:v>56.75289</x:v>
      </x:c>
      <x:c t="n" s="0">
        <x:v>53.54339</x:v>
      </x:c>
      <x:c t="n" s="0">
        <x:v>49.43214</x:v>
      </x:c>
      <x:c t="n" s="0">
        <x:v>47.87341</x:v>
      </x:c>
      <x:c t="n" s="0">
        <x:v>52.06827</x:v>
      </x:c>
      <x:c t="n" s="0">
        <x:v>42.96578</x:v>
      </x:c>
      <x:c t="n" s="0">
        <x:v>38.77373</x:v>
      </x:c>
      <x:c t="n" s="0">
        <x:v>33.36279</x:v>
      </x:c>
      <x:c t="n" s="0">
        <x:v>31.66549</x:v>
      </x:c>
      <x:c t="n" s="0">
        <x:v>16.91889</x:v>
      </x:c>
      <x:c t="n" s="0">
        <x:v>8.336019</x:v>
      </x:c>
      <x:c t="n" s="0">
        <x:v>4.84276</x:v>
      </x:c>
      <x:c t="str">
        <x:v>No</x:v>
      </x:c>
      <x:c t="str">
        <x:v>No</x:v>
      </x:c>
      <x:c t="str">
        <x:v/>
      </x:c>
    </x:row>
    <x:row r="3467">
      <x:c t="n" s="11">
        <x:v>3466</x:v>
      </x:c>
      <x:c t="str" s="11">
        <x:v/>
      </x:c>
      <x:c t="n" s="8">
        <x:v>43945.0962384259</x:v>
      </x:c>
      <x:c t="n" s="7">
        <x:v>43945.0962384259</x:v>
      </x:c>
      <x:c t="n" s="0">
        <x:v>64.91544</x:v>
      </x:c>
      <x:c t="n" s="0">
        <x:v>74.65392</x:v>
      </x:c>
      <x:c t="n" s="0">
        <x:v>78.49632</x:v>
      </x:c>
      <x:c t="n" s="0">
        <x:v>83.76016</x:v>
      </x:c>
      <x:c t="n" s="0">
        <x:v>-22.59309</x:v>
      </x:c>
      <x:c t="n" s="0">
        <x:v>-25.90415</x:v>
      </x:c>
      <x:c t="n" s="0">
        <x:v>-16.16755</x:v>
      </x:c>
      <x:c t="n" s="0">
        <x:v>-8.398408</x:v>
      </x:c>
      <x:c t="n" s="0">
        <x:v>-3.485229</x:v>
      </x:c>
      <x:c t="n" s="0">
        <x:v>6.567652</x:v>
      </x:c>
      <x:c t="n" s="0">
        <x:v>10.88942</x:v>
      </x:c>
      <x:c t="n" s="0">
        <x:v>9.934113</x:v>
      </x:c>
      <x:c t="n" s="0">
        <x:v>18.79438</x:v>
      </x:c>
      <x:c t="n" s="0">
        <x:v>27.03644</x:v>
      </x:c>
      <x:c t="n" s="0">
        <x:v>30.57385</x:v>
      </x:c>
      <x:c t="n" s="0">
        <x:v>35.00319</x:v>
      </x:c>
      <x:c t="n" s="0">
        <x:v>37.56158</x:v>
      </x:c>
      <x:c t="n" s="0">
        <x:v>36.34954</x:v>
      </x:c>
      <x:c t="n" s="0">
        <x:v>47.6812</x:v>
      </x:c>
      <x:c t="n" s="0">
        <x:v>41.88973</x:v>
      </x:c>
      <x:c t="n" s="0">
        <x:v>44.97788</x:v>
      </x:c>
      <x:c t="n" s="0">
        <x:v>49.33903</x:v>
      </x:c>
      <x:c t="n" s="0">
        <x:v>50.37975</x:v>
      </x:c>
      <x:c t="n" s="0">
        <x:v>53.14657</x:v>
      </x:c>
      <x:c t="n" s="0">
        <x:v>54.87407</x:v>
      </x:c>
      <x:c t="n" s="0">
        <x:v>58.10165</x:v>
      </x:c>
      <x:c t="n" s="0">
        <x:v>57.87868</x:v>
      </x:c>
      <x:c t="n" s="0">
        <x:v>57.54418</x:v>
      </x:c>
      <x:c t="n" s="0">
        <x:v>55.38578</x:v>
      </x:c>
      <x:c t="n" s="0">
        <x:v>52.54328</x:v>
      </x:c>
      <x:c t="n" s="0">
        <x:v>49.49864</x:v>
      </x:c>
      <x:c t="n" s="0">
        <x:v>49.45908</x:v>
      </x:c>
      <x:c t="n" s="0">
        <x:v>51.89793</x:v>
      </x:c>
      <x:c t="n" s="0">
        <x:v>44.99651</x:v>
      </x:c>
      <x:c t="n" s="0">
        <x:v>41.20268</x:v>
      </x:c>
      <x:c t="n" s="0">
        <x:v>37.40029</x:v>
      </x:c>
      <x:c t="n" s="0">
        <x:v>36.45036</x:v>
      </x:c>
      <x:c t="n" s="0">
        <x:v>22.55857</x:v>
      </x:c>
      <x:c t="n" s="0">
        <x:v>10.79037</x:v>
      </x:c>
      <x:c t="n" s="0">
        <x:v>7.223626</x:v>
      </x:c>
      <x:c t="n" s="0">
        <x:v>-25.91425</x:v>
      </x:c>
      <x:c t="n" s="0">
        <x:v>-24.46976</x:v>
      </x:c>
      <x:c t="n" s="0">
        <x:v>-22.48719</x:v>
      </x:c>
      <x:c t="n" s="0">
        <x:v>-6.188714</x:v>
      </x:c>
      <x:c t="n" s="0">
        <x:v>-6.370693</x:v>
      </x:c>
      <x:c t="n" s="0">
        <x:v>6.973742</x:v>
      </x:c>
      <x:c t="n" s="0">
        <x:v>9.511705</x:v>
      </x:c>
      <x:c t="n" s="0">
        <x:v>8.625319</x:v>
      </x:c>
      <x:c t="n" s="0">
        <x:v>7.391758</x:v>
      </x:c>
      <x:c t="n" s="0">
        <x:v>20.67821</x:v>
      </x:c>
      <x:c t="n" s="0">
        <x:v>32.37263</x:v>
      </x:c>
      <x:c t="n" s="0">
        <x:v>37.30565</x:v>
      </x:c>
      <x:c t="n" s="0">
        <x:v>27.04891</x:v>
      </x:c>
      <x:c t="n" s="0">
        <x:v>14.21819</x:v>
      </x:c>
      <x:c t="n" s="0">
        <x:v>45.26893</x:v>
      </x:c>
      <x:c t="n" s="0">
        <x:v>41.56638</x:v>
      </x:c>
      <x:c t="n" s="0">
        <x:v>44.86071</x:v>
      </x:c>
      <x:c t="n" s="0">
        <x:v>51.76083</x:v>
      </x:c>
      <x:c t="n" s="0">
        <x:v>49.90446</x:v>
      </x:c>
      <x:c t="n" s="0">
        <x:v>54.73236</x:v>
      </x:c>
      <x:c t="n" s="0">
        <x:v>54.51451</x:v>
      </x:c>
      <x:c t="n" s="0">
        <x:v>59.6869</x:v>
      </x:c>
      <x:c t="n" s="0">
        <x:v>55.76774</x:v>
      </x:c>
      <x:c t="n" s="0">
        <x:v>58.73434</x:v>
      </x:c>
      <x:c t="n" s="0">
        <x:v>55.37642</x:v>
      </x:c>
      <x:c t="n" s="0">
        <x:v>53.62488</x:v>
      </x:c>
      <x:c t="n" s="0">
        <x:v>49.90629</x:v>
      </x:c>
      <x:c t="n" s="0">
        <x:v>48.51731</x:v>
      </x:c>
      <x:c t="n" s="0">
        <x:v>50.00668</x:v>
      </x:c>
      <x:c t="n" s="0">
        <x:v>43.19238</x:v>
      </x:c>
      <x:c t="n" s="0">
        <x:v>39.79719</x:v>
      </x:c>
      <x:c t="n" s="0">
        <x:v>33.56705</x:v>
      </x:c>
      <x:c t="n" s="0">
        <x:v>30.67269</x:v>
      </x:c>
      <x:c t="n" s="0">
        <x:v>17.23148</x:v>
      </x:c>
      <x:c t="n" s="0">
        <x:v>8.586737</x:v>
      </x:c>
      <x:c t="n" s="0">
        <x:v>4.562417</x:v>
      </x:c>
      <x:c t="str">
        <x:v>No</x:v>
      </x:c>
      <x:c t="str">
        <x:v>No</x:v>
      </x:c>
      <x:c t="str">
        <x:v/>
      </x:c>
    </x:row>
    <x:row r="3468">
      <x:c t="n" s="11">
        <x:v>3467</x:v>
      </x:c>
      <x:c t="str" s="11">
        <x:v/>
      </x:c>
      <x:c t="n" s="8">
        <x:v>43945.0962384259</x:v>
      </x:c>
      <x:c t="n" s="7">
        <x:v>43945.0962384259</x:v>
      </x:c>
      <x:c t="n" s="0">
        <x:v>65.71803</x:v>
      </x:c>
      <x:c t="n" s="0">
        <x:v>75.63084</x:v>
      </x:c>
      <x:c t="n" s="0">
        <x:v>72.74892</x:v>
      </x:c>
      <x:c t="n" s="0">
        <x:v>79.81605</x:v>
      </x:c>
      <x:c t="n" s="0">
        <x:v>-22.94624</x:v>
      </x:c>
      <x:c t="n" s="0">
        <x:v>-25.66339</x:v>
      </x:c>
      <x:c t="n" s="0">
        <x:v>-16.68307</x:v>
      </x:c>
      <x:c t="n" s="0">
        <x:v>-7.997046</x:v>
      </x:c>
      <x:c t="n" s="0">
        <x:v>-3.804419</x:v>
      </x:c>
      <x:c t="n" s="0">
        <x:v>6.202398</x:v>
      </x:c>
      <x:c t="n" s="0">
        <x:v>10.45321</x:v>
      </x:c>
      <x:c t="n" s="0">
        <x:v>10.21652</x:v>
      </x:c>
      <x:c t="n" s="0">
        <x:v>18.1625</x:v>
      </x:c>
      <x:c t="n" s="0">
        <x:v>26.51953</x:v>
      </x:c>
      <x:c t="n" s="0">
        <x:v>30.88755</x:v>
      </x:c>
      <x:c t="n" s="0">
        <x:v>35.42527</x:v>
      </x:c>
      <x:c t="n" s="0">
        <x:v>37.12798</x:v>
      </x:c>
      <x:c t="n" s="0">
        <x:v>35.95732</x:v>
      </x:c>
      <x:c t="n" s="0">
        <x:v>47.44507</x:v>
      </x:c>
      <x:c t="n" s="0">
        <x:v>42.84973</x:v>
      </x:c>
      <x:c t="n" s="0">
        <x:v>44.95653</x:v>
      </x:c>
      <x:c t="n" s="0">
        <x:v>49.40137</x:v>
      </x:c>
      <x:c t="n" s="0">
        <x:v>50.44353</x:v>
      </x:c>
      <x:c t="n" s="0">
        <x:v>53.68572</x:v>
      </x:c>
      <x:c t="n" s="0">
        <x:v>54.58659</x:v>
      </x:c>
      <x:c t="n" s="0">
        <x:v>57.95115</x:v>
      </x:c>
      <x:c t="n" s="0">
        <x:v>58.04525</x:v>
      </x:c>
      <x:c t="n" s="0">
        <x:v>57.22055</x:v>
      </x:c>
      <x:c t="n" s="0">
        <x:v>56.00879</x:v>
      </x:c>
      <x:c t="n" s="0">
        <x:v>52.66507</x:v>
      </x:c>
      <x:c t="n" s="0">
        <x:v>49.77484</x:v>
      </x:c>
      <x:c t="n" s="0">
        <x:v>49.5499</x:v>
      </x:c>
      <x:c t="n" s="0">
        <x:v>51.75968</x:v>
      </x:c>
      <x:c t="n" s="0">
        <x:v>44.65637</x:v>
      </x:c>
      <x:c t="n" s="0">
        <x:v>41.29034</x:v>
      </x:c>
      <x:c t="n" s="0">
        <x:v>36.98227</x:v>
      </x:c>
      <x:c t="n" s="0">
        <x:v>35.97919</x:v>
      </x:c>
      <x:c t="n" s="0">
        <x:v>22.06113</x:v>
      </x:c>
      <x:c t="n" s="0">
        <x:v>10.45016</x:v>
      </x:c>
      <x:c t="n" s="0">
        <x:v>6.881495</x:v>
      </x:c>
      <x:c t="n" s="0">
        <x:v>-25.91425</x:v>
      </x:c>
      <x:c t="n" s="0">
        <x:v>-24.46976</x:v>
      </x:c>
      <x:c t="n" s="0">
        <x:v>-22.48719</x:v>
      </x:c>
      <x:c t="n" s="0">
        <x:v>-6.188714</x:v>
      </x:c>
      <x:c t="n" s="0">
        <x:v>-6.370693</x:v>
      </x:c>
      <x:c t="n" s="0">
        <x:v>-0.1448849</x:v>
      </x:c>
      <x:c t="n" s="0">
        <x:v>4.060386</x:v>
      </x:c>
      <x:c t="n" s="0">
        <x:v>12.28856</x:v>
      </x:c>
      <x:c t="n" s="0">
        <x:v>7.391758</x:v>
      </x:c>
      <x:c t="n" s="0">
        <x:v>20.67821</x:v>
      </x:c>
      <x:c t="n" s="0">
        <x:v>32.37263</x:v>
      </x:c>
      <x:c t="n" s="0">
        <x:v>37.30565</x:v>
      </x:c>
      <x:c t="n" s="0">
        <x:v>33.88832</x:v>
      </x:c>
      <x:c t="n" s="0">
        <x:v>33.77906</x:v>
      </x:c>
      <x:c t="n" s="0">
        <x:v>46.5694</x:v>
      </x:c>
      <x:c t="n" s="0">
        <x:v>46.99323</x:v>
      </x:c>
      <x:c t="n" s="0">
        <x:v>43.57572</x:v>
      </x:c>
      <x:c t="n" s="0">
        <x:v>51.46066</x:v>
      </x:c>
      <x:c t="n" s="0">
        <x:v>50.48499</x:v>
      </x:c>
      <x:c t="n" s="0">
        <x:v>56.45397</x:v>
      </x:c>
      <x:c t="n" s="0">
        <x:v>54.97284</x:v>
      </x:c>
      <x:c t="n" s="0">
        <x:v>59.25075</x:v>
      </x:c>
      <x:c t="n" s="0">
        <x:v>59.07364</x:v>
      </x:c>
      <x:c t="n" s="0">
        <x:v>54.21893</x:v>
      </x:c>
      <x:c t="n" s="0">
        <x:v>58.40649</x:v>
      </x:c>
      <x:c t="n" s="0">
        <x:v>53.0023</x:v>
      </x:c>
      <x:c t="n" s="0">
        <x:v>50.57347</x:v>
      </x:c>
      <x:c t="n" s="0">
        <x:v>49.44737</x:v>
      </x:c>
      <x:c t="n" s="0">
        <x:v>50.41892</x:v>
      </x:c>
      <x:c t="n" s="0">
        <x:v>41.45668</x:v>
      </x:c>
      <x:c t="n" s="0">
        <x:v>42.10426</x:v>
      </x:c>
      <x:c t="n" s="0">
        <x:v>32.91581</x:v>
      </x:c>
      <x:c t="n" s="0">
        <x:v>31.56722</x:v>
      </x:c>
      <x:c t="n" s="0">
        <x:v>16.3324</x:v>
      </x:c>
      <x:c t="n" s="0">
        <x:v>7.481583</x:v>
      </x:c>
      <x:c t="n" s="0">
        <x:v>4.562492</x:v>
      </x:c>
      <x:c t="str">
        <x:v>No</x:v>
      </x:c>
      <x:c t="str">
        <x:v>No</x:v>
      </x:c>
      <x:c t="str">
        <x:v/>
      </x:c>
    </x:row>
    <x:row r="3469">
      <x:c t="n" s="11">
        <x:v>3468</x:v>
      </x:c>
      <x:c t="str" s="11">
        <x:v/>
      </x:c>
      <x:c t="n" s="8">
        <x:v>43945.0962384259</x:v>
      </x:c>
      <x:c t="n" s="7">
        <x:v>43945.0962384259</x:v>
      </x:c>
      <x:c t="n" s="0">
        <x:v>65.45267</x:v>
      </x:c>
      <x:c t="n" s="0">
        <x:v>74.73148</x:v>
      </x:c>
      <x:c t="n" s="0">
        <x:v>73.41192</x:v>
      </x:c>
      <x:c t="n" s="0">
        <x:v>81.61308</x:v>
      </x:c>
      <x:c t="n" s="0">
        <x:v>-23.27257</x:v>
      </x:c>
      <x:c t="n" s="0">
        <x:v>-25.46801</x:v>
      </x:c>
      <x:c t="n" s="0">
        <x:v>-17.17765</x:v>
      </x:c>
      <x:c t="n" s="0">
        <x:v>-7.681388</x:v>
      </x:c>
      <x:c t="n" s="0">
        <x:v>-4.096916</x:v>
      </x:c>
      <x:c t="n" s="0">
        <x:v>5.586606</x:v>
      </x:c>
      <x:c t="n" s="0">
        <x:v>9.875854</x:v>
      </x:c>
      <x:c t="n" s="0">
        <x:v>10.66348</x:v>
      </x:c>
      <x:c t="n" s="0">
        <x:v>17.53892</x:v>
      </x:c>
      <x:c t="n" s="0">
        <x:v>26.02345</x:v>
      </x:c>
      <x:c t="n" s="0">
        <x:v>31.13862</x:v>
      </x:c>
      <x:c t="n" s="0">
        <x:v>35.45696</x:v>
      </x:c>
      <x:c t="n" s="0">
        <x:v>36.78121</x:v>
      </x:c>
      <x:c t="n" s="0">
        <x:v>35.75696</x:v>
      </x:c>
      <x:c t="n" s="0">
        <x:v>47.52323</x:v>
      </x:c>
      <x:c t="n" s="0">
        <x:v>43.68691</x:v>
      </x:c>
      <x:c t="n" s="0">
        <x:v>44.45166</x:v>
      </x:c>
      <x:c t="n" s="0">
        <x:v>49.99497</x:v>
      </x:c>
      <x:c t="n" s="0">
        <x:v>50.21748</x:v>
      </x:c>
      <x:c t="n" s="0">
        <x:v>54.20765</x:v>
      </x:c>
      <x:c t="n" s="0">
        <x:v>54.93858</x:v>
      </x:c>
      <x:c t="n" s="0">
        <x:v>58.38517</x:v>
      </x:c>
      <x:c t="n" s="0">
        <x:v>57.88929</x:v>
      </x:c>
      <x:c t="n" s="0">
        <x:v>57.20767</x:v>
      </x:c>
      <x:c t="n" s="0">
        <x:v>55.83747</x:v>
      </x:c>
      <x:c t="n" s="0">
        <x:v>52.31078</x:v>
      </x:c>
      <x:c t="n" s="0">
        <x:v>49.53067</x:v>
      </x:c>
      <x:c t="n" s="0">
        <x:v>49.37372</x:v>
      </x:c>
      <x:c t="n" s="0">
        <x:v>51.4968</x:v>
      </x:c>
      <x:c t="n" s="0">
        <x:v>44.33388</x:v>
      </x:c>
      <x:c t="n" s="0">
        <x:v>41.12602</x:v>
      </x:c>
      <x:c t="n" s="0">
        <x:v>36.86928</x:v>
      </x:c>
      <x:c t="n" s="0">
        <x:v>35.66962</x:v>
      </x:c>
      <x:c t="n" s="0">
        <x:v>21.75767</x:v>
      </x:c>
      <x:c t="n" s="0">
        <x:v>10.1603</x:v>
      </x:c>
      <x:c t="n" s="0">
        <x:v>6.661985</x:v>
      </x:c>
      <x:c t="n" s="0">
        <x:v>-25.91425</x:v>
      </x:c>
      <x:c t="n" s="0">
        <x:v>-24.46976</x:v>
      </x:c>
      <x:c t="n" s="0">
        <x:v>-22.48719</x:v>
      </x:c>
      <x:c t="n" s="0">
        <x:v>-6.188714</x:v>
      </x:c>
      <x:c t="n" s="0">
        <x:v>-6.370693</x:v>
      </x:c>
      <x:c t="n" s="0">
        <x:v>-4.048419</x:v>
      </x:c>
      <x:c t="n" s="0">
        <x:v>2.133238</x:v>
      </x:c>
      <x:c t="n" s="0">
        <x:v>12.62842</x:v>
      </x:c>
      <x:c t="n" s="0">
        <x:v>12.05464</x:v>
      </x:c>
      <x:c t="n" s="0">
        <x:v>21.11927</x:v>
      </x:c>
      <x:c t="n" s="0">
        <x:v>31.47697</x:v>
      </x:c>
      <x:c t="n" s="0">
        <x:v>34.23987</x:v>
      </x:c>
      <x:c t="n" s="0">
        <x:v>33.88832</x:v>
      </x:c>
      <x:c t="n" s="0">
        <x:v>34.11665</x:v>
      </x:c>
      <x:c t="n" s="0">
        <x:v>47.95433</x:v>
      </x:c>
      <x:c t="n" s="0">
        <x:v>46.66279</x:v>
      </x:c>
      <x:c t="n" s="0">
        <x:v>38.191</x:v>
      </x:c>
      <x:c t="n" s="0">
        <x:v>51.35358</x:v>
      </x:c>
      <x:c t="n" s="0">
        <x:v>47.69324</x:v>
      </x:c>
      <x:c t="n" s="0">
        <x:v>54.909</x:v>
      </x:c>
      <x:c t="n" s="0">
        <x:v>55.24605</x:v>
      </x:c>
      <x:c t="n" s="0">
        <x:v>58.26279</x:v>
      </x:c>
      <x:c t="n" s="0">
        <x:v>58.46542</x:v>
      </x:c>
      <x:c t="n" s="0">
        <x:v>57.5146</x:v>
      </x:c>
      <x:c t="n" s="0">
        <x:v>55.06609</x:v>
      </x:c>
      <x:c t="n" s="0">
        <x:v>51.68431</x:v>
      </x:c>
      <x:c t="n" s="0">
        <x:v>49.08099</x:v>
      </x:c>
      <x:c t="n" s="0">
        <x:v>48.3191</x:v>
      </x:c>
      <x:c t="n" s="0">
        <x:v>50.562</x:v>
      </x:c>
      <x:c t="n" s="0">
        <x:v>42.04876</x:v>
      </x:c>
      <x:c t="n" s="0">
        <x:v>39.4131</x:v>
      </x:c>
      <x:c t="n" s="0">
        <x:v>36.53951</x:v>
      </x:c>
      <x:c t="n" s="0">
        <x:v>33.11795</x:v>
      </x:c>
      <x:c t="n" s="0">
        <x:v>19.35724</x:v>
      </x:c>
      <x:c t="n" s="0">
        <x:v>7.870731</x:v>
      </x:c>
      <x:c t="n" s="0">
        <x:v>4.320701</x:v>
      </x:c>
      <x:c t="str">
        <x:v>No</x:v>
      </x:c>
      <x:c t="str">
        <x:v>No</x:v>
      </x:c>
      <x:c t="str">
        <x:v/>
      </x:c>
    </x:row>
    <x:row r="3470">
      <x:c t="n" s="11">
        <x:v>3469</x:v>
      </x:c>
      <x:c t="str" s="11">
        <x:v/>
      </x:c>
      <x:c t="n" s="8">
        <x:v>43945.0962384259</x:v>
      </x:c>
      <x:c t="n" s="7">
        <x:v>43945.0962384259</x:v>
      </x:c>
      <x:c t="n" s="0">
        <x:v>65.65218</x:v>
      </x:c>
      <x:c t="n" s="0">
        <x:v>75.34013</x:v>
      </x:c>
      <x:c t="n" s="0">
        <x:v>68.53267</x:v>
      </x:c>
      <x:c t="n" s="0">
        <x:v>77.99193</x:v>
      </x:c>
      <x:c t="n" s="0">
        <x:v>-23.572</x:v>
      </x:c>
      <x:c t="n" s="0">
        <x:v>-25.37064</x:v>
      </x:c>
      <x:c t="n" s="0">
        <x:v>-17.69301</x:v>
      </x:c>
      <x:c t="n" s="0">
        <x:v>-7.488204</x:v>
      </x:c>
      <x:c t="n" s="0">
        <x:v>-4.363325</x:v>
      </x:c>
      <x:c t="n" s="0">
        <x:v>4.981306</x:v>
      </x:c>
      <x:c t="n" s="0">
        <x:v>9.313629</x:v>
      </x:c>
      <x:c t="n" s="0">
        <x:v>11.01185</x:v>
      </x:c>
      <x:c t="n" s="0">
        <x:v>17.43721</x:v>
      </x:c>
      <x:c t="n" s="0">
        <x:v>25.63713</x:v>
      </x:c>
      <x:c t="n" s="0">
        <x:v>30.69741</x:v>
      </x:c>
      <x:c t="n" s="0">
        <x:v>34.98218</x:v>
      </x:c>
      <x:c t="n" s="0">
        <x:v>36.66387</x:v>
      </x:c>
      <x:c t="n" s="0">
        <x:v>35.39546</x:v>
      </x:c>
      <x:c t="n" s="0">
        <x:v>47.30558</x:v>
      </x:c>
      <x:c t="n" s="0">
        <x:v>44.25594</x:v>
      </x:c>
      <x:c t="n" s="0">
        <x:v>43.89078</x:v>
      </x:c>
      <x:c t="n" s="0">
        <x:v>49.81926</x:v>
      </x:c>
      <x:c t="n" s="0">
        <x:v>49.8728</x:v>
      </x:c>
      <x:c t="n" s="0">
        <x:v>54.03794</x:v>
      </x:c>
      <x:c t="n" s="0">
        <x:v>54.70873</x:v>
      </x:c>
      <x:c t="n" s="0">
        <x:v>57.99936</x:v>
      </x:c>
      <x:c t="n" s="0">
        <x:v>58.23692</x:v>
      </x:c>
      <x:c t="n" s="0">
        <x:v>57.09518</x:v>
      </x:c>
      <x:c t="n" s="0">
        <x:v>55.65776</x:v>
      </x:c>
      <x:c t="n" s="0">
        <x:v>52.29401</x:v>
      </x:c>
      <x:c t="n" s="0">
        <x:v>49.58694</x:v>
      </x:c>
      <x:c t="n" s="0">
        <x:v>49.28951</x:v>
      </x:c>
      <x:c t="n" s="0">
        <x:v>51.42471</x:v>
      </x:c>
      <x:c t="n" s="0">
        <x:v>44.07384</x:v>
      </x:c>
      <x:c t="n" s="0">
        <x:v>40.91015</x:v>
      </x:c>
      <x:c t="n" s="0">
        <x:v>36.73222</x:v>
      </x:c>
      <x:c t="n" s="0">
        <x:v>35.31567</x:v>
      </x:c>
      <x:c t="n" s="0">
        <x:v>21.34599</x:v>
      </x:c>
      <x:c t="n" s="0">
        <x:v>9.850603</x:v>
      </x:c>
      <x:c t="n" s="0">
        <x:v>6.291721</x:v>
      </x:c>
      <x:c t="n" s="0">
        <x:v>-25.91425</x:v>
      </x:c>
      <x:c t="n" s="0">
        <x:v>-25.19074</x:v>
      </x:c>
      <x:c t="n" s="0">
        <x:v>-24.46294</x:v>
      </x:c>
      <x:c t="n" s="0">
        <x:v>-6.802796</x:v>
      </x:c>
      <x:c t="n" s="0">
        <x:v>-6.370693</x:v>
      </x:c>
      <x:c t="n" s="0">
        <x:v>-4.048419</x:v>
      </x:c>
      <x:c t="n" s="0">
        <x:v>2.133238</x:v>
      </x:c>
      <x:c t="n" s="0">
        <x:v>12.62842</x:v>
      </x:c>
      <x:c t="n" s="0">
        <x:v>16.78913</x:v>
      </x:c>
      <x:c t="n" s="0">
        <x:v>22.22422</x:v>
      </x:c>
      <x:c t="n" s="0">
        <x:v>26.43072</x:v>
      </x:c>
      <x:c t="n" s="0">
        <x:v>30.08964</x:v>
      </x:c>
      <x:c t="n" s="0">
        <x:v>36.7635</x:v>
      </x:c>
      <x:c t="n" s="0">
        <x:v>31.9597</x:v>
      </x:c>
      <x:c t="n" s="0">
        <x:v>44.57344</x:v>
      </x:c>
      <x:c t="n" s="0">
        <x:v>46.60456</x:v>
      </x:c>
      <x:c t="n" s="0">
        <x:v>36.56199</x:v>
      </x:c>
      <x:c t="n" s="0">
        <x:v>49.07627</x:v>
      </x:c>
      <x:c t="n" s="0">
        <x:v>48.9868</x:v>
      </x:c>
      <x:c t="n" s="0">
        <x:v>52.78874</x:v>
      </x:c>
      <x:c t="n" s="0">
        <x:v>53.96209</x:v>
      </x:c>
      <x:c t="n" s="0">
        <x:v>56.26243</x:v>
      </x:c>
      <x:c t="n" s="0">
        <x:v>59.89525</x:v>
      </x:c>
      <x:c t="n" s="0">
        <x:v>57.14462</x:v>
      </x:c>
      <x:c t="n" s="0">
        <x:v>52.6563</x:v>
      </x:c>
      <x:c t="n" s="0">
        <x:v>50.49816</x:v>
      </x:c>
      <x:c t="n" s="0">
        <x:v>48.82364</x:v>
      </x:c>
      <x:c t="n" s="0">
        <x:v>48.74871</x:v>
      </x:c>
      <x:c t="n" s="0">
        <x:v>50.24776</x:v>
      </x:c>
      <x:c t="n" s="0">
        <x:v>42.1473</x:v>
      </x:c>
      <x:c t="n" s="0">
        <x:v>39.16577</x:v>
      </x:c>
      <x:c t="n" s="0">
        <x:v>35.38751</x:v>
      </x:c>
      <x:c t="n" s="0">
        <x:v>32.30912</x:v>
      </x:c>
      <x:c t="n" s="0">
        <x:v>17.52186</x:v>
      </x:c>
      <x:c t="n" s="0">
        <x:v>8.226508</x:v>
      </x:c>
      <x:c t="n" s="0">
        <x:v>2.976603</x:v>
      </x:c>
      <x:c t="str">
        <x:v>No</x:v>
      </x:c>
      <x:c t="str">
        <x:v>No</x:v>
      </x:c>
      <x:c t="str">
        <x:v/>
      </x:c>
    </x:row>
    <x:row r="3471">
      <x:c t="n" s="11">
        <x:v>3470</x:v>
      </x:c>
      <x:c t="str" s="11">
        <x:v/>
      </x:c>
      <x:c t="n" s="8">
        <x:v>43945.0962384259</x:v>
      </x:c>
      <x:c t="n" s="7">
        <x:v>43945.0962384259</x:v>
      </x:c>
      <x:c t="n" s="0">
        <x:v>65.24504</x:v>
      </x:c>
      <x:c t="n" s="0">
        <x:v>74.32906</x:v>
      </x:c>
      <x:c t="n" s="0">
        <x:v>69.69135</x:v>
      </x:c>
      <x:c t="n" s="0">
        <x:v>78.01732</x:v>
      </x:c>
      <x:c t="n" s="0">
        <x:v>-23.84513</x:v>
      </x:c>
      <x:c t="n" s="0">
        <x:v>-25.46472</x:v>
      </x:c>
      <x:c t="n" s="0">
        <x:v>-18.32464</x:v>
      </x:c>
      <x:c t="n" s="0">
        <x:v>-7.492586</x:v>
      </x:c>
      <x:c t="n" s="0">
        <x:v>-4.604545</x:v>
      </x:c>
      <x:c t="n" s="0">
        <x:v>4.387844</x:v>
      </x:c>
      <x:c t="n" s="0">
        <x:v>8.768141</x:v>
      </x:c>
      <x:c t="n" s="0">
        <x:v>11.31177</x:v>
      </x:c>
      <x:c t="n" s="0">
        <x:v>17.34843</x:v>
      </x:c>
      <x:c t="n" s="0">
        <x:v>25.27761</x:v>
      </x:c>
      <x:c t="n" s="0">
        <x:v>30.2815</x:v>
      </x:c>
      <x:c t="n" s="0">
        <x:v>34.53108</x:v>
      </x:c>
      <x:c t="n" s="0">
        <x:v>36.86243</x:v>
      </x:c>
      <x:c t="n" s="0">
        <x:v>35.06528</x:v>
      </x:c>
      <x:c t="n" s="0">
        <x:v>46.98759</x:v>
      </x:c>
      <x:c t="n" s="0">
        <x:v>44.48475</x:v>
      </x:c>
      <x:c t="n" s="0">
        <x:v>43.31465</x:v>
      </x:c>
      <x:c t="n" s="0">
        <x:v>49.62625</x:v>
      </x:c>
      <x:c t="n" s="0">
        <x:v>49.87928</x:v>
      </x:c>
      <x:c t="n" s="0">
        <x:v>54.1562</x:v>
      </x:c>
      <x:c t="n" s="0">
        <x:v>55.30742</x:v>
      </x:c>
      <x:c t="n" s="0">
        <x:v>57.84052</x:v>
      </x:c>
      <x:c t="n" s="0">
        <x:v>58.12026</x:v>
      </x:c>
      <x:c t="n" s="0">
        <x:v>57.4132</x:v>
      </x:c>
      <x:c t="n" s="0">
        <x:v>55.67307</x:v>
      </x:c>
      <x:c t="n" s="0">
        <x:v>51.95306</x:v>
      </x:c>
      <x:c t="n" s="0">
        <x:v>49.54222</x:v>
      </x:c>
      <x:c t="n" s="0">
        <x:v>49.24129</x:v>
      </x:c>
      <x:c t="n" s="0">
        <x:v>51.49089</x:v>
      </x:c>
      <x:c t="n" s="0">
        <x:v>44.0345</x:v>
      </x:c>
      <x:c t="n" s="0">
        <x:v>40.69918</x:v>
      </x:c>
      <x:c t="n" s="0">
        <x:v>36.42739</x:v>
      </x:c>
      <x:c t="n" s="0">
        <x:v>35.06366</x:v>
      </x:c>
      <x:c t="n" s="0">
        <x:v>21.03338</x:v>
      </x:c>
      <x:c t="n" s="0">
        <x:v>9.877683</x:v>
      </x:c>
      <x:c t="n" s="0">
        <x:v>5.94484</x:v>
      </x:c>
      <x:c t="n" s="0">
        <x:v>-25.91425</x:v>
      </x:c>
      <x:c t="n" s="0">
        <x:v>-26.0557</x:v>
      </x:c>
      <x:c t="n" s="0">
        <x:v>-28.18997</x:v>
      </x:c>
      <x:c t="n" s="0">
        <x:v>-7.518237</x:v>
      </x:c>
      <x:c t="n" s="0">
        <x:v>-6.370693</x:v>
      </x:c>
      <x:c t="n" s="0">
        <x:v>-4.048419</x:v>
      </x:c>
      <x:c t="n" s="0">
        <x:v>2.133238</x:v>
      </x:c>
      <x:c t="n" s="0">
        <x:v>12.79302</x:v>
      </x:c>
      <x:c t="n" s="0">
        <x:v>16.78913</x:v>
      </x:c>
      <x:c t="n" s="0">
        <x:v>22.22422</x:v>
      </x:c>
      <x:c t="n" s="0">
        <x:v>26.43072</x:v>
      </x:c>
      <x:c t="n" s="0">
        <x:v>30.08964</x:v>
      </x:c>
      <x:c t="n" s="0">
        <x:v>37.87115</x:v>
      </x:c>
      <x:c t="n" s="0">
        <x:v>33.02872</x:v>
      </x:c>
      <x:c t="n" s="0">
        <x:v>44.94763</x:v>
      </x:c>
      <x:c t="n" s="0">
        <x:v>44.92829</x:v>
      </x:c>
      <x:c t="n" s="0">
        <x:v>37.17973</x:v>
      </x:c>
      <x:c t="n" s="0">
        <x:v>48.73621</x:v>
      </x:c>
      <x:c t="n" s="0">
        <x:v>49.23557</x:v>
      </x:c>
      <x:c t="n" s="0">
        <x:v>55.16972</x:v>
      </x:c>
      <x:c t="n" s="0">
        <x:v>57.3006</x:v>
      </x:c>
      <x:c t="n" s="0">
        <x:v>56.23269</x:v>
      </x:c>
      <x:c t="n" s="0">
        <x:v>54.965</x:v>
      </x:c>
      <x:c t="n" s="0">
        <x:v>59.97928</x:v>
      </x:c>
      <x:c t="n" s="0">
        <x:v>56.15157</x:v>
      </x:c>
      <x:c t="n" s="0">
        <x:v>50.02341</x:v>
      </x:c>
      <x:c t="n" s="0">
        <x:v>51.80499</x:v>
      </x:c>
      <x:c t="n" s="0">
        <x:v>48.77993</x:v>
      </x:c>
      <x:c t="n" s="0">
        <x:v>52.72803</x:v>
      </x:c>
      <x:c t="n" s="0">
        <x:v>44.27103</x:v>
      </x:c>
      <x:c t="n" s="0">
        <x:v>39.40443</x:v>
      </x:c>
      <x:c t="n" s="0">
        <x:v>35.06469</x:v>
      </x:c>
      <x:c t="n" s="0">
        <x:v>33.89119</x:v>
      </x:c>
      <x:c t="n" s="0">
        <x:v>19.49402</x:v>
      </x:c>
      <x:c t="n" s="0">
        <x:v>9.558387</x:v>
      </x:c>
      <x:c t="n" s="0">
        <x:v>3.594204</x:v>
      </x:c>
      <x:c t="str">
        <x:v>No</x:v>
      </x:c>
      <x:c t="str">
        <x:v>No</x:v>
      </x:c>
      <x:c t="str">
        <x:v/>
      </x:c>
    </x:row>
    <x:row r="3472">
      <x:c t="n" s="11">
        <x:v>3471</x:v>
      </x:c>
      <x:c t="str" s="11">
        <x:v/>
      </x:c>
      <x:c t="n" s="8">
        <x:v>43945.0962384259</x:v>
      </x:c>
      <x:c t="n" s="7">
        <x:v>43945.0962384259</x:v>
      </x:c>
      <x:c t="n" s="0">
        <x:v>65.69039</x:v>
      </x:c>
      <x:c t="n" s="0">
        <x:v>73.93197</x:v>
      </x:c>
      <x:c t="n" s="0">
        <x:v>69.76866</x:v>
      </x:c>
      <x:c t="n" s="0">
        <x:v>79.64539</x:v>
      </x:c>
      <x:c t="n" s="0">
        <x:v>-24.0928</x:v>
      </x:c>
      <x:c t="n" s="0">
        <x:v>-25.54674</x:v>
      </x:c>
      <x:c t="n" s="0">
        <x:v>-18.9479</x:v>
      </x:c>
      <x:c t="n" s="0">
        <x:v>-7.496332</x:v>
      </x:c>
      <x:c t="n" s="0">
        <x:v>-3.272891</x:v>
      </x:c>
      <x:c t="n" s="0">
        <x:v>3.807668</x:v>
      </x:c>
      <x:c t="n" s="0">
        <x:v>8.313691</x:v>
      </x:c>
      <x:c t="n" s="0">
        <x:v>11.57251</x:v>
      </x:c>
      <x:c t="n" s="0">
        <x:v>17.34521</x:v>
      </x:c>
      <x:c t="n" s="0">
        <x:v>24.915</x:v>
      </x:c>
      <x:c t="n" s="0">
        <x:v>29.89177</x:v>
      </x:c>
      <x:c t="n" s="0">
        <x:v>34.27257</x:v>
      </x:c>
      <x:c t="n" s="0">
        <x:v>37.14257</x:v>
      </x:c>
      <x:c t="n" s="0">
        <x:v>34.9712</x:v>
      </x:c>
      <x:c t="n" s="0">
        <x:v>46.84145</x:v>
      </x:c>
      <x:c t="n" s="0">
        <x:v>44.3507</x:v>
      </x:c>
      <x:c t="n" s="0">
        <x:v>43.15727</x:v>
      </x:c>
      <x:c t="n" s="0">
        <x:v>50.12904</x:v>
      </x:c>
      <x:c t="n" s="0">
        <x:v>49.67503</x:v>
      </x:c>
      <x:c t="n" s="0">
        <x:v>54.0435</x:v>
      </x:c>
      <x:c t="n" s="0">
        <x:v>55.26527</x:v>
      </x:c>
      <x:c t="n" s="0">
        <x:v>58.08921</x:v>
      </x:c>
      <x:c t="n" s="0">
        <x:v>58.0892</x:v>
      </x:c>
      <x:c t="n" s="0">
        <x:v>57.46153</x:v>
      </x:c>
      <x:c t="n" s="0">
        <x:v>55.43835</x:v>
      </x:c>
      <x:c t="n" s="0">
        <x:v>52.11369</x:v>
      </x:c>
      <x:c t="n" s="0">
        <x:v>50.0034</x:v>
      </x:c>
      <x:c t="n" s="0">
        <x:v>49.09683</x:v>
      </x:c>
      <x:c t="n" s="0">
        <x:v>51.63768</x:v>
      </x:c>
      <x:c t="n" s="0">
        <x:v>44.44725</x:v>
      </x:c>
      <x:c t="n" s="0">
        <x:v>40.96641</x:v>
      </x:c>
      <x:c t="n" s="0">
        <x:v>36.49681</x:v>
      </x:c>
      <x:c t="n" s="0">
        <x:v>35.11457</x:v>
      </x:c>
      <x:c t="n" s="0">
        <x:v>20.86974</x:v>
      </x:c>
      <x:c t="n" s="0">
        <x:v>9.618162</x:v>
      </x:c>
      <x:c t="n" s="0">
        <x:v>5.761369</x:v>
      </x:c>
      <x:c t="n" s="0">
        <x:v>-25.91425</x:v>
      </x:c>
      <x:c t="n" s="0">
        <x:v>-26.0557</x:v>
      </x:c>
      <x:c t="n" s="0">
        <x:v>-28.18997</x:v>
      </x:c>
      <x:c t="n" s="0">
        <x:v>-7.518237</x:v>
      </x:c>
      <x:c t="n" s="0">
        <x:v>1.89222</x:v>
      </x:c>
      <x:c t="n" s="0">
        <x:v>-4.048419</x:v>
      </x:c>
      <x:c t="n" s="0">
        <x:v>4.285709</x:v>
      </x:c>
      <x:c t="n" s="0">
        <x:v>12.84652</x:v>
      </x:c>
      <x:c t="n" s="0">
        <x:v>17.50452</x:v>
      </x:c>
      <x:c t="n" s="0">
        <x:v>21.43101</x:v>
      </x:c>
      <x:c t="n" s="0">
        <x:v>26.43072</x:v>
      </x:c>
      <x:c t="n" s="0">
        <x:v>33.67447</x:v>
      </x:c>
      <x:c t="n" s="0">
        <x:v>38.9827</x:v>
      </x:c>
      <x:c t="n" s="0">
        <x:v>34.37579</x:v>
      </x:c>
      <x:c t="n" s="0">
        <x:v>45.87121</x:v>
      </x:c>
      <x:c t="n" s="0">
        <x:v>43.45425</x:v>
      </x:c>
      <x:c t="n" s="0">
        <x:v>42.11108</x:v>
      </x:c>
      <x:c t="n" s="0">
        <x:v>52.58902</x:v>
      </x:c>
      <x:c t="n" s="0">
        <x:v>47.05606</x:v>
      </x:c>
      <x:c t="n" s="0">
        <x:v>53.43296</x:v>
      </x:c>
      <x:c t="n" s="0">
        <x:v>56.86659</x:v>
      </x:c>
      <x:c t="n" s="0">
        <x:v>61.85398</x:v>
      </x:c>
      <x:c t="n" s="0">
        <x:v>58.96262</x:v>
      </x:c>
      <x:c t="n" s="0">
        <x:v>56.36696</x:v>
      </x:c>
      <x:c t="n" s="0">
        <x:v>54.89009</x:v>
      </x:c>
      <x:c t="n" s="0">
        <x:v>53.11739</x:v>
      </x:c>
      <x:c t="n" s="0">
        <x:v>50.43231</x:v>
      </x:c>
      <x:c t="n" s="0">
        <x:v>48.22237</x:v>
      </x:c>
      <x:c t="n" s="0">
        <x:v>51.24863</x:v>
      </x:c>
      <x:c t="n" s="0">
        <x:v>47.08936</x:v>
      </x:c>
      <x:c t="n" s="0">
        <x:v>42.24178</x:v>
      </x:c>
      <x:c t="n" s="0">
        <x:v>36.81346</x:v>
      </x:c>
      <x:c t="n" s="0">
        <x:v>35.78355</x:v>
      </x:c>
      <x:c t="n" s="0">
        <x:v>18.8278</x:v>
      </x:c>
      <x:c t="n" s="0">
        <x:v>7.724018</x:v>
      </x:c>
      <x:c t="n" s="0">
        <x:v>4.203042</x:v>
      </x:c>
      <x:c t="str">
        <x:v>No</x:v>
      </x:c>
      <x:c t="str">
        <x:v>No</x:v>
      </x:c>
      <x:c t="str">
        <x:v/>
      </x:c>
    </x:row>
    <x:row r="3473">
      <x:c t="n" s="11">
        <x:v>3472</x:v>
      </x:c>
      <x:c t="str" s="11">
        <x:v/>
      </x:c>
      <x:c t="n" s="8">
        <x:v>43945.0962384259</x:v>
      </x:c>
      <x:c t="n" s="7">
        <x:v>43945.0962384259</x:v>
      </x:c>
      <x:c t="n" s="0">
        <x:v>64.36927</x:v>
      </x:c>
      <x:c t="n" s="0">
        <x:v>72.71327</x:v>
      </x:c>
      <x:c t="n" s="0">
        <x:v>74.30525</x:v>
      </x:c>
      <x:c t="n" s="0">
        <x:v>80.88606</x:v>
      </x:c>
      <x:c t="n" s="0">
        <x:v>-24.31606</x:v>
      </x:c>
      <x:c t="n" s="0">
        <x:v>-25.61802</x:v>
      </x:c>
      <x:c t="n" s="0">
        <x:v>-19.56164</x:v>
      </x:c>
      <x:c t="n" s="0">
        <x:v>-7.49953</x:v>
      </x:c>
      <x:c t="n" s="0">
        <x:v>-1.837094</x:v>
      </x:c>
      <x:c t="n" s="0">
        <x:v>3.242311</x:v>
      </x:c>
      <x:c t="n" s="0">
        <x:v>7.927847</x:v>
      </x:c>
      <x:c t="n" s="0">
        <x:v>11.79371</x:v>
      </x:c>
      <x:c t="n" s="0">
        <x:v>17.383</x:v>
      </x:c>
      <x:c t="n" s="0">
        <x:v>24.48799</x:v>
      </x:c>
      <x:c t="n" s="0">
        <x:v>29.43181</x:v>
      </x:c>
      <x:c t="n" s="0">
        <x:v>34.49561</x:v>
      </x:c>
      <x:c t="n" s="0">
        <x:v>37.66325</x:v>
      </x:c>
      <x:c t="n" s="0">
        <x:v>34.98542</x:v>
      </x:c>
      <x:c t="n" s="0">
        <x:v>46.56673</x:v>
      </x:c>
      <x:c t="n" s="0">
        <x:v>44.19879</x:v>
      </x:c>
      <x:c t="n" s="0">
        <x:v>42.6901</x:v>
      </x:c>
      <x:c t="n" s="0">
        <x:v>50.01286</x:v>
      </x:c>
      <x:c t="n" s="0">
        <x:v>49.37177</x:v>
      </x:c>
      <x:c t="n" s="0">
        <x:v>54.58698</x:v>
      </x:c>
      <x:c t="n" s="0">
        <x:v>55.08035</x:v>
      </x:c>
      <x:c t="n" s="0">
        <x:v>58.74442</x:v>
      </x:c>
      <x:c t="n" s="0">
        <x:v>58.1348</x:v>
      </x:c>
      <x:c t="n" s="0">
        <x:v>57.84202</x:v>
      </x:c>
      <x:c t="n" s="0">
        <x:v>55.40216</x:v>
      </x:c>
      <x:c t="n" s="0">
        <x:v>51.92101</x:v>
      </x:c>
      <x:c t="n" s="0">
        <x:v>49.75443</x:v>
      </x:c>
      <x:c t="n" s="0">
        <x:v>48.9715</x:v>
      </x:c>
      <x:c t="n" s="0">
        <x:v>51.63012</x:v>
      </x:c>
      <x:c t="n" s="0">
        <x:v>44.81037</x:v>
      </x:c>
      <x:c t="n" s="0">
        <x:v>40.90344</x:v>
      </x:c>
      <x:c t="n" s="0">
        <x:v>36.44556</x:v>
      </x:c>
      <x:c t="n" s="0">
        <x:v>35.16508</x:v>
      </x:c>
      <x:c t="n" s="0">
        <x:v>20.4366</x:v>
      </x:c>
      <x:c t="n" s="0">
        <x:v>9.351141</x:v>
      </x:c>
      <x:c t="n" s="0">
        <x:v>5.583012</x:v>
      </x:c>
      <x:c t="n" s="0">
        <x:v>-25.91425</x:v>
      </x:c>
      <x:c t="n" s="0">
        <x:v>-26.0557</x:v>
      </x:c>
      <x:c t="n" s="0">
        <x:v>-28.18997</x:v>
      </x:c>
      <x:c t="n" s="0">
        <x:v>-7.518237</x:v>
      </x:c>
      <x:c t="n" s="0">
        <x:v>2.39039</x:v>
      </x:c>
      <x:c t="n" s="0">
        <x:v>-4.048419</x:v>
      </x:c>
      <x:c t="n" s="0">
        <x:v>4.521649</x:v>
      </x:c>
      <x:c t="n" s="0">
        <x:v>12.99854</x:v>
      </x:c>
      <x:c t="n" s="0">
        <x:v>17.59773</x:v>
      </x:c>
      <x:c t="n" s="0">
        <x:v>20.4598</x:v>
      </x:c>
      <x:c t="n" s="0">
        <x:v>23.86978</x:v>
      </x:c>
      <x:c t="n" s="0">
        <x:v>35.61115</x:v>
      </x:c>
      <x:c t="n" s="0">
        <x:v>39.86695</x:v>
      </x:c>
      <x:c t="n" s="0">
        <x:v>35.60091</x:v>
      </x:c>
      <x:c t="n" s="0">
        <x:v>43.93784</x:v>
      </x:c>
      <x:c t="n" s="0">
        <x:v>42.72752</x:v>
      </x:c>
      <x:c t="n" s="0">
        <x:v>40.20132</x:v>
      </x:c>
      <x:c t="n" s="0">
        <x:v>46.4715</x:v>
      </x:c>
      <x:c t="n" s="0">
        <x:v>48.28888</x:v>
      </x:c>
      <x:c t="n" s="0">
        <x:v>56.25776</x:v>
      </x:c>
      <x:c t="n" s="0">
        <x:v>48.38652</x:v>
      </x:c>
      <x:c t="n" s="0">
        <x:v>59.26852</x:v>
      </x:c>
      <x:c t="n" s="0">
        <x:v>60.2318</x:v>
      </x:c>
      <x:c t="n" s="0">
        <x:v>59.06723</x:v>
      </x:c>
      <x:c t="n" s="0">
        <x:v>56.2117</x:v>
      </x:c>
      <x:c t="n" s="0">
        <x:v>49.86308</x:v>
      </x:c>
      <x:c t="n" s="0">
        <x:v>47.4705</x:v>
      </x:c>
      <x:c t="n" s="0">
        <x:v>48.10948</x:v>
      </x:c>
      <x:c t="n" s="0">
        <x:v>51.78828</x:v>
      </x:c>
      <x:c t="n" s="0">
        <x:v>45.26129</x:v>
      </x:c>
      <x:c t="n" s="0">
        <x:v>40.91474</x:v>
      </x:c>
      <x:c t="n" s="0">
        <x:v>35.89138</x:v>
      </x:c>
      <x:c t="n" s="0">
        <x:v>34.75678</x:v>
      </x:c>
      <x:c t="n" s="0">
        <x:v>16.69719</x:v>
      </x:c>
      <x:c t="n" s="0">
        <x:v>6.903878</x:v>
      </x:c>
      <x:c t="n" s="0">
        <x:v>4.612093</x:v>
      </x:c>
      <x:c t="str">
        <x:v>No</x:v>
      </x:c>
      <x:c t="str">
        <x:v>No</x:v>
      </x:c>
      <x:c t="str">
        <x:v/>
      </x:c>
    </x:row>
    <x:row r="3474">
      <x:c t="n" s="11">
        <x:v>3473</x:v>
      </x:c>
      <x:c t="str" s="11">
        <x:v/>
      </x:c>
      <x:c t="n" s="8">
        <x:v>43945.0962384259</x:v>
      </x:c>
      <x:c t="n" s="7">
        <x:v>43945.0962384259</x:v>
      </x:c>
      <x:c t="n" s="0">
        <x:v>65.66888</x:v>
      </x:c>
      <x:c t="n" s="0">
        <x:v>78.5782</x:v>
      </x:c>
      <x:c t="n" s="0">
        <x:v>69.51117</x:v>
      </x:c>
      <x:c t="n" s="0">
        <x:v>78.61934</x:v>
      </x:c>
      <x:c t="n" s="0">
        <x:v>-24.51162</x:v>
      </x:c>
      <x:c t="n" s="0">
        <x:v>-25.67993</x:v>
      </x:c>
      <x:c t="n" s="0">
        <x:v>-20.16465</x:v>
      </x:c>
      <x:c t="n" s="0">
        <x:v>-7.502272</x:v>
      </x:c>
      <x:c t="n" s="0">
        <x:v>-0.9014174</x:v>
      </x:c>
      <x:c t="n" s="0">
        <x:v>2.714839</x:v>
      </x:c>
      <x:c t="n" s="0">
        <x:v>7.568806</x:v>
      </x:c>
      <x:c t="n" s="0">
        <x:v>12.03741</x:v>
      </x:c>
      <x:c t="n" s="0">
        <x:v>17.41501</x:v>
      </x:c>
      <x:c t="n" s="0">
        <x:v>24.0868</x:v>
      </x:c>
      <x:c t="n" s="0">
        <x:v>28.89496</x:v>
      </x:c>
      <x:c t="n" s="0">
        <x:v>34.67741</x:v>
      </x:c>
      <x:c t="n" s="0">
        <x:v>38.0633</x:v>
      </x:c>
      <x:c t="n" s="0">
        <x:v>35.25308</x:v>
      </x:c>
      <x:c t="n" s="0">
        <x:v>46.29272</x:v>
      </x:c>
      <x:c t="n" s="0">
        <x:v>43.87491</x:v>
      </x:c>
      <x:c t="n" s="0">
        <x:v>43.03794</x:v>
      </x:c>
      <x:c t="n" s="0">
        <x:v>49.3964</x:v>
      </x:c>
      <x:c t="n" s="0">
        <x:v>49.053</x:v>
      </x:c>
      <x:c t="n" s="0">
        <x:v>54.14372</x:v>
      </x:c>
      <x:c t="n" s="0">
        <x:v>54.87102</x:v>
      </x:c>
      <x:c t="n" s="0">
        <x:v>58.39188</x:v>
      </x:c>
      <x:c t="n" s="0">
        <x:v>58.5928</x:v>
      </x:c>
      <x:c t="n" s="0">
        <x:v>57.97639</x:v>
      </x:c>
      <x:c t="n" s="0">
        <x:v>55.53146</x:v>
      </x:c>
      <x:c t="n" s="0">
        <x:v>51.80189</x:v>
      </x:c>
      <x:c t="n" s="0">
        <x:v>49.51008</x:v>
      </x:c>
      <x:c t="n" s="0">
        <x:v>48.8367</x:v>
      </x:c>
      <x:c t="n" s="0">
        <x:v>51.79976</x:v>
      </x:c>
      <x:c t="n" s="0">
        <x:v>44.57846</x:v>
      </x:c>
      <x:c t="n" s="0">
        <x:v>40.71585</x:v>
      </x:c>
      <x:c t="n" s="0">
        <x:v>36.23279</x:v>
      </x:c>
      <x:c t="n" s="0">
        <x:v>34.77964</x:v>
      </x:c>
      <x:c t="n" s="0">
        <x:v>20.01203</x:v>
      </x:c>
      <x:c t="n" s="0">
        <x:v>9.240358</x:v>
      </x:c>
      <x:c t="n" s="0">
        <x:v>5.33375</x:v>
      </x:c>
      <x:c t="n" s="0">
        <x:v>-25.84723</x:v>
      </x:c>
      <x:c t="n" s="0">
        <x:v>-26.0557</x:v>
      </x:c>
      <x:c t="n" s="0">
        <x:v>-28.18997</x:v>
      </x:c>
      <x:c t="n" s="0">
        <x:v>-7.518237</x:v>
      </x:c>
      <x:c t="n" s="0">
        <x:v>2.39039</x:v>
      </x:c>
      <x:c t="n" s="0">
        <x:v>-3.063457</x:v>
      </x:c>
      <x:c t="n" s="0">
        <x:v>4.521649</x:v>
      </x:c>
      <x:c t="n" s="0">
        <x:v>13.24065</x:v>
      </x:c>
      <x:c t="n" s="0">
        <x:v>17.59773</x:v>
      </x:c>
      <x:c t="n" s="0">
        <x:v>20.4598</x:v>
      </x:c>
      <x:c t="n" s="0">
        <x:v>22.51607</x:v>
      </x:c>
      <x:c t="n" s="0">
        <x:v>35.61115</x:v>
      </x:c>
      <x:c t="n" s="0">
        <x:v>39.84235</x:v>
      </x:c>
      <x:c t="n" s="0">
        <x:v>36.55539</x:v>
      </x:c>
      <x:c t="n" s="0">
        <x:v>44.36165</x:v>
      </x:c>
      <x:c t="n" s="0">
        <x:v>42.98741</x:v>
      </x:c>
      <x:c t="n" s="0">
        <x:v>45.0066</x:v>
      </x:c>
      <x:c t="n" s="0">
        <x:v>40.3559</x:v>
      </x:c>
      <x:c t="n" s="0">
        <x:v>45.39251</x:v>
      </x:c>
      <x:c t="n" s="0">
        <x:v>49.90843</x:v>
      </x:c>
      <x:c t="n" s="0">
        <x:v>53.98664</x:v>
      </x:c>
      <x:c t="n" s="0">
        <x:v>51.31696</x:v>
      </x:c>
      <x:c t="n" s="0">
        <x:v>57.92866</x:v>
      </x:c>
      <x:c t="n" s="0">
        <x:v>58.19221</x:v>
      </x:c>
      <x:c t="n" s="0">
        <x:v>55.19233</x:v>
      </x:c>
      <x:c t="n" s="0">
        <x:v>51.26898</x:v>
      </x:c>
      <x:c t="n" s="0">
        <x:v>47.61003</x:v>
      </x:c>
      <x:c t="n" s="0">
        <x:v>47.88856</x:v>
      </x:c>
      <x:c t="n" s="0">
        <x:v>52.43645</x:v>
      </x:c>
      <x:c t="n" s="0">
        <x:v>42.79068</x:v>
      </x:c>
      <x:c t="n" s="0">
        <x:v>38.55861</x:v>
      </x:c>
      <x:c t="n" s="0">
        <x:v>34.77361</x:v>
      </x:c>
      <x:c t="n" s="0">
        <x:v>31.30139</x:v>
      </x:c>
      <x:c t="n" s="0">
        <x:v>15.92481</x:v>
      </x:c>
      <x:c t="n" s="0">
        <x:v>8.59394</x:v>
      </x:c>
      <x:c t="n" s="0">
        <x:v>3.233253</x:v>
      </x:c>
      <x:c t="str">
        <x:v>No</x:v>
      </x:c>
      <x:c t="str">
        <x:v>No</x:v>
      </x:c>
      <x:c t="str">
        <x:v/>
      </x:c>
    </x:row>
    <x:row r="3475">
      <x:c t="n" s="11">
        <x:v>3474</x:v>
      </x:c>
      <x:c t="str" s="11">
        <x:v/>
      </x:c>
      <x:c t="n" s="8">
        <x:v>43945.0962384259</x:v>
      </x:c>
      <x:c t="n" s="7">
        <x:v>43945.0962384259</x:v>
      </x:c>
      <x:c t="n" s="0">
        <x:v>65.6469</x:v>
      </x:c>
      <x:c t="n" s="0">
        <x:v>76.40177</x:v>
      </x:c>
      <x:c t="n" s="0">
        <x:v>73.23258</x:v>
      </x:c>
      <x:c t="n" s="0">
        <x:v>80.4314</x:v>
      </x:c>
      <x:c t="n" s="0">
        <x:v>-24.67881</x:v>
      </x:c>
      <x:c t="n" s="0">
        <x:v>-25.73341</x:v>
      </x:c>
      <x:c t="n" s="0">
        <x:v>-20.75552</x:v>
      </x:c>
      <x:c t="n" s="0">
        <x:v>-7.50461</x:v>
      </x:c>
      <x:c t="n" s="0">
        <x:v>-0.2361961</x:v>
      </x:c>
      <x:c t="n" s="0">
        <x:v>2.244264</x:v>
      </x:c>
      <x:c t="n" s="0">
        <x:v>7.236768</x:v>
      </x:c>
      <x:c t="n" s="0">
        <x:v>12.23522</x:v>
      </x:c>
      <x:c t="n" s="0">
        <x:v>17.26898</x:v>
      </x:c>
      <x:c t="n" s="0">
        <x:v>24.07924</x:v>
      </x:c>
      <x:c t="n" s="0">
        <x:v>28.37727</x:v>
      </x:c>
      <x:c t="n" s="0">
        <x:v>34.52807</x:v>
      </x:c>
      <x:c t="n" s="0">
        <x:v>38.35777</x:v>
      </x:c>
      <x:c t="n" s="0">
        <x:v>35.17327</x:v>
      </x:c>
      <x:c t="n" s="0">
        <x:v>46.08284</x:v>
      </x:c>
      <x:c t="n" s="0">
        <x:v>44.25099</x:v>
      </x:c>
      <x:c t="n" s="0">
        <x:v>43.29589</x:v>
      </x:c>
      <x:c t="n" s="0">
        <x:v>49.21774</x:v>
      </x:c>
      <x:c t="n" s="0">
        <x:v>48.83849</x:v>
      </x:c>
      <x:c t="n" s="0">
        <x:v>54.13263</x:v>
      </x:c>
      <x:c t="n" s="0">
        <x:v>54.74884</x:v>
      </x:c>
      <x:c t="n" s="0">
        <x:v>58.22405</x:v>
      </x:c>
      <x:c t="n" s="0">
        <x:v>58.2747</x:v>
      </x:c>
      <x:c t="n" s="0">
        <x:v>57.46876</x:v>
      </x:c>
      <x:c t="n" s="0">
        <x:v>55.20412</x:v>
      </x:c>
      <x:c t="n" s="0">
        <x:v>51.84426</x:v>
      </x:c>
      <x:c t="n" s="0">
        <x:v>49.4751</x:v>
      </x:c>
      <x:c t="n" s="0">
        <x:v>48.93995</x:v>
      </x:c>
      <x:c t="n" s="0">
        <x:v>51.40183</x:v>
      </x:c>
      <x:c t="n" s="0">
        <x:v>44.37585</x:v>
      </x:c>
      <x:c t="n" s="0">
        <x:v>41.02024</x:v>
      </x:c>
      <x:c t="n" s="0">
        <x:v>36.04764</x:v>
      </x:c>
      <x:c t="n" s="0">
        <x:v>34.39977</x:v>
      </x:c>
      <x:c t="n" s="0">
        <x:v>19.68592</x:v>
      </x:c>
      <x:c t="n" s="0">
        <x:v>8.931803</x:v>
      </x:c>
      <x:c t="n" s="0">
        <x:v>5.138239</x:v>
      </x:c>
      <x:c t="n" s="0">
        <x:v>-25.80751</x:v>
      </x:c>
      <x:c t="n" s="0">
        <x:v>-26.0557</x:v>
      </x:c>
      <x:c t="n" s="0">
        <x:v>-28.18997</x:v>
      </x:c>
      <x:c t="n" s="0">
        <x:v>-7.518237</x:v>
      </x:c>
      <x:c t="n" s="0">
        <x:v>2.39039</x:v>
      </x:c>
      <x:c t="n" s="0">
        <x:v>-2.564497</x:v>
      </x:c>
      <x:c t="n" s="0">
        <x:v>4.521649</x:v>
      </x:c>
      <x:c t="n" s="0">
        <x:v>13.24065</x:v>
      </x:c>
      <x:c t="n" s="0">
        <x:v>15.57124</x:v>
      </x:c>
      <x:c t="n" s="0">
        <x:v>27.06947</x:v>
      </x:c>
      <x:c t="n" s="0">
        <x:v>22.51607</x:v>
      </x:c>
      <x:c t="n" s="0">
        <x:v>32.15574</x:v>
      </x:c>
      <x:c t="n" s="0">
        <x:v>39.76768</x:v>
      </x:c>
      <x:c t="n" s="0">
        <x:v>33.4815</x:v>
      </x:c>
      <x:c t="n" s="0">
        <x:v>44.59742</x:v>
      </x:c>
      <x:c t="n" s="0">
        <x:v>45.62821</x:v>
      </x:c>
      <x:c t="n" s="0">
        <x:v>43.0347</x:v>
      </x:c>
      <x:c t="n" s="0">
        <x:v>49.80938</x:v>
      </x:c>
      <x:c t="n" s="0">
        <x:v>47.95487</x:v>
      </x:c>
      <x:c t="n" s="0">
        <x:v>54.32827</x:v>
      </x:c>
      <x:c t="n" s="0">
        <x:v>54.26096</x:v>
      </x:c>
      <x:c t="n" s="0">
        <x:v>57.63381</x:v>
      </x:c>
      <x:c t="n" s="0">
        <x:v>58.19205</x:v>
      </x:c>
      <x:c t="n" s="0">
        <x:v>55.35021</x:v>
      </x:c>
      <x:c t="n" s="0">
        <x:v>49.606</x:v>
      </x:c>
      <x:c t="n" s="0">
        <x:v>51.86943</x:v>
      </x:c>
      <x:c t="n" s="0">
        <x:v>48.70225</x:v>
      </x:c>
      <x:c t="n" s="0">
        <x:v>49.14968</x:v>
      </x:c>
      <x:c t="n" s="0">
        <x:v>46.83219</x:v>
      </x:c>
      <x:c t="n" s="0">
        <x:v>43.70773</x:v>
      </x:c>
      <x:c t="n" s="0">
        <x:v>42.85465</x:v>
      </x:c>
      <x:c t="n" s="0">
        <x:v>34.01204</x:v>
      </x:c>
      <x:c t="n" s="0">
        <x:v>31.11862</x:v>
      </x:c>
      <x:c t="n" s="0">
        <x:v>16.7806</x:v>
      </x:c>
      <x:c t="n" s="0">
        <x:v>6.431878</x:v>
      </x:c>
      <x:c t="n" s="0">
        <x:v>3.49035</x:v>
      </x:c>
      <x:c t="str">
        <x:v>No</x:v>
      </x:c>
      <x:c t="str">
        <x:v>No</x:v>
      </x:c>
      <x:c t="str">
        <x:v/>
      </x:c>
    </x:row>
    <x:row r="3476">
      <x:c t="n" s="11">
        <x:v>3475</x:v>
      </x:c>
      <x:c t="str" s="11">
        <x:v/>
      </x:c>
      <x:c t="n" s="8">
        <x:v>43945.0962384259</x:v>
      </x:c>
      <x:c t="n" s="7">
        <x:v>43945.0962384259</x:v>
      </x:c>
      <x:c t="n" s="0">
        <x:v>65.28067</x:v>
      </x:c>
      <x:c t="n" s="0">
        <x:v>73.93197</x:v>
      </x:c>
      <x:c t="n" s="0">
        <x:v>68.99867</x:v>
      </x:c>
      <x:c t="n" s="0">
        <x:v>76.52045</x:v>
      </x:c>
      <x:c t="n" s="0">
        <x:v>-24.82727</x:v>
      </x:c>
      <x:c t="n" s="0">
        <x:v>-25.77954</x:v>
      </x:c>
      <x:c t="n" s="0">
        <x:v>-21.41443</x:v>
      </x:c>
      <x:c t="n" s="0">
        <x:v>-7.963667</x:v>
      </x:c>
      <x:c t="n" s="0">
        <x:v>0.2609733</x:v>
      </x:c>
      <x:c t="n" s="0">
        <x:v>1.797597</x:v>
      </x:c>
      <x:c t="n" s="0">
        <x:v>6.931603</x:v>
      </x:c>
      <x:c t="n" s="0">
        <x:v>12.39731</x:v>
      </x:c>
      <x:c t="n" s="0">
        <x:v>16.96871</x:v>
      </x:c>
      <x:c t="n" s="0">
        <x:v>25.90694</x:v>
      </x:c>
      <x:c t="n" s="0">
        <x:v>27.88034</x:v>
      </x:c>
      <x:c t="n" s="0">
        <x:v>34.09119</x:v>
      </x:c>
      <x:c t="n" s="0">
        <x:v>38.59436</x:v>
      </x:c>
      <x:c t="n" s="0">
        <x:v>34.80629</x:v>
      </x:c>
      <x:c t="n" s="0">
        <x:v>45.91221</x:v>
      </x:c>
      <x:c t="n" s="0">
        <x:v>44.05165</x:v>
      </x:c>
      <x:c t="n" s="0">
        <x:v>42.7508</x:v>
      </x:c>
      <x:c t="n" s="0">
        <x:v>49.45422</x:v>
      </x:c>
      <x:c t="n" s="0">
        <x:v>48.96595</x:v>
      </x:c>
      <x:c t="n" s="0">
        <x:v>53.5715</x:v>
      </x:c>
      <x:c t="n" s="0">
        <x:v>54.42961</x:v>
      </x:c>
      <x:c t="n" s="0">
        <x:v>58.31</x:v>
      </x:c>
      <x:c t="n" s="0">
        <x:v>58.60605</x:v>
      </x:c>
      <x:c t="n" s="0">
        <x:v>57.43855</x:v>
      </x:c>
      <x:c t="n" s="0">
        <x:v>54.68472</x:v>
      </x:c>
      <x:c t="n" s="0">
        <x:v>51.51318</x:v>
      </x:c>
      <x:c t="n" s="0">
        <x:v>49.13398</x:v>
      </x:c>
      <x:c t="n" s="0">
        <x:v>48.5689</x:v>
      </x:c>
      <x:c t="n" s="0">
        <x:v>51.04647</x:v>
      </x:c>
      <x:c t="n" s="0">
        <x:v>44.26142</x:v>
      </x:c>
      <x:c t="n" s="0">
        <x:v>40.7332</x:v>
      </x:c>
      <x:c t="n" s="0">
        <x:v>35.8786</x:v>
      </x:c>
      <x:c t="n" s="0">
        <x:v>34.1739</x:v>
      </x:c>
      <x:c t="n" s="0">
        <x:v>19.31451</x:v>
      </x:c>
      <x:c t="n" s="0">
        <x:v>8.625587</x:v>
      </x:c>
      <x:c t="n" s="0">
        <x:v>4.914576</x:v>
      </x:c>
      <x:c t="n" s="0">
        <x:v>-25.80751</x:v>
      </x:c>
      <x:c t="n" s="0">
        <x:v>-26.0557</x:v>
      </x:c>
      <x:c t="n" s="0">
        <x:v>-28.18997</x:v>
      </x:c>
      <x:c t="n" s="0">
        <x:v>-17.40703</x:v>
      </x:c>
      <x:c t="n" s="0">
        <x:v>2.39039</x:v>
      </x:c>
      <x:c t="n" s="0">
        <x:v>-2.564497</x:v>
      </x:c>
      <x:c t="n" s="0">
        <x:v>8.830124</x:v>
      </x:c>
      <x:c t="n" s="0">
        <x:v>13.57026</x:v>
      </x:c>
      <x:c t="n" s="0">
        <x:v>14.61191</x:v>
      </x:c>
      <x:c t="n" s="0">
        <x:v>30.69212</x:v>
      </x:c>
      <x:c t="n" s="0">
        <x:v>26.65134</x:v>
      </x:c>
      <x:c t="n" s="0">
        <x:v>29.89884</x:v>
      </x:c>
      <x:c t="n" s="0">
        <x:v>39.76768</x:v>
      </x:c>
      <x:c t="n" s="0">
        <x:v>31.65606</x:v>
      </x:c>
      <x:c t="n" s="0">
        <x:v>44.79858</x:v>
      </x:c>
      <x:c t="n" s="0">
        <x:v>41.94556</x:v>
      </x:c>
      <x:c t="n" s="0">
        <x:v>37.20844</x:v>
      </x:c>
      <x:c t="n" s="0">
        <x:v>50.72751</x:v>
      </x:c>
      <x:c t="n" s="0">
        <x:v>48.92437</x:v>
      </x:c>
      <x:c t="n" s="0">
        <x:v>52.22072</x:v>
      </x:c>
      <x:c t="n" s="0">
        <x:v>49.30767</x:v>
      </x:c>
      <x:c t="n" s="0">
        <x:v>60.31773</x:v>
      </x:c>
      <x:c t="n" s="0">
        <x:v>59.68534</x:v>
      </x:c>
      <x:c t="n" s="0">
        <x:v>55.22107</x:v>
      </x:c>
      <x:c t="n" s="0">
        <x:v>50.92031</x:v>
      </x:c>
      <x:c t="n" s="0">
        <x:v>49.42482</x:v>
      </x:c>
      <x:c t="n" s="0">
        <x:v>47.02181</x:v>
      </x:c>
      <x:c t="n" s="0">
        <x:v>45.91127</x:v>
      </x:c>
      <x:c t="n" s="0">
        <x:v>49.02905</x:v>
      </x:c>
      <x:c t="n" s="0">
        <x:v>42.58125</x:v>
      </x:c>
      <x:c t="n" s="0">
        <x:v>37.5174</x:v>
      </x:c>
      <x:c t="n" s="0">
        <x:v>34.80842</x:v>
      </x:c>
      <x:c t="n" s="0">
        <x:v>32.11795</x:v>
      </x:c>
      <x:c t="n" s="0">
        <x:v>16.19498</x:v>
      </x:c>
      <x:c t="n" s="0">
        <x:v>5.9273</x:v>
      </x:c>
      <x:c t="n" s="0">
        <x:v>3.956403</x:v>
      </x:c>
      <x:c t="str">
        <x:v>No</x:v>
      </x:c>
      <x:c t="str">
        <x:v>No</x:v>
      </x:c>
      <x:c t="str">
        <x:v/>
      </x:c>
    </x:row>
    <x:row r="3477">
      <x:c t="n" s="11">
        <x:v>3476</x:v>
      </x:c>
      <x:c t="str" s="11">
        <x:v/>
      </x:c>
      <x:c t="n" s="8">
        <x:v>43945.0962384259</x:v>
      </x:c>
      <x:c t="n" s="7">
        <x:v>43945.0962384259</x:v>
      </x:c>
      <x:c t="n" s="0">
        <x:v>64.58163</x:v>
      </x:c>
      <x:c t="n" s="0">
        <x:v>74.32906</x:v>
      </x:c>
      <x:c t="n" s="0">
        <x:v>74.07943</x:v>
      </x:c>
      <x:c t="n" s="0">
        <x:v>80.79352</x:v>
      </x:c>
      <x:c t="n" s="0">
        <x:v>-24.95792</x:v>
      </x:c>
      <x:c t="n" s="0">
        <x:v>-25.8193</x:v>
      </x:c>
      <x:c t="n" s="0">
        <x:v>-22.09875</x:v>
      </x:c>
      <x:c t="n" s="0">
        <x:v>-8.565401</x:v>
      </x:c>
      <x:c t="n" s="0">
        <x:v>0.6447029</x:v>
      </x:c>
      <x:c t="n" s="0">
        <x:v>1.376011</x:v>
      </x:c>
      <x:c t="n" s="0">
        <x:v>8.711733</x:v>
      </x:c>
      <x:c t="n" s="0">
        <x:v>12.76038</x:v>
      </x:c>
      <x:c t="n" s="0">
        <x:v>16.71742</x:v>
      </x:c>
      <x:c t="n" s="0">
        <x:v>27.02415</x:v>
      </x:c>
      <x:c t="n" s="0">
        <x:v>28.54982</x:v>
      </x:c>
      <x:c t="n" s="0">
        <x:v>33.67979</x:v>
      </x:c>
      <x:c t="n" s="0">
        <x:v>38.49481</x:v>
      </x:c>
      <x:c t="n" s="0">
        <x:v>34.27639</x:v>
      </x:c>
      <x:c t="n" s="0">
        <x:v>45.88168</x:v>
      </x:c>
      <x:c t="n" s="0">
        <x:v>44.07821</x:v>
      </x:c>
      <x:c t="n" s="0">
        <x:v>43.87498</x:v>
      </x:c>
      <x:c t="n" s="0">
        <x:v>49.67567</x:v>
      </x:c>
      <x:c t="n" s="0">
        <x:v>48.76667</x:v>
      </x:c>
      <x:c t="n" s="0">
        <x:v>53.78887</x:v>
      </x:c>
      <x:c t="n" s="0">
        <x:v>54.25858</x:v>
      </x:c>
      <x:c t="n" s="0">
        <x:v>58.2425</x:v>
      </x:c>
      <x:c t="n" s="0">
        <x:v>58.87297</x:v>
      </x:c>
      <x:c t="n" s="0">
        <x:v>57.36243</x:v>
      </x:c>
      <x:c t="n" s="0">
        <x:v>54.55513</x:v>
      </x:c>
      <x:c t="n" s="0">
        <x:v>51.56552</x:v>
      </x:c>
      <x:c t="n" s="0">
        <x:v>48.89067</x:v>
      </x:c>
      <x:c t="n" s="0">
        <x:v>48.24881</x:v>
      </x:c>
      <x:c t="n" s="0">
        <x:v>51.31949</x:v>
      </x:c>
      <x:c t="n" s="0">
        <x:v>43.95319</x:v>
      </x:c>
      <x:c t="n" s="0">
        <x:v>40.42959</x:v>
      </x:c>
      <x:c t="n" s="0">
        <x:v>35.54753</x:v>
      </x:c>
      <x:c t="n" s="0">
        <x:v>33.71697</x:v>
      </x:c>
      <x:c t="n" s="0">
        <x:v>19.08898</x:v>
      </x:c>
      <x:c t="n" s="0">
        <x:v>8.348362</x:v>
      </x:c>
      <x:c t="n" s="0">
        <x:v>4.631937</x:v>
      </x:c>
      <x:c t="n" s="0">
        <x:v>-25.80751</x:v>
      </x:c>
      <x:c t="n" s="0">
        <x:v>-26.0557</x:v>
      </x:c>
      <x:c t="n" s="0">
        <x:v>-28.18997</x:v>
      </x:c>
      <x:c t="n" s="0">
        <x:v>-17.40703</x:v>
      </x:c>
      <x:c t="n" s="0">
        <x:v>2.39039</x:v>
      </x:c>
      <x:c t="n" s="0">
        <x:v>-2.564497</x:v>
      </x:c>
      <x:c t="n" s="0">
        <x:v>13.43545</x:v>
      </x:c>
      <x:c t="n" s="0">
        <x:v>14.43121</x:v>
      </x:c>
      <x:c t="n" s="0">
        <x:v>15.06264</x:v>
      </x:c>
      <x:c t="n" s="0">
        <x:v>30.69212</x:v>
      </x:c>
      <x:c t="n" s="0">
        <x:v>31.18805</x:v>
      </x:c>
      <x:c t="n" s="0">
        <x:v>29.89884</x:v>
      </x:c>
      <x:c t="n" s="0">
        <x:v>37.05444</x:v>
      </x:c>
      <x:c t="n" s="0">
        <x:v>25.9359</x:v>
      </x:c>
      <x:c t="n" s="0">
        <x:v>46.15197</x:v>
      </x:c>
      <x:c t="n" s="0">
        <x:v>44.74564</x:v>
      </x:c>
      <x:c t="n" s="0">
        <x:v>48.97915</x:v>
      </x:c>
      <x:c t="n" s="0">
        <x:v>49.38545</x:v>
      </x:c>
      <x:c t="n" s="0">
        <x:v>48.46173</x:v>
      </x:c>
      <x:c t="n" s="0">
        <x:v>52.26121</x:v>
      </x:c>
      <x:c t="n" s="0">
        <x:v>53.25954</x:v>
      </x:c>
      <x:c t="n" s="0">
        <x:v>55.74979</x:v>
      </x:c>
      <x:c t="n" s="0">
        <x:v>60.63493</x:v>
      </x:c>
      <x:c t="n" s="0">
        <x:v>56.82713</x:v>
      </x:c>
      <x:c t="n" s="0">
        <x:v>54.9651</x:v>
      </x:c>
      <x:c t="n" s="0">
        <x:v>51.08549</x:v>
      </x:c>
      <x:c t="n" s="0">
        <x:v>46.5461</x:v>
      </x:c>
      <x:c t="n" s="0">
        <x:v>46.46321</x:v>
      </x:c>
      <x:c t="n" s="0">
        <x:v>52.29483</x:v>
      </x:c>
      <x:c t="n" s="0">
        <x:v>40.8284</x:v>
      </x:c>
      <x:c t="n" s="0">
        <x:v>37.10158</x:v>
      </x:c>
      <x:c t="n" s="0">
        <x:v>32.00782</x:v>
      </x:c>
      <x:c t="n" s="0">
        <x:v>29.20513</x:v>
      </x:c>
      <x:c t="n" s="0">
        <x:v>17.1113</x:v>
      </x:c>
      <x:c t="n" s="0">
        <x:v>6.485838</x:v>
      </x:c>
      <x:c t="n" s="0">
        <x:v>1.998113</x:v>
      </x:c>
      <x:c t="str">
        <x:v>No</x:v>
      </x:c>
      <x:c t="str">
        <x:v>No</x:v>
      </x:c>
      <x:c t="str">
        <x:v/>
      </x:c>
    </x:row>
    <x:row r="3478">
      <x:c t="n" s="11">
        <x:v>3477</x:v>
      </x:c>
      <x:c t="str" s="11">
        <x:v/>
      </x:c>
      <x:c t="n" s="8">
        <x:v>43945.0962384259</x:v>
      </x:c>
      <x:c t="n" s="7">
        <x:v>43945.0962384259</x:v>
      </x:c>
      <x:c t="n" s="0">
        <x:v>65.2359</x:v>
      </x:c>
      <x:c t="n" s="0">
        <x:v>75.30659</x:v>
      </x:c>
      <x:c t="n" s="0">
        <x:v>74.61871</x:v>
      </x:c>
      <x:c t="n" s="0">
        <x:v>80.73973</x:v>
      </x:c>
      <x:c t="n" s="0">
        <x:v>-25.03081</x:v>
      </x:c>
      <x:c t="n" s="0">
        <x:v>-25.96758</x:v>
      </x:c>
      <x:c t="n" s="0">
        <x:v>-22.78288</x:v>
      </x:c>
      <x:c t="n" s="0">
        <x:v>-9.154855</x:v>
      </x:c>
      <x:c t="n" s="0">
        <x:v>1.064898</x:v>
      </x:c>
      <x:c t="n" s="0">
        <x:v>0.9804305</x:v>
      </x:c>
      <x:c t="n" s="0">
        <x:v>9.808154</x:v>
      </x:c>
      <x:c t="n" s="0">
        <x:v>13.04809</x:v>
      </x:c>
      <x:c t="n" s="0">
        <x:v>16.5563</x:v>
      </x:c>
      <x:c t="n" s="0">
        <x:v>27.78418</x:v>
      </x:c>
      <x:c t="n" s="0">
        <x:v>29.04977</x:v>
      </x:c>
      <x:c t="n" s="0">
        <x:v>33.37238</x:v>
      </x:c>
      <x:c t="n" s="0">
        <x:v>38.31207</x:v>
      </x:c>
      <x:c t="n" s="0">
        <x:v>33.69853</x:v>
      </x:c>
      <x:c t="n" s="0">
        <x:v>46.02827</x:v>
      </x:c>
      <x:c t="n" s="0">
        <x:v>44.54683</x:v>
      </x:c>
      <x:c t="n" s="0">
        <x:v>44.51443</x:v>
      </x:c>
      <x:c t="n" s="0">
        <x:v>49.50018</x:v>
      </x:c>
      <x:c t="n" s="0">
        <x:v>48.95377</x:v>
      </x:c>
      <x:c t="n" s="0">
        <x:v>53.26147</x:v>
      </x:c>
      <x:c t="n" s="0">
        <x:v>53.83852</x:v>
      </x:c>
      <x:c t="n" s="0">
        <x:v>59.21301</x:v>
      </x:c>
      <x:c t="n" s="0">
        <x:v>58.82559</x:v>
      </x:c>
      <x:c t="n" s="0">
        <x:v>57.20413</x:v>
      </x:c>
      <x:c t="n" s="0">
        <x:v>54.80866</x:v>
      </x:c>
      <x:c t="n" s="0">
        <x:v>51.25764</x:v>
      </x:c>
      <x:c t="n" s="0">
        <x:v>48.72796</x:v>
      </x:c>
      <x:c t="n" s="0">
        <x:v>48.27168</x:v>
      </x:c>
      <x:c t="n" s="0">
        <x:v>51.106</x:v>
      </x:c>
      <x:c t="n" s="0">
        <x:v>43.48946</x:v>
      </x:c>
      <x:c t="n" s="0">
        <x:v>40.0696</x:v>
      </x:c>
      <x:c t="n" s="0">
        <x:v>35.02788</x:v>
      </x:c>
      <x:c t="n" s="0">
        <x:v>33.23845</x:v>
      </x:c>
      <x:c t="n" s="0">
        <x:v>18.65207</x:v>
      </x:c>
      <x:c t="n" s="0">
        <x:v>8.000924</x:v>
      </x:c>
      <x:c t="n" s="0">
        <x:v>4.45419</x:v>
      </x:c>
      <x:c t="n" s="0">
        <x:v>-25.29767</x:v>
      </x:c>
      <x:c t="n" s="0">
        <x:v>-27.57604</x:v>
      </x:c>
      <x:c t="n" s="0">
        <x:v>-28.18997</x:v>
      </x:c>
      <x:c t="n" s="0">
        <x:v>-17.40703</x:v>
      </x:c>
      <x:c t="n" s="0">
        <x:v>3.231558</x:v>
      </x:c>
      <x:c t="n" s="0">
        <x:v>-2.564497</x:v>
      </x:c>
      <x:c t="n" s="0">
        <x:v>13.43545</x:v>
      </x:c>
      <x:c t="n" s="0">
        <x:v>14.43121</x:v>
      </x:c>
      <x:c t="n" s="0">
        <x:v>15.47096</x:v>
      </x:c>
      <x:c t="n" s="0">
        <x:v>30.64186</x:v>
      </x:c>
      <x:c t="n" s="0">
        <x:v>31.18805</x:v>
      </x:c>
      <x:c t="n" s="0">
        <x:v>31.44943</x:v>
      </x:c>
      <x:c t="n" s="0">
        <x:v>37.05444</x:v>
      </x:c>
      <x:c t="n" s="0">
        <x:v>34.14919</x:v>
      </x:c>
      <x:c t="n" s="0">
        <x:v>46.26398</x:v>
      </x:c>
      <x:c t="n" s="0">
        <x:v>47.09236</x:v>
      </x:c>
      <x:c t="n" s="0">
        <x:v>44.44739</x:v>
      </x:c>
      <x:c t="n" s="0">
        <x:v>48.75518</x:v>
      </x:c>
      <x:c t="n" s="0">
        <x:v>49.49428</x:v>
      </x:c>
      <x:c t="n" s="0">
        <x:v>49.38246</x:v>
      </x:c>
      <x:c t="n" s="0">
        <x:v>49.65818</x:v>
      </x:c>
      <x:c t="n" s="0">
        <x:v>62.35756</x:v>
      </x:c>
      <x:c t="n" s="0">
        <x:v>56.85255</x:v>
      </x:c>
      <x:c t="n" s="0">
        <x:v>56.27388</x:v>
      </x:c>
      <x:c t="n" s="0">
        <x:v>54.87388</x:v>
      </x:c>
      <x:c t="n" s="0">
        <x:v>49.21848</x:v>
      </x:c>
      <x:c t="n" s="0">
        <x:v>47.70491</x:v>
      </x:c>
      <x:c t="n" s="0">
        <x:v>47.35989</x:v>
      </x:c>
      <x:c t="n" s="0">
        <x:v>49.77576</x:v>
      </x:c>
      <x:c t="n" s="0">
        <x:v>38.88937</x:v>
      </x:c>
      <x:c t="n" s="0">
        <x:v>37.2781</x:v>
      </x:c>
      <x:c t="n" s="0">
        <x:v>29.30853</x:v>
      </x:c>
      <x:c t="n" s="0">
        <x:v>27.41848</x:v>
      </x:c>
      <x:c t="n" s="0">
        <x:v>14.56028</x:v>
      </x:c>
      <x:c t="n" s="0">
        <x:v>5.828876</x:v>
      </x:c>
      <x:c t="n" s="0">
        <x:v>2.489259</x:v>
      </x:c>
      <x:c t="str">
        <x:v>No</x:v>
      </x:c>
      <x:c t="str">
        <x:v>No</x:v>
      </x:c>
      <x:c t="str">
        <x:v/>
      </x:c>
    </x:row>
    <x:row r="3479">
      <x:c t="n" s="11">
        <x:v>3478</x:v>
      </x:c>
      <x:c t="str" s="11">
        <x:v/>
      </x:c>
      <x:c t="n" s="8">
        <x:v>43945.0962384259</x:v>
      </x:c>
      <x:c t="n" s="7">
        <x:v>43945.0962384259</x:v>
      </x:c>
      <x:c t="n" s="0">
        <x:v>64.41554</x:v>
      </x:c>
      <x:c t="n" s="0">
        <x:v>74.2867</x:v>
      </x:c>
      <x:c t="n" s="0">
        <x:v>72.46315</x:v>
      </x:c>
      <x:c t="n" s="0">
        <x:v>80.93807</x:v>
      </x:c>
      <x:c t="n" s="0">
        <x:v>-25.02954</x:v>
      </x:c>
      <x:c t="n" s="0">
        <x:v>-26.2861</x:v>
      </x:c>
      <x:c t="n" s="0">
        <x:v>-23.46677</x:v>
      </x:c>
      <x:c t="n" s="0">
        <x:v>-9.730555</x:v>
      </x:c>
      <x:c t="n" s="0">
        <x:v>1.556419</x:v>
      </x:c>
      <x:c t="n" s="0">
        <x:v>0.611495</x:v>
      </x:c>
      <x:c t="n" s="0">
        <x:v>10.56561</x:v>
      </x:c>
      <x:c t="n" s="0">
        <x:v>13.52783</x:v>
      </x:c>
      <x:c t="n" s="0">
        <x:v>16.4138</x:v>
      </x:c>
      <x:c t="n" s="0">
        <x:v>28.33002</x:v>
      </x:c>
      <x:c t="n" s="0">
        <x:v>29.43544</x:v>
      </x:c>
      <x:c t="n" s="0">
        <x:v>33.21615</x:v>
      </x:c>
      <x:c t="n" s="0">
        <x:v>38.39698</x:v>
      </x:c>
      <x:c t="n" s="0">
        <x:v>35.24724</x:v>
      </x:c>
      <x:c t="n" s="0">
        <x:v>45.5004</x:v>
      </x:c>
      <x:c t="n" s="0">
        <x:v>44.73386</x:v>
      </x:c>
      <x:c t="n" s="0">
        <x:v>45.14538</x:v>
      </x:c>
      <x:c t="n" s="0">
        <x:v>48.97247</x:v>
      </x:c>
      <x:c t="n" s="0">
        <x:v>48.61934</x:v>
      </x:c>
      <x:c t="n" s="0">
        <x:v>53.02898</x:v>
      </x:c>
      <x:c t="n" s="0">
        <x:v>53.70127</x:v>
      </x:c>
      <x:c t="n" s="0">
        <x:v>59.00246</x:v>
      </x:c>
      <x:c t="n" s="0">
        <x:v>58.86341</x:v>
      </x:c>
      <x:c t="n" s="0">
        <x:v>56.96027</x:v>
      </x:c>
      <x:c t="n" s="0">
        <x:v>55.01359</x:v>
      </x:c>
      <x:c t="n" s="0">
        <x:v>50.83528</x:v>
      </x:c>
      <x:c t="n" s="0">
        <x:v>48.85202</x:v>
      </x:c>
      <x:c t="n" s="0">
        <x:v>48.29515</x:v>
      </x:c>
      <x:c t="n" s="0">
        <x:v>50.75529</x:v>
      </x:c>
      <x:c t="n" s="0">
        <x:v>43.08912</x:v>
      </x:c>
      <x:c t="n" s="0">
        <x:v>39.77785</x:v>
      </x:c>
      <x:c t="n" s="0">
        <x:v>34.52701</x:v>
      </x:c>
      <x:c t="n" s="0">
        <x:v>32.75038</x:v>
      </x:c>
      <x:c t="n" s="0">
        <x:v>18.19482</x:v>
      </x:c>
      <x:c t="n" s="0">
        <x:v>7.894555</x:v>
      </x:c>
      <x:c t="n" s="0">
        <x:v>4.118998</x:v>
      </x:c>
      <x:c t="n" s="0">
        <x:v>-25.01822</x:v>
      </x:c>
      <x:c t="n" s="0">
        <x:v>-28.83412</x:v>
      </x:c>
      <x:c t="n" s="0">
        <x:v>-28.18997</x:v>
      </x:c>
      <x:c t="n" s="0">
        <x:v>-17.40703</x:v>
      </x:c>
      <x:c t="n" s="0">
        <x:v>3.667735</x:v>
      </x:c>
      <x:c t="n" s="0">
        <x:v>-2.839091</x:v>
      </x:c>
      <x:c t="n" s="0">
        <x:v>13.43545</x:v>
      </x:c>
      <x:c t="n" s="0">
        <x:v>15.95547</x:v>
      </x:c>
      <x:c t="n" s="0">
        <x:v>15.47096</x:v>
      </x:c>
      <x:c t="n" s="0">
        <x:v>30.61142</x:v>
      </x:c>
      <x:c t="n" s="0">
        <x:v>31.18805</x:v>
      </x:c>
      <x:c t="n" s="0">
        <x:v>32.16881</x:v>
      </x:c>
      <x:c t="n" s="0">
        <x:v>39.47343</x:v>
      </x:c>
      <x:c t="n" s="0">
        <x:v>39.64819</x:v>
      </x:c>
      <x:c t="n" s="0">
        <x:v>35.41947</x:v>
      </x:c>
      <x:c t="n" s="0">
        <x:v>44.69368</x:v>
      </x:c>
      <x:c t="n" s="0">
        <x:v>48.95708</x:v>
      </x:c>
      <x:c t="n" s="0">
        <x:v>39.99291</x:v>
      </x:c>
      <x:c t="n" s="0">
        <x:v>44.22091</x:v>
      </x:c>
      <x:c t="n" s="0">
        <x:v>51.69654</x:v>
      </x:c>
      <x:c t="n" s="0">
        <x:v>53.03942</x:v>
      </x:c>
      <x:c t="n" s="0">
        <x:v>57.84515</x:v>
      </x:c>
      <x:c t="n" s="0">
        <x:v>58.88026</x:v>
      </x:c>
      <x:c t="n" s="0">
        <x:v>54.22115</x:v>
      </x:c>
      <x:c t="n" s="0">
        <x:v>56.74663</x:v>
      </x:c>
      <x:c t="n" s="0">
        <x:v>46.55317</x:v>
      </x:c>
      <x:c t="n" s="0">
        <x:v>50.26339</x:v>
      </x:c>
      <x:c t="n" s="0">
        <x:v>48.62954</x:v>
      </x:c>
      <x:c t="n" s="0">
        <x:v>48.09634</x:v>
      </x:c>
      <x:c t="n" s="0">
        <x:v>40.15414</x:v>
      </x:c>
      <x:c t="n" s="0">
        <x:v>38.38713</x:v>
      </x:c>
      <x:c t="n" s="0">
        <x:v>28.60199</x:v>
      </x:c>
      <x:c t="n" s="0">
        <x:v>27.27638</x:v>
      </x:c>
      <x:c t="n" s="0">
        <x:v>13.06472</x:v>
      </x:c>
      <x:c t="n" s="0">
        <x:v>6.521854</x:v>
      </x:c>
      <x:c t="n" s="0">
        <x:v>2.441452</x:v>
      </x:c>
      <x:c t="str">
        <x:v>No</x:v>
      </x:c>
      <x:c t="str">
        <x:v>No</x:v>
      </x:c>
      <x:c t="str">
        <x:v/>
      </x:c>
    </x:row>
    <x:row r="3480">
      <x:c t="n" s="11">
        <x:v>3479</x:v>
      </x:c>
      <x:c t="str" s="11">
        <x:v/>
      </x:c>
      <x:c t="n" s="8">
        <x:v>43945.0962384259</x:v>
      </x:c>
      <x:c t="n" s="7">
        <x:v>43945.0962384259</x:v>
      </x:c>
      <x:c t="n" s="0">
        <x:v>65.04399</x:v>
      </x:c>
      <x:c t="n" s="0">
        <x:v>74.37103</x:v>
      </x:c>
      <x:c t="n" s="0">
        <x:v>75.36383</x:v>
      </x:c>
      <x:c t="n" s="0">
        <x:v>81.91234</x:v>
      </x:c>
      <x:c t="n" s="0">
        <x:v>-25.02828</x:v>
      </x:c>
      <x:c t="n" s="0">
        <x:v>-26.57771</x:v>
      </x:c>
      <x:c t="n" s="0">
        <x:v>-24.15051</x:v>
      </x:c>
      <x:c t="n" s="0">
        <x:v>-10.29094</x:v>
      </x:c>
      <x:c t="n" s="0">
        <x:v>1.936206</x:v>
      </x:c>
      <x:c t="n" s="0">
        <x:v>0.1241715</x:v>
      </x:c>
      <x:c t="n" s="0">
        <x:v>11.2222</x:v>
      </x:c>
      <x:c t="n" s="0">
        <x:v>14.02046</x:v>
      </x:c>
      <x:c t="n" s="0">
        <x:v>16.79961</x:v>
      </x:c>
      <x:c t="n" s="0">
        <x:v>28.74737</x:v>
      </x:c>
      <x:c t="n" s="0">
        <x:v>29.345</x:v>
      </x:c>
      <x:c t="n" s="0">
        <x:v>33.07813</x:v>
      </x:c>
      <x:c t="n" s="0">
        <x:v>38.68142</x:v>
      </x:c>
      <x:c t="n" s="0">
        <x:v>35.93134</x:v>
      </x:c>
      <x:c t="n" s="0">
        <x:v>44.86578</x:v>
      </x:c>
      <x:c t="n" s="0">
        <x:v>44.65704</x:v>
      </x:c>
      <x:c t="n" s="0">
        <x:v>45.08371</x:v>
      </x:c>
      <x:c t="n" s="0">
        <x:v>48.80089</x:v>
      </x:c>
      <x:c t="n" s="0">
        <x:v>48.70998</x:v>
      </x:c>
      <x:c t="n" s="0">
        <x:v>53.27579</x:v>
      </x:c>
      <x:c t="n" s="0">
        <x:v>53.81663</x:v>
      </x:c>
      <x:c t="n" s="0">
        <x:v>58.9312</x:v>
      </x:c>
      <x:c t="n" s="0">
        <x:v>58.63745</x:v>
      </x:c>
      <x:c t="n" s="0">
        <x:v>56.51973</x:v>
      </x:c>
      <x:c t="n" s="0">
        <x:v>54.84287</x:v>
      </x:c>
      <x:c t="n" s="0">
        <x:v>50.69464</x:v>
      </x:c>
      <x:c t="n" s="0">
        <x:v>48.87209</x:v>
      </x:c>
      <x:c t="n" s="0">
        <x:v>48.14944</x:v>
      </x:c>
      <x:c t="n" s="0">
        <x:v>50.36187</x:v>
      </x:c>
      <x:c t="n" s="0">
        <x:v>42.76815</x:v>
      </x:c>
      <x:c t="n" s="0">
        <x:v>39.52822</x:v>
      </x:c>
      <x:c t="n" s="0">
        <x:v>34.03281</x:v>
      </x:c>
      <x:c t="n" s="0">
        <x:v>32.26908</x:v>
      </x:c>
      <x:c t="n" s="0">
        <x:v>17.83722</x:v>
      </x:c>
      <x:c t="n" s="0">
        <x:v>7.678521</x:v>
      </x:c>
      <x:c t="n" s="0">
        <x:v>4.052396</x:v>
      </x:c>
      <x:c t="n" s="0">
        <x:v>-25.01822</x:v>
      </x:c>
      <x:c t="n" s="0">
        <x:v>-28.83412</x:v>
      </x:c>
      <x:c t="n" s="0">
        <x:v>-28.18997</x:v>
      </x:c>
      <x:c t="n" s="0">
        <x:v>-17.40703</x:v>
      </x:c>
      <x:c t="n" s="0">
        <x:v>3.667735</x:v>
      </x:c>
      <x:c t="n" s="0">
        <x:v>-5.490157</x:v>
      </x:c>
      <x:c t="n" s="0">
        <x:v>14.44964</x:v>
      </x:c>
      <x:c t="n" s="0">
        <x:v>16.13533</x:v>
      </x:c>
      <x:c t="n" s="0">
        <x:v>21.37686</x:v>
      </x:c>
      <x:c t="n" s="0">
        <x:v>30.61142</x:v>
      </x:c>
      <x:c t="n" s="0">
        <x:v>27.03955</x:v>
      </x:c>
      <x:c t="n" s="0">
        <x:v>32.16881</x:v>
      </x:c>
      <x:c t="n" s="0">
        <x:v>40.05145</x:v>
      </x:c>
      <x:c t="n" s="0">
        <x:v>37.41914</x:v>
      </x:c>
      <x:c t="n" s="0">
        <x:v>32.9519</x:v>
      </x:c>
      <x:c t="n" s="0">
        <x:v>44.63701</x:v>
      </x:c>
      <x:c t="n" s="0">
        <x:v>42.51993</x:v>
      </x:c>
      <x:c t="n" s="0">
        <x:v>48.93402</x:v>
      </x:c>
      <x:c t="n" s="0">
        <x:v>50.25244</x:v>
      </x:c>
      <x:c t="n" s="0">
        <x:v>54.8102</x:v>
      </x:c>
      <x:c t="n" s="0">
        <x:v>55.75068</x:v>
      </x:c>
      <x:c t="n" s="0">
        <x:v>60.90172</x:v>
      </x:c>
      <x:c t="n" s="0">
        <x:v>57.02477</x:v>
      </x:c>
      <x:c t="n" s="0">
        <x:v>55.04465</x:v>
      </x:c>
      <x:c t="n" s="0">
        <x:v>51.73621</x:v>
      </x:c>
      <x:c t="n" s="0">
        <x:v>49.03498</x:v>
      </x:c>
      <x:c t="n" s="0">
        <x:v>47.87962</x:v>
      </x:c>
      <x:c t="n" s="0">
        <x:v>46.89433</x:v>
      </x:c>
      <x:c t="n" s="0">
        <x:v>46.27608</x:v>
      </x:c>
      <x:c t="n" s="0">
        <x:v>39.09696</x:v>
      </x:c>
      <x:c t="n" s="0">
        <x:v>36.47252</x:v>
      </x:c>
      <x:c t="n" s="0">
        <x:v>28.74118</x:v>
      </x:c>
      <x:c t="n" s="0">
        <x:v>27.71117</x:v>
      </x:c>
      <x:c t="n" s="0">
        <x:v>15.14354</x:v>
      </x:c>
      <x:c t="n" s="0">
        <x:v>6.723192</x:v>
      </x:c>
      <x:c t="n" s="0">
        <x:v>3.340218</x:v>
      </x:c>
      <x:c t="str">
        <x:v>No</x:v>
      </x:c>
      <x:c t="str">
        <x:v>No</x:v>
      </x:c>
      <x:c t="str">
        <x:v/>
      </x:c>
    </x:row>
    <x:row r="3481">
      <x:c t="n" s="11">
        <x:v>3480</x:v>
      </x:c>
      <x:c t="str" s="11">
        <x:v/>
      </x:c>
      <x:c t="n" s="8">
        <x:v>43945.0962384259</x:v>
      </x:c>
      <x:c t="n" s="7">
        <x:v>43945.0962384259</x:v>
      </x:c>
      <x:c t="n" s="0">
        <x:v>65.5503</x:v>
      </x:c>
      <x:c t="n" s="0">
        <x:v>73.54568</x:v>
      </x:c>
      <x:c t="n" s="0">
        <x:v>71.9642</x:v>
      </x:c>
      <x:c t="n" s="0">
        <x:v>79.08902</x:v>
      </x:c>
      <x:c t="n" s="0">
        <x:v>-25.02764</x:v>
      </x:c>
      <x:c t="n" s="0">
        <x:v>-26.84331</x:v>
      </x:c>
      <x:c t="n" s="0">
        <x:v>-24.83394</x:v>
      </x:c>
      <x:c t="n" s="0">
        <x:v>-10.8344</x:v>
      </x:c>
      <x:c t="n" s="0">
        <x:v>2.236173</x:v>
      </x:c>
      <x:c t="n" s="0">
        <x:v>-0.361986</x:v>
      </x:c>
      <x:c t="n" s="0">
        <x:v>12.2516</x:v>
      </x:c>
      <x:c t="n" s="0">
        <x:v>14.40102</x:v>
      </x:c>
      <x:c t="n" s="0">
        <x:v>19.33215</x:v>
      </x:c>
      <x:c t="n" s="0">
        <x:v>29.15105</x:v>
      </x:c>
      <x:c t="n" s="0">
        <x:v>28.8589</x:v>
      </x:c>
      <x:c t="n" s="0">
        <x:v>33.0391</x:v>
      </x:c>
      <x:c t="n" s="0">
        <x:v>38.73242</x:v>
      </x:c>
      <x:c t="n" s="0">
        <x:v>35.57737</x:v>
      </x:c>
      <x:c t="n" s="0">
        <x:v>44.21593</x:v>
      </x:c>
      <x:c t="n" s="0">
        <x:v>44.67828</x:v>
      </x:c>
      <x:c t="n" s="0">
        <x:v>45.5806</x:v>
      </x:c>
      <x:c t="n" s="0">
        <x:v>48.39935</x:v>
      </x:c>
      <x:c t="n" s="0">
        <x:v>48.38106</x:v>
      </x:c>
      <x:c t="n" s="0">
        <x:v>53.26893</x:v>
      </x:c>
      <x:c t="n" s="0">
        <x:v>54.29187</x:v>
      </x:c>
      <x:c t="n" s="0">
        <x:v>58.97427</x:v>
      </x:c>
      <x:c t="n" s="0">
        <x:v>58.90847</x:v>
      </x:c>
      <x:c t="n" s="0">
        <x:v>56.40431</x:v>
      </x:c>
      <x:c t="n" s="0">
        <x:v>54.69837</x:v>
      </x:c>
      <x:c t="n" s="0">
        <x:v>50.56973</x:v>
      </x:c>
      <x:c t="n" s="0">
        <x:v>48.62748</x:v>
      </x:c>
      <x:c t="n" s="0">
        <x:v>48.04548</x:v>
      </x:c>
      <x:c t="n" s="0">
        <x:v>50.0547</x:v>
      </x:c>
      <x:c t="n" s="0">
        <x:v>42.32726</x:v>
      </x:c>
      <x:c t="n" s="0">
        <x:v>39.23797</x:v>
      </x:c>
      <x:c t="n" s="0">
        <x:v>33.71787</x:v>
      </x:c>
      <x:c t="n" s="0">
        <x:v>31.93215</x:v>
      </x:c>
      <x:c t="n" s="0">
        <x:v>17.47147</x:v>
      </x:c>
      <x:c t="n" s="0">
        <x:v>7.467889</x:v>
      </x:c>
      <x:c t="n" s="0">
        <x:v>3.923831</x:v>
      </x:c>
      <x:c t="n" s="0">
        <x:v>-25.01822</x:v>
      </x:c>
      <x:c t="n" s="0">
        <x:v>-28.83412</x:v>
      </x:c>
      <x:c t="n" s="0">
        <x:v>-28.18997</x:v>
      </x:c>
      <x:c t="n" s="0">
        <x:v>-17.40703</x:v>
      </x:c>
      <x:c t="n" s="0">
        <x:v>3.667735</x:v>
      </x:c>
      <x:c t="n" s="0">
        <x:v>-5.490157</x:v>
      </x:c>
      <x:c t="n" s="0">
        <x:v>15.74365</x:v>
      </x:c>
      <x:c t="n" s="0">
        <x:v>16.13533</x:v>
      </x:c>
      <x:c t="n" s="0">
        <x:v>24.87711</x:v>
      </x:c>
      <x:c t="n" s="0">
        <x:v>31.26049</x:v>
      </x:c>
      <x:c t="n" s="0">
        <x:v>23.73189</x:v>
      </x:c>
      <x:c t="n" s="0">
        <x:v>32.9815</x:v>
      </x:c>
      <x:c t="n" s="0">
        <x:v>37.8394</x:v>
      </x:c>
      <x:c t="n" s="0">
        <x:v>32.5947</x:v>
      </x:c>
      <x:c t="n" s="0">
        <x:v>41.11576</x:v>
      </x:c>
      <x:c t="n" s="0">
        <x:v>43.74623</x:v>
      </x:c>
      <x:c t="n" s="0">
        <x:v>47.6787</x:v>
      </x:c>
      <x:c t="n" s="0">
        <x:v>39.19516</x:v>
      </x:c>
      <x:c t="n" s="0">
        <x:v>43.48953</x:v>
      </x:c>
      <x:c t="n" s="0">
        <x:v>52.4157</x:v>
      </x:c>
      <x:c t="n" s="0">
        <x:v>56.0953</x:v>
      </x:c>
      <x:c t="n" s="0">
        <x:v>56.28114</x:v>
      </x:c>
      <x:c t="n" s="0">
        <x:v>60.11674</x:v>
      </x:c>
      <x:c t="n" s="0">
        <x:v>56.7817</x:v>
      </x:c>
      <x:c t="n" s="0">
        <x:v>53.23808</x:v>
      </x:c>
      <x:c t="n" s="0">
        <x:v>50.55992</x:v>
      </x:c>
      <x:c t="n" s="0">
        <x:v>48.18344</x:v>
      </x:c>
      <x:c t="n" s="0">
        <x:v>47.89024</x:v>
      </x:c>
      <x:c t="n" s="0">
        <x:v>47.41257</x:v>
      </x:c>
      <x:c t="n" s="0">
        <x:v>38.33173</x:v>
      </x:c>
      <x:c t="n" s="0">
        <x:v>37.08064</x:v>
      </x:c>
      <x:c t="n" s="0">
        <x:v>32.00055</x:v>
      </x:c>
      <x:c t="n" s="0">
        <x:v>29.3603</x:v>
      </x:c>
      <x:c t="n" s="0">
        <x:v>14.4979</x:v>
      </x:c>
      <x:c t="n" s="0">
        <x:v>5.560244</x:v>
      </x:c>
      <x:c t="n" s="0">
        <x:v>3.159493</x:v>
      </x:c>
      <x:c t="str">
        <x:v>No</x:v>
      </x:c>
      <x:c t="str">
        <x:v>No</x:v>
      </x:c>
      <x:c t="str">
        <x:v/>
      </x:c>
    </x:row>
    <x:row r="3482">
      <x:c t="n" s="11">
        <x:v>3481</x:v>
      </x:c>
      <x:c t="str" s="11">
        <x:v/>
      </x:c>
      <x:c t="n" s="8">
        <x:v>43945.0962384259</x:v>
      </x:c>
      <x:c t="n" s="7">
        <x:v>43945.0962384259</x:v>
      </x:c>
      <x:c t="n" s="0">
        <x:v>64.87546</x:v>
      </x:c>
      <x:c t="n" s="0">
        <x:v>72.39613</x:v>
      </x:c>
      <x:c t="n" s="0">
        <x:v>69.34598</x:v>
      </x:c>
      <x:c t="n" s="0">
        <x:v>76.84739</x:v>
      </x:c>
      <x:c t="n" s="0">
        <x:v>-25.02701</x:v>
      </x:c>
      <x:c t="n" s="0">
        <x:v>-27.05993</x:v>
      </x:c>
      <x:c t="n" s="0">
        <x:v>-25.46916</x:v>
      </x:c>
      <x:c t="n" s="0">
        <x:v>-10.87962</x:v>
      </x:c>
      <x:c t="n" s="0">
        <x:v>2.476909</x:v>
      </x:c>
      <x:c t="n" s="0">
        <x:v>-0.8251486</x:v>
      </x:c>
      <x:c t="n" s="0">
        <x:v>12.97125</x:v>
      </x:c>
      <x:c t="n" s="0">
        <x:v>14.66513</x:v>
      </x:c>
      <x:c t="n" s="0">
        <x:v>20.72262</x:v>
      </x:c>
      <x:c t="n" s="0">
        <x:v>29.65957</x:v>
      </x:c>
      <x:c t="n" s="0">
        <x:v>28.3958</x:v>
      </x:c>
      <x:c t="n" s="0">
        <x:v>33.03074</x:v>
      </x:c>
      <x:c t="n" s="0">
        <x:v>38.24547</x:v>
      </x:c>
      <x:c t="n" s="0">
        <x:v>36.01809</x:v>
      </x:c>
      <x:c t="n" s="0">
        <x:v>45.38861</x:v>
      </x:c>
      <x:c t="n" s="0">
        <x:v>44.16218</x:v>
      </x:c>
      <x:c t="n" s="0">
        <x:v>45.61985</x:v>
      </x:c>
      <x:c t="n" s="0">
        <x:v>47.83373</x:v>
      </x:c>
      <x:c t="n" s="0">
        <x:v>48.11232</x:v>
      </x:c>
      <x:c t="n" s="0">
        <x:v>52.8814</x:v>
      </x:c>
      <x:c t="n" s="0">
        <x:v>54.11835</x:v>
      </x:c>
      <x:c t="n" s="0">
        <x:v>58.59809</x:v>
      </x:c>
      <x:c t="n" s="0">
        <x:v>59.11389</x:v>
      </x:c>
      <x:c t="n" s="0">
        <x:v>56.51562</x:v>
      </x:c>
      <x:c t="n" s="0">
        <x:v>54.1906</x:v>
      </x:c>
      <x:c t="n" s="0">
        <x:v>50.60265</x:v>
      </x:c>
      <x:c t="n" s="0">
        <x:v>48.49503</x:v>
      </x:c>
      <x:c t="n" s="0">
        <x:v>47.98143</x:v>
      </x:c>
      <x:c t="n" s="0">
        <x:v>49.76318</x:v>
      </x:c>
      <x:c t="n" s="0">
        <x:v>42.04038</x:v>
      </x:c>
      <x:c t="n" s="0">
        <x:v>39.1728</x:v>
      </x:c>
      <x:c t="n" s="0">
        <x:v>33.44157</x:v>
      </x:c>
      <x:c t="n" s="0">
        <x:v>31.7424</x:v>
      </x:c>
      <x:c t="n" s="0">
        <x:v>17.21411</x:v>
      </x:c>
      <x:c t="n" s="0">
        <x:v>7.308136</x:v>
      </x:c>
      <x:c t="n" s="0">
        <x:v>3.822672</x:v>
      </x:c>
      <x:c t="n" s="0">
        <x:v>-25.01822</x:v>
      </x:c>
      <x:c t="n" s="0">
        <x:v>-28.49386</x:v>
      </x:c>
      <x:c t="n" s="0">
        <x:v>-28.18997</x:v>
      </x:c>
      <x:c t="n" s="0">
        <x:v>-9.88901</x:v>
      </x:c>
      <x:c t="n" s="0">
        <x:v>3.667735</x:v>
      </x:c>
      <x:c t="n" s="0">
        <x:v>-5.490157</x:v>
      </x:c>
      <x:c t="n" s="0">
        <x:v>15.74365</x:v>
      </x:c>
      <x:c t="n" s="0">
        <x:v>15.86957</x:v>
      </x:c>
      <x:c t="n" s="0">
        <x:v>24.87711</x:v>
      </x:c>
      <x:c t="n" s="0">
        <x:v>31.82505</x:v>
      </x:c>
      <x:c t="n" s="0">
        <x:v>23.73189</x:v>
      </x:c>
      <x:c t="n" s="0">
        <x:v>32.9815</x:v>
      </x:c>
      <x:c t="n" s="0">
        <x:v>33.10025</x:v>
      </x:c>
      <x:c t="n" s="0">
        <x:v>39.14914</x:v>
      </x:c>
      <x:c t="n" s="0">
        <x:v>49.69156</x:v>
      </x:c>
      <x:c t="n" s="0">
        <x:v>45.35524</x:v>
      </x:c>
      <x:c t="n" s="0">
        <x:v>46.18998</x:v>
      </x:c>
      <x:c t="n" s="0">
        <x:v>41.18417</x:v>
      </x:c>
      <x:c t="n" s="0">
        <x:v>47.3779</x:v>
      </x:c>
      <x:c t="n" s="0">
        <x:v>50.5307</x:v>
      </x:c>
      <x:c t="n" s="0">
        <x:v>51.96432</x:v>
      </x:c>
      <x:c t="n" s="0">
        <x:v>51.92425</x:v>
      </x:c>
      <x:c t="n" s="0">
        <x:v>60.54081</x:v>
      </x:c>
      <x:c t="n" s="0">
        <x:v>55.84345</x:v>
      </x:c>
      <x:c t="n" s="0">
        <x:v>49.65626</x:v>
      </x:c>
      <x:c t="n" s="0">
        <x:v>52.05614</x:v>
      </x:c>
      <x:c t="n" s="0">
        <x:v>46.61512</x:v>
      </x:c>
      <x:c t="n" s="0">
        <x:v>47.06966</x:v>
      </x:c>
      <x:c t="n" s="0">
        <x:v>47.70963</x:v>
      </x:c>
      <x:c t="n" s="0">
        <x:v>40.16611</x:v>
      </x:c>
      <x:c t="n" s="0">
        <x:v>39.4409</x:v>
      </x:c>
      <x:c t="n" s="0">
        <x:v>31.45323</x:v>
      </x:c>
      <x:c t="n" s="0">
        <x:v>30.73241</x:v>
      </x:c>
      <x:c t="n" s="0">
        <x:v>15.75752</x:v>
      </x:c>
      <x:c t="n" s="0">
        <x:v>6.111683</x:v>
      </x:c>
      <x:c t="n" s="0">
        <x:v>2.884054</x:v>
      </x:c>
      <x:c t="str">
        <x:v>No</x:v>
      </x:c>
      <x:c t="str">
        <x:v>No</x:v>
      </x:c>
      <x:c t="str">
        <x:v/>
      </x:c>
    </x:row>
    <x:row r="3483">
      <x:c t="n" s="11">
        <x:v>3482</x:v>
      </x:c>
      <x:c t="str" s="11">
        <x:v/>
      </x:c>
      <x:c t="n" s="8">
        <x:v>43945.0962384259</x:v>
      </x:c>
      <x:c t="n" s="7">
        <x:v>43945.0962384259</x:v>
      </x:c>
      <x:c t="n" s="0">
        <x:v>64.15945</x:v>
      </x:c>
      <x:c t="n" s="0">
        <x:v>72.58918</x:v>
      </x:c>
      <x:c t="n" s="0">
        <x:v>76.68215</x:v>
      </x:c>
      <x:c t="n" s="0">
        <x:v>82.67305</x:v>
      </x:c>
      <x:c t="n" s="0">
        <x:v>-25.02637</x:v>
      </x:c>
      <x:c t="n" s="0">
        <x:v>-27.23083</x:v>
      </x:c>
      <x:c t="n" s="0">
        <x:v>-26.04599</x:v>
      </x:c>
      <x:c t="n" s="0">
        <x:v>-10.51455</x:v>
      </x:c>
      <x:c t="n" s="0">
        <x:v>2.67244</x:v>
      </x:c>
      <x:c t="n" s="0">
        <x:v>-1.264008</x:v>
      </x:c>
      <x:c t="n" s="0">
        <x:v>13.50363</x:v>
      </x:c>
      <x:c t="n" s="0">
        <x:v>14.84632</x:v>
      </x:c>
      <x:c t="n" s="0">
        <x:v>22.62398</x:v>
      </x:c>
      <x:c t="n" s="0">
        <x:v>30.05119</x:v>
      </x:c>
      <x:c t="n" s="0">
        <x:v>27.957</x:v>
      </x:c>
      <x:c t="n" s="0">
        <x:v>33.02358</x:v>
      </x:c>
      <x:c t="n" s="0">
        <x:v>37.78146</x:v>
      </x:c>
      <x:c t="n" s="0">
        <x:v>36.92471</x:v>
      </x:c>
      <x:c t="n" s="0">
        <x:v>45.72341</x:v>
      </x:c>
      <x:c t="n" s="0">
        <x:v>45.9459</x:v>
      </x:c>
      <x:c t="n" s="0">
        <x:v>45.83622</x:v>
      </x:c>
      <x:c t="n" s="0">
        <x:v>47.66039</x:v>
      </x:c>
      <x:c t="n" s="0">
        <x:v>48.58478</x:v>
      </x:c>
      <x:c t="n" s="0">
        <x:v>52.67027</x:v>
      </x:c>
      <x:c t="n" s="0">
        <x:v>54.00065</x:v>
      </x:c>
      <x:c t="n" s="0">
        <x:v>58.55435</x:v>
      </x:c>
      <x:c t="n" s="0">
        <x:v>59.08811</x:v>
      </x:c>
      <x:c t="n" s="0">
        <x:v>56.60178</x:v>
      </x:c>
      <x:c t="n" s="0">
        <x:v>54.5405</x:v>
      </x:c>
      <x:c t="n" s="0">
        <x:v>50.73982</x:v>
      </x:c>
      <x:c t="n" s="0">
        <x:v>48.85036</x:v>
      </x:c>
      <x:c t="n" s="0">
        <x:v>47.80787</x:v>
      </x:c>
      <x:c t="n" s="0">
        <x:v>49.78067</x:v>
      </x:c>
      <x:c t="n" s="0">
        <x:v>41.8863</x:v>
      </x:c>
      <x:c t="n" s="0">
        <x:v>38.9471</x:v>
      </x:c>
      <x:c t="n" s="0">
        <x:v>33.22751</x:v>
      </x:c>
      <x:c t="n" s="0">
        <x:v>31.49529</x:v>
      </x:c>
      <x:c t="n" s="0">
        <x:v>16.92647</x:v>
      </x:c>
      <x:c t="n" s="0">
        <x:v>7.305069</x:v>
      </x:c>
      <x:c t="n" s="0">
        <x:v>3.666443</x:v>
      </x:c>
      <x:c t="n" s="0">
        <x:v>-25.01822</x:v>
      </x:c>
      <x:c t="n" s="0">
        <x:v>-28.38611</x:v>
      </x:c>
      <x:c t="n" s="0">
        <x:v>-28.18997</x:v>
      </x:c>
      <x:c t="n" s="0">
        <x:v>-8.836284</x:v>
      </x:c>
      <x:c t="n" s="0">
        <x:v>4.547332</x:v>
      </x:c>
      <x:c t="n" s="0">
        <x:v>-5.490157</x:v>
      </x:c>
      <x:c t="n" s="0">
        <x:v>15.74365</x:v>
      </x:c>
      <x:c t="n" s="0">
        <x:v>15.77724</x:v>
      </x:c>
      <x:c t="n" s="0">
        <x:v>28.06905</x:v>
      </x:c>
      <x:c t="n" s="0">
        <x:v>31.82505</x:v>
      </x:c>
      <x:c t="n" s="0">
        <x:v>23.09763</x:v>
      </x:c>
      <x:c t="n" s="0">
        <x:v>32.9815</x:v>
      </x:c>
      <x:c t="n" s="0">
        <x:v>33.27089</x:v>
      </x:c>
      <x:c t="n" s="0">
        <x:v>40.1516</x:v>
      </x:c>
      <x:c t="n" s="0">
        <x:v>45.56696</x:v>
      </x:c>
      <x:c t="n" s="0">
        <x:v>50.50049</x:v>
      </x:c>
      <x:c t="n" s="0">
        <x:v>46.60221</x:v>
      </x:c>
      <x:c t="n" s="0">
        <x:v>47.48556</x:v>
      </x:c>
      <x:c t="n" s="0">
        <x:v>50.56811</x:v>
      </x:c>
      <x:c t="n" s="0">
        <x:v>50.34702</x:v>
      </x:c>
      <x:c t="n" s="0">
        <x:v>53.32725</x:v>
      </x:c>
      <x:c t="n" s="0">
        <x:v>59.40759</x:v>
      </x:c>
      <x:c t="n" s="0">
        <x:v>58.49099</x:v>
      </x:c>
      <x:c t="n" s="0">
        <x:v>56.41257</x:v>
      </x:c>
      <x:c t="n" s="0">
        <x:v>56.2205</x:v>
      </x:c>
      <x:c t="n" s="0">
        <x:v>50.2094</x:v>
      </x:c>
      <x:c t="n" s="0">
        <x:v>50.64433</x:v>
      </x:c>
      <x:c t="n" s="0">
        <x:v>46.41186</x:v>
      </x:c>
      <x:c t="n" s="0">
        <x:v>50.34054</x:v>
      </x:c>
      <x:c t="n" s="0">
        <x:v>41.19707</x:v>
      </x:c>
      <x:c t="n" s="0">
        <x:v>36.23417</x:v>
      </x:c>
      <x:c t="n" s="0">
        <x:v>31.54623</x:v>
      </x:c>
      <x:c t="n" s="0">
        <x:v>29.34073</x:v>
      </x:c>
      <x:c t="n" s="0">
        <x:v>13.34761</x:v>
      </x:c>
      <x:c t="n" s="0">
        <x:v>7.242844</x:v>
      </x:c>
      <x:c t="n" s="0">
        <x:v>2.622135</x:v>
      </x:c>
      <x:c t="str">
        <x:v>No</x:v>
      </x:c>
      <x:c t="str">
        <x:v>No</x:v>
      </x:c>
      <x:c t="str">
        <x:v/>
      </x:c>
    </x:row>
    <x:row r="3484">
      <x:c t="n" s="11">
        <x:v>3483</x:v>
      </x:c>
      <x:c t="str" s="11">
        <x:v/>
      </x:c>
      <x:c t="n" s="8">
        <x:v>43945.0962384259</x:v>
      </x:c>
      <x:c t="n" s="7">
        <x:v>43945.0962384259</x:v>
      </x:c>
      <x:c t="n" s="0">
        <x:v>65.65192</x:v>
      </x:c>
      <x:c t="n" s="0">
        <x:v>76.87241</x:v>
      </x:c>
      <x:c t="n" s="0">
        <x:v>76.42955</x:v>
      </x:c>
      <x:c t="n" s="0">
        <x:v>81.65711</x:v>
      </x:c>
      <x:c t="n" s="0">
        <x:v>-25.02574</x:v>
      </x:c>
      <x:c t="n" s="0">
        <x:v>-27.38266</x:v>
      </x:c>
      <x:c t="n" s="0">
        <x:v>-26.60744</x:v>
      </x:c>
      <x:c t="n" s="0">
        <x:v>-10.22536</x:v>
      </x:c>
      <x:c t="n" s="0">
        <x:v>3.473107</x:v>
      </x:c>
      <x:c t="n" s="0">
        <x:v>-1.677468</x:v>
      </x:c>
      <x:c t="n" s="0">
        <x:v>13.91173</x:v>
      </x:c>
      <x:c t="n" s="0">
        <x:v>14.99302</x:v>
      </x:c>
      <x:c t="n" s="0">
        <x:v>23.97676</x:v>
      </x:c>
      <x:c t="n" s="0">
        <x:v>31.22169</x:v>
      </x:c>
      <x:c t="n" s="0">
        <x:v>27.39794</x:v>
      </x:c>
      <x:c t="n" s="0">
        <x:v>34.09875</x:v>
      </x:c>
      <x:c t="n" s="0">
        <x:v>37.37981</x:v>
      </x:c>
      <x:c t="n" s="0">
        <x:v>36.91953</x:v>
      </x:c>
      <x:c t="n" s="0">
        <x:v>45.36337</x:v>
      </x:c>
      <x:c t="n" s="0">
        <x:v>46.61818</x:v>
      </x:c>
      <x:c t="n" s="0">
        <x:v>45.71943</x:v>
      </x:c>
      <x:c t="n" s="0">
        <x:v>48.26076</x:v>
      </x:c>
      <x:c t="n" s="0">
        <x:v>48.60026</x:v>
      </x:c>
      <x:c t="n" s="0">
        <x:v>52.43838</x:v>
      </x:c>
      <x:c t="n" s="0">
        <x:v>54.16239</x:v>
      </x:c>
      <x:c t="n" s="0">
        <x:v>58.84407</x:v>
      </x:c>
      <x:c t="n" s="0">
        <x:v>58.54587</x:v>
      </x:c>
      <x:c t="n" s="0">
        <x:v>56.16944</x:v>
      </x:c>
      <x:c t="n" s="0">
        <x:v>54.38448</x:v>
      </x:c>
      <x:c t="n" s="0">
        <x:v>51.23722</x:v>
      </x:c>
      <x:c t="n" s="0">
        <x:v>48.72483</x:v>
      </x:c>
      <x:c t="n" s="0">
        <x:v>47.82516</x:v>
      </x:c>
      <x:c t="n" s="0">
        <x:v>49.71059</x:v>
      </x:c>
      <x:c t="n" s="0">
        <x:v>41.78034</x:v>
      </x:c>
      <x:c t="n" s="0">
        <x:v>39.03576</x:v>
      </x:c>
      <x:c t="n" s="0">
        <x:v>33.17389</x:v>
      </x:c>
      <x:c t="n" s="0">
        <x:v>31.26233</x:v>
      </x:c>
      <x:c t="n" s="0">
        <x:v>16.61945</x:v>
      </x:c>
      <x:c t="n" s="0">
        <x:v>7.084911</x:v>
      </x:c>
      <x:c t="n" s="0">
        <x:v>3.644085</x:v>
      </x:c>
      <x:c t="n" s="0">
        <x:v>-25.01822</x:v>
      </x:c>
      <x:c t="n" s="0">
        <x:v>-28.38611</x:v>
      </x:c>
      <x:c t="n" s="0">
        <x:v>-28.18997</x:v>
      </x:c>
      <x:c t="n" s="0">
        <x:v>-8.836284</x:v>
      </x:c>
      <x:c t="n" s="0">
        <x:v>6.450721</x:v>
      </x:c>
      <x:c t="n" s="0">
        <x:v>-5.490157</x:v>
      </x:c>
      <x:c t="n" s="0">
        <x:v>15.74365</x:v>
      </x:c>
      <x:c t="n" s="0">
        <x:v>15.74075</x:v>
      </x:c>
      <x:c t="n" s="0">
        <x:v>28.06905</x:v>
      </x:c>
      <x:c t="n" s="0">
        <x:v>35.73367</x:v>
      </x:c>
      <x:c t="n" s="0">
        <x:v>20.32611</x:v>
      </x:c>
      <x:c t="n" s="0">
        <x:v>38.61144</x:v>
      </x:c>
      <x:c t="n" s="0">
        <x:v>33.74592</x:v>
      </x:c>
      <x:c t="n" s="0">
        <x:v>35.05341</x:v>
      </x:c>
      <x:c t="n" s="0">
        <x:v>41.35838</x:v>
      </x:c>
      <x:c t="n" s="0">
        <x:v>49.03852</x:v>
      </x:c>
      <x:c t="n" s="0">
        <x:v>44.26318</x:v>
      </x:c>
      <x:c t="n" s="0">
        <x:v>52.13844</x:v>
      </x:c>
      <x:c t="n" s="0">
        <x:v>49.31728</x:v>
      </x:c>
      <x:c t="n" s="0">
        <x:v>50.69652</x:v>
      </x:c>
      <x:c t="n" s="0">
        <x:v>55.51784</x:v>
      </x:c>
      <x:c t="n" s="0">
        <x:v>59.68579</x:v>
      </x:c>
      <x:c t="n" s="0">
        <x:v>54.51729</x:v>
      </x:c>
      <x:c t="n" s="0">
        <x:v>52.50208</x:v>
      </x:c>
      <x:c t="n" s="0">
        <x:v>53.88068</x:v>
      </x:c>
      <x:c t="n" s="0">
        <x:v>53.09748</x:v>
      </x:c>
      <x:c t="n" s="0">
        <x:v>48.85322</x:v>
      </x:c>
      <x:c t="n" s="0">
        <x:v>48.15594</x:v>
      </x:c>
      <x:c t="n" s="0">
        <x:v>48.28922</x:v>
      </x:c>
      <x:c t="n" s="0">
        <x:v>41.12811</x:v>
      </x:c>
      <x:c t="n" s="0">
        <x:v>39.25138</x:v>
      </x:c>
      <x:c t="n" s="0">
        <x:v>32.85585</x:v>
      </x:c>
      <x:c t="n" s="0">
        <x:v>30.09365</x:v>
      </x:c>
      <x:c t="n" s="0">
        <x:v>14.83188</x:v>
      </x:c>
      <x:c t="n" s="0">
        <x:v>5.847415</x:v>
      </x:c>
      <x:c t="n" s="0">
        <x:v>3.620363</x:v>
      </x:c>
      <x:c t="str">
        <x:v>No</x:v>
      </x:c>
      <x:c t="str">
        <x:v>No</x:v>
      </x:c>
      <x:c t="str">
        <x:v/>
      </x:c>
    </x:row>
    <x:row r="3485">
      <x:c t="n" s="11">
        <x:v>3484</x:v>
      </x:c>
      <x:c t="str" s="11">
        <x:v/>
      </x:c>
      <x:c t="n" s="8">
        <x:v>43945.0962384259</x:v>
      </x:c>
      <x:c t="n" s="7">
        <x:v>43945.0962384259</x:v>
      </x:c>
      <x:c t="n" s="0">
        <x:v>65.67648</x:v>
      </x:c>
      <x:c t="n" s="0">
        <x:v>73.79111</x:v>
      </x:c>
      <x:c t="n" s="0">
        <x:v>75.03506</x:v>
      </x:c>
      <x:c t="n" s="0">
        <x:v>82.54551</x:v>
      </x:c>
      <x:c t="n" s="0">
        <x:v>-25.02511</x:v>
      </x:c>
      <x:c t="n" s="0">
        <x:v>-27.51645</x:v>
      </x:c>
      <x:c t="n" s="0">
        <x:v>-27.15194</x:v>
      </x:c>
      <x:c t="n" s="0">
        <x:v>-9.992773</x:v>
      </x:c>
      <x:c t="n" s="0">
        <x:v>4.056558</x:v>
      </x:c>
      <x:c t="n" s="0">
        <x:v>-2.064687</x:v>
      </x:c>
      <x:c t="n" s="0">
        <x:v>14.03376</x:v>
      </x:c>
      <x:c t="n" s="0">
        <x:v>15.10021</x:v>
      </x:c>
      <x:c t="n" s="0">
        <x:v>24.87078</x:v>
      </x:c>
      <x:c t="n" s="0">
        <x:v>32.36631</x:v>
      </x:c>
      <x:c t="n" s="0">
        <x:v>26.85593</x:v>
      </x:c>
      <x:c t="n" s="0">
        <x:v>35.2697</x:v>
      </x:c>
      <x:c t="n" s="0">
        <x:v>37.00468</x:v>
      </x:c>
      <x:c t="n" s="0">
        <x:v>36.69225</x:v>
      </x:c>
      <x:c t="n" s="0">
        <x:v>44.75728</x:v>
      </x:c>
      <x:c t="n" s="0">
        <x:v>46.65889</x:v>
      </x:c>
      <x:c t="n" s="0">
        <x:v>45.43299</x:v>
      </x:c>
      <x:c t="n" s="0">
        <x:v>49.45503</x:v>
      </x:c>
      <x:c t="n" s="0">
        <x:v>49.12186</x:v>
      </x:c>
      <x:c t="n" s="0">
        <x:v>52.09249</x:v>
      </x:c>
      <x:c t="n" s="0">
        <x:v>54.83671</x:v>
      </x:c>
      <x:c t="n" s="0">
        <x:v>58.45526</x:v>
      </x:c>
      <x:c t="n" s="0">
        <x:v>58.4222</x:v>
      </x:c>
      <x:c t="n" s="0">
        <x:v>56.13124</x:v>
      </x:c>
      <x:c t="n" s="0">
        <x:v>54.86244</x:v>
      </x:c>
      <x:c t="n" s="0">
        <x:v>51.46123</x:v>
      </x:c>
      <x:c t="n" s="0">
        <x:v>48.80805</x:v>
      </x:c>
      <x:c t="n" s="0">
        <x:v>47.75793</x:v>
      </x:c>
      <x:c t="n" s="0">
        <x:v>49.71245</x:v>
      </x:c>
      <x:c t="n" s="0">
        <x:v>42.05906</x:v>
      </x:c>
      <x:c t="n" s="0">
        <x:v>38.92385</x:v>
      </x:c>
      <x:c t="n" s="0">
        <x:v>33.04134</x:v>
      </x:c>
      <x:c t="n" s="0">
        <x:v>31.174</x:v>
      </x:c>
      <x:c t="n" s="0">
        <x:v>16.32196</x:v>
      </x:c>
      <x:c t="n" s="0">
        <x:v>6.969955</x:v>
      </x:c>
      <x:c t="n" s="0">
        <x:v>3.437063</x:v>
      </x:c>
      <x:c t="n" s="0">
        <x:v>-25.01822</x:v>
      </x:c>
      <x:c t="n" s="0">
        <x:v>-28.38611</x:v>
      </x:c>
      <x:c t="n" s="0">
        <x:v>-28.18997</x:v>
      </x:c>
      <x:c t="n" s="0">
        <x:v>-8.836284</x:v>
      </x:c>
      <x:c t="n" s="0">
        <x:v>6.450721</x:v>
      </x:c>
      <x:c t="n" s="0">
        <x:v>-5.490157</x:v>
      </x:c>
      <x:c t="n" s="0">
        <x:v>13.91817</x:v>
      </x:c>
      <x:c t="n" s="0">
        <x:v>15.67923</x:v>
      </x:c>
      <x:c t="n" s="0">
        <x:v>28.06905</x:v>
      </x:c>
      <x:c t="n" s="0">
        <x:v>36.08707</x:v>
      </x:c>
      <x:c t="n" s="0">
        <x:v>20.32611</x:v>
      </x:c>
      <x:c t="n" s="0">
        <x:v>39.04028</x:v>
      </x:c>
      <x:c t="n" s="0">
        <x:v>33.74592</x:v>
      </x:c>
      <x:c t="n" s="0">
        <x:v>36.34105</x:v>
      </x:c>
      <x:c t="n" s="0">
        <x:v>35.68525</x:v>
      </x:c>
      <x:c t="n" s="0">
        <x:v>45.93639</x:v>
      </x:c>
      <x:c t="n" s="0">
        <x:v>43.71315</x:v>
      </x:c>
      <x:c t="n" s="0">
        <x:v>52.52542</x:v>
      </x:c>
      <x:c t="n" s="0">
        <x:v>50.84832</x:v>
      </x:c>
      <x:c t="n" s="0">
        <x:v>48.29949</x:v>
      </x:c>
      <x:c t="n" s="0">
        <x:v>57.82108</x:v>
      </x:c>
      <x:c t="n" s="0">
        <x:v>53.39268</x:v>
      </x:c>
      <x:c t="n" s="0">
        <x:v>56.70375</x:v>
      </x:c>
      <x:c t="n" s="0">
        <x:v>55.62889</x:v>
      </x:c>
      <x:c t="n" s="0">
        <x:v>56.89098</x:v>
      </x:c>
      <x:c t="n" s="0">
        <x:v>53.64992</x:v>
      </x:c>
      <x:c t="n" s="0">
        <x:v>48.97961</x:v>
      </x:c>
      <x:c t="n" s="0">
        <x:v>47.52618</x:v>
      </x:c>
      <x:c t="n" s="0">
        <x:v>49.90206</x:v>
      </x:c>
      <x:c t="n" s="0">
        <x:v>43.81544</x:v>
      </x:c>
      <x:c t="n" s="0">
        <x:v>38.50385</x:v>
      </x:c>
      <x:c t="n" s="0">
        <x:v>32.45719</x:v>
      </x:c>
      <x:c t="n" s="0">
        <x:v>30.48279</x:v>
      </x:c>
      <x:c t="n" s="0">
        <x:v>13.64795</x:v>
      </x:c>
      <x:c t="n" s="0">
        <x:v>6.384267</x:v>
      </x:c>
      <x:c t="n" s="0">
        <x:v>1.684536</x:v>
      </x:c>
      <x:c t="str">
        <x:v>No</x:v>
      </x:c>
      <x:c t="str">
        <x:v>No</x:v>
      </x:c>
      <x:c t="str">
        <x:v/>
      </x:c>
    </x:row>
    <x:row r="3486">
      <x:c t="n" s="11">
        <x:v>3485</x:v>
      </x:c>
      <x:c t="str" s="11">
        <x:v/>
      </x:c>
      <x:c t="n" s="8">
        <x:v>43945.0962384259</x:v>
      </x:c>
      <x:c t="n" s="7">
        <x:v>43945.0962384259</x:v>
      </x:c>
      <x:c t="n" s="0">
        <x:v>64.83462</x:v>
      </x:c>
      <x:c t="n" s="0">
        <x:v>73.6946</x:v>
      </x:c>
      <x:c t="n" s="0">
        <x:v>75.37204</x:v>
      </x:c>
      <x:c t="n" s="0">
        <x:v>81.73849</x:v>
      </x:c>
      <x:c t="n" s="0">
        <x:v>-25.03311</x:v>
      </x:c>
      <x:c t="n" s="0">
        <x:v>-27.63417</x:v>
      </x:c>
      <x:c t="n" s="0">
        <x:v>-27.67821</x:v>
      </x:c>
      <x:c t="n" s="0">
        <x:v>-9.803544</x:v>
      </x:c>
      <x:c t="n" s="0">
        <x:v>4.499447</x:v>
      </x:c>
      <x:c t="n" s="0">
        <x:v>-1.946803</x:v>
      </x:c>
      <x:c t="n" s="0">
        <x:v>13.81833</x:v>
      </x:c>
      <x:c t="n" s="0">
        <x:v>15.1897</x:v>
      </x:c>
      <x:c t="n" s="0">
        <x:v>24.89769</x:v>
      </x:c>
      <x:c t="n" s="0">
        <x:v>33.15038</x:v>
      </x:c>
      <x:c t="n" s="0">
        <x:v>26.33262</x:v>
      </x:c>
      <x:c t="n" s="0">
        <x:v>36.06814</x:v>
      </x:c>
      <x:c t="n" s="0">
        <x:v>37.04068</x:v>
      </x:c>
      <x:c t="n" s="0">
        <x:v>37.07564</x:v>
      </x:c>
      <x:c t="n" s="0">
        <x:v>44.165</x:v>
      </x:c>
      <x:c t="n" s="0">
        <x:v>46.23141</x:v>
      </x:c>
      <x:c t="n" s="0">
        <x:v>45.07846</x:v>
      </x:c>
      <x:c t="n" s="0">
        <x:v>49.48162</x:v>
      </x:c>
      <x:c t="n" s="0">
        <x:v>48.94081</x:v>
      </x:c>
      <x:c t="n" s="0">
        <x:v>51.61588</x:v>
      </x:c>
      <x:c t="n" s="0">
        <x:v>54.71</x:v>
      </x:c>
      <x:c t="n" s="0">
        <x:v>58.29808</x:v>
      </x:c>
      <x:c t="n" s="0">
        <x:v>58.44418</x:v>
      </x:c>
      <x:c t="n" s="0">
        <x:v>56.28488</x:v>
      </x:c>
      <x:c t="n" s="0">
        <x:v>54.57973</x:v>
      </x:c>
      <x:c t="n" s="0">
        <x:v>51.51106</x:v>
      </x:c>
      <x:c t="n" s="0">
        <x:v>49.15157</x:v>
      </x:c>
      <x:c t="n" s="0">
        <x:v>47.81822</x:v>
      </x:c>
      <x:c t="n" s="0">
        <x:v>49.87944</x:v>
      </x:c>
      <x:c t="n" s="0">
        <x:v>42.01672</x:v>
      </x:c>
      <x:c t="n" s="0">
        <x:v>38.73943</x:v>
      </x:c>
      <x:c t="n" s="0">
        <x:v>32.94154</x:v>
      </x:c>
      <x:c t="n" s="0">
        <x:v>31.038</x:v>
      </x:c>
      <x:c t="n" s="0">
        <x:v>16.01424</x:v>
      </x:c>
      <x:c t="n" s="0">
        <x:v>6.88788</x:v>
      </x:c>
      <x:c t="n" s="0">
        <x:v>3.408563</x:v>
      </x:c>
      <x:c t="n" s="0">
        <x:v>-25.09753</x:v>
      </x:c>
      <x:c t="n" s="0">
        <x:v>-28.38611</x:v>
      </x:c>
      <x:c t="n" s="0">
        <x:v>-28.18997</x:v>
      </x:c>
      <x:c t="n" s="0">
        <x:v>-8.836284</x:v>
      </x:c>
      <x:c t="n" s="0">
        <x:v>6.450721</x:v>
      </x:c>
      <x:c t="n" s="0">
        <x:v>-0.4426321</x:v>
      </x:c>
      <x:c t="n" s="0">
        <x:v>12.2847</x:v>
      </x:c>
      <x:c t="n" s="0">
        <x:v>15.67923</x:v>
      </x:c>
      <x:c t="n" s="0">
        <x:v>23.10575</x:v>
      </x:c>
      <x:c t="n" s="0">
        <x:v>36.08707</x:v>
      </x:c>
      <x:c t="n" s="0">
        <x:v>20.32611</x:v>
      </x:c>
      <x:c t="n" s="0">
        <x:v>38.54613</x:v>
      </x:c>
      <x:c t="n" s="0">
        <x:v>37.92863</x:v>
      </x:c>
      <x:c t="n" s="0">
        <x:v>38.82012</x:v>
      </x:c>
      <x:c t="n" s="0">
        <x:v>35.81844</x:v>
      </x:c>
      <x:c t="n" s="0">
        <x:v>39.25468</x:v>
      </x:c>
      <x:c t="n" s="0">
        <x:v>40.46162</x:v>
      </x:c>
      <x:c t="n" s="0">
        <x:v>49.72148</x:v>
      </x:c>
      <x:c t="n" s="0">
        <x:v>47.95117</x:v>
      </x:c>
      <x:c t="n" s="0">
        <x:v>46.48794</x:v>
      </x:c>
      <x:c t="n" s="0">
        <x:v>50.84507</x:v>
      </x:c>
      <x:c t="n" s="0">
        <x:v>57.98249</x:v>
      </x:c>
      <x:c t="n" s="0">
        <x:v>58.54024</x:v>
      </x:c>
      <x:c t="n" s="0">
        <x:v>57.97644</x:v>
      </x:c>
      <x:c t="n" s="0">
        <x:v>53.04093</x:v>
      </x:c>
      <x:c t="n" s="0">
        <x:v>50.32644</x:v>
      </x:c>
      <x:c t="n" s="0">
        <x:v>49.99673</x:v>
      </x:c>
      <x:c t="n" s="0">
        <x:v>48.32852</x:v>
      </x:c>
      <x:c t="n" s="0">
        <x:v>50.85203</x:v>
      </x:c>
      <x:c t="n" s="0">
        <x:v>40.80284</x:v>
      </x:c>
      <x:c t="n" s="0">
        <x:v>37.46044</x:v>
      </x:c>
      <x:c t="n" s="0">
        <x:v>32.07744</x:v>
      </x:c>
      <x:c t="n" s="0">
        <x:v>29.80259</x:v>
      </x:c>
      <x:c t="n" s="0">
        <x:v>14.31083</x:v>
      </x:c>
      <x:c t="n" s="0">
        <x:v>6.244607</x:v>
      </x:c>
      <x:c t="n" s="0">
        <x:v>4.009446</x:v>
      </x:c>
      <x:c t="str">
        <x:v>No</x:v>
      </x:c>
      <x:c t="str">
        <x:v>No</x:v>
      </x:c>
      <x:c t="str">
        <x:v/>
      </x:c>
    </x:row>
    <x:row r="3487">
      <x:c t="n" s="11">
        <x:v>3486</x:v>
      </x:c>
      <x:c t="str" s="11">
        <x:v/>
      </x:c>
      <x:c t="n" s="8">
        <x:v>43945.0962384259</x:v>
      </x:c>
      <x:c t="n" s="7">
        <x:v>43945.0962384259</x:v>
      </x:c>
      <x:c t="n" s="0">
        <x:v>64.59477</x:v>
      </x:c>
      <x:c t="n" s="0">
        <x:v>74.32906</x:v>
      </x:c>
      <x:c t="n" s="0">
        <x:v>72.8319</x:v>
      </x:c>
      <x:c t="n" s="0">
        <x:v>81.07171</x:v>
      </x:c>
      <x:c t="n" s="0">
        <x:v>-25.04471</x:v>
      </x:c>
      <x:c t="n" s="0">
        <x:v>-27.7373</x:v>
      </x:c>
      <x:c t="n" s="0">
        <x:v>-28.18435</x:v>
      </x:c>
      <x:c t="n" s="0">
        <x:v>-9.648211</x:v>
      </x:c>
      <x:c t="n" s="0">
        <x:v>4.844926</x:v>
      </x:c>
      <x:c t="n" s="0">
        <x:v>-1.609829</x:v>
      </x:c>
      <x:c t="n" s="0">
        <x:v>13.6255</x:v>
      </x:c>
      <x:c t="n" s="0">
        <x:v>15.26469</x:v>
      </x:c>
      <x:c t="n" s="0">
        <x:v>24.54109</x:v>
      </x:c>
      <x:c t="n" s="0">
        <x:v>33.45498</x:v>
      </x:c>
      <x:c t="n" s="0">
        <x:v>27.41982</x:v>
      </x:c>
      <x:c t="n" s="0">
        <x:v>35.72226</x:v>
      </x:c>
      <x:c t="n" s="0">
        <x:v>37.18217</x:v>
      </x:c>
      <x:c t="n" s="0">
        <x:v>37.23536</x:v>
      </x:c>
      <x:c t="n" s="0">
        <x:v>43.58745</x:v>
      </x:c>
      <x:c t="n" s="0">
        <x:v>45.80543</x:v>
      </x:c>
      <x:c t="n" s="0">
        <x:v>44.56879</x:v>
      </x:c>
      <x:c t="n" s="0">
        <x:v>49.46807</x:v>
      </x:c>
      <x:c t="n" s="0">
        <x:v>48.72729</x:v>
      </x:c>
      <x:c t="n" s="0">
        <x:v>51.4088</x:v>
      </x:c>
      <x:c t="n" s="0">
        <x:v>54.55647</x:v>
      </x:c>
      <x:c t="n" s="0">
        <x:v>58.12093</x:v>
      </x:c>
      <x:c t="n" s="0">
        <x:v>58.21635</x:v>
      </x:c>
      <x:c t="n" s="0">
        <x:v>56.36743</x:v>
      </x:c>
      <x:c t="n" s="0">
        <x:v>54.4443</x:v>
      </x:c>
      <x:c t="n" s="0">
        <x:v>51.52628</x:v>
      </x:c>
      <x:c t="n" s="0">
        <x:v>49.16476</x:v>
      </x:c>
      <x:c t="n" s="0">
        <x:v>47.76234</x:v>
      </x:c>
      <x:c t="n" s="0">
        <x:v>49.69975</x:v>
      </x:c>
      <x:c t="n" s="0">
        <x:v>41.64756</x:v>
      </x:c>
      <x:c t="n" s="0">
        <x:v>38.58185</x:v>
      </x:c>
      <x:c t="n" s="0">
        <x:v>32.86593</x:v>
      </x:c>
      <x:c t="n" s="0">
        <x:v>30.73506</x:v>
      </x:c>
      <x:c t="n" s="0">
        <x:v>15.818</x:v>
      </x:c>
      <x:c t="n" s="0">
        <x:v>6.863356</x:v>
      </x:c>
      <x:c t="n" s="0">
        <x:v>3.445824</x:v>
      </x:c>
      <x:c t="n" s="0">
        <x:v>-25.10898</x:v>
      </x:c>
      <x:c t="n" s="0">
        <x:v>-28.38611</x:v>
      </x:c>
      <x:c t="n" s="0">
        <x:v>-28.18997</x:v>
      </x:c>
      <x:c t="n" s="0">
        <x:v>-6.67258</x:v>
      </x:c>
      <x:c t="n" s="0">
        <x:v>6.450721</x:v>
      </x:c>
      <x:c t="n" s="0">
        <x:v>-0.03592283</x:v>
      </x:c>
      <x:c t="n" s="0">
        <x:v>12.2847</x:v>
      </x:c>
      <x:c t="n" s="0">
        <x:v>16.47664</x:v>
      </x:c>
      <x:c t="n" s="0">
        <x:v>21.525</x:v>
      </x:c>
      <x:c t="n" s="0">
        <x:v>34.25642</x:v>
      </x:c>
      <x:c t="n" s="0">
        <x:v>32.50691</x:v>
      </x:c>
      <x:c t="n" s="0">
        <x:v>30.48985</x:v>
      </x:c>
      <x:c t="n" s="0">
        <x:v>37.92863</x:v>
      </x:c>
      <x:c t="n" s="0">
        <x:v>37.2701</x:v>
      </x:c>
      <x:c t="n" s="0">
        <x:v>36.65845</x:v>
      </x:c>
      <x:c t="n" s="0">
        <x:v>43.01682</x:v>
      </x:c>
      <x:c t="n" s="0">
        <x:v>39.40663</x:v>
      </x:c>
      <x:c t="n" s="0">
        <x:v>48.40315</x:v>
      </x:c>
      <x:c t="n" s="0">
        <x:v>46.21096</x:v>
      </x:c>
      <x:c t="n" s="0">
        <x:v>50.31105</x:v>
      </x:c>
      <x:c t="n" s="0">
        <x:v>55.40396</x:v>
      </x:c>
      <x:c t="n" s="0">
        <x:v>56.41063</x:v>
      </x:c>
      <x:c t="n" s="0">
        <x:v>57.01878</x:v>
      </x:c>
      <x:c t="n" s="0">
        <x:v>55.82511</x:v>
      </x:c>
      <x:c t="n" s="0">
        <x:v>52.84771</x:v>
      </x:c>
      <x:c t="n" s="0">
        <x:v>52.27427</x:v>
      </x:c>
      <x:c t="n" s="0">
        <x:v>49.48838</x:v>
      </x:c>
      <x:c t="n" s="0">
        <x:v>47.12033</x:v>
      </x:c>
      <x:c t="n" s="0">
        <x:v>48.40274</x:v>
      </x:c>
      <x:c t="n" s="0">
        <x:v>38.75765</x:v>
      </x:c>
      <x:c t="n" s="0">
        <x:v>37.30381</x:v>
      </x:c>
      <x:c t="n" s="0">
        <x:v>32.57878</x:v>
      </x:c>
      <x:c t="n" s="0">
        <x:v>27.94369</x:v>
      </x:c>
      <x:c t="n" s="0">
        <x:v>14.5865</x:v>
      </x:c>
      <x:c t="n" s="0">
        <x:v>6.372227</x:v>
      </x:c>
      <x:c t="n" s="0">
        <x:v>2.896949</x:v>
      </x:c>
      <x:c t="str">
        <x:v>No</x:v>
      </x:c>
      <x:c t="str">
        <x:v>No</x:v>
      </x:c>
      <x:c t="str">
        <x:v/>
      </x:c>
    </x:row>
    <x:row r="3488">
      <x:c t="n" s="11">
        <x:v>3487</x:v>
      </x:c>
      <x:c t="str" s="11">
        <x:v/>
      </x:c>
      <x:c t="n" s="8">
        <x:v>43945.09625</x:v>
      </x:c>
      <x:c t="n" s="7">
        <x:v>43945.09625</x:v>
      </x:c>
      <x:c t="n" s="0">
        <x:v>65.82328</x:v>
      </x:c>
      <x:c t="n" s="0">
        <x:v>75.06429</x:v>
      </x:c>
      <x:c t="n" s="0">
        <x:v>68.71718</x:v>
      </x:c>
      <x:c t="n" s="0">
        <x:v>76.67838</x:v>
      </x:c>
      <x:c t="n" s="0">
        <x:v>-25.05451</x:v>
      </x:c>
      <x:c t="n" s="0">
        <x:v>-27.82725</x:v>
      </x:c>
      <x:c t="n" s="0">
        <x:v>-28.10677</x:v>
      </x:c>
      <x:c t="n" s="0">
        <x:v>-7.932146</x:v>
      </x:c>
      <x:c t="n" s="0">
        <x:v>5.119667</x:v>
      </x:c>
      <x:c t="n" s="0">
        <x:v>-1.341397</x:v>
      </x:c>
      <x:c t="n" s="0">
        <x:v>13.45375</x:v>
      </x:c>
      <x:c t="n" s="0">
        <x:v>15.8493</x:v>
      </x:c>
      <x:c t="n" s="0">
        <x:v>24.19839</x:v>
      </x:c>
      <x:c t="n" s="0">
        <x:v>33.45021</x:v>
      </x:c>
      <x:c t="n" s="0">
        <x:v>29.10031</x:v>
      </x:c>
      <x:c t="n" s="0">
        <x:v>35.25396</x:v>
      </x:c>
      <x:c t="n" s="0">
        <x:v>36.96881</x:v>
      </x:c>
      <x:c t="n" s="0">
        <x:v>36.95767</x:v>
      </x:c>
      <x:c t="n" s="0">
        <x:v>43.12473</x:v>
      </x:c>
      <x:c t="n" s="0">
        <x:v>45.63565</x:v>
      </x:c>
      <x:c t="n" s="0">
        <x:v>44.35889</x:v>
      </x:c>
      <x:c t="n" s="0">
        <x:v>49.4343</x:v>
      </x:c>
      <x:c t="n" s="0">
        <x:v>48.75568</x:v>
      </x:c>
      <x:c t="n" s="0">
        <x:v>51.7326</x:v>
      </x:c>
      <x:c t="n" s="0">
        <x:v>54.41177</x:v>
      </x:c>
      <x:c t="n" s="0">
        <x:v>58.90951</x:v>
      </x:c>
      <x:c t="n" s="0">
        <x:v>58.33278</x:v>
      </x:c>
      <x:c t="n" s="0">
        <x:v>56.26219</x:v>
      </x:c>
      <x:c t="n" s="0">
        <x:v>55.02773</x:v>
      </x:c>
      <x:c t="n" s="0">
        <x:v>51.67298</x:v>
      </x:c>
      <x:c t="n" s="0">
        <x:v>49.18332</x:v>
      </x:c>
      <x:c t="n" s="0">
        <x:v>48.06332</x:v>
      </x:c>
      <x:c t="n" s="0">
        <x:v>49.54013</x:v>
      </x:c>
      <x:c t="n" s="0">
        <x:v>41.48048</x:v>
      </x:c>
      <x:c t="n" s="0">
        <x:v>38.24654</x:v>
      </x:c>
      <x:c t="n" s="0">
        <x:v>32.68445</x:v>
      </x:c>
      <x:c t="n" s="0">
        <x:v>30.61674</x:v>
      </x:c>
      <x:c t="n" s="0">
        <x:v>15.88623</x:v>
      </x:c>
      <x:c t="n" s="0">
        <x:v>6.831074</x:v>
      </x:c>
      <x:c t="n" s="0">
        <x:v>3.415385</x:v>
      </x:c>
      <x:c t="n" s="0">
        <x:v>-25.10898</x:v>
      </x:c>
      <x:c t="n" s="0">
        <x:v>-28.38611</x:v>
      </x:c>
      <x:c t="n" s="0">
        <x:v>-27.67467</x:v>
      </x:c>
      <x:c t="n" s="0">
        <x:v>-3.293695</x:v>
      </x:c>
      <x:c t="n" s="0">
        <x:v>6.450721</x:v>
      </x:c>
      <x:c t="n" s="0">
        <x:v>-0.03592283</x:v>
      </x:c>
      <x:c t="n" s="0">
        <x:v>12.2847</x:v>
      </x:c>
      <x:c t="n" s="0">
        <x:v>18.24688</x:v>
      </x:c>
      <x:c t="n" s="0">
        <x:v>21.19943</x:v>
      </x:c>
      <x:c t="n" s="0">
        <x:v>33.42221</x:v>
      </x:c>
      <x:c t="n" s="0">
        <x:v>33.69009</x:v>
      </x:c>
      <x:c t="n" s="0">
        <x:v>30.48985</x:v>
      </x:c>
      <x:c t="n" s="0">
        <x:v>33.64583</x:v>
      </x:c>
      <x:c t="n" s="0">
        <x:v>34.83723</x:v>
      </x:c>
      <x:c t="n" s="0">
        <x:v>38.4681</x:v>
      </x:c>
      <x:c t="n" s="0">
        <x:v>44.7214</x:v>
      </x:c>
      <x:c t="n" s="0">
        <x:v>43.58781</x:v>
      </x:c>
      <x:c t="n" s="0">
        <x:v>50.86763</x:v>
      </x:c>
      <x:c t="n" s="0">
        <x:v>48.40805</x:v>
      </x:c>
      <x:c t="n" s="0">
        <x:v>53.60464</x:v>
      </x:c>
      <x:c t="n" s="0">
        <x:v>53.96409</x:v>
      </x:c>
      <x:c t="n" s="0">
        <x:v>61.7728</x:v>
      </x:c>
      <x:c t="n" s="0">
        <x:v>58.76775</x:v>
      </x:c>
      <x:c t="n" s="0">
        <x:v>55.69938</x:v>
      </x:c>
      <x:c t="n" s="0">
        <x:v>57.184</x:v>
      </x:c>
      <x:c t="n" s="0">
        <x:v>52.06506</x:v>
      </x:c>
      <x:c t="n" s="0">
        <x:v>50.54861</x:v>
      </x:c>
      <x:c t="n" s="0">
        <x:v>49.11686</x:v>
      </x:c>
      <x:c t="n" s="0">
        <x:v>48.63458</x:v>
      </x:c>
      <x:c t="n" s="0">
        <x:v>39.90546</x:v>
      </x:c>
      <x:c t="n" s="0">
        <x:v>35.89964</x:v>
      </x:c>
      <x:c t="n" s="0">
        <x:v>30.78248</x:v>
      </x:c>
      <x:c t="n" s="0">
        <x:v>29.98398</x:v>
      </x:c>
      <x:c t="n" s="0">
        <x:v>15.80993</x:v>
      </x:c>
      <x:c t="n" s="0">
        <x:v>7.204142</x:v>
      </x:c>
      <x:c t="n" s="0">
        <x:v>3.524606</x:v>
      </x:c>
      <x:c t="str">
        <x:v>No</x:v>
      </x:c>
      <x:c t="str">
        <x:v>No</x:v>
      </x:c>
      <x:c t="str">
        <x:v/>
      </x:c>
    </x:row>
    <x:row r="3489">
      <x:c t="n" s="11">
        <x:v>3488</x:v>
      </x:c>
      <x:c t="str" s="11">
        <x:v/>
      </x:c>
      <x:c t="n" s="8">
        <x:v>43945.09625</x:v>
      </x:c>
      <x:c t="n" s="7">
        <x:v>43945.09625</x:v>
      </x:c>
      <x:c t="n" s="0">
        <x:v>67.55021</x:v>
      </x:c>
      <x:c t="n" s="0">
        <x:v>77.40216</x:v>
      </x:c>
      <x:c t="n" s="0">
        <x:v>74.11057</x:v>
      </x:c>
      <x:c t="n" s="0">
        <x:v>82.66438</x:v>
      </x:c>
      <x:c t="n" s="0">
        <x:v>-25.06305</x:v>
      </x:c>
      <x:c t="n" s="0">
        <x:v>-27.90525</x:v>
      </x:c>
      <x:c t="n" s="0">
        <x:v>-28.0421</x:v>
      </x:c>
      <x:c t="n" s="0">
        <x:v>-6.864237</x:v>
      </x:c>
      <x:c t="n" s="0">
        <x:v>5.341281</x:v>
      </x:c>
      <x:c t="n" s="0">
        <x:v>-1.124593</x:v>
      </x:c>
      <x:c t="n" s="0">
        <x:v>13.04001</x:v>
      </x:c>
      <x:c t="n" s="0">
        <x:v>16.29297</x:v>
      </x:c>
      <x:c t="n" s="0">
        <x:v>23.84337</x:v>
      </x:c>
      <x:c t="n" s="0">
        <x:v>33.44614</x:v>
      </x:c>
      <x:c t="n" s="0">
        <x:v>30.15212</x:v>
      </x:c>
      <x:c t="n" s="0">
        <x:v>34.8097</x:v>
      </x:c>
      <x:c t="n" s="0">
        <x:v>36.43278</x:v>
      </x:c>
      <x:c t="n" s="0">
        <x:v>36.76598</x:v>
      </x:c>
      <x:c t="n" s="0">
        <x:v>43.07802</x:v>
      </x:c>
      <x:c t="n" s="0">
        <x:v>45.42649</x:v>
      </x:c>
      <x:c t="n" s="0">
        <x:v>46.10153</x:v>
      </x:c>
      <x:c t="n" s="0">
        <x:v>49.76216</x:v>
      </x:c>
      <x:c t="n" s="0">
        <x:v>48.61275</x:v>
      </x:c>
      <x:c t="n" s="0">
        <x:v>51.85975</x:v>
      </x:c>
      <x:c t="n" s="0">
        <x:v>55.13498</x:v>
      </x:c>
      <x:c t="n" s="0">
        <x:v>58.4292</x:v>
      </x:c>
      <x:c t="n" s="0">
        <x:v>58.03873</x:v>
      </x:c>
      <x:c t="n" s="0">
        <x:v>56.38223</x:v>
      </x:c>
      <x:c t="n" s="0">
        <x:v>54.7641</x:v>
      </x:c>
      <x:c t="n" s="0">
        <x:v>51.69747</x:v>
      </x:c>
      <x:c t="n" s="0">
        <x:v>49.43289</x:v>
      </x:c>
      <x:c t="n" s="0">
        <x:v>47.93232</x:v>
      </x:c>
      <x:c t="n" s="0">
        <x:v>49.42664</x:v>
      </x:c>
      <x:c t="n" s="0">
        <x:v>41.26272</x:v>
      </x:c>
      <x:c t="n" s="0">
        <x:v>38.15378</x:v>
      </x:c>
      <x:c t="n" s="0">
        <x:v>32.67424</x:v>
      </x:c>
      <x:c t="n" s="0">
        <x:v>30.50587</x:v>
      </x:c>
      <x:c t="n" s="0">
        <x:v>15.66232</x:v>
      </x:c>
      <x:c t="n" s="0">
        <x:v>6.974268</x:v>
      </x:c>
      <x:c t="n" s="0">
        <x:v>3.296357</x:v>
      </x:c>
      <x:c t="n" s="0">
        <x:v>-25.10898</x:v>
      </x:c>
      <x:c t="n" s="0">
        <x:v>-28.38611</x:v>
      </x:c>
      <x:c t="n" s="0">
        <x:v>-27.67467</x:v>
      </x:c>
      <x:c t="n" s="0">
        <x:v>-3.293695</x:v>
      </x:c>
      <x:c t="n" s="0">
        <x:v>6.450721</x:v>
      </x:c>
      <x:c t="n" s="0">
        <x:v>-0.03592283</x:v>
      </x:c>
      <x:c t="n" s="0">
        <x:v>6.597404</x:v>
      </x:c>
      <x:c t="n" s="0">
        <x:v>18.24688</x:v>
      </x:c>
      <x:c t="n" s="0">
        <x:v>20.84746</x:v>
      </x:c>
      <x:c t="n" s="0">
        <x:v>33.42221</x:v>
      </x:c>
      <x:c t="n" s="0">
        <x:v>33.69009</x:v>
      </x:c>
      <x:c t="n" s="0">
        <x:v>30.48985</x:v>
      </x:c>
      <x:c t="n" s="0">
        <x:v>30.0774</x:v>
      </x:c>
      <x:c t="n" s="0">
        <x:v>35.6753</x:v>
      </x:c>
      <x:c t="n" s="0">
        <x:v>43.68297</x:v>
      </x:c>
      <x:c t="n" s="0">
        <x:v>42.60982</x:v>
      </x:c>
      <x:c t="n" s="0">
        <x:v>51.65479</x:v>
      </x:c>
      <x:c t="n" s="0">
        <x:v>49.69242</x:v>
      </x:c>
      <x:c t="n" s="0">
        <x:v>48.36868</x:v>
      </x:c>
      <x:c t="n" s="0">
        <x:v>54.22825</x:v>
      </x:c>
      <x:c t="n" s="0">
        <x:v>56.90273</x:v>
      </x:c>
      <x:c t="n" s="0">
        <x:v>52.8409</x:v>
      </x:c>
      <x:c t="n" s="0">
        <x:v>58.40762</x:v>
      </x:c>
      <x:c t="n" s="0">
        <x:v>57.5004</x:v>
      </x:c>
      <x:c t="n" s="0">
        <x:v>54.24881</x:v>
      </x:c>
      <x:c t="n" s="0">
        <x:v>51.17816</x:v>
      </x:c>
      <x:c t="n" s="0">
        <x:v>49.72343</x:v>
      </x:c>
      <x:c t="n" s="0">
        <x:v>47.83362</x:v>
      </x:c>
      <x:c t="n" s="0">
        <x:v>48.74067</x:v>
      </x:c>
      <x:c t="n" s="0">
        <x:v>39.57534</x:v>
      </x:c>
      <x:c t="n" s="0">
        <x:v>37.05235</x:v>
      </x:c>
      <x:c t="n" s="0">
        <x:v>32.90864</x:v>
      </x:c>
      <x:c t="n" s="0">
        <x:v>29.96503</x:v>
      </x:c>
      <x:c t="n" s="0">
        <x:v>13.65969</x:v>
      </x:c>
      <x:c t="n" s="0">
        <x:v>7.5171</x:v>
      </x:c>
      <x:c t="n" s="0">
        <x:v>2.723306</x:v>
      </x:c>
      <x:c t="str">
        <x:v>No</x:v>
      </x:c>
      <x:c t="str">
        <x:v>No</x:v>
      </x:c>
      <x:c t="str">
        <x:v/>
      </x:c>
    </x:row>
    <x:row r="3490">
      <x:c t="n" s="11">
        <x:v>3489</x:v>
      </x:c>
      <x:c t="str" s="11">
        <x:v/>
      </x:c>
      <x:c t="n" s="8">
        <x:v>43945.09625</x:v>
      </x:c>
      <x:c t="n" s="7">
        <x:v>43945.09625</x:v>
      </x:c>
      <x:c t="n" s="0">
        <x:v>64.84692</x:v>
      </x:c>
      <x:c t="n" s="0">
        <x:v>73.28554</x:v>
      </x:c>
      <x:c t="n" s="0">
        <x:v>75.34969</x:v>
      </x:c>
      <x:c t="n" s="0">
        <x:v>81.98912</x:v>
      </x:c>
      <x:c t="n" s="0">
        <x:v>-25.18777</x:v>
      </x:c>
      <x:c t="n" s="0">
        <x:v>-27.85014</x:v>
      </x:c>
      <x:c t="n" s="0">
        <x:v>-27.98782</x:v>
      </x:c>
      <x:c t="n" s="0">
        <x:v>-6.122755</x:v>
      </x:c>
      <x:c t="n" s="0">
        <x:v>5.191143</x:v>
      </x:c>
      <x:c t="n" s="0">
        <x:v>-0.9476364</x:v>
      </x:c>
      <x:c t="n" s="0">
        <x:v>12.37127</x:v>
      </x:c>
      <x:c t="n" s="0">
        <x:v>16.46999</x:v>
      </x:c>
      <x:c t="n" s="0">
        <x:v>23.51536</x:v>
      </x:c>
      <x:c t="n" s="0">
        <x:v>33.30674</x:v>
      </x:c>
      <x:c t="n" s="0">
        <x:v>30.88451</x:v>
      </x:c>
      <x:c t="n" s="0">
        <x:v>34.1951</x:v>
      </x:c>
      <x:c t="n" s="0">
        <x:v>36.1243</x:v>
      </x:c>
      <x:c t="n" s="0">
        <x:v>36.65257</x:v>
      </x:c>
      <x:c t="n" s="0">
        <x:v>43.36658</x:v>
      </x:c>
      <x:c t="n" s="0">
        <x:v>44.96818</x:v>
      </x:c>
      <x:c t="n" s="0">
        <x:v>47.32927</x:v>
      </x:c>
      <x:c t="n" s="0">
        <x:v>49.36475</x:v>
      </x:c>
      <x:c t="n" s="0">
        <x:v>48.16159</x:v>
      </x:c>
      <x:c t="n" s="0">
        <x:v>52.37467</x:v>
      </x:c>
      <x:c t="n" s="0">
        <x:v>54.89302</x:v>
      </x:c>
      <x:c t="n" s="0">
        <x:v>58.08092</x:v>
      </x:c>
      <x:c t="n" s="0">
        <x:v>58.50748</x:v>
      </x:c>
      <x:c t="n" s="0">
        <x:v>56.44216</x:v>
      </x:c>
      <x:c t="n" s="0">
        <x:v>54.78165</x:v>
      </x:c>
      <x:c t="n" s="0">
        <x:v>51.66508</x:v>
      </x:c>
      <x:c t="n" s="0">
        <x:v>49.45285</x:v>
      </x:c>
      <x:c t="n" s="0">
        <x:v>47.7977</x:v>
      </x:c>
      <x:c t="n" s="0">
        <x:v>49.28014</x:v>
      </x:c>
      <x:c t="n" s="0">
        <x:v>41.07881</x:v>
      </x:c>
      <x:c t="n" s="0">
        <x:v>37.88439</x:v>
      </x:c>
      <x:c t="n" s="0">
        <x:v>32.62733</x:v>
      </x:c>
      <x:c t="n" s="0">
        <x:v>30.24264</x:v>
      </x:c>
      <x:c t="n" s="0">
        <x:v>15.27786</x:v>
      </x:c>
      <x:c t="n" s="0">
        <x:v>6.853041</x:v>
      </x:c>
      <x:c t="n" s="0">
        <x:v>3.16812</x:v>
      </x:c>
      <x:c t="n" s="0">
        <x:v>-26.30743</x:v>
      </x:c>
      <x:c t="n" s="0">
        <x:v>-27.30297</x:v>
      </x:c>
      <x:c t="n" s="0">
        <x:v>-27.67467</x:v>
      </x:c>
      <x:c t="n" s="0">
        <x:v>-3.293695</x:v>
      </x:c>
      <x:c t="n" s="0">
        <x:v>3.165608</x:v>
      </x:c>
      <x:c t="n" s="0">
        <x:v>-0.03592283</x:v>
      </x:c>
      <x:c t="n" s="0">
        <x:v>-3.468255</x:v>
      </x:c>
      <x:c t="n" s="0">
        <x:v>17.07682</x:v>
      </x:c>
      <x:c t="n" s="0">
        <x:v>20.84746</x:v>
      </x:c>
      <x:c t="n" s="0">
        <x:v>32.01143</x:v>
      </x:c>
      <x:c t="n" s="0">
        <x:v>33.22021</x:v>
      </x:c>
      <x:c t="n" s="0">
        <x:v>15.49347</x:v>
      </x:c>
      <x:c t="n" s="0">
        <x:v>34.92073</x:v>
      </x:c>
      <x:c t="n" s="0">
        <x:v>35.9222</x:v>
      </x:c>
      <x:c t="n" s="0">
        <x:v>45.73242</x:v>
      </x:c>
      <x:c t="n" s="0">
        <x:v>43.62526</x:v>
      </x:c>
      <x:c t="n" s="0">
        <x:v>50.18964</x:v>
      </x:c>
      <x:c t="n" s="0">
        <x:v>45.76836</x:v>
      </x:c>
      <x:c t="n" s="0">
        <x:v>41.75575</x:v>
      </x:c>
      <x:c t="n" s="0">
        <x:v>53.58516</x:v>
      </x:c>
      <x:c t="n" s="0">
        <x:v>56.55824</x:v>
      </x:c>
      <x:c t="n" s="0">
        <x:v>55.07655</x:v>
      </x:c>
      <x:c t="n" s="0">
        <x:v>60.5176</x:v>
      </x:c>
      <x:c t="n" s="0">
        <x:v>56.69651</x:v>
      </x:c>
      <x:c t="n" s="0">
        <x:v>55.14771</x:v>
      </x:c>
      <x:c t="n" s="0">
        <x:v>51.55759</x:v>
      </x:c>
      <x:c t="n" s="0">
        <x:v>49.45395</x:v>
      </x:c>
      <x:c t="n" s="0">
        <x:v>46.98477</x:v>
      </x:c>
      <x:c t="n" s="0">
        <x:v>47.88767</x:v>
      </x:c>
      <x:c t="n" s="0">
        <x:v>40.07672</x:v>
      </x:c>
      <x:c t="n" s="0">
        <x:v>36.01462</x:v>
      </x:c>
      <x:c t="n" s="0">
        <x:v>31.93033</x:v>
      </x:c>
      <x:c t="n" s="0">
        <x:v>27.79051</x:v>
      </x:c>
      <x:c t="n" s="0">
        <x:v>12.45677</x:v>
      </x:c>
      <x:c t="n" s="0">
        <x:v>5.265046</x:v>
      </x:c>
      <x:c t="n" s="0">
        <x:v>1.903694</x:v>
      </x:c>
      <x:c t="str">
        <x:v>No</x:v>
      </x:c>
      <x:c t="str">
        <x:v>No</x:v>
      </x:c>
      <x:c t="str">
        <x:v/>
      </x:c>
    </x:row>
    <x:row r="3491">
      <x:c t="n" s="11">
        <x:v>3490</x:v>
      </x:c>
      <x:c t="str" s="11">
        <x:v/>
      </x:c>
      <x:c t="n" s="8">
        <x:v>43945.09625</x:v>
      </x:c>
      <x:c t="n" s="7">
        <x:v>43945.09625</x:v>
      </x:c>
      <x:c t="n" s="0">
        <x:v>64.63889</x:v>
      </x:c>
      <x:c t="n" s="0">
        <x:v>73.23159</x:v>
      </x:c>
      <x:c t="n" s="0">
        <x:v>72.94225</x:v>
      </x:c>
      <x:c t="n" s="0">
        <x:v>79.9722</x:v>
      </x:c>
      <x:c t="n" s="0">
        <x:v>-25.33484</x:v>
      </x:c>
      <x:c t="n" s="0">
        <x:v>-27.76678</x:v>
      </x:c>
      <x:c t="n" s="0">
        <x:v>-27.94159</x:v>
      </x:c>
      <x:c t="n" s="0">
        <x:v>-5.576467</x:v>
      </x:c>
      <x:c t="n" s="0">
        <x:v>4.948165</x:v>
      </x:c>
      <x:c t="n" s="0">
        <x:v>-0.7360509</x:v>
      </x:c>
      <x:c t="n" s="0">
        <x:v>11.70527</x:v>
      </x:c>
      <x:c t="n" s="0">
        <x:v>16.56403</x:v>
      </x:c>
      <x:c t="n" s="0">
        <x:v>23.21135</x:v>
      </x:c>
      <x:c t="n" s="0">
        <x:v>33.14008</x:v>
      </x:c>
      <x:c t="n" s="0">
        <x:v>30.57253</x:v>
      </x:c>
      <x:c t="n" s="0">
        <x:v>33.51979</x:v>
      </x:c>
      <x:c t="n" s="0">
        <x:v>36.16446</x:v>
      </x:c>
      <x:c t="n" s="0">
        <x:v>36.44931</x:v>
      </x:c>
      <x:c t="n" s="0">
        <x:v>44.29163</x:v>
      </x:c>
      <x:c t="n" s="0">
        <x:v>45.40913</x:v>
      </x:c>
      <x:c t="n" s="0">
        <x:v>46.99677</x:v>
      </x:c>
      <x:c t="n" s="0">
        <x:v>49.09657</x:v>
      </x:c>
      <x:c t="n" s="0">
        <x:v>49.01232</x:v>
      </x:c>
      <x:c t="n" s="0">
        <x:v>52.06733</x:v>
      </x:c>
      <x:c t="n" s="0">
        <x:v>55.31915</x:v>
      </x:c>
      <x:c t="n" s="0">
        <x:v>57.87204</x:v>
      </x:c>
      <x:c t="n" s="0">
        <x:v>60.04721</x:v>
      </x:c>
      <x:c t="n" s="0">
        <x:v>56.40705</x:v>
      </x:c>
      <x:c t="n" s="0">
        <x:v>54.66548</x:v>
      </x:c>
      <x:c t="n" s="0">
        <x:v>51.74401</x:v>
      </x:c>
      <x:c t="n" s="0">
        <x:v>49.33949</x:v>
      </x:c>
      <x:c t="n" s="0">
        <x:v>47.74967</x:v>
      </x:c>
      <x:c t="n" s="0">
        <x:v>48.98793</x:v>
      </x:c>
      <x:c t="n" s="0">
        <x:v>40.85606</x:v>
      </x:c>
      <x:c t="n" s="0">
        <x:v>37.52219</x:v>
      </x:c>
      <x:c t="n" s="0">
        <x:v>32.43185</x:v>
      </x:c>
      <x:c t="n" s="0">
        <x:v>30.02236</x:v>
      </x:c>
      <x:c t="n" s="0">
        <x:v>14.96666</x:v>
      </x:c>
      <x:c t="n" s="0">
        <x:v>6.657035</x:v>
      </x:c>
      <x:c t="n" s="0">
        <x:v>3.026465</x:v>
      </x:c>
      <x:c t="n" s="0">
        <x:v>-26.30743</x:v>
      </x:c>
      <x:c t="n" s="0">
        <x:v>-27.30297</x:v>
      </x:c>
      <x:c t="n" s="0">
        <x:v>-27.67467</x:v>
      </x:c>
      <x:c t="n" s="0">
        <x:v>-3.293695</x:v>
      </x:c>
      <x:c t="n" s="0">
        <x:v>3.165608</x:v>
      </x:c>
      <x:c t="n" s="0">
        <x:v>0.9204479</x:v>
      </x:c>
      <x:c t="n" s="0">
        <x:v>-3.468255</x:v>
      </x:c>
      <x:c t="n" s="0">
        <x:v>17.07682</x:v>
      </x:c>
      <x:c t="n" s="0">
        <x:v>20.753</x:v>
      </x:c>
      <x:c t="n" s="0">
        <x:v>32.01143</x:v>
      </x:c>
      <x:c t="n" s="0">
        <x:v>26.23406</x:v>
      </x:c>
      <x:c t="n" s="0">
        <x:v>15.49347</x:v>
      </x:c>
      <x:c t="n" s="0">
        <x:v>36.39222</x:v>
      </x:c>
      <x:c t="n" s="0">
        <x:v>34.70078</x:v>
      </x:c>
      <x:c t="n" s="0">
        <x:v>47.55985</x:v>
      </x:c>
      <x:c t="n" s="0">
        <x:v>46.43303</x:v>
      </x:c>
      <x:c t="n" s="0">
        <x:v>43.69603</x:v>
      </x:c>
      <x:c t="n" s="0">
        <x:v>49.1123</x:v>
      </x:c>
      <x:c t="n" s="0">
        <x:v>53.47502</x:v>
      </x:c>
      <x:c t="n" s="0">
        <x:v>45.70161</x:v>
      </x:c>
      <x:c t="n" s="0">
        <x:v>56.43024</x:v>
      </x:c>
      <x:c t="n" s="0">
        <x:v>57.68634</x:v>
      </x:c>
      <x:c t="n" s="0">
        <x:v>64.23358</x:v>
      </x:c>
      <x:c t="n" s="0">
        <x:v>56.24866</x:v>
      </x:c>
      <x:c t="n" s="0">
        <x:v>51.28689</x:v>
      </x:c>
      <x:c t="n" s="0">
        <x:v>52.80687</x:v>
      </x:c>
      <x:c t="n" s="0">
        <x:v>49.17466</x:v>
      </x:c>
      <x:c t="n" s="0">
        <x:v>46.38962</x:v>
      </x:c>
      <x:c t="n" s="0">
        <x:v>47.76757</x:v>
      </x:c>
      <x:c t="n" s="0">
        <x:v>38.79206</x:v>
      </x:c>
      <x:c t="n" s="0">
        <x:v>35.23937</x:v>
      </x:c>
      <x:c t="n" s="0">
        <x:v>31.39392</x:v>
      </x:c>
      <x:c t="n" s="0">
        <x:v>27.90133</x:v>
      </x:c>
      <x:c t="n" s="0">
        <x:v>11.93932</x:v>
      </x:c>
      <x:c t="n" s="0">
        <x:v>5.716911</x:v>
      </x:c>
      <x:c t="n" s="0">
        <x:v>2.381934</x:v>
      </x:c>
      <x:c t="str">
        <x:v>No</x:v>
      </x:c>
      <x:c t="str">
        <x:v>No</x:v>
      </x:c>
      <x:c t="str">
        <x:v/>
      </x:c>
    </x:row>
    <x:row r="3492">
      <x:c t="n" s="11">
        <x:v>3491</x:v>
      </x:c>
      <x:c t="str" s="11">
        <x:v/>
      </x:c>
      <x:c t="n" s="8">
        <x:v>43945.09625</x:v>
      </x:c>
      <x:c t="n" s="7">
        <x:v>43945.09625</x:v>
      </x:c>
      <x:c t="n" s="0">
        <x:v>65.26715</x:v>
      </x:c>
      <x:c t="n" s="0">
        <x:v>73.44348</x:v>
      </x:c>
      <x:c t="n" s="0">
        <x:v>69.7121</x:v>
      </x:c>
      <x:c t="n" s="0">
        <x:v>77.99193</x:v>
      </x:c>
      <x:c t="n" s="0">
        <x:v>-25.4645</x:v>
      </x:c>
      <x:c t="n" s="0">
        <x:v>-27.69686</x:v>
      </x:c>
      <x:c t="n" s="0">
        <x:v>-27.90272</x:v>
      </x:c>
      <x:c t="n" s="0">
        <x:v>-5.158814</x:v>
      </x:c>
      <x:c t="n" s="0">
        <x:v>4.729319</x:v>
      </x:c>
      <x:c t="n" s="0">
        <x:v>-0.1738517</x:v>
      </x:c>
      <x:c t="n" s="0">
        <x:v>11.04247</x:v>
      </x:c>
      <x:c t="n" s="0">
        <x:v>16.64277</x:v>
      </x:c>
      <x:c t="n" s="0">
        <x:v>22.9142</x:v>
      </x:c>
      <x:c t="n" s="0">
        <x:v>32.99252</x:v>
      </x:c>
      <x:c t="n" s="0">
        <x:v>30.15234</x:v>
      </x:c>
      <x:c t="n" s="0">
        <x:v>32.84617</x:v>
      </x:c>
      <x:c t="n" s="0">
        <x:v>36.19846</x:v>
      </x:c>
      <x:c t="n" s="0">
        <x:v>36.23395</x:v>
      </x:c>
      <x:c t="n" s="0">
        <x:v>45.38222</x:v>
      </x:c>
      <x:c t="n" s="0">
        <x:v>44.9894</x:v>
      </x:c>
      <x:c t="n" s="0">
        <x:v>46.56628</x:v>
      </x:c>
      <x:c t="n" s="0">
        <x:v>49.26133</x:v>
      </x:c>
      <x:c t="n" s="0">
        <x:v>49.57671</x:v>
      </x:c>
      <x:c t="n" s="0">
        <x:v>51.59569</x:v>
      </x:c>
      <x:c t="n" s="0">
        <x:v>55.29806</x:v>
      </x:c>
      <x:c t="n" s="0">
        <x:v>58.21983</x:v>
      </x:c>
      <x:c t="n" s="0">
        <x:v>59.88891</x:v>
      </x:c>
      <x:c t="n" s="0">
        <x:v>56.53678</x:v>
      </x:c>
      <x:c t="n" s="0">
        <x:v>54.13538</x:v>
      </x:c>
      <x:c t="n" s="0">
        <x:v>51.69978</x:v>
      </x:c>
      <x:c t="n" s="0">
        <x:v>49.27685</x:v>
      </x:c>
      <x:c t="n" s="0">
        <x:v>47.78094</x:v>
      </x:c>
      <x:c t="n" s="0">
        <x:v>48.74532</x:v>
      </x:c>
      <x:c t="n" s="0">
        <x:v>40.48161</x:v>
      </x:c>
      <x:c t="n" s="0">
        <x:v>37.41973</x:v>
      </x:c>
      <x:c t="n" s="0">
        <x:v>32.16235</x:v>
      </x:c>
      <x:c t="n" s="0">
        <x:v>29.59026</x:v>
      </x:c>
      <x:c t="n" s="0">
        <x:v>14.70124</x:v>
      </x:c>
      <x:c t="n" s="0">
        <x:v>6.571379</x:v>
      </x:c>
      <x:c t="n" s="0">
        <x:v>2.927464</x:v>
      </x:c>
      <x:c t="n" s="0">
        <x:v>-26.30743</x:v>
      </x:c>
      <x:c t="n" s="0">
        <x:v>-27.30297</x:v>
      </x:c>
      <x:c t="n" s="0">
        <x:v>-27.67467</x:v>
      </x:c>
      <x:c t="n" s="0">
        <x:v>-3.293695</x:v>
      </x:c>
      <x:c t="n" s="0">
        <x:v>3.165608</x:v>
      </x:c>
      <x:c t="n" s="0">
        <x:v>2.157069</x:v>
      </x:c>
      <x:c t="n" s="0">
        <x:v>-3.468255</x:v>
      </x:c>
      <x:c t="n" s="0">
        <x:v>17.07682</x:v>
      </x:c>
      <x:c t="n" s="0">
        <x:v>20.59086</x:v>
      </x:c>
      <x:c t="n" s="0">
        <x:v>32.01143</x:v>
      </x:c>
      <x:c t="n" s="0">
        <x:v>26.23406</x:v>
      </x:c>
      <x:c t="n" s="0">
        <x:v>26.80388</x:v>
      </x:c>
      <x:c t="n" s="0">
        <x:v>35.92289</x:v>
      </x:c>
      <x:c t="n" s="0">
        <x:v>35.05118</x:v>
      </x:c>
      <x:c t="n" s="0">
        <x:v>49.35946</x:v>
      </x:c>
      <x:c t="n" s="0">
        <x:v>43.29578</x:v>
      </x:c>
      <x:c t="n" s="0">
        <x:v>43.62476</x:v>
      </x:c>
      <x:c t="n" s="0">
        <x:v>48.62137</x:v>
      </x:c>
      <x:c t="n" s="0">
        <x:v>50.09115</x:v>
      </x:c>
      <x:c t="n" s="0">
        <x:v>50.02479</x:v>
      </x:c>
      <x:c t="n" s="0">
        <x:v>54.79151</x:v>
      </x:c>
      <x:c t="n" s="0">
        <x:v>59.21738</x:v>
      </x:c>
      <x:c t="n" s="0">
        <x:v>58.73196</x:v>
      </x:c>
      <x:c t="n" s="0">
        <x:v>56.711</x:v>
      </x:c>
      <x:c t="n" s="0">
        <x:v>47.94307</x:v>
      </x:c>
      <x:c t="n" s="0">
        <x:v>50.13821</x:v>
      </x:c>
      <x:c t="n" s="0">
        <x:v>47.78392</x:v>
      </x:c>
      <x:c t="n" s="0">
        <x:v>48.52808</x:v>
      </x:c>
      <x:c t="n" s="0">
        <x:v>47.64376</x:v>
      </x:c>
      <x:c t="n" s="0">
        <x:v>37.61773</x:v>
      </x:c>
      <x:c t="n" s="0">
        <x:v>36.24325</x:v>
      </x:c>
      <x:c t="n" s="0">
        <x:v>29.1279</x:v>
      </x:c>
      <x:c t="n" s="0">
        <x:v>25.3458</x:v>
      </x:c>
      <x:c t="n" s="0">
        <x:v>12.52632</x:v>
      </x:c>
      <x:c t="n" s="0">
        <x:v>6.05393</x:v>
      </x:c>
      <x:c t="n" s="0">
        <x:v>1.784264</x:v>
      </x:c>
      <x:c t="str">
        <x:v>No</x:v>
      </x:c>
      <x:c t="str">
        <x:v>No</x:v>
      </x:c>
      <x:c t="str">
        <x:v/>
      </x:c>
    </x:row>
    <x:row r="3493">
      <x:c t="n" s="11">
        <x:v>3492</x:v>
      </x:c>
      <x:c t="str" s="11">
        <x:v/>
      </x:c>
      <x:c t="n" s="8">
        <x:v>43945.09625</x:v>
      </x:c>
      <x:c t="n" s="7">
        <x:v>43945.09625</x:v>
      </x:c>
      <x:c t="n" s="0">
        <x:v>63.63368</x:v>
      </x:c>
      <x:c t="n" s="0">
        <x:v>74.02341</x:v>
      </x:c>
      <x:c t="n" s="0">
        <x:v>69.48571</x:v>
      </x:c>
      <x:c t="n" s="0">
        <x:v>77.3773</x:v>
      </x:c>
      <x:c t="n" s="0">
        <x:v>-25.5784</x:v>
      </x:c>
      <x:c t="n" s="0">
        <x:v>-27.63831</x:v>
      </x:c>
      <x:c t="n" s="0">
        <x:v>-27.86967</x:v>
      </x:c>
      <x:c t="n" s="0">
        <x:v>-4.831401</x:v>
      </x:c>
      <x:c t="n" s="0">
        <x:v>4.533271</x:v>
      </x:c>
      <x:c t="n" s="0">
        <x:v>0.2546499</x:v>
      </x:c>
      <x:c t="n" s="0">
        <x:v>10.38336</x:v>
      </x:c>
      <x:c t="n" s="0">
        <x:v>16.26293</x:v>
      </x:c>
      <x:c t="n" s="0">
        <x:v>22.64326</x:v>
      </x:c>
      <x:c t="n" s="0">
        <x:v>32.81069</x:v>
      </x:c>
      <x:c t="n" s="0">
        <x:v>29.7582</x:v>
      </x:c>
      <x:c t="n" s="0">
        <x:v>32.80786</x:v>
      </x:c>
      <x:c t="n" s="0">
        <x:v>35.94873</x:v>
      </x:c>
      <x:c t="n" s="0">
        <x:v>36.1949</x:v>
      </x:c>
      <x:c t="n" s="0">
        <x:v>45.92253</x:v>
      </x:c>
      <x:c t="n" s="0">
        <x:v>45.75455</x:v>
      </x:c>
      <x:c t="n" s="0">
        <x:v>46.32004</x:v>
      </x:c>
      <x:c t="n" s="0">
        <x:v>48.64991</x:v>
      </x:c>
      <x:c t="n" s="0">
        <x:v>49.2949</x:v>
      </x:c>
      <x:c t="n" s="0">
        <x:v>52.32246</x:v>
      </x:c>
      <x:c t="n" s="0">
        <x:v>55.30958</x:v>
      </x:c>
      <x:c t="n" s="0">
        <x:v>57.97893</x:v>
      </x:c>
      <x:c t="n" s="0">
        <x:v>60.02613</x:v>
      </x:c>
      <x:c t="n" s="0">
        <x:v>56.98146</x:v>
      </x:c>
      <x:c t="n" s="0">
        <x:v>53.60705</x:v>
      </x:c>
      <x:c t="n" s="0">
        <x:v>51.71343</x:v>
      </x:c>
      <x:c t="n" s="0">
        <x:v>49.09516</x:v>
      </x:c>
      <x:c t="n" s="0">
        <x:v>47.53026</x:v>
      </x:c>
      <x:c t="n" s="0">
        <x:v>48.66219</x:v>
      </x:c>
      <x:c t="n" s="0">
        <x:v>40.13942</x:v>
      </x:c>
      <x:c t="n" s="0">
        <x:v>37.17484</x:v>
      </x:c>
      <x:c t="n" s="0">
        <x:v>31.77512</x:v>
      </x:c>
      <x:c t="n" s="0">
        <x:v>29.1245</x:v>
      </x:c>
      <x:c t="n" s="0">
        <x:v>14.34314</x:v>
      </x:c>
      <x:c t="n" s="0">
        <x:v>6.345304</x:v>
      </x:c>
      <x:c t="n" s="0">
        <x:v>2.76716</x:v>
      </x:c>
      <x:c t="n" s="0">
        <x:v>-26.30743</x:v>
      </x:c>
      <x:c t="n" s="0">
        <x:v>-27.30297</x:v>
      </x:c>
      <x:c t="n" s="0">
        <x:v>-27.67467</x:v>
      </x:c>
      <x:c t="n" s="0">
        <x:v>-3.293695</x:v>
      </x:c>
      <x:c t="n" s="0">
        <x:v>3.165608</x:v>
      </x:c>
      <x:c t="n" s="0">
        <x:v>2.157069</x:v>
      </x:c>
      <x:c t="n" s="0">
        <x:v>-3.468255</x:v>
      </x:c>
      <x:c t="n" s="0">
        <x:v>9.241437</x:v>
      </x:c>
      <x:c t="n" s="0">
        <x:v>20.59086</x:v>
      </x:c>
      <x:c t="n" s="0">
        <x:v>31.38594</x:v>
      </x:c>
      <x:c t="n" s="0">
        <x:v>26.23406</x:v>
      </x:c>
      <x:c t="n" s="0">
        <x:v>32.57667</x:v>
      </x:c>
      <x:c t="n" s="0">
        <x:v>34.10275</x:v>
      </x:c>
      <x:c t="n" s="0">
        <x:v>35.95919</x:v>
      </x:c>
      <x:c t="n" s="0">
        <x:v>46.79112</x:v>
      </x:c>
      <x:c t="n" s="0">
        <x:v>49.0924</x:v>
      </x:c>
      <x:c t="n" s="0">
        <x:v>43.13276</x:v>
      </x:c>
      <x:c t="n" s="0">
        <x:v>33.74992</x:v>
      </x:c>
      <x:c t="n" s="0">
        <x:v>46.56971</x:v>
      </x:c>
      <x:c t="n" s="0">
        <x:v>55.29657</x:v>
      </x:c>
      <x:c t="n" s="0">
        <x:v>53.39754</x:v>
      </x:c>
      <x:c t="n" s="0">
        <x:v>56.53782</x:v>
      </x:c>
      <x:c t="n" s="0">
        <x:v>60.11085</x:v>
      </x:c>
      <x:c t="n" s="0">
        <x:v>58.95105</x:v>
      </x:c>
      <x:c t="n" s="0">
        <x:v>48.6894</x:v>
      </x:c>
      <x:c t="n" s="0">
        <x:v>51.80322</x:v>
      </x:c>
      <x:c t="n" s="0">
        <x:v>47.49024</x:v>
      </x:c>
      <x:c t="n" s="0">
        <x:v>47.3418</x:v>
      </x:c>
      <x:c t="n" s="0">
        <x:v>45.6382</x:v>
      </x:c>
      <x:c t="n" s="0">
        <x:v>36.82944</x:v>
      </x:c>
      <x:c t="n" s="0">
        <x:v>34.56604</x:v>
      </x:c>
      <x:c t="n" s="0">
        <x:v>28.52242</x:v>
      </x:c>
      <x:c t="n" s="0">
        <x:v>24.29179</x:v>
      </x:c>
      <x:c t="n" s="0">
        <x:v>11.56694</x:v>
      </x:c>
      <x:c t="n" s="0">
        <x:v>4.64232</x:v>
      </x:c>
      <x:c t="n" s="0">
        <x:v>2.296581</x:v>
      </x:c>
      <x:c t="str">
        <x:v>No</x:v>
      </x:c>
      <x:c t="str">
        <x:v>No</x:v>
      </x:c>
      <x:c t="str">
        <x:v/>
      </x:c>
    </x:row>
    <x:row r="3494">
      <x:c t="n" s="11">
        <x:v>3493</x:v>
      </x:c>
      <x:c t="str" s="11">
        <x:v/>
      </x:c>
      <x:c t="n" s="8">
        <x:v>43945.09625</x:v>
      </x:c>
      <x:c t="n" s="7">
        <x:v>43945.09625</x:v>
      </x:c>
      <x:c t="n" s="0">
        <x:v>66.93427</x:v>
      </x:c>
      <x:c t="n" s="0">
        <x:v>77.03371</x:v>
      </x:c>
      <x:c t="n" s="0">
        <x:v>69.74318</x:v>
      </x:c>
      <x:c t="n" s="0">
        <x:v>78.08017</x:v>
      </x:c>
      <x:c t="n" s="0">
        <x:v>-25.67821</x:v>
      </x:c>
      <x:c t="n" s="0">
        <x:v>-27.71558</x:v>
      </x:c>
      <x:c t="n" s="0">
        <x:v>-25.6098</x:v>
      </x:c>
      <x:c t="n" s="0">
        <x:v>-4.472254</x:v>
      </x:c>
      <x:c t="n" s="0">
        <x:v>4.358536</x:v>
      </x:c>
      <x:c t="n" s="0">
        <x:v>0.5898513</x:v>
      </x:c>
      <x:c t="n" s="0">
        <x:v>9.920953</x:v>
      </x:c>
      <x:c t="n" s="0">
        <x:v>15.61798</x:v>
      </x:c>
      <x:c t="n" s="0">
        <x:v>22.39716</x:v>
      </x:c>
      <x:c t="n" s="0">
        <x:v>32.61911</x:v>
      </x:c>
      <x:c t="n" s="0">
        <x:v>29.27814</x:v>
      </x:c>
      <x:c t="n" s="0">
        <x:v>32.77486</x:v>
      </x:c>
      <x:c t="n" s="0">
        <x:v>35.72347</x:v>
      </x:c>
      <x:c t="n" s="0">
        <x:v>36.34648</x:v>
      </x:c>
      <x:c t="n" s="0">
        <x:v>45.40924</x:v>
      </x:c>
      <x:c t="n" s="0">
        <x:v>46.82533</x:v>
      </x:c>
      <x:c t="n" s="0">
        <x:v>45.72485</x:v>
      </x:c>
      <x:c t="n" s="0">
        <x:v>48.30786</x:v>
      </x:c>
      <x:c t="n" s="0">
        <x:v>49.49512</x:v>
      </x:c>
      <x:c t="n" s="0">
        <x:v>52.56042</x:v>
      </x:c>
      <x:c t="n" s="0">
        <x:v>54.73402</x:v>
      </x:c>
      <x:c t="n" s="0">
        <x:v>57.66322</x:v>
      </x:c>
      <x:c t="n" s="0">
        <x:v>59.81424</x:v>
      </x:c>
      <x:c t="n" s="0">
        <x:v>56.54895</x:v>
      </x:c>
      <x:c t="n" s="0">
        <x:v>53.33125</x:v>
      </x:c>
      <x:c t="n" s="0">
        <x:v>51.68243</x:v>
      </x:c>
      <x:c t="n" s="0">
        <x:v>48.96892</x:v>
      </x:c>
      <x:c t="n" s="0">
        <x:v>47.7417</x:v>
      </x:c>
      <x:c t="n" s="0">
        <x:v>48.58646</x:v>
      </x:c>
      <x:c t="n" s="0">
        <x:v>39.85726</x:v>
      </x:c>
      <x:c t="n" s="0">
        <x:v>36.81818</x:v>
      </x:c>
      <x:c t="n" s="0">
        <x:v>31.41065</x:v>
      </x:c>
      <x:c t="n" s="0">
        <x:v>28.61683</x:v>
      </x:c>
      <x:c t="n" s="0">
        <x:v>14.04929</x:v>
      </x:c>
      <x:c t="n" s="0">
        <x:v>6.375442</x:v>
      </x:c>
      <x:c t="n" s="0">
        <x:v>2.875207</x:v>
      </x:c>
      <x:c t="n" s="0">
        <x:v>-26.30743</x:v>
      </x:c>
      <x:c t="n" s="0">
        <x:v>-28.50518</x:v>
      </x:c>
      <x:c t="n" s="0">
        <x:v>-19.35495</x:v>
      </x:c>
      <x:c t="n" s="0">
        <x:v>-2.678655</x:v>
      </x:c>
      <x:c t="n" s="0">
        <x:v>3.165608</x:v>
      </x:c>
      <x:c t="n" s="0">
        <x:v>2.157069</x:v>
      </x:c>
      <x:c t="n" s="0">
        <x:v>6.297009</x:v>
      </x:c>
      <x:c t="n" s="0">
        <x:v>3.635019</x:v>
      </x:c>
      <x:c t="n" s="0">
        <x:v>20.58372</x:v>
      </x:c>
      <x:c t="n" s="0">
        <x:v>31.28875</x:v>
      </x:c>
      <x:c t="n" s="0">
        <x:v>22.50939</x:v>
      </x:c>
      <x:c t="n" s="0">
        <x:v>32.57667</x:v>
      </x:c>
      <x:c t="n" s="0">
        <x:v>34.50516</x:v>
      </x:c>
      <x:c t="n" s="0">
        <x:v>37.97305</x:v>
      </x:c>
      <x:c t="n" s="0">
        <x:v>41.66863</x:v>
      </x:c>
      <x:c t="n" s="0">
        <x:v>50.73639</x:v>
      </x:c>
      <x:c t="n" s="0">
        <x:v>37.65572</x:v>
      </x:c>
      <x:c t="n" s="0">
        <x:v>47.39006</x:v>
      </x:c>
      <x:c t="n" s="0">
        <x:v>51.04021</x:v>
      </x:c>
      <x:c t="n" s="0">
        <x:v>52.37115</x:v>
      </x:c>
      <x:c t="n" s="0">
        <x:v>51.36053</x:v>
      </x:c>
      <x:c t="n" s="0">
        <x:v>58.10888</x:v>
      </x:c>
      <x:c t="n" s="0">
        <x:v>58.46577</x:v>
      </x:c>
      <x:c t="n" s="0">
        <x:v>51.56388</x:v>
      </x:c>
      <x:c t="n" s="0">
        <x:v>50.9039</x:v>
      </x:c>
      <x:c t="n" s="0">
        <x:v>51.31848</x:v>
      </x:c>
      <x:c t="n" s="0">
        <x:v>48.53756</x:v>
      </x:c>
      <x:c t="n" s="0">
        <x:v>47.42138</x:v>
      </x:c>
      <x:c t="n" s="0">
        <x:v>49.14932</x:v>
      </x:c>
      <x:c t="n" s="0">
        <x:v>37.82021</x:v>
      </x:c>
      <x:c t="n" s="0">
        <x:v>34.09104</x:v>
      </x:c>
      <x:c t="n" s="0">
        <x:v>28.78403</x:v>
      </x:c>
      <x:c t="n" s="0">
        <x:v>23.32452</x:v>
      </x:c>
      <x:c t="n" s="0">
        <x:v>11.64641</x:v>
      </x:c>
      <x:c t="n" s="0">
        <x:v>6.67356</x:v>
      </x:c>
      <x:c t="n" s="0">
        <x:v>3.613226</x:v>
      </x:c>
      <x:c t="str">
        <x:v>No</x:v>
      </x:c>
      <x:c t="str">
        <x:v>No</x:v>
      </x:c>
      <x:c t="str">
        <x:v/>
      </x:c>
    </x:row>
    <x:row r="3495">
      <x:c t="n" s="11">
        <x:v>3494</x:v>
      </x:c>
      <x:c t="str" s="11">
        <x:v/>
      </x:c>
      <x:c t="n" s="8">
        <x:v>43945.09625</x:v>
      </x:c>
      <x:c t="n" s="7">
        <x:v>43945.09625</x:v>
      </x:c>
      <x:c t="n" s="0">
        <x:v>65.21621</x:v>
      </x:c>
      <x:c t="n" s="0">
        <x:v>74.2867</x:v>
      </x:c>
      <x:c t="n" s="0">
        <x:v>68.79989</x:v>
      </x:c>
      <x:c t="n" s="0">
        <x:v>76.31926</x:v>
      </x:c>
      <x:c t="n" s="0">
        <x:v>-25.76523</x:v>
      </x:c>
      <x:c t="n" s="0">
        <x:v>-27.82352</x:v>
      </x:c>
      <x:c t="n" s="0">
        <x:v>-23.93622</x:v>
      </x:c>
      <x:c t="n" s="0">
        <x:v>-4.15962</x:v>
      </x:c>
      <x:c t="n" s="0">
        <x:v>4.102079</x:v>
      </x:c>
      <x:c t="n" s="0">
        <x:v>0.856967</x:v>
      </x:c>
      <x:c t="n" s="0">
        <x:v>9.546515</x:v>
      </x:c>
      <x:c t="n" s="0">
        <x:v>15.01792</x:v>
      </x:c>
      <x:c t="n" s="0">
        <x:v>22.17518</x:v>
      </x:c>
      <x:c t="n" s="0">
        <x:v>32.44853</x:v>
      </x:c>
      <x:c t="n" s="0">
        <x:v>28.62171</x:v>
      </x:c>
      <x:c t="n" s="0">
        <x:v>32.74649</x:v>
      </x:c>
      <x:c t="n" s="0">
        <x:v>35.82435</x:v>
      </x:c>
      <x:c t="n" s="0">
        <x:v>36.93488</x:v>
      </x:c>
      <x:c t="n" s="0">
        <x:v>45.63935</x:v>
      </x:c>
      <x:c t="n" s="0">
        <x:v>46.94804</x:v>
      </x:c>
      <x:c t="n" s="0">
        <x:v>45.16657</x:v>
      </x:c>
      <x:c t="n" s="0">
        <x:v>48.18072</x:v>
      </x:c>
      <x:c t="n" s="0">
        <x:v>49.82685</x:v>
      </x:c>
      <x:c t="n" s="0">
        <x:v>52.05109</x:v>
      </x:c>
      <x:c t="n" s="0">
        <x:v>55.26737</x:v>
      </x:c>
      <x:c t="n" s="0">
        <x:v>57.50454</x:v>
      </x:c>
      <x:c t="n" s="0">
        <x:v>59.81726</x:v>
      </x:c>
      <x:c t="n" s="0">
        <x:v>56.3946</x:v>
      </x:c>
      <x:c t="n" s="0">
        <x:v>53.20305</x:v>
      </x:c>
      <x:c t="n" s="0">
        <x:v>51.24137</x:v>
      </x:c>
      <x:c t="n" s="0">
        <x:v>48.89222</x:v>
      </x:c>
      <x:c t="n" s="0">
        <x:v>47.44305</x:v>
      </x:c>
      <x:c t="n" s="0">
        <x:v>48.63701</x:v>
      </x:c>
      <x:c t="n" s="0">
        <x:v>39.5488</x:v>
      </x:c>
      <x:c t="n" s="0">
        <x:v>36.60281</x:v>
      </x:c>
      <x:c t="n" s="0">
        <x:v>31.15285</x:v>
      </x:c>
      <x:c t="n" s="0">
        <x:v>28.18499</x:v>
      </x:c>
      <x:c t="n" s="0">
        <x:v>13.69468</x:v>
      </x:c>
      <x:c t="n" s="0">
        <x:v>6.245787</x:v>
      </x:c>
      <x:c t="n" s="0">
        <x:v>2.823581</x:v>
      </x:c>
      <x:c t="n" s="0">
        <x:v>-26.30743</x:v>
      </x:c>
      <x:c t="n" s="0">
        <x:v>-28.50518</x:v>
      </x:c>
      <x:c t="n" s="0">
        <x:v>-19.35495</x:v>
      </x:c>
      <x:c t="n" s="0">
        <x:v>-2.678655</x:v>
      </x:c>
      <x:c t="n" s="0">
        <x:v>1.096273</x:v>
      </x:c>
      <x:c t="n" s="0">
        <x:v>2.157069</x:v>
      </x:c>
      <x:c t="n" s="0">
        <x:v>6.297009</x:v>
      </x:c>
      <x:c t="n" s="0">
        <x:v>7.730041</x:v>
      </x:c>
      <x:c t="n" s="0">
        <x:v>20.58372</x:v>
      </x:c>
      <x:c t="n" s="0">
        <x:v>31.1593</x:v>
      </x:c>
      <x:c t="n" s="0">
        <x:v>15.19165</x:v>
      </x:c>
      <x:c t="n" s="0">
        <x:v>32.37194</x:v>
      </x:c>
      <x:c t="n" s="0">
        <x:v>36.59886</x:v>
      </x:c>
      <x:c t="n" s="0">
        <x:v>39.3436</x:v>
      </x:c>
      <x:c t="n" s="0">
        <x:v>47.22414</x:v>
      </x:c>
      <x:c t="n" s="0">
        <x:v>45.52354</x:v>
      </x:c>
      <x:c t="n" s="0">
        <x:v>38.04115</x:v>
      </x:c>
      <x:c t="n" s="0">
        <x:v>48.96914</x:v>
      </x:c>
      <x:c t="n" s="0">
        <x:v>50.77514</x:v>
      </x:c>
      <x:c t="n" s="0">
        <x:v>46.20284</x:v>
      </x:c>
      <x:c t="n" s="0">
        <x:v>57.33796</x:v>
      </x:c>
      <x:c t="n" s="0">
        <x:v>50.4126</x:v>
      </x:c>
      <x:c t="n" s="0">
        <x:v>59.28414</x:v>
      </x:c>
      <x:c t="n" s="0">
        <x:v>58.05918</x:v>
      </x:c>
      <x:c t="n" s="0">
        <x:v>52.25653</x:v>
      </x:c>
      <x:c t="n" s="0">
        <x:v>46.92181</x:v>
      </x:c>
      <x:c t="n" s="0">
        <x:v>49.03689</x:v>
      </x:c>
      <x:c t="n" s="0">
        <x:v>45.58079</x:v>
      </x:c>
      <x:c t="n" s="0">
        <x:v>48.71962</x:v>
      </x:c>
      <x:c t="n" s="0">
        <x:v>37.51421</x:v>
      </x:c>
      <x:c t="n" s="0">
        <x:v>34.63684</x:v>
      </x:c>
      <x:c t="n" s="0">
        <x:v>28.78237</x:v>
      </x:c>
      <x:c t="n" s="0">
        <x:v>24.85905</x:v>
      </x:c>
      <x:c t="n" s="0">
        <x:v>10.37215</x:v>
      </x:c>
      <x:c t="n" s="0">
        <x:v>4.835208</x:v>
      </x:c>
      <x:c t="n" s="0">
        <x:v>2.066905</x:v>
      </x:c>
      <x:c t="str">
        <x:v>No</x:v>
      </x:c>
      <x:c t="str">
        <x:v>No</x:v>
      </x:c>
      <x:c t="str">
        <x:v/>
      </x:c>
    </x:row>
    <x:row r="3496">
      <x:c t="n" s="11">
        <x:v>3495</x:v>
      </x:c>
      <x:c t="str" s="11">
        <x:v/>
      </x:c>
      <x:c t="n" s="8">
        <x:v>43945.09625</x:v>
      </x:c>
      <x:c t="n" s="7">
        <x:v>43945.09625</x:v>
      </x:c>
      <x:c t="n" s="0">
        <x:v>66.2208</x:v>
      </x:c>
      <x:c t="n" s="0">
        <x:v>75.72358</x:v>
      </x:c>
      <x:c t="n" s="0">
        <x:v>71.32902</x:v>
      </x:c>
      <x:c t="n" s="0">
        <x:v>81.17696</x:v>
      </x:c>
      <x:c t="n" s="0">
        <x:v>-25.84092</x:v>
      </x:c>
      <x:c t="n" s="0">
        <x:v>-27.91772</x:v>
      </x:c>
      <x:c t="n" s="0">
        <x:v>-22.88756</x:v>
      </x:c>
      <x:c t="n" s="0">
        <x:v>-3.909358</x:v>
      </x:c>
      <x:c t="n" s="0">
        <x:v>3.559175</x:v>
      </x:c>
      <x:c t="n" s="0">
        <x:v>1.072765</x:v>
      </x:c>
      <x:c t="n" s="0">
        <x:v>9.199004</x:v>
      </x:c>
      <x:c t="n" s="0">
        <x:v>14.55031</x:v>
      </x:c>
      <x:c t="n" s="0">
        <x:v>21.97619</x:v>
      </x:c>
      <x:c t="n" s="0">
        <x:v>32.19176</x:v>
      </x:c>
      <x:c t="n" s="0">
        <x:v>27.96998</x:v>
      </x:c>
      <x:c t="n" s="0">
        <x:v>32.51786</x:v>
      </x:c>
      <x:c t="n" s="0">
        <x:v>35.94639</x:v>
      </x:c>
      <x:c t="n" s="0">
        <x:v>37.60683</x:v>
      </x:c>
      <x:c t="n" s="0">
        <x:v>45.67882</x:v>
      </x:c>
      <x:c t="n" s="0">
        <x:v>46.85911</x:v>
      </x:c>
      <x:c t="n" s="0">
        <x:v>46.29016</x:v>
      </x:c>
      <x:c t="n" s="0">
        <x:v>49.16748</x:v>
      </x:c>
      <x:c t="n" s="0">
        <x:v>49.46233</x:v>
      </x:c>
      <x:c t="n" s="0">
        <x:v>51.56754</x:v>
      </x:c>
      <x:c t="n" s="0">
        <x:v>55.32428</x:v>
      </x:c>
      <x:c t="n" s="0">
        <x:v>57.1744</x:v>
      </x:c>
      <x:c t="n" s="0">
        <x:v>60.11643</x:v>
      </x:c>
      <x:c t="n" s="0">
        <x:v>56.64357</x:v>
      </x:c>
      <x:c t="n" s="0">
        <x:v>53.33206</x:v>
      </x:c>
      <x:c t="n" s="0">
        <x:v>51.16989</x:v>
      </x:c>
      <x:c t="n" s="0">
        <x:v>48.61044</x:v>
      </x:c>
      <x:c t="n" s="0">
        <x:v>47.48656</x:v>
      </x:c>
      <x:c t="n" s="0">
        <x:v>48.43454</x:v>
      </x:c>
      <x:c t="n" s="0">
        <x:v>39.31921</x:v>
      </x:c>
      <x:c t="n" s="0">
        <x:v>36.22937</x:v>
      </x:c>
      <x:c t="n" s="0">
        <x:v>30.81005</x:v>
      </x:c>
      <x:c t="n" s="0">
        <x:v>27.92179</x:v>
      </x:c>
      <x:c t="n" s="0">
        <x:v>13.37229</x:v>
      </x:c>
      <x:c t="n" s="0">
        <x:v>6.010993</x:v>
      </x:c>
      <x:c t="n" s="0">
        <x:v>2.789209</x:v>
      </x:c>
      <x:c t="n" s="0">
        <x:v>-26.30743</x:v>
      </x:c>
      <x:c t="n" s="0">
        <x:v>-28.50518</x:v>
      </x:c>
      <x:c t="n" s="0">
        <x:v>-19.35495</x:v>
      </x:c>
      <x:c t="n" s="0">
        <x:v>-2.678655</x:v>
      </x:c>
      <x:c t="n" s="0">
        <x:v>-2.997525</x:v>
      </x:c>
      <x:c t="n" s="0">
        <x:v>2.157069</x:v>
      </x:c>
      <x:c t="n" s="0">
        <x:v>6.297009</x:v>
      </x:c>
      <x:c t="n" s="0">
        <x:v>9.799671</x:v>
      </x:c>
      <x:c t="n" s="0">
        <x:v>20.58372</x:v>
      </x:c>
      <x:c t="n" s="0">
        <x:v>30.12572</x:v>
      </x:c>
      <x:c t="n" s="0">
        <x:v>15.19165</x:v>
      </x:c>
      <x:c t="n" s="0">
        <x:v>30.58131</x:v>
      </x:c>
      <x:c t="n" s="0">
        <x:v>36.59886</x:v>
      </x:c>
      <x:c t="n" s="0">
        <x:v>40.60057</x:v>
      </x:c>
      <x:c t="n" s="0">
        <x:v>44.25714</x:v>
      </x:c>
      <x:c t="n" s="0">
        <x:v>47.07371</x:v>
      </x:c>
      <x:c t="n" s="0">
        <x:v>51.23322</x:v>
      </x:c>
      <x:c t="n" s="0">
        <x:v>52.53874</x:v>
      </x:c>
      <x:c t="n" s="0">
        <x:v>47.34621</x:v>
      </x:c>
      <x:c t="n" s="0">
        <x:v>48.58217</x:v>
      </x:c>
      <x:c t="n" s="0">
        <x:v>55.33585</x:v>
      </x:c>
      <x:c t="n" s="0">
        <x:v>59.50845</x:v>
      </x:c>
      <x:c t="n" s="0">
        <x:v>62.09046</x:v>
      </x:c>
      <x:c t="n" s="0">
        <x:v>55.11594</x:v>
      </x:c>
      <x:c t="n" s="0">
        <x:v>53.86389</x:v>
      </x:c>
      <x:c t="n" s="0">
        <x:v>51.04424</x:v>
      </x:c>
      <x:c t="n" s="0">
        <x:v>45.4899</x:v>
      </x:c>
      <x:c t="n" s="0">
        <x:v>47.11167</x:v>
      </x:c>
      <x:c t="n" s="0">
        <x:v>46.7378</x:v>
      </x:c>
      <x:c t="n" s="0">
        <x:v>38.58194</x:v>
      </x:c>
      <x:c t="n" s="0">
        <x:v>34.18671</x:v>
      </x:c>
      <x:c t="n" s="0">
        <x:v>29.11233</x:v>
      </x:c>
      <x:c t="n" s="0">
        <x:v>26.13026</x:v>
      </x:c>
      <x:c t="n" s="0">
        <x:v>11.09715</x:v>
      </x:c>
      <x:c t="n" s="0">
        <x:v>5.136809</x:v>
      </x:c>
      <x:c t="n" s="0">
        <x:v>2.32405</x:v>
      </x:c>
      <x:c t="str">
        <x:v>No</x:v>
      </x:c>
      <x:c t="str">
        <x:v>No</x:v>
      </x:c>
      <x:c t="str">
        <x:v/>
      </x:c>
    </x:row>
    <x:row r="3497">
      <x:c t="n" s="11">
        <x:v>3496</x:v>
      </x:c>
      <x:c t="str" s="11">
        <x:v/>
      </x:c>
      <x:c t="n" s="8">
        <x:v>43945.09625</x:v>
      </x:c>
      <x:c t="n" s="7">
        <x:v>43945.09625</x:v>
      </x:c>
      <x:c t="n" s="0">
        <x:v>65.72003</x:v>
      </x:c>
      <x:c t="n" s="0">
        <x:v>74.2867</x:v>
      </x:c>
      <x:c t="n" s="0">
        <x:v>71.36787</x:v>
      </x:c>
      <x:c t="n" s="0">
        <x:v>78.97881</x:v>
      </x:c>
      <x:c t="n" s="0">
        <x:v>-25.90677</x:v>
      </x:c>
      <x:c t="n" s="0">
        <x:v>-27.99971</x:v>
      </x:c>
      <x:c t="n" s="0">
        <x:v>-22.15694</x:v>
      </x:c>
      <x:c t="n" s="0">
        <x:v>-3.706484</x:v>
      </x:c>
      <x:c t="n" s="0">
        <x:v>3.034883</x:v>
      </x:c>
      <x:c t="n" s="0">
        <x:v>1.248936</x:v>
      </x:c>
      <x:c t="n" s="0">
        <x:v>8.878484</x:v>
      </x:c>
      <x:c t="n" s="0">
        <x:v>14.10677</x:v>
      </x:c>
      <x:c t="n" s="0">
        <x:v>22.70636</x:v>
      </x:c>
      <x:c t="n" s="0">
        <x:v>31.94488</x:v>
      </x:c>
      <x:c t="n" s="0">
        <x:v>27.32366</x:v>
      </x:c>
      <x:c t="n" s="0">
        <x:v>32.28358</x:v>
      </x:c>
      <x:c t="n" s="0">
        <x:v>35.79111</x:v>
      </x:c>
      <x:c t="n" s="0">
        <x:v>38.28583</x:v>
      </x:c>
      <x:c t="n" s="0">
        <x:v>45.00412</x:v>
      </x:c>
      <x:c t="n" s="0">
        <x:v>46.71329</x:v>
      </x:c>
      <x:c t="n" s="0">
        <x:v>47.61674</x:v>
      </x:c>
      <x:c t="n" s="0">
        <x:v>49.10306</x:v>
      </x:c>
      <x:c t="n" s="0">
        <x:v>49.64113</x:v>
      </x:c>
      <x:c t="n" s="0">
        <x:v>51.4071</x:v>
      </x:c>
      <x:c t="n" s="0">
        <x:v>55.59912</x:v>
      </x:c>
      <x:c t="n" s="0">
        <x:v>57.88471</x:v>
      </x:c>
      <x:c t="n" s="0">
        <x:v>60.31311</x:v>
      </x:c>
      <x:c t="n" s="0">
        <x:v>56.74656</x:v>
      </x:c>
      <x:c t="n" s="0">
        <x:v>53.14052</x:v>
      </x:c>
      <x:c t="n" s="0">
        <x:v>50.84472</x:v>
      </x:c>
      <x:c t="n" s="0">
        <x:v>48.36481</x:v>
      </x:c>
      <x:c t="n" s="0">
        <x:v>47.12509</x:v>
      </x:c>
      <x:c t="n" s="0">
        <x:v>48.16775</x:v>
      </x:c>
      <x:c t="n" s="0">
        <x:v>39.12897</x:v>
      </x:c>
      <x:c t="n" s="0">
        <x:v>36.04026</x:v>
      </x:c>
      <x:c t="n" s="0">
        <x:v>30.58746</x:v>
      </x:c>
      <x:c t="n" s="0">
        <x:v>27.62141</x:v>
      </x:c>
      <x:c t="n" s="0">
        <x:v>13.24943</x:v>
      </x:c>
      <x:c t="n" s="0">
        <x:v>6.161189</x:v>
      </x:c>
      <x:c t="n" s="0">
        <x:v>2.608623</x:v>
      </x:c>
      <x:c t="n" s="0">
        <x:v>-26.50462</x:v>
      </x:c>
      <x:c t="n" s="0">
        <x:v>-28.50518</x:v>
      </x:c>
      <x:c t="n" s="0">
        <x:v>-19.35495</x:v>
      </x:c>
      <x:c t="n" s="0">
        <x:v>-2.678655</x:v>
      </x:c>
      <x:c t="n" s="0">
        <x:v>-2.997525</x:v>
      </x:c>
      <x:c t="n" s="0">
        <x:v>1.877508</x:v>
      </x:c>
      <x:c t="n" s="0">
        <x:v>6.794589</x:v>
      </x:c>
      <x:c t="n" s="0">
        <x:v>9.799671</x:v>
      </x:c>
      <x:c t="n" s="0">
        <x:v>26.45486</x:v>
      </x:c>
      <x:c t="n" s="0">
        <x:v>30.12572</x:v>
      </x:c>
      <x:c t="n" s="0">
        <x:v>23.70641</x:v>
      </x:c>
      <x:c t="n" s="0">
        <x:v>30.58131</x:v>
      </x:c>
      <x:c t="n" s="0">
        <x:v>33.58783</x:v>
      </x:c>
      <x:c t="n" s="0">
        <x:v>40.94994</x:v>
      </x:c>
      <x:c t="n" s="0">
        <x:v>33.40408</x:v>
      </x:c>
      <x:c t="n" s="0">
        <x:v>43.8617</x:v>
      </x:c>
      <x:c t="n" s="0">
        <x:v>51.61991</x:v>
      </x:c>
      <x:c t="n" s="0">
        <x:v>46.75978</x:v>
      </x:c>
      <x:c t="n" s="0">
        <x:v>49.9382</x:v>
      </x:c>
      <x:c t="n" s="0">
        <x:v>50.68883</x:v>
      </x:c>
      <x:c t="n" s="0">
        <x:v>56.38667</x:v>
      </x:c>
      <x:c t="n" s="0">
        <x:v>58.62611</x:v>
      </x:c>
      <x:c t="n" s="0">
        <x:v>60.55668</x:v>
      </x:c>
      <x:c t="n" s="0">
        <x:v>57.76987</x:v>
      </x:c>
      <x:c t="n" s="0">
        <x:v>52.54206</x:v>
      </x:c>
      <x:c t="n" s="0">
        <x:v>47.33623</x:v>
      </x:c>
      <x:c t="n" s="0">
        <x:v>46.04615</x:v>
      </x:c>
      <x:c t="n" s="0">
        <x:v>45.59798</x:v>
      </x:c>
      <x:c t="n" s="0">
        <x:v>44.34616</x:v>
      </x:c>
      <x:c t="n" s="0">
        <x:v>37.68031</x:v>
      </x:c>
      <x:c t="n" s="0">
        <x:v>35.73146</x:v>
      </x:c>
      <x:c t="n" s="0">
        <x:v>28.77393</x:v>
      </x:c>
      <x:c t="n" s="0">
        <x:v>25.23074</x:v>
      </x:c>
      <x:c t="n" s="0">
        <x:v>11.92642</x:v>
      </x:c>
      <x:c t="n" s="0">
        <x:v>6.291918</x:v>
      </x:c>
      <x:c t="n" s="0">
        <x:v>2.309444</x:v>
      </x:c>
      <x:c t="str">
        <x:v>No</x:v>
      </x:c>
      <x:c t="str">
        <x:v>No</x:v>
      </x:c>
      <x:c t="str">
        <x:v/>
      </x:c>
    </x:row>
    <x:row r="3498">
      <x:c t="n" s="11">
        <x:v>3497</x:v>
      </x:c>
      <x:c t="str" s="11">
        <x:v/>
      </x:c>
      <x:c t="n" s="8">
        <x:v>43945.09625</x:v>
      </x:c>
      <x:c t="n" s="7">
        <x:v>43945.09625</x:v>
      </x:c>
      <x:c t="n" s="0">
        <x:v>64.34901</x:v>
      </x:c>
      <x:c t="n" s="0">
        <x:v>72.52578</x:v>
      </x:c>
      <x:c t="n" s="0">
        <x:v>75.23488</x:v>
      </x:c>
      <x:c t="n" s="0">
        <x:v>81.79192</x:v>
      </x:c>
      <x:c t="n" s="0">
        <x:v>-26.15132</x:v>
      </x:c>
      <x:c t="n" s="0">
        <x:v>-28.07141</x:v>
      </x:c>
      <x:c t="n" s="0">
        <x:v>-21.6175</x:v>
      </x:c>
      <x:c t="n" s="0">
        <x:v>-3.540424</x:v>
      </x:c>
      <x:c t="n" s="0">
        <x:v>2.530826</x:v>
      </x:c>
      <x:c t="n" s="0">
        <x:v>1.047472</x:v>
      </x:c>
      <x:c t="n" s="0">
        <x:v>8.894552</x:v>
      </x:c>
      <x:c t="n" s="0">
        <x:v>13.67898</x:v>
      </x:c>
      <x:c t="n" s="0">
        <x:v>23.62904</x:v>
      </x:c>
      <x:c t="n" s="0">
        <x:v>31.72232</x:v>
      </x:c>
      <x:c t="n" s="0">
        <x:v>28.28714</x:v>
      </x:c>
      <x:c t="n" s="0">
        <x:v>32.24726</x:v>
      </x:c>
      <x:c t="n" s="0">
        <x:v>35.39396</x:v>
      </x:c>
      <x:c t="n" s="0">
        <x:v>39.20954</x:v>
      </x:c>
      <x:c t="n" s="0">
        <x:v>44.5974</x:v>
      </x:c>
      <x:c t="n" s="0">
        <x:v>46.31801</x:v>
      </x:c>
      <x:c t="n" s="0">
        <x:v>47.45548</x:v>
      </x:c>
      <x:c t="n" s="0">
        <x:v>49.12613</x:v>
      </x:c>
      <x:c t="n" s="0">
        <x:v>49.2838</x:v>
      </x:c>
      <x:c t="n" s="0">
        <x:v>51.51165</x:v>
      </x:c>
      <x:c t="n" s="0">
        <x:v>55.04632</x:v>
      </x:c>
      <x:c t="n" s="0">
        <x:v>58.56849</x:v>
      </x:c>
      <x:c t="n" s="0">
        <x:v>60.47619</x:v>
      </x:c>
      <x:c t="n" s="0">
        <x:v>56.60313</x:v>
      </x:c>
      <x:c t="n" s="0">
        <x:v>53.18907</x:v>
      </x:c>
      <x:c t="n" s="0">
        <x:v>50.41871</x:v>
      </x:c>
      <x:c t="n" s="0">
        <x:v>48.17767</x:v>
      </x:c>
      <x:c t="n" s="0">
        <x:v>47.15583</x:v>
      </x:c>
      <x:c t="n" s="0">
        <x:v>47.73117</x:v>
      </x:c>
      <x:c t="n" s="0">
        <x:v>39.18297</x:v>
      </x:c>
      <x:c t="n" s="0">
        <x:v>35.92242</x:v>
      </x:c>
      <x:c t="n" s="0">
        <x:v>30.39214</x:v>
      </x:c>
      <x:c t="n" s="0">
        <x:v>27.35271</x:v>
      </x:c>
      <x:c t="n" s="0">
        <x:v>13.05127</x:v>
      </x:c>
      <x:c t="n" s="0">
        <x:v>6.063013</x:v>
      </x:c>
      <x:c t="n" s="0">
        <x:v>2.58555</x:v>
      </x:c>
      <x:c t="n" s="0">
        <x:v>-28.21264</x:v>
      </x:c>
      <x:c t="n" s="0">
        <x:v>-28.50518</x:v>
      </x:c>
      <x:c t="n" s="0">
        <x:v>-19.35495</x:v>
      </x:c>
      <x:c t="n" s="0">
        <x:v>-2.678655</x:v>
      </x:c>
      <x:c t="n" s="0">
        <x:v>-2.997525</x:v>
      </x:c>
      <x:c t="n" s="0">
        <x:v>-0.8423483</x:v>
      </x:c>
      <x:c t="n" s="0">
        <x:v>9.244201</x:v>
      </x:c>
      <x:c t="n" s="0">
        <x:v>9.330914</x:v>
      </x:c>
      <x:c t="n" s="0">
        <x:v>26.89199</x:v>
      </x:c>
      <x:c t="n" s="0">
        <x:v>30.12572</x:v>
      </x:c>
      <x:c t="n" s="0">
        <x:v>32.16643</x:v>
      </x:c>
      <x:c t="n" s="0">
        <x:v>33.82071</x:v>
      </x:c>
      <x:c t="n" s="0">
        <x:v>31.8262</x:v>
      </x:c>
      <x:c t="n" s="0">
        <x:v>42.85366</x:v>
      </x:c>
      <x:c t="n" s="0">
        <x:v>41.40388</x:v>
      </x:c>
      <x:c t="n" s="0">
        <x:v>45.20869</x:v>
      </x:c>
      <x:c t="n" s="0">
        <x:v>41.03029</x:v>
      </x:c>
      <x:c t="n" s="0">
        <x:v>49.53598</x:v>
      </x:c>
      <x:c t="n" s="0">
        <x:v>47.84258</x:v>
      </x:c>
      <x:c t="n" s="0">
        <x:v>51.73247</x:v>
      </x:c>
      <x:c t="n" s="0">
        <x:v>49.60239</x:v>
      </x:c>
      <x:c t="n" s="0">
        <x:v>61.64251</x:v>
      </x:c>
      <x:c t="n" s="0">
        <x:v>61.95585</x:v>
      </x:c>
      <x:c t="n" s="0">
        <x:v>55.45704</x:v>
      </x:c>
      <x:c t="n" s="0">
        <x:v>52.73243</x:v>
      </x:c>
      <x:c t="n" s="0">
        <x:v>47.07535</x:v>
      </x:c>
      <x:c t="n" s="0">
        <x:v>46.67068</x:v>
      </x:c>
      <x:c t="n" s="0">
        <x:v>46.4575</x:v>
      </x:c>
      <x:c t="n" s="0">
        <x:v>44.26626</x:v>
      </x:c>
      <x:c t="n" s="0">
        <x:v>39.69722</x:v>
      </x:c>
      <x:c t="n" s="0">
        <x:v>34.23144</x:v>
      </x:c>
      <x:c t="n" s="0">
        <x:v>28.14527</x:v>
      </x:c>
      <x:c t="n" s="0">
        <x:v>24.29465</x:v>
      </x:c>
      <x:c t="n" s="0">
        <x:v>13.19285</x:v>
      </x:c>
      <x:c t="n" s="0">
        <x:v>6.638946</x:v>
      </x:c>
      <x:c t="n" s="0">
        <x:v>1.840322</x:v>
      </x:c>
      <x:c t="str">
        <x:v>No</x:v>
      </x:c>
      <x:c t="str">
        <x:v>No</x:v>
      </x:c>
      <x:c t="str">
        <x:v/>
      </x:c>
    </x:row>
    <x:row r="3499">
      <x:c t="n" s="11">
        <x:v>3498</x:v>
      </x:c>
      <x:c t="str" s="11">
        <x:v/>
      </x:c>
      <x:c t="n" s="8">
        <x:v>43945.09625</x:v>
      </x:c>
      <x:c t="n" s="7">
        <x:v>43945.09625</x:v>
      </x:c>
      <x:c t="n" s="0">
        <x:v>66.7211</x:v>
      </x:c>
      <x:c t="n" s="0">
        <x:v>77.54523</x:v>
      </x:c>
      <x:c t="n" s="0">
        <x:v>75.03835</x:v>
      </x:c>
      <x:c t="n" s="0">
        <x:v>81.09671</x:v>
      </x:c>
      <x:c t="n" s="0">
        <x:v>-26.39849</x:v>
      </x:c>
      <x:c t="n" s="0">
        <x:v>-28.13342</x:v>
      </x:c>
      <x:c t="n" s="0">
        <x:v>-20.36514</x:v>
      </x:c>
      <x:c t="n" s="0">
        <x:v>-3.515832</x:v>
      </x:c>
      <x:c t="n" s="0">
        <x:v>2.04856</x:v>
      </x:c>
      <x:c t="n" s="0">
        <x:v>0.8178216</x:v>
      </x:c>
      <x:c t="n" s="0">
        <x:v>8.94738</x:v>
      </x:c>
      <x:c t="n" s="0">
        <x:v>13.2092</x:v>
      </x:c>
      <x:c t="n" s="0">
        <x:v>23.96757</x:v>
      </x:c>
      <x:c t="n" s="0">
        <x:v>31.89919</x:v>
      </x:c>
      <x:c t="n" s="0">
        <x:v>29.11732</x:v>
      </x:c>
      <x:c t="n" s="0">
        <x:v>33.20759</x:v>
      </x:c>
      <x:c t="n" s="0">
        <x:v>35.3549</x:v>
      </x:c>
      <x:c t="n" s="0">
        <x:v>39.97176</x:v>
      </x:c>
      <x:c t="n" s="0">
        <x:v>44.43384</x:v>
      </x:c>
      <x:c t="n" s="0">
        <x:v>46.61274</x:v>
      </x:c>
      <x:c t="n" s="0">
        <x:v>46.97076</x:v>
      </x:c>
      <x:c t="n" s="0">
        <x:v>49.18703</x:v>
      </x:c>
      <x:c t="n" s="0">
        <x:v>49.08363</x:v>
      </x:c>
      <x:c t="n" s="0">
        <x:v>51.28247</x:v>
      </x:c>
      <x:c t="n" s="0">
        <x:v>54.9085</x:v>
      </x:c>
      <x:c t="n" s="0">
        <x:v>59.08394</x:v>
      </x:c>
      <x:c t="n" s="0">
        <x:v>61.05566</x:v>
      </x:c>
      <x:c t="n" s="0">
        <x:v>56.4229</x:v>
      </x:c>
      <x:c t="n" s="0">
        <x:v>53.07221</x:v>
      </x:c>
      <x:c t="n" s="0">
        <x:v>50.0814</x:v>
      </x:c>
      <x:c t="n" s="0">
        <x:v>47.86361</x:v>
      </x:c>
      <x:c t="n" s="0">
        <x:v>47.01463</x:v>
      </x:c>
      <x:c t="n" s="0">
        <x:v>47.42579</x:v>
      </x:c>
      <x:c t="n" s="0">
        <x:v>39.2425</x:v>
      </x:c>
      <x:c t="n" s="0">
        <x:v>35.88517</x:v>
      </x:c>
      <x:c t="n" s="0">
        <x:v>30.05613</x:v>
      </x:c>
      <x:c t="n" s="0">
        <x:v>27.01139</x:v>
      </x:c>
      <x:c t="n" s="0">
        <x:v>13.04049</x:v>
      </x:c>
      <x:c t="n" s="0">
        <x:v>6.074202</x:v>
      </x:c>
      <x:c t="n" s="0">
        <x:v>2.564209</x:v>
      </x:c>
      <x:c t="n" s="0">
        <x:v>-28.21264</x:v>
      </x:c>
      <x:c t="n" s="0">
        <x:v>-28.50518</x:v>
      </x:c>
      <x:c t="n" s="0">
        <x:v>-15.34935</x:v>
      </x:c>
      <x:c t="n" s="0">
        <x:v>-3.842785</x:v>
      </x:c>
      <x:c t="n" s="0">
        <x:v>-2.997525</x:v>
      </x:c>
      <x:c t="n" s="0">
        <x:v>-0.8423483</x:v>
      </x:c>
      <x:c t="n" s="0">
        <x:v>9.244201</x:v>
      </x:c>
      <x:c t="n" s="0">
        <x:v>8.415984</x:v>
      </x:c>
      <x:c t="n" s="0">
        <x:v>24.5051</x:v>
      </x:c>
      <x:c t="n" s="0">
        <x:v>33.38702</x:v>
      </x:c>
      <x:c t="n" s="0">
        <x:v>32.16643</x:v>
      </x:c>
      <x:c t="n" s="0">
        <x:v>36.55339</x:v>
      </x:c>
      <x:c t="n" s="0">
        <x:v>36.29986</x:v>
      </x:c>
      <x:c t="n" s="0">
        <x:v>41.74066</x:v>
      </x:c>
      <x:c t="n" s="0">
        <x:v>44.15922</x:v>
      </x:c>
      <x:c t="n" s="0">
        <x:v>47.85601</x:v>
      </x:c>
      <x:c t="n" s="0">
        <x:v>45.42847</x:v>
      </x:c>
      <x:c t="n" s="0">
        <x:v>49.69493</x:v>
      </x:c>
      <x:c t="n" s="0">
        <x:v>47.63393</x:v>
      </x:c>
      <x:c t="n" s="0">
        <x:v>48.83981</x:v>
      </x:c>
      <x:c t="n" s="0">
        <x:v>55.2508</x:v>
      </x:c>
      <x:c t="n" s="0">
        <x:v>60.1075</x:v>
      </x:c>
      <x:c t="n" s="0">
        <x:v>62.87053</x:v>
      </x:c>
      <x:c t="n" s="0">
        <x:v>54.01855</x:v>
      </x:c>
      <x:c t="n" s="0">
        <x:v>51.95437</x:v>
      </x:c>
      <x:c t="n" s="0">
        <x:v>48.56578</x:v>
      </x:c>
      <x:c t="n" s="0">
        <x:v>45.49715</x:v>
      </x:c>
      <x:c t="n" s="0">
        <x:v>46.97725</x:v>
      </x:c>
      <x:c t="n" s="0">
        <x:v>46.92196</x:v>
      </x:c>
      <x:c t="n" s="0">
        <x:v>38.64383</x:v>
      </x:c>
      <x:c t="n" s="0">
        <x:v>35.2953</x:v>
      </x:c>
      <x:c t="n" s="0">
        <x:v>27.75838</x:v>
      </x:c>
      <x:c t="n" s="0">
        <x:v>24.56384</x:v>
      </x:c>
      <x:c t="n" s="0">
        <x:v>11.60302</x:v>
      </x:c>
      <x:c t="n" s="0">
        <x:v>5.474268</x:v>
      </x:c>
      <x:c t="n" s="0">
        <x:v>2.774758</x:v>
      </x:c>
      <x:c t="str">
        <x:v>No</x:v>
      </x:c>
      <x:c t="str">
        <x:v>No</x:v>
      </x:c>
      <x:c t="str">
        <x:v/>
      </x:c>
    </x:row>
    <x:row r="3500">
      <x:c t="n" s="11">
        <x:v>3499</x:v>
      </x:c>
      <x:c t="str" s="11">
        <x:v/>
      </x:c>
      <x:c t="n" s="8">
        <x:v>43945.09625</x:v>
      </x:c>
      <x:c t="n" s="7">
        <x:v>43945.09625</x:v>
      </x:c>
      <x:c t="n" s="0">
        <x:v>65.30688</x:v>
      </x:c>
      <x:c t="n" s="0">
        <x:v>72.32983</x:v>
      </x:c>
      <x:c t="n" s="0">
        <x:v>77.25499</x:v>
      </x:c>
      <x:c t="n" s="0">
        <x:v>84.94067</x:v>
      </x:c>
      <x:c t="n" s="0">
        <x:v>-26.62164</x:v>
      </x:c>
      <x:c t="n" s="0">
        <x:v>-28.18707</x:v>
      </x:c>
      <x:c t="n" s="0">
        <x:v>-18.6487</x:v>
      </x:c>
      <x:c t="n" s="0">
        <x:v>-3.673078</x:v>
      </x:c>
      <x:c t="n" s="0">
        <x:v>1.589527</x:v>
      </x:c>
      <x:c t="n" s="0">
        <x:v>0.6115966</x:v>
      </x:c>
      <x:c t="n" s="0">
        <x:v>8.991994</x:v>
      </x:c>
      <x:c t="n" s="0">
        <x:v>12.76336</x:v>
      </x:c>
      <x:c t="n" s="0">
        <x:v>23.72931</x:v>
      </x:c>
      <x:c t="n" s="0">
        <x:v>32.15079</x:v>
      </x:c>
      <x:c t="n" s="0">
        <x:v>29.71899</x:v>
      </x:c>
      <x:c t="n" s="0">
        <x:v>33.88731</x:v>
      </x:c>
      <x:c t="n" s="0">
        <x:v>35.79045</x:v>
      </x:c>
      <x:c t="n" s="0">
        <x:v>39.42227</x:v>
      </x:c>
      <x:c t="n" s="0">
        <x:v>44.56086</x:v>
      </x:c>
      <x:c t="n" s="0">
        <x:v>46.72182</x:v>
      </x:c>
      <x:c t="n" s="0">
        <x:v>47.43008</x:v>
      </x:c>
      <x:c t="n" s="0">
        <x:v>49.10291</x:v>
      </x:c>
      <x:c t="n" s="0">
        <x:v>49.65813</x:v>
      </x:c>
      <x:c t="n" s="0">
        <x:v>51.01364</x:v>
      </x:c>
      <x:c t="n" s="0">
        <x:v>54.65115</x:v>
      </x:c>
      <x:c t="n" s="0">
        <x:v>58.79688</x:v>
      </x:c>
      <x:c t="n" s="0">
        <x:v>60.82807</x:v>
      </x:c>
      <x:c t="n" s="0">
        <x:v>56.78859</x:v>
      </x:c>
      <x:c t="n" s="0">
        <x:v>52.76955</x:v>
      </x:c>
      <x:c t="n" s="0">
        <x:v>49.74557</x:v>
      </x:c>
      <x:c t="n" s="0">
        <x:v>48.90446</x:v>
      </x:c>
      <x:c t="n" s="0">
        <x:v>47.48551</x:v>
      </x:c>
      <x:c t="n" s="0">
        <x:v>48.64359</x:v>
      </x:c>
      <x:c t="n" s="0">
        <x:v>39.365</x:v>
      </x:c>
      <x:c t="n" s="0">
        <x:v>36.07477</x:v>
      </x:c>
      <x:c t="n" s="0">
        <x:v>29.95665</x:v>
      </x:c>
      <x:c t="n" s="0">
        <x:v>26.87207</x:v>
      </x:c>
      <x:c t="n" s="0">
        <x:v>12.78771</x:v>
      </x:c>
      <x:c t="n" s="0">
        <x:v>5.895769</x:v>
      </x:c>
      <x:c t="n" s="0">
        <x:v>2.612727</x:v>
      </x:c>
      <x:c t="n" s="0">
        <x:v>-28.21264</x:v>
      </x:c>
      <x:c t="n" s="0">
        <x:v>-28.50518</x:v>
      </x:c>
      <x:c t="n" s="0">
        <x:v>-14.00935</x:v>
      </x:c>
      <x:c t="n" s="0">
        <x:v>-4.728271</x:v>
      </x:c>
      <x:c t="n" s="0">
        <x:v>-2.997525</x:v>
      </x:c>
      <x:c t="n" s="0">
        <x:v>-0.8423483</x:v>
      </x:c>
      <x:c t="n" s="0">
        <x:v>9.244201</x:v>
      </x:c>
      <x:c t="n" s="0">
        <x:v>8.415984</x:v>
      </x:c>
      <x:c t="n" s="0">
        <x:v>21.99055</x:v>
      </x:c>
      <x:c t="n" s="0">
        <x:v>33.38702</x:v>
      </x:c>
      <x:c t="n" s="0">
        <x:v>32.16643</x:v>
      </x:c>
      <x:c t="n" s="0">
        <x:v>36.55339</x:v>
      </x:c>
      <x:c t="n" s="0">
        <x:v>37.71692</x:v>
      </x:c>
      <x:c t="n" s="0">
        <x:v>32.66311</x:v>
      </x:c>
      <x:c t="n" s="0">
        <x:v>45.20156</x:v>
      </x:c>
      <x:c t="n" s="0">
        <x:v>46.77682</x:v>
      </x:c>
      <x:c t="n" s="0">
        <x:v>49.03</x:v>
      </x:c>
      <x:c t="n" s="0">
        <x:v>48.07597</x:v>
      </x:c>
      <x:c t="n" s="0">
        <x:v>53.2259</x:v>
      </x:c>
      <x:c t="n" s="0">
        <x:v>48.58227</x:v>
      </x:c>
      <x:c t="n" s="0">
        <x:v>50.94836</x:v>
      </x:c>
      <x:c t="n" s="0">
        <x:v>57.55961</x:v>
      </x:c>
      <x:c t="n" s="0">
        <x:v>59.8807</x:v>
      </x:c>
      <x:c t="n" s="0">
        <x:v>60.52876</x:v>
      </x:c>
      <x:c t="n" s="0">
        <x:v>51.94231</x:v>
      </x:c>
      <x:c t="n" s="0">
        <x:v>49.86145</x:v>
      </x:c>
      <x:c t="n" s="0">
        <x:v>52.80317</x:v>
      </x:c>
      <x:c t="n" s="0">
        <x:v>49.06538</x:v>
      </x:c>
      <x:c t="n" s="0">
        <x:v>52.32449</x:v>
      </x:c>
      <x:c t="n" s="0">
        <x:v>39.98821</x:v>
      </x:c>
      <x:c t="n" s="0">
        <x:v>36.85993</x:v>
      </x:c>
      <x:c t="n" s="0">
        <x:v>29.50523</x:v>
      </x:c>
      <x:c t="n" s="0">
        <x:v>25.66457</x:v>
      </x:c>
      <x:c t="n" s="0">
        <x:v>11.41986</x:v>
      </x:c>
      <x:c t="n" s="0">
        <x:v>4.892775</x:v>
      </x:c>
      <x:c t="n" s="0">
        <x:v>2.405524</x:v>
      </x:c>
      <x:c t="str">
        <x:v>No</x:v>
      </x:c>
      <x:c t="str">
        <x:v>No</x:v>
      </x:c>
      <x:c t="str">
        <x:v/>
      </x:c>
    </x:row>
    <x:row r="3501">
      <x:c t="n" s="11">
        <x:v>3500</x:v>
      </x:c>
      <x:c t="str" s="11">
        <x:v/>
      </x:c>
      <x:c t="n" s="8">
        <x:v>43945.09625</x:v>
      </x:c>
      <x:c t="n" s="7">
        <x:v>43945.09625</x:v>
      </x:c>
      <x:c t="n" s="0">
        <x:v>64.621</x:v>
      </x:c>
      <x:c t="n" s="0">
        <x:v>74.69287</x:v>
      </x:c>
      <x:c t="n" s="0">
        <x:v>76.20047</x:v>
      </x:c>
      <x:c t="n" s="0">
        <x:v>83.05852</x:v>
      </x:c>
      <x:c t="n" s="0">
        <x:v>-26.8214</x:v>
      </x:c>
      <x:c t="n" s="0">
        <x:v>-28.2332</x:v>
      </x:c>
      <x:c t="n" s="0">
        <x:v>-17.58059</x:v>
      </x:c>
      <x:c t="n" s="0">
        <x:v>-3.812029</x:v>
      </x:c>
      <x:c t="n" s="0">
        <x:v>1.155005</x:v>
      </x:c>
      <x:c t="n" s="0">
        <x:v>0.4273744</x:v>
      </x:c>
      <x:c t="n" s="0">
        <x:v>9.029736</x:v>
      </x:c>
      <x:c t="n" s="0">
        <x:v>12.48525</x:v>
      </x:c>
      <x:c t="n" s="0">
        <x:v>23.51495</x:v>
      </x:c>
      <x:c t="n" s="0">
        <x:v>32.35469</x:v>
      </x:c>
      <x:c t="n" s="0">
        <x:v>30.38493</x:v>
      </x:c>
      <x:c t="n" s="0">
        <x:v>34.39393</x:v>
      </x:c>
      <x:c t="n" s="0">
        <x:v>36.1307</x:v>
      </x:c>
      <x:c t="n" s="0">
        <x:v>39.0068</x:v>
      </x:c>
      <x:c t="n" s="0">
        <x:v>44.64248</x:v>
      </x:c>
      <x:c t="n" s="0">
        <x:v>46.18941</x:v>
      </x:c>
      <x:c t="n" s="0">
        <x:v>47.43645</x:v>
      </x:c>
      <x:c t="n" s="0">
        <x:v>49.15298</x:v>
      </x:c>
      <x:c t="n" s="0">
        <x:v>49.60029</x:v>
      </x:c>
      <x:c t="n" s="0">
        <x:v>50.48613</x:v>
      </x:c>
      <x:c t="n" s="0">
        <x:v>54.43287</x:v>
      </x:c>
      <x:c t="n" s="0">
        <x:v>58.6156</x:v>
      </x:c>
      <x:c t="n" s="0">
        <x:v>60.9426</x:v>
      </x:c>
      <x:c t="n" s="0">
        <x:v>57.07525</x:v>
      </x:c>
      <x:c t="n" s="0">
        <x:v>52.74722</x:v>
      </x:c>
      <x:c t="n" s="0">
        <x:v>50.06917</x:v>
      </x:c>
      <x:c t="n" s="0">
        <x:v>48.68247</x:v>
      </x:c>
      <x:c t="n" s="0">
        <x:v>47.30977</x:v>
      </x:c>
      <x:c t="n" s="0">
        <x:v>48.463</x:v>
      </x:c>
      <x:c t="n" s="0">
        <x:v>39.16632</x:v>
      </x:c>
      <x:c t="n" s="0">
        <x:v>35.91161</x:v>
      </x:c>
      <x:c t="n" s="0">
        <x:v>29.75132</x:v>
      </x:c>
      <x:c t="n" s="0">
        <x:v>26.68661</x:v>
      </x:c>
      <x:c t="n" s="0">
        <x:v>12.86452</x:v>
      </x:c>
      <x:c t="n" s="0">
        <x:v>5.936261</x:v>
      </x:c>
      <x:c t="n" s="0">
        <x:v>2.532163</x:v>
      </x:c>
      <x:c t="n" s="0">
        <x:v>-28.82901</x:v>
      </x:c>
      <x:c t="n" s="0">
        <x:v>-28.82408</x:v>
      </x:c>
      <x:c t="n" s="0">
        <x:v>-14.00935</x:v>
      </x:c>
      <x:c t="n" s="0">
        <x:v>-4.728271</x:v>
      </x:c>
      <x:c t="n" s="0">
        <x:v>0.3895541</x:v>
      </x:c>
      <x:c t="n" s="0">
        <x:v>-0.8423483</x:v>
      </x:c>
      <x:c t="n" s="0">
        <x:v>9.244201</x:v>
      </x:c>
      <x:c t="n" s="0">
        <x:v>10.81808</x:v>
      </x:c>
      <x:c t="n" s="0">
        <x:v>21.99055</x:v>
      </x:c>
      <x:c t="n" s="0">
        <x:v>32.90076</x:v>
      </x:c>
      <x:c t="n" s="0">
        <x:v>33.44382</x:v>
      </x:c>
      <x:c t="n" s="0">
        <x:v>35.73025</x:v>
      </x:c>
      <x:c t="n" s="0">
        <x:v>36.72921</x:v>
      </x:c>
      <x:c t="n" s="0">
        <x:v>37.68891</x:v>
      </x:c>
      <x:c t="n" s="0">
        <x:v>45.09151</x:v>
      </x:c>
      <x:c t="n" s="0">
        <x:v>36.07877</x:v>
      </x:c>
      <x:c t="n" s="0">
        <x:v>46.9111</x:v>
      </x:c>
      <x:c t="n" s="0">
        <x:v>50.08099</x:v>
      </x:c>
      <x:c t="n" s="0">
        <x:v>45.94308</x:v>
      </x:c>
      <x:c t="n" s="0">
        <x:v>44.38434</x:v>
      </x:c>
      <x:c t="n" s="0">
        <x:v>53.18534</x:v>
      </x:c>
      <x:c t="n" s="0">
        <x:v>56.85737</x:v>
      </x:c>
      <x:c t="n" s="0">
        <x:v>60.90866</x:v>
      </x:c>
      <x:c t="n" s="0">
        <x:v>54.72581</x:v>
      </x:c>
      <x:c t="n" s="0">
        <x:v>53.32652</x:v>
      </x:c>
      <x:c t="n" s="0">
        <x:v>48.92059</x:v>
      </x:c>
      <x:c t="n" s="0">
        <x:v>44.939</x:v>
      </x:c>
      <x:c t="n" s="0">
        <x:v>46.41239</x:v>
      </x:c>
      <x:c t="n" s="0">
        <x:v>46.08319</x:v>
      </x:c>
      <x:c t="n" s="0">
        <x:v>37.88108</x:v>
      </x:c>
      <x:c t="n" s="0">
        <x:v>34.58289</x:v>
      </x:c>
      <x:c t="n" s="0">
        <x:v>28.75746</x:v>
      </x:c>
      <x:c t="n" s="0">
        <x:v>25.6755</x:v>
      </x:c>
      <x:c t="n" s="0">
        <x:v>13.47518</x:v>
      </x:c>
      <x:c t="n" s="0">
        <x:v>5.482953</x:v>
      </x:c>
      <x:c t="n" s="0">
        <x:v>2.098422</x:v>
      </x:c>
      <x:c t="str">
        <x:v>No</x:v>
      </x:c>
      <x:c t="str">
        <x:v>No</x:v>
      </x:c>
      <x:c t="str">
        <x:v/>
      </x:c>
    </x:row>
    <x:row r="3502">
      <x:c t="n" s="11">
        <x:v>3501</x:v>
      </x:c>
      <x:c t="str" s="11">
        <x:v/>
      </x:c>
      <x:c t="n" s="8">
        <x:v>43945.09625</x:v>
      </x:c>
      <x:c t="n" s="7">
        <x:v>43945.09625</x:v>
      </x:c>
      <x:c t="n" s="0">
        <x:v>64.73631</x:v>
      </x:c>
      <x:c t="n" s="0">
        <x:v>74.41258</x:v>
      </x:c>
      <x:c t="n" s="0">
        <x:v>73.12067</x:v>
      </x:c>
      <x:c t="n" s="0">
        <x:v>82.33986</x:v>
      </x:c>
      <x:c t="n" s="0">
        <x:v>-27.261</x:v>
      </x:c>
      <x:c t="n" s="0">
        <x:v>-28.55571</x:v>
      </x:c>
      <x:c t="n" s="0">
        <x:v>-16.83901</x:v>
      </x:c>
      <x:c t="n" s="0">
        <x:v>-3.934322</x:v>
      </x:c>
      <x:c t="n" s="0">
        <x:v>1.856299</x:v>
      </x:c>
      <x:c t="n" s="0">
        <x:v>0.263611</x:v>
      </x:c>
      <x:c t="n" s="0">
        <x:v>8.951843</x:v>
      </x:c>
      <x:c t="n" s="0">
        <x:v>12.27829</x:v>
      </x:c>
      <x:c t="n" s="0">
        <x:v>23.23102</x:v>
      </x:c>
      <x:c t="n" s="0">
        <x:v>32.18068</x:v>
      </x:c>
      <x:c t="n" s="0">
        <x:v>31.15643</x:v>
      </x:c>
      <x:c t="n" s="0">
        <x:v>34.07071</x:v>
      </x:c>
      <x:c t="n" s="0">
        <x:v>35.64025</x:v>
      </x:c>
      <x:c t="n" s="0">
        <x:v>39.36088</x:v>
      </x:c>
      <x:c t="n" s="0">
        <x:v>44.5109</x:v>
      </x:c>
      <x:c t="n" s="0">
        <x:v>45.59943</x:v>
      </x:c>
      <x:c t="n" s="0">
        <x:v>47.1275</x:v>
      </x:c>
      <x:c t="n" s="0">
        <x:v>48.871</x:v>
      </x:c>
      <x:c t="n" s="0">
        <x:v>49.39028</x:v>
      </x:c>
      <x:c t="n" s="0">
        <x:v>50.02224</x:v>
      </x:c>
      <x:c t="n" s="0">
        <x:v>54.51794</x:v>
      </x:c>
      <x:c t="n" s="0">
        <x:v>58.37849</x:v>
      </x:c>
      <x:c t="n" s="0">
        <x:v>60.66458</x:v>
      </x:c>
      <x:c t="n" s="0">
        <x:v>56.76757</x:v>
      </x:c>
      <x:c t="n" s="0">
        <x:v>52.70262</x:v>
      </x:c>
      <x:c t="n" s="0">
        <x:v>49.90984</x:v>
      </x:c>
      <x:c t="n" s="0">
        <x:v>48.35343</x:v>
      </x:c>
      <x:c t="n" s="0">
        <x:v>47.15168</x:v>
      </x:c>
      <x:c t="n" s="0">
        <x:v>48.17768</x:v>
      </x:c>
      <x:c t="n" s="0">
        <x:v>39.0638</x:v>
      </x:c>
      <x:c t="n" s="0">
        <x:v>35.82223</x:v>
      </x:c>
      <x:c t="n" s="0">
        <x:v>29.69698</x:v>
      </x:c>
      <x:c t="n" s="0">
        <x:v>26.54413</x:v>
      </x:c>
      <x:c t="n" s="0">
        <x:v>12.78622</x:v>
      </x:c>
      <x:c t="n" s="0">
        <x:v>5.896563</x:v>
      </x:c>
      <x:c t="n" s="0">
        <x:v>2.443666</x:v>
      </x:c>
      <x:c t="n" s="0">
        <x:v>-30.06697</x:v>
      </x:c>
      <x:c t="n" s="0">
        <x:v>-29.16826</x:v>
      </x:c>
      <x:c t="n" s="0">
        <x:v>-14.00935</x:v>
      </x:c>
      <x:c t="n" s="0">
        <x:v>-4.728271</x:v>
      </x:c>
      <x:c t="n" s="0">
        <x:v>4.580268</x:v>
      </x:c>
      <x:c t="n" s="0">
        <x:v>-0.8423483</x:v>
      </x:c>
      <x:c t="n" s="0">
        <x:v>7.635114</x:v>
      </x:c>
      <x:c t="n" s="0">
        <x:v>10.81808</x:v>
      </x:c>
      <x:c t="n" s="0">
        <x:v>19.99371</x:v>
      </x:c>
      <x:c t="n" s="0">
        <x:v>30.99353</x:v>
      </x:c>
      <x:c t="n" s="0">
        <x:v>34.06171</x:v>
      </x:c>
      <x:c t="n" s="0">
        <x:v>31.45826</x:v>
      </x:c>
      <x:c t="n" s="0">
        <x:v>30.41937</x:v>
      </x:c>
      <x:c t="n" s="0">
        <x:v>40.99861</x:v>
      </x:c>
      <x:c t="n" s="0">
        <x:v>42.50536</x:v>
      </x:c>
      <x:c t="n" s="0">
        <x:v>37.64338</x:v>
      </x:c>
      <x:c t="n" s="0">
        <x:v>44.38241</x:v>
      </x:c>
      <x:c t="n" s="0">
        <x:v>47.36426</x:v>
      </x:c>
      <x:c t="n" s="0">
        <x:v>46.7151</x:v>
      </x:c>
      <x:c t="n" s="0">
        <x:v>46.72614</x:v>
      </x:c>
      <x:c t="n" s="0">
        <x:v>55.40439</x:v>
      </x:c>
      <x:c t="n" s="0">
        <x:v>58.81139</x:v>
      </x:c>
      <x:c t="n" s="0">
        <x:v>59.03054</x:v>
      </x:c>
      <x:c t="n" s="0">
        <x:v>57.64564</x:v>
      </x:c>
      <x:c t="n" s="0">
        <x:v>52.15361</x:v>
      </x:c>
      <x:c t="n" s="0">
        <x:v>49.08566</x:v>
      </x:c>
      <x:c t="n" s="0">
        <x:v>45.8274</x:v>
      </x:c>
      <x:c t="n" s="0">
        <x:v>46.49838</x:v>
      </x:c>
      <x:c t="n" s="0">
        <x:v>46.1478</x:v>
      </x:c>
      <x:c t="n" s="0">
        <x:v>38.52878</x:v>
      </x:c>
      <x:c t="n" s="0">
        <x:v>35.67636</x:v>
      </x:c>
      <x:c t="n" s="0">
        <x:v>28.43983</x:v>
      </x:c>
      <x:c t="n" s="0">
        <x:v>26.34537</x:v>
      </x:c>
      <x:c t="n" s="0">
        <x:v>11.99126</x:v>
      </x:c>
      <x:c t="n" s="0">
        <x:v>5.713524</x:v>
      </x:c>
      <x:c t="n" s="0">
        <x:v>1.686044</x:v>
      </x:c>
      <x:c t="str">
        <x:v>No</x:v>
      </x:c>
      <x:c t="str">
        <x:v>No</x:v>
      </x:c>
      <x:c t="str">
        <x:v/>
      </x:c>
    </x:row>
    <x:row r="3503">
      <x:c t="n" s="11">
        <x:v>3502</x:v>
      </x:c>
      <x:c t="str" s="11">
        <x:v/>
      </x:c>
      <x:c t="n" s="8">
        <x:v>43945.09625</x:v>
      </x:c>
      <x:c t="n" s="7">
        <x:v>43945.09625</x:v>
      </x:c>
      <x:c t="n" s="0">
        <x:v>64.917</x:v>
      </x:c>
      <x:c t="n" s="0">
        <x:v>74.06841</x:v>
      </x:c>
      <x:c t="n" s="0">
        <x:v>73.90929</x:v>
      </x:c>
      <x:c t="n" s="0">
        <x:v>80.93807</x:v>
      </x:c>
      <x:c t="n" s="0">
        <x:v>-27.67575</x:v>
      </x:c>
      <x:c t="n" s="0">
        <x:v>-28.85165</x:v>
      </x:c>
      <x:c t="n" s="0">
        <x:v>-16.29265</x:v>
      </x:c>
      <x:c t="n" s="0">
        <x:v>-4.041559</x:v>
      </x:c>
      <x:c t="n" s="0">
        <x:v>2.37688</x:v>
      </x:c>
      <x:c t="n" s="0">
        <x:v>0.05842949</x:v>
      </x:c>
      <x:c t="n" s="0">
        <x:v>8.558824</x:v>
      </x:c>
      <x:c t="n" s="0">
        <x:v>12.09339</x:v>
      </x:c>
      <x:c t="n" s="0">
        <x:v>22.68993</x:v>
      </x:c>
      <x:c t="n" s="0">
        <x:v>32.02634</x:v>
      </x:c>
      <x:c t="n" s="0">
        <x:v>31.72167</x:v>
      </x:c>
      <x:c t="n" s="0">
        <x:v>33.77424</x:v>
      </x:c>
      <x:c t="n" s="0">
        <x:v>35.17251</x:v>
      </x:c>
      <x:c t="n" s="0">
        <x:v>39.60558</x:v>
      </x:c>
      <x:c t="n" s="0">
        <x:v>44.05858</x:v>
      </x:c>
      <x:c t="n" s="0">
        <x:v>45.39986</x:v>
      </x:c>
      <x:c t="n" s="0">
        <x:v>47.14997</x:v>
      </x:c>
      <x:c t="n" s="0">
        <x:v>49.11512</x:v>
      </x:c>
      <x:c t="n" s="0">
        <x:v>48.99693</x:v>
      </x:c>
      <x:c t="n" s="0">
        <x:v>51.29827</x:v>
      </x:c>
      <x:c t="n" s="0">
        <x:v>54.32875</x:v>
      </x:c>
      <x:c t="n" s="0">
        <x:v>58.60263</x:v>
      </x:c>
      <x:c t="n" s="0">
        <x:v>60.62102</x:v>
      </x:c>
      <x:c t="n" s="0">
        <x:v>56.87759</x:v>
      </x:c>
      <x:c t="n" s="0">
        <x:v>52.87693</x:v>
      </x:c>
      <x:c t="n" s="0">
        <x:v>49.79421</x:v>
      </x:c>
      <x:c t="n" s="0">
        <x:v>47.97422</x:v>
      </x:c>
      <x:c t="n" s="0">
        <x:v>46.98571</x:v>
      </x:c>
      <x:c t="n" s="0">
        <x:v>47.88272</x:v>
      </x:c>
      <x:c t="n" s="0">
        <x:v>38.91603</x:v>
      </x:c>
      <x:c t="n" s="0">
        <x:v>35.87136</x:v>
      </x:c>
      <x:c t="n" s="0">
        <x:v>29.50959</x:v>
      </x:c>
      <x:c t="n" s="0">
        <x:v>26.38046</x:v>
      </x:c>
      <x:c t="n" s="0">
        <x:v>12.71866</x:v>
      </x:c>
      <x:c t="n" s="0">
        <x:v>5.987758</x:v>
      </x:c>
      <x:c t="n" s="0">
        <x:v>2.478744</x:v>
      </x:c>
      <x:c t="n" s="0">
        <x:v>-30.06697</x:v>
      </x:c>
      <x:c t="n" s="0">
        <x:v>-29.16826</x:v>
      </x:c>
      <x:c t="n" s="0">
        <x:v>-14.00935</x:v>
      </x:c>
      <x:c t="n" s="0">
        <x:v>-4.728271</x:v>
      </x:c>
      <x:c t="n" s="0">
        <x:v>4.580268</x:v>
      </x:c>
      <x:c t="n" s="0">
        <x:v>-1.741559</x:v>
      </x:c>
      <x:c t="n" s="0">
        <x:v>5.050827</x:v>
      </x:c>
      <x:c t="n" s="0">
        <x:v>10.81808</x:v>
      </x:c>
      <x:c t="n" s="0">
        <x:v>16.18734</x:v>
      </x:c>
      <x:c t="n" s="0">
        <x:v>30.99353</x:v>
      </x:c>
      <x:c t="n" s="0">
        <x:v>34.06171</x:v>
      </x:c>
      <x:c t="n" s="0">
        <x:v>31.45826</x:v>
      </x:c>
      <x:c t="n" s="0">
        <x:v>31.76832</x:v>
      </x:c>
      <x:c t="n" s="0">
        <x:v>40.70011</x:v>
      </x:c>
      <x:c t="n" s="0">
        <x:v>40.68308</x:v>
      </x:c>
      <x:c t="n" s="0">
        <x:v>45.06376</x:v>
      </x:c>
      <x:c t="n" s="0">
        <x:v>48.52106</x:v>
      </x:c>
      <x:c t="n" s="0">
        <x:v>48.64745</x:v>
      </x:c>
      <x:c t="n" s="0">
        <x:v>44.92663</x:v>
      </x:c>
      <x:c t="n" s="0">
        <x:v>55.50549</x:v>
      </x:c>
      <x:c t="n" s="0">
        <x:v>52.90657</x:v>
      </x:c>
      <x:c t="n" s="0">
        <x:v>58.19691</x:v>
      </x:c>
      <x:c t="n" s="0">
        <x:v>61.43274</x:v>
      </x:c>
      <x:c t="n" s="0">
        <x:v>55.05347</x:v>
      </x:c>
      <x:c t="n" s="0">
        <x:v>53.09755</x:v>
      </x:c>
      <x:c t="n" s="0">
        <x:v>50.66165</x:v>
      </x:c>
      <x:c t="n" s="0">
        <x:v>44.07091</x:v>
      </x:c>
      <x:c t="n" s="0">
        <x:v>44.48017</x:v>
      </x:c>
      <x:c t="n" s="0">
        <x:v>46.16791</x:v>
      </x:c>
      <x:c t="n" s="0">
        <x:v>37.58534</x:v>
      </x:c>
      <x:c t="n" s="0">
        <x:v>35.49609</x:v>
      </x:c>
      <x:c t="n" s="0">
        <x:v>28.84118</x:v>
      </x:c>
      <x:c t="n" s="0">
        <x:v>24.54277</x:v>
      </x:c>
      <x:c t="n" s="0">
        <x:v>12.12553</x:v>
      </x:c>
      <x:c t="n" s="0">
        <x:v>6.903595</x:v>
      </x:c>
      <x:c t="n" s="0">
        <x:v>3.43549</x:v>
      </x:c>
      <x:c t="str">
        <x:v>No</x:v>
      </x:c>
      <x:c t="str">
        <x:v>No</x:v>
      </x:c>
      <x:c t="str">
        <x:v/>
      </x:c>
    </x:row>
    <x:row r="3504">
      <x:c t="n" s="11">
        <x:v>3503</x:v>
      </x:c>
      <x:c t="str" s="11">
        <x:v/>
      </x:c>
      <x:c t="n" s="8">
        <x:v>43945.09625</x:v>
      </x:c>
      <x:c t="n" s="7">
        <x:v>43945.09625</x:v>
      </x:c>
      <x:c t="n" s="0">
        <x:v>63.86797</x:v>
      </x:c>
      <x:c t="n" s="0">
        <x:v>72.1941</x:v>
      </x:c>
      <x:c t="n" s="0">
        <x:v>71.0119</x:v>
      </x:c>
      <x:c t="n" s="0">
        <x:v>78.08017</x:v>
      </x:c>
      <x:c t="n" s="0">
        <x:v>-28.06409</x:v>
      </x:c>
      <x:c t="n" s="0">
        <x:v>-29.12154</x:v>
      </x:c>
      <x:c t="n" s="0">
        <x:v>-15.87495</x:v>
      </x:c>
      <x:c t="n" s="0">
        <x:v>-4.135288</x:v>
      </x:c>
      <x:c t="n" s="0">
        <x:v>2.776858</x:v>
      </x:c>
      <x:c t="n" s="0">
        <x:v>-0.2234464</x:v>
      </x:c>
      <x:c t="n" s="0">
        <x:v>8.192493</x:v>
      </x:c>
      <x:c t="n" s="0">
        <x:v>12.31428</x:v>
      </x:c>
      <x:c t="n" s="0">
        <x:v>22.16762</x:v>
      </x:c>
      <x:c t="n" s="0">
        <x:v>31.89005</x:v>
      </x:c>
      <x:c t="n" s="0">
        <x:v>32.15224</x:v>
      </x:c>
      <x:c t="n" s="0">
        <x:v>33.44993</x:v>
      </x:c>
      <x:c t="n" s="0">
        <x:v>35.29529</x:v>
      </x:c>
      <x:c t="n" s="0">
        <x:v>39.75004</x:v>
      </x:c>
      <x:c t="n" s="0">
        <x:v>43.90715</x:v>
      </x:c>
      <x:c t="n" s="0">
        <x:v>46.34921</x:v>
      </x:c>
      <x:c t="n" s="0">
        <x:v>47.21458</x:v>
      </x:c>
      <x:c t="n" s="0">
        <x:v>48.6207</x:v>
      </x:c>
      <x:c t="n" s="0">
        <x:v>48.7426</x:v>
      </x:c>
      <x:c t="n" s="0">
        <x:v>51.66164</x:v>
      </x:c>
      <x:c t="n" s="0">
        <x:v>54.02509</x:v>
      </x:c>
      <x:c t="n" s="0">
        <x:v>58.32529</x:v>
      </x:c>
      <x:c t="n" s="0">
        <x:v>60.55183</x:v>
      </x:c>
      <x:c t="n" s="0">
        <x:v>57.24736</x:v>
      </x:c>
      <x:c t="n" s="0">
        <x:v>53.3669</x:v>
      </x:c>
      <x:c t="n" s="0">
        <x:v>49.65703</x:v>
      </x:c>
      <x:c t="n" s="0">
        <x:v>47.61345</x:v>
      </x:c>
      <x:c t="n" s="0">
        <x:v>46.67099</x:v>
      </x:c>
      <x:c t="n" s="0">
        <x:v>47.60833</x:v>
      </x:c>
      <x:c t="n" s="0">
        <x:v>38.71321</x:v>
      </x:c>
      <x:c t="n" s="0">
        <x:v>35.45864</x:v>
      </x:c>
      <x:c t="n" s="0">
        <x:v>29.33952</x:v>
      </x:c>
      <x:c t="n" s="0">
        <x:v>26.22181</x:v>
      </x:c>
      <x:c t="n" s="0">
        <x:v>12.4724</x:v>
      </x:c>
      <x:c t="n" s="0">
        <x:v>5.941761</x:v>
      </x:c>
      <x:c t="n" s="0">
        <x:v>2.603976</x:v>
      </x:c>
      <x:c t="n" s="0">
        <x:v>-30.06697</x:v>
      </x:c>
      <x:c t="n" s="0">
        <x:v>-29.16826</x:v>
      </x:c>
      <x:c t="n" s="0">
        <x:v>-14.00935</x:v>
      </x:c>
      <x:c t="n" s="0">
        <x:v>-4.728271</x:v>
      </x:c>
      <x:c t="n" s="0">
        <x:v>4.580268</x:v>
      </x:c>
      <x:c t="n" s="0">
        <x:v>-2.386624</x:v>
      </x:c>
      <x:c t="n" s="0">
        <x:v>5.050827</x:v>
      </x:c>
      <x:c t="n" s="0">
        <x:v>14.07377</x:v>
      </x:c>
      <x:c t="n" s="0">
        <x:v>16.72432</x:v>
      </x:c>
      <x:c t="n" s="0">
        <x:v>31.06765</x:v>
      </x:c>
      <x:c t="n" s="0">
        <x:v>33.60637</x:v>
      </x:c>
      <x:c t="n" s="0">
        <x:v>30.17386</x:v>
      </x:c>
      <x:c t="n" s="0">
        <x:v>36.3456</x:v>
      </x:c>
      <x:c t="n" s="0">
        <x:v>40.51064</x:v>
      </x:c>
      <x:c t="n" s="0">
        <x:v>42.89664</x:v>
      </x:c>
      <x:c t="n" s="0">
        <x:v>50.71518</x:v>
      </x:c>
      <x:c t="n" s="0">
        <x:v>45.83513</x:v>
      </x:c>
      <x:c t="n" s="0">
        <x:v>44.24905</x:v>
      </x:c>
      <x:c t="n" s="0">
        <x:v>48.59737</x:v>
      </x:c>
      <x:c t="n" s="0">
        <x:v>52.45831</x:v>
      </x:c>
      <x:c t="n" s="0">
        <x:v>48.43618</x:v>
      </x:c>
      <x:c t="n" s="0">
        <x:v>56.05654</x:v>
      </x:c>
      <x:c t="n" s="0">
        <x:v>57.92411</x:v>
      </x:c>
      <x:c t="n" s="0">
        <x:v>59.08409</x:v>
      </x:c>
      <x:c t="n" s="0">
        <x:v>56.51778</x:v>
      </x:c>
      <x:c t="n" s="0">
        <x:v>46.38243</x:v>
      </x:c>
      <x:c t="n" s="0">
        <x:v>44.72715</x:v>
      </x:c>
      <x:c t="n" s="0">
        <x:v>43.95176</x:v>
      </x:c>
      <x:c t="n" s="0">
        <x:v>45.49645</x:v>
      </x:c>
      <x:c t="n" s="0">
        <x:v>38.11623</x:v>
      </x:c>
      <x:c t="n" s="0">
        <x:v>33.93681</x:v>
      </x:c>
      <x:c t="n" s="0">
        <x:v>27.17802</x:v>
      </x:c>
      <x:c t="n" s="0">
        <x:v>25.19062</x:v>
      </x:c>
      <x:c t="n" s="0">
        <x:v>11.03539</x:v>
      </x:c>
      <x:c t="n" s="0">
        <x:v>5.143869</x:v>
      </x:c>
      <x:c t="n" s="0">
        <x:v>2.59215</x:v>
      </x:c>
      <x:c t="str">
        <x:v>No</x:v>
      </x:c>
      <x:c t="str">
        <x:v>No</x:v>
      </x:c>
      <x:c t="str">
        <x:v/>
      </x:c>
    </x:row>
    <x:row r="3505">
      <x:c t="n" s="11">
        <x:v>3504</x:v>
      </x:c>
      <x:c t="str" s="11">
        <x:v/>
      </x:c>
      <x:c t="n" s="8">
        <x:v>43945.09625</x:v>
      </x:c>
      <x:c t="n" s="7">
        <x:v>43945.09625</x:v>
      </x:c>
      <x:c t="n" s="0">
        <x:v>64.36889</x:v>
      </x:c>
      <x:c t="n" s="0">
        <x:v>74.24391</x:v>
      </x:c>
      <x:c t="n" s="0">
        <x:v>68.58064</x:v>
      </x:c>
      <x:c t="n" s="0">
        <x:v>76.37505</x:v>
      </x:c>
      <x:c t="n" s="0">
        <x:v>-28.42514</x:v>
      </x:c>
      <x:c t="n" s="0">
        <x:v>-29.16826</x:v>
      </x:c>
      <x:c t="n" s="0">
        <x:v>-15.41358</x:v>
      </x:c>
      <x:c t="n" s="0">
        <x:v>-4.197553</x:v>
      </x:c>
      <x:c t="n" s="0">
        <x:v>3.091512</x:v>
      </x:c>
      <x:c t="n" s="0">
        <x:v>-0.4795649</x:v>
      </x:c>
      <x:c t="n" s="0">
        <x:v>7.853147</x:v>
      </x:c>
      <x:c t="n" s="0">
        <x:v>12.68619</x:v>
      </x:c>
      <x:c t="n" s="0">
        <x:v>21.82961</x:v>
      </x:c>
      <x:c t="n" s="0">
        <x:v>31.83418</x:v>
      </x:c>
      <x:c t="n" s="0">
        <x:v>31.7958</x:v>
      </x:c>
      <x:c t="n" s="0">
        <x:v>32.98779</x:v>
      </x:c>
      <x:c t="n" s="0">
        <x:v>35.46537</x:v>
      </x:c>
      <x:c t="n" s="0">
        <x:v>39.53462</x:v>
      </x:c>
      <x:c t="n" s="0">
        <x:v>43.53218</x:v>
      </x:c>
      <x:c t="n" s="0">
        <x:v>47.25573</x:v>
      </x:c>
      <x:c t="n" s="0">
        <x:v>46.7848</x:v>
      </x:c>
      <x:c t="n" s="0">
        <x:v>48.14005</x:v>
      </x:c>
      <x:c t="n" s="0">
        <x:v>50.17369</x:v>
      </x:c>
      <x:c t="n" s="0">
        <x:v>52.04379</x:v>
      </x:c>
      <x:c t="n" s="0">
        <x:v>53.81634</x:v>
      </x:c>
      <x:c t="n" s="0">
        <x:v>58.05849</x:v>
      </x:c>
      <x:c t="n" s="0">
        <x:v>60.13253</x:v>
      </x:c>
      <x:c t="n" s="0">
        <x:v>57.10643</x:v>
      </x:c>
      <x:c t="n" s="0">
        <x:v>53.42186</x:v>
      </x:c>
      <x:c t="n" s="0">
        <x:v>49.49375</x:v>
      </x:c>
      <x:c t="n" s="0">
        <x:v>47.49767</x:v>
      </x:c>
      <x:c t="n" s="0">
        <x:v>46.57494</x:v>
      </x:c>
      <x:c t="n" s="0">
        <x:v>47.49778</x:v>
      </x:c>
      <x:c t="n" s="0">
        <x:v>38.78988</x:v>
      </x:c>
      <x:c t="n" s="0">
        <x:v>35.71984</x:v>
      </x:c>
      <x:c t="n" s="0">
        <x:v>29.17481</x:v>
      </x:c>
      <x:c t="n" s="0">
        <x:v>26.16445</x:v>
      </x:c>
      <x:c t="n" s="0">
        <x:v>12.41631</x:v>
      </x:c>
      <x:c t="n" s="0">
        <x:v>5.870609</x:v>
      </x:c>
      <x:c t="n" s="0">
        <x:v>2.484556</x:v>
      </x:c>
      <x:c t="n" s="0">
        <x:v>-30.06697</x:v>
      </x:c>
      <x:c t="n" s="0">
        <x:v>-29.16826</x:v>
      </x:c>
      <x:c t="n" s="0">
        <x:v>-12.48072</x:v>
      </x:c>
      <x:c t="n" s="0">
        <x:v>-4.327143</x:v>
      </x:c>
      <x:c t="n" s="0">
        <x:v>4.580268</x:v>
      </x:c>
      <x:c t="n" s="0">
        <x:v>-2.386624</x:v>
      </x:c>
      <x:c t="n" s="0">
        <x:v>5.050827</x:v>
      </x:c>
      <x:c t="n" s="0">
        <x:v>14.38928</x:v>
      </x:c>
      <x:c t="n" s="0">
        <x:v>19.31103</x:v>
      </x:c>
      <x:c t="n" s="0">
        <x:v>31.55379</x:v>
      </x:c>
      <x:c t="n" s="0">
        <x:v>27.15155</x:v>
      </x:c>
      <x:c t="n" s="0">
        <x:v>28.34207</x:v>
      </x:c>
      <x:c t="n" s="0">
        <x:v>36.3456</x:v>
      </x:c>
      <x:c t="n" s="0">
        <x:v>36.56453</x:v>
      </x:c>
      <x:c t="n" s="0">
        <x:v>38.2886</x:v>
      </x:c>
      <x:c t="n" s="0">
        <x:v>49.64021</x:v>
      </x:c>
      <x:c t="n" s="0">
        <x:v>42.78082</x:v>
      </x:c>
      <x:c t="n" s="0">
        <x:v>44.41526</x:v>
      </x:c>
      <x:c t="n" s="0">
        <x:v>53.91307</x:v>
      </x:c>
      <x:c t="n" s="0">
        <x:v>55.82733</x:v>
      </x:c>
      <x:c t="n" s="0">
        <x:v>51.98791</x:v>
      </x:c>
      <x:c t="n" s="0">
        <x:v>56.64553</x:v>
      </x:c>
      <x:c t="n" s="0">
        <x:v>57.2432</x:v>
      </x:c>
      <x:c t="n" s="0">
        <x:v>56.47261</x:v>
      </x:c>
      <x:c t="n" s="0">
        <x:v>53.56078</x:v>
      </x:c>
      <x:c t="n" s="0">
        <x:v>48.04207</x:v>
      </x:c>
      <x:c t="n" s="0">
        <x:v>46.81018</x:v>
      </x:c>
      <x:c t="n" s="0">
        <x:v>45.89275</x:v>
      </x:c>
      <x:c t="n" s="0">
        <x:v>46.40212</x:v>
      </x:c>
      <x:c t="n" s="0">
        <x:v>40.00962</x:v>
      </x:c>
      <x:c t="n" s="0">
        <x:v>37.58244</x:v>
      </x:c>
      <x:c t="n" s="0">
        <x:v>29.44521</x:v>
      </x:c>
      <x:c t="n" s="0">
        <x:v>27.21733</x:v>
      </x:c>
      <x:c t="n" s="0">
        <x:v>11.86556</x:v>
      </x:c>
      <x:c t="n" s="0">
        <x:v>5.686931</x:v>
      </x:c>
      <x:c t="n" s="0">
        <x:v>2.80724</x:v>
      </x:c>
      <x:c t="str">
        <x:v>No</x:v>
      </x:c>
      <x:c t="str">
        <x:v>No</x:v>
      </x:c>
      <x:c t="str">
        <x:v/>
      </x:c>
    </x:row>
    <x:row r="3506">
      <x:c t="n" s="11">
        <x:v>3505</x:v>
      </x:c>
      <x:c t="str" s="11">
        <x:v/>
      </x:c>
      <x:c t="n" s="8">
        <x:v>43945.09625</x:v>
      </x:c>
      <x:c t="n" s="7">
        <x:v>43945.09625</x:v>
      </x:c>
      <x:c t="n" s="0">
        <x:v>65.81789</x:v>
      </x:c>
      <x:c t="n" s="0">
        <x:v>74.57496</x:v>
      </x:c>
      <x:c t="n" s="0">
        <x:v>75.28241</x:v>
      </x:c>
      <x:c t="n" s="0">
        <x:v>81.98912</x:v>
      </x:c>
      <x:c t="n" s="0">
        <x:v>-28.75941</x:v>
      </x:c>
      <x:c t="n" s="0">
        <x:v>-29.16826</x:v>
      </x:c>
      <x:c t="n" s="0">
        <x:v>-14.33258</x:v>
      </x:c>
      <x:c t="n" s="0">
        <x:v>-4.126303</x:v>
      </x:c>
      <x:c t="n" s="0">
        <x:v>3.343289</x:v>
      </x:c>
      <x:c t="n" s="0">
        <x:v>-0.7109293</x:v>
      </x:c>
      <x:c t="n" s="0">
        <x:v>7.50555</x:v>
      </x:c>
      <x:c t="n" s="0">
        <x:v>12.97556</x:v>
      </x:c>
      <x:c t="n" s="0">
        <x:v>21.54126</x:v>
      </x:c>
      <x:c t="n" s="0">
        <x:v>31.79436</x:v>
      </x:c>
      <x:c t="n" s="0">
        <x:v>31.35809</x:v>
      </x:c>
      <x:c t="n" s="0">
        <x:v>32.55</x:v>
      </x:c>
      <x:c t="n" s="0">
        <x:v>35.50882</x:v>
      </x:c>
      <x:c t="n" s="0">
        <x:v>39.13508</x:v>
      </x:c>
      <x:c t="n" s="0">
        <x:v>42.92019</x:v>
      </x:c>
      <x:c t="n" s="0">
        <x:v>47.24857</x:v>
      </x:c>
      <x:c t="n" s="0">
        <x:v>46.61199</x:v>
      </x:c>
      <x:c t="n" s="0">
        <x:v>47.83293</x:v>
      </x:c>
      <x:c t="n" s="0">
        <x:v>49.62448</x:v>
      </x:c>
      <x:c t="n" s="0">
        <x:v>52.94158</x:v>
      </x:c>
      <x:c t="n" s="0">
        <x:v>53.65886</x:v>
      </x:c>
      <x:c t="n" s="0">
        <x:v>57.69609</x:v>
      </x:c>
      <x:c t="n" s="0">
        <x:v>59.88254</x:v>
      </x:c>
      <x:c t="n" s="0">
        <x:v>57.10455</x:v>
      </x:c>
      <x:c t="n" s="0">
        <x:v>53.51351</x:v>
      </x:c>
      <x:c t="n" s="0">
        <x:v>49.46671</x:v>
      </x:c>
      <x:c t="n" s="0">
        <x:v>47.39267</x:v>
      </x:c>
      <x:c t="n" s="0">
        <x:v>46.47528</x:v>
      </x:c>
      <x:c t="n" s="0">
        <x:v>47.92821</x:v>
      </x:c>
      <x:c t="n" s="0">
        <x:v>39.21297</x:v>
      </x:c>
      <x:c t="n" s="0">
        <x:v>35.93874</x:v>
      </x:c>
      <x:c t="n" s="0">
        <x:v>29.48555</x:v>
      </x:c>
      <x:c t="n" s="0">
        <x:v>26.50136</x:v>
      </x:c>
      <x:c t="n" s="0">
        <x:v>12.36434</x:v>
      </x:c>
      <x:c t="n" s="0">
        <x:v>5.904142</x:v>
      </x:c>
      <x:c t="n" s="0">
        <x:v>2.634645</x:v>
      </x:c>
      <x:c t="n" s="0">
        <x:v>-30.06697</x:v>
      </x:c>
      <x:c t="n" s="0">
        <x:v>-29.16826</x:v>
      </x:c>
      <x:c t="n" s="0">
        <x:v>-10.73573</x:v>
      </x:c>
      <x:c t="n" s="0">
        <x:v>-3.731344</x:v>
      </x:c>
      <x:c t="n" s="0">
        <x:v>4.580268</x:v>
      </x:c>
      <x:c t="n" s="0">
        <x:v>-2.386624</x:v>
      </x:c>
      <x:c t="n" s="0">
        <x:v>4.161971</x:v>
      </x:c>
      <x:c t="n" s="0">
        <x:v>14.34375</x:v>
      </x:c>
      <x:c t="n" s="0">
        <x:v>19.31103</x:v>
      </x:c>
      <x:c t="n" s="0">
        <x:v>31.55379</x:v>
      </x:c>
      <x:c t="n" s="0">
        <x:v>27.15155</x:v>
      </x:c>
      <x:c t="n" s="0">
        <x:v>28.34207</x:v>
      </x:c>
      <x:c t="n" s="0">
        <x:v>35.46466</x:v>
      </x:c>
      <x:c t="n" s="0">
        <x:v>36.37627</x:v>
      </x:c>
      <x:c t="n" s="0">
        <x:v>32.53937</x:v>
      </x:c>
      <x:c t="n" s="0">
        <x:v>46.61317</x:v>
      </x:c>
      <x:c t="n" s="0">
        <x:v>46.00094</x:v>
      </x:c>
      <x:c t="n" s="0">
        <x:v>44.30345</x:v>
      </x:c>
      <x:c t="n" s="0">
        <x:v>42.48169</x:v>
      </x:c>
      <x:c t="n" s="0">
        <x:v>55.03997</x:v>
      </x:c>
      <x:c t="n" s="0">
        <x:v>54.99519</x:v>
      </x:c>
      <x:c t="n" s="0">
        <x:v>55.33376</x:v>
      </x:c>
      <x:c t="n" s="0">
        <x:v>58.09472</x:v>
      </x:c>
      <x:c t="n" s="0">
        <x:v>56.41994</x:v>
      </x:c>
      <x:c t="n" s="0">
        <x:v>53.82568</x:v>
      </x:c>
      <x:c t="n" s="0">
        <x:v>50.04903</x:v>
      </x:c>
      <x:c t="n" s="0">
        <x:v>47.22873</x:v>
      </x:c>
      <x:c t="n" s="0">
        <x:v>46.57589</x:v>
      </x:c>
      <x:c t="n" s="0">
        <x:v>50.91357</x:v>
      </x:c>
      <x:c t="n" s="0">
        <x:v>40.01255</x:v>
      </x:c>
      <x:c t="n" s="0">
        <x:v>36.46547</x:v>
      </x:c>
      <x:c t="n" s="0">
        <x:v>30.89789</x:v>
      </x:c>
      <x:c t="n" s="0">
        <x:v>28.16205</x:v>
      </x:c>
      <x:c t="n" s="0">
        <x:v>12.34301</x:v>
      </x:c>
      <x:c t="n" s="0">
        <x:v>6.015478</x:v>
      </x:c>
      <x:c t="n" s="0">
        <x:v>2.580867</x:v>
      </x:c>
      <x:c t="str">
        <x:v>No</x:v>
      </x:c>
      <x:c t="str">
        <x:v>No</x:v>
      </x:c>
      <x:c t="str">
        <x:v/>
      </x:c>
    </x:row>
    <x:row r="3507">
      <x:c t="n" s="11">
        <x:v>3506</x:v>
      </x:c>
      <x:c t="str" s="11">
        <x:v/>
      </x:c>
      <x:c t="n" s="8">
        <x:v>43945.09625</x:v>
      </x:c>
      <x:c t="n" s="7">
        <x:v>43945.09625</x:v>
      </x:c>
      <x:c t="n" s="0">
        <x:v>63.97688</x:v>
      </x:c>
      <x:c t="n" s="0">
        <x:v>71.10265</x:v>
      </x:c>
      <x:c t="n" s="0">
        <x:v>74.62782</x:v>
      </x:c>
      <x:c t="n" s="0">
        <x:v>81.4668</x:v>
      </x:c>
      <x:c t="n" s="0">
        <x:v>-29.0672</x:v>
      </x:c>
      <x:c t="n" s="0">
        <x:v>-29.16826</x:v>
      </x:c>
      <x:c t="n" s="0">
        <x:v>-13.58375</x:v>
      </x:c>
      <x:c t="n" s="0">
        <x:v>-4.066367</x:v>
      </x:c>
      <x:c t="n" s="0">
        <x:v>3.234607</x:v>
      </x:c>
      <x:c t="n" s="0">
        <x:v>-0.9187731</x:v>
      </x:c>
      <x:c t="n" s="0">
        <x:v>7.078116</x:v>
      </x:c>
      <x:c t="n" s="0">
        <x:v>13.1955</x:v>
      </x:c>
      <x:c t="n" s="0">
        <x:v>21.27888</x:v>
      </x:c>
      <x:c t="n" s="0">
        <x:v>31.69891</x:v>
      </x:c>
      <x:c t="n" s="0">
        <x:v>30.94583</x:v>
      </x:c>
      <x:c t="n" s="0">
        <x:v>32.13545</x:v>
      </x:c>
      <x:c t="n" s="0">
        <x:v>35.45503</x:v>
      </x:c>
      <x:c t="n" s="0">
        <x:v>39.19653</x:v>
      </x:c>
      <x:c t="n" s="0">
        <x:v>42.25849</x:v>
      </x:c>
      <x:c t="n" s="0">
        <x:v>46.94858</x:v>
      </x:c>
      <x:c t="n" s="0">
        <x:v>46.37002</x:v>
      </x:c>
      <x:c t="n" s="0">
        <x:v>47.51854</x:v>
      </x:c>
      <x:c t="n" s="0">
        <x:v>49.39195</x:v>
      </x:c>
      <x:c t="n" s="0">
        <x:v>52.77639</x:v>
      </x:c>
      <x:c t="n" s="0">
        <x:v>53.85746</x:v>
      </x:c>
      <x:c t="n" s="0">
        <x:v>57.52745</x:v>
      </x:c>
      <x:c t="n" s="0">
        <x:v>60.04034</x:v>
      </x:c>
      <x:c t="n" s="0">
        <x:v>57.20023</x:v>
      </x:c>
      <x:c t="n" s="0">
        <x:v>53.79816</x:v>
      </x:c>
      <x:c t="n" s="0">
        <x:v>49.71165</x:v>
      </x:c>
      <x:c t="n" s="0">
        <x:v>47.23824</x:v>
      </x:c>
      <x:c t="n" s="0">
        <x:v>46.28426</x:v>
      </x:c>
      <x:c t="n" s="0">
        <x:v>48.00259</x:v>
      </x:c>
      <x:c t="n" s="0">
        <x:v>39.10779</x:v>
      </x:c>
      <x:c t="n" s="0">
        <x:v>36.11969</x:v>
      </x:c>
      <x:c t="n" s="0">
        <x:v>29.42951</x:v>
      </x:c>
      <x:c t="n" s="0">
        <x:v>26.49425</x:v>
      </x:c>
      <x:c t="n" s="0">
        <x:v>12.37393</x:v>
      </x:c>
      <x:c t="n" s="0">
        <x:v>5.85254</x:v>
      </x:c>
      <x:c t="n" s="0">
        <x:v>2.767652</x:v>
      </x:c>
      <x:c t="n" s="0">
        <x:v>-30.06697</x:v>
      </x:c>
      <x:c t="n" s="0">
        <x:v>-29.16826</x:v>
      </x:c>
      <x:c t="n" s="0">
        <x:v>-10.73573</x:v>
      </x:c>
      <x:c t="n" s="0">
        <x:v>-3.731344</x:v>
      </x:c>
      <x:c t="n" s="0">
        <x:v>1.19418</x:v>
      </x:c>
      <x:c t="n" s="0">
        <x:v>-2.386624</x:v>
      </x:c>
      <x:c t="n" s="0">
        <x:v>3.043113</x:v>
      </x:c>
      <x:c t="n" s="0">
        <x:v>14.29773</x:v>
      </x:c>
      <x:c t="n" s="0">
        <x:v>19.31103</x:v>
      </x:c>
      <x:c t="n" s="0">
        <x:v>30.11804</x:v>
      </x:c>
      <x:c t="n" s="0">
        <x:v>27.15155</x:v>
      </x:c>
      <x:c t="n" s="0">
        <x:v>28.23983</x:v>
      </x:c>
      <x:c t="n" s="0">
        <x:v>35.12626</x:v>
      </x:c>
      <x:c t="n" s="0">
        <x:v>39.87177</x:v>
      </x:c>
      <x:c t="n" s="0">
        <x:v>27.95662</x:v>
      </x:c>
      <x:c t="n" s="0">
        <x:v>43.77016</x:v>
      </x:c>
      <x:c t="n" s="0">
        <x:v>43.5051</x:v>
      </x:c>
      <x:c t="n" s="0">
        <x:v>46.11595</x:v>
      </x:c>
      <x:c t="n" s="0">
        <x:v>49.96921</x:v>
      </x:c>
      <x:c t="n" s="0">
        <x:v>49.94852</x:v>
      </x:c>
      <x:c t="n" s="0">
        <x:v>53.74237</x:v>
      </x:c>
      <x:c t="n" s="0">
        <x:v>55.75325</x:v>
      </x:c>
      <x:c t="n" s="0">
        <x:v>60.94741</x:v>
      </x:c>
      <x:c t="n" s="0">
        <x:v>57.72997</x:v>
      </x:c>
      <x:c t="n" s="0">
        <x:v>54.80821</x:v>
      </x:c>
      <x:c t="n" s="0">
        <x:v>51.00723</x:v>
      </x:c>
      <x:c t="n" s="0">
        <x:v>46.20857</x:v>
      </x:c>
      <x:c t="n" s="0">
        <x:v>45.16054</x:v>
      </x:c>
      <x:c t="n" s="0">
        <x:v>46.35967</x:v>
      </x:c>
      <x:c t="n" s="0">
        <x:v>39.10556</x:v>
      </x:c>
      <x:c t="n" s="0">
        <x:v>36.39882</x:v>
      </x:c>
      <x:c t="n" s="0">
        <x:v>28.41057</x:v>
      </x:c>
      <x:c t="n" s="0">
        <x:v>25.7666</x:v>
      </x:c>
      <x:c t="n" s="0">
        <x:v>12.00689</x:v>
      </x:c>
      <x:c t="n" s="0">
        <x:v>5.565631</x:v>
      </x:c>
      <x:c t="n" s="0">
        <x:v>3.60062</x:v>
      </x:c>
      <x:c t="str">
        <x:v>No</x:v>
      </x:c>
      <x:c t="str">
        <x:v>No</x:v>
      </x:c>
      <x:c t="str">
        <x:v/>
      </x:c>
    </x:row>
    <x:row r="3508">
      <x:c t="n" s="11">
        <x:v>3507</x:v>
      </x:c>
      <x:c t="str" s="11">
        <x:v/>
      </x:c>
      <x:c t="n" s="8">
        <x:v>43945.09625</x:v>
      </x:c>
      <x:c t="n" s="7">
        <x:v>43945.09625</x:v>
      </x:c>
      <x:c t="n" s="0">
        <x:v>64.49933</x:v>
      </x:c>
      <x:c t="n" s="0">
        <x:v>74.53493</x:v>
      </x:c>
      <x:c t="n" s="0">
        <x:v>73.76303</x:v>
      </x:c>
      <x:c t="n" s="0">
        <x:v>82.2068</x:v>
      </x:c>
      <x:c t="n" s="0">
        <x:v>-29.34805</x:v>
      </x:c>
      <x:c t="n" s="0">
        <x:v>-29.16826</x:v>
      </x:c>
      <x:c t="n" s="0">
        <x:v>-13.0328</x:v>
      </x:c>
      <x:c t="n" s="0">
        <x:v>-4.015824</x:v>
      </x:c>
      <x:c t="n" s="0">
        <x:v>2.821963</x:v>
      </x:c>
      <x:c t="n" s="0">
        <x:v>-1.104509</x:v>
      </x:c>
      <x:c t="n" s="0">
        <x:v>6.6765</x:v>
      </x:c>
      <x:c t="n" s="0">
        <x:v>13.3749</x:v>
      </x:c>
      <x:c t="n" s="0">
        <x:v>20.86436</x:v>
      </x:c>
      <x:c t="n" s="0">
        <x:v>31.18902</x:v>
      </x:c>
      <x:c t="n" s="0">
        <x:v>31.30845</x:v>
      </x:c>
      <x:c t="n" s="0">
        <x:v>31.73153</x:v>
      </x:c>
      <x:c t="n" s="0">
        <x:v>35.37514</x:v>
      </x:c>
      <x:c t="n" s="0">
        <x:v>39.27159</x:v>
      </x:c>
      <x:c t="n" s="0">
        <x:v>41.9328</x:v>
      </x:c>
      <x:c t="n" s="0">
        <x:v>46.4239</x:v>
      </x:c>
      <x:c t="n" s="0">
        <x:v>45.75424</x:v>
      </x:c>
      <x:c t="n" s="0">
        <x:v>48.11877</x:v>
      </x:c>
      <x:c t="n" s="0">
        <x:v>49.48531</x:v>
      </x:c>
      <x:c t="n" s="0">
        <x:v>52.28367</x:v>
      </x:c>
      <x:c t="n" s="0">
        <x:v>53.63609</x:v>
      </x:c>
      <x:c t="n" s="0">
        <x:v>57.24825</x:v>
      </x:c>
      <x:c t="n" s="0">
        <x:v>59.82459</x:v>
      </x:c>
      <x:c t="n" s="0">
        <x:v>57.03889</x:v>
      </x:c>
      <x:c t="n" s="0">
        <x:v>53.52748</x:v>
      </x:c>
      <x:c t="n" s="0">
        <x:v>49.82296</x:v>
      </x:c>
      <x:c t="n" s="0">
        <x:v>47.16438</x:v>
      </x:c>
      <x:c t="n" s="0">
        <x:v>46.34016</x:v>
      </x:c>
      <x:c t="n" s="0">
        <x:v>47.78732</x:v>
      </x:c>
      <x:c t="n" s="0">
        <x:v>39.17328</x:v>
      </x:c>
      <x:c t="n" s="0">
        <x:v>36.20586</x:v>
      </x:c>
      <x:c t="n" s="0">
        <x:v>29.2998</x:v>
      </x:c>
      <x:c t="n" s="0">
        <x:v>26.41679</x:v>
      </x:c>
      <x:c t="n" s="0">
        <x:v>12.236</x:v>
      </x:c>
      <x:c t="n" s="0">
        <x:v>5.789145</x:v>
      </x:c>
      <x:c t="n" s="0">
        <x:v>2.79072</x:v>
      </x:c>
      <x:c t="n" s="0">
        <x:v>-30.06697</x:v>
      </x:c>
      <x:c t="n" s="0">
        <x:v>-29.16826</x:v>
      </x:c>
      <x:c t="n" s="0">
        <x:v>-10.73573</x:v>
      </x:c>
      <x:c t="n" s="0">
        <x:v>-3.731344</x:v>
      </x:c>
      <x:c t="n" s="0">
        <x:v>-0.9781431</x:v>
      </x:c>
      <x:c t="n" s="0">
        <x:v>-2.386624</x:v>
      </x:c>
      <x:c t="n" s="0">
        <x:v>3.043113</x:v>
      </x:c>
      <x:c t="n" s="0">
        <x:v>14.29773</x:v>
      </x:c>
      <x:c t="n" s="0">
        <x:v>16</x:v>
      </x:c>
      <x:c t="n" s="0">
        <x:v>25.52148</x:v>
      </x:c>
      <x:c t="n" s="0">
        <x:v>34.54369</x:v>
      </x:c>
      <x:c t="n" s="0">
        <x:v>28.06389</x:v>
      </x:c>
      <x:c t="n" s="0">
        <x:v>34.7216</x:v>
      </x:c>
      <x:c t="n" s="0">
        <x:v>39.33107</x:v>
      </x:c>
      <x:c t="n" s="0">
        <x:v>40.78568</x:v>
      </x:c>
      <x:c t="n" s="0">
        <x:v>45.99059</x:v>
      </x:c>
      <x:c t="n" s="0">
        <x:v>32.55405</x:v>
      </x:c>
      <x:c t="n" s="0">
        <x:v>51.68996</x:v>
      </x:c>
      <x:c t="n" s="0">
        <x:v>49.0509</x:v>
      </x:c>
      <x:c t="n" s="0">
        <x:v>46.34961</x:v>
      </x:c>
      <x:c t="n" s="0">
        <x:v>52.22468</x:v>
      </x:c>
      <x:c t="n" s="0">
        <x:v>53.68628</x:v>
      </x:c>
      <x:c t="n" s="0">
        <x:v>56.90585</x:v>
      </x:c>
      <x:c t="n" s="0">
        <x:v>56.18069</x:v>
      </x:c>
      <x:c t="n" s="0">
        <x:v>48.91014</x:v>
      </x:c>
      <x:c t="n" s="0">
        <x:v>50.59601</x:v>
      </x:c>
      <x:c t="n" s="0">
        <x:v>46.41417</x:v>
      </x:c>
      <x:c t="n" s="0">
        <x:v>45.85181</x:v>
      </x:c>
      <x:c t="n" s="0">
        <x:v>45.40481</x:v>
      </x:c>
      <x:c t="n" s="0">
        <x:v>38.81023</x:v>
      </x:c>
      <x:c t="n" s="0">
        <x:v>36.49666</x:v>
      </x:c>
      <x:c t="n" s="0">
        <x:v>28.46597</x:v>
      </x:c>
      <x:c t="n" s="0">
        <x:v>25.614</x:v>
      </x:c>
      <x:c t="n" s="0">
        <x:v>10.97469</x:v>
      </x:c>
      <x:c t="n" s="0">
        <x:v>5.38419</x:v>
      </x:c>
      <x:c t="n" s="0">
        <x:v>2.991909</x:v>
      </x:c>
      <x:c t="str">
        <x:v>No</x:v>
      </x:c>
      <x:c t="str">
        <x:v>No</x:v>
      </x:c>
      <x:c t="str">
        <x:v/>
      </x:c>
    </x:row>
    <x:row r="3509">
      <x:c t="n" s="11">
        <x:v>3508</x:v>
      </x:c>
      <x:c t="str" s="11">
        <x:v/>
      </x:c>
      <x:c t="n" s="8">
        <x:v>43945.09625</x:v>
      </x:c>
      <x:c t="n" s="7">
        <x:v>43945.09625</x:v>
      </x:c>
      <x:c t="n" s="0">
        <x:v>64.43353</x:v>
      </x:c>
      <x:c t="n" s="0">
        <x:v>72.58918</x:v>
      </x:c>
      <x:c t="n" s="0">
        <x:v>71.16854</x:v>
      </x:c>
      <x:c t="n" s="0">
        <x:v>78.94827</x:v>
      </x:c>
      <x:c t="n" s="0">
        <x:v>-29.65062</x:v>
      </x:c>
      <x:c t="n" s="0">
        <x:v>-29.16826</x:v>
      </x:c>
      <x:c t="n" s="0">
        <x:v>-12.61198</x:v>
      </x:c>
      <x:c t="n" s="0">
        <x:v>-3.973122</x:v>
      </x:c>
      <x:c t="n" s="0">
        <x:v>2.435581</x:v>
      </x:c>
      <x:c t="n" s="0">
        <x:v>-1.315463</x:v>
      </x:c>
      <x:c t="n" s="0">
        <x:v>6.301408</x:v>
      </x:c>
      <x:c t="n" s="0">
        <x:v>13.57455</x:v>
      </x:c>
      <x:c t="n" s="0">
        <x:v>20.41474</x:v>
      </x:c>
      <x:c t="n" s="0">
        <x:v>30.70049</x:v>
      </x:c>
      <x:c t="n" s="0">
        <x:v>32.48894</x:v>
      </x:c>
      <x:c t="n" s="0">
        <x:v>31.35409</x:v>
      </x:c>
      <x:c t="n" s="0">
        <x:v>35.25291</x:v>
      </x:c>
      <x:c t="n" s="0">
        <x:v>39.13622</x:v>
      </x:c>
      <x:c t="n" s="0">
        <x:v>41.88565</x:v>
      </x:c>
      <x:c t="n" s="0">
        <x:v>47.47407</x:v>
      </x:c>
      <x:c t="n" s="0">
        <x:v>45.15995</x:v>
      </x:c>
      <x:c t="n" s="0">
        <x:v>48.51348</x:v>
      </x:c>
      <x:c t="n" s="0">
        <x:v>49.43882</x:v>
      </x:c>
      <x:c t="n" s="0">
        <x:v>53.0345</x:v>
      </x:c>
      <x:c t="n" s="0">
        <x:v>53.68742</x:v>
      </x:c>
      <x:c t="n" s="0">
        <x:v>56.75952</x:v>
      </x:c>
      <x:c t="n" s="0">
        <x:v>59.82556</x:v>
      </x:c>
      <x:c t="n" s="0">
        <x:v>56.88273</x:v>
      </x:c>
      <x:c t="n" s="0">
        <x:v>53.46569</x:v>
      </x:c>
      <x:c t="n" s="0">
        <x:v>49.65821</x:v>
      </x:c>
      <x:c t="n" s="0">
        <x:v>46.9566</x:v>
      </x:c>
      <x:c t="n" s="0">
        <x:v>46.25802</x:v>
      </x:c>
      <x:c t="n" s="0">
        <x:v>47.59573</x:v>
      </x:c>
      <x:c t="n" s="0">
        <x:v>39.07547</x:v>
      </x:c>
      <x:c t="n" s="0">
        <x:v>36.1097</x:v>
      </x:c>
      <x:c t="n" s="0">
        <x:v>29.15357</x:v>
      </x:c>
      <x:c t="n" s="0">
        <x:v>26.48636</x:v>
      </x:c>
      <x:c t="n" s="0">
        <x:v>12.10068</x:v>
      </x:c>
      <x:c t="n" s="0">
        <x:v>5.768903</x:v>
      </x:c>
      <x:c t="n" s="0">
        <x:v>2.930715</x:v>
      </x:c>
      <x:c t="n" s="0">
        <x:v>-30.06697</x:v>
      </x:c>
      <x:c t="n" s="0">
        <x:v>-29.16826</x:v>
      </x:c>
      <x:c t="n" s="0">
        <x:v>-10.73573</x:v>
      </x:c>
      <x:c t="n" s="0">
        <x:v>-3.731344</x:v>
      </x:c>
      <x:c t="n" s="0">
        <x:v>-0.9781431</x:v>
      </x:c>
      <x:c t="n" s="0">
        <x:v>-3.696815</x:v>
      </x:c>
      <x:c t="n" s="0">
        <x:v>3.043113</x:v>
      </x:c>
      <x:c t="n" s="0">
        <x:v>15.06711</x:v>
      </x:c>
      <x:c t="n" s="0">
        <x:v>16</x:v>
      </x:c>
      <x:c t="n" s="0">
        <x:v>25.52148</x:v>
      </x:c>
      <x:c t="n" s="0">
        <x:v>36.27736</x:v>
      </x:c>
      <x:c t="n" s="0">
        <x:v>28.06389</x:v>
      </x:c>
      <x:c t="n" s="0">
        <x:v>34.45936</x:v>
      </x:c>
      <x:c t="n" s="0">
        <x:v>38.24659</x:v>
      </x:c>
      <x:c t="n" s="0">
        <x:v>40.81903</x:v>
      </x:c>
      <x:c t="n" s="0">
        <x:v>50.43778</x:v>
      </x:c>
      <x:c t="n" s="0">
        <x:v>38.44327</x:v>
      </x:c>
      <x:c t="n" s="0">
        <x:v>49.4017</x:v>
      </x:c>
      <x:c t="n" s="0">
        <x:v>48.52745</x:v>
      </x:c>
      <x:c t="n" s="0">
        <x:v>58.24994</x:v>
      </x:c>
      <x:c t="n" s="0">
        <x:v>53.96159</x:v>
      </x:c>
      <x:c t="n" s="0">
        <x:v>53.94062</x:v>
      </x:c>
      <x:c t="n" s="0">
        <x:v>60.00986</x:v>
      </x:c>
      <x:c t="n" s="0">
        <x:v>55.24918</x:v>
      </x:c>
      <x:c t="n" s="0">
        <x:v>55.00809</x:v>
      </x:c>
      <x:c t="n" s="0">
        <x:v>48.1493</x:v>
      </x:c>
      <x:c t="n" s="0">
        <x:v>44.72472</x:v>
      </x:c>
      <x:c t="n" s="0">
        <x:v>46.55732</x:v>
      </x:c>
      <x:c t="n" s="0">
        <x:v>46.40168</x:v>
      </x:c>
      <x:c t="n" s="0">
        <x:v>39.16994</x:v>
      </x:c>
      <x:c t="n" s="0">
        <x:v>36.03902</x:v>
      </x:c>
      <x:c t="n" s="0">
        <x:v>28.43553</x:v>
      </x:c>
      <x:c t="n" s="0">
        <x:v>26.31149</x:v>
      </x:c>
      <x:c t="n" s="0">
        <x:v>12.44461</x:v>
      </x:c>
      <x:c t="n" s="0">
        <x:v>5.602535</x:v>
      </x:c>
      <x:c t="n" s="0">
        <x:v>3.978915</x:v>
      </x:c>
      <x:c t="str">
        <x:v>No</x:v>
      </x:c>
      <x:c t="str">
        <x:v>No</x:v>
      </x:c>
      <x:c t="str">
        <x:v/>
      </x:c>
    </x:row>
    <x:row r="3510">
      <x:c t="n" s="11">
        <x:v>3509</x:v>
      </x:c>
      <x:c t="str" s="11">
        <x:v/>
      </x:c>
      <x:c t="n" s="8">
        <x:v>43945.09625</x:v>
      </x:c>
      <x:c t="n" s="7">
        <x:v>43945.09625</x:v>
      </x:c>
      <x:c t="n" s="0">
        <x:v>63.71114</x:v>
      </x:c>
      <x:c t="n" s="0">
        <x:v>73.83857</x:v>
      </x:c>
      <x:c t="n" s="0">
        <x:v>70.55673</x:v>
      </x:c>
      <x:c t="n" s="0">
        <x:v>78.79222</x:v>
      </x:c>
      <x:c t="n" s="0">
        <x:v>-30.06697</x:v>
      </x:c>
      <x:c t="n" s="0">
        <x:v>-29.16826</x:v>
      </x:c>
      <x:c t="n" s="0">
        <x:v>-12.28228</x:v>
      </x:c>
      <x:c t="n" s="0">
        <x:v>-3.936983</x:v>
      </x:c>
      <x:c t="n" s="0">
        <x:v>2.075994</x:v>
      </x:c>
      <x:c t="n" s="0">
        <x:v>-1.827059</x:v>
      </x:c>
      <x:c t="n" s="0">
        <x:v>5.953241</x:v>
      </x:c>
      <x:c t="n" s="0">
        <x:v>14.04951</x:v>
      </x:c>
      <x:c t="n" s="0">
        <x:v>20.13555</x:v>
      </x:c>
      <x:c t="n" s="0">
        <x:v>30.23481</x:v>
      </x:c>
      <x:c t="n" s="0">
        <x:v>33.29255</x:v>
      </x:c>
      <x:c t="n" s="0">
        <x:v>31.47715</x:v>
      </x:c>
      <x:c t="n" s="0">
        <x:v>35.14573</x:v>
      </x:c>
      <x:c t="n" s="0">
        <x:v>38.98972</x:v>
      </x:c>
      <x:c t="n" s="0">
        <x:v>41.47606</x:v>
      </x:c>
      <x:c t="n" s="0">
        <x:v>47.00025</x:v>
      </x:c>
      <x:c t="n" s="0">
        <x:v>44.90074</x:v>
      </x:c>
      <x:c t="n" s="0">
        <x:v>48.6132</x:v>
      </x:c>
      <x:c t="n" s="0">
        <x:v>49.40514</x:v>
      </x:c>
      <x:c t="n" s="0">
        <x:v>53.81386</x:v>
      </x:c>
      <x:c t="n" s="0">
        <x:v>53.37083</x:v>
      </x:c>
      <x:c t="n" s="0">
        <x:v>56.68468</x:v>
      </x:c>
      <x:c t="n" s="0">
        <x:v>59.72046</x:v>
      </x:c>
      <x:c t="n" s="0">
        <x:v>56.71732</x:v>
      </x:c>
      <x:c t="n" s="0">
        <x:v>53.60924</x:v>
      </x:c>
      <x:c t="n" s="0">
        <x:v>49.47728</x:v>
      </x:c>
      <x:c t="n" s="0">
        <x:v>47.02021</x:v>
      </x:c>
      <x:c t="n" s="0">
        <x:v>46.09424</x:v>
      </x:c>
      <x:c t="n" s="0">
        <x:v>47.23777</x:v>
      </x:c>
      <x:c t="n" s="0">
        <x:v>39.06581</x:v>
      </x:c>
      <x:c t="n" s="0">
        <x:v>36.00214</x:v>
      </x:c>
      <x:c t="n" s="0">
        <x:v>29.15637</x:v>
      </x:c>
      <x:c t="n" s="0">
        <x:v>26.40557</x:v>
      </x:c>
      <x:c t="n" s="0">
        <x:v>12.26746</x:v>
      </x:c>
      <x:c t="n" s="0">
        <x:v>5.768772</x:v>
      </x:c>
      <x:c t="n" s="0">
        <x:v>2.870321</x:v>
      </x:c>
      <x:c t="n" s="0">
        <x:v>-30.06697</x:v>
      </x:c>
      <x:c t="n" s="0">
        <x:v>-29.16826</x:v>
      </x:c>
      <x:c t="n" s="0">
        <x:v>-10.73573</x:v>
      </x:c>
      <x:c t="n" s="0">
        <x:v>-3.731344</x:v>
      </x:c>
      <x:c t="n" s="0">
        <x:v>-0.9781431</x:v>
      </x:c>
      <x:c t="n" s="0">
        <x:v>-7.536125</x:v>
      </x:c>
      <x:c t="n" s="0">
        <x:v>3.043113</x:v>
      </x:c>
      <x:c t="n" s="0">
        <x:v>16.10715</x:v>
      </x:c>
      <x:c t="n" s="0">
        <x:v>18.85253</x:v>
      </x:c>
      <x:c t="n" s="0">
        <x:v>25.49792</x:v>
      </x:c>
      <x:c t="n" s="0">
        <x:v>36.27736</x:v>
      </x:c>
      <x:c t="n" s="0">
        <x:v>33.46246</x:v>
      </x:c>
      <x:c t="n" s="0">
        <x:v>34.77539</x:v>
      </x:c>
      <x:c t="n" s="0">
        <x:v>37.87563</x:v>
      </x:c>
      <x:c t="n" s="0">
        <x:v>37.72263</x:v>
      </x:c>
      <x:c t="n" s="0">
        <x:v>32.62708</x:v>
      </x:c>
      <x:c t="n" s="0">
        <x:v>44.11478</x:v>
      </x:c>
      <x:c t="n" s="0">
        <x:v>47.5156</x:v>
      </x:c>
      <x:c t="n" s="0">
        <x:v>50.19181</x:v>
      </x:c>
      <x:c t="n" s="0">
        <x:v>52.70531</x:v>
      </x:c>
      <x:c t="n" s="0">
        <x:v>48.82237</x:v>
      </x:c>
      <x:c t="n" s="0">
        <x:v>55.8783</x:v>
      </x:c>
      <x:c t="n" s="0">
        <x:v>59.10737</x:v>
      </x:c>
      <x:c t="n" s="0">
        <x:v>56.17243</x:v>
      </x:c>
      <x:c t="n" s="0">
        <x:v>52.33129</x:v>
      </x:c>
      <x:c t="n" s="0">
        <x:v>47.53733</x:v>
      </x:c>
      <x:c t="n" s="0">
        <x:v>47.68393</x:v>
      </x:c>
      <x:c t="n" s="0">
        <x:v>43.35011</x:v>
      </x:c>
      <x:c t="n" s="0">
        <x:v>45.17567</x:v>
      </x:c>
      <x:c t="n" s="0">
        <x:v>38.24565</x:v>
      </x:c>
      <x:c t="n" s="0">
        <x:v>34.8619</x:v>
      </x:c>
      <x:c t="n" s="0">
        <x:v>28.88303</x:v>
      </x:c>
      <x:c t="n" s="0">
        <x:v>26.66055</x:v>
      </x:c>
      <x:c t="n" s="0">
        <x:v>13.49934</x:v>
      </x:c>
      <x:c t="n" s="0">
        <x:v>5.563405</x:v>
      </x:c>
      <x:c t="n" s="0">
        <x:v>1.674561</x:v>
      </x:c>
      <x:c t="str">
        <x:v>No</x:v>
      </x:c>
      <x:c t="str">
        <x:v>No</x:v>
      </x:c>
      <x:c t="str">
        <x:v/>
      </x:c>
    </x:row>
    <x:row r="3511">
      <x:c t="n" s="11">
        <x:v>3510</x:v>
      </x:c>
      <x:c t="str" s="11">
        <x:v/>
      </x:c>
      <x:c t="n" s="8">
        <x:v>43945.09625</x:v>
      </x:c>
      <x:c t="n" s="7">
        <x:v>43945.09625</x:v>
      </x:c>
      <x:c t="n" s="0">
        <x:v>64.64207</x:v>
      </x:c>
      <x:c t="n" s="0">
        <x:v>75.43921</x:v>
      </x:c>
      <x:c t="n" s="0">
        <x:v>73.68114</x:v>
      </x:c>
      <x:c t="n" s="0">
        <x:v>79.55746</x:v>
      </x:c>
      <x:c t="n" s="0">
        <x:v>-30.06697</x:v>
      </x:c>
      <x:c t="n" s="0">
        <x:v>-29.16826</x:v>
      </x:c>
      <x:c t="n" s="0">
        <x:v>-11.73367</x:v>
      </x:c>
      <x:c t="n" s="0">
        <x:v>-3.89011</x:v>
      </x:c>
      <x:c t="n" s="0">
        <x:v>1.743411</x:v>
      </x:c>
      <x:c t="n" s="0">
        <x:v>-2.31742</x:v>
      </x:c>
      <x:c t="n" s="0">
        <x:v>6.091552</x:v>
      </x:c>
      <x:c t="n" s="0">
        <x:v>14.41768</x:v>
      </x:c>
      <x:c t="n" s="0">
        <x:v>20.10962</x:v>
      </x:c>
      <x:c t="n" s="0">
        <x:v>29.78817</x:v>
      </x:c>
      <x:c t="n" s="0">
        <x:v>33.87782</x:v>
      </x:c>
      <x:c t="n" s="0">
        <x:v>32.20712</x:v>
      </x:c>
      <x:c t="n" s="0">
        <x:v>35.21592</x:v>
      </x:c>
      <x:c t="n" s="0">
        <x:v>38.81662</x:v>
      </x:c>
      <x:c t="n" s="0">
        <x:v>40.9716</x:v>
      </x:c>
      <x:c t="n" s="0">
        <x:v>46.54213</x:v>
      </x:c>
      <x:c t="n" s="0">
        <x:v>45.01551</x:v>
      </x:c>
      <x:c t="n" s="0">
        <x:v>48.08501</x:v>
      </x:c>
      <x:c t="n" s="0">
        <x:v>49.16263</x:v>
      </x:c>
      <x:c t="n" s="0">
        <x:v>53.23312</x:v>
      </x:c>
      <x:c t="n" s="0">
        <x:v>53.69959</x:v>
      </x:c>
      <x:c t="n" s="0">
        <x:v>56.7423</x:v>
      </x:c>
      <x:c t="n" s="0">
        <x:v>59.28812</x:v>
      </x:c>
      <x:c t="n" s="0">
        <x:v>56.96161</x:v>
      </x:c>
      <x:c t="n" s="0">
        <x:v>53.46893</x:v>
      </x:c>
      <x:c t="n" s="0">
        <x:v>49.64822</x:v>
      </x:c>
      <x:c t="n" s="0">
        <x:v>46.7788</x:v>
      </x:c>
      <x:c t="n" s="0">
        <x:v>45.81486</x:v>
      </x:c>
      <x:c t="n" s="0">
        <x:v>46.93523</x:v>
      </x:c>
      <x:c t="n" s="0">
        <x:v>38.87737</x:v>
      </x:c>
      <x:c t="n" s="0">
        <x:v>36.15517</x:v>
      </x:c>
      <x:c t="n" s="0">
        <x:v>29.08983</x:v>
      </x:c>
      <x:c t="n" s="0">
        <x:v>26.28937</x:v>
      </x:c>
      <x:c t="n" s="0">
        <x:v>12.36275</x:v>
      </x:c>
      <x:c t="n" s="0">
        <x:v>5.561964</x:v>
      </x:c>
      <x:c t="n" s="0">
        <x:v>2.756566</x:v>
      </x:c>
      <x:c t="n" s="0">
        <x:v>-30.06697</x:v>
      </x:c>
      <x:c t="n" s="0">
        <x:v>-29.16826</x:v>
      </x:c>
      <x:c t="n" s="0">
        <x:v>-9.058954</x:v>
      </x:c>
      <x:c t="n" s="0">
        <x:v>-3.588078</x:v>
      </x:c>
      <x:c t="n" s="0">
        <x:v>-0.9781431</x:v>
      </x:c>
      <x:c t="n" s="0">
        <x:v>-7.536125</x:v>
      </x:c>
      <x:c t="n" s="0">
        <x:v>7.647978</x:v>
      </x:c>
      <x:c t="n" s="0">
        <x:v>15.73534</x:v>
      </x:c>
      <x:c t="n" s="0">
        <x:v>19.95473</x:v>
      </x:c>
      <x:c t="n" s="0">
        <x:v>25.42649</x:v>
      </x:c>
      <x:c t="n" s="0">
        <x:v>35.71782</x:v>
      </x:c>
      <x:c t="n" s="0">
        <x:v>35.0064</x:v>
      </x:c>
      <x:c t="n" s="0">
        <x:v>35.60524</x:v>
      </x:c>
      <x:c t="n" s="0">
        <x:v>37.63682</x:v>
      </x:c>
      <x:c t="n" s="0">
        <x:v>34.18543</x:v>
      </x:c>
      <x:c t="n" s="0">
        <x:v>43.01724</x:v>
      </x:c>
      <x:c t="n" s="0">
        <x:v>45.41771</x:v>
      </x:c>
      <x:c t="n" s="0">
        <x:v>45.35087</x:v>
      </x:c>
      <x:c t="n" s="0">
        <x:v>46.76469</x:v>
      </x:c>
      <x:c t="n" s="0">
        <x:v>48.52536</x:v>
      </x:c>
      <x:c t="n" s="0">
        <x:v>55.17245</x:v>
      </x:c>
      <x:c t="n" s="0">
        <x:v>57.38691</x:v>
      </x:c>
      <x:c t="n" s="0">
        <x:v>55.81326</x:v>
      </x:c>
      <x:c t="n" s="0">
        <x:v>57.75742</x:v>
      </x:c>
      <x:c t="n" s="0">
        <x:v>53.68915</x:v>
      </x:c>
      <x:c t="n" s="0">
        <x:v>51.14126</x:v>
      </x:c>
      <x:c t="n" s="0">
        <x:v>44.9704</x:v>
      </x:c>
      <x:c t="n" s="0">
        <x:v>43.8505</x:v>
      </x:c>
      <x:c t="n" s="0">
        <x:v>44.67051</x:v>
      </x:c>
      <x:c t="n" s="0">
        <x:v>38.36621</x:v>
      </x:c>
      <x:c t="n" s="0">
        <x:v>37.16541</x:v>
      </x:c>
      <x:c t="n" s="0">
        <x:v>29.17064</x:v>
      </x:c>
      <x:c t="n" s="0">
        <x:v>24.75427</x:v>
      </x:c>
      <x:c t="n" s="0">
        <x:v>12.10466</x:v>
      </x:c>
      <x:c t="n" s="0">
        <x:v>4.446536</x:v>
      </x:c>
      <x:c t="n" s="0">
        <x:v>2.780028</x:v>
      </x:c>
      <x:c t="str">
        <x:v>No</x:v>
      </x:c>
      <x:c t="str">
        <x:v>No</x:v>
      </x:c>
      <x:c t="str">
        <x:v/>
      </x:c>
    </x:row>
    <x:row r="3512">
      <x:c t="n" s="11">
        <x:v>3511</x:v>
      </x:c>
      <x:c t="str" s="11">
        <x:v/>
      </x:c>
      <x:c t="n" s="8">
        <x:v>43945.09625</x:v>
      </x:c>
      <x:c t="n" s="7">
        <x:v>43945.09625</x:v>
      </x:c>
      <x:c t="n" s="0">
        <x:v>62.92775</x:v>
      </x:c>
      <x:c t="n" s="0">
        <x:v>72.95131</x:v>
      </x:c>
      <x:c t="n" s="0">
        <x:v>70.27659</x:v>
      </x:c>
      <x:c t="n" s="0">
        <x:v>76.86394</x:v>
      </x:c>
      <x:c t="n" s="0">
        <x:v>-30.06697</x:v>
      </x:c>
      <x:c t="n" s="0">
        <x:v>-29.16826</x:v>
      </x:c>
      <x:c t="n" s="0">
        <x:v>-11.17749</x:v>
      </x:c>
      <x:c t="n" s="0">
        <x:v>-3.841578</x:v>
      </x:c>
      <x:c t="n" s="0">
        <x:v>1.437707</x:v>
      </x:c>
      <x:c t="n" s="0">
        <x:v>-2.785054</x:v>
      </x:c>
      <x:c t="n" s="0">
        <x:v>6.435524</x:v>
      </x:c>
      <x:c t="n" s="0">
        <x:v>14.16974</x:v>
      </x:c>
      <x:c t="n" s="0">
        <x:v>20.08735</x:v>
      </x:c>
      <x:c t="n" s="0">
        <x:v>29.36661</x:v>
      </x:c>
      <x:c t="n" s="0">
        <x:v>33.37642</x:v>
      </x:c>
      <x:c t="n" s="0">
        <x:v>32.74608</x:v>
      </x:c>
      <x:c t="n" s="0">
        <x:v>35.27497</x:v>
      </x:c>
      <x:c t="n" s="0">
        <x:v>38.48073</x:v>
      </x:c>
      <x:c t="n" s="0">
        <x:v>40.43605</x:v>
      </x:c>
      <x:c t="n" s="0">
        <x:v>46.27104</x:v>
      </x:c>
      <x:c t="n" s="0">
        <x:v>45.3497</x:v>
      </x:c>
      <x:c t="n" s="0">
        <x:v>48.42248</x:v>
      </x:c>
      <x:c t="n" s="0">
        <x:v>49.55592</x:v>
      </x:c>
      <x:c t="n" s="0">
        <x:v>52.93242</x:v>
      </x:c>
      <x:c t="n" s="0">
        <x:v>53.24626</x:v>
      </x:c>
      <x:c t="n" s="0">
        <x:v>57.07993</x:v>
      </x:c>
      <x:c t="n" s="0">
        <x:v>59.1671</x:v>
      </x:c>
      <x:c t="n" s="0">
        <x:v>57.00814</x:v>
      </x:c>
      <x:c t="n" s="0">
        <x:v>53.28158</x:v>
      </x:c>
      <x:c t="n" s="0">
        <x:v>49.87352</x:v>
      </x:c>
      <x:c t="n" s="0">
        <x:v>46.68017</x:v>
      </x:c>
      <x:c t="n" s="0">
        <x:v>45.73006</x:v>
      </x:c>
      <x:c t="n" s="0">
        <x:v>46.80542</x:v>
      </x:c>
      <x:c t="n" s="0">
        <x:v>39.20346</x:v>
      </x:c>
      <x:c t="n" s="0">
        <x:v>35.88017</x:v>
      </x:c>
      <x:c t="n" s="0">
        <x:v>29.30766</x:v>
      </x:c>
      <x:c t="n" s="0">
        <x:v>26.21896</x:v>
      </x:c>
      <x:c t="n" s="0">
        <x:v>12.51147</x:v>
      </x:c>
      <x:c t="n" s="0">
        <x:v>5.559204</x:v>
      </x:c>
      <x:c t="n" s="0">
        <x:v>2.879133</x:v>
      </x:c>
      <x:c t="n" s="0">
        <x:v>-30.06697</x:v>
      </x:c>
      <x:c t="n" s="0">
        <x:v>-29.16826</x:v>
      </x:c>
      <x:c t="n" s="0">
        <x:v>-8.864651</x:v>
      </x:c>
      <x:c t="n" s="0">
        <x:v>-3.567991</x:v>
      </x:c>
      <x:c t="n" s="0">
        <x:v>-0.9781431</x:v>
      </x:c>
      <x:c t="n" s="0">
        <x:v>-7.536125</x:v>
      </x:c>
      <x:c t="n" s="0">
        <x:v>8.035685</x:v>
      </x:c>
      <x:c t="n" s="0">
        <x:v>11.46769</x:v>
      </x:c>
      <x:c t="n" s="0">
        <x:v>19.95473</x:v>
      </x:c>
      <x:c t="n" s="0">
        <x:v>25.42649</x:v>
      </x:c>
      <x:c t="n" s="0">
        <x:v>21.45251</x:v>
      </x:c>
      <x:c t="n" s="0">
        <x:v>35.0064</x:v>
      </x:c>
      <x:c t="n" s="0">
        <x:v>35.1587</x:v>
      </x:c>
      <x:c t="n" s="0">
        <x:v>34.75201</x:v>
      </x:c>
      <x:c t="n" s="0">
        <x:v>34.67886</x:v>
      </x:c>
      <x:c t="n" s="0">
        <x:v>44.57903</x:v>
      </x:c>
      <x:c t="n" s="0">
        <x:v>47.76287</x:v>
      </x:c>
      <x:c t="n" s="0">
        <x:v>49.1872</x:v>
      </x:c>
      <x:c t="n" s="0">
        <x:v>50.45636</x:v>
      </x:c>
      <x:c t="n" s="0">
        <x:v>51.17489</x:v>
      </x:c>
      <x:c t="n" s="0">
        <x:v>50.61508</x:v>
      </x:c>
      <x:c t="n" s="0">
        <x:v>58.02776</x:v>
      </x:c>
      <x:c t="n" s="0">
        <x:v>59.91338</x:v>
      </x:c>
      <x:c t="n" s="0">
        <x:v>56.65567</x:v>
      </x:c>
      <x:c t="n" s="0">
        <x:v>52.50027</x:v>
      </x:c>
      <x:c t="n" s="0">
        <x:v>50.09071</x:v>
      </x:c>
      <x:c t="n" s="0">
        <x:v>46.42962</x:v>
      </x:c>
      <x:c t="n" s="0">
        <x:v>45.56454</x:v>
      </x:c>
      <x:c t="n" s="0">
        <x:v>45.31228</x:v>
      </x:c>
      <x:c t="n" s="0">
        <x:v>40.41335</x:v>
      </x:c>
      <x:c t="n" s="0">
        <x:v>36.18855</x:v>
      </x:c>
      <x:c t="n" s="0">
        <x:v>30.25205</x:v>
      </x:c>
      <x:c t="n" s="0">
        <x:v>25.52901</x:v>
      </x:c>
      <x:c t="n" s="0">
        <x:v>13.53465</x:v>
      </x:c>
      <x:c t="n" s="0">
        <x:v>6.493244</x:v>
      </x:c>
      <x:c t="n" s="0">
        <x:v>3.259349</x:v>
      </x:c>
      <x:c t="str">
        <x:v>No</x:v>
      </x:c>
      <x:c t="str">
        <x:v>No</x:v>
      </x:c>
      <x:c t="str">
        <x:v/>
      </x:c>
    </x:row>
    <x:row r="3513">
      <x:c t="n" s="11">
        <x:v>3512</x:v>
      </x:c>
      <x:c t="str" s="11">
        <x:v/>
      </x:c>
      <x:c t="n" s="8">
        <x:v>43945.09625</x:v>
      </x:c>
      <x:c t="n" s="7">
        <x:v>43945.09625</x:v>
      </x:c>
      <x:c t="n" s="0">
        <x:v>64.45645</x:v>
      </x:c>
      <x:c t="n" s="0">
        <x:v>72.95131</x:v>
      </x:c>
      <x:c t="n" s="0">
        <x:v>70.57721</x:v>
      </x:c>
      <x:c t="n" s="0">
        <x:v>79.08902</x:v>
      </x:c>
      <x:c t="n" s="0">
        <x:v>-30.06697</x:v>
      </x:c>
      <x:c t="n" s="0">
        <x:v>-29.16826</x:v>
      </x:c>
      <x:c t="n" s="0">
        <x:v>-10.75309</x:v>
      </x:c>
      <x:c t="n" s="0">
        <x:v>-3.800553</x:v>
      </x:c>
      <x:c t="n" s="0">
        <x:v>1.05506</x:v>
      </x:c>
      <x:c t="n" s="0">
        <x:v>-3.228618</x:v>
      </x:c>
      <x:c t="n" s="0">
        <x:v>6.709147</x:v>
      </x:c>
      <x:c t="n" s="0">
        <x:v>13.86567</x:v>
      </x:c>
      <x:c t="n" s="0">
        <x:v>20.07693</x:v>
      </x:c>
      <x:c t="n" s="0">
        <x:v>28.91084</x:v>
      </x:c>
      <x:c t="n" s="0">
        <x:v>32.73853</x:v>
      </x:c>
      <x:c t="n" s="0">
        <x:v>32.99956</x:v>
      </x:c>
      <x:c t="n" s="0">
        <x:v>34.8307</x:v>
      </x:c>
      <x:c t="n" s="0">
        <x:v>38.05944</x:v>
      </x:c>
      <x:c t="n" s="0">
        <x:v>39.99382</x:v>
      </x:c>
      <x:c t="n" s="0">
        <x:v>45.98944</x:v>
      </x:c>
      <x:c t="n" s="0">
        <x:v>45.78844</x:v>
      </x:c>
      <x:c t="n" s="0">
        <x:v>47.85197</x:v>
      </x:c>
      <x:c t="n" s="0">
        <x:v>49.24019</x:v>
      </x:c>
      <x:c t="n" s="0">
        <x:v>53.12647</x:v>
      </x:c>
      <x:c t="n" s="0">
        <x:v>52.98241</x:v>
      </x:c>
      <x:c t="n" s="0">
        <x:v>56.73278</x:v>
      </x:c>
      <x:c t="n" s="0">
        <x:v>58.8974</x:v>
      </x:c>
      <x:c t="n" s="0">
        <x:v>57.00685</x:v>
      </x:c>
      <x:c t="n" s="0">
        <x:v>53.21083</x:v>
      </x:c>
      <x:c t="n" s="0">
        <x:v>49.56968</x:v>
      </x:c>
      <x:c t="n" s="0">
        <x:v>46.60969</x:v>
      </x:c>
      <x:c t="n" s="0">
        <x:v>45.6978</x:v>
      </x:c>
      <x:c t="n" s="0">
        <x:v>46.60073</x:v>
      </x:c>
      <x:c t="n" s="0">
        <x:v>38.9367</x:v>
      </x:c>
      <x:c t="n" s="0">
        <x:v>36.21582</x:v>
      </x:c>
      <x:c t="n" s="0">
        <x:v>29.20725</x:v>
      </x:c>
      <x:c t="n" s="0">
        <x:v>26.35425</x:v>
      </x:c>
      <x:c t="n" s="0">
        <x:v>12.79297</x:v>
      </x:c>
      <x:c t="n" s="0">
        <x:v>5.859165</x:v>
      </x:c>
      <x:c t="n" s="0">
        <x:v>2.775905</x:v>
      </x:c>
      <x:c t="n" s="0">
        <x:v>-30.06697</x:v>
      </x:c>
      <x:c t="n" s="0">
        <x:v>-28.51926</x:v>
      </x:c>
      <x:c t="n" s="0">
        <x:v>-8.864651</x:v>
      </x:c>
      <x:c t="n" s="0">
        <x:v>-3.567991</x:v>
      </x:c>
      <x:c t="n" s="0">
        <x:v>-3.96469</x:v>
      </x:c>
      <x:c t="n" s="0">
        <x:v>-7.536125</x:v>
      </x:c>
      <x:c t="n" s="0">
        <x:v>8.035685</x:v>
      </x:c>
      <x:c t="n" s="0">
        <x:v>11.46769</x:v>
      </x:c>
      <x:c t="n" s="0">
        <x:v>20.06864</x:v>
      </x:c>
      <x:c t="n" s="0">
        <x:v>23.1893</x:v>
      </x:c>
      <x:c t="n" s="0">
        <x:v>21.45251</x:v>
      </x:c>
      <x:c t="n" s="0">
        <x:v>33.43281</x:v>
      </x:c>
      <x:c t="n" s="0">
        <x:v>28.9964</x:v>
      </x:c>
      <x:c t="n" s="0">
        <x:v>33.81979</x:v>
      </x:c>
      <x:c t="n" s="0">
        <x:v>35.70939</x:v>
      </x:c>
      <x:c t="n" s="0">
        <x:v>43.34133</x:v>
      </x:c>
      <x:c t="n" s="0">
        <x:v>47.10831</x:v>
      </x:c>
      <x:c t="n" s="0">
        <x:v>40.77499</x:v>
      </x:c>
      <x:c t="n" s="0">
        <x:v>48.17123</x:v>
      </x:c>
      <x:c t="n" s="0">
        <x:v>53.25575</x:v>
      </x:c>
      <x:c t="n" s="0">
        <x:v>48.90602</x:v>
      </x:c>
      <x:c t="n" s="0">
        <x:v>54.14069</x:v>
      </x:c>
      <x:c t="n" s="0">
        <x:v>54.65468</x:v>
      </x:c>
      <x:c t="n" s="0">
        <x:v>57.27762</x:v>
      </x:c>
      <x:c t="n" s="0">
        <x:v>51.63479</x:v>
      </x:c>
      <x:c t="n" s="0">
        <x:v>48.19112</x:v>
      </x:c>
      <x:c t="n" s="0">
        <x:v>46.31592</x:v>
      </x:c>
      <x:c t="n" s="0">
        <x:v>46.32965</x:v>
      </x:c>
      <x:c t="n" s="0">
        <x:v>46.1015</x:v>
      </x:c>
      <x:c t="n" s="0">
        <x:v>37.41393</x:v>
      </x:c>
      <x:c t="n" s="0">
        <x:v>36.13128</x:v>
      </x:c>
      <x:c t="n" s="0">
        <x:v>28.58396</x:v>
      </x:c>
      <x:c t="n" s="0">
        <x:v>27.63619</x:v>
      </x:c>
      <x:c t="n" s="0">
        <x:v>13.78271</x:v>
      </x:c>
      <x:c t="n" s="0">
        <x:v>6.478534</x:v>
      </x:c>
      <x:c t="n" s="0">
        <x:v>2.359327</x:v>
      </x:c>
      <x:c t="str">
        <x:v>No</x:v>
      </x:c>
      <x:c t="str">
        <x:v>No</x:v>
      </x:c>
      <x:c t="str">
        <x:v/>
      </x:c>
    </x:row>
    <x:row r="3514">
      <x:c t="n" s="11">
        <x:v>3513</x:v>
      </x:c>
      <x:c t="str" s="11">
        <x:v/>
      </x:c>
      <x:c t="n" s="8">
        <x:v>43945.09625</x:v>
      </x:c>
      <x:c t="n" s="7">
        <x:v>43945.09625</x:v>
      </x:c>
      <x:c t="n" s="0">
        <x:v>64.80613</x:v>
      </x:c>
      <x:c t="n" s="0">
        <x:v>73.12164</x:v>
      </x:c>
      <x:c t="n" s="0">
        <x:v>75.36078</x:v>
      </x:c>
      <x:c t="n" s="0">
        <x:v>83.38688</x:v>
      </x:c>
      <x:c t="n" s="0">
        <x:v>-30.06697</x:v>
      </x:c>
      <x:c t="n" s="0">
        <x:v>-29.16826</x:v>
      </x:c>
      <x:c t="n" s="0">
        <x:v>-10.42083</x:v>
      </x:c>
      <x:c t="n" s="0">
        <x:v>-3.765822</x:v>
      </x:c>
      <x:c t="n" s="0">
        <x:v>0.3723069</x:v>
      </x:c>
      <x:c t="n" s="0">
        <x:v>-3.646973</x:v>
      </x:c>
      <x:c t="n" s="0">
        <x:v>6.929912</x:v>
      </x:c>
      <x:c t="n" s="0">
        <x:v>13.588</x:v>
      </x:c>
      <x:c t="n" s="0">
        <x:v>20.09208</x:v>
      </x:c>
      <x:c t="n" s="0">
        <x:v>28.2899</x:v>
      </x:c>
      <x:c t="n" s="0">
        <x:v>32.10808</x:v>
      </x:c>
      <x:c t="n" s="0">
        <x:v>32.75334</x:v>
      </x:c>
      <x:c t="n" s="0">
        <x:v>34.33492</x:v>
      </x:c>
      <x:c t="n" s="0">
        <x:v>37.52809</x:v>
      </x:c>
      <x:c t="n" s="0">
        <x:v>39.63819</x:v>
      </x:c>
      <x:c t="n" s="0">
        <x:v>45.64413</x:v>
      </x:c>
      <x:c t="n" s="0">
        <x:v>46.0677</x:v>
      </x:c>
      <x:c t="n" s="0">
        <x:v>47.34146</x:v>
      </x:c>
      <x:c t="n" s="0">
        <x:v>49.87133</x:v>
      </x:c>
      <x:c t="n" s="0">
        <x:v>52.54853</x:v>
      </x:c>
      <x:c t="n" s="0">
        <x:v>52.75532</x:v>
      </x:c>
      <x:c t="n" s="0">
        <x:v>56.48795</x:v>
      </x:c>
      <x:c t="n" s="0">
        <x:v>58.63419</x:v>
      </x:c>
      <x:c t="n" s="0">
        <x:v>57.23682</x:v>
      </x:c>
      <x:c t="n" s="0">
        <x:v>53.11535</x:v>
      </x:c>
      <x:c t="n" s="0">
        <x:v>49.5191</x:v>
      </x:c>
      <x:c t="n" s="0">
        <x:v>46.43826</x:v>
      </x:c>
      <x:c t="n" s="0">
        <x:v>45.71616</x:v>
      </x:c>
      <x:c t="n" s="0">
        <x:v>46.70109</x:v>
      </x:c>
      <x:c t="n" s="0">
        <x:v>39.18561</x:v>
      </x:c>
      <x:c t="n" s="0">
        <x:v>36.12026</x:v>
      </x:c>
      <x:c t="n" s="0">
        <x:v>29.30535</x:v>
      </x:c>
      <x:c t="n" s="0">
        <x:v>26.25368</x:v>
      </x:c>
      <x:c t="n" s="0">
        <x:v>12.86625</x:v>
      </x:c>
      <x:c t="n" s="0">
        <x:v>5.876468</x:v>
      </x:c>
      <x:c t="n" s="0">
        <x:v>2.845321</x:v>
      </x:c>
      <x:c t="n" s="0">
        <x:v>-30.06697</x:v>
      </x:c>
      <x:c t="n" s="0">
        <x:v>-27.95475</x:v>
      </x:c>
      <x:c t="n" s="0">
        <x:v>-8.864651</x:v>
      </x:c>
      <x:c t="n" s="0">
        <x:v>-3.567991</x:v>
      </x:c>
      <x:c t="n" s="0">
        <x:v>-23.58696</x:v>
      </x:c>
      <x:c t="n" s="0">
        <x:v>-7.536125</x:v>
      </x:c>
      <x:c t="n" s="0">
        <x:v>8.035685</x:v>
      </x:c>
      <x:c t="n" s="0">
        <x:v>11.46769</x:v>
      </x:c>
      <x:c t="n" s="0">
        <x:v>20.17964</x:v>
      </x:c>
      <x:c t="n" s="0">
        <x:v>18.32336</x:v>
      </x:c>
      <x:c t="n" s="0">
        <x:v>21.45251</x:v>
      </x:c>
      <x:c t="n" s="0">
        <x:v>30.94039</x:v>
      </x:c>
      <x:c t="n" s="0">
        <x:v>28.9964</x:v>
      </x:c>
      <x:c t="n" s="0">
        <x:v>30.74671</x:v>
      </x:c>
      <x:c t="n" s="0">
        <x:v>36.92464</x:v>
      </x:c>
      <x:c t="n" s="0">
        <x:v>42.78549</x:v>
      </x:c>
      <x:c t="n" s="0">
        <x:v>47.75243</x:v>
      </x:c>
      <x:c t="n" s="0">
        <x:v>43.13576</x:v>
      </x:c>
      <x:c t="n" s="0">
        <x:v>52.70901</x:v>
      </x:c>
      <x:c t="n" s="0">
        <x:v>44.34734</x:v>
      </x:c>
      <x:c t="n" s="0">
        <x:v>51.95346</x:v>
      </x:c>
      <x:c t="n" s="0">
        <x:v>54.20525</x:v>
      </x:c>
      <x:c t="n" s="0">
        <x:v>56.60003</x:v>
      </x:c>
      <x:c t="n" s="0">
        <x:v>58.45658</x:v>
      </x:c>
      <x:c t="n" s="0">
        <x:v>52.38271</x:v>
      </x:c>
      <x:c t="n" s="0">
        <x:v>48.52667</x:v>
      </x:c>
      <x:c t="n" s="0">
        <x:v>44.11793</x:v>
      </x:c>
      <x:c t="n" s="0">
        <x:v>45.45301</x:v>
      </x:c>
      <x:c t="n" s="0">
        <x:v>47.02243</x:v>
      </x:c>
      <x:c t="n" s="0">
        <x:v>40.27435</x:v>
      </x:c>
      <x:c t="n" s="0">
        <x:v>35.4449</x:v>
      </x:c>
      <x:c t="n" s="0">
        <x:v>29.29973</x:v>
      </x:c>
      <x:c t="n" s="0">
        <x:v>24.84721</x:v>
      </x:c>
      <x:c t="n" s="0">
        <x:v>13.20036</x:v>
      </x:c>
      <x:c t="n" s="0">
        <x:v>5.849915</x:v>
      </x:c>
      <x:c t="n" s="0">
        <x:v>3.073904</x:v>
      </x:c>
      <x:c t="str">
        <x:v>No</x:v>
      </x:c>
      <x:c t="str">
        <x:v>No</x:v>
      </x:c>
      <x:c t="str">
        <x:v/>
      </x:c>
    </x:row>
    <x:row r="3515">
      <x:c t="n" s="11">
        <x:v>3514</x:v>
      </x:c>
      <x:c t="str" s="11">
        <x:v/>
      </x:c>
      <x:c t="n" s="8">
        <x:v>43945.09625</x:v>
      </x:c>
      <x:c t="n" s="7">
        <x:v>43945.09625</x:v>
      </x:c>
      <x:c t="n" s="0">
        <x:v>63.75747</x:v>
      </x:c>
      <x:c t="n" s="0">
        <x:v>73.0656</x:v>
      </x:c>
      <x:c t="n" s="0">
        <x:v>72.35844</x:v>
      </x:c>
      <x:c t="n" s="0">
        <x:v>82.28807</x:v>
      </x:c>
      <x:c t="n" s="0">
        <x:v>-30.06697</x:v>
      </x:c>
      <x:c t="n" s="0">
        <x:v>-29.16826</x:v>
      </x:c>
      <x:c t="n" s="0">
        <x:v>-10.1559</x:v>
      </x:c>
      <x:c t="n" s="0">
        <x:v>-3.73638</x:v>
      </x:c>
      <x:c t="n" s="0">
        <x:v>-0.3100122</x:v>
      </x:c>
      <x:c t="n" s="0">
        <x:v>-0.2263241</x:v>
      </x:c>
      <x:c t="n" s="0">
        <x:v>7.974088</x:v>
      </x:c>
      <x:c t="n" s="0">
        <x:v>13.49227</x:v>
      </x:c>
      <x:c t="n" s="0">
        <x:v>20.10497</x:v>
      </x:c>
      <x:c t="n" s="0">
        <x:v>27.67877</x:v>
      </x:c>
      <x:c t="n" s="0">
        <x:v>31.75531</x:v>
      </x:c>
      <x:c t="n" s="0">
        <x:v>32.53141</x:v>
      </x:c>
      <x:c t="n" s="0">
        <x:v>33.98835</x:v>
      </x:c>
      <x:c t="n" s="0">
        <x:v>37.83254</x:v>
      </x:c>
      <x:c t="n" s="0">
        <x:v>39.88497</x:v>
      </x:c>
      <x:c t="n" s="0">
        <x:v>45.54514</x:v>
      </x:c>
      <x:c t="n" s="0">
        <x:v>46.19704</x:v>
      </x:c>
      <x:c t="n" s="0">
        <x:v>47.08309</x:v>
      </x:c>
      <x:c t="n" s="0">
        <x:v>49.87935</x:v>
      </x:c>
      <x:c t="n" s="0">
        <x:v>52.09023</x:v>
      </x:c>
      <x:c t="n" s="0">
        <x:v>52.54736</x:v>
      </x:c>
      <x:c t="n" s="0">
        <x:v>56.29027</x:v>
      </x:c>
      <x:c t="n" s="0">
        <x:v>58.30038</x:v>
      </x:c>
      <x:c t="n" s="0">
        <x:v>57.09232</x:v>
      </x:c>
      <x:c t="n" s="0">
        <x:v>53.00743</x:v>
      </x:c>
      <x:c t="n" s="0">
        <x:v>49.44633</x:v>
      </x:c>
      <x:c t="n" s="0">
        <x:v>46.2146</x:v>
      </x:c>
      <x:c t="n" s="0">
        <x:v>45.57088</x:v>
      </x:c>
      <x:c t="n" s="0">
        <x:v>46.72314</x:v>
      </x:c>
      <x:c t="n" s="0">
        <x:v>39.20308</x:v>
      </x:c>
      <x:c t="n" s="0">
        <x:v>35.8509</x:v>
      </x:c>
      <x:c t="n" s="0">
        <x:v>29.23148</x:v>
      </x:c>
      <x:c t="n" s="0">
        <x:v>26.11477</x:v>
      </x:c>
      <x:c t="n" s="0">
        <x:v>12.70397</x:v>
      </x:c>
      <x:c t="n" s="0">
        <x:v>5.8677</x:v>
      </x:c>
      <x:c t="n" s="0">
        <x:v>2.905597</x:v>
      </x:c>
      <x:c t="n" s="0">
        <x:v>-30.06697</x:v>
      </x:c>
      <x:c t="n" s="0">
        <x:v>-27.95475</x:v>
      </x:c>
      <x:c t="n" s="0">
        <x:v>-8.864651</x:v>
      </x:c>
      <x:c t="n" s="0">
        <x:v>-3.567991</x:v>
      </x:c>
      <x:c t="n" s="0">
        <x:v>-23.58696</x:v>
      </x:c>
      <x:c t="n" s="0">
        <x:v>7.114851</x:v>
      </x:c>
      <x:c t="n" s="0">
        <x:v>12.17505</x:v>
      </x:c>
      <x:c t="n" s="0">
        <x:v>13.24283</x:v>
      </x:c>
      <x:c t="n" s="0">
        <x:v>19.85112</x:v>
      </x:c>
      <x:c t="n" s="0">
        <x:v>18.32336</x:v>
      </x:c>
      <x:c t="n" s="0">
        <x:v>30.48834</x:v>
      </x:c>
      <x:c t="n" s="0">
        <x:v>30.94039</x:v>
      </x:c>
      <x:c t="n" s="0">
        <x:v>31.77975</x:v>
      </x:c>
      <x:c t="n" s="0">
        <x:v>43.34727</x:v>
      </x:c>
      <x:c t="n" s="0">
        <x:v>42.42158</x:v>
      </x:c>
      <x:c t="n" s="0">
        <x:v>46.18888</x:v>
      </x:c>
      <x:c t="n" s="0">
        <x:v>46.50811</x:v>
      </x:c>
      <x:c t="n" s="0">
        <x:v>44.77045</x:v>
      </x:c>
      <x:c t="n" s="0">
        <x:v>48.98839</x:v>
      </x:c>
      <x:c t="n" s="0">
        <x:v>48.64262</x:v>
      </x:c>
      <x:c t="n" s="0">
        <x:v>50.18039</x:v>
      </x:c>
      <x:c t="n" s="0">
        <x:v>57.34366</x:v>
      </x:c>
      <x:c t="n" s="0">
        <x:v>55.10546</x:v>
      </x:c>
      <x:c t="n" s="0">
        <x:v>55.80743</x:v>
      </x:c>
      <x:c t="n" s="0">
        <x:v>52.19313</x:v>
      </x:c>
      <x:c t="n" s="0">
        <x:v>49.80428</x:v>
      </x:c>
      <x:c t="n" s="0">
        <x:v>45.33121</x:v>
      </x:c>
      <x:c t="n" s="0">
        <x:v>43.42432</x:v>
      </x:c>
      <x:c t="n" s="0">
        <x:v>47.44973</x:v>
      </x:c>
      <x:c t="n" s="0">
        <x:v>39.25975</x:v>
      </x:c>
      <x:c t="n" s="0">
        <x:v>33.80293</x:v>
      </x:c>
      <x:c t="n" s="0">
        <x:v>29.28216</x:v>
      </x:c>
      <x:c t="n" s="0">
        <x:v>25.57792</x:v>
      </x:c>
      <x:c t="n" s="0">
        <x:v>11.51045</x:v>
      </x:c>
      <x:c t="n" s="0">
        <x:v>5.763422</x:v>
      </x:c>
      <x:c t="n" s="0">
        <x:v>3.227457</x:v>
      </x:c>
      <x:c t="str">
        <x:v>No</x:v>
      </x:c>
      <x:c t="str">
        <x:v>No</x:v>
      </x:c>
      <x:c t="str">
        <x:v/>
      </x:c>
    </x:row>
    <x:row r="3516">
      <x:c t="n" s="11">
        <x:v>3515</x:v>
      </x:c>
      <x:c t="str" s="11">
        <x:v/>
      </x:c>
      <x:c t="n" s="8">
        <x:v>43945.09625</x:v>
      </x:c>
      <x:c t="n" s="7">
        <x:v>43945.09625</x:v>
      </x:c>
      <x:c t="n" s="0">
        <x:v>65.11827</x:v>
      </x:c>
      <x:c t="n" s="0">
        <x:v>74.41258</x:v>
      </x:c>
      <x:c t="n" s="0">
        <x:v>74.47828</x:v>
      </x:c>
      <x:c t="n" s="0">
        <x:v>82.17289</x:v>
      </x:c>
      <x:c t="n" s="0">
        <x:v>-30.06697</x:v>
      </x:c>
      <x:c t="n" s="0">
        <x:v>-29.01294</x:v>
      </x:c>
      <x:c t="n" s="0">
        <x:v>-9.941779</x:v>
      </x:c>
      <x:c t="n" s="0">
        <x:v>-3.711391</x:v>
      </x:c>
      <x:c t="n" s="0">
        <x:v>-0.9918249</x:v>
      </x:c>
      <x:c t="n" s="0">
        <x:v>1.936468</x:v>
      </x:c>
      <x:c t="n" s="0">
        <x:v>8.901524</x:v>
      </x:c>
      <x:c t="n" s="0">
        <x:v>13.45674</x:v>
      </x:c>
      <x:c t="n" s="0">
        <x:v>19.77138</x:v>
      </x:c>
      <x:c t="n" s="0">
        <x:v>27.1421</x:v>
      </x:c>
      <x:c t="n" s="0">
        <x:v>31.84267</x:v>
      </x:c>
      <x:c t="n" s="0">
        <x:v>32.19673</x:v>
      </x:c>
      <x:c t="n" s="0">
        <x:v>33.79136</x:v>
      </x:c>
      <x:c t="n" s="0">
        <x:v>41.24155</x:v>
      </x:c>
      <x:c t="n" s="0">
        <x:v>40.77353</x:v>
      </x:c>
      <x:c t="n" s="0">
        <x:v>45.89544</x:v>
      </x:c>
      <x:c t="n" s="0">
        <x:v>45.74413</x:v>
      </x:c>
      <x:c t="n" s="0">
        <x:v>46.59134</x:v>
      </x:c>
      <x:c t="n" s="0">
        <x:v>49.8692</x:v>
      </x:c>
      <x:c t="n" s="0">
        <x:v>51.69376</x:v>
      </x:c>
      <x:c t="n" s="0">
        <x:v>52.59952</x:v>
      </x:c>
      <x:c t="n" s="0">
        <x:v>56.73584</x:v>
      </x:c>
      <x:c t="n" s="0">
        <x:v>58.6558</x:v>
      </x:c>
      <x:c t="n" s="0">
        <x:v>56.87355</x:v>
      </x:c>
      <x:c t="n" s="0">
        <x:v>52.57146</x:v>
      </x:c>
      <x:c t="n" s="0">
        <x:v>49.23933</x:v>
      </x:c>
      <x:c t="n" s="0">
        <x:v>46.12014</x:v>
      </x:c>
      <x:c t="n" s="0">
        <x:v>45.72735</x:v>
      </x:c>
      <x:c t="n" s="0">
        <x:v>46.79749</x:v>
      </x:c>
      <x:c t="n" s="0">
        <x:v>39.31285</x:v>
      </x:c>
      <x:c t="n" s="0">
        <x:v>36.02943</x:v>
      </x:c>
      <x:c t="n" s="0">
        <x:v>29.02004</x:v>
      </x:c>
      <x:c t="n" s="0">
        <x:v>26.21212</x:v>
      </x:c>
      <x:c t="n" s="0">
        <x:v>12.6394</x:v>
      </x:c>
      <x:c t="n" s="0">
        <x:v>5.891556</x:v>
      </x:c>
      <x:c t="n" s="0">
        <x:v>2.849443</x:v>
      </x:c>
      <x:c t="n" s="0">
        <x:v>-30.06697</x:v>
      </x:c>
      <x:c t="n" s="0">
        <x:v>-27.95475</x:v>
      </x:c>
      <x:c t="n" s="0">
        <x:v>-8.864651</x:v>
      </x:c>
      <x:c t="n" s="0">
        <x:v>-3.567991</x:v>
      </x:c>
      <x:c t="n" s="0">
        <x:v>-23.58696</x:v>
      </x:c>
      <x:c t="n" s="0">
        <x:v>7.114851</x:v>
      </x:c>
      <x:c t="n" s="0">
        <x:v>12.17505</x:v>
      </x:c>
      <x:c t="n" s="0">
        <x:v>13.24283</x:v>
      </x:c>
      <x:c t="n" s="0">
        <x:v>16.38281</x:v>
      </x:c>
      <x:c t="n" s="0">
        <x:v>23.263</x:v>
      </x:c>
      <x:c t="n" s="0">
        <x:v>32.32129</x:v>
      </x:c>
      <x:c t="n" s="0">
        <x:v>28.58121</x:v>
      </x:c>
      <x:c t="n" s="0">
        <x:v>32.41581</x:v>
      </x:c>
      <x:c t="n" s="0">
        <x:v>47.4552</x:v>
      </x:c>
      <x:c t="n" s="0">
        <x:v>43.95935</x:v>
      </x:c>
      <x:c t="n" s="0">
        <x:v>46.31786</x:v>
      </x:c>
      <x:c t="n" s="0">
        <x:v>41.45729</x:v>
      </x:c>
      <x:c t="n" s="0">
        <x:v>41.29033</x:v>
      </x:c>
      <x:c t="n" s="0">
        <x:v>51.05065</x:v>
      </x:c>
      <x:c t="n" s="0">
        <x:v>46.33541</x:v>
      </x:c>
      <x:c t="n" s="0">
        <x:v>53.57571</x:v>
      </x:c>
      <x:c t="n" s="0">
        <x:v>57.47564</x:v>
      </x:c>
      <x:c t="n" s="0">
        <x:v>60.62975</x:v>
      </x:c>
      <x:c t="n" s="0">
        <x:v>55.30899</x:v>
      </x:c>
      <x:c t="n" s="0">
        <x:v>50.56279</x:v>
      </x:c>
      <x:c t="n" s="0">
        <x:v>46.39719</x:v>
      </x:c>
      <x:c t="n" s="0">
        <x:v>44.82002</x:v>
      </x:c>
      <x:c t="n" s="0">
        <x:v>47.26723</x:v>
      </x:c>
      <x:c t="n" s="0">
        <x:v>47.23741</x:v>
      </x:c>
      <x:c t="n" s="0">
        <x:v>40.12079</x:v>
      </x:c>
      <x:c t="n" s="0">
        <x:v>36.60693</x:v>
      </x:c>
      <x:c t="n" s="0">
        <x:v>27.31139</x:v>
      </x:c>
      <x:c t="n" s="0">
        <x:v>26.87309</x:v>
      </x:c>
      <x:c t="n" s="0">
        <x:v>12.2496</x:v>
      </x:c>
      <x:c t="n" s="0">
        <x:v>6.361835</x:v>
      </x:c>
      <x:c t="n" s="0">
        <x:v>2.818096</x:v>
      </x:c>
      <x:c t="str">
        <x:v>No</x:v>
      </x:c>
      <x:c t="str">
        <x:v>No</x:v>
      </x:c>
      <x:c t="str">
        <x:v/>
      </x:c>
    </x:row>
    <x:row r="3517">
      <x:c t="n" s="11">
        <x:v>3516</x:v>
      </x:c>
      <x:c t="str" s="11">
        <x:v/>
      </x:c>
      <x:c t="n" s="8">
        <x:v>43945.09625</x:v>
      </x:c>
      <x:c t="n" s="7">
        <x:v>43945.09625</x:v>
      </x:c>
      <x:c t="n" s="0">
        <x:v>63.23387</x:v>
      </x:c>
      <x:c t="n" s="0">
        <x:v>72.26249</x:v>
      </x:c>
      <x:c t="n" s="0">
        <x:v>75.73235</x:v>
      </x:c>
      <x:c t="n" s="0">
        <x:v>82.43246</x:v>
      </x:c>
      <x:c t="n" s="0">
        <x:v>-30.06697</x:v>
      </x:c>
      <x:c t="n" s="0">
        <x:v>-28.73074</x:v>
      </x:c>
      <x:c t="n" s="0">
        <x:v>-9.743441</x:v>
      </x:c>
      <x:c t="n" s="0">
        <x:v>-3.819494</x:v>
      </x:c>
      <x:c t="n" s="0">
        <x:v>-1.673044</x:v>
      </x:c>
      <x:c t="n" s="0">
        <x:v>3.191267</x:v>
      </x:c>
      <x:c t="n" s="0">
        <x:v>9.56187</x:v>
      </x:c>
      <x:c t="n" s="0">
        <x:v>13.56564</x:v>
      </x:c>
      <x:c t="n" s="0">
        <x:v>19.41362</x:v>
      </x:c>
      <x:c t="n" s="0">
        <x:v>27.06072</x:v>
      </x:c>
      <x:c t="n" s="0">
        <x:v>31.91591</x:v>
      </x:c>
      <x:c t="n" s="0">
        <x:v>31.74998</x:v>
      </x:c>
      <x:c t="n" s="0">
        <x:v>34.24341</x:v>
      </x:c>
      <x:c t="n" s="0">
        <x:v>42.25455</x:v>
      </x:c>
      <x:c t="n" s="0">
        <x:v>40.81976</x:v>
      </x:c>
      <x:c t="n" s="0">
        <x:v>45.35046</x:v>
      </x:c>
      <x:c t="n" s="0">
        <x:v>46.35178</x:v>
      </x:c>
      <x:c t="n" s="0">
        <x:v>46.31397</x:v>
      </x:c>
      <x:c t="n" s="0">
        <x:v>50.50253</x:v>
      </x:c>
      <x:c t="n" s="0">
        <x:v>51.44419</x:v>
      </x:c>
      <x:c t="n" s="0">
        <x:v>52.89347</x:v>
      </x:c>
      <x:c t="n" s="0">
        <x:v>56.46178</x:v>
      </x:c>
      <x:c t="n" s="0">
        <x:v>58.4462</x:v>
      </x:c>
      <x:c t="n" s="0">
        <x:v>57.19818</x:v>
      </x:c>
      <x:c t="n" s="0">
        <x:v>53.03707</x:v>
      </x:c>
      <x:c t="n" s="0">
        <x:v>49.11467</x:v>
      </x:c>
      <x:c t="n" s="0">
        <x:v>46.21301</x:v>
      </x:c>
      <x:c t="n" s="0">
        <x:v>46.12236</x:v>
      </x:c>
      <x:c t="n" s="0">
        <x:v>46.95053</x:v>
      </x:c>
      <x:c t="n" s="0">
        <x:v>39.07623</x:v>
      </x:c>
      <x:c t="n" s="0">
        <x:v>35.88171</x:v>
      </x:c>
      <x:c t="n" s="0">
        <x:v>28.90731</x:v>
      </x:c>
      <x:c t="n" s="0">
        <x:v>26.05216</x:v>
      </x:c>
      <x:c t="n" s="0">
        <x:v>12.46265</x:v>
      </x:c>
      <x:c t="n" s="0">
        <x:v>5.861742</x:v>
      </x:c>
      <x:c t="n" s="0">
        <x:v>2.785485</x:v>
      </x:c>
      <x:c t="n" s="0">
        <x:v>-30.06697</x:v>
      </x:c>
      <x:c t="n" s="0">
        <x:v>-27.04912</x:v>
      </x:c>
      <x:c t="n" s="0">
        <x:v>-8.661463</x:v>
      </x:c>
      <x:c t="n" s="0">
        <x:v>-5.181391</x:v>
      </x:c>
      <x:c t="n" s="0">
        <x:v>-23.58696</x:v>
      </x:c>
      <x:c t="n" s="0">
        <x:v>7.114851</x:v>
      </x:c>
      <x:c t="n" s="0">
        <x:v>12.17505</x:v>
      </x:c>
      <x:c t="n" s="0">
        <x:v>14.61109</x:v>
      </x:c>
      <x:c t="n" s="0">
        <x:v>16.38281</x:v>
      </x:c>
      <x:c t="n" s="0">
        <x:v>26.55137</x:v>
      </x:c>
      <x:c t="n" s="0">
        <x:v>32.32129</x:v>
      </x:c>
      <x:c t="n" s="0">
        <x:v>27.38641</x:v>
      </x:c>
      <x:c t="n" s="0">
        <x:v>37.50732</x:v>
      </x:c>
      <x:c t="n" s="0">
        <x:v>44.22358</x:v>
      </x:c>
      <x:c t="n" s="0">
        <x:v>39.59643</x:v>
      </x:c>
      <x:c t="n" s="0">
        <x:v>39.79279</x:v>
      </x:c>
      <x:c t="n" s="0">
        <x:v>49.10542</x:v>
      </x:c>
      <x:c t="n" s="0">
        <x:v>43.3023</x:v>
      </x:c>
      <x:c t="n" s="0">
        <x:v>52.29641</x:v>
      </x:c>
      <x:c t="n" s="0">
        <x:v>50.42086</x:v>
      </x:c>
      <x:c t="n" s="0">
        <x:v>54.96844</x:v>
      </x:c>
      <x:c t="n" s="0">
        <x:v>54.58474</x:v>
      </x:c>
      <x:c t="n" s="0">
        <x:v>56.70807</x:v>
      </x:c>
      <x:c t="n" s="0">
        <x:v>58.79734</x:v>
      </x:c>
      <x:c t="n" s="0">
        <x:v>54.61055</x:v>
      </x:c>
      <x:c t="n" s="0">
        <x:v>49.37218</x:v>
      </x:c>
      <x:c t="n" s="0">
        <x:v>46.84808</x:v>
      </x:c>
      <x:c t="n" s="0">
        <x:v>47.88465</x:v>
      </x:c>
      <x:c t="n" s="0">
        <x:v>46.33693</x:v>
      </x:c>
      <x:c t="n" s="0">
        <x:v>36.2721</x:v>
      </x:c>
      <x:c t="n" s="0">
        <x:v>34.96522</x:v>
      </x:c>
      <x:c t="n" s="0">
        <x:v>28.10933</x:v>
      </x:c>
      <x:c t="n" s="0">
        <x:v>24.11183</x:v>
      </x:c>
      <x:c t="n" s="0">
        <x:v>11.2864</x:v>
      </x:c>
      <x:c t="n" s="0">
        <x:v>5.760119</x:v>
      </x:c>
      <x:c t="n" s="0">
        <x:v>2.018786</x:v>
      </x:c>
      <x:c t="str">
        <x:v>No</x:v>
      </x:c>
      <x:c t="str">
        <x:v>No</x:v>
      </x:c>
      <x:c t="str">
        <x:v/>
      </x:c>
    </x:row>
    <x:row r="3518">
      <x:c t="n" s="11">
        <x:v>3517</x:v>
      </x:c>
      <x:c t="str" s="11">
        <x:v/>
      </x:c>
      <x:c t="n" s="8">
        <x:v>43945.09625</x:v>
      </x:c>
      <x:c t="n" s="7">
        <x:v>43945.09625</x:v>
      </x:c>
      <x:c t="n" s="0">
        <x:v>65.44028</x:v>
      </x:c>
      <x:c t="n" s="0">
        <x:v>73.88552</x:v>
      </x:c>
      <x:c t="n" s="0">
        <x:v>74.97131</x:v>
      </x:c>
      <x:c t="n" s="0">
        <x:v>83.87997</x:v>
      </x:c>
      <x:c t="n" s="0">
        <x:v>-30.06697</x:v>
      </x:c>
      <x:c t="n" s="0">
        <x:v>-28.34456</x:v>
      </x:c>
      <x:c t="n" s="0">
        <x:v>-9.546331</x:v>
      </x:c>
      <x:c t="n" s="0">
        <x:v>-4.125768</x:v>
      </x:c>
      <x:c t="n" s="0">
        <x:v>-2.353572</x:v>
      </x:c>
      <x:c t="n" s="0">
        <x:v>4.03454</x:v>
      </x:c>
      <x:c t="n" s="0">
        <x:v>10.05585</x:v>
      </x:c>
      <x:c t="n" s="0">
        <x:v>13.85884</x:v>
      </x:c>
      <x:c t="n" s="0">
        <x:v>19.08286</x:v>
      </x:c>
      <x:c t="n" s="0">
        <x:v>26.98999</x:v>
      </x:c>
      <x:c t="n" s="0">
        <x:v>31.9775</x:v>
      </x:c>
      <x:c t="n" s="0">
        <x:v>31.32831</x:v>
      </x:c>
      <x:c t="n" s="0">
        <x:v>35.35515</x:v>
      </x:c>
      <x:c t="n" s="0">
        <x:v>41.94637</x:v>
      </x:c>
      <x:c t="n" s="0">
        <x:v>40.72428</x:v>
      </x:c>
      <x:c t="n" s="0">
        <x:v>45.11879</x:v>
      </x:c>
      <x:c t="n" s="0">
        <x:v>46.60489</x:v>
      </x:c>
      <x:c t="n" s="0">
        <x:v>46.16524</x:v>
      </x:c>
      <x:c t="n" s="0">
        <x:v>50.33768</x:v>
      </x:c>
      <x:c t="n" s="0">
        <x:v>51.02074</x:v>
      </x:c>
      <x:c t="n" s="0">
        <x:v>52.94299</x:v>
      </x:c>
      <x:c t="n" s="0">
        <x:v>56.37008</x:v>
      </x:c>
      <x:c t="n" s="0">
        <x:v>58.38055</x:v>
      </x:c>
      <x:c t="n" s="0">
        <x:v>57.27445</x:v>
      </x:c>
      <x:c t="n" s="0">
        <x:v>52.9918</x:v>
      </x:c>
      <x:c t="n" s="0">
        <x:v>49.4466</x:v>
      </x:c>
      <x:c t="n" s="0">
        <x:v>46.5267</x:v>
      </x:c>
      <x:c t="n" s="0">
        <x:v>46.15332</x:v>
      </x:c>
      <x:c t="n" s="0">
        <x:v>46.55767</x:v>
      </x:c>
      <x:c t="n" s="0">
        <x:v>38.81784</x:v>
      </x:c>
      <x:c t="n" s="0">
        <x:v>35.75238</x:v>
      </x:c>
      <x:c t="n" s="0">
        <x:v>28.5941</x:v>
      </x:c>
      <x:c t="n" s="0">
        <x:v>25.86032</x:v>
      </x:c>
      <x:c t="n" s="0">
        <x:v>12.4468</x:v>
      </x:c>
      <x:c t="n" s="0">
        <x:v>5.883965</x:v>
      </x:c>
      <x:c t="n" s="0">
        <x:v>2.826588</x:v>
      </x:c>
      <x:c t="n" s="0">
        <x:v>-30.06697</x:v>
      </x:c>
      <x:c t="n" s="0">
        <x:v>-26.58443</x:v>
      </x:c>
      <x:c t="n" s="0">
        <x:v>-8.543962</x:v>
      </x:c>
      <x:c t="n" s="0">
        <x:v>-6.547828</x:v>
      </x:c>
      <x:c t="n" s="0">
        <x:v>-23.58696</x:v>
      </x:c>
      <x:c t="n" s="0">
        <x:v>7.114851</x:v>
      </x:c>
      <x:c t="n" s="0">
        <x:v>12.17505</x:v>
      </x:c>
      <x:c t="n" s="0">
        <x:v>15.26372</x:v>
      </x:c>
      <x:c t="n" s="0">
        <x:v>16.38281</x:v>
      </x:c>
      <x:c t="n" s="0">
        <x:v>26.55137</x:v>
      </x:c>
      <x:c t="n" s="0">
        <x:v>32.32129</x:v>
      </x:c>
      <x:c t="n" s="0">
        <x:v>27.38641</x:v>
      </x:c>
      <x:c t="n" s="0">
        <x:v>39.01249</x:v>
      </x:c>
      <x:c t="n" s="0">
        <x:v>39.50326</x:v>
      </x:c>
      <x:c t="n" s="0">
        <x:v>40.39959</x:v>
      </x:c>
      <x:c t="n" s="0">
        <x:v>43.80384</x:v>
      </x:c>
      <x:c t="n" s="0">
        <x:v>46.75287</x:v>
      </x:c>
      <x:c t="n" s="0">
        <x:v>46.65261</x:v>
      </x:c>
      <x:c t="n" s="0">
        <x:v>48.52996</x:v>
      </x:c>
      <x:c t="n" s="0">
        <x:v>44.79882</x:v>
      </x:c>
      <x:c t="n" s="0">
        <x:v>52.16741</x:v>
      </x:c>
      <x:c t="n" s="0">
        <x:v>55.57917</x:v>
      </x:c>
      <x:c t="n" s="0">
        <x:v>57.28925</x:v>
      </x:c>
      <x:c t="n" s="0">
        <x:v>57.32158</x:v>
      </x:c>
      <x:c t="n" s="0">
        <x:v>52.4024</x:v>
      </x:c>
      <x:c t="n" s="0">
        <x:v>50.81303</x:v>
      </x:c>
      <x:c t="n" s="0">
        <x:v>48.53038</x:v>
      </x:c>
      <x:c t="n" s="0">
        <x:v>46.0747</x:v>
      </x:c>
      <x:c t="n" s="0">
        <x:v>44.83759</x:v>
      </x:c>
      <x:c t="n" s="0">
        <x:v>37.28851</x:v>
      </x:c>
      <x:c t="n" s="0">
        <x:v>35.82758</x:v>
      </x:c>
      <x:c t="n" s="0">
        <x:v>25.01498</x:v>
      </x:c>
      <x:c t="n" s="0">
        <x:v>24.30329</x:v>
      </x:c>
      <x:c t="n" s="0">
        <x:v>12.54644</x:v>
      </x:c>
      <x:c t="n" s="0">
        <x:v>5.906862</x:v>
      </x:c>
      <x:c t="n" s="0">
        <x:v>3.026616</x:v>
      </x:c>
      <x:c t="str">
        <x:v>No</x:v>
      </x:c>
      <x:c t="str">
        <x:v>No</x:v>
      </x:c>
      <x:c t="str">
        <x:v/>
      </x:c>
    </x:row>
    <x:row r="3519">
      <x:c t="n" s="11">
        <x:v>3518</x:v>
      </x:c>
      <x:c t="str" s="11">
        <x:v/>
      </x:c>
      <x:c t="n" s="8">
        <x:v>43945.09625</x:v>
      </x:c>
      <x:c t="n" s="7">
        <x:v>43945.09625</x:v>
      </x:c>
      <x:c t="n" s="0">
        <x:v>64.07802</x:v>
      </x:c>
      <x:c t="n" s="0">
        <x:v>75.13491</x:v>
      </x:c>
      <x:c t="n" s="0">
        <x:v>78.04631</x:v>
      </x:c>
      <x:c t="n" s="0">
        <x:v>85.82828</x:v>
      </x:c>
      <x:c t="n" s="0">
        <x:v>-30.06697</x:v>
      </x:c>
      <x:c t="n" s="0">
        <x:v>-28.04027</x:v>
      </x:c>
      <x:c t="n" s="0">
        <x:v>-9.384806</x:v>
      </x:c>
      <x:c t="n" s="0">
        <x:v>-4.405602</x:v>
      </x:c>
      <x:c t="n" s="0">
        <x:v>-2.762375</x:v>
      </x:c>
      <x:c t="n" s="0">
        <x:v>4.644238</x:v>
      </x:c>
      <x:c t="n" s="0">
        <x:v>10.43735</x:v>
      </x:c>
      <x:c t="n" s="0">
        <x:v>14.09447</x:v>
      </x:c>
      <x:c t="n" s="0">
        <x:v>19.32835</x:v>
      </x:c>
      <x:c t="n" s="0">
        <x:v>26.7076</x:v>
      </x:c>
      <x:c t="n" s="0">
        <x:v>32.15265</x:v>
      </x:c>
      <x:c t="n" s="0">
        <x:v>31.14729</x:v>
      </x:c>
      <x:c t="n" s="0">
        <x:v>36.12112</x:v>
      </x:c>
      <x:c t="n" s="0">
        <x:v>42.20397</x:v>
      </x:c>
      <x:c t="n" s="0">
        <x:v>40.73818</x:v>
      </x:c>
      <x:c t="n" s="0">
        <x:v>44.92463</x:v>
      </x:c>
      <x:c t="n" s="0">
        <x:v>46.08002</x:v>
      </x:c>
      <x:c t="n" s="0">
        <x:v>46.27807</x:v>
      </x:c>
      <x:c t="n" s="0">
        <x:v>49.71793</x:v>
      </x:c>
      <x:c t="n" s="0">
        <x:v>51.7394</x:v>
      </x:c>
      <x:c t="n" s="0">
        <x:v>52.63601</x:v>
      </x:c>
      <x:c t="n" s="0">
        <x:v>56.22335</x:v>
      </x:c>
      <x:c t="n" s="0">
        <x:v>58.01938</x:v>
      </x:c>
      <x:c t="n" s="0">
        <x:v>57.04473</x:v>
      </x:c>
      <x:c t="n" s="0">
        <x:v>53.01299</x:v>
      </x:c>
      <x:c t="n" s="0">
        <x:v>49.84344</x:v>
      </x:c>
      <x:c t="n" s="0">
        <x:v>46.38184</x:v>
      </x:c>
      <x:c t="n" s="0">
        <x:v>46.04603</x:v>
      </x:c>
      <x:c t="n" s="0">
        <x:v>46.67403</x:v>
      </x:c>
      <x:c t="n" s="0">
        <x:v>38.55743</x:v>
      </x:c>
      <x:c t="n" s="0">
        <x:v>35.89679</x:v>
      </x:c>
      <x:c t="n" s="0">
        <x:v>28.39087</x:v>
      </x:c>
      <x:c t="n" s="0">
        <x:v>25.72207</x:v>
      </x:c>
      <x:c t="n" s="0">
        <x:v>12.23521</x:v>
      </x:c>
      <x:c t="n" s="0">
        <x:v>5.802499</x:v>
      </x:c>
      <x:c t="n" s="0">
        <x:v>2.979804</x:v>
      </x:c>
      <x:c t="n" s="0">
        <x:v>-30.06697</x:v>
      </x:c>
      <x:c t="n" s="0">
        <x:v>-26.58443</x:v>
      </x:c>
      <x:c t="n" s="0">
        <x:v>-8.543962</x:v>
      </x:c>
      <x:c t="n" s="0">
        <x:v>-6.547828</x:v>
      </x:c>
      <x:c t="n" s="0">
        <x:v>-5.357985</x:v>
      </x:c>
      <x:c t="n" s="0">
        <x:v>7.114851</x:v>
      </x:c>
      <x:c t="n" s="0">
        <x:v>12.07411</x:v>
      </x:c>
      <x:c t="n" s="0">
        <x:v>15.26372</x:v>
      </x:c>
      <x:c t="n" s="0">
        <x:v>21.29332</x:v>
      </x:c>
      <x:c t="n" s="0">
        <x:v>22.6918</x:v>
      </x:c>
      <x:c t="n" s="0">
        <x:v>33.2594</x:v>
      </x:c>
      <x:c t="n" s="0">
        <x:v>30.9025</x:v>
      </x:c>
      <x:c t="n" s="0">
        <x:v>38.33151</x:v>
      </x:c>
      <x:c t="n" s="0">
        <x:v>44.3124</x:v>
      </x:c>
      <x:c t="n" s="0">
        <x:v>40.44246</x:v>
      </x:c>
      <x:c t="n" s="0">
        <x:v>43.49913</x:v>
      </x:c>
      <x:c t="n" s="0">
        <x:v>39.14087</x:v>
      </x:c>
      <x:c t="n" s="0">
        <x:v>46.59767</x:v>
      </x:c>
      <x:c t="n" s="0">
        <x:v>47.16174</x:v>
      </x:c>
      <x:c t="n" s="0">
        <x:v>55.48961</x:v>
      </x:c>
      <x:c t="n" s="0">
        <x:v>48.78967</x:v>
      </x:c>
      <x:c t="n" s="0">
        <x:v>54.7376</x:v>
      </x:c>
      <x:c t="n" s="0">
        <x:v>54.49747</x:v>
      </x:c>
      <x:c t="n" s="0">
        <x:v>55.94199</x:v>
      </x:c>
      <x:c t="n" s="0">
        <x:v>53.39865</x:v>
      </x:c>
      <x:c t="n" s="0">
        <x:v>52.31688</x:v>
      </x:c>
      <x:c t="n" s="0">
        <x:v>45.7464</x:v>
      </x:c>
      <x:c t="n" s="0">
        <x:v>46.03724</x:v>
      </x:c>
      <x:c t="n" s="0">
        <x:v>46.76029</x:v>
      </x:c>
      <x:c t="n" s="0">
        <x:v>36.33815</x:v>
      </x:c>
      <x:c t="n" s="0">
        <x:v>36.38839</x:v>
      </x:c>
      <x:c t="n" s="0">
        <x:v>28.98419</x:v>
      </x:c>
      <x:c t="n" s="0">
        <x:v>26.20274</x:v>
      </x:c>
      <x:c t="n" s="0">
        <x:v>11.34454</x:v>
      </x:c>
      <x:c t="n" s="0">
        <x:v>4.624964</x:v>
      </x:c>
      <x:c t="n" s="0">
        <x:v>3.956964</x:v>
      </x:c>
      <x:c t="str">
        <x:v>No</x:v>
      </x:c>
      <x:c t="str">
        <x:v>No</x:v>
      </x:c>
      <x:c t="str">
        <x:v/>
      </x:c>
    </x:row>
    <x:row r="3520">
      <x:c t="n" s="11">
        <x:v>3519</x:v>
      </x:c>
      <x:c t="str" s="11">
        <x:v/>
      </x:c>
      <x:c t="n" s="8">
        <x:v>43945.09625</x:v>
      </x:c>
      <x:c t="n" s="7">
        <x:v>43945.09625</x:v>
      </x:c>
      <x:c t="n" s="0">
        <x:v>65.40265</x:v>
      </x:c>
      <x:c t="n" s="0">
        <x:v>74.02341</x:v>
      </x:c>
      <x:c t="n" s="0">
        <x:v>82.21727</x:v>
      </x:c>
      <x:c t="n" s="0">
        <x:v>86.31926</x:v>
      </x:c>
      <x:c t="n" s="0">
        <x:v>-30.06697</x:v>
      </x:c>
      <x:c t="n" s="0">
        <x:v>-27.79573</x:v>
      </x:c>
      <x:c t="n" s="0">
        <x:v>-9.25146</x:v>
      </x:c>
      <x:c t="n" s="0">
        <x:v>-4.659748</x:v>
      </x:c>
      <x:c t="n" s="0">
        <x:v>-3.057399</x:v>
      </x:c>
      <x:c t="n" s="0">
        <x:v>5.104737</x:v>
      </x:c>
      <x:c t="n" s="0">
        <x:v>10.65671</x:v>
      </x:c>
      <x:c t="n" s="0">
        <x:v>14.10777</x:v>
      </x:c>
      <x:c t="n" s="0">
        <x:v>19.67673</x:v>
      </x:c>
      <x:c t="n" s="0">
        <x:v>26.06357</x:v>
      </x:c>
      <x:c t="n" s="0">
        <x:v>32.33287</x:v>
      </x:c>
      <x:c t="n" s="0">
        <x:v>31.30902</x:v>
      </x:c>
      <x:c t="n" s="0">
        <x:v>36.00309</x:v>
      </x:c>
      <x:c t="n" s="0">
        <x:v>42.6725</x:v>
      </x:c>
      <x:c t="n" s="0">
        <x:v>40.35486</x:v>
      </x:c>
      <x:c t="n" s="0">
        <x:v>44.46926</x:v>
      </x:c>
      <x:c t="n" s="0">
        <x:v>45.60845</x:v>
      </x:c>
      <x:c t="n" s="0">
        <x:v>46.11184</x:v>
      </x:c>
      <x:c t="n" s="0">
        <x:v>50.76078</x:v>
      </x:c>
      <x:c t="n" s="0">
        <x:v>51.99192</x:v>
      </x:c>
      <x:c t="n" s="0">
        <x:v>52.58935</x:v>
      </x:c>
      <x:c t="n" s="0">
        <x:v>55.67562</x:v>
      </x:c>
      <x:c t="n" s="0">
        <x:v>58.69243</x:v>
      </x:c>
      <x:c t="n" s="0">
        <x:v>56.82045</x:v>
      </x:c>
      <x:c t="n" s="0">
        <x:v>52.86029</x:v>
      </x:c>
      <x:c t="n" s="0">
        <x:v>49.84447</x:v>
      </x:c>
      <x:c t="n" s="0">
        <x:v>47.41573</x:v>
      </x:c>
      <x:c t="n" s="0">
        <x:v>46.15531</x:v>
      </x:c>
      <x:c t="n" s="0">
        <x:v>46.51119</x:v>
      </x:c>
      <x:c t="n" s="0">
        <x:v>38.56992</x:v>
      </x:c>
      <x:c t="n" s="0">
        <x:v>35.83112</x:v>
      </x:c>
      <x:c t="n" s="0">
        <x:v>28.63132</x:v>
      </x:c>
      <x:c t="n" s="0">
        <x:v>25.61382</x:v>
      </x:c>
      <x:c t="n" s="0">
        <x:v>12.14661</x:v>
      </x:c>
      <x:c t="n" s="0">
        <x:v>5.585012</x:v>
      </x:c>
      <x:c t="n" s="0">
        <x:v>2.972952</x:v>
      </x:c>
      <x:c t="n" s="0">
        <x:v>-30.06697</x:v>
      </x:c>
      <x:c t="n" s="0">
        <x:v>-26.58443</x:v>
      </x:c>
      <x:c t="n" s="0">
        <x:v>-8.543962</x:v>
      </x:c>
      <x:c t="n" s="0">
        <x:v>-6.547828</x:v>
      </x:c>
      <x:c t="n" s="0">
        <x:v>-5.357985</x:v>
      </x:c>
      <x:c t="n" s="0">
        <x:v>7.114851</x:v>
      </x:c>
      <x:c t="n" s="0">
        <x:v>11.75639</x:v>
      </x:c>
      <x:c t="n" s="0">
        <x:v>12.93482</x:v>
      </x:c>
      <x:c t="n" s="0">
        <x:v>21.29332</x:v>
      </x:c>
      <x:c t="n" s="0">
        <x:v>14.17846</x:v>
      </x:c>
      <x:c t="n" s="0">
        <x:v>33.2594</x:v>
      </x:c>
      <x:c t="n" s="0">
        <x:v>32.15074</x:v>
      </x:c>
      <x:c t="n" s="0">
        <x:v>35.23977</x:v>
      </x:c>
      <x:c t="n" s="0">
        <x:v>45.07872</x:v>
      </x:c>
      <x:c t="n" s="0">
        <x:v>36.08434</x:v>
      </x:c>
      <x:c t="n" s="0">
        <x:v>37.31256</x:v>
      </x:c>
      <x:c t="n" s="0">
        <x:v>42.17937</x:v>
      </x:c>
      <x:c t="n" s="0">
        <x:v>43.46204</x:v>
      </x:c>
      <x:c t="n" s="0">
        <x:v>55.02293</x:v>
      </x:c>
      <x:c t="n" s="0">
        <x:v>51.41359</x:v>
      </x:c>
      <x:c t="n" s="0">
        <x:v>52.66964</x:v>
      </x:c>
      <x:c t="n" s="0">
        <x:v>50.31888</x:v>
      </x:c>
      <x:c t="n" s="0">
        <x:v>61.41129</x:v>
      </x:c>
      <x:c t="n" s="0">
        <x:v>54.67953</x:v>
      </x:c>
      <x:c t="n" s="0">
        <x:v>52.32644</x:v>
      </x:c>
      <x:c t="n" s="0">
        <x:v>48.4061</x:v>
      </x:c>
      <x:c t="n" s="0">
        <x:v>50.91208</x:v>
      </x:c>
      <x:c t="n" s="0">
        <x:v>45.74226</x:v>
      </x:c>
      <x:c t="n" s="0">
        <x:v>47.36958</x:v>
      </x:c>
      <x:c t="n" s="0">
        <x:v>38.48069</x:v>
      </x:c>
      <x:c t="n" s="0">
        <x:v>36.47776</x:v>
      </x:c>
      <x:c t="n" s="0">
        <x:v>28.72248</x:v>
      </x:c>
      <x:c t="n" s="0">
        <x:v>24.00446</x:v>
      </x:c>
      <x:c t="n" s="0">
        <x:v>10.64776</x:v>
      </x:c>
      <x:c t="n" s="0">
        <x:v>5.016487</x:v>
      </x:c>
      <x:c t="n" s="0">
        <x:v>2.729642</x:v>
      </x:c>
      <x:c t="str">
        <x:v>No</x:v>
      </x:c>
      <x:c t="str">
        <x:v>No</x:v>
      </x:c>
      <x:c t="str">
        <x:v/>
      </x:c>
    </x:row>
    <x:row r="3521">
      <x:c t="n" s="11">
        <x:v>3520</x:v>
      </x:c>
      <x:c t="str" s="11">
        <x:v/>
      </x:c>
      <x:c t="n" s="8">
        <x:v>43945.09625</x:v>
      </x:c>
      <x:c t="n" s="7">
        <x:v>43945.09625</x:v>
      </x:c>
      <x:c t="n" s="0">
        <x:v>63.14962</x:v>
      </x:c>
      <x:c t="n" s="0">
        <x:v>72.83392</x:v>
      </x:c>
      <x:c t="n" s="0">
        <x:v>82.93127</x:v>
      </x:c>
      <x:c t="n" s="0">
        <x:v>88.07892</x:v>
      </x:c>
      <x:c t="n" s="0">
        <x:v>-30.06697</x:v>
      </x:c>
      <x:c t="n" s="0">
        <x:v>-27.59736</x:v>
      </x:c>
      <x:c t="n" s="0">
        <x:v>-9.140736</x:v>
      </x:c>
      <x:c t="n" s="0">
        <x:v>-4.889228</x:v>
      </x:c>
      <x:c t="n" s="0">
        <x:v>-3.326264</x:v>
      </x:c>
      <x:c t="n" s="0">
        <x:v>5.74192</x:v>
      </x:c>
      <x:c t="n" s="0">
        <x:v>10.83565</x:v>
      </x:c>
      <x:c t="n" s="0">
        <x:v>13.58399</x:v>
      </x:c>
      <x:c t="n" s="0">
        <x:v>20.00831</x:v>
      </x:c>
      <x:c t="n" s="0">
        <x:v>25.4261</x:v>
      </x:c>
      <x:c t="n" s="0">
        <x:v>32.48107</x:v>
      </x:c>
      <x:c t="n" s="0">
        <x:v>31.44254</x:v>
      </x:c>
      <x:c t="n" s="0">
        <x:v>35.89969</x:v>
      </x:c>
      <x:c t="n" s="0">
        <x:v>43.585</x:v>
      </x:c>
      <x:c t="n" s="0">
        <x:v>40.07425</x:v>
      </x:c>
      <x:c t="n" s="0">
        <x:v>44.68479</x:v>
      </x:c>
      <x:c t="n" s="0">
        <x:v>45.47477</x:v>
      </x:c>
      <x:c t="n" s="0">
        <x:v>45.60394</x:v>
      </x:c>
      <x:c t="n" s="0">
        <x:v>51.22115</x:v>
      </x:c>
      <x:c t="n" s="0">
        <x:v>51.59568</x:v>
      </x:c>
      <x:c t="n" s="0">
        <x:v>52.3344</x:v>
      </x:c>
      <x:c t="n" s="0">
        <x:v>56.20324</x:v>
      </x:c>
      <x:c t="n" s="0">
        <x:v>58.50955</x:v>
      </x:c>
      <x:c t="n" s="0">
        <x:v>56.66374</x:v>
      </x:c>
      <x:c t="n" s="0">
        <x:v>52.52475</x:v>
      </x:c>
      <x:c t="n" s="0">
        <x:v>50.02184</x:v>
      </x:c>
      <x:c t="n" s="0">
        <x:v>47.62294</x:v>
      </x:c>
      <x:c t="n" s="0">
        <x:v>46.17551</x:v>
      </x:c>
      <x:c t="n" s="0">
        <x:v>46.75006</x:v>
      </x:c>
      <x:c t="n" s="0">
        <x:v>38.39989</x:v>
      </x:c>
      <x:c t="n" s="0">
        <x:v>35.85736</x:v>
      </x:c>
      <x:c t="n" s="0">
        <x:v>28.64068</x:v>
      </x:c>
      <x:c t="n" s="0">
        <x:v>25.60982</x:v>
      </x:c>
      <x:c t="n" s="0">
        <x:v>11.99786</x:v>
      </x:c>
      <x:c t="n" s="0">
        <x:v>5.542756</x:v>
      </x:c>
      <x:c t="n" s="0">
        <x:v>2.886796</x:v>
      </x:c>
      <x:c t="n" s="0">
        <x:v>-30.06697</x:v>
      </x:c>
      <x:c t="n" s="0">
        <x:v>-26.58443</x:v>
      </x:c>
      <x:c t="n" s="0">
        <x:v>-8.543962</x:v>
      </x:c>
      <x:c t="n" s="0">
        <x:v>-6.547828</x:v>
      </x:c>
      <x:c t="n" s="0">
        <x:v>-5.357985</x:v>
      </x:c>
      <x:c t="n" s="0">
        <x:v>8.724698</x:v>
      </x:c>
      <x:c t="n" s="0">
        <x:v>11.75639</x:v>
      </x:c>
      <x:c t="n" s="0">
        <x:v>7.565062</x:v>
      </x:c>
      <x:c t="n" s="0">
        <x:v>21.67567</x:v>
      </x:c>
      <x:c t="n" s="0">
        <x:v>14.17846</x:v>
      </x:c>
      <x:c t="n" s="0">
        <x:v>33.2594</x:v>
      </x:c>
      <x:c t="n" s="0">
        <x:v>32.15074</x:v>
      </x:c>
      <x:c t="n" s="0">
        <x:v>35.93549</x:v>
      </x:c>
      <x:c t="n" s="0">
        <x:v>47.04064</x:v>
      </x:c>
      <x:c t="n" s="0">
        <x:v>38.54231</x:v>
      </x:c>
      <x:c t="n" s="0">
        <x:v>47.25513</x:v>
      </x:c>
      <x:c t="n" s="0">
        <x:v>45.01402</x:v>
      </x:c>
      <x:c t="n" s="0">
        <x:v>48.03541</x:v>
      </x:c>
      <x:c t="n" s="0">
        <x:v>51.79796</x:v>
      </x:c>
      <x:c t="n" s="0">
        <x:v>47.62851</x:v>
      </x:c>
      <x:c t="n" s="0">
        <x:v>51.68501</x:v>
      </x:c>
      <x:c t="n" s="0">
        <x:v>59.1785</x:v>
      </x:c>
      <x:c t="n" s="0">
        <x:v>57.35247</x:v>
      </x:c>
      <x:c t="n" s="0">
        <x:v>56.97785</x:v>
      </x:c>
      <x:c t="n" s="0">
        <x:v>51.87852</x:v>
      </x:c>
      <x:c t="n" s="0">
        <x:v>51.23417</x:v>
      </x:c>
      <x:c t="n" s="0">
        <x:v>48.21933</x:v>
      </x:c>
      <x:c t="n" s="0">
        <x:v>46.20692</x:v>
      </x:c>
      <x:c t="n" s="0">
        <x:v>46.78323</x:v>
      </x:c>
      <x:c t="n" s="0">
        <x:v>37.6138</x:v>
      </x:c>
      <x:c t="n" s="0">
        <x:v>34.24784</x:v>
      </x:c>
      <x:c t="n" s="0">
        <x:v>28.72139</x:v>
      </x:c>
      <x:c t="n" s="0">
        <x:v>25.57342</x:v>
      </x:c>
      <x:c t="n" s="0">
        <x:v>11.08013</x:v>
      </x:c>
      <x:c t="n" s="0">
        <x:v>5.531111</x:v>
      </x:c>
      <x:c t="n" s="0">
        <x:v>2.392868</x:v>
      </x:c>
      <x:c t="str">
        <x:v>No</x:v>
      </x:c>
      <x:c t="str">
        <x:v>No</x:v>
      </x:c>
      <x:c t="str">
        <x:v/>
      </x:c>
    </x:row>
    <x:row r="3522">
      <x:c t="n" s="11">
        <x:v>3521</x:v>
      </x:c>
      <x:c t="str" s="11">
        <x:v/>
      </x:c>
      <x:c t="n" s="8">
        <x:v>43945.09625</x:v>
      </x:c>
      <x:c t="n" s="7">
        <x:v>43945.09625</x:v>
      </x:c>
      <x:c t="n" s="0">
        <x:v>64.28685</x:v>
      </x:c>
      <x:c t="n" s="0">
        <x:v>75.63084</x:v>
      </x:c>
      <x:c t="n" s="0">
        <x:v>76.56673</x:v>
      </x:c>
      <x:c t="n" s="0">
        <x:v>83.44894</x:v>
      </x:c>
      <x:c t="n" s="0">
        <x:v>-30.06697</x:v>
      </x:c>
      <x:c t="n" s="0">
        <x:v>-27.43484</x:v>
      </x:c>
      <x:c t="n" s="0">
        <x:v>-9.048356</x:v>
      </x:c>
      <x:c t="n" s="0">
        <x:v>-5.095292</x:v>
      </x:c>
      <x:c t="n" s="0">
        <x:v>-3.569844</x:v>
      </x:c>
      <x:c t="n" s="0">
        <x:v>6.438911</x:v>
      </x:c>
      <x:c t="n" s="0">
        <x:v>10.98285</x:v>
      </x:c>
      <x:c t="n" s="0">
        <x:v>13.08049</x:v>
      </x:c>
      <x:c t="n" s="0">
        <x:v>20.31973</x:v>
      </x:c>
      <x:c t="n" s="0">
        <x:v>24.86053</x:v>
      </x:c>
      <x:c t="n" s="0">
        <x:v>32.46145</x:v>
      </x:c>
      <x:c t="n" s="0">
        <x:v>31.12332</x:v>
      </x:c>
      <x:c t="n" s="0">
        <x:v>36.44352</x:v>
      </x:c>
      <x:c t="n" s="0">
        <x:v>44.18402</x:v>
      </x:c>
      <x:c t="n" s="0">
        <x:v>39.94818</x:v>
      </x:c>
      <x:c t="n" s="0">
        <x:v>45.16582</x:v>
      </x:c>
      <x:c t="n" s="0">
        <x:v>45.3412</x:v>
      </x:c>
      <x:c t="n" s="0">
        <x:v>47.61909</x:v>
      </x:c>
      <x:c t="n" s="0">
        <x:v>50.88717</x:v>
      </x:c>
      <x:c t="n" s="0">
        <x:v>51.76641</x:v>
      </x:c>
      <x:c t="n" s="0">
        <x:v>52.58748</x:v>
      </x:c>
      <x:c t="n" s="0">
        <x:v>56.53194</x:v>
      </x:c>
      <x:c t="n" s="0">
        <x:v>58.66211</x:v>
      </x:c>
      <x:c t="n" s="0">
        <x:v>56.54667</x:v>
      </x:c>
      <x:c t="n" s="0">
        <x:v>52.84805</x:v>
      </x:c>
      <x:c t="n" s="0">
        <x:v>50.04827</x:v>
      </x:c>
      <x:c t="n" s="0">
        <x:v>47.37305</x:v>
      </x:c>
      <x:c t="n" s="0">
        <x:v>46.0131</x:v>
      </x:c>
      <x:c t="n" s="0">
        <x:v>46.69558</x:v>
      </x:c>
      <x:c t="n" s="0">
        <x:v>38.37802</x:v>
      </x:c>
      <x:c t="n" s="0">
        <x:v>35.83946</x:v>
      </x:c>
      <x:c t="n" s="0">
        <x:v>28.46055</x:v>
      </x:c>
      <x:c t="n" s="0">
        <x:v>25.65372</x:v>
      </x:c>
      <x:c t="n" s="0">
        <x:v>11.9848</x:v>
      </x:c>
      <x:c t="n" s="0">
        <x:v>5.550883</x:v>
      </x:c>
      <x:c t="n" s="0">
        <x:v>2.786355</x:v>
      </x:c>
      <x:c t="n" s="0">
        <x:v>-30.06697</x:v>
      </x:c>
      <x:c t="n" s="0">
        <x:v>-26.58443</x:v>
      </x:c>
      <x:c t="n" s="0">
        <x:v>-8.733421</x:v>
      </x:c>
      <x:c t="n" s="0">
        <x:v>-6.406412</x:v>
      </x:c>
      <x:c t="n" s="0">
        <x:v>-5.357985</x:v>
      </x:c>
      <x:c t="n" s="0">
        <x:v>9.15142</x:v>
      </x:c>
      <x:c t="n" s="0">
        <x:v>11.75639</x:v>
      </x:c>
      <x:c t="n" s="0">
        <x:v>11.4523</x:v>
      </x:c>
      <x:c t="n" s="0">
        <x:v>21.796</x:v>
      </x:c>
      <x:c t="n" s="0">
        <x:v>19.26469</x:v>
      </x:c>
      <x:c t="n" s="0">
        <x:v>31.33264</x:v>
      </x:c>
      <x:c t="n" s="0">
        <x:v>25.85144</x:v>
      </x:c>
      <x:c t="n" s="0">
        <x:v>39.02359</x:v>
      </x:c>
      <x:c t="n" s="0">
        <x:v>45.75323</x:v>
      </x:c>
      <x:c t="n" s="0">
        <x:v>39.1004</x:v>
      </x:c>
      <x:c t="n" s="0">
        <x:v>46.34327</x:v>
      </x:c>
      <x:c t="n" s="0">
        <x:v>43.83888</x:v>
      </x:c>
      <x:c t="n" s="0">
        <x:v>51.73582</x:v>
      </x:c>
      <x:c t="n" s="0">
        <x:v>45.11797</x:v>
      </x:c>
      <x:c t="n" s="0">
        <x:v>54.9592</x:v>
      </x:c>
      <x:c t="n" s="0">
        <x:v>54.63657</x:v>
      </x:c>
      <x:c t="n" s="0">
        <x:v>56.75737</x:v>
      </x:c>
      <x:c t="n" s="0">
        <x:v>59.70704</x:v>
      </x:c>
      <x:c t="n" s="0">
        <x:v>53.39275</x:v>
      </x:c>
      <x:c t="n" s="0">
        <x:v>52.32977</x:v>
      </x:c>
      <x:c t="n" s="0">
        <x:v>48.8731</x:v>
      </x:c>
      <x:c t="n" s="0">
        <x:v>46.59879</x:v>
      </x:c>
      <x:c t="n" s="0">
        <x:v>46.99649</x:v>
      </x:c>
      <x:c t="n" s="0">
        <x:v>45.90954</x:v>
      </x:c>
      <x:c t="n" s="0">
        <x:v>39.36558</x:v>
      </x:c>
      <x:c t="n" s="0">
        <x:v>37.5344</x:v>
      </x:c>
      <x:c t="n" s="0">
        <x:v>27.42416</x:v>
      </x:c>
      <x:c t="n" s="0">
        <x:v>25.47861</x:v>
      </x:c>
      <x:c t="n" s="0">
        <x:v>12.64983</x:v>
      </x:c>
      <x:c t="n" s="0">
        <x:v>5.509234</x:v>
      </x:c>
      <x:c t="n" s="0">
        <x:v>1.956017</x:v>
      </x:c>
      <x:c t="str">
        <x:v>No</x:v>
      </x:c>
      <x:c t="str">
        <x:v>No</x:v>
      </x:c>
      <x:c t="str">
        <x:v/>
      </x:c>
    </x:row>
    <x:row r="3523">
      <x:c t="n" s="11">
        <x:v>3522</x:v>
      </x:c>
      <x:c t="str" s="11">
        <x:v/>
      </x:c>
      <x:c t="n" s="8">
        <x:v>43945.09625</x:v>
      </x:c>
      <x:c t="n" s="7">
        <x:v>43945.09625</x:v>
      </x:c>
      <x:c t="n" s="0">
        <x:v>63.60036</x:v>
      </x:c>
      <x:c t="n" s="0">
        <x:v>73.39148</x:v>
      </x:c>
      <x:c t="n" s="0">
        <x:v>76.00439</x:v>
      </x:c>
      <x:c t="n" s="0">
        <x:v>81.98404</x:v>
      </x:c>
      <x:c t="n" s="0">
        <x:v>-30.06697</x:v>
      </x:c>
      <x:c t="n" s="0">
        <x:v>-27.30112</x:v>
      </x:c>
      <x:c t="n" s="0">
        <x:v>-9.187315</x:v>
      </x:c>
      <x:c t="n" s="0">
        <x:v>-5.170014</x:v>
      </x:c>
      <x:c t="n" s="0">
        <x:v>-3.789263</x:v>
      </x:c>
      <x:c t="n" s="0">
        <x:v>6.956717</x:v>
      </x:c>
      <x:c t="n" s="0">
        <x:v>11.03795</x:v>
      </x:c>
      <x:c t="n" s="0">
        <x:v>14.26785</x:v>
      </x:c>
      <x:c t="n" s="0">
        <x:v>20.56909</x:v>
      </x:c>
      <x:c t="n" s="0">
        <x:v>24.50801</x:v>
      </x:c>
      <x:c t="n" s="0">
        <x:v>32.02185</x:v>
      </x:c>
      <x:c t="n" s="0">
        <x:v>30.55411</x:v>
      </x:c>
      <x:c t="n" s="0">
        <x:v>36.92965</x:v>
      </x:c>
      <x:c t="n" s="0">
        <x:v>43.92935</x:v>
      </x:c>
      <x:c t="n" s="0">
        <x:v>39.81441</x:v>
      </x:c>
      <x:c t="n" s="0">
        <x:v>45.08492</x:v>
      </x:c>
      <x:c t="n" s="0">
        <x:v>45.71127</x:v>
      </x:c>
      <x:c t="n" s="0">
        <x:v>47.30947</x:v>
      </x:c>
      <x:c t="n" s="0">
        <x:v>50.6125</x:v>
      </x:c>
      <x:c t="n" s="0">
        <x:v>52.1144</x:v>
      </x:c>
      <x:c t="n" s="0">
        <x:v>53.57869</x:v>
      </x:c>
      <x:c t="n" s="0">
        <x:v>56.05556</x:v>
      </x:c>
      <x:c t="n" s="0">
        <x:v>58.47451</x:v>
      </x:c>
      <x:c t="n" s="0">
        <x:v>56.59316</x:v>
      </x:c>
      <x:c t="n" s="0">
        <x:v>53.28751</x:v>
      </x:c>
      <x:c t="n" s="0">
        <x:v>50.26368</x:v>
      </x:c>
      <x:c t="n" s="0">
        <x:v>47.20116</x:v>
      </x:c>
      <x:c t="n" s="0">
        <x:v>46.18206</x:v>
      </x:c>
      <x:c t="n" s="0">
        <x:v>46.5192</x:v>
      </x:c>
      <x:c t="n" s="0">
        <x:v>38.40914</x:v>
      </x:c>
      <x:c t="n" s="0">
        <x:v>36.08588</x:v>
      </x:c>
      <x:c t="n" s="0">
        <x:v>28.29372</x:v>
      </x:c>
      <x:c t="n" s="0">
        <x:v>25.63094</x:v>
      </x:c>
      <x:c t="n" s="0">
        <x:v>12.10922</x:v>
      </x:c>
      <x:c t="n" s="0">
        <x:v>5.52301</x:v>
      </x:c>
      <x:c t="n" s="0">
        <x:v>2.774321</x:v>
      </x:c>
      <x:c t="n" s="0">
        <x:v>-30.06697</x:v>
      </x:c>
      <x:c t="n" s="0">
        <x:v>-26.58443</x:v>
      </x:c>
      <x:c t="n" s="0">
        <x:v>-10.35837</x:v>
      </x:c>
      <x:c t="n" s="0">
        <x:v>-5.527663</x:v>
      </x:c>
      <x:c t="n" s="0">
        <x:v>-5.357985</x:v>
      </x:c>
      <x:c t="n" s="0">
        <x:v>9.15142</x:v>
      </x:c>
      <x:c t="n" s="0">
        <x:v>10.49475</x:v>
      </x:c>
      <x:c t="n" s="0">
        <x:v>18.56188</x:v>
      </x:c>
      <x:c t="n" s="0">
        <x:v>21.796</x:v>
      </x:c>
      <x:c t="n" s="0">
        <x:v>21.54353</x:v>
      </x:c>
      <x:c t="n" s="0">
        <x:v>27.78301</x:v>
      </x:c>
      <x:c t="n" s="0">
        <x:v>23.12324</x:v>
      </x:c>
      <x:c t="n" s="0">
        <x:v>39.02359</x:v>
      </x:c>
      <x:c t="n" s="0">
        <x:v>42.03617</x:v>
      </x:c>
      <x:c t="n" s="0">
        <x:v>38.91086</x:v>
      </x:c>
      <x:c t="n" s="0">
        <x:v>44.80023</x:v>
      </x:c>
      <x:c t="n" s="0">
        <x:v>48.30104</x:v>
      </x:c>
      <x:c t="n" s="0">
        <x:v>41.75304</x:v>
      </x:c>
      <x:c t="n" s="0">
        <x:v>49.55486</x:v>
      </x:c>
      <x:c t="n" s="0">
        <x:v>50.36099</x:v>
      </x:c>
      <x:c t="n" s="0">
        <x:v>55.98621</x:v>
      </x:c>
      <x:c t="n" s="0">
        <x:v>52.93211</x:v>
      </x:c>
      <x:c t="n" s="0">
        <x:v>56.49448</x:v>
      </x:c>
      <x:c t="n" s="0">
        <x:v>57.86374</x:v>
      </x:c>
      <x:c t="n" s="0">
        <x:v>56.45132</x:v>
      </x:c>
      <x:c t="n" s="0">
        <x:v>51.29551</x:v>
      </x:c>
      <x:c t="n" s="0">
        <x:v>44.10168</x:v>
      </x:c>
      <x:c t="n" s="0">
        <x:v>45.17737</x:v>
      </x:c>
      <x:c t="n" s="0">
        <x:v>44.84003</x:v>
      </x:c>
      <x:c t="n" s="0">
        <x:v>37.31593</x:v>
      </x:c>
      <x:c t="n" s="0">
        <x:v>35.43821</x:v>
      </x:c>
      <x:c t="n" s="0">
        <x:v>27.1022</x:v>
      </x:c>
      <x:c t="n" s="0">
        <x:v>25.6467</x:v>
      </x:c>
      <x:c t="n" s="0">
        <x:v>12.82286</x:v>
      </x:c>
      <x:c t="n" s="0">
        <x:v>4.685345</x:v>
      </x:c>
      <x:c t="n" s="0">
        <x:v>2.726764</x:v>
      </x:c>
      <x:c t="str">
        <x:v>No</x:v>
      </x:c>
      <x:c t="str">
        <x:v>No</x:v>
      </x:c>
      <x:c t="str">
        <x:v/>
      </x:c>
    </x:row>
    <x:row r="3524">
      <x:c t="n" s="11">
        <x:v>3523</x:v>
      </x:c>
      <x:c t="str" s="11">
        <x:v/>
      </x:c>
      <x:c t="n" s="8">
        <x:v>43945.09625</x:v>
      </x:c>
      <x:c t="n" s="7">
        <x:v>43945.09625</x:v>
      </x:c>
      <x:c t="n" s="0">
        <x:v>64.55196</x:v>
      </x:c>
      <x:c t="n" s="0">
        <x:v>74.15704</x:v>
      </x:c>
      <x:c t="n" s="0">
        <x:v>75.73671</x:v>
      </x:c>
      <x:c t="n" s="0">
        <x:v>81.71153</x:v>
      </x:c>
      <x:c t="n" s="0">
        <x:v>-30.06697</x:v>
      </x:c>
      <x:c t="n" s="0">
        <x:v>-27.18966</x:v>
      </x:c>
      <x:c t="n" s="0">
        <x:v>-9.339816</x:v>
      </x:c>
      <x:c t="n" s="0">
        <x:v>-5.220428</x:v>
      </x:c>
      <x:c t="n" s="0">
        <x:v>-3.985848</x:v>
      </x:c>
      <x:c t="n" s="0">
        <x:v>7.354777</x:v>
      </x:c>
      <x:c t="n" s="0">
        <x:v>10.63058</x:v>
      </x:c>
      <x:c t="n" s="0">
        <x:v>15.22437</x:v>
      </x:c>
      <x:c t="n" s="0">
        <x:v>21.29999</x:v>
      </x:c>
      <x:c t="n" s="0">
        <x:v>24.18248</x:v>
      </x:c>
      <x:c t="n" s="0">
        <x:v>31.60763</x:v>
      </x:c>
      <x:c t="n" s="0">
        <x:v>30.0009</x:v>
      </x:c>
      <x:c t="n" s="0">
        <x:v>38.50488</x:v>
      </x:c>
      <x:c t="n" s="0">
        <x:v>43.57536</x:v>
      </x:c>
      <x:c t="n" s="0">
        <x:v>39.90308</x:v>
      </x:c>
      <x:c t="n" s="0">
        <x:v>45.43001</x:v>
      </x:c>
      <x:c t="n" s="0">
        <x:v>45.63375</x:v>
      </x:c>
      <x:c t="n" s="0">
        <x:v>46.76181</x:v>
      </x:c>
      <x:c t="n" s="0">
        <x:v>50.14896</x:v>
      </x:c>
      <x:c t="n" s="0">
        <x:v>51.60713</x:v>
      </x:c>
      <x:c t="n" s="0">
        <x:v>53.68177</x:v>
      </x:c>
      <x:c t="n" s="0">
        <x:v>55.80154</x:v>
      </x:c>
      <x:c t="n" s="0">
        <x:v>58.09015</x:v>
      </x:c>
      <x:c t="n" s="0">
        <x:v>57.33669</x:v>
      </x:c>
      <x:c t="n" s="0">
        <x:v>53.31297</x:v>
      </x:c>
      <x:c t="n" s="0">
        <x:v>50.15678</x:v>
      </x:c>
      <x:c t="n" s="0">
        <x:v>47.11335</x:v>
      </x:c>
      <x:c t="n" s="0">
        <x:v>45.91874</x:v>
      </x:c>
      <x:c t="n" s="0">
        <x:v>46.31723</x:v>
      </x:c>
      <x:c t="n" s="0">
        <x:v>38.75893</x:v>
      </x:c>
      <x:c t="n" s="0">
        <x:v>35.81981</x:v>
      </x:c>
      <x:c t="n" s="0">
        <x:v>28.16388</x:v>
      </x:c>
      <x:c t="n" s="0">
        <x:v>25.46396</x:v>
      </x:c>
      <x:c t="n" s="0">
        <x:v>12.34571</x:v>
      </x:c>
      <x:c t="n" s="0">
        <x:v>5.428666</x:v>
      </x:c>
      <x:c t="n" s="0">
        <x:v>2.750853</x:v>
      </x:c>
      <x:c t="n" s="0">
        <x:v>-30.06697</x:v>
      </x:c>
      <x:c t="n" s="0">
        <x:v>-26.58443</x:v>
      </x:c>
      <x:c t="n" s="0">
        <x:v>-10.35837</x:v>
      </x:c>
      <x:c t="n" s="0">
        <x:v>-5.527663</x:v>
      </x:c>
      <x:c t="n" s="0">
        <x:v>-5.357985</x:v>
      </x:c>
      <x:c t="n" s="0">
        <x:v>9.15142</x:v>
      </x:c>
      <x:c t="n" s="0">
        <x:v>6.911085</x:v>
      </x:c>
      <x:c t="n" s="0">
        <x:v>18.56188</x:v>
      </x:c>
      <x:c t="n" s="0">
        <x:v>25.04351</x:v>
      </x:c>
      <x:c t="n" s="0">
        <x:v>21.54353</x:v>
      </x:c>
      <x:c t="n" s="0">
        <x:v>27.78301</x:v>
      </x:c>
      <x:c t="n" s="0">
        <x:v>23.12324</x:v>
      </x:c>
      <x:c t="n" s="0">
        <x:v>43.96065</x:v>
      </x:c>
      <x:c t="n" s="0">
        <x:v>39.44691</x:v>
      </x:c>
      <x:c t="n" s="0">
        <x:v>40.91072</x:v>
      </x:c>
      <x:c t="n" s="0">
        <x:v>49.10524</x:v>
      </x:c>
      <x:c t="n" s="0">
        <x:v>45.85022</x:v>
      </x:c>
      <x:c t="n" s="0">
        <x:v>39.15615</x:v>
      </x:c>
      <x:c t="n" s="0">
        <x:v>41.73548</x:v>
      </x:c>
      <x:c t="n" s="0">
        <x:v>47.37769</x:v>
      </x:c>
      <x:c t="n" s="0">
        <x:v>54.16431</x:v>
      </x:c>
      <x:c t="n" s="0">
        <x:v>52.40385</x:v>
      </x:c>
      <x:c t="n" s="0">
        <x:v>53.66116</x:v>
      </x:c>
      <x:c t="n" s="0">
        <x:v>59.72434</x:v>
      </x:c>
      <x:c t="n" s="0">
        <x:v>51.13789</x:v>
      </x:c>
      <x:c t="n" s="0">
        <x:v>50.94643</x:v>
      </x:c>
      <x:c t="n" s="0">
        <x:v>46.91278</x:v>
      </x:c>
      <x:c t="n" s="0">
        <x:v>43.60458</x:v>
      </x:c>
      <x:c t="n" s="0">
        <x:v>45.37044</x:v>
      </x:c>
      <x:c t="n" s="0">
        <x:v>41.04078</x:v>
      </x:c>
      <x:c t="n" s="0">
        <x:v>33.91151</x:v>
      </x:c>
      <x:c t="n" s="0">
        <x:v>27.46217</x:v>
      </x:c>
      <x:c t="n" s="0">
        <x:v>24.59011</x:v>
      </x:c>
      <x:c t="n" s="0">
        <x:v>13.20368</x:v>
      </x:c>
      <x:c t="n" s="0">
        <x:v>5.251422</x:v>
      </x:c>
      <x:c t="n" s="0">
        <x:v>2.990094</x:v>
      </x:c>
      <x:c t="str">
        <x:v>No</x:v>
      </x:c>
      <x:c t="str">
        <x:v>No</x:v>
      </x:c>
      <x:c t="str">
        <x:v/>
      </x:c>
    </x:row>
    <x:row r="3525">
      <x:c t="n" s="11">
        <x:v>3524</x:v>
      </x:c>
      <x:c t="str" s="11">
        <x:v/>
      </x:c>
      <x:c t="n" s="8">
        <x:v>43945.09625</x:v>
      </x:c>
      <x:c t="n" s="7">
        <x:v>43945.09625</x:v>
      </x:c>
      <x:c t="n" s="0">
        <x:v>64.81068</x:v>
      </x:c>
      <x:c t="n" s="0">
        <x:v>73.79111</x:v>
      </x:c>
      <x:c t="n" s="0">
        <x:v>73.92573</x:v>
      </x:c>
      <x:c t="n" s="0">
        <x:v>81.58532</x:v>
      </x:c>
      <x:c t="n" s="0">
        <x:v>-30.06697</x:v>
      </x:c>
      <x:c t="n" s="0">
        <x:v>-26.85081</x:v>
      </x:c>
      <x:c t="n" s="0">
        <x:v>-9.474429</x:v>
      </x:c>
      <x:c t="n" s="0">
        <x:v>-5.263953</x:v>
      </x:c>
      <x:c t="n" s="0">
        <x:v>-3.711393</x:v>
      </x:c>
      <x:c t="n" s="0">
        <x:v>7.66804</x:v>
      </x:c>
      <x:c t="n" s="0">
        <x:v>10.24961</x:v>
      </x:c>
      <x:c t="n" s="0">
        <x:v>15.90185</x:v>
      </x:c>
      <x:c t="n" s="0">
        <x:v>22.46898</x:v>
      </x:c>
      <x:c t="n" s="0">
        <x:v>23.94167</x:v>
      </x:c>
      <x:c t="n" s="0">
        <x:v>31.21962</x:v>
      </x:c>
      <x:c t="n" s="0">
        <x:v>29.65751</x:v>
      </x:c>
      <x:c t="n" s="0">
        <x:v>40.21566</x:v>
      </x:c>
      <x:c t="n" s="0">
        <x:v>43.03421</x:v>
      </x:c>
      <x:c t="n" s="0">
        <x:v>40.15928</x:v>
      </x:c>
      <x:c t="n" s="0">
        <x:v>47.27312</x:v>
      </x:c>
      <x:c t="n" s="0">
        <x:v>47.26726</x:v>
      </x:c>
      <x:c t="n" s="0">
        <x:v>46.61673</x:v>
      </x:c>
      <x:c t="n" s="0">
        <x:v>49.65012</x:v>
      </x:c>
      <x:c t="n" s="0">
        <x:v>51.3155</x:v>
      </x:c>
      <x:c t="n" s="0">
        <x:v>53.06219</x:v>
      </x:c>
      <x:c t="n" s="0">
        <x:v>55.21011</x:v>
      </x:c>
      <x:c t="n" s="0">
        <x:v>57.7325</x:v>
      </x:c>
      <x:c t="n" s="0">
        <x:v>56.92583</x:v>
      </x:c>
      <x:c t="n" s="0">
        <x:v>53.13079</x:v>
      </x:c>
      <x:c t="n" s="0">
        <x:v>50.04856</x:v>
      </x:c>
      <x:c t="n" s="0">
        <x:v>47.09338</x:v>
      </x:c>
      <x:c t="n" s="0">
        <x:v>45.75567</x:v>
      </x:c>
      <x:c t="n" s="0">
        <x:v>46.1352</x:v>
      </x:c>
      <x:c t="n" s="0">
        <x:v>38.84003</x:v>
      </x:c>
      <x:c t="n" s="0">
        <x:v>35.63094</x:v>
      </x:c>
      <x:c t="n" s="0">
        <x:v>28.19064</x:v>
      </x:c>
      <x:c t="n" s="0">
        <x:v>25.35684</x:v>
      </x:c>
      <x:c t="n" s="0">
        <x:v>12.28316</x:v>
      </x:c>
      <x:c t="n" s="0">
        <x:v>5.386487</x:v>
      </x:c>
      <x:c t="n" s="0">
        <x:v>2.908686</x:v>
      </x:c>
      <x:c t="n" s="0">
        <x:v>-30.06697</x:v>
      </x:c>
      <x:c t="n" s="0">
        <x:v>-24.78898</x:v>
      </x:c>
      <x:c t="n" s="0">
        <x:v>-10.35837</x:v>
      </x:c>
      <x:c t="n" s="0">
        <x:v>-5.527663</x:v>
      </x:c>
      <x:c t="n" s="0">
        <x:v>-1.518518</x:v>
      </x:c>
      <x:c t="n" s="0">
        <x:v>9.15142</x:v>
      </x:c>
      <x:c t="n" s="0">
        <x:v>6.911085</x:v>
      </x:c>
      <x:c t="n" s="0">
        <x:v>18.56188</x:v>
      </x:c>
      <x:c t="n" s="0">
        <x:v>26.2359</x:v>
      </x:c>
      <x:c t="n" s="0">
        <x:v>22.4337</x:v>
      </x:c>
      <x:c t="n" s="0">
        <x:v>27.78301</x:v>
      </x:c>
      <x:c t="n" s="0">
        <x:v>27.78668</x:v>
      </x:c>
      <x:c t="n" s="0">
        <x:v>44.84692</x:v>
      </x:c>
      <x:c t="n" s="0">
        <x:v>36.53008</x:v>
      </x:c>
      <x:c t="n" s="0">
        <x:v>40.45131</x:v>
      </x:c>
      <x:c t="n" s="0">
        <x:v>52.1749</x:v>
      </x:c>
      <x:c t="n" s="0">
        <x:v>51.71491</x:v>
      </x:c>
      <x:c t="n" s="0">
        <x:v>47.20856</x:v>
      </x:c>
      <x:c t="n" s="0">
        <x:v>48.05137</x:v>
      </x:c>
      <x:c t="n" s="0">
        <x:v>48.34153</x:v>
      </x:c>
      <x:c t="n" s="0">
        <x:v>45.36063</x:v>
      </x:c>
      <x:c t="n" s="0">
        <x:v>50.97392</x:v>
      </x:c>
      <x:c t="n" s="0">
        <x:v>55.42936</x:v>
      </x:c>
      <x:c t="n" s="0">
        <x:v>53.55648</x:v>
      </x:c>
      <x:c t="n" s="0">
        <x:v>51.0994</x:v>
      </x:c>
      <x:c t="n" s="0">
        <x:v>47.48542</x:v>
      </x:c>
      <x:c t="n" s="0">
        <x:v>47.45049</x:v>
      </x:c>
      <x:c t="n" s="0">
        <x:v>46.04604</x:v>
      </x:c>
      <x:c t="n" s="0">
        <x:v>45.13785</x:v>
      </x:c>
      <x:c t="n" s="0">
        <x:v>38.27232</x:v>
      </x:c>
      <x:c t="n" s="0">
        <x:v>34.63016</x:v>
      </x:c>
      <x:c t="n" s="0">
        <x:v>28.48404</x:v>
      </x:c>
      <x:c t="n" s="0">
        <x:v>24.20259</x:v>
      </x:c>
      <x:c t="n" s="0">
        <x:v>11.87362</x:v>
      </x:c>
      <x:c t="n" s="0">
        <x:v>5.426083</x:v>
      </x:c>
      <x:c t="n" s="0">
        <x:v>3.624877</x:v>
      </x:c>
      <x:c t="str">
        <x:v>No</x:v>
      </x:c>
      <x:c t="str">
        <x:v>No</x:v>
      </x:c>
      <x:c t="str">
        <x:v/>
      </x:c>
    </x:row>
    <x:row r="3526">
      <x:c t="n" s="11">
        <x:v>3525</x:v>
      </x:c>
      <x:c t="str" s="11">
        <x:v/>
      </x:c>
      <x:c t="n" s="8">
        <x:v>43945.09625</x:v>
      </x:c>
      <x:c t="n" s="7">
        <x:v>43945.09625</x:v>
      </x:c>
      <x:c t="n" s="0">
        <x:v>64.38786</x:v>
      </x:c>
      <x:c t="n" s="0">
        <x:v>72.95131</x:v>
      </x:c>
      <x:c t="n" s="0">
        <x:v>83.89157</x:v>
      </x:c>
      <x:c t="n" s="0">
        <x:v>89.33143</x:v>
      </x:c>
      <x:c t="n" s="0">
        <x:v>-30.06697</x:v>
      </x:c>
      <x:c t="n" s="0">
        <x:v>-26.37822</x:v>
      </x:c>
      <x:c t="n" s="0">
        <x:v>-9.592792</x:v>
      </x:c>
      <x:c t="n" s="0">
        <x:v>-5.301471</x:v>
      </x:c>
      <x:c t="n" s="0">
        <x:v>-3.130162</x:v>
      </x:c>
      <x:c t="n" s="0">
        <x:v>7.918775</x:v>
      </x:c>
      <x:c t="n" s="0">
        <x:v>9.895501</x:v>
      </x:c>
      <x:c t="n" s="0">
        <x:v>16.58335</x:v>
      </x:c>
      <x:c t="n" s="0">
        <x:v>23.26636</x:v>
      </x:c>
      <x:c t="n" s="0">
        <x:v>23.78041</x:v>
      </x:c>
      <x:c t="n" s="0">
        <x:v>31.98782</x:v>
      </x:c>
      <x:c t="n" s="0">
        <x:v>29.52401</x:v>
      </x:c>
      <x:c t="n" s="0">
        <x:v>41.21846</x:v>
      </x:c>
      <x:c t="n" s="0">
        <x:v>43.22832</x:v>
      </x:c>
      <x:c t="n" s="0">
        <x:v>39.6719</x:v>
      </x:c>
      <x:c t="n" s="0">
        <x:v>48.52866</x:v>
      </x:c>
      <x:c t="n" s="0">
        <x:v>46.94854</x:v>
      </x:c>
      <x:c t="n" s="0">
        <x:v>46.95839</x:v>
      </x:c>
      <x:c t="n" s="0">
        <x:v>49.71507</x:v>
      </x:c>
      <x:c t="n" s="0">
        <x:v>51.36208</x:v>
      </x:c>
      <x:c t="n" s="0">
        <x:v>54.05649</x:v>
      </x:c>
      <x:c t="n" s="0">
        <x:v>55.23285</x:v>
      </x:c>
      <x:c t="n" s="0">
        <x:v>57.60449</x:v>
      </x:c>
      <x:c t="n" s="0">
        <x:v>56.48432</x:v>
      </x:c>
      <x:c t="n" s="0">
        <x:v>53.24775</x:v>
      </x:c>
      <x:c t="n" s="0">
        <x:v>49.93549</x:v>
      </x:c>
      <x:c t="n" s="0">
        <x:v>47.49363</x:v>
      </x:c>
      <x:c t="n" s="0">
        <x:v>45.98792</x:v>
      </x:c>
      <x:c t="n" s="0">
        <x:v>46.02932</x:v>
      </x:c>
      <x:c t="n" s="0">
        <x:v>39.03965</x:v>
      </x:c>
      <x:c t="n" s="0">
        <x:v>35.57563</x:v>
      </x:c>
      <x:c t="n" s="0">
        <x:v>28.31578</x:v>
      </x:c>
      <x:c t="n" s="0">
        <x:v>25.33549</x:v>
      </x:c>
      <x:c t="n" s="0">
        <x:v>12.33264</x:v>
      </x:c>
      <x:c t="n" s="0">
        <x:v>5.405442</x:v>
      </x:c>
      <x:c t="n" s="0">
        <x:v>2.912605</x:v>
      </x:c>
      <x:c t="n" s="0">
        <x:v>-30.06697</x:v>
      </x:c>
      <x:c t="n" s="0">
        <x:v>-24.32453</x:v>
      </x:c>
      <x:c t="n" s="0">
        <x:v>-10.35837</x:v>
      </x:c>
      <x:c t="n" s="0">
        <x:v>-5.527663</x:v>
      </x:c>
      <x:c t="n" s="0">
        <x:v>-0.7425353</x:v>
      </x:c>
      <x:c t="n" s="0">
        <x:v>8.138093</x:v>
      </x:c>
      <x:c t="n" s="0">
        <x:v>6.911085</x:v>
      </x:c>
      <x:c t="n" s="0">
        <x:v>19.44692</x:v>
      </x:c>
      <x:c t="n" s="0">
        <x:v>26.03904</x:v>
      </x:c>
      <x:c t="n" s="0">
        <x:v>22.69403</x:v>
      </x:c>
      <x:c t="n" s="0">
        <x:v>35.84655</x:v>
      </x:c>
      <x:c t="n" s="0">
        <x:v>28.64825</x:v>
      </x:c>
      <x:c t="n" s="0">
        <x:v>44.53812</x:v>
      </x:c>
      <x:c t="n" s="0">
        <x:v>45.35242</x:v>
      </x:c>
      <x:c t="n" s="0">
        <x:v>34.51761</x:v>
      </x:c>
      <x:c t="n" s="0">
        <x:v>51.94135</x:v>
      </x:c>
      <x:c t="n" s="0">
        <x:v>45.72255</x:v>
      </x:c>
      <x:c t="n" s="0">
        <x:v>47.97322</x:v>
      </x:c>
      <x:c t="n" s="0">
        <x:v>49.79638</x:v>
      </x:c>
      <x:c t="n" s="0">
        <x:v>52.46561</x:v>
      </x:c>
      <x:c t="n" s="0">
        <x:v>58.42774</x:v>
      </x:c>
      <x:c t="n" s="0">
        <x:v>55.52225</x:v>
      </x:c>
      <x:c t="n" s="0">
        <x:v>56.26598</x:v>
      </x:c>
      <x:c t="n" s="0">
        <x:v>54.26361</x:v>
      </x:c>
      <x:c t="n" s="0">
        <x:v>55.07561</x:v>
      </x:c>
      <x:c t="n" s="0">
        <x:v>49.97183</x:v>
      </x:c>
      <x:c t="n" s="0">
        <x:v>48.93148</x:v>
      </x:c>
      <x:c t="n" s="0">
        <x:v>46.39372</x:v>
      </x:c>
      <x:c t="n" s="0">
        <x:v>45.07662</x:v>
      </x:c>
      <x:c t="n" s="0">
        <x:v>40.18423</x:v>
      </x:c>
      <x:c t="n" s="0">
        <x:v>35.45457</x:v>
      </x:c>
      <x:c t="n" s="0">
        <x:v>28.80416</x:v>
      </x:c>
      <x:c t="n" s="0">
        <x:v>25.91499</x:v>
      </x:c>
      <x:c t="n" s="0">
        <x:v>12.90934</x:v>
      </x:c>
      <x:c t="n" s="0">
        <x:v>5.204998</x:v>
      </x:c>
      <x:c t="n" s="0">
        <x:v>2.767443</x:v>
      </x:c>
      <x:c t="str">
        <x:v>No</x:v>
      </x:c>
      <x:c t="str">
        <x:v>No</x:v>
      </x:c>
      <x:c t="str">
        <x:v/>
      </x:c>
    </x:row>
    <x:row r="3527">
      <x:c t="n" s="11">
        <x:v>3526</x:v>
      </x:c>
      <x:c t="str" s="11">
        <x:v/>
      </x:c>
      <x:c t="n" s="8">
        <x:v>43945.09625</x:v>
      </x:c>
      <x:c t="n" s="7">
        <x:v>43945.09625</x:v>
      </x:c>
      <x:c t="n" s="0">
        <x:v>65.36745</x:v>
      </x:c>
      <x:c t="n" s="0">
        <x:v>73.64552</x:v>
      </x:c>
      <x:c t="n" s="0">
        <x:v>85.03421</x:v>
      </x:c>
      <x:c t="n" s="0">
        <x:v>90.02595</x:v>
      </x:c>
      <x:c t="n" s="0">
        <x:v>-30.06697</x:v>
      </x:c>
      <x:c t="n" s="0">
        <x:v>-26.01167</x:v>
      </x:c>
      <x:c t="n" s="0">
        <x:v>-9.696501</x:v>
      </x:c>
      <x:c t="n" s="0">
        <x:v>-5.33377</x:v>
      </x:c>
      <x:c t="n" s="0">
        <x:v>-2.688769</x:v>
      </x:c>
      <x:c t="n" s="0">
        <x:v>7.395636</x:v>
      </x:c>
      <x:c t="n" s="0">
        <x:v>9.568398</x:v>
      </x:c>
      <x:c t="n" s="0">
        <x:v>17.13819</x:v>
      </x:c>
      <x:c t="n" s="0">
        <x:v>23.64851</x:v>
      </x:c>
      <x:c t="n" s="0">
        <x:v>23.63779</x:v>
      </x:c>
      <x:c t="n" s="0">
        <x:v>32.81195</x:v>
      </x:c>
      <x:c t="n" s="0">
        <x:v>29.40667</x:v>
      </x:c>
      <x:c t="n" s="0">
        <x:v>41.83927</x:v>
      </x:c>
      <x:c t="n" s="0">
        <x:v>43.72684</x:v>
      </x:c>
      <x:c t="n" s="0">
        <x:v>39.65329</x:v>
      </x:c>
      <x:c t="n" s="0">
        <x:v>48.21838</x:v>
      </x:c>
      <x:c t="n" s="0">
        <x:v>47.77918</x:v>
      </x:c>
      <x:c t="n" s="0">
        <x:v>46.68652</x:v>
      </x:c>
      <x:c t="n" s="0">
        <x:v>50.01971</x:v>
      </x:c>
      <x:c t="n" s="0">
        <x:v>51.58951</x:v>
      </x:c>
      <x:c t="n" s="0">
        <x:v>54.21315</x:v>
      </x:c>
      <x:c t="n" s="0">
        <x:v>55.66691</x:v>
      </x:c>
      <x:c t="n" s="0">
        <x:v>57.60856</x:v>
      </x:c>
      <x:c t="n" s="0">
        <x:v>56.78303</x:v>
      </x:c>
      <x:c t="n" s="0">
        <x:v>53.41838</x:v>
      </x:c>
      <x:c t="n" s="0">
        <x:v>49.86732</x:v>
      </x:c>
      <x:c t="n" s="0">
        <x:v>47.35734</x:v>
      </x:c>
      <x:c t="n" s="0">
        <x:v>46.00861</x:v>
      </x:c>
      <x:c t="n" s="0">
        <x:v>46.20908</x:v>
      </x:c>
      <x:c t="n" s="0">
        <x:v>38.94763</x:v>
      </x:c>
      <x:c t="n" s="0">
        <x:v>35.62987</x:v>
      </x:c>
      <x:c t="n" s="0">
        <x:v>28.34855</x:v>
      </x:c>
      <x:c t="n" s="0">
        <x:v>25.44913</x:v>
      </x:c>
      <x:c t="n" s="0">
        <x:v>12.62512</x:v>
      </x:c>
      <x:c t="n" s="0">
        <x:v>5.432858</x:v>
      </x:c>
      <x:c t="n" s="0">
        <x:v>2.92921</x:v>
      </x:c>
      <x:c t="n" s="0">
        <x:v>-30.06697</x:v>
      </x:c>
      <x:c t="n" s="0">
        <x:v>-24.32453</x:v>
      </x:c>
      <x:c t="n" s="0">
        <x:v>-10.35837</x:v>
      </x:c>
      <x:c t="n" s="0">
        <x:v>-5.527663</x:v>
      </x:c>
      <x:c t="n" s="0">
        <x:v>-0.7425353</x:v>
      </x:c>
      <x:c t="n" s="0">
        <x:v>1.393589</x:v>
      </x:c>
      <x:c t="n" s="0">
        <x:v>6.911085</x:v>
      </x:c>
      <x:c t="n" s="0">
        <x:v>19.44692</x:v>
      </x:c>
      <x:c t="n" s="0">
        <x:v>25.38852</x:v>
      </x:c>
      <x:c t="n" s="0">
        <x:v>22.69403</x:v>
      </x:c>
      <x:c t="n" s="0">
        <x:v>35.84655</x:v>
      </x:c>
      <x:c t="n" s="0">
        <x:v>28.18947</x:v>
      </x:c>
      <x:c t="n" s="0">
        <x:v>44.34171</x:v>
      </x:c>
      <x:c t="n" s="0">
        <x:v>45.40234</x:v>
      </x:c>
      <x:c t="n" s="0">
        <x:v>40.5009</x:v>
      </x:c>
      <x:c t="n" s="0">
        <x:v>42.86773</x:v>
      </x:c>
      <x:c t="n" s="0">
        <x:v>50.71732</x:v>
      </x:c>
      <x:c t="n" s="0">
        <x:v>44.24914</x:v>
      </x:c>
      <x:c t="n" s="0">
        <x:v>51.12262</x:v>
      </x:c>
      <x:c t="n" s="0">
        <x:v>53.95132</x:v>
      </x:c>
      <x:c t="n" s="0">
        <x:v>52.52921</x:v>
      </x:c>
      <x:c t="n" s="0">
        <x:v>57.86693</x:v>
      </x:c>
      <x:c t="n" s="0">
        <x:v>58.35461</x:v>
      </x:c>
      <x:c t="n" s="0">
        <x:v>57.7936</x:v>
      </x:c>
      <x:c t="n" s="0">
        <x:v>53.69904</x:v>
      </x:c>
      <x:c t="n" s="0">
        <x:v>47.98113</x:v>
      </x:c>
      <x:c t="n" s="0">
        <x:v>47.12572</x:v>
      </x:c>
      <x:c t="n" s="0">
        <x:v>47.24379</x:v>
      </x:c>
      <x:c t="n" s="0">
        <x:v>47.73776</x:v>
      </x:c>
      <x:c t="n" s="0">
        <x:v>38.24163</x:v>
      </x:c>
      <x:c t="n" s="0">
        <x:v>35.56036</x:v>
      </x:c>
      <x:c t="n" s="0">
        <x:v>28.54649</x:v>
      </x:c>
      <x:c t="n" s="0">
        <x:v>25.75144</x:v>
      </x:c>
      <x:c t="n" s="0">
        <x:v>14.75676</x:v>
      </x:c>
      <x:c t="n" s="0">
        <x:v>5.683088</x:v>
      </x:c>
      <x:c t="n" s="0">
        <x:v>2.863789</x:v>
      </x:c>
      <x:c t="str">
        <x:v>No</x:v>
      </x:c>
      <x:c t="str">
        <x:v>No</x:v>
      </x:c>
      <x:c t="str">
        <x:v/>
      </x:c>
    </x:row>
    <x:row r="3528">
      <x:c t="n" s="11">
        <x:v>3527</x:v>
      </x:c>
      <x:c t="str" s="11">
        <x:v/>
      </x:c>
      <x:c t="n" s="8">
        <x:v>43945.09625</x:v>
      </x:c>
      <x:c t="n" s="7">
        <x:v>43945.09625</x:v>
      </x:c>
      <x:c t="n" s="0">
        <x:v>65.30571</x:v>
      </x:c>
      <x:c t="n" s="0">
        <x:v>74.84527</x:v>
      </x:c>
      <x:c t="n" s="0">
        <x:v>84.70585</x:v>
      </x:c>
      <x:c t="n" s="0">
        <x:v>88.35109</x:v>
      </x:c>
      <x:c t="n" s="0">
        <x:v>-30.06697</x:v>
      </x:c>
      <x:c t="n" s="0">
        <x:v>-25.72136</x:v>
      </x:c>
      <x:c t="n" s="0">
        <x:v>-9.787072</x:v>
      </x:c>
      <x:c t="n" s="0">
        <x:v>-5.361545</x:v>
      </x:c>
      <x:c t="n" s="0">
        <x:v>-2.344357</x:v>
      </x:c>
      <x:c t="n" s="0">
        <x:v>6.892824</x:v>
      </x:c>
      <x:c t="n" s="0">
        <x:v>9.169894</x:v>
      </x:c>
      <x:c t="n" s="0">
        <x:v>17.26828</x:v>
      </x:c>
      <x:c t="n" s="0">
        <x:v>23.9502</x:v>
      </x:c>
      <x:c t="n" s="0">
        <x:v>23.34185</x:v>
      </x:c>
      <x:c t="n" s="0">
        <x:v>33.40991</x:v>
      </x:c>
      <x:c t="n" s="0">
        <x:v>28.89937</x:v>
      </x:c>
      <x:c t="n" s="0">
        <x:v>42.30717</x:v>
      </x:c>
      <x:c t="n" s="0">
        <x:v>43.38245</x:v>
      </x:c>
      <x:c t="n" s="0">
        <x:v>39.86691</x:v>
      </x:c>
      <x:c t="n" s="0">
        <x:v>48.12531</x:v>
      </x:c>
      <x:c t="n" s="0">
        <x:v>48.15757</x:v>
      </x:c>
      <x:c t="n" s="0">
        <x:v>46.87751</x:v>
      </x:c>
      <x:c t="n" s="0">
        <x:v>50.0671</x:v>
      </x:c>
      <x:c t="n" s="0">
        <x:v>51.80376</x:v>
      </x:c>
      <x:c t="n" s="0">
        <x:v>54.10469</x:v>
      </x:c>
      <x:c t="n" s="0">
        <x:v>55.57403</x:v>
      </x:c>
      <x:c t="n" s="0">
        <x:v>57.68287</x:v>
      </x:c>
      <x:c t="n" s="0">
        <x:v>56.92028</x:v>
      </x:c>
      <x:c t="n" s="0">
        <x:v>53.10629</x:v>
      </x:c>
      <x:c t="n" s="0">
        <x:v>49.81384</x:v>
      </x:c>
      <x:c t="n" s="0">
        <x:v>47.19623</x:v>
      </x:c>
      <x:c t="n" s="0">
        <x:v>46.46456</x:v>
      </x:c>
      <x:c t="n" s="0">
        <x:v>46.35327</x:v>
      </x:c>
      <x:c t="n" s="0">
        <x:v>38.77832</x:v>
      </x:c>
      <x:c t="n" s="0">
        <x:v>35.62677</x:v>
      </x:c>
      <x:c t="n" s="0">
        <x:v>28.53415</x:v>
      </x:c>
      <x:c t="n" s="0">
        <x:v>25.64057</x:v>
      </x:c>
      <x:c t="n" s="0">
        <x:v>12.95607</x:v>
      </x:c>
      <x:c t="n" s="0">
        <x:v>5.46735</x:v>
      </x:c>
      <x:c t="n" s="0">
        <x:v>2.964667</x:v>
      </x:c>
      <x:c t="n" s="0">
        <x:v>-30.06697</x:v>
      </x:c>
      <x:c t="n" s="0">
        <x:v>-24.32453</x:v>
      </x:c>
      <x:c t="n" s="0">
        <x:v>-10.35837</x:v>
      </x:c>
      <x:c t="n" s="0">
        <x:v>-5.527663</x:v>
      </x:c>
      <x:c t="n" s="0">
        <x:v>-0.7425353</x:v>
      </x:c>
      <x:c t="n" s="0">
        <x:v>1.393589</x:v>
      </x:c>
      <x:c t="n" s="0">
        <x:v>4.556355</x:v>
      </x:c>
      <x:c t="n" s="0">
        <x:v>16.76782</x:v>
      </x:c>
      <x:c t="n" s="0">
        <x:v>25.38852</x:v>
      </x:c>
      <x:c t="n" s="0">
        <x:v>19.63955</x:v>
      </x:c>
      <x:c t="n" s="0">
        <x:v>35.84655</x:v>
      </x:c>
      <x:c t="n" s="0">
        <x:v>21.6151</x:v>
      </x:c>
      <x:c t="n" s="0">
        <x:v>44.36171</x:v>
      </x:c>
      <x:c t="n" s="0">
        <x:v>38.84774</x:v>
      </x:c>
      <x:c t="n" s="0">
        <x:v>41.72187</x:v>
      </x:c>
      <x:c t="n" s="0">
        <x:v>48.33875</x:v>
      </x:c>
      <x:c t="n" s="0">
        <x:v>49.35447</x:v>
      </x:c>
      <x:c t="n" s="0">
        <x:v>48.24273</x:v>
      </x:c>
      <x:c t="n" s="0">
        <x:v>50.78257</x:v>
      </x:c>
      <x:c t="n" s="0">
        <x:v>50.55005</x:v>
      </x:c>
      <x:c t="n" s="0">
        <x:v>53.74615</x:v>
      </x:c>
      <x:c t="n" s="0">
        <x:v>53.32602</x:v>
      </x:c>
      <x:c t="n" s="0">
        <x:v>58.13527</x:v>
      </x:c>
      <x:c t="n" s="0">
        <x:v>58.10663</x:v>
      </x:c>
      <x:c t="n" s="0">
        <x:v>48.54065</x:v>
      </x:c>
      <x:c t="n" s="0">
        <x:v>50.75686</x:v>
      </x:c>
      <x:c t="n" s="0">
        <x:v>46.83875</x:v>
      </x:c>
      <x:c t="n" s="0">
        <x:v>47.97332</x:v>
      </x:c>
      <x:c t="n" s="0">
        <x:v>48.35545</x:v>
      </x:c>
      <x:c t="n" s="0">
        <x:v>37.53274</x:v>
      </x:c>
      <x:c t="n" s="0">
        <x:v>35.89566</x:v>
      </x:c>
      <x:c t="n" s="0">
        <x:v>30.47815</x:v>
      </x:c>
      <x:c t="n" s="0">
        <x:v>26.80449</x:v>
      </x:c>
      <x:c t="n" s="0">
        <x:v>14.45645</x:v>
      </x:c>
      <x:c t="n" s="0">
        <x:v>5.952279</x:v>
      </x:c>
      <x:c t="n" s="0">
        <x:v>3.335004</x:v>
      </x:c>
      <x:c t="str">
        <x:v>No</x:v>
      </x:c>
      <x:c t="str">
        <x:v>No</x:v>
      </x:c>
      <x:c t="str">
        <x:v/>
      </x:c>
    </x:row>
    <x:row r="3529">
      <x:c t="n" s="11">
        <x:v>3528</x:v>
      </x:c>
      <x:c t="str" s="11">
        <x:v/>
      </x:c>
      <x:c t="n" s="8">
        <x:v>43945.09625</x:v>
      </x:c>
      <x:c t="n" s="7">
        <x:v>43945.09625</x:v>
      </x:c>
      <x:c t="n" s="0">
        <x:v>64.7441</x:v>
      </x:c>
      <x:c t="n" s="0">
        <x:v>75.69289</x:v>
      </x:c>
      <x:c t="n" s="0">
        <x:v>83.7713</x:v>
      </x:c>
      <x:c t="n" s="0">
        <x:v>88.93599</x:v>
      </x:c>
      <x:c t="n" s="0">
        <x:v>-30.06697</x:v>
      </x:c>
      <x:c t="n" s="0">
        <x:v>-25.05205</x:v>
      </x:c>
      <x:c t="n" s="0">
        <x:v>-10.11259</x:v>
      </x:c>
      <x:c t="n" s="0">
        <x:v>-5.174866</x:v>
      </x:c>
      <x:c t="n" s="0">
        <x:v>-2.070407</x:v>
      </x:c>
      <x:c t="n" s="0">
        <x:v>6.411893</x:v>
      </x:c>
      <x:c t="n" s="0">
        <x:v>8.627978</x:v>
      </x:c>
      <x:c t="n" s="0">
        <x:v>16.89444</x:v>
      </x:c>
      <x:c t="n" s="0">
        <x:v>24.19223</x:v>
      </x:c>
      <x:c t="n" s="0">
        <x:v>22.77756</x:v>
      </x:c>
      <x:c t="n" s="0">
        <x:v>33.97774</x:v>
      </x:c>
      <x:c t="n" s="0">
        <x:v>28.35063</x:v>
      </x:c>
      <x:c t="n" s="0">
        <x:v>42.68754</x:v>
      </x:c>
      <x:c t="n" s="0">
        <x:v>42.95088</x:v>
      </x:c>
      <x:c t="n" s="0">
        <x:v>40.61563</x:v>
      </x:c>
      <x:c t="n" s="0">
        <x:v>48.15302</x:v>
      </x:c>
      <x:c t="n" s="0">
        <x:v>48.21988</x:v>
      </x:c>
      <x:c t="n" s="0">
        <x:v>48.06305</x:v>
      </x:c>
      <x:c t="n" s="0">
        <x:v>50.12395</x:v>
      </x:c>
      <x:c t="n" s="0">
        <x:v>51.33715</x:v>
      </x:c>
      <x:c t="n" s="0">
        <x:v>53.87878</x:v>
      </x:c>
      <x:c t="n" s="0">
        <x:v>55.65632</x:v>
      </x:c>
      <x:c t="n" s="0">
        <x:v>57.44396</x:v>
      </x:c>
      <x:c t="n" s="0">
        <x:v>56.945</x:v>
      </x:c>
      <x:c t="n" s="0">
        <x:v>53.17775</x:v>
      </x:c>
      <x:c t="n" s="0">
        <x:v>49.88514</x:v>
      </x:c>
      <x:c t="n" s="0">
        <x:v>47.23788</x:v>
      </x:c>
      <x:c t="n" s="0">
        <x:v>46.24129</x:v>
      </x:c>
      <x:c t="n" s="0">
        <x:v>46.77481</x:v>
      </x:c>
      <x:c t="n" s="0">
        <x:v>38.5603</x:v>
      </x:c>
      <x:c t="n" s="0">
        <x:v>35.56217</x:v>
      </x:c>
      <x:c t="n" s="0">
        <x:v>28.88324</x:v>
      </x:c>
      <x:c t="n" s="0">
        <x:v>25.67846</x:v>
      </x:c>
      <x:c t="n" s="0">
        <x:v>13.51085</x:v>
      </x:c>
      <x:c t="n" s="0">
        <x:v>5.509923</x:v>
      </x:c>
      <x:c t="n" s="0">
        <x:v>2.949244</x:v>
      </x:c>
      <x:c t="n" s="0">
        <x:v>-30.06697</x:v>
      </x:c>
      <x:c t="n" s="0">
        <x:v>-21.88812</x:v>
      </x:c>
      <x:c t="n" s="0">
        <x:v>-14.08609</x:v>
      </x:c>
      <x:c t="n" s="0">
        <x:v>-3.830298</x:v>
      </x:c>
      <x:c t="n" s="0">
        <x:v>-0.7425353</x:v>
      </x:c>
      <x:c t="n" s="0">
        <x:v>1.393589</x:v>
      </x:c>
      <x:c t="n" s="0">
        <x:v>2.100846</x:v>
      </x:c>
      <x:c t="n" s="0">
        <x:v>13.65302</x:v>
      </x:c>
      <x:c t="n" s="0">
        <x:v>24.97862</x:v>
      </x:c>
      <x:c t="n" s="0">
        <x:v>15.52488</x:v>
      </x:c>
      <x:c t="n" s="0">
        <x:v>36.71021</x:v>
      </x:c>
      <x:c t="n" s="0">
        <x:v>21.6151</x:v>
      </x:c>
      <x:c t="n" s="0">
        <x:v>44.42115</x:v>
      </x:c>
      <x:c t="n" s="0">
        <x:v>39.9867</x:v>
      </x:c>
      <x:c t="n" s="0">
        <x:v>43.46325</x:v>
      </x:c>
      <x:c t="n" s="0">
        <x:v>48.30188</x:v>
      </x:c>
      <x:c t="n" s="0">
        <x:v>48.89227</x:v>
      </x:c>
      <x:c t="n" s="0">
        <x:v>53.89649</x:v>
      </x:c>
      <x:c t="n" s="0">
        <x:v>49.22119</x:v>
      </x:c>
      <x:c t="n" s="0">
        <x:v>48.98112</x:v>
      </x:c>
      <x:c t="n" s="0">
        <x:v>52.10756</x:v>
      </x:c>
      <x:c t="n" s="0">
        <x:v>57.08612</x:v>
      </x:c>
      <x:c t="n" s="0">
        <x:v>55.64956</x:v>
      </x:c>
      <x:c t="n" s="0">
        <x:v>58.61333</x:v>
      </x:c>
      <x:c t="n" s="0">
        <x:v>54.07759</x:v>
      </x:c>
      <x:c t="n" s="0">
        <x:v>49.44774</x:v>
      </x:c>
      <x:c t="n" s="0">
        <x:v>46.29124</x:v>
      </x:c>
      <x:c t="n" s="0">
        <x:v>43.28056</x:v>
      </x:c>
      <x:c t="n" s="0">
        <x:v>46.77455</x:v>
      </x:c>
      <x:c t="n" s="0">
        <x:v>37.19071</x:v>
      </x:c>
      <x:c t="n" s="0">
        <x:v>36.11444</x:v>
      </x:c>
      <x:c t="n" s="0">
        <x:v>29.86121</x:v>
      </x:c>
      <x:c t="n" s="0">
        <x:v>25.30905</x:v>
      </x:c>
      <x:c t="n" s="0">
        <x:v>15.76262</x:v>
      </x:c>
      <x:c t="n" s="0">
        <x:v>5.545974</x:v>
      </x:c>
      <x:c t="n" s="0">
        <x:v>2.726821</x:v>
      </x:c>
      <x:c t="str">
        <x:v>No</x:v>
      </x:c>
      <x:c t="str">
        <x:v>No</x:v>
      </x:c>
      <x:c t="str">
        <x:v/>
      </x:c>
    </x:row>
    <x:row r="3530">
      <x:c t="n" s="11">
        <x:v>3529</x:v>
      </x:c>
      <x:c t="str" s="11">
        <x:v/>
      </x:c>
      <x:c t="n" s="8">
        <x:v>43945.09625</x:v>
      </x:c>
      <x:c t="n" s="7">
        <x:v>43945.09625</x:v>
      </x:c>
      <x:c t="n" s="0">
        <x:v>64.82035</x:v>
      </x:c>
      <x:c t="n" s="0">
        <x:v>73.79111</x:v>
      </x:c>
      <x:c t="n" s="0">
        <x:v>80.37873</x:v>
      </x:c>
      <x:c t="n" s="0">
        <x:v>86.04096</x:v>
      </x:c>
      <x:c t="n" s="0">
        <x:v>-30.06697</x:v>
      </x:c>
      <x:c t="n" s="0">
        <x:v>-24.352</x:v>
      </x:c>
      <x:c t="n" s="0">
        <x:v>-10.56468</x:v>
      </x:c>
      <x:c t="n" s="0">
        <x:v>-4.912949</x:v>
      </x:c>
      <x:c t="n" s="0">
        <x:v>-1.832058</x:v>
      </x:c>
      <x:c t="n" s="0">
        <x:v>5.954276</x:v>
      </x:c>
      <x:c t="n" s="0">
        <x:v>8.104768</x:v>
      </x:c>
      <x:c t="n" s="0">
        <x:v>16.54753</x:v>
      </x:c>
      <x:c t="n" s="0">
        <x:v>23.8485</x:v>
      </x:c>
      <x:c t="n" s="0">
        <x:v>22.2298</x:v>
      </x:c>
      <x:c t="n" s="0">
        <x:v>34.68651</x:v>
      </x:c>
      <x:c t="n" s="0">
        <x:v>27.81996</x:v>
      </x:c>
      <x:c t="n" s="0">
        <x:v>42.98793</x:v>
      </x:c>
      <x:c t="n" s="0">
        <x:v>42.85801</x:v>
      </x:c>
      <x:c t="n" s="0">
        <x:v>40.67843</x:v>
      </x:c>
      <x:c t="n" s="0">
        <x:v>47.87148</x:v>
      </x:c>
      <x:c t="n" s="0">
        <x:v>48.4165</x:v>
      </x:c>
      <x:c t="n" s="0">
        <x:v>49.64794</x:v>
      </x:c>
      <x:c t="n" s="0">
        <x:v>50.3415</x:v>
      </x:c>
      <x:c t="n" s="0">
        <x:v>51.26717</x:v>
      </x:c>
      <x:c t="n" s="0">
        <x:v>53.4762</x:v>
      </x:c>
      <x:c t="n" s="0">
        <x:v>56.43138</x:v>
      </x:c>
      <x:c t="n" s="0">
        <x:v>57.53401</x:v>
      </x:c>
      <x:c t="n" s="0">
        <x:v>57.21117</x:v>
      </x:c>
      <x:c t="n" s="0">
        <x:v>53.03203</x:v>
      </x:c>
      <x:c t="n" s="0">
        <x:v>49.67218</x:v>
      </x:c>
      <x:c t="n" s="0">
        <x:v>47.18768</x:v>
      </x:c>
      <x:c t="n" s="0">
        <x:v>45.92113</x:v>
      </x:c>
      <x:c t="n" s="0">
        <x:v>46.74865</x:v>
      </x:c>
      <x:c t="n" s="0">
        <x:v>38.59005</x:v>
      </x:c>
      <x:c t="n" s="0">
        <x:v>35.77496</x:v>
      </x:c>
      <x:c t="n" s="0">
        <x:v>28.84683</x:v>
      </x:c>
      <x:c t="n" s="0">
        <x:v>25.82315</x:v>
      </x:c>
      <x:c t="n" s="0">
        <x:v>13.96778</x:v>
      </x:c>
      <x:c t="n" s="0">
        <x:v>5.710729</x:v>
      </x:c>
      <x:c t="n" s="0">
        <x:v>2.888217</x:v>
      </x:c>
      <x:c t="n" s="0">
        <x:v>-30.06697</x:v>
      </x:c>
      <x:c t="n" s="0">
        <x:v>-21.62959</x:v>
      </x:c>
      <x:c t="n" s="0">
        <x:v>-15.02369</x:v>
      </x:c>
      <x:c t="n" s="0">
        <x:v>-3.634088</x:v>
      </x:c>
      <x:c t="n" s="0">
        <x:v>-0.4914607</x:v>
      </x:c>
      <x:c t="n" s="0">
        <x:v>1.393589</x:v>
      </x:c>
      <x:c t="n" s="0">
        <x:v>2.100846</x:v>
      </x:c>
      <x:c t="n" s="0">
        <x:v>13.65302</x:v>
      </x:c>
      <x:c t="n" s="0">
        <x:v>19.85193</x:v>
      </x:c>
      <x:c t="n" s="0">
        <x:v>15.52488</x:v>
      </x:c>
      <x:c t="n" s="0">
        <x:v>37.43028</x:v>
      </x:c>
      <x:c t="n" s="0">
        <x:v>21.6151</x:v>
      </x:c>
      <x:c t="n" s="0">
        <x:v>44.48957</x:v>
      </x:c>
      <x:c t="n" s="0">
        <x:v>42.27085</x:v>
      </x:c>
      <x:c t="n" s="0">
        <x:v>39.65804</x:v>
      </x:c>
      <x:c t="n" s="0">
        <x:v>43.77106</x:v>
      </x:c>
      <x:c t="n" s="0">
        <x:v>49.44273</x:v>
      </x:c>
      <x:c t="n" s="0">
        <x:v>52.64451</x:v>
      </x:c>
      <x:c t="n" s="0">
        <x:v>53.20985</x:v>
      </x:c>
      <x:c t="n" s="0">
        <x:v>49.44672</x:v>
      </x:c>
      <x:c t="n" s="0">
        <x:v>50.46227</x:v>
      </x:c>
      <x:c t="n" s="0">
        <x:v>59.53642</x:v>
      </x:c>
      <x:c t="n" s="0">
        <x:v>57.46426</x:v>
      </x:c>
      <x:c t="n" s="0">
        <x:v>56.3455</x:v>
      </x:c>
      <x:c t="n" s="0">
        <x:v>51.98635</x:v>
      </x:c>
      <x:c t="n" s="0">
        <x:v>48.29479</x:v>
      </x:c>
      <x:c t="n" s="0">
        <x:v>47.72657</x:v>
      </x:c>
      <x:c t="n" s="0">
        <x:v>44.96954</x:v>
      </x:c>
      <x:c t="n" s="0">
        <x:v>46.35021</x:v>
      </x:c>
      <x:c t="n" s="0">
        <x:v>38.88761</x:v>
      </x:c>
      <x:c t="n" s="0">
        <x:v>36.8286</x:v>
      </x:c>
      <x:c t="n" s="0">
        <x:v>28.57758</x:v>
      </x:c>
      <x:c t="n" s="0">
        <x:v>26.92489</x:v>
      </x:c>
      <x:c t="n" s="0">
        <x:v>16.16348</x:v>
      </x:c>
      <x:c t="n" s="0">
        <x:v>6.423501</x:v>
      </x:c>
      <x:c t="n" s="0">
        <x:v>3.076416</x:v>
      </x:c>
      <x:c t="str">
        <x:v>No</x:v>
      </x:c>
      <x:c t="str">
        <x:v>No</x:v>
      </x:c>
      <x:c t="str">
        <x:v/>
      </x:c>
    </x:row>
    <x:row r="3531">
      <x:c t="n" s="11">
        <x:v>3530</x:v>
      </x:c>
      <x:c t="str" s="11">
        <x:v/>
      </x:c>
      <x:c t="n" s="8">
        <x:v>43945.09625</x:v>
      </x:c>
      <x:c t="n" s="7">
        <x:v>43945.09625</x:v>
      </x:c>
      <x:c t="n" s="0">
        <x:v>63.9114</x:v>
      </x:c>
      <x:c t="n" s="0">
        <x:v>73.12164</x:v>
      </x:c>
      <x:c t="n" s="0">
        <x:v>75.04189</x:v>
      </x:c>
      <x:c t="n" s="0">
        <x:v>82.38641</x:v>
      </x:c>
      <x:c t="n" s="0">
        <x:v>-30.06697</x:v>
      </x:c>
      <x:c t="n" s="0">
        <x:v>-23.8323</x:v>
      </x:c>
      <x:c t="n" s="0">
        <x:v>-10.99194</x:v>
      </x:c>
      <x:c t="n" s="0">
        <x:v>-4.701126</x:v>
      </x:c>
      <x:c t="n" s="0">
        <x:v>-1.532551</x:v>
      </x:c>
      <x:c t="n" s="0">
        <x:v>5.521238</x:v>
      </x:c>
      <x:c t="n" s="0">
        <x:v>7.601879</x:v>
      </x:c>
      <x:c t="n" s="0">
        <x:v>16.39758</x:v>
      </x:c>
      <x:c t="n" s="0">
        <x:v>23.44932</x:v>
      </x:c>
      <x:c t="n" s="0">
        <x:v>21.8716</x:v>
      </x:c>
      <x:c t="n" s="0">
        <x:v>35.2119</x:v>
      </x:c>
      <x:c t="n" s="0">
        <x:v>29.06636</x:v>
      </x:c>
      <x:c t="n" s="0">
        <x:v>43.32162</x:v>
      </x:c>
      <x:c t="n" s="0">
        <x:v>42.72144</x:v>
      </x:c>
      <x:c t="n" s="0">
        <x:v>40.61522</x:v>
      </x:c>
      <x:c t="n" s="0">
        <x:v>47.37733</x:v>
      </x:c>
      <x:c t="n" s="0">
        <x:v>49.45932</x:v>
      </x:c>
      <x:c t="n" s="0">
        <x:v>49.90788</x:v>
      </x:c>
      <x:c t="n" s="0">
        <x:v>51.86018</x:v>
      </x:c>
      <x:c t="n" s="0">
        <x:v>51.65952</x:v>
      </x:c>
      <x:c t="n" s="0">
        <x:v>53.70938</x:v>
      </x:c>
      <x:c t="n" s="0">
        <x:v>56.46703</x:v>
      </x:c>
      <x:c t="n" s="0">
        <x:v>57.34248</x:v>
      </x:c>
      <x:c t="n" s="0">
        <x:v>57.78548</x:v>
      </x:c>
      <x:c t="n" s="0">
        <x:v>53.04908</x:v>
      </x:c>
      <x:c t="n" s="0">
        <x:v>50.06958</x:v>
      </x:c>
      <x:c t="n" s="0">
        <x:v>47.11008</x:v>
      </x:c>
      <x:c t="n" s="0">
        <x:v>45.68876</x:v>
      </x:c>
      <x:c t="n" s="0">
        <x:v>46.5468</x:v>
      </x:c>
      <x:c t="n" s="0">
        <x:v>38.67005</x:v>
      </x:c>
      <x:c t="n" s="0">
        <x:v>36.036</x:v>
      </x:c>
      <x:c t="n" s="0">
        <x:v>28.9182</x:v>
      </x:c>
      <x:c t="n" s="0">
        <x:v>25.93244</x:v>
      </x:c>
      <x:c t="n" s="0">
        <x:v>14.79729</x:v>
      </x:c>
      <x:c t="n" s="0">
        <x:v>5.736588</x:v>
      </x:c>
      <x:c t="n" s="0">
        <x:v>2.989867</x:v>
      </x:c>
      <x:c t="n" s="0">
        <x:v>-30.06697</x:v>
      </x:c>
      <x:c t="n" s="0">
        <x:v>-21.62959</x:v>
      </x:c>
      <x:c t="n" s="0">
        <x:v>-15.02369</x:v>
      </x:c>
      <x:c t="n" s="0">
        <x:v>-3.634088</x:v>
      </x:c>
      <x:c t="n" s="0">
        <x:v>-0.1027918</x:v>
      </x:c>
      <x:c t="n" s="0">
        <x:v>1.393589</x:v>
      </x:c>
      <x:c t="n" s="0">
        <x:v>2.100846</x:v>
      </x:c>
      <x:c t="n" s="0">
        <x:v>16.51601</x:v>
      </x:c>
      <x:c t="n" s="0">
        <x:v>19.85193</x:v>
      </x:c>
      <x:c t="n" s="0">
        <x:v>19.49546</x:v>
      </x:c>
      <x:c t="n" s="0">
        <x:v>37.43028</x:v>
      </x:c>
      <x:c t="n" s="0">
        <x:v>34.0653</x:v>
      </x:c>
      <x:c t="n" s="0">
        <x:v>44.94056</x:v>
      </x:c>
      <x:c t="n" s="0">
        <x:v>41.38296</x:v>
      </x:c>
      <x:c t="n" s="0">
        <x:v>42.09432</x:v>
      </x:c>
      <x:c t="n" s="0">
        <x:v>43.04598</x:v>
      </x:c>
      <x:c t="n" s="0">
        <x:v>53.93034</x:v>
      </x:c>
      <x:c t="n" s="0">
        <x:v>50.64075</x:v>
      </x:c>
      <x:c t="n" s="0">
        <x:v>55.87613</x:v>
      </x:c>
      <x:c t="n" s="0">
        <x:v>53.0435</x:v>
      </x:c>
      <x:c t="n" s="0">
        <x:v>55.5429</x:v>
      </x:c>
      <x:c t="n" s="0">
        <x:v>55.98729</x:v>
      </x:c>
      <x:c t="n" s="0">
        <x:v>57.43896</x:v>
      </x:c>
      <x:c t="n" s="0">
        <x:v>60.82547</x:v>
      </x:c>
      <x:c t="n" s="0">
        <x:v>54.91701</x:v>
      </x:c>
      <x:c t="n" s="0">
        <x:v>51.60733</x:v>
      </x:c>
      <x:c t="n" s="0">
        <x:v>44.47588</x:v>
      </x:c>
      <x:c t="n" s="0">
        <x:v>42.38254</x:v>
      </x:c>
      <x:c t="n" s="0">
        <x:v>46.03844</x:v>
      </x:c>
      <x:c t="n" s="0">
        <x:v>39.912</x:v>
      </x:c>
      <x:c t="n" s="0">
        <x:v>37.36013</x:v>
      </x:c>
      <x:c t="n" s="0">
        <x:v>29.12455</x:v>
      </x:c>
      <x:c t="n" s="0">
        <x:v>27.29393</x:v>
      </x:c>
      <x:c t="n" s="0">
        <x:v>17.6075</x:v>
      </x:c>
      <x:c t="n" s="0">
        <x:v>5.798941</x:v>
      </x:c>
      <x:c t="n" s="0">
        <x:v>3.139833</x:v>
      </x:c>
      <x:c t="str">
        <x:v>No</x:v>
      </x:c>
      <x:c t="str">
        <x:v>No</x:v>
      </x:c>
      <x:c t="str">
        <x:v/>
      </x:c>
    </x:row>
    <x:row r="3532">
      <x:c t="n" s="11">
        <x:v>3531</x:v>
      </x:c>
      <x:c t="str" s="11">
        <x:v/>
      </x:c>
      <x:c t="n" s="8">
        <x:v>43945.09625</x:v>
      </x:c>
      <x:c t="n" s="7">
        <x:v>43945.09625</x:v>
      </x:c>
      <x:c t="n" s="0">
        <x:v>66.24963</x:v>
      </x:c>
      <x:c t="n" s="0">
        <x:v>75.81437</x:v>
      </x:c>
      <x:c t="n" s="0">
        <x:v>75.94005</x:v>
      </x:c>
      <x:c t="n" s="0">
        <x:v>83.52798</x:v>
      </x:c>
      <x:c t="n" s="0">
        <x:v>-30.06697</x:v>
      </x:c>
      <x:c t="n" s="0">
        <x:v>-23.43292</x:v>
      </x:c>
      <x:c t="n" s="0">
        <x:v>-11.39337</x:v>
      </x:c>
      <x:c t="n" s="0">
        <x:v>-4.528061</x:v>
      </x:c>
      <x:c t="n" s="0">
        <x:v>-1.292163</x:v>
      </x:c>
      <x:c t="n" s="0">
        <x:v>5.113822</x:v>
      </x:c>
      <x:c t="n" s="0">
        <x:v>7.079796</x:v>
      </x:c>
      <x:c t="n" s="0">
        <x:v>16.71753</x:v>
      </x:c>
      <x:c t="n" s="0">
        <x:v>23.12483</x:v>
      </x:c>
      <x:c t="n" s="0">
        <x:v>21.59588</x:v>
      </x:c>
      <x:c t="n" s="0">
        <x:v>35.6152</x:v>
      </x:c>
      <x:c t="n" s="0">
        <x:v>30.25736</x:v>
      </x:c>
      <x:c t="n" s="0">
        <x:v>43.59897</x:v>
      </x:c>
      <x:c t="n" s="0">
        <x:v>42.43862</x:v>
      </x:c>
      <x:c t="n" s="0">
        <x:v>41.56745</x:v>
      </x:c>
      <x:c t="n" s="0">
        <x:v>46.95328</x:v>
      </x:c>
      <x:c t="n" s="0">
        <x:v>49.70073</x:v>
      </x:c>
      <x:c t="n" s="0">
        <x:v>49.57623</x:v>
      </x:c>
      <x:c t="n" s="0">
        <x:v>51.67374</x:v>
      </x:c>
      <x:c t="n" s="0">
        <x:v>51.25413</x:v>
      </x:c>
      <x:c t="n" s="0">
        <x:v>53.58653</x:v>
      </x:c>
      <x:c t="n" s="0">
        <x:v>56.22626</x:v>
      </x:c>
      <x:c t="n" s="0">
        <x:v>57.72981</x:v>
      </x:c>
      <x:c t="n" s="0">
        <x:v>58.12165</x:v>
      </x:c>
      <x:c t="n" s="0">
        <x:v>53.35953</x:v>
      </x:c>
      <x:c t="n" s="0">
        <x:v>49.74919</x:v>
      </x:c>
      <x:c t="n" s="0">
        <x:v>46.79321</x:v>
      </x:c>
      <x:c t="n" s="0">
        <x:v>45.65526</x:v>
      </x:c>
      <x:c t="n" s="0">
        <x:v>46.3778</x:v>
      </x:c>
      <x:c t="n" s="0">
        <x:v>38.59655</x:v>
      </x:c>
      <x:c t="n" s="0">
        <x:v>36.04314</x:v>
      </x:c>
      <x:c t="n" s="0">
        <x:v>28.84204</x:v>
      </x:c>
      <x:c t="n" s="0">
        <x:v>26.02676</x:v>
      </x:c>
      <x:c t="n" s="0">
        <x:v>14.83742</x:v>
      </x:c>
      <x:c t="n" s="0">
        <x:v>5.640631</x:v>
      </x:c>
      <x:c t="n" s="0">
        <x:v>3.005747</x:v>
      </x:c>
      <x:c t="n" s="0">
        <x:v>-30.06697</x:v>
      </x:c>
      <x:c t="n" s="0">
        <x:v>-21.62959</x:v>
      </x:c>
      <x:c t="n" s="0">
        <x:v>-15.02369</x:v>
      </x:c>
      <x:c t="n" s="0">
        <x:v>-3.634088</x:v>
      </x:c>
      <x:c t="n" s="0">
        <x:v>-0.1027918</x:v>
      </x:c>
      <x:c t="n" s="0">
        <x:v>1.393589</x:v>
      </x:c>
      <x:c t="n" s="0">
        <x:v>0.5790955</x:v>
      </x:c>
      <x:c t="n" s="0">
        <x:v>18.22669</x:v>
      </x:c>
      <x:c t="n" s="0">
        <x:v>20.7559</x:v>
      </x:c>
      <x:c t="n" s="0">
        <x:v>19.49546</x:v>
      </x:c>
      <x:c t="n" s="0">
        <x:v>37.43028</x:v>
      </x:c>
      <x:c t="n" s="0">
        <x:v>34.0653</x:v>
      </x:c>
      <x:c t="n" s="0">
        <x:v>44.94056</x:v>
      </x:c>
      <x:c t="n" s="0">
        <x:v>40.26564</x:v>
      </x:c>
      <x:c t="n" s="0">
        <x:v>44.89561</x:v>
      </x:c>
      <x:c t="n" s="0">
        <x:v>41.37547</x:v>
      </x:c>
      <x:c t="n" s="0">
        <x:v>47.7157</x:v>
      </x:c>
      <x:c t="n" s="0">
        <x:v>46.51303</x:v>
      </x:c>
      <x:c t="n" s="0">
        <x:v>49.57482</x:v>
      </x:c>
      <x:c t="n" s="0">
        <x:v>48.15285</x:v>
      </x:c>
      <x:c t="n" s="0">
        <x:v>49.74463</x:v>
      </x:c>
      <x:c t="n" s="0">
        <x:v>53.32161</x:v>
      </x:c>
      <x:c t="n" s="0">
        <x:v>58.7397</x:v>
      </x:c>
      <x:c t="n" s="0">
        <x:v>58.59732</x:v>
      </x:c>
      <x:c t="n" s="0">
        <x:v>52.66287</x:v>
      </x:c>
      <x:c t="n" s="0">
        <x:v>48.32031</x:v>
      </x:c>
      <x:c t="n" s="0">
        <x:v>45.76622</x:v>
      </x:c>
      <x:c t="n" s="0">
        <x:v>45.81348</x:v>
      </x:c>
      <x:c t="n" s="0">
        <x:v>43.80973</x:v>
      </x:c>
      <x:c t="n" s="0">
        <x:v>37.14858</x:v>
      </x:c>
      <x:c t="n" s="0">
        <x:v>35.17476</x:v>
      </x:c>
      <x:c t="n" s="0">
        <x:v>28.32702</x:v>
      </x:c>
      <x:c t="n" s="0">
        <x:v>25.93614</x:v>
      </x:c>
      <x:c t="n" s="0">
        <x:v>15.07257</x:v>
      </x:c>
      <x:c t="n" s="0">
        <x:v>5.138371</x:v>
      </x:c>
      <x:c t="n" s="0">
        <x:v>3.301333</x:v>
      </x:c>
      <x:c t="str">
        <x:v>No</x:v>
      </x:c>
      <x:c t="str">
        <x:v>No</x:v>
      </x:c>
      <x:c t="str">
        <x:v/>
      </x:c>
    </x:row>
    <x:row r="3533">
      <x:c t="n" s="11">
        <x:v>3532</x:v>
      </x:c>
      <x:c t="str" s="11">
        <x:v/>
      </x:c>
      <x:c t="n" s="8">
        <x:v>43945.09625</x:v>
      </x:c>
      <x:c t="n" s="7">
        <x:v>43945.09625</x:v>
      </x:c>
      <x:c t="n" s="0">
        <x:v>64.7289</x:v>
      </x:c>
      <x:c t="n" s="0">
        <x:v>73.79111</x:v>
      </x:c>
      <x:c t="n" s="0">
        <x:v>78.1554</x:v>
      </x:c>
      <x:c t="n" s="0">
        <x:v>85.01208</x:v>
      </x:c>
      <x:c t="n" s="0">
        <x:v>-30.06697</x:v>
      </x:c>
      <x:c t="n" s="0">
        <x:v>-23.11872</x:v>
      </x:c>
      <x:c t="n" s="0">
        <x:v>-11.76828</x:v>
      </x:c>
      <x:c t="n" s="0">
        <x:v>-4.385529</x:v>
      </x:c>
      <x:c t="n" s="0">
        <x:v>-1.096901</x:v>
      </x:c>
      <x:c t="n" s="0">
        <x:v>4.576643</x:v>
      </x:c>
      <x:c t="n" s="0">
        <x:v>6.535113</x:v>
      </x:c>
      <x:c t="n" s="0">
        <x:v>16.97328</x:v>
      </x:c>
      <x:c t="n" s="0">
        <x:v>22.87422</x:v>
      </x:c>
      <x:c t="n" s="0">
        <x:v>21.34571</x:v>
      </x:c>
      <x:c t="n" s="0">
        <x:v>35.31695</x:v>
      </x:c>
      <x:c t="n" s="0">
        <x:v>31.06664</x:v>
      </x:c>
      <x:c t="n" s="0">
        <x:v>43.54545</x:v>
      </x:c>
      <x:c t="n" s="0">
        <x:v>42.70164</x:v>
      </x:c>
      <x:c t="n" s="0">
        <x:v>41.80361</x:v>
      </x:c>
      <x:c t="n" s="0">
        <x:v>46.50565</x:v>
      </x:c>
      <x:c t="n" s="0">
        <x:v>49.61786</x:v>
      </x:c>
      <x:c t="n" s="0">
        <x:v>50.1177</x:v>
      </x:c>
      <x:c t="n" s="0">
        <x:v>53.17305</x:v>
      </x:c>
      <x:c t="n" s="0">
        <x:v>50.98154</x:v>
      </x:c>
      <x:c t="n" s="0">
        <x:v>53.05893</x:v>
      </x:c>
      <x:c t="n" s="0">
        <x:v>55.99269</x:v>
      </x:c>
      <x:c t="n" s="0">
        <x:v>57.97984</x:v>
      </x:c>
      <x:c t="n" s="0">
        <x:v>57.68698</x:v>
      </x:c>
      <x:c t="n" s="0">
        <x:v>53.22901</x:v>
      </x:c>
      <x:c t="n" s="0">
        <x:v>49.47292</x:v>
      </x:c>
      <x:c t="n" s="0">
        <x:v>46.62457</x:v>
      </x:c>
      <x:c t="n" s="0">
        <x:v>45.54606</x:v>
      </x:c>
      <x:c t="n" s="0">
        <x:v>46.10181</x:v>
      </x:c>
      <x:c t="n" s="0">
        <x:v>38.94681</x:v>
      </x:c>
      <x:c t="n" s="0">
        <x:v>35.92265</x:v>
      </x:c>
      <x:c t="n" s="0">
        <x:v>28.75362</x:v>
      </x:c>
      <x:c t="n" s="0">
        <x:v>25.89531</x:v>
      </x:c>
      <x:c t="n" s="0">
        <x:v>14.7068</x:v>
      </x:c>
      <x:c t="n" s="0">
        <x:v>5.695434</x:v>
      </x:c>
      <x:c t="n" s="0">
        <x:v>2.949631</x:v>
      </x:c>
      <x:c t="n" s="0">
        <x:v>-30.06697</x:v>
      </x:c>
      <x:c t="n" s="0">
        <x:v>-21.62959</x:v>
      </x:c>
      <x:c t="n" s="0">
        <x:v>-15.02369</x:v>
      </x:c>
      <x:c t="n" s="0">
        <x:v>-3.634088</x:v>
      </x:c>
      <x:c t="n" s="0">
        <x:v>-0.1027918</x:v>
      </x:c>
      <x:c t="n" s="0">
        <x:v>-3.591052</x:v>
      </x:c>
      <x:c t="n" s="0">
        <x:v>-0.07529634</x:v>
      </x:c>
      <x:c t="n" s="0">
        <x:v>18.54544</x:v>
      </x:c>
      <x:c t="n" s="0">
        <x:v>21.01975</x:v>
      </x:c>
      <x:c t="n" s="0">
        <x:v>19.49546</x:v>
      </x:c>
      <x:c t="n" s="0">
        <x:v>29.51769</x:v>
      </x:c>
      <x:c t="n" s="0">
        <x:v>34.03244</x:v>
      </x:c>
      <x:c t="n" s="0">
        <x:v>42.16343</x:v>
      </x:c>
      <x:c t="n" s="0">
        <x:v>44.97116</x:v>
      </x:c>
      <x:c t="n" s="0">
        <x:v>42.15945</x:v>
      </x:c>
      <x:c t="n" s="0">
        <x:v>46.47367</x:v>
      </x:c>
      <x:c t="n" s="0">
        <x:v>49.52205</x:v>
      </x:c>
      <x:c t="n" s="0">
        <x:v>53.22033</x:v>
      </x:c>
      <x:c t="n" s="0">
        <x:v>58.42026</x:v>
      </x:c>
      <x:c t="n" s="0">
        <x:v>50.14808</x:v>
      </x:c>
      <x:c t="n" s="0">
        <x:v>48.4828</x:v>
      </x:c>
      <x:c t="n" s="0">
        <x:v>54.00435</x:v>
      </x:c>
      <x:c t="n" s="0">
        <x:v>61.36526</x:v>
      </x:c>
      <x:c t="n" s="0">
        <x:v>55.59642</x:v>
      </x:c>
      <x:c t="n" s="0">
        <x:v>53.79285</x:v>
      </x:c>
      <x:c t="n" s="0">
        <x:v>45.9037</x:v>
      </x:c>
      <x:c t="n" s="0">
        <x:v>47.42624</x:v>
      </x:c>
      <x:c t="n" s="0">
        <x:v>45.6894</x:v>
      </x:c>
      <x:c t="n" s="0">
        <x:v>44.53621</x:v>
      </x:c>
      <x:c t="n" s="0">
        <x:v>40.60529</x:v>
      </x:c>
      <x:c t="n" s="0">
        <x:v>35.07288</x:v>
      </x:c>
      <x:c t="n" s="0">
        <x:v>28.2726</x:v>
      </x:c>
      <x:c t="n" s="0">
        <x:v>24.51063</x:v>
      </x:c>
      <x:c t="n" s="0">
        <x:v>14.07678</x:v>
      </x:c>
      <x:c t="n" s="0">
        <x:v>6.074943</x:v>
      </x:c>
      <x:c t="n" s="0">
        <x:v>2.404713</x:v>
      </x:c>
      <x:c t="str">
        <x:v>No</x:v>
      </x:c>
      <x:c t="str">
        <x:v>No</x:v>
      </x:c>
      <x:c t="str">
        <x:v/>
      </x:c>
    </x:row>
    <x:row r="3534">
      <x:c t="n" s="11">
        <x:v>3533</x:v>
      </x:c>
      <x:c t="str" s="11">
        <x:v/>
      </x:c>
      <x:c t="n" s="8">
        <x:v>43945.09625</x:v>
      </x:c>
      <x:c t="n" s="7">
        <x:v>43945.09625</x:v>
      </x:c>
      <x:c t="n" s="0">
        <x:v>64.07787</x:v>
      </x:c>
      <x:c t="n" s="0">
        <x:v>73.44348</x:v>
      </x:c>
      <x:c t="n" s="0">
        <x:v>76.14068</x:v>
      </x:c>
      <x:c t="n" s="0">
        <x:v>85.18076</x:v>
      </x:c>
      <x:c t="n" s="0">
        <x:v>-30.06697</x:v>
      </x:c>
      <x:c t="n" s="0">
        <x:v>-22.8672</x:v>
      </x:c>
      <x:c t="n" s="0">
        <x:v>-12.13339</x:v>
      </x:c>
      <x:c t="n" s="0">
        <x:v>-4.246053</x:v>
      </x:c>
      <x:c t="n" s="0">
        <x:v>-0.9368221</x:v>
      </x:c>
      <x:c t="n" s="0">
        <x:v>4.003088</x:v>
      </x:c>
      <x:c t="n" s="0">
        <x:v>6.00888</x:v>
      </x:c>
      <x:c t="n" s="0">
        <x:v>17.41939</x:v>
      </x:c>
      <x:c t="n" s="0">
        <x:v>22.6481</x:v>
      </x:c>
      <x:c t="n" s="0">
        <x:v>21.72037</x:v>
      </x:c>
      <x:c t="n" s="0">
        <x:v>34.82267</x:v>
      </x:c>
      <x:c t="n" s="0">
        <x:v>31.62202</x:v>
      </x:c>
      <x:c t="n" s="0">
        <x:v>43.22334</x:v>
      </x:c>
      <x:c t="n" s="0">
        <x:v>43.3255</x:v>
      </x:c>
      <x:c t="n" s="0">
        <x:v>41.95839</x:v>
      </x:c>
      <x:c t="n" s="0">
        <x:v>47.42728</x:v>
      </x:c>
      <x:c t="n" s="0">
        <x:v>49.20277</x:v>
      </x:c>
      <x:c t="n" s="0">
        <x:v>50.32314</x:v>
      </x:c>
      <x:c t="n" s="0">
        <x:v>53.78815</x:v>
      </x:c>
      <x:c t="n" s="0">
        <x:v>50.96065</x:v>
      </x:c>
      <x:c t="n" s="0">
        <x:v>52.91306</x:v>
      </x:c>
      <x:c t="n" s="0">
        <x:v>55.8268</x:v>
      </x:c>
      <x:c t="n" s="0">
        <x:v>58.21622</x:v>
      </x:c>
      <x:c t="n" s="0">
        <x:v>57.44127</x:v>
      </x:c>
      <x:c t="n" s="0">
        <x:v>53.59247</x:v>
      </x:c>
      <x:c t="n" s="0">
        <x:v>49.2939</x:v>
      </x:c>
      <x:c t="n" s="0">
        <x:v>46.95322</x:v>
      </x:c>
      <x:c t="n" s="0">
        <x:v>45.53688</x:v>
      </x:c>
      <x:c t="n" s="0">
        <x:v>46.07567</x:v>
      </x:c>
      <x:c t="n" s="0">
        <x:v>38.81898</x:v>
      </x:c>
      <x:c t="n" s="0">
        <x:v>35.70767</x:v>
      </x:c>
      <x:c t="n" s="0">
        <x:v>28.60975</x:v>
      </x:c>
      <x:c t="n" s="0">
        <x:v>25.81307</x:v>
      </x:c>
      <x:c t="n" s="0">
        <x:v>14.72216</x:v>
      </x:c>
      <x:c t="n" s="0">
        <x:v>5.758877</x:v>
      </x:c>
      <x:c t="n" s="0">
        <x:v>2.957507</x:v>
      </x:c>
      <x:c t="n" s="0">
        <x:v>-30.06697</x:v>
      </x:c>
      <x:c t="n" s="0">
        <x:v>-21.62959</x:v>
      </x:c>
      <x:c t="n" s="0">
        <x:v>-15.71795</x:v>
      </x:c>
      <x:c t="n" s="0">
        <x:v>-3.292716</x:v>
      </x:c>
      <x:c t="n" s="0">
        <x:v>-0.1027918</x:v>
      </x:c>
      <x:c t="n" s="0">
        <x:v>-3.591052</x:v>
      </x:c>
      <x:c t="n" s="0">
        <x:v>-0.07529634</x:v>
      </x:c>
      <x:c t="n" s="0">
        <x:v>19.38153</x:v>
      </x:c>
      <x:c t="n" s="0">
        <x:v>21.01975</x:v>
      </x:c>
      <x:c t="n" s="0">
        <x:v>24.2779</x:v>
      </x:c>
      <x:c t="n" s="0">
        <x:v>29.51769</x:v>
      </x:c>
      <x:c t="n" s="0">
        <x:v>33.93234</x:v>
      </x:c>
      <x:c t="n" s="0">
        <x:v>40.6238</x:v>
      </x:c>
      <x:c t="n" s="0">
        <x:v>45.83665</x:v>
      </x:c>
      <x:c t="n" s="0">
        <x:v>43.68639</x:v>
      </x:c>
      <x:c t="n" s="0">
        <x:v>49.99966</x:v>
      </x:c>
      <x:c t="n" s="0">
        <x:v>43.95945</x:v>
      </x:c>
      <x:c t="n" s="0">
        <x:v>50.04837</x:v>
      </x:c>
      <x:c t="n" s="0">
        <x:v>54.75471</x:v>
      </x:c>
      <x:c t="n" s="0">
        <x:v>49.90192</x:v>
      </x:c>
      <x:c t="n" s="0">
        <x:v>51.54359</x:v>
      </x:c>
      <x:c t="n" s="0">
        <x:v>57.38459</x:v>
      </x:c>
      <x:c t="n" s="0">
        <x:v>56.64164</x:v>
      </x:c>
      <x:c t="n" s="0">
        <x:v>52.86885</x:v>
      </x:c>
      <x:c t="n" s="0">
        <x:v>54.88663</x:v>
      </x:c>
      <x:c t="n" s="0">
        <x:v>48.48145</x:v>
      </x:c>
      <x:c t="n" s="0">
        <x:v>47.32709</x:v>
      </x:c>
      <x:c t="n" s="0">
        <x:v>45.96214</x:v>
      </x:c>
      <x:c t="n" s="0">
        <x:v>46.20806</x:v>
      </x:c>
      <x:c t="n" s="0">
        <x:v>38.03404</x:v>
      </x:c>
      <x:c t="n" s="0">
        <x:v>34.54644</x:v>
      </x:c>
      <x:c t="n" s="0">
        <x:v>26.64703</x:v>
      </x:c>
      <x:c t="n" s="0">
        <x:v>25.06071</x:v>
      </x:c>
      <x:c t="n" s="0">
        <x:v>14.42721</x:v>
      </x:c>
      <x:c t="n" s="0">
        <x:v>6.567458</x:v>
      </x:c>
      <x:c t="n" s="0">
        <x:v>2.867689</x:v>
      </x:c>
      <x:c t="str">
        <x:v>No</x:v>
      </x:c>
      <x:c t="str">
        <x:v>No</x:v>
      </x:c>
      <x:c t="str">
        <x:v/>
      </x:c>
    </x:row>
    <x:row r="3535">
      <x:c t="n" s="11">
        <x:v>3534</x:v>
      </x:c>
      <x:c t="str" s="11">
        <x:v/>
      </x:c>
      <x:c t="n" s="8">
        <x:v>43945.09625</x:v>
      </x:c>
      <x:c t="n" s="7">
        <x:v>43945.09625</x:v>
      </x:c>
      <x:c t="n" s="0">
        <x:v>63.95829</x:v>
      </x:c>
      <x:c t="n" s="0">
        <x:v>73.17696</x:v>
      </x:c>
      <x:c t="n" s="0">
        <x:v>75.01262</x:v>
      </x:c>
      <x:c t="n" s="0">
        <x:v>81.00859</x:v>
      </x:c>
      <x:c t="n" s="0">
        <x:v>-30.06697</x:v>
      </x:c>
      <x:c t="n" s="0">
        <x:v>-22.6634</x:v>
      </x:c>
      <x:c t="n" s="0">
        <x:v>-12.59343</x:v>
      </x:c>
      <x:c t="n" s="0">
        <x:v>-3.998169</x:v>
      </x:c>
      <x:c t="n" s="0">
        <x:v>-0.8046323</x:v>
      </x:c>
      <x:c t="n" s="0">
        <x:v>3.44508</x:v>
      </x:c>
      <x:c t="n" s="0">
        <x:v>5.502718</x:v>
      </x:c>
      <x:c t="n" s="0">
        <x:v>17.76717</x:v>
      </x:c>
      <x:c t="n" s="0">
        <x:v>22.7732</x:v>
      </x:c>
      <x:c t="n" s="0">
        <x:v>22.29763</x:v>
      </x:c>
      <x:c t="n" s="0">
        <x:v>34.35086</x:v>
      </x:c>
      <x:c t="n" s="0">
        <x:v>32.04587</x:v>
      </x:c>
      <x:c t="n" s="0">
        <x:v>43.1053</x:v>
      </x:c>
      <x:c t="n" s="0">
        <x:v>43.00291</x:v>
      </x:c>
      <x:c t="n" s="0">
        <x:v>42.67241</x:v>
      </x:c>
      <x:c t="n" s="0">
        <x:v>47.34841</x:v>
      </x:c>
      <x:c t="n" s="0">
        <x:v>48.7077</x:v>
      </x:c>
      <x:c t="n" s="0">
        <x:v>49.78525</x:v>
      </x:c>
      <x:c t="n" s="0">
        <x:v>53.39713</x:v>
      </x:c>
      <x:c t="n" s="0">
        <x:v>51.38834</x:v>
      </x:c>
      <x:c t="n" s="0">
        <x:v>52.81986</x:v>
      </x:c>
      <x:c t="n" s="0">
        <x:v>56.01058</x:v>
      </x:c>
      <x:c t="n" s="0">
        <x:v>58.21276</x:v>
      </x:c>
      <x:c t="n" s="0">
        <x:v>57.04552</x:v>
      </x:c>
      <x:c t="n" s="0">
        <x:v>53.41069</x:v>
      </x:c>
      <x:c t="n" s="0">
        <x:v>49.17693</x:v>
      </x:c>
      <x:c t="n" s="0">
        <x:v>47.19307</x:v>
      </x:c>
      <x:c t="n" s="0">
        <x:v>45.68772</x:v>
      </x:c>
      <x:c t="n" s="0">
        <x:v>45.90322</x:v>
      </x:c>
      <x:c t="n" s="0">
        <x:v>38.69758</x:v>
      </x:c>
      <x:c t="n" s="0">
        <x:v>35.53051</x:v>
      </x:c>
      <x:c t="n" s="0">
        <x:v>28.36141</x:v>
      </x:c>
      <x:c t="n" s="0">
        <x:v>25.78832</x:v>
      </x:c>
      <x:c t="n" s="0">
        <x:v>14.60551</x:v>
      </x:c>
      <x:c t="n" s="0">
        <x:v>5.844112</x:v>
      </x:c>
      <x:c t="n" s="0">
        <x:v>2.914734</x:v>
      </x:c>
      <x:c t="n" s="0">
        <x:v>-30.06697</x:v>
      </x:c>
      <x:c t="n" s="0">
        <x:v>-21.62959</x:v>
      </x:c>
      <x:c t="n" s="0">
        <x:v>-17.1987</x:v>
      </x:c>
      <x:c t="n" s="0">
        <x:v>-2.777372</x:v>
      </x:c>
      <x:c t="n" s="0">
        <x:v>-0.1027918</x:v>
      </x:c>
      <x:c t="n" s="0">
        <x:v>-3.591052</x:v>
      </x:c>
      <x:c t="n" s="0">
        <x:v>-0.07529634</x:v>
      </x:c>
      <x:c t="n" s="0">
        <x:v>19.38153</x:v>
      </x:c>
      <x:c t="n" s="0">
        <x:v>24.41392</x:v>
      </x:c>
      <x:c t="n" s="0">
        <x:v>24.67348</x:v>
      </x:c>
      <x:c t="n" s="0">
        <x:v>29.51769</x:v>
      </x:c>
      <x:c t="n" s="0">
        <x:v>33.93234</x:v>
      </x:c>
      <x:c t="n" s="0">
        <x:v>43.1049</x:v>
      </x:c>
      <x:c t="n" s="0">
        <x:v>34.02878</x:v>
      </x:c>
      <x:c t="n" s="0">
        <x:v>45.43005</x:v>
      </x:c>
      <x:c t="n" s="0">
        <x:v>46.8559</x:v>
      </x:c>
      <x:c t="n" s="0">
        <x:v>44.77957</x:v>
      </x:c>
      <x:c t="n" s="0">
        <x:v>43.03877</x:v>
      </x:c>
      <x:c t="n" s="0">
        <x:v>51.18008</x:v>
      </x:c>
      <x:c t="n" s="0">
        <x:v>55.83197</x:v>
      </x:c>
      <x:c t="n" s="0">
        <x:v>52.86449</x:v>
      </x:c>
      <x:c t="n" s="0">
        <x:v>55.13783</x:v>
      </x:c>
      <x:c t="n" s="0">
        <x:v>57.08245</x:v>
      </x:c>
      <x:c t="n" s="0">
        <x:v>53.87429</x:v>
      </x:c>
      <x:c t="n" s="0">
        <x:v>51.66031</x:v>
      </x:c>
      <x:c t="n" s="0">
        <x:v>48.35734</x:v>
      </x:c>
      <x:c t="n" s="0">
        <x:v>47.99527</x:v>
      </x:c>
      <x:c t="n" s="0">
        <x:v>45.04875</x:v>
      </x:c>
      <x:c t="n" s="0">
        <x:v>45.71788</x:v>
      </x:c>
      <x:c t="n" s="0">
        <x:v>38.44674</x:v>
      </x:c>
      <x:c t="n" s="0">
        <x:v>33.36547</x:v>
      </x:c>
      <x:c t="n" s="0">
        <x:v>26.79097</x:v>
      </x:c>
      <x:c t="n" s="0">
        <x:v>25.35065</x:v>
      </x:c>
      <x:c t="n" s="0">
        <x:v>13.75275</x:v>
      </x:c>
      <x:c t="n" s="0">
        <x:v>5.741088</x:v>
      </x:c>
      <x:c t="n" s="0">
        <x:v>2.752439</x:v>
      </x:c>
      <x:c t="str">
        <x:v>No</x:v>
      </x:c>
      <x:c t="str">
        <x:v>No</x:v>
      </x:c>
      <x:c t="str">
        <x:v/>
      </x:c>
    </x:row>
    <x:row r="3536">
      <x:c t="n" s="11">
        <x:v>3535</x:v>
      </x:c>
      <x:c t="str" s="11">
        <x:v/>
      </x:c>
      <x:c t="n" s="8">
        <x:v>43945.09625</x:v>
      </x:c>
      <x:c t="n" s="7">
        <x:v>43945.09625</x:v>
      </x:c>
      <x:c t="n" s="0">
        <x:v>64.59127</x:v>
      </x:c>
      <x:c t="n" s="0">
        <x:v>75.2044</x:v>
      </x:c>
      <x:c t="n" s="0">
        <x:v>82.16455</x:v>
      </x:c>
      <x:c t="n" s="0">
        <x:v>86.18234</x:v>
      </x:c>
      <x:c t="n" s="0">
        <x:v>-30.06697</x:v>
      </x:c>
      <x:c t="n" s="0">
        <x:v>-22.49663</x:v>
      </x:c>
      <x:c t="n" s="0">
        <x:v>-13.029</x:v>
      </x:c>
      <x:c t="n" s="0">
        <x:v>-3.797123</x:v>
      </x:c>
      <x:c t="n" s="0">
        <x:v>-0.6948394</x:v>
      </x:c>
      <x:c t="n" s="0">
        <x:v>2.904237</x:v>
      </x:c>
      <x:c t="n" s="0">
        <x:v>5.018197</x:v>
      </x:c>
      <x:c t="n" s="0">
        <x:v>18.04361</x:v>
      </x:c>
      <x:c t="n" s="0">
        <x:v>23.32817</x:v>
      </x:c>
      <x:c t="n" s="0">
        <x:v>22.73634</x:v>
      </x:c>
      <x:c t="n" s="0">
        <x:v>34.9715</x:v>
      </x:c>
      <x:c t="n" s="0">
        <x:v>32.37774</x:v>
      </x:c>
      <x:c t="n" s="0">
        <x:v>43.26769</x:v>
      </x:c>
      <x:c t="n" s="0">
        <x:v>42.41063</x:v>
      </x:c>
      <x:c t="n" s="0">
        <x:v>42.37936</x:v>
      </x:c>
      <x:c t="n" s="0">
        <x:v>49.22016</x:v>
      </x:c>
      <x:c t="n" s="0">
        <x:v>48.5042</x:v>
      </x:c>
      <x:c t="n" s="0">
        <x:v>49.42058</x:v>
      </x:c>
      <x:c t="n" s="0">
        <x:v>53.32413</x:v>
      </x:c>
      <x:c t="n" s="0">
        <x:v>51.83636</x:v>
      </x:c>
      <x:c t="n" s="0">
        <x:v>52.95916</x:v>
      </x:c>
      <x:c t="n" s="0">
        <x:v>55.64785</x:v>
      </x:c>
      <x:c t="n" s="0">
        <x:v>58.15025</x:v>
      </x:c>
      <x:c t="n" s="0">
        <x:v>57.09241</x:v>
      </x:c>
      <x:c t="n" s="0">
        <x:v>53.29218</x:v>
      </x:c>
      <x:c t="n" s="0">
        <x:v>49.02596</x:v>
      </x:c>
      <x:c t="n" s="0">
        <x:v>47.21062</x:v>
      </x:c>
      <x:c t="n" s="0">
        <x:v>45.69104</x:v>
      </x:c>
      <x:c t="n" s="0">
        <x:v>45.83059</x:v>
      </x:c>
      <x:c t="n" s="0">
        <x:v>38.6543</x:v>
      </x:c>
      <x:c t="n" s="0">
        <x:v>35.38359</x:v>
      </x:c>
      <x:c t="n" s="0">
        <x:v>28.11036</x:v>
      </x:c>
      <x:c t="n" s="0">
        <x:v>25.46276</x:v>
      </x:c>
      <x:c t="n" s="0">
        <x:v>14.43489</x:v>
      </x:c>
      <x:c t="n" s="0">
        <x:v>5.74796</x:v>
      </x:c>
      <x:c t="n" s="0">
        <x:v>2.945943</x:v>
      </x:c>
      <x:c t="n" s="0">
        <x:v>-30.06697</x:v>
      </x:c>
      <x:c t="n" s="0">
        <x:v>-21.41814</x:v>
      </x:c>
      <x:c t="n" s="0">
        <x:v>-17.1987</x:v>
      </x:c>
      <x:c t="n" s="0">
        <x:v>-2.777372</x:v>
      </x:c>
      <x:c t="n" s="0">
        <x:v>-0.2281295</x:v>
      </x:c>
      <x:c t="n" s="0">
        <x:v>-3.591052</x:v>
      </x:c>
      <x:c t="n" s="0">
        <x:v>3.286645</x:v>
      </x:c>
      <x:c t="n" s="0">
        <x:v>18.86709</x:v>
      </x:c>
      <x:c t="n" s="0">
        <x:v>25.63732</x:v>
      </x:c>
      <x:c t="n" s="0">
        <x:v>24.66154</x:v>
      </x:c>
      <x:c t="n" s="0">
        <x:v>39.89118</x:v>
      </x:c>
      <x:c t="n" s="0">
        <x:v>33.96154</x:v>
      </x:c>
      <x:c t="n" s="0">
        <x:v>44.11248</x:v>
      </x:c>
      <x:c t="n" s="0">
        <x:v>37.03311</x:v>
      </x:c>
      <x:c t="n" s="0">
        <x:v>34.20438</x:v>
      </x:c>
      <x:c t="n" s="0">
        <x:v>55.02753</x:v>
      </x:c>
      <x:c t="n" s="0">
        <x:v>46.43835</x:v>
      </x:c>
      <x:c t="n" s="0">
        <x:v>45.93278</x:v>
      </x:c>
      <x:c t="n" s="0">
        <x:v>53.17281</x:v>
      </x:c>
      <x:c t="n" s="0">
        <x:v>48.30199</x:v>
      </x:c>
      <x:c t="n" s="0">
        <x:v>56.7067</x:v>
      </x:c>
      <x:c t="n" s="0">
        <x:v>51.95133</x:v>
      </x:c>
      <x:c t="n" s="0">
        <x:v>58.62073</x:v>
      </x:c>
      <x:c t="n" s="0">
        <x:v>57.62111</x:v>
      </x:c>
      <x:c t="n" s="0">
        <x:v>53.57863</x:v>
      </x:c>
      <x:c t="n" s="0">
        <x:v>47.60571</x:v>
      </x:c>
      <x:c t="n" s="0">
        <x:v>47.31376</x:v>
      </x:c>
      <x:c t="n" s="0">
        <x:v>46.66425</x:v>
      </x:c>
      <x:c t="n" s="0">
        <x:v>44.33768</x:v>
      </x:c>
      <x:c t="n" s="0">
        <x:v>36.83658</x:v>
      </x:c>
      <x:c t="n" s="0">
        <x:v>35.38127</x:v>
      </x:c>
      <x:c t="n" s="0">
        <x:v>26.2939</x:v>
      </x:c>
      <x:c t="n" s="0">
        <x:v>23.24045</x:v>
      </x:c>
      <x:c t="n" s="0">
        <x:v>13.03503</x:v>
      </x:c>
      <x:c t="n" s="0">
        <x:v>5.158548</x:v>
      </x:c>
      <x:c t="n" s="0">
        <x:v>3.204982</x:v>
      </x:c>
      <x:c t="str">
        <x:v>No</x:v>
      </x:c>
      <x:c t="str">
        <x:v>No</x:v>
      </x:c>
      <x:c t="str">
        <x:v/>
      </x:c>
    </x:row>
    <x:row r="3537">
      <x:c t="n" s="11">
        <x:v>3536</x:v>
      </x:c>
      <x:c t="str" s="11">
        <x:v/>
      </x:c>
      <x:c t="n" s="8">
        <x:v>43945.09625</x:v>
      </x:c>
      <x:c t="n" s="7">
        <x:v>43945.09625</x:v>
      </x:c>
      <x:c t="n" s="0">
        <x:v>64.51987</x:v>
      </x:c>
      <x:c t="n" s="0">
        <x:v>75.16979</x:v>
      </x:c>
      <x:c t="n" s="0">
        <x:v>82.42461</x:v>
      </x:c>
      <x:c t="n" s="0">
        <x:v>86.67667</x:v>
      </x:c>
      <x:c t="n" s="0">
        <x:v>-30.06697</x:v>
      </x:c>
      <x:c t="n" s="0">
        <x:v>-22.10238</x:v>
      </x:c>
      <x:c t="n" s="0">
        <x:v>-13.43905</x:v>
      </x:c>
      <x:c t="n" s="0">
        <x:v>-3.6325</x:v>
      </x:c>
      <x:c t="n" s="0">
        <x:v>-0.748661</x:v>
      </x:c>
      <x:c t="n" s="0">
        <x:v>2.382195</x:v>
      </x:c>
      <x:c t="n" s="0">
        <x:v>6.064322</x:v>
      </x:c>
      <x:c t="n" s="0">
        <x:v>17.56591</x:v>
      </x:c>
      <x:c t="n" s="0">
        <x:v>23.75176</x:v>
      </x:c>
      <x:c t="n" s="0">
        <x:v>23.06104</x:v>
      </x:c>
      <x:c t="n" s="0">
        <x:v>37.32365</x:v>
      </x:c>
      <x:c t="n" s="0">
        <x:v>32.68287</x:v>
      </x:c>
      <x:c t="n" s="0">
        <x:v>43.40173</x:v>
      </x:c>
      <x:c t="n" s="0">
        <x:v>42.23213</x:v>
      </x:c>
      <x:c t="n" s="0">
        <x:v>42.0507</x:v>
      </x:c>
      <x:c t="n" s="0">
        <x:v>49.66061</x:v>
      </x:c>
      <x:c t="n" s="0">
        <x:v>48.06564</x:v>
      </x:c>
      <x:c t="n" s="0">
        <x:v>49.08613</x:v>
      </x:c>
      <x:c t="n" s="0">
        <x:v>53.71637</x:v>
      </x:c>
      <x:c t="n" s="0">
        <x:v>51.3484</x:v>
      </x:c>
      <x:c t="n" s="0">
        <x:v>54.04249</x:v>
      </x:c>
      <x:c t="n" s="0">
        <x:v>55.8097</x:v>
      </x:c>
      <x:c t="n" s="0">
        <x:v>58.23709</x:v>
      </x:c>
      <x:c t="n" s="0">
        <x:v>56.86306</x:v>
      </x:c>
      <x:c t="n" s="0">
        <x:v>53.1852</x:v>
      </x:c>
      <x:c t="n" s="0">
        <x:v>48.6756</x:v>
      </x:c>
      <x:c t="n" s="0">
        <x:v>47.24465</x:v>
      </x:c>
      <x:c t="n" s="0">
        <x:v>45.61207</x:v>
      </x:c>
      <x:c t="n" s="0">
        <x:v>45.92369</x:v>
      </x:c>
      <x:c t="n" s="0">
        <x:v>38.43483</x:v>
      </x:c>
      <x:c t="n" s="0">
        <x:v>35.2969</x:v>
      </x:c>
      <x:c t="n" s="0">
        <x:v>27.82673</x:v>
      </x:c>
      <x:c t="n" s="0">
        <x:v>25.39067</x:v>
      </x:c>
      <x:c t="n" s="0">
        <x:v>14.42531</x:v>
      </x:c>
      <x:c t="n" s="0">
        <x:v>5.891412</x:v>
      </x:c>
      <x:c t="n" s="0">
        <x:v>2.941984</x:v>
      </x:c>
      <x:c t="n" s="0">
        <x:v>-30.06697</x:v>
      </x:c>
      <x:c t="n" s="0">
        <x:v>-20.17099</x:v>
      </x:c>
      <x:c t="n" s="0">
        <x:v>-17.1987</x:v>
      </x:c>
      <x:c t="n" s="0">
        <x:v>-2.777372</x:v>
      </x:c>
      <x:c t="n" s="0">
        <x:v>-1.224262</x:v>
      </x:c>
      <x:c t="n" s="0">
        <x:v>-3.591052</x:v>
      </x:c>
      <x:c t="n" s="0">
        <x:v>10.07385</x:v>
      </x:c>
      <x:c t="n" s="0">
        <x:v>9.649015</x:v>
      </x:c>
      <x:c t="n" s="0">
        <x:v>25.18598</x:v>
      </x:c>
      <x:c t="n" s="0">
        <x:v>24.57708</x:v>
      </x:c>
      <x:c t="n" s="0">
        <x:v>42.69752</x:v>
      </x:c>
      <x:c t="n" s="0">
        <x:v>34.16062</x:v>
      </x:c>
      <x:c t="n" s="0">
        <x:v>45.50956</x:v>
      </x:c>
      <x:c t="n" s="0">
        <x:v>41.00893</x:v>
      </x:c>
      <x:c t="n" s="0">
        <x:v>41.46312</x:v>
      </x:c>
      <x:c t="n" s="0">
        <x:v>49.14713</x:v>
      </x:c>
      <x:c t="n" s="0">
        <x:v>43.54314</x:v>
      </x:c>
      <x:c t="n" s="0">
        <x:v>47.61053</x:v>
      </x:c>
      <x:c t="n" s="0">
        <x:v>55.56849</x:v>
      </x:c>
      <x:c t="n" s="0">
        <x:v>48.45174</x:v>
      </x:c>
      <x:c t="n" s="0">
        <x:v>55.54609</x:v>
      </x:c>
      <x:c t="n" s="0">
        <x:v>56.82436</x:v>
      </x:c>
      <x:c t="n" s="0">
        <x:v>58.51424</x:v>
      </x:c>
      <x:c t="n" s="0">
        <x:v>55.38549</x:v>
      </x:c>
      <x:c t="n" s="0">
        <x:v>53.52321</x:v>
      </x:c>
      <x:c t="n" s="0">
        <x:v>46.31171</x:v>
      </x:c>
      <x:c t="n" s="0">
        <x:v>47.05626</x:v>
      </x:c>
      <x:c t="n" s="0">
        <x:v>43.44756</x:v>
      </x:c>
      <x:c t="n" s="0">
        <x:v>46.25568</x:v>
      </x:c>
      <x:c t="n" s="0">
        <x:v>37.21021</x:v>
      </x:c>
      <x:c t="n" s="0">
        <x:v>33.59595</x:v>
      </x:c>
      <x:c t="n" s="0">
        <x:v>27.07157</x:v>
      </x:c>
      <x:c t="n" s="0">
        <x:v>25.37949</x:v>
      </x:c>
      <x:c t="n" s="0">
        <x:v>14.26148</x:v>
      </x:c>
      <x:c t="n" s="0">
        <x:v>6.888664</x:v>
      </x:c>
      <x:c t="n" s="0">
        <x:v>2.931942</x:v>
      </x:c>
      <x:c t="str">
        <x:v>No</x:v>
      </x:c>
      <x:c t="str">
        <x:v>No</x:v>
      </x:c>
      <x:c t="str">
        <x:v/>
      </x:c>
    </x:row>
    <x:row r="3538">
      <x:c t="n" s="11">
        <x:v>3537</x:v>
      </x:c>
      <x:c t="str" s="11">
        <x:v/>
      </x:c>
      <x:c t="n" s="8">
        <x:v>43945.0962615741</x:v>
      </x:c>
      <x:c t="n" s="7">
        <x:v>43945.0962615741</x:v>
      </x:c>
      <x:c t="n" s="0">
        <x:v>65.50382</x:v>
      </x:c>
      <x:c t="n" s="0">
        <x:v>73.6946</x:v>
      </x:c>
      <x:c t="n" s="0">
        <x:v>77.92731</x:v>
      </x:c>
      <x:c t="n" s="0">
        <x:v>83.27513</x:v>
      </x:c>
      <x:c t="n" s="0">
        <x:v>-30.06697</x:v>
      </x:c>
      <x:c t="n" s="0">
        <x:v>-21.76133</x:v>
      </x:c>
      <x:c t="n" s="0">
        <x:v>-13.82276</x:v>
      </x:c>
      <x:c t="n" s="0">
        <x:v>-3.496685</x:v>
      </x:c>
      <x:c t="n" s="0">
        <x:v>-0.814926</x:v>
      </x:c>
      <x:c t="n" s="0">
        <x:v>1.881594</x:v>
      </x:c>
      <x:c t="n" s="0">
        <x:v>6.933273</x:v>
      </x:c>
      <x:c t="n" s="0">
        <x:v>16.99891</x:v>
      </x:c>
      <x:c t="n" s="0">
        <x:v>23.70984</x:v>
      </x:c>
      <x:c t="n" s="0">
        <x:v>23.31813</x:v>
      </x:c>
      <x:c t="n" s="0">
        <x:v>38.64989</x:v>
      </x:c>
      <x:c t="n" s="0">
        <x:v>32.93251</x:v>
      </x:c>
      <x:c t="n" s="0">
        <x:v>44.49725</x:v>
      </x:c>
      <x:c t="n" s="0">
        <x:v>42.54902</x:v>
      </x:c>
      <x:c t="n" s="0">
        <x:v>42.40526</x:v>
      </x:c>
      <x:c t="n" s="0">
        <x:v>49.19527</x:v>
      </x:c>
      <x:c t="n" s="0">
        <x:v>48.14047</x:v>
      </x:c>
      <x:c t="n" s="0">
        <x:v>49.12576</x:v>
      </x:c>
      <x:c t="n" s="0">
        <x:v>53.47486</x:v>
      </x:c>
      <x:c t="n" s="0">
        <x:v>51.66664</x:v>
      </x:c>
      <x:c t="n" s="0">
        <x:v>53.60764</x:v>
      </x:c>
      <x:c t="n" s="0">
        <x:v>56.11048</x:v>
      </x:c>
      <x:c t="n" s="0">
        <x:v>58.04519</x:v>
      </x:c>
      <x:c t="n" s="0">
        <x:v>56.80712</x:v>
      </x:c>
      <x:c t="n" s="0">
        <x:v>53.38375</x:v>
      </x:c>
      <x:c t="n" s="0">
        <x:v>48.53912</x:v>
      </x:c>
      <x:c t="n" s="0">
        <x:v>47.17137</x:v>
      </x:c>
      <x:c t="n" s="0">
        <x:v>45.48471</x:v>
      </x:c>
      <x:c t="n" s="0">
        <x:v>45.94988</x:v>
      </x:c>
      <x:c t="n" s="0">
        <x:v>38.60303</x:v>
      </x:c>
      <x:c t="n" s="0">
        <x:v>35.22942</x:v>
      </x:c>
      <x:c t="n" s="0">
        <x:v>27.79986</x:v>
      </x:c>
      <x:c t="n" s="0">
        <x:v>25.2007</x:v>
      </x:c>
      <x:c t="n" s="0">
        <x:v>14.30364</x:v>
      </x:c>
      <x:c t="n" s="0">
        <x:v>5.88192</x:v>
      </x:c>
      <x:c t="n" s="0">
        <x:v>3.093345</x:v>
      </x:c>
      <x:c t="n" s="0">
        <x:v>-30.06697</x:v>
      </x:c>
      <x:c t="n" s="0">
        <x:v>-20.17099</x:v>
      </x:c>
      <x:c t="n" s="0">
        <x:v>-17.1987</x:v>
      </x:c>
      <x:c t="n" s="0">
        <x:v>-2.777372</x:v>
      </x:c>
      <x:c t="n" s="0">
        <x:v>-1.224262</x:v>
      </x:c>
      <x:c t="n" s="0">
        <x:v>-3.544703</x:v>
      </x:c>
      <x:c t="n" s="0">
        <x:v>10.07385</x:v>
      </x:c>
      <x:c t="n" s="0">
        <x:v>9.649015</x:v>
      </x:c>
      <x:c t="n" s="0">
        <x:v>23.45612</x:v>
      </x:c>
      <x:c t="n" s="0">
        <x:v>24.57708</x:v>
      </x:c>
      <x:c t="n" s="0">
        <x:v>42.69752</x:v>
      </x:c>
      <x:c t="n" s="0">
        <x:v>34.16062</x:v>
      </x:c>
      <x:c t="n" s="0">
        <x:v>48.12275</x:v>
      </x:c>
      <x:c t="n" s="0">
        <x:v>45.64871</x:v>
      </x:c>
      <x:c t="n" s="0">
        <x:v>43.5496</x:v>
      </x:c>
      <x:c t="n" s="0">
        <x:v>42.81018</x:v>
      </x:c>
      <x:c t="n" s="0">
        <x:v>50.10994</x:v>
      </x:c>
      <x:c t="n" s="0">
        <x:v>48.72124</x:v>
      </x:c>
      <x:c t="n" s="0">
        <x:v>48.03923</x:v>
      </x:c>
      <x:c t="n" s="0">
        <x:v>52.71916</x:v>
      </x:c>
      <x:c t="n" s="0">
        <x:v>51.52334</x:v>
      </x:c>
      <x:c t="n" s="0">
        <x:v>58.88492</x:v>
      </x:c>
      <x:c t="n" s="0">
        <x:v>56.51589</x:v>
      </x:c>
      <x:c t="n" s="0">
        <x:v>57.53345</x:v>
      </x:c>
      <x:c t="n" s="0">
        <x:v>52.88758</x:v>
      </x:c>
      <x:c t="n" s="0">
        <x:v>47.01772</x:v>
      </x:c>
      <x:c t="n" s="0">
        <x:v>46.6462</x:v>
      </x:c>
      <x:c t="n" s="0">
        <x:v>44.58218</x:v>
      </x:c>
      <x:c t="n" s="0">
        <x:v>46.19254</x:v>
      </x:c>
      <x:c t="n" s="0">
        <x:v>39.4046</x:v>
      </x:c>
      <x:c t="n" s="0">
        <x:v>35.99241</x:v>
      </x:c>
      <x:c t="n" s="0">
        <x:v>26.44476</x:v>
      </x:c>
      <x:c t="n" s="0">
        <x:v>22.67841</x:v>
      </x:c>
      <x:c t="n" s="0">
        <x:v>13.8408</x:v>
      </x:c>
      <x:c t="n" s="0">
        <x:v>6.432715</x:v>
      </x:c>
      <x:c t="n" s="0">
        <x:v>3.801334</x:v>
      </x:c>
      <x:c t="str">
        <x:v>No</x:v>
      </x:c>
      <x:c t="str">
        <x:v>No</x:v>
      </x:c>
      <x:c t="str">
        <x:v/>
      </x:c>
    </x:row>
    <x:row r="3539">
      <x:c t="n" s="11">
        <x:v>3538</x:v>
      </x:c>
      <x:c t="str" s="11">
        <x:v/>
      </x:c>
      <x:c t="n" s="8">
        <x:v>43945.0962615741</x:v>
      </x:c>
      <x:c t="n" s="7">
        <x:v>43945.0962615741</x:v>
      </x:c>
      <x:c t="n" s="0">
        <x:v>63.4643</x:v>
      </x:c>
      <x:c t="n" s="0">
        <x:v>72.39613</x:v>
      </x:c>
      <x:c t="n" s="0">
        <x:v>75.93401</x:v>
      </x:c>
      <x:c t="n" s="0">
        <x:v>86.01895</x:v>
      </x:c>
      <x:c t="n" s="0">
        <x:v>-30.06697</x:v>
      </x:c>
      <x:c t="n" s="0">
        <x:v>-21.48985</x:v>
      </x:c>
      <x:c t="n" s="0">
        <x:v>-14.17965</x:v>
      </x:c>
      <x:c t="n" s="0">
        <x:v>-3.383965</x:v>
      </x:c>
      <x:c t="n" s="0">
        <x:v>-0.8723292</x:v>
      </x:c>
      <x:c t="n" s="0">
        <x:v>1.406195</x:v>
      </x:c>
      <x:c t="n" s="0">
        <x:v>7.558591</x:v>
      </x:c>
      <x:c t="n" s="0">
        <x:v>16.81871</x:v>
      </x:c>
      <x:c t="n" s="0">
        <x:v>23.67371</x:v>
      </x:c>
      <x:c t="n" s="0">
        <x:v>23.52625</x:v>
      </x:c>
      <x:c t="n" s="0">
        <x:v>39.53034</x:v>
      </x:c>
      <x:c t="n" s="0">
        <x:v>33.1264</x:v>
      </x:c>
      <x:c t="n" s="0">
        <x:v>45.2542</x:v>
      </x:c>
      <x:c t="n" s="0">
        <x:v>43.84488</x:v>
      </x:c>
      <x:c t="n" s="0">
        <x:v>41.97076</x:v>
      </x:c>
      <x:c t="n" s="0">
        <x:v>48.74745</x:v>
      </x:c>
      <x:c t="n" s="0">
        <x:v>50.17546</x:v>
      </x:c>
      <x:c t="n" s="0">
        <x:v>48.71266</x:v>
      </x:c>
      <x:c t="n" s="0">
        <x:v>53.52112</x:v>
      </x:c>
      <x:c t="n" s="0">
        <x:v>51.34591</x:v>
      </x:c>
      <x:c t="n" s="0">
        <x:v>53.86133</x:v>
      </x:c>
      <x:c t="n" s="0">
        <x:v>57.18764</x:v>
      </x:c>
      <x:c t="n" s="0">
        <x:v>58.27062</x:v>
      </x:c>
      <x:c t="n" s="0">
        <x:v>56.80858</x:v>
      </x:c>
      <x:c t="n" s="0">
        <x:v>53.07922</x:v>
      </x:c>
      <x:c t="n" s="0">
        <x:v>49.69303</x:v>
      </x:c>
      <x:c t="n" s="0">
        <x:v>47.46794</x:v>
      </x:c>
      <x:c t="n" s="0">
        <x:v>45.68089</x:v>
      </x:c>
      <x:c t="n" s="0">
        <x:v>46.467</x:v>
      </x:c>
      <x:c t="n" s="0">
        <x:v>38.37117</x:v>
      </x:c>
      <x:c t="n" s="0">
        <x:v>35.15935</x:v>
      </x:c>
      <x:c t="n" s="0">
        <x:v>27.81097</x:v>
      </x:c>
      <x:c t="n" s="0">
        <x:v>25.07623</x:v>
      </x:c>
      <x:c t="n" s="0">
        <x:v>14.09689</x:v>
      </x:c>
      <x:c t="n" s="0">
        <x:v>5.935336</x:v>
      </x:c>
      <x:c t="n" s="0">
        <x:v>3.229027</x:v>
      </x:c>
      <x:c t="n" s="0">
        <x:v>-30.06697</x:v>
      </x:c>
      <x:c t="n" s="0">
        <x:v>-20.17099</x:v>
      </x:c>
      <x:c t="n" s="0">
        <x:v>-17.1987</x:v>
      </x:c>
      <x:c t="n" s="0">
        <x:v>-2.777372</x:v>
      </x:c>
      <x:c t="n" s="0">
        <x:v>-1.224262</x:v>
      </x:c>
      <x:c t="n" s="0">
        <x:v>-3.498842</x:v>
      </x:c>
      <x:c t="n" s="0">
        <x:v>10.07385</x:v>
      </x:c>
      <x:c t="n" s="0">
        <x:v>16.8205</x:v>
      </x:c>
      <x:c t="n" s="0">
        <x:v>23.45612</x:v>
      </x:c>
      <x:c t="n" s="0">
        <x:v>24.57708</x:v>
      </x:c>
      <x:c t="n" s="0">
        <x:v>42.69752</x:v>
      </x:c>
      <x:c t="n" s="0">
        <x:v>34.02967</x:v>
      </x:c>
      <x:c t="n" s="0">
        <x:v>47.96364</x:v>
      </x:c>
      <x:c t="n" s="0">
        <x:v>47.84043</x:v>
      </x:c>
      <x:c t="n" s="0">
        <x:v>35.4432</x:v>
      </x:c>
      <x:c t="n" s="0">
        <x:v>45.78699</x:v>
      </x:c>
      <x:c t="n" s="0">
        <x:v>56.1438</x:v>
      </x:c>
      <x:c t="n" s="0">
        <x:v>44.63635</x:v>
      </x:c>
      <x:c t="n" s="0">
        <x:v>53.72556</x:v>
      </x:c>
      <x:c t="n" s="0">
        <x:v>49.88466</x:v>
      </x:c>
      <x:c t="n" s="0">
        <x:v>54.25068</x:v>
      </x:c>
      <x:c t="n" s="0">
        <x:v>59.7343</x:v>
      </x:c>
      <x:c t="n" s="0">
        <x:v>59.32653</x:v>
      </x:c>
      <x:c t="n" s="0">
        <x:v>54.55133</x:v>
      </x:c>
      <x:c t="n" s="0">
        <x:v>52.1862</x:v>
      </x:c>
      <x:c t="n" s="0">
        <x:v>53.36977</x:v>
      </x:c>
      <x:c t="n" s="0">
        <x:v>48.70576</x:v>
      </x:c>
      <x:c t="n" s="0">
        <x:v>46.72087</x:v>
      </x:c>
      <x:c t="n" s="0">
        <x:v>48.70927</x:v>
      </x:c>
      <x:c t="n" s="0">
        <x:v>36.40139</x:v>
      </x:c>
      <x:c t="n" s="0">
        <x:v>34.32619</x:v>
      </x:c>
      <x:c t="n" s="0">
        <x:v>28.74889</x:v>
      </x:c>
      <x:c t="n" s="0">
        <x:v>24.64048</x:v>
      </x:c>
      <x:c t="n" s="0">
        <x:v>12.12324</x:v>
      </x:c>
      <x:c t="n" s="0">
        <x:v>5.859056</x:v>
      </x:c>
      <x:c t="n" s="0">
        <x:v>4.310975</x:v>
      </x:c>
      <x:c t="str">
        <x:v>No</x:v>
      </x:c>
      <x:c t="str">
        <x:v>No</x:v>
      </x:c>
      <x:c t="str">
        <x:v/>
      </x:c>
    </x:row>
    <x:row r="3540">
      <x:c t="n" s="11">
        <x:v>3539</x:v>
      </x:c>
      <x:c t="str" s="11">
        <x:v/>
      </x:c>
      <x:c t="n" s="8">
        <x:v>43945.0962615741</x:v>
      </x:c>
      <x:c t="n" s="7">
        <x:v>43945.0962615741</x:v>
      </x:c>
      <x:c t="n" s="0">
        <x:v>64.62523</x:v>
      </x:c>
      <x:c t="n" s="0">
        <x:v>73.39148</x:v>
      </x:c>
      <x:c t="n" s="0">
        <x:v>75.41676</x:v>
      </x:c>
      <x:c t="n" s="0">
        <x:v>83.91267</x:v>
      </x:c>
      <x:c t="n" s="0">
        <x:v>-30.06697</x:v>
      </x:c>
      <x:c t="n" s="0">
        <x:v>-21.27075</x:v>
      </x:c>
      <x:c t="n" s="0">
        <x:v>-14.50952</x:v>
      </x:c>
      <x:c t="n" s="0">
        <x:v>-3.289964</x:v>
      </x:c>
      <x:c t="n" s="0">
        <x:v>-0.9219606</x:v>
      </x:c>
      <x:c t="n" s="0">
        <x:v>0.9544343</x:v>
      </x:c>
      <x:c t="n" s="0">
        <x:v>8.029484</x:v>
      </x:c>
      <x:c t="n" s="0">
        <x:v>16.98655</x:v>
      </x:c>
      <x:c t="n" s="0">
        <x:v>23.64262</x:v>
      </x:c>
      <x:c t="n" s="0">
        <x:v>23.72312</x:v>
      </x:c>
      <x:c t="n" s="0">
        <x:v>39.21169</x:v>
      </x:c>
      <x:c t="n" s="0">
        <x:v>33.23185</x:v>
      </x:c>
      <x:c t="n" s="0">
        <x:v>45.5267</x:v>
      </x:c>
      <x:c t="n" s="0">
        <x:v>44.00155</x:v>
      </x:c>
      <x:c t="n" s="0">
        <x:v>42.40759</x:v>
      </x:c>
      <x:c t="n" s="0">
        <x:v>48.61954</x:v>
      </x:c>
      <x:c t="n" s="0">
        <x:v>51.04916</x:v>
      </x:c>
      <x:c t="n" s="0">
        <x:v>49.20281</x:v>
      </x:c>
      <x:c t="n" s="0">
        <x:v>53.02618</x:v>
      </x:c>
      <x:c t="n" s="0">
        <x:v>51.41919</x:v>
      </x:c>
      <x:c t="n" s="0">
        <x:v>53.62678</x:v>
      </x:c>
      <x:c t="n" s="0">
        <x:v>57.12696</x:v>
      </x:c>
      <x:c t="n" s="0">
        <x:v>58.21418</x:v>
      </x:c>
      <x:c t="n" s="0">
        <x:v>56.61928</x:v>
      </x:c>
      <x:c t="n" s="0">
        <x:v>53.8628</x:v>
      </x:c>
      <x:c t="n" s="0">
        <x:v>49.50089</x:v>
      </x:c>
      <x:c t="n" s="0">
        <x:v>47.32005</x:v>
      </x:c>
      <x:c t="n" s="0">
        <x:v>45.60311</x:v>
      </x:c>
      <x:c t="n" s="0">
        <x:v>46.53639</x:v>
      </x:c>
      <x:c t="n" s="0">
        <x:v>38.16594</x:v>
      </x:c>
      <x:c t="n" s="0">
        <x:v>35.0865</x:v>
      </x:c>
      <x:c t="n" s="0">
        <x:v>28.10883</x:v>
      </x:c>
      <x:c t="n" s="0">
        <x:v>24.9978</x:v>
      </x:c>
      <x:c t="n" s="0">
        <x:v>13.82151</x:v>
      </x:c>
      <x:c t="n" s="0">
        <x:v>6.173723</x:v>
      </x:c>
      <x:c t="n" s="0">
        <x:v>3.484853</x:v>
      </x:c>
      <x:c t="n" s="0">
        <x:v>-30.06697</x:v>
      </x:c>
      <x:c t="n" s="0">
        <x:v>-20.21799</x:v>
      </x:c>
      <x:c t="n" s="0">
        <x:v>-16.70431</x:v>
      </x:c>
      <x:c t="n" s="0">
        <x:v>-2.738039</x:v>
      </x:c>
      <x:c t="n" s="0">
        <x:v>-1.224262</x:v>
      </x:c>
      <x:c t="n" s="0">
        <x:v>-3.498842</x:v>
      </x:c>
      <x:c t="n" s="0">
        <x:v>10.2709</x:v>
      </x:c>
      <x:c t="n" s="0">
        <x:v>17.85648</x:v>
      </x:c>
      <x:c t="n" s="0">
        <x:v>23.17895</x:v>
      </x:c>
      <x:c t="n" s="0">
        <x:v>24.76876</x:v>
      </x:c>
      <x:c t="n" s="0">
        <x:v>25.04597</x:v>
      </x:c>
      <x:c t="n" s="0">
        <x:v>33.80224</x:v>
      </x:c>
      <x:c t="n" s="0">
        <x:v>46.64887</x:v>
      </x:c>
      <x:c t="n" s="0">
        <x:v>42.26078</x:v>
      </x:c>
      <x:c t="n" s="0">
        <x:v>46.13407</x:v>
      </x:c>
      <x:c t="n" s="0">
        <x:v>48.09335</x:v>
      </x:c>
      <x:c t="n" s="0">
        <x:v>52.01561</x:v>
      </x:c>
      <x:c t="n" s="0">
        <x:v>51.15956</x:v>
      </x:c>
      <x:c t="n" s="0">
        <x:v>48.5505</x:v>
      </x:c>
      <x:c t="n" s="0">
        <x:v>50.61213</x:v>
      </x:c>
      <x:c t="n" s="0">
        <x:v>51.52185</x:v>
      </x:c>
      <x:c t="n" s="0">
        <x:v>58.35614</x:v>
      </x:c>
      <x:c t="n" s="0">
        <x:v>57.59377</x:v>
      </x:c>
      <x:c t="n" s="0">
        <x:v>56.99272</x:v>
      </x:c>
      <x:c t="n" s="0">
        <x:v>56.16004</x:v>
      </x:c>
      <x:c t="n" s="0">
        <x:v>48.82997</x:v>
      </x:c>
      <x:c t="n" s="0">
        <x:v>46.40418</x:v>
      </x:c>
      <x:c t="n" s="0">
        <x:v>46.38979</x:v>
      </x:c>
      <x:c t="n" s="0">
        <x:v>46.7102</x:v>
      </x:c>
      <x:c t="n" s="0">
        <x:v>37.72395</x:v>
      </x:c>
      <x:c t="n" s="0">
        <x:v>33.51106</x:v>
      </x:c>
      <x:c t="n" s="0">
        <x:v>32.89565</x:v>
      </x:c>
      <x:c t="n" s="0">
        <x:v>24.57533</x:v>
      </x:c>
      <x:c t="n" s="0">
        <x:v>11.8501</x:v>
      </x:c>
      <x:c t="n" s="0">
        <x:v>7.082729</x:v>
      </x:c>
      <x:c t="n" s="0">
        <x:v>4.784032</x:v>
      </x:c>
      <x:c t="str">
        <x:v>No</x:v>
      </x:c>
      <x:c t="str">
        <x:v>No</x:v>
      </x:c>
      <x:c t="str">
        <x:v/>
      </x:c>
    </x:row>
    <x:row r="3541">
      <x:c t="n" s="11">
        <x:v>3540</x:v>
      </x:c>
      <x:c t="str" s="11">
        <x:v/>
      </x:c>
      <x:c t="n" s="8">
        <x:v>43945.0962615741</x:v>
      </x:c>
      <x:c t="n" s="7">
        <x:v>43945.0962615741</x:v>
      </x:c>
      <x:c t="n" s="0">
        <x:v>64.78408</x:v>
      </x:c>
      <x:c t="n" s="0">
        <x:v>73.49488</x:v>
      </x:c>
      <x:c t="n" s="0">
        <x:v>82.68768</x:v>
      </x:c>
      <x:c t="n" s="0">
        <x:v>87.54283</x:v>
      </x:c>
      <x:c t="n" s="0">
        <x:v>-30.06697</x:v>
      </x:c>
      <x:c t="n" s="0">
        <x:v>-21.15202</x:v>
      </x:c>
      <x:c t="n" s="0">
        <x:v>-14.5114</x:v>
      </x:c>
      <x:c t="n" s="0">
        <x:v>-3.166448</x:v>
      </x:c>
      <x:c t="n" s="0">
        <x:v>-0.964801</x:v>
      </x:c>
      <x:c t="n" s="0">
        <x:v>0.527528</x:v>
      </x:c>
      <x:c t="n" s="0">
        <x:v>8.69064</x:v>
      </x:c>
      <x:c t="n" s="0">
        <x:v>17.12492</x:v>
      </x:c>
      <x:c t="n" s="0">
        <x:v>23.34031</x:v>
      </x:c>
      <x:c t="n" s="0">
        <x:v>23.89236</x:v>
      </x:c>
      <x:c t="n" s="0">
        <x:v>38.55474</x:v>
      </x:c>
      <x:c t="n" s="0">
        <x:v>33.31993</x:v>
      </x:c>
      <x:c t="n" s="0">
        <x:v>45.70971</x:v>
      </x:c>
      <x:c t="n" s="0">
        <x:v>43.37978</x:v>
      </x:c>
      <x:c t="n" s="0">
        <x:v>43.82921</x:v>
      </x:c>
      <x:c t="n" s="0">
        <x:v>48.63484</x:v>
      </x:c>
      <x:c t="n" s="0">
        <x:v>50.58225</x:v>
      </x:c>
      <x:c t="n" s="0">
        <x:v>48.80334</x:v>
      </x:c>
      <x:c t="n" s="0">
        <x:v>52.51835</x:v>
      </x:c>
      <x:c t="n" s="0">
        <x:v>51.25758</x:v>
      </x:c>
      <x:c t="n" s="0">
        <x:v>53.64308</x:v>
      </x:c>
      <x:c t="n" s="0">
        <x:v>57.16866</x:v>
      </x:c>
      <x:c t="n" s="0">
        <x:v>57.77797</x:v>
      </x:c>
      <x:c t="n" s="0">
        <x:v>56.87817</x:v>
      </x:c>
      <x:c t="n" s="0">
        <x:v>53.52594</x:v>
      </x:c>
      <x:c t="n" s="0">
        <x:v>49.33551</x:v>
      </x:c>
      <x:c t="n" s="0">
        <x:v>47.03429</x:v>
      </x:c>
      <x:c t="n" s="0">
        <x:v>45.70143</x:v>
      </x:c>
      <x:c t="n" s="0">
        <x:v>46.51343</x:v>
      </x:c>
      <x:c t="n" s="0">
        <x:v>37.98558</x:v>
      </x:c>
      <x:c t="n" s="0">
        <x:v>34.82671</x:v>
      </x:c>
      <x:c t="n" s="0">
        <x:v>28.88229</x:v>
      </x:c>
      <x:c t="n" s="0">
        <x:v>24.90522</x:v>
      </x:c>
      <x:c t="n" s="0">
        <x:v>13.66747</x:v>
      </x:c>
      <x:c t="n" s="0">
        <x:v>6.201456</x:v>
      </x:c>
      <x:c t="n" s="0">
        <x:v>3.562813</x:v>
      </x:c>
      <x:c t="n" s="0">
        <x:v>-30.06697</x:v>
      </x:c>
      <x:c t="n" s="0">
        <x:v>-20.56204</x:v>
      </x:c>
      <x:c t="n" s="0">
        <x:v>-14.26604</x:v>
      </x:c>
      <x:c t="n" s="0">
        <x:v>-2.472249</x:v>
      </x:c>
      <x:c t="n" s="0">
        <x:v>-1.224262</x:v>
      </x:c>
      <x:c t="n" s="0">
        <x:v>-3.498842</x:v>
      </x:c>
      <x:c t="n" s="0">
        <x:v>11.44532</x:v>
      </x:c>
      <x:c t="n" s="0">
        <x:v>17.85648</x:v>
      </x:c>
      <x:c t="n" s="0">
        <x:v>20.49237</x:v>
      </x:c>
      <x:c t="n" s="0">
        <x:v>24.76876</x:v>
      </x:c>
      <x:c t="n" s="0">
        <x:v>25.04597</x:v>
      </x:c>
      <x:c t="n" s="0">
        <x:v>33.80224</x:v>
      </x:c>
      <x:c t="n" s="0">
        <x:v>46.64887</x:v>
      </x:c>
      <x:c t="n" s="0">
        <x:v>33.35758</x:v>
      </x:c>
      <x:c t="n" s="0">
        <x:v>47.72572</x:v>
      </x:c>
      <x:c t="n" s="0">
        <x:v>48.79152</x:v>
      </x:c>
      <x:c t="n" s="0">
        <x:v>45.51878</x:v>
      </x:c>
      <x:c t="n" s="0">
        <x:v>46.83902</x:v>
      </x:c>
      <x:c t="n" s="0">
        <x:v>45.09862</x:v>
      </x:c>
      <x:c t="n" s="0">
        <x:v>51.23344</x:v>
      </x:c>
      <x:c t="n" s="0">
        <x:v>54.62422</x:v>
      </x:c>
      <x:c t="n" s="0">
        <x:v>55.47369</x:v>
      </x:c>
      <x:c t="n" s="0">
        <x:v>53.66251</x:v>
      </x:c>
      <x:c t="n" s="0">
        <x:v>56.69276</x:v>
      </x:c>
      <x:c t="n" s="0">
        <x:v>53.27324</x:v>
      </x:c>
      <x:c t="n" s="0">
        <x:v>47.72358</x:v>
      </x:c>
      <x:c t="n" s="0">
        <x:v>45.17341</x:v>
      </x:c>
      <x:c t="n" s="0">
        <x:v>45.00542</x:v>
      </x:c>
      <x:c t="n" s="0">
        <x:v>46.92519</x:v>
      </x:c>
      <x:c t="n" s="0">
        <x:v>36.73609</x:v>
      </x:c>
      <x:c t="n" s="0">
        <x:v>33.79828</x:v>
      </x:c>
      <x:c t="n" s="0">
        <x:v>26.43067</x:v>
      </x:c>
      <x:c t="n" s="0">
        <x:v>24.00084</x:v>
      </x:c>
      <x:c t="n" s="0">
        <x:v>12.11597</x:v>
      </x:c>
      <x:c t="n" s="0">
        <x:v>6.221347</x:v>
      </x:c>
      <x:c t="n" s="0">
        <x:v>3.445858</x:v>
      </x:c>
      <x:c t="str">
        <x:v>No</x:v>
      </x:c>
      <x:c t="str">
        <x:v>No</x:v>
      </x:c>
      <x:c t="str">
        <x:v/>
      </x:c>
    </x:row>
    <x:row r="3542">
      <x:c t="n" s="11">
        <x:v>3541</x:v>
      </x:c>
      <x:c t="str" s="11">
        <x:v/>
      </x:c>
      <x:c t="n" s="8">
        <x:v>43945.0962615741</x:v>
      </x:c>
      <x:c t="n" s="7">
        <x:v>43945.0962615741</x:v>
      </x:c>
      <x:c t="n" s="0">
        <x:v>64.20819</x:v>
      </x:c>
      <x:c t="n" s="0">
        <x:v>73.28554</x:v>
      </x:c>
      <x:c t="n" s="0">
        <x:v>83.50425</x:v>
      </x:c>
      <x:c t="n" s="0">
        <x:v>88.15196</x:v>
      </x:c>
      <x:c t="n" s="0">
        <x:v>-30.06697</x:v>
      </x:c>
      <x:c t="n" s="0">
        <x:v>-21.06099</x:v>
      </x:c>
      <x:c t="n" s="0">
        <x:v>-14.47474</x:v>
      </x:c>
      <x:c t="n" s="0">
        <x:v>-3.057933</x:v>
      </x:c>
      <x:c t="n" s="0">
        <x:v>-1.184019</x:v>
      </x:c>
      <x:c t="n" s="0">
        <x:v>0.1264572</x:v>
      </x:c>
      <x:c t="n" s="0">
        <x:v>9.218687</x:v>
      </x:c>
      <x:c t="n" s="0">
        <x:v>17.31306</x:v>
      </x:c>
      <x:c t="n" s="0">
        <x:v>23.02417</x:v>
      </x:c>
      <x:c t="n" s="0">
        <x:v>24.03186</x:v>
      </x:c>
      <x:c t="n" s="0">
        <x:v>37.9024</x:v>
      </x:c>
      <x:c t="n" s="0">
        <x:v>33.39376</x:v>
      </x:c>
      <x:c t="n" s="0">
        <x:v>45.70735</x:v>
      </x:c>
      <x:c t="n" s="0">
        <x:v>42.95963</x:v>
      </x:c>
      <x:c t="n" s="0">
        <x:v>44.37161</x:v>
      </x:c>
      <x:c t="n" s="0">
        <x:v>48.68439</x:v>
      </x:c>
      <x:c t="n" s="0">
        <x:v>49.97898</x:v>
      </x:c>
      <x:c t="n" s="0">
        <x:v>48.83657</x:v>
      </x:c>
      <x:c t="n" s="0">
        <x:v>52.0921</x:v>
      </x:c>
      <x:c t="n" s="0">
        <x:v>51.02225</x:v>
      </x:c>
      <x:c t="n" s="0">
        <x:v>53.75236</x:v>
      </x:c>
      <x:c t="n" s="0">
        <x:v>56.69214</x:v>
      </x:c>
      <x:c t="n" s="0">
        <x:v>57.97876</x:v>
      </x:c>
      <x:c t="n" s="0">
        <x:v>56.91688</x:v>
      </x:c>
      <x:c t="n" s="0">
        <x:v>53.48652</x:v>
      </x:c>
      <x:c t="n" s="0">
        <x:v>49.08189</x:v>
      </x:c>
      <x:c t="n" s="0">
        <x:v>46.73167</x:v>
      </x:c>
      <x:c t="n" s="0">
        <x:v>45.75833</x:v>
      </x:c>
      <x:c t="n" s="0">
        <x:v>46.29861</x:v>
      </x:c>
      <x:c t="n" s="0">
        <x:v>37.97977</x:v>
      </x:c>
      <x:c t="n" s="0">
        <x:v>34.72739</x:v>
      </x:c>
      <x:c t="n" s="0">
        <x:v>28.58406</x:v>
      </x:c>
      <x:c t="n" s="0">
        <x:v>24.74701</x:v>
      </x:c>
      <x:c t="n" s="0">
        <x:v>13.33077</x:v>
      </x:c>
      <x:c t="n" s="0">
        <x:v>6.109018</x:v>
      </x:c>
      <x:c t="n" s="0">
        <x:v>3.458452</x:v>
      </x:c>
      <x:c t="n" s="0">
        <x:v>-30.06697</x:v>
      </x:c>
      <x:c t="n" s="0">
        <x:v>-20.56204</x:v>
      </x:c>
      <x:c t="n" s="0">
        <x:v>-14.26604</x:v>
      </x:c>
      <x:c t="n" s="0">
        <x:v>-2.472249</x:v>
      </x:c>
      <x:c t="n" s="0">
        <x:v>-3.986811</x:v>
      </x:c>
      <x:c t="n" s="0">
        <x:v>-3.498842</x:v>
      </x:c>
      <x:c t="n" s="0">
        <x:v>11.44532</x:v>
      </x:c>
      <x:c t="n" s="0">
        <x:v>18.50397</x:v>
      </x:c>
      <x:c t="n" s="0">
        <x:v>20.49237</x:v>
      </x:c>
      <x:c t="n" s="0">
        <x:v>23.7019</x:v>
      </x:c>
      <x:c t="n" s="0">
        <x:v>25.04597</x:v>
      </x:c>
      <x:c t="n" s="0">
        <x:v>32.78903</x:v>
      </x:c>
      <x:c t="n" s="0">
        <x:v>45.19217</x:v>
      </x:c>
      <x:c t="n" s="0">
        <x:v>39.92219</x:v>
      </x:c>
      <x:c t="n" s="0">
        <x:v>46.64246</x:v>
      </x:c>
      <x:c t="n" s="0">
        <x:v>48.58643</x:v>
      </x:c>
      <x:c t="n" s="0">
        <x:v>37.47906</x:v>
      </x:c>
      <x:c t="n" s="0">
        <x:v>48.78288</x:v>
      </x:c>
      <x:c t="n" s="0">
        <x:v>51.734</x:v>
      </x:c>
      <x:c t="n" s="0">
        <x:v>47.37973</x:v>
      </x:c>
      <x:c t="n" s="0">
        <x:v>53.87749</x:v>
      </x:c>
      <x:c t="n" s="0">
        <x:v>50.31365</x:v>
      </x:c>
      <x:c t="n" s="0">
        <x:v>59.58894</x:v>
      </x:c>
      <x:c t="n" s="0">
        <x:v>58.23701</x:v>
      </x:c>
      <x:c t="n" s="0">
        <x:v>51.42196</x:v>
      </x:c>
      <x:c t="n" s="0">
        <x:v>47.74654</x:v>
      </x:c>
      <x:c t="n" s="0">
        <x:v>44.68194</x:v>
      </x:c>
      <x:c t="n" s="0">
        <x:v>46.1618</x:v>
      </x:c>
      <x:c t="n" s="0">
        <x:v>43.16525</x:v>
      </x:c>
      <x:c t="n" s="0">
        <x:v>37.09831</x:v>
      </x:c>
      <x:c t="n" s="0">
        <x:v>34.02413</x:v>
      </x:c>
      <x:c t="n" s="0">
        <x:v>24.86853</x:v>
      </x:c>
      <x:c t="n" s="0">
        <x:v>23.24737</x:v>
      </x:c>
      <x:c t="n" s="0">
        <x:v>10.95588</x:v>
      </x:c>
      <x:c t="n" s="0">
        <x:v>5.519883</x:v>
      </x:c>
      <x:c t="n" s="0">
        <x:v>3.184578</x:v>
      </x:c>
      <x:c t="str">
        <x:v>No</x:v>
      </x:c>
      <x:c t="str">
        <x:v>No</x:v>
      </x:c>
      <x:c t="str">
        <x:v/>
      </x:c>
    </x:row>
    <x:row r="3543">
      <x:c t="n" s="11">
        <x:v>3542</x:v>
      </x:c>
      <x:c t="str" s="11">
        <x:v/>
      </x:c>
      <x:c t="n" s="8">
        <x:v>43945.0962615741</x:v>
      </x:c>
      <x:c t="n" s="7">
        <x:v>43945.0962615741</x:v>
      </x:c>
      <x:c t="n" s="0">
        <x:v>64.46873</x:v>
      </x:c>
      <x:c t="n" s="0">
        <x:v>73.39148</x:v>
      </x:c>
      <x:c t="n" s="0">
        <x:v>79.96478</x:v>
      </x:c>
      <x:c t="n" s="0">
        <x:v>84.1842</x:v>
      </x:c>
      <x:c t="n" s="0">
        <x:v>-30.06697</x:v>
      </x:c>
      <x:c t="n" s="0">
        <x:v>-20.98474</x:v>
      </x:c>
      <x:c t="n" s="0">
        <x:v>-14.44368</x:v>
      </x:c>
      <x:c t="n" s="0">
        <x:v>-2.967359</x:v>
      </x:c>
      <x:c t="n" s="0">
        <x:v>-1.69138</x:v>
      </x:c>
      <x:c t="n" s="0">
        <x:v>-0.2480775</x:v>
      </x:c>
      <x:c t="n" s="0">
        <x:v>9.623816</x:v>
      </x:c>
      <x:c t="n" s="0">
        <x:v>17.57437</x:v>
      </x:c>
      <x:c t="n" s="0">
        <x:v>23.09978</x:v>
      </x:c>
      <x:c t="n" s="0">
        <x:v>23.45838</x:v>
      </x:c>
      <x:c t="n" s="0">
        <x:v>37.76666</x:v>
      </x:c>
      <x:c t="n" s="0">
        <x:v>32.84309</x:v>
      </x:c>
      <x:c t="n" s="0">
        <x:v>45.55914</x:v>
      </x:c>
      <x:c t="n" s="0">
        <x:v>42.62835</x:v>
      </x:c>
      <x:c t="n" s="0">
        <x:v>44.55488</x:v>
      </x:c>
      <x:c t="n" s="0">
        <x:v>48.49765</x:v>
      </x:c>
      <x:c t="n" s="0">
        <x:v>49.3093</x:v>
      </x:c>
      <x:c t="n" s="0">
        <x:v>48.65454</x:v>
      </x:c>
      <x:c t="n" s="0">
        <x:v>52.6312</x:v>
      </x:c>
      <x:c t="n" s="0">
        <x:v>50.46358</x:v>
      </x:c>
      <x:c t="n" s="0">
        <x:v>53.53767</x:v>
      </x:c>
      <x:c t="n" s="0">
        <x:v>56.45522</x:v>
      </x:c>
      <x:c t="n" s="0">
        <x:v>57.9438</x:v>
      </x:c>
      <x:c t="n" s="0">
        <x:v>56.89332</x:v>
      </x:c>
      <x:c t="n" s="0">
        <x:v>53.38459</x:v>
      </x:c>
      <x:c t="n" s="0">
        <x:v>49.1991</x:v>
      </x:c>
      <x:c t="n" s="0">
        <x:v>46.61333</x:v>
      </x:c>
      <x:c t="n" s="0">
        <x:v>45.68229</x:v>
      </x:c>
      <x:c t="n" s="0">
        <x:v>46.10022</x:v>
      </x:c>
      <x:c t="n" s="0">
        <x:v>37.84281</x:v>
      </x:c>
      <x:c t="n" s="0">
        <x:v>34.61872</x:v>
      </x:c>
      <x:c t="n" s="0">
        <x:v>28.27652</x:v>
      </x:c>
      <x:c t="n" s="0">
        <x:v>24.50955</x:v>
      </x:c>
      <x:c t="n" s="0">
        <x:v>13.05363</x:v>
      </x:c>
      <x:c t="n" s="0">
        <x:v>5.9692</x:v>
      </x:c>
      <x:c t="n" s="0">
        <x:v>3.347112</x:v>
      </x:c>
      <x:c t="n" s="0">
        <x:v>-30.06697</x:v>
      </x:c>
      <x:c t="n" s="0">
        <x:v>-20.56204</x:v>
      </x:c>
      <x:c t="n" s="0">
        <x:v>-14.26604</x:v>
      </x:c>
      <x:c t="n" s="0">
        <x:v>-2.472249</x:v>
      </x:c>
      <x:c t="n" s="0">
        <x:v>-7.297922</x:v>
      </x:c>
      <x:c t="n" s="0">
        <x:v>-3.498842</x:v>
      </x:c>
      <x:c t="n" s="0">
        <x:v>11.44532</x:v>
      </x:c>
      <x:c t="n" s="0">
        <x:v>18.85067</x:v>
      </x:c>
      <x:c t="n" s="0">
        <x:v>24.23873</x:v>
      </x:c>
      <x:c t="n" s="0">
        <x:v>15.8671</x:v>
      </x:c>
      <x:c t="n" s="0">
        <x:v>39.49564</x:v>
      </x:c>
      <x:c t="n" s="0">
        <x:v>26.04662</x:v>
      </x:c>
      <x:c t="n" s="0">
        <x:v>44.57315</x:v>
      </x:c>
      <x:c t="n" s="0">
        <x:v>40.70095</x:v>
      </x:c>
      <x:c t="n" s="0">
        <x:v>44.64531</x:v>
      </x:c>
      <x:c t="n" s="0">
        <x:v>46.81582</x:v>
      </x:c>
      <x:c t="n" s="0">
        <x:v>38.17554</x:v>
      </x:c>
      <x:c t="n" s="0">
        <x:v>47.41656</x:v>
      </x:c>
      <x:c t="n" s="0">
        <x:v>54.35989</x:v>
      </x:c>
      <x:c t="n" s="0">
        <x:v>44.72494</x:v>
      </x:c>
      <x:c t="n" s="0">
        <x:v>50.83832</x:v>
      </x:c>
      <x:c t="n" s="0">
        <x:v>55.40993</x:v>
      </x:c>
      <x:c t="n" s="0">
        <x:v>57.07858</x:v>
      </x:c>
      <x:c t="n" s="0">
        <x:v>57.16116</x:v>
      </x:c>
      <x:c t="n" s="0">
        <x:v>51.92688</x:v>
      </x:c>
      <x:c t="n" s="0">
        <x:v>50.25059</x:v>
      </x:c>
      <x:c t="n" s="0">
        <x:v>45.47953</x:v>
      </x:c>
      <x:c t="n" s="0">
        <x:v>45.96677</x:v>
      </x:c>
      <x:c t="n" s="0">
        <x:v>45.21183</x:v>
      </x:c>
      <x:c t="n" s="0">
        <x:v>36.52373</x:v>
      </x:c>
      <x:c t="n" s="0">
        <x:v>33.45719</x:v>
      </x:c>
      <x:c t="n" s="0">
        <x:v>26.62785</x:v>
      </x:c>
      <x:c t="n" s="0">
        <x:v>23.81589</x:v>
      </x:c>
      <x:c t="n" s="0">
        <x:v>11.1323</x:v>
      </x:c>
      <x:c t="n" s="0">
        <x:v>4.799889</x:v>
      </x:c>
      <x:c t="n" s="0">
        <x:v>1.883423</x:v>
      </x:c>
      <x:c t="str">
        <x:v>No</x:v>
      </x:c>
      <x:c t="str">
        <x:v>No</x:v>
      </x:c>
      <x:c t="str">
        <x:v/>
      </x:c>
    </x:row>
    <x:row r="3544">
      <x:c t="n" s="11">
        <x:v>3543</x:v>
      </x:c>
      <x:c t="str" s="11">
        <x:v/>
      </x:c>
      <x:c t="n" s="8">
        <x:v>43945.0962615741</x:v>
      </x:c>
      <x:c t="n" s="7">
        <x:v>43945.0962615741</x:v>
      </x:c>
      <x:c t="n" s="0">
        <x:v>63.09117</x:v>
      </x:c>
      <x:c t="n" s="0">
        <x:v>72.58918</x:v>
      </x:c>
      <x:c t="n" s="0">
        <x:v>71.81388</x:v>
      </x:c>
      <x:c t="n" s="0">
        <x:v>80.53899</x:v>
      </x:c>
      <x:c t="n" s="0">
        <x:v>-30.06697</x:v>
      </x:c>
      <x:c t="n" s="0">
        <x:v>-20.92068</x:v>
      </x:c>
      <x:c t="n" s="0">
        <x:v>-14.41732</x:v>
      </x:c>
      <x:c t="n" s="0">
        <x:v>-2.891475</x:v>
      </x:c>
      <x:c t="n" s="0">
        <x:v>-2.177188</x:v>
      </x:c>
      <x:c t="n" s="0">
        <x:v>-0.5956838</x:v>
      </x:c>
      <x:c t="n" s="0">
        <x:v>9.942198</x:v>
      </x:c>
      <x:c t="n" s="0">
        <x:v>17.78572</x:v>
      </x:c>
      <x:c t="n" s="0">
        <x:v>23.35054</x:v>
      </x:c>
      <x:c t="n" s="0">
        <x:v>22.90045</x:v>
      </x:c>
      <x:c t="n" s="0">
        <x:v>38.84195</x:v>
      </x:c>
      <x:c t="n" s="0">
        <x:v>32.3103</x:v>
      </x:c>
      <x:c t="n" s="0">
        <x:v>45.91388</x:v>
      </x:c>
      <x:c t="n" s="0">
        <x:v>42.60136</x:v>
      </x:c>
      <x:c t="n" s="0">
        <x:v>44.33604</x:v>
      </x:c>
      <x:c t="n" s="0">
        <x:v>48.02271</x:v>
      </x:c>
      <x:c t="n" s="0">
        <x:v>48.80803</x:v>
      </x:c>
      <x:c t="n" s="0">
        <x:v>48.51985</x:v>
      </x:c>
      <x:c t="n" s="0">
        <x:v>52.54829</x:v>
      </x:c>
      <x:c t="n" s="0">
        <x:v>50.36014</x:v>
      </x:c>
      <x:c t="n" s="0">
        <x:v>53.56522</x:v>
      </x:c>
      <x:c t="n" s="0">
        <x:v>56.76327</x:v>
      </x:c>
      <x:c t="n" s="0">
        <x:v>57.57699</x:v>
      </x:c>
      <x:c t="n" s="0">
        <x:v>56.75365</x:v>
      </x:c>
      <x:c t="n" s="0">
        <x:v>52.9598</x:v>
      </x:c>
      <x:c t="n" s="0">
        <x:v>49.17924</x:v>
      </x:c>
      <x:c t="n" s="0">
        <x:v>46.40484</x:v>
      </x:c>
      <x:c t="n" s="0">
        <x:v>45.58659</x:v>
      </x:c>
      <x:c t="n" s="0">
        <x:v>45.79943</x:v>
      </x:c>
      <x:c t="n" s="0">
        <x:v>37.66487</x:v>
      </x:c>
      <x:c t="n" s="0">
        <x:v>34.5069</x:v>
      </x:c>
      <x:c t="n" s="0">
        <x:v>28.12496</x:v>
      </x:c>
      <x:c t="n" s="0">
        <x:v>24.85243</x:v>
      </x:c>
      <x:c t="n" s="0">
        <x:v>12.89233</x:v>
      </x:c>
      <x:c t="n" s="0">
        <x:v>5.861226</x:v>
      </x:c>
      <x:c t="n" s="0">
        <x:v>3.207188</x:v>
      </x:c>
      <x:c t="n" s="0">
        <x:v>-30.06697</x:v>
      </x:c>
      <x:c t="n" s="0">
        <x:v>-20.56204</x:v>
      </x:c>
      <x:c t="n" s="0">
        <x:v>-14.26604</x:v>
      </x:c>
      <x:c t="n" s="0">
        <x:v>-2.472249</x:v>
      </x:c>
      <x:c t="n" s="0">
        <x:v>-7.297922</x:v>
      </x:c>
      <x:c t="n" s="0">
        <x:v>-3.02301</x:v>
      </x:c>
      <x:c t="n" s="0">
        <x:v>11.44532</x:v>
      </x:c>
      <x:c t="n" s="0">
        <x:v>17.70158</x:v>
      </x:c>
      <x:c t="n" s="0">
        <x:v>24.58326</x:v>
      </x:c>
      <x:c t="n" s="0">
        <x:v>15.8671</x:v>
      </x:c>
      <x:c t="n" s="0">
        <x:v>42.42728</x:v>
      </x:c>
      <x:c t="n" s="0">
        <x:v>26.04662</x:v>
      </x:c>
      <x:c t="n" s="0">
        <x:v>48.66654</x:v>
      </x:c>
      <x:c t="n" s="0">
        <x:v>42.44</x:v>
      </x:c>
      <x:c t="n" s="0">
        <x:v>43.83028</x:v>
      </x:c>
      <x:c t="n" s="0">
        <x:v>42.12719</x:v>
      </x:c>
      <x:c t="n" s="0">
        <x:v>49.31981</x:v>
      </x:c>
      <x:c t="n" s="0">
        <x:v>47.44228</x:v>
      </x:c>
      <x:c t="n" s="0">
        <x:v>51.39681</x:v>
      </x:c>
      <x:c t="n" s="0">
        <x:v>49.64244</x:v>
      </x:c>
      <x:c t="n" s="0">
        <x:v>55.89914</x:v>
      </x:c>
      <x:c t="n" s="0">
        <x:v>58.80837</x:v>
      </x:c>
      <x:c t="n" s="0">
        <x:v>58.70834</x:v>
      </x:c>
      <x:c t="n" s="0">
        <x:v>53.45949</x:v>
      </x:c>
      <x:c t="n" s="0">
        <x:v>51.35501</x:v>
      </x:c>
      <x:c t="n" s="0">
        <x:v>47.52592</x:v>
      </x:c>
      <x:c t="n" s="0">
        <x:v>45.56383</x:v>
      </x:c>
      <x:c t="n" s="0">
        <x:v>43.86669</x:v>
      </x:c>
      <x:c t="n" s="0">
        <x:v>43.78804</x:v>
      </x:c>
      <x:c t="n" s="0">
        <x:v>36.91548</x:v>
      </x:c>
      <x:c t="n" s="0">
        <x:v>33.6345</x:v>
      </x:c>
      <x:c t="n" s="0">
        <x:v>26.53876</x:v>
      </x:c>
      <x:c t="n" s="0">
        <x:v>26.19368</x:v>
      </x:c>
      <x:c t="n" s="0">
        <x:v>11.20118</x:v>
      </x:c>
      <x:c t="n" s="0">
        <x:v>4.842487</x:v>
      </x:c>
      <x:c t="n" s="0">
        <x:v>2.61147</x:v>
      </x:c>
      <x:c t="str">
        <x:v>No</x:v>
      </x:c>
      <x:c t="str">
        <x:v>No</x:v>
      </x:c>
      <x:c t="str">
        <x:v/>
      </x:c>
    </x:row>
    <x:row r="3545">
      <x:c t="n" s="11">
        <x:v>3544</x:v>
      </x:c>
      <x:c t="str" s="11">
        <x:v/>
      </x:c>
      <x:c t="n" s="8">
        <x:v>43945.0962615741</x:v>
      </x:c>
      <x:c t="n" s="7">
        <x:v>43945.0962615741</x:v>
      </x:c>
      <x:c t="n" s="0">
        <x:v>64.55445</x:v>
      </x:c>
      <x:c t="n" s="0">
        <x:v>72.12461</x:v>
      </x:c>
      <x:c t="n" s="0">
        <x:v>72.29971</x:v>
      </x:c>
      <x:c t="n" s="0">
        <x:v>79.53967</x:v>
      </x:c>
      <x:c t="n" s="0">
        <x:v>-30.06697</x:v>
      </x:c>
      <x:c t="n" s="0">
        <x:v>-20.8666</x:v>
      </x:c>
      <x:c t="n" s="0">
        <x:v>-14.39494</x:v>
      </x:c>
      <x:c t="n" s="0">
        <x:v>-2.827701</x:v>
      </x:c>
      <x:c t="n" s="0">
        <x:v>-2.639981</x:v>
      </x:c>
      <x:c t="n" s="0">
        <x:v>-0.7572359</x:v>
      </x:c>
      <x:c t="n" s="0">
        <x:v>10.25137</x:v>
      </x:c>
      <x:c t="n" s="0">
        <x:v>17.1664</x:v>
      </x:c>
      <x:c t="n" s="0">
        <x:v>23.55379</x:v>
      </x:c>
      <x:c t="n" s="0">
        <x:v>22.3597</x:v>
      </x:c>
      <x:c t="n" s="0">
        <x:v>39.58759</x:v>
      </x:c>
      <x:c t="n" s="0">
        <x:v>31.82715</x:v>
      </x:c>
      <x:c t="n" s="0">
        <x:v>46.81265</x:v>
      </x:c>
      <x:c t="n" s="0">
        <x:v>42.46195</x:v>
      </x:c>
      <x:c t="n" s="0">
        <x:v>44.62265</x:v>
      </x:c>
      <x:c t="n" s="0">
        <x:v>48.02288</x:v>
      </x:c>
      <x:c t="n" s="0">
        <x:v>50.00845</x:v>
      </x:c>
      <x:c t="n" s="0">
        <x:v>48.20898</x:v>
      </x:c>
      <x:c t="n" s="0">
        <x:v>52.9851</x:v>
      </x:c>
      <x:c t="n" s="0">
        <x:v>50.39419</x:v>
      </x:c>
      <x:c t="n" s="0">
        <x:v>53.84557</x:v>
      </x:c>
      <x:c t="n" s="0">
        <x:v>56.77303</x:v>
      </x:c>
      <x:c t="n" s="0">
        <x:v>58.08429</x:v>
      </x:c>
      <x:c t="n" s="0">
        <x:v>56.57601</x:v>
      </x:c>
      <x:c t="n" s="0">
        <x:v>52.98595</x:v>
      </x:c>
      <x:c t="n" s="0">
        <x:v>48.84509</x:v>
      </x:c>
      <x:c t="n" s="0">
        <x:v>46.29057</x:v>
      </x:c>
      <x:c t="n" s="0">
        <x:v>45.37632</x:v>
      </x:c>
      <x:c t="n" s="0">
        <x:v>45.59792</x:v>
      </x:c>
      <x:c t="n" s="0">
        <x:v>37.53748</x:v>
      </x:c>
      <x:c t="n" s="0">
        <x:v>34.56292</x:v>
      </x:c>
      <x:c t="n" s="0">
        <x:v>27.87211</x:v>
      </x:c>
      <x:c t="n" s="0">
        <x:v>24.75088</x:v>
      </x:c>
      <x:c t="n" s="0">
        <x:v>12.69765</x:v>
      </x:c>
      <x:c t="n" s="0">
        <x:v>5.706394</x:v>
      </x:c>
      <x:c t="n" s="0">
        <x:v>3.000694</x:v>
      </x:c>
      <x:c t="n" s="0">
        <x:v>-30.06697</x:v>
      </x:c>
      <x:c t="n" s="0">
        <x:v>-20.56204</x:v>
      </x:c>
      <x:c t="n" s="0">
        <x:v>-14.26604</x:v>
      </x:c>
      <x:c t="n" s="0">
        <x:v>-2.472249</x:v>
      </x:c>
      <x:c t="n" s="0">
        <x:v>-7.297922</x:v>
      </x:c>
      <x:c t="n" s="0">
        <x:v>-1.845901</x:v>
      </x:c>
      <x:c t="n" s="0">
        <x:v>11.94785</x:v>
      </x:c>
      <x:c t="n" s="0">
        <x:v>7.307184</x:v>
      </x:c>
      <x:c t="n" s="0">
        <x:v>24.58326</x:v>
      </x:c>
      <x:c t="n" s="0">
        <x:v>19.63719</x:v>
      </x:c>
      <x:c t="n" s="0">
        <x:v>42.42728</x:v>
      </x:c>
      <x:c t="n" s="0">
        <x:v>27.31169</x:v>
      </x:c>
      <x:c t="n" s="0">
        <x:v>50.02174</x:v>
      </x:c>
      <x:c t="n" s="0">
        <x:v>40.55322</x:v>
      </x:c>
      <x:c t="n" s="0">
        <x:v>46.00138</x:v>
      </x:c>
      <x:c t="n" s="0">
        <x:v>48.91831</x:v>
      </x:c>
      <x:c t="n" s="0">
        <x:v>52.50037</x:v>
      </x:c>
      <x:c t="n" s="0">
        <x:v>44.84779</x:v>
      </x:c>
      <x:c t="n" s="0">
        <x:v>54.76722</x:v>
      </x:c>
      <x:c t="n" s="0">
        <x:v>51.54093</x:v>
      </x:c>
      <x:c t="n" s="0">
        <x:v>52.31407</x:v>
      </x:c>
      <x:c t="n" s="0">
        <x:v>58.73335</x:v>
      </x:c>
      <x:c t="n" s="0">
        <x:v>58.84861</x:v>
      </x:c>
      <x:c t="n" s="0">
        <x:v>55.91579</x:v>
      </x:c>
      <x:c t="n" s="0">
        <x:v>53.57312</x:v>
      </x:c>
      <x:c t="n" s="0">
        <x:v>46.16409</x:v>
      </x:c>
      <x:c t="n" s="0">
        <x:v>45.27405</x:v>
      </x:c>
      <x:c t="n" s="0">
        <x:v>43.15446</x:v>
      </x:c>
      <x:c t="n" s="0">
        <x:v>43.64413</x:v>
      </x:c>
      <x:c t="n" s="0">
        <x:v>36.81049</x:v>
      </x:c>
      <x:c t="n" s="0">
        <x:v>34.91514</x:v>
      </x:c>
      <x:c t="n" s="0">
        <x:v>26.42016</x:v>
      </x:c>
      <x:c t="n" s="0">
        <x:v>23.97146</x:v>
      </x:c>
      <x:c t="n" s="0">
        <x:v>11.20749</x:v>
      </x:c>
      <x:c t="n" s="0">
        <x:v>5.202065</x:v>
      </x:c>
      <x:c t="n" s="0">
        <x:v>1.321581</x:v>
      </x:c>
      <x:c t="str">
        <x:v>No</x:v>
      </x:c>
      <x:c t="str">
        <x:v>No</x:v>
      </x:c>
      <x:c t="str">
        <x:v/>
      </x:c>
    </x:row>
    <x:row r="3546">
      <x:c t="n" s="11">
        <x:v>3545</x:v>
      </x:c>
      <x:c t="str" s="11">
        <x:v/>
      </x:c>
      <x:c t="n" s="8">
        <x:v>43945.0962615741</x:v>
      </x:c>
      <x:c t="n" s="7">
        <x:v>43945.0962615741</x:v>
      </x:c>
      <x:c t="n" s="0">
        <x:v>64.01743</x:v>
      </x:c>
      <x:c t="n" s="0">
        <x:v>73.00883</x:v>
      </x:c>
      <x:c t="n" s="0">
        <x:v>79.86844</x:v>
      </x:c>
      <x:c t="n" s="0">
        <x:v>86.67838</x:v>
      </x:c>
      <x:c t="n" s="0">
        <x:v>-30.06697</x:v>
      </x:c>
      <x:c t="n" s="0">
        <x:v>-20.82102</x:v>
      </x:c>
      <x:c t="n" s="0">
        <x:v>-14.41269</x:v>
      </x:c>
      <x:c t="n" s="0">
        <x:v>-2.897796</x:v>
      </x:c>
      <x:c t="n" s="0">
        <x:v>-3.078453</x:v>
      </x:c>
      <x:c t="n" s="0">
        <x:v>-0.9001287</x:v>
      </x:c>
      <x:c t="n" s="0">
        <x:v>10.63891</x:v>
      </x:c>
      <x:c t="n" s="0">
        <x:v>16.55711</x:v>
      </x:c>
      <x:c t="n" s="0">
        <x:v>23.70626</x:v>
      </x:c>
      <x:c t="n" s="0">
        <x:v>23.1753</x:v>
      </x:c>
      <x:c t="n" s="0">
        <x:v>40.13651</x:v>
      </x:c>
      <x:c t="n" s="0">
        <x:v>31.45878</x:v>
      </x:c>
      <x:c t="n" s="0">
        <x:v>47.38938</x:v>
      </x:c>
      <x:c t="n" s="0">
        <x:v>41.98942</x:v>
      </x:c>
      <x:c t="n" s="0">
        <x:v>44.44866</x:v>
      </x:c>
      <x:c t="n" s="0">
        <x:v>48.0699</x:v>
      </x:c>
      <x:c t="n" s="0">
        <x:v>49.55111</x:v>
      </x:c>
      <x:c t="n" s="0">
        <x:v>48.07354</x:v>
      </x:c>
      <x:c t="n" s="0">
        <x:v>53.25859</x:v>
      </x:c>
      <x:c t="n" s="0">
        <x:v>50.75019</x:v>
      </x:c>
      <x:c t="n" s="0">
        <x:v>53.57082</x:v>
      </x:c>
      <x:c t="n" s="0">
        <x:v>57.07187</x:v>
      </x:c>
      <x:c t="n" s="0">
        <x:v>58.43796</x:v>
      </x:c>
      <x:c t="n" s="0">
        <x:v>56.2227</x:v>
      </x:c>
      <x:c t="n" s="0">
        <x:v>53.38547</x:v>
      </x:c>
      <x:c t="n" s="0">
        <x:v>48.51866</x:v>
      </x:c>
      <x:c t="n" s="0">
        <x:v>46.20333</x:v>
      </x:c>
      <x:c t="n" s="0">
        <x:v>45.27719</x:v>
      </x:c>
      <x:c t="n" s="0">
        <x:v>45.5423</x:v>
      </x:c>
      <x:c t="n" s="0">
        <x:v>37.47206</x:v>
      </x:c>
      <x:c t="n" s="0">
        <x:v>34.41562</x:v>
      </x:c>
      <x:c t="n" s="0">
        <x:v>27.75592</x:v>
      </x:c>
      <x:c t="n" s="0">
        <x:v>24.46263</x:v>
      </x:c>
      <x:c t="n" s="0">
        <x:v>12.54839</x:v>
      </x:c>
      <x:c t="n" s="0">
        <x:v>5.806447</x:v>
      </x:c>
      <x:c t="n" s="0">
        <x:v>2.988087</x:v>
      </x:c>
      <x:c t="n" s="0">
        <x:v>-30.06697</x:v>
      </x:c>
      <x:c t="n" s="0">
        <x:v>-20.56204</x:v>
      </x:c>
      <x:c t="n" s="0">
        <x:v>-14.63402</x:v>
      </x:c>
      <x:c t="n" s="0">
        <x:v>-3.775479</x:v>
      </x:c>
      <x:c t="n" s="0">
        <x:v>-7.297922</x:v>
      </x:c>
      <x:c t="n" s="0">
        <x:v>-1.845901</x:v>
      </x:c>
      <x:c t="n" s="0">
        <x:v>12.39822</x:v>
      </x:c>
      <x:c t="n" s="0">
        <x:v>7.307184</x:v>
      </x:c>
      <x:c t="n" s="0">
        <x:v>24.46945</x:v>
      </x:c>
      <x:c t="n" s="0">
        <x:v>26.68019</x:v>
      </x:c>
      <x:c t="n" s="0">
        <x:v>42.42728</x:v>
      </x:c>
      <x:c t="n" s="0">
        <x:v>28.29017</x:v>
      </x:c>
      <x:c t="n" s="0">
        <x:v>49.25585</x:v>
      </x:c>
      <x:c t="n" s="0">
        <x:v>37.14181</x:v>
      </x:c>
      <x:c t="n" s="0">
        <x:v>41.11798</x:v>
      </x:c>
      <x:c t="n" s="0">
        <x:v>48.10445</x:v>
      </x:c>
      <x:c t="n" s="0">
        <x:v>46.88036</x:v>
      </x:c>
      <x:c t="n" s="0">
        <x:v>48.39774</x:v>
      </x:c>
      <x:c t="n" s="0">
        <x:v>54.62772</x:v>
      </x:c>
      <x:c t="n" s="0">
        <x:v>51.8201</x:v>
      </x:c>
      <x:c t="n" s="0">
        <x:v>52.4815</x:v>
      </x:c>
      <x:c t="n" s="0">
        <x:v>55.07489</x:v>
      </x:c>
      <x:c t="n" s="0">
        <x:v>60.83694</x:v>
      </x:c>
      <x:c t="n" s="0">
        <x:v>54.55981</x:v>
      </x:c>
      <x:c t="n" s="0">
        <x:v>55.90444</x:v>
      </x:c>
      <x:c t="n" s="0">
        <x:v>45.05246</x:v>
      </x:c>
      <x:c t="n" s="0">
        <x:v>45.10548</x:v>
      </x:c>
      <x:c t="n" s="0">
        <x:v>44.92678</x:v>
      </x:c>
      <x:c t="n" s="0">
        <x:v>44.62235</x:v>
      </x:c>
      <x:c t="n" s="0">
        <x:v>38.44095</x:v>
      </x:c>
      <x:c t="n" s="0">
        <x:v>34.19475</x:v>
      </x:c>
      <x:c t="n" s="0">
        <x:v>27.25467</x:v>
      </x:c>
      <x:c t="n" s="0">
        <x:v>21.88107</x:v>
      </x:c>
      <x:c t="n" s="0">
        <x:v>11.57059</x:v>
      </x:c>
      <x:c t="n" s="0">
        <x:v>6.566823</x:v>
      </x:c>
      <x:c t="n" s="0">
        <x:v>3.034879</x:v>
      </x:c>
      <x:c t="str">
        <x:v>No</x:v>
      </x:c>
      <x:c t="str">
        <x:v>No</x:v>
      </x:c>
      <x:c t="str">
        <x:v/>
      </x:c>
    </x:row>
    <x:row r="3547">
      <x:c t="n" s="11">
        <x:v>3546</x:v>
      </x:c>
      <x:c t="str" s="11">
        <x:v/>
      </x:c>
      <x:c t="n" s="8">
        <x:v>43945.0962615741</x:v>
      </x:c>
      <x:c t="n" s="7">
        <x:v>43945.0962615741</x:v>
      </x:c>
      <x:c t="n" s="0">
        <x:v>64.78908</x:v>
      </x:c>
      <x:c t="n" s="0">
        <x:v>74.84527</x:v>
      </x:c>
      <x:c t="n" s="0">
        <x:v>82.12783</x:v>
      </x:c>
      <x:c t="n" s="0">
        <x:v>85.67033</x:v>
      </x:c>
      <x:c t="n" s="0">
        <x:v>-30.06697</x:v>
      </x:c>
      <x:c t="n" s="0">
        <x:v>-20.78242</x:v>
      </x:c>
      <x:c t="n" s="0">
        <x:v>-14.46229</x:v>
      </x:c>
      <x:c t="n" s="0">
        <x:v>-3.077911</x:v>
      </x:c>
      <x:c t="n" s="0">
        <x:v>-3.491508</x:v>
      </x:c>
      <x:c t="n" s="0">
        <x:v>-1.025999</x:v>
      </x:c>
      <x:c t="n" s="0">
        <x:v>10.94453</x:v>
      </x:c>
      <x:c t="n" s="0">
        <x:v>15.95915</x:v>
      </x:c>
      <x:c t="n" s="0">
        <x:v>23.81987</x:v>
      </x:c>
      <x:c t="n" s="0">
        <x:v>23.8985</x:v>
      </x:c>
      <x:c t="n" s="0">
        <x:v>40.09704</x:v>
      </x:c>
      <x:c t="n" s="0">
        <x:v>31.11737</x:v>
      </x:c>
      <x:c t="n" s="0">
        <x:v>47.41649</x:v>
      </x:c>
      <x:c t="n" s="0">
        <x:v>41.68209</x:v>
      </x:c>
      <x:c t="n" s="0">
        <x:v>43.87517</x:v>
      </x:c>
      <x:c t="n" s="0">
        <x:v>47.7512</x:v>
      </x:c>
      <x:c t="n" s="0">
        <x:v>49.37929</x:v>
      </x:c>
      <x:c t="n" s="0">
        <x:v>47.79162</x:v>
      </x:c>
      <x:c t="n" s="0">
        <x:v>53.60128</x:v>
      </x:c>
      <x:c t="n" s="0">
        <x:v>50.23672</x:v>
      </x:c>
      <x:c t="n" s="0">
        <x:v>53.6242</x:v>
      </x:c>
      <x:c t="n" s="0">
        <x:v>56.53322</x:v>
      </x:c>
      <x:c t="n" s="0">
        <x:v>58.64286</x:v>
      </x:c>
      <x:c t="n" s="0">
        <x:v>56.16265</x:v>
      </x:c>
      <x:c t="n" s="0">
        <x:v>53.44297</x:v>
      </x:c>
      <x:c t="n" s="0">
        <x:v>48.41149</x:v>
      </x:c>
      <x:c t="n" s="0">
        <x:v>46.08559</x:v>
      </x:c>
      <x:c t="n" s="0">
        <x:v>45.23424</x:v>
      </x:c>
      <x:c t="n" s="0">
        <x:v>45.52685</x:v>
      </x:c>
      <x:c t="n" s="0">
        <x:v>37.52844</x:v>
      </x:c>
      <x:c t="n" s="0">
        <x:v>34.18785</x:v>
      </x:c>
      <x:c t="n" s="0">
        <x:v>27.64978</x:v>
      </x:c>
      <x:c t="n" s="0">
        <x:v>24.42457</x:v>
      </x:c>
      <x:c t="n" s="0">
        <x:v>12.5249</x:v>
      </x:c>
      <x:c t="n" s="0">
        <x:v>5.876667</x:v>
      </x:c>
      <x:c t="n" s="0">
        <x:v>2.794037</x:v>
      </x:c>
      <x:c t="n" s="0">
        <x:v>-30.06697</x:v>
      </x:c>
      <x:c t="n" s="0">
        <x:v>-20.56204</x:v>
      </x:c>
      <x:c t="n" s="0">
        <x:v>-14.76395</x:v>
      </x:c>
      <x:c t="n" s="0">
        <x:v>-4.314177</x:v>
      </x:c>
      <x:c t="n" s="0">
        <x:v>-7.297922</x:v>
      </x:c>
      <x:c t="n" s="0">
        <x:v>-1.845901</x:v>
      </x:c>
      <x:c t="n" s="0">
        <x:v>12.39822</x:v>
      </x:c>
      <x:c t="n" s="0">
        <x:v>9.676742</x:v>
      </x:c>
      <x:c t="n" s="0">
        <x:v>24.43084</x:v>
      </x:c>
      <x:c t="n" s="0">
        <x:v>26.68019</x:v>
      </x:c>
      <x:c t="n" s="0">
        <x:v>38.3687</x:v>
      </x:c>
      <x:c t="n" s="0">
        <x:v>28.29017</x:v>
      </x:c>
      <x:c t="n" s="0">
        <x:v>47.57179</x:v>
      </x:c>
      <x:c t="n" s="0">
        <x:v>39.93138</x:v>
      </x:c>
      <x:c t="n" s="0">
        <x:v>36.76489</x:v>
      </x:c>
      <x:c t="n" s="0">
        <x:v>42.98553</x:v>
      </x:c>
      <x:c t="n" s="0">
        <x:v>47.40429</x:v>
      </x:c>
      <x:c t="n" s="0">
        <x:v>41.86904</x:v>
      </x:c>
      <x:c t="n" s="0">
        <x:v>56.0855</x:v>
      </x:c>
      <x:c t="n" s="0">
        <x:v>41.77283</x:v>
      </x:c>
      <x:c t="n" s="0">
        <x:v>54.55374</x:v>
      </x:c>
      <x:c t="n" s="0">
        <x:v>54.18954</x:v>
      </x:c>
      <x:c t="n" s="0">
        <x:v>58.76266</x:v>
      </x:c>
      <x:c t="n" s="0">
        <x:v>55.92971</x:v>
      </x:c>
      <x:c t="n" s="0">
        <x:v>51.28059</x:v>
      </x:c>
      <x:c t="n" s="0">
        <x:v>48.76963</x:v>
      </x:c>
      <x:c t="n" s="0">
        <x:v>45.26971</x:v>
      </x:c>
      <x:c t="n" s="0">
        <x:v>46.13926</x:v>
      </x:c>
      <x:c t="n" s="0">
        <x:v>46.07681</x:v>
      </x:c>
      <x:c t="n" s="0">
        <x:v>36.78288</x:v>
      </x:c>
      <x:c t="n" s="0">
        <x:v>32.38116</x:v>
      </x:c>
      <x:c t="n" s="0">
        <x:v>26.76463</x:v>
      </x:c>
      <x:c t="n" s="0">
        <x:v>24.11921</x:v>
      </x:c>
      <x:c t="n" s="0">
        <x:v>12.52256</x:v>
      </x:c>
      <x:c t="n" s="0">
        <x:v>5.628815</x:v>
      </x:c>
      <x:c t="n" s="0">
        <x:v>1.428753</x:v>
      </x:c>
      <x:c t="str">
        <x:v>No</x:v>
      </x:c>
      <x:c t="str">
        <x:v>No</x:v>
      </x:c>
      <x:c t="str">
        <x:v/>
      </x:c>
    </x:row>
    <x:row r="3548">
      <x:c t="n" s="11">
        <x:v>3547</x:v>
      </x:c>
      <x:c t="str" s="11">
        <x:v/>
      </x:c>
      <x:c t="n" s="8">
        <x:v>43945.0962615741</x:v>
      </x:c>
      <x:c t="n" s="7">
        <x:v>43945.0962615741</x:v>
      </x:c>
      <x:c t="n" s="0">
        <x:v>63.4724</x:v>
      </x:c>
      <x:c t="n" s="0">
        <x:v>72.32983</x:v>
      </x:c>
      <x:c t="n" s="0">
        <x:v>82.98286</x:v>
      </x:c>
      <x:c t="n" s="0">
        <x:v>86.70244</x:v>
      </x:c>
      <x:c t="n" s="0">
        <x:v>-30.06697</x:v>
      </x:c>
      <x:c t="n" s="0">
        <x:v>-20.79189</x:v>
      </x:c>
      <x:c t="n" s="0">
        <x:v>-14.50508</x:v>
      </x:c>
      <x:c t="n" s="0">
        <x:v>-3.237879</x:v>
      </x:c>
      <x:c t="n" s="0">
        <x:v>-3.655793</x:v>
      </x:c>
      <x:c t="n" s="0">
        <x:v>-1.136461</x:v>
      </x:c>
      <x:c t="n" s="0">
        <x:v>11.18952</x:v>
      </x:c>
      <x:c t="n" s="0">
        <x:v>15.85388</x:v>
      </x:c>
      <x:c t="n" s="0">
        <x:v>24.06853</x:v>
      </x:c>
      <x:c t="n" s="0">
        <x:v>24.31826</x:v>
      </x:c>
      <x:c t="n" s="0">
        <x:v>39.78382</x:v>
      </x:c>
      <x:c t="n" s="0">
        <x:v>30.78889</x:v>
      </x:c>
      <x:c t="n" s="0">
        <x:v>47.43951</x:v>
      </x:c>
      <x:c t="n" s="0">
        <x:v>41.53626</x:v>
      </x:c>
      <x:c t="n" s="0">
        <x:v>43.36975</x:v>
      </x:c>
      <x:c t="n" s="0">
        <x:v>47.21859</x:v>
      </x:c>
      <x:c t="n" s="0">
        <x:v>49.00604</x:v>
      </x:c>
      <x:c t="n" s="0">
        <x:v>47.20217</x:v>
      </x:c>
      <x:c t="n" s="0">
        <x:v>53.85207</x:v>
      </x:c>
      <x:c t="n" s="0">
        <x:v>49.61012</x:v>
      </x:c>
      <x:c t="n" s="0">
        <x:v>53.91722</x:v>
      </x:c>
      <x:c t="n" s="0">
        <x:v>56.58054</x:v>
      </x:c>
      <x:c t="n" s="0">
        <x:v>58.6282</x:v>
      </x:c>
      <x:c t="n" s="0">
        <x:v>56.40311</x:v>
      </x:c>
      <x:c t="n" s="0">
        <x:v>53.47435</x:v>
      </x:c>
      <x:c t="n" s="0">
        <x:v>48.29884</x:v>
      </x:c>
      <x:c t="n" s="0">
        <x:v>46.70487</x:v>
      </x:c>
      <x:c t="n" s="0">
        <x:v>45.41973</x:v>
      </x:c>
      <x:c t="n" s="0">
        <x:v>45.74816</x:v>
      </x:c>
      <x:c t="n" s="0">
        <x:v>37.70598</x:v>
      </x:c>
      <x:c t="n" s="0">
        <x:v>34.40359</x:v>
      </x:c>
      <x:c t="n" s="0">
        <x:v>27.57656</x:v>
      </x:c>
      <x:c t="n" s="0">
        <x:v>24.12929</x:v>
      </x:c>
      <x:c t="n" s="0">
        <x:v>12.32327</x:v>
      </x:c>
      <x:c t="n" s="0">
        <x:v>5.741711</x:v>
      </x:c>
      <x:c t="n" s="0">
        <x:v>2.76076</x:v>
      </x:c>
      <x:c t="n" s="0">
        <x:v>-30.06697</x:v>
      </x:c>
      <x:c t="n" s="0">
        <x:v>-21.41051</x:v>
      </x:c>
      <x:c t="n" s="0">
        <x:v>-14.76395</x:v>
      </x:c>
      <x:c t="n" s="0">
        <x:v>-4.314177</x:v>
      </x:c>
      <x:c t="n" s="0">
        <x:v>-2.221683</x:v>
      </x:c>
      <x:c t="n" s="0">
        <x:v>-1.845901</x:v>
      </x:c>
      <x:c t="n" s="0">
        <x:v>12.39822</x:v>
      </x:c>
      <x:c t="n" s="0">
        <x:v>15.63565</x:v>
      </x:c>
      <x:c t="n" s="0">
        <x:v>26.5128</x:v>
      </x:c>
      <x:c t="n" s="0">
        <x:v>25.13868</x:v>
      </x:c>
      <x:c t="n" s="0">
        <x:v>37.28487</x:v>
      </x:c>
      <x:c t="n" s="0">
        <x:v>27.78183</x:v>
      </x:c>
      <x:c t="n" s="0">
        <x:v>47.7758</x:v>
      </x:c>
      <x:c t="n" s="0">
        <x:v>40.56837</x:v>
      </x:c>
      <x:c t="n" s="0">
        <x:v>37.80912</x:v>
      </x:c>
      <x:c t="n" s="0">
        <x:v>42.17757</x:v>
      </x:c>
      <x:c t="n" s="0">
        <x:v>45.82003</x:v>
      </x:c>
      <x:c t="n" s="0">
        <x:v>40.16912</x:v>
      </x:c>
      <x:c t="n" s="0">
        <x:v>54.61971</x:v>
      </x:c>
      <x:c t="n" s="0">
        <x:v>39.63085</x:v>
      </x:c>
      <x:c t="n" s="0">
        <x:v>54.72411</x:v>
      </x:c>
      <x:c t="n" s="0">
        <x:v>54.9503</x:v>
      </x:c>
      <x:c t="n" s="0">
        <x:v>57.93834</x:v>
      </x:c>
      <x:c t="n" s="0">
        <x:v>57.36747</x:v>
      </x:c>
      <x:c t="n" s="0">
        <x:v>53.93969</x:v>
      </x:c>
      <x:c t="n" s="0">
        <x:v>46.12677</x:v>
      </x:c>
      <x:c t="n" s="0">
        <x:v>48.85701</x:v>
      </x:c>
      <x:c t="n" s="0">
        <x:v>45.66597</x:v>
      </x:c>
      <x:c t="n" s="0">
        <x:v>46.47065</x:v>
      </x:c>
      <x:c t="n" s="0">
        <x:v>38.0495</x:v>
      </x:c>
      <x:c t="n" s="0">
        <x:v>35.09648</x:v>
      </x:c>
      <x:c t="n" s="0">
        <x:v>27.82852</x:v>
      </x:c>
      <x:c t="n" s="0">
        <x:v>22.10294</x:v>
      </x:c>
      <x:c t="n" s="0">
        <x:v>10.81133</x:v>
      </x:c>
      <x:c t="n" s="0">
        <x:v>5.437885</x:v>
      </x:c>
      <x:c t="n" s="0">
        <x:v>2.428877</x:v>
      </x:c>
      <x:c t="str">
        <x:v>No</x:v>
      </x:c>
      <x:c t="str">
        <x:v>No</x:v>
      </x:c>
      <x:c t="str">
        <x:v/>
      </x:c>
    </x:row>
    <x:row r="3549">
      <x:c t="n" s="11">
        <x:v>3548</x:v>
      </x:c>
      <x:c t="str" s="11">
        <x:v/>
      </x:c>
      <x:c t="n" s="8">
        <x:v>43945.0962615741</x:v>
      </x:c>
      <x:c t="n" s="7">
        <x:v>43945.0962615741</x:v>
      </x:c>
      <x:c t="n" s="0">
        <x:v>64.75545</x:v>
      </x:c>
      <x:c t="n" s="0">
        <x:v>73.79111</x:v>
      </x:c>
      <x:c t="n" s="0">
        <x:v>77.78848</x:v>
      </x:c>
      <x:c t="n" s="0">
        <x:v>83.38319</x:v>
      </x:c>
      <x:c t="n" s="0">
        <x:v>-30.06697</x:v>
      </x:c>
      <x:c t="n" s="0">
        <x:v>-21.08351</x:v>
      </x:c>
      <x:c t="n" s="0">
        <x:v>-14.54197</x:v>
      </x:c>
      <x:c t="n" s="0">
        <x:v>-3.379319</x:v>
      </x:c>
      <x:c t="n" s="0">
        <x:v>-2.548465</x:v>
      </x:c>
      <x:c t="n" s="0">
        <x:v>-1.233074</x:v>
      </x:c>
      <x:c t="n" s="0">
        <x:v>11.18505</x:v>
      </x:c>
      <x:c t="n" s="0">
        <x:v>15.8227</x:v>
      </x:c>
      <x:c t="n" s="0">
        <x:v>25.1167</x:v>
      </x:c>
      <x:c t="n" s="0">
        <x:v>23.88536</x:v>
      </x:c>
      <x:c t="n" s="0">
        <x:v>39.4972</x:v>
      </x:c>
      <x:c t="n" s="0">
        <x:v>30.3886</x:v>
      </x:c>
      <x:c t="n" s="0">
        <x:v>47.67479</x:v>
      </x:c>
      <x:c t="n" s="0">
        <x:v>41.84352</x:v>
      </x:c>
      <x:c t="n" s="0">
        <x:v>43.3665</x:v>
      </x:c>
      <x:c t="n" s="0">
        <x:v>47.41546</x:v>
      </x:c>
      <x:c t="n" s="0">
        <x:v>48.45596</x:v>
      </x:c>
      <x:c t="n" s="0">
        <x:v>46.62998</x:v>
      </x:c>
      <x:c t="n" s="0">
        <x:v>53.6425</x:v>
      </x:c>
      <x:c t="n" s="0">
        <x:v>49.43794</x:v>
      </x:c>
      <x:c t="n" s="0">
        <x:v>53.63889</x:v>
      </x:c>
      <x:c t="n" s="0">
        <x:v>56.37432</x:v>
      </x:c>
      <x:c t="n" s="0">
        <x:v>58.8562</x:v>
      </x:c>
      <x:c t="n" s="0">
        <x:v>56.6023</x:v>
      </x:c>
      <x:c t="n" s="0">
        <x:v>53.47458</x:v>
      </x:c>
      <x:c t="n" s="0">
        <x:v>47.85185</x:v>
      </x:c>
      <x:c t="n" s="0">
        <x:v>46.48325</x:v>
      </x:c>
      <x:c t="n" s="0">
        <x:v>45.28981</x:v>
      </x:c>
      <x:c t="n" s="0">
        <x:v>45.88936</x:v>
      </x:c>
      <x:c t="n" s="0">
        <x:v>37.45185</x:v>
      </x:c>
      <x:c t="n" s="0">
        <x:v>34.53856</x:v>
      </x:c>
      <x:c t="n" s="0">
        <x:v>27.38809</x:v>
      </x:c>
      <x:c t="n" s="0">
        <x:v>23.87434</x:v>
      </x:c>
      <x:c t="n" s="0">
        <x:v>12.06479</x:v>
      </x:c>
      <x:c t="n" s="0">
        <x:v>5.702354</x:v>
      </x:c>
      <x:c t="n" s="0">
        <x:v>2.798225</x:v>
      </x:c>
      <x:c t="n" s="0">
        <x:v>-30.06697</x:v>
      </x:c>
      <x:c t="n" s="0">
        <x:v>-23.34596</x:v>
      </x:c>
      <x:c t="n" s="0">
        <x:v>-14.76395</x:v>
      </x:c>
      <x:c t="n" s="0">
        <x:v>-4.314177</x:v>
      </x:c>
      <x:c t="n" s="0">
        <x:v>1.100261</x:v>
      </x:c>
      <x:c t="n" s="0">
        <x:v>-1.845901</x:v>
      </x:c>
      <x:c t="n" s="0">
        <x:v>10.22127</x:v>
      </x:c>
      <x:c t="n" s="0">
        <x:v>15.63565</x:v>
      </x:c>
      <x:c t="n" s="0">
        <x:v>28.64726</x:v>
      </x:c>
      <x:c t="n" s="0">
        <x:v>19.76005</x:v>
      </x:c>
      <x:c t="n" s="0">
        <x:v>37.28487</x:v>
      </x:c>
      <x:c t="n" s="0">
        <x:v>26.7748</x:v>
      </x:c>
      <x:c t="n" s="0">
        <x:v>48.98554</x:v>
      </x:c>
      <x:c t="n" s="0">
        <x:v>43.88737</x:v>
      </x:c>
      <x:c t="n" s="0">
        <x:v>44.55097</x:v>
      </x:c>
      <x:c t="n" s="0">
        <x:v>50.43758</x:v>
      </x:c>
      <x:c t="n" s="0">
        <x:v>37.85446</x:v>
      </x:c>
      <x:c t="n" s="0">
        <x:v>39.29559</x:v>
      </x:c>
      <x:c t="n" s="0">
        <x:v>49.91398</x:v>
      </x:c>
      <x:c t="n" s="0">
        <x:v>50.61913</x:v>
      </x:c>
      <x:c t="n" s="0">
        <x:v>50.94278</x:v>
      </x:c>
      <x:c t="n" s="0">
        <x:v>55.81345</x:v>
      </x:c>
      <x:c t="n" s="0">
        <x:v>60.30594</x:v>
      </x:c>
      <x:c t="n" s="0">
        <x:v>57.9702</x:v>
      </x:c>
      <x:c t="n" s="0">
        <x:v>53.25226</x:v>
      </x:c>
      <x:c t="n" s="0">
        <x:v>43.5543</x:v>
      </x:c>
      <x:c t="n" s="0">
        <x:v>46.40093</x:v>
      </x:c>
      <x:c t="n" s="0">
        <x:v>44.32869</x:v>
      </x:c>
      <x:c t="n" s="0">
        <x:v>46.76572</x:v>
      </x:c>
      <x:c t="n" s="0">
        <x:v>35.6624</x:v>
      </x:c>
      <x:c t="n" s="0">
        <x:v>35.12703</x:v>
      </x:c>
      <x:c t="n" s="0">
        <x:v>25.2381</x:v>
      </x:c>
      <x:c t="n" s="0">
        <x:v>22.12064</x:v>
      </x:c>
      <x:c t="n" s="0">
        <x:v>10.68291</x:v>
      </x:c>
      <x:c t="n" s="0">
        <x:v>5.816614</x:v>
      </x:c>
      <x:c t="n" s="0">
        <x:v>3.216725</x:v>
      </x:c>
      <x:c t="str">
        <x:v>No</x:v>
      </x:c>
      <x:c t="str">
        <x:v>No</x:v>
      </x:c>
      <x:c t="str">
        <x:v/>
      </x:c>
    </x:row>
    <x:row r="3550">
      <x:c t="n" s="11">
        <x:v>3549</x:v>
      </x:c>
      <x:c t="str" s="11">
        <x:v/>
      </x:c>
      <x:c t="n" s="8">
        <x:v>43945.0962615741</x:v>
      </x:c>
      <x:c t="n" s="7">
        <x:v>43945.0962615741</x:v>
      </x:c>
      <x:c t="n" s="0">
        <x:v>64.47387</x:v>
      </x:c>
      <x:c t="n" s="0">
        <x:v>74.45375</x:v>
      </x:c>
      <x:c t="n" s="0">
        <x:v>77.33595</x:v>
      </x:c>
      <x:c t="n" s="0">
        <x:v>82.43246</x:v>
      </x:c>
      <x:c t="n" s="0">
        <x:v>-30.06697</x:v>
      </x:c>
      <x:c t="n" s="0">
        <x:v>-21.34912</x:v>
      </x:c>
      <x:c t="n" s="0">
        <x:v>-14.57372</x:v>
      </x:c>
      <x:c t="n" s="0">
        <x:v>-3.50387</x:v>
      </x:c>
      <x:c t="n" s="0">
        <x:v>-1.784944</x:v>
      </x:c>
      <x:c t="n" s="0">
        <x:v>0.7640486</x:v>
      </x:c>
      <x:c t="n" s="0">
        <x:v>10.84784</x:v>
      </x:c>
      <x:c t="n" s="0">
        <x:v>15.72638</x:v>
      </x:c>
      <x:c t="n" s="0">
        <x:v>25.84703</x:v>
      </x:c>
      <x:c t="n" s="0">
        <x:v>23.47809</x:v>
      </x:c>
      <x:c t="n" s="0">
        <x:v>39.33951</x:v>
      </x:c>
      <x:c t="n" s="0">
        <x:v>30.01487</x:v>
      </x:c>
      <x:c t="n" s="0">
        <x:v>47.89259</x:v>
      </x:c>
      <x:c t="n" s="0">
        <x:v>42.20873</x:v>
      </x:c>
      <x:c t="n" s="0">
        <x:v>43.66369</x:v>
      </x:c>
      <x:c t="n" s="0">
        <x:v>48.6601</x:v>
      </x:c>
      <x:c t="n" s="0">
        <x:v>48.30665</x:v>
      </x:c>
      <x:c t="n" s="0">
        <x:v>46.30441</x:v>
      </x:c>
      <x:c t="n" s="0">
        <x:v>53.02356</x:v>
      </x:c>
      <x:c t="n" s="0">
        <x:v>49.9506</x:v>
      </x:c>
      <x:c t="n" s="0">
        <x:v>53.58866</x:v>
      </x:c>
      <x:c t="n" s="0">
        <x:v>55.90767</x:v>
      </x:c>
      <x:c t="n" s="0">
        <x:v>58.79565</x:v>
      </x:c>
      <x:c t="n" s="0">
        <x:v>56.88022</x:v>
      </x:c>
      <x:c t="n" s="0">
        <x:v>53.0783</x:v>
      </x:c>
      <x:c t="n" s="0">
        <x:v>48.47191</x:v>
      </x:c>
      <x:c t="n" s="0">
        <x:v>46.50715</x:v>
      </x:c>
      <x:c t="n" s="0">
        <x:v>45.22458</x:v>
      </x:c>
      <x:c t="n" s="0">
        <x:v>45.89235</x:v>
      </x:c>
      <x:c t="n" s="0">
        <x:v>37.33792</x:v>
      </x:c>
      <x:c t="n" s="0">
        <x:v>34.36162</x:v>
      </x:c>
      <x:c t="n" s="0">
        <x:v>27.34336</x:v>
      </x:c>
      <x:c t="n" s="0">
        <x:v>23.68907</x:v>
      </x:c>
      <x:c t="n" s="0">
        <x:v>11.83864</x:v>
      </x:c>
      <x:c t="n" s="0">
        <x:v>5.655509</x:v>
      </x:c>
      <x:c t="n" s="0">
        <x:v>2.776408</x:v>
      </x:c>
      <x:c t="n" s="0">
        <x:v>-30.06697</x:v>
      </x:c>
      <x:c t="n" s="0">
        <x:v>-23.34596</x:v>
      </x:c>
      <x:c t="n" s="0">
        <x:v>-14.76395</x:v>
      </x:c>
      <x:c t="n" s="0">
        <x:v>-4.314177</x:v>
      </x:c>
      <x:c t="n" s="0">
        <x:v>1.100261</x:v>
      </x:c>
      <x:c t="n" s="0">
        <x:v>7.111211</x:v>
      </x:c>
      <x:c t="n" s="0">
        <x:v>8.071148</x:v>
      </x:c>
      <x:c t="n" s="0">
        <x:v>14.86358</x:v>
      </x:c>
      <x:c t="n" s="0">
        <x:v>28.64726</x:v>
      </x:c>
      <x:c t="n" s="0">
        <x:v>19.76005</x:v>
      </x:c>
      <x:c t="n" s="0">
        <x:v>39.64627</x:v>
      </x:c>
      <x:c t="n" s="0">
        <x:v>26.7748</x:v>
      </x:c>
      <x:c t="n" s="0">
        <x:v>48.98554</x:v>
      </x:c>
      <x:c t="n" s="0">
        <x:v>42.81659</x:v>
      </x:c>
      <x:c t="n" s="0">
        <x:v>44.05728</x:v>
      </x:c>
      <x:c t="n" s="0">
        <x:v>51.72536</x:v>
      </x:c>
      <x:c t="n" s="0">
        <x:v>48.6167</x:v>
      </x:c>
      <x:c t="n" s="0">
        <x:v>43.18183</x:v>
      </x:c>
      <x:c t="n" s="0">
        <x:v>42.69427</x:v>
      </x:c>
      <x:c t="n" s="0">
        <x:v>51.45149</x:v>
      </x:c>
      <x:c t="n" s="0">
        <x:v>53.41524</x:v>
      </x:c>
      <x:c t="n" s="0">
        <x:v>48.60176</x:v>
      </x:c>
      <x:c t="n" s="0">
        <x:v>59.41446</x:v>
      </x:c>
      <x:c t="n" s="0">
        <x:v>57.78603</x:v>
      </x:c>
      <x:c t="n" s="0">
        <x:v>50.22577</x:v>
      </x:c>
      <x:c t="n" s="0">
        <x:v>51.05406</x:v>
      </x:c>
      <x:c t="n" s="0">
        <x:v>45.4406</x:v>
      </x:c>
      <x:c t="n" s="0">
        <x:v>44.15243</x:v>
      </x:c>
      <x:c t="n" s="0">
        <x:v>45.29673</x:v>
      </x:c>
      <x:c t="n" s="0">
        <x:v>37.17277</x:v>
      </x:c>
      <x:c t="n" s="0">
        <x:v>33.18807</x:v>
      </x:c>
      <x:c t="n" s="0">
        <x:v>26.50505</x:v>
      </x:c>
      <x:c t="n" s="0">
        <x:v>22.39952</x:v>
      </x:c>
      <x:c t="n" s="0">
        <x:v>10.06269</x:v>
      </x:c>
      <x:c t="n" s="0">
        <x:v>5.342924</x:v>
      </x:c>
      <x:c t="n" s="0">
        <x:v>2.16129</x:v>
      </x:c>
      <x:c t="str">
        <x:v>No</x:v>
      </x:c>
      <x:c t="str">
        <x:v>No</x:v>
      </x:c>
      <x:c t="str">
        <x:v/>
      </x:c>
    </x:row>
    <x:row r="3551">
      <x:c t="n" s="11">
        <x:v>3550</x:v>
      </x:c>
      <x:c t="str" s="11">
        <x:v/>
      </x:c>
      <x:c t="n" s="8">
        <x:v>43945.0962615741</x:v>
      </x:c>
      <x:c t="n" s="7">
        <x:v>43945.0962615741</x:v>
      </x:c>
      <x:c t="n" s="0">
        <x:v>62.98745</x:v>
      </x:c>
      <x:c t="n" s="0">
        <x:v>71.19039</x:v>
      </x:c>
      <x:c t="n" s="0">
        <x:v>82.26653</x:v>
      </x:c>
      <x:c t="n" s="0">
        <x:v>85.76068</x:v>
      </x:c>
      <x:c t="n" s="0">
        <x:v>-30.06697</x:v>
      </x:c>
      <x:c t="n" s="0">
        <x:v>-21.58962</x:v>
      </x:c>
      <x:c t="n" s="0">
        <x:v>-14.60102</x:v>
      </x:c>
      <x:c t="n" s="0">
        <x:v>-3.613143</x:v>
      </x:c>
      <x:c t="n" s="0">
        <x:v>-1.22472</x:v>
      </x:c>
      <x:c t="n" s="0">
        <x:v>2.982577</x:v>
      </x:c>
      <x:c t="n" s="0">
        <x:v>10.53755</x:v>
      </x:c>
      <x:c t="n" s="0">
        <x:v>15.57587</x:v>
      </x:c>
      <x:c t="n" s="0">
        <x:v>26.38622</x:v>
      </x:c>
      <x:c t="n" s="0">
        <x:v>23.09722</x:v>
      </x:c>
      <x:c t="n" s="0">
        <x:v>39.83245</x:v>
      </x:c>
      <x:c t="n" s="0">
        <x:v>30.85295</x:v>
      </x:c>
      <x:c t="n" s="0">
        <x:v>47.97338</x:v>
      </x:c>
      <x:c t="n" s="0">
        <x:v>41.6589</x:v>
      </x:c>
      <x:c t="n" s="0">
        <x:v>43.22232</x:v>
      </x:c>
      <x:c t="n" s="0">
        <x:v>48.5996</x:v>
      </x:c>
      <x:c t="n" s="0">
        <x:v>48.16042</x:v>
      </x:c>
      <x:c t="n" s="0">
        <x:v>46.05721</x:v>
      </x:c>
      <x:c t="n" s="0">
        <x:v>52.60599</x:v>
      </x:c>
      <x:c t="n" s="0">
        <x:v>50.15524</x:v>
      </x:c>
      <x:c t="n" s="0">
        <x:v>53.0967</x:v>
      </x:c>
      <x:c t="n" s="0">
        <x:v>55.47472</x:v>
      </x:c>
      <x:c t="n" s="0">
        <x:v>59.08009</x:v>
      </x:c>
      <x:c t="n" s="0">
        <x:v>56.92156</x:v>
      </x:c>
      <x:c t="n" s="0">
        <x:v>53.13877</x:v>
      </x:c>
      <x:c t="n" s="0">
        <x:v>48.21676</x:v>
      </x:c>
      <x:c t="n" s="0">
        <x:v>46.26098</x:v>
      </x:c>
      <x:c t="n" s="0">
        <x:v>45.2063</x:v>
      </x:c>
      <x:c t="n" s="0">
        <x:v>45.6138</x:v>
      </x:c>
      <x:c t="n" s="0">
        <x:v>37.20442</x:v>
      </x:c>
      <x:c t="n" s="0">
        <x:v>33.98283</x:v>
      </x:c>
      <x:c t="n" s="0">
        <x:v>27.03471</x:v>
      </x:c>
      <x:c t="n" s="0">
        <x:v>23.56429</x:v>
      </x:c>
      <x:c t="n" s="0">
        <x:v>11.56907</x:v>
      </x:c>
      <x:c t="n" s="0">
        <x:v>5.645498</x:v>
      </x:c>
      <x:c t="n" s="0">
        <x:v>2.635224</x:v>
      </x:c>
      <x:c t="n" s="0">
        <x:v>-30.06697</x:v>
      </x:c>
      <x:c t="n" s="0">
        <x:v>-23.34596</x:v>
      </x:c>
      <x:c t="n" s="0">
        <x:v>-14.76395</x:v>
      </x:c>
      <x:c t="n" s="0">
        <x:v>-4.314177</x:v>
      </x:c>
      <x:c t="n" s="0">
        <x:v>1.100261</x:v>
      </x:c>
      <x:c t="n" s="0">
        <x:v>8.220314</x:v>
      </x:c>
      <x:c t="n" s="0">
        <x:v>8.071148</x:v>
      </x:c>
      <x:c t="n" s="0">
        <x:v>14.57238</x:v>
      </x:c>
      <x:c t="n" s="0">
        <x:v>28.47976</x:v>
      </x:c>
      <x:c t="n" s="0">
        <x:v>20.17165</x:v>
      </x:c>
      <x:c t="n" s="0">
        <x:v>41.94831</x:v>
      </x:c>
      <x:c t="n" s="0">
        <x:v>35.6073</x:v>
      </x:c>
      <x:c t="n" s="0">
        <x:v>48.19424</x:v>
      </x:c>
      <x:c t="n" s="0">
        <x:v>34.88925</x:v>
      </x:c>
      <x:c t="n" s="0">
        <x:v>38.95286</x:v>
      </x:c>
      <x:c t="n" s="0">
        <x:v>46.99802</x:v>
      </x:c>
      <x:c t="n" s="0">
        <x:v>45.91617</x:v>
      </x:c>
      <x:c t="n" s="0">
        <x:v>45.47178</x:v>
      </x:c>
      <x:c t="n" s="0">
        <x:v>50.49367</x:v>
      </x:c>
      <x:c t="n" s="0">
        <x:v>52.29829</x:v>
      </x:c>
      <x:c t="n" s="0">
        <x:v>48.73367</x:v>
      </x:c>
      <x:c t="n" s="0">
        <x:v>53.37127</x:v>
      </x:c>
      <x:c t="n" s="0">
        <x:v>60.6986</x:v>
      </x:c>
      <x:c t="n" s="0">
        <x:v>57.18019</x:v>
      </x:c>
      <x:c t="n" s="0">
        <x:v>53.98264</x:v>
      </x:c>
      <x:c t="n" s="0">
        <x:v>47.25283</x:v>
      </x:c>
      <x:c t="n" s="0">
        <x:v>44.67968</x:v>
      </x:c>
      <x:c t="n" s="0">
        <x:v>45.41912</x:v>
      </x:c>
      <x:c t="n" s="0">
        <x:v>43.95664</x:v>
      </x:c>
      <x:c t="n" s="0">
        <x:v>35.58052</x:v>
      </x:c>
      <x:c t="n" s="0">
        <x:v>30.15947</x:v>
      </x:c>
      <x:c t="n" s="0">
        <x:v>24.36432</x:v>
      </x:c>
      <x:c t="n" s="0">
        <x:v>22.8351</x:v>
      </x:c>
      <x:c t="n" s="0">
        <x:v>9.489358</x:v>
      </x:c>
      <x:c t="n" s="0">
        <x:v>5.109868</x:v>
      </x:c>
      <x:c t="n" s="0">
        <x:v>1.959522</x:v>
      </x:c>
      <x:c t="str">
        <x:v>No</x:v>
      </x:c>
      <x:c t="str">
        <x:v>No</x:v>
      </x:c>
      <x:c t="str">
        <x:v/>
      </x:c>
    </x:row>
    <x:row r="3552">
      <x:c t="n" s="11">
        <x:v>3551</x:v>
      </x:c>
      <x:c t="str" s="11">
        <x:v/>
      </x:c>
      <x:c t="n" s="8">
        <x:v>43945.0962615741</x:v>
      </x:c>
      <x:c t="n" s="7">
        <x:v>43945.0962615741</x:v>
      </x:c>
      <x:c t="n" s="0">
        <x:v>64.04214</x:v>
      </x:c>
      <x:c t="n" s="0">
        <x:v>74.15704</x:v>
      </x:c>
      <x:c t="n" s="0">
        <x:v>84.00761</x:v>
      </x:c>
      <x:c t="n" s="0">
        <x:v>86.76709</x:v>
      </x:c>
      <x:c t="n" s="0">
        <x:v>-30.06697</x:v>
      </x:c>
      <x:c t="n" s="0">
        <x:v>-21.89134</x:v>
      </x:c>
      <x:c t="n" s="0">
        <x:v>-14.73701</x:v>
      </x:c>
      <x:c t="n" s="0">
        <x:v>-3.820742</x:v>
      </x:c>
      <x:c t="n" s="0">
        <x:v>-0.7975618</x:v>
      </x:c>
      <x:c t="n" s="0">
        <x:v>4.258854</x:v>
      </x:c>
      <x:c t="n" s="0">
        <x:v>10.25378</x:v>
      </x:c>
      <x:c t="n" s="0">
        <x:v>15.44307</x:v>
      </x:c>
      <x:c t="n" s="0">
        <x:v>26.64964</x:v>
      </x:c>
      <x:c t="n" s="0">
        <x:v>22.86823</x:v>
      </x:c>
      <x:c t="n" s="0">
        <x:v>40.21322</x:v>
      </x:c>
      <x:c t="n" s="0">
        <x:v>32.66495</x:v>
      </x:c>
      <x:c t="n" s="0">
        <x:v>47.98739</x:v>
      </x:c>
      <x:c t="n" s="0">
        <x:v>41.77935</x:v>
      </x:c>
      <x:c t="n" s="0">
        <x:v>42.65148</x:v>
      </x:c>
      <x:c t="n" s="0">
        <x:v>47.92358</x:v>
      </x:c>
      <x:c t="n" s="0">
        <x:v>47.64633</x:v>
      </x:c>
      <x:c t="n" s="0">
        <x:v>45.71084</x:v>
      </x:c>
      <x:c t="n" s="0">
        <x:v>52.92323</x:v>
      </x:c>
      <x:c t="n" s="0">
        <x:v>50.36221</x:v>
      </x:c>
      <x:c t="n" s="0">
        <x:v>52.82184</x:v>
      </x:c>
      <x:c t="n" s="0">
        <x:v>55.94479</x:v>
      </x:c>
      <x:c t="n" s="0">
        <x:v>59.16317</x:v>
      </x:c>
      <x:c t="n" s="0">
        <x:v>56.84142</x:v>
      </x:c>
      <x:c t="n" s="0">
        <x:v>53.26434</x:v>
      </x:c>
      <x:c t="n" s="0">
        <x:v>48.26043</x:v>
      </x:c>
      <x:c t="n" s="0">
        <x:v>46.06464</x:v>
      </x:c>
      <x:c t="n" s="0">
        <x:v>45.20941</x:v>
      </x:c>
      <x:c t="n" s="0">
        <x:v>45.41461</x:v>
      </x:c>
      <x:c t="n" s="0">
        <x:v>37.05019</x:v>
      </x:c>
      <x:c t="n" s="0">
        <x:v>33.70972</x:v>
      </x:c>
      <x:c t="n" s="0">
        <x:v>26.8172</x:v>
      </x:c>
      <x:c t="n" s="0">
        <x:v>23.41744</x:v>
      </x:c>
      <x:c t="n" s="0">
        <x:v>11.44628</x:v>
      </x:c>
      <x:c t="n" s="0">
        <x:v>5.530324</x:v>
      </x:c>
      <x:c t="n" s="0">
        <x:v>2.455457</x:v>
      </x:c>
      <x:c t="n" s="0">
        <x:v>-30.06697</x:v>
      </x:c>
      <x:c t="n" s="0">
        <x:v>-25.27201</x:v>
      </x:c>
      <x:c t="n" s="0">
        <x:v>-16.57811</x:v>
      </x:c>
      <x:c t="n" s="0">
        <x:v>-6.379726</x:v>
      </x:c>
      <x:c t="n" s="0">
        <x:v>1.100261</x:v>
      </x:c>
      <x:c t="n" s="0">
        <x:v>8.220314</x:v>
      </x:c>
      <x:c t="n" s="0">
        <x:v>8.071148</x:v>
      </x:c>
      <x:c t="n" s="0">
        <x:v>14.57238</x:v>
      </x:c>
      <x:c t="n" s="0">
        <x:v>27.93459</x:v>
      </x:c>
      <x:c t="n" s="0">
        <x:v>21.21401</x:v>
      </x:c>
      <x:c t="n" s="0">
        <x:v>41.94831</x:v>
      </x:c>
      <x:c t="n" s="0">
        <x:v>37.43001</x:v>
      </x:c>
      <x:c t="n" s="0">
        <x:v>48.06844</x:v>
      </x:c>
      <x:c t="n" s="0">
        <x:v>44.80565</x:v>
      </x:c>
      <x:c t="n" s="0">
        <x:v>32.1317</x:v>
      </x:c>
      <x:c t="n" s="0">
        <x:v>36.3245</x:v>
      </x:c>
      <x:c t="n" s="0">
        <x:v>42.829</x:v>
      </x:c>
      <x:c t="n" s="0">
        <x:v>43.20036</x:v>
      </x:c>
      <x:c t="n" s="0">
        <x:v>53.9893</x:v>
      </x:c>
      <x:c t="n" s="0">
        <x:v>49.02428</x:v>
      </x:c>
      <x:c t="n" s="0">
        <x:v>50.78863</x:v>
      </x:c>
      <x:c t="n" s="0">
        <x:v>57.38005</x:v>
      </x:c>
      <x:c t="n" s="0">
        <x:v>59.53897</x:v>
      </x:c>
      <x:c t="n" s="0">
        <x:v>56.96756</x:v>
      </x:c>
      <x:c t="n" s="0">
        <x:v>52.85086</x:v>
      </x:c>
      <x:c t="n" s="0">
        <x:v>48.04502</x:v>
      </x:c>
      <x:c t="n" s="0">
        <x:v>44.99129</x:v>
      </x:c>
      <x:c t="n" s="0">
        <x:v>45.50123</x:v>
      </x:c>
      <x:c t="n" s="0">
        <x:v>43.91302</x:v>
      </x:c>
      <x:c t="n" s="0">
        <x:v>36.48655</x:v>
      </x:c>
      <x:c t="n" s="0">
        <x:v>31.7984</x:v>
      </x:c>
      <x:c t="n" s="0">
        <x:v>26.62292</x:v>
      </x:c>
      <x:c t="n" s="0">
        <x:v>22.37322</x:v>
      </x:c>
      <x:c t="n" s="0">
        <x:v>9.924697</x:v>
      </x:c>
      <x:c t="n" s="0">
        <x:v>4.402202</x:v>
      </x:c>
      <x:c t="n" s="0">
        <x:v>1.411409</x:v>
      </x:c>
      <x:c t="str">
        <x:v>No</x:v>
      </x:c>
      <x:c t="str">
        <x:v>No</x:v>
      </x:c>
      <x:c t="str">
        <x:v/>
      </x:c>
    </x:row>
    <x:row r="3553">
      <x:c t="n" s="11">
        <x:v>3552</x:v>
      </x:c>
      <x:c t="str" s="11">
        <x:v/>
      </x:c>
      <x:c t="n" s="8">
        <x:v>43945.0962615741</x:v>
      </x:c>
      <x:c t="n" s="7">
        <x:v>43945.0962615741</x:v>
      </x:c>
      <x:c t="n" s="0">
        <x:v>62.96191</x:v>
      </x:c>
      <x:c t="n" s="0">
        <x:v>71.44345</x:v>
      </x:c>
      <x:c t="n" s="0">
        <x:v>80.62862</x:v>
      </x:c>
      <x:c t="n" s="0">
        <x:v>85.76068</x:v>
      </x:c>
      <x:c t="n" s="0">
        <x:v>-30.06697</x:v>
      </x:c>
      <x:c t="n" s="0">
        <x:v>-22.42894</x:v>
      </x:c>
      <x:c t="n" s="0">
        <x:v>-15.19452</x:v>
      </x:c>
      <x:c t="n" s="0">
        <x:v>-4.34794</x:v>
      </x:c>
      <x:c t="n" s="0">
        <x:v>-0.4633229</x:v>
      </x:c>
      <x:c t="n" s="0">
        <x:v>5.113399</x:v>
      </x:c>
      <x:c t="n" s="0">
        <x:v>9.995839</x:v>
      </x:c>
      <x:c t="n" s="0">
        <x:v>15.33976</x:v>
      </x:c>
      <x:c t="n" s="0">
        <x:v>26.8626</x:v>
      </x:c>
      <x:c t="n" s="0">
        <x:v>22.66263</x:v>
      </x:c>
      <x:c t="n" s="0">
        <x:v>40.51392</x:v>
      </x:c>
      <x:c t="n" s="0">
        <x:v>33.77533</x:v>
      </x:c>
      <x:c t="n" s="0">
        <x:v>47.92085</x:v>
      </x:c>
      <x:c t="n" s="0">
        <x:v>43.27219</x:v>
      </x:c>
      <x:c t="n" s="0">
        <x:v>42.74279</x:v>
      </x:c>
      <x:c t="n" s="0">
        <x:v>47.52578</x:v>
      </x:c>
      <x:c t="n" s="0">
        <x:v>47.80622</x:v>
      </x:c>
      <x:c t="n" s="0">
        <x:v>45.89547</x:v>
      </x:c>
      <x:c t="n" s="0">
        <x:v>52.41603</x:v>
      </x:c>
      <x:c t="n" s="0">
        <x:v>50.03284</x:v>
      </x:c>
      <x:c t="n" s="0">
        <x:v>52.81666</x:v>
      </x:c>
      <x:c t="n" s="0">
        <x:v>55.65522</x:v>
      </x:c>
      <x:c t="n" s="0">
        <x:v>59.03925</x:v>
      </x:c>
      <x:c t="n" s="0">
        <x:v>56.57676</x:v>
      </x:c>
      <x:c t="n" s="0">
        <x:v>52.89248</x:v>
      </x:c>
      <x:c t="n" s="0">
        <x:v>48.22416</x:v>
      </x:c>
      <x:c t="n" s="0">
        <x:v>46.03619</x:v>
      </x:c>
      <x:c t="n" s="0">
        <x:v>45.16109</x:v>
      </x:c>
      <x:c t="n" s="0">
        <x:v>45.15114</x:v>
      </x:c>
      <x:c t="n" s="0">
        <x:v>37.03352</x:v>
      </x:c>
      <x:c t="n" s="0">
        <x:v>33.64968</x:v>
      </x:c>
      <x:c t="n" s="0">
        <x:v>26.66264</x:v>
      </x:c>
      <x:c t="n" s="0">
        <x:v>23.1911</x:v>
      </x:c>
      <x:c t="n" s="0">
        <x:v>11.39301</x:v>
      </x:c>
      <x:c t="n" s="0">
        <x:v>5.415823</x:v>
      </x:c>
      <x:c t="n" s="0">
        <x:v>2.361396</x:v>
      </x:c>
      <x:c t="n" s="0">
        <x:v>-30.06697</x:v>
      </x:c>
      <x:c t="n" s="0">
        <x:v>-28.81909</x:v>
      </x:c>
      <x:c t="n" s="0">
        <x:v>-19.75218</x:v>
      </x:c>
      <x:c t="n" s="0">
        <x:v>-10.45792</x:v>
      </x:c>
      <x:c t="n" s="0">
        <x:v>1.100261</x:v>
      </x:c>
      <x:c t="n" s="0">
        <x:v>8.220314</x:v>
      </x:c>
      <x:c t="n" s="0">
        <x:v>8.071148</x:v>
      </x:c>
      <x:c t="n" s="0">
        <x:v>14.74286</x:v>
      </x:c>
      <x:c t="n" s="0">
        <x:v>27.93459</x:v>
      </x:c>
      <x:c t="n" s="0">
        <x:v>21.21401</x:v>
      </x:c>
      <x:c t="n" s="0">
        <x:v>41.94831</x:v>
      </x:c>
      <x:c t="n" s="0">
        <x:v>37.43001</x:v>
      </x:c>
      <x:c t="n" s="0">
        <x:v>47.1442</x:v>
      </x:c>
      <x:c t="n" s="0">
        <x:v>47.58874</x:v>
      </x:c>
      <x:c t="n" s="0">
        <x:v>45.92649</x:v>
      </x:c>
      <x:c t="n" s="0">
        <x:v>44.46825</x:v>
      </x:c>
      <x:c t="n" s="0">
        <x:v>51.14647</x:v>
      </x:c>
      <x:c t="n" s="0">
        <x:v>46.76673</x:v>
      </x:c>
      <x:c t="n" s="0">
        <x:v>46.19536</x:v>
      </x:c>
      <x:c t="n" s="0">
        <x:v>49.67484</x:v>
      </x:c>
      <x:c t="n" s="0">
        <x:v>52.01065</x:v>
      </x:c>
      <x:c t="n" s="0">
        <x:v>54.22665</x:v>
      </x:c>
      <x:c t="n" s="0">
        <x:v>56.85872</x:v>
      </x:c>
      <x:c t="n" s="0">
        <x:v>51.94222</x:v>
      </x:c>
      <x:c t="n" s="0">
        <x:v>49.92296</x:v>
      </x:c>
      <x:c t="n" s="0">
        <x:v>47.27935</x:v>
      </x:c>
      <x:c t="n" s="0">
        <x:v>46.41815</x:v>
      </x:c>
      <x:c t="n" s="0">
        <x:v>44.37549</x:v>
      </x:c>
      <x:c t="n" s="0">
        <x:v>43.46221</x:v>
      </x:c>
      <x:c t="n" s="0">
        <x:v>36.77969</x:v>
      </x:c>
      <x:c t="n" s="0">
        <x:v>34.19803</x:v>
      </x:c>
      <x:c t="n" s="0">
        <x:v>24.48293</x:v>
      </x:c>
      <x:c t="n" s="0">
        <x:v>21.60562</x:v>
      </x:c>
      <x:c t="n" s="0">
        <x:v>11.08954</x:v>
      </x:c>
      <x:c t="n" s="0">
        <x:v>4.710245</x:v>
      </x:c>
      <x:c t="n" s="0">
        <x:v>1.105768</x:v>
      </x:c>
      <x:c t="str">
        <x:v>No</x:v>
      </x:c>
      <x:c t="str">
        <x:v>No</x:v>
      </x:c>
      <x:c t="str">
        <x:v/>
      </x:c>
    </x:row>
    <x:row r="3554">
      <x:c t="n" s="11">
        <x:v>3553</x:v>
      </x:c>
      <x:c t="str" s="11">
        <x:v/>
      </x:c>
      <x:c t="n" s="8">
        <x:v>43945.0962615741</x:v>
      </x:c>
      <x:c t="n" s="7">
        <x:v>43945.0962615741</x:v>
      </x:c>
      <x:c t="n" s="0">
        <x:v>62.29637</x:v>
      </x:c>
      <x:c t="n" s="0">
        <x:v>70.22129</x:v>
      </x:c>
      <x:c t="n" s="0">
        <x:v>78.52144</x:v>
      </x:c>
      <x:c t="n" s="0">
        <x:v>84.83395</x:v>
      </x:c>
      <x:c t="n" s="0">
        <x:v>-30.06697</x:v>
      </x:c>
      <x:c t="n" s="0">
        <x:v>-22.94747</x:v>
      </x:c>
      <x:c t="n" s="0">
        <x:v>-15.62745</x:v>
      </x:c>
      <x:c t="n" s="0">
        <x:v>-4.855145</x:v>
      </x:c>
      <x:c t="n" s="0">
        <x:v>0.698405</x:v>
      </x:c>
      <x:c t="n" s="0">
        <x:v>5.729973</x:v>
      </x:c>
      <x:c t="n" s="0">
        <x:v>9.797998</x:v>
      </x:c>
      <x:c t="n" s="0">
        <x:v>15.27056</x:v>
      </x:c>
      <x:c t="n" s="0">
        <x:v>26.66206</x:v>
      </x:c>
      <x:c t="n" s="0">
        <x:v>22.36519</x:v>
      </x:c>
      <x:c t="n" s="0">
        <x:v>40.36243</x:v>
      </x:c>
      <x:c t="n" s="0">
        <x:v>34.53702</x:v>
      </x:c>
      <x:c t="n" s="0">
        <x:v>47.73779</x:v>
      </x:c>
      <x:c t="n" s="0">
        <x:v>43.94501</x:v>
      </x:c>
      <x:c t="n" s="0">
        <x:v>44.37421</x:v>
      </x:c>
      <x:c t="n" s="0">
        <x:v>48.09517</x:v>
      </x:c>
      <x:c t="n" s="0">
        <x:v>49.56675</x:v>
      </x:c>
      <x:c t="n" s="0">
        <x:v>45.79903</x:v>
      </x:c>
      <x:c t="n" s="0">
        <x:v>51.93113</x:v>
      </x:c>
      <x:c t="n" s="0">
        <x:v>50.19553</x:v>
      </x:c>
      <x:c t="n" s="0">
        <x:v>52.75299</x:v>
      </x:c>
      <x:c t="n" s="0">
        <x:v>56.40709</x:v>
      </x:c>
      <x:c t="n" s="0">
        <x:v>58.99905</x:v>
      </x:c>
      <x:c t="n" s="0">
        <x:v>56.51127</x:v>
      </x:c>
      <x:c t="n" s="0">
        <x:v>52.58026</x:v>
      </x:c>
      <x:c t="n" s="0">
        <x:v>48.07928</x:v>
      </x:c>
      <x:c t="n" s="0">
        <x:v>45.83844</x:v>
      </x:c>
      <x:c t="n" s="0">
        <x:v>44.94774</x:v>
      </x:c>
      <x:c t="n" s="0">
        <x:v>45.02952</x:v>
      </x:c>
      <x:c t="n" s="0">
        <x:v>37.0493</x:v>
      </x:c>
      <x:c t="n" s="0">
        <x:v>33.50926</x:v>
      </x:c>
      <x:c t="n" s="0">
        <x:v>26.37481</x:v>
      </x:c>
      <x:c t="n" s="0">
        <x:v>22.97005</x:v>
      </x:c>
      <x:c t="n" s="0">
        <x:v>11.12324</x:v>
      </x:c>
      <x:c t="n" s="0">
        <x:v>5.146842</x:v>
      </x:c>
      <x:c t="n" s="0">
        <x:v>2.230661</x:v>
      </x:c>
      <x:c t="n" s="0">
        <x:v>-30.06697</x:v>
      </x:c>
      <x:c t="n" s="0">
        <x:v>-28.81909</x:v>
      </x:c>
      <x:c t="n" s="0">
        <x:v>-19.75218</x:v>
      </x:c>
      <x:c t="n" s="0">
        <x:v>-10.45792</x:v>
      </x:c>
      <x:c t="n" s="0">
        <x:v>5.220312</x:v>
      </x:c>
      <x:c t="n" s="0">
        <x:v>8.220314</x:v>
      </x:c>
      <x:c t="n" s="0">
        <x:v>8.532784</x:v>
      </x:c>
      <x:c t="n" s="0">
        <x:v>14.84202</x:v>
      </x:c>
      <x:c t="n" s="0">
        <x:v>23.66385</x:v>
      </x:c>
      <x:c t="n" s="0">
        <x:v>18.63863</x:v>
      </x:c>
      <x:c t="n" s="0">
        <x:v>37.83552</x:v>
      </x:c>
      <x:c t="n" s="0">
        <x:v>37.40657</x:v>
      </x:c>
      <x:c t="n" s="0">
        <x:v>46.47758</x:v>
      </x:c>
      <x:c t="n" s="0">
        <x:v>46.06537</x:v>
      </x:c>
      <x:c t="n" s="0">
        <x:v>48.89529</x:v>
      </x:c>
      <x:c t="n" s="0">
        <x:v>51.48283</x:v>
      </x:c>
      <x:c t="n" s="0">
        <x:v>53.92273</x:v>
      </x:c>
      <x:c t="n" s="0">
        <x:v>47.77299</x:v>
      </x:c>
      <x:c t="n" s="0">
        <x:v>46.81045</x:v>
      </x:c>
      <x:c t="n" s="0">
        <x:v>49.73339</x:v>
      </x:c>
      <x:c t="n" s="0">
        <x:v>52.75045</x:v>
      </x:c>
      <x:c t="n" s="0">
        <x:v>59.03106</x:v>
      </x:c>
      <x:c t="n" s="0">
        <x:v>59.01234</x:v>
      </x:c>
      <x:c t="n" s="0">
        <x:v>57.58571</x:v>
      </x:c>
      <x:c t="n" s="0">
        <x:v>50.29396</x:v>
      </x:c>
      <x:c t="n" s="0">
        <x:v>48.32302</x:v>
      </x:c>
      <x:c t="n" s="0">
        <x:v>43.54177</x:v>
      </x:c>
      <x:c t="n" s="0">
        <x:v>43.80385</x:v>
      </x:c>
      <x:c t="n" s="0">
        <x:v>43.62884</x:v>
      </x:c>
      <x:c t="n" s="0">
        <x:v>37.37424</x:v>
      </x:c>
      <x:c t="n" s="0">
        <x:v>31.61138</x:v>
      </x:c>
      <x:c t="n" s="0">
        <x:v>23.31144</x:v>
      </x:c>
      <x:c t="n" s="0">
        <x:v>20.04361</x:v>
      </x:c>
      <x:c t="n" s="0">
        <x:v>8.770992</x:v>
      </x:c>
      <x:c t="n" s="0">
        <x:v>4.046154</x:v>
      </x:c>
      <x:c t="n" s="0">
        <x:v>1.638105</x:v>
      </x:c>
      <x:c t="str">
        <x:v>No</x:v>
      </x:c>
      <x:c t="str">
        <x:v>No</x:v>
      </x:c>
      <x:c t="str">
        <x:v/>
      </x:c>
    </x:row>
    <x:row r="3555">
      <x:c t="n" s="11">
        <x:v>3554</x:v>
      </x:c>
      <x:c t="str" s="11">
        <x:v/>
      </x:c>
      <x:c t="n" s="8">
        <x:v>43945.0962615741</x:v>
      </x:c>
      <x:c t="n" s="7">
        <x:v>43945.0962615741</x:v>
      </x:c>
      <x:c t="n" s="0">
        <x:v>63.08905</x:v>
      </x:c>
      <x:c t="n" s="0">
        <x:v>71.60432</x:v>
      </x:c>
      <x:c t="n" s="0">
        <x:v>85.18991</x:v>
      </x:c>
      <x:c t="n" s="0">
        <x:v>87.86397</x:v>
      </x:c>
      <x:c t="n" s="0">
        <x:v>-30.06697</x:v>
      </x:c>
      <x:c t="n" s="0">
        <x:v>-23.44525</x:v>
      </x:c>
      <x:c t="n" s="0">
        <x:v>-16.03476</x:v>
      </x:c>
      <x:c t="n" s="0">
        <x:v>-5.340788</x:v>
      </x:c>
      <x:c t="n" s="0">
        <x:v>1.850235</x:v>
      </x:c>
      <x:c t="n" s="0">
        <x:v>6.195055</x:v>
      </x:c>
      <x:c t="n" s="0">
        <x:v>9.641827</x:v>
      </x:c>
      <x:c t="n" s="0">
        <x:v>15.24415</x:v>
      </x:c>
      <x:c t="n" s="0">
        <x:v>26.25113</x:v>
      </x:c>
      <x:c t="n" s="0">
        <x:v>21.73946</x:v>
      </x:c>
      <x:c t="n" s="0">
        <x:v>39.98714</x:v>
      </x:c>
      <x:c t="n" s="0">
        <x:v>35.08751</x:v>
      </x:c>
      <x:c t="n" s="0">
        <x:v>47.59447</x:v>
      </x:c>
      <x:c t="n" s="0">
        <x:v>44.1922</x:v>
      </x:c>
      <x:c t="n" s="0">
        <x:v>44.65997</x:v>
      </x:c>
      <x:c t="n" s="0">
        <x:v>48.36477</x:v>
      </x:c>
      <x:c t="n" s="0">
        <x:v>49.99746</x:v>
      </x:c>
      <x:c t="n" s="0">
        <x:v>46.90249</x:v>
      </x:c>
      <x:c t="n" s="0">
        <x:v>52.17839</x:v>
      </x:c>
      <x:c t="n" s="0">
        <x:v>49.68919</x:v>
      </x:c>
      <x:c t="n" s="0">
        <x:v>52.38301</x:v>
      </x:c>
      <x:c t="n" s="0">
        <x:v>56.09467</x:v>
      </x:c>
      <x:c t="n" s="0">
        <x:v>58.76499</x:v>
      </x:c>
      <x:c t="n" s="0">
        <x:v>56.32912</x:v>
      </x:c>
      <x:c t="n" s="0">
        <x:v>52.37679</x:v>
      </x:c>
      <x:c t="n" s="0">
        <x:v>48.2316</x:v>
      </x:c>
      <x:c t="n" s="0">
        <x:v>45.71192</x:v>
      </x:c>
      <x:c t="n" s="0">
        <x:v>44.79517</x:v>
      </x:c>
      <x:c t="n" s="0">
        <x:v>44.81919</x:v>
      </x:c>
      <x:c t="n" s="0">
        <x:v>36.82692</x:v>
      </x:c>
      <x:c t="n" s="0">
        <x:v>33.3326</x:v>
      </x:c>
      <x:c t="n" s="0">
        <x:v>26.12432</x:v>
      </x:c>
      <x:c t="n" s="0">
        <x:v>22.70159</x:v>
      </x:c>
      <x:c t="n" s="0">
        <x:v>11.05021</x:v>
      </x:c>
      <x:c t="n" s="0">
        <x:v>5.122835</x:v>
      </x:c>
      <x:c t="n" s="0">
        <x:v>2.162202</x:v>
      </x:c>
      <x:c t="n" s="0">
        <x:v>-30.06697</x:v>
      </x:c>
      <x:c t="n" s="0">
        <x:v>-28.81909</x:v>
      </x:c>
      <x:c t="n" s="0">
        <x:v>-19.75218</x:v>
      </x:c>
      <x:c t="n" s="0">
        <x:v>-10.45792</x:v>
      </x:c>
      <x:c t="n" s="0">
        <x:v>5.584745</x:v>
      </x:c>
      <x:c t="n" s="0">
        <x:v>8.220314</x:v>
      </x:c>
      <x:c t="n" s="0">
        <x:v>8.594901</x:v>
      </x:c>
      <x:c t="n" s="0">
        <x:v>15.49468</x:v>
      </x:c>
      <x:c t="n" s="0">
        <x:v>22.47731</x:v>
      </x:c>
      <x:c t="n" s="0">
        <x:v>11.43952</x:v>
      </x:c>
      <x:c t="n" s="0">
        <x:v>36.72615</x:v>
      </x:c>
      <x:c t="n" s="0">
        <x:v>37.38301</x:v>
      </x:c>
      <x:c t="n" s="0">
        <x:v>46.93266</x:v>
      </x:c>
      <x:c t="n" s="0">
        <x:v>45.41008</x:v>
      </x:c>
      <x:c t="n" s="0">
        <x:v>44.25991</x:v>
      </x:c>
      <x:c t="n" s="0">
        <x:v>48.09071</x:v>
      </x:c>
      <x:c t="n" s="0">
        <x:v>50.80448</x:v>
      </x:c>
      <x:c t="n" s="0">
        <x:v>48.97299</x:v>
      </x:c>
      <x:c t="n" s="0">
        <x:v>53.28153</x:v>
      </x:c>
      <x:c t="n" s="0">
        <x:v>45.18505</x:v>
      </x:c>
      <x:c t="n" s="0">
        <x:v>49.41179</x:v>
      </x:c>
      <x:c t="n" s="0">
        <x:v>54.0023</x:v>
      </x:c>
      <x:c t="n" s="0">
        <x:v>55.21965</x:v>
      </x:c>
      <x:c t="n" s="0">
        <x:v>51.94311</x:v>
      </x:c>
      <x:c t="n" s="0">
        <x:v>52.03263</x:v>
      </x:c>
      <x:c t="n" s="0">
        <x:v>48.2938</x:v>
      </x:c>
      <x:c t="n" s="0">
        <x:v>44.58256</x:v>
      </x:c>
      <x:c t="n" s="0">
        <x:v>42.56179</x:v>
      </x:c>
      <x:c t="n" s="0">
        <x:v>43.64226</x:v>
      </x:c>
      <x:c t="n" s="0">
        <x:v>35.43534</x:v>
      </x:c>
      <x:c t="n" s="0">
        <x:v>32.60054</x:v>
      </x:c>
      <x:c t="n" s="0">
        <x:v>25.11611</x:v>
      </x:c>
      <x:c t="n" s="0">
        <x:v>21.20765</x:v>
      </x:c>
      <x:c t="n" s="0">
        <x:v>11.574</x:v>
      </x:c>
      <x:c t="n" s="0">
        <x:v>5.176506</x:v>
      </x:c>
      <x:c t="n" s="0">
        <x:v>1.787834</x:v>
      </x:c>
      <x:c t="str">
        <x:v>No</x:v>
      </x:c>
      <x:c t="str">
        <x:v>No</x:v>
      </x:c>
      <x:c t="str">
        <x:v/>
      </x:c>
    </x:row>
    <x:row r="3556">
      <x:c t="n" s="11">
        <x:v>3555</x:v>
      </x:c>
      <x:c t="str" s="11">
        <x:v/>
      </x:c>
      <x:c t="n" s="8">
        <x:v>43945.0962615741</x:v>
      </x:c>
      <x:c t="n" s="7">
        <x:v>43945.0962615741</x:v>
      </x:c>
      <x:c t="n" s="0">
        <x:v>62.63118</x:v>
      </x:c>
      <x:c t="n" s="0">
        <x:v>72.32983</x:v>
      </x:c>
      <x:c t="n" s="0">
        <x:v>82.8605</x:v>
      </x:c>
      <x:c t="n" s="0">
        <x:v>86.08664</x:v>
      </x:c>
      <x:c t="n" s="0">
        <x:v>-30.06697</x:v>
      </x:c>
      <x:c t="n" s="0">
        <x:v>-23.9208</x:v>
      </x:c>
      <x:c t="n" s="0">
        <x:v>-16.41567</x:v>
      </x:c>
      <x:c t="n" s="0">
        <x:v>-5.803406</x:v>
      </x:c>
      <x:c t="n" s="0">
        <x:v>2.638264</x:v>
      </x:c>
      <x:c t="n" s="0">
        <x:v>6.766709</x:v>
      </x:c>
      <x:c t="n" s="0">
        <x:v>9.503858</x:v>
      </x:c>
      <x:c t="n" s="0">
        <x:v>15.43378</x:v>
      </x:c>
      <x:c t="n" s="0">
        <x:v>25.8665</x:v>
      </x:c>
      <x:c t="n" s="0">
        <x:v>21.1229</x:v>
      </x:c>
      <x:c t="n" s="0">
        <x:v>39.63877</x:v>
      </x:c>
      <x:c t="n" s="0">
        <x:v>35.50802</x:v>
      </x:c>
      <x:c t="n" s="0">
        <x:v>47.59512</x:v>
      </x:c>
      <x:c t="n" s="0">
        <x:v>44.03457</x:v>
      </x:c>
      <x:c t="n" s="0">
        <x:v>44.40767</x:v>
      </x:c>
      <x:c t="n" s="0">
        <x:v>47.95221</x:v>
      </x:c>
      <x:c t="n" s="0">
        <x:v>49.66631</x:v>
      </x:c>
      <x:c t="n" s="0">
        <x:v>46.70614</x:v>
      </x:c>
      <x:c t="n" s="0">
        <x:v>51.77296</x:v>
      </x:c>
      <x:c t="n" s="0">
        <x:v>50.65376</x:v>
      </x:c>
      <x:c t="n" s="0">
        <x:v>52.08978</x:v>
      </x:c>
      <x:c t="n" s="0">
        <x:v>55.76531</x:v>
      </x:c>
      <x:c t="n" s="0">
        <x:v>58.28648</x:v>
      </x:c>
      <x:c t="n" s="0">
        <x:v>56.2487</x:v>
      </x:c>
      <x:c t="n" s="0">
        <x:v>52.44794</x:v>
      </x:c>
      <x:c t="n" s="0">
        <x:v>47.89081</x:v>
      </x:c>
      <x:c t="n" s="0">
        <x:v>45.5667</x:v>
      </x:c>
      <x:c t="n" s="0">
        <x:v>44.49911</x:v>
      </x:c>
      <x:c t="n" s="0">
        <x:v>44.68964</x:v>
      </x:c>
      <x:c t="n" s="0">
        <x:v>36.89587</x:v>
      </x:c>
      <x:c t="n" s="0">
        <x:v>33.15476</x:v>
      </x:c>
      <x:c t="n" s="0">
        <x:v>25.84512</x:v>
      </x:c>
      <x:c t="n" s="0">
        <x:v>22.69175</x:v>
      </x:c>
      <x:c t="n" s="0">
        <x:v>11.06522</x:v>
      </x:c>
      <x:c t="n" s="0">
        <x:v>5.083004</x:v>
      </x:c>
      <x:c t="n" s="0">
        <x:v>2.0811</x:v>
      </x:c>
      <x:c t="n" s="0">
        <x:v>-28.72624</x:v>
      </x:c>
      <x:c t="n" s="0">
        <x:v>-28.81909</x:v>
      </x:c>
      <x:c t="n" s="0">
        <x:v>-19.75218</x:v>
      </x:c>
      <x:c t="n" s="0">
        <x:v>-10.45792</x:v>
      </x:c>
      <x:c t="n" s="0">
        <x:v>5.584745</x:v>
      </x:c>
      <x:c t="n" s="0">
        <x:v>9.796375</x:v>
      </x:c>
      <x:c t="n" s="0">
        <x:v>8.594901</x:v>
      </x:c>
      <x:c t="n" s="0">
        <x:v>16.40275</x:v>
      </x:c>
      <x:c t="n" s="0">
        <x:v>22.47731</x:v>
      </x:c>
      <x:c t="n" s="0">
        <x:v>11.43952</x:v>
      </x:c>
      <x:c t="n" s="0">
        <x:v>36.72615</x:v>
      </x:c>
      <x:c t="n" s="0">
        <x:v>37.38301</x:v>
      </x:c>
      <x:c t="n" s="0">
        <x:v>47.59893</x:v>
      </x:c>
      <x:c t="n" s="0">
        <x:v>41.8338</x:v>
      </x:c>
      <x:c t="n" s="0">
        <x:v>42.21058</x:v>
      </x:c>
      <x:c t="n" s="0">
        <x:v>43.33353</x:v>
      </x:c>
      <x:c t="n" s="0">
        <x:v>47.13093</x:v>
      </x:c>
      <x:c t="n" s="0">
        <x:v>46.18664</x:v>
      </x:c>
      <x:c t="n" s="0">
        <x:v>48.12159</x:v>
      </x:c>
      <x:c t="n" s="0">
        <x:v>53.69822</x:v>
      </x:c>
      <x:c t="n" s="0">
        <x:v>52.1057</x:v>
      </x:c>
      <x:c t="n" s="0">
        <x:v>51.7531</x:v>
      </x:c>
      <x:c t="n" s="0">
        <x:v>54.23122</x:v>
      </x:c>
      <x:c t="n" s="0">
        <x:v>56.45752</x:v>
      </x:c>
      <x:c t="n" s="0">
        <x:v>51.78302</x:v>
      </x:c>
      <x:c t="n" s="0">
        <x:v>48.15849</x:v>
      </x:c>
      <x:c t="n" s="0">
        <x:v>45.3553</x:v>
      </x:c>
      <x:c t="n" s="0">
        <x:v>44.11193</x:v>
      </x:c>
      <x:c t="n" s="0">
        <x:v>43.78556</x:v>
      </x:c>
      <x:c t="n" s="0">
        <x:v>36.81871</x:v>
      </x:c>
      <x:c t="n" s="0">
        <x:v>30.69916</x:v>
      </x:c>
      <x:c t="n" s="0">
        <x:v>23.15481</x:v>
      </x:c>
      <x:c t="n" s="0">
        <x:v>22.53102</x:v>
      </x:c>
      <x:c t="n" s="0">
        <x:v>10.35115</x:v>
      </x:c>
      <x:c t="n" s="0">
        <x:v>3.826372</x:v>
      </x:c>
      <x:c t="n" s="0">
        <x:v>1.796369</x:v>
      </x:c>
      <x:c t="str">
        <x:v>No</x:v>
      </x:c>
      <x:c t="str">
        <x:v>No</x:v>
      </x:c>
      <x:c t="str">
        <x:v/>
      </x:c>
    </x:row>
    <x:row r="3557">
      <x:c t="n" s="11">
        <x:v>3556</x:v>
      </x:c>
      <x:c t="str" s="11">
        <x:v/>
      </x:c>
      <x:c t="n" s="8">
        <x:v>43945.0962615741</x:v>
      </x:c>
      <x:c t="n" s="7">
        <x:v>43945.0962615741</x:v>
      </x:c>
      <x:c t="n" s="0">
        <x:v>61.80319</x:v>
      </x:c>
      <x:c t="n" s="0">
        <x:v>71.27639</x:v>
      </x:c>
      <x:c t="n" s="0">
        <x:v>82.66158</x:v>
      </x:c>
      <x:c t="n" s="0">
        <x:v>86.13377</x:v>
      </x:c>
      <x:c t="n" s="0">
        <x:v>-30.06697</x:v>
      </x:c>
      <x:c t="n" s="0">
        <x:v>-24.37263</x:v>
      </x:c>
      <x:c t="n" s="0">
        <x:v>-16.76974</x:v>
      </x:c>
      <x:c t="n" s="0">
        <x:v>-6.241692</x:v>
      </x:c>
      <x:c t="n" s="0">
        <x:v>3.213849</x:v>
      </x:c>
      <x:c t="n" s="0">
        <x:v>7.688763</x:v>
      </x:c>
      <x:c t="n" s="0">
        <x:v>9.382456</x:v>
      </x:c>
      <x:c t="n" s="0">
        <x:v>15.58942</x:v>
      </x:c>
      <x:c t="n" s="0">
        <x:v>25.57771</x:v>
      </x:c>
      <x:c t="n" s="0">
        <x:v>20.66091</x:v>
      </x:c>
      <x:c t="n" s="0">
        <x:v>39.45361</x:v>
      </x:c>
      <x:c t="n" s="0">
        <x:v>35.44225</x:v>
      </x:c>
      <x:c t="n" s="0">
        <x:v>47.59568</x:v>
      </x:c>
      <x:c t="n" s="0">
        <x:v>43.77493</x:v>
      </x:c>
      <x:c t="n" s="0">
        <x:v>44.08042</x:v>
      </x:c>
      <x:c t="n" s="0">
        <x:v>47.65476</x:v>
      </x:c>
      <x:c t="n" s="0">
        <x:v>49.18915</x:v>
      </x:c>
      <x:c t="n" s="0">
        <x:v>46.37935</x:v>
      </x:c>
      <x:c t="n" s="0">
        <x:v>51.36867</x:v>
      </x:c>
      <x:c t="n" s="0">
        <x:v>50.24894</x:v>
      </x:c>
      <x:c t="n" s="0">
        <x:v>52.20021</x:v>
      </x:c>
      <x:c t="n" s="0">
        <x:v>55.42405</x:v>
      </x:c>
      <x:c t="n" s="0">
        <x:v>58.06593</x:v>
      </x:c>
      <x:c t="n" s="0">
        <x:v>56.32589</x:v>
      </x:c>
      <x:c t="n" s="0">
        <x:v>52.271</x:v>
      </x:c>
      <x:c t="n" s="0">
        <x:v>48.18069</x:v>
      </x:c>
      <x:c t="n" s="0">
        <x:v>45.52795</x:v>
      </x:c>
      <x:c t="n" s="0">
        <x:v>44.45171</x:v>
      </x:c>
      <x:c t="n" s="0">
        <x:v>44.54947</x:v>
      </x:c>
      <x:c t="n" s="0">
        <x:v>36.60772</x:v>
      </x:c>
      <x:c t="n" s="0">
        <x:v>33.09997</x:v>
      </x:c>
      <x:c t="n" s="0">
        <x:v>25.74979</x:v>
      </x:c>
      <x:c t="n" s="0">
        <x:v>22.55558</x:v>
      </x:c>
      <x:c t="n" s="0">
        <x:v>10.94621</x:v>
      </x:c>
      <x:c t="n" s="0">
        <x:v>5.047483</x:v>
      </x:c>
      <x:c t="n" s="0">
        <x:v>2.058857</x:v>
      </x:c>
      <x:c t="n" s="0">
        <x:v>-27.70325</x:v>
      </x:c>
      <x:c t="n" s="0">
        <x:v>-28.81909</x:v>
      </x:c>
      <x:c t="n" s="0">
        <x:v>-19.75218</x:v>
      </x:c>
      <x:c t="n" s="0">
        <x:v>-10.45792</x:v>
      </x:c>
      <x:c t="n" s="0">
        <x:v>5.584745</x:v>
      </x:c>
      <x:c t="n" s="0">
        <x:v>10.9503</x:v>
      </x:c>
      <x:c t="n" s="0">
        <x:v>8.594901</x:v>
      </x:c>
      <x:c t="n" s="0">
        <x:v>16.40275</x:v>
      </x:c>
      <x:c t="n" s="0">
        <x:v>23.67733</x:v>
      </x:c>
      <x:c t="n" s="0">
        <x:v>19.3919</x:v>
      </x:c>
      <x:c t="n" s="0">
        <x:v>39.97091</x:v>
      </x:c>
      <x:c t="n" s="0">
        <x:v>33.37672</x:v>
      </x:c>
      <x:c t="n" s="0">
        <x:v>47.22947</x:v>
      </x:c>
      <x:c t="n" s="0">
        <x:v>41.86654</x:v>
      </x:c>
      <x:c t="n" s="0">
        <x:v>41.42144</x:v>
      </x:c>
      <x:c t="n" s="0">
        <x:v>47.13319</x:v>
      </x:c>
      <x:c t="n" s="0">
        <x:v>41.48512</x:v>
      </x:c>
      <x:c t="n" s="0">
        <x:v>42.66773</x:v>
      </x:c>
      <x:c t="n" s="0">
        <x:v>48.24662</x:v>
      </x:c>
      <x:c t="n" s="0">
        <x:v>47.96688</x:v>
      </x:c>
      <x:c t="n" s="0">
        <x:v>52.48186</x:v>
      </x:c>
      <x:c t="n" s="0">
        <x:v>53.08718</x:v>
      </x:c>
      <x:c t="n" s="0">
        <x:v>56.01635</x:v>
      </x:c>
      <x:c t="n" s="0">
        <x:v>56.27666</x:v>
      </x:c>
      <x:c t="n" s="0">
        <x:v>51.52024</x:v>
      </x:c>
      <x:c t="n" s="0">
        <x:v>47.54709</x:v>
      </x:c>
      <x:c t="n" s="0">
        <x:v>45.39347</x:v>
      </x:c>
      <x:c t="n" s="0">
        <x:v>43.93315</x:v>
      </x:c>
      <x:c t="n" s="0">
        <x:v>44.94037</x:v>
      </x:c>
      <x:c t="n" s="0">
        <x:v>34.58353</x:v>
      </x:c>
      <x:c t="n" s="0">
        <x:v>32.76683</x:v>
      </x:c>
      <x:c t="n" s="0">
        <x:v>25.73166</x:v>
      </x:c>
      <x:c t="n" s="0">
        <x:v>21.8196</x:v>
      </x:c>
      <x:c t="n" s="0">
        <x:v>10.21901</x:v>
      </x:c>
      <x:c t="n" s="0">
        <x:v>5.064668</x:v>
      </x:c>
      <x:c t="n" s="0">
        <x:v>1.83819</x:v>
      </x:c>
      <x:c t="str">
        <x:v>No</x:v>
      </x:c>
      <x:c t="str">
        <x:v>No</x:v>
      </x:c>
      <x:c t="str">
        <x:v/>
      </x:c>
    </x:row>
    <x:row r="3558">
      <x:c t="n" s="11">
        <x:v>3557</x:v>
      </x:c>
      <x:c t="str" s="11">
        <x:v/>
      </x:c>
      <x:c t="n" s="8">
        <x:v>43945.0962615741</x:v>
      </x:c>
      <x:c t="n" s="7">
        <x:v>43945.0962615741</x:v>
      </x:c>
      <x:c t="n" s="0">
        <x:v>62.79464</x:v>
      </x:c>
      <x:c t="n" s="0">
        <x:v>73.0656</x:v>
      </x:c>
      <x:c t="n" s="0">
        <x:v>81.43314</x:v>
      </x:c>
      <x:c t="n" s="0">
        <x:v>84.28405</x:v>
      </x:c>
      <x:c t="n" s="0">
        <x:v>-30.06697</x:v>
      </x:c>
      <x:c t="n" s="0">
        <x:v>-24.79982</x:v>
      </x:c>
      <x:c t="n" s="0">
        <x:v>-17.36721</x:v>
      </x:c>
      <x:c t="n" s="0">
        <x:v>-6.822836</x:v>
      </x:c>
      <x:c t="n" s="0">
        <x:v>3.651427</x:v>
      </x:c>
      <x:c t="n" s="0">
        <x:v>8.345917</x:v>
      </x:c>
      <x:c t="n" s="0">
        <x:v>9.159398</x:v>
      </x:c>
      <x:c t="n" s="0">
        <x:v>15.71807</x:v>
      </x:c>
      <x:c t="n" s="0">
        <x:v>25.38161</x:v>
      </x:c>
      <x:c t="n" s="0">
        <x:v>21.13581</x:v>
      </x:c>
      <x:c t="n" s="0">
        <x:v>40.1083</x:v>
      </x:c>
      <x:c t="n" s="0">
        <x:v>34.97944</x:v>
      </x:c>
      <x:c t="n" s="0">
        <x:v>47.2142</x:v>
      </x:c>
      <x:c t="n" s="0">
        <x:v>43.56303</x:v>
      </x:c>
      <x:c t="n" s="0">
        <x:v>44.67601</x:v>
      </x:c>
      <x:c t="n" s="0">
        <x:v>47.87132</x:v>
      </x:c>
      <x:c t="n" s="0">
        <x:v>49.08113</x:v>
      </x:c>
      <x:c t="n" s="0">
        <x:v>46.14426</x:v>
      </x:c>
      <x:c t="n" s="0">
        <x:v>51.53299</x:v>
      </x:c>
      <x:c t="n" s="0">
        <x:v>50.55273</x:v>
      </x:c>
      <x:c t="n" s="0">
        <x:v>52.5055</x:v>
      </x:c>
      <x:c t="n" s="0">
        <x:v>55.21303</x:v>
      </x:c>
      <x:c t="n" s="0">
        <x:v>57.76054</x:v>
      </x:c>
      <x:c t="n" s="0">
        <x:v>56.45983</x:v>
      </x:c>
      <x:c t="n" s="0">
        <x:v>52.14363</x:v>
      </x:c>
      <x:c t="n" s="0">
        <x:v>48.43943</x:v>
      </x:c>
      <x:c t="n" s="0">
        <x:v>45.42711</x:v>
      </x:c>
      <x:c t="n" s="0">
        <x:v>44.1776</x:v>
      </x:c>
      <x:c t="n" s="0">
        <x:v>44.92207</x:v>
      </x:c>
      <x:c t="n" s="0">
        <x:v>36.61989</x:v>
      </x:c>
      <x:c t="n" s="0">
        <x:v>33.00861</x:v>
      </x:c>
      <x:c t="n" s="0">
        <x:v>25.7267</x:v>
      </x:c>
      <x:c t="n" s="0">
        <x:v>22.67836</x:v>
      </x:c>
      <x:c t="n" s="0">
        <x:v>10.70879</x:v>
      </x:c>
      <x:c t="n" s="0">
        <x:v>4.862538</x:v>
      </x:c>
      <x:c t="n" s="0">
        <x:v>1.98489</x:v>
      </x:c>
      <x:c t="n" s="0">
        <x:v>-27.70325</x:v>
      </x:c>
      <x:c t="n" s="0">
        <x:v>-28.81909</x:v>
      </x:c>
      <x:c t="n" s="0">
        <x:v>-28.18997</x:v>
      </x:c>
      <x:c t="n" s="0">
        <x:v>-17.84566</x:v>
      </x:c>
      <x:c t="n" s="0">
        <x:v>5.584745</x:v>
      </x:c>
      <x:c t="n" s="0">
        <x:v>10.9503</x:v>
      </x:c>
      <x:c t="n" s="0">
        <x:v>7.182096</x:v>
      </x:c>
      <x:c t="n" s="0">
        <x:v>15.88505</x:v>
      </x:c>
      <x:c t="n" s="0">
        <x:v>24.01348</x:v>
      </x:c>
      <x:c t="n" s="0">
        <x:v>23.19329</x:v>
      </x:c>
      <x:c t="n" s="0">
        <x:v>42.70586</x:v>
      </x:c>
      <x:c t="n" s="0">
        <x:v>30.32124</x:v>
      </x:c>
      <x:c t="n" s="0">
        <x:v>43.00942</x:v>
      </x:c>
      <x:c t="n" s="0">
        <x:v>42.0891</x:v>
      </x:c>
      <x:c t="n" s="0">
        <x:v>47.98611</x:v>
      </x:c>
      <x:c t="n" s="0">
        <x:v>47.77881</x:v>
      </x:c>
      <x:c t="n" s="0">
        <x:v>49.71636</x:v>
      </x:c>
      <x:c t="n" s="0">
        <x:v>45.26505</x:v>
      </x:c>
      <x:c t="n" s="0">
        <x:v>54.42642</x:v>
      </x:c>
      <x:c t="n" s="0">
        <x:v>53.25181</x:v>
      </x:c>
      <x:c t="n" s="0">
        <x:v>53.17167</x:v>
      </x:c>
      <x:c t="n" s="0">
        <x:v>54.11436</x:v>
      </x:c>
      <x:c t="n" s="0">
        <x:v>55.56963</x:v>
      </x:c>
      <x:c t="n" s="0">
        <x:v>56.95282</x:v>
      </x:c>
      <x:c t="n" s="0">
        <x:v>51.30456</x:v>
      </x:c>
      <x:c t="n" s="0">
        <x:v>49.72279</x:v>
      </x:c>
      <x:c t="n" s="0">
        <x:v>43.6852</x:v>
      </x:c>
      <x:c t="n" s="0">
        <x:v>40.73442</x:v>
      </x:c>
      <x:c t="n" s="0">
        <x:v>46.01742</x:v>
      </x:c>
      <x:c t="n" s="0">
        <x:v>36.84797</x:v>
      </x:c>
      <x:c t="n" s="0">
        <x:v>35.03641</x:v>
      </x:c>
      <x:c t="n" s="0">
        <x:v>24.71785</x:v>
      </x:c>
      <x:c t="n" s="0">
        <x:v>23.10096</x:v>
      </x:c>
      <x:c t="n" s="0">
        <x:v>9.343777</x:v>
      </x:c>
      <x:c t="n" s="0">
        <x:v>3.747781</x:v>
      </x:c>
      <x:c t="n" s="0">
        <x:v>1.311219</x:v>
      </x:c>
      <x:c t="str">
        <x:v>No</x:v>
      </x:c>
      <x:c t="str">
        <x:v>No</x:v>
      </x:c>
      <x:c t="str">
        <x:v/>
      </x:c>
    </x:row>
    <x:row r="3559">
      <x:c t="n" s="11">
        <x:v>3558</x:v>
      </x:c>
      <x:c t="str" s="11">
        <x:v/>
      </x:c>
      <x:c t="n" s="8">
        <x:v>43945.0962615741</x:v>
      </x:c>
      <x:c t="n" s="7">
        <x:v>43945.0962615741</x:v>
      </x:c>
      <x:c t="n" s="0">
        <x:v>63.38715</x:v>
      </x:c>
      <x:c t="n" s="0">
        <x:v>72.77402</x:v>
      </x:c>
      <x:c t="n" s="0">
        <x:v>74.00996</x:v>
      </x:c>
      <x:c t="n" s="0">
        <x:v>80.96385</x:v>
      </x:c>
      <x:c t="n" s="0">
        <x:v>-29.67481</x:v>
      </x:c>
      <x:c t="n" s="0">
        <x:v>-25.201</x:v>
      </x:c>
      <x:c t="n" s="0">
        <x:v>-18.0513</x:v>
      </x:c>
      <x:c t="n" s="0">
        <x:v>-7.449879</x:v>
      </x:c>
      <x:c t="n" s="0">
        <x:v>3.993118</x:v>
      </x:c>
      <x:c t="n" s="0">
        <x:v>8.837806</x:v>
      </x:c>
      <x:c t="n" s="0">
        <x:v>8.921115</x:v>
      </x:c>
      <x:c t="n" s="0">
        <x:v>15.48664</x:v>
      </x:c>
      <x:c t="n" s="0">
        <x:v>25.28137</x:v>
      </x:c>
      <x:c t="n" s="0">
        <x:v>21.50395</x:v>
      </x:c>
      <x:c t="n" s="0">
        <x:v>40.59856</x:v>
      </x:c>
      <x:c t="n" s="0">
        <x:v>34.54096</x:v>
      </x:c>
      <x:c t="n" s="0">
        <x:v>46.80204</x:v>
      </x:c>
      <x:c t="n" s="0">
        <x:v>43.33676</x:v>
      </x:c>
      <x:c t="n" s="0">
        <x:v>45.02658</x:v>
      </x:c>
      <x:c t="n" s="0">
        <x:v>47.32262</x:v>
      </x:c>
      <x:c t="n" s="0">
        <x:v>49.11175</x:v>
      </x:c>
      <x:c t="n" s="0">
        <x:v>45.8339</x:v>
      </x:c>
      <x:c t="n" s="0">
        <x:v>51.78494</x:v>
      </x:c>
      <x:c t="n" s="0">
        <x:v>50.76603</x:v>
      </x:c>
      <x:c t="n" s="0">
        <x:v>52.23726</x:v>
      </x:c>
      <x:c t="n" s="0">
        <x:v>55.59175</x:v>
      </x:c>
      <x:c t="n" s="0">
        <x:v>57.24968</x:v>
      </x:c>
      <x:c t="n" s="0">
        <x:v>56.22884</x:v>
      </x:c>
      <x:c t="n" s="0">
        <x:v>51.9166</x:v>
      </x:c>
      <x:c t="n" s="0">
        <x:v>48.38604</x:v>
      </x:c>
      <x:c t="n" s="0">
        <x:v>45.1787</x:v>
      </x:c>
      <x:c t="n" s="0">
        <x:v>44.01234</x:v>
      </x:c>
      <x:c t="n" s="0">
        <x:v>45.06628</x:v>
      </x:c>
      <x:c t="n" s="0">
        <x:v>36.83467</x:v>
      </x:c>
      <x:c t="n" s="0">
        <x:v>33.55542</x:v>
      </x:c>
      <x:c t="n" s="0">
        <x:v>25.76148</x:v>
      </x:c>
      <x:c t="n" s="0">
        <x:v>22.73921</x:v>
      </x:c>
      <x:c t="n" s="0">
        <x:v>10.62673</x:v>
      </x:c>
      <x:c t="n" s="0">
        <x:v>5.033367</x:v>
      </x:c>
      <x:c t="n" s="0">
        <x:v>2.062478</x:v>
      </x:c>
      <x:c t="n" s="0">
        <x:v>-27.70325</x:v>
      </x:c>
      <x:c t="n" s="0">
        <x:v>-28.81909</x:v>
      </x:c>
      <x:c t="n" s="0">
        <x:v>-28.18997</x:v>
      </x:c>
      <x:c t="n" s="0">
        <x:v>-17.84566</x:v>
      </x:c>
      <x:c t="n" s="0">
        <x:v>5.584745</x:v>
      </x:c>
      <x:c t="n" s="0">
        <x:v>10.9503</x:v>
      </x:c>
      <x:c t="n" s="0">
        <x:v>7.182096</x:v>
      </x:c>
      <x:c t="n" s="0">
        <x:v>13.81038</x:v>
      </x:c>
      <x:c t="n" s="0">
        <x:v>25.58971</x:v>
      </x:c>
      <x:c t="n" s="0">
        <x:v>23.19329</x:v>
      </x:c>
      <x:c t="n" s="0">
        <x:v>42.70586</x:v>
      </x:c>
      <x:c t="n" s="0">
        <x:v>30.32124</x:v>
      </x:c>
      <x:c t="n" s="0">
        <x:v>43.00942</x:v>
      </x:c>
      <x:c t="n" s="0">
        <x:v>40.91957</x:v>
      </x:c>
      <x:c t="n" s="0">
        <x:v>45.61917</x:v>
      </x:c>
      <x:c t="n" s="0">
        <x:v>42.81408</x:v>
      </x:c>
      <x:c t="n" s="0">
        <x:v>48.85828</x:v>
      </x:c>
      <x:c t="n" s="0">
        <x:v>40.68111</x:v>
      </x:c>
      <x:c t="n" s="0">
        <x:v>49.19065</x:v>
      </x:c>
      <x:c t="n" s="0">
        <x:v>49.19559</x:v>
      </x:c>
      <x:c t="n" s="0">
        <x:v>48.58993</x:v>
      </x:c>
      <x:c t="n" s="0">
        <x:v>56.81986</x:v>
      </x:c>
      <x:c t="n" s="0">
        <x:v>53.34211</x:v>
      </x:c>
      <x:c t="n" s="0">
        <x:v>55.4686</x:v>
      </x:c>
      <x:c t="n" s="0">
        <x:v>49.83518</x:v>
      </x:c>
      <x:c t="n" s="0">
        <x:v>48.03063</x:v>
      </x:c>
      <x:c t="n" s="0">
        <x:v>42.67498</x:v>
      </x:c>
      <x:c t="n" s="0">
        <x:v>43.43978</x:v>
      </x:c>
      <x:c t="n" s="0">
        <x:v>46.34552</x:v>
      </x:c>
      <x:c t="n" s="0">
        <x:v>38.19874</x:v>
      </x:c>
      <x:c t="n" s="0">
        <x:v>33.64304</x:v>
      </x:c>
      <x:c t="n" s="0">
        <x:v>26.7847</x:v>
      </x:c>
      <x:c t="n" s="0">
        <x:v>23.47076</x:v>
      </x:c>
      <x:c t="n" s="0">
        <x:v>9.960066</x:v>
      </x:c>
      <x:c t="n" s="0">
        <x:v>5.902757</x:v>
      </x:c>
      <x:c t="n" s="0">
        <x:v>2.856164</x:v>
      </x:c>
      <x:c t="str">
        <x:v>No</x:v>
      </x:c>
      <x:c t="str">
        <x:v>No</x:v>
      </x:c>
      <x:c t="str">
        <x:v/>
      </x:c>
    </x:row>
    <x:row r="3560">
      <x:c t="n" s="11">
        <x:v>3559</x:v>
      </x:c>
      <x:c t="str" s="11">
        <x:v/>
      </x:c>
      <x:c t="n" s="8">
        <x:v>43945.0962615741</x:v>
      </x:c>
      <x:c t="n" s="7">
        <x:v>43945.0962615741</x:v>
      </x:c>
      <x:c t="n" s="0">
        <x:v>60.95062</x:v>
      </x:c>
      <x:c t="n" s="0">
        <x:v>68.67227</x:v>
      </x:c>
      <x:c t="n" s="0">
        <x:v>73.28721</x:v>
      </x:c>
      <x:c t="n" s="0">
        <x:v>81.22562</x:v>
      </x:c>
      <x:c t="n" s="0">
        <x:v>-29.12015</x:v>
      </x:c>
      <x:c t="n" s="0">
        <x:v>-25.4309</x:v>
      </x:c>
      <x:c t="n" s="0">
        <x:v>-18.7352</x:v>
      </x:c>
      <x:c t="n" s="0">
        <x:v>-8.067945</x:v>
      </x:c>
      <x:c t="n" s="0">
        <x:v>4.354191</x:v>
      </x:c>
      <x:c t="n" s="0">
        <x:v>9.21785</x:v>
      </x:c>
      <x:c t="n" s="0">
        <x:v>8.706723</x:v>
      </x:c>
      <x:c t="n" s="0">
        <x:v>15.27874</x:v>
      </x:c>
      <x:c t="n" s="0">
        <x:v>25.6566</x:v>
      </x:c>
      <x:c t="n" s="0">
        <x:v>21.5679</x:v>
      </x:c>
      <x:c t="n" s="0">
        <x:v>40.97748</x:v>
      </x:c>
      <x:c t="n" s="0">
        <x:v>34.74018</x:v>
      </x:c>
      <x:c t="n" s="0">
        <x:v>46.48662</x:v>
      </x:c>
      <x:c t="n" s="0">
        <x:v>42.85303</x:v>
      </x:c>
      <x:c t="n" s="0">
        <x:v>44.7974</x:v>
      </x:c>
      <x:c t="n" s="0">
        <x:v>47.1809</x:v>
      </x:c>
      <x:c t="n" s="0">
        <x:v>48.62824</x:v>
      </x:c>
      <x:c t="n" s="0">
        <x:v>45.18971</x:v>
      </x:c>
      <x:c t="n" s="0">
        <x:v>51.6365</x:v>
      </x:c>
      <x:c t="n" s="0">
        <x:v>50.32973</x:v>
      </x:c>
      <x:c t="n" s="0">
        <x:v>51.74229</x:v>
      </x:c>
      <x:c t="n" s="0">
        <x:v>55.43104</x:v>
      </x:c>
      <x:c t="n" s="0">
        <x:v>56.98918</x:v>
      </x:c>
      <x:c t="n" s="0">
        <x:v>56.08046</x:v>
      </x:c>
      <x:c t="n" s="0">
        <x:v>51.8176</x:v>
      </x:c>
      <x:c t="n" s="0">
        <x:v>47.9521</x:v>
      </x:c>
      <x:c t="n" s="0">
        <x:v>45.13063</x:v>
      </x:c>
      <x:c t="n" s="0">
        <x:v>44.45948</x:v>
      </x:c>
      <x:c t="n" s="0">
        <x:v>45.26778</x:v>
      </x:c>
      <x:c t="n" s="0">
        <x:v>37.02873</x:v>
      </x:c>
      <x:c t="n" s="0">
        <x:v>33.10008</x:v>
      </x:c>
      <x:c t="n" s="0">
        <x:v>25.68361</x:v>
      </x:c>
      <x:c t="n" s="0">
        <x:v>22.70153</x:v>
      </x:c>
      <x:c t="n" s="0">
        <x:v>10.46978</x:v>
      </x:c>
      <x:c t="n" s="0">
        <x:v>4.950567</x:v>
      </x:c>
      <x:c t="n" s="0">
        <x:v>2.143414</x:v>
      </x:c>
      <x:c t="n" s="0">
        <x:v>-26.3553</x:v>
      </x:c>
      <x:c t="n" s="0">
        <x:v>-26.31909</x:v>
      </x:c>
      <x:c t="n" s="0">
        <x:v>-28.18997</x:v>
      </x:c>
      <x:c t="n" s="0">
        <x:v>-17.84566</x:v>
      </x:c>
      <x:c t="n" s="0">
        <x:v>6.253453</x:v>
      </x:c>
      <x:c t="n" s="0">
        <x:v>10.9503</x:v>
      </x:c>
      <x:c t="n" s="0">
        <x:v>7.182096</x:v>
      </x:c>
      <x:c t="n" s="0">
        <x:v>13.81038</x:v>
      </x:c>
      <x:c t="n" s="0">
        <x:v>27.37168</x:v>
      </x:c>
      <x:c t="n" s="0">
        <x:v>20.95787</x:v>
      </x:c>
      <x:c t="n" s="0">
        <x:v>42.70586</x:v>
      </x:c>
      <x:c t="n" s="0">
        <x:v>37.27331</x:v>
      </x:c>
      <x:c t="n" s="0">
        <x:v>44.26069</x:v>
      </x:c>
      <x:c t="n" s="0">
        <x:v>37.77638</x:v>
      </x:c>
      <x:c t="n" s="0">
        <x:v>43.14141</x:v>
      </x:c>
      <x:c t="n" s="0">
        <x:v>47.02282</x:v>
      </x:c>
      <x:c t="n" s="0">
        <x:v>40.23337</x:v>
      </x:c>
      <x:c t="n" s="0">
        <x:v>34.07605</x:v>
      </x:c>
      <x:c t="n" s="0">
        <x:v>51.64539</x:v>
      </x:c>
      <x:c t="n" s="0">
        <x:v>47.02723</x:v>
      </x:c>
      <x:c t="n" s="0">
        <x:v>49.08481</x:v>
      </x:c>
      <x:c t="n" s="0">
        <x:v>55.9452</x:v>
      </x:c>
      <x:c t="n" s="0">
        <x:v>54.6481</x:v>
      </x:c>
      <x:c t="n" s="0">
        <x:v>54.63941</x:v>
      </x:c>
      <x:c t="n" s="0">
        <x:v>50.31063</x:v>
      </x:c>
      <x:c t="n" s="0">
        <x:v>46.28748</x:v>
      </x:c>
      <x:c t="n" s="0">
        <x:v>45.58688</x:v>
      </x:c>
      <x:c t="n" s="0">
        <x:v>46.32345</x:v>
      </x:c>
      <x:c t="n" s="0">
        <x:v>45.20494</x:v>
      </x:c>
      <x:c t="n" s="0">
        <x:v>37.95948</x:v>
      </x:c>
      <x:c t="n" s="0">
        <x:v>29.74709</x:v>
      </x:c>
      <x:c t="n" s="0">
        <x:v>25.25764</x:v>
      </x:c>
      <x:c t="n" s="0">
        <x:v>22.26222</x:v>
      </x:c>
      <x:c t="n" s="0">
        <x:v>8.993515</x:v>
      </x:c>
      <x:c t="n" s="0">
        <x:v>4.861977</x:v>
      </x:c>
      <x:c t="n" s="0">
        <x:v>2.216078</x:v>
      </x:c>
      <x:c t="str">
        <x:v>No</x:v>
      </x:c>
      <x:c t="str">
        <x:v>No</x:v>
      </x:c>
      <x:c t="str">
        <x:v/>
      </x:c>
    </x:row>
    <x:row r="3561">
      <x:c t="n" s="11">
        <x:v>3560</x:v>
      </x:c>
      <x:c t="str" s="11">
        <x:v/>
      </x:c>
      <x:c t="n" s="8">
        <x:v>43945.0962615741</x:v>
      </x:c>
      <x:c t="n" s="7">
        <x:v>43945.0962615741</x:v>
      </x:c>
      <x:c t="n" s="0">
        <x:v>62.7179</x:v>
      </x:c>
      <x:c t="n" s="0">
        <x:v>71.75945</x:v>
      </x:c>
      <x:c t="n" s="0">
        <x:v>76.72006</x:v>
      </x:c>
      <x:c t="n" s="0">
        <x:v>81.91234</x:v>
      </x:c>
      <x:c t="n" s="0">
        <x:v>-28.42462</x:v>
      </x:c>
      <x:c t="n" s="0">
        <x:v>-25.41306</x:v>
      </x:c>
      <x:c t="n" s="0">
        <x:v>-19.41888</x:v>
      </x:c>
      <x:c t="n" s="0">
        <x:v>-8.675822</x:v>
      </x:c>
      <x:c t="n" s="0">
        <x:v>4.765871</x:v>
      </x:c>
      <x:c t="n" s="0">
        <x:v>9.518005</x:v>
      </x:c>
      <x:c t="n" s="0">
        <x:v>8.514856</x:v>
      </x:c>
      <x:c t="n" s="0">
        <x:v>14.87425</x:v>
      </x:c>
      <x:c t="n" s="0">
        <x:v>25.95323</x:v>
      </x:c>
      <x:c t="n" s="0">
        <x:v>21.25103</x:v>
      </x:c>
      <x:c t="n" s="0">
        <x:v>41.27612</x:v>
      </x:c>
      <x:c t="n" s="0">
        <x:v>35.67748</x:v>
      </x:c>
      <x:c t="n" s="0">
        <x:v>46.23903</x:v>
      </x:c>
      <x:c t="n" s="0">
        <x:v>42.60085</x:v>
      </x:c>
      <x:c t="n" s="0">
        <x:v>44.48099</x:v>
      </x:c>
      <x:c t="n" s="0">
        <x:v>47.73091</x:v>
      </x:c>
      <x:c t="n" s="0">
        <x:v>48.24003</x:v>
      </x:c>
      <x:c t="n" s="0">
        <x:v>45.6209</x:v>
      </x:c>
      <x:c t="n" s="0">
        <x:v>51.21998</x:v>
      </x:c>
      <x:c t="n" s="0">
        <x:v>50.10004</x:v>
      </x:c>
      <x:c t="n" s="0">
        <x:v>52.08864</x:v>
      </x:c>
      <x:c t="n" s="0">
        <x:v>55.60236</x:v>
      </x:c>
      <x:c t="n" s="0">
        <x:v>57.05394</x:v>
      </x:c>
      <x:c t="n" s="0">
        <x:v>55.95338</x:v>
      </x:c>
      <x:c t="n" s="0">
        <x:v>51.72705</x:v>
      </x:c>
      <x:c t="n" s="0">
        <x:v>48.27336</x:v>
      </x:c>
      <x:c t="n" s="0">
        <x:v>45.3634</x:v>
      </x:c>
      <x:c t="n" s="0">
        <x:v>44.50538</x:v>
      </x:c>
      <x:c t="n" s="0">
        <x:v>45.17577</x:v>
      </x:c>
      <x:c t="n" s="0">
        <x:v>36.87797</x:v>
      </x:c>
      <x:c t="n" s="0">
        <x:v>33.02633</x:v>
      </x:c>
      <x:c t="n" s="0">
        <x:v>25.56533</x:v>
      </x:c>
      <x:c t="n" s="0">
        <x:v>22.44129</x:v>
      </x:c>
      <x:c t="n" s="0">
        <x:v>10.42525</x:v>
      </x:c>
      <x:c t="n" s="0">
        <x:v>5.080442</x:v>
      </x:c>
      <x:c t="n" s="0">
        <x:v>2.151262</x:v>
      </x:c>
      <x:c t="n" s="0">
        <x:v>-25.71036</x:v>
      </x:c>
      <x:c t="n" s="0">
        <x:v>-25.30644</x:v>
      </x:c>
      <x:c t="n" s="0">
        <x:v>-28.18997</x:v>
      </x:c>
      <x:c t="n" s="0">
        <x:v>-17.84566</x:v>
      </x:c>
      <x:c t="n" s="0">
        <x:v>6.610249</x:v>
      </x:c>
      <x:c t="n" s="0">
        <x:v>10.49284</x:v>
      </x:c>
      <x:c t="n" s="0">
        <x:v>7.182096</x:v>
      </x:c>
      <x:c t="n" s="0">
        <x:v>9.66755</x:v>
      </x:c>
      <x:c t="n" s="0">
        <x:v>27.37168</x:v>
      </x:c>
      <x:c t="n" s="0">
        <x:v>18.71102</x:v>
      </x:c>
      <x:c t="n" s="0">
        <x:v>42.70122</x:v>
      </x:c>
      <x:c t="n" s="0">
        <x:v>38.97286</x:v>
      </x:c>
      <x:c t="n" s="0">
        <x:v>44.41328</x:v>
      </x:c>
      <x:c t="n" s="0">
        <x:v>41.83794</x:v>
      </x:c>
      <x:c t="n" s="0">
        <x:v>41.50044</x:v>
      </x:c>
      <x:c t="n" s="0">
        <x:v>50.34589</x:v>
      </x:c>
      <x:c t="n" s="0">
        <x:v>46.13105</x:v>
      </x:c>
      <x:c t="n" s="0">
        <x:v>48.40959</x:v>
      </x:c>
      <x:c t="n" s="0">
        <x:v>43.59533</x:v>
      </x:c>
      <x:c t="n" s="0">
        <x:v>50.37676</x:v>
      </x:c>
      <x:c t="n" s="0">
        <x:v>55.04749</x:v>
      </x:c>
      <x:c t="n" s="0">
        <x:v>55.79141</x:v>
      </x:c>
      <x:c t="n" s="0">
        <x:v>57.18522</x:v>
      </x:c>
      <x:c t="n" s="0">
        <x:v>54.39672</x:v>
      </x:c>
      <x:c t="n" s="0">
        <x:v>52.78114</x:v>
      </x:c>
      <x:c t="n" s="0">
        <x:v>48.7277</x:v>
      </x:c>
      <x:c t="n" s="0">
        <x:v>46.45012</x:v>
      </x:c>
      <x:c t="n" s="0">
        <x:v>44.6535</x:v>
      </x:c>
      <x:c t="n" s="0">
        <x:v>44.91113</x:v>
      </x:c>
      <x:c t="n" s="0">
        <x:v>34.80362</x:v>
      </x:c>
      <x:c t="n" s="0">
        <x:v>32.24671</x:v>
      </x:c>
      <x:c t="n" s="0">
        <x:v>23.98172</x:v>
      </x:c>
      <x:c t="n" s="0">
        <x:v>19.92972</x:v>
      </x:c>
      <x:c t="n" s="0">
        <x:v>10.42232</x:v>
      </x:c>
      <x:c t="n" s="0">
        <x:v>5.107979</x:v>
      </x:c>
      <x:c t="n" s="0">
        <x:v>2.764279</x:v>
      </x:c>
      <x:c t="str">
        <x:v>No</x:v>
      </x:c>
      <x:c t="str">
        <x:v>No</x:v>
      </x:c>
      <x:c t="str">
        <x:v/>
      </x:c>
    </x:row>
    <x:row r="3562">
      <x:c t="n" s="11">
        <x:v>3561</x:v>
      </x:c>
      <x:c t="str" s="11">
        <x:v/>
      </x:c>
      <x:c t="n" s="8">
        <x:v>43945.0962615741</x:v>
      </x:c>
      <x:c t="n" s="7">
        <x:v>43945.0962615741</x:v>
      </x:c>
      <x:c t="n" s="0">
        <x:v>61.49588</x:v>
      </x:c>
      <x:c t="n" s="0">
        <x:v>69.88271</x:v>
      </x:c>
      <x:c t="n" s="0">
        <x:v>79.75311</x:v>
      </x:c>
      <x:c t="n" s="0">
        <x:v>83.74326</x:v>
      </x:c>
      <x:c t="n" s="0">
        <x:v>-27.90721</x:v>
      </x:c>
      <x:c t="n" s="0">
        <x:v>-25.3981</x:v>
      </x:c>
      <x:c t="n" s="0">
        <x:v>-20.10227</x:v>
      </x:c>
      <x:c t="n" s="0">
        <x:v>-9.272185</x:v>
      </x:c>
      <x:c t="n" s="0">
        <x:v>5.088983</x:v>
      </x:c>
      <x:c t="n" s="0">
        <x:v>9.125499</x:v>
      </x:c>
      <x:c t="n" s="0">
        <x:v>8.344007</x:v>
      </x:c>
      <x:c t="n" s="0">
        <x:v>14.3584</x:v>
      </x:c>
      <x:c t="n" s="0">
        <x:v>26.19145</x:v>
      </x:c>
      <x:c t="n" s="0">
        <x:v>20.96082</x:v>
      </x:c>
      <x:c t="n" s="0">
        <x:v>41.51548</x:v>
      </x:c>
      <x:c t="n" s="0">
        <x:v>36.34366</x:v>
      </x:c>
      <x:c t="n" s="0">
        <x:v>45.96319</x:v>
      </x:c>
      <x:c t="n" s="0">
        <x:v>42.69161</x:v>
      </x:c>
      <x:c t="n" s="0">
        <x:v>44.26768</x:v>
      </x:c>
      <x:c t="n" s="0">
        <x:v>47.95413</x:v>
      </x:c>
      <x:c t="n" s="0">
        <x:v>48.14252</x:v>
      </x:c>
      <x:c t="n" s="0">
        <x:v>45.60812</x:v>
      </x:c>
      <x:c t="n" s="0">
        <x:v>50.5693</x:v>
      </x:c>
      <x:c t="n" s="0">
        <x:v>50.52826</x:v>
      </x:c>
      <x:c t="n" s="0">
        <x:v>52.32249</x:v>
      </x:c>
      <x:c t="n" s="0">
        <x:v>55.71255</x:v>
      </x:c>
      <x:c t="n" s="0">
        <x:v>56.69611</x:v>
      </x:c>
      <x:c t="n" s="0">
        <x:v>55.43473</x:v>
      </x:c>
      <x:c t="n" s="0">
        <x:v>51.8553</x:v>
      </x:c>
      <x:c t="n" s="0">
        <x:v>48.1421</x:v>
      </x:c>
      <x:c t="n" s="0">
        <x:v>45.38334</x:v>
      </x:c>
      <x:c t="n" s="0">
        <x:v>44.29993</x:v>
      </x:c>
      <x:c t="n" s="0">
        <x:v>45.00793</x:v>
      </x:c>
      <x:c t="n" s="0">
        <x:v>36.66982</x:v>
      </x:c>
      <x:c t="n" s="0">
        <x:v>32.66461</x:v>
      </x:c>
      <x:c t="n" s="0">
        <x:v>25.44316</x:v>
      </x:c>
      <x:c t="n" s="0">
        <x:v>22.20016</x:v>
      </x:c>
      <x:c t="n" s="0">
        <x:v>10.3393</x:v>
      </x:c>
      <x:c t="n" s="0">
        <x:v>4.848351</x:v>
      </x:c>
      <x:c t="n" s="0">
        <x:v>2.204705</x:v>
      </x:c>
      <x:c t="n" s="0">
        <x:v>-25.71036</x:v>
      </x:c>
      <x:c t="n" s="0">
        <x:v>-25.30644</x:v>
      </x:c>
      <x:c t="n" s="0">
        <x:v>-28.18997</x:v>
      </x:c>
      <x:c t="n" s="0">
        <x:v>-17.84566</x:v>
      </x:c>
      <x:c t="n" s="0">
        <x:v>6.610249</x:v>
      </x:c>
      <x:c t="n" s="0">
        <x:v>3.964629</x:v>
      </x:c>
      <x:c t="n" s="0">
        <x:v>6.435155</x:v>
      </x:c>
      <x:c t="n" s="0">
        <x:v>8.543829</x:v>
      </x:c>
      <x:c t="n" s="0">
        <x:v>27.12556</x:v>
      </x:c>
      <x:c t="n" s="0">
        <x:v>18.71102</x:v>
      </x:c>
      <x:c t="n" s="0">
        <x:v>42.70055</x:v>
      </x:c>
      <x:c t="n" s="0">
        <x:v>38.97286</x:v>
      </x:c>
      <x:c t="n" s="0">
        <x:v>43.59258</x:v>
      </x:c>
      <x:c t="n" s="0">
        <x:v>43.18767</x:v>
      </x:c>
      <x:c t="n" s="0">
        <x:v>43.20959</x:v>
      </x:c>
      <x:c t="n" s="0">
        <x:v>48.5882</x:v>
      </x:c>
      <x:c t="n" s="0">
        <x:v>46.26054</x:v>
      </x:c>
      <x:c t="n" s="0">
        <x:v>44.13325</x:v>
      </x:c>
      <x:c t="n" s="0">
        <x:v>41.64262</x:v>
      </x:c>
      <x:c t="n" s="0">
        <x:v>52.19299</x:v>
      </x:c>
      <x:c t="n" s="0">
        <x:v>52.48805</x:v>
      </x:c>
      <x:c t="n" s="0">
        <x:v>56.45928</x:v>
      </x:c>
      <x:c t="n" s="0">
        <x:v>53.09755</x:v>
      </x:c>
      <x:c t="n" s="0">
        <x:v>51.91123</x:v>
      </x:c>
      <x:c t="n" s="0">
        <x:v>51.47472</x:v>
      </x:c>
      <x:c t="n" s="0">
        <x:v>47.51247</x:v>
      </x:c>
      <x:c t="n" s="0">
        <x:v>45.26825</x:v>
      </x:c>
      <x:c t="n" s="0">
        <x:v>43.26305</x:v>
      </x:c>
      <x:c t="n" s="0">
        <x:v>43.55802</x:v>
      </x:c>
      <x:c t="n" s="0">
        <x:v>36.61468</x:v>
      </x:c>
      <x:c t="n" s="0">
        <x:v>30.85143</x:v>
      </x:c>
      <x:c t="n" s="0">
        <x:v>23.94322</x:v>
      </x:c>
      <x:c t="n" s="0">
        <x:v>21.01912</x:v>
      </x:c>
      <x:c t="n" s="0">
        <x:v>9.483533</x:v>
      </x:c>
      <x:c t="n" s="0">
        <x:v>3.42921</x:v>
      </x:c>
      <x:c t="n" s="0">
        <x:v>2.753138</x:v>
      </x:c>
      <x:c t="str">
        <x:v>No</x:v>
      </x:c>
      <x:c t="str">
        <x:v>No</x:v>
      </x:c>
      <x:c t="str">
        <x:v/>
      </x:c>
    </x:row>
    <x:row r="3563">
      <x:c t="n" s="11">
        <x:v>3562</x:v>
      </x:c>
      <x:c t="str" s="11">
        <x:v/>
      </x:c>
      <x:c t="n" s="8">
        <x:v>43945.0962615741</x:v>
      </x:c>
      <x:c t="n" s="7">
        <x:v>43945.0962615741</x:v>
      </x:c>
      <x:c t="n" s="0">
        <x:v>59.77431</x:v>
      </x:c>
      <x:c t="n" s="0">
        <x:v>68.51434</x:v>
      </x:c>
      <x:c t="n" s="0">
        <x:v>82.19544</x:v>
      </x:c>
      <x:c t="n" s="0">
        <x:v>85.01461</x:v>
      </x:c>
      <x:c t="n" s="0">
        <x:v>-27.50969</x:v>
      </x:c>
      <x:c t="n" s="0">
        <x:v>-25.38524</x:v>
      </x:c>
      <x:c t="n" s="0">
        <x:v>-20.78527</x:v>
      </x:c>
      <x:c t="n" s="0">
        <x:v>-9.855606</x:v>
      </x:c>
      <x:c t="n" s="0">
        <x:v>5.347089</x:v>
      </x:c>
      <x:c t="n" s="0">
        <x:v>8.660713</x:v>
      </x:c>
      <x:c t="n" s="0">
        <x:v>7.862856</x:v>
      </x:c>
      <x:c t="n" s="0">
        <x:v>13.86347</x:v>
      </x:c>
      <x:c t="n" s="0">
        <x:v>26.20605</x:v>
      </x:c>
      <x:c t="n" s="0">
        <x:v>20.60378</x:v>
      </x:c>
      <x:c t="n" s="0">
        <x:v>41.70996</x:v>
      </x:c>
      <x:c t="n" s="0">
        <x:v>36.21819</x:v>
      </x:c>
      <x:c t="n" s="0">
        <x:v>45.66075</x:v>
      </x:c>
      <x:c t="n" s="0">
        <x:v>42.44639</x:v>
      </x:c>
      <x:c t="n" s="0">
        <x:v>44.18368</x:v>
      </x:c>
      <x:c t="n" s="0">
        <x:v>47.63807</x:v>
      </x:c>
      <x:c t="n" s="0">
        <x:v>47.54258</x:v>
      </x:c>
      <x:c t="n" s="0">
        <x:v>45.17466</x:v>
      </x:c>
      <x:c t="n" s="0">
        <x:v>50.01464</x:v>
      </x:c>
      <x:c t="n" s="0">
        <x:v>50.55087</x:v>
      </x:c>
      <x:c t="n" s="0">
        <x:v>52.26421</x:v>
      </x:c>
      <x:c t="n" s="0">
        <x:v>55.86185</x:v>
      </x:c>
      <x:c t="n" s="0">
        <x:v>56.29928</x:v>
      </x:c>
      <x:c t="n" s="0">
        <x:v>55.76775</x:v>
      </x:c>
      <x:c t="n" s="0">
        <x:v>51.78056</x:v>
      </x:c>
      <x:c t="n" s="0">
        <x:v>48.05795</x:v>
      </x:c>
      <x:c t="n" s="0">
        <x:v>45.1434</x:v>
      </x:c>
      <x:c t="n" s="0">
        <x:v>44.31999</x:v>
      </x:c>
      <x:c t="n" s="0">
        <x:v>45.0048</x:v>
      </x:c>
      <x:c t="n" s="0">
        <x:v>36.54608</x:v>
      </x:c>
      <x:c t="n" s="0">
        <x:v>32.84864</x:v>
      </x:c>
      <x:c t="n" s="0">
        <x:v>25.30342</x:v>
      </x:c>
      <x:c t="n" s="0">
        <x:v>22.11928</x:v>
      </x:c>
      <x:c t="n" s="0">
        <x:v>10.24869</x:v>
      </x:c>
      <x:c t="n" s="0">
        <x:v>4.758362</x:v>
      </x:c>
      <x:c t="n" s="0">
        <x:v>2.241932</x:v>
      </x:c>
      <x:c t="n" s="0">
        <x:v>-25.71036</x:v>
      </x:c>
      <x:c t="n" s="0">
        <x:v>-25.30644</x:v>
      </x:c>
      <x:c t="n" s="0">
        <x:v>-28.18997</x:v>
      </x:c>
      <x:c t="n" s="0">
        <x:v>-17.84566</x:v>
      </x:c>
      <x:c t="n" s="0">
        <x:v>6.610249</x:v>
      </x:c>
      <x:c t="n" s="0">
        <x:v>3.964629</x:v>
      </x:c>
      <x:c t="n" s="0">
        <x:v>2.840009</x:v>
      </x:c>
      <x:c t="n" s="0">
        <x:v>8.543829</x:v>
      </x:c>
      <x:c t="n" s="0">
        <x:v>26.2905</x:v>
      </x:c>
      <x:c t="n" s="0">
        <x:v>16.25521</x:v>
      </x:c>
      <x:c t="n" s="0">
        <x:v>42.70055</x:v>
      </x:c>
      <x:c t="n" s="0">
        <x:v>32.72987</x:v>
      </x:c>
      <x:c t="n" s="0">
        <x:v>43.28051</x:v>
      </x:c>
      <x:c t="n" s="0">
        <x:v>39.17458</x:v>
      </x:c>
      <x:c t="n" s="0">
        <x:v>43.15628</x:v>
      </x:c>
      <x:c t="n" s="0">
        <x:v>42.5698</x:v>
      </x:c>
      <x:c t="n" s="0">
        <x:v>39.81559</x:v>
      </x:c>
      <x:c t="n" s="0">
        <x:v>40.16336</x:v>
      </x:c>
      <x:c t="n" s="0">
        <x:v>42.60013</x:v>
      </x:c>
      <x:c t="n" s="0">
        <x:v>48.83939</x:v>
      </x:c>
      <x:c t="n" s="0">
        <x:v>50.57173</x:v>
      </x:c>
      <x:c t="n" s="0">
        <x:v>56.14872</x:v>
      </x:c>
      <x:c t="n" s="0">
        <x:v>54.38828</x:v>
      </x:c>
      <x:c t="n" s="0">
        <x:v>56.96263</x:v>
      </x:c>
      <x:c t="n" s="0">
        <x:v>50.83794</x:v>
      </x:c>
      <x:c t="n" s="0">
        <x:v>47.1614</x:v>
      </x:c>
      <x:c t="n" s="0">
        <x:v>42.3047</x:v>
      </x:c>
      <x:c t="n" s="0">
        <x:v>43.66224</x:v>
      </x:c>
      <x:c t="n" s="0">
        <x:v>45.86298</x:v>
      </x:c>
      <x:c t="n" s="0">
        <x:v>34.08393</x:v>
      </x:c>
      <x:c t="n" s="0">
        <x:v>33.56929</x:v>
      </x:c>
      <x:c t="n" s="0">
        <x:v>25.00557</x:v>
      </x:c>
      <x:c t="n" s="0">
        <x:v>21.25777</x:v>
      </x:c>
      <x:c t="n" s="0">
        <x:v>9.335996</x:v>
      </x:c>
      <x:c t="n" s="0">
        <x:v>3.84796</x:v>
      </x:c>
      <x:c t="n" s="0">
        <x:v>2.146466</x:v>
      </x:c>
      <x:c t="str">
        <x:v>No</x:v>
      </x:c>
      <x:c t="str">
        <x:v>No</x:v>
      </x:c>
      <x:c t="str">
        <x:v/>
      </x:c>
    </x:row>
    <x:row r="3564">
      <x:c t="n" s="11">
        <x:v>3563</x:v>
      </x:c>
      <x:c t="str" s="11">
        <x:v/>
      </x:c>
      <x:c t="n" s="8">
        <x:v>43945.0962615741</x:v>
      </x:c>
      <x:c t="n" s="7">
        <x:v>43945.0962615741</x:v>
      </x:c>
      <x:c t="n" s="0">
        <x:v>62.50334</x:v>
      </x:c>
      <x:c t="n" s="0">
        <x:v>71.75945</x:v>
      </x:c>
      <x:c t="n" s="0">
        <x:v>81.36421</x:v>
      </x:c>
      <x:c t="n" s="0">
        <x:v>85.76706</x:v>
      </x:c>
      <x:c t="n" s="0">
        <x:v>-27.19668</x:v>
      </x:c>
      <x:c t="n" s="0">
        <x:v>-24.68533</x:v>
      </x:c>
      <x:c t="n" s="0">
        <x:v>-21.21155</x:v>
      </x:c>
      <x:c t="n" s="0">
        <x:v>-9.480408</x:v>
      </x:c>
      <x:c t="n" s="0">
        <x:v>5.555989</x:v>
      </x:c>
      <x:c t="n" s="0">
        <x:v>8.220147</x:v>
      </x:c>
      <x:c t="n" s="0">
        <x:v>7.405007</x:v>
      </x:c>
      <x:c t="n" s="0">
        <x:v>13.45642</x:v>
      </x:c>
      <x:c t="n" s="0">
        <x:v>26.21848</x:v>
      </x:c>
      <x:c t="n" s="0">
        <x:v>19.98337</x:v>
      </x:c>
      <x:c t="n" s="0">
        <x:v>41.82555</x:v>
      </x:c>
      <x:c t="n" s="0">
        <x:v>35.70926</x:v>
      </x:c>
      <x:c t="n" s="0">
        <x:v>45.35873</x:v>
      </x:c>
      <x:c t="n" s="0">
        <x:v>42.02643</x:v>
      </x:c>
      <x:c t="n" s="0">
        <x:v>43.6475</x:v>
      </x:c>
      <x:c t="n" s="0">
        <x:v>47.0649</x:v>
      </x:c>
      <x:c t="n" s="0">
        <x:v>47.00954</x:v>
      </x:c>
      <x:c t="n" s="0">
        <x:v>44.76132</x:v>
      </x:c>
      <x:c t="n" s="0">
        <x:v>49.48191</x:v>
      </x:c>
      <x:c t="n" s="0">
        <x:v>49.98547</x:v>
      </x:c>
      <x:c t="n" s="0">
        <x:v>52.5955</x:v>
      </x:c>
      <x:c t="n" s="0">
        <x:v>56.0293</x:v>
      </x:c>
      <x:c t="n" s="0">
        <x:v>55.93042</x:v>
      </x:c>
      <x:c t="n" s="0">
        <x:v>55.41723</x:v>
      </x:c>
      <x:c t="n" s="0">
        <x:v>51.56879</x:v>
      </x:c>
      <x:c t="n" s="0">
        <x:v>48.19341</x:v>
      </x:c>
      <x:c t="n" s="0">
        <x:v>44.89713</x:v>
      </x:c>
      <x:c t="n" s="0">
        <x:v>44.03529</x:v>
      </x:c>
      <x:c t="n" s="0">
        <x:v>45.00576</x:v>
      </x:c>
      <x:c t="n" s="0">
        <x:v>36.46802</x:v>
      </x:c>
      <x:c t="n" s="0">
        <x:v>32.55417</x:v>
      </x:c>
      <x:c t="n" s="0">
        <x:v>25.04422</x:v>
      </x:c>
      <x:c t="n" s="0">
        <x:v>21.90718</x:v>
      </x:c>
      <x:c t="n" s="0">
        <x:v>10.28923</x:v>
      </x:c>
      <x:c t="n" s="0">
        <x:v>4.778467</x:v>
      </x:c>
      <x:c t="n" s="0">
        <x:v>2.293245</x:v>
      </x:c>
      <x:c t="n" s="0">
        <x:v>-25.71036</x:v>
      </x:c>
      <x:c t="n" s="0">
        <x:v>-21.03614</x:v>
      </x:c>
      <x:c t="n" s="0">
        <x:v>-23.64559</x:v>
      </x:c>
      <x:c t="n" s="0">
        <x:v>-6.305322</x:v>
      </x:c>
      <x:c t="n" s="0">
        <x:v>6.610249</x:v>
      </x:c>
      <x:c t="n" s="0">
        <x:v>3.964629</x:v>
      </x:c>
      <x:c t="n" s="0">
        <x:v>2.840009</x:v>
      </x:c>
      <x:c t="n" s="0">
        <x:v>10.1824</x:v>
      </x:c>
      <x:c t="n" s="0">
        <x:v>26.2905</x:v>
      </x:c>
      <x:c t="n" s="0">
        <x:v>10.05236</x:v>
      </x:c>
      <x:c t="n" s="0">
        <x:v>41.94666</x:v>
      </x:c>
      <x:c t="n" s="0">
        <x:v>30.06509</x:v>
      </x:c>
      <x:c t="n" s="0">
        <x:v>42.38864</x:v>
      </x:c>
      <x:c t="n" s="0">
        <x:v>37.76668</x:v>
      </x:c>
      <x:c t="n" s="0">
        <x:v>34.7715</x:v>
      </x:c>
      <x:c t="n" s="0">
        <x:v>39.15936</x:v>
      </x:c>
      <x:c t="n" s="0">
        <x:v>40.03006</x:v>
      </x:c>
      <x:c t="n" s="0">
        <x:v>40.27935</x:v>
      </x:c>
      <x:c t="n" s="0">
        <x:v>42.4841</x:v>
      </x:c>
      <x:c t="n" s="0">
        <x:v>42.59125</x:v>
      </x:c>
      <x:c t="n" s="0">
        <x:v>53.57805</x:v>
      </x:c>
      <x:c t="n" s="0">
        <x:v>56.36234</x:v>
      </x:c>
      <x:c t="n" s="0">
        <x:v>48.54709</x:v>
      </x:c>
      <x:c t="n" s="0">
        <x:v>51.38255</x:v>
      </x:c>
      <x:c t="n" s="0">
        <x:v>52.29334</x:v>
      </x:c>
      <x:c t="n" s="0">
        <x:v>48.84745</x:v>
      </x:c>
      <x:c t="n" s="0">
        <x:v>43.98094</x:v>
      </x:c>
      <x:c t="n" s="0">
        <x:v>42.30005</x:v>
      </x:c>
      <x:c t="n" s="0">
        <x:v>43.96367</x:v>
      </x:c>
      <x:c t="n" s="0">
        <x:v>36.25871</x:v>
      </x:c>
      <x:c t="n" s="0">
        <x:v>30.07661</x:v>
      </x:c>
      <x:c t="n" s="0">
        <x:v>22.55152</x:v>
      </x:c>
      <x:c t="n" s="0">
        <x:v>19.87997</x:v>
      </x:c>
      <x:c t="n" s="0">
        <x:v>10.86554</x:v>
      </x:c>
      <x:c t="n" s="0">
        <x:v>5.379</x:v>
      </x:c>
      <x:c t="n" s="0">
        <x:v>2.522374</x:v>
      </x:c>
      <x:c t="str">
        <x:v>No</x:v>
      </x:c>
      <x:c t="str">
        <x:v>No</x:v>
      </x:c>
      <x:c t="str">
        <x:v/>
      </x:c>
    </x:row>
    <x:row r="3565">
      <x:c t="n" s="11">
        <x:v>3564</x:v>
      </x:c>
      <x:c t="str" s="11">
        <x:v/>
      </x:c>
      <x:c t="n" s="8">
        <x:v>43945.0962615741</x:v>
      </x:c>
      <x:c t="n" s="7">
        <x:v>43945.0962615741</x:v>
      </x:c>
      <x:c t="n" s="0">
        <x:v>61.01089</x:v>
      </x:c>
      <x:c t="n" s="0">
        <x:v>70.43319</x:v>
      </x:c>
      <x:c t="n" s="0">
        <x:v>75.20055</x:v>
      </x:c>
      <x:c t="n" s="0">
        <x:v>80.93161</x:v>
      </x:c>
      <x:c t="n" s="0">
        <x:v>-26.94629</x:v>
      </x:c>
      <x:c t="n" s="0">
        <x:v>-23.67248</x:v>
      </x:c>
      <x:c t="n" s="0">
        <x:v>-21.36683</x:v>
      </x:c>
      <x:c t="n" s="0">
        <x:v>-8.50695</x:v>
      </x:c>
      <x:c t="n" s="0">
        <x:v>5.72677</x:v>
      </x:c>
      <x:c t="n" s="0">
        <x:v>7.804914</x:v>
      </x:c>
      <x:c t="n" s="0">
        <x:v>6.971727</x:v>
      </x:c>
      <x:c t="n" s="0">
        <x:v>13.14081</x:v>
      </x:c>
      <x:c t="n" s="0">
        <x:v>26.49086</x:v>
      </x:c>
      <x:c t="n" s="0">
        <x:v>19.37284</x:v>
      </x:c>
      <x:c t="n" s="0">
        <x:v>41.63332</x:v>
      </x:c>
      <x:c t="n" s="0">
        <x:v>35.22178</x:v>
      </x:c>
      <x:c t="n" s="0">
        <x:v>44.89971</x:v>
      </x:c>
      <x:c t="n" s="0">
        <x:v>41.47762</x:v>
      </x:c>
      <x:c t="n" s="0">
        <x:v>43.00951</x:v>
      </x:c>
      <x:c t="n" s="0">
        <x:v>46.45624</x:v>
      </x:c>
      <x:c t="n" s="0">
        <x:v>46.45943</x:v>
      </x:c>
      <x:c t="n" s="0">
        <x:v>44.24028</x:v>
      </x:c>
      <x:c t="n" s="0">
        <x:v>48.92546</x:v>
      </x:c>
      <x:c t="n" s="0">
        <x:v>49.49591</x:v>
      </x:c>
      <x:c t="n" s="0">
        <x:v>52.15372</x:v>
      </x:c>
      <x:c t="n" s="0">
        <x:v>55.8227</x:v>
      </x:c>
      <x:c t="n" s="0">
        <x:v>55.68322</x:v>
      </x:c>
      <x:c t="n" s="0">
        <x:v>54.82263</x:v>
      </x:c>
      <x:c t="n" s="0">
        <x:v>51.63411</x:v>
      </x:c>
      <x:c t="n" s="0">
        <x:v>47.95093</x:v>
      </x:c>
      <x:c t="n" s="0">
        <x:v>45.03994</x:v>
      </x:c>
      <x:c t="n" s="0">
        <x:v>43.9439</x:v>
      </x:c>
      <x:c t="n" s="0">
        <x:v>44.98697</x:v>
      </x:c>
      <x:c t="n" s="0">
        <x:v>36.45427</x:v>
      </x:c>
      <x:c t="n" s="0">
        <x:v>32.44278</x:v>
      </x:c>
      <x:c t="n" s="0">
        <x:v>24.77915</x:v>
      </x:c>
      <x:c t="n" s="0">
        <x:v>21.53545</x:v>
      </x:c>
      <x:c t="n" s="0">
        <x:v>10.2032</x:v>
      </x:c>
      <x:c t="n" s="0">
        <x:v>4.918518</x:v>
      </x:c>
      <x:c t="n" s="0">
        <x:v>2.250507</x:v>
      </x:c>
      <x:c t="n" s="0">
        <x:v>-25.71036</x:v>
      </x:c>
      <x:c t="n" s="0">
        <x:v>-20.21318</x:v>
      </x:c>
      <x:c t="n" s="0">
        <x:v>-22.40434</x:v>
      </x:c>
      <x:c t="n" s="0">
        <x:v>-5.132763</x:v>
      </x:c>
      <x:c t="n" s="0">
        <x:v>6.437407</x:v>
      </x:c>
      <x:c t="n" s="0">
        <x:v>3.964629</x:v>
      </x:c>
      <x:c t="n" s="0">
        <x:v>2.840009</x:v>
      </x:c>
      <x:c t="n" s="0">
        <x:v>10.61508</x:v>
      </x:c>
      <x:c t="n" s="0">
        <x:v>28.19063</x:v>
      </x:c>
      <x:c t="n" s="0">
        <x:v>10.05236</x:v>
      </x:c>
      <x:c t="n" s="0">
        <x:v>40.29753</x:v>
      </x:c>
      <x:c t="n" s="0">
        <x:v>30.06509</x:v>
      </x:c>
      <x:c t="n" s="0">
        <x:v>40.31292</x:v>
      </x:c>
      <x:c t="n" s="0">
        <x:v>34.00931</x:v>
      </x:c>
      <x:c t="n" s="0">
        <x:v>29.09506</x:v>
      </x:c>
      <x:c t="n" s="0">
        <x:v>35.99889</x:v>
      </x:c>
      <x:c t="n" s="0">
        <x:v>40.44046</x:v>
      </x:c>
      <x:c t="n" s="0">
        <x:v>40.1349</x:v>
      </x:c>
      <x:c t="n" s="0">
        <x:v>42.41244</x:v>
      </x:c>
      <x:c t="n" s="0">
        <x:v>45.64865</x:v>
      </x:c>
      <x:c t="n" s="0">
        <x:v>48.13007</x:v>
      </x:c>
      <x:c t="n" s="0">
        <x:v>54.20979</x:v>
      </x:c>
      <x:c t="n" s="0">
        <x:v>56.00895</x:v>
      </x:c>
      <x:c t="n" s="0">
        <x:v>51.15591</x:v>
      </x:c>
      <x:c t="n" s="0">
        <x:v>50.43912</x:v>
      </x:c>
      <x:c t="n" s="0">
        <x:v>46.75821</x:v>
      </x:c>
      <x:c t="n" s="0">
        <x:v>46.60307</x:v>
      </x:c>
      <x:c t="n" s="0">
        <x:v>43.40479</x:v>
      </x:c>
      <x:c t="n" s="0">
        <x:v>44.89947</x:v>
      </x:c>
      <x:c t="n" s="0">
        <x:v>35.89664</x:v>
      </x:c>
      <x:c t="n" s="0">
        <x:v>31.23255</x:v>
      </x:c>
      <x:c t="n" s="0">
        <x:v>22.35381</x:v>
      </x:c>
      <x:c t="n" s="0">
        <x:v>18.77484</x:v>
      </x:c>
      <x:c t="n" s="0">
        <x:v>9.499584</x:v>
      </x:c>
      <x:c t="n" s="0">
        <x:v>5.382494</x:v>
      </x:c>
      <x:c t="n" s="0">
        <x:v>2.047204</x:v>
      </x:c>
      <x:c t="str">
        <x:v>No</x:v>
      </x:c>
      <x:c t="str">
        <x:v>No</x:v>
      </x:c>
      <x:c t="str">
        <x:v/>
      </x:c>
    </x:row>
    <x:row r="3566">
      <x:c t="n" s="11">
        <x:v>3565</x:v>
      </x:c>
      <x:c t="str" s="11">
        <x:v/>
      </x:c>
      <x:c t="n" s="8">
        <x:v>43945.0962615741</x:v>
      </x:c>
      <x:c t="n" s="7">
        <x:v>43945.0962615741</x:v>
      </x:c>
      <x:c t="n" s="0">
        <x:v>62.59479</x:v>
      </x:c>
      <x:c t="n" s="0">
        <x:v>70.11134</x:v>
      </x:c>
      <x:c t="n" s="0">
        <x:v>68.51466</x:v>
      </x:c>
      <x:c t="n" s="0">
        <x:v>78.57503</x:v>
      </x:c>
      <x:c t="n" s="0">
        <x:v>-26.74331</x:v>
      </x:c>
      <x:c t="n" s="0">
        <x:v>-22.9622</x:v>
      </x:c>
      <x:c t="n" s="0">
        <x:v>-21.50393</x:v>
      </x:c>
      <x:c t="n" s="0">
        <x:v>-7.819567</x:v>
      </x:c>
      <x:c t="n" s="0">
        <x:v>5.65494</x:v>
      </x:c>
      <x:c t="n" s="0">
        <x:v>7.415872</x:v>
      </x:c>
      <x:c t="n" s="0">
        <x:v>6.729931</x:v>
      </x:c>
      <x:c t="n" s="0">
        <x:v>12.86287</x:v>
      </x:c>
      <x:c t="n" s="0">
        <x:v>26.7844</x:v>
      </x:c>
      <x:c t="n" s="0">
        <x:v>19.64499</x:v>
      </x:c>
      <x:c t="n" s="0">
        <x:v>41.46213</x:v>
      </x:c>
      <x:c t="n" s="0">
        <x:v>34.89809</x:v>
      </x:c>
      <x:c t="n" s="0">
        <x:v>44.4652</x:v>
      </x:c>
      <x:c t="n" s="0">
        <x:v>40.95214</x:v>
      </x:c>
      <x:c t="n" s="0">
        <x:v>42.32727</x:v>
      </x:c>
      <x:c t="n" s="0">
        <x:v>45.87801</x:v>
      </x:c>
      <x:c t="n" s="0">
        <x:v>45.90279</x:v>
      </x:c>
      <x:c t="n" s="0">
        <x:v>44.26483</x:v>
      </x:c>
      <x:c t="n" s="0">
        <x:v>48.45779</x:v>
      </x:c>
      <x:c t="n" s="0">
        <x:v>48.9926</x:v>
      </x:c>
      <x:c t="n" s="0">
        <x:v>51.97144</x:v>
      </x:c>
      <x:c t="n" s="0">
        <x:v>55.42492</x:v>
      </x:c>
      <x:c t="n" s="0">
        <x:v>56.16558</x:v>
      </x:c>
      <x:c t="n" s="0">
        <x:v>54.83465</x:v>
      </x:c>
      <x:c t="n" s="0">
        <x:v>51.63393</x:v>
      </x:c>
      <x:c t="n" s="0">
        <x:v>48.00301</x:v>
      </x:c>
      <x:c t="n" s="0">
        <x:v>45.21402</x:v>
      </x:c>
      <x:c t="n" s="0">
        <x:v>44.37955</x:v>
      </x:c>
      <x:c t="n" s="0">
        <x:v>44.66072</x:v>
      </x:c>
      <x:c t="n" s="0">
        <x:v>36.15703</x:v>
      </x:c>
      <x:c t="n" s="0">
        <x:v>32.15009</x:v>
      </x:c>
      <x:c t="n" s="0">
        <x:v>24.43365</x:v>
      </x:c>
      <x:c t="n" s="0">
        <x:v>21.22118</x:v>
      </x:c>
      <x:c t="n" s="0">
        <x:v>10.24312</x:v>
      </x:c>
      <x:c t="n" s="0">
        <x:v>4.919057</x:v>
      </x:c>
      <x:c t="n" s="0">
        <x:v>2.321604</x:v>
      </x:c>
      <x:c t="n" s="0">
        <x:v>-25.71036</x:v>
      </x:c>
      <x:c t="n" s="0">
        <x:v>-20.21318</x:v>
      </x:c>
      <x:c t="n" s="0">
        <x:v>-22.40434</x:v>
      </x:c>
      <x:c t="n" s="0">
        <x:v>-5.132763</x:v>
      </x:c>
      <x:c t="n" s="0">
        <x:v>4.985289</x:v>
      </x:c>
      <x:c t="n" s="0">
        <x:v>3.964629</x:v>
      </x:c>
      <x:c t="n" s="0">
        <x:v>7.252295</x:v>
      </x:c>
      <x:c t="n" s="0">
        <x:v>10.95626</x:v>
      </x:c>
      <x:c t="n" s="0">
        <x:v>28.19063</x:v>
      </x:c>
      <x:c t="n" s="0">
        <x:v>22.44909</x:v>
      </x:c>
      <x:c t="n" s="0">
        <x:v>40.29753</x:v>
      </x:c>
      <x:c t="n" s="0">
        <x:v>32.9883</x:v>
      </x:c>
      <x:c t="n" s="0">
        <x:v>39.93956</x:v>
      </x:c>
      <x:c t="n" s="0">
        <x:v>36.12769</x:v>
      </x:c>
      <x:c t="n" s="0">
        <x:v>32.83107</x:v>
      </x:c>
      <x:c t="n" s="0">
        <x:v>40.23288</x:v>
      </x:c>
      <x:c t="n" s="0">
        <x:v>37.03683</x:v>
      </x:c>
      <x:c t="n" s="0">
        <x:v>44.25295</x:v>
      </x:c>
      <x:c t="n" s="0">
        <x:v>45.12977</x:v>
      </x:c>
      <x:c t="n" s="0">
        <x:v>41.82316</x:v>
      </x:c>
      <x:c t="n" s="0">
        <x:v>51.58443</x:v>
      </x:c>
      <x:c t="n" s="0">
        <x:v>53.33901</x:v>
      </x:c>
      <x:c t="n" s="0">
        <x:v>56.93809</x:v>
      </x:c>
      <x:c t="n" s="0">
        <x:v>53.63228</x:v>
      </x:c>
      <x:c t="n" s="0">
        <x:v>52.07092</x:v>
      </x:c>
      <x:c t="n" s="0">
        <x:v>47.64711</x:v>
      </x:c>
      <x:c t="n" s="0">
        <x:v>45.33517</x:v>
      </x:c>
      <x:c t="n" s="0">
        <x:v>46.77374</x:v>
      </x:c>
      <x:c t="n" s="0">
        <x:v>41.84071</x:v>
      </x:c>
      <x:c t="n" s="0">
        <x:v>33.74165</x:v>
      </x:c>
      <x:c t="n" s="0">
        <x:v>30.05087</x:v>
      </x:c>
      <x:c t="n" s="0">
        <x:v>21.55885</x:v>
      </x:c>
      <x:c t="n" s="0">
        <x:v>18.24101</x:v>
      </x:c>
      <x:c t="n" s="0">
        <x:v>10.50777</x:v>
      </x:c>
      <x:c t="n" s="0">
        <x:v>5.115219</x:v>
      </x:c>
      <x:c t="n" s="0">
        <x:v>2.501797</x:v>
      </x:c>
      <x:c t="str">
        <x:v>No</x:v>
      </x:c>
      <x:c t="str">
        <x:v>No</x:v>
      </x:c>
      <x:c t="str">
        <x:v/>
      </x:c>
    </x:row>
    <x:row r="3567">
      <x:c t="n" s="11">
        <x:v>3566</x:v>
      </x:c>
      <x:c t="str" s="11">
        <x:v/>
      </x:c>
      <x:c t="n" s="8">
        <x:v>43945.0962615741</x:v>
      </x:c>
      <x:c t="n" s="7">
        <x:v>43945.0962615741</x:v>
      </x:c>
      <x:c t="n" s="0">
        <x:v>61.60032</x:v>
      </x:c>
      <x:c t="n" s="0">
        <x:v>70.22129</x:v>
      </x:c>
      <x:c t="n" s="0">
        <x:v>68.84096</x:v>
      </x:c>
      <x:c t="n" s="0">
        <x:v>76.53828</x:v>
      </x:c>
      <x:c t="n" s="0">
        <x:v>-26.57726</x:v>
      </x:c>
      <x:c t="n" s="0">
        <x:v>-22.43588</x:v>
      </x:c>
      <x:c t="n" s="0">
        <x:v>-21.62454</x:v>
      </x:c>
      <x:c t="n" s="0">
        <x:v>-7.307978</x:v>
      </x:c>
      <x:c t="n" s="0">
        <x:v>5.563392</x:v>
      </x:c>
      <x:c t="n" s="0">
        <x:v>7.053586</x:v>
      </x:c>
      <x:c t="n" s="0">
        <x:v>7.498894</x:v>
      </x:c>
      <x:c t="n" s="0">
        <x:v>12.6855</x:v>
      </x:c>
      <x:c t="n" s="0">
        <x:v>27.02028</x:v>
      </x:c>
      <x:c t="n" s="0">
        <x:v>20.50823</x:v>
      </x:c>
      <x:c t="n" s="0">
        <x:v>41.31039</x:v>
      </x:c>
      <x:c t="n" s="0">
        <x:v>34.73624</x:v>
      </x:c>
      <x:c t="n" s="0">
        <x:v>43.96713</x:v>
      </x:c>
      <x:c t="n" s="0">
        <x:v>40.65102</x:v>
      </x:c>
      <x:c t="n" s="0">
        <x:v>41.95324</x:v>
      </x:c>
      <x:c t="n" s="0">
        <x:v>45.61771</x:v>
      </x:c>
      <x:c t="n" s="0">
        <x:v>45.27455</x:v>
      </x:c>
      <x:c t="n" s="0">
        <x:v>44.05652</x:v>
      </x:c>
      <x:c t="n" s="0">
        <x:v>48.25719</x:v>
      </x:c>
      <x:c t="n" s="0">
        <x:v>48.68649</x:v>
      </x:c>
      <x:c t="n" s="0">
        <x:v>52.41547</x:v>
      </x:c>
      <x:c t="n" s="0">
        <x:v>55.10866</x:v>
      </x:c>
      <x:c t="n" s="0">
        <x:v>55.6698</x:v>
      </x:c>
      <x:c t="n" s="0">
        <x:v>54.57886</x:v>
      </x:c>
      <x:c t="n" s="0">
        <x:v>52.17288</x:v>
      </x:c>
      <x:c t="n" s="0">
        <x:v>47.84854</x:v>
      </x:c>
      <x:c t="n" s="0">
        <x:v>45.13111</x:v>
      </x:c>
      <x:c t="n" s="0">
        <x:v>44.42966</x:v>
      </x:c>
      <x:c t="n" s="0">
        <x:v>44.4469</x:v>
      </x:c>
      <x:c t="n" s="0">
        <x:v>36.11969</x:v>
      </x:c>
      <x:c t="n" s="0">
        <x:v>31.97484</x:v>
      </x:c>
      <x:c t="n" s="0">
        <x:v>24.22102</x:v>
      </x:c>
      <x:c t="n" s="0">
        <x:v>21.09847</x:v>
      </x:c>
      <x:c t="n" s="0">
        <x:v>10.0176</x:v>
      </x:c>
      <x:c t="n" s="0">
        <x:v>4.823781</x:v>
      </x:c>
      <x:c t="n" s="0">
        <x:v>2.430449</x:v>
      </x:c>
      <x:c t="n" s="0">
        <x:v>-25.71036</x:v>
      </x:c>
      <x:c t="n" s="0">
        <x:v>-20.21318</x:v>
      </x:c>
      <x:c t="n" s="0">
        <x:v>-22.40434</x:v>
      </x:c>
      <x:c t="n" s="0">
        <x:v>-5.132763</x:v>
      </x:c>
      <x:c t="n" s="0">
        <x:v>4.985289</x:v>
      </x:c>
      <x:c t="n" s="0">
        <x:v>3.964629</x:v>
      </x:c>
      <x:c t="n" s="0">
        <x:v>10.3978</x:v>
      </x:c>
      <x:c t="n" s="0">
        <x:v>11.47134</x:v>
      </x:c>
      <x:c t="n" s="0">
        <x:v>28.19063</x:v>
      </x:c>
      <x:c t="n" s="0">
        <x:v>23.6355</x:v>
      </x:c>
      <x:c t="n" s="0">
        <x:v>40.29753</x:v>
      </x:c>
      <x:c t="n" s="0">
        <x:v>33.64518</x:v>
      </x:c>
      <x:c t="n" s="0">
        <x:v>38.57683</x:v>
      </x:c>
      <x:c t="n" s="0">
        <x:v>38.28499</x:v>
      </x:c>
      <x:c t="n" s="0">
        <x:v>38.70938</x:v>
      </x:c>
      <x:c t="n" s="0">
        <x:v>44.84779</x:v>
      </x:c>
      <x:c t="n" s="0">
        <x:v>35.24173</x:v>
      </x:c>
      <x:c t="n" s="0">
        <x:v>43.5308</x:v>
      </x:c>
      <x:c t="n" s="0">
        <x:v>46.75656</x:v>
      </x:c>
      <x:c t="n" s="0">
        <x:v>46.45168</x:v>
      </x:c>
      <x:c t="n" s="0">
        <x:v>53.70624</x:v>
      </x:c>
      <x:c t="n" s="0">
        <x:v>52.53317</x:v>
      </x:c>
      <x:c t="n" s="0">
        <x:v>53.6083</x:v>
      </x:c>
      <x:c t="n" s="0">
        <x:v>53.95168</x:v>
      </x:c>
      <x:c t="n" s="0">
        <x:v>53.99879</x:v>
      </x:c>
      <x:c t="n" s="0">
        <x:v>47.05448</x:v>
      </x:c>
      <x:c t="n" s="0">
        <x:v>45.87273</x:v>
      </x:c>
      <x:c t="n" s="0">
        <x:v>45.05793</x:v>
      </x:c>
      <x:c t="n" s="0">
        <x:v>43.75409</x:v>
      </x:c>
      <x:c t="n" s="0">
        <x:v>36.34597</x:v>
      </x:c>
      <x:c t="n" s="0">
        <x:v>30.94763</x:v>
      </x:c>
      <x:c t="n" s="0">
        <x:v>23.93521</x:v>
      </x:c>
      <x:c t="n" s="0">
        <x:v>21.47723</x:v>
      </x:c>
      <x:c t="n" s="0">
        <x:v>8.510161</x:v>
      </x:c>
      <x:c t="n" s="0">
        <x:v>4.305937</x:v>
      </x:c>
      <x:c t="n" s="0">
        <x:v>3.084916</x:v>
      </x:c>
      <x:c t="str">
        <x:v>No</x:v>
      </x:c>
      <x:c t="str">
        <x:v>No</x:v>
      </x:c>
      <x:c t="str">
        <x:v/>
      </x:c>
    </x:row>
    <x:row r="3568">
      <x:c t="n" s="11">
        <x:v>3567</x:v>
      </x:c>
      <x:c t="str" s="11">
        <x:v/>
      </x:c>
      <x:c t="n" s="8">
        <x:v>43945.0962615741</x:v>
      </x:c>
      <x:c t="n" s="7">
        <x:v>43945.0962615741</x:v>
      </x:c>
      <x:c t="n" s="0">
        <x:v>61.96104</x:v>
      </x:c>
      <x:c t="n" s="0">
        <x:v>72.32983</x:v>
      </x:c>
      <x:c t="n" s="0">
        <x:v>76.10448</x:v>
      </x:c>
      <x:c t="n" s="0">
        <x:v>82.11906</x:v>
      </x:c>
      <x:c t="n" s="0">
        <x:v>-26.27236</x:v>
      </x:c>
      <x:c t="n" s="0">
        <x:v>-22.03195</x:v>
      </x:c>
      <x:c t="n" s="0">
        <x:v>-21.73023</x:v>
      </x:c>
      <x:c t="n" s="0">
        <x:v>-6.914222</x:v>
      </x:c>
      <x:c t="n" s="0">
        <x:v>5.483651</x:v>
      </x:c>
      <x:c t="n" s="0">
        <x:v>6.80032</x:v>
      </x:c>
      <x:c t="n" s="0">
        <x:v>8.062542</x:v>
      </x:c>
      <x:c t="n" s="0">
        <x:v>12.52806</x:v>
      </x:c>
      <x:c t="n" s="0">
        <x:v>27.25792</x:v>
      </x:c>
      <x:c t="n" s="0">
        <x:v>21.13009</x:v>
      </x:c>
      <x:c t="n" s="0">
        <x:v>41.12788</x:v>
      </x:c>
      <x:c t="n" s="0">
        <x:v>34.59306</x:v>
      </x:c>
      <x:c t="n" s="0">
        <x:v>43.49126</x:v>
      </x:c>
      <x:c t="n" s="0">
        <x:v>40.31315</x:v>
      </x:c>
      <x:c t="n" s="0">
        <x:v>41.68518</x:v>
      </x:c>
      <x:c t="n" s="0">
        <x:v>45.83591</x:v>
      </x:c>
      <x:c t="n" s="0">
        <x:v>44.83367</x:v>
      </x:c>
      <x:c t="n" s="0">
        <x:v>45.3447</x:v>
      </x:c>
      <x:c t="n" s="0">
        <x:v>48.14195</x:v>
      </x:c>
      <x:c t="n" s="0">
        <x:v>48.22468</x:v>
      </x:c>
      <x:c t="n" s="0">
        <x:v>51.76862</x:v>
      </x:c>
      <x:c t="n" s="0">
        <x:v>55.02406</x:v>
      </x:c>
      <x:c t="n" s="0">
        <x:v>55.99255</x:v>
      </x:c>
      <x:c t="n" s="0">
        <x:v>54.72471</x:v>
      </x:c>
      <x:c t="n" s="0">
        <x:v>52.35751</x:v>
      </x:c>
      <x:c t="n" s="0">
        <x:v>47.71811</x:v>
      </x:c>
      <x:c t="n" s="0">
        <x:v>45.18605</x:v>
      </x:c>
      <x:c t="n" s="0">
        <x:v>44.37099</x:v>
      </x:c>
      <x:c t="n" s="0">
        <x:v>44.65709</x:v>
      </x:c>
      <x:c t="n" s="0">
        <x:v>36.00243</x:v>
      </x:c>
      <x:c t="n" s="0">
        <x:v>32.00138</x:v>
      </x:c>
      <x:c t="n" s="0">
        <x:v>24.16796</x:v>
      </x:c>
      <x:c t="n" s="0">
        <x:v>21.12237</x:v>
      </x:c>
      <x:c t="n" s="0">
        <x:v>9.856585</x:v>
      </x:c>
      <x:c t="n" s="0">
        <x:v>4.696049</x:v>
      </x:c>
      <x:c t="n" s="0">
        <x:v>2.462104</x:v>
      </x:c>
      <x:c t="n" s="0">
        <x:v>-24.53699</x:v>
      </x:c>
      <x:c t="n" s="0">
        <x:v>-20.21318</x:v>
      </x:c>
      <x:c t="n" s="0">
        <x:v>-22.40434</x:v>
      </x:c>
      <x:c t="n" s="0">
        <x:v>-5.132763</x:v>
      </x:c>
      <x:c t="n" s="0">
        <x:v>4.985289</x:v>
      </x:c>
      <x:c t="n" s="0">
        <x:v>5.219064</x:v>
      </x:c>
      <x:c t="n" s="0">
        <x:v>10.3978</x:v>
      </x:c>
      <x:c t="n" s="0">
        <x:v>11.47134</x:v>
      </x:c>
      <x:c t="n" s="0">
        <x:v>28.52061</x:v>
      </x:c>
      <x:c t="n" s="0">
        <x:v>23.6355</x:v>
      </x:c>
      <x:c t="n" s="0">
        <x:v>39.70803</x:v>
      </x:c>
      <x:c t="n" s="0">
        <x:v>33.64518</x:v>
      </x:c>
      <x:c t="n" s="0">
        <x:v>38.57683</x:v>
      </x:c>
      <x:c t="n" s="0">
        <x:v>37.01348</x:v>
      </x:c>
      <x:c t="n" s="0">
        <x:v>39.95865</x:v>
      </x:c>
      <x:c t="n" s="0">
        <x:v>46.33566</x:v>
      </x:c>
      <x:c t="n" s="0">
        <x:v>41.41082</x:v>
      </x:c>
      <x:c t="n" s="0">
        <x:v>49.63263</x:v>
      </x:c>
      <x:c t="n" s="0">
        <x:v>47.09983</x:v>
      </x:c>
      <x:c t="n" s="0">
        <x:v>43.9495</x:v>
      </x:c>
      <x:c t="n" s="0">
        <x:v>39.77524</x:v>
      </x:c>
      <x:c t="n" s="0">
        <x:v>54.20625</x:v>
      </x:c>
      <x:c t="n" s="0">
        <x:v>56.94711</x:v>
      </x:c>
      <x:c t="n" s="0">
        <x:v>54.64462</x:v>
      </x:c>
      <x:c t="n" s="0">
        <x:v>53.074</x:v>
      </x:c>
      <x:c t="n" s="0">
        <x:v>46.76029</x:v>
      </x:c>
      <x:c t="n" s="0">
        <x:v>43.94394</x:v>
      </x:c>
      <x:c t="n" s="0">
        <x:v>42.71747</x:v>
      </x:c>
      <x:c t="n" s="0">
        <x:v>45.44297</x:v>
      </x:c>
      <x:c t="n" s="0">
        <x:v>34.51367</x:v>
      </x:c>
      <x:c t="n" s="0">
        <x:v>32.28909</x:v>
      </x:c>
      <x:c t="n" s="0">
        <x:v>23.52267</x:v>
      </x:c>
      <x:c t="n" s="0">
        <x:v>21.02991</x:v>
      </x:c>
      <x:c t="n" s="0">
        <x:v>8.582399</x:v>
      </x:c>
      <x:c t="n" s="0">
        <x:v>3.596075</x:v>
      </x:c>
      <x:c t="n" s="0">
        <x:v>2.494215</x:v>
      </x:c>
      <x:c t="str">
        <x:v>No</x:v>
      </x:c>
      <x:c t="str">
        <x:v>No</x:v>
      </x:c>
      <x:c t="str">
        <x:v/>
      </x:c>
    </x:row>
    <x:row r="3569">
      <x:c t="n" s="11">
        <x:v>3568</x:v>
      </x:c>
      <x:c t="str" s="11">
        <x:v/>
      </x:c>
      <x:c t="n" s="8">
        <x:v>43945.0962615741</x:v>
      </x:c>
      <x:c t="n" s="7">
        <x:v>43945.0962615741</x:v>
      </x:c>
      <x:c t="n" s="0">
        <x:v>61.91496</x:v>
      </x:c>
      <x:c t="n" s="0">
        <x:v>69.11431</x:v>
      </x:c>
      <x:c t="n" s="0">
        <x:v>81.1963</x:v>
      </x:c>
      <x:c t="n" s="0">
        <x:v>85.50869</x:v>
      </x:c>
      <x:c t="n" s="0">
        <x:v>-25.94262</x:v>
      </x:c>
      <x:c t="n" s="0">
        <x:v>-21.7144</x:v>
      </x:c>
      <x:c t="n" s="0">
        <x:v>-21.82257</x:v>
      </x:c>
      <x:c t="n" s="0">
        <x:v>-6.60408</x:v>
      </x:c>
      <x:c t="n" s="0">
        <x:v>5.41437</x:v>
      </x:c>
      <x:c t="n" s="0">
        <x:v>6.618897</x:v>
      </x:c>
      <x:c t="n" s="0">
        <x:v>8.492027</x:v>
      </x:c>
      <x:c t="n" s="0">
        <x:v>12.38893</x:v>
      </x:c>
      <x:c t="n" s="0">
        <x:v>27.47517</x:v>
      </x:c>
      <x:c t="n" s="0">
        <x:v>21.6078</x:v>
      </x:c>
      <x:c t="n" s="0">
        <x:v>40.93748</x:v>
      </x:c>
      <x:c t="n" s="0">
        <x:v>34.64409</x:v>
      </x:c>
      <x:c t="n" s="0">
        <x:v>42.98863</x:v>
      </x:c>
      <x:c t="n" s="0">
        <x:v>39.89579</x:v>
      </x:c>
      <x:c t="n" s="0">
        <x:v>41.48802</x:v>
      </x:c>
      <x:c t="n" s="0">
        <x:v>45.5933</x:v>
      </x:c>
      <x:c t="n" s="0">
        <x:v>45.41648</x:v>
      </x:c>
      <x:c t="n" s="0">
        <x:v>45.106</x:v>
      </x:c>
      <x:c t="n" s="0">
        <x:v>47.79474</x:v>
      </x:c>
      <x:c t="n" s="0">
        <x:v>48.30035</x:v>
      </x:c>
      <x:c t="n" s="0">
        <x:v>51.40011</x:v>
      </x:c>
      <x:c t="n" s="0">
        <x:v>54.88611</x:v>
      </x:c>
      <x:c t="n" s="0">
        <x:v>55.62146</x:v>
      </x:c>
      <x:c t="n" s="0">
        <x:v>54.67884</x:v>
      </x:c>
      <x:c t="n" s="0">
        <x:v>52.11136</x:v>
      </x:c>
      <x:c t="n" s="0">
        <x:v>47.43099</x:v>
      </x:c>
      <x:c t="n" s="0">
        <x:v>44.98666</x:v>
      </x:c>
      <x:c t="n" s="0">
        <x:v>44.32022</x:v>
      </x:c>
      <x:c t="n" s="0">
        <x:v>44.73907</x:v>
      </x:c>
      <x:c t="n" s="0">
        <x:v>35.66924</x:v>
      </x:c>
      <x:c t="n" s="0">
        <x:v>32.01249</x:v>
      </x:c>
      <x:c t="n" s="0">
        <x:v>24.19049</x:v>
      </x:c>
      <x:c t="n" s="0">
        <x:v>21.28082</x:v>
      </x:c>
      <x:c t="n" s="0">
        <x:v>9.836246</x:v>
      </x:c>
      <x:c t="n" s="0">
        <x:v>4.874724</x:v>
      </x:c>
      <x:c t="n" s="0">
        <x:v>2.572712</x:v>
      </x:c>
      <x:c t="n" s="0">
        <x:v>-24.39253</x:v>
      </x:c>
      <x:c t="n" s="0">
        <x:v>-20.21318</x:v>
      </x:c>
      <x:c t="n" s="0">
        <x:v>-20.28524</x:v>
      </x:c>
      <x:c t="n" s="0">
        <x:v>-3.953957</x:v>
      </x:c>
      <x:c t="n" s="0">
        <x:v>4.985289</x:v>
      </x:c>
      <x:c t="n" s="0">
        <x:v>5.371985</x:v>
      </x:c>
      <x:c t="n" s="0">
        <x:v>10.3978</x:v>
      </x:c>
      <x:c t="n" s="0">
        <x:v>12.72178</x:v>
      </x:c>
      <x:c t="n" s="0">
        <x:v>28.56576</x:v>
      </x:c>
      <x:c t="n" s="0">
        <x:v>23.69715</x:v>
      </x:c>
      <x:c t="n" s="0">
        <x:v>39.61688</x:v>
      </x:c>
      <x:c t="n" s="0">
        <x:v>35.26102</x:v>
      </x:c>
      <x:c t="n" s="0">
        <x:v>37.02619</x:v>
      </x:c>
      <x:c t="n" s="0">
        <x:v>36.02216</x:v>
      </x:c>
      <x:c t="n" s="0">
        <x:v>38.90067</x:v>
      </x:c>
      <x:c t="n" s="0">
        <x:v>44.07355</x:v>
      </x:c>
      <x:c t="n" s="0">
        <x:v>48.20172</x:v>
      </x:c>
      <x:c t="n" s="0">
        <x:v>38.64902</x:v>
      </x:c>
      <x:c t="n" s="0">
        <x:v>45.29581</x:v>
      </x:c>
      <x:c t="n" s="0">
        <x:v>48.25133</x:v>
      </x:c>
      <x:c t="n" s="0">
        <x:v>48.03493</x:v>
      </x:c>
      <x:c t="n" s="0">
        <x:v>53.19519</x:v>
      </x:c>
      <x:c t="n" s="0">
        <x:v>52.464</x:v>
      </x:c>
      <x:c t="n" s="0">
        <x:v>56.36587</x:v>
      </x:c>
      <x:c t="n" s="0">
        <x:v>52.45869</x:v>
      </x:c>
      <x:c t="n" s="0">
        <x:v>45.86842</x:v>
      </x:c>
      <x:c t="n" s="0">
        <x:v>42.92951</x:v>
      </x:c>
      <x:c t="n" s="0">
        <x:v>43.36765</x:v>
      </x:c>
      <x:c t="n" s="0">
        <x:v>45.13048</x:v>
      </x:c>
      <x:c t="n" s="0">
        <x:v>33.28012</x:v>
      </x:c>
      <x:c t="n" s="0">
        <x:v>32.96994</x:v>
      </x:c>
      <x:c t="n" s="0">
        <x:v>25.02353</x:v>
      </x:c>
      <x:c t="n" s="0">
        <x:v>21.41082</x:v>
      </x:c>
      <x:c t="n" s="0">
        <x:v>9.59901</x:v>
      </x:c>
      <x:c t="n" s="0">
        <x:v>5.806237</x:v>
      </x:c>
      <x:c t="n" s="0">
        <x:v>3.175902</x:v>
      </x:c>
      <x:c t="str">
        <x:v>No</x:v>
      </x:c>
      <x:c t="str">
        <x:v>No</x:v>
      </x:c>
      <x:c t="str">
        <x:v/>
      </x:c>
    </x:row>
    <x:row r="3570">
      <x:c t="n" s="11">
        <x:v>3569</x:v>
      </x:c>
      <x:c t="str" s="11">
        <x:v/>
      </x:c>
      <x:c t="n" s="8">
        <x:v>43945.0962615741</x:v>
      </x:c>
      <x:c t="n" s="7">
        <x:v>43945.0962615741</x:v>
      </x:c>
      <x:c t="n" s="0">
        <x:v>62.28932</x:v>
      </x:c>
      <x:c t="n" s="0">
        <x:v>70.53538</x:v>
      </x:c>
      <x:c t="n" s="0">
        <x:v>82.95937</x:v>
      </x:c>
      <x:c t="n" s="0">
        <x:v>85.90308</x:v>
      </x:c>
      <x:c t="n" s="0">
        <x:v>-25.6795</x:v>
      </x:c>
      <x:c t="n" s="0">
        <x:v>-21.46039</x:v>
      </x:c>
      <x:c t="n" s="0">
        <x:v>-20.67369</x:v>
      </x:c>
      <x:c t="n" s="0">
        <x:v>-5.416907</x:v>
      </x:c>
      <x:c t="n" s="0">
        <x:v>5.354316</x:v>
      </x:c>
      <x:c t="n" s="0">
        <x:v>6.457723</x:v>
      </x:c>
      <x:c t="n" s="0">
        <x:v>8.827932</x:v>
      </x:c>
      <x:c t="n" s="0">
        <x:v>12.91939</x:v>
      </x:c>
      <x:c t="n" s="0">
        <x:v>27.58142</x:v>
      </x:c>
      <x:c t="n" s="0">
        <x:v>21.99077</x:v>
      </x:c>
      <x:c t="n" s="0">
        <x:v>40.76799</x:v>
      </x:c>
      <x:c t="n" s="0">
        <x:v>34.7398</x:v>
      </x:c>
      <x:c t="n" s="0">
        <x:v>42.47639</x:v>
      </x:c>
      <x:c t="n" s="0">
        <x:v>39.54643</x:v>
      </x:c>
      <x:c t="n" s="0">
        <x:v>40.81733</x:v>
      </x:c>
      <x:c t="n" s="0">
        <x:v>45.5632</x:v>
      </x:c>
      <x:c t="n" s="0">
        <x:v>45.01688</x:v>
      </x:c>
      <x:c t="n" s="0">
        <x:v>45.32099</x:v>
      </x:c>
      <x:c t="n" s="0">
        <x:v>47.59489</x:v>
      </x:c>
      <x:c t="n" s="0">
        <x:v>47.8042</x:v>
      </x:c>
      <x:c t="n" s="0">
        <x:v>51.04324</x:v>
      </x:c>
      <x:c t="n" s="0">
        <x:v>54.92935</x:v>
      </x:c>
      <x:c t="n" s="0">
        <x:v>55.28159</x:v>
      </x:c>
      <x:c t="n" s="0">
        <x:v>55.02383</x:v>
      </x:c>
      <x:c t="n" s="0">
        <x:v>52.11579</x:v>
      </x:c>
      <x:c t="n" s="0">
        <x:v>47.32617</x:v>
      </x:c>
      <x:c t="n" s="0">
        <x:v>44.84375</x:v>
      </x:c>
      <x:c t="n" s="0">
        <x:v>43.94475</x:v>
      </x:c>
      <x:c t="n" s="0">
        <x:v>44.56335</x:v>
      </x:c>
      <x:c t="n" s="0">
        <x:v>35.44286</x:v>
      </x:c>
      <x:c t="n" s="0">
        <x:v>31.91863</x:v>
      </x:c>
      <x:c t="n" s="0">
        <x:v>24.19083</x:v>
      </x:c>
      <x:c t="n" s="0">
        <x:v>20.93593</x:v>
      </x:c>
      <x:c t="n" s="0">
        <x:v>9.793874</x:v>
      </x:c>
      <x:c t="n" s="0">
        <x:v>4.82389</x:v>
      </x:c>
      <x:c t="n" s="0">
        <x:v>2.496712</x:v>
      </x:c>
      <x:c t="n" s="0">
        <x:v>-24.39253</x:v>
      </x:c>
      <x:c t="n" s="0">
        <x:v>-20.21318</x:v>
      </x:c>
      <x:c t="n" s="0">
        <x:v>-16.94406</x:v>
      </x:c>
      <x:c t="n" s="0">
        <x:v>-1.616043</x:v>
      </x:c>
      <x:c t="n" s="0">
        <x:v>4.985289</x:v>
      </x:c>
      <x:c t="n" s="0">
        <x:v>5.371985</x:v>
      </x:c>
      <x:c t="n" s="0">
        <x:v>10.3978</x:v>
      </x:c>
      <x:c t="n" s="0">
        <x:v>15.15351</x:v>
      </x:c>
      <x:c t="n" s="0">
        <x:v>27.75667</x:v>
      </x:c>
      <x:c t="n" s="0">
        <x:v>23.73373</x:v>
      </x:c>
      <x:c t="n" s="0">
        <x:v>39.61688</x:v>
      </x:c>
      <x:c t="n" s="0">
        <x:v>35.26102</x:v>
      </x:c>
      <x:c t="n" s="0">
        <x:v>36.75145</x:v>
      </x:c>
      <x:c t="n" s="0">
        <x:v>36.81861</x:v>
      </x:c>
      <x:c t="n" s="0">
        <x:v>24.43622</x:v>
      </x:c>
      <x:c t="n" s="0">
        <x:v>45.55316</x:v>
      </x:c>
      <x:c t="n" s="0">
        <x:v>38.89595</x:v>
      </x:c>
      <x:c t="n" s="0">
        <x:v>47.94165</x:v>
      </x:c>
      <x:c t="n" s="0">
        <x:v>45.48723</x:v>
      </x:c>
      <x:c t="n" s="0">
        <x:v>42.29662</x:v>
      </x:c>
      <x:c t="n" s="0">
        <x:v>49.61359</x:v>
      </x:c>
      <x:c t="n" s="0">
        <x:v>55.48088</x:v>
      </x:c>
      <x:c t="n" s="0">
        <x:v>51.3224</x:v>
      </x:c>
      <x:c t="n" s="0">
        <x:v>55.64938</x:v>
      </x:c>
      <x:c t="n" s="0">
        <x:v>51.43761</x:v>
      </x:c>
      <x:c t="n" s="0">
        <x:v>46.00665</x:v>
      </x:c>
      <x:c t="n" s="0">
        <x:v>44.06081</x:v>
      </x:c>
      <x:c t="n" s="0">
        <x:v>40.66956</x:v>
      </x:c>
      <x:c t="n" s="0">
        <x:v>43.89804</x:v>
      </x:c>
      <x:c t="n" s="0">
        <x:v>34.11269</x:v>
      </x:c>
      <x:c t="n" s="0">
        <x:v>29.57988</x:v>
      </x:c>
      <x:c t="n" s="0">
        <x:v>22.20538</x:v>
      </x:c>
      <x:c t="n" s="0">
        <x:v>18.3958</x:v>
      </x:c>
      <x:c t="n" s="0">
        <x:v>9.375543</x:v>
      </x:c>
      <x:c t="n" s="0">
        <x:v>4.225816</x:v>
      </x:c>
      <x:c t="n" s="0">
        <x:v>1.768001</x:v>
      </x:c>
      <x:c t="str">
        <x:v>No</x:v>
      </x:c>
      <x:c t="str">
        <x:v>No</x:v>
      </x:c>
      <x:c t="str">
        <x:v/>
      </x:c>
    </x:row>
    <x:row r="3571">
      <x:c t="n" s="11">
        <x:v>3570</x:v>
      </x:c>
      <x:c t="str" s="11">
        <x:v/>
      </x:c>
      <x:c t="n" s="8">
        <x:v>43945.0962615741</x:v>
      </x:c>
      <x:c t="n" s="7">
        <x:v>43945.0962615741</x:v>
      </x:c>
      <x:c t="n" s="0">
        <x:v>60.36306</x:v>
      </x:c>
      <x:c t="n" s="0">
        <x:v>68.35043</x:v>
      </x:c>
      <x:c t="n" s="0">
        <x:v>81.06136</x:v>
      </x:c>
      <x:c t="n" s="0">
        <x:v>84.08514</x:v>
      </x:c>
      <x:c t="n" s="0">
        <x:v>-25.46686</x:v>
      </x:c>
      <x:c t="n" s="0">
        <x:v>-21.25475</x:v>
      </x:c>
      <x:c t="n" s="0">
        <x:v>-19.88723</x:v>
      </x:c>
      <x:c t="n" s="0">
        <x:v>-4.609689</x:v>
      </x:c>
      <x:c t="n" s="0">
        <x:v>5.302361</x:v>
      </x:c>
      <x:c t="n" s="0">
        <x:v>6.315175</x:v>
      </x:c>
      <x:c t="n" s="0">
        <x:v>8.997402</x:v>
      </x:c>
      <x:c t="n" s="0">
        <x:v>13.32619</x:v>
      </x:c>
      <x:c t="n" s="0">
        <x:v>27.47096</x:v>
      </x:c>
      <x:c t="n" s="0">
        <x:v>22.29306</x:v>
      </x:c>
      <x:c t="n" s="0">
        <x:v>40.61692</x:v>
      </x:c>
      <x:c t="n" s="0">
        <x:v>34.81989</x:v>
      </x:c>
      <x:c t="n" s="0">
        <x:v>41.8884</x:v>
      </x:c>
      <x:c t="n" s="0">
        <x:v>39.24889</x:v>
      </x:c>
      <x:c t="n" s="0">
        <x:v>40.60876</x:v>
      </x:c>
      <x:c t="n" s="0">
        <x:v>45.17042</x:v>
      </x:c>
      <x:c t="n" s="0">
        <x:v>44.62592</x:v>
      </x:c>
      <x:c t="n" s="0">
        <x:v>45.41672</x:v>
      </x:c>
      <x:c t="n" s="0">
        <x:v>47.60929</x:v>
      </x:c>
      <x:c t="n" s="0">
        <x:v>47.43104</x:v>
      </x:c>
      <x:c t="n" s="0">
        <x:v>50.73662</x:v>
      </x:c>
      <x:c t="n" s="0">
        <x:v>55.14164</x:v>
      </x:c>
      <x:c t="n" s="0">
        <x:v>55.12352</x:v>
      </x:c>
      <x:c t="n" s="0">
        <x:v>55.08829</x:v>
      </x:c>
      <x:c t="n" s="0">
        <x:v>51.83264</x:v>
      </x:c>
      <x:c t="n" s="0">
        <x:v>47.01596</x:v>
      </x:c>
      <x:c t="n" s="0">
        <x:v>44.68477</x:v>
      </x:c>
      <x:c t="n" s="0">
        <x:v>43.7846</x:v>
      </x:c>
      <x:c t="n" s="0">
        <x:v>44.4352</x:v>
      </x:c>
      <x:c t="n" s="0">
        <x:v>35.26297</x:v>
      </x:c>
      <x:c t="n" s="0">
        <x:v>31.76756</x:v>
      </x:c>
      <x:c t="n" s="0">
        <x:v>24.06039</x:v>
      </x:c>
      <x:c t="n" s="0">
        <x:v>20.80066</x:v>
      </x:c>
      <x:c t="n" s="0">
        <x:v>9.523487</x:v>
      </x:c>
      <x:c t="n" s="0">
        <x:v>4.61076</x:v>
      </x:c>
      <x:c t="n" s="0">
        <x:v>2.441182</x:v>
      </x:c>
      <x:c t="n" s="0">
        <x:v>-24.39253</x:v>
      </x:c>
      <x:c t="n" s="0">
        <x:v>-20.21318</x:v>
      </x:c>
      <x:c t="n" s="0">
        <x:v>-16.94406</x:v>
      </x:c>
      <x:c t="n" s="0">
        <x:v>-1.616043</x:v>
      </x:c>
      <x:c t="n" s="0">
        <x:v>4.985289</x:v>
      </x:c>
      <x:c t="n" s="0">
        <x:v>5.371985</x:v>
      </x:c>
      <x:c t="n" s="0">
        <x:v>9.621347</x:v>
      </x:c>
      <x:c t="n" s="0">
        <x:v>15.15351</x:v>
      </x:c>
      <x:c t="n" s="0">
        <x:v>26.76153</x:v>
      </x:c>
      <x:c t="n" s="0">
        <x:v>23.73373</x:v>
      </x:c>
      <x:c t="n" s="0">
        <x:v>39.59539</x:v>
      </x:c>
      <x:c t="n" s="0">
        <x:v>35.26102</x:v>
      </x:c>
      <x:c t="n" s="0">
        <x:v>31.09426</x:v>
      </x:c>
      <x:c t="n" s="0">
        <x:v>36.59198</x:v>
      </x:c>
      <x:c t="n" s="0">
        <x:v>40.43104</x:v>
      </x:c>
      <x:c t="n" s="0">
        <x:v>39.10324</x:v>
      </x:c>
      <x:c t="n" s="0">
        <x:v>40.80666</x:v>
      </x:c>
      <x:c t="n" s="0">
        <x:v>47.35989</x:v>
      </x:c>
      <x:c t="n" s="0">
        <x:v>49.02425</x:v>
      </x:c>
      <x:c t="n" s="0">
        <x:v>44.28516</x:v>
      </x:c>
      <x:c t="n" s="0">
        <x:v>47.48289</x:v>
      </x:c>
      <x:c t="n" s="0">
        <x:v>56.3526</x:v>
      </x:c>
      <x:c t="n" s="0">
        <x:v>56.03191</x:v>
      </x:c>
      <x:c t="n" s="0">
        <x:v>55.84518</x:v>
      </x:c>
      <x:c t="n" s="0">
        <x:v>48.84613</x:v>
      </x:c>
      <x:c t="n" s="0">
        <x:v>44.77034</x:v>
      </x:c>
      <x:c t="n" s="0">
        <x:v>44.07554</x:v>
      </x:c>
      <x:c t="n" s="0">
        <x:v>44.52151</x:v>
      </x:c>
      <x:c t="n" s="0">
        <x:v>43.25222</x:v>
      </x:c>
      <x:c t="n" s="0">
        <x:v>33.12345</x:v>
      </x:c>
      <x:c t="n" s="0">
        <x:v>30.78606</x:v>
      </x:c>
      <x:c t="n" s="0">
        <x:v>23.54869</x:v>
      </x:c>
      <x:c t="n" s="0">
        <x:v>20.83453</x:v>
      </x:c>
      <x:c t="n" s="0">
        <x:v>8.235614</x:v>
      </x:c>
      <x:c t="n" s="0">
        <x:v>3.468472</x:v>
      </x:c>
      <x:c t="n" s="0">
        <x:v>2.279697</x:v>
      </x:c>
      <x:c t="str">
        <x:v>No</x:v>
      </x:c>
      <x:c t="str">
        <x:v>No</x:v>
      </x:c>
      <x:c t="str">
        <x:v/>
      </x:c>
    </x:row>
    <x:row r="3572">
      <x:c t="n" s="11">
        <x:v>3571</x:v>
      </x:c>
      <x:c t="str" s="11">
        <x:v/>
      </x:c>
      <x:c t="n" s="8">
        <x:v>43945.0962615741</x:v>
      </x:c>
      <x:c t="n" s="7">
        <x:v>43945.0962615741</x:v>
      </x:c>
      <x:c t="n" s="0">
        <x:v>63.06143</x:v>
      </x:c>
      <x:c t="n" s="0">
        <x:v>70.22129</x:v>
      </x:c>
      <x:c t="n" s="0">
        <x:v>79.51117</x:v>
      </x:c>
      <x:c t="n" s="0">
        <x:v>83.56696</x:v>
      </x:c>
      <x:c t="n" s="0">
        <x:v>-25.1821</x:v>
      </x:c>
      <x:c t="n" s="0">
        <x:v>-20.73595</x:v>
      </x:c>
      <x:c t="n" s="0">
        <x:v>-19.31259</x:v>
      </x:c>
      <x:c t="n" s="0">
        <x:v>-4.022176</x:v>
      </x:c>
      <x:c t="n" s="0">
        <x:v>5.179372</x:v>
      </x:c>
      <x:c t="n" s="0">
        <x:v>6.189619</x:v>
      </x:c>
      <x:c t="n" s="0">
        <x:v>9.047302</x:v>
      </x:c>
      <x:c t="n" s="0">
        <x:v>15.45165</x:v>
      </x:c>
      <x:c t="n" s="0">
        <x:v>27.37435</x:v>
      </x:c>
      <x:c t="n" s="0">
        <x:v>22.48567</x:v>
      </x:c>
      <x:c t="n" s="0">
        <x:v>40.47769</x:v>
      </x:c>
      <x:c t="n" s="0">
        <x:v>34.67775</x:v>
      </x:c>
      <x:c t="n" s="0">
        <x:v>41.20972</x:v>
      </x:c>
      <x:c t="n" s="0">
        <x:v>38.7688</x:v>
      </x:c>
      <x:c t="n" s="0">
        <x:v>40.60775</x:v>
      </x:c>
      <x:c t="n" s="0">
        <x:v>44.72807</x:v>
      </x:c>
      <x:c t="n" s="0">
        <x:v>44.2434</x:v>
      </x:c>
      <x:c t="n" s="0">
        <x:v>46.278</x:v>
      </x:c>
      <x:c t="n" s="0">
        <x:v>47.81548</x:v>
      </x:c>
      <x:c t="n" s="0">
        <x:v>47.23853</x:v>
      </x:c>
      <x:c t="n" s="0">
        <x:v>50.41751</x:v>
      </x:c>
      <x:c t="n" s="0">
        <x:v>55.25152</x:v>
      </x:c>
      <x:c t="n" s="0">
        <x:v>55.26304</x:v>
      </x:c>
      <x:c t="n" s="0">
        <x:v>54.92265</x:v>
      </x:c>
      <x:c t="n" s="0">
        <x:v>51.56117</x:v>
      </x:c>
      <x:c t="n" s="0">
        <x:v>47.00618</x:v>
      </x:c>
      <x:c t="n" s="0">
        <x:v>44.55638</x:v>
      </x:c>
      <x:c t="n" s="0">
        <x:v>43.78497</x:v>
      </x:c>
      <x:c t="n" s="0">
        <x:v>44.42535</x:v>
      </x:c>
      <x:c t="n" s="0">
        <x:v>34.93311</x:v>
      </x:c>
      <x:c t="n" s="0">
        <x:v>31.48474</x:v>
      </x:c>
      <x:c t="n" s="0">
        <x:v>23.84816</x:v>
      </x:c>
      <x:c t="n" s="0">
        <x:v>20.66838</x:v>
      </x:c>
      <x:c t="n" s="0">
        <x:v>9.438736</x:v>
      </x:c>
      <x:c t="n" s="0">
        <x:v>4.391782</x:v>
      </x:c>
      <x:c t="n" s="0">
        <x:v>2.347747</x:v>
      </x:c>
      <x:c t="n" s="0">
        <x:v>-23.61575</x:v>
      </x:c>
      <x:c t="n" s="0">
        <x:v>-18.06317</x:v>
      </x:c>
      <x:c t="n" s="0">
        <x:v>-16.94406</x:v>
      </x:c>
      <x:c t="n" s="0">
        <x:v>-1.616043</x:v>
      </x:c>
      <x:c t="n" s="0">
        <x:v>4.140134</x:v>
      </x:c>
      <x:c t="n" s="0">
        <x:v>5.371985</x:v>
      </x:c>
      <x:c t="n" s="0">
        <x:v>9.328279</x:v>
      </x:c>
      <x:c t="n" s="0">
        <x:v>21.58296</x:v>
      </x:c>
      <x:c t="n" s="0">
        <x:v>26.76153</x:v>
      </x:c>
      <x:c t="n" s="0">
        <x:v>23.36815</x:v>
      </x:c>
      <x:c t="n" s="0">
        <x:v>39.55933</x:v>
      </x:c>
      <x:c t="n" s="0">
        <x:v>33.02524</x:v>
      </x:c>
      <x:c t="n" s="0">
        <x:v>21.38936</x:v>
      </x:c>
      <x:c t="n" s="0">
        <x:v>33.10932</x:v>
      </x:c>
      <x:c t="n" s="0">
        <x:v>39.78294</x:v>
      </x:c>
      <x:c t="n" s="0">
        <x:v>40.92434</x:v>
      </x:c>
      <x:c t="n" s="0">
        <x:v>41.67456</x:v>
      </x:c>
      <x:c t="n" s="0">
        <x:v>47.32073</x:v>
      </x:c>
      <x:c t="n" s="0">
        <x:v>48.7827</x:v>
      </x:c>
      <x:c t="n" s="0">
        <x:v>46.96937</x:v>
      </x:c>
      <x:c t="n" s="0">
        <x:v>47.92432</x:v>
      </x:c>
      <x:c t="n" s="0">
        <x:v>55.99421</x:v>
      </x:c>
      <x:c t="n" s="0">
        <x:v>55.33352</x:v>
      </x:c>
      <x:c t="n" s="0">
        <x:v>52.98387</x:v>
      </x:c>
      <x:c t="n" s="0">
        <x:v>48.66414</x:v>
      </x:c>
      <x:c t="n" s="0">
        <x:v>46.66037</x:v>
      </x:c>
      <x:c t="n" s="0">
        <x:v>45.02159</x:v>
      </x:c>
      <x:c t="n" s="0">
        <x:v>42.28984</x:v>
      </x:c>
      <x:c t="n" s="0">
        <x:v>45.30725</x:v>
      </x:c>
      <x:c t="n" s="0">
        <x:v>32.68193</x:v>
      </x:c>
      <x:c t="n" s="0">
        <x:v>28.95711</x:v>
      </x:c>
      <x:c t="n" s="0">
        <x:v>22.3533</x:v>
      </x:c>
      <x:c t="n" s="0">
        <x:v>19.2966</x:v>
      </x:c>
      <x:c t="n" s="0">
        <x:v>8.779625</x:v>
      </x:c>
      <x:c t="n" s="0">
        <x:v>3.272613</x:v>
      </x:c>
      <x:c t="n" s="0">
        <x:v>1.902035</x:v>
      </x:c>
      <x:c t="str">
        <x:v>No</x:v>
      </x:c>
      <x:c t="str">
        <x:v>No</x:v>
      </x:c>
      <x:c t="str">
        <x:v/>
      </x:c>
    </x:row>
    <x:row r="3573">
      <x:c t="n" s="11">
        <x:v>3572</x:v>
      </x:c>
      <x:c t="str" s="11">
        <x:v/>
      </x:c>
      <x:c t="n" s="8">
        <x:v>43945.0962615741</x:v>
      </x:c>
      <x:c t="n" s="7">
        <x:v>43945.0962615741</x:v>
      </x:c>
      <x:c t="n" s="0">
        <x:v>61.082</x:v>
      </x:c>
      <x:c t="n" s="0">
        <x:v>69.99853</x:v>
      </x:c>
      <x:c t="n" s="0">
        <x:v>70.08005</x:v>
      </x:c>
      <x:c t="n" s="0">
        <x:v>79.47679</x:v>
      </x:c>
      <x:c t="n" s="0">
        <x:v>-24.89583</x:v>
      </x:c>
      <x:c t="n" s="0">
        <x:v>-20.17009</x:v>
      </x:c>
      <x:c t="n" s="0">
        <x:v>-18.87567</x:v>
      </x:c>
      <x:c t="n" s="0">
        <x:v>-3.576548</x:v>
      </x:c>
      <x:c t="n" s="0">
        <x:v>5.026478</x:v>
      </x:c>
      <x:c t="n" s="0">
        <x:v>6.118942</x:v>
      </x:c>
      <x:c t="n" s="0">
        <x:v>9.089468</x:v>
      </x:c>
      <x:c t="n" s="0">
        <x:v>17.26752</x:v>
      </x:c>
      <x:c t="n" s="0">
        <x:v>27.35551</x:v>
      </x:c>
      <x:c t="n" s="0">
        <x:v>22.61677</x:v>
      </x:c>
      <x:c t="n" s="0">
        <x:v>40.35515</x:v>
      </x:c>
      <x:c t="n" s="0">
        <x:v>34.42841</x:v>
      </x:c>
      <x:c t="n" s="0">
        <x:v>40.54725</x:v>
      </x:c>
      <x:c t="n" s="0">
        <x:v>38.26356</x:v>
      </x:c>
      <x:c t="n" s="0">
        <x:v>40.19738</x:v>
      </x:c>
      <x:c t="n" s="0">
        <x:v>44.66335</x:v>
      </x:c>
      <x:c t="n" s="0">
        <x:v>43.9936</x:v>
      </x:c>
      <x:c t="n" s="0">
        <x:v>45.6125</x:v>
      </x:c>
      <x:c t="n" s="0">
        <x:v>47.59093</x:v>
      </x:c>
      <x:c t="n" s="0">
        <x:v>47.70103</x:v>
      </x:c>
      <x:c t="n" s="0">
        <x:v>49.94892</x:v>
      </x:c>
      <x:c t="n" s="0">
        <x:v>55.32719</x:v>
      </x:c>
      <x:c t="n" s="0">
        <x:v>55.10937</x:v>
      </x:c>
      <x:c t="n" s="0">
        <x:v>55.0352</x:v>
      </x:c>
      <x:c t="n" s="0">
        <x:v>51.10986</x:v>
      </x:c>
      <x:c t="n" s="0">
        <x:v>47.0382</x:v>
      </x:c>
      <x:c t="n" s="0">
        <x:v>44.56316</x:v>
      </x:c>
      <x:c t="n" s="0">
        <x:v>43.69366</x:v>
      </x:c>
      <x:c t="n" s="0">
        <x:v>44.39876</x:v>
      </x:c>
      <x:c t="n" s="0">
        <x:v>34.68173</x:v>
      </x:c>
      <x:c t="n" s="0">
        <x:v>31.2433</x:v>
      </x:c>
      <x:c t="n" s="0">
        <x:v>23.60822</x:v>
      </x:c>
      <x:c t="n" s="0">
        <x:v>20.48033</x:v>
      </x:c>
      <x:c t="n" s="0">
        <x:v>9.320192</x:v>
      </x:c>
      <x:c t="n" s="0">
        <x:v>4.299078</x:v>
      </x:c>
      <x:c t="n" s="0">
        <x:v>2.301054</x:v>
      </x:c>
      <x:c t="n" s="0">
        <x:v>-23.5153</x:v>
      </x:c>
      <x:c t="n" s="0">
        <x:v>-17.82743</x:v>
      </x:c>
      <x:c t="n" s="0">
        <x:v>-16.94406</x:v>
      </x:c>
      <x:c t="n" s="0">
        <x:v>-1.616043</x:v>
      </x:c>
      <x:c t="n" s="0">
        <x:v>4.004761</x:v>
      </x:c>
      <x:c t="n" s="0">
        <x:v>6.187158</x:v>
      </x:c>
      <x:c t="n" s="0">
        <x:v>9.328279</x:v>
      </x:c>
      <x:c t="n" s="0">
        <x:v>22.03757</x:v>
      </x:c>
      <x:c t="n" s="0">
        <x:v>27.99693</x:v>
      </x:c>
      <x:c t="n" s="0">
        <x:v>23.31332</x:v>
      </x:c>
      <x:c t="n" s="0">
        <x:v>39.55933</x:v>
      </x:c>
      <x:c t="n" s="0">
        <x:v>32.58602</x:v>
      </x:c>
      <x:c t="n" s="0">
        <x:v>29.51068</x:v>
      </x:c>
      <x:c t="n" s="0">
        <x:v>31.87265</x:v>
      </x:c>
      <x:c t="n" s="0">
        <x:v>36.43217</x:v>
      </x:c>
      <x:c t="n" s="0">
        <x:v>45.35068</x:v>
      </x:c>
      <x:c t="n" s="0">
        <x:v>41.22946</x:v>
      </x:c>
      <x:c t="n" s="0">
        <x:v>44.31599</x:v>
      </x:c>
      <x:c t="n" s="0">
        <x:v>42.81123</x:v>
      </x:c>
      <x:c t="n" s="0">
        <x:v>49.34181</x:v>
      </x:c>
      <x:c t="n" s="0">
        <x:v>42.08681</x:v>
      </x:c>
      <x:c t="n" s="0">
        <x:v>55.12559</x:v>
      </x:c>
      <x:c t="n" s="0">
        <x:v>55.40461</x:v>
      </x:c>
      <x:c t="n" s="0">
        <x:v>55.88042</x:v>
      </x:c>
      <x:c t="n" s="0">
        <x:v>47.37196</x:v>
      </x:c>
      <x:c t="n" s="0">
        <x:v>48.50809</x:v>
      </x:c>
      <x:c t="n" s="0">
        <x:v>43.03651</x:v>
      </x:c>
      <x:c t="n" s="0">
        <x:v>43.08889</x:v>
      </x:c>
      <x:c t="n" s="0">
        <x:v>43.56103</x:v>
      </x:c>
      <x:c t="n" s="0">
        <x:v>32.93643</x:v>
      </x:c>
      <x:c t="n" s="0">
        <x:v>29.02166</x:v>
      </x:c>
      <x:c t="n" s="0">
        <x:v>21.43574</x:v>
      </x:c>
      <x:c t="n" s="0">
        <x:v>18.04423</x:v>
      </x:c>
      <x:c t="n" s="0">
        <x:v>8.9196</x:v>
      </x:c>
      <x:c t="n" s="0">
        <x:v>3.539784</x:v>
      </x:c>
      <x:c t="n" s="0">
        <x:v>2.009256</x:v>
      </x:c>
      <x:c t="str">
        <x:v>No</x:v>
      </x:c>
      <x:c t="str">
        <x:v>No</x:v>
      </x:c>
      <x:c t="str">
        <x:v/>
      </x:c>
    </x:row>
    <x:row r="3574">
      <x:c t="n" s="11">
        <x:v>3573</x:v>
      </x:c>
      <x:c t="str" s="11">
        <x:v/>
      </x:c>
      <x:c t="n" s="8">
        <x:v>43945.0962615741</x:v>
      </x:c>
      <x:c t="n" s="7">
        <x:v>43945.0962615741</x:v>
      </x:c>
      <x:c t="n" s="0">
        <x:v>60.6594</x:v>
      </x:c>
      <x:c t="n" s="0">
        <x:v>69.11431</x:v>
      </x:c>
      <x:c t="n" s="0">
        <x:v>68.58011</x:v>
      </x:c>
      <x:c t="n" s="0">
        <x:v>77.07347</x:v>
      </x:c>
      <x:c t="n" s="0">
        <x:v>-24.66552</x:v>
      </x:c>
      <x:c t="n" s="0">
        <x:v>-19.73911</x:v>
      </x:c>
      <x:c t="n" s="0">
        <x:v>-18.53444</x:v>
      </x:c>
      <x:c t="n" s="0">
        <x:v>-3.229119</x:v>
      </x:c>
      <x:c t="n" s="0">
        <x:v>4.8915</x:v>
      </x:c>
      <x:c t="n" s="0">
        <x:v>6.308469</x:v>
      </x:c>
      <x:c t="n" s="0">
        <x:v>9.125157</x:v>
      </x:c>
      <x:c t="n" s="0">
        <x:v>18.37959</x:v>
      </x:c>
      <x:c t="n" s="0">
        <x:v>27.74193</x:v>
      </x:c>
      <x:c t="n" s="0">
        <x:v>22.72568</x:v>
      </x:c>
      <x:c t="n" s="0">
        <x:v>40.24768</x:v>
      </x:c>
      <x:c t="n" s="0">
        <x:v>34.20351</x:v>
      </x:c>
      <x:c t="n" s="0">
        <x:v>40.00061</x:v>
      </x:c>
      <x:c t="n" s="0">
        <x:v>37.65444</x:v>
      </x:c>
      <x:c t="n" s="0">
        <x:v>40.01436</x:v>
      </x:c>
      <x:c t="n" s="0">
        <x:v>45.21374</x:v>
      </x:c>
      <x:c t="n" s="0">
        <x:v>43.97708</x:v>
      </x:c>
      <x:c t="n" s="0">
        <x:v>46.29076</x:v>
      </x:c>
      <x:c t="n" s="0">
        <x:v>47.31945</x:v>
      </x:c>
      <x:c t="n" s="0">
        <x:v>48.01293</x:v>
      </x:c>
      <x:c t="n" s="0">
        <x:v>49.43182</x:v>
      </x:c>
      <x:c t="n" s="0">
        <x:v>54.85368</x:v>
      </x:c>
      <x:c t="n" s="0">
        <x:v>55.64753</x:v>
      </x:c>
      <x:c t="n" s="0">
        <x:v>55.09949</x:v>
      </x:c>
      <x:c t="n" s="0">
        <x:v>51.02352</x:v>
      </x:c>
      <x:c t="n" s="0">
        <x:v>47.24427</x:v>
      </x:c>
      <x:c t="n" s="0">
        <x:v>44.47659</x:v>
      </x:c>
      <x:c t="n" s="0">
        <x:v>43.80237</x:v>
      </x:c>
      <x:c t="n" s="0">
        <x:v>44.36067</x:v>
      </x:c>
      <x:c t="n" s="0">
        <x:v>34.49223</x:v>
      </x:c>
      <x:c t="n" s="0">
        <x:v>30.90821</x:v>
      </x:c>
      <x:c t="n" s="0">
        <x:v>23.35495</x:v>
      </x:c>
      <x:c t="n" s="0">
        <x:v>20.16706</x:v>
      </x:c>
      <x:c t="n" s="0">
        <x:v>9.340885</x:v>
      </x:c>
      <x:c t="n" s="0">
        <x:v>4.306479</x:v>
      </x:c>
      <x:c t="n" s="0">
        <x:v>2.294909</x:v>
      </x:c>
      <x:c t="n" s="0">
        <x:v>-23.5153</x:v>
      </x:c>
      <x:c t="n" s="0">
        <x:v>-17.82743</x:v>
      </x:c>
      <x:c t="n" s="0">
        <x:v>-16.94406</x:v>
      </x:c>
      <x:c t="n" s="0">
        <x:v>-1.616043</x:v>
      </x:c>
      <x:c t="n" s="0">
        <x:v>4.004761</x:v>
      </x:c>
      <x:c t="n" s="0">
        <x:v>7.276961</x:v>
      </x:c>
      <x:c t="n" s="0">
        <x:v>9.328279</x:v>
      </x:c>
      <x:c t="n" s="0">
        <x:v>22.03757</x:v>
      </x:c>
      <x:c t="n" s="0">
        <x:v>29.49722</x:v>
      </x:c>
      <x:c t="n" s="0">
        <x:v>23.31332</x:v>
      </x:c>
      <x:c t="n" s="0">
        <x:v>39.55933</x:v>
      </x:c>
      <x:c t="n" s="0">
        <x:v>31.75928</x:v>
      </x:c>
      <x:c t="n" s="0">
        <x:v>33.33047</x:v>
      </x:c>
      <x:c t="n" s="0">
        <x:v>28.41386</x:v>
      </x:c>
      <x:c t="n" s="0">
        <x:v>39.27561</x:v>
      </x:c>
      <x:c t="n" s="0">
        <x:v>48.1302</x:v>
      </x:c>
      <x:c t="n" s="0">
        <x:v>45.42741</x:v>
      </x:c>
      <x:c t="n" s="0">
        <x:v>47.49371</x:v>
      </x:c>
      <x:c t="n" s="0">
        <x:v>46.59431</x:v>
      </x:c>
      <x:c t="n" s="0">
        <x:v>49.15668</x:v>
      </x:c>
      <x:c t="n" s="0">
        <x:v>46.37363</x:v>
      </x:c>
      <x:c t="n" s="0">
        <x:v>48.5425</x:v>
      </x:c>
      <x:c t="n" s="0">
        <x:v>57.28651</x:v>
      </x:c>
      <x:c t="n" s="0">
        <x:v>54.93742</x:v>
      </x:c>
      <x:c t="n" s="0">
        <x:v>51.24287</x:v>
      </x:c>
      <x:c t="n" s="0">
        <x:v>49.12273</x:v>
      </x:c>
      <x:c t="n" s="0">
        <x:v>43.85896</x:v>
      </x:c>
      <x:c t="n" s="0">
        <x:v>45.92442</x:v>
      </x:c>
      <x:c t="n" s="0">
        <x:v>43.62579</x:v>
      </x:c>
      <x:c t="n" s="0">
        <x:v>32.84195</x:v>
      </x:c>
      <x:c t="n" s="0">
        <x:v>28.29043</x:v>
      </x:c>
      <x:c t="n" s="0">
        <x:v>21.75778</x:v>
      </x:c>
      <x:c t="n" s="0">
        <x:v>17.4198</x:v>
      </x:c>
      <x:c t="n" s="0">
        <x:v>9.013799</x:v>
      </x:c>
      <x:c t="n" s="0">
        <x:v>3.953308</x:v>
      </x:c>
      <x:c t="n" s="0">
        <x:v>2.104825</x:v>
      </x:c>
      <x:c t="str">
        <x:v>No</x:v>
      </x:c>
      <x:c t="str">
        <x:v>No</x:v>
      </x:c>
      <x:c t="str">
        <x:v/>
      </x:c>
    </x:row>
    <x:row r="3575">
      <x:c t="n" s="11">
        <x:v>3574</x:v>
      </x:c>
      <x:c t="str" s="11">
        <x:v/>
      </x:c>
      <x:c t="n" s="8">
        <x:v>43945.0962615741</x:v>
      </x:c>
      <x:c t="n" s="7">
        <x:v>43945.0962615741</x:v>
      </x:c>
      <x:c t="n" s="0">
        <x:v>62.0821</x:v>
      </x:c>
      <x:c t="n" s="0">
        <x:v>70.82827</x:v>
      </x:c>
      <x:c t="n" s="0">
        <x:v>74.48152</x:v>
      </x:c>
      <x:c t="n" s="0">
        <x:v>80.09163</x:v>
      </x:c>
      <x:c t="n" s="0">
        <x:v>-24.47798</x:v>
      </x:c>
      <x:c t="n" s="0">
        <x:v>-19.4021</x:v>
      </x:c>
      <x:c t="n" s="0">
        <x:v>-18.26287</x:v>
      </x:c>
      <x:c t="n" s="0">
        <x:v>-2.952937</x:v>
      </x:c>
      <x:c t="n" s="0">
        <x:v>4.77281</x:v>
      </x:c>
      <x:c t="n" s="0">
        <x:v>6.46403</x:v>
      </x:c>
      <x:c t="n" s="0">
        <x:v>8.953728</x:v>
      </x:c>
      <x:c t="n" s="0">
        <x:v>19.32905</x:v>
      </x:c>
      <x:c t="n" s="0">
        <x:v>28.04673</x:v>
      </x:c>
      <x:c t="n" s="0">
        <x:v>22.47546</x:v>
      </x:c>
      <x:c t="n" s="0">
        <x:v>39.99771</x:v>
      </x:c>
      <x:c t="n" s="0">
        <x:v>33.67228</x:v>
      </x:c>
      <x:c t="n" s="0">
        <x:v>39.47224</x:v>
      </x:c>
      <x:c t="n" s="0">
        <x:v>37.28863</x:v>
      </x:c>
      <x:c t="n" s="0">
        <x:v>39.86813</x:v>
      </x:c>
      <x:c t="n" s="0">
        <x:v>45.90505</x:v>
      </x:c>
      <x:c t="n" s="0">
        <x:v>44.05781</x:v>
      </x:c>
      <x:c t="n" s="0">
        <x:v>45.79111</x:v>
      </x:c>
      <x:c t="n" s="0">
        <x:v>47.56884</x:v>
      </x:c>
      <x:c t="n" s="0">
        <x:v>47.80691</x:v>
      </x:c>
      <x:c t="n" s="0">
        <x:v>49.55876</x:v>
      </x:c>
      <x:c t="n" s="0">
        <x:v>54.96849</x:v>
      </x:c>
      <x:c t="n" s="0">
        <x:v>55.71853</x:v>
      </x:c>
      <x:c t="n" s="0">
        <x:v>54.86525</x:v>
      </x:c>
      <x:c t="n" s="0">
        <x:v>51.20459</x:v>
      </x:c>
      <x:c t="n" s="0">
        <x:v>47.40952</x:v>
      </x:c>
      <x:c t="n" s="0">
        <x:v>44.64648</x:v>
      </x:c>
      <x:c t="n" s="0">
        <x:v>44.28799</x:v>
      </x:c>
      <x:c t="n" s="0">
        <x:v>44.13617</x:v>
      </x:c>
      <x:c t="n" s="0">
        <x:v>34.29089</x:v>
      </x:c>
      <x:c t="n" s="0">
        <x:v>30.57374</x:v>
      </x:c>
      <x:c t="n" s="0">
        <x:v>23.17198</x:v>
      </x:c>
      <x:c t="n" s="0">
        <x:v>19.94892</x:v>
      </x:c>
      <x:c t="n" s="0">
        <x:v>9.397264</x:v>
      </x:c>
      <x:c t="n" s="0">
        <x:v>4.436195</x:v>
      </x:c>
      <x:c t="n" s="0">
        <x:v>2.244872</x:v>
      </x:c>
      <x:c t="n" s="0">
        <x:v>-23.5153</x:v>
      </x:c>
      <x:c t="n" s="0">
        <x:v>-17.82743</x:v>
      </x:c>
      <x:c t="n" s="0">
        <x:v>-16.94406</x:v>
      </x:c>
      <x:c t="n" s="0">
        <x:v>-1.616043</x:v>
      </x:c>
      <x:c t="n" s="0">
        <x:v>4.004761</x:v>
      </x:c>
      <x:c t="n" s="0">
        <x:v>7.276961</x:v>
      </x:c>
      <x:c t="n" s="0">
        <x:v>6.878781</x:v>
      </x:c>
      <x:c t="n" s="0">
        <x:v>22.89758</x:v>
      </x:c>
      <x:c t="n" s="0">
        <x:v>29.49722</x:v>
      </x:c>
      <x:c t="n" s="0">
        <x:v>18.54997</x:v>
      </x:c>
      <x:c t="n" s="0">
        <x:v>37.34046</x:v>
      </x:c>
      <x:c t="n" s="0">
        <x:v>27.45217</x:v>
      </x:c>
      <x:c t="n" s="0">
        <x:v>34.44732</x:v>
      </x:c>
      <x:c t="n" s="0">
        <x:v>35.71053</x:v>
      </x:c>
      <x:c t="n" s="0">
        <x:v>38.11854</x:v>
      </x:c>
      <x:c t="n" s="0">
        <x:v>47.21896</x:v>
      </x:c>
      <x:c t="n" s="0">
        <x:v>42.48407</x:v>
      </x:c>
      <x:c t="n" s="0">
        <x:v>40.55271</x:v>
      </x:c>
      <x:c t="n" s="0">
        <x:v>48.56162</x:v>
      </x:c>
      <x:c t="n" s="0">
        <x:v>48.56376</x:v>
      </x:c>
      <x:c t="n" s="0">
        <x:v>50.02846</x:v>
      </x:c>
      <x:c t="n" s="0">
        <x:v>56.14038</x:v>
      </x:c>
      <x:c t="n" s="0">
        <x:v>56.06578</x:v>
      </x:c>
      <x:c t="n" s="0">
        <x:v>54.84314</x:v>
      </x:c>
      <x:c t="n" s="0">
        <x:v>51.24315</x:v>
      </x:c>
      <x:c t="n" s="0">
        <x:v>46.38474</x:v>
      </x:c>
      <x:c t="n" s="0">
        <x:v>45.70029</x:v>
      </x:c>
      <x:c t="n" s="0">
        <x:v>44.98788</x:v>
      </x:c>
      <x:c t="n" s="0">
        <x:v>42.19213</x:v>
      </x:c>
      <x:c t="n" s="0">
        <x:v>32.80589</x:v>
      </x:c>
      <x:c t="n" s="0">
        <x:v>28.20113</x:v>
      </x:c>
      <x:c t="n" s="0">
        <x:v>22.06967</x:v>
      </x:c>
      <x:c t="n" s="0">
        <x:v>18.44116</x:v>
      </x:c>
      <x:c t="n" s="0">
        <x:v>10.28636</x:v>
      </x:c>
      <x:c t="n" s="0">
        <x:v>5.618954</x:v>
      </x:c>
      <x:c t="n" s="0">
        <x:v>2.03655</x:v>
      </x:c>
      <x:c t="str">
        <x:v>No</x:v>
      </x:c>
      <x:c t="str">
        <x:v>No</x:v>
      </x:c>
      <x:c t="str">
        <x:v/>
      </x:c>
    </x:row>
    <x:row r="3576">
      <x:c t="n" s="11">
        <x:v>3575</x:v>
      </x:c>
      <x:c t="str" s="11">
        <x:v/>
      </x:c>
      <x:c t="n" s="8">
        <x:v>43945.0962615741</x:v>
      </x:c>
      <x:c t="n" s="7">
        <x:v>43945.0962615741</x:v>
      </x:c>
      <x:c t="n" s="0">
        <x:v>61.09602</x:v>
      </x:c>
      <x:c t="n" s="0">
        <x:v>71.36073</x:v>
      </x:c>
      <x:c t="n" s="0">
        <x:v>78.72481</x:v>
      </x:c>
      <x:c t="n" s="0">
        <x:v>82.00431</x:v>
      </x:c>
      <x:c t="n" s="0">
        <x:v>-24.324</x:v>
      </x:c>
      <x:c t="n" s="0">
        <x:v>-19.0643</x:v>
      </x:c>
      <x:c t="n" s="0">
        <x:v>-17.51734</x:v>
      </x:c>
      <x:c t="n" s="0">
        <x:v>-2.687369</x:v>
      </x:c>
      <x:c t="n" s="0">
        <x:v>4.668811</x:v>
      </x:c>
      <x:c t="n" s="0">
        <x:v>6.592608</x:v>
      </x:c>
      <x:c t="n" s="0">
        <x:v>8.599566</x:v>
      </x:c>
      <x:c t="n" s="0">
        <x:v>20.14217</x:v>
      </x:c>
      <x:c t="n" s="0">
        <x:v>28.76438</x:v>
      </x:c>
      <x:c t="n" s="0">
        <x:v>21.88977</x:v>
      </x:c>
      <x:c t="n" s="0">
        <x:v>39.61475</x:v>
      </x:c>
      <x:c t="n" s="0">
        <x:v>33.16071</x:v>
      </x:c>
      <x:c t="n" s="0">
        <x:v>39.16241</x:v>
      </x:c>
      <x:c t="n" s="0">
        <x:v>37.31062</x:v>
      </x:c>
      <x:c t="n" s="0">
        <x:v>39.41994</x:v>
      </x:c>
      <x:c t="n" s="0">
        <x:v>45.24779</x:v>
      </x:c>
      <x:c t="n" s="0">
        <x:v>43.98575</x:v>
      </x:c>
      <x:c t="n" s="0">
        <x:v>45.27582</x:v>
      </x:c>
      <x:c t="n" s="0">
        <x:v>47.52776</x:v>
      </x:c>
      <x:c t="n" s="0">
        <x:v>47.74586</x:v>
      </x:c>
      <x:c t="n" s="0">
        <x:v>49.09807</x:v>
      </x:c>
      <x:c t="n" s="0">
        <x:v>54.62251</x:v>
      </x:c>
      <x:c t="n" s="0">
        <x:v>55.68989</x:v>
      </x:c>
      <x:c t="n" s="0">
        <x:v>55.2594</x:v>
      </x:c>
      <x:c t="n" s="0">
        <x:v>51.45193</x:v>
      </x:c>
      <x:c t="n" s="0">
        <x:v>47.4245</x:v>
      </x:c>
      <x:c t="n" s="0">
        <x:v>44.43853</x:v>
      </x:c>
      <x:c t="n" s="0">
        <x:v>43.97003</x:v>
      </x:c>
      <x:c t="n" s="0">
        <x:v>43.99204</x:v>
      </x:c>
      <x:c t="n" s="0">
        <x:v>34.12251</x:v>
      </x:c>
      <x:c t="n" s="0">
        <x:v>30.3162</x:v>
      </x:c>
      <x:c t="n" s="0">
        <x:v>22.91792</x:v>
      </x:c>
      <x:c t="n" s="0">
        <x:v>19.79231</x:v>
      </x:c>
      <x:c t="n" s="0">
        <x:v>9.214894</x:v>
      </x:c>
      <x:c t="n" s="0">
        <x:v>4.299538</x:v>
      </x:c>
      <x:c t="n" s="0">
        <x:v>2.255587</x:v>
      </x:c>
      <x:c t="n" s="0">
        <x:v>-23.5153</x:v>
      </x:c>
      <x:c t="n" s="0">
        <x:v>-17.38657</x:v>
      </x:c>
      <x:c t="n" s="0">
        <x:v>-14.16529</x:v>
      </x:c>
      <x:c t="n" s="0">
        <x:v>-1.32731</x:v>
      </x:c>
      <x:c t="n" s="0">
        <x:v>4.004761</x:v>
      </x:c>
      <x:c t="n" s="0">
        <x:v>7.276961</x:v>
      </x:c>
      <x:c t="n" s="0">
        <x:v>5.614466</x:v>
      </x:c>
      <x:c t="n" s="0">
        <x:v>23.15017</x:v>
      </x:c>
      <x:c t="n" s="0">
        <x:v>32.00487</x:v>
      </x:c>
      <x:c t="n" s="0">
        <x:v>13.80228</x:v>
      </x:c>
      <x:c t="n" s="0">
        <x:v>36.24874</x:v>
      </x:c>
      <x:c t="n" s="0">
        <x:v>27.45217</x:v>
      </x:c>
      <x:c t="n" s="0">
        <x:v>36.70112</x:v>
      </x:c>
      <x:c t="n" s="0">
        <x:v>37.43712</x:v>
      </x:c>
      <x:c t="n" s="0">
        <x:v>35.03096</x:v>
      </x:c>
      <x:c t="n" s="0">
        <x:v>41.90361</x:v>
      </x:c>
      <x:c t="n" s="0">
        <x:v>44.53859</x:v>
      </x:c>
      <x:c t="n" s="0">
        <x:v>39.14355</x:v>
      </x:c>
      <x:c t="n" s="0">
        <x:v>46.47189</x:v>
      </x:c>
      <x:c t="n" s="0">
        <x:v>45.08576</x:v>
      </x:c>
      <x:c t="n" s="0">
        <x:v>45.25635</x:v>
      </x:c>
      <x:c t="n" s="0">
        <x:v>51.44125</x:v>
      </x:c>
      <x:c t="n" s="0">
        <x:v>57.92635</x:v>
      </x:c>
      <x:c t="n" s="0">
        <x:v>55.83934</x:v>
      </x:c>
      <x:c t="n" s="0">
        <x:v>52.9417</x:v>
      </x:c>
      <x:c t="n" s="0">
        <x:v>48.49075</x:v>
      </x:c>
      <x:c t="n" s="0">
        <x:v>42.60157</x:v>
      </x:c>
      <x:c t="n" s="0">
        <x:v>41.92504</x:v>
      </x:c>
      <x:c t="n" s="0">
        <x:v>42.61605</x:v>
      </x:c>
      <x:c t="n" s="0">
        <x:v>32.86098</x:v>
      </x:c>
      <x:c t="n" s="0">
        <x:v>28.23516</x:v>
      </x:c>
      <x:c t="n" s="0">
        <x:v>20.21476</x:v>
      </x:c>
      <x:c t="n" s="0">
        <x:v>19.06549</x:v>
      </x:c>
      <x:c t="n" s="0">
        <x:v>8.083345</x:v>
      </x:c>
      <x:c t="n" s="0">
        <x:v>3.562706</x:v>
      </x:c>
      <x:c t="n" s="0">
        <x:v>2.279964</x:v>
      </x:c>
      <x:c t="str">
        <x:v>No</x:v>
      </x:c>
      <x:c t="str">
        <x:v>No</x:v>
      </x:c>
      <x:c t="str">
        <x:v/>
      </x:c>
    </x:row>
    <x:row r="3577">
      <x:c t="n" s="11">
        <x:v>3576</x:v>
      </x:c>
      <x:c t="str" s="11">
        <x:v/>
      </x:c>
      <x:c t="n" s="8">
        <x:v>43945.0962615741</x:v>
      </x:c>
      <x:c t="n" s="7">
        <x:v>43945.0962615741</x:v>
      </x:c>
      <x:c t="n" s="0">
        <x:v>62.67116</x:v>
      </x:c>
      <x:c t="n" s="0">
        <x:v>71.36073</x:v>
      </x:c>
      <x:c t="n" s="0">
        <x:v>78.83741</x:v>
      </x:c>
      <x:c t="n" s="0">
        <x:v>82.45075</x:v>
      </x:c>
      <x:c t="n" s="0">
        <x:v>-24.19664</x:v>
      </x:c>
      <x:c t="n" s="0">
        <x:v>-18.7753</x:v>
      </x:c>
      <x:c t="n" s="0">
        <x:v>-16.83603</x:v>
      </x:c>
      <x:c t="n" s="0">
        <x:v>-2.460275</x:v>
      </x:c>
      <x:c t="n" s="0">
        <x:v>4.585039</x:v>
      </x:c>
      <x:c t="n" s="0">
        <x:v>6.699483</x:v>
      </x:c>
      <x:c t="n" s="0">
        <x:v>8.272408</x:v>
      </x:c>
      <x:c t="n" s="0">
        <x:v>20.54295</x:v>
      </x:c>
      <x:c t="n" s="0">
        <x:v>29.41595</x:v>
      </x:c>
      <x:c t="n" s="0">
        <x:v>21.31827</x:v>
      </x:c>
      <x:c t="n" s="0">
        <x:v>39.25863</x:v>
      </x:c>
      <x:c t="n" s="0">
        <x:v>32.67038</x:v>
      </x:c>
      <x:c t="n" s="0">
        <x:v>38.8791</x:v>
      </x:c>
      <x:c t="n" s="0">
        <x:v>37.12685</x:v>
      </x:c>
      <x:c t="n" s="0">
        <x:v>39.39489</x:v>
      </x:c>
      <x:c t="n" s="0">
        <x:v>45.68168</x:v>
      </x:c>
      <x:c t="n" s="0">
        <x:v>43.62191</x:v>
      </x:c>
      <x:c t="n" s="0">
        <x:v>45.11024</x:v>
      </x:c>
      <x:c t="n" s="0">
        <x:v>47.19297</x:v>
      </x:c>
      <x:c t="n" s="0">
        <x:v>47.77324</x:v>
      </x:c>
      <x:c t="n" s="0">
        <x:v>49.18032</x:v>
      </x:c>
      <x:c t="n" s="0">
        <x:v>54.22842</x:v>
      </x:c>
      <x:c t="n" s="0">
        <x:v>56.17113</x:v>
      </x:c>
      <x:c t="n" s="0">
        <x:v>54.79399</x:v>
      </x:c>
      <x:c t="n" s="0">
        <x:v>51.12302</x:v>
      </x:c>
      <x:c t="n" s="0">
        <x:v>47.592</x:v>
      </x:c>
      <x:c t="n" s="0">
        <x:v>44.06767</x:v>
      </x:c>
      <x:c t="n" s="0">
        <x:v>43.90082</x:v>
      </x:c>
      <x:c t="n" s="0">
        <x:v>43.81369</x:v>
      </x:c>
      <x:c t="n" s="0">
        <x:v>34.0159</x:v>
      </x:c>
      <x:c t="n" s="0">
        <x:v>29.95024</x:v>
      </x:c>
      <x:c t="n" s="0">
        <x:v>22.69521</x:v>
      </x:c>
      <x:c t="n" s="0">
        <x:v>19.52301</x:v>
      </x:c>
      <x:c t="n" s="0">
        <x:v>9.28319</x:v>
      </x:c>
      <x:c t="n" s="0">
        <x:v>4.352227</x:v>
      </x:c>
      <x:c t="n" s="0">
        <x:v>2.208924</x:v>
      </x:c>
      <x:c t="n" s="0">
        <x:v>-23.5153</x:v>
      </x:c>
      <x:c t="n" s="0">
        <x:v>-17.38657</x:v>
      </x:c>
      <x:c t="n" s="0">
        <x:v>-14.16529</x:v>
      </x:c>
      <x:c t="n" s="0">
        <x:v>-1.32731</x:v>
      </x:c>
      <x:c t="n" s="0">
        <x:v>4.107754</x:v>
      </x:c>
      <x:c t="n" s="0">
        <x:v>7.276961</x:v>
      </x:c>
      <x:c t="n" s="0">
        <x:v>5.614466</x:v>
      </x:c>
      <x:c t="n" s="0">
        <x:v>21.48923</x:v>
      </x:c>
      <x:c t="n" s="0">
        <x:v>32.00487</x:v>
      </x:c>
      <x:c t="n" s="0">
        <x:v>17.76187</x:v>
      </x:c>
      <x:c t="n" s="0">
        <x:v>36.24874</x:v>
      </x:c>
      <x:c t="n" s="0">
        <x:v>28.44495</x:v>
      </x:c>
      <x:c t="n" s="0">
        <x:v>36.70112</x:v>
      </x:c>
      <x:c t="n" s="0">
        <x:v>35.11627</x:v>
      </x:c>
      <x:c t="n" s="0">
        <x:v>40.00526</x:v>
      </x:c>
      <x:c t="n" s="0">
        <x:v>47.32151</x:v>
      </x:c>
      <x:c t="n" s="0">
        <x:v>37.29477</x:v>
      </x:c>
      <x:c t="n" s="0">
        <x:v>45.13743</x:v>
      </x:c>
      <x:c t="n" s="0">
        <x:v>47.64133</x:v>
      </x:c>
      <x:c t="n" s="0">
        <x:v>48.13115</x:v>
      </x:c>
      <x:c t="n" s="0">
        <x:v>48.52163</x:v>
      </x:c>
      <x:c t="n" s="0">
        <x:v>51.87891</x:v>
      </x:c>
      <x:c t="n" s="0">
        <x:v>55.4471</x:v>
      </x:c>
      <x:c t="n" s="0">
        <x:v>50.8438</x:v>
      </x:c>
      <x:c t="n" s="0">
        <x:v>49.94575</x:v>
      </x:c>
      <x:c t="n" s="0">
        <x:v>47.26189</x:v>
      </x:c>
      <x:c t="n" s="0">
        <x:v>41.32474</x:v>
      </x:c>
      <x:c t="n" s="0">
        <x:v>43.67545</x:v>
      </x:c>
      <x:c t="n" s="0">
        <x:v>43.20483</x:v>
      </x:c>
      <x:c t="n" s="0">
        <x:v>33.56611</x:v>
      </x:c>
      <x:c t="n" s="0">
        <x:v>27.20953</x:v>
      </x:c>
      <x:c t="n" s="0">
        <x:v>20.87905</x:v>
      </x:c>
      <x:c t="n" s="0">
        <x:v>17.65208</x:v>
      </x:c>
      <x:c t="n" s="0">
        <x:v>8.901926</x:v>
      </x:c>
      <x:c t="n" s="0">
        <x:v>4.061503</x:v>
      </x:c>
      <x:c t="n" s="0">
        <x:v>2.038435</x:v>
      </x:c>
      <x:c t="str">
        <x:v>No</x:v>
      </x:c>
      <x:c t="str">
        <x:v>No</x:v>
      </x:c>
      <x:c t="str">
        <x:v/>
      </x:c>
    </x:row>
    <x:row r="3578">
      <x:c t="n" s="11">
        <x:v>3577</x:v>
      </x:c>
      <x:c t="str" s="11">
        <x:v/>
      </x:c>
      <x:c t="n" s="8">
        <x:v>43945.0962615741</x:v>
      </x:c>
      <x:c t="n" s="7">
        <x:v>43945.0962615741</x:v>
      </x:c>
      <x:c t="n" s="0">
        <x:v>62.02654</x:v>
      </x:c>
      <x:c t="n" s="0">
        <x:v>71.98221</x:v>
      </x:c>
      <x:c t="n" s="0">
        <x:v>77.04063</x:v>
      </x:c>
      <x:c t="n" s="0">
        <x:v>82.22607</x:v>
      </x:c>
      <x:c t="n" s="0">
        <x:v>-24.09069</x:v>
      </x:c>
      <x:c t="n" s="0">
        <x:v>-18.54288</x:v>
      </x:c>
      <x:c t="n" s="0">
        <x:v>-16.32834</x:v>
      </x:c>
      <x:c t="n" s="0">
        <x:v>-2.275311</x:v>
      </x:c>
      <x:c t="n" s="0">
        <x:v>4.532048</x:v>
      </x:c>
      <x:c t="n" s="0">
        <x:v>6.788719</x:v>
      </x:c>
      <x:c t="n" s="0">
        <x:v>7.972065</x:v>
      </x:c>
      <x:c t="n" s="0">
        <x:v>20.32465</x:v>
      </x:c>
      <x:c t="n" s="0">
        <x:v>29.90417</x:v>
      </x:c>
      <x:c t="n" s="0">
        <x:v>21.93278</x:v>
      </x:c>
      <x:c t="n" s="0">
        <x:v>38.92952</x:v>
      </x:c>
      <x:c t="n" s="0">
        <x:v>32.57204</x:v>
      </x:c>
      <x:c t="n" s="0">
        <x:v>39.11688</x:v>
      </x:c>
      <x:c t="n" s="0">
        <x:v>36.84254</x:v>
      </x:c>
      <x:c t="n" s="0">
        <x:v>40.08313</x:v>
      </x:c>
      <x:c t="n" s="0">
        <x:v>45.59668</x:v>
      </x:c>
      <x:c t="n" s="0">
        <x:v>43.17574</x:v>
      </x:c>
      <x:c t="n" s="0">
        <x:v>45.53236</x:v>
      </x:c>
      <x:c t="n" s="0">
        <x:v>48.27079</x:v>
      </x:c>
      <x:c t="n" s="0">
        <x:v>47.95825</x:v>
      </x:c>
      <x:c t="n" s="0">
        <x:v>48.63421</x:v>
      </x:c>
      <x:c t="n" s="0">
        <x:v>53.92862</x:v>
      </x:c>
      <x:c t="n" s="0">
        <x:v>56.00418</x:v>
      </x:c>
      <x:c t="n" s="0">
        <x:v>54.56563</x:v>
      </x:c>
      <x:c t="n" s="0">
        <x:v>51.63059</x:v>
      </x:c>
      <x:c t="n" s="0">
        <x:v>47.5138</x:v>
      </x:c>
      <x:c t="n" s="0">
        <x:v>44.04053</x:v>
      </x:c>
      <x:c t="n" s="0">
        <x:v>43.81421</x:v>
      </x:c>
      <x:c t="n" s="0">
        <x:v>43.64024</x:v>
      </x:c>
      <x:c t="n" s="0">
        <x:v>33.80948</x:v>
      </x:c>
      <x:c t="n" s="0">
        <x:v>29.7025</x:v>
      </x:c>
      <x:c t="n" s="0">
        <x:v>22.35497</x:v>
      </x:c>
      <x:c t="n" s="0">
        <x:v>19.41931</x:v>
      </x:c>
      <x:c t="n" s="0">
        <x:v>9.400551</x:v>
      </x:c>
      <x:c t="n" s="0">
        <x:v>4.518112</x:v>
      </x:c>
      <x:c t="n" s="0">
        <x:v>2.157766</x:v>
      </x:c>
      <x:c t="n" s="0">
        <x:v>-23.5153</x:v>
      </x:c>
      <x:c t="n" s="0">
        <x:v>-17.38657</x:v>
      </x:c>
      <x:c t="n" s="0">
        <x:v>-14.16529</x:v>
      </x:c>
      <x:c t="n" s="0">
        <x:v>-1.32731</x:v>
      </x:c>
      <x:c t="n" s="0">
        <x:v>4.208362</x:v>
      </x:c>
      <x:c t="n" s="0">
        <x:v>7.276961</x:v>
      </x:c>
      <x:c t="n" s="0">
        <x:v>5.614466</x:v>
      </x:c>
      <x:c t="n" s="0">
        <x:v>18.76574</x:v>
      </x:c>
      <x:c t="n" s="0">
        <x:v>32.00487</x:v>
      </x:c>
      <x:c t="n" s="0">
        <x:v>24.9112</x:v>
      </x:c>
      <x:c t="n" s="0">
        <x:v>36.15295</x:v>
      </x:c>
      <x:c t="n" s="0">
        <x:v>32.30181</x:v>
      </x:c>
      <x:c t="n" s="0">
        <x:v>41.09671</x:v>
      </x:c>
      <x:c t="n" s="0">
        <x:v>34.30436</x:v>
      </x:c>
      <x:c t="n" s="0">
        <x:v>44.28865</x:v>
      </x:c>
      <x:c t="n" s="0">
        <x:v>44.58218</x:v>
      </x:c>
      <x:c t="n" s="0">
        <x:v>39.6638</x:v>
      </x:c>
      <x:c t="n" s="0">
        <x:v>46.78983</x:v>
      </x:c>
      <x:c t="n" s="0">
        <x:v>51.49561</x:v>
      </x:c>
      <x:c t="n" s="0">
        <x:v>48.12979</x:v>
      </x:c>
      <x:c t="n" s="0">
        <x:v>42.23376</x:v>
      </x:c>
      <x:c t="n" s="0">
        <x:v>50.57038</x:v>
      </x:c>
      <x:c t="n" s="0">
        <x:v>56.07946</x:v>
      </x:c>
      <x:c t="n" s="0">
        <x:v>53.19207</x:v>
      </x:c>
      <x:c t="n" s="0">
        <x:v>53.79943</x:v>
      </x:c>
      <x:c t="n" s="0">
        <x:v>46.67073</x:v>
      </x:c>
      <x:c t="n" s="0">
        <x:v>44.27731</x:v>
      </x:c>
      <x:c t="n" s="0">
        <x:v>41.82743</x:v>
      </x:c>
      <x:c t="n" s="0">
        <x:v>42.67453</x:v>
      </x:c>
      <x:c t="n" s="0">
        <x:v>32.06684</x:v>
      </x:c>
      <x:c t="n" s="0">
        <x:v>27.80144</x:v>
      </x:c>
      <x:c t="n" s="0">
        <x:v>19.6111</x:v>
      </x:c>
      <x:c t="n" s="0">
        <x:v>18.79422</x:v>
      </x:c>
      <x:c t="n" s="0">
        <x:v>10.70647</x:v>
      </x:c>
      <x:c t="n" s="0">
        <x:v>5.372926</x:v>
      </x:c>
      <x:c t="n" s="0">
        <x:v>2.215502</x:v>
      </x:c>
      <x:c t="str">
        <x:v>No</x:v>
      </x:c>
      <x:c t="str">
        <x:v>No</x:v>
      </x:c>
      <x:c t="str">
        <x:v/>
      </x:c>
    </x:row>
    <x:row r="3579">
      <x:c t="n" s="11">
        <x:v>3578</x:v>
      </x:c>
      <x:c t="str" s="11">
        <x:v/>
      </x:c>
      <x:c t="n" s="8">
        <x:v>43945.0962615741</x:v>
      </x:c>
      <x:c t="n" s="7">
        <x:v>43945.0962615741</x:v>
      </x:c>
      <x:c t="n" s="0">
        <x:v>61.90542</x:v>
      </x:c>
      <x:c t="n" s="0">
        <x:v>71.19039</x:v>
      </x:c>
      <x:c t="n" s="0">
        <x:v>74.89176</x:v>
      </x:c>
      <x:c t="n" s="0">
        <x:v>80.08377</x:v>
      </x:c>
      <x:c t="n" s="0">
        <x:v>-24.00232</x:v>
      </x:c>
      <x:c t="n" s="0">
        <x:v>-18.35378</x:v>
      </x:c>
      <x:c t="n" s="0">
        <x:v>-15.9373</x:v>
      </x:c>
      <x:c t="n" s="0">
        <x:v>-2.123353</x:v>
      </x:c>
      <x:c t="n" s="0">
        <x:v>4.486274</x:v>
      </x:c>
      <x:c t="n" s="0">
        <x:v>6.863503</x:v>
      </x:c>
      <x:c t="n" s="0">
        <x:v>7.69802</x:v>
      </x:c>
      <x:c t="n" s="0">
        <x:v>20.12912</x:v>
      </x:c>
      <x:c t="n" s="0">
        <x:v>30.11563</x:v>
      </x:c>
      <x:c t="n" s="0">
        <x:v>22.51644</x:v>
      </x:c>
      <x:c t="n" s="0">
        <x:v>38.59513</x:v>
      </x:c>
      <x:c t="n" s="0">
        <x:v>32.53362</x:v>
      </x:c>
      <x:c t="n" s="0">
        <x:v>39.55148</x:v>
      </x:c>
      <x:c t="n" s="0">
        <x:v>36.35577</x:v>
      </x:c>
      <x:c t="n" s="0">
        <x:v>41.78437</x:v>
      </x:c>
      <x:c t="n" s="0">
        <x:v>45.09434</x:v>
      </x:c>
      <x:c t="n" s="0">
        <x:v>43.06008</x:v>
      </x:c>
      <x:c t="n" s="0">
        <x:v>45.00822</x:v>
      </x:c>
      <x:c t="n" s="0">
        <x:v>48.49789</x:v>
      </x:c>
      <x:c t="n" s="0">
        <x:v>48.10447</x:v>
      </x:c>
      <x:c t="n" s="0">
        <x:v>48.33664</x:v>
      </x:c>
      <x:c t="n" s="0">
        <x:v>53.78439</x:v>
      </x:c>
      <x:c t="n" s="0">
        <x:v>56.04021</x:v>
      </x:c>
      <x:c t="n" s="0">
        <x:v>54.3279</x:v>
      </x:c>
      <x:c t="n" s="0">
        <x:v>51.72697</x:v>
      </x:c>
      <x:c t="n" s="0">
        <x:v>47.09398</x:v>
      </x:c>
      <x:c t="n" s="0">
        <x:v>44.00508</x:v>
      </x:c>
      <x:c t="n" s="0">
        <x:v>43.53247</x:v>
      </x:c>
      <x:c t="n" s="0">
        <x:v>43.50907</x:v>
      </x:c>
      <x:c t="n" s="0">
        <x:v>33.6838</x:v>
      </x:c>
      <x:c t="n" s="0">
        <x:v>29.6674</x:v>
      </x:c>
      <x:c t="n" s="0">
        <x:v>22.04003</x:v>
      </x:c>
      <x:c t="n" s="0">
        <x:v>19.2974</x:v>
      </x:c>
      <x:c t="n" s="0">
        <x:v>9.428846</x:v>
      </x:c>
      <x:c t="n" s="0">
        <x:v>4.544054</x:v>
      </x:c>
      <x:c t="n" s="0">
        <x:v>2.319537</x:v>
      </x:c>
      <x:c t="n" s="0">
        <x:v>-23.54362</x:v>
      </x:c>
      <x:c t="n" s="0">
        <x:v>-17.38657</x:v>
      </x:c>
      <x:c t="n" s="0">
        <x:v>-14.16529</x:v>
      </x:c>
      <x:c t="n" s="0">
        <x:v>-1.32731</x:v>
      </x:c>
      <x:c t="n" s="0">
        <x:v>4.208362</x:v>
      </x:c>
      <x:c t="n" s="0">
        <x:v>7.073452</x:v>
      </x:c>
      <x:c t="n" s="0">
        <x:v>6.658678</x:v>
      </x:c>
      <x:c t="n" s="0">
        <x:v>18.76574</x:v>
      </x:c>
      <x:c t="n" s="0">
        <x:v>30.84152</x:v>
      </x:c>
      <x:c t="n" s="0">
        <x:v>24.9112</x:v>
      </x:c>
      <x:c t="n" s="0">
        <x:v>35.85216</x:v>
      </x:c>
      <x:c t="n" s="0">
        <x:v>32.30181</x:v>
      </x:c>
      <x:c t="n" s="0">
        <x:v>41.4747</x:v>
      </x:c>
      <x:c t="n" s="0">
        <x:v>30.46031</x:v>
      </x:c>
      <x:c t="n" s="0">
        <x:v>45.85127</x:v>
      </x:c>
      <x:c t="n" s="0">
        <x:v>34.91576</x:v>
      </x:c>
      <x:c t="n" s="0">
        <x:v>44.50635</x:v>
      </x:c>
      <x:c t="n" s="0">
        <x:v>37.16999</x:v>
      </x:c>
      <x:c t="n" s="0">
        <x:v>49.53988</x:v>
      </x:c>
      <x:c t="n" s="0">
        <x:v>52.01251</x:v>
      </x:c>
      <x:c t="n" s="0">
        <x:v>47.61026</x:v>
      </x:c>
      <x:c t="n" s="0">
        <x:v>56.27377</x:v>
      </x:c>
      <x:c t="n" s="0">
        <x:v>56.50231</x:v>
      </x:c>
      <x:c t="n" s="0">
        <x:v>51.40867</x:v>
      </x:c>
      <x:c t="n" s="0">
        <x:v>50.75094</x:v>
      </x:c>
      <x:c t="n" s="0">
        <x:v>43.07666</x:v>
      </x:c>
      <x:c t="n" s="0">
        <x:v>43.0325</x:v>
      </x:c>
      <x:c t="n" s="0">
        <x:v>41.61631</x:v>
      </x:c>
      <x:c t="n" s="0">
        <x:v>41.91664</x:v>
      </x:c>
      <x:c t="n" s="0">
        <x:v>33.09725</x:v>
      </x:c>
      <x:c t="n" s="0">
        <x:v>29.15016</x:v>
      </x:c>
      <x:c t="n" s="0">
        <x:v>19.91212</x:v>
      </x:c>
      <x:c t="n" s="0">
        <x:v>17.95783</x:v>
      </x:c>
      <x:c t="n" s="0">
        <x:v>8.417656</x:v>
      </x:c>
      <x:c t="n" s="0">
        <x:v>4.551463</x:v>
      </x:c>
      <x:c t="n" s="0">
        <x:v>2.884518</x:v>
      </x:c>
      <x:c t="str">
        <x:v>No</x:v>
      </x:c>
      <x:c t="str">
        <x:v>No</x:v>
      </x:c>
      <x:c t="str">
        <x:v/>
      </x:c>
    </x:row>
    <x:row r="3580">
      <x:c t="n" s="11">
        <x:v>3579</x:v>
      </x:c>
      <x:c t="str" s="11">
        <x:v/>
      </x:c>
      <x:c t="n" s="8">
        <x:v>43945.0962615741</x:v>
      </x:c>
      <x:c t="n" s="7">
        <x:v>43945.0962615741</x:v>
      </x:c>
      <x:c t="n" s="0">
        <x:v>61.20395</x:v>
      </x:c>
      <x:c t="n" s="0">
        <x:v>68.18009</x:v>
      </x:c>
      <x:c t="n" s="0">
        <x:v>77.49506</x:v>
      </x:c>
      <x:c t="n" s="0">
        <x:v>80.95741</x:v>
      </x:c>
      <x:c t="n" s="0">
        <x:v>-23.96028</x:v>
      </x:c>
      <x:c t="n" s="0">
        <x:v>-18.19857</x:v>
      </x:c>
      <x:c t="n" s="0">
        <x:v>-15.62915</x:v>
      </x:c>
      <x:c t="n" s="0">
        <x:v>-1.997658</x:v>
      </x:c>
      <x:c t="n" s="0">
        <x:v>4.446797</x:v>
      </x:c>
      <x:c t="n" s="0">
        <x:v>6.698108</x:v>
      </x:c>
      <x:c t="n" s="0">
        <x:v>8.182199</x:v>
      </x:c>
      <x:c t="n" s="0">
        <x:v>19.89283</x:v>
      </x:c>
      <x:c t="n" s="0">
        <x:v>30.19731</x:v>
      </x:c>
      <x:c t="n" s="0">
        <x:v>22.95947</x:v>
      </x:c>
      <x:c t="n" s="0">
        <x:v>38.28764</x:v>
      </x:c>
      <x:c t="n" s="0">
        <x:v>32.46489</x:v>
      </x:c>
      <x:c t="n" s="0">
        <x:v>39.61922</x:v>
      </x:c>
      <x:c t="n" s="0">
        <x:v>35.83579</x:v>
      </x:c>
      <x:c t="n" s="0">
        <x:v>41.42481</x:v>
      </x:c>
      <x:c t="n" s="0">
        <x:v>45.34937</x:v>
      </x:c>
      <x:c t="n" s="0">
        <x:v>43.9785</x:v>
      </x:c>
      <x:c t="n" s="0">
        <x:v>44.34512</x:v>
      </x:c>
      <x:c t="n" s="0">
        <x:v>48.18493</x:v>
      </x:c>
      <x:c t="n" s="0">
        <x:v>49.01341</x:v>
      </x:c>
      <x:c t="n" s="0">
        <x:v>48.62247</x:v>
      </x:c>
      <x:c t="n" s="0">
        <x:v>54.46148</x:v>
      </x:c>
      <x:c t="n" s="0">
        <x:v>56.12715</x:v>
      </x:c>
      <x:c t="n" s="0">
        <x:v>54.20721</x:v>
      </x:c>
      <x:c t="n" s="0">
        <x:v>51.57171</x:v>
      </x:c>
      <x:c t="n" s="0">
        <x:v>46.8751</x:v>
      </x:c>
      <x:c t="n" s="0">
        <x:v>43.6546</x:v>
      </x:c>
      <x:c t="n" s="0">
        <x:v>43.14638</x:v>
      </x:c>
      <x:c t="n" s="0">
        <x:v>43.22853</x:v>
      </x:c>
      <x:c t="n" s="0">
        <x:v>33.44712</x:v>
      </x:c>
      <x:c t="n" s="0">
        <x:v>29.42654</x:v>
      </x:c>
      <x:c t="n" s="0">
        <x:v>21.81398</x:v>
      </x:c>
      <x:c t="n" s="0">
        <x:v>19.06403</x:v>
      </x:c>
      <x:c t="n" s="0">
        <x:v>9.554398</x:v>
      </x:c>
      <x:c t="n" s="0">
        <x:v>4.599385</x:v>
      </x:c>
      <x:c t="n" s="0">
        <x:v>2.412762</x:v>
      </x:c>
      <x:c t="n" s="0">
        <x:v>-23.74715</x:v>
      </x:c>
      <x:c t="n" s="0">
        <x:v>-17.38657</x:v>
      </x:c>
      <x:c t="n" s="0">
        <x:v>-14.16529</x:v>
      </x:c>
      <x:c t="n" s="0">
        <x:v>-1.32731</x:v>
      </x:c>
      <x:c t="n" s="0">
        <x:v>4.208362</x:v>
      </x:c>
      <x:c t="n" s="0">
        <x:v>5.296282</x:v>
      </x:c>
      <x:c t="n" s="0">
        <x:v>10.63116</x:v>
      </x:c>
      <x:c t="n" s="0">
        <x:v>16.84108</x:v>
      </x:c>
      <x:c t="n" s="0">
        <x:v>30.64663</x:v>
      </x:c>
      <x:c t="n" s="0">
        <x:v>24.9112</x:v>
      </x:c>
      <x:c t="n" s="0">
        <x:v>35.85216</x:v>
      </x:c>
      <x:c t="n" s="0">
        <x:v>31.52206</x:v>
      </x:c>
      <x:c t="n" s="0">
        <x:v>39.13496</x:v>
      </x:c>
      <x:c t="n" s="0">
        <x:v>28.72077</x:v>
      </x:c>
      <x:c t="n" s="0">
        <x:v>33.04718</x:v>
      </x:c>
      <x:c t="n" s="0">
        <x:v>47.85666</x:v>
      </x:c>
      <x:c t="n" s="0">
        <x:v>46.3595</x:v>
      </x:c>
      <x:c t="n" s="0">
        <x:v>35.47931</x:v>
      </x:c>
      <x:c t="n" s="0">
        <x:v>44.91953</x:v>
      </x:c>
      <x:c t="n" s="0">
        <x:v>51.44619</x:v>
      </x:c>
      <x:c t="n" s="0">
        <x:v>49.3114</x:v>
      </x:c>
      <x:c t="n" s="0">
        <x:v>55.0649</x:v>
      </x:c>
      <x:c t="n" s="0">
        <x:v>55.39245</x:v>
      </x:c>
      <x:c t="n" s="0">
        <x:v>53.34126</x:v>
      </x:c>
      <x:c t="n" s="0">
        <x:v>51.12652</x:v>
      </x:c>
      <x:c t="n" s="0">
        <x:v>46.73416</x:v>
      </x:c>
      <x:c t="n" s="0">
        <x:v>39.34994</x:v>
      </x:c>
      <x:c t="n" s="0">
        <x:v>39.12259</x:v>
      </x:c>
      <x:c t="n" s="0">
        <x:v>40.38269</x:v>
      </x:c>
      <x:c t="n" s="0">
        <x:v>31.63002</x:v>
      </x:c>
      <x:c t="n" s="0">
        <x:v>27.38153</x:v>
      </x:c>
      <x:c t="n" s="0">
        <x:v>19.93909</x:v>
      </x:c>
      <x:c t="n" s="0">
        <x:v>17.33164</x:v>
      </x:c>
      <x:c t="n" s="0">
        <x:v>9.93891</x:v>
      </x:c>
      <x:c t="n" s="0">
        <x:v>4.572652</x:v>
      </x:c>
      <x:c t="n" s="0">
        <x:v>2.991594</x:v>
      </x:c>
      <x:c t="str">
        <x:v>No</x:v>
      </x:c>
      <x:c t="str">
        <x:v>No</x:v>
      </x:c>
      <x:c t="str">
        <x:v/>
      </x:c>
    </x:row>
    <x:row r="3581">
      <x:c t="n" s="11">
        <x:v>3580</x:v>
      </x:c>
      <x:c t="str" s="11">
        <x:v/>
      </x:c>
      <x:c t="n" s="8">
        <x:v>43945.0962615741</x:v>
      </x:c>
      <x:c t="n" s="7">
        <x:v>43945.0962615741</x:v>
      </x:c>
      <x:c t="n" s="0">
        <x:v>61.53994</x:v>
      </x:c>
      <x:c t="n" s="0">
        <x:v>69.76372</x:v>
      </x:c>
      <x:c t="n" s="0">
        <x:v>74.37625</x:v>
      </x:c>
      <x:c t="n" s="0">
        <x:v>80.13849</x:v>
      </x:c>
      <x:c t="n" s="0">
        <x:v>-23.92891</x:v>
      </x:c>
      <x:c t="n" s="0">
        <x:v>-18.07026</x:v>
      </x:c>
      <x:c t="n" s="0">
        <x:v>-15.29625</x:v>
      </x:c>
      <x:c t="n" s="0">
        <x:v>-1.943315</x:v>
      </x:c>
      <x:c t="n" s="0">
        <x:v>4.412796</x:v>
      </x:c>
      <x:c t="n" s="0">
        <x:v>6.519598</x:v>
      </x:c>
      <x:c t="n" s="0">
        <x:v>8.637687</x:v>
      </x:c>
      <x:c t="n" s="0">
        <x:v>19.23341</x:v>
      </x:c>
      <x:c t="n" s="0">
        <x:v>30.16275</x:v>
      </x:c>
      <x:c t="n" s="0">
        <x:v>23.84993</x:v>
      </x:c>
      <x:c t="n" s="0">
        <x:v>38.00661</x:v>
      </x:c>
      <x:c t="n" s="0">
        <x:v>32.16371</x:v>
      </x:c>
      <x:c t="n" s="0">
        <x:v>39.41256</x:v>
      </x:c>
      <x:c t="n" s="0">
        <x:v>35.17623</x:v>
      </x:c>
      <x:c t="n" s="0">
        <x:v>40.92876</x:v>
      </x:c>
      <x:c t="n" s="0">
        <x:v>45.49799</x:v>
      </x:c>
      <x:c t="n" s="0">
        <x:v>43.7537</x:v>
      </x:c>
      <x:c t="n" s="0">
        <x:v>44.21677</x:v>
      </x:c>
      <x:c t="n" s="0">
        <x:v>47.96198</x:v>
      </x:c>
      <x:c t="n" s="0">
        <x:v>49.18299</x:v>
      </x:c>
      <x:c t="n" s="0">
        <x:v>48.59091</x:v>
      </x:c>
      <x:c t="n" s="0">
        <x:v>54.32391</x:v>
      </x:c>
      <x:c t="n" s="0">
        <x:v>55.84518</x:v>
      </x:c>
      <x:c t="n" s="0">
        <x:v>54.56135</x:v>
      </x:c>
      <x:c t="n" s="0">
        <x:v>51.50031</x:v>
      </x:c>
      <x:c t="n" s="0">
        <x:v>46.67812</x:v>
      </x:c>
      <x:c t="n" s="0">
        <x:v>43.39457</x:v>
      </x:c>
      <x:c t="n" s="0">
        <x:v>42.88005</x:v>
      </x:c>
      <x:c t="n" s="0">
        <x:v>42.82551</x:v>
      </x:c>
      <x:c t="n" s="0">
        <x:v>33.24018</x:v>
      </x:c>
      <x:c t="n" s="0">
        <x:v>29.06497</x:v>
      </x:c>
      <x:c t="n" s="0">
        <x:v>21.51747</x:v>
      </x:c>
      <x:c t="n" s="0">
        <x:v>18.90351</x:v>
      </x:c>
      <x:c t="n" s="0">
        <x:v>9.313725</x:v>
      </x:c>
      <x:c t="n" s="0">
        <x:v>4.462349</x:v>
      </x:c>
      <x:c t="n" s="0">
        <x:v>2.443936</x:v>
      </x:c>
      <x:c t="n" s="0">
        <x:v>-23.74715</x:v>
      </x:c>
      <x:c t="n" s="0">
        <x:v>-17.38657</x:v>
      </x:c>
      <x:c t="n" s="0">
        <x:v>-13.3904</x:v>
      </x:c>
      <x:c t="n" s="0">
        <x:v>-1.934114</x:v>
      </x:c>
      <x:c t="n" s="0">
        <x:v>4.208362</x:v>
      </x:c>
      <x:c t="n" s="0">
        <x:v>5.296282</x:v>
      </x:c>
      <x:c t="n" s="0">
        <x:v>10.63116</x:v>
      </x:c>
      <x:c t="n" s="0">
        <x:v>5.329273</x:v>
      </x:c>
      <x:c t="n" s="0">
        <x:v>29.23299</x:v>
      </x:c>
      <x:c t="n" s="0">
        <x:v>27.52956</x:v>
      </x:c>
      <x:c t="n" s="0">
        <x:v>35.85216</x:v>
      </x:c>
      <x:c t="n" s="0">
        <x:v>29.79714</x:v>
      </x:c>
      <x:c t="n" s="0">
        <x:v>37.95478</x:v>
      </x:c>
      <x:c t="n" s="0">
        <x:v>21.2478</x:v>
      </x:c>
      <x:c t="n" s="0">
        <x:v>37.02148</x:v>
      </x:c>
      <x:c t="n" s="0">
        <x:v>44.84789</x:v>
      </x:c>
      <x:c t="n" s="0">
        <x:v>41.64965</x:v>
      </x:c>
      <x:c t="n" s="0">
        <x:v>44.25069</x:v>
      </x:c>
      <x:c t="n" s="0">
        <x:v>46.14232</x:v>
      </x:c>
      <x:c t="n" s="0">
        <x:v>47.5916</x:v>
      </x:c>
      <x:c t="n" s="0">
        <x:v>51.66245</x:v>
      </x:c>
      <x:c t="n" s="0">
        <x:v>52.63674</x:v>
      </x:c>
      <x:c t="n" s="0">
        <x:v>55.70195</x:v>
      </x:c>
      <x:c t="n" s="0">
        <x:v>56.77663</x:v>
      </x:c>
      <x:c t="n" s="0">
        <x:v>51.51188</x:v>
      </x:c>
      <x:c t="n" s="0">
        <x:v>42.8817</x:v>
      </x:c>
      <x:c t="n" s="0">
        <x:v>41.70325</x:v>
      </x:c>
      <x:c t="n" s="0">
        <x:v>41.30329</x:v>
      </x:c>
      <x:c t="n" s="0">
        <x:v>40.37254</x:v>
      </x:c>
      <x:c t="n" s="0">
        <x:v>31.1915</x:v>
      </x:c>
      <x:c t="n" s="0">
        <x:v>26.1574</x:v>
      </x:c>
      <x:c t="n" s="0">
        <x:v>19.44887</x:v>
      </x:c>
      <x:c t="n" s="0">
        <x:v>17.83414</x:v>
      </x:c>
      <x:c t="n" s="0">
        <x:v>7.556125</x:v>
      </x:c>
      <x:c t="n" s="0">
        <x:v>3.79514</x:v>
      </x:c>
      <x:c t="n" s="0">
        <x:v>2.440983</x:v>
      </x:c>
      <x:c t="str">
        <x:v>No</x:v>
      </x:c>
      <x:c t="str">
        <x:v>No</x:v>
      </x:c>
      <x:c t="str">
        <x:v/>
      </x:c>
    </x:row>
    <x:row r="3582">
      <x:c t="n" s="11">
        <x:v>3581</x:v>
      </x:c>
      <x:c t="str" s="11">
        <x:v/>
      </x:c>
      <x:c t="n" s="8">
        <x:v>43945.0962615741</x:v>
      </x:c>
      <x:c t="n" s="7">
        <x:v>43945.0962615741</x:v>
      </x:c>
      <x:c t="n" s="0">
        <x:v>62.64406</x:v>
      </x:c>
      <x:c t="n" s="0">
        <x:v>73.28554</x:v>
      </x:c>
      <x:c t="n" s="0">
        <x:v>69.67778</x:v>
      </x:c>
      <x:c t="n" s="0">
        <x:v>76.84739</x:v>
      </x:c>
      <x:c t="n" s="0">
        <x:v>-23.90236</x:v>
      </x:c>
      <x:c t="n" s="0">
        <x:v>-17.9636</x:v>
      </x:c>
      <x:c t="n" s="0">
        <x:v>-14.81416</x:v>
      </x:c>
      <x:c t="n" s="0">
        <x:v>-2.038271</x:v>
      </x:c>
      <x:c t="n" s="0">
        <x:v>4.383546</x:v>
      </x:c>
      <x:c t="n" s="0">
        <x:v>6.361112</x:v>
      </x:c>
      <x:c t="n" s="0">
        <x:v>8.992115</x:v>
      </x:c>
      <x:c t="n" s="0">
        <x:v>18.57822</x:v>
      </x:c>
      <x:c t="n" s="0">
        <x:v>29.83134</x:v>
      </x:c>
      <x:c t="n" s="0">
        <x:v>24.62224</x:v>
      </x:c>
      <x:c t="n" s="0">
        <x:v>37.56107</x:v>
      </x:c>
      <x:c t="n" s="0">
        <x:v>31.88886</x:v>
      </x:c>
      <x:c t="n" s="0">
        <x:v>39.18178</x:v>
      </x:c>
      <x:c t="n" s="0">
        <x:v>35.37159</x:v>
      </x:c>
      <x:c t="n" s="0">
        <x:v>40.70135</x:v>
      </x:c>
      <x:c t="n" s="0">
        <x:v>45.10782</x:v>
      </x:c>
      <x:c t="n" s="0">
        <x:v>43.45371</x:v>
      </x:c>
      <x:c t="n" s="0">
        <x:v>44.0168</x:v>
      </x:c>
      <x:c t="n" s="0">
        <x:v>47.68407</x:v>
      </x:c>
      <x:c t="n" s="0">
        <x:v>48.68887</x:v>
      </x:c>
      <x:c t="n" s="0">
        <x:v>49.09527</x:v>
      </x:c>
      <x:c t="n" s="0">
        <x:v>54.67711</x:v>
      </x:c>
      <x:c t="n" s="0">
        <x:v>55.89555</x:v>
      </x:c>
      <x:c t="n" s="0">
        <x:v>54.26234</x:v>
      </x:c>
      <x:c t="n" s="0">
        <x:v>51.31369</x:v>
      </x:c>
      <x:c t="n" s="0">
        <x:v>46.56783</x:v>
      </x:c>
      <x:c t="n" s="0">
        <x:v>43.1353</x:v>
      </x:c>
      <x:c t="n" s="0">
        <x:v>42.85627</x:v>
      </x:c>
      <x:c t="n" s="0">
        <x:v>42.66294</x:v>
      </x:c>
      <x:c t="n" s="0">
        <x:v>32.9207</x:v>
      </x:c>
      <x:c t="n" s="0">
        <x:v>28.72531</x:v>
      </x:c>
      <x:c t="n" s="0">
        <x:v>21.14236</x:v>
      </x:c>
      <x:c t="n" s="0">
        <x:v>18.69783</x:v>
      </x:c>
      <x:c t="n" s="0">
        <x:v>9.216327</x:v>
      </x:c>
      <x:c t="n" s="0">
        <x:v>4.548118</x:v>
      </x:c>
      <x:c t="n" s="0">
        <x:v>2.461181</x:v>
      </x:c>
      <x:c t="n" s="0">
        <x:v>-23.74715</x:v>
      </x:c>
      <x:c t="n" s="0">
        <x:v>-17.38657</x:v>
      </x:c>
      <x:c t="n" s="0">
        <x:v>-12.73306</x:v>
      </x:c>
      <x:c t="n" s="0">
        <x:v>-2.639688</x:v>
      </x:c>
      <x:c t="n" s="0">
        <x:v>4.208362</x:v>
      </x:c>
      <x:c t="n" s="0">
        <x:v>5.296282</x:v>
      </x:c>
      <x:c t="n" s="0">
        <x:v>10.63116</x:v>
      </x:c>
      <x:c t="n" s="0">
        <x:v>5.329273</x:v>
      </x:c>
      <x:c t="n" s="0">
        <x:v>27.12368</x:v>
      </x:c>
      <x:c t="n" s="0">
        <x:v>27.52956</x:v>
      </x:c>
      <x:c t="n" s="0">
        <x:v>31.21602</x:v>
      </x:c>
      <x:c t="n" s="0">
        <x:v>29.79714</x:v>
      </x:c>
      <x:c t="n" s="0">
        <x:v>36.57591</x:v>
      </x:c>
      <x:c t="n" s="0">
        <x:v>38.32455</x:v>
      </x:c>
      <x:c t="n" s="0">
        <x:v>39.28571</x:v>
      </x:c>
      <x:c t="n" s="0">
        <x:v>41.07817</x:v>
      </x:c>
      <x:c t="n" s="0">
        <x:v>41.4713</x:v>
      </x:c>
      <x:c t="n" s="0">
        <x:v>40.90882</x:v>
      </x:c>
      <x:c t="n" s="0">
        <x:v>45.18645</x:v>
      </x:c>
      <x:c t="n" s="0">
        <x:v>46.45363</x:v>
      </x:c>
      <x:c t="n" s="0">
        <x:v>47.73349</x:v>
      </x:c>
      <x:c t="n" s="0">
        <x:v>56.54755</x:v>
      </x:c>
      <x:c t="n" s="0">
        <x:v>54.22181</x:v>
      </x:c>
      <x:c t="n" s="0">
        <x:v>53.04147</x:v>
      </x:c>
      <x:c t="n" s="0">
        <x:v>50.71468</x:v>
      </x:c>
      <x:c t="n" s="0">
        <x:v>45.86705</x:v>
      </x:c>
      <x:c t="n" s="0">
        <x:v>42.17598</x:v>
      </x:c>
      <x:c t="n" s="0">
        <x:v>42.64881</x:v>
      </x:c>
      <x:c t="n" s="0">
        <x:v>41.88463</x:v>
      </x:c>
      <x:c t="n" s="0">
        <x:v>30.79424</x:v>
      </x:c>
      <x:c t="n" s="0">
        <x:v>25.5955</x:v>
      </x:c>
      <x:c t="n" s="0">
        <x:v>17.83462</x:v>
      </x:c>
      <x:c t="n" s="0">
        <x:v>16.71112</x:v>
      </x:c>
      <x:c t="n" s="0">
        <x:v>9.805211</x:v>
      </x:c>
      <x:c t="n" s="0">
        <x:v>5.459385</x:v>
      </x:c>
      <x:c t="n" s="0">
        <x:v>2.955497</x:v>
      </x:c>
      <x:c t="str">
        <x:v>No</x:v>
      </x:c>
      <x:c t="str">
        <x:v>No</x:v>
      </x:c>
      <x:c t="str">
        <x:v/>
      </x:c>
    </x:row>
    <x:row r="3583">
      <x:c t="n" s="11">
        <x:v>3582</x:v>
      </x:c>
      <x:c t="str" s="11">
        <x:v/>
      </x:c>
      <x:c t="n" s="8">
        <x:v>43945.0962615741</x:v>
      </x:c>
      <x:c t="n" s="7">
        <x:v>43945.0962615741</x:v>
      </x:c>
      <x:c t="n" s="0">
        <x:v>62.32241</x:v>
      </x:c>
      <x:c t="n" s="0">
        <x:v>70.22129</x:v>
      </x:c>
      <x:c t="n" s="0">
        <x:v>72.99416</x:v>
      </x:c>
      <x:c t="n" s="0">
        <x:v>78.36981</x:v>
      </x:c>
      <x:c t="n" s="0">
        <x:v>-23.87985</x:v>
      </x:c>
      <x:c t="n" s="0">
        <x:v>-17.87456</x:v>
      </x:c>
      <x:c t="n" s="0">
        <x:v>-14.44098</x:v>
      </x:c>
      <x:c t="n" s="0">
        <x:v>-2.121042</x:v>
      </x:c>
      <x:c t="n" s="0">
        <x:v>4.358409</x:v>
      </x:c>
      <x:c t="n" s="0">
        <x:v>6.221026</x:v>
      </x:c>
      <x:c t="n" s="0">
        <x:v>9.273469</x:v>
      </x:c>
      <x:c t="n" s="0">
        <x:v>17.97596</x:v>
      </x:c>
      <x:c t="n" s="0">
        <x:v>29.52681</x:v>
      </x:c>
      <x:c t="n" s="0">
        <x:v>25.18799</x:v>
      </x:c>
      <x:c t="n" s="0">
        <x:v>36.938</x:v>
      </x:c>
      <x:c t="n" s="0">
        <x:v>31.63952</x:v>
      </x:c>
      <x:c t="n" s="0">
        <x:v>38.64749</x:v>
      </x:c>
      <x:c t="n" s="0">
        <x:v>36.54971</x:v>
      </x:c>
      <x:c t="n" s="0">
        <x:v>40.66461</x:v>
      </x:c>
      <x:c t="n" s="0">
        <x:v>44.78729</x:v>
      </x:c>
      <x:c t="n" s="0">
        <x:v>43.21294</x:v>
      </x:c>
      <x:c t="n" s="0">
        <x:v>43.59281</x:v>
      </x:c>
      <x:c t="n" s="0">
        <x:v>47.73192</x:v>
      </x:c>
      <x:c t="n" s="0">
        <x:v>49.09589</x:v>
      </x:c>
      <x:c t="n" s="0">
        <x:v>48.85563</x:v>
      </x:c>
      <x:c t="n" s="0">
        <x:v>54.38418</x:v>
      </x:c>
      <x:c t="n" s="0">
        <x:v>56.17783</x:v>
      </x:c>
      <x:c t="n" s="0">
        <x:v>54.21204</x:v>
      </x:c>
      <x:c t="n" s="0">
        <x:v>51.6358</x:v>
      </x:c>
      <x:c t="n" s="0">
        <x:v>46.48465</x:v>
      </x:c>
      <x:c t="n" s="0">
        <x:v>43.13905</x:v>
      </x:c>
      <x:c t="n" s="0">
        <x:v>42.5551</x:v>
      </x:c>
      <x:c t="n" s="0">
        <x:v>42.46055</x:v>
      </x:c>
      <x:c t="n" s="0">
        <x:v>32.85484</x:v>
      </x:c>
      <x:c t="n" s="0">
        <x:v>28.59425</x:v>
      </x:c>
      <x:c t="n" s="0">
        <x:v>21.00089</x:v>
      </x:c>
      <x:c t="n" s="0">
        <x:v>18.38877</x:v>
      </x:c>
      <x:c t="n" s="0">
        <x:v>9.142063</x:v>
      </x:c>
      <x:c t="n" s="0">
        <x:v>4.849091</x:v>
      </x:c>
      <x:c t="n" s="0">
        <x:v>2.515129</x:v>
      </x:c>
      <x:c t="n" s="0">
        <x:v>-24.11823</x:v>
      </x:c>
      <x:c t="n" s="0">
        <x:v>-17.67887</x:v>
      </x:c>
      <x:c t="n" s="0">
        <x:v>-12.73306</x:v>
      </x:c>
      <x:c t="n" s="0">
        <x:v>-2.639688</x:v>
      </x:c>
      <x:c t="n" s="0">
        <x:v>3.517827</x:v>
      </x:c>
      <x:c t="n" s="0">
        <x:v>5.296282</x:v>
      </x:c>
      <x:c t="n" s="0">
        <x:v>11.78025</x:v>
      </x:c>
      <x:c t="n" s="0">
        <x:v>9.821081</x:v>
      </x:c>
      <x:c t="n" s="0">
        <x:v>27.12368</x:v>
      </x:c>
      <x:c t="n" s="0">
        <x:v>27.31626</x:v>
      </x:c>
      <x:c t="n" s="0">
        <x:v>26.82651</x:v>
      </x:c>
      <x:c t="n" s="0">
        <x:v>31.23204</x:v>
      </x:c>
      <x:c t="n" s="0">
        <x:v>32.34159</x:v>
      </x:c>
      <x:c t="n" s="0">
        <x:v>40.33371</x:v>
      </x:c>
      <x:c t="n" s="0">
        <x:v>40.59662</x:v>
      </x:c>
      <x:c t="n" s="0">
        <x:v>43.52853</x:v>
      </x:c>
      <x:c t="n" s="0">
        <x:v>41.08306</x:v>
      </x:c>
      <x:c t="n" s="0">
        <x:v>41.55951</x:v>
      </x:c>
      <x:c t="n" s="0">
        <x:v>49.11872</x:v>
      </x:c>
      <x:c t="n" s="0">
        <x:v>50.85617</x:v>
      </x:c>
      <x:c t="n" s="0">
        <x:v>48.81625</x:v>
      </x:c>
      <x:c t="n" s="0">
        <x:v>52.85257</x:v>
      </x:c>
      <x:c t="n" s="0">
        <x:v>57.51308</x:v>
      </x:c>
      <x:c t="n" s="0">
        <x:v>55.5451</x:v>
      </x:c>
      <x:c t="n" s="0">
        <x:v>52.50181</x:v>
      </x:c>
      <x:c t="n" s="0">
        <x:v>47.80548</x:v>
      </x:c>
      <x:c t="n" s="0">
        <x:v>42.39542</x:v>
      </x:c>
      <x:c t="n" s="0">
        <x:v>40.52409</x:v>
      </x:c>
      <x:c t="n" s="0">
        <x:v>41.80937</x:v>
      </x:c>
      <x:c t="n" s="0">
        <x:v>31.87926</x:v>
      </x:c>
      <x:c t="n" s="0">
        <x:v>28.28459</x:v>
      </x:c>
      <x:c t="n" s="0">
        <x:v>20.07304</x:v>
      </x:c>
      <x:c t="n" s="0">
        <x:v>16.42368</x:v>
      </x:c>
      <x:c t="n" s="0">
        <x:v>8.52001</x:v>
      </x:c>
      <x:c t="n" s="0">
        <x:v>6.134347</x:v>
      </x:c>
      <x:c t="n" s="0">
        <x:v>2.647275</x:v>
      </x:c>
      <x:c t="str">
        <x:v>No</x:v>
      </x:c>
      <x:c t="str">
        <x:v>No</x:v>
      </x:c>
      <x:c t="str">
        <x:v/>
      </x:c>
    </x:row>
    <x:row r="3584">
      <x:c t="n" s="11">
        <x:v>3583</x:v>
      </x:c>
      <x:c t="str" s="11">
        <x:v/>
      </x:c>
      <x:c t="n" s="8">
        <x:v>43945.0962615741</x:v>
      </x:c>
      <x:c t="n" s="7">
        <x:v>43945.0962615741</x:v>
      </x:c>
      <x:c t="n" s="0">
        <x:v>61.68045</x:v>
      </x:c>
      <x:c t="n" s="0">
        <x:v>70.92167</x:v>
      </x:c>
      <x:c t="n" s="0">
        <x:v>77.36806</x:v>
      </x:c>
      <x:c t="n" s="0">
        <x:v>82.58549</x:v>
      </x:c>
      <x:c t="n" s="0">
        <x:v>-24.07921</x:v>
      </x:c>
      <x:c t="n" s="0">
        <x:v>-17.98537</x:v>
      </x:c>
      <x:c t="n" s="0">
        <x:v>-14.14585</x:v>
      </x:c>
      <x:c t="n" s="0">
        <x:v>-2.193002</x:v>
      </x:c>
      <x:c t="n" s="0">
        <x:v>3.958932</x:v>
      </x:c>
      <x:c t="n" s="0">
        <x:v>6.097704</x:v>
      </x:c>
      <x:c t="n" s="0">
        <x:v>10.39732</x:v>
      </x:c>
      <x:c t="n" s="0">
        <x:v>17.40273</x:v>
      </x:c>
      <x:c t="n" s="0">
        <x:v>29.20988</x:v>
      </x:c>
      <x:c t="n" s="0">
        <x:v>25.42598</x:v>
      </x:c>
      <x:c t="n" s="0">
        <x:v>36.32446</x:v>
      </x:c>
      <x:c t="n" s="0">
        <x:v>32.04992</x:v>
      </x:c>
      <x:c t="n" s="0">
        <x:v>38.13258</x:v>
      </x:c>
      <x:c t="n" s="0">
        <x:v>36.83891</x:v>
      </x:c>
      <x:c t="n" s="0">
        <x:v>40.62821</x:v>
      </x:c>
      <x:c t="n" s="0">
        <x:v>44.80337</x:v>
      </x:c>
      <x:c t="n" s="0">
        <x:v>42.94438</x:v>
      </x:c>
      <x:c t="n" s="0">
        <x:v>43.93607</x:v>
      </x:c>
      <x:c t="n" s="0">
        <x:v>47.90415</x:v>
      </x:c>
      <x:c t="n" s="0">
        <x:v>49.10886</x:v>
      </x:c>
      <x:c t="n" s="0">
        <x:v>48.66457</x:v>
      </x:c>
      <x:c t="n" s="0">
        <x:v>54.32352</x:v>
      </x:c>
      <x:c t="n" s="0">
        <x:v>55.94718</x:v>
      </x:c>
      <x:c t="n" s="0">
        <x:v>55.32809</x:v>
      </x:c>
      <x:c t="n" s="0">
        <x:v>52.60413</x:v>
      </x:c>
      <x:c t="n" s="0">
        <x:v>47.20208</x:v>
      </x:c>
      <x:c t="n" s="0">
        <x:v>43.08622</x:v>
      </x:c>
      <x:c t="n" s="0">
        <x:v>42.36301</x:v>
      </x:c>
      <x:c t="n" s="0">
        <x:v>42.48575</x:v>
      </x:c>
      <x:c t="n" s="0">
        <x:v>32.65854</x:v>
      </x:c>
      <x:c t="n" s="0">
        <x:v>28.29948</x:v>
      </x:c>
      <x:c t="n" s="0">
        <x:v>20.86504</x:v>
      </x:c>
      <x:c t="n" s="0">
        <x:v>18.06211</x:v>
      </x:c>
      <x:c t="n" s="0">
        <x:v>9.153803</x:v>
      </x:c>
      <x:c t="n" s="0">
        <x:v>4.92184</x:v>
      </x:c>
      <x:c t="n" s="0">
        <x:v>2.54809</x:v>
      </x:c>
      <x:c t="n" s="0">
        <x:v>-25.47081</x:v>
      </x:c>
      <x:c t="n" s="0">
        <x:v>-18.69633</x:v>
      </x:c>
      <x:c t="n" s="0">
        <x:v>-12.73306</x:v>
      </x:c>
      <x:c t="n" s="0">
        <x:v>-2.639688</x:v>
      </x:c>
      <x:c t="n" s="0">
        <x:v>0.3571267</x:v>
      </x:c>
      <x:c t="n" s="0">
        <x:v>5.296282</x:v>
      </x:c>
      <x:c t="n" s="0">
        <x:v>14.07819</x:v>
      </x:c>
      <x:c t="n" s="0">
        <x:v>9.821081</x:v>
      </x:c>
      <x:c t="n" s="0">
        <x:v>25.70615</x:v>
      </x:c>
      <x:c t="n" s="0">
        <x:v>26.60519</x:v>
      </x:c>
      <x:c t="n" s="0">
        <x:v>26.82651</x:v>
      </x:c>
      <x:c t="n" s="0">
        <x:v>33.88985</x:v>
      </x:c>
      <x:c t="n" s="0">
        <x:v>34.55898</x:v>
      </x:c>
      <x:c t="n" s="0">
        <x:v>37.12286</x:v>
      </x:c>
      <x:c t="n" s="0">
        <x:v>40.29465</x:v>
      </x:c>
      <x:c t="n" s="0">
        <x:v>43.65883</x:v>
      </x:c>
      <x:c t="n" s="0">
        <x:v>41.12157</x:v>
      </x:c>
      <x:c t="n" s="0">
        <x:v>46.08612</x:v>
      </x:c>
      <x:c t="n" s="0">
        <x:v>48.39544</x:v>
      </x:c>
      <x:c t="n" s="0">
        <x:v>49.03579</x:v>
      </x:c>
      <x:c t="n" s="0">
        <x:v>44.38474</x:v>
      </x:c>
      <x:c t="n" s="0">
        <x:v>54.11312</x:v>
      </x:c>
      <x:c t="n" s="0">
        <x:v>55.43205</x:v>
      </x:c>
      <x:c t="n" s="0">
        <x:v>57.63721</x:v>
      </x:c>
      <x:c t="n" s="0">
        <x:v>55.78655</x:v>
      </x:c>
      <x:c t="n" s="0">
        <x:v>50.1403</x:v>
      </x:c>
      <x:c t="n" s="0">
        <x:v>43.94199</x:v>
      </x:c>
      <x:c t="n" s="0">
        <x:v>41.2688</x:v>
      </x:c>
      <x:c t="n" s="0">
        <x:v>41.17556</x:v>
      </x:c>
      <x:c t="n" s="0">
        <x:v>31.44257</x:v>
      </x:c>
      <x:c t="n" s="0">
        <x:v>26.11099</x:v>
      </x:c>
      <x:c t="n" s="0">
        <x:v>19.70338</x:v>
      </x:c>
      <x:c t="n" s="0">
        <x:v>14.85499</x:v>
      </x:c>
      <x:c t="n" s="0">
        <x:v>9.015053</x:v>
      </x:c>
      <x:c t="n" s="0">
        <x:v>5.026969</x:v>
      </x:c>
      <x:c t="n" s="0">
        <x:v>2.802964</x:v>
      </x:c>
      <x:c t="str">
        <x:v>No</x:v>
      </x:c>
      <x:c t="str">
        <x:v>No</x:v>
      </x:c>
      <x:c t="str">
        <x:v/>
      </x:c>
    </x:row>
    <x:row r="3585">
      <x:c t="n" s="11">
        <x:v>3584</x:v>
      </x:c>
      <x:c t="str" s="11">
        <x:v/>
      </x:c>
      <x:c t="n" s="8">
        <x:v>43945.0962615741</x:v>
      </x:c>
      <x:c t="n" s="7">
        <x:v>43945.0962615741</x:v>
      </x:c>
      <x:c t="n" s="0">
        <x:v>61.53924</x:v>
      </x:c>
      <x:c t="n" s="0">
        <x:v>69.51548</x:v>
      </x:c>
      <x:c t="n" s="0">
        <x:v>80.88132</x:v>
      </x:c>
      <x:c t="n" s="0">
        <x:v>83.97736</x:v>
      </x:c>
      <x:c t="n" s="0">
        <x:v>-24.25713</x:v>
      </x:c>
      <x:c t="n" s="0">
        <x:v>-18.08229</x:v>
      </x:c>
      <x:c t="n" s="0">
        <x:v>-13.90874</x:v>
      </x:c>
      <x:c t="n" s="0">
        <x:v>-2.255415</x:v>
      </x:c>
      <x:c t="n" s="0">
        <x:v>3.586026</x:v>
      </x:c>
      <x:c t="n" s="0">
        <x:v>5.791309</x:v>
      </x:c>
      <x:c t="n" s="0">
        <x:v>11.16998</x:v>
      </x:c>
      <x:c t="n" s="0">
        <x:v>16.84508</x:v>
      </x:c>
      <x:c t="n" s="0">
        <x:v>28.64118</x:v>
      </x:c>
      <x:c t="n" s="0">
        <x:v>25.61938</x:v>
      </x:c>
      <x:c t="n" s="0">
        <x:v>35.7217</x:v>
      </x:c>
      <x:c t="n" s="0">
        <x:v>32.37211</x:v>
      </x:c>
      <x:c t="n" s="0">
        <x:v>38.11097</x:v>
      </x:c>
      <x:c t="n" s="0">
        <x:v>36.77546</x:v>
      </x:c>
      <x:c t="n" s="0">
        <x:v>40.55537</x:v>
      </x:c>
      <x:c t="n" s="0">
        <x:v>44.20041</x:v>
      </x:c>
      <x:c t="n" s="0">
        <x:v>42.55038</x:v>
      </x:c>
      <x:c t="n" s="0">
        <x:v>44.4276</x:v>
      </x:c>
      <x:c t="n" s="0">
        <x:v>47.85723</x:v>
      </x:c>
      <x:c t="n" s="0">
        <x:v>48.71697</x:v>
      </x:c>
      <x:c t="n" s="0">
        <x:v>48.40333</x:v>
      </x:c>
      <x:c t="n" s="0">
        <x:v>54.77433</x:v>
      </x:c>
      <x:c t="n" s="0">
        <x:v>56.03026</x:v>
      </x:c>
      <x:c t="n" s="0">
        <x:v>55.01655</x:v>
      </x:c>
      <x:c t="n" s="0">
        <x:v>52.87018</x:v>
      </x:c>
      <x:c t="n" s="0">
        <x:v>47.12286</x:v>
      </x:c>
      <x:c t="n" s="0">
        <x:v>42.97533</x:v>
      </x:c>
      <x:c t="n" s="0">
        <x:v>42.14378</x:v>
      </x:c>
      <x:c t="n" s="0">
        <x:v>42.14386</x:v>
      </x:c>
      <x:c t="n" s="0">
        <x:v>32.4103</x:v>
      </x:c>
      <x:c t="n" s="0">
        <x:v>28.06711</x:v>
      </x:c>
      <x:c t="n" s="0">
        <x:v>20.57042</x:v>
      </x:c>
      <x:c t="n" s="0">
        <x:v>17.75515</x:v>
      </x:c>
      <x:c t="n" s="0">
        <x:v>9.072386</x:v>
      </x:c>
      <x:c t="n" s="0">
        <x:v>4.8902</x:v>
      </x:c>
      <x:c t="n" s="0">
        <x:v>2.57293</x:v>
      </x:c>
      <x:c t="n" s="0">
        <x:v>-25.47081</x:v>
      </x:c>
      <x:c t="n" s="0">
        <x:v>-18.69633</x:v>
      </x:c>
      <x:c t="n" s="0">
        <x:v>-12.73306</x:v>
      </x:c>
      <x:c t="n" s="0">
        <x:v>-2.639688</x:v>
      </x:c>
      <x:c t="n" s="0">
        <x:v>0.3571267</x:v>
      </x:c>
      <x:c t="n" s="0">
        <x:v>1.637565</x:v>
      </x:c>
      <x:c t="n" s="0">
        <x:v>14.07819</x:v>
      </x:c>
      <x:c t="n" s="0">
        <x:v>9.821081</x:v>
      </x:c>
      <x:c t="n" s="0">
        <x:v>21.22944</x:v>
      </x:c>
      <x:c t="n" s="0">
        <x:v>26.60519</x:v>
      </x:c>
      <x:c t="n" s="0">
        <x:v>26.30889</x:v>
      </x:c>
      <x:c t="n" s="0">
        <x:v>33.88985</x:v>
      </x:c>
      <x:c t="n" s="0">
        <x:v>37.98231</x:v>
      </x:c>
      <x:c t="n" s="0">
        <x:v>36.38443</x:v>
      </x:c>
      <x:c t="n" s="0">
        <x:v>39.51402</x:v>
      </x:c>
      <x:c t="n" s="0">
        <x:v>34.94907</x:v>
      </x:c>
      <x:c t="n" s="0">
        <x:v>37.76559</x:v>
      </x:c>
      <x:c t="n" s="0">
        <x:v>46.42903</x:v>
      </x:c>
      <x:c t="n" s="0">
        <x:v>46.25346</x:v>
      </x:c>
      <x:c t="n" s="0">
        <x:v>42.26964</x:v>
      </x:c>
      <x:c t="n" s="0">
        <x:v>46.48574</x:v>
      </x:c>
      <x:c t="n" s="0">
        <x:v>56.3286</x:v>
      </x:c>
      <x:c t="n" s="0">
        <x:v>57.26014</x:v>
      </x:c>
      <x:c t="n" s="0">
        <x:v>53.30985</x:v>
      </x:c>
      <x:c t="n" s="0">
        <x:v>54.73351</x:v>
      </x:c>
      <x:c t="n" s="0">
        <x:v>44.53291</x:v>
      </x:c>
      <x:c t="n" s="0">
        <x:v>40.16618</x:v>
      </x:c>
      <x:c t="n" s="0">
        <x:v>39.42484</x:v>
      </x:c>
      <x:c t="n" s="0">
        <x:v>39.1147</x:v>
      </x:c>
      <x:c t="n" s="0">
        <x:v>30.47271</x:v>
      </x:c>
      <x:c t="n" s="0">
        <x:v>26.24843</x:v>
      </x:c>
      <x:c t="n" s="0">
        <x:v>19.15374</x:v>
      </x:c>
      <x:c t="n" s="0">
        <x:v>15.46811</x:v>
      </x:c>
      <x:c t="n" s="0">
        <x:v>7.771844</x:v>
      </x:c>
      <x:c t="n" s="0">
        <x:v>4.600343</x:v>
      </x:c>
      <x:c t="n" s="0">
        <x:v>2.828688</x:v>
      </x:c>
      <x:c t="str">
        <x:v>No</x:v>
      </x:c>
      <x:c t="str">
        <x:v>No</x:v>
      </x:c>
      <x:c t="str">
        <x:v/>
      </x:c>
    </x:row>
    <x:row r="3586">
      <x:c t="n" s="11">
        <x:v>3585</x:v>
      </x:c>
      <x:c t="str" s="11">
        <x:v/>
      </x:c>
      <x:c t="n" s="8">
        <x:v>43945.0962615741</x:v>
      </x:c>
      <x:c t="n" s="7">
        <x:v>43945.0962615741</x:v>
      </x:c>
      <x:c t="n" s="0">
        <x:v>59.54435</x:v>
      </x:c>
      <x:c t="n" s="0">
        <x:v>67.81797</x:v>
      </x:c>
      <x:c t="n" s="0">
        <x:v>82.10622</x:v>
      </x:c>
      <x:c t="n" s="0">
        <x:v>84.12255</x:v>
      </x:c>
      <x:c t="n" s="0">
        <x:v>-24.41504</x:v>
      </x:c>
      <x:c t="n" s="0">
        <x:v>-18.16684</x:v>
      </x:c>
      <x:c t="n" s="0">
        <x:v>-13.71602</x:v>
      </x:c>
      <x:c t="n" s="0">
        <x:v>-2.309437</x:v>
      </x:c>
      <x:c t="n" s="0">
        <x:v>3.240061</x:v>
      </x:c>
      <x:c t="n" s="0">
        <x:v>5.164593</x:v>
      </x:c>
      <x:c t="n" s="0">
        <x:v>11.73595</x:v>
      </x:c>
      <x:c t="n" s="0">
        <x:v>16.47594</x:v>
      </x:c>
      <x:c t="n" s="0">
        <x:v>28.08855</x:v>
      </x:c>
      <x:c t="n" s="0">
        <x:v>25.77799</x:v>
      </x:c>
      <x:c t="n" s="0">
        <x:v>35.08879</x:v>
      </x:c>
      <x:c t="n" s="0">
        <x:v>32.44289</x:v>
      </x:c>
      <x:c t="n" s="0">
        <x:v>38.09242</x:v>
      </x:c>
      <x:c t="n" s="0">
        <x:v>36.50844</x:v>
      </x:c>
      <x:c t="n" s="0">
        <x:v>40.1878</x:v>
      </x:c>
      <x:c t="n" s="0">
        <x:v>43.58091</x:v>
      </x:c>
      <x:c t="n" s="0">
        <x:v>44.23179</x:v>
      </x:c>
      <x:c t="n" s="0">
        <x:v>44.61273</x:v>
      </x:c>
      <x:c t="n" s="0">
        <x:v>47.89274</x:v>
      </x:c>
      <x:c t="n" s="0">
        <x:v>48.55582</x:v>
      </x:c>
      <x:c t="n" s="0">
        <x:v>48.5437</x:v>
      </x:c>
      <x:c t="n" s="0">
        <x:v>54.53867</x:v>
      </x:c>
      <x:c t="n" s="0">
        <x:v>56.14527</x:v>
      </x:c>
      <x:c t="n" s="0">
        <x:v>54.60397</x:v>
      </x:c>
      <x:c t="n" s="0">
        <x:v>52.82337</x:v>
      </x:c>
      <x:c t="n" s="0">
        <x:v>46.85178</x:v>
      </x:c>
      <x:c t="n" s="0">
        <x:v>42.69791</x:v>
      </x:c>
      <x:c t="n" s="0">
        <x:v>41.75992</x:v>
      </x:c>
      <x:c t="n" s="0">
        <x:v>41.86258</x:v>
      </x:c>
      <x:c t="n" s="0">
        <x:v>32.2891</x:v>
      </x:c>
      <x:c t="n" s="0">
        <x:v>27.91588</x:v>
      </x:c>
      <x:c t="n" s="0">
        <x:v>20.39508</x:v>
      </x:c>
      <x:c t="n" s="0">
        <x:v>17.39114</x:v>
      </x:c>
      <x:c t="n" s="0">
        <x:v>9.047879</x:v>
      </x:c>
      <x:c t="n" s="0">
        <x:v>4.65884</x:v>
      </x:c>
      <x:c t="n" s="0">
        <x:v>2.758207</x:v>
      </x:c>
      <x:c t="n" s="0">
        <x:v>-25.47081</x:v>
      </x:c>
      <x:c t="n" s="0">
        <x:v>-18.69633</x:v>
      </x:c>
      <x:c t="n" s="0">
        <x:v>-12.73306</x:v>
      </x:c>
      <x:c t="n" s="0">
        <x:v>-2.639688</x:v>
      </x:c>
      <x:c t="n" s="0">
        <x:v>0.3571267</x:v>
      </x:c>
      <x:c t="n" s="0">
        <x:v>-5.207571</x:v>
      </x:c>
      <x:c t="n" s="0">
        <x:v>14.07819</x:v>
      </x:c>
      <x:c t="n" s="0">
        <x:v>14.08299</x:v>
      </x:c>
      <x:c t="n" s="0">
        <x:v>21.09454</x:v>
      </x:c>
      <x:c t="n" s="0">
        <x:v>26.34692</x:v>
      </x:c>
      <x:c t="n" s="0">
        <x:v>24.23466</x:v>
      </x:c>
      <x:c t="n" s="0">
        <x:v>31.62204</x:v>
      </x:c>
      <x:c t="n" s="0">
        <x:v>37.98231</x:v>
      </x:c>
      <x:c t="n" s="0">
        <x:v>33.69719</x:v>
      </x:c>
      <x:c t="n" s="0">
        <x:v>37.02983</x:v>
      </x:c>
      <x:c t="n" s="0">
        <x:v>38.42233</x:v>
      </x:c>
      <x:c t="n" s="0">
        <x:v>49.40104</x:v>
      </x:c>
      <x:c t="n" s="0">
        <x:v>44.64506</x:v>
      </x:c>
      <x:c t="n" s="0">
        <x:v>49.21841</x:v>
      </x:c>
      <x:c t="n" s="0">
        <x:v>48.23501</x:v>
      </x:c>
      <x:c t="n" s="0">
        <x:v>50.80431</x:v>
      </x:c>
      <x:c t="n" s="0">
        <x:v>52.31938</x:v>
      </x:c>
      <x:c t="n" s="0">
        <x:v>55.52903</x:v>
      </x:c>
      <x:c t="n" s="0">
        <x:v>48.55866</x:v>
      </x:c>
      <x:c t="n" s="0">
        <x:v>52.16362</x:v>
      </x:c>
      <x:c t="n" s="0">
        <x:v>46.34624</x:v>
      </x:c>
      <x:c t="n" s="0">
        <x:v>40.48177</x:v>
      </x:c>
      <x:c t="n" s="0">
        <x:v>39.20852</x:v>
      </x:c>
      <x:c t="n" s="0">
        <x:v>39.59302</x:v>
      </x:c>
      <x:c t="n" s="0">
        <x:v>31.59506</x:v>
      </x:c>
      <x:c t="n" s="0">
        <x:v>26.58069</x:v>
      </x:c>
      <x:c t="n" s="0">
        <x:v>17.7689</x:v>
      </x:c>
      <x:c t="n" s="0">
        <x:v>14.06239</x:v>
      </x:c>
      <x:c t="n" s="0">
        <x:v>8.868297</x:v>
      </x:c>
      <x:c t="n" s="0">
        <x:v>3.125534</x:v>
      </x:c>
      <x:c t="n" s="0">
        <x:v>3.285461</x:v>
      </x:c>
      <x:c t="str">
        <x:v>No</x:v>
      </x:c>
      <x:c t="str">
        <x:v>No</x:v>
      </x:c>
      <x:c t="str">
        <x:v/>
      </x:c>
    </x:row>
    <x:row r="3587">
      <x:c t="n" s="11">
        <x:v>3586</x:v>
      </x:c>
      <x:c t="str" s="11">
        <x:v/>
      </x:c>
      <x:c t="n" s="8">
        <x:v>43945.0962615741</x:v>
      </x:c>
      <x:c t="n" s="7">
        <x:v>43945.0962615741</x:v>
      </x:c>
      <x:c t="n" s="0">
        <x:v>60.64183</x:v>
      </x:c>
      <x:c t="n" s="0">
        <x:v>69.11431</x:v>
      </x:c>
      <x:c t="n" s="0">
        <x:v>79.1985</x:v>
      </x:c>
      <x:c t="n" s="0">
        <x:v>83.35736</x:v>
      </x:c>
      <x:c t="n" s="0">
        <x:v>-24.55468</x:v>
      </x:c>
      <x:c t="n" s="0">
        <x:v>-18.24035</x:v>
      </x:c>
      <x:c t="n" s="0">
        <x:v>-13.55796</x:v>
      </x:c>
      <x:c t="n" s="0">
        <x:v>-2.356112</x:v>
      </x:c>
      <x:c t="n" s="0">
        <x:v>2.921078</x:v>
      </x:c>
      <x:c t="n" s="0">
        <x:v>4.5469</x:v>
      </x:c>
      <x:c t="n" s="0">
        <x:v>12.16702</x:v>
      </x:c>
      <x:c t="n" s="0">
        <x:v>16.23336</x:v>
      </x:c>
      <x:c t="n" s="0">
        <x:v>27.52155</x:v>
      </x:c>
      <x:c t="n" s="0">
        <x:v>25.5942</x:v>
      </x:c>
      <x:c t="n" s="0">
        <x:v>34.46405</x:v>
      </x:c>
      <x:c t="n" s="0">
        <x:v>31.94655</x:v>
      </x:c>
      <x:c t="n" s="0">
        <x:v>38.21236</x:v>
      </x:c>
      <x:c t="n" s="0">
        <x:v>36.1953</x:v>
      </x:c>
      <x:c t="n" s="0">
        <x:v>40.08891</x:v>
      </x:c>
      <x:c t="n" s="0">
        <x:v>43.9044</x:v>
      </x:c>
      <x:c t="n" s="0">
        <x:v>44.06567</x:v>
      </x:c>
      <x:c t="n" s="0">
        <x:v>44.15145</x:v>
      </x:c>
      <x:c t="n" s="0">
        <x:v>47.71734</x:v>
      </x:c>
      <x:c t="n" s="0">
        <x:v>48.37304</x:v>
      </x:c>
      <x:c t="n" s="0">
        <x:v>48.8315</x:v>
      </x:c>
      <x:c t="n" s="0">
        <x:v>54.42646</x:v>
      </x:c>
      <x:c t="n" s="0">
        <x:v>55.96294</x:v>
      </x:c>
      <x:c t="n" s="0">
        <x:v>54.59534</x:v>
      </x:c>
      <x:c t="n" s="0">
        <x:v>52.41516</x:v>
      </x:c>
      <x:c t="n" s="0">
        <x:v>47.17792</x:v>
      </x:c>
      <x:c t="n" s="0">
        <x:v>42.57111</x:v>
      </x:c>
      <x:c t="n" s="0">
        <x:v>41.79491</x:v>
      </x:c>
      <x:c t="n" s="0">
        <x:v>41.53952</x:v>
      </x:c>
      <x:c t="n" s="0">
        <x:v>32.10578</x:v>
      </x:c>
      <x:c t="n" s="0">
        <x:v>27.70225</x:v>
      </x:c>
      <x:c t="n" s="0">
        <x:v>20.14476</x:v>
      </x:c>
      <x:c t="n" s="0">
        <x:v>17.04352</x:v>
      </x:c>
      <x:c t="n" s="0">
        <x:v>8.822662</x:v>
      </x:c>
      <x:c t="n" s="0">
        <x:v>4.52712</x:v>
      </x:c>
      <x:c t="n" s="0">
        <x:v>2.728429</x:v>
      </x:c>
      <x:c t="n" s="0">
        <x:v>-25.47081</x:v>
      </x:c>
      <x:c t="n" s="0">
        <x:v>-19.11691</x:v>
      </x:c>
      <x:c t="n" s="0">
        <x:v>-12.61482</x:v>
      </x:c>
      <x:c t="n" s="0">
        <x:v>-3.181312</x:v>
      </x:c>
      <x:c t="n" s="0">
        <x:v>0.3571267</x:v>
      </x:c>
      <x:c t="n" s="0">
        <x:v>-5.207571</x:v>
      </x:c>
      <x:c t="n" s="0">
        <x:v>14.07819</x:v>
      </x:c>
      <x:c t="n" s="0">
        <x:v>14.45451</x:v>
      </x:c>
      <x:c t="n" s="0">
        <x:v>20.01081</x:v>
      </x:c>
      <x:c t="n" s="0">
        <x:v>23.91386</x:v>
      </x:c>
      <x:c t="n" s="0">
        <x:v>24.23466</x:v>
      </x:c>
      <x:c t="n" s="0">
        <x:v>26.5954</x:v>
      </x:c>
      <x:c t="n" s="0">
        <x:v>39.13013</x:v>
      </x:c>
      <x:c t="n" s="0">
        <x:v>33.13279</x:v>
      </x:c>
      <x:c t="n" s="0">
        <x:v>40.21552</x:v>
      </x:c>
      <x:c t="n" s="0">
        <x:v>45.93105</x:v>
      </x:c>
      <x:c t="n" s="0">
        <x:v>39.17571</x:v>
      </x:c>
      <x:c t="n" s="0">
        <x:v>38.6026</x:v>
      </x:c>
      <x:c t="n" s="0">
        <x:v>44.60657</x:v>
      </x:c>
      <x:c t="n" s="0">
        <x:v>46.30796</x:v>
      </x:c>
      <x:c t="n" s="0">
        <x:v>48.22119</x:v>
      </x:c>
      <x:c t="n" s="0">
        <x:v>55.85929</x:v>
      </x:c>
      <x:c t="n" s="0">
        <x:v>53.46876</x:v>
      </x:c>
      <x:c t="n" s="0">
        <x:v>55.45603</x:v>
      </x:c>
      <x:c t="n" s="0">
        <x:v>51.904</x:v>
      </x:c>
      <x:c t="n" s="0">
        <x:v>48.46596</x:v>
      </x:c>
      <x:c t="n" s="0">
        <x:v>42.42491</x:v>
      </x:c>
      <x:c t="n" s="0">
        <x:v>42.09619</x:v>
      </x:c>
      <x:c t="n" s="0">
        <x:v>40.00734</x:v>
      </x:c>
      <x:c t="n" s="0">
        <x:v>30.82288</x:v>
      </x:c>
      <x:c t="n" s="0">
        <x:v>27.61858</x:v>
      </x:c>
      <x:c t="n" s="0">
        <x:v>18.74084</x:v>
      </x:c>
      <x:c t="n" s="0">
        <x:v>14.405</x:v>
      </x:c>
      <x:c t="n" s="0">
        <x:v>7.011917</x:v>
      </x:c>
      <x:c t="n" s="0">
        <x:v>3.698242</x:v>
      </x:c>
      <x:c t="n" s="0">
        <x:v>2.513476</x:v>
      </x:c>
      <x:c t="str">
        <x:v>No</x:v>
      </x:c>
      <x:c t="str">
        <x:v>No</x:v>
      </x:c>
      <x:c t="str">
        <x:v/>
      </x:c>
    </x:row>
    <x:row r="3588">
      <x:c t="n" s="11">
        <x:v>3587</x:v>
      </x:c>
      <x:c t="str" s="11">
        <x:v/>
      </x:c>
      <x:c t="n" s="8">
        <x:v>43945.0962731481</x:v>
      </x:c>
      <x:c t="n" s="7">
        <x:v>43945.0962731481</x:v>
      </x:c>
      <x:c t="n" s="0">
        <x:v>61.00548</x:v>
      </x:c>
      <x:c t="n" s="0">
        <x:v>70.11134</x:v>
      </x:c>
      <x:c t="n" s="0">
        <x:v>69.09161</x:v>
      </x:c>
      <x:c t="n" s="0">
        <x:v>77.13596</x:v>
      </x:c>
      <x:c t="n" s="0">
        <x:v>-24.67756</x:v>
      </x:c>
      <x:c t="n" s="0">
        <x:v>-18.52338</x:v>
      </x:c>
      <x:c t="n" s="0">
        <x:v>-13.34602</x:v>
      </x:c>
      <x:c t="n" s="0">
        <x:v>-2.687016</x:v>
      </x:c>
      <x:c t="n" s="0">
        <x:v>2.628786</x:v>
      </x:c>
      <x:c t="n" s="0">
        <x:v>3.939448</x:v>
      </x:c>
      <x:c t="n" s="0">
        <x:v>12.42212</x:v>
      </x:c>
      <x:c t="n" s="0">
        <x:v>15.91412</x:v>
      </x:c>
      <x:c t="n" s="0">
        <x:v>26.96598</x:v>
      </x:c>
      <x:c t="n" s="0">
        <x:v>25.38587</x:v>
      </x:c>
      <x:c t="n" s="0">
        <x:v>33.8486</x:v>
      </x:c>
      <x:c t="n" s="0">
        <x:v>31.47254</x:v>
      </x:c>
      <x:c t="n" s="0">
        <x:v>38.38409</x:v>
      </x:c>
      <x:c t="n" s="0">
        <x:v>35.71893</x:v>
      </x:c>
      <x:c t="n" s="0">
        <x:v>40.12072</x:v>
      </x:c>
      <x:c t="n" s="0">
        <x:v>43.7978</x:v>
      </x:c>
      <x:c t="n" s="0">
        <x:v>43.43503</x:v>
      </x:c>
      <x:c t="n" s="0">
        <x:v>43.67027</x:v>
      </x:c>
      <x:c t="n" s="0">
        <x:v>47.46099</x:v>
      </x:c>
      <x:c t="n" s="0">
        <x:v>48.44192</x:v>
      </x:c>
      <x:c t="n" s="0">
        <x:v>48.35886</x:v>
      </x:c>
      <x:c t="n" s="0">
        <x:v>54.6653</x:v>
      </x:c>
      <x:c t="n" s="0">
        <x:v>55.80082</x:v>
      </x:c>
      <x:c t="n" s="0">
        <x:v>54.49642</x:v>
      </x:c>
      <x:c t="n" s="0">
        <x:v>52.46193</x:v>
      </x:c>
      <x:c t="n" s="0">
        <x:v>47.51085</x:v>
      </x:c>
      <x:c t="n" s="0">
        <x:v>42.40942</x:v>
      </x:c>
      <x:c t="n" s="0">
        <x:v>41.79313</x:v>
      </x:c>
      <x:c t="n" s="0">
        <x:v>41.34938</x:v>
      </x:c>
      <x:c t="n" s="0">
        <x:v>31.79152</x:v>
      </x:c>
      <x:c t="n" s="0">
        <x:v>27.65662</x:v>
      </x:c>
      <x:c t="n" s="0">
        <x:v>19.77917</x:v>
      </x:c>
      <x:c t="n" s="0">
        <x:v>16.82964</x:v>
      </x:c>
      <x:c t="n" s="0">
        <x:v>8.734459</x:v>
      </x:c>
      <x:c t="n" s="0">
        <x:v>4.362316</x:v>
      </x:c>
      <x:c t="n" s="0">
        <x:v>2.593337</x:v>
      </x:c>
      <x:c t="n" s="0">
        <x:v>-25.47081</x:v>
      </x:c>
      <x:c t="n" s="0">
        <x:v>-20.69746</x:v>
      </x:c>
      <x:c t="n" s="0">
        <x:v>-12.27828</x:v>
      </x:c>
      <x:c t="n" s="0">
        <x:v>-5.388752</x:v>
      </x:c>
      <x:c t="n" s="0">
        <x:v>0.3571267</x:v>
      </x:c>
      <x:c t="n" s="0">
        <x:v>-5.207571</x:v>
      </x:c>
      <x:c t="n" s="0">
        <x:v>13.27873</x:v>
      </x:c>
      <x:c t="n" s="0">
        <x:v>12.05376</x:v>
      </x:c>
      <x:c t="n" s="0">
        <x:v>20.01081</x:v>
      </x:c>
      <x:c t="n" s="0">
        <x:v>23.91386</x:v>
      </x:c>
      <x:c t="n" s="0">
        <x:v>24.23466</x:v>
      </x:c>
      <x:c t="n" s="0">
        <x:v>26.5954</x:v>
      </x:c>
      <x:c t="n" s="0">
        <x:v>39.27188</x:v>
      </x:c>
      <x:c t="n" s="0">
        <x:v>30.79436</x:v>
      </x:c>
      <x:c t="n" s="0">
        <x:v>38.93244</x:v>
      </x:c>
      <x:c t="n" s="0">
        <x:v>41.68348</x:v>
      </x:c>
      <x:c t="n" s="0">
        <x:v>34.40038</x:v>
      </x:c>
      <x:c t="n" s="0">
        <x:v>38.42802</x:v>
      </x:c>
      <x:c t="n" s="0">
        <x:v>46.63037</x:v>
      </x:c>
      <x:c t="n" s="0">
        <x:v>50.12978</x:v>
      </x:c>
      <x:c t="n" s="0">
        <x:v>44.11012</x:v>
      </x:c>
      <x:c t="n" s="0">
        <x:v>53.54676</x:v>
      </x:c>
      <x:c t="n" s="0">
        <x:v>54.65437</x:v>
      </x:c>
      <x:c t="n" s="0">
        <x:v>52.69145</x:v>
      </x:c>
      <x:c t="n" s="0">
        <x:v>49.32673</x:v>
      </x:c>
      <x:c t="n" s="0">
        <x:v>49.82605</x:v>
      </x:c>
      <x:c t="n" s="0">
        <x:v>40.32998</x:v>
      </x:c>
      <x:c t="n" s="0">
        <x:v>41.11773</x:v>
      </x:c>
      <x:c t="n" s="0">
        <x:v>38.78727</x:v>
      </x:c>
      <x:c t="n" s="0">
        <x:v>28.58536</x:v>
      </x:c>
      <x:c t="n" s="0">
        <x:v>25.40919</x:v>
      </x:c>
      <x:c t="n" s="0">
        <x:v>16.21381</x:v>
      </x:c>
      <x:c t="n" s="0">
        <x:v>15.29556</x:v>
      </x:c>
      <x:c t="n" s="0">
        <x:v>8.556043</x:v>
      </x:c>
      <x:c t="n" s="0">
        <x:v>3.316595</x:v>
      </x:c>
      <x:c t="n" s="0">
        <x:v>1.744998</x:v>
      </x:c>
      <x:c t="str">
        <x:v>No</x:v>
      </x:c>
      <x:c t="str">
        <x:v>No</x:v>
      </x:c>
      <x:c t="str">
        <x:v/>
      </x:c>
    </x:row>
    <x:row r="3589">
      <x:c t="n" s="11">
        <x:v>3588</x:v>
      </x:c>
      <x:c t="str" s="11">
        <x:v/>
      </x:c>
      <x:c t="n" s="8">
        <x:v>43945.0962731481</x:v>
      </x:c>
      <x:c t="n" s="7">
        <x:v>43945.0962731481</x:v>
      </x:c>
      <x:c t="n" s="0">
        <x:v>61.59195</x:v>
      </x:c>
      <x:c t="n" s="0">
        <x:v>73.28554</x:v>
      </x:c>
      <x:c t="n" s="0">
        <x:v>73.53918</x:v>
      </x:c>
      <x:c t="n" s="0">
        <x:v>79.60165</x:v>
      </x:c>
      <x:c t="n" s="0">
        <x:v>-24.78518</x:v>
      </x:c>
      <x:c t="n" s="0">
        <x:v>-18.78063</x:v>
      </x:c>
      <x:c t="n" s="0">
        <x:v>-13.17286</x:v>
      </x:c>
      <x:c t="n" s="0">
        <x:v>-2.99106</x:v>
      </x:c>
      <x:c t="n" s="0">
        <x:v>2.183039</x:v>
      </x:c>
      <x:c t="n" s="0">
        <x:v>3.343564</x:v>
      </x:c>
      <x:c t="n" s="0">
        <x:v>12.40424</x:v>
      </x:c>
      <x:c t="n" s="0">
        <x:v>15.30802</x:v>
      </x:c>
      <x:c t="n" s="0">
        <x:v>26.42781</x:v>
      </x:c>
      <x:c t="n" s="0">
        <x:v>25.15197</x:v>
      </x:c>
      <x:c t="n" s="0">
        <x:v>33.23637</x:v>
      </x:c>
      <x:c t="n" s="0">
        <x:v>31.02621</x:v>
      </x:c>
      <x:c t="n" s="0">
        <x:v>38.26091</x:v>
      </x:c>
      <x:c t="n" s="0">
        <x:v>35.28017</x:v>
      </x:c>
      <x:c t="n" s="0">
        <x:v>39.45745</x:v>
      </x:c>
      <x:c t="n" s="0">
        <x:v>43.50952</x:v>
      </x:c>
      <x:c t="n" s="0">
        <x:v>42.99485</x:v>
      </x:c>
      <x:c t="n" s="0">
        <x:v>43.24805</x:v>
      </x:c>
      <x:c t="n" s="0">
        <x:v>47.32488</x:v>
      </x:c>
      <x:c t="n" s="0">
        <x:v>48.57776</x:v>
      </x:c>
      <x:c t="n" s="0">
        <x:v>47.89905</x:v>
      </x:c>
      <x:c t="n" s="0">
        <x:v>54.34594</x:v>
      </x:c>
      <x:c t="n" s="0">
        <x:v>55.53227</x:v>
      </x:c>
      <x:c t="n" s="0">
        <x:v>54.25347</x:v>
      </x:c>
      <x:c t="n" s="0">
        <x:v>52.04997</x:v>
      </x:c>
      <x:c t="n" s="0">
        <x:v>47.70625</x:v>
      </x:c>
      <x:c t="n" s="0">
        <x:v>42.5473</x:v>
      </x:c>
      <x:c t="n" s="0">
        <x:v>41.71375</x:v>
      </x:c>
      <x:c t="n" s="0">
        <x:v>41.16051</x:v>
      </x:c>
      <x:c t="n" s="0">
        <x:v>31.47746</x:v>
      </x:c>
      <x:c t="n" s="0">
        <x:v>27.48294</x:v>
      </x:c>
      <x:c t="n" s="0">
        <x:v>19.45409</x:v>
      </x:c>
      <x:c t="n" s="0">
        <x:v>16.54664</x:v>
      </x:c>
      <x:c t="n" s="0">
        <x:v>8.544371</x:v>
      </x:c>
      <x:c t="n" s="0">
        <x:v>4.221162</x:v>
      </x:c>
      <x:c t="n" s="0">
        <x:v>2.489896</x:v>
      </x:c>
      <x:c t="n" s="0">
        <x:v>-25.47081</x:v>
      </x:c>
      <x:c t="n" s="0">
        <x:v>-20.69746</x:v>
      </x:c>
      <x:c t="n" s="0">
        <x:v>-12.27828</x:v>
      </x:c>
      <x:c t="n" s="0">
        <x:v>-5.388752</x:v>
      </x:c>
      <x:c t="n" s="0">
        <x:v>-4.023582</x:v>
      </x:c>
      <x:c t="n" s="0">
        <x:v>-5.207571</x:v>
      </x:c>
      <x:c t="n" s="0">
        <x:v>12.29815</x:v>
      </x:c>
      <x:c t="n" s="0">
        <x:v>6.23507</x:v>
      </x:c>
      <x:c t="n" s="0">
        <x:v>20.01081</x:v>
      </x:c>
      <x:c t="n" s="0">
        <x:v>22.47448</x:v>
      </x:c>
      <x:c t="n" s="0">
        <x:v>23.6179</x:v>
      </x:c>
      <x:c t="n" s="0">
        <x:v>26.80148</x:v>
      </x:c>
      <x:c t="n" s="0">
        <x:v>36.32925</x:v>
      </x:c>
      <x:c t="n" s="0">
        <x:v>31.27477</x:v>
      </x:c>
      <x:c t="n" s="0">
        <x:v>24.85527</x:v>
      </x:c>
      <x:c t="n" s="0">
        <x:v>41.12498</x:v>
      </x:c>
      <x:c t="n" s="0">
        <x:v>37.81819</x:v>
      </x:c>
      <x:c t="n" s="0">
        <x:v>39.91415</x:v>
      </x:c>
      <x:c t="n" s="0">
        <x:v>46.4706</x:v>
      </x:c>
      <x:c t="n" s="0">
        <x:v>46.93544</x:v>
      </x:c>
      <x:c t="n" s="0">
        <x:v>45.17711</x:v>
      </x:c>
      <x:c t="n" s="0">
        <x:v>52.59238</x:v>
      </x:c>
      <x:c t="n" s="0">
        <x:v>53.8497</x:v>
      </x:c>
      <x:c t="n" s="0">
        <x:v>52.91535</x:v>
      </x:c>
      <x:c t="n" s="0">
        <x:v>51.02814</x:v>
      </x:c>
      <x:c t="n" s="0">
        <x:v>48.07582</x:v>
      </x:c>
      <x:c t="n" s="0">
        <x:v>44.02205</x:v>
      </x:c>
      <x:c t="n" s="0">
        <x:v>41.70985</x:v>
      </x:c>
      <x:c t="n" s="0">
        <x:v>40.784</x:v>
      </x:c>
      <x:c t="n" s="0">
        <x:v>29.99073</x:v>
      </x:c>
      <x:c t="n" s="0">
        <x:v>26.585</x:v>
      </x:c>
      <x:c t="n" s="0">
        <x:v>17.45641</x:v>
      </x:c>
      <x:c t="n" s="0">
        <x:v>14.06905</x:v>
      </x:c>
      <x:c t="n" s="0">
        <x:v>7.275255</x:v>
      </x:c>
      <x:c t="n" s="0">
        <x:v>3.387481</x:v>
      </x:c>
      <x:c t="n" s="0">
        <x:v>2.101454</x:v>
      </x:c>
      <x:c t="str">
        <x:v>No</x:v>
      </x:c>
      <x:c t="str">
        <x:v>No</x:v>
      </x:c>
      <x:c t="str">
        <x:v/>
      </x:c>
    </x:row>
    <x:row r="3590">
      <x:c t="n" s="11">
        <x:v>3589</x:v>
      </x:c>
      <x:c t="str" s="11">
        <x:v/>
      </x:c>
      <x:c t="n" s="8">
        <x:v>43945.0962731481</x:v>
      </x:c>
      <x:c t="n" s="7">
        <x:v>43945.0962731481</x:v>
      </x:c>
      <x:c t="n" s="0">
        <x:v>61.94949</x:v>
      </x:c>
      <x:c t="n" s="0">
        <x:v>70.92167</x:v>
      </x:c>
      <x:c t="n" s="0">
        <x:v>79.51241</x:v>
      </x:c>
      <x:c t="n" s="0">
        <x:v>83.94514</x:v>
      </x:c>
      <x:c t="n" s="0">
        <x:v>-24.87941</x:v>
      </x:c>
      <x:c t="n" s="0">
        <x:v>-19.01309</x:v>
      </x:c>
      <x:c t="n" s="0">
        <x:v>-13.03025</x:v>
      </x:c>
      <x:c t="n" s="0">
        <x:v>-3.268717</x:v>
      </x:c>
      <x:c t="n" s="0">
        <x:v>1.571661</x:v>
      </x:c>
      <x:c t="n" s="0">
        <x:v>2.760675</x:v>
      </x:c>
      <x:c t="n" s="0">
        <x:v>12.38892</x:v>
      </x:c>
      <x:c t="n" s="0">
        <x:v>14.71366</x:v>
      </x:c>
      <x:c t="n" s="0">
        <x:v>26.35889</x:v>
      </x:c>
      <x:c t="n" s="0">
        <x:v>24.60279</x:v>
      </x:c>
      <x:c t="n" s="0">
        <x:v>32.62733</x:v>
      </x:c>
      <x:c t="n" s="0">
        <x:v>30.63315</x:v>
      </x:c>
      <x:c t="n" s="0">
        <x:v>37.88633</x:v>
      </x:c>
      <x:c t="n" s="0">
        <x:v>34.90928</x:v>
      </x:c>
      <x:c t="n" s="0">
        <x:v>38.84127</x:v>
      </x:c>
      <x:c t="n" s="0">
        <x:v>43.09929</x:v>
      </x:c>
      <x:c t="n" s="0">
        <x:v>42.5913</x:v>
      </x:c>
      <x:c t="n" s="0">
        <x:v>42.95052</x:v>
      </x:c>
      <x:c t="n" s="0">
        <x:v>47.01936</x:v>
      </x:c>
      <x:c t="n" s="0">
        <x:v>48.18324</x:v>
      </x:c>
      <x:c t="n" s="0">
        <x:v>48.86295</x:v>
      </x:c>
      <x:c t="n" s="0">
        <x:v>54.19548</x:v>
      </x:c>
      <x:c t="n" s="0">
        <x:v>55.43163</x:v>
      </x:c>
      <x:c t="n" s="0">
        <x:v>54.35961</x:v>
      </x:c>
      <x:c t="n" s="0">
        <x:v>52.29243</x:v>
      </x:c>
      <x:c t="n" s="0">
        <x:v>48.11675</x:v>
      </x:c>
      <x:c t="n" s="0">
        <x:v>42.84811</x:v>
      </x:c>
      <x:c t="n" s="0">
        <x:v>41.57895</x:v>
      </x:c>
      <x:c t="n" s="0">
        <x:v>40.8946</x:v>
      </x:c>
      <x:c t="n" s="0">
        <x:v>31.51961</x:v>
      </x:c>
      <x:c t="n" s="0">
        <x:v>27.18596</x:v>
      </x:c>
      <x:c t="n" s="0">
        <x:v>19.12696</x:v>
      </x:c>
      <x:c t="n" s="0">
        <x:v>16.2805</x:v>
      </x:c>
      <x:c t="n" s="0">
        <x:v>8.531528</x:v>
      </x:c>
      <x:c t="n" s="0">
        <x:v>4.221323</x:v>
      </x:c>
      <x:c t="n" s="0">
        <x:v>2.491131</x:v>
      </x:c>
      <x:c t="n" s="0">
        <x:v>-25.47081</x:v>
      </x:c>
      <x:c t="n" s="0">
        <x:v>-20.69746</x:v>
      </x:c>
      <x:c t="n" s="0">
        <x:v>-12.27828</x:v>
      </x:c>
      <x:c t="n" s="0">
        <x:v>-5.388752</x:v>
      </x:c>
      <x:c t="n" s="0">
        <x:v>-7.798065</x:v>
      </x:c>
      <x:c t="n" s="0">
        <x:v>-5.207571</x:v>
      </x:c>
      <x:c t="n" s="0">
        <x:v>12.29815</x:v>
      </x:c>
      <x:c t="n" s="0">
        <x:v>6.23507</x:v>
      </x:c>
      <x:c t="n" s="0">
        <x:v>26.82817</x:v>
      </x:c>
      <x:c t="n" s="0">
        <x:v>17.85352</x:v>
      </x:c>
      <x:c t="n" s="0">
        <x:v>23.39119</x:v>
      </x:c>
      <x:c t="n" s="0">
        <x:v>27.1246</x:v>
      </x:c>
      <x:c t="n" s="0">
        <x:v>34.63496</x:v>
      </x:c>
      <x:c t="n" s="0">
        <x:v>31.7073</x:v>
      </x:c>
      <x:c t="n" s="0">
        <x:v>30.25265</x:v>
      </x:c>
      <x:c t="n" s="0">
        <x:v>37.89604</x:v>
      </x:c>
      <x:c t="n" s="0">
        <x:v>41.03502</x:v>
      </x:c>
      <x:c t="n" s="0">
        <x:v>42.56224</x:v>
      </x:c>
      <x:c t="n" s="0">
        <x:v>46.14437</x:v>
      </x:c>
      <x:c t="n" s="0">
        <x:v>46.55663</x:v>
      </x:c>
      <x:c t="n" s="0">
        <x:v>52.36216</x:v>
      </x:c>
      <x:c t="n" s="0">
        <x:v>53.6281</x:v>
      </x:c>
      <x:c t="n" s="0">
        <x:v>54.46078</x:v>
      </x:c>
      <x:c t="n" s="0">
        <x:v>56.42761</x:v>
      </x:c>
      <x:c t="n" s="0">
        <x:v>52.23885</x:v>
      </x:c>
      <x:c t="n" s="0">
        <x:v>49.6014</x:v>
      </x:c>
      <x:c t="n" s="0">
        <x:v>44.38956</x:v>
      </x:c>
      <x:c t="n" s="0">
        <x:v>41.72884</x:v>
      </x:c>
      <x:c t="n" s="0">
        <x:v>38.30278</x:v>
      </x:c>
      <x:c t="n" s="0">
        <x:v>32.1573</x:v>
      </x:c>
      <x:c t="n" s="0">
        <x:v>24.3469</x:v>
      </x:c>
      <x:c t="n" s="0">
        <x:v>15.54652</x:v>
      </x:c>
      <x:c t="n" s="0">
        <x:v>14.68256</x:v>
      </x:c>
      <x:c t="n" s="0">
        <x:v>8.66865</x:v>
      </x:c>
      <x:c t="n" s="0">
        <x:v>4.193416</x:v>
      </x:c>
      <x:c t="n" s="0">
        <x:v>2.525995</x:v>
      </x:c>
      <x:c t="str">
        <x:v>No</x:v>
      </x:c>
      <x:c t="str">
        <x:v>No</x:v>
      </x:c>
      <x:c t="str">
        <x:v/>
      </x:c>
    </x:row>
    <x:row r="3591">
      <x:c t="n" s="11">
        <x:v>3590</x:v>
      </x:c>
      <x:c t="str" s="11">
        <x:v/>
      </x:c>
      <x:c t="n" s="8">
        <x:v>43945.0962731481</x:v>
      </x:c>
      <x:c t="n" s="7">
        <x:v>43945.0962731481</x:v>
      </x:c>
      <x:c t="n" s="0">
        <x:v>61.18738</x:v>
      </x:c>
      <x:c t="n" s="0">
        <x:v>69.99853</x:v>
      </x:c>
      <x:c t="n" s="0">
        <x:v>80.38403</x:v>
      </x:c>
      <x:c t="n" s="0">
        <x:v>82.8804</x:v>
      </x:c>
      <x:c t="n" s="0">
        <x:v>-24.99244</x:v>
      </x:c>
      <x:c t="n" s="0">
        <x:v>-19.22201</x:v>
      </x:c>
      <x:c t="n" s="0">
        <x:v>-12.91206</x:v>
      </x:c>
      <x:c t="n" s="0">
        <x:v>-3.520761</x:v>
      </x:c>
      <x:c t="n" s="0">
        <x:v>0.9713506</x:v>
      </x:c>
      <x:c t="n" s="0">
        <x:v>2.227997</x:v>
      </x:c>
      <x:c t="n" s="0">
        <x:v>12.37578</x:v>
      </x:c>
      <x:c t="n" s="0">
        <x:v>14.22858</x:v>
      </x:c>
      <x:c t="n" s="0">
        <x:v>26.43064</x:v>
      </x:c>
      <x:c t="n" s="0">
        <x:v>24.07164</x:v>
      </x:c>
      <x:c t="n" s="0">
        <x:v>32.02964</x:v>
      </x:c>
      <x:c t="n" s="0">
        <x:v>30.26678</x:v>
      </x:c>
      <x:c t="n" s="0">
        <x:v>37.49918</x:v>
      </x:c>
      <x:c t="n" s="0">
        <x:v>34.79836</x:v>
      </x:c>
      <x:c t="n" s="0">
        <x:v>38.28638</x:v>
      </x:c>
      <x:c t="n" s="0">
        <x:v>42.52312</x:v>
      </x:c>
      <x:c t="n" s="0">
        <x:v>42.52297</x:v>
      </x:c>
      <x:c t="n" s="0">
        <x:v>43.6717</x:v>
      </x:c>
      <x:c t="n" s="0">
        <x:v>47.28032</x:v>
      </x:c>
      <x:c t="n" s="0">
        <x:v>48.21205</x:v>
      </x:c>
      <x:c t="n" s="0">
        <x:v>48.71079</x:v>
      </x:c>
      <x:c t="n" s="0">
        <x:v>53.97716</x:v>
      </x:c>
      <x:c t="n" s="0">
        <x:v>55.67585</x:v>
      </x:c>
      <x:c t="n" s="0">
        <x:v>54.56581</x:v>
      </x:c>
      <x:c t="n" s="0">
        <x:v>51.79337</x:v>
      </x:c>
      <x:c t="n" s="0">
        <x:v>48.10203</x:v>
      </x:c>
      <x:c t="n" s="0">
        <x:v>42.87235</x:v>
      </x:c>
      <x:c t="n" s="0">
        <x:v>41.74908</x:v>
      </x:c>
      <x:c t="n" s="0">
        <x:v>40.92973</x:v>
      </x:c>
      <x:c t="n" s="0">
        <x:v>32.02963</x:v>
      </x:c>
      <x:c t="n" s="0">
        <x:v>27.80906</x:v>
      </x:c>
      <x:c t="n" s="0">
        <x:v>19.13253</x:v>
      </x:c>
      <x:c t="n" s="0">
        <x:v>16.45795</x:v>
      </x:c>
      <x:c t="n" s="0">
        <x:v>8.572816</x:v>
      </x:c>
      <x:c t="n" s="0">
        <x:v>4.141581</x:v>
      </x:c>
      <x:c t="n" s="0">
        <x:v>2.481463</x:v>
      </x:c>
      <x:c t="n" s="0">
        <x:v>-26.18884</x:v>
      </x:c>
      <x:c t="n" s="0">
        <x:v>-20.69746</x:v>
      </x:c>
      <x:c t="n" s="0">
        <x:v>-12.27828</x:v>
      </x:c>
      <x:c t="n" s="0">
        <x:v>-5.388752</x:v>
      </x:c>
      <x:c t="n" s="0">
        <x:v>-7.798065</x:v>
      </x:c>
      <x:c t="n" s="0">
        <x:v>-2.487338</x:v>
      </x:c>
      <x:c t="n" s="0">
        <x:v>12.29815</x:v>
      </x:c>
      <x:c t="n" s="0">
        <x:v>11.85498</x:v>
      </x:c>
      <x:c t="n" s="0">
        <x:v>26.82817</x:v>
      </x:c>
      <x:c t="n" s="0">
        <x:v>17.85352</x:v>
      </x:c>
      <x:c t="n" s="0">
        <x:v>23.39119</x:v>
      </x:c>
      <x:c t="n" s="0">
        <x:v>27.1246</x:v>
      </x:c>
      <x:c t="n" s="0">
        <x:v>32.83564</x:v>
      </x:c>
      <x:c t="n" s="0">
        <x:v>34.82961</x:v>
      </x:c>
      <x:c t="n" s="0">
        <x:v>31.65622</x:v>
      </x:c>
      <x:c t="n" s="0">
        <x:v>35.74323</x:v>
      </x:c>
      <x:c t="n" s="0">
        <x:v>40.86116</x:v>
      </x:c>
      <x:c t="n" s="0">
        <x:v>46.78812</x:v>
      </x:c>
      <x:c t="n" s="0">
        <x:v>47.43783</x:v>
      </x:c>
      <x:c t="n" s="0">
        <x:v>49.14596</x:v>
      </x:c>
      <x:c t="n" s="0">
        <x:v>46.54984</x:v>
      </x:c>
      <x:c t="n" s="0">
        <x:v>52.35085</x:v>
      </x:c>
      <x:c t="n" s="0">
        <x:v>57.68023</x:v>
      </x:c>
      <x:c t="n" s="0">
        <x:v>53.47172</x:v>
      </x:c>
      <x:c t="n" s="0">
        <x:v>48.60759</x:v>
      </x:c>
      <x:c t="n" s="0">
        <x:v>48.37204</x:v>
      </x:c>
      <x:c t="n" s="0">
        <x:v>42.01231</x:v>
      </x:c>
      <x:c t="n" s="0">
        <x:v>41.23459</x:v>
      </x:c>
      <x:c t="n" s="0">
        <x:v>41.41225</x:v>
      </x:c>
      <x:c t="n" s="0">
        <x:v>33.84763</x:v>
      </x:c>
      <x:c t="n" s="0">
        <x:v>30.53969</x:v>
      </x:c>
      <x:c t="n" s="0">
        <x:v>19.51682</x:v>
      </x:c>
      <x:c t="n" s="0">
        <x:v>17.43482</x:v>
      </x:c>
      <x:c t="n" s="0">
        <x:v>9.57053</x:v>
      </x:c>
      <x:c t="n" s="0">
        <x:v>3.69347</x:v>
      </x:c>
      <x:c t="n" s="0">
        <x:v>3.043944</x:v>
      </x:c>
      <x:c t="str">
        <x:v>No</x:v>
      </x:c>
      <x:c t="str">
        <x:v>No</x:v>
      </x:c>
      <x:c t="str">
        <x:v/>
      </x:c>
    </x:row>
    <x:row r="3592">
      <x:c t="n" s="11">
        <x:v>3591</x:v>
      </x:c>
      <x:c t="str" s="11">
        <x:v/>
      </x:c>
      <x:c t="n" s="8">
        <x:v>43945.0962731481</x:v>
      </x:c>
      <x:c t="n" s="7">
        <x:v>43945.0962731481</x:v>
      </x:c>
      <x:c t="n" s="0">
        <x:v>61.32474</x:v>
      </x:c>
      <x:c t="n" s="0">
        <x:v>69.88271</x:v>
      </x:c>
      <x:c t="n" s="0">
        <x:v>80.80146</x:v>
      </x:c>
      <x:c t="n" s="0">
        <x:v>82.97443</x:v>
      </x:c>
      <x:c t="n" s="0">
        <x:v>-25.30079</x:v>
      </x:c>
      <x:c t="n" s="0">
        <x:v>-19.40869</x:v>
      </x:c>
      <x:c t="n" s="0">
        <x:v>-12.81361</x:v>
      </x:c>
      <x:c t="n" s="0">
        <x:v>-3.748235</x:v>
      </x:c>
      <x:c t="n" s="0">
        <x:v>0.3834973</x:v>
      </x:c>
      <x:c t="n" s="0">
        <x:v>1.966429</x:v>
      </x:c>
      <x:c t="n" s="0">
        <x:v>12.32128</x:v>
      </x:c>
      <x:c t="n" s="0">
        <x:v>14.40215</x:v>
      </x:c>
      <x:c t="n" s="0">
        <x:v>26.32179</x:v>
      </x:c>
      <x:c t="n" s="0">
        <x:v>23.56014</x:v>
      </x:c>
      <x:c t="n" s="0">
        <x:v>31.44474</x:v>
      </x:c>
      <x:c t="n" s="0">
        <x:v>29.8208</x:v>
      </x:c>
      <x:c t="n" s="0">
        <x:v>36.85037</x:v>
      </x:c>
      <x:c t="n" s="0">
        <x:v>34.9106</x:v>
      </x:c>
      <x:c t="n" s="0">
        <x:v>37.78645</x:v>
      </x:c>
      <x:c t="n" s="0">
        <x:v>42.0417</x:v>
      </x:c>
      <x:c t="n" s="0">
        <x:v>42.17491</x:v>
      </x:c>
      <x:c t="n" s="0">
        <x:v>43.80836</x:v>
      </x:c>
      <x:c t="n" s="0">
        <x:v>47.0745</x:v>
      </x:c>
      <x:c t="n" s="0">
        <x:v>48.52452</x:v>
      </x:c>
      <x:c t="n" s="0">
        <x:v>48.40693</x:v>
      </x:c>
      <x:c t="n" s="0">
        <x:v>53.76642</x:v>
      </x:c>
      <x:c t="n" s="0">
        <x:v>55.63363</x:v>
      </x:c>
      <x:c t="n" s="0">
        <x:v>54.15734</x:v>
      </x:c>
      <x:c t="n" s="0">
        <x:v>51.81892</x:v>
      </x:c>
      <x:c t="n" s="0">
        <x:v>48.4206</x:v>
      </x:c>
      <x:c t="n" s="0">
        <x:v>42.76045</x:v>
      </x:c>
      <x:c t="n" s="0">
        <x:v>41.86448</x:v>
      </x:c>
      <x:c t="n" s="0">
        <x:v>40.82475</x:v>
      </x:c>
      <x:c t="n" s="0">
        <x:v>31.96363</x:v>
      </x:c>
      <x:c t="n" s="0">
        <x:v>27.63782</x:v>
      </x:c>
      <x:c t="n" s="0">
        <x:v>18.94368</x:v>
      </x:c>
      <x:c t="n" s="0">
        <x:v>16.33315</x:v>
      </x:c>
      <x:c t="n" s="0">
        <x:v>8.626737</x:v>
      </x:c>
      <x:c t="n" s="0">
        <x:v>4.164691</x:v>
      </x:c>
      <x:c t="n" s="0">
        <x:v>2.56701</x:v>
      </x:c>
      <x:c t="n" s="0">
        <x:v>-27.73564</x:v>
      </x:c>
      <x:c t="n" s="0">
        <x:v>-20.69746</x:v>
      </x:c>
      <x:c t="n" s="0">
        <x:v>-12.27828</x:v>
      </x:c>
      <x:c t="n" s="0">
        <x:v>-5.388752</x:v>
      </x:c>
      <x:c t="n" s="0">
        <x:v>-7.798065</x:v>
      </x:c>
      <x:c t="n" s="0">
        <x:v>0.006539048</x:v>
      </x:c>
      <x:c t="n" s="0">
        <x:v>11.79468</x:v>
      </x:c>
      <x:c t="n" s="0">
        <x:v>15.29837</x:v>
      </x:c>
      <x:c t="n" s="0">
        <x:v>24.71994</x:v>
      </x:c>
      <x:c t="n" s="0">
        <x:v>19.89938</x:v>
      </x:c>
      <x:c t="n" s="0">
        <x:v>28.1968</x:v>
      </x:c>
      <x:c t="n" s="0">
        <x:v>24.08916</x:v>
      </x:c>
      <x:c t="n" s="0">
        <x:v>24.43313</x:v>
      </x:c>
      <x:c t="n" s="0">
        <x:v>35.51484</x:v>
      </x:c>
      <x:c t="n" s="0">
        <x:v>32.35356</x:v>
      </x:c>
      <x:c t="n" s="0">
        <x:v>36.61758</x:v>
      </x:c>
      <x:c t="n" s="0">
        <x:v>39.85647</x:v>
      </x:c>
      <x:c t="n" s="0">
        <x:v>43.75163</x:v>
      </x:c>
      <x:c t="n" s="0">
        <x:v>45.30719</x:v>
      </x:c>
      <x:c t="n" s="0">
        <x:v>48.99866</x:v>
      </x:c>
      <x:c t="n" s="0">
        <x:v>47.01688</x:v>
      </x:c>
      <x:c t="n" s="0">
        <x:v>52.12857</x:v>
      </x:c>
      <x:c t="n" s="0">
        <x:v>54.71092</x:v>
      </x:c>
      <x:c t="n" s="0">
        <x:v>49.93545</x:v>
      </x:c>
      <x:c t="n" s="0">
        <x:v>52.69032</x:v>
      </x:c>
      <x:c t="n" s="0">
        <x:v>49.71748</x:v>
      </x:c>
      <x:c t="n" s="0">
        <x:v>42.81262</x:v>
      </x:c>
      <x:c t="n" s="0">
        <x:v>42.55661</x:v>
      </x:c>
      <x:c t="n" s="0">
        <x:v>39.26274</x:v>
      </x:c>
      <x:c t="n" s="0">
        <x:v>31.16379</x:v>
      </x:c>
      <x:c t="n" s="0">
        <x:v>26.53155</x:v>
      </x:c>
      <x:c t="n" s="0">
        <x:v>17.31483</x:v>
      </x:c>
      <x:c t="n" s="0">
        <x:v>15.89017</x:v>
      </x:c>
      <x:c t="n" s="0">
        <x:v>7.678842</x:v>
      </x:c>
      <x:c t="n" s="0">
        <x:v>3.810893</x:v>
      </x:c>
      <x:c t="n" s="0">
        <x:v>2.206259</x:v>
      </x:c>
      <x:c t="str">
        <x:v>No</x:v>
      </x:c>
      <x:c t="str">
        <x:v>No</x:v>
      </x:c>
      <x:c t="str">
        <x:v/>
      </x:c>
    </x:row>
    <x:row r="3593">
      <x:c t="n" s="11">
        <x:v>3592</x:v>
      </x:c>
      <x:c t="str" s="11">
        <x:v/>
      </x:c>
      <x:c t="n" s="8">
        <x:v>43945.0962731481</x:v>
      </x:c>
      <x:c t="n" s="7">
        <x:v>43945.0962731481</x:v>
      </x:c>
      <x:c t="n" s="0">
        <x:v>60.97704</x:v>
      </x:c>
      <x:c t="n" s="0">
        <x:v>70.22129</x:v>
      </x:c>
      <x:c t="n" s="0">
        <x:v>77.746</x:v>
      </x:c>
      <x:c t="n" s="0">
        <x:v>82.25956</x:v>
      </x:c>
      <x:c t="n" s="0">
        <x:v>-25.58245</x:v>
      </x:c>
      <x:c t="n" s="0">
        <x:v>-19.57474</x:v>
      </x:c>
      <x:c t="n" s="0">
        <x:v>-12.82609</x:v>
      </x:c>
      <x:c t="n" s="0">
        <x:v>-4.161644</x:v>
      </x:c>
      <x:c t="n" s="0">
        <x:v>-0.1904118</x:v>
      </x:c>
      <x:c t="n" s="0">
        <x:v>1.729851</x:v>
      </x:c>
      <x:c t="n" s="0">
        <x:v>12.20596</x:v>
      </x:c>
      <x:c t="n" s="0">
        <x:v>14.54507</x:v>
      </x:c>
      <x:c t="n" s="0">
        <x:v>25.94607</x:v>
      </x:c>
      <x:c t="n" s="0">
        <x:v>23.50629</x:v>
      </x:c>
      <x:c t="n" s="0">
        <x:v>31.70547</x:v>
      </x:c>
      <x:c t="n" s="0">
        <x:v>29.21276</x:v>
      </x:c>
      <x:c t="n" s="0">
        <x:v>36.20741</x:v>
      </x:c>
      <x:c t="n" s="0">
        <x:v>34.95787</x:v>
      </x:c>
      <x:c t="n" s="0">
        <x:v>37.91653</x:v>
      </x:c>
      <x:c t="n" s="0">
        <x:v>41.51378</x:v>
      </x:c>
      <x:c t="n" s="0">
        <x:v>42.63212</x:v>
      </x:c>
      <x:c t="n" s="0">
        <x:v>43.84321</x:v>
      </x:c>
      <x:c t="n" s="0">
        <x:v>46.79263</x:v>
      </x:c>
      <x:c t="n" s="0">
        <x:v>48.16825</x:v>
      </x:c>
      <x:c t="n" s="0">
        <x:v>48.77464</x:v>
      </x:c>
      <x:c t="n" s="0">
        <x:v>53.48722</x:v>
      </x:c>
      <x:c t="n" s="0">
        <x:v>55.9604</x:v>
      </x:c>
      <x:c t="n" s="0">
        <x:v>53.98037</x:v>
      </x:c>
      <x:c t="n" s="0">
        <x:v>52.25008</x:v>
      </x:c>
      <x:c t="n" s="0">
        <x:v>48.46733</x:v>
      </x:c>
      <x:c t="n" s="0">
        <x:v>42.74677</x:v>
      </x:c>
      <x:c t="n" s="0">
        <x:v>41.67712</x:v>
      </x:c>
      <x:c t="n" s="0">
        <x:v>40.82336</x:v>
      </x:c>
      <x:c t="n" s="0">
        <x:v>31.58047</x:v>
      </x:c>
      <x:c t="n" s="0">
        <x:v>27.9241</x:v>
      </x:c>
      <x:c t="n" s="0">
        <x:v>18.75436</x:v>
      </x:c>
      <x:c t="n" s="0">
        <x:v>16.21317</x:v>
      </x:c>
      <x:c t="n" s="0">
        <x:v>8.756252</x:v>
      </x:c>
      <x:c t="n" s="0">
        <x:v>4.251166</x:v>
      </x:c>
      <x:c t="n" s="0">
        <x:v>2.502282</x:v>
      </x:c>
      <x:c t="n" s="0">
        <x:v>-27.73564</x:v>
      </x:c>
      <x:c t="n" s="0">
        <x:v>-20.69746</x:v>
      </x:c>
      <x:c t="n" s="0">
        <x:v>-13.14714</x:v>
      </x:c>
      <x:c t="n" s="0">
        <x:v>-9.478375</x:v>
      </x:c>
      <x:c t="n" s="0">
        <x:v>-7.798065</x:v>
      </x:c>
      <x:c t="n" s="0">
        <x:v>0.006539048</x:v>
      </x:c>
      <x:c t="n" s="0">
        <x:v>11.46196</x:v>
      </x:c>
      <x:c t="n" s="0">
        <x:v>15.29837</x:v>
      </x:c>
      <x:c t="n" s="0">
        <x:v>22.67922</x:v>
      </x:c>
      <x:c t="n" s="0">
        <x:v>23.17707</x:v>
      </x:c>
      <x:c t="n" s="0">
        <x:v>32.97942</x:v>
      </x:c>
      <x:c t="n" s="0">
        <x:v>20.03347</x:v>
      </x:c>
      <x:c t="n" s="0">
        <x:v>30.88422</x:v>
      </x:c>
      <x:c t="n" s="0">
        <x:v>35.13114</x:v>
      </x:c>
      <x:c t="n" s="0">
        <x:v>39.66248</x:v>
      </x:c>
      <x:c t="n" s="0">
        <x:v>35.34737</x:v>
      </x:c>
      <x:c t="n" s="0">
        <x:v>45.68697</x:v>
      </x:c>
      <x:c t="n" s="0">
        <x:v>42.89153</x:v>
      </x:c>
      <x:c t="n" s="0">
        <x:v>45.42072</x:v>
      </x:c>
      <x:c t="n" s="0">
        <x:v>46.39207</x:v>
      </x:c>
      <x:c t="n" s="0">
        <x:v>50.05712</x:v>
      </x:c>
      <x:c t="n" s="0">
        <x:v>52.10093</x:v>
      </x:c>
      <x:c t="n" s="0">
        <x:v>57.80331</x:v>
      </x:c>
      <x:c t="n" s="0">
        <x:v>53.75061</x:v>
      </x:c>
      <x:c t="n" s="0">
        <x:v>53.04003</x:v>
      </x:c>
      <x:c t="n" s="0">
        <x:v>49.06738</x:v>
      </x:c>
      <x:c t="n" s="0">
        <x:v>42.84728</x:v>
      </x:c>
      <x:c t="n" s="0">
        <x:v>40.42863</x:v>
      </x:c>
      <x:c t="n" s="0">
        <x:v>40.55457</x:v>
      </x:c>
      <x:c t="n" s="0">
        <x:v>28.48934</x:v>
      </x:c>
      <x:c t="n" s="0">
        <x:v>29.78096</x:v>
      </x:c>
      <x:c t="n" s="0">
        <x:v>18.34812</x:v>
      </x:c>
      <x:c t="n" s="0">
        <x:v>14.9537</x:v>
      </x:c>
      <x:c t="n" s="0">
        <x:v>9.403735</x:v>
      </x:c>
      <x:c t="n" s="0">
        <x:v>5.220662</x:v>
      </x:c>
      <x:c t="n" s="0">
        <x:v>2.180241</x:v>
      </x:c>
      <x:c t="str">
        <x:v>No</x:v>
      </x:c>
      <x:c t="str">
        <x:v>No</x:v>
      </x:c>
      <x:c t="str">
        <x:v/>
      </x:c>
    </x:row>
    <x:row r="3594">
      <x:c t="n" s="11">
        <x:v>3593</x:v>
      </x:c>
      <x:c t="str" s="11">
        <x:v/>
      </x:c>
      <x:c t="n" s="8">
        <x:v>43945.0962731481</x:v>
      </x:c>
      <x:c t="n" s="7">
        <x:v>43945.0962731481</x:v>
      </x:c>
      <x:c t="n" s="0">
        <x:v>60.09246</x:v>
      </x:c>
      <x:c t="n" s="0">
        <x:v>68.82468</x:v>
      </x:c>
      <x:c t="n" s="0">
        <x:v>66.21386</x:v>
      </x:c>
      <x:c t="n" s="0">
        <x:v>76.62637</x:v>
      </x:c>
      <x:c t="n" s="0">
        <x:v>-25.83834</x:v>
      </x:c>
      <x:c t="n" s="0">
        <x:v>-19.72178</x:v>
      </x:c>
      <x:c t="n" s="0">
        <x:v>-12.89041</x:v>
      </x:c>
      <x:c t="n" s="0">
        <x:v>-4.680705</x:v>
      </x:c>
      <x:c t="n" s="0">
        <x:v>-0.7488105</x:v>
      </x:c>
      <x:c t="n" s="0">
        <x:v>1.517074</x:v>
      </x:c>
      <x:c t="n" s="0">
        <x:v>12.10498</x:v>
      </x:c>
      <x:c t="n" s="0">
        <x:v>15.41051</x:v>
      </x:c>
      <x:c t="n" s="0">
        <x:v>25.59727</x:v>
      </x:c>
      <x:c t="n" s="0">
        <x:v>23.45976</x:v>
      </x:c>
      <x:c t="n" s="0">
        <x:v>31.91638</x:v>
      </x:c>
      <x:c t="n" s="0">
        <x:v>28.61623</x:v>
      </x:c>
      <x:c t="n" s="0">
        <x:v>36.19141</x:v>
      </x:c>
      <x:c t="n" s="0">
        <x:v>34.9836</x:v>
      </x:c>
      <x:c t="n" s="0">
        <x:v>38.15909</x:v>
      </x:c>
      <x:c t="n" s="0">
        <x:v>40.99992</x:v>
      </x:c>
      <x:c t="n" s="0">
        <x:v>42.84344</x:v>
      </x:c>
      <x:c t="n" s="0">
        <x:v>43.40683</x:v>
      </x:c>
      <x:c t="n" s="0">
        <x:v>47.06241</x:v>
      </x:c>
      <x:c t="n" s="0">
        <x:v>47.87985</x:v>
      </x:c>
      <x:c t="n" s="0">
        <x:v>48.76796</x:v>
      </x:c>
      <x:c t="n" s="0">
        <x:v>53.38066</x:v>
      </x:c>
      <x:c t="n" s="0">
        <x:v>55.70945</x:v>
      </x:c>
      <x:c t="n" s="0">
        <x:v>54.04646</x:v>
      </x:c>
      <x:c t="n" s="0">
        <x:v>51.7683</x:v>
      </x:c>
      <x:c t="n" s="0">
        <x:v>48.35308</x:v>
      </x:c>
      <x:c t="n" s="0">
        <x:v>42.6527</x:v>
      </x:c>
      <x:c t="n" s="0">
        <x:v>41.26384</x:v>
      </x:c>
      <x:c t="n" s="0">
        <x:v>41.0024</x:v>
      </x:c>
      <x:c t="n" s="0">
        <x:v>31.2981</x:v>
      </x:c>
      <x:c t="n" s="0">
        <x:v>27.92829</x:v>
      </x:c>
      <x:c t="n" s="0">
        <x:v>18.68098</x:v>
      </x:c>
      <x:c t="n" s="0">
        <x:v>16.05721</x:v>
      </x:c>
      <x:c t="n" s="0">
        <x:v>8.819628</x:v>
      </x:c>
      <x:c t="n" s="0">
        <x:v>4.296303</x:v>
      </x:c>
      <x:c t="n" s="0">
        <x:v>2.327553</x:v>
      </x:c>
      <x:c t="n" s="0">
        <x:v>-27.73564</x:v>
      </x:c>
      <x:c t="n" s="0">
        <x:v>-20.69746</x:v>
      </x:c>
      <x:c t="n" s="0">
        <x:v>-13.28677</x:v>
      </x:c>
      <x:c t="n" s="0">
        <x:v>-10.57677</x:v>
      </x:c>
      <x:c t="n" s="0">
        <x:v>-7.798065</x:v>
      </x:c>
      <x:c t="n" s="0">
        <x:v>0.006539048</x:v>
      </x:c>
      <x:c t="n" s="0">
        <x:v>11.46196</x:v>
      </x:c>
      <x:c t="n" s="0">
        <x:v>19.19509</x:v>
      </x:c>
      <x:c t="n" s="0">
        <x:v>22.67922</x:v>
      </x:c>
      <x:c t="n" s="0">
        <x:v>23.17707</x:v>
      </x:c>
      <x:c t="n" s="0">
        <x:v>32.97942</x:v>
      </x:c>
      <x:c t="n" s="0">
        <x:v>20.03347</x:v>
      </x:c>
      <x:c t="n" s="0">
        <x:v>36.09662</x:v>
      </x:c>
      <x:c t="n" s="0">
        <x:v>35.38617</x:v>
      </x:c>
      <x:c t="n" s="0">
        <x:v>38.52121</x:v>
      </x:c>
      <x:c t="n" s="0">
        <x:v>37.93735</x:v>
      </x:c>
      <x:c t="n" s="0">
        <x:v>42.30132</x:v>
      </x:c>
      <x:c t="n" s="0">
        <x:v>39.21634</x:v>
      </x:c>
      <x:c t="n" s="0">
        <x:v>47.80457</x:v>
      </x:c>
      <x:c t="n" s="0">
        <x:v>43.78976</x:v>
      </x:c>
      <x:c t="n" s="0">
        <x:v>49.2299</x:v>
      </x:c>
      <x:c t="n" s="0">
        <x:v>52.66343</x:v>
      </x:c>
      <x:c t="n" s="0">
        <x:v>51.66843</x:v>
      </x:c>
      <x:c t="n" s="0">
        <x:v>54.67545</x:v>
      </x:c>
      <x:c t="n" s="0">
        <x:v>47.74012</x:v>
      </x:c>
      <x:c t="n" s="0">
        <x:v>46.40995</x:v>
      </x:c>
      <x:c t="n" s="0">
        <x:v>40.62221</x:v>
      </x:c>
      <x:c t="n" s="0">
        <x:v>37.06736</x:v>
      </x:c>
      <x:c t="n" s="0">
        <x:v>42.57088</x:v>
      </x:c>
      <x:c t="n" s="0">
        <x:v>29.5016</x:v>
      </x:c>
      <x:c t="n" s="0">
        <x:v>26.76706</x:v>
      </x:c>
      <x:c t="n" s="0">
        <x:v>17.50899</x:v>
      </x:c>
      <x:c t="n" s="0">
        <x:v>14.94507</x:v>
      </x:c>
      <x:c t="n" s="0">
        <x:v>9.197939</x:v>
      </x:c>
      <x:c t="n" s="0">
        <x:v>4.558259</x:v>
      </x:c>
      <x:c t="n" s="0">
        <x:v>1.504477</x:v>
      </x:c>
      <x:c t="str">
        <x:v>No</x:v>
      </x:c>
      <x:c t="str">
        <x:v>No</x:v>
      </x:c>
      <x:c t="str">
        <x:v/>
      </x:c>
    </x:row>
    <x:row r="3595">
      <x:c t="n" s="11">
        <x:v>3594</x:v>
      </x:c>
      <x:c t="str" s="11">
        <x:v/>
      </x:c>
      <x:c t="n" s="8">
        <x:v>43945.0962731481</x:v>
      </x:c>
      <x:c t="n" s="7">
        <x:v>43945.0962731481</x:v>
      </x:c>
      <x:c t="n" s="0">
        <x:v>59.78146</x:v>
      </x:c>
      <x:c t="n" s="0">
        <x:v>68.18009</x:v>
      </x:c>
      <x:c t="n" s="0">
        <x:v>63.55427</x:v>
      </x:c>
      <x:c t="n" s="0">
        <x:v>71.90717</x:v>
      </x:c>
      <x:c t="n" s="0">
        <x:v>-26.1002</x:v>
      </x:c>
      <x:c t="n" s="0">
        <x:v>-19.80409</x:v>
      </x:c>
      <x:c t="n" s="0">
        <x:v>-12.94609</x:v>
      </x:c>
      <x:c t="n" s="0">
        <x:v>-5.179109</x:v>
      </x:c>
      <x:c t="n" s="0">
        <x:v>-1.209416</x:v>
      </x:c>
      <x:c t="n" s="0">
        <x:v>1.326721</x:v>
      </x:c>
      <x:c t="n" s="0">
        <x:v>12.01684</x:v>
      </x:c>
      <x:c t="n" s="0">
        <x:v>16.21301</x:v>
      </x:c>
      <x:c t="n" s="0">
        <x:v>25.195</x:v>
      </x:c>
      <x:c t="n" s="0">
        <x:v>23.64693</x:v>
      </x:c>
      <x:c t="n" s="0">
        <x:v>32.08874</x:v>
      </x:c>
      <x:c t="n" s="0">
        <x:v>28.13232</x:v>
      </x:c>
      <x:c t="n" s="0">
        <x:v>36.17771</x:v>
      </x:c>
      <x:c t="n" s="0">
        <x:v>35.16053</x:v>
      </x:c>
      <x:c t="n" s="0">
        <x:v>37.895</x:v>
      </x:c>
      <x:c t="n" s="0">
        <x:v>41.52628</x:v>
      </x:c>
      <x:c t="n" s="0">
        <x:v>43.01965</x:v>
      </x:c>
      <x:c t="n" s="0">
        <x:v>43.02202</x:v>
      </x:c>
      <x:c t="n" s="0">
        <x:v>47.59016</x:v>
      </x:c>
      <x:c t="n" s="0">
        <x:v>47.63219</x:v>
      </x:c>
      <x:c t="n" s="0">
        <x:v>48.72826</x:v>
      </x:c>
      <x:c t="n" s="0">
        <x:v>53.17804</x:v>
      </x:c>
      <x:c t="n" s="0">
        <x:v>55.359</x:v>
      </x:c>
      <x:c t="n" s="0">
        <x:v>54.012</x:v>
      </x:c>
      <x:c t="n" s="0">
        <x:v>51.81359</x:v>
      </x:c>
      <x:c t="n" s="0">
        <x:v>47.99957</x:v>
      </x:c>
      <x:c t="n" s="0">
        <x:v>42.4657</x:v>
      </x:c>
      <x:c t="n" s="0">
        <x:v>40.84934</x:v>
      </x:c>
      <x:c t="n" s="0">
        <x:v>40.83944</x:v>
      </x:c>
      <x:c t="n" s="0">
        <x:v>31.09979</x:v>
      </x:c>
      <x:c t="n" s="0">
        <x:v>27.84794</x:v>
      </x:c>
      <x:c t="n" s="0">
        <x:v>18.55869</x:v>
      </x:c>
      <x:c t="n" s="0">
        <x:v>15.87624</x:v>
      </x:c>
      <x:c t="n" s="0">
        <x:v>8.593169</x:v>
      </x:c>
      <x:c t="n" s="0">
        <x:v>4.271839</x:v>
      </x:c>
      <x:c t="n" s="0">
        <x:v>2.388765</x:v>
      </x:c>
      <x:c t="n" s="0">
        <x:v>-28.35894</x:v>
      </x:c>
      <x:c t="n" s="0">
        <x:v>-20.00839</x:v>
      </x:c>
      <x:c t="n" s="0">
        <x:v>-13.28677</x:v>
      </x:c>
      <x:c t="n" s="0">
        <x:v>-10.57677</x:v>
      </x:c>
      <x:c t="n" s="0">
        <x:v>-4.608076</x:v>
      </x:c>
      <x:c t="n" s="0">
        <x:v>0.006539048</x:v>
      </x:c>
      <x:c t="n" s="0">
        <x:v>11.46196</x:v>
      </x:c>
      <x:c t="n" s="0">
        <x:v>19.19509</x:v>
      </x:c>
      <x:c t="n" s="0">
        <x:v>20.22742</x:v>
      </x:c>
      <x:c t="n" s="0">
        <x:v>25.56876</x:v>
      </x:c>
      <x:c t="n" s="0">
        <x:v>32.97942</x:v>
      </x:c>
      <x:c t="n" s="0">
        <x:v>24.64848</x:v>
      </x:c>
      <x:c t="n" s="0">
        <x:v>36.09662</x:v>
      </x:c>
      <x:c t="n" s="0">
        <x:v>36.07211</x:v>
      </x:c>
      <x:c t="n" s="0">
        <x:v>35.91047</x:v>
      </x:c>
      <x:c t="n" s="0">
        <x:v>44.21395</x:v>
      </x:c>
      <x:c t="n" s="0">
        <x:v>44.4887</x:v>
      </x:c>
      <x:c t="n" s="0">
        <x:v>41.91704</x:v>
      </x:c>
      <x:c t="n" s="0">
        <x:v>51.4662</x:v>
      </x:c>
      <x:c t="n" s="0">
        <x:v>47.70781</x:v>
      </x:c>
      <x:c t="n" s="0">
        <x:v>48.84282</x:v>
      </x:c>
      <x:c t="n" s="0">
        <x:v>50.16591</x:v>
      </x:c>
      <x:c t="n" s="0">
        <x:v>52.84769</x:v>
      </x:c>
      <x:c t="n" s="0">
        <x:v>53.57922</x:v>
      </x:c>
      <x:c t="n" s="0">
        <x:v>52.47273</x:v>
      </x:c>
      <x:c t="n" s="0">
        <x:v>46.83629</x:v>
      </x:c>
      <x:c t="n" s="0">
        <x:v>42.50832</x:v>
      </x:c>
      <x:c t="n" s="0">
        <x:v>38.01624</x:v>
      </x:c>
      <x:c t="n" s="0">
        <x:v>39.62696</x:v>
      </x:c>
      <x:c t="n" s="0">
        <x:v>29.9146</x:v>
      </x:c>
      <x:c t="n" s="0">
        <x:v>27.23818</x:v>
      </x:c>
      <x:c t="n" s="0">
        <x:v>17.44621</x:v>
      </x:c>
      <x:c t="n" s="0">
        <x:v>14.38485</x:v>
      </x:c>
      <x:c t="n" s="0">
        <x:v>7.087047</x:v>
      </x:c>
      <x:c t="n" s="0">
        <x:v>3.675664</x:v>
      </x:c>
      <x:c t="n" s="0">
        <x:v>2.73766</x:v>
      </x:c>
      <x:c t="str">
        <x:v>No</x:v>
      </x:c>
      <x:c t="str">
        <x:v>No</x:v>
      </x:c>
      <x:c t="str">
        <x:v/>
      </x:c>
    </x:row>
    <x:row r="3596">
      <x:c t="n" s="11">
        <x:v>3595</x:v>
      </x:c>
      <x:c t="str" s="11">
        <x:v/>
      </x:c>
      <x:c t="n" s="8">
        <x:v>43945.0962731481</x:v>
      </x:c>
      <x:c t="n" s="7">
        <x:v>43945.0962731481</x:v>
      </x:c>
      <x:c t="n" s="0">
        <x:v>61.42181</x:v>
      </x:c>
      <x:c t="n" s="0">
        <x:v>68.82468</x:v>
      </x:c>
      <x:c t="n" s="0">
        <x:v>72.10336</x:v>
      </x:c>
      <x:c t="n" s="0">
        <x:v>80.17717</x:v>
      </x:c>
      <x:c t="n" s="0">
        <x:v>-26.42826</x:v>
      </x:c>
      <x:c t="n" s="0">
        <x:v>-19.74507</x:v>
      </x:c>
      <x:c t="n" s="0">
        <x:v>-12.99421</x:v>
      </x:c>
      <x:c t="n" s="0">
        <x:v>-5.655327</x:v>
      </x:c>
      <x:c t="n" s="0">
        <x:v>-1.407141</x:v>
      </x:c>
      <x:c t="n" s="0">
        <x:v>1.157278</x:v>
      </x:c>
      <x:c t="n" s="0">
        <x:v>11.94013</x:v>
      </x:c>
      <x:c t="n" s="0">
        <x:v>16.79759</x:v>
      </x:c>
      <x:c t="n" s="0">
        <x:v>24.5664</x:v>
      </x:c>
      <x:c t="n" s="0">
        <x:v>24.35645</x:v>
      </x:c>
      <x:c t="n" s="0">
        <x:v>31.96497</x:v>
      </x:c>
      <x:c t="n" s="0">
        <x:v>27.96545</x:v>
      </x:c>
      <x:c t="n" s="0">
        <x:v>35.84063</x:v>
      </x:c>
      <x:c t="n" s="0">
        <x:v>35.11125</x:v>
      </x:c>
      <x:c t="n" s="0">
        <x:v>37.38699</x:v>
      </x:c>
      <x:c t="n" s="0">
        <x:v>41.45781</x:v>
      </x:c>
      <x:c t="n" s="0">
        <x:v>43.22482</x:v>
      </x:c>
      <x:c t="n" s="0">
        <x:v>43.07515</x:v>
      </x:c>
      <x:c t="n" s="0">
        <x:v>47.89043</x:v>
      </x:c>
      <x:c t="n" s="0">
        <x:v>48.56061</x:v>
      </x:c>
      <x:c t="n" s="0">
        <x:v>48.59515</x:v>
      </x:c>
      <x:c t="n" s="0">
        <x:v>53.17166</x:v>
      </x:c>
      <x:c t="n" s="0">
        <x:v>54.88493</x:v>
      </x:c>
      <x:c t="n" s="0">
        <x:v>54.10675</x:v>
      </x:c>
      <x:c t="n" s="0">
        <x:v>51.616</x:v>
      </x:c>
      <x:c t="n" s="0">
        <x:v>47.82324</x:v>
      </x:c>
      <x:c t="n" s="0">
        <x:v>42.33886</x:v>
      </x:c>
      <x:c t="n" s="0">
        <x:v>40.98114</x:v>
      </x:c>
      <x:c t="n" s="0">
        <x:v>40.7682</x:v>
      </x:c>
      <x:c t="n" s="0">
        <x:v>31.36428</x:v>
      </x:c>
      <x:c t="n" s="0">
        <x:v>28.09748</x:v>
      </x:c>
      <x:c t="n" s="0">
        <x:v>18.35793</x:v>
      </x:c>
      <x:c t="n" s="0">
        <x:v>15.6876</x:v>
      </x:c>
      <x:c t="n" s="0">
        <x:v>8.66469</x:v>
      </x:c>
      <x:c t="n" s="0">
        <x:v>4.465596</x:v>
      </x:c>
      <x:c t="n" s="0">
        <x:v>2.428529</x:v>
      </x:c>
      <x:c t="n" s="0">
        <x:v>-29.08693</x:v>
      </x:c>
      <x:c t="n" s="0">
        <x:v>-19.41382</x:v>
      </x:c>
      <x:c t="n" s="0">
        <x:v>-13.28677</x:v>
      </x:c>
      <x:c t="n" s="0">
        <x:v>-10.57677</x:v>
      </x:c>
      <x:c t="n" s="0">
        <x:v>-2.788883</x:v>
      </x:c>
      <x:c t="n" s="0">
        <x:v>0.006539048</x:v>
      </x:c>
      <x:c t="n" s="0">
        <x:v>11.46196</x:v>
      </x:c>
      <x:c t="n" s="0">
        <x:v>19.19509</x:v>
      </x:c>
      <x:c t="n" s="0">
        <x:v>14.05388</x:v>
      </x:c>
      <x:c t="n" s="0">
        <x:v>27.1022</x:v>
      </x:c>
      <x:c t="n" s="0">
        <x:v>30.02235</x:v>
      </x:c>
      <x:c t="n" s="0">
        <x:v>26.83503</x:v>
      </x:c>
      <x:c t="n" s="0">
        <x:v>31.10355</x:v>
      </x:c>
      <x:c t="n" s="0">
        <x:v>33.26969</x:v>
      </x:c>
      <x:c t="n" s="0">
        <x:v>28.04659</x:v>
      </x:c>
      <x:c t="n" s="0">
        <x:v>39.27903</x:v>
      </x:c>
      <x:c t="n" s="0">
        <x:v>43.08373</x:v>
      </x:c>
      <x:c t="n" s="0">
        <x:v>42.20313</x:v>
      </x:c>
      <x:c t="n" s="0">
        <x:v>46.68926</x:v>
      </x:c>
      <x:c t="n" s="0">
        <x:v>51.61521</x:v>
      </x:c>
      <x:c t="n" s="0">
        <x:v>45.98917</x:v>
      </x:c>
      <x:c t="n" s="0">
        <x:v>53.11365</x:v>
      </x:c>
      <x:c t="n" s="0">
        <x:v>50.24234</x:v>
      </x:c>
      <x:c t="n" s="0">
        <x:v>54.71786</x:v>
      </x:c>
      <x:c t="n" s="0">
        <x:v>49.32668</x:v>
      </x:c>
      <x:c t="n" s="0">
        <x:v>46.94088</x:v>
      </x:c>
      <x:c t="n" s="0">
        <x:v>41.5356</x:v>
      </x:c>
      <x:c t="n" s="0">
        <x:v>41.87776</x:v>
      </x:c>
      <x:c t="n" s="0">
        <x:v>39.4925</x:v>
      </x:c>
      <x:c t="n" s="0">
        <x:v>32.62242</x:v>
      </x:c>
      <x:c t="n" s="0">
        <x:v>29.61077</x:v>
      </x:c>
      <x:c t="n" s="0">
        <x:v>16.80384</x:v>
      </x:c>
      <x:c t="n" s="0">
        <x:v>14.08029</x:v>
      </x:c>
      <x:c t="n" s="0">
        <x:v>9.125009</x:v>
      </x:c>
      <x:c t="n" s="0">
        <x:v>5.624689</x:v>
      </x:c>
      <x:c t="n" s="0">
        <x:v>2.315888</x:v>
      </x:c>
      <x:c t="str">
        <x:v>No</x:v>
      </x:c>
      <x:c t="str">
        <x:v>No</x:v>
      </x:c>
      <x:c t="str">
        <x:v/>
      </x:c>
    </x:row>
    <x:row r="3597">
      <x:c t="n" s="11">
        <x:v>3596</x:v>
      </x:c>
      <x:c t="str" s="11">
        <x:v/>
      </x:c>
      <x:c t="n" s="8">
        <x:v>43945.0962731481</x:v>
      </x:c>
      <x:c t="n" s="7">
        <x:v>43945.0962731481</x:v>
      </x:c>
      <x:c t="n" s="0">
        <x:v>64.71783</x:v>
      </x:c>
      <x:c t="n" s="0">
        <x:v>75.9616</x:v>
      </x:c>
      <x:c t="n" s="0">
        <x:v>80.08688</x:v>
      </x:c>
      <x:c t="n" s="0">
        <x:v>83.76016</x:v>
      </x:c>
      <x:c t="n" s="0">
        <x:v>-26.72945</x:v>
      </x:c>
      <x:c t="n" s="0">
        <x:v>-19.69529</x:v>
      </x:c>
      <x:c t="n" s="0">
        <x:v>-13.03575</x:v>
      </x:c>
      <x:c t="n" s="0">
        <x:v>-6.107947</x:v>
      </x:c>
      <x:c t="n" s="0">
        <x:v>-1.583437</x:v>
      </x:c>
      <x:c t="n" s="0">
        <x:v>0.818961</x:v>
      </x:c>
      <x:c t="n" s="0">
        <x:v>11.68239</x:v>
      </x:c>
      <x:c t="n" s="0">
        <x:v>16.91585</x:v>
      </x:c>
      <x:c t="n" s="0">
        <x:v>23.94658</x:v>
      </x:c>
      <x:c t="n" s="0">
        <x:v>24.88232</x:v>
      </x:c>
      <x:c t="n" s="0">
        <x:v>31.58867</x:v>
      </x:c>
      <x:c t="n" s="0">
        <x:v>27.81768</x:v>
      </x:c>
      <x:c t="n" s="0">
        <x:v>35.32452</x:v>
      </x:c>
      <x:c t="n" s="0">
        <x:v>34.47113</x:v>
      </x:c>
      <x:c t="n" s="0">
        <x:v>36.73728</x:v>
      </x:c>
      <x:c t="n" s="0">
        <x:v>41.02631</x:v>
      </x:c>
      <x:c t="n" s="0">
        <x:v>42.6084</x:v>
      </x:c>
      <x:c t="n" s="0">
        <x:v>42.78195</x:v>
      </x:c>
      <x:c t="n" s="0">
        <x:v>47.98542</x:v>
      </x:c>
      <x:c t="n" s="0">
        <x:v>48.3915</x:v>
      </x:c>
      <x:c t="n" s="0">
        <x:v>48.13411</x:v>
      </x:c>
      <x:c t="n" s="0">
        <x:v>53.17385</x:v>
      </x:c>
      <x:c t="n" s="0">
        <x:v>55.12738</x:v>
      </x:c>
      <x:c t="n" s="0">
        <x:v>53.84187</x:v>
      </x:c>
      <x:c t="n" s="0">
        <x:v>51.29914</x:v>
      </x:c>
      <x:c t="n" s="0">
        <x:v>48.0415</x:v>
      </x:c>
      <x:c t="n" s="0">
        <x:v>42.36618</x:v>
      </x:c>
      <x:c t="n" s="0">
        <x:v>40.84629</x:v>
      </x:c>
      <x:c t="n" s="0">
        <x:v>40.72296</x:v>
      </x:c>
      <x:c t="n" s="0">
        <x:v>31.29428</x:v>
      </x:c>
      <x:c t="n" s="0">
        <x:v>27.94418</x:v>
      </x:c>
      <x:c t="n" s="0">
        <x:v>18.274</x:v>
      </x:c>
      <x:c t="n" s="0">
        <x:v>15.59873</x:v>
      </x:c>
      <x:c t="n" s="0">
        <x:v>8.621152</x:v>
      </x:c>
      <x:c t="n" s="0">
        <x:v>4.481255</x:v>
      </x:c>
      <x:c t="n" s="0">
        <x:v>2.396646</x:v>
      </x:c>
      <x:c t="n" s="0">
        <x:v>-29.08693</x:v>
      </x:c>
      <x:c t="n" s="0">
        <x:v>-19.41382</x:v>
      </x:c>
      <x:c t="n" s="0">
        <x:v>-13.28677</x:v>
      </x:c>
      <x:c t="n" s="0">
        <x:v>-10.57677</x:v>
      </x:c>
      <x:c t="n" s="0">
        <x:v>-2.788883</x:v>
      </x:c>
      <x:c t="n" s="0">
        <x:v>-2.981693</x:v>
      </x:c>
      <x:c t="n" s="0">
        <x:v>8.935776</x:v>
      </x:c>
      <x:c t="n" s="0">
        <x:v>16.76233</x:v>
      </x:c>
      <x:c t="n" s="0">
        <x:v>15.36787</x:v>
      </x:c>
      <x:c t="n" s="0">
        <x:v>27.1022</x:v>
      </x:c>
      <x:c t="n" s="0">
        <x:v>28.31401</x:v>
      </x:c>
      <x:c t="n" s="0">
        <x:v>26.83503</x:v>
      </x:c>
      <x:c t="n" s="0">
        <x:v>29.5035</x:v>
      </x:c>
      <x:c t="n" s="0">
        <x:v>22.97679</x:v>
      </x:c>
      <x:c t="n" s="0">
        <x:v>25.38207</x:v>
      </x:c>
      <x:c t="n" s="0">
        <x:v>35.6218</x:v>
      </x:c>
      <x:c t="n" s="0">
        <x:v>31.85925</x:v>
      </x:c>
      <x:c t="n" s="0">
        <x:v>40.94192</x:v>
      </x:c>
      <x:c t="n" s="0">
        <x:v>50.51536</x:v>
      </x:c>
      <x:c t="n" s="0">
        <x:v>45.70837</x:v>
      </x:c>
      <x:c t="n" s="0">
        <x:v>44.5899</x:v>
      </x:c>
      <x:c t="n" s="0">
        <x:v>53.69843</x:v>
      </x:c>
      <x:c t="n" s="0">
        <x:v>56.87269</x:v>
      </x:c>
      <x:c t="n" s="0">
        <x:v>52.0441</x:v>
      </x:c>
      <x:c t="n" s="0">
        <x:v>51.96945</x:v>
      </x:c>
      <x:c t="n" s="0">
        <x:v>48.44387</x:v>
      </x:c>
      <x:c t="n" s="0">
        <x:v>43.05056</x:v>
      </x:c>
      <x:c t="n" s="0">
        <x:v>40.40957</x:v>
      </x:c>
      <x:c t="n" s="0">
        <x:v>40.88596</x:v>
      </x:c>
      <x:c t="n" s="0">
        <x:v>31.34774</x:v>
      </x:c>
      <x:c t="n" s="0">
        <x:v>26.23276</x:v>
      </x:c>
      <x:c t="n" s="0">
        <x:v>18.37759</x:v>
      </x:c>
      <x:c t="n" s="0">
        <x:v>15.04048</x:v>
      </x:c>
      <x:c t="n" s="0">
        <x:v>8.301234</x:v>
      </x:c>
      <x:c t="n" s="0">
        <x:v>4.436719</x:v>
      </x:c>
      <x:c t="n" s="0">
        <x:v>2.574197</x:v>
      </x:c>
      <x:c t="str">
        <x:v>No</x:v>
      </x:c>
      <x:c t="str">
        <x:v>No</x:v>
      </x:c>
      <x:c t="str">
        <x:v/>
      </x:c>
    </x:row>
    <x:row r="3598">
      <x:c t="n" s="11">
        <x:v>3597</x:v>
      </x:c>
      <x:c t="str" s="11">
        <x:v/>
      </x:c>
      <x:c t="n" s="8">
        <x:v>43945.0962731481</x:v>
      </x:c>
      <x:c t="n" s="7">
        <x:v>43945.0962731481</x:v>
      </x:c>
      <x:c t="n" s="0">
        <x:v>62.0136</x:v>
      </x:c>
      <x:c t="n" s="0">
        <x:v>70.53538</x:v>
      </x:c>
      <x:c t="n" s="0">
        <x:v>75.6461</x:v>
      </x:c>
      <x:c t="n" s="0">
        <x:v>79.70588</x:v>
      </x:c>
      <x:c t="n" s="0">
        <x:v>-27.00436</x:v>
      </x:c>
      <x:c t="n" s="0">
        <x:v>-19.65319</x:v>
      </x:c>
      <x:c t="n" s="0">
        <x:v>-13.07153</x:v>
      </x:c>
      <x:c t="n" s="0">
        <x:v>-6.535757</x:v>
      </x:c>
      <x:c t="n" s="0">
        <x:v>-1.73988</x:v>
      </x:c>
      <x:c t="n" s="0">
        <x:v>0.391506</x:v>
      </x:c>
      <x:c t="n" s="0">
        <x:v>11.33365</x:v>
      </x:c>
      <x:c t="n" s="0">
        <x:v>16.82729</x:v>
      </x:c>
      <x:c t="n" s="0">
        <x:v>23.51954</x:v>
      </x:c>
      <x:c t="n" s="0">
        <x:v>25.18515</x:v>
      </x:c>
      <x:c t="n" s="0">
        <x:v>31.23928</x:v>
      </x:c>
      <x:c t="n" s="0">
        <x:v>27.42834</x:v>
      </x:c>
      <x:c t="n" s="0">
        <x:v>34.74104</x:v>
      </x:c>
      <x:c t="n" s="0">
        <x:v>34.19643</x:v>
      </x:c>
      <x:c t="n" s="0">
        <x:v>36.13287</x:v>
      </x:c>
      <x:c t="n" s="0">
        <x:v>40.50854</x:v>
      </x:c>
      <x:c t="n" s="0">
        <x:v>42.02533</x:v>
      </x:c>
      <x:c t="n" s="0">
        <x:v>42.71389</x:v>
      </x:c>
      <x:c t="n" s="0">
        <x:v>48.75694</x:v>
      </x:c>
      <x:c t="n" s="0">
        <x:v>48.23223</x:v>
      </x:c>
      <x:c t="n" s="0">
        <x:v>47.89657</x:v>
      </x:c>
      <x:c t="n" s="0">
        <x:v>52.95346</x:v>
      </x:c>
      <x:c t="n" s="0">
        <x:v>54.99885</x:v>
      </x:c>
      <x:c t="n" s="0">
        <x:v>54.46667</x:v>
      </x:c>
      <x:c t="n" s="0">
        <x:v>51.72025</x:v>
      </x:c>
      <x:c t="n" s="0">
        <x:v>48.08697</x:v>
      </x:c>
      <x:c t="n" s="0">
        <x:v>42.45674</x:v>
      </x:c>
      <x:c t="n" s="0">
        <x:v>40.77873</x:v>
      </x:c>
      <x:c t="n" s="0">
        <x:v>40.68571</x:v>
      </x:c>
      <x:c t="n" s="0">
        <x:v>31.23134</x:v>
      </x:c>
      <x:c t="n" s="0">
        <x:v>27.67261</x:v>
      </x:c>
      <x:c t="n" s="0">
        <x:v>18.2508</x:v>
      </x:c>
      <x:c t="n" s="0">
        <x:v>15.29232</x:v>
      </x:c>
      <x:c t="n" s="0">
        <x:v>8.738763</x:v>
      </x:c>
      <x:c t="n" s="0">
        <x:v>4.552769</x:v>
      </x:c>
      <x:c t="n" s="0">
        <x:v>2.374185</x:v>
      </x:c>
      <x:c t="n" s="0">
        <x:v>-29.08693</x:v>
      </x:c>
      <x:c t="n" s="0">
        <x:v>-19.41382</x:v>
      </x:c>
      <x:c t="n" s="0">
        <x:v>-13.28677</x:v>
      </x:c>
      <x:c t="n" s="0">
        <x:v>-10.57677</x:v>
      </x:c>
      <x:c t="n" s="0">
        <x:v>-2.788883</x:v>
      </x:c>
      <x:c t="n" s="0">
        <x:v>-3.64383</x:v>
      </x:c>
      <x:c t="n" s="0">
        <x:v>8.416387</x:v>
      </x:c>
      <x:c t="n" s="0">
        <x:v>16.26948</x:v>
      </x:c>
      <x:c t="n" s="0">
        <x:v>19.88194</x:v>
      </x:c>
      <x:c t="n" s="0">
        <x:v>25.61503</x:v>
      </x:c>
      <x:c t="n" s="0">
        <x:v>28.31401</x:v>
      </x:c>
      <x:c t="n" s="0">
        <x:v>21.65637</x:v>
      </x:c>
      <x:c t="n" s="0">
        <x:v>24.58241</x:v>
      </x:c>
      <x:c t="n" s="0">
        <x:v>33.53318</x:v>
      </x:c>
      <x:c t="n" s="0">
        <x:v>27.15055</x:v>
      </x:c>
      <x:c t="n" s="0">
        <x:v>34.61499</x:v>
      </x:c>
      <x:c t="n" s="0">
        <x:v>38.25158</x:v>
      </x:c>
      <x:c t="n" s="0">
        <x:v>42.45661</x:v>
      </x:c>
      <x:c t="n" s="0">
        <x:v>50.491</x:v>
      </x:c>
      <x:c t="n" s="0">
        <x:v>48.04338</x:v>
      </x:c>
      <x:c t="n" s="0">
        <x:v>46.11604</x:v>
      </x:c>
      <x:c t="n" s="0">
        <x:v>51.60733</x:v>
      </x:c>
      <x:c t="n" s="0">
        <x:v>53.09225</x:v>
      </x:c>
      <x:c t="n" s="0">
        <x:v>56.6975</x:v>
      </x:c>
      <x:c t="n" s="0">
        <x:v>52.00246</x:v>
      </x:c>
      <x:c t="n" s="0">
        <x:v>47.62499</x:v>
      </x:c>
      <x:c t="n" s="0">
        <x:v>41.12005</x:v>
      </x:c>
      <x:c t="n" s="0">
        <x:v>41.6375</x:v>
      </x:c>
      <x:c t="n" s="0">
        <x:v>39.7058</x:v>
      </x:c>
      <x:c t="n" s="0">
        <x:v>30.34738</x:v>
      </x:c>
      <x:c t="n" s="0">
        <x:v>26.41522</x:v>
      </x:c>
      <x:c t="n" s="0">
        <x:v>17.47875</x:v>
      </x:c>
      <x:c t="n" s="0">
        <x:v>13.34862</x:v>
      </x:c>
      <x:c t="n" s="0">
        <x:v>8.858922</x:v>
      </x:c>
      <x:c t="n" s="0">
        <x:v>4.936609</x:v>
      </x:c>
      <x:c t="n" s="0">
        <x:v>1.64772</x:v>
      </x:c>
      <x:c t="str">
        <x:v>No</x:v>
      </x:c>
      <x:c t="str">
        <x:v>No</x:v>
      </x:c>
      <x:c t="str">
        <x:v/>
      </x:c>
    </x:row>
    <x:row r="3599">
      <x:c t="n" s="11">
        <x:v>3598</x:v>
      </x:c>
      <x:c t="str" s="11">
        <x:v/>
      </x:c>
      <x:c t="n" s="8">
        <x:v>43945.0962731481</x:v>
      </x:c>
      <x:c t="n" s="7">
        <x:v>43945.0962731481</x:v>
      </x:c>
      <x:c t="n" s="0">
        <x:v>61.66588</x:v>
      </x:c>
      <x:c t="n" s="0">
        <x:v>70.92167</x:v>
      </x:c>
      <x:c t="n" s="0">
        <x:v>68.15546</x:v>
      </x:c>
      <x:c t="n" s="0">
        <x:v>77.21283</x:v>
      </x:c>
      <x:c t="n" s="0">
        <x:v>-27.25359</x:v>
      </x:c>
      <x:c t="n" s="0">
        <x:v>-19.4068</x:v>
      </x:c>
      <x:c t="n" s="0">
        <x:v>-13.21799</x:v>
      </x:c>
      <x:c t="n" s="0">
        <x:v>-6.868022</x:v>
      </x:c>
      <x:c t="n" s="0">
        <x:v>-1.878099</x:v>
      </x:c>
      <x:c t="n" s="0">
        <x:v>-0.01013271</x:v>
      </x:c>
      <x:c t="n" s="0">
        <x:v>11.0119</x:v>
      </x:c>
      <x:c t="n" s="0">
        <x:v>16.52138</x:v>
      </x:c>
      <x:c t="n" s="0">
        <x:v>23.14416</x:v>
      </x:c>
      <x:c t="n" s="0">
        <x:v>24.75402</x:v>
      </x:c>
      <x:c t="n" s="0">
        <x:v>30.91689</x:v>
      </x:c>
      <x:c t="n" s="0">
        <x:v>26.78897</x:v>
      </x:c>
      <x:c t="n" s="0">
        <x:v>34.07704</x:v>
      </x:c>
      <x:c t="n" s="0">
        <x:v>34.27142</x:v>
      </x:c>
      <x:c t="n" s="0">
        <x:v>35.56944</x:v>
      </x:c>
      <x:c t="n" s="0">
        <x:v>40.70739</x:v>
      </x:c>
      <x:c t="n" s="0">
        <x:v>42.01027</x:v>
      </x:c>
      <x:c t="n" s="0">
        <x:v>43.05626</x:v>
      </x:c>
      <x:c t="n" s="0">
        <x:v>48.76306</x:v>
      </x:c>
      <x:c t="n" s="0">
        <x:v>48.04709</x:v>
      </x:c>
      <x:c t="n" s="0">
        <x:v>48.02162</x:v>
      </x:c>
      <x:c t="n" s="0">
        <x:v>52.95045</x:v>
      </x:c>
      <x:c t="n" s="0">
        <x:v>56.30972</x:v>
      </x:c>
      <x:c t="n" s="0">
        <x:v>54.34372</x:v>
      </x:c>
      <x:c t="n" s="0">
        <x:v>51.5046</x:v>
      </x:c>
      <x:c t="n" s="0">
        <x:v>48.30767</x:v>
      </x:c>
      <x:c t="n" s="0">
        <x:v>42.49557</x:v>
      </x:c>
      <x:c t="n" s="0">
        <x:v>40.99895</x:v>
      </x:c>
      <x:c t="n" s="0">
        <x:v>40.59575</x:v>
      </x:c>
      <x:c t="n" s="0">
        <x:v>31.106</x:v>
      </x:c>
      <x:c t="n" s="0">
        <x:v>27.75468</x:v>
      </x:c>
      <x:c t="n" s="0">
        <x:v>18.27554</x:v>
      </x:c>
      <x:c t="n" s="0">
        <x:v>15.14507</x:v>
      </x:c>
      <x:c t="n" s="0">
        <x:v>8.542908</x:v>
      </x:c>
      <x:c t="n" s="0">
        <x:v>4.476392</x:v>
      </x:c>
      <x:c t="n" s="0">
        <x:v>2.334751</x:v>
      </x:c>
      <x:c t="n" s="0">
        <x:v>-29.08693</x:v>
      </x:c>
      <x:c t="n" s="0">
        <x:v>-17.60621</x:v>
      </x:c>
      <x:c t="n" s="0">
        <x:v>-14.82508</x:v>
      </x:c>
      <x:c t="n" s="0">
        <x:v>-9.093771</x:v>
      </x:c>
      <x:c t="n" s="0">
        <x:v>-2.788883</x:v>
      </x:c>
      <x:c t="n" s="0">
        <x:v>-3.64383</x:v>
      </x:c>
      <x:c t="n" s="0">
        <x:v>8.416387</x:v>
      </x:c>
      <x:c t="n" s="0">
        <x:v>12.02571</x:v>
      </x:c>
      <x:c t="n" s="0">
        <x:v>19.88194</x:v>
      </x:c>
      <x:c t="n" s="0">
        <x:v>20.65812</x:v>
      </x:c>
      <x:c t="n" s="0">
        <x:v>28.66754</x:v>
      </x:c>
      <x:c t="n" s="0">
        <x:v>15.36653</x:v>
      </x:c>
      <x:c t="n" s="0">
        <x:v>19.32778</x:v>
      </x:c>
      <x:c t="n" s="0">
        <x:v>34.68598</x:v>
      </x:c>
      <x:c t="n" s="0">
        <x:v>28.65767</x:v>
      </x:c>
      <x:c t="n" s="0">
        <x:v>43.40295</x:v>
      </x:c>
      <x:c t="n" s="0">
        <x:v>41.43351</x:v>
      </x:c>
      <x:c t="n" s="0">
        <x:v>45.56682</x:v>
      </x:c>
      <x:c t="n" s="0">
        <x:v>48.71373</x:v>
      </x:c>
      <x:c t="n" s="0">
        <x:v>47.16295</x:v>
      </x:c>
      <x:c t="n" s="0">
        <x:v>49.34765</x:v>
      </x:c>
      <x:c t="n" s="0">
        <x:v>53.30975</x:v>
      </x:c>
      <x:c t="n" s="0">
        <x:v>60.38259</x:v>
      </x:c>
      <x:c t="n" s="0">
        <x:v>56.32508</x:v>
      </x:c>
      <x:c t="n" s="0">
        <x:v>51.6956</x:v>
      </x:c>
      <x:c t="n" s="0">
        <x:v>49.714</x:v>
      </x:c>
      <x:c t="n" s="0">
        <x:v>44.77633</x:v>
      </x:c>
      <x:c t="n" s="0">
        <x:v>40.7215</x:v>
      </x:c>
      <x:c t="n" s="0">
        <x:v>41.24726</x:v>
      </x:c>
      <x:c t="n" s="0">
        <x:v>30.96021</x:v>
      </x:c>
      <x:c t="n" s="0">
        <x:v>28.36272</x:v>
      </x:c>
      <x:c t="n" s="0">
        <x:v>19.42255</x:v>
      </x:c>
      <x:c t="n" s="0">
        <x:v>14.55887</x:v>
      </x:c>
      <x:c t="n" s="0">
        <x:v>7.535929</x:v>
      </x:c>
      <x:c t="n" s="0">
        <x:v>3.775243</x:v>
      </x:c>
      <x:c t="n" s="0">
        <x:v>2.413728</x:v>
      </x:c>
      <x:c t="str">
        <x:v>No</x:v>
      </x:c>
      <x:c t="str">
        <x:v>No</x:v>
      </x:c>
      <x:c t="str">
        <x:v/>
      </x:c>
    </x:row>
    <x:row r="3600">
      <x:c t="n" s="11">
        <x:v>3599</x:v>
      </x:c>
      <x:c t="str" s="11">
        <x:v/>
      </x:c>
      <x:c t="n" s="8">
        <x:v>43945.0962731481</x:v>
      </x:c>
      <x:c t="n" s="7">
        <x:v>43945.0962731481</x:v>
      </x:c>
      <x:c t="n" s="0">
        <x:v>60.24121</x:v>
      </x:c>
      <x:c t="n" s="0">
        <x:v>68.67227</x:v>
      </x:c>
      <x:c t="n" s="0">
        <x:v>69.14696</x:v>
      </x:c>
      <x:c t="n" s="0">
        <x:v>77.21283</x:v>
      </x:c>
      <x:c t="n" s="0">
        <x:v>-27.47851</x:v>
      </x:c>
      <x:c t="n" s="0">
        <x:v>-18.9142</x:v>
      </x:c>
      <x:c t="n" s="0">
        <x:v>-13.53722</x:v>
      </x:c>
      <x:c t="n" s="0">
        <x:v>-7.060547</x:v>
      </x:c>
      <x:c t="n" s="0">
        <x:v>-1.999726</x:v>
      </x:c>
      <x:c t="n" s="0">
        <x:v>-0.3852466</x:v>
      </x:c>
      <x:c t="n" s="0">
        <x:v>10.71688</x:v>
      </x:c>
      <x:c t="n" s="0">
        <x:v>15.83762</x:v>
      </x:c>
      <x:c t="n" s="0">
        <x:v>22.7957</x:v>
      </x:c>
      <x:c t="n" s="0">
        <x:v>24.34858</x:v>
      </x:c>
      <x:c t="n" s="0">
        <x:v>30.74587</x:v>
      </x:c>
      <x:c t="n" s="0">
        <x:v>26.15685</x:v>
      </x:c>
      <x:c t="n" s="0">
        <x:v>33.42617</x:v>
      </x:c>
      <x:c t="n" s="0">
        <x:v>34.397</x:v>
      </x:c>
      <x:c t="n" s="0">
        <x:v>35.21492</x:v>
      </x:c>
      <x:c t="n" s="0">
        <x:v>41.40201</x:v>
      </x:c>
      <x:c t="n" s="0">
        <x:v>42.36026</x:v>
      </x:c>
      <x:c t="n" s="0">
        <x:v>43.63326</x:v>
      </x:c>
      <x:c t="n" s="0">
        <x:v>48.59629</x:v>
      </x:c>
      <x:c t="n" s="0">
        <x:v>48.05497</x:v>
      </x:c>
      <x:c t="n" s="0">
        <x:v>49.09322</x:v>
      </x:c>
      <x:c t="n" s="0">
        <x:v>53.54482</x:v>
      </x:c>
      <x:c t="n" s="0">
        <x:v>56.08201</x:v>
      </x:c>
      <x:c t="n" s="0">
        <x:v>54.69942</x:v>
      </x:c>
      <x:c t="n" s="0">
        <x:v>51.55296</x:v>
      </x:c>
      <x:c t="n" s="0">
        <x:v>48.2075</x:v>
      </x:c>
      <x:c t="n" s="0">
        <x:v>42.92212</x:v>
      </x:c>
      <x:c t="n" s="0">
        <x:v>40.80362</x:v>
      </x:c>
      <x:c t="n" s="0">
        <x:v>40.78866</x:v>
      </x:c>
      <x:c t="n" s="0">
        <x:v>31.09661</x:v>
      </x:c>
      <x:c t="n" s="0">
        <x:v>27.73157</x:v>
      </x:c>
      <x:c t="n" s="0">
        <x:v>18.31632</x:v>
      </x:c>
      <x:c t="n" s="0">
        <x:v>15.12609</x:v>
      </x:c>
      <x:c t="n" s="0">
        <x:v>8.537924</x:v>
      </x:c>
      <x:c t="n" s="0">
        <x:v>4.537828</x:v>
      </x:c>
      <x:c t="n" s="0">
        <x:v>2.293203</x:v>
      </x:c>
      <x:c t="n" s="0">
        <x:v>-29.08693</x:v>
      </x:c>
      <x:c t="n" s="0">
        <x:v>-16.79894</x:v>
      </x:c>
      <x:c t="n" s="0">
        <x:v>-16.10371</x:v>
      </x:c>
      <x:c t="n" s="0">
        <x:v>-8.398694</x:v>
      </x:c>
      <x:c t="n" s="0">
        <x:v>-2.788883</x:v>
      </x:c>
      <x:c t="n" s="0">
        <x:v>-3.64383</x:v>
      </x:c>
      <x:c t="n" s="0">
        <x:v>8.416387</x:v>
      </x:c>
      <x:c t="n" s="0">
        <x:v>-10.29908</x:v>
      </x:c>
      <x:c t="n" s="0">
        <x:v>19.88194</x:v>
      </x:c>
      <x:c t="n" s="0">
        <x:v>20.65812</x:v>
      </x:c>
      <x:c t="n" s="0">
        <x:v>29.58257</x:v>
      </x:c>
      <x:c t="n" s="0">
        <x:v>15.36653</x:v>
      </x:c>
      <x:c t="n" s="0">
        <x:v>22.53695</x:v>
      </x:c>
      <x:c t="n" s="0">
        <x:v>35.17755</x:v>
      </x:c>
      <x:c t="n" s="0">
        <x:v>33.46171</x:v>
      </x:c>
      <x:c t="n" s="0">
        <x:v>42.79986</x:v>
      </x:c>
      <x:c t="n" s="0">
        <x:v>45.26574</x:v>
      </x:c>
      <x:c t="n" s="0">
        <x:v>45.22845</x:v>
      </x:c>
      <x:c t="n" s="0">
        <x:v>47.14146</x:v>
      </x:c>
      <x:c t="n" s="0">
        <x:v>46.99178</x:v>
      </x:c>
      <x:c t="n" s="0">
        <x:v>55.48729</x:v>
      </x:c>
      <x:c t="n" s="0">
        <x:v>55.22909</x:v>
      </x:c>
      <x:c t="n" s="0">
        <x:v>54.15581</x:v>
      </x:c>
      <x:c t="n" s="0">
        <x:v>53.97706</x:v>
      </x:c>
      <x:c t="n" s="0">
        <x:v>52.52827</x:v>
      </x:c>
      <x:c t="n" s="0">
        <x:v>47.16185</x:v>
      </x:c>
      <x:c t="n" s="0">
        <x:v>43.02921</x:v>
      </x:c>
      <x:c t="n" s="0">
        <x:v>39.69137</x:v>
      </x:c>
      <x:c t="n" s="0">
        <x:v>41.11929</x:v>
      </x:c>
      <x:c t="n" s="0">
        <x:v>30.55449</x:v>
      </x:c>
      <x:c t="n" s="0">
        <x:v>27.41829</x:v>
      </x:c>
      <x:c t="n" s="0">
        <x:v>17.72193</x:v>
      </x:c>
      <x:c t="n" s="0">
        <x:v>14.16459</x:v>
      </x:c>
      <x:c t="n" s="0">
        <x:v>8.150242</x:v>
      </x:c>
      <x:c t="n" s="0">
        <x:v>4.778311</x:v>
      </x:c>
      <x:c t="n" s="0">
        <x:v>2.395243</x:v>
      </x:c>
      <x:c t="str">
        <x:v>No</x:v>
      </x:c>
      <x:c t="str">
        <x:v>No</x:v>
      </x:c>
      <x:c t="str">
        <x:v/>
      </x:c>
    </x:row>
    <x:row r="3601">
      <x:c t="n" s="11">
        <x:v>3600</x:v>
      </x:c>
      <x:c t="str" s="11">
        <x:v/>
      </x:c>
      <x:c t="n" s="8">
        <x:v>43945.0962731481</x:v>
      </x:c>
      <x:c t="n" s="7">
        <x:v>43945.0962731481</x:v>
      </x:c>
      <x:c t="n" s="0">
        <x:v>61.71291</x:v>
      </x:c>
      <x:c t="n" s="0">
        <x:v>70.63522</x:v>
      </x:c>
      <x:c t="n" s="0">
        <x:v>66.56116</x:v>
      </x:c>
      <x:c t="n" s="0">
        <x:v>74.18726</x:v>
      </x:c>
      <x:c t="n" s="0">
        <x:v>-27.68027</x:v>
      </x:c>
      <x:c t="n" s="0">
        <x:v>-18.53367</x:v>
      </x:c>
      <x:c t="n" s="0">
        <x:v>-13.82977</x:v>
      </x:c>
      <x:c t="n" s="0">
        <x:v>-7.232009</x:v>
      </x:c>
      <x:c t="n" s="0">
        <x:v>-2.233244</x:v>
      </x:c>
      <x:c t="n" s="0">
        <x:v>-0.7334373</x:v>
      </x:c>
      <x:c t="n" s="0">
        <x:v>10.3771</x:v>
      </x:c>
      <x:c t="n" s="0">
        <x:v>15.15413</x:v>
      </x:c>
      <x:c t="n" s="0">
        <x:v>22.26658</x:v>
      </x:c>
      <x:c t="n" s="0">
        <x:v>23.94316</x:v>
      </x:c>
      <x:c t="n" s="0">
        <x:v>30.59428</x:v>
      </x:c>
      <x:c t="n" s="0">
        <x:v>26.10755</x:v>
      </x:c>
      <x:c t="n" s="0">
        <x:v>32.85258</x:v>
      </x:c>
      <x:c t="n" s="0">
        <x:v>34.52006</x:v>
      </x:c>
      <x:c t="n" s="0">
        <x:v>35.17415</x:v>
      </x:c>
      <x:c t="n" s="0">
        <x:v>41.17206</x:v>
      </x:c>
      <x:c t="n" s="0">
        <x:v>42.92975</x:v>
      </x:c>
      <x:c t="n" s="0">
        <x:v>43.90372</x:v>
      </x:c>
      <x:c t="n" s="0">
        <x:v>48.13137</x:v>
      </x:c>
      <x:c t="n" s="0">
        <x:v>49.30236</x:v>
      </x:c>
      <x:c t="n" s="0">
        <x:v>51.22036</x:v>
      </x:c>
      <x:c t="n" s="0">
        <x:v>53.08889</x:v>
      </x:c>
      <x:c t="n" s="0">
        <x:v>55.73579</x:v>
      </x:c>
      <x:c t="n" s="0">
        <x:v>54.7505</x:v>
      </x:c>
      <x:c t="n" s="0">
        <x:v>51.80675</x:v>
      </x:c>
      <x:c t="n" s="0">
        <x:v>48.52477</x:v>
      </x:c>
      <x:c t="n" s="0">
        <x:v>43.03514</x:v>
      </x:c>
      <x:c t="n" s="0">
        <x:v>40.65598</x:v>
      </x:c>
      <x:c t="n" s="0">
        <x:v>40.74347</x:v>
      </x:c>
      <x:c t="n" s="0">
        <x:v>31.33845</x:v>
      </x:c>
      <x:c t="n" s="0">
        <x:v>27.63938</x:v>
      </x:c>
      <x:c t="n" s="0">
        <x:v>18.16464</x:v>
      </x:c>
      <x:c t="n" s="0">
        <x:v>14.9294</x:v>
      </x:c>
      <x:c t="n" s="0">
        <x:v>8.578924</x:v>
      </x:c>
      <x:c t="n" s="0">
        <x:v>4.494899</x:v>
      </x:c>
      <x:c t="n" s="0">
        <x:v>2.279623</x:v>
      </x:c>
      <x:c t="n" s="0">
        <x:v>-29.08693</x:v>
      </x:c>
      <x:c t="n" s="0">
        <x:v>-16.79894</x:v>
      </x:c>
      <x:c t="n" s="0">
        <x:v>-16.10371</x:v>
      </x:c>
      <x:c t="n" s="0">
        <x:v>-8.398694</x:v>
      </x:c>
      <x:c t="n" s="0">
        <x:v>-4.349508</x:v>
      </x:c>
      <x:c t="n" s="0">
        <x:v>-3.64383</x:v>
      </x:c>
      <x:c t="n" s="0">
        <x:v>7.271681</x:v>
      </x:c>
      <x:c t="n" s="0">
        <x:v>-10.29908</x:v>
      </x:c>
      <x:c t="n" s="0">
        <x:v>13.68669</x:v>
      </x:c>
      <x:c t="n" s="0">
        <x:v>19.99607</x:v>
      </x:c>
      <x:c t="n" s="0">
        <x:v>29.58257</x:v>
      </x:c>
      <x:c t="n" s="0">
        <x:v>27.66783</x:v>
      </x:c>
      <x:c t="n" s="0">
        <x:v>25.25684</x:v>
      </x:c>
      <x:c t="n" s="0">
        <x:v>34.102</x:v>
      </x:c>
      <x:c t="n" s="0">
        <x:v>34.92765</x:v>
      </x:c>
      <x:c t="n" s="0">
        <x:v>42.14137</x:v>
      </x:c>
      <x:c t="n" s="0">
        <x:v>44.41403</x:v>
      </x:c>
      <x:c t="n" s="0">
        <x:v>45.32782</x:v>
      </x:c>
      <x:c t="n" s="0">
        <x:v>45.63465</x:v>
      </x:c>
      <x:c t="n" s="0">
        <x:v>54.09608</x:v>
      </x:c>
      <x:c t="n" s="0">
        <x:v>54.15768</x:v>
      </x:c>
      <x:c t="n" s="0">
        <x:v>47.92322</x:v>
      </x:c>
      <x:c t="n" s="0">
        <x:v>52.83492</x:v>
      </x:c>
      <x:c t="n" s="0">
        <x:v>55.39896</x:v>
      </x:c>
      <x:c t="n" s="0">
        <x:v>50.8081</x:v>
      </x:c>
      <x:c t="n" s="0">
        <x:v>50.23397</x:v>
      </x:c>
      <x:c t="n" s="0">
        <x:v>43.46126</x:v>
      </x:c>
      <x:c t="n" s="0">
        <x:v>38.68367</x:v>
      </x:c>
      <x:c t="n" s="0">
        <x:v>41.00076</x:v>
      </x:c>
      <x:c t="n" s="0">
        <x:v>32.58388</x:v>
      </x:c>
      <x:c t="n" s="0">
        <x:v>25.81121</x:v>
      </x:c>
      <x:c t="n" s="0">
        <x:v>17.02329</x:v>
      </x:c>
      <x:c t="n" s="0">
        <x:v>13.22001</x:v>
      </x:c>
      <x:c t="n" s="0">
        <x:v>9.419719</x:v>
      </x:c>
      <x:c t="n" s="0">
        <x:v>4.950709</x:v>
      </x:c>
      <x:c t="n" s="0">
        <x:v>1.923898</x:v>
      </x:c>
      <x:c t="str">
        <x:v>No</x:v>
      </x:c>
      <x:c t="str">
        <x:v>No</x:v>
      </x:c>
      <x:c t="str">
        <x:v/>
      </x:c>
    </x:row>
    <x:row r="3602">
      <x:c t="n" s="11">
        <x:v>3601</x:v>
      </x:c>
      <x:c t="str" s="11">
        <x:v/>
      </x:c>
      <x:c t="n" s="8">
        <x:v>43945.0962731481</x:v>
      </x:c>
      <x:c t="n" s="7">
        <x:v>43945.0962731481</x:v>
      </x:c>
      <x:c t="n" s="0">
        <x:v>60.89672</x:v>
      </x:c>
      <x:c t="n" s="0">
        <x:v>68.67227</x:v>
      </x:c>
      <x:c t="n" s="0">
        <x:v>67.17416</x:v>
      </x:c>
      <x:c t="n" s="0">
        <x:v>74.86546</x:v>
      </x:c>
      <x:c t="n" s="0">
        <x:v>-27.8604</x:v>
      </x:c>
      <x:c t="n" s="0">
        <x:v>-18.23315</x:v>
      </x:c>
      <x:c t="n" s="0">
        <x:v>-14.09624</x:v>
      </x:c>
      <x:c t="n" s="0">
        <x:v>-7.383998</x:v>
      </x:c>
      <x:c t="n" s="0">
        <x:v>-2.484928</x:v>
      </x:c>
      <x:c t="n" s="0">
        <x:v>-1.054636</x:v>
      </x:c>
      <x:c t="n" s="0">
        <x:v>10.04054</x:v>
      </x:c>
      <x:c t="n" s="0">
        <x:v>14.73624</x:v>
      </x:c>
      <x:c t="n" s="0">
        <x:v>21.68302</x:v>
      </x:c>
      <x:c t="n" s="0">
        <x:v>23.51942</x:v>
      </x:c>
      <x:c t="n" s="0">
        <x:v>30.4605</x:v>
      </x:c>
      <x:c t="n" s="0">
        <x:v>26.83066</x:v>
      </x:c>
      <x:c t="n" s="0">
        <x:v>32.29453</x:v>
      </x:c>
      <x:c t="n" s="0">
        <x:v>33.93931</x:v>
      </x:c>
      <x:c t="n" s="0">
        <x:v>35.16402</x:v>
      </x:c>
      <x:c t="n" s="0">
        <x:v>42.14608</x:v>
      </x:c>
      <x:c t="n" s="0">
        <x:v>42.71433</x:v>
      </x:c>
      <x:c t="n" s="0">
        <x:v>43.46406</x:v>
      </x:c>
      <x:c t="n" s="0">
        <x:v>48.59747</x:v>
      </x:c>
      <x:c t="n" s="0">
        <x:v>49.42881</x:v>
      </x:c>
      <x:c t="n" s="0">
        <x:v>51.03968</x:v>
      </x:c>
      <x:c t="n" s="0">
        <x:v>53.24253</x:v>
      </x:c>
      <x:c t="n" s="0">
        <x:v>55.78271</x:v>
      </x:c>
      <x:c t="n" s="0">
        <x:v>54.68307</x:v>
      </x:c>
      <x:c t="n" s="0">
        <x:v>51.75325</x:v>
      </x:c>
      <x:c t="n" s="0">
        <x:v>48.18033</x:v>
      </x:c>
      <x:c t="n" s="0">
        <x:v>42.6728</x:v>
      </x:c>
      <x:c t="n" s="0">
        <x:v>40.60285</x:v>
      </x:c>
      <x:c t="n" s="0">
        <x:v>40.73643</x:v>
      </x:c>
      <x:c t="n" s="0">
        <x:v>31.09431</x:v>
      </x:c>
      <x:c t="n" s="0">
        <x:v>27.31941</x:v>
      </x:c>
      <x:c t="n" s="0">
        <x:v>18.0675</x:v>
      </x:c>
      <x:c t="n" s="0">
        <x:v>14.72556</x:v>
      </x:c>
      <x:c t="n" s="0">
        <x:v>8.783266</x:v>
      </x:c>
      <x:c t="n" s="0">
        <x:v>4.538718</x:v>
      </x:c>
      <x:c t="n" s="0">
        <x:v>2.121284</x:v>
      </x:c>
      <x:c t="n" s="0">
        <x:v>-29.08693</x:v>
      </x:c>
      <x:c t="n" s="0">
        <x:v>-16.79894</x:v>
      </x:c>
      <x:c t="n" s="0">
        <x:v>-16.10371</x:v>
      </x:c>
      <x:c t="n" s="0">
        <x:v>-8.398694</x:v>
      </x:c>
      <x:c t="n" s="0">
        <x:v>-4.349508</x:v>
      </x:c>
      <x:c t="n" s="0">
        <x:v>-3.64383</x:v>
      </x:c>
      <x:c t="n" s="0">
        <x:v>7.271681</x:v>
      </x:c>
      <x:c t="n" s="0">
        <x:v>13.59623</x:v>
      </x:c>
      <x:c t="n" s="0">
        <x:v>13.68669</x:v>
      </x:c>
      <x:c t="n" s="0">
        <x:v>19.54426</x:v>
      </x:c>
      <x:c t="n" s="0">
        <x:v>29.58257</x:v>
      </x:c>
      <x:c t="n" s="0">
        <x:v>29.61208</x:v>
      </x:c>
      <x:c t="n" s="0">
        <x:v>29.60979</x:v>
      </x:c>
      <x:c t="n" s="0">
        <x:v>26.05958</x:v>
      </x:c>
      <x:c t="n" s="0">
        <x:v>35.15726</x:v>
      </x:c>
      <x:c t="n" s="0">
        <x:v>44.30568</x:v>
      </x:c>
      <x:c t="n" s="0">
        <x:v>39.84004</x:v>
      </x:c>
      <x:c t="n" s="0">
        <x:v>34.5468</x:v>
      </x:c>
      <x:c t="n" s="0">
        <x:v>50.25463</x:v>
      </x:c>
      <x:c t="n" s="0">
        <x:v>47.62843</x:v>
      </x:c>
      <x:c t="n" s="0">
        <x:v>50.72247</x:v>
      </x:c>
      <x:c t="n" s="0">
        <x:v>54.30704</x:v>
      </x:c>
      <x:c t="n" s="0">
        <x:v>56.41449</x:v>
      </x:c>
      <x:c t="n" s="0">
        <x:v>52.54005</x:v>
      </x:c>
      <x:c t="n" s="0">
        <x:v>51.06588</x:v>
      </x:c>
      <x:c t="n" s="0">
        <x:v>44.0671</x:v>
      </x:c>
      <x:c t="n" s="0">
        <x:v>40.25082</x:v>
      </x:c>
      <x:c t="n" s="0">
        <x:v>40.45711</x:v>
      </x:c>
      <x:c t="n" s="0">
        <x:v>40.38248</x:v>
      </x:c>
      <x:c t="n" s="0">
        <x:v>29.28701</x:v>
      </x:c>
      <x:c t="n" s="0">
        <x:v>26.25098</x:v>
      </x:c>
      <x:c t="n" s="0">
        <x:v>17.19901</x:v>
      </x:c>
      <x:c t="n" s="0">
        <x:v>13.8622</x:v>
      </x:c>
      <x:c t="n" s="0">
        <x:v>10.19844</x:v>
      </x:c>
      <x:c t="n" s="0">
        <x:v>4.998427</x:v>
      </x:c>
      <x:c t="n" s="0">
        <x:v>1.171246</x:v>
      </x:c>
      <x:c t="str">
        <x:v>No</x:v>
      </x:c>
      <x:c t="str">
        <x:v>No</x:v>
      </x:c>
      <x:c t="str">
        <x:v/>
      </x:c>
    </x:row>
    <x:row r="3603">
      <x:c t="n" s="11">
        <x:v>3602</x:v>
      </x:c>
      <x:c t="str" s="11">
        <x:v/>
      </x:c>
      <x:c t="n" s="8">
        <x:v>43945.0962731481</x:v>
      </x:c>
      <x:c t="n" s="7">
        <x:v>43945.0962731481</x:v>
      </x:c>
      <x:c t="n" s="0">
        <x:v>60.23598</x:v>
      </x:c>
      <x:c t="n" s="0">
        <x:v>68.00281</x:v>
      </x:c>
      <x:c t="n" s="0">
        <x:v>74.77054</x:v>
      </x:c>
      <x:c t="n" s="0">
        <x:v>80.87952</x:v>
      </x:c>
      <x:c t="n" s="0">
        <x:v>-28.00518</x:v>
      </x:c>
      <x:c t="n" s="0">
        <x:v>-17.99204</x:v>
      </x:c>
      <x:c t="n" s="0">
        <x:v>-14.3375</x:v>
      </x:c>
      <x:c t="n" s="0">
        <x:v>-7.518148</x:v>
      </x:c>
      <x:c t="n" s="0">
        <x:v>-2.712059</x:v>
      </x:c>
      <x:c t="n" s="0">
        <x:v>-0.7732081</x:v>
      </x:c>
      <x:c t="n" s="0">
        <x:v>9.7309</x:v>
      </x:c>
      <x:c t="n" s="0">
        <x:v>15.06289</x:v>
      </x:c>
      <x:c t="n" s="0">
        <x:v>21.59632</x:v>
      </x:c>
      <x:c t="n" s="0">
        <x:v>23.12161</x:v>
      </x:c>
      <x:c t="n" s="0">
        <x:v>30.3266</x:v>
      </x:c>
      <x:c t="n" s="0">
        <x:v>27.36524</x:v>
      </x:c>
      <x:c t="n" s="0">
        <x:v>32.63712</x:v>
      </x:c>
      <x:c t="n" s="0">
        <x:v>33.36517</x:v>
      </x:c>
      <x:c t="n" s="0">
        <x:v>35.49279</x:v>
      </x:c>
      <x:c t="n" s="0">
        <x:v>41.49827</x:v>
      </x:c>
      <x:c t="n" s="0">
        <x:v>42.20258</x:v>
      </x:c>
      <x:c t="n" s="0">
        <x:v>43.17772</x:v>
      </x:c>
      <x:c t="n" s="0">
        <x:v>49.3515</x:v>
      </x:c>
      <x:c t="n" s="0">
        <x:v>49.36332</x:v>
      </x:c>
      <x:c t="n" s="0">
        <x:v>50.73022</x:v>
      </x:c>
      <x:c t="n" s="0">
        <x:v>52.99433</x:v>
      </x:c>
      <x:c t="n" s="0">
        <x:v>55.48046</x:v>
      </x:c>
      <x:c t="n" s="0">
        <x:v>55.49289</x:v>
      </x:c>
      <x:c t="n" s="0">
        <x:v>51.38592</x:v>
      </x:c>
      <x:c t="n" s="0">
        <x:v>47.97617</x:v>
      </x:c>
      <x:c t="n" s="0">
        <x:v>42.74826</x:v>
      </x:c>
      <x:c t="n" s="0">
        <x:v>40.59051</x:v>
      </x:c>
      <x:c t="n" s="0">
        <x:v>40.69685</x:v>
      </x:c>
      <x:c t="n" s="0">
        <x:v>31.00653</x:v>
      </x:c>
      <x:c t="n" s="0">
        <x:v>27.07302</x:v>
      </x:c>
      <x:c t="n" s="0">
        <x:v>17.92311</x:v>
      </x:c>
      <x:c t="n" s="0">
        <x:v>14.76652</x:v>
      </x:c>
      <x:c t="n" s="0">
        <x:v>8.887558</x:v>
      </x:c>
      <x:c t="n" s="0">
        <x:v>4.697343</x:v>
      </x:c>
      <x:c t="n" s="0">
        <x:v>2.1067</x:v>
      </x:c>
      <x:c t="n" s="0">
        <x:v>-28.88248</x:v>
      </x:c>
      <x:c t="n" s="0">
        <x:v>-16.79894</x:v>
      </x:c>
      <x:c t="n" s="0">
        <x:v>-16.10371</x:v>
      </x:c>
      <x:c t="n" s="0">
        <x:v>-8.398694</x:v>
      </x:c>
      <x:c t="n" s="0">
        <x:v>-4.349508</x:v>
      </x:c>
      <x:c t="n" s="0">
        <x:v>1.938805</x:v>
      </x:c>
      <x:c t="n" s="0">
        <x:v>7.271681</x:v>
      </x:c>
      <x:c t="n" s="0">
        <x:v>16.59766</x:v>
      </x:c>
      <x:c t="n" s="0">
        <x:v>22.75389</x:v>
      </x:c>
      <x:c t="n" s="0">
        <x:v>19.54426</x:v>
      </x:c>
      <x:c t="n" s="0">
        <x:v>29.36657</x:v>
      </x:c>
      <x:c t="n" s="0">
        <x:v>29.61208</x:v>
      </x:c>
      <x:c t="n" s="0">
        <x:v>34.23213</x:v>
      </x:c>
      <x:c t="n" s="0">
        <x:v>25.45294</x:v>
      </x:c>
      <x:c t="n" s="0">
        <x:v>37.85064</x:v>
      </x:c>
      <x:c t="n" s="0">
        <x:v>31.99679</x:v>
      </x:c>
      <x:c t="n" s="0">
        <x:v>35.96935</x:v>
      </x:c>
      <x:c t="n" s="0">
        <x:v>42.8017</x:v>
      </x:c>
      <x:c t="n" s="0">
        <x:v>52.02859</x:v>
      </x:c>
      <x:c t="n" s="0">
        <x:v>48.68913</x:v>
      </x:c>
      <x:c t="n" s="0">
        <x:v>45.592</x:v>
      </x:c>
      <x:c t="n" s="0">
        <x:v>52.28796</x:v>
      </x:c>
      <x:c t="n" s="0">
        <x:v>51.8824</x:v>
      </x:c>
      <x:c t="n" s="0">
        <x:v>58.65682</x:v>
      </x:c>
      <x:c t="n" s="0">
        <x:v>49.0995</x:v>
      </x:c>
      <x:c t="n" s="0">
        <x:v>48.73602</x:v>
      </x:c>
      <x:c t="n" s="0">
        <x:v>43.73489</x:v>
      </x:c>
      <x:c t="n" s="0">
        <x:v>40.89017</x:v>
      </x:c>
      <x:c t="n" s="0">
        <x:v>40.60487</x:v>
      </x:c>
      <x:c t="n" s="0">
        <x:v>30.44028</x:v>
      </x:c>
      <x:c t="n" s="0">
        <x:v>24.97908</x:v>
      </x:c>
      <x:c t="n" s="0">
        <x:v>16.80876</x:v>
      </x:c>
      <x:c t="n" s="0">
        <x:v>14.78701</x:v>
      </x:c>
      <x:c t="n" s="0">
        <x:v>10.06565</x:v>
      </x:c>
      <x:c t="n" s="0">
        <x:v>5.281655</x:v>
      </x:c>
      <x:c t="n" s="0">
        <x:v>2.087955</x:v>
      </x:c>
      <x:c t="str">
        <x:v>No</x:v>
      </x:c>
      <x:c t="str">
        <x:v>No</x:v>
      </x:c>
      <x:c t="str">
        <x:v/>
      </x:c>
    </x:row>
    <x:row r="3604">
      <x:c t="n" s="11">
        <x:v>3603</x:v>
      </x:c>
      <x:c t="str" s="11">
        <x:v/>
      </x:c>
      <x:c t="n" s="8">
        <x:v>43945.0962731481</x:v>
      </x:c>
      <x:c t="n" s="7">
        <x:v>43945.0962731481</x:v>
      </x:c>
      <x:c t="n" s="0">
        <x:v>59.68008</x:v>
      </x:c>
      <x:c t="n" s="0">
        <x:v>69.25219</x:v>
      </x:c>
      <x:c t="n" s="0">
        <x:v>76.41892</x:v>
      </x:c>
      <x:c t="n" s="0">
        <x:v>80.48911</x:v>
      </x:c>
      <x:c t="n" s="0">
        <x:v>-28.10928</x:v>
      </x:c>
      <x:c t="n" s="0">
        <x:v>-17.79618</x:v>
      </x:c>
      <x:c t="n" s="0">
        <x:v>-14.55472</x:v>
      </x:c>
      <x:c t="n" s="0">
        <x:v>-7.636089</x:v>
      </x:c>
      <x:c t="n" s="0">
        <x:v>-2.915908</x:v>
      </x:c>
      <x:c t="n" s="0">
        <x:v>0.178193</x:v>
      </x:c>
      <x:c t="n" s="0">
        <x:v>9.447771</x:v>
      </x:c>
      <x:c t="n" s="0">
        <x:v>15.32364</x:v>
      </x:c>
      <x:c t="n" s="0">
        <x:v>22.18344</x:v>
      </x:c>
      <x:c t="n" s="0">
        <x:v>22.7586</x:v>
      </x:c>
      <x:c t="n" s="0">
        <x:v>30.18296</x:v>
      </x:c>
      <x:c t="n" s="0">
        <x:v>27.46502</x:v>
      </x:c>
      <x:c t="n" s="0">
        <x:v>32.90973</x:v>
      </x:c>
      <x:c t="n" s="0">
        <x:v>32.78075</x:v>
      </x:c>
      <x:c t="n" s="0">
        <x:v>36.19285</x:v>
      </x:c>
      <x:c t="n" s="0">
        <x:v>41.12477</x:v>
      </x:c>
      <x:c t="n" s="0">
        <x:v>43.53029</x:v>
      </x:c>
      <x:c t="n" s="0">
        <x:v>43.51337</x:v>
      </x:c>
      <x:c t="n" s="0">
        <x:v>49.10624</x:v>
      </x:c>
      <x:c t="n" s="0">
        <x:v>48.71799</x:v>
      </x:c>
      <x:c t="n" s="0">
        <x:v>50.11904</x:v>
      </x:c>
      <x:c t="n" s="0">
        <x:v>52.853</x:v>
      </x:c>
      <x:c t="n" s="0">
        <x:v>55.12808</x:v>
      </x:c>
      <x:c t="n" s="0">
        <x:v>55.14165</x:v>
      </x:c>
      <x:c t="n" s="0">
        <x:v>51.1777</x:v>
      </x:c>
      <x:c t="n" s="0">
        <x:v>48.02516</x:v>
      </x:c>
      <x:c t="n" s="0">
        <x:v>42.9506</x:v>
      </x:c>
      <x:c t="n" s="0">
        <x:v>40.57094</x:v>
      </x:c>
      <x:c t="n" s="0">
        <x:v>40.56911</x:v>
      </x:c>
      <x:c t="n" s="0">
        <x:v>30.94816</x:v>
      </x:c>
      <x:c t="n" s="0">
        <x:v>27.02064</x:v>
      </x:c>
      <x:c t="n" s="0">
        <x:v>17.95681</x:v>
      </x:c>
      <x:c t="n" s="0">
        <x:v>14.78339</x:v>
      </x:c>
      <x:c t="n" s="0">
        <x:v>9.040606</x:v>
      </x:c>
      <x:c t="n" s="0">
        <x:v>4.781315</x:v>
      </x:c>
      <x:c t="n" s="0">
        <x:v>2.217665</x:v>
      </x:c>
      <x:c t="n" s="0">
        <x:v>-28.76428</x:v>
      </x:c>
      <x:c t="n" s="0">
        <x:v>-16.79894</x:v>
      </x:c>
      <x:c t="n" s="0">
        <x:v>-16.35472</x:v>
      </x:c>
      <x:c t="n" s="0">
        <x:v>-7.456113</x:v>
      </x:c>
      <x:c t="n" s="0">
        <x:v>-4.349508</x:v>
      </x:c>
      <x:c t="n" s="0">
        <x:v>3.504552</x:v>
      </x:c>
      <x:c t="n" s="0">
        <x:v>7.271681</x:v>
      </x:c>
      <x:c t="n" s="0">
        <x:v>16.77403</x:v>
      </x:c>
      <x:c t="n" s="0">
        <x:v>24.58837</x:v>
      </x:c>
      <x:c t="n" s="0">
        <x:v>19.76057</x:v>
      </x:c>
      <x:c t="n" s="0">
        <x:v>29.23161</x:v>
      </x:c>
      <x:c t="n" s="0">
        <x:v>27.24444</x:v>
      </x:c>
      <x:c t="n" s="0">
        <x:v>34.23213</x:v>
      </x:c>
      <x:c t="n" s="0">
        <x:v>24.74758</x:v>
      </x:c>
      <x:c t="n" s="0">
        <x:v>39.20071</x:v>
      </x:c>
      <x:c t="n" s="0">
        <x:v>38.35706</x:v>
      </x:c>
      <x:c t="n" s="0">
        <x:v>48.27691</x:v>
      </x:c>
      <x:c t="n" s="0">
        <x:v>44.3021</x:v>
      </x:c>
      <x:c t="n" s="0">
        <x:v>47.87888</x:v>
      </x:c>
      <x:c t="n" s="0">
        <x:v>42.03596</x:v>
      </x:c>
      <x:c t="n" s="0">
        <x:v>48.22134</x:v>
      </x:c>
      <x:c t="n" s="0">
        <x:v>51.71633</x:v>
      </x:c>
      <x:c t="n" s="0">
        <x:v>51.42282</x:v>
      </x:c>
      <x:c t="n" s="0">
        <x:v>52.09578</x:v>
      </x:c>
      <x:c t="n" s="0">
        <x:v>49.64898</x:v>
      </x:c>
      <x:c t="n" s="0">
        <x:v>47.3148</x:v>
      </x:c>
      <x:c t="n" s="0">
        <x:v>43.99786</x:v>
      </x:c>
      <x:c t="n" s="0">
        <x:v>41.16768</x:v>
      </x:c>
      <x:c t="n" s="0">
        <x:v>39.37953</x:v>
      </x:c>
      <x:c t="n" s="0">
        <x:v>30.09953</x:v>
      </x:c>
      <x:c t="n" s="0">
        <x:v>26.54008</x:v>
      </x:c>
      <x:c t="n" s="0">
        <x:v>18.36218</x:v>
      </x:c>
      <x:c t="n" s="0">
        <x:v>15.30574</x:v>
      </x:c>
      <x:c t="n" s="0">
        <x:v>8.852492</x:v>
      </x:c>
      <x:c t="n" s="0">
        <x:v>5.321861</x:v>
      </x:c>
      <x:c t="n" s="0">
        <x:v>2.313735</x:v>
      </x:c>
      <x:c t="str">
        <x:v>No</x:v>
      </x:c>
      <x:c t="str">
        <x:v>No</x:v>
      </x:c>
      <x:c t="str">
        <x:v/>
      </x:c>
    </x:row>
    <x:row r="3605">
      <x:c t="n" s="11">
        <x:v>3604</x:v>
      </x:c>
      <x:c t="str" s="11">
        <x:v/>
      </x:c>
      <x:c t="n" s="8">
        <x:v>43945.0962731481</x:v>
      </x:c>
      <x:c t="n" s="7">
        <x:v>43945.0962731481</x:v>
      </x:c>
      <x:c t="n" s="0">
        <x:v>63.30481</x:v>
      </x:c>
      <x:c t="n" s="0">
        <x:v>75.43921</x:v>
      </x:c>
      <x:c t="n" s="0">
        <x:v>73.55489</x:v>
      </x:c>
      <x:c t="n" s="0">
        <x:v>79.29196</x:v>
      </x:c>
      <x:c t="n" s="0">
        <x:v>-28.20012</x:v>
      </x:c>
      <x:c t="n" s="0">
        <x:v>-17.63564</x:v>
      </x:c>
      <x:c t="n" s="0">
        <x:v>-14.93748</x:v>
      </x:c>
      <x:c t="n" s="0">
        <x:v>-6.894169</x:v>
      </x:c>
      <x:c t="n" s="0">
        <x:v>-3.097909</x:v>
      </x:c>
      <x:c t="n" s="0">
        <x:v>0.8526765</x:v>
      </x:c>
      <x:c t="n" s="0">
        <x:v>9.140869</x:v>
      </x:c>
      <x:c t="n" s="0">
        <x:v>15.76552</x:v>
      </x:c>
      <x:c t="n" s="0">
        <x:v>22.62879</x:v>
      </x:c>
      <x:c t="n" s="0">
        <x:v>22.44704</x:v>
      </x:c>
      <x:c t="n" s="0">
        <x:v>30.05642</x:v>
      </x:c>
      <x:c t="n" s="0">
        <x:v>27.37019</x:v>
      </x:c>
      <x:c t="n" s="0">
        <x:v>32.64677</x:v>
      </x:c>
      <x:c t="n" s="0">
        <x:v>34.23994</x:v>
      </x:c>
      <x:c t="n" s="0">
        <x:v>37.19345</x:v>
      </x:c>
      <x:c t="n" s="0">
        <x:v>41.26836</x:v>
      </x:c>
      <x:c t="n" s="0">
        <x:v>43.66953</x:v>
      </x:c>
      <x:c t="n" s="0">
        <x:v>43.14871</x:v>
      </x:c>
      <x:c t="n" s="0">
        <x:v>49.15822</x:v>
      </x:c>
      <x:c t="n" s="0">
        <x:v>48.70081</x:v>
      </x:c>
      <x:c t="n" s="0">
        <x:v>50.7656</x:v>
      </x:c>
      <x:c t="n" s="0">
        <x:v>52.78771</x:v>
      </x:c>
      <x:c t="n" s="0">
        <x:v>55.10618</x:v>
      </x:c>
      <x:c t="n" s="0">
        <x:v>54.9306</x:v>
      </x:c>
      <x:c t="n" s="0">
        <x:v>50.74377</x:v>
      </x:c>
      <x:c t="n" s="0">
        <x:v>47.78808</x:v>
      </x:c>
      <x:c t="n" s="0">
        <x:v>42.8339</x:v>
      </x:c>
      <x:c t="n" s="0">
        <x:v>40.64551</x:v>
      </x:c>
      <x:c t="n" s="0">
        <x:v>40.28435</x:v>
      </x:c>
      <x:c t="n" s="0">
        <x:v>30.71581</x:v>
      </x:c>
      <x:c t="n" s="0">
        <x:v>26.98598</x:v>
      </x:c>
      <x:c t="n" s="0">
        <x:v>17.85693</x:v>
      </x:c>
      <x:c t="n" s="0">
        <x:v>14.705</x:v>
      </x:c>
      <x:c t="n" s="0">
        <x:v>9.191072</x:v>
      </x:c>
      <x:c t="n" s="0">
        <x:v>4.918535</x:v>
      </x:c>
      <x:c t="n" s="0">
        <x:v>2.120253</x:v>
      </x:c>
      <x:c t="n" s="0">
        <x:v>-28.76428</x:v>
      </x:c>
      <x:c t="n" s="0">
        <x:v>-16.79894</x:v>
      </x:c>
      <x:c t="n" s="0">
        <x:v>-18.69439</x:v>
      </x:c>
      <x:c t="n" s="0">
        <x:v>-3.716516</x:v>
      </x:c>
      <x:c t="n" s="0">
        <x:v>-4.349508</x:v>
      </x:c>
      <x:c t="n" s="0">
        <x:v>3.504552</x:v>
      </x:c>
      <x:c t="n" s="0">
        <x:v>5.47399</x:v>
      </x:c>
      <x:c t="n" s="0">
        <x:v>17.84132</x:v>
      </x:c>
      <x:c t="n" s="0">
        <x:v>24.58837</x:v>
      </x:c>
      <x:c t="n" s="0">
        <x:v>19.96662</x:v>
      </x:c>
      <x:c t="n" s="0">
        <x:v>29.23161</x:v>
      </x:c>
      <x:c t="n" s="0">
        <x:v>26.76967</x:v>
      </x:c>
      <x:c t="n" s="0">
        <x:v>28.02155</x:v>
      </x:c>
      <x:c t="n" s="0">
        <x:v>40.04077</x:v>
      </x:c>
      <x:c t="n" s="0">
        <x:v>40.80813</x:v>
      </x:c>
      <x:c t="n" s="0">
        <x:v>42.72728</x:v>
      </x:c>
      <x:c t="n" s="0">
        <x:v>44.42865</x:v>
      </x:c>
      <x:c t="n" s="0">
        <x:v>40.36314</x:v>
      </x:c>
      <x:c t="n" s="0">
        <x:v>50.09183</x:v>
      </x:c>
      <x:c t="n" s="0">
        <x:v>49.87943</x:v>
      </x:c>
      <x:c t="n" s="0">
        <x:v>52.63617</x:v>
      </x:c>
      <x:c t="n" s="0">
        <x:v>51.42457</x:v>
      </x:c>
      <x:c t="n" s="0">
        <x:v>54.79281</x:v>
      </x:c>
      <x:c t="n" s="0">
        <x:v>54.93711</x:v>
      </x:c>
      <x:c t="n" s="0">
        <x:v>45.21098</x:v>
      </x:c>
      <x:c t="n" s="0">
        <x:v>47.00517</x:v>
      </x:c>
      <x:c t="n" s="0">
        <x:v>41.10062</x:v>
      </x:c>
      <x:c t="n" s="0">
        <x:v>40.02992</x:v>
      </x:c>
      <x:c t="n" s="0">
        <x:v>37.06188</x:v>
      </x:c>
      <x:c t="n" s="0">
        <x:v>29.17909</x:v>
      </x:c>
      <x:c t="n" s="0">
        <x:v>27.16947</x:v>
      </x:c>
      <x:c t="n" s="0">
        <x:v>16.48549</x:v>
      </x:c>
      <x:c t="n" s="0">
        <x:v>13.5449</x:v>
      </x:c>
      <x:c t="n" s="0">
        <x:v>9.484369</x:v>
      </x:c>
      <x:c t="n" s="0">
        <x:v>4.976235</x:v>
      </x:c>
      <x:c t="n" s="0">
        <x:v>2.621507</x:v>
      </x:c>
      <x:c t="str">
        <x:v>No</x:v>
      </x:c>
      <x:c t="str">
        <x:v>No</x:v>
      </x:c>
      <x:c t="str">
        <x:v/>
      </x:c>
    </x:row>
    <x:row r="3606">
      <x:c t="n" s="11">
        <x:v>3605</x:v>
      </x:c>
      <x:c t="str" s="11">
        <x:v/>
      </x:c>
      <x:c t="n" s="8">
        <x:v>43945.0962731481</x:v>
      </x:c>
      <x:c t="n" s="7">
        <x:v>43945.0962731481</x:v>
      </x:c>
      <x:c t="n" s="0">
        <x:v>59.64648</x:v>
      </x:c>
      <x:c t="n" s="0">
        <x:v>67.42288</x:v>
      </x:c>
      <x:c t="n" s="0">
        <x:v>69.29806</x:v>
      </x:c>
      <x:c t="n" s="0">
        <x:v>77.92777</x:v>
      </x:c>
      <x:c t="n" s="0">
        <x:v>-28.27948</x:v>
      </x:c>
      <x:c t="n" s="0">
        <x:v>-17.50311</x:v>
      </x:c>
      <x:c t="n" s="0">
        <x:v>-15.32104</x:v>
      </x:c>
      <x:c t="n" s="0">
        <x:v>-6.25917</x:v>
      </x:c>
      <x:c t="n" s="0">
        <x:v>-3.259621</x:v>
      </x:c>
      <x:c t="n" s="0">
        <x:v>1.355887</x:v>
      </x:c>
      <x:c t="n" s="0">
        <x:v>8.501721</x:v>
      </x:c>
      <x:c t="n" s="0">
        <x:v>16.13761</x:v>
      </x:c>
      <x:c t="n" s="0">
        <x:v>22.91547</x:v>
      </x:c>
      <x:c t="n" s="0">
        <x:v>22.16204</x:v>
      </x:c>
      <x:c t="n" s="0">
        <x:v>29.94535</x:v>
      </x:c>
      <x:c t="n" s="0">
        <x:v>27.28754</x:v>
      </x:c>
      <x:c t="n" s="0">
        <x:v>32.09896</x:v>
      </x:c>
      <x:c t="n" s="0">
        <x:v>36.2503</x:v>
      </x:c>
      <x:c t="n" s="0">
        <x:v>37.89476</x:v>
      </x:c>
      <x:c t="n" s="0">
        <x:v>41.06902</x:v>
      </x:c>
      <x:c t="n" s="0">
        <x:v>44.14878</x:v>
      </x:c>
      <x:c t="n" s="0">
        <x:v>42.89923</x:v>
      </x:c>
      <x:c t="n" s="0">
        <x:v>49.26455</x:v>
      </x:c>
      <x:c t="n" s="0">
        <x:v>49.7039</x:v>
      </x:c>
      <x:c t="n" s="0">
        <x:v>50.48616</x:v>
      </x:c>
      <x:c t="n" s="0">
        <x:v>52.45818</x:v>
      </x:c>
      <x:c t="n" s="0">
        <x:v>54.88831</x:v>
      </x:c>
      <x:c t="n" s="0">
        <x:v>54.65821</x:v>
      </x:c>
      <x:c t="n" s="0">
        <x:v>50.35856</x:v>
      </x:c>
      <x:c t="n" s="0">
        <x:v>47.63992</x:v>
      </x:c>
      <x:c t="n" s="0">
        <x:v>42.6391</x:v>
      </x:c>
      <x:c t="n" s="0">
        <x:v>40.5292</x:v>
      </x:c>
      <x:c t="n" s="0">
        <x:v>40.0766</x:v>
      </x:c>
      <x:c t="n" s="0">
        <x:v>30.74955</x:v>
      </x:c>
      <x:c t="n" s="0">
        <x:v>26.86904</x:v>
      </x:c>
      <x:c t="n" s="0">
        <x:v>17.67722</x:v>
      </x:c>
      <x:c t="n" s="0">
        <x:v>14.71301</x:v>
      </x:c>
      <x:c t="n" s="0">
        <x:v>9.196177</x:v>
      </x:c>
      <x:c t="n" s="0">
        <x:v>4.923275</x:v>
      </x:c>
      <x:c t="n" s="0">
        <x:v>2.161877</x:v>
      </x:c>
      <x:c t="n" s="0">
        <x:v>-28.76428</x:v>
      </x:c>
      <x:c t="n" s="0">
        <x:v>-16.79894</x:v>
      </x:c>
      <x:c t="n" s="0">
        <x:v>-18.69439</x:v>
      </x:c>
      <x:c t="n" s="0">
        <x:v>-3.716516</x:v>
      </x:c>
      <x:c t="n" s="0">
        <x:v>-4.349508</x:v>
      </x:c>
      <x:c t="n" s="0">
        <x:v>3.504552</x:v>
      </x:c>
      <x:c t="n" s="0">
        <x:v>-2.900195</x:v>
      </x:c>
      <x:c t="n" s="0">
        <x:v>17.84132</x:v>
      </x:c>
      <x:c t="n" s="0">
        <x:v>24.01595</x:v>
      </x:c>
      <x:c t="n" s="0">
        <x:v>19.96662</x:v>
      </x:c>
      <x:c t="n" s="0">
        <x:v>28.81589</x:v>
      </x:c>
      <x:c t="n" s="0">
        <x:v>26.76967</x:v>
      </x:c>
      <x:c t="n" s="0">
        <x:v>25.3925</x:v>
      </x:c>
      <x:c t="n" s="0">
        <x:v>41.25794</x:v>
      </x:c>
      <x:c t="n" s="0">
        <x:v>40.53216</x:v>
      </x:c>
      <x:c t="n" s="0">
        <x:v>37.68594</x:v>
      </x:c>
      <x:c t="n" s="0">
        <x:v>45.26764</x:v>
      </x:c>
      <x:c t="n" s="0">
        <x:v>43.08506</x:v>
      </x:c>
      <x:c t="n" s="0">
        <x:v>49.25124</x:v>
      </x:c>
      <x:c t="n" s="0">
        <x:v>53.40451</x:v>
      </x:c>
      <x:c t="n" s="0">
        <x:v>48.13847</x:v>
      </x:c>
      <x:c t="n" s="0">
        <x:v>50.18085</x:v>
      </x:c>
      <x:c t="n" s="0">
        <x:v>55.69817</x:v>
      </x:c>
      <x:c t="n" s="0">
        <x:v>51.60158</x:v>
      </x:c>
      <x:c t="n" s="0">
        <x:v>47.84765</x:v>
      </x:c>
      <x:c t="n" s="0">
        <x:v>44.49082</x:v>
      </x:c>
      <x:c t="n" s="0">
        <x:v>41.06755</x:v>
      </x:c>
      <x:c t="n" s="0">
        <x:v>40.9696</x:v>
      </x:c>
      <x:c t="n" s="0">
        <x:v>38.37857</x:v>
      </x:c>
      <x:c t="n" s="0">
        <x:v>31.04833</x:v>
      </x:c>
      <x:c t="n" s="0">
        <x:v>24.99328</x:v>
      </x:c>
      <x:c t="n" s="0">
        <x:v>16.88716</x:v>
      </x:c>
      <x:c t="n" s="0">
        <x:v>15.45259</x:v>
      </x:c>
      <x:c t="n" s="0">
        <x:v>9.144388</x:v>
      </x:c>
      <x:c t="n" s="0">
        <x:v>5.228048</x:v>
      </x:c>
      <x:c t="n" s="0">
        <x:v>1.782179</x:v>
      </x:c>
      <x:c t="str">
        <x:v>No</x:v>
      </x:c>
      <x:c t="str">
        <x:v>No</x:v>
      </x:c>
      <x:c t="str">
        <x:v/>
      </x:c>
    </x:row>
    <x:row r="3607">
      <x:c t="n" s="11">
        <x:v>3606</x:v>
      </x:c>
      <x:c t="str" s="11">
        <x:v/>
      </x:c>
      <x:c t="n" s="8">
        <x:v>43945.0962731481</x:v>
      </x:c>
      <x:c t="n" s="7">
        <x:v>43945.0962731481</x:v>
      </x:c>
      <x:c t="n" s="0">
        <x:v>59.83194</x:v>
      </x:c>
      <x:c t="n" s="0">
        <x:v>69.88271</x:v>
      </x:c>
      <x:c t="n" s="0">
        <x:v>71.133</x:v>
      </x:c>
      <x:c t="n" s="0">
        <x:v>76.89684</x:v>
      </x:c>
      <x:c t="n" s="0">
        <x:v>-28.15707</x:v>
      </x:c>
      <x:c t="n" s="0">
        <x:v>-17.30873</x:v>
      </x:c>
      <x:c t="n" s="0">
        <x:v>-15.67778</x:v>
      </x:c>
      <x:c t="n" s="0">
        <x:v>-5.781863</x:v>
      </x:c>
      <x:c t="n" s="0">
        <x:v>-3.58857</x:v>
      </x:c>
      <x:c t="n" s="0">
        <x:v>1.743825</x:v>
      </x:c>
      <x:c t="n" s="0">
        <x:v>7.869844</x:v>
      </x:c>
      <x:c t="n" s="0">
        <x:v>16.43195</x:v>
      </x:c>
      <x:c t="n" s="0">
        <x:v>22.9827</x:v>
      </x:c>
      <x:c t="n" s="0">
        <x:v>21.80896</x:v>
      </x:c>
      <x:c t="n" s="0">
        <x:v>29.47798</x:v>
      </x:c>
      <x:c t="n" s="0">
        <x:v>27.4144</x:v>
      </x:c>
      <x:c t="n" s="0">
        <x:v>31.69391</x:v>
      </x:c>
      <x:c t="n" s="0">
        <x:v>36.19458</x:v>
      </x:c>
      <x:c t="n" s="0">
        <x:v>38.37178</x:v>
      </x:c>
      <x:c t="n" s="0">
        <x:v>41.30099</x:v>
      </x:c>
      <x:c t="n" s="0">
        <x:v>43.76556</x:v>
      </x:c>
      <x:c t="n" s="0">
        <x:v>43.6939</x:v>
      </x:c>
      <x:c t="n" s="0">
        <x:v>48.97895</x:v>
      </x:c>
      <x:c t="n" s="0">
        <x:v>49.70181</x:v>
      </x:c>
      <x:c t="n" s="0">
        <x:v>50.63179</x:v>
      </x:c>
      <x:c t="n" s="0">
        <x:v>52.17136</x:v>
      </x:c>
      <x:c t="n" s="0">
        <x:v>55.90556</x:v>
      </x:c>
      <x:c t="n" s="0">
        <x:v>54.5329</x:v>
      </x:c>
      <x:c t="n" s="0">
        <x:v>50.05006</x:v>
      </x:c>
      <x:c t="n" s="0">
        <x:v>47.34692</x:v>
      </x:c>
      <x:c t="n" s="0">
        <x:v>42.56404</x:v>
      </x:c>
      <x:c t="n" s="0">
        <x:v>40.71626</x:v>
      </x:c>
      <x:c t="n" s="0">
        <x:v>40.0334</x:v>
      </x:c>
      <x:c t="n" s="0">
        <x:v>30.7307</x:v>
      </x:c>
      <x:c t="n" s="0">
        <x:v>26.63762</x:v>
      </x:c>
      <x:c t="n" s="0">
        <x:v>17.91109</x:v>
      </x:c>
      <x:c t="n" s="0">
        <x:v>14.9083</x:v>
      </x:c>
      <x:c t="n" s="0">
        <x:v>9.08569</x:v>
      </x:c>
      <x:c t="n" s="0">
        <x:v>4.900507</x:v>
      </x:c>
      <x:c t="n" s="0">
        <x:v>2.188907</x:v>
      </x:c>
      <x:c t="n" s="0">
        <x:v>-27.03457</x:v>
      </x:c>
      <x:c t="n" s="0">
        <x:v>-16.12098</x:v>
      </x:c>
      <x:c t="n" s="0">
        <x:v>-18.69439</x:v>
      </x:c>
      <x:c t="n" s="0">
        <x:v>-3.716516</x:v>
      </x:c>
      <x:c t="n" s="0">
        <x:v>-7.493694</x:v>
      </x:c>
      <x:c t="n" s="0">
        <x:v>3.504552</x:v>
      </x:c>
      <x:c t="n" s="0">
        <x:v>-2.900195</x:v>
      </x:c>
      <x:c t="n" s="0">
        <x:v>17.84132</x:v>
      </x:c>
      <x:c t="n" s="0">
        <x:v>23.35646</x:v>
      </x:c>
      <x:c t="n" s="0">
        <x:v>18.22469</x:v>
      </x:c>
      <x:c t="n" s="0">
        <x:v>23.54084</x:v>
      </x:c>
      <x:c t="n" s="0">
        <x:v>28.56778</x:v>
      </x:c>
      <x:c t="n" s="0">
        <x:v>28.80304</x:v>
      </x:c>
      <x:c t="n" s="0">
        <x:v>29.64159</x:v>
      </x:c>
      <x:c t="n" s="0">
        <x:v>39.87964</x:v>
      </x:c>
      <x:c t="n" s="0">
        <x:v>43.73098</x:v>
      </x:c>
      <x:c t="n" s="0">
        <x:v>39.35023</x:v>
      </x:c>
      <x:c t="n" s="0">
        <x:v>45.60658</x:v>
      </x:c>
      <x:c t="n" s="0">
        <x:v>46.38753</x:v>
      </x:c>
      <x:c t="n" s="0">
        <x:v>46.85345</x:v>
      </x:c>
      <x:c t="n" s="0">
        <x:v>52.22701</x:v>
      </x:c>
      <x:c t="n" s="0">
        <x:v>48.87261</x:v>
      </x:c>
      <x:c t="n" s="0">
        <x:v>58.84515</x:v>
      </x:c>
      <x:c t="n" s="0">
        <x:v>52.38696</x:v>
      </x:c>
      <x:c t="n" s="0">
        <x:v>46.78788</x:v>
      </x:c>
      <x:c t="n" s="0">
        <x:v>45.49112</x:v>
      </x:c>
      <x:c t="n" s="0">
        <x:v>42.4973</x:v>
      </x:c>
      <x:c t="n" s="0">
        <x:v>41.32978</x:v>
      </x:c>
      <x:c t="n" s="0">
        <x:v>39.87779</x:v>
      </x:c>
      <x:c t="n" s="0">
        <x:v>31.59528</x:v>
      </x:c>
      <x:c t="n" s="0">
        <x:v>26.93198</x:v>
      </x:c>
      <x:c t="n" s="0">
        <x:v>18.84862</x:v>
      </x:c>
      <x:c t="n" s="0">
        <x:v>16.53999</x:v>
      </x:c>
      <x:c t="n" s="0">
        <x:v>8.266781</x:v>
      </x:c>
      <x:c t="n" s="0">
        <x:v>4.544885</x:v>
      </x:c>
      <x:c t="n" s="0">
        <x:v>2.212737</x:v>
      </x:c>
      <x:c t="str">
        <x:v>No</x:v>
      </x:c>
      <x:c t="str">
        <x:v>No</x:v>
      </x:c>
      <x:c t="str">
        <x:v/>
      </x:c>
    </x:row>
    <x:row r="3608">
      <x:c t="n" s="11">
        <x:v>3607</x:v>
      </x:c>
      <x:c t="str" s="11">
        <x:v/>
      </x:c>
      <x:c t="n" s="8">
        <x:v>43945.0962731481</x:v>
      </x:c>
      <x:c t="n" s="7">
        <x:v>43945.0962731481</x:v>
      </x:c>
      <x:c t="n" s="0">
        <x:v>62.16187</x:v>
      </x:c>
      <x:c t="n" s="0">
        <x:v>71.68257</x:v>
      </x:c>
      <x:c t="n" s="0">
        <x:v>74.5757</x:v>
      </x:c>
      <x:c t="n" s="0">
        <x:v>81.09047</x:v>
      </x:c>
      <x:c t="n" s="0">
        <x:v>-27.89002</x:v>
      </x:c>
      <x:c t="n" s="0">
        <x:v>-17.07561</x:v>
      </x:c>
      <x:c t="n" s="0">
        <x:v>-16.00748</x:v>
      </x:c>
      <x:c t="n" s="0">
        <x:v>-5.412039</x:v>
      </x:c>
      <x:c t="n" s="0">
        <x:v>-4.083062</x:v>
      </x:c>
      <x:c t="n" s="0">
        <x:v>2.049735</x:v>
      </x:c>
      <x:c t="n" s="0">
        <x:v>7.246275</x:v>
      </x:c>
      <x:c t="n" s="0">
        <x:v>16.44222</x:v>
      </x:c>
      <x:c t="n" s="0">
        <x:v>23.0393</x:v>
      </x:c>
      <x:c t="n" s="0">
        <x:v>21.38721</x:v>
      </x:c>
      <x:c t="n" s="0">
        <x:v>28.97785</x:v>
      </x:c>
      <x:c t="n" s="0">
        <x:v>27.69164</x:v>
      </x:c>
      <x:c t="n" s="0">
        <x:v>31.43742</x:v>
      </x:c>
      <x:c t="n" s="0">
        <x:v>35.67043</x:v>
      </x:c>
      <x:c t="n" s="0">
        <x:v>37.86198</x:v>
      </x:c>
      <x:c t="n" s="0">
        <x:v>41.91978</x:v>
      </x:c>
      <x:c t="n" s="0">
        <x:v>43.16566</x:v>
      </x:c>
      <x:c t="n" s="0">
        <x:v>43.11996</x:v>
      </x:c>
      <x:c t="n" s="0">
        <x:v>48.78358</x:v>
      </x:c>
      <x:c t="n" s="0">
        <x:v>49.20851</x:v>
      </x:c>
      <x:c t="n" s="0">
        <x:v>50.48799</x:v>
      </x:c>
      <x:c t="n" s="0">
        <x:v>53.41599</x:v>
      </x:c>
      <x:c t="n" s="0">
        <x:v>55.75319</x:v>
      </x:c>
      <x:c t="n" s="0">
        <x:v>54.20586</x:v>
      </x:c>
      <x:c t="n" s="0">
        <x:v>50.25381</x:v>
      </x:c>
      <x:c t="n" s="0">
        <x:v>47.11743</x:v>
      </x:c>
      <x:c t="n" s="0">
        <x:v>42.71712</x:v>
      </x:c>
      <x:c t="n" s="0">
        <x:v>40.95444</x:v>
      </x:c>
      <x:c t="n" s="0">
        <x:v>40.15915</x:v>
      </x:c>
      <x:c t="n" s="0">
        <x:v>31.01235</x:v>
      </x:c>
      <x:c t="n" s="0">
        <x:v>26.89829</x:v>
      </x:c>
      <x:c t="n" s="0">
        <x:v>17.8921</x:v>
      </x:c>
      <x:c t="n" s="0">
        <x:v>14.95319</x:v>
      </x:c>
      <x:c t="n" s="0">
        <x:v>9.026088</x:v>
      </x:c>
      <x:c t="n" s="0">
        <x:v>4.834594</x:v>
      </x:c>
      <x:c t="n" s="0">
        <x:v>2.199873</x:v>
      </x:c>
      <x:c t="n" s="0">
        <x:v>-26.58327</x:v>
      </x:c>
      <x:c t="n" s="0">
        <x:v>-15.91663</x:v>
      </x:c>
      <x:c t="n" s="0">
        <x:v>-18.69439</x:v>
      </x:c>
      <x:c t="n" s="0">
        <x:v>-3.716516</x:v>
      </x:c>
      <x:c t="n" s="0">
        <x:v>-9.392752</x:v>
      </x:c>
      <x:c t="n" s="0">
        <x:v>2.284785</x:v>
      </x:c>
      <x:c t="n" s="0">
        <x:v>-2.900195</x:v>
      </x:c>
      <x:c t="n" s="0">
        <x:v>15.98976</x:v>
      </x:c>
      <x:c t="n" s="0">
        <x:v>22.1758</x:v>
      </x:c>
      <x:c t="n" s="0">
        <x:v>17.44423</x:v>
      </x:c>
      <x:c t="n" s="0">
        <x:v>23.54084</x:v>
      </x:c>
      <x:c t="n" s="0">
        <x:v>29.03276</x:v>
      </x:c>
      <x:c t="n" s="0">
        <x:v>29.52679</x:v>
      </x:c>
      <x:c t="n" s="0">
        <x:v>29.355</x:v>
      </x:c>
      <x:c t="n" s="0">
        <x:v>26.21768</x:v>
      </x:c>
      <x:c t="n" s="0">
        <x:v>44.05491</x:v>
      </x:c>
      <x:c t="n" s="0">
        <x:v>34.72459</x:v>
      </x:c>
      <x:c t="n" s="0">
        <x:v>36.89536</x:v>
      </x:c>
      <x:c t="n" s="0">
        <x:v>47.84317</x:v>
      </x:c>
      <x:c t="n" s="0">
        <x:v>43.53959</x:v>
      </x:c>
      <x:c t="n" s="0">
        <x:v>54.71259</x:v>
      </x:c>
      <x:c t="n" s="0">
        <x:v>58.11311</x:v>
      </x:c>
      <x:c t="n" s="0">
        <x:v>54.05386</x:v>
      </x:c>
      <x:c t="n" s="0">
        <x:v>53.73167</x:v>
      </x:c>
      <x:c t="n" s="0">
        <x:v>51.40281</x:v>
      </x:c>
      <x:c t="n" s="0">
        <x:v>46.59652</x:v>
      </x:c>
      <x:c t="n" s="0">
        <x:v>44.07108</x:v>
      </x:c>
      <x:c t="n" s="0">
        <x:v>41.37973</x:v>
      </x:c>
      <x:c t="n" s="0">
        <x:v>41.54482</x:v>
      </x:c>
      <x:c t="n" s="0">
        <x:v>31.55406</x:v>
      </x:c>
      <x:c t="n" s="0">
        <x:v>27.84435</x:v>
      </x:c>
      <x:c t="n" s="0">
        <x:v>18.49816</x:v>
      </x:c>
      <x:c t="n" s="0">
        <x:v>16.31328</x:v>
      </x:c>
      <x:c t="n" s="0">
        <x:v>9.141098</x:v>
      </x:c>
      <x:c t="n" s="0">
        <x:v>4.454458</x:v>
      </x:c>
      <x:c t="n" s="0">
        <x:v>2.44829</x:v>
      </x:c>
      <x:c t="str">
        <x:v>No</x:v>
      </x:c>
      <x:c t="str">
        <x:v>No</x:v>
      </x:c>
      <x:c t="str">
        <x:v/>
      </x:c>
    </x:row>
    <x:row r="3609">
      <x:c t="n" s="11">
        <x:v>3608</x:v>
      </x:c>
      <x:c t="str" s="11">
        <x:v/>
      </x:c>
      <x:c t="n" s="8">
        <x:v>43945.0962731481</x:v>
      </x:c>
      <x:c t="n" s="7">
        <x:v>43945.0962731481</x:v>
      </x:c>
      <x:c t="n" s="0">
        <x:v>61.86856</x:v>
      </x:c>
      <x:c t="n" s="0">
        <x:v>71.68257</x:v>
      </x:c>
      <x:c t="n" s="0">
        <x:v>73.43274</x:v>
      </x:c>
      <x:c t="n" s="0">
        <x:v>79.35754</x:v>
      </x:c>
      <x:c t="n" s="0">
        <x:v>-27.67414</x:v>
      </x:c>
      <x:c t="n" s="0">
        <x:v>-16.88598</x:v>
      </x:c>
      <x:c t="n" s="0">
        <x:v>-16.31035</x:v>
      </x:c>
      <x:c t="n" s="0">
        <x:v>-5.119361</x:v>
      </x:c>
      <x:c t="n" s="0">
        <x:v>-4.555102</x:v>
      </x:c>
      <x:c t="n" s="0">
        <x:v>1.385687</x:v>
      </x:c>
      <x:c t="n" s="0">
        <x:v>6.923778</x:v>
      </x:c>
      <x:c t="n" s="0">
        <x:v>16.37904</x:v>
      </x:c>
      <x:c t="n" s="0">
        <x:v>22.39205</x:v>
      </x:c>
      <x:c t="n" s="0">
        <x:v>20.99148</x:v>
      </x:c>
      <x:c t="n" s="0">
        <x:v>28.4998</x:v>
      </x:c>
      <x:c t="n" s="0">
        <x:v>27.91515</x:v>
      </x:c>
      <x:c t="n" s="0">
        <x:v>31.15799</x:v>
      </x:c>
      <x:c t="n" s="0">
        <x:v>35.1209</x:v>
      </x:c>
      <x:c t="n" s="0">
        <x:v>37.71457</x:v>
      </x:c>
      <x:c t="n" s="0">
        <x:v>42.21716</x:v>
      </x:c>
      <x:c t="n" s="0">
        <x:v>42.60603</x:v>
      </x:c>
      <x:c t="n" s="0">
        <x:v>43.00415</x:v>
      </x:c>
      <x:c t="n" s="0">
        <x:v>48.80597</x:v>
      </x:c>
      <x:c t="n" s="0">
        <x:v>48.77966</x:v>
      </x:c>
      <x:c t="n" s="0">
        <x:v>51.87361</x:v>
      </x:c>
      <x:c t="n" s="0">
        <x:v>53.33546</x:v>
      </x:c>
      <x:c t="n" s="0">
        <x:v>55.69414</x:v>
      </x:c>
      <x:c t="n" s="0">
        <x:v>54.10598</x:v>
      </x:c>
      <x:c t="n" s="0">
        <x:v>50.35503</x:v>
      </x:c>
      <x:c t="n" s="0">
        <x:v>47.0246</x:v>
      </x:c>
      <x:c t="n" s="0">
        <x:v>43.00389</x:v>
      </x:c>
      <x:c t="n" s="0">
        <x:v>40.66819</x:v>
      </x:c>
      <x:c t="n" s="0">
        <x:v>40.18068</x:v>
      </x:c>
      <x:c t="n" s="0">
        <x:v>31.0539</x:v>
      </x:c>
      <x:c t="n" s="0">
        <x:v>27.30478</x:v>
      </x:c>
      <x:c t="n" s="0">
        <x:v>18.05206</x:v>
      </x:c>
      <x:c t="n" s="0">
        <x:v>15.54526</x:v>
      </x:c>
      <x:c t="n" s="0">
        <x:v>9.059381</x:v>
      </x:c>
      <x:c t="n" s="0">
        <x:v>4.86689</x:v>
      </x:c>
      <x:c t="n" s="0">
        <x:v>2.238244</x:v>
      </x:c>
      <x:c t="n" s="0">
        <x:v>-26.58327</x:v>
      </x:c>
      <x:c t="n" s="0">
        <x:v>-15.91663</x:v>
      </x:c>
      <x:c t="n" s="0">
        <x:v>-18.69439</x:v>
      </x:c>
      <x:c t="n" s="0">
        <x:v>-3.716516</x:v>
      </x:c>
      <x:c t="n" s="0">
        <x:v>-9.392752</x:v>
      </x:c>
      <x:c t="n" s="0">
        <x:v>-13.37138</x:v>
      </x:c>
      <x:c t="n" s="0">
        <x:v>8.23045</x:v>
      </x:c>
      <x:c t="n" s="0">
        <x:v>15.98976</x:v>
      </x:c>
      <x:c t="n" s="0">
        <x:v>10.15561</x:v>
      </x:c>
      <x:c t="n" s="0">
        <x:v>17.44423</x:v>
      </x:c>
      <x:c t="n" s="0">
        <x:v>23.54084</x:v>
      </x:c>
      <x:c t="n" s="0">
        <x:v>29.03276</x:v>
      </x:c>
      <x:c t="n" s="0">
        <x:v>27.92294</x:v>
      </x:c>
      <x:c t="n" s="0">
        <x:v>28.3606</x:v>
      </x:c>
      <x:c t="n" s="0">
        <x:v>37.96688</x:v>
      </x:c>
      <x:c t="n" s="0">
        <x:v>44.37584</x:v>
      </x:c>
      <x:c t="n" s="0">
        <x:v>35.629</x:v>
      </x:c>
      <x:c t="n" s="0">
        <x:v>43.37552</x:v>
      </x:c>
      <x:c t="n" s="0">
        <x:v>48.50787</x:v>
      </x:c>
      <x:c t="n" s="0">
        <x:v>44.99313</x:v>
      </x:c>
      <x:c t="n" s="0">
        <x:v>52.38257</x:v>
      </x:c>
      <x:c t="n" s="0">
        <x:v>49.16294</x:v>
      </x:c>
      <x:c t="n" s="0">
        <x:v>56.50309</x:v>
      </x:c>
      <x:c t="n" s="0">
        <x:v>51.66361</x:v>
      </x:c>
      <x:c t="n" s="0">
        <x:v>51.0036</x:v>
      </x:c>
      <x:c t="n" s="0">
        <x:v>46.84237</x:v>
      </x:c>
      <x:c t="n" s="0">
        <x:v>43.78036</x:v>
      </x:c>
      <x:c t="n" s="0">
        <x:v>40.07487</x:v>
      </x:c>
      <x:c t="n" s="0">
        <x:v>39.89677</x:v>
      </x:c>
      <x:c t="n" s="0">
        <x:v>31.64748</x:v>
      </x:c>
      <x:c t="n" s="0">
        <x:v>28.78164</x:v>
      </x:c>
      <x:c t="n" s="0">
        <x:v>18.85371</x:v>
      </x:c>
      <x:c t="n" s="0">
        <x:v>16.62638</x:v>
      </x:c>
      <x:c t="n" s="0">
        <x:v>8.549732</x:v>
      </x:c>
      <x:c t="n" s="0">
        <x:v>5.337867</x:v>
      </x:c>
      <x:c t="n" s="0">
        <x:v>2.296786</x:v>
      </x:c>
      <x:c t="str">
        <x:v>No</x:v>
      </x:c>
      <x:c t="str">
        <x:v>No</x:v>
      </x:c>
      <x:c t="str">
        <x:v/>
      </x:c>
    </x:row>
    <x:row r="3610">
      <x:c t="n" s="11">
        <x:v>3609</x:v>
      </x:c>
      <x:c t="str" s="11">
        <x:v/>
      </x:c>
      <x:c t="n" s="8">
        <x:v>43945.0962731481</x:v>
      </x:c>
      <x:c t="n" s="7">
        <x:v>43945.0962731481</x:v>
      </x:c>
      <x:c t="n" s="0">
        <x:v>59.93301</x:v>
      </x:c>
      <x:c t="n" s="0">
        <x:v>68.97191</x:v>
      </x:c>
      <x:c t="n" s="0">
        <x:v>73.61776</x:v>
      </x:c>
      <x:c t="n" s="0">
        <x:v>79.45866</x:v>
      </x:c>
      <x:c t="n" s="0">
        <x:v>-27.49806</x:v>
      </x:c>
      <x:c t="n" s="0">
        <x:v>-16.73036</x:v>
      </x:c>
      <x:c t="n" s="0">
        <x:v>-16.58691</x:v>
      </x:c>
      <x:c t="n" s="0">
        <x:v>-4.884129</x:v>
      </x:c>
      <x:c t="n" s="0">
        <x:v>-5.003314</x:v>
      </x:c>
      <x:c t="n" s="0">
        <x:v>0.7251406</x:v>
      </x:c>
      <x:c t="n" s="0">
        <x:v>8.241906</x:v>
      </x:c>
      <x:c t="n" s="0">
        <x:v>16.72539</x:v>
      </x:c>
      <x:c t="n" s="0">
        <x:v>21.75089</x:v>
      </x:c>
      <x:c t="n" s="0">
        <x:v>20.81652</x:v>
      </x:c>
      <x:c t="n" s="0">
        <x:v>28.35493</x:v>
      </x:c>
      <x:c t="n" s="0">
        <x:v>27.87479</x:v>
      </x:c>
      <x:c t="n" s="0">
        <x:v>30.56181</x:v>
      </x:c>
      <x:c t="n" s="0">
        <x:v>34.5602</x:v>
      </x:c>
      <x:c t="n" s="0">
        <x:v>37.84022</x:v>
      </x:c>
      <x:c t="n" s="0">
        <x:v>42.97655</x:v>
      </x:c>
      <x:c t="n" s="0">
        <x:v>42.27302</x:v>
      </x:c>
      <x:c t="n" s="0">
        <x:v>43.02502</x:v>
      </x:c>
      <x:c t="n" s="0">
        <x:v>48.4523</x:v>
      </x:c>
      <x:c t="n" s="0">
        <x:v>48.52914</x:v>
      </x:c>
      <x:c t="n" s="0">
        <x:v>51.48613</x:v>
      </x:c>
      <x:c t="n" s="0">
        <x:v>52.91455</x:v>
      </x:c>
      <x:c t="n" s="0">
        <x:v>55.45242</x:v>
      </x:c>
      <x:c t="n" s="0">
        <x:v>53.88218</x:v>
      </x:c>
      <x:c t="n" s="0">
        <x:v>50.08411</x:v>
      </x:c>
      <x:c t="n" s="0">
        <x:v>47.31564</x:v>
      </x:c>
      <x:c t="n" s="0">
        <x:v>43.03536</x:v>
      </x:c>
      <x:c t="n" s="0">
        <x:v>40.83033</x:v>
      </x:c>
      <x:c t="n" s="0">
        <x:v>40.45794</x:v>
      </x:c>
      <x:c t="n" s="0">
        <x:v>30.9802</x:v>
      </x:c>
      <x:c t="n" s="0">
        <x:v>27.16801</x:v>
      </x:c>
      <x:c t="n" s="0">
        <x:v>18.10158</x:v>
      </x:c>
      <x:c t="n" s="0">
        <x:v>15.54992</x:v>
      </x:c>
      <x:c t="n" s="0">
        <x:v>8.940764</x:v>
      </x:c>
      <x:c t="n" s="0">
        <x:v>4.884314</x:v>
      </x:c>
      <x:c t="n" s="0">
        <x:v>2.152297</x:v>
      </x:c>
      <x:c t="n" s="0">
        <x:v>-26.58327</x:v>
      </x:c>
      <x:c t="n" s="0">
        <x:v>-15.91663</x:v>
      </x:c>
      <x:c t="n" s="0">
        <x:v>-18.69439</x:v>
      </x:c>
      <x:c t="n" s="0">
        <x:v>-3.716516</x:v>
      </x:c>
      <x:c t="n" s="0">
        <x:v>-9.392752</x:v>
      </x:c>
      <x:c t="n" s="0">
        <x:v>-13.37138</x:v>
      </x:c>
      <x:c t="n" s="0">
        <x:v>12.27571</x:v>
      </x:c>
      <x:c t="n" s="0">
        <x:v>19.287</x:v>
      </x:c>
      <x:c t="n" s="0">
        <x:v>10.15561</x:v>
      </x:c>
      <x:c t="n" s="0">
        <x:v>20.52732</x:v>
      </x:c>
      <x:c t="n" s="0">
        <x:v>28.68408</x:v>
      </x:c>
      <x:c t="n" s="0">
        <x:v>27.08893</x:v>
      </x:c>
      <x:c t="n" s="0">
        <x:v>21.99627</x:v>
      </x:c>
      <x:c t="n" s="0">
        <x:v>26.40164</x:v>
      </x:c>
      <x:c t="n" s="0">
        <x:v>37.53342</x:v>
      </x:c>
      <x:c t="n" s="0">
        <x:v>45.11613</x:v>
      </x:c>
      <x:c t="n" s="0">
        <x:v>40.53537</x:v>
      </x:c>
      <x:c t="n" s="0">
        <x:v>42.25742</x:v>
      </x:c>
      <x:c t="n" s="0">
        <x:v>44.62839</x:v>
      </x:c>
      <x:c t="n" s="0">
        <x:v>46.68085</x:v>
      </x:c>
      <x:c t="n" s="0">
        <x:v>48.28545</x:v>
      </x:c>
      <x:c t="n" s="0">
        <x:v>47.76354</x:v>
      </x:c>
      <x:c t="n" s="0">
        <x:v>55.56179</x:v>
      </x:c>
      <x:c t="n" s="0">
        <x:v>52.13346</x:v>
      </x:c>
      <x:c t="n" s="0">
        <x:v>47.48283</x:v>
      </x:c>
      <x:c t="n" s="0">
        <x:v>48.31667</x:v>
      </x:c>
      <x:c t="n" s="0">
        <x:v>42.72427</x:v>
      </x:c>
      <x:c t="n" s="0">
        <x:v>41.8114</x:v>
      </x:c>
      <x:c t="n" s="0">
        <x:v>42.5559</x:v>
      </x:c>
      <x:c t="n" s="0">
        <x:v>30.52485</x:v>
      </x:c>
      <x:c t="n" s="0">
        <x:v>25.79247</x:v>
      </x:c>
      <x:c t="n" s="0">
        <x:v>18.04825</x:v>
      </x:c>
      <x:c t="n" s="0">
        <x:v>15.59741</x:v>
      </x:c>
      <x:c t="n" s="0">
        <x:v>8.828243</x:v>
      </x:c>
      <x:c t="n" s="0">
        <x:v>4.407238</x:v>
      </x:c>
      <x:c t="n" s="0">
        <x:v>1.475015</x:v>
      </x:c>
      <x:c t="str">
        <x:v>No</x:v>
      </x:c>
      <x:c t="str">
        <x:v>No</x:v>
      </x:c>
      <x:c t="str">
        <x:v/>
      </x:c>
    </x:row>
    <x:row r="3611">
      <x:c t="n" s="11">
        <x:v>3610</x:v>
      </x:c>
      <x:c t="str" s="11">
        <x:v/>
      </x:c>
      <x:c t="n" s="8">
        <x:v>43945.0962731481</x:v>
      </x:c>
      <x:c t="n" s="7">
        <x:v>43945.0962731481</x:v>
      </x:c>
      <x:c t="n" s="0">
        <x:v>59.3796</x:v>
      </x:c>
      <x:c t="n" s="0">
        <x:v>68.97191</x:v>
      </x:c>
      <x:c t="n" s="0">
        <x:v>78.31663</x:v>
      </x:c>
      <x:c t="n" s="0">
        <x:v>82.00936</x:v>
      </x:c>
      <x:c t="n" s="0">
        <x:v>-27.35273</x:v>
      </x:c>
      <x:c t="n" s="0">
        <x:v>-16.73697</x:v>
      </x:c>
      <x:c t="n" s="0">
        <x:v>-16.79409</x:v>
      </x:c>
      <x:c t="n" s="0">
        <x:v>-4.677039</x:v>
      </x:c>
      <x:c t="n" s="0">
        <x:v>-5.426511</x:v>
      </x:c>
      <x:c t="n" s="0">
        <x:v>0.06864624</x:v>
      </x:c>
      <x:c t="n" s="0">
        <x:v>9.118175</x:v>
      </x:c>
      <x:c t="n" s="0">
        <x:v>17.52211</x:v>
      </x:c>
      <x:c t="n" s="0">
        <x:v>21.1167</x:v>
      </x:c>
      <x:c t="n" s="0">
        <x:v>20.95436</x:v>
      </x:c>
      <x:c t="n" s="0">
        <x:v>28.67736</x:v>
      </x:c>
      <x:c t="n" s="0">
        <x:v>27.76856</x:v>
      </x:c>
      <x:c t="n" s="0">
        <x:v>29.97859</x:v>
      </x:c>
      <x:c t="n" s="0">
        <x:v>33.9234</x:v>
      </x:c>
      <x:c t="n" s="0">
        <x:v>37.31998</x:v>
      </x:c>
      <x:c t="n" s="0">
        <x:v>42.80256</x:v>
      </x:c>
      <x:c t="n" s="0">
        <x:v>41.98862</x:v>
      </x:c>
      <x:c t="n" s="0">
        <x:v>42.76218</x:v>
      </x:c>
      <x:c t="n" s="0">
        <x:v>49.29993</x:v>
      </x:c>
      <x:c t="n" s="0">
        <x:v>48.03891</x:v>
      </x:c>
      <x:c t="n" s="0">
        <x:v>51.43198</x:v>
      </x:c>
      <x:c t="n" s="0">
        <x:v>54.10896</x:v>
      </x:c>
      <x:c t="n" s="0">
        <x:v>55.69953</x:v>
      </x:c>
      <x:c t="n" s="0">
        <x:v>53.47865</x:v>
      </x:c>
      <x:c t="n" s="0">
        <x:v>50.26083</x:v>
      </x:c>
      <x:c t="n" s="0">
        <x:v>47.47557</x:v>
      </x:c>
      <x:c t="n" s="0">
        <x:v>42.72091</x:v>
      </x:c>
      <x:c t="n" s="0">
        <x:v>41.5541</x:v>
      </x:c>
      <x:c t="n" s="0">
        <x:v>40.82669</x:v>
      </x:c>
      <x:c t="n" s="0">
        <x:v>30.88551</x:v>
      </x:c>
      <x:c t="n" s="0">
        <x:v>27.01075</x:v>
      </x:c>
      <x:c t="n" s="0">
        <x:v>18.10947</x:v>
      </x:c>
      <x:c t="n" s="0">
        <x:v>15.38329</x:v>
      </x:c>
      <x:c t="n" s="0">
        <x:v>8.908689</x:v>
      </x:c>
      <x:c t="n" s="0">
        <x:v>4.80502</x:v>
      </x:c>
      <x:c t="n" s="0">
        <x:v>2.125068</x:v>
      </x:c>
      <x:c t="n" s="0">
        <x:v>-26.58327</x:v>
      </x:c>
      <x:c t="n" s="0">
        <x:v>-17.13143</x:v>
      </x:c>
      <x:c t="n" s="0">
        <x:v>-18.1078</x:v>
      </x:c>
      <x:c t="n" s="0">
        <x:v>-3.600207</x:v>
      </x:c>
      <x:c t="n" s="0">
        <x:v>-9.392752</x:v>
      </x:c>
      <x:c t="n" s="0">
        <x:v>-13.37138</x:v>
      </x:c>
      <x:c t="n" s="0">
        <x:v>12.27571</x:v>
      </x:c>
      <x:c t="n" s="0">
        <x:v>20.49005</x:v>
      </x:c>
      <x:c t="n" s="0">
        <x:v>13.65828</x:v>
      </x:c>
      <x:c t="n" s="0">
        <x:v>21.68339</x:v>
      </x:c>
      <x:c t="n" s="0">
        <x:v>30.196</x:v>
      </x:c>
      <x:c t="n" s="0">
        <x:v>27.08893</x:v>
      </x:c>
      <x:c t="n" s="0">
        <x:v>26.27095</x:v>
      </x:c>
      <x:c t="n" s="0">
        <x:v>22.73646</x:v>
      </x:c>
      <x:c t="n" s="0">
        <x:v>31.39358</x:v>
      </x:c>
      <x:c t="n" s="0">
        <x:v>41.06333</x:v>
      </x:c>
      <x:c t="n" s="0">
        <x:v>39.03815</x:v>
      </x:c>
      <x:c t="n" s="0">
        <x:v>41.22855</x:v>
      </x:c>
      <x:c t="n" s="0">
        <x:v>52.14563</x:v>
      </x:c>
      <x:c t="n" s="0">
        <x:v>43.33966</x:v>
      </x:c>
      <x:c t="n" s="0">
        <x:v>54.11425</x:v>
      </x:c>
      <x:c t="n" s="0">
        <x:v>58.34622</x:v>
      </x:c>
      <x:c t="n" s="0">
        <x:v>55.6754</x:v>
      </x:c>
      <x:c t="n" s="0">
        <x:v>49.7356</x:v>
      </x:c>
      <x:c t="n" s="0">
        <x:v>51.51987</x:v>
      </x:c>
      <x:c t="n" s="0">
        <x:v>47.64187</x:v>
      </x:c>
      <x:c t="n" s="0">
        <x:v>40.84302</x:v>
      </x:c>
      <x:c t="n" s="0">
        <x:v>44.75798</x:v>
      </x:c>
      <x:c t="n" s="0">
        <x:v>42.5071</x:v>
      </x:c>
      <x:c t="n" s="0">
        <x:v>29.994</x:v>
      </x:c>
      <x:c t="n" s="0">
        <x:v>25.83516</x:v>
      </x:c>
      <x:c t="n" s="0">
        <x:v>18.89998</x:v>
      </x:c>
      <x:c t="n" s="0">
        <x:v>14.41882</x:v>
      </x:c>
      <x:c t="n" s="0">
        <x:v>8.612597</x:v>
      </x:c>
      <x:c t="n" s="0">
        <x:v>4.48795</x:v>
      </x:c>
      <x:c t="n" s="0">
        <x:v>2.270738</x:v>
      </x:c>
      <x:c t="str">
        <x:v>No</x:v>
      </x:c>
      <x:c t="str">
        <x:v>No</x:v>
      </x:c>
      <x:c t="str">
        <x:v/>
      </x:c>
    </x:row>
    <x:row r="3612">
      <x:c t="n" s="11">
        <x:v>3611</x:v>
      </x:c>
      <x:c t="str" s="11">
        <x:v/>
      </x:c>
      <x:c t="n" s="8">
        <x:v>43945.0962731481</x:v>
      </x:c>
      <x:c t="n" s="7">
        <x:v>43945.0962731481</x:v>
      </x:c>
      <x:c t="n" s="0">
        <x:v>59.81785</x:v>
      </x:c>
      <x:c t="n" s="0">
        <x:v>69.11431</x:v>
      </x:c>
      <x:c t="n" s="0">
        <x:v>67.9899</x:v>
      </x:c>
      <x:c t="n" s="0">
        <x:v>76.1862</x:v>
      </x:c>
      <x:c t="n" s="0">
        <x:v>-27.23247</x:v>
      </x:c>
      <x:c t="n" s="0">
        <x:v>-16.81959</x:v>
      </x:c>
      <x:c t="n" s="0">
        <x:v>-16.95409</x:v>
      </x:c>
      <x:c t="n" s="0">
        <x:v>-4.49927</x:v>
      </x:c>
      <x:c t="n" s="0">
        <x:v>-5.823754</x:v>
      </x:c>
      <x:c t="n" s="0">
        <x:v>-0.5831643</x:v>
      </x:c>
      <x:c t="n" s="0">
        <x:v>9.747917</x:v>
      </x:c>
      <x:c t="n" s="0">
        <x:v>18.10312</x:v>
      </x:c>
      <x:c t="n" s="0">
        <x:v>20.97664</x:v>
      </x:c>
      <x:c t="n" s="0">
        <x:v>21.06872</x:v>
      </x:c>
      <x:c t="n" s="0">
        <x:v>28.93495</x:v>
      </x:c>
      <x:c t="n" s="0">
        <x:v>27.67574</x:v>
      </x:c>
      <x:c t="n" s="0">
        <x:v>30.1195</x:v>
      </x:c>
      <x:c t="n" s="0">
        <x:v>33.70253</x:v>
      </x:c>
      <x:c t="n" s="0">
        <x:v>38.17804</x:v>
      </x:c>
      <x:c t="n" s="0">
        <x:v>42.20454</x:v>
      </x:c>
      <x:c t="n" s="0">
        <x:v>41.65302</x:v>
      </x:c>
      <x:c t="n" s="0">
        <x:v>42.67849</x:v>
      </x:c>
      <x:c t="n" s="0">
        <x:v>48.93114</x:v>
      </x:c>
      <x:c t="n" s="0">
        <x:v>47.85774</x:v>
      </x:c>
      <x:c t="n" s="0">
        <x:v>52.40721</x:v>
      </x:c>
      <x:c t="n" s="0">
        <x:v>54.09493</x:v>
      </x:c>
      <x:c t="n" s="0">
        <x:v>55.38957</x:v>
      </x:c>
      <x:c t="n" s="0">
        <x:v>53.05184</x:v>
      </x:c>
      <x:c t="n" s="0">
        <x:v>50.15228</x:v>
      </x:c>
      <x:c t="n" s="0">
        <x:v>47.218</x:v>
      </x:c>
      <x:c t="n" s="0">
        <x:v>42.71461</x:v>
      </x:c>
      <x:c t="n" s="0">
        <x:v>42.00771</x:v>
      </x:c>
      <x:c t="n" s="0">
        <x:v>40.69147</x:v>
      </x:c>
      <x:c t="n" s="0">
        <x:v>30.78772</x:v>
      </x:c>
      <x:c t="n" s="0">
        <x:v>26.74043</x:v>
      </x:c>
      <x:c t="n" s="0">
        <x:v>18.09306</x:v>
      </x:c>
      <x:c t="n" s="0">
        <x:v>15.36997</x:v>
      </x:c>
      <x:c t="n" s="0">
        <x:v>9.411393</x:v>
      </x:c>
      <x:c t="n" s="0">
        <x:v>4.855565</x:v>
      </x:c>
      <x:c t="n" s="0">
        <x:v>2.141024</x:v>
      </x:c>
      <x:c t="n" s="0">
        <x:v>-26.58327</x:v>
      </x:c>
      <x:c t="n" s="0">
        <x:v>-17.33643</x:v>
      </x:c>
      <x:c t="n" s="0">
        <x:v>-18.03011</x:v>
      </x:c>
      <x:c t="n" s="0">
        <x:v>-3.583843</x:v>
      </x:c>
      <x:c t="n" s="0">
        <x:v>-3.05588</x:v>
      </x:c>
      <x:c t="n" s="0">
        <x:v>-13.37138</x:v>
      </x:c>
      <x:c t="n" s="0">
        <x:v>12.27571</x:v>
      </x:c>
      <x:c t="n" s="0">
        <x:v>20.49005</x:v>
      </x:c>
      <x:c t="n" s="0">
        <x:v>20.53814</x:v>
      </x:c>
      <x:c t="n" s="0">
        <x:v>21.68339</x:v>
      </x:c>
      <x:c t="n" s="0">
        <x:v>30.196</x:v>
      </x:c>
      <x:c t="n" s="0">
        <x:v>27.08893</x:v>
      </x:c>
      <x:c t="n" s="0">
        <x:v>30.86318</x:v>
      </x:c>
      <x:c t="n" s="0">
        <x:v>33.55743</x:v>
      </x:c>
      <x:c t="n" s="0">
        <x:v>42.50946</x:v>
      </x:c>
      <x:c t="n" s="0">
        <x:v>28.12601</x:v>
      </x:c>
      <x:c t="n" s="0">
        <x:v>39.00898</x:v>
      </x:c>
      <x:c t="n" s="0">
        <x:v>42.28785</x:v>
      </x:c>
      <x:c t="n" s="0">
        <x:v>47.55932</x:v>
      </x:c>
      <x:c t="n" s="0">
        <x:v>47.96409</x:v>
      </x:c>
      <x:c t="n" s="0">
        <x:v>53.97897</x:v>
      </x:c>
      <x:c t="n" s="0">
        <x:v>52.88013</x:v>
      </x:c>
      <x:c t="n" s="0">
        <x:v>50.31002</x:v>
      </x:c>
      <x:c t="n" s="0">
        <x:v>49.28979</x:v>
      </x:c>
      <x:c t="n" s="0">
        <x:v>48.46881</x:v>
      </x:c>
      <x:c t="n" s="0">
        <x:v>46.66368</x:v>
      </x:c>
      <x:c t="n" s="0">
        <x:v>42.74559</x:v>
      </x:c>
      <x:c t="n" s="0">
        <x:v>42.94923</x:v>
      </x:c>
      <x:c t="n" s="0">
        <x:v>39.2556</x:v>
      </x:c>
      <x:c t="n" s="0">
        <x:v>29.91693</x:v>
      </x:c>
      <x:c t="n" s="0">
        <x:v>24.87891</x:v>
      </x:c>
      <x:c t="n" s="0">
        <x:v>17.00724</x:v>
      </x:c>
      <x:c t="n" s="0">
        <x:v>14.60217</x:v>
      </x:c>
      <x:c t="n" s="0">
        <x:v>11.31909</x:v>
      </x:c>
      <x:c t="n" s="0">
        <x:v>5.225144</x:v>
      </x:c>
      <x:c t="n" s="0">
        <x:v>1.781833</x:v>
      </x:c>
      <x:c t="str">
        <x:v>No</x:v>
      </x:c>
      <x:c t="str">
        <x:v>No</x:v>
      </x:c>
      <x:c t="str">
        <x:v/>
      </x:c>
    </x:row>
    <x:row r="3613">
      <x:c t="n" s="11">
        <x:v>3612</x:v>
      </x:c>
      <x:c t="str" s="11">
        <x:v/>
      </x:c>
      <x:c t="n" s="8">
        <x:v>43945.0962731481</x:v>
      </x:c>
      <x:c t="n" s="7">
        <x:v>43945.0962731481</x:v>
      </x:c>
      <x:c t="n" s="0">
        <x:v>60.06737</x:v>
      </x:c>
      <x:c t="n" s="0">
        <x:v>71.52463</x:v>
      </x:c>
      <x:c t="n" s="0">
        <x:v>73.12597</x:v>
      </x:c>
      <x:c t="n" s="0">
        <x:v>80.09948</x:v>
      </x:c>
      <x:c t="n" s="0">
        <x:v>-27.13252</x:v>
      </x:c>
      <x:c t="n" s="0">
        <x:v>-16.89138</x:v>
      </x:c>
      <x:c t="n" s="0">
        <x:v>-17.09554</x:v>
      </x:c>
      <x:c t="n" s="0">
        <x:v>-4.353008</x:v>
      </x:c>
      <x:c t="n" s="0">
        <x:v>-3.354099</x:v>
      </x:c>
      <x:c t="n" s="0">
        <x:v>-1.229577</x:v>
      </x:c>
      <x:c t="n" s="0">
        <x:v>10.22174</x:v>
      </x:c>
      <x:c t="n" s="0">
        <x:v>18.67781</x:v>
      </x:c>
      <x:c t="n" s="0">
        <x:v>20.91533</x:v>
      </x:c>
      <x:c t="n" s="0">
        <x:v>21.29543</x:v>
      </x:c>
      <x:c t="n" s="0">
        <x:v>29.14346</x:v>
      </x:c>
      <x:c t="n" s="0">
        <x:v>27.29453</x:v>
      </x:c>
      <x:c t="n" s="0">
        <x:v>30.23632</x:v>
      </x:c>
      <x:c t="n" s="0">
        <x:v>33.86604</x:v>
      </x:c>
      <x:c t="n" s="0">
        <x:v>39.14741</x:v>
      </x:c>
      <x:c t="n" s="0">
        <x:v>42.04523</x:v>
      </x:c>
      <x:c t="n" s="0">
        <x:v>42.3296</x:v>
      </x:c>
      <x:c t="n" s="0">
        <x:v>42.68806</x:v>
      </x:c>
      <x:c t="n" s="0">
        <x:v>48.6823</x:v>
      </x:c>
      <x:c t="n" s="0">
        <x:v>48.21549</x:v>
      </x:c>
      <x:c t="n" s="0">
        <x:v>51.82095</x:v>
      </x:c>
      <x:c t="n" s="0">
        <x:v>53.67703</x:v>
      </x:c>
      <x:c t="n" s="0">
        <x:v>55.08585</x:v>
      </x:c>
      <x:c t="n" s="0">
        <x:v>52.85049</x:v>
      </x:c>
      <x:c t="n" s="0">
        <x:v>50.25962</x:v>
      </x:c>
      <x:c t="n" s="0">
        <x:v>47.07525</x:v>
      </x:c>
      <x:c t="n" s="0">
        <x:v>42.50528</x:v>
      </x:c>
      <x:c t="n" s="0">
        <x:v>42.10762</x:v>
      </x:c>
      <x:c t="n" s="0">
        <x:v>40.7271</x:v>
      </x:c>
      <x:c t="n" s="0">
        <x:v>30.48997</x:v>
      </x:c>
      <x:c t="n" s="0">
        <x:v>26.44988</x:v>
      </x:c>
      <x:c t="n" s="0">
        <x:v>17.9282</x:v>
      </x:c>
      <x:c t="n" s="0">
        <x:v>15.22023</x:v>
      </x:c>
      <x:c t="n" s="0">
        <x:v>9.196063</x:v>
      </x:c>
      <x:c t="n" s="0">
        <x:v>4.648298</x:v>
      </x:c>
      <x:c t="n" s="0">
        <x:v>1.914491</x:v>
      </x:c>
      <x:c t="n" s="0">
        <x:v>-26.58327</x:v>
      </x:c>
      <x:c t="n" s="0">
        <x:v>-17.33643</x:v>
      </x:c>
      <x:c t="n" s="0">
        <x:v>-18.03011</x:v>
      </x:c>
      <x:c t="n" s="0">
        <x:v>-3.583843</x:v>
      </x:c>
      <x:c t="n" s="0">
        <x:v>2.132781</x:v>
      </x:c>
      <x:c t="n" s="0">
        <x:v>-13.37138</x:v>
      </x:c>
      <x:c t="n" s="0">
        <x:v>12.27571</x:v>
      </x:c>
      <x:c t="n" s="0">
        <x:v>21.48587</x:v>
      </x:c>
      <x:c t="n" s="0">
        <x:v>20.53814</x:v>
      </x:c>
      <x:c t="n" s="0">
        <x:v>22.66598</x:v>
      </x:c>
      <x:c t="n" s="0">
        <x:v>29.95095</x:v>
      </x:c>
      <x:c t="n" s="0">
        <x:v>21.86811</x:v>
      </x:c>
      <x:c t="n" s="0">
        <x:v>30.86318</x:v>
      </x:c>
      <x:c t="n" s="0">
        <x:v>34.716</x:v>
      </x:c>
      <x:c t="n" s="0">
        <x:v>41.3433</x:v>
      </x:c>
      <x:c t="n" s="0">
        <x:v>42.08628</x:v>
      </x:c>
      <x:c t="n" s="0">
        <x:v>45.40644</x:v>
      </x:c>
      <x:c t="n" s="0">
        <x:v>42.4273</x:v>
      </x:c>
      <x:c t="n" s="0">
        <x:v>44.98513</x:v>
      </x:c>
      <x:c t="n" s="0">
        <x:v>49.50954</x:v>
      </x:c>
      <x:c t="n" s="0">
        <x:v>45.97902</x:v>
      </x:c>
      <x:c t="n" s="0">
        <x:v>50.8952</x:v>
      </x:c>
      <x:c t="n" s="0">
        <x:v>52.59987</x:v>
      </x:c>
      <x:c t="n" s="0">
        <x:v>51.33057</x:v>
      </x:c>
      <x:c t="n" s="0">
        <x:v>51.41512</x:v>
      </x:c>
      <x:c t="n" s="0">
        <x:v>46.74541</x:v>
      </x:c>
      <x:c t="n" s="0">
        <x:v>42.0682</x:v>
      </x:c>
      <x:c t="n" s="0">
        <x:v>44.30763</x:v>
      </x:c>
      <x:c t="n" s="0">
        <x:v>41.23158</x:v>
      </x:c>
      <x:c t="n" s="0">
        <x:v>28.21245</x:v>
      </x:c>
      <x:c t="n" s="0">
        <x:v>24.27473</x:v>
      </x:c>
      <x:c t="n" s="0">
        <x:v>16.17001</x:v>
      </x:c>
      <x:c t="n" s="0">
        <x:v>14.71633</x:v>
      </x:c>
      <x:c t="n" s="0">
        <x:v>8.053743</x:v>
      </x:c>
      <x:c t="n" s="0">
        <x:v>3.196054</x:v>
      </x:c>
      <x:c t="n" s="0">
        <x:v>0.5284733</x:v>
      </x:c>
      <x:c t="str">
        <x:v>No</x:v>
      </x:c>
      <x:c t="str">
        <x:v>No</x:v>
      </x:c>
      <x:c t="str">
        <x:v/>
      </x:c>
    </x:row>
    <x:row r="3614">
      <x:c t="n" s="11">
        <x:v>3613</x:v>
      </x:c>
      <x:c t="str" s="11">
        <x:v/>
      </x:c>
      <x:c t="n" s="8">
        <x:v>43945.0962731481</x:v>
      </x:c>
      <x:c t="n" s="7">
        <x:v>43945.0962731481</x:v>
      </x:c>
      <x:c t="n" s="0">
        <x:v>57.76006</x:v>
      </x:c>
      <x:c t="n" s="0">
        <x:v>65.34013</x:v>
      </x:c>
      <x:c t="n" s="0">
        <x:v>71.99034</x:v>
      </x:c>
      <x:c t="n" s="0">
        <x:v>79.53967</x:v>
      </x:c>
      <x:c t="n" s="0">
        <x:v>-27.04868</x:v>
      </x:c>
      <x:c t="n" s="0">
        <x:v>-16.95365</x:v>
      </x:c>
      <x:c t="n" s="0">
        <x:v>-17.22014</x:v>
      </x:c>
      <x:c t="n" s="0">
        <x:v>-4.231881</x:v>
      </x:c>
      <x:c t="n" s="0">
        <x:v>-1.985615</x:v>
      </x:c>
      <x:c t="n" s="0">
        <x:v>-1.86978</x:v>
      </x:c>
      <x:c t="n" s="0">
        <x:v>10.66716</x:v>
      </x:c>
      <x:c t="n" s="0">
        <x:v>19.43252</x:v>
      </x:c>
      <x:c t="n" s="0">
        <x:v>20.60116</x:v>
      </x:c>
      <x:c t="n" s="0">
        <x:v>21.5483</x:v>
      </x:c>
      <x:c t="n" s="0">
        <x:v>29.0018</x:v>
      </x:c>
      <x:c t="n" s="0">
        <x:v>26.74901</x:v>
      </x:c>
      <x:c t="n" s="0">
        <x:v>31.99234</x:v>
      </x:c>
      <x:c t="n" s="0">
        <x:v>33.5038</x:v>
      </x:c>
      <x:c t="n" s="0">
        <x:v>38.70071</x:v>
      </x:c>
      <x:c t="n" s="0">
        <x:v>41.94611</x:v>
      </x:c>
      <x:c t="n" s="0">
        <x:v>42.06953</x:v>
      </x:c>
      <x:c t="n" s="0">
        <x:v>42.27712</x:v>
      </x:c>
      <x:c t="n" s="0">
        <x:v>49.10518</x:v>
      </x:c>
      <x:c t="n" s="0">
        <x:v>48.20332</x:v>
      </x:c>
      <x:c t="n" s="0">
        <x:v>51.29202</x:v>
      </x:c>
      <x:c t="n" s="0">
        <x:v>53.51318</x:v>
      </x:c>
      <x:c t="n" s="0">
        <x:v>54.61991</x:v>
      </x:c>
      <x:c t="n" s="0">
        <x:v>52.65059</x:v>
      </x:c>
      <x:c t="n" s="0">
        <x:v>49.99527</x:v>
      </x:c>
      <x:c t="n" s="0">
        <x:v>47.12707</x:v>
      </x:c>
      <x:c t="n" s="0">
        <x:v>42.45494</x:v>
      </x:c>
      <x:c t="n" s="0">
        <x:v>42.91138</x:v>
      </x:c>
      <x:c t="n" s="0">
        <x:v>41.005</x:v>
      </x:c>
      <x:c t="n" s="0">
        <x:v>30.44341</x:v>
      </x:c>
      <x:c t="n" s="0">
        <x:v>26.3236</x:v>
      </x:c>
      <x:c t="n" s="0">
        <x:v>17.72272</x:v>
      </x:c>
      <x:c t="n" s="0">
        <x:v>15.0852</x:v>
      </x:c>
      <x:c t="n" s="0">
        <x:v>9.174214</x:v>
      </x:c>
      <x:c t="n" s="0">
        <x:v>4.623503</x:v>
      </x:c>
      <x:c t="n" s="0">
        <x:v>1.949149</x:v>
      </x:c>
      <x:c t="n" s="0">
        <x:v>-26.58327</x:v>
      </x:c>
      <x:c t="n" s="0">
        <x:v>-17.33643</x:v>
      </x:c>
      <x:c t="n" s="0">
        <x:v>-18.03011</x:v>
      </x:c>
      <x:c t="n" s="0">
        <x:v>-3.583843</x:v>
      </x:c>
      <x:c t="n" s="0">
        <x:v>2.132781</x:v>
      </x:c>
      <x:c t="n" s="0">
        <x:v>-13.37138</x:v>
      </x:c>
      <x:c t="n" s="0">
        <x:v>12.77394</x:v>
      </x:c>
      <x:c t="n" s="0">
        <x:v>22.29541</x:v>
      </x:c>
      <x:c t="n" s="0">
        <x:v>16.31824</x:v>
      </x:c>
      <x:c t="n" s="0">
        <x:v>22.78982</x:v>
      </x:c>
      <x:c t="n" s="0">
        <x:v>27.68635</x:v>
      </x:c>
      <x:c t="n" s="0">
        <x:v>20.11289</x:v>
      </x:c>
      <x:c t="n" s="0">
        <x:v>37.70797</x:v>
      </x:c>
      <x:c t="n" s="0">
        <x:v>26.33519</x:v>
      </x:c>
      <x:c t="n" s="0">
        <x:v>34.33795</x:v>
      </x:c>
      <x:c t="n" s="0">
        <x:v>41.0014</x:v>
      </x:c>
      <x:c t="n" s="0">
        <x:v>42.85212</x:v>
      </x:c>
      <x:c t="n" s="0">
        <x:v>36.10405</x:v>
      </x:c>
      <x:c t="n" s="0">
        <x:v>50.75233</x:v>
      </x:c>
      <x:c t="n" s="0">
        <x:v>46.91425</x:v>
      </x:c>
      <x:c t="n" s="0">
        <x:v>44.7151</x:v>
      </x:c>
      <x:c t="n" s="0">
        <x:v>51.64521</x:v>
      </x:c>
      <x:c t="n" s="0">
        <x:v>49.77181</x:v>
      </x:c>
      <x:c t="n" s="0">
        <x:v>52.92298</x:v>
      </x:c>
      <x:c t="n" s="0">
        <x:v>48.3409</x:v>
      </x:c>
      <x:c t="n" s="0">
        <x:v>46.39277</x:v>
      </x:c>
      <x:c t="n" s="0">
        <x:v>43.25195</x:v>
      </x:c>
      <x:c t="n" s="0">
        <x:v>45.52323</x:v>
      </x:c>
      <x:c t="n" s="0">
        <x:v>41.55659</x:v>
      </x:c>
      <x:c t="n" s="0">
        <x:v>30.6632</x:v>
      </x:c>
      <x:c t="n" s="0">
        <x:v>24.94459</x:v>
      </x:c>
      <x:c t="n" s="0">
        <x:v>17.14888</x:v>
      </x:c>
      <x:c t="n" s="0">
        <x:v>15.18903</x:v>
      </x:c>
      <x:c t="n" s="0">
        <x:v>8.435334</x:v>
      </x:c>
      <x:c t="n" s="0">
        <x:v>4.962795</x:v>
      </x:c>
      <x:c t="n" s="0">
        <x:v>1.902273</x:v>
      </x:c>
      <x:c t="str">
        <x:v>No</x:v>
      </x:c>
      <x:c t="str">
        <x:v>No</x:v>
      </x:c>
      <x:c t="str">
        <x:v/>
      </x:c>
    </x:row>
    <x:row r="3615">
      <x:c t="n" s="11">
        <x:v>3614</x:v>
      </x:c>
      <x:c t="str" s="11">
        <x:v/>
      </x:c>
      <x:c t="n" s="8">
        <x:v>43945.0962731481</x:v>
      </x:c>
      <x:c t="n" s="7">
        <x:v>43945.0962731481</x:v>
      </x:c>
      <x:c t="n" s="0">
        <x:v>58.71575</x:v>
      </x:c>
      <x:c t="n" s="0">
        <x:v>70.11134</x:v>
      </x:c>
      <x:c t="n" s="0">
        <x:v>71.01457</x:v>
      </x:c>
      <x:c t="n" s="0">
        <x:v>78.21532</x:v>
      </x:c>
      <x:c t="n" s="0">
        <x:v>-26.60326</x:v>
      </x:c>
      <x:c t="n" s="0">
        <x:v>-17.00756</x:v>
      </x:c>
      <x:c t="n" s="0">
        <x:v>-17.32948</x:v>
      </x:c>
      <x:c t="n" s="0">
        <x:v>-4.131046</x:v>
      </x:c>
      <x:c t="n" s="0">
        <x:v>-1.083626</x:v>
      </x:c>
      <x:c t="n" s="0">
        <x:v>2.664984</x:v>
      </x:c>
      <x:c t="n" s="0">
        <x:v>11.07993</x:v>
      </x:c>
      <x:c t="n" s="0">
        <x:v>19.98719</x:v>
      </x:c>
      <x:c t="n" s="0">
        <x:v>20.03939</x:v>
      </x:c>
      <x:c t="n" s="0">
        <x:v>21.75318</x:v>
      </x:c>
      <x:c t="n" s="0">
        <x:v>28.83289</x:v>
      </x:c>
      <x:c t="n" s="0">
        <x:v>26.22185</x:v>
      </x:c>
      <x:c t="n" s="0">
        <x:v>33.63591</x:v>
      </x:c>
      <x:c t="n" s="0">
        <x:v>32.84107</x:v>
      </x:c>
      <x:c t="n" s="0">
        <x:v>38.10186</x:v>
      </x:c>
      <x:c t="n" s="0">
        <x:v>41.5863</x:v>
      </x:c>
      <x:c t="n" s="0">
        <x:v>43.24962</x:v>
      </x:c>
      <x:c t="n" s="0">
        <x:v>42.28937</x:v>
      </x:c>
      <x:c t="n" s="0">
        <x:v>48.58736</x:v>
      </x:c>
      <x:c t="n" s="0">
        <x:v>47.73697</x:v>
      </x:c>
      <x:c t="n" s="0">
        <x:v>51.26503</x:v>
      </x:c>
      <x:c t="n" s="0">
        <x:v>53.25974</x:v>
      </x:c>
      <x:c t="n" s="0">
        <x:v>54.26363</x:v>
      </x:c>
      <x:c t="n" s="0">
        <x:v>52.67445</x:v>
      </x:c>
      <x:c t="n" s="0">
        <x:v>49.87519</x:v>
      </x:c>
      <x:c t="n" s="0">
        <x:v>46.88986</x:v>
      </x:c>
      <x:c t="n" s="0">
        <x:v>42.42733</x:v>
      </x:c>
      <x:c t="n" s="0">
        <x:v>43.44338</x:v>
      </x:c>
      <x:c t="n" s="0">
        <x:v>40.76642</x:v>
      </x:c>
      <x:c t="n" s="0">
        <x:v>30.27388</x:v>
      </x:c>
      <x:c t="n" s="0">
        <x:v>26.11019</x:v>
      </x:c>
      <x:c t="n" s="0">
        <x:v>17.65726</x:v>
      </x:c>
      <x:c t="n" s="0">
        <x:v>15.16379</x:v>
      </x:c>
      <x:c t="n" s="0">
        <x:v>9.119866</x:v>
      </x:c>
      <x:c t="n" s="0">
        <x:v>4.609057</x:v>
      </x:c>
      <x:c t="n" s="0">
        <x:v>1.868748</x:v>
      </x:c>
      <x:c t="n" s="0">
        <x:v>-24.18194</x:v>
      </x:c>
      <x:c t="n" s="0">
        <x:v>-17.33643</x:v>
      </x:c>
      <x:c t="n" s="0">
        <x:v>-18.03011</x:v>
      </x:c>
      <x:c t="n" s="0">
        <x:v>-3.583843</x:v>
      </x:c>
      <x:c t="n" s="0">
        <x:v>2.132781</x:v>
      </x:c>
      <x:c t="n" s="0">
        <x:v>10.62978</x:v>
      </x:c>
      <x:c t="n" s="0">
        <x:v>12.92808</x:v>
      </x:c>
      <x:c t="n" s="0">
        <x:v>21.97466</x:v>
      </x:c>
      <x:c t="n" s="0">
        <x:v>12.8749</x:v>
      </x:c>
      <x:c t="n" s="0">
        <x:v>22.78982</x:v>
      </x:c>
      <x:c t="n" s="0">
        <x:v>27.68635</x:v>
      </x:c>
      <x:c t="n" s="0">
        <x:v>20.6963</x:v>
      </x:c>
      <x:c t="n" s="0">
        <x:v>38.17416</x:v>
      </x:c>
      <x:c t="n" s="0">
        <x:v>22.26234</x:v>
      </x:c>
      <x:c t="n" s="0">
        <x:v>24.83839</x:v>
      </x:c>
      <x:c t="n" s="0">
        <x:v>36.92992</x:v>
      </x:c>
      <x:c t="n" s="0">
        <x:v>45.79388</x:v>
      </x:c>
      <x:c t="n" s="0">
        <x:v>43.94145</x:v>
      </x:c>
      <x:c t="n" s="0">
        <x:v>44.22539</x:v>
      </x:c>
      <x:c t="n" s="0">
        <x:v>43.23922</x:v>
      </x:c>
      <x:c t="n" s="0">
        <x:v>50.40365</x:v>
      </x:c>
      <x:c t="n" s="0">
        <x:v>50.68561</x:v>
      </x:c>
      <x:c t="n" s="0">
        <x:v>52.07884</x:v>
      </x:c>
      <x:c t="n" s="0">
        <x:v>51.67783</x:v>
      </x:c>
      <x:c t="n" s="0">
        <x:v>49.24353</x:v>
      </x:c>
      <x:c t="n" s="0">
        <x:v>45.05781</x:v>
      </x:c>
      <x:c t="n" s="0">
        <x:v>41.20643</x:v>
      </x:c>
      <x:c t="n" s="0">
        <x:v>45.60434</x:v>
      </x:c>
      <x:c t="n" s="0">
        <x:v>38.70599</x:v>
      </x:c>
      <x:c t="n" s="0">
        <x:v>28.52756</x:v>
      </x:c>
      <x:c t="n" s="0">
        <x:v>24.45279</x:v>
      </x:c>
      <x:c t="n" s="0">
        <x:v>17.05058</x:v>
      </x:c>
      <x:c t="n" s="0">
        <x:v>14.38306</x:v>
      </x:c>
      <x:c t="n" s="0">
        <x:v>9.362287</x:v>
      </x:c>
      <x:c t="n" s="0">
        <x:v>4.05308</x:v>
      </x:c>
      <x:c t="n" s="0">
        <x:v>1.442273</x:v>
      </x:c>
      <x:c t="str">
        <x:v>No</x:v>
      </x:c>
      <x:c t="str">
        <x:v>No</x:v>
      </x:c>
      <x:c t="str">
        <x:v/>
      </x:c>
    </x:row>
    <x:row r="3616">
      <x:c t="n" s="11">
        <x:v>3615</x:v>
      </x:c>
      <x:c t="str" s="11">
        <x:v/>
      </x:c>
      <x:c t="n" s="8">
        <x:v>43945.0962731481</x:v>
      </x:c>
      <x:c t="n" s="7">
        <x:v>43945.0962731481</x:v>
      </x:c>
      <x:c t="n" s="0">
        <x:v>61.01889</x:v>
      </x:c>
      <x:c t="n" s="0">
        <x:v>69.11431</x:v>
      </x:c>
      <x:c t="n" s="0">
        <x:v>77.49706</x:v>
      </x:c>
      <x:c t="n" s="0">
        <x:v>81.51799</x:v>
      </x:c>
      <x:c t="n" s="0">
        <x:v>-26.15491</x:v>
      </x:c>
      <x:c t="n" s="0">
        <x:v>-17.05413</x:v>
      </x:c>
      <x:c t="n" s="0">
        <x:v>-17.39712</x:v>
      </x:c>
      <x:c t="n" s="0">
        <x:v>-4.110592</x:v>
      </x:c>
      <x:c t="n" s="0">
        <x:v>-0.4384283</x:v>
      </x:c>
      <x:c t="n" s="0">
        <x:v>5.138911</x:v>
      </x:c>
      <x:c t="n" s="0">
        <x:v>11.40382</x:v>
      </x:c>
      <x:c t="n" s="0">
        <x:v>19.88803</x:v>
      </x:c>
      <x:c t="n" s="0">
        <x:v>19.49441</x:v>
      </x:c>
      <x:c t="n" s="0">
        <x:v>22.20354</x:v>
      </x:c>
      <x:c t="n" s="0">
        <x:v>28.68324</x:v>
      </x:c>
      <x:c t="n" s="0">
        <x:v>25.88853</x:v>
      </x:c>
      <x:c t="n" s="0">
        <x:v>34.01869</x:v>
      </x:c>
      <x:c t="n" s="0">
        <x:v>32.44511</x:v>
      </x:c>
      <x:c t="n" s="0">
        <x:v>37.55193</x:v>
      </x:c>
      <x:c t="n" s="0">
        <x:v>41.23177</x:v>
      </x:c>
      <x:c t="n" s="0">
        <x:v>42.74586</x:v>
      </x:c>
      <x:c t="n" s="0">
        <x:v>42.4948</x:v>
      </x:c>
      <x:c t="n" s="0">
        <x:v>48.22945</x:v>
      </x:c>
      <x:c t="n" s="0">
        <x:v>47.18525</x:v>
      </x:c>
      <x:c t="n" s="0">
        <x:v>50.64383</x:v>
      </x:c>
      <x:c t="n" s="0">
        <x:v>53.01962</x:v>
      </x:c>
      <x:c t="n" s="0">
        <x:v>53.8907</x:v>
      </x:c>
      <x:c t="n" s="0">
        <x:v>52.36791</x:v>
      </x:c>
      <x:c t="n" s="0">
        <x:v>49.68607</x:v>
      </x:c>
      <x:c t="n" s="0">
        <x:v>46.62684</x:v>
      </x:c>
      <x:c t="n" s="0">
        <x:v>42.39898</x:v>
      </x:c>
      <x:c t="n" s="0">
        <x:v>43.82208</x:v>
      </x:c>
      <x:c t="n" s="0">
        <x:v>40.37838</x:v>
      </x:c>
      <x:c t="n" s="0">
        <x:v>30.05627</x:v>
      </x:c>
      <x:c t="n" s="0">
        <x:v>26.07144</x:v>
      </x:c>
      <x:c t="n" s="0">
        <x:v>17.54879</x:v>
      </x:c>
      <x:c t="n" s="0">
        <x:v>15.10636</x:v>
      </x:c>
      <x:c t="n" s="0">
        <x:v>9.053942</x:v>
      </x:c>
      <x:c t="n" s="0">
        <x:v>4.604883</x:v>
      </x:c>
      <x:c t="n" s="0">
        <x:v>1.788577</x:v>
      </x:c>
      <x:c t="n" s="0">
        <x:v>-24.18194</x:v>
      </x:c>
      <x:c t="n" s="0">
        <x:v>-17.33643</x:v>
      </x:c>
      <x:c t="n" s="0">
        <x:v>-17.4517</x:v>
      </x:c>
      <x:c t="n" s="0">
        <x:v>-4.84409</x:v>
      </x:c>
      <x:c t="n" s="0">
        <x:v>2.132781</x:v>
      </x:c>
      <x:c t="n" s="0">
        <x:v>10.62978</x:v>
      </x:c>
      <x:c t="n" s="0">
        <x:v>12.92808</x:v>
      </x:c>
      <x:c t="n" s="0">
        <x:v>18.63473</x:v>
      </x:c>
      <x:c t="n" s="0">
        <x:v>12.8749</x:v>
      </x:c>
      <x:c t="n" s="0">
        <x:v>24.6774</x:v>
      </x:c>
      <x:c t="n" s="0">
        <x:v>27.68635</x:v>
      </x:c>
      <x:c t="n" s="0">
        <x:v>23.43772</x:v>
      </x:c>
      <x:c t="n" s="0">
        <x:v>34.02654</x:v>
      </x:c>
      <x:c t="n" s="0">
        <x:v>29.38803</x:v>
      </x:c>
      <x:c t="n" s="0">
        <x:v>34.47799</x:v>
      </x:c>
      <x:c t="n" s="0">
        <x:v>39.58799</x:v>
      </x:c>
      <x:c t="n" s="0">
        <x:v>37.10971</x:v>
      </x:c>
      <x:c t="n" s="0">
        <x:v>42.40216</x:v>
      </x:c>
      <x:c t="n" s="0">
        <x:v>45.18534</x:v>
      </x:c>
      <x:c t="n" s="0">
        <x:v>39.69699</x:v>
      </x:c>
      <x:c t="n" s="0">
        <x:v>41.89684</x:v>
      </x:c>
      <x:c t="n" s="0">
        <x:v>51.52874</x:v>
      </x:c>
      <x:c t="n" s="0">
        <x:v>50.62289</x:v>
      </x:c>
      <x:c t="n" s="0">
        <x:v>49.88571</x:v>
      </x:c>
      <x:c t="n" s="0">
        <x:v>46.78492</x:v>
      </x:c>
      <x:c t="n" s="0">
        <x:v>44.09836</x:v>
      </x:c>
      <x:c t="n" s="0">
        <x:v>41.34962</x:v>
      </x:c>
      <x:c t="n" s="0">
        <x:v>46.49067</x:v>
      </x:c>
      <x:c t="n" s="0">
        <x:v>38.34225</x:v>
      </x:c>
      <x:c t="n" s="0">
        <x:v>28.58017</x:v>
      </x:c>
      <x:c t="n" s="0">
        <x:v>26.03694</x:v>
      </x:c>
      <x:c t="n" s="0">
        <x:v>17.27438</x:v>
      </x:c>
      <x:c t="n" s="0">
        <x:v>16.2757</x:v>
      </x:c>
      <x:c t="n" s="0">
        <x:v>9.011729</x:v>
      </x:c>
      <x:c t="n" s="0">
        <x:v>4.370046</x:v>
      </x:c>
      <x:c t="n" s="0">
        <x:v>1.697242</x:v>
      </x:c>
      <x:c t="str">
        <x:v>No</x:v>
      </x:c>
      <x:c t="str">
        <x:v>No</x:v>
      </x:c>
      <x:c t="str">
        <x:v/>
      </x:c>
    </x:row>
    <x:row r="3617">
      <x:c t="n" s="11">
        <x:v>3616</x:v>
      </x:c>
      <x:c t="str" s="11">
        <x:v/>
      </x:c>
      <x:c t="n" s="8">
        <x:v>43945.0962731481</x:v>
      </x:c>
      <x:c t="n" s="7">
        <x:v>43945.0962731481</x:v>
      </x:c>
      <x:c t="n" s="0">
        <x:v>59.20126</x:v>
      </x:c>
      <x:c t="n" s="0">
        <x:v>69.11431</x:v>
      </x:c>
      <x:c t="n" s="0">
        <x:v>77.30321</x:v>
      </x:c>
      <x:c t="n" s="0">
        <x:v>80.52479</x:v>
      </x:c>
      <x:c t="n" s="0">
        <x:v>-25.80552</x:v>
      </x:c>
      <x:c t="n" s="0">
        <x:v>-17.09428</x:v>
      </x:c>
      <x:c t="n" s="0">
        <x:v>-17.27671</x:v>
      </x:c>
      <x:c t="n" s="0">
        <x:v>-4.529095</x:v>
      </x:c>
      <x:c t="n" s="0">
        <x:v>0.04560531</x:v>
      </x:c>
      <x:c t="n" s="0">
        <x:v>6.508902</x:v>
      </x:c>
      <x:c t="n" s="0">
        <x:v>11.66251</x:v>
      </x:c>
      <x:c t="n" s="0">
        <x:v>19.72613</x:v>
      </x:c>
      <x:c t="n" s="0">
        <x:v>19.27962</x:v>
      </x:c>
      <x:c t="n" s="0">
        <x:v>22.78161</x:v>
      </x:c>
      <x:c t="n" s="0">
        <x:v>28.47702</x:v>
      </x:c>
      <x:c t="n" s="0">
        <x:v>25.60614</x:v>
      </x:c>
      <x:c t="n" s="0">
        <x:v>33.66756</x:v>
      </x:c>
      <x:c t="n" s="0">
        <x:v>32.18759</x:v>
      </x:c>
      <x:c t="n" s="0">
        <x:v>37.6921</x:v>
      </x:c>
      <x:c t="n" s="0">
        <x:v>41.33525</x:v>
      </x:c>
      <x:c t="n" s="0">
        <x:v>42.52634</x:v>
      </x:c>
      <x:c t="n" s="0">
        <x:v>42.27411</x:v>
      </x:c>
      <x:c t="n" s="0">
        <x:v>47.80449</x:v>
      </x:c>
      <x:c t="n" s="0">
        <x:v>46.91693</x:v>
      </x:c>
      <x:c t="n" s="0">
        <x:v>50.10692</x:v>
      </x:c>
      <x:c t="n" s="0">
        <x:v>52.89876</x:v>
      </x:c>
      <x:c t="n" s="0">
        <x:v>53.75698</x:v>
      </x:c>
      <x:c t="n" s="0">
        <x:v>52.46046</x:v>
      </x:c>
      <x:c t="n" s="0">
        <x:v>49.37294</x:v>
      </x:c>
      <x:c t="n" s="0">
        <x:v>46.48131</x:v>
      </x:c>
      <x:c t="n" s="0">
        <x:v>42.33509</x:v>
      </x:c>
      <x:c t="n" s="0">
        <x:v>44.63268</x:v>
      </x:c>
      <x:c t="n" s="0">
        <x:v>40.35262</x:v>
      </x:c>
      <x:c t="n" s="0">
        <x:v>29.91026</x:v>
      </x:c>
      <x:c t="n" s="0">
        <x:v>25.95828</x:v>
      </x:c>
      <x:c t="n" s="0">
        <x:v>17.52835</x:v>
      </x:c>
      <x:c t="n" s="0">
        <x:v>15.32382</x:v>
      </x:c>
      <x:c t="n" s="0">
        <x:v>9.088725</x:v>
      </x:c>
      <x:c t="n" s="0">
        <x:v>4.761357</x:v>
      </x:c>
      <x:c t="n" s="0">
        <x:v>1.869822</x:v>
      </x:c>
      <x:c t="n" s="0">
        <x:v>-24.18194</x:v>
      </x:c>
      <x:c t="n" s="0">
        <x:v>-17.33643</x:v>
      </x:c>
      <x:c t="n" s="0">
        <x:v>-16.63166</x:v>
      </x:c>
      <x:c t="n" s="0">
        <x:v>-8.420619</x:v>
      </x:c>
      <x:c t="n" s="0">
        <x:v>2.132781</x:v>
      </x:c>
      <x:c t="n" s="0">
        <x:v>10.62978</x:v>
      </x:c>
      <x:c t="n" s="0">
        <x:v>12.92808</x:v>
      </x:c>
      <x:c t="n" s="0">
        <x:v>18.63473</x:v>
      </x:c>
      <x:c t="n" s="0">
        <x:v>19.20237</x:v>
      </x:c>
      <x:c t="n" s="0">
        <x:v>25.15987</x:v>
      </x:c>
      <x:c t="n" s="0">
        <x:v>26.57995</x:v>
      </x:c>
      <x:c t="n" s="0">
        <x:v>23.43772</x:v>
      </x:c>
      <x:c t="n" s="0">
        <x:v>30.72054</x:v>
      </x:c>
      <x:c t="n" s="0">
        <x:v>31.50638</x:v>
      </x:c>
      <x:c t="n" s="0">
        <x:v>38.43227</x:v>
      </x:c>
      <x:c t="n" s="0">
        <x:v>42.46647</x:v>
      </x:c>
      <x:c t="n" s="0">
        <x:v>42.8503</x:v>
      </x:c>
      <x:c t="n" s="0">
        <x:v>40.79842</x:v>
      </x:c>
      <x:c t="n" s="0">
        <x:v>44.97297</x:v>
      </x:c>
      <x:c t="n" s="0">
        <x:v>45.0995</x:v>
      </x:c>
      <x:c t="n" s="0">
        <x:v>45.11081</x:v>
      </x:c>
      <x:c t="n" s="0">
        <x:v>51.90901</x:v>
      </x:c>
      <x:c t="n" s="0">
        <x:v>51.91513</x:v>
      </x:c>
      <x:c t="n" s="0">
        <x:v>53.32861</x:v>
      </x:c>
      <x:c t="n" s="0">
        <x:v>47.31684</x:v>
      </x:c>
      <x:c t="n" s="0">
        <x:v>46.02255</x:v>
      </x:c>
      <x:c t="n" s="0">
        <x:v>42.60426</x:v>
      </x:c>
      <x:c t="n" s="0">
        <x:v>47.43204</x:v>
      </x:c>
      <x:c t="n" s="0">
        <x:v>39.6375</x:v>
      </x:c>
      <x:c t="n" s="0">
        <x:v>28.51433</x:v>
      </x:c>
      <x:c t="n" s="0">
        <x:v>25.79387</x:v>
      </x:c>
      <x:c t="n" s="0">
        <x:v>17.53991</x:v>
      </x:c>
      <x:c t="n" s="0">
        <x:v>15.75144</x:v>
      </x:c>
      <x:c t="n" s="0">
        <x:v>8.774043</x:v>
      </x:c>
      <x:c t="n" s="0">
        <x:v>5.730773</x:v>
      </x:c>
      <x:c t="n" s="0">
        <x:v>2.076592</x:v>
      </x:c>
      <x:c t="str">
        <x:v>No</x:v>
      </x:c>
      <x:c t="str">
        <x:v>No</x:v>
      </x:c>
      <x:c t="str">
        <x:v/>
      </x:c>
    </x:row>
    <x:row r="3618">
      <x:c t="n" s="11">
        <x:v>3617</x:v>
      </x:c>
      <x:c t="str" s="11">
        <x:v/>
      </x:c>
      <x:c t="n" s="8">
        <x:v>43945.0962731481</x:v>
      </x:c>
      <x:c t="n" s="7">
        <x:v>43945.0962731481</x:v>
      </x:c>
      <x:c t="n" s="0">
        <x:v>59.96814</x:v>
      </x:c>
      <x:c t="n" s="0">
        <x:v>67.62492</x:v>
      </x:c>
      <x:c t="n" s="0">
        <x:v>75.59162</x:v>
      </x:c>
      <x:c t="n" s="0">
        <x:v>80.23074</x:v>
      </x:c>
      <x:c t="n" s="0">
        <x:v>-25.52787</x:v>
      </x:c>
      <x:c t="n" s="0">
        <x:v>-17.1289</x:v>
      </x:c>
      <x:c t="n" s="0">
        <x:v>-17.17648</x:v>
      </x:c>
      <x:c t="n" s="0">
        <x:v>-4.921503</x:v>
      </x:c>
      <x:c t="n" s="0">
        <x:v>0.420153</x:v>
      </x:c>
      <x:c t="n" s="0">
        <x:v>7.411654</x:v>
      </x:c>
      <x:c t="n" s="0">
        <x:v>11.47268</x:v>
      </x:c>
      <x:c t="n" s="0">
        <x:v>19.58291</x:v>
      </x:c>
      <x:c t="n" s="0">
        <x:v>19.54669</x:v>
      </x:c>
      <x:c t="n" s="0">
        <x:v>23.22087</x:v>
      </x:c>
      <x:c t="n" s="0">
        <x:v>28.1708</x:v>
      </x:c>
      <x:c t="n" s="0">
        <x:v>25.34953</x:v>
      </x:c>
      <x:c t="n" s="0">
        <x:v>33.3031</x:v>
      </x:c>
      <x:c t="n" s="0">
        <x:v>32.43691</x:v>
      </x:c>
      <x:c t="n" s="0">
        <x:v>37.69167</x:v>
      </x:c>
      <x:c t="n" s="0">
        <x:v>41.64137</x:v>
      </x:c>
      <x:c t="n" s="0">
        <x:v>43.1502</x:v>
      </x:c>
      <x:c t="n" s="0">
        <x:v>42.07035</x:v>
      </x:c>
      <x:c t="n" s="0">
        <x:v>47.88371</x:v>
      </x:c>
      <x:c t="n" s="0">
        <x:v>46.50093</x:v>
      </x:c>
      <x:c t="n" s="0">
        <x:v>49.88432</x:v>
      </x:c>
      <x:c t="n" s="0">
        <x:v>52.50298</x:v>
      </x:c>
      <x:c t="n" s="0">
        <x:v>53.41156</x:v>
      </x:c>
      <x:c t="n" s="0">
        <x:v>52.38455</x:v>
      </x:c>
      <x:c t="n" s="0">
        <x:v>49.09048</x:v>
      </x:c>
      <x:c t="n" s="0">
        <x:v>46.52094</x:v>
      </x:c>
      <x:c t="n" s="0">
        <x:v>42.82593</x:v>
      </x:c>
      <x:c t="n" s="0">
        <x:v>45.62082</x:v>
      </x:c>
      <x:c t="n" s="0">
        <x:v>40.48984</x:v>
      </x:c>
      <x:c t="n" s="0">
        <x:v>29.90853</x:v>
      </x:c>
      <x:c t="n" s="0">
        <x:v>25.80581</x:v>
      </x:c>
      <x:c t="n" s="0">
        <x:v>17.88043</x:v>
      </x:c>
      <x:c t="n" s="0">
        <x:v>15.65321</x:v>
      </x:c>
      <x:c t="n" s="0">
        <x:v>8.933609</x:v>
      </x:c>
      <x:c t="n" s="0">
        <x:v>4.708255</x:v>
      </x:c>
      <x:c t="n" s="0">
        <x:v>1.841</x:v>
      </x:c>
      <x:c t="n" s="0">
        <x:v>-24.18194</x:v>
      </x:c>
      <x:c t="n" s="0">
        <x:v>-17.33643</x:v>
      </x:c>
      <x:c t="n" s="0">
        <x:v>-16.63166</x:v>
      </x:c>
      <x:c t="n" s="0">
        <x:v>-8.420619</x:v>
      </x:c>
      <x:c t="n" s="0">
        <x:v>2.132781</x:v>
      </x:c>
      <x:c t="n" s="0">
        <x:v>10.62978</x:v>
      </x:c>
      <x:c t="n" s="0">
        <x:v>8.472304</x:v>
      </x:c>
      <x:c t="n" s="0">
        <x:v>18.63473</x:v>
      </x:c>
      <x:c t="n" s="0">
        <x:v>20.8466</x:v>
      </x:c>
      <x:c t="n" s="0">
        <x:v>25.15987</x:v>
      </x:c>
      <x:c t="n" s="0">
        <x:v>25.74928</x:v>
      </x:c>
      <x:c t="n" s="0">
        <x:v>23.43772</x:v>
      </x:c>
      <x:c t="n" s="0">
        <x:v>29.64947</x:v>
      </x:c>
      <x:c t="n" s="0">
        <x:v>33.66365</x:v>
      </x:c>
      <x:c t="n" s="0">
        <x:v>37.43214</x:v>
      </x:c>
      <x:c t="n" s="0">
        <x:v>42.31455</x:v>
      </x:c>
      <x:c t="n" s="0">
        <x:v>45.86807</x:v>
      </x:c>
      <x:c t="n" s="0">
        <x:v>43.68805</x:v>
      </x:c>
      <x:c t="n" s="0">
        <x:v>48.23861</x:v>
      </x:c>
      <x:c t="n" s="0">
        <x:v>42.08803</x:v>
      </x:c>
      <x:c t="n" s="0">
        <x:v>49.58557</x:v>
      </x:c>
      <x:c t="n" s="0">
        <x:v>49.57513</x:v>
      </x:c>
      <x:c t="n" s="0">
        <x:v>50.94141</x:v>
      </x:c>
      <x:c t="n" s="0">
        <x:v>51.219</x:v>
      </x:c>
      <x:c t="n" s="0">
        <x:v>47.50999</x:v>
      </x:c>
      <x:c t="n" s="0">
        <x:v>46.88128</x:v>
      </x:c>
      <x:c t="n" s="0">
        <x:v>44.52074</x:v>
      </x:c>
      <x:c t="n" s="0">
        <x:v>49.00656</x:v>
      </x:c>
      <x:c t="n" s="0">
        <x:v>42.4031</x:v>
      </x:c>
      <x:c t="n" s="0">
        <x:v>29.84353</x:v>
      </x:c>
      <x:c t="n" s="0">
        <x:v>23.51937</x:v>
      </x:c>
      <x:c t="n" s="0">
        <x:v>19.35055</x:v>
      </x:c>
      <x:c t="n" s="0">
        <x:v>17.52858</x:v>
      </x:c>
      <x:c t="n" s="0">
        <x:v>7.891063</x:v>
      </x:c>
      <x:c t="n" s="0">
        <x:v>5.118355</x:v>
      </x:c>
      <x:c t="n" s="0">
        <x:v>1.611305</x:v>
      </x:c>
      <x:c t="str">
        <x:v>No</x:v>
      </x:c>
      <x:c t="str">
        <x:v>No</x:v>
      </x:c>
      <x:c t="str">
        <x:v/>
      </x:c>
    </x:row>
    <x:row r="3619">
      <x:c t="n" s="11">
        <x:v>3618</x:v>
      </x:c>
      <x:c t="str" s="11">
        <x:v/>
      </x:c>
      <x:c t="n" s="8">
        <x:v>43945.0962731481</x:v>
      </x:c>
      <x:c t="n" s="7">
        <x:v>43945.0962731481</x:v>
      </x:c>
      <x:c t="n" s="0">
        <x:v>59.5699</x:v>
      </x:c>
      <x:c t="n" s="0">
        <x:v>68.97191</x:v>
      </x:c>
      <x:c t="n" s="0">
        <x:v>77.5097</x:v>
      </x:c>
      <x:c t="n" s="0">
        <x:v>80.89912</x:v>
      </x:c>
      <x:c t="n" s="0">
        <x:v>-24.88554</x:v>
      </x:c>
      <x:c t="n" s="0">
        <x:v>-17.47057</x:v>
      </x:c>
      <x:c t="n" s="0">
        <x:v>-17.09264</x:v>
      </x:c>
      <x:c t="n" s="0">
        <x:v>-5.287208</x:v>
      </x:c>
      <x:c t="n" s="0">
        <x:v>0.90485</x:v>
      </x:c>
      <x:c t="n" s="0">
        <x:v>8.057307</x:v>
      </x:c>
      <x:c t="n" s="0">
        <x:v>11.0558</x:v>
      </x:c>
      <x:c t="n" s="0">
        <x:v>19.07889</x:v>
      </x:c>
      <x:c t="n" s="0">
        <x:v>19.76245</x:v>
      </x:c>
      <x:c t="n" s="0">
        <x:v>24.39488</x:v>
      </x:c>
      <x:c t="n" s="0">
        <x:v>27.89102</x:v>
      </x:c>
      <x:c t="n" s="0">
        <x:v>27.18721</x:v>
      </x:c>
      <x:c t="n" s="0">
        <x:v>32.84243</x:v>
      </x:c>
      <x:c t="n" s="0">
        <x:v>32.42559</x:v>
      </x:c>
      <x:c t="n" s="0">
        <x:v>37.614</x:v>
      </x:c>
      <x:c t="n" s="0">
        <x:v>41.36009</x:v>
      </x:c>
      <x:c t="n" s="0">
        <x:v>44.53574</x:v>
      </x:c>
      <x:c t="n" s="0">
        <x:v>43.2032</x:v>
      </x:c>
      <x:c t="n" s="0">
        <x:v>47.73125</x:v>
      </x:c>
      <x:c t="n" s="0">
        <x:v>46.2831</x:v>
      </x:c>
      <x:c t="n" s="0">
        <x:v>51.00133</x:v>
      </x:c>
      <x:c t="n" s="0">
        <x:v>52.61393</x:v>
      </x:c>
      <x:c t="n" s="0">
        <x:v>53.23818</x:v>
      </x:c>
      <x:c t="n" s="0">
        <x:v>52.56005</x:v>
      </x:c>
      <x:c t="n" s="0">
        <x:v>48.90293</x:v>
      </x:c>
      <x:c t="n" s="0">
        <x:v>46.66219</x:v>
      </x:c>
      <x:c t="n" s="0">
        <x:v>42.91843</x:v>
      </x:c>
      <x:c t="n" s="0">
        <x:v>46.25978</x:v>
      </x:c>
      <x:c t="n" s="0">
        <x:v>40.80143</x:v>
      </x:c>
      <x:c t="n" s="0">
        <x:v>29.62587</x:v>
      </x:c>
      <x:c t="n" s="0">
        <x:v>25.6758</x:v>
      </x:c>
      <x:c t="n" s="0">
        <x:v>18.06283</x:v>
      </x:c>
      <x:c t="n" s="0">
        <x:v>15.98678</x:v>
      </x:c>
      <x:c t="n" s="0">
        <x:v>8.929901</x:v>
      </x:c>
      <x:c t="n" s="0">
        <x:v>4.799459</x:v>
      </x:c>
      <x:c t="n" s="0">
        <x:v>1.739299</x:v>
      </x:c>
      <x:c t="n" s="0">
        <x:v>-21.87693</x:v>
      </x:c>
      <x:c t="n" s="0">
        <x:v>-21.85527</x:v>
      </x:c>
      <x:c t="n" s="0">
        <x:v>-16.63166</x:v>
      </x:c>
      <x:c t="n" s="0">
        <x:v>-8.420619</x:v>
      </x:c>
      <x:c t="n" s="0">
        <x:v>3.228305</x:v>
      </x:c>
      <x:c t="n" s="0">
        <x:v>10.62978</x:v>
      </x:c>
      <x:c t="n" s="0">
        <x:v>7.189844</x:v>
      </x:c>
      <x:c t="n" s="0">
        <x:v>8.53972</x:v>
      </x:c>
      <x:c t="n" s="0">
        <x:v>20.02468</x:v>
      </x:c>
      <x:c t="n" s="0">
        <x:v>28.79319</x:v>
      </x:c>
      <x:c t="n" s="0">
        <x:v>25.74928</x:v>
      </x:c>
      <x:c t="n" s="0">
        <x:v>33.00555</x:v>
      </x:c>
      <x:c t="n" s="0">
        <x:v>28.22462</x:v>
      </x:c>
      <x:c t="n" s="0">
        <x:v>31.3568</x:v>
      </x:c>
      <x:c t="n" s="0">
        <x:v>36.8422</x:v>
      </x:c>
      <x:c t="n" s="0">
        <x:v>39.73103</x:v>
      </x:c>
      <x:c t="n" s="0">
        <x:v>49.4517</x:v>
      </x:c>
      <x:c t="n" s="0">
        <x:v>45.97893</x:v>
      </x:c>
      <x:c t="n" s="0">
        <x:v>46.09783</x:v>
      </x:c>
      <x:c t="n" s="0">
        <x:v>47.35039</x:v>
      </x:c>
      <x:c t="n" s="0">
        <x:v>56.34262</x:v>
      </x:c>
      <x:c t="n" s="0">
        <x:v>52.82619</x:v>
      </x:c>
      <x:c t="n" s="0">
        <x:v>54.18546</x:v>
      </x:c>
      <x:c t="n" s="0">
        <x:v>54.3714</x:v>
      </x:c>
      <x:c t="n" s="0">
        <x:v>49.75928</x:v>
      </x:c>
      <x:c t="n" s="0">
        <x:v>47.45317</x:v>
      </x:c>
      <x:c t="n" s="0">
        <x:v>42.62649</x:v>
      </x:c>
      <x:c t="n" s="0">
        <x:v>48.11613</x:v>
      </x:c>
      <x:c t="n" s="0">
        <x:v>41.12809</x:v>
      </x:c>
      <x:c t="n" s="0">
        <x:v>28.11065</x:v>
      </x:c>
      <x:c t="n" s="0">
        <x:v>25.83903</x:v>
      </x:c>
      <x:c t="n" s="0">
        <x:v>19.99815</x:v>
      </x:c>
      <x:c t="n" s="0">
        <x:v>17.35454</x:v>
      </x:c>
      <x:c t="n" s="0">
        <x:v>8.925636</x:v>
      </x:c>
      <x:c t="n" s="0">
        <x:v>4.06536</x:v>
      </x:c>
      <x:c t="n" s="0">
        <x:v>1.137309</x:v>
      </x:c>
      <x:c t="str">
        <x:v>No</x:v>
      </x:c>
      <x:c t="str">
        <x:v>No</x:v>
      </x:c>
      <x:c t="str">
        <x:v/>
      </x:c>
    </x:row>
    <x:row r="3620">
      <x:c t="n" s="11">
        <x:v>3619</x:v>
      </x:c>
      <x:c t="str" s="11">
        <x:v/>
      </x:c>
      <x:c t="n" s="8">
        <x:v>43945.0962731481</x:v>
      </x:c>
      <x:c t="n" s="7">
        <x:v>43945.0962731481</x:v>
      </x:c>
      <x:c t="n" s="0">
        <x:v>59.42106</x:v>
      </x:c>
      <x:c t="n" s="0">
        <x:v>66.50519</x:v>
      </x:c>
      <x:c t="n" s="0">
        <x:v>66.21819</x:v>
      </x:c>
      <x:c t="n" s="0">
        <x:v>75.96852</x:v>
      </x:c>
      <x:c t="n" s="0">
        <x:v>-24.29458</x:v>
      </x:c>
      <x:c t="n" s="0">
        <x:v>-17.89361</x:v>
      </x:c>
      <x:c t="n" s="0">
        <x:v>-17.02231</x:v>
      </x:c>
      <x:c t="n" s="0">
        <x:v>-5.625927</x:v>
      </x:c>
      <x:c t="n" s="0">
        <x:v>1.331664</x:v>
      </x:c>
      <x:c t="n" s="0">
        <x:v>8.44065</x:v>
      </x:c>
      <x:c t="n" s="0">
        <x:v>10.66507</x:v>
      </x:c>
      <x:c t="n" s="0">
        <x:v>18.45867</x:v>
      </x:c>
      <x:c t="n" s="0">
        <x:v>19.36319</x:v>
      </x:c>
      <x:c t="n" s="0">
        <x:v>25.3845</x:v>
      </x:c>
      <x:c t="n" s="0">
        <x:v>27.63692</x:v>
      </x:c>
      <x:c t="n" s="0">
        <x:v>28.68358</x:v>
      </x:c>
      <x:c t="n" s="0">
        <x:v>32.40619</x:v>
      </x:c>
      <x:c t="n" s="0">
        <x:v>32.06421</x:v>
      </x:c>
      <x:c t="n" s="0">
        <x:v>37.4297</x:v>
      </x:c>
      <x:c t="n" s="0">
        <x:v>41.31113</x:v>
      </x:c>
      <x:c t="n" s="0">
        <x:v>45.06025</x:v>
      </x:c>
      <x:c t="n" s="0">
        <x:v>42.8812</x:v>
      </x:c>
      <x:c t="n" s="0">
        <x:v>47.50959</x:v>
      </x:c>
      <x:c t="n" s="0">
        <x:v>46.8086</x:v>
      </x:c>
      <x:c t="n" s="0">
        <x:v>51.7061</x:v>
      </x:c>
      <x:c t="n" s="0">
        <x:v>52.15494</x:v>
      </x:c>
      <x:c t="n" s="0">
        <x:v>53.30332</x:v>
      </x:c>
      <x:c t="n" s="0">
        <x:v>52.47236</x:v>
      </x:c>
      <x:c t="n" s="0">
        <x:v>49.35984</x:v>
      </x:c>
      <x:c t="n" s="0">
        <x:v>46.6465</x:v>
      </x:c>
      <x:c t="n" s="0">
        <x:v>43.06255</x:v>
      </x:c>
      <x:c t="n" s="0">
        <x:v>45.79213</x:v>
      </x:c>
      <x:c t="n" s="0">
        <x:v>40.95898</x:v>
      </x:c>
      <x:c t="n" s="0">
        <x:v>29.70487</x:v>
      </x:c>
      <x:c t="n" s="0">
        <x:v>25.7271</x:v>
      </x:c>
      <x:c t="n" s="0">
        <x:v>18.47343</x:v>
      </x:c>
      <x:c t="n" s="0">
        <x:v>16.14882</x:v>
      </x:c>
      <x:c t="n" s="0">
        <x:v>8.795607</x:v>
      </x:c>
      <x:c t="n" s="0">
        <x:v>4.631048</x:v>
      </x:c>
      <x:c t="n" s="0">
        <x:v>1.723279</x:v>
      </x:c>
      <x:c t="n" s="0">
        <x:v>-21.87693</x:v>
      </x:c>
      <x:c t="n" s="0">
        <x:v>-21.85527</x:v>
      </x:c>
      <x:c t="n" s="0">
        <x:v>-16.63166</x:v>
      </x:c>
      <x:c t="n" s="0">
        <x:v>-8.420619</x:v>
      </x:c>
      <x:c t="n" s="0">
        <x:v>3.228305</x:v>
      </x:c>
      <x:c t="n" s="0">
        <x:v>9.748254</x:v>
      </x:c>
      <x:c t="n" s="0">
        <x:v>7.189844</x:v>
      </x:c>
      <x:c t="n" s="0">
        <x:v>8.53972</x:v>
      </x:c>
      <x:c t="n" s="0">
        <x:v>15.76447</x:v>
      </x:c>
      <x:c t="n" s="0">
        <x:v>28.79319</x:v>
      </x:c>
      <x:c t="n" s="0">
        <x:v>25.89058</x:v>
      </x:c>
      <x:c t="n" s="0">
        <x:v>33.00555</x:v>
      </x:c>
      <x:c t="n" s="0">
        <x:v>28.90413</x:v>
      </x:c>
      <x:c t="n" s="0">
        <x:v>28.98694</x:v>
      </x:c>
      <x:c t="n" s="0">
        <x:v>35.71049</x:v>
      </x:c>
      <x:c t="n" s="0">
        <x:v>40.73084</x:v>
      </x:c>
      <x:c t="n" s="0">
        <x:v>45.47853</x:v>
      </x:c>
      <x:c t="n" s="0">
        <x:v>38.09557</x:v>
      </x:c>
      <x:c t="n" s="0">
        <x:v>46.31566</x:v>
      </x:c>
      <x:c t="n" s="0">
        <x:v>48.71852</x:v>
      </x:c>
      <x:c t="n" s="0">
        <x:v>50.50461</x:v>
      </x:c>
      <x:c t="n" s="0">
        <x:v>48.81796</x:v>
      </x:c>
      <x:c t="n" s="0">
        <x:v>52.49516</x:v>
      </x:c>
      <x:c t="n" s="0">
        <x:v>50.79161</x:v>
      </x:c>
      <x:c t="n" s="0">
        <x:v>50.04608</x:v>
      </x:c>
      <x:c t="n" s="0">
        <x:v>45.70606</x:v>
      </x:c>
      <x:c t="n" s="0">
        <x:v>43.97051</x:v>
      </x:c>
      <x:c t="n" s="0">
        <x:v>41.01637</x:v>
      </x:c>
      <x:c t="n" s="0">
        <x:v>42.15112</x:v>
      </x:c>
      <x:c t="n" s="0">
        <x:v>29.39779</x:v>
      </x:c>
      <x:c t="n" s="0">
        <x:v>26.36276</x:v>
      </x:c>
      <x:c t="n" s="0">
        <x:v>20.16388</x:v>
      </x:c>
      <x:c t="n" s="0">
        <x:v>17.12593</x:v>
      </x:c>
      <x:c t="n" s="0">
        <x:v>7.676978</x:v>
      </x:c>
      <x:c t="n" s="0">
        <x:v>3.579303</x:v>
      </x:c>
      <x:c t="n" s="0">
        <x:v>1.767919</x:v>
      </x:c>
      <x:c t="str">
        <x:v>No</x:v>
      </x:c>
      <x:c t="str">
        <x:v>No</x:v>
      </x:c>
      <x:c t="str">
        <x:v/>
      </x:c>
    </x:row>
    <x:row r="3621">
      <x:c t="n" s="11">
        <x:v>3620</x:v>
      </x:c>
      <x:c t="str" s="11">
        <x:v/>
      </x:c>
      <x:c t="n" s="8">
        <x:v>43945.0962731481</x:v>
      </x:c>
      <x:c t="n" s="7">
        <x:v>43945.0962731481</x:v>
      </x:c>
      <x:c t="n" s="0">
        <x:v>58.64024</x:v>
      </x:c>
      <x:c t="n" s="0">
        <x:v>68.00281</x:v>
      </x:c>
      <x:c t="n" s="0">
        <x:v>66.80873</x:v>
      </x:c>
      <x:c t="n" s="0">
        <x:v>73.59859</x:v>
      </x:c>
      <x:c t="n" s="0">
        <x:v>-23.84676</x:v>
      </x:c>
      <x:c t="n" s="0">
        <x:v>-18.29065</x:v>
      </x:c>
      <x:c t="n" s="0">
        <x:v>-16.96313</x:v>
      </x:c>
      <x:c t="n" s="0">
        <x:v>-5.93771</x:v>
      </x:c>
      <x:c t="n" s="0">
        <x:v>1.665656</x:v>
      </x:c>
      <x:c t="n" s="0">
        <x:v>8.470479</x:v>
      </x:c>
      <x:c t="n" s="0">
        <x:v>10.30107</x:v>
      </x:c>
      <x:c t="n" s="0">
        <x:v>17.89336</x:v>
      </x:c>
      <x:c t="n" s="0">
        <x:v>18.9905</x:v>
      </x:c>
      <x:c t="n" s="0">
        <x:v>26.08127</x:v>
      </x:c>
      <x:c t="n" s="0">
        <x:v>27.50748</x:v>
      </x:c>
      <x:c t="n" s="0">
        <x:v>29.51767</x:v>
      </x:c>
      <x:c t="n" s="0">
        <x:v>32.17206</x:v>
      </x:c>
      <x:c t="n" s="0">
        <x:v>33.24199</x:v>
      </x:c>
      <x:c t="n" s="0">
        <x:v>36.91074</x:v>
      </x:c>
      <x:c t="n" s="0">
        <x:v>40.99461</x:v>
      </x:c>
      <x:c t="n" s="0">
        <x:v>44.73573</x:v>
      </x:c>
      <x:c t="n" s="0">
        <x:v>42.30671</x:v>
      </x:c>
      <x:c t="n" s="0">
        <x:v>47.16823</x:v>
      </x:c>
      <x:c t="n" s="0">
        <x:v>46.53546</x:v>
      </x:c>
      <x:c t="n" s="0">
        <x:v>51.32857</x:v>
      </x:c>
      <x:c t="n" s="0">
        <x:v>52.2</x:v>
      </x:c>
      <x:c t="n" s="0">
        <x:v>53.23609</x:v>
      </x:c>
      <x:c t="n" s="0">
        <x:v>52.13666</x:v>
      </x:c>
      <x:c t="n" s="0">
        <x:v>49.2402</x:v>
      </x:c>
      <x:c t="n" s="0">
        <x:v>46.46756</x:v>
      </x:c>
      <x:c t="n" s="0">
        <x:v>42.72765</x:v>
      </x:c>
      <x:c t="n" s="0">
        <x:v>45.27315</x:v>
      </x:c>
      <x:c t="n" s="0">
        <x:v>40.96503</x:v>
      </x:c>
      <x:c t="n" s="0">
        <x:v>29.94035</x:v>
      </x:c>
      <x:c t="n" s="0">
        <x:v>26.1341</x:v>
      </x:c>
      <x:c t="n" s="0">
        <x:v>18.71739</x:v>
      </x:c>
      <x:c t="n" s="0">
        <x:v>16.29943</x:v>
      </x:c>
      <x:c t="n" s="0">
        <x:v>8.843785</x:v>
      </x:c>
      <x:c t="n" s="0">
        <x:v>4.638995</x:v>
      </x:c>
      <x:c t="n" s="0">
        <x:v>1.800357</x:v>
      </x:c>
      <x:c t="n" s="0">
        <x:v>-21.87693</x:v>
      </x:c>
      <x:c t="n" s="0">
        <x:v>-21.85527</x:v>
      </x:c>
      <x:c t="n" s="0">
        <x:v>-16.63166</x:v>
      </x:c>
      <x:c t="n" s="0">
        <x:v>-8.420619</x:v>
      </x:c>
      <x:c t="n" s="0">
        <x:v>3.228305</x:v>
      </x:c>
      <x:c t="n" s="0">
        <x:v>8.641004</x:v>
      </x:c>
      <x:c t="n" s="0">
        <x:v>7.189844</x:v>
      </x:c>
      <x:c t="n" s="0">
        <x:v>11.27751</x:v>
      </x:c>
      <x:c t="n" s="0">
        <x:v>15.76447</x:v>
      </x:c>
      <x:c t="n" s="0">
        <x:v>28.79319</x:v>
      </x:c>
      <x:c t="n" s="0">
        <x:v>26.76866</x:v>
      </x:c>
      <x:c t="n" s="0">
        <x:v>31.67515</x:v>
      </x:c>
      <x:c t="n" s="0">
        <x:v>30.47116</x:v>
      </x:c>
      <x:c t="n" s="0">
        <x:v>38.17641</x:v>
      </x:c>
      <x:c t="n" s="0">
        <x:v>29.47348</x:v>
      </x:c>
      <x:c t="n" s="0">
        <x:v>37.97374</x:v>
      </x:c>
      <x:c t="n" s="0">
        <x:v>41.26738</x:v>
      </x:c>
      <x:c t="n" s="0">
        <x:v>38.30161</x:v>
      </x:c>
      <x:c t="n" s="0">
        <x:v>44.01723</x:v>
      </x:c>
      <x:c t="n" s="0">
        <x:v>39.8876</x:v>
      </x:c>
      <x:c t="n" s="0">
        <x:v>48.29358</x:v>
      </x:c>
      <x:c t="n" s="0">
        <x:v>52.7435</x:v>
      </x:c>
      <x:c t="n" s="0">
        <x:v>51.84803</x:v>
      </x:c>
      <x:c t="n" s="0">
        <x:v>46.97097</x:v>
      </x:c>
      <x:c t="n" s="0">
        <x:v>47.5954</x:v>
      </x:c>
      <x:c t="n" s="0">
        <x:v>46.20676</x:v>
      </x:c>
      <x:c t="n" s="0">
        <x:v>41.1369</x:v>
      </x:c>
      <x:c t="n" s="0">
        <x:v>41.18358</x:v>
      </x:c>
      <x:c t="n" s="0">
        <x:v>40.63622</x:v>
      </x:c>
      <x:c t="n" s="0">
        <x:v>31.59734</x:v>
      </x:c>
      <x:c t="n" s="0">
        <x:v>28.67548</x:v>
      </x:c>
      <x:c t="n" s="0">
        <x:v>19.37453</x:v>
      </x:c>
      <x:c t="n" s="0">
        <x:v>16.62707</x:v>
      </x:c>
      <x:c t="n" s="0">
        <x:v>10.02937</x:v>
      </x:c>
      <x:c t="n" s="0">
        <x:v>5.900376</x:v>
      </x:c>
      <x:c t="n" s="0">
        <x:v>2.344426</x:v>
      </x:c>
      <x:c t="str">
        <x:v>No</x:v>
      </x:c>
      <x:c t="str">
        <x:v>No</x:v>
      </x:c>
      <x:c t="str">
        <x:v/>
      </x:c>
    </x:row>
    <x:row r="3622">
      <x:c t="n" s="11">
        <x:v>3621</x:v>
      </x:c>
      <x:c t="str" s="11">
        <x:v/>
      </x:c>
      <x:c t="n" s="8">
        <x:v>43945.0962731481</x:v>
      </x:c>
      <x:c t="n" s="7">
        <x:v>43945.0962731481</x:v>
      </x:c>
      <x:c t="n" s="0">
        <x:v>61.47576</x:v>
      </x:c>
      <x:c t="n" s="0">
        <x:v>69.88271</x:v>
      </x:c>
      <x:c t="n" s="0">
        <x:v>69.52361</x:v>
      </x:c>
      <x:c t="n" s="0">
        <x:v>76.10831</x:v>
      </x:c>
      <x:c t="n" s="0">
        <x:v>-23.49755</x:v>
      </x:c>
      <x:c t="n" s="0">
        <x:v>-18.66109</x:v>
      </x:c>
      <x:c t="n" s="0">
        <x:v>-16.91322</x:v>
      </x:c>
      <x:c t="n" s="0">
        <x:v>-6.222939</x:v>
      </x:c>
      <x:c t="n" s="0">
        <x:v>1.931873</x:v>
      </x:c>
      <x:c t="n" s="0">
        <x:v>8.495792</x:v>
      </x:c>
      <x:c t="n" s="0">
        <x:v>9.964062</x:v>
      </x:c>
      <x:c t="n" s="0">
        <x:v>17.39118</x:v>
      </x:c>
      <x:c t="n" s="0">
        <x:v>18.64475</x:v>
      </x:c>
      <x:c t="n" s="0">
        <x:v>26.46288</x:v>
      </x:c>
      <x:c t="n" s="0">
        <x:v>27.40715</x:v>
      </x:c>
      <x:c t="n" s="0">
        <x:v>29.29769</x:v>
      </x:c>
      <x:c t="n" s="0">
        <x:v>31.9616</x:v>
      </x:c>
      <x:c t="n" s="0">
        <x:v>34.59602</x:v>
      </x:c>
      <x:c t="n" s="0">
        <x:v>36.5246</x:v>
      </x:c>
      <x:c t="n" s="0">
        <x:v>41.45346</x:v>
      </x:c>
      <x:c t="n" s="0">
        <x:v>44.45312</x:v>
      </x:c>
      <x:c t="n" s="0">
        <x:v>42.3823</x:v>
      </x:c>
      <x:c t="n" s="0">
        <x:v>46.81799</x:v>
      </x:c>
      <x:c t="n" s="0">
        <x:v>45.91239</x:v>
      </x:c>
      <x:c t="n" s="0">
        <x:v>50.8729</x:v>
      </x:c>
      <x:c t="n" s="0">
        <x:v>52.35871</x:v>
      </x:c>
      <x:c t="n" s="0">
        <x:v>52.9475</x:v>
      </x:c>
      <x:c t="n" s="0">
        <x:v>51.65952</x:v>
      </x:c>
      <x:c t="n" s="0">
        <x:v>49.04263</x:v>
      </x:c>
      <x:c t="n" s="0">
        <x:v>46.24565</x:v>
      </x:c>
      <x:c t="n" s="0">
        <x:v>42.58725</x:v>
      </x:c>
      <x:c t="n" s="0">
        <x:v>45.35728</x:v>
      </x:c>
      <x:c t="n" s="0">
        <x:v>40.99854</x:v>
      </x:c>
      <x:c t="n" s="0">
        <x:v>30.00149</x:v>
      </x:c>
      <x:c t="n" s="0">
        <x:v>26.7106</x:v>
      </x:c>
      <x:c t="n" s="0">
        <x:v>19.01701</x:v>
      </x:c>
      <x:c t="n" s="0">
        <x:v>16.54781</x:v>
      </x:c>
      <x:c t="n" s="0">
        <x:v>9.075059</x:v>
      </x:c>
      <x:c t="n" s="0">
        <x:v>4.797766</x:v>
      </x:c>
      <x:c t="n" s="0">
        <x:v>1.769295</x:v>
      </x:c>
      <x:c t="n" s="0">
        <x:v>-21.87693</x:v>
      </x:c>
      <x:c t="n" s="0">
        <x:v>-22.35958</x:v>
      </x:c>
      <x:c t="n" s="0">
        <x:v>-16.5744</x:v>
      </x:c>
      <x:c t="n" s="0">
        <x:v>-7.932075</x:v>
      </x:c>
      <x:c t="n" s="0">
        <x:v>3.228305</x:v>
      </x:c>
      <x:c t="n" s="0">
        <x:v>8.641004</x:v>
      </x:c>
      <x:c t="n" s="0">
        <x:v>7.588155</x:v>
      </x:c>
      <x:c t="n" s="0">
        <x:v>11.90662</x:v>
      </x:c>
      <x:c t="n" s="0">
        <x:v>16.54258</x:v>
      </x:c>
      <x:c t="n" s="0">
        <x:v>27.96629</x:v>
      </x:c>
      <x:c t="n" s="0">
        <x:v>26.76866</x:v>
      </x:c>
      <x:c t="n" s="0">
        <x:v>27.72395</x:v>
      </x:c>
      <x:c t="n" s="0">
        <x:v>30.47116</x:v>
      </x:c>
      <x:c t="n" s="0">
        <x:v>38.33487</x:v>
      </x:c>
      <x:c t="n" s="0">
        <x:v>34.88492</x:v>
      </x:c>
      <x:c t="n" s="0">
        <x:v>44.32454</x:v>
      </x:c>
      <x:c t="n" s="0">
        <x:v>42.13918</x:v>
      </x:c>
      <x:c t="n" s="0">
        <x:v>42.97824</x:v>
      </x:c>
      <x:c t="n" s="0">
        <x:v>42.01088</x:v>
      </x:c>
      <x:c t="n" s="0">
        <x:v>39.57679</x:v>
      </x:c>
      <x:c t="n" s="0">
        <x:v>45.1803</x:v>
      </x:c>
      <x:c t="n" s="0">
        <x:v>52.18</x:v>
      </x:c>
      <x:c t="n" s="0">
        <x:v>52.05879</x:v>
      </x:c>
      <x:c t="n" s="0">
        <x:v>49.83038</x:v>
      </x:c>
      <x:c t="n" s="0">
        <x:v>48.39007</x:v>
      </x:c>
      <x:c t="n" s="0">
        <x:v>43.1507</x:v>
      </x:c>
      <x:c t="n" s="0">
        <x:v>41.1879</x:v>
      </x:c>
      <x:c t="n" s="0">
        <x:v>46.70808</x:v>
      </x:c>
      <x:c t="n" s="0">
        <x:v>42.56878</x:v>
      </x:c>
      <x:c t="n" s="0">
        <x:v>32.27458</x:v>
      </x:c>
      <x:c t="n" s="0">
        <x:v>28.68815</x:v>
      </x:c>
      <x:c t="n" s="0">
        <x:v>21.13397</x:v>
      </x:c>
      <x:c t="n" s="0">
        <x:v>17.88713</x:v>
      </x:c>
      <x:c t="n" s="0">
        <x:v>9.227911</x:v>
      </x:c>
      <x:c t="n" s="0">
        <x:v>4.569005</x:v>
      </x:c>
      <x:c t="n" s="0">
        <x:v>1.445435</x:v>
      </x:c>
      <x:c t="str">
        <x:v>No</x:v>
      </x:c>
      <x:c t="str">
        <x:v>No</x:v>
      </x:c>
      <x:c t="str">
        <x:v/>
      </x:c>
    </x:row>
    <x:row r="3623">
      <x:c t="n" s="11">
        <x:v>3622</x:v>
      </x:c>
      <x:c t="str" s="11">
        <x:v/>
      </x:c>
      <x:c t="n" s="8">
        <x:v>43945.0962731481</x:v>
      </x:c>
      <x:c t="n" s="7">
        <x:v>43945.0962731481</x:v>
      </x:c>
      <x:c t="n" s="0">
        <x:v>58.57672</x:v>
      </x:c>
      <x:c t="n" s="0">
        <x:v>68.51434</x:v>
      </x:c>
      <x:c t="n" s="0">
        <x:v>63.62792</x:v>
      </x:c>
      <x:c t="n" s="0">
        <x:v>73.93542</x:v>
      </x:c>
      <x:c t="n" s="0">
        <x:v>-23.2202</x:v>
      </x:c>
      <x:c t="n" s="0">
        <x:v>-19.2672</x:v>
      </x:c>
      <x:c t="n" s="0">
        <x:v>-16.80866</x:v>
      </x:c>
      <x:c t="n" s="0">
        <x:v>-6.153634</x:v>
      </x:c>
      <x:c t="n" s="0">
        <x:v>2.146984</x:v>
      </x:c>
      <x:c t="n" s="0">
        <x:v>8.517295</x:v>
      </x:c>
      <x:c t="n" s="0">
        <x:v>9.891391</x:v>
      </x:c>
      <x:c t="n" s="0">
        <x:v>16.91092</x:v>
      </x:c>
      <x:c t="n" s="0">
        <x:v>18.78797</x:v>
      </x:c>
      <x:c t="n" s="0">
        <x:v>26.69211</x:v>
      </x:c>
      <x:c t="n" s="0">
        <x:v>27.3196</x:v>
      </x:c>
      <x:c t="n" s="0">
        <x:v>29.10057</x:v>
      </x:c>
      <x:c t="n" s="0">
        <x:v>31.94794</x:v>
      </x:c>
      <x:c t="n" s="0">
        <x:v>34.68448</x:v>
      </x:c>
      <x:c t="n" s="0">
        <x:v>36.63346</x:v>
      </x:c>
      <x:c t="n" s="0">
        <x:v>41.63016</x:v>
      </x:c>
      <x:c t="n" s="0">
        <x:v>43.93627</x:v>
      </x:c>
      <x:c t="n" s="0">
        <x:v>42.96444</x:v>
      </x:c>
      <x:c t="n" s="0">
        <x:v>46.25161</x:v>
      </x:c>
      <x:c t="n" s="0">
        <x:v>46.1164</x:v>
      </x:c>
      <x:c t="n" s="0">
        <x:v>50.35166</x:v>
      </x:c>
      <x:c t="n" s="0">
        <x:v>52.14113</x:v>
      </x:c>
      <x:c t="n" s="0">
        <x:v>53.30852</x:v>
      </x:c>
      <x:c t="n" s="0">
        <x:v>51.33955</x:v>
      </x:c>
      <x:c t="n" s="0">
        <x:v>48.87312</x:v>
      </x:c>
      <x:c t="n" s="0">
        <x:v>46.08315</x:v>
      </x:c>
      <x:c t="n" s="0">
        <x:v>42.49287</x:v>
      </x:c>
      <x:c t="n" s="0">
        <x:v>46.14739</x:v>
      </x:c>
      <x:c t="n" s="0">
        <x:v>41.76023</x:v>
      </x:c>
      <x:c t="n" s="0">
        <x:v>30.90673</x:v>
      </x:c>
      <x:c t="n" s="0">
        <x:v>27.34997</x:v>
      </x:c>
      <x:c t="n" s="0">
        <x:v>19.70536</x:v>
      </x:c>
      <x:c t="n" s="0">
        <x:v>16.77455</x:v>
      </x:c>
      <x:c t="n" s="0">
        <x:v>9.072729</x:v>
      </x:c>
      <x:c t="n" s="0">
        <x:v>4.706975</x:v>
      </x:c>
      <x:c t="n" s="0">
        <x:v>1.759225</x:v>
      </x:c>
      <x:c t="n" s="0">
        <x:v>-21.87693</x:v>
      </x:c>
      <x:c t="n" s="0">
        <x:v>-29.16826</x:v>
      </x:c>
      <x:c t="n" s="0">
        <x:v>-16.19346</x:v>
      </x:c>
      <x:c t="n" s="0">
        <x:v>-5.514702</x:v>
      </x:c>
      <x:c t="n" s="0">
        <x:v>3.228305</x:v>
      </x:c>
      <x:c t="n" s="0">
        <x:v>8.641004</x:v>
      </x:c>
      <x:c t="n" s="0">
        <x:v>9.665686</x:v>
      </x:c>
      <x:c t="n" s="0">
        <x:v>11.90662</x:v>
      </x:c>
      <x:c t="n" s="0">
        <x:v>19.86338</x:v>
      </x:c>
      <x:c t="n" s="0">
        <x:v>27.83418</x:v>
      </x:c>
      <x:c t="n" s="0">
        <x:v>26.76866</x:v>
      </x:c>
      <x:c t="n" s="0">
        <x:v>27.72395</x:v>
      </x:c>
      <x:c t="n" s="0">
        <x:v>32.21996</x:v>
      </x:c>
      <x:c t="n" s="0">
        <x:v>34.38621</x:v>
      </x:c>
      <x:c t="n" s="0">
        <x:v>37.45179</x:v>
      </x:c>
      <x:c t="n" s="0">
        <x:v>41.66353</x:v>
      </x:c>
      <x:c t="n" s="0">
        <x:v>36.52414</x:v>
      </x:c>
      <x:c t="n" s="0">
        <x:v>44.8564</x:v>
      </x:c>
      <x:c t="n" s="0">
        <x:v>40.93697</x:v>
      </x:c>
      <x:c t="n" s="0">
        <x:v>48.73505</x:v>
      </x:c>
      <x:c t="n" s="0">
        <x:v>44.65677</x:v>
      </x:c>
      <x:c t="n" s="0">
        <x:v>50.60705</x:v>
      </x:c>
      <x:c t="n" s="0">
        <x:v>54.09388</x:v>
      </x:c>
      <x:c t="n" s="0">
        <x:v>47.59266</x:v>
      </x:c>
      <x:c t="n" s="0">
        <x:v>49.97367</x:v>
      </x:c>
      <x:c t="n" s="0">
        <x:v>45.1975</x:v>
      </x:c>
      <x:c t="n" s="0">
        <x:v>42.24345</x:v>
      </x:c>
      <x:c t="n" s="0">
        <x:v>49.48932</x:v>
      </x:c>
      <x:c t="n" s="0">
        <x:v>44.91018</x:v>
      </x:c>
      <x:c t="n" s="0">
        <x:v>32.77622</x:v>
      </x:c>
      <x:c t="n" s="0">
        <x:v>29.36156</x:v>
      </x:c>
      <x:c t="n" s="0">
        <x:v>22.08376</x:v>
      </x:c>
      <x:c t="n" s="0">
        <x:v>18.36234</x:v>
      </x:c>
      <x:c t="n" s="0">
        <x:v>9.143585</x:v>
      </x:c>
      <x:c t="n" s="0">
        <x:v>3.824195</x:v>
      </x:c>
      <x:c t="n" s="0">
        <x:v>1.695368</x:v>
      </x:c>
      <x:c t="str">
        <x:v>No</x:v>
      </x:c>
      <x:c t="str">
        <x:v>No</x:v>
      </x:c>
      <x:c t="str">
        <x:v/>
      </x:c>
    </x:row>
    <x:row r="3624">
      <x:c t="n" s="11">
        <x:v>3623</x:v>
      </x:c>
      <x:c t="str" s="11">
        <x:v/>
      </x:c>
      <x:c t="n" s="8">
        <x:v>43945.0962731481</x:v>
      </x:c>
      <x:c t="n" s="7">
        <x:v>43945.0962731481</x:v>
      </x:c>
      <x:c t="n" s="0">
        <x:v>61.11821</x:v>
      </x:c>
      <x:c t="n" s="0">
        <x:v>70.73282</x:v>
      </x:c>
      <x:c t="n" s="0">
        <x:v>73.01381</x:v>
      </x:c>
      <x:c t="n" s="0">
        <x:v>78.59724</x:v>
      </x:c>
      <x:c t="n" s="0">
        <x:v>-22.99663</x:v>
      </x:c>
      <x:c t="n" s="0">
        <x:v>-19.90264</x:v>
      </x:c>
      <x:c t="n" s="0">
        <x:v>-16.71333</x:v>
      </x:c>
      <x:c t="n" s="0">
        <x:v>-6.054307</x:v>
      </x:c>
      <x:c t="n" s="0">
        <x:v>2.085766</x:v>
      </x:c>
      <x:c t="n" s="0">
        <x:v>8.535574</x:v>
      </x:c>
      <x:c t="n" s="0">
        <x:v>9.859165</x:v>
      </x:c>
      <x:c t="n" s="0">
        <x:v>16.70052</x:v>
      </x:c>
      <x:c t="n" s="0">
        <x:v>18.96254</x:v>
      </x:c>
      <x:c t="n" s="0">
        <x:v>26.87873</x:v>
      </x:c>
      <x:c t="n" s="0">
        <x:v>27.07314</x:v>
      </x:c>
      <x:c t="n" s="0">
        <x:v>28.92485</x:v>
      </x:c>
      <x:c t="n" s="0">
        <x:v>31.98872</x:v>
      </x:c>
      <x:c t="n" s="0">
        <x:v>34.91125</x:v>
      </x:c>
      <x:c t="n" s="0">
        <x:v>36.99035</x:v>
      </x:c>
      <x:c t="n" s="0">
        <x:v>41.58674</x:v>
      </x:c>
      <x:c t="n" s="0">
        <x:v>43.55367</x:v>
      </x:c>
      <x:c t="n" s="0">
        <x:v>42.47744</x:v>
      </x:c>
      <x:c t="n" s="0">
        <x:v>45.79697</x:v>
      </x:c>
      <x:c t="n" s="0">
        <x:v>46.28687</x:v>
      </x:c>
      <x:c t="n" s="0">
        <x:v>49.94768</x:v>
      </x:c>
      <x:c t="n" s="0">
        <x:v>52.14255</x:v>
      </x:c>
      <x:c t="n" s="0">
        <x:v>53.80709</x:v>
      </x:c>
      <x:c t="n" s="0">
        <x:v>51.09143</x:v>
      </x:c>
      <x:c t="n" s="0">
        <x:v>49.27674</x:v>
      </x:c>
      <x:c t="n" s="0">
        <x:v>45.96616</x:v>
      </x:c>
      <x:c t="n" s="0">
        <x:v>42.73271</x:v>
      </x:c>
      <x:c t="n" s="0">
        <x:v>47.57909</x:v>
      </x:c>
      <x:c t="n" s="0">
        <x:v>43.34072</x:v>
      </x:c>
      <x:c t="n" s="0">
        <x:v>31.10024</x:v>
      </x:c>
      <x:c t="n" s="0">
        <x:v>27.57124</x:v>
      </x:c>
      <x:c t="n" s="0">
        <x:v>20.06347</x:v>
      </x:c>
      <x:c t="n" s="0">
        <x:v>17.10612</x:v>
      </x:c>
      <x:c t="n" s="0">
        <x:v>9.277142</x:v>
      </x:c>
      <x:c t="n" s="0">
        <x:v>4.88883</x:v>
      </x:c>
      <x:c t="n" s="0">
        <x:v>1.805246</x:v>
      </x:c>
      <x:c t="n" s="0">
        <x:v>-21.87693</x:v>
      </x:c>
      <x:c t="n" s="0">
        <x:v>-29.16826</x:v>
      </x:c>
      <x:c t="n" s="0">
        <x:v>-16.19346</x:v>
      </x:c>
      <x:c t="n" s="0">
        <x:v>-5.514702</x:v>
      </x:c>
      <x:c t="n" s="0">
        <x:v>0.4818774</x:v>
      </x:c>
      <x:c t="n" s="0">
        <x:v>8.641004</x:v>
      </x:c>
      <x:c t="n" s="0">
        <x:v>9.665686</x:v>
      </x:c>
      <x:c t="n" s="0">
        <x:v>16.39376</x:v>
      </x:c>
      <x:c t="n" s="0">
        <x:v>19.86338</x:v>
      </x:c>
      <x:c t="n" s="0">
        <x:v>27.0927</x:v>
      </x:c>
      <x:c t="n" s="0">
        <x:v>24.03986</x:v>
      </x:c>
      <x:c t="n" s="0">
        <x:v>26.94053</x:v>
      </x:c>
      <x:c t="n" s="0">
        <x:v>32.21996</x:v>
      </x:c>
      <x:c t="n" s="0">
        <x:v>38.00646</x:v>
      </x:c>
      <x:c t="n" s="0">
        <x:v>38.79514</x:v>
      </x:c>
      <x:c t="n" s="0">
        <x:v>41.4173</x:v>
      </x:c>
      <x:c t="n" s="0">
        <x:v>43.72171</x:v>
      </x:c>
      <x:c t="n" s="0">
        <x:v>36.57588</x:v>
      </x:c>
      <x:c t="n" s="0">
        <x:v>40.82714</x:v>
      </x:c>
      <x:c t="n" s="0">
        <x:v>43.73707</x:v>
      </x:c>
      <x:c t="n" s="0">
        <x:v>47.61652</x:v>
      </x:c>
      <x:c t="n" s="0">
        <x:v>53.31989</x:v>
      </x:c>
      <x:c t="n" s="0">
        <x:v>55.84661</x:v>
      </x:c>
      <x:c t="n" s="0">
        <x:v>47.62219</x:v>
      </x:c>
      <x:c t="n" s="0">
        <x:v>49.96511</x:v>
      </x:c>
      <x:c t="n" s="0">
        <x:v>44.31187</x:v>
      </x:c>
      <x:c t="n" s="0">
        <x:v>44.72242</x:v>
      </x:c>
      <x:c t="n" s="0">
        <x:v>52.36073</x:v>
      </x:c>
      <x:c t="n" s="0">
        <x:v>47.76487</x:v>
      </x:c>
      <x:c t="n" s="0">
        <x:v>32.35321</x:v>
      </x:c>
      <x:c t="n" s="0">
        <x:v>29.04055</x:v>
      </x:c>
      <x:c t="n" s="0">
        <x:v>22.09242</x:v>
      </x:c>
      <x:c t="n" s="0">
        <x:v>18.05084</x:v>
      </x:c>
      <x:c t="n" s="0">
        <x:v>10.45916</x:v>
      </x:c>
      <x:c t="n" s="0">
        <x:v>6.113393</x:v>
      </x:c>
      <x:c t="n" s="0">
        <x:v>1.858237</x:v>
      </x:c>
      <x:c t="str">
        <x:v>No</x:v>
      </x:c>
      <x:c t="str">
        <x:v>No</x:v>
      </x:c>
      <x:c t="str">
        <x:v/>
      </x:c>
    </x:row>
    <x:row r="3625">
      <x:c t="n" s="11">
        <x:v>3624</x:v>
      </x:c>
      <x:c t="str" s="11">
        <x:v/>
      </x:c>
      <x:c t="n" s="8">
        <x:v>43945.0962731481</x:v>
      </x:c>
      <x:c t="n" s="7">
        <x:v>43945.0962731481</x:v>
      </x:c>
      <x:c t="n" s="0">
        <x:v>60.92445</x:v>
      </x:c>
      <x:c t="n" s="0">
        <x:v>70.82827</x:v>
      </x:c>
      <x:c t="n" s="0">
        <x:v>70.03384</x:v>
      </x:c>
      <x:c t="n" s="0">
        <x:v>76.76371</x:v>
      </x:c>
      <x:c t="n" s="0">
        <x:v>-22.8144</x:v>
      </x:c>
      <x:c t="n" s="0">
        <x:v>-20.53033</x:v>
      </x:c>
      <x:c t="n" s="0">
        <x:v>-16.63354</x:v>
      </x:c>
      <x:c t="n" s="0">
        <x:v>-5.971241</x:v>
      </x:c>
      <x:c t="n" s="0">
        <x:v>1.635527</x:v>
      </x:c>
      <x:c t="n" s="0">
        <x:v>8.551125</x:v>
      </x:c>
      <x:c t="n" s="0">
        <x:v>9.831453</x:v>
      </x:c>
      <x:c t="n" s="0">
        <x:v>16.88176</x:v>
      </x:c>
      <x:c t="n" s="0">
        <x:v>18.87509</x:v>
      </x:c>
      <x:c t="n" s="0">
        <x:v>26.52475</x:v>
      </x:c>
      <x:c t="n" s="0">
        <x:v>26.55987</x:v>
      </x:c>
      <x:c t="n" s="0">
        <x:v>28.42675</x:v>
      </x:c>
      <x:c t="n" s="0">
        <x:v>31.73359</x:v>
      </x:c>
      <x:c t="n" s="0">
        <x:v>36.47173</x:v>
      </x:c>
      <x:c t="n" s="0">
        <x:v>37.12449</x:v>
      </x:c>
      <x:c t="n" s="0">
        <x:v>41.58447</x:v>
      </x:c>
      <x:c t="n" s="0">
        <x:v>44.14209</x:v>
      </x:c>
      <x:c t="n" s="0">
        <x:v>42.22725</x:v>
      </x:c>
      <x:c t="n" s="0">
        <x:v>45.71552</x:v>
      </x:c>
      <x:c t="n" s="0">
        <x:v>45.97834</x:v>
      </x:c>
      <x:c t="n" s="0">
        <x:v>49.7602</x:v>
      </x:c>
      <x:c t="n" s="0">
        <x:v>52.69238</x:v>
      </x:c>
      <x:c t="n" s="0">
        <x:v>53.4182</x:v>
      </x:c>
      <x:c t="n" s="0">
        <x:v>51.25377</x:v>
      </x:c>
      <x:c t="n" s="0">
        <x:v>49.18832</x:v>
      </x:c>
      <x:c t="n" s="0">
        <x:v>45.88529</x:v>
      </x:c>
      <x:c t="n" s="0">
        <x:v>42.74334</x:v>
      </x:c>
      <x:c t="n" s="0">
        <x:v>49.44446</x:v>
      </x:c>
      <x:c t="n" s="0">
        <x:v>45.06706</x:v>
      </x:c>
      <x:c t="n" s="0">
        <x:v>30.9921</x:v>
      </x:c>
      <x:c t="n" s="0">
        <x:v>27.65404</x:v>
      </x:c>
      <x:c t="n" s="0">
        <x:v>20.3956</x:v>
      </x:c>
      <x:c t="n" s="0">
        <x:v>16.93085</x:v>
      </x:c>
      <x:c t="n" s="0">
        <x:v>9.136767</x:v>
      </x:c>
      <x:c t="n" s="0">
        <x:v>4.826737</x:v>
      </x:c>
      <x:c t="n" s="0">
        <x:v>1.84836</x:v>
      </x:c>
      <x:c t="n" s="0">
        <x:v>-21.87693</x:v>
      </x:c>
      <x:c t="n" s="0">
        <x:v>-29.16826</x:v>
      </x:c>
      <x:c t="n" s="0">
        <x:v>-16.19346</x:v>
      </x:c>
      <x:c t="n" s="0">
        <x:v>-5.514702</x:v>
      </x:c>
      <x:c t="n" s="0">
        <x:v>-2.790315</x:v>
      </x:c>
      <x:c t="n" s="0">
        <x:v>8.641004</x:v>
      </x:c>
      <x:c t="n" s="0">
        <x:v>9.665686</x:v>
      </x:c>
      <x:c t="n" s="0">
        <x:v>17.8129</x:v>
      </x:c>
      <x:c t="n" s="0">
        <x:v>17.41842</x:v>
      </x:c>
      <x:c t="n" s="0">
        <x:v>23.54189</x:v>
      </x:c>
      <x:c t="n" s="0">
        <x:v>20.80967</x:v>
      </x:c>
      <x:c t="n" s="0">
        <x:v>23.03595</x:v>
      </x:c>
      <x:c t="n" s="0">
        <x:v>28.13488</x:v>
      </x:c>
      <x:c t="n" s="0">
        <x:v>40.89013</x:v>
      </x:c>
      <x:c t="n" s="0">
        <x:v>37.15366</x:v>
      </x:c>
      <x:c t="n" s="0">
        <x:v>41.6029</x:v>
      </x:c>
      <x:c t="n" s="0">
        <x:v>45.34824</x:v>
      </x:c>
      <x:c t="n" s="0">
        <x:v>43.91164</x:v>
      </x:c>
      <x:c t="n" s="0">
        <x:v>46.04145</x:v>
      </x:c>
      <x:c t="n" s="0">
        <x:v>45.47141</x:v>
      </x:c>
      <x:c t="n" s="0">
        <x:v>48.40827</x:v>
      </x:c>
      <x:c t="n" s="0">
        <x:v>54.78983</x:v>
      </x:c>
      <x:c t="n" s="0">
        <x:v>54.5695</x:v>
      </x:c>
      <x:c t="n" s="0">
        <x:v>53.49849</x:v>
      </x:c>
      <x:c t="n" s="0">
        <x:v>48.83496</x:v>
      </x:c>
      <x:c t="n" s="0">
        <x:v>46.62295</x:v>
      </x:c>
      <x:c t="n" s="0">
        <x:v>41.56001</x:v>
      </x:c>
      <x:c t="n" s="0">
        <x:v>55.11746</x:v>
      </x:c>
      <x:c t="n" s="0">
        <x:v>50.71384</x:v>
      </x:c>
      <x:c t="n" s="0">
        <x:v>31.65721</x:v>
      </x:c>
      <x:c t="n" s="0">
        <x:v>28.01205</x:v>
      </x:c>
      <x:c t="n" s="0">
        <x:v>21.26633</x:v>
      </x:c>
      <x:c t="n" s="0">
        <x:v>16.49147</x:v>
      </x:c>
      <x:c t="n" s="0">
        <x:v>9.343948</x:v>
      </x:c>
      <x:c t="n" s="0">
        <x:v>4.946766</x:v>
      </x:c>
      <x:c t="n" s="0">
        <x:v>1.916755</x:v>
      </x:c>
      <x:c t="str">
        <x:v>No</x:v>
      </x:c>
      <x:c t="str">
        <x:v>No</x:v>
      </x:c>
      <x:c t="str">
        <x:v/>
      </x:c>
    </x:row>
    <x:row r="3626">
      <x:c t="n" s="11">
        <x:v>3625</x:v>
      </x:c>
      <x:c t="str" s="11">
        <x:v/>
      </x:c>
      <x:c t="n" s="8">
        <x:v>43945.0962731481</x:v>
      </x:c>
      <x:c t="n" s="7">
        <x:v>43945.0962731481</x:v>
      </x:c>
      <x:c t="n" s="0">
        <x:v>62.10484</x:v>
      </x:c>
      <x:c t="n" s="0">
        <x:v>69.51548</x:v>
      </x:c>
      <x:c t="n" s="0">
        <x:v>67.84515</x:v>
      </x:c>
      <x:c t="n" s="0">
        <x:v>75.3595</x:v>
      </x:c>
      <x:c t="n" s="0">
        <x:v>-22.66465</x:v>
      </x:c>
      <x:c t="n" s="0">
        <x:v>-21.14907</x:v>
      </x:c>
      <x:c t="n" s="0">
        <x:v>-16.56654</x:v>
      </x:c>
      <x:c t="n" s="0">
        <x:v>-5.901536</x:v>
      </x:c>
      <x:c t="n" s="0">
        <x:v>1.210211</x:v>
      </x:c>
      <x:c t="n" s="0">
        <x:v>8.564362</x:v>
      </x:c>
      <x:c t="n" s="0">
        <x:v>9.807646</x:v>
      </x:c>
      <x:c t="n" s="0">
        <x:v>17.03077</x:v>
      </x:c>
      <x:c t="n" s="0">
        <x:v>18.56973</x:v>
      </x:c>
      <x:c t="n" s="0">
        <x:v>26.19777</x:v>
      </x:c>
      <x:c t="n" s="0">
        <x:v>26.06772</x:v>
      </x:c>
      <x:c t="n" s="0">
        <x:v>27.95086</x:v>
      </x:c>
      <x:c t="n" s="0">
        <x:v>31.20098</x:v>
      </x:c>
      <x:c t="n" s="0">
        <x:v>37.1641</x:v>
      </x:c>
      <x:c t="n" s="0">
        <x:v>36.94939</x:v>
      </x:c>
      <x:c t="n" s="0">
        <x:v>41.5125</x:v>
      </x:c>
      <x:c t="n" s="0">
        <x:v>43.84324</x:v>
      </x:c>
      <x:c t="n" s="0">
        <x:v>43.89161</x:v>
      </x:c>
      <x:c t="n" s="0">
        <x:v>45.7676</x:v>
      </x:c>
      <x:c t="n" s="0">
        <x:v>46.11969</x:v>
      </x:c>
      <x:c t="n" s="0">
        <x:v>49.50218</x:v>
      </x:c>
      <x:c t="n" s="0">
        <x:v>52.36006</x:v>
      </x:c>
      <x:c t="n" s="0">
        <x:v>53.75643</x:v>
      </x:c>
      <x:c t="n" s="0">
        <x:v>51.39757</x:v>
      </x:c>
      <x:c t="n" s="0">
        <x:v>49.33952</x:v>
      </x:c>
      <x:c t="n" s="0">
        <x:v>46.0004</x:v>
      </x:c>
      <x:c t="n" s="0">
        <x:v>42.43578</x:v>
      </x:c>
      <x:c t="n" s="0">
        <x:v>51.39684</x:v>
      </x:c>
      <x:c t="n" s="0">
        <x:v>46.73824</x:v>
      </x:c>
      <x:c t="n" s="0">
        <x:v>31.58598</x:v>
      </x:c>
      <x:c t="n" s="0">
        <x:v>27.86136</x:v>
      </x:c>
      <x:c t="n" s="0">
        <x:v>20.3151</x:v>
      </x:c>
      <x:c t="n" s="0">
        <x:v>17.06614</x:v>
      </x:c>
      <x:c t="n" s="0">
        <x:v>9.238124</x:v>
      </x:c>
      <x:c t="n" s="0">
        <x:v>4.990106</x:v>
      </x:c>
      <x:c t="n" s="0">
        <x:v>1.719567</x:v>
      </x:c>
      <x:c t="n" s="0">
        <x:v>-21.51175</x:v>
      </x:c>
      <x:c t="n" s="0">
        <x:v>-29.16826</x:v>
      </x:c>
      <x:c t="n" s="0">
        <x:v>-16.19346</x:v>
      </x:c>
      <x:c t="n" s="0">
        <x:v>-5.514702</x:v>
      </x:c>
      <x:c t="n" s="0">
        <x:v>-2.790315</x:v>
      </x:c>
      <x:c t="n" s="0">
        <x:v>7.572041</x:v>
      </x:c>
      <x:c t="n" s="0">
        <x:v>9.512514</x:v>
      </x:c>
      <x:c t="n" s="0">
        <x:v>18.56292</x:v>
      </x:c>
      <x:c t="n" s="0">
        <x:v>16.15766</x:v>
      </x:c>
      <x:c t="n" s="0">
        <x:v>23.54189</x:v>
      </x:c>
      <x:c t="n" s="0">
        <x:v>20.80967</x:v>
      </x:c>
      <x:c t="n" s="0">
        <x:v>23.03595</x:v>
      </x:c>
      <x:c t="n" s="0">
        <x:v>24.94254</x:v>
      </x:c>
      <x:c t="n" s="0">
        <x:v>39.12442</x:v>
      </x:c>
      <x:c t="n" s="0">
        <x:v>36.61925</x:v>
      </x:c>
      <x:c t="n" s="0">
        <x:v>39.74985</x:v>
      </x:c>
      <x:c t="n" s="0">
        <x:v>42.27974</x:v>
      </x:c>
      <x:c t="n" s="0">
        <x:v>47.82547</x:v>
      </x:c>
      <x:c t="n" s="0">
        <x:v>45.63421</x:v>
      </x:c>
      <x:c t="n" s="0">
        <x:v>46.35914</x:v>
      </x:c>
      <x:c t="n" s="0">
        <x:v>46.922</x:v>
      </x:c>
      <x:c t="n" s="0">
        <x:v>49.89551</x:v>
      </x:c>
      <x:c t="n" s="0">
        <x:v>53.17458</x:v>
      </x:c>
      <x:c t="n" s="0">
        <x:v>51.06558</x:v>
      </x:c>
      <x:c t="n" s="0">
        <x:v>51.02488</x:v>
      </x:c>
      <x:c t="n" s="0">
        <x:v>45.51419</x:v>
      </x:c>
      <x:c t="n" s="0">
        <x:v>38.74581</x:v>
      </x:c>
      <x:c t="n" s="0">
        <x:v>56.19916</x:v>
      </x:c>
      <x:c t="n" s="0">
        <x:v>51.39788</x:v>
      </x:c>
      <x:c t="n" s="0">
        <x:v>33.30654</x:v>
      </x:c>
      <x:c t="n" s="0">
        <x:v>28.99653</x:v>
      </x:c>
      <x:c t="n" s="0">
        <x:v>20.42323</x:v>
      </x:c>
      <x:c t="n" s="0">
        <x:v>17.85993</x:v>
      </x:c>
      <x:c t="n" s="0">
        <x:v>8.755378</x:v>
      </x:c>
      <x:c t="n" s="0">
        <x:v>5.366086</x:v>
      </x:c>
      <x:c t="n" s="0">
        <x:v>0.7924179</x:v>
      </x:c>
      <x:c t="str">
        <x:v>No</x:v>
      </x:c>
      <x:c t="str">
        <x:v>No</x:v>
      </x:c>
      <x:c t="str">
        <x:v/>
      </x:c>
    </x:row>
    <x:row r="3627">
      <x:c t="n" s="11">
        <x:v>3626</x:v>
      </x:c>
      <x:c t="str" s="11">
        <x:v/>
      </x:c>
      <x:c t="n" s="8">
        <x:v>43945.0962731481</x:v>
      </x:c>
      <x:c t="n" s="7">
        <x:v>43945.0962731481</x:v>
      </x:c>
      <x:c t="n" s="0">
        <x:v>59.5921</x:v>
      </x:c>
      <x:c t="n" s="0">
        <x:v>68.51434</x:v>
      </x:c>
      <x:c t="n" s="0">
        <x:v>72.36922</x:v>
      </x:c>
      <x:c t="n" s="0">
        <x:v>78.82388</x:v>
      </x:c>
      <x:c t="n" s="0">
        <x:v>-22.28889</x:v>
      </x:c>
      <x:c t="n" s="0">
        <x:v>-21.75779</x:v>
      </x:c>
      <x:c t="n" s="0">
        <x:v>-16.5101</x:v>
      </x:c>
      <x:c t="n" s="0">
        <x:v>-5.842882</x:v>
      </x:c>
      <x:c t="n" s="0">
        <x:v>0.8107814</x:v>
      </x:c>
      <x:c t="n" s="0">
        <x:v>7.974162</x:v>
      </x:c>
      <x:c t="n" s="0">
        <x:v>9.700904</x:v>
      </x:c>
      <x:c t="n" s="0">
        <x:v>17.67758</x:v>
      </x:c>
      <x:c t="n" s="0">
        <x:v>18.29079</x:v>
      </x:c>
      <x:c t="n" s="0">
        <x:v>25.8976</x:v>
      </x:c>
      <x:c t="n" s="0">
        <x:v>25.59817</x:v>
      </x:c>
      <x:c t="n" s="0">
        <x:v>27.45028</x:v>
      </x:c>
      <x:c t="n" s="0">
        <x:v>31.17266</x:v>
      </x:c>
      <x:c t="n" s="0">
        <x:v>37.22565</x:v>
      </x:c>
      <x:c t="n" s="0">
        <x:v>37.21336</x:v>
      </x:c>
      <x:c t="n" s="0">
        <x:v>40.86805</x:v>
      </x:c>
      <x:c t="n" s="0">
        <x:v>45.0089</x:v>
      </x:c>
      <x:c t="n" s="0">
        <x:v>43.56445</x:v>
      </x:c>
      <x:c t="n" s="0">
        <x:v>45.38281</x:v>
      </x:c>
      <x:c t="n" s="0">
        <x:v>45.78484</x:v>
      </x:c>
      <x:c t="n" s="0">
        <x:v>49.01612</x:v>
      </x:c>
      <x:c t="n" s="0">
        <x:v>52.7061</x:v>
      </x:c>
      <x:c t="n" s="0">
        <x:v>53.51955</x:v>
      </x:c>
      <x:c t="n" s="0">
        <x:v>51.27104</x:v>
      </x:c>
      <x:c t="n" s="0">
        <x:v>49.58722</x:v>
      </x:c>
      <x:c t="n" s="0">
        <x:v>45.68988</x:v>
      </x:c>
      <x:c t="n" s="0">
        <x:v>42.14776</x:v>
      </x:c>
      <x:c t="n" s="0">
        <x:v>51.72808</x:v>
      </x:c>
      <x:c t="n" s="0">
        <x:v>47.16736</x:v>
      </x:c>
      <x:c t="n" s="0">
        <x:v>31.7569</x:v>
      </x:c>
      <x:c t="n" s="0">
        <x:v>27.84715</x:v>
      </x:c>
      <x:c t="n" s="0">
        <x:v>20.33888</x:v>
      </x:c>
      <x:c t="n" s="0">
        <x:v>17.08536</x:v>
      </x:c>
      <x:c t="n" s="0">
        <x:v>9.162757</x:v>
      </x:c>
      <x:c t="n" s="0">
        <x:v>4.905131</x:v>
      </x:c>
      <x:c t="n" s="0">
        <x:v>1.582151</x:v>
      </x:c>
      <x:c t="n" s="0">
        <x:v>-20.57072</x:v>
      </x:c>
      <x:c t="n" s="0">
        <x:v>-29.16826</x:v>
      </x:c>
      <x:c t="n" s="0">
        <x:v>-16.19346</x:v>
      </x:c>
      <x:c t="n" s="0">
        <x:v>-5.514702</x:v>
      </x:c>
      <x:c t="n" s="0">
        <x:v>-2.790315</x:v>
      </x:c>
      <x:c t="n" s="0">
        <x:v>-0.3121412</x:v>
      </x:c>
      <x:c t="n" s="0">
        <x:v>9.017644</x:v>
      </x:c>
      <x:c t="n" s="0">
        <x:v>20.25327</x:v>
      </x:c>
      <x:c t="n" s="0">
        <x:v>16.15766</x:v>
      </x:c>
      <x:c t="n" s="0">
        <x:v>23.13397</x:v>
      </x:c>
      <x:c t="n" s="0">
        <x:v>20.53712</x:v>
      </x:c>
      <x:c t="n" s="0">
        <x:v>20.82107</x:v>
      </x:c>
      <x:c t="n" s="0">
        <x:v>33.22309</x:v>
      </x:c>
      <x:c t="n" s="0">
        <x:v>37.56921</x:v>
      </x:c>
      <x:c t="n" s="0">
        <x:v>38.50059</x:v>
      </x:c>
      <x:c t="n" s="0">
        <x:v>34.40178</x:v>
      </x:c>
      <x:c t="n" s="0">
        <x:v>50.26152</x:v>
      </x:c>
      <x:c t="n" s="0">
        <x:v>39.43227</x:v>
      </x:c>
      <x:c t="n" s="0">
        <x:v>41.14216</x:v>
      </x:c>
      <x:c t="n" s="0">
        <x:v>43.09824</x:v>
      </x:c>
      <x:c t="n" s="0">
        <x:v>42.58471</x:v>
      </x:c>
      <x:c t="n" s="0">
        <x:v>53.31851</x:v>
      </x:c>
      <x:c t="n" s="0">
        <x:v>50.68406</x:v>
      </x:c>
      <x:c t="n" s="0">
        <x:v>49.38669</x:v>
      </x:c>
      <x:c t="n" s="0">
        <x:v>49.06346</x:v>
      </x:c>
      <x:c t="n" s="0">
        <x:v>43.39337</x:v>
      </x:c>
      <x:c t="n" s="0">
        <x:v>39.92435</x:v>
      </x:c>
      <x:c t="n" s="0">
        <x:v>51.50674</x:v>
      </x:c>
      <x:c t="n" s="0">
        <x:v>47.00394</x:v>
      </x:c>
      <x:c t="n" s="0">
        <x:v>32.64368</x:v>
      </x:c>
      <x:c t="n" s="0">
        <x:v>26.9991</x:v>
      </x:c>
      <x:c t="n" s="0">
        <x:v>20.21168</x:v>
      </x:c>
      <x:c t="n" s="0">
        <x:v>17.02114</x:v>
      </x:c>
      <x:c t="n" s="0">
        <x:v>8.869123</x:v>
      </x:c>
      <x:c t="n" s="0">
        <x:v>4.386532</x:v>
      </x:c>
      <x:c t="n" s="0">
        <x:v>1.019317</x:v>
      </x:c>
      <x:c t="str">
        <x:v>No</x:v>
      </x:c>
      <x:c t="str">
        <x:v>No</x:v>
      </x:c>
      <x:c t="str">
        <x:v/>
      </x:c>
    </x:row>
    <x:row r="3628">
      <x:c t="n" s="11">
        <x:v>3627</x:v>
      </x:c>
      <x:c t="str" s="11">
        <x:v/>
      </x:c>
      <x:c t="n" s="8">
        <x:v>43945.0962731481</x:v>
      </x:c>
      <x:c t="n" s="7">
        <x:v>43945.0962731481</x:v>
      </x:c>
      <x:c t="n" s="0">
        <x:v>60.45713</x:v>
      </x:c>
      <x:c t="n" s="0">
        <x:v>68.35043</x:v>
      </x:c>
      <x:c t="n" s="0">
        <x:v>75.47607</x:v>
      </x:c>
      <x:c t="n" s="0">
        <x:v>79.39459</x:v>
      </x:c>
      <x:c t="n" s="0">
        <x:v>-21.9919</x:v>
      </x:c>
      <x:c t="n" s="0">
        <x:v>-22.35505</x:v>
      </x:c>
      <x:c t="n" s="0">
        <x:v>-16.50751</x:v>
      </x:c>
      <x:c t="n" s="0">
        <x:v>-5.639783</x:v>
      </x:c>
      <x:c t="n" s="0">
        <x:v>0.4379232</x:v>
      </x:c>
      <x:c t="n" s="0">
        <x:v>7.397633</x:v>
      </x:c>
      <x:c t="n" s="0">
        <x:v>9.607619</x:v>
      </x:c>
      <x:c t="n" s="0">
        <x:v>18.16267</x:v>
      </x:c>
      <x:c t="n" s="0">
        <x:v>17.87662</x:v>
      </x:c>
      <x:c t="n" s="0">
        <x:v>25.3676</x:v>
      </x:c>
      <x:c t="n" s="0">
        <x:v>25.05115</x:v>
      </x:c>
      <x:c t="n" s="0">
        <x:v>26.81865</x:v>
      </x:c>
      <x:c t="n" s="0">
        <x:v>32.26968</x:v>
      </x:c>
      <x:c t="n" s="0">
        <x:v>37.63234</x:v>
      </x:c>
      <x:c t="n" s="0">
        <x:v>37.55022</x:v>
      </x:c>
      <x:c t="n" s="0">
        <x:v>40.68024</x:v>
      </x:c>
      <x:c t="n" s="0">
        <x:v>45.87785</x:v>
      </x:c>
      <x:c t="n" s="0">
        <x:v>43.24493</x:v>
      </x:c>
      <x:c t="n" s="0">
        <x:v>44.9003</x:v>
      </x:c>
      <x:c t="n" s="0">
        <x:v>46.36621</x:v>
      </x:c>
      <x:c t="n" s="0">
        <x:v>48.42955</x:v>
      </x:c>
      <x:c t="n" s="0">
        <x:v>52.31435</x:v>
      </x:c>
      <x:c t="n" s="0">
        <x:v>53.88268</x:v>
      </x:c>
      <x:c t="n" s="0">
        <x:v>51.66586</x:v>
      </x:c>
      <x:c t="n" s="0">
        <x:v>49.16176</x:v>
      </x:c>
      <x:c t="n" s="0">
        <x:v>45.39855</x:v>
      </x:c>
      <x:c t="n" s="0">
        <x:v>42.38957</x:v>
      </x:c>
      <x:c t="n" s="0">
        <x:v>51.23955</x:v>
      </x:c>
      <x:c t="n" s="0">
        <x:v>46.81704</x:v>
      </x:c>
      <x:c t="n" s="0">
        <x:v>31.73032</x:v>
      </x:c>
      <x:c t="n" s="0">
        <x:v>28.18321</x:v>
      </x:c>
      <x:c t="n" s="0">
        <x:v>20.25591</x:v>
      </x:c>
      <x:c t="n" s="0">
        <x:v>17.0014</x:v>
      </x:c>
      <x:c t="n" s="0">
        <x:v>9.195103</x:v>
      </x:c>
      <x:c t="n" s="0">
        <x:v>5.007163</x:v>
      </x:c>
      <x:c t="n" s="0">
        <x:v>1.588211</x:v>
      </x:c>
      <x:c t="n" s="0">
        <x:v>-20.57072</x:v>
      </x:c>
      <x:c t="n" s="0">
        <x:v>-29.16826</x:v>
      </x:c>
      <x:c t="n" s="0">
        <x:v>-16.67764</x:v>
      </x:c>
      <x:c t="n" s="0">
        <x:v>-4.155988</x:v>
      </x:c>
      <x:c t="n" s="0">
        <x:v>-2.790315</x:v>
      </x:c>
      <x:c t="n" s="0">
        <x:v>-0.3121412</x:v>
      </x:c>
      <x:c t="n" s="0">
        <x:v>9.017644</x:v>
      </x:c>
      <x:c t="n" s="0">
        <x:v>20.25327</x:v>
      </x:c>
      <x:c t="n" s="0">
        <x:v>12.0695</x:v>
      </x:c>
      <x:c t="n" s="0">
        <x:v>18.05655</x:v>
      </x:c>
      <x:c t="n" s="0">
        <x:v>17.914</x:v>
      </x:c>
      <x:c t="n" s="0">
        <x:v>16.06786</x:v>
      </x:c>
      <x:c t="n" s="0">
        <x:v>35.89815</x:v>
      </x:c>
      <x:c t="n" s="0">
        <x:v>39.97871</x:v>
      </x:c>
      <x:c t="n" s="0">
        <x:v>39.45225</x:v>
      </x:c>
      <x:c t="n" s="0">
        <x:v>39.56013</x:v>
      </x:c>
      <x:c t="n" s="0">
        <x:v>46.61648</x:v>
      </x:c>
      <x:c t="n" s="0">
        <x:v>44.71436</x:v>
      </x:c>
      <x:c t="n" s="0">
        <x:v>39.7599</x:v>
      </x:c>
      <x:c t="n" s="0">
        <x:v>49.03401</x:v>
      </x:c>
      <x:c t="n" s="0">
        <x:v>42.24526</x:v>
      </x:c>
      <x:c t="n" s="0">
        <x:v>51.96011</x:v>
      </x:c>
      <x:c t="n" s="0">
        <x:v>55.63702</x:v>
      </x:c>
      <x:c t="n" s="0">
        <x:v>53.22721</x:v>
      </x:c>
      <x:c t="n" s="0">
        <x:v>47.3042</x:v>
      </x:c>
      <x:c t="n" s="0">
        <x:v>42.67813</x:v>
      </x:c>
      <x:c t="n" s="0">
        <x:v>44.5541</x:v>
      </x:c>
      <x:c t="n" s="0">
        <x:v>47.39719</x:v>
      </x:c>
      <x:c t="n" s="0">
        <x:v>44.80543</x:v>
      </x:c>
      <x:c t="n" s="0">
        <x:v>31.46891</x:v>
      </x:c>
      <x:c t="n" s="0">
        <x:v>30.37476</x:v>
      </x:c>
      <x:c t="n" s="0">
        <x:v>19.4511</x:v>
      </x:c>
      <x:c t="n" s="0">
        <x:v>16.63241</x:v>
      </x:c>
      <x:c t="n" s="0">
        <x:v>8.910679</x:v>
      </x:c>
      <x:c t="n" s="0">
        <x:v>5.415662</x:v>
      </x:c>
      <x:c t="n" s="0">
        <x:v>2.258437</x:v>
      </x:c>
      <x:c t="str">
        <x:v>No</x:v>
      </x:c>
      <x:c t="str">
        <x:v>No</x:v>
      </x:c>
      <x:c t="str">
        <x:v/>
      </x:c>
    </x:row>
    <x:row r="3629">
      <x:c t="n" s="11">
        <x:v>3628</x:v>
      </x:c>
      <x:c t="str" s="11">
        <x:v/>
      </x:c>
      <x:c t="n" s="8">
        <x:v>43945.0962731481</x:v>
      </x:c>
      <x:c t="n" s="7">
        <x:v>43945.0962731481</x:v>
      </x:c>
      <x:c t="n" s="0">
        <x:v>61.48864</x:v>
      </x:c>
      <x:c t="n" s="0">
        <x:v>71.52463</x:v>
      </x:c>
      <x:c t="n" s="0">
        <x:v>75.51003</x:v>
      </x:c>
      <x:c t="n" s="0">
        <x:v>80.87296</x:v>
      </x:c>
      <x:c t="n" s="0">
        <x:v>-21.75339</x:v>
      </x:c>
      <x:c t="n" s="0">
        <x:v>-22.93947</x:v>
      </x:c>
      <x:c t="n" s="0">
        <x:v>-16.57563</x:v>
      </x:c>
      <x:c t="n" s="0">
        <x:v>-5.255316</x:v>
      </x:c>
      <x:c t="n" s="0">
        <x:v>0.09200658</x:v>
      </x:c>
      <x:c t="n" s="0">
        <x:v>6.836328</x:v>
      </x:c>
      <x:c t="n" s="0">
        <x:v>9.526335</x:v>
      </x:c>
      <x:c t="n" s="0">
        <x:v>18.53796</x:v>
      </x:c>
      <x:c t="n" s="0">
        <x:v>17.20338</x:v>
      </x:c>
      <x:c t="n" s="0">
        <x:v>24.81803</x:v>
      </x:c>
      <x:c t="n" s="0">
        <x:v>24.50704</x:v>
      </x:c>
      <x:c t="n" s="0">
        <x:v>26.19535</x:v>
      </x:c>
      <x:c t="n" s="0">
        <x:v>33.02747</x:v>
      </x:c>
      <x:c t="n" s="0">
        <x:v>38.12386</x:v>
      </x:c>
      <x:c t="n" s="0">
        <x:v>37.99141</x:v>
      </x:c>
      <x:c t="n" s="0">
        <x:v>40.65611</x:v>
      </x:c>
      <x:c t="n" s="0">
        <x:v>45.31222</x:v>
      </x:c>
      <x:c t="n" s="0">
        <x:v>43.97019</x:v>
      </x:c>
      <x:c t="n" s="0">
        <x:v>44.5059</x:v>
      </x:c>
      <x:c t="n" s="0">
        <x:v>46.18324</x:v>
      </x:c>
      <x:c t="n" s="0">
        <x:v>48.1528</x:v>
      </x:c>
      <x:c t="n" s="0">
        <x:v>53.10591</x:v>
      </x:c>
      <x:c t="n" s="0">
        <x:v>53.81379</x:v>
      </x:c>
      <x:c t="n" s="0">
        <x:v>51.42914</x:v>
      </x:c>
      <x:c t="n" s="0">
        <x:v>48.8731</x:v>
      </x:c>
      <x:c t="n" s="0">
        <x:v>45.94431</x:v>
      </x:c>
      <x:c t="n" s="0">
        <x:v>42.59568</x:v>
      </x:c>
      <x:c t="n" s="0">
        <x:v>51.20851</x:v>
      </x:c>
      <x:c t="n" s="0">
        <x:v>46.94838</x:v>
      </x:c>
      <x:c t="n" s="0">
        <x:v>31.80618</x:v>
      </x:c>
      <x:c t="n" s="0">
        <x:v>28.24776</x:v>
      </x:c>
      <x:c t="n" s="0">
        <x:v>20.24808</x:v>
      </x:c>
      <x:c t="n" s="0">
        <x:v>17.15265</x:v>
      </x:c>
      <x:c t="n" s="0">
        <x:v>9.393252</x:v>
      </x:c>
      <x:c t="n" s="0">
        <x:v>5.037315</x:v>
      </x:c>
      <x:c t="n" s="0">
        <x:v>1.829573</x:v>
      </x:c>
      <x:c t="n" s="0">
        <x:v>-20.57072</x:v>
      </x:c>
      <x:c t="n" s="0">
        <x:v>-29.16826</x:v>
      </x:c>
      <x:c t="n" s="0">
        <x:v>-16.99638</x:v>
      </x:c>
      <x:c t="n" s="0">
        <x:v>-3.506968</x:v>
      </x:c>
      <x:c t="n" s="0">
        <x:v>-2.790315</x:v>
      </x:c>
      <x:c t="n" s="0">
        <x:v>-0.3121412</x:v>
      </x:c>
      <x:c t="n" s="0">
        <x:v>9.017644</x:v>
      </x:c>
      <x:c t="n" s="0">
        <x:v>20.57275</x:v>
      </x:c>
      <x:c t="n" s="0">
        <x:v>-0.0093741</x:v>
      </x:c>
      <x:c t="n" s="0">
        <x:v>18.05655</x:v>
      </x:c>
      <x:c t="n" s="0">
        <x:v>17.914</x:v>
      </x:c>
      <x:c t="n" s="0">
        <x:v>16.06786</x:v>
      </x:c>
      <x:c t="n" s="0">
        <x:v>35.12201</x:v>
      </x:c>
      <x:c t="n" s="0">
        <x:v>39.87423</x:v>
      </x:c>
      <x:c t="n" s="0">
        <x:v>39.3328</x:v>
      </x:c>
      <x:c t="n" s="0">
        <x:v>40.64149</x:v>
      </x:c>
      <x:c t="n" s="0">
        <x:v>37.2677</x:v>
      </x:c>
      <x:c t="n" s="0">
        <x:v>44.70163</x:v>
      </x:c>
      <x:c t="n" s="0">
        <x:v>40.20641</x:v>
      </x:c>
      <x:c t="n" s="0">
        <x:v>43.13269</x:v>
      </x:c>
      <x:c t="n" s="0">
        <x:v>45.43352</x:v>
      </x:c>
      <x:c t="n" s="0">
        <x:v>56.42493</x:v>
      </x:c>
      <x:c t="n" s="0">
        <x:v>53.70257</x:v>
      </x:c>
      <x:c t="n" s="0">
        <x:v>49.65734</x:v>
      </x:c>
      <x:c t="n" s="0">
        <x:v>44.04148</x:v>
      </x:c>
      <x:c t="n" s="0">
        <x:v>48.39706</x:v>
      </x:c>
      <x:c t="n" s="0">
        <x:v>42.62068</x:v>
      </x:c>
      <x:c t="n" s="0">
        <x:v>51.14637</x:v>
      </x:c>
      <x:c t="n" s="0">
        <x:v>48.51242</x:v>
      </x:c>
      <x:c t="n" s="0">
        <x:v>32.40253</x:v>
      </x:c>
      <x:c t="n" s="0">
        <x:v>28.8183</x:v>
      </x:c>
      <x:c t="n" s="0">
        <x:v>19.99799</x:v>
      </x:c>
      <x:c t="n" s="0">
        <x:v>17.29564</x:v>
      </x:c>
      <x:c t="n" s="0">
        <x:v>10.32097</x:v>
      </x:c>
      <x:c t="n" s="0">
        <x:v>5.243523</x:v>
      </x:c>
      <x:c t="n" s="0">
        <x:v>2.875574</x:v>
      </x:c>
      <x:c t="str">
        <x:v>No</x:v>
      </x:c>
      <x:c t="str">
        <x:v>No</x:v>
      </x:c>
      <x:c t="str">
        <x:v/>
      </x:c>
    </x:row>
    <x:row r="3630">
      <x:c t="n" s="11">
        <x:v>3629</x:v>
      </x:c>
      <x:c t="str" s="11">
        <x:v/>
      </x:c>
      <x:c t="n" s="8">
        <x:v>43945.0962731481</x:v>
      </x:c>
      <x:c t="n" s="7">
        <x:v>43945.0962731481</x:v>
      </x:c>
      <x:c t="n" s="0">
        <x:v>62.68688</x:v>
      </x:c>
      <x:c t="n" s="0">
        <x:v>73.59589</x:v>
      </x:c>
      <x:c t="n" s="0">
        <x:v>70.70415</x:v>
      </x:c>
      <x:c t="n" s="0">
        <x:v>76.71272</x:v>
      </x:c>
      <x:c t="n" s="0">
        <x:v>-21.56647</x:v>
      </x:c>
      <x:c t="n" s="0">
        <x:v>-23.48372</x:v>
      </x:c>
      <x:c t="n" s="0">
        <x:v>-16.63465</x:v>
      </x:c>
      <x:c t="n" s="0">
        <x:v>-4.951932</x:v>
      </x:c>
      <x:c t="n" s="0">
        <x:v>-0.2707537</x:v>
      </x:c>
      <x:c t="n" s="0">
        <x:v>6.291856</x:v>
      </x:c>
      <x:c t="n" s="0">
        <x:v>9.45569</x:v>
      </x:c>
      <x:c t="n" s="0">
        <x:v>19.28468</x:v>
      </x:c>
      <x:c t="n" s="0">
        <x:v>16.75859</x:v>
      </x:c>
      <x:c t="n" s="0">
        <x:v>24.28901</x:v>
      </x:c>
      <x:c t="n" s="0">
        <x:v>23.98143</x:v>
      </x:c>
      <x:c t="n" s="0">
        <x:v>25.60277</x:v>
      </x:c>
      <x:c t="n" s="0">
        <x:v>32.81233</x:v>
      </x:c>
      <x:c t="n" s="0">
        <x:v>37.9357</x:v>
      </x:c>
      <x:c t="n" s="0">
        <x:v>37.83135</x:v>
      </x:c>
      <x:c t="n" s="0">
        <x:v>40.22304</x:v>
      </x:c>
      <x:c t="n" s="0">
        <x:v>44.87606</x:v>
      </x:c>
      <x:c t="n" s="0">
        <x:v>44.1228</x:v>
      </x:c>
      <x:c t="n" s="0">
        <x:v>44.07034</x:v>
      </x:c>
      <x:c t="n" s="0">
        <x:v>45.6901</x:v>
      </x:c>
      <x:c t="n" s="0">
        <x:v>48.12088</x:v>
      </x:c>
      <x:c t="n" s="0">
        <x:v>53.57219</x:v>
      </x:c>
      <x:c t="n" s="0">
        <x:v>53.90134</x:v>
      </x:c>
      <x:c t="n" s="0">
        <x:v>51.45248</x:v>
      </x:c>
      <x:c t="n" s="0">
        <x:v>48.96683</x:v>
      </x:c>
      <x:c t="n" s="0">
        <x:v>45.76122</x:v>
      </x:c>
      <x:c t="n" s="0">
        <x:v>42.871</x:v>
      </x:c>
      <x:c t="n" s="0">
        <x:v>51.63093</x:v>
      </x:c>
      <x:c t="n" s="0">
        <x:v>47.85215</x:v>
      </x:c>
      <x:c t="n" s="0">
        <x:v>31.98696</x:v>
      </x:c>
      <x:c t="n" s="0">
        <x:v>28.25226</x:v>
      </x:c>
      <x:c t="n" s="0">
        <x:v>20.31757</x:v>
      </x:c>
      <x:c t="n" s="0">
        <x:v>17.0678</x:v>
      </x:c>
      <x:c t="n" s="0">
        <x:v>9.105615</x:v>
      </x:c>
      <x:c t="n" s="0">
        <x:v>5.008255</x:v>
      </x:c>
      <x:c t="n" s="0">
        <x:v>2.012717</x:v>
      </x:c>
      <x:c t="n" s="0">
        <x:v>-20.67709</x:v>
      </x:c>
      <x:c t="n" s="0">
        <x:v>-28.1802</x:v>
      </x:c>
      <x:c t="n" s="0">
        <x:v>-16.99638</x:v>
      </x:c>
      <x:c t="n" s="0">
        <x:v>-3.506968</x:v>
      </x:c>
      <x:c t="n" s="0">
        <x:v>-4.64688</x:v>
      </x:c>
      <x:c t="n" s="0">
        <x:v>-0.3121412</x:v>
      </x:c>
      <x:c t="n" s="0">
        <x:v>9.017644</x:v>
      </x:c>
      <x:c t="n" s="0">
        <x:v>22.32342</x:v>
      </x:c>
      <x:c t="n" s="0">
        <x:v>16.7431</x:v>
      </x:c>
      <x:c t="n" s="0">
        <x:v>18.25824</x:v>
      </x:c>
      <x:c t="n" s="0">
        <x:v>17.914</x:v>
      </x:c>
      <x:c t="n" s="0">
        <x:v>18.71798</x:v>
      </x:c>
      <x:c t="n" s="0">
        <x:v>31.28121</x:v>
      </x:c>
      <x:c t="n" s="0">
        <x:v>35.82238</x:v>
      </x:c>
      <x:c t="n" s="0">
        <x:v>36.75426</x:v>
      </x:c>
      <x:c t="n" s="0">
        <x:v>32.4375</x:v>
      </x:c>
      <x:c t="n" s="0">
        <x:v>41.42269</x:v>
      </x:c>
      <x:c t="n" s="0">
        <x:v>44.89614</x:v>
      </x:c>
      <x:c t="n" s="0">
        <x:v>41.06079</x:v>
      </x:c>
      <x:c t="n" s="0">
        <x:v>43.31818</x:v>
      </x:c>
      <x:c t="n" s="0">
        <x:v>49.56741</x:v>
      </x:c>
      <x:c t="n" s="0">
        <x:v>55.93227</x:v>
      </x:c>
      <x:c t="n" s="0">
        <x:v>53.89679</x:v>
      </x:c>
      <x:c t="n" s="0">
        <x:v>52.34763</x:v>
      </x:c>
      <x:c t="n" s="0">
        <x:v>49.48051</x:v>
      </x:c>
      <x:c t="n" s="0">
        <x:v>44.97675</x:v>
      </x:c>
      <x:c t="n" s="0">
        <x:v>44.17405</x:v>
      </x:c>
      <x:c t="n" s="0">
        <x:v>53.86677</x:v>
      </x:c>
      <x:c t="n" s="0">
        <x:v>50.76553</x:v>
      </x:c>
      <x:c t="n" s="0">
        <x:v>32.23133</x:v>
      </x:c>
      <x:c t="n" s="0">
        <x:v>27.88499</x:v>
      </x:c>
      <x:c t="n" s="0">
        <x:v>20.82895</x:v>
      </x:c>
      <x:c t="n" s="0">
        <x:v>16.91371</x:v>
      </x:c>
      <x:c t="n" s="0">
        <x:v>8.505452</x:v>
      </x:c>
      <x:c t="n" s="0">
        <x:v>5.160921</x:v>
      </x:c>
      <x:c t="n" s="0">
        <x:v>2.765959</x:v>
      </x:c>
      <x:c t="str">
        <x:v>No</x:v>
      </x:c>
      <x:c t="str">
        <x:v>No</x:v>
      </x:c>
      <x:c t="str">
        <x:v/>
      </x:c>
    </x:row>
    <x:row r="3631">
      <x:c t="n" s="11">
        <x:v>3630</x:v>
      </x:c>
      <x:c t="str" s="11">
        <x:v/>
      </x:c>
      <x:c t="n" s="8">
        <x:v>43945.0962731481</x:v>
      </x:c>
      <x:c t="n" s="7">
        <x:v>43945.0962731481</x:v>
      </x:c>
      <x:c t="n" s="0">
        <x:v>63.76319</x:v>
      </x:c>
      <x:c t="n" s="0">
        <x:v>72.65167</x:v>
      </x:c>
      <x:c t="n" s="0">
        <x:v>68.85347</x:v>
      </x:c>
      <x:c t="n" s="0">
        <x:v>77.67497</x:v>
      </x:c>
      <x:c t="n" s="0">
        <x:v>-21.45614</x:v>
      </x:c>
      <x:c t="n" s="0">
        <x:v>-23.82392</x:v>
      </x:c>
      <x:c t="n" s="0">
        <x:v>-16.68571</x:v>
      </x:c>
      <x:c t="n" s="0">
        <x:v>-4.708623</x:v>
      </x:c>
      <x:c t="n" s="0">
        <x:v>-0.9260788</x:v>
      </x:c>
      <x:c t="n" s="0">
        <x:v>5.765853</x:v>
      </x:c>
      <x:c t="n" s="0">
        <x:v>9.315307</x:v>
      </x:c>
      <x:c t="n" s="0">
        <x:v>19.8837</x:v>
      </x:c>
      <x:c t="n" s="0">
        <x:v>17.68154</x:v>
      </x:c>
      <x:c t="n" s="0">
        <x:v>23.79844</x:v>
      </x:c>
      <x:c t="n" s="0">
        <x:v>23.43835</x:v>
      </x:c>
      <x:c t="n" s="0">
        <x:v>25.17741</x:v>
      </x:c>
      <x:c t="n" s="0">
        <x:v>32.61977</x:v>
      </x:c>
      <x:c t="n" s="0">
        <x:v>37.72319</x:v>
      </x:c>
      <x:c t="n" s="0">
        <x:v>37.69699</x:v>
      </x:c>
      <x:c t="n" s="0">
        <x:v>41.97147</x:v>
      </x:c>
      <x:c t="n" s="0">
        <x:v>44.63025</x:v>
      </x:c>
      <x:c t="n" s="0">
        <x:v>43.80179</x:v>
      </x:c>
      <x:c t="n" s="0">
        <x:v>43.78822</x:v>
      </x:c>
      <x:c t="n" s="0">
        <x:v>45.6324</x:v>
      </x:c>
      <x:c t="n" s="0">
        <x:v>48.35802</x:v>
      </x:c>
      <x:c t="n" s="0">
        <x:v>53.93526</x:v>
      </x:c>
      <x:c t="n" s="0">
        <x:v>54.11642</x:v>
      </x:c>
      <x:c t="n" s="0">
        <x:v>51.62965</x:v>
      </x:c>
      <x:c t="n" s="0">
        <x:v>48.78739</x:v>
      </x:c>
      <x:c t="n" s="0">
        <x:v>46.03499</x:v>
      </x:c>
      <x:c t="n" s="0">
        <x:v>42.90993</x:v>
      </x:c>
      <x:c t="n" s="0">
        <x:v>52.11743</x:v>
      </x:c>
      <x:c t="n" s="0">
        <x:v>48.26648</x:v>
      </x:c>
      <x:c t="n" s="0">
        <x:v>31.74135</x:v>
      </x:c>
      <x:c t="n" s="0">
        <x:v>28.23843</x:v>
      </x:c>
      <x:c t="n" s="0">
        <x:v>20.16284</x:v>
      </x:c>
      <x:c t="n" s="0">
        <x:v>17.07853</x:v>
      </x:c>
      <x:c t="n" s="0">
        <x:v>9.115785</x:v>
      </x:c>
      <x:c t="n" s="0">
        <x:v>4.894242</x:v>
      </x:c>
      <x:c t="n" s="0">
        <x:v>2.084938</x:v>
      </x:c>
      <x:c t="n" s="0">
        <x:v>-20.86037</x:v>
      </x:c>
      <x:c t="n" s="0">
        <x:v>-26.63041</x:v>
      </x:c>
      <x:c t="n" s="0">
        <x:v>-16.99638</x:v>
      </x:c>
      <x:c t="n" s="0">
        <x:v>-3.506968</x:v>
      </x:c>
      <x:c t="n" s="0">
        <x:v>-14.1939</x:v>
      </x:c>
      <x:c t="n" s="0">
        <x:v>-0.3121412</x:v>
      </x:c>
      <x:c t="n" s="0">
        <x:v>7.741909</x:v>
      </x:c>
      <x:c t="n" s="0">
        <x:v>22.32342</x:v>
      </x:c>
      <x:c t="n" s="0">
        <x:v>20.94507</x:v>
      </x:c>
      <x:c t="n" s="0">
        <x:v>18.57487</x:v>
      </x:c>
      <x:c t="n" s="0">
        <x:v>15.68753</x:v>
      </x:c>
      <x:c t="n" s="0">
        <x:v>21.17625</x:v>
      </x:c>
      <x:c t="n" s="0">
        <x:v>31.28121</x:v>
      </x:c>
      <x:c t="n" s="0">
        <x:v>36.84389</x:v>
      </x:c>
      <x:c t="n" s="0">
        <x:v>36.84143</x:v>
      </x:c>
      <x:c t="n" s="0">
        <x:v>47.94513</x:v>
      </x:c>
      <x:c t="n" s="0">
        <x:v>42.92091</x:v>
      </x:c>
      <x:c t="n" s="0">
        <x:v>43.62614</x:v>
      </x:c>
      <x:c t="n" s="0">
        <x:v>42.49409</x:v>
      </x:c>
      <x:c t="n" s="0">
        <x:v>43.38425</x:v>
      </x:c>
      <x:c t="n" s="0">
        <x:v>48.81481</x:v>
      </x:c>
      <x:c t="n" s="0">
        <x:v>54.11087</x:v>
      </x:c>
      <x:c t="n" s="0">
        <x:v>55.3578</x:v>
      </x:c>
      <x:c t="n" s="0">
        <x:v>51.63929</x:v>
      </x:c>
      <x:c t="n" s="0">
        <x:v>48.94007</x:v>
      </x:c>
      <x:c t="n" s="0">
        <x:v>47.21389</x:v>
      </x:c>
      <x:c t="n" s="0">
        <x:v>44.89806</x:v>
      </x:c>
      <x:c t="n" s="0">
        <x:v>54.29074</x:v>
      </x:c>
      <x:c t="n" s="0">
        <x:v>51.65376</x:v>
      </x:c>
      <x:c t="n" s="0">
        <x:v>30.3225</x:v>
      </x:c>
      <x:c t="n" s="0">
        <x:v>27.74052</x:v>
      </x:c>
      <x:c t="n" s="0">
        <x:v>18.62761</x:v>
      </x:c>
      <x:c t="n" s="0">
        <x:v>17.25829</x:v>
      </x:c>
      <x:c t="n" s="0">
        <x:v>8.123326</x:v>
      </x:c>
      <x:c t="n" s="0">
        <x:v>4.584275</x:v>
      </x:c>
      <x:c t="n" s="0">
        <x:v>2.000393</x:v>
      </x:c>
      <x:c t="str">
        <x:v>No</x:v>
      </x:c>
      <x:c t="str">
        <x:v>No</x:v>
      </x:c>
      <x:c t="str">
        <x:v/>
      </x:c>
    </x:row>
    <x:row r="3632">
      <x:c t="n" s="11">
        <x:v>3631</x:v>
      </x:c>
      <x:c t="str" s="11">
        <x:v/>
      </x:c>
      <x:c t="n" s="8">
        <x:v>43945.0962731481</x:v>
      </x:c>
      <x:c t="n" s="7">
        <x:v>43945.0962731481</x:v>
      </x:c>
      <x:c t="n" s="0">
        <x:v>63.24008</x:v>
      </x:c>
      <x:c t="n" s="0">
        <x:v>71.19039</x:v>
      </x:c>
      <x:c t="n" s="0">
        <x:v>73.30459</x:v>
      </x:c>
      <x:c t="n" s="0">
        <x:v>80.62318</x:v>
      </x:c>
      <x:c t="n" s="0">
        <x:v>-21.36419</x:v>
      </x:c>
      <x:c t="n" s="0">
        <x:v>-24.13711</x:v>
      </x:c>
      <x:c t="n" s="0">
        <x:v>-16.72976</x:v>
      </x:c>
      <x:c t="n" s="0">
        <x:v>-4.511106</x:v>
      </x:c>
      <x:c t="n" s="0">
        <x:v>-1.576542</x:v>
      </x:c>
      <x:c t="n" s="0">
        <x:v>5.386524</x:v>
      </x:c>
      <x:c t="n" s="0">
        <x:v>8.957622</x:v>
      </x:c>
      <x:c t="n" s="0">
        <x:v>20.23154</x:v>
      </x:c>
      <x:c t="n" s="0">
        <x:v>18.33923</x:v>
      </x:c>
      <x:c t="n" s="0">
        <x:v>23.33057</x:v>
      </x:c>
      <x:c t="n" s="0">
        <x:v>22.794</x:v>
      </x:c>
      <x:c t="n" s="0">
        <x:v>24.77794</x:v>
      </x:c>
      <x:c t="n" s="0">
        <x:v>32.23486</x:v>
      </x:c>
      <x:c t="n" s="0">
        <x:v>37.78739</x:v>
      </x:c>
      <x:c t="n" s="0">
        <x:v>37.59277</x:v>
      </x:c>
      <x:c t="n" s="0">
        <x:v>42.80133</x:v>
      </x:c>
      <x:c t="n" s="0">
        <x:v>44.2519</x:v>
      </x:c>
      <x:c t="n" s="0">
        <x:v>43.57859</x:v>
      </x:c>
      <x:c t="n" s="0">
        <x:v>44.22817</x:v>
      </x:c>
      <x:c t="n" s="0">
        <x:v>45.52963</x:v>
      </x:c>
      <x:c t="n" s="0">
        <x:v>48.13728</x:v>
      </x:c>
      <x:c t="n" s="0">
        <x:v>53.76091</x:v>
      </x:c>
      <x:c t="n" s="0">
        <x:v>54.88126</x:v>
      </x:c>
      <x:c t="n" s="0">
        <x:v>52.27847</x:v>
      </x:c>
      <x:c t="n" s="0">
        <x:v>49.26152</x:v>
      </x:c>
      <x:c t="n" s="0">
        <x:v>45.79977</x:v>
      </x:c>
      <x:c t="n" s="0">
        <x:v>43.14442</x:v>
      </x:c>
      <x:c t="n" s="0">
        <x:v>52.76118</x:v>
      </x:c>
      <x:c t="n" s="0">
        <x:v>49.81914</x:v>
      </x:c>
      <x:c t="n" s="0">
        <x:v>31.89467</x:v>
      </x:c>
      <x:c t="n" s="0">
        <x:v>28.34728</x:v>
      </x:c>
      <x:c t="n" s="0">
        <x:v>19.96152</x:v>
      </x:c>
      <x:c t="n" s="0">
        <x:v>17.01152</x:v>
      </x:c>
      <x:c t="n" s="0">
        <x:v>8.952415</x:v>
      </x:c>
      <x:c t="n" s="0">
        <x:v>4.820396</x:v>
      </x:c>
      <x:c t="n" s="0">
        <x:v>2.076562</x:v>
      </x:c>
      <x:c t="n" s="0">
        <x:v>-20.86037</x:v>
      </x:c>
      <x:c t="n" s="0">
        <x:v>-26.63041</x:v>
      </x:c>
      <x:c t="n" s="0">
        <x:v>-16.99638</x:v>
      </x:c>
      <x:c t="n" s="0">
        <x:v>-3.506968</x:v>
      </x:c>
      <x:c t="n" s="0">
        <x:v>-14.1939</x:v>
      </x:c>
      <x:c t="n" s="0">
        <x:v>2.815467</x:v>
      </x:c>
      <x:c t="n" s="0">
        <x:v>5.927817</x:v>
      </x:c>
      <x:c t="n" s="0">
        <x:v>21.6167</x:v>
      </x:c>
      <x:c t="n" s="0">
        <x:v>20.94507</x:v>
      </x:c>
      <x:c t="n" s="0">
        <x:v>18.57487</x:v>
      </x:c>
      <x:c t="n" s="0">
        <x:v>10.87622</x:v>
      </x:c>
      <x:c t="n" s="0">
        <x:v>21.17625</x:v>
      </x:c>
      <x:c t="n" s="0">
        <x:v>27.69521</x:v>
      </x:c>
      <x:c t="n" s="0">
        <x:v>38.14507</x:v>
      </x:c>
      <x:c t="n" s="0">
        <x:v>37.02821</x:v>
      </x:c>
      <x:c t="n" s="0">
        <x:v>43.81235</x:v>
      </x:c>
      <x:c t="n" s="0">
        <x:v>40.59715</x:v>
      </x:c>
      <x:c t="n" s="0">
        <x:v>38.40131</x:v>
      </x:c>
      <x:c t="n" s="0">
        <x:v>46.81099</x:v>
      </x:c>
      <x:c t="n" s="0">
        <x:v>49.1904</x:v>
      </x:c>
      <x:c t="n" s="0">
        <x:v>44.64095</x:v>
      </x:c>
      <x:c t="n" s="0">
        <x:v>52.77258</x:v>
      </x:c>
      <x:c t="n" s="0">
        <x:v>58.40395</x:v>
      </x:c>
      <x:c t="n" s="0">
        <x:v>55.28523</x:v>
      </x:c>
      <x:c t="n" s="0">
        <x:v>50.71752</x:v>
      </x:c>
      <x:c t="n" s="0">
        <x:v>43.43898</x:v>
      </x:c>
      <x:c t="n" s="0">
        <x:v>41.92816</x:v>
      </x:c>
      <x:c t="n" s="0">
        <x:v>56.00175</x:v>
      </x:c>
      <x:c t="n" s="0">
        <x:v>54.31487</x:v>
      </x:c>
      <x:c t="n" s="0">
        <x:v>33.04902</x:v>
      </x:c>
      <x:c t="n" s="0">
        <x:v>28.96394</x:v>
      </x:c>
      <x:c t="n" s="0">
        <x:v>20.57985</x:v>
      </x:c>
      <x:c t="n" s="0">
        <x:v>16.65561</x:v>
      </x:c>
      <x:c t="n" s="0">
        <x:v>8.621047</x:v>
      </x:c>
      <x:c t="n" s="0">
        <x:v>4.913693</x:v>
      </x:c>
      <x:c t="n" s="0">
        <x:v>2.746821</x:v>
      </x:c>
      <x:c t="str">
        <x:v>No</x:v>
      </x:c>
      <x:c t="str">
        <x:v>No</x:v>
      </x:c>
      <x:c t="str">
        <x:v/>
      </x:c>
    </x:row>
    <x:row r="3633">
      <x:c t="n" s="11">
        <x:v>3632</x:v>
      </x:c>
      <x:c t="str" s="11">
        <x:v/>
      </x:c>
      <x:c t="n" s="8">
        <x:v>43945.0962731481</x:v>
      </x:c>
      <x:c t="n" s="7">
        <x:v>43945.0962731481</x:v>
      </x:c>
      <x:c t="n" s="0">
        <x:v>65.1442</x:v>
      </x:c>
      <x:c t="n" s="0">
        <x:v>77.12325</x:v>
      </x:c>
      <x:c t="n" s="0">
        <x:v>80.84935</x:v>
      </x:c>
      <x:c t="n" s="0">
        <x:v>85.18319</x:v>
      </x:c>
      <x:c t="n" s="0">
        <x:v>-21.28716</x:v>
      </x:c>
      <x:c t="n" s="0">
        <x:v>-24.42379</x:v>
      </x:c>
      <x:c t="n" s="0">
        <x:v>-16.76776</x:v>
      </x:c>
      <x:c t="n" s="0">
        <x:v>-4.349254</x:v>
      </x:c>
      <x:c t="n" s="0">
        <x:v>-2.221402</x:v>
      </x:c>
      <x:c t="n" s="0">
        <x:v>5.157346</x:v>
      </x:c>
      <x:c t="n" s="0">
        <x:v>8.626942</x:v>
      </x:c>
      <x:c t="n" s="0">
        <x:v>20.41443</x:v>
      </x:c>
      <x:c t="n" s="0">
        <x:v>18.83146</x:v>
      </x:c>
      <x:c t="n" s="0">
        <x:v>22.88675</x:v>
      </x:c>
      <x:c t="n" s="0">
        <x:v>22.15618</x:v>
      </x:c>
      <x:c t="n" s="0">
        <x:v>24.4859</x:v>
      </x:c>
      <x:c t="n" s="0">
        <x:v>31.80302</x:v>
      </x:c>
      <x:c t="n" s="0">
        <x:v>37.59357</x:v>
      </x:c>
      <x:c t="n" s="0">
        <x:v>37.54844</x:v>
      </x:c>
      <x:c t="n" s="0">
        <x:v>42.35809</x:v>
      </x:c>
      <x:c t="n" s="0">
        <x:v>43.89794</x:v>
      </x:c>
      <x:c t="n" s="0">
        <x:v>43.23759</x:v>
      </x:c>
      <x:c t="n" s="0">
        <x:v>45.03999</x:v>
      </x:c>
      <x:c t="n" s="0">
        <x:v>46.47022</x:v>
      </x:c>
      <x:c t="n" s="0">
        <x:v>48.06936</x:v>
      </x:c>
      <x:c t="n" s="0">
        <x:v>53.96255</x:v>
      </x:c>
      <x:c t="n" s="0">
        <x:v>54.98777</x:v>
      </x:c>
      <x:c t="n" s="0">
        <x:v>51.82317</x:v>
      </x:c>
      <x:c t="n" s="0">
        <x:v>48.88482</x:v>
      </x:c>
      <x:c t="n" s="0">
        <x:v>45.5834</x:v>
      </x:c>
      <x:c t="n" s="0">
        <x:v>42.92554</x:v>
      </x:c>
      <x:c t="n" s="0">
        <x:v>53.55538</x:v>
      </x:c>
      <x:c t="n" s="0">
        <x:v>50.48095</x:v>
      </x:c>
      <x:c t="n" s="0">
        <x:v>32.00618</x:v>
      </x:c>
      <x:c t="n" s="0">
        <x:v>28.17586</x:v>
      </x:c>
      <x:c t="n" s="0">
        <x:v>20.09194</x:v>
      </x:c>
      <x:c t="n" s="0">
        <x:v>17.21752</x:v>
      </x:c>
      <x:c t="n" s="0">
        <x:v>8.973311</x:v>
      </x:c>
      <x:c t="n" s="0">
        <x:v>4.881714</x:v>
      </x:c>
      <x:c t="n" s="0">
        <x:v>2.08361</x:v>
      </x:c>
      <x:c t="n" s="0">
        <x:v>-20.86037</x:v>
      </x:c>
      <x:c t="n" s="0">
        <x:v>-26.63041</x:v>
      </x:c>
      <x:c t="n" s="0">
        <x:v>-16.99638</x:v>
      </x:c>
      <x:c t="n" s="0">
        <x:v>-3.506968</x:v>
      </x:c>
      <x:c t="n" s="0">
        <x:v>-14.1939</x:v>
      </x:c>
      <x:c t="n" s="0">
        <x:v>3.501437</x:v>
      </x:c>
      <x:c t="n" s="0">
        <x:v>5.927817</x:v>
      </x:c>
      <x:c t="n" s="0">
        <x:v>21.35303</x:v>
      </x:c>
      <x:c t="n" s="0">
        <x:v>20.68141</x:v>
      </x:c>
      <x:c t="n" s="0">
        <x:v>20.14418</x:v>
      </x:c>
      <x:c t="n" s="0">
        <x:v>10.87622</x:v>
      </x:c>
      <x:c t="n" s="0">
        <x:v>22.72942</x:v>
      </x:c>
      <x:c t="n" s="0">
        <x:v>27.69521</x:v>
      </x:c>
      <x:c t="n" s="0">
        <x:v>34.55202</x:v>
      </x:c>
      <x:c t="n" s="0">
        <x:v>37.27956</x:v>
      </x:c>
      <x:c t="n" s="0">
        <x:v>37.15739</x:v>
      </x:c>
      <x:c t="n" s="0">
        <x:v>41.21194</x:v>
      </x:c>
      <x:c t="n" s="0">
        <x:v>41.36259</x:v>
      </x:c>
      <x:c t="n" s="0">
        <x:v>47.96474</x:v>
      </x:c>
      <x:c t="n" s="0">
        <x:v>47.21299</x:v>
      </x:c>
      <x:c t="n" s="0">
        <x:v>49.2926</x:v>
      </x:c>
      <x:c t="n" s="0">
        <x:v>56.2512</x:v>
      </x:c>
      <x:c t="n" s="0">
        <x:v>54.86591</x:v>
      </x:c>
      <x:c t="n" s="0">
        <x:v>47.39098</x:v>
      </x:c>
      <x:c t="n" s="0">
        <x:v>47.44485</x:v>
      </x:c>
      <x:c t="n" s="0">
        <x:v>45.33952</x:v>
      </x:c>
      <x:c t="n" s="0">
        <x:v>42.3739</x:v>
      </x:c>
      <x:c t="n" s="0">
        <x:v>56.03234</x:v>
      </x:c>
      <x:c t="n" s="0">
        <x:v>52.26538</x:v>
      </x:c>
      <x:c t="n" s="0">
        <x:v>32.38563</x:v>
      </x:c>
      <x:c t="n" s="0">
        <x:v>28.02097</x:v>
      </x:c>
      <x:c t="n" s="0">
        <x:v>20.33037</x:v>
      </x:c>
      <x:c t="n" s="0">
        <x:v>17.98377</x:v>
      </x:c>
      <x:c t="n" s="0">
        <x:v>8.263624</x:v>
      </x:c>
      <x:c t="n" s="0">
        <x:v>3.830554</x:v>
      </x:c>
      <x:c t="n" s="0">
        <x:v>1.631587</x:v>
      </x:c>
      <x:c t="str">
        <x:v>No</x:v>
      </x:c>
      <x:c t="str">
        <x:v>No</x:v>
      </x:c>
      <x:c t="str">
        <x:v/>
      </x:c>
    </x:row>
    <x:row r="3634">
      <x:c t="n" s="11">
        <x:v>3633</x:v>
      </x:c>
      <x:c t="str" s="11">
        <x:v/>
      </x:c>
      <x:c t="n" s="8">
        <x:v>43945.0962731481</x:v>
      </x:c>
      <x:c t="n" s="7">
        <x:v>43945.0962731481</x:v>
      </x:c>
      <x:c t="n" s="0">
        <x:v>62.08583</x:v>
      </x:c>
      <x:c t="n" s="0">
        <x:v>72.52578</x:v>
      </x:c>
      <x:c t="n" s="0">
        <x:v>80.66574</x:v>
      </x:c>
      <x:c t="n" s="0">
        <x:v>83.49582</x:v>
      </x:c>
      <x:c t="n" s="0">
        <x:v>-21.22238</x:v>
      </x:c>
      <x:c t="n" s="0">
        <x:v>-24.63709</x:v>
      </x:c>
      <x:c t="n" s="0">
        <x:v>-16.72604</x:v>
      </x:c>
      <x:c t="n" s="0">
        <x:v>-4.275856</x:v>
      </x:c>
      <x:c t="n" s="0">
        <x:v>-2.859823</x:v>
      </x:c>
      <x:c t="n" s="0">
        <x:v>4.951568</x:v>
      </x:c>
      <x:c t="n" s="0">
        <x:v>8.32312</x:v>
      </x:c>
      <x:c t="n" s="0">
        <x:v>20.56474</x:v>
      </x:c>
      <x:c t="n" s="0">
        <x:v>18.9832</x:v>
      </x:c>
      <x:c t="n" s="0">
        <x:v>22.89664</x:v>
      </x:c>
      <x:c t="n" s="0">
        <x:v>21.52581</x:v>
      </x:c>
      <x:c t="n" s="0">
        <x:v>24.34921</x:v>
      </x:c>
      <x:c t="n" s="0">
        <x:v>31.78393</x:v>
      </x:c>
      <x:c t="n" s="0">
        <x:v>36.99137</x:v>
      </x:c>
      <x:c t="n" s="0">
        <x:v>38.05621</x:v>
      </x:c>
      <x:c t="n" s="0">
        <x:v>41.81416</x:v>
      </x:c>
      <x:c t="n" s="0">
        <x:v>43.61015</x:v>
      </x:c>
      <x:c t="n" s="0">
        <x:v>43.04111</x:v>
      </x:c>
      <x:c t="n" s="0">
        <x:v>45.72759</x:v>
      </x:c>
      <x:c t="n" s="0">
        <x:v>46.59487</x:v>
      </x:c>
      <x:c t="n" s="0">
        <x:v>48.13027</x:v>
      </x:c>
      <x:c t="n" s="0">
        <x:v>55.70967</x:v>
      </x:c>
      <x:c t="n" s="0">
        <x:v>55.29587</x:v>
      </x:c>
      <x:c t="n" s="0">
        <x:v>51.926</x:v>
      </x:c>
      <x:c t="n" s="0">
        <x:v>49.14027</x:v>
      </x:c>
      <x:c t="n" s="0">
        <x:v>45.56834</x:v>
      </x:c>
      <x:c t="n" s="0">
        <x:v>43.06026</x:v>
      </x:c>
      <x:c t="n" s="0">
        <x:v>54.17493</x:v>
      </x:c>
      <x:c t="n" s="0">
        <x:v>50.82877</x:v>
      </x:c>
      <x:c t="n" s="0">
        <x:v>31.74192</x:v>
      </x:c>
      <x:c t="n" s="0">
        <x:v>28.36805</x:v>
      </x:c>
      <x:c t="n" s="0">
        <x:v>20.18993</x:v>
      </x:c>
      <x:c t="n" s="0">
        <x:v>17.43714</x:v>
      </x:c>
      <x:c t="n" s="0">
        <x:v>9.190378</x:v>
      </x:c>
      <x:c t="n" s="0">
        <x:v>4.894556</x:v>
      </x:c>
      <x:c t="n" s="0">
        <x:v>2.109596</x:v>
      </x:c>
      <x:c t="n" s="0">
        <x:v>-20.86037</x:v>
      </x:c>
      <x:c t="n" s="0">
        <x:v>-25.39137</x:v>
      </x:c>
      <x:c t="n" s="0">
        <x:v>-15.70206</x:v>
      </x:c>
      <x:c t="n" s="0">
        <x:v>-4.611375</x:v>
      </x:c>
      <x:c t="n" s="0">
        <x:v>-14.1939</x:v>
      </x:c>
      <x:c t="n" s="0">
        <x:v>3.501437</x:v>
      </x:c>
      <x:c t="n" s="0">
        <x:v>5.927817</x:v>
      </x:c>
      <x:c t="n" s="0">
        <x:v>21.35303</x:v>
      </x:c>
      <x:c t="n" s="0">
        <x:v>19.77818</x:v>
      </x:c>
      <x:c t="n" s="0">
        <x:v>22.95404</x:v>
      </x:c>
      <x:c t="n" s="0">
        <x:v>10.87622</x:v>
      </x:c>
      <x:c t="n" s="0">
        <x:v>23.44971</x:v>
      </x:c>
      <x:c t="n" s="0">
        <x:v>32.51952</x:v>
      </x:c>
      <x:c t="n" s="0">
        <x:v>28.12518</x:v>
      </x:c>
      <x:c t="n" s="0">
        <x:v>40.92735</x:v>
      </x:c>
      <x:c t="n" s="0">
        <x:v>35.30777</x:v>
      </x:c>
      <x:c t="n" s="0">
        <x:v>40.87511</x:v>
      </x:c>
      <x:c t="n" s="0">
        <x:v>41.38298</x:v>
      </x:c>
      <x:c t="n" s="0">
        <x:v>49.50737</x:v>
      </x:c>
      <x:c t="n" s="0">
        <x:v>47.37587</x:v>
      </x:c>
      <x:c t="n" s="0">
        <x:v>46.20564</x:v>
      </x:c>
      <x:c t="n" s="0">
        <x:v>60.26059</x:v>
      </x:c>
      <x:c t="n" s="0">
        <x:v>61.82543</x:v>
      </x:c>
      <x:c t="n" s="0">
        <x:v>51.67305</x:v>
      </x:c>
      <x:c t="n" s="0">
        <x:v>49.35221</x:v>
      </x:c>
      <x:c t="n" s="0">
        <x:v>44.87593</x:v>
      </x:c>
      <x:c t="n" s="0">
        <x:v>43.49182</x:v>
      </x:c>
      <x:c t="n" s="0">
        <x:v>57.00951</x:v>
      </x:c>
      <x:c t="n" s="0">
        <x:v>52.51086</x:v>
      </x:c>
      <x:c t="n" s="0">
        <x:v>29.99845</x:v>
      </x:c>
      <x:c t="n" s="0">
        <x:v>28.30527</x:v>
      </x:c>
      <x:c t="n" s="0">
        <x:v>20.48466</x:v>
      </x:c>
      <x:c t="n" s="0">
        <x:v>18.67123</x:v>
      </x:c>
      <x:c t="n" s="0">
        <x:v>10.31932</x:v>
      </x:c>
      <x:c t="n" s="0">
        <x:v>5.32457</x:v>
      </x:c>
      <x:c t="n" s="0">
        <x:v>2.629078</x:v>
      </x:c>
      <x:c t="str">
        <x:v>No</x:v>
      </x:c>
      <x:c t="str">
        <x:v>No</x:v>
      </x:c>
      <x:c t="str">
        <x:v/>
      </x:c>
    </x:row>
    <x:row r="3635">
      <x:c t="n" s="11">
        <x:v>3634</x:v>
      </x:c>
      <x:c t="str" s="11">
        <x:v/>
      </x:c>
      <x:c t="n" s="8">
        <x:v>43945.0962731481</x:v>
      </x:c>
      <x:c t="n" s="7">
        <x:v>43945.0962731481</x:v>
      </x:c>
      <x:c t="n" s="0">
        <x:v>65.58591</x:v>
      </x:c>
      <x:c t="n" s="0">
        <x:v>75.37341</x:v>
      </x:c>
      <x:c t="n" s="0">
        <x:v>76.68308</x:v>
      </x:c>
      <x:c t="n" s="0">
        <x:v>82.66003</x:v>
      </x:c>
      <x:c t="n" s="0">
        <x:v>-21.16792</x:v>
      </x:c>
      <x:c t="n" s="0">
        <x:v>-24.51985</x:v>
      </x:c>
      <x:c t="n" s="0">
        <x:v>-16.24097</x:v>
      </x:c>
      <x:c t="n" s="0">
        <x:v>-4.619437</x:v>
      </x:c>
      <x:c t="n" s="0">
        <x:v>-3.490867</x:v>
      </x:c>
      <x:c t="n" s="0">
        <x:v>4.767763</x:v>
      </x:c>
      <x:c t="n" s="0">
        <x:v>8.206234</x:v>
      </x:c>
      <x:c t="n" s="0">
        <x:v>20.46919</x:v>
      </x:c>
      <x:c t="n" s="0">
        <x:v>19.10872</x:v>
      </x:c>
      <x:c t="n" s="0">
        <x:v>22.90507</x:v>
      </x:c>
      <x:c t="n" s="0">
        <x:v>21.01132</x:v>
      </x:c>
      <x:c t="n" s="0">
        <x:v>24.22896</x:v>
      </x:c>
      <x:c t="n" s="0">
        <x:v>31.9689</x:v>
      </x:c>
      <x:c t="n" s="0">
        <x:v>36.82505</x:v>
      </x:c>
      <x:c t="n" s="0">
        <x:v>38.41585</x:v>
      </x:c>
      <x:c t="n" s="0">
        <x:v>41.29002</x:v>
      </x:c>
      <x:c t="n" s="0">
        <x:v>43.20907</x:v>
      </x:c>
      <x:c t="n" s="0">
        <x:v>42.53758</x:v>
      </x:c>
      <x:c t="n" s="0">
        <x:v>46.21704</x:v>
      </x:c>
      <x:c t="n" s="0">
        <x:v>46.31271</x:v>
      </x:c>
      <x:c t="n" s="0">
        <x:v>48.07398</x:v>
      </x:c>
      <x:c t="n" s="0">
        <x:v>56.00909</x:v>
      </x:c>
      <x:c t="n" s="0">
        <x:v>56.84324</x:v>
      </x:c>
      <x:c t="n" s="0">
        <x:v>51.86796</x:v>
      </x:c>
      <x:c t="n" s="0">
        <x:v>48.65874</x:v>
      </x:c>
      <x:c t="n" s="0">
        <x:v>45.2289</x:v>
      </x:c>
      <x:c t="n" s="0">
        <x:v>42.78059</x:v>
      </x:c>
      <x:c t="n" s="0">
        <x:v>54.67322</x:v>
      </x:c>
      <x:c t="n" s="0">
        <x:v>50.85024</x:v>
      </x:c>
      <x:c t="n" s="0">
        <x:v>31.7002</x:v>
      </x:c>
      <x:c t="n" s="0">
        <x:v>28.48465</x:v>
      </x:c>
      <x:c t="n" s="0">
        <x:v>20.2774</x:v>
      </x:c>
      <x:c t="n" s="0">
        <x:v>17.6616</x:v>
      </x:c>
      <x:c t="n" s="0">
        <x:v>9.233302</x:v>
      </x:c>
      <x:c t="n" s="0">
        <x:v>4.878098</x:v>
      </x:c>
      <x:c t="n" s="0">
        <x:v>2.02974</x:v>
      </x:c>
      <x:c t="n" s="0">
        <x:v>-20.86037</x:v>
      </x:c>
      <x:c t="n" s="0">
        <x:v>-23.88785</x:v>
      </x:c>
      <x:c t="n" s="0">
        <x:v>-14.15012</x:v>
      </x:c>
      <x:c t="n" s="0">
        <x:v>-7.473079</x:v>
      </x:c>
      <x:c t="n" s="0">
        <x:v>-14.1939</x:v>
      </x:c>
      <x:c t="n" s="0">
        <x:v>3.501437</x:v>
      </x:c>
      <x:c t="n" s="0">
        <x:v>8.147499</x:v>
      </x:c>
      <x:c t="n" s="0">
        <x:v>18.66896</x:v>
      </x:c>
      <x:c t="n" s="0">
        <x:v>19.77818</x:v>
      </x:c>
      <x:c t="n" s="0">
        <x:v>22.95404</x:v>
      </x:c>
      <x:c t="n" s="0">
        <x:v>16.00395</x:v>
      </x:c>
      <x:c t="n" s="0">
        <x:v>23.44971</x:v>
      </x:c>
      <x:c t="n" s="0">
        <x:v>32.9169</x:v>
      </x:c>
      <x:c t="n" s="0">
        <x:v>36.82868</x:v>
      </x:c>
      <x:c t="n" s="0">
        <x:v>38.64642</x:v>
      </x:c>
      <x:c t="n" s="0">
        <x:v>34.84642</x:v>
      </x:c>
      <x:c t="n" s="0">
        <x:v>39.61156</x:v>
      </x:c>
      <x:c t="n" s="0">
        <x:v>35.05022</x:v>
      </x:c>
      <x:c t="n" s="0">
        <x:v>47.5552</x:v>
      </x:c>
      <x:c t="n" s="0">
        <x:v>43.67509</x:v>
      </x:c>
      <x:c t="n" s="0">
        <x:v>49.97352</x:v>
      </x:c>
      <x:c t="n" s="0">
        <x:v>59.29076</x:v>
      </x:c>
      <x:c t="n" s="0">
        <x:v>55.29174</x:v>
      </x:c>
      <x:c t="n" s="0">
        <x:v>52.18024</x:v>
      </x:c>
      <x:c t="n" s="0">
        <x:v>46.39465</x:v>
      </x:c>
      <x:c t="n" s="0">
        <x:v>43.30013</x:v>
      </x:c>
      <x:c t="n" s="0">
        <x:v>40.53976</x:v>
      </x:c>
      <x:c t="n" s="0">
        <x:v>56.80407</x:v>
      </x:c>
      <x:c t="n" s="0">
        <x:v>51.11159</x:v>
      </x:c>
      <x:c t="n" s="0">
        <x:v>32.27015</x:v>
      </x:c>
      <x:c t="n" s="0">
        <x:v>29.91256</x:v>
      </x:c>
      <x:c t="n" s="0">
        <x:v>21.04673</x:v>
      </x:c>
      <x:c t="n" s="0">
        <x:v>18.65414</x:v>
      </x:c>
      <x:c t="n" s="0">
        <x:v>10.92046</x:v>
      </x:c>
      <x:c t="n" s="0">
        <x:v>4.503088</x:v>
      </x:c>
      <x:c t="n" s="0">
        <x:v>1.089844</x:v>
      </x:c>
      <x:c t="str">
        <x:v>No</x:v>
      </x:c>
      <x:c t="str">
        <x:v>No</x:v>
      </x:c>
      <x:c t="str">
        <x:v/>
      </x:c>
    </x:row>
    <x:row r="3636">
      <x:c t="n" s="11">
        <x:v>3635</x:v>
      </x:c>
      <x:c t="str" s="11">
        <x:v/>
      </x:c>
      <x:c t="n" s="8">
        <x:v>43945.0962731481</x:v>
      </x:c>
      <x:c t="n" s="7">
        <x:v>43945.0962731481</x:v>
      </x:c>
      <x:c t="n" s="0">
        <x:v>63.54728</x:v>
      </x:c>
      <x:c t="n" s="0">
        <x:v>72.52578</x:v>
      </x:c>
      <x:c t="n" s="0">
        <x:v>72.53047</x:v>
      </x:c>
      <x:c t="n" s="0">
        <x:v>78.93803</x:v>
      </x:c>
      <x:c t="n" s="0">
        <x:v>-21.12187</x:v>
      </x:c>
      <x:c t="n" s="0">
        <x:v>-24.42215</x:v>
      </x:c>
      <x:c t="n" s="0">
        <x:v>-15.86568</x:v>
      </x:c>
      <x:c t="n" s="0">
        <x:v>-4.936048</x:v>
      </x:c>
      <x:c t="n" s="0">
        <x:v>-3.149506</x:v>
      </x:c>
      <x:c t="n" s="0">
        <x:v>4.604385</x:v>
      </x:c>
      <x:c t="n" s="0">
        <x:v>8.345627</x:v>
      </x:c>
      <x:c t="n" s="0">
        <x:v>20.01632</x:v>
      </x:c>
      <x:c t="n" s="0">
        <x:v>19.22076</x:v>
      </x:c>
      <x:c t="n" s="0">
        <x:v>22.78547</x:v>
      </x:c>
      <x:c t="n" s="0">
        <x:v>20.55426</x:v>
      </x:c>
      <x:c t="n" s="0">
        <x:v>25.11757</x:v>
      </x:c>
      <x:c t="n" s="0">
        <x:v>32.3399</x:v>
      </x:c>
      <x:c t="n" s="0">
        <x:v>36.90329</x:v>
      </x:c>
      <x:c t="n" s="0">
        <x:v>37.8631</x:v>
      </x:c>
      <x:c t="n" s="0">
        <x:v>40.72754</x:v>
      </x:c>
      <x:c t="n" s="0">
        <x:v>42.77374</x:v>
      </x:c>
      <x:c t="n" s="0">
        <x:v>43.95596</x:v>
      </x:c>
      <x:c t="n" s="0">
        <x:v>46.91905</x:v>
      </x:c>
      <x:c t="n" s="0">
        <x:v>46.14714</x:v>
      </x:c>
      <x:c t="n" s="0">
        <x:v>48.36423</x:v>
      </x:c>
      <x:c t="n" s="0">
        <x:v>56.26686</x:v>
      </x:c>
      <x:c t="n" s="0">
        <x:v>56.58349</x:v>
      </x:c>
      <x:c t="n" s="0">
        <x:v>52.10715</x:v>
      </x:c>
      <x:c t="n" s="0">
        <x:v>48.57692</x:v>
      </x:c>
      <x:c t="n" s="0">
        <x:v>45.62551</x:v>
      </x:c>
      <x:c t="n" s="0">
        <x:v>42.84581</x:v>
      </x:c>
      <x:c t="n" s="0">
        <x:v>55.17603</x:v>
      </x:c>
      <x:c t="n" s="0">
        <x:v>50.86079</x:v>
      </x:c>
      <x:c t="n" s="0">
        <x:v>31.73717</x:v>
      </x:c>
      <x:c t="n" s="0">
        <x:v>28.40916</x:v>
      </x:c>
      <x:c t="n" s="0">
        <x:v>20.55474</x:v>
      </x:c>
      <x:c t="n" s="0">
        <x:v>17.69181</x:v>
      </x:c>
      <x:c t="n" s="0">
        <x:v>9.407267</x:v>
      </x:c>
      <x:c t="n" s="0">
        <x:v>4.893239</x:v>
      </x:c>
      <x:c t="n" s="0">
        <x:v>1.934476</x:v>
      </x:c>
      <x:c t="n" s="0">
        <x:v>-20.86037</x:v>
      </x:c>
      <x:c t="n" s="0">
        <x:v>-23.88785</x:v>
      </x:c>
      <x:c t="n" s="0">
        <x:v>-14.15012</x:v>
      </x:c>
      <x:c t="n" s="0">
        <x:v>-7.473079</x:v>
      </x:c>
      <x:c t="n" s="0">
        <x:v>-0.2867051</x:v>
      </x:c>
      <x:c t="n" s="0">
        <x:v>3.501437</x:v>
      </x:c>
      <x:c t="n" s="0">
        <x:v>9.082064</x:v>
      </x:c>
      <x:c t="n" s="0">
        <x:v>15.54282</x:v>
      </x:c>
      <x:c t="n" s="0">
        <x:v>19.84035</x:v>
      </x:c>
      <x:c t="n" s="0">
        <x:v>20.95886</x:v>
      </x:c>
      <x:c t="n" s="0">
        <x:v>16.00395</x:v>
      </x:c>
      <x:c t="n" s="0">
        <x:v>30.33614</x:v>
      </x:c>
      <x:c t="n" s="0">
        <x:v>34.83893</x:v>
      </x:c>
      <x:c t="n" s="0">
        <x:v>37.12644</x:v>
      </x:c>
      <x:c t="n" s="0">
        <x:v>31.00014</x:v>
      </x:c>
      <x:c t="n" s="0">
        <x:v>33.30814</x:v>
      </x:c>
      <x:c t="n" s="0">
        <x:v>37.84707</x:v>
      </x:c>
      <x:c t="n" s="0">
        <x:v>50.04272</x:v>
      </x:c>
      <x:c t="n" s="0">
        <x:v>49.03763</x:v>
      </x:c>
      <x:c t="n" s="0">
        <x:v>46.78709</x:v>
      </x:c>
      <x:c t="n" s="0">
        <x:v>47.48149</x:v>
      </x:c>
      <x:c t="n" s="0">
        <x:v>53.15438</x:v>
      </x:c>
      <x:c t="n" s="0">
        <x:v>56.6382</x:v>
      </x:c>
      <x:c t="n" s="0">
        <x:v>53.07436</x:v>
      </x:c>
      <x:c t="n" s="0">
        <x:v>47.58088</x:v>
      </x:c>
      <x:c t="n" s="0">
        <x:v>47.11858</x:v>
      </x:c>
      <x:c t="n" s="0">
        <x:v>44.31307</x:v>
      </x:c>
      <x:c t="n" s="0">
        <x:v>57.15252</x:v>
      </x:c>
      <x:c t="n" s="0">
        <x:v>50.13057</x:v>
      </x:c>
      <x:c t="n" s="0">
        <x:v>30.56564</x:v>
      </x:c>
      <x:c t="n" s="0">
        <x:v>27.15787</x:v>
      </x:c>
      <x:c t="n" s="0">
        <x:v>21.6652</x:v>
      </x:c>
      <x:c t="n" s="0">
        <x:v>18.75391</x:v>
      </x:c>
      <x:c t="n" s="0">
        <x:v>9.998637</x:v>
      </x:c>
      <x:c t="n" s="0">
        <x:v>5.640941</x:v>
      </x:c>
      <x:c t="n" s="0">
        <x:v>1.437443</x:v>
      </x:c>
      <x:c t="str">
        <x:v>No</x:v>
      </x:c>
      <x:c t="str">
        <x:v>No</x:v>
      </x:c>
      <x:c t="str">
        <x:v/>
      </x:c>
    </x:row>
    <x:row r="3637">
      <x:c t="n" s="11">
        <x:v>3636</x:v>
      </x:c>
      <x:c t="str" s="11">
        <x:v/>
      </x:c>
      <x:c t="n" s="8">
        <x:v>43945.0962731481</x:v>
      </x:c>
      <x:c t="n" s="7">
        <x:v>43945.0962731481</x:v>
      </x:c>
      <x:c t="n" s="0">
        <x:v>62.47773</x:v>
      </x:c>
      <x:c t="n" s="0">
        <x:v>71.36073</x:v>
      </x:c>
      <x:c t="n" s="0">
        <x:v>69.58148</x:v>
      </x:c>
      <x:c t="n" s="0">
        <x:v>77.61983</x:v>
      </x:c>
      <x:c t="n" s="0">
        <x:v>-21.08291</x:v>
      </x:c>
      <x:c t="n" s="0">
        <x:v>-24.34055</x:v>
      </x:c>
      <x:c t="n" s="0">
        <x:v>-15.56901</x:v>
      </x:c>
      <x:c t="n" s="0">
        <x:v>-5.226009</x:v>
      </x:c>
      <x:c t="n" s="0">
        <x:v>-2.449492</x:v>
      </x:c>
      <x:c t="n" s="0">
        <x:v>4.45982</x:v>
      </x:c>
      <x:c t="n" s="0">
        <x:v>8.461228</x:v>
      </x:c>
      <x:c t="n" s="0">
        <x:v>19.58825</x:v>
      </x:c>
      <x:c t="n" s="0">
        <x:v>19.31835</x:v>
      </x:c>
      <x:c t="n" s="0">
        <x:v>22.29876</x:v>
      </x:c>
      <x:c t="n" s="0">
        <x:v>20.12181</x:v>
      </x:c>
      <x:c t="n" s="0">
        <x:v>27.48668</x:v>
      </x:c>
      <x:c t="n" s="0">
        <x:v>33.15469</x:v>
      </x:c>
      <x:c t="n" s="0">
        <x:v>36.73446</x:v>
      </x:c>
      <x:c t="n" s="0">
        <x:v>37.56796</x:v>
      </x:c>
      <x:c t="n" s="0">
        <x:v>40.15333</x:v>
      </x:c>
      <x:c t="n" s="0">
        <x:v>42.44518</x:v>
      </x:c>
      <x:c t="n" s="0">
        <x:v>44.84859</x:v>
      </x:c>
      <x:c t="n" s="0">
        <x:v>46.74757</x:v>
      </x:c>
      <x:c t="n" s="0">
        <x:v>46.56457</x:v>
      </x:c>
      <x:c t="n" s="0">
        <x:v>48.84086</x:v>
      </x:c>
      <x:c t="n" s="0">
        <x:v>56.07345</x:v>
      </x:c>
      <x:c t="n" s="0">
        <x:v>56.87704</x:v>
      </x:c>
      <x:c t="n" s="0">
        <x:v>51.83707</x:v>
      </x:c>
      <x:c t="n" s="0">
        <x:v>49.32158</x:v>
      </x:c>
      <x:c t="n" s="0">
        <x:v>46.5507</x:v>
      </x:c>
      <x:c t="n" s="0">
        <x:v>43.23864</x:v>
      </x:c>
      <x:c t="n" s="0">
        <x:v>55.28507</x:v>
      </x:c>
      <x:c t="n" s="0">
        <x:v>50.59237</x:v>
      </x:c>
      <x:c t="n" s="0">
        <x:v>31.6937</x:v>
      </x:c>
      <x:c t="n" s="0">
        <x:v>28.3342</x:v>
      </x:c>
      <x:c t="n" s="0">
        <x:v>20.74004</x:v>
      </x:c>
      <x:c t="n" s="0">
        <x:v>18.16563</x:v>
      </x:c>
      <x:c t="n" s="0">
        <x:v>9.504641</x:v>
      </x:c>
      <x:c t="n" s="0">
        <x:v>4.93465</x:v>
      </x:c>
      <x:c t="n" s="0">
        <x:v>1.905324</x:v>
      </x:c>
      <x:c t="n" s="0">
        <x:v>-20.86037</x:v>
      </x:c>
      <x:c t="n" s="0">
        <x:v>-23.88785</x:v>
      </x:c>
      <x:c t="n" s="0">
        <x:v>-14.15012</x:v>
      </x:c>
      <x:c t="n" s="0">
        <x:v>-7.473079</x:v>
      </x:c>
      <x:c t="n" s="0">
        <x:v>0.2710791</x:v>
      </x:c>
      <x:c t="n" s="0">
        <x:v>3.501437</x:v>
      </x:c>
      <x:c t="n" s="0">
        <x:v>9.082064</x:v>
      </x:c>
      <x:c t="n" s="0">
        <x:v>15.31024</x:v>
      </x:c>
      <x:c t="n" s="0">
        <x:v>19.84916</x:v>
      </x:c>
      <x:c t="n" s="0">
        <x:v>17.15882</x:v>
      </x:c>
      <x:c t="n" s="0">
        <x:v>16.00395</x:v>
      </x:c>
      <x:c t="n" s="0">
        <x:v>32.87723</x:v>
      </x:c>
      <x:c t="n" s="0">
        <x:v>36.16669</x:v>
      </x:c>
      <x:c t="n" s="0">
        <x:v>35.29529</x:v>
      </x:c>
      <x:c t="n" s="0">
        <x:v>36.14825</x:v>
      </x:c>
      <x:c t="n" s="0">
        <x:v>34.734</x:v>
      </x:c>
      <x:c t="n" s="0">
        <x:v>40.72889</x:v>
      </x:c>
      <x:c t="n" s="0">
        <x:v>45.22703</x:v>
      </x:c>
      <x:c t="n" s="0">
        <x:v>45.40005</x:v>
      </x:c>
      <x:c t="n" s="0">
        <x:v>48.6969</x:v>
      </x:c>
      <x:c t="n" s="0">
        <x:v>53.19804</x:v>
      </x:c>
      <x:c t="n" s="0">
        <x:v>57.31475</x:v>
      </x:c>
      <x:c t="n" s="0">
        <x:v>56.64198</x:v>
      </x:c>
      <x:c t="n" s="0">
        <x:v>53.59079</x:v>
      </x:c>
      <x:c t="n" s="0">
        <x:v>52.7648</x:v>
      </x:c>
      <x:c t="n" s="0">
        <x:v>49.69896</x:v>
      </x:c>
      <x:c t="n" s="0">
        <x:v>44.16216</x:v>
      </x:c>
      <x:c t="n" s="0">
        <x:v>56.05957</x:v>
      </x:c>
      <x:c t="n" s="0">
        <x:v>48.98688</x:v>
      </x:c>
      <x:c t="n" s="0">
        <x:v>31.74441</x:v>
      </x:c>
      <x:c t="n" s="0">
        <x:v>27.42294</x:v>
      </x:c>
      <x:c t="n" s="0">
        <x:v>21.55809</x:v>
      </x:c>
      <x:c t="n" s="0">
        <x:v>19.5125</x:v>
      </x:c>
      <x:c t="n" s="0">
        <x:v>9.207015</x:v>
      </x:c>
      <x:c t="n" s="0">
        <x:v>5.075005</x:v>
      </x:c>
      <x:c t="n" s="0">
        <x:v>2.250676</x:v>
      </x:c>
      <x:c t="str">
        <x:v>No</x:v>
      </x:c>
      <x:c t="str">
        <x:v>No</x:v>
      </x:c>
      <x:c t="str">
        <x:v/>
      </x:c>
    </x:row>
    <x:row r="3638">
      <x:c t="n" s="11">
        <x:v>3637</x:v>
      </x:c>
      <x:c t="str" s="11">
        <x:v/>
      </x:c>
      <x:c t="n" s="8">
        <x:v>43945.0962847222</x:v>
      </x:c>
      <x:c t="n" s="7">
        <x:v>43945.0962847222</x:v>
      </x:c>
      <x:c t="n" s="0">
        <x:v>62.62923</x:v>
      </x:c>
      <x:c t="n" s="0">
        <x:v>72.05399</x:v>
      </x:c>
      <x:c t="n" s="0">
        <x:v>76.87383</x:v>
      </x:c>
      <x:c t="n" s="0">
        <x:v>81.47823</x:v>
      </x:c>
      <x:c t="n" s="0">
        <x:v>-21.11366</x:v>
      </x:c>
      <x:c t="n" s="0">
        <x:v>-24.27183</x:v>
      </x:c>
      <x:c t="n" s="0">
        <x:v>-15.33076</x:v>
      </x:c>
      <x:c t="n" s="0">
        <x:v>-5.489957</x:v>
      </x:c>
      <x:c t="n" s="0">
        <x:v>-1.929737</x:v>
      </x:c>
      <x:c t="n" s="0">
        <x:v>4.232579</x:v>
      </x:c>
      <x:c t="n" s="0">
        <x:v>8.557576</x:v>
      </x:c>
      <x:c t="n" s="0">
        <x:v>19.12844</x:v>
      </x:c>
      <x:c t="n" s="0">
        <x:v>19.4</x:v>
      </x:c>
      <x:c t="n" s="0">
        <x:v>21.83501</x:v>
      </x:c>
      <x:c t="n" s="0">
        <x:v>19.69992</x:v>
      </x:c>
      <x:c t="n" s="0">
        <x:v>28.81912</x:v>
      </x:c>
      <x:c t="n" s="0">
        <x:v>33.68728</x:v>
      </x:c>
      <x:c t="n" s="0">
        <x:v>36.49667</x:v>
      </x:c>
      <x:c t="n" s="0">
        <x:v>37.35099</x:v>
      </x:c>
      <x:c t="n" s="0">
        <x:v>40.14039</x:v>
      </x:c>
      <x:c t="n" s="0">
        <x:v>43.99818</x:v>
      </x:c>
      <x:c t="n" s="0">
        <x:v>44.60754</x:v>
      </x:c>
      <x:c t="n" s="0">
        <x:v>46.42397</x:v>
      </x:c>
      <x:c t="n" s="0">
        <x:v>46.458</x:v>
      </x:c>
      <x:c t="n" s="0">
        <x:v>49.74048</x:v>
      </x:c>
      <x:c t="n" s="0">
        <x:v>57.69115</x:v>
      </x:c>
      <x:c t="n" s="0">
        <x:v>56.60692</x:v>
      </x:c>
      <x:c t="n" s="0">
        <x:v>52.35653</x:v>
      </x:c>
      <x:c t="n" s="0">
        <x:v>49.82901</x:v>
      </x:c>
      <x:c t="n" s="0">
        <x:v>46.8075</x:v>
      </x:c>
      <x:c t="n" s="0">
        <x:v>43.01552</x:v>
      </x:c>
      <x:c t="n" s="0">
        <x:v>55.39257</x:v>
      </x:c>
      <x:c t="n" s="0">
        <x:v>50.2486</x:v>
      </x:c>
      <x:c t="n" s="0">
        <x:v>31.69457</x:v>
      </x:c>
      <x:c t="n" s="0">
        <x:v>28.23292</x:v>
      </x:c>
      <x:c t="n" s="0">
        <x:v>20.81916</x:v>
      </x:c>
      <x:c t="n" s="0">
        <x:v>18.14105</x:v>
      </x:c>
      <x:c t="n" s="0">
        <x:v>9.487425</x:v>
      </x:c>
      <x:c t="n" s="0">
        <x:v>4.987848</x:v>
      </x:c>
      <x:c t="n" s="0">
        <x:v>2.035962</x:v>
      </x:c>
      <x:c t="n" s="0">
        <x:v>-21.72303</x:v>
      </x:c>
      <x:c t="n" s="0">
        <x:v>-23.88785</x:v>
      </x:c>
      <x:c t="n" s="0">
        <x:v>-14.15012</x:v>
      </x:c>
      <x:c t="n" s="0">
        <x:v>-7.473079</x:v>
      </x:c>
      <x:c t="n" s="0">
        <x:v>0.2710791</x:v>
      </x:c>
      <x:c t="n" s="0">
        <x:v>1.591943</x:v>
      </x:c>
      <x:c t="n" s="0">
        <x:v>9.082064</x:v>
      </x:c>
      <x:c t="n" s="0">
        <x:v>14.52687</x:v>
      </x:c>
      <x:c t="n" s="0">
        <x:v>19.84916</x:v>
      </x:c>
      <x:c t="n" s="0">
        <x:v>17.15882</x:v>
      </x:c>
      <x:c t="n" s="0">
        <x:v>15.52081</x:v>
      </x:c>
      <x:c t="n" s="0">
        <x:v>32.87723</x:v>
      </x:c>
      <x:c t="n" s="0">
        <x:v>35.46148</x:v>
      </x:c>
      <x:c t="n" s="0">
        <x:v>33.59633</x:v>
      </x:c>
      <x:c t="n" s="0">
        <x:v>35.0027</x:v>
      </x:c>
      <x:c t="n" s="0">
        <x:v>40.51176</x:v>
      </x:c>
      <x:c t="n" s="0">
        <x:v>49.49577</x:v>
      </x:c>
      <x:c t="n" s="0">
        <x:v>41.17228</x:v>
      </x:c>
      <x:c t="n" s="0">
        <x:v>47.34795</x:v>
      </x:c>
      <x:c t="n" s="0">
        <x:v>42.77303</x:v>
      </x:c>
      <x:c t="n" s="0">
        <x:v>50.52632</x:v>
      </x:c>
      <x:c t="n" s="0">
        <x:v>62.13486</x:v>
      </x:c>
      <x:c t="n" s="0">
        <x:v>53.8459</x:v>
      </x:c>
      <x:c t="n" s="0">
        <x:v>51.33147</x:v>
      </x:c>
      <x:c t="n" s="0">
        <x:v>51.80296</x:v>
      </x:c>
      <x:c t="n" s="0">
        <x:v>47.69355</x:v>
      </x:c>
      <x:c t="n" s="0">
        <x:v>42.19728</x:v>
      </x:c>
      <x:c t="n" s="0">
        <x:v>55.66911</x:v>
      </x:c>
      <x:c t="n" s="0">
        <x:v>46.12017</x:v>
      </x:c>
      <x:c t="n" s="0">
        <x:v>32.94562</x:v>
      </x:c>
      <x:c t="n" s="0">
        <x:v>27.26963</x:v>
      </x:c>
      <x:c t="n" s="0">
        <x:v>20.64716</x:v>
      </x:c>
      <x:c t="n" s="0">
        <x:v>18.18453</x:v>
      </x:c>
      <x:c t="n" s="0">
        <x:v>9.00798</x:v>
      </x:c>
      <x:c t="n" s="0">
        <x:v>4.757333</x:v>
      </x:c>
      <x:c t="n" s="0">
        <x:v>3.070934</x:v>
      </x:c>
      <x:c t="str">
        <x:v>No</x:v>
      </x:c>
      <x:c t="str">
        <x:v>No</x:v>
      </x:c>
      <x:c t="str">
        <x:v/>
      </x:c>
    </x:row>
    <x:row r="3639">
      <x:c t="n" s="11">
        <x:v>3638</x:v>
      </x:c>
      <x:c t="str" s="11">
        <x:v/>
      </x:c>
      <x:c t="n" s="8">
        <x:v>43945.0962847222</x:v>
      </x:c>
      <x:c t="n" s="7">
        <x:v>43945.0962847222</x:v>
      </x:c>
      <x:c t="n" s="0">
        <x:v>60.80719</x:v>
      </x:c>
      <x:c t="n" s="0">
        <x:v>70.53538</x:v>
      </x:c>
      <x:c t="n" s="0">
        <x:v>83.64296</x:v>
      </x:c>
      <x:c t="n" s="0">
        <x:v>87.39632</x:v>
      </x:c>
      <x:c t="n" s="0">
        <x:v>-21.32284</x:v>
      </x:c>
      <x:c t="n" s="0">
        <x:v>-24.2141</x:v>
      </x:c>
      <x:c t="n" s="0">
        <x:v>-15.13715</x:v>
      </x:c>
      <x:c t="n" s="0">
        <x:v>-5.728817</x:v>
      </x:c>
      <x:c t="n" s="0">
        <x:v>-1.530329</x:v>
      </x:c>
      <x:c t="n" s="0">
        <x:v>3.724581</x:v>
      </x:c>
      <x:c t="n" s="0">
        <x:v>8.6382</x:v>
      </x:c>
      <x:c t="n" s="0">
        <x:v>18.69311</x:v>
      </x:c>
      <x:c t="n" s="0">
        <x:v>19.31493</x:v>
      </x:c>
      <x:c t="n" s="0">
        <x:v>21.45822</x:v>
      </x:c>
      <x:c t="n" s="0">
        <x:v>19.2579</x:v>
      </x:c>
      <x:c t="n" s="0">
        <x:v>28.96109</x:v>
      </x:c>
      <x:c t="n" s="0">
        <x:v>33.72671</x:v>
      </x:c>
      <x:c t="n" s="0">
        <x:v>35.88762</x:v>
      </x:c>
      <x:c t="n" s="0">
        <x:v>36.90496</x:v>
      </x:c>
      <x:c t="n" s="0">
        <x:v>39.65203</x:v>
      </x:c>
      <x:c t="n" s="0">
        <x:v>44.0446</x:v>
      </x:c>
      <x:c t="n" s="0">
        <x:v>44.42921</x:v>
      </x:c>
      <x:c t="n" s="0">
        <x:v>47.33151</x:v>
      </x:c>
      <x:c t="n" s="0">
        <x:v>46.26183</x:v>
      </x:c>
      <x:c t="n" s="0">
        <x:v>49.79428</x:v>
      </x:c>
      <x:c t="n" s="0">
        <x:v>57.8732</x:v>
      </x:c>
      <x:c t="n" s="0">
        <x:v>56.44122</x:v>
      </x:c>
      <x:c t="n" s="0">
        <x:v>52.00127</x:v>
      </x:c>
      <x:c t="n" s="0">
        <x:v>50.33384</x:v>
      </x:c>
      <x:c t="n" s="0">
        <x:v>46.76873</x:v>
      </x:c>
      <x:c t="n" s="0">
        <x:v>42.91384</x:v>
      </x:c>
      <x:c t="n" s="0">
        <x:v>55.1091</x:v>
      </x:c>
      <x:c t="n" s="0">
        <x:v>49.83422</x:v>
      </x:c>
      <x:c t="n" s="0">
        <x:v>31.70097</x:v>
      </x:c>
      <x:c t="n" s="0">
        <x:v>28.18304</x:v>
      </x:c>
      <x:c t="n" s="0">
        <x:v>20.68963</x:v>
      </x:c>
      <x:c t="n" s="0">
        <x:v>18.05765</x:v>
      </x:c>
      <x:c t="n" s="0">
        <x:v>9.29537</x:v>
      </x:c>
      <x:c t="n" s="0">
        <x:v>5.027814</x:v>
      </x:c>
      <x:c t="n" s="0">
        <x:v>2.279089</x:v>
      </x:c>
      <x:c t="n" s="0">
        <x:v>-22.80062</x:v>
      </x:c>
      <x:c t="n" s="0">
        <x:v>-23.88785</x:v>
      </x:c>
      <x:c t="n" s="0">
        <x:v>-14.15012</x:v>
      </x:c>
      <x:c t="n" s="0">
        <x:v>-7.473079</x:v>
      </x:c>
      <x:c t="n" s="0">
        <x:v>0.2710791</x:v>
      </x:c>
      <x:c t="n" s="0">
        <x:v>-1.897278</x:v>
      </x:c>
      <x:c t="n" s="0">
        <x:v>9.082064</x:v>
      </x:c>
      <x:c t="n" s="0">
        <x:v>14.52687</x:v>
      </x:c>
      <x:c t="n" s="0">
        <x:v>18.20787</x:v>
      </x:c>
      <x:c t="n" s="0">
        <x:v>19.56534</x:v>
      </x:c>
      <x:c t="n" s="0">
        <x:v>14.97712</x:v>
      </x:c>
      <x:c t="n" s="0">
        <x:v>26.90525</x:v>
      </x:c>
      <x:c t="n" s="0">
        <x:v>33.95047</x:v>
      </x:c>
      <x:c t="n" s="0">
        <x:v>26.65141</x:v>
      </x:c>
      <x:c t="n" s="0">
        <x:v>32.55409</x:v>
      </x:c>
      <x:c t="n" s="0">
        <x:v>23.06302</x:v>
      </x:c>
      <x:c t="n" s="0">
        <x:v>36.19647</x:v>
      </x:c>
      <x:c t="n" s="0">
        <x:v>44.42961</x:v>
      </x:c>
      <x:c t="n" s="0">
        <x:v>49.45117</x:v>
      </x:c>
      <x:c t="n" s="0">
        <x:v>43.96644</x:v>
      </x:c>
      <x:c t="n" s="0">
        <x:v>50.02617</x:v>
      </x:c>
      <x:c t="n" s="0">
        <x:v>58.33832</x:v>
      </x:c>
      <x:c t="n" s="0">
        <x:v>57.92668</x:v>
      </x:c>
      <x:c t="n" s="0">
        <x:v>48.95281</x:v>
      </x:c>
      <x:c t="n" s="0">
        <x:v>52.33906</x:v>
      </x:c>
      <x:c t="n" s="0">
        <x:v>47.33807</x:v>
      </x:c>
      <x:c t="n" s="0">
        <x:v>41.37865</x:v>
      </x:c>
      <x:c t="n" s="0">
        <x:v>51.93156</x:v>
      </x:c>
      <x:c t="n" s="0">
        <x:v>45.45266</x:v>
      </x:c>
      <x:c t="n" s="0">
        <x:v>31.56769</x:v>
      </x:c>
      <x:c t="n" s="0">
        <x:v>29.04065</x:v>
      </x:c>
      <x:c t="n" s="0">
        <x:v>20.89885</x:v>
      </x:c>
      <x:c t="n" s="0">
        <x:v>18.49151</x:v>
      </x:c>
      <x:c t="n" s="0">
        <x:v>7.805752</x:v>
      </x:c>
      <x:c t="n" s="0">
        <x:v>5.300131</x:v>
      </x:c>
      <x:c t="n" s="0">
        <x:v>2.982167</x:v>
      </x:c>
      <x:c t="str">
        <x:v>No</x:v>
      </x:c>
      <x:c t="str">
        <x:v>No</x:v>
      </x:c>
      <x:c t="str">
        <x:v/>
      </x:c>
    </x:row>
    <x:row r="3640">
      <x:c t="n" s="11">
        <x:v>3639</x:v>
      </x:c>
      <x:c t="str" s="11">
        <x:v/>
      </x:c>
      <x:c t="n" s="8">
        <x:v>43945.0962847222</x:v>
      </x:c>
      <x:c t="n" s="7">
        <x:v>43945.0962847222</x:v>
      </x:c>
      <x:c t="n" s="0">
        <x:v>61.52938</x:v>
      </x:c>
      <x:c t="n" s="0">
        <x:v>70.92167</x:v>
      </x:c>
      <x:c t="n" s="0">
        <x:v>86.34273</x:v>
      </x:c>
      <x:c t="n" s="0">
        <x:v>88.25866</x:v>
      </x:c>
      <x:c t="n" s="0">
        <x:v>-21.50991</x:v>
      </x:c>
      <x:c t="n" s="0">
        <x:v>-24.16547</x:v>
      </x:c>
      <x:c t="n" s="0">
        <x:v>-14.3281</x:v>
      </x:c>
      <x:c t="n" s="0">
        <x:v>-6.136819</x:v>
      </x:c>
      <x:c t="n" s="0">
        <x:v>-1.216087</x:v>
      </x:c>
      <x:c t="n" s="0">
        <x:v>3.238088</x:v>
      </x:c>
      <x:c t="n" s="0">
        <x:v>8.316178</x:v>
      </x:c>
      <x:c t="n" s="0">
        <x:v>18.28331</x:v>
      </x:c>
      <x:c t="n" s="0">
        <x:v>19.09141</x:v>
      </x:c>
      <x:c t="n" s="0">
        <x:v>21.52444</x:v>
      </x:c>
      <x:c t="n" s="0">
        <x:v>18.84115</x:v>
      </x:c>
      <x:c t="n" s="0">
        <x:v>28.28265</x:v>
      </x:c>
      <x:c t="n" s="0">
        <x:v>33.7601</x:v>
      </x:c>
      <x:c t="n" s="0">
        <x:v>35.29567</x:v>
      </x:c>
      <x:c t="n" s="0">
        <x:v>36.28432</x:v>
      </x:c>
      <x:c t="n" s="0">
        <x:v>39.5288</x:v>
      </x:c>
      <x:c t="n" s="0">
        <x:v>43.41106</x:v>
      </x:c>
      <x:c t="n" s="0">
        <x:v>44.35423</x:v>
      </x:c>
      <x:c t="n" s="0">
        <x:v>46.9288</x:v>
      </x:c>
      <x:c t="n" s="0">
        <x:v>45.66295</x:v>
      </x:c>
      <x:c t="n" s="0">
        <x:v>49.30098</x:v>
      </x:c>
      <x:c t="n" s="0">
        <x:v>57.61953</x:v>
      </x:c>
      <x:c t="n" s="0">
        <x:v>56.68088</x:v>
      </x:c>
      <x:c t="n" s="0">
        <x:v>51.71521</x:v>
      </x:c>
      <x:c t="n" s="0">
        <x:v>50.41819</x:v>
      </x:c>
      <x:c t="n" s="0">
        <x:v>46.92911</x:v>
      </x:c>
      <x:c t="n" s="0">
        <x:v>42.68581</x:v>
      </x:c>
      <x:c t="n" s="0">
        <x:v>54.82874</x:v>
      </x:c>
      <x:c t="n" s="0">
        <x:v>49.40329</x:v>
      </x:c>
      <x:c t="n" s="0">
        <x:v>32.18817</x:v>
      </x:c>
      <x:c t="n" s="0">
        <x:v>28.30468</x:v>
      </x:c>
      <x:c t="n" s="0">
        <x:v>20.86066</x:v>
      </x:c>
      <x:c t="n" s="0">
        <x:v>18.40923</x:v>
      </x:c>
      <x:c t="n" s="0">
        <x:v>9.300238</x:v>
      </x:c>
      <x:c t="n" s="0">
        <x:v>4.984812</x:v>
      </x:c>
      <x:c t="n" s="0">
        <x:v>2.189548</x:v>
      </x:c>
      <x:c t="n" s="0">
        <x:v>-22.80062</x:v>
      </x:c>
      <x:c t="n" s="0">
        <x:v>-23.88785</x:v>
      </x:c>
      <x:c t="n" s="0">
        <x:v>-10.73396</x:v>
      </x:c>
      <x:c t="n" s="0">
        <x:v>-10.97984</x:v>
      </x:c>
      <x:c t="n" s="0">
        <x:v>0.2710791</x:v>
      </x:c>
      <x:c t="n" s="0">
        <x:v>-1.897278</x:v>
      </x:c>
      <x:c t="n" s="0">
        <x:v>3.777877</x:v>
      </x:c>
      <x:c t="n" s="0">
        <x:v>15.16804</x:v>
      </x:c>
      <x:c t="n" s="0">
        <x:v>17.48628</x:v>
      </x:c>
      <x:c t="n" s="0">
        <x:v>21.89285</x:v>
      </x:c>
      <x:c t="n" s="0">
        <x:v>14.97712</x:v>
      </x:c>
      <x:c t="n" s="0">
        <x:v>8.620147</x:v>
      </x:c>
      <x:c t="n" s="0">
        <x:v>33.95047</x:v>
      </x:c>
      <x:c t="n" s="0">
        <x:v>27.08476</x:v>
      </x:c>
      <x:c t="n" s="0">
        <x:v>9.227749</x:v>
      </x:c>
      <x:c t="n" s="0">
        <x:v>40.03228</x:v>
      </x:c>
      <x:c t="n" s="0">
        <x:v>34.00375</x:v>
      </x:c>
      <x:c t="n" s="0">
        <x:v>42.67901</x:v>
      </x:c>
      <x:c t="n" s="0">
        <x:v>42.90915</x:v>
      </x:c>
      <x:c t="n" s="0">
        <x:v>43.11875</x:v>
      </x:c>
      <x:c t="n" s="0">
        <x:v>45.07473</x:v>
      </x:c>
      <x:c t="n" s="0">
        <x:v>53.15639</x:v>
      </x:c>
      <x:c t="n" s="0">
        <x:v>55.50619</x:v>
      </x:c>
      <x:c t="n" s="0">
        <x:v>50.27652</x:v>
      </x:c>
      <x:c t="n" s="0">
        <x:v>50.73822</x:v>
      </x:c>
      <x:c t="n" s="0">
        <x:v>48.18264</x:v>
      </x:c>
      <x:c t="n" s="0">
        <x:v>40.54881</x:v>
      </x:c>
      <x:c t="n" s="0">
        <x:v>52.15976</x:v>
      </x:c>
      <x:c t="n" s="0">
        <x:v>45.93195</x:v>
      </x:c>
      <x:c t="n" s="0">
        <x:v>34.40349</x:v>
      </x:c>
      <x:c t="n" s="0">
        <x:v>29.11583</x:v>
      </x:c>
      <x:c t="n" s="0">
        <x:v>21.96787</x:v>
      </x:c>
      <x:c t="n" s="0">
        <x:v>20.07094</x:v>
      </x:c>
      <x:c t="n" s="0">
        <x:v>10.2111</x:v>
      </x:c>
      <x:c t="n" s="0">
        <x:v>5.034673</x:v>
      </x:c>
      <x:c t="n" s="0">
        <x:v>0.9852086</x:v>
      </x:c>
      <x:c t="str">
        <x:v>No</x:v>
      </x:c>
      <x:c t="str">
        <x:v>No</x:v>
      </x:c>
      <x:c t="str">
        <x:v/>
      </x:c>
    </x:row>
    <x:row r="3641">
      <x:c t="n" s="11">
        <x:v>3640</x:v>
      </x:c>
      <x:c t="str" s="11">
        <x:v/>
      </x:c>
      <x:c t="n" s="8">
        <x:v>43945.0962847222</x:v>
      </x:c>
      <x:c t="n" s="7">
        <x:v>43945.0962847222</x:v>
      </x:c>
      <x:c t="n" s="0">
        <x:v>63.45969</x:v>
      </x:c>
      <x:c t="n" s="0">
        <x:v>73.59589</x:v>
      </x:c>
      <x:c t="n" s="0">
        <x:v>82.98932</x:v>
      </x:c>
      <x:c t="n" s="0">
        <x:v>87.4007</x:v>
      </x:c>
      <x:c t="n" s="0">
        <x:v>-21.67627</x:v>
      </x:c>
      <x:c t="n" s="0">
        <x:v>-24.12424</x:v>
      </x:c>
      <x:c t="n" s="0">
        <x:v>-13.58002</x:v>
      </x:c>
      <x:c t="n" s="0">
        <x:v>-6.585318</x:v>
      </x:c>
      <x:c t="n" s="0">
        <x:v>-0.9646202</x:v>
      </x:c>
      <x:c t="n" s="0">
        <x:v>2.774568</x:v>
      </x:c>
      <x:c t="n" s="0">
        <x:v>7.884408</x:v>
      </x:c>
      <x:c t="n" s="0">
        <x:v>18.21592</x:v>
      </x:c>
      <x:c t="n" s="0">
        <x:v>18.92404</x:v>
      </x:c>
      <x:c t="n" s="0">
        <x:v>21.58021</x:v>
      </x:c>
      <x:c t="n" s="0">
        <x:v>18.45054</x:v>
      </x:c>
      <x:c t="n" s="0">
        <x:v>27.60536</x:v>
      </x:c>
      <x:c t="n" s="0">
        <x:v>33.30956</x:v>
      </x:c>
      <x:c t="n" s="0">
        <x:v>34.72724</x:v>
      </x:c>
      <x:c t="n" s="0">
        <x:v>35.73299</x:v>
      </x:c>
      <x:c t="n" s="0">
        <x:v>39.78849</x:v>
      </x:c>
      <x:c t="n" s="0">
        <x:v>43.02622</x:v>
      </x:c>
      <x:c t="n" s="0">
        <x:v>43.89994</x:v>
      </x:c>
      <x:c t="n" s="0">
        <x:v>46.46153</x:v>
      </x:c>
      <x:c t="n" s="0">
        <x:v>46.07401</x:v>
      </x:c>
      <x:c t="n" s="0">
        <x:v>49.33571</x:v>
      </x:c>
      <x:c t="n" s="0">
        <x:v>57.27184</x:v>
      </x:c>
      <x:c t="n" s="0">
        <x:v>56.17589</x:v>
      </x:c>
      <x:c t="n" s="0">
        <x:v>51.7329</x:v>
      </x:c>
      <x:c t="n" s="0">
        <x:v>50.6198</x:v>
      </x:c>
      <x:c t="n" s="0">
        <x:v>47.01939</x:v>
      </x:c>
      <x:c t="n" s="0">
        <x:v>42.80484</x:v>
      </x:c>
      <x:c t="n" s="0">
        <x:v>54.22658</x:v>
      </x:c>
      <x:c t="n" s="0">
        <x:v>48.86913</x:v>
      </x:c>
      <x:c t="n" s="0">
        <x:v>32.61791</x:v>
      </x:c>
      <x:c t="n" s="0">
        <x:v>28.60147</x:v>
      </x:c>
      <x:c t="n" s="0">
        <x:v>21.24614</x:v>
      </x:c>
      <x:c t="n" s="0">
        <x:v>18.75569</x:v>
      </x:c>
      <x:c t="n" s="0">
        <x:v>9.362366</x:v>
      </x:c>
      <x:c t="n" s="0">
        <x:v>5.003348</x:v>
      </x:c>
      <x:c t="n" s="0">
        <x:v>2.032212</x:v>
      </x:c>
      <x:c t="n" s="0">
        <x:v>-22.80062</x:v>
      </x:c>
      <x:c t="n" s="0">
        <x:v>-23.88785</x:v>
      </x:c>
      <x:c t="n" s="0">
        <x:v>-10.73396</x:v>
      </x:c>
      <x:c t="n" s="0">
        <x:v>-10.97984</x:v>
      </x:c>
      <x:c t="n" s="0">
        <x:v>0.2710791</x:v>
      </x:c>
      <x:c t="n" s="0">
        <x:v>-1.897278</x:v>
      </x:c>
      <x:c t="n" s="0">
        <x:v>3.777877</x:v>
      </x:c>
      <x:c t="n" s="0">
        <x:v>18.0923</x:v>
      </x:c>
      <x:c t="n" s="0">
        <x:v>18.28832</x:v>
      </x:c>
      <x:c t="n" s="0">
        <x:v>21.89285</x:v>
      </x:c>
      <x:c t="n" s="0">
        <x:v>14.97712</x:v>
      </x:c>
      <x:c t="n" s="0">
        <x:v>8.620147</x:v>
      </x:c>
      <x:c t="n" s="0">
        <x:v>23.9019</x:v>
      </x:c>
      <x:c t="n" s="0">
        <x:v>27.32542</x:v>
      </x:c>
      <x:c t="n" s="0">
        <x:v>30.90634</x:v>
      </x:c>
      <x:c t="n" s="0">
        <x:v>41.24618</x:v>
      </x:c>
      <x:c t="n" s="0">
        <x:v>39.51606</x:v>
      </x:c>
      <x:c t="n" s="0">
        <x:v>40.17508</x:v>
      </x:c>
      <x:c t="n" s="0">
        <x:v>39.12334</x:v>
      </x:c>
      <x:c t="n" s="0">
        <x:v>47.56767</x:v>
      </x:c>
      <x:c t="n" s="0">
        <x:v>51.99043</x:v>
      </x:c>
      <x:c t="n" s="0">
        <x:v>54.88523</x:v>
      </x:c>
      <x:c t="n" s="0">
        <x:v>54.29719</x:v>
      </x:c>
      <x:c t="n" s="0">
        <x:v>53.13527</x:v>
      </x:c>
      <x:c t="n" s="0">
        <x:v>50.96901</x:v>
      </x:c>
      <x:c t="n" s="0">
        <x:v>48.94038</x:v>
      </x:c>
      <x:c t="n" s="0">
        <x:v>44.66597</x:v>
      </x:c>
      <x:c t="n" s="0">
        <x:v>43.0179</x:v>
      </x:c>
      <x:c t="n" s="0">
        <x:v>41.4448</x:v>
      </x:c>
      <x:c t="n" s="0">
        <x:v>35.01406</x:v>
      </x:c>
      <x:c t="n" s="0">
        <x:v>29.18579</x:v>
      </x:c>
      <x:c t="n" s="0">
        <x:v>23.45495</x:v>
      </x:c>
      <x:c t="n" s="0">
        <x:v>21.77856</x:v>
      </x:c>
      <x:c t="n" s="0">
        <x:v>9.958646</x:v>
      </x:c>
      <x:c t="n" s="0">
        <x:v>4.864764</x:v>
      </x:c>
      <x:c t="n" s="0">
        <x:v>1.241572</x:v>
      </x:c>
      <x:c t="str">
        <x:v>No</x:v>
      </x:c>
      <x:c t="str">
        <x:v>No</x:v>
      </x:c>
      <x:c t="str">
        <x:v/>
      </x:c>
    </x:row>
    <x:row r="3642">
      <x:c t="n" s="11">
        <x:v>3641</x:v>
      </x:c>
      <x:c t="str" s="11">
        <x:v/>
      </x:c>
      <x:c t="n" s="8">
        <x:v>43945.0962847222</x:v>
      </x:c>
      <x:c t="n" s="7">
        <x:v>43945.0962847222</x:v>
      </x:c>
      <x:c t="n" s="0">
        <x:v>62.6791</x:v>
      </x:c>
      <x:c t="n" s="0">
        <x:v>73.64552</x:v>
      </x:c>
      <x:c t="n" s="0">
        <x:v>81.31625</x:v>
      </x:c>
      <x:c t="n" s="0">
        <x:v>85.05237</x:v>
      </x:c>
      <x:c t="n" s="0">
        <x:v>-21.94119</x:v>
      </x:c>
      <x:c t="n" s="0">
        <x:v>-24.15732</x:v>
      </x:c>
      <x:c t="n" s="0">
        <x:v>-13.02956</x:v>
      </x:c>
      <x:c t="n" s="0">
        <x:v>-7.008816</x:v>
      </x:c>
      <x:c t="n" s="0">
        <x:v>-0.4803823</x:v>
      </x:c>
      <x:c t="n" s="0">
        <x:v>2.335332</x:v>
      </x:c>
      <x:c t="n" s="0">
        <x:v>7.478303</x:v>
      </x:c>
      <x:c t="n" s="0">
        <x:v>18.19809</x:v>
      </x:c>
      <x:c t="n" s="0">
        <x:v>18.99111</x:v>
      </x:c>
      <x:c t="n" s="0">
        <x:v>22.0885</x:v>
      </x:c>
      <x:c t="n" s="0">
        <x:v>17.98133</x:v>
      </x:c>
      <x:c t="n" s="0">
        <x:v>27.27471</x:v>
      </x:c>
      <x:c t="n" s="0">
        <x:v>32.70852</x:v>
      </x:c>
      <x:c t="n" s="0">
        <x:v>34.61213</x:v>
      </x:c>
      <x:c t="n" s="0">
        <x:v>35.42105</x:v>
      </x:c>
      <x:c t="n" s="0">
        <x:v>40.02971</x:v>
      </x:c>
      <x:c t="n" s="0">
        <x:v>42.88924</x:v>
      </x:c>
      <x:c t="n" s="0">
        <x:v>43.90749</x:v>
      </x:c>
      <x:c t="n" s="0">
        <x:v>45.83027</x:v>
      </x:c>
      <x:c t="n" s="0">
        <x:v>45.76598</x:v>
      </x:c>
      <x:c t="n" s="0">
        <x:v>49.63342</x:v>
      </x:c>
      <x:c t="n" s="0">
        <x:v>57.16196</x:v>
      </x:c>
      <x:c t="n" s="0">
        <x:v>56.16572</x:v>
      </x:c>
      <x:c t="n" s="0">
        <x:v>52.2091</x:v>
      </x:c>
      <x:c t="n" s="0">
        <x:v>50.29499</x:v>
      </x:c>
      <x:c t="n" s="0">
        <x:v>47.4544</x:v>
      </x:c>
      <x:c t="n" s="0">
        <x:v>43.27848</x:v>
      </x:c>
      <x:c t="n" s="0">
        <x:v>53.59413</x:v>
      </x:c>
      <x:c t="n" s="0">
        <x:v>48.37234</x:v>
      </x:c>
      <x:c t="n" s="0">
        <x:v>33.0674</x:v>
      </x:c>
      <x:c t="n" s="0">
        <x:v>28.97558</x:v>
      </x:c>
      <x:c t="n" s="0">
        <x:v>21.83128</x:v>
      </x:c>
      <x:c t="n" s="0">
        <x:v>19.55843</x:v>
      </x:c>
      <x:c t="n" s="0">
        <x:v>9.491767</x:v>
      </x:c>
      <x:c t="n" s="0">
        <x:v>4.924657</x:v>
      </x:c>
      <x:c t="n" s="0">
        <x:v>2.056933</x:v>
      </x:c>
      <x:c t="n" s="0">
        <x:v>-24.76484</x:v>
      </x:c>
      <x:c t="n" s="0">
        <x:v>-24.65194</x:v>
      </x:c>
      <x:c t="n" s="0">
        <x:v>-10.73396</x:v>
      </x:c>
      <x:c t="n" s="0">
        <x:v>-10.97984</x:v>
      </x:c>
      <x:c t="n" s="0">
        <x:v>2.235968</x:v>
      </x:c>
      <x:c t="n" s="0">
        <x:v>-1.897278</x:v>
      </x:c>
      <x:c t="n" s="0">
        <x:v>3.777877</x:v>
      </x:c>
      <x:c t="n" s="0">
        <x:v>18.0923</x:v>
      </x:c>
      <x:c t="n" s="0">
        <x:v>19.36397</x:v>
      </x:c>
      <x:c t="n" s="0">
        <x:v>25.21019</x:v>
      </x:c>
      <x:c t="n" s="0">
        <x:v>12.46398</x:v>
      </x:c>
      <x:c t="n" s="0">
        <x:v>26.54304</x:v>
      </x:c>
      <x:c t="n" s="0">
        <x:v>23.9019</x:v>
      </x:c>
      <x:c t="n" s="0">
        <x:v>35.15662</x:v>
      </x:c>
      <x:c t="n" s="0">
        <x:v>32.93646</x:v>
      </x:c>
      <x:c t="n" s="0">
        <x:v>41.08849</x:v>
      </x:c>
      <x:c t="n" s="0">
        <x:v>45.44693</x:v>
      </x:c>
      <x:c t="n" s="0">
        <x:v>43.82526</x:v>
      </x:c>
      <x:c t="n" s="0">
        <x:v>35.78151</x:v>
      </x:c>
      <x:c t="n" s="0">
        <x:v>40.8405</x:v>
      </x:c>
      <x:c t="n" s="0">
        <x:v>47.84326</x:v>
      </x:c>
      <x:c t="n" s="0">
        <x:v>56.47392</x:v>
      </x:c>
      <x:c t="n" s="0">
        <x:v>56.13106</x:v>
      </x:c>
      <x:c t="n" s="0">
        <x:v>53.47465</x:v>
      </x:c>
      <x:c t="n" s="0">
        <x:v>48.57983</x:v>
      </x:c>
      <x:c t="n" s="0">
        <x:v>49.00708</x:v>
      </x:c>
      <x:c t="n" s="0">
        <x:v>45.74163</x:v>
      </x:c>
      <x:c t="n" s="0">
        <x:v>43.76239</x:v>
      </x:c>
      <x:c t="n" s="0">
        <x:v>43.17909</x:v>
      </x:c>
      <x:c t="n" s="0">
        <x:v>33.85815</x:v>
      </x:c>
      <x:c t="n" s="0">
        <x:v>31.02201</x:v>
      </x:c>
      <x:c t="n" s="0">
        <x:v>23.92141</x:v>
      </x:c>
      <x:c t="n" s="0">
        <x:v>21.92656</x:v>
      </x:c>
      <x:c t="n" s="0">
        <x:v>9.608592</x:v>
      </x:c>
      <x:c t="n" s="0">
        <x:v>4.323305</x:v>
      </x:c>
      <x:c t="n" s="0">
        <x:v>2.567891</x:v>
      </x:c>
      <x:c t="str">
        <x:v>No</x:v>
      </x:c>
      <x:c t="str">
        <x:v>No</x:v>
      </x:c>
      <x:c t="str">
        <x:v/>
      </x:c>
    </x:row>
    <x:row r="3643">
      <x:c t="n" s="11">
        <x:v>3642</x:v>
      </x:c>
      <x:c t="str" s="11">
        <x:v/>
      </x:c>
      <x:c t="n" s="8">
        <x:v>43945.0962847222</x:v>
      </x:c>
      <x:c t="n" s="7">
        <x:v>43945.0962847222</x:v>
      </x:c>
      <x:c t="n" s="0">
        <x:v>64.62127</x:v>
      </x:c>
      <x:c t="n" s="0">
        <x:v>73.74312</x:v>
      </x:c>
      <x:c t="n" s="0">
        <x:v>74.71544</x:v>
      </x:c>
      <x:c t="n" s="0">
        <x:v>83.06644</x:v>
      </x:c>
      <x:c t="n" s="0">
        <x:v>-22.37949</x:v>
      </x:c>
      <x:c t="n" s="0">
        <x:v>-24.29334</x:v>
      </x:c>
      <x:c t="n" s="0">
        <x:v>-12.60905</x:v>
      </x:c>
      <x:c t="n" s="0">
        <x:v>-7.406368</x:v>
      </x:c>
      <x:c t="n" s="0">
        <x:v>0.2620954</x:v>
      </x:c>
      <x:c t="n" s="0">
        <x:v>1.921483</x:v>
      </x:c>
      <x:c t="n" s="0">
        <x:v>7.098624</x:v>
      </x:c>
      <x:c t="n" s="0">
        <x:v>18.23826</x:v>
      </x:c>
      <x:c t="n" s="0">
        <x:v>19.04757</x:v>
      </x:c>
      <x:c t="n" s="0">
        <x:v>23.05606</x:v>
      </x:c>
      <x:c t="n" s="0">
        <x:v>17.49957</x:v>
      </x:c>
      <x:c t="n" s="0">
        <x:v>27.48734</x:v>
      </x:c>
      <x:c t="n" s="0">
        <x:v>32.52942</x:v>
      </x:c>
      <x:c t="n" s="0">
        <x:v>34.88794</x:v>
      </x:c>
      <x:c t="n" s="0">
        <x:v>35.47865</x:v>
      </x:c>
      <x:c t="n" s="0">
        <x:v>43.43406</x:v>
      </x:c>
      <x:c t="n" s="0">
        <x:v>44.15258</x:v>
      </x:c>
      <x:c t="n" s="0">
        <x:v>43.66997</x:v>
      </x:c>
      <x:c t="n" s="0">
        <x:v>45.45908</x:v>
      </x:c>
      <x:c t="n" s="0">
        <x:v>46.08048</x:v>
      </x:c>
      <x:c t="n" s="0">
        <x:v>49.61009</x:v>
      </x:c>
      <x:c t="n" s="0">
        <x:v>57.12936</x:v>
      </x:c>
      <x:c t="n" s="0">
        <x:v>56.24441</x:v>
      </x:c>
      <x:c t="n" s="0">
        <x:v>52.2382</x:v>
      </x:c>
      <x:c t="n" s="0">
        <x:v>50.28015</x:v>
      </x:c>
      <x:c t="n" s="0">
        <x:v>48.32695</x:v>
      </x:c>
      <x:c t="n" s="0">
        <x:v>43.31792</x:v>
      </x:c>
      <x:c t="n" s="0">
        <x:v>53.06837</x:v>
      </x:c>
      <x:c t="n" s="0">
        <x:v>47.98462</x:v>
      </x:c>
      <x:c t="n" s="0">
        <x:v>33.94978</x:v>
      </x:c>
      <x:c t="n" s="0">
        <x:v>29.58246</x:v>
      </x:c>
      <x:c t="n" s="0">
        <x:v>22.65234</x:v>
      </x:c>
      <x:c t="n" s="0">
        <x:v>20.48829</x:v>
      </x:c>
      <x:c t="n" s="0">
        <x:v>9.684505</x:v>
      </x:c>
      <x:c t="n" s="0">
        <x:v>4.785095</x:v>
      </x:c>
      <x:c t="n" s="0">
        <x:v>1.991904</x:v>
      </x:c>
      <x:c t="n" s="0">
        <x:v>-26.59007</x:v>
      </x:c>
      <x:c t="n" s="0">
        <x:v>-25.18456</x:v>
      </x:c>
      <x:c t="n" s="0">
        <x:v>-10.73396</x:v>
      </x:c>
      <x:c t="n" s="0">
        <x:v>-10.97984</x:v>
      </x:c>
      <x:c t="n" s="0">
        <x:v>3.093699</x:v>
      </x:c>
      <x:c t="n" s="0">
        <x:v>-1.897278</x:v>
      </x:c>
      <x:c t="n" s="0">
        <x:v>3.777877</x:v>
      </x:c>
      <x:c t="n" s="0">
        <x:v>18.59316</x:v>
      </x:c>
      <x:c t="n" s="0">
        <x:v>19.36397</x:v>
      </x:c>
      <x:c t="n" s="0">
        <x:v>26.41749</x:v>
      </x:c>
      <x:c t="n" s="0">
        <x:v>12.46398</x:v>
      </x:c>
      <x:c t="n" s="0">
        <x:v>28.55789</x:v>
      </x:c>
      <x:c t="n" s="0">
        <x:v>32.42245</x:v>
      </x:c>
      <x:c t="n" s="0">
        <x:v>36.22332</x:v>
      </x:c>
      <x:c t="n" s="0">
        <x:v>36.40313</x:v>
      </x:c>
      <x:c t="n" s="0">
        <x:v>52.12333</x:v>
      </x:c>
      <x:c t="n" s="0">
        <x:v>46.65273</x:v>
      </x:c>
      <x:c t="n" s="0">
        <x:v>42.72098</x:v>
      </x:c>
      <x:c t="n" s="0">
        <x:v>44.69601</x:v>
      </x:c>
      <x:c t="n" s="0">
        <x:v>48.13748</x:v>
      </x:c>
      <x:c t="n" s="0">
        <x:v>51.11512</x:v>
      </x:c>
      <x:c t="n" s="0">
        <x:v>58.97144</x:v>
      </x:c>
      <x:c t="n" s="0">
        <x:v>54.78512</x:v>
      </x:c>
      <x:c t="n" s="0">
        <x:v>53.20351</x:v>
      </x:c>
      <x:c t="n" s="0">
        <x:v>50.8601</x:v>
      </x:c>
      <x:c t="n" s="0">
        <x:v>50.65472</x:v>
      </x:c>
      <x:c t="n" s="0">
        <x:v>42.52209</x:v>
      </x:c>
      <x:c t="n" s="0">
        <x:v>47.08058</x:v>
      </x:c>
      <x:c t="n" s="0">
        <x:v>44.42735</x:v>
      </x:c>
      <x:c t="n" s="0">
        <x:v>36.93921</x:v>
      </x:c>
      <x:c t="n" s="0">
        <x:v>31.93648</x:v>
      </x:c>
      <x:c t="n" s="0">
        <x:v>26.50787</x:v>
      </x:c>
      <x:c t="n" s="0">
        <x:v>24.26806</x:v>
      </x:c>
      <x:c t="n" s="0">
        <x:v>10.40057</x:v>
      </x:c>
      <x:c t="n" s="0">
        <x:v>3.846907</x:v>
      </x:c>
      <x:c t="n" s="0">
        <x:v>1.532652</x:v>
      </x:c>
      <x:c t="str">
        <x:v>No</x:v>
      </x:c>
      <x:c t="str">
        <x:v>No</x:v>
      </x:c>
      <x:c t="str">
        <x:v/>
      </x:c>
    </x:row>
    <x:row r="3644">
      <x:c t="n" s="11">
        <x:v>3643</x:v>
      </x:c>
      <x:c t="str" s="11">
        <x:v/>
      </x:c>
      <x:c t="n" s="8">
        <x:v>43945.0962847222</x:v>
      </x:c>
      <x:c t="n" s="7">
        <x:v>43945.0962847222</x:v>
      </x:c>
      <x:c t="n" s="0">
        <x:v>62.60346</x:v>
      </x:c>
      <x:c t="n" s="0">
        <x:v>71.19039</x:v>
      </x:c>
      <x:c t="n" s="0">
        <x:v>81.16177</x:v>
      </x:c>
      <x:c t="n" s="0">
        <x:v>84.71913</x:v>
      </x:c>
      <x:c t="n" s="0">
        <x:v>-22.79228</x:v>
      </x:c>
      <x:c t="n" s="0">
        <x:v>-24.41296</x:v>
      </x:c>
      <x:c t="n" s="0">
        <x:v>-12.27959</x:v>
      </x:c>
      <x:c t="n" s="0">
        <x:v>-7.777308</x:v>
      </x:c>
      <x:c t="n" s="0">
        <x:v>0.8090173</x:v>
      </x:c>
      <x:c t="n" s="0">
        <x:v>2.347114</x:v>
      </x:c>
      <x:c t="n" s="0">
        <x:v>6.568653</x:v>
      </x:c>
      <x:c t="n" s="0">
        <x:v>18.30247</x:v>
      </x:c>
      <x:c t="n" s="0">
        <x:v>19.09522</x:v>
      </x:c>
      <x:c t="n" s="0">
        <x:v>23.74</x:v>
      </x:c>
      <x:c t="n" s="0">
        <x:v>17.04107</x:v>
      </x:c>
      <x:c t="n" s="0">
        <x:v>27.66104</x:v>
      </x:c>
      <x:c t="n" s="0">
        <x:v>32.58952</x:v>
      </x:c>
      <x:c t="n" s="0">
        <x:v>34.67014</x:v>
      </x:c>
      <x:c t="n" s="0">
        <x:v>35.97453</x:v>
      </x:c>
      <x:c t="n" s="0">
        <x:v>48.10602</x:v>
      </x:c>
      <x:c t="n" s="0">
        <x:v>43.93746</x:v>
      </x:c>
      <x:c t="n" s="0">
        <x:v>43.32992</x:v>
      </x:c>
      <x:c t="n" s="0">
        <x:v>45.15866</x:v>
      </x:c>
      <x:c t="n" s="0">
        <x:v>46.23714</x:v>
      </x:c>
      <x:c t="n" s="0">
        <x:v>49.96114</x:v>
      </x:c>
      <x:c t="n" s="0">
        <x:v>57.48821</x:v>
      </x:c>
      <x:c t="n" s="0">
        <x:v>56.74149</x:v>
      </x:c>
      <x:c t="n" s="0">
        <x:v>52.48129</x:v>
      </x:c>
      <x:c t="n" s="0">
        <x:v>51.09962</x:v>
      </x:c>
      <x:c t="n" s="0">
        <x:v>48.25095</x:v>
      </x:c>
      <x:c t="n" s="0">
        <x:v>43.54887</x:v>
      </x:c>
      <x:c t="n" s="0">
        <x:v>52.46374</x:v>
      </x:c>
      <x:c t="n" s="0">
        <x:v>47.57529</x:v>
      </x:c>
      <x:c t="n" s="0">
        <x:v>34.03623</x:v>
      </x:c>
      <x:c t="n" s="0">
        <x:v>30.08018</x:v>
      </x:c>
      <x:c t="n" s="0">
        <x:v>23.20981</x:v>
      </x:c>
      <x:c t="n" s="0">
        <x:v>20.9367</x:v>
      </x:c>
      <x:c t="n" s="0">
        <x:v>9.904041</x:v>
      </x:c>
      <x:c t="n" s="0">
        <x:v>4.916093</x:v>
      </x:c>
      <x:c t="n" s="0">
        <x:v>2.177665</x:v>
      </x:c>
      <x:c t="n" s="0">
        <x:v>-26.59007</x:v>
      </x:c>
      <x:c t="n" s="0">
        <x:v>-25.18456</x:v>
      </x:c>
      <x:c t="n" s="0">
        <x:v>-10.73396</x:v>
      </x:c>
      <x:c t="n" s="0">
        <x:v>-10.97984</x:v>
      </x:c>
      <x:c t="n" s="0">
        <x:v>3.093699</x:v>
      </x:c>
      <x:c t="n" s="0">
        <x:v>5.149151</x:v>
      </x:c>
      <x:c t="n" s="0">
        <x:v>-1.588438</x:v>
      </x:c>
      <x:c t="n" s="0">
        <x:v>18.66022</x:v>
      </x:c>
      <x:c t="n" s="0">
        <x:v>19.33706</x:v>
      </x:c>
      <x:c t="n" s="0">
        <x:v>26.41749</x:v>
      </x:c>
      <x:c t="n" s="0">
        <x:v>12.46398</x:v>
      </x:c>
      <x:c t="n" s="0">
        <x:v>28.55789</x:v>
      </x:c>
      <x:c t="n" s="0">
        <x:v>32.92537</x:v>
      </x:c>
      <x:c t="n" s="0">
        <x:v>31.42877</x:v>
      </x:c>
      <x:c t="n" s="0">
        <x:v>38.85571</x:v>
      </x:c>
      <x:c t="n" s="0">
        <x:v>53.74727</x:v>
      </x:c>
      <x:c t="n" s="0">
        <x:v>43.64741</x:v>
      </x:c>
      <x:c t="n" s="0">
        <x:v>41.77911</x:v>
      </x:c>
      <x:c t="n" s="0">
        <x:v>41.02824</x:v>
      </x:c>
      <x:c t="n" s="0">
        <x:v>46.24496</x:v>
      </x:c>
      <x:c t="n" s="0">
        <x:v>50.14727</x:v>
      </x:c>
      <x:c t="n" s="0">
        <x:v>57.68028</x:v>
      </x:c>
      <x:c t="n" s="0">
        <x:v>60.08473</x:v>
      </x:c>
      <x:c t="n" s="0">
        <x:v>53.68613</x:v>
      </x:c>
      <x:c t="n" s="0">
        <x:v>54.46874</x:v>
      </x:c>
      <x:c t="n" s="0">
        <x:v>49.20735</x:v>
      </x:c>
      <x:c t="n" s="0">
        <x:v>43.84097</x:v>
      </x:c>
      <x:c t="n" s="0">
        <x:v>43.4338</x:v>
      </x:c>
      <x:c t="n" s="0">
        <x:v>43.8438</x:v>
      </x:c>
      <x:c t="n" s="0">
        <x:v>35.37917</x:v>
      </x:c>
      <x:c t="n" s="0">
        <x:v>32.40367</x:v>
      </x:c>
      <x:c t="n" s="0">
        <x:v>25.20271</x:v>
      </x:c>
      <x:c t="n" s="0">
        <x:v>22.56841</x:v>
      </x:c>
      <x:c t="n" s="0">
        <x:v>11.67286</x:v>
      </x:c>
      <x:c t="n" s="0">
        <x:v>5.723059</x:v>
      </x:c>
      <x:c t="n" s="0">
        <x:v>3.087296</x:v>
      </x:c>
      <x:c t="str">
        <x:v>No</x:v>
      </x:c>
      <x:c t="str">
        <x:v>No</x:v>
      </x:c>
      <x:c t="str">
        <x:v/>
      </x:c>
    </x:row>
    <x:row r="3645">
      <x:c t="n" s="11">
        <x:v>3644</x:v>
      </x:c>
      <x:c t="str" s="11">
        <x:v/>
      </x:c>
      <x:c t="n" s="8">
        <x:v>43945.0962847222</x:v>
      </x:c>
      <x:c t="n" s="7">
        <x:v>43945.0962847222</x:v>
      </x:c>
      <x:c t="n" s="0">
        <x:v>61.90189</x:v>
      </x:c>
      <x:c t="n" s="0">
        <x:v>70.22129</x:v>
      </x:c>
      <x:c t="n" s="0">
        <x:v>78.25548</x:v>
      </x:c>
      <x:c t="n" s="0">
        <x:v>82.27383</x:v>
      </x:c>
      <x:c t="n" s="0">
        <x:v>-23.17875</x:v>
      </x:c>
      <x:c t="n" s="0">
        <x:v>-24.51811</x:v>
      </x:c>
      <x:c t="n" s="0">
        <x:v>-12.01674</x:v>
      </x:c>
      <x:c t="n" s="0">
        <x:v>-8.121296</x:v>
      </x:c>
      <x:c t="n" s="0">
        <x:v>1.227102</x:v>
      </x:c>
      <x:c t="n" s="0">
        <x:v>2.886752</x:v>
      </x:c>
      <x:c t="n" s="0">
        <x:v>5.995367</x:v>
      </x:c>
      <x:c t="n" s="0">
        <x:v>18.35657</x:v>
      </x:c>
      <x:c t="n" s="0">
        <x:v>19.11896</x:v>
      </x:c>
      <x:c t="n" s="0">
        <x:v>24.00011</x:v>
      </x:c>
      <x:c t="n" s="0">
        <x:v>17.23834</x:v>
      </x:c>
      <x:c t="n" s="0">
        <x:v>28.66284</x:v>
      </x:c>
      <x:c t="n" s="0">
        <x:v>32.79388</x:v>
      </x:c>
      <x:c t="n" s="0">
        <x:v>34.32323</x:v>
      </x:c>
      <x:c t="n" s="0">
        <x:v>36.80523</x:v>
      </x:c>
      <x:c t="n" s="0">
        <x:v>47.49148</x:v>
      </x:c>
      <x:c t="n" s="0">
        <x:v>44.02386</x:v>
      </x:c>
      <x:c t="n" s="0">
        <x:v>43.58932</x:v>
      </x:c>
      <x:c t="n" s="0">
        <x:v>45.2964</x:v>
      </x:c>
      <x:c t="n" s="0">
        <x:v>45.95111</x:v>
      </x:c>
      <x:c t="n" s="0">
        <x:v>50.82926</x:v>
      </x:c>
      <x:c t="n" s="0">
        <x:v>57.8112</x:v>
      </x:c>
      <x:c t="n" s="0">
        <x:v>57.43996</x:v>
      </x:c>
      <x:c t="n" s="0">
        <x:v>52.89462</x:v>
      </x:c>
      <x:c t="n" s="0">
        <x:v>50.92846</x:v>
      </x:c>
      <x:c t="n" s="0">
        <x:v>48.67987</x:v>
      </x:c>
      <x:c t="n" s="0">
        <x:v>43.30281</x:v>
      </x:c>
      <x:c t="n" s="0">
        <x:v>51.8558</x:v>
      </x:c>
      <x:c t="n" s="0">
        <x:v>47.13757</x:v>
      </x:c>
      <x:c t="n" s="0">
        <x:v>34.24256</x:v>
      </x:c>
      <x:c t="n" s="0">
        <x:v>30.38922</x:v>
      </x:c>
      <x:c t="n" s="0">
        <x:v>23.38068</x:v>
      </x:c>
      <x:c t="n" s="0">
        <x:v>21.03268</x:v>
      </x:c>
      <x:c t="n" s="0">
        <x:v>10.1588</x:v>
      </x:c>
      <x:c t="n" s="0">
        <x:v>4.904476</x:v>
      </x:c>
      <x:c t="n" s="0">
        <x:v>2.20729</x:v>
      </x:c>
      <x:c t="n" s="0">
        <x:v>-26.59007</x:v>
      </x:c>
      <x:c t="n" s="0">
        <x:v>-25.18456</x:v>
      </x:c>
      <x:c t="n" s="0">
        <x:v>-10.73396</x:v>
      </x:c>
      <x:c t="n" s="0">
        <x:v>-10.97984</x:v>
      </x:c>
      <x:c t="n" s="0">
        <x:v>3.093699</x:v>
      </x:c>
      <x:c t="n" s="0">
        <x:v>5.149151</x:v>
      </x:c>
      <x:c t="n" s="0">
        <x:v>-1.588438</x:v>
      </x:c>
      <x:c t="n" s="0">
        <x:v>18.66022</x:v>
      </x:c>
      <x:c t="n" s="0">
        <x:v>19.2553</x:v>
      </x:c>
      <x:c t="n" s="0">
        <x:v>23.91775</x:v>
      </x:c>
      <x:c t="n" s="0">
        <x:v>20.42259</x:v>
      </x:c>
      <x:c t="n" s="0">
        <x:v>32.89154</x:v>
      </x:c>
      <x:c t="n" s="0">
        <x:v>34.49695</x:v>
      </x:c>
      <x:c t="n" s="0">
        <x:v>31.38204</x:v>
      </x:c>
      <x:c t="n" s="0">
        <x:v>39.82291</x:v>
      </x:c>
      <x:c t="n" s="0">
        <x:v>37.80058</x:v>
      </x:c>
      <x:c t="n" s="0">
        <x:v>44.08714</x:v>
      </x:c>
      <x:c t="n" s="0">
        <x:v>43.89481</x:v>
      </x:c>
      <x:c t="n" s="0">
        <x:v>45.95705</x:v>
      </x:c>
      <x:c t="n" s="0">
        <x:v>45.33112</x:v>
      </x:c>
      <x:c t="n" s="0">
        <x:v>55.25758</x:v>
      </x:c>
      <x:c t="n" s="0">
        <x:v>59.86004</x:v>
      </x:c>
      <x:c t="n" s="0">
        <x:v>60.58313</x:v>
      </x:c>
      <x:c t="n" s="0">
        <x:v>55.53137</x:v>
      </x:c>
      <x:c t="n" s="0">
        <x:v>50.77965</x:v>
      </x:c>
      <x:c t="n" s="0">
        <x:v>50.85907</x:v>
      </x:c>
      <x:c t="n" s="0">
        <x:v>42.27388</x:v>
      </x:c>
      <x:c t="n" s="0">
        <x:v>41.58262</x:v>
      </x:c>
      <x:c t="n" s="0">
        <x:v>42.36891</x:v>
      </x:c>
      <x:c t="n" s="0">
        <x:v>34.70989</x:v>
      </x:c>
      <x:c t="n" s="0">
        <x:v>32.38093</x:v>
      </x:c>
      <x:c t="n" s="0">
        <x:v>23.64265</x:v>
      </x:c>
      <x:c t="n" s="0">
        <x:v>20.94015</x:v>
      </x:c>
      <x:c t="n" s="0">
        <x:v>10.92335</x:v>
      </x:c>
      <x:c t="n" s="0">
        <x:v>4.484255</x:v>
      </x:c>
      <x:c t="n" s="0">
        <x:v>2.11333</x:v>
      </x:c>
      <x:c t="str">
        <x:v>No</x:v>
      </x:c>
      <x:c t="str">
        <x:v>No</x:v>
      </x:c>
      <x:c t="str">
        <x:v/>
      </x:c>
    </x:row>
    <x:row r="3646">
      <x:c t="n" s="11">
        <x:v>3645</x:v>
      </x:c>
      <x:c t="str" s="11">
        <x:v/>
      </x:c>
      <x:c t="n" s="8">
        <x:v>43945.0962847222</x:v>
      </x:c>
      <x:c t="n" s="7">
        <x:v>43945.0962847222</x:v>
      </x:c>
      <x:c t="n" s="0">
        <x:v>61.82764</x:v>
      </x:c>
      <x:c t="n" s="0">
        <x:v>72.89301</x:v>
      </x:c>
      <x:c t="n" s="0">
        <x:v>77.03999</x:v>
      </x:c>
      <x:c t="n" s="0">
        <x:v>82.74612</x:v>
      </x:c>
      <x:c t="n" s="0">
        <x:v>-23.53869</x:v>
      </x:c>
      <x:c t="n" s="0">
        <x:v>-24.80161</x:v>
      </x:c>
      <x:c t="n" s="0">
        <x:v>-11.71399</x:v>
      </x:c>
      <x:c t="n" s="0">
        <x:v>-8.272217</x:v>
      </x:c>
      <x:c t="n" s="0">
        <x:v>1.554826</x:v>
      </x:c>
      <x:c t="n" s="0">
        <x:v>3.299848</x:v>
      </x:c>
      <x:c t="n" s="0">
        <x:v>5.437658</x:v>
      </x:c>
      <x:c t="n" s="0">
        <x:v>18.3289</x:v>
      </x:c>
      <x:c t="n" s="0">
        <x:v>19.13913</x:v>
      </x:c>
      <x:c t="n" s="0">
        <x:v>23.47345</x:v>
      </x:c>
      <x:c t="n" s="0">
        <x:v>18.74028</x:v>
      </x:c>
      <x:c t="n" s="0">
        <x:v>29.71925</x:v>
      </x:c>
      <x:c t="n" s="0">
        <x:v>33.34649</x:v>
      </x:c>
      <x:c t="n" s="0">
        <x:v>33.98829</x:v>
      </x:c>
      <x:c t="n" s="0">
        <x:v>37.34777</x:v>
      </x:c>
      <x:c t="n" s="0">
        <x:v>46.87042</x:v>
      </x:c>
      <x:c t="n" s="0">
        <x:v>43.99014</x:v>
      </x:c>
      <x:c t="n" s="0">
        <x:v>43.36963</x:v>
      </x:c>
      <x:c t="n" s="0">
        <x:v>45.42427</x:v>
      </x:c>
      <x:c t="n" s="0">
        <x:v>46.14164</x:v>
      </x:c>
      <x:c t="n" s="0">
        <x:v>50.77543</x:v>
      </x:c>
      <x:c t="n" s="0">
        <x:v>57.67377</x:v>
      </x:c>
      <x:c t="n" s="0">
        <x:v>57.41212</x:v>
      </x:c>
      <x:c t="n" s="0">
        <x:v>53.27442</x:v>
      </x:c>
      <x:c t="n" s="0">
        <x:v>51.38059</x:v>
      </x:c>
      <x:c t="n" s="0">
        <x:v>48.92722</x:v>
      </x:c>
      <x:c t="n" s="0">
        <x:v>43.3339</x:v>
      </x:c>
      <x:c t="n" s="0">
        <x:v>51.30232</x:v>
      </x:c>
      <x:c t="n" s="0">
        <x:v>47.08834</x:v>
      </x:c>
      <x:c t="n" s="0">
        <x:v>34.6679</x:v>
      </x:c>
      <x:c t="n" s="0">
        <x:v>30.85318</x:v>
      </x:c>
      <x:c t="n" s="0">
        <x:v>23.42513</x:v>
      </x:c>
      <x:c t="n" s="0">
        <x:v>21.08244</x:v>
      </x:c>
      <x:c t="n" s="0">
        <x:v>10.15069</x:v>
      </x:c>
      <x:c t="n" s="0">
        <x:v>4.849278</x:v>
      </x:c>
      <x:c t="n" s="0">
        <x:v>2.159579</x:v>
      </x:c>
      <x:c t="n" s="0">
        <x:v>-26.59007</x:v>
      </x:c>
      <x:c t="n" s="0">
        <x:v>-27.8823</x:v>
      </x:c>
      <x:c t="n" s="0">
        <x:v>-10.0812</x:v>
      </x:c>
      <x:c t="n" s="0">
        <x:v>-8.695972</x:v>
      </x:c>
      <x:c t="n" s="0">
        <x:v>3.093699</x:v>
      </x:c>
      <x:c t="n" s="0">
        <x:v>5.149151</x:v>
      </x:c>
      <x:c t="n" s="0">
        <x:v>-1.588438</x:v>
      </x:c>
      <x:c t="n" s="0">
        <x:v>17.92368</x:v>
      </x:c>
      <x:c t="n" s="0">
        <x:v>19.2553</x:v>
      </x:c>
      <x:c t="n" s="0">
        <x:v>17.3779</x:v>
      </x:c>
      <x:c t="n" s="0">
        <x:v>23.07075</x:v>
      </x:c>
      <x:c t="n" s="0">
        <x:v>33.26657</x:v>
      </x:c>
      <x:c t="n" s="0">
        <x:v>35.64848</x:v>
      </x:c>
      <x:c t="n" s="0">
        <x:v>31.23875</x:v>
      </x:c>
      <x:c t="n" s="0">
        <x:v>39.58689</x:v>
      </x:c>
      <x:c t="n" s="0">
        <x:v>36.73827</x:v>
      </x:c>
      <x:c t="n" s="0">
        <x:v>43.97692</x:v>
      </x:c>
      <x:c t="n" s="0">
        <x:v>42.55266</x:v>
      </x:c>
      <x:c t="n" s="0">
        <x:v>46.80128</x:v>
      </x:c>
      <x:c t="n" s="0">
        <x:v>48.02448</x:v>
      </x:c>
      <x:c t="n" s="0">
        <x:v>45.89226</x:v>
      </x:c>
      <x:c t="n" s="0">
        <x:v>54.90532</x:v>
      </x:c>
      <x:c t="n" s="0">
        <x:v>53.61952</x:v>
      </x:c>
      <x:c t="n" s="0">
        <x:v>53.58365</x:v>
      </x:c>
      <x:c t="n" s="0">
        <x:v>52.64695</x:v>
      </x:c>
      <x:c t="n" s="0">
        <x:v>48.52937</x:v>
      </x:c>
      <x:c t="n" s="0">
        <x:v>44.2392</x:v>
      </x:c>
      <x:c t="n" s="0">
        <x:v>44.43556</x:v>
      </x:c>
      <x:c t="n" s="0">
        <x:v>48.00093</x:v>
      </x:c>
      <x:c t="n" s="0">
        <x:v>36.4484</x:v>
      </x:c>
      <x:c t="n" s="0">
        <x:v>32.26515</x:v>
      </x:c>
      <x:c t="n" s="0">
        <x:v>23.58473</x:v>
      </x:c>
      <x:c t="n" s="0">
        <x:v>20.97069</x:v>
      </x:c>
      <x:c t="n" s="0">
        <x:v>9.796566</x:v>
      </x:c>
      <x:c t="n" s="0">
        <x:v>4.749939</x:v>
      </x:c>
      <x:c t="n" s="0">
        <x:v>2.081036</x:v>
      </x:c>
      <x:c t="str">
        <x:v>No</x:v>
      </x:c>
      <x:c t="str">
        <x:v>No</x:v>
      </x:c>
      <x:c t="str">
        <x:v/>
      </x:c>
    </x:row>
    <x:row r="3647">
      <x:c t="n" s="11">
        <x:v>3646</x:v>
      </x:c>
      <x:c t="str" s="11">
        <x:v/>
      </x:c>
      <x:c t="n" s="8">
        <x:v>43945.0962847222</x:v>
      </x:c>
      <x:c t="n" s="7">
        <x:v>43945.0962847222</x:v>
      </x:c>
      <x:c t="n" s="0">
        <x:v>62.2277</x:v>
      </x:c>
      <x:c t="n" s="0">
        <x:v>70.53538</x:v>
      </x:c>
      <x:c t="n" s="0">
        <x:v>70.9649</x:v>
      </x:c>
      <x:c t="n" s="0">
        <x:v>78.19106</x:v>
      </x:c>
      <x:c t="n" s="0">
        <x:v>-23.87146</x:v>
      </x:c>
      <x:c t="n" s="0">
        <x:v>-25.25612</x:v>
      </x:c>
      <x:c t="n" s="0">
        <x:v>-11.39383</x:v>
      </x:c>
      <x:c t="n" s="0">
        <x:v>-8.252818</x:v>
      </x:c>
      <x:c t="n" s="0">
        <x:v>1.816375</x:v>
      </x:c>
      <x:c t="n" s="0">
        <x:v>3.623981</x:v>
      </x:c>
      <x:c t="n" s="0">
        <x:v>4.897144</x:v>
      </x:c>
      <x:c t="n" s="0">
        <x:v>18.23585</x:v>
      </x:c>
      <x:c t="n" s="0">
        <x:v>19.33109</x:v>
      </x:c>
      <x:c t="n" s="0">
        <x:v>22.96683</x:v>
      </x:c>
      <x:c t="n" s="0">
        <x:v>19.7083</x:v>
      </x:c>
      <x:c t="n" s="0">
        <x:v>30.45425</x:v>
      </x:c>
      <x:c t="n" s="0">
        <x:v>33.70856</x:v>
      </x:c>
      <x:c t="n" s="0">
        <x:v>34.23223</x:v>
      </x:c>
      <x:c t="n" s="0">
        <x:v>37.98971</x:v>
      </x:c>
      <x:c t="n" s="0">
        <x:v>46.44371</x:v>
      </x:c>
      <x:c t="n" s="0">
        <x:v>43.99451</x:v>
      </x:c>
      <x:c t="n" s="0">
        <x:v>43.43074</x:v>
      </x:c>
      <x:c t="n" s="0">
        <x:v>45.45858</x:v>
      </x:c>
      <x:c t="n" s="0">
        <x:v>47.50592</x:v>
      </x:c>
      <x:c t="n" s="0">
        <x:v>51.32678</x:v>
      </x:c>
      <x:c t="n" s="0">
        <x:v>57.30954</x:v>
      </x:c>
      <x:c t="n" s="0">
        <x:v>57.28052</x:v>
      </x:c>
      <x:c t="n" s="0">
        <x:v>53.03962</x:v>
      </x:c>
      <x:c t="n" s="0">
        <x:v>51.56741</x:v>
      </x:c>
      <x:c t="n" s="0">
        <x:v>48.70689</x:v>
      </x:c>
      <x:c t="n" s="0">
        <x:v>43.49709</x:v>
      </x:c>
      <x:c t="n" s="0">
        <x:v>50.75098</x:v>
      </x:c>
      <x:c t="n" s="0">
        <x:v>48.24982</x:v>
      </x:c>
      <x:c t="n" s="0">
        <x:v>34.38496</x:v>
      </x:c>
      <x:c t="n" s="0">
        <x:v>30.96659</x:v>
      </x:c>
      <x:c t="n" s="0">
        <x:v>23.64367</x:v>
      </x:c>
      <x:c t="n" s="0">
        <x:v>21.01036</x:v>
      </x:c>
      <x:c t="n" s="0">
        <x:v>10.04225</x:v>
      </x:c>
      <x:c t="n" s="0">
        <x:v>4.980754</x:v>
      </x:c>
      <x:c t="n" s="0">
        <x:v>2.177741</x:v>
      </x:c>
      <x:c t="n" s="0">
        <x:v>-26.59007</x:v>
      </x:c>
      <x:c t="n" s="0">
        <x:v>-29.16826</x:v>
      </x:c>
      <x:c t="n" s="0">
        <x:v>-9.883731</x:v>
      </x:c>
      <x:c t="n" s="0">
        <x:v>-8.14096</x:v>
      </x:c>
      <x:c t="n" s="0">
        <x:v>2.630371</x:v>
      </x:c>
      <x:c t="n" s="0">
        <x:v>5.149151</x:v>
      </x:c>
      <x:c t="n" s="0">
        <x:v>-1.588438</x:v>
      </x:c>
      <x:c t="n" s="0">
        <x:v>17.64752</x:v>
      </x:c>
      <x:c t="n" s="0">
        <x:v>20.63525</x:v>
      </x:c>
      <x:c t="n" s="0">
        <x:v>17.3779</x:v>
      </x:c>
      <x:c t="n" s="0">
        <x:v>23.07075</x:v>
      </x:c>
      <x:c t="n" s="0">
        <x:v>33.26657</x:v>
      </x:c>
      <x:c t="n" s="0">
        <x:v>34.83605</x:v>
      </x:c>
      <x:c t="n" s="0">
        <x:v>37.33857</x:v>
      </x:c>
      <x:c t="n" s="0">
        <x:v>40.91918</x:v>
      </x:c>
      <x:c t="n" s="0">
        <x:v>43.30085</x:v>
      </x:c>
      <x:c t="n" s="0">
        <x:v>43.96329</x:v>
      </x:c>
      <x:c t="n" s="0">
        <x:v>42.63446</x:v>
      </x:c>
      <x:c t="n" s="0">
        <x:v>43.67337</x:v>
      </x:c>
      <x:c t="n" s="0">
        <x:v>51.36555</x:v>
      </x:c>
      <x:c t="n" s="0">
        <x:v>53.42302</x:v>
      </x:c>
      <x:c t="n" s="0">
        <x:v>53.56216</x:v>
      </x:c>
      <x:c t="n" s="0">
        <x:v>55.91015</x:v>
      </x:c>
      <x:c t="n" s="0">
        <x:v>50.13201</x:v>
      </x:c>
      <x:c t="n" s="0">
        <x:v>51.69752</x:v>
      </x:c>
      <x:c t="n" s="0">
        <x:v>48.49567</x:v>
      </x:c>
      <x:c t="n" s="0">
        <x:v>44.56997</x:v>
      </x:c>
      <x:c t="n" s="0">
        <x:v>43.75889</x:v>
      </x:c>
      <x:c t="n" s="0">
        <x:v>52.48097</x:v>
      </x:c>
      <x:c t="n" s="0">
        <x:v>35.59245</x:v>
      </x:c>
      <x:c t="n" s="0">
        <x:v>31.50762</x:v>
      </x:c>
      <x:c t="n" s="0">
        <x:v>24.94886</x:v>
      </x:c>
      <x:c t="n" s="0">
        <x:v>20.82238</x:v>
      </x:c>
      <x:c t="n" s="0">
        <x:v>11.06665</x:v>
      </x:c>
      <x:c t="n" s="0">
        <x:v>5.987803</x:v>
      </x:c>
      <x:c t="n" s="0">
        <x:v>2.31834</x:v>
      </x:c>
      <x:c t="str">
        <x:v>No</x:v>
      </x:c>
      <x:c t="str">
        <x:v>No</x:v>
      </x:c>
      <x:c t="str">
        <x:v/>
      </x:c>
    </x:row>
    <x:row r="3648">
      <x:c t="n" s="11">
        <x:v>3647</x:v>
      </x:c>
      <x:c t="str" s="11">
        <x:v/>
      </x:c>
      <x:c t="n" s="8">
        <x:v>43945.0962847222</x:v>
      </x:c>
      <x:c t="n" s="7">
        <x:v>43945.0962847222</x:v>
      </x:c>
      <x:c t="n" s="0">
        <x:v>63.80974</x:v>
      </x:c>
      <x:c t="n" s="0">
        <x:v>76.37553</x:v>
      </x:c>
      <x:c t="n" s="0">
        <x:v>67.90742</x:v>
      </x:c>
      <x:c t="n" s="0">
        <x:v>75.88657</x:v>
      </x:c>
      <x:c t="n" s="0">
        <x:v>-24.17731</x:v>
      </x:c>
      <x:c t="n" s="0">
        <x:v>-25.68567</x:v>
      </x:c>
      <x:c t="n" s="0">
        <x:v>-11.13793</x:v>
      </x:c>
      <x:c t="n" s="0">
        <x:v>-8.23632</x:v>
      </x:c>
      <x:c t="n" s="0">
        <x:v>1.405912</x:v>
      </x:c>
      <x:c t="n" s="0">
        <x:v>3.882849</x:v>
      </x:c>
      <x:c t="n" s="0">
        <x:v>4.449935</x:v>
      </x:c>
      <x:c t="n" s="0">
        <x:v>18.13245</x:v>
      </x:c>
      <x:c t="n" s="0">
        <x:v>19.5792</x:v>
      </x:c>
      <x:c t="n" s="0">
        <x:v>22.54305</x:v>
      </x:c>
      <x:c t="n" s="0">
        <x:v>20.39252</x:v>
      </x:c>
      <x:c t="n" s="0">
        <x:v>31.01525</x:v>
      </x:c>
      <x:c t="n" s="0">
        <x:v>33.61367</x:v>
      </x:c>
      <x:c t="n" s="0">
        <x:v>35.62382</x:v>
      </x:c>
      <x:c t="n" s="0">
        <x:v>38.65605</x:v>
      </x:c>
      <x:c t="n" s="0">
        <x:v>46.0775</x:v>
      </x:c>
      <x:c t="n" s="0">
        <x:v>44.16848</x:v>
      </x:c>
      <x:c t="n" s="0">
        <x:v>43.0455</x:v>
      </x:c>
      <x:c t="n" s="0">
        <x:v>44.85357</x:v>
      </x:c>
      <x:c t="n" s="0">
        <x:v>47.51149</x:v>
      </x:c>
      <x:c t="n" s="0">
        <x:v>51.19618</x:v>
      </x:c>
      <x:c t="n" s="0">
        <x:v>57.02351</x:v>
      </x:c>
      <x:c t="n" s="0">
        <x:v>56.91076</x:v>
      </x:c>
      <x:c t="n" s="0">
        <x:v>52.95698</x:v>
      </x:c>
      <x:c t="n" s="0">
        <x:v>51.33671</x:v>
      </x:c>
      <x:c t="n" s="0">
        <x:v>48.71157</x:v>
      </x:c>
      <x:c t="n" s="0">
        <x:v>43.69781</x:v>
      </x:c>
      <x:c t="n" s="0">
        <x:v>50.20265</x:v>
      </x:c>
      <x:c t="n" s="0">
        <x:v>50.70381</x:v>
      </x:c>
      <x:c t="n" s="0">
        <x:v>35.19033</x:v>
      </x:c>
      <x:c t="n" s="0">
        <x:v>30.77784</x:v>
      </x:c>
      <x:c t="n" s="0">
        <x:v>23.94324</x:v>
      </x:c>
      <x:c t="n" s="0">
        <x:v>21.46082</x:v>
      </x:c>
      <x:c t="n" s="0">
        <x:v>10.21174</x:v>
      </x:c>
      <x:c t="n" s="0">
        <x:v>4.953029</x:v>
      </x:c>
      <x:c t="n" s="0">
        <x:v>2.186457</x:v>
      </x:c>
      <x:c t="n" s="0">
        <x:v>-26.59007</x:v>
      </x:c>
      <x:c t="n" s="0">
        <x:v>-29.16826</x:v>
      </x:c>
      <x:c t="n" s="0">
        <x:v>-9.883731</x:v>
      </x:c>
      <x:c t="n" s="0">
        <x:v>-8.14096</x:v>
      </x:c>
      <x:c t="n" s="0">
        <x:v>-4.108042</x:v>
      </x:c>
      <x:c t="n" s="0">
        <x:v>5.149151</x:v>
      </x:c>
      <x:c t="n" s="0">
        <x:v>2.049769</x:v>
      </x:c>
      <x:c t="n" s="0">
        <x:v>17.13815</x:v>
      </x:c>
      <x:c t="n" s="0">
        <x:v>20.80093</x:v>
      </x:c>
      <x:c t="n" s="0">
        <x:v>19.00533</x:v>
      </x:c>
      <x:c t="n" s="0">
        <x:v>23.07075</x:v>
      </x:c>
      <x:c t="n" s="0">
        <x:v>33.37579</x:v>
      </x:c>
      <x:c t="n" s="0">
        <x:v>33.01267</x:v>
      </x:c>
      <x:c t="n" s="0">
        <x:v>39.78016</x:v>
      </x:c>
      <x:c t="n" s="0">
        <x:v>41.72491</x:v>
      </x:c>
      <x:c t="n" s="0">
        <x:v>42.79873</x:v>
      </x:c>
      <x:c t="n" s="0">
        <x:v>45.66401</x:v>
      </x:c>
      <x:c t="n" s="0">
        <x:v>41.4796</x:v>
      </x:c>
      <x:c t="n" s="0">
        <x:v>38.71855</x:v>
      </x:c>
      <x:c t="n" s="0">
        <x:v>48.26363</x:v>
      </x:c>
      <x:c t="n" s="0">
        <x:v>50.3756</x:v>
      </x:c>
      <x:c t="n" s="0">
        <x:v>55.67477</x:v>
      </x:c>
      <x:c t="n" s="0">
        <x:v>55.02115</x:v>
      </x:c>
      <x:c t="n" s="0">
        <x:v>52.74479</x:v>
      </x:c>
      <x:c t="n" s="0">
        <x:v>51.11542</x:v>
      </x:c>
      <x:c t="n" s="0">
        <x:v>47.4502</x:v>
      </x:c>
      <x:c t="n" s="0">
        <x:v>43.0214</x:v>
      </x:c>
      <x:c t="n" s="0">
        <x:v>43.60405</x:v>
      </x:c>
      <x:c t="n" s="0">
        <x:v>57.03867</x:v>
      </x:c>
      <x:c t="n" s="0">
        <x:v>37.37548</x:v>
      </x:c>
      <x:c t="n" s="0">
        <x:v>30.85804</x:v>
      </x:c>
      <x:c t="n" s="0">
        <x:v>25.57142</x:v>
      </x:c>
      <x:c t="n" s="0">
        <x:v>23.6379</x:v>
      </x:c>
      <x:c t="n" s="0">
        <x:v>10.27263</x:v>
      </x:c>
      <x:c t="n" s="0">
        <x:v>4.783855</x:v>
      </x:c>
      <x:c t="n" s="0">
        <x:v>2.713189</x:v>
      </x:c>
      <x:c t="str">
        <x:v>No</x:v>
      </x:c>
      <x:c t="str">
        <x:v>No</x:v>
      </x:c>
      <x:c t="str">
        <x:v/>
      </x:c>
    </x:row>
    <x:row r="3649">
      <x:c t="n" s="11">
        <x:v>3648</x:v>
      </x:c>
      <x:c t="str" s="11">
        <x:v/>
      </x:c>
      <x:c t="n" s="8">
        <x:v>43945.0962847222</x:v>
      </x:c>
      <x:c t="n" s="7">
        <x:v>43945.0962847222</x:v>
      </x:c>
      <x:c t="n" s="0">
        <x:v>63.27</x:v>
      </x:c>
      <x:c t="n" s="0">
        <x:v>72.26249</x:v>
      </x:c>
      <x:c t="n" s="0">
        <x:v>69.83063</x:v>
      </x:c>
      <x:c t="n" s="0">
        <x:v>78.01732</x:v>
      </x:c>
      <x:c t="n" s="0">
        <x:v>-24.45673</x:v>
      </x:c>
      <x:c t="n" s="0">
        <x:v>-26.08958</x:v>
      </x:c>
      <x:c t="n" s="0">
        <x:v>-10.93071</x:v>
      </x:c>
      <x:c t="n" s="0">
        <x:v>-8.222279</x:v>
      </x:c>
      <x:c t="n" s="0">
        <x:v>0.9243038</x:v>
      </x:c>
      <x:c t="n" s="0">
        <x:v>4.092334</x:v>
      </x:c>
      <x:c t="n" s="0">
        <x:v>4.52503</x:v>
      </x:c>
      <x:c t="n" s="0">
        <x:v>17.89159</x:v>
      </x:c>
      <x:c t="n" s="0">
        <x:v>19.78042</x:v>
      </x:c>
      <x:c t="n" s="0">
        <x:v>22.20634</x:v>
      </x:c>
      <x:c t="n" s="0">
        <x:v>22.03371</x:v>
      </x:c>
      <x:c t="n" s="0">
        <x:v>31.45864</x:v>
      </x:c>
      <x:c t="n" s="0">
        <x:v>33.53095</x:v>
      </x:c>
      <x:c t="n" s="0">
        <x:v>35.9767</x:v>
      </x:c>
      <x:c t="n" s="0">
        <x:v>39.87046</x:v>
      </x:c>
      <x:c t="n" s="0">
        <x:v>45.6651</x:v>
      </x:c>
      <x:c t="n" s="0">
        <x:v>44.75109</x:v>
      </x:c>
      <x:c t="n" s="0">
        <x:v>43.46486</x:v>
      </x:c>
      <x:c t="n" s="0">
        <x:v>44.38884</x:v>
      </x:c>
      <x:c t="n" s="0">
        <x:v>47.49319</x:v>
      </x:c>
      <x:c t="n" s="0">
        <x:v>50.65593</x:v>
      </x:c>
      <x:c t="n" s="0">
        <x:v>56.88229</x:v>
      </x:c>
      <x:c t="n" s="0">
        <x:v>57.02883</x:v>
      </x:c>
      <x:c t="n" s="0">
        <x:v>52.63048</x:v>
      </x:c>
      <x:c t="n" s="0">
        <x:v>51.4127</x:v>
      </x:c>
      <x:c t="n" s="0">
        <x:v>48.45525</x:v>
      </x:c>
      <x:c t="n" s="0">
        <x:v>44.38648</x:v>
      </x:c>
      <x:c t="n" s="0">
        <x:v>49.63697</x:v>
      </x:c>
      <x:c t="n" s="0">
        <x:v>52.65914</x:v>
      </x:c>
      <x:c t="n" s="0">
        <x:v>36.05512</x:v>
      </x:c>
      <x:c t="n" s="0">
        <x:v>30.94433</x:v>
      </x:c>
      <x:c t="n" s="0">
        <x:v>24.10649</x:v>
      </x:c>
      <x:c t="n" s="0">
        <x:v>21.59245</x:v>
      </x:c>
      <x:c t="n" s="0">
        <x:v>10.35075</x:v>
      </x:c>
      <x:c t="n" s="0">
        <x:v>5.163326</x:v>
      </x:c>
      <x:c t="n" s="0">
        <x:v>2.336275</x:v>
      </x:c>
      <x:c t="n" s="0">
        <x:v>-26.59007</x:v>
      </x:c>
      <x:c t="n" s="0">
        <x:v>-29.16826</x:v>
      </x:c>
      <x:c t="n" s="0">
        <x:v>-9.883731</x:v>
      </x:c>
      <x:c t="n" s="0">
        <x:v>-8.14096</x:v>
      </x:c>
      <x:c t="n" s="0">
        <x:v>-4.108042</x:v>
      </x:c>
      <x:c t="n" s="0">
        <x:v>5.149151</x:v>
      </x:c>
      <x:c t="n" s="0">
        <x:v>4.94011</x:v>
      </x:c>
      <x:c t="n" s="0">
        <x:v>16.12868</x:v>
      </x:c>
      <x:c t="n" s="0">
        <x:v>20.80093</x:v>
      </x:c>
      <x:c t="n" s="0">
        <x:v>19.43571</x:v>
      </x:c>
      <x:c t="n" s="0">
        <x:v>27.25158</x:v>
      </x:c>
      <x:c t="n" s="0">
        <x:v>33.4116</x:v>
      </x:c>
      <x:c t="n" s="0">
        <x:v>33.01267</x:v>
      </x:c>
      <x:c t="n" s="0">
        <x:v>36.1395</x:v>
      </x:c>
      <x:c t="n" s="0">
        <x:v>43.96061</x:v>
      </x:c>
      <x:c t="n" s="0">
        <x:v>41.42936</x:v>
      </x:c>
      <x:c t="n" s="0">
        <x:v>48.03959</x:v>
      </x:c>
      <x:c t="n" s="0">
        <x:v>45.30774</x:v>
      </x:c>
      <x:c t="n" s="0">
        <x:v>38.47742</x:v>
      </x:c>
      <x:c t="n" s="0">
        <x:v>44.90567</x:v>
      </x:c>
      <x:c t="n" s="0">
        <x:v>45.74162</x:v>
      </x:c>
      <x:c t="n" s="0">
        <x:v>56.10091</x:v>
      </x:c>
      <x:c t="n" s="0">
        <x:v>57.58814</x:v>
      </x:c>
      <x:c t="n" s="0">
        <x:v>50.7487</x:v>
      </x:c>
      <x:c t="n" s="0">
        <x:v>52.86429</x:v>
      </x:c>
      <x:c t="n" s="0">
        <x:v>46.82648</x:v>
      </x:c>
      <x:c t="n" s="0">
        <x:v>47.35126</x:v>
      </x:c>
      <x:c t="n" s="0">
        <x:v>43.76875</x:v>
      </x:c>
      <x:c t="n" s="0">
        <x:v>57.50818</x:v>
      </x:c>
      <x:c t="n" s="0">
        <x:v>39.82908</x:v>
      </x:c>
      <x:c t="n" s="0">
        <x:v>31.51504</x:v>
      </x:c>
      <x:c t="n" s="0">
        <x:v>25.27477</x:v>
      </x:c>
      <x:c t="n" s="0">
        <x:v>22.34274</x:v>
      </x:c>
      <x:c t="n" s="0">
        <x:v>10.41498</x:v>
      </x:c>
      <x:c t="n" s="0">
        <x:v>5.769876</x:v>
      </x:c>
      <x:c t="n" s="0">
        <x:v>2.780071</x:v>
      </x:c>
      <x:c t="str">
        <x:v>No</x:v>
      </x:c>
      <x:c t="str">
        <x:v>No</x:v>
      </x:c>
      <x:c t="str">
        <x:v/>
      </x:c>
    </x:row>
    <x:row r="3650">
      <x:c t="n" s="11">
        <x:v>3649</x:v>
      </x:c>
      <x:c t="str" s="11">
        <x:v/>
      </x:c>
      <x:c t="n" s="8">
        <x:v>43945.0962847222</x:v>
      </x:c>
      <x:c t="n" s="7">
        <x:v>43945.0962847222</x:v>
      </x:c>
      <x:c t="n" s="0">
        <x:v>62.69688</x:v>
      </x:c>
      <x:c t="n" s="0">
        <x:v>72.05399</x:v>
      </x:c>
      <x:c t="n" s="0">
        <x:v>70.81391</x:v>
      </x:c>
      <x:c t="n" s="0">
        <x:v>77.53577</x:v>
      </x:c>
      <x:c t="n" s="0">
        <x:v>-24.88708</x:v>
      </x:c>
      <x:c t="n" s="0">
        <x:v>-26.46677</x:v>
      </x:c>
      <x:c t="n" s="0">
        <x:v>-10.76125</x:v>
      </x:c>
      <x:c t="n" s="0">
        <x:v>-8.210325</x:v>
      </x:c>
      <x:c t="n" s="0">
        <x:v>0.4659703</x:v>
      </x:c>
      <x:c t="n" s="0">
        <x:v>4.450991</x:v>
      </x:c>
      <x:c t="n" s="0">
        <x:v>4.588151</x:v>
      </x:c>
      <x:c t="n" s="0">
        <x:v>17.67475</x:v>
      </x:c>
      <x:c t="n" s="0">
        <x:v>20.2657</x:v>
      </x:c>
      <x:c t="n" s="0">
        <x:v>21.89655</x:v>
      </x:c>
      <x:c t="n" s="0">
        <x:v>23.30278</x:v>
      </x:c>
      <x:c t="n" s="0">
        <x:v>31.80447</x:v>
      </x:c>
      <x:c t="n" s="0">
        <x:v>35.07035</x:v>
      </x:c>
      <x:c t="n" s="0">
        <x:v>35.70464</x:v>
      </x:c>
      <x:c t="n" s="0">
        <x:v>40.27697</x:v>
      </x:c>
      <x:c t="n" s="0">
        <x:v>45.27969</x:v>
      </x:c>
      <x:c t="n" s="0">
        <x:v>45.90996</x:v>
      </x:c>
      <x:c t="n" s="0">
        <x:v>43.5097</x:v>
      </x:c>
      <x:c t="n" s="0">
        <x:v>44.20528</x:v>
      </x:c>
      <x:c t="n" s="0">
        <x:v>47.26417</x:v>
      </x:c>
      <x:c t="n" s="0">
        <x:v>50.39512</x:v>
      </x:c>
      <x:c t="n" s="0">
        <x:v>56.53255</x:v>
      </x:c>
      <x:c t="n" s="0">
        <x:v>56.83469</x:v>
      </x:c>
      <x:c t="n" s="0">
        <x:v>53.01983</x:v>
      </x:c>
      <x:c t="n" s="0">
        <x:v>52.10174</x:v>
      </x:c>
      <x:c t="n" s="0">
        <x:v>48.93335</x:v>
      </x:c>
      <x:c t="n" s="0">
        <x:v>44.61572</x:v>
      </x:c>
      <x:c t="n" s="0">
        <x:v>49.21734</x:v>
      </x:c>
      <x:c t="n" s="0">
        <x:v>54.05655</x:v>
      </x:c>
      <x:c t="n" s="0">
        <x:v>38.23741</x:v>
      </x:c>
      <x:c t="n" s="0">
        <x:v>31.08576</x:v>
      </x:c>
      <x:c t="n" s="0">
        <x:v>24.21933</x:v>
      </x:c>
      <x:c t="n" s="0">
        <x:v>21.54156</x:v>
      </x:c>
      <x:c t="n" s="0">
        <x:v>10.43778</x:v>
      </x:c>
      <x:c t="n" s="0">
        <x:v>5.114065</x:v>
      </x:c>
      <x:c t="n" s="0">
        <x:v>2.428889</x:v>
      </x:c>
      <x:c t="n" s="0">
        <x:v>-29.40978</x:v>
      </x:c>
      <x:c t="n" s="0">
        <x:v>-29.16826</x:v>
      </x:c>
      <x:c t="n" s="0">
        <x:v>-9.883731</x:v>
      </x:c>
      <x:c t="n" s="0">
        <x:v>-8.14096</x:v>
      </x:c>
      <x:c t="n" s="0">
        <x:v>-4.108042</x:v>
      </x:c>
      <x:c t="n" s="0">
        <x:v>6.470274</x:v>
      </x:c>
      <x:c t="n" s="0">
        <x:v>4.94011</x:v>
      </x:c>
      <x:c t="n" s="0">
        <x:v>16.12868</x:v>
      </x:c>
      <x:c t="n" s="0">
        <x:v>22.90081</x:v>
      </x:c>
      <x:c t="n" s="0">
        <x:v>19.43571</x:v>
      </x:c>
      <x:c t="n" s="0">
        <x:v>27.25158</x:v>
      </x:c>
      <x:c t="n" s="0">
        <x:v>33.4116</x:v>
      </x:c>
      <x:c t="n" s="0">
        <x:v>40.3849</x:v>
      </x:c>
      <x:c t="n" s="0">
        <x:v>33.64095</x:v>
      </x:c>
      <x:c t="n" s="0">
        <x:v>40.93155</x:v>
      </x:c>
      <x:c t="n" s="0">
        <x:v>42.3685</x:v>
      </x:c>
      <x:c t="n" s="0">
        <x:v>48.77406</x:v>
      </x:c>
      <x:c t="n" s="0">
        <x:v>43.9554</x:v>
      </x:c>
      <x:c t="n" s="0">
        <x:v>44.7076</x:v>
      </x:c>
      <x:c t="n" s="0">
        <x:v>45.5463</x:v>
      </x:c>
      <x:c t="n" s="0">
        <x:v>47.1838</x:v>
      </x:c>
      <x:c t="n" s="0">
        <x:v>52.25941</x:v>
      </x:c>
      <x:c t="n" s="0">
        <x:v>54.55288</x:v>
      </x:c>
      <x:c t="n" s="0">
        <x:v>54.66007</x:v>
      </x:c>
      <x:c t="n" s="0">
        <x:v>54.1856</x:v>
      </x:c>
      <x:c t="n" s="0">
        <x:v>51.20793</x:v>
      </x:c>
      <x:c t="n" s="0">
        <x:v>46.24897</x:v>
      </x:c>
      <x:c t="n" s="0">
        <x:v>44.55281</x:v>
      </x:c>
      <x:c t="n" s="0">
        <x:v>58.88097</x:v>
      </x:c>
      <x:c t="n" s="0">
        <x:v>43.18775</x:v>
      </x:c>
      <x:c t="n" s="0">
        <x:v>30.56498</x:v>
      </x:c>
      <x:c t="n" s="0">
        <x:v>24.51681</x:v>
      </x:c>
      <x:c t="n" s="0">
        <x:v>21.79825</x:v>
      </x:c>
      <x:c t="n" s="0">
        <x:v>11.49292</x:v>
      </x:c>
      <x:c t="n" s="0">
        <x:v>5.343531</x:v>
      </x:c>
      <x:c t="n" s="0">
        <x:v>3.064664</x:v>
      </x:c>
      <x:c t="str">
        <x:v>No</x:v>
      </x:c>
      <x:c t="str">
        <x:v>No</x:v>
      </x:c>
      <x:c t="str">
        <x:v/>
      </x:c>
    </x:row>
    <x:row r="3651">
      <x:c t="n" s="11">
        <x:v>3650</x:v>
      </x:c>
      <x:c t="str" s="11">
        <x:v/>
      </x:c>
      <x:c t="n" s="8">
        <x:v>43945.0962847222</x:v>
      </x:c>
      <x:c t="n" s="7">
        <x:v>43945.0962847222</x:v>
      </x:c>
      <x:c t="n" s="0">
        <x:v>62.57708</x:v>
      </x:c>
      <x:c t="n" s="0">
        <x:v>71.10265</x:v>
      </x:c>
      <x:c t="n" s="0">
        <x:v>77.91198</x:v>
      </x:c>
      <x:c t="n" s="0">
        <x:v>81.85516</x:v>
      </x:c>
      <x:c t="n" s="0">
        <x:v>-25.47784</x:v>
      </x:c>
      <x:c t="n" s="0">
        <x:v>-26.81721</x:v>
      </x:c>
      <x:c t="n" s="0">
        <x:v>-10.62159</x:v>
      </x:c>
      <x:c t="n" s="0">
        <x:v>-8.200139</x:v>
      </x:c>
      <x:c t="n" s="0">
        <x:v>0.0321815</x:v>
      </x:c>
      <x:c t="n" s="0">
        <x:v>4.891396</x:v>
      </x:c>
      <x:c t="n" s="0">
        <x:v>4.641339</x:v>
      </x:c>
      <x:c t="n" s="0">
        <x:v>17.48058</x:v>
      </x:c>
      <x:c t="n" s="0">
        <x:v>20.89541</x:v>
      </x:c>
      <x:c t="n" s="0">
        <x:v>22.00984</x:v>
      </x:c>
      <x:c t="n" s="0">
        <x:v>24.15355</x:v>
      </x:c>
      <x:c t="n" s="0">
        <x:v>31.49105</x:v>
      </x:c>
      <x:c t="n" s="0">
        <x:v>36.3747</x:v>
      </x:c>
      <x:c t="n" s="0">
        <x:v>35.82071</x:v>
      </x:c>
      <x:c t="n" s="0">
        <x:v>40.12981</x:v>
      </x:c>
      <x:c t="n" s="0">
        <x:v>45.11683</x:v>
      </x:c>
      <x:c t="n" s="0">
        <x:v>45.66305</x:v>
      </x:c>
      <x:c t="n" s="0">
        <x:v>43.19147</x:v>
      </x:c>
      <x:c t="n" s="0">
        <x:v>43.90717</x:v>
      </x:c>
      <x:c t="n" s="0">
        <x:v>47.04368</x:v>
      </x:c>
      <x:c t="n" s="0">
        <x:v>49.92551</x:v>
      </x:c>
      <x:c t="n" s="0">
        <x:v>56.60232</x:v>
      </x:c>
      <x:c t="n" s="0">
        <x:v>56.46444</x:v>
      </x:c>
      <x:c t="n" s="0">
        <x:v>53.32479</x:v>
      </x:c>
      <x:c t="n" s="0">
        <x:v>52.09632</x:v>
      </x:c>
      <x:c t="n" s="0">
        <x:v>48.60573</x:v>
      </x:c>
      <x:c t="n" s="0">
        <x:v>44.94801</x:v>
      </x:c>
      <x:c t="n" s="0">
        <x:v>48.72512</x:v>
      </x:c>
      <x:c t="n" s="0">
        <x:v>54.74806</x:v>
      </x:c>
      <x:c t="n" s="0">
        <x:v>40.08556</x:v>
      </x:c>
      <x:c t="n" s="0">
        <x:v>30.74376</x:v>
      </x:c>
      <x:c t="n" s="0">
        <x:v>24.43855</x:v>
      </x:c>
      <x:c t="n" s="0">
        <x:v>21.75885</x:v>
      </x:c>
      <x:c t="n" s="0">
        <x:v>10.55501</x:v>
      </x:c>
      <x:c t="n" s="0">
        <x:v>5.222111</x:v>
      </x:c>
      <x:c t="n" s="0">
        <x:v>2.556939</x:v>
      </x:c>
      <x:c t="n" s="0">
        <x:v>-30.06697</x:v>
      </x:c>
      <x:c t="n" s="0">
        <x:v>-29.16826</x:v>
      </x:c>
      <x:c t="n" s="0">
        <x:v>-9.641047</x:v>
      </x:c>
      <x:c t="n" s="0">
        <x:v>-5.627907</x:v>
      </x:c>
      <x:c t="n" s="0">
        <x:v>-4.108042</x:v>
      </x:c>
      <x:c t="n" s="0">
        <x:v>6.834283</x:v>
      </x:c>
      <x:c t="n" s="0">
        <x:v>4.94011</x:v>
      </x:c>
      <x:c t="n" s="0">
        <x:v>16.46537</x:v>
      </x:c>
      <x:c t="n" s="0">
        <x:v>23.42311</x:v>
      </x:c>
      <x:c t="n" s="0">
        <x:v>23.77679</x:v>
      </x:c>
      <x:c t="n" s="0">
        <x:v>27.25158</x:v>
      </x:c>
      <x:c t="n" s="0">
        <x:v>25.57591</x:v>
      </x:c>
      <x:c t="n" s="0">
        <x:v>40.3849</x:v>
      </x:c>
      <x:c t="n" s="0">
        <x:v>37.0373</x:v>
      </x:c>
      <x:c t="n" s="0">
        <x:v>38.29597</x:v>
      </x:c>
      <x:c t="n" s="0">
        <x:v>44.72046</x:v>
      </x:c>
      <x:c t="n" s="0">
        <x:v>43.80343</x:v>
      </x:c>
      <x:c t="n" s="0">
        <x:v>39.33299</x:v>
      </x:c>
      <x:c t="n" s="0">
        <x:v>37.48326</x:v>
      </x:c>
      <x:c t="n" s="0">
        <x:v>47.69169</x:v>
      </x:c>
      <x:c t="n" s="0">
        <x:v>44.71092</x:v>
      </x:c>
      <x:c t="n" s="0">
        <x:v>56.601</x:v>
      </x:c>
      <x:c t="n" s="0">
        <x:v>53.70136</x:v>
      </x:c>
      <x:c t="n" s="0">
        <x:v>55.3608</x:v>
      </x:c>
      <x:c t="n" s="0">
        <x:v>50.73272</x:v>
      </x:c>
      <x:c t="n" s="0">
        <x:v>48.28024</x:v>
      </x:c>
      <x:c t="n" s="0">
        <x:v>46.86648</x:v>
      </x:c>
      <x:c t="n" s="0">
        <x:v>44.13152</x:v>
      </x:c>
      <x:c t="n" s="0">
        <x:v>56.40811</x:v>
      </x:c>
      <x:c t="n" s="0">
        <x:v>45.4537</x:v>
      </x:c>
      <x:c t="n" s="0">
        <x:v>28.5078</x:v>
      </x:c>
      <x:c t="n" s="0">
        <x:v>24.58858</x:v>
      </x:c>
      <x:c t="n" s="0">
        <x:v>22.37871</x:v>
      </x:c>
      <x:c t="n" s="0">
        <x:v>10.98641</x:v>
      </x:c>
      <x:c t="n" s="0">
        <x:v>5.540578</x:v>
      </x:c>
      <x:c t="n" s="0">
        <x:v>3.277802</x:v>
      </x:c>
      <x:c t="str">
        <x:v>No</x:v>
      </x:c>
      <x:c t="str">
        <x:v>No</x:v>
      </x:c>
      <x:c t="str">
        <x:v/>
      </x:c>
    </x:row>
    <x:row r="3652">
      <x:c t="n" s="11">
        <x:v>3651</x:v>
      </x:c>
      <x:c t="str" s="11">
        <x:v/>
      </x:c>
      <x:c t="n" s="8">
        <x:v>43945.0962847222</x:v>
      </x:c>
      <x:c t="n" s="7">
        <x:v>43945.0962847222</x:v>
      </x:c>
      <x:c t="n" s="0">
        <x:v>63.52975</x:v>
      </x:c>
      <x:c t="n" s="0">
        <x:v>73.74312</x:v>
      </x:c>
      <x:c t="n" s="0">
        <x:v>79.21045</x:v>
      </x:c>
      <x:c t="n" s="0">
        <x:v>82.90923</x:v>
      </x:c>
      <x:c t="n" s="0">
        <x:v>-26.05519</x:v>
      </x:c>
      <x:c t="n" s="0">
        <x:v>-27.14046</x:v>
      </x:c>
      <x:c t="n" s="0">
        <x:v>-10.34076</x:v>
      </x:c>
      <x:c t="n" s="0">
        <x:v>-6.539262</x:v>
      </x:c>
      <x:c t="n" s="0">
        <x:v>-0.3760151</x:v>
      </x:c>
      <x:c t="n" s="0">
        <x:v>5.235104</x:v>
      </x:c>
      <x:c t="n" s="0">
        <x:v>4.700305</x:v>
      </x:c>
      <x:c t="n" s="0">
        <x:v>17.46069</x:v>
      </x:c>
      <x:c t="n" s="0">
        <x:v>21.28576</x:v>
      </x:c>
      <x:c t="n" s="0">
        <x:v>22.64105</x:v>
      </x:c>
      <x:c t="n" s="0">
        <x:v>24.64342</x:v>
      </x:c>
      <x:c t="n" s="0">
        <x:v>30.99185</x:v>
      </x:c>
      <x:c t="n" s="0">
        <x:v>37.29695</x:v>
      </x:c>
      <x:c t="n" s="0">
        <x:v>36.02098</x:v>
      </x:c>
      <x:c t="n" s="0">
        <x:v>39.60996</x:v>
      </x:c>
      <x:c t="n" s="0">
        <x:v>45.27487</x:v>
      </x:c>
      <x:c t="n" s="0">
        <x:v>45.34756</x:v>
      </x:c>
      <x:c t="n" s="0">
        <x:v>43.13225</x:v>
      </x:c>
      <x:c t="n" s="0">
        <x:v>43.92452</x:v>
      </x:c>
      <x:c t="n" s="0">
        <x:v>47.69002</x:v>
      </x:c>
      <x:c t="n" s="0">
        <x:v>50.36229</x:v>
      </x:c>
      <x:c t="n" s="0">
        <x:v>56.12085</x:v>
      </x:c>
      <x:c t="n" s="0">
        <x:v>56.18605</x:v>
      </x:c>
      <x:c t="n" s="0">
        <x:v>53.43113</x:v>
      </x:c>
      <x:c t="n" s="0">
        <x:v>51.6308</x:v>
      </x:c>
      <x:c t="n" s="0">
        <x:v>49.11161</x:v>
      </x:c>
      <x:c t="n" s="0">
        <x:v>45.02885</x:v>
      </x:c>
      <x:c t="n" s="0">
        <x:v>48.20228</x:v>
      </x:c>
      <x:c t="n" s="0">
        <x:v>55.2257</x:v>
      </x:c>
      <x:c t="n" s="0">
        <x:v>41.53416</x:v>
      </x:c>
      <x:c t="n" s="0">
        <x:v>30.55428</x:v>
      </x:c>
      <x:c t="n" s="0">
        <x:v>24.09564</x:v>
      </x:c>
      <x:c t="n" s="0">
        <x:v>21.77753</x:v>
      </x:c>
      <x:c t="n" s="0">
        <x:v>10.38549</x:v>
      </x:c>
      <x:c t="n" s="0">
        <x:v>5.052443</x:v>
      </x:c>
      <x:c t="n" s="0">
        <x:v>2.653105</x:v>
      </x:c>
      <x:c t="n" s="0">
        <x:v>-30.06697</x:v>
      </x:c>
      <x:c t="n" s="0">
        <x:v>-29.16826</x:v>
      </x:c>
      <x:c t="n" s="0">
        <x:v>-8.985094</x:v>
      </x:c>
      <x:c t="n" s="0">
        <x:v>-1.9767</x:v>
      </x:c>
      <x:c t="n" s="0">
        <x:v>-4.108042</x:v>
      </x:c>
      <x:c t="n" s="0">
        <x:v>6.834283</x:v>
      </x:c>
      <x:c t="n" s="0">
        <x:v>5.108397</x:v>
      </x:c>
      <x:c t="n" s="0">
        <x:v>17.34245</x:v>
      </x:c>
      <x:c t="n" s="0">
        <x:v>22.7004</x:v>
      </x:c>
      <x:c t="n" s="0">
        <x:v>25.17299</x:v>
      </x:c>
      <x:c t="n" s="0">
        <x:v>26.24961</x:v>
      </x:c>
      <x:c t="n" s="0">
        <x:v>25.57591</x:v>
      </x:c>
      <x:c t="n" s="0">
        <x:v>40.6199</x:v>
      </x:c>
      <x:c t="n" s="0">
        <x:v>36.49864</x:v>
      </x:c>
      <x:c t="n" s="0">
        <x:v>33.69364</x:v>
      </x:c>
      <x:c t="n" s="0">
        <x:v>46.40694</x:v>
      </x:c>
      <x:c t="n" s="0">
        <x:v>41.86563</x:v>
      </x:c>
      <x:c t="n" s="0">
        <x:v>43.00019</x:v>
      </x:c>
      <x:c t="n" s="0">
        <x:v>44.29219</x:v>
      </x:c>
      <x:c t="n" s="0">
        <x:v>49.67474</x:v>
      </x:c>
      <x:c t="n" s="0">
        <x:v>52.3733</x:v>
      </x:c>
      <x:c t="n" s="0">
        <x:v>50.86516</x:v>
      </x:c>
      <x:c t="n" s="0">
        <x:v>53.99123</x:v>
      </x:c>
      <x:c t="n" s="0">
        <x:v>53.02475</x:v>
      </x:c>
      <x:c t="n" s="0">
        <x:v>48.24956</x:v>
      </x:c>
      <x:c t="n" s="0">
        <x:v>50.66778</x:v>
      </x:c>
      <x:c t="n" s="0">
        <x:v>46.96462</x:v>
      </x:c>
      <x:c t="n" s="0">
        <x:v>42.46184</x:v>
      </x:c>
      <x:c t="n" s="0">
        <x:v>56.80048</x:v>
      </x:c>
      <x:c t="n" s="0">
        <x:v>46.22669</x:v>
      </x:c>
      <x:c t="n" s="0">
        <x:v>31.41345</x:v>
      </x:c>
      <x:c t="n" s="0">
        <x:v>22.31804</x:v>
      </x:c>
      <x:c t="n" s="0">
        <x:v>21.13549</x:v>
      </x:c>
      <x:c t="n" s="0">
        <x:v>9.025632</x:v>
      </x:c>
      <x:c t="n" s="0">
        <x:v>3.799863</x:v>
      </x:c>
      <x:c t="n" s="0">
        <x:v>2.987993</x:v>
      </x:c>
      <x:c t="str">
        <x:v>No</x:v>
      </x:c>
      <x:c t="str">
        <x:v>No</x:v>
      </x:c>
      <x:c t="str">
        <x:v/>
      </x:c>
    </x:row>
    <x:row r="3653">
      <x:c t="n" s="11">
        <x:v>3652</x:v>
      </x:c>
      <x:c t="str" s="11">
        <x:v/>
      </x:c>
      <x:c t="n" s="8">
        <x:v>43945.0962847222</x:v>
      </x:c>
      <x:c t="n" s="7">
        <x:v>43945.0962847222</x:v>
      </x:c>
      <x:c t="n" s="0">
        <x:v>62.41432</x:v>
      </x:c>
      <x:c t="n" s="0">
        <x:v>71.01311</x:v>
      </x:c>
      <x:c t="n" s="0">
        <x:v>81.42763</x:v>
      </x:c>
      <x:c t="n" s="0">
        <x:v>84.34051</x:v>
      </x:c>
      <x:c t="n" s="0">
        <x:v>-26.6173</x:v>
      </x:c>
      <x:c t="n" s="0">
        <x:v>-27.43729</x:v>
      </x:c>
      <x:c t="n" s="0">
        <x:v>-10.11452</x:v>
      </x:c>
      <x:c t="n" s="0">
        <x:v>-5.496412</x:v>
      </x:c>
      <x:c t="n" s="0">
        <x:v>-0.757836</x:v>
      </x:c>
      <x:c t="n" s="0">
        <x:v>5.508533</x:v>
      </x:c>
      <x:c t="n" s="0">
        <x:v>4.788337</x:v>
      </x:c>
      <x:c t="n" s="0">
        <x:v>17.44363</x:v>
      </x:c>
      <x:c t="n" s="0">
        <x:v>21.37007</x:v>
      </x:c>
      <x:c t="n" s="0">
        <x:v>23.11584</x:v>
      </x:c>
      <x:c t="n" s="0">
        <x:v>24.68875</x:v>
      </x:c>
      <x:c t="n" s="0">
        <x:v>30.51478</x:v>
      </x:c>
      <x:c t="n" s="0">
        <x:v>37.97929</x:v>
      </x:c>
      <x:c t="n" s="0">
        <x:v>35.80926</x:v>
      </x:c>
      <x:c t="n" s="0">
        <x:v>39.15786</x:v>
      </x:c>
      <x:c t="n" s="0">
        <x:v>45.59716</x:v>
      </x:c>
      <x:c t="n" s="0">
        <x:v>44.77991</x:v>
      </x:c>
      <x:c t="n" s="0">
        <x:v>43.12098</x:v>
      </x:c>
      <x:c t="n" s="0">
        <x:v>44.10698</x:v>
      </x:c>
      <x:c t="n" s="0">
        <x:v>47.55456</x:v>
      </x:c>
      <x:c t="n" s="0">
        <x:v>50.1835</x:v>
      </x:c>
      <x:c t="n" s="0">
        <x:v>55.83556</x:v>
      </x:c>
      <x:c t="n" s="0">
        <x:v>56.35054</x:v>
      </x:c>
      <x:c t="n" s="0">
        <x:v>53.63567</x:v>
      </x:c>
      <x:c t="n" s="0">
        <x:v>51.61537</x:v>
      </x:c>
      <x:c t="n" s="0">
        <x:v>49.18701</x:v>
      </x:c>
      <x:c t="n" s="0">
        <x:v>45.30459</x:v>
      </x:c>
      <x:c t="n" s="0">
        <x:v>47.98199</x:v>
      </x:c>
      <x:c t="n" s="0">
        <x:v>55.51856</x:v>
      </x:c>
      <x:c t="n" s="0">
        <x:v>42.5316</x:v>
      </x:c>
      <x:c t="n" s="0">
        <x:v>30.89058</x:v>
      </x:c>
      <x:c t="n" s="0">
        <x:v>23.96445</x:v>
      </x:c>
      <x:c t="n" s="0">
        <x:v>21.71841</x:v>
      </x:c>
      <x:c t="n" s="0">
        <x:v>10.50934</x:v>
      </x:c>
      <x:c t="n" s="0">
        <x:v>5.066206</x:v>
      </x:c>
      <x:c t="n" s="0">
        <x:v>2.650943</x:v>
      </x:c>
      <x:c t="n" s="0">
        <x:v>-30.06697</x:v>
      </x:c>
      <x:c t="n" s="0">
        <x:v>-29.16826</x:v>
      </x:c>
      <x:c t="n" s="0">
        <x:v>-8.985094</x:v>
      </x:c>
      <x:c t="n" s="0">
        <x:v>-1.9767</x:v>
      </x:c>
      <x:c t="n" s="0">
        <x:v>-4.108042</x:v>
      </x:c>
      <x:c t="n" s="0">
        <x:v>6.834283</x:v>
      </x:c>
      <x:c t="n" s="0">
        <x:v>5.270405</x:v>
      </x:c>
      <x:c t="n" s="0">
        <x:v>17.34245</x:v>
      </x:c>
      <x:c t="n" s="0">
        <x:v>21.83294</x:v>
      </x:c>
      <x:c t="n" s="0">
        <x:v>25.17299</x:v>
      </x:c>
      <x:c t="n" s="0">
        <x:v>24.94488</x:v>
      </x:c>
      <x:c t="n" s="0">
        <x:v>25.57591</x:v>
      </x:c>
      <x:c t="n" s="0">
        <x:v>40.65246</x:v>
      </x:c>
      <x:c t="n" s="0">
        <x:v>34.30789</x:v>
      </x:c>
      <x:c t="n" s="0">
        <x:v>35.00999</x:v>
      </x:c>
      <x:c t="n" s="0">
        <x:v>46.18486</x:v>
      </x:c>
      <x:c t="n" s="0">
        <x:v>36.47977</x:v>
      </x:c>
      <x:c t="n" s="0">
        <x:v>43.31583</x:v>
      </x:c>
      <x:c t="n" s="0">
        <x:v>46.3548</x:v>
      </x:c>
      <x:c t="n" s="0">
        <x:v>47.24243</x:v>
      </x:c>
      <x:c t="n" s="0">
        <x:v>48.80898</x:v>
      </x:c>
      <x:c t="n" s="0">
        <x:v>54.60614</x:v>
      </x:c>
      <x:c t="n" s="0">
        <x:v>57.60219</x:v>
      </x:c>
      <x:c t="n" s="0">
        <x:v>54.8412</x:v>
      </x:c>
      <x:c t="n" s="0">
        <x:v>51.82609</x:v>
      </x:c>
      <x:c t="n" s="0">
        <x:v>51.12289</x:v>
      </x:c>
      <x:c t="n" s="0">
        <x:v>43.71885</x:v>
      </x:c>
      <x:c t="n" s="0">
        <x:v>45.96331</x:v>
      </x:c>
      <x:c t="n" s="0">
        <x:v>57.68264</x:v>
      </x:c>
      <x:c t="n" s="0">
        <x:v>45.44131</x:v>
      </x:c>
      <x:c t="n" s="0">
        <x:v>31.40484</x:v>
      </x:c>
      <x:c t="n" s="0">
        <x:v>23.02377</x:v>
      </x:c>
      <x:c t="n" s="0">
        <x:v>22.45073</x:v>
      </x:c>
      <x:c t="n" s="0">
        <x:v>11.77156</x:v>
      </x:c>
      <x:c t="n" s="0">
        <x:v>5.430998</x:v>
      </x:c>
      <x:c t="n" s="0">
        <x:v>2.514104</x:v>
      </x:c>
      <x:c t="str">
        <x:v>No</x:v>
      </x:c>
      <x:c t="str">
        <x:v>No</x:v>
      </x:c>
      <x:c t="str">
        <x:v/>
      </x:c>
    </x:row>
    <x:row r="3654">
      <x:c t="n" s="11">
        <x:v>3653</x:v>
      </x:c>
      <x:c t="str" s="11">
        <x:v/>
      </x:c>
      <x:c t="n" s="8">
        <x:v>43945.0962847222</x:v>
      </x:c>
      <x:c t="n" s="7">
        <x:v>43945.0962847222</x:v>
      </x:c>
      <x:c t="n" s="0">
        <x:v>62.09191</x:v>
      </x:c>
      <x:c t="n" s="0">
        <x:v>72.26249</x:v>
      </x:c>
      <x:c t="n" s="0">
        <x:v>78.16737</x:v>
      </x:c>
      <x:c t="n" s="0">
        <x:v>82.11906</x:v>
      </x:c>
      <x:c t="n" s="0">
        <x:v>-27.03935</x:v>
      </x:c>
      <x:c t="n" s="0">
        <x:v>-27.9457</x:v>
      </x:c>
      <x:c t="n" s="0">
        <x:v>-9.930209</x:v>
      </x:c>
      <x:c t="n" s="0">
        <x:v>-4.769104</x:v>
      </x:c>
      <x:c t="n" s="0">
        <x:v>-1.147436</x:v>
      </x:c>
      <x:c t="n" s="0">
        <x:v>5.729149</x:v>
      </x:c>
      <x:c t="n" s="0">
        <x:v>4.86213</x:v>
      </x:c>
      <x:c t="n" s="0">
        <x:v>17.63094</x:v>
      </x:c>
      <x:c t="n" s="0">
        <x:v>21.44078</x:v>
      </x:c>
      <x:c t="n" s="0">
        <x:v>22.90667</x:v>
      </x:c>
      <x:c t="n" s="0">
        <x:v>24.7271</x:v>
      </x:c>
      <x:c t="n" s="0">
        <x:v>30.27517</x:v>
      </x:c>
      <x:c t="n" s="0">
        <x:v>38.22131</x:v>
      </x:c>
      <x:c t="n" s="0">
        <x:v>35.52674</x:v>
      </x:c>
      <x:c t="n" s="0">
        <x:v>38.7592</x:v>
      </x:c>
      <x:c t="n" s="0">
        <x:v>45.14615</x:v>
      </x:c>
      <x:c t="n" s="0">
        <x:v>44.38515</x:v>
      </x:c>
      <x:c t="n" s="0">
        <x:v>43.09063</x:v>
      </x:c>
      <x:c t="n" s="0">
        <x:v>44.26606</x:v>
      </x:c>
      <x:c t="n" s="0">
        <x:v>47.2129</x:v>
      </x:c>
      <x:c t="n" s="0">
        <x:v>50.52768</x:v>
      </x:c>
      <x:c t="n" s="0">
        <x:v>55.595</x:v>
      </x:c>
      <x:c t="n" s="0">
        <x:v>56.35532</x:v>
      </x:c>
      <x:c t="n" s="0">
        <x:v>53.72179</x:v>
      </x:c>
      <x:c t="n" s="0">
        <x:v>51.54749</x:v>
      </x:c>
      <x:c t="n" s="0">
        <x:v>49.32949</x:v>
      </x:c>
      <x:c t="n" s="0">
        <x:v>44.89809</x:v>
      </x:c>
      <x:c t="n" s="0">
        <x:v>47.5909</x:v>
      </x:c>
      <x:c t="n" s="0">
        <x:v>55.64857</x:v>
      </x:c>
      <x:c t="n" s="0">
        <x:v>43.03595</x:v>
      </x:c>
      <x:c t="n" s="0">
        <x:v>30.96703</x:v>
      </x:c>
      <x:c t="n" s="0">
        <x:v>24.18856</x:v>
      </x:c>
      <x:c t="n" s="0">
        <x:v>21.86633</x:v>
      </x:c>
      <x:c t="n" s="0">
        <x:v>10.51541</x:v>
      </x:c>
      <x:c t="n" s="0">
        <x:v>5.175553</x:v>
      </x:c>
      <x:c t="n" s="0">
        <x:v>2.558926</x:v>
      </x:c>
      <x:c t="n" s="0">
        <x:v>-30.01368</x:v>
      </x:c>
      <x:c t="n" s="0">
        <x:v>-29.16826</x:v>
      </x:c>
      <x:c t="n" s="0">
        <x:v>-8.985094</x:v>
      </x:c>
      <x:c t="n" s="0">
        <x:v>-1.9767</x:v>
      </x:c>
      <x:c t="n" s="0">
        <x:v>-4.801062</x:v>
      </x:c>
      <x:c t="n" s="0">
        <x:v>6.834283</x:v>
      </x:c>
      <x:c t="n" s="0">
        <x:v>5.270405</x:v>
      </x:c>
      <x:c t="n" s="0">
        <x:v>18.9632</x:v>
      </x:c>
      <x:c t="n" s="0">
        <x:v>21.83294</x:v>
      </x:c>
      <x:c t="n" s="0">
        <x:v>18.47811</x:v>
      </x:c>
      <x:c t="n" s="0">
        <x:v>24.94488</x:v>
      </x:c>
      <x:c t="n" s="0">
        <x:v>29.23311</x:v>
      </x:c>
      <x:c t="n" s="0">
        <x:v>37.91965</x:v>
      </x:c>
      <x:c t="n" s="0">
        <x:v>32.29383</x:v>
      </x:c>
      <x:c t="n" s="0">
        <x:v>34.51822</x:v>
      </x:c>
      <x:c t="n" s="0">
        <x:v>40.43781</x:v>
      </x:c>
      <x:c t="n" s="0">
        <x:v>42.13471</x:v>
      </x:c>
      <x:c t="n" s="0">
        <x:v>45.41414</x:v>
      </x:c>
      <x:c t="n" s="0">
        <x:v>43.06482</x:v>
      </x:c>
      <x:c t="n" s="0">
        <x:v>42.21906</x:v>
      </x:c>
      <x:c t="n" s="0">
        <x:v>52.85231</x:v>
      </x:c>
      <x:c t="n" s="0">
        <x:v>53.59818</x:v>
      </x:c>
      <x:c t="n" s="0">
        <x:v>55.42532</x:v>
      </x:c>
      <x:c t="n" s="0">
        <x:v>54.05058</x:v>
      </x:c>
      <x:c t="n" s="0">
        <x:v>50.72625</x:v>
      </x:c>
      <x:c t="n" s="0">
        <x:v>47.40437</x:v>
      </x:c>
      <x:c t="n" s="0">
        <x:v>41.3974</x:v>
      </x:c>
      <x:c t="n" s="0">
        <x:v>44.64412</x:v>
      </x:c>
      <x:c t="n" s="0">
        <x:v>55.72232</x:v>
      </x:c>
      <x:c t="n" s="0">
        <x:v>44.65172</x:v>
      </x:c>
      <x:c t="n" s="0">
        <x:v>31.1801</x:v>
      </x:c>
      <x:c t="n" s="0">
        <x:v>25.03205</x:v>
      </x:c>
      <x:c t="n" s="0">
        <x:v>22.47948</x:v>
      </x:c>
      <x:c t="n" s="0">
        <x:v>9.52327</x:v>
      </x:c>
      <x:c t="n" s="0">
        <x:v>5.620364</x:v>
      </x:c>
      <x:c t="n" s="0">
        <x:v>1.826047</x:v>
      </x:c>
      <x:c t="str">
        <x:v>No</x:v>
      </x:c>
      <x:c t="str">
        <x:v>No</x:v>
      </x:c>
      <x:c t="str">
        <x:v/>
      </x:c>
    </x:row>
    <x:row r="3655">
      <x:c t="n" s="11">
        <x:v>3654</x:v>
      </x:c>
      <x:c t="str" s="11">
        <x:v/>
      </x:c>
      <x:c t="n" s="8">
        <x:v>43945.0962847222</x:v>
      </x:c>
      <x:c t="n" s="7">
        <x:v>43945.0962847222</x:v>
      </x:c>
      <x:c t="n" s="0">
        <x:v>62.53344</x:v>
      </x:c>
      <x:c t="n" s="0">
        <x:v>71.60432</x:v>
      </x:c>
      <x:c t="n" s="0">
        <x:v>74.95732</x:v>
      </x:c>
      <x:c t="n" s="0">
        <x:v>80.67155</x:v>
      </x:c>
      <x:c t="n" s="0">
        <x:v>-27.36222</x:v>
      </x:c>
      <x:c t="n" s="0">
        <x:v>-28.58689</x:v>
      </x:c>
      <x:c t="n" s="0">
        <x:v>-9.77877</x:v>
      </x:c>
      <x:c t="n" s="0">
        <x:v>-4.231835</x:v>
      </x:c>
      <x:c t="n" s="0">
        <x:v>-1.531296</x:v>
      </x:c>
      <x:c t="n" s="0">
        <x:v>5.879769</x:v>
      </x:c>
      <x:c t="n" s="0">
        <x:v>4.924174</x:v>
      </x:c>
      <x:c t="n" s="0">
        <x:v>17.88906</x:v>
      </x:c>
      <x:c t="n" s="0">
        <x:v>21.46199</x:v>
      </x:c>
      <x:c t="n" s="0">
        <x:v>22.34684</x:v>
      </x:c>
      <x:c t="n" s="0">
        <x:v>24.75957</x:v>
      </x:c>
      <x:c t="n" s="0">
        <x:v>30.17943</x:v>
      </x:c>
      <x:c t="n" s="0">
        <x:v>37.6209</x:v>
      </x:c>
      <x:c t="n" s="0">
        <x:v>34.98365</x:v>
      </x:c>
      <x:c t="n" s="0">
        <x:v>38.21549</x:v>
      </x:c>
      <x:c t="n" s="0">
        <x:v>44.61208</x:v>
      </x:c>
      <x:c t="n" s="0">
        <x:v>45.08015</x:v>
      </x:c>
      <x:c t="n" s="0">
        <x:v>44.28413</x:v>
      </x:c>
      <x:c t="n" s="0">
        <x:v>43.81213</x:v>
      </x:c>
      <x:c t="n" s="0">
        <x:v>47.10816</x:v>
      </x:c>
      <x:c t="n" s="0">
        <x:v>50.50563</x:v>
      </x:c>
      <x:c t="n" s="0">
        <x:v>55.52398</x:v>
      </x:c>
      <x:c t="n" s="0">
        <x:v>55.97451</x:v>
      </x:c>
      <x:c t="n" s="0">
        <x:v>53.74107</x:v>
      </x:c>
      <x:c t="n" s="0">
        <x:v>51.47343</x:v>
      </x:c>
      <x:c t="n" s="0">
        <x:v>49.2621</x:v>
      </x:c>
      <x:c t="n" s="0">
        <x:v>44.6525</x:v>
      </x:c>
      <x:c t="n" s="0">
        <x:v>47.18707</x:v>
      </x:c>
      <x:c t="n" s="0">
        <x:v>55.86225</x:v>
      </x:c>
      <x:c t="n" s="0">
        <x:v>43.03905</x:v>
      </x:c>
      <x:c t="n" s="0">
        <x:v>30.81084</x:v>
      </x:c>
      <x:c t="n" s="0">
        <x:v>24.13442</x:v>
      </x:c>
      <x:c t="n" s="0">
        <x:v>21.85896</x:v>
      </x:c>
      <x:c t="n" s="0">
        <x:v>10.33705</x:v>
      </x:c>
      <x:c t="n" s="0">
        <x:v>5.012567</x:v>
      </x:c>
      <x:c t="n" s="0">
        <x:v>2.464704</x:v>
      </x:c>
      <x:c t="n" s="0">
        <x:v>-29.96103</x:v>
      </x:c>
      <x:c t="n" s="0">
        <x:v>-29.16826</x:v>
      </x:c>
      <x:c t="n" s="0">
        <x:v>-8.985094</x:v>
      </x:c>
      <x:c t="n" s="0">
        <x:v>-1.9767</x:v>
      </x:c>
      <x:c t="n" s="0">
        <x:v>-4.90975</x:v>
      </x:c>
      <x:c t="n" s="0">
        <x:v>6.355654</x:v>
      </x:c>
      <x:c t="n" s="0">
        <x:v>5.270405</x:v>
      </x:c>
      <x:c t="n" s="0">
        <x:v>19.15226</x:v>
      </x:c>
      <x:c t="n" s="0">
        <x:v>21.09571</x:v>
      </x:c>
      <x:c t="n" s="0">
        <x:v>15.24918</x:v>
      </x:c>
      <x:c t="n" s="0">
        <x:v>24.94488</x:v>
      </x:c>
      <x:c t="n" s="0">
        <x:v>29.57263</x:v>
      </x:c>
      <x:c t="n" s="0">
        <x:v>28.84661</x:v>
      </x:c>
      <x:c t="n" s="0">
        <x:v>28.42132</x:v>
      </x:c>
      <x:c t="n" s="0">
        <x:v>31.63477</x:v>
      </x:c>
      <x:c t="n" s="0">
        <x:v>37.86901</x:v>
      </x:c>
      <x:c t="n" s="0">
        <x:v>48.89009</x:v>
      </x:c>
      <x:c t="n" s="0">
        <x:v>47.17041</x:v>
      </x:c>
      <x:c t="n" s="0">
        <x:v>38.51876</x:v>
      </x:c>
      <x:c t="n" s="0">
        <x:v>46.58847</x:v>
      </x:c>
      <x:c t="n" s="0">
        <x:v>48.91554</x:v>
      </x:c>
      <x:c t="n" s="0">
        <x:v>55.34315</x:v>
      </x:c>
      <x:c t="n" s="0">
        <x:v>53.45607</x:v>
      </x:c>
      <x:c t="n" s="0">
        <x:v>53.64983</x:v>
      </x:c>
      <x:c t="n" s="0">
        <x:v>51.08226</x:v>
      </x:c>
      <x:c t="n" s="0">
        <x:v>49.99044</x:v>
      </x:c>
      <x:c t="n" s="0">
        <x:v>42.90487</x:v>
      </x:c>
      <x:c t="n" s="0">
        <x:v>43.4827</x:v>
      </x:c>
      <x:c t="n" s="0">
        <x:v>57.59235</x:v>
      </x:c>
      <x:c t="n" s="0">
        <x:v>44.69179</x:v>
      </x:c>
      <x:c t="n" s="0">
        <x:v>29.51826</x:v>
      </x:c>
      <x:c t="n" s="0">
        <x:v>24.07844</x:v>
      </x:c>
      <x:c t="n" s="0">
        <x:v>21.21322</x:v>
      </x:c>
      <x:c t="n" s="0">
        <x:v>9.190852</x:v>
      </x:c>
      <x:c t="n" s="0">
        <x:v>4.304988</x:v>
      </x:c>
      <x:c t="n" s="0">
        <x:v>2.246706</x:v>
      </x:c>
      <x:c t="str">
        <x:v>No</x:v>
      </x:c>
      <x:c t="str">
        <x:v>No</x:v>
      </x:c>
      <x:c t="str">
        <x:v/>
      </x:c>
    </x:row>
    <x:row r="3656">
      <x:c t="n" s="11">
        <x:v>3655</x:v>
      </x:c>
      <x:c t="str" s="11">
        <x:v/>
      </x:c>
      <x:c t="n" s="8">
        <x:v>43945.0962847222</x:v>
      </x:c>
      <x:c t="n" s="7">
        <x:v>43945.0962847222</x:v>
      </x:c>
      <x:c t="n" s="0">
        <x:v>64.01849</x:v>
      </x:c>
      <x:c t="n" s="0">
        <x:v>74.20069</x:v>
      </x:c>
      <x:c t="n" s="0">
        <x:v>69.9976</x:v>
      </x:c>
      <x:c t="n" s="0">
        <x:v>78.81335</x:v>
      </x:c>
      <x:c t="n" s="0">
        <x:v>-27.65872</x:v>
      </x:c>
      <x:c t="n" s="0">
        <x:v>-29.16826</x:v>
      </x:c>
      <x:c t="n" s="0">
        <x:v>-9.653487</x:v>
      </x:c>
      <x:c t="n" s="0">
        <x:v>-3.820367</x:v>
      </x:c>
      <x:c t="n" s="0">
        <x:v>-1.888326</x:v>
      </x:c>
      <x:c t="n" s="0">
        <x:v>5.815347</x:v>
      </x:c>
      <x:c t="n" s="0">
        <x:v>4.976468</x:v>
      </x:c>
      <x:c t="n" s="0">
        <x:v>18.09797</x:v>
      </x:c>
      <x:c t="n" s="0">
        <x:v>21.22467</x:v>
      </x:c>
      <x:c t="n" s="0">
        <x:v>21.804</x:v>
      </x:c>
      <x:c t="n" s="0">
        <x:v>25.22073</x:v>
      </x:c>
      <x:c t="n" s="0">
        <x:v>30.09597</x:v>
      </x:c>
      <x:c t="n" s="0">
        <x:v>37.02885</x:v>
      </x:c>
      <x:c t="n" s="0">
        <x:v>34.71027</x:v>
      </x:c>
      <x:c t="n" s="0">
        <x:v>38.13548</x:v>
      </x:c>
      <x:c t="n" s="0">
        <x:v>44.49408</x:v>
      </x:c>
      <x:c t="n" s="0">
        <x:v>45.27255</x:v>
      </x:c>
      <x:c t="n" s="0">
        <x:v>43.98087</x:v>
      </x:c>
      <x:c t="n" s="0">
        <x:v>43.37638</x:v>
      </x:c>
      <x:c t="n" s="0">
        <x:v>46.92326</x:v>
      </x:c>
      <x:c t="n" s="0">
        <x:v>50.03834</x:v>
      </x:c>
      <x:c t="n" s="0">
        <x:v>55.06176</x:v>
      </x:c>
      <x:c t="n" s="0">
        <x:v>55.87862</x:v>
      </x:c>
      <x:c t="n" s="0">
        <x:v>53.60111</x:v>
      </x:c>
      <x:c t="n" s="0">
        <x:v>51.2429</x:v>
      </x:c>
      <x:c t="n" s="0">
        <x:v>49.38893</x:v>
      </x:c>
      <x:c t="n" s="0">
        <x:v>44.86045</x:v>
      </x:c>
      <x:c t="n" s="0">
        <x:v>46.77385</x:v>
      </x:c>
      <x:c t="n" s="0">
        <x:v>56.41038</x:v>
      </x:c>
      <x:c t="n" s="0">
        <x:v>43.59795</x:v>
      </x:c>
      <x:c t="n" s="0">
        <x:v>30.79697</x:v>
      </x:c>
      <x:c t="n" s="0">
        <x:v>23.97643</x:v>
      </x:c>
      <x:c t="n" s="0">
        <x:v>21.86876</x:v>
      </x:c>
      <x:c t="n" s="0">
        <x:v>10.48771</x:v>
      </x:c>
      <x:c t="n" s="0">
        <x:v>5.038281</x:v>
      </x:c>
      <x:c t="n" s="0">
        <x:v>2.380641</x:v>
      </x:c>
      <x:c t="n" s="0">
        <x:v>-29.96103</x:v>
      </x:c>
      <x:c t="n" s="0">
        <x:v>-29.16826</x:v>
      </x:c>
      <x:c t="n" s="0">
        <x:v>-8.985094</x:v>
      </x:c>
      <x:c t="n" s="0">
        <x:v>-1.9767</x:v>
      </x:c>
      <x:c t="n" s="0">
        <x:v>-4.90975</x:v>
      </x:c>
      <x:c t="n" s="0">
        <x:v>5.41801</x:v>
      </x:c>
      <x:c t="n" s="0">
        <x:v>5.270405</x:v>
      </x:c>
      <x:c t="n" s="0">
        <x:v>19.15226</x:v>
      </x:c>
      <x:c t="n" s="0">
        <x:v>19.49454</x:v>
      </x:c>
      <x:c t="n" s="0">
        <x:v>15.24918</x:v>
      </x:c>
      <x:c t="n" s="0">
        <x:v>27.74876</x:v>
      </x:c>
      <x:c t="n" s="0">
        <x:v>29.69851</x:v>
      </x:c>
      <x:c t="n" s="0">
        <x:v>28.29561</x:v>
      </x:c>
      <x:c t="n" s="0">
        <x:v>33.68887</x:v>
      </x:c>
      <x:c t="n" s="0">
        <x:v>38.53633</x:v>
      </x:c>
      <x:c t="n" s="0">
        <x:v>44.62315</x:v>
      </x:c>
      <x:c t="n" s="0">
        <x:v>43.56619</x:v>
      </x:c>
      <x:c t="n" s="0">
        <x:v>38.75008</x:v>
      </x:c>
      <x:c t="n" s="0">
        <x:v>38.24488</x:v>
      </x:c>
      <x:c t="n" s="0">
        <x:v>45.82505</x:v>
      </x:c>
      <x:c t="n" s="0">
        <x:v>45.80871</x:v>
      </x:c>
      <x:c t="n" s="0">
        <x:v>49.83025</x:v>
      </x:c>
      <x:c t="n" s="0">
        <x:v>54.38752</x:v>
      </x:c>
      <x:c t="n" s="0">
        <x:v>52.51149</x:v>
      </x:c>
      <x:c t="n" s="0">
        <x:v>48.89732</x:v>
      </x:c>
      <x:c t="n" s="0">
        <x:v>48.95519</x:v>
      </x:c>
      <x:c t="n" s="0">
        <x:v>46.07531</x:v>
      </x:c>
      <x:c t="n" s="0">
        <x:v>43.49712</x:v>
      </x:c>
      <x:c t="n" s="0">
        <x:v>57.96774</x:v>
      </x:c>
      <x:c t="n" s="0">
        <x:v>45.75241</x:v>
      </x:c>
      <x:c t="n" s="0">
        <x:v>31.01263</x:v>
      </x:c>
      <x:c t="n" s="0">
        <x:v>23.54843</x:v>
      </x:c>
      <x:c t="n" s="0">
        <x:v>22.22025</x:v>
      </x:c>
      <x:c t="n" s="0">
        <x:v>11.06879</x:v>
      </x:c>
      <x:c t="n" s="0">
        <x:v>5.246986</x:v>
      </x:c>
      <x:c t="n" s="0">
        <x:v>1.270982</x:v>
      </x:c>
      <x:c t="str">
        <x:v>No</x:v>
      </x:c>
      <x:c t="str">
        <x:v>No</x:v>
      </x:c>
      <x:c t="str">
        <x:v/>
      </x:c>
    </x:row>
    <x:row r="3657">
      <x:c t="n" s="11">
        <x:v>3656</x:v>
      </x:c>
      <x:c t="str" s="11">
        <x:v/>
      </x:c>
      <x:c t="n" s="8">
        <x:v>43945.0962847222</x:v>
      </x:c>
      <x:c t="n" s="7">
        <x:v>43945.0962847222</x:v>
      </x:c>
      <x:c t="n" s="0">
        <x:v>64.05434</x:v>
      </x:c>
      <x:c t="n" s="0">
        <x:v>74.32906</x:v>
      </x:c>
      <x:c t="n" s="0">
        <x:v>77.05383</x:v>
      </x:c>
      <x:c t="n" s="0">
        <x:v>83.07831</x:v>
      </x:c>
      <x:c t="n" s="0">
        <x:v>-27.9291</x:v>
      </x:c>
      <x:c t="n" s="0">
        <x:v>-29.16826</x:v>
      </x:c>
      <x:c t="n" s="0">
        <x:v>-9.549284</x:v>
      </x:c>
      <x:c t="n" s="0">
        <x:v>-3.497406</x:v>
      </x:c>
      <x:c t="n" s="0">
        <x:v>-2.218351</x:v>
      </x:c>
      <x:c t="n" s="0">
        <x:v>5.759562</x:v>
      </x:c>
      <x:c t="n" s="0">
        <x:v>4.75844</x:v>
      </x:c>
      <x:c t="n" s="0">
        <x:v>18.18915</x:v>
      </x:c>
      <x:c t="n" s="0">
        <x:v>21.01119</x:v>
      </x:c>
      <x:c t="n" s="0">
        <x:v>21.3414</x:v>
      </x:c>
      <x:c t="n" s="0">
        <x:v>25.69461</x:v>
      </x:c>
      <x:c t="n" s="0">
        <x:v>30.14058</x:v>
      </x:c>
      <x:c t="n" s="0">
        <x:v>36.41985</x:v>
      </x:c>
      <x:c t="n" s="0">
        <x:v>34.69474</x:v>
      </x:c>
      <x:c t="n" s="0">
        <x:v>38.15261</x:v>
      </x:c>
      <x:c t="n" s="0">
        <x:v>45.81577</x:v>
      </x:c>
      <x:c t="n" s="0">
        <x:v>44.72294</x:v>
      </x:c>
      <x:c t="n" s="0">
        <x:v>43.46504</x:v>
      </x:c>
      <x:c t="n" s="0">
        <x:v>42.76545</x:v>
      </x:c>
      <x:c t="n" s="0">
        <x:v>47.28806</x:v>
      </x:c>
      <x:c t="n" s="0">
        <x:v>49.83631</x:v>
      </x:c>
      <x:c t="n" s="0">
        <x:v>54.96113</x:v>
      </x:c>
      <x:c t="n" s="0">
        <x:v>56.06052</x:v>
      </x:c>
      <x:c t="n" s="0">
        <x:v>53.21711</x:v>
      </x:c>
      <x:c t="n" s="0">
        <x:v>51.26023</x:v>
      </x:c>
      <x:c t="n" s="0">
        <x:v>49.26123</x:v>
      </x:c>
      <x:c t="n" s="0">
        <x:v>44.74778</x:v>
      </x:c>
      <x:c t="n" s="0">
        <x:v>46.44754</x:v>
      </x:c>
      <x:c t="n" s="0">
        <x:v>57.26117</x:v>
      </x:c>
      <x:c t="n" s="0">
        <x:v>43.67258</x:v>
      </x:c>
      <x:c t="n" s="0">
        <x:v>30.69802</x:v>
      </x:c>
      <x:c t="n" s="0">
        <x:v>24.16528</x:v>
      </x:c>
      <x:c t="n" s="0">
        <x:v>21.67899</x:v>
      </x:c>
      <x:c t="n" s="0">
        <x:v>10.29771</x:v>
      </x:c>
      <x:c t="n" s="0">
        <x:v>5.045818</x:v>
      </x:c>
      <x:c t="n" s="0">
        <x:v>2.346462</x:v>
      </x:c>
      <x:c t="n" s="0">
        <x:v>-29.96103</x:v>
      </x:c>
      <x:c t="n" s="0">
        <x:v>-29.16826</x:v>
      </x:c>
      <x:c t="n" s="0">
        <x:v>-8.985094</x:v>
      </x:c>
      <x:c t="n" s="0">
        <x:v>-1.9767</x:v>
      </x:c>
      <x:c t="n" s="0">
        <x:v>-4.90975</x:v>
      </x:c>
      <x:c t="n" s="0">
        <x:v>5.41801</x:v>
      </x:c>
      <x:c t="n" s="0">
        <x:v>1.833226</x:v>
      </x:c>
      <x:c t="n" s="0">
        <x:v>18.46431</x:v>
      </x:c>
      <x:c t="n" s="0">
        <x:v>19.49454</x:v>
      </x:c>
      <x:c t="n" s="0">
        <x:v>17.19809</x:v>
      </x:c>
      <x:c t="n" s="0">
        <x:v>27.74876</x:v>
      </x:c>
      <x:c t="n" s="0">
        <x:v>30.49026</x:v>
      </x:c>
      <x:c t="n" s="0">
        <x:v>27.1861</x:v>
      </x:c>
      <x:c t="n" s="0">
        <x:v>34.60281</x:v>
      </x:c>
      <x:c t="n" s="0">
        <x:v>37.68556</x:v>
      </x:c>
      <x:c t="n" s="0">
        <x:v>50.83211</x:v>
      </x:c>
      <x:c t="n" s="0">
        <x:v>35.87571</x:v>
      </x:c>
      <x:c t="n" s="0">
        <x:v>39.21</x:v>
      </x:c>
      <x:c t="n" s="0">
        <x:v>32.07049</x:v>
      </x:c>
      <x:c t="n" s="0">
        <x:v>48.96824</x:v>
      </x:c>
      <x:c t="n" s="0">
        <x:v>50.28003</x:v>
      </x:c>
      <x:c t="n" s="0">
        <x:v>53.9012</x:v>
      </x:c>
      <x:c t="n" s="0">
        <x:v>58.25663</x:v>
      </x:c>
      <x:c t="n" s="0">
        <x:v>50.60601</x:v>
      </x:c>
      <x:c t="n" s="0">
        <x:v>52.17695</x:v>
      </x:c>
      <x:c t="n" s="0">
        <x:v>48.21677</x:v>
      </x:c>
      <x:c t="n" s="0">
        <x:v>43.30543</x:v>
      </x:c>
      <x:c t="n" s="0">
        <x:v>43.34159</x:v>
      </x:c>
      <x:c t="n" s="0">
        <x:v>60.95367</x:v>
      </x:c>
      <x:c t="n" s="0">
        <x:v>43.75058</x:v>
      </x:c>
      <x:c t="n" s="0">
        <x:v>29.06193</x:v>
      </x:c>
      <x:c t="n" s="0">
        <x:v>24.82998</x:v>
      </x:c>
      <x:c t="n" s="0">
        <x:v>19.61189</x:v>
      </x:c>
      <x:c t="n" s="0">
        <x:v>9.237173</x:v>
      </x:c>
      <x:c t="n" s="0">
        <x:v>4.418993</x:v>
      </x:c>
      <x:c t="n" s="0">
        <x:v>2.144883</x:v>
      </x:c>
      <x:c t="str">
        <x:v>No</x:v>
      </x:c>
      <x:c t="str">
        <x:v>No</x:v>
      </x:c>
      <x:c t="str">
        <x:v/>
      </x:c>
    </x:row>
    <x:row r="3658">
      <x:c t="n" s="11">
        <x:v>3657</x:v>
      </x:c>
      <x:c t="str" s="11">
        <x:v/>
      </x:c>
      <x:c t="n" s="8">
        <x:v>43945.0962847222</x:v>
      </x:c>
      <x:c t="n" s="7">
        <x:v>43945.0962847222</x:v>
      </x:c>
      <x:c t="n" s="0">
        <x:v>63.59505</x:v>
      </x:c>
      <x:c t="n" s="0">
        <x:v>73.00883</x:v>
      </x:c>
      <x:c t="n" s="0">
        <x:v>82.95728</x:v>
      </x:c>
      <x:c t="n" s="0">
        <x:v>86.22847</x:v>
      </x:c>
      <x:c t="n" s="0">
        <x:v>-28.17388</x:v>
      </x:c>
      <x:c t="n" s="0">
        <x:v>-29.16826</x:v>
      </x:c>
      <x:c t="n" s="0">
        <x:v>-8.754989</x:v>
      </x:c>
      <x:c t="n" s="0">
        <x:v>-2.947049</x:v>
      </x:c>
      <x:c t="n" s="0">
        <x:v>-2.521525</x:v>
      </x:c>
      <x:c t="n" s="0">
        <x:v>5.711347</x:v>
      </x:c>
      <x:c t="n" s="0">
        <x:v>4.293717</x:v>
      </x:c>
      <x:c t="n" s="0">
        <x:v>18.19197</x:v>
      </x:c>
      <x:c t="n" s="0">
        <x:v>20.66258</x:v>
      </x:c>
      <x:c t="n" s="0">
        <x:v>20.96523</x:v>
      </x:c>
      <x:c t="n" s="0">
        <x:v>26.06203</x:v>
      </x:c>
      <x:c t="n" s="0">
        <x:v>30.19341</x:v>
      </x:c>
      <x:c t="n" s="0">
        <x:v>35.82221</x:v>
      </x:c>
      <x:c t="n" s="0">
        <x:v>35.57311</x:v>
      </x:c>
      <x:c t="n" s="0">
        <x:v>37.87388</x:v>
      </x:c>
      <x:c t="n" s="0">
        <x:v>46.4027</x:v>
      </x:c>
      <x:c t="n" s="0">
        <x:v>44.05165</x:v>
      </x:c>
      <x:c t="n" s="0">
        <x:v>43.60809</x:v>
      </x:c>
      <x:c t="n" s="0">
        <x:v>42.2159</x:v>
      </x:c>
      <x:c t="n" s="0">
        <x:v>47.18867</x:v>
      </x:c>
      <x:c t="n" s="0">
        <x:v>49.88567</x:v>
      </x:c>
      <x:c t="n" s="0">
        <x:v>54.56275</x:v>
      </x:c>
      <x:c t="n" s="0">
        <x:v>56.0046</x:v>
      </x:c>
      <x:c t="n" s="0">
        <x:v>53.23565</x:v>
      </x:c>
      <x:c t="n" s="0">
        <x:v>51.38019</x:v>
      </x:c>
      <x:c t="n" s="0">
        <x:v>49.10987</x:v>
      </x:c>
      <x:c t="n" s="0">
        <x:v>44.55286</x:v>
      </x:c>
      <x:c t="n" s="0">
        <x:v>46.16651</x:v>
      </x:c>
      <x:c t="n" s="0">
        <x:v>57.73478</x:v>
      </x:c>
      <x:c t="n" s="0">
        <x:v>44.67108</x:v>
      </x:c>
      <x:c t="n" s="0">
        <x:v>30.70506</x:v>
      </x:c>
      <x:c t="n" s="0">
        <x:v>24.03665</x:v>
      </x:c>
      <x:c t="n" s="0">
        <x:v>21.45009</x:v>
      </x:c>
      <x:c t="n" s="0">
        <x:v>10.35312</x:v>
      </x:c>
      <x:c t="n" s="0">
        <x:v>5.070126</x:v>
      </x:c>
      <x:c t="n" s="0">
        <x:v>2.257564</x:v>
      </x:c>
      <x:c t="n" s="0">
        <x:v>-29.96103</x:v>
      </x:c>
      <x:c t="n" s="0">
        <x:v>-29.16826</x:v>
      </x:c>
      <x:c t="n" s="0">
        <x:v>-5.147467</x:v>
      </x:c>
      <x:c t="n" s="0">
        <x:v>-0.3138655</x:v>
      </x:c>
      <x:c t="n" s="0">
        <x:v>-4.90975</x:v>
      </x:c>
      <x:c t="n" s="0">
        <x:v>5.41801</x:v>
      </x:c>
      <x:c t="n" s="0">
        <x:v>-0.401144</x:v>
      </x:c>
      <x:c t="n" s="0">
        <x:v>18.20844</x:v>
      </x:c>
      <x:c t="n" s="0">
        <x:v>17.02815</x:v>
      </x:c>
      <x:c t="n" s="0">
        <x:v>17.69231</x:v>
      </x:c>
      <x:c t="n" s="0">
        <x:v>27.74876</x:v>
      </x:c>
      <x:c t="n" s="0">
        <x:v>30.49026</x:v>
      </x:c>
      <x:c t="n" s="0">
        <x:v>27.1861</x:v>
      </x:c>
      <x:c t="n" s="0">
        <x:v>39.4873</x:v>
      </x:c>
      <x:c t="n" s="0">
        <x:v>35.74283</x:v>
      </x:c>
      <x:c t="n" s="0">
        <x:v>47.0028</x:v>
      </x:c>
      <x:c t="n" s="0">
        <x:v>38.79232</x:v>
      </x:c>
      <x:c t="n" s="0">
        <x:v>44.64571</x:v>
      </x:c>
      <x:c t="n" s="0">
        <x:v>36.81419</x:v>
      </x:c>
      <x:c t="n" s="0">
        <x:v>46.47193</x:v>
      </x:c>
      <x:c t="n" s="0">
        <x:v>49.37505</x:v>
      </x:c>
      <x:c t="n" s="0">
        <x:v>52.56282</x:v>
      </x:c>
      <x:c t="n" s="0">
        <x:v>52.97996</x:v>
      </x:c>
      <x:c t="n" s="0">
        <x:v>54.94427</x:v>
      </x:c>
      <x:c t="n" s="0">
        <x:v>52.86406</x:v>
      </x:c>
      <x:c t="n" s="0">
        <x:v>48.38795</x:v>
      </x:c>
      <x:c t="n" s="0">
        <x:v>45.10896</x:v>
      </x:c>
      <x:c t="n" s="0">
        <x:v>44.21412</x:v>
      </x:c>
      <x:c t="n" s="0">
        <x:v>59.87862</x:v>
      </x:c>
      <x:c t="n" s="0">
        <x:v>48.36354</x:v>
      </x:c>
      <x:c t="n" s="0">
        <x:v>31.34211</x:v>
      </x:c>
      <x:c t="n" s="0">
        <x:v>23.62952</x:v>
      </x:c>
      <x:c t="n" s="0">
        <x:v>20.50889</x:v>
      </x:c>
      <x:c t="n" s="0">
        <x:v>11.33793</x:v>
      </x:c>
      <x:c t="n" s="0">
        <x:v>5.700949</x:v>
      </x:c>
      <x:c t="n" s="0">
        <x:v>2.079269</x:v>
      </x:c>
      <x:c t="str">
        <x:v>No</x:v>
      </x:c>
      <x:c t="str">
        <x:v>No</x:v>
      </x:c>
      <x:c t="str">
        <x:v/>
      </x:c>
    </x:row>
    <x:row r="3659">
      <x:c t="n" s="11">
        <x:v>3658</x:v>
      </x:c>
      <x:c t="str" s="11">
        <x:v/>
      </x:c>
      <x:c t="n" s="8">
        <x:v>43945.0962847222</x:v>
      </x:c>
      <x:c t="n" s="7">
        <x:v>43945.0962847222</x:v>
      </x:c>
      <x:c t="n" s="0">
        <x:v>62.5095</x:v>
      </x:c>
      <x:c t="n" s="0">
        <x:v>71.36073</x:v>
      </x:c>
      <x:c t="n" s="0">
        <x:v>83.03272</x:v>
      </x:c>
      <x:c t="n" s="0">
        <x:v>85.57362</x:v>
      </x:c>
      <x:c t="n" s="0">
        <x:v>-28.39423</x:v>
      </x:c>
      <x:c t="n" s="0">
        <x:v>-29.16826</x:v>
      </x:c>
      <x:c t="n" s="0">
        <x:v>-8.003124</x:v>
      </x:c>
      <x:c t="n" s="0">
        <x:v>-2.448307</x:v>
      </x:c>
      <x:c t="n" s="0">
        <x:v>-2.782163</x:v>
      </x:c>
      <x:c t="n" s="0">
        <x:v>5.669742</x:v>
      </x:c>
      <x:c t="n" s="0">
        <x:v>3.853218</x:v>
      </x:c>
      <x:c t="n" s="0">
        <x:v>18.14615</x:v>
      </x:c>
      <x:c t="n" s="0">
        <x:v>20.28742</x:v>
      </x:c>
      <x:c t="n" s="0">
        <x:v>20.61597</x:v>
      </x:c>
      <x:c t="n" s="0">
        <x:v>26.26194</x:v>
      </x:c>
      <x:c t="n" s="0">
        <x:v>30.23803</x:v>
      </x:c>
      <x:c t="n" s="0">
        <x:v>35.76196</x:v>
      </x:c>
      <x:c t="n" s="0">
        <x:v>36.4136</x:v>
      </x:c>
      <x:c t="n" s="0">
        <x:v>37.44833</x:v>
      </x:c>
      <x:c t="n" s="0">
        <x:v>45.96165</x:v>
      </x:c>
      <x:c t="n" s="0">
        <x:v>44.16763</x:v>
      </x:c>
      <x:c t="n" s="0">
        <x:v>43.42001</x:v>
      </x:c>
      <x:c t="n" s="0">
        <x:v>42.0088</x:v>
      </x:c>
      <x:c t="n" s="0">
        <x:v>47.01176</x:v>
      </x:c>
      <x:c t="n" s="0">
        <x:v>49.65232</x:v>
      </x:c>
      <x:c t="n" s="0">
        <x:v>54.42287</x:v>
      </x:c>
      <x:c t="n" s="0">
        <x:v>55.73416</x:v>
      </x:c>
      <x:c t="n" s="0">
        <x:v>53.43586</x:v>
      </x:c>
      <x:c t="n" s="0">
        <x:v>51.61259</x:v>
      </x:c>
      <x:c t="n" s="0">
        <x:v>49.35664</x:v>
      </x:c>
      <x:c t="n" s="0">
        <x:v>44.87778</x:v>
      </x:c>
      <x:c t="n" s="0">
        <x:v>45.84701</x:v>
      </x:c>
      <x:c t="n" s="0">
        <x:v>58.06558</x:v>
      </x:c>
      <x:c t="n" s="0">
        <x:v>45.10002</x:v>
      </x:c>
      <x:c t="n" s="0">
        <x:v>30.55353</x:v>
      </x:c>
      <x:c t="n" s="0">
        <x:v>23.95812</x:v>
      </x:c>
      <x:c t="n" s="0">
        <x:v>21.29998</x:v>
      </x:c>
      <x:c t="n" s="0">
        <x:v>10.23681</x:v>
      </x:c>
      <x:c t="n" s="0">
        <x:v>4.910676</x:v>
      </x:c>
      <x:c t="n" s="0">
        <x:v>2.295659</x:v>
      </x:c>
      <x:c t="n" s="0">
        <x:v>-29.96103</x:v>
      </x:c>
      <x:c t="n" s="0">
        <x:v>-29.16826</x:v>
      </x:c>
      <x:c t="n" s="0">
        <x:v>-5.147467</x:v>
      </x:c>
      <x:c t="n" s="0">
        <x:v>-0.3138655</x:v>
      </x:c>
      <x:c t="n" s="0">
        <x:v>-4.431375</x:v>
      </x:c>
      <x:c t="n" s="0">
        <x:v>5.41801</x:v>
      </x:c>
      <x:c t="n" s="0">
        <x:v>-0.401144</x:v>
      </x:c>
      <x:c t="n" s="0">
        <x:v>17.17734</x:v>
      </x:c>
      <x:c t="n" s="0">
        <x:v>17.02815</x:v>
      </x:c>
      <x:c t="n" s="0">
        <x:v>17.69231</x:v>
      </x:c>
      <x:c t="n" s="0">
        <x:v>26.26934</x:v>
      </x:c>
      <x:c t="n" s="0">
        <x:v>30.49026</x:v>
      </x:c>
      <x:c t="n" s="0">
        <x:v>36.4</x:v>
      </x:c>
      <x:c t="n" s="0">
        <x:v>38.31887</x:v>
      </x:c>
      <x:c t="n" s="0">
        <x:v>32.39367</x:v>
      </x:c>
      <x:c t="n" s="0">
        <x:v>40.20241</x:v>
      </x:c>
      <x:c t="n" s="0">
        <x:v>43.81798</x:v>
      </x:c>
      <x:c t="n" s="0">
        <x:v>42.77531</x:v>
      </x:c>
      <x:c t="n" s="0">
        <x:v>40.8344</x:v>
      </x:c>
      <x:c t="n" s="0">
        <x:v>44.7863</x:v>
      </x:c>
      <x:c t="n" s="0">
        <x:v>46.39302</x:v>
      </x:c>
      <x:c t="n" s="0">
        <x:v>52.52132</x:v>
      </x:c>
      <x:c t="n" s="0">
        <x:v>54.71252</x:v>
      </x:c>
      <x:c t="n" s="0">
        <x:v>51.94525</x:v>
      </x:c>
      <x:c t="n" s="0">
        <x:v>51.04443</x:v>
      </x:c>
      <x:c t="n" s="0">
        <x:v>49.86544</x:v>
      </x:c>
      <x:c t="n" s="0">
        <x:v>45.77039</x:v>
      </x:c>
      <x:c t="n" s="0">
        <x:v>41.88142</x:v>
      </x:c>
      <x:c t="n" s="0">
        <x:v>58.78874</x:v>
      </x:c>
      <x:c t="n" s="0">
        <x:v>46.64028</x:v>
      </x:c>
      <x:c t="n" s="0">
        <x:v>29.15882</x:v>
      </x:c>
      <x:c t="n" s="0">
        <x:v>22.77384</x:v>
      </x:c>
      <x:c t="n" s="0">
        <x:v>19.61153</x:v>
      </x:c>
      <x:c t="n" s="0">
        <x:v>8.538067</x:v>
      </x:c>
      <x:c t="n" s="0">
        <x:v>3.959863</x:v>
      </x:c>
      <x:c t="n" s="0">
        <x:v>2.27328</x:v>
      </x:c>
      <x:c t="str">
        <x:v>No</x:v>
      </x:c>
      <x:c t="str">
        <x:v>No</x:v>
      </x:c>
      <x:c t="str">
        <x:v/>
      </x:c>
    </x:row>
    <x:row r="3660">
      <x:c t="n" s="11">
        <x:v>3659</x:v>
      </x:c>
      <x:c t="str" s="11">
        <x:v/>
      </x:c>
      <x:c t="n" s="8">
        <x:v>43945.0962847222</x:v>
      </x:c>
      <x:c t="n" s="7">
        <x:v>43945.0962847222</x:v>
      </x:c>
      <x:c t="n" s="0">
        <x:v>63.08319</x:v>
      </x:c>
      <x:c t="n" s="0">
        <x:v>71.68257</x:v>
      </x:c>
      <x:c t="n" s="0">
        <x:v>78.49768</x:v>
      </x:c>
      <x:c t="n" s="0">
        <x:v>82.92563</x:v>
      </x:c>
      <x:c t="n" s="0">
        <x:v>-28.59185</x:v>
      </x:c>
      <x:c t="n" s="0">
        <x:v>-29.16826</x:v>
      </x:c>
      <x:c t="n" s="0">
        <x:v>-7.450254</x:v>
      </x:c>
      <x:c t="n" s="0">
        <x:v>-2.063482</x:v>
      </x:c>
      <x:c t="n" s="0">
        <x:v>-2.908926</x:v>
      </x:c>
      <x:c t="n" s="0">
        <x:v>5.633892</x:v>
      </x:c>
      <x:c t="n" s="0">
        <x:v>3.438054</x:v>
      </x:c>
      <x:c t="n" s="0">
        <x:v>17.77766</x:v>
      </x:c>
      <x:c t="n" s="0">
        <x:v>19.93918</x:v>
      </x:c>
      <x:c t="n" s="0">
        <x:v>20.92504</x:v>
      </x:c>
      <x:c t="n" s="0">
        <x:v>25.81082</x:v>
      </x:c>
      <x:c t="n" s="0">
        <x:v>30.21261</x:v>
      </x:c>
      <x:c t="n" s="0">
        <x:v>35.86115</x:v>
      </x:c>
      <x:c t="n" s="0">
        <x:v>35.81251</x:v>
      </x:c>
      <x:c t="n" s="0">
        <x:v>36.9589</x:v>
      </x:c>
      <x:c t="n" s="0">
        <x:v>45.32871</x:v>
      </x:c>
      <x:c t="n" s="0">
        <x:v>43.63811</x:v>
      </x:c>
      <x:c t="n" s="0">
        <x:v>43.3758</x:v>
      </x:c>
      <x:c t="n" s="0">
        <x:v>41.53619</x:v>
      </x:c>
      <x:c t="n" s="0">
        <x:v>47.46048</x:v>
      </x:c>
      <x:c t="n" s="0">
        <x:v>49.58518</x:v>
      </x:c>
      <x:c t="n" s="0">
        <x:v>54.09833</x:v>
      </x:c>
      <x:c t="n" s="0">
        <x:v>55.83778</x:v>
      </x:c>
      <x:c t="n" s="0">
        <x:v>53.62814</x:v>
      </x:c>
      <x:c t="n" s="0">
        <x:v>51.56842</x:v>
      </x:c>
      <x:c t="n" s="0">
        <x:v>49.09029</x:v>
      </x:c>
      <x:c t="n" s="0">
        <x:v>44.79458</x:v>
      </x:c>
      <x:c t="n" s="0">
        <x:v>45.40967</x:v>
      </x:c>
      <x:c t="n" s="0">
        <x:v>57.87309</x:v>
      </x:c>
      <x:c t="n" s="0">
        <x:v>45.10358</x:v>
      </x:c>
      <x:c t="n" s="0">
        <x:v>30.30676</x:v>
      </x:c>
      <x:c t="n" s="0">
        <x:v>23.80003</x:v>
      </x:c>
      <x:c t="n" s="0">
        <x:v>21.24248</x:v>
      </x:c>
      <x:c t="n" s="0">
        <x:v>10.27509</x:v>
      </x:c>
      <x:c t="n" s="0">
        <x:v>4.921693</x:v>
      </x:c>
      <x:c t="n" s="0">
        <x:v>2.239936</x:v>
      </x:c>
      <x:c t="n" s="0">
        <x:v>-29.96103</x:v>
      </x:c>
      <x:c t="n" s="0">
        <x:v>-29.16826</x:v>
      </x:c>
      <x:c t="n" s="0">
        <x:v>-5.147467</x:v>
      </x:c>
      <x:c t="n" s="0">
        <x:v>-0.3138655</x:v>
      </x:c>
      <x:c t="n" s="0">
        <x:v>-3.73531</x:v>
      </x:c>
      <x:c t="n" s="0">
        <x:v>5.41801</x:v>
      </x:c>
      <x:c t="n" s="0">
        <x:v>-0.401144</x:v>
      </x:c>
      <x:c t="n" s="0">
        <x:v>14.60755</x:v>
      </x:c>
      <x:c t="n" s="0">
        <x:v>17.02815</x:v>
      </x:c>
      <x:c t="n" s="0">
        <x:v>23.19684</x:v>
      </x:c>
      <x:c t="n" s="0">
        <x:v>21.36901</x:v>
      </x:c>
      <x:c t="n" s="0">
        <x:v>29.91965</x:v>
      </x:c>
      <x:c t="n" s="0">
        <x:v>36.4</x:v>
      </x:c>
      <x:c t="n" s="0">
        <x:v>27.00348</x:v>
      </x:c>
      <x:c t="n" s="0">
        <x:v>31.10919</x:v>
      </x:c>
      <x:c t="n" s="0">
        <x:v>33.38554</x:v>
      </x:c>
      <x:c t="n" s="0">
        <x:v>36.90283</x:v>
      </x:c>
      <x:c t="n" s="0">
        <x:v>41.70097</x:v>
      </x:c>
      <x:c t="n" s="0">
        <x:v>33.99887</x:v>
      </x:c>
      <x:c t="n" s="0">
        <x:v>50.04724</x:v>
      </x:c>
      <x:c t="n" s="0">
        <x:v>49.28193</x:v>
      </x:c>
      <x:c t="n" s="0">
        <x:v>52.8711</x:v>
      </x:c>
      <x:c t="n" s="0">
        <x:v>56.00641</x:v>
      </x:c>
      <x:c t="n" s="0">
        <x:v>55.53791</x:v>
      </x:c>
      <x:c t="n" s="0">
        <x:v>50.90372</x:v>
      </x:c>
      <x:c t="n" s="0">
        <x:v>47.58723</x:v>
      </x:c>
      <x:c t="n" s="0">
        <x:v>43.39738</x:v>
      </x:c>
      <x:c t="n" s="0">
        <x:v>41.5015</x:v>
      </x:c>
      <x:c t="n" s="0">
        <x:v>56.11958</x:v>
      </x:c>
      <x:c t="n" s="0">
        <x:v>46.09451</x:v>
      </x:c>
      <x:c t="n" s="0">
        <x:v>28.06484</x:v>
      </x:c>
      <x:c t="n" s="0">
        <x:v>22.84265</x:v>
      </x:c>
      <x:c t="n" s="0">
        <x:v>21.10429</x:v>
      </x:c>
      <x:c t="n" s="0">
        <x:v>10.40652</x:v>
      </x:c>
      <x:c t="n" s="0">
        <x:v>4.546575</x:v>
      </x:c>
      <x:c t="n" s="0">
        <x:v>2.05928</x:v>
      </x:c>
      <x:c t="str">
        <x:v>No</x:v>
      </x:c>
      <x:c t="str">
        <x:v>No</x:v>
      </x:c>
      <x:c t="str">
        <x:v/>
      </x:c>
    </x:row>
    <x:row r="3661">
      <x:c t="n" s="11">
        <x:v>3660</x:v>
      </x:c>
      <x:c t="str" s="11">
        <x:v/>
      </x:c>
      <x:c t="n" s="8">
        <x:v>43945.0962847222</x:v>
      </x:c>
      <x:c t="n" s="7">
        <x:v>43945.0962847222</x:v>
      </x:c>
      <x:c t="n" s="0">
        <x:v>62.31685</x:v>
      </x:c>
      <x:c t="n" s="0">
        <x:v>71.98221</x:v>
      </x:c>
      <x:c t="n" s="0">
        <x:v>79.55008</x:v>
      </x:c>
      <x:c t="n" s="0">
        <x:v>82.77161</x:v>
      </x:c>
      <x:c t="n" s="0">
        <x:v>-28.76821</x:v>
      </x:c>
      <x:c t="n" s="0">
        <x:v>-29.16826</x:v>
      </x:c>
      <x:c t="n" s="0">
        <x:v>-7.028108</x:v>
      </x:c>
      <x:c t="n" s="0">
        <x:v>-1.759838</x:v>
      </x:c>
      <x:c t="n" s="0">
        <x:v>-3.020191</x:v>
      </x:c>
      <x:c t="n" s="0">
        <x:v>5.603039</x:v>
      </x:c>
      <x:c t="n" s="0">
        <x:v>3.109689</x:v>
      </x:c>
      <x:c t="n" s="0">
        <x:v>17.43615</x:v>
      </x:c>
      <x:c t="n" s="0">
        <x:v>19.89867</x:v>
      </x:c>
      <x:c t="n" s="0">
        <x:v>21.34024</x:v>
      </x:c>
      <x:c t="n" s="0">
        <x:v>25.38458</x:v>
      </x:c>
      <x:c t="n" s="0">
        <x:v>30.17106</x:v>
      </x:c>
      <x:c t="n" s="0">
        <x:v>35.71088</x:v>
      </x:c>
      <x:c t="n" s="0">
        <x:v>35.29837</x:v>
      </x:c>
      <x:c t="n" s="0">
        <x:v>36.3984</x:v>
      </x:c>
      <x:c t="n" s="0">
        <x:v>44.70138</x:v>
      </x:c>
      <x:c t="n" s="0">
        <x:v>43.06185</x:v>
      </x:c>
      <x:c t="n" s="0">
        <x:v>43.14556</x:v>
      </x:c>
      <x:c t="n" s="0">
        <x:v>42.41048</x:v>
      </x:c>
      <x:c t="n" s="0">
        <x:v>47.44006</x:v>
      </x:c>
      <x:c t="n" s="0">
        <x:v>49.1286</x:v>
      </x:c>
      <x:c t="n" s="0">
        <x:v>53.99792</x:v>
      </x:c>
      <x:c t="n" s="0">
        <x:v>55.61518</x:v>
      </x:c>
      <x:c t="n" s="0">
        <x:v>54.32782</x:v>
      </x:c>
      <x:c t="n" s="0">
        <x:v>51.73543</x:v>
      </x:c>
      <x:c t="n" s="0">
        <x:v>48.74949</x:v>
      </x:c>
      <x:c t="n" s="0">
        <x:v>44.39895</x:v>
      </x:c>
      <x:c t="n" s="0">
        <x:v>44.94819</x:v>
      </x:c>
      <x:c t="n" s="0">
        <x:v>57.8156</x:v>
      </x:c>
      <x:c t="n" s="0">
        <x:v>45.07605</x:v>
      </x:c>
      <x:c t="n" s="0">
        <x:v>30.20726</x:v>
      </x:c>
      <x:c t="n" s="0">
        <x:v>23.84048</x:v>
      </x:c>
      <x:c t="n" s="0">
        <x:v>21.17135</x:v>
      </x:c>
      <x:c t="n" s="0">
        <x:v>10.35045</x:v>
      </x:c>
      <x:c t="n" s="0">
        <x:v>4.909169</x:v>
      </x:c>
      <x:c t="n" s="0">
        <x:v>2.278196</x:v>
      </x:c>
      <x:c t="n" s="0">
        <x:v>-28.90932</x:v>
      </x:c>
      <x:c t="n" s="0">
        <x:v>-29.16826</x:v>
      </x:c>
      <x:c t="n" s="0">
        <x:v>-5.147467</x:v>
      </x:c>
      <x:c t="n" s="0">
        <x:v>-0.3138655</x:v>
      </x:c>
      <x:c t="n" s="0">
        <x:v>-3.73531</x:v>
      </x:c>
      <x:c t="n" s="0">
        <x:v>5.179682</x:v>
      </x:c>
      <x:c t="n" s="0">
        <x:v>0.70399</x:v>
      </x:c>
      <x:c t="n" s="0">
        <x:v>14.60755</x:v>
      </x:c>
      <x:c t="n" s="0">
        <x:v>20.31087</x:v>
      </x:c>
      <x:c t="n" s="0">
        <x:v>23.19684</x:v>
      </x:c>
      <x:c t="n" s="0">
        <x:v>21.36901</x:v>
      </x:c>
      <x:c t="n" s="0">
        <x:v>29.91965</x:v>
      </x:c>
      <x:c t="n" s="0">
        <x:v>33.89285</x:v>
      </x:c>
      <x:c t="n" s="0">
        <x:v>30.95903</x:v>
      </x:c>
      <x:c t="n" s="0">
        <x:v>29.9049</x:v>
      </x:c>
      <x:c t="n" s="0">
        <x:v>37.75256</x:v>
      </x:c>
      <x:c t="n" s="0">
        <x:v>35.67749</x:v>
      </x:c>
      <x:c t="n" s="0">
        <x:v>41.1774</x:v>
      </x:c>
      <x:c t="n" s="0">
        <x:v>49.07755</x:v>
      </x:c>
      <x:c t="n" s="0">
        <x:v>47.1809</x:v>
      </x:c>
      <x:c t="n" s="0">
        <x:v>45.27437</x:v>
      </x:c>
      <x:c t="n" s="0">
        <x:v>52.47465</x:v>
      </x:c>
      <x:c t="n" s="0">
        <x:v>54.46784</x:v>
      </x:c>
      <x:c t="n" s="0">
        <x:v>56.78845</x:v>
      </x:c>
      <x:c t="n" s="0">
        <x:v>54.8223</x:v>
      </x:c>
      <x:c t="n" s="0">
        <x:v>45.50795</x:v>
      </x:c>
      <x:c t="n" s="0">
        <x:v>41.85288</x:v>
      </x:c>
      <x:c t="n" s="0">
        <x:v>39.91933</x:v>
      </x:c>
      <x:c t="n" s="0">
        <x:v>57.71694</x:v>
      </x:c>
      <x:c t="n" s="0">
        <x:v>44.11699</x:v>
      </x:c>
      <x:c t="n" s="0">
        <x:v>32.25913</x:v>
      </x:c>
      <x:c t="n" s="0">
        <x:v>23.93028</x:v>
      </x:c>
      <x:c t="n" s="0">
        <x:v>20.27954</x:v>
      </x:c>
      <x:c t="n" s="0">
        <x:v>10.36001</x:v>
      </x:c>
      <x:c t="n" s="0">
        <x:v>4.708825</x:v>
      </x:c>
      <x:c t="n" s="0">
        <x:v>2.325449</x:v>
      </x:c>
      <x:c t="str">
        <x:v>No</x:v>
      </x:c>
      <x:c t="str">
        <x:v>No</x:v>
      </x:c>
      <x:c t="str">
        <x:v/>
      </x:c>
    </x:row>
    <x:row r="3662">
      <x:c t="n" s="11">
        <x:v>3661</x:v>
      </x:c>
      <x:c t="str" s="11">
        <x:v/>
      </x:c>
      <x:c t="n" s="8">
        <x:v>43945.0962847222</x:v>
      </x:c>
      <x:c t="n" s="7">
        <x:v>43945.0962847222</x:v>
      </x:c>
      <x:c t="n" s="0">
        <x:v>62.59946</x:v>
      </x:c>
      <x:c t="n" s="0">
        <x:v>72.1941</x:v>
      </x:c>
      <x:c t="n" s="0">
        <x:v>71.56547</x:v>
      </x:c>
      <x:c t="n" s="0">
        <x:v>80.38025</x:v>
      </x:c>
      <x:c t="n" s="0">
        <x:v>-28.05167</x:v>
      </x:c>
      <x:c t="n" s="0">
        <x:v>-29.16826</x:v>
      </x:c>
      <x:c t="n" s="0">
        <x:v>-6.697466</x:v>
      </x:c>
      <x:c t="n" s="0">
        <x:v>-1.516334</x:v>
      </x:c>
      <x:c t="n" s="0">
        <x:v>-3.117525</x:v>
      </x:c>
      <x:c t="n" s="0">
        <x:v>5.339477</x:v>
      </x:c>
      <x:c t="n" s="0">
        <x:v>2.843769</x:v>
      </x:c>
      <x:c t="n" s="0">
        <x:v>17.12159</x:v>
      </x:c>
      <x:c t="n" s="0">
        <x:v>20.01308</x:v>
      </x:c>
      <x:c t="n" s="0">
        <x:v>21.66589</x:v>
      </x:c>
      <x:c t="n" s="0">
        <x:v>24.9842</x:v>
      </x:c>
      <x:c t="n" s="0">
        <x:v>30.13525</x:v>
      </x:c>
      <x:c t="n" s="0">
        <x:v>35.43916</x:v>
      </x:c>
      <x:c t="n" s="0">
        <x:v>35.02918</x:v>
      </x:c>
      <x:c t="n" s="0">
        <x:v>36.00537</x:v>
      </x:c>
      <x:c t="n" s="0">
        <x:v>44.36516</x:v>
      </x:c>
      <x:c t="n" s="0">
        <x:v>42.61208</x:v>
      </x:c>
      <x:c t="n" s="0">
        <x:v>42.83768</x:v>
      </x:c>
      <x:c t="n" s="0">
        <x:v>44.5654</x:v>
      </x:c>
      <x:c t="n" s="0">
        <x:v>47.4558</x:v>
      </x:c>
      <x:c t="n" s="0">
        <x:v>48.87554</x:v>
      </x:c>
      <x:c t="n" s="0">
        <x:v>54.52879</x:v>
      </x:c>
      <x:c t="n" s="0">
        <x:v>56.05897</x:v>
      </x:c>
      <x:c t="n" s="0">
        <x:v>54.1779</x:v>
      </x:c>
      <x:c t="n" s="0">
        <x:v>51.8476</x:v>
      </x:c>
      <x:c t="n" s="0">
        <x:v>48.49524</x:v>
      </x:c>
      <x:c t="n" s="0">
        <x:v>44.10499</x:v>
      </x:c>
      <x:c t="n" s="0">
        <x:v>44.54669</x:v>
      </x:c>
      <x:c t="n" s="0">
        <x:v>57.67336</x:v>
      </x:c>
      <x:c t="n" s="0">
        <x:v>45.22156</x:v>
      </x:c>
      <x:c t="n" s="0">
        <x:v>30.66511</x:v>
      </x:c>
      <x:c t="n" s="0">
        <x:v>23.77272</x:v>
      </x:c>
      <x:c t="n" s="0">
        <x:v>20.94688</x:v>
      </x:c>
      <x:c t="n" s="0">
        <x:v>10.26563</x:v>
      </x:c>
      <x:c t="n" s="0">
        <x:v>4.888504</x:v>
      </x:c>
      <x:c t="n" s="0">
        <x:v>2.158685</x:v>
      </x:c>
      <x:c t="n" s="0">
        <x:v>-24.92035</x:v>
      </x:c>
      <x:c t="n" s="0">
        <x:v>-29.16826</x:v>
      </x:c>
      <x:c t="n" s="0">
        <x:v>-5.147467</x:v>
      </x:c>
      <x:c t="n" s="0">
        <x:v>-0.3138655</x:v>
      </x:c>
      <x:c t="n" s="0">
        <x:v>-3.73531</x:v>
      </x:c>
      <x:c t="n" s="0">
        <x:v>2.99813</x:v>
      </x:c>
      <x:c t="n" s="0">
        <x:v>0.8411896</x:v>
      </x:c>
      <x:c t="n" s="0">
        <x:v>13.80079</x:v>
      </x:c>
      <x:c t="n" s="0">
        <x:v>20.62807</x:v>
      </x:c>
      <x:c t="n" s="0">
        <x:v>23.19684</x:v>
      </x:c>
      <x:c t="n" s="0">
        <x:v>21.36901</x:v>
      </x:c>
      <x:c t="n" s="0">
        <x:v>28.88141</x:v>
      </x:c>
      <x:c t="n" s="0">
        <x:v>33.37893</x:v>
      </x:c>
      <x:c t="n" s="0">
        <x:v>32.99424</x:v>
      </x:c>
      <x:c t="n" s="0">
        <x:v>32.78735</x:v>
      </x:c>
      <x:c t="n" s="0">
        <x:v>41.28018</x:v>
      </x:c>
      <x:c t="n" s="0">
        <x:v>39.02119</x:v>
      </x:c>
      <x:c t="n" s="0">
        <x:v>41.61105</x:v>
      </x:c>
      <x:c t="n" s="0">
        <x:v>47.25891</x:v>
      </x:c>
      <x:c t="n" s="0">
        <x:v>47.51048</x:v>
      </x:c>
      <x:c t="n" s="0">
        <x:v>45.92308</x:v>
      </x:c>
      <x:c t="n" s="0">
        <x:v>56.71353</x:v>
      </x:c>
      <x:c t="n" s="0">
        <x:v>58.31493</x:v>
      </x:c>
      <x:c t="n" s="0">
        <x:v>52.99813</x:v>
      </x:c>
      <x:c t="n" s="0">
        <x:v>48.61737</x:v>
      </x:c>
      <x:c t="n" s="0">
        <x:v>46.65881</x:v>
      </x:c>
      <x:c t="n" s="0">
        <x:v>41.20382</x:v>
      </x:c>
      <x:c t="n" s="0">
        <x:v>41.20902</x:v>
      </x:c>
      <x:c t="n" s="0">
        <x:v>56.29267</x:v>
      </x:c>
      <x:c t="n" s="0">
        <x:v>45.32794</x:v>
      </x:c>
      <x:c t="n" s="0">
        <x:v>30.2381</x:v>
      </x:c>
      <x:c t="n" s="0">
        <x:v>23.42733</x:v>
      </x:c>
      <x:c t="n" s="0">
        <x:v>19.37504</x:v>
      </x:c>
      <x:c t="n" s="0">
        <x:v>9.752643</x:v>
      </x:c>
      <x:c t="n" s="0">
        <x:v>4.6929</x:v>
      </x:c>
      <x:c t="n" s="0">
        <x:v>1.770629</x:v>
      </x:c>
      <x:c t="str">
        <x:v>No</x:v>
      </x:c>
      <x:c t="str">
        <x:v>No</x:v>
      </x:c>
      <x:c t="str">
        <x:v/>
      </x:c>
    </x:row>
    <x:row r="3663">
      <x:c t="n" s="11">
        <x:v>3662</x:v>
      </x:c>
      <x:c t="str" s="11">
        <x:v/>
      </x:c>
      <x:c t="n" s="8">
        <x:v>43945.0962847222</x:v>
      </x:c>
      <x:c t="n" s="7">
        <x:v>43945.0962847222</x:v>
      </x:c>
      <x:c t="n" s="0">
        <x:v>59.36972</x:v>
      </x:c>
      <x:c t="n" s="0">
        <x:v>66.50519</x:v>
      </x:c>
      <x:c t="n" s="0">
        <x:v>71.60626</x:v>
      </x:c>
      <x:c t="n" s="0">
        <x:v>77.47881</x:v>
      </x:c>
      <x:c t="n" s="0">
        <x:v>-27.42975</x:v>
      </x:c>
      <x:c t="n" s="0">
        <x:v>-29.16826</x:v>
      </x:c>
      <x:c t="n" s="0">
        <x:v>-6.249078</x:v>
      </x:c>
      <x:c t="n" s="0">
        <x:v>-1.220223</x:v>
      </x:c>
      <x:c t="n" s="0">
        <x:v>-3.202415</x:v>
      </x:c>
      <x:c t="n" s="0">
        <x:v>5.066903</x:v>
      </x:c>
      <x:c t="n" s="0">
        <x:v>2.603019</x:v>
      </x:c>
      <x:c t="n" s="0">
        <x:v>16.5682</x:v>
      </x:c>
      <x:c t="n" s="0">
        <x:v>20.07655</x:v>
      </x:c>
      <x:c t="n" s="0">
        <x:v>21.42566</x:v>
      </x:c>
      <x:c t="n" s="0">
        <x:v>25.05134</x:v>
      </x:c>
      <x:c t="n" s="0">
        <x:v>29.55427</x:v>
      </x:c>
      <x:c t="n" s="0">
        <x:v>35.37944</x:v>
      </x:c>
      <x:c t="n" s="0">
        <x:v>34.75769</x:v>
      </x:c>
      <x:c t="n" s="0">
        <x:v>35.93896</x:v>
      </x:c>
      <x:c t="n" s="0">
        <x:v>43.871</x:v>
      </x:c>
      <x:c t="n" s="0">
        <x:v>42.72124</x:v>
      </x:c>
      <x:c t="n" s="0">
        <x:v>42.77413</x:v>
      </x:c>
      <x:c t="n" s="0">
        <x:v>44.36518</x:v>
      </x:c>
      <x:c t="n" s="0">
        <x:v>47.08679</x:v>
      </x:c>
      <x:c t="n" s="0">
        <x:v>48.38556</x:v>
      </x:c>
      <x:c t="n" s="0">
        <x:v>54.31102</x:v>
      </x:c>
      <x:c t="n" s="0">
        <x:v>56.17364</x:v>
      </x:c>
      <x:c t="n" s="0">
        <x:v>54.01479</x:v>
      </x:c>
      <x:c t="n" s="0">
        <x:v>51.64977</x:v>
      </x:c>
      <x:c t="n" s="0">
        <x:v>48.19425</x:v>
      </x:c>
      <x:c t="n" s="0">
        <x:v>44.07362</x:v>
      </x:c>
      <x:c t="n" s="0">
        <x:v>44.11313</x:v>
      </x:c>
      <x:c t="n" s="0">
        <x:v>57.18869</x:v>
      </x:c>
      <x:c t="n" s="0">
        <x:v>44.91986</x:v>
      </x:c>
      <x:c t="n" s="0">
        <x:v>30.19183</x:v>
      </x:c>
      <x:c t="n" s="0">
        <x:v>23.38596</x:v>
      </x:c>
      <x:c t="n" s="0">
        <x:v>20.52395</x:v>
      </x:c>
      <x:c t="n" s="0">
        <x:v>10.0883</x:v>
      </x:c>
      <x:c t="n" s="0">
        <x:v>4.726046</x:v>
      </x:c>
      <x:c t="n" s="0">
        <x:v>2.213563</x:v>
      </x:c>
      <x:c t="n" s="0">
        <x:v>-24.92035</x:v>
      </x:c>
      <x:c t="n" s="0">
        <x:v>-29.16826</x:v>
      </x:c>
      <x:c t="n" s="0">
        <x:v>-3.632082</x:v>
      </x:c>
      <x:c t="n" s="0">
        <x:v>0.6032838</x:v>
      </x:c>
      <x:c t="n" s="0">
        <x:v>-3.73531</x:v>
      </x:c>
      <x:c t="n" s="0">
        <x:v>2.99813</x:v>
      </x:c>
      <x:c t="n" s="0">
        <x:v>0.8411896</x:v>
      </x:c>
      <x:c t="n" s="0">
        <x:v>9.684495</x:v>
      </x:c>
      <x:c t="n" s="0">
        <x:v>20.24711</x:v>
      </x:c>
      <x:c t="n" s="0">
        <x:v>17.06254</x:v>
      </x:c>
      <x:c t="n" s="0">
        <x:v>26.28298</x:v>
      </x:c>
      <x:c t="n" s="0">
        <x:v>21.66488</x:v>
      </x:c>
      <x:c t="n" s="0">
        <x:v>36.07813</x:v>
      </x:c>
      <x:c t="n" s="0">
        <x:v>32.56267</x:v>
      </x:c>
      <x:c t="n" s="0">
        <x:v>37.0366</x:v>
      </x:c>
      <x:c t="n" s="0">
        <x:v>37.94772</x:v>
      </x:c>
      <x:c t="n" s="0">
        <x:v>44.21518</x:v>
      </x:c>
      <x:c t="n" s="0">
        <x:v>41.04047</x:v>
      </x:c>
      <x:c t="n" s="0">
        <x:v>44.09745</x:v>
      </x:c>
      <x:c t="n" s="0">
        <x:v>42.05441</x:v>
      </x:c>
      <x:c t="n" s="0">
        <x:v>45.82153</x:v>
      </x:c>
      <x:c t="n" s="0">
        <x:v>52.04311</x:v>
      </x:c>
      <x:c t="n" s="0">
        <x:v>56.6123</x:v>
      </x:c>
      <x:c t="n" s="0">
        <x:v>55.27094</x:v>
      </x:c>
      <x:c t="n" s="0">
        <x:v>49.98196</x:v>
      </x:c>
      <x:c t="n" s="0">
        <x:v>46.00113</x:v>
      </x:c>
      <x:c t="n" s="0">
        <x:v>45.28894</x:v>
      </x:c>
      <x:c t="n" s="0">
        <x:v>39.00158</x:v>
      </x:c>
      <x:c t="n" s="0">
        <x:v>50.88621</x:v>
      </x:c>
      <x:c t="n" s="0">
        <x:v>41.18072</x:v>
      </x:c>
      <x:c t="n" s="0">
        <x:v>26.89985</x:v>
      </x:c>
      <x:c t="n" s="0">
        <x:v>19.75997</x:v>
      </x:c>
      <x:c t="n" s="0">
        <x:v>16.37762</x:v>
      </x:c>
      <x:c t="n" s="0">
        <x:v>9.062871</x:v>
      </x:c>
      <x:c t="n" s="0">
        <x:v>4.067243</x:v>
      </x:c>
      <x:c t="n" s="0">
        <x:v>2.271912</x:v>
      </x:c>
      <x:c t="str">
        <x:v>No</x:v>
      </x:c>
      <x:c t="str">
        <x:v>No</x:v>
      </x:c>
      <x:c t="str">
        <x:v/>
      </x:c>
    </x:row>
    <x:row r="3664">
      <x:c t="n" s="11">
        <x:v>3663</x:v>
      </x:c>
      <x:c t="str" s="11">
        <x:v/>
      </x:c>
      <x:c t="n" s="8">
        <x:v>43945.0962847222</x:v>
      </x:c>
      <x:c t="n" s="7">
        <x:v>43945.0962847222</x:v>
      </x:c>
      <x:c t="n" s="0">
        <x:v>59.4145</x:v>
      </x:c>
      <x:c t="n" s="0">
        <x:v>68.67227</x:v>
      </x:c>
      <x:c t="n" s="0">
        <x:v>71.17155</x:v>
      </x:c>
      <x:c t="n" s="0">
        <x:v>76.46649</x:v>
      </x:c>
      <x:c t="n" s="0">
        <x:v>-26.96099</x:v>
      </x:c>
      <x:c t="n" s="0">
        <x:v>-29.16826</x:v>
      </x:c>
      <x:c t="n" s="0">
        <x:v>-5.459989</x:v>
      </x:c>
      <x:c t="n" s="0">
        <x:v>-0.7340329</x:v>
      </x:c>
      <x:c t="n" s="0">
        <x:v>-3.276248</x:v>
      </x:c>
      <x:c t="n" s="0">
        <x:v>4.819757</x:v>
      </x:c>
      <x:c t="n" s="0">
        <x:v>2.386288</x:v>
      </x:c>
      <x:c t="n" s="0">
        <x:v>16.03242</x:v>
      </x:c>
      <x:c t="n" s="0">
        <x:v>20.04135</x:v>
      </x:c>
      <x:c t="n" s="0">
        <x:v>20.889</x:v>
      </x:c>
      <x:c t="n" s="0">
        <x:v>25.33145</x:v>
      </x:c>
      <x:c t="n" s="0">
        <x:v>28.98801</x:v>
      </x:c>
      <x:c t="n" s="0">
        <x:v>35.81244</x:v>
      </x:c>
      <x:c t="n" s="0">
        <x:v>34.48443</x:v>
      </x:c>
      <x:c t="n" s="0">
        <x:v>36.58083</x:v>
      </x:c>
      <x:c t="n" s="0">
        <x:v>43.57267</x:v>
      </x:c>
      <x:c t="n" s="0">
        <x:v>43.22756</x:v>
      </x:c>
      <x:c t="n" s="0">
        <x:v>42.14199</x:v>
      </x:c>
      <x:c t="n" s="0">
        <x:v>44.01743</x:v>
      </x:c>
      <x:c t="n" s="0">
        <x:v>46.556</x:v>
      </x:c>
      <x:c t="n" s="0">
        <x:v>48.06315</x:v>
      </x:c>
      <x:c t="n" s="0">
        <x:v>54.6199</x:v>
      </x:c>
      <x:c t="n" s="0">
        <x:v>56.16976</x:v>
      </x:c>
      <x:c t="n" s="0">
        <x:v>54.31945</x:v>
      </x:c>
      <x:c t="n" s="0">
        <x:v>51.31512</x:v>
      </x:c>
      <x:c t="n" s="0">
        <x:v>47.9758</x:v>
      </x:c>
      <x:c t="n" s="0">
        <x:v>43.86437</x:v>
      </x:c>
      <x:c t="n" s="0">
        <x:v>43.71742</x:v>
      </x:c>
      <x:c t="n" s="0">
        <x:v>56.53323</x:v>
      </x:c>
      <x:c t="n" s="0">
        <x:v>44.28707</x:v>
      </x:c>
      <x:c t="n" s="0">
        <x:v>29.96571</x:v>
      </x:c>
      <x:c t="n" s="0">
        <x:v>23.16264</x:v>
      </x:c>
      <x:c t="n" s="0">
        <x:v>20.24856</x:v>
      </x:c>
      <x:c t="n" s="0">
        <x:v>10.00487</x:v>
      </x:c>
      <x:c t="n" s="0">
        <x:v>4.784011</x:v>
      </x:c>
      <x:c t="n" s="0">
        <x:v>2.245317</x:v>
      </x:c>
      <x:c t="n" s="0">
        <x:v>-24.92035</x:v>
      </x:c>
      <x:c t="n" s="0">
        <x:v>-29.16826</x:v>
      </x:c>
      <x:c t="n" s="0">
        <x:v>-2.510868</x:v>
      </x:c>
      <x:c t="n" s="0">
        <x:v>1.360114</x:v>
      </x:c>
      <x:c t="n" s="0">
        <x:v>-3.73531</x:v>
      </x:c>
      <x:c t="n" s="0">
        <x:v>2.99813</x:v>
      </x:c>
      <x:c t="n" s="0">
        <x:v>0.8411896</x:v>
      </x:c>
      <x:c t="n" s="0">
        <x:v>9.684495</x:v>
      </x:c>
      <x:c t="n" s="0">
        <x:v>19.82949</x:v>
      </x:c>
      <x:c t="n" s="0">
        <x:v>14.5154</x:v>
      </x:c>
      <x:c t="n" s="0">
        <x:v>26.68416</x:v>
      </x:c>
      <x:c t="n" s="0">
        <x:v>21.66488</x:v>
      </x:c>
      <x:c t="n" s="0">
        <x:v>37.73018</x:v>
      </x:c>
      <x:c t="n" s="0">
        <x:v>32.40872</x:v>
      </x:c>
      <x:c t="n" s="0">
        <x:v>38.59767</x:v>
      </x:c>
      <x:c t="n" s="0">
        <x:v>41.89434</x:v>
      </x:c>
      <x:c t="n" s="0">
        <x:v>45.50995</x:v>
      </x:c>
      <x:c t="n" s="0">
        <x:v>31.0144</x:v>
      </x:c>
      <x:c t="n" s="0">
        <x:v>39.20187</x:v>
      </x:c>
      <x:c t="n" s="0">
        <x:v>40.92584</x:v>
      </x:c>
      <x:c t="n" s="0">
        <x:v>44.32055</x:v>
      </x:c>
      <x:c t="n" s="0">
        <x:v>56.43522</x:v>
      </x:c>
      <x:c t="n" s="0">
        <x:v>55.04663</x:v>
      </x:c>
      <x:c t="n" s="0">
        <x:v>53.32718</x:v>
      </x:c>
      <x:c t="n" s="0">
        <x:v>49.9951</x:v>
      </x:c>
      <x:c t="n" s="0">
        <x:v>46.56969</x:v>
      </x:c>
      <x:c t="n" s="0">
        <x:v>38.68175</x:v>
      </x:c>
      <x:c t="n" s="0">
        <x:v>41.02086</x:v>
      </x:c>
      <x:c t="n" s="0">
        <x:v>42.97561</x:v>
      </x:c>
      <x:c t="n" s="0">
        <x:v>33.59536</x:v>
      </x:c>
      <x:c t="n" s="0">
        <x:v>27.91202</x:v>
      </x:c>
      <x:c t="n" s="0">
        <x:v>21.50807</x:v>
      </x:c>
      <x:c t="n" s="0">
        <x:v>18.48675</x:v>
      </x:c>
      <x:c t="n" s="0">
        <x:v>9.142041</x:v>
      </x:c>
      <x:c t="n" s="0">
        <x:v>4.769429</x:v>
      </x:c>
      <x:c t="n" s="0">
        <x:v>2.552453</x:v>
      </x:c>
      <x:c t="str">
        <x:v>No</x:v>
      </x:c>
      <x:c t="str">
        <x:v>No</x:v>
      </x:c>
      <x:c t="str">
        <x:v/>
      </x:c>
    </x:row>
    <x:row r="3665">
      <x:c t="n" s="11">
        <x:v>3664</x:v>
      </x:c>
      <x:c t="str" s="11">
        <x:v/>
      </x:c>
      <x:c t="n" s="8">
        <x:v>43945.0962847222</x:v>
      </x:c>
      <x:c t="n" s="7">
        <x:v>43945.0962847222</x:v>
      </x:c>
      <x:c t="n" s="0">
        <x:v>60.05879</x:v>
      </x:c>
      <x:c t="n" s="0">
        <x:v>71.19039</x:v>
      </x:c>
      <x:c t="n" s="0">
        <x:v>76.15195</x:v>
      </x:c>
      <x:c t="n" s="0">
        <x:v>80.30614</x:v>
      </x:c>
      <x:c t="n" s="0">
        <x:v>-26.59712</x:v>
      </x:c>
      <x:c t="n" s="0">
        <x:v>-29.16826</x:v>
      </x:c>
      <x:c t="n" s="0">
        <x:v>-4.883743</x:v>
      </x:c>
      <x:c t="n" s="0">
        <x:v>-0.3579743</x:v>
      </x:c>
      <x:c t="n" s="0">
        <x:v>-3.340313</x:v>
      </x:c>
      <x:c t="n" s="0">
        <x:v>4.596948</x:v>
      </x:c>
      <x:c t="n" s="0">
        <x:v>2.192226</x:v>
      </x:c>
      <x:c t="n" s="0">
        <x:v>15.42665</x:v>
      </x:c>
      <x:c t="n" s="0">
        <x:v>20.01106</x:v>
      </x:c>
      <x:c t="n" s="0">
        <x:v>20.37151</x:v>
      </x:c>
      <x:c t="n" s="0">
        <x:v>25.55716</x:v>
      </x:c>
      <x:c t="n" s="0">
        <x:v>28.43807</x:v>
      </x:c>
      <x:c t="n" s="0">
        <x:v>36.11422</x:v>
      </x:c>
      <x:c t="n" s="0">
        <x:v>33.94759</x:v>
      </x:c>
      <x:c t="n" s="0">
        <x:v>36.11279</x:v>
      </x:c>
      <x:c t="n" s="0">
        <x:v>43.77503</x:v>
      </x:c>
      <x:c t="n" s="0">
        <x:v>43.17058</x:v>
      </x:c>
      <x:c t="n" s="0">
        <x:v>41.82409</x:v>
      </x:c>
      <x:c t="n" s="0">
        <x:v>43.5421</x:v>
      </x:c>
      <x:c t="n" s="0">
        <x:v>46.20849</x:v>
      </x:c>
      <x:c t="n" s="0">
        <x:v>47.93673</x:v>
      </x:c>
      <x:c t="n" s="0">
        <x:v>54.11383</x:v>
      </x:c>
      <x:c t="n" s="0">
        <x:v>55.80418</x:v>
      </x:c>
      <x:c t="n" s="0">
        <x:v>54.16719</x:v>
      </x:c>
      <x:c t="n" s="0">
        <x:v>51.49287</x:v>
      </x:c>
      <x:c t="n" s="0">
        <x:v>48.25878</x:v>
      </x:c>
      <x:c t="n" s="0">
        <x:v>43.64678</x:v>
      </x:c>
      <x:c t="n" s="0">
        <x:v>43.49779</x:v>
      </x:c>
      <x:c t="n" s="0">
        <x:v>55.86937</x:v>
      </x:c>
      <x:c t="n" s="0">
        <x:v>43.66477</x:v>
      </x:c>
      <x:c t="n" s="0">
        <x:v>32.12196</x:v>
      </x:c>
      <x:c t="n" s="0">
        <x:v>22.83878</x:v>
      </x:c>
      <x:c t="n" s="0">
        <x:v>19.87383</x:v>
      </x:c>
      <x:c t="n" s="0">
        <x:v>10.04633</x:v>
      </x:c>
      <x:c t="n" s="0">
        <x:v>4.788539</x:v>
      </x:c>
      <x:c t="n" s="0">
        <x:v>2.340282</x:v>
      </x:c>
      <x:c t="n" s="0">
        <x:v>-24.70514</x:v>
      </x:c>
      <x:c t="n" s="0">
        <x:v>-29.16826</x:v>
      </x:c>
      <x:c t="n" s="0">
        <x:v>-2.510868</x:v>
      </x:c>
      <x:c t="n" s="0">
        <x:v>1.360114</x:v>
      </x:c>
      <x:c t="n" s="0">
        <x:v>-3.014274</x:v>
      </x:c>
      <x:c t="n" s="0">
        <x:v>2.99813</x:v>
      </x:c>
      <x:c t="n" s="0">
        <x:v>0.699736</x:v>
      </x:c>
      <x:c t="n" s="0">
        <x:v>4.484673</x:v>
      </x:c>
      <x:c t="n" s="0">
        <x:v>19.82949</x:v>
      </x:c>
      <x:c t="n" s="0">
        <x:v>16.88554</x:v>
      </x:c>
      <x:c t="n" s="0">
        <x:v>26.68416</x:v>
      </x:c>
      <x:c t="n" s="0">
        <x:v>21.90602</x:v>
      </x:c>
      <x:c t="n" s="0">
        <x:v>37.21385</x:v>
      </x:c>
      <x:c t="n" s="0">
        <x:v>23.2457</x:v>
      </x:c>
      <x:c t="n" s="0">
        <x:v>26.65701</x:v>
      </x:c>
      <x:c t="n" s="0">
        <x:v>45.5034</x:v>
      </x:c>
      <x:c t="n" s="0">
        <x:v>41.15418</x:v>
      </x:c>
      <x:c t="n" s="0">
        <x:v>40.0187</x:v>
      </x:c>
      <x:c t="n" s="0">
        <x:v>37.42459</x:v>
      </x:c>
      <x:c t="n" s="0">
        <x:v>43.59341</x:v>
      </x:c>
      <x:c t="n" s="0">
        <x:v>46.25717</x:v>
      </x:c>
      <x:c t="n" s="0">
        <x:v>43.0617</x:v>
      </x:c>
      <x:c t="n" s="0">
        <x:v>55.5471</x:v>
      </x:c>
      <x:c t="n" s="0">
        <x:v>53.29768</x:v>
      </x:c>
      <x:c t="n" s="0">
        <x:v>51.84135</x:v>
      </x:c>
      <x:c t="n" s="0">
        <x:v>49.16033</x:v>
      </x:c>
      <x:c t="n" s="0">
        <x:v>42.68756</x:v>
      </x:c>
      <x:c t="n" s="0">
        <x:v>42.65825</x:v>
      </x:c>
      <x:c t="n" s="0">
        <x:v>40.07393</x:v>
      </x:c>
      <x:c t="n" s="0">
        <x:v>33.10199</x:v>
      </x:c>
      <x:c t="n" s="0">
        <x:v>39.04565</x:v>
      </x:c>
      <x:c t="n" s="0">
        <x:v>19.28181</x:v>
      </x:c>
      <x:c t="n" s="0">
        <x:v>16.12431</x:v>
      </x:c>
      <x:c t="n" s="0">
        <x:v>10.33082</x:v>
      </x:c>
      <x:c t="n" s="0">
        <x:v>4.809636</x:v>
      </x:c>
      <x:c t="n" s="0">
        <x:v>2.960197</x:v>
      </x:c>
      <x:c t="str">
        <x:v>No</x:v>
      </x:c>
      <x:c t="str">
        <x:v>No</x:v>
      </x:c>
      <x:c t="str">
        <x:v/>
      </x:c>
    </x:row>
    <x:row r="3666">
      <x:c t="n" s="11">
        <x:v>3665</x:v>
      </x:c>
      <x:c t="str" s="11">
        <x:v/>
      </x:c>
      <x:c t="n" s="8">
        <x:v>43945.0962847222</x:v>
      </x:c>
      <x:c t="n" s="7">
        <x:v>43945.0962847222</x:v>
      </x:c>
      <x:c t="n" s="0">
        <x:v>59.46362</x:v>
      </x:c>
      <x:c t="n" s="0">
        <x:v>67.21099</x:v>
      </x:c>
      <x:c t="n" s="0">
        <x:v>73.79993</x:v>
      </x:c>
      <x:c t="n" s="0">
        <x:v>81.18307</x:v>
      </x:c>
      <x:c t="n" s="0">
        <x:v>-26.00618</x:v>
      </x:c>
      <x:c t="n" s="0">
        <x:v>-29.16826</x:v>
      </x:c>
      <x:c t="n" s="0">
        <x:v>-4.445719</x:v>
      </x:c>
      <x:c t="n" s="0">
        <x:v>-0.06073285</x:v>
      </x:c>
      <x:c t="n" s="0">
        <x:v>-2.705336</x:v>
      </x:c>
      <x:c t="n" s="0">
        <x:v>4.397172</x:v>
      </x:c>
      <x:c t="n" s="0">
        <x:v>1.908463</x:v>
      </x:c>
      <x:c t="n" s="0">
        <x:v>14.8007</x:v>
      </x:c>
      <x:c t="n" s="0">
        <x:v>19.94527</x:v>
      </x:c>
      <x:c t="n" s="0">
        <x:v>20.73133</x:v>
      </x:c>
      <x:c t="n" s="0">
        <x:v>25.81135</x:v>
      </x:c>
      <x:c t="n" s="0">
        <x:v>27.96645</x:v>
      </x:c>
      <x:c t="n" s="0">
        <x:v>36.12505</x:v>
      </x:c>
      <x:c t="n" s="0">
        <x:v>33.32499</x:v>
      </x:c>
      <x:c t="n" s="0">
        <x:v>35.59388</x:v>
      </x:c>
      <x:c t="n" s="0">
        <x:v>43.93581</x:v>
      </x:c>
      <x:c t="n" s="0">
        <x:v>43.1582</x:v>
      </x:c>
      <x:c t="n" s="0">
        <x:v>41.37398</x:v>
      </x:c>
      <x:c t="n" s="0">
        <x:v>43.33277</x:v>
      </x:c>
      <x:c t="n" s="0">
        <x:v>45.79783</x:v>
      </x:c>
      <x:c t="n" s="0">
        <x:v>47.39508</x:v>
      </x:c>
      <x:c t="n" s="0">
        <x:v>53.46537</x:v>
      </x:c>
      <x:c t="n" s="0">
        <x:v>55.76662</x:v>
      </x:c>
      <x:c t="n" s="0">
        <x:v>53.83899</x:v>
      </x:c>
      <x:c t="n" s="0">
        <x:v>51.01454</x:v>
      </x:c>
      <x:c t="n" s="0">
        <x:v>47.9689</x:v>
      </x:c>
      <x:c t="n" s="0">
        <x:v>43.31295</x:v>
      </x:c>
      <x:c t="n" s="0">
        <x:v>43.37845</x:v>
      </x:c>
      <x:c t="n" s="0">
        <x:v>55.20671</x:v>
      </x:c>
      <x:c t="n" s="0">
        <x:v>44.18946</x:v>
      </x:c>
      <x:c t="n" s="0">
        <x:v>36.71726</x:v>
      </x:c>
      <x:c t="n" s="0">
        <x:v>22.32927</x:v>
      </x:c>
      <x:c t="n" s="0">
        <x:v>19.56662</x:v>
      </x:c>
      <x:c t="n" s="0">
        <x:v>9.906613</x:v>
      </x:c>
      <x:c t="n" s="0">
        <x:v>4.656086</x:v>
      </x:c>
      <x:c t="n" s="0">
        <x:v>2.249242</x:v>
      </x:c>
      <x:c t="n" s="0">
        <x:v>-23.43923</x:v>
      </x:c>
      <x:c t="n" s="0">
        <x:v>-29.16826</x:v>
      </x:c>
      <x:c t="n" s="0">
        <x:v>-2.510868</x:v>
      </x:c>
      <x:c t="n" s="0">
        <x:v>1.360114</x:v>
      </x:c>
      <x:c t="n" s="0">
        <x:v>0.1471533</x:v>
      </x:c>
      <x:c t="n" s="0">
        <x:v>2.99813</x:v>
      </x:c>
      <x:c t="n" s="0">
        <x:v>-0.4452384</x:v>
      </x:c>
      <x:c t="n" s="0">
        <x:v>4.484673</x:v>
      </x:c>
      <x:c t="n" s="0">
        <x:v>18.96056</x:v>
      </x:c>
      <x:c t="n" s="0">
        <x:v>22.84506</x:v>
      </x:c>
      <x:c t="n" s="0">
        <x:v>27.66087</x:v>
      </x:c>
      <x:c t="n" s="0">
        <x:v>23.29881</x:v>
      </x:c>
      <x:c t="n" s="0">
        <x:v>36.18789</x:v>
      </x:c>
      <x:c t="n" s="0">
        <x:v>22.14954</x:v>
      </x:c>
      <x:c t="n" s="0">
        <x:v>30.82834</x:v>
      </x:c>
      <x:c t="n" s="0">
        <x:v>44.20105</x:v>
      </x:c>
      <x:c t="n" s="0">
        <x:v>43.27285</x:v>
      </x:c>
      <x:c t="n" s="0">
        <x:v>38.02482</x:v>
      </x:c>
      <x:c t="n" s="0">
        <x:v>43.59989</x:v>
      </x:c>
      <x:c t="n" s="0">
        <x:v>40.71522</x:v>
      </x:c>
      <x:c t="n" s="0">
        <x:v>42.43629</x:v>
      </x:c>
      <x:c t="n" s="0">
        <x:v>39.89489</x:v>
      </x:c>
      <x:c t="n" s="0">
        <x:v>53.45315</x:v>
      </x:c>
      <x:c t="n" s="0">
        <x:v>50.09071</x:v>
      </x:c>
      <x:c t="n" s="0">
        <x:v>44.92083</x:v>
      </x:c>
      <x:c t="n" s="0">
        <x:v>46.57238</x:v>
      </x:c>
      <x:c t="n" s="0">
        <x:v>43.19261</x:v>
      </x:c>
      <x:c t="n" s="0">
        <x:v>41.37708</x:v>
      </x:c>
      <x:c t="n" s="0">
        <x:v>41.44088</x:v>
      </x:c>
      <x:c t="n" s="0">
        <x:v>46.77952</x:v>
      </x:c>
      <x:c t="n" s="0">
        <x:v>43.04318</x:v>
      </x:c>
      <x:c t="n" s="0">
        <x:v>17.73797</x:v>
      </x:c>
      <x:c t="n" s="0">
        <x:v>17.15672</x:v>
      </x:c>
      <x:c t="n" s="0">
        <x:v>9.493315</x:v>
      </x:c>
      <x:c t="n" s="0">
        <x:v>4.153969</x:v>
      </x:c>
      <x:c t="n" s="0">
        <x:v>1.300946</x:v>
      </x:c>
      <x:c t="str">
        <x:v>No</x:v>
      </x:c>
      <x:c t="str">
        <x:v>No</x:v>
      </x:c>
      <x:c t="str">
        <x:v/>
      </x:c>
    </x:row>
    <x:row r="3667">
      <x:c t="n" s="11">
        <x:v>3666</x:v>
      </x:c>
      <x:c t="str" s="11">
        <x:v/>
      </x:c>
      <x:c t="n" s="8">
        <x:v>43945.0962847222</x:v>
      </x:c>
      <x:c t="n" s="7">
        <x:v>43945.0962847222</x:v>
      </x:c>
      <x:c t="n" s="0">
        <x:v>59.77789</x:v>
      </x:c>
      <x:c t="n" s="0">
        <x:v>69.38583</x:v>
      </x:c>
      <x:c t="n" s="0">
        <x:v>65.56319</x:v>
      </x:c>
      <x:c t="n" s="0">
        <x:v>74.248</x:v>
      </x:c>
      <x:c t="n" s="0">
        <x:v>-25.52387</x:v>
      </x:c>
      <x:c t="n" s="0">
        <x:v>-29.16826</x:v>
      </x:c>
      <x:c t="n" s="0">
        <x:v>-4.10371</x:v>
      </x:c>
      <x:c t="n" s="0">
        <x:v>0.177947</x:v>
      </x:c>
      <x:c t="n" s="0">
        <x:v>-2.153245</x:v>
      </x:c>
      <x:c t="n" s="0">
        <x:v>4.09623</x:v>
      </x:c>
      <x:c t="n" s="0">
        <x:v>1.634769</x:v>
      </x:c>
      <x:c t="n" s="0">
        <x:v>14.18388</x:v>
      </x:c>
      <x:c t="n" s="0">
        <x:v>19.61808</x:v>
      </x:c>
      <x:c t="n" s="0">
        <x:v>21.11165</x:v>
      </x:c>
      <x:c t="n" s="0">
        <x:v>26.42781</x:v>
      </x:c>
      <x:c t="n" s="0">
        <x:v>27.52745</x:v>
      </x:c>
      <x:c t="n" s="0">
        <x:v>36.13428</x:v>
      </x:c>
      <x:c t="n" s="0">
        <x:v>32.64754</x:v>
      </x:c>
      <x:c t="n" s="0">
        <x:v>35.23549</x:v>
      </x:c>
      <x:c t="n" s="0">
        <x:v>44.1107</x:v>
      </x:c>
      <x:c t="n" s="0">
        <x:v>42.71381</x:v>
      </x:c>
      <x:c t="n" s="0">
        <x:v>41.12911</x:v>
      </x:c>
      <x:c t="n" s="0">
        <x:v>44.04018</x:v>
      </x:c>
      <x:c t="n" s="0">
        <x:v>45.24228</x:v>
      </x:c>
      <x:c t="n" s="0">
        <x:v>47.12971</x:v>
      </x:c>
      <x:c t="n" s="0">
        <x:v>52.99393</x:v>
      </x:c>
      <x:c t="n" s="0">
        <x:v>55.37812</x:v>
      </x:c>
      <x:c t="n" s="0">
        <x:v>53.61694</x:v>
      </x:c>
      <x:c t="n" s="0">
        <x:v>50.94733</x:v>
      </x:c>
      <x:c t="n" s="0">
        <x:v>47.54807</x:v>
      </x:c>
      <x:c t="n" s="0">
        <x:v>43.5085</x:v>
      </x:c>
      <x:c t="n" s="0">
        <x:v>43.08977</x:v>
      </x:c>
      <x:c t="n" s="0">
        <x:v>55.09406</x:v>
      </x:c>
      <x:c t="n" s="0">
        <x:v>43.91689</x:v>
      </x:c>
      <x:c t="n" s="0">
        <x:v>36.15474</x:v>
      </x:c>
      <x:c t="n" s="0">
        <x:v>22.14748</x:v>
      </x:c>
      <x:c t="n" s="0">
        <x:v>19.34129</x:v>
      </x:c>
      <x:c t="n" s="0">
        <x:v>9.730311</x:v>
      </x:c>
      <x:c t="n" s="0">
        <x:v>4.549548</x:v>
      </x:c>
      <x:c t="n" s="0">
        <x:v>2.150553</x:v>
      </x:c>
      <x:c t="n" s="0">
        <x:v>-23.43923</x:v>
      </x:c>
      <x:c t="n" s="0">
        <x:v>-29.16826</x:v>
      </x:c>
      <x:c t="n" s="0">
        <x:v>-2.510868</x:v>
      </x:c>
      <x:c t="n" s="0">
        <x:v>1.360114</x:v>
      </x:c>
      <x:c t="n" s="0">
        <x:v>0.1471533</x:v>
      </x:c>
      <x:c t="n" s="0">
        <x:v>0.7686907</x:v>
      </x:c>
      <x:c t="n" s="0">
        <x:v>-0.4452384</x:v>
      </x:c>
      <x:c t="n" s="0">
        <x:v>4.484673</x:v>
      </x:c>
      <x:c t="n" s="0">
        <x:v>16.95973</x:v>
      </x:c>
      <x:c t="n" s="0">
        <x:v>22.84506</x:v>
      </x:c>
      <x:c t="n" s="0">
        <x:v>28.91784</x:v>
      </x:c>
      <x:c t="n" s="0">
        <x:v>23.29881</x:v>
      </x:c>
      <x:c t="n" s="0">
        <x:v>36.18789</x:v>
      </x:c>
      <x:c t="n" s="0">
        <x:v>13.56936</x:v>
      </x:c>
      <x:c t="n" s="0">
        <x:v>35.934</x:v>
      </x:c>
      <x:c t="n" s="0">
        <x:v>45.71253</x:v>
      </x:c>
      <x:c t="n" s="0">
        <x:v>38.71214</x:v>
      </x:c>
      <x:c t="n" s="0">
        <x:v>37.88068</x:v>
      </x:c>
      <x:c t="n" s="0">
        <x:v>46.78022</x:v>
      </x:c>
      <x:c t="n" s="0">
        <x:v>37.70824</x:v>
      </x:c>
      <x:c t="n" s="0">
        <x:v>45.86034</x:v>
      </x:c>
      <x:c t="n" s="0">
        <x:v>48.98732</x:v>
      </x:c>
      <x:c t="n" s="0">
        <x:v>51.46561</x:v>
      </x:c>
      <x:c t="n" s="0">
        <x:v>52.74344</x:v>
      </x:c>
      <x:c t="n" s="0">
        <x:v>50.16269</x:v>
      </x:c>
      <x:c t="n" s="0">
        <x:v>46.02056</x:v>
      </x:c>
      <x:c t="n" s="0">
        <x:v>42.52515</x:v>
      </x:c>
      <x:c t="n" s="0">
        <x:v>40.47378</x:v>
      </x:c>
      <x:c t="n" s="0">
        <x:v>55.03119</x:v>
      </x:c>
      <x:c t="n" s="0">
        <x:v>40.53843</x:v>
      </x:c>
      <x:c t="n" s="0">
        <x:v>29.20664</x:v>
      </x:c>
      <x:c t="n" s="0">
        <x:v>20.72107</x:v>
      </x:c>
      <x:c t="n" s="0">
        <x:v>17.46077</x:v>
      </x:c>
      <x:c t="n" s="0">
        <x:v>8.268987</x:v>
      </x:c>
      <x:c t="n" s="0">
        <x:v>4.137041</x:v>
      </x:c>
      <x:c t="n" s="0">
        <x:v>1.433673</x:v>
      </x:c>
      <x:c t="str">
        <x:v>No</x:v>
      </x:c>
      <x:c t="str">
        <x:v>No</x:v>
      </x:c>
      <x:c t="str">
        <x:v/>
      </x:c>
    </x:row>
    <x:row r="3668">
      <x:c t="n" s="11">
        <x:v>3667</x:v>
      </x:c>
      <x:c t="str" s="11">
        <x:v/>
      </x:c>
      <x:c t="n" s="8">
        <x:v>43945.0962847222</x:v>
      </x:c>
      <x:c t="n" s="7">
        <x:v>43945.0962847222</x:v>
      </x:c>
      <x:c t="n" s="0">
        <x:v>59.44001</x:v>
      </x:c>
      <x:c t="n" s="0">
        <x:v>70.11134</x:v>
      </x:c>
      <x:c t="n" s="0">
        <x:v>64.74435</x:v>
      </x:c>
      <x:c t="n" s="0">
        <x:v>72.75038</x:v>
      </x:c>
      <x:c t="n" s="0">
        <x:v>-25.15044</x:v>
      </x:c>
      <x:c t="n" s="0">
        <x:v>-29.16826</x:v>
      </x:c>
      <x:c t="n" s="0">
        <x:v>-3.831539</x:v>
      </x:c>
      <x:c t="n" s="0">
        <x:v>0.3718891</x:v>
      </x:c>
      <x:c t="n" s="0">
        <x:v>-1.73163</x:v>
      </x:c>
      <x:c t="n" s="0">
        <x:v>3.612326</x:v>
      </x:c>
      <x:c t="n" s="0">
        <x:v>1.386546</x:v>
      </x:c>
      <x:c t="n" s="0">
        <x:v>13.61208</x:v>
      </x:c>
      <x:c t="n" s="0">
        <x:v>19.3177</x:v>
      </x:c>
      <x:c t="n" s="0">
        <x:v>21.412</x:v>
      </x:c>
      <x:c t="n" s="0">
        <x:v>26.89283</x:v>
      </x:c>
      <x:c t="n" s="0">
        <x:v>29.95212</x:v>
      </x:c>
      <x:c t="n" s="0">
        <x:v>36.37811</x:v>
      </x:c>
      <x:c t="n" s="0">
        <x:v>32.04043</x:v>
      </x:c>
      <x:c t="n" s="0">
        <x:v>36.44873</x:v>
      </x:c>
      <x:c t="n" s="0">
        <x:v>44.36943</x:v>
      </x:c>
      <x:c t="n" s="0">
        <x:v>42.71423</x:v>
      </x:c>
      <x:c t="n" s="0">
        <x:v>40.99108</x:v>
      </x:c>
      <x:c t="n" s="0">
        <x:v>44.05969</x:v>
      </x:c>
      <x:c t="n" s="0">
        <x:v>45.0345</x:v>
      </x:c>
      <x:c t="n" s="0">
        <x:v>46.92484</x:v>
      </x:c>
      <x:c t="n" s="0">
        <x:v>52.78338</x:v>
      </x:c>
      <x:c t="n" s="0">
        <x:v>54.84281</x:v>
      </x:c>
      <x:c t="n" s="0">
        <x:v>53.21885</x:v>
      </x:c>
      <x:c t="n" s="0">
        <x:v>50.88551</x:v>
      </x:c>
      <x:c t="n" s="0">
        <x:v>47.41924</x:v>
      </x:c>
      <x:c t="n" s="0">
        <x:v>43.36946</x:v>
      </x:c>
      <x:c t="n" s="0">
        <x:v>42.73592</x:v>
      </x:c>
      <x:c t="n" s="0">
        <x:v>54.60448</x:v>
      </x:c>
      <x:c t="n" s="0">
        <x:v>43.40343</x:v>
      </x:c>
      <x:c t="n" s="0">
        <x:v>35.77269</x:v>
      </x:c>
      <x:c t="n" s="0">
        <x:v>21.88042</x:v>
      </x:c>
      <x:c t="n" s="0">
        <x:v>18.95514</x:v>
      </x:c>
      <x:c t="n" s="0">
        <x:v>9.723747</x:v>
      </x:c>
      <x:c t="n" s="0">
        <x:v>4.872821</x:v>
      </x:c>
      <x:c t="n" s="0">
        <x:v>2.057783</x:v>
      </x:c>
      <x:c t="n" s="0">
        <x:v>-23.43923</x:v>
      </x:c>
      <x:c t="n" s="0">
        <x:v>-29.16826</x:v>
      </x:c>
      <x:c t="n" s="0">
        <x:v>-2.510868</x:v>
      </x:c>
      <x:c t="n" s="0">
        <x:v>1.360114</x:v>
      </x:c>
      <x:c t="n" s="0">
        <x:v>0.1471533</x:v>
      </x:c>
      <x:c t="n" s="0">
        <x:v>-1.468112</x:v>
      </x:c>
      <x:c t="n" s="0">
        <x:v>-0.4452384</x:v>
      </x:c>
      <x:c t="n" s="0">
        <x:v>6.541421</x:v>
      </x:c>
      <x:c t="n" s="0">
        <x:v>16.95973</x:v>
      </x:c>
      <x:c t="n" s="0">
        <x:v>22.84506</x:v>
      </x:c>
      <x:c t="n" s="0">
        <x:v>28.91784</x:v>
      </x:c>
      <x:c t="n" s="0">
        <x:v>38.02617</x:v>
      </x:c>
      <x:c t="n" s="0">
        <x:v>37.93434</x:v>
      </x:c>
      <x:c t="n" s="0">
        <x:v>25.42542</x:v>
      </x:c>
      <x:c t="n" s="0">
        <x:v>40.29753</x:v>
      </x:c>
      <x:c t="n" s="0">
        <x:v>44.47949</x:v>
      </x:c>
      <x:c t="n" s="0">
        <x:v>43.84057</x:v>
      </x:c>
      <x:c t="n" s="0">
        <x:v>40.66273</x:v>
      </x:c>
      <x:c t="n" s="0">
        <x:v>43.41064</x:v>
      </x:c>
      <x:c t="n" s="0">
        <x:v>45.22248</x:v>
      </x:c>
      <x:c t="n" s="0">
        <x:v>47.16962</x:v>
      </x:c>
      <x:c t="n" s="0">
        <x:v>52.66877</x:v>
      </x:c>
      <x:c t="n" s="0">
        <x:v>49.89519</x:v>
      </x:c>
      <x:c t="n" s="0">
        <x:v>48.51925</x:v>
      </x:c>
      <x:c t="n" s="0">
        <x:v>50.43287</x:v>
      </x:c>
      <x:c t="n" s="0">
        <x:v>44.35575</x:v>
      </x:c>
      <x:c t="n" s="0">
        <x:v>42.83169</x:v>
      </x:c>
      <x:c t="n" s="0">
        <x:v>39.84483</x:v>
      </x:c>
      <x:c t="n" s="0">
        <x:v>45.8483</x:v>
      </x:c>
      <x:c t="n" s="0">
        <x:v>40.61965</x:v>
      </x:c>
      <x:c t="n" s="0">
        <x:v>32.10343</x:v>
      </x:c>
      <x:c t="n" s="0">
        <x:v>20.28784</x:v>
      </x:c>
      <x:c t="n" s="0">
        <x:v>14.84411</x:v>
      </x:c>
      <x:c t="n" s="0">
        <x:v>9.364557</x:v>
      </x:c>
      <x:c t="n" s="0">
        <x:v>6.400294</x:v>
      </x:c>
      <x:c t="n" s="0">
        <x:v>1.791533</x:v>
      </x:c>
      <x:c t="str">
        <x:v>No</x:v>
      </x:c>
      <x:c t="str">
        <x:v>No</x:v>
      </x:c>
      <x:c t="str">
        <x:v/>
      </x:c>
    </x:row>
    <x:row r="3669">
      <x:c t="n" s="11">
        <x:v>3668</x:v>
      </x:c>
      <x:c t="str" s="11">
        <x:v/>
      </x:c>
      <x:c t="n" s="8">
        <x:v>43945.0962847222</x:v>
      </x:c>
      <x:c t="n" s="7">
        <x:v>43945.0962847222</x:v>
      </x:c>
      <x:c t="n" s="0">
        <x:v>62.58067</x:v>
      </x:c>
      <x:c t="n" s="0">
        <x:v>73.64552</x:v>
      </x:c>
      <x:c t="n" s="0">
        <x:v>65.54213</x:v>
      </x:c>
      <x:c t="n" s="0">
        <x:v>75.94817</x:v>
      </x:c>
      <x:c t="n" s="0">
        <x:v>-24.85513</x:v>
      </x:c>
      <x:c t="n" s="0">
        <x:v>-29.16826</x:v>
      </x:c>
      <x:c t="n" s="0">
        <x:v>-3.611881</x:v>
      </x:c>
      <x:c t="n" s="0">
        <x:v>0.5309278</x:v>
      </x:c>
      <x:c t="n" s="0">
        <x:v>-1.401369</x:v>
      </x:c>
      <x:c t="n" s="0">
        <x:v>3.151558</x:v>
      </x:c>
      <x:c t="n" s="0">
        <x:v>1.162711</x:v>
      </x:c>
      <x:c t="n" s="0">
        <x:v>13.0777</x:v>
      </x:c>
      <x:c t="n" s="0">
        <x:v>18.77167</x:v>
      </x:c>
      <x:c t="n" s="0">
        <x:v>21.36436</x:v>
      </x:c>
      <x:c t="n" s="0">
        <x:v>27.25399</x:v>
      </x:c>
      <x:c t="n" s="0">
        <x:v>34.25972</x:v>
      </x:c>
      <x:c t="n" s="0">
        <x:v>36.64306</x:v>
      </x:c>
      <x:c t="n" s="0">
        <x:v>31.65748</x:v>
      </x:c>
      <x:c t="n" s="0">
        <x:v>37.01688</x:v>
      </x:c>
      <x:c t="n" s="0">
        <x:v>43.92707</x:v>
      </x:c>
      <x:c t="n" s="0">
        <x:v>43.20522</x:v>
      </x:c>
      <x:c t="n" s="0">
        <x:v>40.68054</x:v>
      </x:c>
      <x:c t="n" s="0">
        <x:v>43.98813</x:v>
      </x:c>
      <x:c t="n" s="0">
        <x:v>45.37571</x:v>
      </x:c>
      <x:c t="n" s="0">
        <x:v>47.52415</x:v>
      </x:c>
      <x:c t="n" s="0">
        <x:v>52.61944</x:v>
      </x:c>
      <x:c t="n" s="0">
        <x:v>54.73359</x:v>
      </x:c>
      <x:c t="n" s="0">
        <x:v>52.91325</x:v>
      </x:c>
      <x:c t="n" s="0">
        <x:v>50.51111</x:v>
      </x:c>
      <x:c t="n" s="0">
        <x:v>47.2886</x:v>
      </x:c>
      <x:c t="n" s="0">
        <x:v>43.45781</x:v>
      </x:c>
      <x:c t="n" s="0">
        <x:v>42.38539</x:v>
      </x:c>
      <x:c t="n" s="0">
        <x:v>53.97734</x:v>
      </x:c>
      <x:c t="n" s="0">
        <x:v>43.32538</x:v>
      </x:c>
      <x:c t="n" s="0">
        <x:v>35.18893</x:v>
      </x:c>
      <x:c t="n" s="0">
        <x:v>21.73721</x:v>
      </x:c>
      <x:c t="n" s="0">
        <x:v>18.70071</x:v>
      </x:c>
      <x:c t="n" s="0">
        <x:v>9.546405</x:v>
      </x:c>
      <x:c t="n" s="0">
        <x:v>4.962233</x:v>
      </x:c>
      <x:c t="n" s="0">
        <x:v>2.049901</x:v>
      </x:c>
      <x:c t="n" s="0">
        <x:v>-23.43923</x:v>
      </x:c>
      <x:c t="n" s="0">
        <x:v>-27.02153</x:v>
      </x:c>
      <x:c t="n" s="0">
        <x:v>-2.61662</x:v>
      </x:c>
      <x:c t="n" s="0">
        <x:v>2.118457</x:v>
      </x:c>
      <x:c t="n" s="0">
        <x:v>0.1471533</x:v>
      </x:c>
      <x:c t="n" s="0">
        <x:v>-1.468112</x:v>
      </x:c>
      <x:c t="n" s="0">
        <x:v>2.177436</x:v>
      </x:c>
      <x:c t="n" s="0">
        <x:v>6.769376</x:v>
      </x:c>
      <x:c t="n" s="0">
        <x:v>7.797236</x:v>
      </x:c>
      <x:c t="n" s="0">
        <x:v>20.34346</x:v>
      </x:c>
      <x:c t="n" s="0">
        <x:v>28.91784</x:v>
      </x:c>
      <x:c t="n" s="0">
        <x:v>40.96273</x:v>
      </x:c>
      <x:c t="n" s="0">
        <x:v>37.93434</x:v>
      </x:c>
      <x:c t="n" s="0">
        <x:v>28.29173</x:v>
      </x:c>
      <x:c t="n" s="0">
        <x:v>38.707</x:v>
      </x:c>
      <x:c t="n" s="0">
        <x:v>39.04758</x:v>
      </x:c>
      <x:c t="n" s="0">
        <x:v>44.12518</x:v>
      </x:c>
      <x:c t="n" s="0">
        <x:v>36.74853</x:v>
      </x:c>
      <x:c t="n" s="0">
        <x:v>44.71696</x:v>
      </x:c>
      <x:c t="n" s="0">
        <x:v>48.51743</x:v>
      </x:c>
      <x:c t="n" s="0">
        <x:v>49.18583</x:v>
      </x:c>
      <x:c t="n" s="0">
        <x:v>49.6468</x:v>
      </x:c>
      <x:c t="n" s="0">
        <x:v>53.54438</x:v>
      </x:c>
      <x:c t="n" s="0">
        <x:v>50.40858</x:v>
      </x:c>
      <x:c t="n" s="0">
        <x:v>48.64777</x:v>
      </x:c>
      <x:c t="n" s="0">
        <x:v>45.77802</x:v>
      </x:c>
      <x:c t="n" s="0">
        <x:v>43.69381</x:v>
      </x:c>
      <x:c t="n" s="0">
        <x:v>39.07749</x:v>
      </x:c>
      <x:c t="n" s="0">
        <x:v>46.81542</x:v>
      </x:c>
      <x:c t="n" s="0">
        <x:v>42.16866</x:v>
      </x:c>
      <x:c t="n" s="0">
        <x:v>27.16476</x:v>
      </x:c>
      <x:c t="n" s="0">
        <x:v>20.1891</x:v>
      </x:c>
      <x:c t="n" s="0">
        <x:v>16.95569</x:v>
      </x:c>
      <x:c t="n" s="0">
        <x:v>8.545758</x:v>
      </x:c>
      <x:c t="n" s="0">
        <x:v>5.762313</x:v>
      </x:c>
      <x:c t="n" s="0">
        <x:v>2.41474</x:v>
      </x:c>
      <x:c t="str">
        <x:v>No</x:v>
      </x:c>
      <x:c t="str">
        <x:v>No</x:v>
      </x:c>
      <x:c t="str">
        <x:v/>
      </x:c>
    </x:row>
    <x:row r="3670">
      <x:c t="n" s="11">
        <x:v>3669</x:v>
      </x:c>
      <x:c t="str" s="11">
        <x:v/>
      </x:c>
      <x:c t="n" s="8">
        <x:v>43945.0962847222</x:v>
      </x:c>
      <x:c t="n" s="7">
        <x:v>43945.0962847222</x:v>
      </x:c>
      <x:c t="n" s="0">
        <x:v>62.90348</x:v>
      </x:c>
      <x:c t="n" s="0">
        <x:v>72.1941</x:v>
      </x:c>
      <x:c t="n" s="0">
        <x:v>65.71388</x:v>
      </x:c>
      <x:c t="n" s="0">
        <x:v>75.78192</x:v>
      </x:c>
      <x:c t="n" s="0">
        <x:v>-24.61796</x:v>
      </x:c>
      <x:c t="n" s="0">
        <x:v>-29.04304</x:v>
      </x:c>
      <x:c t="n" s="0">
        <x:v>-3.508792</x:v>
      </x:c>
      <x:c t="n" s="0">
        <x:v>1.196223</x:v>
      </x:c>
      <x:c t="n" s="0">
        <x:v>-1.137929</x:v>
      </x:c>
      <x:c t="n" s="0">
        <x:v>2.715213</x:v>
      </x:c>
      <x:c t="n" s="0">
        <x:v>2.265893</x:v>
      </x:c>
      <x:c t="n" s="0">
        <x:v>12.64132</x:v>
      </x:c>
      <x:c t="n" s="0">
        <x:v>18.14528</x:v>
      </x:c>
      <x:c t="n" s="0">
        <x:v>21.22948</x:v>
      </x:c>
      <x:c t="n" s="0">
        <x:v>28.21886</x:v>
      </x:c>
      <x:c t="n" s="0">
        <x:v>36.12724</x:v>
      </x:c>
      <x:c t="n" s="0">
        <x:v>36.39497</x:v>
      </x:c>
      <x:c t="n" s="0">
        <x:v>31.25404</x:v>
      </x:c>
      <x:c t="n" s="0">
        <x:v>37.06989</x:v>
      </x:c>
      <x:c t="n" s="0">
        <x:v>43.38909</x:v>
      </x:c>
      <x:c t="n" s="0">
        <x:v>42.65209</x:v>
      </x:c>
      <x:c t="n" s="0">
        <x:v>40.18471</x:v>
      </x:c>
      <x:c t="n" s="0">
        <x:v>44.28825</x:v>
      </x:c>
      <x:c t="n" s="0">
        <x:v>46.26648</x:v>
      </x:c>
      <x:c t="n" s="0">
        <x:v>47.0723</x:v>
      </x:c>
      <x:c t="n" s="0">
        <x:v>52.5603</x:v>
      </x:c>
      <x:c t="n" s="0">
        <x:v>54.6307</x:v>
      </x:c>
      <x:c t="n" s="0">
        <x:v>52.5726</x:v>
      </x:c>
      <x:c t="n" s="0">
        <x:v>50.66367</x:v>
      </x:c>
      <x:c t="n" s="0">
        <x:v>46.95984</x:v>
      </x:c>
      <x:c t="n" s="0">
        <x:v>43.2449</x:v>
      </x:c>
      <x:c t="n" s="0">
        <x:v>41.97881</x:v>
      </x:c>
      <x:c t="n" s="0">
        <x:v>55.57324</x:v>
      </x:c>
      <x:c t="n" s="0">
        <x:v>42.89229</x:v>
      </x:c>
      <x:c t="n" s="0">
        <x:v>34.62439</x:v>
      </x:c>
      <x:c t="n" s="0">
        <x:v>21.53587</x:v>
      </x:c>
      <x:c t="n" s="0">
        <x:v>18.51837</x:v>
      </x:c>
      <x:c t="n" s="0">
        <x:v>9.39775</x:v>
      </x:c>
      <x:c t="n" s="0">
        <x:v>5.090222</x:v>
      </x:c>
      <x:c t="n" s="0">
        <x:v>2.044981</x:v>
      </x:c>
      <x:c t="n" s="0">
        <x:v>-23.43923</x:v>
      </x:c>
      <x:c t="n" s="0">
        <x:v>-23.55869</x:v>
      </x:c>
      <x:c t="n" s="0">
        <x:v>-2.950261</x:v>
      </x:c>
      <x:c t="n" s="0">
        <x:v>3.823007</x:v>
      </x:c>
      <x:c t="n" s="0">
        <x:v>0.1471533</x:v>
      </x:c>
      <x:c t="n" s="0">
        <x:v>-1.468112</x:v>
      </x:c>
      <x:c t="n" s="0">
        <x:v>5.906487</x:v>
      </x:c>
      <x:c t="n" s="0">
        <x:v>9.548592</x:v>
      </x:c>
      <x:c t="n" s="0">
        <x:v>7.797236</x:v>
      </x:c>
      <x:c t="n" s="0">
        <x:v>20.34346</x:v>
      </x:c>
      <x:c t="n" s="0">
        <x:v>32.2368</x:v>
      </x:c>
      <x:c t="n" s="0">
        <x:v>40.96273</x:v>
      </x:c>
      <x:c t="n" s="0">
        <x:v>32.18205</x:v>
      </x:c>
      <x:c t="n" s="0">
        <x:v>27.12361</x:v>
      </x:c>
      <x:c t="n" s="0">
        <x:v>36.22709</x:v>
      </x:c>
      <x:c t="n" s="0">
        <x:v>40.07267</x:v>
      </x:c>
      <x:c t="n" s="0">
        <x:v>34.66681</x:v>
      </x:c>
      <x:c t="n" s="0">
        <x:v>35.31416</x:v>
      </x:c>
      <x:c t="n" s="0">
        <x:v>44.77919</x:v>
      </x:c>
      <x:c t="n" s="0">
        <x:v>48.08037</x:v>
      </x:c>
      <x:c t="n" s="0">
        <x:v>39.32385</x:v>
      </x:c>
      <x:c t="n" s="0">
        <x:v>53.1591</x:v>
      </x:c>
      <x:c t="n" s="0">
        <x:v>53.77353</x:v>
      </x:c>
      <x:c t="n" s="0">
        <x:v>49.85131</x:v>
      </x:c>
      <x:c t="n" s="0">
        <x:v>51.68075</x:v>
      </x:c>
      <x:c t="n" s="0">
        <x:v>45.2505</x:v>
      </x:c>
      <x:c t="n" s="0">
        <x:v>41.93884</x:v>
      </x:c>
      <x:c t="n" s="0">
        <x:v>39.5971</x:v>
      </x:c>
      <x:c t="n" s="0">
        <x:v>60.66386</x:v>
      </x:c>
      <x:c t="n" s="0">
        <x:v>36.56258</x:v>
      </x:c>
      <x:c t="n" s="0">
        <x:v>27.53311</x:v>
      </x:c>
      <x:c t="n" s="0">
        <x:v>21.11488</x:v>
      </x:c>
      <x:c t="n" s="0">
        <x:v>17.65005</x:v>
      </x:c>
      <x:c t="n" s="0">
        <x:v>9.02753</x:v>
      </x:c>
      <x:c t="n" s="0">
        <x:v>5.613417</x:v>
      </x:c>
      <x:c t="n" s="0">
        <x:v>1.540912</x:v>
      </x:c>
      <x:c t="str">
        <x:v>No</x:v>
      </x:c>
      <x:c t="str">
        <x:v>No</x:v>
      </x:c>
      <x:c t="str">
        <x:v/>
      </x:c>
    </x:row>
    <x:row r="3671">
      <x:c t="n" s="11">
        <x:v>3670</x:v>
      </x:c>
      <x:c t="str" s="11">
        <x:v/>
      </x:c>
      <x:c t="n" s="8">
        <x:v>43945.0962847222</x:v>
      </x:c>
      <x:c t="n" s="7">
        <x:v>43945.0962847222</x:v>
      </x:c>
      <x:c t="n" s="0">
        <x:v>60.56337</x:v>
      </x:c>
      <x:c t="n" s="0">
        <x:v>68.51434</x:v>
      </x:c>
      <x:c t="n" s="0">
        <x:v>70.79732</x:v>
      </x:c>
      <x:c t="n" s="0">
        <x:v>77.19756</x:v>
      </x:c>
      <x:c t="n" s="0">
        <x:v>-24.42524</x:v>
      </x:c>
      <x:c t="n" s="0">
        <x:v>-27.67649</x:v>
      </x:c>
      <x:c t="n" s="0">
        <x:v>-3.422649</x:v>
      </x:c>
      <x:c t="n" s="0">
        <x:v>1.69344</x:v>
      </x:c>
      <x:c t="n" s="0">
        <x:v>-0.3793353</x:v>
      </x:c>
      <x:c t="n" s="0">
        <x:v>2.304366</x:v>
      </x:c>
      <x:c t="n" s="0">
        <x:v>3.02711</x:v>
      </x:c>
      <x:c t="n" s="0">
        <x:v>12.46173</x:v>
      </x:c>
      <x:c t="n" s="0">
        <x:v>17.52797</x:v>
      </x:c>
      <x:c t="n" s="0">
        <x:v>21.07281</x:v>
      </x:c>
      <x:c t="n" s="0">
        <x:v>29.18907</x:v>
      </x:c>
      <x:c t="n" s="0">
        <x:v>37.0899</x:v>
      </x:c>
      <x:c t="n" s="0">
        <x:v>35.87684</x:v>
      </x:c>
      <x:c t="n" s="0">
        <x:v>30.79635</x:v>
      </x:c>
      <x:c t="n" s="0">
        <x:v>36.44467</x:v>
      </x:c>
      <x:c t="n" s="0">
        <x:v>43.50077</x:v>
      </x:c>
      <x:c t="n" s="0">
        <x:v>42.08308</x:v>
      </x:c>
      <x:c t="n" s="0">
        <x:v>40.43869</x:v>
      </x:c>
      <x:c t="n" s="0">
        <x:v>44.20099</x:v>
      </x:c>
      <x:c t="n" s="0">
        <x:v>46.01572</x:v>
      </x:c>
      <x:c t="n" s="0">
        <x:v>47.20395</x:v>
      </x:c>
      <x:c t="n" s="0">
        <x:v>52.42519</x:v>
      </x:c>
      <x:c t="n" s="0">
        <x:v>54.57047</x:v>
      </x:c>
      <x:c t="n" s="0">
        <x:v>52.97197</x:v>
      </x:c>
      <x:c t="n" s="0">
        <x:v>51.16064</x:v>
      </x:c>
      <x:c t="n" s="0">
        <x:v>46.9395</x:v>
      </x:c>
      <x:c t="n" s="0">
        <x:v>43.12119</x:v>
      </x:c>
      <x:c t="n" s="0">
        <x:v>44.4539</x:v>
      </x:c>
      <x:c t="n" s="0">
        <x:v>55.77515</x:v>
      </x:c>
      <x:c t="n" s="0">
        <x:v>42.27276</x:v>
      </x:c>
      <x:c t="n" s="0">
        <x:v>34.12841</x:v>
      </x:c>
      <x:c t="n" s="0">
        <x:v>21.63501</x:v>
      </x:c>
      <x:c t="n" s="0">
        <x:v>18.51133</x:v>
      </x:c>
      <x:c t="n" s="0">
        <x:v>9.617995</x:v>
      </x:c>
      <x:c t="n" s="0">
        <x:v>5.1087</x:v>
      </x:c>
      <x:c t="n" s="0">
        <x:v>2.062219</x:v>
      </x:c>
      <x:c t="n" s="0">
        <x:v>-23.43923</x:v>
      </x:c>
      <x:c t="n" s="0">
        <x:v>-23.55869</x:v>
      </x:c>
      <x:c t="n" s="0">
        <x:v>-2.950261</x:v>
      </x:c>
      <x:c t="n" s="0">
        <x:v>3.823007</x:v>
      </x:c>
      <x:c t="n" s="0">
        <x:v>3.230394</x:v>
      </x:c>
      <x:c t="n" s="0">
        <x:v>-1.468112</x:v>
      </x:c>
      <x:c t="n" s="0">
        <x:v>5.906487</x:v>
      </x:c>
      <x:c t="n" s="0">
        <x:v>11.22966</x:v>
      </x:c>
      <x:c t="n" s="0">
        <x:v>7.797236</x:v>
      </x:c>
      <x:c t="n" s="0">
        <x:v>19.37453</x:v>
      </x:c>
      <x:c t="n" s="0">
        <x:v>32.55625</x:v>
      </x:c>
      <x:c t="n" s="0">
        <x:v>39.30439</x:v>
      </x:c>
      <x:c t="n" s="0">
        <x:v>30.00436</x:v>
      </x:c>
      <x:c t="n" s="0">
        <x:v>26.23428</x:v>
      </x:c>
      <x:c t="n" s="0">
        <x:v>26.18198</x:v>
      </x:c>
      <x:c t="n" s="0">
        <x:v>43.87269</x:v>
      </x:c>
      <x:c t="n" s="0">
        <x:v>36.00767</x:v>
      </x:c>
      <x:c t="n" s="0">
        <x:v>44.02051</x:v>
      </x:c>
      <x:c t="n" s="0">
        <x:v>42.74345</x:v>
      </x:c>
      <x:c t="n" s="0">
        <x:v>42.92643</x:v>
      </x:c>
      <x:c t="n" s="0">
        <x:v>48.41257</x:v>
      </x:c>
      <x:c t="n" s="0">
        <x:v>51.49459</x:v>
      </x:c>
      <x:c t="n" s="0">
        <x:v>55.15265</x:v>
      </x:c>
      <x:c t="n" s="0">
        <x:v>54.79463</x:v>
      </x:c>
      <x:c t="n" s="0">
        <x:v>52.88211</x:v>
      </x:c>
      <x:c t="n" s="0">
        <x:v>48.26661</x:v>
      </x:c>
      <x:c t="n" s="0">
        <x:v>42.93453</x:v>
      </x:c>
      <x:c t="n" s="0">
        <x:v>51.23185</x:v>
      </x:c>
      <x:c t="n" s="0">
        <x:v>54.58152</x:v>
      </x:c>
      <x:c t="n" s="0">
        <x:v>33.54183</x:v>
      </x:c>
      <x:c t="n" s="0">
        <x:v>29.36612</x:v>
      </x:c>
      <x:c t="n" s="0">
        <x:v>22.08328</x:v>
      </x:c>
      <x:c t="n" s="0">
        <x:v>18.76398</x:v>
      </x:c>
      <x:c t="n" s="0">
        <x:v>10.46621</x:v>
      </x:c>
      <x:c t="n" s="0">
        <x:v>5.005798</x:v>
      </x:c>
      <x:c t="n" s="0">
        <x:v>2.08265</x:v>
      </x:c>
      <x:c t="str">
        <x:v>No</x:v>
      </x:c>
      <x:c t="str">
        <x:v>No</x:v>
      </x:c>
      <x:c t="str">
        <x:v/>
      </x:c>
    </x:row>
    <x:row r="3672">
      <x:c t="n" s="11">
        <x:v>3671</x:v>
      </x:c>
      <x:c t="str" s="11">
        <x:v/>
      </x:c>
      <x:c t="n" s="8">
        <x:v>43945.0962847222</x:v>
      </x:c>
      <x:c t="n" s="7">
        <x:v>43945.0962847222</x:v>
      </x:c>
      <x:c t="n" s="0">
        <x:v>58.46688</x:v>
      </x:c>
      <x:c t="n" s="0">
        <x:v>67.42288</x:v>
      </x:c>
      <x:c t="n" s="0">
        <x:v>74.51904</x:v>
      </x:c>
      <x:c t="n" s="0">
        <x:v>78.9072</x:v>
      </x:c>
      <x:c t="n" s="0">
        <x:v>-24.26716</x:v>
      </x:c>
      <x:c t="n" s="0">
        <x:v>-26.77555</x:v>
      </x:c>
      <x:c t="n" s="0">
        <x:v>-3.350409</x:v>
      </x:c>
      <x:c t="n" s="0">
        <x:v>2.077203</x:v>
      </x:c>
      <x:c t="n" s="0">
        <x:v>0.5757605</x:v>
      </x:c>
      <x:c t="n" s="0">
        <x:v>1.919827</x:v>
      </x:c>
      <x:c t="n" s="0">
        <x:v>3.585884</x:v>
      </x:c>
      <x:c t="n" s="0">
        <x:v>12.30225</x:v>
      </x:c>
      <x:c t="n" s="0">
        <x:v>18.25451</x:v>
      </x:c>
      <x:c t="n" s="0">
        <x:v>20.67097</x:v>
      </x:c>
      <x:c t="n" s="0">
        <x:v>29.87457</x:v>
      </x:c>
      <x:c t="n" s="0">
        <x:v>36.6742</x:v>
      </x:c>
      <x:c t="n" s="0">
        <x:v>35.43639</x:v>
      </x:c>
      <x:c t="n" s="0">
        <x:v>30.35311</x:v>
      </x:c>
      <x:c t="n" s="0">
        <x:v>36.2009</x:v>
      </x:c>
      <x:c t="n" s="0">
        <x:v>43.32664</x:v>
      </x:c>
      <x:c t="n" s="0">
        <x:v>41.58415</x:v>
      </x:c>
      <x:c t="n" s="0">
        <x:v>42.16509</x:v>
      </x:c>
      <x:c t="n" s="0">
        <x:v>44.29262</x:v>
      </x:c>
      <x:c t="n" s="0">
        <x:v>45.49749</x:v>
      </x:c>
      <x:c t="n" s="0">
        <x:v>48.03905</x:v>
      </x:c>
      <x:c t="n" s="0">
        <x:v>52.13112</x:v>
      </x:c>
      <x:c t="n" s="0">
        <x:v>54.77145</x:v>
      </x:c>
      <x:c t="n" s="0">
        <x:v>52.96336</x:v>
      </x:c>
      <x:c t="n" s="0">
        <x:v>50.94481</x:v>
      </x:c>
      <x:c t="n" s="0">
        <x:v>47.29763</x:v>
      </x:c>
      <x:c t="n" s="0">
        <x:v>43.14042</x:v>
      </x:c>
      <x:c t="n" s="0">
        <x:v>45.50003</x:v>
      </x:c>
      <x:c t="n" s="0">
        <x:v>55.12088</x:v>
      </x:c>
      <x:c t="n" s="0">
        <x:v>41.67963</x:v>
      </x:c>
      <x:c t="n" s="0">
        <x:v>33.6508</x:v>
      </x:c>
      <x:c t="n" s="0">
        <x:v>21.57868</x:v>
      </x:c>
      <x:c t="n" s="0">
        <x:v>18.25211</x:v>
      </x:c>
      <x:c t="n" s="0">
        <x:v>9.660207</x:v>
      </x:c>
      <x:c t="n" s="0">
        <x:v>5.112388</x:v>
      </x:c>
      <x:c t="n" s="0">
        <x:v>2.035908</x:v>
      </x:c>
      <x:c t="n" s="0">
        <x:v>-23.43923</x:v>
      </x:c>
      <x:c t="n" s="0">
        <x:v>-23.55869</x:v>
      </x:c>
      <x:c t="n" s="0">
        <x:v>-2.950261</x:v>
      </x:c>
      <x:c t="n" s="0">
        <x:v>3.823007</x:v>
      </x:c>
      <x:c t="n" s="0">
        <x:v>3.910183</x:v>
      </x:c>
      <x:c t="n" s="0">
        <x:v>-1.468112</x:v>
      </x:c>
      <x:c t="n" s="0">
        <x:v>5.906487</x:v>
      </x:c>
      <x:c t="n" s="0">
        <x:v>11.22966</x:v>
      </x:c>
      <x:c t="n" s="0">
        <x:v>22.32566</x:v>
      </x:c>
      <x:c t="n" s="0">
        <x:v>17.03432</x:v>
      </x:c>
      <x:c t="n" s="0">
        <x:v>32.55625</x:v>
      </x:c>
      <x:c t="n" s="0">
        <x:v>32.82663</x:v>
      </x:c>
      <x:c t="n" s="0">
        <x:v>32.01347</x:v>
      </x:c>
      <x:c t="n" s="0">
        <x:v>25.98336</x:v>
      </x:c>
      <x:c t="n" s="0">
        <x:v>35.79858</x:v>
      </x:c>
      <x:c t="n" s="0">
        <x:v>41.79799</x:v>
      </x:c>
      <x:c t="n" s="0">
        <x:v>35.37712</x:v>
      </x:c>
      <x:c t="n" s="0">
        <x:v>46.40055</x:v>
      </x:c>
      <x:c t="n" s="0">
        <x:v>44.77133</x:v>
      </x:c>
      <x:c t="n" s="0">
        <x:v>41.52654</x:v>
      </x:c>
      <x:c t="n" s="0">
        <x:v>50.70928</x:v>
      </x:c>
      <x:c t="n" s="0">
        <x:v>47.00292</x:v>
      </x:c>
      <x:c t="n" s="0">
        <x:v>54.70864</x:v>
      </x:c>
      <x:c t="n" s="0">
        <x:v>53.85683</x:v>
      </x:c>
      <x:c t="n" s="0">
        <x:v>50.66945</x:v>
      </x:c>
      <x:c t="n" s="0">
        <x:v>48.10862</x:v>
      </x:c>
      <x:c t="n" s="0">
        <x:v>43.31193</x:v>
      </x:c>
      <x:c t="n" s="0">
        <x:v>47.07458</x:v>
      </x:c>
      <x:c t="n" s="0">
        <x:v>41.40805</x:v>
      </x:c>
      <x:c t="n" s="0">
        <x:v>31.37033</x:v>
      </x:c>
      <x:c t="n" s="0">
        <x:v>27.66344</x:v>
      </x:c>
      <x:c t="n" s="0">
        <x:v>21.18799</x:v>
      </x:c>
      <x:c t="n" s="0">
        <x:v>16.7479</x:v>
      </x:c>
      <x:c t="n" s="0">
        <x:v>9.425078</x:v>
      </x:c>
      <x:c t="n" s="0">
        <x:v>4.453333</x:v>
      </x:c>
      <x:c t="n" s="0">
        <x:v>2.335932</x:v>
      </x:c>
      <x:c t="str">
        <x:v>No</x:v>
      </x:c>
      <x:c t="str">
        <x:v>No</x:v>
      </x:c>
      <x:c t="str">
        <x:v/>
      </x:c>
    </x:row>
    <x:row r="3673">
      <x:c t="n" s="11">
        <x:v>3672</x:v>
      </x:c>
      <x:c t="str" s="11">
        <x:v/>
      </x:c>
      <x:c t="n" s="8">
        <x:v>43945.0962847222</x:v>
      </x:c>
      <x:c t="n" s="7">
        <x:v>43945.0962847222</x:v>
      </x:c>
      <x:c t="n" s="0">
        <x:v>58.30902</x:v>
      </x:c>
      <x:c t="n" s="0">
        <x:v>67.62492</x:v>
      </x:c>
      <x:c t="n" s="0">
        <x:v>73.18309</x:v>
      </x:c>
      <x:c t="n" s="0">
        <x:v>79.08902</x:v>
      </x:c>
      <x:c t="n" s="0">
        <x:v>-24.1415</x:v>
      </x:c>
      <x:c t="n" s="0">
        <x:v>-26.13109</x:v>
      </x:c>
      <x:c t="n" s="0">
        <x:v>-3.289653</x:v>
      </x:c>
      <x:c t="n" s="0">
        <x:v>2.380071</x:v>
      </x:c>
      <x:c t="n" s="0">
        <x:v>1.252414</x:v>
      </x:c>
      <x:c t="n" s="0">
        <x:v>1.807438</x:v>
      </x:c>
      <x:c t="n" s="0">
        <x:v>4.012054</x:v>
      </x:c>
      <x:c t="n" s="0">
        <x:v>12.1848</x:v>
      </x:c>
      <x:c t="n" s="0">
        <x:v>19.32025</x:v>
      </x:c>
      <x:c t="n" s="0">
        <x:v>20.29565</x:v>
      </x:c>
      <x:c t="n" s="0">
        <x:v>30.3219</x:v>
      </x:c>
      <x:c t="n" s="0">
        <x:v>36.28468</x:v>
      </x:c>
      <x:c t="n" s="0">
        <x:v>35.19061</x:v>
      </x:c>
      <x:c t="n" s="0">
        <x:v>29.9289</x:v>
      </x:c>
      <x:c t="n" s="0">
        <x:v>36.29974</x:v>
      </x:c>
      <x:c t="n" s="0">
        <x:v>42.98176</x:v>
      </x:c>
      <x:c t="n" s="0">
        <x:v>41.83961</x:v>
      </x:c>
      <x:c t="n" s="0">
        <x:v>42.12198</x:v>
      </x:c>
      <x:c t="n" s="0">
        <x:v>43.96924</x:v>
      </x:c>
      <x:c t="n" s="0">
        <x:v>45.59357</x:v>
      </x:c>
      <x:c t="n" s="0">
        <x:v>47.68688</x:v>
      </x:c>
      <x:c t="n" s="0">
        <x:v>51.68985</x:v>
      </x:c>
      <x:c t="n" s="0">
        <x:v>54.60905</x:v>
      </x:c>
      <x:c t="n" s="0">
        <x:v>53.09658</x:v>
      </x:c>
      <x:c t="n" s="0">
        <x:v>51.17905</x:v>
      </x:c>
      <x:c t="n" s="0">
        <x:v>47.54115</x:v>
      </x:c>
      <x:c t="n" s="0">
        <x:v>43.50608</x:v>
      </x:c>
      <x:c t="n" s="0">
        <x:v>45.27969</x:v>
      </x:c>
      <x:c t="n" s="0">
        <x:v>54.46518</x:v>
      </x:c>
      <x:c t="n" s="0">
        <x:v>41.04195</x:v>
      </x:c>
      <x:c t="n" s="0">
        <x:v>33.1166</x:v>
      </x:c>
      <x:c t="n" s="0">
        <x:v>21.42027</x:v>
      </x:c>
      <x:c t="n" s="0">
        <x:v>18.21288</x:v>
      </x:c>
      <x:c t="n" s="0">
        <x:v>9.582392</x:v>
      </x:c>
      <x:c t="n" s="0">
        <x:v>5.085439</x:v>
      </x:c>
      <x:c t="n" s="0">
        <x:v>2.084651</x:v>
      </x:c>
      <x:c t="n" s="0">
        <x:v>-23.52356</x:v>
      </x:c>
      <x:c t="n" s="0">
        <x:v>-23.55869</x:v>
      </x:c>
      <x:c t="n" s="0">
        <x:v>-2.950261</x:v>
      </x:c>
      <x:c t="n" s="0">
        <x:v>3.823007</x:v>
      </x:c>
      <x:c t="n" s="0">
        <x:v>3.910183</x:v>
      </x:c>
      <x:c t="n" s="0">
        <x:v>3.639872</x:v>
      </x:c>
      <x:c t="n" s="0">
        <x:v>5.906487</x:v>
      </x:c>
      <x:c t="n" s="0">
        <x:v>11.75817</x:v>
      </x:c>
      <x:c t="n" s="0">
        <x:v>22.8864</x:v>
      </x:c>
      <x:c t="n" s="0">
        <x:v>17.03432</x:v>
      </x:c>
      <x:c t="n" s="0">
        <x:v>31.7585</x:v>
      </x:c>
      <x:c t="n" s="0">
        <x:v>32.82663</x:v>
      </x:c>
      <x:c t="n" s="0">
        <x:v>33.38184</x:v>
      </x:c>
      <x:c t="n" s="0">
        <x:v>27.0915</x:v>
      </x:c>
      <x:c t="n" s="0">
        <x:v>36.6681</x:v>
      </x:c>
      <x:c t="n" s="0">
        <x:v>39.42663</x:v>
      </x:c>
      <x:c t="n" s="0">
        <x:v>44.27264</x:v>
      </x:c>
      <x:c t="n" s="0">
        <x:v>39.52988</x:v>
      </x:c>
      <x:c t="n" s="0">
        <x:v>44.60629</x:v>
      </x:c>
      <x:c t="n" s="0">
        <x:v>45.88306</x:v>
      </x:c>
      <x:c t="n" s="0">
        <x:v>45.26445</x:v>
      </x:c>
      <x:c t="n" s="0">
        <x:v>47.49726</x:v>
      </x:c>
      <x:c t="n" s="0">
        <x:v>54.58784</x:v>
      </x:c>
      <x:c t="n" s="0">
        <x:v>52.8863</x:v>
      </x:c>
      <x:c t="n" s="0">
        <x:v>53.30381</x:v>
      </x:c>
      <x:c t="n" s="0">
        <x:v>48.45356</x:v>
      </x:c>
      <x:c t="n" s="0">
        <x:v>44.63709</x:v>
      </x:c>
      <x:c t="n" s="0">
        <x:v>42.55135</x:v>
      </x:c>
      <x:c t="n" s="0">
        <x:v>40.23384</x:v>
      </x:c>
      <x:c t="n" s="0">
        <x:v>30.4499</x:v>
      </x:c>
      <x:c t="n" s="0">
        <x:v>27.30402</x:v>
      </x:c>
      <x:c t="n" s="0">
        <x:v>19.60197</x:v>
      </x:c>
      <x:c t="n" s="0">
        <x:v>17.31929</x:v>
      </x:c>
      <x:c t="n" s="0">
        <x:v>9.029988</x:v>
      </x:c>
      <x:c t="n" s="0">
        <x:v>5.209439</x:v>
      </x:c>
      <x:c t="n" s="0">
        <x:v>2.07722</x:v>
      </x:c>
      <x:c t="str">
        <x:v>No</x:v>
      </x:c>
      <x:c t="str">
        <x:v>No</x:v>
      </x:c>
      <x:c t="str">
        <x:v/>
      </x:c>
    </x:row>
    <x:row r="3674">
      <x:c t="n" s="11">
        <x:v>3673</x:v>
      </x:c>
      <x:c t="str" s="11">
        <x:v/>
      </x:c>
      <x:c t="n" s="8">
        <x:v>43945.0962847222</x:v>
      </x:c>
      <x:c t="n" s="7">
        <x:v>43945.0962847222</x:v>
      </x:c>
      <x:c t="n" s="0">
        <x:v>58.22668</x:v>
      </x:c>
      <x:c t="n" s="0">
        <x:v>65.9616</x:v>
      </x:c>
      <x:c t="n" s="0">
        <x:v>72.11224</x:v>
      </x:c>
      <x:c t="n" s="0">
        <x:v>76.91319</x:v>
      </x:c>
      <x:c t="n" s="0">
        <x:v>-24.06954</x:v>
      </x:c>
      <x:c t="n" s="0">
        <x:v>-25.64737</x:v>
      </x:c>
      <x:c t="n" s="0">
        <x:v>-3.238429</x:v>
      </x:c>
      <x:c t="n" s="0">
        <x:v>2.622994</x:v>
      </x:c>
      <x:c t="n" s="0">
        <x:v>1.757036</x:v>
      </x:c>
      <x:c t="n" s="0">
        <x:v>3.05634</x:v>
      </x:c>
      <x:c t="n" s="0">
        <x:v>5.650697</x:v>
      </x:c>
      <x:c t="n" s="0">
        <x:v>12.23493</x:v>
      </x:c>
      <x:c t="n" s="0">
        <x:v>20.02338</x:v>
      </x:c>
      <x:c t="n" s="0">
        <x:v>19.94726</x:v>
      </x:c>
      <x:c t="n" s="0">
        <x:v>30.2736</x:v>
      </x:c>
      <x:c t="n" s="0">
        <x:v>36.14996</x:v>
      </x:c>
      <x:c t="n" s="0">
        <x:v>34.97109</x:v>
      </x:c>
      <x:c t="n" s="0">
        <x:v>30.08584</x:v>
      </x:c>
      <x:c t="n" s="0">
        <x:v>36.28498</x:v>
      </x:c>
      <x:c t="n" s="0">
        <x:v>42.51508</x:v>
      </x:c>
      <x:c t="n" s="0">
        <x:v>41.79452</x:v>
      </x:c>
      <x:c t="n" s="0">
        <x:v>41.8317</x:v>
      </x:c>
      <x:c t="n" s="0">
        <x:v>44.96482</x:v>
      </x:c>
      <x:c t="n" s="0">
        <x:v>45.76012</x:v>
      </x:c>
      <x:c t="n" s="0">
        <x:v>47.40066</x:v>
      </x:c>
      <x:c t="n" s="0">
        <x:v>51.38895</x:v>
      </x:c>
      <x:c t="n" s="0">
        <x:v>54.27398</x:v>
      </x:c>
      <x:c t="n" s="0">
        <x:v>52.83449</x:v>
      </x:c>
      <x:c t="n" s="0">
        <x:v>51.07973</x:v>
      </x:c>
      <x:c t="n" s="0">
        <x:v>47.47223</x:v>
      </x:c>
      <x:c t="n" s="0">
        <x:v>43.2654</x:v>
      </x:c>
      <x:c t="n" s="0">
        <x:v>44.86444</x:v>
      </x:c>
      <x:c t="n" s="0">
        <x:v>53.80099</x:v>
      </x:c>
      <x:c t="n" s="0">
        <x:v>40.47668</x:v>
      </x:c>
      <x:c t="n" s="0">
        <x:v>32.56787</x:v>
      </x:c>
      <x:c t="n" s="0">
        <x:v>21.14706</x:v>
      </x:c>
      <x:c t="n" s="0">
        <x:v>18.19672</x:v>
      </x:c>
      <x:c t="n" s="0">
        <x:v>9.534558</x:v>
      </x:c>
      <x:c t="n" s="0">
        <x:v>4.921977</x:v>
      </x:c>
      <x:c t="n" s="0">
        <x:v>2.028953</x:v>
      </x:c>
      <x:c t="n" s="0">
        <x:v>-23.66787</x:v>
      </x:c>
      <x:c t="n" s="0">
        <x:v>-23.55869</x:v>
      </x:c>
      <x:c t="n" s="0">
        <x:v>-2.950261</x:v>
      </x:c>
      <x:c t="n" s="0">
        <x:v>3.823007</x:v>
      </x:c>
      <x:c t="n" s="0">
        <x:v>3.910183</x:v>
      </x:c>
      <x:c t="n" s="0">
        <x:v>6.969432</x:v>
      </x:c>
      <x:c t="n" s="0">
        <x:v>11.54362</x:v>
      </x:c>
      <x:c t="n" s="0">
        <x:v>12.51716</x:v>
      </x:c>
      <x:c t="n" s="0">
        <x:v>22.67136</x:v>
      </x:c>
      <x:c t="n" s="0">
        <x:v>18.77518</x:v>
      </x:c>
      <x:c t="n" s="0">
        <x:v>29.97971</x:v>
      </x:c>
      <x:c t="n" s="0">
        <x:v>36.24314</x:v>
      </x:c>
      <x:c t="n" s="0">
        <x:v>33.43661</x:v>
      </x:c>
      <x:c t="n" s="0">
        <x:v>31.27871</x:v>
      </x:c>
      <x:c t="n" s="0">
        <x:v>36.19759</x:v>
      </x:c>
      <x:c t="n" s="0">
        <x:v>36.99569</x:v>
      </x:c>
      <x:c t="n" s="0">
        <x:v>39.26178</x:v>
      </x:c>
      <x:c t="n" s="0">
        <x:v>40.96695</x:v>
      </x:c>
      <x:c t="n" s="0">
        <x:v>47.42939</x:v>
      </x:c>
      <x:c t="n" s="0">
        <x:v>46.87944</x:v>
      </x:c>
      <x:c t="n" s="0">
        <x:v>45.81703</x:v>
      </x:c>
      <x:c t="n" s="0">
        <x:v>49.50309</x:v>
      </x:c>
      <x:c t="n" s="0">
        <x:v>49.4419</x:v>
      </x:c>
      <x:c t="n" s="0">
        <x:v>50.53671</x:v>
      </x:c>
      <x:c t="n" s="0">
        <x:v>47.80759</x:v>
      </x:c>
      <x:c t="n" s="0">
        <x:v>47.65633</x:v>
      </x:c>
      <x:c t="n" s="0">
        <x:v>41.17181</x:v>
      </x:c>
      <x:c t="n" s="0">
        <x:v>41.00687</x:v>
      </x:c>
      <x:c t="n" s="0">
        <x:v>41.08482</x:v>
      </x:c>
      <x:c t="n" s="0">
        <x:v>33.70999</x:v>
      </x:c>
      <x:c t="n" s="0">
        <x:v>25.35393</x:v>
      </x:c>
      <x:c t="n" s="0">
        <x:v>18.5373</x:v>
      </x:c>
      <x:c t="n" s="0">
        <x:v>18.32217</x:v>
      </x:c>
      <x:c t="n" s="0">
        <x:v>9.439367</x:v>
      </x:c>
      <x:c t="n" s="0">
        <x:v>3.60736</x:v>
      </x:c>
      <x:c t="n" s="0">
        <x:v>1.479295</x:v>
      </x:c>
      <x:c t="str">
        <x:v>No</x:v>
      </x:c>
      <x:c t="str">
        <x:v>No</x:v>
      </x:c>
      <x:c t="str">
        <x:v/>
      </x:c>
    </x:row>
    <x:row r="3675">
      <x:c t="n" s="11">
        <x:v>3674</x:v>
      </x:c>
      <x:c t="str" s="11">
        <x:v/>
      </x:c>
      <x:c t="n" s="8">
        <x:v>43945.0962847222</x:v>
      </x:c>
      <x:c t="n" s="7">
        <x:v>43945.0962847222</x:v>
      </x:c>
      <x:c t="n" s="0">
        <x:v>58.20825</x:v>
      </x:c>
      <x:c t="n" s="0">
        <x:v>66.50519</x:v>
      </x:c>
      <x:c t="n" s="0">
        <x:v>66.31612</x:v>
      </x:c>
      <x:c t="n" s="0">
        <x:v>72.5321</x:v>
      </x:c>
      <x:c t="n" s="0">
        <x:v>-24.00902</x:v>
      </x:c>
      <x:c t="n" s="0">
        <x:v>-25.273</x:v>
      </x:c>
      <x:c t="n" s="0">
        <x:v>-3.453707</x:v>
      </x:c>
      <x:c t="n" s="0">
        <x:v>2.758073</x:v>
      </x:c>
      <x:c t="n" s="0">
        <x:v>2.145955</x:v>
      </x:c>
      <x:c t="n" s="0">
        <x:v>3.896502</x:v>
      </x:c>
      <x:c t="n" s="0">
        <x:v>7.87345</x:v>
      </x:c>
      <x:c t="n" s="0">
        <x:v>12.27729</x:v>
      </x:c>
      <x:c t="n" s="0">
        <x:v>20.49389</x:v>
      </x:c>
      <x:c t="n" s="0">
        <x:v>20.26493</x:v>
      </x:c>
      <x:c t="n" s="0">
        <x:v>30.23192</x:v>
      </x:c>
      <x:c t="n" s="0">
        <x:v>36.36972</x:v>
      </x:c>
      <x:c t="n" s="0">
        <x:v>34.78788</x:v>
      </x:c>
      <x:c t="n" s="0">
        <x:v>30.23914</x:v>
      </x:c>
      <x:c t="n" s="0">
        <x:v>36.15895</x:v>
      </x:c>
      <x:c t="n" s="0">
        <x:v>42.21229</x:v>
      </x:c>
      <x:c t="n" s="0">
        <x:v>41.45328</x:v>
      </x:c>
      <x:c t="n" s="0">
        <x:v>41.46292</x:v>
      </x:c>
      <x:c t="n" s="0">
        <x:v>46.33558</x:v>
      </x:c>
      <x:c t="n" s="0">
        <x:v>45.69049</x:v>
      </x:c>
      <x:c t="n" s="0">
        <x:v>47.03865</x:v>
      </x:c>
      <x:c t="n" s="0">
        <x:v>51.11652</x:v>
      </x:c>
      <x:c t="n" s="0">
        <x:v>54.25208</x:v>
      </x:c>
      <x:c t="n" s="0">
        <x:v>52.62197</x:v>
      </x:c>
      <x:c t="n" s="0">
        <x:v>50.81938</x:v>
      </x:c>
      <x:c t="n" s="0">
        <x:v>47.37679</x:v>
      </x:c>
      <x:c t="n" s="0">
        <x:v>43.19624</x:v>
      </x:c>
      <x:c t="n" s="0">
        <x:v>44.4699</x:v>
      </x:c>
      <x:c t="n" s="0">
        <x:v>53.16002</x:v>
      </x:c>
      <x:c t="n" s="0">
        <x:v>39.86512</x:v>
      </x:c>
      <x:c t="n" s="0">
        <x:v>31.98601</x:v>
      </x:c>
      <x:c t="n" s="0">
        <x:v>20.92683</x:v>
      </x:c>
      <x:c t="n" s="0">
        <x:v>17.93578</x:v>
      </x:c>
      <x:c t="n" s="0">
        <x:v>9.20832</x:v>
      </x:c>
      <x:c t="n" s="0">
        <x:v>4.780697</x:v>
      </x:c>
      <x:c t="n" s="0">
        <x:v>2.094433</x:v>
      </x:c>
      <x:c t="n" s="0">
        <x:v>-23.66787</x:v>
      </x:c>
      <x:c t="n" s="0">
        <x:v>-23.55869</x:v>
      </x:c>
      <x:c t="n" s="0">
        <x:v>-6.323045</x:v>
      </x:c>
      <x:c t="n" s="0">
        <x:v>3.309654</x:v>
      </x:c>
      <x:c t="n" s="0">
        <x:v>3.910183</x:v>
      </x:c>
      <x:c t="n" s="0">
        <x:v>6.969432</x:v>
      </x:c>
      <x:c t="n" s="0">
        <x:v>13.11562</x:v>
      </x:c>
      <x:c t="n" s="0">
        <x:v>12.51716</x:v>
      </x:c>
      <x:c t="n" s="0">
        <x:v>22.53703</x:v>
      </x:c>
      <x:c t="n" s="0">
        <x:v>21.76533</x:v>
      </x:c>
      <x:c t="n" s="0">
        <x:v>29.97971</x:v>
      </x:c>
      <x:c t="n" s="0">
        <x:v>37.47116</x:v>
      </x:c>
      <x:c t="n" s="0">
        <x:v>33.52639</x:v>
      </x:c>
      <x:c t="n" s="0">
        <x:v>30.57804</x:v>
      </x:c>
      <x:c t="n" s="0">
        <x:v>34.89471</x:v>
      </x:c>
      <x:c t="n" s="0">
        <x:v>40.75203</x:v>
      </x:c>
      <x:c t="n" s="0">
        <x:v>38.56425</x:v>
      </x:c>
      <x:c t="n" s="0">
        <x:v>34.63252</x:v>
      </x:c>
      <x:c t="n" s="0">
        <x:v>50.47678</x:v>
      </x:c>
      <x:c t="n" s="0">
        <x:v>45.19999</x:v>
      </x:c>
      <x:c t="n" s="0">
        <x:v>43.18142</x:v>
      </x:c>
      <x:c t="n" s="0">
        <x:v>49.07274</x:v>
      </x:c>
      <x:c t="n" s="0">
        <x:v>54.01227</x:v>
      </x:c>
      <x:c t="n" s="0">
        <x:v>51.63892</x:v>
      </x:c>
      <x:c t="n" s="0">
        <x:v>47.47053</x:v>
      </x:c>
      <x:c t="n" s="0">
        <x:v>48.44589</x:v>
      </x:c>
      <x:c t="n" s="0">
        <x:v>42.62963</x:v>
      </x:c>
      <x:c t="n" s="0">
        <x:v>41.37071</x:v>
      </x:c>
      <x:c t="n" s="0">
        <x:v>39.9446</x:v>
      </x:c>
      <x:c t="n" s="0">
        <x:v>29.44306</x:v>
      </x:c>
      <x:c t="n" s="0">
        <x:v>24.68987</x:v>
      </x:c>
      <x:c t="n" s="0">
        <x:v>19.92312</x:v>
      </x:c>
      <x:c t="n" s="0">
        <x:v>15.40635</x:v>
      </x:c>
      <x:c t="n" s="0">
        <x:v>6.486606</x:v>
      </x:c>
      <x:c t="n" s="0">
        <x:v>4.959496</x:v>
      </x:c>
      <x:c t="n" s="0">
        <x:v>2.444703</x:v>
      </x:c>
      <x:c t="str">
        <x:v>No</x:v>
      </x:c>
      <x:c t="str">
        <x:v>No</x:v>
      </x:c>
      <x:c t="str">
        <x:v/>
      </x:c>
    </x:row>
    <x:row r="3676">
      <x:c t="n" s="11">
        <x:v>3675</x:v>
      </x:c>
      <x:c t="str" s="11">
        <x:v/>
      </x:c>
      <x:c t="n" s="8">
        <x:v>43945.0962847222</x:v>
      </x:c>
      <x:c t="n" s="7">
        <x:v>43945.0962847222</x:v>
      </x:c>
      <x:c t="n" s="0">
        <x:v>58.18469</x:v>
      </x:c>
      <x:c t="n" s="0">
        <x:v>65.9616</x:v>
      </x:c>
      <x:c t="n" s="0">
        <x:v>63.6696</x:v>
      </x:c>
      <x:c t="n" s="0">
        <x:v>72.66438</x:v>
      </x:c>
      <x:c t="n" s="0">
        <x:v>-23.95793</x:v>
      </x:c>
      <x:c t="n" s="0">
        <x:v>-24.97692</x:v>
      </x:c>
      <x:c t="n" s="0">
        <x:v>-3.911709</x:v>
      </x:c>
      <x:c t="n" s="0">
        <x:v>2.813465</x:v>
      </x:c>
      <x:c t="n" s="0">
        <x:v>2.45258</x:v>
      </x:c>
      <x:c t="n" s="0">
        <x:v>4.504299</x:v>
      </x:c>
      <x:c t="n" s="0">
        <x:v>9.15134</x:v>
      </x:c>
      <x:c t="n" s="0">
        <x:v>11.87609</x:v>
      </x:c>
      <x:c t="n" s="0">
        <x:v>20.85894</x:v>
      </x:c>
      <x:c t="n" s="0">
        <x:v>20.51897</x:v>
      </x:c>
      <x:c t="n" s="0">
        <x:v>30.196</x:v>
      </x:c>
      <x:c t="n" s="0">
        <x:v>36.54898</x:v>
      </x:c>
      <x:c t="n" s="0">
        <x:v>34.62505</x:v>
      </x:c>
      <x:c t="n" s="0">
        <x:v>30.08799</x:v>
      </x:c>
      <x:c t="n" s="0">
        <x:v>36.00558</x:v>
      </x:c>
      <x:c t="n" s="0">
        <x:v>42.02274</x:v>
      </x:c>
      <x:c t="n" s="0">
        <x:v>40.91813</x:v>
      </x:c>
      <x:c t="n" s="0">
        <x:v>41.15149</x:v>
      </x:c>
      <x:c t="n" s="0">
        <x:v>45.98262</x:v>
      </x:c>
      <x:c t="n" s="0">
        <x:v>45.32254</x:v>
      </x:c>
      <x:c t="n" s="0">
        <x:v>46.71291</x:v>
      </x:c>
      <x:c t="n" s="0">
        <x:v>50.67949</x:v>
      </x:c>
      <x:c t="n" s="0">
        <x:v>53.77702</x:v>
      </x:c>
      <x:c t="n" s="0">
        <x:v>52.35528</x:v>
      </x:c>
      <x:c t="n" s="0">
        <x:v>50.9915</x:v>
      </x:c>
      <x:c t="n" s="0">
        <x:v>47.30019</x:v>
      </x:c>
      <x:c t="n" s="0">
        <x:v>42.93661</x:v>
      </x:c>
      <x:c t="n" s="0">
        <x:v>44.08999</x:v>
      </x:c>
      <x:c t="n" s="0">
        <x:v>52.50477</x:v>
      </x:c>
      <x:c t="n" s="0">
        <x:v>39.27406</x:v>
      </x:c>
      <x:c t="n" s="0">
        <x:v>31.43085</x:v>
      </x:c>
      <x:c t="n" s="0">
        <x:v>20.67616</x:v>
      </x:c>
      <x:c t="n" s="0">
        <x:v>17.69687</x:v>
      </x:c>
      <x:c t="n" s="0">
        <x:v>9.106227</x:v>
      </x:c>
      <x:c t="n" s="0">
        <x:v>4.770321</x:v>
      </x:c>
      <x:c t="n" s="0">
        <x:v>1.989068</x:v>
      </x:c>
      <x:c t="n" s="0">
        <x:v>-23.66787</x:v>
      </x:c>
      <x:c t="n" s="0">
        <x:v>-23.55869</x:v>
      </x:c>
      <x:c t="n" s="0">
        <x:v>-8.479473</x:v>
      </x:c>
      <x:c t="n" s="0">
        <x:v>3.124104</x:v>
      </x:c>
      <x:c t="n" s="0">
        <x:v>3.910183</x:v>
      </x:c>
      <x:c t="n" s="0">
        <x:v>6.969432</x:v>
      </x:c>
      <x:c t="n" s="0">
        <x:v>13.11562</x:v>
      </x:c>
      <x:c t="n" s="0">
        <x:v>5.108219</x:v>
      </x:c>
      <x:c t="n" s="0">
        <x:v>22.53703</x:v>
      </x:c>
      <x:c t="n" s="0">
        <x:v>21.76533</x:v>
      </x:c>
      <x:c t="n" s="0">
        <x:v>29.97971</x:v>
      </x:c>
      <x:c t="n" s="0">
        <x:v>37.47116</x:v>
      </x:c>
      <x:c t="n" s="0">
        <x:v>33.52639</x:v>
      </x:c>
      <x:c t="n" s="0">
        <x:v>29.0796</x:v>
      </x:c>
      <x:c t="n" s="0">
        <x:v>35.91888</x:v>
      </x:c>
      <x:c t="n" s="0">
        <x:v>40.10773</x:v>
      </x:c>
      <x:c t="n" s="0">
        <x:v>33.12366</x:v>
      </x:c>
      <x:c t="n" s="0">
        <x:v>40.89624</x:v>
      </x:c>
      <x:c t="n" s="0">
        <x:v>42.87024</x:v>
      </x:c>
      <x:c t="n" s="0">
        <x:v>40.37066</x:v>
      </x:c>
      <x:c t="n" s="0">
        <x:v>44.64207</x:v>
      </x:c>
      <x:c t="n" s="0">
        <x:v>46.21204</x:v>
      </x:c>
      <x:c t="n" s="0">
        <x:v>51.1734</x:v>
      </x:c>
      <x:c t="n" s="0">
        <x:v>49.2424</x:v>
      </x:c>
      <x:c t="n" s="0">
        <x:v>51.96272</x:v>
      </x:c>
      <x:c t="n" s="0">
        <x:v>43.26444</x:v>
      </x:c>
      <x:c t="n" s="0">
        <x:v>41.84643</x:v>
      </x:c>
      <x:c t="n" s="0">
        <x:v>39.98501</x:v>
      </x:c>
      <x:c t="n" s="0">
        <x:v>39.29108</x:v>
      </x:c>
      <x:c t="n" s="0">
        <x:v>30.37491</x:v>
      </x:c>
      <x:c t="n" s="0">
        <x:v>24.28411</x:v>
      </x:c>
      <x:c t="n" s="0">
        <x:v>18.81031</x:v>
      </x:c>
      <x:c t="n" s="0">
        <x:v>15.92303</x:v>
      </x:c>
      <x:c t="n" s="0">
        <x:v>9.060389</x:v>
      </x:c>
      <x:c t="n" s="0">
        <x:v>4.676628</x:v>
      </x:c>
      <x:c t="n" s="0">
        <x:v>1.10934</x:v>
      </x:c>
      <x:c t="str">
        <x:v>No</x:v>
      </x:c>
      <x:c t="str">
        <x:v>No</x:v>
      </x:c>
      <x:c t="str">
        <x:v/>
      </x:c>
    </x:row>
    <x:row r="3677">
      <x:c t="n" s="11">
        <x:v>3676</x:v>
      </x:c>
      <x:c t="str" s="11">
        <x:v/>
      </x:c>
      <x:c t="n" s="8">
        <x:v>43945.0962847222</x:v>
      </x:c>
      <x:c t="n" s="7">
        <x:v>43945.0962847222</x:v>
      </x:c>
      <x:c t="n" s="0">
        <x:v>59.2055</x:v>
      </x:c>
      <x:c t="n" s="0">
        <x:v>67.81797</x:v>
      </x:c>
      <x:c t="n" s="0">
        <x:v>69.23833</x:v>
      </x:c>
      <x:c t="n" s="0">
        <x:v>74.39624</x:v>
      </x:c>
      <x:c t="n" s="0">
        <x:v>-23.96382</x:v>
      </x:c>
      <x:c t="n" s="0">
        <x:v>-24.37438</x:v>
      </x:c>
      <x:c t="n" s="0">
        <x:v>-4.34515</x:v>
      </x:c>
      <x:c t="n" s="0">
        <x:v>2.860218</x:v>
      </x:c>
      <x:c t="n" s="0">
        <x:v>2.549812</x:v>
      </x:c>
      <x:c t="n" s="0">
        <x:v>4.963527</x:v>
      </x:c>
      <x:c t="n" s="0">
        <x:v>10.00673</x:v>
      </x:c>
      <x:c t="n" s="0">
        <x:v>11.34429</x:v>
      </x:c>
      <x:c t="n" s="0">
        <x:v>20.96891</x:v>
      </x:c>
      <x:c t="n" s="0">
        <x:v>20.72712</x:v>
      </x:c>
      <x:c t="n" s="0">
        <x:v>29.95015</x:v>
      </x:c>
      <x:c t="n" s="0">
        <x:v>36.53437</x:v>
      </x:c>
      <x:c t="n" s="0">
        <x:v>34.25295</x:v>
      </x:c>
      <x:c t="n" s="0">
        <x:v>29.9445</x:v>
      </x:c>
      <x:c t="n" s="0">
        <x:v>36.2961</x:v>
      </x:c>
      <x:c t="n" s="0">
        <x:v>41.68358</x:v>
      </x:c>
      <x:c t="n" s="0">
        <x:v>40.40978</x:v>
      </x:c>
      <x:c t="n" s="0">
        <x:v>41.2459</x:v>
      </x:c>
      <x:c t="n" s="0">
        <x:v>45.55305</x:v>
      </x:c>
      <x:c t="n" s="0">
        <x:v>44.72736</x:v>
      </x:c>
      <x:c t="n" s="0">
        <x:v>46.48239</x:v>
      </x:c>
      <x:c t="n" s="0">
        <x:v>50.72409</x:v>
      </x:c>
      <x:c t="n" s="0">
        <x:v>53.47595</x:v>
      </x:c>
      <x:c t="n" s="0">
        <x:v>52.16419</x:v>
      </x:c>
      <x:c t="n" s="0">
        <x:v>50.85726</x:v>
      </x:c>
      <x:c t="n" s="0">
        <x:v>46.98135</x:v>
      </x:c>
      <x:c t="n" s="0">
        <x:v>42.81255</x:v>
      </x:c>
      <x:c t="n" s="0">
        <x:v>43.59547</x:v>
      </x:c>
      <x:c t="n" s="0">
        <x:v>51.8596</x:v>
      </x:c>
      <x:c t="n" s="0">
        <x:v>38.73742</x:v>
      </x:c>
      <x:c t="n" s="0">
        <x:v>30.99303</x:v>
      </x:c>
      <x:c t="n" s="0">
        <x:v>20.77107</x:v>
      </x:c>
      <x:c t="n" s="0">
        <x:v>17.48338</x:v>
      </x:c>
      <x:c t="n" s="0">
        <x:v>9.006003</x:v>
      </x:c>
      <x:c t="n" s="0">
        <x:v>4.806683</x:v>
      </x:c>
      <x:c t="n" s="0">
        <x:v>2.001177</x:v>
      </x:c>
      <x:c t="n" s="0">
        <x:v>-24.30846</x:v>
      </x:c>
      <x:c t="n" s="0">
        <x:v>-20.85489</x:v>
      </x:c>
      <x:c t="n" s="0">
        <x:v>-8.479473</x:v>
      </x:c>
      <x:c t="n" s="0">
        <x:v>3.124104</x:v>
      </x:c>
      <x:c t="n" s="0">
        <x:v>2.178995</x:v>
      </x:c>
      <x:c t="n" s="0">
        <x:v>6.969432</x:v>
      </x:c>
      <x:c t="n" s="0">
        <x:v>13.11562</x:v>
      </x:c>
      <x:c t="n" s="0">
        <x:v>5.108219</x:v>
      </x:c>
      <x:c t="n" s="0">
        <x:v>20.46432</x:v>
      </x:c>
      <x:c t="n" s="0">
        <x:v>21.78936</x:v>
      </x:c>
      <x:c t="n" s="0">
        <x:v>27.22646</x:v>
      </x:c>
      <x:c t="n" s="0">
        <x:v>35.28085</x:v>
      </x:c>
      <x:c t="n" s="0">
        <x:v>29.85123</x:v>
      </x:c>
      <x:c t="n" s="0">
        <x:v>28.94318</x:v>
      </x:c>
      <x:c t="n" s="0">
        <x:v>37.6904</x:v>
      </x:c>
      <x:c t="n" s="0">
        <x:v>38.8584</x:v>
      </x:c>
      <x:c t="n" s="0">
        <x:v>37.47737</x:v>
      </x:c>
      <x:c t="n" s="0">
        <x:v>40.82486</x:v>
      </x:c>
      <x:c t="n" s="0">
        <x:v>41.52686</x:v>
      </x:c>
      <x:c t="n" s="0">
        <x:v>35.29598</x:v>
      </x:c>
      <x:c t="n" s="0">
        <x:v>44.49785</x:v>
      </x:c>
      <x:c t="n" s="0">
        <x:v>51.08549</x:v>
      </x:c>
      <x:c t="n" s="0">
        <x:v>49.57149</x:v>
      </x:c>
      <x:c t="n" s="0">
        <x:v>51.59111</x:v>
      </x:c>
      <x:c t="n" s="0">
        <x:v>49.78391</x:v>
      </x:c>
      <x:c t="n" s="0">
        <x:v>44.5785</x:v>
      </x:c>
      <x:c t="n" s="0">
        <x:v>41.59527</x:v>
      </x:c>
      <x:c t="n" s="0">
        <x:v>38.65851</x:v>
      </x:c>
      <x:c t="n" s="0">
        <x:v>40.27233</x:v>
      </x:c>
      <x:c t="n" s="0">
        <x:v>32.32548</x:v>
      </x:c>
      <x:c t="n" s="0">
        <x:v>27.20908</x:v>
      </x:c>
      <x:c t="n" s="0">
        <x:v>21.21102</x:v>
      </x:c>
      <x:c t="n" s="0">
        <x:v>15.3736</x:v>
      </x:c>
      <x:c t="n" s="0">
        <x:v>8.259574</x:v>
      </x:c>
      <x:c t="n" s="0">
        <x:v>4.229241</x:v>
      </x:c>
      <x:c t="n" s="0">
        <x:v>2.49543</x:v>
      </x:c>
      <x:c t="str">
        <x:v>No</x:v>
      </x:c>
      <x:c t="str">
        <x:v>No</x:v>
      </x:c>
      <x:c t="str">
        <x:v/>
      </x:c>
    </x:row>
    <x:row r="3678">
      <x:c t="n" s="11">
        <x:v>3677</x:v>
      </x:c>
      <x:c t="str" s="11">
        <x:v/>
      </x:c>
      <x:c t="n" s="8">
        <x:v>43945.0962847222</x:v>
      </x:c>
      <x:c t="n" s="7">
        <x:v>43945.0962847222</x:v>
      </x:c>
      <x:c t="n" s="0">
        <x:v>58.38459</x:v>
      </x:c>
      <x:c t="n" s="0">
        <x:v>68.18009</x:v>
      </x:c>
      <x:c t="n" s="0">
        <x:v>74.88313</x:v>
      </x:c>
      <x:c t="n" s="0">
        <x:v>81.16471</x:v>
      </x:c>
      <x:c t="n" s="0">
        <x:v>-24.10822</x:v>
      </x:c>
      <x:c t="n" s="0">
        <x:v>-23.1218</x:v>
      </x:c>
      <x:c t="n" s="0">
        <x:v>-4.752985</x:v>
      </x:c>
      <x:c t="n" s="0">
        <x:v>2.899752</x:v>
      </x:c>
      <x:c t="n" s="0">
        <x:v>2.199051</x:v>
      </x:c>
      <x:c t="n" s="0">
        <x:v>5.320606</x:v>
      </x:c>
      <x:c t="n" s="0">
        <x:v>10.41478</x:v>
      </x:c>
      <x:c t="n" s="0">
        <x:v>10.83209</x:v>
      </x:c>
      <x:c t="n" s="0">
        <x:v>20.53297</x:v>
      </x:c>
      <x:c t="n" s="0">
        <x:v>20.90362</x:v>
      </x:c>
      <x:c t="n" s="0">
        <x:v>29.59809</x:v>
      </x:c>
      <x:c t="n" s="0">
        <x:v>36.03637</x:v>
      </x:c>
      <x:c t="n" s="0">
        <x:v>33.82904</x:v>
      </x:c>
      <x:c t="n" s="0">
        <x:v>29.80201</x:v>
      </x:c>
      <x:c t="n" s="0">
        <x:v>37.42411</x:v>
      </x:c>
      <x:c t="n" s="0">
        <x:v>41.44688</x:v>
      </x:c>
      <x:c t="n" s="0">
        <x:v>40.47657</x:v>
      </x:c>
      <x:c t="n" s="0">
        <x:v>40.98577</x:v>
      </x:c>
      <x:c t="n" s="0">
        <x:v>45.26144</x:v>
      </x:c>
      <x:c t="n" s="0">
        <x:v>44.74386</x:v>
      </x:c>
      <x:c t="n" s="0">
        <x:v>46.22076</x:v>
      </x:c>
      <x:c t="n" s="0">
        <x:v>50.39633</x:v>
      </x:c>
      <x:c t="n" s="0">
        <x:v>53.52078</x:v>
      </x:c>
      <x:c t="n" s="0">
        <x:v>51.93663</x:v>
      </x:c>
      <x:c t="n" s="0">
        <x:v>50.6538</x:v>
      </x:c>
      <x:c t="n" s="0">
        <x:v>47.01823</x:v>
      </x:c>
      <x:c t="n" s="0">
        <x:v>42.46809</x:v>
      </x:c>
      <x:c t="n" s="0">
        <x:v>43.21619</x:v>
      </x:c>
      <x:c t="n" s="0">
        <x:v>51.21344</x:v>
      </x:c>
      <x:c t="n" s="0">
        <x:v>38.14412</x:v>
      </x:c>
      <x:c t="n" s="0">
        <x:v>30.58126</x:v>
      </x:c>
      <x:c t="n" s="0">
        <x:v>20.55401</x:v>
      </x:c>
      <x:c t="n" s="0">
        <x:v>17.46411</x:v>
      </x:c>
      <x:c t="n" s="0">
        <x:v>9.342044</x:v>
      </x:c>
      <x:c t="n" s="0">
        <x:v>4.904285</x:v>
      </x:c>
      <x:c t="n" s="0">
        <x:v>1.900187</x:v>
      </x:c>
      <x:c t="n" s="0">
        <x:v>-25.06017</x:v>
      </x:c>
      <x:c t="n" s="0">
        <x:v>-19.20115</x:v>
      </x:c>
      <x:c t="n" s="0">
        <x:v>-8.479473</x:v>
      </x:c>
      <x:c t="n" s="0">
        <x:v>3.124104</x:v>
      </x:c>
      <x:c t="n" s="0">
        <x:v>-0.7433336</x:v>
      </x:c>
      <x:c t="n" s="0">
        <x:v>6.969432</x:v>
      </x:c>
      <x:c t="n" s="0">
        <x:v>11.64045</x:v>
      </x:c>
      <x:c t="n" s="0">
        <x:v>5.108219</x:v>
      </x:c>
      <x:c t="n" s="0">
        <x:v>16.35658</x:v>
      </x:c>
      <x:c t="n" s="0">
        <x:v>21.81327</x:v>
      </x:c>
      <x:c t="n" s="0">
        <x:v>26.63941</x:v>
      </x:c>
      <x:c t="n" s="0">
        <x:v>30.64785</x:v>
      </x:c>
      <x:c t="n" s="0">
        <x:v>29.85123</x:v>
      </x:c>
      <x:c t="n" s="0">
        <x:v>28.85922</x:v>
      </x:c>
      <x:c t="n" s="0">
        <x:v>41.89151</x:v>
      </x:c>
      <x:c t="n" s="0">
        <x:v>41.00475</x:v>
      </x:c>
      <x:c t="n" s="0">
        <x:v>40.80183</x:v>
      </x:c>
      <x:c t="n" s="0">
        <x:v>37.94117</x:v>
      </x:c>
      <x:c t="n" s="0">
        <x:v>44.58507</x:v>
      </x:c>
      <x:c t="n" s="0">
        <x:v>45.61588</x:v>
      </x:c>
      <x:c t="n" s="0">
        <x:v>46.53898</x:v>
      </x:c>
      <x:c t="n" s="0">
        <x:v>47.67818</x:v>
      </x:c>
      <x:c t="n" s="0">
        <x:v>54.8393</x:v>
      </x:c>
      <x:c t="n" s="0">
        <x:v>49.21995</x:v>
      </x:c>
      <x:c t="n" s="0">
        <x:v>49.38975</x:v>
      </x:c>
      <x:c t="n" s="0">
        <x:v>46.58012</x:v>
      </x:c>
      <x:c t="n" s="0">
        <x:v>39.93285</x:v>
      </x:c>
      <x:c t="n" s="0">
        <x:v>40.33614</x:v>
      </x:c>
      <x:c t="n" s="0">
        <x:v>38.80289</x:v>
      </x:c>
      <x:c t="n" s="0">
        <x:v>30.03239</x:v>
      </x:c>
      <x:c t="n" s="0">
        <x:v>26.61446</x:v>
      </x:c>
      <x:c t="n" s="0">
        <x:v>18.94904</x:v>
      </x:c>
      <x:c t="n" s="0">
        <x:v>17.70476</x:v>
      </x:c>
      <x:c t="n" s="0">
        <x:v>10.94636</x:v>
      </x:c>
      <x:c t="n" s="0">
        <x:v>5.900134</x:v>
      </x:c>
      <x:c t="n" s="0">
        <x:v>0.978083</x:v>
      </x:c>
      <x:c t="str">
        <x:v>No</x:v>
      </x:c>
      <x:c t="str">
        <x:v>No</x:v>
      </x:c>
      <x:c t="str">
        <x:v/>
      </x:c>
    </x:row>
    <x:row r="3679">
      <x:c t="n" s="11">
        <x:v>3678</x:v>
      </x:c>
      <x:c t="str" s="11">
        <x:v/>
      </x:c>
      <x:c t="n" s="8">
        <x:v>43945.0962847222</x:v>
      </x:c>
      <x:c t="n" s="7">
        <x:v>43945.0962847222</x:v>
      </x:c>
      <x:c t="n" s="0">
        <x:v>57.38625</x:v>
      </x:c>
      <x:c t="n" s="0">
        <x:v>65.34013</x:v>
      </x:c>
      <x:c t="n" s="0">
        <x:v>79.00547</x:v>
      </x:c>
      <x:c t="n" s="0">
        <x:v>81.74923</x:v>
      </x:c>
      <x:c t="n" s="0">
        <x:v>-24.23555</x:v>
      </x:c>
      <x:c t="n" s="0">
        <x:v>-22.27968</x:v>
      </x:c>
      <x:c t="n" s="0">
        <x:v>-5.134437</x:v>
      </x:c>
      <x:c t="n" s="0">
        <x:v>2.933232</x:v>
      </x:c>
      <x:c t="n" s="0">
        <x:v>1.875288</x:v>
      </x:c>
      <x:c t="n" s="0">
        <x:v>5.592154</x:v>
      </x:c>
      <x:c t="n" s="0">
        <x:v>10.41747</x:v>
      </x:c>
      <x:c t="n" s="0">
        <x:v>10.54995</x:v>
      </x:c>
      <x:c t="n" s="0">
        <x:v>20.12255</x:v>
      </x:c>
      <x:c t="n" s="0">
        <x:v>21.04889</x:v>
      </x:c>
      <x:c t="n" s="0">
        <x:v>29.27303</x:v>
      </x:c>
      <x:c t="n" s="0">
        <x:v>35.56059</x:v>
      </x:c>
      <x:c t="n" s="0">
        <x:v>33.28498</x:v>
      </x:c>
      <x:c t="n" s="0">
        <x:v>29.47884</x:v>
      </x:c>
      <x:c t="n" s="0">
        <x:v>38.14984</x:v>
      </x:c>
      <x:c t="n" s="0">
        <x:v>41.75375</x:v>
      </x:c>
      <x:c t="n" s="0">
        <x:v>40.35124</x:v>
      </x:c>
      <x:c t="n" s="0">
        <x:v>40.41047</x:v>
      </x:c>
      <x:c t="n" s="0">
        <x:v>45.02888</x:v>
      </x:c>
      <x:c t="n" s="0">
        <x:v>44.57262</x:v>
      </x:c>
      <x:c t="n" s="0">
        <x:v>46.87877</x:v>
      </x:c>
      <x:c t="n" s="0">
        <x:v>50.40995</x:v>
      </x:c>
      <x:c t="n" s="0">
        <x:v>53.64809</x:v>
      </x:c>
      <x:c t="n" s="0">
        <x:v>52.10418</x:v>
      </x:c>
      <x:c t="n" s="0">
        <x:v>50.43272</x:v>
      </x:c>
      <x:c t="n" s="0">
        <x:v>46.95648</x:v>
      </x:c>
      <x:c t="n" s="0">
        <x:v>42.81729</x:v>
      </x:c>
      <x:c t="n" s="0">
        <x:v>42.94466</x:v>
      </x:c>
      <x:c t="n" s="0">
        <x:v>50.59193</x:v>
      </x:c>
      <x:c t="n" s="0">
        <x:v>37.61435</x:v>
      </x:c>
      <x:c t="n" s="0">
        <x:v>30.12891</x:v>
      </x:c>
      <x:c t="n" s="0">
        <x:v>20.63245</x:v>
      </x:c>
      <x:c t="n" s="0">
        <x:v>17.26412</x:v>
      </x:c>
      <x:c t="n" s="0">
        <x:v>9.298432</x:v>
      </x:c>
      <x:c t="n" s="0">
        <x:v>4.972998</x:v>
      </x:c>
      <x:c t="n" s="0">
        <x:v>1.928306</x:v>
      </x:c>
      <x:c t="n" s="0">
        <x:v>-25.06017</x:v>
      </x:c>
      <x:c t="n" s="0">
        <x:v>-19.20115</x:v>
      </x:c>
      <x:c t="n" s="0">
        <x:v>-8.479473</x:v>
      </x:c>
      <x:c t="n" s="0">
        <x:v>3.124104</x:v>
      </x:c>
      <x:c t="n" s="0">
        <x:v>-0.7433336</x:v>
      </x:c>
      <x:c t="n" s="0">
        <x:v>6.888783</x:v>
      </x:c>
      <x:c t="n" s="0">
        <x:v>10.43318</x:v>
      </x:c>
      <x:c t="n" s="0">
        <x:v>9.142</x:v>
      </x:c>
      <x:c t="n" s="0">
        <x:v>16.94652</x:v>
      </x:c>
      <x:c t="n" s="0">
        <x:v>21.81327</x:v>
      </x:c>
      <x:c t="n" s="0">
        <x:v>26.63941</x:v>
      </x:c>
      <x:c t="n" s="0">
        <x:v>30.64785</x:v>
      </x:c>
      <x:c t="n" s="0">
        <x:v>24.58281</x:v>
      </x:c>
      <x:c t="n" s="0">
        <x:v>25.84574</x:v>
      </x:c>
      <x:c t="n" s="0">
        <x:v>39.29152</x:v>
      </x:c>
      <x:c t="n" s="0">
        <x:v>42.01525</x:v>
      </x:c>
      <x:c t="n" s="0">
        <x:v>38.14856</x:v>
      </x:c>
      <x:c t="n" s="0">
        <x:v>31.91226</x:v>
      </x:c>
      <x:c t="n" s="0">
        <x:v>44.64303</x:v>
      </x:c>
      <x:c t="n" s="0">
        <x:v>41.59384</x:v>
      </x:c>
      <x:c t="n" s="0">
        <x:v>48.07465</x:v>
      </x:c>
      <x:c t="n" s="0">
        <x:v>50.49286</x:v>
      </x:c>
      <x:c t="n" s="0">
        <x:v>52.64815</x:v>
      </x:c>
      <x:c t="n" s="0">
        <x:v>52.92794</x:v>
      </x:c>
      <x:c t="n" s="0">
        <x:v>49.53206</x:v>
      </x:c>
      <x:c t="n" s="0">
        <x:v>47.69247</x:v>
      </x:c>
      <x:c t="n" s="0">
        <x:v>45.24803</x:v>
      </x:c>
      <x:c t="n" s="0">
        <x:v>41.56878</x:v>
      </x:c>
      <x:c t="n" s="0">
        <x:v>40.15929</x:v>
      </x:c>
      <x:c t="n" s="0">
        <x:v>31.21097</x:v>
      </x:c>
      <x:c t="n" s="0">
        <x:v>24.98178</x:v>
      </x:c>
      <x:c t="n" s="0">
        <x:v>21.00261</x:v>
      </x:c>
      <x:c t="n" s="0">
        <x:v>15.20721</x:v>
      </x:c>
      <x:c t="n" s="0">
        <x:v>8.070362</x:v>
      </x:c>
      <x:c t="n" s="0">
        <x:v>5.340381</x:v>
      </x:c>
      <x:c t="n" s="0">
        <x:v>2.454706</x:v>
      </x:c>
      <x:c t="str">
        <x:v>No</x:v>
      </x:c>
      <x:c t="str">
        <x:v>No</x:v>
      </x:c>
      <x:c t="str">
        <x:v/>
      </x:c>
    </x:row>
    <x:row r="3680">
      <x:c t="n" s="11">
        <x:v>3679</x:v>
      </x:c>
      <x:c t="str" s="11">
        <x:v/>
      </x:c>
      <x:c t="n" s="8">
        <x:v>43945.0962847222</x:v>
      </x:c>
      <x:c t="n" s="7">
        <x:v>43945.0962847222</x:v>
      </x:c>
      <x:c t="n" s="0">
        <x:v>58.73589</x:v>
      </x:c>
      <x:c t="n" s="0">
        <x:v>65.66197</x:v>
      </x:c>
      <x:c t="n" s="0">
        <x:v>76.87668</x:v>
      </x:c>
      <x:c t="n" s="0">
        <x:v>80.78683</x:v>
      </x:c>
      <x:c t="n" s="0">
        <x:v>-24.34704</x:v>
      </x:c>
      <x:c t="n" s="0">
        <x:v>-21.67072</x:v>
      </x:c>
      <x:c t="n" s="0">
        <x:v>-5.489029</x:v>
      </x:c>
      <x:c t="n" s="0">
        <x:v>2.961623</x:v>
      </x:c>
      <x:c t="n" s="0">
        <x:v>1.578294</x:v>
      </x:c>
      <x:c t="n" s="0">
        <x:v>5.805123</x:v>
      </x:c>
      <x:c t="n" s="0">
        <x:v>10.41977</x:v>
      </x:c>
      <x:c t="n" s="0">
        <x:v>10.41186</x:v>
      </x:c>
      <x:c t="n" s="0">
        <x:v>20.02782</x:v>
      </x:c>
      <x:c t="n" s="0">
        <x:v>21.07965</x:v>
      </x:c>
      <x:c t="n" s="0">
        <x:v>28.97936</x:v>
      </x:c>
      <x:c t="n" s="0">
        <x:v>35.07445</x:v>
      </x:c>
      <x:c t="n" s="0">
        <x:v>32.66547</x:v>
      </x:c>
      <x:c t="n" s="0">
        <x:v>29.06072</x:v>
      </x:c>
      <x:c t="n" s="0">
        <x:v>37.48299</x:v>
      </x:c>
      <x:c t="n" s="0">
        <x:v>41.10606</x:v>
      </x:c>
      <x:c t="n" s="0">
        <x:v>39.9317</x:v>
      </x:c>
      <x:c t="n" s="0">
        <x:v>39.98639</x:v>
      </x:c>
      <x:c t="n" s="0">
        <x:v>45.4406</x:v>
      </x:c>
      <x:c t="n" s="0">
        <x:v>44.55336</x:v>
      </x:c>
      <x:c t="n" s="0">
        <x:v>46.36636</x:v>
      </x:c>
      <x:c t="n" s="0">
        <x:v>50.35044</x:v>
      </x:c>
      <x:c t="n" s="0">
        <x:v>53.26176</x:v>
      </x:c>
      <x:c t="n" s="0">
        <x:v>51.85333</x:v>
      </x:c>
      <x:c t="n" s="0">
        <x:v>50.19932</x:v>
      </x:c>
      <x:c t="n" s="0">
        <x:v>46.65857</x:v>
      </x:c>
      <x:c t="n" s="0">
        <x:v>42.67537</x:v>
      </x:c>
      <x:c t="n" s="0">
        <x:v>42.70208</x:v>
      </x:c>
      <x:c t="n" s="0">
        <x:v>49.96809</x:v>
      </x:c>
      <x:c t="n" s="0">
        <x:v>37.07063</x:v>
      </x:c>
      <x:c t="n" s="0">
        <x:v>29.72016</x:v>
      </x:c>
      <x:c t="n" s="0">
        <x:v>20.29906</x:v>
      </x:c>
      <x:c t="n" s="0">
        <x:v>16.90373</x:v>
      </x:c>
      <x:c t="n" s="0">
        <x:v>9.116785</x:v>
      </x:c>
      <x:c t="n" s="0">
        <x:v>4.978013</x:v>
      </x:c>
      <x:c t="n" s="0">
        <x:v>2.008586</x:v>
      </x:c>
      <x:c t="n" s="0">
        <x:v>-25.06017</x:v>
      </x:c>
      <x:c t="n" s="0">
        <x:v>-19.20115</x:v>
      </x:c>
      <x:c t="n" s="0">
        <x:v>-8.479473</x:v>
      </x:c>
      <x:c t="n" s="0">
        <x:v>3.124104</x:v>
      </x:c>
      <x:c t="n" s="0">
        <x:v>-0.7433336</x:v>
      </x:c>
      <x:c t="n" s="0">
        <x:v>6.877139</x:v>
      </x:c>
      <x:c t="n" s="0">
        <x:v>10.43318</x:v>
      </x:c>
      <x:c t="n" s="0">
        <x:v>9.501999</x:v>
      </x:c>
      <x:c t="n" s="0">
        <x:v>19.70911</x:v>
      </x:c>
      <x:c t="n" s="0">
        <x:v>20.02282</x:v>
      </x:c>
      <x:c t="n" s="0">
        <x:v>26.78848</x:v>
      </x:c>
      <x:c t="n" s="0">
        <x:v>29.59541</x:v>
      </x:c>
      <x:c t="n" s="0">
        <x:v>22.79337</x:v>
      </x:c>
      <x:c t="n" s="0">
        <x:v>24.82147</x:v>
      </x:c>
      <x:c t="n" s="0">
        <x:v>22.11381</x:v>
      </x:c>
      <x:c t="n" s="0">
        <x:v>28.81886</x:v>
      </x:c>
      <x:c t="n" s="0">
        <x:v>37.47361</x:v>
      </x:c>
      <x:c t="n" s="0">
        <x:v>35.89882</x:v>
      </x:c>
      <x:c t="n" s="0">
        <x:v>45.81931</x:v>
      </x:c>
      <x:c t="n" s="0">
        <x:v>45.09695</x:v>
      </x:c>
      <x:c t="n" s="0">
        <x:v>43.1123</x:v>
      </x:c>
      <x:c t="n" s="0">
        <x:v>50.05597</x:v>
      </x:c>
      <x:c t="n" s="0">
        <x:v>50.96412</x:v>
      </x:c>
      <x:c t="n" s="0">
        <x:v>49.98257</x:v>
      </x:c>
      <x:c t="n" s="0">
        <x:v>47.36776</x:v>
      </x:c>
      <x:c t="n" s="0">
        <x:v>41.5801</x:v>
      </x:c>
      <x:c t="n" s="0">
        <x:v>41.19234</x:v>
      </x:c>
      <x:c t="n" s="0">
        <x:v>39.88292</x:v>
      </x:c>
      <x:c t="n" s="0">
        <x:v>39.7486</x:v>
      </x:c>
      <x:c t="n" s="0">
        <x:v>30.79712</x:v>
      </x:c>
      <x:c t="n" s="0">
        <x:v>25.78199</x:v>
      </x:c>
      <x:c t="n" s="0">
        <x:v>17.3891</x:v>
      </x:c>
      <x:c t="n" s="0">
        <x:v>14.03989</x:v>
      </x:c>
      <x:c t="n" s="0">
        <x:v>7.851971</x:v>
      </x:c>
      <x:c t="n" s="0">
        <x:v>4.47826</x:v>
      </x:c>
      <x:c t="n" s="0">
        <x:v>1.97588</x:v>
      </x:c>
      <x:c t="str">
        <x:v>No</x:v>
      </x:c>
      <x:c t="str">
        <x:v>No</x:v>
      </x:c>
      <x:c t="str">
        <x:v/>
      </x:c>
    </x:row>
    <x:row r="3681">
      <x:c t="n" s="11">
        <x:v>3680</x:v>
      </x:c>
      <x:c t="str" s="11">
        <x:v/>
      </x:c>
      <x:c t="n" s="8">
        <x:v>43945.0962847222</x:v>
      </x:c>
      <x:c t="n" s="7">
        <x:v>43945.0962847222</x:v>
      </x:c>
      <x:c t="n" s="0">
        <x:v>58.80455</x:v>
      </x:c>
      <x:c t="n" s="0">
        <x:v>67.62492</x:v>
      </x:c>
      <x:c t="n" s="0">
        <x:v>72.80595</x:v>
      </x:c>
      <x:c t="n" s="0">
        <x:v>77.04189</x:v>
      </x:c>
      <x:c t="n" s="0">
        <x:v>-24.44466</x:v>
      </x:c>
      <x:c t="n" s="0">
        <x:v>-20.94754</x:v>
      </x:c>
      <x:c t="n" s="0">
        <x:v>-5.89351</x:v>
      </x:c>
      <x:c t="n" s="0">
        <x:v>2.940678</x:v>
      </x:c>
      <x:c t="n" s="0">
        <x:v>1.30751</x:v>
      </x:c>
      <x:c t="n" s="0">
        <x:v>5.979086</x:v>
      </x:c>
      <x:c t="n" s="0">
        <x:v>10.42173</x:v>
      </x:c>
      <x:c t="n" s="0">
        <x:v>10.22039</x:v>
      </x:c>
      <x:c t="n" s="0">
        <x:v>19.98273</x:v>
      </x:c>
      <x:c t="n" s="0">
        <x:v>20.48056</x:v>
      </x:c>
      <x:c t="n" s="0">
        <x:v>28.74344</x:v>
      </x:c>
      <x:c t="n" s="0">
        <x:v>34.57608</x:v>
      </x:c>
      <x:c t="n" s="0">
        <x:v>32.22168</x:v>
      </x:c>
      <x:c t="n" s="0">
        <x:v>28.50902</x:v>
      </x:c>
      <x:c t="n" s="0">
        <x:v>37.39565</x:v>
      </x:c>
      <x:c t="n" s="0">
        <x:v>40.7988</x:v>
      </x:c>
      <x:c t="n" s="0">
        <x:v>40.64502</x:v>
      </x:c>
      <x:c t="n" s="0">
        <x:v>40.64125</x:v>
      </x:c>
      <x:c t="n" s="0">
        <x:v>45.12162</x:v>
      </x:c>
      <x:c t="n" s="0">
        <x:v>44.24654</x:v>
      </x:c>
      <x:c t="n" s="0">
        <x:v>46.07159</x:v>
      </x:c>
      <x:c t="n" s="0">
        <x:v>50.34608</x:v>
      </x:c>
      <x:c t="n" s="0">
        <x:v>52.95362</x:v>
      </x:c>
      <x:c t="n" s="0">
        <x:v>51.71368</x:v>
      </x:c>
      <x:c t="n" s="0">
        <x:v>49.7014</x:v>
      </x:c>
      <x:c t="n" s="0">
        <x:v>46.34574</x:v>
      </x:c>
      <x:c t="n" s="0">
        <x:v>42.45682</x:v>
      </x:c>
      <x:c t="n" s="0">
        <x:v>42.39811</x:v>
      </x:c>
      <x:c t="n" s="0">
        <x:v>49.36963</x:v>
      </x:c>
      <x:c t="n" s="0">
        <x:v>36.53189</x:v>
      </x:c>
      <x:c t="n" s="0">
        <x:v>29.28322</x:v>
      </x:c>
      <x:c t="n" s="0">
        <x:v>20.03148</x:v>
      </x:c>
      <x:c t="n" s="0">
        <x:v>16.69575</x:v>
      </x:c>
      <x:c t="n" s="0">
        <x:v>8.958192</x:v>
      </x:c>
      <x:c t="n" s="0">
        <x:v>4.834547</x:v>
      </x:c>
      <x:c t="n" s="0">
        <x:v>2.023131</x:v>
      </x:c>
      <x:c t="n" s="0">
        <x:v>-25.06017</x:v>
      </x:c>
      <x:c t="n" s="0">
        <x:v>-17.41615</x:v>
      </x:c>
      <x:c t="n" s="0">
        <x:v>-10.8364</x:v>
      </x:c>
      <x:c t="n" s="0">
        <x:v>2.523313</x:v>
      </x:c>
      <x:c t="n" s="0">
        <x:v>-0.7433336</x:v>
      </x:c>
      <x:c t="n" s="0">
        <x:v>6.877139</x:v>
      </x:c>
      <x:c t="n" s="0">
        <x:v>10.43318</x:v>
      </x:c>
      <x:c t="n" s="0">
        <x:v>8.266218</x:v>
      </x:c>
      <x:c t="n" s="0">
        <x:v>19.70911</x:v>
      </x:c>
      <x:c t="n" s="0">
        <x:v>11.77241</x:v>
      </x:c>
      <x:c t="n" s="0">
        <x:v>27.0261</x:v>
      </x:c>
      <x:c t="n" s="0">
        <x:v>29.17911</x:v>
      </x:c>
      <x:c t="n" s="0">
        <x:v>29.98907</x:v>
      </x:c>
      <x:c t="n" s="0">
        <x:v>20.90632</x:v>
      </x:c>
      <x:c t="n" s="0">
        <x:v>37.97723</x:v>
      </x:c>
      <x:c t="n" s="0">
        <x:v>39.41666</x:v>
      </x:c>
      <x:c t="n" s="0">
        <x:v>44.46563</x:v>
      </x:c>
      <x:c t="n" s="0">
        <x:v>45.17828</x:v>
      </x:c>
      <x:c t="n" s="0">
        <x:v>43.541</x:v>
      </x:c>
      <x:c t="n" s="0">
        <x:v>41.27597</x:v>
      </x:c>
      <x:c t="n" s="0">
        <x:v>42.05643</x:v>
      </x:c>
      <x:c t="n" s="0">
        <x:v>51.63969</x:v>
      </x:c>
      <x:c t="n" s="0">
        <x:v>52.02619</x:v>
      </x:c>
      <x:c t="n" s="0">
        <x:v>51.06572</x:v>
      </x:c>
      <x:c t="n" s="0">
        <x:v>41.83424</x:v>
      </x:c>
      <x:c t="n" s="0">
        <x:v>44.80528</x:v>
      </x:c>
      <x:c t="n" s="0">
        <x:v>39.3025</x:v>
      </x:c>
      <x:c t="n" s="0">
        <x:v>40.45331</x:v>
      </x:c>
      <x:c t="n" s="0">
        <x:v>40.55863</x:v>
      </x:c>
      <x:c t="n" s="0">
        <x:v>29.59771</x:v>
      </x:c>
      <x:c t="n" s="0">
        <x:v>24.49433</x:v>
      </x:c>
      <x:c t="n" s="0">
        <x:v>17.64035</x:v>
      </x:c>
      <x:c t="n" s="0">
        <x:v>15.9191</x:v>
      </x:c>
      <x:c t="n" s="0">
        <x:v>8.062872</x:v>
      </x:c>
      <x:c t="n" s="0">
        <x:v>3.895387</x:v>
      </x:c>
      <x:c t="n" s="0">
        <x:v>2.301276</x:v>
      </x:c>
      <x:c t="str">
        <x:v>No</x:v>
      </x:c>
      <x:c t="str">
        <x:v>No</x:v>
      </x:c>
      <x:c t="str">
        <x:v/>
      </x:c>
    </x:row>
    <x:row r="3682">
      <x:c t="n" s="11">
        <x:v>3681</x:v>
      </x:c>
      <x:c t="str" s="11">
        <x:v/>
      </x:c>
      <x:c t="n" s="8">
        <x:v>43945.0962847222</x:v>
      </x:c>
      <x:c t="n" s="7">
        <x:v>43945.0962847222</x:v>
      </x:c>
      <x:c t="n" s="0">
        <x:v>57.93216</x:v>
      </x:c>
      <x:c t="n" s="0">
        <x:v>67.81797</x:v>
      </x:c>
      <x:c t="n" s="0">
        <x:v>66.22476</x:v>
      </x:c>
      <x:c t="n" s="0">
        <x:v>73.96771</x:v>
      </x:c>
      <x:c t="n" s="0">
        <x:v>-24.52974</x:v>
      </x:c>
      <x:c t="n" s="0">
        <x:v>-19.82794</x:v>
      </x:c>
      <x:c t="n" s="0">
        <x:v>-6.512877</x:v>
      </x:c>
      <x:c t="n" s="0">
        <x:v>2.794724</x:v>
      </x:c>
      <x:c t="n" s="0">
        <x:v>1.062087</x:v>
      </x:c>
      <x:c t="n" s="0">
        <x:v>6.122331</x:v>
      </x:c>
      <x:c t="n" s="0">
        <x:v>10.4234</x:v>
      </x:c>
      <x:c t="n" s="0">
        <x:v>9.84156</x:v>
      </x:c>
      <x:c t="n" s="0">
        <x:v>19.94385</x:v>
      </x:c>
      <x:c t="n" s="0">
        <x:v>19.89408</x:v>
      </x:c>
      <x:c t="n" s="0">
        <x:v>28.53128</x:v>
      </x:c>
      <x:c t="n" s="0">
        <x:v>34.0999</x:v>
      </x:c>
      <x:c t="n" s="0">
        <x:v>32.27338</x:v>
      </x:c>
      <x:c t="n" s="0">
        <x:v>28.02617</x:v>
      </x:c>
      <x:c t="n" s="0">
        <x:v>37.78518</x:v>
      </x:c>
      <x:c t="n" s="0">
        <x:v>40.74089</x:v>
      </x:c>
      <x:c t="n" s="0">
        <x:v>41.00903</x:v>
      </x:c>
      <x:c t="n" s="0">
        <x:v>41.19204</x:v>
      </x:c>
      <x:c t="n" s="0">
        <x:v>44.93358</x:v>
      </x:c>
      <x:c t="n" s="0">
        <x:v>43.87722</x:v>
      </x:c>
      <x:c t="n" s="0">
        <x:v>45.71847</x:v>
      </x:c>
      <x:c t="n" s="0">
        <x:v>50.33608</x:v>
      </x:c>
      <x:c t="n" s="0">
        <x:v>53.14011</x:v>
      </x:c>
      <x:c t="n" s="0">
        <x:v>51.50861</x:v>
      </x:c>
      <x:c t="n" s="0">
        <x:v>49.78201</x:v>
      </x:c>
      <x:c t="n" s="0">
        <x:v>46.26598</x:v>
      </x:c>
      <x:c t="n" s="0">
        <x:v>42.42159</x:v>
      </x:c>
      <x:c t="n" s="0">
        <x:v>42.07721</x:v>
      </x:c>
      <x:c t="n" s="0">
        <x:v>48.7555</x:v>
      </x:c>
      <x:c t="n" s="0">
        <x:v>36.09521</x:v>
      </x:c>
      <x:c t="n" s="0">
        <x:v>28.92989</x:v>
      </x:c>
      <x:c t="n" s="0">
        <x:v>19.90871</x:v>
      </x:c>
      <x:c t="n" s="0">
        <x:v>16.65605</x:v>
      </x:c>
      <x:c t="n" s="0">
        <x:v>8.899311</x:v>
      </x:c>
      <x:c t="n" s="0">
        <x:v>4.735812</x:v>
      </x:c>
      <x:c t="n" s="0">
        <x:v>1.987302</x:v>
      </x:c>
      <x:c t="n" s="0">
        <x:v>-25.06017</x:v>
      </x:c>
      <x:c t="n" s="0">
        <x:v>-16.15476</x:v>
      </x:c>
      <x:c t="n" s="0">
        <x:v>-16.37494</x:v>
      </x:c>
      <x:c t="n" s="0">
        <x:v>1.82586</x:v>
      </x:c>
      <x:c t="n" s="0">
        <x:v>-0.7433336</x:v>
      </x:c>
      <x:c t="n" s="0">
        <x:v>6.877139</x:v>
      </x:c>
      <x:c t="n" s="0">
        <x:v>10.43318</x:v>
      </x:c>
      <x:c t="n" s="0">
        <x:v>6.532393</x:v>
      </x:c>
      <x:c t="n" s="0">
        <x:v>19.70911</x:v>
      </x:c>
      <x:c t="n" s="0">
        <x:v>11.77241</x:v>
      </x:c>
      <x:c t="n" s="0">
        <x:v>27.0261</x:v>
      </x:c>
      <x:c t="n" s="0">
        <x:v>29.17911</x:v>
      </x:c>
      <x:c t="n" s="0">
        <x:v>32.56409</x:v>
      </x:c>
      <x:c t="n" s="0">
        <x:v>25.22457</x:v>
      </x:c>
      <x:c t="n" s="0">
        <x:v>40.26584</x:v>
      </x:c>
      <x:c t="n" s="0">
        <x:v>40.68758</x:v>
      </x:c>
      <x:c t="n" s="0">
        <x:v>41.0667</x:v>
      </x:c>
      <x:c t="n" s="0">
        <x:v>40.09045</x:v>
      </x:c>
      <x:c t="n" s="0">
        <x:v>42.64999</x:v>
      </x:c>
      <x:c t="n" s="0">
        <x:v>40.63011</x:v>
      </x:c>
      <x:c t="n" s="0">
        <x:v>43.0028</x:v>
      </x:c>
      <x:c t="n" s="0">
        <x:v>47.93112</x:v>
      </x:c>
      <x:c t="n" s="0">
        <x:v>52.55341</x:v>
      </x:c>
      <x:c t="n" s="0">
        <x:v>49.65071</x:v>
      </x:c>
      <x:c t="n" s="0">
        <x:v>50.54683</x:v>
      </x:c>
      <x:c t="n" s="0">
        <x:v>47.27474</x:v>
      </x:c>
      <x:c t="n" s="0">
        <x:v>41.87533</x:v>
      </x:c>
      <x:c t="n" s="0">
        <x:v>38.56235</x:v>
      </x:c>
      <x:c t="n" s="0">
        <x:v>40.12296</x:v>
      </x:c>
      <x:c t="n" s="0">
        <x:v>31.71761</x:v>
      </x:c>
      <x:c t="n" s="0">
        <x:v>26.45992</x:v>
      </x:c>
      <x:c t="n" s="0">
        <x:v>19.05119</x:v>
      </x:c>
      <x:c t="n" s="0">
        <x:v>15.7949</x:v>
      </x:c>
      <x:c t="n" s="0">
        <x:v>8.506212</x:v>
      </x:c>
      <x:c t="n" s="0">
        <x:v>4.470418</x:v>
      </x:c>
      <x:c t="n" s="0">
        <x:v>1.579976</x:v>
      </x:c>
      <x:c t="str">
        <x:v>No</x:v>
      </x:c>
      <x:c t="str">
        <x:v>No</x:v>
      </x:c>
      <x:c t="str">
        <x:v/>
      </x:c>
    </x:row>
    <x:row r="3683">
      <x:c t="n" s="11">
        <x:v>3682</x:v>
      </x:c>
      <x:c t="str" s="11">
        <x:v/>
      </x:c>
      <x:c t="n" s="8">
        <x:v>43945.0962847222</x:v>
      </x:c>
      <x:c t="n" s="7">
        <x:v>43945.0962847222</x:v>
      </x:c>
      <x:c t="n" s="0">
        <x:v>56.36736</x:v>
      </x:c>
      <x:c t="n" s="0">
        <x:v>65.66197</x:v>
      </x:c>
      <x:c t="n" s="0">
        <x:v>71.38406</x:v>
      </x:c>
      <x:c t="n" s="0">
        <x:v>75.67467</x:v>
      </x:c>
      <x:c t="n" s="0">
        <x:v>-24.60385</x:v>
      </x:c>
      <x:c t="n" s="0">
        <x:v>-19.0576</x:v>
      </x:c>
      <x:c t="n" s="0">
        <x:v>-7.122224</x:v>
      </x:c>
      <x:c t="n" s="0">
        <x:v>2.66607</x:v>
      </x:c>
      <x:c t="n" s="0">
        <x:v>0.500437</x:v>
      </x:c>
      <x:c t="n" s="0">
        <x:v>6.241032</x:v>
      </x:c>
      <x:c t="n" s="0">
        <x:v>10.0946</x:v>
      </x:c>
      <x:c t="n" s="0">
        <x:v>9.489614</x:v>
      </x:c>
      <x:c t="n" s="0">
        <x:v>20.6584</x:v>
      </x:c>
      <x:c t="n" s="0">
        <x:v>19.43184</x:v>
      </x:c>
      <x:c t="n" s="0">
        <x:v>28.3415</x:v>
      </x:c>
      <x:c t="n" s="0">
        <x:v>33.71349</x:v>
      </x:c>
      <x:c t="n" s="0">
        <x:v>32.35189</x:v>
      </x:c>
      <x:c t="n" s="0">
        <x:v>28.07376</x:v>
      </x:c>
      <x:c t="n" s="0">
        <x:v>38.48914</x:v>
      </x:c>
      <x:c t="n" s="0">
        <x:v>40.43167</x:v>
      </x:c>
      <x:c t="n" s="0">
        <x:v>40.59495</x:v>
      </x:c>
      <x:c t="n" s="0">
        <x:v>40.56696</x:v>
      </x:c>
      <x:c t="n" s="0">
        <x:v>44.4338</x:v>
      </x:c>
      <x:c t="n" s="0">
        <x:v>44.83817</x:v>
      </x:c>
      <x:c t="n" s="0">
        <x:v>46.43546</x:v>
      </x:c>
      <x:c t="n" s="0">
        <x:v>49.9812</x:v>
      </x:c>
      <x:c t="n" s="0">
        <x:v>52.99324</x:v>
      </x:c>
      <x:c t="n" s="0">
        <x:v>51.30354</x:v>
      </x:c>
      <x:c t="n" s="0">
        <x:v>49.46682</x:v>
      </x:c>
      <x:c t="n" s="0">
        <x:v>46.47678</x:v>
      </x:c>
      <x:c t="n" s="0">
        <x:v>42.76632</x:v>
      </x:c>
      <x:c t="n" s="0">
        <x:v>41.72452</x:v>
      </x:c>
      <x:c t="n" s="0">
        <x:v>48.18584</x:v>
      </x:c>
      <x:c t="n" s="0">
        <x:v>35.60997</x:v>
      </x:c>
      <x:c t="n" s="0">
        <x:v>28.5325</x:v>
      </x:c>
      <x:c t="n" s="0">
        <x:v>19.57843</x:v>
      </x:c>
      <x:c t="n" s="0">
        <x:v>16.407</x:v>
      </x:c>
      <x:c t="n" s="0">
        <x:v>8.850413</x:v>
      </x:c>
      <x:c t="n" s="0">
        <x:v>4.639969</x:v>
      </x:c>
      <x:c t="n" s="0">
        <x:v>1.90323</x:v>
      </x:c>
      <x:c t="n" s="0">
        <x:v>-25.06017</x:v>
      </x:c>
      <x:c t="n" s="0">
        <x:v>-16.15476</x:v>
      </x:c>
      <x:c t="n" s="0">
        <x:v>-16.37494</x:v>
      </x:c>
      <x:c t="n" s="0">
        <x:v>1.82586</x:v>
      </x:c>
      <x:c t="n" s="0">
        <x:v>-16.42815</x:v>
      </x:c>
      <x:c t="n" s="0">
        <x:v>6.877139</x:v>
      </x:c>
      <x:c t="n" s="0">
        <x:v>5.814376</x:v>
      </x:c>
      <x:c t="n" s="0">
        <x:v>6.532393</x:v>
      </x:c>
      <x:c t="n" s="0">
        <x:v>24.12443</x:v>
      </x:c>
      <x:c t="n" s="0">
        <x:v>15.90382</x:v>
      </x:c>
      <x:c t="n" s="0">
        <x:v>27.0261</x:v>
      </x:c>
      <x:c t="n" s="0">
        <x:v>30.84398</x:v>
      </x:c>
      <x:c t="n" s="0">
        <x:v>33.15627</x:v>
      </x:c>
      <x:c t="n" s="0">
        <x:v>28.34219</x:v>
      </x:c>
      <x:c t="n" s="0">
        <x:v>41.2202</x:v>
      </x:c>
      <x:c t="n" s="0">
        <x:v>35.65646</x:v>
      </x:c>
      <x:c t="n" s="0">
        <x:v>35.10864</x:v>
      </x:c>
      <x:c t="n" s="0">
        <x:v>32.46188</x:v>
      </x:c>
      <x:c t="n" s="0">
        <x:v>40.90737</x:v>
      </x:c>
      <x:c t="n" s="0">
        <x:v>49.00123</x:v>
      </x:c>
      <x:c t="n" s="0">
        <x:v>50.08533</x:v>
      </x:c>
      <x:c t="n" s="0">
        <x:v>46.34399</x:v>
      </x:c>
      <x:c t="n" s="0">
        <x:v>51.63563</x:v>
      </x:c>
      <x:c t="n" s="0">
        <x:v>49.88693</x:v>
      </x:c>
      <x:c t="n" s="0">
        <x:v>46.88824</x:v>
      </x:c>
      <x:c t="n" s="0">
        <x:v>45.74673</x:v>
      </x:c>
      <x:c t="n" s="0">
        <x:v>44.7481</x:v>
      </x:c>
      <x:c t="n" s="0">
        <x:v>39.08624</x:v>
      </x:c>
      <x:c t="n" s="0">
        <x:v>43.08891</x:v>
      </x:c>
      <x:c t="n" s="0">
        <x:v>31.09833</x:v>
      </x:c>
      <x:c t="n" s="0">
        <x:v>25.2066</x:v>
      </x:c>
      <x:c t="n" s="0">
        <x:v>16.64599</x:v>
      </x:c>
      <x:c t="n" s="0">
        <x:v>14.33992</x:v>
      </x:c>
      <x:c t="n" s="0">
        <x:v>9.114783</x:v>
      </x:c>
      <x:c t="n" s="0">
        <x:v>4.22894</x:v>
      </x:c>
      <x:c t="n" s="0">
        <x:v>2.03938</x:v>
      </x:c>
      <x:c t="str">
        <x:v>No</x:v>
      </x:c>
      <x:c t="str">
        <x:v>No</x:v>
      </x:c>
      <x:c t="str">
        <x:v/>
      </x:c>
    </x:row>
    <x:row r="3684">
      <x:c t="n" s="11">
        <x:v>3683</x:v>
      </x:c>
      <x:c t="str" s="11">
        <x:v/>
      </x:c>
      <x:c t="n" s="8">
        <x:v>43945.0962847222</x:v>
      </x:c>
      <x:c t="n" s="7">
        <x:v>43945.0962847222</x:v>
      </x:c>
      <x:c t="n" s="0">
        <x:v>58.60792</x:v>
      </x:c>
      <x:c t="n" s="0">
        <x:v>66.98823</x:v>
      </x:c>
      <x:c t="n" s="0">
        <x:v>70.91618</x:v>
      </x:c>
      <x:c t="n" s="0">
        <x:v>77.21283</x:v>
      </x:c>
      <x:c t="n" s="0">
        <x:v>-24.66807</x:v>
      </x:c>
      <x:c t="n" s="0">
        <x:v>-18.49313</x:v>
      </x:c>
      <x:c t="n" s="0">
        <x:v>-7.720247</x:v>
      </x:c>
      <x:c t="n" s="0">
        <x:v>2.553097</x:v>
      </x:c>
      <x:c t="n" s="0">
        <x:v>-0.1698336</x:v>
      </x:c>
      <x:c t="n" s="0">
        <x:v>6.339898</x:v>
      </x:c>
      <x:c t="n" s="0">
        <x:v>9.677878</x:v>
      </x:c>
      <x:c t="n" s="0">
        <x:v>9.13237</x:v>
      </x:c>
      <x:c t="n" s="0">
        <x:v>21.37087</x:v>
      </x:c>
      <x:c t="n" s="0">
        <x:v>19.17542</x:v>
      </x:c>
      <x:c t="n" s="0">
        <x:v>27.88302</x:v>
      </x:c>
      <x:c t="n" s="0">
        <x:v>33.46238</x:v>
      </x:c>
      <x:c t="n" s="0">
        <x:v>32.63363</x:v>
      </x:c>
      <x:c t="n" s="0">
        <x:v>29.32204</x:v>
      </x:c>
      <x:c t="n" s="0">
        <x:v>38.70432</x:v>
      </x:c>
      <x:c t="n" s="0">
        <x:v>39.80381</x:v>
      </x:c>
      <x:c t="n" s="0">
        <x:v>40.16923</x:v>
      </x:c>
      <x:c t="n" s="0">
        <x:v>40.0708</x:v>
      </x:c>
      <x:c t="n" s="0">
        <x:v>44.76763</x:v>
      </x:c>
      <x:c t="n" s="0">
        <x:v>44.90716</x:v>
      </x:c>
      <x:c t="n" s="0">
        <x:v>46.34617</x:v>
      </x:c>
      <x:c t="n" s="0">
        <x:v>50.6125</x:v>
      </x:c>
      <x:c t="n" s="0">
        <x:v>52.69379</x:v>
      </x:c>
      <x:c t="n" s="0">
        <x:v>50.9103</x:v>
      </x:c>
      <x:c t="n" s="0">
        <x:v>49.22979</x:v>
      </x:c>
      <x:c t="n" s="0">
        <x:v>46.21202</x:v>
      </x:c>
      <x:c t="n" s="0">
        <x:v>42.75975</x:v>
      </x:c>
      <x:c t="n" s="0">
        <x:v>41.50108</x:v>
      </x:c>
      <x:c t="n" s="0">
        <x:v>47.89198</x:v>
      </x:c>
      <x:c t="n" s="0">
        <x:v>35.21181</x:v>
      </x:c>
      <x:c t="n" s="0">
        <x:v>28.05811</x:v>
      </x:c>
      <x:c t="n" s="0">
        <x:v>19.31375</x:v>
      </x:c>
      <x:c t="n" s="0">
        <x:v>16.31513</x:v>
      </x:c>
      <x:c t="n" s="0">
        <x:v>8.696153</x:v>
      </x:c>
      <x:c t="n" s="0">
        <x:v>4.790278</x:v>
      </x:c>
      <x:c t="n" s="0">
        <x:v>2.07924</x:v>
      </x:c>
      <x:c t="n" s="0">
        <x:v>-25.06017</x:v>
      </x:c>
      <x:c t="n" s="0">
        <x:v>-16.15476</x:v>
      </x:c>
      <x:c t="n" s="0">
        <x:v>-16.37494</x:v>
      </x:c>
      <x:c t="n" s="0">
        <x:v>1.82586</x:v>
      </x:c>
      <x:c t="n" s="0">
        <x:v>-16.42815</x:v>
      </x:c>
      <x:c t="n" s="0">
        <x:v>6.877139</x:v>
      </x:c>
      <x:c t="n" s="0">
        <x:v>5.814376</x:v>
      </x:c>
      <x:c t="n" s="0">
        <x:v>5.219934</x:v>
      </x:c>
      <x:c t="n" s="0">
        <x:v>24.12443</x:v>
      </x:c>
      <x:c t="n" s="0">
        <x:v>17.26549</x:v>
      </x:c>
      <x:c t="n" s="0">
        <x:v>20.4003</x:v>
      </x:c>
      <x:c t="n" s="0">
        <x:v>31.60331</x:v>
      </x:c>
      <x:c t="n" s="0">
        <x:v>33.99289</x:v>
      </x:c>
      <x:c t="n" s="0">
        <x:v>34.6869</x:v>
      </x:c>
      <x:c t="n" s="0">
        <x:v>39.22836</x:v>
      </x:c>
      <x:c t="n" s="0">
        <x:v>29.35436</x:v>
      </x:c>
      <x:c t="n" s="0">
        <x:v>37.41041</x:v>
      </x:c>
      <x:c t="n" s="0">
        <x:v>35.57263</x:v>
      </x:c>
      <x:c t="n" s="0">
        <x:v>46.31724</x:v>
      </x:c>
      <x:c t="n" s="0">
        <x:v>45.63639</x:v>
      </x:c>
      <x:c t="n" s="0">
        <x:v>41.67298</x:v>
      </x:c>
      <x:c t="n" s="0">
        <x:v>53.68904</x:v>
      </x:c>
      <x:c t="n" s="0">
        <x:v>50.8906</x:v>
      </x:c>
      <x:c t="n" s="0">
        <x:v>47.93071</x:v>
      </x:c>
      <x:c t="n" s="0">
        <x:v>47.02163</x:v>
      </x:c>
      <x:c t="n" s="0">
        <x:v>43.88546</x:v>
      </x:c>
      <x:c t="n" s="0">
        <x:v>42.31422</x:v>
      </x:c>
      <x:c t="n" s="0">
        <x:v>39.25077</x:v>
      </x:c>
      <x:c t="n" s="0">
        <x:v>44.3723</x:v>
      </x:c>
      <x:c t="n" s="0">
        <x:v>31.5685</x:v>
      </x:c>
      <x:c t="n" s="0">
        <x:v>23.20707</x:v>
      </x:c>
      <x:c t="n" s="0">
        <x:v>17.36252</x:v>
      </x:c>
      <x:c t="n" s="0">
        <x:v>15.69646</x:v>
      </x:c>
      <x:c t="n" s="0">
        <x:v>6.843779</x:v>
      </x:c>
      <x:c t="n" s="0">
        <x:v>5.063414</x:v>
      </x:c>
      <x:c t="n" s="0">
        <x:v>2.637627</x:v>
      </x:c>
      <x:c t="str">
        <x:v>No</x:v>
      </x:c>
      <x:c t="str">
        <x:v>No</x:v>
      </x:c>
      <x:c t="str">
        <x:v/>
      </x:c>
    </x:row>
    <x:row r="3685">
      <x:c t="n" s="11">
        <x:v>3684</x:v>
      </x:c>
      <x:c t="str" s="11">
        <x:v/>
      </x:c>
      <x:c t="n" s="8">
        <x:v>43945.0962847222</x:v>
      </x:c>
      <x:c t="n" s="7">
        <x:v>43945.0962847222</x:v>
      </x:c>
      <x:c t="n" s="0">
        <x:v>56.43578</x:v>
      </x:c>
      <x:c t="n" s="0">
        <x:v>65.34013</x:v>
      </x:c>
      <x:c t="n" s="0">
        <x:v>73.3294</x:v>
      </x:c>
      <x:c t="n" s="0">
        <x:v>78.04257</x:v>
      </x:c>
      <x:c t="n" s="0">
        <x:v>-24.85467</x:v>
      </x:c>
      <x:c t="n" s="0">
        <x:v>-18.06305</x:v>
      </x:c>
      <x:c t="n" s="0">
        <x:v>-8.305532</x:v>
      </x:c>
      <x:c t="n" s="0">
        <x:v>2.454232</x:v>
      </x:c>
      <x:c t="n" s="0">
        <x:v>-0.8376007</x:v>
      </x:c>
      <x:c t="n" s="0">
        <x:v>6.29852</x:v>
      </x:c>
      <x:c t="n" s="0">
        <x:v>9.28731</x:v>
      </x:c>
      <x:c t="n" s="0">
        <x:v>8.569545</x:v>
      </x:c>
      <x:c t="n" s="0">
        <x:v>21.71186</x:v>
      </x:c>
      <x:c t="n" s="0">
        <x:v>18.94378</x:v>
      </x:c>
      <x:c t="n" s="0">
        <x:v>27.26166</x:v>
      </x:c>
      <x:c t="n" s="0">
        <x:v>33.23581</x:v>
      </x:c>
      <x:c t="n" s="0">
        <x:v>32.86058</x:v>
      </x:c>
      <x:c t="n" s="0">
        <x:v>31.32904</x:v>
      </x:c>
      <x:c t="n" s="0">
        <x:v>38.60793</x:v>
      </x:c>
      <x:c t="n" s="0">
        <x:v>39.19386</x:v>
      </x:c>
      <x:c t="n" s="0">
        <x:v>40.2775</x:v>
      </x:c>
      <x:c t="n" s="0">
        <x:v>39.90341</x:v>
      </x:c>
      <x:c t="n" s="0">
        <x:v>44.63173</x:v>
      </x:c>
      <x:c t="n" s="0">
        <x:v>44.97631</x:v>
      </x:c>
      <x:c t="n" s="0">
        <x:v>46.61943</x:v>
      </x:c>
      <x:c t="n" s="0">
        <x:v>50.44214</x:v>
      </x:c>
      <x:c t="n" s="0">
        <x:v>52.54242</x:v>
      </x:c>
      <x:c t="n" s="0">
        <x:v>51.1062</x:v>
      </x:c>
      <x:c t="n" s="0">
        <x:v>48.7767</x:v>
      </x:c>
      <x:c t="n" s="0">
        <x:v>45.9401</x:v>
      </x:c>
      <x:c t="n" s="0">
        <x:v>42.49117</x:v>
      </x:c>
      <x:c t="n" s="0">
        <x:v>41.41579</x:v>
      </x:c>
      <x:c t="n" s="0">
        <x:v>47.49872</x:v>
      </x:c>
      <x:c t="n" s="0">
        <x:v>34.82333</x:v>
      </x:c>
      <x:c t="n" s="0">
        <x:v>27.62836</x:v>
      </x:c>
      <x:c t="n" s="0">
        <x:v>19.07139</x:v>
      </x:c>
      <x:c t="n" s="0">
        <x:v>16.11316</x:v>
      </x:c>
      <x:c t="n" s="0">
        <x:v>8.501228</x:v>
      </x:c>
      <x:c t="n" s="0">
        <x:v>4.590837</x:v>
      </x:c>
      <x:c t="n" s="0">
        <x:v>2.086915</x:v>
      </x:c>
      <x:c t="n" s="0">
        <x:v>-26.92551</x:v>
      </x:c>
      <x:c t="n" s="0">
        <x:v>-16.15476</x:v>
      </x:c>
      <x:c t="n" s="0">
        <x:v>-16.37494</x:v>
      </x:c>
      <x:c t="n" s="0">
        <x:v>1.82586</x:v>
      </x:c>
      <x:c t="n" s="0">
        <x:v>-16.42815</x:v>
      </x:c>
      <x:c t="n" s="0">
        <x:v>5.475072</x:v>
      </x:c>
      <x:c t="n" s="0">
        <x:v>5.814376</x:v>
      </x:c>
      <x:c t="n" s="0">
        <x:v>1.368237</x:v>
      </x:c>
      <x:c t="n" s="0">
        <x:v>22.73199</x:v>
      </x:c>
      <x:c t="n" s="0">
        <x:v>17.26549</x:v>
      </x:c>
      <x:c t="n" s="0">
        <x:v>17.26653</x:v>
      </x:c>
      <x:c t="n" s="0">
        <x:v>31.60331</x:v>
      </x:c>
      <x:c t="n" s="0">
        <x:v>33.99289</x:v>
      </x:c>
      <x:c t="n" s="0">
        <x:v>36.33277</x:v>
      </x:c>
      <x:c t="n" s="0">
        <x:v>37.06654</x:v>
      </x:c>
      <x:c t="n" s="0">
        <x:v>30.33504</x:v>
      </x:c>
      <x:c t="n" s="0">
        <x:v>40.52175</x:v>
      </x:c>
      <x:c t="n" s="0">
        <x:v>38.66616</x:v>
      </x:c>
      <x:c t="n" s="0">
        <x:v>42.47488</x:v>
      </x:c>
      <x:c t="n" s="0">
        <x:v>42.45269</x:v>
      </x:c>
      <x:c t="n" s="0">
        <x:v>48.45942</x:v>
      </x:c>
      <x:c t="n" s="0">
        <x:v>48.10838</x:v>
      </x:c>
      <x:c t="n" s="0">
        <x:v>51.77813</x:v>
      </x:c>
      <x:c t="n" s="0">
        <x:v>51.59092</x:v>
      </x:c>
      <x:c t="n" s="0">
        <x:v>44.93369</x:v>
      </x:c>
      <x:c t="n" s="0">
        <x:v>44.4281</x:v>
      </x:c>
      <x:c t="n" s="0">
        <x:v>41.05326</x:v>
      </x:c>
      <x:c t="n" s="0">
        <x:v>41.09791</x:v>
      </x:c>
      <x:c t="n" s="0">
        <x:v>44.28797</x:v>
      </x:c>
      <x:c t="n" s="0">
        <x:v>31.64357</x:v>
      </x:c>
      <x:c t="n" s="0">
        <x:v>23.29698</x:v>
      </x:c>
      <x:c t="n" s="0">
        <x:v>17.89768</x:v>
      </x:c>
      <x:c t="n" s="0">
        <x:v>14.88286</x:v>
      </x:c>
      <x:c t="n" s="0">
        <x:v>7.845516</x:v>
      </x:c>
      <x:c t="n" s="0">
        <x:v>3.878863</x:v>
      </x:c>
      <x:c t="n" s="0">
        <x:v>2.122829</x:v>
      </x:c>
      <x:c t="str">
        <x:v>No</x:v>
      </x:c>
      <x:c t="str">
        <x:v>No</x:v>
      </x:c>
      <x:c t="str">
        <x:v/>
      </x:c>
    </x:row>
    <x:row r="3686">
      <x:c t="n" s="11">
        <x:v>3685</x:v>
      </x:c>
      <x:c t="str" s="11">
        <x:v/>
      </x:c>
      <x:c t="n" s="8">
        <x:v>43945.0962847222</x:v>
      </x:c>
      <x:c t="n" s="7">
        <x:v>43945.0962847222</x:v>
      </x:c>
      <x:c t="n" s="0">
        <x:v>56.42838</x:v>
      </x:c>
      <x:c t="n" s="0">
        <x:v>64.99251</x:v>
      </x:c>
      <x:c t="n" s="0">
        <x:v>78.68114</x:v>
      </x:c>
      <x:c t="n" s="0">
        <x:v>81.563</x:v>
      </x:c>
      <x:c t="n" s="0">
        <x:v>-25.23896</x:v>
      </x:c>
      <x:c t="n" s="0">
        <x:v>-17.72671</x:v>
      </x:c>
      <x:c t="n" s="0">
        <x:v>-8.876571</x:v>
      </x:c>
      <x:c t="n" s="0">
        <x:v>2.36798</x:v>
      </x:c>
      <x:c t="n" s="0">
        <x:v>-1.50246</x:v>
      </x:c>
      <x:c t="n" s="0">
        <x:v>6.062837</x:v>
      </x:c>
      <x:c t="n" s="0">
        <x:v>8.923472</x:v>
      </x:c>
      <x:c t="n" s="0">
        <x:v>8.023396</x:v>
      </x:c>
      <x:c t="n" s="0">
        <x:v>21.69785</x:v>
      </x:c>
      <x:c t="n" s="0">
        <x:v>18.63947</x:v>
      </x:c>
      <x:c t="n" s="0">
        <x:v>26.65005</x:v>
      </x:c>
      <x:c t="n" s="0">
        <x:v>32.82248</x:v>
      </x:c>
      <x:c t="n" s="0">
        <x:v>32.8649</x:v>
      </x:c>
      <x:c t="n" s="0">
        <x:v>31.76813</x:v>
      </x:c>
      <x:c t="n" s="0">
        <x:v>38.23053</x:v>
      </x:c>
      <x:c t="n" s="0">
        <x:v>38.63077</x:v>
      </x:c>
      <x:c t="n" s="0">
        <x:v>39.91388</x:v>
      </x:c>
      <x:c t="n" s="0">
        <x:v>39.7299</x:v>
      </x:c>
      <x:c t="n" s="0">
        <x:v>44.06749</x:v>
      </x:c>
      <x:c t="n" s="0">
        <x:v>44.96441</x:v>
      </x:c>
      <x:c t="n" s="0">
        <x:v>46.40015</x:v>
      </x:c>
      <x:c t="n" s="0">
        <x:v>50.07487</x:v>
      </x:c>
      <x:c t="n" s="0">
        <x:v>52.50687</x:v>
      </x:c>
      <x:c t="n" s="0">
        <x:v>50.91305</x:v>
      </x:c>
      <x:c t="n" s="0">
        <x:v>48.46268</x:v>
      </x:c>
      <x:c t="n" s="0">
        <x:v>46.01143</x:v>
      </x:c>
      <x:c t="n" s="0">
        <x:v>42.24209</x:v>
      </x:c>
      <x:c t="n" s="0">
        <x:v>41.08927</x:v>
      </x:c>
      <x:c t="n" s="0">
        <x:v>47.00571</x:v>
      </x:c>
      <x:c t="n" s="0">
        <x:v>34.37495</x:v>
      </x:c>
      <x:c t="n" s="0">
        <x:v>27.36363</x:v>
      </x:c>
      <x:c t="n" s="0">
        <x:v>18.89839</x:v>
      </x:c>
      <x:c t="n" s="0">
        <x:v>15.94285</x:v>
      </x:c>
      <x:c t="n" s="0">
        <x:v>8.433334</x:v>
      </x:c>
      <x:c t="n" s="0">
        <x:v>4.608924</x:v>
      </x:c>
      <x:c t="n" s="0">
        <x:v>1.962416</x:v>
      </x:c>
      <x:c t="n" s="0">
        <x:v>-28.6126</x:v>
      </x:c>
      <x:c t="n" s="0">
        <x:v>-16.15476</x:v>
      </x:c>
      <x:c t="n" s="0">
        <x:v>-12.99466</x:v>
      </x:c>
      <x:c t="n" s="0">
        <x:v>1.938998</x:v>
      </x:c>
      <x:c t="n" s="0">
        <x:v>-16.42815</x:v>
      </x:c>
      <x:c t="n" s="0">
        <x:v>4.347731</x:v>
      </x:c>
      <x:c t="n" s="0">
        <x:v>6.768182</x:v>
      </x:c>
      <x:c t="n" s="0">
        <x:v>2.357335</x:v>
      </x:c>
      <x:c t="n" s="0">
        <x:v>21.61497</x:v>
      </x:c>
      <x:c t="n" s="0">
        <x:v>15.06683</x:v>
      </x:c>
      <x:c t="n" s="0">
        <x:v>17.26653</x:v>
      </x:c>
      <x:c t="n" s="0">
        <x:v>27.5008</x:v>
      </x:c>
      <x:c t="n" s="0">
        <x:v>32.4853</x:v>
      </x:c>
      <x:c t="n" s="0">
        <x:v>32.1632</x:v>
      </x:c>
      <x:c t="n" s="0">
        <x:v>34.57589</x:v>
      </x:c>
      <x:c t="n" s="0">
        <x:v>31.9044</x:v>
      </x:c>
      <x:c t="n" s="0">
        <x:v>35.60575</x:v>
      </x:c>
      <x:c t="n" s="0">
        <x:v>39.06066</x:v>
      </x:c>
      <x:c t="n" s="0">
        <x:v>43.99458</x:v>
      </x:c>
      <x:c t="n" s="0">
        <x:v>46.47095</x:v>
      </x:c>
      <x:c t="n" s="0">
        <x:v>43.60326</x:v>
      </x:c>
      <x:c t="n" s="0">
        <x:v>46.91639</x:v>
      </x:c>
      <x:c t="n" s="0">
        <x:v>52.1355</x:v>
      </x:c>
      <x:c t="n" s="0">
        <x:v>50.83314</x:v>
      </x:c>
      <x:c t="n" s="0">
        <x:v>45.225</x:v>
      </x:c>
      <x:c t="n" s="0">
        <x:v>46.26314</x:v>
      </x:c>
      <x:c t="n" s="0">
        <x:v>39.17944</x:v>
      </x:c>
      <x:c t="n" s="0">
        <x:v>38.13402</x:v>
      </x:c>
      <x:c t="n" s="0">
        <x:v>42.66165</x:v>
      </x:c>
      <x:c t="n" s="0">
        <x:v>28.71582</x:v>
      </x:c>
      <x:c t="n" s="0">
        <x:v>25.02417</x:v>
      </x:c>
      <x:c t="n" s="0">
        <x:v>17.4432</x:v>
      </x:c>
      <x:c t="n" s="0">
        <x:v>15.57309</x:v>
      </x:c>
      <x:c t="n" s="0">
        <x:v>8.890215</x:v>
      </x:c>
      <x:c t="n" s="0">
        <x:v>4.308793</x:v>
      </x:c>
      <x:c t="n" s="0">
        <x:v>1.0293</x:v>
      </x:c>
      <x:c t="str">
        <x:v>No</x:v>
      </x:c>
      <x:c t="str">
        <x:v>No</x:v>
      </x:c>
      <x:c t="str">
        <x:v/>
      </x:c>
    </x:row>
    <x:row r="3687">
      <x:c t="n" s="11">
        <x:v>3686</x:v>
      </x:c>
      <x:c t="str" s="11">
        <x:v/>
      </x:c>
      <x:c t="n" s="8">
        <x:v>43945.0962847222</x:v>
      </x:c>
      <x:c t="n" s="7">
        <x:v>43945.0962847222</x:v>
      </x:c>
      <x:c t="n" s="0">
        <x:v>56.79562</x:v>
      </x:c>
      <x:c t="n" s="0">
        <x:v>66.2419</x:v>
      </x:c>
      <x:c t="n" s="0">
        <x:v>77.61899</x:v>
      </x:c>
      <x:c t="n" s="0">
        <x:v>81.78659</x:v>
      </x:c>
      <x:c t="n" s="0">
        <x:v>-25.59616</x:v>
      </x:c>
      <x:c t="n" s="0">
        <x:v>-17.45876</x:v>
      </x:c>
      <x:c t="n" s="0">
        <x:v>-8.477807</x:v>
      </x:c>
      <x:c t="n" s="0">
        <x:v>2.397861</x:v>
      </x:c>
      <x:c t="n" s="0">
        <x:v>-2.163949</x:v>
      </x:c>
      <x:c t="n" s="0">
        <x:v>5.850908</x:v>
      </x:c>
      <x:c t="n" s="0">
        <x:v>9.132127</x:v>
      </x:c>
      <x:c t="n" s="0">
        <x:v>7.766481</x:v>
      </x:c>
      <x:c t="n" s="0">
        <x:v>21.68585</x:v>
      </x:c>
      <x:c t="n" s="0">
        <x:v>18.06394</x:v>
      </x:c>
      <x:c t="n" s="0">
        <x:v>26.04947</x:v>
      </x:c>
      <x:c t="n" s="0">
        <x:v>32.30301</x:v>
      </x:c>
      <x:c t="n" s="0">
        <x:v>32.81152</x:v>
      </x:c>
      <x:c t="n" s="0">
        <x:v>31.66746</x:v>
      </x:c>
      <x:c t="n" s="0">
        <x:v>37.69246</x:v>
      </x:c>
      <x:c t="n" s="0">
        <x:v>38.14184</x:v>
      </x:c>
      <x:c t="n" s="0">
        <x:v>39.3849</x:v>
      </x:c>
      <x:c t="n" s="0">
        <x:v>40.48383</x:v>
      </x:c>
      <x:c t="n" s="0">
        <x:v>44.94711</x:v>
      </x:c>
      <x:c t="n" s="0">
        <x:v>44.71039</x:v>
      </x:c>
      <x:c t="n" s="0">
        <x:v>46.33867</x:v>
      </x:c>
      <x:c t="n" s="0">
        <x:v>50.05151</x:v>
      </x:c>
      <x:c t="n" s="0">
        <x:v>52.13642</x:v>
      </x:c>
      <x:c t="n" s="0">
        <x:v>51.16597</x:v>
      </x:c>
      <x:c t="n" s="0">
        <x:v>48.15825</x:v>
      </x:c>
      <x:c t="n" s="0">
        <x:v>45.76895</x:v>
      </x:c>
      <x:c t="n" s="0">
        <x:v>41.90626</x:v>
      </x:c>
      <x:c t="n" s="0">
        <x:v>40.69963</x:v>
      </x:c>
      <x:c t="n" s="0">
        <x:v>46.53637</x:v>
      </x:c>
      <x:c t="n" s="0">
        <x:v>33.81155</x:v>
      </x:c>
      <x:c t="n" s="0">
        <x:v>26.97073</x:v>
      </x:c>
      <x:c t="n" s="0">
        <x:v>18.64761</x:v>
      </x:c>
      <x:c t="n" s="0">
        <x:v>15.71189</x:v>
      </x:c>
      <x:c t="n" s="0">
        <x:v>8.465901</x:v>
      </x:c>
      <x:c t="n" s="0">
        <x:v>4.432481</x:v>
      </x:c>
      <x:c t="n" s="0">
        <x:v>1.798131</x:v>
      </x:c>
      <x:c t="n" s="0">
        <x:v>-28.6126</x:v>
      </x:c>
      <x:c t="n" s="0">
        <x:v>-16.15476</x:v>
      </x:c>
      <x:c t="n" s="0">
        <x:v>-6.195095</x:v>
      </x:c>
      <x:c t="n" s="0">
        <x:v>2.657828</x:v>
      </x:c>
      <x:c t="n" s="0">
        <x:v>-16.42815</x:v>
      </x:c>
      <x:c t="n" s="0">
        <x:v>4.347731</x:v>
      </x:c>
      <x:c t="n" s="0">
        <x:v>10.5344</x:v>
      </x:c>
      <x:c t="n" s="0">
        <x:v>6.205754</x:v>
      </x:c>
      <x:c t="n" s="0">
        <x:v>21.61497</x:v>
      </x:c>
      <x:c t="n" s="0">
        <x:v>10.3934</x:v>
      </x:c>
      <x:c t="n" s="0">
        <x:v>26.86472</x:v>
      </x:c>
      <x:c t="n" s="0">
        <x:v>26.39632</x:v>
      </x:c>
      <x:c t="n" s="0">
        <x:v>32.4853</x:v>
      </x:c>
      <x:c t="n" s="0">
        <x:v>30.95105</x:v>
      </x:c>
      <x:c t="n" s="0">
        <x:v>30.44494</x:v>
      </x:c>
      <x:c t="n" s="0">
        <x:v>33.45681</x:v>
      </x:c>
      <x:c t="n" s="0">
        <x:v>35.32227</x:v>
      </x:c>
      <x:c t="n" s="0">
        <x:v>43.0692</x:v>
      </x:c>
      <x:c t="n" s="0">
        <x:v>47.19307</x:v>
      </x:c>
      <x:c t="n" s="0">
        <x:v>35.95416</x:v>
      </x:c>
      <x:c t="n" s="0">
        <x:v>47.22322</x:v>
      </x:c>
      <x:c t="n" s="0">
        <x:v>50.34239</x:v>
      </x:c>
      <x:c t="n" s="0">
        <x:v>48.5742</x:v>
      </x:c>
      <x:c t="n" s="0">
        <x:v>51.9857</x:v>
      </x:c>
      <x:c t="n" s="0">
        <x:v>47.19771</x:v>
      </x:c>
      <x:c t="n" s="0">
        <x:v>44.99559</x:v>
      </x:c>
      <x:c t="n" s="0">
        <x:v>39.76683</x:v>
      </x:c>
      <x:c t="n" s="0">
        <x:v>36.37667</x:v>
      </x:c>
      <x:c t="n" s="0">
        <x:v>39.74904</x:v>
      </x:c>
      <x:c t="n" s="0">
        <x:v>26.94548</x:v>
      </x:c>
      <x:c t="n" s="0">
        <x:v>23.85521</x:v>
      </x:c>
      <x:c t="n" s="0">
        <x:v>16.88152</x:v>
      </x:c>
      <x:c t="n" s="0">
        <x:v>12.50565</x:v>
      </x:c>
      <x:c t="n" s="0">
        <x:v>6.98402</x:v>
      </x:c>
      <x:c t="n" s="0">
        <x:v>3.346569</x:v>
      </x:c>
      <x:c t="n" s="0">
        <x:v>0.7130294</x:v>
      </x:c>
      <x:c t="str">
        <x:v>No</x:v>
      </x:c>
      <x:c t="str">
        <x:v>No</x:v>
      </x:c>
      <x:c t="str">
        <x:v/>
      </x:c>
    </x:row>
    <x:row r="3688">
      <x:c t="n" s="11">
        <x:v>3687</x:v>
      </x:c>
      <x:c t="str" s="11">
        <x:v/>
      </x:c>
      <x:c t="n" s="8">
        <x:v>43945.0962962963</x:v>
      </x:c>
      <x:c t="n" s="7">
        <x:v>43945.0962962963</x:v>
      </x:c>
      <x:c t="n" s="0">
        <x:v>57.50404</x:v>
      </x:c>
      <x:c t="n" s="0">
        <x:v>66.50519</x:v>
      </x:c>
      <x:c t="n" s="0">
        <x:v>64.98192</x:v>
      </x:c>
      <x:c t="n" s="0">
        <x:v>74.39624</x:v>
      </x:c>
      <x:c t="n" s="0">
        <x:v>-25.92651</x:v>
      </x:c>
      <x:c t="n" s="0">
        <x:v>-17.24232</x:v>
      </x:c>
      <x:c t="n" s="0">
        <x:v>-8.060173</x:v>
      </x:c>
      <x:c t="n" s="0">
        <x:v>2.436793</x:v>
      </x:c>
      <x:c t="n" s="0">
        <x:v>-2.821532</x:v>
      </x:c>
      <x:c t="n" s="0">
        <x:v>5.661349</x:v>
      </x:c>
      <x:c t="n" s="0">
        <x:v>9.367254</x:v>
      </x:c>
      <x:c t="n" s="0">
        <x:v>7.570751</x:v>
      </x:c>
      <x:c t="n" s="0">
        <x:v>21.51294</x:v>
      </x:c>
      <x:c t="n" s="0">
        <x:v>17.50374</x:v>
      </x:c>
      <x:c t="n" s="0">
        <x:v>27.81195</x:v>
      </x:c>
      <x:c t="n" s="0">
        <x:v>31.80416</x:v>
      </x:c>
      <x:c t="n" s="0">
        <x:v>32.70718</x:v>
      </x:c>
      <x:c t="n" s="0">
        <x:v>31.51105</x:v>
      </x:c>
      <x:c t="n" s="0">
        <x:v>37.11325</x:v>
      </x:c>
      <x:c t="n" s="0">
        <x:v>37.77941</x:v>
      </x:c>
      <x:c t="n" s="0">
        <x:v>39.13119</x:v>
      </x:c>
      <x:c t="n" s="0">
        <x:v>39.98541</x:v>
      </x:c>
      <x:c t="n" s="0">
        <x:v>44.52989</x:v>
      </x:c>
      <x:c t="n" s="0">
        <x:v>44.22529</x:v>
      </x:c>
      <x:c t="n" s="0">
        <x:v>46.15845</x:v>
      </x:c>
      <x:c t="n" s="0">
        <x:v>49.67401</x:v>
      </x:c>
      <x:c t="n" s="0">
        <x:v>51.70723</x:v>
      </x:c>
      <x:c t="n" s="0">
        <x:v>50.776</x:v>
      </x:c>
      <x:c t="n" s="0">
        <x:v>48.17315</x:v>
      </x:c>
      <x:c t="n" s="0">
        <x:v>45.65073</x:v>
      </x:c>
      <x:c t="n" s="0">
        <x:v>41.7351</x:v>
      </x:c>
      <x:c t="n" s="0">
        <x:v>40.48222</x:v>
      </x:c>
      <x:c t="n" s="0">
        <x:v>45.99738</x:v>
      </x:c>
      <x:c t="n" s="0">
        <x:v>33.348</x:v>
      </x:c>
      <x:c t="n" s="0">
        <x:v>26.62517</x:v>
      </x:c>
      <x:c t="n" s="0">
        <x:v>18.28045</x:v>
      </x:c>
      <x:c t="n" s="0">
        <x:v>15.32254</x:v>
      </x:c>
      <x:c t="n" s="0">
        <x:v>8.335683</x:v>
      </x:c>
      <x:c t="n" s="0">
        <x:v>4.430347</x:v>
      </x:c>
      <x:c t="n" s="0">
        <x:v>1.717447</x:v>
      </x:c>
      <x:c t="n" s="0">
        <x:v>-28.6126</x:v>
      </x:c>
      <x:c t="n" s="0">
        <x:v>-16.15476</x:v>
      </x:c>
      <x:c t="n" s="0">
        <x:v>-6.195095</x:v>
      </x:c>
      <x:c t="n" s="0">
        <x:v>2.657828</x:v>
      </x:c>
      <x:c t="n" s="0">
        <x:v>-16.42815</x:v>
      </x:c>
      <x:c t="n" s="0">
        <x:v>4.347731</x:v>
      </x:c>
      <x:c t="n" s="0">
        <x:v>10.5344</x:v>
      </x:c>
      <x:c t="n" s="0">
        <x:v>6.205754</x:v>
      </x:c>
      <x:c t="n" s="0">
        <x:v>18.76007</x:v>
      </x:c>
      <x:c t="n" s="0">
        <x:v>10.3934</x:v>
      </x:c>
      <x:c t="n" s="0">
        <x:v>32.51247</x:v>
      </x:c>
      <x:c t="n" s="0">
        <x:v>26.39632</x:v>
      </x:c>
      <x:c t="n" s="0">
        <x:v>31.86894</x:v>
      </x:c>
      <x:c t="n" s="0">
        <x:v>30.38201</x:v>
      </x:c>
      <x:c t="n" s="0">
        <x:v>28.67082</x:v>
      </x:c>
      <x:c t="n" s="0">
        <x:v>35.18737</x:v>
      </x:c>
      <x:c t="n" s="0">
        <x:v>36.56116</x:v>
      </x:c>
      <x:c t="n" s="0">
        <x:v>32.58905</x:v>
      </x:c>
      <x:c t="n" s="0">
        <x:v>37.04663</x:v>
      </x:c>
      <x:c t="n" s="0">
        <x:v>39.76041</x:v>
      </x:c>
      <x:c t="n" s="0">
        <x:v>42.09303</x:v>
      </x:c>
      <x:c t="n" s="0">
        <x:v>44.3632</x:v>
      </x:c>
      <x:c t="n" s="0">
        <x:v>46.74277</x:v>
      </x:c>
      <x:c t="n" s="0">
        <x:v>47.29362</x:v>
      </x:c>
      <x:c t="n" s="0">
        <x:v>46.823</x:v>
      </x:c>
      <x:c t="n" s="0">
        <x:v>46.08057</x:v>
      </x:c>
      <x:c t="n" s="0">
        <x:v>42.12823</x:v>
      </x:c>
      <x:c t="n" s="0">
        <x:v>39.18729</x:v>
      </x:c>
      <x:c t="n" s="0">
        <x:v>39.0658</x:v>
      </x:c>
      <x:c t="n" s="0">
        <x:v>28.72121</x:v>
      </x:c>
      <x:c t="n" s="0">
        <x:v>22.96552</x:v>
      </x:c>
      <x:c t="n" s="0">
        <x:v>13.84682</x:v>
      </x:c>
      <x:c t="n" s="0">
        <x:v>12.01639</x:v>
      </x:c>
      <x:c t="n" s="0">
        <x:v>8.059647</x:v>
      </x:c>
      <x:c t="n" s="0">
        <x:v>4.768929</x:v>
      </x:c>
      <x:c t="n" s="0">
        <x:v>1.397894</x:v>
      </x:c>
      <x:c t="str">
        <x:v>No</x:v>
      </x:c>
      <x:c t="str">
        <x:v>No</x:v>
      </x:c>
      <x:c t="str">
        <x:v/>
      </x:c>
    </x:row>
    <x:row r="3689">
      <x:c t="n" s="11">
        <x:v>3688</x:v>
      </x:c>
      <x:c t="str" s="11">
        <x:v/>
      </x:c>
      <x:c t="n" s="8">
        <x:v>43945.0962962963</x:v>
      </x:c>
      <x:c t="n" s="7">
        <x:v>43945.0962962963</x:v>
      </x:c>
      <x:c t="n" s="0">
        <x:v>56.20377</x:v>
      </x:c>
      <x:c t="n" s="0">
        <x:v>66.50519</x:v>
      </x:c>
      <x:c t="n" s="0">
        <x:v>64.56847</x:v>
      </x:c>
      <x:c t="n" s="0">
        <x:v>72.44162</x:v>
      </x:c>
      <x:c t="n" s="0">
        <x:v>-26.3986</x:v>
      </x:c>
      <x:c t="n" s="0">
        <x:v>-16.86068</x:v>
      </x:c>
      <x:c t="n" s="0">
        <x:v>-7.732776</x:v>
      </x:c>
      <x:c t="n" s="0">
        <x:v>2.469768</x:v>
      </x:c>
      <x:c t="n" s="0">
        <x:v>-3.135792</x:v>
      </x:c>
      <x:c t="n" s="0">
        <x:v>5.492642</x:v>
      </x:c>
      <x:c t="n" s="0">
        <x:v>9.558448</x:v>
      </x:c>
      <x:c t="n" s="0">
        <x:v>7.396312</x:v>
      </x:c>
      <x:c t="n" s="0">
        <x:v>20.85524</x:v>
      </x:c>
      <x:c t="n" s="0">
        <x:v>18.38268</x:v>
      </x:c>
      <x:c t="n" s="0">
        <x:v>28.90058</x:v>
      </x:c>
      <x:c t="n" s="0">
        <x:v>31.39637</x:v>
      </x:c>
      <x:c t="n" s="0">
        <x:v>32.58276</x:v>
      </x:c>
      <x:c t="n" s="0">
        <x:v>31.30209</x:v>
      </x:c>
      <x:c t="n" s="0">
        <x:v>36.51545</x:v>
      </x:c>
      <x:c t="n" s="0">
        <x:v>37.72391</x:v>
      </x:c>
      <x:c t="n" s="0">
        <x:v>38.66229</x:v>
      </x:c>
      <x:c t="n" s="0">
        <x:v>40.62263</x:v>
      </x:c>
      <x:c t="n" s="0">
        <x:v>43.91625</x:v>
      </x:c>
      <x:c t="n" s="0">
        <x:v>43.90141</x:v>
      </x:c>
      <x:c t="n" s="0">
        <x:v>45.72476</x:v>
      </x:c>
      <x:c t="n" s="0">
        <x:v>49.72196</x:v>
      </x:c>
      <x:c t="n" s="0">
        <x:v>51.32324</x:v>
      </x:c>
      <x:c t="n" s="0">
        <x:v>50.51369</x:v>
      </x:c>
      <x:c t="n" s="0">
        <x:v>48.76438</x:v>
      </x:c>
      <x:c t="n" s="0">
        <x:v>45.83334</x:v>
      </x:c>
      <x:c t="n" s="0">
        <x:v>41.79515</x:v>
      </x:c>
      <x:c t="n" s="0">
        <x:v>40.19999</x:v>
      </x:c>
      <x:c t="n" s="0">
        <x:v>45.50833</x:v>
      </x:c>
      <x:c t="n" s="0">
        <x:v>32.86737</x:v>
      </x:c>
      <x:c t="n" s="0">
        <x:v>26.39889</x:v>
      </x:c>
      <x:c t="n" s="0">
        <x:v>18.01399</x:v>
      </x:c>
      <x:c t="n" s="0">
        <x:v>15.11014</x:v>
      </x:c>
      <x:c t="n" s="0">
        <x:v>8.665107</x:v>
      </x:c>
      <x:c t="n" s="0">
        <x:v>4.525559</x:v>
      </x:c>
      <x:c t="n" s="0">
        <x:v>1.678151</x:v>
      </x:c>
      <x:c t="n" s="0">
        <x:v>-30.06697</x:v>
      </x:c>
      <x:c t="n" s="0">
        <x:v>-14.73282</x:v>
      </x:c>
      <x:c t="n" s="0">
        <x:v>-6.195095</x:v>
      </x:c>
      <x:c t="n" s="0">
        <x:v>2.657828</x:v>
      </x:c>
      <x:c t="n" s="0">
        <x:v>-4.166285</x:v>
      </x:c>
      <x:c t="n" s="0">
        <x:v>4.347731</x:v>
      </x:c>
      <x:c t="n" s="0">
        <x:v>10.5344</x:v>
      </x:c>
      <x:c t="n" s="0">
        <x:v>6.205754</x:v>
      </x:c>
      <x:c t="n" s="0">
        <x:v>7.229738</x:v>
      </x:c>
      <x:c t="n" s="0">
        <x:v>23.03588</x:v>
      </x:c>
      <x:c t="n" s="0">
        <x:v>32.51247</x:v>
      </x:c>
      <x:c t="n" s="0">
        <x:v>28.13414</x:v>
      </x:c>
      <x:c t="n" s="0">
        <x:v>31.77329</x:v>
      </x:c>
      <x:c t="n" s="0">
        <x:v>28.59352</x:v>
      </x:c>
      <x:c t="n" s="0">
        <x:v>27.90664</x:v>
      </x:c>
      <x:c t="n" s="0">
        <x:v>37.64135</x:v>
      </x:c>
      <x:c t="n" s="0">
        <x:v>33.40835</x:v>
      </x:c>
      <x:c t="n" s="0">
        <x:v>43.0484</x:v>
      </x:c>
      <x:c t="n" s="0">
        <x:v>36.92423</x:v>
      </x:c>
      <x:c t="n" s="0">
        <x:v>43.47727</x:v>
      </x:c>
      <x:c t="n" s="0">
        <x:v>44.14715</x:v>
      </x:c>
      <x:c t="n" s="0">
        <x:v>50.81215</x:v>
      </x:c>
      <x:c t="n" s="0">
        <x:v>48.8231</x:v>
      </x:c>
      <x:c t="n" s="0">
        <x:v>47.82459</x:v>
      </x:c>
      <x:c t="n" s="0">
        <x:v>51.2566</x:v>
      </x:c>
      <x:c t="n" s="0">
        <x:v>44.83819</x:v>
      </x:c>
      <x:c t="n" s="0">
        <x:v>40.72039</x:v>
      </x:c>
      <x:c t="n" s="0">
        <x:v>39.62605</x:v>
      </x:c>
      <x:c t="n" s="0">
        <x:v>41.04353</x:v>
      </x:c>
      <x:c t="n" s="0">
        <x:v>27.17768</x:v>
      </x:c>
      <x:c t="n" s="0">
        <x:v>24.64118</x:v>
      </x:c>
      <x:c t="n" s="0">
        <x:v>16.33815</x:v>
      </x:c>
      <x:c t="n" s="0">
        <x:v>14.07297</x:v>
      </x:c>
      <x:c t="n" s="0">
        <x:v>10.20627</x:v>
      </x:c>
      <x:c t="n" s="0">
        <x:v>4.576503</x:v>
      </x:c>
      <x:c t="n" s="0">
        <x:v>1.142188</x:v>
      </x:c>
      <x:c t="str">
        <x:v>No</x:v>
      </x:c>
      <x:c t="str">
        <x:v>No</x:v>
      </x:c>
      <x:c t="str">
        <x:v/>
      </x:c>
    </x:row>
    <x:row r="3690">
      <x:c t="n" s="11">
        <x:v>3689</x:v>
      </x:c>
      <x:c t="str" s="11">
        <x:v/>
      </x:c>
      <x:c t="n" s="8">
        <x:v>43945.0962962963</x:v>
      </x:c>
      <x:c t="n" s="7">
        <x:v>43945.0962962963</x:v>
      </x:c>
      <x:c t="n" s="0">
        <x:v>56.917</x:v>
      </x:c>
      <x:c t="n" s="0">
        <x:v>64.61462</x:v>
      </x:c>
      <x:c t="n" s="0">
        <x:v>67.20927</x:v>
      </x:c>
      <x:c t="n" s="0">
        <x:v>74.12566</x:v>
      </x:c>
      <x:c t="n" s="0">
        <x:v>-27.02703</x:v>
      </x:c>
      <x:c t="n" s="0">
        <x:v>-16.39007</x:v>
      </x:c>
      <x:c t="n" s="0">
        <x:v>-7.471471</x:v>
      </x:c>
      <x:c t="n" s="0">
        <x:v>2.497731</x:v>
      </x:c>
      <x:c t="n" s="0">
        <x:v>-3.112985</x:v>
      </x:c>
      <x:c t="n" s="0">
        <x:v>5.343184</x:v>
      </x:c>
      <x:c t="n" s="0">
        <x:v>9.715322</x:v>
      </x:c>
      <x:c t="n" s="0">
        <x:v>9.434341</x:v>
      </x:c>
      <x:c t="n" s="0">
        <x:v>20.20203</x:v>
      </x:c>
      <x:c t="n" s="0">
        <x:v>19.88885</x:v>
      </x:c>
      <x:c t="n" s="0">
        <x:v>29.65368</x:v>
      </x:c>
      <x:c t="n" s="0">
        <x:v>31.0834</x:v>
      </x:c>
      <x:c t="n" s="0">
        <x:v>32.44633</x:v>
      </x:c>
      <x:c t="n" s="0">
        <x:v>30.67636</x:v>
      </x:c>
      <x:c t="n" s="0">
        <x:v>35.93617</x:v>
      </x:c>
      <x:c t="n" s="0">
        <x:v>37.78358</x:v>
      </x:c>
      <x:c t="n" s="0">
        <x:v>38.12808</x:v>
      </x:c>
      <x:c t="n" s="0">
        <x:v>40.06147</x:v>
      </x:c>
      <x:c t="n" s="0">
        <x:v>43.54231</x:v>
      </x:c>
      <x:c t="n" s="0">
        <x:v>43.92224</x:v>
      </x:c>
      <x:c t="n" s="0">
        <x:v>45.84084</x:v>
      </x:c>
      <x:c t="n" s="0">
        <x:v>49.61132</x:v>
      </x:c>
      <x:c t="n" s="0">
        <x:v>51.03869</x:v>
      </x:c>
      <x:c t="n" s="0">
        <x:v>50.24706</x:v>
      </x:c>
      <x:c t="n" s="0">
        <x:v>48.87635</x:v>
      </x:c>
      <x:c t="n" s="0">
        <x:v>45.44583</x:v>
      </x:c>
      <x:c t="n" s="0">
        <x:v>41.59807</x:v>
      </x:c>
      <x:c t="n" s="0">
        <x:v>40.14648</x:v>
      </x:c>
      <x:c t="n" s="0">
        <x:v>44.96251</x:v>
      </x:c>
      <x:c t="n" s="0">
        <x:v>32.39201</x:v>
      </x:c>
      <x:c t="n" s="0">
        <x:v>26.13149</x:v>
      </x:c>
      <x:c t="n" s="0">
        <x:v>17.76642</x:v>
      </x:c>
      <x:c t="n" s="0">
        <x:v>14.88091</x:v>
      </x:c>
      <x:c t="n" s="0">
        <x:v>8.498162</x:v>
      </x:c>
      <x:c t="n" s="0">
        <x:v>4.401279</x:v>
      </x:c>
      <x:c t="n" s="0">
        <x:v>1.686504</x:v>
      </x:c>
      <x:c t="n" s="0">
        <x:v>-30.06697</x:v>
      </x:c>
      <x:c t="n" s="0">
        <x:v>-14.34633</x:v>
      </x:c>
      <x:c t="n" s="0">
        <x:v>-6.195095</x:v>
      </x:c>
      <x:c t="n" s="0">
        <x:v>2.657828</x:v>
      </x:c>
      <x:c t="n" s="0">
        <x:v>-2.981878</x:v>
      </x:c>
      <x:c t="n" s="0">
        <x:v>5.851364</x:v>
      </x:c>
      <x:c t="n" s="0">
        <x:v>10.5344</x:v>
      </x:c>
      <x:c t="n" s="0">
        <x:v>15.48457</x:v>
      </x:c>
      <x:c t="n" s="0">
        <x:v>10.62643</x:v>
      </x:c>
      <x:c t="n" s="0">
        <x:v>24.22578</x:v>
      </x:c>
      <x:c t="n" s="0">
        <x:v>32.51247</x:v>
      </x:c>
      <x:c t="n" s="0">
        <x:v>28.58708</x:v>
      </x:c>
      <x:c t="n" s="0">
        <x:v>31.41139</x:v>
      </x:c>
      <x:c t="n" s="0">
        <x:v>20.37586</x:v>
      </x:c>
      <x:c t="n" s="0">
        <x:v>28.14777</x:v>
      </x:c>
      <x:c t="n" s="0">
        <x:v>38.25369</x:v>
      </x:c>
      <x:c t="n" s="0">
        <x:v>31.48746</x:v>
      </x:c>
      <x:c t="n" s="0">
        <x:v>35.53279</x:v>
      </x:c>
      <x:c t="n" s="0">
        <x:v>40.37811</x:v>
      </x:c>
      <x:c t="n" s="0">
        <x:v>43.77644</x:v>
      </x:c>
      <x:c t="n" s="0">
        <x:v>46.66391</x:v>
      </x:c>
      <x:c t="n" s="0">
        <x:v>46.64518</x:v>
      </x:c>
      <x:c t="n" s="0">
        <x:v>48.56496</x:v>
      </x:c>
      <x:c t="n" s="0">
        <x:v>48.61378</x:v>
      </x:c>
      <x:c t="n" s="0">
        <x:v>50.82955</x:v>
      </x:c>
      <x:c t="n" s="0">
        <x:v>45.08477</x:v>
      </x:c>
      <x:c t="n" s="0">
        <x:v>41.53105</x:v>
      </x:c>
      <x:c t="n" s="0">
        <x:v>38.06239</x:v>
      </x:c>
      <x:c t="n" s="0">
        <x:v>36.37986</x:v>
      </x:c>
      <x:c t="n" s="0">
        <x:v>28.3082</x:v>
      </x:c>
      <x:c t="n" s="0">
        <x:v>24.6649</x:v>
      </x:c>
      <x:c t="n" s="0">
        <x:v>15.51736</x:v>
      </x:c>
      <x:c t="n" s="0">
        <x:v>12.96607</x:v>
      </x:c>
      <x:c t="n" s="0">
        <x:v>7.303025</x:v>
      </x:c>
      <x:c t="n" s="0">
        <x:v>4.119788</x:v>
      </x:c>
      <x:c t="n" s="0">
        <x:v>1.768778</x:v>
      </x:c>
      <x:c t="str">
        <x:v>No</x:v>
      </x:c>
      <x:c t="str">
        <x:v>No</x:v>
      </x:c>
      <x:c t="str">
        <x:v/>
      </x:c>
    </x:row>
    <x:row r="3691">
      <x:c t="n" s="11">
        <x:v>3690</x:v>
      </x:c>
      <x:c t="str" s="11">
        <x:v/>
      </x:c>
      <x:c t="n" s="8">
        <x:v>43945.0962962963</x:v>
      </x:c>
      <x:c t="n" s="7">
        <x:v>43945.0962962963</x:v>
      </x:c>
      <x:c t="n" s="0">
        <x:v>54.45588</x:v>
      </x:c>
      <x:c t="n" s="0">
        <x:v>64.20069</x:v>
      </x:c>
      <x:c t="n" s="0">
        <x:v>70.58473</x:v>
      </x:c>
      <x:c t="n" s="0">
        <x:v>76.14743</x:v>
      </x:c>
      <x:c t="n" s="0">
        <x:v>-27.64698</x:v>
      </x:c>
      <x:c t="n" s="0">
        <x:v>-16.02498</x:v>
      </x:c>
      <x:c t="n" s="0">
        <x:v>-7.260118</x:v>
      </x:c>
      <x:c t="n" s="0">
        <x:v>2.521472</x:v>
      </x:c>
      <x:c t="n" s="0">
        <x:v>-3.093601</x:v>
      </x:c>
      <x:c t="n" s="0">
        <x:v>6.514249</x:v>
      </x:c>
      <x:c t="n" s="0">
        <x:v>9.763011</x:v>
      </x:c>
      <x:c t="n" s="0">
        <x:v>11.02377</x:v>
      </x:c>
      <x:c t="n" s="0">
        <x:v>19.85457</x:v>
      </x:c>
      <x:c t="n" s="0">
        <x:v>20.85892</x:v>
      </x:c>
      <x:c t="n" s="0">
        <x:v>29.67817</x:v>
      </x:c>
      <x:c t="n" s="0">
        <x:v>30.797</x:v>
      </x:c>
      <x:c t="n" s="0">
        <x:v>32.28283</x:v>
      </x:c>
      <x:c t="n" s="0">
        <x:v>30.18004</x:v>
      </x:c>
      <x:c t="n" s="0">
        <x:v>35.42302</x:v>
      </x:c>
      <x:c t="n" s="0">
        <x:v>37.38849</x:v>
      </x:c>
      <x:c t="n" s="0">
        <x:v>37.53286</x:v>
      </x:c>
      <x:c t="n" s="0">
        <x:v>39.73819</x:v>
      </x:c>
      <x:c t="n" s="0">
        <x:v>43.80481</x:v>
      </x:c>
      <x:c t="n" s="0">
        <x:v>43.70716</x:v>
      </x:c>
      <x:c t="n" s="0">
        <x:v>46.21321</x:v>
      </x:c>
      <x:c t="n" s="0">
        <x:v>49.30429</x:v>
      </x:c>
      <x:c t="n" s="0">
        <x:v>51.01485</x:v>
      </x:c>
      <x:c t="n" s="0">
        <x:v>49.8036</x:v>
      </x:c>
      <x:c t="n" s="0">
        <x:v>49.15369</x:v>
      </x:c>
      <x:c t="n" s="0">
        <x:v>45.50671</x:v>
      </x:c>
      <x:c t="n" s="0">
        <x:v>41.40485</x:v>
      </x:c>
      <x:c t="n" s="0">
        <x:v>39.76395</x:v>
      </x:c>
      <x:c t="n" s="0">
        <x:v>44.39942</x:v>
      </x:c>
      <x:c t="n" s="0">
        <x:v>32.01196</x:v>
      </x:c>
      <x:c t="n" s="0">
        <x:v>25.8939</x:v>
      </x:c>
      <x:c t="n" s="0">
        <x:v>17.46338</x:v>
      </x:c>
      <x:c t="n" s="0">
        <x:v>14.67157</x:v>
      </x:c>
      <x:c t="n" s="0">
        <x:v>8.37947</x:v>
      </x:c>
      <x:c t="n" s="0">
        <x:v>4.436489</x:v>
      </x:c>
      <x:c t="n" s="0">
        <x:v>1.627538</x:v>
      </x:c>
      <x:c t="n" s="0">
        <x:v>-30.06697</x:v>
      </x:c>
      <x:c t="n" s="0">
        <x:v>-14.34633</x:v>
      </x:c>
      <x:c t="n" s="0">
        <x:v>-6.195095</x:v>
      </x:c>
      <x:c t="n" s="0">
        <x:v>2.657828</x:v>
      </x:c>
      <x:c t="n" s="0">
        <x:v>-2.981878</x:v>
      </x:c>
      <x:c t="n" s="0">
        <x:v>10.69226</x:v>
      </x:c>
      <x:c t="n" s="0">
        <x:v>8.946856</x:v>
      </x:c>
      <x:c t="n" s="0">
        <x:v>15.48457</x:v>
      </x:c>
      <x:c t="n" s="0">
        <x:v>17.43699</x:v>
      </x:c>
      <x:c t="n" s="0">
        <x:v>24.22578</x:v>
      </x:c>
      <x:c t="n" s="0">
        <x:v>27.73707</x:v>
      </x:c>
      <x:c t="n" s="0">
        <x:v>28.58708</x:v>
      </x:c>
      <x:c t="n" s="0">
        <x:v>31.17883</x:v>
      </x:c>
      <x:c t="n" s="0">
        <x:v>26.21899</x:v>
      </x:c>
      <x:c t="n" s="0">
        <x:v>30.21189</x:v>
      </x:c>
      <x:c t="n" s="0">
        <x:v>29.50591</x:v>
      </x:c>
      <x:c t="n" s="0">
        <x:v>27.93104</x:v>
      </x:c>
      <x:c t="n" s="0">
        <x:v>36.10101</x:v>
      </x:c>
      <x:c t="n" s="0">
        <x:v>46.6663</x:v>
      </x:c>
      <x:c t="n" s="0">
        <x:v>38.9395</x:v>
      </x:c>
      <x:c t="n" s="0">
        <x:v>46.78684</x:v>
      </x:c>
      <x:c t="n" s="0">
        <x:v>46.99824</x:v>
      </x:c>
      <x:c t="n" s="0">
        <x:v>50.52859</x:v>
      </x:c>
      <x:c t="n" s="0">
        <x:v>46.70149</x:v>
      </x:c>
      <x:c t="n" s="0">
        <x:v>48.70676</x:v>
      </x:c>
      <x:c t="n" s="0">
        <x:v>43.9806</x:v>
      </x:c>
      <x:c t="n" s="0">
        <x:v>37.71739</x:v>
      </x:c>
      <x:c t="n" s="0">
        <x:v>37.72346</x:v>
      </x:c>
      <x:c t="n" s="0">
        <x:v>37.82047</x:v>
      </x:c>
      <x:c t="n" s="0">
        <x:v>28.5645</x:v>
      </x:c>
      <x:c t="n" s="0">
        <x:v>23.32557</x:v>
      </x:c>
      <x:c t="n" s="0">
        <x:v>14.67908</x:v>
      </x:c>
      <x:c t="n" s="0">
        <x:v>12.62015</x:v>
      </x:c>
      <x:c t="n" s="0">
        <x:v>8.698494</x:v>
      </x:c>
      <x:c t="n" s="0">
        <x:v>5.114758</x:v>
      </x:c>
      <x:c t="n" s="0">
        <x:v>1.361656</x:v>
      </x:c>
      <x:c t="str">
        <x:v>No</x:v>
      </x:c>
      <x:c t="str">
        <x:v>No</x:v>
      </x:c>
      <x:c t="str">
        <x:v/>
      </x:c>
    </x:row>
    <x:row r="3692">
      <x:c t="n" s="11">
        <x:v>3691</x:v>
      </x:c>
      <x:c t="str" s="11">
        <x:v/>
      </x:c>
      <x:c t="n" s="8">
        <x:v>43945.0962962963</x:v>
      </x:c>
      <x:c t="n" s="7">
        <x:v>43945.0962962963</x:v>
      </x:c>
      <x:c t="n" s="0">
        <x:v>56.45417</x:v>
      </x:c>
      <x:c t="n" s="0">
        <x:v>65.34013</x:v>
      </x:c>
      <x:c t="n" s="0">
        <x:v>76.52312</x:v>
      </x:c>
      <x:c t="n" s="0">
        <x:v>80.09948</x:v>
      </x:c>
      <x:c t="n" s="0">
        <x:v>-28.25658</x:v>
      </x:c>
      <x:c t="n" s="0">
        <x:v>-15.73576</x:v>
      </x:c>
      <x:c t="n" s="0">
        <x:v>-7.087419</x:v>
      </x:c>
      <x:c t="n" s="0">
        <x:v>2.541645</x:v>
      </x:c>
      <x:c t="n" s="0">
        <x:v>-3.077115</x:v>
      </x:c>
      <x:c t="n" s="0">
        <x:v>7.434577</x:v>
      </x:c>
      <x:c t="n" s="0">
        <x:v>9.237447</x:v>
      </x:c>
      <x:c t="n" s="0">
        <x:v>12.60057</x:v>
      </x:c>
      <x:c t="n" s="0">
        <x:v>19.57514</x:v>
      </x:c>
      <x:c t="n" s="0">
        <x:v>21.33891</x:v>
      </x:c>
      <x:c t="n" s="0">
        <x:v>29.14788</x:v>
      </x:c>
      <x:c t="n" s="0">
        <x:v>30.42051</x:v>
      </x:c>
      <x:c t="n" s="0">
        <x:v>32.07872</x:v>
      </x:c>
      <x:c t="n" s="0">
        <x:v>29.90523</x:v>
      </x:c>
      <x:c t="n" s="0">
        <x:v>34.98249</x:v>
      </x:c>
      <x:c t="n" s="0">
        <x:v>36.86809</x:v>
      </x:c>
      <x:c t="n" s="0">
        <x:v>37.45644</x:v>
      </x:c>
      <x:c t="n" s="0">
        <x:v>39.20288</x:v>
      </x:c>
      <x:c t="n" s="0">
        <x:v>44.1351</x:v>
      </x:c>
      <x:c t="n" s="0">
        <x:v>43.4846</x:v>
      </x:c>
      <x:c t="n" s="0">
        <x:v>45.78741</x:v>
      </x:c>
      <x:c t="n" s="0">
        <x:v>48.95051</x:v>
      </x:c>
      <x:c t="n" s="0">
        <x:v>50.92073</x:v>
      </x:c>
      <x:c t="n" s="0">
        <x:v>49.46705</x:v>
      </x:c>
      <x:c t="n" s="0">
        <x:v>48.62042</x:v>
      </x:c>
      <x:c t="n" s="0">
        <x:v>45.20569</x:v>
      </x:c>
      <x:c t="n" s="0">
        <x:v>41.52237</x:v>
      </x:c>
      <x:c t="n" s="0">
        <x:v>39.72228</x:v>
      </x:c>
      <x:c t="n" s="0">
        <x:v>43.84255</x:v>
      </x:c>
      <x:c t="n" s="0">
        <x:v>31.60897</x:v>
      </x:c>
      <x:c t="n" s="0">
        <x:v>25.71089</x:v>
      </x:c>
      <x:c t="n" s="0">
        <x:v>17.30138</x:v>
      </x:c>
      <x:c t="n" s="0">
        <x:v>14.36958</x:v>
      </x:c>
      <x:c t="n" s="0">
        <x:v>8.626717</x:v>
      </x:c>
      <x:c t="n" s="0">
        <x:v>4.524124</x:v>
      </x:c>
      <x:c t="n" s="0">
        <x:v>1.662472</x:v>
      </x:c>
      <x:c t="n" s="0">
        <x:v>-30.06697</x:v>
      </x:c>
      <x:c t="n" s="0">
        <x:v>-14.34633</x:v>
      </x:c>
      <x:c t="n" s="0">
        <x:v>-6.195095</x:v>
      </x:c>
      <x:c t="n" s="0">
        <x:v>2.657828</x:v>
      </x:c>
      <x:c t="n" s="0">
        <x:v>-2.981878</x:v>
      </x:c>
      <x:c t="n" s="0">
        <x:v>10.69226</x:v>
      </x:c>
      <x:c t="n" s="0">
        <x:v>3.171146</x:v>
      </x:c>
      <x:c t="n" s="0">
        <x:v>17.75166</x:v>
      </x:c>
      <x:c t="n" s="0">
        <x:v>17.43699</x:v>
      </x:c>
      <x:c t="n" s="0">
        <x:v>22.85287</x:v>
      </x:c>
      <x:c t="n" s="0">
        <x:v>22.9533</x:v>
      </x:c>
      <x:c t="n" s="0">
        <x:v>26.58103</x:v>
      </x:c>
      <x:c t="n" s="0">
        <x:v>29.4694</x:v>
      </x:c>
      <x:c t="n" s="0">
        <x:v>27.81389</x:v>
      </x:c>
      <x:c t="n" s="0">
        <x:v>31.98433</x:v>
      </x:c>
      <x:c t="n" s="0">
        <x:v>32.46069</x:v>
      </x:c>
      <x:c t="n" s="0">
        <x:v>37.5133</x:v>
      </x:c>
      <x:c t="n" s="0">
        <x:v>33.61432</x:v>
      </x:c>
      <x:c t="n" s="0">
        <x:v>43.95242</x:v>
      </x:c>
      <x:c t="n" s="0">
        <x:v>43.5545</x:v>
      </x:c>
      <x:c t="n" s="0">
        <x:v>41.46064</x:v>
      </x:c>
      <x:c t="n" s="0">
        <x:v>45.61248</x:v>
      </x:c>
      <x:c t="n" s="0">
        <x:v>50.80824</x:v>
      </x:c>
      <x:c t="n" s="0">
        <x:v>45.84969</x:v>
      </x:c>
      <x:c t="n" s="0">
        <x:v>43.81293</x:v>
      </x:c>
      <x:c t="n" s="0">
        <x:v>42.6308</x:v>
      </x:c>
      <x:c t="n" s="0">
        <x:v>41.93068</x:v>
      </x:c>
      <x:c t="n" s="0">
        <x:v>39.46975</x:v>
      </x:c>
      <x:c t="n" s="0">
        <x:v>36.58373</x:v>
      </x:c>
      <x:c t="n" s="0">
        <x:v>27.35675</x:v>
      </x:c>
      <x:c t="n" s="0">
        <x:v>25.33486</x:v>
      </x:c>
      <x:c t="n" s="0">
        <x:v>16.82961</x:v>
      </x:c>
      <x:c t="n" s="0">
        <x:v>13.20462</x:v>
      </x:c>
      <x:c t="n" s="0">
        <x:v>9.458254</x:v>
      </x:c>
      <x:c t="n" s="0">
        <x:v>4.188351</x:v>
      </x:c>
      <x:c t="n" s="0">
        <x:v>2.089769</x:v>
      </x:c>
      <x:c t="str">
        <x:v>No</x:v>
      </x:c>
      <x:c t="str">
        <x:v>No</x:v>
      </x:c>
      <x:c t="str">
        <x:v/>
      </x:c>
    </x:row>
    <x:row r="3693">
      <x:c t="n" s="11">
        <x:v>3692</x:v>
      </x:c>
      <x:c t="str" s="11">
        <x:v/>
      </x:c>
      <x:c t="n" s="8">
        <x:v>43945.0962962963</x:v>
      </x:c>
      <x:c t="n" s="7">
        <x:v>43945.0962962963</x:v>
      </x:c>
      <x:c t="n" s="0">
        <x:v>56.57353</x:v>
      </x:c>
      <x:c t="n" s="0">
        <x:v>67.21099</x:v>
      </x:c>
      <x:c t="n" s="0">
        <x:v>80.78871</x:v>
      </x:c>
      <x:c t="n" s="0">
        <x:v>82.58991</x:v>
      </x:c>
      <x:c t="n" s="0">
        <x:v>-28.85514</x:v>
      </x:c>
      <x:c t="n" s="0">
        <x:v>-15.44268</x:v>
      </x:c>
      <x:c t="n" s="0">
        <x:v>-6.810229</x:v>
      </x:c>
      <x:c t="n" s="0">
        <x:v>2.428261</x:v>
      </x:c>
      <x:c t="n" s="0">
        <x:v>-3.063086</x:v>
      </x:c>
      <x:c t="n" s="0">
        <x:v>8.090706</x:v>
      </x:c>
      <x:c t="n" s="0">
        <x:v>8.73201</x:v>
      </x:c>
      <x:c t="n" s="0">
        <x:v>14.21008</x:v>
      </x:c>
      <x:c t="n" s="0">
        <x:v>19.32138</x:v>
      </x:c>
      <x:c t="n" s="0">
        <x:v>21.40245</x:v>
      </x:c>
      <x:c t="n" s="0">
        <x:v>28.63731</x:v>
      </x:c>
      <x:c t="n" s="0">
        <x:v>30.03152</x:v>
      </x:c>
      <x:c t="n" s="0">
        <x:v>31.47253</x:v>
      </x:c>
      <x:c t="n" s="0">
        <x:v>30.35343</x:v>
      </x:c>
      <x:c t="n" s="0">
        <x:v>34.90532</x:v>
      </x:c>
      <x:c t="n" s="0">
        <x:v>36.48485</x:v>
      </x:c>
      <x:c t="n" s="0">
        <x:v>36.93552</x:v>
      </x:c>
      <x:c t="n" s="0">
        <x:v>38.74191</x:v>
      </x:c>
      <x:c t="n" s="0">
        <x:v>43.79915</x:v>
      </x:c>
      <x:c t="n" s="0">
        <x:v>43.89199</x:v>
      </x:c>
      <x:c t="n" s="0">
        <x:v>45.65214</x:v>
      </x:c>
      <x:c t="n" s="0">
        <x:v>49.17162</x:v>
      </x:c>
      <x:c t="n" s="0">
        <x:v>50.49639</x:v>
      </x:c>
      <x:c t="n" s="0">
        <x:v>49.11595</x:v>
      </x:c>
      <x:c t="n" s="0">
        <x:v>48.38938</x:v>
      </x:c>
      <x:c t="n" s="0">
        <x:v>44.72906</x:v>
      </x:c>
      <x:c t="n" s="0">
        <x:v>41.11169</x:v>
      </x:c>
      <x:c t="n" s="0">
        <x:v>39.57462</x:v>
      </x:c>
      <x:c t="n" s="0">
        <x:v>43.34789</x:v>
      </x:c>
      <x:c t="n" s="0">
        <x:v>31.212</x:v>
      </x:c>
      <x:c t="n" s="0">
        <x:v>25.60725</x:v>
      </x:c>
      <x:c t="n" s="0">
        <x:v>17.04062</x:v>
      </x:c>
      <x:c t="n" s="0">
        <x:v>14.13288</x:v>
      </x:c>
      <x:c t="n" s="0">
        <x:v>8.440824</x:v>
      </x:c>
      <x:c t="n" s="0">
        <x:v>4.407364</x:v>
      </x:c>
      <x:c t="n" s="0">
        <x:v>1.76549</x:v>
      </x:c>
      <x:c t="n" s="0">
        <x:v>-30.06697</x:v>
      </x:c>
      <x:c t="n" s="0">
        <x:v>-13.93207</x:v>
      </x:c>
      <x:c t="n" s="0">
        <x:v>-5.235023</x:v>
      </x:c>
      <x:c t="n" s="0">
        <x:v>1.293098</x:v>
      </x:c>
      <x:c t="n" s="0">
        <x:v>-2.981878</x:v>
      </x:c>
      <x:c t="n" s="0">
        <x:v>10.69226</x:v>
      </x:c>
      <x:c t="n" s="0">
        <x:v>3.171146</x:v>
      </x:c>
      <x:c t="n" s="0">
        <x:v>18.69989</x:v>
      </x:c>
      <x:c t="n" s="0">
        <x:v>17.43699</x:v>
      </x:c>
      <x:c t="n" s="0">
        <x:v>21.75664</x:v>
      </x:c>
      <x:c t="n" s="0">
        <x:v>22.9533</x:v>
      </x:c>
      <x:c t="n" s="0">
        <x:v>26.58103</x:v>
      </x:c>
      <x:c t="n" s="0">
        <x:v>22.39485</x:v>
      </x:c>
      <x:c t="n" s="0">
        <x:v>33.23063</x:v>
      </x:c>
      <x:c t="n" s="0">
        <x:v>34.42409</x:v>
      </x:c>
      <x:c t="n" s="0">
        <x:v>32.752</x:v>
      </x:c>
      <x:c t="n" s="0">
        <x:v>29.52854</x:v>
      </x:c>
      <x:c t="n" s="0">
        <x:v>32.61123</x:v>
      </x:c>
      <x:c t="n" s="0">
        <x:v>41.95593</x:v>
      </x:c>
      <x:c t="n" s="0">
        <x:v>44.90847</x:v>
      </x:c>
      <x:c t="n" s="0">
        <x:v>45.15104</x:v>
      </x:c>
      <x:c t="n" s="0">
        <x:v>50.31124</x:v>
      </x:c>
      <x:c t="n" s="0">
        <x:v>45.17572</x:v>
      </x:c>
      <x:c t="n" s="0">
        <x:v>45.77989</x:v>
      </x:c>
      <x:c t="n" s="0">
        <x:v>45.91162</x:v>
      </x:c>
      <x:c t="n" s="0">
        <x:v>39.99882</x:v>
      </x:c>
      <x:c t="n" s="0">
        <x:v>39.31341</x:v>
      </x:c>
      <x:c t="n" s="0">
        <x:v>38.50714</x:v>
      </x:c>
      <x:c t="n" s="0">
        <x:v>37.74366</x:v>
      </x:c>
      <x:c t="n" s="0">
        <x:v>27.61521</x:v>
      </x:c>
      <x:c t="n" s="0">
        <x:v>24.56074</x:v>
      </x:c>
      <x:c t="n" s="0">
        <x:v>15.05572</x:v>
      </x:c>
      <x:c t="n" s="0">
        <x:v>11.71832</x:v>
      </x:c>
      <x:c t="n" s="0">
        <x:v>7.201809</x:v>
      </x:c>
      <x:c t="n" s="0">
        <x:v>3.3454</x:v>
      </x:c>
      <x:c t="n" s="0">
        <x:v>2.739557</x:v>
      </x:c>
      <x:c t="str">
        <x:v>No</x:v>
      </x:c>
      <x:c t="str">
        <x:v>No</x:v>
      </x:c>
      <x:c t="str">
        <x:v/>
      </x:c>
    </x:row>
    <x:row r="3694">
      <x:c t="n" s="11">
        <x:v>3693</x:v>
      </x:c>
      <x:c t="str" s="11">
        <x:v/>
      </x:c>
      <x:c t="n" s="8">
        <x:v>43945.0962962963</x:v>
      </x:c>
      <x:c t="n" s="7">
        <x:v>43945.0962962963</x:v>
      </x:c>
      <x:c t="n" s="0">
        <x:v>54.47933</x:v>
      </x:c>
      <x:c t="n" s="0">
        <x:v>63.74312</x:v>
      </x:c>
      <x:c t="n" s="0">
        <x:v>79.24815</x:v>
      </x:c>
      <x:c t="n" s="0">
        <x:v>81.70612</x:v>
      </x:c>
      <x:c t="n" s="0">
        <x:v>-29.44074</x:v>
      </x:c>
      <x:c t="n" s="0">
        <x:v>-15.17573</x:v>
      </x:c>
      <x:c t="n" s="0">
        <x:v>-6.517347</x:v>
      </x:c>
      <x:c t="n" s="0">
        <x:v>2.253211</x:v>
      </x:c>
      <x:c t="n" s="0">
        <x:v>-3.05114</x:v>
      </x:c>
      <x:c t="n" s="0">
        <x:v>8.581923</x:v>
      </x:c>
      <x:c t="n" s="0">
        <x:v>8.248264</x:v>
      </x:c>
      <x:c t="n" s="0">
        <x:v>15.22919</x:v>
      </x:c>
      <x:c t="n" s="0">
        <x:v>19.21312</x:v>
      </x:c>
      <x:c t="n" s="0">
        <x:v>21.45599</x:v>
      </x:c>
      <x:c t="n" s="0">
        <x:v>28.14806</x:v>
      </x:c>
      <x:c t="n" s="0">
        <x:v>29.66929</x:v>
      </x:c>
      <x:c t="n" s="0">
        <x:v>30.87807</x:v>
      </x:c>
      <x:c t="n" s="0">
        <x:v>31.02039</x:v>
      </x:c>
      <x:c t="n" s="0">
        <x:v>34.70389</x:v>
      </x:c>
      <x:c t="n" s="0">
        <x:v>36.01696</x:v>
      </x:c>
      <x:c t="n" s="0">
        <x:v>36.65265</x:v>
      </x:c>
      <x:c t="n" s="0">
        <x:v>39.12602</x:v>
      </x:c>
      <x:c t="n" s="0">
        <x:v>44.60978</x:v>
      </x:c>
      <x:c t="n" s="0">
        <x:v>43.76424</x:v>
      </x:c>
      <x:c t="n" s="0">
        <x:v>45.24498</x:v>
      </x:c>
      <x:c t="n" s="0">
        <x:v>49.1325</x:v>
      </x:c>
      <x:c t="n" s="0">
        <x:v>50.37022</x:v>
      </x:c>
      <x:c t="n" s="0">
        <x:v>49.03317</x:v>
      </x:c>
      <x:c t="n" s="0">
        <x:v>48.11616</x:v>
      </x:c>
      <x:c t="n" s="0">
        <x:v>44.61473</x:v>
      </x:c>
      <x:c t="n" s="0">
        <x:v>41.04306</x:v>
      </x:c>
      <x:c t="n" s="0">
        <x:v>39.37678</x:v>
      </x:c>
      <x:c t="n" s="0">
        <x:v>42.77946</x:v>
      </x:c>
      <x:c t="n" s="0">
        <x:v>30.92649</x:v>
      </x:c>
      <x:c t="n" s="0">
        <x:v>25.23651</x:v>
      </x:c>
      <x:c t="n" s="0">
        <x:v>16.92964</x:v>
      </x:c>
      <x:c t="n" s="0">
        <x:v>13.92471</x:v>
      </x:c>
      <x:c t="n" s="0">
        <x:v>8.284809</x:v>
      </x:c>
      <x:c t="n" s="0">
        <x:v>4.365548</x:v>
      </x:c>
      <x:c t="n" s="0">
        <x:v>1.971343</x:v>
      </x:c>
      <x:c t="n" s="0">
        <x:v>-30.06697</x:v>
      </x:c>
      <x:c t="n" s="0">
        <x:v>-13.87598</x:v>
      </x:c>
      <x:c t="n" s="0">
        <x:v>-5.113682</x:v>
      </x:c>
      <x:c t="n" s="0">
        <x:v>1.057765</x:v>
      </x:c>
      <x:c t="n" s="0">
        <x:v>-2.467446</x:v>
      </x:c>
      <x:c t="n" s="0">
        <x:v>10.69226</x:v>
      </x:c>
      <x:c t="n" s="0">
        <x:v>3.171146</x:v>
      </x:c>
      <x:c t="n" s="0">
        <x:v>18.69989</x:v>
      </x:c>
      <x:c t="n" s="0">
        <x:v>18.80453</x:v>
      </x:c>
      <x:c t="n" s="0">
        <x:v>21.75664</x:v>
      </x:c>
      <x:c t="n" s="0">
        <x:v>23.29052</x:v>
      </x:c>
      <x:c t="n" s="0">
        <x:v>26.58103</x:v>
      </x:c>
      <x:c t="n" s="0">
        <x:v>22.65128</x:v>
      </x:c>
      <x:c t="n" s="0">
        <x:v>33.10317</x:v>
      </x:c>
      <x:c t="n" s="0">
        <x:v>32.79761</x:v>
      </x:c>
      <x:c t="n" s="0">
        <x:v>30.36298</x:v>
      </x:c>
      <x:c t="n" s="0">
        <x:v>34.19785</x:v>
      </x:c>
      <x:c t="n" s="0">
        <x:v>41.98381</x:v>
      </x:c>
      <x:c t="n" s="0">
        <x:v>48.28221</x:v>
      </x:c>
      <x:c t="n" s="0">
        <x:v>42.28652</x:v>
      </x:c>
      <x:c t="n" s="0">
        <x:v>44.30309</x:v>
      </x:c>
      <x:c t="n" s="0">
        <x:v>49.79905</x:v>
      </x:c>
      <x:c t="n" s="0">
        <x:v>49.61293</x:v>
      </x:c>
      <x:c t="n" s="0">
        <x:v>47.96131</x:v>
      </x:c>
      <x:c t="n" s="0">
        <x:v>46.66935</x:v>
      </x:c>
      <x:c t="n" s="0">
        <x:v>45.59284</x:v>
      </x:c>
      <x:c t="n" s="0">
        <x:v>40.46944</x:v>
      </x:c>
      <x:c t="n" s="0">
        <x:v>37.05223</x:v>
      </x:c>
      <x:c t="n" s="0">
        <x:v>35.45567</x:v>
      </x:c>
      <x:c t="n" s="0">
        <x:v>28.90318</x:v>
      </x:c>
      <x:c t="n" s="0">
        <x:v>21.19944</x:v>
      </x:c>
      <x:c t="n" s="0">
        <x:v>15.96305</x:v>
      </x:c>
      <x:c t="n" s="0">
        <x:v>12.01737</x:v>
      </x:c>
      <x:c t="n" s="0">
        <x:v>6.811927</x:v>
      </x:c>
      <x:c t="n" s="0">
        <x:v>4.78257</x:v>
      </x:c>
      <x:c t="n" s="0">
        <x:v>2.368373</x:v>
      </x:c>
      <x:c t="str">
        <x:v>No</x:v>
      </x:c>
      <x:c t="str">
        <x:v>No</x:v>
      </x:c>
      <x:c t="str">
        <x:v/>
      </x:c>
    </x:row>
    <x:row r="3695">
      <x:c t="n" s="11">
        <x:v>3694</x:v>
      </x:c>
      <x:c t="str" s="11">
        <x:v/>
      </x:c>
      <x:c t="n" s="8">
        <x:v>43945.0962962963</x:v>
      </x:c>
      <x:c t="n" s="7">
        <x:v>43945.0962962963</x:v>
      </x:c>
      <x:c t="n" s="0">
        <x:v>56.1742</x:v>
      </x:c>
      <x:c t="n" s="0">
        <x:v>64.61462</x:v>
      </x:c>
      <x:c t="n" s="0">
        <x:v>72.88791</x:v>
      </x:c>
      <x:c t="n" s="0">
        <x:v>78.94827</x:v>
      </x:c>
      <x:c t="n" s="0">
        <x:v>-30.01217</x:v>
      </x:c>
      <x:c t="n" s="0">
        <x:v>-14.96004</x:v>
      </x:c>
      <x:c t="n" s="0">
        <x:v>-6.28196</x:v>
      </x:c>
      <x:c t="n" s="0">
        <x:v>2.097918</x:v>
      </x:c>
      <x:c t="n" s="0">
        <x:v>-2.729168</x:v>
      </x:c>
      <x:c t="n" s="0">
        <x:v>8.961497</x:v>
      </x:c>
      <x:c t="n" s="0">
        <x:v>7.890462</x:v>
      </x:c>
      <x:c t="n" s="0">
        <x:v>15.74672</x:v>
      </x:c>
      <x:c t="n" s="0">
        <x:v>19.15582</x:v>
      </x:c>
      <x:c t="n" s="0">
        <x:v>22.15728</x:v>
      </x:c>
      <x:c t="n" s="0">
        <x:v>27.74999</x:v>
      </x:c>
      <x:c t="n" s="0">
        <x:v>29.17715</x:v>
      </x:c>
      <x:c t="n" s="0">
        <x:v>30.34074</x:v>
      </x:c>
      <x:c t="n" s="0">
        <x:v>30.54929</x:v>
      </x:c>
      <x:c t="n" s="0">
        <x:v>34.44454</x:v>
      </x:c>
      <x:c t="n" s="0">
        <x:v>35.46308</x:v>
      </x:c>
      <x:c t="n" s="0">
        <x:v>36.14096</x:v>
      </x:c>
      <x:c t="n" s="0">
        <x:v>39.4497</x:v>
      </x:c>
      <x:c t="n" s="0">
        <x:v>44.44729</x:v>
      </x:c>
      <x:c t="n" s="0">
        <x:v>43.51181</x:v>
      </x:c>
      <x:c t="n" s="0">
        <x:v>45.58282</x:v>
      </x:c>
      <x:c t="n" s="0">
        <x:v>50.01609</x:v>
      </x:c>
      <x:c t="n" s="0">
        <x:v>49.86978</x:v>
      </x:c>
      <x:c t="n" s="0">
        <x:v>48.51445</x:v>
      </x:c>
      <x:c t="n" s="0">
        <x:v>48.02822</x:v>
      </x:c>
      <x:c t="n" s="0">
        <x:v>44.72891</x:v>
      </x:c>
      <x:c t="n" s="0">
        <x:v>40.88892</x:v>
      </x:c>
      <x:c t="n" s="0">
        <x:v>39.11552</x:v>
      </x:c>
      <x:c t="n" s="0">
        <x:v>42.24251</x:v>
      </x:c>
      <x:c t="n" s="0">
        <x:v>30.49772</x:v>
      </x:c>
      <x:c t="n" s="0">
        <x:v>24.95026</x:v>
      </x:c>
      <x:c t="n" s="0">
        <x:v>16.69819</x:v>
      </x:c>
      <x:c t="n" s="0">
        <x:v>13.73261</x:v>
      </x:c>
      <x:c t="n" s="0">
        <x:v>8.227884</x:v>
      </x:c>
      <x:c t="n" s="0">
        <x:v>4.521719</x:v>
      </x:c>
      <x:c t="n" s="0">
        <x:v>2.039469</x:v>
      </x:c>
      <x:c t="n" s="0">
        <x:v>-30.06697</x:v>
      </x:c>
      <x:c t="n" s="0">
        <x:v>-13.87598</x:v>
      </x:c>
      <x:c t="n" s="0">
        <x:v>-5.113682</x:v>
      </x:c>
      <x:c t="n" s="0">
        <x:v>1.057765</x:v>
      </x:c>
      <x:c t="n" s="0">
        <x:v>-1.212251</x:v>
      </x:c>
      <x:c t="n" s="0">
        <x:v>10.69226</x:v>
      </x:c>
      <x:c t="n" s="0">
        <x:v>5.950325</x:v>
      </x:c>
      <x:c t="n" s="0">
        <x:v>17.13425</x:v>
      </x:c>
      <x:c t="n" s="0">
        <x:v>18.80453</x:v>
      </x:c>
      <x:c t="n" s="0">
        <x:v>25.6173</x:v>
      </x:c>
      <x:c t="n" s="0">
        <x:v>24.1688</x:v>
      </x:c>
      <x:c t="n" s="0">
        <x:v>22.34253</x:v>
      </x:c>
      <x:c t="n" s="0">
        <x:v>24.11677</x:v>
      </x:c>
      <x:c t="n" s="0">
        <x:v>20.70609</x:v>
      </x:c>
      <x:c t="n" s="0">
        <x:v>32.32538</x:v>
      </x:c>
      <x:c t="n" s="0">
        <x:v>30.04767</x:v>
      </x:c>
      <x:c t="n" s="0">
        <x:v>29.50212</x:v>
      </x:c>
      <x:c t="n" s="0">
        <x:v>40.2589</x:v>
      </x:c>
      <x:c t="n" s="0">
        <x:v>38.0649</x:v>
      </x:c>
      <x:c t="n" s="0">
        <x:v>44.24774</x:v>
      </x:c>
      <x:c t="n" s="0">
        <x:v>45.97021</x:v>
      </x:c>
      <x:c t="n" s="0">
        <x:v>52.82137</x:v>
      </x:c>
      <x:c t="n" s="0">
        <x:v>44.11174</x:v>
      </x:c>
      <x:c t="n" s="0">
        <x:v>43.25369</x:v>
      </x:c>
      <x:c t="n" s="0">
        <x:v>47.21823</x:v>
      </x:c>
      <x:c t="n" s="0">
        <x:v>43.61599</x:v>
      </x:c>
      <x:c t="n" s="0">
        <x:v>38.56305</x:v>
      </x:c>
      <x:c t="n" s="0">
        <x:v>37.32642</x:v>
      </x:c>
      <x:c t="n" s="0">
        <x:v>37.1057</x:v>
      </x:c>
      <x:c t="n" s="0">
        <x:v>26.90532</x:v>
      </x:c>
      <x:c t="n" s="0">
        <x:v>23.04904</x:v>
      </x:c>
      <x:c t="n" s="0">
        <x:v>15.19749</x:v>
      </x:c>
      <x:c t="n" s="0">
        <x:v>12.00543</x:v>
      </x:c>
      <x:c t="n" s="0">
        <x:v>7.209348</x:v>
      </x:c>
      <x:c t="n" s="0">
        <x:v>5.078187</x:v>
      </x:c>
      <x:c t="n" s="0">
        <x:v>2.859719</x:v>
      </x:c>
      <x:c t="str">
        <x:v>No</x:v>
      </x:c>
      <x:c t="str">
        <x:v>No</x:v>
      </x:c>
      <x:c t="str">
        <x:v/>
      </x:c>
    </x:row>
    <x:row r="3696">
      <x:c t="n" s="11">
        <x:v>3695</x:v>
      </x:c>
      <x:c t="str" s="11">
        <x:v/>
      </x:c>
      <x:c t="n" s="8">
        <x:v>43945.0962962963</x:v>
      </x:c>
      <x:c t="n" s="7">
        <x:v>43945.0962962963</x:v>
      </x:c>
      <x:c t="n" s="0">
        <x:v>55.17311</x:v>
      </x:c>
      <x:c t="n" s="0">
        <x:v>61.19039</x:v>
      </x:c>
      <x:c t="n" s="0">
        <x:v>69.56384</x:v>
      </x:c>
      <x:c t="n" s="0">
        <x:v>77.49312</x:v>
      </x:c>
      <x:c t="n" s="0">
        <x:v>-30.06697</x:v>
      </x:c>
      <x:c t="n" s="0">
        <x:v>-14.78397</x:v>
      </x:c>
      <x:c t="n" s="0">
        <x:v>-6.090566</x:v>
      </x:c>
      <x:c t="n" s="0">
        <x:v>1.96075</x:v>
      </x:c>
      <x:c t="n" s="0">
        <x:v>-2.471913</x:v>
      </x:c>
      <x:c t="n" s="0">
        <x:v>9.261311</x:v>
      </x:c>
      <x:c t="n" s="0">
        <x:v>7.853592</x:v>
      </x:c>
      <x:c t="n" s="0">
        <x:v>15.6043</x:v>
      </x:c>
      <x:c t="n" s="0">
        <x:v>19.1136</x:v>
      </x:c>
      <x:c t="n" s="0">
        <x:v>22.9674</x:v>
      </x:c>
      <x:c t="n" s="0">
        <x:v>27.37851</x:v>
      </x:c>
      <x:c t="n" s="0">
        <x:v>28.6078</x:v>
      </x:c>
      <x:c t="n" s="0">
        <x:v>29.82902</x:v>
      </x:c>
      <x:c t="n" s="0">
        <x:v>29.97376</x:v>
      </x:c>
      <x:c t="n" s="0">
        <x:v>34.13966</x:v>
      </x:c>
      <x:c t="n" s="0">
        <x:v>35.13593</x:v>
      </x:c>
      <x:c t="n" s="0">
        <x:v>35.60648</x:v>
      </x:c>
      <x:c t="n" s="0">
        <x:v>39.01183</x:v>
      </x:c>
      <x:c t="n" s="0">
        <x:v>44.57375</x:v>
      </x:c>
      <x:c t="n" s="0">
        <x:v>43.62439</x:v>
      </x:c>
      <x:c t="n" s="0">
        <x:v>45.28352</x:v>
      </x:c>
      <x:c t="n" s="0">
        <x:v>49.99796</x:v>
      </x:c>
      <x:c t="n" s="0">
        <x:v>49.51035</x:v>
      </x:c>
      <x:c t="n" s="0">
        <x:v>48.40586</x:v>
      </x:c>
      <x:c t="n" s="0">
        <x:v>47.80237</x:v>
      </x:c>
      <x:c t="n" s="0">
        <x:v>44.5214</x:v>
      </x:c>
      <x:c t="n" s="0">
        <x:v>40.53433</x:v>
      </x:c>
      <x:c t="n" s="0">
        <x:v>38.8838</x:v>
      </x:c>
      <x:c t="n" s="0">
        <x:v>41.85871</x:v>
      </x:c>
      <x:c t="n" s="0">
        <x:v>30.26276</x:v>
      </x:c>
      <x:c t="n" s="0">
        <x:v>25.04645</x:v>
      </x:c>
      <x:c t="n" s="0">
        <x:v>16.50091</x:v>
      </x:c>
      <x:c t="n" s="0">
        <x:v>13.39772</x:v>
      </x:c>
      <x:c t="n" s="0">
        <x:v>8.078268</x:v>
      </x:c>
      <x:c t="n" s="0">
        <x:v>4.461879</x:v>
      </x:c>
      <x:c t="n" s="0">
        <x:v>2.097559</x:v>
      </x:c>
      <x:c t="n" s="0">
        <x:v>-30.06697</x:v>
      </x:c>
      <x:c t="n" s="0">
        <x:v>-13.87598</x:v>
      </x:c>
      <x:c t="n" s="0">
        <x:v>-5.113682</x:v>
      </x:c>
      <x:c t="n" s="0">
        <x:v>1.057765</x:v>
      </x:c>
      <x:c t="n" s="0">
        <x:v>-1.212251</x:v>
      </x:c>
      <x:c t="n" s="0">
        <x:v>10.69226</x:v>
      </x:c>
      <x:c t="n" s="0">
        <x:v>7.631381</x:v>
      </x:c>
      <x:c t="n" s="0">
        <x:v>14.66205</x:v>
      </x:c>
      <x:c t="n" s="0">
        <x:v>18.88149</x:v>
      </x:c>
      <x:c t="n" s="0">
        <x:v>25.96812</x:v>
      </x:c>
      <x:c t="n" s="0">
        <x:v>24.1688</x:v>
      </x:c>
      <x:c t="n" s="0">
        <x:v>21.17208</x:v>
      </x:c>
      <x:c t="n" s="0">
        <x:v>24.11677</x:v>
      </x:c>
      <x:c t="n" s="0">
        <x:v>24.21987</x:v>
      </x:c>
      <x:c t="n" s="0">
        <x:v>31.73281</x:v>
      </x:c>
      <x:c t="n" s="0">
        <x:v>32.75572</x:v>
      </x:c>
      <x:c t="n" s="0">
        <x:v>31.14384</x:v>
      </x:c>
      <x:c t="n" s="0">
        <x:v>32.11886</x:v>
      </x:c>
      <x:c t="n" s="0">
        <x:v>44.90227</x:v>
      </x:c>
      <x:c t="n" s="0">
        <x:v>42.61534</x:v>
      </x:c>
      <x:c t="n" s="0">
        <x:v>42.14552</x:v>
      </x:c>
      <x:c t="n" s="0">
        <x:v>50.17937</x:v>
      </x:c>
      <x:c t="n" s="0">
        <x:v>46.49147</x:v>
      </x:c>
      <x:c t="n" s="0">
        <x:v>48.96328</x:v>
      </x:c>
      <x:c t="n" s="0">
        <x:v>48.6511</x:v>
      </x:c>
      <x:c t="n" s="0">
        <x:v>42.84388</x:v>
      </x:c>
      <x:c t="n" s="0">
        <x:v>37.5261</x:v>
      </x:c>
      <x:c t="n" s="0">
        <x:v>38.62797</x:v>
      </x:c>
      <x:c t="n" s="0">
        <x:v>37.71428</x:v>
      </x:c>
      <x:c t="n" s="0">
        <x:v>28.36654</x:v>
      </x:c>
      <x:c t="n" s="0">
        <x:v>26.01126</x:v>
      </x:c>
      <x:c t="n" s="0">
        <x:v>15.32571</x:v>
      </x:c>
      <x:c t="n" s="0">
        <x:v>11.4351</x:v>
      </x:c>
      <x:c t="n" s="0">
        <x:v>7.1248</x:v>
      </x:c>
      <x:c t="n" s="0">
        <x:v>4.757264</x:v>
      </x:c>
      <x:c t="n" s="0">
        <x:v>1.994252</x:v>
      </x:c>
      <x:c t="str">
        <x:v>No</x:v>
      </x:c>
      <x:c t="str">
        <x:v>No</x:v>
      </x:c>
      <x:c t="str">
        <x:v/>
      </x:c>
    </x:row>
    <x:row r="3697">
      <x:c t="n" s="11">
        <x:v>3696</x:v>
      </x:c>
      <x:c t="str" s="11">
        <x:v/>
      </x:c>
      <x:c t="n" s="8">
        <x:v>43945.0962962963</x:v>
      </x:c>
      <x:c t="n" s="7">
        <x:v>43945.0962962963</x:v>
      </x:c>
      <x:c t="n" s="0">
        <x:v>55.11415</x:v>
      </x:c>
      <x:c t="n" s="0">
        <x:v>63.74312</x:v>
      </x:c>
      <x:c t="n" s="0">
        <x:v>81.33137</x:v>
      </x:c>
      <x:c t="n" s="0">
        <x:v>84.35524</x:v>
      </x:c>
      <x:c t="n" s="0">
        <x:v>-30.06697</x:v>
      </x:c>
      <x:c t="n" s="0">
        <x:v>-14.63904</x:v>
      </x:c>
      <x:c t="n" s="0">
        <x:v>-5.933535</x:v>
      </x:c>
      <x:c t="n" s="0">
        <x:v>1.840074</x:v>
      </x:c>
      <x:c t="n" s="0">
        <x:v>-2.263666</x:v>
      </x:c>
      <x:c t="n" s="0">
        <x:v>9.316399</x:v>
      </x:c>
      <x:c t="n" s="0">
        <x:v>7.821855</x:v>
      </x:c>
      <x:c t="n" s="0">
        <x:v>15.47886</x:v>
      </x:c>
      <x:c t="n" s="0">
        <x:v>19.08402</x:v>
      </x:c>
      <x:c t="n" s="0">
        <x:v>23.55672</x:v>
      </x:c>
      <x:c t="n" s="0">
        <x:v>27.03399</x:v>
      </x:c>
      <x:c t="n" s="0">
        <x:v>28.05445</x:v>
      </x:c>
      <x:c t="n" s="0">
        <x:v>30.06186</x:v>
      </x:c>
      <x:c t="n" s="0">
        <x:v>29.65255</x:v>
      </x:c>
      <x:c t="n" s="0">
        <x:v>33.80185</x:v>
      </x:c>
      <x:c t="n" s="0">
        <x:v>34.93179</x:v>
      </x:c>
      <x:c t="n" s="0">
        <x:v>35.41788</x:v>
      </x:c>
      <x:c t="n" s="0">
        <x:v>38.50999</x:v>
      </x:c>
      <x:c t="n" s="0">
        <x:v>44.30016</x:v>
      </x:c>
      <x:c t="n" s="0">
        <x:v>43.49239</x:v>
      </x:c>
      <x:c t="n" s="0">
        <x:v>45.19138</x:v>
      </x:c>
      <x:c t="n" s="0">
        <x:v>49.9063</x:v>
      </x:c>
      <x:c t="n" s="0">
        <x:v>49.2796</x:v>
      </x:c>
      <x:c t="n" s="0">
        <x:v>48.66211</x:v>
      </x:c>
      <x:c t="n" s="0">
        <x:v>47.78658</x:v>
      </x:c>
      <x:c t="n" s="0">
        <x:v>44.55622</x:v>
      </x:c>
      <x:c t="n" s="0">
        <x:v>40.32732</x:v>
      </x:c>
      <x:c t="n" s="0">
        <x:v>38.67119</x:v>
      </x:c>
      <x:c t="n" s="0">
        <x:v>41.30767</x:v>
      </x:c>
      <x:c t="n" s="0">
        <x:v>30.0105</x:v>
      </x:c>
      <x:c t="n" s="0">
        <x:v>24.88483</x:v>
      </x:c>
      <x:c t="n" s="0">
        <x:v>16.36763</x:v>
      </x:c>
      <x:c t="n" s="0">
        <x:v>13.19959</x:v>
      </x:c>
      <x:c t="n" s="0">
        <x:v>8.107623</x:v>
      </x:c>
      <x:c t="n" s="0">
        <x:v>4.656668</x:v>
      </x:c>
      <x:c t="n" s="0">
        <x:v>2.023795</x:v>
      </x:c>
      <x:c t="n" s="0">
        <x:v>-30.06697</x:v>
      </x:c>
      <x:c t="n" s="0">
        <x:v>-13.87598</x:v>
      </x:c>
      <x:c t="n" s="0">
        <x:v>-5.113682</x:v>
      </x:c>
      <x:c t="n" s="0">
        <x:v>1.057765</x:v>
      </x:c>
      <x:c t="n" s="0">
        <x:v>-1.212251</x:v>
      </x:c>
      <x:c t="n" s="0">
        <x:v>9.16659</x:v>
      </x:c>
      <x:c t="n" s="0">
        <x:v>7.631381</x:v>
      </x:c>
      <x:c t="n" s="0">
        <x:v>14.17465</x:v>
      </x:c>
      <x:c t="n" s="0">
        <x:v>18.90685</x:v>
      </x:c>
      <x:c t="n" s="0">
        <x:v>25.96812</x:v>
      </x:c>
      <x:c t="n" s="0">
        <x:v>24.1688</x:v>
      </x:c>
      <x:c t="n" s="0">
        <x:v>24.65531</x:v>
      </x:c>
      <x:c t="n" s="0">
        <x:v>32.32483</x:v>
      </x:c>
      <x:c t="n" s="0">
        <x:v>27.06316</x:v>
      </x:c>
      <x:c t="n" s="0">
        <x:v>30.72892</x:v>
      </x:c>
      <x:c t="n" s="0">
        <x:v>33.20857</x:v>
      </x:c>
      <x:c t="n" s="0">
        <x:v>34.41502</x:v>
      </x:c>
      <x:c t="n" s="0">
        <x:v>33.19781</x:v>
      </x:c>
      <x:c t="n" s="0">
        <x:v>43.20705</x:v>
      </x:c>
      <x:c t="n" s="0">
        <x:v>43.08012</x:v>
      </x:c>
      <x:c t="n" s="0">
        <x:v>45.08251</x:v>
      </x:c>
      <x:c t="n" s="0">
        <x:v>49.89353</x:v>
      </x:c>
      <x:c t="n" s="0">
        <x:v>48.14732</x:v>
      </x:c>
      <x:c t="n" s="0">
        <x:v>49.00298</x:v>
      </x:c>
      <x:c t="n" s="0">
        <x:v>46.1796</x:v>
      </x:c>
      <x:c t="n" s="0">
        <x:v>46.64347</x:v>
      </x:c>
      <x:c t="n" s="0">
        <x:v>38.75742</x:v>
      </x:c>
      <x:c t="n" s="0">
        <x:v>35.28636</x:v>
      </x:c>
      <x:c t="n" s="0">
        <x:v>36.5103</x:v>
      </x:c>
      <x:c t="n" s="0">
        <x:v>28.53061</x:v>
      </x:c>
      <x:c t="n" s="0">
        <x:v>23.63829</x:v>
      </x:c>
      <x:c t="n" s="0">
        <x:v>15.60373</x:v>
      </x:c>
      <x:c t="n" s="0">
        <x:v>11.15869</x:v>
      </x:c>
      <x:c t="n" s="0">
        <x:v>8.699806</x:v>
      </x:c>
      <x:c t="n" s="0">
        <x:v>5.222117</x:v>
      </x:c>
      <x:c t="n" s="0">
        <x:v>1.627297</x:v>
      </x:c>
      <x:c t="str">
        <x:v>No</x:v>
      </x:c>
      <x:c t="str">
        <x:v>No</x:v>
      </x:c>
      <x:c t="str">
        <x:v/>
      </x:c>
    </x:row>
    <x:row r="3698">
      <x:c t="n" s="11">
        <x:v>3697</x:v>
      </x:c>
      <x:c t="str" s="11">
        <x:v/>
      </x:c>
      <x:c t="n" s="8">
        <x:v>43945.0962962963</x:v>
      </x:c>
      <x:c t="n" s="7">
        <x:v>43945.0962962963</x:v>
      </x:c>
      <x:c t="n" s="0">
        <x:v>54.29661</x:v>
      </x:c>
      <x:c t="n" s="0">
        <x:v>63.23159</x:v>
      </x:c>
      <x:c t="n" s="0">
        <x:v>82.64542</x:v>
      </x:c>
      <x:c t="n" s="0">
        <x:v>84.72724</x:v>
      </x:c>
      <x:c t="n" s="0">
        <x:v>-30.06697</x:v>
      </x:c>
      <x:c t="n" s="0">
        <x:v>-14.519</x:v>
      </x:c>
      <x:c t="n" s="0">
        <x:v>-5.820783</x:v>
      </x:c>
      <x:c t="n" s="0">
        <x:v>1.682985</x:v>
      </x:c>
      <x:c t="n" s="0">
        <x:v>-2.093395</x:v>
      </x:c>
      <x:c t="n" s="0">
        <x:v>9.25768</x:v>
      </x:c>
      <x:c t="n" s="0">
        <x:v>7.794564</x:v>
      </x:c>
      <x:c t="n" s="0">
        <x:v>14.94449</x:v>
      </x:c>
      <x:c t="n" s="0">
        <x:v>19.05861</x:v>
      </x:c>
      <x:c t="n" s="0">
        <x:v>23.45543</x:v>
      </x:c>
      <x:c t="n" s="0">
        <x:v>26.87559</x:v>
      </x:c>
      <x:c t="n" s="0">
        <x:v>28.63917</x:v>
      </x:c>
      <x:c t="n" s="0">
        <x:v>30.59123</x:v>
      </x:c>
      <x:c t="n" s="0">
        <x:v>29.88494</x:v>
      </x:c>
      <x:c t="n" s="0">
        <x:v>33.47496</x:v>
      </x:c>
      <x:c t="n" s="0">
        <x:v>34.52929</x:v>
      </x:c>
      <x:c t="n" s="0">
        <x:v>35.29364</x:v>
      </x:c>
      <x:c t="n" s="0">
        <x:v>38.11687</x:v>
      </x:c>
      <x:c t="n" s="0">
        <x:v>43.90682</x:v>
      </x:c>
      <x:c t="n" s="0">
        <x:v>43.62158</x:v>
      </x:c>
      <x:c t="n" s="0">
        <x:v>45.10062</x:v>
      </x:c>
      <x:c t="n" s="0">
        <x:v>49.91516</x:v>
      </x:c>
      <x:c t="n" s="0">
        <x:v>49.27925</x:v>
      </x:c>
      <x:c t="n" s="0">
        <x:v>48.35507</x:v>
      </x:c>
      <x:c t="n" s="0">
        <x:v>47.49033</x:v>
      </x:c>
      <x:c t="n" s="0">
        <x:v>44.75399</x:v>
      </x:c>
      <x:c t="n" s="0">
        <x:v>40.11008</x:v>
      </x:c>
      <x:c t="n" s="0">
        <x:v>38.39586</x:v>
      </x:c>
      <x:c t="n" s="0">
        <x:v>41.03133</x:v>
      </x:c>
      <x:c t="n" s="0">
        <x:v>30.06251</x:v>
      </x:c>
      <x:c t="n" s="0">
        <x:v>24.73191</x:v>
      </x:c>
      <x:c t="n" s="0">
        <x:v>16.21905</x:v>
      </x:c>
      <x:c t="n" s="0">
        <x:v>13.09109</x:v>
      </x:c>
      <x:c t="n" s="0">
        <x:v>8.026267</x:v>
      </x:c>
      <x:c t="n" s="0">
        <x:v>4.630228</x:v>
      </x:c>
      <x:c t="n" s="0">
        <x:v>1.984091</x:v>
      </x:c>
      <x:c t="n" s="0">
        <x:v>-30.06697</x:v>
      </x:c>
      <x:c t="n" s="0">
        <x:v>-13.87598</x:v>
      </x:c>
      <x:c t="n" s="0">
        <x:v>-5.400919</x:v>
      </x:c>
      <x:c t="n" s="0">
        <x:v>-0.2704989</x:v>
      </x:c>
      <x:c t="n" s="0">
        <x:v>-1.212251</x:v>
      </x:c>
      <x:c t="n" s="0">
        <x:v>8.897266</x:v>
      </x:c>
      <x:c t="n" s="0">
        <x:v>7.631381</x:v>
      </x:c>
      <x:c t="n" s="0">
        <x:v>6.444266</x:v>
      </x:c>
      <x:c t="n" s="0">
        <x:v>18.90685</x:v>
      </x:c>
      <x:c t="n" s="0">
        <x:v>20.0223</x:v>
      </x:c>
      <x:c t="n" s="0">
        <x:v>26.37873</x:v>
      </x:c>
      <x:c t="n" s="0">
        <x:v>31.52268</x:v>
      </x:c>
      <x:c t="n" s="0">
        <x:v>32.82195</x:v>
      </x:c>
      <x:c t="n" s="0">
        <x:v>32.893</x:v>
      </x:c>
      <x:c t="n" s="0">
        <x:v>31.24618</x:v>
      </x:c>
      <x:c t="n" s="0">
        <x:v>30.38216</x:v>
      </x:c>
      <x:c t="n" s="0">
        <x:v>34.24591</x:v>
      </x:c>
      <x:c t="n" s="0">
        <x:v>35.28405</x:v>
      </x:c>
      <x:c t="n" s="0">
        <x:v>40.49004</x:v>
      </x:c>
      <x:c t="n" s="0">
        <x:v>44.06509</x:v>
      </x:c>
      <x:c t="n" s="0">
        <x:v>44.0873</x:v>
      </x:c>
      <x:c t="n" s="0">
        <x:v>49.03487</x:v>
      </x:c>
      <x:c t="n" s="0">
        <x:v>48.7301</x:v>
      </x:c>
      <x:c t="n" s="0">
        <x:v>46.19272</x:v>
      </x:c>
      <x:c t="n" s="0">
        <x:v>44.73658</x:v>
      </x:c>
      <x:c t="n" s="0">
        <x:v>45.27727</x:v>
      </x:c>
      <x:c t="n" s="0">
        <x:v>37.71588</x:v>
      </x:c>
      <x:c t="n" s="0">
        <x:v>35.45696</x:v>
      </x:c>
      <x:c t="n" s="0">
        <x:v>39.54889</x:v>
      </x:c>
      <x:c t="n" s="0">
        <x:v>31.26302</x:v>
      </x:c>
      <x:c t="n" s="0">
        <x:v>22.915</x:v>
      </x:c>
      <x:c t="n" s="0">
        <x:v>15.78748</x:v>
      </x:c>
      <x:c t="n" s="0">
        <x:v>12.85657</x:v>
      </x:c>
      <x:c t="n" s="0">
        <x:v>7.546484</x:v>
      </x:c>
      <x:c t="n" s="0">
        <x:v>4.160479</x:v>
      </x:c>
      <x:c t="n" s="0">
        <x:v>2.133601</x:v>
      </x:c>
      <x:c t="str">
        <x:v>No</x:v>
      </x:c>
      <x:c t="str">
        <x:v>No</x:v>
      </x:c>
      <x:c t="str">
        <x:v/>
      </x:c>
    </x:row>
    <x:row r="3699">
      <x:c t="n" s="11">
        <x:v>3698</x:v>
      </x:c>
      <x:c t="str" s="11">
        <x:v/>
      </x:c>
      <x:c t="n" s="8">
        <x:v>43945.0962962963</x:v>
      </x:c>
      <x:c t="n" s="7">
        <x:v>43945.0962962963</x:v>
      </x:c>
      <x:c t="n" s="0">
        <x:v>54.99523</x:v>
      </x:c>
      <x:c t="n" s="0">
        <x:v>62.65167</x:v>
      </x:c>
      <x:c t="n" s="0">
        <x:v>81.47147</x:v>
      </x:c>
      <x:c t="n" s="0">
        <x:v>83.39055</x:v>
      </x:c>
      <x:c t="n" s="0">
        <x:v>-30.06697</x:v>
      </x:c>
      <x:c t="n" s="0">
        <x:v>-14.41903</x:v>
      </x:c>
      <x:c t="n" s="0">
        <x:v>-5.836046</x:v>
      </x:c>
      <x:c t="n" s="0">
        <x:v>1.184725</x:v>
      </x:c>
      <x:c t="n" s="0">
        <x:v>-1.953086</x:v>
      </x:c>
      <x:c t="n" s="0">
        <x:v>9.206896</x:v>
      </x:c>
      <x:c t="n" s="0">
        <x:v>7.771122</x:v>
      </x:c>
      <x:c t="n" s="0">
        <x:v>14.3628</x:v>
      </x:c>
      <x:c t="n" s="0">
        <x:v>18.94416</x:v>
      </x:c>
      <x:c t="n" s="0">
        <x:v>22.77779</x:v>
      </x:c>
      <x:c t="n" s="0">
        <x:v>26.88222</x:v>
      </x:c>
      <x:c t="n" s="0">
        <x:v>29.19897</x:v>
      </x:c>
      <x:c t="n" s="0">
        <x:v>30.70996</x:v>
      </x:c>
      <x:c t="n" s="0">
        <x:v>31.2248</x:v>
      </x:c>
      <x:c t="n" s="0">
        <x:v>33.30923</x:v>
      </x:c>
      <x:c t="n" s="0">
        <x:v>34.36499</x:v>
      </x:c>
      <x:c t="n" s="0">
        <x:v>35.39482</x:v>
      </x:c>
      <x:c t="n" s="0">
        <x:v>37.6103</x:v>
      </x:c>
      <x:c t="n" s="0">
        <x:v>43.56475</x:v>
      </x:c>
      <x:c t="n" s="0">
        <x:v>43.47717</x:v>
      </x:c>
      <x:c t="n" s="0">
        <x:v>44.7673</x:v>
      </x:c>
      <x:c t="n" s="0">
        <x:v>49.48019</x:v>
      </x:c>
      <x:c t="n" s="0">
        <x:v>48.85334</x:v>
      </x:c>
      <x:c t="n" s="0">
        <x:v>48.22464</x:v>
      </x:c>
      <x:c t="n" s="0">
        <x:v>47.40553</x:v>
      </x:c>
      <x:c t="n" s="0">
        <x:v>44.62277</x:v>
      </x:c>
      <x:c t="n" s="0">
        <x:v>40.16212</x:v>
      </x:c>
      <x:c t="n" s="0">
        <x:v>38.31557</x:v>
      </x:c>
      <x:c t="n" s="0">
        <x:v>41.16167</x:v>
      </x:c>
      <x:c t="n" s="0">
        <x:v>30.25741</x:v>
      </x:c>
      <x:c t="n" s="0">
        <x:v>24.69391</x:v>
      </x:c>
      <x:c t="n" s="0">
        <x:v>16.16885</x:v>
      </x:c>
      <x:c t="n" s="0">
        <x:v>12.96024</x:v>
      </x:c>
      <x:c t="n" s="0">
        <x:v>8.476202</x:v>
      </x:c>
      <x:c t="n" s="0">
        <x:v>4.621364</x:v>
      </x:c>
      <x:c t="n" s="0">
        <x:v>2.106139</x:v>
      </x:c>
      <x:c t="n" s="0">
        <x:v>-30.06697</x:v>
      </x:c>
      <x:c t="n" s="0">
        <x:v>-13.87598</x:v>
      </x:c>
      <x:c t="n" s="0">
        <x:v>-5.926377</x:v>
      </x:c>
      <x:c t="n" s="0">
        <x:v>-4.209741</x:v>
      </x:c>
      <x:c t="n" s="0">
        <x:v>-1.212251</x:v>
      </x:c>
      <x:c t="n" s="0">
        <x:v>8.897266</x:v>
      </x:c>
      <x:c t="n" s="0">
        <x:v>7.631381</x:v>
      </x:c>
      <x:c t="n" s="0">
        <x:v>6.444266</x:v>
      </x:c>
      <x:c t="n" s="0">
        <x:v>17.7349</x:v>
      </x:c>
      <x:c t="n" s="0">
        <x:v>3.594765</x:v>
      </x:c>
      <x:c t="n" s="0">
        <x:v>26.92079</x:v>
      </x:c>
      <x:c t="n" s="0">
        <x:v>31.52268</x:v>
      </x:c>
      <x:c t="n" s="0">
        <x:v>30.16629</x:v>
      </x:c>
      <x:c t="n" s="0">
        <x:v>35.29543</x:v>
      </x:c>
      <x:c t="n" s="0">
        <x:v>32.18776</x:v>
      </x:c>
      <x:c t="n" s="0">
        <x:v>33.95236</x:v>
      </x:c>
      <x:c t="n" s="0">
        <x:v>36.62902</x:v>
      </x:c>
      <x:c t="n" s="0">
        <x:v>28.52975</x:v>
      </x:c>
      <x:c t="n" s="0">
        <x:v>39.69683</x:v>
      </x:c>
      <x:c t="n" s="0">
        <x:v>42.14102</x:v>
      </x:c>
      <x:c t="n" s="0">
        <x:v>42.64541</x:v>
      </x:c>
      <x:c t="n" s="0">
        <x:v>45.44563</x:v>
      </x:c>
      <x:c t="n" s="0">
        <x:v>44.28864</x:v>
      </x:c>
      <x:c t="n" s="0">
        <x:v>47.32433</x:v>
      </x:c>
      <x:c t="n" s="0">
        <x:v>46.33651</x:v>
      </x:c>
      <x:c t="n" s="0">
        <x:v>44.10057</x:v>
      </x:c>
      <x:c t="n" s="0">
        <x:v>40.38233</x:v>
      </x:c>
      <x:c t="n" s="0">
        <x:v>38.8827</x:v>
      </x:c>
      <x:c t="n" s="0">
        <x:v>42.69126</x:v>
      </x:c>
      <x:c t="n" s="0">
        <x:v>31.11716</x:v>
      </x:c>
      <x:c t="n" s="0">
        <x:v>24.76378</x:v>
      </x:c>
      <x:c t="n" s="0">
        <x:v>15.10209</x:v>
      </x:c>
      <x:c t="n" s="0">
        <x:v>11.73835</x:v>
      </x:c>
      <x:c t="n" s="0">
        <x:v>10.16862</x:v>
      </x:c>
      <x:c t="n" s="0">
        <x:v>4.814023</x:v>
      </x:c>
      <x:c t="n" s="0">
        <x:v>2.872168</x:v>
      </x:c>
      <x:c t="str">
        <x:v>No</x:v>
      </x:c>
      <x:c t="str">
        <x:v>No</x:v>
      </x:c>
      <x:c t="str">
        <x:v/>
      </x:c>
    </x:row>
    <x:row r="3700">
      <x:c t="n" s="11">
        <x:v>3699</x:v>
      </x:c>
      <x:c t="str" s="11">
        <x:v/>
      </x:c>
      <x:c t="n" s="8">
        <x:v>43945.0962962963</x:v>
      </x:c>
      <x:c t="n" s="7">
        <x:v>43945.0962962963</x:v>
      </x:c>
      <x:c t="n" s="0">
        <x:v>55.37905</x:v>
      </x:c>
      <x:c t="n" s="0">
        <x:v>61.98221</x:v>
      </x:c>
      <x:c t="n" s="0">
        <x:v>75.49944</x:v>
      </x:c>
      <x:c t="n" s="0">
        <x:v>79.74859</x:v>
      </x:c>
      <x:c t="n" s="0">
        <x:v>-30.06697</x:v>
      </x:c>
      <x:c t="n" s="0">
        <x:v>-14.33545</x:v>
      </x:c>
      <x:c t="n" s="0">
        <x:v>-5.849123</x:v>
      </x:c>
      <x:c t="n" s="0">
        <x:v>0.7086655</x:v>
      </x:c>
      <x:c t="n" s="0">
        <x:v>-1.836745</x:v>
      </x:c>
      <x:c t="n" s="0">
        <x:v>9.163051</x:v>
      </x:c>
      <x:c t="n" s="0">
        <x:v>7.634249</x:v>
      </x:c>
      <x:c t="n" s="0">
        <x:v>13.79575</x:v>
      </x:c>
      <x:c t="n" s="0">
        <x:v>18.69381</x:v>
      </x:c>
      <x:c t="n" s="0">
        <x:v>22.10144</x:v>
      </x:c>
      <x:c t="n" s="0">
        <x:v>26.88787</x:v>
      </x:c>
      <x:c t="n" s="0">
        <x:v>29.62584</x:v>
      </x:c>
      <x:c t="n" s="0">
        <x:v>30.33679</x:v>
      </x:c>
      <x:c t="n" s="0">
        <x:v>31.37385</x:v>
      </x:c>
      <x:c t="n" s="0">
        <x:v>32.98656</x:v>
      </x:c>
      <x:c t="n" s="0">
        <x:v>34.86197</x:v>
      </x:c>
      <x:c t="n" s="0">
        <x:v>35.62729</x:v>
      </x:c>
      <x:c t="n" s="0">
        <x:v>36.96164</x:v>
      </x:c>
      <x:c t="n" s="0">
        <x:v>43.24141</x:v>
      </x:c>
      <x:c t="n" s="0">
        <x:v>43.34099</x:v>
      </x:c>
      <x:c t="n" s="0">
        <x:v>44.34497</x:v>
      </x:c>
      <x:c t="n" s="0">
        <x:v>49.17524</x:v>
      </x:c>
      <x:c t="n" s="0">
        <x:v>48.55446</x:v>
      </x:c>
      <x:c t="n" s="0">
        <x:v>47.8786</x:v>
      </x:c>
      <x:c t="n" s="0">
        <x:v>47.40895</x:v>
      </x:c>
      <x:c t="n" s="0">
        <x:v>44.52396</x:v>
      </x:c>
      <x:c t="n" s="0">
        <x:v>39.6819</x:v>
      </x:c>
      <x:c t="n" s="0">
        <x:v>38.28385</x:v>
      </x:c>
      <x:c t="n" s="0">
        <x:v>41.45941</x:v>
      </x:c>
      <x:c t="n" s="0">
        <x:v>30.16266</x:v>
      </x:c>
      <x:c t="n" s="0">
        <x:v>24.43674</x:v>
      </x:c>
      <x:c t="n" s="0">
        <x:v>16.2546</x:v>
      </x:c>
      <x:c t="n" s="0">
        <x:v>12.9292</x:v>
      </x:c>
      <x:c t="n" s="0">
        <x:v>8.496949</x:v>
      </x:c>
      <x:c t="n" s="0">
        <x:v>4.581241</x:v>
      </x:c>
      <x:c t="n" s="0">
        <x:v>2.105776</x:v>
      </x:c>
      <x:c t="n" s="0">
        <x:v>-30.06697</x:v>
      </x:c>
      <x:c t="n" s="0">
        <x:v>-13.87598</x:v>
      </x:c>
      <x:c t="n" s="0">
        <x:v>-5.926377</x:v>
      </x:c>
      <x:c t="n" s="0">
        <x:v>-4.209741</x:v>
      </x:c>
      <x:c t="n" s="0">
        <x:v>-1.212251</x:v>
      </x:c>
      <x:c t="n" s="0">
        <x:v>8.897266</x:v>
      </x:c>
      <x:c t="n" s="0">
        <x:v>6.267307</x:v>
      </x:c>
      <x:c t="n" s="0">
        <x:v>6.444266</x:v>
      </x:c>
      <x:c t="n" s="0">
        <x:v>16.84188</x:v>
      </x:c>
      <x:c t="n" s="0">
        <x:v>3.594765</x:v>
      </x:c>
      <x:c t="n" s="0">
        <x:v>26.92079</x:v>
      </x:c>
      <x:c t="n" s="0">
        <x:v>31.52268</x:v>
      </x:c>
      <x:c t="n" s="0">
        <x:v>27.10441</x:v>
      </x:c>
      <x:c t="n" s="0">
        <x:v>29.40055</x:v>
      </x:c>
      <x:c t="n" s="0">
        <x:v>29.6289</x:v>
      </x:c>
      <x:c t="n" s="0">
        <x:v>37.80193</x:v>
      </x:c>
      <x:c t="n" s="0">
        <x:v>36.59446</x:v>
      </x:c>
      <x:c t="n" s="0">
        <x:v>25.37284</x:v>
      </x:c>
      <x:c t="n" s="0">
        <x:v>40.33978</x:v>
      </x:c>
      <x:c t="n" s="0">
        <x:v>43.15327</x:v>
      </x:c>
      <x:c t="n" s="0">
        <x:v>40.07156</x:v>
      </x:c>
      <x:c t="n" s="0">
        <x:v>46.2297</x:v>
      </x:c>
      <x:c t="n" s="0">
        <x:v>47.33958</x:v>
      </x:c>
      <x:c t="n" s="0">
        <x:v>43.01385</x:v>
      </x:c>
      <x:c t="n" s="0">
        <x:v>48.08379</x:v>
      </x:c>
      <x:c t="n" s="0">
        <x:v>41.14478</x:v>
      </x:c>
      <x:c t="n" s="0">
        <x:v>37.8386</x:v>
      </x:c>
      <x:c t="n" s="0">
        <x:v>37.80179</x:v>
      </x:c>
      <x:c t="n" s="0">
        <x:v>42.56397</x:v>
      </x:c>
      <x:c t="n" s="0">
        <x:v>28.73063</x:v>
      </x:c>
      <x:c t="n" s="0">
        <x:v>22.76249</x:v>
      </x:c>
      <x:c t="n" s="0">
        <x:v>17.00861</x:v>
      </x:c>
      <x:c t="n" s="0">
        <x:v>12.97358</x:v>
      </x:c>
      <x:c t="n" s="0">
        <x:v>8.460045</x:v>
      </x:c>
      <x:c t="n" s="0">
        <x:v>3.99667</x:v>
      </x:c>
      <x:c t="n" s="0">
        <x:v>1.593995</x:v>
      </x:c>
      <x:c t="str">
        <x:v>No</x:v>
      </x:c>
      <x:c t="str">
        <x:v>No</x:v>
      </x:c>
      <x:c t="str">
        <x:v/>
      </x:c>
    </x:row>
    <x:row r="3701">
      <x:c t="n" s="11">
        <x:v>3700</x:v>
      </x:c>
      <x:c t="str" s="11">
        <x:v/>
      </x:c>
      <x:c t="n" s="8">
        <x:v>43945.0962962963</x:v>
      </x:c>
      <x:c t="n" s="7">
        <x:v>43945.0962962963</x:v>
      </x:c>
      <x:c t="n" s="0">
        <x:v>55.86347</x:v>
      </x:c>
      <x:c t="n" s="0">
        <x:v>63.23159</x:v>
      </x:c>
      <x:c t="n" s="0">
        <x:v>64.42467</x:v>
      </x:c>
      <x:c t="n" s="0">
        <x:v>73.27135</x:v>
      </x:c>
      <x:c t="n" s="0">
        <x:v>-30.06697</x:v>
      </x:c>
      <x:c t="n" s="0">
        <x:v>-14.38013</x:v>
      </x:c>
      <x:c t="n" s="0">
        <x:v>-5.860322</x:v>
      </x:c>
      <x:c t="n" s="0">
        <x:v>0.2562061</x:v>
      </x:c>
      <x:c t="n" s="0">
        <x:v>-1.990345</x:v>
      </x:c>
      <x:c t="n" s="0">
        <x:v>9.125252</x:v>
      </x:c>
      <x:c t="n" s="0">
        <x:v>7.399927</x:v>
      </x:c>
      <x:c t="n" s="0">
        <x:v>13.76155</x:v>
      </x:c>
      <x:c t="n" s="0">
        <x:v>18.46795</x:v>
      </x:c>
      <x:c t="n" s="0">
        <x:v>21.81992</x:v>
      </x:c>
      <x:c t="n" s="0">
        <x:v>26.89269</x:v>
      </x:c>
      <x:c t="n" s="0">
        <x:v>29.30301</x:v>
      </x:c>
      <x:c t="n" s="0">
        <x:v>30.05947</x:v>
      </x:c>
      <x:c t="n" s="0">
        <x:v>30.70645</x:v>
      </x:c>
      <x:c t="n" s="0">
        <x:v>32.61093</x:v>
      </x:c>
      <x:c t="n" s="0">
        <x:v>35.16912</x:v>
      </x:c>
      <x:c t="n" s="0">
        <x:v>35.25305</x:v>
      </x:c>
      <x:c t="n" s="0">
        <x:v>36.42147</x:v>
      </x:c>
      <x:c t="n" s="0">
        <x:v>42.67636</x:v>
      </x:c>
      <x:c t="n" s="0">
        <x:v>43.22592</x:v>
      </x:c>
      <x:c t="n" s="0">
        <x:v>44.07371</x:v>
      </x:c>
      <x:c t="n" s="0">
        <x:v>49.06377</x:v>
      </x:c>
      <x:c t="n" s="0">
        <x:v>48.3864</x:v>
      </x:c>
      <x:c t="n" s="0">
        <x:v>47.72102</x:v>
      </x:c>
      <x:c t="n" s="0">
        <x:v>47.67338</x:v>
      </x:c>
      <x:c t="n" s="0">
        <x:v>44.40916</x:v>
      </x:c>
      <x:c t="n" s="0">
        <x:v>39.91273</x:v>
      </x:c>
      <x:c t="n" s="0">
        <x:v>38.16534</x:v>
      </x:c>
      <x:c t="n" s="0">
        <x:v>41.51779</x:v>
      </x:c>
      <x:c t="n" s="0">
        <x:v>30.11121</x:v>
      </x:c>
      <x:c t="n" s="0">
        <x:v>24.31257</x:v>
      </x:c>
      <x:c t="n" s="0">
        <x:v>16.29845</x:v>
      </x:c>
      <x:c t="n" s="0">
        <x:v>12.83971</x:v>
      </x:c>
      <x:c t="n" s="0">
        <x:v>8.410766</x:v>
      </x:c>
      <x:c t="n" s="0">
        <x:v>4.564353</x:v>
      </x:c>
      <x:c t="n" s="0">
        <x:v>2.010801</x:v>
      </x:c>
      <x:c t="n" s="0">
        <x:v>-30.06697</x:v>
      </x:c>
      <x:c t="n" s="0">
        <x:v>-14.92003</x:v>
      </x:c>
      <x:c t="n" s="0">
        <x:v>-5.926377</x:v>
      </x:c>
      <x:c t="n" s="0">
        <x:v>-4.209741</x:v>
      </x:c>
      <x:c t="n" s="0">
        <x:v>-3.767815</x:v>
      </x:c>
      <x:c t="n" s="0">
        <x:v>8.897266</x:v>
      </x:c>
      <x:c t="n" s="0">
        <x:v>5.697282</x:v>
      </x:c>
      <x:c t="n" s="0">
        <x:v>14.51808</x:v>
      </x:c>
      <x:c t="n" s="0">
        <x:v>18.94277</x:v>
      </x:c>
      <x:c t="n" s="0">
        <x:v>20.80067</x:v>
      </x:c>
      <x:c t="n" s="0">
        <x:v>26.22328</x:v>
      </x:c>
      <x:c t="n" s="0">
        <x:v>22.40234</x:v>
      </x:c>
      <x:c t="n" s="0">
        <x:v>29.13702</x:v>
      </x:c>
      <x:c t="n" s="0">
        <x:v>15.20333</x:v>
      </x:c>
      <x:c t="n" s="0">
        <x:v>28.78243</x:v>
      </x:c>
      <x:c t="n" s="0">
        <x:v>34.92322</x:v>
      </x:c>
      <x:c t="n" s="0">
        <x:v>30.591</x:v>
      </x:c>
      <x:c t="n" s="0">
        <x:v>30.76769</x:v>
      </x:c>
      <x:c t="n" s="0">
        <x:v>32.41726</x:v>
      </x:c>
      <x:c t="n" s="0">
        <x:v>41.15625</x:v>
      </x:c>
      <x:c t="n" s="0">
        <x:v>41.86208</x:v>
      </x:c>
      <x:c t="n" s="0">
        <x:v>48.44176</x:v>
      </x:c>
      <x:c t="n" s="0">
        <x:v>46.67657</x:v>
      </x:c>
      <x:c t="n" s="0">
        <x:v>47.21894</x:v>
      </x:c>
      <x:c t="n" s="0">
        <x:v>49.04303</x:v>
      </x:c>
      <x:c t="n" s="0">
        <x:v>43.89578</x:v>
      </x:c>
      <x:c t="n" s="0">
        <x:v>39.9859</x:v>
      </x:c>
      <x:c t="n" s="0">
        <x:v>36.95618</x:v>
      </x:c>
      <x:c t="n" s="0">
        <x:v>40.93407</x:v>
      </x:c>
      <x:c t="n" s="0">
        <x:v>29.85107</x:v>
      </x:c>
      <x:c t="n" s="0">
        <x:v>22.76858</x:v>
      </x:c>
      <x:c t="n" s="0">
        <x:v>15.60031</x:v>
      </x:c>
      <x:c t="n" s="0">
        <x:v>11.90647</x:v>
      </x:c>
      <x:c t="n" s="0">
        <x:v>8.079482</x:v>
      </x:c>
      <x:c t="n" s="0">
        <x:v>4.382467</x:v>
      </x:c>
      <x:c t="n" s="0">
        <x:v>1.492967</x:v>
      </x:c>
      <x:c t="str">
        <x:v>No</x:v>
      </x:c>
      <x:c t="str">
        <x:v>No</x:v>
      </x:c>
      <x:c t="str">
        <x:v/>
      </x:c>
    </x:row>
    <x:row r="3702">
      <x:c t="n" s="11">
        <x:v>3701</x:v>
      </x:c>
      <x:c t="str" s="11">
        <x:v/>
      </x:c>
      <x:c t="n" s="8">
        <x:v>43945.0962962963</x:v>
      </x:c>
      <x:c t="n" s="7">
        <x:v>43945.0962962963</x:v>
      </x:c>
      <x:c t="n" s="0">
        <x:v>54.78244</x:v>
      </x:c>
      <x:c t="n" s="0">
        <x:v>64.99251</x:v>
      </x:c>
      <x:c t="n" s="0">
        <x:v>65.68262</x:v>
      </x:c>
      <x:c t="n" s="0">
        <x:v>73.0783</x:v>
      </x:c>
      <x:c t="n" s="0">
        <x:v>-30.06697</x:v>
      </x:c>
      <x:c t="n" s="0">
        <x:v>-14.45494</x:v>
      </x:c>
      <x:c t="n" s="0">
        <x:v>-5.869908</x:v>
      </x:c>
      <x:c t="n" s="0">
        <x:v>-0.171431</x:v>
      </x:c>
      <x:c t="n" s="0">
        <x:v>-2.208674</x:v>
      </x:c>
      <x:c t="n" s="0">
        <x:v>9.006393</x:v>
      </x:c>
      <x:c t="n" s="0">
        <x:v>7.189286</x:v>
      </x:c>
      <x:c t="n" s="0">
        <x:v>13.88054</x:v>
      </x:c>
      <x:c t="n" s="0">
        <x:v>19.27504</x:v>
      </x:c>
      <x:c t="n" s="0">
        <x:v>21.68523</x:v>
      </x:c>
      <x:c t="n" s="0">
        <x:v>26.50096</x:v>
      </x:c>
      <x:c t="n" s="0">
        <x:v>28.76667</x:v>
      </x:c>
      <x:c t="n" s="0">
        <x:v>30.25312</x:v>
      </x:c>
      <x:c t="n" s="0">
        <x:v>30.28466</x:v>
      </x:c>
      <x:c t="n" s="0">
        <x:v>32.11846</x:v>
      </x:c>
      <x:c t="n" s="0">
        <x:v>34.69661</x:v>
      </x:c>
      <x:c t="n" s="0">
        <x:v>35.3418</x:v>
      </x:c>
      <x:c t="n" s="0">
        <x:v>36.05918</x:v>
      </x:c>
      <x:c t="n" s="0">
        <x:v>42.47585</x:v>
      </x:c>
      <x:c t="n" s="0">
        <x:v>42.6876</x:v>
      </x:c>
      <x:c t="n" s="0">
        <x:v>43.57664</x:v>
      </x:c>
      <x:c t="n" s="0">
        <x:v>48.87439</x:v>
      </x:c>
      <x:c t="n" s="0">
        <x:v>48.28459</x:v>
      </x:c>
      <x:c t="n" s="0">
        <x:v>47.78165</x:v>
      </x:c>
      <x:c t="n" s="0">
        <x:v>47.99908</x:v>
      </x:c>
      <x:c t="n" s="0">
        <x:v>44.11573</x:v>
      </x:c>
      <x:c t="n" s="0">
        <x:v>39.5692</x:v>
      </x:c>
      <x:c t="n" s="0">
        <x:v>38.11544</x:v>
      </x:c>
      <x:c t="n" s="0">
        <x:v>41.59859</x:v>
      </x:c>
      <x:c t="n" s="0">
        <x:v>29.94686</x:v>
      </x:c>
      <x:c t="n" s="0">
        <x:v>23.90127</x:v>
      </x:c>
      <x:c t="n" s="0">
        <x:v>16.02591</x:v>
      </x:c>
      <x:c t="n" s="0">
        <x:v>12.64169</x:v>
      </x:c>
      <x:c t="n" s="0">
        <x:v>8.32667</x:v>
      </x:c>
      <x:c t="n" s="0">
        <x:v>4.455196</x:v>
      </x:c>
      <x:c t="n" s="0">
        <x:v>2.015929</x:v>
      </x:c>
      <x:c t="n" s="0">
        <x:v>-30.06697</x:v>
      </x:c>
      <x:c t="n" s="0">
        <x:v>-14.92003</x:v>
      </x:c>
      <x:c t="n" s="0">
        <x:v>-5.926377</x:v>
      </x:c>
      <x:c t="n" s="0">
        <x:v>-4.209741</x:v>
      </x:c>
      <x:c t="n" s="0">
        <x:v>-3.767815</x:v>
      </x:c>
      <x:c t="n" s="0">
        <x:v>7.553788</x:v>
      </x:c>
      <x:c t="n" s="0">
        <x:v>5.697282</x:v>
      </x:c>
      <x:c t="n" s="0">
        <x:v>14.51808</x:v>
      </x:c>
      <x:c t="n" s="0">
        <x:v>22.26836</x:v>
      </x:c>
      <x:c t="n" s="0">
        <x:v>20.80067</x:v>
      </x:c>
      <x:c t="n" s="0">
        <x:v>23.01146</x:v>
      </x:c>
      <x:c t="n" s="0">
        <x:v>22.40234</x:v>
      </x:c>
      <x:c t="n" s="0">
        <x:v>31.24004</x:v>
      </x:c>
      <x:c t="n" s="0">
        <x:v>27.4273</x:v>
      </x:c>
      <x:c t="n" s="0">
        <x:v>26.46003</x:v>
      </x:c>
      <x:c t="n" s="0">
        <x:v>30.84614</x:v>
      </x:c>
      <x:c t="n" s="0">
        <x:v>36.44511</x:v>
      </x:c>
      <x:c t="n" s="0">
        <x:v>34.12017</x:v>
      </x:c>
      <x:c t="n" s="0">
        <x:v>41.9933</x:v>
      </x:c>
      <x:c t="n" s="0">
        <x:v>35.55848</x:v>
      </x:c>
      <x:c t="n" s="0">
        <x:v>38.37375</x:v>
      </x:c>
      <x:c t="n" s="0">
        <x:v>47.05841</x:v>
      </x:c>
      <x:c t="n" s="0">
        <x:v>47.59252</x:v>
      </x:c>
      <x:c t="n" s="0">
        <x:v>48.76482</x:v>
      </x:c>
      <x:c t="n" s="0">
        <x:v>48.907</x:v>
      </x:c>
      <x:c t="n" s="0">
        <x:v>44.01896</x:v>
      </x:c>
      <x:c t="n" s="0">
        <x:v>37.42839</x:v>
      </x:c>
      <x:c t="n" s="0">
        <x:v>38.04564</x:v>
      </x:c>
      <x:c t="n" s="0">
        <x:v>42.11669</x:v>
      </x:c>
      <x:c t="n" s="0">
        <x:v>27.88232</x:v>
      </x:c>
      <x:c t="n" s="0">
        <x:v>21.17589</x:v>
      </x:c>
      <x:c t="n" s="0">
        <x:v>14.57132</x:v>
      </x:c>
      <x:c t="n" s="0">
        <x:v>12.35303</x:v>
      </x:c>
      <x:c t="n" s="0">
        <x:v>7.719975</x:v>
      </x:c>
      <x:c t="n" s="0">
        <x:v>3.722481</x:v>
      </x:c>
      <x:c t="n" s="0">
        <x:v>2.070632</x:v>
      </x:c>
      <x:c t="str">
        <x:v>No</x:v>
      </x:c>
      <x:c t="str">
        <x:v>No</x:v>
      </x:c>
      <x:c t="str">
        <x:v/>
      </x:c>
    </x:row>
    <x:row r="3703">
      <x:c t="n" s="11">
        <x:v>3702</x:v>
      </x:c>
      <x:c t="str" s="11">
        <x:v/>
      </x:c>
      <x:c t="n" s="8">
        <x:v>43945.0962962963</x:v>
      </x:c>
      <x:c t="n" s="7">
        <x:v>43945.0962962963</x:v>
      </x:c>
      <x:c t="n" s="0">
        <x:v>55.78142</x:v>
      </x:c>
      <x:c t="n" s="0">
        <x:v>63.74312</x:v>
      </x:c>
      <x:c t="n" s="0">
        <x:v>69.8828</x:v>
      </x:c>
      <x:c t="n" s="0">
        <x:v>75.92774</x:v>
      </x:c>
      <x:c t="n" s="0">
        <x:v>-30.06697</x:v>
      </x:c>
      <x:c t="n" s="0">
        <x:v>-14.51985</x:v>
      </x:c>
      <x:c t="n" s="0">
        <x:v>-5.878111</x:v>
      </x:c>
      <x:c t="n" s="0">
        <x:v>-0.5732576</x:v>
      </x:c>
      <x:c t="n" s="0">
        <x:v>-2.404237</x:v>
      </x:c>
      <x:c t="n" s="0">
        <x:v>8.647219</x:v>
      </x:c>
      <x:c t="n" s="0">
        <x:v>7.000935</x:v>
      </x:c>
      <x:c t="n" s="0">
        <x:v>13.77419</x:v>
      </x:c>
      <x:c t="n" s="0">
        <x:v>19.86248</x:v>
      </x:c>
      <x:c t="n" s="0">
        <x:v>21.56681</x:v>
      </x:c>
      <x:c t="n" s="0">
        <x:v>26.13594</x:v>
      </x:c>
      <x:c t="n" s="0">
        <x:v>28.24953</x:v>
      </x:c>
      <x:c t="n" s="0">
        <x:v>30.41193</x:v>
      </x:c>
      <x:c t="n" s="0">
        <x:v>29.96775</x:v>
      </x:c>
      <x:c t="n" s="0">
        <x:v>31.51802</x:v>
      </x:c>
      <x:c t="n" s="0">
        <x:v>34.41587</x:v>
      </x:c>
      <x:c t="n" s="0">
        <x:v>35.70389</x:v>
      </x:c>
      <x:c t="n" s="0">
        <x:v>36.03683</x:v>
      </x:c>
      <x:c t="n" s="0">
        <x:v>42.07307</x:v>
      </x:c>
      <x:c t="n" s="0">
        <x:v>42.39374</x:v>
      </x:c>
      <x:c t="n" s="0">
        <x:v>43.20257</x:v>
      </x:c>
      <x:c t="n" s="0">
        <x:v>48.70056</x:v>
      </x:c>
      <x:c t="n" s="0">
        <x:v>48.09346</x:v>
      </x:c>
      <x:c t="n" s="0">
        <x:v>47.61234</x:v>
      </x:c>
      <x:c t="n" s="0">
        <x:v>47.75386</x:v>
      </x:c>
      <x:c t="n" s="0">
        <x:v>44.26729</x:v>
      </x:c>
      <x:c t="n" s="0">
        <x:v>39.51</x:v>
      </x:c>
      <x:c t="n" s="0">
        <x:v>38.1157</x:v>
      </x:c>
      <x:c t="n" s="0">
        <x:v>41.40702</x:v>
      </x:c>
      <x:c t="n" s="0">
        <x:v>29.65268</x:v>
      </x:c>
      <x:c t="n" s="0">
        <x:v>24.05729</x:v>
      </x:c>
      <x:c t="n" s="0">
        <x:v>15.87874</x:v>
      </x:c>
      <x:c t="n" s="0">
        <x:v>12.57269</x:v>
      </x:c>
      <x:c t="n" s="0">
        <x:v>8.102003</x:v>
      </x:c>
      <x:c t="n" s="0">
        <x:v>4.281614</x:v>
      </x:c>
      <x:c t="n" s="0">
        <x:v>2.004759</x:v>
      </x:c>
      <x:c t="n" s="0">
        <x:v>-30.06697</x:v>
      </x:c>
      <x:c t="n" s="0">
        <x:v>-14.92003</x:v>
      </x:c>
      <x:c t="n" s="0">
        <x:v>-5.926377</x:v>
      </x:c>
      <x:c t="n" s="0">
        <x:v>-4.209741</x:v>
      </x:c>
      <x:c t="n" s="0">
        <x:v>-3.767815</x:v>
      </x:c>
      <x:c t="n" s="0">
        <x:v>5.598349</x:v>
      </x:c>
      <x:c t="n" s="0">
        <x:v>5.697282</x:v>
      </x:c>
      <x:c t="n" s="0">
        <x:v>11.96863</x:v>
      </x:c>
      <x:c t="n" s="0">
        <x:v>22.26836</x:v>
      </x:c>
      <x:c t="n" s="0">
        <x:v>20.80067</x:v>
      </x:c>
      <x:c t="n" s="0">
        <x:v>23.01146</x:v>
      </x:c>
      <x:c t="n" s="0">
        <x:v>23.14805</x:v>
      </x:c>
      <x:c t="n" s="0">
        <x:v>30.84888</x:v>
      </x:c>
      <x:c t="n" s="0">
        <x:v>30.86884</x:v>
      </x:c>
      <x:c t="n" s="0">
        <x:v>21.7297</x:v>
      </x:c>
      <x:c t="n" s="0">
        <x:v>31.97209</x:v>
      </x:c>
      <x:c t="n" s="0">
        <x:v>38.88298</x:v>
      </x:c>
      <x:c t="n" s="0">
        <x:v>35.62574</x:v>
      </x:c>
      <x:c t="n" s="0">
        <x:v>38.5985</x:v>
      </x:c>
      <x:c t="n" s="0">
        <x:v>43.70888</x:v>
      </x:c>
      <x:c t="n" s="0">
        <x:v>40.14751</x:v>
      </x:c>
      <x:c t="n" s="0">
        <x:v>49.0765</x:v>
      </x:c>
      <x:c t="n" s="0">
        <x:v>45.73166</x:v>
      </x:c>
      <x:c t="n" s="0">
        <x:v>45.68069</x:v>
      </x:c>
      <x:c t="n" s="0">
        <x:v>45.44003</x:v>
      </x:c>
      <x:c t="n" s="0">
        <x:v>43.61155</x:v>
      </x:c>
      <x:c t="n" s="0">
        <x:v>39.4081</x:v>
      </x:c>
      <x:c t="n" s="0">
        <x:v>37.74931</x:v>
      </x:c>
      <x:c t="n" s="0">
        <x:v>40.58498</x:v>
      </x:c>
      <x:c t="n" s="0">
        <x:v>27.7592</x:v>
      </x:c>
      <x:c t="n" s="0">
        <x:v>24.83434</x:v>
      </x:c>
      <x:c t="n" s="0">
        <x:v>14.64489</x:v>
      </x:c>
      <x:c t="n" s="0">
        <x:v>11.87154</x:v>
      </x:c>
      <x:c t="n" s="0">
        <x:v>7.869608</x:v>
      </x:c>
      <x:c t="n" s="0">
        <x:v>3.556217</x:v>
      </x:c>
      <x:c t="n" s="0">
        <x:v>2.285094</x:v>
      </x:c>
      <x:c t="str">
        <x:v>No</x:v>
      </x:c>
      <x:c t="str">
        <x:v>No</x:v>
      </x:c>
      <x:c t="str">
        <x:v/>
      </x:c>
    </x:row>
    <x:row r="3704">
      <x:c t="n" s="11">
        <x:v>3703</x:v>
      </x:c>
      <x:c t="str" s="11">
        <x:v/>
      </x:c>
      <x:c t="n" s="8">
        <x:v>43945.0962962963</x:v>
      </x:c>
      <x:c t="n" s="7">
        <x:v>43945.0962962963</x:v>
      </x:c>
      <x:c t="n" s="0">
        <x:v>54.71321</x:v>
      </x:c>
      <x:c t="n" s="0">
        <x:v>64.61462</x:v>
      </x:c>
      <x:c t="n" s="0">
        <x:v>74.17985</x:v>
      </x:c>
      <x:c t="n" s="0">
        <x:v>78.47363</x:v>
      </x:c>
      <x:c t="n" s="0">
        <x:v>-30.06697</x:v>
      </x:c>
      <x:c t="n" s="0">
        <x:v>-14.57609</x:v>
      </x:c>
      <x:c t="n" s="0">
        <x:v>-5.885129</x:v>
      </x:c>
      <x:c t="n" s="0">
        <x:v>-0.9485635</x:v>
      </x:c>
      <x:c t="n" s="0">
        <x:v>-2.578522</x:v>
      </x:c>
      <x:c t="n" s="0">
        <x:v>8.315047</x:v>
      </x:c>
      <x:c t="n" s="0">
        <x:v>7.617373</x:v>
      </x:c>
      <x:c t="n" s="0">
        <x:v>13.33678</x:v>
      </x:c>
      <x:c t="n" s="0">
        <x:v>20.30805</x:v>
      </x:c>
      <x:c t="n" s="0">
        <x:v>21.15248</x:v>
      </x:c>
      <x:c t="n" s="0">
        <x:v>25.79792</x:v>
      </x:c>
      <x:c t="n" s="0">
        <x:v>27.8896</x:v>
      </x:c>
      <x:c t="n" s="0">
        <x:v>30.06459</x:v>
      </x:c>
      <x:c t="n" s="0">
        <x:v>31.20163</x:v>
      </x:c>
      <x:c t="n" s="0">
        <x:v>31.04945</x:v>
      </x:c>
      <x:c t="n" s="0">
        <x:v>34.06404</x:v>
      </x:c>
      <x:c t="n" s="0">
        <x:v>37.12814</x:v>
      </x:c>
      <x:c t="n" s="0">
        <x:v>35.75024</x:v>
      </x:c>
      <x:c t="n" s="0">
        <x:v>41.91797</x:v>
      </x:c>
      <x:c t="n" s="0">
        <x:v>42.87552</x:v>
      </x:c>
      <x:c t="n" s="0">
        <x:v>42.88459</x:v>
      </x:c>
      <x:c t="n" s="0">
        <x:v>48.67195</x:v>
      </x:c>
      <x:c t="n" s="0">
        <x:v>47.54187</x:v>
      </x:c>
      <x:c t="n" s="0">
        <x:v>47.7037</x:v>
      </x:c>
      <x:c t="n" s="0">
        <x:v>47.79459</x:v>
      </x:c>
      <x:c t="n" s="0">
        <x:v>44.52303</x:v>
      </x:c>
      <x:c t="n" s="0">
        <x:v>39.43446</x:v>
      </x:c>
      <x:c t="n" s="0">
        <x:v>38.04728</x:v>
      </x:c>
      <x:c t="n" s="0">
        <x:v>41.13054</x:v>
      </x:c>
      <x:c t="n" s="0">
        <x:v>29.51613</x:v>
      </x:c>
      <x:c t="n" s="0">
        <x:v>23.91393</x:v>
      </x:c>
      <x:c t="n" s="0">
        <x:v>15.91882</x:v>
      </x:c>
      <x:c t="n" s="0">
        <x:v>12.59471</x:v>
      </x:c>
      <x:c t="n" s="0">
        <x:v>8.289063</x:v>
      </x:c>
      <x:c t="n" s="0">
        <x:v>4.304624</x:v>
      </x:c>
      <x:c t="n" s="0">
        <x:v>1.947784</x:v>
      </x:c>
      <x:c t="n" s="0">
        <x:v>-30.06697</x:v>
      </x:c>
      <x:c t="n" s="0">
        <x:v>-15.19451</x:v>
      </x:c>
      <x:c t="n" s="0">
        <x:v>-5.651669</x:v>
      </x:c>
      <x:c t="n" s="0">
        <x:v>-4.719392</x:v>
      </x:c>
      <x:c t="n" s="0">
        <x:v>-3.767815</x:v>
      </x:c>
      <x:c t="n" s="0">
        <x:v>5.598349</x:v>
      </x:c>
      <x:c t="n" s="0">
        <x:v>11.00504</x:v>
      </x:c>
      <x:c t="n" s="0">
        <x:v>9.135464</x:v>
      </x:c>
      <x:c t="n" s="0">
        <x:v>22.79944</x:v>
      </x:c>
      <x:c t="n" s="0">
        <x:v>14.79845</x:v>
      </x:c>
      <x:c t="n" s="0">
        <x:v>23.01146</x:v>
      </x:c>
      <x:c t="n" s="0">
        <x:v>24.83102</x:v>
      </x:c>
      <x:c t="n" s="0">
        <x:v>26.167</x:v>
      </x:c>
      <x:c t="n" s="0">
        <x:v>35.08782</x:v>
      </x:c>
      <x:c t="n" s="0">
        <x:v>28.25513</x:v>
      </x:c>
      <x:c t="n" s="0">
        <x:v>36.43076</x:v>
      </x:c>
      <x:c t="n" s="0">
        <x:v>41.06252</x:v>
      </x:c>
      <x:c t="n" s="0">
        <x:v>33.55934</x:v>
      </x:c>
      <x:c t="n" s="0">
        <x:v>40.59806</x:v>
      </x:c>
      <x:c t="n" s="0">
        <x:v>44.56151</x:v>
      </x:c>
      <x:c t="n" s="0">
        <x:v>41.87934</x:v>
      </x:c>
      <x:c t="n" s="0">
        <x:v>46.68322</x:v>
      </x:c>
      <x:c t="n" s="0">
        <x:v>42.92076</x:v>
      </x:c>
      <x:c t="n" s="0">
        <x:v>49.43676</x:v>
      </x:c>
      <x:c t="n" s="0">
        <x:v>48.32668</x:v>
      </x:c>
      <x:c t="n" s="0">
        <x:v>45.23417</x:v>
      </x:c>
      <x:c t="n" s="0">
        <x:v>38.38985</x:v>
      </x:c>
      <x:c t="n" s="0">
        <x:v>37.3124</x:v>
      </x:c>
      <x:c t="n" s="0">
        <x:v>37.52035</x:v>
      </x:c>
      <x:c t="n" s="0">
        <x:v>28.74171</x:v>
      </x:c>
      <x:c t="n" s="0">
        <x:v>22.91233</x:v>
      </x:c>
      <x:c t="n" s="0">
        <x:v>16.8047</x:v>
      </x:c>
      <x:c t="n" s="0">
        <x:v>12.60593</x:v>
      </x:c>
      <x:c t="n" s="0">
        <x:v>8.331449</x:v>
      </x:c>
      <x:c t="n" s="0">
        <x:v>4.097397</x:v>
      </x:c>
      <x:c t="n" s="0">
        <x:v>1.590147</x:v>
      </x:c>
      <x:c t="str">
        <x:v>No</x:v>
      </x:c>
      <x:c t="str">
        <x:v>No</x:v>
      </x:c>
      <x:c t="str">
        <x:v/>
      </x:c>
    </x:row>
    <x:row r="3705">
      <x:c t="n" s="11">
        <x:v>3704</x:v>
      </x:c>
      <x:c t="str" s="11">
        <x:v/>
      </x:c>
      <x:c t="n" s="8">
        <x:v>43945.0962962963</x:v>
      </x:c>
      <x:c t="n" s="7">
        <x:v>43945.0962962963</x:v>
      </x:c>
      <x:c t="n" s="0">
        <x:v>55.67871</x:v>
      </x:c>
      <x:c t="n" s="0">
        <x:v>64.61462</x:v>
      </x:c>
      <x:c t="n" s="0">
        <x:v>78.4393</x:v>
      </x:c>
      <x:c t="n" s="0">
        <x:v>81.61308</x:v>
      </x:c>
      <x:c t="n" s="0">
        <x:v>-30.06697</x:v>
      </x:c>
      <x:c t="n" s="0">
        <x:v>-14.88895</x:v>
      </x:c>
      <x:c t="n" s="0">
        <x:v>-5.610209</x:v>
      </x:c>
      <x:c t="n" s="0">
        <x:v>-1.558358</x:v>
      </x:c>
      <x:c t="n" s="0">
        <x:v>-2.733109</x:v>
      </x:c>
      <x:c t="n" s="0">
        <x:v>8.00975</x:v>
      </x:c>
      <x:c t="n" s="0">
        <x:v>8.425695</x:v>
      </x:c>
      <x:c t="n" s="0">
        <x:v>12.92484</x:v>
      </x:c>
      <x:c t="n" s="0">
        <x:v>21.42751</x:v>
      </x:c>
      <x:c t="n" s="0">
        <x:v>20.56471</x:v>
      </x:c>
      <x:c t="n" s="0">
        <x:v>25.45572</x:v>
      </x:c>
      <x:c t="n" s="0">
        <x:v>27.55667</x:v>
      </x:c>
      <x:c t="n" s="0">
        <x:v>29.67179</x:v>
      </x:c>
      <x:c t="n" s="0">
        <x:v>31.76002</x:v>
      </x:c>
      <x:c t="n" s="0">
        <x:v>31.00743</x:v>
      </x:c>
      <x:c t="n" s="0">
        <x:v>36.21051</x:v>
      </x:c>
      <x:c t="n" s="0">
        <x:v>37.48097</x:v>
      </x:c>
      <x:c t="n" s="0">
        <x:v>35.47806</x:v>
      </x:c>
      <x:c t="n" s="0">
        <x:v>41.53473</x:v>
      </x:c>
      <x:c t="n" s="0">
        <x:v>43.29787</x:v>
      </x:c>
      <x:c t="n" s="0">
        <x:v>43.08906</x:v>
      </x:c>
      <x:c t="n" s="0">
        <x:v>48.41319</x:v>
      </x:c>
      <x:c t="n" s="0">
        <x:v>47.707</x:v>
      </x:c>
      <x:c t="n" s="0">
        <x:v>47.64758</x:v>
      </x:c>
      <x:c t="n" s="0">
        <x:v>47.48573</x:v>
      </x:c>
      <x:c t="n" s="0">
        <x:v>44.2218</x:v>
      </x:c>
      <x:c t="n" s="0">
        <x:v>39.43555</x:v>
      </x:c>
      <x:c t="n" s="0">
        <x:v>38.13985</x:v>
      </x:c>
      <x:c t="n" s="0">
        <x:v>40.72379</x:v>
      </x:c>
      <x:c t="n" s="0">
        <x:v>29.31366</x:v>
      </x:c>
      <x:c t="n" s="0">
        <x:v>23.96059</x:v>
      </x:c>
      <x:c t="n" s="0">
        <x:v>15.94923</x:v>
      </x:c>
      <x:c t="n" s="0">
        <x:v>12.62709</x:v>
      </x:c>
      <x:c t="n" s="0">
        <x:v>8.243384</x:v>
      </x:c>
      <x:c t="n" s="0">
        <x:v>4.22426</x:v>
      </x:c>
      <x:c t="n" s="0">
        <x:v>1.941658</x:v>
      </x:c>
      <x:c t="n" s="0">
        <x:v>-30.06697</x:v>
      </x:c>
      <x:c t="n" s="0">
        <x:v>-17.84411</x:v>
      </x:c>
      <x:c t="n" s="0">
        <x:v>-4.101152</x:v>
      </x:c>
      <x:c t="n" s="0">
        <x:v>-13.63384</x:v>
      </x:c>
      <x:c t="n" s="0">
        <x:v>-3.767815</x:v>
      </x:c>
      <x:c t="n" s="0">
        <x:v>5.598349</x:v>
      </x:c>
      <x:c t="n" s="0">
        <x:v>11.42202</x:v>
      </x:c>
      <x:c t="n" s="0">
        <x:v>9.135464</x:v>
      </x:c>
      <x:c t="n" s="0">
        <x:v>25.36596</x:v>
      </x:c>
      <x:c t="n" s="0">
        <x:v>12.38637</x:v>
      </x:c>
      <x:c t="n" s="0">
        <x:v>22.43283</x:v>
      </x:c>
      <x:c t="n" s="0">
        <x:v>24.83102</x:v>
      </x:c>
      <x:c t="n" s="0">
        <x:v>26.167</x:v>
      </x:c>
      <x:c t="n" s="0">
        <x:v>32.93417</x:v>
      </x:c>
      <x:c t="n" s="0">
        <x:v>30.39457</x:v>
      </x:c>
      <x:c t="n" s="0">
        <x:v>40.94738</x:v>
      </x:c>
      <x:c t="n" s="0">
        <x:v>37.76435</x:v>
      </x:c>
      <x:c t="n" s="0">
        <x:v>32.73555</x:v>
      </x:c>
      <x:c t="n" s="0">
        <x:v>38.18903</x:v>
      </x:c>
      <x:c t="n" s="0">
        <x:v>44.12025</x:v>
      </x:c>
      <x:c t="n" s="0">
        <x:v>44.59036</x:v>
      </x:c>
      <x:c t="n" s="0">
        <x:v>47.60629</x:v>
      </x:c>
      <x:c t="n" s="0">
        <x:v>48.48387</x:v>
      </x:c>
      <x:c t="n" s="0">
        <x:v>45.42095</x:v>
      </x:c>
      <x:c t="n" s="0">
        <x:v>44.62785</x:v>
      </x:c>
      <x:c t="n" s="0">
        <x:v>43.98578</x:v>
      </x:c>
      <x:c t="n" s="0">
        <x:v>39.88902</x:v>
      </x:c>
      <x:c t="n" s="0">
        <x:v>39.18378</x:v>
      </x:c>
      <x:c t="n" s="0">
        <x:v>36.92725</x:v>
      </x:c>
      <x:c t="n" s="0">
        <x:v>27.34075</x:v>
      </x:c>
      <x:c t="n" s="0">
        <x:v>24.82624</x:v>
      </x:c>
      <x:c t="n" s="0">
        <x:v>15.87146</x:v>
      </x:c>
      <x:c t="n" s="0">
        <x:v>13.11823</x:v>
      </x:c>
      <x:c t="n" s="0">
        <x:v>8.332393</x:v>
      </x:c>
      <x:c t="n" s="0">
        <x:v>4.413604</x:v>
      </x:c>
      <x:c t="n" s="0">
        <x:v>1.624933</x:v>
      </x:c>
      <x:c t="str">
        <x:v>No</x:v>
      </x:c>
      <x:c t="str">
        <x:v>No</x:v>
      </x:c>
      <x:c t="str">
        <x:v/>
      </x:c>
    </x:row>
    <x:row r="3706">
      <x:c t="n" s="11">
        <x:v>3705</x:v>
      </x:c>
      <x:c t="str" s="11">
        <x:v/>
      </x:c>
      <x:c t="n" s="8">
        <x:v>43945.0962962963</x:v>
      </x:c>
      <x:c t="n" s="7">
        <x:v>43945.0962962963</x:v>
      </x:c>
      <x:c t="n" s="0">
        <x:v>56.24772</x:v>
      </x:c>
      <x:c t="n" s="0">
        <x:v>64.20069</x:v>
      </x:c>
      <x:c t="n" s="0">
        <x:v>82.23301</x:v>
      </x:c>
      <x:c t="n" s="0">
        <x:v>84.27806</x:v>
      </x:c>
      <x:c t="n" s="0">
        <x:v>-30.06697</x:v>
      </x:c>
      <x:c t="n" s="0">
        <x:v>-15.21381</x:v>
      </x:c>
      <x:c t="n" s="0">
        <x:v>-5.354491</x:v>
      </x:c>
      <x:c t="n" s="0">
        <x:v>-2.197872</x:v>
      </x:c>
      <x:c t="n" s="0">
        <x:v>-2.627182</x:v>
      </x:c>
      <x:c t="n" s="0">
        <x:v>7.730872</x:v>
      </x:c>
      <x:c t="n" s="0">
        <x:v>9.013893</x:v>
      </x:c>
      <x:c t="n" s="0">
        <x:v>12.53359</x:v>
      </x:c>
      <x:c t="n" s="0">
        <x:v>22.2752</x:v>
      </x:c>
      <x:c t="n" s="0">
        <x:v>19.99088</x:v>
      </x:c>
      <x:c t="n" s="0">
        <x:v>25.10935</x:v>
      </x:c>
      <x:c t="n" s="0">
        <x:v>27.25063</x:v>
      </x:c>
      <x:c t="n" s="0">
        <x:v>29.07766</x:v>
      </x:c>
      <x:c t="n" s="0">
        <x:v>31.40974</x:v>
      </x:c>
      <x:c t="n" s="0">
        <x:v>30.61975</x:v>
      </x:c>
      <x:c t="n" s="0">
        <x:v>36.28909</x:v>
      </x:c>
      <x:c t="n" s="0">
        <x:v>37.07384</x:v>
      </x:c>
      <x:c t="n" s="0">
        <x:v>35.27246</x:v>
      </x:c>
      <x:c t="n" s="0">
        <x:v>41.22876</x:v>
      </x:c>
      <x:c t="n" s="0">
        <x:v>43.19149</x:v>
      </x:c>
      <x:c t="n" s="0">
        <x:v>43.44795</x:v>
      </x:c>
      <x:c t="n" s="0">
        <x:v>48.05976</x:v>
      </x:c>
      <x:c t="n" s="0">
        <x:v>47.66661</x:v>
      </x:c>
      <x:c t="n" s="0">
        <x:v>47.72156</x:v>
      </x:c>
      <x:c t="n" s="0">
        <x:v>47.42252</x:v>
      </x:c>
      <x:c t="n" s="0">
        <x:v>44.3926</x:v>
      </x:c>
      <x:c t="n" s="0">
        <x:v>39.32662</x:v>
      </x:c>
      <x:c t="n" s="0">
        <x:v>37.94796</x:v>
      </x:c>
      <x:c t="n" s="0">
        <x:v>40.50053</x:v>
      </x:c>
      <x:c t="n" s="0">
        <x:v>29.2362</x:v>
      </x:c>
      <x:c t="n" s="0">
        <x:v>23.90717</x:v>
      </x:c>
      <x:c t="n" s="0">
        <x:v>16.00131</x:v>
      </x:c>
      <x:c t="n" s="0">
        <x:v>12.67493</x:v>
      </x:c>
      <x:c t="n" s="0">
        <x:v>8.436133</x:v>
      </x:c>
      <x:c t="n" s="0">
        <x:v>4.476025</x:v>
      </x:c>
      <x:c t="n" s="0">
        <x:v>1.856289</x:v>
      </x:c>
      <x:c t="n" s="0">
        <x:v>-30.06697</x:v>
      </x:c>
      <x:c t="n" s="0">
        <x:v>-17.84411</x:v>
      </x:c>
      <x:c t="n" s="0">
        <x:v>-4.101152</x:v>
      </x:c>
      <x:c t="n" s="0">
        <x:v>-13.63384</x:v>
      </x:c>
      <x:c t="n" s="0">
        <x:v>-0.9514475</x:v>
      </x:c>
      <x:c t="n" s="0">
        <x:v>5.598349</x:v>
      </x:c>
      <x:c t="n" s="0">
        <x:v>11.42202</x:v>
      </x:c>
      <x:c t="n" s="0">
        <x:v>8.974612</x:v>
      </x:c>
      <x:c t="n" s="0">
        <x:v>25.36596</x:v>
      </x:c>
      <x:c t="n" s="0">
        <x:v>13.10163</x:v>
      </x:c>
      <x:c t="n" s="0">
        <x:v>22.22145</x:v>
      </x:c>
      <x:c t="n" s="0">
        <x:v>24.87036</x:v>
      </x:c>
      <x:c t="n" s="0">
        <x:v>13.64196</x:v>
      </x:c>
      <x:c t="n" s="0">
        <x:v>28.47338</x:v>
      </x:c>
      <x:c t="n" s="0">
        <x:v>26.38969</x:v>
      </x:c>
      <x:c t="n" s="0">
        <x:v>35.45638</x:v>
      </x:c>
      <x:c t="n" s="0">
        <x:v>34.23515</x:v>
      </x:c>
      <x:c t="n" s="0">
        <x:v>33.80743</x:v>
      </x:c>
      <x:c t="n" s="0">
        <x:v>41.94229</x:v>
      </x:c>
      <x:c t="n" s="0">
        <x:v>43.66999</x:v>
      </x:c>
      <x:c t="n" s="0">
        <x:v>45.03105</x:v>
      </x:c>
      <x:c t="n" s="0">
        <x:v>43.76311</x:v>
      </x:c>
      <x:c t="n" s="0">
        <x:v>48.49031</x:v>
      </x:c>
      <x:c t="n" s="0">
        <x:v>47.70786</x:v>
      </x:c>
      <x:c t="n" s="0">
        <x:v>48.02209</x:v>
      </x:c>
      <x:c t="n" s="0">
        <x:v>43.95054</x:v>
      </x:c>
      <x:c t="n" s="0">
        <x:v>37.84698</x:v>
      </x:c>
      <x:c t="n" s="0">
        <x:v>35.52754</x:v>
      </x:c>
      <x:c t="n" s="0">
        <x:v>40.54171</x:v>
      </x:c>
      <x:c t="n" s="0">
        <x:v>28.78542</x:v>
      </x:c>
      <x:c t="n" s="0">
        <x:v>23.83059</x:v>
      </x:c>
      <x:c t="n" s="0">
        <x:v>15.76041</x:v>
      </x:c>
      <x:c t="n" s="0">
        <x:v>12.67831</x:v>
      </x:c>
      <x:c t="n" s="0">
        <x:v>9.180019</x:v>
      </x:c>
      <x:c t="n" s="0">
        <x:v>5.430868</x:v>
      </x:c>
      <x:c t="n" s="0">
        <x:v>0.8245803</x:v>
      </x:c>
      <x:c t="str">
        <x:v>No</x:v>
      </x:c>
      <x:c t="str">
        <x:v>No</x:v>
      </x:c>
      <x:c t="str">
        <x:v/>
      </x:c>
    </x:row>
    <x:row r="3707">
      <x:c t="n" s="11">
        <x:v>3706</x:v>
      </x:c>
      <x:c t="str" s="11">
        <x:v/>
      </x:c>
      <x:c t="n" s="8">
        <x:v>43945.0962962963</x:v>
      </x:c>
      <x:c t="n" s="7">
        <x:v>43945.0962962963</x:v>
      </x:c>
      <x:c t="n" s="0">
        <x:v>53.85366</x:v>
      </x:c>
      <x:c t="n" s="0">
        <x:v>61.19039</x:v>
      </x:c>
      <x:c t="n" s="0">
        <x:v>79.87866</x:v>
      </x:c>
      <x:c t="n" s="0">
        <x:v>81.80782</x:v>
      </x:c>
      <x:c t="n" s="0">
        <x:v>-30.06697</x:v>
      </x:c>
      <x:c t="n" s="0">
        <x:v>-15.51187</x:v>
      </x:c>
      <x:c t="n" s="0">
        <x:v>-5.147422</x:v>
      </x:c>
      <x:c t="n" s="0">
        <x:v>-2.830167</x:v>
      </x:c>
      <x:c t="n" s="0">
        <x:v>-1.940916</x:v>
      </x:c>
      <x:c t="n" s="0">
        <x:v>7.477649</x:v>
      </x:c>
      <x:c t="n" s="0">
        <x:v>9.459981</x:v>
      </x:c>
      <x:c t="n" s="0">
        <x:v>12.15218</x:v>
      </x:c>
      <x:c t="n" s="0">
        <x:v>22.51534</x:v>
      </x:c>
      <x:c t="n" s="0">
        <x:v>19.58812</x:v>
      </x:c>
      <x:c t="n" s="0">
        <x:v>24.78996</x:v>
      </x:c>
      <x:c t="n" s="0">
        <x:v>26.99585</x:v>
      </x:c>
      <x:c t="n" s="0">
        <x:v>28.41354</x:v>
      </x:c>
      <x:c t="n" s="0">
        <x:v>31.11449</x:v>
      </x:c>
      <x:c t="n" s="0">
        <x:v>30.95114</x:v>
      </x:c>
      <x:c t="n" s="0">
        <x:v>35.84534</x:v>
      </x:c>
      <x:c t="n" s="0">
        <x:v>36.63884</x:v>
      </x:c>
      <x:c t="n" s="0">
        <x:v>34.81524</x:v>
      </x:c>
      <x:c t="n" s="0">
        <x:v>42.1923</x:v>
      </x:c>
      <x:c t="n" s="0">
        <x:v>43.26526</x:v>
      </x:c>
      <x:c t="n" s="0">
        <x:v>43.53005</x:v>
      </x:c>
      <x:c t="n" s="0">
        <x:v>47.88238</x:v>
      </x:c>
      <x:c t="n" s="0">
        <x:v>48.19945</x:v>
      </x:c>
      <x:c t="n" s="0">
        <x:v>48.18982</x:v>
      </x:c>
      <x:c t="n" s="0">
        <x:v>47.46209</x:v>
      </x:c>
      <x:c t="n" s="0">
        <x:v>44.13147</x:v>
      </x:c>
      <x:c t="n" s="0">
        <x:v>38.95787</x:v>
      </x:c>
      <x:c t="n" s="0">
        <x:v>37.85391</x:v>
      </x:c>
      <x:c t="n" s="0">
        <x:v>40.42401</x:v>
      </x:c>
      <x:c t="n" s="0">
        <x:v>29.1782</x:v>
      </x:c>
      <x:c t="n" s="0">
        <x:v>24.11113</x:v>
      </x:c>
      <x:c t="n" s="0">
        <x:v>15.9626</x:v>
      </x:c>
      <x:c t="n" s="0">
        <x:v>12.91256</x:v>
      </x:c>
      <x:c t="n" s="0">
        <x:v>8.638065</x:v>
      </x:c>
      <x:c t="n" s="0">
        <x:v>4.6446</x:v>
      </x:c>
      <x:c t="n" s="0">
        <x:v>1.779442</x:v>
      </x:c>
      <x:c t="n" s="0">
        <x:v>-30.06697</x:v>
      </x:c>
      <x:c t="n" s="0">
        <x:v>-17.84411</x:v>
      </x:c>
      <x:c t="n" s="0">
        <x:v>-4.101152</x:v>
      </x:c>
      <x:c t="n" s="0">
        <x:v>-13.63384</x:v>
      </x:c>
      <x:c t="n" s="0">
        <x:v>0.7428474</x:v>
      </x:c>
      <x:c t="n" s="0">
        <x:v>5.598349</x:v>
      </x:c>
      <x:c t="n" s="0">
        <x:v>11.42202</x:v>
      </x:c>
      <x:c t="n" s="0">
        <x:v>8.807574</x:v>
      </x:c>
      <x:c t="n" s="0">
        <x:v>22.69848</x:v>
      </x:c>
      <x:c t="n" s="0">
        <x:v>16.24648</x:v>
      </x:c>
      <x:c t="n" s="0">
        <x:v>22.22145</x:v>
      </x:c>
      <x:c t="n" s="0">
        <x:v>25.13618</x:v>
      </x:c>
      <x:c t="n" s="0">
        <x:v>13.64196</x:v>
      </x:c>
      <x:c t="n" s="0">
        <x:v>28.95324</x:v>
      </x:c>
      <x:c t="n" s="0">
        <x:v>34.09975</x:v>
      </x:c>
      <x:c t="n" s="0">
        <x:v>28.92505</x:v>
      </x:c>
      <x:c t="n" s="0">
        <x:v>30.12913</x:v>
      </x:c>
      <x:c t="n" s="0">
        <x:v>28.96367</x:v>
      </x:c>
      <x:c t="n" s="0">
        <x:v>44.83705</x:v>
      </x:c>
      <x:c t="n" s="0">
        <x:v>41.76487</x:v>
      </x:c>
      <x:c t="n" s="0">
        <x:v>42.47776</x:v>
      </x:c>
      <x:c t="n" s="0">
        <x:v>46.31766</x:v>
      </x:c>
      <x:c t="n" s="0">
        <x:v>50.11526</x:v>
      </x:c>
      <x:c t="n" s="0">
        <x:v>50.52906</x:v>
      </x:c>
      <x:c t="n" s="0">
        <x:v>46.08736</x:v>
      </x:c>
      <x:c t="n" s="0">
        <x:v>41.95116</x:v>
      </x:c>
      <x:c t="n" s="0">
        <x:v>37.53702</x:v>
      </x:c>
      <x:c t="n" s="0">
        <x:v>38.51196</x:v>
      </x:c>
      <x:c t="n" s="0">
        <x:v>38.28502</x:v>
      </x:c>
      <x:c t="n" s="0">
        <x:v>29.52147</x:v>
      </x:c>
      <x:c t="n" s="0">
        <x:v>24.73653</x:v>
      </x:c>
      <x:c t="n" s="0">
        <x:v>16.37715</x:v>
      </x:c>
      <x:c t="n" s="0">
        <x:v>13.95542</x:v>
      </x:c>
      <x:c t="n" s="0">
        <x:v>9.720886</x:v>
      </x:c>
      <x:c t="n" s="0">
        <x:v>5.5131</x:v>
      </x:c>
      <x:c t="n" s="0">
        <x:v>1.709899</x:v>
      </x:c>
      <x:c t="str">
        <x:v>No</x:v>
      </x:c>
      <x:c t="str">
        <x:v>No</x:v>
      </x:c>
      <x:c t="str">
        <x:v/>
      </x:c>
    </x:row>
    <x:row r="3708">
      <x:c t="n" s="11">
        <x:v>3707</x:v>
      </x:c>
      <x:c t="str" s="11">
        <x:v/>
      </x:c>
      <x:c t="n" s="8">
        <x:v>43945.0962962963</x:v>
      </x:c>
      <x:c t="n" s="7">
        <x:v>43945.0962962963</x:v>
      </x:c>
      <x:c t="n" s="0">
        <x:v>54.42154</x:v>
      </x:c>
      <x:c t="n" s="0">
        <x:v>63.74312</x:v>
      </x:c>
      <x:c t="n" s="0">
        <x:v>79.31136</x:v>
      </x:c>
      <x:c t="n" s="0">
        <x:v>81.40919</x:v>
      </x:c>
      <x:c t="n" s="0">
        <x:v>-30.06697</x:v>
      </x:c>
      <x:c t="n" s="0">
        <x:v>-15.78369</x:v>
      </x:c>
      <x:c t="n" s="0">
        <x:v>-4.978076</x:v>
      </x:c>
      <x:c t="n" s="0">
        <x:v>-3.454212</x:v>
      </x:c>
      <x:c t="n" s="0">
        <x:v>-1.43005</x:v>
      </x:c>
      <x:c t="n" s="0">
        <x:v>7.249049</x:v>
      </x:c>
      <x:c t="n" s="0">
        <x:v>9.807736</x:v>
      </x:c>
      <x:c t="n" s="0">
        <x:v>11.79762</x:v>
      </x:c>
      <x:c t="n" s="0">
        <x:v>22.35268</x:v>
      </x:c>
      <x:c t="n" s="0">
        <x:v>19.23378</x:v>
      </x:c>
      <x:c t="n" s="0">
        <x:v>24.49728</x:v>
      </x:c>
      <x:c t="n" s="0">
        <x:v>26.76922</x:v>
      </x:c>
      <x:c t="n" s="0">
        <x:v>27.78777</x:v>
      </x:c>
      <x:c t="n" s="0">
        <x:v>30.87279</x:v>
      </x:c>
      <x:c t="n" s="0">
        <x:v>32.10932</x:v>
      </x:c>
      <x:c t="n" s="0">
        <x:v>35.58649</x:v>
      </x:c>
      <x:c t="n" s="0">
        <x:v>36.02956</x:v>
      </x:c>
      <x:c t="n" s="0">
        <x:v>34.43557</x:v>
      </x:c>
      <x:c t="n" s="0">
        <x:v>42.10036</x:v>
      </x:c>
      <x:c t="n" s="0">
        <x:v>43.10903</x:v>
      </x:c>
      <x:c t="n" s="0">
        <x:v>43.22715</x:v>
      </x:c>
      <x:c t="n" s="0">
        <x:v>47.49519</x:v>
      </x:c>
      <x:c t="n" s="0">
        <x:v>48.1924</x:v>
      </x:c>
      <x:c t="n" s="0">
        <x:v>48.03572</x:v>
      </x:c>
      <x:c t="n" s="0">
        <x:v>46.86421</x:v>
      </x:c>
      <x:c t="n" s="0">
        <x:v>43.94281</x:v>
      </x:c>
      <x:c t="n" s="0">
        <x:v>38.86441</x:v>
      </x:c>
      <x:c t="n" s="0">
        <x:v>38.04956</x:v>
      </x:c>
      <x:c t="n" s="0">
        <x:v>40.51376</x:v>
      </x:c>
      <x:c t="n" s="0">
        <x:v>29.16679</x:v>
      </x:c>
      <x:c t="n" s="0">
        <x:v>24.12425</x:v>
      </x:c>
      <x:c t="n" s="0">
        <x:v>16.32153</x:v>
      </x:c>
      <x:c t="n" s="0">
        <x:v>13.00582</x:v>
      </x:c>
      <x:c t="n" s="0">
        <x:v>8.52886</x:v>
      </x:c>
      <x:c t="n" s="0">
        <x:v>4.610968</x:v>
      </x:c>
      <x:c t="n" s="0">
        <x:v>1.8037</x:v>
      </x:c>
      <x:c t="n" s="0">
        <x:v>-30.06697</x:v>
      </x:c>
      <x:c t="n" s="0">
        <x:v>-17.84411</x:v>
      </x:c>
      <x:c t="n" s="0">
        <x:v>-4.101152</x:v>
      </x:c>
      <x:c t="n" s="0">
        <x:v>-13.63384</x:v>
      </x:c>
      <x:c t="n" s="0">
        <x:v>0.7428474</x:v>
      </x:c>
      <x:c t="n" s="0">
        <x:v>5.89626</x:v>
      </x:c>
      <x:c t="n" s="0">
        <x:v>10.26123</x:v>
      </x:c>
      <x:c t="n" s="0">
        <x:v>10.70062</x:v>
      </x:c>
      <x:c t="n" s="0">
        <x:v>21.2553</x:v>
      </x:c>
      <x:c t="n" s="0">
        <x:v>16.24648</x:v>
      </x:c>
      <x:c t="n" s="0">
        <x:v>22.07317</x:v>
      </x:c>
      <x:c t="n" s="0">
        <x:v>25.13618</x:v>
      </x:c>
      <x:c t="n" s="0">
        <x:v>18.77205</x:v>
      </x:c>
      <x:c t="n" s="0">
        <x:v>29.10209</x:v>
      </x:c>
      <x:c t="n" s="0">
        <x:v>34.80028</x:v>
      </x:c>
      <x:c t="n" s="0">
        <x:v>34.58317</x:v>
      </x:c>
      <x:c t="n" s="0">
        <x:v>27.68421</x:v>
      </x:c>
      <x:c t="n" s="0">
        <x:v>33.60922</x:v>
      </x:c>
      <x:c t="n" s="0">
        <x:v>41.43173</x:v>
      </x:c>
      <x:c t="n" s="0">
        <x:v>43.42737</x:v>
      </x:c>
      <x:c t="n" s="0">
        <x:v>41.41382</x:v>
      </x:c>
      <x:c t="n" s="0">
        <x:v>44.61519</x:v>
      </x:c>
      <x:c t="n" s="0">
        <x:v>47.2557</x:v>
      </x:c>
      <x:c t="n" s="0">
        <x:v>46.05814</x:v>
      </x:c>
      <x:c t="n" s="0">
        <x:v>43.3132</x:v>
      </x:c>
      <x:c t="n" s="0">
        <x:v>42.83851</x:v>
      </x:c>
      <x:c t="n" s="0">
        <x:v>37.39463</x:v>
      </x:c>
      <x:c t="n" s="0">
        <x:v>38.19768</x:v>
      </x:c>
      <x:c t="n" s="0">
        <x:v>41.66263</x:v>
      </x:c>
      <x:c t="n" s="0">
        <x:v>28.96765</x:v>
      </x:c>
      <x:c t="n" s="0">
        <x:v>24.70387</x:v>
      </x:c>
      <x:c t="n" s="0">
        <x:v>17.74059</x:v>
      </x:c>
      <x:c t="n" s="0">
        <x:v>14.116</x:v>
      </x:c>
      <x:c t="n" s="0">
        <x:v>8.016851</x:v>
      </x:c>
      <x:c t="n" s="0">
        <x:v>4.525389</x:v>
      </x:c>
      <x:c t="n" s="0">
        <x:v>2.005208</x:v>
      </x:c>
      <x:c t="str">
        <x:v>No</x:v>
      </x:c>
      <x:c t="str">
        <x:v>No</x:v>
      </x:c>
      <x:c t="str">
        <x:v/>
      </x:c>
    </x:row>
    <x:row r="3709">
      <x:c t="n" s="11">
        <x:v>3708</x:v>
      </x:c>
      <x:c t="str" s="11">
        <x:v/>
      </x:c>
      <x:c t="n" s="8">
        <x:v>43945.0962962963</x:v>
      </x:c>
      <x:c t="n" s="7">
        <x:v>43945.0962962963</x:v>
      </x:c>
      <x:c t="n" s="0">
        <x:v>56.58501</x:v>
      </x:c>
      <x:c t="n" s="0">
        <x:v>64.99251</x:v>
      </x:c>
      <x:c t="n" s="0">
        <x:v>78.45453</x:v>
      </x:c>
      <x:c t="n" s="0">
        <x:v>81.38011</x:v>
      </x:c>
      <x:c t="n" s="0">
        <x:v>-30.06697</x:v>
      </x:c>
      <x:c t="n" s="0">
        <x:v>-16.03009</x:v>
      </x:c>
      <x:c t="n" s="0">
        <x:v>-4.838499</x:v>
      </x:c>
      <x:c t="n" s="0">
        <x:v>-4.06887</x:v>
      </x:c>
      <x:c t="n" s="0">
        <x:v>-1.036798</x:v>
      </x:c>
      <x:c t="n" s="0">
        <x:v>7.171016</x:v>
      </x:c>
      <x:c t="n" s="0">
        <x:v>9.188496</x:v>
      </x:c>
      <x:c t="n" s="0">
        <x:v>12.16232</x:v>
      </x:c>
      <x:c t="n" s="0">
        <x:v>22.20877</x:v>
      </x:c>
      <x:c t="n" s="0">
        <x:v>18.90645</x:v>
      </x:c>
      <x:c t="n" s="0">
        <x:v>24.17676</x:v>
      </x:c>
      <x:c t="n" s="0">
        <x:v>26.54821</x:v>
      </x:c>
      <x:c t="n" s="0">
        <x:v>27.23235</x:v>
      </x:c>
      <x:c t="n" s="0">
        <x:v>30.31771</x:v>
      </x:c>
      <x:c t="n" s="0">
        <x:v>31.6584</x:v>
      </x:c>
      <x:c t="n" s="0">
        <x:v>35.32379</x:v>
      </x:c>
      <x:c t="n" s="0">
        <x:v>36.165</x:v>
      </x:c>
      <x:c t="n" s="0">
        <x:v>34.58947</x:v>
      </x:c>
      <x:c t="n" s="0">
        <x:v>42.03108</x:v>
      </x:c>
      <x:c t="n" s="0">
        <x:v>43.07951</x:v>
      </x:c>
      <x:c t="n" s="0">
        <x:v>44.16916</x:v>
      </x:c>
      <x:c t="n" s="0">
        <x:v>47.90303</x:v>
      </x:c>
      <x:c t="n" s="0">
        <x:v>47.87178</x:v>
      </x:c>
      <x:c t="n" s="0">
        <x:v>47.81414</x:v>
      </x:c>
      <x:c t="n" s="0">
        <x:v>46.61175</x:v>
      </x:c>
      <x:c t="n" s="0">
        <x:v>43.6638</x:v>
      </x:c>
      <x:c t="n" s="0">
        <x:v>38.61464</x:v>
      </x:c>
      <x:c t="n" s="0">
        <x:v>37.72301</x:v>
      </x:c>
      <x:c t="n" s="0">
        <x:v>41.16735</x:v>
      </x:c>
      <x:c t="n" s="0">
        <x:v>29.21418</x:v>
      </x:c>
      <x:c t="n" s="0">
        <x:v>24.16708</x:v>
      </x:c>
      <x:c t="n" s="0">
        <x:v>16.16416</x:v>
      </x:c>
      <x:c t="n" s="0">
        <x:v>13.07512</x:v>
      </x:c>
      <x:c t="n" s="0">
        <x:v>8.79016</x:v>
      </x:c>
      <x:c t="n" s="0">
        <x:v>4.642445</x:v>
      </x:c>
      <x:c t="n" s="0">
        <x:v>1.85873</x:v>
      </x:c>
      <x:c t="n" s="0">
        <x:v>-30.06697</x:v>
      </x:c>
      <x:c t="n" s="0">
        <x:v>-17.84411</x:v>
      </x:c>
      <x:c t="n" s="0">
        <x:v>-4.101152</x:v>
      </x:c>
      <x:c t="n" s="0">
        <x:v>-13.63384</x:v>
      </x:c>
      <x:c t="n" s="0">
        <x:v>0.7428474</x:v>
      </x:c>
      <x:c t="n" s="0">
        <x:v>6.684055</x:v>
      </x:c>
      <x:c t="n" s="0">
        <x:v>-0.6658152</x:v>
      </x:c>
      <x:c t="n" s="0">
        <x:v>13.83915</x:v>
      </x:c>
      <x:c t="n" s="0">
        <x:v>21.2553</x:v>
      </x:c>
      <x:c t="n" s="0">
        <x:v>16.24648</x:v>
      </x:c>
      <x:c t="n" s="0">
        <x:v>21.59529</x:v>
      </x:c>
      <x:c t="n" s="0">
        <x:v>24.63936</x:v>
      </x:c>
      <x:c t="n" s="0">
        <x:v>20.28226</x:v>
      </x:c>
      <x:c t="n" s="0">
        <x:v>15.36101</x:v>
      </x:c>
      <x:c t="n" s="0">
        <x:v>27.22033</x:v>
      </x:c>
      <x:c t="n" s="0">
        <x:v>32.34927</x:v>
      </x:c>
      <x:c t="n" s="0">
        <x:v>38.04821</x:v>
      </x:c>
      <x:c t="n" s="0">
        <x:v>34.10903</x:v>
      </x:c>
      <x:c t="n" s="0">
        <x:v>42.05978</x:v>
      </x:c>
      <x:c t="n" s="0">
        <x:v>41.85907</x:v>
      </x:c>
      <x:c t="n" s="0">
        <x:v>48.50825</x:v>
      </x:c>
      <x:c t="n" s="0">
        <x:v>49.5813</x:v>
      </x:c>
      <x:c t="n" s="0">
        <x:v>47.75131</x:v>
      </x:c>
      <x:c t="n" s="0">
        <x:v>46.6077</x:v>
      </x:c>
      <x:c t="n" s="0">
        <x:v>43.96261</x:v>
      </x:c>
      <x:c t="n" s="0">
        <x:v>41.23968</x:v>
      </x:c>
      <x:c t="n" s="0">
        <x:v>39.66074</x:v>
      </x:c>
      <x:c t="n" s="0">
        <x:v>35.60085</x:v>
      </x:c>
      <x:c t="n" s="0">
        <x:v>44.04037</x:v>
      </x:c>
      <x:c t="n" s="0">
        <x:v>29.59836</x:v>
      </x:c>
      <x:c t="n" s="0">
        <x:v>23.32241</x:v>
      </x:c>
      <x:c t="n" s="0">
        <x:v>15.56164</x:v>
      </x:c>
      <x:c t="n" s="0">
        <x:v>12.73199</x:v>
      </x:c>
      <x:c t="n" s="0">
        <x:v>10.03072</x:v>
      </x:c>
      <x:c t="n" s="0">
        <x:v>4.592587</x:v>
      </x:c>
      <x:c t="n" s="0">
        <x:v>2.032525</x:v>
      </x:c>
      <x:c t="str">
        <x:v>No</x:v>
      </x:c>
      <x:c t="str">
        <x:v>No</x:v>
      </x:c>
      <x:c t="str">
        <x:v/>
      </x:c>
    </x:row>
    <x:row r="3710">
      <x:c t="n" s="11">
        <x:v>3709</x:v>
      </x:c>
      <x:c t="str" s="11">
        <x:v/>
      </x:c>
      <x:c t="n" s="8">
        <x:v>43945.0962962963</x:v>
      </x:c>
      <x:c t="n" s="7">
        <x:v>43945.0962962963</x:v>
      </x:c>
      <x:c t="n" s="0">
        <x:v>54.70373</x:v>
      </x:c>
      <x:c t="n" s="0">
        <x:v>62.65167</x:v>
      </x:c>
      <x:c t="n" s="0">
        <x:v>69.62251</x:v>
      </x:c>
      <x:c t="n" s="0">
        <x:v>76.52045</x:v>
      </x:c>
      <x:c t="n" s="0">
        <x:v>-30.06697</x:v>
      </x:c>
      <x:c t="n" s="0">
        <x:v>-16.25222</x:v>
      </x:c>
      <x:c t="n" s="0">
        <x:v>-4.662227</x:v>
      </x:c>
      <x:c t="n" s="0">
        <x:v>-4.53097</x:v>
      </x:c>
      <x:c t="n" s="0">
        <x:v>-0.7270212</x:v>
      </x:c>
      <x:c t="n" s="0">
        <x:v>7.103245</x:v>
      </x:c>
      <x:c t="n" s="0">
        <x:v>8.57929</x:v>
      </x:c>
      <x:c t="n" s="0">
        <x:v>12.45125</x:v>
      </x:c>
      <x:c t="n" s="0">
        <x:v>21.88305</x:v>
      </x:c>
      <x:c t="n" s="0">
        <x:v>18.55532</x:v>
      </x:c>
      <x:c t="n" s="0">
        <x:v>23.88295</x:v>
      </x:c>
      <x:c t="n" s="0">
        <x:v>26.22875</x:v>
      </x:c>
      <x:c t="n" s="0">
        <x:v>26.83317</x:v>
      </x:c>
      <x:c t="n" s="0">
        <x:v>29.65605</x:v>
      </x:c>
      <x:c t="n" s="0">
        <x:v>31.45338</x:v>
      </x:c>
      <x:c t="n" s="0">
        <x:v>34.84222</x:v>
      </x:c>
      <x:c t="n" s="0">
        <x:v>35.85334</x:v>
      </x:c>
      <x:c t="n" s="0">
        <x:v>35.55179</x:v>
      </x:c>
      <x:c t="n" s="0">
        <x:v>42.00577</x:v>
      </x:c>
      <x:c t="n" s="0">
        <x:v>42.67447</x:v>
      </x:c>
      <x:c t="n" s="0">
        <x:v>44.14866</x:v>
      </x:c>
      <x:c t="n" s="0">
        <x:v>47.48347</x:v>
      </x:c>
      <x:c t="n" s="0">
        <x:v>47.93861</x:v>
      </x:c>
      <x:c t="n" s="0">
        <x:v>47.55447</x:v>
      </x:c>
      <x:c t="n" s="0">
        <x:v>46.42151</x:v>
      </x:c>
      <x:c t="n" s="0">
        <x:v>43.75004</x:v>
      </x:c>
      <x:c t="n" s="0">
        <x:v>38.86773</x:v>
      </x:c>
      <x:c t="n" s="0">
        <x:v>37.77176</x:v>
      </x:c>
      <x:c t="n" s="0">
        <x:v>41.56171</x:v>
      </x:c>
      <x:c t="n" s="0">
        <x:v>29.23585</x:v>
      </x:c>
      <x:c t="n" s="0">
        <x:v>23.89882</x:v>
      </x:c>
      <x:c t="n" s="0">
        <x:v>16.36474</x:v>
      </x:c>
      <x:c t="n" s="0">
        <x:v>12.99972</x:v>
      </x:c>
      <x:c t="n" s="0">
        <x:v>8.473078</x:v>
      </x:c>
      <x:c t="n" s="0">
        <x:v>4.665858</x:v>
      </x:c>
      <x:c t="n" s="0">
        <x:v>1.963233</x:v>
      </x:c>
      <x:c t="n" s="0">
        <x:v>-30.06697</x:v>
      </x:c>
      <x:c t="n" s="0">
        <x:v>-17.84411</x:v>
      </x:c>
      <x:c t="n" s="0">
        <x:v>-3.561546</x:v>
      </x:c>
      <x:c t="n" s="0">
        <x:v>-7.78554</x:v>
      </x:c>
      <x:c t="n" s="0">
        <x:v>0.7428474</x:v>
      </x:c>
      <x:c t="n" s="0">
        <x:v>6.684055</x:v>
      </x:c>
      <x:c t="n" s="0">
        <x:v>-0.6658152</x:v>
      </x:c>
      <x:c t="n" s="0">
        <x:v>13.83915</x:v>
      </x:c>
      <x:c t="n" s="0">
        <x:v>17.3927</x:v>
      </x:c>
      <x:c t="n" s="0">
        <x:v>15.39131</x:v>
      </x:c>
      <x:c t="n" s="0">
        <x:v>21.59529</x:v>
      </x:c>
      <x:c t="n" s="0">
        <x:v>23.65942</x:v>
      </x:c>
      <x:c t="n" s="0">
        <x:v>24.81219</x:v>
      </x:c>
      <x:c t="n" s="0">
        <x:v>17.14806</x:v>
      </x:c>
      <x:c t="n" s="0">
        <x:v>31.07711</x:v>
      </x:c>
      <x:c t="n" s="0">
        <x:v>29.00528</x:v>
      </x:c>
      <x:c t="n" s="0">
        <x:v>33.32154</x:v>
      </x:c>
      <x:c t="n" s="0">
        <x:v>39.7868</x:v>
      </x:c>
      <x:c t="n" s="0">
        <x:v>40.64276</x:v>
      </x:c>
      <x:c t="n" s="0">
        <x:v>39.41049</x:v>
      </x:c>
      <x:c t="n" s="0">
        <x:v>38.65636</x:v>
      </x:c>
      <x:c t="n" s="0">
        <x:v>44.75517</x:v>
      </x:c>
      <x:c t="n" s="0">
        <x:v>49.70104</x:v>
      </x:c>
      <x:c t="n" s="0">
        <x:v>47.12929</x:v>
      </x:c>
      <x:c t="n" s="0">
        <x:v>43.89557</x:v>
      </x:c>
      <x:c t="n" s="0">
        <x:v>44.90642</x:v>
      </x:c>
      <x:c t="n" s="0">
        <x:v>38.40591</x:v>
      </x:c>
      <x:c t="n" s="0">
        <x:v>38.05986</x:v>
      </x:c>
      <x:c t="n" s="0">
        <x:v>42.63548</x:v>
      </x:c>
      <x:c t="n" s="0">
        <x:v>28.84914</x:v>
      </x:c>
      <x:c t="n" s="0">
        <x:v>21.7347</x:v>
      </x:c>
      <x:c t="n" s="0">
        <x:v>18.06545</x:v>
      </x:c>
      <x:c t="n" s="0">
        <x:v>13.46442</x:v>
      </x:c>
      <x:c t="n" s="0">
        <x:v>5.276937</x:v>
      </x:c>
      <x:c t="n" s="0">
        <x:v>4.662274</x:v>
      </x:c>
      <x:c t="n" s="0">
        <x:v>2.74162</x:v>
      </x:c>
      <x:c t="str">
        <x:v>No</x:v>
      </x:c>
      <x:c t="str">
        <x:v>No</x:v>
      </x:c>
      <x:c t="str">
        <x:v/>
      </x:c>
    </x:row>
    <x:row r="3711">
      <x:c t="n" s="11">
        <x:v>3710</x:v>
      </x:c>
      <x:c t="str" s="11">
        <x:v/>
      </x:c>
      <x:c t="n" s="8">
        <x:v>43945.0962962963</x:v>
      </x:c>
      <x:c t="n" s="7">
        <x:v>43945.0962962963</x:v>
      </x:c>
      <x:c t="n" s="0">
        <x:v>57.12747</x:v>
      </x:c>
      <x:c t="n" s="0">
        <x:v>66.50519</x:v>
      </x:c>
      <x:c t="n" s="0">
        <x:v>75.36714</x:v>
      </x:c>
      <x:c t="n" s="0">
        <x:v>78.79222</x:v>
      </x:c>
      <x:c t="n" s="0">
        <x:v>-30.06697</x:v>
      </x:c>
      <x:c t="n" s="0">
        <x:v>-16.45135</x:v>
      </x:c>
      <x:c t="n" s="0">
        <x:v>-4.428502</x:v>
      </x:c>
      <x:c t="n" s="0">
        <x:v>-4.737088</x:v>
      </x:c>
      <x:c t="n" s="0">
        <x:v>-0.4789056</x:v>
      </x:c>
      <x:c t="n" s="0">
        <x:v>7.044518</x:v>
      </x:c>
      <x:c t="n" s="0">
        <x:v>7.98143</x:v>
      </x:c>
      <x:c t="n" s="0">
        <x:v>12.68363</x:v>
      </x:c>
      <x:c t="n" s="0">
        <x:v>21.2345</x:v>
      </x:c>
      <x:c t="n" s="0">
        <x:v>18.21427</x:v>
      </x:c>
      <x:c t="n" s="0">
        <x:v>23.61527</x:v>
      </x:c>
      <x:c t="n" s="0">
        <x:v>25.936</x:v>
      </x:c>
      <x:c t="n" s="0">
        <x:v>26.85503</x:v>
      </x:c>
      <x:c t="n" s="0">
        <x:v>29.05379</x:v>
      </x:c>
      <x:c t="n" s="0">
        <x:v>31.60343</x:v>
      </x:c>
      <x:c t="n" s="0">
        <x:v>34.50455</x:v>
      </x:c>
      <x:c t="n" s="0">
        <x:v>36.94316</x:v>
      </x:c>
      <x:c t="n" s="0">
        <x:v>35.86456</x:v>
      </x:c>
      <x:c t="n" s="0">
        <x:v>41.58064</x:v>
      </x:c>
      <x:c t="n" s="0">
        <x:v>42.71368</x:v>
      </x:c>
      <x:c t="n" s="0">
        <x:v>43.65504</x:v>
      </x:c>
      <x:c t="n" s="0">
        <x:v>47.43344</x:v>
      </x:c>
      <x:c t="n" s="0">
        <x:v>48.35753</x:v>
      </x:c>
      <x:c t="n" s="0">
        <x:v>47.69743</x:v>
      </x:c>
      <x:c t="n" s="0">
        <x:v>46.30097</x:v>
      </x:c>
      <x:c t="n" s="0">
        <x:v>43.72195</x:v>
      </x:c>
      <x:c t="n" s="0">
        <x:v>38.92712</x:v>
      </x:c>
      <x:c t="n" s="0">
        <x:v>37.70302</x:v>
      </x:c>
      <x:c t="n" s="0">
        <x:v>41.16099</x:v>
      </x:c>
      <x:c t="n" s="0">
        <x:v>28.93808</x:v>
      </x:c>
      <x:c t="n" s="0">
        <x:v>24.07861</x:v>
      </x:c>
      <x:c t="n" s="0">
        <x:v>16.69858</x:v>
      </x:c>
      <x:c t="n" s="0">
        <x:v>13.2971</x:v>
      </x:c>
      <x:c t="n" s="0">
        <x:v>8.466419</x:v>
      </x:c>
      <x:c t="n" s="0">
        <x:v>4.571673</x:v>
      </x:c>
      <x:c t="n" s="0">
        <x:v>2.029251</x:v>
      </x:c>
      <x:c t="n" s="0">
        <x:v>-30.06697</x:v>
      </x:c>
      <x:c t="n" s="0">
        <x:v>-17.84411</x:v>
      </x:c>
      <x:c t="n" s="0">
        <x:v>-3.267286</x:v>
      </x:c>
      <x:c t="n" s="0">
        <x:v>-6.19008</x:v>
      </x:c>
      <x:c t="n" s="0">
        <x:v>0.7428474</x:v>
      </x:c>
      <x:c t="n" s="0">
        <x:v>6.684055</x:v>
      </x:c>
      <x:c t="n" s="0">
        <x:v>-0.6658152</x:v>
      </x:c>
      <x:c t="n" s="0">
        <x:v>13.48444</x:v>
      </x:c>
      <x:c t="n" s="0">
        <x:v>8.847807</x:v>
      </x:c>
      <x:c t="n" s="0">
        <x:v>15.39131</x:v>
      </x:c>
      <x:c t="n" s="0">
        <x:v>21.59529</x:v>
      </x:c>
      <x:c t="n" s="0">
        <x:v>23.65942</x:v>
      </x:c>
      <x:c t="n" s="0">
        <x:v>26.98077</x:v>
      </x:c>
      <x:c t="n" s="0">
        <x:v>20.18433</x:v>
      </x:c>
      <x:c t="n" s="0">
        <x:v>32.77672</x:v>
      </x:c>
      <x:c t="n" s="0">
        <x:v>33.67905</x:v>
      </x:c>
      <x:c t="n" s="0">
        <x:v>39.86532</x:v>
      </x:c>
      <x:c t="n" s="0">
        <x:v>37.58181</x:v>
      </x:c>
      <x:c t="n" s="0">
        <x:v>35.84192</x:v>
      </x:c>
      <x:c t="n" s="0">
        <x:v>42.70794</x:v>
      </x:c>
      <x:c t="n" s="0">
        <x:v>37.39411</x:v>
      </x:c>
      <x:c t="n" s="0">
        <x:v>47.53112</x:v>
      </x:c>
      <x:c t="n" s="0">
        <x:v>48.06004</x:v>
      </x:c>
      <x:c t="n" s="0">
        <x:v>47.1927</x:v>
      </x:c>
      <x:c t="n" s="0">
        <x:v>45.6263</x:v>
      </x:c>
      <x:c t="n" s="0">
        <x:v>43.25392</x:v>
      </x:c>
      <x:c t="n" s="0">
        <x:v>39.32188</x:v>
      </x:c>
      <x:c t="n" s="0">
        <x:v>36.85946</x:v>
      </x:c>
      <x:c t="n" s="0">
        <x:v>37.95017</x:v>
      </x:c>
      <x:c t="n" s="0">
        <x:v>27.23767</x:v>
      </x:c>
      <x:c t="n" s="0">
        <x:v>25.27937</x:v>
      </x:c>
      <x:c t="n" s="0">
        <x:v>17.37895</x:v>
      </x:c>
      <x:c t="n" s="0">
        <x:v>14.31548</x:v>
      </x:c>
      <x:c t="n" s="0">
        <x:v>8.199906</x:v>
      </x:c>
      <x:c t="n" s="0">
        <x:v>3.815501</x:v>
      </x:c>
      <x:c t="n" s="0">
        <x:v>2.63747</x:v>
      </x:c>
      <x:c t="str">
        <x:v>No</x:v>
      </x:c>
      <x:c t="str">
        <x:v>No</x:v>
      </x:c>
      <x:c t="str">
        <x:v/>
      </x:c>
    </x:row>
    <x:row r="3712">
      <x:c t="n" s="11">
        <x:v>3711</x:v>
      </x:c>
      <x:c t="str" s="11">
        <x:v/>
      </x:c>
      <x:c t="n" s="8">
        <x:v>43945.0962962963</x:v>
      </x:c>
      <x:c t="n" s="7">
        <x:v>43945.0962962963</x:v>
      </x:c>
      <x:c t="n" s="0">
        <x:v>55.69202</x:v>
      </x:c>
      <x:c t="n" s="0">
        <x:v>63.23159</x:v>
      </x:c>
      <x:c t="n" s="0">
        <x:v>75.20476</x:v>
      </x:c>
      <x:c t="n" s="0">
        <x:v>79.09891</x:v>
      </x:c>
      <x:c t="n" s="0">
        <x:v>-30.06697</x:v>
      </x:c>
      <x:c t="n" s="0">
        <x:v>-16.62895</x:v>
      </x:c>
      <x:c t="n" s="0">
        <x:v>-4.238396</x:v>
      </x:c>
      <x:c t="n" s="0">
        <x:v>-4.921208</x:v>
      </x:c>
      <x:c t="n" s="0">
        <x:v>-0.2776817</x:v>
      </x:c>
      <x:c t="n" s="0">
        <x:v>6.993727</x:v>
      </x:c>
      <x:c t="n" s="0">
        <x:v>7.396327</x:v>
      </x:c>
      <x:c t="n" s="0">
        <x:v>12.40991</x:v>
      </x:c>
      <x:c t="n" s="0">
        <x:v>20.59184</x:v>
      </x:c>
      <x:c t="n" s="0">
        <x:v>17.90017</x:v>
      </x:c>
      <x:c t="n" s="0">
        <x:v>23.3435</x:v>
      </x:c>
      <x:c t="n" s="0">
        <x:v>25.66933</x:v>
      </x:c>
      <x:c t="n" s="0">
        <x:v>26.87362</x:v>
      </x:c>
      <x:c t="n" s="0">
        <x:v>28.79995</x:v>
      </x:c>
      <x:c t="n" s="0">
        <x:v>31.994</x:v>
      </x:c>
      <x:c t="n" s="0">
        <x:v>34.7072</x:v>
      </x:c>
      <x:c t="n" s="0">
        <x:v>36.32036</x:v>
      </x:c>
      <x:c t="n" s="0">
        <x:v>37.53271</x:v>
      </x:c>
      <x:c t="n" s="0">
        <x:v>41.31799</x:v>
      </x:c>
      <x:c t="n" s="0">
        <x:v>42.25838</x:v>
      </x:c>
      <x:c t="n" s="0">
        <x:v>43.28479</x:v>
      </x:c>
      <x:c t="n" s="0">
        <x:v>47.68801</x:v>
      </x:c>
      <x:c t="n" s="0">
        <x:v>48.18081</x:v>
      </x:c>
      <x:c t="n" s="0">
        <x:v>47.75891</x:v>
      </x:c>
      <x:c t="n" s="0">
        <x:v>45.87693</x:v>
      </x:c>
      <x:c t="n" s="0">
        <x:v>43.63909</x:v>
      </x:c>
      <x:c t="n" s="0">
        <x:v>38.90247</x:v>
      </x:c>
      <x:c t="n" s="0">
        <x:v>37.54395</x:v>
      </x:c>
      <x:c t="n" s="0">
        <x:v>40.85471</x:v>
      </x:c>
      <x:c t="n" s="0">
        <x:v>29.08742</x:v>
      </x:c>
      <x:c t="n" s="0">
        <x:v>24.19794</x:v>
      </x:c>
      <x:c t="n" s="0">
        <x:v>16.54733</x:v>
      </x:c>
      <x:c t="n" s="0">
        <x:v>13.1701</x:v>
      </x:c>
      <x:c t="n" s="0">
        <x:v>8.409699</x:v>
      </x:c>
      <x:c t="n" s="0">
        <x:v>4.35312</x:v>
      </x:c>
      <x:c t="n" s="0">
        <x:v>2.243794</x:v>
      </x:c>
      <x:c t="n" s="0">
        <x:v>-30.06697</x:v>
      </x:c>
      <x:c t="n" s="0">
        <x:v>-18.67645</x:v>
      </x:c>
      <x:c t="n" s="0">
        <x:v>-3.267286</x:v>
      </x:c>
      <x:c t="n" s="0">
        <x:v>-6.19008</x:v>
      </x:c>
      <x:c t="n" s="0">
        <x:v>0.9129668</x:v>
      </x:c>
      <x:c t="n" s="0">
        <x:v>6.684055</x:v>
      </x:c>
      <x:c t="n" s="0">
        <x:v>0.466254</x:v>
      </x:c>
      <x:c t="n" s="0">
        <x:v>9.551398</x:v>
      </x:c>
      <x:c t="n" s="0">
        <x:v>9.863609</x:v>
      </x:c>
      <x:c t="n" s="0">
        <x:v>17.77338</x:v>
      </x:c>
      <x:c t="n" s="0">
        <x:v>21.13673</x:v>
      </x:c>
      <x:c t="n" s="0">
        <x:v>22.55411</x:v>
      </x:c>
      <x:c t="n" s="0">
        <x:v>26.44331</x:v>
      </x:c>
      <x:c t="n" s="0">
        <x:v>29.21577</x:v>
      </x:c>
      <x:c t="n" s="0">
        <x:v>33.76411</x:v>
      </x:c>
      <x:c t="n" s="0">
        <x:v>34.83441</x:v>
      </x:c>
      <x:c t="n" s="0">
        <x:v>30.25191</x:v>
      </x:c>
      <x:c t="n" s="0">
        <x:v>42.80306</x:v>
      </x:c>
      <x:c t="n" s="0">
        <x:v>40.10611</x:v>
      </x:c>
      <x:c t="n" s="0">
        <x:v>37.75558</x:v>
      </x:c>
      <x:c t="n" s="0">
        <x:v>41.634</x:v>
      </x:c>
      <x:c t="n" s="0">
        <x:v>48.08217</x:v>
      </x:c>
      <x:c t="n" s="0">
        <x:v>46.88154</x:v>
      </x:c>
      <x:c t="n" s="0">
        <x:v>49.57619</x:v>
      </x:c>
      <x:c t="n" s="0">
        <x:v>43.72909</x:v>
      </x:c>
      <x:c t="n" s="0">
        <x:v>42.48646</x:v>
      </x:c>
      <x:c t="n" s="0">
        <x:v>38.31505</x:v>
      </x:c>
      <x:c t="n" s="0">
        <x:v>38.51054</x:v>
      </x:c>
      <x:c t="n" s="0">
        <x:v>38.36719</x:v>
      </x:c>
      <x:c t="n" s="0">
        <x:v>31.25324</x:v>
      </x:c>
      <x:c t="n" s="0">
        <x:v>24.90084</x:v>
      </x:c>
      <x:c t="n" s="0">
        <x:v>15.78347</x:v>
      </x:c>
      <x:c t="n" s="0">
        <x:v>11.60433</x:v>
      </x:c>
      <x:c t="n" s="0">
        <x:v>8.713564</x:v>
      </x:c>
      <x:c t="n" s="0">
        <x:v>4.155771</x:v>
      </x:c>
      <x:c t="n" s="0">
        <x:v>3.092381</x:v>
      </x:c>
      <x:c t="str">
        <x:v>No</x:v>
      </x:c>
      <x:c t="str">
        <x:v>No</x:v>
      </x:c>
      <x:c t="str">
        <x:v/>
      </x:c>
    </x:row>
    <x:row r="3713">
      <x:c t="n" s="11">
        <x:v>3712</x:v>
      </x:c>
      <x:c t="str" s="11">
        <x:v/>
      </x:c>
      <x:c t="n" s="8">
        <x:v>43945.0962962963</x:v>
      </x:c>
      <x:c t="n" s="7">
        <x:v>43945.0962962963</x:v>
      </x:c>
      <x:c t="n" s="0">
        <x:v>54.7357</x:v>
      </x:c>
      <x:c t="n" s="0">
        <x:v>62.65167</x:v>
      </x:c>
      <x:c t="n" s="0">
        <x:v>74.67982</x:v>
      </x:c>
      <x:c t="n" s="0">
        <x:v>78.38147</x:v>
      </x:c>
      <x:c t="n" s="0">
        <x:v>-30.06697</x:v>
      </x:c>
      <x:c t="n" s="0">
        <x:v>-17.14791</x:v>
      </x:c>
      <x:c t="n" s="0">
        <x:v>-4.082379</x:v>
      </x:c>
      <x:c t="n" s="0">
        <x:v>-5.08488</x:v>
      </x:c>
      <x:c t="n" s="0">
        <x:v>0.008731872</x:v>
      </x:c>
      <x:c t="n" s="0">
        <x:v>6.949875</x:v>
      </x:c>
      <x:c t="n" s="0">
        <x:v>6.958003</x:v>
      </x:c>
      <x:c t="n" s="0">
        <x:v>12.09291</x:v>
      </x:c>
      <x:c t="n" s="0">
        <x:v>20.00741</x:v>
      </x:c>
      <x:c t="n" s="0">
        <x:v>18.60189</x:v>
      </x:c>
      <x:c t="n" s="0">
        <x:v>23.06824</x:v>
      </x:c>
      <x:c t="n" s="0">
        <x:v>25.03107</x:v>
      </x:c>
      <x:c t="n" s="0">
        <x:v>26.32117</x:v>
      </x:c>
      <x:c t="n" s="0">
        <x:v>29.42665</x:v>
      </x:c>
      <x:c t="n" s="0">
        <x:v>31.99882</x:v>
      </x:c>
      <x:c t="n" s="0">
        <x:v>34.31996</x:v>
      </x:c>
      <x:c t="n" s="0">
        <x:v>36.12865</x:v>
      </x:c>
      <x:c t="n" s="0">
        <x:v>37.77781</x:v>
      </x:c>
      <x:c t="n" s="0">
        <x:v>40.94252</x:v>
      </x:c>
      <x:c t="n" s="0">
        <x:v>42.48695</x:v>
      </x:c>
      <x:c t="n" s="0">
        <x:v>43.16608</x:v>
      </x:c>
      <x:c t="n" s="0">
        <x:v>47.63759</x:v>
      </x:c>
      <x:c t="n" s="0">
        <x:v>48.3902</x:v>
      </x:c>
      <x:c t="n" s="0">
        <x:v>47.7995</x:v>
      </x:c>
      <x:c t="n" s="0">
        <x:v>46.05502</x:v>
      </x:c>
      <x:c t="n" s="0">
        <x:v>43.51093</x:v>
      </x:c>
      <x:c t="n" s="0">
        <x:v>38.6068</x:v>
      </x:c>
      <x:c t="n" s="0">
        <x:v>37.57155</x:v>
      </x:c>
      <x:c t="n" s="0">
        <x:v>40.71826</x:v>
      </x:c>
      <x:c t="n" s="0">
        <x:v>31.20976</x:v>
      </x:c>
      <x:c t="n" s="0">
        <x:v>24.25401</x:v>
      </x:c>
      <x:c t="n" s="0">
        <x:v>16.49255</x:v>
      </x:c>
      <x:c t="n" s="0">
        <x:v>12.98845</x:v>
      </x:c>
      <x:c t="n" s="0">
        <x:v>8.770222</x:v>
      </x:c>
      <x:c t="n" s="0">
        <x:v>4.710238</x:v>
      </x:c>
      <x:c t="n" s="0">
        <x:v>2.45219</x:v>
      </x:c>
      <x:c t="n" s="0">
        <x:v>-30.06697</x:v>
      </x:c>
      <x:c t="n" s="0">
        <x:v>-23.03866</x:v>
      </x:c>
      <x:c t="n" s="0">
        <x:v>-3.267286</x:v>
      </x:c>
      <x:c t="n" s="0">
        <x:v>-6.19008</x:v>
      </x:c>
      <x:c t="n" s="0">
        <x:v>1.38666</x:v>
      </x:c>
      <x:c t="n" s="0">
        <x:v>6.684055</x:v>
      </x:c>
      <x:c t="n" s="0">
        <x:v>2.740985</x:v>
      </x:c>
      <x:c t="n" s="0">
        <x:v>9.551398</x:v>
      </x:c>
      <x:c t="n" s="0">
        <x:v>11.97393</x:v>
      </x:c>
      <x:c t="n" s="0">
        <x:v>21.32701</x:v>
      </x:c>
      <x:c t="n" s="0">
        <x:v>20.97245</x:v>
      </x:c>
      <x:c t="n" s="0">
        <x:v>13.71096</x:v>
      </x:c>
      <x:c t="n" s="0">
        <x:v>15.35518</x:v>
      </x:c>
      <x:c t="n" s="0">
        <x:v>31.94582</x:v>
      </x:c>
      <x:c t="n" s="0">
        <x:v>30.95931</x:v>
      </x:c>
      <x:c t="n" s="0">
        <x:v>30.28873</x:v>
      </x:c>
      <x:c t="n" s="0">
        <x:v>34.8936</x:v>
      </x:c>
      <x:c t="n" s="0">
        <x:v>34.37664</x:v>
      </x:c>
      <x:c t="n" s="0">
        <x:v>41.04177</x:v>
      </x:c>
      <x:c t="n" s="0">
        <x:v>44.0511</x:v>
      </x:c>
      <x:c t="n" s="0">
        <x:v>41.66537</x:v>
      </x:c>
      <x:c t="n" s="0">
        <x:v>50.52238</x:v>
      </x:c>
      <x:c t="n" s="0">
        <x:v>48.85612</x:v>
      </x:c>
      <x:c t="n" s="0">
        <x:v>45.60615</x:v>
      </x:c>
      <x:c t="n" s="0">
        <x:v>46.19971</x:v>
      </x:c>
      <x:c t="n" s="0">
        <x:v>42.91817</x:v>
      </x:c>
      <x:c t="n" s="0">
        <x:v>37.81005</x:v>
      </x:c>
      <x:c t="n" s="0">
        <x:v>35.39124</x:v>
      </x:c>
      <x:c t="n" s="0">
        <x:v>42.1184</x:v>
      </x:c>
      <x:c t="n" s="0">
        <x:v>36.34632</x:v>
      </x:c>
      <x:c t="n" s="0">
        <x:v>24.57308</x:v>
      </x:c>
      <x:c t="n" s="0">
        <x:v>15.76913</x:v>
      </x:c>
      <x:c t="n" s="0">
        <x:v>12.19442</x:v>
      </x:c>
      <x:c t="n" s="0">
        <x:v>10.41929</x:v>
      </x:c>
      <x:c t="n" s="0">
        <x:v>6.052614</x:v>
      </x:c>
      <x:c t="n" s="0">
        <x:v>3.877221</x:v>
      </x:c>
      <x:c t="str">
        <x:v>No</x:v>
      </x:c>
      <x:c t="str">
        <x:v>No</x:v>
      </x:c>
      <x:c t="str">
        <x:v/>
      </x:c>
    </x:row>
    <x:row r="3714">
      <x:c t="n" s="11">
        <x:v>3713</x:v>
      </x:c>
      <x:c t="str" s="11">
        <x:v/>
      </x:c>
      <x:c t="n" s="8">
        <x:v>43945.0962962963</x:v>
      </x:c>
      <x:c t="n" s="7">
        <x:v>43945.0962962963</x:v>
      </x:c>
      <x:c t="n" s="0">
        <x:v>56.32176</x:v>
      </x:c>
      <x:c t="n" s="0">
        <x:v>66.50519</x:v>
      </x:c>
      <x:c t="n" s="0">
        <x:v>82.05734</x:v>
      </x:c>
      <x:c t="n" s="0">
        <x:v>84.09141</x:v>
      </x:c>
      <x:c t="n" s="0">
        <x:v>-30.06697</x:v>
      </x:c>
      <x:c t="n" s="0">
        <x:v>-17.64616</x:v>
      </x:c>
      <x:c t="n" s="0">
        <x:v>-3.953434</x:v>
      </x:c>
      <x:c t="n" s="0">
        <x:v>-5.229716</x:v>
      </x:c>
      <x:c t="n" s="0">
        <x:v>0.2392187</x:v>
      </x:c>
      <x:c t="n" s="0">
        <x:v>6.755692</x:v>
      </x:c>
      <x:c t="n" s="0">
        <x:v>6.5451</x:v>
      </x:c>
      <x:c t="n" s="0">
        <x:v>12.71375</x:v>
      </x:c>
      <x:c t="n" s="0">
        <x:v>19.43731</x:v>
      </x:c>
      <x:c t="n" s="0">
        <x:v>19.12275</x:v>
      </x:c>
      <x:c t="n" s="0">
        <x:v>22.81851</x:v>
      </x:c>
      <x:c t="n" s="0">
        <x:v>24.4002</x:v>
      </x:c>
      <x:c t="n" s="0">
        <x:v>25.69489</x:v>
      </x:c>
      <x:c t="n" s="0">
        <x:v>29.53893</x:v>
      </x:c>
      <x:c t="n" s="0">
        <x:v>31.81289</x:v>
      </x:c>
      <x:c t="n" s="0">
        <x:v>33.79344</x:v>
      </x:c>
      <x:c t="n" s="0">
        <x:v>36.11059</x:v>
      </x:c>
      <x:c t="n" s="0">
        <x:v>37.27223</x:v>
      </x:c>
      <x:c t="n" s="0">
        <x:v>41.61551</x:v>
      </x:c>
      <x:c t="n" s="0">
        <x:v>42.30648</x:v>
      </x:c>
      <x:c t="n" s="0">
        <x:v>42.71254</x:v>
      </x:c>
      <x:c t="n" s="0">
        <x:v>49.00549</x:v>
      </x:c>
      <x:c t="n" s="0">
        <x:v>48.52676</x:v>
      </x:c>
      <x:c t="n" s="0">
        <x:v>47.8508</x:v>
      </x:c>
      <x:c t="n" s="0">
        <x:v>45.84574</x:v>
      </x:c>
      <x:c t="n" s="0">
        <x:v>43.14169</x:v>
      </x:c>
      <x:c t="n" s="0">
        <x:v>38.58478</x:v>
      </x:c>
      <x:c t="n" s="0">
        <x:v>37.25406</x:v>
      </x:c>
      <x:c t="n" s="0">
        <x:v>41.65231</x:v>
      </x:c>
      <x:c t="n" s="0">
        <x:v>31.79816</x:v>
      </x:c>
      <x:c t="n" s="0">
        <x:v>24.23624</x:v>
      </x:c>
      <x:c t="n" s="0">
        <x:v>16.37473</x:v>
      </x:c>
      <x:c t="n" s="0">
        <x:v>12.99967</x:v>
      </x:c>
      <x:c t="n" s="0">
        <x:v>8.700291</x:v>
      </x:c>
      <x:c t="n" s="0">
        <x:v>4.688393</x:v>
      </x:c>
      <x:c t="n" s="0">
        <x:v>2.688799</x:v>
      </x:c>
      <x:c t="n" s="0">
        <x:v>-30.06697</x:v>
      </x:c>
      <x:c t="n" s="0">
        <x:v>-23.03866</x:v>
      </x:c>
      <x:c t="n" s="0">
        <x:v>-3.267286</x:v>
      </x:c>
      <x:c t="n" s="0">
        <x:v>-6.19008</x:v>
      </x:c>
      <x:c t="n" s="0">
        <x:v>1.38666</x:v>
      </x:c>
      <x:c t="n" s="0">
        <x:v>4.687909</x:v>
      </x:c>
      <x:c t="n" s="0">
        <x:v>2.740985</x:v>
      </x:c>
      <x:c t="n" s="0">
        <x:v>16.43146</x:v>
      </x:c>
      <x:c t="n" s="0">
        <x:v>11.97393</x:v>
      </x:c>
      <x:c t="n" s="0">
        <x:v>21.32701</x:v>
      </x:c>
      <x:c t="n" s="0">
        <x:v>20.97245</x:v>
      </x:c>
      <x:c t="n" s="0">
        <x:v>13.71096</x:v>
      </x:c>
      <x:c t="n" s="0">
        <x:v>15.35518</x:v>
      </x:c>
      <x:c t="n" s="0">
        <x:v>29.01978</x:v>
      </x:c>
      <x:c t="n" s="0">
        <x:v>32.03511</x:v>
      </x:c>
      <x:c t="n" s="0">
        <x:v>27.75373</x:v>
      </x:c>
      <x:c t="n" s="0">
        <x:v>36.65142</x:v>
      </x:c>
      <x:c t="n" s="0">
        <x:v>33.33743</x:v>
      </x:c>
      <x:c t="n" s="0">
        <x:v>43.07867</x:v>
      </x:c>
      <x:c t="n" s="0">
        <x:v>40.43534</x:v>
      </x:c>
      <x:c t="n" s="0">
        <x:v>39.7747</x:v>
      </x:c>
      <x:c t="n" s="0">
        <x:v>52.1864</x:v>
      </x:c>
      <x:c t="n" s="0">
        <x:v>49.7644</x:v>
      </x:c>
      <x:c t="n" s="0">
        <x:v>48.61617</x:v>
      </x:c>
      <x:c t="n" s="0">
        <x:v>44.39261</x:v>
      </x:c>
      <x:c t="n" s="0">
        <x:v>40.00488</x:v>
      </x:c>
      <x:c t="n" s="0">
        <x:v>37.59248</x:v>
      </x:c>
      <x:c t="n" s="0">
        <x:v>34.20305</x:v>
      </x:c>
      <x:c t="n" s="0">
        <x:v>45.14606</x:v>
      </x:c>
      <x:c t="n" s="0">
        <x:v>34.0009</x:v>
      </x:c>
      <x:c t="n" s="0">
        <x:v>23.94312</x:v>
      </x:c>
      <x:c t="n" s="0">
        <x:v>16.32507</x:v>
      </x:c>
      <x:c t="n" s="0">
        <x:v>12.83942</x:v>
      </x:c>
      <x:c t="n" s="0">
        <x:v>9.194047</x:v>
      </x:c>
      <x:c t="n" s="0">
        <x:v>4.40014</x:v>
      </x:c>
      <x:c t="n" s="0">
        <x:v>3.429205</x:v>
      </x:c>
      <x:c t="str">
        <x:v>No</x:v>
      </x:c>
      <x:c t="str">
        <x:v>No</x:v>
      </x:c>
      <x:c t="str">
        <x:v/>
      </x:c>
    </x:row>
    <x:row r="3715">
      <x:c t="n" s="11">
        <x:v>3714</x:v>
      </x:c>
      <x:c t="str" s="11">
        <x:v/>
      </x:c>
      <x:c t="n" s="8">
        <x:v>43945.0962962963</x:v>
      </x:c>
      <x:c t="n" s="7">
        <x:v>43945.0962962963</x:v>
      </x:c>
      <x:c t="n" s="0">
        <x:v>54.74973</x:v>
      </x:c>
      <x:c t="n" s="0">
        <x:v>63.74312</x:v>
      </x:c>
      <x:c t="n" s="0">
        <x:v>84.87693</x:v>
      </x:c>
      <x:c t="n" s="0">
        <x:v>86.84075</x:v>
      </x:c>
      <x:c t="n" s="0">
        <x:v>-30.06697</x:v>
      </x:c>
      <x:c t="n" s="0">
        <x:v>-18.12226</x:v>
      </x:c>
      <x:c t="n" s="0">
        <x:v>-3.846264</x:v>
      </x:c>
      <x:c t="n" s="0">
        <x:v>-5.357351</x:v>
      </x:c>
      <x:c t="n" s="0">
        <x:v>0.4268174</x:v>
      </x:c>
      <x:c t="n" s="0">
        <x:v>6.426796</x:v>
      </x:c>
      <x:c t="n" s="0">
        <x:v>6.158453</x:v>
      </x:c>
      <x:c t="n" s="0">
        <x:v>13.81515</x:v>
      </x:c>
      <x:c t="n" s="0">
        <x:v>18.88314</x:v>
      </x:c>
      <x:c t="n" s="0">
        <x:v>19.52292</x:v>
      </x:c>
      <x:c t="n" s="0">
        <x:v>22.59324</x:v>
      </x:c>
      <x:c t="n" s="0">
        <x:v>23.75397</x:v>
      </x:c>
      <x:c t="n" s="0">
        <x:v>25.1553</x:v>
      </x:c>
      <x:c t="n" s="0">
        <x:v>29.2796</x:v>
      </x:c>
      <x:c t="n" s="0">
        <x:v>32.32178</x:v>
      </x:c>
      <x:c t="n" s="0">
        <x:v>33.30193</x:v>
      </x:c>
      <x:c t="n" s="0">
        <x:v>36.22723</x:v>
      </x:c>
      <x:c t="n" s="0">
        <x:v>39.43509</x:v>
      </x:c>
      <x:c t="n" s="0">
        <x:v>41.36434</x:v>
      </x:c>
      <x:c t="n" s="0">
        <x:v>42.58617</x:v>
      </x:c>
      <x:c t="n" s="0">
        <x:v>42.75245</x:v>
      </x:c>
      <x:c t="n" s="0">
        <x:v>48.73104</x:v>
      </x:c>
      <x:c t="n" s="0">
        <x:v>48.40932</x:v>
      </x:c>
      <x:c t="n" s="0">
        <x:v>47.43006</x:v>
      </x:c>
      <x:c t="n" s="0">
        <x:v>45.42672</x:v>
      </x:c>
      <x:c t="n" s="0">
        <x:v>43.03234</x:v>
      </x:c>
      <x:c t="n" s="0">
        <x:v>38.67357</x:v>
      </x:c>
      <x:c t="n" s="0">
        <x:v>37.03713</x:v>
      </x:c>
      <x:c t="n" s="0">
        <x:v>42.30481</x:v>
      </x:c>
      <x:c t="n" s="0">
        <x:v>31.79678</x:v>
      </x:c>
      <x:c t="n" s="0">
        <x:v>24.12667</x:v>
      </x:c>
      <x:c t="n" s="0">
        <x:v>16.13526</x:v>
      </x:c>
      <x:c t="n" s="0">
        <x:v>12.70231</x:v>
      </x:c>
      <x:c t="n" s="0">
        <x:v>9.22315</x:v>
      </x:c>
      <x:c t="n" s="0">
        <x:v>4.844672</x:v>
      </x:c>
      <x:c t="n" s="0">
        <x:v>2.662992</x:v>
      </x:c>
      <x:c t="n" s="0">
        <x:v>-30.06697</x:v>
      </x:c>
      <x:c t="n" s="0">
        <x:v>-23.03866</x:v>
      </x:c>
      <x:c t="n" s="0">
        <x:v>-3.267286</x:v>
      </x:c>
      <x:c t="n" s="0">
        <x:v>-6.19008</x:v>
      </x:c>
      <x:c t="n" s="0">
        <x:v>1.38666</x:v>
      </x:c>
      <x:c t="n" s="0">
        <x:v>3.748587</x:v>
      </x:c>
      <x:c t="n" s="0">
        <x:v>2.740985</x:v>
      </x:c>
      <x:c t="n" s="0">
        <x:v>17.45223</x:v>
      </x:c>
      <x:c t="n" s="0">
        <x:v>12.12349</x:v>
      </x:c>
      <x:c t="n" s="0">
        <x:v>21.16282</x:v>
      </x:c>
      <x:c t="n" s="0">
        <x:v>20.57916</x:v>
      </x:c>
      <x:c t="n" s="0">
        <x:v>9.686281</x:v>
      </x:c>
      <x:c t="n" s="0">
        <x:v>19.36102</x:v>
      </x:c>
      <x:c t="n" s="0">
        <x:v>27.34152</x:v>
      </x:c>
      <x:c t="n" s="0">
        <x:v>34.48843</x:v>
      </x:c>
      <x:c t="n" s="0">
        <x:v>28.10317</x:v>
      </x:c>
      <x:c t="n" s="0">
        <x:v>36.20417</x:v>
      </x:c>
      <x:c t="n" s="0">
        <x:v>45.3344</x:v>
      </x:c>
      <x:c t="n" s="0">
        <x:v>41.25802</x:v>
      </x:c>
      <x:c t="n" s="0">
        <x:v>44.78869</x:v>
      </x:c>
      <x:c t="n" s="0">
        <x:v>42.7845</x:v>
      </x:c>
      <x:c t="n" s="0">
        <x:v>44.5041</x:v>
      </x:c>
      <x:c t="n" s="0">
        <x:v>49.62442</x:v>
      </x:c>
      <x:c t="n" s="0">
        <x:v>42.21335</x:v>
      </x:c>
      <x:c t="n" s="0">
        <x:v>41.8164</x:v>
      </x:c>
      <x:c t="n" s="0">
        <x:v>41.47459</x:v>
      </x:c>
      <x:c t="n" s="0">
        <x:v>38.71258</x:v>
      </x:c>
      <x:c t="n" s="0">
        <x:v>36.01356</x:v>
      </x:c>
      <x:c t="n" s="0">
        <x:v>44.46986</x:v>
      </x:c>
      <x:c t="n" s="0">
        <x:v>30.31787</x:v>
      </x:c>
      <x:c t="n" s="0">
        <x:v>22.57668</x:v>
      </x:c>
      <x:c t="n" s="0">
        <x:v>13.35712</x:v>
      </x:c>
      <x:c t="n" s="0">
        <x:v>10.10139</x:v>
      </x:c>
      <x:c t="n" s="0">
        <x:v>10.69708</x:v>
      </x:c>
      <x:c t="n" s="0">
        <x:v>5.77052</x:v>
      </x:c>
      <x:c t="n" s="0">
        <x:v>2.430771</x:v>
      </x:c>
      <x:c t="str">
        <x:v>No</x:v>
      </x:c>
      <x:c t="str">
        <x:v>No</x:v>
      </x:c>
      <x:c t="str">
        <x:v/>
      </x:c>
    </x:row>
    <x:row r="3716">
      <x:c t="n" s="11">
        <x:v>3715</x:v>
      </x:c>
      <x:c t="str" s="11">
        <x:v/>
      </x:c>
      <x:c t="n" s="8">
        <x:v>43945.0962962963</x:v>
      </x:c>
      <x:c t="n" s="7">
        <x:v>43945.0962962963</x:v>
      </x:c>
      <x:c t="n" s="0">
        <x:v>56.04551</x:v>
      </x:c>
      <x:c t="n" s="0">
        <x:v>64.20069</x:v>
      </x:c>
      <x:c t="n" s="0">
        <x:v>83.97307</x:v>
      </x:c>
      <x:c t="n" s="0">
        <x:v>86.66803</x:v>
      </x:c>
      <x:c t="n" s="0">
        <x:v>-30.06697</x:v>
      </x:c>
      <x:c t="n" s="0">
        <x:v>-18.59032</x:v>
      </x:c>
      <x:c t="n" s="0">
        <x:v>-3.795535</x:v>
      </x:c>
      <x:c t="n" s="0">
        <x:v>-5.38326</x:v>
      </x:c>
      <x:c t="n" s="0">
        <x:v>0.5808555</x:v>
      </x:c>
      <x:c t="n" s="0">
        <x:v>6.124738</x:v>
      </x:c>
      <x:c t="n" s="0">
        <x:v>5.798595</x:v>
      </x:c>
      <x:c t="n" s="0">
        <x:v>14.57537</x:v>
      </x:c>
      <x:c t="n" s="0">
        <x:v>18.38255</x:v>
      </x:c>
      <x:c t="n" s="0">
        <x:v>19.59694</x:v>
      </x:c>
      <x:c t="n" s="0">
        <x:v>22.10191</x:v>
      </x:c>
      <x:c t="n" s="0">
        <x:v>23.07112</x:v>
      </x:c>
      <x:c t="n" s="0">
        <x:v>24.66124</x:v>
      </x:c>
      <x:c t="n" s="0">
        <x:v>28.8475</x:v>
      </x:c>
      <x:c t="n" s="0">
        <x:v>32.52467</x:v>
      </x:c>
      <x:c t="n" s="0">
        <x:v>32.69622</x:v>
      </x:c>
      <x:c t="n" s="0">
        <x:v>36.07145</x:v>
      </x:c>
      <x:c t="n" s="0">
        <x:v>39.67696</x:v>
      </x:c>
      <x:c t="n" s="0">
        <x:v>41.3478</x:v>
      </x:c>
      <x:c t="n" s="0">
        <x:v>42.65733</x:v>
      </x:c>
      <x:c t="n" s="0">
        <x:v>42.85582</x:v>
      </x:c>
      <x:c t="n" s="0">
        <x:v>48.29092</x:v>
      </x:c>
      <x:c t="n" s="0">
        <x:v>48.85223</x:v>
      </x:c>
      <x:c t="n" s="0">
        <x:v>47.20754</x:v>
      </x:c>
      <x:c t="n" s="0">
        <x:v>45.55637</x:v>
      </x:c>
      <x:c t="n" s="0">
        <x:v>42.57601</x:v>
      </x:c>
      <x:c t="n" s="0">
        <x:v>38.8724</x:v>
      </x:c>
      <x:c t="n" s="0">
        <x:v>36.7641</x:v>
      </x:c>
      <x:c t="n" s="0">
        <x:v>43.10913</x:v>
      </x:c>
      <x:c t="n" s="0">
        <x:v>31.7925</x:v>
      </x:c>
      <x:c t="n" s="0">
        <x:v>23.88528</x:v>
      </x:c>
      <x:c t="n" s="0">
        <x:v>15.96097</x:v>
      </x:c>
      <x:c t="n" s="0">
        <x:v>12.52884</x:v>
      </x:c>
      <x:c t="n" s="0">
        <x:v>9.305128</x:v>
      </x:c>
      <x:c t="n" s="0">
        <x:v>4.78885</x:v>
      </x:c>
      <x:c t="n" s="0">
        <x:v>2.552592</x:v>
      </x:c>
      <x:c t="n" s="0">
        <x:v>-30.06697</x:v>
      </x:c>
      <x:c t="n" s="0">
        <x:v>-23.96538</x:v>
      </x:c>
      <x:c t="n" s="0">
        <x:v>-3.985201</x:v>
      </x:c>
      <x:c t="n" s="0">
        <x:v>-4.564189</x:v>
      </x:c>
      <x:c t="n" s="0">
        <x:v>1.38666</x:v>
      </x:c>
      <x:c t="n" s="0">
        <x:v>3.748587</x:v>
      </x:c>
      <x:c t="n" s="0">
        <x:v>2.740985</x:v>
      </x:c>
      <x:c t="n" s="0">
        <x:v>17.45223</x:v>
      </x:c>
      <x:c t="n" s="0">
        <x:v>13.04699</x:v>
      </x:c>
      <x:c t="n" s="0">
        <x:v>19.79783</x:v>
      </x:c>
      <x:c t="n" s="0">
        <x:v>15.84908</x:v>
      </x:c>
      <x:c t="n" s="0">
        <x:v>-1.056461</x:v>
      </x:c>
      <x:c t="n" s="0">
        <x:v>19.36102</x:v>
      </x:c>
      <x:c t="n" s="0">
        <x:v>23.46781</x:v>
      </x:c>
      <x:c t="n" s="0">
        <x:v>33.06314</x:v>
      </x:c>
      <x:c t="n" s="0">
        <x:v>20.16036</x:v>
      </x:c>
      <x:c t="n" s="0">
        <x:v>35.08737</x:v>
      </x:c>
      <x:c t="n" s="0">
        <x:v>37.95733</x:v>
      </x:c>
      <x:c t="n" s="0">
        <x:v>39.84586</x:v>
      </x:c>
      <x:c t="n" s="0">
        <x:v>41.91547</x:v>
      </x:c>
      <x:c t="n" s="0">
        <x:v>42.66986</x:v>
      </x:c>
      <x:c t="n" s="0">
        <x:v>45.96848</x:v>
      </x:c>
      <x:c t="n" s="0">
        <x:v>49.07903</x:v>
      </x:c>
      <x:c t="n" s="0">
        <x:v>46.12758</x:v>
      </x:c>
      <x:c t="n" s="0">
        <x:v>47.30415</x:v>
      </x:c>
      <x:c t="n" s="0">
        <x:v>40.27235</x:v>
      </x:c>
      <x:c t="n" s="0">
        <x:v>39.59456</x:v>
      </x:c>
      <x:c t="n" s="0">
        <x:v>34.71859</x:v>
      </x:c>
      <x:c t="n" s="0">
        <x:v>45.43023</x:v>
      </x:c>
      <x:c t="n" s="0">
        <x:v>31.64923</x:v>
      </x:c>
      <x:c t="n" s="0">
        <x:v>22.25287</x:v>
      </x:c>
      <x:c t="n" s="0">
        <x:v>15.05027</x:v>
      </x:c>
      <x:c t="n" s="0">
        <x:v>10.94046</x:v>
      </x:c>
      <x:c t="n" s="0">
        <x:v>9.681429</x:v>
      </x:c>
      <x:c t="n" s="0">
        <x:v>4.669134</x:v>
      </x:c>
      <x:c t="n" s="0">
        <x:v>1.436279</x:v>
      </x:c>
      <x:c t="str">
        <x:v>No</x:v>
      </x:c>
      <x:c t="str">
        <x:v>No</x:v>
      </x:c>
      <x:c t="str">
        <x:v/>
      </x:c>
    </x:row>
    <x:row r="3717">
      <x:c t="n" s="11">
        <x:v>3716</x:v>
      </x:c>
      <x:c t="str" s="11">
        <x:v/>
      </x:c>
      <x:c t="n" s="8">
        <x:v>43945.0962962963</x:v>
      </x:c>
      <x:c t="n" s="7">
        <x:v>43945.0962962963</x:v>
      </x:c>
      <x:c t="n" s="0">
        <x:v>55.09255</x:v>
      </x:c>
      <x:c t="n" s="0">
        <x:v>64.61462</x:v>
      </x:c>
      <x:c t="n" s="0">
        <x:v>79.50319</x:v>
      </x:c>
      <x:c t="n" s="0">
        <x:v>82.54104</x:v>
      </x:c>
      <x:c t="n" s="0">
        <x:v>-30.06697</x:v>
      </x:c>
      <x:c t="n" s="0">
        <x:v>-19.14769</x:v>
      </x:c>
      <x:c t="n" s="0">
        <x:v>-4.009636</x:v>
      </x:c>
      <x:c t="n" s="0">
        <x:v>-4.883169</x:v>
      </x:c>
      <x:c t="n" s="0">
        <x:v>0.7082161</x:v>
      </x:c>
      <x:c t="n" s="0">
        <x:v>5.849019</x:v>
      </x:c>
      <x:c t="n" s="0">
        <x:v>6.40698</x:v>
      </x:c>
      <x:c t="n" s="0">
        <x:v>15.26523</x:v>
      </x:c>
      <x:c t="n" s="0">
        <x:v>17.90928</x:v>
      </x:c>
      <x:c t="n" s="0">
        <x:v>19.62685</x:v>
      </x:c>
      <x:c t="n" s="0">
        <x:v>21.58905</x:v>
      </x:c>
      <x:c t="n" s="0">
        <x:v>22.38869</x:v>
      </x:c>
      <x:c t="n" s="0">
        <x:v>24.25518</x:v>
      </x:c>
      <x:c t="n" s="0">
        <x:v>28.37214</x:v>
      </x:c>
      <x:c t="n" s="0">
        <x:v>32.45637</x:v>
      </x:c>
      <x:c t="n" s="0">
        <x:v>33.02705</x:v>
      </x:c>
      <x:c t="n" s="0">
        <x:v>35.72984</x:v>
      </x:c>
      <x:c t="n" s="0">
        <x:v>39.82022</x:v>
      </x:c>
      <x:c t="n" s="0">
        <x:v>41.36228</x:v>
      </x:c>
      <x:c t="n" s="0">
        <x:v>42.73758</x:v>
      </x:c>
      <x:c t="n" s="0">
        <x:v>42.91649</x:v>
      </x:c>
      <x:c t="n" s="0">
        <x:v>47.97979</x:v>
      </x:c>
      <x:c t="n" s="0">
        <x:v>48.36787</x:v>
      </x:c>
      <x:c t="n" s="0">
        <x:v>47.47334</x:v>
      </x:c>
      <x:c t="n" s="0">
        <x:v>46.11306</x:v>
      </x:c>
      <x:c t="n" s="0">
        <x:v>42.98599</x:v>
      </x:c>
      <x:c t="n" s="0">
        <x:v>38.9137</x:v>
      </x:c>
      <x:c t="n" s="0">
        <x:v>36.73403</x:v>
      </x:c>
      <x:c t="n" s="0">
        <x:v>43.00941</x:v>
      </x:c>
      <x:c t="n" s="0">
        <x:v>31.42483</x:v>
      </x:c>
      <x:c t="n" s="0">
        <x:v>23.7883</x:v>
      </x:c>
      <x:c t="n" s="0">
        <x:v>15.79677</x:v>
      </x:c>
      <x:c t="n" s="0">
        <x:v>12.25305</x:v>
      </x:c>
      <x:c t="n" s="0">
        <x:v>9.121305</x:v>
      </x:c>
      <x:c t="n" s="0">
        <x:v>4.825058</x:v>
      </x:c>
      <x:c t="n" s="0">
        <x:v>2.446509</x:v>
      </x:c>
      <x:c t="n" s="0">
        <x:v>-30.06697</x:v>
      </x:c>
      <x:c t="n" s="0">
        <x:v>-26.15813</x:v>
      </x:c>
      <x:c t="n" s="0">
        <x:v>-5.531681</x:v>
      </x:c>
      <x:c t="n" s="0">
        <x:v>-2.744414</x:v>
      </x:c>
      <x:c t="n" s="0">
        <x:v>1.38666</x:v>
      </x:c>
      <x:c t="n" s="0">
        <x:v>3.748587</x:v>
      </x:c>
      <x:c t="n" s="0">
        <x:v>10.47148</x:v>
      </x:c>
      <x:c t="n" s="0">
        <x:v>18.23092</x:v>
      </x:c>
      <x:c t="n" s="0">
        <x:v>13.04699</x:v>
      </x:c>
      <x:c t="n" s="0">
        <x:v>19.79783</x:v>
      </x:c>
      <x:c t="n" s="0">
        <x:v>15.84908</x:v>
      </x:c>
      <x:c t="n" s="0">
        <x:v>-1.056461</x:v>
      </x:c>
      <x:c t="n" s="0">
        <x:v>21.1296</x:v>
      </x:c>
      <x:c t="n" s="0">
        <x:v>29.79439</x:v>
      </x:c>
      <x:c t="n" s="0">
        <x:v>31.13816</x:v>
      </x:c>
      <x:c t="n" s="0">
        <x:v>36.12215</x:v>
      </x:c>
      <x:c t="n" s="0">
        <x:v>31.34491</x:v>
      </x:c>
      <x:c t="n" s="0">
        <x:v>41.64146</x:v>
      </x:c>
      <x:c t="n" s="0">
        <x:v>41.90809</x:v>
      </x:c>
      <x:c t="n" s="0">
        <x:v>44.14676</x:v>
      </x:c>
      <x:c t="n" s="0">
        <x:v>43.96929</x:v>
      </x:c>
      <x:c t="n" s="0">
        <x:v>43.53534</x:v>
      </x:c>
      <x:c t="n" s="0">
        <x:v>43.30416</x:v>
      </x:c>
      <x:c t="n" s="0">
        <x:v>49.33826</x:v>
      </x:c>
      <x:c t="n" s="0">
        <x:v>47.86875</x:v>
      </x:c>
      <x:c t="n" s="0">
        <x:v>44.49961</x:v>
      </x:c>
      <x:c t="n" s="0">
        <x:v>39.40451</x:v>
      </x:c>
      <x:c t="n" s="0">
        <x:v>36.62079</x:v>
      </x:c>
      <x:c t="n" s="0">
        <x:v>42.60205</x:v>
      </x:c>
      <x:c t="n" s="0">
        <x:v>28.96905</x:v>
      </x:c>
      <x:c t="n" s="0">
        <x:v>22.99646</x:v>
      </x:c>
      <x:c t="n" s="0">
        <x:v>14.57716</x:v>
      </x:c>
      <x:c t="n" s="0">
        <x:v>10.56029</x:v>
      </x:c>
      <x:c t="n" s="0">
        <x:v>8.400805</x:v>
      </x:c>
      <x:c t="n" s="0">
        <x:v>4.952398</x:v>
      </x:c>
      <x:c t="n" s="0">
        <x:v>1.854539</x:v>
      </x:c>
      <x:c t="str">
        <x:v>No</x:v>
      </x:c>
      <x:c t="str">
        <x:v>No</x:v>
      </x:c>
      <x:c t="str">
        <x:v/>
      </x:c>
    </x:row>
    <x:row r="3718">
      <x:c t="n" s="11">
        <x:v>3717</x:v>
      </x:c>
      <x:c t="str" s="11">
        <x:v/>
      </x:c>
      <x:c t="n" s="8">
        <x:v>43945.0962962963</x:v>
      </x:c>
      <x:c t="n" s="7">
        <x:v>43945.0962962963</x:v>
      </x:c>
      <x:c t="n" s="0">
        <x:v>57.59617</x:v>
      </x:c>
      <x:c t="n" s="0">
        <x:v>66.2419</x:v>
      </x:c>
      <x:c t="n" s="0">
        <x:v>72.8952</x:v>
      </x:c>
      <x:c t="n" s="0">
        <x:v>76.41187</x:v>
      </x:c>
      <x:c t="n" s="0">
        <x:v>-30.06697</x:v>
      </x:c>
      <x:c t="n" s="0">
        <x:v>-19.68784</x:v>
      </x:c>
      <x:c t="n" s="0">
        <x:v>-4.201231</x:v>
      </x:c>
      <x:c t="n" s="0">
        <x:v>-4.497404</x:v>
      </x:c>
      <x:c t="n" s="0">
        <x:v>0.4131103</x:v>
      </x:c>
      <x:c t="n" s="0">
        <x:v>5.598845</x:v>
      </x:c>
      <x:c t="n" s="0">
        <x:v>7.904795</x:v>
      </x:c>
      <x:c t="n" s="0">
        <x:v>15.95248</x:v>
      </x:c>
      <x:c t="n" s="0">
        <x:v>17.3128</x:v>
      </x:c>
      <x:c t="n" s="0">
        <x:v>19.51871</x:v>
      </x:c>
      <x:c t="n" s="0">
        <x:v>21.09735</x:v>
      </x:c>
      <x:c t="n" s="0">
        <x:v>23.5896</x:v>
      </x:c>
      <x:c t="n" s="0">
        <x:v>23.98352</x:v>
      </x:c>
      <x:c t="n" s="0">
        <x:v>30.19801</x:v>
      </x:c>
      <x:c t="n" s="0">
        <x:v>31.98835</x:v>
      </x:c>
      <x:c t="n" s="0">
        <x:v>33.99746</x:v>
      </x:c>
      <x:c t="n" s="0">
        <x:v>35.70398</x:v>
      </x:c>
      <x:c t="n" s="0">
        <x:v>39.91634</x:v>
      </x:c>
      <x:c t="n" s="0">
        <x:v>41.3356</x:v>
      </x:c>
      <x:c t="n" s="0">
        <x:v>43.18867</x:v>
      </x:c>
      <x:c t="n" s="0">
        <x:v>42.80914</x:v>
      </x:c>
      <x:c t="n" s="0">
        <x:v>47.88326</x:v>
      </x:c>
      <x:c t="n" s="0">
        <x:v>48.5337</x:v>
      </x:c>
      <x:c t="n" s="0">
        <x:v>47.56584</x:v>
      </x:c>
      <x:c t="n" s="0">
        <x:v>46.10743</x:v>
      </x:c>
      <x:c t="n" s="0">
        <x:v>42.67311</x:v>
      </x:c>
      <x:c t="n" s="0">
        <x:v>38.6896</x:v>
      </x:c>
      <x:c t="n" s="0">
        <x:v>36.63924</x:v>
      </x:c>
      <x:c t="n" s="0">
        <x:v>42.84499</x:v>
      </x:c>
      <x:c t="n" s="0">
        <x:v>31.16874</x:v>
      </x:c>
      <x:c t="n" s="0">
        <x:v>23.75093</x:v>
      </x:c>
      <x:c t="n" s="0">
        <x:v>15.69584</x:v>
      </x:c>
      <x:c t="n" s="0">
        <x:v>12.10009</x:v>
      </x:c>
      <x:c t="n" s="0">
        <x:v>8.908056</x:v>
      </x:c>
      <x:c t="n" s="0">
        <x:v>4.703338</x:v>
      </x:c>
      <x:c t="n" s="0">
        <x:v>2.38308</x:v>
      </x:c>
      <x:c t="n" s="0">
        <x:v>-30.06697</x:v>
      </x:c>
      <x:c t="n" s="0">
        <x:v>-26.15813</x:v>
      </x:c>
      <x:c t="n" s="0">
        <x:v>-5.531681</x:v>
      </x:c>
      <x:c t="n" s="0">
        <x:v>-2.744414</x:v>
      </x:c>
      <x:c t="n" s="0">
        <x:v>-4.145411</x:v>
      </x:c>
      <x:c t="n" s="0">
        <x:v>3.748587</x:v>
      </x:c>
      <x:c t="n" s="0">
        <x:v>12.22897</x:v>
      </x:c>
      <x:c t="n" s="0">
        <x:v>18.63888</x:v>
      </x:c>
      <x:c t="n" s="0">
        <x:v>4.619414</x:v>
      </x:c>
      <x:c t="n" s="0">
        <x:v>17.73246</x:v>
      </x:c>
      <x:c t="n" s="0">
        <x:v>15.84908</x:v>
      </x:c>
      <x:c t="n" s="0">
        <x:v>30.17047</x:v>
      </x:c>
      <x:c t="n" s="0">
        <x:v>21.92396</x:v>
      </x:c>
      <x:c t="n" s="0">
        <x:v>34.98087</x:v>
      </x:c>
      <x:c t="n" s="0">
        <x:v>27.22967</x:v>
      </x:c>
      <x:c t="n" s="0">
        <x:v>37.37741</x:v>
      </x:c>
      <x:c t="n" s="0">
        <x:v>36.64612</x:v>
      </x:c>
      <x:c t="n" s="0">
        <x:v>39.16222</x:v>
      </x:c>
      <x:c t="n" s="0">
        <x:v>39.89016</x:v>
      </x:c>
      <x:c t="n" s="0">
        <x:v>43.88961</x:v>
      </x:c>
      <x:c t="n" s="0">
        <x:v>41.88759</x:v>
      </x:c>
      <x:c t="n" s="0">
        <x:v>48.31625</x:v>
      </x:c>
      <x:c t="n" s="0">
        <x:v>50.9147</x:v>
      </x:c>
      <x:c t="n" s="0">
        <x:v>48.43382</x:v>
      </x:c>
      <x:c t="n" s="0">
        <x:v>45.33877</x:v>
      </x:c>
      <x:c t="n" s="0">
        <x:v>42.05694</x:v>
      </x:c>
      <x:c t="n" s="0">
        <x:v>36.38316</x:v>
      </x:c>
      <x:c t="n" s="0">
        <x:v>36.01921</x:v>
      </x:c>
      <x:c t="n" s="0">
        <x:v>41.8245</x:v>
      </x:c>
      <x:c t="n" s="0">
        <x:v>29.66952</x:v>
      </x:c>
      <x:c t="n" s="0">
        <x:v>24.34742</x:v>
      </x:c>
      <x:c t="n" s="0">
        <x:v>14.91348</x:v>
      </x:c>
      <x:c t="n" s="0">
        <x:v>10.95199</x:v>
      </x:c>
      <x:c t="n" s="0">
        <x:v>8.82001</x:v>
      </x:c>
      <x:c t="n" s="0">
        <x:v>4.729351</x:v>
      </x:c>
      <x:c t="n" s="0">
        <x:v>2.061625</x:v>
      </x:c>
      <x:c t="str">
        <x:v>No</x:v>
      </x:c>
      <x:c t="str">
        <x:v>No</x:v>
      </x:c>
      <x:c t="str">
        <x:v/>
      </x:c>
    </x:row>
    <x:row r="3719">
      <x:c t="n" s="11">
        <x:v>3718</x:v>
      </x:c>
      <x:c t="str" s="11">
        <x:v/>
      </x:c>
      <x:c t="n" s="8">
        <x:v>43945.0962962963</x:v>
      </x:c>
      <x:c t="n" s="7">
        <x:v>43945.0962962963</x:v>
      </x:c>
      <x:c t="n" s="0">
        <x:v>55.24948</x:v>
      </x:c>
      <x:c t="n" s="0">
        <x:v>62.65167</x:v>
      </x:c>
      <x:c t="n" s="0">
        <x:v>69.93348</x:v>
      </x:c>
      <x:c t="n" s="0">
        <x:v>75.04485</x:v>
      </x:c>
      <x:c t="n" s="0">
        <x:v>-30.06697</x:v>
      </x:c>
      <x:c t="n" s="0">
        <x:v>-20.20912</x:v>
      </x:c>
      <x:c t="n" s="0">
        <x:v>-4.371827</x:v>
      </x:c>
      <x:c t="n" s="0">
        <x:v>-4.193076</x:v>
      </x:c>
      <x:c t="n" s="0">
        <x:v>-0.1109303</x:v>
      </x:c>
      <x:c t="n" s="0">
        <x:v>5.373153</x:v>
      </x:c>
      <x:c t="n" s="0">
        <x:v>8.870826</x:v>
      </x:c>
      <x:c t="n" s="0">
        <x:v>16.46398</x:v>
      </x:c>
      <x:c t="n" s="0">
        <x:v>16.63342</x:v>
      </x:c>
      <x:c t="n" s="0">
        <x:v>19.02168</x:v>
      </x:c>
      <x:c t="n" s="0">
        <x:v>21.95539</x:v>
      </x:c>
      <x:c t="n" s="0">
        <x:v>26.97842</x:v>
      </x:c>
      <x:c t="n" s="0">
        <x:v>23.83605</x:v>
      </x:c>
      <x:c t="n" s="0">
        <x:v>30.91043</x:v>
      </x:c>
      <x:c t="n" s="0">
        <x:v>32.18939</x:v>
      </x:c>
      <x:c t="n" s="0">
        <x:v>34.57412</x:v>
      </x:c>
      <x:c t="n" s="0">
        <x:v>36.14452</x:v>
      </x:c>
      <x:c t="n" s="0">
        <x:v>39.59298</x:v>
      </x:c>
      <x:c t="n" s="0">
        <x:v>40.83586</x:v>
      </x:c>
      <x:c t="n" s="0">
        <x:v>42.57784</x:v>
      </x:c>
      <x:c t="n" s="0">
        <x:v>43.58061</x:v>
      </x:c>
      <x:c t="n" s="0">
        <x:v>48.08844</x:v>
      </x:c>
      <x:c t="n" s="0">
        <x:v>48.73499</x:v>
      </x:c>
      <x:c t="n" s="0">
        <x:v>47.92772</x:v>
      </x:c>
      <x:c t="n" s="0">
        <x:v>45.96258</x:v>
      </x:c>
      <x:c t="n" s="0">
        <x:v>42.98512</x:v>
      </x:c>
      <x:c t="n" s="0">
        <x:v>38.69862</x:v>
      </x:c>
      <x:c t="n" s="0">
        <x:v>36.8035</x:v>
      </x:c>
      <x:c t="n" s="0">
        <x:v>42.57554</x:v>
      </x:c>
      <x:c t="n" s="0">
        <x:v>31.103</x:v>
      </x:c>
      <x:c t="n" s="0">
        <x:v>23.87807</x:v>
      </x:c>
      <x:c t="n" s="0">
        <x:v>15.4998</x:v>
      </x:c>
      <x:c t="n" s="0">
        <x:v>11.89779</x:v>
      </x:c>
      <x:c t="n" s="0">
        <x:v>9.073588</x:v>
      </x:c>
      <x:c t="n" s="0">
        <x:v>4.879377</x:v>
      </x:c>
      <x:c t="n" s="0">
        <x:v>2.297651</x:v>
      </x:c>
      <x:c t="n" s="0">
        <x:v>-30.06697</x:v>
      </x:c>
      <x:c t="n" s="0">
        <x:v>-26.15813</x:v>
      </x:c>
      <x:c t="n" s="0">
        <x:v>-5.531681</x:v>
      </x:c>
      <x:c t="n" s="0">
        <x:v>-2.744414</x:v>
      </x:c>
      <x:c t="n" s="0">
        <x:v>-6.136701</x:v>
      </x:c>
      <x:c t="n" s="0">
        <x:v>3.748587</x:v>
      </x:c>
      <x:c t="n" s="0">
        <x:v>12.22897</x:v>
      </x:c>
      <x:c t="n" s="0">
        <x:v>17.60641</x:v>
      </x:c>
      <x:c t="n" s="0">
        <x:v>-3.671187</x:v>
      </x:c>
      <x:c t="n" s="0">
        <x:v>13.65501</x:v>
      </x:c>
      <x:c t="n" s="0">
        <x:v>26.88198</x:v>
      </x:c>
      <x:c t="n" s="0">
        <x:v>33.17913</x:v>
      </x:c>
      <x:c t="n" s="0">
        <x:v>23.5422</x:v>
      </x:c>
      <x:c t="n" s="0">
        <x:v>32.02573</x:v>
      </x:c>
      <x:c t="n" s="0">
        <x:v>34.24432</x:v>
      </x:c>
      <x:c t="n" s="0">
        <x:v>36.50689</x:v>
      </x:c>
      <x:c t="n" s="0">
        <x:v>37.88895</x:v>
      </x:c>
      <x:c t="n" s="0">
        <x:v>37.51734</x:v>
      </x:c>
      <x:c t="n" s="0">
        <x:v>38.8735</x:v>
      </x:c>
      <x:c t="n" s="0">
        <x:v>43.95495</x:v>
      </x:c>
      <x:c t="n" s="0">
        <x:v>46.93133</x:v>
      </x:c>
      <x:c t="n" s="0">
        <x:v>49.22641</x:v>
      </x:c>
      <x:c t="n" s="0">
        <x:v>51.65953</x:v>
      </x:c>
      <x:c t="n" s="0">
        <x:v>48.94417</x:v>
      </x:c>
      <x:c t="n" s="0">
        <x:v>47.12983</x:v>
      </x:c>
      <x:c t="n" s="0">
        <x:v>44.24911</x:v>
      </x:c>
      <x:c t="n" s="0">
        <x:v>40.25793</x:v>
      </x:c>
      <x:c t="n" s="0">
        <x:v>38.46785</x:v>
      </x:c>
      <x:c t="n" s="0">
        <x:v>40.13481</x:v>
      </x:c>
      <x:c t="n" s="0">
        <x:v>30.29288</x:v>
      </x:c>
      <x:c t="n" s="0">
        <x:v>23.84002</x:v>
      </x:c>
      <x:c t="n" s="0">
        <x:v>13.95457</x:v>
      </x:c>
      <x:c t="n" s="0">
        <x:v>11.01683</x:v>
      </x:c>
      <x:c t="n" s="0">
        <x:v>9.081472</x:v>
      </x:c>
      <x:c t="n" s="0">
        <x:v>5.077568</x:v>
      </x:c>
      <x:c t="n" s="0">
        <x:v>2.126816</x:v>
      </x:c>
      <x:c t="str">
        <x:v>No</x:v>
      </x:c>
      <x:c t="str">
        <x:v>No</x:v>
      </x:c>
      <x:c t="str">
        <x:v/>
      </x:c>
    </x:row>
    <x:row r="3720">
      <x:c t="n" s="11">
        <x:v>3719</x:v>
      </x:c>
      <x:c t="str" s="11">
        <x:v/>
      </x:c>
      <x:c t="n" s="8">
        <x:v>43945.0962962963</x:v>
      </x:c>
      <x:c t="n" s="7">
        <x:v>43945.0962962963</x:v>
      </x:c>
      <x:c t="n" s="0">
        <x:v>55.34095</x:v>
      </x:c>
      <x:c t="n" s="0">
        <x:v>64.61462</x:v>
      </x:c>
      <x:c t="n" s="0">
        <x:v>76.63602</x:v>
      </x:c>
      <x:c t="n" s="0">
        <x:v>79.79929</x:v>
      </x:c>
      <x:c t="n" s="0">
        <x:v>-30.06697</x:v>
      </x:c>
      <x:c t="n" s="0">
        <x:v>-20.70988</x:v>
      </x:c>
      <x:c t="n" s="0">
        <x:v>-4.523022</x:v>
      </x:c>
      <x:c t="n" s="0">
        <x:v>-3.949054</x:v>
      </x:c>
      <x:c t="n" s="0">
        <x:v>-0.6147176</x:v>
      </x:c>
      <x:c t="n" s="0">
        <x:v>5.656336</x:v>
      </x:c>
      <x:c t="n" s="0">
        <x:v>9.553879</x:v>
      </x:c>
      <x:c t="n" s="0">
        <x:v>15.96291</x:v>
      </x:c>
      <x:c t="n" s="0">
        <x:v>15.95503</x:v>
      </x:c>
      <x:c t="n" s="0">
        <x:v>18.54693</x:v>
      </x:c>
      <x:c t="n" s="0">
        <x:v>23.88319</x:v>
      </x:c>
      <x:c t="n" s="0">
        <x:v>28.62984</x:v>
      </x:c>
      <x:c t="n" s="0">
        <x:v>23.97658</x:v>
      </x:c>
      <x:c t="n" s="0">
        <x:v>30.24928</x:v>
      </x:c>
      <x:c t="n" s="0">
        <x:v>32.49317</x:v>
      </x:c>
      <x:c t="n" s="0">
        <x:v>34.67838</x:v>
      </x:c>
      <x:c t="n" s="0">
        <x:v>35.8129</x:v>
      </x:c>
      <x:c t="n" s="0">
        <x:v>39.4399</x:v>
      </x:c>
      <x:c t="n" s="0">
        <x:v>40.74913</x:v>
      </x:c>
      <x:c t="n" s="0">
        <x:v>43.50275</x:v>
      </x:c>
      <x:c t="n" s="0">
        <x:v>43.36392</x:v>
      </x:c>
      <x:c t="n" s="0">
        <x:v>48.03344</x:v>
      </x:c>
      <x:c t="n" s="0">
        <x:v>50.31282</x:v>
      </x:c>
      <x:c t="n" s="0">
        <x:v>47.54883</x:v>
      </x:c>
      <x:c t="n" s="0">
        <x:v>46.0291</x:v>
      </x:c>
      <x:c t="n" s="0">
        <x:v>43.30895</x:v>
      </x:c>
      <x:c t="n" s="0">
        <x:v>39.03825</x:v>
      </x:c>
      <x:c t="n" s="0">
        <x:v>36.80234</x:v>
      </x:c>
      <x:c t="n" s="0">
        <x:v>42.12057</x:v>
      </x:c>
      <x:c t="n" s="0">
        <x:v>31.11132</x:v>
      </x:c>
      <x:c t="n" s="0">
        <x:v>23.63463</x:v>
      </x:c>
      <x:c t="n" s="0">
        <x:v>15.42741</x:v>
      </x:c>
      <x:c t="n" s="0">
        <x:v>11.93</x:v>
      </x:c>
      <x:c t="n" s="0">
        <x:v>8.981533</x:v>
      </x:c>
      <x:c t="n" s="0">
        <x:v>4.825332</x:v>
      </x:c>
      <x:c t="n" s="0">
        <x:v>2.203261</x:v>
      </x:c>
      <x:c t="n" s="0">
        <x:v>-29.07405</x:v>
      </x:c>
      <x:c t="n" s="0">
        <x:v>-26.15813</x:v>
      </x:c>
      <x:c t="n" s="0">
        <x:v>-5.531681</x:v>
      </x:c>
      <x:c t="n" s="0">
        <x:v>-2.744414</x:v>
      </x:c>
      <x:c t="n" s="0">
        <x:v>-6.136701</x:v>
      </x:c>
      <x:c t="n" s="0">
        <x:v>8.692952</x:v>
      </x:c>
      <x:c t="n" s="0">
        <x:v>12.22897</x:v>
      </x:c>
      <x:c t="n" s="0">
        <x:v>10.50416</x:v>
      </x:c>
      <x:c t="n" s="0">
        <x:v>-3.671187</x:v>
      </x:c>
      <x:c t="n" s="0">
        <x:v>13.65501</x:v>
      </x:c>
      <x:c t="n" s="0">
        <x:v>28.79286</x:v>
      </x:c>
      <x:c t="n" s="0">
        <x:v>33.17913</x:v>
      </x:c>
      <x:c t="n" s="0">
        <x:v>24.71846</x:v>
      </x:c>
      <x:c t="n" s="0">
        <x:v>16.04652</x:v>
      </x:c>
      <x:c t="n" s="0">
        <x:v>33.113</x:v>
      </x:c>
      <x:c t="n" s="0">
        <x:v>34.97298</x:v>
      </x:c>
      <x:c t="n" s="0">
        <x:v>33.07674</x:v>
      </x:c>
      <x:c t="n" s="0">
        <x:v>37.22501</x:v>
      </x:c>
      <x:c t="n" s="0">
        <x:v>39.98696</x:v>
      </x:c>
      <x:c t="n" s="0">
        <x:v>44.71019</x:v>
      </x:c>
      <x:c t="n" s="0">
        <x:v>38.4416</x:v>
      </x:c>
      <x:c t="n" s="0">
        <x:v>47.22424</x:v>
      </x:c>
      <x:c t="n" s="0">
        <x:v>53.42529</x:v>
      </x:c>
      <x:c t="n" s="0">
        <x:v>45.18185</x:v>
      </x:c>
      <x:c t="n" s="0">
        <x:v>45.32421</x:v>
      </x:c>
      <x:c t="n" s="0">
        <x:v>43.96027</x:v>
      </x:c>
      <x:c t="n" s="0">
        <x:v>39.45675</x:v>
      </x:c>
      <x:c t="n" s="0">
        <x:v>35.9473</x:v>
      </x:c>
      <x:c t="n" s="0">
        <x:v>37.70596</x:v>
      </x:c>
      <x:c t="n" s="0">
        <x:v>30.6927</x:v>
      </x:c>
      <x:c t="n" s="0">
        <x:v>22.03267</x:v>
      </x:c>
      <x:c t="n" s="0">
        <x:v>15.44459</x:v>
      </x:c>
      <x:c t="n" s="0">
        <x:v>12.34875</x:v>
      </x:c>
      <x:c t="n" s="0">
        <x:v>7.747624</x:v>
      </x:c>
      <x:c t="n" s="0">
        <x:v>4.073778</x:v>
      </x:c>
      <x:c t="n" s="0">
        <x:v>1.325937</x:v>
      </x:c>
      <x:c t="str">
        <x:v>No</x:v>
      </x:c>
      <x:c t="str">
        <x:v>No</x:v>
      </x:c>
      <x:c t="str">
        <x:v/>
      </x:c>
    </x:row>
    <x:row r="3721">
      <x:c t="n" s="11">
        <x:v>3720</x:v>
      </x:c>
      <x:c t="str" s="11">
        <x:v/>
      </x:c>
      <x:c t="n" s="8">
        <x:v>43945.0962962963</x:v>
      </x:c>
      <x:c t="n" s="7">
        <x:v>43945.0962962963</x:v>
      </x:c>
      <x:c t="n" s="0">
        <x:v>55.24276</x:v>
      </x:c>
      <x:c t="n" s="0">
        <x:v>63.23159</x:v>
      </x:c>
      <x:c t="n" s="0">
        <x:v>81.28487</x:v>
      </x:c>
      <x:c t="n" s="0">
        <x:v>83.51729</x:v>
      </x:c>
      <x:c t="n" s="0">
        <x:v>-30.06697</x:v>
      </x:c>
      <x:c t="n" s="0">
        <x:v>-21.18869</x:v>
      </x:c>
      <x:c t="n" s="0">
        <x:v>-4.656447</x:v>
      </x:c>
      <x:c t="n" s="0">
        <x:v>-3.750986</x:v>
      </x:c>
      <x:c t="n" s="0">
        <x:v>-1.096693</x:v>
      </x:c>
      <x:c t="n" s="0">
        <x:v>6.951285</x:v>
      </x:c>
      <x:c t="n" s="0">
        <x:v>9.765269</x:v>
      </x:c>
      <x:c t="n" s="0">
        <x:v>15.48385</x:v>
      </x:c>
      <x:c t="n" s="0">
        <x:v>15.96432</x:v>
      </x:c>
      <x:c t="n" s="0">
        <x:v>18.11209</x:v>
      </x:c>
      <x:c t="n" s="0">
        <x:v>25.04309</x:v>
      </x:c>
      <x:c t="n" s="0">
        <x:v>28.89178</x:v>
      </x:c>
      <x:c t="n" s="0">
        <x:v>24.0931</x:v>
      </x:c>
      <x:c t="n" s="0">
        <x:v>30.57397</x:v>
      </x:c>
      <x:c t="n" s="0">
        <x:v>32.25799</x:v>
      </x:c>
      <x:c t="n" s="0">
        <x:v>34.60968</x:v>
      </x:c>
      <x:c t="n" s="0">
        <x:v>35.74365</x:v>
      </x:c>
      <x:c t="n" s="0">
        <x:v>39.17299</x:v>
      </x:c>
      <x:c t="n" s="0">
        <x:v>40.72878</x:v>
      </x:c>
      <x:c t="n" s="0">
        <x:v>43.08651</x:v>
      </x:c>
      <x:c t="n" s="0">
        <x:v>42.81443</x:v>
      </x:c>
      <x:c t="n" s="0">
        <x:v>47.95885</x:v>
      </x:c>
      <x:c t="n" s="0">
        <x:v>50.10875</x:v>
      </x:c>
      <x:c t="n" s="0">
        <x:v>47.43486</x:v>
      </x:c>
      <x:c t="n" s="0">
        <x:v>46.00021</x:v>
      </x:c>
      <x:c t="n" s="0">
        <x:v>43.14787</x:v>
      </x:c>
      <x:c t="n" s="0">
        <x:v>38.80744</x:v>
      </x:c>
      <x:c t="n" s="0">
        <x:v>37.22878</x:v>
      </x:c>
      <x:c t="n" s="0">
        <x:v>41.84765</x:v>
      </x:c>
      <x:c t="n" s="0">
        <x:v>30.85488</x:v>
      </x:c>
      <x:c t="n" s="0">
        <x:v>23.57553</x:v>
      </x:c>
      <x:c t="n" s="0">
        <x:v>15.35149</x:v>
      </x:c>
      <x:c t="n" s="0">
        <x:v>11.8784</x:v>
      </x:c>
      <x:c t="n" s="0">
        <x:v>9.063906</x:v>
      </x:c>
      <x:c t="n" s="0">
        <x:v>4.735135</x:v>
      </x:c>
      <x:c t="n" s="0">
        <x:v>2.059289</x:v>
      </x:c>
      <x:c t="n" s="0">
        <x:v>-28.26643</x:v>
      </x:c>
      <x:c t="n" s="0">
        <x:v>-26.15813</x:v>
      </x:c>
      <x:c t="n" s="0">
        <x:v>-5.531681</x:v>
      </x:c>
      <x:c t="n" s="0">
        <x:v>-2.744414</x:v>
      </x:c>
      <x:c t="n" s="0">
        <x:v>-6.136701</x:v>
      </x:c>
      <x:c t="n" s="0">
        <x:v>10.94526</x:v>
      </x:c>
      <x:c t="n" s="0">
        <x:v>10.02982</x:v>
      </x:c>
      <x:c t="n" s="0">
        <x:v>10.50416</x:v>
      </x:c>
      <x:c t="n" s="0">
        <x:v>17.59687</x:v>
      </x:c>
      <x:c t="n" s="0">
        <x:v>14.44666</x:v>
      </x:c>
      <x:c t="n" s="0">
        <x:v>28.79286</x:v>
      </x:c>
      <x:c t="n" s="0">
        <x:v>27.63152</x:v>
      </x:c>
      <x:c t="n" s="0">
        <x:v>24.87408</x:v>
      </x:c>
      <x:c t="n" s="0">
        <x:v>33.66103</x:v>
      </x:c>
      <x:c t="n" s="0">
        <x:v>30.54748</x:v>
      </x:c>
      <x:c t="n" s="0">
        <x:v>35.68254</x:v>
      </x:c>
      <x:c t="n" s="0">
        <x:v>34.01583</x:v>
      </x:c>
      <x:c t="n" s="0">
        <x:v>39.89308</x:v>
      </x:c>
      <x:c t="n" s="0">
        <x:v>39.24942</x:v>
      </x:c>
      <x:c t="n" s="0">
        <x:v>38.24189</x:v>
      </x:c>
      <x:c t="n" s="0">
        <x:v>37.63106</x:v>
      </x:c>
      <x:c t="n" s="0">
        <x:v>48.11289</x:v>
      </x:c>
      <x:c t="n" s="0">
        <x:v>48.29673</x:v>
      </x:c>
      <x:c t="n" s="0">
        <x:v>44.87997</x:v>
      </x:c>
      <x:c t="n" s="0">
        <x:v>45.66565</x:v>
      </x:c>
      <x:c t="n" s="0">
        <x:v>43.06928</x:v>
      </x:c>
      <x:c t="n" s="0">
        <x:v>37.92664</x:v>
      </x:c>
      <x:c t="n" s="0">
        <x:v>38.54311</x:v>
      </x:c>
      <x:c t="n" s="0">
        <x:v>39.12456</x:v>
      </x:c>
      <x:c t="n" s="0">
        <x:v>30.12633</x:v>
      </x:c>
      <x:c t="n" s="0">
        <x:v>23.82317</x:v>
      </x:c>
      <x:c t="n" s="0">
        <x:v>15.94795</x:v>
      </x:c>
      <x:c t="n" s="0">
        <x:v>11.16177</x:v>
      </x:c>
      <x:c t="n" s="0">
        <x:v>9.25197</x:v>
      </x:c>
      <x:c t="n" s="0">
        <x:v>3.897104</x:v>
      </x:c>
      <x:c t="n" s="0">
        <x:v>0.9273667</x:v>
      </x:c>
      <x:c t="str">
        <x:v>No</x:v>
      </x:c>
      <x:c t="str">
        <x:v>No</x:v>
      </x:c>
      <x:c t="str">
        <x:v/>
      </x:c>
    </x:row>
    <x:row r="3722">
      <x:c t="n" s="11">
        <x:v>3721</x:v>
      </x:c>
      <x:c t="str" s="11">
        <x:v/>
      </x:c>
      <x:c t="n" s="8">
        <x:v>43945.0962962963</x:v>
      </x:c>
      <x:c t="n" s="7">
        <x:v>43945.0962962963</x:v>
      </x:c>
      <x:c t="n" s="0">
        <x:v>56.24046</x:v>
      </x:c>
      <x:c t="n" s="0">
        <x:v>63.23159</x:v>
      </x:c>
      <x:c t="n" s="0">
        <x:v>84.11049</x:v>
      </x:c>
      <x:c t="n" s="0">
        <x:v>86.02898</x:v>
      </x:c>
      <x:c t="n" s="0">
        <x:v>-30.06697</x:v>
      </x:c>
      <x:c t="n" s="0">
        <x:v>-21.64408</x:v>
      </x:c>
      <x:c t="n" s="0">
        <x:v>-5.048789</x:v>
      </x:c>
      <x:c t="n" s="0">
        <x:v>-3.524917</x:v>
      </x:c>
      <x:c t="n" s="0">
        <x:v>-1.555418</x:v>
      </x:c>
      <x:c t="n" s="0">
        <x:v>7.815562</x:v>
      </x:c>
      <x:c t="n" s="0">
        <x:v>9.655649</x:v>
      </x:c>
      <x:c t="n" s="0">
        <x:v>15.02822</x:v>
      </x:c>
      <x:c t="n" s="0">
        <x:v>16.52171</x:v>
      </x:c>
      <x:c t="n" s="0">
        <x:v>17.81661</x:v>
      </x:c>
      <x:c t="n" s="0">
        <x:v>25.83551</x:v>
      </x:c>
      <x:c t="n" s="0">
        <x:v>28.28222</x:v>
      </x:c>
      <x:c t="n" s="0">
        <x:v>24.37099</x:v>
      </x:c>
      <x:c t="n" s="0">
        <x:v>31.53792</x:v>
      </x:c>
      <x:c t="n" s="0">
        <x:v>32.6031</x:v>
      </x:c>
      <x:c t="n" s="0">
        <x:v>35.41767</x:v>
      </x:c>
      <x:c t="n" s="0">
        <x:v>35.15223</x:v>
      </x:c>
      <x:c t="n" s="0">
        <x:v>39.16536</x:v>
      </x:c>
      <x:c t="n" s="0">
        <x:v>40.66259</x:v>
      </x:c>
      <x:c t="n" s="0">
        <x:v>42.88421</x:v>
      </x:c>
      <x:c t="n" s="0">
        <x:v>42.44788</x:v>
      </x:c>
      <x:c t="n" s="0">
        <x:v>48.03286</x:v>
      </x:c>
      <x:c t="n" s="0">
        <x:v>50.17412</x:v>
      </x:c>
      <x:c t="n" s="0">
        <x:v>47.30089</x:v>
      </x:c>
      <x:c t="n" s="0">
        <x:v>46.30259</x:v>
      </x:c>
      <x:c t="n" s="0">
        <x:v>43.35616</x:v>
      </x:c>
      <x:c t="n" s="0">
        <x:v>39.06571</x:v>
      </x:c>
      <x:c t="n" s="0">
        <x:v>37.03842</x:v>
      </x:c>
      <x:c t="n" s="0">
        <x:v>41.36475</x:v>
      </x:c>
      <x:c t="n" s="0">
        <x:v>30.86285</x:v>
      </x:c>
      <x:c t="n" s="0">
        <x:v>23.52547</x:v>
      </x:c>
      <x:c t="n" s="0">
        <x:v>15.26364</x:v>
      </x:c>
      <x:c t="n" s="0">
        <x:v>11.74025</x:v>
      </x:c>
      <x:c t="n" s="0">
        <x:v>9.290221</x:v>
      </x:c>
      <x:c t="n" s="0">
        <x:v>4.613399</x:v>
      </x:c>
      <x:c t="n" s="0">
        <x:v>1.954688</x:v>
      </x:c>
      <x:c t="n" s="0">
        <x:v>-28.26643</x:v>
      </x:c>
      <x:c t="n" s="0">
        <x:v>-26.15813</x:v>
      </x:c>
      <x:c t="n" s="0">
        <x:v>-10.49108</x:v>
      </x:c>
      <x:c t="n" s="0">
        <x:v>-2.277539</x:v>
      </x:c>
      <x:c t="n" s="0">
        <x:v>-6.136701</x:v>
      </x:c>
      <x:c t="n" s="0">
        <x:v>10.94526</x:v>
      </x:c>
      <x:c t="n" s="0">
        <x:v>8.952138</x:v>
      </x:c>
      <x:c t="n" s="0">
        <x:v>10.29131</x:v>
      </x:c>
      <x:c t="n" s="0">
        <x:v>18.83814</x:v>
      </x:c>
      <x:c t="n" s="0">
        <x:v>15.51103</x:v>
      </x:c>
      <x:c t="n" s="0">
        <x:v>28.41135</x:v>
      </x:c>
      <x:c t="n" s="0">
        <x:v>19.01721</x:v>
      </x:c>
      <x:c t="n" s="0">
        <x:v>25.83062</x:v>
      </x:c>
      <x:c t="n" s="0">
        <x:v>34.89157</x:v>
      </x:c>
      <x:c t="n" s="0">
        <x:v>35.01754</x:v>
      </x:c>
      <x:c t="n" s="0">
        <x:v>37.89706</x:v>
      </x:c>
      <x:c t="n" s="0">
        <x:v>29.56894</x:v>
      </x:c>
      <x:c t="n" s="0">
        <x:v>36.54144</x:v>
      </x:c>
      <x:c t="n" s="0">
        <x:v>40.63008</x:v>
      </x:c>
      <x:c t="n" s="0">
        <x:v>41.39812</x:v>
      </x:c>
      <x:c t="n" s="0">
        <x:v>39.94221</x:v>
      </x:c>
      <x:c t="n" s="0">
        <x:v>49.16792</x:v>
      </x:c>
      <x:c t="n" s="0">
        <x:v>51.17102</x:v>
      </x:c>
      <x:c t="n" s="0">
        <x:v>46.48073</x:v>
      </x:c>
      <x:c t="n" s="0">
        <x:v>47.69844</x:v>
      </x:c>
      <x:c t="n" s="0">
        <x:v>44.26214</x:v>
      </x:c>
      <x:c t="n" s="0">
        <x:v>39.71793</x:v>
      </x:c>
      <x:c t="n" s="0">
        <x:v>36.13924</x:v>
      </x:c>
      <x:c t="n" s="0">
        <x:v>37.98235</x:v>
      </x:c>
      <x:c t="n" s="0">
        <x:v>30.14524</x:v>
      </x:c>
      <x:c t="n" s="0">
        <x:v>22.20872</x:v>
      </x:c>
      <x:c t="n" s="0">
        <x:v>12.43125</x:v>
      </x:c>
      <x:c t="n" s="0">
        <x:v>10.56061</x:v>
      </x:c>
      <x:c t="n" s="0">
        <x:v>10.62703</x:v>
      </x:c>
      <x:c t="n" s="0">
        <x:v>3.926683</x:v>
      </x:c>
      <x:c t="n" s="0">
        <x:v>1.026695</x:v>
      </x:c>
      <x:c t="str">
        <x:v>No</x:v>
      </x:c>
      <x:c t="str">
        <x:v>No</x:v>
      </x:c>
      <x:c t="str">
        <x:v/>
      </x:c>
    </x:row>
    <x:row r="3723">
      <x:c t="n" s="11">
        <x:v>3722</x:v>
      </x:c>
      <x:c t="str" s="11">
        <x:v/>
      </x:c>
      <x:c t="n" s="8">
        <x:v>43945.0962962963</x:v>
      </x:c>
      <x:c t="n" s="7">
        <x:v>43945.0962962963</x:v>
      </x:c>
      <x:c t="n" s="0">
        <x:v>55.20363</x:v>
      </x:c>
      <x:c t="n" s="0">
        <x:v>64.99251</x:v>
      </x:c>
      <x:c t="n" s="0">
        <x:v>83.84621</x:v>
      </x:c>
      <x:c t="n" s="0">
        <x:v>85.28651</x:v>
      </x:c>
      <x:c t="n" s="0">
        <x:v>-30.06697</x:v>
      </x:c>
      <x:c t="n" s="0">
        <x:v>-22.07479</x:v>
      </x:c>
      <x:c t="n" s="0">
        <x:v>-5.589128</x:v>
      </x:c>
      <x:c t="n" s="0">
        <x:v>-3.307234</x:v>
      </x:c>
      <x:c t="n" s="0">
        <x:v>-1.989619</x:v>
      </x:c>
      <x:c t="n" s="0">
        <x:v>8.438047</x:v>
      </x:c>
      <x:c t="n" s="0">
        <x:v>9.55979</x:v>
      </x:c>
      <x:c t="n" s="0">
        <x:v>14.51294</x:v>
      </x:c>
      <x:c t="n" s="0">
        <x:v>17.064</x:v>
      </x:c>
      <x:c t="n" s="0">
        <x:v>17.54729</x:v>
      </x:c>
      <x:c t="n" s="0">
        <x:v>25.70776</x:v>
      </x:c>
      <x:c t="n" s="0">
        <x:v>27.68397</x:v>
      </x:c>
      <x:c t="n" s="0">
        <x:v>24.61713</x:v>
      </x:c>
      <x:c t="n" s="0">
        <x:v>31.30227</x:v>
      </x:c>
      <x:c t="n" s="0">
        <x:v>32.99455</x:v>
      </x:c>
      <x:c t="n" s="0">
        <x:v>35.02979</x:v>
      </x:c>
      <x:c t="n" s="0">
        <x:v>34.80746</x:v>
      </x:c>
      <x:c t="n" s="0">
        <x:v>39.37962</x:v>
      </x:c>
      <x:c t="n" s="0">
        <x:v>40.27561</x:v>
      </x:c>
      <x:c t="n" s="0">
        <x:v>42.48272</x:v>
      </x:c>
      <x:c t="n" s="0">
        <x:v>42.58106</x:v>
      </x:c>
      <x:c t="n" s="0">
        <x:v>48.21884</x:v>
      </x:c>
      <x:c t="n" s="0">
        <x:v>49.94873</x:v>
      </x:c>
      <x:c t="n" s="0">
        <x:v>47.12207</x:v>
      </x:c>
      <x:c t="n" s="0">
        <x:v>46.82262</x:v>
      </x:c>
      <x:c t="n" s="0">
        <x:v>43.56994</x:v>
      </x:c>
      <x:c t="n" s="0">
        <x:v>39.40767</x:v>
      </x:c>
      <x:c t="n" s="0">
        <x:v>36.82008</x:v>
      </x:c>
      <x:c t="n" s="0">
        <x:v>41.02662</x:v>
      </x:c>
      <x:c t="n" s="0">
        <x:v>30.47118</x:v>
      </x:c>
      <x:c t="n" s="0">
        <x:v>23.17728</x:v>
      </x:c>
      <x:c t="n" s="0">
        <x:v>14.96538</x:v>
      </x:c>
      <x:c t="n" s="0">
        <x:v>11.67968</x:v>
      </x:c>
      <x:c t="n" s="0">
        <x:v>9.109343</x:v>
      </x:c>
      <x:c t="n" s="0">
        <x:v>4.45621</x:v>
      </x:c>
      <x:c t="n" s="0">
        <x:v>1.781607</x:v>
      </x:c>
      <x:c t="n" s="0">
        <x:v>-28.26643</x:v>
      </x:c>
      <x:c t="n" s="0">
        <x:v>-26.15813</x:v>
      </x:c>
      <x:c t="n" s="0">
        <x:v>-12.06931</x:v>
      </x:c>
      <x:c t="n" s="0">
        <x:v>-2.214758</x:v>
      </x:c>
      <x:c t="n" s="0">
        <x:v>-6.136701</x:v>
      </x:c>
      <x:c t="n" s="0">
        <x:v>10.94526</x:v>
      </x:c>
      <x:c t="n" s="0">
        <x:v>8.952138</x:v>
      </x:c>
      <x:c t="n" s="0">
        <x:v>8.409666</x:v>
      </x:c>
      <x:c t="n" s="0">
        <x:v>20.10722</x:v>
      </x:c>
      <x:c t="n" s="0">
        <x:v>15.51103</x:v>
      </x:c>
      <x:c t="n" s="0">
        <x:v>23.94121</x:v>
      </x:c>
      <x:c t="n" s="0">
        <x:v>19.01721</x:v>
      </x:c>
      <x:c t="n" s="0">
        <x:v>25.83062</x:v>
      </x:c>
      <x:c t="n" s="0">
        <x:v>23.79735</x:v>
      </x:c>
      <x:c t="n" s="0">
        <x:v>34.11898</x:v>
      </x:c>
      <x:c t="n" s="0">
        <x:v>28.56626</x:v>
      </x:c>
      <x:c t="n" s="0">
        <x:v>30.67222</x:v>
      </x:c>
      <x:c t="n" s="0">
        <x:v>42.33122</x:v>
      </x:c>
      <x:c t="n" s="0">
        <x:v>38.42572</x:v>
      </x:c>
      <x:c t="n" s="0">
        <x:v>38.13354</x:v>
      </x:c>
      <x:c t="n" s="0">
        <x:v>43.50766</x:v>
      </x:c>
      <x:c t="n" s="0">
        <x:v>48.28672</x:v>
      </x:c>
      <x:c t="n" s="0">
        <x:v>49.57214</x:v>
      </x:c>
      <x:c t="n" s="0">
        <x:v>45.71644</x:v>
      </x:c>
      <x:c t="n" s="0">
        <x:v>49.45348</x:v>
      </x:c>
      <x:c t="n" s="0">
        <x:v>44.6013</x:v>
      </x:c>
      <x:c t="n" s="0">
        <x:v>41.39621</x:v>
      </x:c>
      <x:c t="n" s="0">
        <x:v>34.77781</x:v>
      </x:c>
      <x:c t="n" s="0">
        <x:v>37.06261</x:v>
      </x:c>
      <x:c t="n" s="0">
        <x:v>26.35191</x:v>
      </x:c>
      <x:c t="n" s="0">
        <x:v>20.24997</x:v>
      </x:c>
      <x:c t="n" s="0">
        <x:v>12.64108</x:v>
      </x:c>
      <x:c t="n" s="0">
        <x:v>11.27634</x:v>
      </x:c>
      <x:c t="n" s="0">
        <x:v>7.948075</x:v>
      </x:c>
      <x:c t="n" s="0">
        <x:v>4.023695</x:v>
      </x:c>
      <x:c t="n" s="0">
        <x:v>0.7400846</x:v>
      </x:c>
      <x:c t="str">
        <x:v>No</x:v>
      </x:c>
      <x:c t="str">
        <x:v>No</x:v>
      </x:c>
      <x:c t="str">
        <x:v/>
      </x:c>
    </x:row>
    <x:row r="3724">
      <x:c t="n" s="11">
        <x:v>3723</x:v>
      </x:c>
      <x:c t="str" s="11">
        <x:v/>
      </x:c>
      <x:c t="n" s="8">
        <x:v>43945.0962962963</x:v>
      </x:c>
      <x:c t="n" s="7">
        <x:v>43945.0962962963</x:v>
      </x:c>
      <x:c t="n" s="0">
        <x:v>55.27896</x:v>
      </x:c>
      <x:c t="n" s="0">
        <x:v>63.74312</x:v>
      </x:c>
      <x:c t="n" s="0">
        <x:v>83.40211</x:v>
      </x:c>
      <x:c t="n" s="0">
        <x:v>84.78092</x:v>
      </x:c>
      <x:c t="n" s="0">
        <x:v>-29.9465</x:v>
      </x:c>
      <x:c t="n" s="0">
        <x:v>-22.43748</x:v>
      </x:c>
      <x:c t="n" s="0">
        <x:v>-6.110616</x:v>
      </x:c>
      <x:c t="n" s="0">
        <x:v>-3.129593</x:v>
      </x:c>
      <x:c t="n" s="0">
        <x:v>-0.6369611</x:v>
      </x:c>
      <x:c t="n" s="0">
        <x:v>8.907061</x:v>
      </x:c>
      <x:c t="n" s="0">
        <x:v>9.476213</x:v>
      </x:c>
      <x:c t="n" s="0">
        <x:v>14.00601</x:v>
      </x:c>
      <x:c t="n" s="0">
        <x:v>18.11035</x:v>
      </x:c>
      <x:c t="n" s="0">
        <x:v>17.50709</x:v>
      </x:c>
      <x:c t="n" s="0">
        <x:v>25.49055</x:v>
      </x:c>
      <x:c t="n" s="0">
        <x:v>27.13687</x:v>
      </x:c>
      <x:c t="n" s="0">
        <x:v>25.9415</x:v>
      </x:c>
      <x:c t="n" s="0">
        <x:v>30.74686</x:v>
      </x:c>
      <x:c t="n" s="0">
        <x:v>32.89933</x:v>
      </x:c>
      <x:c t="n" s="0">
        <x:v>34.79936</x:v>
      </x:c>
      <x:c t="n" s="0">
        <x:v>34.35079</x:v>
      </x:c>
      <x:c t="n" s="0">
        <x:v>39.8968</x:v>
      </x:c>
      <x:c t="n" s="0">
        <x:v>40.17234</x:v>
      </x:c>
      <x:c t="n" s="0">
        <x:v>42.26229</x:v>
      </x:c>
      <x:c t="n" s="0">
        <x:v>42.16051</x:v>
      </x:c>
      <x:c t="n" s="0">
        <x:v>47.81564</x:v>
      </x:c>
      <x:c t="n" s="0">
        <x:v>50.03596</x:v>
      </x:c>
      <x:c t="n" s="0">
        <x:v>46.82211</x:v>
      </x:c>
      <x:c t="n" s="0">
        <x:v>47.22003</x:v>
      </x:c>
      <x:c t="n" s="0">
        <x:v>43.82552</x:v>
      </x:c>
      <x:c t="n" s="0">
        <x:v>39.35559</x:v>
      </x:c>
      <x:c t="n" s="0">
        <x:v>36.82636</x:v>
      </x:c>
      <x:c t="n" s="0">
        <x:v>40.5875</x:v>
      </x:c>
      <x:c t="n" s="0">
        <x:v>29.93292</x:v>
      </x:c>
      <x:c t="n" s="0">
        <x:v>22.80588</x:v>
      </x:c>
      <x:c t="n" s="0">
        <x:v>14.68836</x:v>
      </x:c>
      <x:c t="n" s="0">
        <x:v>11.44191</x:v>
      </x:c>
      <x:c t="n" s="0">
        <x:v>8.826028</x:v>
      </x:c>
      <x:c t="n" s="0">
        <x:v>4.468156</x:v>
      </x:c>
      <x:c t="n" s="0">
        <x:v>1.801226</x:v>
      </x:c>
      <x:c t="n" s="0">
        <x:v>-27.21132</x:v>
      </x:c>
      <x:c t="n" s="0">
        <x:v>-25.19493</x:v>
      </x:c>
      <x:c t="n" s="0">
        <x:v>-12.06931</x:v>
      </x:c>
      <x:c t="n" s="0">
        <x:v>-2.214758</x:v>
      </x:c>
      <x:c t="n" s="0">
        <x:v>5.283008</x:v>
      </x:c>
      <x:c t="n" s="0">
        <x:v>10.94526</x:v>
      </x:c>
      <x:c t="n" s="0">
        <x:v>8.952138</x:v>
      </x:c>
      <x:c t="n" s="0">
        <x:v>8.409666</x:v>
      </x:c>
      <x:c t="n" s="0">
        <x:v>21.63719</x:v>
      </x:c>
      <x:c t="n" s="0">
        <x:v>18.03876</x:v>
      </x:c>
      <x:c t="n" s="0">
        <x:v>23.94121</x:v>
      </x:c>
      <x:c t="n" s="0">
        <x:v>21.11728</x:v>
      </x:c>
      <x:c t="n" s="0">
        <x:v>30.74001</x:v>
      </x:c>
      <x:c t="n" s="0">
        <x:v>25.15271</x:v>
      </x:c>
      <x:c t="n" s="0">
        <x:v>32.29604</x:v>
      </x:c>
      <x:c t="n" s="0">
        <x:v>33.92493</x:v>
      </x:c>
      <x:c t="n" s="0">
        <x:v>31.23003</x:v>
      </x:c>
      <x:c t="n" s="0">
        <x:v>40.20106</x:v>
      </x:c>
      <x:c t="n" s="0">
        <x:v>38.87469</x:v>
      </x:c>
      <x:c t="n" s="0">
        <x:v>43.35141</x:v>
      </x:c>
      <x:c t="n" s="0">
        <x:v>33.02629</x:v>
      </x:c>
      <x:c t="n" s="0">
        <x:v>41.16555</x:v>
      </x:c>
      <x:c t="n" s="0">
        <x:v>48.76857</x:v>
      </x:c>
      <x:c t="n" s="0">
        <x:v>45.45014</x:v>
      </x:c>
      <x:c t="n" s="0">
        <x:v>49.83591</x:v>
      </x:c>
      <x:c t="n" s="0">
        <x:v>44.85692</x:v>
      </x:c>
      <x:c t="n" s="0">
        <x:v>38.92081</x:v>
      </x:c>
      <x:c t="n" s="0">
        <x:v>37.29396</x:v>
      </x:c>
      <x:c t="n" s="0">
        <x:v>36.25207</x:v>
      </x:c>
      <x:c t="n" s="0">
        <x:v>23.72596</x:v>
      </x:c>
      <x:c t="n" s="0">
        <x:v>19.68327</x:v>
      </x:c>
      <x:c t="n" s="0">
        <x:v>13.36577</x:v>
      </x:c>
      <x:c t="n" s="0">
        <x:v>8.989818</x:v>
      </x:c>
      <x:c t="n" s="0">
        <x:v>8.124255</x:v>
      </x:c>
      <x:c t="n" s="0">
        <x:v>4.310264</x:v>
      </x:c>
      <x:c t="n" s="0">
        <x:v>2.034092</x:v>
      </x:c>
      <x:c t="str">
        <x:v>No</x:v>
      </x:c>
      <x:c t="str">
        <x:v>No</x:v>
      </x:c>
      <x:c t="str">
        <x:v/>
      </x:c>
    </x:row>
    <x:row r="3725">
      <x:c t="n" s="11">
        <x:v>3724</x:v>
      </x:c>
      <x:c t="str" s="11">
        <x:v/>
      </x:c>
      <x:c t="n" s="8">
        <x:v>43945.0962962963</x:v>
      </x:c>
      <x:c t="n" s="7">
        <x:v>43945.0962962963</x:v>
      </x:c>
      <x:c t="n" s="0">
        <x:v>55.65902</x:v>
      </x:c>
      <x:c t="n" s="0">
        <x:v>64.99251</x:v>
      </x:c>
      <x:c t="n" s="0">
        <x:v>81.01197</x:v>
      </x:c>
      <x:c t="n" s="0">
        <x:v>84.79424</x:v>
      </x:c>
      <x:c t="n" s="0">
        <x:v>-29.28994</x:v>
      </x:c>
      <x:c t="n" s="0">
        <x:v>-22.70366</x:v>
      </x:c>
      <x:c t="n" s="0">
        <x:v>-6.611645</x:v>
      </x:c>
      <x:c t="n" s="0">
        <x:v>-2.983432</x:v>
      </x:c>
      <x:c t="n" s="0">
        <x:v>1.773981</x:v>
      </x:c>
      <x:c t="n" s="0">
        <x:v>9.27105</x:v>
      </x:c>
      <x:c t="n" s="0">
        <x:v>9.403542</x:v>
      </x:c>
      <x:c t="n" s="0">
        <x:v>13.56205</x:v>
      </x:c>
      <x:c t="n" s="0">
        <x:v>18.83965</x:v>
      </x:c>
      <x:c t="n" s="0">
        <x:v>17.77115</x:v>
      </x:c>
      <x:c t="n" s="0">
        <x:v>25.29603</x:v>
      </x:c>
      <x:c t="n" s="0">
        <x:v>26.6741</x:v>
      </x:c>
      <x:c t="n" s="0">
        <x:v>27.06323</x:v>
      </x:c>
      <x:c t="n" s="0">
        <x:v>30.41607</x:v>
      </x:c>
      <x:c t="n" s="0">
        <x:v>33.9658</x:v>
      </x:c>
      <x:c t="n" s="0">
        <x:v>34.38193</x:v>
      </x:c>
      <x:c t="n" s="0">
        <x:v>34.50499</x:v>
      </x:c>
      <x:c t="n" s="0">
        <x:v>39.80534</x:v>
      </x:c>
      <x:c t="n" s="0">
        <x:v>40.55839</x:v>
      </x:c>
      <x:c t="n" s="0">
        <x:v>42.28073</x:v>
      </x:c>
      <x:c t="n" s="0">
        <x:v>41.74893</x:v>
      </x:c>
      <x:c t="n" s="0">
        <x:v>48.32725</x:v>
      </x:c>
      <x:c t="n" s="0">
        <x:v>49.95607</x:v>
      </x:c>
      <x:c t="n" s="0">
        <x:v>46.61159</x:v>
      </x:c>
      <x:c t="n" s="0">
        <x:v>47.28085</x:v>
      </x:c>
      <x:c t="n" s="0">
        <x:v>43.62781</x:v>
      </x:c>
      <x:c t="n" s="0">
        <x:v>39.26996</x:v>
      </x:c>
      <x:c t="n" s="0">
        <x:v>36.91726</x:v>
      </x:c>
      <x:c t="n" s="0">
        <x:v>40.10284</x:v>
      </x:c>
      <x:c t="n" s="0">
        <x:v>29.73399</x:v>
      </x:c>
      <x:c t="n" s="0">
        <x:v>22.50574</x:v>
      </x:c>
      <x:c t="n" s="0">
        <x:v>14.45273</x:v>
      </x:c>
      <x:c t="n" s="0">
        <x:v>11.19198</x:v>
      </x:c>
      <x:c t="n" s="0">
        <x:v>8.997745</x:v>
      </x:c>
      <x:c t="n" s="0">
        <x:v>4.525879</x:v>
      </x:c>
      <x:c t="n" s="0">
        <x:v>1.977209</x:v>
      </x:c>
      <x:c t="n" s="0">
        <x:v>-26.6828</x:v>
      </x:c>
      <x:c t="n" s="0">
        <x:v>-24.70528</x:v>
      </x:c>
      <x:c t="n" s="0">
        <x:v>-12.06931</x:v>
      </x:c>
      <x:c t="n" s="0">
        <x:v>-2.214758</x:v>
      </x:c>
      <x:c t="n" s="0">
        <x:v>7.205142</x:v>
      </x:c>
      <x:c t="n" s="0">
        <x:v>10.94526</x:v>
      </x:c>
      <x:c t="n" s="0">
        <x:v>8.952138</x:v>
      </x:c>
      <x:c t="n" s="0">
        <x:v>9.572963</x:v>
      </x:c>
      <x:c t="n" s="0">
        <x:v>21.63719</x:v>
      </x:c>
      <x:c t="n" s="0">
        <x:v>19.05878</x:v>
      </x:c>
      <x:c t="n" s="0">
        <x:v>23.94121</x:v>
      </x:c>
      <x:c t="n" s="0">
        <x:v>22.01651</x:v>
      </x:c>
      <x:c t="n" s="0">
        <x:v>30.74001</x:v>
      </x:c>
      <x:c t="n" s="0">
        <x:v>27.71565</x:v>
      </x:c>
      <x:c t="n" s="0">
        <x:v>38.38172</x:v>
      </x:c>
      <x:c t="n" s="0">
        <x:v>28.05942</x:v>
      </x:c>
      <x:c t="n" s="0">
        <x:v>36.07293</x:v>
      </x:c>
      <x:c t="n" s="0">
        <x:v>39.47277</x:v>
      </x:c>
      <x:c t="n" s="0">
        <x:v>43.09695</x:v>
      </x:c>
      <x:c t="n" s="0">
        <x:v>39.10369</x:v>
      </x:c>
      <x:c t="n" s="0">
        <x:v>37.8421</x:v>
      </x:c>
      <x:c t="n" s="0">
        <x:v>50.66685</x:v>
      </x:c>
      <x:c t="n" s="0">
        <x:v>49.70127</x:v>
      </x:c>
      <x:c t="n" s="0">
        <x:v>45.02437</x:v>
      </x:c>
      <x:c t="n" s="0">
        <x:v>44.27091</x:v>
      </x:c>
      <x:c t="n" s="0">
        <x:v>42.5032</x:v>
      </x:c>
      <x:c t="n" s="0">
        <x:v>38.44433</x:v>
      </x:c>
      <x:c t="n" s="0">
        <x:v>38.01253</x:v>
      </x:c>
      <x:c t="n" s="0">
        <x:v>34.45</x:v>
      </x:c>
      <x:c t="n" s="0">
        <x:v>28.78957</x:v>
      </x:c>
      <x:c t="n" s="0">
        <x:v>20.46745</x:v>
      </x:c>
      <x:c t="n" s="0">
        <x:v>11.26451</x:v>
      </x:c>
      <x:c t="n" s="0">
        <x:v>10.16059</x:v>
      </x:c>
      <x:c t="n" s="0">
        <x:v>8.602324</x:v>
      </x:c>
      <x:c t="n" s="0">
        <x:v>5.067517</x:v>
      </x:c>
      <x:c t="n" s="0">
        <x:v>3.170575</x:v>
      </x:c>
      <x:c t="str">
        <x:v>No</x:v>
      </x:c>
      <x:c t="str">
        <x:v>No</x:v>
      </x:c>
      <x:c t="str">
        <x:v/>
      </x:c>
    </x:row>
    <x:row r="3726">
      <x:c t="n" s="11">
        <x:v>3725</x:v>
      </x:c>
      <x:c t="str" s="11">
        <x:v/>
      </x:c>
      <x:c t="n" s="8">
        <x:v>43945.0962962963</x:v>
      </x:c>
      <x:c t="n" s="7">
        <x:v>43945.0962962963</x:v>
      </x:c>
      <x:c t="n" s="0">
        <x:v>54.2531</x:v>
      </x:c>
      <x:c t="n" s="0">
        <x:v>61.19039</x:v>
      </x:c>
      <x:c t="n" s="0">
        <x:v>67.3521</x:v>
      </x:c>
      <x:c t="n" s="0">
        <x:v>74.67835</x:v>
      </x:c>
      <x:c t="n" s="0">
        <x:v>-28.79869</x:v>
      </x:c>
      <x:c t="n" s="0">
        <x:v>-22.94461</x:v>
      </x:c>
      <x:c t="n" s="0">
        <x:v>-7.090665</x:v>
      </x:c>
      <x:c t="n" s="0">
        <x:v>-2.862388</x:v>
      </x:c>
      <x:c t="n" s="0">
        <x:v>3.121555</x:v>
      </x:c>
      <x:c t="n" s="0">
        <x:v>9.51217</x:v>
      </x:c>
      <x:c t="n" s="0">
        <x:v>8.95292</x:v>
      </x:c>
      <x:c t="n" s="0">
        <x:v>13.18503</x:v>
      </x:c>
      <x:c t="n" s="0">
        <x:v>19.37818</x:v>
      </x:c>
      <x:c t="n" s="0">
        <x:v>17.98462</x:v>
      </x:c>
      <x:c t="n" s="0">
        <x:v>25.06938</x:v>
      </x:c>
      <x:c t="n" s="0">
        <x:v>26.23565</x:v>
      </x:c>
      <x:c t="n" s="0">
        <x:v>27.63159</x:v>
      </x:c>
      <x:c t="n" s="0">
        <x:v>30.18642</x:v>
      </x:c>
      <x:c t="n" s="0">
        <x:v>34.41764</x:v>
      </x:c>
      <x:c t="n" s="0">
        <x:v>34.09849</x:v>
      </x:c>
      <x:c t="n" s="0">
        <x:v>34.55531</x:v>
      </x:c>
      <x:c t="n" s="0">
        <x:v>40.11398</x:v>
      </x:c>
      <x:c t="n" s="0">
        <x:v>40.82043</x:v>
      </x:c>
      <x:c t="n" s="0">
        <x:v>41.98668</x:v>
      </x:c>
      <x:c t="n" s="0">
        <x:v>41.88358</x:v>
      </x:c>
      <x:c t="n" s="0">
        <x:v>48.06673</x:v>
      </x:c>
      <x:c t="n" s="0">
        <x:v>49.47205</x:v>
      </x:c>
      <x:c t="n" s="0">
        <x:v>47.16236</x:v>
      </x:c>
      <x:c t="n" s="0">
        <x:v>46.96045</x:v>
      </x:c>
      <x:c t="n" s="0">
        <x:v>43.41552</x:v>
      </x:c>
      <x:c t="n" s="0">
        <x:v>39.07463</x:v>
      </x:c>
      <x:c t="n" s="0">
        <x:v>37.16468</x:v>
      </x:c>
      <x:c t="n" s="0">
        <x:v>39.67816</x:v>
      </x:c>
      <x:c t="n" s="0">
        <x:v>29.33619</x:v>
      </x:c>
      <x:c t="n" s="0">
        <x:v>22.54564</x:v>
      </x:c>
      <x:c t="n" s="0">
        <x:v>14.13531</x:v>
      </x:c>
      <x:c t="n" s="0">
        <x:v>11.00412</x:v>
      </x:c>
      <x:c t="n" s="0">
        <x:v>8.986223</x:v>
      </x:c>
      <x:c t="n" s="0">
        <x:v>4.476711</x:v>
      </x:c>
      <x:c t="n" s="0">
        <x:v>1.952245</x:v>
      </x:c>
      <x:c t="n" s="0">
        <x:v>-26.6828</x:v>
      </x:c>
      <x:c t="n" s="0">
        <x:v>-24.70528</x:v>
      </x:c>
      <x:c t="n" s="0">
        <x:v>-12.06931</x:v>
      </x:c>
      <x:c t="n" s="0">
        <x:v>-2.214758</x:v>
      </x:c>
      <x:c t="n" s="0">
        <x:v>7.205142</x:v>
      </x:c>
      <x:c t="n" s="0">
        <x:v>10.62775</x:v>
      </x:c>
      <x:c t="n" s="0">
        <x:v>1.087239</x:v>
      </x:c>
      <x:c t="n" s="0">
        <x:v>9.900473</x:v>
      </x:c>
      <x:c t="n" s="0">
        <x:v>20.66285</x:v>
      </x:c>
      <x:c t="n" s="0">
        <x:v>19.05878</x:v>
      </x:c>
      <x:c t="n" s="0">
        <x:v>23.10937</x:v>
      </x:c>
      <x:c t="n" s="0">
        <x:v>22.01651</x:v>
      </x:c>
      <x:c t="n" s="0">
        <x:v>29.46373</x:v>
      </x:c>
      <x:c t="n" s="0">
        <x:v>29.6887</x:v>
      </x:c>
      <x:c t="n" s="0">
        <x:v>34.59336</x:v>
      </x:c>
      <x:c t="n" s="0">
        <x:v>33.17517</x:v>
      </x:c>
      <x:c t="n" s="0">
        <x:v>33.8593</x:v>
      </x:c>
      <x:c t="n" s="0">
        <x:v>42.80085</x:v>
      </x:c>
      <x:c t="n" s="0">
        <x:v>40.21539</x:v>
      </x:c>
      <x:c t="n" s="0">
        <x:v>41.22078</x:v>
      </x:c>
      <x:c t="n" s="0">
        <x:v>43.27967</x:v>
      </x:c>
      <x:c t="n" s="0">
        <x:v>47.69613</x:v>
      </x:c>
      <x:c t="n" s="0">
        <x:v>45.66305</x:v>
      </x:c>
      <x:c t="n" s="0">
        <x:v>50.03665</x:v>
      </x:c>
      <x:c t="n" s="0">
        <x:v>46.38201</x:v>
      </x:c>
      <x:c t="n" s="0">
        <x:v>40.99793</x:v>
      </x:c>
      <x:c t="n" s="0">
        <x:v>38.73082</x:v>
      </x:c>
      <x:c t="n" s="0">
        <x:v>37.54493</x:v>
      </x:c>
      <x:c t="n" s="0">
        <x:v>35.6858</x:v>
      </x:c>
      <x:c t="n" s="0">
        <x:v>24.72994</x:v>
      </x:c>
      <x:c t="n" s="0">
        <x:v>22.84268</x:v>
      </x:c>
      <x:c t="n" s="0">
        <x:v>12.02407</x:v>
      </x:c>
      <x:c t="n" s="0">
        <x:v>9.6462</x:v>
      </x:c>
      <x:c t="n" s="0">
        <x:v>9.337703</x:v>
      </x:c>
      <x:c t="n" s="0">
        <x:v>3.984834</x:v>
      </x:c>
      <x:c t="n" s="0">
        <x:v>1.756356</x:v>
      </x:c>
      <x:c t="str">
        <x:v>No</x:v>
      </x:c>
      <x:c t="str">
        <x:v>No</x:v>
      </x:c>
      <x:c t="str">
        <x:v/>
      </x:c>
    </x:row>
    <x:row r="3727">
      <x:c t="n" s="11">
        <x:v>3726</x:v>
      </x:c>
      <x:c t="str" s="11">
        <x:v/>
      </x:c>
      <x:c t="n" s="8">
        <x:v>43945.0962962963</x:v>
      </x:c>
      <x:c t="n" s="7">
        <x:v>43945.0962962963</x:v>
      </x:c>
      <x:c t="n" s="0">
        <x:v>54.59612</x:v>
      </x:c>
      <x:c t="n" s="0">
        <x:v>64.20069</x:v>
      </x:c>
      <x:c t="n" s="0">
        <x:v>72.36098</x:v>
      </x:c>
      <x:c t="n" s="0">
        <x:v>78.31104</x:v>
      </x:c>
      <x:c t="n" s="0">
        <x:v>-28.4189</x:v>
      </x:c>
      <x:c t="n" s="0">
        <x:v>-23.16157</x:v>
      </x:c>
      <x:c t="n" s="0">
        <x:v>-7.546257</x:v>
      </x:c>
      <x:c t="n" s="0">
        <x:v>-2.761618</x:v>
      </x:c>
      <x:c t="n" s="0">
        <x:v>4.012919</x:v>
      </x:c>
      <x:c t="n" s="0">
        <x:v>9.693985</x:v>
      </x:c>
      <x:c t="n" s="0">
        <x:v>8.387302</x:v>
      </x:c>
      <x:c t="n" s="0">
        <x:v>12.8349</x:v>
      </x:c>
      <x:c t="n" s="0">
        <x:v>18.93117</x:v>
      </x:c>
      <x:c t="n" s="0">
        <x:v>18.05399</x:v>
      </x:c>
      <x:c t="n" s="0">
        <x:v>24.77845</x:v>
      </x:c>
      <x:c t="n" s="0">
        <x:v>25.85568</x:v>
      </x:c>
      <x:c t="n" s="0">
        <x:v>27.76412</x:v>
      </x:c>
      <x:c t="n" s="0">
        <x:v>30.45341</x:v>
      </x:c>
      <x:c t="n" s="0">
        <x:v>33.85772</x:v>
      </x:c>
      <x:c t="n" s="0">
        <x:v>33.88926</x:v>
      </x:c>
      <x:c t="n" s="0">
        <x:v>34.93283</x:v>
      </x:c>
      <x:c t="n" s="0">
        <x:v>40.20828</x:v>
      </x:c>
      <x:c t="n" s="0">
        <x:v>40.16648</x:v>
      </x:c>
      <x:c t="n" s="0">
        <x:v>41.82053</x:v>
      </x:c>
      <x:c t="n" s="0">
        <x:v>41.66991</x:v>
      </x:c>
      <x:c t="n" s="0">
        <x:v>48.25348</x:v>
      </x:c>
      <x:c t="n" s="0">
        <x:v>49.31818</x:v>
      </x:c>
      <x:c t="n" s="0">
        <x:v>47.45548</x:v>
      </x:c>
      <x:c t="n" s="0">
        <x:v>46.85152</x:v>
      </x:c>
      <x:c t="n" s="0">
        <x:v>43.23154</x:v>
      </x:c>
      <x:c t="n" s="0">
        <x:v>39.16116</x:v>
      </x:c>
      <x:c t="n" s="0">
        <x:v>37.02357</x:v>
      </x:c>
      <x:c t="n" s="0">
        <x:v>39.32098</x:v>
      </x:c>
      <x:c t="n" s="0">
        <x:v>28.89814</x:v>
      </x:c>
      <x:c t="n" s="0">
        <x:v>22.46286</x:v>
      </x:c>
      <x:c t="n" s="0">
        <x:v>13.87881</x:v>
      </x:c>
      <x:c t="n" s="0">
        <x:v>10.85838</x:v>
      </x:c>
      <x:c t="n" s="0">
        <x:v>8.909845</x:v>
      </x:c>
      <x:c t="n" s="0">
        <x:v>4.570918</x:v>
      </x:c>
      <x:c t="n" s="0">
        <x:v>2.047926</x:v>
      </x:c>
      <x:c t="n" s="0">
        <x:v>-26.6828</x:v>
      </x:c>
      <x:c t="n" s="0">
        <x:v>-24.70528</x:v>
      </x:c>
      <x:c t="n" s="0">
        <x:v>-12.06931</x:v>
      </x:c>
      <x:c t="n" s="0">
        <x:v>-2.214758</x:v>
      </x:c>
      <x:c t="n" s="0">
        <x:v>7.205142</x:v>
      </x:c>
      <x:c t="n" s="0">
        <x:v>10.62775</x:v>
      </x:c>
      <x:c t="n" s="0">
        <x:v>1.087239</x:v>
      </x:c>
      <x:c t="n" s="0">
        <x:v>9.900473</x:v>
      </x:c>
      <x:c t="n" s="0">
        <x:v>14.56286</x:v>
      </x:c>
      <x:c t="n" s="0">
        <x:v>17.80395</x:v>
      </x:c>
      <x:c t="n" s="0">
        <x:v>22.52116</x:v>
      </x:c>
      <x:c t="n" s="0">
        <x:v>22.70215</x:v>
      </x:c>
      <x:c t="n" s="0">
        <x:v>28.46757</x:v>
      </x:c>
      <x:c t="n" s="0">
        <x:v>31.75298</x:v>
      </x:c>
      <x:c t="n" s="0">
        <x:v>27.32549</x:v>
      </x:c>
      <x:c t="n" s="0">
        <x:v>30.83222</x:v>
      </x:c>
      <x:c t="n" s="0">
        <x:v>37.4363</x:v>
      </x:c>
      <x:c t="n" s="0">
        <x:v>37.80043</x:v>
      </x:c>
      <x:c t="n" s="0">
        <x:v>34.88655</x:v>
      </x:c>
      <x:c t="n" s="0">
        <x:v>41.87679</x:v>
      </x:c>
      <x:c t="n" s="0">
        <x:v>38.53675</x:v>
      </x:c>
      <x:c t="n" s="0">
        <x:v>49.09826</x:v>
      </x:c>
      <x:c t="n" s="0">
        <x:v>47.12828</x:v>
      </x:c>
      <x:c t="n" s="0">
        <x:v>47.953</x:v>
      </x:c>
      <x:c t="n" s="0">
        <x:v>44.6644</x:v>
      </x:c>
      <x:c t="n" s="0">
        <x:v>42.0872</x:v>
      </x:c>
      <x:c t="n" s="0">
        <x:v>38.68794</x:v>
      </x:c>
      <x:c t="n" s="0">
        <x:v>36.14401</x:v>
      </x:c>
      <x:c t="n" s="0">
        <x:v>36.31189</x:v>
      </x:c>
      <x:c t="n" s="0">
        <x:v>24.93832</x:v>
      </x:c>
      <x:c t="n" s="0">
        <x:v>22.49145</x:v>
      </x:c>
      <x:c t="n" s="0">
        <x:v>12.20086</x:v>
      </x:c>
      <x:c t="n" s="0">
        <x:v>10.77003</x:v>
      </x:c>
      <x:c t="n" s="0">
        <x:v>8.572666</x:v>
      </x:c>
      <x:c t="n" s="0">
        <x:v>5.206023</x:v>
      </x:c>
      <x:c t="n" s="0">
        <x:v>2.742098</x:v>
      </x:c>
      <x:c t="str">
        <x:v>No</x:v>
      </x:c>
      <x:c t="str">
        <x:v>No</x:v>
      </x:c>
      <x:c t="str">
        <x:v/>
      </x:c>
    </x:row>
    <x:row r="3728">
      <x:c t="n" s="11">
        <x:v>3727</x:v>
      </x:c>
      <x:c t="str" s="11">
        <x:v/>
      </x:c>
      <x:c t="n" s="8">
        <x:v>43945.0962962963</x:v>
      </x:c>
      <x:c t="n" s="7">
        <x:v>43945.0962962963</x:v>
      </x:c>
      <x:c t="n" s="0">
        <x:v>53.36214</x:v>
      </x:c>
      <x:c t="n" s="0">
        <x:v>63.74312</x:v>
      </x:c>
      <x:c t="n" s="0">
        <x:v>80.47576</x:v>
      </x:c>
      <x:c t="n" s="0">
        <x:v>83.32764</x:v>
      </x:c>
      <x:c t="n" s="0">
        <x:v>-28.11896</x:v>
      </x:c>
      <x:c t="n" s="0">
        <x:v>-23.40092</x:v>
      </x:c>
      <x:c t="n" s="0">
        <x:v>-8.06768</x:v>
      </x:c>
      <x:c t="n" s="0">
        <x:v>-2.722427</x:v>
      </x:c>
      <x:c t="n" s="0">
        <x:v>4.65175</x:v>
      </x:c>
      <x:c t="n" s="0">
        <x:v>9.843452</x:v>
      </x:c>
      <x:c t="n" s="0">
        <x:v>7.838075</x:v>
      </x:c>
      <x:c t="n" s="0">
        <x:v>12.47398</x:v>
      </x:c>
      <x:c t="n" s="0">
        <x:v>18.50921</x:v>
      </x:c>
      <x:c t="n" s="0">
        <x:v>17.81137</x:v>
      </x:c>
      <x:c t="n" s="0">
        <x:v>24.51357</x:v>
      </x:c>
      <x:c t="n" s="0">
        <x:v>25.52234</x:v>
      </x:c>
      <x:c t="n" s="0">
        <x:v>27.84386</x:v>
      </x:c>
      <x:c t="n" s="0">
        <x:v>30.37855</x:v>
      </x:c>
      <x:c t="n" s="0">
        <x:v>33.45115</x:v>
      </x:c>
      <x:c t="n" s="0">
        <x:v>33.54118</x:v>
      </x:c>
      <x:c t="n" s="0">
        <x:v>35.72756</x:v>
      </x:c>
      <x:c t="n" s="0">
        <x:v>39.70613</x:v>
      </x:c>
      <x:c t="n" s="0">
        <x:v>40.75483</x:v>
      </x:c>
      <x:c t="n" s="0">
        <x:v>42.47314</x:v>
      </x:c>
      <x:c t="n" s="0">
        <x:v>41.25159</x:v>
      </x:c>
      <x:c t="n" s="0">
        <x:v>48.00305</x:v>
      </x:c>
      <x:c t="n" s="0">
        <x:v>48.84314</x:v>
      </x:c>
      <x:c t="n" s="0">
        <x:v>47.19005</x:v>
      </x:c>
      <x:c t="n" s="0">
        <x:v>46.77145</x:v>
      </x:c>
      <x:c t="n" s="0">
        <x:v>42.83661</x:v>
      </x:c>
      <x:c t="n" s="0">
        <x:v>39.04419</x:v>
      </x:c>
      <x:c t="n" s="0">
        <x:v>36.68575</x:v>
      </x:c>
      <x:c t="n" s="0">
        <x:v>38.79375</x:v>
      </x:c>
      <x:c t="n" s="0">
        <x:v>28.5234</x:v>
      </x:c>
      <x:c t="n" s="0">
        <x:v>22.30185</x:v>
      </x:c>
      <x:c t="n" s="0">
        <x:v>13.69881</x:v>
      </x:c>
      <x:c t="n" s="0">
        <x:v>10.79477</x:v>
      </x:c>
      <x:c t="n" s="0">
        <x:v>8.807045</x:v>
      </x:c>
      <x:c t="n" s="0">
        <x:v>4.610238</x:v>
      </x:c>
      <x:c t="n" s="0">
        <x:v>2.082951</x:v>
      </x:c>
      <x:c t="n" s="0">
        <x:v>-26.6828</x:v>
      </x:c>
      <x:c t="n" s="0">
        <x:v>-25.42884</x:v>
      </x:c>
      <x:c t="n" s="0">
        <x:v>-15.79174</x:v>
      </x:c>
      <x:c t="n" s="0">
        <x:v>-2.676784</x:v>
      </x:c>
      <x:c t="n" s="0">
        <x:v>7.205142</x:v>
      </x:c>
      <x:c t="n" s="0">
        <x:v>10.62775</x:v>
      </x:c>
      <x:c t="n" s="0">
        <x:v>1.087239</x:v>
      </x:c>
      <x:c t="n" s="0">
        <x:v>9.080907</x:v>
      </x:c>
      <x:c t="n" s="0">
        <x:v>14.56286</x:v>
      </x:c>
      <x:c t="n" s="0">
        <x:v>16.03213</x:v>
      </x:c>
      <x:c t="n" s="0">
        <x:v>22.52116</x:v>
      </x:c>
      <x:c t="n" s="0">
        <x:v>22.79182</x:v>
      </x:c>
      <x:c t="n" s="0">
        <x:v>28.11279</x:v>
      </x:c>
      <x:c t="n" s="0">
        <x:v>28.29984</x:v>
      </x:c>
      <x:c t="n" s="0">
        <x:v>30.01979</x:v>
      </x:c>
      <x:c t="n" s="0">
        <x:v>32.71989</x:v>
      </x:c>
      <x:c t="n" s="0">
        <x:v>39.21008</x:v>
      </x:c>
      <x:c t="n" s="0">
        <x:v>35.29969</x:v>
      </x:c>
      <x:c t="n" s="0">
        <x:v>43.89602</x:v>
      </x:c>
      <x:c t="n" s="0">
        <x:v>44.34936</x:v>
      </x:c>
      <x:c t="n" s="0">
        <x:v>38.48963</x:v>
      </x:c>
      <x:c t="n" s="0">
        <x:v>44.16586</x:v>
      </x:c>
      <x:c t="n" s="0">
        <x:v>43.20068</x:v>
      </x:c>
      <x:c t="n" s="0">
        <x:v>45.53277</x:v>
      </x:c>
      <x:c t="n" s="0">
        <x:v>46.23311</x:v>
      </x:c>
      <x:c t="n" s="0">
        <x:v>38.90344</x:v>
      </x:c>
      <x:c t="n" s="0">
        <x:v>37.95116</x:v>
      </x:c>
      <x:c t="n" s="0">
        <x:v>34.34328</x:v>
      </x:c>
      <x:c t="n" s="0">
        <x:v>31.95079</x:v>
      </x:c>
      <x:c t="n" s="0">
        <x:v>24.5899</x:v>
      </x:c>
      <x:c t="n" s="0">
        <x:v>18.94229</x:v>
      </x:c>
      <x:c t="n" s="0">
        <x:v>11.62092</x:v>
      </x:c>
      <x:c t="n" s="0">
        <x:v>9.41094</x:v>
      </x:c>
      <x:c t="n" s="0">
        <x:v>7.352087</x:v>
      </x:c>
      <x:c t="n" s="0">
        <x:v>4.508548</x:v>
      </x:c>
      <x:c t="n" s="0">
        <x:v>2.119382</x:v>
      </x:c>
      <x:c t="str">
        <x:v>No</x:v>
      </x:c>
      <x:c t="str">
        <x:v>No</x:v>
      </x:c>
      <x:c t="str">
        <x:v/>
      </x:c>
    </x:row>
    <x:row r="3729">
      <x:c t="n" s="11">
        <x:v>3728</x:v>
      </x:c>
      <x:c t="str" s="11">
        <x:v/>
      </x:c>
      <x:c t="n" s="8">
        <x:v>43945.0962962963</x:v>
      </x:c>
      <x:c t="n" s="7">
        <x:v>43945.0962962963</x:v>
      </x:c>
      <x:c t="n" s="0">
        <x:v>54.94083</x:v>
      </x:c>
      <x:c t="n" s="0">
        <x:v>64.99251</x:v>
      </x:c>
      <x:c t="n" s="0">
        <x:v>82.09074</x:v>
      </x:c>
      <x:c t="n" s="0">
        <x:v>83.86024</x:v>
      </x:c>
      <x:c t="n" s="0">
        <x:v>-27.87839</x:v>
      </x:c>
      <x:c t="n" s="0">
        <x:v>-23.6904</x:v>
      </x:c>
      <x:c t="n" s="0">
        <x:v>-8.729715</x:v>
      </x:c>
      <x:c t="n" s="0">
        <x:v>-2.759034</x:v>
      </x:c>
      <x:c t="n" s="0">
        <x:v>5.131586</x:v>
      </x:c>
      <x:c t="n" s="0">
        <x:v>9.967152</x:v>
      </x:c>
      <x:c t="n" s="0">
        <x:v>7.306869</x:v>
      </x:c>
      <x:c t="n" s="0">
        <x:v>12.07643</x:v>
      </x:c>
      <x:c t="n" s="0">
        <x:v>18.06547</x:v>
      </x:c>
      <x:c t="n" s="0">
        <x:v>17.59286</x:v>
      </x:c>
      <x:c t="n" s="0">
        <x:v>24.27381</x:v>
      </x:c>
      <x:c t="n" s="0">
        <x:v>25.21589</x:v>
      </x:c>
      <x:c t="n" s="0">
        <x:v>27.82692</x:v>
      </x:c>
      <x:c t="n" s="0">
        <x:v>29.81623</x:v>
      </x:c>
      <x:c t="n" s="0">
        <x:v>33.3909</x:v>
      </x:c>
      <x:c t="n" s="0">
        <x:v>33.90372</x:v>
      </x:c>
      <x:c t="n" s="0">
        <x:v>36.87602</x:v>
      </x:c>
      <x:c t="n" s="0">
        <x:v>39.29551</x:v>
      </x:c>
      <x:c t="n" s="0">
        <x:v>40.84885</x:v>
      </x:c>
      <x:c t="n" s="0">
        <x:v>42.09955</x:v>
      </x:c>
      <x:c t="n" s="0">
        <x:v>41.25588</x:v>
      </x:c>
      <x:c t="n" s="0">
        <x:v>47.76468</x:v>
      </x:c>
      <x:c t="n" s="0">
        <x:v>48.26706</x:v>
      </x:c>
      <x:c t="n" s="0">
        <x:v>47.46246</x:v>
      </x:c>
      <x:c t="n" s="0">
        <x:v>46.46406</x:v>
      </x:c>
      <x:c t="n" s="0">
        <x:v>42.70589</x:v>
      </x:c>
      <x:c t="n" s="0">
        <x:v>38.64014</x:v>
      </x:c>
      <x:c t="n" s="0">
        <x:v>36.53661</x:v>
      </x:c>
      <x:c t="n" s="0">
        <x:v>38.26232</x:v>
      </x:c>
      <x:c t="n" s="0">
        <x:v>28.05271</x:v>
      </x:c>
      <x:c t="n" s="0">
        <x:v>22.02691</x:v>
      </x:c>
      <x:c t="n" s="0">
        <x:v>13.29124</x:v>
      </x:c>
      <x:c t="n" s="0">
        <x:v>10.65041</x:v>
      </x:c>
      <x:c t="n" s="0">
        <x:v>8.343089</x:v>
      </x:c>
      <x:c t="n" s="0">
        <x:v>4.510965</x:v>
      </x:c>
      <x:c t="n" s="0">
        <x:v>2.169159</x:v>
      </x:c>
      <x:c t="n" s="0">
        <x:v>-26.6828</x:v>
      </x:c>
      <x:c t="n" s="0">
        <x:v>-25.92895</x:v>
      </x:c>
      <x:c t="n" s="0">
        <x:v>-23.09238</x:v>
      </x:c>
      <x:c t="n" s="0">
        <x:v>-2.979598</x:v>
      </x:c>
      <x:c t="n" s="0">
        <x:v>7.438627</x:v>
      </x:c>
      <x:c t="n" s="0">
        <x:v>10.62775</x:v>
      </x:c>
      <x:c t="n" s="0">
        <x:v>0.6495938</x:v>
      </x:c>
      <x:c t="n" s="0">
        <x:v>8.502894</x:v>
      </x:c>
      <x:c t="n" s="0">
        <x:v>13.4226</x:v>
      </x:c>
      <x:c t="n" s="0">
        <x:v>16.03213</x:v>
      </x:c>
      <x:c t="n" s="0">
        <x:v>22.88444</x:v>
      </x:c>
      <x:c t="n" s="0">
        <x:v>22.79182</x:v>
      </x:c>
      <x:c t="n" s="0">
        <x:v>27.72643</x:v>
      </x:c>
      <x:c t="n" s="0">
        <x:v>22.63245</x:v>
      </x:c>
      <x:c t="n" s="0">
        <x:v>33.888</x:v>
      </x:c>
      <x:c t="n" s="0">
        <x:v>36.02231</x:v>
      </x:c>
      <x:c t="n" s="0">
        <x:v>39.60157</x:v>
      </x:c>
      <x:c t="n" s="0">
        <x:v>34.46292</x:v>
      </x:c>
      <x:c t="n" s="0">
        <x:v>40.5453</x:v>
      </x:c>
      <x:c t="n" s="0">
        <x:v>39.08038</x:v>
      </x:c>
      <x:c t="n" s="0">
        <x:v>40.89436</x:v>
      </x:c>
      <x:c t="n" s="0">
        <x:v>45.48202</x:v>
      </x:c>
      <x:c t="n" s="0">
        <x:v>44.34431</x:v>
      </x:c>
      <x:c t="n" s="0">
        <x:v>48.61063</x:v>
      </x:c>
      <x:c t="n" s="0">
        <x:v>44.59388</x:v>
      </x:c>
      <x:c t="n" s="0">
        <x:v>42.55038</x:v>
      </x:c>
      <x:c t="n" s="0">
        <x:v>35.19406</x:v>
      </x:c>
      <x:c t="n" s="0">
        <x:v>35.33644</x:v>
      </x:c>
      <x:c t="n" s="0">
        <x:v>32.25658</x:v>
      </x:c>
      <x:c t="n" s="0">
        <x:v>23.70919</x:v>
      </x:c>
      <x:c t="n" s="0">
        <x:v>20.58434</x:v>
      </x:c>
      <x:c t="n" s="0">
        <x:v>10.90837</x:v>
      </x:c>
      <x:c t="n" s="0">
        <x:v>9.371059</x:v>
      </x:c>
      <x:c t="n" s="0">
        <x:v>5.031121</x:v>
      </x:c>
      <x:c t="n" s="0">
        <x:v>4.277336</x:v>
      </x:c>
      <x:c t="n" s="0">
        <x:v>2.790544</x:v>
      </x:c>
      <x:c t="str">
        <x:v>No</x:v>
      </x:c>
      <x:c t="str">
        <x:v>No</x:v>
      </x:c>
      <x:c t="str">
        <x:v/>
      </x:c>
    </x:row>
    <x:row r="3730">
      <x:c t="n" s="11">
        <x:v>3729</x:v>
      </x:c>
      <x:c t="str" s="11">
        <x:v/>
      </x:c>
      <x:c t="n" s="8">
        <x:v>43945.0962962963</x:v>
      </x:c>
      <x:c t="n" s="7">
        <x:v>43945.0962962963</x:v>
      </x:c>
      <x:c t="n" s="0">
        <x:v>54.04906</x:v>
      </x:c>
      <x:c t="n" s="0">
        <x:v>61.19039</x:v>
      </x:c>
      <x:c t="n" s="0">
        <x:v>82.81058</x:v>
      </x:c>
      <x:c t="n" s="0">
        <x:v>84.52263</x:v>
      </x:c>
      <x:c t="n" s="0">
        <x:v>-27.68304</x:v>
      </x:c>
      <x:c t="n" s="0">
        <x:v>-23.95401</x:v>
      </x:c>
      <x:c t="n" s="0">
        <x:v>-9.38793</x:v>
      </x:c>
      <x:c t="n" s="0">
        <x:v>-2.790544</x:v>
      </x:c>
      <x:c t="n" s="0">
        <x:v>5.854782</x:v>
      </x:c>
      <x:c t="n" s="0">
        <x:v>10.07008</x:v>
      </x:c>
      <x:c t="n" s="0">
        <x:v>6.678363</x:v>
      </x:c>
      <x:c t="n" s="0">
        <x:v>11.66596</x:v>
      </x:c>
      <x:c t="n" s="0">
        <x:v>17.6175</x:v>
      </x:c>
      <x:c t="n" s="0">
        <x:v>17.95251</x:v>
      </x:c>
      <x:c t="n" s="0">
        <x:v>24.32411</x:v>
      </x:c>
      <x:c t="n" s="0">
        <x:v>24.76369</x:v>
      </x:c>
      <x:c t="n" s="0">
        <x:v>27.81239</x:v>
      </x:c>
      <x:c t="n" s="0">
        <x:v>29.68361</x:v>
      </x:c>
      <x:c t="n" s="0">
        <x:v>33.60226</x:v>
      </x:c>
      <x:c t="n" s="0">
        <x:v>34.51971</x:v>
      </x:c>
      <x:c t="n" s="0">
        <x:v>36.384</x:v>
      </x:c>
      <x:c t="n" s="0">
        <x:v>38.76991</x:v>
      </x:c>
      <x:c t="n" s="0">
        <x:v>41.06947</x:v>
      </x:c>
      <x:c t="n" s="0">
        <x:v>42.40015</x:v>
      </x:c>
      <x:c t="n" s="0">
        <x:v>40.85394</x:v>
      </x:c>
      <x:c t="n" s="0">
        <x:v>48.12992</x:v>
      </x:c>
      <x:c t="n" s="0">
        <x:v>48.1044</x:v>
      </x:c>
      <x:c t="n" s="0">
        <x:v>47.11966</x:v>
      </x:c>
      <x:c t="n" s="0">
        <x:v>46.22642</x:v>
      </x:c>
      <x:c t="n" s="0">
        <x:v>42.74546</x:v>
      </x:c>
      <x:c t="n" s="0">
        <x:v>38.46442</x:v>
      </x:c>
      <x:c t="n" s="0">
        <x:v>36.24252</x:v>
      </x:c>
      <x:c t="n" s="0">
        <x:v>37.96019</x:v>
      </x:c>
      <x:c t="n" s="0">
        <x:v>27.60927</x:v>
      </x:c>
      <x:c t="n" s="0">
        <x:v>21.86468</x:v>
      </x:c>
      <x:c t="n" s="0">
        <x:v>13.17949</x:v>
      </x:c>
      <x:c t="n" s="0">
        <x:v>10.49579</x:v>
      </x:c>
      <x:c t="n" s="0">
        <x:v>8.283383</x:v>
      </x:c>
      <x:c t="n" s="0">
        <x:v>4.502975</x:v>
      </x:c>
      <x:c t="n" s="0">
        <x:v>2.221953</x:v>
      </x:c>
      <x:c t="n" s="0">
        <x:v>-26.6828</x:v>
      </x:c>
      <x:c t="n" s="0">
        <x:v>-25.92895</x:v>
      </x:c>
      <x:c t="n" s="0">
        <x:v>-23.09238</x:v>
      </x:c>
      <x:c t="n" s="0">
        <x:v>-2.979598</x:v>
      </x:c>
      <x:c t="n" s="0">
        <x:v>8.794394</x:v>
      </x:c>
      <x:c t="n" s="0">
        <x:v>10.62775</x:v>
      </x:c>
      <x:c t="n" s="0">
        <x:v>-5.237012</x:v>
      </x:c>
      <x:c t="n" s="0">
        <x:v>6.539447</x:v>
      </x:c>
      <x:c t="n" s="0">
        <x:v>13.23221</x:v>
      </x:c>
      <x:c t="n" s="0">
        <x:v>20.5755</x:v>
      </x:c>
      <x:c t="n" s="0">
        <x:v>24.82046</x:v>
      </x:c>
      <x:c t="n" s="0">
        <x:v>18.47851</x:v>
      </x:c>
      <x:c t="n" s="0">
        <x:v>27.217</x:v>
      </x:c>
      <x:c t="n" s="0">
        <x:v>29.8637</x:v>
      </x:c>
      <x:c t="n" s="0">
        <x:v>34.6286</x:v>
      </x:c>
      <x:c t="n" s="0">
        <x:v>36.54644</x:v>
      </x:c>
      <x:c t="n" s="0">
        <x:v>34.18626</x:v>
      </x:c>
      <x:c t="n" s="0">
        <x:v>35.29304</x:v>
      </x:c>
      <x:c t="n" s="0">
        <x:v>41.22279</x:v>
      </x:c>
      <x:c t="n" s="0">
        <x:v>45.52084</x:v>
      </x:c>
      <x:c t="n" s="0">
        <x:v>40.04453</x:v>
      </x:c>
      <x:c t="n" s="0">
        <x:v>50.33043</x:v>
      </x:c>
      <x:c t="n" s="0">
        <x:v>48.56221</x:v>
      </x:c>
      <x:c t="n" s="0">
        <x:v>46.38462</x:v>
      </x:c>
      <x:c t="n" s="0">
        <x:v>44.52322</x:v>
      </x:c>
      <x:c t="n" s="0">
        <x:v>43.16454</x:v>
      </x:c>
      <x:c t="n" s="0">
        <x:v>37.51992</x:v>
      </x:c>
      <x:c t="n" s="0">
        <x:v>32.71201</x:v>
      </x:c>
      <x:c t="n" s="0">
        <x:v>35.61261</x:v>
      </x:c>
      <x:c t="n" s="0">
        <x:v>22.48256</x:v>
      </x:c>
      <x:c t="n" s="0">
        <x:v>21.45733</x:v>
      </x:c>
      <x:c t="n" s="0">
        <x:v>12.38607</x:v>
      </x:c>
      <x:c t="n" s="0">
        <x:v>9.938429</x:v>
      </x:c>
      <x:c t="n" s="0">
        <x:v>7.747815</x:v>
      </x:c>
      <x:c t="n" s="0">
        <x:v>4.057366</x:v>
      </x:c>
      <x:c t="n" s="0">
        <x:v>2.067718</x:v>
      </x:c>
      <x:c t="str">
        <x:v>No</x:v>
      </x:c>
      <x:c t="str">
        <x:v>No</x:v>
      </x:c>
      <x:c t="str">
        <x:v/>
      </x:c>
    </x:row>
    <x:row r="3731">
      <x:c t="n" s="11">
        <x:v>3730</x:v>
      </x:c>
      <x:c t="str" s="11">
        <x:v/>
      </x:c>
      <x:c t="n" s="8">
        <x:v>43945.0962962963</x:v>
      </x:c>
      <x:c t="n" s="7">
        <x:v>43945.0962962963</x:v>
      </x:c>
      <x:c t="n" s="0">
        <x:v>55.21935</x:v>
      </x:c>
      <x:c t="n" s="0">
        <x:v>65.66197</x:v>
      </x:c>
      <x:c t="n" s="0">
        <x:v>79.91405</x:v>
      </x:c>
      <x:c t="n" s="0">
        <x:v>82.82635</x:v>
      </x:c>
      <x:c t="n" s="0">
        <x:v>-27.52291</x:v>
      </x:c>
      <x:c t="n" s="0">
        <x:v>-24.19246</x:v>
      </x:c>
      <x:c t="n" s="0">
        <x:v>-10.04173</x:v>
      </x:c>
      <x:c t="n" s="0">
        <x:v>-2.817638</x:v>
      </x:c>
      <x:c t="n" s="0">
        <x:v>6.428637</x:v>
      </x:c>
      <x:c t="n" s="0">
        <x:v>10.15608</x:v>
      </x:c>
      <x:c t="n" s="0">
        <x:v>6.040562</x:v>
      </x:c>
      <x:c t="n" s="0">
        <x:v>10.99144</x:v>
      </x:c>
      <x:c t="n" s="0">
        <x:v>17.19455</x:v>
      </x:c>
      <x:c t="n" s="0">
        <x:v>18.66696</x:v>
      </x:c>
      <x:c t="n" s="0">
        <x:v>24.4002</x:v>
      </x:c>
      <x:c t="n" s="0">
        <x:v>24.15341</x:v>
      </x:c>
      <x:c t="n" s="0">
        <x:v>27.28273</x:v>
      </x:c>
      <x:c t="n" s="0">
        <x:v>29.78579</x:v>
      </x:c>
      <x:c t="n" s="0">
        <x:v>33.72591</x:v>
      </x:c>
      <x:c t="n" s="0">
        <x:v>34.55616</x:v>
      </x:c>
      <x:c t="n" s="0">
        <x:v>36.57926</x:v>
      </x:c>
      <x:c t="n" s="0">
        <x:v>39.1685</x:v>
      </x:c>
      <x:c t="n" s="0">
        <x:v>40.97679</x:v>
      </x:c>
      <x:c t="n" s="0">
        <x:v>42.51655</x:v>
      </x:c>
      <x:c t="n" s="0">
        <x:v>40.98669</x:v>
      </x:c>
      <x:c t="n" s="0">
        <x:v>48.1245</x:v>
      </x:c>
      <x:c t="n" s="0">
        <x:v>48.56741</x:v>
      </x:c>
      <x:c t="n" s="0">
        <x:v>47.19043</x:v>
      </x:c>
      <x:c t="n" s="0">
        <x:v>46.01904</x:v>
      </x:c>
      <x:c t="n" s="0">
        <x:v>42.49988</x:v>
      </x:c>
      <x:c t="n" s="0">
        <x:v>38.57898</x:v>
      </x:c>
      <x:c t="n" s="0">
        <x:v>36.03528</x:v>
      </x:c>
      <x:c t="n" s="0">
        <x:v>37.57824</x:v>
      </x:c>
      <x:c t="n" s="0">
        <x:v>27.26781</x:v>
      </x:c>
      <x:c t="n" s="0">
        <x:v>21.72321</x:v>
      </x:c>
      <x:c t="n" s="0">
        <x:v>13.05726</x:v>
      </x:c>
      <x:c t="n" s="0">
        <x:v>10.36828</x:v>
      </x:c>
      <x:c t="n" s="0">
        <x:v>8.443113</x:v>
      </x:c>
      <x:c t="n" s="0">
        <x:v>4.483552</x:v>
      </x:c>
      <x:c t="n" s="0">
        <x:v>2.227425</x:v>
      </x:c>
      <x:c t="n" s="0">
        <x:v>-26.6828</x:v>
      </x:c>
      <x:c t="n" s="0">
        <x:v>-25.92895</x:v>
      </x:c>
      <x:c t="n" s="0">
        <x:v>-23.09238</x:v>
      </x:c>
      <x:c t="n" s="0">
        <x:v>-2.979598</x:v>
      </x:c>
      <x:c t="n" s="0">
        <x:v>8.794394</x:v>
      </x:c>
      <x:c t="n" s="0">
        <x:v>10.62775</x:v>
      </x:c>
      <x:c t="n" s="0">
        <x:v>-5.237012</x:v>
      </x:c>
      <x:c t="n" s="0">
        <x:v>-6.710367</x:v>
      </x:c>
      <x:c t="n" s="0">
        <x:v>13.23221</x:v>
      </x:c>
      <x:c t="n" s="0">
        <x:v>21.42569</x:v>
      </x:c>
      <x:c t="n" s="0">
        <x:v>24.82046</x:v>
      </x:c>
      <x:c t="n" s="0">
        <x:v>14.84739</x:v>
      </x:c>
      <x:c t="n" s="0">
        <x:v>18.31592</x:v>
      </x:c>
      <x:c t="n" s="0">
        <x:v>30.36732</x:v>
      </x:c>
      <x:c t="n" s="0">
        <x:v>34.34779</x:v>
      </x:c>
      <x:c t="n" s="0">
        <x:v>34.34818</x:v>
      </x:c>
      <x:c t="n" s="0">
        <x:v>37.08657</x:v>
      </x:c>
      <x:c t="n" s="0">
        <x:v>41.61266</x:v>
      </x:c>
      <x:c t="n" s="0">
        <x:v>40.97358</x:v>
      </x:c>
      <x:c t="n" s="0">
        <x:v>38.73646</x:v>
      </x:c>
      <x:c t="n" s="0">
        <x:v>40.64499</x:v>
      </x:c>
      <x:c t="n" s="0">
        <x:v>47.93264</x:v>
      </x:c>
      <x:c t="n" s="0">
        <x:v>50.03139</x:v>
      </x:c>
      <x:c t="n" s="0">
        <x:v>45.82629</x:v>
      </x:c>
      <x:c t="n" s="0">
        <x:v>43.95478</x:v>
      </x:c>
      <x:c t="n" s="0">
        <x:v>38.96048</x:v>
      </x:c>
      <x:c t="n" s="0">
        <x:v>39.81002</x:v>
      </x:c>
      <x:c t="n" s="0">
        <x:v>35.86475</x:v>
      </x:c>
      <x:c t="n" s="0">
        <x:v>34.21478</x:v>
      </x:c>
      <x:c t="n" s="0">
        <x:v>25.05621</x:v>
      </x:c>
      <x:c t="n" s="0">
        <x:v>19.47331</x:v>
      </x:c>
      <x:c t="n" s="0">
        <x:v>11.48599</x:v>
      </x:c>
      <x:c t="n" s="0">
        <x:v>8.907801</x:v>
      </x:c>
      <x:c t="n" s="0">
        <x:v>8.879869</x:v>
      </x:c>
      <x:c t="n" s="0">
        <x:v>4.529577</x:v>
      </x:c>
      <x:c t="n" s="0">
        <x:v>2.054649</x:v>
      </x:c>
      <x:c t="str">
        <x:v>No</x:v>
      </x:c>
      <x:c t="str">
        <x:v>No</x:v>
      </x:c>
      <x:c t="str">
        <x:v/>
      </x:c>
    </x:row>
    <x:row r="3732">
      <x:c t="n" s="11">
        <x:v>3731</x:v>
      </x:c>
      <x:c t="str" s="11">
        <x:v/>
      </x:c>
      <x:c t="n" s="8">
        <x:v>43945.0962962963</x:v>
      </x:c>
      <x:c t="n" s="7">
        <x:v>43945.0962962963</x:v>
      </x:c>
      <x:c t="n" s="0">
        <x:v>55.08263</x:v>
      </x:c>
      <x:c t="n" s="0">
        <x:v>63.23159</x:v>
      </x:c>
      <x:c t="n" s="0">
        <x:v>75.59962</x:v>
      </x:c>
      <x:c t="n" s="0">
        <x:v>79.34824</x:v>
      </x:c>
      <x:c t="n" s="0">
        <x:v>-27.47712</x:v>
      </x:c>
      <x:c t="n" s="0">
        <x:v>-24.40712</x:v>
      </x:c>
      <x:c t="n" s="0">
        <x:v>-10.69043</x:v>
      </x:c>
      <x:c t="n" s="0">
        <x:v>-2.84091</x:v>
      </x:c>
      <x:c t="n" s="0">
        <x:v>6.865046</x:v>
      </x:c>
      <x:c t="n" s="0">
        <x:v>9.92156</x:v>
      </x:c>
      <x:c t="n" s="0">
        <x:v>5.410227</x:v>
      </x:c>
      <x:c t="n" s="0">
        <x:v>10.31872</x:v>
      </x:c>
      <x:c t="n" s="0">
        <x:v>16.75992</x:v>
      </x:c>
      <x:c t="n" s="0">
        <x:v>19.19599</x:v>
      </x:c>
      <x:c t="n" s="0">
        <x:v>24.46414</x:v>
      </x:c>
      <x:c t="n" s="0">
        <x:v>23.55435</x:v>
      </x:c>
      <x:c t="n" s="0">
        <x:v>26.6906</x:v>
      </x:c>
      <x:c t="n" s="0">
        <x:v>29.90292</x:v>
      </x:c>
      <x:c t="n" s="0">
        <x:v>33.6022</x:v>
      </x:c>
      <x:c t="n" s="0">
        <x:v>34.13914</x:v>
      </x:c>
      <x:c t="n" s="0">
        <x:v>36.62892</x:v>
      </x:c>
      <x:c t="n" s="0">
        <x:v>39.75618</x:v>
      </x:c>
      <x:c t="n" s="0">
        <x:v>40.70871</x:v>
      </x:c>
      <x:c t="n" s="0">
        <x:v>42.26855</x:v>
      </x:c>
      <x:c t="n" s="0">
        <x:v>40.66557</x:v>
      </x:c>
      <x:c t="n" s="0">
        <x:v>47.67656</x:v>
      </x:c>
      <x:c t="n" s="0">
        <x:v>48.53928</x:v>
      </x:c>
      <x:c t="n" s="0">
        <x:v>47.40332</x:v>
      </x:c>
      <x:c t="n" s="0">
        <x:v>45.76009</x:v>
      </x:c>
      <x:c t="n" s="0">
        <x:v>42.19141</x:v>
      </x:c>
      <x:c t="n" s="0">
        <x:v>38.3344</x:v>
      </x:c>
      <x:c t="n" s="0">
        <x:v>35.94431</x:v>
      </x:c>
      <x:c t="n" s="0">
        <x:v>37.19706</x:v>
      </x:c>
      <x:c t="n" s="0">
        <x:v>26.92397</x:v>
      </x:c>
      <x:c t="n" s="0">
        <x:v>21.5332</x:v>
      </x:c>
      <x:c t="n" s="0">
        <x:v>12.86801</x:v>
      </x:c>
      <x:c t="n" s="0">
        <x:v>10.23799</x:v>
      </x:c>
      <x:c t="n" s="0">
        <x:v>8.61998</x:v>
      </x:c>
      <x:c t="n" s="0">
        <x:v>4.597723</x:v>
      </x:c>
      <x:c t="n" s="0">
        <x:v>2.030326</x:v>
      </x:c>
      <x:c t="n" s="0">
        <x:v>-27.46711</x:v>
      </x:c>
      <x:c t="n" s="0">
        <x:v>-25.92895</x:v>
      </x:c>
      <x:c t="n" s="0">
        <x:v>-23.09238</x:v>
      </x:c>
      <x:c t="n" s="0">
        <x:v>-2.979598</x:v>
      </x:c>
      <x:c t="n" s="0">
        <x:v>8.794394</x:v>
      </x:c>
      <x:c t="n" s="0">
        <x:v>6.485532</x:v>
      </x:c>
      <x:c t="n" s="0">
        <x:v>-5.237012</x:v>
      </x:c>
      <x:c t="n" s="0">
        <x:v>-6.710367</x:v>
      </x:c>
      <x:c t="n" s="0">
        <x:v>12.29604</x:v>
      </x:c>
      <x:c t="n" s="0">
        <x:v>21.42569</x:v>
      </x:c>
      <x:c t="n" s="0">
        <x:v>24.82046</x:v>
      </x:c>
      <x:c t="n" s="0">
        <x:v>14.84739</x:v>
      </x:c>
      <x:c t="n" s="0">
        <x:v>18.31592</x:v>
      </x:c>
      <x:c t="n" s="0">
        <x:v>30.55595</x:v>
      </x:c>
      <x:c t="n" s="0">
        <x:v>31.88274</x:v>
      </x:c>
      <x:c t="n" s="0">
        <x:v>29.0834</x:v>
      </x:c>
      <x:c t="n" s="0">
        <x:v>37.86694</x:v>
      </x:c>
      <x:c t="n" s="0">
        <x:v>41.3952</x:v>
      </x:c>
      <x:c t="n" s="0">
        <x:v>39.31725</x:v>
      </x:c>
      <x:c t="n" s="0">
        <x:v>39.82741</x:v>
      </x:c>
      <x:c t="n" s="0">
        <x:v>38.69195</x:v>
      </x:c>
      <x:c t="n" s="0">
        <x:v>40.96007</x:v>
      </x:c>
      <x:c t="n" s="0">
        <x:v>47.97558</x:v>
      </x:c>
      <x:c t="n" s="0">
        <x:v>48.94604</x:v>
      </x:c>
      <x:c t="n" s="0">
        <x:v>43.72928</x:v>
      </x:c>
      <x:c t="n" s="0">
        <x:v>40.83528</x:v>
      </x:c>
      <x:c t="n" s="0">
        <x:v>35.04456</x:v>
      </x:c>
      <x:c t="n" s="0">
        <x:v>34.48751</x:v>
      </x:c>
      <x:c t="n" s="0">
        <x:v>34.11977</x:v>
      </x:c>
      <x:c t="n" s="0">
        <x:v>23.83852</x:v>
      </x:c>
      <x:c t="n" s="0">
        <x:v>20.57103</x:v>
      </x:c>
      <x:c t="n" s="0">
        <x:v>11.6191</x:v>
      </x:c>
      <x:c t="n" s="0">
        <x:v>9.752113</x:v>
      </x:c>
      <x:c t="n" s="0">
        <x:v>10.0281</x:v>
      </x:c>
      <x:c t="n" s="0">
        <x:v>5.158987</x:v>
      </x:c>
      <x:c t="n" s="0">
        <x:v>1.245536</x:v>
      </x:c>
      <x:c t="str">
        <x:v>No</x:v>
      </x:c>
      <x:c t="str">
        <x:v>No</x:v>
      </x:c>
      <x:c t="str">
        <x:v/>
      </x:c>
    </x:row>
    <x:row r="3733">
      <x:c t="n" s="11">
        <x:v>3732</x:v>
      </x:c>
      <x:c t="str" s="11">
        <x:v/>
      </x:c>
      <x:c t="n" s="8">
        <x:v>43945.0962962963</x:v>
      </x:c>
      <x:c t="n" s="7">
        <x:v>43945.0962962963</x:v>
      </x:c>
      <x:c t="n" s="0">
        <x:v>53.22727</x:v>
      </x:c>
      <x:c t="n" s="0">
        <x:v>61.19039</x:v>
      </x:c>
      <x:c t="n" s="0">
        <x:v>66.86684</x:v>
      </x:c>
      <x:c t="n" s="0">
        <x:v>72.44162</x:v>
      </x:c>
      <x:c t="n" s="0">
        <x:v>-27.51883</x:v>
      </x:c>
      <x:c t="n" s="0">
        <x:v>-24.5991</x:v>
      </x:c>
      <x:c t="n" s="0">
        <x:v>-11.33327</x:v>
      </x:c>
      <x:c t="n" s="0">
        <x:v>-2.860885</x:v>
      </x:c>
      <x:c t="n" s="0">
        <x:v>7.205901</x:v>
      </x:c>
      <x:c t="n" s="0">
        <x:v>9.39101</x:v>
      </x:c>
      <x:c t="n" s="0">
        <x:v>4.788415</x:v>
      </x:c>
      <x:c t="n" s="0">
        <x:v>9.64811</x:v>
      </x:c>
      <x:c t="n" s="0">
        <x:v>16.31229</x:v>
      </x:c>
      <x:c t="n" s="0">
        <x:v>19.27776</x:v>
      </x:c>
      <x:c t="n" s="0">
        <x:v>24.69983</x:v>
      </x:c>
      <x:c t="n" s="0">
        <x:v>23.65903</x:v>
      </x:c>
      <x:c t="n" s="0">
        <x:v>26.14612</x:v>
      </x:c>
      <x:c t="n" s="0">
        <x:v>29.92603</x:v>
      </x:c>
      <x:c t="n" s="0">
        <x:v>33.27419</x:v>
      </x:c>
      <x:c t="n" s="0">
        <x:v>34.0657</x:v>
      </x:c>
      <x:c t="n" s="0">
        <x:v>36.83337</x:v>
      </x:c>
      <x:c t="n" s="0">
        <x:v>39.60553</x:v>
      </x:c>
      <x:c t="n" s="0">
        <x:v>40.6473</x:v>
      </x:c>
      <x:c t="n" s="0">
        <x:v>41.65691</x:v>
      </x:c>
      <x:c t="n" s="0">
        <x:v>40.44648</x:v>
      </x:c>
      <x:c t="n" s="0">
        <x:v>47.50217</x:v>
      </x:c>
      <x:c t="n" s="0">
        <x:v>48.69939</x:v>
      </x:c>
      <x:c t="n" s="0">
        <x:v>47.45565</x:v>
      </x:c>
      <x:c t="n" s="0">
        <x:v>45.991</x:v>
      </x:c>
      <x:c t="n" s="0">
        <x:v>42.19576</x:v>
      </x:c>
      <x:c t="n" s="0">
        <x:v>38.41616</x:v>
      </x:c>
      <x:c t="n" s="0">
        <x:v>36.192</x:v>
      </x:c>
      <x:c t="n" s="0">
        <x:v>36.81907</x:v>
      </x:c>
      <x:c t="n" s="0">
        <x:v>26.52901</x:v>
      </x:c>
      <x:c t="n" s="0">
        <x:v>21.23738</x:v>
      </x:c>
      <x:c t="n" s="0">
        <x:v>12.86963</x:v>
      </x:c>
      <x:c t="n" s="0">
        <x:v>10.33916</x:v>
      </x:c>
      <x:c t="n" s="0">
        <x:v>8.520814</x:v>
      </x:c>
      <x:c t="n" s="0">
        <x:v>4.621766</x:v>
      </x:c>
      <x:c t="n" s="0">
        <x:v>2.036681</x:v>
      </x:c>
      <x:c t="n" s="0">
        <x:v>-27.76352</x:v>
      </x:c>
      <x:c t="n" s="0">
        <x:v>-25.92895</x:v>
      </x:c>
      <x:c t="n" s="0">
        <x:v>-19.24224</x:v>
      </x:c>
      <x:c t="n" s="0">
        <x:v>-3.856236</x:v>
      </x:c>
      <x:c t="n" s="0">
        <x:v>8.794394</x:v>
      </x:c>
      <x:c t="n" s="0">
        <x:v>3.189525</x:v>
      </x:c>
      <x:c t="n" s="0">
        <x:v>-5.237012</x:v>
      </x:c>
      <x:c t="n" s="0">
        <x:v>8.557178</x:v>
      </x:c>
      <x:c t="n" s="0">
        <x:v>11.93304</x:v>
      </x:c>
      <x:c t="n" s="0">
        <x:v>18.29304</x:v>
      </x:c>
      <x:c t="n" s="0">
        <x:v>26.38529</x:v>
      </x:c>
      <x:c t="n" s="0">
        <x:v>25.27161</x:v>
      </x:c>
      <x:c t="n" s="0">
        <x:v>19.85892</x:v>
      </x:c>
      <x:c t="n" s="0">
        <x:v>28.98753</x:v>
      </x:c>
      <x:c t="n" s="0">
        <x:v>34.02969</x:v>
      </x:c>
      <x:c t="n" s="0">
        <x:v>34.39846</x:v>
      </x:c>
      <x:c t="n" s="0">
        <x:v>36.63352</x:v>
      </x:c>
      <x:c t="n" s="0">
        <x:v>39.02187</x:v>
      </x:c>
      <x:c t="n" s="0">
        <x:v>41.56553</x:v>
      </x:c>
      <x:c t="n" s="0">
        <x:v>33.49804</x:v>
      </x:c>
      <x:c t="n" s="0">
        <x:v>37.96917</x:v>
      </x:c>
      <x:c t="n" s="0">
        <x:v>46.21303</x:v>
      </x:c>
      <x:c t="n" s="0">
        <x:v>48.97614</x:v>
      </x:c>
      <x:c t="n" s="0">
        <x:v>47.01902</x:v>
      </x:c>
      <x:c t="n" s="0">
        <x:v>48.16738</x:v>
      </x:c>
      <x:c t="n" s="0">
        <x:v>41.28887</x:v>
      </x:c>
      <x:c t="n" s="0">
        <x:v>39.47849</x:v>
      </x:c>
      <x:c t="n" s="0">
        <x:v>37.20369</x:v>
      </x:c>
      <x:c t="n" s="0">
        <x:v>33.30408</x:v>
      </x:c>
      <x:c t="n" s="0">
        <x:v>23.16286</x:v>
      </x:c>
      <x:c t="n" s="0">
        <x:v>18.71248</x:v>
      </x:c>
      <x:c t="n" s="0">
        <x:v>13.03458</x:v>
      </x:c>
      <x:c t="n" s="0">
        <x:v>11.07888</x:v>
      </x:c>
      <x:c t="n" s="0">
        <x:v>7.216358</x:v>
      </x:c>
      <x:c t="n" s="0">
        <x:v>5.305852</x:v>
      </x:c>
      <x:c t="n" s="0">
        <x:v>2.080173</x:v>
      </x:c>
      <x:c t="str">
        <x:v>No</x:v>
      </x:c>
      <x:c t="str">
        <x:v>No</x:v>
      </x:c>
      <x:c t="str">
        <x:v/>
      </x:c>
    </x:row>
    <x:row r="3734">
      <x:c t="n" s="11">
        <x:v>3733</x:v>
      </x:c>
      <x:c t="str" s="11">
        <x:v/>
      </x:c>
      <x:c t="n" s="8">
        <x:v>43945.0962962963</x:v>
      </x:c>
      <x:c t="n" s="7">
        <x:v>43945.0962962963</x:v>
      </x:c>
      <x:c t="n" s="0">
        <x:v>55.27142</x:v>
      </x:c>
      <x:c t="n" s="0">
        <x:v>64.61462</x:v>
      </x:c>
      <x:c t="n" s="0">
        <x:v>61.81755</x:v>
      </x:c>
      <x:c t="n" s="0">
        <x:v>70.51768</x:v>
      </x:c>
      <x:c t="n" s="0">
        <x:v>-27.55455</x:v>
      </x:c>
      <x:c t="n" s="0">
        <x:v>-24.77012</x:v>
      </x:c>
      <x:c t="n" s="0">
        <x:v>-11.69863</x:v>
      </x:c>
      <x:c t="n" s="0">
        <x:v>-3.356205</x:v>
      </x:c>
      <x:c t="n" s="0">
        <x:v>7.477216</x:v>
      </x:c>
      <x:c t="n" s="0">
        <x:v>8.880171</x:v>
      </x:c>
      <x:c t="n" s="0">
        <x:v>4.396115</x:v>
      </x:c>
      <x:c t="n" s="0">
        <x:v>10.78118</x:v>
      </x:c>
      <x:c t="n" s="0">
        <x:v>15.87133</x:v>
      </x:c>
      <x:c t="n" s="0">
        <x:v>18.80364</x:v>
      </x:c>
      <x:c t="n" s="0">
        <x:v>25.14632</x:v>
      </x:c>
      <x:c t="n" s="0">
        <x:v>23.93512</x:v>
      </x:c>
      <x:c t="n" s="0">
        <x:v>25.63194</x:v>
      </x:c>
      <x:c t="n" s="0">
        <x:v>29.40219</x:v>
      </x:c>
      <x:c t="n" s="0">
        <x:v>34.45337</x:v>
      </x:c>
      <x:c t="n" s="0">
        <x:v>34.17563</x:v>
      </x:c>
      <x:c t="n" s="0">
        <x:v>36.52025</x:v>
      </x:c>
      <x:c t="n" s="0">
        <x:v>39.42272</x:v>
      </x:c>
      <x:c t="n" s="0">
        <x:v>41.23452</x:v>
      </x:c>
      <x:c t="n" s="0">
        <x:v>41.21876</x:v>
      </x:c>
      <x:c t="n" s="0">
        <x:v>40.62822</x:v>
      </x:c>
      <x:c t="n" s="0">
        <x:v>47.46407</x:v>
      </x:c>
      <x:c t="n" s="0">
        <x:v>48.5334</x:v>
      </x:c>
      <x:c t="n" s="0">
        <x:v>47.28215</x:v>
      </x:c>
      <x:c t="n" s="0">
        <x:v>46.59268</x:v>
      </x:c>
      <x:c t="n" s="0">
        <x:v>42.12952</x:v>
      </x:c>
      <x:c t="n" s="0">
        <x:v>38.2873</x:v>
      </x:c>
      <x:c t="n" s="0">
        <x:v>35.9201</x:v>
      </x:c>
      <x:c t="n" s="0">
        <x:v>36.42104</x:v>
      </x:c>
      <x:c t="n" s="0">
        <x:v>26.30388</x:v>
      </x:c>
      <x:c t="n" s="0">
        <x:v>20.88171</x:v>
      </x:c>
      <x:c t="n" s="0">
        <x:v>12.74809</x:v>
      </x:c>
      <x:c t="n" s="0">
        <x:v>10.21284</x:v>
      </x:c>
      <x:c t="n" s="0">
        <x:v>8.300926</x:v>
      </x:c>
      <x:c t="n" s="0">
        <x:v>4.577055</x:v>
      </x:c>
      <x:c t="n" s="0">
        <x:v>1.984999</x:v>
      </x:c>
      <x:c t="n" s="0">
        <x:v>-27.76352</x:v>
      </x:c>
      <x:c t="n" s="0">
        <x:v>-25.92895</x:v>
      </x:c>
      <x:c t="n" s="0">
        <x:v>-14.82725</x:v>
      </x:c>
      <x:c t="n" s="0">
        <x:v>-8.68435</x:v>
      </x:c>
      <x:c t="n" s="0">
        <x:v>8.794394</x:v>
      </x:c>
      <x:c t="n" s="0">
        <x:v>3.189525</x:v>
      </x:c>
      <x:c t="n" s="0">
        <x:v>4.634588</x:v>
      </x:c>
      <x:c t="n" s="0">
        <x:v>14.47983</x:v>
      </x:c>
      <x:c t="n" s="0">
        <x:v>10.95577</x:v>
      </x:c>
      <x:c t="n" s="0">
        <x:v>13.92445</x:v>
      </x:c>
      <x:c t="n" s="0">
        <x:v>27.10972</x:v>
      </x:c>
      <x:c t="n" s="0">
        <x:v>25.27161</x:v>
      </x:c>
      <x:c t="n" s="0">
        <x:v>19.85892</x:v>
      </x:c>
      <x:c t="n" s="0">
        <x:v>23.38171</x:v>
      </x:c>
      <x:c t="n" s="0">
        <x:v>38.23937</x:v>
      </x:c>
      <x:c t="n" s="0">
        <x:v>34.89417</x:v>
      </x:c>
      <x:c t="n" s="0">
        <x:v>34.29764</x:v>
      </x:c>
      <x:c t="n" s="0">
        <x:v>38.70744</x:v>
      </x:c>
      <x:c t="n" s="0">
        <x:v>42.70956</x:v>
      </x:c>
      <x:c t="n" s="0">
        <x:v>39.79961</x:v>
      </x:c>
      <x:c t="n" s="0">
        <x:v>43.56684</x:v>
      </x:c>
      <x:c t="n" s="0">
        <x:v>48.30978</x:v>
      </x:c>
      <x:c t="n" s="0">
        <x:v>47.58678</x:v>
      </x:c>
      <x:c t="n" s="0">
        <x:v>47.84441</x:v>
      </x:c>
      <x:c t="n" s="0">
        <x:v>48.08612</x:v>
      </x:c>
      <x:c t="n" s="0">
        <x:v>41.86299</x:v>
      </x:c>
      <x:c t="n" s="0">
        <x:v>36.35222</x:v>
      </x:c>
      <x:c t="n" s="0">
        <x:v>34.6293</x:v>
      </x:c>
      <x:c t="n" s="0">
        <x:v>32.77071</x:v>
      </x:c>
      <x:c t="n" s="0">
        <x:v>24.4503</x:v>
      </x:c>
      <x:c t="n" s="0">
        <x:v>19.81066</x:v>
      </x:c>
      <x:c t="n" s="0">
        <x:v>12.35497</x:v>
      </x:c>
      <x:c t="n" s="0">
        <x:v>8.75952</x:v>
      </x:c>
      <x:c t="n" s="0">
        <x:v>7.252931</x:v>
      </x:c>
      <x:c t="n" s="0">
        <x:v>3.833357</x:v>
      </x:c>
      <x:c t="n" s="0">
        <x:v>1.518811</x:v>
      </x:c>
      <x:c t="str">
        <x:v>No</x:v>
      </x:c>
      <x:c t="str">
        <x:v>No</x:v>
      </x:c>
      <x:c t="str">
        <x:v/>
      </x:c>
    </x:row>
    <x:row r="3735">
      <x:c t="n" s="11">
        <x:v>3734</x:v>
      </x:c>
      <x:c t="str" s="11">
        <x:v/>
      </x:c>
      <x:c t="n" s="8">
        <x:v>43945.0962962963</x:v>
      </x:c>
      <x:c t="n" s="7">
        <x:v>43945.0962962963</x:v>
      </x:c>
      <x:c t="n" s="0">
        <x:v>54.59874</x:v>
      </x:c>
      <x:c t="n" s="0">
        <x:v>61.98221</x:v>
      </x:c>
      <x:c t="n" s="0">
        <x:v>64.95615</x:v>
      </x:c>
      <x:c t="n" s="0">
        <x:v>70.85982</x:v>
      </x:c>
      <x:c t="n" s="0">
        <x:v>-27.58557</x:v>
      </x:c>
      <x:c t="n" s="0">
        <x:v>-24.92154</x:v>
      </x:c>
      <x:c t="n" s="0">
        <x:v>-12.037</x:v>
      </x:c>
      <x:c t="n" s="0">
        <x:v>-3.829126</x:v>
      </x:c>
      <x:c t="n" s="0">
        <x:v>7.696219</x:v>
      </x:c>
      <x:c t="n" s="0">
        <x:v>8.390623</x:v>
      </x:c>
      <x:c t="n" s="0">
        <x:v>5.326099</x:v>
      </x:c>
      <x:c t="n" s="0">
        <x:v>11.55892</x:v>
      </x:c>
      <x:c t="n" s="0">
        <x:v>15.32255</x:v>
      </x:c>
      <x:c t="n" s="0">
        <x:v>18.35324</x:v>
      </x:c>
      <x:c t="n" s="0">
        <x:v>25.49437</x:v>
      </x:c>
      <x:c t="n" s="0">
        <x:v>24.15776</x:v>
      </x:c>
      <x:c t="n" s="0">
        <x:v>25.08338</x:v>
      </x:c>
      <x:c t="n" s="0">
        <x:v>28.84645</x:v>
      </x:c>
      <x:c t="n" s="0">
        <x:v>34.73396</x:v>
      </x:c>
      <x:c t="n" s="0">
        <x:v>34.04738</x:v>
      </x:c>
      <x:c t="n" s="0">
        <x:v>36.31932</x:v>
      </x:c>
      <x:c t="n" s="0">
        <x:v>39.45248</x:v>
      </x:c>
      <x:c t="n" s="0">
        <x:v>40.87949</x:v>
      </x:c>
      <x:c t="n" s="0">
        <x:v>40.96326</x:v>
      </x:c>
      <x:c t="n" s="0">
        <x:v>40.64248</x:v>
      </x:c>
      <x:c t="n" s="0">
        <x:v>47.54665</x:v>
      </x:c>
      <x:c t="n" s="0">
        <x:v>48.45016</x:v>
      </x:c>
      <x:c t="n" s="0">
        <x:v>47.41472</x:v>
      </x:c>
      <x:c t="n" s="0">
        <x:v>46.75204</x:v>
      </x:c>
      <x:c t="n" s="0">
        <x:v>42.00582</x:v>
      </x:c>
      <x:c t="n" s="0">
        <x:v>38.11234</x:v>
      </x:c>
      <x:c t="n" s="0">
        <x:v>35.66438</x:v>
      </x:c>
      <x:c t="n" s="0">
        <x:v>36.06608</x:v>
      </x:c>
      <x:c t="n" s="0">
        <x:v>26.41567</x:v>
      </x:c>
      <x:c t="n" s="0">
        <x:v>20.86957</x:v>
      </x:c>
      <x:c t="n" s="0">
        <x:v>12.48463</x:v>
      </x:c>
      <x:c t="n" s="0">
        <x:v>9.991879</x:v>
      </x:c>
      <x:c t="n" s="0">
        <x:v>8.399316</x:v>
      </x:c>
      <x:c t="n" s="0">
        <x:v>4.655203</x:v>
      </x:c>
      <x:c t="n" s="0">
        <x:v>1.953325</x:v>
      </x:c>
      <x:c t="n" s="0">
        <x:v>-27.76352</x:v>
      </x:c>
      <x:c t="n" s="0">
        <x:v>-25.92895</x:v>
      </x:c>
      <x:c t="n" s="0">
        <x:v>-14.82725</x:v>
      </x:c>
      <x:c t="n" s="0">
        <x:v>-8.68435</x:v>
      </x:c>
      <x:c t="n" s="0">
        <x:v>8.794394</x:v>
      </x:c>
      <x:c t="n" s="0">
        <x:v>3.189525</x:v>
      </x:c>
      <x:c t="n" s="0">
        <x:v>8.605291</x:v>
      </x:c>
      <x:c t="n" s="0">
        <x:v>14.47983</x:v>
      </x:c>
      <x:c t="n" s="0">
        <x:v>8.585666</x:v>
      </x:c>
      <x:c t="n" s="0">
        <x:v>13.92445</x:v>
      </x:c>
      <x:c t="n" s="0">
        <x:v>27.10972</x:v>
      </x:c>
      <x:c t="n" s="0">
        <x:v>25.27161</x:v>
      </x:c>
      <x:c t="n" s="0">
        <x:v>17.14134</x:v>
      </x:c>
      <x:c t="n" s="0">
        <x:v>20.684</x:v>
      </x:c>
      <x:c t="n" s="0">
        <x:v>34.94923</x:v>
      </x:c>
      <x:c t="n" s="0">
        <x:v>31.71147</x:v>
      </x:c>
      <x:c t="n" s="0">
        <x:v>35.02432</x:v>
      </x:c>
      <x:c t="n" s="0">
        <x:v>38.01292</x:v>
      </x:c>
      <x:c t="n" s="0">
        <x:v>35.50565</x:v>
      </x:c>
      <x:c t="n" s="0">
        <x:v>35.62043</x:v>
      </x:c>
      <x:c t="n" s="0">
        <x:v>35.62144</x:v>
      </x:c>
      <x:c t="n" s="0">
        <x:v>46.7388</x:v>
      </x:c>
      <x:c t="n" s="0">
        <x:v>48.20177</x:v>
      </x:c>
      <x:c t="n" s="0">
        <x:v>47.50085</x:v>
      </x:c>
      <x:c t="n" s="0">
        <x:v>47.77352</x:v>
      </x:c>
      <x:c t="n" s="0">
        <x:v>41.60766</x:v>
      </x:c>
      <x:c t="n" s="0">
        <x:v>37.05749</x:v>
      </x:c>
      <x:c t="n" s="0">
        <x:v>33.0528</x:v>
      </x:c>
      <x:c t="n" s="0">
        <x:v>35.88315</x:v>
      </x:c>
      <x:c t="n" s="0">
        <x:v>27.02531</x:v>
      </x:c>
      <x:c t="n" s="0">
        <x:v>20.03433</x:v>
      </x:c>
      <x:c t="n" s="0">
        <x:v>9.888677</x:v>
      </x:c>
      <x:c t="n" s="0">
        <x:v>8.272553</x:v>
      </x:c>
      <x:c t="n" s="0">
        <x:v>8.279177</x:v>
      </x:c>
      <x:c t="n" s="0">
        <x:v>4.810961</x:v>
      </x:c>
      <x:c t="n" s="0">
        <x:v>1.746482</x:v>
      </x:c>
      <x:c t="str">
        <x:v>No</x:v>
      </x:c>
      <x:c t="str">
        <x:v>No</x:v>
      </x:c>
      <x:c t="str">
        <x:v/>
      </x:c>
    </x:row>
    <x:row r="3736">
      <x:c t="n" s="11">
        <x:v>3735</x:v>
      </x:c>
      <x:c t="str" s="11">
        <x:v/>
      </x:c>
      <x:c t="n" s="8">
        <x:v>43945.0962962963</x:v>
      </x:c>
      <x:c t="n" s="7">
        <x:v>43945.0962962963</x:v>
      </x:c>
      <x:c t="n" s="0">
        <x:v>54.16106</x:v>
      </x:c>
      <x:c t="n" s="0">
        <x:v>64.20069</x:v>
      </x:c>
      <x:c t="n" s="0">
        <x:v>70.07353</x:v>
      </x:c>
      <x:c t="n" s="0">
        <x:v>74.09453</x:v>
      </x:c>
      <x:c t="n" s="0">
        <x:v>-27.81967</x:v>
      </x:c>
      <x:c t="n" s="0">
        <x:v>-25.09002</x:v>
      </x:c>
      <x:c t="n" s="0">
        <x:v>-12.34844</x:v>
      </x:c>
      <x:c t="n" s="0">
        <x:v>-4.278267</x:v>
      </x:c>
      <x:c t="n" s="0">
        <x:v>7.65545</x:v>
      </x:c>
      <x:c t="n" s="0">
        <x:v>7.923855</x:v>
      </x:c>
      <x:c t="n" s="0">
        <x:v>5.987954</x:v>
      </x:c>
      <x:c t="n" s="0">
        <x:v>12.42621</x:v>
      </x:c>
      <x:c t="n" s="0">
        <x:v>14.79183</x:v>
      </x:c>
      <x:c t="n" s="0">
        <x:v>18.09379</x:v>
      </x:c>
      <x:c t="n" s="0">
        <x:v>25.77101</x:v>
      </x:c>
      <x:c t="n" s="0">
        <x:v>23.92393</x:v>
      </x:c>
      <x:c t="n" s="0">
        <x:v>24.45473</x:v>
      </x:c>
      <x:c t="n" s="0">
        <x:v>28.21559</x:v>
      </x:c>
      <x:c t="n" s="0">
        <x:v>34.65767</x:v>
      </x:c>
      <x:c t="n" s="0">
        <x:v>33.5908</x:v>
      </x:c>
      <x:c t="n" s="0">
        <x:v>35.99429</x:v>
      </x:c>
      <x:c t="n" s="0">
        <x:v>40.13849</x:v>
      </x:c>
      <x:c t="n" s="0">
        <x:v>40.40058</x:v>
      </x:c>
      <x:c t="n" s="0">
        <x:v>40.97419</x:v>
      </x:c>
      <x:c t="n" s="0">
        <x:v>40.27699</x:v>
      </x:c>
      <x:c t="n" s="0">
        <x:v>47.45567</x:v>
      </x:c>
      <x:c t="n" s="0">
        <x:v>48.17795</x:v>
      </x:c>
      <x:c t="n" s="0">
        <x:v>48.06098</x:v>
      </x:c>
      <x:c t="n" s="0">
        <x:v>46.64604</x:v>
      </x:c>
      <x:c t="n" s="0">
        <x:v>41.76577</x:v>
      </x:c>
      <x:c t="n" s="0">
        <x:v>37.87284</x:v>
      </x:c>
      <x:c t="n" s="0">
        <x:v>35.5472</x:v>
      </x:c>
      <x:c t="n" s="0">
        <x:v>36.07387</x:v>
      </x:c>
      <x:c t="n" s="0">
        <x:v>26.48707</x:v>
      </x:c>
      <x:c t="n" s="0">
        <x:v>20.93113</x:v>
      </x:c>
      <x:c t="n" s="0">
        <x:v>12.35394</x:v>
      </x:c>
      <x:c t="n" s="0">
        <x:v>9.771446</x:v>
      </x:c>
      <x:c t="n" s="0">
        <x:v>8.204041</x:v>
      </x:c>
      <x:c t="n" s="0">
        <x:v>4.587095</x:v>
      </x:c>
      <x:c t="n" s="0">
        <x:v>1.937839</x:v>
      </x:c>
      <x:c t="n" s="0">
        <x:v>-29.97415</x:v>
      </x:c>
      <x:c t="n" s="0">
        <x:v>-26.34054</x:v>
      </x:c>
      <x:c t="n" s="0">
        <x:v>-14.82725</x:v>
      </x:c>
      <x:c t="n" s="0">
        <x:v>-8.68435</x:v>
      </x:c>
      <x:c t="n" s="0">
        <x:v>6.777639</x:v>
      </x:c>
      <x:c t="n" s="0">
        <x:v>3.189525</x:v>
      </x:c>
      <x:c t="n" s="0">
        <x:v>8.605291</x:v>
      </x:c>
      <x:c t="n" s="0">
        <x:v>15.89504</x:v>
      </x:c>
      <x:c t="n" s="0">
        <x:v>8.585666</x:v>
      </x:c>
      <x:c t="n" s="0">
        <x:v>16.74104</x:v>
      </x:c>
      <x:c t="n" s="0">
        <x:v>26.81475</x:v>
      </x:c>
      <x:c t="n" s="0">
        <x:v>20.2469</x:v>
      </x:c>
      <x:c t="n" s="0">
        <x:v>13.93756</x:v>
      </x:c>
      <x:c t="n" s="0">
        <x:v>17.5265</x:v>
      </x:c>
      <x:c t="n" s="0">
        <x:v>34.51648</x:v>
      </x:c>
      <x:c t="n" s="0">
        <x:v>30.33028</x:v>
      </x:c>
      <x:c t="n" s="0">
        <x:v>32.65531</x:v>
      </x:c>
      <x:c t="n" s="0">
        <x:v>44.17418</x:v>
      </x:c>
      <x:c t="n" s="0">
        <x:v>37.11297</x:v>
      </x:c>
      <x:c t="n" s="0">
        <x:v>41.69088</x:v>
      </x:c>
      <x:c t="n" s="0">
        <x:v>37.97966</x:v>
      </x:c>
      <x:c t="n" s="0">
        <x:v>47.44259</x:v>
      </x:c>
      <x:c t="n" s="0">
        <x:v>47.06855</x:v>
      </x:c>
      <x:c t="n" s="0">
        <x:v>51.18244</x:v>
      </x:c>
      <x:c t="n" s="0">
        <x:v>46.02436</x:v>
      </x:c>
      <x:c t="n" s="0">
        <x:v>39.09062</x:v>
      </x:c>
      <x:c t="n" s="0">
        <x:v>35.55797</x:v>
      </x:c>
      <x:c t="n" s="0">
        <x:v>35.04888</x:v>
      </x:c>
      <x:c t="n" s="0">
        <x:v>34.50666</x:v>
      </x:c>
      <x:c t="n" s="0">
        <x:v>27.17742</x:v>
      </x:c>
      <x:c t="n" s="0">
        <x:v>20.82336</x:v>
      </x:c>
      <x:c t="n" s="0">
        <x:v>11.41523</x:v>
      </x:c>
      <x:c t="n" s="0">
        <x:v>8.605764</x:v>
      </x:c>
      <x:c t="n" s="0">
        <x:v>8.880369</x:v>
      </x:c>
      <x:c t="n" s="0">
        <x:v>4.862147</x:v>
      </x:c>
      <x:c t="n" s="0">
        <x:v>1.684632</x:v>
      </x:c>
      <x:c t="str">
        <x:v>No</x:v>
      </x:c>
      <x:c t="str">
        <x:v>No</x:v>
      </x:c>
      <x:c t="str">
        <x:v/>
      </x:c>
    </x:row>
    <x:row r="3737">
      <x:c t="n" s="11">
        <x:v>3736</x:v>
      </x:c>
      <x:c t="str" s="11">
        <x:v/>
      </x:c>
      <x:c t="n" s="8">
        <x:v>43945.0962962963</x:v>
      </x:c>
      <x:c t="n" s="7">
        <x:v>43945.0962962963</x:v>
      </x:c>
      <x:c t="n" s="0">
        <x:v>54.9502</x:v>
      </x:c>
      <x:c t="n" s="0">
        <x:v>66.50519</x:v>
      </x:c>
      <x:c t="n" s="0">
        <x:v>72.7197</x:v>
      </x:c>
      <x:c t="n" s="0">
        <x:v>77.63367</x:v>
      </x:c>
      <x:c t="n" s="0">
        <x:v>-28.15577</x:v>
      </x:c>
      <x:c t="n" s="0">
        <x:v>-25.2591</x:v>
      </x:c>
      <x:c t="n" s="0">
        <x:v>-12.63333</x:v>
      </x:c>
      <x:c t="n" s="0">
        <x:v>-4.702435</x:v>
      </x:c>
      <x:c t="n" s="0">
        <x:v>7.492688</x:v>
      </x:c>
      <x:c t="n" s="0">
        <x:v>7.481201</x:v>
      </x:c>
      <x:c t="n" s="0">
        <x:v>6.482922</x:v>
      </x:c>
      <x:c t="n" s="0">
        <x:v>13.1867</x:v>
      </x:c>
      <x:c t="n" s="0">
        <x:v>14.2808</x:v>
      </x:c>
      <x:c t="n" s="0">
        <x:v>17.95353</x:v>
      </x:c>
      <x:c t="n" s="0">
        <x:v>25.59596</x:v>
      </x:c>
      <x:c t="n" s="0">
        <x:v>23.45246</x:v>
      </x:c>
      <x:c t="n" s="0">
        <x:v>23.85849</x:v>
      </x:c>
      <x:c t="n" s="0">
        <x:v>29.46487</x:v>
      </x:c>
      <x:c t="n" s="0">
        <x:v>34.77221</x:v>
      </x:c>
      <x:c t="n" s="0">
        <x:v>33.45704</x:v>
      </x:c>
      <x:c t="n" s="0">
        <x:v>35.79949</x:v>
      </x:c>
      <x:c t="n" s="0">
        <x:v>40.94066</x:v>
      </x:c>
      <x:c t="n" s="0">
        <x:v>40.08028</x:v>
      </x:c>
      <x:c t="n" s="0">
        <x:v>40.8091</x:v>
      </x:c>
      <x:c t="n" s="0">
        <x:v>41.08258</x:v>
      </x:c>
      <x:c t="n" s="0">
        <x:v>47.14882</x:v>
      </x:c>
      <x:c t="n" s="0">
        <x:v>48.31692</x:v>
      </x:c>
      <x:c t="n" s="0">
        <x:v>48.03434</x:v>
      </x:c>
      <x:c t="n" s="0">
        <x:v>46.23645</x:v>
      </x:c>
      <x:c t="n" s="0">
        <x:v>41.53989</x:v>
      </x:c>
      <x:c t="n" s="0">
        <x:v>37.74917</x:v>
      </x:c>
      <x:c t="n" s="0">
        <x:v>35.37345</x:v>
      </x:c>
      <x:c t="n" s="0">
        <x:v>35.77348</x:v>
      </x:c>
      <x:c t="n" s="0">
        <x:v>26.18338</x:v>
      </x:c>
      <x:c t="n" s="0">
        <x:v>20.64135</x:v>
      </x:c>
      <x:c t="n" s="0">
        <x:v>12.16919</x:v>
      </x:c>
      <x:c t="n" s="0">
        <x:v>9.61552</x:v>
      </x:c>
      <x:c t="n" s="0">
        <x:v>8.655116</x:v>
      </x:c>
      <x:c t="n" s="0">
        <x:v>4.848638</x:v>
      </x:c>
      <x:c t="n" s="0">
        <x:v>1.841571</x:v>
      </x:c>
      <x:c t="n" s="0">
        <x:v>-30.06697</x:v>
      </x:c>
      <x:c t="n" s="0">
        <x:v>-26.40266</x:v>
      </x:c>
      <x:c t="n" s="0">
        <x:v>-14.82725</x:v>
      </x:c>
      <x:c t="n" s="0">
        <x:v>-8.68435</x:v>
      </x:c>
      <x:c t="n" s="0">
        <x:v>6.394548</x:v>
      </x:c>
      <x:c t="n" s="0">
        <x:v>6.702748</x:v>
      </x:c>
      <x:c t="n" s="0">
        <x:v>8.605291</x:v>
      </x:c>
      <x:c t="n" s="0">
        <x:v>16.06424</x:v>
      </x:c>
      <x:c t="n" s="0">
        <x:v>9.46121</x:v>
      </x:c>
      <x:c t="n" s="0">
        <x:v>17.02745</x:v>
      </x:c>
      <x:c t="n" s="0">
        <x:v>23.87368</x:v>
      </x:c>
      <x:c t="n" s="0">
        <x:v>18.62611</x:v>
      </x:c>
      <x:c t="n" s="0">
        <x:v>16.21527</x:v>
      </x:c>
      <x:c t="n" s="0">
        <x:v>34.68417</x:v>
      </x:c>
      <x:c t="n" s="0">
        <x:v>35.38779</x:v>
      </x:c>
      <x:c t="n" s="0">
        <x:v>33.16719</x:v>
      </x:c>
      <x:c t="n" s="0">
        <x:v>34.40219</x:v>
      </x:c>
      <x:c t="n" s="0">
        <x:v>42.84796</x:v>
      </x:c>
      <x:c t="n" s="0">
        <x:v>36.57149</x:v>
      </x:c>
      <x:c t="n" s="0">
        <x:v>38.19252</x:v>
      </x:c>
      <x:c t="n" s="0">
        <x:v>43.97047</x:v>
      </x:c>
      <x:c t="n" s="0">
        <x:v>44.22549</x:v>
      </x:c>
      <x:c t="n" s="0">
        <x:v>49.13365</x:v>
      </x:c>
      <x:c t="n" s="0">
        <x:v>45.09516</x:v>
      </x:c>
      <x:c t="n" s="0">
        <x:v>43.15491</x:v>
      </x:c>
      <x:c t="n" s="0">
        <x:v>40.42356</x:v>
      </x:c>
      <x:c t="n" s="0">
        <x:v>37.21078</x:v>
      </x:c>
      <x:c t="n" s="0">
        <x:v>33.69067</x:v>
      </x:c>
      <x:c t="n" s="0">
        <x:v>32.38371</x:v>
      </x:c>
      <x:c t="n" s="0">
        <x:v>22.16007</x:v>
      </x:c>
      <x:c t="n" s="0">
        <x:v>18.73261</x:v>
      </x:c>
      <x:c t="n" s="0">
        <x:v>11.16243</x:v>
      </x:c>
      <x:c t="n" s="0">
        <x:v>8.912302</x:v>
      </x:c>
      <x:c t="n" s="0">
        <x:v>9.96749</x:v>
      </x:c>
      <x:c t="n" s="0">
        <x:v>5.948677</x:v>
      </x:c>
      <x:c t="n" s="0">
        <x:v>1.703785</x:v>
      </x:c>
      <x:c t="str">
        <x:v>No</x:v>
      </x:c>
      <x:c t="str">
        <x:v>No</x:v>
      </x:c>
      <x:c t="str">
        <x:v/>
      </x:c>
    </x:row>
    <x:row r="3738">
      <x:c t="n" s="11">
        <x:v>3737</x:v>
      </x:c>
      <x:c t="str" s="11">
        <x:v/>
      </x:c>
      <x:c t="n" s="8">
        <x:v>43945.0963078704</x:v>
      </x:c>
      <x:c t="n" s="7">
        <x:v>43945.0963078704</x:v>
      </x:c>
      <x:c t="n" s="0">
        <x:v>52.99376</x:v>
      </x:c>
      <x:c t="n" s="0">
        <x:v>61.98221</x:v>
      </x:c>
      <x:c t="n" s="0">
        <x:v>77.72341</x:v>
      </x:c>
      <x:c t="n" s="0">
        <x:v>81.10294</x:v>
      </x:c>
      <x:c t="n" s="0">
        <x:v>-28.46517</x:v>
      </x:c>
      <x:c t="n" s="0">
        <x:v>-25.40904</x:v>
      </x:c>
      <x:c t="n" s="0">
        <x:v>-12.89236</x:v>
      </x:c>
      <x:c t="n" s="0">
        <x:v>-5.10068</x:v>
      </x:c>
      <x:c t="n" s="0">
        <x:v>7.348685</x:v>
      </x:c>
      <x:c t="n" s="0">
        <x:v>8.196678</x:v>
      </x:c>
      <x:c t="n" s="0">
        <x:v>6.666462</x:v>
      </x:c>
      <x:c t="n" s="0">
        <x:v>13.74502</x:v>
      </x:c>
      <x:c t="n" s="0">
        <x:v>13.95862</x:v>
      </x:c>
      <x:c t="n" s="0">
        <x:v>17.83005</x:v>
      </x:c>
      <x:c t="n" s="0">
        <x:v>25.38329</x:v>
      </x:c>
      <x:c t="n" s="0">
        <x:v>23.00486</x:v>
      </x:c>
      <x:c t="n" s="0">
        <x:v>23.34942</x:v>
      </x:c>
      <x:c t="n" s="0">
        <x:v>30.94958</x:v>
      </x:c>
      <x:c t="n" s="0">
        <x:v>35.00969</x:v>
      </x:c>
      <x:c t="n" s="0">
        <x:v>33.608</x:v>
      </x:c>
      <x:c t="n" s="0">
        <x:v>35.27671</x:v>
      </x:c>
      <x:c t="n" s="0">
        <x:v>41.03608</x:v>
      </x:c>
      <x:c t="n" s="0">
        <x:v>39.68461</x:v>
      </x:c>
      <x:c t="n" s="0">
        <x:v>40.33381</x:v>
      </x:c>
      <x:c t="n" s="0">
        <x:v>40.6773</x:v>
      </x:c>
      <x:c t="n" s="0">
        <x:v>46.83781</x:v>
      </x:c>
      <x:c t="n" s="0">
        <x:v>48.34232</x:v>
      </x:c>
      <x:c t="n" s="0">
        <x:v>47.58674</x:v>
      </x:c>
      <x:c t="n" s="0">
        <x:v>46.1539</x:v>
      </x:c>
      <x:c t="n" s="0">
        <x:v>41.71497</x:v>
      </x:c>
      <x:c t="n" s="0">
        <x:v>37.68391</x:v>
      </x:c>
      <x:c t="n" s="0">
        <x:v>35.32915</x:v>
      </x:c>
      <x:c t="n" s="0">
        <x:v>35.68169</x:v>
      </x:c>
      <x:c t="n" s="0">
        <x:v>26.05119</x:v>
      </x:c>
      <x:c t="n" s="0">
        <x:v>20.45047</x:v>
      </x:c>
      <x:c t="n" s="0">
        <x:v>11.98672</x:v>
      </x:c>
      <x:c t="n" s="0">
        <x:v>9.689897</x:v>
      </x:c>
      <x:c t="n" s="0">
        <x:v>9.001072</x:v>
      </x:c>
      <x:c t="n" s="0">
        <x:v>5.086526</x:v>
      </x:c>
      <x:c t="n" s="0">
        <x:v>1.895614</x:v>
      </x:c>
      <x:c t="n" s="0">
        <x:v>-30.06697</x:v>
      </x:c>
      <x:c t="n" s="0">
        <x:v>-26.40266</x:v>
      </x:c>
      <x:c t="n" s="0">
        <x:v>-14.82725</x:v>
      </x:c>
      <x:c t="n" s="0">
        <x:v>-8.68435</x:v>
      </x:c>
      <x:c t="n" s="0">
        <x:v>6.394548</x:v>
      </x:c>
      <x:c t="n" s="0">
        <x:v>10.95813</x:v>
      </x:c>
      <x:c t="n" s="0">
        <x:v>6.478886</x:v>
      </x:c>
      <x:c t="n" s="0">
        <x:v>16.06424</x:v>
      </x:c>
      <x:c t="n" s="0">
        <x:v>11.35819</x:v>
      </x:c>
      <x:c t="n" s="0">
        <x:v>17.02745</x:v>
      </x:c>
      <x:c t="n" s="0">
        <x:v>23.87368</x:v>
      </x:c>
      <x:c t="n" s="0">
        <x:v>18.75405</x:v>
      </x:c>
      <x:c t="n" s="0">
        <x:v>17.70169</x:v>
      </x:c>
      <x:c t="n" s="0">
        <x:v>35.15653</x:v>
      </x:c>
      <x:c t="n" s="0">
        <x:v>36.44191</x:v>
      </x:c>
      <x:c t="n" s="0">
        <x:v>33.88499</x:v>
      </x:c>
      <x:c t="n" s="0">
        <x:v>31.75031</x:v>
      </x:c>
      <x:c t="n" s="0">
        <x:v>42.47866</x:v>
      </x:c>
      <x:c t="n" s="0">
        <x:v>36.72902</x:v>
      </x:c>
      <x:c t="n" s="0">
        <x:v>35.34048</x:v>
      </x:c>
      <x:c t="n" s="0">
        <x:v>36.27655</x:v>
      </x:c>
      <x:c t="n" s="0">
        <x:v>44.33784</x:v>
      </x:c>
      <x:c t="n" s="0">
        <x:v>49.80434</x:v>
      </x:c>
      <x:c t="n" s="0">
        <x:v>43.66458</x:v>
      </x:c>
      <x:c t="n" s="0">
        <x:v>44.65642</x:v>
      </x:c>
      <x:c t="n" s="0">
        <x:v>42.34226</x:v>
      </x:c>
      <x:c t="n" s="0">
        <x:v>37.18925</x:v>
      </x:c>
      <x:c t="n" s="0">
        <x:v>37.09228</x:v>
      </x:c>
      <x:c t="n" s="0">
        <x:v>35.05415</x:v>
      </x:c>
      <x:c t="n" s="0">
        <x:v>25.84519</x:v>
      </x:c>
      <x:c t="n" s="0">
        <x:v>18.81555</x:v>
      </x:c>
      <x:c t="n" s="0">
        <x:v>10.48654</x:v>
      </x:c>
      <x:c t="n" s="0">
        <x:v>9.667847</x:v>
      </x:c>
      <x:c t="n" s="0">
        <x:v>10.60823</x:v>
      </x:c>
      <x:c t="n" s="0">
        <x:v>6.114198</x:v>
      </x:c>
      <x:c t="n" s="0">
        <x:v>1.598647</x:v>
      </x:c>
      <x:c t="str">
        <x:v>No</x:v>
      </x:c>
      <x:c t="str">
        <x:v>No</x:v>
      </x:c>
      <x:c t="str">
        <x:v/>
      </x:c>
    </x:row>
    <x:row r="3739">
      <x:c t="n" s="11">
        <x:v>3738</x:v>
      </x:c>
      <x:c t="str" s="11">
        <x:v/>
      </x:c>
      <x:c t="n" s="8">
        <x:v>43945.0963078704</x:v>
      </x:c>
      <x:c t="n" s="7">
        <x:v>43945.0963078704</x:v>
      </x:c>
      <x:c t="n" s="0">
        <x:v>54.49812</x:v>
      </x:c>
      <x:c t="n" s="0">
        <x:v>61.98221</x:v>
      </x:c>
      <x:c t="n" s="0">
        <x:v>79.9651</x:v>
      </x:c>
      <x:c t="n" s="0">
        <x:v>81.97387</x:v>
      </x:c>
      <x:c t="n" s="0">
        <x:v>-28.74838</x:v>
      </x:c>
      <x:c t="n" s="0">
        <x:v>-25.54127</x:v>
      </x:c>
      <x:c t="n" s="0">
        <x:v>-13.12651</x:v>
      </x:c>
      <x:c t="n" s="0">
        <x:v>-5.472333</x:v>
      </x:c>
      <x:c t="n" s="0">
        <x:v>7.221806</x:v>
      </x:c>
      <x:c t="n" s="0">
        <x:v>8.726377</x:v>
      </x:c>
      <x:c t="n" s="0">
        <x:v>6.235415</x:v>
      </x:c>
      <x:c t="n" s="0">
        <x:v>13.72611</x:v>
      </x:c>
      <x:c t="n" s="0">
        <x:v>13.66319</x:v>
      </x:c>
      <x:c t="n" s="0">
        <x:v>18.47887</x:v>
      </x:c>
      <x:c t="n" s="0">
        <x:v>25.19304</x:v>
      </x:c>
      <x:c t="n" s="0">
        <x:v>22.63583</x:v>
      </x:c>
      <x:c t="n" s="0">
        <x:v>22.86177</x:v>
      </x:c>
      <x:c t="n" s="0">
        <x:v>31.68982</x:v>
      </x:c>
      <x:c t="n" s="0">
        <x:v>35.22514</x:v>
      </x:c>
      <x:c t="n" s="0">
        <x:v>33.38946</x:v>
      </x:c>
      <x:c t="n" s="0">
        <x:v>35.36094</x:v>
      </x:c>
      <x:c t="n" s="0">
        <x:v>40.89486</x:v>
      </x:c>
      <x:c t="n" s="0">
        <x:v>39.57418</x:v>
      </x:c>
      <x:c t="n" s="0">
        <x:v>40.93265</x:v>
      </x:c>
      <x:c t="n" s="0">
        <x:v>40.61907</x:v>
      </x:c>
      <x:c t="n" s="0">
        <x:v>47.16706</x:v>
      </x:c>
      <x:c t="n" s="0">
        <x:v>48.55719</x:v>
      </x:c>
      <x:c t="n" s="0">
        <x:v>47.26746</x:v>
      </x:c>
      <x:c t="n" s="0">
        <x:v>45.98135</x:v>
      </x:c>
      <x:c t="n" s="0">
        <x:v>41.48089</x:v>
      </x:c>
      <x:c t="n" s="0">
        <x:v>37.63502</x:v>
      </x:c>
      <x:c t="n" s="0">
        <x:v>35.40946</x:v>
      </x:c>
      <x:c t="n" s="0">
        <x:v>35.45581</x:v>
      </x:c>
      <x:c t="n" s="0">
        <x:v>25.94845</x:v>
      </x:c>
      <x:c t="n" s="0">
        <x:v>20.26549</x:v>
      </x:c>
      <x:c t="n" s="0">
        <x:v>11.76889</x:v>
      </x:c>
      <x:c t="n" s="0">
        <x:v>9.646834</x:v>
      </x:c>
      <x:c t="n" s="0">
        <x:v>8.949866</x:v>
      </x:c>
      <x:c t="n" s="0">
        <x:v>5.050538</x:v>
      </x:c>
      <x:c t="n" s="0">
        <x:v>1.812533</x:v>
      </x:c>
      <x:c t="n" s="0">
        <x:v>-30.06697</x:v>
      </x:c>
      <x:c t="n" s="0">
        <x:v>-26.40266</x:v>
      </x:c>
      <x:c t="n" s="0">
        <x:v>-14.82725</x:v>
      </x:c>
      <x:c t="n" s="0">
        <x:v>-8.68435</x:v>
      </x:c>
      <x:c t="n" s="0">
        <x:v>6.394548</x:v>
      </x:c>
      <x:c t="n" s="0">
        <x:v>10.95813</x:v>
      </x:c>
      <x:c t="n" s="0">
        <x:v>2.140889</x:v>
      </x:c>
      <x:c t="n" s="0">
        <x:v>11.83609</x:v>
      </x:c>
      <x:c t="n" s="0">
        <x:v>11.35819</x:v>
      </x:c>
      <x:c t="n" s="0">
        <x:v>22.09146</x:v>
      </x:c>
      <x:c t="n" s="0">
        <x:v>23.87368</x:v>
      </x:c>
      <x:c t="n" s="0">
        <x:v>19.55745</x:v>
      </x:c>
      <x:c t="n" s="0">
        <x:v>22.83463</x:v>
      </x:c>
      <x:c t="n" s="0">
        <x:v>34.40821</x:v>
      </x:c>
      <x:c t="n" s="0">
        <x:v>35.78358</x:v>
      </x:c>
      <x:c t="n" s="0">
        <x:v>31.64634</x:v>
      </x:c>
      <x:c t="n" s="0">
        <x:v>34.66018</x:v>
      </x:c>
      <x:c t="n" s="0">
        <x:v>37.53655</x:v>
      </x:c>
      <x:c t="n" s="0">
        <x:v>38.6551</x:v>
      </x:c>
      <x:c t="n" s="0">
        <x:v>45.51035</x:v>
      </x:c>
      <x:c t="n" s="0">
        <x:v>40.41069</x:v>
      </x:c>
      <x:c t="n" s="0">
        <x:v>48.44725</x:v>
      </x:c>
      <x:c t="n" s="0">
        <x:v>47.82952</x:v>
      </x:c>
      <x:c t="n" s="0">
        <x:v>46.17353</x:v>
      </x:c>
      <x:c t="n" s="0">
        <x:v>45.06171</x:v>
      </x:c>
      <x:c t="n" s="0">
        <x:v>40.29242</x:v>
      </x:c>
      <x:c t="n" s="0">
        <x:v>38.52694</x:v>
      </x:c>
      <x:c t="n" s="0">
        <x:v>33.47293</x:v>
      </x:c>
      <x:c t="n" s="0">
        <x:v>33.95638</x:v>
      </x:c>
      <x:c t="n" s="0">
        <x:v>24.47981</x:v>
      </x:c>
      <x:c t="n" s="0">
        <x:v>19.36238</x:v>
      </x:c>
      <x:c t="n" s="0">
        <x:v>10.50215</x:v>
      </x:c>
      <x:c t="n" s="0">
        <x:v>9.560244</x:v>
      </x:c>
      <x:c t="n" s="0">
        <x:v>9.235233</x:v>
      </x:c>
      <x:c t="n" s="0">
        <x:v>5.257833</x:v>
      </x:c>
      <x:c t="n" s="0">
        <x:v>1.376812</x:v>
      </x:c>
      <x:c t="str">
        <x:v>No</x:v>
      </x:c>
      <x:c t="str">
        <x:v>No</x:v>
      </x:c>
      <x:c t="str">
        <x:v/>
      </x:c>
    </x:row>
    <x:row r="3740">
      <x:c t="n" s="11">
        <x:v>3739</x:v>
      </x:c>
      <x:c t="str" s="11">
        <x:v/>
      </x:c>
      <x:c t="n" s="8">
        <x:v>43945.0963078704</x:v>
      </x:c>
      <x:c t="n" s="7">
        <x:v>43945.0963078704</x:v>
      </x:c>
      <x:c t="n" s="0">
        <x:v>54.44746</x:v>
      </x:c>
      <x:c t="n" s="0">
        <x:v>63.23159</x:v>
      </x:c>
      <x:c t="n" s="0">
        <x:v>80.47409</x:v>
      </x:c>
      <x:c t="n" s="0">
        <x:v>82.69467</x:v>
      </x:c>
      <x:c t="n" s="0">
        <x:v>-29.00518</x:v>
      </x:c>
      <x:c t="n" s="0">
        <x:v>-25.08121</x:v>
      </x:c>
      <x:c t="n" s="0">
        <x:v>-13.04978</x:v>
      </x:c>
      <x:c t="n" s="0">
        <x:v>-5.972967</x:v>
      </x:c>
      <x:c t="n" s="0">
        <x:v>7.110435</x:v>
      </x:c>
      <x:c t="n" s="0">
        <x:v>9.132644</x:v>
      </x:c>
      <x:c t="n" s="0">
        <x:v>5.830059</x:v>
      </x:c>
      <x:c t="n" s="0">
        <x:v>13.25218</x:v>
      </x:c>
      <x:c t="n" s="0">
        <x:v>13.14326</x:v>
      </x:c>
      <x:c t="n" s="0">
        <x:v>19.50446</x:v>
      </x:c>
      <x:c t="n" s="0">
        <x:v>24.86226</x:v>
      </x:c>
      <x:c t="n" s="0">
        <x:v>22.30136</x:v>
      </x:c>
      <x:c t="n" s="0">
        <x:v>24.92827</x:v>
      </x:c>
      <x:c t="n" s="0">
        <x:v>32.08984</x:v>
      </x:c>
      <x:c t="n" s="0">
        <x:v>35.06966</x:v>
      </x:c>
      <x:c t="n" s="0">
        <x:v>33.05722</x:v>
      </x:c>
      <x:c t="n" s="0">
        <x:v>34.78489</x:v>
      </x:c>
      <x:c t="n" s="0">
        <x:v>40.52259</x:v>
      </x:c>
      <x:c t="n" s="0">
        <x:v>39.10796</x:v>
      </x:c>
      <x:c t="n" s="0">
        <x:v>41.04858</x:v>
      </x:c>
      <x:c t="n" s="0">
        <x:v>40.65057</x:v>
      </x:c>
      <x:c t="n" s="0">
        <x:v>46.77773</x:v>
      </x:c>
      <x:c t="n" s="0">
        <x:v>48.69062</x:v>
      </x:c>
      <x:c t="n" s="0">
        <x:v>46.97818</x:v>
      </x:c>
      <x:c t="n" s="0">
        <x:v>45.63904</x:v>
      </x:c>
      <x:c t="n" s="0">
        <x:v>41.42917</x:v>
      </x:c>
      <x:c t="n" s="0">
        <x:v>37.85946</x:v>
      </x:c>
      <x:c t="n" s="0">
        <x:v>35.58266</x:v>
      </x:c>
      <x:c t="n" s="0">
        <x:v>35.31213</x:v>
      </x:c>
      <x:c t="n" s="0">
        <x:v>25.75531</x:v>
      </x:c>
      <x:c t="n" s="0">
        <x:v>20.19534</x:v>
      </x:c>
      <x:c t="n" s="0">
        <x:v>11.82711</x:v>
      </x:c>
      <x:c t="n" s="0">
        <x:v>9.584792</x:v>
      </x:c>
      <x:c t="n" s="0">
        <x:v>8.83139</x:v>
      </x:c>
      <x:c t="n" s="0">
        <x:v>4.937242</x:v>
      </x:c>
      <x:c t="n" s="0">
        <x:v>1.708103</x:v>
      </x:c>
      <x:c t="n" s="0">
        <x:v>-30.06697</x:v>
      </x:c>
      <x:c t="n" s="0">
        <x:v>-22.40712</x:v>
      </x:c>
      <x:c t="n" s="0">
        <x:v>-12.12431</x:v>
      </x:c>
      <x:c t="n" s="0">
        <x:v>-12.79052</x:v>
      </x:c>
      <x:c t="n" s="0">
        <x:v>6.394548</x:v>
      </x:c>
      <x:c t="n" s="0">
        <x:v>10.95813</x:v>
      </x:c>
      <x:c t="n" s="0">
        <x:v>2.140889</x:v>
      </x:c>
      <x:c t="n" s="0">
        <x:v>8.376673</x:v>
      </x:c>
      <x:c t="n" s="0">
        <x:v>4.303977</x:v>
      </x:c>
      <x:c t="n" s="0">
        <x:v>22.98862</x:v>
      </x:c>
      <x:c t="n" s="0">
        <x:v>20.71088</x:v>
      </x:c>
      <x:c t="n" s="0">
        <x:v>19.55745</x:v>
      </x:c>
      <x:c t="n" s="0">
        <x:v>30.50852</x:v>
      </x:c>
      <x:c t="n" s="0">
        <x:v>32.77592</x:v>
      </x:c>
      <x:c t="n" s="0">
        <x:v>34.02805</x:v>
      </x:c>
      <x:c t="n" s="0">
        <x:v>30.09897</x:v>
      </x:c>
      <x:c t="n" s="0">
        <x:v>26.40471</x:v>
      </x:c>
      <x:c t="n" s="0">
        <x:v>37.38027</x:v>
      </x:c>
      <x:c t="n" s="0">
        <x:v>32.67976</x:v>
      </x:c>
      <x:c t="n" s="0">
        <x:v>32.08068</x:v>
      </x:c>
      <x:c t="n" s="0">
        <x:v>41.08236</x:v>
      </x:c>
      <x:c t="n" s="0">
        <x:v>43.42128</x:v>
      </x:c>
      <x:c t="n" s="0">
        <x:v>48.88066</x:v>
      </x:c>
      <x:c t="n" s="0">
        <x:v>45.07246</x:v>
      </x:c>
      <x:c t="n" s="0">
        <x:v>44.12267</x:v>
      </x:c>
      <x:c t="n" s="0">
        <x:v>40.57444</x:v>
      </x:c>
      <x:c t="n" s="0">
        <x:v>37.77066</x:v>
      </x:c>
      <x:c t="n" s="0">
        <x:v>37.42004</x:v>
      </x:c>
      <x:c t="n" s="0">
        <x:v>34.90924</x:v>
      </x:c>
      <x:c t="n" s="0">
        <x:v>25.25736</x:v>
      </x:c>
      <x:c t="n" s="0">
        <x:v>20.31714</x:v>
      </x:c>
      <x:c t="n" s="0">
        <x:v>12.12604</x:v>
      </x:c>
      <x:c t="n" s="0">
        <x:v>8.907053</x:v>
      </x:c>
      <x:c t="n" s="0">
        <x:v>6.540602</x:v>
      </x:c>
      <x:c t="n" s="0">
        <x:v>4.46872</x:v>
      </x:c>
      <x:c t="n" s="0">
        <x:v>1.603594</x:v>
      </x:c>
      <x:c t="str">
        <x:v>No</x:v>
      </x:c>
      <x:c t="str">
        <x:v>No</x:v>
      </x:c>
      <x:c t="str">
        <x:v/>
      </x:c>
    </x:row>
    <x:row r="3741">
      <x:c t="n" s="11">
        <x:v>3740</x:v>
      </x:c>
      <x:c t="str" s="11">
        <x:v/>
      </x:c>
      <x:c t="n" s="8">
        <x:v>43945.0963078704</x:v>
      </x:c>
      <x:c t="n" s="7">
        <x:v>43945.0963078704</x:v>
      </x:c>
      <x:c t="n" s="0">
        <x:v>52.62917</x:v>
      </x:c>
      <x:c t="n" s="0">
        <x:v>58.9719</x:v>
      </x:c>
      <x:c t="n" s="0">
        <x:v>79.28822</x:v>
      </x:c>
      <x:c t="n" s="0">
        <x:v>81.48962</x:v>
      </x:c>
      <x:c t="n" s="0">
        <x:v>-29.23741</x:v>
      </x:c>
      <x:c t="n" s="0">
        <x:v>-24.57307</x:v>
      </x:c>
      <x:c t="n" s="0">
        <x:v>-12.9018</x:v>
      </x:c>
      <x:c t="n" s="0">
        <x:v>-6.50649</x:v>
      </x:c>
      <x:c t="n" s="0">
        <x:v>6.95926</x:v>
      </x:c>
      <x:c t="n" s="0">
        <x:v>9.451847</x:v>
      </x:c>
      <x:c t="n" s="0">
        <x:v>5.451145</x:v>
      </x:c>
      <x:c t="n" s="0">
        <x:v>12.79013</x:v>
      </x:c>
      <x:c t="n" s="0">
        <x:v>12.55387</x:v>
      </x:c>
      <x:c t="n" s="0">
        <x:v>20.22194</x:v>
      </x:c>
      <x:c t="n" s="0">
        <x:v>24.2777</x:v>
      </x:c>
      <x:c t="n" s="0">
        <x:v>21.99379</x:v>
      </x:c>
      <x:c t="n" s="0">
        <x:v>26.33218</x:v>
      </x:c>
      <x:c t="n" s="0">
        <x:v>31.60802</x:v>
      </x:c>
      <x:c t="n" s="0">
        <x:v>35.13755</x:v>
      </x:c>
      <x:c t="n" s="0">
        <x:v>33.79224</x:v>
      </x:c>
      <x:c t="n" s="0">
        <x:v>34.158</x:v>
      </x:c>
      <x:c t="n" s="0">
        <x:v>40.03555</x:v>
      </x:c>
      <x:c t="n" s="0">
        <x:v>38.46728</x:v>
      </x:c>
      <x:c t="n" s="0">
        <x:v>40.65765</x:v>
      </x:c>
      <x:c t="n" s="0">
        <x:v>40.81093</x:v>
      </x:c>
      <x:c t="n" s="0">
        <x:v>46.3932</x:v>
      </x:c>
      <x:c t="n" s="0">
        <x:v>48.33002</x:v>
      </x:c>
      <x:c t="n" s="0">
        <x:v>46.88649</x:v>
      </x:c>
      <x:c t="n" s="0">
        <x:v>46.15136</x:v>
      </x:c>
      <x:c t="n" s="0">
        <x:v>41.33492</x:v>
      </x:c>
      <x:c t="n" s="0">
        <x:v>38.07923</x:v>
      </x:c>
      <x:c t="n" s="0">
        <x:v>35.52853</x:v>
      </x:c>
      <x:c t="n" s="0">
        <x:v>35.06002</x:v>
      </x:c>
      <x:c t="n" s="0">
        <x:v>25.6259</x:v>
      </x:c>
      <x:c t="n" s="0">
        <x:v>20.29782</x:v>
      </x:c>
      <x:c t="n" s="0">
        <x:v>11.83279</x:v>
      </x:c>
      <x:c t="n" s="0">
        <x:v>9.435274</x:v>
      </x:c>
      <x:c t="n" s="0">
        <x:v>8.785242</x:v>
      </x:c>
      <x:c t="n" s="0">
        <x:v>4.961401</x:v>
      </x:c>
      <x:c t="n" s="0">
        <x:v>1.673122</x:v>
      </x:c>
      <x:c t="n" s="0">
        <x:v>-30.06697</x:v>
      </x:c>
      <x:c t="n" s="0">
        <x:v>-22.40712</x:v>
      </x:c>
      <x:c t="n" s="0">
        <x:v>-12.12431</x:v>
      </x:c>
      <x:c t="n" s="0">
        <x:v>-12.79052</x:v>
      </x:c>
      <x:c t="n" s="0">
        <x:v>5.014141</x:v>
      </x:c>
      <x:c t="n" s="0">
        <x:v>10.95813</x:v>
      </x:c>
      <x:c t="n" s="0">
        <x:v>2.140889</x:v>
      </x:c>
      <x:c t="n" s="0">
        <x:v>7.697124</x:v>
      </x:c>
      <x:c t="n" s="0">
        <x:v>4.303977</x:v>
      </x:c>
      <x:c t="n" s="0">
        <x:v>22.98862</x:v>
      </x:c>
      <x:c t="n" s="0">
        <x:v>16.23898</x:v>
      </x:c>
      <x:c t="n" s="0">
        <x:v>19.55745</x:v>
      </x:c>
      <x:c t="n" s="0">
        <x:v>30.50852</x:v>
      </x:c>
      <x:c t="n" s="0">
        <x:v>26.57117</x:v>
      </x:c>
      <x:c t="n" s="0">
        <x:v>35.88614</x:v>
      </x:c>
      <x:c t="n" s="0">
        <x:v>37.53551</x:v>
      </x:c>
      <x:c t="n" s="0">
        <x:v>23.09834</x:v>
      </x:c>
      <x:c t="n" s="0">
        <x:v>35.3022</x:v>
      </x:c>
      <x:c t="n" s="0">
        <x:v>28.8037</x:v>
      </x:c>
      <x:c t="n" s="0">
        <x:v>37.16992</x:v>
      </x:c>
      <x:c t="n" s="0">
        <x:v>42.54669</x:v>
      </x:c>
      <x:c t="n" s="0">
        <x:v>44.16167</x:v>
      </x:c>
      <x:c t="n" s="0">
        <x:v>46.4842</x:v>
      </x:c>
      <x:c t="n" s="0">
        <x:v>44.98532</x:v>
      </x:c>
      <x:c t="n" s="0">
        <x:v>48.67152</x:v>
      </x:c>
      <x:c t="n" s="0">
        <x:v>41.72625</x:v>
      </x:c>
      <x:c t="n" s="0">
        <x:v>39.08299</x:v>
      </x:c>
      <x:c t="n" s="0">
        <x:v>34.60386</x:v>
      </x:c>
      <x:c t="n" s="0">
        <x:v>32.02313</x:v>
      </x:c>
      <x:c t="n" s="0">
        <x:v>24.09641</x:v>
      </x:c>
      <x:c t="n" s="0">
        <x:v>20.35938</x:v>
      </x:c>
      <x:c t="n" s="0">
        <x:v>11.57556</x:v>
      </x:c>
      <x:c t="n" s="0">
        <x:v>9.17004</x:v>
      </x:c>
      <x:c t="n" s="0">
        <x:v>8.549358</x:v>
      </x:c>
      <x:c t="n" s="0">
        <x:v>4.323432</x:v>
      </x:c>
      <x:c t="n" s="0">
        <x:v>1.129522</x:v>
      </x:c>
      <x:c t="str">
        <x:v>No</x:v>
      </x:c>
      <x:c t="str">
        <x:v>No</x:v>
      </x:c>
      <x:c t="str">
        <x:v/>
      </x:c>
    </x:row>
    <x:row r="3742">
      <x:c t="n" s="11">
        <x:v>3741</x:v>
      </x:c>
      <x:c t="str" s="11">
        <x:v/>
      </x:c>
      <x:c t="n" s="8">
        <x:v>43945.0963078704</x:v>
      </x:c>
      <x:c t="n" s="7">
        <x:v>43945.0963078704</x:v>
      </x:c>
      <x:c t="n" s="0">
        <x:v>54.46852</x:v>
      </x:c>
      <x:c t="n" s="0">
        <x:v>61.19039</x:v>
      </x:c>
      <x:c t="n" s="0">
        <x:v>71.08275</x:v>
      </x:c>
      <x:c t="n" s="0">
        <x:v>77.53577</x:v>
      </x:c>
      <x:c t="n" s="0">
        <x:v>-29.44556</x:v>
      </x:c>
      <x:c t="n" s="0">
        <x:v>-24.18188</x:v>
      </x:c>
      <x:c t="n" s="0">
        <x:v>-12.77929</x:v>
      </x:c>
      <x:c t="n" s="0">
        <x:v>-7.020559</x:v>
      </x:c>
      <x:c t="n" s="0">
        <x:v>6.448918</x:v>
      </x:c>
      <x:c t="n" s="0">
        <x:v>9.707031</x:v>
      </x:c>
      <x:c t="n" s="0">
        <x:v>5.099118</x:v>
      </x:c>
      <x:c t="n" s="0">
        <x:v>12.26669</x:v>
      </x:c>
      <x:c t="n" s="0">
        <x:v>11.97825</x:v>
      </x:c>
      <x:c t="n" s="0">
        <x:v>20.72416</x:v>
      </x:c>
      <x:c t="n" s="0">
        <x:v>23.70747</x:v>
      </x:c>
      <x:c t="n" s="0">
        <x:v>21.95129</x:v>
      </x:c>
      <x:c t="n" s="0">
        <x:v>26.36567</x:v>
      </x:c>
      <x:c t="n" s="0">
        <x:v>31.18272</x:v>
      </x:c>
      <x:c t="n" s="0">
        <x:v>35.23507</x:v>
      </x:c>
      <x:c t="n" s="0">
        <x:v>33.94704</x:v>
      </x:c>
      <x:c t="n" s="0">
        <x:v>34.2567</x:v>
      </x:c>
      <x:c t="n" s="0">
        <x:v>39.87937</x:v>
      </x:c>
      <x:c t="n" s="0">
        <x:v>38.51102</x:v>
      </x:c>
      <x:c t="n" s="0">
        <x:v>40.45009</x:v>
      </x:c>
      <x:c t="n" s="0">
        <x:v>40.90955</x:v>
      </x:c>
      <x:c t="n" s="0">
        <x:v>46.47407</x:v>
      </x:c>
      <x:c t="n" s="0">
        <x:v>48.51508</x:v>
      </x:c>
      <x:c t="n" s="0">
        <x:v>46.80186</x:v>
      </x:c>
      <x:c t="n" s="0">
        <x:v>46.16775</x:v>
      </x:c>
      <x:c t="n" s="0">
        <x:v>41.23649</x:v>
      </x:c>
      <x:c t="n" s="0">
        <x:v>37.91793</x:v>
      </x:c>
      <x:c t="n" s="0">
        <x:v>35.48611</x:v>
      </x:c>
      <x:c t="n" s="0">
        <x:v>34.67149</x:v>
      </x:c>
      <x:c t="n" s="0">
        <x:v>25.67135</x:v>
      </x:c>
      <x:c t="n" s="0">
        <x:v>20.29153</x:v>
      </x:c>
      <x:c t="n" s="0">
        <x:v>11.60956</x:v>
      </x:c>
      <x:c t="n" s="0">
        <x:v>9.431304</x:v>
      </x:c>
      <x:c t="n" s="0">
        <x:v>8.855595</x:v>
      </x:c>
      <x:c t="n" s="0">
        <x:v>4.904437</x:v>
      </x:c>
      <x:c t="n" s="0">
        <x:v>1.578515</x:v>
      </x:c>
      <x:c t="n" s="0">
        <x:v>-30.06697</x:v>
      </x:c>
      <x:c t="n" s="0">
        <x:v>-22.40712</x:v>
      </x:c>
      <x:c t="n" s="0">
        <x:v>-12.12431</x:v>
      </x:c>
      <x:c t="n" s="0">
        <x:v>-12.79052</x:v>
      </x:c>
      <x:c t="n" s="0">
        <x:v>0.7704262</x:v>
      </x:c>
      <x:c t="n" s="0">
        <x:v>10.95813</x:v>
      </x:c>
      <x:c t="n" s="0">
        <x:v>2.140889</x:v>
      </x:c>
      <x:c t="n" s="0">
        <x:v>6.256573</x:v>
      </x:c>
      <x:c t="n" s="0">
        <x:v>4.303977</x:v>
      </x:c>
      <x:c t="n" s="0">
        <x:v>22.83242</x:v>
      </x:c>
      <x:c t="n" s="0">
        <x:v>16.23898</x:v>
      </x:c>
      <x:c t="n" s="0">
        <x:v>22.1847</x:v>
      </x:c>
      <x:c t="n" s="0">
        <x:v>23.90477</x:v>
      </x:c>
      <x:c t="n" s="0">
        <x:v>27.50526</x:v>
      </x:c>
      <x:c t="n" s="0">
        <x:v>35.53905</x:v>
      </x:c>
      <x:c t="n" s="0">
        <x:v>33.06404</x:v>
      </x:c>
      <x:c t="n" s="0">
        <x:v>36.73081</x:v>
      </x:c>
      <x:c t="n" s="0">
        <x:v>38.06349</x:v>
      </x:c>
      <x:c t="n" s="0">
        <x:v>40.95181</x:v>
      </x:c>
      <x:c t="n" s="0">
        <x:v>39.89754</x:v>
      </x:c>
      <x:c t="n" s="0">
        <x:v>40.52161</x:v>
      </x:c>
      <x:c t="n" s="0">
        <x:v>46.05973</x:v>
      </x:c>
      <x:c t="n" s="0">
        <x:v>48.65442</x:v>
      </x:c>
      <x:c t="n" s="0">
        <x:v>46.24482</x:v>
      </x:c>
      <x:c t="n" s="0">
        <x:v>45.83002</x:v>
      </x:c>
      <x:c t="n" s="0">
        <x:v>41.1182</x:v>
      </x:c>
      <x:c t="n" s="0">
        <x:v>36.78395</x:v>
      </x:c>
      <x:c t="n" s="0">
        <x:v>34.64353</x:v>
      </x:c>
      <x:c t="n" s="0">
        <x:v>32.01429</x:v>
      </x:c>
      <x:c t="n" s="0">
        <x:v>26.45011</x:v>
      </x:c>
      <x:c t="n" s="0">
        <x:v>20.52487</x:v>
      </x:c>
      <x:c t="n" s="0">
        <x:v>10.118</x:v>
      </x:c>
      <x:c t="n" s="0">
        <x:v>8.733634</x:v>
      </x:c>
      <x:c t="n" s="0">
        <x:v>9.24463</x:v>
      </x:c>
      <x:c t="n" s="0">
        <x:v>4.756019</x:v>
      </x:c>
      <x:c t="n" s="0">
        <x:v>0.935703</x:v>
      </x:c>
      <x:c t="str">
        <x:v>No</x:v>
      </x:c>
      <x:c t="str">
        <x:v>No</x:v>
      </x:c>
      <x:c t="str">
        <x:v/>
      </x:c>
    </x:row>
    <x:row r="3743">
      <x:c t="n" s="11">
        <x:v>3742</x:v>
      </x:c>
      <x:c t="str" s="11">
        <x:v/>
      </x:c>
      <x:c t="n" s="8">
        <x:v>43945.0963078704</x:v>
      </x:c>
      <x:c t="n" s="7">
        <x:v>43945.0963078704</x:v>
      </x:c>
      <x:c t="n" s="0">
        <x:v>53.69739</x:v>
      </x:c>
      <x:c t="n" s="0">
        <x:v>62.65167</x:v>
      </x:c>
      <x:c t="n" s="0">
        <x:v>62.90074</x:v>
      </x:c>
      <x:c t="n" s="0">
        <x:v>70.3729</x:v>
      </x:c>
      <x:c t="n" s="0">
        <x:v>-29.63183</x:v>
      </x:c>
      <x:c t="n" s="0">
        <x:v>-23.87353</x:v>
      </x:c>
      <x:c t="n" s="0">
        <x:v>-12.67733</x:v>
      </x:c>
      <x:c t="n" s="0">
        <x:v>-7.513583</x:v>
      </x:c>
      <x:c t="n" s="0">
        <x:v>5.959907</x:v>
      </x:c>
      <x:c t="n" s="0">
        <x:v>9.913691</x:v>
      </x:c>
      <x:c t="n" s="0">
        <x:v>6.240544</x:v>
      </x:c>
      <x:c t="n" s="0">
        <x:v>11.76354</x:v>
      </x:c>
      <x:c t="n" s="0">
        <x:v>11.78146</x:v>
      </x:c>
      <x:c t="n" s="0">
        <x:v>21.10329</x:v>
      </x:c>
      <x:c t="n" s="0">
        <x:v>23.15314</x:v>
      </x:c>
      <x:c t="n" s="0">
        <x:v>21.98616</x:v>
      </x:c>
      <x:c t="n" s="0">
        <x:v>26.08239</x:v>
      </x:c>
      <x:c t="n" s="0">
        <x:v>30.8389</x:v>
      </x:c>
      <x:c t="n" s="0">
        <x:v>35.18648</x:v>
      </x:c>
      <x:c t="n" s="0">
        <x:v>34.85007</x:v>
      </x:c>
      <x:c t="n" s="0">
        <x:v>35.48443</x:v>
      </x:c>
      <x:c t="n" s="0">
        <x:v>40.37876</x:v>
      </x:c>
      <x:c t="n" s="0">
        <x:v>38.60792</x:v>
      </x:c>
      <x:c t="n" s="0">
        <x:v>40.58494</x:v>
      </x:c>
      <x:c t="n" s="0">
        <x:v>40.74813</x:v>
      </x:c>
      <x:c t="n" s="0">
        <x:v>46.25875</x:v>
      </x:c>
      <x:c t="n" s="0">
        <x:v>48.19433</x:v>
      </x:c>
      <x:c t="n" s="0">
        <x:v>46.39224</x:v>
      </x:c>
      <x:c t="n" s="0">
        <x:v>45.93768</x:v>
      </x:c>
      <x:c t="n" s="0">
        <x:v>41.29081</x:v>
      </x:c>
      <x:c t="n" s="0">
        <x:v>37.84662</x:v>
      </x:c>
      <x:c t="n" s="0">
        <x:v>35.5339</x:v>
      </x:c>
      <x:c t="n" s="0">
        <x:v>34.72837</x:v>
      </x:c>
      <x:c t="n" s="0">
        <x:v>25.67905</x:v>
      </x:c>
      <x:c t="n" s="0">
        <x:v>20.52533</x:v>
      </x:c>
      <x:c t="n" s="0">
        <x:v>11.59607</x:v>
      </x:c>
      <x:c t="n" s="0">
        <x:v>9.367341</x:v>
      </x:c>
      <x:c t="n" s="0">
        <x:v>8.964035</x:v>
      </x:c>
      <x:c t="n" s="0">
        <x:v>4.980074</x:v>
      </x:c>
      <x:c t="n" s="0">
        <x:v>1.62371</x:v>
      </x:c>
      <x:c t="n" s="0">
        <x:v>-30.06697</x:v>
      </x:c>
      <x:c t="n" s="0">
        <x:v>-22.40712</x:v>
      </x:c>
      <x:c t="n" s="0">
        <x:v>-12.12431</x:v>
      </x:c>
      <x:c t="n" s="0">
        <x:v>-12.79052</x:v>
      </x:c>
      <x:c t="n" s="0">
        <x:v>0.7704262</x:v>
      </x:c>
      <x:c t="n" s="0">
        <x:v>10.95813</x:v>
      </x:c>
      <x:c t="n" s="0">
        <x:v>11.09629</x:v>
      </x:c>
      <x:c t="n" s="0">
        <x:v>6.256573</x:v>
      </x:c>
      <x:c t="n" s="0">
        <x:v>11.45157</x:v>
      </x:c>
      <x:c t="n" s="0">
        <x:v>22.83242</x:v>
      </x:c>
      <x:c t="n" s="0">
        <x:v>16.23898</x:v>
      </x:c>
      <x:c t="n" s="0">
        <x:v>22.1847</x:v>
      </x:c>
      <x:c t="n" s="0">
        <x:v>23.90477</x:v>
      </x:c>
      <x:c t="n" s="0">
        <x:v>27.98235</x:v>
      </x:c>
      <x:c t="n" s="0">
        <x:v>34.89077</x:v>
      </x:c>
      <x:c t="n" s="0">
        <x:v>39.33703</x:v>
      </x:c>
      <x:c t="n" s="0">
        <x:v>39.61301</x:v>
      </x:c>
      <x:c t="n" s="0">
        <x:v>44.00738</x:v>
      </x:c>
      <x:c t="n" s="0">
        <x:v>34.8862</x:v>
      </x:c>
      <x:c t="n" s="0">
        <x:v>42.68689</x:v>
      </x:c>
      <x:c t="n" s="0">
        <x:v>38.28877</x:v>
      </x:c>
      <x:c t="n" s="0">
        <x:v>44.7709</x:v>
      </x:c>
      <x:c t="n" s="0">
        <x:v>47.96962</x:v>
      </x:c>
      <x:c t="n" s="0">
        <x:v>47.24303</x:v>
      </x:c>
      <x:c t="n" s="0">
        <x:v>43.74481</x:v>
      </x:c>
      <x:c t="n" s="0">
        <x:v>41.19061</x:v>
      </x:c>
      <x:c t="n" s="0">
        <x:v>37.87945</x:v>
      </x:c>
      <x:c t="n" s="0">
        <x:v>35.14547</x:v>
      </x:c>
      <x:c t="n" s="0">
        <x:v>35.28599</x:v>
      </x:c>
      <x:c t="n" s="0">
        <x:v>25.89462</x:v>
      </x:c>
      <x:c t="n" s="0">
        <x:v>21.31167</x:v>
      </x:c>
      <x:c t="n" s="0">
        <x:v>11.68441</x:v>
      </x:c>
      <x:c t="n" s="0">
        <x:v>9.206627</x:v>
      </x:c>
      <x:c t="n" s="0">
        <x:v>10.02432</x:v>
      </x:c>
      <x:c t="n" s="0">
        <x:v>5.349589</x:v>
      </x:c>
      <x:c t="n" s="0">
        <x:v>1.885502</x:v>
      </x:c>
      <x:c t="str">
        <x:v>No</x:v>
      </x:c>
      <x:c t="str">
        <x:v>No</x:v>
      </x:c>
      <x:c t="str">
        <x:v/>
      </x:c>
    </x:row>
    <x:row r="3744">
      <x:c t="n" s="11">
        <x:v>3743</x:v>
      </x:c>
      <x:c t="str" s="11">
        <x:v/>
      </x:c>
      <x:c t="n" s="8">
        <x:v>43945.0963078704</x:v>
      </x:c>
      <x:c t="n" s="7">
        <x:v>43945.0963078704</x:v>
      </x:c>
      <x:c t="n" s="0">
        <x:v>54.49122</x:v>
      </x:c>
      <x:c t="n" s="0">
        <x:v>61.98221</x:v>
      </x:c>
      <x:c t="n" s="0">
        <x:v>71.31014</x:v>
      </x:c>
      <x:c t="n" s="0">
        <x:v>75.96852</x:v>
      </x:c>
      <x:c t="n" s="0">
        <x:v>-29.85115</x:v>
      </x:c>
      <x:c t="n" s="0">
        <x:v>-23.62657</x:v>
      </x:c>
      <x:c t="n" s="0">
        <x:v>-12.5921</x:v>
      </x:c>
      <x:c t="n" s="0">
        <x:v>-7.984056</x:v>
      </x:c>
      <x:c t="n" s="0">
        <x:v>5.49371</x:v>
      </x:c>
      <x:c t="n" s="0">
        <x:v>9.500963</x:v>
      </x:c>
      <x:c t="n" s="0">
        <x:v>7.563899</x:v>
      </x:c>
      <x:c t="n" s="0">
        <x:v>11.28226</x:v>
      </x:c>
      <x:c t="n" s="0">
        <x:v>11.80279</x:v>
      </x:c>
      <x:c t="n" s="0">
        <x:v>21.40277</x:v>
      </x:c>
      <x:c t="n" s="0">
        <x:v>22.60929</x:v>
      </x:c>
      <x:c t="n" s="0">
        <x:v>22.01571</x:v>
      </x:c>
      <x:c t="n" s="0">
        <x:v>25.91348</x:v>
      </x:c>
      <x:c t="n" s="0">
        <x:v>30.39773</x:v>
      </x:c>
      <x:c t="n" s="0">
        <x:v>35.14457</x:v>
      </x:c>
      <x:c t="n" s="0">
        <x:v>35.65507</x:v>
      </x:c>
      <x:c t="n" s="0">
        <x:v>35.5234</x:v>
      </x:c>
      <x:c t="n" s="0">
        <x:v>40.52359</x:v>
      </x:c>
      <x:c t="n" s="0">
        <x:v>39.97352</x:v>
      </x:c>
      <x:c t="n" s="0">
        <x:v>40.99476</x:v>
      </x:c>
      <x:c t="n" s="0">
        <x:v>40.59338</x:v>
      </x:c>
      <x:c t="n" s="0">
        <x:v>45.96689</x:v>
      </x:c>
      <x:c t="n" s="0">
        <x:v>47.89898</x:v>
      </x:c>
      <x:c t="n" s="0">
        <x:v>46.54837</x:v>
      </x:c>
      <x:c t="n" s="0">
        <x:v>45.68043</x:v>
      </x:c>
      <x:c t="n" s="0">
        <x:v>41.01331</x:v>
      </x:c>
      <x:c t="n" s="0">
        <x:v>37.7378</x:v>
      </x:c>
      <x:c t="n" s="0">
        <x:v>35.75627</x:v>
      </x:c>
      <x:c t="n" s="0">
        <x:v>34.71471</x:v>
      </x:c>
      <x:c t="n" s="0">
        <x:v>25.85337</x:v>
      </x:c>
      <x:c t="n" s="0">
        <x:v>20.34298</x:v>
      </x:c>
      <x:c t="n" s="0">
        <x:v>11.44162</x:v>
      </x:c>
      <x:c t="n" s="0">
        <x:v>9.240496</x:v>
      </x:c>
      <x:c t="n" s="0">
        <x:v>9.033113</x:v>
      </x:c>
      <x:c t="n" s="0">
        <x:v>4.951238</x:v>
      </x:c>
      <x:c t="n" s="0">
        <x:v>1.780636</x:v>
      </x:c>
      <x:c t="n" s="0">
        <x:v>-30.06697</x:v>
      </x:c>
      <x:c t="n" s="0">
        <x:v>-22.40712</x:v>
      </x:c>
      <x:c t="n" s="0">
        <x:v>-12.12431</x:v>
      </x:c>
      <x:c t="n" s="0">
        <x:v>-12.79052</x:v>
      </x:c>
      <x:c t="n" s="0">
        <x:v>0.7704262</x:v>
      </x:c>
      <x:c t="n" s="0">
        <x:v>0.08558439</x:v>
      </x:c>
      <x:c t="n" s="0">
        <x:v>11.60661</x:v>
      </x:c>
      <x:c t="n" s="0">
        <x:v>6.655442</x:v>
      </x:c>
      <x:c t="n" s="0">
        <x:v>11.92551</x:v>
      </x:c>
      <x:c t="n" s="0">
        <x:v>22.83242</x:v>
      </x:c>
      <x:c t="n" s="0">
        <x:v>15.95577</x:v>
      </x:c>
      <x:c t="n" s="0">
        <x:v>22.20871</x:v>
      </x:c>
      <x:c t="n" s="0">
        <x:v>25.20397</x:v>
      </x:c>
      <x:c t="n" s="0">
        <x:v>25.20976</x:v>
      </x:c>
      <x:c t="n" s="0">
        <x:v>34.89096</x:v>
      </x:c>
      <x:c t="n" s="0">
        <x:v>37.14707</x:v>
      </x:c>
      <x:c t="n" s="0">
        <x:v>32.06572</x:v>
      </x:c>
      <x:c t="n" s="0">
        <x:v>38.55119</x:v>
      </x:c>
      <x:c t="n" s="0">
        <x:v>44.18909</x:v>
      </x:c>
      <x:c t="n" s="0">
        <x:v>41.5902</x:v>
      </x:c>
      <x:c t="n" s="0">
        <x:v>40.89001</x:v>
      </x:c>
      <x:c t="n" s="0">
        <x:v>45.37414</x:v>
      </x:c>
      <x:c t="n" s="0">
        <x:v>41.7265</x:v>
      </x:c>
      <x:c t="n" s="0">
        <x:v>44.55692</x:v>
      </x:c>
      <x:c t="n" s="0">
        <x:v>43.64311</x:v>
      </x:c>
      <x:c t="n" s="0">
        <x:v>37.31369</x:v>
      </x:c>
      <x:c t="n" s="0">
        <x:v>37.69766</x:v>
      </x:c>
      <x:c t="n" s="0">
        <x:v>38.12062</x:v>
      </x:c>
      <x:c t="n" s="0">
        <x:v>34.49429</x:v>
      </x:c>
      <x:c t="n" s="0">
        <x:v>27.8312</x:v>
      </x:c>
      <x:c t="n" s="0">
        <x:v>19.09764</x:v>
      </x:c>
      <x:c t="n" s="0">
        <x:v>9.925665</x:v>
      </x:c>
      <x:c t="n" s="0">
        <x:v>8.218649</x:v>
      </x:c>
      <x:c t="n" s="0">
        <x:v>8.375686</x:v>
      </x:c>
      <x:c t="n" s="0">
        <x:v>4.720039</x:v>
      </x:c>
      <x:c t="n" s="0">
        <x:v>2.788933</x:v>
      </x:c>
      <x:c t="str">
        <x:v>No</x:v>
      </x:c>
      <x:c t="str">
        <x:v>No</x:v>
      </x:c>
      <x:c t="str">
        <x:v/>
      </x:c>
    </x:row>
    <x:row r="3745">
      <x:c t="n" s="11">
        <x:v>3744</x:v>
      </x:c>
      <x:c t="str" s="11">
        <x:v/>
      </x:c>
      <x:c t="n" s="8">
        <x:v>43945.0963078704</x:v>
      </x:c>
      <x:c t="n" s="7">
        <x:v>43945.0963078704</x:v>
      </x:c>
      <x:c t="n" s="0">
        <x:v>53.59836</x:v>
      </x:c>
      <x:c t="n" s="0">
        <x:v>61.19039</x:v>
      </x:c>
      <x:c t="n" s="0">
        <x:v>80.17162</x:v>
      </x:c>
      <x:c t="n" s="0">
        <x:v>82.78854</x:v>
      </x:c>
      <x:c t="n" s="0">
        <x:v>-30.06568</x:v>
      </x:c>
      <x:c t="n" s="0">
        <x:v>-23.4262</x:v>
      </x:c>
      <x:c t="n" s="0">
        <x:v>-12.49112</x:v>
      </x:c>
      <x:c t="n" s="0">
        <x:v>-8.174209</x:v>
      </x:c>
      <x:c t="n" s="0">
        <x:v>5.051657</x:v>
      </x:c>
      <x:c t="n" s="0">
        <x:v>8.899774</x:v>
      </x:c>
      <x:c t="n" s="0">
        <x:v>8.442858</x:v>
      </x:c>
      <x:c t="n" s="0">
        <x:v>10.90865</x:v>
      </x:c>
      <x:c t="n" s="0">
        <x:v>11.69329</x:v>
      </x:c>
      <x:c t="n" s="0">
        <x:v>21.09271</x:v>
      </x:c>
      <x:c t="n" s="0">
        <x:v>22.08152</x:v>
      </x:c>
      <x:c t="n" s="0">
        <x:v>22.0553</x:v>
      </x:c>
      <x:c t="n" s="0">
        <x:v>25.90144</x:v>
      </x:c>
      <x:c t="n" s="0">
        <x:v>29.90424</x:v>
      </x:c>
      <x:c t="n" s="0">
        <x:v>35.05913</x:v>
      </x:c>
      <x:c t="n" s="0">
        <x:v>35.25743</x:v>
      </x:c>
      <x:c t="n" s="0">
        <x:v>35.8916</x:v>
      </x:c>
      <x:c t="n" s="0">
        <x:v>40.12238</x:v>
      </x:c>
      <x:c t="n" s="0">
        <x:v>39.82633</x:v>
      </x:c>
      <x:c t="n" s="0">
        <x:v>40.64023</x:v>
      </x:c>
      <x:c t="n" s="0">
        <x:v>40.54842</x:v>
      </x:c>
      <x:c t="n" s="0">
        <x:v>46.74946</x:v>
      </x:c>
      <x:c t="n" s="0">
        <x:v>48.0723</x:v>
      </x:c>
      <x:c t="n" s="0">
        <x:v>46.57198</x:v>
      </x:c>
      <x:c t="n" s="0">
        <x:v>45.40604</x:v>
      </x:c>
      <x:c t="n" s="0">
        <x:v>41.15947</x:v>
      </x:c>
      <x:c t="n" s="0">
        <x:v>37.60881</x:v>
      </x:c>
      <x:c t="n" s="0">
        <x:v>35.96553</x:v>
      </x:c>
      <x:c t="n" s="0">
        <x:v>35.02763</x:v>
      </x:c>
      <x:c t="n" s="0">
        <x:v>25.93769</x:v>
      </x:c>
      <x:c t="n" s="0">
        <x:v>20.00587</x:v>
      </x:c>
      <x:c t="n" s="0">
        <x:v>11.29608</x:v>
      </x:c>
      <x:c t="n" s="0">
        <x:v>9.233625</x:v>
      </x:c>
      <x:c t="n" s="0">
        <x:v>8.917908</x:v>
      </x:c>
      <x:c t="n" s="0">
        <x:v>5.036391</x:v>
      </x:c>
      <x:c t="n" s="0">
        <x:v>1.828861</x:v>
      </x:c>
      <x:c t="n" s="0">
        <x:v>-30.06697</x:v>
      </x:c>
      <x:c t="n" s="0">
        <x:v>-22.40712</x:v>
      </x:c>
      <x:c t="n" s="0">
        <x:v>-11.78844</x:v>
      </x:c>
      <x:c t="n" s="0">
        <x:v>-7.813935</x:v>
      </x:c>
      <x:c t="n" s="0">
        <x:v>0.7704262</x:v>
      </x:c>
      <x:c t="n" s="0">
        <x:v>0.08558439</x:v>
      </x:c>
      <x:c t="n" s="0">
        <x:v>11.60661</x:v>
      </x:c>
      <x:c t="n" s="0">
        <x:v>7.670354</x:v>
      </x:c>
      <x:c t="n" s="0">
        <x:v>9.950238</x:v>
      </x:c>
      <x:c t="n" s="0">
        <x:v>14.78043</x:v>
      </x:c>
      <x:c t="n" s="0">
        <x:v>15.95577</x:v>
      </x:c>
      <x:c t="n" s="0">
        <x:v>22.27997</x:v>
      </x:c>
      <x:c t="n" s="0">
        <x:v>25.83029</x:v>
      </x:c>
      <x:c t="n" s="0">
        <x:v>25.27514</x:v>
      </x:c>
      <x:c t="n" s="0">
        <x:v>34.16731</x:v>
      </x:c>
      <x:c t="n" s="0">
        <x:v>30.957</x:v>
      </x:c>
      <x:c t="n" s="0">
        <x:v>38.66549</x:v>
      </x:c>
      <x:c t="n" s="0">
        <x:v>35.18026</x:v>
      </x:c>
      <x:c t="n" s="0">
        <x:v>39.04788</x:v>
      </x:c>
      <x:c t="n" s="0">
        <x:v>36.43008</x:v>
      </x:c>
      <x:c t="n" s="0">
        <x:v>39.87458</x:v>
      </x:c>
      <x:c t="n" s="0">
        <x:v>49.79277</x:v>
      </x:c>
      <x:c t="n" s="0">
        <x:v>48.59581</x:v>
      </x:c>
      <x:c t="n" s="0">
        <x:v>47.62672</x:v>
      </x:c>
      <x:c t="n" s="0">
        <x:v>45.02295</x:v>
      </x:c>
      <x:c t="n" s="0">
        <x:v>42.72816</x:v>
      </x:c>
      <x:c t="n" s="0">
        <x:v>36.26942</x:v>
      </x:c>
      <x:c t="n" s="0">
        <x:v>36.52932</x:v>
      </x:c>
      <x:c t="n" s="0">
        <x:v>36.57878</x:v>
      </x:c>
      <x:c t="n" s="0">
        <x:v>24.46313</x:v>
      </x:c>
      <x:c t="n" s="0">
        <x:v>17.99519</x:v>
      </x:c>
      <x:c t="n" s="0">
        <x:v>10.51375</x:v>
      </x:c>
      <x:c t="n" s="0">
        <x:v>9.465055</x:v>
      </x:c>
      <x:c t="n" s="0">
        <x:v>9.264675</x:v>
      </x:c>
      <x:c t="n" s="0">
        <x:v>5.712151</x:v>
      </x:c>
      <x:c t="n" s="0">
        <x:v>1.644698</x:v>
      </x:c>
      <x:c t="str">
        <x:v>No</x:v>
      </x:c>
      <x:c t="str">
        <x:v>No</x:v>
      </x:c>
      <x:c t="str">
        <x:v/>
      </x:c>
    </x:row>
    <x:row r="3746">
      <x:c t="n" s="11">
        <x:v>3745</x:v>
      </x:c>
      <x:c t="str" s="11">
        <x:v/>
      </x:c>
      <x:c t="n" s="8">
        <x:v>43945.0963078704</x:v>
      </x:c>
      <x:c t="n" s="7">
        <x:v>43945.0963078704</x:v>
      </x:c>
      <x:c t="n" s="0">
        <x:v>54.31936</x:v>
      </x:c>
      <x:c t="n" s="0">
        <x:v>61.19039</x:v>
      </x:c>
      <x:c t="n" s="0">
        <x:v>81.53621</x:v>
      </x:c>
      <x:c t="n" s="0">
        <x:v>83.10193</x:v>
      </x:c>
      <x:c t="n" s="0">
        <x:v>-30.06697</x:v>
      </x:c>
      <x:c t="n" s="0">
        <x:v>-23.26201</x:v>
      </x:c>
      <x:c t="n" s="0">
        <x:v>-12.32747</x:v>
      </x:c>
      <x:c t="n" s="0">
        <x:v>-7.678925</x:v>
      </x:c>
      <x:c t="n" s="0">
        <x:v>4.634877</x:v>
      </x:c>
      <x:c t="n" s="0">
        <x:v>8.310933</x:v>
      </x:c>
      <x:c t="n" s="0">
        <x:v>9.074223</x:v>
      </x:c>
      <x:c t="n" s="0">
        <x:v>10.56198</x:v>
      </x:c>
      <x:c t="n" s="0">
        <x:v>11.21379</x:v>
      </x:c>
      <x:c t="n" s="0">
        <x:v>20.44725</x:v>
      </x:c>
      <x:c t="n" s="0">
        <x:v>21.57368</x:v>
      </x:c>
      <x:c t="n" s="0">
        <x:v>22.08883</x:v>
      </x:c>
      <x:c t="n" s="0">
        <x:v>26.20427</x:v>
      </x:c>
      <x:c t="n" s="0">
        <x:v>29.66873</x:v>
      </x:c>
      <x:c t="n" s="0">
        <x:v>34.84252</x:v>
      </x:c>
      <x:c t="n" s="0">
        <x:v>34.76781</x:v>
      </x:c>
      <x:c t="n" s="0">
        <x:v>36.27579</x:v>
      </x:c>
      <x:c t="n" s="0">
        <x:v>40.1576</x:v>
      </x:c>
      <x:c t="n" s="0">
        <x:v>40.23404</x:v>
      </x:c>
      <x:c t="n" s="0">
        <x:v>40.25322</x:v>
      </x:c>
      <x:c t="n" s="0">
        <x:v>40.50146</x:v>
      </x:c>
      <x:c t="n" s="0">
        <x:v>46.59856</x:v>
      </x:c>
      <x:c t="n" s="0">
        <x:v>47.54806</x:v>
      </x:c>
      <x:c t="n" s="0">
        <x:v>46.9486</x:v>
      </x:c>
      <x:c t="n" s="0">
        <x:v>45.58122</x:v>
      </x:c>
      <x:c t="n" s="0">
        <x:v>41.22292</x:v>
      </x:c>
      <x:c t="n" s="0">
        <x:v>37.35692</x:v>
      </x:c>
      <x:c t="n" s="0">
        <x:v>36.01205</x:v>
      </x:c>
      <x:c t="n" s="0">
        <x:v>34.90838</x:v>
      </x:c>
      <x:c t="n" s="0">
        <x:v>25.6637</x:v>
      </x:c>
      <x:c t="n" s="0">
        <x:v>19.95369</x:v>
      </x:c>
      <x:c t="n" s="0">
        <x:v>11.21688</x:v>
      </x:c>
      <x:c t="n" s="0">
        <x:v>9.386467</x:v>
      </x:c>
      <x:c t="n" s="0">
        <x:v>8.81557</x:v>
      </x:c>
      <x:c t="n" s="0">
        <x:v>4.951126</x:v>
      </x:c>
      <x:c t="n" s="0">
        <x:v>1.819205</x:v>
      </x:c>
      <x:c t="n" s="0">
        <x:v>-30.06697</x:v>
      </x:c>
      <x:c t="n" s="0">
        <x:v>-22.40712</x:v>
      </x:c>
      <x:c t="n" s="0">
        <x:v>-11.47669</x:v>
      </x:c>
      <x:c t="n" s="0">
        <x:v>-5.555512</x:v>
      </x:c>
      <x:c t="n" s="0">
        <x:v>0.7704262</x:v>
      </x:c>
      <x:c t="n" s="0">
        <x:v>0.08558439</x:v>
      </x:c>
      <x:c t="n" s="0">
        <x:v>11.60661</x:v>
      </x:c>
      <x:c t="n" s="0">
        <x:v>7.670354</x:v>
      </x:c>
      <x:c t="n" s="0">
        <x:v>6.224967</x:v>
      </x:c>
      <x:c t="n" s="0">
        <x:v>8.409664</x:v>
      </x:c>
      <x:c t="n" s="0">
        <x:v>15.95577</x:v>
      </x:c>
      <x:c t="n" s="0">
        <x:v>22.27997</x:v>
      </x:c>
      <x:c t="n" s="0">
        <x:v>28.79715</x:v>
      </x:c>
      <x:c t="n" s="0">
        <x:v>28.25213</x:v>
      </x:c>
      <x:c t="n" s="0">
        <x:v>34.30535</x:v>
      </x:c>
      <x:c t="n" s="0">
        <x:v>30.63612</x:v>
      </x:c>
      <x:c t="n" s="0">
        <x:v>37.24382</x:v>
      </x:c>
      <x:c t="n" s="0">
        <x:v>40.29248</x:v>
      </x:c>
      <x:c t="n" s="0">
        <x:v>42.26319</x:v>
      </x:c>
      <x:c t="n" s="0">
        <x:v>39.21873</x:v>
      </x:c>
      <x:c t="n" s="0">
        <x:v>39.90691</x:v>
      </x:c>
      <x:c t="n" s="0">
        <x:v>44.28997</x:v>
      </x:c>
      <x:c t="n" s="0">
        <x:v>43.39051</x:v>
      </x:c>
      <x:c t="n" s="0">
        <x:v>47.41706</x:v>
      </x:c>
      <x:c t="n" s="0">
        <x:v>45.40217</x:v>
      </x:c>
      <x:c t="n" s="0">
        <x:v>40.04165</x:v>
      </x:c>
      <x:c t="n" s="0">
        <x:v>34.54153</x:v>
      </x:c>
      <x:c t="n" s="0">
        <x:v>36.00281</x:v>
      </x:c>
      <x:c t="n" s="0">
        <x:v>33.9057</x:v>
      </x:c>
      <x:c t="n" s="0">
        <x:v>25.12101</x:v>
      </x:c>
      <x:c t="n" s="0">
        <x:v>19.77313</x:v>
      </x:c>
      <x:c t="n" s="0">
        <x:v>10.69723</x:v>
      </x:c>
      <x:c t="n" s="0">
        <x:v>10.19299</x:v>
      </x:c>
      <x:c t="n" s="0">
        <x:v>8.14943</x:v>
      </x:c>
      <x:c t="n" s="0">
        <x:v>4.56382</x:v>
      </x:c>
      <x:c t="n" s="0">
        <x:v>1.834679</x:v>
      </x:c>
      <x:c t="str">
        <x:v>No</x:v>
      </x:c>
      <x:c t="str">
        <x:v>No</x:v>
      </x:c>
      <x:c t="str">
        <x:v/>
      </x:c>
    </x:row>
    <x:row r="3747">
      <x:c t="n" s="11">
        <x:v>3746</x:v>
      </x:c>
      <x:c t="str" s="11">
        <x:v/>
      </x:c>
      <x:c t="n" s="8">
        <x:v>43945.0963078704</x:v>
      </x:c>
      <x:c t="n" s="7">
        <x:v>43945.0963078704</x:v>
      </x:c>
      <x:c t="n" s="0">
        <x:v>52.0373</x:v>
      </x:c>
      <x:c t="n" s="0">
        <x:v>61.19039</x:v>
      </x:c>
      <x:c t="n" s="0">
        <x:v>82.47455</x:v>
      </x:c>
      <x:c t="n" s="0">
        <x:v>84.41949</x:v>
      </x:c>
      <x:c t="n" s="0">
        <x:v>-30.06697</x:v>
      </x:c>
      <x:c t="n" s="0">
        <x:v>-23.12659</x:v>
      </x:c>
      <x:c t="n" s="0">
        <x:v>-12.19243</x:v>
      </x:c>
      <x:c t="n" s="0">
        <x:v>-7.296511</x:v>
      </x:c>
      <x:c t="n" s="0">
        <x:v>4.244246</x:v>
      </x:c>
      <x:c t="n" s="0">
        <x:v>7.735923</x:v>
      </x:c>
      <x:c t="n" s="0">
        <x:v>9.03981</x:v>
      </x:c>
      <x:c t="n" s="0">
        <x:v>10.8757</x:v>
      </x:c>
      <x:c t="n" s="0">
        <x:v>10.75768</x:v>
      </x:c>
      <x:c t="n" s="0">
        <x:v>19.80813</x:v>
      </x:c>
      <x:c t="n" s="0">
        <x:v>21.73186</x:v>
      </x:c>
      <x:c t="n" s="0">
        <x:v>22.11726</x:v>
      </x:c>
      <x:c t="n" s="0">
        <x:v>27.17506</x:v>
      </x:c>
      <x:c t="n" s="0">
        <x:v>29.56307</x:v>
      </x:c>
      <x:c t="n" s="0">
        <x:v>35.43048</x:v>
      </x:c>
      <x:c t="n" s="0">
        <x:v>34.50983</x:v>
      </x:c>
      <x:c t="n" s="0">
        <x:v>35.73979</x:v>
      </x:c>
      <x:c t="n" s="0">
        <x:v>39.72321</x:v>
      </x:c>
      <x:c t="n" s="0">
        <x:v>40.20338</x:v>
      </x:c>
      <x:c t="n" s="0">
        <x:v>40.12344</x:v>
      </x:c>
      <x:c t="n" s="0">
        <x:v>40.36962</x:v>
      </x:c>
      <x:c t="n" s="0">
        <x:v>46.82555</x:v>
      </x:c>
      <x:c t="n" s="0">
        <x:v>47.36877</x:v>
      </x:c>
      <x:c t="n" s="0">
        <x:v>47.01811</x:v>
      </x:c>
      <x:c t="n" s="0">
        <x:v>46.03574</x:v>
      </x:c>
      <x:c t="n" s="0">
        <x:v>41.05164</x:v>
      </x:c>
      <x:c t="n" s="0">
        <x:v>37.39933</x:v>
      </x:c>
      <x:c t="n" s="0">
        <x:v>35.87859</x:v>
      </x:c>
      <x:c t="n" s="0">
        <x:v>35.00967</x:v>
      </x:c>
      <x:c t="n" s="0">
        <x:v>25.82613</x:v>
      </x:c>
      <x:c t="n" s="0">
        <x:v>19.92979</x:v>
      </x:c>
      <x:c t="n" s="0">
        <x:v>11.17645</x:v>
      </x:c>
      <x:c t="n" s="0">
        <x:v>9.42576</x:v>
      </x:c>
      <x:c t="n" s="0">
        <x:v>8.858402</x:v>
      </x:c>
      <x:c t="n" s="0">
        <x:v>4.936584</x:v>
      </x:c>
      <x:c t="n" s="0">
        <x:v>1.842387</x:v>
      </x:c>
      <x:c t="n" s="0">
        <x:v>-30.06697</x:v>
      </x:c>
      <x:c t="n" s="0">
        <x:v>-22.01628</x:v>
      </x:c>
      <x:c t="n" s="0">
        <x:v>-11.47669</x:v>
      </x:c>
      <x:c t="n" s="0">
        <x:v>-5.555512</x:v>
      </x:c>
      <x:c t="n" s="0">
        <x:v>0.6421548</x:v>
      </x:c>
      <x:c t="n" s="0">
        <x:v>0.08558439</x:v>
      </x:c>
      <x:c t="n" s="0">
        <x:v>7.145914</x:v>
      </x:c>
      <x:c t="n" s="0">
        <x:v>13.28726</x:v>
      </x:c>
      <x:c t="n" s="0">
        <x:v>6.224967</x:v>
      </x:c>
      <x:c t="n" s="0">
        <x:v>8.555279</x:v>
      </x:c>
      <x:c t="n" s="0">
        <x:v>24.84339</x:v>
      </x:c>
      <x:c t="n" s="0">
        <x:v>22.78698</x:v>
      </x:c>
      <x:c t="n" s="0">
        <x:v>30.54348</x:v>
      </x:c>
      <x:c t="n" s="0">
        <x:v>29.84021</x:v>
      </x:c>
      <x:c t="n" s="0">
        <x:v>38.19432</x:v>
      </x:c>
      <x:c t="n" s="0">
        <x:v>31.64365</x:v>
      </x:c>
      <x:c t="n" s="0">
        <x:v>34.94112</x:v>
      </x:c>
      <x:c t="n" s="0">
        <x:v>37.40179</x:v>
      </x:c>
      <x:c t="n" s="0">
        <x:v>40.69164</x:v>
      </x:c>
      <x:c t="n" s="0">
        <x:v>37.38488</x:v>
      </x:c>
      <x:c t="n" s="0">
        <x:v>38.45998</x:v>
      </x:c>
      <x:c t="n" s="0">
        <x:v>47.69846</x:v>
      </x:c>
      <x:c t="n" s="0">
        <x:v>47.32227</x:v>
      </x:c>
      <x:c t="n" s="0">
        <x:v>48.58563</x:v>
      </x:c>
      <x:c t="n" s="0">
        <x:v>48.51797</x:v>
      </x:c>
      <x:c t="n" s="0">
        <x:v>39.93343</x:v>
      </x:c>
      <x:c t="n" s="0">
        <x:v>37.34417</x:v>
      </x:c>
      <x:c t="n" s="0">
        <x:v>34.64975</x:v>
      </x:c>
      <x:c t="n" s="0">
        <x:v>35.44232</x:v>
      </x:c>
      <x:c t="n" s="0">
        <x:v>25.33998</x:v>
      </x:c>
      <x:c t="n" s="0">
        <x:v>19.98784</x:v>
      </x:c>
      <x:c t="n" s="0">
        <x:v>10.6666</x:v>
      </x:c>
      <x:c t="n" s="0">
        <x:v>9.028637</x:v>
      </x:c>
      <x:c t="n" s="0">
        <x:v>8.696858</x:v>
      </x:c>
      <x:c t="n" s="0">
        <x:v>3.861053</x:v>
      </x:c>
      <x:c t="n" s="0">
        <x:v>2.063339</x:v>
      </x:c>
      <x:c t="str">
        <x:v>No</x:v>
      </x:c>
      <x:c t="str">
        <x:v>No</x:v>
      </x:c>
      <x:c t="str">
        <x:v/>
      </x:c>
    </x:row>
    <x:row r="3748">
      <x:c t="n" s="11">
        <x:v>3747</x:v>
      </x:c>
      <x:c t="str" s="11">
        <x:v/>
      </x:c>
      <x:c t="n" s="8">
        <x:v>43945.0963078704</x:v>
      </x:c>
      <x:c t="n" s="7">
        <x:v>43945.0963078704</x:v>
      </x:c>
      <x:c t="n" s="0">
        <x:v>54.21197</x:v>
      </x:c>
      <x:c t="n" s="0">
        <x:v>63.74312</x:v>
      </x:c>
      <x:c t="n" s="0">
        <x:v>78.25352</x:v>
      </x:c>
      <x:c t="n" s="0">
        <x:v>81.79722</x:v>
      </x:c>
      <x:c t="n" s="0">
        <x:v>-29.96054</x:v>
      </x:c>
      <x:c t="n" s="0">
        <x:v>-22.55422</x:v>
      </x:c>
      <x:c t="n" s="0">
        <x:v>-12.08033</x:v>
      </x:c>
      <x:c t="n" s="0">
        <x:v>-6.994625</x:v>
      </x:c>
      <x:c t="n" s="0">
        <x:v>3.81615</x:v>
      </x:c>
      <x:c t="n" s="0">
        <x:v>7.176302</x:v>
      </x:c>
      <x:c t="n" s="0">
        <x:v>8.697617</x:v>
      </x:c>
      <x:c t="n" s="0">
        <x:v>11.42468</x:v>
      </x:c>
      <x:c t="n" s="0">
        <x:v>10.6195</x:v>
      </x:c>
      <x:c t="n" s="0">
        <x:v>19.18909</x:v>
      </x:c>
      <x:c t="n" s="0">
        <x:v>23.23356</x:v>
      </x:c>
      <x:c t="n" s="0">
        <x:v>22.67947</x:v>
      </x:c>
      <x:c t="n" s="0">
        <x:v>27.86089</x:v>
      </x:c>
      <x:c t="n" s="0">
        <x:v>29.93352</x:v>
      </x:c>
      <x:c t="n" s="0">
        <x:v>35.94912</x:v>
      </x:c>
      <x:c t="n" s="0">
        <x:v>33.92844</x:v>
      </x:c>
      <x:c t="n" s="0">
        <x:v>36.7699</x:v>
      </x:c>
      <x:c t="n" s="0">
        <x:v>39.44764</x:v>
      </x:c>
      <x:c t="n" s="0">
        <x:v>40.47766</x:v>
      </x:c>
      <x:c t="n" s="0">
        <x:v>40.0663</x:v>
      </x:c>
      <x:c t="n" s="0">
        <x:v>40.31536</x:v>
      </x:c>
      <x:c t="n" s="0">
        <x:v>46.74259</x:v>
      </x:c>
      <x:c t="n" s="0">
        <x:v>47.21006</x:v>
      </x:c>
      <x:c t="n" s="0">
        <x:v>47.11452</x:v>
      </x:c>
      <x:c t="n" s="0">
        <x:v>45.78318</x:v>
      </x:c>
      <x:c t="n" s="0">
        <x:v>40.69481</x:v>
      </x:c>
      <x:c t="n" s="0">
        <x:v>36.94407</x:v>
      </x:c>
      <x:c t="n" s="0">
        <x:v>35.64122</x:v>
      </x:c>
      <x:c t="n" s="0">
        <x:v>34.73893</x:v>
      </x:c>
      <x:c t="n" s="0">
        <x:v>25.52636</x:v>
      </x:c>
      <x:c t="n" s="0">
        <x:v>20.14624</x:v>
      </x:c>
      <x:c t="n" s="0">
        <x:v>11.21654</x:v>
      </x:c>
      <x:c t="n" s="0">
        <x:v>9.258657</x:v>
      </x:c>
      <x:c t="n" s="0">
        <x:v>8.763502</x:v>
      </x:c>
      <x:c t="n" s="0">
        <x:v>4.800168</x:v>
      </x:c>
      <x:c t="n" s="0">
        <x:v>1.846008</x:v>
      </x:c>
      <x:c t="n" s="0">
        <x:v>-27.60345</x:v>
      </x:c>
      <x:c t="n" s="0">
        <x:v>-19.96843</x:v>
      </x:c>
      <x:c t="n" s="0">
        <x:v>-11.47669</x:v>
      </x:c>
      <x:c t="n" s="0">
        <x:v>-5.555512</x:v>
      </x:c>
      <x:c t="n" s="0">
        <x:v>-0.3806533</x:v>
      </x:c>
      <x:c t="n" s="0">
        <x:v>0.08558439</x:v>
      </x:c>
      <x:c t="n" s="0">
        <x:v>5.860819</x:v>
      </x:c>
      <x:c t="n" s="0">
        <x:v>13.71563</x:v>
      </x:c>
      <x:c t="n" s="0">
        <x:v>12.70738</x:v>
      </x:c>
      <x:c t="n" s="0">
        <x:v>9.457191</x:v>
      </x:c>
      <x:c t="n" s="0">
        <x:v>27.56368</x:v>
      </x:c>
      <x:c t="n" s="0">
        <x:v>25.26988</x:v>
      </x:c>
      <x:c t="n" s="0">
        <x:v>30.34529</x:v>
      </x:c>
      <x:c t="n" s="0">
        <x:v>31.63127</x:v>
      </x:c>
      <x:c t="n" s="0">
        <x:v>38.10353</x:v>
      </x:c>
      <x:c t="n" s="0">
        <x:v>28.0109</x:v>
      </x:c>
      <x:c t="n" s="0">
        <x:v>39.18777</x:v>
      </x:c>
      <x:c t="n" s="0">
        <x:v>35.65696</x:v>
      </x:c>
      <x:c t="n" s="0">
        <x:v>40.89481</x:v>
      </x:c>
      <x:c t="n" s="0">
        <x:v>41.12045</x:v>
      </x:c>
      <x:c t="n" s="0">
        <x:v>40.64806</x:v>
      </x:c>
      <x:c t="n" s="0">
        <x:v>46.7578</x:v>
      </x:c>
      <x:c t="n" s="0">
        <x:v>44.98038</x:v>
      </x:c>
      <x:c t="n" s="0">
        <x:v>47.03686</x:v>
      </x:c>
      <x:c t="n" s="0">
        <x:v>40.08795</x:v>
      </x:c>
      <x:c t="n" s="0">
        <x:v>38.7214</x:v>
      </x:c>
      <x:c t="n" s="0">
        <x:v>33.69597</x:v>
      </x:c>
      <x:c t="n" s="0">
        <x:v>34.19618</x:v>
      </x:c>
      <x:c t="n" s="0">
        <x:v>32.1585</x:v>
      </x:c>
      <x:c t="n" s="0">
        <x:v>24.21637</x:v>
      </x:c>
      <x:c t="n" s="0">
        <x:v>20.23842</x:v>
      </x:c>
      <x:c t="n" s="0">
        <x:v>11.3167</x:v>
      </x:c>
      <x:c t="n" s="0">
        <x:v>8.531188</x:v>
      </x:c>
      <x:c t="n" s="0">
        <x:v>7.812975</x:v>
      </x:c>
      <x:c t="n" s="0">
        <x:v>4.520161</x:v>
      </x:c>
      <x:c t="n" s="0">
        <x:v>2.220336</x:v>
      </x:c>
      <x:c t="str">
        <x:v>No</x:v>
      </x:c>
      <x:c t="str">
        <x:v>No</x:v>
      </x:c>
      <x:c t="str">
        <x:v/>
      </x:c>
    </x:row>
    <x:row r="3749">
      <x:c t="n" s="11">
        <x:v>3748</x:v>
      </x:c>
      <x:c t="str" s="11">
        <x:v/>
      </x:c>
      <x:c t="n" s="8">
        <x:v>43945.0963078704</x:v>
      </x:c>
      <x:c t="n" s="7">
        <x:v>43945.0963078704</x:v>
      </x:c>
      <x:c t="n" s="0">
        <x:v>52.93999</x:v>
      </x:c>
      <x:c t="n" s="0">
        <x:v>61.19039</x:v>
      </x:c>
      <x:c t="n" s="0">
        <x:v>70.3035</x:v>
      </x:c>
      <x:c t="n" s="0">
        <x:v>77.42109</x:v>
      </x:c>
      <x:c t="n" s="0">
        <x:v>-29.52786</x:v>
      </x:c>
      <x:c t="n" s="0">
        <x:v>-22.06702</x:v>
      </x:c>
      <x:c t="n" s="0">
        <x:v>-11.98684</x:v>
      </x:c>
      <x:c t="n" s="0">
        <x:v>-6.752446</x:v>
      </x:c>
      <x:c t="n" s="0">
        <x:v>3.404479</x:v>
      </x:c>
      <x:c t="n" s="0">
        <x:v>6.628476</x:v>
      </x:c>
      <x:c t="n" s="0">
        <x:v>8.382385</x:v>
      </x:c>
      <x:c t="n" s="0">
        <x:v>11.84418</x:v>
      </x:c>
      <x:c t="n" s="0">
        <x:v>12.06568</x:v>
      </x:c>
      <x:c t="n" s="0">
        <x:v>18.58204</x:v>
      </x:c>
      <x:c t="n" s="0">
        <x:v>24.20147</x:v>
      </x:c>
      <x:c t="n" s="0">
        <x:v>23.16805</x:v>
      </x:c>
      <x:c t="n" s="0">
        <x:v>28.02872</x:v>
      </x:c>
      <x:c t="n" s="0">
        <x:v>30.10121</x:v>
      </x:c>
      <x:c t="n" s="0">
        <x:v>36.31816</x:v>
      </x:c>
      <x:c t="n" s="0">
        <x:v>33.81708</x:v>
      </x:c>
      <x:c t="n" s="0">
        <x:v>36.47026</x:v>
      </x:c>
      <x:c t="n" s="0">
        <x:v>38.88309</x:v>
      </x:c>
      <x:c t="n" s="0">
        <x:v>40.27756</x:v>
      </x:c>
      <x:c t="n" s="0">
        <x:v>39.8543</x:v>
      </x:c>
      <x:c t="n" s="0">
        <x:v>40.4102</x:v>
      </x:c>
      <x:c t="n" s="0">
        <x:v>46.41569</x:v>
      </x:c>
      <x:c t="n" s="0">
        <x:v>46.89358</x:v>
      </x:c>
      <x:c t="n" s="0">
        <x:v>47.00257</x:v>
      </x:c>
      <x:c t="n" s="0">
        <x:v>45.35914</x:v>
      </x:c>
      <x:c t="n" s="0">
        <x:v>40.62503</x:v>
      </x:c>
      <x:c t="n" s="0">
        <x:v>36.86238</x:v>
      </x:c>
      <x:c t="n" s="0">
        <x:v>35.58572</x:v>
      </x:c>
      <x:c t="n" s="0">
        <x:v>34.66966</x:v>
      </x:c>
      <x:c t="n" s="0">
        <x:v>25.36946</x:v>
      </x:c>
      <x:c t="n" s="0">
        <x:v>20.02392</x:v>
      </x:c>
      <x:c t="n" s="0">
        <x:v>11.14979</x:v>
      </x:c>
      <x:c t="n" s="0">
        <x:v>9.266442</x:v>
      </x:c>
      <x:c t="n" s="0">
        <x:v>8.900114</x:v>
      </x:c>
      <x:c t="n" s="0">
        <x:v>4.812232</x:v>
      </x:c>
      <x:c t="n" s="0">
        <x:v>1.870499</x:v>
      </x:c>
      <x:c t="n" s="0">
        <x:v>-27.60345</x:v>
      </x:c>
      <x:c t="n" s="0">
        <x:v>-19.96843</x:v>
      </x:c>
      <x:c t="n" s="0">
        <x:v>-11.47669</x:v>
      </x:c>
      <x:c t="n" s="0">
        <x:v>-5.555512</x:v>
      </x:c>
      <x:c t="n" s="0">
        <x:v>-0.3806533</x:v>
      </x:c>
      <x:c t="n" s="0">
        <x:v>-0.1779832</x:v>
      </x:c>
      <x:c t="n" s="0">
        <x:v>5.860819</x:v>
      </x:c>
      <x:c t="n" s="0">
        <x:v>13.71563</x:v>
      </x:c>
      <x:c t="n" s="0">
        <x:v>16.30958</x:v>
      </x:c>
      <x:c t="n" s="0">
        <x:v>9.457191</x:v>
      </x:c>
      <x:c t="n" s="0">
        <x:v>27.56368</x:v>
      </x:c>
      <x:c t="n" s="0">
        <x:v>25.26988</x:v>
      </x:c>
      <x:c t="n" s="0">
        <x:v>28.6265</x:v>
      </x:c>
      <x:c t="n" s="0">
        <x:v>30.52921</x:v>
      </x:c>
      <x:c t="n" s="0">
        <x:v>37.37437</x:v>
      </x:c>
      <x:c t="n" s="0">
        <x:v>33.53902</x:v>
      </x:c>
      <x:c t="n" s="0">
        <x:v>34.58438</x:v>
      </x:c>
      <x:c t="n" s="0">
        <x:v>32.25554</x:v>
      </x:c>
      <x:c t="n" s="0">
        <x:v>40.21896</x:v>
      </x:c>
      <x:c t="n" s="0">
        <x:v>33.46413</x:v>
      </x:c>
      <x:c t="n" s="0">
        <x:v>41.18338</x:v>
      </x:c>
      <x:c t="n" s="0">
        <x:v>43.42433</x:v>
      </x:c>
      <x:c t="n" s="0">
        <x:v>43.89335</x:v>
      </x:c>
      <x:c t="n" s="0">
        <x:v>46.04592</x:v>
      </x:c>
      <x:c t="n" s="0">
        <x:v>44.52828</x:v>
      </x:c>
      <x:c t="n" s="0">
        <x:v>39.42085</x:v>
      </x:c>
      <x:c t="n" s="0">
        <x:v>35.79957</x:v>
      </x:c>
      <x:c t="n" s="0">
        <x:v>34.19296</x:v>
      </x:c>
      <x:c t="n" s="0">
        <x:v>34.63763</x:v>
      </x:c>
      <x:c t="n" s="0">
        <x:v>23.93925</x:v>
      </x:c>
      <x:c t="n" s="0">
        <x:v>20.56852</x:v>
      </x:c>
      <x:c t="n" s="0">
        <x:v>10.78723</x:v>
      </x:c>
      <x:c t="n" s="0">
        <x:v>9.257198</x:v>
      </x:c>
      <x:c t="n" s="0">
        <x:v>9.78122</x:v>
      </x:c>
      <x:c t="n" s="0">
        <x:v>5.154094</x:v>
      </x:c>
      <x:c t="n" s="0">
        <x:v>1.628415</x:v>
      </x:c>
      <x:c t="str">
        <x:v>No</x:v>
      </x:c>
      <x:c t="str">
        <x:v>No</x:v>
      </x:c>
      <x:c t="str">
        <x:v/>
      </x:c>
    </x:row>
    <x:row r="3750">
      <x:c t="n" s="11">
        <x:v>3749</x:v>
      </x:c>
      <x:c t="str" s="11">
        <x:v/>
      </x:c>
      <x:c t="n" s="8">
        <x:v>43945.0963078704</x:v>
      </x:c>
      <x:c t="n" s="7">
        <x:v>43945.0963078704</x:v>
      </x:c>
      <x:c t="n" s="0">
        <x:v>53.59496</x:v>
      </x:c>
      <x:c t="n" s="0">
        <x:v>62.65167</x:v>
      </x:c>
      <x:c t="n" s="0">
        <x:v>70.11898</x:v>
      </x:c>
      <x:c t="n" s="0">
        <x:v>74.75953</x:v>
      </x:c>
      <x:c t="n" s="0">
        <x:v>-29.18983</x:v>
      </x:c>
      <x:c t="n" s="0">
        <x:v>-21.69025</x:v>
      </x:c>
      <x:c t="n" s="0">
        <x:v>-11.90856</x:v>
      </x:c>
      <x:c t="n" s="0">
        <x:v>-6.555801</x:v>
      </x:c>
      <x:c t="n" s="0">
        <x:v>3.019095</x:v>
      </x:c>
      <x:c t="n" s="0">
        <x:v>6.089725</x:v>
      </x:c>
      <x:c t="n" s="0">
        <x:v>8.093778</x:v>
      </x:c>
      <x:c t="n" s="0">
        <x:v>11.8485</x:v>
      </x:c>
      <x:c t="n" s="0">
        <x:v>13.00648</x:v>
      </x:c>
      <x:c t="n" s="0">
        <x:v>17.98661</x:v>
      </x:c>
      <x:c t="n" s="0">
        <x:v>24.88562</x:v>
      </x:c>
      <x:c t="n" s="0">
        <x:v>23.57141</x:v>
      </x:c>
      <x:c t="n" s="0">
        <x:v>28.12128</x:v>
      </x:c>
      <x:c t="n" s="0">
        <x:v>30.04525</x:v>
      </x:c>
      <x:c t="n" s="0">
        <x:v>36.10474</x:v>
      </x:c>
      <x:c t="n" s="0">
        <x:v>33.49045</x:v>
      </x:c>
      <x:c t="n" s="0">
        <x:v>36.26549</x:v>
      </x:c>
      <x:c t="n" s="0">
        <x:v>38.6142</x:v>
      </x:c>
      <x:c t="n" s="0">
        <x:v>40.45235</x:v>
      </x:c>
      <x:c t="n" s="0">
        <x:v>39.63361</x:v>
      </x:c>
      <x:c t="n" s="0">
        <x:v>41.40155</x:v>
      </x:c>
      <x:c t="n" s="0">
        <x:v>46.36087</x:v>
      </x:c>
      <x:c t="n" s="0">
        <x:v>46.73656</x:v>
      </x:c>
      <x:c t="n" s="0">
        <x:v>47.03908</x:v>
      </x:c>
      <x:c t="n" s="0">
        <x:v>45.51085</x:v>
      </x:c>
      <x:c t="n" s="0">
        <x:v>40.52185</x:v>
      </x:c>
      <x:c t="n" s="0">
        <x:v>36.80547</x:v>
      </x:c>
      <x:c t="n" s="0">
        <x:v>35.19655</x:v>
      </x:c>
      <x:c t="n" s="0">
        <x:v>34.68132</x:v>
      </x:c>
      <x:c t="n" s="0">
        <x:v>25.51914</x:v>
      </x:c>
      <x:c t="n" s="0">
        <x:v>20.14935</x:v>
      </x:c>
      <x:c t="n" s="0">
        <x:v>10.96035</x:v>
      </x:c>
      <x:c t="n" s="0">
        <x:v>9.355542</x:v>
      </x:c>
      <x:c t="n" s="0">
        <x:v>8.613518</x:v>
      </x:c>
      <x:c t="n" s="0">
        <x:v>4.768986</x:v>
      </x:c>
      <x:c t="n" s="0">
        <x:v>1.876489</x:v>
      </x:c>
      <x:c t="n" s="0">
        <x:v>-27.60345</x:v>
      </x:c>
      <x:c t="n" s="0">
        <x:v>-19.96843</x:v>
      </x:c>
      <x:c t="n" s="0">
        <x:v>-11.47669</x:v>
      </x:c>
      <x:c t="n" s="0">
        <x:v>-5.555512</x:v>
      </x:c>
      <x:c t="n" s="0">
        <x:v>-0.3806533</x:v>
      </x:c>
      <x:c t="n" s="0">
        <x:v>-0.3441602</x:v>
      </x:c>
      <x:c t="n" s="0">
        <x:v>5.860819</x:v>
      </x:c>
      <x:c t="n" s="0">
        <x:v>10.71562</x:v>
      </x:c>
      <x:c t="n" s="0">
        <x:v>16.30958</x:v>
      </x:c>
      <x:c t="n" s="0">
        <x:v>9.457191</x:v>
      </x:c>
      <x:c t="n" s="0">
        <x:v>27.56368</x:v>
      </x:c>
      <x:c t="n" s="0">
        <x:v>25.58969</x:v>
      </x:c>
      <x:c t="n" s="0">
        <x:v>28.6265</x:v>
      </x:c>
      <x:c t="n" s="0">
        <x:v>29.70261</x:v>
      </x:c>
      <x:c t="n" s="0">
        <x:v>34.58851</x:v>
      </x:c>
      <x:c t="n" s="0">
        <x:v>29.49877</x:v>
      </x:c>
      <x:c t="n" s="0">
        <x:v>34.42189</x:v>
      </x:c>
      <x:c t="n" s="0">
        <x:v>37.21103</x:v>
      </x:c>
      <x:c t="n" s="0">
        <x:v>40.25013</x:v>
      </x:c>
      <x:c t="n" s="0">
        <x:v>37.59026</x:v>
      </x:c>
      <x:c t="n" s="0">
        <x:v>44.53655</x:v>
      </x:c>
      <x:c t="n" s="0">
        <x:v>46.50741</x:v>
      </x:c>
      <x:c t="n" s="0">
        <x:v>45.54</x:v>
      </x:c>
      <x:c t="n" s="0">
        <x:v>46.60482</x:v>
      </x:c>
      <x:c t="n" s="0">
        <x:v>45.35675</x:v>
      </x:c>
      <x:c t="n" s="0">
        <x:v>40.29134</x:v>
      </x:c>
      <x:c t="n" s="0">
        <x:v>36.9715</x:v>
      </x:c>
      <x:c t="n" s="0">
        <x:v>32.33464</x:v>
      </x:c>
      <x:c t="n" s="0">
        <x:v>34.36528</x:v>
      </x:c>
      <x:c t="n" s="0">
        <x:v>26.72598</x:v>
      </x:c>
      <x:c t="n" s="0">
        <x:v>20.01923</x:v>
      </x:c>
      <x:c t="n" s="0">
        <x:v>10.33598</x:v>
      </x:c>
      <x:c t="n" s="0">
        <x:v>9.737016</x:v>
      </x:c>
      <x:c t="n" s="0">
        <x:v>5.964741</x:v>
      </x:c>
      <x:c t="n" s="0">
        <x:v>3.668669</x:v>
      </x:c>
      <x:c t="n" s="0">
        <x:v>2.210397</x:v>
      </x:c>
      <x:c t="str">
        <x:v>No</x:v>
      </x:c>
      <x:c t="str">
        <x:v>No</x:v>
      </x:c>
      <x:c t="str">
        <x:v/>
      </x:c>
    </x:row>
    <x:row r="3751">
      <x:c t="n" s="11">
        <x:v>3750</x:v>
      </x:c>
      <x:c t="str" s="11">
        <x:v/>
      </x:c>
      <x:c t="n" s="8">
        <x:v>43945.0963078704</x:v>
      </x:c>
      <x:c t="n" s="7">
        <x:v>43945.0963078704</x:v>
      </x:c>
      <x:c t="n" s="0">
        <x:v>52.9094</x:v>
      </x:c>
      <x:c t="n" s="0">
        <x:v>61.19039</x:v>
      </x:c>
      <x:c t="n" s="0">
        <x:v>78.59834</x:v>
      </x:c>
      <x:c t="n" s="0">
        <x:v>83.15268</x:v>
      </x:c>
      <x:c t="n" s="0">
        <x:v>-28.92028</x:v>
      </x:c>
      <x:c t="n" s="0">
        <x:v>-21.39255</x:v>
      </x:c>
      <x:c t="n" s="0">
        <x:v>-11.84281</x:v>
      </x:c>
      <x:c t="n" s="0">
        <x:v>-6.394635</x:v>
      </x:c>
      <x:c t="n" s="0">
        <x:v>2.66052</x:v>
      </x:c>
      <x:c t="n" s="0">
        <x:v>5.569966</x:v>
      </x:c>
      <x:c t="n" s="0">
        <x:v>7.831142</x:v>
      </x:c>
      <x:c t="n" s="0">
        <x:v>11.52947</x:v>
      </x:c>
      <x:c t="n" s="0">
        <x:v>13.84712</x:v>
      </x:c>
      <x:c t="n" s="0">
        <x:v>18.37186</x:v>
      </x:c>
      <x:c t="n" s="0">
        <x:v>24.85645</x:v>
      </x:c>
      <x:c t="n" s="0">
        <x:v>24.03966</x:v>
      </x:c>
      <x:c t="n" s="0">
        <x:v>28.18381</x:v>
      </x:c>
      <x:c t="n" s="0">
        <x:v>29.8608</x:v>
      </x:c>
      <x:c t="n" s="0">
        <x:v>35.9265</x:v>
      </x:c>
      <x:c t="n" s="0">
        <x:v>33.21425</x:v>
      </x:c>
      <x:c t="n" s="0">
        <x:v>35.82313</x:v>
      </x:c>
      <x:c t="n" s="0">
        <x:v>38.25397</x:v>
      </x:c>
      <x:c t="n" s="0">
        <x:v>40.01143</x:v>
      </x:c>
      <x:c t="n" s="0">
        <x:v>39.06683</x:v>
      </x:c>
      <x:c t="n" s="0">
        <x:v>42.11653</x:v>
      </x:c>
      <x:c t="n" s="0">
        <x:v>46.2083</x:v>
      </x:c>
      <x:c t="n" s="0">
        <x:v>47.0079</x:v>
      </x:c>
      <x:c t="n" s="0">
        <x:v>47.06747</x:v>
      </x:c>
      <x:c t="n" s="0">
        <x:v>45.18104</x:v>
      </x:c>
      <x:c t="n" s="0">
        <x:v>40.50475</x:v>
      </x:c>
      <x:c t="n" s="0">
        <x:v>36.77985</x:v>
      </x:c>
      <x:c t="n" s="0">
        <x:v>35.05906</x:v>
      </x:c>
      <x:c t="n" s="0">
        <x:v>34.52112</x:v>
      </x:c>
      <x:c t="n" s="0">
        <x:v>25.5561</x:v>
      </x:c>
      <x:c t="n" s="0">
        <x:v>19.98462</x:v>
      </x:c>
      <x:c t="n" s="0">
        <x:v>10.83828</x:v>
      </x:c>
      <x:c t="n" s="0">
        <x:v>9.463922</x:v>
      </x:c>
      <x:c t="n" s="0">
        <x:v>8.722314</x:v>
      </x:c>
      <x:c t="n" s="0">
        <x:v>4.783324</x:v>
      </x:c>
      <x:c t="n" s="0">
        <x:v>1.888721</x:v>
      </x:c>
      <x:c t="n" s="0">
        <x:v>-27.60345</x:v>
      </x:c>
      <x:c t="n" s="0">
        <x:v>-19.14454</x:v>
      </x:c>
      <x:c t="n" s="0">
        <x:v>-11.61328</x:v>
      </x:c>
      <x:c t="n" s="0">
        <x:v>-5.21116</x:v>
      </x:c>
      <x:c t="n" s="0">
        <x:v>-0.3806533</x:v>
      </x:c>
      <x:c t="n" s="0">
        <x:v>-0.3441602</x:v>
      </x:c>
      <x:c t="n" s="0">
        <x:v>7.348495</x:v>
      </x:c>
      <x:c t="n" s="0">
        <x:v>8.964972</x:v>
      </x:c>
      <x:c t="n" s="0">
        <x:v>17.09335</x:v>
      </x:c>
      <x:c t="n" s="0">
        <x:v>21.20007</x:v>
      </x:c>
      <x:c t="n" s="0">
        <x:v>23.19464</x:v>
      </x:c>
      <x:c t="n" s="0">
        <x:v>26.07536</x:v>
      </x:c>
      <x:c t="n" s="0">
        <x:v>28.50332</x:v>
      </x:c>
      <x:c t="n" s="0">
        <x:v>28.10629</x:v>
      </x:c>
      <x:c t="n" s="0">
        <x:v>34.77269</x:v>
      </x:c>
      <x:c t="n" s="0">
        <x:v>31.56815</x:v>
      </x:c>
      <x:c t="n" s="0">
        <x:v>29.49589</x:v>
      </x:c>
      <x:c t="n" s="0">
        <x:v>34.81325</x:v>
      </x:c>
      <x:c t="n" s="0">
        <x:v>35.87535</x:v>
      </x:c>
      <x:c t="n" s="0">
        <x:v>31.46726</x:v>
      </x:c>
      <x:c t="n" s="0">
        <x:v>45.89159</x:v>
      </x:c>
      <x:c t="n" s="0">
        <x:v>43.23394</x:v>
      </x:c>
      <x:c t="n" s="0">
        <x:v>49.86861</x:v>
      </x:c>
      <x:c t="n" s="0">
        <x:v>48.33488</x:v>
      </x:c>
      <x:c t="n" s="0">
        <x:v>41.53269</x:v>
      </x:c>
      <x:c t="n" s="0">
        <x:v>40.70518</x:v>
      </x:c>
      <x:c t="n" s="0">
        <x:v>37.07108</x:v>
      </x:c>
      <x:c t="n" s="0">
        <x:v>34.85252</x:v>
      </x:c>
      <x:c t="n" s="0">
        <x:v>33.79622</x:v>
      </x:c>
      <x:c t="n" s="0">
        <x:v>25.24516</x:v>
      </x:c>
      <x:c t="n" s="0">
        <x:v>18.80769</x:v>
      </x:c>
      <x:c t="n" s="0">
        <x:v>9.816578</x:v>
      </x:c>
      <x:c t="n" s="0">
        <x:v>9.977377</x:v>
      </x:c>
      <x:c t="n" s="0">
        <x:v>9.828588</x:v>
      </x:c>
      <x:c t="n" s="0">
        <x:v>5.659041</x:v>
      </x:c>
      <x:c t="n" s="0">
        <x:v>1.566086</x:v>
      </x:c>
      <x:c t="str">
        <x:v>No</x:v>
      </x:c>
      <x:c t="str">
        <x:v>No</x:v>
      </x:c>
      <x:c t="str">
        <x:v/>
      </x:c>
    </x:row>
    <x:row r="3752">
      <x:c t="n" s="11">
        <x:v>3751</x:v>
      </x:c>
      <x:c t="str" s="11">
        <x:v/>
      </x:c>
      <x:c t="n" s="8">
        <x:v>43945.0963078704</x:v>
      </x:c>
      <x:c t="n" s="7">
        <x:v>43945.0963078704</x:v>
      </x:c>
      <x:c t="n" s="0">
        <x:v>52.1757</x:v>
      </x:c>
      <x:c t="n" s="0">
        <x:v>58.9719</x:v>
      </x:c>
      <x:c t="n" s="0">
        <x:v>84.2077</x:v>
      </x:c>
      <x:c t="n" s="0">
        <x:v>85.54016</x:v>
      </x:c>
      <x:c t="n" s="0">
        <x:v>-28.70271</x:v>
      </x:c>
      <x:c t="n" s="0">
        <x:v>-20.50798</x:v>
      </x:c>
      <x:c t="n" s="0">
        <x:v>-11.8726</x:v>
      </x:c>
      <x:c t="n" s="0">
        <x:v>-6.022103</x:v>
      </x:c>
      <x:c t="n" s="0">
        <x:v>2.328949</x:v>
      </x:c>
      <x:c t="n" s="0">
        <x:v>5.070807</x:v>
      </x:c>
      <x:c t="n" s="0">
        <x:v>8.238367</x:v>
      </x:c>
      <x:c t="n" s="0">
        <x:v>11.24835</x:v>
      </x:c>
      <x:c t="n" s="0">
        <x:v>14.50021</x:v>
      </x:c>
      <x:c t="n" s="0">
        <x:v>18.91794</x:v>
      </x:c>
      <x:c t="n" s="0">
        <x:v>24.65006</x:v>
      </x:c>
      <x:c t="n" s="0">
        <x:v>24.40312</x:v>
      </x:c>
      <x:c t="n" s="0">
        <x:v>28.23194</x:v>
      </x:c>
      <x:c t="n" s="0">
        <x:v>29.6165</x:v>
      </x:c>
      <x:c t="n" s="0">
        <x:v>35.78853</x:v>
      </x:c>
      <x:c t="n" s="0">
        <x:v>32.98381</x:v>
      </x:c>
      <x:c t="n" s="0">
        <x:v>35.2357</x:v>
      </x:c>
      <x:c t="n" s="0">
        <x:v>38.3067</x:v>
      </x:c>
      <x:c t="n" s="0">
        <x:v>39.68326</x:v>
      </x:c>
      <x:c t="n" s="0">
        <x:v>38.80309</x:v>
      </x:c>
      <x:c t="n" s="0">
        <x:v>42.14252</x:v>
      </x:c>
      <x:c t="n" s="0">
        <x:v>45.62275</x:v>
      </x:c>
      <x:c t="n" s="0">
        <x:v>47.17428</x:v>
      </x:c>
      <x:c t="n" s="0">
        <x:v>46.99543</x:v>
      </x:c>
      <x:c t="n" s="0">
        <x:v>44.93782</x:v>
      </x:c>
      <x:c t="n" s="0">
        <x:v>40.24987</x:v>
      </x:c>
      <x:c t="n" s="0">
        <x:v>36.74092</x:v>
      </x:c>
      <x:c t="n" s="0">
        <x:v>34.84836</x:v>
      </x:c>
      <x:c t="n" s="0">
        <x:v>34.36128</x:v>
      </x:c>
      <x:c t="n" s="0">
        <x:v>25.52515</x:v>
      </x:c>
      <x:c t="n" s="0">
        <x:v>19.90566</x:v>
      </x:c>
      <x:c t="n" s="0">
        <x:v>11.13447</x:v>
      </x:c>
      <x:c t="n" s="0">
        <x:v>9.431488</x:v>
      </x:c>
      <x:c t="n" s="0">
        <x:v>8.620029</x:v>
      </x:c>
      <x:c t="n" s="0">
        <x:v>4.823306</x:v>
      </x:c>
      <x:c t="n" s="0">
        <x:v>1.848652</x:v>
      </x:c>
      <x:c t="n" s="0">
        <x:v>-27.60345</x:v>
      </x:c>
      <x:c t="n" s="0">
        <x:v>-17.33068</x:v>
      </x:c>
      <x:c t="n" s="0">
        <x:v>-12.05088</x:v>
      </x:c>
      <x:c t="n" s="0">
        <x:v>-4.316758</x:v>
      </x:c>
      <x:c t="n" s="0">
        <x:v>-0.3806533</x:v>
      </x:c>
      <x:c t="n" s="0">
        <x:v>-0.3441602</x:v>
      </x:c>
      <x:c t="n" s="0">
        <x:v>10.06721</x:v>
      </x:c>
      <x:c t="n" s="0">
        <x:v>9.203319</x:v>
      </x:c>
      <x:c t="n" s="0">
        <x:v>17.09335</x:v>
      </x:c>
      <x:c t="n" s="0">
        <x:v>21.20007</x:v>
      </x:c>
      <x:c t="n" s="0">
        <x:v>23.19464</x:v>
      </x:c>
      <x:c t="n" s="0">
        <x:v>26.07536</x:v>
      </x:c>
      <x:c t="n" s="0">
        <x:v>28.50332</x:v>
      </x:c>
      <x:c t="n" s="0">
        <x:v>27.562</x:v>
      </x:c>
      <x:c t="n" s="0">
        <x:v>33.92319</x:v>
      </x:c>
      <x:c t="n" s="0">
        <x:v>31.08527</x:v>
      </x:c>
      <x:c t="n" s="0">
        <x:v>28.59997</x:v>
      </x:c>
      <x:c t="n" s="0">
        <x:v>39.39246</x:v>
      </x:c>
      <x:c t="n" s="0">
        <x:v>36.05338</x:v>
      </x:c>
      <x:c t="n" s="0">
        <x:v>38.37457</x:v>
      </x:c>
      <x:c t="n" s="0">
        <x:v>39.27259</x:v>
      </x:c>
      <x:c t="n" s="0">
        <x:v>38.39481</x:v>
      </x:c>
      <x:c t="n" s="0">
        <x:v>46.51811</x:v>
      </x:c>
      <x:c t="n" s="0">
        <x:v>45.43208</x:v>
      </x:c>
      <x:c t="n" s="0">
        <x:v>42.86902</x:v>
      </x:c>
      <x:c t="n" s="0">
        <x:v>37.57384</x:v>
      </x:c>
      <x:c t="n" s="0">
        <x:v>36.66515</x:v>
      </x:c>
      <x:c t="n" s="0">
        <x:v>33.21344</x:v>
      </x:c>
      <x:c t="n" s="0">
        <x:v>32.43893</x:v>
      </x:c>
      <x:c t="n" s="0">
        <x:v>25.36634</x:v>
      </x:c>
      <x:c t="n" s="0">
        <x:v>19.73514</x:v>
      </x:c>
      <x:c t="n" s="0">
        <x:v>12.83795</x:v>
      </x:c>
      <x:c t="n" s="0">
        <x:v>9.111099</x:v>
      </x:c>
      <x:c t="n" s="0">
        <x:v>8.665289</x:v>
      </x:c>
      <x:c t="n" s="0">
        <x:v>4.988876</x:v>
      </x:c>
      <x:c t="n" s="0">
        <x:v>2.299684</x:v>
      </x:c>
      <x:c t="str">
        <x:v>No</x:v>
      </x:c>
      <x:c t="str">
        <x:v>No</x:v>
      </x:c>
      <x:c t="str">
        <x:v/>
      </x:c>
    </x:row>
    <x:row r="3753">
      <x:c t="n" s="11">
        <x:v>3752</x:v>
      </x:c>
      <x:c t="str" s="11">
        <x:v/>
      </x:c>
      <x:c t="n" s="8">
        <x:v>43945.0963078704</x:v>
      </x:c>
      <x:c t="n" s="7">
        <x:v>43945.0963078704</x:v>
      </x:c>
      <x:c t="n" s="0">
        <x:v>54.08736</x:v>
      </x:c>
      <x:c t="n" s="0">
        <x:v>63.74312</x:v>
      </x:c>
      <x:c t="n" s="0">
        <x:v>76.02004</x:v>
      </x:c>
      <x:c t="n" s="0">
        <x:v>82.37714</x:v>
      </x:c>
      <x:c t="n" s="0">
        <x:v>-28.52521</x:v>
      </x:c>
      <x:c t="n" s="0">
        <x:v>-19.87319</x:v>
      </x:c>
      <x:c t="n" s="0">
        <x:v>-11.8982</x:v>
      </x:c>
      <x:c t="n" s="0">
        <x:v>-5.727441</x:v>
      </x:c>
      <x:c t="n" s="0">
        <x:v>2.54324</x:v>
      </x:c>
      <x:c t="n" s="0">
        <x:v>4.593785</x:v>
      </x:c>
      <x:c t="n" s="0">
        <x:v>8.558265</x:v>
      </x:c>
      <x:c t="n" s="0">
        <x:v>11.0258</x:v>
      </x:c>
      <x:c t="n" s="0">
        <x:v>14.98943</x:v>
      </x:c>
      <x:c t="n" s="0">
        <x:v>19.33545</x:v>
      </x:c>
      <x:c t="n" s="0">
        <x:v>24.46568</x:v>
      </x:c>
      <x:c t="n" s="0">
        <x:v>24.69112</x:v>
      </x:c>
      <x:c t="n" s="0">
        <x:v>28.23106</x:v>
      </x:c>
      <x:c t="n" s="0">
        <x:v>29.21163</x:v>
      </x:c>
      <x:c t="n" s="0">
        <x:v>35.22752</x:v>
      </x:c>
      <x:c t="n" s="0">
        <x:v>32.85004</x:v>
      </x:c>
      <x:c t="n" s="0">
        <x:v>34.7052</x:v>
      </x:c>
      <x:c t="n" s="0">
        <x:v>38.09347</x:v>
      </x:c>
      <x:c t="n" s="0">
        <x:v>39.48991</x:v>
      </x:c>
      <x:c t="n" s="0">
        <x:v>38.43414</x:v>
      </x:c>
      <x:c t="n" s="0">
        <x:v>41.90215</x:v>
      </x:c>
      <x:c t="n" s="0">
        <x:v>45.44897</x:v>
      </x:c>
      <x:c t="n" s="0">
        <x:v>47.02154</x:v>
      </x:c>
      <x:c t="n" s="0">
        <x:v>46.7581</x:v>
      </x:c>
      <x:c t="n" s="0">
        <x:v>44.5531</x:v>
      </x:c>
      <x:c t="n" s="0">
        <x:v>39.98586</x:v>
      </x:c>
      <x:c t="n" s="0">
        <x:v>36.60727</x:v>
      </x:c>
      <x:c t="n" s="0">
        <x:v>34.82585</x:v>
      </x:c>
      <x:c t="n" s="0">
        <x:v>34.2488</x:v>
      </x:c>
      <x:c t="n" s="0">
        <x:v>25.40961</x:v>
      </x:c>
      <x:c t="n" s="0">
        <x:v>19.82237</x:v>
      </x:c>
      <x:c t="n" s="0">
        <x:v>11.08104</x:v>
      </x:c>
      <x:c t="n" s="0">
        <x:v>9.188608</x:v>
      </x:c>
      <x:c t="n" s="0">
        <x:v>8.58824</x:v>
      </x:c>
      <x:c t="n" s="0">
        <x:v>4.710715</x:v>
      </x:c>
      <x:c t="n" s="0">
        <x:v>1.923358</x:v>
      </x:c>
      <x:c t="n" s="0">
        <x:v>-27.60345</x:v>
      </x:c>
      <x:c t="n" s="0">
        <x:v>-17.33068</x:v>
      </x:c>
      <x:c t="n" s="0">
        <x:v>-12.05088</x:v>
      </x:c>
      <x:c t="n" s="0">
        <x:v>-4.316758</x:v>
      </x:c>
      <x:c t="n" s="0">
        <x:v>4.936981</x:v>
      </x:c>
      <x:c t="n" s="0">
        <x:v>-0.3441602</x:v>
      </x:c>
      <x:c t="n" s="0">
        <x:v>10.06721</x:v>
      </x:c>
      <x:c t="n" s="0">
        <x:v>9.429262</x:v>
      </x:c>
      <x:c t="n" s="0">
        <x:v>17.09335</x:v>
      </x:c>
      <x:c t="n" s="0">
        <x:v>20.57035</x:v>
      </x:c>
      <x:c t="n" s="0">
        <x:v>23.19464</x:v>
      </x:c>
      <x:c t="n" s="0">
        <x:v>25.11501</x:v>
      </x:c>
      <x:c t="n" s="0">
        <x:v>28.05408</x:v>
      </x:c>
      <x:c t="n" s="0">
        <x:v>25.1122</x:v>
      </x:c>
      <x:c t="n" s="0">
        <x:v>28.08937</x:v>
      </x:c>
      <x:c t="n" s="0">
        <x:v>32.78838</x:v>
      </x:c>
      <x:c t="n" s="0">
        <x:v>27.91832</x:v>
      </x:c>
      <x:c t="n" s="0">
        <x:v>35.26546</x:v>
      </x:c>
      <x:c t="n" s="0">
        <x:v>38.92885</x:v>
      </x:c>
      <x:c t="n" s="0">
        <x:v>32.77274</x:v>
      </x:c>
      <x:c t="n" s="0">
        <x:v>40.04685</x:v>
      </x:c>
      <x:c t="n" s="0">
        <x:v>45.45095</x:v>
      </x:c>
      <x:c t="n" s="0">
        <x:v>44.06478</x:v>
      </x:c>
      <x:c t="n" s="0">
        <x:v>43.53985</x:v>
      </x:c>
      <x:c t="n" s="0">
        <x:v>41.90462</x:v>
      </x:c>
      <x:c t="n" s="0">
        <x:v>39.15887</x:v>
      </x:c>
      <x:c t="n" s="0">
        <x:v>35.35203</x:v>
      </x:c>
      <x:c t="n" s="0">
        <x:v>34.58791</x:v>
      </x:c>
      <x:c t="n" s="0">
        <x:v>33.35896</x:v>
      </x:c>
      <x:c t="n" s="0">
        <x:v>24.28339</x:v>
      </x:c>
      <x:c t="n" s="0">
        <x:v>18.89974</x:v>
      </x:c>
      <x:c t="n" s="0">
        <x:v>11.63295</x:v>
      </x:c>
      <x:c t="n" s="0">
        <x:v>7.809074</x:v>
      </x:c>
      <x:c t="n" s="0">
        <x:v>7.938548</x:v>
      </x:c>
      <x:c t="n" s="0">
        <x:v>3.807115</x:v>
      </x:c>
      <x:c t="n" s="0">
        <x:v>1.981681</x:v>
      </x:c>
      <x:c t="str">
        <x:v>No</x:v>
      </x:c>
      <x:c t="str">
        <x:v>No</x:v>
      </x:c>
      <x:c t="str">
        <x:v/>
      </x:c>
    </x:row>
    <x:row r="3754">
      <x:c t="n" s="11">
        <x:v>3753</x:v>
      </x:c>
      <x:c t="str" s="11">
        <x:v/>
      </x:c>
      <x:c t="n" s="8">
        <x:v>43945.0963078704</x:v>
      </x:c>
      <x:c t="n" s="7">
        <x:v>43945.0963078704</x:v>
      </x:c>
      <x:c t="n" s="0">
        <x:v>55.49776</x:v>
      </x:c>
      <x:c t="n" s="0">
        <x:v>64.61462</x:v>
      </x:c>
      <x:c t="n" s="0">
        <x:v>71.53776</x:v>
      </x:c>
      <x:c t="n" s="0">
        <x:v>78.87614</x:v>
      </x:c>
      <x:c t="n" s="0">
        <x:v>-28.37912</x:v>
      </x:c>
      <x:c t="n" s="0">
        <x:v>-19.3961</x:v>
      </x:c>
      <x:c t="n" s="0">
        <x:v>-11.92019</x:v>
      </x:c>
      <x:c t="n" s="0">
        <x:v>-5.490713</x:v>
      </x:c>
      <x:c t="n" s="0">
        <x:v>3.387752</x:v>
      </x:c>
      <x:c t="n" s="0">
        <x:v>4.140309</x:v>
      </x:c>
      <x:c t="n" s="0">
        <x:v>8.813967</x:v>
      </x:c>
      <x:c t="n" s="0">
        <x:v>10.82626</x:v>
      </x:c>
      <x:c t="n" s="0">
        <x:v>15.30886</x:v>
      </x:c>
      <x:c t="n" s="0">
        <x:v>19.1455</x:v>
      </x:c>
      <x:c t="n" s="0">
        <x:v>24.26198</x:v>
      </x:c>
      <x:c t="n" s="0">
        <x:v>24.21165</x:v>
      </x:c>
      <x:c t="n" s="0">
        <x:v>28.16545</x:v>
      </x:c>
      <x:c t="n" s="0">
        <x:v>28.80597</x:v>
      </x:c>
      <x:c t="n" s="0">
        <x:v>34.92143</x:v>
      </x:c>
      <x:c t="n" s="0">
        <x:v>33.01933</x:v>
      </x:c>
      <x:c t="n" s="0">
        <x:v>34.51913</x:v>
      </x:c>
      <x:c t="n" s="0">
        <x:v>38.03933</x:v>
      </x:c>
      <x:c t="n" s="0">
        <x:v>39.14227</x:v>
      </x:c>
      <x:c t="n" s="0">
        <x:v>38.03479</x:v>
      </x:c>
      <x:c t="n" s="0">
        <x:v>41.43247</x:v>
      </x:c>
      <x:c t="n" s="0">
        <x:v>45.43188</x:v>
      </x:c>
      <x:c t="n" s="0">
        <x:v>46.79036</x:v>
      </x:c>
      <x:c t="n" s="0">
        <x:v>46.61805</x:v>
      </x:c>
      <x:c t="n" s="0">
        <x:v>44.21643</x:v>
      </x:c>
      <x:c t="n" s="0">
        <x:v>40.02977</x:v>
      </x:c>
      <x:c t="n" s="0">
        <x:v>36.60491</x:v>
      </x:c>
      <x:c t="n" s="0">
        <x:v>34.56945</x:v>
      </x:c>
      <x:c t="n" s="0">
        <x:v>34.10906</x:v>
      </x:c>
      <x:c t="n" s="0">
        <x:v>25.21455</x:v>
      </x:c>
      <x:c t="n" s="0">
        <x:v>19.69561</x:v>
      </x:c>
      <x:c t="n" s="0">
        <x:v>11.34656</x:v>
      </x:c>
      <x:c t="n" s="0">
        <x:v>9.045958</x:v>
      </x:c>
      <x:c t="n" s="0">
        <x:v>8.469485</x:v>
      </x:c>
      <x:c t="n" s="0">
        <x:v>4.794219</x:v>
      </x:c>
      <x:c t="n" s="0">
        <x:v>1.959741</x:v>
      </x:c>
      <x:c t="n" s="0">
        <x:v>-27.60345</x:v>
      </x:c>
      <x:c t="n" s="0">
        <x:v>-17.33068</x:v>
      </x:c>
      <x:c t="n" s="0">
        <x:v>-12.05088</x:v>
      </x:c>
      <x:c t="n" s="0">
        <x:v>-4.316758</x:v>
      </x:c>
      <x:c t="n" s="0">
        <x:v>6.470998</x:v>
      </x:c>
      <x:c t="n" s="0">
        <x:v>-0.3441602</x:v>
      </x:c>
      <x:c t="n" s="0">
        <x:v>10.06721</x:v>
      </x:c>
      <x:c t="n" s="0">
        <x:v>9.429262</x:v>
      </x:c>
      <x:c t="n" s="0">
        <x:v>16.71164</x:v>
      </x:c>
      <x:c t="n" s="0">
        <x:v>17.82859</x:v>
      </x:c>
      <x:c t="n" s="0">
        <x:v>22.4781</x:v>
      </x:c>
      <x:c t="n" s="0">
        <x:v>19.22355</x:v>
      </x:c>
      <x:c t="n" s="0">
        <x:v>27.76039</x:v>
      </x:c>
      <x:c t="n" s="0">
        <x:v>24.10997</x:v>
      </x:c>
      <x:c t="n" s="0">
        <x:v>33.58248</x:v>
      </x:c>
      <x:c t="n" s="0">
        <x:v>33.42196</x:v>
      </x:c>
      <x:c t="n" s="0">
        <x:v>33.74372</x:v>
      </x:c>
      <x:c t="n" s="0">
        <x:v>37.93277</x:v>
      </x:c>
      <x:c t="n" s="0">
        <x:v>34.8703</x:v>
      </x:c>
      <x:c t="n" s="0">
        <x:v>33.75497</x:v>
      </x:c>
      <x:c t="n" s="0">
        <x:v>37.69793</x:v>
      </x:c>
      <x:c t="n" s="0">
        <x:v>44.03378</x:v>
      </x:c>
      <x:c t="n" s="0">
        <x:v>45.08589</x:v>
      </x:c>
      <x:c t="n" s="0">
        <x:v>47.4193</x:v>
      </x:c>
      <x:c t="n" s="0">
        <x:v>45.49495</x:v>
      </x:c>
      <x:c t="n" s="0">
        <x:v>40.69592</x:v>
      </x:c>
      <x:c t="n" s="0">
        <x:v>35.42009</x:v>
      </x:c>
      <x:c t="n" s="0">
        <x:v>33.50605</x:v>
      </x:c>
      <x:c t="n" s="0">
        <x:v>33.58595</x:v>
      </x:c>
      <x:c t="n" s="0">
        <x:v>24.68669</x:v>
      </x:c>
      <x:c t="n" s="0">
        <x:v>19.55277</x:v>
      </x:c>
      <x:c t="n" s="0">
        <x:v>11.8253</x:v>
      </x:c>
      <x:c t="n" s="0">
        <x:v>8.247201</x:v>
      </x:c>
      <x:c t="n" s="0">
        <x:v>7.164977</x:v>
      </x:c>
      <x:c t="n" s="0">
        <x:v>5.274082</x:v>
      </x:c>
      <x:c t="n" s="0">
        <x:v>2.05437</x:v>
      </x:c>
      <x:c t="str">
        <x:v>No</x:v>
      </x:c>
      <x:c t="str">
        <x:v>No</x:v>
      </x:c>
      <x:c t="str">
        <x:v/>
      </x:c>
    </x:row>
    <x:row r="3755">
      <x:c t="n" s="11">
        <x:v>3754</x:v>
      </x:c>
      <x:c t="str" s="11">
        <x:v/>
      </x:c>
      <x:c t="n" s="8">
        <x:v>43945.0963078704</x:v>
      </x:c>
      <x:c t="n" s="7">
        <x:v>43945.0963078704</x:v>
      </x:c>
      <x:c t="n" s="0">
        <x:v>55.15596</x:v>
      </x:c>
      <x:c t="n" s="0">
        <x:v>64.20069</x:v>
      </x:c>
      <x:c t="n" s="0">
        <x:v>78.33723</x:v>
      </x:c>
      <x:c t="n" s="0">
        <x:v>80.78012</x:v>
      </x:c>
      <x:c t="n" s="0">
        <x:v>-28.12526</x:v>
      </x:c>
      <x:c t="n" s="0">
        <x:v>-19.02641</x:v>
      </x:c>
      <x:c t="n" s="0">
        <x:v>-11.93905</x:v>
      </x:c>
      <x:c t="n" s="0">
        <x:v>-5.29828</x:v>
      </x:c>
      <x:c t="n" s="0">
        <x:v>3.998207</x:v>
      </x:c>
      <x:c t="n" s="0">
        <x:v>3.756781</x:v>
      </x:c>
      <x:c t="n" s="0">
        <x:v>8.942974</x:v>
      </x:c>
      <x:c t="n" s="0">
        <x:v>11.05943</x:v>
      </x:c>
      <x:c t="n" s="0">
        <x:v>15.53318</x:v>
      </x:c>
      <x:c t="n" s="0">
        <x:v>18.97642</x:v>
      </x:c>
      <x:c t="n" s="0">
        <x:v>23.96296</x:v>
      </x:c>
      <x:c t="n" s="0">
        <x:v>23.75558</x:v>
      </x:c>
      <x:c t="n" s="0">
        <x:v>27.97805</x:v>
      </x:c>
      <x:c t="n" s="0">
        <x:v>28.17603</x:v>
      </x:c>
      <x:c t="n" s="0">
        <x:v>34.98449</x:v>
      </x:c>
      <x:c t="n" s="0">
        <x:v>32.87055</x:v>
      </x:c>
      <x:c t="n" s="0">
        <x:v>34.11088</x:v>
      </x:c>
      <x:c t="n" s="0">
        <x:v>37.7375</x:v>
      </x:c>
      <x:c t="n" s="0">
        <x:v>38.84842</x:v>
      </x:c>
      <x:c t="n" s="0">
        <x:v>37.62059</x:v>
      </x:c>
      <x:c t="n" s="0">
        <x:v>41.14355</x:v>
      </x:c>
      <x:c t="n" s="0">
        <x:v>44.84142</x:v>
      </x:c>
      <x:c t="n" s="0">
        <x:v>46.76064</x:v>
      </x:c>
      <x:c t="n" s="0">
        <x:v>47.31448</x:v>
      </x:c>
      <x:c t="n" s="0">
        <x:v>44.64397</x:v>
      </x:c>
      <x:c t="n" s="0">
        <x:v>40.16617</x:v>
      </x:c>
      <x:c t="n" s="0">
        <x:v>36.41137</x:v>
      </x:c>
      <x:c t="n" s="0">
        <x:v>34.65943</x:v>
      </x:c>
      <x:c t="n" s="0">
        <x:v>34.00493</x:v>
      </x:c>
      <x:c t="n" s="0">
        <x:v>25.25359</x:v>
      </x:c>
      <x:c t="n" s="0">
        <x:v>19.91844</x:v>
      </x:c>
      <x:c t="n" s="0">
        <x:v>11.80336</x:v>
      </x:c>
      <x:c t="n" s="0">
        <x:v>9.010727</x:v>
      </x:c>
      <x:c t="n" s="0">
        <x:v>8.534965</x:v>
      </x:c>
      <x:c t="n" s="0">
        <x:v>4.859793</x:v>
      </x:c>
      <x:c t="n" s="0">
        <x:v>2.045538</x:v>
      </x:c>
      <x:c t="n" s="0">
        <x:v>-25.804</x:v>
      </x:c>
      <x:c t="n" s="0">
        <x:v>-17.33068</x:v>
      </x:c>
      <x:c t="n" s="0">
        <x:v>-12.05088</x:v>
      </x:c>
      <x:c t="n" s="0">
        <x:v>-4.316758</x:v>
      </x:c>
      <x:c t="n" s="0">
        <x:v>6.470998</x:v>
      </x:c>
      <x:c t="n" s="0">
        <x:v>1.447825</x:v>
      </x:c>
      <x:c t="n" s="0">
        <x:v>8.707788</x:v>
      </x:c>
      <x:c t="n" s="0">
        <x:v>14.89997</x:v>
      </x:c>
      <x:c t="n" s="0">
        <x:v>16.65426</x:v>
      </x:c>
      <x:c t="n" s="0">
        <x:v>17.82859</x:v>
      </x:c>
      <x:c t="n" s="0">
        <x:v>21.61952</x:v>
      </x:c>
      <x:c t="n" s="0">
        <x:v>19.22355</x:v>
      </x:c>
      <x:c t="n" s="0">
        <x:v>25.4334</x:v>
      </x:c>
      <x:c t="n" s="0">
        <x:v>17.55957</x:v>
      </x:c>
      <x:c t="n" s="0">
        <x:v>36.51182</x:v>
      </x:c>
      <x:c t="n" s="0">
        <x:v>32.55689</x:v>
      </x:c>
      <x:c t="n" s="0">
        <x:v>30.94976</x:v>
      </x:c>
      <x:c t="n" s="0">
        <x:v>33.29887</x:v>
      </x:c>
      <x:c t="n" s="0">
        <x:v>37.84009</x:v>
      </x:c>
      <x:c t="n" s="0">
        <x:v>38.82802</x:v>
      </x:c>
      <x:c t="n" s="0">
        <x:v>38.51304</x:v>
      </x:c>
      <x:c t="n" s="0">
        <x:v>39.22466</x:v>
      </x:c>
      <x:c t="n" s="0">
        <x:v>46.87878</x:v>
      </x:c>
      <x:c t="n" s="0">
        <x:v>49.24027</x:v>
      </x:c>
      <x:c t="n" s="0">
        <x:v>45.93586</x:v>
      </x:c>
      <x:c t="n" s="0">
        <x:v>40.76973</x:v>
      </x:c>
      <x:c t="n" s="0">
        <x:v>35.16037</x:v>
      </x:c>
      <x:c t="n" s="0">
        <x:v>35.15527</x:v>
      </x:c>
      <x:c t="n" s="0">
        <x:v>33.66969</x:v>
      </x:c>
      <x:c t="n" s="0">
        <x:v>25.34856</x:v>
      </x:c>
      <x:c t="n" s="0">
        <x:v>20.96605</x:v>
      </x:c>
      <x:c t="n" s="0">
        <x:v>13.62388</x:v>
      </x:c>
      <x:c t="n" s="0">
        <x:v>8.562393</x:v>
      </x:c>
      <x:c t="n" s="0">
        <x:v>9.156731</x:v>
      </x:c>
      <x:c t="n" s="0">
        <x:v>5.118522</x:v>
      </x:c>
      <x:c t="n" s="0">
        <x:v>2.757874</x:v>
      </x:c>
      <x:c t="str">
        <x:v>No</x:v>
      </x:c>
      <x:c t="str">
        <x:v>No</x:v>
      </x:c>
      <x:c t="str">
        <x:v/>
      </x:c>
    </x:row>
    <x:row r="3756">
      <x:c t="n" s="11">
        <x:v>3755</x:v>
      </x:c>
      <x:c t="str" s="11">
        <x:v/>
      </x:c>
      <x:c t="n" s="8">
        <x:v>43945.0963078704</x:v>
      </x:c>
      <x:c t="n" s="7">
        <x:v>43945.0963078704</x:v>
      </x:c>
      <x:c t="n" s="0">
        <x:v>52.65941</x:v>
      </x:c>
      <x:c t="n" s="0">
        <x:v>60.22129</x:v>
      </x:c>
      <x:c t="n" s="0">
        <x:v>81.29395</x:v>
      </x:c>
      <x:c t="n" s="0">
        <x:v>84.25102</x:v>
      </x:c>
      <x:c t="n" s="0">
        <x:v>-27.17805</x:v>
      </x:c>
      <x:c t="n" s="0">
        <x:v>-18.73383</x:v>
      </x:c>
      <x:c t="n" s="0">
        <x:v>-11.95522</x:v>
      </x:c>
      <x:c t="n" s="0">
        <x:v>-5.140429</x:v>
      </x:c>
      <x:c t="n" s="0">
        <x:v>4.459211</x:v>
      </x:c>
      <x:c t="n" s="0">
        <x:v>3.704961</x:v>
      </x:c>
      <x:c t="n" s="0">
        <x:v>8.521906</x:v>
      </x:c>
      <x:c t="n" s="0">
        <x:v>13.17976</x:v>
      </x:c>
      <x:c t="n" s="0">
        <x:v>15.72744</x:v>
      </x:c>
      <x:c t="n" s="0">
        <x:v>18.82663</x:v>
      </x:c>
      <x:c t="n" s="0">
        <x:v>23.69019</x:v>
      </x:c>
      <x:c t="n" s="0">
        <x:v>23.31203</x:v>
      </x:c>
      <x:c t="n" s="0">
        <x:v>27.41142</x:v>
      </x:c>
      <x:c t="n" s="0">
        <x:v>27.66232</x:v>
      </x:c>
      <x:c t="n" s="0">
        <x:v>35.73645</x:v>
      </x:c>
      <x:c t="n" s="0">
        <x:v>33.07666</x:v>
      </x:c>
      <x:c t="n" s="0">
        <x:v>34.30093</x:v>
      </x:c>
      <x:c t="n" s="0">
        <x:v>37.26105</x:v>
      </x:c>
      <x:c t="n" s="0">
        <x:v>38.5722</x:v>
      </x:c>
      <x:c t="n" s="0">
        <x:v>38.43523</x:v>
      </x:c>
      <x:c t="n" s="0">
        <x:v>41.2734</x:v>
      </x:c>
      <x:c t="n" s="0">
        <x:v>44.87859</x:v>
      </x:c>
      <x:c t="n" s="0">
        <x:v>47.2258</x:v>
      </x:c>
      <x:c t="n" s="0">
        <x:v>47.46574</x:v>
      </x:c>
      <x:c t="n" s="0">
        <x:v>44.90412</x:v>
      </x:c>
      <x:c t="n" s="0">
        <x:v>40.71031</x:v>
      </x:c>
      <x:c t="n" s="0">
        <x:v>36.1786</x:v>
      </x:c>
      <x:c t="n" s="0">
        <x:v>34.6766</x:v>
      </x:c>
      <x:c t="n" s="0">
        <x:v>34.01439</x:v>
      </x:c>
      <x:c t="n" s="0">
        <x:v>25.47218</x:v>
      </x:c>
      <x:c t="n" s="0">
        <x:v>19.65697</x:v>
      </x:c>
      <x:c t="n" s="0">
        <x:v>11.59133</x:v>
      </x:c>
      <x:c t="n" s="0">
        <x:v>9.084824</x:v>
      </x:c>
      <x:c t="n" s="0">
        <x:v>8.716846</x:v>
      </x:c>
      <x:c t="n" s="0">
        <x:v>5.150728</x:v>
      </x:c>
      <x:c t="n" s="0">
        <x:v>2.034855</x:v>
      </x:c>
      <x:c t="n" s="0">
        <x:v>-23.85782</x:v>
      </x:c>
      <x:c t="n" s="0">
        <x:v>-17.33068</x:v>
      </x:c>
      <x:c t="n" s="0">
        <x:v>-12.05088</x:v>
      </x:c>
      <x:c t="n" s="0">
        <x:v>-4.316758</x:v>
      </x:c>
      <x:c t="n" s="0">
        <x:v>6.470998</x:v>
      </x:c>
      <x:c t="n" s="0">
        <x:v>3.388741</x:v>
      </x:c>
      <x:c t="n" s="0">
        <x:v>4.589651</x:v>
      </x:c>
      <x:c t="n" s="0">
        <x:v>18.31185</x:v>
      </x:c>
      <x:c t="n" s="0">
        <x:v>16.77204</x:v>
      </x:c>
      <x:c t="n" s="0">
        <x:v>17.33297</x:v>
      </x:c>
      <x:c t="n" s="0">
        <x:v>21.61952</x:v>
      </x:c>
      <x:c t="n" s="0">
        <x:v>18.80105</x:v>
      </x:c>
      <x:c t="n" s="0">
        <x:v>20.07484</x:v>
      </x:c>
      <x:c t="n" s="0">
        <x:v>23.83366</x:v>
      </x:c>
      <x:c t="n" s="0">
        <x:v>38.5923</x:v>
      </x:c>
      <x:c t="n" s="0">
        <x:v>36.0558</x:v>
      </x:c>
      <x:c t="n" s="0">
        <x:v>35.00158</x:v>
      </x:c>
      <x:c t="n" s="0">
        <x:v>32.29323</x:v>
      </x:c>
      <x:c t="n" s="0">
        <x:v>36.10904</x:v>
      </x:c>
      <x:c t="n" s="0">
        <x:v>39.76928</x:v>
      </x:c>
      <x:c t="n" s="0">
        <x:v>42.65057</x:v>
      </x:c>
      <x:c t="n" s="0">
        <x:v>45.0453</x:v>
      </x:c>
      <x:c t="n" s="0">
        <x:v>49.88055</x:v>
      </x:c>
      <x:c t="n" s="0">
        <x:v>48.37801</x:v>
      </x:c>
      <x:c t="n" s="0">
        <x:v>46.5715</x:v>
      </x:c>
      <x:c t="n" s="0">
        <x:v>43.16639</x:v>
      </x:c>
      <x:c t="n" s="0">
        <x:v>35.88395</x:v>
      </x:c>
      <x:c t="n" s="0">
        <x:v>34.00014</x:v>
      </x:c>
      <x:c t="n" s="0">
        <x:v>34.91413</x:v>
      </x:c>
      <x:c t="n" s="0">
        <x:v>26.26503</x:v>
      </x:c>
      <x:c t="n" s="0">
        <x:v>19.23387</x:v>
      </x:c>
      <x:c t="n" s="0">
        <x:v>10.45589</x:v>
      </x:c>
      <x:c t="n" s="0">
        <x:v>9.620069</x:v>
      </x:c>
      <x:c t="n" s="0">
        <x:v>9.929192</x:v>
      </x:c>
      <x:c t="n" s="0">
        <x:v>6.69476</x:v>
      </x:c>
      <x:c t="n" s="0">
        <x:v>1.727009</x:v>
      </x:c>
      <x:c t="str">
        <x:v>No</x:v>
      </x:c>
      <x:c t="str">
        <x:v>No</x:v>
      </x:c>
      <x:c t="str">
        <x:v/>
      </x:c>
    </x:row>
    <x:row r="3757">
      <x:c t="n" s="11">
        <x:v>3756</x:v>
      </x:c>
      <x:c t="str" s="11">
        <x:v/>
      </x:c>
      <x:c t="n" s="8">
        <x:v>43945.0963078704</x:v>
      </x:c>
      <x:c t="n" s="7">
        <x:v>43945.0963078704</x:v>
      </x:c>
      <x:c t="n" s="0">
        <x:v>53.77047</x:v>
      </x:c>
      <x:c t="n" s="0">
        <x:v>60.22129</x:v>
      </x:c>
      <x:c t="n" s="0">
        <x:v>83.39256</x:v>
      </x:c>
      <x:c t="n" s="0">
        <x:v>84.96887</x:v>
      </x:c>
      <x:c t="n" s="0">
        <x:v>-26.50596</x:v>
      </x:c>
      <x:c t="n" s="0">
        <x:v>-18.49865</x:v>
      </x:c>
      <x:c t="n" s="0">
        <x:v>-12.10772</x:v>
      </x:c>
      <x:c t="n" s="0">
        <x:v>-4.869753</x:v>
      </x:c>
      <x:c t="n" s="0">
        <x:v>4.817545</x:v>
      </x:c>
      <x:c t="n" s="0">
        <x:v>3.66021</x:v>
      </x:c>
      <x:c t="n" s="0">
        <x:v>8.12686</x:v>
      </x:c>
      <x:c t="n" s="0">
        <x:v>14.41794</x:v>
      </x:c>
      <x:c t="n" s="0">
        <x:v>15.9172</x:v>
      </x:c>
      <x:c t="n" s="0">
        <x:v>18.27936</x:v>
      </x:c>
      <x:c t="n" s="0">
        <x:v>23.44286</x:v>
      </x:c>
      <x:c t="n" s="0">
        <x:v>22.85643</x:v>
      </x:c>
      <x:c t="n" s="0">
        <x:v>26.86107</x:v>
      </x:c>
      <x:c t="n" s="0">
        <x:v>27.48807</x:v>
      </x:c>
      <x:c t="n" s="0">
        <x:v>35.71368</x:v>
      </x:c>
      <x:c t="n" s="0">
        <x:v>35.57297</x:v>
      </x:c>
      <x:c t="n" s="0">
        <x:v>34.01258</x:v>
      </x:c>
      <x:c t="n" s="0">
        <x:v>37.15005</x:v>
      </x:c>
      <x:c t="n" s="0">
        <x:v>39.15782</x:v>
      </x:c>
      <x:c t="n" s="0">
        <x:v>38.29271</x:v>
      </x:c>
      <x:c t="n" s="0">
        <x:v>41.90232</x:v>
      </x:c>
      <x:c t="n" s="0">
        <x:v>45.03444</x:v>
      </x:c>
      <x:c t="n" s="0">
        <x:v>47.37106</x:v>
      </x:c>
      <x:c t="n" s="0">
        <x:v>47.33475</x:v>
      </x:c>
      <x:c t="n" s="0">
        <x:v>45.04943</x:v>
      </x:c>
      <x:c t="n" s="0">
        <x:v>40.59383</x:v>
      </x:c>
      <x:c t="n" s="0">
        <x:v>36.45739</x:v>
      </x:c>
      <x:c t="n" s="0">
        <x:v>34.64122</x:v>
      </x:c>
      <x:c t="n" s="0">
        <x:v>34.0651</x:v>
      </x:c>
      <x:c t="n" s="0">
        <x:v>25.43657</x:v>
      </x:c>
      <x:c t="n" s="0">
        <x:v>19.94999</x:v>
      </x:c>
      <x:c t="n" s="0">
        <x:v>11.63311</x:v>
      </x:c>
      <x:c t="n" s="0">
        <x:v>9.012745</x:v>
      </x:c>
      <x:c t="n" s="0">
        <x:v>8.655345</x:v>
      </x:c>
      <x:c t="n" s="0">
        <x:v>5.051585</x:v>
      </x:c>
      <x:c t="n" s="0">
        <x:v>2.002917</x:v>
      </x:c>
      <x:c t="n" s="0">
        <x:v>-23.85782</x:v>
      </x:c>
      <x:c t="n" s="0">
        <x:v>-17.33068</x:v>
      </x:c>
      <x:c t="n" s="0">
        <x:v>-13.70329</x:v>
      </x:c>
      <x:c t="n" s="0">
        <x:v>-3.256138</x:v>
      </x:c>
      <x:c t="n" s="0">
        <x:v>6.470998</x:v>
      </x:c>
      <x:c t="n" s="0">
        <x:v>3.388741</x:v>
      </x:c>
      <x:c t="n" s="0">
        <x:v>4.589651</x:v>
      </x:c>
      <x:c t="n" s="0">
        <x:v>18.31185</x:v>
      </x:c>
      <x:c t="n" s="0">
        <x:v>16.88671</x:v>
      </x:c>
      <x:c t="n" s="0">
        <x:v>9.20183</x:v>
      </x:c>
      <x:c t="n" s="0">
        <x:v>21.61952</x:v>
      </x:c>
      <x:c t="n" s="0">
        <x:v>18.33298</x:v>
      </x:c>
      <x:c t="n" s="0">
        <x:v>22.17732</x:v>
      </x:c>
      <x:c t="n" s="0">
        <x:v>26.29907</x:v>
      </x:c>
      <x:c t="n" s="0">
        <x:v>33.02941</x:v>
      </x:c>
      <x:c t="n" s="0">
        <x:v>41.51981</x:v>
      </x:c>
      <x:c t="n" s="0">
        <x:v>31.41064</x:v>
      </x:c>
      <x:c t="n" s="0">
        <x:v>37.67835</x:v>
      </x:c>
      <x:c t="n" s="0">
        <x:v>41.69829</x:v>
      </x:c>
      <x:c t="n" s="0">
        <x:v>37.63676</x:v>
      </x:c>
      <x:c t="n" s="0">
        <x:v>44.25572</x:v>
      </x:c>
      <x:c t="n" s="0">
        <x:v>45.48683</x:v>
      </x:c>
      <x:c t="n" s="0">
        <x:v>46.97044</x:v>
      </x:c>
      <x:c t="n" s="0">
        <x:v>46.20443</x:v>
      </x:c>
      <x:c t="n" s="0">
        <x:v>43.16113</x:v>
      </x:c>
      <x:c t="n" s="0">
        <x:v>38.74618</x:v>
      </x:c>
      <x:c t="n" s="0">
        <x:v>37.98961</x:v>
      </x:c>
      <x:c t="n" s="0">
        <x:v>33.78528</x:v>
      </x:c>
      <x:c t="n" s="0">
        <x:v>33.1442</x:v>
      </x:c>
      <x:c t="n" s="0">
        <x:v>24.83964</x:v>
      </x:c>
      <x:c t="n" s="0">
        <x:v>20.81075</x:v>
      </x:c>
      <x:c t="n" s="0">
        <x:v>12.17384</x:v>
      </x:c>
      <x:c t="n" s="0">
        <x:v>9.153156</x:v>
      </x:c>
      <x:c t="n" s="0">
        <x:v>7.965076</x:v>
      </x:c>
      <x:c t="n" s="0">
        <x:v>4.079685</x:v>
      </x:c>
      <x:c t="n" s="0">
        <x:v>1.731664</x:v>
      </x:c>
      <x:c t="str">
        <x:v>No</x:v>
      </x:c>
      <x:c t="str">
        <x:v>No</x:v>
      </x:c>
      <x:c t="str">
        <x:v/>
      </x:c>
    </x:row>
    <x:row r="3758">
      <x:c t="n" s="11">
        <x:v>3757</x:v>
      </x:c>
      <x:c t="str" s="11">
        <x:v/>
      </x:c>
      <x:c t="n" s="8">
        <x:v>43945.0963078704</x:v>
      </x:c>
      <x:c t="n" s="7">
        <x:v>43945.0963078704</x:v>
      </x:c>
      <x:c t="n" s="0">
        <x:v>52.69915</x:v>
      </x:c>
      <x:c t="n" s="0">
        <x:v>62.65167</x:v>
      </x:c>
      <x:c t="n" s="0">
        <x:v>74.73337</x:v>
      </x:c>
      <x:c t="n" s="0">
        <x:v>81.4668</x:v>
      </x:c>
      <x:c t="n" s="0">
        <x:v>-26.0045</x:v>
      </x:c>
      <x:c t="n" s="0">
        <x:v>-18.3074</x:v>
      </x:c>
      <x:c t="n" s="0">
        <x:v>-12.37871</x:v>
      </x:c>
      <x:c t="n" s="0">
        <x:v>-4.531607</x:v>
      </x:c>
      <x:c t="n" s="0">
        <x:v>5.101779</x:v>
      </x:c>
      <x:c t="n" s="0">
        <x:v>3.621624</x:v>
      </x:c>
      <x:c t="n" s="0">
        <x:v>7.758468</x:v>
      </x:c>
      <x:c t="n" s="0">
        <x:v>15.98908</x:v>
      </x:c>
      <x:c t="n" s="0">
        <x:v>16.07294</x:v>
      </x:c>
      <x:c t="n" s="0">
        <x:v>17.68491</x:v>
      </x:c>
      <x:c t="n" s="0">
        <x:v>24.14825</x:v>
      </x:c>
      <x:c t="n" s="0">
        <x:v>22.4255</x:v>
      </x:c>
      <x:c t="n" s="0">
        <x:v>26.94401</x:v>
      </x:c>
      <x:c t="n" s="0">
        <x:v>27.37419</x:v>
      </x:c>
      <x:c t="n" s="0">
        <x:v>35.09037</x:v>
      </x:c>
      <x:c t="n" s="0">
        <x:v>35.84597</x:v>
      </x:c>
      <x:c t="n" s="0">
        <x:v>33.92384</x:v>
      </x:c>
      <x:c t="n" s="0">
        <x:v>37.89418</x:v>
      </x:c>
      <x:c t="n" s="0">
        <x:v>40.0065</x:v>
      </x:c>
      <x:c t="n" s="0">
        <x:v>37.78099</x:v>
      </x:c>
      <x:c t="n" s="0">
        <x:v>41.83573</x:v>
      </x:c>
      <x:c t="n" s="0">
        <x:v>44.60487</x:v>
      </x:c>
      <x:c t="n" s="0">
        <x:v>47.01654</x:v>
      </x:c>
      <x:c t="n" s="0">
        <x:v>46.84242</x:v>
      </x:c>
      <x:c t="n" s="0">
        <x:v>45.04865</x:v>
      </x:c>
      <x:c t="n" s="0">
        <x:v>40.39486</x:v>
      </x:c>
      <x:c t="n" s="0">
        <x:v>36.4295</x:v>
      </x:c>
      <x:c t="n" s="0">
        <x:v>34.31467</x:v>
      </x:c>
      <x:c t="n" s="0">
        <x:v>34.04115</x:v>
      </x:c>
      <x:c t="n" s="0">
        <x:v>25.20578</x:v>
      </x:c>
      <x:c t="n" s="0">
        <x:v>19.80145</x:v>
      </x:c>
      <x:c t="n" s="0">
        <x:v>11.45187</x:v>
      </x:c>
      <x:c t="n" s="0">
        <x:v>9.009054</x:v>
      </x:c>
      <x:c t="n" s="0">
        <x:v>8.585287</x:v>
      </x:c>
      <x:c t="n" s="0">
        <x:v>4.933571</x:v>
      </x:c>
      <x:c t="n" s="0">
        <x:v>1.93858</x:v>
      </x:c>
      <x:c t="n" s="0">
        <x:v>-23.85782</x:v>
      </x:c>
      <x:c t="n" s="0">
        <x:v>-17.33068</x:v>
      </x:c>
      <x:c t="n" s="0">
        <x:v>-14.43127</x:v>
      </x:c>
      <x:c t="n" s="0">
        <x:v>-2.953269</x:v>
      </x:c>
      <x:c t="n" s="0">
        <x:v>6.470998</x:v>
      </x:c>
      <x:c t="n" s="0">
        <x:v>3.388741</x:v>
      </x:c>
      <x:c t="n" s="0">
        <x:v>4.589651</x:v>
      </x:c>
      <x:c t="n" s="0">
        <x:v>20.90969</x:v>
      </x:c>
      <x:c t="n" s="0">
        <x:v>16.88671</x:v>
      </x:c>
      <x:c t="n" s="0">
        <x:v>9.20183</x:v>
      </x:c>
      <x:c t="n" s="0">
        <x:v>27.73333</x:v>
      </x:c>
      <x:c t="n" s="0">
        <x:v>18.33298</x:v>
      </x:c>
      <x:c t="n" s="0">
        <x:v>27.84323</x:v>
      </x:c>
      <x:c t="n" s="0">
        <x:v>26.78358</x:v>
      </x:c>
      <x:c t="n" s="0">
        <x:v>25.97223</x:v>
      </x:c>
      <x:c t="n" s="0">
        <x:v>33.88761</x:v>
      </x:c>
      <x:c t="n" s="0">
        <x:v>34.98545</x:v>
      </x:c>
      <x:c t="n" s="0">
        <x:v>41.02629</x:v>
      </x:c>
      <x:c t="n" s="0">
        <x:v>43.6937</x:v>
      </x:c>
      <x:c t="n" s="0">
        <x:v>32.20016</x:v>
      </x:c>
      <x:c t="n" s="0">
        <x:v>41.29204</x:v>
      </x:c>
      <x:c t="n" s="0">
        <x:v>39.44809</x:v>
      </x:c>
      <x:c t="n" s="0">
        <x:v>45.66287</x:v>
      </x:c>
      <x:c t="n" s="0">
        <x:v>42.43247</x:v>
      </x:c>
      <x:c t="n" s="0">
        <x:v>44.91991</x:v>
      </x:c>
      <x:c t="n" s="0">
        <x:v>38.89021</x:v>
      </x:c>
      <x:c t="n" s="0">
        <x:v>34.84423</x:v>
      </x:c>
      <x:c t="n" s="0">
        <x:v>33.53234</x:v>
      </x:c>
      <x:c t="n" s="0">
        <x:v>33.97603</x:v>
      </x:c>
      <x:c t="n" s="0">
        <x:v>23.78023</x:v>
      </x:c>
      <x:c t="n" s="0">
        <x:v>19.52102</x:v>
      </x:c>
      <x:c t="n" s="0">
        <x:v>10.01617</x:v>
      </x:c>
      <x:c t="n" s="0">
        <x:v>8.818361</x:v>
      </x:c>
      <x:c t="n" s="0">
        <x:v>7.922565</x:v>
      </x:c>
      <x:c t="n" s="0">
        <x:v>3.886227</x:v>
      </x:c>
      <x:c t="n" s="0">
        <x:v>1.84039</x:v>
      </x:c>
      <x:c t="str">
        <x:v>No</x:v>
      </x:c>
      <x:c t="str">
        <x:v>No</x:v>
      </x:c>
      <x:c t="str">
        <x:v/>
      </x:c>
    </x:row>
    <x:row r="3759">
      <x:c t="n" s="11">
        <x:v>3758</x:v>
      </x:c>
      <x:c t="str" s="11">
        <x:v/>
      </x:c>
      <x:c t="n" s="8">
        <x:v>43945.0963078704</x:v>
      </x:c>
      <x:c t="n" s="7">
        <x:v>43945.0963078704</x:v>
      </x:c>
      <x:c t="n" s="0">
        <x:v>53.43801</x:v>
      </x:c>
      <x:c t="n" s="0">
        <x:v>58.9719</x:v>
      </x:c>
      <x:c t="n" s="0">
        <x:v>77.30399</x:v>
      </x:c>
      <x:c t="n" s="0">
        <x:v>79.68005</x:v>
      </x:c>
      <x:c t="n" s="0">
        <x:v>-25.56403</x:v>
      </x:c>
      <x:c t="n" s="0">
        <x:v>-17.94555</x:v>
      </x:c>
      <x:c t="n" s="0">
        <x:v>-12.62433</x:v>
      </x:c>
      <x:c t="n" s="0">
        <x:v>-4.262302</x:v>
      </x:c>
      <x:c t="n" s="0">
        <x:v>5.299798</x:v>
      </x:c>
      <x:c t="n" s="0">
        <x:v>3.588396</x:v>
      </x:c>
      <x:c t="n" s="0">
        <x:v>7.417048</x:v>
      </x:c>
      <x:c t="n" s="0">
        <x:v>17.15277</x:v>
      </x:c>
      <x:c t="n" s="0">
        <x:v>16.10339</x:v>
      </x:c>
      <x:c t="n" s="0">
        <x:v>17.09928</x:v>
      </x:c>
      <x:c t="n" s="0">
        <x:v>24.89382</x:v>
      </x:c>
      <x:c t="n" s="0">
        <x:v>22.24647</x:v>
      </x:c>
      <x:c t="n" s="0">
        <x:v>27.08745</x:v>
      </x:c>
      <x:c t="n" s="0">
        <x:v>27.31261</x:v>
      </x:c>
      <x:c t="n" s="0">
        <x:v>34.54272</x:v>
      </x:c>
      <x:c t="n" s="0">
        <x:v>35.67668</x:v>
      </x:c>
      <x:c t="n" s="0">
        <x:v>35.02579</x:v>
      </x:c>
      <x:c t="n" s="0">
        <x:v>38.10109</x:v>
      </x:c>
      <x:c t="n" s="0">
        <x:v>40.31554</x:v>
      </x:c>
      <x:c t="n" s="0">
        <x:v>37.70697</x:v>
      </x:c>
      <x:c t="n" s="0">
        <x:v>41.73839</x:v>
      </x:c>
      <x:c t="n" s="0">
        <x:v>44.69468</x:v>
      </x:c>
      <x:c t="n" s="0">
        <x:v>47.17138</x:v>
      </x:c>
      <x:c t="n" s="0">
        <x:v>46.64417</x:v>
      </x:c>
      <x:c t="n" s="0">
        <x:v>44.97432</x:v>
      </x:c>
      <x:c t="n" s="0">
        <x:v>40.30138</x:v>
      </x:c>
      <x:c t="n" s="0">
        <x:v>36.21819</x:v>
      </x:c>
      <x:c t="n" s="0">
        <x:v>34.27837</x:v>
      </x:c>
      <x:c t="n" s="0">
        <x:v>33.87682</x:v>
      </x:c>
      <x:c t="n" s="0">
        <x:v>25.04197</x:v>
      </x:c>
      <x:c t="n" s="0">
        <x:v>19.9302</x:v>
      </x:c>
      <x:c t="n" s="0">
        <x:v>11.36272</x:v>
      </x:c>
      <x:c t="n" s="0">
        <x:v>9.163019</x:v>
      </x:c>
      <x:c t="n" s="0">
        <x:v>8.594724</x:v>
      </x:c>
      <x:c t="n" s="0">
        <x:v>4.940416</x:v>
      </x:c>
      <x:c t="n" s="0">
        <x:v>1.976233</x:v>
      </x:c>
      <x:c t="n" s="0">
        <x:v>-23.22096</x:v>
      </x:c>
      <x:c t="n" s="0">
        <x:v>-14.85506</x:v>
      </x:c>
      <x:c t="n" s="0">
        <x:v>-14.43127</x:v>
      </x:c>
      <x:c t="n" s="0">
        <x:v>-2.953269</x:v>
      </x:c>
      <x:c t="n" s="0">
        <x:v>5.992132</x:v>
      </x:c>
      <x:c t="n" s="0">
        <x:v>3.388741</x:v>
      </x:c>
      <x:c t="n" s="0">
        <x:v>4.589651</x:v>
      </x:c>
      <x:c t="n" s="0">
        <x:v>20.90969</x:v>
      </x:c>
      <x:c t="n" s="0">
        <x:v>14.90162</x:v>
      </x:c>
      <x:c t="n" s="0">
        <x:v>8.655449</x:v>
      </x:c>
      <x:c t="n" s="0">
        <x:v>27.73333</x:v>
      </x:c>
      <x:c t="n" s="0">
        <x:v>23.64695</x:v>
      </x:c>
      <x:c t="n" s="0">
        <x:v>27.84323</x:v>
      </x:c>
      <x:c t="n" s="0">
        <x:v>26.93377</x:v>
      </x:c>
      <x:c t="n" s="0">
        <x:v>27.84135</x:v>
      </x:c>
      <x:c t="n" s="0">
        <x:v>34.73613</x:v>
      </x:c>
      <x:c t="n" s="0">
        <x:v>39.34164</x:v>
      </x:c>
      <x:c t="n" s="0">
        <x:v>38.13625</x:v>
      </x:c>
      <x:c t="n" s="0">
        <x:v>40.3115</x:v>
      </x:c>
      <x:c t="n" s="0">
        <x:v>37.96214</x:v>
      </x:c>
      <x:c t="n" s="0">
        <x:v>40.24332</x:v>
      </x:c>
      <x:c t="n" s="0">
        <x:v>46.11044</x:v>
      </x:c>
      <x:c t="n" s="0">
        <x:v>48.20855</x:v>
      </x:c>
      <x:c t="n" s="0">
        <x:v>45.15636</x:v>
      </x:c>
      <x:c t="n" s="0">
        <x:v>45.31212</x:v>
      </x:c>
      <x:c t="n" s="0">
        <x:v>39.25561</x:v>
      </x:c>
      <x:c t="n" s="0">
        <x:v>35.44025</x:v>
      </x:c>
      <x:c t="n" s="0">
        <x:v>32.80164</x:v>
      </x:c>
      <x:c t="n" s="0">
        <x:v>33.21628</x:v>
      </x:c>
      <x:c t="n" s="0">
        <x:v>24.41585</x:v>
      </x:c>
      <x:c t="n" s="0">
        <x:v>19.41824</x:v>
      </x:c>
      <x:c t="n" s="0">
        <x:v>10.09714</x:v>
      </x:c>
      <x:c t="n" s="0">
        <x:v>9.701944</x:v>
      </x:c>
      <x:c t="n" s="0">
        <x:v>8.294857</x:v>
      </x:c>
      <x:c t="n" s="0">
        <x:v>4.808708</x:v>
      </x:c>
      <x:c t="n" s="0">
        <x:v>2.140714</x:v>
      </x:c>
      <x:c t="str">
        <x:v>No</x:v>
      </x:c>
      <x:c t="str">
        <x:v>No</x:v>
      </x:c>
      <x:c t="str">
        <x:v/>
      </x:c>
    </x:row>
    <x:row r="3760">
      <x:c t="n" s="11">
        <x:v>3759</x:v>
      </x:c>
      <x:c t="str" s="11">
        <x:v/>
      </x:c>
      <x:c t="n" s="8">
        <x:v>43945.0963078704</x:v>
      </x:c>
      <x:c t="n" s="7">
        <x:v>43945.0963078704</x:v>
      </x:c>
      <x:c t="n" s="0">
        <x:v>52.72998</x:v>
      </x:c>
      <x:c t="n" s="0">
        <x:v>60.22129</x:v>
      </x:c>
      <x:c t="n" s="0">
        <x:v>84.04069</x:v>
      </x:c>
      <x:c t="n" s="0">
        <x:v>87.27336</x:v>
      </x:c>
      <x:c t="n" s="0">
        <x:v>-24.91493</x:v>
      </x:c>
      <x:c t="n" s="0">
        <x:v>-16.58864</x:v>
      </x:c>
      <x:c t="n" s="0">
        <x:v>-12.84569</x:v>
      </x:c>
      <x:c t="n" s="0">
        <x:v>-4.044833</x:v>
      </x:c>
      <x:c t="n" s="0">
        <x:v>5.264764</x:v>
      </x:c>
      <x:c t="n" s="0">
        <x:v>3.559816</x:v>
      </x:c>
      <x:c t="n" s="0">
        <x:v>7.246714</x:v>
      </x:c>
      <x:c t="n" s="0">
        <x:v>17.94726</x:v>
      </x:c>
      <x:c t="n" s="0">
        <x:v>15.43732</x:v>
      </x:c>
      <x:c t="n" s="0">
        <x:v>16.49569</x:v>
      </x:c>
      <x:c t="n" s="0">
        <x:v>25.4427</x:v>
      </x:c>
      <x:c t="n" s="0">
        <x:v>23.36118</x:v>
      </x:c>
      <x:c t="n" s="0">
        <x:v>27.28256</x:v>
      </x:c>
      <x:c t="n" s="0">
        <x:v>27.29599</x:v>
      </x:c>
      <x:c t="n" s="0">
        <x:v>33.94515</x:v>
      </x:c>
      <x:c t="n" s="0">
        <x:v>35.28184</x:v>
      </x:c>
      <x:c t="n" s="0">
        <x:v>35.66182</x:v>
      </x:c>
      <x:c t="n" s="0">
        <x:v>41.24456</x:v>
      </x:c>
      <x:c t="n" s="0">
        <x:v>40.76367</x:v>
      </x:c>
      <x:c t="n" s="0">
        <x:v>38.39972</x:v>
      </x:c>
      <x:c t="n" s="0">
        <x:v>41.79089</x:v>
      </x:c>
      <x:c t="n" s="0">
        <x:v>45.00488</x:v>
      </x:c>
      <x:c t="n" s="0">
        <x:v>46.85085</x:v>
      </x:c>
      <x:c t="n" s="0">
        <x:v>46.36853</x:v>
      </x:c>
      <x:c t="n" s="0">
        <x:v>44.99028</x:v>
      </x:c>
      <x:c t="n" s="0">
        <x:v>40.14298</x:v>
      </x:c>
      <x:c t="n" s="0">
        <x:v>36.06926</x:v>
      </x:c>
      <x:c t="n" s="0">
        <x:v>33.93479</x:v>
      </x:c>
      <x:c t="n" s="0">
        <x:v>33.93734</x:v>
      </x:c>
      <x:c t="n" s="0">
        <x:v>24.93325</x:v>
      </x:c>
      <x:c t="n" s="0">
        <x:v>19.80408</x:v>
      </x:c>
      <x:c t="n" s="0">
        <x:v>11.21297</x:v>
      </x:c>
      <x:c t="n" s="0">
        <x:v>9.002037</x:v>
      </x:c>
      <x:c t="n" s="0">
        <x:v>8.406128</x:v>
      </x:c>
      <x:c t="n" s="0">
        <x:v>4.73101</x:v>
      </x:c>
      <x:c t="n" s="0">
        <x:v>1.977114</x:v>
      </x:c>
      <x:c t="n" s="0">
        <x:v>-22.33135</x:v>
      </x:c>
      <x:c t="n" s="0">
        <x:v>-12.48929</x:v>
      </x:c>
      <x:c t="n" s="0">
        <x:v>-14.43127</x:v>
      </x:c>
      <x:c t="n" s="0">
        <x:v>-2.953269</x:v>
      </x:c>
      <x:c t="n" s="0">
        <x:v>5.053942</x:v>
      </x:c>
      <x:c t="n" s="0">
        <x:v>3.388741</x:v>
      </x:c>
      <x:c t="n" s="0">
        <x:v>6.776775</x:v>
      </x:c>
      <x:c t="n" s="0">
        <x:v>20.90969</x:v>
      </x:c>
      <x:c t="n" s="0">
        <x:v>0.2455088</x:v>
      </x:c>
      <x:c t="n" s="0">
        <x:v>7.557187</x:v>
      </x:c>
      <x:c t="n" s="0">
        <x:v>27.73333</x:v>
      </x:c>
      <x:c t="n" s="0">
        <x:v>27.0243</x:v>
      </x:c>
      <x:c t="n" s="0">
        <x:v>28.40099</x:v>
      </x:c>
      <x:c t="n" s="0">
        <x:v>27.27546</x:v>
      </x:c>
      <x:c t="n" s="0">
        <x:v>23.85822</x:v>
      </x:c>
      <x:c t="n" s="0">
        <x:v>29.06338</x:v>
      </x:c>
      <x:c t="n" s="0">
        <x:v>36.30836</x:v>
      </x:c>
      <x:c t="n" s="0">
        <x:v>48.3427</x:v>
      </x:c>
      <x:c t="n" s="0">
        <x:v>44.06627</x:v>
      </x:c>
      <x:c t="n" s="0">
        <x:v>42.05304</x:v>
      </x:c>
      <x:c t="n" s="0">
        <x:v>41.93687</x:v>
      </x:c>
      <x:c t="n" s="0">
        <x:v>45.75577</x:v>
      </x:c>
      <x:c t="n" s="0">
        <x:v>42.53906</x:v>
      </x:c>
      <x:c t="n" s="0">
        <x:v>45.17466</x:v>
      </x:c>
      <x:c t="n" s="0">
        <x:v>45.76471</x:v>
      </x:c>
      <x:c t="n" s="0">
        <x:v>40.04651</x:v>
      </x:c>
      <x:c t="n" s="0">
        <x:v>36.0328</x:v>
      </x:c>
      <x:c t="n" s="0">
        <x:v>31.98185</x:v>
      </x:c>
      <x:c t="n" s="0">
        <x:v>34.92809</x:v>
      </x:c>
      <x:c t="n" s="0">
        <x:v>23.30501</x:v>
      </x:c>
      <x:c t="n" s="0">
        <x:v>18.26743</x:v>
      </x:c>
      <x:c t="n" s="0">
        <x:v>10.52957</x:v>
      </x:c>
      <x:c t="n" s="0">
        <x:v>8.050756</x:v>
      </x:c>
      <x:c t="n" s="0">
        <x:v>6.706605</x:v>
      </x:c>
      <x:c t="n" s="0">
        <x:v>3.433982</x:v>
      </x:c>
      <x:c t="n" s="0">
        <x:v>1.720552</x:v>
      </x:c>
      <x:c t="str">
        <x:v>No</x:v>
      </x:c>
      <x:c t="str">
        <x:v>No</x:v>
      </x:c>
      <x:c t="str">
        <x:v/>
      </x:c>
    </x:row>
    <x:row r="3761">
      <x:c t="n" s="11">
        <x:v>3760</x:v>
      </x:c>
      <x:c t="str" s="11">
        <x:v/>
      </x:c>
      <x:c t="n" s="8">
        <x:v>43945.0963078704</x:v>
      </x:c>
      <x:c t="n" s="7">
        <x:v>43945.0963078704</x:v>
      </x:c>
      <x:c t="n" s="0">
        <x:v>52.47351</x:v>
      </x:c>
      <x:c t="n" s="0">
        <x:v>61.19039</x:v>
      </x:c>
      <x:c t="n" s="0">
        <x:v>86.36467</x:v>
      </x:c>
      <x:c t="n" s="0">
        <x:v>87.96765</x:v>
      </x:c>
      <x:c t="n" s="0">
        <x:v>-24.42848</x:v>
      </x:c>
      <x:c t="n" s="0">
        <x:v>-15.69257</x:v>
      </x:c>
      <x:c t="n" s="0">
        <x:v>-13.04409</x:v>
      </x:c>
      <x:c t="n" s="0">
        <x:v>-3.867358</x:v>
      </x:c>
      <x:c t="n" s="0">
        <x:v>5.234619</x:v>
      </x:c>
      <x:c t="n" s="0">
        <x:v>3.145874</x:v>
      </x:c>
      <x:c t="n" s="0">
        <x:v>7.316199</x:v>
      </x:c>
      <x:c t="n" s="0">
        <x:v>18.45333</x:v>
      </x:c>
      <x:c t="n" s="0">
        <x:v>14.77442</x:v>
      </x:c>
      <x:c t="n" s="0">
        <x:v>15.90416</x:v>
      </x:c>
      <x:c t="n" s="0">
        <x:v>25.96218</x:v>
      </x:c>
      <x:c t="n" s="0">
        <x:v>24.12879</x:v>
      </x:c>
      <x:c t="n" s="0">
        <x:v>27.4649</x:v>
      </x:c>
      <x:c t="n" s="0">
        <x:v>27.293</x:v>
      </x:c>
      <x:c t="n" s="0">
        <x:v>33.41444</x:v>
      </x:c>
      <x:c t="n" s="0">
        <x:v>34.80957</x:v>
      </x:c>
      <x:c t="n" s="0">
        <x:v>36.03723</x:v>
      </x:c>
      <x:c t="n" s="0">
        <x:v>42.73432</x:v>
      </x:c>
      <x:c t="n" s="0">
        <x:v>41.27791</x:v>
      </x:c>
      <x:c t="n" s="0">
        <x:v>39.06572</x:v>
      </x:c>
      <x:c t="n" s="0">
        <x:v>41.90368</x:v>
      </x:c>
      <x:c t="n" s="0">
        <x:v>45.0785</x:v>
      </x:c>
      <x:c t="n" s="0">
        <x:v>46.49343</x:v>
      </x:c>
      <x:c t="n" s="0">
        <x:v>46.14266</x:v>
      </x:c>
      <x:c t="n" s="0">
        <x:v>44.79542</x:v>
      </x:c>
      <x:c t="n" s="0">
        <x:v>40.13227</x:v>
      </x:c>
      <x:c t="n" s="0">
        <x:v>36.20062</x:v>
      </x:c>
      <x:c t="n" s="0">
        <x:v>33.76141</x:v>
      </x:c>
      <x:c t="n" s="0">
        <x:v>34.29133</x:v>
      </x:c>
      <x:c t="n" s="0">
        <x:v>24.72638</x:v>
      </x:c>
      <x:c t="n" s="0">
        <x:v>19.70032</x:v>
      </x:c>
      <x:c t="n" s="0">
        <x:v>11.09064</x:v>
      </x:c>
      <x:c t="n" s="0">
        <x:v>8.918258</x:v>
      </x:c>
      <x:c t="n" s="0">
        <x:v>8.369778</x:v>
      </x:c>
      <x:c t="n" s="0">
        <x:v>4.75741</x:v>
      </x:c>
      <x:c t="n" s="0">
        <x:v>1.95512</x:v>
      </x:c>
      <x:c t="n" s="0">
        <x:v>-22.33135</x:v>
      </x:c>
      <x:c t="n" s="0">
        <x:v>-12.48929</x:v>
      </x:c>
      <x:c t="n" s="0">
        <x:v>-14.43127</x:v>
      </x:c>
      <x:c t="n" s="0">
        <x:v>-2.953269</x:v>
      </x:c>
      <x:c t="n" s="0">
        <x:v>5.053942</x:v>
      </x:c>
      <x:c t="n" s="0">
        <x:v>-4.215944</x:v>
      </x:c>
      <x:c t="n" s="0">
        <x:v>7.701845</x:v>
      </x:c>
      <x:c t="n" s="0">
        <x:v>20.49831</x:v>
      </x:c>
      <x:c t="n" s="0">
        <x:v>6.188705</x:v>
      </x:c>
      <x:c t="n" s="0">
        <x:v>7.557187</x:v>
      </x:c>
      <x:c t="n" s="0">
        <x:v>28.51001</x:v>
      </x:c>
      <x:c t="n" s="0">
        <x:v>27.0243</x:v>
      </x:c>
      <x:c t="n" s="0">
        <x:v>28.40099</x:v>
      </x:c>
      <x:c t="n" s="0">
        <x:v>30.57983</x:v>
      </x:c>
      <x:c t="n" s="0">
        <x:v>29.15319</x:v>
      </x:c>
      <x:c t="n" s="0">
        <x:v>31.88118</x:v>
      </x:c>
      <x:c t="n" s="0">
        <x:v>39.23832</x:v>
      </x:c>
      <x:c t="n" s="0">
        <x:v>46.03594</x:v>
      </x:c>
      <x:c t="n" s="0">
        <x:v>41.86752</x:v>
      </x:c>
      <x:c t="n" s="0">
        <x:v>39.90001</x:v>
      </x:c>
      <x:c t="n" s="0">
        <x:v>43.5414</x:v>
      </x:c>
      <x:c t="n" s="0">
        <x:v>46.11254</x:v>
      </x:c>
      <x:c t="n" s="0">
        <x:v>42.06659</x:v>
      </x:c>
      <x:c t="n" s="0">
        <x:v>45.0769</x:v>
      </x:c>
      <x:c t="n" s="0">
        <x:v>39.68573</x:v>
      </x:c>
      <x:c t="n" s="0">
        <x:v>39.95624</x:v>
      </x:c>
      <x:c t="n" s="0">
        <x:v>36.43346</x:v>
      </x:c>
      <x:c t="n" s="0">
        <x:v>32.01959</x:v>
      </x:c>
      <x:c t="n" s="0">
        <x:v>35.62835</x:v>
      </x:c>
      <x:c t="n" s="0">
        <x:v>23.72599</x:v>
      </x:c>
      <x:c t="n" s="0">
        <x:v>19.4181</x:v>
      </x:c>
      <x:c t="n" s="0">
        <x:v>10.29011</x:v>
      </x:c>
      <x:c t="n" s="0">
        <x:v>8.291204</x:v>
      </x:c>
      <x:c t="n" s="0">
        <x:v>8.665211</x:v>
      </x:c>
      <x:c t="n" s="0">
        <x:v>4.646911</x:v>
      </x:c>
      <x:c t="n" s="0">
        <x:v>2.281026</x:v>
      </x:c>
      <x:c t="str">
        <x:v>No</x:v>
      </x:c>
      <x:c t="str">
        <x:v>No</x:v>
      </x:c>
      <x:c t="str">
        <x:v/>
      </x:c>
    </x:row>
    <x:row r="3762">
      <x:c t="n" s="11">
        <x:v>3761</x:v>
      </x:c>
      <x:c t="str" s="11">
        <x:v/>
      </x:c>
      <x:c t="n" s="8">
        <x:v>43945.0963078704</x:v>
      </x:c>
      <x:c t="n" s="7">
        <x:v>43945.0963078704</x:v>
      </x:c>
      <x:c t="n" s="0">
        <x:v>53.47588</x:v>
      </x:c>
      <x:c t="n" s="0">
        <x:v>62.65167</x:v>
      </x:c>
      <x:c t="n" s="0">
        <x:v>79.52751</x:v>
      </x:c>
      <x:c t="n" s="0">
        <x:v>83.84041</x:v>
      </x:c>
      <x:c t="n" s="0">
        <x:v>-24.05222</x:v>
      </x:c>
      <x:c t="n" s="0">
        <x:v>-15.0509</x:v>
      </x:c>
      <x:c t="n" s="0">
        <x:v>-13.22102</x:v>
      </x:c>
      <x:c t="n" s="0">
        <x:v>-3.721329</x:v>
      </x:c>
      <x:c t="n" s="0">
        <x:v>5.208707</x:v>
      </x:c>
      <x:c t="n" s="0">
        <x:v>2.503953</x:v>
      </x:c>
      <x:c t="n" s="0">
        <x:v>7.374673</x:v>
      </x:c>
      <x:c t="n" s="0">
        <x:v>18.80551</x:v>
      </x:c>
      <x:c t="n" s="0">
        <x:v>14.6228</x:v>
      </x:c>
      <x:c t="n" s="0">
        <x:v>15.32614</x:v>
      </x:c>
      <x:c t="n" s="0">
        <x:v>26.60476</x:v>
      </x:c>
      <x:c t="n" s="0">
        <x:v>24.26049</x:v>
      </x:c>
      <x:c t="n" s="0">
        <x:v>27.23147</x:v>
      </x:c>
      <x:c t="n" s="0">
        <x:v>29.50048</x:v>
      </x:c>
      <x:c t="n" s="0">
        <x:v>33.19519</x:v>
      </x:c>
      <x:c t="n" s="0">
        <x:v>34.59438</x:v>
      </x:c>
      <x:c t="n" s="0">
        <x:v>36.23402</x:v>
      </x:c>
      <x:c t="n" s="0">
        <x:v>42.7058</x:v>
      </x:c>
      <x:c t="n" s="0">
        <x:v>41.45534</x:v>
      </x:c>
      <x:c t="n" s="0">
        <x:v>38.87106</x:v>
      </x:c>
      <x:c t="n" s="0">
        <x:v>41.88513</x:v>
      </x:c>
      <x:c t="n" s="0">
        <x:v>44.69967</x:v>
      </x:c>
      <x:c t="n" s="0">
        <x:v>46.31206</x:v>
      </x:c>
      <x:c t="n" s="0">
        <x:v>45.95879</x:v>
      </x:c>
      <x:c t="n" s="0">
        <x:v>44.29802</x:v>
      </x:c>
      <x:c t="n" s="0">
        <x:v>39.95163</x:v>
      </x:c>
      <x:c t="n" s="0">
        <x:v>36.6114</x:v>
      </x:c>
      <x:c t="n" s="0">
        <x:v>33.65482</x:v>
      </x:c>
      <x:c t="n" s="0">
        <x:v>34.33571</x:v>
      </x:c>
      <x:c t="n" s="0">
        <x:v>24.59343</x:v>
      </x:c>
      <x:c t="n" s="0">
        <x:v>19.37962</x:v>
      </x:c>
      <x:c t="n" s="0">
        <x:v>10.97088</x:v>
      </x:c>
      <x:c t="n" s="0">
        <x:v>8.81464</x:v>
      </x:c>
      <x:c t="n" s="0">
        <x:v>8.477301</x:v>
      </x:c>
      <x:c t="n" s="0">
        <x:v>4.65304</x:v>
      </x:c>
      <x:c t="n" s="0">
        <x:v>1.998652</x:v>
      </x:c>
      <x:c t="n" s="0">
        <x:v>-22.33135</x:v>
      </x:c>
      <x:c t="n" s="0">
        <x:v>-12.48929</x:v>
      </x:c>
      <x:c t="n" s="0">
        <x:v>-14.43127</x:v>
      </x:c>
      <x:c t="n" s="0">
        <x:v>-2.953269</x:v>
      </x:c>
      <x:c t="n" s="0">
        <x:v>5.053942</x:v>
      </x:c>
      <x:c t="n" s="0">
        <x:v>-9.165627</x:v>
      </x:c>
      <x:c t="n" s="0">
        <x:v>7.701845</x:v>
      </x:c>
      <x:c t="n" s="0">
        <x:v>20.43623</x:v>
      </x:c>
      <x:c t="n" s="0">
        <x:v>14.12558</x:v>
      </x:c>
      <x:c t="n" s="0">
        <x:v>13.54418</x:v>
      </x:c>
      <x:c t="n" s="0">
        <x:v>29.16864</x:v>
      </x:c>
      <x:c t="n" s="0">
        <x:v>23.59531</x:v>
      </x:c>
      <x:c t="n" s="0">
        <x:v>23.21787</x:v>
      </x:c>
      <x:c t="n" s="0">
        <x:v>34.72657</x:v>
      </x:c>
      <x:c t="n" s="0">
        <x:v>31.62787</x:v>
      </x:c>
      <x:c t="n" s="0">
        <x:v>32.20631</x:v>
      </x:c>
      <x:c t="n" s="0">
        <x:v>35.08386</x:v>
      </x:c>
      <x:c t="n" s="0">
        <x:v>41.40319</x:v>
      </x:c>
      <x:c t="n" s="0">
        <x:v>43.95615</x:v>
      </x:c>
      <x:c t="n" s="0">
        <x:v>39.59914</x:v>
      </x:c>
      <x:c t="n" s="0">
        <x:v>40.60722</x:v>
      </x:c>
      <x:c t="n" s="0">
        <x:v>39.79139</x:v>
      </x:c>
      <x:c t="n" s="0">
        <x:v>44.6673</x:v>
      </x:c>
      <x:c t="n" s="0">
        <x:v>43.4248</x:v>
      </x:c>
      <x:c t="n" s="0">
        <x:v>38.79121</x:v>
      </x:c>
      <x:c t="n" s="0">
        <x:v>38.40302</x:v>
      </x:c>
      <x:c t="n" s="0">
        <x:v>37.66407</x:v>
      </x:c>
      <x:c t="n" s="0">
        <x:v>34.35926</x:v>
      </x:c>
      <x:c t="n" s="0">
        <x:v>33.93578</x:v>
      </x:c>
      <x:c t="n" s="0">
        <x:v>23.95186</x:v>
      </x:c>
      <x:c t="n" s="0">
        <x:v>18.84297</x:v>
      </x:c>
      <x:c t="n" s="0">
        <x:v>9.594026</x:v>
      </x:c>
      <x:c t="n" s="0">
        <x:v>7.644427</x:v>
      </x:c>
      <x:c t="n" s="0">
        <x:v>8.603683</x:v>
      </x:c>
      <x:c t="n" s="0">
        <x:v>4.545739</x:v>
      </x:c>
      <x:c t="n" s="0">
        <x:v>2.152099</x:v>
      </x:c>
      <x:c t="str">
        <x:v>No</x:v>
      </x:c>
      <x:c t="str">
        <x:v>No</x:v>
      </x:c>
      <x:c t="str">
        <x:v/>
      </x:c>
    </x:row>
    <x:row r="3763">
      <x:c t="n" s="11">
        <x:v>3762</x:v>
      </x:c>
      <x:c t="str" s="11">
        <x:v/>
      </x:c>
      <x:c t="n" s="8">
        <x:v>43945.0963078704</x:v>
      </x:c>
      <x:c t="n" s="7">
        <x:v>43945.0963078704</x:v>
      </x:c>
      <x:c t="n" s="0">
        <x:v>53.56702</x:v>
      </x:c>
      <x:c t="n" s="0">
        <x:v>61.19039</x:v>
      </x:c>
      <x:c t="n" s="0">
        <x:v>68.73715</x:v>
      </x:c>
      <x:c t="n" s="0">
        <x:v>76.86394</x:v>
      </x:c>
      <x:c t="n" s="0">
        <x:v>-23.75477</x:v>
      </x:c>
      <x:c t="n" s="0">
        <x:v>-14.14855</x:v>
      </x:c>
      <x:c t="n" s="0">
        <x:v>-13.48637</x:v>
      </x:c>
      <x:c t="n" s="0">
        <x:v>-3.491169</x:v>
      </x:c>
      <x:c t="n" s="0">
        <x:v>5.186456</x:v>
      </x:c>
      <x:c t="n" s="0">
        <x:v>1.868901</x:v>
      </x:c>
      <x:c t="n" s="0">
        <x:v>7.423996</x:v>
      </x:c>
      <x:c t="n" s="0">
        <x:v>18.92596</x:v>
      </x:c>
      <x:c t="n" s="0">
        <x:v>14.55367</x:v>
      </x:c>
      <x:c t="n" s="0">
        <x:v>16.00136</x:v>
      </x:c>
      <x:c t="n" s="0">
        <x:v>27.08707</x:v>
      </x:c>
      <x:c t="n" s="0">
        <x:v>23.94098</x:v>
      </x:c>
      <x:c t="n" s="0">
        <x:v>26.61452</x:v>
      </x:c>
      <x:c t="n" s="0">
        <x:v>30.38255</x:v>
      </x:c>
      <x:c t="n" s="0">
        <x:v>33.363</x:v>
      </x:c>
      <x:c t="n" s="0">
        <x:v>34.25764</x:v>
      </x:c>
      <x:c t="n" s="0">
        <x:v>35.93293</x:v>
      </x:c>
      <x:c t="n" s="0">
        <x:v>42.29949</x:v>
      </x:c>
      <x:c t="n" s="0">
        <x:v>41.28834</x:v>
      </x:c>
      <x:c t="n" s="0">
        <x:v>39.22376</x:v>
      </x:c>
      <x:c t="n" s="0">
        <x:v>41.44935</x:v>
      </x:c>
      <x:c t="n" s="0">
        <x:v>44.46269</x:v>
      </x:c>
      <x:c t="n" s="0">
        <x:v>46.01785</x:v>
      </x:c>
      <x:c t="n" s="0">
        <x:v>46.24194</x:v>
      </x:c>
      <x:c t="n" s="0">
        <x:v>43.85833</x:v>
      </x:c>
      <x:c t="n" s="0">
        <x:v>39.87254</x:v>
      </x:c>
      <x:c t="n" s="0">
        <x:v>36.28909</x:v>
      </x:c>
      <x:c t="n" s="0">
        <x:v>33.84642</x:v>
      </x:c>
      <x:c t="n" s="0">
        <x:v>34.117</x:v>
      </x:c>
      <x:c t="n" s="0">
        <x:v>24.43608</x:v>
      </x:c>
      <x:c t="n" s="0">
        <x:v>19.31686</x:v>
      </x:c>
      <x:c t="n" s="0">
        <x:v>10.8616</x:v>
      </x:c>
      <x:c t="n" s="0">
        <x:v>8.687824</x:v>
      </x:c>
      <x:c t="n" s="0">
        <x:v>8.229053</x:v>
      </x:c>
      <x:c t="n" s="0">
        <x:v>4.615464</x:v>
      </x:c>
      <x:c t="n" s="0">
        <x:v>2.041554</x:v>
      </x:c>
      <x:c t="n" s="0">
        <x:v>-22.33135</x:v>
      </x:c>
      <x:c t="n" s="0">
        <x:v>-9.90209</x:v>
      </x:c>
      <x:c t="n" s="0">
        <x:v>-16.69182</x:v>
      </x:c>
      <x:c t="n" s="0">
        <x:v>-1.86888</x:v>
      </x:c>
      <x:c t="n" s="0">
        <x:v>5.053942</x:v>
      </x:c>
      <x:c t="n" s="0">
        <x:v>-9.165627</x:v>
      </x:c>
      <x:c t="n" s="0">
        <x:v>7.701845</x:v>
      </x:c>
      <x:c t="n" s="0">
        <x:v>18.62529</x:v>
      </x:c>
      <x:c t="n" s="0">
        <x:v>14.12558</x:v>
      </x:c>
      <x:c t="n" s="0">
        <x:v>18.65522</x:v>
      </x:c>
      <x:c t="n" s="0">
        <x:v>29.16864</x:v>
      </x:c>
      <x:c t="n" s="0">
        <x:v>21.371</x:v>
      </x:c>
      <x:c t="n" s="0">
        <x:v>16.90713</x:v>
      </x:c>
      <x:c t="n" s="0">
        <x:v>32.15658</x:v>
      </x:c>
      <x:c t="n" s="0">
        <x:v>34.88641</x:v>
      </x:c>
      <x:c t="n" s="0">
        <x:v>33.69254</x:v>
      </x:c>
      <x:c t="n" s="0">
        <x:v>33.69897</x:v>
      </x:c>
      <x:c t="n" s="0">
        <x:v>41.85294</x:v>
      </x:c>
      <x:c t="n" s="0">
        <x:v>33.19867</x:v>
      </x:c>
      <x:c t="n" s="0">
        <x:v>41.29332</x:v>
      </x:c>
      <x:c t="n" s="0">
        <x:v>41.76657</x:v>
      </x:c>
      <x:c t="n" s="0">
        <x:v>43.68046</x:v>
      </x:c>
      <x:c t="n" s="0">
        <x:v>45.48864</x:v>
      </x:c>
      <x:c t="n" s="0">
        <x:v>49.17622</x:v>
      </x:c>
      <x:c t="n" s="0">
        <x:v>41.36593</x:v>
      </x:c>
      <x:c t="n" s="0">
        <x:v>40.05935</x:v>
      </x:c>
      <x:c t="n" s="0">
        <x:v>34.16996</x:v>
      </x:c>
      <x:c t="n" s="0">
        <x:v>33.20425</x:v>
      </x:c>
      <x:c t="n" s="0">
        <x:v>32.64338</x:v>
      </x:c>
      <x:c t="n" s="0">
        <x:v>23.54934</x:v>
      </x:c>
      <x:c t="n" s="0">
        <x:v>17.12444</x:v>
      </x:c>
      <x:c t="n" s="0">
        <x:v>10.64589</x:v>
      </x:c>
      <x:c t="n" s="0">
        <x:v>7.733202</x:v>
      </x:c>
      <x:c t="n" s="0">
        <x:v>8.533937</x:v>
      </x:c>
      <x:c t="n" s="0">
        <x:v>4.361561</x:v>
      </x:c>
      <x:c t="n" s="0">
        <x:v>1.821813</x:v>
      </x:c>
      <x:c t="str">
        <x:v>No</x:v>
      </x:c>
      <x:c t="str">
        <x:v>No</x:v>
      </x:c>
      <x:c t="str">
        <x:v/>
      </x:c>
    </x:row>
    <x:row r="3764">
      <x:c t="n" s="11">
        <x:v>3763</x:v>
      </x:c>
      <x:c t="str" s="11">
        <x:v/>
      </x:c>
      <x:c t="n" s="8">
        <x:v>43945.0963078704</x:v>
      </x:c>
      <x:c t="n" s="7">
        <x:v>43945.0963078704</x:v>
      </x:c>
      <x:c t="n" s="0">
        <x:v>54.2995</x:v>
      </x:c>
      <x:c t="n" s="0">
        <x:v>61.19039</x:v>
      </x:c>
      <x:c t="n" s="0">
        <x:v>79.81216</x:v>
      </x:c>
      <x:c t="n" s="0">
        <x:v>81.87083</x:v>
      </x:c>
      <x:c t="n" s="0">
        <x:v>-23.51609</x:v>
      </x:c>
      <x:c t="n" s="0">
        <x:v>-12.63705</x:v>
      </x:c>
      <x:c t="n" s="0">
        <x:v>-14.06059</x:v>
      </x:c>
      <x:c t="n" s="0">
        <x:v>-3.026334</x:v>
      </x:c>
      <x:c t="n" s="0">
        <x:v>5.167361</x:v>
      </x:c>
      <x:c t="n" s="0">
        <x:v>1.241708</x:v>
      </x:c>
      <x:c t="n" s="0">
        <x:v>7.423531</x:v>
      </x:c>
      <x:c t="n" s="0">
        <x:v>18.56272</x:v>
      </x:c>
      <x:c t="n" s="0">
        <x:v>14.49375</x:v>
      </x:c>
      <x:c t="n" s="0">
        <x:v>16.50505</x:v>
      </x:c>
      <x:c t="n" s="0">
        <x:v>27.4604</x:v>
      </x:c>
      <x:c t="n" s="0">
        <x:v>23.64817</x:v>
      </x:c>
      <x:c t="n" s="0">
        <x:v>26.06346</x:v>
      </x:c>
      <x:c t="n" s="0">
        <x:v>29.90745</x:v>
      </x:c>
      <x:c t="n" s="0">
        <x:v>33.44481</x:v>
      </x:c>
      <x:c t="n" s="0">
        <x:v>34.72827</x:v>
      </x:c>
      <x:c t="n" s="0">
        <x:v>35.69027</x:v>
      </x:c>
      <x:c t="n" s="0">
        <x:v>42.56643</x:v>
      </x:c>
      <x:c t="n" s="0">
        <x:v>40.89717</x:v>
      </x:c>
      <x:c t="n" s="0">
        <x:v>39.99378</x:v>
      </x:c>
      <x:c t="n" s="0">
        <x:v>42.01266</x:v>
      </x:c>
      <x:c t="n" s="0">
        <x:v>45.16395</x:v>
      </x:c>
      <x:c t="n" s="0">
        <x:v>46.08901</x:v>
      </x:c>
      <x:c t="n" s="0">
        <x:v>46.99347</x:v>
      </x:c>
      <x:c t="n" s="0">
        <x:v>44.07196</x:v>
      </x:c>
      <x:c t="n" s="0">
        <x:v>40.05331</x:v>
      </x:c>
      <x:c t="n" s="0">
        <x:v>35.89698</x:v>
      </x:c>
      <x:c t="n" s="0">
        <x:v>33.47739</x:v>
      </x:c>
      <x:c t="n" s="0">
        <x:v>33.89111</x:v>
      </x:c>
      <x:c t="n" s="0">
        <x:v>24.30148</x:v>
      </x:c>
      <x:c t="n" s="0">
        <x:v>19.03796</x:v>
      </x:c>
      <x:c t="n" s="0">
        <x:v>10.75287</x:v>
      </x:c>
      <x:c t="n" s="0">
        <x:v>8.589184</x:v>
      </x:c>
      <x:c t="n" s="0">
        <x:v>8.466396</x:v>
      </x:c>
      <x:c t="n" s="0">
        <x:v>4.501215</x:v>
      </x:c>
      <x:c t="n" s="0">
        <x:v>2.037119</x:v>
      </x:c>
      <x:c t="n" s="0">
        <x:v>-22.33135</x:v>
      </x:c>
      <x:c t="n" s="0">
        <x:v>-8.291893</x:v>
      </x:c>
      <x:c t="n" s="0">
        <x:v>-21.67966</x:v>
      </x:c>
      <x:c t="n" s="0">
        <x:v>-1.001874</x:v>
      </x:c>
      <x:c t="n" s="0">
        <x:v>5.053942</x:v>
      </x:c>
      <x:c t="n" s="0">
        <x:v>-9.165627</x:v>
      </x:c>
      <x:c t="n" s="0">
        <x:v>7.290226</x:v>
      </x:c>
      <x:c t="n" s="0">
        <x:v>15.46139</x:v>
      </x:c>
      <x:c t="n" s="0">
        <x:v>14.12558</x:v>
      </x:c>
      <x:c t="n" s="0">
        <x:v>18.65522</x:v>
      </x:c>
      <x:c t="n" s="0">
        <x:v>29.16864</x:v>
      </x:c>
      <x:c t="n" s="0">
        <x:v>21.371</x:v>
      </x:c>
      <x:c t="n" s="0">
        <x:v>20.62288</x:v>
      </x:c>
      <x:c t="n" s="0">
        <x:v>25.00833</x:v>
      </x:c>
      <x:c t="n" s="0">
        <x:v>32.27372</x:v>
      </x:c>
      <x:c t="n" s="0">
        <x:v>36.20148</x:v>
      </x:c>
      <x:c t="n" s="0">
        <x:v>34.31979</x:v>
      </x:c>
      <x:c t="n" s="0">
        <x:v>41.83353</x:v>
      </x:c>
      <x:c t="n" s="0">
        <x:v>41.09051</x:v>
      </x:c>
      <x:c t="n" s="0">
        <x:v>42.67574</x:v>
      </x:c>
      <x:c t="n" s="0">
        <x:v>42.84785</x:v>
      </x:c>
      <x:c t="n" s="0">
        <x:v>47.57915</x:v>
      </x:c>
      <x:c t="n" s="0">
        <x:v>46.75454</x:v>
      </x:c>
      <x:c t="n" s="0">
        <x:v>48.60155</x:v>
      </x:c>
      <x:c t="n" s="0">
        <x:v>45.31362</x:v>
      </x:c>
      <x:c t="n" s="0">
        <x:v>41.09293</x:v>
      </x:c>
      <x:c t="n" s="0">
        <x:v>32.63557</x:v>
      </x:c>
      <x:c t="n" s="0">
        <x:v>31.04515</x:v>
      </x:c>
      <x:c t="n" s="0">
        <x:v>31.97168</x:v>
      </x:c>
      <x:c t="n" s="0">
        <x:v>22.48729</x:v>
      </x:c>
      <x:c t="n" s="0">
        <x:v>17.85679</x:v>
      </x:c>
      <x:c t="n" s="0">
        <x:v>9.253327</x:v>
      </x:c>
      <x:c t="n" s="0">
        <x:v>8.25421</x:v>
      </x:c>
      <x:c t="n" s="0">
        <x:v>8.71547</x:v>
      </x:c>
      <x:c t="n" s="0">
        <x:v>3.550041</x:v>
      </x:c>
      <x:c t="n" s="0">
        <x:v>2.4548</x:v>
      </x:c>
      <x:c t="str">
        <x:v>No</x:v>
      </x:c>
      <x:c t="str">
        <x:v>No</x:v>
      </x:c>
      <x:c t="str">
        <x:v/>
      </x:c>
    </x:row>
    <x:row r="3765">
      <x:c t="n" s="11">
        <x:v>3764</x:v>
      </x:c>
      <x:c t="str" s="11">
        <x:v/>
      </x:c>
      <x:c t="n" s="8">
        <x:v>43945.0963078704</x:v>
      </x:c>
      <x:c t="n" s="7">
        <x:v>43945.0963078704</x:v>
      </x:c>
      <x:c t="n" s="0">
        <x:v>53.44848</x:v>
      </x:c>
      <x:c t="n" s="0">
        <x:v>62.65167</x:v>
      </x:c>
      <x:c t="n" s="0">
        <x:v>77.74245</x:v>
      </x:c>
      <x:c t="n" s="0">
        <x:v>81.88125</x:v>
      </x:c>
      <x:c t="n" s="0">
        <x:v>-23.3221</x:v>
      </x:c>
      <x:c t="n" s="0">
        <x:v>-11.6644</x:v>
      </x:c>
      <x:c t="n" s="0">
        <x:v>-14.61936</x:v>
      </x:c>
      <x:c t="n" s="0">
        <x:v>-2.665291</x:v>
      </x:c>
      <x:c t="n" s="0">
        <x:v>4.717767</x:v>
      </x:c>
      <x:c t="n" s="0">
        <x:v>0.623473</x:v>
      </x:c>
      <x:c t="n" s="0">
        <x:v>7.383813</x:v>
      </x:c>
      <x:c t="n" s="0">
        <x:v>18.22647</x:v>
      </x:c>
      <x:c t="n" s="0">
        <x:v>14.9849</x:v>
      </x:c>
      <x:c t="n" s="0">
        <x:v>16.94036</x:v>
      </x:c>
      <x:c t="n" s="0">
        <x:v>27.04412</x:v>
      </x:c>
      <x:c t="n" s="0">
        <x:v>23.66012</x:v>
      </x:c>
      <x:c t="n" s="0">
        <x:v>25.69998</x:v>
      </x:c>
      <x:c t="n" s="0">
        <x:v>29.51091</x:v>
      </x:c>
      <x:c t="n" s="0">
        <x:v>32.78064</x:v>
      </x:c>
      <x:c t="n" s="0">
        <x:v>34.60797</x:v>
      </x:c>
      <x:c t="n" s="0">
        <x:v>35.63382</x:v>
      </x:c>
      <x:c t="n" s="0">
        <x:v>42.88956</x:v>
      </x:c>
      <x:c t="n" s="0">
        <x:v>41.30644</x:v>
      </x:c>
      <x:c t="n" s="0">
        <x:v>39.88522</x:v>
      </x:c>
      <x:c t="n" s="0">
        <x:v>41.802</x:v>
      </x:c>
      <x:c t="n" s="0">
        <x:v>44.6759</x:v>
      </x:c>
      <x:c t="n" s="0">
        <x:v>46.2105</x:v>
      </x:c>
      <x:c t="n" s="0">
        <x:v>47.55991</x:v>
      </x:c>
      <x:c t="n" s="0">
        <x:v>44.1272</x:v>
      </x:c>
      <x:c t="n" s="0">
        <x:v>40.06084</x:v>
      </x:c>
      <x:c t="n" s="0">
        <x:v>35.54105</x:v>
      </x:c>
      <x:c t="n" s="0">
        <x:v>33.59505</x:v>
      </x:c>
      <x:c t="n" s="0">
        <x:v>33.81926</x:v>
      </x:c>
      <x:c t="n" s="0">
        <x:v>23.9542</x:v>
      </x:c>
      <x:c t="n" s="0">
        <x:v>18.89031</x:v>
      </x:c>
      <x:c t="n" s="0">
        <x:v>10.62838</x:v>
      </x:c>
      <x:c t="n" s="0">
        <x:v>8.720682</x:v>
      </x:c>
      <x:c t="n" s="0">
        <x:v>8.446423</x:v>
      </x:c>
      <x:c t="n" s="0">
        <x:v>4.49564</x:v>
      </x:c>
      <x:c t="n" s="0">
        <x:v>2.003762</x:v>
      </x:c>
      <x:c t="n" s="0">
        <x:v>-22.33135</x:v>
      </x:c>
      <x:c t="n" s="0">
        <x:v>-8.291893</x:v>
      </x:c>
      <x:c t="n" s="0">
        <x:v>-21.67966</x:v>
      </x:c>
      <x:c t="n" s="0">
        <x:v>-1.001874</x:v>
      </x:c>
      <x:c t="n" s="0">
        <x:v>-3.801096</x:v>
      </x:c>
      <x:c t="n" s="0">
        <x:v>-9.165627</x:v>
      </x:c>
      <x:c t="n" s="0">
        <x:v>7.143869</x:v>
      </x:c>
      <x:c t="n" s="0">
        <x:v>15.46139</x:v>
      </x:c>
      <x:c t="n" s="0">
        <x:v>17.71137</x:v>
      </x:c>
      <x:c t="n" s="0">
        <x:v>18.9853</x:v>
      </x:c>
      <x:c t="n" s="0">
        <x:v>12.60582</x:v>
      </x:c>
      <x:c t="n" s="0">
        <x:v>24.6857</x:v>
      </x:c>
      <x:c t="n" s="0">
        <x:v>22.59559</x:v>
      </x:c>
      <x:c t="n" s="0">
        <x:v>26.31252</x:v>
      </x:c>
      <x:c t="n" s="0">
        <x:v>17.99959</x:v>
      </x:c>
      <x:c t="n" s="0">
        <x:v>33.83365</x:v>
      </x:c>
      <x:c t="n" s="0">
        <x:v>35.91002</x:v>
      </x:c>
      <x:c t="n" s="0">
        <x:v>44.69145</x:v>
      </x:c>
      <x:c t="n" s="0">
        <x:v>41.80035</x:v>
      </x:c>
      <x:c t="n" s="0">
        <x:v>36.91982</x:v>
      </x:c>
      <x:c t="n" s="0">
        <x:v>39.51408</x:v>
      </x:c>
      <x:c t="n" s="0">
        <x:v>39.84641</x:v>
      </x:c>
      <x:c t="n" s="0">
        <x:v>46.1332</x:v>
      </x:c>
      <x:c t="n" s="0">
        <x:v>49.66341</x:v>
      </x:c>
      <x:c t="n" s="0">
        <x:v>45.04457</x:v>
      </x:c>
      <x:c t="n" s="0">
        <x:v>39.64039</x:v>
      </x:c>
      <x:c t="n" s="0">
        <x:v>33.18634</x:v>
      </x:c>
      <x:c t="n" s="0">
        <x:v>34.40321</x:v>
      </x:c>
      <x:c t="n" s="0">
        <x:v>33.24918</x:v>
      </x:c>
      <x:c t="n" s="0">
        <x:v>22.1251</x:v>
      </x:c>
      <x:c t="n" s="0">
        <x:v>17.36621</x:v>
      </x:c>
      <x:c t="n" s="0">
        <x:v>9.797958</x:v>
      </x:c>
      <x:c t="n" s="0">
        <x:v>9.153477</x:v>
      </x:c>
      <x:c t="n" s="0">
        <x:v>8.790199</x:v>
      </x:c>
      <x:c t="n" s="0">
        <x:v>4.846426</x:v>
      </x:c>
      <x:c t="n" s="0">
        <x:v>1.927928</x:v>
      </x:c>
      <x:c t="str">
        <x:v>No</x:v>
      </x:c>
      <x:c t="str">
        <x:v>No</x:v>
      </x:c>
      <x:c t="str">
        <x:v/>
      </x:c>
    </x:row>
    <x:row r="3766">
      <x:c t="n" s="11">
        <x:v>3765</x:v>
      </x:c>
      <x:c t="str" s="11">
        <x:v/>
      </x:c>
      <x:c t="n" s="8">
        <x:v>43945.0963078704</x:v>
      </x:c>
      <x:c t="n" s="7">
        <x:v>43945.0963078704</x:v>
      </x:c>
      <x:c t="n" s="0">
        <x:v>53.47787</x:v>
      </x:c>
      <x:c t="n" s="0">
        <x:v>58.9719</x:v>
      </x:c>
      <x:c t="n" s="0">
        <x:v>64.96568</x:v>
      </x:c>
      <x:c t="n" s="0">
        <x:v>72.30225</x:v>
      </x:c>
      <x:c t="n" s="0">
        <x:v>-23.16294</x:v>
      </x:c>
      <x:c t="n" s="0">
        <x:v>-10.97749</x:v>
      </x:c>
      <x:c t="n" s="0">
        <x:v>-15.16104</x:v>
      </x:c>
      <x:c t="n" s="0">
        <x:v>-2.379064</x:v>
      </x:c>
      <x:c t="n" s="0">
        <x:v>4.135634</x:v>
      </x:c>
      <x:c t="n" s="0">
        <x:v>0.01540792</x:v>
      </x:c>
      <x:c t="n" s="0">
        <x:v>7.349601</x:v>
      </x:c>
      <x:c t="n" s="0">
        <x:v>17.93804</x:v>
      </x:c>
      <x:c t="n" s="0">
        <x:v>15.50609</x:v>
      </x:c>
      <x:c t="n" s="0">
        <x:v>17.34659</x:v>
      </x:c>
      <x:c t="n" s="0">
        <x:v>26.38546</x:v>
      </x:c>
      <x:c t="n" s="0">
        <x:v>24.06651</x:v>
      </x:c>
      <x:c t="n" s="0">
        <x:v>25.3635</x:v>
      </x:c>
      <x:c t="n" s="0">
        <x:v>29.19556</x:v>
      </x:c>
      <x:c t="n" s="0">
        <x:v>33.53593</x:v>
      </x:c>
      <x:c t="n" s="0">
        <x:v>34.50718</x:v>
      </x:c>
      <x:c t="n" s="0">
        <x:v>35.82795</x:v>
      </x:c>
      <x:c t="n" s="0">
        <x:v>42.73591</x:v>
      </x:c>
      <x:c t="n" s="0">
        <x:v>41.14503</x:v>
      </x:c>
      <x:c t="n" s="0">
        <x:v>39.45281</x:v>
      </x:c>
      <x:c t="n" s="0">
        <x:v>41.49672</x:v>
      </x:c>
      <x:c t="n" s="0">
        <x:v>44.63652</x:v>
      </x:c>
      <x:c t="n" s="0">
        <x:v>45.97344</x:v>
      </x:c>
      <x:c t="n" s="0">
        <x:v>47.44492</x:v>
      </x:c>
      <x:c t="n" s="0">
        <x:v>44.12262</x:v>
      </x:c>
      <x:c t="n" s="0">
        <x:v>40.07466</x:v>
      </x:c>
      <x:c t="n" s="0">
        <x:v>35.48639</x:v>
      </x:c>
      <x:c t="n" s="0">
        <x:v>33.39954</x:v>
      </x:c>
      <x:c t="n" s="0">
        <x:v>33.69871</x:v>
      </x:c>
      <x:c t="n" s="0">
        <x:v>23.7771</x:v>
      </x:c>
      <x:c t="n" s="0">
        <x:v>18.66288</x:v>
      </x:c>
      <x:c t="n" s="0">
        <x:v>10.56362</x:v>
      </x:c>
      <x:c t="n" s="0">
        <x:v>8.552917</x:v>
      </x:c>
      <x:c t="n" s="0">
        <x:v>8.390669</x:v>
      </x:c>
      <x:c t="n" s="0">
        <x:v>4.452983</x:v>
      </x:c>
      <x:c t="n" s="0">
        <x:v>2.021272</x:v>
      </x:c>
      <x:c t="n" s="0">
        <x:v>-22.33135</x:v>
      </x:c>
      <x:c t="n" s="0">
        <x:v>-8.291893</x:v>
      </x:c>
      <x:c t="n" s="0">
        <x:v>-21.67966</x:v>
      </x:c>
      <x:c t="n" s="0">
        <x:v>-1.001874</x:v>
      </x:c>
      <x:c t="n" s="0">
        <x:v>-3.801096</x:v>
      </x:c>
      <x:c t="n" s="0">
        <x:v>-9.165627</x:v>
      </x:c>
      <x:c t="n" s="0">
        <x:v>7.143869</x:v>
      </x:c>
      <x:c t="n" s="0">
        <x:v>16.11714</x:v>
      </x:c>
      <x:c t="n" s="0">
        <x:v>17.71137</x:v>
      </x:c>
      <x:c t="n" s="0">
        <x:v>19.17194</x:v>
      </x:c>
      <x:c t="n" s="0">
        <x:v>12.60582</x:v>
      </x:c>
      <x:c t="n" s="0">
        <x:v>25.89245</x:v>
      </x:c>
      <x:c t="n" s="0">
        <x:v>23.1794</x:v>
      </x:c>
      <x:c t="n" s="0">
        <x:v>26.67269</x:v>
      </x:c>
      <x:c t="n" s="0">
        <x:v>37.55119</x:v>
      </x:c>
      <x:c t="n" s="0">
        <x:v>33.87033</x:v>
      </x:c>
      <x:c t="n" s="0">
        <x:v>35.59134</x:v>
      </x:c>
      <x:c t="n" s="0">
        <x:v>42.82064</x:v>
      </x:c>
      <x:c t="n" s="0">
        <x:v>40.13147</x:v>
      </x:c>
      <x:c t="n" s="0">
        <x:v>36.52915</x:v>
      </x:c>
      <x:c t="n" s="0">
        <x:v>40.62211</x:v>
      </x:c>
      <x:c t="n" s="0">
        <x:v>44.44649</x:v>
      </x:c>
      <x:c t="n" s="0">
        <x:v>45.78154</x:v>
      </x:c>
      <x:c t="n" s="0">
        <x:v>46.03442</x:v>
      </x:c>
      <x:c t="n" s="0">
        <x:v>43.06711</x:v>
      </x:c>
      <x:c t="n" s="0">
        <x:v>42.78724</x:v>
      </x:c>
      <x:c t="n" s="0">
        <x:v>35.27885</x:v>
      </x:c>
      <x:c t="n" s="0">
        <x:v>31.09299</x:v>
      </x:c>
      <x:c t="n" s="0">
        <x:v>33.55834</x:v>
      </x:c>
      <x:c t="n" s="0">
        <x:v>22.95511</x:v>
      </x:c>
      <x:c t="n" s="0">
        <x:v>15.86325</x:v>
      </x:c>
      <x:c t="n" s="0">
        <x:v>10.78372</x:v>
      </x:c>
      <x:c t="n" s="0">
        <x:v>7.479767</x:v>
      </x:c>
      <x:c t="n" s="0">
        <x:v>7.031968</x:v>
      </x:c>
      <x:c t="n" s="0">
        <x:v>3.092607</x:v>
      </x:c>
      <x:c t="n" s="0">
        <x:v>1.366528</x:v>
      </x:c>
      <x:c t="str">
        <x:v>No</x:v>
      </x:c>
      <x:c t="str">
        <x:v>No</x:v>
      </x:c>
      <x:c t="str">
        <x:v/>
      </x:c>
    </x:row>
    <x:row r="3767">
      <x:c t="n" s="11">
        <x:v>3766</x:v>
      </x:c>
      <x:c t="str" s="11">
        <x:v/>
      </x:c>
      <x:c t="n" s="8">
        <x:v>43945.0963078704</x:v>
      </x:c>
      <x:c t="n" s="7">
        <x:v>43945.0963078704</x:v>
      </x:c>
      <x:c t="n" s="0">
        <x:v>52.96077</x:v>
      </x:c>
      <x:c t="n" s="0">
        <x:v>58.9719</x:v>
      </x:c>
      <x:c t="n" s="0">
        <x:v>63.498</x:v>
      </x:c>
      <x:c t="n" s="0">
        <x:v>70.29866</x:v>
      </x:c>
      <x:c t="n" s="0">
        <x:v>-23.09686</x:v>
      </x:c>
      <x:c t="n" s="0">
        <x:v>-10.46619</x:v>
      </x:c>
      <x:c t="n" s="0">
        <x:v>-15.684</x:v>
      </x:c>
      <x:c t="n" s="0">
        <x:v>-2.148719</x:v>
      </x:c>
      <x:c t="n" s="0">
        <x:v>3.5681</x:v>
      </x:c>
      <x:c t="n" s="0">
        <x:v>-0.09387106</x:v>
      </x:c>
      <x:c t="n" s="0">
        <x:v>7.32017</x:v>
      </x:c>
      <x:c t="n" s="0">
        <x:v>17.8166</x:v>
      </x:c>
      <x:c t="n" s="0">
        <x:v>15.64138</x:v>
      </x:c>
      <x:c t="n" s="0">
        <x:v>17.66577</x:v>
      </x:c>
      <x:c t="n" s="0">
        <x:v>25.73114</x:v>
      </x:c>
      <x:c t="n" s="0">
        <x:v>24.38581</x:v>
      </x:c>
      <x:c t="n" s="0">
        <x:v>25.2563</x:v>
      </x:c>
      <x:c t="n" s="0">
        <x:v>29.3479</x:v>
      </x:c>
      <x:c t="n" s="0">
        <x:v>33.96169</x:v>
      </x:c>
      <x:c t="n" s="0">
        <x:v>34.40437</x:v>
      </x:c>
      <x:c t="n" s="0">
        <x:v>35.86129</x:v>
      </x:c>
      <x:c t="n" s="0">
        <x:v>42.46563</x:v>
      </x:c>
      <x:c t="n" s="0">
        <x:v>40.69852</x:v>
      </x:c>
      <x:c t="n" s="0">
        <x:v>39.22807</x:v>
      </x:c>
      <x:c t="n" s="0">
        <x:v>42.15705</x:v>
      </x:c>
      <x:c t="n" s="0">
        <x:v>44.49282</x:v>
      </x:c>
      <x:c t="n" s="0">
        <x:v>46.08187</x:v>
      </x:c>
      <x:c t="n" s="0">
        <x:v>46.9696</x:v>
      </x:c>
      <x:c t="n" s="0">
        <x:v>44.01741</x:v>
      </x:c>
      <x:c t="n" s="0">
        <x:v>40.74339</x:v>
      </x:c>
      <x:c t="n" s="0">
        <x:v>35.47046</x:v>
      </x:c>
      <x:c t="n" s="0">
        <x:v>33.01435</x:v>
      </x:c>
      <x:c t="n" s="0">
        <x:v>33.7832</x:v>
      </x:c>
      <x:c t="n" s="0">
        <x:v>23.75326</x:v>
      </x:c>
      <x:c t="n" s="0">
        <x:v>18.36842</x:v>
      </x:c>
      <x:c t="n" s="0">
        <x:v>10.51299</x:v>
      </x:c>
      <x:c t="n" s="0">
        <x:v>8.535596</x:v>
      </x:c>
      <x:c t="n" s="0">
        <x:v>8.253706</x:v>
      </x:c>
      <x:c t="n" s="0">
        <x:v>4.317416</x:v>
      </x:c>
      <x:c t="n" s="0">
        <x:v>1.99598</x:v>
      </x:c>
      <x:c t="n" s="0">
        <x:v>-22.97617</x:v>
      </x:c>
      <x:c t="n" s="0">
        <x:v>-8.291893</x:v>
      </x:c>
      <x:c t="n" s="0">
        <x:v>-21.67966</x:v>
      </x:c>
      <x:c t="n" s="0">
        <x:v>-1.001874</x:v>
      </x:c>
      <x:c t="n" s="0">
        <x:v>-3.801096</x:v>
      </x:c>
      <x:c t="n" s="0">
        <x:v>0.9727132</x:v>
      </x:c>
      <x:c t="n" s="0">
        <x:v>7.143869</x:v>
      </x:c>
      <x:c t="n" s="0">
        <x:v>17.02879</x:v>
      </x:c>
      <x:c t="n" s="0">
        <x:v>15.30721</x:v>
      </x:c>
      <x:c t="n" s="0">
        <x:v>19.17194</x:v>
      </x:c>
      <x:c t="n" s="0">
        <x:v>12.60582</x:v>
      </x:c>
      <x:c t="n" s="0">
        <x:v>25.89245</x:v>
      </x:c>
      <x:c t="n" s="0">
        <x:v>24.56984</x:v>
      </x:c>
      <x:c t="n" s="0">
        <x:v>30.82569</x:v>
      </x:c>
      <x:c t="n" s="0">
        <x:v>34.42221</x:v>
      </x:c>
      <x:c t="n" s="0">
        <x:v>33.71033</x:v>
      </x:c>
      <x:c t="n" s="0">
        <x:v>38.51436</x:v>
      </x:c>
      <x:c t="n" s="0">
        <x:v>39.27673</x:v>
      </x:c>
      <x:c t="n" s="0">
        <x:v>35.11716</x:v>
      </x:c>
      <x:c t="n" s="0">
        <x:v>38.60959</x:v>
      </x:c>
      <x:c t="n" s="0">
        <x:v>45.70831</x:v>
      </x:c>
      <x:c t="n" s="0">
        <x:v>45.00731</x:v>
      </x:c>
      <x:c t="n" s="0">
        <x:v>44.73013</x:v>
      </x:c>
      <x:c t="n" s="0">
        <x:v>43.73123</x:v>
      </x:c>
      <x:c t="n" s="0">
        <x:v>44.54134</x:v>
      </x:c>
      <x:c t="n" s="0">
        <x:v>40.52174</x:v>
      </x:c>
      <x:c t="n" s="0">
        <x:v>35.27054</x:v>
      </x:c>
      <x:c t="n" s="0">
        <x:v>29.93516</x:v>
      </x:c>
      <x:c t="n" s="0">
        <x:v>34.32305</x:v>
      </x:c>
      <x:c t="n" s="0">
        <x:v>22.8289</x:v>
      </x:c>
      <x:c t="n" s="0">
        <x:v>17.30912</x:v>
      </x:c>
      <x:c t="n" s="0">
        <x:v>9.618072</x:v>
      </x:c>
      <x:c t="n" s="0">
        <x:v>8.322403</x:v>
      </x:c>
      <x:c t="n" s="0">
        <x:v>8.234015</x:v>
      </x:c>
      <x:c t="n" s="0">
        <x:v>4.137706</x:v>
      </x:c>
      <x:c t="n" s="0">
        <x:v>1.930182</x:v>
      </x:c>
      <x:c t="str">
        <x:v>No</x:v>
      </x:c>
      <x:c t="str">
        <x:v>No</x:v>
      </x:c>
      <x:c t="str">
        <x:v/>
      </x:c>
    </x:row>
    <x:row r="3768">
      <x:c t="n" s="11">
        <x:v>3767</x:v>
      </x:c>
      <x:c t="str" s="11">
        <x:v/>
      </x:c>
      <x:c t="n" s="8">
        <x:v>43945.0963078704</x:v>
      </x:c>
      <x:c t="n" s="7">
        <x:v>43945.0963078704</x:v>
      </x:c>
      <x:c t="n" s="0">
        <x:v>53.28875</x:v>
      </x:c>
      <x:c t="n" s="0">
        <x:v>58.9719</x:v>
      </x:c>
      <x:c t="n" s="0">
        <x:v>66.69624</x:v>
      </x:c>
      <x:c t="n" s="0">
        <x:v>73.41985</x:v>
      </x:c>
      <x:c t="n" s="0">
        <x:v>-23.1422</x:v>
      </x:c>
      <x:c t="n" s="0">
        <x:v>-10.07265</x:v>
      </x:c>
      <x:c t="n" s="0">
        <x:v>-16.18662</x:v>
      </x:c>
      <x:c t="n" s="0">
        <x:v>-1.96123</x:v>
      </x:c>
      <x:c t="n" s="0">
        <x:v>3.016755</x:v>
      </x:c>
      <x:c t="n" s="0">
        <x:v>0.4818677</x:v>
      </x:c>
      <x:c t="n" s="0">
        <x:v>7.294875</x:v>
      </x:c>
      <x:c t="n" s="0">
        <x:v>17.71013</x:v>
      </x:c>
      <x:c t="n" s="0">
        <x:v>15.32256</x:v>
      </x:c>
      <x:c t="n" s="0">
        <x:v>17.79168</x:v>
      </x:c>
      <x:c t="n" s="0">
        <x:v>25.15419</x:v>
      </x:c>
      <x:c t="n" s="0">
        <x:v>24.61119</x:v>
      </x:c>
      <x:c t="n" s="0">
        <x:v>25.16261</x:v>
      </x:c>
      <x:c t="n" s="0">
        <x:v>29.59755</x:v>
      </x:c>
      <x:c t="n" s="0">
        <x:v>33.56902</x:v>
      </x:c>
      <x:c t="n" s="0">
        <x:v>33.96365</x:v>
      </x:c>
      <x:c t="n" s="0">
        <x:v>36.54705</x:v>
      </x:c>
      <x:c t="n" s="0">
        <x:v>42.58037</x:v>
      </x:c>
      <x:c t="n" s="0">
        <x:v>40.18108</x:v>
      </x:c>
      <x:c t="n" s="0">
        <x:v>39.28686</x:v>
      </x:c>
      <x:c t="n" s="0">
        <x:v>42.15561</x:v>
      </x:c>
      <x:c t="n" s="0">
        <x:v>44.60929</x:v>
      </x:c>
      <x:c t="n" s="0">
        <x:v>45.80725</x:v>
      </x:c>
      <x:c t="n" s="0">
        <x:v>46.70374</x:v>
      </x:c>
      <x:c t="n" s="0">
        <x:v>44.264</x:v>
      </x:c>
      <x:c t="n" s="0">
        <x:v>40.7575</x:v>
      </x:c>
      <x:c t="n" s="0">
        <x:v>35.50367</x:v>
      </x:c>
      <x:c t="n" s="0">
        <x:v>32.94572</x:v>
      </x:c>
      <x:c t="n" s="0">
        <x:v>33.87426</x:v>
      </x:c>
      <x:c t="n" s="0">
        <x:v>24.01379</x:v>
      </x:c>
      <x:c t="n" s="0">
        <x:v>18.31016</x:v>
      </x:c>
      <x:c t="n" s="0">
        <x:v>10.23277</x:v>
      </x:c>
      <x:c t="n" s="0">
        <x:v>8.469554</x:v>
      </x:c>
      <x:c t="n" s="0">
        <x:v>8.304638</x:v>
      </x:c>
      <x:c t="n" s="0">
        <x:v>4.318259</x:v>
      </x:c>
      <x:c t="n" s="0">
        <x:v>2.036448</x:v>
      </x:c>
      <x:c t="n" s="0">
        <x:v>-23.41468</x:v>
      </x:c>
      <x:c t="n" s="0">
        <x:v>-8.291893</x:v>
      </x:c>
      <x:c t="n" s="0">
        <x:v>-21.67966</x:v>
      </x:c>
      <x:c t="n" s="0">
        <x:v>-1.001874</x:v>
      </x:c>
      <x:c t="n" s="0">
        <x:v>-3.801096</x:v>
      </x:c>
      <x:c t="n" s="0">
        <x:v>2.853222</x:v>
      </x:c>
      <x:c t="n" s="0">
        <x:v>7.143869</x:v>
      </x:c>
      <x:c t="n" s="0">
        <x:v>17.02879</x:v>
      </x:c>
      <x:c t="n" s="0">
        <x:v>12.76047</x:v>
      </x:c>
      <x:c t="n" s="0">
        <x:v>17.71998</x:v>
      </x:c>
      <x:c t="n" s="0">
        <x:v>19.45473</x:v>
      </x:c>
      <x:c t="n" s="0">
        <x:v>25.67934</x:v>
      </x:c>
      <x:c t="n" s="0">
        <x:v>24.56984</x:v>
      </x:c>
      <x:c t="n" s="0">
        <x:v>33.65129</x:v>
      </x:c>
      <x:c t="n" s="0">
        <x:v>30.06599</x:v>
      </x:c>
      <x:c t="n" s="0">
        <x:v>26.28243</x:v>
      </x:c>
      <x:c t="n" s="0">
        <x:v>37.22329</x:v>
      </x:c>
      <x:c t="n" s="0">
        <x:v>42.65951</x:v>
      </x:c>
      <x:c t="n" s="0">
        <x:v>37.04636</x:v>
      </x:c>
      <x:c t="n" s="0">
        <x:v>39.54776</x:v>
      </x:c>
      <x:c t="n" s="0">
        <x:v>39.53313</x:v>
      </x:c>
      <x:c t="n" s="0">
        <x:v>43.75497</x:v>
      </x:c>
      <x:c t="n" s="0">
        <x:v>45.70139</x:v>
      </x:c>
      <x:c t="n" s="0">
        <x:v>44.30894</x:v>
      </x:c>
      <x:c t="n" s="0">
        <x:v>44.34261</x:v>
      </x:c>
      <x:c t="n" s="0">
        <x:v>40.89398</x:v>
      </x:c>
      <x:c t="n" s="0">
        <x:v>34.89849</x:v>
      </x:c>
      <x:c t="n" s="0">
        <x:v>32.82138</x:v>
      </x:c>
      <x:c t="n" s="0">
        <x:v>34.78902</x:v>
      </x:c>
      <x:c t="n" s="0">
        <x:v>25.58293</x:v>
      </x:c>
      <x:c t="n" s="0">
        <x:v>18.20048</x:v>
      </x:c>
      <x:c t="n" s="0">
        <x:v>8.003116</x:v>
      </x:c>
      <x:c t="n" s="0">
        <x:v>8.579167</x:v>
      </x:c>
      <x:c t="n" s="0">
        <x:v>7.858763</x:v>
      </x:c>
      <x:c t="n" s="0">
        <x:v>4.051008</x:v>
      </x:c>
      <x:c t="n" s="0">
        <x:v>2.44702</x:v>
      </x:c>
      <x:c t="str">
        <x:v>No</x:v>
      </x:c>
      <x:c t="str">
        <x:v>No</x:v>
      </x:c>
      <x:c t="str">
        <x:v/>
      </x:c>
    </x:row>
    <x:row r="3769">
      <x:c t="n" s="11">
        <x:v>3768</x:v>
      </x:c>
      <x:c t="str" s="11">
        <x:v/>
      </x:c>
      <x:c t="n" s="8">
        <x:v>43945.0963078704</x:v>
      </x:c>
      <x:c t="n" s="7">
        <x:v>43945.0963078704</x:v>
      </x:c>
      <x:c t="n" s="0">
        <x:v>53.14907</x:v>
      </x:c>
      <x:c t="n" s="0">
        <x:v>61.98221</x:v>
      </x:c>
      <x:c t="n" s="0">
        <x:v>69.04646</x:v>
      </x:c>
      <x:c t="n" s="0">
        <x:v>74.59563</x:v>
      </x:c>
      <x:c t="n" s="0">
        <x:v>-23.18129</x:v>
      </x:c>
      <x:c t="n" s="0">
        <x:v>-9.762663</x:v>
      </x:c>
      <x:c t="n" s="0">
        <x:v>-16.45687</x:v>
      </x:c>
      <x:c t="n" s="0">
        <x:v>-1.777028</x:v>
      </x:c>
      <x:c t="n" s="0">
        <x:v>2.48323</x:v>
      </x:c>
      <x:c t="n" s="0">
        <x:v>0.9195495</x:v>
      </x:c>
      <x:c t="n" s="0">
        <x:v>7.183934</x:v>
      </x:c>
      <x:c t="n" s="0">
        <x:v>18.8384</x:v>
      </x:c>
      <x:c t="n" s="0">
        <x:v>15.03043</x:v>
      </x:c>
      <x:c t="n" s="0">
        <x:v>17.52575</x:v>
      </x:c>
      <x:c t="n" s="0">
        <x:v>24.81324</x:v>
      </x:c>
      <x:c t="n" s="0">
        <x:v>24.77886</x:v>
      </x:c>
      <x:c t="n" s="0">
        <x:v>25.09477</x:v>
      </x:c>
      <x:c t="n" s="0">
        <x:v>32.04757</x:v>
      </x:c>
      <x:c t="n" s="0">
        <x:v>33.02581</x:v>
      </x:c>
      <x:c t="n" s="0">
        <x:v>33.92328</x:v>
      </x:c>
      <x:c t="n" s="0">
        <x:v>36.40416</x:v>
      </x:c>
      <x:c t="n" s="0">
        <x:v>42.36981</x:v>
      </x:c>
      <x:c t="n" s="0">
        <x:v>40.59946</x:v>
      </x:c>
      <x:c t="n" s="0">
        <x:v>39.7337</x:v>
      </x:c>
      <x:c t="n" s="0">
        <x:v>41.87129</x:v>
      </x:c>
      <x:c t="n" s="0">
        <x:v>44.28889</x:v>
      </x:c>
      <x:c t="n" s="0">
        <x:v>45.7429</x:v>
      </x:c>
      <x:c t="n" s="0">
        <x:v>46.62646</x:v>
      </x:c>
      <x:c t="n" s="0">
        <x:v>44.00879</x:v>
      </x:c>
      <x:c t="n" s="0">
        <x:v>40.24472</x:v>
      </x:c>
      <x:c t="n" s="0">
        <x:v>35.23169</x:v>
      </x:c>
      <x:c t="n" s="0">
        <x:v>32.83844</x:v>
      </x:c>
      <x:c t="n" s="0">
        <x:v>33.91218</x:v>
      </x:c>
      <x:c t="n" s="0">
        <x:v>24.00244</x:v>
      </x:c>
      <x:c t="n" s="0">
        <x:v>18.66114</x:v>
      </x:c>
      <x:c t="n" s="0">
        <x:v>10.14645</x:v>
      </x:c>
      <x:c t="n" s="0">
        <x:v>8.312024</x:v>
      </x:c>
      <x:c t="n" s="0">
        <x:v>8.391743</x:v>
      </x:c>
      <x:c t="n" s="0">
        <x:v>4.409224</x:v>
      </x:c>
      <x:c t="n" s="0">
        <x:v>2.030536</x:v>
      </x:c>
      <x:c t="n" s="0">
        <x:v>-23.41468</x:v>
      </x:c>
      <x:c t="n" s="0">
        <x:v>-8.291893</x:v>
      </x:c>
      <x:c t="n" s="0">
        <x:v>-17.85785</x:v>
      </x:c>
      <x:c t="n" s="0">
        <x:v>-0.781616</x:v>
      </x:c>
      <x:c t="n" s="0">
        <x:v>-3.801096</x:v>
      </x:c>
      <x:c t="n" s="0">
        <x:v>2.853222</x:v>
      </x:c>
      <x:c t="n" s="0">
        <x:v>6.241054</x:v>
      </x:c>
      <x:c t="n" s="0">
        <x:v>23.3953</x:v>
      </x:c>
      <x:c t="n" s="0">
        <x:v>12.76047</x:v>
      </x:c>
      <x:c t="n" s="0">
        <x:v>15.52316</x:v>
      </x:c>
      <x:c t="n" s="0">
        <x:v>21.99153</x:v>
      </x:c>
      <x:c t="n" s="0">
        <x:v>25.64803</x:v>
      </x:c>
      <x:c t="n" s="0">
        <x:v>24.707</x:v>
      </x:c>
      <x:c t="n" s="0">
        <x:v>37.51598</x:v>
      </x:c>
      <x:c t="n" s="0">
        <x:v>24.25308</x:v>
      </x:c>
      <x:c t="n" s="0">
        <x:v>35.18573</x:v>
      </x:c>
      <x:c t="n" s="0">
        <x:v>36.95321</x:v>
      </x:c>
      <x:c t="n" s="0">
        <x:v>41.76901</x:v>
      </x:c>
      <x:c t="n" s="0">
        <x:v>42.50542</x:v>
      </x:c>
      <x:c t="n" s="0">
        <x:v>42.68185</x:v>
      </x:c>
      <x:c t="n" s="0">
        <x:v>40.06829</x:v>
      </x:c>
      <x:c t="n" s="0">
        <x:v>42.43192</x:v>
      </x:c>
      <x:c t="n" s="0">
        <x:v>44.2522</x:v>
      </x:c>
      <x:c t="n" s="0">
        <x:v>45.55727</x:v>
      </x:c>
      <x:c t="n" s="0">
        <x:v>41.71231</x:v>
      </x:c>
      <x:c t="n" s="0">
        <x:v>37.85353</x:v>
      </x:c>
      <x:c t="n" s="0">
        <x:v>34.15396</x:v>
      </x:c>
      <x:c t="n" s="0">
        <x:v>31.59117</x:v>
      </x:c>
      <x:c t="n" s="0">
        <x:v>33.81772</x:v>
      </x:c>
      <x:c t="n" s="0">
        <x:v>24.10563</x:v>
      </x:c>
      <x:c t="n" s="0">
        <x:v>20.14006</x:v>
      </x:c>
      <x:c t="n" s="0">
        <x:v>9.997839</x:v>
      </x:c>
      <x:c t="n" s="0">
        <x:v>7.179849</x:v>
      </x:c>
      <x:c t="n" s="0">
        <x:v>9.30619</x:v>
      </x:c>
      <x:c t="n" s="0">
        <x:v>5.129764</x:v>
      </x:c>
      <x:c t="n" s="0">
        <x:v>1.543679</x:v>
      </x:c>
      <x:c t="str">
        <x:v>No</x:v>
      </x:c>
      <x:c t="str">
        <x:v>No</x:v>
      </x:c>
      <x:c t="str">
        <x:v/>
      </x:c>
    </x:row>
    <x:row r="3770">
      <x:c t="n" s="11">
        <x:v>3769</x:v>
      </x:c>
      <x:c t="str" s="11">
        <x:v/>
      </x:c>
      <x:c t="n" s="8">
        <x:v>43945.0963078704</x:v>
      </x:c>
      <x:c t="n" s="7">
        <x:v>43945.0963078704</x:v>
      </x:c>
      <x:c t="n" s="0">
        <x:v>53.08959</x:v>
      </x:c>
      <x:c t="n" s="0">
        <x:v>62.65167</x:v>
      </x:c>
      <x:c t="n" s="0">
        <x:v>80.24429</x:v>
      </x:c>
      <x:c t="n" s="0">
        <x:v>83.18362</x:v>
      </x:c>
      <x:c t="n" s="0">
        <x:v>-23.21498</x:v>
      </x:c>
      <x:c t="n" s="0">
        <x:v>-9.514387</x:v>
      </x:c>
      <x:c t="n" s="0">
        <x:v>-16.63536</x:v>
      </x:c>
      <x:c t="n" s="0">
        <x:v>-1.616719</x:v>
      </x:c>
      <x:c t="n" s="0">
        <x:v>1.969157</x:v>
      </x:c>
      <x:c t="n" s="0">
        <x:v>1.261314</x:v>
      </x:c>
      <x:c t="n" s="0">
        <x:v>7.058415</x:v>
      </x:c>
      <x:c t="n" s="0">
        <x:v>19.8794</x:v>
      </x:c>
      <x:c t="n" s="0">
        <x:v>14.65885</x:v>
      </x:c>
      <x:c t="n" s="0">
        <x:v>17.28501</x:v>
      </x:c>
      <x:c t="n" s="0">
        <x:v>24.49924</x:v>
      </x:c>
      <x:c t="n" s="0">
        <x:v>24.9171</x:v>
      </x:c>
      <x:c t="n" s="0">
        <x:v>25.04028</x:v>
      </x:c>
      <x:c t="n" s="0">
        <x:v>33.30637</x:v>
      </x:c>
      <x:c t="n" s="0">
        <x:v>32.69485</x:v>
      </x:c>
      <x:c t="n" s="0">
        <x:v>34.05345</x:v>
      </x:c>
      <x:c t="n" s="0">
        <x:v>36.28802</x:v>
      </x:c>
      <x:c t="n" s="0">
        <x:v>42.10743</x:v>
      </x:c>
      <x:c t="n" s="0">
        <x:v>40.75032</x:v>
      </x:c>
      <x:c t="n" s="0">
        <x:v>40.45828</x:v>
      </x:c>
      <x:c t="n" s="0">
        <x:v>42.02915</x:v>
      </x:c>
      <x:c t="n" s="0">
        <x:v>44.45477</x:v>
      </x:c>
      <x:c t="n" s="0">
        <x:v>45.87985</x:v>
      </x:c>
      <x:c t="n" s="0">
        <x:v>46.22433</x:v>
      </x:c>
      <x:c t="n" s="0">
        <x:v>43.86026</x:v>
      </x:c>
      <x:c t="n" s="0">
        <x:v>40.31744</x:v>
      </x:c>
      <x:c t="n" s="0">
        <x:v>35.02348</x:v>
      </x:c>
      <x:c t="n" s="0">
        <x:v>32.84386</x:v>
      </x:c>
      <x:c t="n" s="0">
        <x:v>33.9577</x:v>
      </x:c>
      <x:c t="n" s="0">
        <x:v>24.02387</x:v>
      </x:c>
      <x:c t="n" s="0">
        <x:v>18.56858</x:v>
      </x:c>
      <x:c t="n" s="0">
        <x:v>10.13525</x:v>
      </x:c>
      <x:c t="n" s="0">
        <x:v>8.311119</x:v>
      </x:c>
      <x:c t="n" s="0">
        <x:v>8.456397</x:v>
      </x:c>
      <x:c t="n" s="0">
        <x:v>4.37595</x:v>
      </x:c>
      <x:c t="n" s="0">
        <x:v>1.951265</x:v>
      </x:c>
      <x:c t="n" s="0">
        <x:v>-23.41468</x:v>
      </x:c>
      <x:c t="n" s="0">
        <x:v>-8.291893</x:v>
      </x:c>
      <x:c t="n" s="0">
        <x:v>-17.85785</x:v>
      </x:c>
      <x:c t="n" s="0">
        <x:v>-0.781616</x:v>
      </x:c>
      <x:c t="n" s="0">
        <x:v>-3.801096</x:v>
      </x:c>
      <x:c t="n" s="0">
        <x:v>2.853222</x:v>
      </x:c>
      <x:c t="n" s="0">
        <x:v>6.241054</x:v>
      </x:c>
      <x:c t="n" s="0">
        <x:v>23.3953</x:v>
      </x:c>
      <x:c t="n" s="0">
        <x:v>9.817095</x:v>
      </x:c>
      <x:c t="n" s="0">
        <x:v>15.52316</x:v>
      </x:c>
      <x:c t="n" s="0">
        <x:v>21.99153</x:v>
      </x:c>
      <x:c t="n" s="0">
        <x:v>25.64803</x:v>
      </x:c>
      <x:c t="n" s="0">
        <x:v>24.707</x:v>
      </x:c>
      <x:c t="n" s="0">
        <x:v>36.97369</x:v>
      </x:c>
      <x:c t="n" s="0">
        <x:v>31.54906</x:v>
      </x:c>
      <x:c t="n" s="0">
        <x:v>33.38027</x:v>
      </x:c>
      <x:c t="n" s="0">
        <x:v>33.5681</x:v>
      </x:c>
      <x:c t="n" s="0">
        <x:v>40.23547</x:v>
      </x:c>
      <x:c t="n" s="0">
        <x:v>40.50903</x:v>
      </x:c>
      <x:c t="n" s="0">
        <x:v>41.92754</x:v>
      </x:c>
      <x:c t="n" s="0">
        <x:v>42.39891</x:v>
      </x:c>
      <x:c t="n" s="0">
        <x:v>46.64862</x:v>
      </x:c>
      <x:c t="n" s="0">
        <x:v>46.08823</x:v>
      </x:c>
      <x:c t="n" s="0">
        <x:v>45.37016</x:v>
      </x:c>
      <x:c t="n" s="0">
        <x:v>43.01068</x:v>
      </x:c>
      <x:c t="n" s="0">
        <x:v>39.45486</x:v>
      </x:c>
      <x:c t="n" s="0">
        <x:v>32.76494</x:v>
      </x:c>
      <x:c t="n" s="0">
        <x:v>33.5014</x:v>
      </x:c>
      <x:c t="n" s="0">
        <x:v>34.43268</x:v>
      </x:c>
      <x:c t="n" s="0">
        <x:v>23.52149</x:v>
      </x:c>
      <x:c t="n" s="0">
        <x:v>18.42657</x:v>
      </x:c>
      <x:c t="n" s="0">
        <x:v>10.2336</x:v>
      </x:c>
      <x:c t="n" s="0">
        <x:v>8.122528</x:v>
      </x:c>
      <x:c t="n" s="0">
        <x:v>8.744191</x:v>
      </x:c>
      <x:c t="n" s="0">
        <x:v>4.602702</x:v>
      </x:c>
      <x:c t="n" s="0">
        <x:v>1.372786</x:v>
      </x:c>
      <x:c t="str">
        <x:v>No</x:v>
      </x:c>
      <x:c t="str">
        <x:v>No</x:v>
      </x:c>
      <x:c t="str">
        <x:v/>
      </x:c>
    </x:row>
    <x:row r="3771">
      <x:c t="n" s="11">
        <x:v>3770</x:v>
      </x:c>
      <x:c t="str" s="11">
        <x:v/>
      </x:c>
      <x:c t="n" s="8">
        <x:v>43945.0963078704</x:v>
      </x:c>
      <x:c t="n" s="7">
        <x:v>43945.0963078704</x:v>
      </x:c>
      <x:c t="n" s="0">
        <x:v>54.03313</x:v>
      </x:c>
      <x:c t="n" s="0">
        <x:v>62.65167</x:v>
      </x:c>
      <x:c t="n" s="0">
        <x:v>80.95389</x:v>
      </x:c>
      <x:c t="n" s="0">
        <x:v>84.77558</x:v>
      </x:c>
      <x:c t="n" s="0">
        <x:v>-23.42809</x:v>
      </x:c>
      <x:c t="n" s="0">
        <x:v>-8.994759</x:v>
      </x:c>
      <x:c t="n" s="0">
        <x:v>-16.79383</x:v>
      </x:c>
      <x:c t="n" s="0">
        <x:v>-1.484345</x:v>
      </x:c>
      <x:c t="n" s="0">
        <x:v>1.620089</x:v>
      </x:c>
      <x:c t="n" s="0">
        <x:v>1.533303</x:v>
      </x:c>
      <x:c t="n" s="0">
        <x:v>6.94827</x:v>
      </x:c>
      <x:c t="n" s="0">
        <x:v>20.60566</x:v>
      </x:c>
      <x:c t="n" s="0">
        <x:v>13.98099</x:v>
      </x:c>
      <x:c t="n" s="0">
        <x:v>17.20643</x:v>
      </x:c>
      <x:c t="n" s="0">
        <x:v>24.21185</x:v>
      </x:c>
      <x:c t="n" s="0">
        <x:v>24.79965</x:v>
      </x:c>
      <x:c t="n" s="0">
        <x:v>25.22587</x:v>
      </x:c>
      <x:c t="n" s="0">
        <x:v>33.90764</x:v>
      </x:c>
      <x:c t="n" s="0">
        <x:v>32.78462</x:v>
      </x:c>
      <x:c t="n" s="0">
        <x:v>33.6068</x:v>
      </x:c>
      <x:c t="n" s="0">
        <x:v>36.27342</x:v>
      </x:c>
      <x:c t="n" s="0">
        <x:v>42.07578</x:v>
      </x:c>
      <x:c t="n" s="0">
        <x:v>40.4157</x:v>
      </x:c>
      <x:c t="n" s="0">
        <x:v>39.87175</x:v>
      </x:c>
      <x:c t="n" s="0">
        <x:v>41.63782</x:v>
      </x:c>
      <x:c t="n" s="0">
        <x:v>44.78238</x:v>
      </x:c>
      <x:c t="n" s="0">
        <x:v>45.83985</x:v>
      </x:c>
      <x:c t="n" s="0">
        <x:v>46.05679</x:v>
      </x:c>
      <x:c t="n" s="0">
        <x:v>43.85616</x:v>
      </x:c>
      <x:c t="n" s="0">
        <x:v>40.16463</x:v>
      </x:c>
      <x:c t="n" s="0">
        <x:v>34.77058</x:v>
      </x:c>
      <x:c t="n" s="0">
        <x:v>33.20683</x:v>
      </x:c>
      <x:c t="n" s="0">
        <x:v>34.01289</x:v>
      </x:c>
      <x:c t="n" s="0">
        <x:v>24.03784</x:v>
      </x:c>
      <x:c t="n" s="0">
        <x:v>18.49212</x:v>
      </x:c>
      <x:c t="n" s="0">
        <x:v>10.10202</x:v>
      </x:c>
      <x:c t="n" s="0">
        <x:v>8.265317</x:v>
      </x:c>
      <x:c t="n" s="0">
        <x:v>8.702572</x:v>
      </x:c>
      <x:c t="n" s="0">
        <x:v>4.501304</x:v>
      </x:c>
      <x:c t="n" s="0">
        <x:v>1.806443</x:v>
      </x:c>
      <x:c t="n" s="0">
        <x:v>-25.83118</x:v>
      </x:c>
      <x:c t="n" s="0">
        <x:v>-6.266466</x:v>
      </x:c>
      <x:c t="n" s="0">
        <x:v>-17.85785</x:v>
      </x:c>
      <x:c t="n" s="0">
        <x:v>-0.781616</x:v>
      </x:c>
      <x:c t="n" s="0">
        <x:v>-0.5314385</x:v>
      </x:c>
      <x:c t="n" s="0">
        <x:v>2.853222</x:v>
      </x:c>
      <x:c t="n" s="0">
        <x:v>6.241054</x:v>
      </x:c>
      <x:c t="n" s="0">
        <x:v>23.3953</x:v>
      </x:c>
      <x:c t="n" s="0">
        <x:v>-5.327791</x:v>
      </x:c>
      <x:c t="n" s="0">
        <x:v>17.15503</x:v>
      </x:c>
      <x:c t="n" s="0">
        <x:v>21.99153</x:v>
      </x:c>
      <x:c t="n" s="0">
        <x:v>23.07967</x:v>
      </x:c>
      <x:c t="n" s="0">
        <x:v>26.69672</x:v>
      </x:c>
      <x:c t="n" s="0">
        <x:v>36.35391</x:v>
      </x:c>
      <x:c t="n" s="0">
        <x:v>32.7898</x:v>
      </x:c>
      <x:c t="n" s="0">
        <x:v>28.91918</x:v>
      </x:c>
      <x:c t="n" s="0">
        <x:v>37.27877</x:v>
      </x:c>
      <x:c t="n" s="0">
        <x:v>41.30773</x:v>
      </x:c>
      <x:c t="n" s="0">
        <x:v>39.38458</x:v>
      </x:c>
      <x:c t="n" s="0">
        <x:v>33.28119</x:v>
      </x:c>
      <x:c t="n" s="0">
        <x:v>35.58307</x:v>
      </x:c>
      <x:c t="n" s="0">
        <x:v>45.58545</x:v>
      </x:c>
      <x:c t="n" s="0">
        <x:v>47.9659</x:v>
      </x:c>
      <x:c t="n" s="0">
        <x:v>43.51459</x:v>
      </x:c>
      <x:c t="n" s="0">
        <x:v>43.49559</x:v>
      </x:c>
      <x:c t="n" s="0">
        <x:v>40.07786</x:v>
      </x:c>
      <x:c t="n" s="0">
        <x:v>33.249</x:v>
      </x:c>
      <x:c t="n" s="0">
        <x:v>34.67543</x:v>
      </x:c>
      <x:c t="n" s="0">
        <x:v>33.9301</x:v>
      </x:c>
      <x:c t="n" s="0">
        <x:v>24.34414</x:v>
      </x:c>
      <x:c t="n" s="0">
        <x:v>18.13711</x:v>
      </x:c>
      <x:c t="n" s="0">
        <x:v>9.747093</x:v>
      </x:c>
      <x:c t="n" s="0">
        <x:v>7.898798</x:v>
      </x:c>
      <x:c t="n" s="0">
        <x:v>10.1336</x:v>
      </x:c>
      <x:c t="n" s="0">
        <x:v>4.643529</x:v>
      </x:c>
      <x:c t="n" s="0">
        <x:v>1.922259</x:v>
      </x:c>
      <x:c t="str">
        <x:v>No</x:v>
      </x:c>
      <x:c t="str">
        <x:v>No</x:v>
      </x:c>
      <x:c t="str">
        <x:v/>
      </x:c>
    </x:row>
    <x:row r="3772">
      <x:c t="n" s="11">
        <x:v>3771</x:v>
      </x:c>
      <x:c t="str" s="11">
        <x:v/>
      </x:c>
      <x:c t="n" s="8">
        <x:v>43945.0963078704</x:v>
      </x:c>
      <x:c t="n" s="7">
        <x:v>43945.0963078704</x:v>
      </x:c>
      <x:c t="n" s="0">
        <x:v>53.59745</x:v>
      </x:c>
      <x:c t="n" s="0">
        <x:v>64.20069</x:v>
      </x:c>
      <x:c t="n" s="0">
        <x:v>68.53255</x:v>
      </x:c>
      <x:c t="n" s="0">
        <x:v>74.62337</x:v>
      </x:c>
      <x:c t="n" s="0">
        <x:v>-23.80422</x:v>
      </x:c>
      <x:c t="n" s="0">
        <x:v>-8.344155</x:v>
      </x:c>
      <x:c t="n" s="0">
        <x:v>-16.93391</x:v>
      </x:c>
      <x:c t="n" s="0">
        <x:v>-1.374404</x:v>
      </x:c>
      <x:c t="n" s="0">
        <x:v>1.436708</x:v>
      </x:c>
      <x:c t="n" s="0">
        <x:v>1.752822</x:v>
      </x:c>
      <x:c t="n" s="0">
        <x:v>6.85194</x:v>
      </x:c>
      <x:c t="n" s="0">
        <x:v>21.17929</x:v>
      </x:c>
      <x:c t="n" s="0">
        <x:v>13.30438</x:v>
      </x:c>
      <x:c t="n" s="0">
        <x:v>17.264</x:v>
      </x:c>
      <x:c t="n" s="0">
        <x:v>24.26908</x:v>
      </x:c>
      <x:c t="n" s="0">
        <x:v>24.46508</x:v>
      </x:c>
      <x:c t="n" s="0">
        <x:v>25.5759</x:v>
      </x:c>
      <x:c t="n" s="0">
        <x:v>33.9225</x:v>
      </x:c>
      <x:c t="n" s="0">
        <x:v>32.30392</x:v>
      </x:c>
      <x:c t="n" s="0">
        <x:v>33.11828</x:v>
      </x:c>
      <x:c t="n" s="0">
        <x:v>36.07954</x:v>
      </x:c>
      <x:c t="n" s="0">
        <x:v>41.7214</x:v>
      </x:c>
      <x:c t="n" s="0">
        <x:v>40.51534</x:v>
      </x:c>
      <x:c t="n" s="0">
        <x:v>39.59775</x:v>
      </x:c>
      <x:c t="n" s="0">
        <x:v>41.52389</x:v>
      </x:c>
      <x:c t="n" s="0">
        <x:v>44.81586</x:v>
      </x:c>
      <x:c t="n" s="0">
        <x:v>46.06369</x:v>
      </x:c>
      <x:c t="n" s="0">
        <x:v>45.80431</x:v>
      </x:c>
      <x:c t="n" s="0">
        <x:v>43.6105</x:v>
      </x:c>
      <x:c t="n" s="0">
        <x:v>40.14274</x:v>
      </x:c>
      <x:c t="n" s="0">
        <x:v>34.87299</x:v>
      </x:c>
      <x:c t="n" s="0">
        <x:v>33.12793</x:v>
      </x:c>
      <x:c t="n" s="0">
        <x:v>33.97164</x:v>
      </x:c>
      <x:c t="n" s="0">
        <x:v>23.91</x:v>
      </x:c>
      <x:c t="n" s="0">
        <x:v>18.49766</x:v>
      </x:c>
      <x:c t="n" s="0">
        <x:v>10.12361</x:v>
      </x:c>
      <x:c t="n" s="0">
        <x:v>8.062261</x:v>
      </x:c>
      <x:c t="n" s="0">
        <x:v>8.622005</x:v>
      </x:c>
      <x:c t="n" s="0">
        <x:v>4.465683</x:v>
      </x:c>
      <x:c t="n" s="0">
        <x:v>1.785119</x:v>
      </x:c>
      <x:c t="n" s="0">
        <x:v>-27.06981</x:v>
      </x:c>
      <x:c t="n" s="0">
        <x:v>-5.757868</x:v>
      </x:c>
      <x:c t="n" s="0">
        <x:v>-17.85785</x:v>
      </x:c>
      <x:c t="n" s="0">
        <x:v>-0.781616</x:v>
      </x:c>
      <x:c t="n" s="0">
        <x:v>0.1738478</x:v>
      </x:c>
      <x:c t="n" s="0">
        <x:v>2.494543</x:v>
      </x:c>
      <x:c t="n" s="0">
        <x:v>6.693871</x:v>
      </x:c>
      <x:c t="n" s="0">
        <x:v>23.59681</x:v>
      </x:c>
      <x:c t="n" s="0">
        <x:v>11.40472</x:v>
      </x:c>
      <x:c t="n" s="0">
        <x:v>17.58633</x:v>
      </x:c>
      <x:c t="n" s="0">
        <x:v>25.24203</x:v>
      </x:c>
      <x:c t="n" s="0">
        <x:v>21.71986</x:v>
      </x:c>
      <x:c t="n" s="0">
        <x:v>27.19864</x:v>
      </x:c>
      <x:c t="n" s="0">
        <x:v>32.35073</x:v>
      </x:c>
      <x:c t="n" s="0">
        <x:v>25.13312</x:v>
      </x:c>
      <x:c t="n" s="0">
        <x:v>28.54913</x:v>
      </x:c>
      <x:c t="n" s="0">
        <x:v>33.30534</x:v>
      </x:c>
      <x:c t="n" s="0">
        <x:v>41.99095</x:v>
      </x:c>
      <x:c t="n" s="0">
        <x:v>40.47238</x:v>
      </x:c>
      <x:c t="n" s="0">
        <x:v>37.36521</x:v>
      </x:c>
      <x:c t="n" s="0">
        <x:v>42.82882</x:v>
      </x:c>
      <x:c t="n" s="0">
        <x:v>44.12446</x:v>
      </x:c>
      <x:c t="n" s="0">
        <x:v>46.10977</x:v>
      </x:c>
      <x:c t="n" s="0">
        <x:v>44.66668</x:v>
      </x:c>
      <x:c t="n" s="0">
        <x:v>41.63837</x:v>
      </x:c>
      <x:c t="n" s="0">
        <x:v>39.74911</x:v>
      </x:c>
      <x:c t="n" s="0">
        <x:v>36.18663</x:v>
      </x:c>
      <x:c t="n" s="0">
        <x:v>32.53473</x:v>
      </x:c>
      <x:c t="n" s="0">
        <x:v>33.39481</x:v>
      </x:c>
      <x:c t="n" s="0">
        <x:v>23.20404</x:v>
      </x:c>
      <x:c t="n" s="0">
        <x:v>18.113</x:v>
      </x:c>
      <x:c t="n" s="0">
        <x:v>10.3284</x:v>
      </x:c>
      <x:c t="n" s="0">
        <x:v>6.79076</x:v>
      </x:c>
      <x:c t="n" s="0">
        <x:v>6.81003</x:v>
      </x:c>
      <x:c t="n" s="0">
        <x:v>4.077329</x:v>
      </x:c>
      <x:c t="n" s="0">
        <x:v>1.094416</x:v>
      </x:c>
      <x:c t="str">
        <x:v>No</x:v>
      </x:c>
      <x:c t="str">
        <x:v>No</x:v>
      </x:c>
      <x:c t="str">
        <x:v/>
      </x:c>
    </x:row>
    <x:row r="3773">
      <x:c t="n" s="11">
        <x:v>3772</x:v>
      </x:c>
      <x:c t="str" s="11">
        <x:v/>
      </x:c>
      <x:c t="n" s="8">
        <x:v>43945.0963078704</x:v>
      </x:c>
      <x:c t="n" s="7">
        <x:v>43945.0963078704</x:v>
      </x:c>
      <x:c t="n" s="0">
        <x:v>53.91692</x:v>
      </x:c>
      <x:c t="n" s="0">
        <x:v>63.74312</x:v>
      </x:c>
      <x:c t="n" s="0">
        <x:v>79.05023</x:v>
      </x:c>
      <x:c t="n" s="0">
        <x:v>81.9175</x:v>
      </x:c>
      <x:c t="n" s="0">
        <x:v>-24.1534</x:v>
      </x:c>
      <x:c t="n" s="0">
        <x:v>-7.856567</x:v>
      </x:c>
      <x:c t="n" s="0">
        <x:v>-17.05722</x:v>
      </x:c>
      <x:c t="n" s="0">
        <x:v>-1.282665</x:v>
      </x:c>
      <x:c t="n" s="0">
        <x:v>1.273722</x:v>
      </x:c>
      <x:c t="n" s="0">
        <x:v>1.468951</x:v>
      </x:c>
      <x:c t="n" s="0">
        <x:v>7.183552</x:v>
      </x:c>
      <x:c t="n" s="0">
        <x:v>21.63399</x:v>
      </x:c>
      <x:c t="n" s="0">
        <x:v>15.08859</x:v>
      </x:c>
      <x:c t="n" s="0">
        <x:v>17.31257</x:v>
      </x:c>
      <x:c t="n" s="0">
        <x:v>24.48264</x:v>
      </x:c>
      <x:c t="n" s="0">
        <x:v>24.1574</x:v>
      </x:c>
      <x:c t="n" s="0">
        <x:v>25.7409</x:v>
      </x:c>
      <x:c t="n" s="0">
        <x:v>33.48603</x:v>
      </x:c>
      <x:c t="n" s="0">
        <x:v>31.75745</x:v>
      </x:c>
      <x:c t="n" s="0">
        <x:v>32.77986</x:v>
      </x:c>
      <x:c t="n" s="0">
        <x:v>35.86695</x:v>
      </x:c>
      <x:c t="n" s="0">
        <x:v>42.55355</x:v>
      </x:c>
      <x:c t="n" s="0">
        <x:v>40.80749</x:v>
      </x:c>
      <x:c t="n" s="0">
        <x:v>39.31895</x:v>
      </x:c>
      <x:c t="n" s="0">
        <x:v>41.6814</x:v>
      </x:c>
      <x:c t="n" s="0">
        <x:v>45.03404</x:v>
      </x:c>
      <x:c t="n" s="0">
        <x:v>46.23409</x:v>
      </x:c>
      <x:c t="n" s="0">
        <x:v>46.13126</x:v>
      </x:c>
      <x:c t="n" s="0">
        <x:v>44.17113</x:v>
      </x:c>
      <x:c t="n" s="0">
        <x:v>40.12338</x:v>
      </x:c>
      <x:c t="n" s="0">
        <x:v>35.21204</x:v>
      </x:c>
      <x:c t="n" s="0">
        <x:v>33.23321</x:v>
      </x:c>
      <x:c t="n" s="0">
        <x:v>33.96764</x:v>
      </x:c>
      <x:c t="n" s="0">
        <x:v>23.85792</x:v>
      </x:c>
      <x:c t="n" s="0">
        <x:v>18.31988</x:v>
      </x:c>
      <x:c t="n" s="0">
        <x:v>10.04547</x:v>
      </x:c>
      <x:c t="n" s="0">
        <x:v>8.012418</x:v>
      </x:c>
      <x:c t="n" s="0">
        <x:v>8.687799</x:v>
      </x:c>
      <x:c t="n" s="0">
        <x:v>4.336671</x:v>
      </x:c>
      <x:c t="n" s="0">
        <x:v>1.779017</x:v>
      </x:c>
      <x:c t="n" s="0">
        <x:v>-27.06981</x:v>
      </x:c>
      <x:c t="n" s="0">
        <x:v>-5.757868</x:v>
      </x:c>
      <x:c t="n" s="0">
        <x:v>-17.85785</x:v>
      </x:c>
      <x:c t="n" s="0">
        <x:v>-0.781616</x:v>
      </x:c>
      <x:c t="n" s="0">
        <x:v>0.1738478</x:v>
      </x:c>
      <x:c t="n" s="0">
        <x:v>-1.513899</x:v>
      </x:c>
      <x:c t="n" s="0">
        <x:v>8.980685</x:v>
      </x:c>
      <x:c t="n" s="0">
        <x:v>23.62485</x:v>
      </x:c>
      <x:c t="n" s="0">
        <x:v>20.35423</x:v>
      </x:c>
      <x:c t="n" s="0">
        <x:v>17.58633</x:v>
      </x:c>
      <x:c t="n" s="0">
        <x:v>25.55721</x:v>
      </x:c>
      <x:c t="n" s="0">
        <x:v>21.71986</x:v>
      </x:c>
      <x:c t="n" s="0">
        <x:v>25.98489</x:v>
      </x:c>
      <x:c t="n" s="0">
        <x:v>29.30051</x:v>
      </x:c>
      <x:c t="n" s="0">
        <x:v>25.07426</x:v>
      </x:c>
      <x:c t="n" s="0">
        <x:v>29.76299</x:v>
      </x:c>
      <x:c t="n" s="0">
        <x:v>33.67953</x:v>
      </x:c>
      <x:c t="n" s="0">
        <x:v>44.78504</x:v>
      </x:c>
      <x:c t="n" s="0">
        <x:v>44.46312</x:v>
      </x:c>
      <x:c t="n" s="0">
        <x:v>36.14891</x:v>
      </x:c>
      <x:c t="n" s="0">
        <x:v>40.33506</x:v>
      </x:c>
      <x:c t="n" s="0">
        <x:v>45.38569</x:v>
      </x:c>
      <x:c t="n" s="0">
        <x:v>46.22742</x:v>
      </x:c>
      <x:c t="n" s="0">
        <x:v>47.88469</x:v>
      </x:c>
      <x:c t="n" s="0">
        <x:v>47.40847</x:v>
      </x:c>
      <x:c t="n" s="0">
        <x:v>41.26282</x:v>
      </x:c>
      <x:c t="n" s="0">
        <x:v>35.95189</x:v>
      </x:c>
      <x:c t="n" s="0">
        <x:v>33.83026</x:v>
      </x:c>
      <x:c t="n" s="0">
        <x:v>34.13016</x:v>
      </x:c>
      <x:c t="n" s="0">
        <x:v>23.51136</x:v>
      </x:c>
      <x:c t="n" s="0">
        <x:v>16.70094</x:v>
      </x:c>
      <x:c t="n" s="0">
        <x:v>9.958937</x:v>
      </x:c>
      <x:c t="n" s="0">
        <x:v>7.658469</x:v>
      </x:c>
      <x:c t="n" s="0">
        <x:v>9.316153</x:v>
      </x:c>
      <x:c t="n" s="0">
        <x:v>4.679498</x:v>
      </x:c>
      <x:c t="n" s="0">
        <x:v>2.169952</x:v>
      </x:c>
      <x:c t="str">
        <x:v>No</x:v>
      </x:c>
      <x:c t="str">
        <x:v>No</x:v>
      </x:c>
      <x:c t="str">
        <x:v/>
      </x:c>
    </x:row>
    <x:row r="3774">
      <x:c t="n" s="11">
        <x:v>3773</x:v>
      </x:c>
      <x:c t="str" s="11">
        <x:v/>
      </x:c>
      <x:c t="n" s="8">
        <x:v>43945.0963078704</x:v>
      </x:c>
      <x:c t="n" s="7">
        <x:v>43945.0963078704</x:v>
      </x:c>
      <x:c t="n" s="0">
        <x:v>54.06392</x:v>
      </x:c>
      <x:c t="n" s="0">
        <x:v>62.65167</x:v>
      </x:c>
      <x:c t="n" s="0">
        <x:v>78.05786</x:v>
      </x:c>
      <x:c t="n" s="0">
        <x:v>81.5574</x:v>
      </x:c>
      <x:c t="n" s="0">
        <x:v>-24.47561</x:v>
      </x:c>
      <x:c t="n" s="0">
        <x:v>-7.479532</x:v>
      </x:c>
      <x:c t="n" s="0">
        <x:v>-17.16539</x:v>
      </x:c>
      <x:c t="n" s="0">
        <x:v>-1.205823</x:v>
      </x:c>
      <x:c t="n" s="0">
        <x:v>1.129516</x:v>
      </x:c>
      <x:c t="n" s="0">
        <x:v>1.14197</x:v>
      </x:c>
      <x:c t="n" s="0">
        <x:v>7.496917</x:v>
      </x:c>
      <x:c t="n" s="0">
        <x:v>21.73434</x:v>
      </x:c>
      <x:c t="n" s="0">
        <x:v>16.37503</x:v>
      </x:c>
      <x:c t="n" s="0">
        <x:v>17.29425</x:v>
      </x:c>
      <x:c t="n" s="0">
        <x:v>24.65706</x:v>
      </x:c>
      <x:c t="n" s="0">
        <x:v>24.72958</x:v>
      </x:c>
      <x:c t="n" s="0">
        <x:v>25.55749</x:v>
      </x:c>
      <x:c t="n" s="0">
        <x:v>32.93801</x:v>
      </x:c>
      <x:c t="n" s="0">
        <x:v>31.22792</x:v>
      </x:c>
      <x:c t="n" s="0">
        <x:v>32.33828</x:v>
      </x:c>
      <x:c t="n" s="0">
        <x:v>35.34742</x:v>
      </x:c>
      <x:c t="n" s="0">
        <x:v>42.13383</x:v>
      </x:c>
      <x:c t="n" s="0">
        <x:v>41.3594</x:v>
      </x:c>
      <x:c t="n" s="0">
        <x:v>39.11517</x:v>
      </x:c>
      <x:c t="n" s="0">
        <x:v>41.55939</x:v>
      </x:c>
      <x:c t="n" s="0">
        <x:v>45.1278</x:v>
      </x:c>
      <x:c t="n" s="0">
        <x:v>45.94188</x:v>
      </x:c>
      <x:c t="n" s="0">
        <x:v>45.92165</x:v>
      </x:c>
      <x:c t="n" s="0">
        <x:v>44.43402</x:v>
      </x:c>
      <x:c t="n" s="0">
        <x:v>40.49208</x:v>
      </x:c>
      <x:c t="n" s="0">
        <x:v>35.32401</x:v>
      </x:c>
      <x:c t="n" s="0">
        <x:v>33.0065</x:v>
      </x:c>
      <x:c t="n" s="0">
        <x:v>34.1734</x:v>
      </x:c>
      <x:c t="n" s="0">
        <x:v>24.45747</x:v>
      </x:c>
      <x:c t="n" s="0">
        <x:v>18.41984</x:v>
      </x:c>
      <x:c t="n" s="0">
        <x:v>10.18148</x:v>
      </x:c>
      <x:c t="n" s="0">
        <x:v>8.300661</x:v>
      </x:c>
      <x:c t="n" s="0">
        <x:v>8.644149</x:v>
      </x:c>
      <x:c t="n" s="0">
        <x:v>4.481597</x:v>
      </x:c>
      <x:c t="n" s="0">
        <x:v>2.036697</x:v>
      </x:c>
      <x:c t="n" s="0">
        <x:v>-27.06981</x:v>
      </x:c>
      <x:c t="n" s="0">
        <x:v>-5.757868</x:v>
      </x:c>
      <x:c t="n" s="0">
        <x:v>-17.85785</x:v>
      </x:c>
      <x:c t="n" s="0">
        <x:v>-0.781616</x:v>
      </x:c>
      <x:c t="n" s="0">
        <x:v>0.1738478</x:v>
      </x:c>
      <x:c t="n" s="0">
        <x:v>-1.513899</x:v>
      </x:c>
      <x:c t="n" s="0">
        <x:v>8.980685</x:v>
      </x:c>
      <x:c t="n" s="0">
        <x:v>21.23574</x:v>
      </x:c>
      <x:c t="n" s="0">
        <x:v>20.35423</x:v>
      </x:c>
      <x:c t="n" s="0">
        <x:v>16.93137</x:v>
      </x:c>
      <x:c t="n" s="0">
        <x:v>25.55721</x:v>
      </x:c>
      <x:c t="n" s="0">
        <x:v>27.94854</x:v>
      </x:c>
      <x:c t="n" s="0">
        <x:v>24.29437</x:v>
      </x:c>
      <x:c t="n" s="0">
        <x:v>24.56804</x:v>
      </x:c>
      <x:c t="n" s="0">
        <x:v>26.12251</x:v>
      </x:c>
      <x:c t="n" s="0">
        <x:v>27.73368</x:v>
      </x:c>
      <x:c t="n" s="0">
        <x:v>32.87718</x:v>
      </x:c>
      <x:c t="n" s="0">
        <x:v>34.5843</x:v>
      </x:c>
      <x:c t="n" s="0">
        <x:v>42.317</x:v>
      </x:c>
      <x:c t="n" s="0">
        <x:v>37.88163</x:v>
      </x:c>
      <x:c t="n" s="0">
        <x:v>41.90521</x:v>
      </x:c>
      <x:c t="n" s="0">
        <x:v>46.10071</x:v>
      </x:c>
      <x:c t="n" s="0">
        <x:v>42.71088</x:v>
      </x:c>
      <x:c t="n" s="0">
        <x:v>43.90058</x:v>
      </x:c>
      <x:c t="n" s="0">
        <x:v>45.69259</x:v>
      </x:c>
      <x:c t="n" s="0">
        <x:v>41.36781</x:v>
      </x:c>
      <x:c t="n" s="0">
        <x:v>36.01863</x:v>
      </x:c>
      <x:c t="n" s="0">
        <x:v>32.11991</x:v>
      </x:c>
      <x:c t="n" s="0">
        <x:v>36.01353</x:v>
      </x:c>
      <x:c t="n" s="0">
        <x:v>26.95353</x:v>
      </x:c>
      <x:c t="n" s="0">
        <x:v>19.19289</x:v>
      </x:c>
      <x:c t="n" s="0">
        <x:v>10.13679</x:v>
      </x:c>
      <x:c t="n" s="0">
        <x:v>9.529794</x:v>
      </x:c>
      <x:c t="n" s="0">
        <x:v>8.830862</x:v>
      </x:c>
      <x:c t="n" s="0">
        <x:v>5.014151</x:v>
      </x:c>
      <x:c t="n" s="0">
        <x:v>3.059378</x:v>
      </x:c>
      <x:c t="str">
        <x:v>No</x:v>
      </x:c>
      <x:c t="str">
        <x:v>No</x:v>
      </x:c>
      <x:c t="str">
        <x:v/>
      </x:c>
    </x:row>
    <x:row r="3775">
      <x:c t="n" s="11">
        <x:v>3774</x:v>
      </x:c>
      <x:c t="str" s="11">
        <x:v/>
      </x:c>
      <x:c t="n" s="8">
        <x:v>43945.0963078704</x:v>
      </x:c>
      <x:c t="n" s="7">
        <x:v>43945.0963078704</x:v>
      </x:c>
      <x:c t="n" s="0">
        <x:v>52.50252</x:v>
      </x:c>
      <x:c t="n" s="0">
        <x:v>61.19039</x:v>
      </x:c>
      <x:c t="n" s="0">
        <x:v>73.22284</x:v>
      </x:c>
      <x:c t="n" s="0">
        <x:v>76.60889</x:v>
      </x:c>
      <x:c t="n" s="0">
        <x:v>-24.77134</x:v>
      </x:c>
      <x:c t="n" s="0">
        <x:v>-7.073377</x:v>
      </x:c>
      <x:c t="n" s="0">
        <x:v>-15.93749</x:v>
      </x:c>
      <x:c t="n" s="0">
        <x:v>-1.299422</x:v>
      </x:c>
      <x:c t="n" s="0">
        <x:v>1.002452</x:v>
      </x:c>
      <x:c t="n" s="0">
        <x:v>0.8418021</x:v>
      </x:c>
      <x:c t="n" s="0">
        <x:v>7.747726</x:v>
      </x:c>
      <x:c t="n" s="0">
        <x:v>21.40465</x:v>
      </x:c>
      <x:c t="n" s="0">
        <x:v>17.23488</x:v>
      </x:c>
      <x:c t="n" s="0">
        <x:v>17.18512</x:v>
      </x:c>
      <x:c t="n" s="0">
        <x:v>24.90343</x:v>
      </x:c>
      <x:c t="n" s="0">
        <x:v>25.37545</x:v>
      </x:c>
      <x:c t="n" s="0">
        <x:v>25.39447</x:v>
      </x:c>
      <x:c t="n" s="0">
        <x:v>32.35944</x:v>
      </x:c>
      <x:c t="n" s="0">
        <x:v>30.90596</x:v>
      </x:c>
      <x:c t="n" s="0">
        <x:v>32.2727</x:v>
      </x:c>
      <x:c t="n" s="0">
        <x:v>35.57173</x:v>
      </x:c>
      <x:c t="n" s="0">
        <x:v>41.47112</x:v>
      </x:c>
      <x:c t="n" s="0">
        <x:v>41.70259</x:v>
      </x:c>
      <x:c t="n" s="0">
        <x:v>39.05367</x:v>
      </x:c>
      <x:c t="n" s="0">
        <x:v>41.36228</x:v>
      </x:c>
      <x:c t="n" s="0">
        <x:v>44.90939</x:v>
      </x:c>
      <x:c t="n" s="0">
        <x:v>45.58957</x:v>
      </x:c>
      <x:c t="n" s="0">
        <x:v>46.0248</x:v>
      </x:c>
      <x:c t="n" s="0">
        <x:v>44.55841</x:v>
      </x:c>
      <x:c t="n" s="0">
        <x:v>40.61792</x:v>
      </x:c>
      <x:c t="n" s="0">
        <x:v>35.35964</x:v>
      </x:c>
      <x:c t="n" s="0">
        <x:v>33.05991</x:v>
      </x:c>
      <x:c t="n" s="0">
        <x:v>34.43306</x:v>
      </x:c>
      <x:c t="n" s="0">
        <x:v>24.40486</x:v>
      </x:c>
      <x:c t="n" s="0">
        <x:v>19.06132</x:v>
      </x:c>
      <x:c t="n" s="0">
        <x:v>10.21531</x:v>
      </x:c>
      <x:c t="n" s="0">
        <x:v>8.174288</x:v>
      </x:c>
      <x:c t="n" s="0">
        <x:v>8.706998</x:v>
      </x:c>
      <x:c t="n" s="0">
        <x:v>4.699224</x:v>
      </x:c>
      <x:c t="n" s="0">
        <x:v>1.979585</x:v>
      </x:c>
      <x:c t="n" s="0">
        <x:v>-27.06981</x:v>
      </x:c>
      <x:c t="n" s="0">
        <x:v>-5.040243</x:v>
      </x:c>
      <x:c t="n" s="0">
        <x:v>-10.83501</x:v>
      </x:c>
      <x:c t="n" s="0">
        <x:v>-2.491489</x:v>
      </x:c>
      <x:c t="n" s="0">
        <x:v>0.1738478</x:v>
      </x:c>
      <x:c t="n" s="0">
        <x:v>-1.513899</x:v>
      </x:c>
      <x:c t="n" s="0">
        <x:v>8.980685</x:v>
      </x:c>
      <x:c t="n" s="0">
        <x:v>18.71708</x:v>
      </x:c>
      <x:c t="n" s="0">
        <x:v>20.35423</x:v>
      </x:c>
      <x:c t="n" s="0">
        <x:v>16.48505</x:v>
      </x:c>
      <x:c t="n" s="0">
        <x:v>26.9755</x:v>
      </x:c>
      <x:c t="n" s="0">
        <x:v>27.94854</x:v>
      </x:c>
      <x:c t="n" s="0">
        <x:v>23.34848</x:v>
      </x:c>
      <x:c t="n" s="0">
        <x:v>27.70737</x:v>
      </x:c>
      <x:c t="n" s="0">
        <x:v>28.30804</x:v>
      </x:c>
      <x:c t="n" s="0">
        <x:v>32.61979</x:v>
      </x:c>
      <x:c t="n" s="0">
        <x:v>35.85911</x:v>
      </x:c>
      <x:c t="n" s="0">
        <x:v>30.23771</x:v>
      </x:c>
      <x:c t="n" s="0">
        <x:v>42.54148</x:v>
      </x:c>
      <x:c t="n" s="0">
        <x:v>40.3763</x:v>
      </x:c>
      <x:c t="n" s="0">
        <x:v>38.28155</x:v>
      </x:c>
      <x:c t="n" s="0">
        <x:v>44.14478</x:v>
      </x:c>
      <x:c t="n" s="0">
        <x:v>43.4352</x:v>
      </x:c>
      <x:c t="n" s="0">
        <x:v>45.38309</x:v>
      </x:c>
      <x:c t="n" s="0">
        <x:v>44.02727</x:v>
      </x:c>
      <x:c t="n" s="0">
        <x:v>41.20682</x:v>
      </x:c>
      <x:c t="n" s="0">
        <x:v>38.02757</x:v>
      </x:c>
      <x:c t="n" s="0">
        <x:v>33.05601</x:v>
      </x:c>
      <x:c t="n" s="0">
        <x:v>34.78415</x:v>
      </x:c>
      <x:c t="n" s="0">
        <x:v>23.07554</x:v>
      </x:c>
      <x:c t="n" s="0">
        <x:v>21.77465</x:v>
      </x:c>
      <x:c t="n" s="0">
        <x:v>11.11275</x:v>
      </x:c>
      <x:c t="n" s="0">
        <x:v>8.114317</x:v>
      </x:c>
      <x:c t="n" s="0">
        <x:v>8.771373</x:v>
      </x:c>
      <x:c t="n" s="0">
        <x:v>5.757879</x:v>
      </x:c>
      <x:c t="n" s="0">
        <x:v>2.045964</x:v>
      </x:c>
      <x:c t="str">
        <x:v>No</x:v>
      </x:c>
      <x:c t="str">
        <x:v>No</x:v>
      </x:c>
      <x:c t="str">
        <x:v/>
      </x:c>
    </x:row>
    <x:row r="3776">
      <x:c t="n" s="11">
        <x:v>3775</x:v>
      </x:c>
      <x:c t="str" s="11">
        <x:v/>
      </x:c>
      <x:c t="n" s="8">
        <x:v>43945.0963078704</x:v>
      </x:c>
      <x:c t="n" s="7">
        <x:v>43945.0963078704</x:v>
      </x:c>
      <x:c t="n" s="0">
        <x:v>54.6312</x:v>
      </x:c>
      <x:c t="n" s="0">
        <x:v>65.9616</x:v>
      </x:c>
      <x:c t="n" s="0">
        <x:v>71.1506</x:v>
      </x:c>
      <x:c t="n" s="0">
        <x:v>79.66276</x:v>
      </x:c>
      <x:c t="n" s="0">
        <x:v>-25.0405</x:v>
      </x:c>
      <x:c t="n" s="0">
        <x:v>-6.663455</x:v>
      </x:c>
      <x:c t="n" s="0">
        <x:v>-14.31505</x:v>
      </x:c>
      <x:c t="n" s="0">
        <x:v>-1.535378</x:v>
      </x:c>
      <x:c t="n" s="0">
        <x:v>0.8909124</x:v>
      </x:c>
      <x:c t="n" s="0">
        <x:v>0.567927</x:v>
      </x:c>
      <x:c t="n" s="0">
        <x:v>7.951024</x:v>
      </x:c>
      <x:c t="n" s="0">
        <x:v>21.1018</x:v>
      </x:c>
      <x:c t="n" s="0">
        <x:v>17.73596</x:v>
      </x:c>
      <x:c t="n" s="0">
        <x:v>17.0897</x:v>
      </x:c>
      <x:c t="n" s="0">
        <x:v>25.68973</x:v>
      </x:c>
      <x:c t="n" s="0">
        <x:v>25.85993</x:v>
      </x:c>
      <x:c t="n" s="0">
        <x:v>24.83253</x:v>
      </x:c>
      <x:c t="n" s="0">
        <x:v>32.27723</x:v>
      </x:c>
      <x:c t="n" s="0">
        <x:v>30.65659</x:v>
      </x:c>
      <x:c t="n" s="0">
        <x:v>32.66779</x:v>
      </x:c>
      <x:c t="n" s="0">
        <x:v>35.16951</x:v>
      </x:c>
      <x:c t="n" s="0">
        <x:v>41.23161</x:v>
      </x:c>
      <x:c t="n" s="0">
        <x:v>41.56094</x:v>
      </x:c>
      <x:c t="n" s="0">
        <x:v>39.5898</x:v>
      </x:c>
      <x:c t="n" s="0">
        <x:v>41.23811</x:v>
      </x:c>
      <x:c t="n" s="0">
        <x:v>45.14351</x:v>
      </x:c>
      <x:c t="n" s="0">
        <x:v>45.89938</x:v>
      </x:c>
      <x:c t="n" s="0">
        <x:v>45.98571</x:v>
      </x:c>
      <x:c t="n" s="0">
        <x:v>44.71983</x:v>
      </x:c>
      <x:c t="n" s="0">
        <x:v>40.73211</x:v>
      </x:c>
      <x:c t="n" s="0">
        <x:v>35.69148</x:v>
      </x:c>
      <x:c t="n" s="0">
        <x:v>32.91549</x:v>
      </x:c>
      <x:c t="n" s="0">
        <x:v>34.18296</x:v>
      </x:c>
      <x:c t="n" s="0">
        <x:v>24.30945</x:v>
      </x:c>
      <x:c t="n" s="0">
        <x:v>19.04684</x:v>
      </x:c>
      <x:c t="n" s="0">
        <x:v>10.18081</x:v>
      </x:c>
      <x:c t="n" s="0">
        <x:v>8.254004</x:v>
      </x:c>
      <x:c t="n" s="0">
        <x:v>8.76232</x:v>
      </x:c>
      <x:c t="n" s="0">
        <x:v>4.802157</x:v>
      </x:c>
      <x:c t="n" s="0">
        <x:v>2.083724</x:v>
      </x:c>
      <x:c t="n" s="0">
        <x:v>-27.06981</x:v>
      </x:c>
      <x:c t="n" s="0">
        <x:v>-4.825167</x:v>
      </x:c>
      <x:c t="n" s="0">
        <x:v>-9.806648</x:v>
      </x:c>
      <x:c t="n" s="0">
        <x:v>-3.252962</x:v>
      </x:c>
      <x:c t="n" s="0">
        <x:v>2.36768</x:v>
      </x:c>
      <x:c t="n" s="0">
        <x:v>-1.513899</x:v>
      </x:c>
      <x:c t="n" s="0">
        <x:v>8.980685</x:v>
      </x:c>
      <x:c t="n" s="0">
        <x:v>18.71708</x:v>
      </x:c>
      <x:c t="n" s="0">
        <x:v>19.72</x:v>
      </x:c>
      <x:c t="n" s="0">
        <x:v>16.48505</x:v>
      </x:c>
      <x:c t="n" s="0">
        <x:v>28.63194</x:v>
      </x:c>
      <x:c t="n" s="0">
        <x:v>27.94854</x:v>
      </x:c>
      <x:c t="n" s="0">
        <x:v>17.66185</x:v>
      </x:c>
      <x:c t="n" s="0">
        <x:v>31.76238</x:v>
      </x:c>
      <x:c t="n" s="0">
        <x:v>28.98258</x:v>
      </x:c>
      <x:c t="n" s="0">
        <x:v>34.96173</x:v>
      </x:c>
      <x:c t="n" s="0">
        <x:v>30.56194</x:v>
      </x:c>
      <x:c t="n" s="0">
        <x:v>40.6292</x:v>
      </x:c>
      <x:c t="n" s="0">
        <x:v>41.22221</x:v>
      </x:c>
      <x:c t="n" s="0">
        <x:v>43.06206</x:v>
      </x:c>
      <x:c t="n" s="0">
        <x:v>40.18111</x:v>
      </x:c>
      <x:c t="n" s="0">
        <x:v>47.08081</x:v>
      </x:c>
      <x:c t="n" s="0">
        <x:v>47.11548</x:v>
      </x:c>
      <x:c t="n" s="0">
        <x:v>46.86057</x:v>
      </x:c>
      <x:c t="n" s="0">
        <x:v>47.06715</x:v>
      </x:c>
      <x:c t="n" s="0">
        <x:v>41.30605</x:v>
      </x:c>
      <x:c t="n" s="0">
        <x:v>33.63351</x:v>
      </x:c>
      <x:c t="n" s="0">
        <x:v>31.91406</x:v>
      </x:c>
      <x:c t="n" s="0">
        <x:v>31.50434</x:v>
      </x:c>
      <x:c t="n" s="0">
        <x:v>24.26505</x:v>
      </x:c>
      <x:c t="n" s="0">
        <x:v>18.68521</x:v>
      </x:c>
      <x:c t="n" s="0">
        <x:v>9.394291</x:v>
      </x:c>
      <x:c t="n" s="0">
        <x:v>8.406934</x:v>
      </x:c>
      <x:c t="n" s="0">
        <x:v>8.60071</x:v>
      </x:c>
      <x:c t="n" s="0">
        <x:v>4.997327</x:v>
      </x:c>
      <x:c t="n" s="0">
        <x:v>2.217508</x:v>
      </x:c>
      <x:c t="str">
        <x:v>No</x:v>
      </x:c>
      <x:c t="str">
        <x:v>No</x:v>
      </x:c>
      <x:c t="str">
        <x:v/>
      </x:c>
    </x:row>
    <x:row r="3777">
      <x:c t="n" s="11">
        <x:v>3776</x:v>
      </x:c>
      <x:c t="str" s="11">
        <x:v/>
      </x:c>
      <x:c t="n" s="8">
        <x:v>43945.0963078704</x:v>
      </x:c>
      <x:c t="n" s="7">
        <x:v>43945.0963078704</x:v>
      </x:c>
      <x:c t="n" s="0">
        <x:v>54.97952</x:v>
      </x:c>
      <x:c t="n" s="0">
        <x:v>63.74312</x:v>
      </x:c>
      <x:c t="n" s="0">
        <x:v>83.54065</x:v>
      </x:c>
      <x:c t="n" s="0">
        <x:v>86.27599</x:v>
      </x:c>
      <x:c t="n" s="0">
        <x:v>-25.28453</x:v>
      </x:c>
      <x:c t="n" s="0">
        <x:v>-6.341612</x:v>
      </x:c>
      <x:c t="n" s="0">
        <x:v>-13.28993</x:v>
      </x:c>
      <x:c t="n" s="0">
        <x:v>-1.747565</x:v>
      </x:c>
      <x:c t="n" s="0">
        <x:v>2.040803</x:v>
      </x:c>
      <x:c t="n" s="0">
        <x:v>0.3195288</x:v>
      </x:c>
      <x:c t="n" s="0">
        <x:v>8.014587</x:v>
      </x:c>
      <x:c t="n" s="0">
        <x:v>20.76853</x:v>
      </x:c>
      <x:c t="n" s="0">
        <x:v>18.08838</x:v>
      </x:c>
      <x:c t="n" s="0">
        <x:v>16.81119</x:v>
      </x:c>
      <x:c t="n" s="0">
        <x:v>26.26424</x:v>
      </x:c>
      <x:c t="n" s="0">
        <x:v>25.66365</x:v>
      </x:c>
      <x:c t="n" s="0">
        <x:v>24.28735</x:v>
      </x:c>
      <x:c t="n" s="0">
        <x:v>32.08712</x:v>
      </x:c>
      <x:c t="n" s="0">
        <x:v>30.45821</x:v>
      </x:c>
      <x:c t="n" s="0">
        <x:v>33.36568</x:v>
      </x:c>
      <x:c t="n" s="0">
        <x:v>34.87445</x:v>
      </x:c>
      <x:c t="n" s="0">
        <x:v>42.64349</x:v>
      </x:c>
      <x:c t="n" s="0">
        <x:v>41.52549</x:v>
      </x:c>
      <x:c t="n" s="0">
        <x:v>41.05378</x:v>
      </x:c>
      <x:c t="n" s="0">
        <x:v>41.28004</x:v>
      </x:c>
      <x:c t="n" s="0">
        <x:v>45.53109</x:v>
      </x:c>
      <x:c t="n" s="0">
        <x:v>45.60761</x:v>
      </x:c>
      <x:c t="n" s="0">
        <x:v>45.98446</x:v>
      </x:c>
      <x:c t="n" s="0">
        <x:v>44.84266</x:v>
      </x:c>
      <x:c t="n" s="0">
        <x:v>41.23774</x:v>
      </x:c>
      <x:c t="n" s="0">
        <x:v>35.55508</x:v>
      </x:c>
      <x:c t="n" s="0">
        <x:v>32.76434</x:v>
      </x:c>
      <x:c t="n" s="0">
        <x:v>34.01635</x:v>
      </x:c>
      <x:c t="n" s="0">
        <x:v>24.08648</x:v>
      </x:c>
      <x:c t="n" s="0">
        <x:v>18.89185</x:v>
      </x:c>
      <x:c t="n" s="0">
        <x:v>10.11989</x:v>
      </x:c>
      <x:c t="n" s="0">
        <x:v>8.20096</x:v>
      </x:c>
      <x:c t="n" s="0">
        <x:v>8.548302</x:v>
      </x:c>
      <x:c t="n" s="0">
        <x:v>4.852815</x:v>
      </x:c>
      <x:c t="n" s="0">
        <x:v>2.087678</x:v>
      </x:c>
      <x:c t="n" s="0">
        <x:v>-27.06981</x:v>
      </x:c>
      <x:c t="n" s="0">
        <x:v>-4.825167</x:v>
      </x:c>
      <x:c t="n" s="0">
        <x:v>-9.806648</x:v>
      </x:c>
      <x:c t="n" s="0">
        <x:v>-3.252962</x:v>
      </x:c>
      <x:c t="n" s="0">
        <x:v>5.771628</x:v>
      </x:c>
      <x:c t="n" s="0">
        <x:v>-1.513899</x:v>
      </x:c>
      <x:c t="n" s="0">
        <x:v>7.743251</x:v>
      </x:c>
      <x:c t="n" s="0">
        <x:v>17.33343</x:v>
      </x:c>
      <x:c t="n" s="0">
        <x:v>19.72</x:v>
      </x:c>
      <x:c t="n" s="0">
        <x:v>13.79269</x:v>
      </x:c>
      <x:c t="n" s="0">
        <x:v>28.63194</x:v>
      </x:c>
      <x:c t="n" s="0">
        <x:v>21.49409</x:v>
      </x:c>
      <x:c t="n" s="0">
        <x:v>20.35859</x:v>
      </x:c>
      <x:c t="n" s="0">
        <x:v>29.64521</x:v>
      </x:c>
      <x:c t="n" s="0">
        <x:v>28.49809</x:v>
      </x:c>
      <x:c t="n" s="0">
        <x:v>36.41577</x:v>
      </x:c>
      <x:c t="n" s="0">
        <x:v>34.07753</x:v>
      </x:c>
      <x:c t="n" s="0">
        <x:v>47.03196</x:v>
      </x:c>
      <x:c t="n" s="0">
        <x:v>42.17613</x:v>
      </x:c>
      <x:c t="n" s="0">
        <x:v>44.26215</x:v>
      </x:c>
      <x:c t="n" s="0">
        <x:v>42.41665</x:v>
      </x:c>
      <x:c t="n" s="0">
        <x:v>45.70982</x:v>
      </x:c>
      <x:c t="n" s="0">
        <x:v>43.21251</x:v>
      </x:c>
      <x:c t="n" s="0">
        <x:v>46.77557</x:v>
      </x:c>
      <x:c t="n" s="0">
        <x:v>42.56954</x:v>
      </x:c>
      <x:c t="n" s="0">
        <x:v>43.8212</x:v>
      </x:c>
      <x:c t="n" s="0">
        <x:v>34.58973</x:v>
      </x:c>
      <x:c t="n" s="0">
        <x:v>32.33249</x:v>
      </x:c>
      <x:c t="n" s="0">
        <x:v>33.31063</x:v>
      </x:c>
      <x:c t="n" s="0">
        <x:v>22.41543</x:v>
      </x:c>
      <x:c t="n" s="0">
        <x:v>18.08273</x:v>
      </x:c>
      <x:c t="n" s="0">
        <x:v>9.897155</x:v>
      </x:c>
      <x:c t="n" s="0">
        <x:v>7.775982</x:v>
      </x:c>
      <x:c t="n" s="0">
        <x:v>6.858267</x:v>
      </x:c>
      <x:c t="n" s="0">
        <x:v>5.514449</x:v>
      </x:c>
      <x:c t="n" s="0">
        <x:v>2.206727</x:v>
      </x:c>
      <x:c t="str">
        <x:v>No</x:v>
      </x:c>
      <x:c t="str">
        <x:v>No</x:v>
      </x:c>
      <x:c t="str">
        <x:v/>
      </x:c>
    </x:row>
    <x:row r="3778">
      <x:c t="n" s="11">
        <x:v>3777</x:v>
      </x:c>
      <x:c t="str" s="11">
        <x:v/>
      </x:c>
      <x:c t="n" s="8">
        <x:v>43945.0963078704</x:v>
      </x:c>
      <x:c t="n" s="7">
        <x:v>43945.0963078704</x:v>
      </x:c>
      <x:c t="n" s="0">
        <x:v>56.99526</x:v>
      </x:c>
      <x:c t="n" s="0">
        <x:v>65.66197</x:v>
      </x:c>
      <x:c t="n" s="0">
        <x:v>83.73666</x:v>
      </x:c>
      <x:c t="n" s="0">
        <x:v>86.18234</x:v>
      </x:c>
      <x:c t="n" s="0">
        <x:v>-25.50437</x:v>
      </x:c>
      <x:c t="n" s="0">
        <x:v>-6.084452</x:v>
      </x:c>
      <x:c t="n" s="0">
        <x:v>-12.57274</x:v>
      </x:c>
      <x:c t="n" s="0">
        <x:v>-1.937364</x:v>
      </x:c>
      <x:c t="n" s="0">
        <x:v>2.827772</x:v>
      </x:c>
      <x:c t="n" s="0">
        <x:v>0.09552838</x:v>
      </x:c>
      <x:c t="n" s="0">
        <x:v>7.773268</x:v>
      </x:c>
      <x:c t="n" s="0">
        <x:v>20.28859</x:v>
      </x:c>
      <x:c t="n" s="0">
        <x:v>18.06915</x:v>
      </x:c>
      <x:c t="n" s="0">
        <x:v>16.43931</x:v>
      </x:c>
      <x:c t="n" s="0">
        <x:v>26.70109</x:v>
      </x:c>
      <x:c t="n" s="0">
        <x:v>25.12132</x:v>
      </x:c>
      <x:c t="n" s="0">
        <x:v>24.61718</x:v>
      </x:c>
      <x:c t="n" s="0">
        <x:v>31.55632</x:v>
      </x:c>
      <x:c t="n" s="0">
        <x:v>30.03744</x:v>
      </x:c>
      <x:c t="n" s="0">
        <x:v>33.59842</x:v>
      </x:c>
      <x:c t="n" s="0">
        <x:v>34.66561</x:v>
      </x:c>
      <x:c t="n" s="0">
        <x:v>42.57587</x:v>
      </x:c>
      <x:c t="n" s="0">
        <x:v>41.99294</x:v>
      </x:c>
      <x:c t="n" s="0">
        <x:v>40.97873</x:v>
      </x:c>
      <x:c t="n" s="0">
        <x:v>41.37214</x:v>
      </x:c>
      <x:c t="n" s="0">
        <x:v>45.06705</x:v>
      </x:c>
      <x:c t="n" s="0">
        <x:v>45.83557</x:v>
      </x:c>
      <x:c t="n" s="0">
        <x:v>46.29536</x:v>
      </x:c>
      <x:c t="n" s="0">
        <x:v>44.45943</x:v>
      </x:c>
      <x:c t="n" s="0">
        <x:v>41.04614</x:v>
      </x:c>
      <x:c t="n" s="0">
        <x:v>35.61432</x:v>
      </x:c>
      <x:c t="n" s="0">
        <x:v>33.04542</x:v>
      </x:c>
      <x:c t="n" s="0">
        <x:v>33.75957</x:v>
      </x:c>
      <x:c t="n" s="0">
        <x:v>23.83033</x:v>
      </x:c>
      <x:c t="n" s="0">
        <x:v>18.69662</x:v>
      </x:c>
      <x:c t="n" s="0">
        <x:v>9.9477</x:v>
      </x:c>
      <x:c t="n" s="0">
        <x:v>8.352252</x:v>
      </x:c>
      <x:c t="n" s="0">
        <x:v>8.365543</x:v>
      </x:c>
      <x:c t="n" s="0">
        <x:v>4.72724</x:v>
      </x:c>
      <x:c t="n" s="0">
        <x:v>1.977557</x:v>
      </x:c>
      <x:c t="n" s="0">
        <x:v>-27.06981</x:v>
      </x:c>
      <x:c t="n" s="0">
        <x:v>-4.825167</x:v>
      </x:c>
      <x:c t="n" s="0">
        <x:v>-9.806648</x:v>
      </x:c>
      <x:c t="n" s="0">
        <x:v>-3.252962</x:v>
      </x:c>
      <x:c t="n" s="0">
        <x:v>5.771628</x:v>
      </x:c>
      <x:c t="n" s="0">
        <x:v>-1.513899</x:v>
      </x:c>
      <x:c t="n" s="0">
        <x:v>6.006148</x:v>
      </x:c>
      <x:c t="n" s="0">
        <x:v>15.29086</x:v>
      </x:c>
      <x:c t="n" s="0">
        <x:v>16.43807</x:v>
      </x:c>
      <x:c t="n" s="0">
        <x:v>13.22423</x:v>
      </x:c>
      <x:c t="n" s="0">
        <x:v>28.63194</x:v>
      </x:c>
      <x:c t="n" s="0">
        <x:v>18.58167</x:v>
      </x:c>
      <x:c t="n" s="0">
        <x:v>26.63016</x:v>
      </x:c>
      <x:c t="n" s="0">
        <x:v>25.34787</x:v>
      </x:c>
      <x:c t="n" s="0">
        <x:v>26.10994</x:v>
      </x:c>
      <x:c t="n" s="0">
        <x:v>32.9295</x:v>
      </x:c>
      <x:c t="n" s="0">
        <x:v>31.26109</x:v>
      </x:c>
      <x:c t="n" s="0">
        <x:v>40.31376</x:v>
      </x:c>
      <x:c t="n" s="0">
        <x:v>44.35505</x:v>
      </x:c>
      <x:c t="n" s="0">
        <x:v>40.60765</x:v>
      </x:c>
      <x:c t="n" s="0">
        <x:v>42.13654</x:v>
      </x:c>
      <x:c t="n" s="0">
        <x:v>41.18682</x:v>
      </x:c>
      <x:c t="n" s="0">
        <x:v>48.39503</x:v>
      </x:c>
      <x:c t="n" s="0">
        <x:v>47.14995</x:v>
      </x:c>
      <x:c t="n" s="0">
        <x:v>44.19822</x:v>
      </x:c>
      <x:c t="n" s="0">
        <x:v>38.32201</x:v>
      </x:c>
      <x:c t="n" s="0">
        <x:v>36.08732</x:v>
      </x:c>
      <x:c t="n" s="0">
        <x:v>33.93089</x:v>
      </x:c>
      <x:c t="n" s="0">
        <x:v>33.017</x:v>
      </x:c>
      <x:c t="n" s="0">
        <x:v>21.70742</x:v>
      </x:c>
      <x:c t="n" s="0">
        <x:v>16.6816</x:v>
      </x:c>
      <x:c t="n" s="0">
        <x:v>10.00249</x:v>
      </x:c>
      <x:c t="n" s="0">
        <x:v>9.503268</x:v>
      </x:c>
      <x:c t="n" s="0">
        <x:v>8.52504</x:v>
      </x:c>
      <x:c t="n" s="0">
        <x:v>3.336629</x:v>
      </x:c>
      <x:c t="n" s="0">
        <x:v>1.244417</x:v>
      </x:c>
      <x:c t="str">
        <x:v>No</x:v>
      </x:c>
      <x:c t="str">
        <x:v>No</x:v>
      </x:c>
      <x:c t="str">
        <x:v/>
      </x:c>
    </x:row>
    <x:row r="3779">
      <x:c t="n" s="11">
        <x:v>3778</x:v>
      </x:c>
      <x:c t="str" s="11">
        <x:v/>
      </x:c>
      <x:c t="n" s="8">
        <x:v>43945.0963078704</x:v>
      </x:c>
      <x:c t="n" s="7">
        <x:v>43945.0963078704</x:v>
      </x:c>
      <x:c t="n" s="0">
        <x:v>54.76605</x:v>
      </x:c>
      <x:c t="n" s="0">
        <x:v>63.74312</x:v>
      </x:c>
      <x:c t="n" s="0">
        <x:v>77.16173</x:v>
      </x:c>
      <x:c t="n" s="0">
        <x:v>82.48257</x:v>
      </x:c>
      <x:c t="n" s="0">
        <x:v>-25.93012</x:v>
      </x:c>
      <x:c t="n" s="0">
        <x:v>-5.876279</x:v>
      </x:c>
      <x:c t="n" s="0">
        <x:v>-12.04193</x:v>
      </x:c>
      <x:c t="n" s="0">
        <x:v>-2.106297</x:v>
      </x:c>
      <x:c t="n" s="0">
        <x:v>3.402696</x:v>
      </x:c>
      <x:c t="n" s="0">
        <x:v>2.07726</x:v>
      </x:c>
      <x:c t="n" s="0">
        <x:v>7.555997</x:v>
      </x:c>
      <x:c t="n" s="0">
        <x:v>19.83203</x:v>
      </x:c>
      <x:c t="n" s="0">
        <x:v>17.54528</x:v>
      </x:c>
      <x:c t="n" s="0">
        <x:v>16.09439</x:v>
      </x:c>
      <x:c t="n" s="0">
        <x:v>27.21821</x:v>
      </x:c>
      <x:c t="n" s="0">
        <x:v>24.59765</x:v>
      </x:c>
      <x:c t="n" s="0">
        <x:v>24.97577</x:v>
      </x:c>
      <x:c t="n" s="0">
        <x:v>31.03622</x:v>
      </x:c>
      <x:c t="n" s="0">
        <x:v>30.16271</x:v>
      </x:c>
      <x:c t="n" s="0">
        <x:v>33.16584</x:v>
      </x:c>
      <x:c t="n" s="0">
        <x:v>34.22977</x:v>
      </x:c>
      <x:c t="n" s="0">
        <x:v>42.37696</x:v>
      </x:c>
      <x:c t="n" s="0">
        <x:v>42.32224</x:v>
      </x:c>
      <x:c t="n" s="0">
        <x:v>41.17297</x:v>
      </x:c>
      <x:c t="n" s="0">
        <x:v>41.33337</x:v>
      </x:c>
      <x:c t="n" s="0">
        <x:v>44.86523</x:v>
      </x:c>
      <x:c t="n" s="0">
        <x:v>46.29026</x:v>
      </x:c>
      <x:c t="n" s="0">
        <x:v>46.45435</x:v>
      </x:c>
      <x:c t="n" s="0">
        <x:v>45.08305</x:v>
      </x:c>
      <x:c t="n" s="0">
        <x:v>41.03148</x:v>
      </x:c>
      <x:c t="n" s="0">
        <x:v>35.45239</x:v>
      </x:c>
      <x:c t="n" s="0">
        <x:v>33.03648</x:v>
      </x:c>
      <x:c t="n" s="0">
        <x:v>33.74831</x:v>
      </x:c>
      <x:c t="n" s="0">
        <x:v>23.69784</x:v>
      </x:c>
      <x:c t="n" s="0">
        <x:v>18.77917</x:v>
      </x:c>
      <x:c t="n" s="0">
        <x:v>10.26293</x:v>
      </x:c>
      <x:c t="n" s="0">
        <x:v>8.277382</x:v>
      </x:c>
      <x:c t="n" s="0">
        <x:v>8.295373</x:v>
      </x:c>
      <x:c t="n" s="0">
        <x:v>4.849122</x:v>
      </x:c>
      <x:c t="n" s="0">
        <x:v>1.98405</x:v>
      </x:c>
      <x:c t="n" s="0">
        <x:v>-30.06697</x:v>
      </x:c>
      <x:c t="n" s="0">
        <x:v>-4.825167</x:v>
      </x:c>
      <x:c t="n" s="0">
        <x:v>-9.806648</x:v>
      </x:c>
      <x:c t="n" s="0">
        <x:v>-3.252962</x:v>
      </x:c>
      <x:c t="n" s="0">
        <x:v>5.771628</x:v>
      </x:c>
      <x:c t="n" s="0">
        <x:v>8.223932</x:v>
      </x:c>
      <x:c t="n" s="0">
        <x:v>6.006148</x:v>
      </x:c>
      <x:c t="n" s="0">
        <x:v>15.22849</x:v>
      </x:c>
      <x:c t="n" s="0">
        <x:v>11.52404</x:v>
      </x:c>
      <x:c t="n" s="0">
        <x:v>13.22423</x:v>
      </x:c>
      <x:c t="n" s="0">
        <x:v>29.66019</x:v>
      </x:c>
      <x:c t="n" s="0">
        <x:v>20.55229</x:v>
      </x:c>
      <x:c t="n" s="0">
        <x:v>26.63016</x:v>
      </x:c>
      <x:c t="n" s="0">
        <x:v>25.00535</x:v>
      </x:c>
      <x:c t="n" s="0">
        <x:v>31.76042</x:v>
      </x:c>
      <x:c t="n" s="0">
        <x:v>30.96312</x:v>
      </x:c>
      <x:c t="n" s="0">
        <x:v>30.74829</x:v>
      </x:c>
      <x:c t="n" s="0">
        <x:v>41.21288</x:v>
      </x:c>
      <x:c t="n" s="0">
        <x:v>42.08418</x:v>
      </x:c>
      <x:c t="n" s="0">
        <x:v>42.4973</x:v>
      </x:c>
      <x:c t="n" s="0">
        <x:v>40.20767</x:v>
      </x:c>
      <x:c t="n" s="0">
        <x:v>45.02485</x:v>
      </x:c>
      <x:c t="n" s="0">
        <x:v>47.58804</x:v>
      </x:c>
      <x:c t="n" s="0">
        <x:v>47.78177</x:v>
      </x:c>
      <x:c t="n" s="0">
        <x:v>47.39722</x:v>
      </x:c>
      <x:c t="n" s="0">
        <x:v>41.34804</x:v>
      </x:c>
      <x:c t="n" s="0">
        <x:v>34.94646</x:v>
      </x:c>
      <x:c t="n" s="0">
        <x:v>33.23368</x:v>
      </x:c>
      <x:c t="n" s="0">
        <x:v>33.38115</x:v>
      </x:c>
      <x:c t="n" s="0">
        <x:v>23.85365</x:v>
      </x:c>
      <x:c t="n" s="0">
        <x:v>18.72366</x:v>
      </x:c>
      <x:c t="n" s="0">
        <x:v>10.95207</x:v>
      </x:c>
      <x:c t="n" s="0">
        <x:v>7.275443</x:v>
      </x:c>
      <x:c t="n" s="0">
        <x:v>7.253009</x:v>
      </x:c>
      <x:c t="n" s="0">
        <x:v>5.495785</x:v>
      </x:c>
      <x:c t="n" s="0">
        <x:v>2.278935</x:v>
      </x:c>
      <x:c t="str">
        <x:v>No</x:v>
      </x:c>
      <x:c t="str">
        <x:v>No</x:v>
      </x:c>
      <x:c t="str">
        <x:v/>
      </x:c>
    </x:row>
    <x:row r="3780">
      <x:c t="n" s="11">
        <x:v>3779</x:v>
      </x:c>
      <x:c t="str" s="11">
        <x:v/>
      </x:c>
      <x:c t="n" s="8">
        <x:v>43945.0963078704</x:v>
      </x:c>
      <x:c t="n" s="7">
        <x:v>43945.0963078704</x:v>
      </x:c>
      <x:c t="n" s="0">
        <x:v>53.2805</x:v>
      </x:c>
      <x:c t="n" s="0">
        <x:v>61.19039</x:v>
      </x:c>
      <x:c t="n" s="0">
        <x:v>77.20485</x:v>
      </x:c>
      <x:c t="n" s="0">
        <x:v>81.99925</x:v>
      </x:c>
      <x:c t="n" s="0">
        <x:v>-26.47522</x:v>
      </x:c>
      <x:c t="n" s="0">
        <x:v>-5.706067</x:v>
      </x:c>
      <x:c t="n" s="0">
        <x:v>-11.48101</x:v>
      </x:c>
      <x:c t="n" s="0">
        <x:v>-2.283694</x:v>
      </x:c>
      <x:c t="n" s="0">
        <x:v>3.839827</x:v>
      </x:c>
      <x:c t="n" s="0">
        <x:v>3.929498</x:v>
      </x:c>
      <x:c t="n" s="0">
        <x:v>7.361427</x:v>
      </x:c>
      <x:c t="n" s="0">
        <x:v>19.37522</x:v>
      </x:c>
      <x:c t="n" s="0">
        <x:v>17.04168</x:v>
      </x:c>
      <x:c t="n" s="0">
        <x:v>15.60481</x:v>
      </x:c>
      <x:c t="n" s="0">
        <x:v>27.70216</x:v>
      </x:c>
      <x:c t="n" s="0">
        <x:v>24.76304</x:v>
      </x:c>
      <x:c t="n" s="0">
        <x:v>25.61543</x:v>
      </x:c>
      <x:c t="n" s="0">
        <x:v>30.52737</x:v>
      </x:c>
      <x:c t="n" s="0">
        <x:v>30.41137</x:v>
      </x:c>
      <x:c t="n" s="0">
        <x:v>33.1638</x:v>
      </x:c>
      <x:c t="n" s="0">
        <x:v>33.99575</x:v>
      </x:c>
      <x:c t="n" s="0">
        <x:v>41.87943</x:v>
      </x:c>
      <x:c t="n" s="0">
        <x:v>41.84273</x:v>
      </x:c>
      <x:c t="n" s="0">
        <x:v>40.97395</x:v>
      </x:c>
      <x:c t="n" s="0">
        <x:v>41.56238</x:v>
      </x:c>
      <x:c t="n" s="0">
        <x:v>44.85767</x:v>
      </x:c>
      <x:c t="n" s="0">
        <x:v>46.56546</x:v>
      </x:c>
      <x:c t="n" s="0">
        <x:v>46.25249</x:v>
      </x:c>
      <x:c t="n" s="0">
        <x:v>45.0826</x:v>
      </x:c>
      <x:c t="n" s="0">
        <x:v>41.52995</x:v>
      </x:c>
      <x:c t="n" s="0">
        <x:v>35.57861</x:v>
      </x:c>
      <x:c t="n" s="0">
        <x:v>33.1894</x:v>
      </x:c>
      <x:c t="n" s="0">
        <x:v>33.82353</x:v>
      </x:c>
      <x:c t="n" s="0">
        <x:v>23.99543</x:v>
      </x:c>
      <x:c t="n" s="0">
        <x:v>18.60171</x:v>
      </x:c>
      <x:c t="n" s="0">
        <x:v>10.04713</x:v>
      </x:c>
      <x:c t="n" s="0">
        <x:v>8.475452</x:v>
      </x:c>
      <x:c t="n" s="0">
        <x:v>8.164731</x:v>
      </x:c>
      <x:c t="n" s="0">
        <x:v>4.83539</x:v>
      </x:c>
      <x:c t="n" s="0">
        <x:v>2.039187</x:v>
      </x:c>
      <x:c t="n" s="0">
        <x:v>-30.06697</x:v>
      </x:c>
      <x:c t="n" s="0">
        <x:v>-4.825167</x:v>
      </x:c>
      <x:c t="n" s="0">
        <x:v>-8.179137</x:v>
      </x:c>
      <x:c t="n" s="0">
        <x:v>-3.977988</x:v>
      </x:c>
      <x:c t="n" s="0">
        <x:v>5.771628</x:v>
      </x:c>
      <x:c t="n" s="0">
        <x:v>8.7458</x:v>
      </x:c>
      <x:c t="n" s="0">
        <x:v>6.006148</x:v>
      </x:c>
      <x:c t="n" s="0">
        <x:v>14.76482</x:v>
      </x:c>
      <x:c t="n" s="0">
        <x:v>11.52404</x:v>
      </x:c>
      <x:c t="n" s="0">
        <x:v>8.145535</x:v>
      </x:c>
      <x:c t="n" s="0">
        <x:v>29.78906</x:v>
      </x:c>
      <x:c t="n" s="0">
        <x:v>26.05863</x:v>
      </x:c>
      <x:c t="n" s="0">
        <x:v>28.71099</x:v>
      </x:c>
      <x:c t="n" s="0">
        <x:v>24.8849</x:v>
      </x:c>
      <x:c t="n" s="0">
        <x:v>30.41154</x:v>
      </x:c>
      <x:c t="n" s="0">
        <x:v>32.62965</x:v>
      </x:c>
      <x:c t="n" s="0">
        <x:v>32.66162</x:v>
      </x:c>
      <x:c t="n" s="0">
        <x:v>35.51378</x:v>
      </x:c>
      <x:c t="n" s="0">
        <x:v>37.1535</x:v>
      </x:c>
      <x:c t="n" s="0">
        <x:v>42.33956</x:v>
      </x:c>
      <x:c t="n" s="0">
        <x:v>42.31026</x:v>
      </x:c>
      <x:c t="n" s="0">
        <x:v>44.85879</x:v>
      </x:c>
      <x:c t="n" s="0">
        <x:v>49.68484</x:v>
      </x:c>
      <x:c t="n" s="0">
        <x:v>42.89761</x:v>
      </x:c>
      <x:c t="n" s="0">
        <x:v>44.84205</x:v>
      </x:c>
      <x:c t="n" s="0">
        <x:v>43.60928</x:v>
      </x:c>
      <x:c t="n" s="0">
        <x:v>36.6764</x:v>
      </x:c>
      <x:c t="n" s="0">
        <x:v>33.79365</x:v>
      </x:c>
      <x:c t="n" s="0">
        <x:v>32.81488</x:v>
      </x:c>
      <x:c t="n" s="0">
        <x:v>25.53576</x:v>
      </x:c>
      <x:c t="n" s="0">
        <x:v>19.26461</x:v>
      </x:c>
      <x:c t="n" s="0">
        <x:v>8.053921</x:v>
      </x:c>
      <x:c t="n" s="0">
        <x:v>9.250118</x:v>
      </x:c>
      <x:c t="n" s="0">
        <x:v>7.10423</x:v>
      </x:c>
      <x:c t="n" s="0">
        <x:v>4.413122</x:v>
      </x:c>
      <x:c t="n" s="0">
        <x:v>2.042368</x:v>
      </x:c>
      <x:c t="str">
        <x:v>No</x:v>
      </x:c>
      <x:c t="str">
        <x:v>No</x:v>
      </x:c>
      <x:c t="str">
        <x:v/>
      </x:c>
    </x:row>
    <x:row r="3781">
      <x:c t="n" s="11">
        <x:v>3780</x:v>
      </x:c>
      <x:c t="str" s="11">
        <x:v/>
      </x:c>
      <x:c t="n" s="8">
        <x:v>43945.0963078704</x:v>
      </x:c>
      <x:c t="n" s="7">
        <x:v>43945.0963078704</x:v>
      </x:c>
      <x:c t="n" s="0">
        <x:v>53.56245</x:v>
      </x:c>
      <x:c t="n" s="0">
        <x:v>61.19039</x:v>
      </x:c>
      <x:c t="n" s="0">
        <x:v>81.66081</x:v>
      </x:c>
      <x:c t="n" s="0">
        <x:v>84.02841</x:v>
      </x:c>
      <x:c t="n" s="0">
        <x:v>-27.00174</x:v>
      </x:c>
      <x:c t="n" s="0">
        <x:v>-5.565804</x:v>
      </x:c>
      <x:c t="n" s="0">
        <x:v>-10.24615</x:v>
      </x:c>
      <x:c t="n" s="0">
        <x:v>-2.632052</x:v>
      </x:c>
      <x:c t="n" s="0">
        <x:v>4.181198</x:v>
      </x:c>
      <x:c t="n" s="0">
        <x:v>5.057299</x:v>
      </x:c>
      <x:c t="n" s="0">
        <x:v>7.099607</x:v>
      </x:c>
      <x:c t="n" s="0">
        <x:v>18.93939</x:v>
      </x:c>
      <x:c t="n" s="0">
        <x:v>16.6288</x:v>
      </x:c>
      <x:c t="n" s="0">
        <x:v>14.95401</x:v>
      </x:c>
      <x:c t="n" s="0">
        <x:v>28.07665</x:v>
      </x:c>
      <x:c t="n" s="0">
        <x:v>24.978</x:v>
      </x:c>
      <x:c t="n" s="0">
        <x:v>26.36924</x:v>
      </x:c>
      <x:c t="n" s="0">
        <x:v>30.06564</x:v>
      </x:c>
      <x:c t="n" s="0">
        <x:v>29.84076</x:v>
      </x:c>
      <x:c t="n" s="0">
        <x:v>32.89678</x:v>
      </x:c>
      <x:c t="n" s="0">
        <x:v>35.17603</x:v>
      </x:c>
      <x:c t="n" s="0">
        <x:v>41.38881</x:v>
      </x:c>
      <x:c t="n" s="0">
        <x:v>41.30358</x:v>
      </x:c>
      <x:c t="n" s="0">
        <x:v>41.98233</x:v>
      </x:c>
      <x:c t="n" s="0">
        <x:v>41.81187</x:v>
      </x:c>
      <x:c t="n" s="0">
        <x:v>44.92581</x:v>
      </x:c>
      <x:c t="n" s="0">
        <x:v>46.98603</x:v>
      </x:c>
      <x:c t="n" s="0">
        <x:v>46.24552</x:v>
      </x:c>
      <x:c t="n" s="0">
        <x:v>45.16621</x:v>
      </x:c>
      <x:c t="n" s="0">
        <x:v>41.59422</x:v>
      </x:c>
      <x:c t="n" s="0">
        <x:v>35.69398</x:v>
      </x:c>
      <x:c t="n" s="0">
        <x:v>33.19495</x:v>
      </x:c>
      <x:c t="n" s="0">
        <x:v>33.52385</x:v>
      </x:c>
      <x:c t="n" s="0">
        <x:v>24.22512</x:v>
      </x:c>
      <x:c t="n" s="0">
        <x:v>18.83123</x:v>
      </x:c>
      <x:c t="n" s="0">
        <x:v>9.912811</x:v>
      </x:c>
      <x:c t="n" s="0">
        <x:v>8.43478</x:v>
      </x:c>
      <x:c t="n" s="0">
        <x:v>8.208654</x:v>
      </x:c>
      <x:c t="n" s="0">
        <x:v>4.804808</x:v>
      </x:c>
      <x:c t="n" s="0">
        <x:v>1.984764</x:v>
      </x:c>
      <x:c t="n" s="0">
        <x:v>-30.06697</x:v>
      </x:c>
      <x:c t="n" s="0">
        <x:v>-4.825167</x:v>
      </x:c>
      <x:c t="n" s="0">
        <x:v>-6.358141</x:v>
      </x:c>
      <x:c t="n" s="0">
        <x:v>-5.544493</x:v>
      </x:c>
      <x:c t="n" s="0">
        <x:v>5.771628</x:v>
      </x:c>
      <x:c t="n" s="0">
        <x:v>8.7458</x:v>
      </x:c>
      <x:c t="n" s="0">
        <x:v>4.187407</x:v>
      </x:c>
      <x:c t="n" s="0">
        <x:v>14.76482</x:v>
      </x:c>
      <x:c t="n" s="0">
        <x:v>13.72239</x:v>
      </x:c>
      <x:c t="n" s="0">
        <x:v>2.294695</x:v>
      </x:c>
      <x:c t="n" s="0">
        <x:v>29.78906</x:v>
      </x:c>
      <x:c t="n" s="0">
        <x:v>26.05863</x:v>
      </x:c>
      <x:c t="n" s="0">
        <x:v>29.22981</x:v>
      </x:c>
      <x:c t="n" s="0">
        <x:v>25.58221</x:v>
      </x:c>
      <x:c t="n" s="0">
        <x:v>22.35836</x:v>
      </x:c>
      <x:c t="n" s="0">
        <x:v>31.11849</x:v>
      </x:c>
      <x:c t="n" s="0">
        <x:v>39.45141</x:v>
      </x:c>
      <x:c t="n" s="0">
        <x:v>37.17194</x:v>
      </x:c>
      <x:c t="n" s="0">
        <x:v>39.39235</x:v>
      </x:c>
      <x:c t="n" s="0">
        <x:v>48.533</x:v>
      </x:c>
      <x:c t="n" s="0">
        <x:v>45.76067</x:v>
      </x:c>
      <x:c t="n" s="0">
        <x:v>43.74343</x:v>
      </x:c>
      <x:c t="n" s="0">
        <x:v>45.33701</x:v>
      </x:c>
      <x:c t="n" s="0">
        <x:v>46.08254</x:v>
      </x:c>
      <x:c t="n" s="0">
        <x:v>44.33027</x:v>
      </x:c>
      <x:c t="n" s="0">
        <x:v>41.68766</x:v>
      </x:c>
      <x:c t="n" s="0">
        <x:v>36.07635</x:v>
      </x:c>
      <x:c t="n" s="0">
        <x:v>33.21108</x:v>
      </x:c>
      <x:c t="n" s="0">
        <x:v>32.31869</x:v>
      </x:c>
      <x:c t="n" s="0">
        <x:v>25.02595</x:v>
      </x:c>
      <x:c t="n" s="0">
        <x:v>19.46817</x:v>
      </x:c>
      <x:c t="n" s="0">
        <x:v>9.572424</x:v>
      </x:c>
      <x:c t="n" s="0">
        <x:v>8.819778</x:v>
      </x:c>
      <x:c t="n" s="0">
        <x:v>8.981394</x:v>
      </x:c>
      <x:c t="n" s="0">
        <x:v>4.961071</x:v>
      </x:c>
      <x:c t="n" s="0">
        <x:v>1.84887</x:v>
      </x:c>
      <x:c t="str">
        <x:v>No</x:v>
      </x:c>
      <x:c t="str">
        <x:v>No</x:v>
      </x:c>
      <x:c t="str">
        <x:v/>
      </x:c>
    </x:row>
    <x:row r="3782">
      <x:c t="n" s="11">
        <x:v>3781</x:v>
      </x:c>
      <x:c t="str" s="11">
        <x:v/>
      </x:c>
      <x:c t="n" s="8">
        <x:v>43945.0963078704</x:v>
      </x:c>
      <x:c t="n" s="7">
        <x:v>43945.0963078704</x:v>
      </x:c>
      <x:c t="n" s="0">
        <x:v>54.49758</x:v>
      </x:c>
      <x:c t="n" s="0">
        <x:v>63.23159</x:v>
      </x:c>
      <x:c t="n" s="0">
        <x:v>79.36116</x:v>
      </x:c>
      <x:c t="n" s="0">
        <x:v>82.45986</x:v>
      </x:c>
      <x:c t="n" s="0">
        <x:v>-27.50857</x:v>
      </x:c>
      <x:c t="n" s="0">
        <x:v>-5.4495</x:v>
      </x:c>
      <x:c t="n" s="0">
        <x:v>-9.413415</x:v>
      </x:c>
      <x:c t="n" s="0">
        <x:v>-2.953416</x:v>
      </x:c>
      <x:c t="n" s="0">
        <x:v>4.452895</x:v>
      </x:c>
      <x:c t="n" s="0">
        <x:v>5.832141</x:v>
      </x:c>
      <x:c t="n" s="0">
        <x:v>6.592777</x:v>
      </x:c>
      <x:c t="n" s="0">
        <x:v>18.52908</x:v>
      </x:c>
      <x:c t="n" s="0">
        <x:v>16.44459</x:v>
      </x:c>
      <x:c t="n" s="0">
        <x:v>14.30877</x:v>
      </x:c>
      <x:c t="n" s="0">
        <x:v>28.32261</x:v>
      </x:c>
      <x:c t="n" s="0">
        <x:v>25.15351</x:v>
      </x:c>
      <x:c t="n" s="0">
        <x:v>26.78789</x:v>
      </x:c>
      <x:c t="n" s="0">
        <x:v>29.637</x:v>
      </x:c>
      <x:c t="n" s="0">
        <x:v>31.54365</x:v>
      </x:c>
      <x:c t="n" s="0">
        <x:v>32.74781</x:v>
      </x:c>
      <x:c t="n" s="0">
        <x:v>35.19104</x:v>
      </x:c>
      <x:c t="n" s="0">
        <x:v>41.29675</x:v>
      </x:c>
      <x:c t="n" s="0">
        <x:v>41.67304</x:v>
      </x:c>
      <x:c t="n" s="0">
        <x:v>44.2988</x:v>
      </x:c>
      <x:c t="n" s="0">
        <x:v>42.21418</x:v>
      </x:c>
      <x:c t="n" s="0">
        <x:v>44.67007</x:v>
      </x:c>
      <x:c t="n" s="0">
        <x:v>46.48634</x:v>
      </x:c>
      <x:c t="n" s="0">
        <x:v>45.96913</x:v>
      </x:c>
      <x:c t="n" s="0">
        <x:v>44.7309</x:v>
      </x:c>
      <x:c t="n" s="0">
        <x:v>41.48027</x:v>
      </x:c>
      <x:c t="n" s="0">
        <x:v>35.74816</x:v>
      </x:c>
      <x:c t="n" s="0">
        <x:v>33.10467</x:v>
      </x:c>
      <x:c t="n" s="0">
        <x:v>33.45887</x:v>
      </x:c>
      <x:c t="n" s="0">
        <x:v>24.19376</x:v>
      </x:c>
      <x:c t="n" s="0">
        <x:v>18.68856</x:v>
      </x:c>
      <x:c t="n" s="0">
        <x:v>9.965573</x:v>
      </x:c>
      <x:c t="n" s="0">
        <x:v>8.451237</x:v>
      </x:c>
      <x:c t="n" s="0">
        <x:v>8.174248</x:v>
      </x:c>
      <x:c t="n" s="0">
        <x:v>4.698562</x:v>
      </x:c>
      <x:c t="n" s="0">
        <x:v>1.969134</x:v>
      </x:c>
      <x:c t="n" s="0">
        <x:v>-30.06697</x:v>
      </x:c>
      <x:c t="n" s="0">
        <x:v>-4.825167</x:v>
      </x:c>
      <x:c t="n" s="0">
        <x:v>-6.358141</x:v>
      </x:c>
      <x:c t="n" s="0">
        <x:v>-5.544493</x:v>
      </x:c>
      <x:c t="n" s="0">
        <x:v>5.771628</x:v>
      </x:c>
      <x:c t="n" s="0">
        <x:v>8.7458</x:v>
      </x:c>
      <x:c t="n" s="0">
        <x:v>0.9988551</x:v>
      </x:c>
      <x:c t="n" s="0">
        <x:v>14.76482</x:v>
      </x:c>
      <x:c t="n" s="0">
        <x:v>15.175</x:v>
      </x:c>
      <x:c t="n" s="0">
        <x:v>2.294695</x:v>
      </x:c>
      <x:c t="n" s="0">
        <x:v>29.03675</x:v>
      </x:c>
      <x:c t="n" s="0">
        <x:v>26.05863</x:v>
      </x:c>
      <x:c t="n" s="0">
        <x:v>28.28024</x:v>
      </x:c>
      <x:c t="n" s="0">
        <x:v>25.9366</x:v>
      </x:c>
      <x:c t="n" s="0">
        <x:v>37.28708</x:v>
      </x:c>
      <x:c t="n" s="0">
        <x:v>32.15332</x:v>
      </x:c>
      <x:c t="n" s="0">
        <x:v>34.56346</x:v>
      </x:c>
      <x:c t="n" s="0">
        <x:v>43.38256</x:v>
      </x:c>
      <x:c t="n" s="0">
        <x:v>42.54385</x:v>
      </x:c>
      <x:c t="n" s="0">
        <x:v>47.14605</x:v>
      </x:c>
      <x:c t="n" s="0">
        <x:v>39.41297</x:v>
      </x:c>
      <x:c t="n" s="0">
        <x:v>46.87107</x:v>
      </x:c>
      <x:c t="n" s="0">
        <x:v>41.05442</x:v>
      </x:c>
      <x:c t="n" s="0">
        <x:v>44.63287</x:v>
      </x:c>
      <x:c t="n" s="0">
        <x:v>40.26916</x:v>
      </x:c>
      <x:c t="n" s="0">
        <x:v>40.47978</x:v>
      </x:c>
      <x:c t="n" s="0">
        <x:v>35.52401</x:v>
      </x:c>
      <x:c t="n" s="0">
        <x:v>32.62159</x:v>
      </x:c>
      <x:c t="n" s="0">
        <x:v>32.93426</x:v>
      </x:c>
      <x:c t="n" s="0">
        <x:v>23.12681</x:v>
      </x:c>
      <x:c t="n" s="0">
        <x:v>16.8905</x:v>
      </x:c>
      <x:c t="n" s="0">
        <x:v>10.60129</x:v>
      </x:c>
      <x:c t="n" s="0">
        <x:v>8.239761</x:v>
      </x:c>
      <x:c t="n" s="0">
        <x:v>7.636996</x:v>
      </x:c>
      <x:c t="n" s="0">
        <x:v>4.127524</x:v>
      </x:c>
      <x:c t="n" s="0">
        <x:v>1.578331</x:v>
      </x:c>
      <x:c t="str">
        <x:v>No</x:v>
      </x:c>
      <x:c t="str">
        <x:v>No</x:v>
      </x:c>
      <x:c t="str">
        <x:v/>
      </x:c>
    </x:row>
    <x:row r="3783">
      <x:c t="n" s="11">
        <x:v>3782</x:v>
      </x:c>
      <x:c t="str" s="11">
        <x:v/>
      </x:c>
      <x:c t="n" s="8">
        <x:v>43945.0963078704</x:v>
      </x:c>
      <x:c t="n" s="7">
        <x:v>43945.0963078704</x:v>
      </x:c>
      <x:c t="n" s="0">
        <x:v>54.14015</x:v>
      </x:c>
      <x:c t="n" s="0">
        <x:v>62.65167</x:v>
      </x:c>
      <x:c t="n" s="0">
        <x:v>76.95232</x:v>
      </x:c>
      <x:c t="n" s="0">
        <x:v>80.20786</x:v>
      </x:c>
      <x:c t="n" s="0">
        <x:v>-27.97243</x:v>
      </x:c>
      <x:c t="n" s="0">
        <x:v>-5.429375</x:v>
      </x:c>
      <x:c t="n" s="0">
        <x:v>-8.810172</x:v>
      </x:c>
      <x:c t="n" s="0">
        <x:v>-3.248051</x:v>
      </x:c>
      <x:c t="n" s="0">
        <x:v>4.778416</x:v>
      </x:c>
      <x:c t="n" s="0">
        <x:v>6.399479</x:v>
      </x:c>
      <x:c t="n" s="0">
        <x:v>6.107538</x:v>
      </x:c>
      <x:c t="n" s="0">
        <x:v>17.98747</x:v>
      </x:c>
      <x:c t="n" s="0">
        <x:v>16.28084</x:v>
      </x:c>
      <x:c t="n" s="0">
        <x:v>13.89391</x:v>
      </x:c>
      <x:c t="n" s="0">
        <x:v>28.1986</x:v>
      </x:c>
      <x:c t="n" s="0">
        <x:v>26.80573</x:v>
      </x:c>
      <x:c t="n" s="0">
        <x:v>26.91489</x:v>
      </x:c>
      <x:c t="n" s="0">
        <x:v>29.39542</x:v>
      </x:c>
      <x:c t="n" s="0">
        <x:v>32.8761</x:v>
      </x:c>
      <x:c t="n" s="0">
        <x:v>32.95494</x:v>
      </x:c>
      <x:c t="n" s="0">
        <x:v>35.25729</x:v>
      </x:c>
      <x:c t="n" s="0">
        <x:v>42.19163</x:v>
      </x:c>
      <x:c t="n" s="0">
        <x:v>42.78622</x:v>
      </x:c>
      <x:c t="n" s="0">
        <x:v>43.81341</x:v>
      </x:c>
      <x:c t="n" s="0">
        <x:v>42.16708</x:v>
      </x:c>
      <x:c t="n" s="0">
        <x:v>44.92855</x:v>
      </x:c>
      <x:c t="n" s="0">
        <x:v>46.37329</x:v>
      </x:c>
      <x:c t="n" s="0">
        <x:v>45.69825</x:v>
      </x:c>
      <x:c t="n" s="0">
        <x:v>45.06215</x:v>
      </x:c>
      <x:c t="n" s="0">
        <x:v>41.27506</x:v>
      </x:c>
      <x:c t="n" s="0">
        <x:v>36.02111</x:v>
      </x:c>
      <x:c t="n" s="0">
        <x:v>32.9254</x:v>
      </x:c>
      <x:c t="n" s="0">
        <x:v>33.40644</x:v>
      </x:c>
      <x:c t="n" s="0">
        <x:v>23.95348</x:v>
      </x:c>
      <x:c t="n" s="0">
        <x:v>18.65534</x:v>
      </x:c>
      <x:c t="n" s="0">
        <x:v>9.880261</x:v>
      </x:c>
      <x:c t="n" s="0">
        <x:v>8.365877</x:v>
      </x:c>
      <x:c t="n" s="0">
        <x:v>8.088617</x:v>
      </x:c>
      <x:c t="n" s="0">
        <x:v>4.598887</x:v>
      </x:c>
      <x:c t="n" s="0">
        <x:v>1.938397</x:v>
      </x:c>
      <x:c t="n" s="0">
        <x:v>-30.06697</x:v>
      </x:c>
      <x:c t="n" s="0">
        <x:v>-5.475533</x:v>
      </x:c>
      <x:c t="n" s="0">
        <x:v>-6.358141</x:v>
      </x:c>
      <x:c t="n" s="0">
        <x:v>-5.544493</x:v>
      </x:c>
      <x:c t="n" s="0">
        <x:v>6.461757</x:v>
      </x:c>
      <x:c t="n" s="0">
        <x:v>8.7458</x:v>
      </x:c>
      <x:c t="n" s="0">
        <x:v>0.9988551</x:v>
      </x:c>
      <x:c t="n" s="0">
        <x:v>9.60088</x:v>
      </x:c>
      <x:c t="n" s="0">
        <x:v>17.87208</x:v>
      </x:c>
      <x:c t="n" s="0">
        <x:v>11.05061</x:v>
      </x:c>
      <x:c t="n" s="0">
        <x:v>27.39224</x:v>
      </x:c>
      <x:c t="n" s="0">
        <x:v>32.20896</x:v>
      </x:c>
      <x:c t="n" s="0">
        <x:v>27.59159</x:v>
      </x:c>
      <x:c t="n" s="0">
        <x:v>27.8358</x:v>
      </x:c>
      <x:c t="n" s="0">
        <x:v>36.21527</x:v>
      </x:c>
      <x:c t="n" s="0">
        <x:v>34.22682</x:v>
      </x:c>
      <x:c t="n" s="0">
        <x:v>35.2168</x:v>
      </x:c>
      <x:c t="n" s="0">
        <x:v>44.29202</x:v>
      </x:c>
      <x:c t="n" s="0">
        <x:v>48.82317</x:v>
      </x:c>
      <x:c t="n" s="0">
        <x:v>38.14224</x:v>
      </x:c>
      <x:c t="n" s="0">
        <x:v>42.15065</x:v>
      </x:c>
      <x:c t="n" s="0">
        <x:v>42.52649</x:v>
      </x:c>
      <x:c t="n" s="0">
        <x:v>46.4065</x:v>
      </x:c>
      <x:c t="n" s="0">
        <x:v>43.55306</x:v>
      </x:c>
      <x:c t="n" s="0">
        <x:v>47.80347</x:v>
      </x:c>
      <x:c t="n" s="0">
        <x:v>39.55041</x:v>
      </x:c>
      <x:c t="n" s="0">
        <x:v>39.22229</x:v>
      </x:c>
      <x:c t="n" s="0">
        <x:v>32.33587</x:v>
      </x:c>
      <x:c t="n" s="0">
        <x:v>32.53348</x:v>
      </x:c>
      <x:c t="n" s="0">
        <x:v>23.85323</x:v>
      </x:c>
      <x:c t="n" s="0">
        <x:v>18.99458</x:v>
      </x:c>
      <x:c t="n" s="0">
        <x:v>9.720047</x:v>
      </x:c>
      <x:c t="n" s="0">
        <x:v>8.041399</x:v>
      </x:c>
      <x:c t="n" s="0">
        <x:v>7.245591</x:v>
      </x:c>
      <x:c t="n" s="0">
        <x:v>3.119692</x:v>
      </x:c>
      <x:c t="n" s="0">
        <x:v>1.906588</x:v>
      </x:c>
      <x:c t="str">
        <x:v>No</x:v>
      </x:c>
      <x:c t="str">
        <x:v>No</x:v>
      </x:c>
      <x:c t="str">
        <x:v/>
      </x:c>
    </x:row>
    <x:row r="3784">
      <x:c t="n" s="11">
        <x:v>3783</x:v>
      </x:c>
      <x:c t="str" s="11">
        <x:v/>
      </x:c>
      <x:c t="n" s="8">
        <x:v>43945.0963078704</x:v>
      </x:c>
      <x:c t="n" s="7">
        <x:v>43945.0963078704</x:v>
      </x:c>
      <x:c t="n" s="0">
        <x:v>55.92749</x:v>
      </x:c>
      <x:c t="n" s="0">
        <x:v>64.61462</x:v>
      </x:c>
      <x:c t="n" s="0">
        <x:v>76.16725</x:v>
      </x:c>
      <x:c t="n" s="0">
        <x:v>80.24593</x:v>
      </x:c>
      <x:c t="n" s="0">
        <x:v>-28.40491</x:v>
      </x:c>
      <x:c t="n" s="0">
        <x:v>-5.436086</x:v>
      </x:c>
      <x:c t="n" s="0">
        <x:v>-8.353988</x:v>
      </x:c>
      <x:c t="n" s="0">
        <x:v>-3.516538</x:v>
      </x:c>
      <x:c t="n" s="0">
        <x:v>5.068646</x:v>
      </x:c>
      <x:c t="n" s="0">
        <x:v>6.75008</x:v>
      </x:c>
      <x:c t="n" s="0">
        <x:v>5.645351</x:v>
      </x:c>
      <x:c t="n" s="0">
        <x:v>17.40849</x:v>
      </x:c>
      <x:c t="n" s="0">
        <x:v>17.60612</x:v>
      </x:c>
      <x:c t="n" s="0">
        <x:v>13.57814</x:v>
      </x:c>
      <x:c t="n" s="0">
        <x:v>28.08983</x:v>
      </x:c>
      <x:c t="n" s="0">
        <x:v>28.14288</x:v>
      </x:c>
      <x:c t="n" s="0">
        <x:v>27.02049</x:v>
      </x:c>
      <x:c t="n" s="0">
        <x:v>29.30194</x:v>
      </x:c>
      <x:c t="n" s="0">
        <x:v>32.97072</x:v>
      </x:c>
      <x:c t="n" s="0">
        <x:v>33.33753</x:v>
      </x:c>
      <x:c t="n" s="0">
        <x:v>35.24582</x:v>
      </x:c>
      <x:c t="n" s="0">
        <x:v>42.57717</x:v>
      </x:c>
      <x:c t="n" s="0">
        <x:v>44.19932</x:v>
      </x:c>
      <x:c t="n" s="0">
        <x:v>43.56475</x:v>
      </x:c>
      <x:c t="n" s="0">
        <x:v>42.04434</x:v>
      </x:c>
      <x:c t="n" s="0">
        <x:v>44.66671</x:v>
      </x:c>
      <x:c t="n" s="0">
        <x:v>46.60413</x:v>
      </x:c>
      <x:c t="n" s="0">
        <x:v>46.14256</x:v>
      </x:c>
      <x:c t="n" s="0">
        <x:v>45.49229</x:v>
      </x:c>
      <x:c t="n" s="0">
        <x:v>41.17389</x:v>
      </x:c>
      <x:c t="n" s="0">
        <x:v>36.38757</x:v>
      </x:c>
      <x:c t="n" s="0">
        <x:v>33.50153</x:v>
      </x:c>
      <x:c t="n" s="0">
        <x:v>33.53453</x:v>
      </x:c>
      <x:c t="n" s="0">
        <x:v>23.92698</x:v>
      </x:c>
      <x:c t="n" s="0">
        <x:v>18.65991</x:v>
      </x:c>
      <x:c t="n" s="0">
        <x:v>9.821924</x:v>
      </x:c>
      <x:c t="n" s="0">
        <x:v>8.305682</x:v>
      </x:c>
      <x:c t="n" s="0">
        <x:v>8.039883</x:v>
      </x:c>
      <x:c t="n" s="0">
        <x:v>4.361247</x:v>
      </x:c>
      <x:c t="n" s="0">
        <x:v>1.973132</x:v>
      </x:c>
      <x:c t="n" s="0">
        <x:v>-30.06697</x:v>
      </x:c>
      <x:c t="n" s="0">
        <x:v>-5.475533</x:v>
      </x:c>
      <x:c t="n" s="0">
        <x:v>-6.358141</x:v>
      </x:c>
      <x:c t="n" s="0">
        <x:v>-5.544493</x:v>
      </x:c>
      <x:c t="n" s="0">
        <x:v>6.461757</x:v>
      </x:c>
      <x:c t="n" s="0">
        <x:v>7.614089</x:v>
      </x:c>
      <x:c t="n" s="0">
        <x:v>0.9988551</x:v>
      </x:c>
      <x:c t="n" s="0">
        <x:v>9.60088</x:v>
      </x:c>
      <x:c t="n" s="0">
        <x:v>21.6521</x:v>
      </x:c>
      <x:c t="n" s="0">
        <x:v>11.05061</x:v>
      </x:c>
      <x:c t="n" s="0">
        <x:v>27.39224</x:v>
      </x:c>
      <x:c t="n" s="0">
        <x:v>32.20896</x:v>
      </x:c>
      <x:c t="n" s="0">
        <x:v>26.43566</x:v>
      </x:c>
      <x:c t="n" s="0">
        <x:v>29.94556</x:v>
      </x:c>
      <x:c t="n" s="0">
        <x:v>33.48643</x:v>
      </x:c>
      <x:c t="n" s="0">
        <x:v>35.31105</x:v>
      </x:c>
      <x:c t="n" s="0">
        <x:v>36.78975</x:v>
      </x:c>
      <x:c t="n" s="0">
        <x:v>46.08158</x:v>
      </x:c>
      <x:c t="n" s="0">
        <x:v>45.63377</x:v>
      </x:c>
      <x:c t="n" s="0">
        <x:v>41.3942</x:v>
      </x:c>
      <x:c t="n" s="0">
        <x:v>40.87987</x:v>
      </x:c>
      <x:c t="n" s="0">
        <x:v>40.91122</x:v>
      </x:c>
      <x:c t="n" s="0">
        <x:v>47.56846</x:v>
      </x:c>
      <x:c t="n" s="0">
        <x:v>49.10728</x:v>
      </x:c>
      <x:c t="n" s="0">
        <x:v>47.4188</x:v>
      </x:c>
      <x:c t="n" s="0">
        <x:v>39.97634</x:v>
      </x:c>
      <x:c t="n" s="0">
        <x:v>34.94217</x:v>
      </x:c>
      <x:c t="n" s="0">
        <x:v>35.16704</x:v>
      </x:c>
      <x:c t="n" s="0">
        <x:v>34.24582</x:v>
      </x:c>
      <x:c t="n" s="0">
        <x:v>22.58183</x:v>
      </x:c>
      <x:c t="n" s="0">
        <x:v>17.85279</x:v>
      </x:c>
      <x:c t="n" s="0">
        <x:v>8.704239</x:v>
      </x:c>
      <x:c t="n" s="0">
        <x:v>7.205978</x:v>
      </x:c>
      <x:c t="n" s="0">
        <x:v>6.981407</x:v>
      </x:c>
      <x:c t="n" s="0">
        <x:v>3.654042</x:v>
      </x:c>
      <x:c t="n" s="0">
        <x:v>2.424245</x:v>
      </x:c>
      <x:c t="str">
        <x:v>No</x:v>
      </x:c>
      <x:c t="str">
        <x:v>No</x:v>
      </x:c>
      <x:c t="str">
        <x:v/>
      </x:c>
    </x:row>
    <x:row r="3785">
      <x:c t="n" s="11">
        <x:v>3784</x:v>
      </x:c>
      <x:c t="str" s="11">
        <x:v/>
      </x:c>
      <x:c t="n" s="8">
        <x:v>43945.0963078704</x:v>
      </x:c>
      <x:c t="n" s="7">
        <x:v>43945.0963078704</x:v>
      </x:c>
      <x:c t="n" s="0">
        <x:v>55.6326</x:v>
      </x:c>
      <x:c t="n" s="0">
        <x:v>64.20069</x:v>
      </x:c>
      <x:c t="n" s="0">
        <x:v>72.03574</x:v>
      </x:c>
      <x:c t="n" s="0">
        <x:v>75.88657</x:v>
      </x:c>
      <x:c t="n" s="0">
        <x:v>-28.81174</x:v>
      </x:c>
      <x:c t="n" s="0">
        <x:v>-5.441828</x:v>
      </x:c>
      <x:c t="n" s="0">
        <x:v>-7.999065</x:v>
      </x:c>
      <x:c t="n" s="0">
        <x:v>-3.759755</x:v>
      </x:c>
      <x:c t="n" s="0">
        <x:v>5.302025</x:v>
      </x:c>
      <x:c t="n" s="0">
        <x:v>6.498711</x:v>
      </x:c>
      <x:c t="n" s="0">
        <x:v>5.207517</x:v>
      </x:c>
      <x:c t="n" s="0">
        <x:v>16.90188</x:v>
      </x:c>
      <x:c t="n" s="0">
        <x:v>18.48607</x:v>
      </x:c>
      <x:c t="n" s="0">
        <x:v>13.28901</x:v>
      </x:c>
      <x:c t="n" s="0">
        <x:v>27.99472</x:v>
      </x:c>
      <x:c t="n" s="0">
        <x:v>29.02892</x:v>
      </x:c>
      <x:c t="n" s="0">
        <x:v>26.39009</x:v>
      </x:c>
      <x:c t="n" s="0">
        <x:v>29.83998</x:v>
      </x:c>
      <x:c t="n" s="0">
        <x:v>32.73307</x:v>
      </x:c>
      <x:c t="n" s="0">
        <x:v>33.56628</x:v>
      </x:c>
      <x:c t="n" s="0">
        <x:v>35.94762</x:v>
      </x:c>
      <x:c t="n" s="0">
        <x:v>43.82471</x:v>
      </x:c>
      <x:c t="n" s="0">
        <x:v>43.85799</x:v>
      </x:c>
      <x:c t="n" s="0">
        <x:v>43.03262</x:v>
      </x:c>
      <x:c t="n" s="0">
        <x:v>41.96898</x:v>
      </x:c>
      <x:c t="n" s="0">
        <x:v>44.41967</x:v>
      </x:c>
      <x:c t="n" s="0">
        <x:v>46.16822</x:v>
      </x:c>
      <x:c t="n" s="0">
        <x:v>46.87253</x:v>
      </x:c>
      <x:c t="n" s="0">
        <x:v>45.30607</x:v>
      </x:c>
      <x:c t="n" s="0">
        <x:v>40.85749</x:v>
      </x:c>
      <x:c t="n" s="0">
        <x:v>36.59405</x:v>
      </x:c>
      <x:c t="n" s="0">
        <x:v>33.52317</x:v>
      </x:c>
      <x:c t="n" s="0">
        <x:v>33.62609</x:v>
      </x:c>
      <x:c t="n" s="0">
        <x:v>23.9599</x:v>
      </x:c>
      <x:c t="n" s="0">
        <x:v>18.92364</x:v>
      </x:c>
      <x:c t="n" s="0">
        <x:v>9.760133</x:v>
      </x:c>
      <x:c t="n" s="0">
        <x:v>8.30115</x:v>
      </x:c>
      <x:c t="n" s="0">
        <x:v>8.086764</x:v>
      </x:c>
      <x:c t="n" s="0">
        <x:v>4.449679</x:v>
      </x:c>
      <x:c t="n" s="0">
        <x:v>2.092801</x:v>
      </x:c>
      <x:c t="n" s="0">
        <x:v>-30.06697</x:v>
      </x:c>
      <x:c t="n" s="0">
        <x:v>-5.475533</x:v>
      </x:c>
      <x:c t="n" s="0">
        <x:v>-6.358141</x:v>
      </x:c>
      <x:c t="n" s="0">
        <x:v>-5.544493</x:v>
      </x:c>
      <x:c t="n" s="0">
        <x:v>6.461757</x:v>
      </x:c>
      <x:c t="n" s="0">
        <x:v>4.637098</x:v>
      </x:c>
      <x:c t="n" s="0">
        <x:v>0.9988551</x:v>
      </x:c>
      <x:c t="n" s="0">
        <x:v>12.07409</x:v>
      </x:c>
      <x:c t="n" s="0">
        <x:v>21.6521</x:v>
      </x:c>
      <x:c t="n" s="0">
        <x:v>11.05061</x:v>
      </x:c>
      <x:c t="n" s="0">
        <x:v>27.39224</x:v>
      </x:c>
      <x:c t="n" s="0">
        <x:v>31.09066</x:v>
      </x:c>
      <x:c t="n" s="0">
        <x:v>15.73763</x:v>
      </x:c>
      <x:c t="n" s="0">
        <x:v>32.09748</x:v>
      </x:c>
      <x:c t="n" s="0">
        <x:v>29.81985</x:v>
      </x:c>
      <x:c t="n" s="0">
        <x:v>34.46614</x:v>
      </x:c>
      <x:c t="n" s="0">
        <x:v>37.96836</x:v>
      </x:c>
      <x:c t="n" s="0">
        <x:v>47.29208</x:v>
      </x:c>
      <x:c t="n" s="0">
        <x:v>40.95743</x:v>
      </x:c>
      <x:c t="n" s="0">
        <x:v>36.27491</x:v>
      </x:c>
      <x:c t="n" s="0">
        <x:v>41.54116</x:v>
      </x:c>
      <x:c t="n" s="0">
        <x:v>43.56024</x:v>
      </x:c>
      <x:c t="n" s="0">
        <x:v>38.80495</x:v>
      </x:c>
      <x:c t="n" s="0">
        <x:v>48.21526</x:v>
      </x:c>
      <x:c t="n" s="0">
        <x:v>40.61152</x:v>
      </x:c>
      <x:c t="n" s="0">
        <x:v>39.56488</x:v>
      </x:c>
      <x:c t="n" s="0">
        <x:v>37.84577</x:v>
      </x:c>
      <x:c t="n" s="0">
        <x:v>34.5383</x:v>
      </x:c>
      <x:c t="n" s="0">
        <x:v>34.81254</x:v>
      </x:c>
      <x:c t="n" s="0">
        <x:v>25.09358</x:v>
      </x:c>
      <x:c t="n" s="0">
        <x:v>23.02262</x:v>
      </x:c>
      <x:c t="n" s="0">
        <x:v>9.73084</x:v>
      </x:c>
      <x:c t="n" s="0">
        <x:v>8.28974</x:v>
      </x:c>
      <x:c t="n" s="0">
        <x:v>8.072191</x:v>
      </x:c>
      <x:c t="n" s="0">
        <x:v>5.197057</x:v>
      </x:c>
      <x:c t="n" s="0">
        <x:v>2.583549</x:v>
      </x:c>
      <x:c t="str">
        <x:v>No</x:v>
      </x:c>
      <x:c t="str">
        <x:v>No</x:v>
      </x:c>
      <x:c t="str">
        <x:v/>
      </x:c>
    </x:row>
    <x:row r="3786">
      <x:c t="n" s="11">
        <x:v>3785</x:v>
      </x:c>
      <x:c t="str" s="11">
        <x:v/>
      </x:c>
      <x:c t="n" s="8">
        <x:v>43945.0963078704</x:v>
      </x:c>
      <x:c t="n" s="7">
        <x:v>43945.0963078704</x:v>
      </x:c>
      <x:c t="n" s="0">
        <x:v>53.97364</x:v>
      </x:c>
      <x:c t="n" s="0">
        <x:v>63.74312</x:v>
      </x:c>
      <x:c t="n" s="0">
        <x:v>63.99012</x:v>
      </x:c>
      <x:c t="n" s="0">
        <x:v>74.248</x:v>
      </x:c>
      <x:c t="n" s="0">
        <x:v>-29.19273</x:v>
      </x:c>
      <x:c t="n" s="0">
        <x:v>-5.446737</x:v>
      </x:c>
      <x:c t="n" s="0">
        <x:v>-7.717343</x:v>
      </x:c>
      <x:c t="n" s="0">
        <x:v>-3.978827</x:v>
      </x:c>
      <x:c t="n" s="0">
        <x:v>5.491865</x:v>
      </x:c>
      <x:c t="n" s="0">
        <x:v>6.27188</x:v>
      </x:c>
      <x:c t="n" s="0">
        <x:v>4.624186</x:v>
      </x:c>
      <x:c t="n" s="0">
        <x:v>16.51402</x:v>
      </x:c>
      <x:c t="n" s="0">
        <x:v>19.11803</x:v>
      </x:c>
      <x:c t="n" s="0">
        <x:v>12.8627</x:v>
      </x:c>
      <x:c t="n" s="0">
        <x:v>27.95958</x:v>
      </x:c>
      <x:c t="n" s="0">
        <x:v>28.48328</x:v>
      </x:c>
      <x:c t="n" s="0">
        <x:v>25.76821</x:v>
      </x:c>
      <x:c t="n" s="0">
        <x:v>30.32401</x:v>
      </x:c>
      <x:c t="n" s="0">
        <x:v>32.36992</x:v>
      </x:c>
      <x:c t="n" s="0">
        <x:v>34.36704</x:v>
      </x:c>
      <x:c t="n" s="0">
        <x:v>35.94255</x:v>
      </x:c>
      <x:c t="n" s="0">
        <x:v>43.88983</x:v>
      </x:c>
      <x:c t="n" s="0">
        <x:v>43.24115</x:v>
      </x:c>
      <x:c t="n" s="0">
        <x:v>42.43267</x:v>
      </x:c>
      <x:c t="n" s="0">
        <x:v>41.88678</x:v>
      </x:c>
      <x:c t="n" s="0">
        <x:v>44.72278</x:v>
      </x:c>
      <x:c t="n" s="0">
        <x:v>45.84366</x:v>
      </x:c>
      <x:c t="n" s="0">
        <x:v>47.14276</x:v>
      </x:c>
      <x:c t="n" s="0">
        <x:v>44.98759</x:v>
      </x:c>
      <x:c t="n" s="0">
        <x:v>40.67079</x:v>
      </x:c>
      <x:c t="n" s="0">
        <x:v>36.37171</x:v>
      </x:c>
      <x:c t="n" s="0">
        <x:v>33.53266</x:v>
      </x:c>
      <x:c t="n" s="0">
        <x:v>34.01441</x:v>
      </x:c>
      <x:c t="n" s="0">
        <x:v>25.15165</x:v>
      </x:c>
      <x:c t="n" s="0">
        <x:v>19.9388</x:v>
      </x:c>
      <x:c t="n" s="0">
        <x:v>9.822269</x:v>
      </x:c>
      <x:c t="n" s="0">
        <x:v>8.124134</x:v>
      </x:c>
      <x:c t="n" s="0">
        <x:v>8.081409</x:v>
      </x:c>
      <x:c t="n" s="0">
        <x:v>4.73404</x:v>
      </x:c>
      <x:c t="n" s="0">
        <x:v>2.130867</x:v>
      </x:c>
      <x:c t="n" s="0">
        <x:v>-30.06697</x:v>
      </x:c>
      <x:c t="n" s="0">
        <x:v>-5.71018</x:v>
      </x:c>
      <x:c t="n" s="0">
        <x:v>-6.250587</x:v>
      </x:c>
      <x:c t="n" s="0">
        <x:v>-5.751005</x:v>
      </x:c>
      <x:c t="n" s="0">
        <x:v>6.461757</x:v>
      </x:c>
      <x:c t="n" s="0">
        <x:v>4.637098</x:v>
      </x:c>
      <x:c t="n" s="0">
        <x:v>-7.597469</x:v>
      </x:c>
      <x:c t="n" s="0">
        <x:v>13.07955</x:v>
      </x:c>
      <x:c t="n" s="0">
        <x:v>21.70034</x:v>
      </x:c>
      <x:c t="n" s="0">
        <x:v>7.664634</x:v>
      </x:c>
      <x:c t="n" s="0">
        <x:v>27.86939</x:v>
      </x:c>
      <x:c t="n" s="0">
        <x:v>21.84358</x:v>
      </x:c>
      <x:c t="n" s="0">
        <x:v>18.58799</x:v>
      </x:c>
      <x:c t="n" s="0">
        <x:v>32.58549</x:v>
      </x:c>
      <x:c t="n" s="0">
        <x:v>28.7157</x:v>
      </x:c>
      <x:c t="n" s="0">
        <x:v>38.21471</x:v>
      </x:c>
      <x:c t="n" s="0">
        <x:v>35.90322</x:v>
      </x:c>
      <x:c t="n" s="0">
        <x:v>43.50993</x:v>
      </x:c>
      <x:c t="n" s="0">
        <x:v>27.08721</x:v>
      </x:c>
      <x:c t="n" s="0">
        <x:v>35.07363</x:v>
      </x:c>
      <x:c t="n" s="0">
        <x:v>42.38205</x:v>
      </x:c>
      <x:c t="n" s="0">
        <x:v>46.58524</x:v>
      </x:c>
      <x:c t="n" s="0">
        <x:v>46.59843</x:v>
      </x:c>
      <x:c t="n" s="0">
        <x:v>50.04977</x:v>
      </x:c>
      <x:c t="n" s="0">
        <x:v>43.00586</x:v>
      </x:c>
      <x:c t="n" s="0">
        <x:v>39.38344</x:v>
      </x:c>
      <x:c t="n" s="0">
        <x:v>34.85996</x:v>
      </x:c>
      <x:c t="n" s="0">
        <x:v>33.88808</x:v>
      </x:c>
      <x:c t="n" s="0">
        <x:v>35.13522</x:v>
      </x:c>
      <x:c t="n" s="0">
        <x:v>30.29297</x:v>
      </x:c>
      <x:c t="n" s="0">
        <x:v>21.70662</x:v>
      </x:c>
      <x:c t="n" s="0">
        <x:v>10.20494</x:v>
      </x:c>
      <x:c t="n" s="0">
        <x:v>7.551651</x:v>
      </x:c>
      <x:c t="n" s="0">
        <x:v>9.524426</x:v>
      </x:c>
      <x:c t="n" s="0">
        <x:v>5.930511</x:v>
      </x:c>
      <x:c t="n" s="0">
        <x:v>1.796339</x:v>
      </x:c>
      <x:c t="str">
        <x:v>No</x:v>
      </x:c>
      <x:c t="str">
        <x:v>No</x:v>
      </x:c>
      <x:c t="str">
        <x:v/>
      </x:c>
    </x:row>
    <x:row r="3787">
      <x:c t="n" s="11">
        <x:v>3786</x:v>
      </x:c>
      <x:c t="str" s="11">
        <x:v/>
      </x:c>
      <x:c t="n" s="8">
        <x:v>43945.0963078704</x:v>
      </x:c>
      <x:c t="n" s="7">
        <x:v>43945.0963078704</x:v>
      </x:c>
      <x:c t="n" s="0">
        <x:v>55.03096</x:v>
      </x:c>
      <x:c t="n" s="0">
        <x:v>64.61462</x:v>
      </x:c>
      <x:c t="n" s="0">
        <x:v>77.35093</x:v>
      </x:c>
      <x:c t="n" s="0">
        <x:v>80.61623</x:v>
      </x:c>
      <x:c t="n" s="0">
        <x:v>-29.54621</x:v>
      </x:c>
      <x:c t="n" s="0">
        <x:v>-5.691825</x:v>
      </x:c>
      <x:c t="n" s="0">
        <x:v>-7.346997</x:v>
      </x:c>
      <x:c t="n" s="0">
        <x:v>-4.329606</x:v>
      </x:c>
      <x:c t="n" s="0">
        <x:v>5.647671</x:v>
      </x:c>
      <x:c t="n" s="0">
        <x:v>6.068315</x:v>
      </x:c>
      <x:c t="n" s="0">
        <x:v>3.943727</x:v>
      </x:c>
      <x:c t="n" s="0">
        <x:v>16.15294</x:v>
      </x:c>
      <x:c t="n" s="0">
        <x:v>19.673</x:v>
      </x:c>
      <x:c t="n" s="0">
        <x:v>12.35995</x:v>
      </x:c>
      <x:c t="n" s="0">
        <x:v>27.95578</x:v>
      </x:c>
      <x:c t="n" s="0">
        <x:v>27.956</x:v>
      </x:c>
      <x:c t="n" s="0">
        <x:v>25.60698</x:v>
      </x:c>
      <x:c t="n" s="0">
        <x:v>30.79834</x:v>
      </x:c>
      <x:c t="n" s="0">
        <x:v>31.90625</x:v>
      </x:c>
      <x:c t="n" s="0">
        <x:v>35.10532</x:v>
      </x:c>
      <x:c t="n" s="0">
        <x:v>36.0798</x:v>
      </x:c>
      <x:c t="n" s="0">
        <x:v>44.11614</x:v>
      </x:c>
      <x:c t="n" s="0">
        <x:v>42.83273</x:v>
      </x:c>
      <x:c t="n" s="0">
        <x:v>41.98526</x:v>
      </x:c>
      <x:c t="n" s="0">
        <x:v>43.14204</x:v>
      </x:c>
      <x:c t="n" s="0">
        <x:v>45.19916</x:v>
      </x:c>
      <x:c t="n" s="0">
        <x:v>45.98538</x:v>
      </x:c>
      <x:c t="n" s="0">
        <x:v>47.65866</x:v>
      </x:c>
      <x:c t="n" s="0">
        <x:v>44.73687</x:v>
      </x:c>
      <x:c t="n" s="0">
        <x:v>41.36134</x:v>
      </x:c>
      <x:c t="n" s="0">
        <x:v>36.14519</x:v>
      </x:c>
      <x:c t="n" s="0">
        <x:v>33.46735</x:v>
      </x:c>
      <x:c t="n" s="0">
        <x:v>33.9954</x:v>
      </x:c>
      <x:c t="n" s="0">
        <x:v>26.03553</x:v>
      </x:c>
      <x:c t="n" s="0">
        <x:v>21.18776</x:v>
      </x:c>
      <x:c t="n" s="0">
        <x:v>9.774546</x:v>
      </x:c>
      <x:c t="n" s="0">
        <x:v>8.095926</x:v>
      </x:c>
      <x:c t="n" s="0">
        <x:v>8.163239</x:v>
      </x:c>
      <x:c t="n" s="0">
        <x:v>4.768173</x:v>
      </x:c>
      <x:c t="n" s="0">
        <x:v>2.04394</x:v>
      </x:c>
      <x:c t="n" s="0">
        <x:v>-30.06697</x:v>
      </x:c>
      <x:c t="n" s="0">
        <x:v>-7.846992</x:v>
      </x:c>
      <x:c t="n" s="0">
        <x:v>-5.564175</x:v>
      </x:c>
      <x:c t="n" s="0">
        <x:v>-7.561486</x:v>
      </x:c>
      <x:c t="n" s="0">
        <x:v>6.461757</x:v>
      </x:c>
      <x:c t="n" s="0">
        <x:v>4.637098</x:v>
      </x:c>
      <x:c t="n" s="0">
        <x:v>-17.23021</x:v>
      </x:c>
      <x:c t="n" s="0">
        <x:v>13.07955</x:v>
      </x:c>
      <x:c t="n" s="0">
        <x:v>22.02385</x:v>
      </x:c>
      <x:c t="n" s="0">
        <x:v>6.862355</x:v>
      </x:c>
      <x:c t="n" s="0">
        <x:v>27.93347</x:v>
      </x:c>
      <x:c t="n" s="0">
        <x:v>21.84358</x:v>
      </x:c>
      <x:c t="n" s="0">
        <x:v>24.99151</x:v>
      </x:c>
      <x:c t="n" s="0">
        <x:v>32.85397</x:v>
      </x:c>
      <x:c t="n" s="0">
        <x:v>30.17814</x:v>
      </x:c>
      <x:c t="n" s="0">
        <x:v>37.14719</x:v>
      </x:c>
      <x:c t="n" s="0">
        <x:v>37.15802</x:v>
      </x:c>
      <x:c t="n" s="0">
        <x:v>45.63792</x:v>
      </x:c>
      <x:c t="n" s="0">
        <x:v>40.15804</x:v>
      </x:c>
      <x:c t="n" s="0">
        <x:v>40.00604</x:v>
      </x:c>
      <x:c t="n" s="0">
        <x:v>49.20256</x:v>
      </x:c>
      <x:c t="n" s="0">
        <x:v>46.52428</x:v>
      </x:c>
      <x:c t="n" s="0">
        <x:v>45.41248</x:v>
      </x:c>
      <x:c t="n" s="0">
        <x:v>48.39767</x:v>
      </x:c>
      <x:c t="n" s="0">
        <x:v>43.84179</x:v>
      </x:c>
      <x:c t="n" s="0">
        <x:v>43.6537</x:v>
      </x:c>
      <x:c t="n" s="0">
        <x:v>35.13693</x:v>
      </x:c>
      <x:c t="n" s="0">
        <x:v>33.24635</x:v>
      </x:c>
      <x:c t="n" s="0">
        <x:v>34.52201</x:v>
      </x:c>
      <x:c t="n" s="0">
        <x:v>27.95012</x:v>
      </x:c>
      <x:c t="n" s="0">
        <x:v>25.06595</x:v>
      </x:c>
      <x:c t="n" s="0">
        <x:v>8.659836</x:v>
      </x:c>
      <x:c t="n" s="0">
        <x:v>8.268561</x:v>
      </x:c>
      <x:c t="n" s="0">
        <x:v>8.094055</x:v>
      </x:c>
      <x:c t="n" s="0">
        <x:v>4.708189</x:v>
      </x:c>
      <x:c t="n" s="0">
        <x:v>1.935805</x:v>
      </x:c>
      <x:c t="str">
        <x:v>No</x:v>
      </x:c>
      <x:c t="str">
        <x:v>No</x:v>
      </x:c>
      <x:c t="str">
        <x:v/>
      </x:c>
    </x:row>
    <x:row r="3788">
      <x:c t="n" s="11">
        <x:v>3787</x:v>
      </x:c>
      <x:c t="str" s="11">
        <x:v/>
      </x:c>
      <x:c t="n" s="8">
        <x:v>43945.0963194444</x:v>
      </x:c>
      <x:c t="n" s="7">
        <x:v>43945.0963194444</x:v>
      </x:c>
      <x:c t="n" s="0">
        <x:v>54.73008</x:v>
      </x:c>
      <x:c t="n" s="0">
        <x:v>62.65167</x:v>
      </x:c>
      <x:c t="n" s="0">
        <x:v>77.35652</x:v>
      </x:c>
      <x:c t="n" s="0">
        <x:v>81.27972</x:v>
      </x:c>
      <x:c t="n" s="0">
        <x:v>-29.87261</x:v>
      </x:c>
      <x:c t="n" s="0">
        <x:v>-5.947196</x:v>
      </x:c>
      <x:c t="n" s="0">
        <x:v>-7.036578</x:v>
      </x:c>
      <x:c t="n" s="0">
        <x:v>-4.675799</x:v>
      </x:c>
      <x:c t="n" s="0">
        <x:v>5.674989</x:v>
      </x:c>
      <x:c t="n" s="0">
        <x:v>5.886577</x:v>
      </x:c>
      <x:c t="n" s="0">
        <x:v>3.264087</x:v>
      </x:c>
      <x:c t="n" s="0">
        <x:v>15.8067</x:v>
      </x:c>
      <x:c t="n" s="0">
        <x:v>20.10602</x:v>
      </x:c>
      <x:c t="n" s="0">
        <x:v>11.8791</x:v>
      </x:c>
      <x:c t="n" s="0">
        <x:v>27.95253</x:v>
      </x:c>
      <x:c t="n" s="0">
        <x:v>27.4487</x:v>
      </x:c>
      <x:c t="n" s="0">
        <x:v>25.5224</x:v>
      </x:c>
      <x:c t="n" s="0">
        <x:v>30.83462</x:v>
      </x:c>
      <x:c t="n" s="0">
        <x:v>32.85854</x:v>
      </x:c>
      <x:c t="n" s="0">
        <x:v>35.47884</x:v>
      </x:c>
      <x:c t="n" s="0">
        <x:v>36.86874</x:v>
      </x:c>
      <x:c t="n" s="0">
        <x:v>45.07729</x:v>
      </x:c>
      <x:c t="n" s="0">
        <x:v>42.74585</x:v>
      </x:c>
      <x:c t="n" s="0">
        <x:v>42.06266</x:v>
      </x:c>
      <x:c t="n" s="0">
        <x:v>44.00806</x:v>
      </x:c>
      <x:c t="n" s="0">
        <x:v>45.96048</x:v>
      </x:c>
      <x:c t="n" s="0">
        <x:v>45.71661</x:v>
      </x:c>
      <x:c t="n" s="0">
        <x:v>47.38039</x:v>
      </x:c>
      <x:c t="n" s="0">
        <x:v>45.25465</x:v>
      </x:c>
      <x:c t="n" s="0">
        <x:v>41.16817</x:v>
      </x:c>
      <x:c t="n" s="0">
        <x:v>36.30553</x:v>
      </x:c>
      <x:c t="n" s="0">
        <x:v>33.88587</x:v>
      </x:c>
      <x:c t="n" s="0">
        <x:v>34.31949</x:v>
      </x:c>
      <x:c t="n" s="0">
        <x:v>26.13295</x:v>
      </x:c>
      <x:c t="n" s="0">
        <x:v>20.97655</x:v>
      </x:c>
      <x:c t="n" s="0">
        <x:v>9.622019</x:v>
      </x:c>
      <x:c t="n" s="0">
        <x:v>8.124112</x:v>
      </x:c>
      <x:c t="n" s="0">
        <x:v>8.152442</x:v>
      </x:c>
      <x:c t="n" s="0">
        <x:v>4.570512</x:v>
      </x:c>
      <x:c t="n" s="0">
        <x:v>2.006658</x:v>
      </x:c>
      <x:c t="n" s="0">
        <x:v>-30.06697</x:v>
      </x:c>
      <x:c t="n" s="0">
        <x:v>-7.846992</x:v>
      </x:c>
      <x:c t="n" s="0">
        <x:v>-5.564175</x:v>
      </x:c>
      <x:c t="n" s="0">
        <x:v>-7.561486</x:v>
      </x:c>
      <x:c t="n" s="0">
        <x:v>5.183855</x:v>
      </x:c>
      <x:c t="n" s="0">
        <x:v>4.637098</x:v>
      </x:c>
      <x:c t="n" s="0">
        <x:v>-17.23021</x:v>
      </x:c>
      <x:c t="n" s="0">
        <x:v>12.77415</x:v>
      </x:c>
      <x:c t="n" s="0">
        <x:v>22.02385</x:v>
      </x:c>
      <x:c t="n" s="0">
        <x:v>8.006567</x:v>
      </x:c>
      <x:c t="n" s="0">
        <x:v>27.93347</x:v>
      </x:c>
      <x:c t="n" s="0">
        <x:v>22.66479</x:v>
      </x:c>
      <x:c t="n" s="0">
        <x:v>24.99151</x:v>
      </x:c>
      <x:c t="n" s="0">
        <x:v>30.14433</x:v>
      </x:c>
      <x:c t="n" s="0">
        <x:v>36.66013</x:v>
      </x:c>
      <x:c t="n" s="0">
        <x:v>38.28682</x:v>
      </x:c>
      <x:c t="n" s="0">
        <x:v>40.41832</x:v>
      </x:c>
      <x:c t="n" s="0">
        <x:v>49.19649</x:v>
      </x:c>
      <x:c t="n" s="0">
        <x:v>41.82076</x:v>
      </x:c>
      <x:c t="n" s="0">
        <x:v>42.28653</x:v>
      </x:c>
      <x:c t="n" s="0">
        <x:v>43.58364</x:v>
      </x:c>
      <x:c t="n" s="0">
        <x:v>49.06392</x:v>
      </x:c>
      <x:c t="n" s="0">
        <x:v>42.1215</x:v>
      </x:c>
      <x:c t="n" s="0">
        <x:v>45.16264</x:v>
      </x:c>
      <x:c t="n" s="0">
        <x:v>47.64992</x:v>
      </x:c>
      <x:c t="n" s="0">
        <x:v>40.98974</x:v>
      </x:c>
      <x:c t="n" s="0">
        <x:v>37.57695</x:v>
      </x:c>
      <x:c t="n" s="0">
        <x:v>35.98428</x:v>
      </x:c>
      <x:c t="n" s="0">
        <x:v>36.63503</x:v>
      </x:c>
      <x:c t="n" s="0">
        <x:v>25.97285</x:v>
      </x:c>
      <x:c t="n" s="0">
        <x:v>19.32404</x:v>
      </x:c>
      <x:c t="n" s="0">
        <x:v>9.848112</x:v>
      </x:c>
      <x:c t="n" s="0">
        <x:v>7.061602</x:v>
      </x:c>
      <x:c t="n" s="0">
        <x:v>7.384457</x:v>
      </x:c>
      <x:c t="n" s="0">
        <x:v>3.300345</x:v>
      </x:c>
      <x:c t="n" s="0">
        <x:v>1.820789</x:v>
      </x:c>
      <x:c t="str">
        <x:v>No</x:v>
      </x:c>
      <x:c t="str">
        <x:v>No</x:v>
      </x:c>
      <x:c t="str">
        <x:v/>
      </x:c>
    </x:row>
    <x:row r="3789">
      <x:c t="n" s="11">
        <x:v>3788</x:v>
      </x:c>
      <x:c t="str" s="11">
        <x:v/>
      </x:c>
      <x:c t="n" s="8">
        <x:v>43945.0963194444</x:v>
      </x:c>
      <x:c t="n" s="7">
        <x:v>43945.0963194444</x:v>
      </x:c>
      <x:c t="n" s="0">
        <x:v>57.57485</x:v>
      </x:c>
      <x:c t="n" s="0">
        <x:v>69.51548</x:v>
      </x:c>
      <x:c t="n" s="0">
        <x:v>64.47836</x:v>
      </x:c>
      <x:c t="n" s="0">
        <x:v>73.0783</x:v>
      </x:c>
      <x:c t="n" s="0">
        <x:v>-30.06697</x:v>
      </x:c>
      <x:c t="n" s="0">
        <x:v>-6.177843</x:v>
      </x:c>
      <x:c t="n" s="0">
        <x:v>-6.787975</x:v>
      </x:c>
      <x:c t="n" s="0">
        <x:v>-4.995008</x:v>
      </x:c>
      <x:c t="n" s="0">
        <x:v>5.405298</x:v>
      </x:c>
      <x:c t="n" s="0">
        <x:v>5.72511</x:v>
      </x:c>
      <x:c t="n" s="0">
        <x:v>2.585407</x:v>
      </x:c>
      <x:c t="n" s="0">
        <x:v>15.45094</x:v>
      </x:c>
      <x:c t="n" s="0">
        <x:v>20.09808</x:v>
      </x:c>
      <x:c t="n" s="0">
        <x:v>11.87029</x:v>
      </x:c>
      <x:c t="n" s="0">
        <x:v>27.86692</x:v>
      </x:c>
      <x:c t="n" s="0">
        <x:v>27.24081</x:v>
      </x:c>
      <x:c t="n" s="0">
        <x:v>25.50612</x:v>
      </x:c>
      <x:c t="n" s="0">
        <x:v>30.6715</x:v>
      </x:c>
      <x:c t="n" s="0">
        <x:v>33.34125</x:v>
      </x:c>
      <x:c t="n" s="0">
        <x:v>36.50058</x:v>
      </x:c>
      <x:c t="n" s="0">
        <x:v>37.21047</x:v>
      </x:c>
      <x:c t="n" s="0">
        <x:v>45.19181</x:v>
      </x:c>
      <x:c t="n" s="0">
        <x:v>42.19167</x:v>
      </x:c>
      <x:c t="n" s="0">
        <x:v>41.74613</x:v>
      </x:c>
      <x:c t="n" s="0">
        <x:v>43.74096</x:v>
      </x:c>
      <x:c t="n" s="0">
        <x:v>45.58384</x:v>
      </x:c>
      <x:c t="n" s="0">
        <x:v>45.98788</x:v>
      </x:c>
      <x:c t="n" s="0">
        <x:v>47.50782</x:v>
      </x:c>
      <x:c t="n" s="0">
        <x:v>45.30709</x:v>
      </x:c>
      <x:c t="n" s="0">
        <x:v>41.03471</x:v>
      </x:c>
      <x:c t="n" s="0">
        <x:v>36.5346</x:v>
      </x:c>
      <x:c t="n" s="0">
        <x:v>34.31305</x:v>
      </x:c>
      <x:c t="n" s="0">
        <x:v>35.00329</x:v>
      </x:c>
      <x:c t="n" s="0">
        <x:v>26.49399</x:v>
      </x:c>
      <x:c t="n" s="0">
        <x:v>20.73804</x:v>
      </x:c>
      <x:c t="n" s="0">
        <x:v>9.697165</x:v>
      </x:c>
      <x:c t="n" s="0">
        <x:v>8.134402</x:v>
      </x:c>
      <x:c t="n" s="0">
        <x:v>8.007347</x:v>
      </x:c>
      <x:c t="n" s="0">
        <x:v>4.476716</x:v>
      </x:c>
      <x:c t="n" s="0">
        <x:v>2.066755</x:v>
      </x:c>
      <x:c t="n" s="0">
        <x:v>-30.06697</x:v>
      </x:c>
      <x:c t="n" s="0">
        <x:v>-7.846992</x:v>
      </x:c>
      <x:c t="n" s="0">
        <x:v>-5.564175</x:v>
      </x:c>
      <x:c t="n" s="0">
        <x:v>-7.561486</x:v>
      </x:c>
      <x:c t="n" s="0">
        <x:v>3.365346</x:v>
      </x:c>
      <x:c t="n" s="0">
        <x:v>4.637098</x:v>
      </x:c>
      <x:c t="n" s="0">
        <x:v>-17.23021</x:v>
      </x:c>
      <x:c t="n" s="0">
        <x:v>12.44565</x:v>
      </x:c>
      <x:c t="n" s="0">
        <x:v>18.77446</x:v>
      </x:c>
      <x:c t="n" s="0">
        <x:v>12.19174</x:v>
      </x:c>
      <x:c t="n" s="0">
        <x:v>25.96752</x:v>
      </x:c>
      <x:c t="n" s="0">
        <x:v>26.10088</x:v>
      </x:c>
      <x:c t="n" s="0">
        <x:v>25.58282</x:v>
      </x:c>
      <x:c t="n" s="0">
        <x:v>29.40961</x:v>
      </x:c>
      <x:c t="n" s="0">
        <x:v>33.92445</x:v>
      </x:c>
      <x:c t="n" s="0">
        <x:v>39.71925</x:v>
      </x:c>
      <x:c t="n" s="0">
        <x:v>37.84005</x:v>
      </x:c>
      <x:c t="n" s="0">
        <x:v>44.28505</x:v>
      </x:c>
      <x:c t="n" s="0">
        <x:v>38.69964</x:v>
      </x:c>
      <x:c t="n" s="0">
        <x:v>36.92041</x:v>
      </x:c>
      <x:c t="n" s="0">
        <x:v>40.82008</x:v>
      </x:c>
      <x:c t="n" s="0">
        <x:v>42.59363</x:v>
      </x:c>
      <x:c t="n" s="0">
        <x:v>47.96412</x:v>
      </x:c>
      <x:c t="n" s="0">
        <x:v>48.70811</x:v>
      </x:c>
      <x:c t="n" s="0">
        <x:v>45.35083</x:v>
      </x:c>
      <x:c t="n" s="0">
        <x:v>39.52013</x:v>
      </x:c>
      <x:c t="n" s="0">
        <x:v>37.88246</x:v>
      </x:c>
      <x:c t="n" s="0">
        <x:v>36.32932</x:v>
      </x:c>
      <x:c t="n" s="0">
        <x:v>38.06168</x:v>
      </x:c>
      <x:c t="n" s="0">
        <x:v>28.08243</x:v>
      </x:c>
      <x:c t="n" s="0">
        <x:v>19.56686</x:v>
      </x:c>
      <x:c t="n" s="0">
        <x:v>9.275066</x:v>
      </x:c>
      <x:c t="n" s="0">
        <x:v>8.0718</x:v>
      </x:c>
      <x:c t="n" s="0">
        <x:v>6.695745</x:v>
      </x:c>
      <x:c t="n" s="0">
        <x:v>3.902909</x:v>
      </x:c>
      <x:c t="n" s="0">
        <x:v>2.470389</x:v>
      </x:c>
      <x:c t="str">
        <x:v>No</x:v>
      </x:c>
      <x:c t="str">
        <x:v>No</x:v>
      </x:c>
      <x:c t="str">
        <x:v/>
      </x:c>
    </x:row>
    <x:row r="3790">
      <x:c t="n" s="11">
        <x:v>3789</x:v>
      </x:c>
      <x:c t="str" s="11">
        <x:v/>
      </x:c>
      <x:c t="n" s="8">
        <x:v>43945.0963194444</x:v>
      </x:c>
      <x:c t="n" s="7">
        <x:v>43945.0963194444</x:v>
      </x:c>
      <x:c t="n" s="0">
        <x:v>55.63622</x:v>
      </x:c>
      <x:c t="n" s="0">
        <x:v>64.61462</x:v>
      </x:c>
      <x:c t="n" s="0">
        <x:v>63.14831</x:v>
      </x:c>
      <x:c t="n" s="0">
        <x:v>72.00936</x:v>
      </x:c>
      <x:c t="n" s="0">
        <x:v>-30.06697</x:v>
      </x:c>
      <x:c t="n" s="0">
        <x:v>-6.385011</x:v>
      </x:c>
      <x:c t="n" s="0">
        <x:v>-6.586381</x:v>
      </x:c>
      <x:c t="n" s="0">
        <x:v>-5.287523</x:v>
      </x:c>
      <x:c t="n" s="0">
        <x:v>5.160927</x:v>
      </x:c>
      <x:c t="n" s="0">
        <x:v>5.582295</x:v>
      </x:c>
      <x:c t="n" s="0">
        <x:v>2.754518</x:v>
      </x:c>
      <x:c t="n" s="0">
        <x:v>15.12219</x:v>
      </x:c>
      <x:c t="n" s="0">
        <x:v>19.74405</x:v>
      </x:c>
      <x:c t="n" s="0">
        <x:v>11.91872</x:v>
      </x:c>
      <x:c t="n" s="0">
        <x:v>27.20352</x:v>
      </x:c>
      <x:c t="n" s="0">
        <x:v>27.09193</x:v>
      </x:c>
      <x:c t="n" s="0">
        <x:v>25.54462</x:v>
      </x:c>
      <x:c t="n" s="0">
        <x:v>30.39432</x:v>
      </x:c>
      <x:c t="n" s="0">
        <x:v>32.75877</x:v>
      </x:c>
      <x:c t="n" s="0">
        <x:v>36.93103</x:v>
      </x:c>
      <x:c t="n" s="0">
        <x:v>37.58361</x:v>
      </x:c>
      <x:c t="n" s="0">
        <x:v>45.48683</x:v>
      </x:c>
      <x:c t="n" s="0">
        <x:v>43.0322</x:v>
      </x:c>
      <x:c t="n" s="0">
        <x:v>41.31336</x:v>
      </x:c>
      <x:c t="n" s="0">
        <x:v>43.52892</x:v>
      </x:c>
      <x:c t="n" s="0">
        <x:v>45.37859</x:v>
      </x:c>
      <x:c t="n" s="0">
        <x:v>46.81013</x:v>
      </x:c>
      <x:c t="n" s="0">
        <x:v>47.28488</x:v>
      </x:c>
      <x:c t="n" s="0">
        <x:v>45.32291</x:v>
      </x:c>
      <x:c t="n" s="0">
        <x:v>40.90224</x:v>
      </x:c>
      <x:c t="n" s="0">
        <x:v>36.88665</x:v>
      </x:c>
      <x:c t="n" s="0">
        <x:v>34.64609</x:v>
      </x:c>
      <x:c t="n" s="0">
        <x:v>35.13632</x:v>
      </x:c>
      <x:c t="n" s="0">
        <x:v>26.6672</x:v>
      </x:c>
      <x:c t="n" s="0">
        <x:v>20.49237</x:v>
      </x:c>
      <x:c t="n" s="0">
        <x:v>9.626667</x:v>
      </x:c>
      <x:c t="n" s="0">
        <x:v>8.095581</x:v>
      </x:c>
      <x:c t="n" s="0">
        <x:v>7.885104</x:v>
      </x:c>
      <x:c t="n" s="0">
        <x:v>4.562275</x:v>
      </x:c>
      <x:c t="n" s="0">
        <x:v>2.032673</x:v>
      </x:c>
      <x:c t="n" s="0">
        <x:v>-30.06697</x:v>
      </x:c>
      <x:c t="n" s="0">
        <x:v>-7.846992</x:v>
      </x:c>
      <x:c t="n" s="0">
        <x:v>-5.564175</x:v>
      </x:c>
      <x:c t="n" s="0">
        <x:v>-7.561486</x:v>
      </x:c>
      <x:c t="n" s="0">
        <x:v>3.365346</x:v>
      </x:c>
      <x:c t="n" s="0">
        <x:v>4.289717</x:v>
      </x:c>
      <x:c t="n" s="0">
        <x:v>4.787627</x:v>
      </x:c>
      <x:c t="n" s="0">
        <x:v>12.18949</x:v>
      </x:c>
      <x:c t="n" s="0">
        <x:v>16.76054</x:v>
      </x:c>
      <x:c t="n" s="0">
        <x:v>12.19174</x:v>
      </x:c>
      <x:c t="n" s="0">
        <x:v>12.57654</x:v>
      </x:c>
      <x:c t="n" s="0">
        <x:v>26.10088</x:v>
      </x:c>
      <x:c t="n" s="0">
        <x:v>25.76329</x:v>
      </x:c>
      <x:c t="n" s="0">
        <x:v>28.07598</x:v>
      </x:c>
      <x:c t="n" s="0">
        <x:v>28.17476</x:v>
      </x:c>
      <x:c t="n" s="0">
        <x:v>38.41502</x:v>
      </x:c>
      <x:c t="n" s="0">
        <x:v>39.43581</x:v>
      </x:c>
      <x:c t="n" s="0">
        <x:v>46.89252</x:v>
      </x:c>
      <x:c t="n" s="0">
        <x:v>46.87107</x:v>
      </x:c>
      <x:c t="n" s="0">
        <x:v>39.01251</x:v>
      </x:c>
      <x:c t="n" s="0">
        <x:v>41.31371</x:v>
      </x:c>
      <x:c t="n" s="0">
        <x:v>42.88398</x:v>
      </x:c>
      <x:c t="n" s="0">
        <x:v>50.09269</x:v>
      </x:c>
      <x:c t="n" s="0">
        <x:v>45.59277</x:v>
      </x:c>
      <x:c t="n" s="0">
        <x:v>43.77706</x:v>
      </x:c>
      <x:c t="n" s="0">
        <x:v>39.90237</x:v>
      </x:c>
      <x:c t="n" s="0">
        <x:v>38.16765</x:v>
      </x:c>
      <x:c t="n" s="0">
        <x:v>36.29335</x:v>
      </x:c>
      <x:c t="n" s="0">
        <x:v>34.36358</x:v>
      </x:c>
      <x:c t="n" s="0">
        <x:v>27.83138</x:v>
      </x:c>
      <x:c t="n" s="0">
        <x:v>17.07647</x:v>
      </x:c>
      <x:c t="n" s="0">
        <x:v>10.3091</x:v>
      </x:c>
      <x:c t="n" s="0">
        <x:v>8.169659</x:v>
      </x:c>
      <x:c t="n" s="0">
        <x:v>8.95873</x:v>
      </x:c>
      <x:c t="n" s="0">
        <x:v>5.330171</x:v>
      </x:c>
      <x:c t="n" s="0">
        <x:v>1.898721</x:v>
      </x:c>
      <x:c t="str">
        <x:v>No</x:v>
      </x:c>
      <x:c t="str">
        <x:v>No</x:v>
      </x:c>
      <x:c t="str">
        <x:v/>
      </x:c>
    </x:row>
    <x:row r="3791">
      <x:c t="n" s="11">
        <x:v>3790</x:v>
      </x:c>
      <x:c t="str" s="11">
        <x:v/>
      </x:c>
      <x:c t="n" s="8">
        <x:v>43945.0963194444</x:v>
      </x:c>
      <x:c t="n" s="7">
        <x:v>43945.0963194444</x:v>
      </x:c>
      <x:c t="n" s="0">
        <x:v>54.5953</x:v>
      </x:c>
      <x:c t="n" s="0">
        <x:v>64.20069</x:v>
      </x:c>
      <x:c t="n" s="0">
        <x:v>68.34288</x:v>
      </x:c>
      <x:c t="n" s="0">
        <x:v>75.31256</x:v>
      </x:c>
      <x:c t="n" s="0">
        <x:v>-29.84154</x:v>
      </x:c>
      <x:c t="n" s="0">
        <x:v>-6.570113</x:v>
      </x:c>
      <x:c t="n" s="0">
        <x:v>-6.421325</x:v>
      </x:c>
      <x:c t="n" s="0">
        <x:v>-5.553951</x:v>
      </x:c>
      <x:c t="n" s="0">
        <x:v>4.940756</x:v>
      </x:c>
      <x:c t="n" s="0">
        <x:v>5.161486</x:v>
      </x:c>
      <x:c t="n" s="0">
        <x:v>3.117415</x:v>
      </x:c>
      <x:c t="n" s="0">
        <x:v>14.66913</x:v>
      </x:c>
      <x:c t="n" s="0">
        <x:v>19.41702</x:v>
      </x:c>
      <x:c t="n" s="0">
        <x:v>11.95966</x:v>
      </x:c>
      <x:c t="n" s="0">
        <x:v>26.54373</x:v>
      </x:c>
      <x:c t="n" s="0">
        <x:v>26.90799</x:v>
      </x:c>
      <x:c t="n" s="0">
        <x:v>25.38797</x:v>
      </x:c>
      <x:c t="n" s="0">
        <x:v>30.49944</x:v>
      </x:c>
      <x:c t="n" s="0">
        <x:v>33.05709</x:v>
      </x:c>
      <x:c t="n" s="0">
        <x:v>36.6218</x:v>
      </x:c>
      <x:c t="n" s="0">
        <x:v>37.44509</x:v>
      </x:c>
      <x:c t="n" s="0">
        <x:v>45.21054</x:v>
      </x:c>
      <x:c t="n" s="0">
        <x:v>43.29876</x:v>
      </x:c>
      <x:c t="n" s="0">
        <x:v>41.64475</x:v>
      </x:c>
      <x:c t="n" s="0">
        <x:v>43.55017</x:v>
      </x:c>
      <x:c t="n" s="0">
        <x:v>45.31464</x:v>
      </x:c>
      <x:c t="n" s="0">
        <x:v>47.1179</x:v>
      </x:c>
      <x:c t="n" s="0">
        <x:v>47.2073</x:v>
      </x:c>
      <x:c t="n" s="0">
        <x:v>45.27204</x:v>
      </x:c>
      <x:c t="n" s="0">
        <x:v>40.932</x:v>
      </x:c>
      <x:c t="n" s="0">
        <x:v>37.46124</x:v>
      </x:c>
      <x:c t="n" s="0">
        <x:v>35.04505</x:v>
      </x:c>
      <x:c t="n" s="0">
        <x:v>35.22437</x:v>
      </x:c>
      <x:c t="n" s="0">
        <x:v>26.67453</x:v>
      </x:c>
      <x:c t="n" s="0">
        <x:v>20.49033</x:v>
      </x:c>
      <x:c t="n" s="0">
        <x:v>10.07986</x:v>
      </x:c>
      <x:c t="n" s="0">
        <x:v>8.023626</x:v>
      </x:c>
      <x:c t="n" s="0">
        <x:v>8.387835</x:v>
      </x:c>
      <x:c t="n" s="0">
        <x:v>4.674644</x:v>
      </x:c>
      <x:c t="n" s="0">
        <x:v>1.945916</x:v>
      </x:c>
      <x:c t="n" s="0">
        <x:v>-26.99837</x:v>
      </x:c>
      <x:c t="n" s="0">
        <x:v>-7.846992</x:v>
      </x:c>
      <x:c t="n" s="0">
        <x:v>-5.564175</x:v>
      </x:c>
      <x:c t="n" s="0">
        <x:v>-7.561486</x:v>
      </x:c>
      <x:c t="n" s="0">
        <x:v>3.365346</x:v>
      </x:c>
      <x:c t="n" s="0">
        <x:v>0.4919699</x:v>
      </x:c>
      <x:c t="n" s="0">
        <x:v>4.787627</x:v>
      </x:c>
      <x:c t="n" s="0">
        <x:v>9.783943</x:v>
      </x:c>
      <x:c t="n" s="0">
        <x:v>16.76054</x:v>
      </x:c>
      <x:c t="n" s="0">
        <x:v>12.19174</x:v>
      </x:c>
      <x:c t="n" s="0">
        <x:v>12.57654</x:v>
      </x:c>
      <x:c t="n" s="0">
        <x:v>24.66269</x:v>
      </x:c>
      <x:c t="n" s="0">
        <x:v>23.21063</x:v>
      </x:c>
      <x:c t="n" s="0">
        <x:v>33.8502</x:v>
      </x:c>
      <x:c t="n" s="0">
        <x:v>34.96544</x:v>
      </x:c>
      <x:c t="n" s="0">
        <x:v>32.88872</x:v>
      </x:c>
      <x:c t="n" s="0">
        <x:v>38.05067</x:v>
      </x:c>
      <x:c t="n" s="0">
        <x:v>42.95924</x:v>
      </x:c>
      <x:c t="n" s="0">
        <x:v>44.83509</x:v>
      </x:c>
      <x:c t="n" s="0">
        <x:v>42.51945</x:v>
      </x:c>
      <x:c t="n" s="0">
        <x:v>44.22355</x:v>
      </x:c>
      <x:c t="n" s="0">
        <x:v>47.1288</x:v>
      </x:c>
      <x:c t="n" s="0">
        <x:v>48.4744</x:v>
      </x:c>
      <x:c t="n" s="0">
        <x:v>47.78442</x:v>
      </x:c>
      <x:c t="n" s="0">
        <x:v>47.9809</x:v>
      </x:c>
      <x:c t="n" s="0">
        <x:v>42.21613</x:v>
      </x:c>
      <x:c t="n" s="0">
        <x:v>39.87241</x:v>
      </x:c>
      <x:c t="n" s="0">
        <x:v>37.23077</x:v>
      </x:c>
      <x:c t="n" s="0">
        <x:v>35.64526</x:v>
      </x:c>
      <x:c t="n" s="0">
        <x:v>25.50165</x:v>
      </x:c>
      <x:c t="n" s="0">
        <x:v>21.08119</x:v>
      </x:c>
      <x:c t="n" s="0">
        <x:v>11.25676</x:v>
      </x:c>
      <x:c t="n" s="0">
        <x:v>7.652935</x:v>
      </x:c>
      <x:c t="n" s="0">
        <x:v>9.99817</x:v>
      </x:c>
      <x:c t="n" s="0">
        <x:v>5.014786</x:v>
      </x:c>
      <x:c t="n" s="0">
        <x:v>1.469337</x:v>
      </x:c>
      <x:c t="str">
        <x:v>No</x:v>
      </x:c>
      <x:c t="str">
        <x:v>No</x:v>
      </x:c>
      <x:c t="str">
        <x:v/>
      </x:c>
    </x:row>
    <x:row r="3792">
      <x:c t="n" s="11">
        <x:v>3791</x:v>
      </x:c>
      <x:c t="str" s="11">
        <x:v/>
      </x:c>
      <x:c t="n" s="8">
        <x:v>43945.0963194444</x:v>
      </x:c>
      <x:c t="n" s="7">
        <x:v>43945.0963194444</x:v>
      </x:c>
      <x:c t="n" s="0">
        <x:v>55.11499</x:v>
      </x:c>
      <x:c t="n" s="0">
        <x:v>63.23159</x:v>
      </x:c>
      <x:c t="n" s="0">
        <x:v>62.91109</x:v>
      </x:c>
      <x:c t="n" s="0">
        <x:v>69.56634</x:v>
      </x:c>
      <x:c t="n" s="0">
        <x:v>-29.29312</x:v>
      </x:c>
      <x:c t="n" s="0">
        <x:v>-6.734692</x:v>
      </x:c>
      <x:c t="n" s="0">
        <x:v>-6.378976</x:v>
      </x:c>
      <x:c t="n" s="0">
        <x:v>-5.929056</x:v>
      </x:c>
      <x:c t="n" s="0">
        <x:v>4.743463</x:v>
      </x:c>
      <x:c t="n" s="0">
        <x:v>4.722379</x:v>
      </x:c>
      <x:c t="n" s="0">
        <x:v>3.405007</x:v>
      </x:c>
      <x:c t="n" s="0">
        <x:v>14.21841</x:v>
      </x:c>
      <x:c t="n" s="0">
        <x:v>18.99951</x:v>
      </x:c>
      <x:c t="n" s="0">
        <x:v>12.44467</x:v>
      </x:c>
      <x:c t="n" s="0">
        <x:v>25.8881</x:v>
      </x:c>
      <x:c t="n" s="0">
        <x:v>26.37308</x:v>
      </x:c>
      <x:c t="n" s="0">
        <x:v>24.93041</x:v>
      </x:c>
      <x:c t="n" s="0">
        <x:v>32.42178</x:v>
      </x:c>
      <x:c t="n" s="0">
        <x:v>34.03693</x:v>
      </x:c>
      <x:c t="n" s="0">
        <x:v>36.99133</x:v>
      </x:c>
      <x:c t="n" s="0">
        <x:v>38.14802</x:v>
      </x:c>
      <x:c t="n" s="0">
        <x:v>45.29352</x:v>
      </x:c>
      <x:c t="n" s="0">
        <x:v>43.65704</x:v>
      </x:c>
      <x:c t="n" s="0">
        <x:v>41.54572</x:v>
      </x:c>
      <x:c t="n" s="0">
        <x:v>46.61418</x:v>
      </x:c>
      <x:c t="n" s="0">
        <x:v>46.03991</x:v>
      </x:c>
      <x:c t="n" s="0">
        <x:v>47.32514</x:v>
      </x:c>
      <x:c t="n" s="0">
        <x:v>47.36977</x:v>
      </x:c>
      <x:c t="n" s="0">
        <x:v>45.64428</x:v>
      </x:c>
      <x:c t="n" s="0">
        <x:v>41.15914</x:v>
      </x:c>
      <x:c t="n" s="0">
        <x:v>37.46523</x:v>
      </x:c>
      <x:c t="n" s="0">
        <x:v>35.06291</x:v>
      </x:c>
      <x:c t="n" s="0">
        <x:v>35.2003</x:v>
      </x:c>
      <x:c t="n" s="0">
        <x:v>26.49926</x:v>
      </x:c>
      <x:c t="n" s="0">
        <x:v>20.68339</x:v>
      </x:c>
      <x:c t="n" s="0">
        <x:v>10.13462</x:v>
      </x:c>
      <x:c t="n" s="0">
        <x:v>8.140589</x:v>
      </x:c>
      <x:c t="n" s="0">
        <x:v>8.294006</x:v>
      </x:c>
      <x:c t="n" s="0">
        <x:v>4.692935</x:v>
      </x:c>
      <x:c t="n" s="0">
        <x:v>1.973358</x:v>
      </x:c>
      <x:c t="n" s="0">
        <x:v>-26.99837</x:v>
      </x:c>
      <x:c t="n" s="0">
        <x:v>-7.846992</x:v>
      </x:c>
      <x:c t="n" s="0">
        <x:v>-6.516413</x:v>
      </x:c>
      <x:c t="n" s="0">
        <x:v>-10.53619</x:v>
      </x:c>
      <x:c t="n" s="0">
        <x:v>3.365346</x:v>
      </x:c>
      <x:c t="n" s="0">
        <x:v>0.4919699</x:v>
      </x:c>
      <x:c t="n" s="0">
        <x:v>4.787627</x:v>
      </x:c>
      <x:c t="n" s="0">
        <x:v>9.783943</x:v>
      </x:c>
      <x:c t="n" s="0">
        <x:v>13.76223</x:v>
      </x:c>
      <x:c t="n" s="0">
        <x:v>15.05957</x:v>
      </x:c>
      <x:c t="n" s="0">
        <x:v>12.57654</x:v>
      </x:c>
      <x:c t="n" s="0">
        <x:v>20.04973</x:v>
      </x:c>
      <x:c t="n" s="0">
        <x:v>20.37082</x:v>
      </x:c>
      <x:c t="n" s="0">
        <x:v>37.32482</x:v>
      </x:c>
      <x:c t="n" s="0">
        <x:v>38.40837</x:v>
      </x:c>
      <x:c t="n" s="0">
        <x:v>39.57364</x:v>
      </x:c>
      <x:c t="n" s="0">
        <x:v>39.56161</x:v>
      </x:c>
      <x:c t="n" s="0">
        <x:v>45.04484</x:v>
      </x:c>
      <x:c t="n" s="0">
        <x:v>43.41334</x:v>
      </x:c>
      <x:c t="n" s="0">
        <x:v>40.70601</x:v>
      </x:c>
      <x:c t="n" s="0">
        <x:v>52.38953</x:v>
      </x:c>
      <x:c t="n" s="0">
        <x:v>47.24267</x:v>
      </x:c>
      <x:c t="n" s="0">
        <x:v>46.99474</x:v>
      </x:c>
      <x:c t="n" s="0">
        <x:v>46.98053</x:v>
      </x:c>
      <x:c t="n" s="0">
        <x:v>46.75827</x:v>
      </x:c>
      <x:c t="n" s="0">
        <x:v>40.68377</x:v>
      </x:c>
      <x:c t="n" s="0">
        <x:v>37.21477</x:v>
      </x:c>
      <x:c t="n" s="0">
        <x:v>33.67587</x:v>
      </x:c>
      <x:c t="n" s="0">
        <x:v>34.93691</x:v>
      </x:c>
      <x:c t="n" s="0">
        <x:v>27.30801</x:v>
      </x:c>
      <x:c t="n" s="0">
        <x:v>21.31443</x:v>
      </x:c>
      <x:c t="n" s="0">
        <x:v>10.78136</x:v>
      </x:c>
      <x:c t="n" s="0">
        <x:v>8.997067</x:v>
      </x:c>
      <x:c t="n" s="0">
        <x:v>7.354257</x:v>
      </x:c>
      <x:c t="n" s="0">
        <x:v>4.617418</x:v>
      </x:c>
      <x:c t="n" s="0">
        <x:v>1.636827</x:v>
      </x:c>
      <x:c t="str">
        <x:v>No</x:v>
      </x:c>
      <x:c t="str">
        <x:v>No</x:v>
      </x:c>
      <x:c t="str">
        <x:v/>
      </x:c>
    </x:row>
    <x:row r="3793">
      <x:c t="n" s="11">
        <x:v>3792</x:v>
      </x:c>
      <x:c t="str" s="11">
        <x:v/>
      </x:c>
      <x:c t="n" s="8">
        <x:v>43945.0963194444</x:v>
      </x:c>
      <x:c t="n" s="7">
        <x:v>43945.0963194444</x:v>
      </x:c>
      <x:c t="n" s="0">
        <x:v>54.19843</x:v>
      </x:c>
      <x:c t="n" s="0">
        <x:v>61.19039</x:v>
      </x:c>
      <x:c t="n" s="0">
        <x:v>65.74872</x:v>
      </x:c>
      <x:c t="n" s="0">
        <x:v>72.34921</x:v>
      </x:c>
      <x:c t="n" s="0">
        <x:v>-28.8745</x:v>
      </x:c>
      <x:c t="n" s="0">
        <x:v>-6.880362</x:v>
      </x:c>
      <x:c t="n" s="0">
        <x:v>-6.490499</x:v>
      </x:c>
      <x:c t="n" s="0">
        <x:v>-6.510315</x:v>
      </x:c>
      <x:c t="n" s="0">
        <x:v>4.56757</x:v>
      </x:c>
      <x:c t="n" s="0">
        <x:v>4.308663</x:v>
      </x:c>
      <x:c t="n" s="0">
        <x:v>3.636387</x:v>
      </x:c>
      <x:c t="n" s="0">
        <x:v>13.7926</x:v>
      </x:c>
      <x:c t="n" s="0">
        <x:v>18.40294</x:v>
      </x:c>
      <x:c t="n" s="0">
        <x:v>12.93906</x:v>
      </x:c>
      <x:c t="n" s="0">
        <x:v>25.28664</x:v>
      </x:c>
      <x:c t="n" s="0">
        <x:v>25.8575</x:v>
      </x:c>
      <x:c t="n" s="0">
        <x:v>24.49743</x:v>
      </x:c>
      <x:c t="n" s="0">
        <x:v>33.09101</x:v>
      </x:c>
      <x:c t="n" s="0">
        <x:v>35.45026</x:v>
      </x:c>
      <x:c t="n" s="0">
        <x:v>36.8708</x:v>
      </x:c>
      <x:c t="n" s="0">
        <x:v>37.56287</x:v>
      </x:c>
      <x:c t="n" s="0">
        <x:v>45.00282</x:v>
      </x:c>
      <x:c t="n" s="0">
        <x:v>43.20057</x:v>
      </x:c>
      <x:c t="n" s="0">
        <x:v>41.20437</x:v>
      </x:c>
      <x:c t="n" s="0">
        <x:v>46.46591</x:v>
      </x:c>
      <x:c t="n" s="0">
        <x:v>45.55629</x:v>
      </x:c>
      <x:c t="n" s="0">
        <x:v>46.98639</x:v>
      </x:c>
      <x:c t="n" s="0">
        <x:v>47.11517</x:v>
      </x:c>
      <x:c t="n" s="0">
        <x:v>46.07801</x:v>
      </x:c>
      <x:c t="n" s="0">
        <x:v>40.92924</x:v>
      </x:c>
      <x:c t="n" s="0">
        <x:v>37.44641</x:v>
      </x:c>
      <x:c t="n" s="0">
        <x:v>35.18253</x:v>
      </x:c>
      <x:c t="n" s="0">
        <x:v>35.45495</x:v>
      </x:c>
      <x:c t="n" s="0">
        <x:v>26.88032</x:v>
      </x:c>
      <x:c t="n" s="0">
        <x:v>20.87657</x:v>
      </x:c>
      <x:c t="n" s="0">
        <x:v>10.26427</x:v>
      </x:c>
      <x:c t="n" s="0">
        <x:v>8.188792</x:v>
      </x:c>
      <x:c t="n" s="0">
        <x:v>8.340358</x:v>
      </x:c>
      <x:c t="n" s="0">
        <x:v>4.575205</x:v>
      </x:c>
      <x:c t="n" s="0">
        <x:v>1.905276</x:v>
      </x:c>
      <x:c t="n" s="0">
        <x:v>-26.99837</x:v>
      </x:c>
      <x:c t="n" s="0">
        <x:v>-7.846992</x:v>
      </x:c>
      <x:c t="n" s="0">
        <x:v>-7.207399</x:v>
      </x:c>
      <x:c t="n" s="0">
        <x:v>-14.41053</x:v>
      </x:c>
      <x:c t="n" s="0">
        <x:v>3.365346</x:v>
      </x:c>
      <x:c t="n" s="0">
        <x:v>0.4919699</x:v>
      </x:c>
      <x:c t="n" s="0">
        <x:v>4.787627</x:v>
      </x:c>
      <x:c t="n" s="0">
        <x:v>9.783943</x:v>
      </x:c>
      <x:c t="n" s="0">
        <x:v>9.818604</x:v>
      </x:c>
      <x:c t="n" s="0">
        <x:v>15.05957</x:v>
      </x:c>
      <x:c t="n" s="0">
        <x:v>17.29614</x:v>
      </x:c>
      <x:c t="n" s="0">
        <x:v>20.04973</x:v>
      </x:c>
      <x:c t="n" s="0">
        <x:v>26.31134</x:v>
      </x:c>
      <x:c t="n" s="0">
        <x:v>34.41423</x:v>
      </x:c>
      <x:c t="n" s="0">
        <x:v>39.68237</x:v>
      </x:c>
      <x:c t="n" s="0">
        <x:v>33.54764</x:v>
      </x:c>
      <x:c t="n" s="0">
        <x:v>30.03737</x:v>
      </x:c>
      <x:c t="n" s="0">
        <x:v>42.72746</x:v>
      </x:c>
      <x:c t="n" s="0">
        <x:v>39.22723</x:v>
      </x:c>
      <x:c t="n" s="0">
        <x:v>39.17416</x:v>
      </x:c>
      <x:c t="n" s="0">
        <x:v>45.81203</x:v>
      </x:c>
      <x:c t="n" s="0">
        <x:v>41.16157</x:v>
      </x:c>
      <x:c t="n" s="0">
        <x:v>44.19976</x:v>
      </x:c>
      <x:c t="n" s="0">
        <x:v>48.06719</x:v>
      </x:c>
      <x:c t="n" s="0">
        <x:v>46.9982</x:v>
      </x:c>
      <x:c t="n" s="0">
        <x:v>41.13312</x:v>
      </x:c>
      <x:c t="n" s="0">
        <x:v>37.09041</x:v>
      </x:c>
      <x:c t="n" s="0">
        <x:v>36.9239</x:v>
      </x:c>
      <x:c t="n" s="0">
        <x:v>36.99452</x:v>
      </x:c>
      <x:c t="n" s="0">
        <x:v>28.99154</x:v>
      </x:c>
      <x:c t="n" s="0">
        <x:v>22.94302</x:v>
      </x:c>
      <x:c t="n" s="0">
        <x:v>10.81823</x:v>
      </x:c>
      <x:c t="n" s="0">
        <x:v>8.562699</x:v>
      </x:c>
      <x:c t="n" s="0">
        <x:v>8.49409</x:v>
      </x:c>
      <x:c t="n" s="0">
        <x:v>3.724467</x:v>
      </x:c>
      <x:c t="n" s="0">
        <x:v>1.515137</x:v>
      </x:c>
      <x:c t="str">
        <x:v>No</x:v>
      </x:c>
      <x:c t="str">
        <x:v>No</x:v>
      </x:c>
      <x:c t="str">
        <x:v/>
      </x:c>
    </x:row>
    <x:row r="3794">
      <x:c t="n" s="11">
        <x:v>3793</x:v>
      </x:c>
      <x:c t="str" s="11">
        <x:v/>
      </x:c>
      <x:c t="n" s="8">
        <x:v>43945.0963194444</x:v>
      </x:c>
      <x:c t="n" s="7">
        <x:v>43945.0963194444</x:v>
      </x:c>
      <x:c t="n" s="0">
        <x:v>55.50222</x:v>
      </x:c>
      <x:c t="n" s="0">
        <x:v>64.61462</x:v>
      </x:c>
      <x:c t="n" s="0">
        <x:v>70.09973</x:v>
      </x:c>
      <x:c t="n" s="0">
        <x:v>76.10831</x:v>
      </x:c>
      <x:c t="n" s="0">
        <x:v>-28.54618</x:v>
      </x:c>
      <x:c t="n" s="0">
        <x:v>-7.008755</x:v>
      </x:c>
      <x:c t="n" s="0">
        <x:v>-6.588064</x:v>
      </x:c>
      <x:c t="n" s="0">
        <x:v>-7.076874</x:v>
      </x:c>
      <x:c t="n" s="0">
        <x:v>4.411498</x:v>
      </x:c>
      <x:c t="n" s="0">
        <x:v>3.921181</x:v>
      </x:c>
      <x:c t="n" s="0">
        <x:v>3.824678</x:v>
      </x:c>
      <x:c t="n" s="0">
        <x:v>13.37212</x:v>
      </x:c>
      <x:c t="n" s="0">
        <x:v>17.81928</x:v>
      </x:c>
      <x:c t="n" s="0">
        <x:v>13.32085</x:v>
      </x:c>
      <x:c t="n" s="0">
        <x:v>24.72853</x:v>
      </x:c>
      <x:c t="n" s="0">
        <x:v>25.36286</x:v>
      </x:c>
      <x:c t="n" s="0">
        <x:v>26.46003</x:v>
      </x:c>
      <x:c t="n" s="0">
        <x:v>32.81584</x:v>
      </x:c>
      <x:c t="n" s="0">
        <x:v>36.42498</x:v>
      </x:c>
      <x:c t="n" s="0">
        <x:v>36.38593</x:v>
      </x:c>
      <x:c t="n" s="0">
        <x:v>37.33674</x:v>
      </x:c>
      <x:c t="n" s="0">
        <x:v>44.72035</x:v>
      </x:c>
      <x:c t="n" s="0">
        <x:v>43.06002</x:v>
      </x:c>
      <x:c t="n" s="0">
        <x:v>40.85456</x:v>
      </x:c>
      <x:c t="n" s="0">
        <x:v>45.95392</x:v>
      </x:c>
      <x:c t="n" s="0">
        <x:v>46.06533</x:v>
      </x:c>
      <x:c t="n" s="0">
        <x:v>46.39687</x:v>
      </x:c>
      <x:c t="n" s="0">
        <x:v>47.46411</x:v>
      </x:c>
      <x:c t="n" s="0">
        <x:v>45.78331</x:v>
      </x:c>
      <x:c t="n" s="0">
        <x:v>41.29008</x:v>
      </x:c>
      <x:c t="n" s="0">
        <x:v>37.92908</x:v>
      </x:c>
      <x:c t="n" s="0">
        <x:v>35.09949</x:v>
      </x:c>
      <x:c t="n" s="0">
        <x:v>35.94214</x:v>
      </x:c>
      <x:c t="n" s="0">
        <x:v>27.15224</x:v>
      </x:c>
      <x:c t="n" s="0">
        <x:v>20.9178</x:v>
      </x:c>
      <x:c t="n" s="0">
        <x:v>10.18721</x:v>
      </x:c>
      <x:c t="n" s="0">
        <x:v>8.303209</x:v>
      </x:c>
      <x:c t="n" s="0">
        <x:v>8.307054</x:v>
      </x:c>
      <x:c t="n" s="0">
        <x:v>4.592048</x:v>
      </x:c>
      <x:c t="n" s="0">
        <x:v>1.888793</x:v>
      </x:c>
      <x:c t="n" s="0">
        <x:v>-25.73249</x:v>
      </x:c>
      <x:c t="n" s="0">
        <x:v>-8.613185</x:v>
      </x:c>
      <x:c t="n" s="0">
        <x:v>-7.207399</x:v>
      </x:c>
      <x:c t="n" s="0">
        <x:v>-14.41053</x:v>
      </x:c>
      <x:c t="n" s="0">
        <x:v>3.489573</x:v>
      </x:c>
      <x:c t="n" s="0">
        <x:v>0.4919699</x:v>
      </x:c>
      <x:c t="n" s="0">
        <x:v>6.706495</x:v>
      </x:c>
      <x:c t="n" s="0">
        <x:v>9.340784</x:v>
      </x:c>
      <x:c t="n" s="0">
        <x:v>13.08205</x:v>
      </x:c>
      <x:c t="n" s="0">
        <x:v>17.98848</x:v>
      </x:c>
      <x:c t="n" s="0">
        <x:v>17.68896</x:v>
      </x:c>
      <x:c t="n" s="0">
        <x:v>22.82187</x:v>
      </x:c>
      <x:c t="n" s="0">
        <x:v>31.41149</x:v>
      </x:c>
      <x:c t="n" s="0">
        <x:v>30.7209</x:v>
      </x:c>
      <x:c t="n" s="0">
        <x:v>39.80185</x:v>
      </x:c>
      <x:c t="n" s="0">
        <x:v>31.35975</x:v>
      </x:c>
      <x:c t="n" s="0">
        <x:v>37.71391</x:v>
      </x:c>
      <x:c t="n" s="0">
        <x:v>41.39877</x:v>
      </x:c>
      <x:c t="n" s="0">
        <x:v>42.07505</x:v>
      </x:c>
      <x:c t="n" s="0">
        <x:v>36.35047</x:v>
      </x:c>
      <x:c t="n" s="0">
        <x:v>44.33845</x:v>
      </x:c>
      <x:c t="n" s="0">
        <x:v>48.10316</x:v>
      </x:c>
      <x:c t="n" s="0">
        <x:v>38.86672</x:v>
      </x:c>
      <x:c t="n" s="0">
        <x:v>47.54751</x:v>
      </x:c>
      <x:c t="n" s="0">
        <x:v>42.04124</x:v>
      </x:c>
      <x:c t="n" s="0">
        <x:v>43.2529</x:v>
      </x:c>
      <x:c t="n" s="0">
        <x:v>42.01798</x:v>
      </x:c>
      <x:c t="n" s="0">
        <x:v>31.78576</x:v>
      </x:c>
      <x:c t="n" s="0">
        <x:v>38.3553</x:v>
      </x:c>
      <x:c t="n" s="0">
        <x:v>27.18314</x:v>
      </x:c>
      <x:c t="n" s="0">
        <x:v>20.21621</x:v>
      </x:c>
      <x:c t="n" s="0">
        <x:v>9.560497</x:v>
      </x:c>
      <x:c t="n" s="0">
        <x:v>8.658609</x:v>
      </x:c>
      <x:c t="n" s="0">
        <x:v>8.20191</x:v>
      </x:c>
      <x:c t="n" s="0">
        <x:v>4.79915</x:v>
      </x:c>
      <x:c t="n" s="0">
        <x:v>2.226955</x:v>
      </x:c>
      <x:c t="str">
        <x:v>No</x:v>
      </x:c>
      <x:c t="str">
        <x:v>No</x:v>
      </x:c>
      <x:c t="str">
        <x:v/>
      </x:c>
    </x:row>
    <x:row r="3795">
      <x:c t="n" s="11">
        <x:v>3794</x:v>
      </x:c>
      <x:c t="str" s="11">
        <x:v/>
      </x:c>
      <x:c t="n" s="8">
        <x:v>43945.0963194444</x:v>
      </x:c>
      <x:c t="n" s="7">
        <x:v>43945.0963194444</x:v>
      </x:c>
      <x:c t="n" s="0">
        <x:v>56.77982</x:v>
      </x:c>
      <x:c t="n" s="0">
        <x:v>63.23159</x:v>
      </x:c>
      <x:c t="n" s="0">
        <x:v>67.76508</x:v>
      </x:c>
      <x:c t="n" s="0">
        <x:v>75.19291</x:v>
      </x:c>
      <x:c t="n" s="0">
        <x:v>-27.26113</x:v>
      </x:c>
      <x:c t="n" s="0">
        <x:v>-7.483189</x:v>
      </x:c>
      <x:c t="n" s="0">
        <x:v>-6.673158</x:v>
      </x:c>
      <x:c t="n" s="0">
        <x:v>-7.627145</x:v>
      </x:c>
      <x:c t="n" s="0">
        <x:v>4.332911</x:v>
      </x:c>
      <x:c t="n" s="0">
        <x:v>3.560477</x:v>
      </x:c>
      <x:c t="n" s="0">
        <x:v>5.411782</x:v>
      </x:c>
      <x:c t="n" s="0">
        <x:v>12.97073</x:v>
      </x:c>
      <x:c t="n" s="0">
        <x:v>17.73505</x:v>
      </x:c>
      <x:c t="n" s="0">
        <x:v>16.13325</x:v>
      </x:c>
      <x:c t="n" s="0">
        <x:v>24.18758</x:v>
      </x:c>
      <x:c t="n" s="0">
        <x:v>25.57658</x:v>
      </x:c>
      <x:c t="n" s="0">
        <x:v>27.63443</x:v>
      </x:c>
      <x:c t="n" s="0">
        <x:v>32.46017</x:v>
      </x:c>
      <x:c t="n" s="0">
        <x:v>37.16175</x:v>
      </x:c>
      <x:c t="n" s="0">
        <x:v>35.91329</x:v>
      </x:c>
      <x:c t="n" s="0">
        <x:v>37.47162</x:v>
      </x:c>
      <x:c t="n" s="0">
        <x:v>44.38206</x:v>
      </x:c>
      <x:c t="n" s="0">
        <x:v>43.2369</x:v>
      </x:c>
      <x:c t="n" s="0">
        <x:v>40.223</x:v>
      </x:c>
      <x:c t="n" s="0">
        <x:v>46.16223</x:v>
      </x:c>
      <x:c t="n" s="0">
        <x:v>45.84346</x:v>
      </x:c>
      <x:c t="n" s="0">
        <x:v>46.17727</x:v>
      </x:c>
      <x:c t="n" s="0">
        <x:v>47.62462</x:v>
      </x:c>
      <x:c t="n" s="0">
        <x:v>45.36528</x:v>
      </x:c>
      <x:c t="n" s="0">
        <x:v>41.42445</x:v>
      </x:c>
      <x:c t="n" s="0">
        <x:v>38.67713</x:v>
      </x:c>
      <x:c t="n" s="0">
        <x:v>34.93695</x:v>
      </x:c>
      <x:c t="n" s="0">
        <x:v>36.01978</x:v>
      </x:c>
      <x:c t="n" s="0">
        <x:v>27.18784</x:v>
      </x:c>
      <x:c t="n" s="0">
        <x:v>20.92252</x:v>
      </x:c>
      <x:c t="n" s="0">
        <x:v>10.24116</x:v>
      </x:c>
      <x:c t="n" s="0">
        <x:v>8.501956</x:v>
      </x:c>
      <x:c t="n" s="0">
        <x:v>8.305376</x:v>
      </x:c>
      <x:c t="n" s="0">
        <x:v>4.533851</x:v>
      </x:c>
      <x:c t="n" s="0">
        <x:v>1.84229</x:v>
      </x:c>
      <x:c t="n" s="0">
        <x:v>-23.28099</x:v>
      </x:c>
      <x:c t="n" s="0">
        <x:v>-12.36857</x:v>
      </x:c>
      <x:c t="n" s="0">
        <x:v>-7.207399</x:v>
      </x:c>
      <x:c t="n" s="0">
        <x:v>-14.41053</x:v>
      </x:c>
      <x:c t="n" s="0">
        <x:v>3.842257</x:v>
      </x:c>
      <x:c t="n" s="0">
        <x:v>0.4919699</x:v>
      </x:c>
      <x:c t="n" s="0">
        <x:v>9.869207</x:v>
      </x:c>
      <x:c t="n" s="0">
        <x:v>9.340784</x:v>
      </x:c>
      <x:c t="n" s="0">
        <x:v>17.20655</x:v>
      </x:c>
      <x:c t="n" s="0">
        <x:v>21.9183</x:v>
      </x:c>
      <x:c t="n" s="0">
        <x:v>17.68896</x:v>
      </x:c>
      <x:c t="n" s="0">
        <x:v>26.65185</x:v>
      </x:c>
      <x:c t="n" s="0">
        <x:v>31.20275</x:v>
      </x:c>
      <x:c t="n" s="0">
        <x:v>28.89215</x:v>
      </x:c>
      <x:c t="n" s="0">
        <x:v>40.07936</x:v>
      </x:c>
      <x:c t="n" s="0">
        <x:v>30.82662</x:v>
      </x:c>
      <x:c t="n" s="0">
        <x:v>36.28665</x:v>
      </x:c>
      <x:c t="n" s="0">
        <x:v>42.98204</x:v>
      </x:c>
      <x:c t="n" s="0">
        <x:v>43.55566</x:v>
      </x:c>
      <x:c t="n" s="0">
        <x:v>32.84487</x:v>
      </x:c>
      <x:c t="n" s="0">
        <x:v>46.05859</x:v>
      </x:c>
      <x:c t="n" s="0">
        <x:v>44.00347</x:v>
      </x:c>
      <x:c t="n" s="0">
        <x:v>46.0499</x:v>
      </x:c>
      <x:c t="n" s="0">
        <x:v>48.1279</x:v>
      </x:c>
      <x:c t="n" s="0">
        <x:v>43.04451</x:v>
      </x:c>
      <x:c t="n" s="0">
        <x:v>41.40443</x:v>
      </x:c>
      <x:c t="n" s="0">
        <x:v>39.18081</x:v>
      </x:c>
      <x:c t="n" s="0">
        <x:v>34.06553</x:v>
      </x:c>
      <x:c t="n" s="0">
        <x:v>35.86528</x:v>
      </x:c>
      <x:c t="n" s="0">
        <x:v>27.75689</x:v>
      </x:c>
      <x:c t="n" s="0">
        <x:v>20.00831</x:v>
      </x:c>
      <x:c t="n" s="0">
        <x:v>11.23298</x:v>
      </x:c>
      <x:c t="n" s="0">
        <x:v>9.855233</x:v>
      </x:c>
      <x:c t="n" s="0">
        <x:v>7.908153</x:v>
      </x:c>
      <x:c t="n" s="0">
        <x:v>4.167023</x:v>
      </x:c>
      <x:c t="n" s="0">
        <x:v>1.228787</x:v>
      </x:c>
      <x:c t="str">
        <x:v>No</x:v>
      </x:c>
      <x:c t="str">
        <x:v>No</x:v>
      </x:c>
      <x:c t="str">
        <x:v/>
      </x:c>
    </x:row>
    <x:row r="3796">
      <x:c t="n" s="11">
        <x:v>3795</x:v>
      </x:c>
      <x:c t="str" s="11">
        <x:v/>
      </x:c>
      <x:c t="n" s="8">
        <x:v>43945.0963194444</x:v>
      </x:c>
      <x:c t="n" s="7">
        <x:v>43945.0963194444</x:v>
      </x:c>
      <x:c t="n" s="0">
        <x:v>55.63413</x:v>
      </x:c>
      <x:c t="n" s="0">
        <x:v>64.61462</x:v>
      </x:c>
      <x:c t="n" s="0">
        <x:v>65.37715</x:v>
      </x:c>
      <x:c t="n" s="0">
        <x:v>71.64065</x:v>
      </x:c>
      <x:c t="n" s="0">
        <x:v>-26.40154</x:v>
      </x:c>
      <x:c t="n" s="0">
        <x:v>-7.933927</x:v>
      </x:c>
      <x:c t="n" s="0">
        <x:v>-6.747172</x:v>
      </x:c>
      <x:c t="n" s="0">
        <x:v>-8.159492</x:v>
      </x:c>
      <x:c t="n" s="0">
        <x:v>4.264651</x:v>
      </x:c>
      <x:c t="n" s="0">
        <x:v>3.751946</x:v>
      </x:c>
      <x:c t="n" s="0">
        <x:v>6.420403</x:v>
      </x:c>
      <x:c t="n" s="0">
        <x:v>12.84104</x:v>
      </x:c>
      <x:c t="n" s="0">
        <x:v>17.6618</x:v>
      </x:c>
      <x:c t="n" s="0">
        <x:v>17.6165</x:v>
      </x:c>
      <x:c t="n" s="0">
        <x:v>23.8356</x:v>
      </x:c>
      <x:c t="n" s="0">
        <x:v>25.75113</x:v>
      </x:c>
      <x:c t="n" s="0">
        <x:v>27.99603</x:v>
      </x:c>
      <x:c t="n" s="0">
        <x:v>32.06684</x:v>
      </x:c>
      <x:c t="n" s="0">
        <x:v>37.63099</x:v>
      </x:c>
      <x:c t="n" s="0">
        <x:v>35.47349</x:v>
      </x:c>
      <x:c t="n" s="0">
        <x:v>37.85103</x:v>
      </x:c>
      <x:c t="n" s="0">
        <x:v>44.13771</x:v>
      </x:c>
      <x:c t="n" s="0">
        <x:v>42.67896</x:v>
      </x:c>
      <x:c t="n" s="0">
        <x:v>39.83394</x:v>
      </x:c>
      <x:c t="n" s="0">
        <x:v>45.82195</x:v>
      </x:c>
      <x:c t="n" s="0">
        <x:v>45.95911</x:v>
      </x:c>
      <x:c t="n" s="0">
        <x:v>46.5659</x:v>
      </x:c>
      <x:c t="n" s="0">
        <x:v>47.746</x:v>
      </x:c>
      <x:c t="n" s="0">
        <x:v>45.2171</x:v>
      </x:c>
      <x:c t="n" s="0">
        <x:v>42.01261</x:v>
      </x:c>
      <x:c t="n" s="0">
        <x:v>38.53574</x:v>
      </x:c>
      <x:c t="n" s="0">
        <x:v>35.05493</x:v>
      </x:c>
      <x:c t="n" s="0">
        <x:v>35.84205</x:v>
      </x:c>
      <x:c t="n" s="0">
        <x:v>27.09497</x:v>
      </x:c>
      <x:c t="n" s="0">
        <x:v>20.7734</x:v>
      </x:c>
      <x:c t="n" s="0">
        <x:v>10.54279</x:v>
      </x:c>
      <x:c t="n" s="0">
        <x:v>8.626509</x:v>
      </x:c>
      <x:c t="n" s="0">
        <x:v>8.190383</x:v>
      </x:c>
      <x:c t="n" s="0">
        <x:v>4.54883</x:v>
      </x:c>
      <x:c t="n" s="0">
        <x:v>1.741715</x:v>
      </x:c>
      <x:c t="n" s="0">
        <x:v>-23.28099</x:v>
      </x:c>
      <x:c t="n" s="0">
        <x:v>-12.36857</x:v>
      </x:c>
      <x:c t="n" s="0">
        <x:v>-7.207399</x:v>
      </x:c>
      <x:c t="n" s="0">
        <x:v>-14.41053</x:v>
      </x:c>
      <x:c t="n" s="0">
        <x:v>3.842257</x:v>
      </x:c>
      <x:c t="n" s="0">
        <x:v>5.787888</x:v>
      </x:c>
      <x:c t="n" s="0">
        <x:v>9.869207</x:v>
      </x:c>
      <x:c t="n" s="0">
        <x:v>12.79413</x:v>
      </x:c>
      <x:c t="n" s="0">
        <x:v>17.20655</x:v>
      </x:c>
      <x:c t="n" s="0">
        <x:v>21.9183</x:v>
      </x:c>
      <x:c t="n" s="0">
        <x:v>23.75086</x:v>
      </x:c>
      <x:c t="n" s="0">
        <x:v>26.65185</x:v>
      </x:c>
      <x:c t="n" s="0">
        <x:v>29.36742</x:v>
      </x:c>
      <x:c t="n" s="0">
        <x:v>29.09899</x:v>
      </x:c>
      <x:c t="n" s="0">
        <x:v>38.41003</x:v>
      </x:c>
      <x:c t="n" s="0">
        <x:v>31.84697</x:v>
      </x:c>
      <x:c t="n" s="0">
        <x:v>41.10445</x:v>
      </x:c>
      <x:c t="n" s="0">
        <x:v>42.87053</x:v>
      </x:c>
      <x:c t="n" s="0">
        <x:v>37.57119</x:v>
      </x:c>
      <x:c t="n" s="0">
        <x:v>37.37567</x:v>
      </x:c>
      <x:c t="n" s="0">
        <x:v>42.008</x:v>
      </x:c>
      <x:c t="n" s="0">
        <x:v>46.68579</x:v>
      </x:c>
      <x:c t="n" s="0">
        <x:v>48.98824</x:v>
      </x:c>
      <x:c t="n" s="0">
        <x:v>49.82486</x:v>
      </x:c>
      <x:c t="n" s="0">
        <x:v>45.7045</x:v>
      </x:c>
      <x:c t="n" s="0">
        <x:v>44.1261</x:v>
      </x:c>
      <x:c t="n" s="0">
        <x:v>37.58228</x:v>
      </x:c>
      <x:c t="n" s="0">
        <x:v>35.02868</x:v>
      </x:c>
      <x:c t="n" s="0">
        <x:v>35.45756</x:v>
      </x:c>
      <x:c t="n" s="0">
        <x:v>25.60463</x:v>
      </x:c>
      <x:c t="n" s="0">
        <x:v>20.08771</x:v>
      </x:c>
      <x:c t="n" s="0">
        <x:v>12.69569</x:v>
      </x:c>
      <x:c t="n" s="0">
        <x:v>8.672452</x:v>
      </x:c>
      <x:c t="n" s="0">
        <x:v>7.220041</x:v>
      </x:c>
      <x:c t="n" s="0">
        <x:v>4.168101</x:v>
      </x:c>
      <x:c t="n" s="0">
        <x:v>0.8860353</x:v>
      </x:c>
      <x:c t="str">
        <x:v>No</x:v>
      </x:c>
      <x:c t="str">
        <x:v>No</x:v>
      </x:c>
      <x:c t="str">
        <x:v/>
      </x:c>
    </x:row>
    <x:row r="3797">
      <x:c t="n" s="11">
        <x:v>3796</x:v>
      </x:c>
      <x:c t="str" s="11">
        <x:v/>
      </x:c>
      <x:c t="n" s="8">
        <x:v>43945.0963194444</x:v>
      </x:c>
      <x:c t="n" s="7">
        <x:v>43945.0963194444</x:v>
      </x:c>
      <x:c t="n" s="0">
        <x:v>55.0557</x:v>
      </x:c>
      <x:c t="n" s="0">
        <x:v>64.61462</x:v>
      </x:c>
      <x:c t="n" s="0">
        <x:v>66.61531</x:v>
      </x:c>
      <x:c t="n" s="0">
        <x:v>75.63103</x:v>
      </x:c>
      <x:c t="n" s="0">
        <x:v>-25.78226</x:v>
      </x:c>
      <x:c t="n" s="0">
        <x:v>-8.359767</x:v>
      </x:c>
      <x:c t="n" s="0">
        <x:v>-6.811396</x:v>
      </x:c>
      <x:c t="n" s="0">
        <x:v>-8.672287</x:v>
      </x:c>
      <x:c t="n" s="0">
        <x:v>4.205493</x:v>
      </x:c>
      <x:c t="n" s="0">
        <x:v>4.328959</x:v>
      </x:c>
      <x:c t="n" s="0">
        <x:v>7.128144</x:v>
      </x:c>
      <x:c t="n" s="0">
        <x:v>12.94757</x:v>
      </x:c>
      <x:c t="n" s="0">
        <x:v>17.59824</x:v>
      </x:c>
      <x:c t="n" s="0">
        <x:v>18.57547</x:v>
      </x:c>
      <x:c t="n" s="0">
        <x:v>24.54221</x:v>
      </x:c>
      <x:c t="n" s="0">
        <x:v>25.77632</x:v>
      </x:c>
      <x:c t="n" s="0">
        <x:v>28.22527</x:v>
      </x:c>
      <x:c t="n" s="0">
        <x:v>31.98099</x:v>
      </x:c>
      <x:c t="n" s="0">
        <x:v>37.05784</x:v>
      </x:c>
      <x:c t="n" s="0">
        <x:v>35.53139</x:v>
      </x:c>
      <x:c t="n" s="0">
        <x:v>38.03117</x:v>
      </x:c>
      <x:c t="n" s="0">
        <x:v>44.14677</x:v>
      </x:c>
      <x:c t="n" s="0">
        <x:v>42.35844</x:v>
      </x:c>
      <x:c t="n" s="0">
        <x:v>40.1636</x:v>
      </x:c>
      <x:c t="n" s="0">
        <x:v>45.4896</x:v>
      </x:c>
      <x:c t="n" s="0">
        <x:v>45.68878</x:v>
      </x:c>
      <x:c t="n" s="0">
        <x:v>46.91464</x:v>
      </x:c>
      <x:c t="n" s="0">
        <x:v>48.20866</x:v>
      </x:c>
      <x:c t="n" s="0">
        <x:v>45.90899</x:v>
      </x:c>
      <x:c t="n" s="0">
        <x:v>41.85573</x:v>
      </x:c>
      <x:c t="n" s="0">
        <x:v>38.28188</x:v>
      </x:c>
      <x:c t="n" s="0">
        <x:v>34.76553</x:v>
      </x:c>
      <x:c t="n" s="0">
        <x:v>36.53364</x:v>
      </x:c>
      <x:c t="n" s="0">
        <x:v>26.99952</x:v>
      </x:c>
      <x:c t="n" s="0">
        <x:v>20.75741</x:v>
      </x:c>
      <x:c t="n" s="0">
        <x:v>10.8855</x:v>
      </x:c>
      <x:c t="n" s="0">
        <x:v>8.814456</x:v>
      </x:c>
      <x:c t="n" s="0">
        <x:v>8.156502</x:v>
      </x:c>
      <x:c t="n" s="0">
        <x:v>4.514274</x:v>
      </x:c>
      <x:c t="n" s="0">
        <x:v>1.657202</x:v>
      </x:c>
      <x:c t="n" s="0">
        <x:v>-23.28099</x:v>
      </x:c>
      <x:c t="n" s="0">
        <x:v>-12.36857</x:v>
      </x:c>
      <x:c t="n" s="0">
        <x:v>-7.207399</x:v>
      </x:c>
      <x:c t="n" s="0">
        <x:v>-14.41053</x:v>
      </x:c>
      <x:c t="n" s="0">
        <x:v>3.842257</x:v>
      </x:c>
      <x:c t="n" s="0">
        <x:v>6.70409</x:v>
      </x:c>
      <x:c t="n" s="0">
        <x:v>9.869207</x:v>
      </x:c>
      <x:c t="n" s="0">
        <x:v>13.52335</x:v>
      </x:c>
      <x:c t="n" s="0">
        <x:v>17.90311</x:v>
      </x:c>
      <x:c t="n" s="0">
        <x:v>21.7153</x:v>
      </x:c>
      <x:c t="n" s="0">
        <x:v>27.28029</x:v>
      </x:c>
      <x:c t="n" s="0">
        <x:v>25.15023</x:v>
      </x:c>
      <x:c t="n" s="0">
        <x:v>29.36742</x:v>
      </x:c>
      <x:c t="n" s="0">
        <x:v>31.71125</x:v>
      </x:c>
      <x:c t="n" s="0">
        <x:v>29.4793</x:v>
      </x:c>
      <x:c t="n" s="0">
        <x:v>38.60859</x:v>
      </x:c>
      <x:c t="n" s="0">
        <x:v>36.593</x:v>
      </x:c>
      <x:c t="n" s="0">
        <x:v>43.3082</x:v>
      </x:c>
      <x:c t="n" s="0">
        <x:v>39.72898</x:v>
      </x:c>
      <x:c t="n" s="0">
        <x:v>42.23483</x:v>
      </x:c>
      <x:c t="n" s="0">
        <x:v>45.59763</x:v>
      </x:c>
      <x:c t="n" s="0">
        <x:v>43.16712</x:v>
      </x:c>
      <x:c t="n" s="0">
        <x:v>47.52853</x:v>
      </x:c>
      <x:c t="n" s="0">
        <x:v>49.35477</x:v>
      </x:c>
      <x:c t="n" s="0">
        <x:v>47.77761</x:v>
      </x:c>
      <x:c t="n" s="0">
        <x:v>40.84673</x:v>
      </x:c>
      <x:c t="n" s="0">
        <x:v>37.60398</x:v>
      </x:c>
      <x:c t="n" s="0">
        <x:v>33.06059</x:v>
      </x:c>
      <x:c t="n" s="0">
        <x:v>39.60863</x:v>
      </x:c>
      <x:c t="n" s="0">
        <x:v>26.61488</x:v>
      </x:c>
      <x:c t="n" s="0">
        <x:v>21.07662</x:v>
      </x:c>
      <x:c t="n" s="0">
        <x:v>11.37024</x:v>
      </x:c>
      <x:c t="n" s="0">
        <x:v>9.875791</x:v>
      </x:c>
      <x:c t="n" s="0">
        <x:v>8.736711</x:v>
      </x:c>
      <x:c t="n" s="0">
        <x:v>5.246261</x:v>
      </x:c>
      <x:c t="n" s="0">
        <x:v>1.323413</x:v>
      </x:c>
      <x:c t="str">
        <x:v>No</x:v>
      </x:c>
      <x:c t="str">
        <x:v>No</x:v>
      </x:c>
      <x:c t="str">
        <x:v/>
      </x:c>
    </x:row>
    <x:row r="3798">
      <x:c t="n" s="11">
        <x:v>3797</x:v>
      </x:c>
      <x:c t="str" s="11">
        <x:v/>
      </x:c>
      <x:c t="n" s="8">
        <x:v>43945.0963194444</x:v>
      </x:c>
      <x:c t="n" s="7">
        <x:v>43945.0963194444</x:v>
      </x:c>
      <x:c t="n" s="0">
        <x:v>54.60343</x:v>
      </x:c>
      <x:c t="n" s="0">
        <x:v>61.19039</x:v>
      </x:c>
      <x:c t="n" s="0">
        <x:v>71.90482</x:v>
      </x:c>
      <x:c t="n" s="0">
        <x:v>77.86266</x:v>
      </x:c>
      <x:c t="n" s="0">
        <x:v>-25.31507</x:v>
      </x:c>
      <x:c t="n" s="0">
        <x:v>-8.789594</x:v>
      </x:c>
      <x:c t="n" s="0">
        <x:v>-6.917288</x:v>
      </x:c>
      <x:c t="n" s="0">
        <x:v>-9.142049</x:v>
      </x:c>
      <x:c t="n" s="0">
        <x:v>4.154325</x:v>
      </x:c>
      <x:c t="n" s="0">
        <x:v>4.767502</x:v>
      </x:c>
      <x:c t="n" s="0">
        <x:v>7.533918</x:v>
      </x:c>
      <x:c t="n" s="0">
        <x:v>13.03653</x:v>
      </x:c>
      <x:c t="n" s="0">
        <x:v>18.21056</x:v>
      </x:c>
      <x:c t="n" s="0">
        <x:v>18.85906</x:v>
      </x:c>
      <x:c t="n" s="0">
        <x:v>25.06622</x:v>
      </x:c>
      <x:c t="n" s="0">
        <x:v>25.45273</x:v>
      </x:c>
      <x:c t="n" s="0">
        <x:v>28.24984</x:v>
      </x:c>
      <x:c t="n" s="0">
        <x:v>31.90889</x:v>
      </x:c>
      <x:c t="n" s="0">
        <x:v>36.55855</x:v>
      </x:c>
      <x:c t="n" s="0">
        <x:v>37.3246</x:v>
      </x:c>
      <x:c t="n" s="0">
        <x:v>37.92401</x:v>
      </x:c>
      <x:c t="n" s="0">
        <x:v>44.02941</x:v>
      </x:c>
      <x:c t="n" s="0">
        <x:v>42.01476</x:v>
      </x:c>
      <x:c t="n" s="0">
        <x:v>40.3302</x:v>
      </x:c>
      <x:c t="n" s="0">
        <x:v>46.05227</x:v>
      </x:c>
      <x:c t="n" s="0">
        <x:v>45.53728</x:v>
      </x:c>
      <x:c t="n" s="0">
        <x:v>46.56047</x:v>
      </x:c>
      <x:c t="n" s="0">
        <x:v>47.91479</x:v>
      </x:c>
      <x:c t="n" s="0">
        <x:v>46.02234</x:v>
      </x:c>
      <x:c t="n" s="0">
        <x:v>41.69893</x:v>
      </x:c>
      <x:c t="n" s="0">
        <x:v>38.34428</x:v>
      </x:c>
      <x:c t="n" s="0">
        <x:v>34.56441</x:v>
      </x:c>
      <x:c t="n" s="0">
        <x:v>36.73656</x:v>
      </x:c>
      <x:c t="n" s="0">
        <x:v>27.00351</x:v>
      </x:c>
      <x:c t="n" s="0">
        <x:v>20.93534</x:v>
      </x:c>
      <x:c t="n" s="0">
        <x:v>10.8219</x:v>
      </x:c>
      <x:c t="n" s="0">
        <x:v>8.786905</x:v>
      </x:c>
      <x:c t="n" s="0">
        <x:v>8.089484</x:v>
      </x:c>
      <x:c t="n" s="0">
        <x:v>4.613344</x:v>
      </x:c>
      <x:c t="n" s="0">
        <x:v>1.654939</x:v>
      </x:c>
      <x:c t="n" s="0">
        <x:v>-23.28099</x:v>
      </x:c>
      <x:c t="n" s="0">
        <x:v>-13.93</x:v>
      </x:c>
      <x:c t="n" s="0">
        <x:v>-8.393644</x:v>
      </x:c>
      <x:c t="n" s="0">
        <x:v>-13.18935</x:v>
      </x:c>
      <x:c t="n" s="0">
        <x:v>3.842257</x:v>
      </x:c>
      <x:c t="n" s="0">
        <x:v>6.70409</x:v>
      </x:c>
      <x:c t="n" s="0">
        <x:v>8.248768</x:v>
      </x:c>
      <x:c t="n" s="0">
        <x:v>13.52335</x:v>
      </x:c>
      <x:c t="n" s="0">
        <x:v>20.99369</x:v>
      </x:c>
      <x:c t="n" s="0">
        <x:v>19.94371</x:v>
      </x:c>
      <x:c t="n" s="0">
        <x:v>27.28029</x:v>
      </x:c>
      <x:c t="n" s="0">
        <x:v>22.83613</x:v>
      </x:c>
      <x:c t="n" s="0">
        <x:v>27.87636</x:v>
      </x:c>
      <x:c t="n" s="0">
        <x:v>30.97052</x:v>
      </x:c>
      <x:c t="n" s="0">
        <x:v>31.71277</x:v>
      </x:c>
      <x:c t="n" s="0">
        <x:v>40.90294</x:v>
      </x:c>
      <x:c t="n" s="0">
        <x:v>37.83002</x:v>
      </x:c>
      <x:c t="n" s="0">
        <x:v>44.93948</x:v>
      </x:c>
      <x:c t="n" s="0">
        <x:v>40.45027</x:v>
      </x:c>
      <x:c t="n" s="0">
        <x:v>40.65569</x:v>
      </x:c>
      <x:c t="n" s="0">
        <x:v>46.92802</x:v>
      </x:c>
      <x:c t="n" s="0">
        <x:v>44.92854</x:v>
      </x:c>
      <x:c t="n" s="0">
        <x:v>43.15447</x:v>
      </x:c>
      <x:c t="n" s="0">
        <x:v>49.03568</x:v>
      </x:c>
      <x:c t="n" s="0">
        <x:v>47.73235</x:v>
      </x:c>
      <x:c t="n" s="0">
        <x:v>39.90269</x:v>
      </x:c>
      <x:c t="n" s="0">
        <x:v>38.64796</x:v>
      </x:c>
      <x:c t="n" s="0">
        <x:v>33.76289</x:v>
      </x:c>
      <x:c t="n" s="0">
        <x:v>36.89731</x:v>
      </x:c>
      <x:c t="n" s="0">
        <x:v>26.87287</x:v>
      </x:c>
      <x:c t="n" s="0">
        <x:v>21.78997</x:v>
      </x:c>
      <x:c t="n" s="0">
        <x:v>10.4922</x:v>
      </x:c>
      <x:c t="n" s="0">
        <x:v>8.48751</x:v>
      </x:c>
      <x:c t="n" s="0">
        <x:v>7.029964</x:v>
      </x:c>
      <x:c t="n" s="0">
        <x:v>4.964241</x:v>
      </x:c>
      <x:c t="n" s="0">
        <x:v>1.716119</x:v>
      </x:c>
      <x:c t="str">
        <x:v>No</x:v>
      </x:c>
      <x:c t="str">
        <x:v>No</x:v>
      </x:c>
      <x:c t="str">
        <x:v/>
      </x:c>
    </x:row>
    <x:row r="3799">
      <x:c t="n" s="11">
        <x:v>3798</x:v>
      </x:c>
      <x:c t="str" s="11">
        <x:v/>
      </x:c>
      <x:c t="n" s="8">
        <x:v>43945.0963194444</x:v>
      </x:c>
      <x:c t="n" s="7">
        <x:v>43945.0963194444</x:v>
      </x:c>
      <x:c t="n" s="0">
        <x:v>57.25763</x:v>
      </x:c>
      <x:c t="n" s="0">
        <x:v>65.9616</x:v>
      </x:c>
      <x:c t="n" s="0">
        <x:v>74.72615</x:v>
      </x:c>
      <x:c t="n" s="0">
        <x:v>79.5218</x:v>
      </x:c>
      <x:c t="n" s="0">
        <x:v>-24.95254</x:v>
      </x:c>
      <x:c t="n" s="0">
        <x:v>-9.411979</x:v>
      </x:c>
      <x:c t="n" s="0">
        <x:v>-7.357837</x:v>
      </x:c>
      <x:c t="n" s="0">
        <x:v>-9.433984</x:v>
      </x:c>
      <x:c t="n" s="0">
        <x:v>4.110145</x:v>
      </x:c>
      <x:c t="n" s="0">
        <x:v>5.109882</x:v>
      </x:c>
      <x:c t="n" s="0">
        <x:v>7.058935</x:v>
      </x:c>
      <x:c t="n" s="0">
        <x:v>13.0173</x:v>
      </x:c>
      <x:c t="n" s="0">
        <x:v>18.74556</x:v>
      </x:c>
      <x:c t="n" s="0">
        <x:v>19.0353</x:v>
      </x:c>
      <x:c t="n" s="0">
        <x:v>25.46856</x:v>
      </x:c>
      <x:c t="n" s="0">
        <x:v>25.15591</x:v>
      </x:c>
      <x:c t="n" s="0">
        <x:v>28.11613</x:v>
      </x:c>
      <x:c t="n" s="0">
        <x:v>31.61785</x:v>
      </x:c>
      <x:c t="n" s="0">
        <x:v>36.19577</x:v>
      </x:c>
      <x:c t="n" s="0">
        <x:v>36.77146</x:v>
      </x:c>
      <x:c t="n" s="0">
        <x:v>38.38493</x:v>
      </x:c>
      <x:c t="n" s="0">
        <x:v>44.5139</x:v>
      </x:c>
      <x:c t="n" s="0">
        <x:v>41.85685</x:v>
      </x:c>
      <x:c t="n" s="0">
        <x:v>40.18586</x:v>
      </x:c>
      <x:c t="n" s="0">
        <x:v>45.8596</x:v>
      </x:c>
      <x:c t="n" s="0">
        <x:v>45.15389</x:v>
      </x:c>
      <x:c t="n" s="0">
        <x:v>46.38481</x:v>
      </x:c>
      <x:c t="n" s="0">
        <x:v>48.22766</x:v>
      </x:c>
      <x:c t="n" s="0">
        <x:v>45.88934</x:v>
      </x:c>
      <x:c t="n" s="0">
        <x:v>41.33478</x:v>
      </x:c>
      <x:c t="n" s="0">
        <x:v>38.08548</x:v>
      </x:c>
      <x:c t="n" s="0">
        <x:v>34.49297</x:v>
      </x:c>
      <x:c t="n" s="0">
        <x:v>36.77038</x:v>
      </x:c>
      <x:c t="n" s="0">
        <x:v>26.97208</x:v>
      </x:c>
      <x:c t="n" s="0">
        <x:v>21.20573</x:v>
      </x:c>
      <x:c t="n" s="0">
        <x:v>10.71317</x:v>
      </x:c>
      <x:c t="n" s="0">
        <x:v>8.927812</x:v>
      </x:c>
      <x:c t="n" s="0">
        <x:v>8.105865</x:v>
      </x:c>
      <x:c t="n" s="0">
        <x:v>4.552158</x:v>
      </x:c>
      <x:c t="n" s="0">
        <x:v>1.762296</x:v>
      </x:c>
      <x:c t="n" s="0">
        <x:v>-23.28099</x:v>
      </x:c>
      <x:c t="n" s="0">
        <x:v>-19.4755</x:v>
      </x:c>
      <x:c t="n" s="0">
        <x:v>-11.61284</x:v>
      </x:c>
      <x:c t="n" s="0">
        <x:v>-11.70172</x:v>
      </x:c>
      <x:c t="n" s="0">
        <x:v>3.842257</x:v>
      </x:c>
      <x:c t="n" s="0">
        <x:v>6.70409</x:v>
      </x:c>
      <x:c t="n" s="0">
        <x:v>2.162279</x:v>
      </x:c>
      <x:c t="n" s="0">
        <x:v>12.49224</x:v>
      </x:c>
      <x:c t="n" s="0">
        <x:v>20.99369</x:v>
      </x:c>
      <x:c t="n" s="0">
        <x:v>19.94371</x:v>
      </x:c>
      <x:c t="n" s="0">
        <x:v>27.28029</x:v>
      </x:c>
      <x:c t="n" s="0">
        <x:v>22.83613</x:v>
      </x:c>
      <x:c t="n" s="0">
        <x:v>27.23875</x:v>
      </x:c>
      <x:c t="n" s="0">
        <x:v>29.35936</x:v>
      </x:c>
      <x:c t="n" s="0">
        <x:v>34.29818</x:v>
      </x:c>
      <x:c t="n" s="0">
        <x:v>31.68656</x:v>
      </x:c>
      <x:c t="n" s="0">
        <x:v>40.80041</x:v>
      </x:c>
      <x:c t="n" s="0">
        <x:v>45.82506</x:v>
      </x:c>
      <x:c t="n" s="0">
        <x:v>40.25579</x:v>
      </x:c>
      <x:c t="n" s="0">
        <x:v>41.13433</x:v>
      </x:c>
      <x:c t="n" s="0">
        <x:v>44.84349</x:v>
      </x:c>
      <x:c t="n" s="0">
        <x:v>41.12102</x:v>
      </x:c>
      <x:c t="n" s="0">
        <x:v>44.93602</x:v>
      </x:c>
      <x:c t="n" s="0">
        <x:v>47.61744</x:v>
      </x:c>
      <x:c t="n" s="0">
        <x:v>42.40304</x:v>
      </x:c>
      <x:c t="n" s="0">
        <x:v>39.07857</x:v>
      </x:c>
      <x:c t="n" s="0">
        <x:v>35.60477</x:v>
      </x:c>
      <x:c t="n" s="0">
        <x:v>34.17255</x:v>
      </x:c>
      <x:c t="n" s="0">
        <x:v>36.56957</x:v>
      </x:c>
      <x:c t="n" s="0">
        <x:v>27.6878</x:v>
      </x:c>
      <x:c t="n" s="0">
        <x:v>22.10505</x:v>
      </x:c>
      <x:c t="n" s="0">
        <x:v>9.98962</x:v>
      </x:c>
      <x:c t="n" s="0">
        <x:v>10.74892</x:v>
      </x:c>
      <x:c t="n" s="0">
        <x:v>9.042032</x:v>
      </x:c>
      <x:c t="n" s="0">
        <x:v>3.83744</x:v>
      </x:c>
      <x:c t="n" s="0">
        <x:v>2.065229</x:v>
      </x:c>
      <x:c t="str">
        <x:v>No</x:v>
      </x:c>
      <x:c t="str">
        <x:v>No</x:v>
      </x:c>
      <x:c t="str">
        <x:v/>
      </x:c>
    </x:row>
    <x:row r="3800">
      <x:c t="n" s="11">
        <x:v>3799</x:v>
      </x:c>
      <x:c t="str" s="11">
        <x:v/>
      </x:c>
      <x:c t="n" s="8">
        <x:v>43945.0963194444</x:v>
      </x:c>
      <x:c t="n" s="7">
        <x:v>43945.0963194444</x:v>
      </x:c>
      <x:c t="n" s="0">
        <x:v>56.16307</x:v>
      </x:c>
      <x:c t="n" s="0">
        <x:v>65.34013</x:v>
      </x:c>
      <x:c t="n" s="0">
        <x:v>69.87084</x:v>
      </x:c>
      <x:c t="n" s="0">
        <x:v>76.28165</x:v>
      </x:c>
      <x:c t="n" s="0">
        <x:v>-24.66508</x:v>
      </x:c>
      <x:c t="n" s="0">
        <x:v>-10.02475</x:v>
      </x:c>
      <x:c t="n" s="0">
        <x:v>-7.773049</x:v>
      </x:c>
      <x:c t="n" s="0">
        <x:v>-9.699846</x:v>
      </x:c>
      <x:c t="n" s="0">
        <x:v>3.954913</x:v>
      </x:c>
      <x:c t="n" s="0">
        <x:v>5.382327</x:v>
      </x:c>
      <x:c t="n" s="0">
        <x:v>6.607615</x:v>
      </x:c>
      <x:c t="n" s="0">
        <x:v>12.85166</x:v>
      </x:c>
      <x:c t="n" s="0">
        <x:v>18.81738</x:v>
      </x:c>
      <x:c t="n" s="0">
        <x:v>19.14911</x:v>
      </x:c>
      <x:c t="n" s="0">
        <x:v>25.44578</x:v>
      </x:c>
      <x:c t="n" s="0">
        <x:v>24.87179</x:v>
      </x:c>
      <x:c t="n" s="0">
        <x:v>27.91692</x:v>
      </x:c>
      <x:c t="n" s="0">
        <x:v>31.22533</x:v>
      </x:c>
      <x:c t="n" s="0">
        <x:v>36.22702</x:v>
      </x:c>
      <x:c t="n" s="0">
        <x:v>36.73697</x:v>
      </x:c>
      <x:c t="n" s="0">
        <x:v>38.60696</x:v>
      </x:c>
      <x:c t="n" s="0">
        <x:v>44.17309</x:v>
      </x:c>
      <x:c t="n" s="0">
        <x:v>42.30307</x:v>
      </x:c>
      <x:c t="n" s="0">
        <x:v>40.30241</x:v>
      </x:c>
      <x:c t="n" s="0">
        <x:v>45.37409</x:v>
      </x:c>
      <x:c t="n" s="0">
        <x:v>44.72482</x:v>
      </x:c>
      <x:c t="n" s="0">
        <x:v>46.46804</x:v>
      </x:c>
      <x:c t="n" s="0">
        <x:v>48.51006</x:v>
      </x:c>
      <x:c t="n" s="0">
        <x:v>45.96947</x:v>
      </x:c>
      <x:c t="n" s="0">
        <x:v>41.24522</x:v>
      </x:c>
      <x:c t="n" s="0">
        <x:v>38.21516</x:v>
      </x:c>
      <x:c t="n" s="0">
        <x:v>34.66909</x:v>
      </x:c>
      <x:c t="n" s="0">
        <x:v>36.61607</x:v>
      </x:c>
      <x:c t="n" s="0">
        <x:v>27.06144</x:v>
      </x:c>
      <x:c t="n" s="0">
        <x:v>21.07449</x:v>
      </x:c>
      <x:c t="n" s="0">
        <x:v>10.92534</x:v>
      </x:c>
      <x:c t="n" s="0">
        <x:v>9.24106</x:v>
      </x:c>
      <x:c t="n" s="0">
        <x:v>8.357807</x:v>
      </x:c>
      <x:c t="n" s="0">
        <x:v>4.474911</x:v>
      </x:c>
      <x:c t="n" s="0">
        <x:v>1.773297</x:v>
      </x:c>
      <x:c t="n" s="0">
        <x:v>-23.28099</x:v>
      </x:c>
      <x:c t="n" s="0">
        <x:v>-19.4755</x:v>
      </x:c>
      <x:c t="n" s="0">
        <x:v>-11.61284</x:v>
      </x:c>
      <x:c t="n" s="0">
        <x:v>-11.70172</x:v>
      </x:c>
      <x:c t="n" s="0">
        <x:v>2.431345</x:v>
      </x:c>
      <x:c t="n" s="0">
        <x:v>6.70409</x:v>
      </x:c>
      <x:c t="n" s="0">
        <x:v>2.162279</x:v>
      </x:c>
      <x:c t="n" s="0">
        <x:v>11.73096</x:v>
      </x:c>
      <x:c t="n" s="0">
        <x:v>18.11268</x:v>
      </x:c>
      <x:c t="n" s="0">
        <x:v>19.41121</x:v>
      </x:c>
      <x:c t="n" s="0">
        <x:v>24.03522</x:v>
      </x:c>
      <x:c t="n" s="0">
        <x:v>22.39974</x:v>
      </x:c>
      <x:c t="n" s="0">
        <x:v>26.03893</x:v>
      </x:c>
      <x:c t="n" s="0">
        <x:v>26.36553</x:v>
      </x:c>
      <x:c t="n" s="0">
        <x:v>36.40543</x:v>
      </x:c>
      <x:c t="n" s="0">
        <x:v>36.95634</x:v>
      </x:c>
      <x:c t="n" s="0">
        <x:v>38.66374</x:v>
      </x:c>
      <x:c t="n" s="0">
        <x:v>39.86938</x:v>
      </x:c>
      <x:c t="n" s="0">
        <x:v>45.43657</x:v>
      </x:c>
      <x:c t="n" s="0">
        <x:v>38.81461</x:v>
      </x:c>
      <x:c t="n" s="0">
        <x:v>38.76606</x:v>
      </x:c>
      <x:c t="n" s="0">
        <x:v>39.94888</x:v>
      </x:c>
      <x:c t="n" s="0">
        <x:v>47.06173</x:v>
      </x:c>
      <x:c t="n" s="0">
        <x:v>49.40449</x:v>
      </x:c>
      <x:c t="n" s="0">
        <x:v>45.97198</x:v>
      </x:c>
      <x:c t="n" s="0">
        <x:v>40.60074</x:v>
      </x:c>
      <x:c t="n" s="0">
        <x:v>38.61013</x:v>
      </x:c>
      <x:c t="n" s="0">
        <x:v>36.13504</x:v>
      </x:c>
      <x:c t="n" s="0">
        <x:v>35.12953</x:v>
      </x:c>
      <x:c t="n" s="0">
        <x:v>26.85371</x:v>
      </x:c>
      <x:c t="n" s="0">
        <x:v>20.42598</x:v>
      </x:c>
      <x:c t="n" s="0">
        <x:v>12.72655</x:v>
      </x:c>
      <x:c t="n" s="0">
        <x:v>9.795757</x:v>
      </x:c>
      <x:c t="n" s="0">
        <x:v>9.331043</x:v>
      </x:c>
      <x:c t="n" s="0">
        <x:v>4.451768</x:v>
      </x:c>
      <x:c t="n" s="0">
        <x:v>2.177796</x:v>
      </x:c>
      <x:c t="str">
        <x:v>No</x:v>
      </x:c>
      <x:c t="str">
        <x:v>No</x:v>
      </x:c>
      <x:c t="str">
        <x:v/>
      </x:c>
    </x:row>
    <x:row r="3801">
      <x:c t="n" s="11">
        <x:v>3800</x:v>
      </x:c>
      <x:c t="str" s="11">
        <x:v/>
      </x:c>
      <x:c t="n" s="8">
        <x:v>43945.0963194444</x:v>
      </x:c>
      <x:c t="n" s="7">
        <x:v>43945.0963194444</x:v>
      </x:c>
      <x:c t="n" s="0">
        <x:v>56.41039</x:v>
      </x:c>
      <x:c t="n" s="0">
        <x:v>64.61462</x:v>
      </x:c>
      <x:c t="n" s="0">
        <x:v>71.07158</x:v>
      </x:c>
      <x:c t="n" s="0">
        <x:v>76.89684</x:v>
      </x:c>
      <x:c t="n" s="0">
        <x:v>-24.43394</x:v>
      </x:c>
      <x:c t="n" s="0">
        <x:v>-10.62664</x:v>
      </x:c>
      <x:c t="n" s="0">
        <x:v>-8.16207</x:v>
      </x:c>
      <x:c t="n" s="0">
        <x:v>-9.940546</x:v>
      </x:c>
      <x:c t="n" s="0">
        <x:v>3.703051</x:v>
      </x:c>
      <x:c t="n" s="0">
        <x:v>5.602193</x:v>
      </x:c>
      <x:c t="n" s="0">
        <x:v>6.18117</x:v>
      </x:c>
      <x:c t="n" s="0">
        <x:v>12.70502</x:v>
      </x:c>
      <x:c t="n" s="0">
        <x:v>18.54493</x:v>
      </x:c>
      <x:c t="n" s="0">
        <x:v>19.0408</x:v>
      </x:c>
      <x:c t="n" s="0">
        <x:v>25.08576</x:v>
      </x:c>
      <x:c t="n" s="0">
        <x:v>24.5195</x:v>
      </x:c>
      <x:c t="n" s="0">
        <x:v>27.60486</x:v>
      </x:c>
      <x:c t="n" s="0">
        <x:v>30.63702</x:v>
      </x:c>
      <x:c t="n" s="0">
        <x:v>36.01733</x:v>
      </x:c>
      <x:c t="n" s="0">
        <x:v>36.59572</x:v>
      </x:c>
      <x:c t="n" s="0">
        <x:v>38.18387</x:v>
      </x:c>
      <x:c t="n" s="0">
        <x:v>43.61082</x:v>
      </x:c>
      <x:c t="n" s="0">
        <x:v>42.73858</x:v>
      </x:c>
      <x:c t="n" s="0">
        <x:v>40.33336</x:v>
      </x:c>
      <x:c t="n" s="0">
        <x:v>45.16493</x:v>
      </x:c>
      <x:c t="n" s="0">
        <x:v>44.26059</x:v>
      </x:c>
      <x:c t="n" s="0">
        <x:v>47.39944</x:v>
      </x:c>
      <x:c t="n" s="0">
        <x:v>48.38218</x:v>
      </x:c>
      <x:c t="n" s="0">
        <x:v>45.5789</x:v>
      </x:c>
      <x:c t="n" s="0">
        <x:v>41.12753</x:v>
      </x:c>
      <x:c t="n" s="0">
        <x:v>38.38417</x:v>
      </x:c>
      <x:c t="n" s="0">
        <x:v>35.06139</x:v>
      </x:c>
      <x:c t="n" s="0">
        <x:v>36.90302</x:v>
      </x:c>
      <x:c t="n" s="0">
        <x:v>27.11445</x:v>
      </x:c>
      <x:c t="n" s="0">
        <x:v>21.00694</x:v>
      </x:c>
      <x:c t="n" s="0">
        <x:v>11.16436</x:v>
      </x:c>
      <x:c t="n" s="0">
        <x:v>9.511033</x:v>
      </x:c>
      <x:c t="n" s="0">
        <x:v>8.465253</x:v>
      </x:c>
      <x:c t="n" s="0">
        <x:v>4.53526</x:v>
      </x:c>
      <x:c t="n" s="0">
        <x:v>1.837268</x:v>
      </x:c>
      <x:c t="n" s="0">
        <x:v>-23.28099</x:v>
      </x:c>
      <x:c t="n" s="0">
        <x:v>-19.4755</x:v>
      </x:c>
      <x:c t="n" s="0">
        <x:v>-11.61284</x:v>
      </x:c>
      <x:c t="n" s="0">
        <x:v>-11.70172</x:v>
      </x:c>
      <x:c t="n" s="0">
        <x:v>1.836748</x:v>
      </x:c>
      <x:c t="n" s="0">
        <x:v>6.70409</x:v>
      </x:c>
      <x:c t="n" s="0">
        <x:v>2.162279</x:v>
      </x:c>
      <x:c t="n" s="0">
        <x:v>11.82307</x:v>
      </x:c>
      <x:c t="n" s="0">
        <x:v>16.47731</x:v>
      </x:c>
      <x:c t="n" s="0">
        <x:v>18.34653</x:v>
      </x:c>
      <x:c t="n" s="0">
        <x:v>22.02612</x:v>
      </x:c>
      <x:c t="n" s="0">
        <x:v>21.55808</x:v>
      </x:c>
      <x:c t="n" s="0">
        <x:v>25.11883</x:v>
      </x:c>
      <x:c t="n" s="0">
        <x:v>22.43515</x:v>
      </x:c>
      <x:c t="n" s="0">
        <x:v>33.59695</x:v>
      </x:c>
      <x:c t="n" s="0">
        <x:v>35.17144</x:v>
      </x:c>
      <x:c t="n" s="0">
        <x:v>34.58524</x:v>
      </x:c>
      <x:c t="n" s="0">
        <x:v>35.52852</x:v>
      </x:c>
      <x:c t="n" s="0">
        <x:v>45.7989</x:v>
      </x:c>
      <x:c t="n" s="0">
        <x:v>40.00185</x:v>
      </x:c>
      <x:c t="n" s="0">
        <x:v>43.87375</x:v>
      </x:c>
      <x:c t="n" s="0">
        <x:v>45.38391</x:v>
      </x:c>
      <x:c t="n" s="0">
        <x:v>51.09304</x:v>
      </x:c>
      <x:c t="n" s="0">
        <x:v>47.43327</x:v>
      </x:c>
      <x:c t="n" s="0">
        <x:v>45.98325</x:v>
      </x:c>
      <x:c t="n" s="0">
        <x:v>40.84013</x:v>
      </x:c>
      <x:c t="n" s="0">
        <x:v>38.75507</x:v>
      </x:c>
      <x:c t="n" s="0">
        <x:v>36.80168</x:v>
      </x:c>
      <x:c t="n" s="0">
        <x:v>38.86694</x:v>
      </x:c>
      <x:c t="n" s="0">
        <x:v>27.63544</x:v>
      </x:c>
      <x:c t="n" s="0">
        <x:v>20.86592</x:v>
      </x:c>
      <x:c t="n" s="0">
        <x:v>11.28468</x:v>
      </x:c>
      <x:c t="n" s="0">
        <x:v>11.60335</x:v>
      </x:c>
      <x:c t="n" s="0">
        <x:v>9.838571</x:v>
      </x:c>
      <x:c t="n" s="0">
        <x:v>5.481229</x:v>
      </x:c>
      <x:c t="n" s="0">
        <x:v>1.928634</x:v>
      </x:c>
      <x:c t="str">
        <x:v>No</x:v>
      </x:c>
      <x:c t="str">
        <x:v>No</x:v>
      </x:c>
      <x:c t="str">
        <x:v/>
      </x:c>
    </x:row>
    <x:row r="3802">
      <x:c t="n" s="11">
        <x:v>3801</x:v>
      </x:c>
      <x:c t="str" s="11">
        <x:v/>
      </x:c>
      <x:c t="n" s="8">
        <x:v>43945.0963194444</x:v>
      </x:c>
      <x:c t="n" s="7">
        <x:v>43945.0963194444</x:v>
      </x:c>
      <x:c t="n" s="0">
        <x:v>55.13816</x:v>
      </x:c>
      <x:c t="n" s="0">
        <x:v>62.65167</x:v>
      </x:c>
      <x:c t="n" s="0">
        <x:v>62.50164</x:v>
      </x:c>
      <x:c t="n" s="0">
        <x:v>70.06801</x:v>
      </x:c>
      <x:c t="n" s="0">
        <x:v>-24.07845</x:v>
      </x:c>
      <x:c t="n" s="0">
        <x:v>-11.21626</x:v>
      </x:c>
      <x:c t="n" s="0">
        <x:v>-8.524333</x:v>
      </x:c>
      <x:c t="n" s="0">
        <x:v>-10.15722</x:v>
      </x:c>
      <x:c t="n" s="0">
        <x:v>3.475749</x:v>
      </x:c>
      <x:c t="n" s="0">
        <x:v>5.772396</x:v>
      </x:c>
      <x:c t="n" s="0">
        <x:v>5.780573</x:v>
      </x:c>
      <x:c t="n" s="0">
        <x:v>12.62027</x:v>
      </x:c>
      <x:c t="n" s="0">
        <x:v>18.29789</x:v>
      </x:c>
      <x:c t="n" s="0">
        <x:v>18.94612</x:v>
      </x:c>
      <x:c t="n" s="0">
        <x:v>24.75275</x:v>
      </x:c>
      <x:c t="n" s="0">
        <x:v>24.19423</x:v>
      </x:c>
      <x:c t="n" s="0">
        <x:v>27.31937</x:v>
      </x:c>
      <x:c t="n" s="0">
        <x:v>30.24521</x:v>
      </x:c>
      <x:c t="n" s="0">
        <x:v>35.60737</x:v>
      </x:c>
      <x:c t="n" s="0">
        <x:v>36.2433</x:v>
      </x:c>
      <x:c t="n" s="0">
        <x:v>37.80195</x:v>
      </x:c>
      <x:c t="n" s="0">
        <x:v>43.89552</x:v>
      </x:c>
      <x:c t="n" s="0">
        <x:v>43.58527</x:v>
      </x:c>
      <x:c t="n" s="0">
        <x:v>40.45225</x:v>
      </x:c>
      <x:c t="n" s="0">
        <x:v>45.02074</x:v>
      </x:c>
      <x:c t="n" s="0">
        <x:v>45.45739</x:v>
      </x:c>
      <x:c t="n" s="0">
        <x:v>47.532</x:v>
      </x:c>
      <x:c t="n" s="0">
        <x:v>48.41796</x:v>
      </x:c>
      <x:c t="n" s="0">
        <x:v>45.67676</x:v>
      </x:c>
      <x:c t="n" s="0">
        <x:v>41.09293</x:v>
      </x:c>
      <x:c t="n" s="0">
        <x:v>38.13572</x:v>
      </x:c>
      <x:c t="n" s="0">
        <x:v>35.33724</x:v>
      </x:c>
      <x:c t="n" s="0">
        <x:v>36.70358</x:v>
      </x:c>
      <x:c t="n" s="0">
        <x:v>27.23374</x:v>
      </x:c>
      <x:c t="n" s="0">
        <x:v>20.96636</x:v>
      </x:c>
      <x:c t="n" s="0">
        <x:v>10.97045</x:v>
      </x:c>
      <x:c t="n" s="0">
        <x:v>9.722486</x:v>
      </x:c>
      <x:c t="n" s="0">
        <x:v>8.557465</x:v>
      </x:c>
      <x:c t="n" s="0">
        <x:v>4.572476</x:v>
      </x:c>
      <x:c t="n" s="0">
        <x:v>1.737184</x:v>
      </x:c>
      <x:c t="n" s="0">
        <x:v>-21.79817</x:v>
      </x:c>
      <x:c t="n" s="0">
        <x:v>-19.4755</x:v>
      </x:c>
      <x:c t="n" s="0">
        <x:v>-11.61284</x:v>
      </x:c>
      <x:c t="n" s="0">
        <x:v>-11.70172</x:v>
      </x:c>
      <x:c t="n" s="0">
        <x:v>1.836748</x:v>
      </x:c>
      <x:c t="n" s="0">
        <x:v>6.607595</x:v>
      </x:c>
      <x:c t="n" s="0">
        <x:v>2.162279</x:v>
      </x:c>
      <x:c t="n" s="0">
        <x:v>12.08824</x:v>
      </x:c>
      <x:c t="n" s="0">
        <x:v>16.47731</x:v>
      </x:c>
      <x:c t="n" s="0">
        <x:v>18.34653</x:v>
      </x:c>
      <x:c t="n" s="0">
        <x:v>22.02612</x:v>
      </x:c>
      <x:c t="n" s="0">
        <x:v>21.55808</x:v>
      </x:c>
      <x:c t="n" s="0">
        <x:v>28.8304</x:v>
      </x:c>
      <x:c t="n" s="0">
        <x:v>27.6426</x:v>
      </x:c>
      <x:c t="n" s="0">
        <x:v>30.49751</x:v>
      </x:c>
      <x:c t="n" s="0">
        <x:v>32.32997</x:v>
      </x:c>
      <x:c t="n" s="0">
        <x:v>33.37338</x:v>
      </x:c>
      <x:c t="n" s="0">
        <x:v>46.78985</x:v>
      </x:c>
      <x:c t="n" s="0">
        <x:v>44.78783</x:v>
      </x:c>
      <x:c t="n" s="0">
        <x:v>42.64599</x:v>
      </x:c>
      <x:c t="n" s="0">
        <x:v>43.78994</x:v>
      </x:c>
      <x:c t="n" s="0">
        <x:v>48.89545</x:v>
      </x:c>
      <x:c t="n" s="0">
        <x:v>51.25316</x:v>
      </x:c>
      <x:c t="n" s="0">
        <x:v>49.03762</x:v>
      </x:c>
      <x:c t="n" s="0">
        <x:v>43.74224</x:v>
      </x:c>
      <x:c t="n" s="0">
        <x:v>40.82981</x:v>
      </x:c>
      <x:c t="n" s="0">
        <x:v>37.37707</x:v>
      </x:c>
      <x:c t="n" s="0">
        <x:v>35.67851</x:v>
      </x:c>
      <x:c t="n" s="0">
        <x:v>36.16008</x:v>
      </x:c>
      <x:c t="n" s="0">
        <x:v>27.77393</x:v>
      </x:c>
      <x:c t="n" s="0">
        <x:v>20.7808</x:v>
      </x:c>
      <x:c t="n" s="0">
        <x:v>10.50008</x:v>
      </x:c>
      <x:c t="n" s="0">
        <x:v>10.55005</x:v>
      </x:c>
      <x:c t="n" s="0">
        <x:v>8.821694</x:v>
      </x:c>
      <x:c t="n" s="0">
        <x:v>5.41791</x:v>
      </x:c>
      <x:c t="n" s="0">
        <x:v>1.293246</x:v>
      </x:c>
      <x:c t="str">
        <x:v>No</x:v>
      </x:c>
      <x:c t="str">
        <x:v>No</x:v>
      </x:c>
      <x:c t="str">
        <x:v/>
      </x:c>
    </x:row>
    <x:row r="3803">
      <x:c t="n" s="11">
        <x:v>3802</x:v>
      </x:c>
      <x:c t="str" s="11">
        <x:v/>
      </x:c>
      <x:c t="n" s="8">
        <x:v>43945.0963194444</x:v>
      </x:c>
      <x:c t="n" s="7">
        <x:v>43945.0963194444</x:v>
      </x:c>
      <x:c t="n" s="0">
        <x:v>54.6034</x:v>
      </x:c>
      <x:c t="n" s="0">
        <x:v>63.74312</x:v>
      </x:c>
      <x:c t="n" s="0">
        <x:v>66.50502</x:v>
      </x:c>
      <x:c t="n" s="0">
        <x:v>72.05957</x:v>
      </x:c>
      <x:c t="n" s="0">
        <x:v>-23.3889</x:v>
      </x:c>
      <x:c t="n" s="0">
        <x:v>-11.79214</x:v>
      </x:c>
      <x:c t="n" s="0">
        <x:v>-8.859598</x:v>
      </x:c>
      <x:c t="n" s="0">
        <x:v>-10.35124</x:v>
      </x:c>
      <x:c t="n" s="0">
        <x:v>3.271741</x:v>
      </x:c>
      <x:c t="n" s="0">
        <x:v>5.88801</x:v>
      </x:c>
      <x:c t="n" s="0">
        <x:v>5.386302</x:v>
      </x:c>
      <x:c t="n" s="0">
        <x:v>12.54655</x:v>
      </x:c>
      <x:c t="n" s="0">
        <x:v>17.9992</x:v>
      </x:c>
      <x:c t="n" s="0">
        <x:v>18.86358</x:v>
      </x:c>
      <x:c t="n" s="0">
        <x:v>24.44662</x:v>
      </x:c>
      <x:c t="n" s="0">
        <x:v>24.68944</x:v>
      </x:c>
      <x:c t="n" s="0">
        <x:v>28.83326</x:v>
      </x:c>
      <x:c t="n" s="0">
        <x:v>29.98663</x:v>
      </x:c>
      <x:c t="n" s="0">
        <x:v>34.97297</x:v>
      </x:c>
      <x:c t="n" s="0">
        <x:v>36.24737</x:v>
      </x:c>
      <x:c t="n" s="0">
        <x:v>37.43896</x:v>
      </x:c>
      <x:c t="n" s="0">
        <x:v>43.77567</x:v>
      </x:c>
      <x:c t="n" s="0">
        <x:v>43.53354</x:v>
      </x:c>
      <x:c t="n" s="0">
        <x:v>40.92329</x:v>
      </x:c>
      <x:c t="n" s="0">
        <x:v>45.16911</x:v>
      </x:c>
      <x:c t="n" s="0">
        <x:v>45.54362</x:v>
      </x:c>
      <x:c t="n" s="0">
        <x:v>48.58482</x:v>
      </x:c>
      <x:c t="n" s="0">
        <x:v>48.43581</x:v>
      </x:c>
      <x:c t="n" s="0">
        <x:v>45.4311</x:v>
      </x:c>
      <x:c t="n" s="0">
        <x:v>41.36177</x:v>
      </x:c>
      <x:c t="n" s="0">
        <x:v>38.44822</x:v>
      </x:c>
      <x:c t="n" s="0">
        <x:v>35.30269</x:v>
      </x:c>
      <x:c t="n" s="0">
        <x:v>36.85566</x:v>
      </x:c>
      <x:c t="n" s="0">
        <x:v>27.00955</x:v>
      </x:c>
      <x:c t="n" s="0">
        <x:v>21.10082</x:v>
      </x:c>
      <x:c t="n" s="0">
        <x:v>11.2265</x:v>
      </x:c>
      <x:c t="n" s="0">
        <x:v>9.912635</x:v>
      </x:c>
      <x:c t="n" s="0">
        <x:v>8.571394</x:v>
      </x:c>
      <x:c t="n" s="0">
        <x:v>4.72435</x:v>
      </x:c>
      <x:c t="n" s="0">
        <x:v>1.691215</x:v>
      </x:c>
      <x:c t="n" s="0">
        <x:v>-20.69481</x:v>
      </x:c>
      <x:c t="n" s="0">
        <x:v>-19.4755</x:v>
      </x:c>
      <x:c t="n" s="0">
        <x:v>-11.61284</x:v>
      </x:c>
      <x:c t="n" s="0">
        <x:v>-11.70172</x:v>
      </x:c>
      <x:c t="n" s="0">
        <x:v>1.836748</x:v>
      </x:c>
      <x:c t="n" s="0">
        <x:v>6.508908</x:v>
      </x:c>
      <x:c t="n" s="0">
        <x:v>1.672435</x:v>
      </x:c>
      <x:c t="n" s="0">
        <x:v>12.08824</x:v>
      </x:c>
      <x:c t="n" s="0">
        <x:v>15.09519</x:v>
      </x:c>
      <x:c t="n" s="0">
        <x:v>20.07292</x:v>
      </x:c>
      <x:c t="n" s="0">
        <x:v>21.87391</x:v>
      </x:c>
      <x:c t="n" s="0">
        <x:v>28.31269</x:v>
      </x:c>
      <x:c t="n" s="0">
        <x:v>33.18194</x:v>
      </x:c>
      <x:c t="n" s="0">
        <x:v>30.66924</x:v>
      </x:c>
      <x:c t="n" s="0">
        <x:v>23.99384</x:v>
      </x:c>
      <x:c t="n" s="0">
        <x:v>37.36991</x:v>
      </x:c>
      <x:c t="n" s="0">
        <x:v>36.38784</x:v>
      </x:c>
      <x:c t="n" s="0">
        <x:v>45.30861</x:v>
      </x:c>
      <x:c t="n" s="0">
        <x:v>44.12745</x:v>
      </x:c>
      <x:c t="n" s="0">
        <x:v>41.75296</x:v>
      </x:c>
      <x:c t="n" s="0">
        <x:v>46.80965</x:v>
      </x:c>
      <x:c t="n" s="0">
        <x:v>44.53981</x:v>
      </x:c>
      <x:c t="n" s="0">
        <x:v>49.79375</x:v>
      </x:c>
      <x:c t="n" s="0">
        <x:v>48.12663</x:v>
      </x:c>
      <x:c t="n" s="0">
        <x:v>43.88023</x:v>
      </x:c>
      <x:c t="n" s="0">
        <x:v>43.54537</x:v>
      </x:c>
      <x:c t="n" s="0">
        <x:v>39.837</x:v>
      </x:c>
      <x:c t="n" s="0">
        <x:v>35.20809</x:v>
      </x:c>
      <x:c t="n" s="0">
        <x:v>36.15347</x:v>
      </x:c>
      <x:c t="n" s="0">
        <x:v>25.7509</x:v>
      </x:c>
      <x:c t="n" s="0">
        <x:v>20.99508</x:v>
      </x:c>
      <x:c t="n" s="0">
        <x:v>12.79155</x:v>
      </x:c>
      <x:c t="n" s="0">
        <x:v>10.57558</x:v>
      </x:c>
      <x:c t="n" s="0">
        <x:v>8.006741</x:v>
      </x:c>
      <x:c t="n" s="0">
        <x:v>4.285655</x:v>
      </x:c>
      <x:c t="n" s="0">
        <x:v>1.342885</x:v>
      </x:c>
      <x:c t="str">
        <x:v>No</x:v>
      </x:c>
      <x:c t="str">
        <x:v>No</x:v>
      </x:c>
      <x:c t="str">
        <x:v/>
      </x:c>
    </x:row>
    <x:row r="3804">
      <x:c t="n" s="11">
        <x:v>3803</x:v>
      </x:c>
      <x:c t="str" s="11">
        <x:v/>
      </x:c>
      <x:c t="n" s="8">
        <x:v>43945.0963194444</x:v>
      </x:c>
      <x:c t="n" s="7">
        <x:v>43945.0963194444</x:v>
      </x:c>
      <x:c t="n" s="0">
        <x:v>54.94489</x:v>
      </x:c>
      <x:c t="n" s="0">
        <x:v>65.34013</x:v>
      </x:c>
      <x:c t="n" s="0">
        <x:v>65.41668</x:v>
      </x:c>
      <x:c t="n" s="0">
        <x:v>75.40595</x:v>
      </x:c>
      <x:c t="n" s="0">
        <x:v>-22.87586</x:v>
      </x:c>
      <x:c t="n" s="0">
        <x:v>-12.35273</x:v>
      </x:c>
      <x:c t="n" s="0">
        <x:v>-9.327551</x:v>
      </x:c>
      <x:c t="n" s="0">
        <x:v>-10.64474</x:v>
      </x:c>
      <x:c t="n" s="0">
        <x:v>3.08959</x:v>
      </x:c>
      <x:c t="n" s="0">
        <x:v>5.984368</x:v>
      </x:c>
      <x:c t="n" s="0">
        <x:v>4.984579</x:v>
      </x:c>
      <x:c t="n" s="0">
        <x:v>12.48259</x:v>
      </x:c>
      <x:c t="n" s="0">
        <x:v>17.59917</x:v>
      </x:c>
      <x:c t="n" s="0">
        <x:v>19.78602</x:v>
      </x:c>
      <x:c t="n" s="0">
        <x:v>24.11325</x:v>
      </x:c>
      <x:c t="n" s="0">
        <x:v>25.99074</x:v>
      </x:c>
      <x:c t="n" s="0">
        <x:v>29.80706</x:v>
      </x:c>
      <x:c t="n" s="0">
        <x:v>31.72872</x:v>
      </x:c>
      <x:c t="n" s="0">
        <x:v>35.21568</x:v>
      </x:c>
      <x:c t="n" s="0">
        <x:v>36.89901</x:v>
      </x:c>
      <x:c t="n" s="0">
        <x:v>37.47286</x:v>
      </x:c>
      <x:c t="n" s="0">
        <x:v>45.12051</x:v>
      </x:c>
      <x:c t="n" s="0">
        <x:v>43.10371</x:v>
      </x:c>
      <x:c t="n" s="0">
        <x:v>41.28841</x:v>
      </x:c>
      <x:c t="n" s="0">
        <x:v>45.47665</x:v>
      </x:c>
      <x:c t="n" s="0">
        <x:v>45.70241</x:v>
      </x:c>
      <x:c t="n" s="0">
        <x:v>48.25397</x:v>
      </x:c>
      <x:c t="n" s="0">
        <x:v>48.26189</x:v>
      </x:c>
      <x:c t="n" s="0">
        <x:v>45.5545</x:v>
      </x:c>
      <x:c t="n" s="0">
        <x:v>41.52787</x:v>
      </x:c>
      <x:c t="n" s="0">
        <x:v>38.21096</x:v>
      </x:c>
      <x:c t="n" s="0">
        <x:v>35.32623</x:v>
      </x:c>
      <x:c t="n" s="0">
        <x:v>36.87639</x:v>
      </x:c>
      <x:c t="n" s="0">
        <x:v>26.84979</x:v>
      </x:c>
      <x:c t="n" s="0">
        <x:v>20.84541</x:v>
      </x:c>
      <x:c t="n" s="0">
        <x:v>11.51578</x:v>
      </x:c>
      <x:c t="n" s="0">
        <x:v>9.743854</x:v>
      </x:c>
      <x:c t="n" s="0">
        <x:v>8.432975</x:v>
      </x:c>
      <x:c t="n" s="0">
        <x:v>4.697645</x:v>
      </x:c>
      <x:c t="n" s="0">
        <x:v>1.695145</x:v>
      </x:c>
      <x:c t="n" s="0">
        <x:v>-20.69481</x:v>
      </x:c>
      <x:c t="n" s="0">
        <x:v>-19.4755</x:v>
      </x:c>
      <x:c t="n" s="0">
        <x:v>-15.48753</x:v>
      </x:c>
      <x:c t="n" s="0">
        <x:v>-13.47212</x:v>
      </x:c>
      <x:c t="n" s="0">
        <x:v>1.836748</x:v>
      </x:c>
      <x:c t="n" s="0">
        <x:v>6.508908</x:v>
      </x:c>
      <x:c t="n" s="0">
        <x:v>1.349605</x:v>
      </x:c>
      <x:c t="n" s="0">
        <x:v>12.23954</x:v>
      </x:c>
      <x:c t="n" s="0">
        <x:v>13.98918</x:v>
      </x:c>
      <x:c t="n" s="0">
        <x:v>23.04842</x:v>
      </x:c>
      <x:c t="n" s="0">
        <x:v>21.38241</x:v>
      </x:c>
      <x:c t="n" s="0">
        <x:v>29.99567</x:v>
      </x:c>
      <x:c t="n" s="0">
        <x:v>32.8418</x:v>
      </x:c>
      <x:c t="n" s="0">
        <x:v>36.8656</x:v>
      </x:c>
      <x:c t="n" s="0">
        <x:v>37.68399</x:v>
      </x:c>
      <x:c t="n" s="0">
        <x:v>40.05459</x:v>
      </x:c>
      <x:c t="n" s="0">
        <x:v>36.69518</x:v>
      </x:c>
      <x:c t="n" s="0">
        <x:v>48.06049</x:v>
      </x:c>
      <x:c t="n" s="0">
        <x:v>22.65889</x:v>
      </x:c>
      <x:c t="n" s="0">
        <x:v>42.72472</x:v>
      </x:c>
      <x:c t="n" s="0">
        <x:v>47.29746</x:v>
      </x:c>
      <x:c t="n" s="0">
        <x:v>48.82141</x:v>
      </x:c>
      <x:c t="n" s="0">
        <x:v>45.33451</x:v>
      </x:c>
      <x:c t="n" s="0">
        <x:v>47.13467</x:v>
      </x:c>
      <x:c t="n" s="0">
        <x:v>45.8223</x:v>
      </x:c>
      <x:c t="n" s="0">
        <x:v>40.90219</x:v>
      </x:c>
      <x:c t="n" s="0">
        <x:v>38.26153</x:v>
      </x:c>
      <x:c t="n" s="0">
        <x:v>36.32823</x:v>
      </x:c>
      <x:c t="n" s="0">
        <x:v>37.68555</x:v>
      </x:c>
      <x:c t="n" s="0">
        <x:v>25.15334</x:v>
      </x:c>
      <x:c t="n" s="0">
        <x:v>19.51011</x:v>
      </x:c>
      <x:c t="n" s="0">
        <x:v>12.34418</x:v>
      </x:c>
      <x:c t="n" s="0">
        <x:v>7.824517</x:v>
      </x:c>
      <x:c t="n" s="0">
        <x:v>7.947124</x:v>
      </x:c>
      <x:c t="n" s="0">
        <x:v>4.477633</x:v>
      </x:c>
      <x:c t="n" s="0">
        <x:v>1.897503</x:v>
      </x:c>
      <x:c t="str">
        <x:v>No</x:v>
      </x:c>
      <x:c t="str">
        <x:v>No</x:v>
      </x:c>
      <x:c t="str">
        <x:v/>
      </x:c>
    </x:row>
    <x:row r="3805">
      <x:c t="n" s="11">
        <x:v>3804</x:v>
      </x:c>
      <x:c t="str" s="11">
        <x:v/>
      </x:c>
      <x:c t="n" s="8">
        <x:v>43945.0963194444</x:v>
      </x:c>
      <x:c t="n" s="7">
        <x:v>43945.0963194444</x:v>
      </x:c>
      <x:c t="n" s="0">
        <x:v>55.65385</x:v>
      </x:c>
      <x:c t="n" s="0">
        <x:v>65.34013</x:v>
      </x:c>
      <x:c t="n" s="0">
        <x:v>62.69287</x:v>
      </x:c>
      <x:c t="n" s="0">
        <x:v>72.99861</x:v>
      </x:c>
      <x:c t="n" s="0">
        <x:v>-22.48118</x:v>
      </x:c>
      <x:c t="n" s="0">
        <x:v>-12.89642</x:v>
      </x:c>
      <x:c t="n" s="0">
        <x:v>-9.872421</x:v>
      </x:c>
      <x:c t="n" s="0">
        <x:v>-10.98485</x:v>
      </x:c>
      <x:c t="n" s="0">
        <x:v>2.927741</x:v>
      </x:c>
      <x:c t="n" s="0">
        <x:v>6.065001</x:v>
      </x:c>
      <x:c t="n" s="0">
        <x:v>4.609378</x:v>
      </x:c>
      <x:c t="n" s="0">
        <x:v>12.5717</x:v>
      </x:c>
      <x:c t="n" s="0">
        <x:v>17.20729</x:v>
      </x:c>
      <x:c t="n" s="0">
        <x:v>20.44341</x:v>
      </x:c>
      <x:c t="n" s="0">
        <x:v>23.80677</x:v>
      </x:c>
      <x:c t="n" s="0">
        <x:v>26.85831</x:v>
      </x:c>
      <x:c t="n" s="0">
        <x:v>29.81786</x:v>
      </x:c>
      <x:c t="n" s="0">
        <x:v>32.80283</x:v>
      </x:c>
      <x:c t="n" s="0">
        <x:v>35.60633</x:v>
      </x:c>
      <x:c t="n" s="0">
        <x:v>37.54945</x:v>
      </x:c>
      <x:c t="n" s="0">
        <x:v>37.04807</x:v>
      </x:c>
      <x:c t="n" s="0">
        <x:v>45.93774</x:v>
      </x:c>
      <x:c t="n" s="0">
        <x:v>42.50637</x:v>
      </x:c>
      <x:c t="n" s="0">
        <x:v>41.04083</x:v>
      </x:c>
      <x:c t="n" s="0">
        <x:v>45.18443</x:v>
      </x:c>
      <x:c t="n" s="0">
        <x:v>46.05708</x:v>
      </x:c>
      <x:c t="n" s="0">
        <x:v>48.2444</x:v>
      </x:c>
      <x:c t="n" s="0">
        <x:v>48.19853</x:v>
      </x:c>
      <x:c t="n" s="0">
        <x:v>45.11311</x:v>
      </x:c>
      <x:c t="n" s="0">
        <x:v>41.3683</x:v>
      </x:c>
      <x:c t="n" s="0">
        <x:v>38.50848</x:v>
      </x:c>
      <x:c t="n" s="0">
        <x:v>35.36967</x:v>
      </x:c>
      <x:c t="n" s="0">
        <x:v>36.98167</x:v>
      </x:c>
      <x:c t="n" s="0">
        <x:v>26.66784</x:v>
      </x:c>
      <x:c t="n" s="0">
        <x:v>20.72651</x:v>
      </x:c>
      <x:c t="n" s="0">
        <x:v>11.26617</x:v>
      </x:c>
      <x:c t="n" s="0">
        <x:v>9.563027</x:v>
      </x:c>
      <x:c t="n" s="0">
        <x:v>8.505953</x:v>
      </x:c>
      <x:c t="n" s="0">
        <x:v>4.696438</x:v>
      </x:c>
      <x:c t="n" s="0">
        <x:v>1.706091</x:v>
      </x:c>
      <x:c t="n" s="0">
        <x:v>-20.69481</x:v>
      </x:c>
      <x:c t="n" s="0">
        <x:v>-19.4755</x:v>
      </x:c>
      <x:c t="n" s="0">
        <x:v>-16.48811</x:v>
      </x:c>
      <x:c t="n" s="0">
        <x:v>-13.79616</x:v>
      </x:c>
      <x:c t="n" s="0">
        <x:v>1.836748</x:v>
      </x:c>
      <x:c t="n" s="0">
        <x:v>6.508908</x:v>
      </x:c>
      <x:c t="n" s="0">
        <x:v>1.349605</x:v>
      </x:c>
      <x:c t="n" s="0">
        <x:v>13.17257</x:v>
      </x:c>
      <x:c t="n" s="0">
        <x:v>13.17451</x:v>
      </x:c>
      <x:c t="n" s="0">
        <x:v>23.04842</x:v>
      </x:c>
      <x:c t="n" s="0">
        <x:v>21.38241</x:v>
      </x:c>
      <x:c t="n" s="0">
        <x:v>29.99567</x:v>
      </x:c>
      <x:c t="n" s="0">
        <x:v>29.17365</x:v>
      </x:c>
      <x:c t="n" s="0">
        <x:v>35.35888</x:v>
      </x:c>
      <x:c t="n" s="0">
        <x:v>36.43356</x:v>
      </x:c>
      <x:c t="n" s="0">
        <x:v>39.39759</x:v>
      </x:c>
      <x:c t="n" s="0">
        <x:v>32.27126</x:v>
      </x:c>
      <x:c t="n" s="0">
        <x:v>49.345</x:v>
      </x:c>
      <x:c t="n" s="0">
        <x:v>35.68653</x:v>
      </x:c>
      <x:c t="n" s="0">
        <x:v>41.51297</x:v>
      </x:c>
      <x:c t="n" s="0">
        <x:v>39.79182</x:v>
      </x:c>
      <x:c t="n" s="0">
        <x:v>44.08218</x:v>
      </x:c>
      <x:c t="n" s="0">
        <x:v>48.63486</x:v>
      </x:c>
      <x:c t="n" s="0">
        <x:v>47.9874</x:v>
      </x:c>
      <x:c t="n" s="0">
        <x:v>42.67687</x:v>
      </x:c>
      <x:c t="n" s="0">
        <x:v>39.51606</x:v>
      </x:c>
      <x:c t="n" s="0">
        <x:v>39.91029</x:v>
      </x:c>
      <x:c t="n" s="0">
        <x:v>34.88929</x:v>
      </x:c>
      <x:c t="n" s="0">
        <x:v>38.8927</x:v>
      </x:c>
      <x:c t="n" s="0">
        <x:v>25.36486</x:v>
      </x:c>
      <x:c t="n" s="0">
        <x:v>20.16849</x:v>
      </x:c>
      <x:c t="n" s="0">
        <x:v>10.10143</x:v>
      </x:c>
      <x:c t="n" s="0">
        <x:v>8.786427</x:v>
      </x:c>
      <x:c t="n" s="0">
        <x:v>8.589965</x:v>
      </x:c>
      <x:c t="n" s="0">
        <x:v>4.650858</x:v>
      </x:c>
      <x:c t="n" s="0">
        <x:v>1.678828</x:v>
      </x:c>
      <x:c t="str">
        <x:v>No</x:v>
      </x:c>
      <x:c t="str">
        <x:v>No</x:v>
      </x:c>
      <x:c t="str">
        <x:v/>
      </x:c>
    </x:row>
    <x:row r="3806">
      <x:c t="n" s="11">
        <x:v>3805</x:v>
      </x:c>
      <x:c t="str" s="11">
        <x:v/>
      </x:c>
      <x:c t="n" s="8">
        <x:v>43945.0963194444</x:v>
      </x:c>
      <x:c t="n" s="7">
        <x:v>43945.0963194444</x:v>
      </x:c>
      <x:c t="n" s="0">
        <x:v>56.43152</x:v>
      </x:c>
      <x:c t="n" s="0">
        <x:v>65.66197</x:v>
      </x:c>
      <x:c t="n" s="0">
        <x:v>69.18026</x:v>
      </x:c>
      <x:c t="n" s="0">
        <x:v>75.28889</x:v>
      </x:c>
      <x:c t="n" s="0">
        <x:v>-22.04891</x:v>
      </x:c>
      <x:c t="n" s="0">
        <x:v>-13.44007</x:v>
      </x:c>
      <x:c t="n" s="0">
        <x:v>-10.39887</x:v>
      </x:c>
      <x:c t="n" s="0">
        <x:v>-11.29802</x:v>
      </x:c>
      <x:c t="n" s="0">
        <x:v>2.662328</x:v>
      </x:c>
      <x:c t="n" s="0">
        <x:v>6.132698</x:v>
      </x:c>
      <x:c t="n" s="0">
        <x:v>4.2611</x:v>
      </x:c>
      <x:c t="n" s="0">
        <x:v>12.66476</x:v>
      </x:c>
      <x:c t="n" s="0">
        <x:v>16.71029</x:v>
      </x:c>
      <x:c t="n" s="0">
        <x:v>20.82165</x:v>
      </x:c>
      <x:c t="n" s="0">
        <x:v>23.52674</x:v>
      </x:c>
      <x:c t="n" s="0">
        <x:v>27.2081</x:v>
      </x:c>
      <x:c t="n" s="0">
        <x:v>29.72957</x:v>
      </x:c>
      <x:c t="n" s="0">
        <x:v>32.51199</x:v>
      </x:c>
      <x:c t="n" s="0">
        <x:v>35.33528</x:v>
      </x:c>
      <x:c t="n" s="0">
        <x:v>37.42911</x:v>
      </x:c>
      <x:c t="n" s="0">
        <x:v>37.42588</x:v>
      </x:c>
      <x:c t="n" s="0">
        <x:v>45.85928</x:v>
      </x:c>
      <x:c t="n" s="0">
        <x:v>42.71199</x:v>
      </x:c>
      <x:c t="n" s="0">
        <x:v>40.88428</x:v>
      </x:c>
      <x:c t="n" s="0">
        <x:v>44.69532</x:v>
      </x:c>
      <x:c t="n" s="0">
        <x:v>46.10895</x:v>
      </x:c>
      <x:c t="n" s="0">
        <x:v>48.01883</x:v>
      </x:c>
      <x:c t="n" s="0">
        <x:v>48.1445</x:v>
      </x:c>
      <x:c t="n" s="0">
        <x:v>45.00076</x:v>
      </x:c>
      <x:c t="n" s="0">
        <x:v>41.1042</x:v>
      </x:c>
      <x:c t="n" s="0">
        <x:v>38.33785</x:v>
      </x:c>
      <x:c t="n" s="0">
        <x:v>35.11585</x:v>
      </x:c>
      <x:c t="n" s="0">
        <x:v>37.26638</x:v>
      </x:c>
      <x:c t="n" s="0">
        <x:v>26.53064</x:v>
      </x:c>
      <x:c t="n" s="0">
        <x:v>20.77989</x:v>
      </x:c>
      <x:c t="n" s="0">
        <x:v>11.36164</x:v>
      </x:c>
      <x:c t="n" s="0">
        <x:v>9.649313</x:v>
      </x:c>
      <x:c t="n" s="0">
        <x:v>8.510727</x:v>
      </x:c>
      <x:c t="n" s="0">
        <x:v>4.843583</x:v>
      </x:c>
      <x:c t="n" s="0">
        <x:v>1.623205</x:v>
      </x:c>
      <x:c t="n" s="0">
        <x:v>-19.68744</x:v>
      </x:c>
      <x:c t="n" s="0">
        <x:v>-20.5635</x:v>
      </x:c>
      <x:c t="n" s="0">
        <x:v>-16.48811</x:v>
      </x:c>
      <x:c t="n" s="0">
        <x:v>-13.79616</x:v>
      </x:c>
      <x:c t="n" s="0">
        <x:v>-0.7304192</x:v>
      </x:c>
      <x:c t="n" s="0">
        <x:v>6.508908</x:v>
      </x:c>
      <x:c t="n" s="0">
        <x:v>1.349605</x:v>
      </x:c>
      <x:c t="n" s="0">
        <x:v>13.17257</x:v>
      </x:c>
      <x:c t="n" s="0">
        <x:v>11.34431</x:v>
      </x:c>
      <x:c t="n" s="0">
        <x:v>22.04928</x:v>
      </x:c>
      <x:c t="n" s="0">
        <x:v>21.38241</x:v>
      </x:c>
      <x:c t="n" s="0">
        <x:v>27.44482</x:v>
      </x:c>
      <x:c t="n" s="0">
        <x:v>29.17365</x:v>
      </x:c>
      <x:c t="n" s="0">
        <x:v>30.25554</x:v>
      </x:c>
      <x:c t="n" s="0">
        <x:v>33.28174</x:v>
      </x:c>
      <x:c t="n" s="0">
        <x:v>35.37204</x:v>
      </x:c>
      <x:c t="n" s="0">
        <x:v>40.29656</x:v>
      </x:c>
      <x:c t="n" s="0">
        <x:v>43.27785</x:v>
      </x:c>
      <x:c t="n" s="0">
        <x:v>44.85894</x:v>
      </x:c>
      <x:c t="n" s="0">
        <x:v>36.72815</x:v>
      </x:c>
      <x:c t="n" s="0">
        <x:v>38.82735</x:v>
      </x:c>
      <x:c t="n" s="0">
        <x:v>46.64543</x:v>
      </x:c>
      <x:c t="n" s="0">
        <x:v>45.52002</x:v>
      </x:c>
      <x:c t="n" s="0">
        <x:v>48.27039</x:v>
      </x:c>
      <x:c t="n" s="0">
        <x:v>44.93118</x:v>
      </x:c>
      <x:c t="n" s="0">
        <x:v>39.72223</x:v>
      </x:c>
      <x:c t="n" s="0">
        <x:v>33.939</x:v>
      </x:c>
      <x:c t="n" s="0">
        <x:v>33.90535</x:v>
      </x:c>
      <x:c t="n" s="0">
        <x:v>36.50797</x:v>
      </x:c>
      <x:c t="n" s="0">
        <x:v>25.23826</x:v>
      </x:c>
      <x:c t="n" s="0">
        <x:v>22.04502</x:v>
      </x:c>
      <x:c t="n" s="0">
        <x:v>11.91477</x:v>
      </x:c>
      <x:c t="n" s="0">
        <x:v>10.85116</x:v>
      </x:c>
      <x:c t="n" s="0">
        <x:v>8.255133</x:v>
      </x:c>
      <x:c t="n" s="0">
        <x:v>5.111483</x:v>
      </x:c>
      <x:c t="n" s="0">
        <x:v>0.4913601</x:v>
      </x:c>
      <x:c t="str">
        <x:v>No</x:v>
      </x:c>
      <x:c t="str">
        <x:v>No</x:v>
      </x:c>
      <x:c t="str">
        <x:v/>
      </x:c>
    </x:row>
    <x:row r="3807">
      <x:c t="n" s="11">
        <x:v>3806</x:v>
      </x:c>
      <x:c t="str" s="11">
        <x:v/>
      </x:c>
      <x:c t="n" s="8">
        <x:v>43945.0963194444</x:v>
      </x:c>
      <x:c t="n" s="7">
        <x:v>43945.0963194444</x:v>
      </x:c>
      <x:c t="n" s="0">
        <x:v>55.48542</x:v>
      </x:c>
      <x:c t="n" s="0">
        <x:v>64.20069</x:v>
      </x:c>
      <x:c t="n" s="0">
        <x:v>65.76159</x:v>
      </x:c>
      <x:c t="n" s="0">
        <x:v>71.90717</x:v>
      </x:c>
      <x:c t="n" s="0">
        <x:v>-21.41397</x:v>
      </x:c>
      <x:c t="n" s="0">
        <x:v>-14.02363</x:v>
      </x:c>
      <x:c t="n" s="0">
        <x:v>-10.90525</x:v>
      </x:c>
      <x:c t="n" s="0">
        <x:v>-11.5846</x:v>
      </x:c>
      <x:c t="n" s="0">
        <x:v>2.042469</x:v>
      </x:c>
      <x:c t="n" s="0">
        <x:v>6.189688</x:v>
      </x:c>
      <x:c t="n" s="0">
        <x:v>4.341264</x:v>
      </x:c>
      <x:c t="n" s="0">
        <x:v>12.7751</x:v>
      </x:c>
      <x:c t="n" s="0">
        <x:v>16.23558</x:v>
      </x:c>
      <x:c t="n" s="0">
        <x:v>20.81117</x:v>
      </x:c>
      <x:c t="n" s="0">
        <x:v>23.08216</x:v>
      </x:c>
      <x:c t="n" s="0">
        <x:v>26.6774</x:v>
      </x:c>
      <x:c t="n" s="0">
        <x:v>29.73958</x:v>
      </x:c>
      <x:c t="n" s="0">
        <x:v>32.10774</x:v>
      </x:c>
      <x:c t="n" s="0">
        <x:v>35.77676</x:v>
      </x:c>
      <x:c t="n" s="0">
        <x:v>36.79623</x:v>
      </x:c>
      <x:c t="n" s="0">
        <x:v>37.29499</x:v>
      </x:c>
      <x:c t="n" s="0">
        <x:v>45.69274</x:v>
      </x:c>
      <x:c t="n" s="0">
        <x:v>42.88222</x:v>
      </x:c>
      <x:c t="n" s="0">
        <x:v>40.62575</x:v>
      </x:c>
      <x:c t="n" s="0">
        <x:v>44.52877</x:v>
      </x:c>
      <x:c t="n" s="0">
        <x:v>46.31073</x:v>
      </x:c>
      <x:c t="n" s="0">
        <x:v>48.64401</x:v>
      </x:c>
      <x:c t="n" s="0">
        <x:v>48.09288</x:v>
      </x:c>
      <x:c t="n" s="0">
        <x:v>45.5207</x:v>
      </x:c>
      <x:c t="n" s="0">
        <x:v>40.90031</x:v>
      </x:c>
      <x:c t="n" s="0">
        <x:v>38.00584</x:v>
      </x:c>
      <x:c t="n" s="0">
        <x:v>35.05219</x:v>
      </x:c>
      <x:c t="n" s="0">
        <x:v>37.00262</x:v>
      </x:c>
      <x:c t="n" s="0">
        <x:v>26.19422</x:v>
      </x:c>
      <x:c t="n" s="0">
        <x:v>20.88386</x:v>
      </x:c>
      <x:c t="n" s="0">
        <x:v>11.36834</x:v>
      </x:c>
      <x:c t="n" s="0">
        <x:v>9.631626</x:v>
      </x:c>
      <x:c t="n" s="0">
        <x:v>8.372705</x:v>
      </x:c>
      <x:c t="n" s="0">
        <x:v>4.699654</x:v>
      </x:c>
      <x:c t="n" s="0">
        <x:v>1.688547</x:v>
      </x:c>
      <x:c t="n" s="0">
        <x:v>-18.87031</x:v>
      </x:c>
      <x:c t="n" s="0">
        <x:v>-22.01857</x:v>
      </x:c>
      <x:c t="n" s="0">
        <x:v>-16.48811</x:v>
      </x:c>
      <x:c t="n" s="0">
        <x:v>-13.79616</x:v>
      </x:c>
      <x:c t="n" s="0">
        <x:v>-7.852309</x:v>
      </x:c>
      <x:c t="n" s="0">
        <x:v>6.508908</x:v>
      </x:c>
      <x:c t="n" s="0">
        <x:v>5.72432</x:v>
      </x:c>
      <x:c t="n" s="0">
        <x:v>13.45447</x:v>
      </x:c>
      <x:c t="n" s="0">
        <x:v>11.34431</x:v>
      </x:c>
      <x:c t="n" s="0">
        <x:v>20.74936</x:v>
      </x:c>
      <x:c t="n" s="0">
        <x:v>16.76421</x:v>
      </x:c>
      <x:c t="n" s="0">
        <x:v>20.4719</x:v>
      </x:c>
      <x:c t="n" s="0">
        <x:v>30.04791</x:v>
      </x:c>
      <x:c t="n" s="0">
        <x:v>26.84829</x:v>
      </x:c>
      <x:c t="n" s="0">
        <x:v>38.50481</x:v>
      </x:c>
      <x:c t="n" s="0">
        <x:v>29.97768</x:v>
      </x:c>
      <x:c t="n" s="0">
        <x:v>33.8327</x:v>
      </x:c>
      <x:c t="n" s="0">
        <x:v>44.91787</x:v>
      </x:c>
      <x:c t="n" s="0">
        <x:v>42.78559</x:v>
      </x:c>
      <x:c t="n" s="0">
        <x:v>38.7269</x:v>
      </x:c>
      <x:c t="n" s="0">
        <x:v>45.76027</x:v>
      </x:c>
      <x:c t="n" s="0">
        <x:v>48.09201</x:v>
      </x:c>
      <x:c t="n" s="0">
        <x:v>51.21935</x:v>
      </x:c>
      <x:c t="n" s="0">
        <x:v>47.1746</x:v>
      </x:c>
      <x:c t="n" s="0">
        <x:v>47.2609</x:v>
      </x:c>
      <x:c t="n" s="0">
        <x:v>39.5495</x:v>
      </x:c>
      <x:c t="n" s="0">
        <x:v>36.73059</x:v>
      </x:c>
      <x:c t="n" s="0">
        <x:v>33.46383</x:v>
      </x:c>
      <x:c t="n" s="0">
        <x:v>35.48856</x:v>
      </x:c>
      <x:c t="n" s="0">
        <x:v>26.64772</x:v>
      </x:c>
      <x:c t="n" s="0">
        <x:v>21.16577</x:v>
      </x:c>
      <x:c t="n" s="0">
        <x:v>11.31781</x:v>
      </x:c>
      <x:c t="n" s="0">
        <x:v>9.340109</x:v>
      </x:c>
      <x:c t="n" s="0">
        <x:v>7.543957</x:v>
      </x:c>
      <x:c t="n" s="0">
        <x:v>4.661561</x:v>
      </x:c>
      <x:c t="n" s="0">
        <x:v>2.341136</x:v>
      </x:c>
      <x:c t="str">
        <x:v>No</x:v>
      </x:c>
      <x:c t="str">
        <x:v>No</x:v>
      </x:c>
      <x:c t="str">
        <x:v/>
      </x:c>
    </x:row>
    <x:row r="3808">
      <x:c t="n" s="11">
        <x:v>3807</x:v>
      </x:c>
      <x:c t="str" s="11">
        <x:v/>
      </x:c>
      <x:c t="n" s="8">
        <x:v>43945.0963194444</x:v>
      </x:c>
      <x:c t="n" s="7">
        <x:v>43945.0963194444</x:v>
      </x:c>
      <x:c t="n" s="0">
        <x:v>56.59946</x:v>
      </x:c>
      <x:c t="n" s="0">
        <x:v>67.21099</x:v>
      </x:c>
      <x:c t="n" s="0">
        <x:v>67.27795</x:v>
      </x:c>
      <x:c t="n" s="0">
        <x:v>75.5424</x:v>
      </x:c>
      <x:c t="n" s="0">
        <x:v>-20.93658</x:v>
      </x:c>
      <x:c t="n" s="0">
        <x:v>-14.59277</x:v>
      </x:c>
      <x:c t="n" s="0">
        <x:v>-11.39001</x:v>
      </x:c>
      <x:c t="n" s="0">
        <x:v>-11.84527</x:v>
      </x:c>
      <x:c t="n" s="0">
        <x:v>1.432563</x:v>
      </x:c>
      <x:c t="n" s="0">
        <x:v>5.691432</x:v>
      </x:c>
      <x:c t="n" s="0">
        <x:v>4.744179</x:v>
      </x:c>
      <x:c t="n" s="0">
        <x:v>12.89627</x:v>
      </x:c>
      <x:c t="n" s="0">
        <x:v>15.78454</x:v>
      </x:c>
      <x:c t="n" s="0">
        <x:v>20.8022</x:v>
      </x:c>
      <x:c t="n" s="0">
        <x:v>22.46017</x:v>
      </x:c>
      <x:c t="n" s="0">
        <x:v>26.1664</x:v>
      </x:c>
      <x:c t="n" s="0">
        <x:v>29.82672</x:v>
      </x:c>
      <x:c t="n" s="0">
        <x:v>31.48504</x:v>
      </x:c>
      <x:c t="n" s="0">
        <x:v>36.17578</x:v>
      </x:c>
      <x:c t="n" s="0">
        <x:v>36.77821</x:v>
      </x:c>
      <x:c t="n" s="0">
        <x:v>37.20846</x:v>
      </x:c>
      <x:c t="n" s="0">
        <x:v>45.15697</x:v>
      </x:c>
      <x:c t="n" s="0">
        <x:v>42.90722</x:v>
      </x:c>
      <x:c t="n" s="0">
        <x:v>40.8828</x:v>
      </x:c>
      <x:c t="n" s="0">
        <x:v>44.66077</x:v>
      </x:c>
      <x:c t="n" s="0">
        <x:v>46.42563</x:v>
      </x:c>
      <x:c t="n" s="0">
        <x:v>48.68551</x:v>
      </x:c>
      <x:c t="n" s="0">
        <x:v>48.57283</x:v>
      </x:c>
      <x:c t="n" s="0">
        <x:v>45.30733</x:v>
      </x:c>
      <x:c t="n" s="0">
        <x:v>40.91382</x:v>
      </x:c>
      <x:c t="n" s="0">
        <x:v>38.00079</x:v>
      </x:c>
      <x:c t="n" s="0">
        <x:v>34.82513</x:v>
      </x:c>
      <x:c t="n" s="0">
        <x:v>37.10117</x:v>
      </x:c>
      <x:c t="n" s="0">
        <x:v>26.53091</x:v>
      </x:c>
      <x:c t="n" s="0">
        <x:v>21.23589</x:v>
      </x:c>
      <x:c t="n" s="0">
        <x:v>11.36503</x:v>
      </x:c>
      <x:c t="n" s="0">
        <x:v>9.6807</x:v>
      </x:c>
      <x:c t="n" s="0">
        <x:v>8.505668</x:v>
      </x:c>
      <x:c t="n" s="0">
        <x:v>4.924729</x:v>
      </x:c>
      <x:c t="n" s="0">
        <x:v>1.653858</x:v>
      </x:c>
      <x:c t="n" s="0">
        <x:v>-18.87031</x:v>
      </x:c>
      <x:c t="n" s="0">
        <x:v>-22.01857</x:v>
      </x:c>
      <x:c t="n" s="0">
        <x:v>-16.48811</x:v>
      </x:c>
      <x:c t="n" s="0">
        <x:v>-13.79616</x:v>
      </x:c>
      <x:c t="n" s="0">
        <x:v>-7.852309</x:v>
      </x:c>
      <x:c t="n" s="0">
        <x:v>-16.5023</x:v>
      </x:c>
      <x:c t="n" s="0">
        <x:v>6.557915</x:v>
      </x:c>
      <x:c t="n" s="0">
        <x:v>13.54452</x:v>
      </x:c>
      <x:c t="n" s="0">
        <x:v>10.26038</x:v>
      </x:c>
      <x:c t="n" s="0">
        <x:v>20.74936</x:v>
      </x:c>
      <x:c t="n" s="0">
        <x:v>12.42212</x:v>
      </x:c>
      <x:c t="n" s="0">
        <x:v>20.4719</x:v>
      </x:c>
      <x:c t="n" s="0">
        <x:v>30.30417</x:v>
      </x:c>
      <x:c t="n" s="0">
        <x:v>21.39904</x:v>
      </x:c>
      <x:c t="n" s="0">
        <x:v>37.63183</x:v>
      </x:c>
      <x:c t="n" s="0">
        <x:v>37.16631</x:v>
      </x:c>
      <x:c t="n" s="0">
        <x:v>38.35365</x:v>
      </x:c>
      <x:c t="n" s="0">
        <x:v>34.51031</x:v>
      </x:c>
      <x:c t="n" s="0">
        <x:v>43.23126</x:v>
      </x:c>
      <x:c t="n" s="0">
        <x:v>41.86523</x:v>
      </x:c>
      <x:c t="n" s="0">
        <x:v>43.1827</x:v>
      </x:c>
      <x:c t="n" s="0">
        <x:v>46.124</x:v>
      </x:c>
      <x:c t="n" s="0">
        <x:v>49.46549</x:v>
      </x:c>
      <x:c t="n" s="0">
        <x:v>50.55795</x:v>
      </x:c>
      <x:c t="n" s="0">
        <x:v>43.59855</x:v>
      </x:c>
      <x:c t="n" s="0">
        <x:v>41.31802</x:v>
      </x:c>
      <x:c t="n" s="0">
        <x:v>36.8656</x:v>
      </x:c>
      <x:c t="n" s="0">
        <x:v>33.99024</x:v>
      </x:c>
      <x:c t="n" s="0">
        <x:v>37.37578</x:v>
      </x:c>
      <x:c t="n" s="0">
        <x:v>27.4638</x:v>
      </x:c>
      <x:c t="n" s="0">
        <x:v>21.88421</x:v>
      </x:c>
      <x:c t="n" s="0">
        <x:v>10.90278</x:v>
      </x:c>
      <x:c t="n" s="0">
        <x:v>9.099396</x:v>
      </x:c>
      <x:c t="n" s="0">
        <x:v>9.167427</x:v>
      </x:c>
      <x:c t="n" s="0">
        <x:v>5.697127</x:v>
      </x:c>
      <x:c t="n" s="0">
        <x:v>1.52151</x:v>
      </x:c>
      <x:c t="str">
        <x:v>No</x:v>
      </x:c>
      <x:c t="str">
        <x:v>No</x:v>
      </x:c>
      <x:c t="str">
        <x:v/>
      </x:c>
    </x:row>
    <x:row r="3809">
      <x:c t="n" s="11">
        <x:v>3808</x:v>
      </x:c>
      <x:c t="str" s="11">
        <x:v/>
      </x:c>
      <x:c t="n" s="8">
        <x:v>43945.0963194444</x:v>
      </x:c>
      <x:c t="n" s="7">
        <x:v>43945.0963194444</x:v>
      </x:c>
      <x:c t="n" s="0">
        <x:v>54.95423</x:v>
      </x:c>
      <x:c t="n" s="0">
        <x:v>64.61462</x:v>
      </x:c>
      <x:c t="n" s="0">
        <x:v>68.8965</x:v>
      </x:c>
      <x:c t="n" s="0">
        <x:v>75.47471</x:v>
      </x:c>
      <x:c t="n" s="0">
        <x:v>-20.56675</x:v>
      </x:c>
      <x:c t="n" s="0">
        <x:v>-15.14589</x:v>
      </x:c>
      <x:c t="n" s="0">
        <x:v>-11.8517</x:v>
      </x:c>
      <x:c t="n" s="0">
        <x:v>-12.08099</x:v>
      </x:c>
      <x:c t="n" s="0">
        <x:v>0.833912</x:v>
      </x:c>
      <x:c t="n" s="0">
        <x:v>5.01061</x:v>
      </x:c>
      <x:c t="n" s="0">
        <x:v>5.060959</x:v>
      </x:c>
      <x:c t="n" s="0">
        <x:v>12.99715</x:v>
      </x:c>
      <x:c t="n" s="0">
        <x:v>15.13024</x:v>
      </x:c>
      <x:c t="n" s="0">
        <x:v>20.84435</x:v>
      </x:c>
      <x:c t="n" s="0">
        <x:v>21.84784</x:v>
      </x:c>
      <x:c t="n" s="0">
        <x:v>26.0346</x:v>
      </x:c>
      <x:c t="n" s="0">
        <x:v>29.61987</x:v>
      </x:c>
      <x:c t="n" s="0">
        <x:v>31.38623</x:v>
      </x:c>
      <x:c t="n" s="0">
        <x:v>36.30785</x:v>
      </x:c>
      <x:c t="n" s="0">
        <x:v>36.58122</x:v>
      </x:c>
      <x:c t="n" s="0">
        <x:v>38.53761</x:v>
      </x:c>
      <x:c t="n" s="0">
        <x:v>44.62775</x:v>
      </x:c>
      <x:c t="n" s="0">
        <x:v>42.68759</x:v>
      </x:c>
      <x:c t="n" s="0">
        <x:v>40.94375</x:v>
      </x:c>
      <x:c t="n" s="0">
        <x:v>44.33458</x:v>
      </x:c>
      <x:c t="n" s="0">
        <x:v>46.27588</x:v>
      </x:c>
      <x:c t="n" s="0">
        <x:v>49.00997</x:v>
      </x:c>
      <x:c t="n" s="0">
        <x:v>48.71804</x:v>
      </x:c>
      <x:c t="n" s="0">
        <x:v>45.23203</x:v>
      </x:c>
      <x:c t="n" s="0">
        <x:v>40.81422</x:v>
      </x:c>
      <x:c t="n" s="0">
        <x:v>37.7981</x:v>
      </x:c>
      <x:c t="n" s="0">
        <x:v>34.97382</x:v>
      </x:c>
      <x:c t="n" s="0">
        <x:v>36.89181</x:v>
      </x:c>
      <x:c t="n" s="0">
        <x:v>26.63698</x:v>
      </x:c>
      <x:c t="n" s="0">
        <x:v>21.16524</x:v>
      </x:c>
      <x:c t="n" s="0">
        <x:v>11.35667</x:v>
      </x:c>
      <x:c t="n" s="0">
        <x:v>9.744064</x:v>
      </x:c>
      <x:c t="n" s="0">
        <x:v>8.383167</x:v>
      </x:c>
      <x:c t="n" s="0">
        <x:v>4.692728</x:v>
      </x:c>
      <x:c t="n" s="0">
        <x:v>1.839423</x:v>
      </x:c>
      <x:c t="n" s="0">
        <x:v>-18.87031</x:v>
      </x:c>
      <x:c t="n" s="0">
        <x:v>-22.01857</x:v>
      </x:c>
      <x:c t="n" s="0">
        <x:v>-16.48811</x:v>
      </x:c>
      <x:c t="n" s="0">
        <x:v>-13.79616</x:v>
      </x:c>
      <x:c t="n" s="0">
        <x:v>-7.852309</x:v>
      </x:c>
      <x:c t="n" s="0">
        <x:v>-16.5023</x:v>
      </x:c>
      <x:c t="n" s="0">
        <x:v>6.557915</x:v>
      </x:c>
      <x:c t="n" s="0">
        <x:v>13.54452</x:v>
      </x:c>
      <x:c t="n" s="0">
        <x:v>2.00747</x:v>
      </x:c>
      <x:c t="n" s="0">
        <x:v>21.62672</x:v>
      </x:c>
      <x:c t="n" s="0">
        <x:v>12.42212</x:v>
      </x:c>
      <x:c t="n" s="0">
        <x:v>26.09859</x:v>
      </x:c>
      <x:c t="n" s="0">
        <x:v>26.1183</x:v>
      </x:c>
      <x:c t="n" s="0">
        <x:v>31.95835</x:v>
      </x:c>
      <x:c t="n" s="0">
        <x:v>37.00909</x:v>
      </x:c>
      <x:c t="n" s="0">
        <x:v>34.36667</x:v>
      </x:c>
      <x:c t="n" s="0">
        <x:v>41.81055</x:v>
      </x:c>
      <x:c t="n" s="0">
        <x:v>39.69186</x:v>
      </x:c>
      <x:c t="n" s="0">
        <x:v>41.95957</x:v>
      </x:c>
      <x:c t="n" s="0">
        <x:v>44.84546</x:v>
      </x:c>
      <x:c t="n" s="0">
        <x:v>42.08115</x:v>
      </x:c>
      <x:c t="n" s="0">
        <x:v>45.3336</x:v>
      </x:c>
      <x:c t="n" s="0">
        <x:v>49.50504</x:v>
      </x:c>
      <x:c t="n" s="0">
        <x:v>49.8976</x:v>
      </x:c>
      <x:c t="n" s="0">
        <x:v>45.89344</x:v>
      </x:c>
      <x:c t="n" s="0">
        <x:v>39.22342</x:v>
      </x:c>
      <x:c t="n" s="0">
        <x:v>36.90851</x:v>
      </x:c>
      <x:c t="n" s="0">
        <x:v>36.41068</x:v>
      </x:c>
      <x:c t="n" s="0">
        <x:v>35.36582</x:v>
      </x:c>
      <x:c t="n" s="0">
        <x:v>25.81204</x:v>
      </x:c>
      <x:c t="n" s="0">
        <x:v>21.68196</x:v>
      </x:c>
      <x:c t="n" s="0">
        <x:v>11.39514</x:v>
      </x:c>
      <x:c t="n" s="0">
        <x:v>10.57983</x:v>
      </x:c>
      <x:c t="n" s="0">
        <x:v>7.506308</x:v>
      </x:c>
      <x:c t="n" s="0">
        <x:v>2.764778</x:v>
      </x:c>
      <x:c t="n" s="0">
        <x:v>3.104366</x:v>
      </x:c>
      <x:c t="str">
        <x:v>No</x:v>
      </x:c>
      <x:c t="str">
        <x:v>No</x:v>
      </x:c>
      <x:c t="str">
        <x:v/>
      </x:c>
    </x:row>
    <x:row r="3810">
      <x:c t="n" s="11">
        <x:v>3809</x:v>
      </x:c>
      <x:c t="str" s="11">
        <x:v/>
      </x:c>
      <x:c t="n" s="8">
        <x:v>43945.0963194444</x:v>
      </x:c>
      <x:c t="n" s="7">
        <x:v>43945.0963194444</x:v>
      </x:c>
      <x:c t="n" s="0">
        <x:v>54.53804</x:v>
      </x:c>
      <x:c t="n" s="0">
        <x:v>63.74312</x:v>
      </x:c>
      <x:c t="n" s="0">
        <x:v>65.3338</x:v>
      </x:c>
      <x:c t="n" s="0">
        <x:v>72.57664</x:v>
      </x:c>
      <x:c t="n" s="0">
        <x:v>-20.27414</x:v>
      </x:c>
      <x:c t="n" s="0">
        <x:v>-15.66856</x:v>
      </x:c>
      <x:c t="n" s="0">
        <x:v>-12.2809</x:v>
      </x:c>
      <x:c t="n" s="0">
        <x:v>-12.35414</x:v>
      </x:c>
      <x:c t="n" s="0">
        <x:v>0.2479226</x:v>
      </x:c>
      <x:c t="n" s="0">
        <x:v>4.330546</x:v>
      </x:c>
      <x:c t="n" s="0">
        <x:v>5.314329</x:v>
      </x:c>
      <x:c t="n" s="0">
        <x:v>13.39158</x:v>
      </x:c>
      <x:c t="n" s="0">
        <x:v>14.48096</x:v>
      </x:c>
      <x:c t="n" s="0">
        <x:v>21.18704</x:v>
      </x:c>
      <x:c t="n" s="0">
        <x:v>21.24644</x:v>
      </x:c>
      <x:c t="n" s="0">
        <x:v>26.11011</x:v>
      </x:c>
      <x:c t="n" s="0">
        <x:v>28.9435</x:v>
      </x:c>
      <x:c t="n" s="0">
        <x:v>31.56596</x:v>
      </x:c>
      <x:c t="n" s="0">
        <x:v>35.94456</x:v>
      </x:c>
      <x:c t="n" s="0">
        <x:v>36.54951</x:v>
      </x:c>
      <x:c t="n" s="0">
        <x:v>37.95554</x:v>
      </x:c>
      <x:c t="n" s="0">
        <x:v>44.3839</x:v>
      </x:c>
      <x:c t="n" s="0">
        <x:v>43.17768</x:v>
      </x:c>
      <x:c t="n" s="0">
        <x:v>41.83762</x:v>
      </x:c>
      <x:c t="n" s="0">
        <x:v>44.08176</x:v>
      </x:c>
      <x:c t="n" s="0">
        <x:v>46.29991</x:v>
      </x:c>
      <x:c t="n" s="0">
        <x:v>49.06483</x:v>
      </x:c>
      <x:c t="n" s="0">
        <x:v>48.67109</x:v>
      </x:c>
      <x:c t="n" s="0">
        <x:v>45.30699</x:v>
      </x:c>
      <x:c t="n" s="0">
        <x:v>40.4725</x:v>
      </x:c>
      <x:c t="n" s="0">
        <x:v>37.67738</x:v>
      </x:c>
      <x:c t="n" s="0">
        <x:v>35.10172</x:v>
      </x:c>
      <x:c t="n" s="0">
        <x:v>36.49063</x:v>
      </x:c>
      <x:c t="n" s="0">
        <x:v>26.88032</x:v>
      </x:c>
      <x:c t="n" s="0">
        <x:v>21.62431</x:v>
      </x:c>
      <x:c t="n" s="0">
        <x:v>11.63404</x:v>
      </x:c>
      <x:c t="n" s="0">
        <x:v>9.812866</x:v>
      </x:c>
      <x:c t="n" s="0">
        <x:v>8.277193</x:v>
      </x:c>
      <x:c t="n" s="0">
        <x:v>4.55268</x:v>
      </x:c>
      <x:c t="n" s="0">
        <x:v>2.071833</x:v>
      </x:c>
      <x:c t="n" s="0">
        <x:v>-18.87031</x:v>
      </x:c>
      <x:c t="n" s="0">
        <x:v>-21.45747</x:v>
      </x:c>
      <x:c t="n" s="0">
        <x:v>-16.26233</x:v>
      </x:c>
      <x:c t="n" s="0">
        <x:v>-14.84801</x:v>
      </x:c>
      <x:c t="n" s="0">
        <x:v>-7.852309</x:v>
      </x:c>
      <x:c t="n" s="0">
        <x:v>-16.5023</x:v>
      </x:c>
      <x:c t="n" s="0">
        <x:v>6.557915</x:v>
      </x:c>
      <x:c t="n" s="0">
        <x:v>15.9091</x:v>
      </x:c>
      <x:c t="n" s="0">
        <x:v>2.00747</x:v>
      </x:c>
      <x:c t="n" s="0">
        <x:v>22.7824</x:v>
      </x:c>
      <x:c t="n" s="0">
        <x:v>14.0253</x:v>
      </x:c>
      <x:c t="n" s="0">
        <x:v>26.52731</x:v>
      </x:c>
      <x:c t="n" s="0">
        <x:v>10.42666</x:v>
      </x:c>
      <x:c t="n" s="0">
        <x:v>32.49028</x:v>
      </x:c>
      <x:c t="n" s="0">
        <x:v>29.86925</x:v>
      </x:c>
      <x:c t="n" s="0">
        <x:v>36.89947</x:v>
      </x:c>
      <x:c t="n" s="0">
        <x:v>29.99533</x:v>
      </x:c>
      <x:c t="n" s="0">
        <x:v>42.05437</x:v>
      </x:c>
      <x:c t="n" s="0">
        <x:v>44.89377</x:v>
      </x:c>
      <x:c t="n" s="0">
        <x:v>42.58939</x:v>
      </x:c>
      <x:c t="n" s="0">
        <x:v>43.31919</x:v>
      </x:c>
      <x:c t="n" s="0">
        <x:v>47.44573</x:v>
      </x:c>
      <x:c t="n" s="0">
        <x:v>49.46974</x:v>
      </x:c>
      <x:c t="n" s="0">
        <x:v>48.61221</x:v>
      </x:c>
      <x:c t="n" s="0">
        <x:v>43.49033</x:v>
      </x:c>
      <x:c t="n" s="0">
        <x:v>38.32016</x:v>
      </x:c>
      <x:c t="n" s="0">
        <x:v>36.57453</x:v>
      </x:c>
      <x:c t="n" s="0">
        <x:v>35.48734</x:v>
      </x:c>
      <x:c t="n" s="0">
        <x:v>33.29822</x:v>
      </x:c>
      <x:c t="n" s="0">
        <x:v>29.08966</x:v>
      </x:c>
      <x:c t="n" s="0">
        <x:v>23.89613</x:v>
      </x:c>
      <x:c t="n" s="0">
        <x:v>13.38334</x:v>
      </x:c>
      <x:c t="n" s="0">
        <x:v>10.48728</x:v>
      </x:c>
      <x:c t="n" s="0">
        <x:v>7.96057</x:v>
      </x:c>
      <x:c t="n" s="0">
        <x:v>3.890532</x:v>
      </x:c>
      <x:c t="n" s="0">
        <x:v>2.886007</x:v>
      </x:c>
      <x:c t="str">
        <x:v>No</x:v>
      </x:c>
      <x:c t="str">
        <x:v>No</x:v>
      </x:c>
      <x:c t="str">
        <x:v/>
      </x:c>
    </x:row>
    <x:row r="3811">
      <x:c t="n" s="11">
        <x:v>3810</x:v>
      </x:c>
      <x:c t="str" s="11">
        <x:v/>
      </x:c>
      <x:c t="n" s="8">
        <x:v>43945.0963194444</x:v>
      </x:c>
      <x:c t="n" s="7">
        <x:v>43945.0963194444</x:v>
      </x:c>
      <x:c t="n" s="0">
        <x:v>54.88576</x:v>
      </x:c>
      <x:c t="n" s="0">
        <x:v>62.65167</x:v>
      </x:c>
      <x:c t="n" s="0">
        <x:v>68.94064</x:v>
      </x:c>
      <x:c t="n" s="0">
        <x:v>75.60904</x:v>
      </x:c>
      <x:c t="n" s="0">
        <x:v>-20.03889</x:v>
      </x:c>
      <x:c t="n" s="0">
        <x:v>-16.14887</x:v>
      </x:c>
      <x:c t="n" s="0">
        <x:v>-12.6707</x:v>
      </x:c>
      <x:c t="n" s="0">
        <x:v>-12.70351</x:v>
      </x:c>
      <x:c t="n" s="0">
        <x:v>-0.3239073</x:v>
      </x:c>
      <x:c t="n" s="0">
        <x:v>3.651369</x:v>
      </x:c>
      <x:c t="n" s="0">
        <x:v>5.519594</x:v>
      </x:c>
      <x:c t="n" s="0">
        <x:v>14.11157</x:v>
      </x:c>
      <x:c t="n" s="0">
        <x:v>14.15026</x:v>
      </x:c>
      <x:c t="n" s="0">
        <x:v>21.45972</x:v>
      </x:c>
      <x:c t="n" s="0">
        <x:v>20.82413</x:v>
      </x:c>
      <x:c t="n" s="0">
        <x:v>26.17356</x:v>
      </x:c>
      <x:c t="n" s="0">
        <x:v>28.26863</x:v>
      </x:c>
      <x:c t="n" s="0">
        <x:v>31.69794</x:v>
      </x:c>
      <x:c t="n" s="0">
        <x:v>35.76064</x:v>
      </x:c>
      <x:c t="n" s="0">
        <x:v>36.59019</x:v>
      </x:c>
      <x:c t="n" s="0">
        <x:v>37.36263</x:v>
      </x:c>
      <x:c t="n" s="0">
        <x:v>43.95446</x:v>
      </x:c>
      <x:c t="n" s="0">
        <x:v>43.14628</x:v>
      </x:c>
      <x:c t="n" s="0">
        <x:v>41.59189</x:v>
      </x:c>
      <x:c t="n" s="0">
        <x:v>44.62549</x:v>
      </x:c>
      <x:c t="n" s="0">
        <x:v>46.11853</x:v>
      </x:c>
      <x:c t="n" s="0">
        <x:v>48.83871</x:v>
      </x:c>
      <x:c t="n" s="0">
        <x:v>48.66952</x:v>
      </x:c>
      <x:c t="n" s="0">
        <x:v>45.38605</x:v>
      </x:c>
      <x:c t="n" s="0">
        <x:v>41.36058</x:v>
      </x:c>
      <x:c t="n" s="0">
        <x:v>37.60838</x:v>
      </x:c>
      <x:c t="n" s="0">
        <x:v>35.05162</x:v>
      </x:c>
      <x:c t="n" s="0">
        <x:v>36.46724</x:v>
      </x:c>
      <x:c t="n" s="0">
        <x:v>27.35503</x:v>
      </x:c>
      <x:c t="n" s="0">
        <x:v>22.21041</x:v>
      </x:c>
      <x:c t="n" s="0">
        <x:v>11.71484</x:v>
      </x:c>
      <x:c t="n" s="0">
        <x:v>9.836606</x:v>
      </x:c>
      <x:c t="n" s="0">
        <x:v>8.315248</x:v>
      </x:c>
      <x:c t="n" s="0">
        <x:v>4.642287</x:v>
      </x:c>
      <x:c t="n" s="0">
        <x:v>1.995104</x:v>
      </x:c>
      <x:c t="n" s="0">
        <x:v>-18.87031</x:v>
      </x:c>
      <x:c t="n" s="0">
        <x:v>-21.1526</x:v>
      </x:c>
      <x:c t="n" s="0">
        <x:v>-16.13228</x:v>
      </x:c>
      <x:c t="n" s="0">
        <x:v>-15.62816</x:v>
      </x:c>
      <x:c t="n" s="0">
        <x:v>-7.615144</x:v>
      </x:c>
      <x:c t="n" s="0">
        <x:v>-16.5023</x:v>
      </x:c>
      <x:c t="n" s="0">
        <x:v>7.229214</x:v>
      </x:c>
      <x:c t="n" s="0">
        <x:v>16.88483</x:v>
      </x:c>
      <x:c t="n" s="0">
        <x:v>12.65376</x:v>
      </x:c>
      <x:c t="n" s="0">
        <x:v>22.7824</x:v>
      </x:c>
      <x:c t="n" s="0">
        <x:v>16.87191</x:v>
      </x:c>
      <x:c t="n" s="0">
        <x:v>26.52731</x:v>
      </x:c>
      <x:c t="n" s="0">
        <x:v>16.06493</x:v>
      </x:c>
      <x:c t="n" s="0">
        <x:v>32.37017</x:v>
      </x:c>
      <x:c t="n" s="0">
        <x:v>35.90837</x:v>
      </x:c>
      <x:c t="n" s="0">
        <x:v>36.65909</x:v>
      </x:c>
      <x:c t="n" s="0">
        <x:v>27.85425</x:v>
      </x:c>
      <x:c t="n" s="0">
        <x:v>41.45926</x:v>
      </x:c>
      <x:c t="n" s="0">
        <x:v>42.30739</x:v>
      </x:c>
      <x:c t="n" s="0">
        <x:v>39.05252</x:v>
      </x:c>
      <x:c t="n" s="0">
        <x:v>46.56566</x:v>
      </x:c>
      <x:c t="n" s="0">
        <x:v>41.32255</x:v>
      </x:c>
      <x:c t="n" s="0">
        <x:v>47.74171</x:v>
      </x:c>
      <x:c t="n" s="0">
        <x:v>48.41611</x:v>
      </x:c>
      <x:c t="n" s="0">
        <x:v>47.80816</x:v>
      </x:c>
      <x:c t="n" s="0">
        <x:v>44.82228</x:v>
      </x:c>
      <x:c t="n" s="0">
        <x:v>38.4573</x:v>
      </x:c>
      <x:c t="n" s="0">
        <x:v>33.70076</x:v>
      </x:c>
      <x:c t="n" s="0">
        <x:v>38.23743</x:v>
      </x:c>
      <x:c t="n" s="0">
        <x:v>30.26846</x:v>
      </x:c>
      <x:c t="n" s="0">
        <x:v>24.12669</x:v>
      </x:c>
      <x:c t="n" s="0">
        <x:v>11.41192</x:v>
      </x:c>
      <x:c t="n" s="0">
        <x:v>9.330091</x:v>
      </x:c>
      <x:c t="n" s="0">
        <x:v>7.98331</x:v>
      </x:c>
      <x:c t="n" s="0">
        <x:v>5.105343</x:v>
      </x:c>
      <x:c t="n" s="0">
        <x:v>2.050261</x:v>
      </x:c>
      <x:c t="str">
        <x:v>No</x:v>
      </x:c>
      <x:c t="str">
        <x:v>No</x:v>
      </x:c>
      <x:c t="str">
        <x:v/>
      </x:c>
    </x:row>
    <x:row r="3812">
      <x:c t="n" s="11">
        <x:v>3811</x:v>
      </x:c>
      <x:c t="str" s="11">
        <x:v/>
      </x:c>
      <x:c t="n" s="8">
        <x:v>43945.0963194444</x:v>
      </x:c>
      <x:c t="n" s="7">
        <x:v>43945.0963194444</x:v>
      </x:c>
      <x:c t="n" s="0">
        <x:v>55.13558</x:v>
      </x:c>
      <x:c t="n" s="0">
        <x:v>63.74312</x:v>
      </x:c>
      <x:c t="n" s="0">
        <x:v>66.33141</x:v>
      </x:c>
      <x:c t="n" s="0">
        <x:v>75.67467</x:v>
      </x:c>
      <x:c t="n" s="0">
        <x:v>-19.84761</x:v>
      </x:c>
      <x:c t="n" s="0">
        <x:v>-16.6058</x:v>
      </x:c>
      <x:c t="n" s="0">
        <x:v>-13.03376</x:v>
      </x:c>
      <x:c t="n" s="0">
        <x:v>-13.02589</x:v>
      </x:c>
      <x:c t="n" s="0">
        <x:v>-0.8297951</x:v>
      </x:c>
      <x:c t="n" s="0">
        <x:v>2.973228</x:v>
      </x:c>
      <x:c t="n" s="0">
        <x:v>6.517999</x:v>
      </x:c>
      <x:c t="n" s="0">
        <x:v>14.64415</x:v>
      </x:c>
      <x:c t="n" s="0">
        <x:v>14.02224</x:v>
      </x:c>
      <x:c t="n" s="0">
        <x:v>21.29919</x:v>
      </x:c>
      <x:c t="n" s="0">
        <x:v>20.4278</x:v>
      </x:c>
      <x:c t="n" s="0">
        <x:v>25.96164</x:v>
      </x:c>
      <x:c t="n" s="0">
        <x:v>27.72322</x:v>
      </x:c>
      <x:c t="n" s="0">
        <x:v>31.80279</x:v>
      </x:c>
      <x:c t="n" s="0">
        <x:v>36.06708</x:v>
      </x:c>
      <x:c t="n" s="0">
        <x:v>36.3558</x:v>
      </x:c>
      <x:c t="n" s="0">
        <x:v>36.82825</x:v>
      </x:c>
      <x:c t="n" s="0">
        <x:v>44.37405</x:v>
      </x:c>
      <x:c t="n" s="0">
        <x:v>42.60991</x:v>
      </x:c>
      <x:c t="n" s="0">
        <x:v>41.19497</x:v>
      </x:c>
      <x:c t="n" s="0">
        <x:v>44.76066</x:v>
      </x:c>
      <x:c t="n" s="0">
        <x:v>46.41597</x:v>
      </x:c>
      <x:c t="n" s="0">
        <x:v>48.69865</x:v>
      </x:c>
      <x:c t="n" s="0">
        <x:v>48.38446</x:v>
      </x:c>
      <x:c t="n" s="0">
        <x:v>45.81944</x:v>
      </x:c>
      <x:c t="n" s="0">
        <x:v>41.48305</x:v>
      </x:c>
      <x:c t="n" s="0">
        <x:v>37.75709</x:v>
      </x:c>
      <x:c t="n" s="0">
        <x:v>35.22323</x:v>
      </x:c>
      <x:c t="n" s="0">
        <x:v>36.57304</x:v>
      </x:c>
      <x:c t="n" s="0">
        <x:v>27.87487</x:v>
      </x:c>
      <x:c t="n" s="0">
        <x:v>22.07132</x:v>
      </x:c>
      <x:c t="n" s="0">
        <x:v>11.55036</x:v>
      </x:c>
      <x:c t="n" s="0">
        <x:v>9.767915</x:v>
      </x:c>
      <x:c t="n" s="0">
        <x:v>8.173409</x:v>
      </x:c>
      <x:c t="n" s="0">
        <x:v>4.597104</x:v>
      </x:c>
      <x:c t="n" s="0">
        <x:v>2.125188</x:v>
      </x:c>
      <x:c t="n" s="0">
        <x:v>-18.87031</x:v>
      </x:c>
      <x:c t="n" s="0">
        <x:v>-21.1526</x:v>
      </x:c>
      <x:c t="n" s="0">
        <x:v>-16.13228</x:v>
      </x:c>
      <x:c t="n" s="0">
        <x:v>-15.62816</x:v>
      </x:c>
      <x:c t="n" s="0">
        <x:v>-6.241556</x:v>
      </x:c>
      <x:c t="n" s="0">
        <x:v>-16.5023</x:v>
      </x:c>
      <x:c t="n" s="0">
        <x:v>10.245</x:v>
      </x:c>
      <x:c t="n" s="0">
        <x:v>16.19471</x:v>
      </x:c>
      <x:c t="n" s="0">
        <x:v>13.18665</x:v>
      </x:c>
      <x:c t="n" s="0">
        <x:v>18.30377</x:v>
      </x:c>
      <x:c t="n" s="0">
        <x:v>16.87191</x:v>
      </x:c>
      <x:c t="n" s="0">
        <x:v>23.08946</x:v>
      </x:c>
      <x:c t="n" s="0">
        <x:v>21.09054</x:v>
      </x:c>
      <x:c t="n" s="0">
        <x:v>31.15685</x:v>
      </x:c>
      <x:c t="n" s="0">
        <x:v>37.41462</x:v>
      </x:c>
      <x:c t="n" s="0">
        <x:v>33.06105</x:v>
      </x:c>
      <x:c t="n" s="0">
        <x:v>32.17643</x:v>
      </x:c>
      <x:c t="n" s="0">
        <x:v>46.70124</x:v>
      </x:c>
      <x:c t="n" s="0">
        <x:v>37.75716</x:v>
      </x:c>
      <x:c t="n" s="0">
        <x:v>38.9599</x:v>
      </x:c>
      <x:c t="n" s="0">
        <x:v>45.10876</x:v>
      </x:c>
      <x:c t="n" s="0">
        <x:v>48.18488</x:v>
      </x:c>
      <x:c t="n" s="0">
        <x:v>47.56214</x:v>
      </x:c>
      <x:c t="n" s="0">
        <x:v>45.02771</x:v>
      </x:c>
      <x:c t="n" s="0">
        <x:v>46.25101</x:v>
      </x:c>
      <x:c t="n" s="0">
        <x:v>41.12894</x:v>
      </x:c>
      <x:c t="n" s="0">
        <x:v>37.15732</x:v>
      </x:c>
      <x:c t="n" s="0">
        <x:v>36.24151</x:v>
      </x:c>
      <x:c t="n" s="0">
        <x:v>35.54318</x:v>
      </x:c>
      <x:c t="n" s="0">
        <x:v>28.50723</x:v>
      </x:c>
      <x:c t="n" s="0">
        <x:v>21.638</x:v>
      </x:c>
      <x:c t="n" s="0">
        <x:v>10.97158</x:v>
      </x:c>
      <x:c t="n" s="0">
        <x:v>9.080547</x:v>
      </x:c>
      <x:c t="n" s="0">
        <x:v>7.836906</x:v>
      </x:c>
      <x:c t="n" s="0">
        <x:v>3.900813</x:v>
      </x:c>
      <x:c t="n" s="0">
        <x:v>2.370886</x:v>
      </x:c>
      <x:c t="str">
        <x:v>No</x:v>
      </x:c>
      <x:c t="str">
        <x:v>No</x:v>
      </x:c>
      <x:c t="str">
        <x:v/>
      </x:c>
    </x:row>
    <x:row r="3813">
      <x:c t="n" s="11">
        <x:v>3812</x:v>
      </x:c>
      <x:c t="str" s="11">
        <x:v/>
      </x:c>
      <x:c t="n" s="8">
        <x:v>43945.0963194444</x:v>
      </x:c>
      <x:c t="n" s="7">
        <x:v>43945.0963194444</x:v>
      </x:c>
      <x:c t="n" s="0">
        <x:v>56.31996</x:v>
      </x:c>
      <x:c t="n" s="0">
        <x:v>62.65167</x:v>
      </x:c>
      <x:c t="n" s="0">
        <x:v>67.67847</x:v>
      </x:c>
      <x:c t="n" s="0">
        <x:v>75.67467</x:v>
      </x:c>
      <x:c t="n" s="0">
        <x:v>-19.69067</x:v>
      </x:c>
      <x:c t="n" s="0">
        <x:v>-17.03817</x:v>
      </x:c>
      <x:c t="n" s="0">
        <x:v>-13.36982</x:v>
      </x:c>
      <x:c t="n" s="0">
        <x:v>-13.32152</x:v>
      </x:c>
      <x:c t="n" s="0">
        <x:v>-1.306668</x:v>
      </x:c>
      <x:c t="n" s="0">
        <x:v>2.296296</x:v>
      </x:c>
      <x:c t="n" s="0">
        <x:v>7.303871</x:v>
      </x:c>
      <x:c t="n" s="0">
        <x:v>14.4435</x:v>
      </x:c>
      <x:c t="n" s="0">
        <x:v>13.90984</x:v>
      </x:c>
      <x:c t="n" s="0">
        <x:v>20.75982</x:v>
      </x:c>
      <x:c t="n" s="0">
        <x:v>20.05809</x:v>
      </x:c>
      <x:c t="n" s="0">
        <x:v>25.49952</x:v>
      </x:c>
      <x:c t="n" s="0">
        <x:v>27.19619</x:v>
      </x:c>
      <x:c t="n" s="0">
        <x:v>31.13861</x:v>
      </x:c>
      <x:c t="n" s="0">
        <x:v>36.1629</x:v>
      </x:c>
      <x:c t="n" s="0">
        <x:v>36.05212</x:v>
      </x:c>
      <x:c t="n" s="0">
        <x:v>36.77417</x:v>
      </x:c>
      <x:c t="n" s="0">
        <x:v>44.40906</x:v>
      </x:c>
      <x:c t="n" s="0">
        <x:v>42.43377</x:v>
      </x:c>
      <x:c t="n" s="0">
        <x:v>41.61154</x:v>
      </x:c>
      <x:c t="n" s="0">
        <x:v>44.2543</x:v>
      </x:c>
      <x:c t="n" s="0">
        <x:v>46.11912</x:v>
      </x:c>
      <x:c t="n" s="0">
        <x:v>48.87159</x:v>
      </x:c>
      <x:c t="n" s="0">
        <x:v>48.22309</x:v>
      </x:c>
      <x:c t="n" s="0">
        <x:v>45.97726</x:v>
      </x:c>
      <x:c t="n" s="0">
        <x:v>41.33633</x:v>
      </x:c>
      <x:c t="n" s="0">
        <x:v>37.30447</x:v>
      </x:c>
      <x:c t="n" s="0">
        <x:v>35.61173</x:v>
      </x:c>
      <x:c t="n" s="0">
        <x:v>36.64766</x:v>
      </x:c>
      <x:c t="n" s="0">
        <x:v>27.53907</x:v>
      </x:c>
      <x:c t="n" s="0">
        <x:v>22.0808</x:v>
      </x:c>
      <x:c t="n" s="0">
        <x:v>11.47471</x:v>
      </x:c>
      <x:c t="n" s="0">
        <x:v>9.780924</x:v>
      </x:c>
      <x:c t="n" s="0">
        <x:v>8.137229</x:v>
      </x:c>
      <x:c t="n" s="0">
        <x:v>4.455307</x:v>
      </x:c>
      <x:c t="n" s="0">
        <x:v>2.111391</x:v>
      </x:c>
      <x:c t="n" s="0">
        <x:v>-18.87031</x:v>
      </x:c>
      <x:c t="n" s="0">
        <x:v>-21.1526</x:v>
      </x:c>
      <x:c t="n" s="0">
        <x:v>-16.13228</x:v>
      </x:c>
      <x:c t="n" s="0">
        <x:v>-15.62816</x:v>
      </x:c>
      <x:c t="n" s="0">
        <x:v>-6.241556</x:v>
      </x:c>
      <x:c t="n" s="0">
        <x:v>-16.5023</x:v>
      </x:c>
      <x:c t="n" s="0">
        <x:v>10.245</x:v>
      </x:c>
      <x:c t="n" s="0">
        <x:v>13.03701</x:v>
      </x:c>
      <x:c t="n" s="0">
        <x:v>13.18665</x:v>
      </x:c>
      <x:c t="n" s="0">
        <x:v>14.30786</x:v>
      </x:c>
      <x:c t="n" s="0">
        <x:v>16.87191</x:v>
      </x:c>
      <x:c t="n" s="0">
        <x:v>20.85426</x:v>
      </x:c>
      <x:c t="n" s="0">
        <x:v>22.93568</x:v>
      </x:c>
      <x:c t="n" s="0">
        <x:v>16.35385</x:v>
      </x:c>
      <x:c t="n" s="0">
        <x:v>36.56084</x:v>
      </x:c>
      <x:c t="n" s="0">
        <x:v>35.88126</x:v>
      </x:c>
      <x:c t="n" s="0">
        <x:v>37.42896</x:v>
      </x:c>
      <x:c t="n" s="0">
        <x:v>42.922</x:v>
      </x:c>
      <x:c t="n" s="0">
        <x:v>41.32733</x:v>
      </x:c>
      <x:c t="n" s="0">
        <x:v>43.08472</x:v>
      </x:c>
      <x:c t="n" s="0">
        <x:v>39.21796</x:v>
      </x:c>
      <x:c t="n" s="0">
        <x:v>42.79769</x:v>
      </x:c>
      <x:c t="n" s="0">
        <x:v>50.76368</x:v>
      </x:c>
      <x:c t="n" s="0">
        <x:v>46.71378</x:v>
      </x:c>
      <x:c t="n" s="0">
        <x:v>46.76637</x:v>
      </x:c>
      <x:c t="n" s="0">
        <x:v>43.17505</x:v>
      </x:c>
      <x:c t="n" s="0">
        <x:v>33.26653</x:v>
      </x:c>
      <x:c t="n" s="0">
        <x:v>37.96462</x:v>
      </x:c>
      <x:c t="n" s="0">
        <x:v>36.27049</x:v>
      </x:c>
      <x:c t="n" s="0">
        <x:v>25.48304</x:v>
      </x:c>
      <x:c t="n" s="0">
        <x:v>21.92774</x:v>
      </x:c>
      <x:c t="n" s="0">
        <x:v>10.23872</x:v>
      </x:c>
      <x:c t="n" s="0">
        <x:v>10.72915</x:v>
      </x:c>
      <x:c t="n" s="0">
        <x:v>7.883617</x:v>
      </x:c>
      <x:c t="n" s="0">
        <x:v>4.616173</x:v>
      </x:c>
      <x:c t="n" s="0">
        <x:v>2.404178</x:v>
      </x:c>
      <x:c t="str">
        <x:v>No</x:v>
      </x:c>
      <x:c t="str">
        <x:v>No</x:v>
      </x:c>
      <x:c t="str">
        <x:v/>
      </x:c>
    </x:row>
    <x:row r="3814">
      <x:c t="n" s="11">
        <x:v>3813</x:v>
      </x:c>
      <x:c t="str" s="11">
        <x:v/>
      </x:c>
      <x:c t="n" s="8">
        <x:v>43945.0963194444</x:v>
      </x:c>
      <x:c t="n" s="7">
        <x:v>43945.0963194444</x:v>
      </x:c>
      <x:c t="n" s="0">
        <x:v>55.29392</x:v>
      </x:c>
      <x:c t="n" s="0">
        <x:v>64.61462</x:v>
      </x:c>
      <x:c t="n" s="0">
        <x:v>70.71496</x:v>
      </x:c>
      <x:c t="n" s="0">
        <x:v>77.05771</x:v>
      </x:c>
      <x:c t="n" s="0">
        <x:v>-19.44889</x:v>
      </x:c>
      <x:c t="n" s="0">
        <x:v>-17.44488</x:v>
      </x:c>
      <x:c t="n" s="0">
        <x:v>-13.67897</x:v>
      </x:c>
      <x:c t="n" s="0">
        <x:v>-13.59097</x:v>
      </x:c>
      <x:c t="n" s="0">
        <x:v>-1.759988</x:v>
      </x:c>
      <x:c t="n" s="0">
        <x:v>2.431456</x:v>
      </x:c>
      <x:c t="n" s="0">
        <x:v>7.87811</x:v>
      </x:c>
      <x:c t="n" s="0">
        <x:v>14.26447</x:v>
      </x:c>
      <x:c t="n" s="0">
        <x:v>14.89733</x:v>
      </x:c>
      <x:c t="n" s="0">
        <x:v>20.23939</x:v>
      </x:c>
      <x:c t="n" s="0">
        <x:v>21.26264</x:v>
      </x:c>
      <x:c t="n" s="0">
        <x:v>25.06175</x:v>
      </x:c>
      <x:c t="n" s="0">
        <x:v>27.29793</x:v>
      </x:c>
      <x:c t="n" s="0">
        <x:v>30.58607</x:v>
      </x:c>
      <x:c t="n" s="0">
        <x:v>36.13321</x:v>
      </x:c>
      <x:c t="n" s="0">
        <x:v>36.39926</x:v>
      </x:c>
      <x:c t="n" s="0">
        <x:v>36.69876</x:v>
      </x:c>
      <x:c t="n" s="0">
        <x:v>44.00813</x:v>
      </x:c>
      <x:c t="n" s="0">
        <x:v>42.34845</x:v>
      </x:c>
      <x:c t="n" s="0">
        <x:v>41.19697</x:v>
      </x:c>
      <x:c t="n" s="0">
        <x:v>43.79886</x:v>
      </x:c>
      <x:c t="n" s="0">
        <x:v>46.18723</x:v>
      </x:c>
      <x:c t="n" s="0">
        <x:v>48.85418</x:v>
      </x:c>
      <x:c t="n" s="0">
        <x:v>48.2038</x:v>
      </x:c>
      <x:c t="n" s="0">
        <x:v>45.93738</x:v>
      </x:c>
      <x:c t="n" s="0">
        <x:v>41.90836</x:v>
      </x:c>
      <x:c t="n" s="0">
        <x:v>37.30126</x:v>
      </x:c>
      <x:c t="n" s="0">
        <x:v>35.86462</x:v>
      </x:c>
      <x:c t="n" s="0">
        <x:v>36.34751</x:v>
      </x:c>
      <x:c t="n" s="0">
        <x:v>27.63821</x:v>
      </x:c>
      <x:c t="n" s="0">
        <x:v>21.90314</x:v>
      </x:c>
      <x:c t="n" s="0">
        <x:v>11.25057</x:v>
      </x:c>
      <x:c t="n" s="0">
        <x:v>9.810599</x:v>
      </x:c>
      <x:c t="n" s="0">
        <x:v>8.011829</x:v>
      </x:c>
      <x:c t="n" s="0">
        <x:v>4.516721</x:v>
      </x:c>
      <x:c t="n" s="0">
        <x:v>2.201378</x:v>
      </x:c>
      <x:c t="n" s="0">
        <x:v>-18.00537</x:v>
      </x:c>
      <x:c t="n" s="0">
        <x:v>-21.1526</x:v>
      </x:c>
      <x:c t="n" s="0">
        <x:v>-16.13228</x:v>
      </x:c>
      <x:c t="n" s="0">
        <x:v>-15.62816</x:v>
      </x:c>
      <x:c t="n" s="0">
        <x:v>-6.241556</x:v>
      </x:c>
      <x:c t="n" s="0">
        <x:v>4.726093</x:v>
      </x:c>
      <x:c t="n" s="0">
        <x:v>10.245</x:v>
      </x:c>
      <x:c t="n" s="0">
        <x:v>13.03701</x:v>
      </x:c>
      <x:c t="n" s="0">
        <x:v>19.46305</x:v>
      </x:c>
      <x:c t="n" s="0">
        <x:v>14.30786</x:v>
      </x:c>
      <x:c t="n" s="0">
        <x:v>26.48298</x:v>
      </x:c>
      <x:c t="n" s="0">
        <x:v>20.85426</x:v>
      </x:c>
      <x:c t="n" s="0">
        <x:v>28.27972</x:v>
      </x:c>
      <x:c t="n" s="0">
        <x:v>26.09686</x:v>
      </x:c>
      <x:c t="n" s="0">
        <x:v>35.65745</x:v>
      </x:c>
      <x:c t="n" s="0">
        <x:v>36.80768</x:v>
      </x:c>
      <x:c t="n" s="0">
        <x:v>34.46959</x:v>
      </x:c>
      <x:c t="n" s="0">
        <x:v>41.43114</x:v>
      </x:c>
      <x:c t="n" s="0">
        <x:v>42.76253</x:v>
      </x:c>
      <x:c t="n" s="0">
        <x:v>35.69301</x:v>
      </x:c>
      <x:c t="n" s="0">
        <x:v>40.93799</x:v>
      </x:c>
      <x:c t="n" s="0">
        <x:v>47.04562</x:v>
      </x:c>
      <x:c t="n" s="0">
        <x:v>47.76228</x:v>
      </x:c>
      <x:c t="n" s="0">
        <x:v>48.19</x:v>
      </x:c>
      <x:c t="n" s="0">
        <x:v>45.43829</x:v>
      </x:c>
      <x:c t="n" s="0">
        <x:v>43.32185</x:v>
      </x:c>
      <x:c t="n" s="0">
        <x:v>37.31154</x:v>
      </x:c>
      <x:c t="n" s="0">
        <x:v>36.45117</x:v>
      </x:c>
      <x:c t="n" s="0">
        <x:v>34.30732</x:v>
      </x:c>
      <x:c t="n" s="0">
        <x:v>27.94545</x:v>
      </x:c>
      <x:c t="n" s="0">
        <x:v>20.29152</x:v>
      </x:c>
      <x:c t="n" s="0">
        <x:v>9.604353</x:v>
      </x:c>
      <x:c t="n" s="0">
        <x:v>9.516682</x:v>
      </x:c>
      <x:c t="n" s="0">
        <x:v>7.105071</x:v>
      </x:c>
      <x:c t="n" s="0">
        <x:v>3.828848</x:v>
      </x:c>
      <x:c t="n" s="0">
        <x:v>2.160192</x:v>
      </x:c>
      <x:c t="str">
        <x:v>No</x:v>
      </x:c>
      <x:c t="str">
        <x:v>No</x:v>
      </x:c>
      <x:c t="str">
        <x:v/>
      </x:c>
    </x:row>
    <x:row r="3815">
      <x:c t="n" s="11">
        <x:v>3814</x:v>
      </x:c>
      <x:c t="str" s="11">
        <x:v/>
      </x:c>
      <x:c t="n" s="8">
        <x:v>43945.0963194444</x:v>
      </x:c>
      <x:c t="n" s="7">
        <x:v>43945.0963194444</x:v>
      </x:c>
      <x:c t="n" s="0">
        <x:v>57.09766</x:v>
      </x:c>
      <x:c t="n" s="0">
        <x:v>64.99251</x:v>
      </x:c>
      <x:c t="n" s="0">
        <x:v>70.78475</x:v>
      </x:c>
      <x:c t="n" s="0">
        <x:v>78.32286</x:v>
      </x:c>
      <x:c t="n" s="0">
        <x:v>-19.15602</x:v>
      </x:c>
      <x:c t="n" s="0">
        <x:v>-17.82514</x:v>
      </x:c>
      <x:c t="n" s="0">
        <x:v>-13.96162</x:v>
      </x:c>
      <x:c t="n" s="0">
        <x:v>-13.83512</x:v>
      </x:c>
      <x:c t="n" s="0">
        <x:v>-2.188524</x:v>
      </x:c>
      <x:c t="n" s="0">
        <x:v>3.163252</x:v>
      </x:c>
      <x:c t="n" s="0">
        <x:v>8.314777</x:v>
      </x:c>
      <x:c t="n" s="0">
        <x:v>14.10551</x:v>
      </x:c>
      <x:c t="n" s="0">
        <x:v>16.29022</x:v>
      </x:c>
      <x:c t="n" s="0">
        <x:v>20.13681</x:v>
      </x:c>
      <x:c t="n" s="0">
        <x:v>22.97652</x:v>
      </x:c>
      <x:c t="n" s="0">
        <x:v>25.7083</x:v>
      </x:c>
      <x:c t="n" s="0">
        <x:v>27.45584</x:v>
      </x:c>
      <x:c t="n" s="0">
        <x:v>30.37409</x:v>
      </x:c>
      <x:c t="n" s="0">
        <x:v>36.02223</x:v>
      </x:c>
      <x:c t="n" s="0">
        <x:v>35.85242</x:v>
      </x:c>
      <x:c t="n" s="0">
        <x:v>36.99621</x:v>
      </x:c>
      <x:c t="n" s="0">
        <x:v>43.71864</x:v>
      </x:c>
      <x:c t="n" s="0">
        <x:v>42.22793</x:v>
      </x:c>
      <x:c t="n" s="0">
        <x:v>41.49905</x:v>
      </x:c>
      <x:c t="n" s="0">
        <x:v>44.13368</x:v>
      </x:c>
      <x:c t="n" s="0">
        <x:v>46.23983</x:v>
      </x:c>
      <x:c t="n" s="0">
        <x:v>48.70003</x:v>
      </x:c>
      <x:c t="n" s="0">
        <x:v>47.73837</x:v>
      </x:c>
      <x:c t="n" s="0">
        <x:v>45.68598</x:v>
      </x:c>
      <x:c t="n" s="0">
        <x:v>41.84129</x:v>
      </x:c>
      <x:c t="n" s="0">
        <x:v>37.12255</x:v>
      </x:c>
      <x:c t="n" s="0">
        <x:v>35.65049</x:v>
      </x:c>
      <x:c t="n" s="0">
        <x:v>36.085</x:v>
      </x:c>
      <x:c t="n" s="0">
        <x:v>27.43139</x:v>
      </x:c>
      <x:c t="n" s="0">
        <x:v>21.78305</x:v>
      </x:c>
      <x:c t="n" s="0">
        <x:v>11.22961</x:v>
      </x:c>
      <x:c t="n" s="0">
        <x:v>9.726504</x:v>
      </x:c>
      <x:c t="n" s="0">
        <x:v>8.169002</x:v>
      </x:c>
      <x:c t="n" s="0">
        <x:v>4.4209</x:v>
      </x:c>
      <x:c t="n" s="0">
        <x:v>2.11435</x:v>
      </x:c>
      <x:c t="n" s="0">
        <x:v>-17.75152</x:v>
      </x:c>
      <x:c t="n" s="0">
        <x:v>-21.1526</x:v>
      </x:c>
      <x:c t="n" s="0">
        <x:v>-16.43294</x:v>
      </x:c>
      <x:c t="n" s="0">
        <x:v>-12.07097</x:v>
      </x:c>
      <x:c t="n" s="0">
        <x:v>-6.241556</x:v>
      </x:c>
      <x:c t="n" s="0">
        <x:v>5.96729</x:v>
      </x:c>
      <x:c t="n" s="0">
        <x:v>11.85356</x:v>
      </x:c>
      <x:c t="n" s="0">
        <x:v>12.45987</x:v>
      </x:c>
      <x:c t="n" s="0">
        <x:v>20.44868</x:v>
      </x:c>
      <x:c t="n" s="0">
        <x:v>20.97271</x:v>
      </x:c>
      <x:c t="n" s="0">
        <x:v>27.61197</x:v>
      </x:c>
      <x:c t="n" s="0">
        <x:v>29.26012</x:v>
      </x:c>
      <x:c t="n" s="0">
        <x:v>28.27972</x:v>
      </x:c>
      <x:c t="n" s="0">
        <x:v>28.87044</x:v>
      </x:c>
      <x:c t="n" s="0">
        <x:v>35.99169</x:v>
      </x:c>
      <x:c t="n" s="0">
        <x:v>30.97185</x:v>
      </x:c>
      <x:c t="n" s="0">
        <x:v>39.53605</x:v>
      </x:c>
      <x:c t="n" s="0">
        <x:v>40.0974</x:v>
      </x:c>
      <x:c t="n" s="0">
        <x:v>38.58585</x:v>
      </x:c>
      <x:c t="n" s="0">
        <x:v>43.79701</x:v>
      </x:c>
      <x:c t="n" s="0">
        <x:v>44.93092</x:v>
      </x:c>
      <x:c t="n" s="0">
        <x:v>46.51408</x:v>
      </x:c>
      <x:c t="n" s="0">
        <x:v>46.29151</x:v>
      </x:c>
      <x:c t="n" s="0">
        <x:v>43.52339</x:v>
      </x:c>
      <x:c t="n" s="0">
        <x:v>47.13913</x:v>
      </x:c>
      <x:c t="n" s="0">
        <x:v>40.00266</x:v>
      </x:c>
      <x:c t="n" s="0">
        <x:v>35.91233</x:v>
      </x:c>
      <x:c t="n" s="0">
        <x:v>33.66006</x:v>
      </x:c>
      <x:c t="n" s="0">
        <x:v>34.67919</x:v>
      </x:c>
      <x:c t="n" s="0">
        <x:v>25.58025</x:v>
      </x:c>
      <x:c t="n" s="0">
        <x:v>21.13667</x:v>
      </x:c>
      <x:c t="n" s="0">
        <x:v>11.38859</x:v>
      </x:c>
      <x:c t="n" s="0">
        <x:v>8.786377</x:v>
      </x:c>
      <x:c t="n" s="0">
        <x:v>8.491401</x:v>
      </x:c>
      <x:c t="n" s="0">
        <x:v>4.57013</x:v>
      </x:c>
      <x:c t="n" s="0">
        <x:v>1.859377</x:v>
      </x:c>
      <x:c t="str">
        <x:v>No</x:v>
      </x:c>
      <x:c t="str">
        <x:v>No</x:v>
      </x:c>
      <x:c t="str">
        <x:v/>
      </x:c>
    </x:row>
    <x:row r="3816">
      <x:c t="n" s="11">
        <x:v>3815</x:v>
      </x:c>
      <x:c t="str" s="11">
        <x:v/>
      </x:c>
      <x:c t="n" s="8">
        <x:v>43945.0963194444</x:v>
      </x:c>
      <x:c t="n" s="7">
        <x:v>43945.0963194444</x:v>
      </x:c>
      <x:c t="n" s="0">
        <x:v>56.41387</x:v>
      </x:c>
      <x:c t="n" s="0">
        <x:v>64.61462</x:v>
      </x:c>
      <x:c t="n" s="0">
        <x:v>73.72453</x:v>
      </x:c>
      <x:c t="n" s="0">
        <x:v>78.28731</x:v>
      </x:c>
      <x:c t="n" s="0">
        <x:v>-18.92061</x:v>
      </x:c>
      <x:c t="n" s="0">
        <x:v>-18.17855</x:v>
      </x:c>
      <x:c t="n" s="0">
        <x:v>-14.41579</x:v>
      </x:c>
      <x:c t="n" s="0">
        <x:v>-11.24254</x:v>
      </x:c>
      <x:c t="n" s="0">
        <x:v>-2.591281</x:v>
      </x:c>
      <x:c t="n" s="0">
        <x:v>3.703382</x:v>
      </x:c>
      <x:c t="n" s="0">
        <x:v>10.87481</x:v>
      </x:c>
      <x:c t="n" s="0">
        <x:v>13.4896</x:v>
      </x:c>
      <x:c t="n" s="0">
        <x:v>17.24057</x:v>
      </x:c>
      <x:c t="n" s="0">
        <x:v>20.60673</x:v>
      </x:c>
      <x:c t="n" s="0">
        <x:v>24.04344</x:v>
      </x:c>
      <x:c t="n" s="0">
        <x:v>26.44456</x:v>
      </x:c>
      <x:c t="n" s="0">
        <x:v>27.19989</x:v>
      </x:c>
      <x:c t="n" s="0">
        <x:v>30.27811</x:v>
      </x:c>
      <x:c t="n" s="0">
        <x:v>36.54107</x:v>
      </x:c>
      <x:c t="n" s="0">
        <x:v>35.6282</x:v>
      </x:c>
      <x:c t="n" s="0">
        <x:v>36.7986</x:v>
      </x:c>
      <x:c t="n" s="0">
        <x:v>43.08948</x:v>
      </x:c>
      <x:c t="n" s="0">
        <x:v>41.73801</x:v>
      </x:c>
      <x:c t="n" s="0">
        <x:v>41.44819</x:v>
      </x:c>
      <x:c t="n" s="0">
        <x:v>44.18537</x:v>
      </x:c>
      <x:c t="n" s="0">
        <x:v>46.63146</x:v>
      </x:c>
      <x:c t="n" s="0">
        <x:v>48.30328</x:v>
      </x:c>
      <x:c t="n" s="0">
        <x:v>47.89078</x:v>
      </x:c>
      <x:c t="n" s="0">
        <x:v>46.46486</x:v>
      </x:c>
      <x:c t="n" s="0">
        <x:v>41.81844</x:v>
      </x:c>
      <x:c t="n" s="0">
        <x:v>37.22027</x:v>
      </x:c>
      <x:c t="n" s="0">
        <x:v>35.42383</x:v>
      </x:c>
      <x:c t="n" s="0">
        <x:v>35.97465</x:v>
      </x:c>
      <x:c t="n" s="0">
        <x:v>27.54352</x:v>
      </x:c>
      <x:c t="n" s="0">
        <x:v>21.51169</x:v>
      </x:c>
      <x:c t="n" s="0">
        <x:v>11.29243</x:v>
      </x:c>
      <x:c t="n" s="0">
        <x:v>9.648566</x:v>
      </x:c>
      <x:c t="n" s="0">
        <x:v>8.432671</x:v>
      </x:c>
      <x:c t="n" s="0">
        <x:v>4.610254</x:v>
      </x:c>
      <x:c t="n" s="0">
        <x:v>2.086369</x:v>
      </x:c>
      <x:c t="n" s="0">
        <x:v>-17.75152</x:v>
      </x:c>
      <x:c t="n" s="0">
        <x:v>-21.1526</x:v>
      </x:c>
      <x:c t="n" s="0">
        <x:v>-19.45872</x:v>
      </x:c>
      <x:c t="n" s="0">
        <x:v>-5.156507</x:v>
      </x:c>
      <x:c t="n" s="0">
        <x:v>-6.241556</x:v>
      </x:c>
      <x:c t="n" s="0">
        <x:v>5.96729</x:v>
      </x:c>
      <x:c t="n" s="0">
        <x:v>16.85966</x:v>
      </x:c>
      <x:c t="n" s="0">
        <x:v>-10.45562</x:v>
      </x:c>
      <x:c t="n" s="0">
        <x:v>20.7661</x:v>
      </x:c>
      <x:c t="n" s="0">
        <x:v>22.6479</x:v>
      </x:c>
      <x:c t="n" s="0">
        <x:v>27.61197</x:v>
      </x:c>
      <x:c t="n" s="0">
        <x:v>29.26012</x:v>
      </x:c>
      <x:c t="n" s="0">
        <x:v>22.79188</x:v>
      </x:c>
      <x:c t="n" s="0">
        <x:v>29.98166</x:v>
      </x:c>
      <x:c t="n" s="0">
        <x:v>39.0411</x:v>
      </x:c>
      <x:c t="n" s="0">
        <x:v>37.31602</x:v>
      </x:c>
      <x:c t="n" s="0">
        <x:v>32.83521</x:v>
      </x:c>
      <x:c t="n" s="0">
        <x:v>33.24172</x:v>
      </x:c>
      <x:c t="n" s="0">
        <x:v>38.3176</x:v>
      </x:c>
      <x:c t="n" s="0">
        <x:v>43.39371</x:v>
      </x:c>
      <x:c t="n" s="0">
        <x:v>45.22304</x:v>
      </x:c>
      <x:c t="n" s="0">
        <x:v>47.85956</x:v>
      </x:c>
      <x:c t="n" s="0">
        <x:v>46.49281</x:v>
      </x:c>
      <x:c t="n" s="0">
        <x:v>48.30272</x:v>
      </x:c>
      <x:c t="n" s="0">
        <x:v>47.76804</x:v>
      </x:c>
      <x:c t="n" s="0">
        <x:v>43.09469</x:v>
      </x:c>
      <x:c t="n" s="0">
        <x:v>38.46333</x:v>
      </x:c>
      <x:c t="n" s="0">
        <x:v>33.67516</x:v>
      </x:c>
      <x:c t="n" s="0">
        <x:v>34.64859</x:v>
      </x:c>
      <x:c t="n" s="0">
        <x:v>28.10857</x:v>
      </x:c>
      <x:c t="n" s="0">
        <x:v>19.61283</x:v>
      </x:c>
      <x:c t="n" s="0">
        <x:v>11.92029</x:v>
      </x:c>
      <x:c t="n" s="0">
        <x:v>9.27033</x:v>
      </x:c>
      <x:c t="n" s="0">
        <x:v>10.8945</x:v>
      </x:c>
      <x:c t="n" s="0">
        <x:v>5.803382</x:v>
      </x:c>
      <x:c t="n" s="0">
        <x:v>1.99495</x:v>
      </x:c>
      <x:c t="str">
        <x:v>No</x:v>
      </x:c>
      <x:c t="str">
        <x:v>No</x:v>
      </x:c>
      <x:c t="str">
        <x:v/>
      </x:c>
    </x:row>
    <x:row r="3817">
      <x:c t="n" s="11">
        <x:v>3816</x:v>
      </x:c>
      <x:c t="str" s="11">
        <x:v/>
      </x:c>
      <x:c t="n" s="8">
        <x:v>43945.0963194444</x:v>
      </x:c>
      <x:c t="n" s="7">
        <x:v>43945.0963194444</x:v>
      </x:c>
      <x:c t="n" s="0">
        <x:v>56.08204</x:v>
      </x:c>
      <x:c t="n" s="0">
        <x:v>63.23159</x:v>
      </x:c>
      <x:c t="n" s="0">
        <x:v>72.02336</x:v>
      </x:c>
      <x:c t="n" s="0">
        <x:v>75.86584</x:v>
      </x:c>
      <x:c t="n" s="0">
        <x:v>-18.72918</x:v>
      </x:c>
      <x:c t="n" s="0">
        <x:v>-18.50496</x:v>
      </x:c>
      <x:c t="n" s="0">
        <x:v>-14.87473</x:v>
      </x:c>
      <x:c t="n" s="0">
        <x:v>-9.638491</x:v>
      </x:c>
      <x:c t="n" s="0">
        <x:v>-2.967537</x:v>
      </x:c>
      <x:c t="n" s="0">
        <x:v>4.116816</x:v>
      </x:c>
      <x:c t="n" s="0">
        <x:v>12.4377</x:v>
      </x:c>
      <x:c t="n" s="0">
        <x:v>12.80729</x:v>
      </x:c>
      <x:c t="n" s="0">
        <x:v>18.10902</x:v>
      </x:c>
      <x:c t="n" s="0">
        <x:v>20.97136</x:v>
      </x:c>
      <x:c t="n" s="0">
        <x:v>24.78436</x:v>
      </x:c>
      <x:c t="n" s="0">
        <x:v>26.98752</x:v>
      </x:c>
      <x:c t="n" s="0">
        <x:v>26.55581</x:v>
      </x:c>
      <x:c t="n" s="0">
        <x:v>30.28084</x:v>
      </x:c>
      <x:c t="n" s="0">
        <x:v>36.64999</x:v>
      </x:c>
      <x:c t="n" s="0">
        <x:v>38.09465</x:v>
      </x:c>
      <x:c t="n" s="0">
        <x:v>36.79964</x:v>
      </x:c>
      <x:c t="n" s="0">
        <x:v>43.02387</x:v>
      </x:c>
      <x:c t="n" s="0">
        <x:v>41.56344</x:v>
      </x:c>
      <x:c t="n" s="0">
        <x:v>42.47095</x:v>
      </x:c>
      <x:c t="n" s="0">
        <x:v>44.27161</x:v>
      </x:c>
      <x:c t="n" s="0">
        <x:v>46.6698</x:v>
      </x:c>
      <x:c t="n" s="0">
        <x:v>48.55705</x:v>
      </x:c>
      <x:c t="n" s="0">
        <x:v>48.23542</x:v>
      </x:c>
      <x:c t="n" s="0">
        <x:v>46.20493</x:v>
      </x:c>
      <x:c t="n" s="0">
        <x:v>41.8236</x:v>
      </x:c>
      <x:c t="n" s="0">
        <x:v>37.36972</x:v>
      </x:c>
      <x:c t="n" s="0">
        <x:v>35.31163</x:v>
      </x:c>
      <x:c t="n" s="0">
        <x:v>35.80584</x:v>
      </x:c>
      <x:c t="n" s="0">
        <x:v>27.33175</x:v>
      </x:c>
      <x:c t="n" s="0">
        <x:v>21.46169</x:v>
      </x:c>
      <x:c t="n" s="0">
        <x:v>11.40016</x:v>
      </x:c>
      <x:c t="n" s="0">
        <x:v>9.54962</x:v>
      </x:c>
      <x:c t="n" s="0">
        <x:v>8.447206</x:v>
      </x:c>
      <x:c t="n" s="0">
        <x:v>4.647481</x:v>
      </x:c>
      <x:c t="n" s="0">
        <x:v>2.01348</x:v>
      </x:c>
      <x:c t="n" s="0">
        <x:v>-17.75152</x:v>
      </x:c>
      <x:c t="n" s="0">
        <x:v>-21.1526</x:v>
      </x:c>
      <x:c t="n" s="0">
        <x:v>-19.45872</x:v>
      </x:c>
      <x:c t="n" s="0">
        <x:v>-5.156507</x:v>
      </x:c>
      <x:c t="n" s="0">
        <x:v>-6.241556</x:v>
      </x:c>
      <x:c t="n" s="0">
        <x:v>5.96729</x:v>
      </x:c>
      <x:c t="n" s="0">
        <x:v>16.85966</x:v>
      </x:c>
      <x:c t="n" s="0">
        <x:v>-10.45562</x:v>
      </x:c>
      <x:c t="n" s="0">
        <x:v>21.24844</x:v>
      </x:c>
      <x:c t="n" s="0">
        <x:v>22.6479</x:v>
      </x:c>
      <x:c t="n" s="0">
        <x:v>26.5798</x:v>
      </x:c>
      <x:c t="n" s="0">
        <x:v>29.26012</x:v>
      </x:c>
      <x:c t="n" s="0">
        <x:v>14.66509</x:v>
      </x:c>
      <x:c t="n" s="0">
        <x:v>30.29676</x:v>
      </x:c>
      <x:c t="n" s="0">
        <x:v>36.11329</x:v>
      </x:c>
      <x:c t="n" s="0">
        <x:v>44.06032</x:v>
      </x:c>
      <x:c t="n" s="0">
        <x:v>37.51508</x:v>
      </x:c>
      <x:c t="n" s="0">
        <x:v>43.28074</x:v>
      </x:c>
      <x:c t="n" s="0">
        <x:v>39.80275</x:v>
      </x:c>
      <x:c t="n" s="0">
        <x:v>45.05167</x:v>
      </x:c>
      <x:c t="n" s="0">
        <x:v>44.06828</x:v>
      </x:c>
      <x:c t="n" s="0">
        <x:v>48.02385</x:v>
      </x:c>
      <x:c t="n" s="0">
        <x:v>49.22178</x:v>
      </x:c>
      <x:c t="n" s="0">
        <x:v>50.6569</x:v>
      </x:c>
      <x:c t="n" s="0">
        <x:v>45.70236</x:v>
      </x:c>
      <x:c t="n" s="0">
        <x:v>40.06349</x:v>
      </x:c>
      <x:c t="n" s="0">
        <x:v>37.43976</x:v>
      </x:c>
      <x:c t="n" s="0">
        <x:v>35.66012</x:v>
      </x:c>
      <x:c t="n" s="0">
        <x:v>34.34151</x:v>
      </x:c>
      <x:c t="n" s="0">
        <x:v>26.00363</x:v>
      </x:c>
      <x:c t="n" s="0">
        <x:v>20.98292</x:v>
      </x:c>
      <x:c t="n" s="0">
        <x:v>11.96653</x:v>
      </x:c>
      <x:c t="n" s="0">
        <x:v>9.155769</x:v>
      </x:c>
      <x:c t="n" s="0">
        <x:v>7.132345</x:v>
      </x:c>
      <x:c t="n" s="0">
        <x:v>4.196368</x:v>
      </x:c>
      <x:c t="n" s="0">
        <x:v>1.151011</x:v>
      </x:c>
      <x:c t="str">
        <x:v>No</x:v>
      </x:c>
      <x:c t="str">
        <x:v>No</x:v>
      </x:c>
      <x:c t="str">
        <x:v/>
      </x:c>
    </x:row>
    <x:row r="3818">
      <x:c t="n" s="11">
        <x:v>3817</x:v>
      </x:c>
      <x:c t="str" s="11">
        <x:v/>
      </x:c>
      <x:c t="n" s="8">
        <x:v>43945.0963194444</x:v>
      </x:c>
      <x:c t="n" s="7">
        <x:v>43945.0963194444</x:v>
      </x:c>
      <x:c t="n" s="0">
        <x:v>57.35874</x:v>
      </x:c>
      <x:c t="n" s="0">
        <x:v>64.99251</x:v>
      </x:c>
      <x:c t="n" s="0">
        <x:v>70.31799</x:v>
      </x:c>
      <x:c t="n" s="0">
        <x:v>77.31821</x:v>
      </x:c>
      <x:c t="n" s="0">
        <x:v>-18.49516</x:v>
      </x:c>
      <x:c t="n" s="0">
        <x:v>-18.9151</x:v>
      </x:c>
      <x:c t="n" s="0">
        <x:v>-15.30913</x:v>
      </x:c>
      <x:c t="n" s="0">
        <x:v>-8.621938</x:v>
      </x:c>
      <x:c t="n" s="0">
        <x:v>-3.441169</x:v>
      </x:c>
      <x:c t="n" s="0">
        <x:v>4.441191</x:v>
      </x:c>
      <x:c t="n" s="0">
        <x:v>13.4349</x:v>
      </x:c>
      <x:c t="n" s="0">
        <x:v>12.61177</x:v>
      </x:c>
      <x:c t="n" s="0">
        <x:v>18.73404</x:v>
      </x:c>
      <x:c t="n" s="0">
        <x:v>22.86016</x:v>
      </x:c>
      <x:c t="n" s="0">
        <x:v>24.31274</x:v>
      </x:c>
      <x:c t="n" s="0">
        <x:v>26.77293</x:v>
      </x:c>
      <x:c t="n" s="0">
        <x:v>26.33411</x:v>
      </x:c>
      <x:c t="n" s="0">
        <x:v>30.06192</x:v>
      </x:c>
      <x:c t="n" s="0">
        <x:v>36.38887</x:v>
      </x:c>
      <x:c t="n" s="0">
        <x:v>38.12352</x:v>
      </x:c>
      <x:c t="n" s="0">
        <x:v>37.22086</x:v>
      </x:c>
      <x:c t="n" s="0">
        <x:v>42.88432</x:v>
      </x:c>
      <x:c t="n" s="0">
        <x:v>41.38018</x:v>
      </x:c>
      <x:c t="n" s="0">
        <x:v>42.80907</x:v>
      </x:c>
      <x:c t="n" s="0">
        <x:v>44.26589</x:v>
      </x:c>
      <x:c t="n" s="0">
        <x:v>47.29259</x:v>
      </x:c>
      <x:c t="n" s="0">
        <x:v>48.34007</x:v>
      </x:c>
      <x:c t="n" s="0">
        <x:v>48.11505</x:v>
      </x:c>
      <x:c t="n" s="0">
        <x:v>46.19589</x:v>
      </x:c>
      <x:c t="n" s="0">
        <x:v>41.51157</x:v>
      </x:c>
      <x:c t="n" s="0">
        <x:v>37.60381</x:v>
      </x:c>
      <x:c t="n" s="0">
        <x:v>35.26771</x:v>
      </x:c>
      <x:c t="n" s="0">
        <x:v>35.7277</x:v>
      </x:c>
      <x:c t="n" s="0">
        <x:v>27.29294</x:v>
      </x:c>
      <x:c t="n" s="0">
        <x:v>21.34696</x:v>
      </x:c>
      <x:c t="n" s="0">
        <x:v>11.39617</x:v>
      </x:c>
      <x:c t="n" s="0">
        <x:v>9.508067</x:v>
      </x:c>
      <x:c t="n" s="0">
        <x:v>8.515383</x:v>
      </x:c>
      <x:c t="n" s="0">
        <x:v>4.80243</x:v>
      </x:c>
      <x:c t="n" s="0">
        <x:v>1.995608</x:v>
      </x:c>
      <x:c t="n" s="0">
        <x:v>-17.19059</x:v>
      </x:c>
      <x:c t="n" s="0">
        <x:v>-23.38646</x:v>
      </x:c>
      <x:c t="n" s="0">
        <x:v>-19.45872</x:v>
      </x:c>
      <x:c t="n" s="0">
        <x:v>-5.156507</x:v>
      </x:c>
      <x:c t="n" s="0">
        <x:v>-9.388229</x:v>
      </x:c>
      <x:c t="n" s="0">
        <x:v>5.96729</x:v>
      </x:c>
      <x:c t="n" s="0">
        <x:v>16.85966</x:v>
      </x:c>
      <x:c t="n" s="0">
        <x:v>12.57632</x:v>
      </x:c>
      <x:c t="n" s="0">
        <x:v>21.24844</x:v>
      </x:c>
      <x:c t="n" s="0">
        <x:v>28.68466</x:v>
      </x:c>
      <x:c t="n" s="0">
        <x:v>19.48315</x:v>
      </x:c>
      <x:c t="n" s="0">
        <x:v>21.80584</x:v>
      </x:c>
      <x:c t="n" s="0">
        <x:v>26.59259</x:v>
      </x:c>
      <x:c t="n" s="0">
        <x:v>27.75052</x:v>
      </x:c>
      <x:c t="n" s="0">
        <x:v>34.98777</x:v>
      </x:c>
      <x:c t="n" s="0">
        <x:v>29.90073</x:v>
      </x:c>
      <x:c t="n" s="0">
        <x:v>39.39042</x:v>
      </x:c>
      <x:c t="n" s="0">
        <x:v>41.78066</x:v>
      </x:c>
      <x:c t="n" s="0">
        <x:v>41.47811</x:v>
      </x:c>
      <x:c t="n" s="0">
        <x:v>45.69733</x:v>
      </x:c>
      <x:c t="n" s="0">
        <x:v>47.35271</x:v>
      </x:c>
      <x:c t="n" s="0">
        <x:v>49.09983</x:v>
      </x:c>
      <x:c t="n" s="0">
        <x:v>47.71832</x:v>
      </x:c>
      <x:c t="n" s="0">
        <x:v>45.53034</x:v>
      </x:c>
      <x:c t="n" s="0">
        <x:v>45.55706</x:v>
      </x:c>
      <x:c t="n" s="0">
        <x:v>40.55229</x:v>
      </x:c>
      <x:c t="n" s="0">
        <x:v>38.43556</x:v>
      </x:c>
      <x:c t="n" s="0">
        <x:v>33.6515</x:v>
      </x:c>
      <x:c t="n" s="0">
        <x:v>36.07545</x:v>
      </x:c>
      <x:c t="n" s="0">
        <x:v>27.50312</x:v>
      </x:c>
      <x:c t="n" s="0">
        <x:v>21.68917</x:v>
      </x:c>
      <x:c t="n" s="0">
        <x:v>11.53786</x:v>
      </x:c>
      <x:c t="n" s="0">
        <x:v>9.661377</x:v>
      </x:c>
      <x:c t="n" s="0">
        <x:v>8.644834</x:v>
      </x:c>
      <x:c t="n" s="0">
        <x:v>5.660333</x:v>
      </x:c>
      <x:c t="n" s="0">
        <x:v>2.236896</x:v>
      </x:c>
      <x:c t="str">
        <x:v>No</x:v>
      </x:c>
      <x:c t="str">
        <x:v>No</x:v>
      </x:c>
      <x:c t="str">
        <x:v/>
      </x:c>
    </x:row>
    <x:row r="3819">
      <x:c t="n" s="11">
        <x:v>3818</x:v>
      </x:c>
      <x:c t="str" s="11">
        <x:v/>
      </x:c>
      <x:c t="n" s="8">
        <x:v>43945.0963194444</x:v>
      </x:c>
      <x:c t="n" s="7">
        <x:v>43945.0963194444</x:v>
      </x:c>
      <x:c t="n" s="0">
        <x:v>56.96135</x:v>
      </x:c>
      <x:c t="n" s="0">
        <x:v>66.98823</x:v>
      </x:c>
      <x:c t="n" s="0">
        <x:v>71.33905</x:v>
      </x:c>
      <x:c t="n" s="0">
        <x:v>75.73934</x:v>
      </x:c>
      <x:c t="n" s="0">
        <x:v>-18.26457</x:v>
      </x:c>
      <x:c t="n" s="0">
        <x:v>-19.36728</x:v>
      </x:c>
      <x:c t="n" s="0">
        <x:v>-15.71796</x:v>
      </x:c>
      <x:c t="n" s="0">
        <x:v>-7.909637</x:v>
      </x:c>
      <x:c t="n" s="0">
        <x:v>-3.969285</x:v>
      </x:c>
      <x:c t="n" s="0">
        <x:v>4.700241</x:v>
      </x:c>
      <x:c t="n" s="0">
        <x:v>14.13606</x:v>
      </x:c>
      <x:c t="n" s="0">
        <x:v>12.69519</x:v>
      </x:c>
      <x:c t="n" s="0">
        <x:v>19.20473</x:v>
      </x:c>
      <x:c t="n" s="0">
        <x:v>24.53931</x:v>
      </x:c>
      <x:c t="n" s="0">
        <x:v>23.86496</x:v>
      </x:c>
      <x:c t="n" s="0">
        <x:v>26.16916</x:v>
      </x:c>
      <x:c t="n" s="0">
        <x:v>26.732</x:v>
      </x:c>
      <x:c t="n" s="0">
        <x:v>29.79207</x:v>
      </x:c>
      <x:c t="n" s="0">
        <x:v>36.37913</x:v>
      </x:c>
      <x:c t="n" s="0">
        <x:v>37.64927</x:v>
      </x:c>
      <x:c t="n" s="0">
        <x:v>37.62217</x:v>
      </x:c>
      <x:c t="n" s="0">
        <x:v>42.86286</x:v>
      </x:c>
      <x:c t="n" s="0">
        <x:v>41.66365</x:v>
      </x:c>
      <x:c t="n" s="0">
        <x:v>43.50097</x:v>
      </x:c>
      <x:c t="n" s="0">
        <x:v>44.66782</x:v>
      </x:c>
      <x:c t="n" s="0">
        <x:v>46.8187</x:v>
      </x:c>
      <x:c t="n" s="0">
        <x:v>48.13173</x:v>
      </x:c>
      <x:c t="n" s="0">
        <x:v>48.3615</x:v>
      </x:c>
      <x:c t="n" s="0">
        <x:v>47.23587</x:v>
      </x:c>
      <x:c t="n" s="0">
        <x:v>42.32385</x:v>
      </x:c>
      <x:c t="n" s="0">
        <x:v>37.28881</x:v>
      </x:c>
      <x:c t="n" s="0">
        <x:v>35.3651</x:v>
      </x:c>
      <x:c t="n" s="0">
        <x:v>35.66413</x:v>
      </x:c>
      <x:c t="n" s="0">
        <x:v>27.41959</x:v>
      </x:c>
      <x:c t="n" s="0">
        <x:v>21.52145</x:v>
      </x:c>
      <x:c t="n" s="0">
        <x:v>11.37013</x:v>
      </x:c>
      <x:c t="n" s="0">
        <x:v>9.725519</x:v>
      </x:c>
      <x:c t="n" s="0">
        <x:v>8.37361</x:v>
      </x:c>
      <x:c t="n" s="0">
        <x:v>4.811467</x:v>
      </x:c>
      <x:c t="n" s="0">
        <x:v>2.200911</x:v>
      </x:c>
      <x:c t="n" s="0">
        <x:v>-17.11606</x:v>
      </x:c>
      <x:c t="n" s="0">
        <x:v>-23.82516</x:v>
      </x:c>
      <x:c t="n" s="0">
        <x:v>-19.45872</x:v>
      </x:c>
      <x:c t="n" s="0">
        <x:v>-5.156507</x:v>
      </x:c>
      <x:c t="n" s="0">
        <x:v>-10.10412</x:v>
      </x:c>
      <x:c t="n" s="0">
        <x:v>5.130929</x:v>
      </x:c>
      <x:c t="n" s="0">
        <x:v>16.85966</x:v>
      </x:c>
      <x:c t="n" s="0">
        <x:v>13.15354</x:v>
      </x:c>
      <x:c t="n" s="0">
        <x:v>20.56271</x:v>
      </x:c>
      <x:c t="n" s="0">
        <x:v>29.12722</x:v>
      </x:c>
      <x:c t="n" s="0">
        <x:v>19.48315</x:v>
      </x:c>
      <x:c t="n" s="0">
        <x:v>17.22067</x:v>
      </x:c>
      <x:c t="n" s="0">
        <x:v>28.52802</x:v>
      </x:c>
      <x:c t="n" s="0">
        <x:v>27.23386</x:v>
      </x:c>
      <x:c t="n" s="0">
        <x:v>36.32173</x:v>
      </x:c>
      <x:c t="n" s="0">
        <x:v>33.46402</x:v>
      </x:c>
      <x:c t="n" s="0">
        <x:v>38.9873</x:v>
      </x:c>
      <x:c t="n" s="0">
        <x:v>42.93716</x:v>
      </x:c>
      <x:c t="n" s="0">
        <x:v>44.57125</x:v>
      </x:c>
      <x:c t="n" s="0">
        <x:v>46.25697</x:v>
      </x:c>
      <x:c t="n" s="0">
        <x:v>41.99278</x:v>
      </x:c>
      <x:c t="n" s="0">
        <x:v>42.62989</x:v>
      </x:c>
      <x:c t="n" s="0">
        <x:v>45.42286</x:v>
      </x:c>
      <x:c t="n" s="0">
        <x:v>51.22048</x:v>
      </x:c>
      <x:c t="n" s="0">
        <x:v>51.99099</x:v>
      </x:c>
      <x:c t="n" s="0">
        <x:v>45.09884</x:v>
      </x:c>
      <x:c t="n" s="0">
        <x:v>35.68958</x:v>
      </x:c>
      <x:c t="n" s="0">
        <x:v>36.13713</x:v>
      </x:c>
      <x:c t="n" s="0">
        <x:v>36.81353</x:v>
      </x:c>
      <x:c t="n" s="0">
        <x:v>28.3446</x:v>
      </x:c>
      <x:c t="n" s="0">
        <x:v>22.26662</x:v>
      </x:c>
      <x:c t="n" s="0">
        <x:v>10.78331</x:v>
      </x:c>
      <x:c t="n" s="0">
        <x:v>10.30368</x:v>
      </x:c>
      <x:c t="n" s="0">
        <x:v>7.341635</x:v>
      </x:c>
      <x:c t="n" s="0">
        <x:v>4.581401</x:v>
      </x:c>
      <x:c t="n" s="0">
        <x:v>3.190892</x:v>
      </x:c>
      <x:c t="str">
        <x:v>No</x:v>
      </x:c>
      <x:c t="str">
        <x:v>No</x:v>
      </x:c>
      <x:c t="str">
        <x:v/>
      </x:c>
    </x:row>
    <x:row r="3820">
      <x:c t="n" s="11">
        <x:v>3819</x:v>
      </x:c>
      <x:c t="str" s="11">
        <x:v/>
      </x:c>
      <x:c t="n" s="8">
        <x:v>43945.0963194444</x:v>
      </x:c>
      <x:c t="n" s="7">
        <x:v>43945.0963194444</x:v>
      </x:c>
      <x:c t="n" s="0">
        <x:v>56.52866</x:v>
      </x:c>
      <x:c t="n" s="0">
        <x:v>65.34013</x:v>
      </x:c>
      <x:c t="n" s="0">
        <x:v>63.51001</x:v>
      </x:c>
      <x:c t="n" s="0">
        <x:v>70.85982</x:v>
      </x:c>
      <x:c t="n" s="0">
        <x:v>-18.07691</x:v>
      </x:c>
      <x:c t="n" s="0">
        <x:v>-19.79457</x:v>
      </x:c>
      <x:c t="n" s="0">
        <x:v>-16.10044</x:v>
      </x:c>
      <x:c t="n" s="0">
        <x:v>-7.381974</x:v>
      </x:c>
      <x:c t="n" s="0">
        <x:v>-4.477488</x:v>
      </x:c>
      <x:c t="n" s="0">
        <x:v>4.302657</x:v>
      </x:c>
      <x:c t="n" s="0">
        <x:v>14.52262</x:v>
      </x:c>
      <x:c t="n" s="0">
        <x:v>12.76519</x:v>
      </x:c>
      <x:c t="n" s="0">
        <x:v>18.98738</x:v>
      </x:c>
      <x:c t="n" s="0">
        <x:v>25.5905</x:v>
      </x:c>
      <x:c t="n" s="0">
        <x:v>23.44221</x:v>
      </x:c>
      <x:c t="n" s="0">
        <x:v>25.57741</x:v>
      </x:c>
      <x:c t="n" s="0">
        <x:v>27.04513</x:v>
      </x:c>
      <x:c t="n" s="0">
        <x:v>29.35531</x:v>
      </x:c>
      <x:c t="n" s="0">
        <x:v>36.18994</x:v>
      </x:c>
      <x:c t="n" s="0">
        <x:v>37.25372</x:v>
      </x:c>
      <x:c t="n" s="0">
        <x:v>37.45361</x:v>
      </x:c>
      <x:c t="n" s="0">
        <x:v>42.6939</x:v>
      </x:c>
      <x:c t="n" s="0">
        <x:v>42.70142</x:v>
      </x:c>
      <x:c t="n" s="0">
        <x:v>43.57724</x:v>
      </x:c>
      <x:c t="n" s="0">
        <x:v>44.7416</x:v>
      </x:c>
      <x:c t="n" s="0">
        <x:v>46.5501</x:v>
      </x:c>
      <x:c t="n" s="0">
        <x:v>47.90571</x:v>
      </x:c>
      <x:c t="n" s="0">
        <x:v>48.67474</x:v>
      </x:c>
      <x:c t="n" s="0">
        <x:v>47.61349</x:v>
      </x:c>
      <x:c t="n" s="0">
        <x:v>42.13718</x:v>
      </x:c>
      <x:c t="n" s="0">
        <x:v>37.22416</x:v>
      </x:c>
      <x:c t="n" s="0">
        <x:v>35.213</x:v>
      </x:c>
      <x:c t="n" s="0">
        <x:v>36.00271</x:v>
      </x:c>
      <x:c t="n" s="0">
        <x:v>27.68602</x:v>
      </x:c>
      <x:c t="n" s="0">
        <x:v>21.46866</x:v>
      </x:c>
      <x:c t="n" s="0">
        <x:v>11.35756</x:v>
      </x:c>
      <x:c t="n" s="0">
        <x:v>9.714213</x:v>
      </x:c>
      <x:c t="n" s="0">
        <x:v>8.462809</x:v>
      </x:c>
      <x:c t="n" s="0">
        <x:v>4.894524</x:v>
      </x:c>
      <x:c t="n" s="0">
        <x:v>2.130902</x:v>
      </x:c>
      <x:c t="n" s="0">
        <x:v>-17.11606</x:v>
      </x:c>
      <x:c t="n" s="0">
        <x:v>-23.82516</x:v>
      </x:c>
      <x:c t="n" s="0">
        <x:v>-19.45872</x:v>
      </x:c>
      <x:c t="n" s="0">
        <x:v>-5.156507</x:v>
      </x:c>
      <x:c t="n" s="0">
        <x:v>-10.10412</x:v>
      </x:c>
      <x:c t="n" s="0">
        <x:v>0.7285846</x:v>
      </x:c>
      <x:c t="n" s="0">
        <x:v>15.68856</x:v>
      </x:c>
      <x:c t="n" s="0">
        <x:v>13.15354</x:v>
      </x:c>
      <x:c t="n" s="0">
        <x:v>17.43678</x:v>
      </x:c>
      <x:c t="n" s="0">
        <x:v>29.12722</x:v>
      </x:c>
      <x:c t="n" s="0">
        <x:v>19.48315</x:v>
      </x:c>
      <x:c t="n" s="0">
        <x:v>16.67048</x:v>
      </x:c>
      <x:c t="n" s="0">
        <x:v>27.37881</x:v>
      </x:c>
      <x:c t="n" s="0">
        <x:v>25.16482</x:v>
      </x:c>
      <x:c t="n" s="0">
        <x:v>34.21515</x:v>
      </x:c>
      <x:c t="n" s="0">
        <x:v>33.6692</x:v>
      </x:c>
      <x:c t="n" s="0">
        <x:v>34.76732</x:v>
      </x:c>
      <x:c t="n" s="0">
        <x:v>40.84747</x:v>
      </x:c>
      <x:c t="n" s="0">
        <x:v>45.31581</x:v>
      </x:c>
      <x:c t="n" s="0">
        <x:v>42.62128</x:v>
      </x:c>
      <x:c t="n" s="0">
        <x:v>45.66563</x:v>
      </x:c>
      <x:c t="n" s="0">
        <x:v>43.77383</x:v>
      </x:c>
      <x:c t="n" s="0">
        <x:v>46.71515</x:v>
      </x:c>
      <x:c t="n" s="0">
        <x:v>48.90522</x:v>
      </x:c>
      <x:c t="n" s="0">
        <x:v>46.05654</x:v>
      </x:c>
      <x:c t="n" s="0">
        <x:v>40.96157</x:v>
      </x:c>
      <x:c t="n" s="0">
        <x:v>36.21142</x:v>
      </x:c>
      <x:c t="n" s="0">
        <x:v>34.5545</x:v>
      </x:c>
      <x:c t="n" s="0">
        <x:v>35.76812</x:v>
      </x:c>
      <x:c t="n" s="0">
        <x:v>28.08943</x:v>
      </x:c>
      <x:c t="n" s="0">
        <x:v>20.11951</x:v>
      </x:c>
      <x:c t="n" s="0">
        <x:v>11.2481</x:v>
      </x:c>
      <x:c t="n" s="0">
        <x:v>9.775761</x:v>
      </x:c>
      <x:c t="n" s="0">
        <x:v>9.426517</x:v>
      </x:c>
      <x:c t="n" s="0">
        <x:v>5.624872</x:v>
      </x:c>
      <x:c t="n" s="0">
        <x:v>1.543346</x:v>
      </x:c>
      <x:c t="str">
        <x:v>No</x:v>
      </x:c>
      <x:c t="str">
        <x:v>No</x:v>
      </x:c>
      <x:c t="str">
        <x:v/>
      </x:c>
    </x:row>
    <x:row r="3821">
      <x:c t="n" s="11">
        <x:v>3820</x:v>
      </x:c>
      <x:c t="str" s="11">
        <x:v/>
      </x:c>
      <x:c t="n" s="8">
        <x:v>43945.0963194444</x:v>
      </x:c>
      <x:c t="n" s="7">
        <x:v>43945.0963194444</x:v>
      </x:c>
      <x:c t="n" s="0">
        <x:v>58.49594</x:v>
      </x:c>
      <x:c t="n" s="0">
        <x:v>66.50519</x:v>
      </x:c>
      <x:c t="n" s="0">
        <x:v>62.46357</x:v>
      </x:c>
      <x:c t="n" s="0">
        <x:v>72.25479</x:v>
      </x:c>
      <x:c t="n" s="0">
        <x:v>-17.92281</x:v>
      </x:c>
      <x:c t="n" s="0">
        <x:v>-20.19605</x:v>
      </x:c>
      <x:c t="n" s="0">
        <x:v>-16.45607</x:v>
      </x:c>
      <x:c t="n" s="0">
        <x:v>-6.977114</x:v>
      </x:c>
      <x:c t="n" s="0">
        <x:v>-4.9642</x:v>
      </x:c>
      <x:c t="n" s="0">
        <x:v>3.931681</x:v>
      </x:c>
      <x:c t="n" s="0">
        <x:v>14.46077</x:v>
      </x:c>
      <x:c t="n" s="0">
        <x:v>13.23038</x:v>
      </x:c>
      <x:c t="n" s="0">
        <x:v>18.79273</x:v>
      </x:c>
      <x:c t="n" s="0">
        <x:v>25.97786</x:v>
      </x:c>
      <x:c t="n" s="0">
        <x:v>23.341</x:v>
      </x:c>
      <x:c t="n" s="0">
        <x:v>24.90931</x:v>
      </x:c>
      <x:c t="n" s="0">
        <x:v>26.43234</x:v>
      </x:c>
      <x:c t="n" s="0">
        <x:v>29.04528</x:v>
      </x:c>
      <x:c t="n" s="0">
        <x:v>35.91803</x:v>
      </x:c>
      <x:c t="n" s="0">
        <x:v>36.7901</x:v>
      </x:c>
      <x:c t="n" s="0">
        <x:v>37.01377</x:v>
      </x:c>
      <x:c t="n" s="0">
        <x:v>43.08298</x:v>
      </x:c>
      <x:c t="n" s="0">
        <x:v>42.64541</x:v>
      </x:c>
      <x:c t="n" s="0">
        <x:v>43.7859</x:v>
      </x:c>
      <x:c t="n" s="0">
        <x:v>44.71126</x:v>
      </x:c>
      <x:c t="n" s="0">
        <x:v>46.28641</x:v>
      </x:c>
      <x:c t="n" s="0">
        <x:v>48.59447</x:v>
      </x:c>
      <x:c t="n" s="0">
        <x:v>49.58839</x:v>
      </x:c>
      <x:c t="n" s="0">
        <x:v>47.50743</x:v>
      </x:c>
      <x:c t="n" s="0">
        <x:v>41.75683</x:v>
      </x:c>
      <x:c t="n" s="0">
        <x:v>37.06928</x:v>
      </x:c>
      <x:c t="n" s="0">
        <x:v>35.20474</x:v>
      </x:c>
      <x:c t="n" s="0">
        <x:v>35.68024</x:v>
      </x:c>
      <x:c t="n" s="0">
        <x:v>27.41092</x:v>
      </x:c>
      <x:c t="n" s="0">
        <x:v>21.43303</x:v>
      </x:c>
      <x:c t="n" s="0">
        <x:v>11.17919</x:v>
      </x:c>
      <x:c t="n" s="0">
        <x:v>9.698335</x:v>
      </x:c>
      <x:c t="n" s="0">
        <x:v>8.61223</x:v>
      </x:c>
      <x:c t="n" s="0">
        <x:v>4.879901</x:v>
      </x:c>
      <x:c t="n" s="0">
        <x:v>2.084391</x:v>
      </x:c>
      <x:c t="n" s="0">
        <x:v>-17.11606</x:v>
      </x:c>
      <x:c t="n" s="0">
        <x:v>-23.82516</x:v>
      </x:c>
      <x:c t="n" s="0">
        <x:v>-19.45872</x:v>
      </x:c>
      <x:c t="n" s="0">
        <x:v>-5.156507</x:v>
      </x:c>
      <x:c t="n" s="0">
        <x:v>-10.10412</x:v>
      </x:c>
      <x:c t="n" s="0">
        <x:v>0.7285846</x:v>
      </x:c>
      <x:c t="n" s="0">
        <x:v>14.08012</x:v>
      </x:c>
      <x:c t="n" s="0">
        <x:v>15.93798</x:v>
      </x:c>
      <x:c t="n" s="0">
        <x:v>17.43678</x:v>
      </x:c>
      <x:c t="n" s="0">
        <x:v>26.94169</x:v>
      </x:c>
      <x:c t="n" s="0">
        <x:v>23.60118</x:v>
      </x:c>
      <x:c t="n" s="0">
        <x:v>4.039231</x:v>
      </x:c>
      <x:c t="n" s="0">
        <x:v>16.97939</x:v>
      </x:c>
      <x:c t="n" s="0">
        <x:v>27.54014</x:v>
      </x:c>
      <x:c t="n" s="0">
        <x:v>33.93843</x:v>
      </x:c>
      <x:c t="n" s="0">
        <x:v>30.90028</x:v>
      </x:c>
      <x:c t="n" s="0">
        <x:v>34.53606</x:v>
      </x:c>
      <x:c t="n" s="0">
        <x:v>46.03297</x:v>
      </x:c>
      <x:c t="n" s="0">
        <x:v>44.36943</x:v>
      </x:c>
      <x:c t="n" s="0">
        <x:v>43.88142</x:v>
      </x:c>
      <x:c t="n" s="0">
        <x:v>43.50715</x:v>
      </x:c>
      <x:c t="n" s="0">
        <x:v>44.96121</x:v>
      </x:c>
      <x:c t="n" s="0">
        <x:v>51.77017</x:v>
      </x:c>
      <x:c t="n" s="0">
        <x:v>52.90858</x:v>
      </x:c>
      <x:c t="n" s="0">
        <x:v>48.06668</x:v>
      </x:c>
      <x:c t="n" s="0">
        <x:v>42.05669</x:v>
      </x:c>
      <x:c t="n" s="0">
        <x:v>35.91501</x:v>
      </x:c>
      <x:c t="n" s="0">
        <x:v>34.67314</x:v>
      </x:c>
      <x:c t="n" s="0">
        <x:v>32.80448</x:v>
      </x:c>
      <x:c t="n" s="0">
        <x:v>26.49393</x:v>
      </x:c>
      <x:c t="n" s="0">
        <x:v>21.78093</x:v>
      </x:c>
      <x:c t="n" s="0">
        <x:v>9.875305</x:v>
      </x:c>
      <x:c t="n" s="0">
        <x:v>9.243896</x:v>
      </x:c>
      <x:c t="n" s="0">
        <x:v>9.147335</x:v>
      </x:c>
      <x:c t="n" s="0">
        <x:v>5.057417</x:v>
      </x:c>
      <x:c t="n" s="0">
        <x:v>1.653239</x:v>
      </x:c>
      <x:c t="str">
        <x:v>No</x:v>
      </x:c>
      <x:c t="str">
        <x:v>No</x:v>
      </x:c>
      <x:c t="str">
        <x:v/>
      </x:c>
    </x:row>
    <x:row r="3822">
      <x:c t="n" s="11">
        <x:v>3821</x:v>
      </x:c>
      <x:c t="str" s="11">
        <x:v/>
      </x:c>
      <x:c t="n" s="8">
        <x:v>43945.0963194444</x:v>
      </x:c>
      <x:c t="n" s="7">
        <x:v>43945.0963194444</x:v>
      </x:c>
      <x:c t="n" s="0">
        <x:v>57.95708</x:v>
      </x:c>
      <x:c t="n" s="0">
        <x:v>65.9616</x:v>
      </x:c>
      <x:c t="n" s="0">
        <x:v>63.91485</x:v>
      </x:c>
      <x:c t="n" s="0">
        <x:v>72.05957</x:v>
      </x:c>
      <x:c t="n" s="0">
        <x:v>-17.79539</x:v>
      </x:c>
      <x:c t="n" s="0">
        <x:v>-20.71173</x:v>
      </x:c>
      <x:c t="n" s="0">
        <x:v>-16.97471</x:v>
      </x:c>
      <x:c t="n" s="0">
        <x:v>-6.39831</x:v>
      </x:c>
      <x:c t="n" s="0">
        <x:v>-5.427952</x:v>
      </x:c>
      <x:c t="n" s="0">
        <x:v>3.58766</x:v>
      </x:c>
      <x:c t="n" s="0">
        <x:v>14.40724</x:v>
      </x:c>
      <x:c t="n" s="0">
        <x:v>13.90956</x:v>
      </x:c>
      <x:c t="n" s="0">
        <x:v>18.61132</x:v>
      </x:c>
      <x:c t="n" s="0">
        <x:v>25.9628</x:v>
      </x:c>
      <x:c t="n" s="0">
        <x:v>23.51408</x:v>
      </x:c>
      <x:c t="n" s="0">
        <x:v>24.23008</x:v>
      </x:c>
      <x:c t="n" s="0">
        <x:v>25.83044</x:v>
      </x:c>
      <x:c t="n" s="0">
        <x:v>29.04845</x:v>
      </x:c>
      <x:c t="n" s="0">
        <x:v>35.70018</x:v>
      </x:c>
      <x:c t="n" s="0">
        <x:v>36.22015</x:v>
      </x:c>
      <x:c t="n" s="0">
        <x:v>37.47527</x:v>
      </x:c>
      <x:c t="n" s="0">
        <x:v>44.92231</x:v>
      </x:c>
      <x:c t="n" s="0">
        <x:v>44.00961</x:v>
      </x:c>
      <x:c t="n" s="0">
        <x:v>43.63615</x:v>
      </x:c>
      <x:c t="n" s="0">
        <x:v>44.49512</x:v>
      </x:c>
      <x:c t="n" s="0">
        <x:v>46.60765</x:v>
      </x:c>
      <x:c t="n" s="0">
        <x:v>48.88677</x:v>
      </x:c>
      <x:c t="n" s="0">
        <x:v>50.04297</x:v>
      </x:c>
      <x:c t="n" s="0">
        <x:v>47.6363</x:v>
      </x:c>
      <x:c t="n" s="0">
        <x:v>42.54249</x:v>
      </x:c>
      <x:c t="n" s="0">
        <x:v>37.25233</x:v>
      </x:c>
      <x:c t="n" s="0">
        <x:v>35.38359</x:v>
      </x:c>
      <x:c t="n" s="0">
        <x:v>35.641</x:v>
      </x:c>
      <x:c t="n" s="0">
        <x:v>27.35679</x:v>
      </x:c>
      <x:c t="n" s="0">
        <x:v>21.69824</x:v>
      </x:c>
      <x:c t="n" s="0">
        <x:v>11.13605</x:v>
      </x:c>
      <x:c t="n" s="0">
        <x:v>9.490614</x:v>
      </x:c>
      <x:c t="n" s="0">
        <x:v>8.680184</x:v>
      </x:c>
      <x:c t="n" s="0">
        <x:v>4.902155</x:v>
      </x:c>
      <x:c t="n" s="0">
        <x:v>1.998358</x:v>
      </x:c>
      <x:c t="n" s="0">
        <x:v>-17.11606</x:v>
      </x:c>
      <x:c t="n" s="0">
        <x:v>-28.06488</x:v>
      </x:c>
      <x:c t="n" s="0">
        <x:v>-25.27885</x:v>
      </x:c>
      <x:c t="n" s="0">
        <x:v>-3.671396</x:v>
      </x:c>
      <x:c t="n" s="0">
        <x:v>-10.10412</x:v>
      </x:c>
      <x:c t="n" s="0">
        <x:v>0.7285846</x:v>
      </x:c>
      <x:c t="n" s="0">
        <x:v>14.08012</x:v>
      </x:c>
      <x:c t="n" s="0">
        <x:v>16.57421</x:v>
      </x:c>
      <x:c t="n" s="0">
        <x:v>17.33824</x:v>
      </x:c>
      <x:c t="n" s="0">
        <x:v>25.87363</x:v>
      </x:c>
      <x:c t="n" s="0">
        <x:v>24.40812</x:v>
      </x:c>
      <x:c t="n" s="0">
        <x:v>4.039231</x:v>
      </x:c>
      <x:c t="n" s="0">
        <x:v>16.7721</x:v>
      </x:c>
      <x:c t="n" s="0">
        <x:v>29.06694</x:v>
      </x:c>
      <x:c t="n" s="0">
        <x:v>34.14521</x:v>
      </x:c>
      <x:c t="n" s="0">
        <x:v>29.53816</x:v>
      </x:c>
      <x:c t="n" s="0">
        <x:v>40.36921</x:v>
      </x:c>
      <x:c t="n" s="0">
        <x:v>49.99602</x:v>
      </x:c>
      <x:c t="n" s="0">
        <x:v>47.31291</x:v>
      </x:c>
      <x:c t="n" s="0">
        <x:v>45.43961</x:v>
      </x:c>
      <x:c t="n" s="0">
        <x:v>44.21776</x:v>
      </x:c>
      <x:c t="n" s="0">
        <x:v>48.14067</x:v>
      </x:c>
      <x:c t="n" s="0">
        <x:v>51.27367</x:v>
      </x:c>
      <x:c t="n" s="0">
        <x:v>52.16163</x:v>
      </x:c>
      <x:c t="n" s="0">
        <x:v>47.47137</x:v>
      </x:c>
      <x:c t="n" s="0">
        <x:v>44.78802</x:v>
      </x:c>
      <x:c t="n" s="0">
        <x:v>38.91938</x:v>
      </x:c>
      <x:c t="n" s="0">
        <x:v>36.55314</x:v>
      </x:c>
      <x:c t="n" s="0">
        <x:v>35.53523</x:v>
      </x:c>
      <x:c t="n" s="0">
        <x:v>26.55079</x:v>
      </x:c>
      <x:c t="n" s="0">
        <x:v>22.97228</x:v>
      </x:c>
      <x:c t="n" s="0">
        <x:v>10.99002</x:v>
      </x:c>
      <x:c t="n" s="0">
        <x:v>8.846611</x:v>
      </x:c>
      <x:c t="n" s="0">
        <x:v>9.346495</x:v>
      </x:c>
      <x:c t="n" s="0">
        <x:v>4.740128</x:v>
      </x:c>
      <x:c t="n" s="0">
        <x:v>1.55882</x:v>
      </x:c>
      <x:c t="str">
        <x:v>No</x:v>
      </x:c>
      <x:c t="str">
        <x:v>No</x:v>
      </x:c>
      <x:c t="str">
        <x:v/>
      </x:c>
    </x:row>
    <x:row r="3823">
      <x:c t="n" s="11">
        <x:v>3822</x:v>
      </x:c>
      <x:c t="str" s="11">
        <x:v/>
      </x:c>
      <x:c t="n" s="8">
        <x:v>43945.0963194444</x:v>
      </x:c>
      <x:c t="n" s="7">
        <x:v>43945.0963194444</x:v>
      </x:c>
      <x:c t="n" s="0">
        <x:v>57.04842</x:v>
      </x:c>
      <x:c t="n" s="0">
        <x:v>66.98823</x:v>
      </x:c>
      <x:c t="n" s="0">
        <x:v>68.46024</x:v>
      </x:c>
      <x:c t="n" s="0">
        <x:v>73.90289</x:v>
      </x:c>
      <x:c t="n" s="0">
        <x:v>-17.68947</x:v>
      </x:c>
      <x:c t="n" s="0">
        <x:v>-21.29642</x:v>
      </x:c>
      <x:c t="n" s="0">
        <x:v>-17.5951</x:v>
      </x:c>
      <x:c t="n" s="0">
        <x:v>-5.833651</x:v>
      </x:c>
      <x:c t="n" s="0">
        <x:v>-5.667696</x:v>
      </x:c>
      <x:c t="n" s="0">
        <x:v>3.270612</x:v>
      </x:c>
      <x:c t="n" s="0">
        <x:v>14.361</x:v>
      </x:c>
      <x:c t="n" s="0">
        <x:v>14.38512</x:v>
      </x:c>
      <x:c t="n" s="0">
        <x:v>18.44557</x:v>
      </x:c>
      <x:c t="n" s="0">
        <x:v>25.9499</x:v>
      </x:c>
      <x:c t="n" s="0">
        <x:v>23.65663</x:v>
      </x:c>
      <x:c t="n" s="0">
        <x:v>23.55188</x:v>
      </x:c>
      <x:c t="n" s="0">
        <x:v>25.20951</x:v>
      </x:c>
      <x:c t="n" s="0">
        <x:v>29.46382</x:v>
      </x:c>
      <x:c t="n" s="0">
        <x:v>35.56438</x:v>
      </x:c>
      <x:c t="n" s="0">
        <x:v>35.73677</x:v>
      </x:c>
      <x:c t="n" s="0">
        <x:v>37.63691</x:v>
      </x:c>
      <x:c t="n" s="0">
        <x:v>45.71515</x:v>
      </x:c>
      <x:c t="n" s="0">
        <x:v>43.83792</x:v>
      </x:c>
      <x:c t="n" s="0">
        <x:v>44.16129</x:v>
      </x:c>
      <x:c t="n" s="0">
        <x:v>44.31493</x:v>
      </x:c>
      <x:c t="n" s="0">
        <x:v>46.38161</x:v>
      </x:c>
      <x:c t="n" s="0">
        <x:v>49.28242</x:v>
      </x:c>
      <x:c t="n" s="0">
        <x:v>50.01088</x:v>
      </x:c>
      <x:c t="n" s="0">
        <x:v>47.64418</x:v>
      </x:c>
      <x:c t="n" s="0">
        <x:v>42.8512</x:v>
      </x:c>
      <x:c t="n" s="0">
        <x:v>37.27338</x:v>
      </x:c>
      <x:c t="n" s="0">
        <x:v>35.71417</x:v>
      </x:c>
      <x:c t="n" s="0">
        <x:v>35.57718</x:v>
      </x:c>
      <x:c t="n" s="0">
        <x:v>27.0948</x:v>
      </x:c>
      <x:c t="n" s="0">
        <x:v>21.72223</x:v>
      </x:c>
      <x:c t="n" s="0">
        <x:v>11.26009</x:v>
      </x:c>
      <x:c t="n" s="0">
        <x:v>9.642838</x:v>
      </x:c>
      <x:c t="n" s="0">
        <x:v>8.607332</x:v>
      </x:c>
      <x:c t="n" s="0">
        <x:v>4.858754</x:v>
      </x:c>
      <x:c t="n" s="0">
        <x:v>2.033311</x:v>
      </x:c>
      <x:c t="n" s="0">
        <x:v>-17.11606</x:v>
      </x:c>
      <x:c t="n" s="0">
        <x:v>-29.16826</x:v>
      </x:c>
      <x:c t="n" s="0">
        <x:v>-27.51761</x:v>
      </x:c>
      <x:c t="n" s="0">
        <x:v>-3.495326</x:v>
      </x:c>
      <x:c t="n" s="0">
        <x:v>-4.793142</x:v>
      </x:c>
      <x:c t="n" s="0">
        <x:v>0.7285846</x:v>
      </x:c>
      <x:c t="n" s="0">
        <x:v>14.08012</x:v>
      </x:c>
      <x:c t="n" s="0">
        <x:v>16.20113</x:v>
      </x:c>
      <x:c t="n" s="0">
        <x:v>17.32398</x:v>
      </x:c>
      <x:c t="n" s="0">
        <x:v>25.87363</x:v>
      </x:c>
      <x:c t="n" s="0">
        <x:v>24.40812</x:v>
      </x:c>
      <x:c t="n" s="0">
        <x:v>4.039231</x:v>
      </x:c>
      <x:c t="n" s="0">
        <x:v>14.95295</x:v>
      </x:c>
      <x:c t="n" s="0">
        <x:v>32.03765</x:v>
      </x:c>
      <x:c t="n" s="0">
        <x:v>34.82148</x:v>
      </x:c>
      <x:c t="n" s="0">
        <x:v>30.34614</x:v>
      </x:c>
      <x:c t="n" s="0">
        <x:v>36.41476</x:v>
      </x:c>
      <x:c t="n" s="0">
        <x:v>48.51292</x:v>
      </x:c>
      <x:c t="n" s="0">
        <x:v>41.94297</x:v>
      </x:c>
      <x:c t="n" s="0">
        <x:v>45.68017</x:v>
      </x:c>
      <x:c t="n" s="0">
        <x:v>42.82831</x:v>
      </x:c>
      <x:c t="n" s="0">
        <x:v>43.90033</x:v>
      </x:c>
      <x:c t="n" s="0">
        <x:v>49.17867</x:v>
      </x:c>
      <x:c t="n" s="0">
        <x:v>49.84552</x:v>
      </x:c>
      <x:c t="n" s="0">
        <x:v>48.67139</x:v>
      </x:c>
      <x:c t="n" s="0">
        <x:v>43.56004</x:v>
      </x:c>
      <x:c t="n" s="0">
        <x:v>37.91587</x:v>
      </x:c>
      <x:c t="n" s="0">
        <x:v>36.91439</x:v>
      </x:c>
      <x:c t="n" s="0">
        <x:v>35.25111</x:v>
      </x:c>
      <x:c t="n" s="0">
        <x:v>25.06126</x:v>
      </x:c>
      <x:c t="n" s="0">
        <x:v>21.94814</x:v>
      </x:c>
      <x:c t="n" s="0">
        <x:v>11.99057</x:v>
      </x:c>
      <x:c t="n" s="0">
        <x:v>10.17195</x:v>
      </x:c>
      <x:c t="n" s="0">
        <x:v>7.674611</x:v>
      </x:c>
      <x:c t="n" s="0">
        <x:v>5.166836</x:v>
      </x:c>
      <x:c t="n" s="0">
        <x:v>2.29178</x:v>
      </x:c>
      <x:c t="str">
        <x:v>No</x:v>
      </x:c>
      <x:c t="str">
        <x:v>No</x:v>
      </x:c>
      <x:c t="str">
        <x:v/>
      </x:c>
    </x:row>
    <x:row r="3824">
      <x:c t="n" s="11">
        <x:v>3823</x:v>
      </x:c>
      <x:c t="str" s="11">
        <x:v/>
      </x:c>
      <x:c t="n" s="8">
        <x:v>43945.0963194444</x:v>
      </x:c>
      <x:c t="n" s="7">
        <x:v>43945.0963194444</x:v>
      </x:c>
      <x:c t="n" s="0">
        <x:v>56.51949</x:v>
      </x:c>
      <x:c t="n" s="0">
        <x:v>65.9616</x:v>
      </x:c>
      <x:c t="n" s="0">
        <x:v>63.94224</x:v>
      </x:c>
      <x:c t="n" s="0">
        <x:v>71.2377</x:v>
      </x:c>
      <x:c t="n" s="0">
        <x:v>-17.601</x:v>
      </x:c>
      <x:c t="n" s="0">
        <x:v>-21.86676</x:v>
      </x:c>
      <x:c t="n" s="0">
        <x:v>-18.20559</x:v>
      </x:c>
      <x:c t="n" s="0">
        <x:v>-5.403477</x:v>
      </x:c>
      <x:c t="n" s="0">
        <x:v>-4.724613</x:v>
      </x:c>
      <x:c t="n" s="0">
        <x:v>2.980222</x:v>
      </x:c>
      <x:c t="n" s="0">
        <x:v>14.17614</x:v>
      </x:c>
      <x:c t="n" s="0">
        <x:v>14.56642</x:v>
      </x:c>
      <x:c t="n" s="0">
        <x:v>18.29883</x:v>
      </x:c>
      <x:c t="n" s="0">
        <x:v>25.66316</x:v>
      </x:c>
      <x:c t="n" s="0">
        <x:v>23.77477</x:v>
      </x:c>
      <x:c t="n" s="0">
        <x:v>23.69432</x:v>
      </x:c>
      <x:c t="n" s="0">
        <x:v>24.59363</x:v>
      </x:c>
      <x:c t="n" s="0">
        <x:v>30.11462</x:v>
      </x:c>
      <x:c t="n" s="0">
        <x:v>35.49685</x:v>
      </x:c>
      <x:c t="n" s="0">
        <x:v>35.22002</x:v>
      </x:c>
      <x:c t="n" s="0">
        <x:v>37.29329</x:v>
      </x:c>
      <x:c t="n" s="0">
        <x:v>46.04364</x:v>
      </x:c>
      <x:c t="n" s="0">
        <x:v>43.5056</x:v>
      </x:c>
      <x:c t="n" s="0">
        <x:v>44.05842</x:v>
      </x:c>
      <x:c t="n" s="0">
        <x:v>45.29093</x:v>
      </x:c>
      <x:c t="n" s="0">
        <x:v>47.30154</x:v>
      </x:c>
      <x:c t="n" s="0">
        <x:v>49.28386</x:v>
      </x:c>
      <x:c t="n" s="0">
        <x:v>49.93206</x:v>
      </x:c>
      <x:c t="n" s="0">
        <x:v>47.56279</x:v>
      </x:c>
      <x:c t="n" s="0">
        <x:v>43.40009</x:v>
      </x:c>
      <x:c t="n" s="0">
        <x:v>37.34958</x:v>
      </x:c>
      <x:c t="n" s="0">
        <x:v>35.42549</x:v>
      </x:c>
      <x:c t="n" s="0">
        <x:v>35.51302</x:v>
      </x:c>
      <x:c t="n" s="0">
        <x:v>27.02901</x:v>
      </x:c>
      <x:c t="n" s="0">
        <x:v>21.67109</x:v>
      </x:c>
      <x:c t="n" s="0">
        <x:v>11.16954</x:v>
      </x:c>
      <x:c t="n" s="0">
        <x:v>9.664495</x:v>
      </x:c>
      <x:c t="n" s="0">
        <x:v>8.539248</x:v>
      </x:c>
      <x:c t="n" s="0">
        <x:v>4.935036</x:v>
      </x:c>
      <x:c t="n" s="0">
        <x:v>1.965221</x:v>
      </x:c>
      <x:c t="n" s="0">
        <x:v>-17.11606</x:v>
      </x:c>
      <x:c t="n" s="0">
        <x:v>-29.16826</x:v>
      </x:c>
      <x:c t="n" s="0">
        <x:v>-27.51761</x:v>
      </x:c>
      <x:c t="n" s="0">
        <x:v>-3.495326</x:v>
      </x:c>
      <x:c t="n" s="0">
        <x:v>-1.416473</x:v>
      </x:c>
      <x:c t="n" s="0">
        <x:v>0.7285846</x:v>
      </x:c>
      <x:c t="n" s="0">
        <x:v>12.02159</x:v>
      </x:c>
      <x:c t="n" s="0">
        <x:v>15.49786</x:v>
      </x:c>
      <x:c t="n" s="0">
        <x:v>17.32398</x:v>
      </x:c>
      <x:c t="n" s="0">
        <x:v>22.31403</x:v>
      </x:c>
      <x:c t="n" s="0">
        <x:v>24.67645</x:v>
      </x:c>
      <x:c t="n" s="0">
        <x:v>25.60165</x:v>
      </x:c>
      <x:c t="n" s="0">
        <x:v>14.95295</x:v>
      </x:c>
      <x:c t="n" s="0">
        <x:v>32.70143</x:v>
      </x:c>
      <x:c t="n" s="0">
        <x:v>35.50844</x:v>
      </x:c>
      <x:c t="n" s="0">
        <x:v>32.59764</x:v>
      </x:c>
      <x:c t="n" s="0">
        <x:v>35.11069</x:v>
      </x:c>
      <x:c t="n" s="0">
        <x:v>47.80869</x:v>
      </x:c>
      <x:c t="n" s="0">
        <x:v>42.72697</x:v>
      </x:c>
      <x:c t="n" s="0">
        <x:v>42.75793</x:v>
      </x:c>
      <x:c t="n" s="0">
        <x:v>49.69276</x:v>
      </x:c>
      <x:c t="n" s="0">
        <x:v>51.37706</x:v>
      </x:c>
      <x:c t="n" s="0">
        <x:v>50.68788</x:v>
      </x:c>
      <x:c t="n" s="0">
        <x:v>48.05333</x:v>
      </x:c>
      <x:c t="n" s="0">
        <x:v>45.97101</x:v>
      </x:c>
      <x:c t="n" s="0">
        <x:v>45.70377</x:v>
      </x:c>
      <x:c t="n" s="0">
        <x:v>36.98698</x:v>
      </x:c>
      <x:c t="n" s="0">
        <x:v>33.90814</x:v>
      </x:c>
      <x:c t="n" s="0">
        <x:v>34.80864</x:v>
      </x:c>
      <x:c t="n" s="0">
        <x:v>26.40871</x:v>
      </x:c>
      <x:c t="n" s="0">
        <x:v>20.16603</x:v>
      </x:c>
      <x:c t="n" s="0">
        <x:v>11.28083</x:v>
      </x:c>
      <x:c t="n" s="0">
        <x:v>9.81921</x:v>
      </x:c>
      <x:c t="n" s="0">
        <x:v>8.213802</x:v>
      </x:c>
      <x:c t="n" s="0">
        <x:v>4.673615</x:v>
      </x:c>
      <x:c t="n" s="0">
        <x:v>1.59935</x:v>
      </x:c>
      <x:c t="str">
        <x:v>No</x:v>
      </x:c>
      <x:c t="str">
        <x:v>No</x:v>
      </x:c>
      <x:c t="str">
        <x:v/>
      </x:c>
    </x:row>
    <x:row r="3825">
      <x:c t="n" s="11">
        <x:v>3824</x:v>
      </x:c>
      <x:c t="str" s="11">
        <x:v/>
      </x:c>
      <x:c t="n" s="8">
        <x:v>43945.0963194444</x:v>
      </x:c>
      <x:c t="n" s="7">
        <x:v>43945.0963194444</x:v>
      </x:c>
      <x:c t="n" s="0">
        <x:v>57.96059</x:v>
      </x:c>
      <x:c t="n" s="0">
        <x:v>65.9616</x:v>
      </x:c>
      <x:c t="n" s="0">
        <x:v>64.82768</x:v>
      </x:c>
      <x:c t="n" s="0">
        <x:v>73.38319</x:v>
      </x:c>
      <x:c t="n" s="0">
        <x:v>-17.52685</x:v>
      </x:c>
      <x:c t="n" s="0">
        <x:v>-22.42116</x:v>
      </x:c>
      <x:c t="n" s="0">
        <x:v>-18.80489</x:v>
      </x:c>
      <x:c t="n" s="0">
        <x:v>-5.067078</x:v>
      </x:c>
      <x:c t="n" s="0">
        <x:v>-4.055023</x:v>
      </x:c>
      <x:c t="n" s="0">
        <x:v>2.715857</x:v>
      </x:c>
      <x:c t="n" s="0">
        <x:v>13.76927</x:v>
      </x:c>
      <x:c t="n" s="0">
        <x:v>14.71548</x:v>
      </x:c>
      <x:c t="n" s="0">
        <x:v>18.17681</x:v>
      </x:c>
      <x:c t="n" s="0">
        <x:v>25.30828</x:v>
      </x:c>
      <x:c t="n" s="0">
        <x:v>24.05225</x:v>
      </x:c>
      <x:c t="n" s="0">
        <x:v>24.03055</x:v>
      </x:c>
      <x:c t="n" s="0">
        <x:v>24.6179</x:v>
      </x:c>
      <x:c t="n" s="0">
        <x:v>30.33875</x:v>
      </x:c>
      <x:c t="n" s="0">
        <x:v>35.65078</x:v>
      </x:c>
      <x:c t="n" s="0">
        <x:v>35.4692</x:v>
      </x:c>
      <x:c t="n" s="0">
        <x:v>36.75402</x:v>
      </x:c>
      <x:c t="n" s="0">
        <x:v>46.33957</x:v>
      </x:c>
      <x:c t="n" s="0">
        <x:v>43.85548</x:v>
      </x:c>
      <x:c t="n" s="0">
        <x:v>44.26317</x:v>
      </x:c>
      <x:c t="n" s="0">
        <x:v>46.39163</x:v>
      </x:c>
      <x:c t="n" s="0">
        <x:v>47.5698</x:v>
      </x:c>
      <x:c t="n" s="0">
        <x:v>49.38129</x:v>
      </x:c>
      <x:c t="n" s="0">
        <x:v>49.54318</x:v>
      </x:c>
      <x:c t="n" s="0">
        <x:v>47.30469</x:v>
      </x:c>
      <x:c t="n" s="0">
        <x:v>43.29392</x:v>
      </x:c>
      <x:c t="n" s="0">
        <x:v>37.41013</x:v>
      </x:c>
      <x:c t="n" s="0">
        <x:v>35.21735</x:v>
      </x:c>
      <x:c t="n" s="0">
        <x:v>35.52813</x:v>
      </x:c>
      <x:c t="n" s="0">
        <x:v>26.75177</x:v>
      </x:c>
      <x:c t="n" s="0">
        <x:v>21.44846</x:v>
      </x:c>
      <x:c t="n" s="0">
        <x:v>11.33156</x:v>
      </x:c>
      <x:c t="n" s="0">
        <x:v>9.724328</x:v>
      </x:c>
      <x:c t="n" s="0">
        <x:v>8.359794</x:v>
      </x:c>
      <x:c t="n" s="0">
        <x:v>4.801698</x:v>
      </x:c>
      <x:c t="n" s="0">
        <x:v>1.87973</x:v>
      </x:c>
      <x:c t="n" s="0">
        <x:v>-17.11606</x:v>
      </x:c>
      <x:c t="n" s="0">
        <x:v>-29.16826</x:v>
      </x:c>
      <x:c t="n" s="0">
        <x:v>-27.51761</x:v>
      </x:c>
      <x:c t="n" s="0">
        <x:v>-3.495326</x:v>
      </x:c>
      <x:c t="n" s="0">
        <x:v>-1.416473</x:v>
      </x:c>
      <x:c t="n" s="0">
        <x:v>0.7285846</x:v>
      </x:c>
      <x:c t="n" s="0">
        <x:v>10.05726</x:v>
      </x:c>
      <x:c t="n" s="0">
        <x:v>15.49786</x:v>
      </x:c>
      <x:c t="n" s="0">
        <x:v>17.4115</x:v>
      </x:c>
      <x:c t="n" s="0">
        <x:v>22.31403</x:v>
      </x:c>
      <x:c t="n" s="0">
        <x:v>25.39434</x:v>
      </x:c>
      <x:c t="n" s="0">
        <x:v>25.60165</x:v>
      </x:c>
      <x:c t="n" s="0">
        <x:v>26.20845</x:v>
      </x:c>
      <x:c t="n" s="0">
        <x:v>30.9919</x:v>
      </x:c>
      <x:c t="n" s="0">
        <x:v>36.45607</x:v>
      </x:c>
      <x:c t="n" s="0">
        <x:v>36.69536</x:v>
      </x:c>
      <x:c t="n" s="0">
        <x:v>28.16533</x:v>
      </x:c>
      <x:c t="n" s="0">
        <x:v>46.39588</x:v>
      </x:c>
      <x:c t="n" s="0">
        <x:v>45.15472</x:v>
      </x:c>
      <x:c t="n" s="0">
        <x:v>45.03994</x:v>
      </x:c>
      <x:c t="n" s="0">
        <x:v>50.71972</x:v>
      </x:c>
      <x:c t="n" s="0">
        <x:v>47.78304</x:v>
      </x:c>
      <x:c t="n" s="0">
        <x:v>49.00782</x:v>
      </x:c>
      <x:c t="n" s="0">
        <x:v>46.11815</x:v>
      </x:c>
      <x:c t="n" s="0">
        <x:v>45.67762</x:v>
      </x:c>
      <x:c t="n" s="0">
        <x:v>44.16435</x:v>
      </x:c>
      <x:c t="n" s="0">
        <x:v>38.78629</x:v>
      </x:c>
      <x:c t="n" s="0">
        <x:v>34.50726</x:v>
      </x:c>
      <x:c t="n" s="0">
        <x:v>35.84792</x:v>
      </x:c>
      <x:c t="n" s="0">
        <x:v>24.35596</x:v>
      </x:c>
      <x:c t="n" s="0">
        <x:v>20.09707</x:v>
      </x:c>
      <x:c t="n" s="0">
        <x:v>11.49523</x:v>
      </x:c>
      <x:c t="n" s="0">
        <x:v>9.864439</x:v>
      </x:c>
      <x:c t="n" s="0">
        <x:v>7.339766</x:v>
      </x:c>
      <x:c t="n" s="0">
        <x:v>4.424321</x:v>
      </x:c>
      <x:c t="n" s="0">
        <x:v>1.524083</x:v>
      </x:c>
      <x:c t="str">
        <x:v>No</x:v>
      </x:c>
      <x:c t="str">
        <x:v>No</x:v>
      </x:c>
      <x:c t="str">
        <x:v/>
      </x:c>
    </x:row>
    <x:row r="3826">
      <x:c t="n" s="11">
        <x:v>3825</x:v>
      </x:c>
      <x:c t="str" s="11">
        <x:v/>
      </x:c>
      <x:c t="n" s="8">
        <x:v>43945.0963194444</x:v>
      </x:c>
      <x:c t="n" s="7">
        <x:v>43945.0963194444</x:v>
      </x:c>
      <x:c t="n" s="0">
        <x:v>56.82175</x:v>
      </x:c>
      <x:c t="n" s="0">
        <x:v>64.99251</x:v>
      </x:c>
      <x:c t="n" s="0">
        <x:v>73.43959</x:v>
      </x:c>
      <x:c t="n" s="0">
        <x:v>78.47363</x:v>
      </x:c>
      <x:c t="n" s="0">
        <x:v>-17.46044</x:v>
      </x:c>
      <x:c t="n" s="0">
        <x:v>-22.95806</x:v>
      </x:c>
      <x:c t="n" s="0">
        <x:v>-19.39162</x:v>
      </x:c>
      <x:c t="n" s="0">
        <x:v>-4.799075</x:v>
      </x:c>
      <x:c t="n" s="0">
        <x:v>-3.555</x:v>
      </x:c>
      <x:c t="n" s="0">
        <x:v>4.664511</x:v>
      </x:c>
      <x:c t="n" s="0">
        <x:v>13.38881</x:v>
      </x:c>
      <x:c t="n" s="0">
        <x:v>14.83886</x:v>
      </x:c>
      <x:c t="n" s="0">
        <x:v>18.07677</x:v>
      </x:c>
      <x:c t="n" s="0">
        <x:v>24.98039</x:v>
      </x:c>
      <x:c t="n" s="0">
        <x:v>24.27594</x:v>
      </x:c>
      <x:c t="n" s="0">
        <x:v>24.29843</x:v>
      </x:c>
      <x:c t="n" s="0">
        <x:v>25.14672</x:v>
      </x:c>
      <x:c t="n" s="0">
        <x:v>30.44044</x:v>
      </x:c>
      <x:c t="n" s="0">
        <x:v>35.89005</x:v>
      </x:c>
      <x:c t="n" s="0">
        <x:v>35.26717</x:v>
      </x:c>
      <x:c t="n" s="0">
        <x:v>36.46506</x:v>
      </x:c>
      <x:c t="n" s="0">
        <x:v>45.75814</x:v>
      </x:c>
      <x:c t="n" s="0">
        <x:v>44.35265</x:v>
      </x:c>
      <x:c t="n" s="0">
        <x:v>44.25975</x:v>
      </x:c>
      <x:c t="n" s="0">
        <x:v>47.06395</x:v>
      </x:c>
      <x:c t="n" s="0">
        <x:v>47.51641</x:v>
      </x:c>
      <x:c t="n" s="0">
        <x:v>49.63704</x:v>
      </x:c>
      <x:c t="n" s="0">
        <x:v>49.31974</x:v>
      </x:c>
      <x:c t="n" s="0">
        <x:v>47.81303</x:v>
      </x:c>
      <x:c t="n" s="0">
        <x:v>43.70012</x:v>
      </x:c>
      <x:c t="n" s="0">
        <x:v>37.39368</x:v>
      </x:c>
      <x:c t="n" s="0">
        <x:v>35.22112</x:v>
      </x:c>
      <x:c t="n" s="0">
        <x:v>35.47614</x:v>
      </x:c>
      <x:c t="n" s="0">
        <x:v>26.34959</x:v>
      </x:c>
      <x:c t="n" s="0">
        <x:v>21.32568</x:v>
      </x:c>
      <x:c t="n" s="0">
        <x:v>11.27657</x:v>
      </x:c>
      <x:c t="n" s="0">
        <x:v>9.645442</x:v>
      </x:c>
      <x:c t="n" s="0">
        <x:v>8.55218</x:v>
      </x:c>
      <x:c t="n" s="0">
        <x:v>5.130115</x:v>
      </x:c>
      <x:c t="n" s="0">
        <x:v>1.972661</x:v>
      </x:c>
      <x:c t="n" s="0">
        <x:v>-17.08251</x:v>
      </x:c>
      <x:c t="n" s="0">
        <x:v>-29.16826</x:v>
      </x:c>
      <x:c t="n" s="0">
        <x:v>-27.51761</x:v>
      </x:c>
      <x:c t="n" s="0">
        <x:v>-3.495326</x:v>
      </x:c>
      <x:c t="n" s="0">
        <x:v>-1.416473</x:v>
      </x:c>
      <x:c t="n" s="0">
        <x:v>10.63035</x:v>
      </x:c>
      <x:c t="n" s="0">
        <x:v>10.05726</x:v>
      </x:c>
      <x:c t="n" s="0">
        <x:v>16.12542</x:v>
      </x:c>
      <x:c t="n" s="0">
        <x:v>17.44029</x:v>
      </x:c>
      <x:c t="n" s="0">
        <x:v>22.31403</x:v>
      </x:c>
      <x:c t="n" s="0">
        <x:v>25.39434</x:v>
      </x:c>
      <x:c t="n" s="0">
        <x:v>26.23347</x:v>
      </x:c>
      <x:c t="n" s="0">
        <x:v>27.37575</x:v>
      </x:c>
      <x:c t="n" s="0">
        <x:v>30.45245</x:v>
      </x:c>
      <x:c t="n" s="0">
        <x:v>37.24873</x:v>
      </x:c>
      <x:c t="n" s="0">
        <x:v>32.39162</x:v>
      </x:c>
      <x:c t="n" s="0">
        <x:v>40.49896</x:v>
      </x:c>
      <x:c t="n" s="0">
        <x:v>38.29233</x:v>
      </x:c>
      <x:c t="n" s="0">
        <x:v>47.98676</x:v>
      </x:c>
      <x:c t="n" s="0">
        <x:v>43.95409</x:v>
      </x:c>
      <x:c t="n" s="0">
        <x:v>47.43645</x:v>
      </x:c>
      <x:c t="n" s="0">
        <x:v>47.38048</x:v>
      </x:c>
      <x:c t="n" s="0">
        <x:v>50.67295</x:v>
      </x:c>
      <x:c t="n" s="0">
        <x:v>48.3358</x:v>
      </x:c>
      <x:c t="n" s="0">
        <x:v>49.38892</x:v>
      </x:c>
      <x:c t="n" s="0">
        <x:v>44.91917</x:v>
      </x:c>
      <x:c t="n" s="0">
        <x:v>36.14276</x:v>
      </x:c>
      <x:c t="n" s="0">
        <x:v>34.47956</x:v>
      </x:c>
      <x:c t="n" s="0">
        <x:v>36.27976</x:v>
      </x:c>
      <x:c t="n" s="0">
        <x:v>24.70966</x:v>
      </x:c>
      <x:c t="n" s="0">
        <x:v>20.97695</x:v>
      </x:c>
      <x:c t="n" s="0">
        <x:v>10.89149</x:v>
      </x:c>
      <x:c t="n" s="0">
        <x:v>9.334028</x:v>
      </x:c>
      <x:c t="n" s="0">
        <x:v>9.242308</x:v>
      </x:c>
      <x:c t="n" s="0">
        <x:v>6.272672</x:v>
      </x:c>
      <x:c t="n" s="0">
        <x:v>2.210743</x:v>
      </x:c>
      <x:c t="str">
        <x:v>No</x:v>
      </x:c>
      <x:c t="str">
        <x:v>No</x:v>
      </x:c>
      <x:c t="str">
        <x:v/>
      </x:c>
    </x:row>
    <x:row r="3827">
      <x:c t="n" s="11">
        <x:v>3826</x:v>
      </x:c>
      <x:c t="str" s="11">
        <x:v/>
      </x:c>
      <x:c t="n" s="8">
        <x:v>43945.0963194444</x:v>
      </x:c>
      <x:c t="n" s="7">
        <x:v>43945.0963194444</x:v>
      </x:c>
      <x:c t="n" s="0">
        <x:v>58.85176</x:v>
      </x:c>
      <x:c t="n" s="0">
        <x:v>67.62492</x:v>
      </x:c>
      <x:c t="n" s="0">
        <x:v>72.33697</x:v>
      </x:c>
      <x:c t="n" s="0">
        <x:v>77.90185</x:v>
      </x:c>
      <x:c t="n" s="0">
        <x:v>-17.40328</x:v>
      </x:c>
      <x:c t="n" s="0">
        <x:v>-23.47572</x:v>
      </x:c>
      <x:c t="n" s="0">
        <x:v>-19.34319</x:v>
      </x:c>
      <x:c t="n" s="0">
        <x:v>-4.697607</x:v>
      </x:c>
      <x:c t="n" s="0">
        <x:v>-3.169282</x:v>
      </x:c>
      <x:c t="n" s="0">
        <x:v>6.219728</x:v>
      </x:c>
      <x:c t="n" s="0">
        <x:v>13.03521</x:v>
      </x:c>
      <x:c t="n" s="0">
        <x:v>15.36798</x:v>
      </x:c>
      <x:c t="n" s="0">
        <x:v>18.15475</x:v>
      </x:c>
      <x:c t="n" s="0">
        <x:v>24.86841</x:v>
      </x:c>
      <x:c t="n" s="0">
        <x:v>24.45827</x:v>
      </x:c>
      <x:c t="n" s="0">
        <x:v>24.99705</x:v>
      </x:c>
      <x:c t="n" s="0">
        <x:v>25.27984</x:v>
      </x:c>
      <x:c t="n" s="0">
        <x:v>30.18245</x:v>
      </x:c>
      <x:c t="n" s="0">
        <x:v>35.99763</x:v>
      </x:c>
      <x:c t="n" s="0">
        <x:v>35.5682</x:v>
      </x:c>
      <x:c t="n" s="0">
        <x:v>39.56202</x:v>
      </x:c>
      <x:c t="n" s="0">
        <x:v>45.41408</x:v>
      </x:c>
      <x:c t="n" s="0">
        <x:v>45.62073</x:v>
      </x:c>
      <x:c t="n" s="0">
        <x:v>43.97475</x:v>
      </x:c>
      <x:c t="n" s="0">
        <x:v>46.78571</x:v>
      </x:c>
      <x:c t="n" s="0">
        <x:v>47.60851</x:v>
      </x:c>
      <x:c t="n" s="0">
        <x:v>49.93357</x:v>
      </x:c>
      <x:c t="n" s="0">
        <x:v>49.1537</x:v>
      </x:c>
      <x:c t="n" s="0">
        <x:v>48.01461</x:v>
      </x:c>
      <x:c t="n" s="0">
        <x:v>43.90447</x:v>
      </x:c>
      <x:c t="n" s="0">
        <x:v>37.63079</x:v>
      </x:c>
      <x:c t="n" s="0">
        <x:v>35.9805</x:v>
      </x:c>
      <x:c t="n" s="0">
        <x:v>35.53388</x:v>
      </x:c>
      <x:c t="n" s="0">
        <x:v>26.38398</x:v>
      </x:c>
      <x:c t="n" s="0">
        <x:v>21.40044</x:v>
      </x:c>
      <x:c t="n" s="0">
        <x:v>11.203</x:v>
      </x:c>
      <x:c t="n" s="0">
        <x:v>9.472093</x:v>
      </x:c>
      <x:c t="n" s="0">
        <x:v>8.492366</x:v>
      </x:c>
      <x:c t="n" s="0">
        <x:v>5.133166</x:v>
      </x:c>
      <x:c t="n" s="0">
        <x:v>1.983449</x:v>
      </x:c>
      <x:c t="n" s="0">
        <x:v>-17.08251</x:v>
      </x:c>
      <x:c t="n" s="0">
        <x:v>-29.16826</x:v>
      </x:c>
      <x:c t="n" s="0">
        <x:v>-16.61374</x:v>
      </x:c>
      <x:c t="n" s="0">
        <x:v>-4.820655</x:v>
      </x:c>
      <x:c t="n" s="0">
        <x:v>-1.416473</x:v>
      </x:c>
      <x:c t="n" s="0">
        <x:v>10.63035</x:v>
      </x:c>
      <x:c t="n" s="0">
        <x:v>10.05726</x:v>
      </x:c>
      <x:c t="n" s="0">
        <x:v>17.59796</x:v>
      </x:c>
      <x:c t="n" s="0">
        <x:v>19.39641</x:v>
      </x:c>
      <x:c t="n" s="0">
        <x:v>24.65597</x:v>
      </x:c>
      <x:c t="n" s="0">
        <x:v>25.39434</x:v>
      </x:c>
      <x:c t="n" s="0">
        <x:v>27.71387</x:v>
      </x:c>
      <x:c t="n" s="0">
        <x:v>24.89769</x:v>
      </x:c>
      <x:c t="n" s="0">
        <x:v>28.25727</x:v>
      </x:c>
      <x:c t="n" s="0">
        <x:v>35.88314</x:v>
      </x:c>
      <x:c t="n" s="0">
        <x:v>37.92254</x:v>
      </x:c>
      <x:c t="n" s="0">
        <x:v>44.39737</x:v>
      </x:c>
      <x:c t="n" s="0">
        <x:v>42.92025</x:v>
      </x:c>
      <x:c t="n" s="0">
        <x:v>48.70227</x:v>
      </x:c>
      <x:c t="n" s="0">
        <x:v>42.0962</x:v>
      </x:c>
      <x:c t="n" s="0">
        <x:v>45.562</x:v>
      </x:c>
      <x:c t="n" s="0">
        <x:v>47.91206</x:v>
      </x:c>
      <x:c t="n" s="0">
        <x:v>51.66494</x:v>
      </x:c>
      <x:c t="n" s="0">
        <x:v>46.41924</x:v>
      </x:c>
      <x:c t="n" s="0">
        <x:v>49.22068</x:v>
      </x:c>
      <x:c t="n" s="0">
        <x:v>45.18208</x:v>
      </x:c>
      <x:c t="n" s="0">
        <x:v>38.176</x:v>
      </x:c>
      <x:c t="n" s="0">
        <x:v>38.64058</x:v>
      </x:c>
      <x:c t="n" s="0">
        <x:v>34.72223</x:v>
      </x:c>
      <x:c t="n" s="0">
        <x:v>25.61</x:v>
      </x:c>
      <x:c t="n" s="0">
        <x:v>23.10592</x:v>
      </x:c>
      <x:c t="n" s="0">
        <x:v>10.45802</x:v>
      </x:c>
      <x:c t="n" s="0">
        <x:v>8.481368</x:v>
      </x:c>
      <x:c t="n" s="0">
        <x:v>8.2837</x:v>
      </x:c>
      <x:c t="n" s="0">
        <x:v>4.854642</x:v>
      </x:c>
      <x:c t="n" s="0">
        <x:v>1.947601</x:v>
      </x:c>
      <x:c t="str">
        <x:v>No</x:v>
      </x:c>
      <x:c t="str">
        <x:v>No</x:v>
      </x:c>
      <x:c t="str">
        <x:v/>
      </x:c>
    </x:row>
    <x:row r="3828">
      <x:c t="n" s="11">
        <x:v>3827</x:v>
      </x:c>
      <x:c t="str" s="11">
        <x:v/>
      </x:c>
      <x:c t="n" s="8">
        <x:v>43945.0963194444</x:v>
      </x:c>
      <x:c t="n" s="7">
        <x:v>43945.0963194444</x:v>
      </x:c>
      <x:c t="n" s="0">
        <x:v>57.97001</x:v>
      </x:c>
      <x:c t="n" s="0">
        <x:v>66.75342</x:v>
      </x:c>
      <x:c t="n" s="0">
        <x:v>71.93392</x:v>
      </x:c>
      <x:c t="n" s="0">
        <x:v>77.68865</x:v>
      </x:c>
      <x:c t="n" s="0">
        <x:v>-17.35505</x:v>
      </x:c>
      <x:c t="n" s="0">
        <x:v>-23.97265</x:v>
      </x:c>
      <x:c t="n" s="0">
        <x:v>-17.94723</x:v>
      </x:c>
      <x:c t="n" s="0">
        <x:v>-4.941984</x:v>
      </x:c>
      <x:c t="n" s="0">
        <x:v>-2.864989</x:v>
      </x:c>
      <x:c t="n" s="0">
        <x:v>7.213287</x:v>
      </x:c>
      <x:c t="n" s="0">
        <x:v>12.70862</x:v>
      </x:c>
      <x:c t="n" s="0">
        <x:v>15.77386</x:v>
      </x:c>
      <x:c t="n" s="0">
        <x:v>18.64215</x:v>
      </x:c>
      <x:c t="n" s="0">
        <x:v>24.87409</x:v>
      </x:c>
      <x:c t="n" s="0">
        <x:v>24.38298</x:v>
      </x:c>
      <x:c t="n" s="0">
        <x:v>25.5159</x:v>
      </x:c>
      <x:c t="n" s="0">
        <x:v>24.94594</x:v>
      </x:c>
      <x:c t="n" s="0">
        <x:v>29.91907</x:v>
      </x:c>
      <x:c t="n" s="0">
        <x:v>35.74583</x:v>
      </x:c>
      <x:c t="n" s="0">
        <x:v>35.94658</x:v>
      </x:c>
      <x:c t="n" s="0">
        <x:v>39.16528</x:v>
      </x:c>
      <x:c t="n" s="0">
        <x:v>45.12185</x:v>
      </x:c>
      <x:c t="n" s="0">
        <x:v>45.33058</x:v>
      </x:c>
      <x:c t="n" s="0">
        <x:v>44.54547</x:v>
      </x:c>
      <x:c t="n" s="0">
        <x:v>46.63818</x:v>
      </x:c>
      <x:c t="n" s="0">
        <x:v>47.28453</x:v>
      </x:c>
      <x:c t="n" s="0">
        <x:v>50.05261</x:v>
      </x:c>
      <x:c t="n" s="0">
        <x:v>49.54736</x:v>
      </x:c>
      <x:c t="n" s="0">
        <x:v>48.12767</x:v>
      </x:c>
      <x:c t="n" s="0">
        <x:v>43.72281</x:v>
      </x:c>
      <x:c t="n" s="0">
        <x:v>37.4382</x:v>
      </x:c>
      <x:c t="n" s="0">
        <x:v>35.97602</x:v>
      </x:c>
      <x:c t="n" s="0">
        <x:v>35.39921</x:v>
      </x:c>
      <x:c t="n" s="0">
        <x:v>26.04195</x:v>
      </x:c>
      <x:c t="n" s="0">
        <x:v>21.65188</x:v>
      </x:c>
      <x:c t="n" s="0">
        <x:v>11.03893</x:v>
      </x:c>
      <x:c t="n" s="0">
        <x:v>9.404601</x:v>
      </x:c>
      <x:c t="n" s="0">
        <x:v>8.469549</x:v>
      </x:c>
      <x:c t="n" s="0">
        <x:v>5.014323</x:v>
      </x:c>
      <x:c t="n" s="0">
        <x:v>1.838876</x:v>
      </x:c>
      <x:c t="n" s="0">
        <x:v>-17.08251</x:v>
      </x:c>
      <x:c t="n" s="0">
        <x:v>-29.16826</x:v>
      </x:c>
      <x:c t="n" s="0">
        <x:v>-13.78347</x:v>
      </x:c>
      <x:c t="n" s="0">
        <x:v>-6.737556</x:v>
      </x:c>
      <x:c t="n" s="0">
        <x:v>-1.416473</x:v>
      </x:c>
      <x:c t="n" s="0">
        <x:v>10.63035</x:v>
      </x:c>
      <x:c t="n" s="0">
        <x:v>10.05726</x:v>
      </x:c>
      <x:c t="n" s="0">
        <x:v>17.59796</x:v>
      </x:c>
      <x:c t="n" s="0">
        <x:v>20.74021</x:v>
      </x:c>
      <x:c t="n" s="0">
        <x:v>24.90717</x:v>
      </x:c>
      <x:c t="n" s="0">
        <x:v>22.72964</x:v>
      </x:c>
      <x:c t="n" s="0">
        <x:v>27.71387</x:v>
      </x:c>
      <x:c t="n" s="0">
        <x:v>22.20883</x:v>
      </x:c>
      <x:c t="n" s="0">
        <x:v>27.64086</x:v>
      </x:c>
      <x:c t="n" s="0">
        <x:v>33.99578</x:v>
      </x:c>
      <x:c t="n" s="0">
        <x:v>37.33693</x:v>
      </x:c>
      <x:c t="n" s="0">
        <x:v>38.0913</x:v>
      </x:c>
      <x:c t="n" s="0">
        <x:v>42.95862</x:v>
      </x:c>
      <x:c t="n" s="0">
        <x:v>44.41116</x:v>
      </x:c>
      <x:c t="n" s="0">
        <x:v>47.73867</x:v>
      </x:c>
      <x:c t="n" s="0">
        <x:v>48.49571</x:v>
      </x:c>
      <x:c t="n" s="0">
        <x:v>43.07427</x:v>
      </x:c>
      <x:c t="n" s="0">
        <x:v>50.32928</x:v>
      </x:c>
      <x:c t="n" s="0">
        <x:v>53.21038</x:v>
      </x:c>
      <x:c t="n" s="0">
        <x:v>51.17223</x:v>
      </x:c>
      <x:c t="n" s="0">
        <x:v>42.36884</x:v>
      </x:c>
      <x:c t="n" s="0">
        <x:v>37.35242</x:v>
      </x:c>
      <x:c t="n" s="0">
        <x:v>36.78301</x:v>
      </x:c>
      <x:c t="n" s="0">
        <x:v>34.21508</x:v>
      </x:c>
      <x:c t="n" s="0">
        <x:v>23.76627</x:v>
      </x:c>
      <x:c t="n" s="0">
        <x:v>21.38044</x:v>
      </x:c>
      <x:c t="n" s="0">
        <x:v>10.68346</x:v>
      </x:c>
      <x:c t="n" s="0">
        <x:v>8.775948</x:v>
      </x:c>
      <x:c t="n" s="0">
        <x:v>8.525905</x:v>
      </x:c>
      <x:c t="n" s="0">
        <x:v>5.110275</x:v>
      </x:c>
      <x:c t="n" s="0">
        <x:v>1.244295</x:v>
      </x:c>
      <x:c t="str">
        <x:v>No</x:v>
      </x:c>
      <x:c t="str">
        <x:v>No</x:v>
      </x:c>
      <x:c t="str">
        <x:v/>
      </x:c>
    </x:row>
    <x:row r="3829">
      <x:c t="n" s="11">
        <x:v>3828</x:v>
      </x:c>
      <x:c t="str" s="11">
        <x:v/>
      </x:c>
      <x:c t="n" s="8">
        <x:v>43945.0963194444</x:v>
      </x:c>
      <x:c t="n" s="7">
        <x:v>43945.0963194444</x:v>
      </x:c>
      <x:c t="n" s="0">
        <x:v>59.07926</x:v>
      </x:c>
      <x:c t="n" s="0">
        <x:v>68.51434</x:v>
      </x:c>
      <x:c t="n" s="0">
        <x:v>70.20048</x:v>
      </x:c>
      <x:c t="n" s="0">
        <x:v>76.3005</x:v>
      </x:c>
      <x:c t="n" s="0">
        <x:v>-17.31428</x:v>
      </x:c>
      <x:c t="n" s="0">
        <x:v>-24.44736</x:v>
      </x:c>
      <x:c t="n" s="0">
        <x:v>-17.0314</x:v>
      </x:c>
      <x:c t="n" s="0">
        <x:v>-5.162158</x:v>
      </x:c>
      <x:c t="n" s="0">
        <x:v>-2.620996</x:v>
      </x:c>
      <x:c t="n" s="0">
        <x:v>7.912342</x:v>
      </x:c>
      <x:c t="n" s="0">
        <x:v>12.65157</x:v>
      </x:c>
      <x:c t="n" s="0">
        <x:v>16.14996</x:v>
      </x:c>
      <x:c t="n" s="0">
        <x:v>19.01906</x:v>
      </x:c>
      <x:c t="n" s="0">
        <x:v>24.87893</x:v>
      </x:c>
      <x:c t="n" s="0">
        <x:v>23.94026</x:v>
      </x:c>
      <x:c t="n" s="0">
        <x:v>25.91468</x:v>
      </x:c>
      <x:c t="n" s="0">
        <x:v>24.63894</x:v>
      </x:c>
      <x:c t="n" s="0">
        <x:v>29.59099</x:v>
      </x:c>
      <x:c t="n" s="0">
        <x:v>35.60075</x:v>
      </x:c>
      <x:c t="n" s="0">
        <x:v>35.9315</x:v>
      </x:c>
      <x:c t="n" s="0">
        <x:v>39.41867</x:v>
      </x:c>
      <x:c t="n" s="0">
        <x:v>44.81149</x:v>
      </x:c>
      <x:c t="n" s="0">
        <x:v>45.11649</x:v>
      </x:c>
      <x:c t="n" s="0">
        <x:v>45.16823</x:v>
      </x:c>
      <x:c t="n" s="0">
        <x:v>46.99672</x:v>
      </x:c>
      <x:c t="n" s="0">
        <x:v>46.90459</x:v>
      </x:c>
      <x:c t="n" s="0">
        <x:v>50.02819</x:v>
      </x:c>
      <x:c t="n" s="0">
        <x:v>49.54098</x:v>
      </x:c>
      <x:c t="n" s="0">
        <x:v>48.7537</x:v>
      </x:c>
      <x:c t="n" s="0">
        <x:v>43.59056</x:v>
      </x:c>
      <x:c t="n" s="0">
        <x:v>37.39976</x:v>
      </x:c>
      <x:c t="n" s="0">
        <x:v>36.08807</x:v>
      </x:c>
      <x:c t="n" s="0">
        <x:v>35.27867</x:v>
      </x:c>
      <x:c t="n" s="0">
        <x:v>25.85039</x:v>
      </x:c>
      <x:c t="n" s="0">
        <x:v>21.58019</x:v>
      </x:c>
      <x:c t="n" s="0">
        <x:v>11.27219</x:v>
      </x:c>
      <x:c t="n" s="0">
        <x:v>9.335892</x:v>
      </x:c>
      <x:c t="n" s="0">
        <x:v>8.509257</x:v>
      </x:c>
      <x:c t="n" s="0">
        <x:v>5.06743</x:v>
      </x:c>
      <x:c t="n" s="0">
        <x:v>1.839059</x:v>
      </x:c>
      <x:c t="n" s="0">
        <x:v>-17.13642</x:v>
      </x:c>
      <x:c t="n" s="0">
        <x:v>-29.0901</x:v>
      </x:c>
      <x:c t="n" s="0">
        <x:v>-13.78347</x:v>
      </x:c>
      <x:c t="n" s="0">
        <x:v>-6.737556</x:v>
      </x:c>
      <x:c t="n" s="0">
        <x:v>-1.488367</x:v>
      </x:c>
      <x:c t="n" s="0">
        <x:v>10.63035</x:v>
      </x:c>
      <x:c t="n" s="0">
        <x:v>12.89112</x:v>
      </x:c>
      <x:c t="n" s="0">
        <x:v>17.96156</x:v>
      </x:c>
      <x:c t="n" s="0">
        <x:v>20.74021</x:v>
      </x:c>
      <x:c t="n" s="0">
        <x:v>24.94204</x:v>
      </x:c>
      <x:c t="n" s="0">
        <x:v>19.64748</x:v>
      </x:c>
      <x:c t="n" s="0">
        <x:v>27.58711</x:v>
      </x:c>
      <x:c t="n" s="0">
        <x:v>22.88212</x:v>
      </x:c>
      <x:c t="n" s="0">
        <x:v>26.92226</x:v>
      </x:c>
      <x:c t="n" s="0">
        <x:v>34.7294</x:v>
      </x:c>
      <x:c t="n" s="0">
        <x:v>35.03781</x:v>
      </x:c>
      <x:c t="n" s="0">
        <x:v>39.91461</x:v>
      </x:c>
      <x:c t="n" s="0">
        <x:v>45.02021</x:v>
      </x:c>
      <x:c t="n" s="0">
        <x:v>44.02702</x:v>
      </x:c>
      <x:c t="n" s="0">
        <x:v>46.51855</x:v>
      </x:c>
      <x:c t="n" s="0">
        <x:v>45.59621</x:v>
      </x:c>
      <x:c t="n" s="0">
        <x:v>45.90838</x:v>
      </x:c>
      <x:c t="n" s="0">
        <x:v>49.15706</x:v>
      </x:c>
      <x:c t="n" s="0">
        <x:v>46.24627</x:v>
      </x:c>
      <x:c t="n" s="0">
        <x:v>48.82954</x:v>
      </x:c>
      <x:c t="n" s="0">
        <x:v>41.92258</x:v>
      </x:c>
      <x:c t="n" s="0">
        <x:v>37.09371</x:v>
      </x:c>
      <x:c t="n" s="0">
        <x:v>36.12576</x:v>
      </x:c>
      <x:c t="n" s="0">
        <x:v>34.50441</x:v>
      </x:c>
      <x:c t="n" s="0">
        <x:v>24.32425</x:v>
      </x:c>
      <x:c t="n" s="0">
        <x:v>20.56124</x:v>
      </x:c>
      <x:c t="n" s="0">
        <x:v>12.67356</x:v>
      </x:c>
      <x:c t="n" s="0">
        <x:v>8.82326</x:v>
      </x:c>
      <x:c t="n" s="0">
        <x:v>8.855566</x:v>
      </x:c>
      <x:c t="n" s="0">
        <x:v>5.338482</x:v>
      </x:c>
      <x:c t="n" s="0">
        <x:v>1.62561</x:v>
      </x:c>
      <x:c t="str">
        <x:v>No</x:v>
      </x:c>
      <x:c t="str">
        <x:v>No</x:v>
      </x:c>
      <x:c t="str">
        <x:v/>
      </x:c>
    </x:row>
    <x:row r="3830">
      <x:c t="n" s="11">
        <x:v>3829</x:v>
      </x:c>
      <x:c t="str" s="11">
        <x:v/>
      </x:c>
      <x:c t="n" s="8">
        <x:v>43945.0963194444</x:v>
      </x:c>
      <x:c t="n" s="7">
        <x:v>43945.0963194444</x:v>
      </x:c>
      <x:c t="n" s="0">
        <x:v>57.66196</x:v>
      </x:c>
      <x:c t="n" s="0">
        <x:v>65.34013</x:v>
      </x:c>
      <x:c t="n" s="0">
        <x:v>75.67624</x:v>
      </x:c>
      <x:c t="n" s="0">
        <x:v>80.32106</x:v>
      </x:c>
      <x:c t="n" s="0">
        <x:v>-17.33799</x:v>
      </x:c>
      <x:c t="n" s="0">
        <x:v>-24.83827</x:v>
      </x:c>
      <x:c t="n" s="0">
        <x:v>-16.37796</x:v>
      </x:c>
      <x:c t="n" s="0">
        <x:v>-5.359457</x:v>
      </x:c>
      <x:c t="n" s="0">
        <x:v>-2.516703</x:v>
      </x:c>
      <x:c t="n" s="0">
        <x:v>8.431479</x:v>
      </x:c>
      <x:c t="n" s="0">
        <x:v>12.73262</x:v>
      </x:c>
      <x:c t="n" s="0">
        <x:v>16.47655</x:v>
      </x:c>
      <x:c t="n" s="0">
        <x:v>19.54637</x:v>
      </x:c>
      <x:c t="n" s="0">
        <x:v>24.91924</x:v>
      </x:c>
      <x:c t="n" s="0">
        <x:v>23.52279</x:v>
      </x:c>
      <x:c t="n" s="0">
        <x:v>26.04311</x:v>
      </x:c>
      <x:c t="n" s="0">
        <x:v>24.61018</x:v>
      </x:c>
      <x:c t="n" s="0">
        <x:v>29.62593</x:v>
      </x:c>
      <x:c t="n" s="0">
        <x:v>35.43361</x:v>
      </x:c>
      <x:c t="n" s="0">
        <x:v>35.76643</x:v>
      </x:c>
      <x:c t="n" s="0">
        <x:v>39.40396</x:v>
      </x:c>
      <x:c t="n" s="0">
        <x:v>45.2142</x:v>
      </x:c>
      <x:c t="n" s="0">
        <x:v>45.38996</x:v>
      </x:c>
      <x:c t="n" s="0">
        <x:v>44.88461</x:v>
      </x:c>
      <x:c t="n" s="0">
        <x:v>47.7098</x:v>
      </x:c>
      <x:c t="n" s="0">
        <x:v>46.99708</x:v>
      </x:c>
      <x:c t="n" s="0">
        <x:v>50.47814</x:v>
      </x:c>
      <x:c t="n" s="0">
        <x:v>50.10666</x:v>
      </x:c>
      <x:c t="n" s="0">
        <x:v>48.78387</x:v>
      </x:c>
      <x:c t="n" s="0">
        <x:v>43.79011</x:v>
      </x:c>
      <x:c t="n" s="0">
        <x:v>37.50573</x:v>
      </x:c>
      <x:c t="n" s="0">
        <x:v>36.21159</x:v>
      </x:c>
      <x:c t="n" s="0">
        <x:v>35.4123</x:v>
      </x:c>
      <x:c t="n" s="0">
        <x:v>25.77301</x:v>
      </x:c>
      <x:c t="n" s="0">
        <x:v>21.45781</x:v>
      </x:c>
      <x:c t="n" s="0">
        <x:v>11.36033</x:v>
      </x:c>
      <x:c t="n" s="0">
        <x:v>9.43652</x:v>
      </x:c>
      <x:c t="n" s="0">
        <x:v>8.556238</x:v>
      </x:c>
      <x:c t="n" s="0">
        <x:v>5.062717</x:v>
      </x:c>
      <x:c t="n" s="0">
        <x:v>1.821929</x:v>
      </x:c>
      <x:c t="n" s="0">
        <x:v>-17.53381</x:v>
      </x:c>
      <x:c t="n" s="0">
        <x:v>-28.18707</x:v>
      </x:c>
      <x:c t="n" s="0">
        <x:v>-13.78347</x:v>
      </x:c>
      <x:c t="n" s="0">
        <x:v>-6.737556</x:v>
      </x:c>
      <x:c t="n" s="0">
        <x:v>-2.027992</x:v>
      </x:c>
      <x:c t="n" s="0">
        <x:v>10.63035</x:v>
      </x:c>
      <x:c t="n" s="0">
        <x:v>13.17873</x:v>
      </x:c>
      <x:c t="n" s="0">
        <x:v>18.0111</x:v>
      </x:c>
      <x:c t="n" s="0">
        <x:v>23.172</x:v>
      </x:c>
      <x:c t="n" s="0">
        <x:v>25.17861</x:v>
      </x:c>
      <x:c t="n" s="0">
        <x:v>19.64748</x:v>
      </x:c>
      <x:c t="n" s="0">
        <x:v>26.57803</x:v>
      </x:c>
      <x:c t="n" s="0">
        <x:v>24.43802</x:v>
      </x:c>
      <x:c t="n" s="0">
        <x:v>30.67423</x:v>
      </x:c>
      <x:c t="n" s="0">
        <x:v>33.88217</x:v>
      </x:c>
      <x:c t="n" s="0">
        <x:v>35.57381</x:v>
      </x:c>
      <x:c t="n" s="0">
        <x:v>40.04639</x:v>
      </x:c>
      <x:c t="n" s="0">
        <x:v>45.2879</x:v>
      </x:c>
      <x:c t="n" s="0">
        <x:v>45.48396</x:v>
      </x:c>
      <x:c t="n" s="0">
        <x:v>43.65734</x:v>
      </x:c>
      <x:c t="n" s="0">
        <x:v>50.39412</x:v>
      </x:c>
      <x:c t="n" s="0">
        <x:v>47.29031</x:v>
      </x:c>
      <x:c t="n" s="0">
        <x:v>53.93145</x:v>
      </x:c>
      <x:c t="n" s="0">
        <x:v>53.49408</x:v>
      </x:c>
      <x:c t="n" s="0">
        <x:v>49.06943</x:v>
      </x:c>
      <x:c t="n" s="0">
        <x:v>44.52777</x:v>
      </x:c>
      <x:c t="n" s="0">
        <x:v>38.2219</x:v>
      </x:c>
      <x:c t="n" s="0">
        <x:v>36.39622</x:v>
      </x:c>
      <x:c t="n" s="0">
        <x:v>36.35064</x:v>
      </x:c>
      <x:c t="n" s="0">
        <x:v>25.8707</x:v>
      </x:c>
      <x:c t="n" s="0">
        <x:v>21.40762</x:v>
      </x:c>
      <x:c t="n" s="0">
        <x:v>10.62878</x:v>
      </x:c>
      <x:c t="n" s="0">
        <x:v>10.26844</x:v>
      </x:c>
      <x:c t="n" s="0">
        <x:v>8.189012</x:v>
      </x:c>
      <x:c t="n" s="0">
        <x:v>4.494687</x:v>
      </x:c>
      <x:c t="n" s="0">
        <x:v>1.746382</x:v>
      </x:c>
      <x:c t="str">
        <x:v>No</x:v>
      </x:c>
      <x:c t="str">
        <x:v>No</x:v>
      </x:c>
      <x:c t="str">
        <x:v/>
      </x:c>
    </x:row>
    <x:row r="3831">
      <x:c t="n" s="11">
        <x:v>3830</x:v>
      </x:c>
      <x:c t="str" s="11">
        <x:v/>
      </x:c>
      <x:c t="n" s="8">
        <x:v>43945.0963194444</x:v>
      </x:c>
      <x:c t="n" s="7">
        <x:v>43945.0963194444</x:v>
      </x:c>
      <x:c t="n" s="0">
        <x:v>57.36274</x:v>
      </x:c>
      <x:c t="n" s="0">
        <x:v>66.2419</x:v>
      </x:c>
      <x:c t="n" s="0">
        <x:v>67.30625</x:v>
      </x:c>
      <x:c t="n" s="0">
        <x:v>74.03159</x:v>
      </x:c>
      <x:c t="n" s="0">
        <x:v>-17.36614</x:v>
      </x:c>
      <x:c t="n" s="0">
        <x:v>-25.19375</x:v>
      </x:c>
      <x:c t="n" s="0">
        <x:v>-15.88849</x:v>
      </x:c>
      <x:c t="n" s="0">
        <x:v>-5.535354</x:v>
      </x:c>
      <x:c t="n" s="0">
        <x:v>-2.441846</x:v>
      </x:c>
      <x:c t="n" s="0">
        <x:v>8.643151</x:v>
      </x:c>
      <x:c t="n" s="0">
        <x:v>12.80067</x:v>
      </x:c>
      <x:c t="n" s="0">
        <x:v>16.73726</x:v>
      </x:c>
      <x:c t="n" s="0">
        <x:v>21.10215</x:v>
      </x:c>
      <x:c t="n" s="0">
        <x:v>24.95808</x:v>
      </x:c>
      <x:c t="n" s="0">
        <x:v>23.13145</x:v>
      </x:c>
      <x:c t="n" s="0">
        <x:v>26.12542</x:v>
      </x:c>
      <x:c t="n" s="0">
        <x:v>24.58547</x:v>
      </x:c>
      <x:c t="n" s="0">
        <x:v>29.94279</x:v>
      </x:c>
      <x:c t="n" s="0">
        <x:v>35.13778</x:v>
      </x:c>
      <x:c t="n" s="0">
        <x:v>35.8939</x:v>
      </x:c>
      <x:c t="n" s="0">
        <x:v>39.39751</x:v>
      </x:c>
      <x:c t="n" s="0">
        <x:v>45.90382</x:v>
      </x:c>
      <x:c t="n" s="0">
        <x:v>45.57596</x:v>
      </x:c>
      <x:c t="n" s="0">
        <x:v>45.63815</x:v>
      </x:c>
      <x:c t="n" s="0">
        <x:v>47.86935</x:v>
      </x:c>
      <x:c t="n" s="0">
        <x:v>47.02617</x:v>
      </x:c>
      <x:c t="n" s="0">
        <x:v>50.9755</x:v>
      </x:c>
      <x:c t="n" s="0">
        <x:v>50.50132</x:v>
      </x:c>
      <x:c t="n" s="0">
        <x:v>48.61015</x:v>
      </x:c>
      <x:c t="n" s="0">
        <x:v>43.85371</x:v>
      </x:c>
      <x:c t="n" s="0">
        <x:v>37.55898</x:v>
      </x:c>
      <x:c t="n" s="0">
        <x:v>36.08643</x:v>
      </x:c>
      <x:c t="n" s="0">
        <x:v>35.52106</x:v>
      </x:c>
      <x:c t="n" s="0">
        <x:v>25.86843</x:v>
      </x:c>
      <x:c t="n" s="0">
        <x:v>21.17706</x:v>
      </x:c>
      <x:c t="n" s="0">
        <x:v>11.53652</x:v>
      </x:c>
      <x:c t="n" s="0">
        <x:v>9.420329</x:v>
      </x:c>
      <x:c t="n" s="0">
        <x:v>8.499245</x:v>
      </x:c>
      <x:c t="n" s="0">
        <x:v>4.935752</x:v>
      </x:c>
      <x:c t="n" s="0">
        <x:v>1.938998</x:v>
      </x:c>
      <x:c t="n" s="0">
        <x:v>-17.53381</x:v>
      </x:c>
      <x:c t="n" s="0">
        <x:v>-28.18707</x:v>
      </x:c>
      <x:c t="n" s="0">
        <x:v>-13.78347</x:v>
      </x:c>
      <x:c t="n" s="0">
        <x:v>-6.737556</x:v>
      </x:c>
      <x:c t="n" s="0">
        <x:v>-2.027992</x:v>
      </x:c>
      <x:c t="n" s="0">
        <x:v>8.68866</x:v>
      </x:c>
      <x:c t="n" s="0">
        <x:v>13.17873</x:v>
      </x:c>
      <x:c t="n" s="0">
        <x:v>18.0111</x:v>
      </x:c>
      <x:c t="n" s="0">
        <x:v>25.51361</x:v>
      </x:c>
      <x:c t="n" s="0">
        <x:v>25.17861</x:v>
      </x:c>
      <x:c t="n" s="0">
        <x:v>19.83289</x:v>
      </x:c>
      <x:c t="n" s="0">
        <x:v>26.57803</x:v>
      </x:c>
      <x:c t="n" s="0">
        <x:v>24.40432</x:v>
      </x:c>
      <x:c t="n" s="0">
        <x:v>31.44002</x:v>
      </x:c>
      <x:c t="n" s="0">
        <x:v>33.98798</x:v>
      </x:c>
      <x:c t="n" s="0">
        <x:v>35.5311</x:v>
      </x:c>
      <x:c t="n" s="0">
        <x:v>38.35794</x:v>
      </x:c>
      <x:c t="n" s="0">
        <x:v>49.23616</x:v>
      </x:c>
      <x:c t="n" s="0">
        <x:v>47.27532</x:v>
      </x:c>
      <x:c t="n" s="0">
        <x:v>49.18297</x:v>
      </x:c>
      <x:c t="n" s="0">
        <x:v>48.26447</x:v>
      </x:c>
      <x:c t="n" s="0">
        <x:v>47.66534</x:v>
      </x:c>
      <x:c t="n" s="0">
        <x:v>51.32076</x:v>
      </x:c>
      <x:c t="n" s="0">
        <x:v>50.20591</x:v>
      </x:c>
      <x:c t="n" s="0">
        <x:v>46.8969</x:v>
      </x:c>
      <x:c t="n" s="0">
        <x:v>44.73621</x:v>
      </x:c>
      <x:c t="n" s="0">
        <x:v>36.32528</x:v>
      </x:c>
      <x:c t="n" s="0">
        <x:v>36.14927</x:v>
      </x:c>
      <x:c t="n" s="0">
        <x:v>35.54125</x:v>
      </x:c>
      <x:c t="n" s="0">
        <x:v>26.19653</x:v>
      </x:c>
      <x:c t="n" s="0">
        <x:v>19.65601</x:v>
      </x:c>
      <x:c t="n" s="0">
        <x:v>12.77506</x:v>
      </x:c>
      <x:c t="n" s="0">
        <x:v>9.855261</x:v>
      </x:c>
      <x:c t="n" s="0">
        <x:v>8.54596</x:v>
      </x:c>
      <x:c t="n" s="0">
        <x:v>3.494233</x:v>
      </x:c>
      <x:c t="n" s="0">
        <x:v>2.427782</x:v>
      </x:c>
      <x:c t="str">
        <x:v>No</x:v>
      </x:c>
      <x:c t="str">
        <x:v>No</x:v>
      </x:c>
      <x:c t="str">
        <x:v/>
      </x:c>
    </x:row>
    <x:row r="3832">
      <x:c t="n" s="11">
        <x:v>3831</x:v>
      </x:c>
      <x:c t="str" s="11">
        <x:v/>
      </x:c>
      <x:c t="n" s="8">
        <x:v>43945.0963194444</x:v>
      </x:c>
      <x:c t="n" s="7">
        <x:v>43945.0963194444</x:v>
      </x:c>
      <x:c t="n" s="0">
        <x:v>59.35995</x:v>
      </x:c>
      <x:c t="n" s="0">
        <x:v>67.62492</x:v>
      </x:c>
      <x:c t="n" s="0">
        <x:v>64.48351</x:v>
      </x:c>
      <x:c t="n" s="0">
        <x:v>71.69528</x:v>
      </x:c>
      <x:c t="n" s="0">
        <x:v>-17.39032</x:v>
      </x:c>
      <x:c t="n" s="0">
        <x:v>-25.52218</x:v>
      </x:c>
      <x:c t="n" s="0">
        <x:v>-15.51013</x:v>
      </x:c>
      <x:c t="n" s="0">
        <x:v>-5.691429</x:v>
      </x:c>
      <x:c t="n" s="0">
        <x:v>-2.378922</x:v>
      </x:c>
      <x:c t="n" s="0">
        <x:v>8.273356</x:v>
      </x:c>
      <x:c t="n" s="0">
        <x:v>12.85795</x:v>
      </x:c>
      <x:c t="n" s="0">
        <x:v>16.67103</x:v>
      </x:c>
      <x:c t="n" s="0">
        <x:v>22.09598</x:v>
      </x:c>
      <x:c t="n" s="0">
        <x:v>24.99098</x:v>
      </x:c>
      <x:c t="n" s="0">
        <x:v>22.86109</x:v>
      </x:c>
      <x:c t="n" s="0">
        <x:v>26.16932</x:v>
      </x:c>
      <x:c t="n" s="0">
        <x:v>24.53049</x:v>
      </x:c>
      <x:c t="n" s="0">
        <x:v>30.4108</x:v>
      </x:c>
      <x:c t="n" s="0">
        <x:v>35.65046</x:v>
      </x:c>
      <x:c t="n" s="0">
        <x:v>35.40717</x:v>
      </x:c>
      <x:c t="n" s="0">
        <x:v>38.97642</x:v>
      </x:c>
      <x:c t="n" s="0">
        <x:v>45.65342</x:v>
      </x:c>
      <x:c t="n" s="0">
        <x:v>45.4666</x:v>
      </x:c>
      <x:c t="n" s="0">
        <x:v>45.78368</x:v>
      </x:c>
      <x:c t="n" s="0">
        <x:v>47.39635</x:v>
      </x:c>
      <x:c t="n" s="0">
        <x:v>47.62818</x:v>
      </x:c>
      <x:c t="n" s="0">
        <x:v>51.08836</x:v>
      </x:c>
      <x:c t="n" s="0">
        <x:v>50.24998</x:v>
      </x:c>
      <x:c t="n" s="0">
        <x:v>48.23573</x:v>
      </x:c>
      <x:c t="n" s="0">
        <x:v>43.9544</x:v>
      </x:c>
      <x:c t="n" s="0">
        <x:v>37.51035</x:v>
      </x:c>
      <x:c t="n" s="0">
        <x:v>35.9435</x:v>
      </x:c>
      <x:c t="n" s="0">
        <x:v>35.43719</x:v>
      </x:c>
      <x:c t="n" s="0">
        <x:v>25.79404</x:v>
      </x:c>
      <x:c t="n" s="0">
        <x:v>21.17843</x:v>
      </x:c>
      <x:c t="n" s="0">
        <x:v>11.58322</x:v>
      </x:c>
      <x:c t="n" s="0">
        <x:v>9.705267</x:v>
      </x:c>
      <x:c t="n" s="0">
        <x:v>8.341449</x:v>
      </x:c>
      <x:c t="n" s="0">
        <x:v>4.713886</x:v>
      </x:c>
      <x:c t="n" s="0">
        <x:v>1.877251</x:v>
      </x:c>
      <x:c t="n" s="0">
        <x:v>-17.53381</x:v>
      </x:c>
      <x:c t="n" s="0">
        <x:v>-28.18707</x:v>
      </x:c>
      <x:c t="n" s="0">
        <x:v>-13.78347</x:v>
      </x:c>
      <x:c t="n" s="0">
        <x:v>-6.737556</x:v>
      </x:c>
      <x:c t="n" s="0">
        <x:v>-2.027992</x:v>
      </x:c>
      <x:c t="n" s="0">
        <x:v>5.085954</x:v>
      </x:c>
      <x:c t="n" s="0">
        <x:v>13.17873</x:v>
      </x:c>
      <x:c t="n" s="0">
        <x:v>15.18417</x:v>
      </x:c>
      <x:c t="n" s="0">
        <x:v>25.51361</x:v>
      </x:c>
      <x:c t="n" s="0">
        <x:v>25.17861</x:v>
      </x:c>
      <x:c t="n" s="0">
        <x:v>20.94739</x:v>
      </x:c>
      <x:c t="n" s="0">
        <x:v>26.11249</x:v>
      </x:c>
      <x:c t="n" s="0">
        <x:v>24.1608</x:v>
      </x:c>
      <x:c t="n" s="0">
        <x:v>32.71369</x:v>
      </x:c>
      <x:c t="n" s="0">
        <x:v>38.20413</x:v>
      </x:c>
      <x:c t="n" s="0">
        <x:v>32.76331</x:v>
      </x:c>
      <x:c t="n" s="0">
        <x:v>33.85384</x:v>
      </x:c>
      <x:c t="n" s="0">
        <x:v>41.31145</x:v>
      </x:c>
      <x:c t="n" s="0">
        <x:v>43.03301</x:v>
      </x:c>
      <x:c t="n" s="0">
        <x:v>44.70731</x:v>
      </x:c>
      <x:c t="n" s="0">
        <x:v>42.79019</x:v>
      </x:c>
      <x:c t="n" s="0">
        <x:v>50.14468</x:v>
      </x:c>
      <x:c t="n" s="0">
        <x:v>51.56792</x:v>
      </x:c>
      <x:c t="n" s="0">
        <x:v>48.43919</x:v>
      </x:c>
      <x:c t="n" s="0">
        <x:v>46.11723</x:v>
      </x:c>
      <x:c t="n" s="0">
        <x:v>44.18503</x:v>
      </x:c>
      <x:c t="n" s="0">
        <x:v>38.14282</x:v>
      </x:c>
      <x:c t="n" s="0">
        <x:v>34.92438</x:v>
      </x:c>
      <x:c t="n" s="0">
        <x:v>35.56324</x:v>
      </x:c>
      <x:c t="n" s="0">
        <x:v>24.93754</x:v>
      </x:c>
      <x:c t="n" s="0">
        <x:v>21.19541</x:v>
      </x:c>
      <x:c t="n" s="0">
        <x:v>12.08906</x:v>
      </x:c>
      <x:c t="n" s="0">
        <x:v>10.88105</x:v>
      </x:c>
      <x:c t="n" s="0">
        <x:v>7.410457</x:v>
      </x:c>
      <x:c t="n" s="0">
        <x:v>4.195968</x:v>
      </x:c>
      <x:c t="n" s="0">
        <x:v>1.617012</x:v>
      </x:c>
      <x:c t="str">
        <x:v>No</x:v>
      </x:c>
      <x:c t="str">
        <x:v>No</x:v>
      </x:c>
      <x:c t="str">
        <x:v/>
      </x:c>
    </x:row>
    <x:row r="3833">
      <x:c t="n" s="11">
        <x:v>3832</x:v>
      </x:c>
      <x:c t="str" s="11">
        <x:v/>
      </x:c>
      <x:c t="n" s="8">
        <x:v>43945.0963194444</x:v>
      </x:c>
      <x:c t="n" s="7">
        <x:v>43945.0963194444</x:v>
      </x:c>
      <x:c t="n" s="0">
        <x:v>59.52965</x:v>
      </x:c>
      <x:c t="n" s="0">
        <x:v>68.18009</x:v>
      </x:c>
      <x:c t="n" s="0">
        <x:v>64.3687</x:v>
      </x:c>
      <x:c t="n" s="0">
        <x:v>72.30225</x:v>
      </x:c>
      <x:c t="n" s="0">
        <x:v>-17.41109</x:v>
      </x:c>
      <x:c t="n" s="0">
        <x:v>-25.82372</x:v>
      </x:c>
      <x:c t="n" s="0">
        <x:v>-15.21121</x:v>
      </x:c>
      <x:c t="n" s="0">
        <x:v>-5.82931</x:v>
      </x:c>
      <x:c t="n" s="0">
        <x:v>-2.325896</x:v>
      </x:c>
      <x:c t="n" s="0">
        <x:v>7.930524</x:v>
      </x:c>
      <x:c t="n" s="0">
        <x:v>12.66173</x:v>
      </x:c>
      <x:c t="n" s="0">
        <x:v>16.33707</x:v>
      </x:c>
      <x:c t="n" s="0">
        <x:v>22.81307</x:v>
      </x:c>
      <x:c t="n" s="0">
        <x:v>25.61378</x:v>
      </x:c>
      <x:c t="n" s="0">
        <x:v>22.62907</x:v>
      </x:c>
      <x:c t="n" s="0">
        <x:v>26.0412</x:v>
      </x:c>
      <x:c t="n" s="0">
        <x:v>24.47844</x:v>
      </x:c>
      <x:c t="n" s="0">
        <x:v>30.83298</x:v>
      </x:c>
      <x:c t="n" s="0">
        <x:v>35.94762</x:v>
      </x:c>
      <x:c t="n" s="0">
        <x:v>35.56749</x:v>
      </x:c>
      <x:c t="n" s="0">
        <x:v>38.62688</x:v>
      </x:c>
      <x:c t="n" s="0">
        <x:v>45.66847</x:v>
      </x:c>
      <x:c t="n" s="0">
        <x:v>45.00635</x:v>
      </x:c>
      <x:c t="n" s="0">
        <x:v>45.72768</x:v>
      </x:c>
      <x:c t="n" s="0">
        <x:v>47.0204</x:v>
      </x:c>
      <x:c t="n" s="0">
        <x:v>47.37618</x:v>
      </x:c>
      <x:c t="n" s="0">
        <x:v>50.70858</x:v>
      </x:c>
      <x:c t="n" s="0">
        <x:v>50.1127</x:v>
      </x:c>
      <x:c t="n" s="0">
        <x:v>47.91422</x:v>
      </x:c>
      <x:c t="n" s="0">
        <x:v>44.30126</x:v>
      </x:c>
      <x:c t="n" s="0">
        <x:v>37.84836</x:v>
      </x:c>
      <x:c t="n" s="0">
        <x:v>35.95114</x:v>
      </x:c>
      <x:c t="n" s="0">
        <x:v>35.22485</x:v>
      </x:c>
      <x:c t="n" s="0">
        <x:v>25.69667</x:v>
      </x:c>
      <x:c t="n" s="0">
        <x:v>21.10014</x:v>
      </x:c>
      <x:c t="n" s="0">
        <x:v>11.41316</x:v>
      </x:c>
      <x:c t="n" s="0">
        <x:v>9.672615</x:v>
      </x:c>
      <x:c t="n" s="0">
        <x:v>8.413836</x:v>
      </x:c>
      <x:c t="n" s="0">
        <x:v>4.577009</x:v>
      </x:c>
      <x:c t="n" s="0">
        <x:v>1.785114</x:v>
      </x:c>
      <x:c t="n" s="0">
        <x:v>-17.53381</x:v>
      </x:c>
      <x:c t="n" s="0">
        <x:v>-26.50084</x:v>
      </x:c>
      <x:c t="n" s="0">
        <x:v>-12.31893</x:v>
      </x:c>
      <x:c t="n" s="0">
        <x:v>-6.606865</x:v>
      </x:c>
      <x:c t="n" s="0">
        <x:v>-2.027992</x:v>
      </x:c>
      <x:c t="n" s="0">
        <x:v>5.085954</x:v>
      </x:c>
      <x:c t="n" s="0">
        <x:v>10.49663</x:v>
      </x:c>
      <x:c t="n" s="0">
        <x:v>13.59919</x:v>
      </x:c>
      <x:c t="n" s="0">
        <x:v>25.59861</x:v>
      </x:c>
      <x:c t="n" s="0">
        <x:v>28.73471</x:v>
      </x:c>
      <x:c t="n" s="0">
        <x:v>20.94739</x:v>
      </x:c>
      <x:c t="n" s="0">
        <x:v>25.20492</x:v>
      </x:c>
      <x:c t="n" s="0">
        <x:v>24.1608</x:v>
      </x:c>
      <x:c t="n" s="0">
        <x:v>32.32058</x:v>
      </x:c>
      <x:c t="n" s="0">
        <x:v>36.78924</x:v>
      </x:c>
      <x:c t="n" s="0">
        <x:v>36.2748</x:v>
      </x:c>
      <x:c t="n" s="0">
        <x:v>36.51027</x:v>
      </x:c>
      <x:c t="n" s="0">
        <x:v>46.76931</x:v>
      </x:c>
      <x:c t="n" s="0">
        <x:v>39.95623</x:v>
      </x:c>
      <x:c t="n" s="0">
        <x:v>46.25381</x:v>
      </x:c>
      <x:c t="n" s="0">
        <x:v>45.8451</x:v>
      </x:c>
      <x:c t="n" s="0">
        <x:v>42.78973</x:v>
      </x:c>
      <x:c t="n" s="0">
        <x:v>46.7841</x:v>
      </x:c>
      <x:c t="n" s="0">
        <x:v>50.68047</x:v>
      </x:c>
      <x:c t="n" s="0">
        <x:v>45.45748</x:v>
      </x:c>
      <x:c t="n" s="0">
        <x:v>46.56819</x:v>
      </x:c>
      <x:c t="n" s="0">
        <x:v>39.50832</x:v>
      </x:c>
      <x:c t="n" s="0">
        <x:v>35.29363</x:v>
      </x:c>
      <x:c t="n" s="0">
        <x:v>33.38638</x:v>
      </x:c>
      <x:c t="n" s="0">
        <x:v>25.63822</x:v>
      </x:c>
      <x:c t="n" s="0">
        <x:v>20.84966</x:v>
      </x:c>
      <x:c t="n" s="0">
        <x:v>10.40908</x:v>
      </x:c>
      <x:c t="n" s="0">
        <x:v>8.876916</x:v>
      </x:c>
      <x:c t="n" s="0">
        <x:v>8.882858</x:v>
      </x:c>
      <x:c t="n" s="0">
        <x:v>3.212185</x:v>
      </x:c>
      <x:c t="n" s="0">
        <x:v>1.480107</x:v>
      </x:c>
      <x:c t="str">
        <x:v>No</x:v>
      </x:c>
      <x:c t="str">
        <x:v>No</x:v>
      </x:c>
      <x:c t="str">
        <x:v/>
      </x:c>
    </x:row>
    <x:row r="3834">
      <x:c t="n" s="11">
        <x:v>3833</x:v>
      </x:c>
      <x:c t="str" s="11">
        <x:v/>
      </x:c>
      <x:c t="n" s="8">
        <x:v>43945.0963194444</x:v>
      </x:c>
      <x:c t="n" s="7">
        <x:v>43945.0963194444</x:v>
      </x:c>
      <x:c t="n" s="0">
        <x:v>58.08109</x:v>
      </x:c>
      <x:c t="n" s="0">
        <x:v>67.81797</x:v>
      </x:c>
      <x:c t="n" s="0">
        <x:v>64.69167</x:v>
      </x:c>
      <x:c t="n" s="0">
        <x:v>72.75038</x:v>
      </x:c>
      <x:c t="n" s="0">
        <x:v>-17.42888</x:v>
      </x:c>
      <x:c t="n" s="0">
        <x:v>-25.41237</x:v>
      </x:c>
      <x:c t="n" s="0">
        <x:v>-13.80573</x:v>
      </x:c>
      <x:c t="n" s="0">
        <x:v>-5.886476</x:v>
      </x:c>
      <x:c t="n" s="0">
        <x:v>-2.281117</x:v>
      </x:c>
      <x:c t="n" s="0">
        <x:v>7.614658</x:v>
      </x:c>
      <x:c t="n" s="0">
        <x:v>12.40543</x:v>
      </x:c>
      <x:c t="n" s="0">
        <x:v>16.01598</x:v>
      </x:c>
      <x:c t="n" s="0">
        <x:v>23.34866</x:v>
      </x:c>
      <x:c t="n" s="0">
        <x:v>26.23399</x:v>
      </x:c>
      <x:c t="n" s="0">
        <x:v>22.4206</x:v>
      </x:c>
      <x:c t="n" s="0">
        <x:v>25.92872</x:v>
      </x:c>
      <x:c t="n" s="0">
        <x:v>24.29996</x:v>
      </x:c>
      <x:c t="n" s="0">
        <x:v>30.83817</x:v>
      </x:c>
      <x:c t="n" s="0">
        <x:v>35.90516</x:v>
      </x:c>
      <x:c t="n" s="0">
        <x:v>35.54433</x:v>
      </x:c>
      <x:c t="n" s="0">
        <x:v>38.06235</x:v>
      </x:c>
      <x:c t="n" s="0">
        <x:v>45.70089</x:v>
      </x:c>
      <x:c t="n" s="0">
        <x:v>44.83389</x:v>
      </x:c>
      <x:c t="n" s="0">
        <x:v>45.79403</x:v>
      </x:c>
      <x:c t="n" s="0">
        <x:v>46.99991</x:v>
      </x:c>
      <x:c t="n" s="0">
        <x:v>47.80176</x:v>
      </x:c>
      <x:c t="n" s="0">
        <x:v>51.18231</x:v>
      </x:c>
      <x:c t="n" s="0">
        <x:v>50.47285</x:v>
      </x:c>
      <x:c t="n" s="0">
        <x:v>47.66297</x:v>
      </x:c>
      <x:c t="n" s="0">
        <x:v>44.47796</x:v>
      </x:c>
      <x:c t="n" s="0">
        <x:v>37.88936</x:v>
      </x:c>
      <x:c t="n" s="0">
        <x:v>35.78505</x:v>
      </x:c>
      <x:c t="n" s="0">
        <x:v>35.29341</x:v>
      </x:c>
      <x:c t="n" s="0">
        <x:v>26.19516</x:v>
      </x:c>
      <x:c t="n" s="0">
        <x:v>21.19661</x:v>
      </x:c>
      <x:c t="n" s="0">
        <x:v>11.63875</x:v>
      </x:c>
      <x:c t="n" s="0">
        <x:v>9.773576</x:v>
      </x:c>
      <x:c t="n" s="0">
        <x:v>8.32145</x:v>
      </x:c>
      <x:c t="n" s="0">
        <x:v>4.508578</x:v>
      </x:c>
      <x:c t="n" s="0">
        <x:v>1.822374</x:v>
      </x:c>
      <x:c t="n" s="0">
        <x:v>-17.53381</x:v>
      </x:c>
      <x:c t="n" s="0">
        <x:v>-23.56652</x:v>
      </x:c>
      <x:c t="n" s="0">
        <x:v>-9.626712</x:v>
      </x:c>
      <x:c t="n" s="0">
        <x:v>-6.236856</x:v>
      </x:c>
      <x:c t="n" s="0">
        <x:v>-2.027992</x:v>
      </x:c>
      <x:c t="n" s="0">
        <x:v>5.085954</x:v>
      </x:c>
      <x:c t="n" s="0">
        <x:v>10.49663</x:v>
      </x:c>
      <x:c t="n" s="0">
        <x:v>13.10129</x:v>
      </x:c>
      <x:c t="n" s="0">
        <x:v>25.59861</x:v>
      </x:c>
      <x:c t="n" s="0">
        <x:v>28.73471</x:v>
      </x:c>
      <x:c t="n" s="0">
        <x:v>20.94739</x:v>
      </x:c>
      <x:c t="n" s="0">
        <x:v>25.20492</x:v>
      </x:c>
      <x:c t="n" s="0">
        <x:v>22.60926</x:v>
      </x:c>
      <x:c t="n" s="0">
        <x:v>30.86838</x:v>
      </x:c>
      <x:c t="n" s="0">
        <x:v>34.78232</x:v>
      </x:c>
      <x:c t="n" s="0">
        <x:v>35.25607</x:v>
      </x:c>
      <x:c t="n" s="0">
        <x:v>28.68809</x:v>
      </x:c>
      <x:c t="n" s="0">
        <x:v>45.65292</x:v>
      </x:c>
      <x:c t="n" s="0">
        <x:v>46.08125</x:v>
      </x:c>
      <x:c t="n" s="0">
        <x:v>45.41513</x:v>
      </x:c>
      <x:c t="n" s="0">
        <x:v>46.29487</x:v>
      </x:c>
      <x:c t="n" s="0">
        <x:v>50.07512</x:v>
      </x:c>
      <x:c t="n" s="0">
        <x:v>53.39295</x:v>
      </x:c>
      <x:c t="n" s="0">
        <x:v>51.69326</x:v>
      </x:c>
      <x:c t="n" s="0">
        <x:v>44.38144</x:v>
      </x:c>
      <x:c t="n" s="0">
        <x:v>44.68429</x:v>
      </x:c>
      <x:c t="n" s="0">
        <x:v>38.29449</x:v>
      </x:c>
      <x:c t="n" s="0">
        <x:v>35.54649</x:v>
      </x:c>
      <x:c t="n" s="0">
        <x:v>35.66687</x:v>
      </x:c>
      <x:c t="n" s="0">
        <x:v>28.77414</x:v>
      </x:c>
      <x:c t="n" s="0">
        <x:v>20.48613</x:v>
      </x:c>
      <x:c t="n" s="0">
        <x:v>12.6641</x:v>
      </x:c>
      <x:c t="n" s="0">
        <x:v>10.57785</x:v>
      </x:c>
      <x:c t="n" s="0">
        <x:v>7.639858</x:v>
      </x:c>
      <x:c t="n" s="0">
        <x:v>4.121134</x:v>
      </x:c>
      <x:c t="n" s="0">
        <x:v>1.928762</x:v>
      </x:c>
      <x:c t="str">
        <x:v>No</x:v>
      </x:c>
      <x:c t="str">
        <x:v>No</x:v>
      </x:c>
      <x:c t="str">
        <x:v/>
      </x:c>
    </x:row>
    <x:row r="3835">
      <x:c t="n" s="11">
        <x:v>3834</x:v>
      </x:c>
      <x:c t="str" s="11">
        <x:v/>
      </x:c>
      <x:c t="n" s="8">
        <x:v>43945.0963194444</x:v>
      </x:c>
      <x:c t="n" s="7">
        <x:v>43945.0963194444</x:v>
      </x:c>
      <x:c t="n" s="0">
        <x:v>58.67542</x:v>
      </x:c>
      <x:c t="n" s="0">
        <x:v>68.18009</x:v>
      </x:c>
      <x:c t="n" s="0">
        <x:v>65.33167</x:v>
      </x:c>
      <x:c t="n" s="0">
        <x:v>74.39624</x:v>
      </x:c>
      <x:c t="n" s="0">
        <x:v>-17.44414</x:v>
      </x:c>
      <x:c t="n" s="0">
        <x:v>-25.0897</x:v>
      </x:c>
      <x:c t="n" s="0">
        <x:v>-12.88512</x:v>
      </x:c>
      <x:c t="n" s="0">
        <x:v>-5.935901</x:v>
      </x:c>
      <x:c t="n" s="0">
        <x:v>-2.483279</x:v>
      </x:c>
      <x:c t="n" s="0">
        <x:v>7.325428</x:v>
      </x:c>
      <x:c t="n" s="0">
        <x:v>12.17389</x:v>
      </x:c>
      <x:c t="n" s="0">
        <x:v>15.62321</x:v>
      </x:c>
      <x:c t="n" s="0">
        <x:v>23.75898</x:v>
      </x:c>
      <x:c t="n" s="0">
        <x:v>26.70149</x:v>
      </x:c>
      <x:c t="n" s="0">
        <x:v>22.0931</x:v>
      </x:c>
      <x:c t="n" s="0">
        <x:v>25.83029</x:v>
      </x:c>
      <x:c t="n" s="0">
        <x:v>24.06282</x:v>
      </x:c>
      <x:c t="n" s="0">
        <x:v>30.6944</x:v>
      </x:c>
      <x:c t="n" s="0">
        <x:v>35.4095</x:v>
      </x:c>
      <x:c t="n" s="0">
        <x:v>35.43882</x:v>
      </x:c>
      <x:c t="n" s="0">
        <x:v>37.90232</x:v>
      </x:c>
      <x:c t="n" s="0">
        <x:v>46.35414</x:v>
      </x:c>
      <x:c t="n" s="0">
        <x:v>44.79316</x:v>
      </x:c>
      <x:c t="n" s="0">
        <x:v>46.05482</x:v>
      </x:c>
      <x:c t="n" s="0">
        <x:v>48.06355</x:v>
      </x:c>
      <x:c t="n" s="0">
        <x:v>48.35198</x:v>
      </x:c>
      <x:c t="n" s="0">
        <x:v>51.36958</x:v>
      </x:c>
      <x:c t="n" s="0">
        <x:v>50.62273</x:v>
      </x:c>
      <x:c t="n" s="0">
        <x:v>47.47199</x:v>
      </x:c>
      <x:c t="n" s="0">
        <x:v>44.2683</x:v>
      </x:c>
      <x:c t="n" s="0">
        <x:v>38.06842</x:v>
      </x:c>
      <x:c t="n" s="0">
        <x:v>35.97031</x:v>
      </x:c>
      <x:c t="n" s="0">
        <x:v>36.11998</x:v>
      </x:c>
      <x:c t="n" s="0">
        <x:v>26.77122</x:v>
      </x:c>
      <x:c t="n" s="0">
        <x:v>20.99172</x:v>
      </x:c>
      <x:c t="n" s="0">
        <x:v>11.73284</x:v>
      </x:c>
      <x:c t="n" s="0">
        <x:v>10.04126</x:v>
      </x:c>
      <x:c t="n" s="0">
        <x:v>8.529244</x:v>
      </x:c>
      <x:c t="n" s="0">
        <x:v>4.507827</x:v>
      </x:c>
      <x:c t="n" s="0">
        <x:v>1.810576</x:v>
      </x:c>
      <x:c t="n" s="0">
        <x:v>-17.53381</x:v>
      </x:c>
      <x:c t="n" s="0">
        <x:v>-23.56652</x:v>
      </x:c>
      <x:c t="n" s="0">
        <x:v>-9.626712</x:v>
      </x:c>
      <x:c t="n" s="0">
        <x:v>-6.236856</x:v>
      </x:c>
      <x:c t="n" s="0">
        <x:v>-5.560364</x:v>
      </x:c>
      <x:c t="n" s="0">
        <x:v>5.085954</x:v>
      </x:c>
      <x:c t="n" s="0">
        <x:v>10.49663</x:v>
      </x:c>
      <x:c t="n" s="0">
        <x:v>12.11882</x:v>
      </x:c>
      <x:c t="n" s="0">
        <x:v>25.59861</x:v>
      </x:c>
      <x:c t="n" s="0">
        <x:v>27.52414</x:v>
      </x:c>
      <x:c t="n" s="0">
        <x:v>18.20703</x:v>
      </x:c>
      <x:c t="n" s="0">
        <x:v>26.33315</x:v>
      </x:c>
      <x:c t="n" s="0">
        <x:v>22.33434</x:v>
      </x:c>
      <x:c t="n" s="0">
        <x:v>28.41896</x:v>
      </x:c>
      <x:c t="n" s="0">
        <x:v>30.07365</x:v>
      </x:c>
      <x:c t="n" s="0">
        <x:v>34.60071</x:v>
      </x:c>
      <x:c t="n" s="0">
        <x:v>37.67808</x:v>
      </x:c>
      <x:c t="n" s="0">
        <x:v>49.80968</x:v>
      </x:c>
      <x:c t="n" s="0">
        <x:v>41.21103</x:v>
      </x:c>
      <x:c t="n" s="0">
        <x:v>47.34522</x:v>
      </x:c>
      <x:c t="n" s="0">
        <x:v>52.98053</x:v>
      </x:c>
      <x:c t="n" s="0">
        <x:v>50.70086</x:v>
      </x:c>
      <x:c t="n" s="0">
        <x:v>53.23824</x:v>
      </x:c>
      <x:c t="n" s="0">
        <x:v>51.45973</x:v>
      </x:c>
      <x:c t="n" s="0">
        <x:v>47.59746</x:v>
      </x:c>
      <x:c t="n" s="0">
        <x:v>43.17127</x:v>
      </x:c>
      <x:c t="n" s="0">
        <x:v>38.67952</x:v>
      </x:c>
      <x:c t="n" s="0">
        <x:v>37.08914</x:v>
      </x:c>
      <x:c t="n" s="0">
        <x:v>39.46997</x:v>
      </x:c>
      <x:c t="n" s="0">
        <x:v>29.47829</x:v>
      </x:c>
      <x:c t="n" s="0">
        <x:v>20.93622</x:v>
      </x:c>
      <x:c t="n" s="0">
        <x:v>12.34828</x:v>
      </x:c>
      <x:c t="n" s="0">
        <x:v>11.76323</x:v>
      </x:c>
      <x:c t="n" s="0">
        <x:v>9.481657</x:v>
      </x:c>
      <x:c t="n" s="0">
        <x:v>4.404549</x:v>
      </x:c>
      <x:c t="n" s="0">
        <x:v>1.433178</x:v>
      </x:c>
      <x:c t="str">
        <x:v>No</x:v>
      </x:c>
      <x:c t="str">
        <x:v>No</x:v>
      </x:c>
      <x:c t="str">
        <x:v/>
      </x:c>
    </x:row>
    <x:row r="3836">
      <x:c t="n" s="11">
        <x:v>3835</x:v>
      </x:c>
      <x:c t="str" s="11">
        <x:v/>
      </x:c>
      <x:c t="n" s="8">
        <x:v>43945.0963194444</x:v>
      </x:c>
      <x:c t="n" s="7">
        <x:v>43945.0963194444</x:v>
      </x:c>
      <x:c t="n" s="0">
        <x:v>58.61603</x:v>
      </x:c>
      <x:c t="n" s="0">
        <x:v>65.66197</x:v>
      </x:c>
      <x:c t="n" s="0">
        <x:v>71.15242</x:v>
      </x:c>
      <x:c t="n" s="0">
        <x:v>77.61983</x:v>
      </x:c>
      <x:c t="n" s="0">
        <x:v>-17.45722</x:v>
      </x:c>
      <x:c t="n" s="0">
        <x:v>-24.83182</x:v>
      </x:c>
      <x:c t="n" s="0">
        <x:v>-12.22882</x:v>
      </x:c>
      <x:c t="n" s="0">
        <x:v>-5.97856</x:v>
      </x:c>
      <x:c t="n" s="0">
        <x:v>-3.07933</x:v>
      </x:c>
      <x:c t="n" s="0">
        <x:v>7.062188</x:v>
      </x:c>
      <x:c t="n" s="0">
        <x:v>11.96589</x:v>
      </x:c>
      <x:c t="n" s="0">
        <x:v>15.25713</x:v>
      </x:c>
      <x:c t="n" s="0">
        <x:v>24.49615</x:v>
      </x:c>
      <x:c t="n" s="0">
        <x:v>26.048</x:v>
      </x:c>
      <x:c t="n" s="0">
        <x:v>21.54878</x:v>
      </x:c>
      <x:c t="n" s="0">
        <x:v>26.36264</x:v>
      </x:c>
      <x:c t="n" s="0">
        <x:v>23.97826</x:v>
      </x:c>
      <x:c t="n" s="0">
        <x:v>30.11433</x:v>
      </x:c>
      <x:c t="n" s="0">
        <x:v>35.1331</x:v>
      </x:c>
      <x:c t="n" s="0">
        <x:v>35.43916</x:v>
      </x:c>
      <x:c t="n" s="0">
        <x:v>38.24479</x:v>
      </x:c>
      <x:c t="n" s="0">
        <x:v>46.37982</x:v>
      </x:c>
      <x:c t="n" s="0">
        <x:v>44.32942</x:v>
      </x:c>
      <x:c t="n" s="0">
        <x:v>46.58302</x:v>
      </x:c>
      <x:c t="n" s="0">
        <x:v>48.84743</x:v>
      </x:c>
      <x:c t="n" s="0">
        <x:v>48.18932</x:v>
      </x:c>
      <x:c t="n" s="0">
        <x:v>51.88766</x:v>
      </x:c>
      <x:c t="n" s="0">
        <x:v>50.88429</x:v>
      </x:c>
      <x:c t="n" s="0">
        <x:v>48.31205</x:v>
      </x:c>
      <x:c t="n" s="0">
        <x:v>44.23176</x:v>
      </x:c>
      <x:c t="n" s="0">
        <x:v>38.15899</x:v>
      </x:c>
      <x:c t="n" s="0">
        <x:v>36.02592</x:v>
      </x:c>
      <x:c t="n" s="0">
        <x:v>36.37999</x:v>
      </x:c>
      <x:c t="n" s="0">
        <x:v>27.62231</x:v>
      </x:c>
      <x:c t="n" s="0">
        <x:v>21.41032</x:v>
      </x:c>
      <x:c t="n" s="0">
        <x:v>11.79762</x:v>
      </x:c>
      <x:c t="n" s="0">
        <x:v>10.44074</x:v>
      </x:c>
      <x:c t="n" s="0">
        <x:v>8.718246</x:v>
      </x:c>
      <x:c t="n" s="0">
        <x:v>4.602031</x:v>
      </x:c>
      <x:c t="n" s="0">
        <x:v>1.70937</x:v>
      </x:c>
      <x:c t="n" s="0">
        <x:v>-17.53381</x:v>
      </x:c>
      <x:c t="n" s="0">
        <x:v>-23.56652</x:v>
      </x:c>
      <x:c t="n" s="0">
        <x:v>-9.626712</x:v>
      </x:c>
      <x:c t="n" s="0">
        <x:v>-6.236856</x:v>
      </x:c>
      <x:c t="n" s="0">
        <x:v>-11.63836</x:v>
      </x:c>
      <x:c t="n" s="0">
        <x:v>5.085954</x:v>
      </x:c>
      <x:c t="n" s="0">
        <x:v>10.49663</x:v>
      </x:c>
      <x:c t="n" s="0">
        <x:v>12.11882</x:v>
      </x:c>
      <x:c t="n" s="0">
        <x:v>27.79652</x:v>
      </x:c>
      <x:c t="n" s="0">
        <x:v>13.03733</x:v>
      </x:c>
      <x:c t="n" s="0">
        <x:v>14.94936</x:v>
      </x:c>
      <x:c t="n" s="0">
        <x:v>28.6026</x:v>
      </x:c>
      <x:c t="n" s="0">
        <x:v>23.98963</x:v>
      </x:c>
      <x:c t="n" s="0">
        <x:v>22.26278</x:v>
      </x:c>
      <x:c t="n" s="0">
        <x:v>34.13161</x:v>
      </x:c>
      <x:c t="n" s="0">
        <x:v>35.70798</x:v>
      </x:c>
      <x:c t="n" s="0">
        <x:v>41.51862</x:v>
      </x:c>
      <x:c t="n" s="0">
        <x:v>44.39894</x:v>
      </x:c>
      <x:c t="n" s="0">
        <x:v>38.73626</x:v>
      </x:c>
      <x:c t="n" s="0">
        <x:v>50.02704</x:v>
      </x:c>
      <x:c t="n" s="0">
        <x:v>50.09782</x:v>
      </x:c>
      <x:c t="n" s="0">
        <x:v>46.81435</x:v>
      </x:c>
      <x:c t="n" s="0">
        <x:v>53.30685</x:v>
      </x:c>
      <x:c t="n" s="0">
        <x:v>51.68102</x:v>
      </x:c>
      <x:c t="n" s="0">
        <x:v>50.89064</x:v>
      </x:c>
      <x:c t="n" s="0">
        <x:v>43.82654</x:v>
      </x:c>
      <x:c t="n" s="0">
        <x:v>38.43169</x:v>
      </x:c>
      <x:c t="n" s="0">
        <x:v>35.01207</x:v>
      </x:c>
      <x:c t="n" s="0">
        <x:v>37.17145</x:v>
      </x:c>
      <x:c t="n" s="0">
        <x:v>31.0327</x:v>
      </x:c>
      <x:c t="n" s="0">
        <x:v>23.22108</x:v>
      </x:c>
      <x:c t="n" s="0">
        <x:v>13.08288</x:v>
      </x:c>
      <x:c t="n" s="0">
        <x:v>12.13519</x:v>
      </x:c>
      <x:c t="n" s="0">
        <x:v>9.445402</x:v>
      </x:c>
      <x:c t="n" s="0">
        <x:v>5.51446</x:v>
      </x:c>
      <x:c t="n" s="0">
        <x:v>1.247813</x:v>
      </x:c>
      <x:c t="str">
        <x:v>No</x:v>
      </x:c>
      <x:c t="str">
        <x:v>No</x:v>
      </x:c>
      <x:c t="str">
        <x:v/>
      </x:c>
    </x:row>
    <x:row r="3837">
      <x:c t="n" s="11">
        <x:v>3836</x:v>
      </x:c>
      <x:c t="str" s="11">
        <x:v/>
      </x:c>
      <x:c t="n" s="8">
        <x:v>43945.0963194444</x:v>
      </x:c>
      <x:c t="n" s="7">
        <x:v>43945.0963194444</x:v>
      </x:c>
      <x:c t="n" s="0">
        <x:v>58.9965</x:v>
      </x:c>
      <x:c t="n" s="0">
        <x:v>66.98823</x:v>
      </x:c>
      <x:c t="n" s="0">
        <x:v>74.83502</x:v>
      </x:c>
      <x:c t="n" s="0">
        <x:v>79.09891</x:v>
      </x:c>
      <x:c t="n" s="0">
        <x:v>-17.4684</x:v>
      </x:c>
      <x:c t="n" s="0">
        <x:v>-24.62301</x:v>
      </x:c>
      <x:c t="n" s="0">
        <x:v>-11.7375</x:v>
      </x:c>
      <x:c t="n" s="0">
        <x:v>-6.015327</x:v>
      </x:c>
      <x:c t="n" s="0">
        <x:v>-3.662406</x:v>
      </x:c>
      <x:c t="n" s="0">
        <x:v>6.824009</x:v>
      </x:c>
      <x:c t="n" s="0">
        <x:v>11.78</x:v>
      </x:c>
      <x:c t="n" s="0">
        <x:v>14.91805</x:v>
      </x:c>
      <x:c t="n" s="0">
        <x:v>25.22911</x:v>
      </x:c>
      <x:c t="n" s="0">
        <x:v>25.39966</x:v>
      </x:c>
      <x:c t="n" s="0">
        <x:v>21.02295</x:v>
      </x:c>
      <x:c t="n" s="0">
        <x:v>26.77073</x:v>
      </x:c>
      <x:c t="n" s="0">
        <x:v>24.09909</x:v>
      </x:c>
      <x:c t="n" s="0">
        <x:v>29.75364</x:v>
      </x:c>
      <x:c t="n" s="0">
        <x:v>35.18561</x:v>
      </x:c>
      <x:c t="n" s="0">
        <x:v>35.54727</x:v>
      </x:c>
      <x:c t="n" s="0">
        <x:v>39.64023</x:v>
      </x:c>
      <x:c t="n" s="0">
        <x:v>46.43745</x:v>
      </x:c>
      <x:c t="n" s="0">
        <x:v>44.25035</x:v>
      </x:c>
      <x:c t="n" s="0">
        <x:v>46.70959</x:v>
      </x:c>
      <x:c t="n" s="0">
        <x:v>48.51706</x:v>
      </x:c>
      <x:c t="n" s="0">
        <x:v>48.11322</x:v>
      </x:c>
      <x:c t="n" s="0">
        <x:v>51.60666</x:v>
      </x:c>
      <x:c t="n" s="0">
        <x:v>50.5844</x:v>
      </x:c>
      <x:c t="n" s="0">
        <x:v>47.98175</x:v>
      </x:c>
      <x:c t="n" s="0">
        <x:v>44.35505</x:v>
      </x:c>
      <x:c t="n" s="0">
        <x:v>38.14537</x:v>
      </x:c>
      <x:c t="n" s="0">
        <x:v>35.93717</x:v>
      </x:c>
      <x:c t="n" s="0">
        <x:v>37.02449</x:v>
      </x:c>
      <x:c t="n" s="0">
        <x:v>28.52938</x:v>
      </x:c>
      <x:c t="n" s="0">
        <x:v>21.7477</x:v>
      </x:c>
      <x:c t="n" s="0">
        <x:v>12.0401</x:v>
      </x:c>
      <x:c t="n" s="0">
        <x:v>10.55097</x:v>
      </x:c>
      <x:c t="n" s="0">
        <x:v>8.747944</x:v>
      </x:c>
      <x:c t="n" s="0">
        <x:v>4.804065</x:v>
      </x:c>
      <x:c t="n" s="0">
        <x:v>1.631556</x:v>
      </x:c>
      <x:c t="n" s="0">
        <x:v>-17.70247</x:v>
      </x:c>
      <x:c t="n" s="0">
        <x:v>-23.56652</x:v>
      </x:c>
      <x:c t="n" s="0">
        <x:v>-9.626712</x:v>
      </x:c>
      <x:c t="n" s="0">
        <x:v>-6.236856</x:v>
      </x:c>
      <x:c t="n" s="0">
        <x:v>-11.63836</x:v>
      </x:c>
      <x:c t="n" s="0">
        <x:v>9.69158</x:v>
      </x:c>
      <x:c t="n" s="0">
        <x:v>11.12906</x:v>
      </x:c>
      <x:c t="n" s="0">
        <x:v>12.1876</x:v>
      </x:c>
      <x:c t="n" s="0">
        <x:v>28.03618</x:v>
      </x:c>
      <x:c t="n" s="0">
        <x:v>13.03733</x:v>
      </x:c>
      <x:c t="n" s="0">
        <x:v>14.94936</x:v>
      </x:c>
      <x:c t="n" s="0">
        <x:v>28.6026</x:v>
      </x:c>
      <x:c t="n" s="0">
        <x:v>24.74565</x:v>
      </x:c>
      <x:c t="n" s="0">
        <x:v>27.76774</x:v>
      </x:c>
      <x:c t="n" s="0">
        <x:v>34.84674</x:v>
      </x:c>
      <x:c t="n" s="0">
        <x:v>36.25163</x:v>
      </x:c>
      <x:c t="n" s="0">
        <x:v>43.10745</x:v>
      </x:c>
      <x:c t="n" s="0">
        <x:v>46.71499</x:v>
      </x:c>
      <x:c t="n" s="0">
        <x:v>45.25166</x:v>
      </x:c>
      <x:c t="n" s="0">
        <x:v>46.00269</x:v>
      </x:c>
      <x:c t="n" s="0">
        <x:v>45.29156</x:v>
      </x:c>
      <x:c t="n" s="0">
        <x:v>48.16262</x:v>
      </x:c>
      <x:c t="n" s="0">
        <x:v>50.591</x:v>
      </x:c>
      <x:c t="n" s="0">
        <x:v>49.02178</x:v>
      </x:c>
      <x:c t="n" s="0">
        <x:v>45.63916</x:v>
      </x:c>
      <x:c t="n" s="0">
        <x:v>44.37737</x:v>
      </x:c>
      <x:c t="n" s="0">
        <x:v>38.13538</x:v>
      </x:c>
      <x:c t="n" s="0">
        <x:v>36.12415</x:v>
      </x:c>
      <x:c t="n" s="0">
        <x:v>39.59228</x:v>
      </x:c>
      <x:c t="n" s="0">
        <x:v>32.61183</x:v>
      </x:c>
      <x:c t="n" s="0">
        <x:v>23.33694</x:v>
      </x:c>
      <x:c t="n" s="0">
        <x:v>12.34378</x:v>
      </x:c>
      <x:c t="n" s="0">
        <x:v>11.26349</x:v>
      </x:c>
      <x:c t="n" s="0">
        <x:v>8.9879</x:v>
      </x:c>
      <x:c t="n" s="0">
        <x:v>5.533523</x:v>
      </x:c>
      <x:c t="n" s="0">
        <x:v>1.644121</x:v>
      </x:c>
      <x:c t="str">
        <x:v>No</x:v>
      </x:c>
      <x:c t="str">
        <x:v>No</x:v>
      </x:c>
      <x:c t="str">
        <x:v/>
      </x:c>
    </x:row>
    <x:row r="3838">
      <x:c t="n" s="11">
        <x:v>3837</x:v>
      </x:c>
      <x:c t="str" s="11">
        <x:v/>
      </x:c>
      <x:c t="n" s="8">
        <x:v>43945.0963310185</x:v>
      </x:c>
      <x:c t="n" s="7">
        <x:v>43945.0963310185</x:v>
      </x:c>
      <x:c t="n" s="0">
        <x:v>58.8469</x:v>
      </x:c>
      <x:c t="n" s="0">
        <x:v>66.50519</x:v>
      </x:c>
      <x:c t="n" s="0">
        <x:v>71.24196</x:v>
      </x:c>
      <x:c t="n" s="0">
        <x:v>77.22804</x:v>
      </x:c>
      <x:c t="n" s="0">
        <x:v>-17.57439</x:v>
      </x:c>
      <x:c t="n" s="0">
        <x:v>-24.45237</x:v>
      </x:c>
      <x:c t="n" s="0">
        <x:v>-11.35785</x:v>
      </x:c>
      <x:c t="n" s="0">
        <x:v>-6.046978</x:v>
      </x:c>
      <x:c t="n" s="0">
        <x:v>-4.23099</x:v>
      </x:c>
      <x:c t="n" s="0">
        <x:v>9.104375</x:v>
      </x:c>
      <x:c t="n" s="0">
        <x:v>11.91161</x:v>
      </x:c>
      <x:c t="n" s="0">
        <x:v>14.62866</x:v>
      </x:c>
      <x:c t="n" s="0">
        <x:v>25.71868</x:v>
      </x:c>
      <x:c t="n" s="0">
        <x:v>24.75723</x:v>
      </x:c>
      <x:c t="n" s="0">
        <x:v>20.51721</x:v>
      </x:c>
      <x:c t="n" s="0">
        <x:v>27.09271</x:v>
      </x:c>
      <x:c t="n" s="0">
        <x:v>24.22986</x:v>
      </x:c>
      <x:c t="n" s="0">
        <x:v>29.6149</x:v>
      </x:c>
      <x:c t="n" s="0">
        <x:v>34.84882</x:v>
      </x:c>
      <x:c t="n" s="0">
        <x:v>35.45362</x:v>
      </x:c>
      <x:c t="n" s="0">
        <x:v>39.87592</x:v>
      </x:c>
      <x:c t="n" s="0">
        <x:v>46.24155</x:v>
      </x:c>
      <x:c t="n" s="0">
        <x:v>44.51989</x:v>
      </x:c>
      <x:c t="n" s="0">
        <x:v>46.94418</x:v>
      </x:c>
      <x:c t="n" s="0">
        <x:v>48.4809</x:v>
      </x:c>
      <x:c t="n" s="0">
        <x:v>48.23067</x:v>
      </x:c>
      <x:c t="n" s="0">
        <x:v>51.6473</x:v>
      </x:c>
      <x:c t="n" s="0">
        <x:v>50.20574</x:v>
      </x:c>
      <x:c t="n" s="0">
        <x:v>47.71046</x:v>
      </x:c>
      <x:c t="n" s="0">
        <x:v>44.25252</x:v>
      </x:c>
      <x:c t="n" s="0">
        <x:v>38.13852</x:v>
      </x:c>
      <x:c t="n" s="0">
        <x:v>35.77097</x:v>
      </x:c>
      <x:c t="n" s="0">
        <x:v>38.18685</x:v>
      </x:c>
      <x:c t="n" s="0">
        <x:v>28.97905</x:v>
      </x:c>
      <x:c t="n" s="0">
        <x:v>21.94783</x:v>
      </x:c>
      <x:c t="n" s="0">
        <x:v>12.09449</x:v>
      </x:c>
      <x:c t="n" s="0">
        <x:v>10.62445</x:v>
      </x:c>
      <x:c t="n" s="0">
        <x:v>8.678492</x:v>
      </x:c>
      <x:c t="n" s="0">
        <x:v>4.789169</x:v>
      </x:c>
      <x:c t="n" s="0">
        <x:v>1.712161</x:v>
      </x:c>
      <x:c t="n" s="0">
        <x:v>-18.25169</x:v>
      </x:c>
      <x:c t="n" s="0">
        <x:v>-23.56652</x:v>
      </x:c>
      <x:c t="n" s="0">
        <x:v>-9.626712</x:v>
      </x:c>
      <x:c t="n" s="0">
        <x:v>-6.236856</x:v>
      </x:c>
      <x:c t="n" s="0">
        <x:v>-11.63836</x:v>
      </x:c>
      <x:c t="n" s="0">
        <x:v>14.40616</x:v>
      </x:c>
      <x:c t="n" s="0">
        <x:v>12.61061</x:v>
      </x:c>
      <x:c t="n" s="0">
        <x:v>12.38762</x:v>
      </x:c>
      <x:c t="n" s="0">
        <x:v>27.62615</x:v>
      </x:c>
      <x:c t="n" s="0">
        <x:v>15.53895</x:v>
      </x:c>
      <x:c t="n" s="0">
        <x:v>14.99773</x:v>
      </x:c>
      <x:c t="n" s="0">
        <x:v>28.61583</x:v>
      </x:c>
      <x:c t="n" s="0">
        <x:v>25.23026</x:v>
      </x:c>
      <x:c t="n" s="0">
        <x:v>28.70019</x:v>
      </x:c>
      <x:c t="n" s="0">
        <x:v>32.07714</x:v>
      </x:c>
      <x:c t="n" s="0">
        <x:v>33.63511</x:v>
      </x:c>
      <x:c t="n" s="0">
        <x:v>41.46973</x:v>
      </x:c>
      <x:c t="n" s="0">
        <x:v>45.06406</x:v>
      </x:c>
      <x:c t="n" s="0">
        <x:v>46.79473</x:v>
      </x:c>
      <x:c t="n" s="0">
        <x:v>48.09125</x:v>
      </x:c>
      <x:c t="n" s="0">
        <x:v>49.5529</x:v>
      </x:c>
      <x:c t="n" s="0">
        <x:v>51.76586</x:v>
      </x:c>
      <x:c t="n" s="0">
        <x:v>52.54633</x:v>
      </x:c>
      <x:c t="n" s="0">
        <x:v>48.05557</x:v>
      </x:c>
      <x:c t="n" s="0">
        <x:v>47.32779</x:v>
      </x:c>
      <x:c t="n" s="0">
        <x:v>44.47827</x:v>
      </x:c>
      <x:c t="n" s="0">
        <x:v>37.86192</x:v>
      </x:c>
      <x:c t="n" s="0">
        <x:v>35.08529</x:v>
      </x:c>
      <x:c t="n" s="0">
        <x:v>42.35333</x:v>
      </x:c>
      <x:c t="n" s="0">
        <x:v>29.35968</x:v>
      </x:c>
      <x:c t="n" s="0">
        <x:v>22.76414</x:v>
      </x:c>
      <x:c t="n" s="0">
        <x:v>11.83731</x:v>
      </x:c>
      <x:c t="n" s="0">
        <x:v>10.52288</x:v>
      </x:c>
      <x:c t="n" s="0">
        <x:v>8.591949</x:v>
      </x:c>
      <x:c t="n" s="0">
        <x:v>4.827137</x:v>
      </x:c>
      <x:c t="n" s="0">
        <x:v>1.889897</x:v>
      </x:c>
      <x:c t="str">
        <x:v>No</x:v>
      </x:c>
      <x:c t="str">
        <x:v>No</x:v>
      </x:c>
      <x:c t="str">
        <x:v/>
      </x:c>
    </x:row>
    <x:row r="3839">
      <x:c t="n" s="11">
        <x:v>3838</x:v>
      </x:c>
      <x:c t="str" s="11">
        <x:v/>
      </x:c>
      <x:c t="n" s="8">
        <x:v>43945.0963310185</x:v>
      </x:c>
      <x:c t="n" s="7">
        <x:v>43945.0963310185</x:v>
      </x:c>
      <x:c t="n" s="0">
        <x:v>58.38823</x:v>
      </x:c>
      <x:c t="n" s="0">
        <x:v>66.98823</x:v>
      </x:c>
      <x:c t="n" s="0">
        <x:v>69.93948</x:v>
      </x:c>
      <x:c t="n" s="0">
        <x:v>77.19756</x:v>
      </x:c>
      <x:c t="n" s="0">
        <x:v>-17.66701</x:v>
      </x:c>
      <x:c t="n" s="0">
        <x:v>-24.3119</x:v>
      </x:c>
      <x:c t="n" s="0">
        <x:v>-10.93944</x:v>
      </x:c>
      <x:c t="n" s="0">
        <x:v>-5.285134</x:v>
      </x:c>
      <x:c t="n" s="0">
        <x:v>-4.783493</x:v>
      </x:c>
      <x:c t="n" s="0">
        <x:v>10.40404</x:v>
      </x:c>
      <x:c t="n" s="0">
        <x:v>12.02093</x:v>
      </x:c>
      <x:c t="n" s="0">
        <x:v>14.36528</x:v>
      </x:c>
      <x:c t="n" s="0">
        <x:v>25.96386</x:v>
      </x:c>
      <x:c t="n" s="0">
        <x:v>24.38534</x:v>
      </x:c>
      <x:c t="n" s="0">
        <x:v>20.04869</x:v>
      </x:c>
      <x:c t="n" s="0">
        <x:v>27.35375</x:v>
      </x:c>
      <x:c t="n" s="0">
        <x:v>24.52433</x:v>
      </x:c>
      <x:c t="n" s="0">
        <x:v>29.46143</x:v>
      </x:c>
      <x:c t="n" s="0">
        <x:v>34.61899</x:v>
      </x:c>
      <x:c t="n" s="0">
        <x:v>35.08795</x:v>
      </x:c>
      <x:c t="n" s="0">
        <x:v>40.62105</x:v>
      </x:c>
      <x:c t="n" s="0">
        <x:v>46.59621</x:v>
      </x:c>
      <x:c t="n" s="0">
        <x:v>44.98795</x:v>
      </x:c>
      <x:c t="n" s="0">
        <x:v>46.9221</x:v>
      </x:c>
      <x:c t="n" s="0">
        <x:v>48.72502</x:v>
      </x:c>
      <x:c t="n" s="0">
        <x:v>48.76617</x:v>
      </x:c>
      <x:c t="n" s="0">
        <x:v>51.87408</x:v>
      </x:c>
      <x:c t="n" s="0">
        <x:v>50.55843</x:v>
      </x:c>
      <x:c t="n" s="0">
        <x:v>47.61837</x:v>
      </x:c>
      <x:c t="n" s="0">
        <x:v>44.31631</x:v>
      </x:c>
      <x:c t="n" s="0">
        <x:v>38.06769</x:v>
      </x:c>
      <x:c t="n" s="0">
        <x:v>35.56468</x:v>
      </x:c>
      <x:c t="n" s="0">
        <x:v>38.10025</x:v>
      </x:c>
      <x:c t="n" s="0">
        <x:v>29.05129</x:v>
      </x:c>
      <x:c t="n" s="0">
        <x:v>22.12975</x:v>
      </x:c>
      <x:c t="n" s="0">
        <x:v>12.08745</x:v>
      </x:c>
      <x:c t="n" s="0">
        <x:v>10.89159</x:v>
      </x:c>
      <x:c t="n" s="0">
        <x:v>8.966204</x:v>
      </x:c>
      <x:c t="n" s="0">
        <x:v>4.876518</x:v>
      </x:c>
      <x:c t="n" s="0">
        <x:v>1.620886</x:v>
      </x:c>
      <x:c t="n" s="0">
        <x:v>-18.25169</x:v>
      </x:c>
      <x:c t="n" s="0">
        <x:v>-23.56652</x:v>
      </x:c>
      <x:c t="n" s="0">
        <x:v>-8.84672</x:v>
      </x:c>
      <x:c t="n" s="0">
        <x:v>-1.401243</x:v>
      </x:c>
      <x:c t="n" s="0">
        <x:v>-11.63836</x:v>
      </x:c>
      <x:c t="n" s="0">
        <x:v>14.40616</x:v>
      </x:c>
      <x:c t="n" s="0">
        <x:v>12.61061</x:v>
      </x:c>
      <x:c t="n" s="0">
        <x:v>12.38762</x:v>
      </x:c>
      <x:c t="n" s="0">
        <x:v>27.17333</x:v>
      </x:c>
      <x:c t="n" s="0">
        <x:v>21.62965</x:v>
      </x:c>
      <x:c t="n" s="0">
        <x:v>15.32203</x:v>
      </x:c>
      <x:c t="n" s="0">
        <x:v>28.62901</x:v>
      </x:c>
      <x:c t="n" s="0">
        <x:v>25.93424</x:v>
      </x:c>
      <x:c t="n" s="0">
        <x:v>28.33579</x:v>
      </x:c>
      <x:c t="n" s="0">
        <x:v>33.29663</x:v>
      </x:c>
      <x:c t="n" s="0">
        <x:v>32.99759</x:v>
      </x:c>
      <x:c t="n" s="0">
        <x:v>44.03784</x:v>
      </x:c>
      <x:c t="n" s="0">
        <x:v>48.18675</x:v>
      </x:c>
      <x:c t="n" s="0">
        <x:v>45.41748</x:v>
      </x:c>
      <x:c t="n" s="0">
        <x:v>46.99469</x:v>
      </x:c>
      <x:c t="n" s="0">
        <x:v>48.56402</x:v>
      </x:c>
      <x:c t="n" s="0">
        <x:v>47.4384</x:v>
      </x:c>
      <x:c t="n" s="0">
        <x:v>52.80094</x:v>
      </x:c>
      <x:c t="n" s="0">
        <x:v>51.80564</x:v>
      </x:c>
      <x:c t="n" s="0">
        <x:v>46.26764</x:v>
      </x:c>
      <x:c t="n" s="0">
        <x:v>43.71061</x:v>
      </x:c>
      <x:c t="n" s="0">
        <x:v>38.81676</x:v>
      </x:c>
      <x:c t="n" s="0">
        <x:v>32.95498</x:v>
      </x:c>
      <x:c t="n" s="0">
        <x:v>35.84985</x:v>
      </x:c>
      <x:c t="n" s="0">
        <x:v>28.53187</x:v>
      </x:c>
      <x:c t="n" s="0">
        <x:v>23.53744</x:v>
      </x:c>
      <x:c t="n" s="0">
        <x:v>12.43357</x:v>
      </x:c>
      <x:c t="n" s="0">
        <x:v>12.27917</x:v>
      </x:c>
      <x:c t="n" s="0">
        <x:v>10.3616</x:v>
      </x:c>
      <x:c t="n" s="0">
        <x:v>5.04595</x:v>
      </x:c>
      <x:c t="n" s="0">
        <x:v>1.175438</x:v>
      </x:c>
      <x:c t="str">
        <x:v>No</x:v>
      </x:c>
      <x:c t="str">
        <x:v>No</x:v>
      </x:c>
      <x:c t="str">
        <x:v/>
      </x:c>
    </x:row>
    <x:row r="3840">
      <x:c t="n" s="11">
        <x:v>3839</x:v>
      </x:c>
      <x:c t="str" s="11">
        <x:v/>
      </x:c>
      <x:c t="n" s="8">
        <x:v>43945.0963310185</x:v>
      </x:c>
      <x:c t="n" s="7">
        <x:v>43945.0963310185</x:v>
      </x:c>
      <x:c t="n" s="0">
        <x:v>59.30835</x:v>
      </x:c>
      <x:c t="n" s="0">
        <x:v>67.21099</x:v>
      </x:c>
      <x:c t="n" s="0">
        <x:v>72.74093</x:v>
      </x:c>
      <x:c t="n" s="0">
        <x:v>79.13821</x:v>
      </x:c>
      <x:c t="n" s="0">
        <x:v>-17.74769</x:v>
      </x:c>
      <x:c t="n" s="0">
        <x:v>-24.19531</x:v>
      </x:c>
      <x:c t="n" s="0">
        <x:v>-10.51243</x:v>
      </x:c>
      <x:c t="n" s="0">
        <x:v>-4.176066</x:v>
      </x:c>
      <x:c t="n" s="0">
        <x:v>-5.318287</x:v>
      </x:c>
      <x:c t="n" s="0">
        <x:v>11.27077</x:v>
      </x:c>
      <x:c t="n" s="0">
        <x:v>12.11216</x:v>
      </x:c>
      <x:c t="n" s="0">
        <x:v>14.12611</x:v>
      </x:c>
      <x:c t="n" s="0">
        <x:v>26.16282</x:v>
      </x:c>
      <x:c t="n" s="0">
        <x:v>24.07679</x:v>
      </x:c>
      <x:c t="n" s="0">
        <x:v>19.60645</x:v>
      </x:c>
      <x:c t="n" s="0">
        <x:v>27.56491</x:v>
      </x:c>
      <x:c t="n" s="0">
        <x:v>24.76092</x:v>
      </x:c>
      <x:c t="n" s="0">
        <x:v>29.30788</x:v>
      </x:c>
      <x:c t="n" s="0">
        <x:v>34.4691</x:v>
      </x:c>
      <x:c t="n" s="0">
        <x:v>35.05062</x:v>
      </x:c>
      <x:c t="n" s="0">
        <x:v>41.02784</x:v>
      </x:c>
      <x:c t="n" s="0">
        <x:v>46.5487</x:v>
      </x:c>
      <x:c t="n" s="0">
        <x:v>44.80616</x:v>
      </x:c>
      <x:c t="n" s="0">
        <x:v>46.77779</x:v>
      </x:c>
      <x:c t="n" s="0">
        <x:v>48.50597</x:v>
      </x:c>
      <x:c t="n" s="0">
        <x:v>48.94026</x:v>
      </x:c>
      <x:c t="n" s="0">
        <x:v>52.19719</x:v>
      </x:c>
      <x:c t="n" s="0">
        <x:v>50.49032</x:v>
      </x:c>
      <x:c t="n" s="0">
        <x:v>47.56396</x:v>
      </x:c>
      <x:c t="n" s="0">
        <x:v>44.19198</x:v>
      </x:c>
      <x:c t="n" s="0">
        <x:v>37.98417</x:v>
      </x:c>
      <x:c t="n" s="0">
        <x:v>35.31627</x:v>
      </x:c>
      <x:c t="n" s="0">
        <x:v>37.7132</x:v>
      </x:c>
      <x:c t="n" s="0">
        <x:v>28.87402</x:v>
      </x:c>
      <x:c t="n" s="0">
        <x:v>22.42196</x:v>
      </x:c>
      <x:c t="n" s="0">
        <x:v>12.2726</x:v>
      </x:c>
      <x:c t="n" s="0">
        <x:v>10.85248</x:v>
      </x:c>
      <x:c t="n" s="0">
        <x:v>8.845869</x:v>
      </x:c>
      <x:c t="n" s="0">
        <x:v>4.874331</x:v>
      </x:c>
      <x:c t="n" s="0">
        <x:v>1.585952</x:v>
      </x:c>
      <x:c t="n" s="0">
        <x:v>-18.25169</x:v>
      </x:c>
      <x:c t="n" s="0">
        <x:v>-23.56652</x:v>
      </x:c>
      <x:c t="n" s="0">
        <x:v>-8.615025</x:v>
      </x:c>
      <x:c t="n" s="0">
        <x:v>-0.5239336</x:v>
      </x:c>
      <x:c t="n" s="0">
        <x:v>-11.63836</x:v>
      </x:c>
      <x:c t="n" s="0">
        <x:v>14.40616</x:v>
      </x:c>
      <x:c t="n" s="0">
        <x:v>12.61061</x:v>
      </x:c>
      <x:c t="n" s="0">
        <x:v>12.37617</x:v>
      </x:c>
      <x:c t="n" s="0">
        <x:v>27.17333</x:v>
      </x:c>
      <x:c t="n" s="0">
        <x:v>21.62965</x:v>
      </x:c>
      <x:c t="n" s="0">
        <x:v>15.32203</x:v>
      </x:c>
      <x:c t="n" s="0">
        <x:v>28.62901</x:v>
      </x:c>
      <x:c t="n" s="0">
        <x:v>26.11452</x:v>
      </x:c>
      <x:c t="n" s="0">
        <x:v>29.8015</x:v>
      </x:c>
      <x:c t="n" s="0">
        <x:v>33.15205</x:v>
      </x:c>
      <x:c t="n" s="0">
        <x:v>35.16776</x:v>
      </x:c>
      <x:c t="n" s="0">
        <x:v>41.56936</x:v>
      </x:c>
      <x:c t="n" s="0">
        <x:v>46.01827</x:v>
      </x:c>
      <x:c t="n" s="0">
        <x:v>48.49006</x:v>
      </x:c>
      <x:c t="n" s="0">
        <x:v>45.83176</x:v>
      </x:c>
      <x:c t="n" s="0">
        <x:v>48.19102</x:v>
      </x:c>
      <x:c t="n" s="0">
        <x:v>48.85493</x:v>
      </x:c>
      <x:c t="n" s="0">
        <x:v>53.38213</x:v>
      </x:c>
      <x:c t="n" s="0">
        <x:v>49.64842</x:v>
      </x:c>
      <x:c t="n" s="0">
        <x:v>47.01584</x:v>
      </x:c>
      <x:c t="n" s="0">
        <x:v>44.31783</x:v>
      </x:c>
      <x:c t="n" s="0">
        <x:v>36.06977</x:v>
      </x:c>
      <x:c t="n" s="0">
        <x:v>34.72665</x:v>
      </x:c>
      <x:c t="n" s="0">
        <x:v>34.31459</x:v>
      </x:c>
      <x:c t="n" s="0">
        <x:v>27.7015</x:v>
      </x:c>
      <x:c t="n" s="0">
        <x:v>23.42333</x:v>
      </x:c>
      <x:c t="n" s="0">
        <x:v>12.92682</x:v>
      </x:c>
      <x:c t="n" s="0">
        <x:v>10.50349</x:v>
      </x:c>
      <x:c t="n" s="0">
        <x:v>7.276556</x:v>
      </x:c>
      <x:c t="n" s="0">
        <x:v>4.86446</x:v>
      </x:c>
      <x:c t="n" s="0">
        <x:v>1.051151</x:v>
      </x:c>
      <x:c t="str">
        <x:v>No</x:v>
      </x:c>
      <x:c t="str">
        <x:v>No</x:v>
      </x:c>
      <x:c t="str">
        <x:v/>
      </x:c>
    </x:row>
    <x:row r="3841">
      <x:c t="n" s="11">
        <x:v>3840</x:v>
      </x:c>
      <x:c t="str" s="11">
        <x:v/>
      </x:c>
      <x:c t="n" s="8">
        <x:v>43945.0963310185</x:v>
      </x:c>
      <x:c t="n" s="7">
        <x:v>43945.0963310185</x:v>
      </x:c>
      <x:c t="n" s="0">
        <x:v>57.46668</x:v>
      </x:c>
      <x:c t="n" s="0">
        <x:v>65.9616</x:v>
      </x:c>
      <x:c t="n" s="0">
        <x:v>63.58544</x:v>
      </x:c>
      <x:c t="n" s="0">
        <x:v>71.47252</x:v>
      </x:c>
      <x:c t="n" s="0">
        <x:v>-17.82651</x:v>
      </x:c>
      <x:c t="n" s="0">
        <x:v>-23.9326</x:v>
      </x:c>
      <x:c t="n" s="0">
        <x:v>-10.1783</x:v>
      </x:c>
      <x:c t="n" s="0">
        <x:v>-3.411581</x:v>
      </x:c>
      <x:c t="n" s="0">
        <x:v>-5.773968</x:v>
      </x:c>
      <x:c t="n" s="0">
        <x:v>11.89473</x:v>
      </x:c>
      <x:c t="n" s="0">
        <x:v>12.10116</x:v>
      </x:c>
      <x:c t="n" s="0">
        <x:v>13.91059</x:v>
      </x:c>
      <x:c t="n" s="0">
        <x:v>26.22338</x:v>
      </x:c>
      <x:c t="n" s="0">
        <x:v>23.94326</x:v>
      </x:c>
      <x:c t="n" s="0">
        <x:v>19.18948</x:v>
      </x:c>
      <x:c t="n" s="0">
        <x:v>27.67033</x:v>
      </x:c>
      <x:c t="n" s="0">
        <x:v>25.18498</x:v>
      </x:c>
      <x:c t="n" s="0">
        <x:v>30.48284</x:v>
      </x:c>
      <x:c t="n" s="0">
        <x:v>34.20304</x:v>
      </x:c>
      <x:c t="n" s="0">
        <x:v>35.19345</x:v>
      </x:c>
      <x:c t="n" s="0">
        <x:v>40.77916</x:v>
      </x:c>
      <x:c t="n" s="0">
        <x:v>46.35445</x:v>
      </x:c>
      <x:c t="n" s="0">
        <x:v>47.99982</x:v>
      </x:c>
      <x:c t="n" s="0">
        <x:v>46.54595</x:v>
      </x:c>
      <x:c t="n" s="0">
        <x:v>48.80063</x:v>
      </x:c>
      <x:c t="n" s="0">
        <x:v>48.88161</x:v>
      </x:c>
      <x:c t="n" s="0">
        <x:v>52.71171</x:v>
      </x:c>
      <x:c t="n" s="0">
        <x:v>50.6983</x:v>
      </x:c>
      <x:c t="n" s="0">
        <x:v>47.20741</x:v>
      </x:c>
      <x:c t="n" s="0">
        <x:v>43.95602</x:v>
      </x:c>
      <x:c t="n" s="0">
        <x:v>37.65459</x:v>
      </x:c>
      <x:c t="n" s="0">
        <x:v>35.07887</x:v>
      </x:c>
      <x:c t="n" s="0">
        <x:v>37.47464</x:v>
      </x:c>
      <x:c t="n" s="0">
        <x:v>28.63882</x:v>
      </x:c>
      <x:c t="n" s="0">
        <x:v>22.33797</x:v>
      </x:c>
      <x:c t="n" s="0">
        <x:v>12.00152</x:v>
      </x:c>
      <x:c t="n" s="0">
        <x:v>10.85307</x:v>
      </x:c>
      <x:c t="n" s="0">
        <x:v>8.632938</x:v>
      </x:c>
      <x:c t="n" s="0">
        <x:v>4.746516</x:v>
      </x:c>
      <x:c t="n" s="0">
        <x:v>1.501388</x:v>
      </x:c>
      <x:c t="n" s="0">
        <x:v>-18.43971</x:v>
      </x:c>
      <x:c t="n" s="0">
        <x:v>-21.36642</x:v>
      </x:c>
      <x:c t="n" s="0">
        <x:v>-8.615025</x:v>
      </x:c>
      <x:c t="n" s="0">
        <x:v>-0.5239336</x:v>
      </x:c>
      <x:c t="n" s="0">
        <x:v>-8.600518</x:v>
      </x:c>
      <x:c t="n" s="0">
        <x:v>14.40616</x:v>
      </x:c>
      <x:c t="n" s="0">
        <x:v>10.7583</x:v>
      </x:c>
      <x:c t="n" s="0">
        <x:v>12.37617</x:v>
      </x:c>
      <x:c t="n" s="0">
        <x:v>25.17908</x:v>
      </x:c>
      <x:c t="n" s="0">
        <x:v>24.85129</x:v>
      </x:c>
      <x:c t="n" s="0">
        <x:v>15.32203</x:v>
      </x:c>
      <x:c t="n" s="0">
        <x:v>27.43813</x:v>
      </x:c>
      <x:c t="n" s="0">
        <x:v>27.20227</x:v>
      </x:c>
      <x:c t="n" s="0">
        <x:v>34.66943</x:v>
      </x:c>
      <x:c t="n" s="0">
        <x:v>32.19905</x:v>
      </x:c>
      <x:c t="n" s="0">
        <x:v>35.57898</x:v>
      </x:c>
      <x:c t="n" s="0">
        <x:v>38.7086</x:v>
      </x:c>
      <x:c t="n" s="0">
        <x:v>44.18952</x:v>
      </x:c>
      <x:c t="n" s="0">
        <x:v>53.11567</x:v>
      </x:c>
      <x:c t="n" s="0">
        <x:v>43.52437</x:v>
      </x:c>
      <x:c t="n" s="0">
        <x:v>49.95668</x:v>
      </x:c>
      <x:c t="n" s="0">
        <x:v>49.52698</x:v>
      </x:c>
      <x:c t="n" s="0">
        <x:v>56.39821</x:v>
      </x:c>
      <x:c t="n" s="0">
        <x:v>52.63665</x:v>
      </x:c>
      <x:c t="n" s="0">
        <x:v>43.56969</x:v>
      </x:c>
      <x:c t="n" s="0">
        <x:v>41.71947</x:v>
      </x:c>
      <x:c t="n" s="0">
        <x:v>35.22789</x:v>
      </x:c>
      <x:c t="n" s="0">
        <x:v>32.85024</x:v>
      </x:c>
      <x:c t="n" s="0">
        <x:v>36.42399</x:v>
      </x:c>
      <x:c t="n" s="0">
        <x:v>27.32715</x:v>
      </x:c>
      <x:c t="n" s="0">
        <x:v>21.78032</x:v>
      </x:c>
      <x:c t="n" s="0">
        <x:v>11.16526</x:v>
      </x:c>
      <x:c t="n" s="0">
        <x:v>11.22982</x:v>
      </x:c>
      <x:c t="n" s="0">
        <x:v>6.935405</x:v>
      </x:c>
      <x:c t="n" s="0">
        <x:v>4.270564</x:v>
      </x:c>
      <x:c t="n" s="0">
        <x:v>1.216814</x:v>
      </x:c>
      <x:c t="str">
        <x:v>No</x:v>
      </x:c>
      <x:c t="str">
        <x:v>No</x:v>
      </x:c>
      <x:c t="str">
        <x:v/>
      </x:c>
    </x:row>
    <x:row r="3842">
      <x:c t="n" s="11">
        <x:v>3841</x:v>
      </x:c>
      <x:c t="str" s="11">
        <x:v/>
      </x:c>
      <x:c t="n" s="8">
        <x:v>43945.0963310185</x:v>
      </x:c>
      <x:c t="n" s="7">
        <x:v>43945.0963310185</x:v>
      </x:c>
      <x:c t="n" s="0">
        <x:v>56.37181</x:v>
      </x:c>
      <x:c t="n" s="0">
        <x:v>65.34013</x:v>
      </x:c>
      <x:c t="n" s="0">
        <x:v>66.84295</x:v>
      </x:c>
      <x:c t="n" s="0">
        <x:v>74.5677</x:v>
      </x:c>
      <x:c t="n" s="0">
        <x:v>-17.9525</x:v>
      </x:c>
      <x:c t="n" s="0">
        <x:v>-22.81973</x:v>
      </x:c>
      <x:c t="n" s="0">
        <x:v>-9.91197</x:v>
      </x:c>
      <x:c t="n" s="0">
        <x:v>-2.850749</x:v>
      </x:c>
      <x:c t="n" s="0">
        <x:v>-5.800025</x:v>
      </x:c>
      <x:c t="n" s="0">
        <x:v>12.36473</x:v>
      </x:c>
      <x:c t="n" s="0">
        <x:v>11.47726</x:v>
      </x:c>
      <x:c t="n" s="0">
        <x:v>13.71768</x:v>
      </x:c>
      <x:c t="n" s="0">
        <x:v>25.55478</x:v>
      </x:c>
      <x:c t="n" s="0">
        <x:v>24.70239</x:v>
      </x:c>
      <x:c t="n" s="0">
        <x:v>18.90581</x:v>
      </x:c>
      <x:c t="n" s="0">
        <x:v>27.3065</x:v>
      </x:c>
      <x:c t="n" s="0">
        <x:v>25.54449</x:v>
      </x:c>
      <x:c t="n" s="0">
        <x:v>31.32322</x:v>
      </x:c>
      <x:c t="n" s="0">
        <x:v>34.14099</x:v>
      </x:c>
      <x:c t="n" s="0">
        <x:v>35.06706</x:v>
      </x:c>
      <x:c t="n" s="0">
        <x:v>40.28304</x:v>
      </x:c>
      <x:c t="n" s="0">
        <x:v>46.76189</x:v>
      </x:c>
      <x:c t="n" s="0">
        <x:v>47.52396</x:v>
      </x:c>
      <x:c t="n" s="0">
        <x:v>46.52702</x:v>
      </x:c>
      <x:c t="n" s="0">
        <x:v>48.42708</x:v>
      </x:c>
      <x:c t="n" s="0">
        <x:v>48.96951</x:v>
      </x:c>
      <x:c t="n" s="0">
        <x:v>53.36679</x:v>
      </x:c>
      <x:c t="n" s="0">
        <x:v>50.83263</x:v>
      </x:c>
      <x:c t="n" s="0">
        <x:v>46.78688</x:v>
      </x:c>
      <x:c t="n" s="0">
        <x:v>43.69483</x:v>
      </x:c>
      <x:c t="n" s="0">
        <x:v>37.75176</x:v>
      </x:c>
      <x:c t="n" s="0">
        <x:v>35.06549</x:v>
      </x:c>
      <x:c t="n" s="0">
        <x:v>37.18748</x:v>
      </x:c>
      <x:c t="n" s="0">
        <x:v>28.50268</x:v>
      </x:c>
      <x:c t="n" s="0">
        <x:v>22.13122</x:v>
      </x:c>
      <x:c t="n" s="0">
        <x:v>12.13499</x:v>
      </x:c>
      <x:c t="n" s="0">
        <x:v>11.28126</x:v>
      </x:c>
      <x:c t="n" s="0">
        <x:v>8.450686</x:v>
      </x:c>
      <x:c t="n" s="0">
        <x:v>4.6711</x:v>
      </x:c>
      <x:c t="n" s="0">
        <x:v>1.711097</x:v>
      </x:c>
      <x:c t="n" s="0">
        <x:v>-18.77238</x:v>
      </x:c>
      <x:c t="n" s="0">
        <x:v>-19.15901</x:v>
      </x:c>
      <x:c t="n" s="0">
        <x:v>-8.615025</x:v>
      </x:c>
      <x:c t="n" s="0">
        <x:v>-0.5239336</x:v>
      </x:c>
      <x:c t="n" s="0">
        <x:v>-5.955643</x:v>
      </x:c>
      <x:c t="n" s="0">
        <x:v>14.40616</x:v>
      </x:c>
      <x:c t="n" s="0">
        <x:v>1.308029</x:v>
      </x:c>
      <x:c t="n" s="0">
        <x:v>12.37617</x:v>
      </x:c>
      <x:c t="n" s="0">
        <x:v>9.753732</x:v>
      </x:c>
      <x:c t="n" s="0">
        <x:v>27.57647</x:v>
      </x:c>
      <x:c t="n" s="0">
        <x:v>17.3769</x:v>
      </x:c>
      <x:c t="n" s="0">
        <x:v>24.1976</x:v>
      </x:c>
      <x:c t="n" s="0">
        <x:v>27.20227</x:v>
      </x:c>
      <x:c t="n" s="0">
        <x:v>33.85699</x:v>
      </x:c>
      <x:c t="n" s="0">
        <x:v>34.3041</x:v>
      </x:c>
      <x:c t="n" s="0">
        <x:v>35.53853</x:v>
      </x:c>
      <x:c t="n" s="0">
        <x:v>32.16025</x:v>
      </x:c>
      <x:c t="n" s="0">
        <x:v>50.2523</x:v>
      </x:c>
      <x:c t="n" s="0">
        <x:v>43.46678</x:v>
      </x:c>
      <x:c t="n" s="0">
        <x:v>47.63588</x:v>
      </x:c>
      <x:c t="n" s="0">
        <x:v>43.27846</x:v>
      </x:c>
      <x:c t="n" s="0">
        <x:v>48.26843</x:v>
      </x:c>
      <x:c t="n" s="0">
        <x:v>54.67639</x:v>
      </x:c>
      <x:c t="n" s="0">
        <x:v>50.50224</x:v>
      </x:c>
      <x:c t="n" s="0">
        <x:v>42.4455</x:v>
      </x:c>
      <x:c t="n" s="0">
        <x:v>41.27434</x:v>
      </x:c>
      <x:c t="n" s="0">
        <x:v>37.62453</x:v>
      </x:c>
      <x:c t="n" s="0">
        <x:v>34.11127</x:v>
      </x:c>
      <x:c t="n" s="0">
        <x:v>34.83089</x:v>
      </x:c>
      <x:c t="n" s="0">
        <x:v>27.98503</x:v>
      </x:c>
      <x:c t="n" s="0">
        <x:v>21.7628</x:v>
      </x:c>
      <x:c t="n" s="0">
        <x:v>12.50249</x:v>
      </x:c>
      <x:c t="n" s="0">
        <x:v>12.73478</x:v>
      </x:c>
      <x:c t="n" s="0">
        <x:v>7.630686</x:v>
      </x:c>
      <x:c t="n" s="0">
        <x:v>4.318289</x:v>
      </x:c>
      <x:c t="n" s="0">
        <x:v>2.674099</x:v>
      </x:c>
      <x:c t="str">
        <x:v>No</x:v>
      </x:c>
      <x:c t="str">
        <x:v>No</x:v>
      </x:c>
      <x:c t="str">
        <x:v/>
      </x:c>
    </x:row>
    <x:row r="3843">
      <x:c t="n" s="11">
        <x:v>3842</x:v>
      </x:c>
      <x:c t="str" s="11">
        <x:v/>
      </x:c>
      <x:c t="n" s="8">
        <x:v>43945.0963310185</x:v>
      </x:c>
      <x:c t="n" s="7">
        <x:v>43945.0963310185</x:v>
      </x:c>
      <x:c t="n" s="0">
        <x:v>57.12499</x:v>
      </x:c>
      <x:c t="n" s="0">
        <x:v>64.61462</x:v>
      </x:c>
      <x:c t="n" s="0">
        <x:v>72.52168</x:v>
      </x:c>
      <x:c t="n" s="0">
        <x:v>78.46221</x:v>
      </x:c>
      <x:c t="n" s="0">
        <x:v>-18.0631</x:v>
      </x:c>
      <x:c t="n" s="0">
        <x:v>-22.05302</x:v>
      </x:c>
      <x:c t="n" s="0">
        <x:v>-9.696776</x:v>
      </x:c>
      <x:c t="n" s="0">
        <x:v>-2.423178</x:v>
      </x:c>
      <x:c t="n" s="0">
        <x:v>-5.822403</x:v>
      </x:c>
      <x:c t="n" s="0">
        <x:v>12.34172</x:v>
      </x:c>
      <x:c t="n" s="0">
        <x:v>10.86278</x:v>
      </x:c>
      <x:c t="n" s="0">
        <x:v>13.99947</x:v>
      </x:c>
      <x:c t="n" s="0">
        <x:v>24.88895</x:v>
      </x:c>
      <x:c t="n" s="0">
        <x:v>25.25984</x:v>
      </x:c>
      <x:c t="n" s="0">
        <x:v>18.81763</x:v>
      </x:c>
      <x:c t="n" s="0">
        <x:v>26.96967</x:v>
      </x:c>
      <x:c t="n" s="0">
        <x:v>25.67229</x:v>
      </x:c>
      <x:c t="n" s="0">
        <x:v>31.43444</x:v>
      </x:c>
      <x:c t="n" s="0">
        <x:v>34.3364</x:v>
      </x:c>
      <x:c t="n" s="0">
        <x:v>36.10965</x:v>
      </x:c>
      <x:c t="n" s="0">
        <x:v>40.451</x:v>
      </x:c>
      <x:c t="n" s="0">
        <x:v>46.9332</x:v>
      </x:c>
      <x:c t="n" s="0">
        <x:v>47.18643</x:v>
      </x:c>
      <x:c t="n" s="0">
        <x:v>46.84745</x:v>
      </x:c>
      <x:c t="n" s="0">
        <x:v>48.11008</x:v>
      </x:c>
      <x:c t="n" s="0">
        <x:v>48.38112</x:v>
      </x:c>
      <x:c t="n" s="0">
        <x:v>53.0198</x:v>
      </x:c>
      <x:c t="n" s="0">
        <x:v>50.7621</x:v>
      </x:c>
      <x:c t="n" s="0">
        <x:v>46.62011</x:v>
      </x:c>
      <x:c t="n" s="0">
        <x:v>43.76909</x:v>
      </x:c>
      <x:c t="n" s="0">
        <x:v>37.44841</x:v>
      </x:c>
      <x:c t="n" s="0">
        <x:v>35.23722</x:v>
      </x:c>
      <x:c t="n" s="0">
        <x:v>37.15264</x:v>
      </x:c>
      <x:c t="n" s="0">
        <x:v>28.43277</x:v>
      </x:c>
      <x:c t="n" s="0">
        <x:v>22.38586</x:v>
      </x:c>
      <x:c t="n" s="0">
        <x:v>12.24848</x:v>
      </x:c>
      <x:c t="n" s="0">
        <x:v>11.2725</x:v>
      </x:c>
      <x:c t="n" s="0">
        <x:v>8.52492</x:v>
      </x:c>
      <x:c t="n" s="0">
        <x:v>4.890708</x:v>
      </x:c>
      <x:c t="n" s="0">
        <x:v>1.790636</x:v>
      </x:c>
      <x:c t="n" s="0">
        <x:v>-18.77238</x:v>
      </x:c>
      <x:c t="n" s="0">
        <x:v>-19.15901</x:v>
      </x:c>
      <x:c t="n" s="0">
        <x:v>-8.615025</x:v>
      </x:c>
      <x:c t="n" s="0">
        <x:v>-0.5239336</x:v>
      </x:c>
      <x:c t="n" s="0">
        <x:v>-5.955643</x:v>
      </x:c>
      <x:c t="n" s="0">
        <x:v>11.02589</x:v>
      </x:c>
      <x:c t="n" s="0">
        <x:v>1.308029</x:v>
      </x:c>
      <x:c t="n" s="0">
        <x:v>16.07361</x:v>
      </x:c>
      <x:c t="n" s="0">
        <x:v>9.753732</x:v>
      </x:c>
      <x:c t="n" s="0">
        <x:v>27.57647</x:v>
      </x:c>
      <x:c t="n" s="0">
        <x:v>18.26243</x:v>
      </x:c>
      <x:c t="n" s="0">
        <x:v>24.1976</x:v>
      </x:c>
      <x:c t="n" s="0">
        <x:v>26.00116</x:v>
      </x:c>
      <x:c t="n" s="0">
        <x:v>32.03361</x:v>
      </x:c>
      <x:c t="n" s="0">
        <x:v>35.73379</x:v>
      </x:c>
      <x:c t="n" s="0">
        <x:v>40.01799</x:v>
      </x:c>
      <x:c t="n" s="0">
        <x:v>41.86769</x:v>
      </x:c>
      <x:c t="n" s="0">
        <x:v>45.97643</x:v>
      </x:c>
      <x:c t="n" s="0">
        <x:v>45.8766</x:v>
      </x:c>
      <x:c t="n" s="0">
        <x:v>49.32899</x:v>
      </x:c>
      <x:c t="n" s="0">
        <x:v>45.45167</x:v>
      </x:c>
      <x:c t="n" s="0">
        <x:v>40.86617</x:v>
      </x:c>
      <x:c t="n" s="0">
        <x:v>47.06372</x:v>
      </x:c>
      <x:c t="n" s="0">
        <x:v>50.59372</x:v>
      </x:c>
      <x:c t="n" s="0">
        <x:v>46.31691</x:v>
      </x:c>
      <x:c t="n" s="0">
        <x:v>44.03991</x:v>
      </x:c>
      <x:c t="n" s="0">
        <x:v>35.93028</x:v>
      </x:c>
      <x:c t="n" s="0">
        <x:v>36.99694</x:v>
      </x:c>
      <x:c t="n" s="0">
        <x:v>36.29308</x:v>
      </x:c>
      <x:c t="n" s="0">
        <x:v>27.70931</x:v>
      </x:c>
      <x:c t="n" s="0">
        <x:v>23.70689</x:v>
      </x:c>
      <x:c t="n" s="0">
        <x:v>13.11821</x:v>
      </x:c>
      <x:c t="n" s="0">
        <x:v>11.05435</x:v>
      </x:c>
      <x:c t="n" s="0">
        <x:v>9.169749</x:v>
      </x:c>
      <x:c t="n" s="0">
        <x:v>5.796231</x:v>
      </x:c>
      <x:c t="n" s="0">
        <x:v>2.520773</x:v>
      </x:c>
      <x:c t="str">
        <x:v>No</x:v>
      </x:c>
      <x:c t="str">
        <x:v>No</x:v>
      </x:c>
      <x:c t="str">
        <x:v/>
      </x:c>
    </x:row>
    <x:row r="3844">
      <x:c t="n" s="11">
        <x:v>3843</x:v>
      </x:c>
      <x:c t="str" s="11">
        <x:v/>
      </x:c>
      <x:c t="n" s="8">
        <x:v>43945.0963310185</x:v>
      </x:c>
      <x:c t="n" s="7">
        <x:v>43945.0963310185</x:v>
      </x:c>
      <x:c t="n" s="0">
        <x:v>57.01082</x:v>
      </x:c>
      <x:c t="n" s="0">
        <x:v>67.81797</x:v>
      </x:c>
      <x:c t="n" s="0">
        <x:v>79.59456</x:v>
      </x:c>
      <x:c t="n" s="0">
        <x:v>82.90513</x:v>
      </x:c>
      <x:c t="n" s="0">
        <x:v>-18.15982</x:v>
      </x:c>
      <x:c t="n" s="0">
        <x:v>-21.49092</x:v>
      </x:c>
      <x:c t="n" s="0">
        <x:v>-9.521078</x:v>
      </x:c>
      <x:c t="n" s="0">
        <x:v>-2.088643</x:v>
      </x:c>
      <x:c t="n" s="0">
        <x:v>-5.841607</x:v>
      </x:c>
      <x:c t="n" s="0">
        <x:v>12.09007</x:v>
      </x:c>
      <x:c t="n" s="0">
        <x:v>10.25896</x:v>
      </x:c>
      <x:c t="n" s="0">
        <x:v>14.44735</x:v>
      </x:c>
      <x:c t="n" s="0">
        <x:v>25.03093</x:v>
      </x:c>
      <x:c t="n" s="0">
        <x:v>25.68512</x:v>
      </x:c>
      <x:c t="n" s="0">
        <x:v>18.74087</x:v>
      </x:c>
      <x:c t="n" s="0">
        <x:v>26.68118</x:v>
      </x:c>
      <x:c t="n" s="0">
        <x:v>25.69099</x:v>
      </x:c>
      <x:c t="n" s="0">
        <x:v>32.0246</x:v>
      </x:c>
      <x:c t="n" s="0">
        <x:v>34.72396</x:v>
      </x:c>
      <x:c t="n" s="0">
        <x:v>37.57355</x:v>
      </x:c>
      <x:c t="n" s="0">
        <x:v>39.94009</x:v>
      </x:c>
      <x:c t="n" s="0">
        <x:v>47.03252</x:v>
      </x:c>
      <x:c t="n" s="0">
        <x:v>47.35431</x:v>
      </x:c>
      <x:c t="n" s="0">
        <x:v>47.70114</x:v>
      </x:c>
      <x:c t="n" s="0">
        <x:v>47.93597</x:v>
      </x:c>
      <x:c t="n" s="0">
        <x:v>48.26151</x:v>
      </x:c>
      <x:c t="n" s="0">
        <x:v>52.6947</x:v>
      </x:c>
      <x:c t="n" s="0">
        <x:v>50.71661</x:v>
      </x:c>
      <x:c t="n" s="0">
        <x:v>46.73241</x:v>
      </x:c>
      <x:c t="n" s="0">
        <x:v>43.46241</x:v>
      </x:c>
      <x:c t="n" s="0">
        <x:v>37.19779</x:v>
      </x:c>
      <x:c t="n" s="0">
        <x:v>35.33322</x:v>
      </x:c>
      <x:c t="n" s="0">
        <x:v>36.99958</x:v>
      </x:c>
      <x:c t="n" s="0">
        <x:v>28.35703</x:v>
      </x:c>
      <x:c t="n" s="0">
        <x:v>22.33283</x:v>
      </x:c>
      <x:c t="n" s="0">
        <x:v>12.25874</x:v>
      </x:c>
      <x:c t="n" s="0">
        <x:v>11.16413</x:v>
      </x:c>
      <x:c t="n" s="0">
        <x:v>8.52032</x:v>
      </x:c>
      <x:c t="n" s="0">
        <x:v>4.830871</x:v>
      </x:c>
      <x:c t="n" s="0">
        <x:v>1.892731</x:v>
      </x:c>
      <x:c t="n" s="0">
        <x:v>-18.77238</x:v>
      </x:c>
      <x:c t="n" s="0">
        <x:v>-19.15901</x:v>
      </x:c>
      <x:c t="n" s="0">
        <x:v>-8.615025</x:v>
      </x:c>
      <x:c t="n" s="0">
        <x:v>-0.5239336</x:v>
      </x:c>
      <x:c t="n" s="0">
        <x:v>-5.955643</x:v>
      </x:c>
      <x:c t="n" s="0">
        <x:v>10.22575</x:v>
      </x:c>
      <x:c t="n" s="0">
        <x:v>1.308029</x:v>
      </x:c>
      <x:c t="n" s="0">
        <x:v>16.41541</x:v>
      </x:c>
      <x:c t="n" s="0">
        <x:v>26.9198</x:v>
      </x:c>
      <x:c t="n" s="0">
        <x:v>26.72511</x:v>
      </x:c>
      <x:c t="n" s="0">
        <x:v>18.26243</x:v>
      </x:c>
      <x:c t="n" s="0">
        <x:v>24.59099</x:v>
      </x:c>
      <x:c t="n" s="0">
        <x:v>25.79885</x:v>
      </x:c>
      <x:c t="n" s="0">
        <x:v>35.40747</x:v>
      </x:c>
      <x:c t="n" s="0">
        <x:v>36.48332</x:v>
      </x:c>
      <x:c t="n" s="0">
        <x:v>42.35161</x:v>
      </x:c>
      <x:c t="n" s="0">
        <x:v>32.11029</x:v>
      </x:c>
      <x:c t="n" s="0">
        <x:v>46.97636</x:v>
      </x:c>
      <x:c t="n" s="0">
        <x:v>47.81464</x:v>
      </x:c>
      <x:c t="n" s="0">
        <x:v>51.3953</x:v>
      </x:c>
      <x:c t="n" s="0">
        <x:v>46.2786</x:v>
      </x:c>
      <x:c t="n" s="0">
        <x:v>48.75166</x:v>
      </x:c>
      <x:c t="n" s="0">
        <x:v>50.95933</x:v>
      </x:c>
      <x:c t="n" s="0">
        <x:v>50.09203</x:v>
      </x:c>
      <x:c t="n" s="0">
        <x:v>46.11805</x:v>
      </x:c>
      <x:c t="n" s="0">
        <x:v>40.56593</x:v>
      </x:c>
      <x:c t="n" s="0">
        <x:v>34.71679</x:v>
      </x:c>
      <x:c t="n" s="0">
        <x:v>35.24212</x:v>
      </x:c>
      <x:c t="n" s="0">
        <x:v>36.34637</x:v>
      </x:c>
      <x:c t="n" s="0">
        <x:v>27.75972</x:v>
      </x:c>
      <x:c t="n" s="0">
        <x:v>20.67604</x:v>
      </x:c>
      <x:c t="n" s="0">
        <x:v>12.23671</x:v>
      </x:c>
      <x:c t="n" s="0">
        <x:v>10.45227</x:v>
      </x:c>
      <x:c t="n" s="0">
        <x:v>8.022457</x:v>
      </x:c>
      <x:c t="n" s="0">
        <x:v>4.368904</x:v>
      </x:c>
      <x:c t="n" s="0">
        <x:v>2.302664</x:v>
      </x:c>
      <x:c t="str">
        <x:v>No</x:v>
      </x:c>
      <x:c t="str">
        <x:v>No</x:v>
      </x:c>
      <x:c t="str">
        <x:v/>
      </x:c>
    </x:row>
    <x:row r="3845">
      <x:c t="n" s="11">
        <x:v>3844</x:v>
      </x:c>
      <x:c t="str" s="11">
        <x:v/>
      </x:c>
      <x:c t="n" s="8">
        <x:v>43945.0963310185</x:v>
      </x:c>
      <x:c t="n" s="7">
        <x:v>43945.0963310185</x:v>
      </x:c>
      <x:c t="n" s="0">
        <x:v>57.85134</x:v>
      </x:c>
      <x:c t="n" s="0">
        <x:v>66.2419</x:v>
      </x:c>
      <x:c t="n" s="0">
        <x:v>78.46828</x:v>
      </x:c>
      <x:c t="n" s="0">
        <x:v>81.83944</x:v>
      </x:c>
      <x:c t="n" s="0">
        <x:v>-18.24417</x:v>
      </x:c>
      <x:c t="n" s="0">
        <x:v>-20.77214</x:v>
      </x:c>
      <x:c t="n" s="0">
        <x:v>-9.415184</x:v>
      </x:c>
      <x:c t="n" s="0">
        <x:v>-1.735157</x:v>
      </x:c>
      <x:c t="n" s="0">
        <x:v>-5.858076</x:v>
      </x:c>
      <x:c t="n" s="0">
        <x:v>11.86297</x:v>
      </x:c>
      <x:c t="n" s="0">
        <x:v>9.667159</x:v>
      </x:c>
      <x:c t="n" s="0">
        <x:v>14.82945</x:v>
      </x:c>
      <x:c t="n" s="0">
        <x:v>25.3633</x:v>
      </x:c>
      <x:c t="n" s="0">
        <x:v>25.31825</x:v>
      </x:c>
      <x:c t="n" s="0">
        <x:v>18.67423</x:v>
      </x:c>
      <x:c t="n" s="0">
        <x:v>26.4535</x:v>
      </x:c>
      <x:c t="n" s="0">
        <x:v>26.05835</x:v>
      </x:c>
      <x:c t="n" s="0">
        <x:v>33.08046</x:v>
      </x:c>
      <x:c t="n" s="0">
        <x:v>34.4968</x:v>
      </x:c>
      <x:c t="n" s="0">
        <x:v>38.26519</x:v>
      </x:c>
      <x:c t="n" s="0">
        <x:v>39.58632</x:v>
      </x:c>
      <x:c t="n" s="0">
        <x:v>46.73714</x:v>
      </x:c>
      <x:c t="n" s="0">
        <x:v>47.57402</x:v>
      </x:c>
      <x:c t="n" s="0">
        <x:v>48.03943</x:v>
      </x:c>
      <x:c t="n" s="0">
        <x:v>47.48812</x:v>
      </x:c>
      <x:c t="n" s="0">
        <x:v>48.20838</x:v>
      </x:c>
      <x:c t="n" s="0">
        <x:v>52.40069</x:v>
      </x:c>
      <x:c t="n" s="0">
        <x:v>50.79145</x:v>
      </x:c>
      <x:c t="n" s="0">
        <x:v>46.43612</x:v>
      </x:c>
      <x:c t="n" s="0">
        <x:v>43.1738</x:v>
      </x:c>
      <x:c t="n" s="0">
        <x:v>36.85672</x:v>
      </x:c>
      <x:c t="n" s="0">
        <x:v>35.3954</x:v>
      </x:c>
      <x:c t="n" s="0">
        <x:v>36.99852</x:v>
      </x:c>
      <x:c t="n" s="0">
        <x:v>28.09167</x:v>
      </x:c>
      <x:c t="n" s="0">
        <x:v>22.18779</x:v>
      </x:c>
      <x:c t="n" s="0">
        <x:v>12.31868</x:v>
      </x:c>
      <x:c t="n" s="0">
        <x:v>11.13868</x:v>
      </x:c>
      <x:c t="n" s="0">
        <x:v>8.365403</x:v>
      </x:c>
      <x:c t="n" s="0">
        <x:v>4.847095</x:v>
      </x:c>
      <x:c t="n" s="0">
        <x:v>1.862926</x:v>
      </x:c>
      <x:c t="n" s="0">
        <x:v>-18.77238</x:v>
      </x:c>
      <x:c t="n" s="0">
        <x:v>-17.18212</x:v>
      </x:c>
      <x:c t="n" s="0">
        <x:v>-9.054802</x:v>
      </x:c>
      <x:c t="n" s="0">
        <x:v>0.2449363</x:v>
      </x:c>
      <x:c t="n" s="0">
        <x:v>-5.955643</x:v>
      </x:c>
      <x:c t="n" s="0">
        <x:v>10.22575</x:v>
      </x:c>
      <x:c t="n" s="0">
        <x:v>1.308029</x:v>
      </x:c>
      <x:c t="n" s="0">
        <x:v>16.70133</x:v>
      </x:c>
      <x:c t="n" s="0">
        <x:v>26.9198</x:v>
      </x:c>
      <x:c t="n" s="0">
        <x:v>22.16954</x:v>
      </x:c>
      <x:c t="n" s="0">
        <x:v>18.05</x:v>
      </x:c>
      <x:c t="n" s="0">
        <x:v>24.81099</x:v>
      </x:c>
      <x:c t="n" s="0">
        <x:v>28.58102</x:v>
      </x:c>
      <x:c t="n" s="0">
        <x:v>36.62665</x:v>
      </x:c>
      <x:c t="n" s="0">
        <x:v>30.10696</x:v>
      </x:c>
      <x:c t="n" s="0">
        <x:v>39.97733</x:v>
      </x:c>
      <x:c t="n" s="0">
        <x:v>36.92336</x:v>
      </x:c>
      <x:c t="n" s="0">
        <x:v>43.90688</x:v>
      </x:c>
      <x:c t="n" s="0">
        <x:v>48.63521</x:v>
      </x:c>
      <x:c t="n" s="0">
        <x:v>46.18303</x:v>
      </x:c>
      <x:c t="n" s="0">
        <x:v>43.99803</x:v>
      </x:c>
      <x:c t="n" s="0">
        <x:v>47.0932</x:v>
      </x:c>
      <x:c t="n" s="0">
        <x:v>50.31126</x:v>
      </x:c>
      <x:c t="n" s="0">
        <x:v>50.52793</x:v>
      </x:c>
      <x:c t="n" s="0">
        <x:v>44.06987</x:v>
      </x:c>
      <x:c t="n" s="0">
        <x:v>41.03301</x:v>
      </x:c>
      <x:c t="n" s="0">
        <x:v>35.87139</x:v>
      </x:c>
      <x:c t="n" s="0">
        <x:v>36.38229</x:v>
      </x:c>
      <x:c t="n" s="0">
        <x:v>37.38276</x:v>
      </x:c>
      <x:c t="n" s="0">
        <x:v>25.24718</x:v>
      </x:c>
      <x:c t="n" s="0">
        <x:v>21.28388</x:v>
      </x:c>
      <x:c t="n" s="0">
        <x:v>12.40613</x:v>
      </x:c>
      <x:c t="n" s="0">
        <x:v>11.1705</x:v>
      </x:c>
      <x:c t="n" s="0">
        <x:v>6.740579</x:v>
      </x:c>
      <x:c t="n" s="0">
        <x:v>5.110073</x:v>
      </x:c>
      <x:c t="n" s="0">
        <x:v>1.506779</x:v>
      </x:c>
      <x:c t="str">
        <x:v>No</x:v>
      </x:c>
      <x:c t="str">
        <x:v>No</x:v>
      </x:c>
      <x:c t="str">
        <x:v/>
      </x:c>
    </x:row>
    <x:row r="3846">
      <x:c t="n" s="11">
        <x:v>3845</x:v>
      </x:c>
      <x:c t="str" s="11">
        <x:v/>
      </x:c>
      <x:c t="n" s="8">
        <x:v>43945.0963310185</x:v>
      </x:c>
      <x:c t="n" s="7">
        <x:v>43945.0963310185</x:v>
      </x:c>
      <x:c t="n" s="0">
        <x:v>59.07113</x:v>
      </x:c>
      <x:c t="n" s="0">
        <x:v>68.18009</x:v>
      </x:c>
      <x:c t="n" s="0">
        <x:v>73.03373</x:v>
      </x:c>
      <x:c t="n" s="0">
        <x:v>78.63036</x:v>
      </x:c>
      <x:c t="n" s="0">
        <x:v>-18.3175</x:v>
      </x:c>
      <x:c t="n" s="0">
        <x:v>-19.60065</x:v>
      </x:c>
      <x:c t="n" s="0">
        <x:v>-9.433793</x:v>
      </x:c>
      <x:c t="n" s="0">
        <x:v>-1.236435</x:v>
      </x:c>
      <x:c t="n" s="0">
        <x:v>-5.87219</x:v>
      </x:c>
      <x:c t="n" s="0">
        <x:v>11.65915</x:v>
      </x:c>
      <x:c t="n" s="0">
        <x:v>9.703416</x:v>
      </x:c>
      <x:c t="n" s="0">
        <x:v>15.21552</x:v>
      </x:c>
      <x:c t="n" s="0">
        <x:v>25.62831</x:v>
      </x:c>
      <x:c t="n" s="0">
        <x:v>24.97837</x:v>
      </x:c>
      <x:c t="n" s="0">
        <x:v>18.41474</x:v>
      </x:c>
      <x:c t="n" s="0">
        <x:v>26.24912</x:v>
      </x:c>
      <x:c t="n" s="0">
        <x:v>26.81028</x:v>
      </x:c>
      <x:c t="n" s="0">
        <x:v>33.08823</x:v>
      </x:c>
      <x:c t="n" s="0">
        <x:v>34.00603</x:v>
      </x:c>
      <x:c t="n" s="0">
        <x:v>38.08879</x:v>
      </x:c>
      <x:c t="n" s="0">
        <x:v>39.33106</x:v>
      </x:c>
      <x:c t="n" s="0">
        <x:v>46.3191</x:v>
      </x:c>
      <x:c t="n" s="0">
        <x:v>47.56215</x:v>
      </x:c>
      <x:c t="n" s="0">
        <x:v>47.46285</x:v>
      </x:c>
      <x:c t="n" s="0">
        <x:v>47.06017</x:v>
      </x:c>
      <x:c t="n" s="0">
        <x:v>48.02602</x:v>
      </x:c>
      <x:c t="n" s="0">
        <x:v>52.09499</x:v>
      </x:c>
      <x:c t="n" s="0">
        <x:v>50.61347</x:v>
      </x:c>
      <x:c t="n" s="0">
        <x:v>45.93736</x:v>
      </x:c>
      <x:c t="n" s="0">
        <x:v>42.87668</x:v>
      </x:c>
      <x:c t="n" s="0">
        <x:v>36.82456</x:v>
      </x:c>
      <x:c t="n" s="0">
        <x:v>35.43491</x:v>
      </x:c>
      <x:c t="n" s="0">
        <x:v>36.81706</x:v>
      </x:c>
      <x:c t="n" s="0">
        <x:v>27.84537</x:v>
      </x:c>
      <x:c t="n" s="0">
        <x:v>22.12604</x:v>
      </x:c>
      <x:c t="n" s="0">
        <x:v>12.29811</x:v>
      </x:c>
      <x:c t="n" s="0">
        <x:v>11.123</x:v>
      </x:c>
      <x:c t="n" s="0">
        <x:v>8.263977</x:v>
      </x:c>
      <x:c t="n" s="0">
        <x:v>4.690707</x:v>
      </x:c>
      <x:c t="n" s="0">
        <x:v>1.768189</x:v>
      </x:c>
      <x:c t="n" s="0">
        <x:v>-18.77238</x:v>
      </x:c>
      <x:c t="n" s="0">
        <x:v>-15.82864</x:v>
      </x:c>
      <x:c t="n" s="0">
        <x:v>-9.544181</x:v>
      </x:c>
      <x:c t="n" s="0">
        <x:v>0.8979423</x:v>
      </x:c>
      <x:c t="n" s="0">
        <x:v>-5.955643</x:v>
      </x:c>
      <x:c t="n" s="0">
        <x:v>10.22575</x:v>
      </x:c>
      <x:c t="n" s="0">
        <x:v>11.31462</x:v>
      </x:c>
      <x:c t="n" s="0">
        <x:v>16.96958</x:v>
      </x:c>
      <x:c t="n" s="0">
        <x:v>26.9198</x:v>
      </x:c>
      <x:c t="n" s="0">
        <x:v>22.16954</x:v>
      </x:c>
      <x:c t="n" s="0">
        <x:v>16.1731</x:v>
      </x:c>
      <x:c t="n" s="0">
        <x:v>24.81099</x:v>
      </x:c>
      <x:c t="n" s="0">
        <x:v>29.66606</x:v>
      </x:c>
      <x:c t="n" s="0">
        <x:v>30.57833</x:v>
      </x:c>
      <x:c t="n" s="0">
        <x:v>29.77337</x:v>
      </x:c>
      <x:c t="n" s="0">
        <x:v>35.46033</x:v>
      </x:c>
      <x:c t="n" s="0">
        <x:v>37.00681</x:v>
      </x:c>
      <x:c t="n" s="0">
        <x:v>41.21906</x:v>
      </x:c>
      <x:c t="n" s="0">
        <x:v>46.82594</x:v>
      </x:c>
      <x:c t="n" s="0">
        <x:v>40.11644</x:v>
      </x:c>
      <x:c t="n" s="0">
        <x:v>44.02596</x:v>
      </x:c>
      <x:c t="n" s="0">
        <x:v>47.3668</x:v>
      </x:c>
      <x:c t="n" s="0">
        <x:v>48.42236</x:v>
      </x:c>
      <x:c t="n" s="0">
        <x:v>50.23416</x:v>
      </x:c>
      <x:c t="n" s="0">
        <x:v>42.44656</x:v>
      </x:c>
      <x:c t="n" s="0">
        <x:v>40.61311</x:v>
      </x:c>
      <x:c t="n" s="0">
        <x:v>35.84833</x:v>
      </x:c>
      <x:c t="n" s="0">
        <x:v>34.32656</x:v>
      </x:c>
      <x:c t="n" s="0">
        <x:v>34.74468</x:v>
      </x:c>
      <x:c t="n" s="0">
        <x:v>26.90329</x:v>
      </x:c>
      <x:c t="n" s="0">
        <x:v>21.45719</x:v>
      </x:c>
      <x:c t="n" s="0">
        <x:v>12.48665</x:v>
      </x:c>
      <x:c t="n" s="0">
        <x:v>10.90601</x:v>
      </x:c>
      <x:c t="n" s="0">
        <x:v>7.813261</x:v>
      </x:c>
      <x:c t="n" s="0">
        <x:v>3.351042</x:v>
      </x:c>
      <x:c t="n" s="0">
        <x:v>1.432974</x:v>
      </x:c>
      <x:c t="str">
        <x:v>No</x:v>
      </x:c>
      <x:c t="str">
        <x:v>No</x:v>
      </x:c>
      <x:c t="str">
        <x:v/>
      </x:c>
    </x:row>
    <x:row r="3847">
      <x:c t="n" s="11">
        <x:v>3846</x:v>
      </x:c>
      <x:c t="str" s="11">
        <x:v/>
      </x:c>
      <x:c t="n" s="8">
        <x:v>43945.0963310185</x:v>
      </x:c>
      <x:c t="n" s="7">
        <x:v>43945.0963310185</x:v>
      </x:c>
      <x:c t="n" s="0">
        <x:v>56.98384</x:v>
      </x:c>
      <x:c t="n" s="0">
        <x:v>66.98823</x:v>
      </x:c>
      <x:c t="n" s="0">
        <x:v>75.09771</x:v>
      </x:c>
      <x:c t="n" s="0">
        <x:v>78.11745</x:v>
      </x:c>
      <x:c t="n" s="0">
        <x:v>-18.38111</x:v>
      </x:c>
      <x:c t="n" s="0">
        <x:v>-18.80189</x:v>
      </x:c>
      <x:c t="n" s="0">
        <x:v>-9.449751</x:v>
      </x:c>
      <x:c t="n" s="0">
        <x:v>-0.8516231</x:v>
      </x:c>
      <x:c t="n" s="0">
        <x:v>-6.294039</x:v>
      </x:c>
      <x:c t="n" s="0">
        <x:v>11.47717</x:v>
      </x:c>
      <x:c t="n" s="0">
        <x:v>10.23052</x:v>
      </x:c>
      <x:c t="n" s="0">
        <x:v>15.52007</x:v>
      </x:c>
      <x:c t="n" s="0">
        <x:v>25.55046</x:v>
      </x:c>
      <x:c t="n" s="0">
        <x:v>24.76902</x:v>
      </x:c>
      <x:c t="n" s="0">
        <x:v>18.1513</x:v>
      </x:c>
      <x:c t="n" s="0">
        <x:v>26.42763</x:v>
      </x:c>
      <x:c t="n" s="0">
        <x:v>27.27095</x:v>
      </x:c>
      <x:c t="n" s="0">
        <x:v>32.63319</x:v>
      </x:c>
      <x:c t="n" s="0">
        <x:v>33.70533</x:v>
      </x:c>
      <x:c t="n" s="0">
        <x:v>38.02062</x:v>
      </x:c>
      <x:c t="n" s="0">
        <x:v>38.88095</x:v>
      </x:c>
      <x:c t="n" s="0">
        <x:v>45.66363</x:v>
      </x:c>
      <x:c t="n" s="0">
        <x:v>46.94287</x:v>
      </x:c>
      <x:c t="n" s="0">
        <x:v>46.89645</x:v>
      </x:c>
      <x:c t="n" s="0">
        <x:v>46.85177</x:v>
      </x:c>
      <x:c t="n" s="0">
        <x:v>48.53185</x:v>
      </x:c>
      <x:c t="n" s="0">
        <x:v>51.69597</x:v>
      </x:c>
      <x:c t="n" s="0">
        <x:v>50.28703</x:v>
      </x:c>
      <x:c t="n" s="0">
        <x:v>45.92765</x:v>
      </x:c>
      <x:c t="n" s="0">
        <x:v>42.54646</x:v>
      </x:c>
      <x:c t="n" s="0">
        <x:v>36.51513</x:v>
      </x:c>
      <x:c t="n" s="0">
        <x:v>35.18818</x:v>
      </x:c>
      <x:c t="n" s="0">
        <x:v>36.438</x:v>
      </x:c>
      <x:c t="n" s="0">
        <x:v>27.80249</x:v>
      </x:c>
      <x:c t="n" s="0">
        <x:v>22.06873</x:v>
      </x:c>
      <x:c t="n" s="0">
        <x:v>12.46246</x:v>
      </x:c>
      <x:c t="n" s="0">
        <x:v>10.88848</x:v>
      </x:c>
      <x:c t="n" s="0">
        <x:v>8.179446</x:v>
      </x:c>
      <x:c t="n" s="0">
        <x:v>4.622764</x:v>
      </x:c>
      <x:c t="n" s="0">
        <x:v>1.723299</x:v>
      </x:c>
      <x:c t="n" s="0">
        <x:v>-18.77238</x:v>
      </x:c>
      <x:c t="n" s="0">
        <x:v>-15.82864</x:v>
      </x:c>
      <x:c t="n" s="0">
        <x:v>-9.544181</x:v>
      </x:c>
      <x:c t="n" s="0">
        <x:v>0.8979423</x:v>
      </x:c>
      <x:c t="n" s="0">
        <x:v>-14.27527</x:v>
      </x:c>
      <x:c t="n" s="0">
        <x:v>10.22575</x:v>
      </x:c>
      <x:c t="n" s="0">
        <x:v>12.45422</x:v>
      </x:c>
      <x:c t="n" s="0">
        <x:v>16.96958</x:v>
      </x:c>
      <x:c t="n" s="0">
        <x:v>24.13955</x:v>
      </x:c>
      <x:c t="n" s="0">
        <x:v>24.08517</x:v>
      </x:c>
      <x:c t="n" s="0">
        <x:v>16.1731</x:v>
      </x:c>
      <x:c t="n" s="0">
        <x:v>28.78346</x:v>
      </x:c>
      <x:c t="n" s="0">
        <x:v>28.48885</x:v>
      </x:c>
      <x:c t="n" s="0">
        <x:v>28.42285</x:v>
      </x:c>
      <x:c t="n" s="0">
        <x:v>31.34378</x:v>
      </x:c>
      <x:c t="n" s="0">
        <x:v>39.86535</x:v>
      </x:c>
      <x:c t="n" s="0">
        <x:v>33.01298</x:v>
      </x:c>
      <x:c t="n" s="0">
        <x:v>30.91709</x:v>
      </x:c>
      <x:c t="n" s="0">
        <x:v>35.35353</x:v>
      </x:c>
      <x:c t="n" s="0">
        <x:v>42.70089</x:v>
      </x:c>
      <x:c t="n" s="0">
        <x:v>48.64578</x:v>
      </x:c>
      <x:c t="n" s="0">
        <x:v>50.08057</x:v>
      </x:c>
      <x:c t="n" s="0">
        <x:v>49.58288</x:v>
      </x:c>
      <x:c t="n" s="0">
        <x:v>47.72217</x:v>
      </x:c>
      <x:c t="n" s="0">
        <x:v>46.35116</x:v>
      </x:c>
      <x:c t="n" s="0">
        <x:v>42.04371</x:v>
      </x:c>
      <x:c t="n" s="0">
        <x:v>33.61802</x:v>
      </x:c>
      <x:c t="n" s="0">
        <x:v>33.39975</x:v>
      </x:c>
      <x:c t="n" s="0">
        <x:v>33.14928</x:v>
      </x:c>
      <x:c t="n" s="0">
        <x:v>26.99901</x:v>
      </x:c>
      <x:c t="n" s="0">
        <x:v>22.55236</x:v>
      </x:c>
      <x:c t="n" s="0">
        <x:v>13.25104</x:v>
      </x:c>
      <x:c t="n" s="0">
        <x:v>9.667682</x:v>
      </x:c>
      <x:c t="n" s="0">
        <x:v>8.023474</x:v>
      </x:c>
      <x:c t="n" s="0">
        <x:v>3.897989</x:v>
      </x:c>
      <x:c t="n" s="0">
        <x:v>1.130148</x:v>
      </x:c>
      <x:c t="str">
        <x:v>No</x:v>
      </x:c>
      <x:c t="str">
        <x:v>No</x:v>
      </x:c>
      <x:c t="str">
        <x:v/>
      </x:c>
    </x:row>
    <x:row r="3848">
      <x:c t="n" s="11">
        <x:v>3847</x:v>
      </x:c>
      <x:c t="str" s="11">
        <x:v/>
      </x:c>
      <x:c t="n" s="8">
        <x:v>43945.0963310185</x:v>
      </x:c>
      <x:c t="n" s="7">
        <x:v>43945.0963310185</x:v>
      </x:c>
      <x:c t="n" s="0">
        <x:v>57.95558</x:v>
      </x:c>
      <x:c t="n" s="0">
        <x:v>67.21099</x:v>
      </x:c>
      <x:c t="n" s="0">
        <x:v>70.72989</x:v>
      </x:c>
      <x:c t="n" s="0">
        <x:v>75.5424</x:v>
      </x:c>
      <x:c t="n" s="0">
        <x:v>-18.43619</x:v>
      </x:c>
      <x:c t="n" s="0">
        <x:v>-18.21965</x:v>
      </x:c>
      <x:c t="n" s="0">
        <x:v>-9.463424</x:v>
      </x:c>
      <x:c t="n" s="0">
        <x:v>-0.5479891</x:v>
      </x:c>
      <x:c t="n" s="0">
        <x:v>-6.958994</x:v>
      </x:c>
      <x:c t="n" s="0">
        <x:v>11.31548</x:v>
      </x:c>
      <x:c t="n" s="0">
        <x:v>10.635</x:v>
      </x:c>
      <x:c t="n" s="0">
        <x:v>15.7034</x:v>
      </x:c>
      <x:c t="n" s="0">
        <x:v>25.30934</x:v>
      </x:c>
      <x:c t="n" s="0">
        <x:v>24.86868</x:v>
      </x:c>
      <x:c t="n" s="0">
        <x:v>17.91293</x:v>
      </x:c>
      <x:c t="n" s="0">
        <x:v>27.41628</x:v>
      </x:c>
      <x:c t="n" s="0">
        <x:v>27.03436</x:v>
      </x:c>
      <x:c t="n" s="0">
        <x:v>32.32742</x:v>
      </x:c>
      <x:c t="n" s="0">
        <x:v>35.38616</x:v>
      </x:c>
      <x:c t="n" s="0">
        <x:v>39.10606</x:v>
      </x:c>
      <x:c t="n" s="0">
        <x:v>40.0008</x:v>
      </x:c>
      <x:c t="n" s="0">
        <x:v>45.23096</x:v>
      </x:c>
      <x:c t="n" s="0">
        <x:v>46.3455</x:v>
      </x:c>
      <x:c t="n" s="0">
        <x:v>47.27005</x:v>
      </x:c>
      <x:c t="n" s="0">
        <x:v>47.57873</x:v>
      </x:c>
      <x:c t="n" s="0">
        <x:v>48.25937</x:v>
      </x:c>
      <x:c t="n" s="0">
        <x:v>52.08949</x:v>
      </x:c>
      <x:c t="n" s="0">
        <x:v>50.31511</x:v>
      </x:c>
      <x:c t="n" s="0">
        <x:v>46.06132</x:v>
      </x:c>
      <x:c t="n" s="0">
        <x:v>42.38523</x:v>
      </x:c>
      <x:c t="n" s="0">
        <x:v>36.26428</x:v>
      </x:c>
      <x:c t="n" s="0">
        <x:v>34.8074</x:v>
      </x:c>
      <x:c t="n" s="0">
        <x:v>36.25</x:v>
      </x:c>
      <x:c t="n" s="0">
        <x:v>27.66885</x:v>
      </x:c>
      <x:c t="n" s="0">
        <x:v>21.93058</x:v>
      </x:c>
      <x:c t="n" s="0">
        <x:v>12.6059</x:v>
      </x:c>
      <x:c t="n" s="0">
        <x:v>11.04911</x:v>
      </x:c>
      <x:c t="n" s="0">
        <x:v>8.457824</x:v>
      </x:c>
      <x:c t="n" s="0">
        <x:v>4.636635</x:v>
      </x:c>
      <x:c t="n" s="0">
        <x:v>1.739432</x:v>
      </x:c>
      <x:c t="n" s="0">
        <x:v>-18.77238</x:v>
      </x:c>
      <x:c t="n" s="0">
        <x:v>-15.82864</x:v>
      </x:c>
      <x:c t="n" s="0">
        <x:v>-9.544181</x:v>
      </x:c>
      <x:c t="n" s="0">
        <x:v>0.8979423</x:v>
      </x:c>
      <x:c t="n" s="0">
        <x:v>-21.9036</x:v>
      </x:c>
      <x:c t="n" s="0">
        <x:v>10.22575</x:v>
      </x:c>
      <x:c t="n" s="0">
        <x:v>12.45422</x:v>
      </x:c>
      <x:c t="n" s="0">
        <x:v>15.98719</x:v>
      </x:c>
      <x:c t="n" s="0">
        <x:v>23.54414</x:v>
      </x:c>
      <x:c t="n" s="0">
        <x:v>25.4099</x:v>
      </x:c>
      <x:c t="n" s="0">
        <x:v>16.1731</x:v>
      </x:c>
      <x:c t="n" s="0">
        <x:v>30.82293</x:v>
      </x:c>
      <x:c t="n" s="0">
        <x:v>25.31091</x:v>
      </x:c>
      <x:c t="n" s="0">
        <x:v>30.10024</x:v>
      </x:c>
      <x:c t="n" s="0">
        <x:v>40.99973</x:v>
      </x:c>
      <x:c t="n" s="0">
        <x:v>42.95207</x:v>
      </x:c>
      <x:c t="n" s="0">
        <x:v>45.65987</x:v>
      </x:c>
      <x:c t="n" s="0">
        <x:v>43.00016</x:v>
      </x:c>
      <x:c t="n" s="0">
        <x:v>40.24898</x:v>
      </x:c>
      <x:c t="n" s="0">
        <x:v>48.65715</x:v>
      </x:c>
      <x:c t="n" s="0">
        <x:v>48.53935</x:v>
      </x:c>
      <x:c t="n" s="0">
        <x:v>47.8508</x:v>
      </x:c>
      <x:c t="n" s="0">
        <x:v>53.92395</x:v>
      </x:c>
      <x:c t="n" s="0">
        <x:v>50.57083</x:v>
      </x:c>
      <x:c t="n" s="0">
        <x:v>47.13342</x:v>
      </x:c>
      <x:c t="n" s="0">
        <x:v>39.54093</x:v>
      </x:c>
      <x:c t="n" s="0">
        <x:v>34.12149</x:v>
      </x:c>
      <x:c t="n" s="0">
        <x:v>33.74057</x:v>
      </x:c>
      <x:c t="n" s="0">
        <x:v>36.44668</x:v>
      </x:c>
      <x:c t="n" s="0">
        <x:v>26.66919</x:v>
      </x:c>
      <x:c t="n" s="0">
        <x:v>19.42671</x:v>
      </x:c>
      <x:c t="n" s="0">
        <x:v>13.79117</x:v>
      </x:c>
      <x:c t="n" s="0">
        <x:v>11.53133</x:v>
      </x:c>
      <x:c t="n" s="0">
        <x:v>9.835084</x:v>
      </x:c>
      <x:c t="n" s="0">
        <x:v>5.105255</x:v>
      </x:c>
      <x:c t="n" s="0">
        <x:v>1.92204</x:v>
      </x:c>
      <x:c t="str">
        <x:v>No</x:v>
      </x:c>
      <x:c t="str">
        <x:v>No</x:v>
      </x:c>
      <x:c t="str">
        <x:v/>
      </x:c>
    </x:row>
    <x:row r="3849">
      <x:c t="n" s="11">
        <x:v>3848</x:v>
      </x:c>
      <x:c t="str" s="11">
        <x:v/>
      </x:c>
      <x:c t="n" s="8">
        <x:v>43945.0963310185</x:v>
      </x:c>
      <x:c t="n" s="7">
        <x:v>43945.0963310185</x:v>
      </x:c>
      <x:c t="n" s="0">
        <x:v>57.09021</x:v>
      </x:c>
      <x:c t="n" s="0">
        <x:v>64.61462</x:v>
      </x:c>
      <x:c t="n" s="0">
        <x:v>72.76727</x:v>
      </x:c>
      <x:c t="n" s="0">
        <x:v>78.85532</x:v>
      </x:c>
      <x:c t="n" s="0">
        <x:v>-18.49745</x:v>
      </x:c>
      <x:c t="n" s="0">
        <x:v>-17.77761</x:v>
      </x:c>
      <x:c t="n" s="0">
        <x:v>-9.475137</x:v>
      </x:c>
      <x:c t="n" s="0">
        <x:v>-0.3044921</x:v>
      </x:c>
      <x:c t="n" s="0">
        <x:v>-7.620591</x:v>
      </x:c>
      <x:c t="n" s="0">
        <x:v>11.04128</x:v>
      </x:c>
      <x:c t="n" s="0">
        <x:v>10.95291</x:v>
      </x:c>
      <x:c t="n" s="0">
        <x:v>15.4528</x:v>
      </x:c>
      <x:c t="n" s="0">
        <x:v>25.0756</x:v>
      </x:c>
      <x:c t="n" s="0">
        <x:v>24.95201</x:v>
      </x:c>
      <x:c t="n" s="0">
        <x:v>18.51161</x:v>
      </x:c>
      <x:c t="n" s="0">
        <x:v>28.1125</x:v>
      </x:c>
      <x:c t="n" s="0">
        <x:v>26.82157</x:v>
      </x:c>
      <x:c t="n" s="0">
        <x:v>32.02417</x:v>
      </x:c>
      <x:c t="n" s="0">
        <x:v>36.28094</x:v>
      </x:c>
      <x:c t="n" s="0">
        <x:v>40.10051</x:v>
      </x:c>
      <x:c t="n" s="0">
        <x:v>41.36498</x:v>
      </x:c>
      <x:c t="n" s="0">
        <x:v>45.01613</x:v>
      </x:c>
      <x:c t="n" s="0">
        <x:v>47.30047</x:v>
      </x:c>
      <x:c t="n" s="0">
        <x:v>47.26172</x:v>
      </x:c>
      <x:c t="n" s="0">
        <x:v>47.26212</x:v>
      </x:c>
      <x:c t="n" s="0">
        <x:v>48.2868</x:v>
      </x:c>
      <x:c t="n" s="0">
        <x:v>51.94878</x:v>
      </x:c>
      <x:c t="n" s="0">
        <x:v>50.1749</x:v>
      </x:c>
      <x:c t="n" s="0">
        <x:v>46.19652</x:v>
      </x:c>
      <x:c t="n" s="0">
        <x:v>42.24199</x:v>
      </x:c>
      <x:c t="n" s="0">
        <x:v>36.12709</x:v>
      </x:c>
      <x:c t="n" s="0">
        <x:v>34.86978</x:v>
      </x:c>
      <x:c t="n" s="0">
        <x:v>36.18252</x:v>
      </x:c>
      <x:c t="n" s="0">
        <x:v>27.43338</x:v>
      </x:c>
      <x:c t="n" s="0">
        <x:v>21.91694</x:v>
      </x:c>
      <x:c t="n" s="0">
        <x:v>12.80485</x:v>
      </x:c>
      <x:c t="n" s="0">
        <x:v>11.05185</x:v>
      </x:c>
      <x:c t="n" s="0">
        <x:v>8.390408</x:v>
      </x:c>
      <x:c t="n" s="0">
        <x:v>4.485979</x:v>
      </x:c>
      <x:c t="n" s="0">
        <x:v>1.706656</x:v>
      </x:c>
      <x:c t="n" s="0">
        <x:v>-18.93393</x:v>
      </x:c>
      <x:c t="n" s="0">
        <x:v>-15.82864</x:v>
      </x:c>
      <x:c t="n" s="0">
        <x:v>-9.544181</x:v>
      </x:c>
      <x:c t="n" s="0">
        <x:v>0.8979423</x:v>
      </x:c>
      <x:c t="n" s="0">
        <x:v>-21.9036</x:v>
      </x:c>
      <x:c t="n" s="0">
        <x:v>7.988995</x:v>
      </x:c>
      <x:c t="n" s="0">
        <x:v>12.45422</x:v>
      </x:c>
      <x:c t="n" s="0">
        <x:v>13.59857</x:v>
      </x:c>
      <x:c t="n" s="0">
        <x:v>23.2777</x:v>
      </x:c>
      <x:c t="n" s="0">
        <x:v>25.4099</x:v>
      </x:c>
      <x:c t="n" s="0">
        <x:v>22.38734</x:v>
      </x:c>
      <x:c t="n" s="0">
        <x:v>30.82293</x:v>
      </x:c>
      <x:c t="n" s="0">
        <x:v>24.9434</x:v>
      </x:c>
      <x:c t="n" s="0">
        <x:v>28.64522</x:v>
      </x:c>
      <x:c t="n" s="0">
        <x:v>38.25398</x:v>
      </x:c>
      <x:c t="n" s="0">
        <x:v>42.57454</x:v>
      </x:c>
      <x:c t="n" s="0">
        <x:v>43.96393</x:v>
      </x:c>
      <x:c t="n" s="0">
        <x:v>42.53486</x:v>
      </x:c>
      <x:c t="n" s="0">
        <x:v>50.83166</x:v>
      </x:c>
      <x:c t="n" s="0">
        <x:v>49.47319</x:v>
      </x:c>
      <x:c t="n" s="0">
        <x:v>43.53031</x:v>
      </x:c>
      <x:c t="n" s="0">
        <x:v>47.74175</x:v>
      </x:c>
      <x:c t="n" s="0">
        <x:v>49.85395</x:v>
      </x:c>
      <x:c t="n" s="0">
        <x:v>50.55492</x:v>
      </x:c>
      <x:c t="n" s="0">
        <x:v>45.60891</x:v>
      </x:c>
      <x:c t="n" s="0">
        <x:v>41.40515</x:v>
      </x:c>
      <x:c t="n" s="0">
        <x:v>35.64137</x:v>
      </x:c>
      <x:c t="n" s="0">
        <x:v>34.06504</x:v>
      </x:c>
      <x:c t="n" s="0">
        <x:v>34.03424</x:v>
      </x:c>
      <x:c t="n" s="0">
        <x:v>25.96915</x:v>
      </x:c>
      <x:c t="n" s="0">
        <x:v>22.06602</x:v>
      </x:c>
      <x:c t="n" s="0">
        <x:v>13.776</x:v>
      </x:c>
      <x:c t="n" s="0">
        <x:v>11.58888</x:v>
      </x:c>
      <x:c t="n" s="0">
        <x:v>7.78357</x:v>
      </x:c>
      <x:c t="n" s="0">
        <x:v>3.801856</x:v>
      </x:c>
      <x:c t="n" s="0">
        <x:v>1.477411</x:v>
      </x:c>
      <x:c t="str">
        <x:v>No</x:v>
      </x:c>
      <x:c t="str">
        <x:v>No</x:v>
      </x:c>
      <x:c t="str">
        <x:v/>
      </x:c>
    </x:row>
    <x:row r="3850">
      <x:c t="n" s="11">
        <x:v>3849</x:v>
      </x:c>
      <x:c t="str" s="11">
        <x:v/>
      </x:c>
      <x:c t="n" s="8">
        <x:v>43945.0963310185</x:v>
      </x:c>
      <x:c t="n" s="7">
        <x:v>43945.0963310185</x:v>
      </x:c>
      <x:c t="n" s="0">
        <x:v>58.31606</x:v>
      </x:c>
      <x:c t="n" s="0">
        <x:v>66.50519</x:v>
      </x:c>
      <x:c t="n" s="0">
        <x:v>71.3406</x:v>
      </x:c>
      <x:c t="n" s="0">
        <x:v>76.88042</x:v>
      </x:c>
      <x:c t="n" s="0">
        <x:v>-18.57186</x:v>
      </x:c>
      <x:c t="n" s="0">
        <x:v>-17.4327</x:v>
      </x:c>
      <x:c t="n" s="0">
        <x:v>-9.48516</x:v>
      </x:c>
      <x:c t="n" s="0">
        <x:v>-0.1068281</x:v>
      </x:c>
      <x:c t="n" s="0">
        <x:v>-8.2783</x:v>
      </x:c>
      <x:c t="n" s="0">
        <x:v>10.56964</x:v>
      </x:c>
      <x:c t="n" s="0">
        <x:v>11.13662</x:v>
      </x:c>
      <x:c t="n" s="0">
        <x:v>15.22671</x:v>
      </x:c>
      <x:c t="n" s="0">
        <x:v>24.83843</x:v>
      </x:c>
      <x:c t="n" s="0">
        <x:v>24.96886</x:v>
      </x:c>
      <x:c t="n" s="0">
        <x:v>19.88843</x:v>
      </x:c>
      <x:c t="n" s="0">
        <x:v>28.27254</x:v>
      </x:c>
      <x:c t="n" s="0">
        <x:v>26.47667</x:v>
      </x:c>
      <x:c t="n" s="0">
        <x:v>31.45218</x:v>
      </x:c>
      <x:c t="n" s="0">
        <x:v>36.11404</x:v>
      </x:c>
      <x:c t="n" s="0">
        <x:v>39.75678</x:v>
      </x:c>
      <x:c t="n" s="0">
        <x:v>40.97291</x:v>
      </x:c>
      <x:c t="n" s="0">
        <x:v>44.79249</x:v>
      </x:c>
      <x:c t="n" s="0">
        <x:v>47.28812</x:v>
      </x:c>
      <x:c t="n" s="0">
        <x:v>47.62542</x:v>
      </x:c>
      <x:c t="n" s="0">
        <x:v>46.99568</x:v>
      </x:c>
      <x:c t="n" s="0">
        <x:v>47.88212</x:v>
      </x:c>
      <x:c t="n" s="0">
        <x:v>51.9404</x:v>
      </x:c>
      <x:c t="n" s="0">
        <x:v>50.49279</x:v>
      </x:c>
      <x:c t="n" s="0">
        <x:v>46.00521</x:v>
      </x:c>
      <x:c t="n" s="0">
        <x:v>42.21432</x:v>
      </x:c>
      <x:c t="n" s="0">
        <x:v>36.27462</x:v>
      </x:c>
      <x:c t="n" s="0">
        <x:v>34.82742</x:v>
      </x:c>
      <x:c t="n" s="0">
        <x:v>36.43073</x:v>
      </x:c>
      <x:c t="n" s="0">
        <x:v>27.15961</x:v>
      </x:c>
      <x:c t="n" s="0">
        <x:v>22.11516</x:v>
      </x:c>
      <x:c t="n" s="0">
        <x:v>12.94672</x:v>
      </x:c>
      <x:c t="n" s="0">
        <x:v>11.0571</x:v>
      </x:c>
      <x:c t="n" s="0">
        <x:v>8.305519</x:v>
      </x:c>
      <x:c t="n" s="0">
        <x:v>4.525261</x:v>
      </x:c>
      <x:c t="n" s="0">
        <x:v>1.651579</x:v>
      </x:c>
      <x:c t="n" s="0">
        <x:v>-19.03383</x:v>
      </x:c>
      <x:c t="n" s="0">
        <x:v>-15.82864</x:v>
      </x:c>
      <x:c t="n" s="0">
        <x:v>-9.544181</x:v>
      </x:c>
      <x:c t="n" s="0">
        <x:v>0.8979423</x:v>
      </x:c>
      <x:c t="n" s="0">
        <x:v>-21.9036</x:v>
      </x:c>
      <x:c t="n" s="0">
        <x:v>5.739887</x:v>
      </x:c>
      <x:c t="n" s="0">
        <x:v>11.90166</x:v>
      </x:c>
      <x:c t="n" s="0">
        <x:v>13.59857</x:v>
      </x:c>
      <x:c t="n" s="0">
        <x:v>23.10962</x:v>
      </x:c>
      <x:c t="n" s="0">
        <x:v>24.36794</x:v>
      </x:c>
      <x:c t="n" s="0">
        <x:v>24.02057</x:v>
      </x:c>
      <x:c t="n" s="0">
        <x:v>28.0562</x:v>
      </x:c>
      <x:c t="n" s="0">
        <x:v>23.60673</x:v>
      </x:c>
      <x:c t="n" s="0">
        <x:v>23.9176</x:v>
      </x:c>
      <x:c t="n" s="0">
        <x:v>34.9834</x:v>
      </x:c>
      <x:c t="n" s="0">
        <x:v>36.926</x:v>
      </x:c>
      <x:c t="n" s="0">
        <x:v>34.30921</x:v>
      </x:c>
      <x:c t="n" s="0">
        <x:v>43.59409</x:v>
      </x:c>
      <x:c t="n" s="0">
        <x:v>47.07763</x:v>
      </x:c>
      <x:c t="n" s="0">
        <x:v>46.7584</x:v>
      </x:c>
      <x:c t="n" s="0">
        <x:v>47.20046</x:v>
      </x:c>
      <x:c t="n" s="0">
        <x:v>44.68507</x:v>
      </x:c>
      <x:c t="n" s="0">
        <x:v>52.52096</x:v>
      </x:c>
      <x:c t="n" s="0">
        <x:v>51.03183</x:v>
      </x:c>
      <x:c t="n" s="0">
        <x:v>44.75718</x:v>
      </x:c>
      <x:c t="n" s="0">
        <x:v>41.17889</x:v>
      </x:c>
      <x:c t="n" s="0">
        <x:v>36.4481</x:v>
      </x:c>
      <x:c t="n" s="0">
        <x:v>35.13315</x:v>
      </x:c>
      <x:c t="n" s="0">
        <x:v>37.69876</x:v>
      </x:c>
      <x:c t="n" s="0">
        <x:v>25.13342</x:v>
      </x:c>
      <x:c t="n" s="0">
        <x:v>23.58048</x:v>
      </x:c>
      <x:c t="n" s="0">
        <x:v>13.60844</x:v>
      </x:c>
      <x:c t="n" s="0">
        <x:v>11.11953</x:v>
      </x:c>
      <x:c t="n" s="0">
        <x:v>7.533776</x:v>
      </x:c>
      <x:c t="n" s="0">
        <x:v>4.582573</x:v>
      </x:c>
      <x:c t="n" s="0">
        <x:v>1.665996</x:v>
      </x:c>
      <x:c t="str">
        <x:v>No</x:v>
      </x:c>
      <x:c t="str">
        <x:v>No</x:v>
      </x:c>
      <x:c t="str">
        <x:v/>
      </x:c>
    </x:row>
    <x:row r="3851">
      <x:c t="n" s="11">
        <x:v>3850</x:v>
      </x:c>
      <x:c t="str" s="11">
        <x:v/>
      </x:c>
      <x:c t="n" s="8">
        <x:v>43945.0963310185</x:v>
      </x:c>
      <x:c t="n" s="7">
        <x:v>43945.0963310185</x:v>
      </x:c>
      <x:c t="n" s="0">
        <x:v>57.59538</x:v>
      </x:c>
      <x:c t="n" s="0">
        <x:v>66.2419</x:v>
      </x:c>
      <x:c t="n" s="0">
        <x:v>72.35846</x:v>
      </x:c>
      <x:c t="n" s="0">
        <x:v>76.59135</x:v>
      </x:c>
      <x:c t="n" s="0">
        <x:v>-18.63647</x:v>
      </x:c>
      <x:c t="n" s="0">
        <x:v>-17.15839</x:v>
      </x:c>
      <x:c t="n" s="0">
        <x:v>-9.71519</x:v>
      </x:c>
      <x:c t="n" s="0">
        <x:v>-0.2269238</x:v>
      </x:c>
      <x:c t="n" s="0">
        <x:v>-8.931516</x:v>
      </x:c>
      <x:c t="n" s="0">
        <x:v>10.12186</x:v>
      </x:c>
      <x:c t="n" s="0">
        <x:v>11.22366</x:v>
      </x:c>
      <x:c t="n" s="0">
        <x:v>14.69887</x:v>
      </x:c>
      <x:c t="n" s="0">
        <x:v>24.62509</x:v>
      </x:c>
      <x:c t="n" s="0">
        <x:v>24.62413</x:v>
      </x:c>
      <x:c t="n" s="0">
        <x:v>20.79463</x:v>
      </x:c>
      <x:c t="n" s="0">
        <x:v>28.05737</x:v>
      </x:c>
      <x:c t="n" s="0">
        <x:v>26.15874</x:v>
      </x:c>
      <x:c t="n" s="0">
        <x:v>31.26399</x:v>
      </x:c>
      <x:c t="n" s="0">
        <x:v>35.63046</x:v>
      </x:c>
      <x:c t="n" s="0">
        <x:v>39.45427</x:v>
      </x:c>
      <x:c t="n" s="0">
        <x:v>40.63051</x:v>
      </x:c>
      <x:c t="n" s="0">
        <x:v>45.6329</x:v>
      </x:c>
      <x:c t="n" s="0">
        <x:v>47.09909</x:v>
      </x:c>
      <x:c t="n" s="0">
        <x:v>47.1608</x:v>
      </x:c>
      <x:c t="n" s="0">
        <x:v>46.75349</x:v>
      </x:c>
      <x:c t="n" s="0">
        <x:v>48.38648</x:v>
      </x:c>
      <x:c t="n" s="0">
        <x:v>51.56353</x:v>
      </x:c>
      <x:c t="n" s="0">
        <x:v>50.278</x:v>
      </x:c>
      <x:c t="n" s="0">
        <x:v>45.77681</x:v>
      </x:c>
      <x:c t="n" s="0">
        <x:v>42.06978</x:v>
      </x:c>
      <x:c t="n" s="0">
        <x:v>36.0796</x:v>
      </x:c>
      <x:c t="n" s="0">
        <x:v>34.74568</x:v>
      </x:c>
      <x:c t="n" s="0">
        <x:v>36.42738</x:v>
      </x:c>
      <x:c t="n" s="0">
        <x:v>27.14933</x:v>
      </x:c>
      <x:c t="n" s="0">
        <x:v>22.12376</x:v>
      </x:c>
      <x:c t="n" s="0">
        <x:v>13.10667</x:v>
      </x:c>
      <x:c t="n" s="0">
        <x:v>11.34561</x:v>
      </x:c>
      <x:c t="n" s="0">
        <x:v>8.131203</x:v>
      </x:c>
      <x:c t="n" s="0">
        <x:v>4.412274</x:v>
      </x:c>
      <x:c t="n" s="0">
        <x:v>1.667585</x:v>
      </x:c>
      <x:c t="n" s="0">
        <x:v>-19.03383</x:v>
      </x:c>
      <x:c t="n" s="0">
        <x:v>-15.82864</x:v>
      </x:c>
      <x:c t="n" s="0">
        <x:v>-12.14533</x:v>
      </x:c>
      <x:c t="n" s="0">
        <x:v>-1.810618</x:v>
      </x:c>
      <x:c t="n" s="0">
        <x:v>-21.9036</x:v>
      </x:c>
      <x:c t="n" s="0">
        <x:v>5.739887</x:v>
      </x:c>
      <x:c t="n" s="0">
        <x:v>11.70066</x:v>
      </x:c>
      <x:c t="n" s="0">
        <x:v>3.731987</x:v>
      </x:c>
      <x:c t="n" s="0">
        <x:v>23.10962</x:v>
      </x:c>
      <x:c t="n" s="0">
        <x:v>21.75644</x:v>
      </x:c>
      <x:c t="n" s="0">
        <x:v>24.02057</x:v>
      </x:c>
      <x:c t="n" s="0">
        <x:v>26.52592</x:v>
      </x:c>
      <x:c t="n" s="0">
        <x:v>23.60673</x:v>
      </x:c>
      <x:c t="n" s="0">
        <x:v>31.5505</x:v>
      </x:c>
      <x:c t="n" s="0">
        <x:v>27.13338</x:v>
      </x:c>
      <x:c t="n" s="0">
        <x:v>37.0955</x:v>
      </x:c>
      <x:c t="n" s="0">
        <x:v>38.75987</x:v>
      </x:c>
      <x:c t="n" s="0">
        <x:v>50.96943</x:v>
      </x:c>
      <x:c t="n" s="0">
        <x:v>45.21658</x:v>
      </x:c>
      <x:c t="n" s="0">
        <x:v>43.62129</x:v>
      </x:c>
      <x:c t="n" s="0">
        <x:v>41.32296</x:v>
      </x:c>
      <x:c t="n" s="0">
        <x:v>50.08931</x:v>
      </x:c>
      <x:c t="n" s="0">
        <x:v>53.84579</x:v>
      </x:c>
      <x:c t="n" s="0">
        <x:v>49.29567</x:v>
      </x:c>
      <x:c t="n" s="0">
        <x:v>44.72173</x:v>
      </x:c>
      <x:c t="n" s="0">
        <x:v>42.78348</x:v>
      </x:c>
      <x:c t="n" s="0">
        <x:v>34.63746</x:v>
      </x:c>
      <x:c t="n" s="0">
        <x:v>33.93472</x:v>
      </x:c>
      <x:c t="n" s="0">
        <x:v>35.81792</x:v>
      </x:c>
      <x:c t="n" s="0">
        <x:v>27.12938</x:v>
      </x:c>
      <x:c t="n" s="0">
        <x:v>21.97766</x:v>
      </x:c>
      <x:c t="n" s="0">
        <x:v>13.80868</x:v>
      </x:c>
      <x:c t="n" s="0">
        <x:v>12.12649</x:v>
      </x:c>
      <x:c t="n" s="0">
        <x:v>6.549287</x:v>
      </x:c>
      <x:c t="n" s="0">
        <x:v>3.210622</x:v>
      </x:c>
      <x:c t="n" s="0">
        <x:v>2.054745</x:v>
      </x:c>
      <x:c t="str">
        <x:v>No</x:v>
      </x:c>
      <x:c t="str">
        <x:v>No</x:v>
      </x:c>
      <x:c t="str">
        <x:v/>
      </x:c>
    </x:row>
    <x:row r="3852">
      <x:c t="n" s="11">
        <x:v>3851</x:v>
      </x:c>
      <x:c t="str" s="11">
        <x:v/>
      </x:c>
      <x:c t="n" s="8">
        <x:v>43945.0963310185</x:v>
      </x:c>
      <x:c t="n" s="7">
        <x:v>43945.0963310185</x:v>
      </x:c>
      <x:c t="n" s="0">
        <x:v>55.61948</x:v>
      </x:c>
      <x:c t="n" s="0">
        <x:v>63.74312</x:v>
      </x:c>
      <x:c t="n" s="0">
        <x:v>70.95082</x:v>
      </x:c>
      <x:c t="n" s="0">
        <x:v>75.67467</x:v>
      </x:c>
      <x:c t="n" s="0">
        <x:v>-18.69236</x:v>
      </x:c>
      <x:c t="n" s="0">
        <x:v>-16.93708</x:v>
      </x:c>
      <x:c t="n" s="0">
        <x:v>-9.995758</x:v>
      </x:c>
      <x:c t="n" s="0">
        <x:v>-0.425098</x:v>
      </x:c>
      <x:c t="n" s="0">
        <x:v>-9.57955</x:v>
      </x:c>
      <x:c t="n" s="0">
        <x:v>9.699102</x:v>
      </x:c>
      <x:c t="n" s="0">
        <x:v>11.29664</x:v>
      </x:c>
      <x:c t="n" s="0">
        <x:v>14.07259</x:v>
      </x:c>
      <x:c t="n" s="0">
        <x:v>24.43679</x:v>
      </x:c>
      <x:c t="n" s="0">
        <x:v>24.30639</x:v>
      </x:c>
      <x:c t="n" s="0">
        <x:v>21.44235</x:v>
      </x:c>
      <x:c t="n" s="0">
        <x:v>27.86477</x:v>
      </x:c>
      <x:c t="n" s="0">
        <x:v>26.54609</x:v>
      </x:c>
      <x:c t="n" s="0">
        <x:v>31.6278</x:v>
      </x:c>
      <x:c t="n" s="0">
        <x:v>35.79621</x:v>
      </x:c>
      <x:c t="n" s="0">
        <x:v>39.11333</x:v>
      </x:c>
      <x:c t="n" s="0">
        <x:v>41.14824</x:v>
      </x:c>
      <x:c t="n" s="0">
        <x:v>47.49786</x:v>
      </x:c>
      <x:c t="n" s="0">
        <x:v>46.71373</x:v>
      </x:c>
      <x:c t="n" s="0">
        <x:v>46.91733</x:v>
      </x:c>
      <x:c t="n" s="0">
        <x:v>46.51573</x:v>
      </x:c>
      <x:c t="n" s="0">
        <x:v>48.2771</x:v>
      </x:c>
      <x:c t="n" s="0">
        <x:v>52.33923</x:v>
      </x:c>
      <x:c t="n" s="0">
        <x:v>50.39762</x:v>
      </x:c>
      <x:c t="n" s="0">
        <x:v>45.56002</x:v>
      </x:c>
      <x:c t="n" s="0">
        <x:v>42.2406</x:v>
      </x:c>
      <x:c t="n" s="0">
        <x:v>36.1972</x:v>
      </x:c>
      <x:c t="n" s="0">
        <x:v>34.80221</x:v>
      </x:c>
      <x:c t="n" s="0">
        <x:v>36.46817</x:v>
      </x:c>
      <x:c t="n" s="0">
        <x:v>27.17417</x:v>
      </x:c>
      <x:c t="n" s="0">
        <x:v>22.17735</x:v>
      </x:c>
      <x:c t="n" s="0">
        <x:v>13.10041</x:v>
      </x:c>
      <x:c t="n" s="0">
        <x:v>11.64101</x:v>
      </x:c>
      <x:c t="n" s="0">
        <x:v>8.033046</x:v>
      </x:c>
      <x:c t="n" s="0">
        <x:v>4.155685</x:v>
      </x:c>
      <x:c t="n" s="0">
        <x:v>1.667392</x:v>
      </x:c>
      <x:c t="n" s="0">
        <x:v>-19.03383</x:v>
      </x:c>
      <x:c t="n" s="0">
        <x:v>-15.82864</x:v>
      </x:c>
      <x:c t="n" s="0">
        <x:v>-12.14533</x:v>
      </x:c>
      <x:c t="n" s="0">
        <x:v>-1.810618</x:v>
      </x:c>
      <x:c t="n" s="0">
        <x:v>-21.9036</x:v>
      </x:c>
      <x:c t="n" s="0">
        <x:v>5.739887</x:v>
      </x:c>
      <x:c t="n" s="0">
        <x:v>11.70066</x:v>
      </x:c>
      <x:c t="n" s="0">
        <x:v>3.731987</x:v>
      </x:c>
      <x:c t="n" s="0">
        <x:v>23.15469</x:v>
      </x:c>
      <x:c t="n" s="0">
        <x:v>21.75644</x:v>
      </x:c>
      <x:c t="n" s="0">
        <x:v>23.45663</x:v>
      </x:c>
      <x:c t="n" s="0">
        <x:v>26.52592</x:v>
      </x:c>
      <x:c t="n" s="0">
        <x:v>29.23188</x:v>
      </x:c>
      <x:c t="n" s="0">
        <x:v>33.30132</x:v>
      </x:c>
      <x:c t="n" s="0">
        <x:v>38.48151</x:v>
      </x:c>
      <x:c t="n" s="0">
        <x:v>36.01104</x:v>
      </x:c>
      <x:c t="n" s="0">
        <x:v>43.68741</x:v>
      </x:c>
      <x:c t="n" s="0">
        <x:v>51.3344</x:v>
      </x:c>
      <x:c t="n" s="0">
        <x:v>44.09184</x:v>
      </x:c>
      <x:c t="n" s="0">
        <x:v>44.92904</x:v>
      </x:c>
      <x:c t="n" s="0">
        <x:v>46.63319</x:v>
      </x:c>
      <x:c t="n" s="0">
        <x:v>46.96768</x:v>
      </x:c>
      <x:c t="n" s="0">
        <x:v>52.30778</x:v>
      </x:c>
      <x:c t="n" s="0">
        <x:v>50.86159</x:v>
      </x:c>
      <x:c t="n" s="0">
        <x:v>42.97229</x:v>
      </x:c>
      <x:c t="n" s="0">
        <x:v>41.99797</x:v>
      </x:c>
      <x:c t="n" s="0">
        <x:v>37.34142</x:v>
      </x:c>
      <x:c t="n" s="0">
        <x:v>35.16303</x:v>
      </x:c>
      <x:c t="n" s="0">
        <x:v>37.13213</x:v>
      </x:c>
      <x:c t="n" s="0">
        <x:v>26.8171</x:v>
      </x:c>
      <x:c t="n" s="0">
        <x:v>22.44142</x:v>
      </x:c>
      <x:c t="n" s="0">
        <x:v>12.9033</x:v>
      </x:c>
      <x:c t="n" s="0">
        <x:v>13.30182</x:v>
      </x:c>
      <x:c t="n" s="0">
        <x:v>8.175429</x:v>
      </x:c>
      <x:c t="n" s="0">
        <x:v>2.458637</x:v>
      </x:c>
      <x:c t="n" s="0">
        <x:v>0.8441302</x:v>
      </x:c>
      <x:c t="str">
        <x:v>No</x:v>
      </x:c>
      <x:c t="str">
        <x:v>No</x:v>
      </x:c>
      <x:c t="str">
        <x:v/>
      </x:c>
    </x:row>
    <x:row r="3853">
      <x:c t="n" s="11">
        <x:v>3852</x:v>
      </x:c>
      <x:c t="str" s="11">
        <x:v/>
      </x:c>
      <x:c t="n" s="8">
        <x:v>43945.0963310185</x:v>
      </x:c>
      <x:c t="n" s="7">
        <x:v>43945.0963310185</x:v>
      </x:c>
      <x:c t="n" s="0">
        <x:v>56.81503</x:v>
      </x:c>
      <x:c t="n" s="0">
        <x:v>65.9616</x:v>
      </x:c>
      <x:c t="n" s="0">
        <x:v>69.84209</x:v>
      </x:c>
      <x:c t="n" s="0">
        <x:v>77.19756</x:v>
      </x:c>
      <x:c t="n" s="0">
        <x:v>-18.76475</x:v>
      </x:c>
      <x:c t="n" s="0">
        <x:v>-16.61361</x:v>
      </x:c>
      <x:c t="n" s="0">
        <x:v>-10.25061</x:v>
      </x:c>
      <x:c t="n" s="0">
        <x:v>-0.6018116</x:v>
      </x:c>
      <x:c t="n" s="0">
        <x:v>-9.679205</x:v>
      </x:c>
      <x:c t="n" s="0">
        <x:v>9.302319</x:v>
      </x:c>
      <x:c t="n" s="0">
        <x:v>11.35802</x:v>
      </x:c>
      <x:c t="n" s="0">
        <x:v>13.45538</x:v>
      </x:c>
      <x:c t="n" s="0">
        <x:v>24.27668</x:v>
      </x:c>
      <x:c t="n" s="0">
        <x:v>24.05929</x:v>
      </x:c>
      <x:c t="n" s="0">
        <x:v>20.9404</x:v>
      </x:c>
      <x:c t="n" s="0">
        <x:v>27.77627</x:v>
      </x:c>
      <x:c t="n" s="0">
        <x:v>27.16461</x:v>
      </x:c>
      <x:c t="n" s="0">
        <x:v>32.22495</x:v>
      </x:c>
      <x:c t="n" s="0">
        <x:v>36.85319</x:v>
      </x:c>
      <x:c t="n" s="0">
        <x:v>38.67101</x:v>
      </x:c>
      <x:c t="n" s="0">
        <x:v>40.89144</x:v>
      </x:c>
      <x:c t="n" s="0">
        <x:v>47.54044</x:v>
      </x:c>
      <x:c t="n" s="0">
        <x:v>46.70678</x:v>
      </x:c>
      <x:c t="n" s="0">
        <x:v>46.98296</x:v>
      </x:c>
      <x:c t="n" s="0">
        <x:v>46.46247</x:v>
      </x:c>
      <x:c t="n" s="0">
        <x:v>47.98767</x:v>
      </x:c>
      <x:c t="n" s="0">
        <x:v>51.96687</x:v>
      </x:c>
      <x:c t="n" s="0">
        <x:v>50.27282</x:v>
      </x:c>
      <x:c t="n" s="0">
        <x:v>45.03066</x:v>
      </x:c>
      <x:c t="n" s="0">
        <x:v>41.94022</x:v>
      </x:c>
      <x:c t="n" s="0">
        <x:v>36.03412</x:v>
      </x:c>
      <x:c t="n" s="0">
        <x:v>35.15451</x:v>
      </x:c>
      <x:c t="n" s="0">
        <x:v>36.34632</x:v>
      </x:c>
      <x:c t="n" s="0">
        <x:v>27.02421</x:v>
      </x:c>
      <x:c t="n" s="0">
        <x:v>22.04537</x:v>
      </x:c>
      <x:c t="n" s="0">
        <x:v>12.93722</x:v>
      </x:c>
      <x:c t="n" s="0">
        <x:v>11.65194</x:v>
      </x:c>
      <x:c t="n" s="0">
        <x:v>8.180235</x:v>
      </x:c>
      <x:c t="n" s="0">
        <x:v>4.141933</x:v>
      </x:c>
      <x:c t="n" s="0">
        <x:v>1.742451</x:v>
      </x:c>
      <x:c t="n" s="0">
        <x:v>-19.32262</x:v>
      </x:c>
      <x:c t="n" s="0">
        <x:v>-14.70871</x:v>
      </x:c>
      <x:c t="n" s="0">
        <x:v>-12.14533</x:v>
      </x:c>
      <x:c t="n" s="0">
        <x:v>-1.810618</x:v>
      </x:c>
      <x:c t="n" s="0">
        <x:v>-8.417669</x:v>
      </x:c>
      <x:c t="n" s="0">
        <x:v>5.739887</x:v>
      </x:c>
      <x:c t="n" s="0">
        <x:v>11.70066</x:v>
      </x:c>
      <x:c t="n" s="0">
        <x:v>3.731987</x:v>
      </x:c>
      <x:c t="n" s="0">
        <x:v>23.19928</x:v>
      </x:c>
      <x:c t="n" s="0">
        <x:v>22.49815</x:v>
      </x:c>
      <x:c t="n" s="0">
        <x:v>8.136378</x:v>
      </x:c>
      <x:c t="n" s="0">
        <x:v>27.58003</x:v>
      </x:c>
      <x:c t="n" s="0">
        <x:v>29.66054</x:v>
      </x:c>
      <x:c t="n" s="0">
        <x:v>35.06001</x:v>
      </x:c>
      <x:c t="n" s="0">
        <x:v>39.87195</x:v>
      </x:c>
      <x:c t="n" s="0">
        <x:v>33.60946</x:v>
      </x:c>
      <x:c t="n" s="0">
        <x:v>36.50585</x:v>
      </x:c>
      <x:c t="n" s="0">
        <x:v>46.17355</x:v>
      </x:c>
      <x:c t="n" s="0">
        <x:v>48.56437</x:v>
      </x:c>
      <x:c t="n" s="0">
        <x:v>47.1004</x:v>
      </x:c>
      <x:c t="n" s="0">
        <x:v>43.11449</x:v>
      </x:c>
      <x:c t="n" s="0">
        <x:v>46.46325</x:v>
      </x:c>
      <x:c t="n" s="0">
        <x:v>46.817</x:v>
      </x:c>
      <x:c t="n" s="0">
        <x:v>50.64625</x:v>
      </x:c>
      <x:c t="n" s="0">
        <x:v>37.84667</x:v>
      </x:c>
      <x:c t="n" s="0">
        <x:v>40.41373</x:v>
      </x:c>
      <x:c t="n" s="0">
        <x:v>36.00926</x:v>
      </x:c>
      <x:c t="n" s="0">
        <x:v>36.59268</x:v>
      </x:c>
      <x:c t="n" s="0">
        <x:v>35.1109</x:v>
      </x:c>
      <x:c t="n" s="0">
        <x:v>26.88311</x:v>
      </x:c>
      <x:c t="n" s="0">
        <x:v>21.689</x:v>
      </x:c>
      <x:c t="n" s="0">
        <x:v>12.82557</x:v>
      </x:c>
      <x:c t="n" s="0">
        <x:v>12.15827</x:v>
      </x:c>
      <x:c t="n" s="0">
        <x:v>8.699346</x:v>
      </x:c>
      <x:c t="n" s="0">
        <x:v>4.184502</x:v>
      </x:c>
      <x:c t="n" s="0">
        <x:v>2.255048</x:v>
      </x:c>
      <x:c t="str">
        <x:v>No</x:v>
      </x:c>
      <x:c t="str">
        <x:v>No</x:v>
      </x:c>
      <x:c t="str">
        <x:v/>
      </x:c>
    </x:row>
    <x:row r="3854">
      <x:c t="n" s="11">
        <x:v>3853</x:v>
      </x:c>
      <x:c t="str" s="11">
        <x:v/>
      </x:c>
      <x:c t="n" s="8">
        <x:v>43945.0963310185</x:v>
      </x:c>
      <x:c t="n" s="7">
        <x:v>43945.0963310185</x:v>
      </x:c>
      <x:c t="n" s="0">
        <x:v>57.96904</x:v>
      </x:c>
      <x:c t="n" s="0">
        <x:v>68.51434</x:v>
      </x:c>
      <x:c t="n" s="0">
        <x:v>67.52717</x:v>
      </x:c>
      <x:c t="n" s="0">
        <x:v>75.09476</x:v>
      </x:c>
      <x:c t="n" s="0">
        <x:v>-18.86548</x:v>
      </x:c>
      <x:c t="n" s="0">
        <x:v>-16.1556</x:v>
      </x:c>
      <x:c t="n" s="0">
        <x:v>-10.48077</x:v>
      </x:c>
      <x:c t="n" s="0">
        <x:v>-0.7586396</x:v>
      </x:c>
      <x:c t="n" s="0">
        <x:v>-9.030657</x:v>
      </x:c>
      <x:c t="n" s="0">
        <x:v>8.932156</x:v>
      </x:c>
      <x:c t="n" s="0">
        <x:v>11.40975</x:v>
      </x:c>
      <x:c t="n" s="0">
        <x:v>13.12424</x:v>
      </x:c>
      <x:c t="n" s="0">
        <x:v>24.13512</x:v>
      </x:c>
      <x:c t="n" s="0">
        <x:v>23.9069</x:v>
      </x:c>
      <x:c t="n" s="0">
        <x:v>20.29385</x:v>
      </x:c>
      <x:c t="n" s="0">
        <x:v>27.82632</x:v>
      </x:c>
      <x:c t="n" s="0">
        <x:v>28.06136</x:v>
      </x:c>
      <x:c t="n" s="0">
        <x:v>32.82349</x:v>
      </x:c>
      <x:c t="n" s="0">
        <x:v>36.47363</x:v>
      </x:c>
      <x:c t="n" s="0">
        <x:v>38.17859</x:v>
      </x:c>
      <x:c t="n" s="0">
        <x:v>40.45418</x:v>
      </x:c>
      <x:c t="n" s="0">
        <x:v>47.02747</x:v>
      </x:c>
      <x:c t="n" s="0">
        <x:v>47.36921</x:v>
      </x:c>
      <x:c t="n" s="0">
        <x:v>46.86856</x:v>
      </x:c>
      <x:c t="n" s="0">
        <x:v>46.3311</x:v>
      </x:c>
      <x:c t="n" s="0">
        <x:v>47.49534</x:v>
      </x:c>
      <x:c t="n" s="0">
        <x:v>51.48208</x:v>
      </x:c>
      <x:c t="n" s="0">
        <x:v>50.09177</x:v>
      </x:c>
      <x:c t="n" s="0">
        <x:v>44.83343</x:v>
      </x:c>
      <x:c t="n" s="0">
        <x:v>41.70329</x:v>
      </x:c>
      <x:c t="n" s="0">
        <x:v>36.09504</x:v>
      </x:c>
      <x:c t="n" s="0">
        <x:v>35.15536</x:v>
      </x:c>
      <x:c t="n" s="0">
        <x:v>36.08308</x:v>
      </x:c>
      <x:c t="n" s="0">
        <x:v>27.10806</x:v>
      </x:c>
      <x:c t="n" s="0">
        <x:v>22.12156</x:v>
      </x:c>
      <x:c t="n" s="0">
        <x:v>13.08899</x:v>
      </x:c>
      <x:c t="n" s="0">
        <x:v>11.8704</x:v>
      </x:c>
      <x:c t="n" s="0">
        <x:v>7.997326</x:v>
      </x:c>
      <x:c t="n" s="0">
        <x:v>4.212941</x:v>
      </x:c>
      <x:c t="n" s="0">
        <x:v>1.848003</x:v>
      </x:c>
      <x:c t="n" s="0">
        <x:v>-19.50558</x:v>
      </x:c>
      <x:c t="n" s="0">
        <x:v>-14.15346</x:v>
      </x:c>
      <x:c t="n" s="0">
        <x:v>-12.14533</x:v>
      </x:c>
      <x:c t="n" s="0">
        <x:v>-1.810618</x:v>
      </x:c>
      <x:c t="n" s="0">
        <x:v>-6.450073</x:v>
      </x:c>
      <x:c t="n" s="0">
        <x:v>6.225177</x:v>
      </x:c>
      <x:c t="n" s="0">
        <x:v>11.7636</x:v>
      </x:c>
      <x:c t="n" s="0">
        <x:v>11.50139</x:v>
      </x:c>
      <x:c t="n" s="0">
        <x:v>23.40906</x:v>
      </x:c>
      <x:c t="n" s="0">
        <x:v>22.88911</x:v>
      </x:c>
      <x:c t="n" s="0">
        <x:v>8.136378</x:v>
      </x:c>
      <x:c t="n" s="0">
        <x:v>28.10815</x:v>
      </x:c>
      <x:c t="n" s="0">
        <x:v>31.82316</x:v>
      </x:c>
      <x:c t="n" s="0">
        <x:v>35.04141</x:v>
      </x:c>
      <x:c t="n" s="0">
        <x:v>29.50976</x:v>
      </x:c>
      <x:c t="n" s="0">
        <x:v>32.81802</x:v>
      </x:c>
      <x:c t="n" s="0">
        <x:v>39.76025</x:v>
      </x:c>
      <x:c t="n" s="0">
        <x:v>42.16868</x:v>
      </x:c>
      <x:c t="n" s="0">
        <x:v>48.61581</x:v>
      </x:c>
      <x:c t="n" s="0">
        <x:v>46.4593</x:v>
      </x:c>
      <x:c t="n" s="0">
        <x:v>45.84768</x:v>
      </x:c>
      <x:c t="n" s="0">
        <x:v>43.98563</x:v>
      </x:c>
      <x:c t="n" s="0">
        <x:v>46.76569</x:v>
      </x:c>
      <x:c t="n" s="0">
        <x:v>46.93478</x:v>
      </x:c>
      <x:c t="n" s="0">
        <x:v>43.35842</x:v>
      </x:c>
      <x:c t="n" s="0">
        <x:v>40.46577</x:v>
      </x:c>
      <x:c t="n" s="0">
        <x:v>36.44767</x:v>
      </x:c>
      <x:c t="n" s="0">
        <x:v>35.99648</x:v>
      </x:c>
      <x:c t="n" s="0">
        <x:v>37.33257</x:v>
      </x:c>
      <x:c t="n" s="0">
        <x:v>27.54454</x:v>
      </x:c>
      <x:c t="n" s="0">
        <x:v>22.6516</x:v>
      </x:c>
      <x:c t="n" s="0">
        <x:v>13.94235</x:v>
      </x:c>
      <x:c t="n" s="0">
        <x:v>13.33178</x:v>
      </x:c>
      <x:c t="n" s="0">
        <x:v>7.757467</x:v>
      </x:c>
      <x:c t="n" s="0">
        <x:v>4.426674</x:v>
      </x:c>
      <x:c t="n" s="0">
        <x:v>2.543572</x:v>
      </x:c>
      <x:c t="str">
        <x:v>No</x:v>
      </x:c>
      <x:c t="str">
        <x:v>No</x:v>
      </x:c>
      <x:c t="str">
        <x:v/>
      </x:c>
    </x:row>
    <x:row r="3855">
      <x:c t="n" s="11">
        <x:v>3854</x:v>
      </x:c>
      <x:c t="str" s="11">
        <x:v/>
      </x:c>
      <x:c t="n" s="8">
        <x:v>43945.0963310185</x:v>
      </x:c>
      <x:c t="n" s="7">
        <x:v>43945.0963310185</x:v>
      </x:c>
      <x:c t="n" s="0">
        <x:v>57.52666</x:v>
      </x:c>
      <x:c t="n" s="0">
        <x:v>66.50519</x:v>
      </x:c>
      <x:c t="n" s="0">
        <x:v>73.6571</x:v>
      </x:c>
      <x:c t="n" s="0">
        <x:v>78.9175</x:v>
      </x:c>
      <x:c t="n" s="0">
        <x:v>-18.95339</x:v>
      </x:c>
      <x:c t="n" s="0">
        <x:v>-15.79938</x:v>
      </x:c>
      <x:c t="n" s="0">
        <x:v>-10.68746</x:v>
      </x:c>
      <x:c t="n" s="0">
        <x:v>-0.897209</x:v>
      </x:c>
      <x:c t="n" s="0">
        <x:v>-8.544415</x:v>
      </x:c>
      <x:c t="n" s="0">
        <x:v>8.855486</x:v>
      </x:c>
      <x:c t="n" s="0">
        <x:v>11.52214</x:v>
      </x:c>
      <x:c t="n" s="0">
        <x:v>12.97598</x:v>
      </x:c>
      <x:c t="n" s="0">
        <x:v>24.19062</x:v>
      </x:c>
      <x:c t="n" s="0">
        <x:v>23.77239</x:v>
      </x:c>
      <x:c t="n" s="0">
        <x:v>19.65348</x:v>
      </x:c>
      <x:c t="n" s="0">
        <x:v>27.86862</x:v>
      </x:c>
      <x:c t="n" s="0">
        <x:v>29.01832</x:v>
      </x:c>
      <x:c t="n" s="0">
        <x:v>32.91135</x:v>
      </x:c>
      <x:c t="n" s="0">
        <x:v>36.36763</x:v>
      </x:c>
      <x:c t="n" s="0">
        <x:v>38.26062</x:v>
      </x:c>
      <x:c t="n" s="0">
        <x:v>40.94284</x:v>
      </x:c>
      <x:c t="n" s="0">
        <x:v>47.12883</x:v>
      </x:c>
      <x:c t="n" s="0">
        <x:v>46.92575</x:v>
      </x:c>
      <x:c t="n" s="0">
        <x:v>47.10086</x:v>
      </x:c>
      <x:c t="n" s="0">
        <x:v>46.09221</x:v>
      </x:c>
      <x:c t="n" s="0">
        <x:v>47.5716</x:v>
      </x:c>
      <x:c t="n" s="0">
        <x:v>51.12523</x:v>
      </x:c>
      <x:c t="n" s="0">
        <x:v>50.16031</x:v>
      </x:c>
      <x:c t="n" s="0">
        <x:v>44.90362</x:v>
      </x:c>
      <x:c t="n" s="0">
        <x:v>41.83913</x:v>
      </x:c>
      <x:c t="n" s="0">
        <x:v>36.53306</x:v>
      </x:c>
      <x:c t="n" s="0">
        <x:v>35.43201</x:v>
      </x:c>
      <x:c t="n" s="0">
        <x:v>36.58009</x:v>
      </x:c>
      <x:c t="n" s="0">
        <x:v>27.28429</x:v>
      </x:c>
      <x:c t="n" s="0">
        <x:v>22.86155</x:v>
      </x:c>
      <x:c t="n" s="0">
        <x:v>13.69585</x:v>
      </x:c>
      <x:c t="n" s="0">
        <x:v>12.39128</x:v>
      </x:c>
      <x:c t="n" s="0">
        <x:v>8.362732</x:v>
      </x:c>
      <x:c t="n" s="0">
        <x:v>4.385398</x:v>
      </x:c>
      <x:c t="n" s="0">
        <x:v>1.891256</x:v>
      </x:c>
      <x:c t="n" s="0">
        <x:v>-19.50558</x:v>
      </x:c>
      <x:c t="n" s="0">
        <x:v>-14.15346</x:v>
      </x:c>
      <x:c t="n" s="0">
        <x:v>-12.14533</x:v>
      </x:c>
      <x:c t="n" s="0">
        <x:v>-1.810618</x:v>
      </x:c>
      <x:c t="n" s="0">
        <x:v>-6.450073</x:v>
      </x:c>
      <x:c t="n" s="0">
        <x:v>8.630861</x:v>
      </x:c>
      <x:c t="n" s="0">
        <x:v>12.18032</x:v>
      </x:c>
      <x:c t="n" s="0">
        <x:v>11.98962</x:v>
      </x:c>
      <x:c t="n" s="0">
        <x:v>24.64783</x:v>
      </x:c>
      <x:c t="n" s="0">
        <x:v>22.88911</x:v>
      </x:c>
      <x:c t="n" s="0">
        <x:v>8.136378</x:v>
      </x:c>
      <x:c t="n" s="0">
        <x:v>28.10815</x:v>
      </x:c>
      <x:c t="n" s="0">
        <x:v>32.35681</x:v>
      </x:c>
      <x:c t="n" s="0">
        <x:v>33.07287</x:v>
      </x:c>
      <x:c t="n" s="0">
        <x:v>36.94869</x:v>
      </x:c>
      <x:c t="n" s="0">
        <x:v>40.29622</x:v>
      </x:c>
      <x:c t="n" s="0">
        <x:v>42.45607</x:v>
      </x:c>
      <x:c t="n" s="0">
        <x:v>47.86118</x:v>
      </x:c>
      <x:c t="n" s="0">
        <x:v>42.88894</x:v>
      </x:c>
      <x:c t="n" s="0">
        <x:v>48.49886</x:v>
      </x:c>
      <x:c t="n" s="0">
        <x:v>45.46463</x:v>
      </x:c>
      <x:c t="n" s="0">
        <x:v>48.25668</x:v>
      </x:c>
      <x:c t="n" s="0">
        <x:v>49.86218</x:v>
      </x:c>
      <x:c t="n" s="0">
        <x:v>50.63236</x:v>
      </x:c>
      <x:c t="n" s="0">
        <x:v>45.66769</x:v>
      </x:c>
      <x:c t="n" s="0">
        <x:v>42.08624</x:v>
      </x:c>
      <x:c t="n" s="0">
        <x:v>38.3812</x:v>
      </x:c>
      <x:c t="n" s="0">
        <x:v>36.66002</x:v>
      </x:c>
      <x:c t="n" s="0">
        <x:v>37.14481</x:v>
      </x:c>
      <x:c t="n" s="0">
        <x:v>28.04605</x:v>
      </x:c>
      <x:c t="n" s="0">
        <x:v>25.99629</x:v>
      </x:c>
      <x:c t="n" s="0">
        <x:v>16.7501</x:v>
      </x:c>
      <x:c t="n" s="0">
        <x:v>14.87705</x:v>
      </x:c>
      <x:c t="n" s="0">
        <x:v>9.05906</x:v>
      </x:c>
      <x:c t="n" s="0">
        <x:v>5.432173</x:v>
      </x:c>
      <x:c t="n" s="0">
        <x:v>2.019583</x:v>
      </x:c>
      <x:c t="str">
        <x:v>No</x:v>
      </x:c>
      <x:c t="str">
        <x:v>No</x:v>
      </x:c>
      <x:c t="str">
        <x:v/>
      </x:c>
    </x:row>
    <x:row r="3856">
      <x:c t="n" s="11">
        <x:v>3855</x:v>
      </x:c>
      <x:c t="str" s="11">
        <x:v/>
      </x:c>
      <x:c t="n" s="8">
        <x:v>43945.0963310185</x:v>
      </x:c>
      <x:c t="n" s="7">
        <x:v>43945.0963310185</x:v>
      </x:c>
      <x:c t="n" s="0">
        <x:v>55.79294</x:v>
      </x:c>
      <x:c t="n" s="0">
        <x:v>64.61462</x:v>
      </x:c>
      <x:c t="n" s="0">
        <x:v>70.42076</x:v>
      </x:c>
      <x:c t="n" s="0">
        <x:v>76.78058</x:v>
      </x:c>
      <x:c t="n" s="0">
        <x:v>-19.0299</x:v>
      </x:c>
      <x:c t="n" s="0">
        <x:v>-15.5167</x:v>
      </x:c>
      <x:c t="n" s="0">
        <x:v>-10.87213</x:v>
      </x:c>
      <x:c t="n" s="0">
        <x:v>-1.019156</x:v>
      </x:c>
      <x:c t="n" s="0">
        <x:v>-8.168329</x:v>
      </x:c>
      <x:c t="n" s="0">
        <x:v>8.823412</x:v>
      </x:c>
      <x:c t="n" s="0">
        <x:v>11.62466</x:v>
      </x:c>
      <x:c t="n" s="0">
        <x:v>13.07709</x:v>
      </x:c>
      <x:c t="n" s="0">
        <x:v>24.26044</x:v>
      </x:c>
      <x:c t="n" s="0">
        <x:v>23.56879</x:v>
      </x:c>
      <x:c t="n" s="0">
        <x:v>19.15659</x:v>
      </x:c>
      <x:c t="n" s="0">
        <x:v>27.60877</x:v>
      </x:c>
      <x:c t="n" s="0">
        <x:v>29.88351</x:v>
      </x:c>
      <x:c t="n" s="0">
        <x:v>32.85165</x:v>
      </x:c>
      <x:c t="n" s="0">
        <x:v>36.6472</x:v>
      </x:c>
      <x:c t="n" s="0">
        <x:v>38.72165</x:v>
      </x:c>
      <x:c t="n" s="0">
        <x:v>40.83218</x:v>
      </x:c>
      <x:c t="n" s="0">
        <x:v>47.11222</x:v>
      </x:c>
      <x:c t="n" s="0">
        <x:v>46.62004</x:v>
      </x:c>
      <x:c t="n" s="0">
        <x:v>46.86076</x:v>
      </x:c>
      <x:c t="n" s="0">
        <x:v>46.06855</x:v>
      </x:c>
      <x:c t="n" s="0">
        <x:v>48.17808</x:v>
      </x:c>
      <x:c t="n" s="0">
        <x:v>50.99404</x:v>
      </x:c>
      <x:c t="n" s="0">
        <x:v>49.89903</x:v>
      </x:c>
      <x:c t="n" s="0">
        <x:v>44.78177</x:v>
      </x:c>
      <x:c t="n" s="0">
        <x:v>41.5334</x:v>
      </x:c>
      <x:c t="n" s="0">
        <x:v>36.5628</x:v>
      </x:c>
      <x:c t="n" s="0">
        <x:v>35.70695</x:v>
      </x:c>
      <x:c t="n" s="0">
        <x:v>36.46254</x:v>
      </x:c>
      <x:c t="n" s="0">
        <x:v>27.38865</x:v>
      </x:c>
      <x:c t="n" s="0">
        <x:v>23.08951</x:v>
      </x:c>
      <x:c t="n" s="0">
        <x:v>14.10171</x:v>
      </x:c>
      <x:c t="n" s="0">
        <x:v>12.6004</x:v>
      </x:c>
      <x:c t="n" s="0">
        <x:v>8.04637</x:v>
      </x:c>
      <x:c t="n" s="0">
        <x:v>4.450821</x:v>
      </x:c>
      <x:c t="n" s="0">
        <x:v>1.907068</x:v>
      </x:c>
      <x:c t="n" s="0">
        <x:v>-19.50558</x:v>
      </x:c>
      <x:c t="n" s="0">
        <x:v>-14.15346</x:v>
      </x:c>
      <x:c t="n" s="0">
        <x:v>-12.14533</x:v>
      </x:c>
      <x:c t="n" s="0">
        <x:v>-1.810618</x:v>
      </x:c>
      <x:c t="n" s="0">
        <x:v>-6.450073</x:v>
      </x:c>
      <x:c t="n" s="0">
        <x:v>8.630861</x:v>
      </x:c>
      <x:c t="n" s="0">
        <x:v>12.18032</x:v>
      </x:c>
      <x:c t="n" s="0">
        <x:v>14.69232</x:v>
      </x:c>
      <x:c t="n" s="0">
        <x:v>24.64783</x:v>
      </x:c>
      <x:c t="n" s="0">
        <x:v>21.34043</x:v>
      </x:c>
      <x:c t="n" s="0">
        <x:v>15.9569</x:v>
      </x:c>
      <x:c t="n" s="0">
        <x:v>24.51684</x:v>
      </x:c>
      <x:c t="n" s="0">
        <x:v>33.99705</x:v>
      </x:c>
      <x:c t="n" s="0">
        <x:v>31.1693</x:v>
      </x:c>
      <x:c t="n" s="0">
        <x:v>37.54703</x:v>
      </x:c>
      <x:c t="n" s="0">
        <x:v>39.10736</x:v>
      </x:c>
      <x:c t="n" s="0">
        <x:v>39.35207</x:v>
      </x:c>
      <x:c t="n" s="0">
        <x:v>48.09244</x:v>
      </x:c>
      <x:c t="n" s="0">
        <x:v>47.8965</x:v>
      </x:c>
      <x:c t="n" s="0">
        <x:v>44.75289</x:v>
      </x:c>
      <x:c t="n" s="0">
        <x:v>48.07474</x:v>
      </x:c>
      <x:c t="n" s="0">
        <x:v>50.39936</x:v>
      </x:c>
      <x:c t="n" s="0">
        <x:v>50.27174</x:v>
      </x:c>
      <x:c t="n" s="0">
        <x:v>46.70594</x:v>
      </x:c>
      <x:c t="n" s="0">
        <x:v>44.14915</x:v>
      </x:c>
      <x:c t="n" s="0">
        <x:v>39.45945</x:v>
      </x:c>
      <x:c t="n" s="0">
        <x:v>36.6769</x:v>
      </x:c>
      <x:c t="n" s="0">
        <x:v>36.70999</x:v>
      </x:c>
      <x:c t="n" s="0">
        <x:v>36.30593</x:v>
      </x:c>
      <x:c t="n" s="0">
        <x:v>27.91358</x:v>
      </x:c>
      <x:c t="n" s="0">
        <x:v>24.2862</x:v>
      </x:c>
      <x:c t="n" s="0">
        <x:v>15.03496</x:v>
      </x:c>
      <x:c t="n" s="0">
        <x:v>13.97561</x:v>
      </x:c>
      <x:c t="n" s="0">
        <x:v>6.286311</x:v>
      </x:c>
      <x:c t="n" s="0">
        <x:v>4.734961</x:v>
      </x:c>
      <x:c t="n" s="0">
        <x:v>2.02596</x:v>
      </x:c>
      <x:c t="str">
        <x:v>No</x:v>
      </x:c>
      <x:c t="str">
        <x:v>No</x:v>
      </x:c>
      <x:c t="str">
        <x:v/>
      </x:c>
    </x:row>
    <x:row r="3857">
      <x:c t="n" s="11">
        <x:v>3856</x:v>
      </x:c>
      <x:c t="str" s="11">
        <x:v/>
      </x:c>
      <x:c t="n" s="8">
        <x:v>43945.0963310185</x:v>
      </x:c>
      <x:c t="n" s="7">
        <x:v>43945.0963310185</x:v>
      </x:c>
      <x:c t="n" s="0">
        <x:v>57.96692</x:v>
      </x:c>
      <x:c t="n" s="0">
        <x:v>68.18009</x:v>
      </x:c>
      <x:c t="n" s="0">
        <x:v>65.8213</x:v>
      </x:c>
      <x:c t="n" s="0">
        <x:v>75.28889</x:v>
      </x:c>
      <x:c t="n" s="0">
        <x:v>-19.0963</x:v>
      </x:c>
      <x:c t="n" s="0">
        <x:v>-15.28641</x:v>
      </x:c>
      <x:c t="n" s="0">
        <x:v>-11.1561</x:v>
      </x:c>
      <x:c t="n" s="0">
        <x:v>-1.365048</x:v>
      </x:c>
      <x:c t="n" s="0">
        <x:v>-7.871063</x:v>
      </x:c>
      <x:c t="n" s="0">
        <x:v>8.79583</x:v>
      </x:c>
      <x:c t="n" s="0">
        <x:v>11.71034</x:v>
      </x:c>
      <x:c t="n" s="0">
        <x:v>13.73611</x:v>
      </x:c>
      <x:c t="n" s="0">
        <x:v>24.31919</x:v>
      </x:c>
      <x:c t="n" s="0">
        <x:v>23.13033</x:v>
      </x:c>
      <x:c t="n" s="0">
        <x:v>19.07872</x:v>
      </x:c>
      <x:c t="n" s="0">
        <x:v>27.27325</x:v>
      </x:c>
      <x:c t="n" s="0">
        <x:v>31.42998</x:v>
      </x:c>
      <x:c t="n" s="0">
        <x:v>32.20807</x:v>
      </x:c>
      <x:c t="n" s="0">
        <x:v>36.2588</x:v>
      </x:c>
      <x:c t="n" s="0">
        <x:v>38.075</x:v>
      </x:c>
      <x:c t="n" s="0">
        <x:v>40.70896</x:v>
      </x:c>
      <x:c t="n" s="0">
        <x:v>47.44801</x:v>
      </x:c>
      <x:c t="n" s="0">
        <x:v>47.27002</x:v>
      </x:c>
      <x:c t="n" s="0">
        <x:v>46.72889</x:v>
      </x:c>
      <x:c t="n" s="0">
        <x:v>47.12075</x:v>
      </x:c>
      <x:c t="n" s="0">
        <x:v>48.01403</x:v>
      </x:c>
      <x:c t="n" s="0">
        <x:v>51.2988</x:v>
      </x:c>
      <x:c t="n" s="0">
        <x:v>49.60703</x:v>
      </x:c>
      <x:c t="n" s="0">
        <x:v>44.60044</x:v>
      </x:c>
      <x:c t="n" s="0">
        <x:v>41.57479</x:v>
      </x:c>
      <x:c t="n" s="0">
        <x:v>36.81852</x:v>
      </x:c>
      <x:c t="n" s="0">
        <x:v>35.74814</x:v>
      </x:c>
      <x:c t="n" s="0">
        <x:v>36.5046</x:v>
      </x:c>
      <x:c t="n" s="0">
        <x:v>27.53866</x:v>
      </x:c>
      <x:c t="n" s="0">
        <x:v>24.4488</x:v>
      </x:c>
      <x:c t="n" s="0">
        <x:v>14.44729</x:v>
      </x:c>
      <x:c t="n" s="0">
        <x:v>13.07353</x:v>
      </x:c>
      <x:c t="n" s="0">
        <x:v>7.916582</x:v>
      </x:c>
      <x:c t="n" s="0">
        <x:v>4.400445</x:v>
      </x:c>
      <x:c t="n" s="0">
        <x:v>1.875144</x:v>
      </x:c>
      <x:c t="n" s="0">
        <x:v>-19.50558</x:v>
      </x:c>
      <x:c t="n" s="0">
        <x:v>-14.13334</x:v>
      </x:c>
      <x:c t="n" s="0">
        <x:v>-13.99741</x:v>
      </x:c>
      <x:c t="n" s="0">
        <x:v>-6.008481</x:v>
      </x:c>
      <x:c t="n" s="0">
        <x:v>-6.450073</x:v>
      </x:c>
      <x:c t="n" s="0">
        <x:v>8.630861</x:v>
      </x:c>
      <x:c t="n" s="0">
        <x:v>12.18032</x:v>
      </x:c>
      <x:c t="n" s="0">
        <x:v>16.34565</x:v>
      </x:c>
      <x:c t="n" s="0">
        <x:v>24.64783</x:v>
      </x:c>
      <x:c t="n" s="0">
        <x:v>18.91088</x:v>
      </x:c>
      <x:c t="n" s="0">
        <x:v>18.59285</x:v>
      </x:c>
      <x:c t="n" s="0">
        <x:v>24.51684</x:v>
      </x:c>
      <x:c t="n" s="0">
        <x:v>35.82761</x:v>
      </x:c>
      <x:c t="n" s="0">
        <x:v>20.36977</x:v>
      </x:c>
      <x:c t="n" s="0">
        <x:v>31.24906</x:v>
      </x:c>
      <x:c t="n" s="0">
        <x:v>27.75855</x:v>
      </x:c>
      <x:c t="n" s="0">
        <x:v>40.99354</x:v>
      </x:c>
      <x:c t="n" s="0">
        <x:v>48.31001</x:v>
      </x:c>
      <x:c t="n" s="0">
        <x:v>48.73654</x:v>
      </x:c>
      <x:c t="n" s="0">
        <x:v>45.43388</x:v>
      </x:c>
      <x:c t="n" s="0">
        <x:v>49.14066</x:v>
      </x:c>
      <x:c t="n" s="0">
        <x:v>49.22529</x:v>
      </x:c>
      <x:c t="n" s="0">
        <x:v>52.69033</x:v>
      </x:c>
      <x:c t="n" s="0">
        <x:v>47.39593</x:v>
      </x:c>
      <x:c t="n" s="0">
        <x:v>42.9337</x:v>
      </x:c>
      <x:c t="n" s="0">
        <x:v>41.46529</x:v>
      </x:c>
      <x:c t="n" s="0">
        <x:v>38.06175</x:v>
      </x:c>
      <x:c t="n" s="0">
        <x:v>36.52592</x:v>
      </x:c>
      <x:c t="n" s="0">
        <x:v>37.22048</x:v>
      </x:c>
      <x:c t="n" s="0">
        <x:v>28.6172</x:v>
      </x:c>
      <x:c t="n" s="0">
        <x:v>28.74981</x:v>
      </x:c>
      <x:c t="n" s="0">
        <x:v>17.31552</x:v>
      </x:c>
      <x:c t="n" s="0">
        <x:v>15.0093</x:v>
      </x:c>
      <x:c t="n" s="0">
        <x:v>7.51229</x:v>
      </x:c>
      <x:c t="n" s="0">
        <x:v>4.622265</x:v>
      </x:c>
      <x:c t="n" s="0">
        <x:v>1.912457</x:v>
      </x:c>
      <x:c t="str">
        <x:v>No</x:v>
      </x:c>
      <x:c t="str">
        <x:v>No</x:v>
      </x:c>
      <x:c t="str">
        <x:v/>
      </x:c>
    </x:row>
    <x:row r="3858">
      <x:c t="n" s="11">
        <x:v>3857</x:v>
      </x:c>
      <x:c t="str" s="11">
        <x:v/>
      </x:c>
      <x:c t="n" s="8">
        <x:v>43945.0963310185</x:v>
      </x:c>
      <x:c t="n" s="7">
        <x:v>43945.0963310185</x:v>
      </x:c>
      <x:c t="n" s="0">
        <x:v>56.94893</x:v>
      </x:c>
      <x:c t="n" s="0">
        <x:v>65.66197</x:v>
      </x:c>
      <x:c t="n" s="0">
        <x:v>72.51888</x:v>
      </x:c>
      <x:c t="n" s="0">
        <x:v>78.19106</x:v>
      </x:c>
      <x:c t="n" s="0">
        <x:v>-19.15385</x:v>
      </x:c>
      <x:c t="n" s="0">
        <x:v>-15.09663</x:v>
      </x:c>
      <x:c t="n" s="0">
        <x:v>-11.53501</x:v>
      </x:c>
      <x:c t="n" s="0">
        <x:v>-1.935424</x:v>
      </x:c>
      <x:c t="n" s="0">
        <x:v>-7.632365</x:v>
      </x:c>
      <x:c t="n" s="0">
        <x:v>8.772136</x:v>
      </x:c>
      <x:c t="n" s="0">
        <x:v>11.7822</x:v>
      </x:c>
      <x:c t="n" s="0">
        <x:v>14.22923</x:v>
      </x:c>
      <x:c t="n" s="0">
        <x:v>24.02467</x:v>
      </x:c>
      <x:c t="n" s="0">
        <x:v>22.71728</x:v>
      </x:c>
      <x:c t="n" s="0">
        <x:v>19.0111</x:v>
      </x:c>
      <x:c t="n" s="0">
        <x:v>26.96464</x:v>
      </x:c>
      <x:c t="n" s="0">
        <x:v>32.41938</x:v>
      </x:c>
      <x:c t="n" s="0">
        <x:v>31.70145</x:v>
      </x:c>
      <x:c t="n" s="0">
        <x:v>36.23194</x:v>
      </x:c>
      <x:c t="n" s="0">
        <x:v>37.51885</x:v>
      </x:c>
      <x:c t="n" s="0">
        <x:v>40.76931</x:v>
      </x:c>
      <x:c t="n" s="0">
        <x:v>47.06113</x:v>
      </x:c>
      <x:c t="n" s="0">
        <x:v>47.64758</x:v>
      </x:c>
      <x:c t="n" s="0">
        <x:v>46.78926</x:v>
      </x:c>
      <x:c t="n" s="0">
        <x:v>46.69571</x:v>
      </x:c>
      <x:c t="n" s="0">
        <x:v>48.26586</x:v>
      </x:c>
      <x:c t="n" s="0">
        <x:v>51.04752</x:v>
      </x:c>
      <x:c t="n" s="0">
        <x:v>49.40125</x:v>
      </x:c>
      <x:c t="n" s="0">
        <x:v>44.61039</x:v>
      </x:c>
      <x:c t="n" s="0">
        <x:v>41.29274</x:v>
      </x:c>
      <x:c t="n" s="0">
        <x:v>36.98365</x:v>
      </x:c>
      <x:c t="n" s="0">
        <x:v>36.04524</x:v>
      </x:c>
      <x:c t="n" s="0">
        <x:v>36.73753</x:v>
      </x:c>
      <x:c t="n" s="0">
        <x:v>28.00785</x:v>
      </x:c>
      <x:c t="n" s="0">
        <x:v>25.07915</x:v>
      </x:c>
      <x:c t="n" s="0">
        <x:v>15.0635</x:v>
      </x:c>
      <x:c t="n" s="0">
        <x:v>13.42189</x:v>
      </x:c>
      <x:c t="n" s="0">
        <x:v>8.018208</x:v>
      </x:c>
      <x:c t="n" s="0">
        <x:v>4.373942</x:v>
      </x:c>
      <x:c t="n" s="0">
        <x:v>1.949171</x:v>
      </x:c>
      <x:c t="n" s="0">
        <x:v>-19.50558</x:v>
      </x:c>
      <x:c t="n" s="0">
        <x:v>-14.12665</x:v>
      </x:c>
      <x:c t="n" s="0">
        <x:v>-14.84486</x:v>
      </x:c>
      <x:c t="n" s="0">
        <x:v>-9.409238</x:v>
      </x:c>
      <x:c t="n" s="0">
        <x:v>-3.363441</x:v>
      </x:c>
      <x:c t="n" s="0">
        <x:v>8.630861</x:v>
      </x:c>
      <x:c t="n" s="0">
        <x:v>11.56139</x:v>
      </x:c>
      <x:c t="n" s="0">
        <x:v>16.34565</x:v>
      </x:c>
      <x:c t="n" s="0">
        <x:v>20.21134</x:v>
      </x:c>
      <x:c t="n" s="0">
        <x:v>18.91088</x:v>
      </x:c>
      <x:c t="n" s="0">
        <x:v>18.59285</x:v>
      </x:c>
      <x:c t="n" s="0">
        <x:v>24.51684</x:v>
      </x:c>
      <x:c t="n" s="0">
        <x:v>35.48705</x:v>
      </x:c>
      <x:c t="n" s="0">
        <x:v>27.66974</x:v>
      </x:c>
      <x:c t="n" s="0">
        <x:v>37.20115</x:v>
      </x:c>
      <x:c t="n" s="0">
        <x:v>32.38566</x:v>
      </x:c>
      <x:c t="n" s="0">
        <x:v>40.43472</x:v>
      </x:c>
      <x:c t="n" s="0">
        <x:v>41.93854</x:v>
      </x:c>
      <x:c t="n" s="0">
        <x:v>48.74497</x:v>
      </x:c>
      <x:c t="n" s="0">
        <x:v>46.68315</x:v>
      </x:c>
      <x:c t="n" s="0">
        <x:v>45.61495</x:v>
      </x:c>
      <x:c t="n" s="0">
        <x:v>48.31066</x:v>
      </x:c>
      <x:c t="n" s="0">
        <x:v>48.74435</x:v>
      </x:c>
      <x:c t="n" s="0">
        <x:v>48.51193</x:v>
      </x:c>
      <x:c t="n" s="0">
        <x:v>45.43842</x:v>
      </x:c>
      <x:c t="n" s="0">
        <x:v>39.19835</x:v>
      </x:c>
      <x:c t="n" s="0">
        <x:v>38.06709</x:v>
      </x:c>
      <x:c t="n" s="0">
        <x:v>37.1098</x:v>
      </x:c>
      <x:c t="n" s="0">
        <x:v>38.21992</x:v>
      </x:c>
      <x:c t="n" s="0">
        <x:v>30.91996</x:v>
      </x:c>
      <x:c t="n" s="0">
        <x:v>28.09069</x:v>
      </x:c>
      <x:c t="n" s="0">
        <x:v>17.67001</x:v>
      </x:c>
      <x:c t="n" s="0">
        <x:v>15.09334</x:v>
      </x:c>
      <x:c t="n" s="0">
        <x:v>8.163505</x:v>
      </x:c>
      <x:c t="n" s="0">
        <x:v>3.780405</x:v>
      </x:c>
      <x:c t="n" s="0">
        <x:v>2.382759</x:v>
      </x:c>
      <x:c t="str">
        <x:v>No</x:v>
      </x:c>
      <x:c t="str">
        <x:v>No</x:v>
      </x:c>
      <x:c t="str">
        <x:v/>
      </x:c>
    </x:row>
    <x:row r="3859">
      <x:c t="n" s="11">
        <x:v>3858</x:v>
      </x:c>
      <x:c t="str" s="11">
        <x:v/>
      </x:c>
      <x:c t="n" s="8">
        <x:v>43945.0963310185</x:v>
      </x:c>
      <x:c t="n" s="7">
        <x:v>43945.0963310185</x:v>
      </x:c>
      <x:c t="n" s="0">
        <x:v>55.81267</x:v>
      </x:c>
      <x:c t="n" s="0">
        <x:v>62.65167</x:v>
      </x:c>
      <x:c t="n" s="0">
        <x:v>70.67179</x:v>
      </x:c>
      <x:c t="n" s="0">
        <x:v>77.49312</x:v>
      </x:c>
      <x:c t="n" s="0">
        <x:v>-19.20362</x:v>
      </x:c>
      <x:c t="n" s="0">
        <x:v>-14.94088</x:v>
      </x:c>
      <x:c t="n" s="0">
        <x:v>-11.88704</x:v>
      </x:c>
      <x:c t="n" s="0">
        <x:v>-2.489912</x:v>
      </x:c>
      <x:c t="n" s="0">
        <x:v>-4.985456</x:v>
      </x:c>
      <x:c t="n" s="0">
        <x:v>8.751797</x:v>
      </x:c>
      <x:c t="n" s="0">
        <x:v>11.46241</x:v>
      </x:c>
      <x:c t="n" s="0">
        <x:v>14.57055</x:v>
      </x:c>
      <x:c t="n" s="0">
        <x:v>23.63741</x:v>
      </x:c>
      <x:c t="n" s="0">
        <x:v>22.62197</x:v>
      </x:c>
      <x:c t="n" s="0">
        <x:v>18.9525</x:v>
      </x:c>
      <x:c t="n" s="0">
        <x:v>26.57677</x:v>
      </x:c>
      <x:c t="n" s="0">
        <x:v>32.74339</x:v>
      </x:c>
      <x:c t="n" s="0">
        <x:v>31.4322</x:v>
      </x:c>
      <x:c t="n" s="0">
        <x:v>36.57371</x:v>
      </x:c>
      <x:c t="n" s="0">
        <x:v>37.27407</x:v>
      </x:c>
      <x:c t="n" s="0">
        <x:v>40.64207</x:v>
      </x:c>
      <x:c t="n" s="0">
        <x:v>47.07991</x:v>
      </x:c>
      <x:c t="n" s="0">
        <x:v>47.18822</x:v>
      </x:c>
      <x:c t="n" s="0">
        <x:v>46.6249</x:v>
      </x:c>
      <x:c t="n" s="0">
        <x:v>46.95359</x:v>
      </x:c>
      <x:c t="n" s="0">
        <x:v>48.18843</x:v>
      </x:c>
      <x:c t="n" s="0">
        <x:v>51.07512</x:v>
      </x:c>
      <x:c t="n" s="0">
        <x:v>49.14804</x:v>
      </x:c>
      <x:c t="n" s="0">
        <x:v>44.37925</x:v>
      </x:c>
      <x:c t="n" s="0">
        <x:v>40.98299</x:v>
      </x:c>
      <x:c t="n" s="0">
        <x:v>36.93964</x:v>
      </x:c>
      <x:c t="n" s="0">
        <x:v>36.05477</x:v>
      </x:c>
      <x:c t="n" s="0">
        <x:v>37.09107</x:v>
      </x:c>
      <x:c t="n" s="0">
        <x:v>28.36961</x:v>
      </x:c>
      <x:c t="n" s="0">
        <x:v>25.79319</x:v>
      </x:c>
      <x:c t="n" s="0">
        <x:v>15.83833</x:v>
      </x:c>
      <x:c t="n" s="0">
        <x:v>13.96949</x:v>
      </x:c>
      <x:c t="n" s="0">
        <x:v>8.043076</x:v>
      </x:c>
      <x:c t="n" s="0">
        <x:v>4.29097</x:v>
      </x:c>
      <x:c t="n" s="0">
        <x:v>1.934707</x:v>
      </x:c>
      <x:c t="n" s="0">
        <x:v>-19.50558</x:v>
      </x:c>
      <x:c t="n" s="0">
        <x:v>-14.12665</x:v>
      </x:c>
      <x:c t="n" s="0">
        <x:v>-14.84486</x:v>
      </x:c>
      <x:c t="n" s="0">
        <x:v>-9.409238</x:v>
      </x:c>
      <x:c t="n" s="0">
        <x:v>0.6611223</x:v>
      </x:c>
      <x:c t="n" s="0">
        <x:v>8.630861</x:v>
      </x:c>
      <x:c t="n" s="0">
        <x:v>8.88926</x:v>
      </x:c>
      <x:c t="n" s="0">
        <x:v>15.80626</x:v>
      </x:c>
      <x:c t="n" s="0">
        <x:v>20.21134</x:v>
      </x:c>
      <x:c t="n" s="0">
        <x:v>22.75163</x:v>
      </x:c>
      <x:c t="n" s="0">
        <x:v>18.59285</x:v>
      </x:c>
      <x:c t="n" s="0">
        <x:v>22.51671</x:v>
      </x:c>
      <x:c t="n" s="0">
        <x:v>34.26811</x:v>
      </x:c>
      <x:c t="n" s="0">
        <x:v>29.39657</x:v>
      </x:c>
      <x:c t="n" s="0">
        <x:v>38.01324</x:v>
      </x:c>
      <x:c t="n" s="0">
        <x:v>35.32399</x:v>
      </x:c>
      <x:c t="n" s="0">
        <x:v>39.89799</x:v>
      </x:c>
      <x:c t="n" s="0">
        <x:v>48.44087</x:v>
      </x:c>
      <x:c t="n" s="0">
        <x:v>42.41675</x:v>
      </x:c>
      <x:c t="n" s="0">
        <x:v>45.66236</x:v>
      </x:c>
      <x:c t="n" s="0">
        <x:v>46.9814</x:v>
      </x:c>
      <x:c t="n" s="0">
        <x:v>46.01894</x:v>
      </x:c>
      <x:c t="n" s="0">
        <x:v>51.63364</x:v>
      </x:c>
      <x:c t="n" s="0">
        <x:v>48.51436</x:v>
      </x:c>
      <x:c t="n" s="0">
        <x:v>41.58882</x:v>
      </x:c>
      <x:c t="n" s="0">
        <x:v>39.98109</x:v>
      </x:c>
      <x:c t="n" s="0">
        <x:v>35.55379</x:v>
      </x:c>
      <x:c t="n" s="0">
        <x:v>36.86359</x:v>
      </x:c>
      <x:c t="n" s="0">
        <x:v>38.28156</x:v>
      </x:c>
      <x:c t="n" s="0">
        <x:v>29.09965</x:v>
      </x:c>
      <x:c t="n" s="0">
        <x:v>28.23789</x:v>
      </x:c>
      <x:c t="n" s="0">
        <x:v>18.22511</x:v>
      </x:c>
      <x:c t="n" s="0">
        <x:v>16.86376</x:v>
      </x:c>
      <x:c t="n" s="0">
        <x:v>8.390292</x:v>
      </x:c>
      <x:c t="n" s="0">
        <x:v>3.739298</x:v>
      </x:c>
      <x:c t="n" s="0">
        <x:v>2.029356</x:v>
      </x:c>
      <x:c t="str">
        <x:v>No</x:v>
      </x:c>
      <x:c t="str">
        <x:v>No</x:v>
      </x:c>
      <x:c t="str">
        <x:v/>
      </x:c>
    </x:row>
    <x:row r="3860">
      <x:c t="n" s="11">
        <x:v>3859</x:v>
      </x:c>
      <x:c t="str" s="11">
        <x:v/>
      </x:c>
      <x:c t="n" s="8">
        <x:v>43945.0963310185</x:v>
      </x:c>
      <x:c t="n" s="7">
        <x:v>43945.0963310185</x:v>
      </x:c>
      <x:c t="n" s="0">
        <x:v>56.24286</x:v>
      </x:c>
      <x:c t="n" s="0">
        <x:v>64.20069</x:v>
      </x:c>
      <x:c t="n" s="0">
        <x:v>70.99426</x:v>
      </x:c>
      <x:c t="n" s="0">
        <x:v>78.31104</x:v>
      </x:c>
      <x:c t="n" s="0">
        <x:v>-19.24652</x:v>
      </x:c>
      <x:c t="n" s="0">
        <x:v>-14.81213</x:v>
      </x:c>
      <x:c t="n" s="0">
        <x:v>-12.21207</x:v>
      </x:c>
      <x:c t="n" s="0">
        <x:v>-3.026886</x:v>
      </x:c>
      <x:c t="n" s="0">
        <x:v>-3.556106</x:v>
      </x:c>
      <x:c t="n" s="0">
        <x:v>8.734351</x:v>
      </x:c>
      <x:c t="n" s="0">
        <x:v>11.16932</x:v>
      </x:c>
      <x:c t="n" s="0">
        <x:v>14.59343</x:v>
      </x:c>
      <x:c t="n" s="0">
        <x:v>23.64219</x:v>
      </x:c>
      <x:c t="n" s="0">
        <x:v>22.69534</x:v>
      </x:c>
      <x:c t="n" s="0">
        <x:v>19.53872</x:v>
      </x:c>
      <x:c t="n" s="0">
        <x:v>26.15068</x:v>
      </x:c>
      <x:c t="n" s="0">
        <x:v>33.00217</x:v>
      </x:c>
      <x:c t="n" s="0">
        <x:v>31.62148</x:v>
      </x:c>
      <x:c t="n" s="0">
        <x:v>36.72555</x:v>
      </x:c>
      <x:c t="n" s="0">
        <x:v>36.94598</x:v>
      </x:c>
      <x:c t="n" s="0">
        <x:v>40.2226</x:v>
      </x:c>
      <x:c t="n" s="0">
        <x:v>47.27962</x:v>
      </x:c>
      <x:c t="n" s="0">
        <x:v>47.52365</x:v>
      </x:c>
      <x:c t="n" s="0">
        <x:v>46.21918</x:v>
      </x:c>
      <x:c t="n" s="0">
        <x:v>46.74366</x:v>
      </x:c>
      <x:c t="n" s="0">
        <x:v>48.99046</x:v>
      </x:c>
      <x:c t="n" s="0">
        <x:v>50.66328</x:v>
      </x:c>
      <x:c t="n" s="0">
        <x:v>49.3714</x:v>
      </x:c>
      <x:c t="n" s="0">
        <x:v>44.5573</x:v>
      </x:c>
      <x:c t="n" s="0">
        <x:v>41.30811</x:v>
      </x:c>
      <x:c t="n" s="0">
        <x:v>36.67825</x:v>
      </x:c>
      <x:c t="n" s="0">
        <x:v>36.34346</x:v>
      </x:c>
      <x:c t="n" s="0">
        <x:v>37.68256</x:v>
      </x:c>
      <x:c t="n" s="0">
        <x:v>28.57869</x:v>
      </x:c>
      <x:c t="n" s="0">
        <x:v>25.95405</x:v>
      </x:c>
      <x:c t="n" s="0">
        <x:v>16.18736</x:v>
      </x:c>
      <x:c t="n" s="0">
        <x:v>14.353</x:v>
      </x:c>
      <x:c t="n" s="0">
        <x:v>8.084022</x:v>
      </x:c>
      <x:c t="n" s="0">
        <x:v>4.301312</x:v>
      </x:c>
      <x:c t="n" s="0">
        <x:v>1.997999</x:v>
      </x:c>
      <x:c t="n" s="0">
        <x:v>-19.50558</x:v>
      </x:c>
      <x:c t="n" s="0">
        <x:v>-14.12665</x:v>
      </x:c>
      <x:c t="n" s="0">
        <x:v>-14.84486</x:v>
      </x:c>
      <x:c t="n" s="0">
        <x:v>-9.409238</x:v>
      </x:c>
      <x:c t="n" s="0">
        <x:v>0.6611223</x:v>
      </x:c>
      <x:c t="n" s="0">
        <x:v>8.630861</x:v>
      </x:c>
      <x:c t="n" s="0">
        <x:v>8.88926</x:v>
      </x:c>
      <x:c t="n" s="0">
        <x:v>14.72495</x:v>
      </x:c>
      <x:c t="n" s="0">
        <x:v>24.88496</x:v>
      </x:c>
      <x:c t="n" s="0">
        <x:v>23.10136</x:v>
      </x:c>
      <x:c t="n" s="0">
        <x:v>22.60606</x:v>
      </x:c>
      <x:c t="n" s="0">
        <x:v>22.13774</x:v>
      </x:c>
      <x:c t="n" s="0">
        <x:v>34.26811</x:v>
      </x:c>
      <x:c t="n" s="0">
        <x:v>33.33491</x:v>
      </x:c>
      <x:c t="n" s="0">
        <x:v>37.52102</x:v>
      </x:c>
      <x:c t="n" s="0">
        <x:v>34.0913</x:v>
      </x:c>
      <x:c t="n" s="0">
        <x:v>34.08302</x:v>
      </x:c>
      <x:c t="n" s="0">
        <x:v>47.17716</x:v>
      </x:c>
      <x:c t="n" s="0">
        <x:v>49.92402</x:v>
      </x:c>
      <x:c t="n" s="0">
        <x:v>47.13276</x:v>
      </x:c>
      <x:c t="n" s="0">
        <x:v>47.02837</x:v>
      </x:c>
      <x:c t="n" s="0">
        <x:v>51.9854</x:v>
      </x:c>
      <x:c t="n" s="0">
        <x:v>45.27502</x:v>
      </x:c>
      <x:c t="n" s="0">
        <x:v>49.53302</x:v>
      </x:c>
      <x:c t="n" s="0">
        <x:v>45.20722</x:v>
      </x:c>
      <x:c t="n" s="0">
        <x:v>42.16201</x:v>
      </x:c>
      <x:c t="n" s="0">
        <x:v>35.12219</x:v>
      </x:c>
      <x:c t="n" s="0">
        <x:v>36.56422</x:v>
      </x:c>
      <x:c t="n" s="0">
        <x:v>39.83652</x:v>
      </x:c>
      <x:c t="n" s="0">
        <x:v>29.24914</x:v>
      </x:c>
      <x:c t="n" s="0">
        <x:v>26.40187</x:v>
      </x:c>
      <x:c t="n" s="0">
        <x:v>18.4756</x:v>
      </x:c>
      <x:c t="n" s="0">
        <x:v>15.873</x:v>
      </x:c>
      <x:c t="n" s="0">
        <x:v>8.881011</x:v>
      </x:c>
      <x:c t="n" s="0">
        <x:v>4.732183</x:v>
      </x:c>
      <x:c t="n" s="0">
        <x:v>2.280782</x:v>
      </x:c>
      <x:c t="str">
        <x:v>No</x:v>
      </x:c>
      <x:c t="str">
        <x:v>No</x:v>
      </x:c>
      <x:c t="str">
        <x:v/>
      </x:c>
    </x:row>
    <x:row r="3861">
      <x:c t="n" s="11">
        <x:v>3860</x:v>
      </x:c>
      <x:c t="str" s="11">
        <x:v/>
      </x:c>
      <x:c t="n" s="8">
        <x:v>43945.0963310185</x:v>
      </x:c>
      <x:c t="n" s="7">
        <x:v>43945.0963310185</x:v>
      </x:c>
      <x:c t="n" s="0">
        <x:v>56.21607</x:v>
      </x:c>
      <x:c t="n" s="0">
        <x:v>66.50519</x:v>
      </x:c>
      <x:c t="n" s="0">
        <x:v>74.45912</x:v>
      </x:c>
      <x:c t="n" s="0">
        <x:v>79.56634</x:v>
      </x:c>
      <x:c t="n" s="0">
        <x:v>-19.39939</x:v>
      </x:c>
      <x:c t="n" s="0">
        <x:v>-14.70511</x:v>
      </x:c>
      <x:c t="n" s="0">
        <x:v>-12.5103</x:v>
      </x:c>
      <x:c t="n" s="0">
        <x:v>-3.544711</x:v>
      </x:c>
      <x:c t="n" s="0">
        <x:v>-2.623622</x:v>
      </x:c>
      <x:c t="n" s="0">
        <x:v>8.513099</x:v>
      </x:c>
      <x:c t="n" s="0">
        <x:v>10.90234</x:v>
      </x:c>
      <x:c t="n" s="0">
        <x:v>14.61288</x:v>
      </x:c>
      <x:c t="n" s="0">
        <x:v>24.15455</x:v>
      </x:c>
      <x:c t="n" s="0">
        <x:v>22.75702</x:v>
      </x:c>
      <x:c t="n" s="0">
        <x:v>20.14508</x:v>
      </x:c>
      <x:c t="n" s="0">
        <x:v>25.75047</x:v>
      </x:c>
      <x:c t="n" s="0">
        <x:v>32.69172</x:v>
      </x:c>
      <x:c t="n" s="0">
        <x:v>31.99198</x:v>
      </x:c>
      <x:c t="n" s="0">
        <x:v>36.44493</x:v>
      </x:c>
      <x:c t="n" s="0">
        <x:v>36.65606</x:v>
      </x:c>
      <x:c t="n" s="0">
        <x:v>40.09998</x:v>
      </x:c>
      <x:c t="n" s="0">
        <x:v>46.80138</x:v>
      </x:c>
      <x:c t="n" s="0">
        <x:v>47.48027</x:v>
      </x:c>
      <x:c t="n" s="0">
        <x:v>47.56382</x:v>
      </x:c>
      <x:c t="n" s="0">
        <x:v>47.28344</x:v>
      </x:c>
      <x:c t="n" s="0">
        <x:v>48.80808</x:v>
      </x:c>
      <x:c t="n" s="0">
        <x:v>50.26507</x:v>
      </x:c>
      <x:c t="n" s="0">
        <x:v>49.25995</x:v>
      </x:c>
      <x:c t="n" s="0">
        <x:v>44.46455</x:v>
      </x:c>
      <x:c t="n" s="0">
        <x:v>41.22536</x:v>
      </x:c>
      <x:c t="n" s="0">
        <x:v>36.93694</x:v>
      </x:c>
      <x:c t="n" s="0">
        <x:v>36.36428</x:v>
      </x:c>
      <x:c t="n" s="0">
        <x:v>37.75649</x:v>
      </x:c>
      <x:c t="n" s="0">
        <x:v>28.63472</x:v>
      </x:c>
      <x:c t="n" s="0">
        <x:v>26.48719</x:v>
      </x:c>
      <x:c t="n" s="0">
        <x:v>17.30927</x:v>
      </x:c>
      <x:c t="n" s="0">
        <x:v>15.04728</x:v>
      </x:c>
      <x:c t="n" s="0">
        <x:v>8.276662</x:v>
      </x:c>
      <x:c t="n" s="0">
        <x:v>4.370262</x:v>
      </x:c>
      <x:c t="n" s="0">
        <x:v>2.089397</x:v>
      </x:c>
      <x:c t="n" s="0">
        <x:v>-20.80225</x:v>
      </x:c>
      <x:c t="n" s="0">
        <x:v>-14.12665</x:v>
      </x:c>
      <x:c t="n" s="0">
        <x:v>-14.84486</x:v>
      </x:c>
      <x:c t="n" s="0">
        <x:v>-9.409238</x:v>
      </x:c>
      <x:c t="n" s="0">
        <x:v>0.6611223</x:v>
      </x:c>
      <x:c t="n" s="0">
        <x:v>6.103995</x:v>
      </x:c>
      <x:c t="n" s="0">
        <x:v>8.88926</x:v>
      </x:c>
      <x:c t="n" s="0">
        <x:v>14.98678</x:v>
      </x:c>
      <x:c t="n" s="0">
        <x:v>26.33212</x:v>
      </x:c>
      <x:c t="n" s="0">
        <x:v>23.10136</x:v>
      </x:c>
      <x:c t="n" s="0">
        <x:v>22.60606</x:v>
      </x:c>
      <x:c t="n" s="0">
        <x:v>26.01056</x:v>
      </x:c>
      <x:c t="n" s="0">
        <x:v>26.71982</x:v>
      </x:c>
      <x:c t="n" s="0">
        <x:v>33.20834</x:v>
      </x:c>
      <x:c t="n" s="0">
        <x:v>32.09923</x:v>
      </x:c>
      <x:c t="n" s="0">
        <x:v>34.50277</x:v>
      </x:c>
      <x:c t="n" s="0">
        <x:v>40.90596</x:v>
      </x:c>
      <x:c t="n" s="0">
        <x:v>39.82352</x:v>
      </x:c>
      <x:c t="n" s="0">
        <x:v>45.1867</x:v>
      </x:c>
      <x:c t="n" s="0">
        <x:v>50.49285</x:v>
      </x:c>
      <x:c t="n" s="0">
        <x:v>49.31018</x:v>
      </x:c>
      <x:c t="n" s="0">
        <x:v>47.63762</x:v>
      </x:c>
      <x:c t="n" s="0">
        <x:v>46.24425</x:v>
      </x:c>
      <x:c t="n" s="0">
        <x:v>47.95843</x:v>
      </x:c>
      <x:c t="n" s="0">
        <x:v>43.47287</x:v>
      </x:c>
      <x:c t="n" s="0">
        <x:v>40.5832</x:v>
      </x:c>
      <x:c t="n" s="0">
        <x:v>38.48491</x:v>
      </x:c>
      <x:c t="n" s="0">
        <x:v>36.64712</x:v>
      </x:c>
      <x:c t="n" s="0">
        <x:v>38.34214</x:v>
      </x:c>
      <x:c t="n" s="0">
        <x:v>30.1072</x:v>
      </x:c>
      <x:c t="n" s="0">
        <x:v>28.45137</x:v>
      </x:c>
      <x:c t="n" s="0">
        <x:v>20.36815</x:v>
      </x:c>
      <x:c t="n" s="0">
        <x:v>17.56812</x:v>
      </x:c>
      <x:c t="n" s="0">
        <x:v>9.28051</x:v>
      </x:c>
      <x:c t="n" s="0">
        <x:v>4.457265</x:v>
      </x:c>
      <x:c t="n" s="0">
        <x:v>2.523819</x:v>
      </x:c>
      <x:c t="str">
        <x:v>No</x:v>
      </x:c>
      <x:c t="str">
        <x:v>No</x:v>
      </x:c>
      <x:c t="str">
        <x:v/>
      </x:c>
    </x:row>
    <x:row r="3862">
      <x:c t="n" s="11">
        <x:v>3861</x:v>
      </x:c>
      <x:c t="str" s="11">
        <x:v/>
      </x:c>
      <x:c t="n" s="8">
        <x:v>43945.0963310185</x:v>
      </x:c>
      <x:c t="n" s="7">
        <x:v>43945.0963310185</x:v>
      </x:c>
      <x:c t="n" s="0">
        <x:v>57.03148</x:v>
      </x:c>
      <x:c t="n" s="0">
        <x:v>65.66197</x:v>
      </x:c>
      <x:c t="n" s="0">
        <x:v>75.57069</x:v>
      </x:c>
      <x:c t="n" s="0">
        <x:v>79.76556</x:v>
      </x:c>
      <x:c t="n" s="0">
        <x:v>-19.60203</x:v>
      </x:c>
      <x:c t="n" s="0">
        <x:v>-14.61576</x:v>
      </x:c>
      <x:c t="n" s="0">
        <x:v>-12.7823</x:v>
      </x:c>
      <x:c t="n" s="0">
        <x:v>-4.041781</x:v>
      </x:c>
      <x:c t="n" s="0">
        <x:v>-1.960288</x:v>
      </x:c>
      <x:c t="n" s="0">
        <x:v>8.190433</x:v>
      </x:c>
      <x:c t="n" s="0">
        <x:v>10.66057</x:v>
      </x:c>
      <x:c t="n" s="0">
        <x:v>14.90511</x:v>
      </x:c>
      <x:c t="n" s="0">
        <x:v>24.54883</x:v>
      </x:c>
      <x:c t="n" s="0">
        <x:v>22.71674</x:v>
      </x:c>
      <x:c t="n" s="0">
        <x:v>20.60335</x:v>
      </x:c>
      <x:c t="n" s="0">
        <x:v>27.69256</x:v>
      </x:c>
      <x:c t="n" s="0">
        <x:v>32.06801</x:v>
      </x:c>
      <x:c t="n" s="0">
        <x:v>31.58119</x:v>
      </x:c>
      <x:c t="n" s="0">
        <x:v>35.93219</x:v>
      </x:c>
      <x:c t="n" s="0">
        <x:v>36.29882</x:v>
      </x:c>
      <x:c t="n" s="0">
        <x:v>40.89182</x:v>
      </x:c>
      <x:c t="n" s="0">
        <x:v>46.78032</x:v>
      </x:c>
      <x:c t="n" s="0">
        <x:v>47.01231</x:v>
      </x:c>
      <x:c t="n" s="0">
        <x:v>47.55957</x:v>
      </x:c>
      <x:c t="n" s="0">
        <x:v>47.25755</x:v>
      </x:c>
      <x:c t="n" s="0">
        <x:v>48.47202</x:v>
      </x:c>
      <x:c t="n" s="0">
        <x:v>50.14388</x:v>
      </x:c>
      <x:c t="n" s="0">
        <x:v>49.15104</x:v>
      </x:c>
      <x:c t="n" s="0">
        <x:v>44.28194</x:v>
      </x:c>
      <x:c t="n" s="0">
        <x:v>41.10975</x:v>
      </x:c>
      <x:c t="n" s="0">
        <x:v>37.08646</x:v>
      </x:c>
      <x:c t="n" s="0">
        <x:v>36.52687</x:v>
      </x:c>
      <x:c t="n" s="0">
        <x:v>37.65857</x:v>
      </x:c>
      <x:c t="n" s="0">
        <x:v>29.08181</x:v>
      </x:c>
      <x:c t="n" s="0">
        <x:v>26.29588</x:v>
      </x:c>
      <x:c t="n" s="0">
        <x:v>17.16306</x:v>
      </x:c>
      <x:c t="n" s="0">
        <x:v>15.26019</x:v>
      </x:c>
      <x:c t="n" s="0">
        <x:v>8.376005</x:v>
      </x:c>
      <x:c t="n" s="0">
        <x:v>4.292327</x:v>
      </x:c>
      <x:c t="n" s="0">
        <x:v>2.153664</x:v>
      </x:c>
      <x:c t="n" s="0">
        <x:v>-21.02367</x:v>
      </x:c>
      <x:c t="n" s="0">
        <x:v>-14.12665</x:v>
      </x:c>
      <x:c t="n" s="0">
        <x:v>-14.07717</x:v>
      </x:c>
      <x:c t="n" s="0">
        <x:v>-10.24349</x:v>
      </x:c>
      <x:c t="n" s="0">
        <x:v>0.6611223</x:v>
      </x:c>
      <x:c t="n" s="0">
        <x:v>5.58441</x:v>
      </x:c>
      <x:c t="n" s="0">
        <x:v>8.88926</x:v>
      </x:c>
      <x:c t="n" s="0">
        <x:v>16.47755</x:v>
      </x:c>
      <x:c t="n" s="0">
        <x:v>26.33212</x:v>
      </x:c>
      <x:c t="n" s="0">
        <x:v>22.16298</x:v>
      </x:c>
      <x:c t="n" s="0">
        <x:v>22.60606</x:v>
      </x:c>
      <x:c t="n" s="0">
        <x:v>33.1121</x:v>
      </x:c>
      <x:c t="n" s="0">
        <x:v>21.91193</x:v>
      </x:c>
      <x:c t="n" s="0">
        <x:v>25.74075</x:v>
      </x:c>
      <x:c t="n" s="0">
        <x:v>33.34265</x:v>
      </x:c>
      <x:c t="n" s="0">
        <x:v>32.59528</x:v>
      </x:c>
      <x:c t="n" s="0">
        <x:v>43.31686</x:v>
      </x:c>
      <x:c t="n" s="0">
        <x:v>46.80556</x:v>
      </x:c>
      <x:c t="n" s="0">
        <x:v>41.65936</x:v>
      </x:c>
      <x:c t="n" s="0">
        <x:v>48.70547</x:v>
      </x:c>
      <x:c t="n" s="0">
        <x:v>46.97693</x:v>
      </x:c>
      <x:c t="n" s="0">
        <x:v>46.90605</x:v>
      </x:c>
      <x:c t="n" s="0">
        <x:v>51.70168</x:v>
      </x:c>
      <x:c t="n" s="0">
        <x:v>48.11594</x:v>
      </x:c>
      <x:c t="n" s="0">
        <x:v>44.10456</x:v>
      </x:c>
      <x:c t="n" s="0">
        <x:v>39.66959</x:v>
      </x:c>
      <x:c t="n" s="0">
        <x:v>38.49231</x:v>
      </x:c>
      <x:c t="n" s="0">
        <x:v>38.18656</x:v>
      </x:c>
      <x:c t="n" s="0">
        <x:v>36.23449</x:v>
      </x:c>
      <x:c t="n" s="0">
        <x:v>30.94889</x:v>
      </x:c>
      <x:c t="n" s="0">
        <x:v>26.04314</x:v>
      </x:c>
      <x:c t="n" s="0">
        <x:v>16.78896</x:v>
      </x:c>
      <x:c t="n" s="0">
        <x:v>15.86557</x:v>
      </x:c>
      <x:c t="n" s="0">
        <x:v>9.469546</x:v>
      </x:c>
      <x:c t="n" s="0">
        <x:v>3.953167</x:v>
      </x:c>
      <x:c t="n" s="0">
        <x:v>2.440221</x:v>
      </x:c>
      <x:c t="str">
        <x:v>No</x:v>
      </x:c>
      <x:c t="str">
        <x:v>No</x:v>
      </x:c>
      <x:c t="str">
        <x:v/>
      </x:c>
    </x:row>
    <x:row r="3863">
      <x:c t="n" s="11">
        <x:v>3862</x:v>
      </x:c>
      <x:c t="str" s="11">
        <x:v/>
      </x:c>
      <x:c t="n" s="8">
        <x:v>43945.0963310185</x:v>
      </x:c>
      <x:c t="n" s="7">
        <x:v>43945.0963310185</x:v>
      </x:c>
      <x:c t="n" s="0">
        <x:v>56.10332</x:v>
      </x:c>
      <x:c t="n" s="0">
        <x:v>64.61462</x:v>
      </x:c>
      <x:c t="n" s="0">
        <x:v>70.28149</x:v>
      </x:c>
      <x:c t="n" s="0">
        <x:v>75.40595</x:v>
      </x:c>
      <x:c t="n" s="0">
        <x:v>-19.78288</x:v>
      </x:c>
      <x:c t="n" s="0">
        <x:v>-14.54089</x:v>
      </x:c>
      <x:c t="n" s="0">
        <x:v>-12.71754</x:v>
      </x:c>
      <x:c t="n" s="0">
        <x:v>-4.662658</x:v>
      </x:c>
      <x:c t="n" s="0">
        <x:v>-1.464353</x:v>
      </x:c>
      <x:c t="n" s="0">
        <x:v>7.894518</x:v>
      </x:c>
      <x:c t="n" s="0">
        <x:v>10.46192</x:v>
      </x:c>
      <x:c t="n" s="0">
        <x:v>15.17326</x:v>
      </x:c>
      <x:c t="n" s="0">
        <x:v>24.88215</x:v>
      </x:c>
      <x:c t="n" s="0">
        <x:v>22.59427</x:v>
      </x:c>
      <x:c t="n" s="0">
        <x:v>21.17012</x:v>
      </x:c>
      <x:c t="n" s="0">
        <x:v>29.0358</x:v>
      </x:c>
      <x:c t="n" s="0">
        <x:v>32.00368</x:v>
      </x:c>
      <x:c t="n" s="0">
        <x:v>31.17311</x:v>
      </x:c>
      <x:c t="n" s="0">
        <x:v>36.18038</x:v>
      </x:c>
      <x:c t="n" s="0">
        <x:v>35.88178</x:v>
      </x:c>
      <x:c t="n" s="0">
        <x:v>40.66177</x:v>
      </x:c>
      <x:c t="n" s="0">
        <x:v>46.33313</x:v>
      </x:c>
      <x:c t="n" s="0">
        <x:v>47.72797</x:v>
      </x:c>
      <x:c t="n" s="0">
        <x:v>47.50107</x:v>
      </x:c>
      <x:c t="n" s="0">
        <x:v>46.96099</x:v>
      </x:c>
      <x:c t="n" s="0">
        <x:v>48.40617</x:v>
      </x:c>
      <x:c t="n" s="0">
        <x:v>50.44326</x:v>
      </x:c>
      <x:c t="n" s="0">
        <x:v>48.74672</x:v>
      </x:c>
      <x:c t="n" s="0">
        <x:v>44.03053</x:v>
      </x:c>
      <x:c t="n" s="0">
        <x:v>40.75504</x:v>
      </x:c>
      <x:c t="n" s="0">
        <x:v>37.81067</x:v>
      </x:c>
      <x:c t="n" s="0">
        <x:v>36.89778</x:v>
      </x:c>
      <x:c t="n" s="0">
        <x:v>37.47818</x:v>
      </x:c>
      <x:c t="n" s="0">
        <x:v>29.64133</x:v>
      </x:c>
      <x:c t="n" s="0">
        <x:v>26.7158</x:v>
      </x:c>
      <x:c t="n" s="0">
        <x:v>17.39613</x:v>
      </x:c>
      <x:c t="n" s="0">
        <x:v>15.35157</x:v>
      </x:c>
      <x:c t="n" s="0">
        <x:v>8.641412</x:v>
      </x:c>
      <x:c t="n" s="0">
        <x:v>4.378133</x:v>
      </x:c>
      <x:c t="n" s="0">
        <x:v>2.118726</x:v>
      </x:c>
      <x:c t="n" s="0">
        <x:v>-21.02367</x:v>
      </x:c>
      <x:c t="n" s="0">
        <x:v>-14.12665</x:v>
      </x:c>
      <x:c t="n" s="0">
        <x:v>-12.35674</x:v>
      </x:c>
      <x:c t="n" s="0">
        <x:v>-14.62479</x:v>
      </x:c>
      <x:c t="n" s="0">
        <x:v>0.6611223</x:v>
      </x:c>
      <x:c t="n" s="0">
        <x:v>5.58441</x:v>
      </x:c>
      <x:c t="n" s="0">
        <x:v>9.228538</x:v>
      </x:c>
      <x:c t="n" s="0">
        <x:v>16.47755</x:v>
      </x:c>
      <x:c t="n" s="0">
        <x:v>26.53763</x:v>
      </x:c>
      <x:c t="n" s="0">
        <x:v>21.79899</x:v>
      </x:c>
      <x:c t="n" s="0">
        <x:v>24.18715</x:v>
      </x:c>
      <x:c t="n" s="0">
        <x:v>33.1121</x:v>
      </x:c>
      <x:c t="n" s="0">
        <x:v>33.05443</x:v>
      </x:c>
      <x:c t="n" s="0">
        <x:v>29.44191</x:v>
      </x:c>
      <x:c t="n" s="0">
        <x:v>37.40242</x:v>
      </x:c>
      <x:c t="n" s="0">
        <x:v>32.18055</x:v>
      </x:c>
      <x:c t="n" s="0">
        <x:v>39.32981</x:v>
      </x:c>
      <x:c t="n" s="0">
        <x:v>42.75021</x:v>
      </x:c>
      <x:c t="n" s="0">
        <x:v>50.49884</x:v>
      </x:c>
      <x:c t="n" s="0">
        <x:v>46.28578</x:v>
      </x:c>
      <x:c t="n" s="0">
        <x:v>42.90488</x:v>
      </x:c>
      <x:c t="n" s="0">
        <x:v>46.89535</x:v>
      </x:c>
      <x:c t="n" s="0">
        <x:v>49.2162</x:v>
      </x:c>
      <x:c t="n" s="0">
        <x:v>45.45326</x:v>
      </x:c>
      <x:c t="n" s="0">
        <x:v>44.11068</x:v>
      </x:c>
      <x:c t="n" s="0">
        <x:v>39.09082</x:v>
      </x:c>
      <x:c t="n" s="0">
        <x:v>40.51064</x:v>
      </x:c>
      <x:c t="n" s="0">
        <x:v>39.02129</x:v>
      </x:c>
      <x:c t="n" s="0">
        <x:v>37.68692</x:v>
      </x:c>
      <x:c t="n" s="0">
        <x:v>31.68189</x:v>
      </x:c>
      <x:c t="n" s="0">
        <x:v>28.01032</x:v>
      </x:c>
      <x:c t="n" s="0">
        <x:v>18.99563</x:v>
      </x:c>
      <x:c t="n" s="0">
        <x:v>16.1986</x:v>
      </x:c>
      <x:c t="n" s="0">
        <x:v>8.868142</x:v>
      </x:c>
      <x:c t="n" s="0">
        <x:v>4.550737</x:v>
      </x:c>
      <x:c t="n" s="0">
        <x:v>1.811124</x:v>
      </x:c>
      <x:c t="str">
        <x:v>No</x:v>
      </x:c>
      <x:c t="str">
        <x:v>No</x:v>
      </x:c>
      <x:c t="str">
        <x:v/>
      </x:c>
    </x:row>
    <x:row r="3864">
      <x:c t="n" s="11">
        <x:v>3863</x:v>
      </x:c>
      <x:c t="str" s="11">
        <x:v/>
      </x:c>
      <x:c t="n" s="8">
        <x:v>43945.0963310185</x:v>
      </x:c>
      <x:c t="n" s="7">
        <x:v>43945.0963310185</x:v>
      </x:c>
      <x:c t="n" s="0">
        <x:v>56.23185</x:v>
      </x:c>
      <x:c t="n" s="0">
        <x:v>65.9616</x:v>
      </x:c>
      <x:c t="n" s="0">
        <x:v>66.35458</x:v>
      </x:c>
      <x:c t="n" s="0">
        <x:v>73.93542</x:v>
      </x:c>
      <x:c t="n" s="0">
        <x:v>-19.94362</x:v>
      </x:c>
      <x:c t="n" s="0">
        <x:v>-14.47795</x:v>
      </x:c>
      <x:c t="n" s="0">
        <x:v>-12.663</x:v>
      </x:c>
      <x:c t="n" s="0">
        <x:v>-5.273719</x:v>
      </x:c>
      <x:c t="n" s="0">
        <x:v>-1.081484</x:v>
      </x:c>
      <x:c t="n" s="0">
        <x:v>7.624785</x:v>
      </x:c>
      <x:c t="n" s="0">
        <x:v>10.33933</x:v>
      </x:c>
      <x:c t="n" s="0">
        <x:v>15.38984</x:v>
      </x:c>
      <x:c t="n" s="0">
        <x:v>25.20678</x:v>
      </x:c>
      <x:c t="n" s="0">
        <x:v>22.48687</x:v>
      </x:c>
      <x:c t="n" s="0">
        <x:v>22.0891</x:v>
      </x:c>
      <x:c t="n" s="0">
        <x:v>29.92494</x:v>
      </x:c>
      <x:c t="n" s="0">
        <x:v>32.40642</x:v>
      </x:c>
      <x:c t="n" s="0">
        <x:v>31.36707</x:v>
      </x:c>
      <x:c t="n" s="0">
        <x:v>36.45049</x:v>
      </x:c>
      <x:c t="n" s="0">
        <x:v>35.465</x:v>
      </x:c>
      <x:c t="n" s="0">
        <x:v>40.4594</x:v>
      </x:c>
      <x:c t="n" s="0">
        <x:v>46.35989</x:v>
      </x:c>
      <x:c t="n" s="0">
        <x:v>47.29924</x:v>
      </x:c>
      <x:c t="n" s="0">
        <x:v>47.10843</x:v>
      </x:c>
      <x:c t="n" s="0">
        <x:v>46.53919</x:v>
      </x:c>
      <x:c t="n" s="0">
        <x:v>48.23959</x:v>
      </x:c>
      <x:c t="n" s="0">
        <x:v>50.26814</x:v>
      </x:c>
      <x:c t="n" s="0">
        <x:v>48.2201</x:v>
      </x:c>
      <x:c t="n" s="0">
        <x:v>44.19781</x:v>
      </x:c>
      <x:c t="n" s="0">
        <x:v>41.00883</x:v>
      </x:c>
      <x:c t="n" s="0">
        <x:v>38.21043</x:v>
      </x:c>
      <x:c t="n" s="0">
        <x:v>37.27534</x:v>
      </x:c>
      <x:c t="n" s="0">
        <x:v>38.03024</x:v>
      </x:c>
      <x:c t="n" s="0">
        <x:v>30.55121</x:v>
      </x:c>
      <x:c t="n" s="0">
        <x:v>27.06039</x:v>
      </x:c>
      <x:c t="n" s="0">
        <x:v>17.67105</x:v>
      </x:c>
      <x:c t="n" s="0">
        <x:v>15.71766</x:v>
      </x:c>
      <x:c t="n" s="0">
        <x:v>8.91918</x:v>
      </x:c>
      <x:c t="n" s="0">
        <x:v>4.460818</x:v>
      </x:c>
      <x:c t="n" s="0">
        <x:v>2.014049</x:v>
      </x:c>
      <x:c t="n" s="0">
        <x:v>-21.02367</x:v>
      </x:c>
      <x:c t="n" s="0">
        <x:v>-14.12665</x:v>
      </x:c>
      <x:c t="n" s="0">
        <x:v>-12.35674</x:v>
      </x:c>
      <x:c t="n" s="0">
        <x:v>-14.62479</x:v>
      </x:c>
      <x:c t="n" s="0">
        <x:v>0.6611223</x:v>
      </x:c>
      <x:c t="n" s="0">
        <x:v>5.58441</x:v>
      </x:c>
      <x:c t="n" s="0">
        <x:v>9.543221</x:v>
      </x:c>
      <x:c t="n" s="0">
        <x:v>16.47755</x:v>
      </x:c>
      <x:c t="n" s="0">
        <x:v>26.73386</x:v>
      </x:c>
      <x:c t="n" s="0">
        <x:v>21.79899</x:v>
      </x:c>
      <x:c t="n" s="0">
        <x:v>25.34377</x:v>
      </x:c>
      <x:c t="n" s="0">
        <x:v>33.1121</x:v>
      </x:c>
      <x:c t="n" s="0">
        <x:v>34.21955</x:v>
      </x:c>
      <x:c t="n" s="0">
        <x:v>32.35535</x:v>
      </x:c>
      <x:c t="n" s="0">
        <x:v>37.88556</x:v>
      </x:c>
      <x:c t="n" s="0">
        <x:v>30.6919</x:v>
      </x:c>
      <x:c t="n" s="0">
        <x:v>37.83316</x:v>
      </x:c>
      <x:c t="n" s="0">
        <x:v>46.70618</x:v>
      </x:c>
      <x:c t="n" s="0">
        <x:v>43.82275</x:v>
      </x:c>
      <x:c t="n" s="0">
        <x:v>42.96474</x:v>
      </x:c>
      <x:c t="n" s="0">
        <x:v>44.14855</x:v>
      </x:c>
      <x:c t="n" s="0">
        <x:v>48.33954</x:v>
      </x:c>
      <x:c t="n" s="0">
        <x:v>49.71569</x:v>
      </x:c>
      <x:c t="n" s="0">
        <x:v>43.03459</x:v>
      </x:c>
      <x:c t="n" s="0">
        <x:v>42.97952</x:v>
      </x:c>
      <x:c t="n" s="0">
        <x:v>41.65673</x:v>
      </x:c>
      <x:c t="n" s="0">
        <x:v>40.01851</x:v>
      </x:c>
      <x:c t="n" s="0">
        <x:v>38.49842</x:v>
      </x:c>
      <x:c t="n" s="0">
        <x:v>39.94587</x:v>
      </x:c>
      <x:c t="n" s="0">
        <x:v>34.42232</x:v>
      </x:c>
      <x:c t="n" s="0">
        <x:v>29.27822</x:v>
      </x:c>
      <x:c t="n" s="0">
        <x:v>19.1603</x:v>
      </x:c>
      <x:c t="n" s="0">
        <x:v>17.27812</x:v>
      </x:c>
      <x:c t="n" s="0">
        <x:v>10.2189</x:v>
      </x:c>
      <x:c t="n" s="0">
        <x:v>4.907871</x:v>
      </x:c>
      <x:c t="n" s="0">
        <x:v>1.604651</x:v>
      </x:c>
      <x:c t="str">
        <x:v>No</x:v>
      </x:c>
      <x:c t="str">
        <x:v>No</x:v>
      </x:c>
      <x:c t="str">
        <x:v/>
      </x:c>
    </x:row>
    <x:row r="3865">
      <x:c t="n" s="11">
        <x:v>3864</x:v>
      </x:c>
      <x:c t="str" s="11">
        <x:v/>
      </x:c>
      <x:c t="n" s="8">
        <x:v>43945.0963310185</x:v>
      </x:c>
      <x:c t="n" s="7">
        <x:v>43945.0963310185</x:v>
      </x:c>
      <x:c t="n" s="0">
        <x:v>57.23685</x:v>
      </x:c>
      <x:c t="n" s="0">
        <x:v>66.98823</x:v>
      </x:c>
      <x:c t="n" s="0">
        <x:v>66.25158</x:v>
      </x:c>
      <x:c t="n" s="0">
        <x:v>74.53958</x:v>
      </x:c>
      <x:c t="n" s="0">
        <x:v>-20.32267</x:v>
      </x:c>
      <x:c t="n" s="0">
        <x:v>-14.5703</x:v>
      </x:c>
      <x:c t="n" s="0">
        <x:v>-12.61695</x:v>
      </x:c>
      <x:c t="n" s="0">
        <x:v>-5.873671</x:v>
      </x:c>
      <x:c t="n" s="0">
        <x:v>2.395775</x:v>
      </x:c>
      <x:c t="n" s="0">
        <x:v>7.380372</x:v>
      </x:c>
      <x:c t="n" s="0">
        <x:v>10.23183</x:v>
      </x:c>
      <x:c t="n" s="0">
        <x:v>15.6113</x:v>
      </x:c>
      <x:c t="n" s="0">
        <x:v>25.46602</x:v>
      </x:c>
      <x:c t="n" s="0">
        <x:v>22.9892</x:v>
      </x:c>
      <x:c t="n" s="0">
        <x:v>22.74443</x:v>
      </x:c>
      <x:c t="n" s="0">
        <x:v>30.7492</x:v>
      </x:c>
      <x:c t="n" s="0">
        <x:v>32.65687</x:v>
      </x:c>
      <x:c t="n" s="0">
        <x:v>31.28474</x:v>
      </x:c>
      <x:c t="n" s="0">
        <x:v>36.67453</x:v>
      </x:c>
      <x:c t="n" s="0">
        <x:v>35.14614</x:v>
      </x:c>
      <x:c t="n" s="0">
        <x:v>39.95898</x:v>
      </x:c>
      <x:c t="n" s="0">
        <x:v>45.99621</x:v>
      </x:c>
      <x:c t="n" s="0">
        <x:v>46.99577</x:v>
      </x:c>
      <x:c t="n" s="0">
        <x:v>47.04652</x:v>
      </x:c>
      <x:c t="n" s="0">
        <x:v>46.09123</x:v>
      </x:c>
      <x:c t="n" s="0">
        <x:v>48.08441</x:v>
      </x:c>
      <x:c t="n" s="0">
        <x:v>50.46504</x:v>
      </x:c>
      <x:c t="n" s="0">
        <x:v>47.97124</x:v>
      </x:c>
      <x:c t="n" s="0">
        <x:v>43.85359</x:v>
      </x:c>
      <x:c t="n" s="0">
        <x:v>41.36909</x:v>
      </x:c>
      <x:c t="n" s="0">
        <x:v>38.79647</x:v>
      </x:c>
      <x:c t="n" s="0">
        <x:v>37.79999</x:v>
      </x:c>
      <x:c t="n" s="0">
        <x:v>38.80393</x:v>
      </x:c>
      <x:c t="n" s="0">
        <x:v>31.08195</x:v>
      </x:c>
      <x:c t="n" s="0">
        <x:v>27.7379</x:v>
      </x:c>
      <x:c t="n" s="0">
        <x:v>18.33464</x:v>
      </x:c>
      <x:c t="n" s="0">
        <x:v>16.08796</x:v>
      </x:c>
      <x:c t="n" s="0">
        <x:v>8.950926</x:v>
      </x:c>
      <x:c t="n" s="0">
        <x:v>4.451902</x:v>
      </x:c>
      <x:c t="n" s="0">
        <x:v>2.028152</x:v>
      </x:c>
      <x:c t="n" s="0">
        <x:v>-24.90152</x:v>
      </x:c>
      <x:c t="n" s="0">
        <x:v>-15.52562</x:v>
      </x:c>
      <x:c t="n" s="0">
        <x:v>-12.35674</x:v>
      </x:c>
      <x:c t="n" s="0">
        <x:v>-14.62479</x:v>
      </x:c>
      <x:c t="n" s="0">
        <x:v>9.652649</x:v>
      </x:c>
      <x:c t="n" s="0">
        <x:v>5.58441</x:v>
      </x:c>
      <x:c t="n" s="0">
        <x:v>9.543221</x:v>
      </x:c>
      <x:c t="n" s="0">
        <x:v>16.79211</x:v>
      </x:c>
      <x:c t="n" s="0">
        <x:v>26.3527</x:v>
      </x:c>
      <x:c t="n" s="0">
        <x:v>25.79857</x:v>
      </x:c>
      <x:c t="n" s="0">
        <x:v>25.34377</x:v>
      </x:c>
      <x:c t="n" s="0">
        <x:v>33.97168</x:v>
      </x:c>
      <x:c t="n" s="0">
        <x:v>33.21877</x:v>
      </x:c>
      <x:c t="n" s="0">
        <x:v>29.46603</x:v>
      </x:c>
      <x:c t="n" s="0">
        <x:v>37.49815</x:v>
      </x:c>
      <x:c t="n" s="0">
        <x:v>36.03524</x:v>
      </x:c>
      <x:c t="n" s="0">
        <x:v>35.25063</x:v>
      </x:c>
      <x:c t="n" s="0">
        <x:v>40.97576</x:v>
      </x:c>
      <x:c t="n" s="0">
        <x:v>43.69378</x:v>
      </x:c>
      <x:c t="n" s="0">
        <x:v>46.29676</x:v>
      </x:c>
      <x:c t="n" s="0">
        <x:v>42.479</x:v>
      </x:c>
      <x:c t="n" s="0">
        <x:v>44.61076</x:v>
      </x:c>
      <x:c t="n" s="0">
        <x:v>51.49668</x:v>
      </x:c>
      <x:c t="n" s="0">
        <x:v>45.52868</x:v>
      </x:c>
      <x:c t="n" s="0">
        <x:v>42.84198</x:v>
      </x:c>
      <x:c t="n" s="0">
        <x:v>43.38205</x:v>
      </x:c>
      <x:c t="n" s="0">
        <x:v>41.79398</x:v>
      </x:c>
      <x:c t="n" s="0">
        <x:v>40.01859</x:v>
      </x:c>
      <x:c t="n" s="0">
        <x:v>41.91286</x:v>
      </x:c>
      <x:c t="n" s="0">
        <x:v>35.06307</x:v>
      </x:c>
      <x:c t="n" s="0">
        <x:v>31.83676</x:v>
      </x:c>
      <x:c t="n" s="0">
        <x:v>21.35475</x:v>
      </x:c>
      <x:c t="n" s="0">
        <x:v>17.92865</x:v>
      </x:c>
      <x:c t="n" s="0">
        <x:v>9.9289</x:v>
      </x:c>
      <x:c t="n" s="0">
        <x:v>4.615624</x:v>
      </x:c>
      <x:c t="n" s="0">
        <x:v>2.532157</x:v>
      </x:c>
      <x:c t="str">
        <x:v>No</x:v>
      </x:c>
      <x:c t="str">
        <x:v>No</x:v>
      </x:c>
      <x:c t="str">
        <x:v/>
      </x:c>
    </x:row>
    <x:row r="3866">
      <x:c t="n" s="11">
        <x:v>3865</x:v>
      </x:c>
      <x:c t="str" s="11">
        <x:v/>
      </x:c>
      <x:c t="n" s="8">
        <x:v>43945.0963310185</x:v>
      </x:c>
      <x:c t="n" s="7">
        <x:v>43945.0963310185</x:v>
      </x:c>
      <x:c t="n" s="0">
        <x:v>58.66806</x:v>
      </x:c>
      <x:c t="n" s="0">
        <x:v>69.11431</x:v>
      </x:c>
      <x:c t="n" s="0">
        <x:v>62.52269</x:v>
      </x:c>
      <x:c t="n" s="0">
        <x:v>71.17696</x:v>
      </x:c>
      <x:c t="n" s="0">
        <x:v>-20.75692</x:v>
      </x:c>
      <x:c t="n" s="0">
        <x:v>-14.69737</x:v>
      </x:c>
      <x:c t="n" s="0">
        <x:v>-12.57801</x:v>
      </x:c>
      <x:c t="n" s="0">
        <x:v>-6.461123</x:v>
      </x:c>
      <x:c t="n" s="0">
        <x:v>4.518225</x:v>
      </x:c>
      <x:c t="n" s="0">
        <x:v>7.110148</x:v>
      </x:c>
      <x:c t="n" s="0">
        <x:v>10.13786</x:v>
      </x:c>
      <x:c t="n" s="0">
        <x:v>15.805</x:v>
      </x:c>
      <x:c t="n" s="0">
        <x:v>25.16676</x:v>
      </x:c>
      <x:c t="n" s="0">
        <x:v>23.53064</x:v>
      </x:c>
      <x:c t="n" s="0">
        <x:v>23.23512</x:v>
      </x:c>
      <x:c t="n" s="0">
        <x:v>31.39601</x:v>
      </x:c>
      <x:c t="n" s="0">
        <x:v>32.4268</x:v>
      </x:c>
      <x:c t="n" s="0">
        <x:v>30.80589</x:v>
      </x:c>
      <x:c t="n" s="0">
        <x:v>36.66673</x:v>
      </x:c>
      <x:c t="n" s="0">
        <x:v>36.24423</x:v>
      </x:c>
      <x:c t="n" s="0">
        <x:v>39.72445</x:v>
      </x:c>
      <x:c t="n" s="0">
        <x:v>45.87971</x:v>
      </x:c>
      <x:c t="n" s="0">
        <x:v>46.61876</x:v>
      </x:c>
      <x:c t="n" s="0">
        <x:v>46.68396</x:v>
      </x:c>
      <x:c t="n" s="0">
        <x:v>46.00644</x:v>
      </x:c>
      <x:c t="n" s="0">
        <x:v>47.90216</x:v>
      </x:c>
      <x:c t="n" s="0">
        <x:v>50.1828</x:v>
      </x:c>
      <x:c t="n" s="0">
        <x:v>48.06721</x:v>
      </x:c>
      <x:c t="n" s="0">
        <x:v>43.83987</x:v>
      </x:c>
      <x:c t="n" s="0">
        <x:v>41.51519</x:v>
      </x:c>
      <x:c t="n" s="0">
        <x:v>39.11774</x:v>
      </x:c>
      <x:c t="n" s="0">
        <x:v>37.98031</x:v>
      </x:c>
      <x:c t="n" s="0">
        <x:v>39.21003</x:v>
      </x:c>
      <x:c t="n" s="0">
        <x:v>32.09859</x:v>
      </x:c>
      <x:c t="n" s="0">
        <x:v>28.55131</x:v>
      </x:c>
      <x:c t="n" s="0">
        <x:v>19.31273</x:v>
      </x:c>
      <x:c t="n" s="0">
        <x:v>16.78429</x:v>
      </x:c>
      <x:c t="n" s="0">
        <x:v>9.152454</x:v>
      </x:c>
      <x:c t="n" s="0">
        <x:v>4.606887</x:v>
      </x:c>
      <x:c t="n" s="0">
        <x:v>2.034465</x:v>
      </x:c>
      <x:c t="n" s="0">
        <x:v>-24.90152</x:v>
      </x:c>
      <x:c t="n" s="0">
        <x:v>-15.52562</x:v>
      </x:c>
      <x:c t="n" s="0">
        <x:v>-12.35674</x:v>
      </x:c>
      <x:c t="n" s="0">
        <x:v>-14.62479</x:v>
      </x:c>
      <x:c t="n" s="0">
        <x:v>9.652649</x:v>
      </x:c>
      <x:c t="n" s="0">
        <x:v>3.934931</x:v>
      </x:c>
      <x:c t="n" s="0">
        <x:v>9.543221</x:v>
      </x:c>
      <x:c t="n" s="0">
        <x:v>16.79211</x:v>
      </x:c>
      <x:c t="n" s="0">
        <x:v>21.89015</x:v>
      </x:c>
      <x:c t="n" s="0">
        <x:v>25.79857</x:v>
      </x:c>
      <x:c t="n" s="0">
        <x:v>25.34377</x:v>
      </x:c>
      <x:c t="n" s="0">
        <x:v>33.97168</x:v>
      </x:c>
      <x:c t="n" s="0">
        <x:v>30.76287</x:v>
      </x:c>
      <x:c t="n" s="0">
        <x:v>25.83058</x:v>
      </x:c>
      <x:c t="n" s="0">
        <x:v>36.62084</x:v>
      </x:c>
      <x:c t="n" s="0">
        <x:v>39.2123</x:v>
      </x:c>
      <x:c t="n" s="0">
        <x:v>38.80711</x:v>
      </x:c>
      <x:c t="n" s="0">
        <x:v>46.44825</x:v>
      </x:c>
      <x:c t="n" s="0">
        <x:v>44.86023</x:v>
      </x:c>
      <x:c t="n" s="0">
        <x:v>43.80801</x:v>
      </x:c>
      <x:c t="n" s="0">
        <x:v>45.0458</x:v>
      </x:c>
      <x:c t="n" s="0">
        <x:v>48.07426</x:v>
      </x:c>
      <x:c t="n" s="0">
        <x:v>49.83789</x:v>
      </x:c>
      <x:c t="n" s="0">
        <x:v>49.07905</x:v>
      </x:c>
      <x:c t="n" s="0">
        <x:v>45.5741</x:v>
      </x:c>
      <x:c t="n" s="0">
        <x:v>43.07269</x:v>
      </x:c>
      <x:c t="n" s="0">
        <x:v>40.94497</x:v>
      </x:c>
      <x:c t="n" s="0">
        <x:v>39.46307</x:v>
      </x:c>
      <x:c t="n" s="0">
        <x:v>41.76771</x:v>
      </x:c>
      <x:c t="n" s="0">
        <x:v>33.6637</x:v>
      </x:c>
      <x:c t="n" s="0">
        <x:v>30.66022</x:v>
      </x:c>
      <x:c t="n" s="0">
        <x:v>22.86956</x:v>
      </x:c>
      <x:c t="n" s="0">
        <x:v>20.47136</x:v>
      </x:c>
      <x:c t="n" s="0">
        <x:v>10.00036</x:v>
      </x:c>
      <x:c t="n" s="0">
        <x:v>5.762866</x:v>
      </x:c>
      <x:c t="n" s="0">
        <x:v>1.945898</x:v>
      </x:c>
      <x:c t="str">
        <x:v>No</x:v>
      </x:c>
      <x:c t="str">
        <x:v>No</x:v>
      </x:c>
      <x:c t="str">
        <x:v/>
      </x:c>
    </x:row>
    <x:row r="3867">
      <x:c t="n" s="11">
        <x:v>3866</x:v>
      </x:c>
      <x:c t="str" s="11">
        <x:v/>
      </x:c>
      <x:c t="n" s="8">
        <x:v>43945.0963310185</x:v>
      </x:c>
      <x:c t="n" s="7">
        <x:v>43945.0963310185</x:v>
      </x:c>
      <x:c t="n" s="0">
        <x:v>57.45866</x:v>
      </x:c>
      <x:c t="n" s="0">
        <x:v>65.66197</x:v>
      </x:c>
      <x:c t="n" s="0">
        <x:v>67.46019</x:v>
      </x:c>
      <x:c t="n" s="0">
        <x:v>73.56343</x:v>
      </x:c>
      <x:c t="n" s="0">
        <x:v>-21.16558</x:v>
      </x:c>
      <x:c t="n" s="0">
        <x:v>-14.80891</x:v>
      </x:c>
      <x:c t="n" s="0">
        <x:v>-12.54503</x:v>
      </x:c>
      <x:c t="n" s="0">
        <x:v>-7.034585</x:v>
      </x:c>
      <x:c t="n" s="0">
        <x:v>5.757237</x:v>
      </x:c>
      <x:c t="n" s="0">
        <x:v>6.506266</x:v>
      </x:c>
      <x:c t="n" s="0">
        <x:v>10.24219</x:v>
      </x:c>
      <x:c t="n" s="0">
        <x:v>15.85835</x:v>
      </x:c>
      <x:c t="n" s="0">
        <x:v>24.81722</x:v>
      </x:c>
      <x:c t="n" s="0">
        <x:v>23.94497</x:v>
      </x:c>
      <x:c t="n" s="0">
        <x:v>23.11594</x:v>
      </x:c>
      <x:c t="n" s="0">
        <x:v>31.88109</x:v>
      </x:c>
      <x:c t="n" s="0">
        <x:v>32.22019</x:v>
      </x:c>
      <x:c t="n" s="0">
        <x:v>30.63564</x:v>
      </x:c>
      <x:c t="n" s="0">
        <x:v>36.24862</x:v>
      </x:c>
      <x:c t="n" s="0">
        <x:v>36.24512</x:v>
      </x:c>
      <x:c t="n" s="0">
        <x:v>39.63713</x:v>
      </x:c>
      <x:c t="n" s="0">
        <x:v>45.5201</x:v>
      </x:c>
      <x:c t="n" s="0">
        <x:v>47.02087</x:v>
      </x:c>
      <x:c t="n" s="0">
        <x:v>46.37368</x:v>
      </x:c>
      <x:c t="n" s="0">
        <x:v>45.74852</x:v>
      </x:c>
      <x:c t="n" s="0">
        <x:v>47.80197</x:v>
      </x:c>
      <x:c t="n" s="0">
        <x:v>50.58375</x:v>
      </x:c>
      <x:c t="n" s="0">
        <x:v>48.13542</x:v>
      </x:c>
      <x:c t="n" s="0">
        <x:v>44.58203</x:v>
      </x:c>
      <x:c t="n" s="0">
        <x:v>41.74302</x:v>
      </x:c>
      <x:c t="n" s="0">
        <x:v>39.59267</x:v>
      </x:c>
      <x:c t="n" s="0">
        <x:v>38.38181</x:v>
      </x:c>
      <x:c t="n" s="0">
        <x:v>39.78118</x:v>
      </x:c>
      <x:c t="n" s="0">
        <x:v>32.35771</x:v>
      </x:c>
      <x:c t="n" s="0">
        <x:v>29.7487</x:v>
      </x:c>
      <x:c t="n" s="0">
        <x:v>19.78247</x:v>
      </x:c>
      <x:c t="n" s="0">
        <x:v>17.7382</x:v>
      </x:c>
      <x:c t="n" s="0">
        <x:v>9.54666</x:v>
      </x:c>
      <x:c t="n" s="0">
        <x:v>4.564754</x:v>
      </x:c>
      <x:c t="n" s="0">
        <x:v>2.080471</x:v>
      </x:c>
      <x:c t="n" s="0">
        <x:v>-24.90152</x:v>
      </x:c>
      <x:c t="n" s="0">
        <x:v>-15.52562</x:v>
      </x:c>
      <x:c t="n" s="0">
        <x:v>-12.35674</x:v>
      </x:c>
      <x:c t="n" s="0">
        <x:v>-14.62479</x:v>
      </x:c>
      <x:c t="n" s="0">
        <x:v>9.652649</x:v>
      </x:c>
      <x:c t="n" s="0">
        <x:v>-2.447852</x:v>
      </x:c>
      <x:c t="n" s="0">
        <x:v>11.40796</x:v>
      </x:c>
      <x:c t="n" s="0">
        <x:v>15.73689</x:v>
      </x:c>
      <x:c t="n" s="0">
        <x:v>21.89015</x:v>
      </x:c>
      <x:c t="n" s="0">
        <x:v>25.79857</x:v>
      </x:c>
      <x:c t="n" s="0">
        <x:v>20.75575</x:v>
      </x:c>
      <x:c t="n" s="0">
        <x:v>32.99464</x:v>
      </x:c>
      <x:c t="n" s="0">
        <x:v>30.54225</x:v>
      </x:c>
      <x:c t="n" s="0">
        <x:v>30.45389</x:v>
      </x:c>
      <x:c t="n" s="0">
        <x:v>29.24032</x:v>
      </x:c>
      <x:c t="n" s="0">
        <x:v>36.90822</x:v>
      </x:c>
      <x:c t="n" s="0">
        <x:v>38.70732</x:v>
      </x:c>
      <x:c t="n" s="0">
        <x:v>40.1516</x:v>
      </x:c>
      <x:c t="n" s="0">
        <x:v>49.32423</x:v>
      </x:c>
      <x:c t="n" s="0">
        <x:v>44.41442</x:v>
      </x:c>
      <x:c t="n" s="0">
        <x:v>43.37528</x:v>
      </x:c>
      <x:c t="n" s="0">
        <x:v>47.9349</x:v>
      </x:c>
      <x:c t="n" s="0">
        <x:v>51.70753</x:v>
      </x:c>
      <x:c t="n" s="0">
        <x:v>48.16987</x:v>
      </x:c>
      <x:c t="n" s="0">
        <x:v>46.62695</x:v>
      </x:c>
      <x:c t="n" s="0">
        <x:v>43.99961</x:v>
      </x:c>
      <x:c t="n" s="0">
        <x:v>40.44226</x:v>
      </x:c>
      <x:c t="n" s="0">
        <x:v>40.9111</x:v>
      </x:c>
      <x:c t="n" s="0">
        <x:v>42.70828</x:v>
      </x:c>
      <x:c t="n" s="0">
        <x:v>34.069</x:v>
      </x:c>
      <x:c t="n" s="0">
        <x:v>33.41547</x:v>
      </x:c>
      <x:c t="n" s="0">
        <x:v>22.03907</x:v>
      </x:c>
      <x:c t="n" s="0">
        <x:v>20.48335</x:v>
      </x:c>
      <x:c t="n" s="0">
        <x:v>11.24172</x:v>
      </x:c>
      <x:c t="n" s="0">
        <x:v>4.732498</x:v>
      </x:c>
      <x:c t="n" s="0">
        <x:v>1.982151</x:v>
      </x:c>
      <x:c t="str">
        <x:v>No</x:v>
      </x:c>
      <x:c t="str">
        <x:v>No</x:v>
      </x:c>
      <x:c t="str">
        <x:v/>
      </x:c>
    </x:row>
    <x:row r="3868">
      <x:c t="n" s="11">
        <x:v>3867</x:v>
      </x:c>
      <x:c t="str" s="11">
        <x:v/>
      </x:c>
      <x:c t="n" s="8">
        <x:v>43945.0963310185</x:v>
      </x:c>
      <x:c t="n" s="7">
        <x:v>43945.0963310185</x:v>
      </x:c>
      <x:c t="n" s="0">
        <x:v>59.64653</x:v>
      </x:c>
      <x:c t="n" s="0">
        <x:v>67.62492</x:v>
      </x:c>
      <x:c t="n" s="0">
        <x:v>69.15985</x:v>
      </x:c>
      <x:c t="n" s="0">
        <x:v>76.20546</x:v>
      </x:c>
      <x:c t="n" s="0">
        <x:v>-21.54787</x:v>
      </x:c>
      <x:c t="n" s="0">
        <x:v>-14.90649</x:v>
      </x:c>
      <x:c t="n" s="0">
        <x:v>-12.51707</x:v>
      </x:c>
      <x:c t="n" s="0">
        <x:v>-7.592488</x:v>
      </x:c>
      <x:c t="n" s="0">
        <x:v>6.592171</x:v>
      </x:c>
      <x:c t="n" s="0">
        <x:v>5.9144</x:v>
      </x:c>
      <x:c t="n" s="0">
        <x:v>10.59623</x:v>
      </x:c>
      <x:c t="n" s="0">
        <x:v>15.73747</x:v>
      </x:c>
      <x:c t="n" s="0">
        <x:v>24.49469</x:v>
      </x:c>
      <x:c t="n" s="0">
        <x:v>24.05187</x:v>
      </x:c>
      <x:c t="n" s="0">
        <x:v>22.84166</x:v>
      </x:c>
      <x:c t="n" s="0">
        <x:v>31.42299</x:v>
      </x:c>
      <x:c t="n" s="0">
        <x:v>31.94088</x:v>
      </x:c>
      <x:c t="n" s="0">
        <x:v>30.74113</x:v>
      </x:c>
      <x:c t="n" s="0">
        <x:v>35.77929</x:v>
      </x:c>
      <x:c t="n" s="0">
        <x:v>36.92376</x:v>
      </x:c>
      <x:c t="n" s="0">
        <x:v>39.88317</x:v>
      </x:c>
      <x:c t="n" s="0">
        <x:v>45.94376</x:v>
      </x:c>
      <x:c t="n" s="0">
        <x:v>47.14806</x:v>
      </x:c>
      <x:c t="n" s="0">
        <x:v>46.06077</x:v>
      </x:c>
      <x:c t="n" s="0">
        <x:v>45.47378</x:v>
      </x:c>
      <x:c t="n" s="0">
        <x:v>48.26432</x:v>
      </x:c>
      <x:c t="n" s="0">
        <x:v>50.90136</x:v>
      </x:c>
      <x:c t="n" s="0">
        <x:v>48.30434</x:v>
      </x:c>
      <x:c t="n" s="0">
        <x:v>44.70869</x:v>
      </x:c>
      <x:c t="n" s="0">
        <x:v>42.41571</x:v>
      </x:c>
      <x:c t="n" s="0">
        <x:v>39.99805</x:v>
      </x:c>
      <x:c t="n" s="0">
        <x:v>39.0286</x:v>
      </x:c>
      <x:c t="n" s="0">
        <x:v>40.71953</x:v>
      </x:c>
      <x:c t="n" s="0">
        <x:v>32.50024</x:v>
      </x:c>
      <x:c t="n" s="0">
        <x:v>30.37378</x:v>
      </x:c>
      <x:c t="n" s="0">
        <x:v>20.28216</x:v>
      </x:c>
      <x:c t="n" s="0">
        <x:v>18.10122</x:v>
      </x:c>
      <x:c t="n" s="0">
        <x:v>9.544335</x:v>
      </x:c>
      <x:c t="n" s="0">
        <x:v>4.661505</x:v>
      </x:c>
      <x:c t="n" s="0">
        <x:v>2.133021</x:v>
      </x:c>
      <x:c t="n" s="0">
        <x:v>-24.90152</x:v>
      </x:c>
      <x:c t="n" s="0">
        <x:v>-15.52562</x:v>
      </x:c>
      <x:c t="n" s="0">
        <x:v>-12.35674</x:v>
      </x:c>
      <x:c t="n" s="0">
        <x:v>-14.62479</x:v>
      </x:c>
      <x:c t="n" s="0">
        <x:v>9.652649</x:v>
      </x:c>
      <x:c t="n" s="0">
        <x:v>-2.447852</x:v>
      </x:c>
      <x:c t="n" s="0">
        <x:v>12.23383</x:v>
      </x:c>
      <x:c t="n" s="0">
        <x:v>14.95366</x:v>
      </x:c>
      <x:c t="n" s="0">
        <x:v>21.89015</x:v>
      </x:c>
      <x:c t="n" s="0">
        <x:v>24.11738</x:v>
      </x:c>
      <x:c t="n" s="0">
        <x:v>20.75575</x:v>
      </x:c>
      <x:c t="n" s="0">
        <x:v>26.85322</x:v>
      </x:c>
      <x:c t="n" s="0">
        <x:v>29.80396</x:v>
      </x:c>
      <x:c t="n" s="0">
        <x:v>31.31169</x:v>
      </x:c>
      <x:c t="n" s="0">
        <x:v>32.11724</x:v>
      </x:c>
      <x:c t="n" s="0">
        <x:v>39.8837</x:v>
      </x:c>
      <x:c t="n" s="0">
        <x:v>41.78917</x:v>
      </x:c>
      <x:c t="n" s="0">
        <x:v>49.13215</x:v>
      </x:c>
      <x:c t="n" s="0">
        <x:v>46.41751</x:v>
      </x:c>
      <x:c t="n" s="0">
        <x:v>43.75539</x:v>
      </x:c>
      <x:c t="n" s="0">
        <x:v>44.50969</x:v>
      </x:c>
      <x:c t="n" s="0">
        <x:v>50.27906</x:v>
      </x:c>
      <x:c t="n" s="0">
        <x:v>51.86665</x:v>
      </x:c>
      <x:c t="n" s="0">
        <x:v>49.63701</x:v>
      </x:c>
      <x:c t="n" s="0">
        <x:v>47.35821</x:v>
      </x:c>
      <x:c t="n" s="0">
        <x:v>43.88979</x:v>
      </x:c>
      <x:c t="n" s="0">
        <x:v>42.39021</x:v>
      </x:c>
      <x:c t="n" s="0">
        <x:v>42.81037</x:v>
      </x:c>
      <x:c t="n" s="0">
        <x:v>43.99394</x:v>
      </x:c>
      <x:c t="n" s="0">
        <x:v>34.46533</x:v>
      </x:c>
      <x:c t="n" s="0">
        <x:v>32.72489</x:v>
      </x:c>
      <x:c t="n" s="0">
        <x:v>22.64504</x:v>
      </x:c>
      <x:c t="n" s="0">
        <x:v>20.17971</x:v>
      </x:c>
      <x:c t="n" s="0">
        <x:v>9.893059</x:v>
      </x:c>
      <x:c t="n" s="0">
        <x:v>4.316171</x:v>
      </x:c>
      <x:c t="n" s="0">
        <x:v>2.54899</x:v>
      </x:c>
      <x:c t="str">
        <x:v>No</x:v>
      </x:c>
      <x:c t="str">
        <x:v>No</x:v>
      </x:c>
      <x:c t="str">
        <x:v/>
      </x:c>
    </x:row>
    <x:row r="3869">
      <x:c t="n" s="11">
        <x:v>3868</x:v>
      </x:c>
      <x:c t="str" s="11">
        <x:v/>
      </x:c>
      <x:c t="n" s="8">
        <x:v>43945.0963310185</x:v>
      </x:c>
      <x:c t="n" s="7">
        <x:v>43945.0963310185</x:v>
      </x:c>
      <x:c t="n" s="0">
        <x:v>59.96658</x:v>
      </x:c>
      <x:c t="n" s="0">
        <x:v>71.68257</x:v>
      </x:c>
      <x:c t="n" s="0">
        <x:v>80.10665</x:v>
      </x:c>
      <x:c t="n" s="0">
        <x:v>83.45257</x:v>
      </x:c>
      <x:c t="n" s="0">
        <x:v>-21.90328</x:v>
      </x:c>
      <x:c t="n" s="0">
        <x:v>-15.13722</x:v>
      </x:c>
      <x:c t="n" s="0">
        <x:v>-12.18498</x:v>
      </x:c>
      <x:c t="n" s="0">
        <x:v>-8.128525</x:v>
      </x:c>
      <x:c t="n" s="0">
        <x:v>7.196764</x:v>
      </x:c>
      <x:c t="n" s="0">
        <x:v>5.336009</x:v>
      </x:c>
      <x:c t="n" s="0">
        <x:v>10.8773</x:v>
      </x:c>
      <x:c t="n" s="0">
        <x:v>15.6315</x:v>
      </x:c>
      <x:c t="n" s="0">
        <x:v>24.27954</x:v>
      </x:c>
      <x:c t="n" s="0">
        <x:v>24.01791</x:v>
      </x:c>
      <x:c t="n" s="0">
        <x:v>22.59287</x:v>
      </x:c>
      <x:c t="n" s="0">
        <x:v>30.98944</x:v>
      </x:c>
      <x:c t="n" s="0">
        <x:v>31.68724</x:v>
      </x:c>
      <x:c t="n" s="0">
        <x:v>30.30444</x:v>
      </x:c>
      <x:c t="n" s="0">
        <x:v>35.54403</x:v>
      </x:c>
      <x:c t="n" s="0">
        <x:v>37.38184</x:v>
      </x:c>
      <x:c t="n" s="0">
        <x:v>39.70484</x:v>
      </x:c>
      <x:c t="n" s="0">
        <x:v>46.31317</x:v>
      </x:c>
      <x:c t="n" s="0">
        <x:v>46.94328</x:v>
      </x:c>
      <x:c t="n" s="0">
        <x:v>45.96939</x:v>
      </x:c>
      <x:c t="n" s="0">
        <x:v>45.438</x:v>
      </x:c>
      <x:c t="n" s="0">
        <x:v>49.36888</x:v>
      </x:c>
      <x:c t="n" s="0">
        <x:v>50.4813</x:v>
      </x:c>
      <x:c t="n" s="0">
        <x:v>48.2641</x:v>
      </x:c>
      <x:c t="n" s="0">
        <x:v>45.22126</x:v>
      </x:c>
      <x:c t="n" s="0">
        <x:v>42.47412</x:v>
      </x:c>
      <x:c t="n" s="0">
        <x:v>40.53881</x:v>
      </x:c>
      <x:c t="n" s="0">
        <x:v>40.15229</x:v>
      </x:c>
      <x:c t="n" s="0">
        <x:v>41.41926</x:v>
      </x:c>
      <x:c t="n" s="0">
        <x:v>33.01957</x:v>
      </x:c>
      <x:c t="n" s="0">
        <x:v>30.79311</x:v>
      </x:c>
      <x:c t="n" s="0">
        <x:v>20.82343</x:v>
      </x:c>
      <x:c t="n" s="0">
        <x:v>18.341</x:v>
      </x:c>
      <x:c t="n" s="0">
        <x:v>9.707132</x:v>
      </x:c>
      <x:c t="n" s="0">
        <x:v>4.682512</x:v>
      </x:c>
      <x:c t="n" s="0">
        <x:v>2.250453</x:v>
      </x:c>
      <x:c t="n" s="0">
        <x:v>-24.90152</x:v>
      </x:c>
      <x:c t="n" s="0">
        <x:v>-17.29114</x:v>
      </x:c>
      <x:c t="n" s="0">
        <x:v>-10.21144</x:v>
      </x:c>
      <x:c t="n" s="0">
        <x:v>-14.44121</x:v>
      </x:c>
      <x:c t="n" s="0">
        <x:v>9.652649</x:v>
      </x:c>
      <x:c t="n" s="0">
        <x:v>-2.447852</x:v>
      </x:c>
      <x:c t="n" s="0">
        <x:v>12.23383</x:v>
      </x:c>
      <x:c t="n" s="0">
        <x:v>14.95366</x:v>
      </x:c>
      <x:c t="n" s="0">
        <x:v>22.98162</x:v>
      </x:c>
      <x:c t="n" s="0">
        <x:v>23.81373</x:v>
      </x:c>
      <x:c t="n" s="0">
        <x:v>20.75575</x:v>
      </x:c>
      <x:c t="n" s="0">
        <x:v>26.85322</x:v>
      </x:c>
      <x:c t="n" s="0">
        <x:v>29.80396</x:v>
      </x:c>
      <x:c t="n" s="0">
        <x:v>20.72702</x:v>
      </x:c>
      <x:c t="n" s="0">
        <x:v>33.47346</x:v>
      </x:c>
      <x:c t="n" s="0">
        <x:v>39.21777</x:v>
      </x:c>
      <x:c t="n" s="0">
        <x:v>36.44896</x:v>
      </x:c>
      <x:c t="n" s="0">
        <x:v>45.73104</x:v>
      </x:c>
      <x:c t="n" s="0">
        <x:v>46.02348</x:v>
      </x:c>
      <x:c t="n" s="0">
        <x:v>46.06693</x:v>
      </x:c>
      <x:c t="n" s="0">
        <x:v>43.56252</x:v>
      </x:c>
      <x:c t="n" s="0">
        <x:v>53.7141</x:v>
      </x:c>
      <x:c t="n" s="0">
        <x:v>49.51486</x:v>
      </x:c>
      <x:c t="n" s="0">
        <x:v>48.16497</x:v>
      </x:c>
      <x:c t="n" s="0">
        <x:v>45.67876</x:v>
      </x:c>
      <x:c t="n" s="0">
        <x:v>43.83881</x:v>
      </x:c>
      <x:c t="n" s="0">
        <x:v>42.48572</x:v>
      </x:c>
      <x:c t="n" s="0">
        <x:v>42.04781</x:v>
      </x:c>
      <x:c t="n" s="0">
        <x:v>44.62951</x:v>
      </x:c>
      <x:c t="n" s="0">
        <x:v>34.45693</x:v>
      </x:c>
      <x:c t="n" s="0">
        <x:v>33.62759</x:v>
      </x:c>
      <x:c t="n" s="0">
        <x:v>22.59742</x:v>
      </x:c>
      <x:c t="n" s="0">
        <x:v>20.89001</x:v>
      </x:c>
      <x:c t="n" s="0">
        <x:v>10.42481</x:v>
      </x:c>
      <x:c t="n" s="0">
        <x:v>4.983893</x:v>
      </x:c>
      <x:c t="n" s="0">
        <x:v>2.871882</x:v>
      </x:c>
      <x:c t="str">
        <x:v>No</x:v>
      </x:c>
      <x:c t="str">
        <x:v>No</x:v>
      </x:c>
      <x:c t="str">
        <x:v/>
      </x:c>
    </x:row>
    <x:row r="3870">
      <x:c t="n" s="11">
        <x:v>3869</x:v>
      </x:c>
      <x:c t="str" s="11">
        <x:v/>
      </x:c>
      <x:c t="n" s="8">
        <x:v>43945.0963310185</x:v>
      </x:c>
      <x:c t="n" s="7">
        <x:v>43945.0963310185</x:v>
      </x:c>
      <x:c t="n" s="0">
        <x:v>57.18742</x:v>
      </x:c>
      <x:c t="n" s="0">
        <x:v>64.99251</x:v>
      </x:c>
      <x:c t="n" s="0">
        <x:v>78.1048</x:v>
      </x:c>
      <x:c t="n" s="0">
        <x:v>82.0144</x:v>
      </x:c>
      <x:c t="n" s="0">
        <x:v>-22.23174</x:v>
      </x:c>
      <x:c t="n" s="0">
        <x:v>-15.39253</x:v>
      </x:c>
      <x:c t="n" s="0">
        <x:v>-11.83482</x:v>
      </x:c>
      <x:c t="n" s="0">
        <x:v>-8.643703</x:v>
      </x:c>
      <x:c t="n" s="0">
        <x:v>7.680423</x:v>
      </x:c>
      <x:c t="n" s="0">
        <x:v>4.772635</x:v>
      </x:c>
      <x:c t="n" s="0">
        <x:v>11.10373</x:v>
      </x:c>
      <x:c t="n" s="0">
        <x:v>15.4797</x:v>
      </x:c>
      <x:c t="n" s="0">
        <x:v>24.11259</x:v>
      </x:c>
      <x:c t="n" s="0">
        <x:v>23.9887</x:v>
      </x:c>
      <x:c t="n" s="0">
        <x:v>22.43648</x:v>
      </x:c>
      <x:c t="n" s="0">
        <x:v>30.58149</x:v>
      </x:c>
      <x:c t="n" s="0">
        <x:v>31.22881</x:v>
      </x:c>
      <x:c t="n" s="0">
        <x:v>29.7002</x:v>
      </x:c>
      <x:c t="n" s="0">
        <x:v>35.07301</x:v>
      </x:c>
      <x:c t="n" s="0">
        <x:v>37.2527</x:v>
      </x:c>
      <x:c t="n" s="0">
        <x:v>39.44962</x:v>
      </x:c>
      <x:c t="n" s="0">
        <x:v>45.95795</x:v>
      </x:c>
      <x:c t="n" s="0">
        <x:v>46.81111</x:v>
      </x:c>
      <x:c t="n" s="0">
        <x:v>45.82663</x:v>
      </x:c>
      <x:c t="n" s="0">
        <x:v>45.37426</x:v>
      </x:c>
      <x:c t="n" s="0">
        <x:v>49.33504</x:v>
      </x:c>
      <x:c t="n" s="0">
        <x:v>50.66445</x:v>
      </x:c>
      <x:c t="n" s="0">
        <x:v>48.80239</x:v>
      </x:c>
      <x:c t="n" s="0">
        <x:v>45.51334</x:v>
      </x:c>
      <x:c t="n" s="0">
        <x:v>42.73952</x:v>
      </x:c>
      <x:c t="n" s="0">
        <x:v>40.37429</x:v>
      </x:c>
      <x:c t="n" s="0">
        <x:v>39.98176</x:v>
      </x:c>
      <x:c t="n" s="0">
        <x:v>42.18624</x:v>
      </x:c>
      <x:c t="n" s="0">
        <x:v>33.18571</x:v>
      </x:c>
      <x:c t="n" s="0">
        <x:v>31.18145</x:v>
      </x:c>
      <x:c t="n" s="0">
        <x:v>21.19537</x:v>
      </x:c>
      <x:c t="n" s="0">
        <x:v>19.4228</x:v>
      </x:c>
      <x:c t="n" s="0">
        <x:v>9.88505</x:v>
      </x:c>
      <x:c t="n" s="0">
        <x:v>4.524917</x:v>
      </x:c>
      <x:c t="n" s="0">
        <x:v>2.166841</x:v>
      </x:c>
      <x:c t="n" s="0">
        <x:v>-24.90152</x:v>
      </x:c>
      <x:c t="n" s="0">
        <x:v>-17.29114</x:v>
      </x:c>
      <x:c t="n" s="0">
        <x:v>-10.21144</x:v>
      </x:c>
      <x:c t="n" s="0">
        <x:v>-14.44121</x:v>
      </x:c>
      <x:c t="n" s="0">
        <x:v>9.864805</x:v>
      </x:c>
      <x:c t="n" s="0">
        <x:v>-2.447852</x:v>
      </x:c>
      <x:c t="n" s="0">
        <x:v>12.23383</x:v>
      </x:c>
      <x:c t="n" s="0">
        <x:v>13.98297</x:v>
      </x:c>
      <x:c t="n" s="0">
        <x:v>22.98162</x:v>
      </x:c>
      <x:c t="n" s="0">
        <x:v>23.56864</x:v>
      </x:c>
      <x:c t="n" s="0">
        <x:v>21.88052</x:v>
      </x:c>
      <x:c t="n" s="0">
        <x:v>26.28098</x:v>
      </x:c>
      <x:c t="n" s="0">
        <x:v>24.55033</x:v>
      </x:c>
      <x:c t="n" s="0">
        <x:v>20.31458</x:v>
      </x:c>
      <x:c t="n" s="0">
        <x:v>29.45306</x:v>
      </x:c>
      <x:c t="n" s="0">
        <x:v>34.68643</x:v>
      </x:c>
      <x:c t="n" s="0">
        <x:v>37.78921</x:v>
      </x:c>
      <x:c t="n" s="0">
        <x:v>44.91405</x:v>
      </x:c>
      <x:c t="n" s="0">
        <x:v>45.00788</x:v>
      </x:c>
      <x:c t="n" s="0">
        <x:v>45.68971</x:v>
      </x:c>
      <x:c t="n" s="0">
        <x:v>45.73367</x:v>
      </x:c>
      <x:c t="n" s="0">
        <x:v>45.1539</x:v>
      </x:c>
      <x:c t="n" s="0">
        <x:v>50.12481</x:v>
      </x:c>
      <x:c t="n" s="0">
        <x:v>50.92775</x:v>
      </x:c>
      <x:c t="n" s="0">
        <x:v>46.2858</x:v>
      </x:c>
      <x:c t="n" s="0">
        <x:v>44.70135</x:v>
      </x:c>
      <x:c t="n" s="0">
        <x:v>39.53879</x:v>
      </x:c>
      <x:c t="n" s="0">
        <x:v>39.86431</x:v>
      </x:c>
      <x:c t="n" s="0">
        <x:v>44.42886</x:v>
      </x:c>
      <x:c t="n" s="0">
        <x:v>33.63835</x:v>
      </x:c>
      <x:c t="n" s="0">
        <x:v>32.22615</x:v>
      </x:c>
      <x:c t="n" s="0">
        <x:v>23.16453</x:v>
      </x:c>
      <x:c t="n" s="0">
        <x:v>22.44747</x:v>
      </x:c>
      <x:c t="n" s="0">
        <x:v>10.27839</x:v>
      </x:c>
      <x:c t="n" s="0">
        <x:v>2.738329</x:v>
      </x:c>
      <x:c t="n" s="0">
        <x:v>1.339285</x:v>
      </x:c>
      <x:c t="str">
        <x:v>No</x:v>
      </x:c>
      <x:c t="str">
        <x:v>No</x:v>
      </x:c>
      <x:c t="str">
        <x:v/>
      </x:c>
    </x:row>
    <x:row r="3871">
      <x:c t="n" s="11">
        <x:v>3870</x:v>
      </x:c>
      <x:c t="str" s="11">
        <x:v/>
      </x:c>
      <x:c t="n" s="8">
        <x:v>43945.0963310185</x:v>
      </x:c>
      <x:c t="n" s="7">
        <x:v>43945.0963310185</x:v>
      </x:c>
      <x:c t="n" s="0">
        <x:v>58.03366</x:v>
      </x:c>
      <x:c t="n" s="0">
        <x:v>67.62492</x:v>
      </x:c>
      <x:c t="n" s="0">
        <x:v>77.32341</x:v>
      </x:c>
      <x:c t="n" s="0">
        <x:v>81.12156</x:v>
      </x:c>
      <x:c t="n" s="0">
        <x:v>-22.53329</x:v>
      </x:c>
      <x:c t="n" s="0">
        <x:v>-15.6231</x:v>
      </x:c>
      <x:c t="n" s="0">
        <x:v>-11.55661</x:v>
      </x:c>
      <x:c t="n" s="0">
        <x:v>-9.137917</x:v>
      </x:c>
      <x:c t="n" s="0">
        <x:v>8.121596</x:v>
      </x:c>
      <x:c t="n" s="0">
        <x:v>4.225884</x:v>
      </x:c>
      <x:c t="n" s="0">
        <x:v>11.28817</x:v>
      </x:c>
      <x:c t="n" s="0">
        <x:v>15.17172</x:v>
      </x:c>
      <x:c t="n" s="0">
        <x:v>23.82561</x:v>
      </x:c>
      <x:c t="n" s="0">
        <x:v>23.71933</x:v>
      </x:c>
      <x:c t="n" s="0">
        <x:v>22.48727</x:v>
      </x:c>
      <x:c t="n" s="0">
        <x:v>29.93612</x:v>
      </x:c>
      <x:c t="n" s="0">
        <x:v>30.64813</x:v>
      </x:c>
      <x:c t="n" s="0">
        <x:v>29.07444</x:v>
      </x:c>
      <x:c t="n" s="0">
        <x:v>35.03918</x:v>
      </x:c>
      <x:c t="n" s="0">
        <x:v>37.38453</x:v>
      </x:c>
      <x:c t="n" s="0">
        <x:v>39.30004</x:v>
      </x:c>
      <x:c t="n" s="0">
        <x:v>45.78571</x:v>
      </x:c>
      <x:c t="n" s="0">
        <x:v>46.35432</x:v>
      </x:c>
      <x:c t="n" s="0">
        <x:v>46.29673</x:v>
      </x:c>
      <x:c t="n" s="0">
        <x:v>44.96756</x:v>
      </x:c>
      <x:c t="n" s="0">
        <x:v>49.0384</x:v>
      </x:c>
      <x:c t="n" s="0">
        <x:v>50.48748</x:v>
      </x:c>
      <x:c t="n" s="0">
        <x:v>48.94948</x:v>
      </x:c>
      <x:c t="n" s="0">
        <x:v>46.47942</x:v>
      </x:c>
      <x:c t="n" s="0">
        <x:v>43.35522</x:v>
      </x:c>
      <x:c t="n" s="0">
        <x:v>40.55071</x:v>
      </x:c>
      <x:c t="n" s="0">
        <x:v>40.05783</x:v>
      </x:c>
      <x:c t="n" s="0">
        <x:v>42.42243</x:v>
      </x:c>
      <x:c t="n" s="0">
        <x:v>33.43248</x:v>
      </x:c>
      <x:c t="n" s="0">
        <x:v>31.58076</x:v>
      </x:c>
      <x:c t="n" s="0">
        <x:v>21.66196</x:v>
      </x:c>
      <x:c t="n" s="0">
        <x:v>19.55422</x:v>
      </x:c>
      <x:c t="n" s="0">
        <x:v>9.961179</x:v>
      </x:c>
      <x:c t="n" s="0">
        <x:v>4.487576</x:v>
      </x:c>
      <x:c t="n" s="0">
        <x:v>2.118119</x:v>
      </x:c>
      <x:c t="n" s="0">
        <x:v>-24.90152</x:v>
      </x:c>
      <x:c t="n" s="0">
        <x:v>-17.29114</x:v>
      </x:c>
      <x:c t="n" s="0">
        <x:v>-10.21144</x:v>
      </x:c>
      <x:c t="n" s="0">
        <x:v>-14.44121</x:v>
      </x:c>
      <x:c t="n" s="0">
        <x:v>10.06708</x:v>
      </x:c>
      <x:c t="n" s="0">
        <x:v>-2.447852</x:v>
      </x:c>
      <x:c t="n" s="0">
        <x:v>12.23383</x:v>
      </x:c>
      <x:c t="n" s="0">
        <x:v>12.73093</x:v>
      </x:c>
      <x:c t="n" s="0">
        <x:v>20.82835</x:v>
      </x:c>
      <x:c t="n" s="0">
        <x:v>21.30362</x:v>
      </x:c>
      <x:c t="n" s="0">
        <x:v>22.77309</x:v>
      </x:c>
      <x:c t="n" s="0">
        <x:v>7.78296</x:v>
      </x:c>
      <x:c t="n" s="0">
        <x:v>22.77159</x:v>
      </x:c>
      <x:c t="n" s="0">
        <x:v>18.77259</x:v>
      </x:c>
      <x:c t="n" s="0">
        <x:v>36.95802</x:v>
      </x:c>
      <x:c t="n" s="0">
        <x:v>39.20296</x:v>
      </x:c>
      <x:c t="n" s="0">
        <x:v>40.07248</x:v>
      </x:c>
      <x:c t="n" s="0">
        <x:v>42.50702</x:v>
      </x:c>
      <x:c t="n" s="0">
        <x:v>43.17145</x:v>
      </x:c>
      <x:c t="n" s="0">
        <x:v>47.21268</x:v>
      </x:c>
      <x:c t="n" s="0">
        <x:v>45.83102</x:v>
      </x:c>
      <x:c t="n" s="0">
        <x:v>47.51534</x:v>
      </x:c>
      <x:c t="n" s="0">
        <x:v>50.96134</x:v>
      </x:c>
      <x:c t="n" s="0">
        <x:v>49.42321</x:v>
      </x:c>
      <x:c t="n" s="0">
        <x:v>50.00933</x:v>
      </x:c>
      <x:c t="n" s="0">
        <x:v>44.35616</x:v>
      </x:c>
      <x:c t="n" s="0">
        <x:v>41.92499</x:v>
      </x:c>
      <x:c t="n" s="0">
        <x:v>41.04758</x:v>
      </x:c>
      <x:c t="n" s="0">
        <x:v>43.39836</x:v>
      </x:c>
      <x:c t="n" s="0">
        <x:v>35.55688</x:v>
      </x:c>
      <x:c t="n" s="0">
        <x:v>33.34652</x:v>
      </x:c>
      <x:c t="n" s="0">
        <x:v>23.72868</x:v>
      </x:c>
      <x:c t="n" s="0">
        <x:v>21.00171</x:v>
      </x:c>
      <x:c t="n" s="0">
        <x:v>10.42102</x:v>
      </x:c>
      <x:c t="n" s="0">
        <x:v>4.684538</x:v>
      </x:c>
      <x:c t="n" s="0">
        <x:v>1.767815</x:v>
      </x:c>
      <x:c t="str">
        <x:v>No</x:v>
      </x:c>
      <x:c t="str">
        <x:v>No</x:v>
      </x:c>
      <x:c t="str">
        <x:v/>
      </x:c>
    </x:row>
    <x:row r="3872">
      <x:c t="n" s="11">
        <x:v>3871</x:v>
      </x:c>
      <x:c t="str" s="11">
        <x:v/>
      </x:c>
      <x:c t="n" s="8">
        <x:v>43945.0963310185</x:v>
      </x:c>
      <x:c t="n" s="7">
        <x:v>43945.0963310185</x:v>
      </x:c>
      <x:c t="n" s="0">
        <x:v>59.48692</x:v>
      </x:c>
      <x:c t="n" s="0">
        <x:v>67.62492</x:v>
      </x:c>
      <x:c t="n" s="0">
        <x:v>78.55955</x:v>
      </x:c>
      <x:c t="n" s="0">
        <x:v>81.8131</x:v>
      </x:c>
      <x:c t="n" s="0">
        <x:v>-22.80855</x:v>
      </x:c>
      <x:c t="n" s="0">
        <x:v>-15.83022</x:v>
      </x:c>
      <x:c t="n" s="0">
        <x:v>-11.33235</x:v>
      </x:c>
      <x:c t="n" s="0">
        <x:v>-9.609661</x:v>
      </x:c>
      <x:c t="n" s="0">
        <x:v>8.465852</x:v>
      </x:c>
      <x:c t="n" s="0">
        <x:v>3.697388</x:v>
      </x:c>
      <x:c t="n" s="0">
        <x:v>11.07973</x:v>
      </x:c>
      <x:c t="n" s="0">
        <x:v>14.89023</x:v>
      </x:c>
      <x:c t="n" s="0">
        <x:v>23.4235</x:v>
      </x:c>
      <x:c t="n" s="0">
        <x:v>23.44007</x:v>
      </x:c>
      <x:c t="n" s="0">
        <x:v>22.53018</x:v>
      </x:c>
      <x:c t="n" s="0">
        <x:v>29.25534</x:v>
      </x:c>
      <x:c t="n" s="0">
        <x:v>30.09428</x:v>
      </x:c>
      <x:c t="n" s="0">
        <x:v>28.68256</x:v>
      </x:c>
      <x:c t="n" s="0">
        <x:v>36.06982</x:v>
      </x:c>
      <x:c t="n" s="0">
        <x:v>37.61462</x:v>
      </x:c>
      <x:c t="n" s="0">
        <x:v>40.02692</x:v>
      </x:c>
      <x:c t="n" s="0">
        <x:v>45.79376</x:v>
      </x:c>
      <x:c t="n" s="0">
        <x:v>45.91289</x:v>
      </x:c>
      <x:c t="n" s="0">
        <x:v>47.23989</x:v>
      </x:c>
      <x:c t="n" s="0">
        <x:v>46.28563</x:v>
      </x:c>
      <x:c t="n" s="0">
        <x:v>48.89993</x:v>
      </x:c>
      <x:c t="n" s="0">
        <x:v>50.14423</x:v>
      </x:c>
      <x:c t="n" s="0">
        <x:v>48.51044</x:v>
      </x:c>
      <x:c t="n" s="0">
        <x:v>46.18049</x:v>
      </x:c>
      <x:c t="n" s="0">
        <x:v>43.58573</x:v>
      </x:c>
      <x:c t="n" s="0">
        <x:v>41.66879</x:v>
      </x:c>
      <x:c t="n" s="0">
        <x:v>40.43952</x:v>
      </x:c>
      <x:c t="n" s="0">
        <x:v>42.47902</x:v>
      </x:c>
      <x:c t="n" s="0">
        <x:v>34.06987</x:v>
      </x:c>
      <x:c t="n" s="0">
        <x:v>31.8357</x:v>
      </x:c>
      <x:c t="n" s="0">
        <x:v>22.22363</x:v>
      </x:c>
      <x:c t="n" s="0">
        <x:v>19.97311</x:v>
      </x:c>
      <x:c t="n" s="0">
        <x:v>10.10293</x:v>
      </x:c>
      <x:c t="n" s="0">
        <x:v>4.756116</x:v>
      </x:c>
      <x:c t="n" s="0">
        <x:v>2.250553</x:v>
      </x:c>
      <x:c t="n" s="0">
        <x:v>-25.41536</x:v>
      </x:c>
      <x:c t="n" s="0">
        <x:v>-17.29114</x:v>
      </x:c>
      <x:c t="n" s="0">
        <x:v>-10.21144</x:v>
      </x:c>
      <x:c t="n" s="0">
        <x:v>-14.44121</x:v>
      </x:c>
      <x:c t="n" s="0">
        <x:v>10.06708</x:v>
      </x:c>
      <x:c t="n" s="0">
        <x:v>-2.478765</x:v>
      </x:c>
      <x:c t="n" s="0">
        <x:v>8.06248</x:v>
      </x:c>
      <x:c t="n" s="0">
        <x:v>12.47883</x:v>
      </x:c>
      <x:c t="n" s="0">
        <x:v>19.78289</x:v>
      </x:c>
      <x:c t="n" s="0">
        <x:v>21.30362</x:v>
      </x:c>
      <x:c t="n" s="0">
        <x:v>22.77309</x:v>
      </x:c>
      <x:c t="n" s="0">
        <x:v>7.78296</x:v>
      </x:c>
      <x:c t="n" s="0">
        <x:v>23.37102</x:v>
      </x:c>
      <x:c t="n" s="0">
        <x:v>27.45583</x:v>
      </x:c>
      <x:c t="n" s="0">
        <x:v>39.28565</x:v>
      </x:c>
      <x:c t="n" s="0">
        <x:v>37.66165</x:v>
      </x:c>
      <x:c t="n" s="0">
        <x:v>42.43761</x:v>
      </x:c>
      <x:c t="n" s="0">
        <x:v>49.73075</x:v>
      </x:c>
      <x:c t="n" s="0">
        <x:v>38.99342</x:v>
      </x:c>
      <x:c t="n" s="0">
        <x:v>50.71302</x:v>
      </x:c>
      <x:c t="n" s="0">
        <x:v>49.21882</x:v>
      </x:c>
      <x:c t="n" s="0">
        <x:v>46.73494</x:v>
      </x:c>
      <x:c t="n" s="0">
        <x:v>40.89247</x:v>
      </x:c>
      <x:c t="n" s="0">
        <x:v>43.92117</x:v>
      </x:c>
      <x:c t="n" s="0">
        <x:v>45.84853</x:v>
      </x:c>
      <x:c t="n" s="0">
        <x:v>44.6591</x:v>
      </x:c>
      <x:c t="n" s="0">
        <x:v>45.46301</x:v>
      </x:c>
      <x:c t="n" s="0">
        <x:v>41.66865</x:v>
      </x:c>
      <x:c t="n" s="0">
        <x:v>43.46768</x:v>
      </x:c>
      <x:c t="n" s="0">
        <x:v>35.86958</x:v>
      </x:c>
      <x:c t="n" s="0">
        <x:v>33.46417</x:v>
      </x:c>
      <x:c t="n" s="0">
        <x:v>24.67082</x:v>
      </x:c>
      <x:c t="n" s="0">
        <x:v>22.05957</x:v>
      </x:c>
      <x:c t="n" s="0">
        <x:v>11.16786</x:v>
      </x:c>
      <x:c t="n" s="0">
        <x:v>6.207648</x:v>
      </x:c>
      <x:c t="n" s="0">
        <x:v>2.924801</x:v>
      </x:c>
      <x:c t="str">
        <x:v>No</x:v>
      </x:c>
      <x:c t="str">
        <x:v>No</x:v>
      </x:c>
      <x:c t="str">
        <x:v/>
      </x:c>
    </x:row>
    <x:row r="3873">
      <x:c t="n" s="11">
        <x:v>3872</x:v>
      </x:c>
      <x:c t="str" s="11">
        <x:v/>
      </x:c>
      <x:c t="n" s="8">
        <x:v>43945.0963310185</x:v>
      </x:c>
      <x:c t="n" s="7">
        <x:v>43945.0963310185</x:v>
      </x:c>
      <x:c t="n" s="0">
        <x:v>60.64316</x:v>
      </x:c>
      <x:c t="n" s="0">
        <x:v>69.99853</x:v>
      </x:c>
      <x:c t="n" s="0">
        <x:v>75.7134</x:v>
      </x:c>
      <x:c t="n" s="0">
        <x:v>81.23167</x:v>
      </x:c>
      <x:c t="n" s="0">
        <x:v>-23.39836</x:v>
      </x:c>
      <x:c t="n" s="0">
        <x:v>-16.01526</x:v>
      </x:c>
      <x:c t="n" s="0">
        <x:v>-11.14959</x:v>
      </x:c>
      <x:c t="n" s="0">
        <x:v>-10.05756</x:v>
      </x:c>
      <x:c t="n" s="0">
        <x:v>8.739687</x:v>
      </x:c>
      <x:c t="n" s="0">
        <x:v>3.180088</x:v>
      </x:c>
      <x:c t="n" s="0">
        <x:v>10.67064</x:v>
      </x:c>
      <x:c t="n" s="0">
        <x:v>14.46832</x:v>
      </x:c>
      <x:c t="n" s="0">
        <x:v>23.04791</x:v>
      </x:c>
      <x:c t="n" s="0">
        <x:v>23.18647</x:v>
      </x:c>
      <x:c t="n" s="0">
        <x:v>22.5665</x:v>
      </x:c>
      <x:c t="n" s="0">
        <x:v>28.58912</x:v>
      </x:c>
      <x:c t="n" s="0">
        <x:v>29.57058</x:v>
      </x:c>
      <x:c t="n" s="0">
        <x:v>28.93246</x:v>
      </x:c>
      <x:c t="n" s="0">
        <x:v>36.22764</x:v>
      </x:c>
      <x:c t="n" s="0">
        <x:v>37.40295</x:v>
      </x:c>
      <x:c t="n" s="0">
        <x:v>40.14784</x:v>
      </x:c>
      <x:c t="n" s="0">
        <x:v>47.77875</x:v>
      </x:c>
      <x:c t="n" s="0">
        <x:v>45.27845</x:v>
      </x:c>
      <x:c t="n" s="0">
        <x:v>46.75922</x:v>
      </x:c>
      <x:c t="n" s="0">
        <x:v>46.33278</x:v>
      </x:c>
      <x:c t="n" s="0">
        <x:v>49.35296</x:v>
      </x:c>
      <x:c t="n" s="0">
        <x:v>50.23547</x:v>
      </x:c>
      <x:c t="n" s="0">
        <x:v>49.00864</x:v>
      </x:c>
      <x:c t="n" s="0">
        <x:v>46.33431</x:v>
      </x:c>
      <x:c t="n" s="0">
        <x:v>43.40207</x:v>
      </x:c>
      <x:c t="n" s="0">
        <x:v>41.92005</x:v>
      </x:c>
      <x:c t="n" s="0">
        <x:v>40.29694</x:v>
      </x:c>
      <x:c t="n" s="0">
        <x:v>43.07709</x:v>
      </x:c>
      <x:c t="n" s="0">
        <x:v>33.89471</x:v>
      </x:c>
      <x:c t="n" s="0">
        <x:v>31.9598</x:v>
      </x:c>
      <x:c t="n" s="0">
        <x:v>22.55048</x:v>
      </x:c>
      <x:c t="n" s="0">
        <x:v>20.54132</x:v>
      </x:c>
      <x:c t="n" s="0">
        <x:v>10.21743</x:v>
      </x:c>
      <x:c t="n" s="0">
        <x:v>4.878739</x:v>
      </x:c>
      <x:c t="n" s="0">
        <x:v>2.185901</x:v>
      </x:c>
      <x:c t="n" s="0">
        <x:v>-30.06697</x:v>
      </x:c>
      <x:c t="n" s="0">
        <x:v>-17.29114</x:v>
      </x:c>
      <x:c t="n" s="0">
        <x:v>-10.21144</x:v>
      </x:c>
      <x:c t="n" s="0">
        <x:v>-14.44121</x:v>
      </x:c>
      <x:c t="n" s="0">
        <x:v>10.06708</x:v>
      </x:c>
      <x:c t="n" s="0">
        <x:v>-2.701551</x:v>
      </x:c>
      <x:c t="n" s="0">
        <x:v>6.924991</x:v>
      </x:c>
      <x:c t="n" s="0">
        <x:v>10.12532</x:v>
      </x:c>
      <x:c t="n" s="0">
        <x:v>19.78289</x:v>
      </x:c>
      <x:c t="n" s="0">
        <x:v>21.30362</x:v>
      </x:c>
      <x:c t="n" s="0">
        <x:v>22.77309</x:v>
      </x:c>
      <x:c t="n" s="0">
        <x:v>16.99086</x:v>
      </x:c>
      <x:c t="n" s="0">
        <x:v>23.55375</x:v>
      </x:c>
      <x:c t="n" s="0">
        <x:v>30.16164</x:v>
      </x:c>
      <x:c t="n" s="0">
        <x:v>36.57719</x:v>
      </x:c>
      <x:c t="n" s="0">
        <x:v>36.61119</x:v>
      </x:c>
      <x:c t="n" s="0">
        <x:v>40.33484</x:v>
      </x:c>
      <x:c t="n" s="0">
        <x:v>52.04554</x:v>
      </x:c>
      <x:c t="n" s="0">
        <x:v>46.99969</x:v>
      </x:c>
      <x:c t="n" s="0">
        <x:v>39.72018</x:v>
      </x:c>
      <x:c t="n" s="0">
        <x:v>48.97646</x:v>
      </x:c>
      <x:c t="n" s="0">
        <x:v>51.81326</x:v>
      </x:c>
      <x:c t="n" s="0">
        <x:v>51.86783</x:v>
      </x:c>
      <x:c t="n" s="0">
        <x:v>50.97066</x:v>
      </x:c>
      <x:c t="n" s="0">
        <x:v>47.67234</x:v>
      </x:c>
      <x:c t="n" s="0">
        <x:v>44.83348</x:v>
      </x:c>
      <x:c t="n" s="0">
        <x:v>44.49554</x:v>
      </x:c>
      <x:c t="n" s="0">
        <x:v>40.12037</x:v>
      </x:c>
      <x:c t="n" s="0">
        <x:v>45.489</x:v>
      </x:c>
      <x:c t="n" s="0">
        <x:v>33.23383</x:v>
      </x:c>
      <x:c t="n" s="0">
        <x:v>32.44325</x:v>
      </x:c>
      <x:c t="n" s="0">
        <x:v>23.6515</x:v>
      </x:c>
      <x:c t="n" s="0">
        <x:v>22.39293</x:v>
      </x:c>
      <x:c t="n" s="0">
        <x:v>11.17534</x:v>
      </x:c>
      <x:c t="n" s="0">
        <x:v>5.66</x:v>
      </x:c>
      <x:c t="n" s="0">
        <x:v>2.158963</x:v>
      </x:c>
      <x:c t="str">
        <x:v>No</x:v>
      </x:c>
      <x:c t="str">
        <x:v>No</x:v>
      </x:c>
      <x:c t="str">
        <x:v/>
      </x:c>
    </x:row>
    <x:row r="3874">
      <x:c t="n" s="11">
        <x:v>3873</x:v>
      </x:c>
      <x:c t="str" s="11">
        <x:v/>
      </x:c>
      <x:c t="n" s="8">
        <x:v>43945.0963310185</x:v>
      </x:c>
      <x:c t="n" s="7">
        <x:v>43945.0963310185</x:v>
      </x:c>
      <x:c t="n" s="0">
        <x:v>59.29985</x:v>
      </x:c>
      <x:c t="n" s="0">
        <x:v>69.11431</x:v>
      </x:c>
      <x:c t="n" s="0">
        <x:v>76.45528</x:v>
      </x:c>
      <x:c t="n" s="0">
        <x:v>80.03631</x:v>
      </x:c>
      <x:c t="n" s="0">
        <x:v>-24.02805</x:v>
      </x:c>
      <x:c t="n" s="0">
        <x:v>-16.17978</x:v>
      </x:c>
      <x:c t="n" s="0">
        <x:v>-11.05751</x:v>
      </x:c>
      <x:c t="n" s="0">
        <x:v>-9.699255</x:v>
      </x:c>
      <x:c t="n" s="0">
        <x:v>8.960613</x:v>
      </x:c>
      <x:c t="n" s="0">
        <x:v>2.682296</x:v>
      </x:c>
      <x:c t="n" s="0">
        <x:v>10.28791</x:v>
      </x:c>
      <x:c t="n" s="0">
        <x:v>14.04786</x:v>
      </x:c>
      <x:c t="n" s="0">
        <x:v>23.03064</x:v>
      </x:c>
      <x:c t="n" s="0">
        <x:v>24.52123</x:v>
      </x:c>
      <x:c t="n" s="0">
        <x:v>22.17079</x:v>
      </x:c>
      <x:c t="n" s="0">
        <x:v>28.02874</x:v>
      </x:c>
      <x:c t="n" s="0">
        <x:v>29.10555</x:v>
      </x:c>
      <x:c t="n" s="0">
        <x:v>29.13419</x:v>
      </x:c>
      <x:c t="n" s="0">
        <x:v>36.20147</x:v>
      </x:c>
      <x:c t="n" s="0">
        <x:v>37.52644</x:v>
      </x:c>
      <x:c t="n" s="0">
        <x:v>39.99079</x:v>
      </x:c>
      <x:c t="n" s="0">
        <x:v>49.00555</x:v>
      </x:c>
      <x:c t="n" s="0">
        <x:v>48.50921</x:v>
      </x:c>
      <x:c t="n" s="0">
        <x:v>46.38902</x:v>
      </x:c>
      <x:c t="n" s="0">
        <x:v>46.94484</x:v>
      </x:c>
      <x:c t="n" s="0">
        <x:v>49.35023</x:v>
      </x:c>
      <x:c t="n" s="0">
        <x:v>50.66955</x:v>
      </x:c>
      <x:c t="n" s="0">
        <x:v>48.80172</x:v>
      </x:c>
      <x:c t="n" s="0">
        <x:v>46.82075</x:v>
      </x:c>
      <x:c t="n" s="0">
        <x:v>43.79793</x:v>
      </x:c>
      <x:c t="n" s="0">
        <x:v>42.64369</x:v>
      </x:c>
      <x:c t="n" s="0">
        <x:v>40.85633</x:v>
      </x:c>
      <x:c t="n" s="0">
        <x:v>43.16163</x:v>
      </x:c>
      <x:c t="n" s="0">
        <x:v>33.84316</x:v>
      </x:c>
      <x:c t="n" s="0">
        <x:v>32.32838</x:v>
      </x:c>
      <x:c t="n" s="0">
        <x:v>22.66</x:v>
      </x:c>
      <x:c t="n" s="0">
        <x:v>20.51837</x:v>
      </x:c>
      <x:c t="n" s="0">
        <x:v>10.39811</x:v>
      </x:c>
      <x:c t="n" s="0">
        <x:v>5.047198</x:v>
      </x:c>
      <x:c t="n" s="0">
        <x:v>2.206273</x:v>
      </x:c>
      <x:c t="n" s="0">
        <x:v>-30.06697</x:v>
      </x:c>
      <x:c t="n" s="0">
        <x:v>-17.29114</x:v>
      </x:c>
      <x:c t="n" s="0">
        <x:v>-10.76972</x:v>
      </x:c>
      <x:c t="n" s="0">
        <x:v>-6.422997</x:v>
      </x:c>
      <x:c t="n" s="0">
        <x:v>10.06708</x:v>
      </x:c>
      <x:c t="n" s="0">
        <x:v>-2.701551</x:v>
      </x:c>
      <x:c t="n" s="0">
        <x:v>6.924991</x:v>
      </x:c>
      <x:c t="n" s="0">
        <x:v>10.12532</x:v>
      </x:c>
      <x:c t="n" s="0">
        <x:v>24.07739</x:v>
      </x:c>
      <x:c t="n" s="0">
        <x:v>29.55334</x:v>
      </x:c>
      <x:c t="n" s="0">
        <x:v>15.67815</x:v>
      </x:c>
      <x:c t="n" s="0">
        <x:v>20.91194</x:v>
      </x:c>
      <x:c t="n" s="0">
        <x:v>25.61322</x:v>
      </x:c>
      <x:c t="n" s="0">
        <x:v>30.15479</x:v>
      </x:c>
      <x:c t="n" s="0">
        <x:v>35.69888</x:v>
      </x:c>
      <x:c t="n" s="0">
        <x:v>38.77876</x:v>
      </x:c>
      <x:c t="n" s="0">
        <x:v>38.80295</x:v>
      </x:c>
      <x:c t="n" s="0">
        <x:v>52.52492</x:v>
      </x:c>
      <x:c t="n" s="0">
        <x:v>54.66943</x:v>
      </x:c>
      <x:c t="n" s="0">
        <x:v>45.38729</x:v>
      </x:c>
      <x:c t="n" s="0">
        <x:v>47.26731</x:v>
      </x:c>
      <x:c t="n" s="0">
        <x:v>50.91396</x:v>
      </x:c>
      <x:c t="n" s="0">
        <x:v>54.21172</x:v>
      </x:c>
      <x:c t="n" s="0">
        <x:v>48.7999</x:v>
      </x:c>
      <x:c t="n" s="0">
        <x:v>47.03054</x:v>
      </x:c>
      <x:c t="n" s="0">
        <x:v>43.69033</x:v>
      </x:c>
      <x:c t="n" s="0">
        <x:v>44.80334</x:v>
      </x:c>
      <x:c t="n" s="0">
        <x:v>42.37927</x:v>
      </x:c>
      <x:c t="n" s="0">
        <x:v>43.15795</x:v>
      </x:c>
      <x:c t="n" s="0">
        <x:v>32.76496</x:v>
      </x:c>
      <x:c t="n" s="0">
        <x:v>34.11247</x:v>
      </x:c>
      <x:c t="n" s="0">
        <x:v>24.04504</x:v>
      </x:c>
      <x:c t="n" s="0">
        <x:v>19.78097</x:v>
      </x:c>
      <x:c t="n" s="0">
        <x:v>10.82818</x:v>
      </x:c>
      <x:c t="n" s="0">
        <x:v>5.758182</x:v>
      </x:c>
      <x:c t="n" s="0">
        <x:v>2.774305</x:v>
      </x:c>
      <x:c t="str">
        <x:v>No</x:v>
      </x:c>
      <x:c t="str">
        <x:v>No</x:v>
      </x:c>
      <x:c t="str">
        <x:v/>
      </x:c>
    </x:row>
    <x:row r="3875">
      <x:c t="n" s="11">
        <x:v>3874</x:v>
      </x:c>
      <x:c t="str" s="11">
        <x:v/>
      </x:c>
      <x:c t="n" s="8">
        <x:v>43945.0963310185</x:v>
      </x:c>
      <x:c t="n" s="7">
        <x:v>43945.0963310185</x:v>
      </x:c>
      <x:c t="n" s="0">
        <x:v>59.4075</x:v>
      </x:c>
      <x:c t="n" s="0">
        <x:v>67.42288</x:v>
      </x:c>
      <x:c t="n" s="0">
        <x:v>68.80393</x:v>
      </x:c>
      <x:c t="n" s="0">
        <x:v>79.22536</x:v>
      </x:c>
      <x:c t="n" s="0">
        <x:v>-24.64922</x:v>
      </x:c>
      <x:c t="n" s="0">
        <x:v>-16.32541</x:v>
      </x:c>
      <x:c t="n" s="0">
        <x:v>-11.06987</x:v>
      </x:c>
      <x:c t="n" s="0">
        <x:v>-8.4894</x:v>
      </x:c>
      <x:c t="n" s="0">
        <x:v>9.14078</x:v>
      </x:c>
      <x:c t="n" s="0">
        <x:v>2.206736</x:v>
      </x:c>
      <x:c t="n" s="0">
        <x:v>9.932012</x:v>
      </x:c>
      <x:c t="n" s="0">
        <x:v>13.65344</x:v>
      </x:c>
      <x:c t="n" s="0">
        <x:v>23.48301</x:v>
      </x:c>
      <x:c t="n" s="0">
        <x:v>25.7239</x:v>
      </x:c>
      <x:c t="n" s="0">
        <x:v>21.64885</x:v>
      </x:c>
      <x:c t="n" s="0">
        <x:v>27.48528</x:v>
      </x:c>
      <x:c t="n" s="0">
        <x:v>28.93032</x:v>
      </x:c>
      <x:c t="n" s="0">
        <x:v>29.29856</x:v>
      </x:c>
      <x:c t="n" s="0">
        <x:v>36.05376</x:v>
      </x:c>
      <x:c t="n" s="0">
        <x:v>37.99207</x:v>
      </x:c>
      <x:c t="n" s="0">
        <x:v>40.83467</x:v>
      </x:c>
      <x:c t="n" s="0">
        <x:v>49.049</x:v>
      </x:c>
      <x:c t="n" s="0">
        <x:v>48.66671</x:v>
      </x:c>
      <x:c t="n" s="0">
        <x:v>46.48574</x:v>
      </x:c>
      <x:c t="n" s="0">
        <x:v>46.98624</x:v>
      </x:c>
      <x:c t="n" s="0">
        <x:v>50.50478</x:v>
      </x:c>
      <x:c t="n" s="0">
        <x:v>51.42607</x:v>
      </x:c>
      <x:c t="n" s="0">
        <x:v>48.76801</x:v>
      </x:c>
      <x:c t="n" s="0">
        <x:v>46.62669</x:v>
      </x:c>
      <x:c t="n" s="0">
        <x:v>43.52188</x:v>
      </x:c>
      <x:c t="n" s="0">
        <x:v>42.63404</x:v>
      </x:c>
      <x:c t="n" s="0">
        <x:v>40.85701</x:v>
      </x:c>
      <x:c t="n" s="0">
        <x:v>42.98004</x:v>
      </x:c>
      <x:c t="n" s="0">
        <x:v>34.14523</x:v>
      </x:c>
      <x:c t="n" s="0">
        <x:v>32.47467</x:v>
      </x:c>
      <x:c t="n" s="0">
        <x:v>22.86812</x:v>
      </x:c>
      <x:c t="n" s="0">
        <x:v>20.63434</x:v>
      </x:c>
      <x:c t="n" s="0">
        <x:v>10.31515</x:v>
      </x:c>
      <x:c t="n" s="0">
        <x:v>5.129395</x:v>
      </x:c>
      <x:c t="n" s="0">
        <x:v>2.458083</x:v>
      </x:c>
      <x:c t="n" s="0">
        <x:v>-30.06697</x:v>
      </x:c>
      <x:c t="n" s="0">
        <x:v>-17.29114</x:v>
      </x:c>
      <x:c t="n" s="0">
        <x:v>-11.14274</x:v>
      </x:c>
      <x:c t="n" s="0">
        <x:v>-4.646754</x:v>
      </x:c>
      <x:c t="n" s="0">
        <x:v>10.06708</x:v>
      </x:c>
      <x:c t="n" s="0">
        <x:v>-2.701551</x:v>
      </x:c>
      <x:c t="n" s="0">
        <x:v>6.924991</x:v>
      </x:c>
      <x:c t="n" s="0">
        <x:v>10.12532</x:v>
      </x:c>
      <x:c t="n" s="0">
        <x:v>25.46609</x:v>
      </x:c>
      <x:c t="n" s="0">
        <x:v>29.55334</x:v>
      </x:c>
      <x:c t="n" s="0">
        <x:v>15.67815</x:v>
      </x:c>
      <x:c t="n" s="0">
        <x:v>20.91194</x:v>
      </x:c>
      <x:c t="n" s="0">
        <x:v>27.73342</x:v>
      </x:c>
      <x:c t="n" s="0">
        <x:v>30.15251</x:v>
      </x:c>
      <x:c t="n" s="0">
        <x:v>34.00212</x:v>
      </x:c>
      <x:c t="n" s="0">
        <x:v>38.97681</x:v>
      </x:c>
      <x:c t="n" s="0">
        <x:v>45.42699</x:v>
      </x:c>
      <x:c t="n" s="0">
        <x:v>50.00494</x:v>
      </x:c>
      <x:c t="n" s="0">
        <x:v>45.92964</x:v>
      </x:c>
      <x:c t="n" s="0">
        <x:v>47.71443</x:v>
      </x:c>
      <x:c t="n" s="0">
        <x:v>48.1296</x:v>
      </x:c>
      <x:c t="n" s="0">
        <x:v>53.45973</x:v>
      </x:c>
      <x:c t="n" s="0">
        <x:v>53.29042</x:v>
      </x:c>
      <x:c t="n" s="0">
        <x:v>47.67319</x:v>
      </x:c>
      <x:c t="n" s="0">
        <x:v>45.73637</x:v>
      </x:c>
      <x:c t="n" s="0">
        <x:v>42.39853</x:v>
      </x:c>
      <x:c t="n" s="0">
        <x:v>43.34266</x:v>
      </x:c>
      <x:c t="n" s="0">
        <x:v>41.99078</x:v>
      </x:c>
      <x:c t="n" s="0">
        <x:v>41.74923</x:v>
      </x:c>
      <x:c t="n" s="0">
        <x:v>35.73722</x:v>
      </x:c>
      <x:c t="n" s="0">
        <x:v>32.92262</x:v>
      </x:c>
      <x:c t="n" s="0">
        <x:v>23.94979</x:v>
      </x:c>
      <x:c t="n" s="0">
        <x:v>21.80781</x:v>
      </x:c>
      <x:c t="n" s="0">
        <x:v>9.426172</x:v>
      </x:c>
      <x:c t="n" s="0">
        <x:v>5.984694</x:v>
      </x:c>
      <x:c t="n" s="0">
        <x:v>3.008071</x:v>
      </x:c>
      <x:c t="str">
        <x:v>No</x:v>
      </x:c>
      <x:c t="str">
        <x:v>No</x:v>
      </x:c>
      <x:c t="str">
        <x:v/>
      </x:c>
    </x:row>
    <x:row r="3876">
      <x:c t="n" s="11">
        <x:v>3875</x:v>
      </x:c>
      <x:c t="str" s="11">
        <x:v/>
      </x:c>
      <x:c t="n" s="8">
        <x:v>43945.0963310185</x:v>
      </x:c>
      <x:c t="n" s="7">
        <x:v>43945.0963310185</x:v>
      </x:c>
      <x:c t="n" s="0">
        <x:v>59.1614</x:v>
      </x:c>
      <x:c t="n" s="0">
        <x:v>67.21099</x:v>
      </x:c>
      <x:c t="n" s="0">
        <x:v>76.28211</x:v>
      </x:c>
      <x:c t="n" s="0">
        <x:v>80.51055</x:v>
      </x:c>
      <x:c t="n" s="0">
        <x:v>-25.26039</x:v>
      </x:c>
      <x:c t="n" s="0">
        <x:v>-16.45376</x:v>
      </x:c>
      <x:c t="n" s="0">
        <x:v>-11.08045</x:v>
      </x:c>
      <x:c t="n" s="0">
        <x:v>-7.669992</x:v>
      </x:c>
      <x:c t="n" s="0">
        <x:v>9.288944</x:v>
      </x:c>
      <x:c t="n" s="0">
        <x:v>1.754806</x:v>
      </x:c>
      <x:c t="n" s="0">
        <x:v>9.526253</x:v>
      </x:c>
      <x:c t="n" s="0">
        <x:v>13.14774</x:v>
      </x:c>
      <x:c t="n" s="0">
        <x:v>23.83522</x:v>
      </x:c>
      <x:c t="n" s="0">
        <x:v>26.53945</x:v>
      </x:c>
      <x:c t="n" s="0">
        <x:v>21.14733</x:v>
      </x:c>
      <x:c t="n" s="0">
        <x:v>26.96038</x:v>
      </x:c>
      <x:c t="n" s="0">
        <x:v>28.77486</x:v>
      </x:c>
      <x:c t="n" s="0">
        <x:v>28.88379</x:v>
      </x:c>
      <x:c t="n" s="0">
        <x:v>35.44293</x:v>
      </x:c>
      <x:c t="n" s="0">
        <x:v>37.47682</x:v>
      </x:c>
      <x:c t="n" s="0">
        <x:v>41.66852</x:v>
      </x:c>
      <x:c t="n" s="0">
        <x:v>48.80084</x:v>
      </x:c>
      <x:c t="n" s="0">
        <x:v>48.2083</x:v>
      </x:c>
      <x:c t="n" s="0">
        <x:v>46.58972</x:v>
      </x:c>
      <x:c t="n" s="0">
        <x:v>47.09605</x:v>
      </x:c>
      <x:c t="n" s="0">
        <x:v>51.00012</x:v>
      </x:c>
      <x:c t="n" s="0">
        <x:v>51.70014</x:v>
      </x:c>
      <x:c t="n" s="0">
        <x:v>48.79637</x:v>
      </x:c>
      <x:c t="n" s="0">
        <x:v>46.92806</x:v>
      </x:c>
      <x:c t="n" s="0">
        <x:v>43.54719</x:v>
      </x:c>
      <x:c t="n" s="0">
        <x:v>42.72945</x:v>
      </x:c>
      <x:c t="n" s="0">
        <x:v>41.37333</x:v>
      </x:c>
      <x:c t="n" s="0">
        <x:v>43.1136</x:v>
      </x:c>
      <x:c t="n" s="0">
        <x:v>34.00749</x:v>
      </x:c>
      <x:c t="n" s="0">
        <x:v>32.44596</x:v>
      </x:c>
      <x:c t="n" s="0">
        <x:v>22.92226</x:v>
      </x:c>
      <x:c t="n" s="0">
        <x:v>20.71386</x:v>
      </x:c>
      <x:c t="n" s="0">
        <x:v>10.08669</x:v>
      </x:c>
      <x:c t="n" s="0">
        <x:v>5.108418</x:v>
      </x:c>
      <x:c t="n" s="0">
        <x:v>2.585339</x:v>
      </x:c>
      <x:c t="n" s="0">
        <x:v>-30.06697</x:v>
      </x:c>
      <x:c t="n" s="0">
        <x:v>-17.40611</x:v>
      </x:c>
      <x:c t="n" s="0">
        <x:v>-11.14274</x:v>
      </x:c>
      <x:c t="n" s="0">
        <x:v>-4.646754</x:v>
      </x:c>
      <x:c t="n" s="0">
        <x:v>8.8592</x:v>
      </x:c>
      <x:c t="n" s="0">
        <x:v>-2.701551</x:v>
      </x:c>
      <x:c t="n" s="0">
        <x:v>5.430036</x:v>
      </x:c>
      <x:c t="n" s="0">
        <x:v>6.358225</x:v>
      </x:c>
      <x:c t="n" s="0">
        <x:v>25.96873</x:v>
      </x:c>
      <x:c t="n" s="0">
        <x:v>29.41856</x:v>
      </x:c>
      <x:c t="n" s="0">
        <x:v>15.67815</x:v>
      </x:c>
      <x:c t="n" s="0">
        <x:v>25.28803</x:v>
      </x:c>
      <x:c t="n" s="0">
        <x:v>28.03542</x:v>
      </x:c>
      <x:c t="n" s="0">
        <x:v>19.98067</x:v>
      </x:c>
      <x:c t="n" s="0">
        <x:v>26.10511</x:v>
      </x:c>
      <x:c t="n" s="0">
        <x:v>35.79959</x:v>
      </x:c>
      <x:c t="n" s="0">
        <x:v>43.01656</x:v>
      </x:c>
      <x:c t="n" s="0">
        <x:v>44.01191</x:v>
      </x:c>
      <x:c t="n" s="0">
        <x:v>44.26514</x:v>
      </x:c>
      <x:c t="n" s="0">
        <x:v>45.93554</x:v>
      </x:c>
      <x:c t="n" s="0">
        <x:v>47.86182</x:v>
      </x:c>
      <x:c t="n" s="0">
        <x:v>52.9281</x:v>
      </x:c>
      <x:c t="n" s="0">
        <x:v>52.05332</x:v>
      </x:c>
      <x:c t="n" s="0">
        <x:v>49.82034</x:v>
      </x:c>
      <x:c t="n" s="0">
        <x:v>48.64382</x:v>
      </x:c>
      <x:c t="n" s="0">
        <x:v>43.84065</x:v>
      </x:c>
      <x:c t="n" s="0">
        <x:v>41.7098</x:v>
      </x:c>
      <x:c t="n" s="0">
        <x:v>42.95325</x:v>
      </x:c>
      <x:c t="n" s="0">
        <x:v>44.14491</x:v>
      </x:c>
      <x:c t="n" s="0">
        <x:v>33.64177</x:v>
      </x:c>
      <x:c t="n" s="0">
        <x:v>31.93068</x:v>
      </x:c>
      <x:c t="n" s="0">
        <x:v>22.45594</x:v>
      </x:c>
      <x:c t="n" s="0">
        <x:v>21.21524</x:v>
      </x:c>
      <x:c t="n" s="0">
        <x:v>8.330696</x:v>
      </x:c>
      <x:c t="n" s="0">
        <x:v>4.064779</x:v>
      </x:c>
      <x:c t="n" s="0">
        <x:v>3.58875</x:v>
      </x:c>
      <x:c t="str">
        <x:v>No</x:v>
      </x:c>
      <x:c t="str">
        <x:v>No</x:v>
      </x:c>
      <x:c t="str">
        <x:v/>
      </x:c>
    </x:row>
    <x:row r="3877">
      <x:c t="n" s="11">
        <x:v>3876</x:v>
      </x:c>
      <x:c t="str" s="11">
        <x:v/>
      </x:c>
      <x:c t="n" s="8">
        <x:v>43945.0963310185</x:v>
      </x:c>
      <x:c t="n" s="7">
        <x:v>43945.0963310185</x:v>
      </x:c>
      <x:c t="n" s="0">
        <x:v>61.06425</x:v>
      </x:c>
      <x:c t="n" s="0">
        <x:v>69.38583</x:v>
      </x:c>
      <x:c t="n" s="0">
        <x:v>67.59032</x:v>
      </x:c>
      <x:c t="n" s="0">
        <x:v>76.60889</x:v>
      </x:c>
      <x:c t="n" s="0">
        <x:v>-25.57696</x:v>
      </x:c>
      <x:c t="n" s="0">
        <x:v>-16.62288</x:v>
      </x:c>
      <x:c t="n" s="0">
        <x:v>-11.08952</x:v>
      </x:c>
      <x:c t="n" s="0">
        <x:v>-7.074947</x:v>
      </x:c>
      <x:c t="n" s="0">
        <x:v>8.629152</x:v>
      </x:c>
      <x:c t="n" s="0">
        <x:v>1.327723</x:v>
      </x:c>
      <x:c t="n" s="0">
        <x:v>9.120791</x:v>
      </x:c>
      <x:c t="n" s="0">
        <x:v>12.61519</x:v>
      </x:c>
      <x:c t="n" s="0">
        <x:v>24.52015</x:v>
      </x:c>
      <x:c t="n" s="0">
        <x:v>26.99465</x:v>
      </x:c>
      <x:c t="n" s="0">
        <x:v>21.01582</x:v>
      </x:c>
      <x:c t="n" s="0">
        <x:v>27.53906</x:v>
      </x:c>
      <x:c t="n" s="0">
        <x:v>28.78336</x:v>
      </x:c>
      <x:c t="n" s="0">
        <x:v>28.29301</x:v>
      </x:c>
      <x:c t="n" s="0">
        <x:v>35.43555</x:v>
      </x:c>
      <x:c t="n" s="0">
        <x:v>38.68988</x:v>
      </x:c>
      <x:c t="n" s="0">
        <x:v>41.38794</x:v>
      </x:c>
      <x:c t="n" s="0">
        <x:v>48.36996</x:v>
      </x:c>
      <x:c t="n" s="0">
        <x:v>47.77679</x:v>
      </x:c>
      <x:c t="n" s="0">
        <x:v>47.05336</x:v>
      </x:c>
      <x:c t="n" s="0">
        <x:v>47.52557</x:v>
      </x:c>
      <x:c t="n" s="0">
        <x:v>51.33867</x:v>
      </x:c>
      <x:c t="n" s="0">
        <x:v>51.7264</x:v>
      </x:c>
      <x:c t="n" s="0">
        <x:v>49.27651</x:v>
      </x:c>
      <x:c t="n" s="0">
        <x:v>47.15117</x:v>
      </x:c>
      <x:c t="n" s="0">
        <x:v>43.43283</x:v>
      </x:c>
      <x:c t="n" s="0">
        <x:v>42.66304</x:v>
      </x:c>
      <x:c t="n" s="0">
        <x:v>41.57535</x:v>
      </x:c>
      <x:c t="n" s="0">
        <x:v>43.19944</x:v>
      </x:c>
      <x:c t="n" s="0">
        <x:v>34.16819</x:v>
      </x:c>
      <x:c t="n" s="0">
        <x:v>32.68987</x:v>
      </x:c>
      <x:c t="n" s="0">
        <x:v>23.14903</x:v>
      </x:c>
      <x:c t="n" s="0">
        <x:v>20.93549</x:v>
      </x:c>
      <x:c t="n" s="0">
        <x:v>10.24461</x:v>
      </x:c>
      <x:c t="n" s="0">
        <x:v>5.054879</x:v>
      </x:c>
      <x:c t="n" s="0">
        <x:v>2.612011</x:v>
      </x:c>
      <x:c t="n" s="0">
        <x:v>-28.10896</x:v>
      </x:c>
      <x:c t="n" s="0">
        <x:v>-17.7705</x:v>
      </x:c>
      <x:c t="n" s="0">
        <x:v>-11.14274</x:v>
      </x:c>
      <x:c t="n" s="0">
        <x:v>-4.646754</x:v>
      </x:c>
      <x:c t="n" s="0">
        <x:v>-5.337543</x:v>
      </x:c>
      <x:c t="n" s="0">
        <x:v>-2.701551</x:v>
      </x:c>
      <x:c t="n" s="0">
        <x:v>5.430036</x:v>
      </x:c>
      <x:c t="n" s="0">
        <x:v>6.358225</x:v>
      </x:c>
      <x:c t="n" s="0">
        <x:v>27.20031</x:v>
      </x:c>
      <x:c t="n" s="0">
        <x:v>28.98716</x:v>
      </x:c>
      <x:c t="n" s="0">
        <x:v>22.11508</x:v>
      </x:c>
      <x:c t="n" s="0">
        <x:v>29.91912</x:v>
      </x:c>
      <x:c t="n" s="0">
        <x:v>28.83274</x:v>
      </x:c>
      <x:c t="n" s="0">
        <x:v>27.15405</x:v>
      </x:c>
      <x:c t="n" s="0">
        <x:v>37.2066</x:v>
      </x:c>
      <x:c t="n" s="0">
        <x:v>43.0348</x:v>
      </x:c>
      <x:c t="n" s="0">
        <x:v>39.01881</x:v>
      </x:c>
      <x:c t="n" s="0">
        <x:v>44.85804</x:v>
      </x:c>
      <x:c t="n" s="0">
        <x:v>44.00025</x:v>
      </x:c>
      <x:c t="n" s="0">
        <x:v>48.89461</x:v>
      </x:c>
      <x:c t="n" s="0">
        <x:v>49.32937</x:v>
      </x:c>
      <x:c t="n" s="0">
        <x:v>53.93047</x:v>
      </x:c>
      <x:c t="n" s="0">
        <x:v>51.81673</x:v>
      </x:c>
      <x:c t="n" s="0">
        <x:v>50.97069</x:v>
      </x:c>
      <x:c t="n" s="0">
        <x:v>48.37513</x:v>
      </x:c>
      <x:c t="n" s="0">
        <x:v>43.85086</x:v>
      </x:c>
      <x:c t="n" s="0">
        <x:v>41.50585</x:v>
      </x:c>
      <x:c t="n" s="0">
        <x:v>43.46142</x:v>
      </x:c>
      <x:c t="n" s="0">
        <x:v>43.19637</x:v>
      </x:c>
      <x:c t="n" s="0">
        <x:v>36.2226</x:v>
      </x:c>
      <x:c t="n" s="0">
        <x:v>34.06874</x:v>
      </x:c>
      <x:c t="n" s="0">
        <x:v>25.92027</x:v>
      </x:c>
      <x:c t="n" s="0">
        <x:v>22.23972</x:v>
      </x:c>
      <x:c t="n" s="0">
        <x:v>11.52871</x:v>
      </x:c>
      <x:c t="n" s="0">
        <x:v>5.360095</x:v>
      </x:c>
      <x:c t="n" s="0">
        <x:v>2.899619</x:v>
      </x:c>
      <x:c t="str">
        <x:v>No</x:v>
      </x:c>
      <x:c t="str">
        <x:v>No</x:v>
      </x:c>
      <x:c t="str">
        <x:v/>
      </x:c>
    </x:row>
    <x:row r="3878">
      <x:c t="n" s="11">
        <x:v>3877</x:v>
      </x:c>
      <x:c t="str" s="11">
        <x:v/>
      </x:c>
      <x:c t="n" s="8">
        <x:v>43945.0963310185</x:v>
      </x:c>
      <x:c t="n" s="7">
        <x:v>43945.0963310185</x:v>
      </x:c>
      <x:c t="n" s="0">
        <x:v>60.19596</x:v>
      </x:c>
      <x:c t="n" s="0">
        <x:v>69.38583</x:v>
      </x:c>
      <x:c t="n" s="0">
        <x:v>77.78802</x:v>
      </x:c>
      <x:c t="n" s="0">
        <x:v>83.32764</x:v>
      </x:c>
      <x:c t="n" s="0">
        <x:v>-25.86718</x:v>
      </x:c>
      <x:c t="n" s="0">
        <x:v>-16.77274</x:v>
      </x:c>
      <x:c t="n" s="0">
        <x:v>-11.09727</x:v>
      </x:c>
      <x:c t="n" s="0">
        <x:v>-6.624255</x:v>
      </x:c>
      <x:c t="n" s="0">
        <x:v>7.973531</x:v>
      </x:c>
      <x:c t="n" s="0">
        <x:v>0.8316803</x:v>
      </x:c>
      <x:c t="n" s="0">
        <x:v>8.74177</x:v>
      </x:c>
      <x:c t="n" s="0">
        <x:v>12.12595</x:v>
      </x:c>
      <x:c t="n" s="0">
        <x:v>25.03015</x:v>
      </x:c>
      <x:c t="n" s="0">
        <x:v>27.34887</x:v>
      </x:c>
      <x:c t="n" s="0">
        <x:v>21.76164</x:v>
      </x:c>
      <x:c t="n" s="0">
        <x:v>27.97873</x:v>
      </x:c>
      <x:c t="n" s="0">
        <x:v>28.7906</x:v>
      </x:c>
      <x:c t="n" s="0">
        <x:v>29.22246</x:v>
      </x:c>
      <x:c t="n" s="0">
        <x:v>36.20911</x:v>
      </x:c>
      <x:c t="n" s="0">
        <x:v>38.74683</x:v>
      </x:c>
      <x:c t="n" s="0">
        <x:v>41.33654</x:v>
      </x:c>
      <x:c t="n" s="0">
        <x:v>48.01946</x:v>
      </x:c>
      <x:c t="n" s="0">
        <x:v>47.55219</x:v>
      </x:c>
      <x:c t="n" s="0">
        <x:v>47.04136</x:v>
      </x:c>
      <x:c t="n" s="0">
        <x:v>47.84011</x:v>
      </x:c>
      <x:c t="n" s="0">
        <x:v>51.81198</x:v>
      </x:c>
      <x:c t="n" s="0">
        <x:v>51.38953</x:v>
      </x:c>
      <x:c t="n" s="0">
        <x:v>48.88658</x:v>
      </x:c>
      <x:c t="n" s="0">
        <x:v>47.1566</x:v>
      </x:c>
      <x:c t="n" s="0">
        <x:v>43.59869</x:v>
      </x:c>
      <x:c t="n" s="0">
        <x:v>42.31815</x:v>
      </x:c>
      <x:c t="n" s="0">
        <x:v>41.98052</x:v>
      </x:c>
      <x:c t="n" s="0">
        <x:v>43.14043</x:v>
      </x:c>
      <x:c t="n" s="0">
        <x:v>34.48319</x:v>
      </x:c>
      <x:c t="n" s="0">
        <x:v>32.83135</x:v>
      </x:c>
      <x:c t="n" s="0">
        <x:v>23.89637</x:v>
      </x:c>
      <x:c t="n" s="0">
        <x:v>21.34529</x:v>
      </x:c>
      <x:c t="n" s="0">
        <x:v>10.29182</x:v>
      </x:c>
      <x:c t="n" s="0">
        <x:v>5.267649</x:v>
      </x:c>
      <x:c t="n" s="0">
        <x:v>2.539925</x:v>
      </x:c>
      <x:c t="n" s="0">
        <x:v>-28.10896</x:v>
      </x:c>
      <x:c t="n" s="0">
        <x:v>-17.7705</x:v>
      </x:c>
      <x:c t="n" s="0">
        <x:v>-11.14274</x:v>
      </x:c>
      <x:c t="n" s="0">
        <x:v>-4.646754</x:v>
      </x:c>
      <x:c t="n" s="0">
        <x:v>-5.337543</x:v>
      </x:c>
      <x:c t="n" s="0">
        <x:v>-6.087914</x:v>
      </x:c>
      <x:c t="n" s="0">
        <x:v>5.430036</x:v>
      </x:c>
      <x:c t="n" s="0">
        <x:v>7.236407</x:v>
      </x:c>
      <x:c t="n" s="0">
        <x:v>27.20031</x:v>
      </x:c>
      <x:c t="n" s="0">
        <x:v>28.98716</x:v>
      </x:c>
      <x:c t="n" s="0">
        <x:v>24.60181</x:v>
      </x:c>
      <x:c t="n" s="0">
        <x:v>29.91912</x:v>
      </x:c>
      <x:c t="n" s="0">
        <x:v>28.83274</x:v>
      </x:c>
      <x:c t="n" s="0">
        <x:v>32.50047</x:v>
      </x:c>
      <x:c t="n" s="0">
        <x:v>37.99472</x:v>
      </x:c>
      <x:c t="n" s="0">
        <x:v>36.38992</x:v>
      </x:c>
      <x:c t="n" s="0">
        <x:v>41.39564</x:v>
      </x:c>
      <x:c t="n" s="0">
        <x:v>44.96793</x:v>
      </x:c>
      <x:c t="n" s="0">
        <x:v>46.07298</x:v>
      </x:c>
      <x:c t="n" s="0">
        <x:v>46.8098</x:v>
      </x:c>
      <x:c t="n" s="0">
        <x:v>48.78356</x:v>
      </x:c>
      <x:c t="n" s="0">
        <x:v>53.15808</x:v>
      </x:c>
      <x:c t="n" s="0">
        <x:v>51.96383</x:v>
      </x:c>
      <x:c t="n" s="0">
        <x:v>44.54782</x:v>
      </x:c>
      <x:c t="n" s="0">
        <x:v>46.90082</x:v>
      </x:c>
      <x:c t="n" s="0">
        <x:v>43.1232</x:v>
      </x:c>
      <x:c t="n" s="0">
        <x:v>41.11058</x:v>
      </x:c>
      <x:c t="n" s="0">
        <x:v>44.13717</x:v>
      </x:c>
      <x:c t="n" s="0">
        <x:v>43.30939</x:v>
      </x:c>
      <x:c t="n" s="0">
        <x:v>35.3349</x:v>
      </x:c>
      <x:c t="n" s="0">
        <x:v>33.66401</x:v>
      </x:c>
      <x:c t="n" s="0">
        <x:v>25.71442</x:v>
      </x:c>
      <x:c t="n" s="0">
        <x:v>22.85704</x:v>
      </x:c>
      <x:c t="n" s="0">
        <x:v>10.1717</x:v>
      </x:c>
      <x:c t="n" s="0">
        <x:v>5.65887</x:v>
      </x:c>
      <x:c t="n" s="0">
        <x:v>1.308525</x:v>
      </x:c>
      <x:c t="str">
        <x:v>No</x:v>
      </x:c>
      <x:c t="str">
        <x:v>No</x:v>
      </x:c>
      <x:c t="str">
        <x:v/>
      </x:c>
    </x:row>
    <x:row r="3879">
      <x:c t="n" s="11">
        <x:v>3878</x:v>
      </x:c>
      <x:c t="str" s="11">
        <x:v/>
      </x:c>
      <x:c t="n" s="8">
        <x:v>43945.0963310185</x:v>
      </x:c>
      <x:c t="n" s="7">
        <x:v>43945.0963310185</x:v>
      </x:c>
      <x:c t="n" s="0">
        <x:v>62.22096</x:v>
      </x:c>
      <x:c t="n" s="0">
        <x:v>71.90921</x:v>
      </x:c>
      <x:c t="n" s="0">
        <x:v>81.58583</x:v>
      </x:c>
      <x:c t="n" s="0">
        <x:v>85.35484</x:v>
      </x:c>
      <x:c t="n" s="0">
        <x:v>-26.13125</x:v>
      </x:c>
      <x:c t="n" s="0">
        <x:v>-16.90494</x:v>
      </x:c>
      <x:c t="n" s="0">
        <x:v>-11.1039</x:v>
      </x:c>
      <x:c t="n" s="0">
        <x:v>-6.273229</x:v>
      </x:c>
      <x:c t="n" s="0">
        <x:v>7.322726</x:v>
      </x:c>
      <x:c t="n" s="0">
        <x:v>0.1901336</x:v>
      </x:c>
      <x:c t="n" s="0">
        <x:v>8.389634</x:v>
      </x:c>
      <x:c t="n" s="0">
        <x:v>11.7</x:v>
      </x:c>
      <x:c t="n" s="0">
        <x:v>25.4228</x:v>
      </x:c>
      <x:c t="n" s="0">
        <x:v>27.63008</x:v>
      </x:c>
      <x:c t="n" s="0">
        <x:v>22.31068</x:v>
      </x:c>
      <x:c t="n" s="0">
        <x:v>28.26105</x:v>
      </x:c>
      <x:c t="n" s="0">
        <x:v>28.44753</x:v>
      </x:c>
      <x:c t="n" s="0">
        <x:v>29.8479</x:v>
      </x:c>
      <x:c t="n" s="0">
        <x:v>35.64864</x:v>
      </x:c>
      <x:c t="n" s="0">
        <x:v>38.55709</x:v>
      </x:c>
      <x:c t="n" s="0">
        <x:v>41.23806</x:v>
      </x:c>
      <x:c t="n" s="0">
        <x:v>48.19132</x:v>
      </x:c>
      <x:c t="n" s="0">
        <x:v>47.29048</x:v>
      </x:c>
      <x:c t="n" s="0">
        <x:v>46.56758</x:v>
      </x:c>
      <x:c t="n" s="0">
        <x:v>47.56197</x:v>
      </x:c>
      <x:c t="n" s="0">
        <x:v>52.27781</x:v>
      </x:c>
      <x:c t="n" s="0">
        <x:v>52.39687</x:v>
      </x:c>
      <x:c t="n" s="0">
        <x:v>49.30432</x:v>
      </x:c>
      <x:c t="n" s="0">
        <x:v>47.0567</x:v>
      </x:c>
      <x:c t="n" s="0">
        <x:v>43.534</x:v>
      </x:c>
      <x:c t="n" s="0">
        <x:v>42.09232</x:v>
      </x:c>
      <x:c t="n" s="0">
        <x:v>41.88538</x:v>
      </x:c>
      <x:c t="n" s="0">
        <x:v>43.66199</x:v>
      </x:c>
      <x:c t="n" s="0">
        <x:v>34.78094</x:v>
      </x:c>
      <x:c t="n" s="0">
        <x:v>32.70457</x:v>
      </x:c>
      <x:c t="n" s="0">
        <x:v>23.81905</x:v>
      </x:c>
      <x:c t="n" s="0">
        <x:v>21.36206</x:v>
      </x:c>
      <x:c t="n" s="0">
        <x:v>10.06064</x:v>
      </x:c>
      <x:c t="n" s="0">
        <x:v>5.01096</x:v>
      </x:c>
      <x:c t="n" s="0">
        <x:v>2.542184</x:v>
      </x:c>
      <x:c t="n" s="0">
        <x:v>-28.10896</x:v>
      </x:c>
      <x:c t="n" s="0">
        <x:v>-17.7705</x:v>
      </x:c>
      <x:c t="n" s="0">
        <x:v>-11.14274</x:v>
      </x:c>
      <x:c t="n" s="0">
        <x:v>-4.646754</x:v>
      </x:c>
      <x:c t="n" s="0">
        <x:v>-5.337543</x:v>
      </x:c>
      <x:c t="n" s="0">
        <x:v>-11.44215</x:v>
      </x:c>
      <x:c t="n" s="0">
        <x:v>5.430036</x:v>
      </x:c>
      <x:c t="n" s="0">
        <x:v>7.689032</x:v>
      </x:c>
      <x:c t="n" s="0">
        <x:v>26.87749</x:v>
      </x:c>
      <x:c t="n" s="0">
        <x:v>28.48894</x:v>
      </x:c>
      <x:c t="n" s="0">
        <x:v>24.60181</x:v>
      </x:c>
      <x:c t="n" s="0">
        <x:v>29.34159</x:v>
      </x:c>
      <x:c t="n" s="0">
        <x:v>23.39697</x:v>
      </x:c>
      <x:c t="n" s="0">
        <x:v>32.23829</x:v>
      </x:c>
      <x:c t="n" s="0">
        <x:v>28.52895</x:v>
      </x:c>
      <x:c t="n" s="0">
        <x:v>37.51196</x:v>
      </x:c>
      <x:c t="n" s="0">
        <x:v>39.75176</x:v>
      </x:c>
      <x:c t="n" s="0">
        <x:v>50.75092</x:v>
      </x:c>
      <x:c t="n" s="0">
        <x:v>45.02792</x:v>
      </x:c>
      <x:c t="n" s="0">
        <x:v>41.67632</x:v>
      </x:c>
      <x:c t="n" s="0">
        <x:v>49.40298</x:v>
      </x:c>
      <x:c t="n" s="0">
        <x:v>55.20617</x:v>
      </x:c>
      <x:c t="n" s="0">
        <x:v>55.74158</x:v>
      </x:c>
      <x:c t="n" s="0">
        <x:v>51.00353</x:v>
      </x:c>
      <x:c t="n" s="0">
        <x:v>48.0192</x:v>
      </x:c>
      <x:c t="n" s="0">
        <x:v>45.04818</x:v>
      </x:c>
      <x:c t="n" s="0">
        <x:v>41.78122</x:v>
      </x:c>
      <x:c t="n" s="0">
        <x:v>40.14342</x:v>
      </x:c>
      <x:c t="n" s="0">
        <x:v>46.3823</x:v>
      </x:c>
      <x:c t="n" s="0">
        <x:v>35.94514</x:v>
      </x:c>
      <x:c t="n" s="0">
        <x:v>32.29474</x:v>
      </x:c>
      <x:c t="n" s="0">
        <x:v>23.3511</x:v>
      </x:c>
      <x:c t="n" s="0">
        <x:v>21.40453</x:v>
      </x:c>
      <x:c t="n" s="0">
        <x:v>8.504791</x:v>
      </x:c>
      <x:c t="n" s="0">
        <x:v>3.984655</x:v>
      </x:c>
      <x:c t="n" s="0">
        <x:v>3.153765</x:v>
      </x:c>
      <x:c t="str">
        <x:v>No</x:v>
      </x:c>
      <x:c t="str">
        <x:v>No</x:v>
      </x:c>
      <x:c t="str">
        <x:v/>
      </x:c>
    </x:row>
    <x:row r="3880">
      <x:c t="n" s="11">
        <x:v>3879</x:v>
      </x:c>
      <x:c t="str" s="11">
        <x:v/>
      </x:c>
      <x:c t="n" s="8">
        <x:v>43945.0963310185</x:v>
      </x:c>
      <x:c t="n" s="7">
        <x:v>43945.0963310185</x:v>
      </x:c>
      <x:c t="n" s="0">
        <x:v>59.60703</x:v>
      </x:c>
      <x:c t="n" s="0">
        <x:v>67.81797</x:v>
      </x:c>
      <x:c t="n" s="0">
        <x:v>76.22949</x:v>
      </x:c>
      <x:c t="n" s="0">
        <x:v>83.10585</x:v>
      </x:c>
      <x:c t="n" s="0">
        <x:v>-26.37034</x:v>
      </x:c>
      <x:c t="n" s="0">
        <x:v>-17.02437</x:v>
      </x:c>
      <x:c t="n" s="0">
        <x:v>-11.16223</x:v>
      </x:c>
      <x:c t="n" s="0">
        <x:v>-5.906994</x:v>
      </x:c>
      <x:c t="n" s="0">
        <x:v>6.677473</x:v>
      </x:c>
      <x:c t="n" s="0">
        <x:v>-0.444489</x:v>
      </x:c>
      <x:c t="n" s="0">
        <x:v>8.176924</x:v>
      </x:c>
      <x:c t="n" s="0">
        <x:v>11.2999</x:v>
      </x:c>
      <x:c t="n" s="0">
        <x:v>25.257</x:v>
      </x:c>
      <x:c t="n" s="0">
        <x:v>27.17592</x:v>
      </x:c>
      <x:c t="n" s="0">
        <x:v>22.73021</x:v>
      </x:c>
      <x:c t="n" s="0">
        <x:v>28.32404</x:v>
      </x:c>
      <x:c t="n" s="0">
        <x:v>27.90902</x:v>
      </x:c>
      <x:c t="n" s="0">
        <x:v>30.2277</x:v>
      </x:c>
      <x:c t="n" s="0">
        <x:v>35.58399</x:v>
      </x:c>
      <x:c t="n" s="0">
        <x:v>38.96187</x:v>
      </x:c>
      <x:c t="n" s="0">
        <x:v>40.78558</x:v>
      </x:c>
      <x:c t="n" s="0">
        <x:v>48.7511</x:v>
      </x:c>
      <x:c t="n" s="0">
        <x:v>46.88177</x:v>
      </x:c>
      <x:c t="n" s="0">
        <x:v>47.675</x:v>
      </x:c>
      <x:c t="n" s="0">
        <x:v>49.24794</x:v>
      </x:c>
      <x:c t="n" s="0">
        <x:v>53.12553</x:v>
      </x:c>
      <x:c t="n" s="0">
        <x:v>52.71684</x:v>
      </x:c>
      <x:c t="n" s="0">
        <x:v>50.1225</x:v>
      </x:c>
      <x:c t="n" s="0">
        <x:v>47.0694</x:v>
      </x:c>
      <x:c t="n" s="0">
        <x:v>44.57</x:v>
      </x:c>
      <x:c t="n" s="0">
        <x:v>42.52324</x:v>
      </x:c>
      <x:c t="n" s="0">
        <x:v>42.08561</x:v>
      </x:c>
      <x:c t="n" s="0">
        <x:v>43.91013</x:v>
      </x:c>
      <x:c t="n" s="0">
        <x:v>35.01221</x:v>
      </x:c>
      <x:c t="n" s="0">
        <x:v>32.9472</x:v>
      </x:c>
      <x:c t="n" s="0">
        <x:v>23.89923</x:v>
      </x:c>
      <x:c t="n" s="0">
        <x:v>21.54522</x:v>
      </x:c>
      <x:c t="n" s="0">
        <x:v>10.04643</x:v>
      </x:c>
      <x:c t="n" s="0">
        <x:v>4.924079</x:v>
      </x:c>
      <x:c t="n" s="0">
        <x:v>2.545062</x:v>
      </x:c>
      <x:c t="n" s="0">
        <x:v>-28.10896</x:v>
      </x:c>
      <x:c t="n" s="0">
        <x:v>-17.84474</x:v>
      </x:c>
      <x:c t="n" s="0">
        <x:v>-12.29569</x:v>
      </x:c>
      <x:c t="n" s="0">
        <x:v>-3.553815</x:v>
      </x:c>
      <x:c t="n" s="0">
        <x:v>-5.337543</x:v>
      </x:c>
      <x:c t="n" s="0">
        <x:v>-11.44215</x:v>
      </x:c>
      <x:c t="n" s="0">
        <x:v>8.271039</x:v>
      </x:c>
      <x:c t="n" s="0">
        <x:v>7.689032</x:v>
      </x:c>
      <x:c t="n" s="0">
        <x:v>23.50377</x:v>
      </x:c>
      <x:c t="n" s="0">
        <x:v>20.22358</x:v>
      </x:c>
      <x:c t="n" s="0">
        <x:v>24.60181</x:v>
      </x:c>
      <x:c t="n" s="0">
        <x:v>28.67529</x:v>
      </x:c>
      <x:c t="n" s="0">
        <x:v>21.48193</x:v>
      </x:c>
      <x:c t="n" s="0">
        <x:v>31.95926</x:v>
      </x:c>
      <x:c t="n" s="0">
        <x:v>36.48011</x:v>
      </x:c>
      <x:c t="n" s="0">
        <x:v>41.9283</x:v>
      </x:c>
      <x:c t="n" s="0">
        <x:v>35.97783</x:v>
      </x:c>
      <x:c t="n" s="0">
        <x:v>49.64937</x:v>
      </x:c>
      <x:c t="n" s="0">
        <x:v>42.14676</x:v>
      </x:c>
      <x:c t="n" s="0">
        <x:v>51.11324</x:v>
      </x:c>
      <x:c t="n" s="0">
        <x:v>53.65516</x:v>
      </x:c>
      <x:c t="n" s="0">
        <x:v>56.33247</x:v>
      </x:c>
      <x:c t="n" s="0">
        <x:v>54.43269</x:v>
      </x:c>
      <x:c t="n" s="0">
        <x:v>53.26945</x:v>
      </x:c>
      <x:c t="n" s="0">
        <x:v>44.24312</x:v>
      </x:c>
      <x:c t="n" s="0">
        <x:v>47.53513</x:v>
      </x:c>
      <x:c t="n" s="0">
        <x:v>44.20455</x:v>
      </x:c>
      <x:c t="n" s="0">
        <x:v>42.93456</x:v>
      </x:c>
      <x:c t="n" s="0">
        <x:v>44.23438</x:v>
      </x:c>
      <x:c t="n" s="0">
        <x:v>35.63376</x:v>
      </x:c>
      <x:c t="n" s="0">
        <x:v>33.92667</x:v>
      </x:c>
      <x:c t="n" s="0">
        <x:v>23.96528</x:v>
      </x:c>
      <x:c t="n" s="0">
        <x:v>24.17454</x:v>
      </x:c>
      <x:c t="n" s="0">
        <x:v>9.718173</x:v>
      </x:c>
      <x:c t="n" s="0">
        <x:v>3.321109</x:v>
      </x:c>
      <x:c t="n" s="0">
        <x:v>2.078264</x:v>
      </x:c>
      <x:c t="str">
        <x:v>No</x:v>
      </x:c>
      <x:c t="str">
        <x:v>No</x:v>
      </x:c>
      <x:c t="str">
        <x:v/>
      </x:c>
    </x:row>
    <x:row r="3881">
      <x:c t="n" s="11">
        <x:v>3880</x:v>
      </x:c>
      <x:c t="str" s="11">
        <x:v/>
      </x:c>
      <x:c t="n" s="8">
        <x:v>43945.0963310185</x:v>
      </x:c>
      <x:c t="n" s="7">
        <x:v>43945.0963310185</x:v>
      </x:c>
      <x:c t="n" s="0">
        <x:v>60.06933</x:v>
      </x:c>
      <x:c t="n" s="0">
        <x:v>68.00281</x:v>
      </x:c>
      <x:c t="n" s="0">
        <x:v>74.01587</x:v>
      </x:c>
      <x:c t="n" s="0">
        <x:v>79.48583</x:v>
      </x:c>
      <x:c t="n" s="0">
        <x:v>-26.58542</x:v>
      </x:c>
      <x:c t="n" s="0">
        <x:v>-17.15049</x:v>
      </x:c>
      <x:c t="n" s="0">
        <x:v>-11.57429</x:v>
      </x:c>
      <x:c t="n" s="0">
        <x:v>-5.122286</x:v>
      </x:c>
      <x:c t="n" s="0">
        <x:v>6.0386</x:v>
      </x:c>
      <x:c t="n" s="0">
        <x:v>-1.071191</x:v>
      </x:c>
      <x:c t="n" s="0">
        <x:v>8.67905</x:v>
      </x:c>
      <x:c t="n" s="0">
        <x:v>10.87306</x:v>
      </x:c>
      <x:c t="n" s="0">
        <x:v>25.04115</x:v>
      </x:c>
      <x:c t="n" s="0">
        <x:v>26.63785</x:v>
      </x:c>
      <x:c t="n" s="0">
        <x:v>22.32872</x:v>
      </x:c>
      <x:c t="n" s="0">
        <x:v>28.37712</x:v>
      </x:c>
      <x:c t="n" s="0">
        <x:v>28.60936</x:v>
      </x:c>
      <x:c t="n" s="0">
        <x:v>30.62706</x:v>
      </x:c>
      <x:c t="n" s="0">
        <x:v>35.8693</x:v>
      </x:c>
      <x:c t="n" s="0">
        <x:v>39.80402</x:v>
      </x:c>
      <x:c t="n" s="0">
        <x:v>40.25994</x:v>
      </x:c>
      <x:c t="n" s="0">
        <x:v>48.38948</x:v>
      </x:c>
      <x:c t="n" s="0">
        <x:v>46.32179</x:v>
      </x:c>
      <x:c t="n" s="0">
        <x:v>47.22259</x:v>
      </x:c>
      <x:c t="n" s="0">
        <x:v>49.64856</x:v>
      </x:c>
      <x:c t="n" s="0">
        <x:v>53.35357</x:v>
      </x:c>
      <x:c t="n" s="0">
        <x:v>52.76024</x:v>
      </x:c>
      <x:c t="n" s="0">
        <x:v>50.2247</x:v>
      </x:c>
      <x:c t="n" s="0">
        <x:v>46.66133</x:v>
      </x:c>
      <x:c t="n" s="0">
        <x:v>44.61591</x:v>
      </x:c>
      <x:c t="n" s="0">
        <x:v>42.70432</x:v>
      </x:c>
      <x:c t="n" s="0">
        <x:v>42.1115</x:v>
      </x:c>
      <x:c t="n" s="0">
        <x:v>43.82196</x:v>
      </x:c>
      <x:c t="n" s="0">
        <x:v>35.17756</x:v>
      </x:c>
      <x:c t="n" s="0">
        <x:v>33.15474</x:v>
      </x:c>
      <x:c t="n" s="0">
        <x:v>23.92818</x:v>
      </x:c>
      <x:c t="n" s="0">
        <x:v>21.99531</x:v>
      </x:c>
      <x:c t="n" s="0">
        <x:v>10.26142</x:v>
      </x:c>
      <x:c t="n" s="0">
        <x:v>5.1034</x:v>
      </x:c>
      <x:c t="n" s="0">
        <x:v>2.431742</x:v>
      </x:c>
      <x:c t="n" s="0">
        <x:v>-28.10896</x:v>
      </x:c>
      <x:c t="n" s="0">
        <x:v>-17.97138</x:v>
      </x:c>
      <x:c t="n" s="0">
        <x:v>-15.36504</x:v>
      </x:c>
      <x:c t="n" s="0">
        <x:v>-2.184023</x:v>
      </x:c>
      <x:c t="n" s="0">
        <x:v>-5.337543</x:v>
      </x:c>
      <x:c t="n" s="0">
        <x:v>-11.44215</x:v>
      </x:c>
      <x:c t="n" s="0">
        <x:v>10.82426</x:v>
      </x:c>
      <x:c t="n" s="0">
        <x:v>5.934855</x:v>
      </x:c>
      <x:c t="n" s="0">
        <x:v>23.50377</x:v>
      </x:c>
      <x:c t="n" s="0">
        <x:v>20.22358</x:v>
      </x:c>
      <x:c t="n" s="0">
        <x:v>9.062499</x:v>
      </x:c>
      <x:c t="n" s="0">
        <x:v>28.67529</x:v>
      </x:c>
      <x:c t="n" s="0">
        <x:v>32.78346</x:v>
      </x:c>
      <x:c t="n" s="0">
        <x:v>32.62098</x:v>
      </x:c>
      <x:c t="n" s="0">
        <x:v>36.62315</x:v>
      </x:c>
      <x:c t="n" s="0">
        <x:v>42.45827</x:v>
      </x:c>
      <x:c t="n" s="0">
        <x:v>32.94311</x:v>
      </x:c>
      <x:c t="n" s="0">
        <x:v>44.16668</x:v>
      </x:c>
      <x:c t="n" s="0">
        <x:v>41.264</x:v>
      </x:c>
      <x:c t="n" s="0">
        <x:v>43.87913</x:v>
      </x:c>
      <x:c t="n" s="0">
        <x:v>50.03127</x:v>
      </x:c>
      <x:c t="n" s="0">
        <x:v>54.75078</x:v>
      </x:c>
      <x:c t="n" s="0">
        <x:v>50.32856</x:v>
      </x:c>
      <x:c t="n" s="0">
        <x:v>51.40024</x:v>
      </x:c>
      <x:c t="n" s="0">
        <x:v>43.82391</x:v>
      </x:c>
      <x:c t="n" s="0">
        <x:v>44.04865</x:v>
      </x:c>
      <x:c t="n" s="0">
        <x:v>43.22634</x:v>
      </x:c>
      <x:c t="n" s="0">
        <x:v>44.08287</x:v>
      </x:c>
      <x:c t="n" s="0">
        <x:v>44.09291</x:v>
      </x:c>
      <x:c t="n" s="0">
        <x:v>36.16453</x:v>
      </x:c>
      <x:c t="n" s="0">
        <x:v>34.66779</x:v>
      </x:c>
      <x:c t="n" s="0">
        <x:v>24.651</x:v>
      </x:c>
      <x:c t="n" s="0">
        <x:v>21.76599</x:v>
      </x:c>
      <x:c t="n" s="0">
        <x:v>11.69847</x:v>
      </x:c>
      <x:c t="n" s="0">
        <x:v>6.613467</x:v>
      </x:c>
      <x:c t="n" s="0">
        <x:v>1.912027</x:v>
      </x:c>
      <x:c t="str">
        <x:v>No</x:v>
      </x:c>
      <x:c t="str">
        <x:v>No</x:v>
      </x:c>
      <x:c t="str">
        <x:v/>
      </x:c>
    </x:row>
    <x:row r="3882">
      <x:c t="n" s="11">
        <x:v>3881</x:v>
      </x:c>
      <x:c t="str" s="11">
        <x:v/>
      </x:c>
      <x:c t="n" s="8">
        <x:v>43945.0963310185</x:v>
      </x:c>
      <x:c t="n" s="7">
        <x:v>43945.0963310185</x:v>
      </x:c>
      <x:c t="n" s="0">
        <x:v>60.839</x:v>
      </x:c>
      <x:c t="n" s="0">
        <x:v>70.63522</x:v>
      </x:c>
      <x:c t="n" s="0">
        <x:v>71.9411</x:v>
      </x:c>
      <x:c t="n" s="0">
        <x:v>79.05924</x:v>
      </x:c>
      <x:c t="n" s="0">
        <x:v>-26.77815</x:v>
      </x:c>
      <x:c t="n" s="0">
        <x:v>-17.26117</x:v>
      </x:c>
      <x:c t="n" s="0">
        <x:v>-11.96007</x:v>
      </x:c>
      <x:c t="n" s="0">
        <x:v>-4.548775</x:v>
      </x:c>
      <x:c t="n" s="0">
        <x:v>5.810548</x:v>
      </x:c>
      <x:c t="n" s="0">
        <x:v>-1.688868</x:v>
      </x:c>
      <x:c t="n" s="0">
        <x:v>9.066233</x:v>
      </x:c>
      <x:c t="n" s="0">
        <x:v>10.30575</x:v>
      </x:c>
      <x:c t="n" s="0">
        <x:v>24.94223</x:v>
      </x:c>
      <x:c t="n" s="0">
        <x:v>26.16528</x:v>
      </x:c>
      <x:c t="n" s="0">
        <x:v>21.67827</x:v>
      </x:c>
      <x:c t="n" s="0">
        <x:v>28.44106</x:v>
      </x:c>
      <x:c t="n" s="0">
        <x:v>29.92393</x:v>
      </x:c>
      <x:c t="n" s="0">
        <x:v>31.02493</x:v>
      </x:c>
      <x:c t="n" s="0">
        <x:v>35.68596</x:v>
      </x:c>
      <x:c t="n" s="0">
        <x:v>39.97771</x:v>
      </x:c>
      <x:c t="n" s="0">
        <x:v>39.81484</x:v>
      </x:c>
      <x:c t="n" s="0">
        <x:v>47.7271</x:v>
      </x:c>
      <x:c t="n" s="0">
        <x:v>46.3604</x:v>
      </x:c>
      <x:c t="n" s="0">
        <x:v>46.85526</x:v>
      </x:c>
      <x:c t="n" s="0">
        <x:v>50.19282</x:v>
      </x:c>
      <x:c t="n" s="0">
        <x:v>53.84615</x:v>
      </x:c>
      <x:c t="n" s="0">
        <x:v>52.74036</x:v>
      </x:c>
      <x:c t="n" s="0">
        <x:v>50.06767</x:v>
      </x:c>
      <x:c t="n" s="0">
        <x:v>47.1426</x:v>
      </x:c>
      <x:c t="n" s="0">
        <x:v>45.025</x:v>
      </x:c>
      <x:c t="n" s="0">
        <x:v>42.6753</x:v>
      </x:c>
      <x:c t="n" s="0">
        <x:v>42.50132</x:v>
      </x:c>
      <x:c t="n" s="0">
        <x:v>43.75574</x:v>
      </x:c>
      <x:c t="n" s="0">
        <x:v>35.43254</x:v>
      </x:c>
      <x:c t="n" s="0">
        <x:v>33.9563</x:v>
      </x:c>
      <x:c t="n" s="0">
        <x:v>24.07513</x:v>
      </x:c>
      <x:c t="n" s="0">
        <x:v>21.75296</x:v>
      </x:c>
      <x:c t="n" s="0">
        <x:v>10.3244</x:v>
      </x:c>
      <x:c t="n" s="0">
        <x:v>5.120583</x:v>
      </x:c>
      <x:c t="n" s="0">
        <x:v>2.515479</x:v>
      </x:c>
      <x:c t="n" s="0">
        <x:v>-28.10896</x:v>
      </x:c>
      <x:c t="n" s="0">
        <x:v>-17.97138</x:v>
      </x:c>
      <x:c t="n" s="0">
        <x:v>-15.36504</x:v>
      </x:c>
      <x:c t="n" s="0">
        <x:v>-2.184023</x:v>
      </x:c>
      <x:c t="n" s="0">
        <x:v>5.605578</x:v>
      </x:c>
      <x:c t="n" s="0">
        <x:v>-11.44215</x:v>
      </x:c>
      <x:c t="n" s="0">
        <x:v>10.82426</x:v>
      </x:c>
      <x:c t="n" s="0">
        <x:v>2.9447</x:v>
      </x:c>
      <x:c t="n" s="0">
        <x:v>24.62904</x:v>
      </x:c>
      <x:c t="n" s="0">
        <x:v>22.78199</x:v>
      </x:c>
      <x:c t="n" s="0">
        <x:v>9.062499</x:v>
      </x:c>
      <x:c t="n" s="0">
        <x:v>29.00903</x:v>
      </x:c>
      <x:c t="n" s="0">
        <x:v>33.95164</x:v>
      </x:c>
      <x:c t="n" s="0">
        <x:v>32.8209</x:v>
      </x:c>
      <x:c t="n" s="0">
        <x:v>34.42347</x:v>
      </x:c>
      <x:c t="n" s="0">
        <x:v>39.7522</x:v>
      </x:c>
      <x:c t="n" s="0">
        <x:v>38.07925</x:v>
      </x:c>
      <x:c t="n" s="0">
        <x:v>32.04649</x:v>
      </x:c>
      <x:c t="n" s="0">
        <x:v>46.76831</x:v>
      </x:c>
      <x:c t="n" s="0">
        <x:v>42.51468</x:v>
      </x:c>
      <x:c t="n" s="0">
        <x:v>54.33428</x:v>
      </x:c>
      <x:c t="n" s="0">
        <x:v>54.73003</x:v>
      </x:c>
      <x:c t="n" s="0">
        <x:v>53.17478</x:v>
      </x:c>
      <x:c t="n" s="0">
        <x:v>48.06535</x:v>
      </x:c>
      <x:c t="n" s="0">
        <x:v>49.39922</x:v>
      </x:c>
      <x:c t="n" s="0">
        <x:v>46.93049</x:v>
      </x:c>
      <x:c t="n" s="0">
        <x:v>41.29028</x:v>
      </x:c>
      <x:c t="n" s="0">
        <x:v>42.10157</x:v>
      </x:c>
      <x:c t="n" s="0">
        <x:v>43.06087</x:v>
      </x:c>
      <x:c t="n" s="0">
        <x:v>37.5409</x:v>
      </x:c>
      <x:c t="n" s="0">
        <x:v>36.84226</x:v>
      </x:c>
      <x:c t="n" s="0">
        <x:v>25.04633</x:v>
      </x:c>
      <x:c t="n" s="0">
        <x:v>21.7106</x:v>
      </x:c>
      <x:c t="n" s="0">
        <x:v>10.38315</x:v>
      </x:c>
      <x:c t="n" s="0">
        <x:v>4.62939</x:v>
      </x:c>
      <x:c t="n" s="0">
        <x:v>2.829582</x:v>
      </x:c>
      <x:c t="str">
        <x:v>No</x:v>
      </x:c>
      <x:c t="str">
        <x:v>No</x:v>
      </x:c>
      <x:c t="str">
        <x:v/>
      </x:c>
    </x:row>
    <x:row r="3883">
      <x:c t="n" s="11">
        <x:v>3882</x:v>
      </x:c>
      <x:c t="str" s="11">
        <x:v/>
      </x:c>
      <x:c t="n" s="8">
        <x:v>43945.0963310185</x:v>
      </x:c>
      <x:c t="n" s="7">
        <x:v>43945.0963310185</x:v>
      </x:c>
      <x:c t="n" s="0">
        <x:v>62.75192</x:v>
      </x:c>
      <x:c t="n" s="0">
        <x:v>71.36073</x:v>
      </x:c>
      <x:c t="n" s="0">
        <x:v>76.14474</x:v>
      </x:c>
      <x:c t="n" s="0">
        <x:v>82.85554</x:v>
      </x:c>
      <x:c t="n" s="0">
        <x:v>-26.94987</x:v>
      </x:c>
      <x:c t="n" s="0">
        <x:v>-17.35798</x:v>
      </x:c>
      <x:c t="n" s="0">
        <x:v>-12.31906</x:v>
      </x:c>
      <x:c t="n" s="0">
        <x:v>-4.112601</x:v>
      </x:c>
      <x:c t="n" s="0">
        <x:v>5.963938</x:v>
      </x:c>
      <x:c t="n" s="0">
        <x:v>-2.296301</x:v>
      </x:c>
      <x:c t="n" s="0">
        <x:v>9.371593</x:v>
      </x:c>
      <x:c t="n" s="0">
        <x:v>9.754657</x:v>
      </x:c>
      <x:c t="n" s="0">
        <x:v>24.943</x:v>
      </x:c>
      <x:c t="n" s="0">
        <x:v>26.03613</x:v>
      </x:c>
      <x:c t="n" s="0">
        <x:v>21.03342</x:v>
      </x:c>
      <x:c t="n" s="0">
        <x:v>28.61517</x:v>
      </x:c>
      <x:c t="n" s="0">
        <x:v>30.65409</x:v>
      </x:c>
      <x:c t="n" s="0">
        <x:v>31.38214</x:v>
      </x:c>
      <x:c t="n" s="0">
        <x:v>36.17694</x:v>
      </x:c>
      <x:c t="n" s="0">
        <x:v>39.45554</x:v>
      </x:c>
      <x:c t="n" s="0">
        <x:v>39.68575</x:v>
      </x:c>
      <x:c t="n" s="0">
        <x:v>47.19191</x:v>
      </x:c>
      <x:c t="n" s="0">
        <x:v>46.06165</x:v>
      </x:c>
      <x:c t="n" s="0">
        <x:v>47.0103</x:v>
      </x:c>
      <x:c t="n" s="0">
        <x:v>50.50449</x:v>
      </x:c>
      <x:c t="n" s="0">
        <x:v>53.66196</x:v>
      </x:c>
      <x:c t="n" s="0">
        <x:v>52.56962</x:v>
      </x:c>
      <x:c t="n" s="0">
        <x:v>49.95649</x:v>
      </x:c>
      <x:c t="n" s="0">
        <x:v>47.58651</x:v>
      </x:c>
      <x:c t="n" s="0">
        <x:v>45.13802</x:v>
      </x:c>
      <x:c t="n" s="0">
        <x:v>42.79539</x:v>
      </x:c>
      <x:c t="n" s="0">
        <x:v>42.60867</x:v>
      </x:c>
      <x:c t="n" s="0">
        <x:v>43.86021</x:v>
      </x:c>
      <x:c t="n" s="0">
        <x:v>35.72617</x:v>
      </x:c>
      <x:c t="n" s="0">
        <x:v>33.70164</x:v>
      </x:c>
      <x:c t="n" s="0">
        <x:v>24.20568</x:v>
      </x:c>
      <x:c t="n" s="0">
        <x:v>22.04817</x:v>
      </x:c>
      <x:c t="n" s="0">
        <x:v>10.21869</x:v>
      </x:c>
      <x:c t="n" s="0">
        <x:v>4.909288</x:v>
      </x:c>
      <x:c t="n" s="0">
        <x:v>2.444839</x:v>
      </x:c>
      <x:c t="n" s="0">
        <x:v>-28.10896</x:v>
      </x:c>
      <x:c t="n" s="0">
        <x:v>-17.97138</x:v>
      </x:c>
      <x:c t="n" s="0">
        <x:v>-15.36504</x:v>
      </x:c>
      <x:c t="n" s="0">
        <x:v>-2.184023</x:v>
      </x:c>
      <x:c t="n" s="0">
        <x:v>6.766695</x:v>
      </x:c>
      <x:c t="n" s="0">
        <x:v>-11.44215</x:v>
      </x:c>
      <x:c t="n" s="0">
        <x:v>10.82426</x:v>
      </x:c>
      <x:c t="n" s="0">
        <x:v>4.656565</x:v>
      </x:c>
      <x:c t="n" s="0">
        <x:v>24.94751</x:v>
      </x:c>
      <x:c t="n" s="0">
        <x:v>25.19235</x:v>
      </x:c>
      <x:c t="n" s="0">
        <x:v>9.062499</x:v>
      </x:c>
      <x:c t="n" s="0">
        <x:v>29.5139</x:v>
      </x:c>
      <x:c t="n" s="0">
        <x:v>32.38081</x:v>
      </x:c>
      <x:c t="n" s="0">
        <x:v>33.09426</x:v>
      </x:c>
      <x:c t="n" s="0">
        <x:v>39.29383</x:v>
      </x:c>
      <x:c t="n" s="0">
        <x:v>32.88168</x:v>
      </x:c>
      <x:c t="n" s="0">
        <x:v>36.78213</x:v>
      </x:c>
      <x:c t="n" s="0">
        <x:v>43.62735</x:v>
      </x:c>
      <x:c t="n" s="0">
        <x:v>41.90811</x:v>
      </x:c>
      <x:c t="n" s="0">
        <x:v>50.4237</x:v>
      </x:c>
      <x:c t="n" s="0">
        <x:v>48.90655</x:v>
      </x:c>
      <x:c t="n" s="0">
        <x:v>53.59301</x:v>
      </x:c>
      <x:c t="n" s="0">
        <x:v>51.1965</x:v>
      </x:c>
      <x:c t="n" s="0">
        <x:v>48.9817</x:v>
      </x:c>
      <x:c t="n" s="0">
        <x:v>49.88189</x:v>
      </x:c>
      <x:c t="n" s="0">
        <x:v>45.50777</x:v>
      </x:c>
      <x:c t="n" s="0">
        <x:v>43.87066</x:v>
      </x:c>
      <x:c t="n" s="0">
        <x:v>44.37591</x:v>
      </x:c>
      <x:c t="n" s="0">
        <x:v>43.97342</x:v>
      </x:c>
      <x:c t="n" s="0">
        <x:v>36.43768</x:v>
      </x:c>
      <x:c t="n" s="0">
        <x:v>30.05575</x:v>
      </x:c>
      <x:c t="n" s="0">
        <x:v>24.61212</x:v>
      </x:c>
      <x:c t="n" s="0">
        <x:v>23.38489</x:v>
      </x:c>
      <x:c t="n" s="0">
        <x:v>9.689339</x:v>
      </x:c>
      <x:c t="n" s="0">
        <x:v>3.584359</x:v>
      </x:c>
      <x:c t="n" s="0">
        <x:v>2.201071</x:v>
      </x:c>
      <x:c t="str">
        <x:v>No</x:v>
      </x:c>
      <x:c t="str">
        <x:v>No</x:v>
      </x:c>
      <x:c t="str">
        <x:v/>
      </x:c>
    </x:row>
    <x:row r="3884">
      <x:c t="n" s="11">
        <x:v>3883</x:v>
      </x:c>
      <x:c t="str" s="11">
        <x:v/>
      </x:c>
      <x:c t="n" s="8">
        <x:v>43945.0963310185</x:v>
      </x:c>
      <x:c t="n" s="7">
        <x:v>43945.0963310185</x:v>
      </x:c>
      <x:c t="n" s="0">
        <x:v>61.26677</x:v>
      </x:c>
      <x:c t="n" s="0">
        <x:v>69.76372</x:v>
      </x:c>
      <x:c t="n" s="0">
        <x:v>79.61163</x:v>
      </x:c>
      <x:c t="n" s="0">
        <x:v>85.01714</x:v>
      </x:c>
      <x:c t="n" s="0">
        <x:v>-26.86473</x:v>
      </x:c>
      <x:c t="n" s="0">
        <x:v>-17.44242</x:v>
      </x:c>
      <x:c t="n" s="0">
        <x:v>-12.65104</x:v>
      </x:c>
      <x:c t="n" s="0">
        <x:v>-3.771912</x:v>
      </x:c>
      <x:c t="n" s="0">
        <x:v>6.09078</x:v>
      </x:c>
      <x:c t="n" s="0">
        <x:v>-2.566788</x:v>
      </x:c>
      <x:c t="n" s="0">
        <x:v>9.581754</x:v>
      </x:c>
      <x:c t="n" s="0">
        <x:v>9.500972</x:v>
      </x:c>
      <x:c t="n" s="0">
        <x:v>24.94366</x:v>
      </x:c>
      <x:c t="n" s="0">
        <x:v>25.92272</x:v>
      </x:c>
      <x:c t="n" s="0">
        <x:v>20.39842</x:v>
      </x:c>
      <x:c t="n" s="0">
        <x:v>28.75853</x:v>
      </x:c>
      <x:c t="n" s="0">
        <x:v>30.26113</x:v>
      </x:c>
      <x:c t="n" s="0">
        <x:v>31.67818</x:v>
      </x:c>
      <x:c t="n" s="0">
        <x:v>36.96822</x:v>
      </x:c>
      <x:c t="n" s="0">
        <x:v>38.86043</x:v>
      </x:c>
      <x:c t="n" s="0">
        <x:v>39.46091</x:v>
      </x:c>
      <x:c t="n" s="0">
        <x:v>47.2681</x:v>
      </x:c>
      <x:c t="n" s="0">
        <x:v>45.99855</x:v>
      </x:c>
      <x:c t="n" s="0">
        <x:v>47.45697</x:v>
      </x:c>
      <x:c t="n" s="0">
        <x:v>50.55342</x:v>
      </x:c>
      <x:c t="n" s="0">
        <x:v>53.45566</x:v>
      </x:c>
      <x:c t="n" s="0">
        <x:v>53.26777</x:v>
      </x:c>
      <x:c t="n" s="0">
        <x:v>49.99524</x:v>
      </x:c>
      <x:c t="n" s="0">
        <x:v>47.80155</x:v>
      </x:c>
      <x:c t="n" s="0">
        <x:v>44.98967</x:v>
      </x:c>
      <x:c t="n" s="0">
        <x:v>42.70531</x:v>
      </x:c>
      <x:c t="n" s="0">
        <x:v>42.81676</x:v>
      </x:c>
      <x:c t="n" s="0">
        <x:v>43.66426</x:v>
      </x:c>
      <x:c t="n" s="0">
        <x:v>35.98806</x:v>
      </x:c>
      <x:c t="n" s="0">
        <x:v>33.71861</x:v>
      </x:c>
      <x:c t="n" s="0">
        <x:v>24.15445</x:v>
      </x:c>
      <x:c t="n" s="0">
        <x:v>22.20547</x:v>
      </x:c>
      <x:c t="n" s="0">
        <x:v>10.24794</x:v>
      </x:c>
      <x:c t="n" s="0">
        <x:v>4.972629</x:v>
      </x:c>
      <x:c t="n" s="0">
        <x:v>2.424702</x:v>
      </x:c>
      <x:c t="n" s="0">
        <x:v>-24.38381</x:v>
      </x:c>
      <x:c t="n" s="0">
        <x:v>-17.97138</x:v>
      </x:c>
      <x:c t="n" s="0">
        <x:v>-15.36504</x:v>
      </x:c>
      <x:c t="n" s="0">
        <x:v>-2.184023</x:v>
      </x:c>
      <x:c t="n" s="0">
        <x:v>6.766695</x:v>
      </x:c>
      <x:c t="n" s="0">
        <x:v>-0.761326</x:v>
      </x:c>
      <x:c t="n" s="0">
        <x:v>10.2913</x:v>
      </x:c>
      <x:c t="n" s="0">
        <x:v>7.617257</x:v>
      </x:c>
      <x:c t="n" s="0">
        <x:v>24.94751</x:v>
      </x:c>
      <x:c t="n" s="0">
        <x:v>25.19235</x:v>
      </x:c>
      <x:c t="n" s="0">
        <x:v>9.869888</x:v>
      </x:c>
      <x:c t="n" s="0">
        <x:v>29.5139</x:v>
      </x:c>
      <x:c t="n" s="0">
        <x:v>26.75401</x:v>
      </x:c>
      <x:c t="n" s="0">
        <x:v>32.19704</x:v>
      </x:c>
      <x:c t="n" s="0">
        <x:v>39.42887</x:v>
      </x:c>
      <x:c t="n" s="0">
        <x:v>32.12129</x:v>
      </x:c>
      <x:c t="n" s="0">
        <x:v>39.41996</x:v>
      </x:c>
      <x:c t="n" s="0">
        <x:v>47.20266</x:v>
      </x:c>
      <x:c t="n" s="0">
        <x:v>46.9096</x:v>
      </x:c>
      <x:c t="n" s="0">
        <x:v>46.88383</x:v>
      </x:c>
      <x:c t="n" s="0">
        <x:v>51.28587</x:v>
      </x:c>
      <x:c t="n" s="0">
        <x:v>51.85583</x:v>
      </x:c>
      <x:c t="n" s="0">
        <x:v>55.67352</x:v>
      </x:c>
      <x:c t="n" s="0">
        <x:v>50.91332</x:v>
      </x:c>
      <x:c t="n" s="0">
        <x:v>49.39748</x:v>
      </x:c>
      <x:c t="n" s="0">
        <x:v>45.72549</x:v>
      </x:c>
      <x:c t="n" s="0">
        <x:v>42.14579</x:v>
      </x:c>
      <x:c t="n" s="0">
        <x:v>42.5895</x:v>
      </x:c>
      <x:c t="n" s="0">
        <x:v>42.53954</x:v>
      </x:c>
      <x:c t="n" s="0">
        <x:v>37.26004</x:v>
      </x:c>
      <x:c t="n" s="0">
        <x:v>34.19392</x:v>
      </x:c>
      <x:c t="n" s="0">
        <x:v>22.79232</x:v>
      </x:c>
      <x:c t="n" s="0">
        <x:v>21.96734</x:v>
      </x:c>
      <x:c t="n" s="0">
        <x:v>9.996843</x:v>
      </x:c>
      <x:c t="n" s="0">
        <x:v>5.575271</x:v>
      </x:c>
      <x:c t="n" s="0">
        <x:v>1.602411</x:v>
      </x:c>
      <x:c t="str">
        <x:v>No</x:v>
      </x:c>
      <x:c t="str">
        <x:v>No</x:v>
      </x:c>
      <x:c t="str">
        <x:v/>
      </x:c>
    </x:row>
    <x:row r="3885">
      <x:c t="n" s="11">
        <x:v>3884</x:v>
      </x:c>
      <x:c t="str" s="11">
        <x:v/>
      </x:c>
      <x:c t="n" s="8">
        <x:v>43945.0963310185</x:v>
      </x:c>
      <x:c t="n" s="7">
        <x:v>43945.0963310185</x:v>
      </x:c>
      <x:c t="n" s="0">
        <x:v>60.49961</x:v>
      </x:c>
      <x:c t="n" s="0">
        <x:v>70.22129</x:v>
      </x:c>
      <x:c t="n" s="0">
        <x:v>76.97795</x:v>
      </x:c>
      <x:c t="n" s="0">
        <x:v>81.86562</x:v>
      </x:c>
      <x:c t="n" s="0">
        <x:v>-25.52832</x:v>
      </x:c>
      <x:c t="n" s="0">
        <x:v>-17.51585</x:v>
      </x:c>
      <x:c t="n" s="0">
        <x:v>-12.95614</x:v>
      </x:c>
      <x:c t="n" s="0">
        <x:v>-3.500721</x:v>
      </x:c>
      <x:c t="n" s="0">
        <x:v>6.196248</x:v>
      </x:c>
      <x:c t="n" s="0">
        <x:v>-1.067127</x:v>
      </x:c>
      <x:c t="n" s="0">
        <x:v>9.531538</x:v>
      </x:c>
      <x:c t="n" s="0">
        <x:v>9.271932</x:v>
      </x:c>
      <x:c t="n" s="0">
        <x:v>24.96618</x:v>
      </x:c>
      <x:c t="n" s="0">
        <x:v>25.82346</x:v>
      </x:c>
      <x:c t="n" s="0">
        <x:v>19.79663</x:v>
      </x:c>
      <x:c t="n" s="0">
        <x:v>29.0565</x:v>
      </x:c>
      <x:c t="n" s="0">
        <x:v>29.89486</x:v>
      </x:c>
      <x:c t="n" s="0">
        <x:v>31.24598</x:v>
      </x:c>
      <x:c t="n" s="0">
        <x:v>37.10078</x:v>
      </x:c>
      <x:c t="n" s="0">
        <x:v>38.62816</x:v>
      </x:c>
      <x:c t="n" s="0">
        <x:v>39.69995</x:v>
      </x:c>
      <x:c t="n" s="0">
        <x:v>47.09264</x:v>
      </x:c>
      <x:c t="n" s="0">
        <x:v>46.04166</x:v>
      </x:c>
      <x:c t="n" s="0">
        <x:v>47.48751</x:v>
      </x:c>
      <x:c t="n" s="0">
        <x:v>50.47687</x:v>
      </x:c>
      <x:c t="n" s="0">
        <x:v>53.52908</x:v>
      </x:c>
      <x:c t="n" s="0">
        <x:v>53.19925</x:v>
      </x:c>
      <x:c t="n" s="0">
        <x:v>50.18592</x:v>
      </x:c>
      <x:c t="n" s="0">
        <x:v>47.57251</x:v>
      </x:c>
      <x:c t="n" s="0">
        <x:v>45.27226</x:v>
      </x:c>
      <x:c t="n" s="0">
        <x:v>42.69278</x:v>
      </x:c>
      <x:c t="n" s="0">
        <x:v>42.76881</x:v>
      </x:c>
      <x:c t="n" s="0">
        <x:v>43.56952</x:v>
      </x:c>
      <x:c t="n" s="0">
        <x:v>35.96777</x:v>
      </x:c>
      <x:c t="n" s="0">
        <x:v>33.39962</x:v>
      </x:c>
      <x:c t="n" s="0">
        <x:v>23.75624</x:v>
      </x:c>
      <x:c t="n" s="0">
        <x:v>21.83841</x:v>
      </x:c>
      <x:c t="n" s="0">
        <x:v>10.13113</x:v>
      </x:c>
      <x:c t="n" s="0">
        <x:v>5.058118</x:v>
      </x:c>
      <x:c t="n" s="0">
        <x:v>2.278136</x:v>
      </x:c>
      <x:c t="n" s="0">
        <x:v>-21.46168</x:v>
      </x:c>
      <x:c t="n" s="0">
        <x:v>-17.97138</x:v>
      </x:c>
      <x:c t="n" s="0">
        <x:v>-15.36504</x:v>
      </x:c>
      <x:c t="n" s="0">
        <x:v>-2.184023</x:v>
      </x:c>
      <x:c t="n" s="0">
        <x:v>6.766695</x:v>
      </x:c>
      <x:c t="n" s="0">
        <x:v>3.259881</x:v>
      </x:c>
      <x:c t="n" s="0">
        <x:v>9.225519</x:v>
      </x:c>
      <x:c t="n" s="0">
        <x:v>7.617257</x:v>
      </x:c>
      <x:c t="n" s="0">
        <x:v>25.18036</x:v>
      </x:c>
      <x:c t="n" s="0">
        <x:v>24.07616</x:v>
      </x:c>
      <x:c t="n" s="0">
        <x:v>10.95131</x:v>
      </x:c>
      <x:c t="n" s="0">
        <x:v>30.96183</x:v>
      </x:c>
      <x:c t="n" s="0">
        <x:v>28.3186</x:v>
      </x:c>
      <x:c t="n" s="0">
        <x:v>27.13231</x:v>
      </x:c>
      <x:c t="n" s="0">
        <x:v>37.80441</x:v>
      </x:c>
      <x:c t="n" s="0">
        <x:v>37.37021</x:v>
      </x:c>
      <x:c t="n" s="0">
        <x:v>40.97926</x:v>
      </x:c>
      <x:c t="n" s="0">
        <x:v>46.72517</x:v>
      </x:c>
      <x:c t="n" s="0">
        <x:v>45.18753</x:v>
      </x:c>
      <x:c t="n" s="0">
        <x:v>47.91607</x:v>
      </x:c>
      <x:c t="n" s="0">
        <x:v>48.64041</x:v>
      </x:c>
      <x:c t="n" s="0">
        <x:v>56.28729</x:v>
      </x:c>
      <x:c t="n" s="0">
        <x:v>53.46899</x:v>
      </x:c>
      <x:c t="n" s="0">
        <x:v>50.44914</x:v>
      </x:c>
      <x:c t="n" s="0">
        <x:v>44.12268</x:v>
      </x:c>
      <x:c t="n" s="0">
        <x:v>46.83067</x:v>
      </x:c>
      <x:c t="n" s="0">
        <x:v>43.30828</x:v>
      </x:c>
      <x:c t="n" s="0">
        <x:v>42.66756</x:v>
      </x:c>
      <x:c t="n" s="0">
        <x:v>43.08537</x:v>
      </x:c>
      <x:c t="n" s="0">
        <x:v>35.88968</x:v>
      </x:c>
      <x:c t="n" s="0">
        <x:v>30.3555</x:v>
      </x:c>
      <x:c t="n" s="0">
        <x:v>20.54969</x:v>
      </x:c>
      <x:c t="n" s="0">
        <x:v>19.19626</x:v>
      </x:c>
      <x:c t="n" s="0">
        <x:v>9.188574</x:v>
      </x:c>
      <x:c t="n" s="0">
        <x:v>5.543283</x:v>
      </x:c>
      <x:c t="n" s="0">
        <x:v>1.772966</x:v>
      </x:c>
      <x:c t="str">
        <x:v>No</x:v>
      </x:c>
      <x:c t="str">
        <x:v>No</x:v>
      </x:c>
      <x:c t="str">
        <x:v/>
      </x:c>
    </x:row>
    <x:row r="3886">
      <x:c t="n" s="11">
        <x:v>3885</x:v>
      </x:c>
      <x:c t="str" s="11">
        <x:v/>
      </x:c>
      <x:c t="n" s="8">
        <x:v>43945.0963310185</x:v>
      </x:c>
      <x:c t="n" s="7">
        <x:v>43945.0963310185</x:v>
      </x:c>
      <x:c t="n" s="0">
        <x:v>60.8003</x:v>
      </x:c>
      <x:c t="n" s="0">
        <x:v>70.53538</x:v>
      </x:c>
      <x:c t="n" s="0">
        <x:v>72.49068</x:v>
      </x:c>
      <x:c t="n" s="0">
        <x:v>79.88248</x:v>
      </x:c>
      <x:c t="n" s="0">
        <x:v>-24.64269</x:v>
      </x:c>
      <x:c t="n" s="0">
        <x:v>-17.57955</x:v>
      </x:c>
      <x:c t="n" s="0">
        <x:v>-13.39859</x:v>
      </x:c>
      <x:c t="n" s="0">
        <x:v>-3.618058</x:v>
      </x:c>
      <x:c t="n" s="0">
        <x:v>6.284336</x:v>
      </x:c>
      <x:c t="n" s="0">
        <x:v>-0.1002021</x:v>
      </x:c>
      <x:c t="n" s="0">
        <x:v>9.488189</x:v>
      </x:c>
      <x:c t="n" s="0">
        <x:v>9.066282</x:v>
      </x:c>
      <x:c t="n" s="0">
        <x:v>25.01877</x:v>
      </x:c>
      <x:c t="n" s="0">
        <x:v>25.19773</x:v>
      </x:c>
      <x:c t="n" s="0">
        <x:v>19.20711</x:v>
      </x:c>
      <x:c t="n" s="0">
        <x:v>29.54441</x:v>
      </x:c>
      <x:c t="n" s="0">
        <x:v>30.09732</x:v>
      </x:c>
      <x:c t="n" s="0">
        <x:v>31.15475</x:v>
      </x:c>
      <x:c t="n" s="0">
        <x:v>38.01503</x:v>
      </x:c>
      <x:c t="n" s="0">
        <x:v>38.87297</x:v>
      </x:c>
      <x:c t="n" s="0">
        <x:v>39.88327</x:v>
      </x:c>
      <x:c t="n" s="0">
        <x:v>47.18643</x:v>
      </x:c>
      <x:c t="n" s="0">
        <x:v>45.73238</x:v>
      </x:c>
      <x:c t="n" s="0">
        <x:v>48.06084</x:v>
      </x:c>
      <x:c t="n" s="0">
        <x:v>50.2676</x:v>
      </x:c>
      <x:c t="n" s="0">
        <x:v>54.64726</x:v>
      </x:c>
      <x:c t="n" s="0">
        <x:v>52.9327</x:v>
      </x:c>
      <x:c t="n" s="0">
        <x:v>50.77729</x:v>
      </x:c>
      <x:c t="n" s="0">
        <x:v>47.48717</x:v>
      </x:c>
      <x:c t="n" s="0">
        <x:v>45.16034</x:v>
      </x:c>
      <x:c t="n" s="0">
        <x:v>42.59246</x:v>
      </x:c>
      <x:c t="n" s="0">
        <x:v>42.33451</x:v>
      </x:c>
      <x:c t="n" s="0">
        <x:v>43.46414</x:v>
      </x:c>
      <x:c t="n" s="0">
        <x:v>35.73561</x:v>
      </x:c>
      <x:c t="n" s="0">
        <x:v>33.03061</x:v>
      </x:c>
      <x:c t="n" s="0">
        <x:v>23.43779</x:v>
      </x:c>
      <x:c t="n" s="0">
        <x:v>21.62843</x:v>
      </x:c>
      <x:c t="n" s="0">
        <x:v>10.03926</x:v>
      </x:c>
      <x:c t="n" s="0">
        <x:v>5.073822</x:v>
      </x:c>
      <x:c t="n" s="0">
        <x:v>2.29705</x:v>
      </x:c>
      <x:c t="n" s="0">
        <x:v>-21.46168</x:v>
      </x:c>
      <x:c t="n" s="0">
        <x:v>-17.97138</x:v>
      </x:c>
      <x:c t="n" s="0">
        <x:v>-18.96046</x:v>
      </x:c>
      <x:c t="n" s="0">
        <x:v>-5.547895</x:v>
      </x:c>
      <x:c t="n" s="0">
        <x:v>6.766695</x:v>
      </x:c>
      <x:c t="n" s="0">
        <x:v>3.259881</x:v>
      </x:c>
      <x:c t="n" s="0">
        <x:v>9.225519</x:v>
      </x:c>
      <x:c t="n" s="0">
        <x:v>8.847523</x:v>
      </x:c>
      <x:c t="n" s="0">
        <x:v>25.31431</x:v>
      </x:c>
      <x:c t="n" s="0">
        <x:v>14.89772</x:v>
      </x:c>
      <x:c t="n" s="0">
        <x:v>10.95131</x:v>
      </x:c>
      <x:c t="n" s="0">
        <x:v>31.64409</x:v>
      </x:c>
      <x:c t="n" s="0">
        <x:v>31.12329</x:v>
      </x:c>
      <x:c t="n" s="0">
        <x:v>32.29854</x:v>
      </x:c>
      <x:c t="n" s="0">
        <x:v>42.04195</x:v>
      </x:c>
      <x:c t="n" s="0">
        <x:v>40.66113</x:v>
      </x:c>
      <x:c t="n" s="0">
        <x:v>40.72744</x:v>
      </x:c>
      <x:c t="n" s="0">
        <x:v>49.35881</x:v>
      </x:c>
      <x:c t="n" s="0">
        <x:v>43.11771</x:v>
      </x:c>
      <x:c t="n" s="0">
        <x:v>50.87458</x:v>
      </x:c>
      <x:c t="n" s="0">
        <x:v>50.89372</x:v>
      </x:c>
      <x:c t="n" s="0">
        <x:v>57.73922</x:v>
      </x:c>
      <x:c t="n" s="0">
        <x:v>50.23455</x:v>
      </x:c>
      <x:c t="n" s="0">
        <x:v>52.9723</x:v>
      </x:c>
      <x:c t="n" s="0">
        <x:v>47.86866</x:v>
      </x:c>
      <x:c t="n" s="0">
        <x:v>42.08812</x:v>
      </x:c>
      <x:c t="n" s="0">
        <x:v>41.52034</x:v>
      </x:c>
      <x:c t="n" s="0">
        <x:v>39.2802</x:v>
      </x:c>
      <x:c t="n" s="0">
        <x:v>43.49354</x:v>
      </x:c>
      <x:c t="n" s="0">
        <x:v>32.9424</x:v>
      </x:c>
      <x:c t="n" s="0">
        <x:v>29.70682</x:v>
      </x:c>
      <x:c t="n" s="0">
        <x:v>20.26207</x:v>
      </x:c>
      <x:c t="n" s="0">
        <x:v>19.82719</x:v>
      </x:c>
      <x:c t="n" s="0">
        <x:v>10.07318</x:v>
      </x:c>
      <x:c t="n" s="0">
        <x:v>5.116969</x:v>
      </x:c>
      <x:c t="n" s="0">
        <x:v>2.614104</x:v>
      </x:c>
      <x:c t="str">
        <x:v>No</x:v>
      </x:c>
      <x:c t="str">
        <x:v>No</x:v>
      </x:c>
      <x:c t="str">
        <x:v/>
      </x:c>
    </x:row>
    <x:row r="3887">
      <x:c t="n" s="11">
        <x:v>3886</x:v>
      </x:c>
      <x:c t="str" s="11">
        <x:v/>
      </x:c>
      <x:c t="n" s="8">
        <x:v>43945.0963310185</x:v>
      </x:c>
      <x:c t="n" s="7">
        <x:v>43945.0963310185</x:v>
      </x:c>
      <x:c t="n" s="0">
        <x:v>61.69246</x:v>
      </x:c>
      <x:c t="n" s="0">
        <x:v>70.92167</x:v>
      </x:c>
      <x:c t="n" s="0">
        <x:v>78.39266</x:v>
      </x:c>
      <x:c t="n" s="0">
        <x:v>84.13805</x:v>
      </x:c>
      <x:c t="n" s="0">
        <x:v>-24.00732</x:v>
      </x:c>
      <x:c t="n" s="0">
        <x:v>-17.63469</x:v>
      </x:c>
      <x:c t="n" s="0">
        <x:v>-13.91882</x:v>
      </x:c>
      <x:c t="n" s="0">
        <x:v>-3.923957</x:v>
      </x:c>
      <x:c t="n" s="0">
        <x:v>6.358176</x:v>
      </x:c>
      <x:c t="n" s="0">
        <x:v>0.5833729</x:v>
      </x:c>
      <x:c t="n" s="0">
        <x:v>9.450821</x:v>
      </x:c>
      <x:c t="n" s="0">
        <x:v>9.860256</x:v>
      </x:c>
      <x:c t="n" s="0">
        <x:v>25.06318</x:v>
      </x:c>
      <x:c t="n" s="0">
        <x:v>24.58117</x:v>
      </x:c>
      <x:c t="n" s="0">
        <x:v>18.63134</x:v>
      </x:c>
      <x:c t="n" s="0">
        <x:v>29.92167</x:v>
      </x:c>
      <x:c t="n" s="0">
        <x:v>30.26305</x:v>
      </x:c>
      <x:c t="n" s="0">
        <x:v>31.85929</x:v>
      </x:c>
      <x:c t="n" s="0">
        <x:v>38.69659</x:v>
      </x:c>
      <x:c t="n" s="0">
        <x:v>38.70905</x:v>
      </x:c>
      <x:c t="n" s="0">
        <x:v>39.58622</x:v>
      </x:c>
      <x:c t="n" s="0">
        <x:v>47.85423</x:v>
      </x:c>
      <x:c t="n" s="0">
        <x:v>45.36524</x:v>
      </x:c>
      <x:c t="n" s="0">
        <x:v>48.78185</x:v>
      </x:c>
      <x:c t="n" s="0">
        <x:v>51.49426</x:v>
      </x:c>
      <x:c t="n" s="0">
        <x:v>54.82407</x:v>
      </x:c>
      <x:c t="n" s="0">
        <x:v>53.15838</x:v>
      </x:c>
      <x:c t="n" s="0">
        <x:v>50.45251</x:v>
      </x:c>
      <x:c t="n" s="0">
        <x:v>47.51279</x:v>
      </x:c>
      <x:c t="n" s="0">
        <x:v>45.14867</x:v>
      </x:c>
      <x:c t="n" s="0">
        <x:v>42.56773</x:v>
      </x:c>
      <x:c t="n" s="0">
        <x:v>42.54012</x:v>
      </x:c>
      <x:c t="n" s="0">
        <x:v>43.3432</x:v>
      </x:c>
      <x:c t="n" s="0">
        <x:v>35.45878</x:v>
      </x:c>
      <x:c t="n" s="0">
        <x:v>32.8988</x:v>
      </x:c>
      <x:c t="n" s="0">
        <x:v>23.32236</x:v>
      </x:c>
      <x:c t="n" s="0">
        <x:v>21.44077</x:v>
      </x:c>
      <x:c t="n" s="0">
        <x:v>10.0523</x:v>
      </x:c>
      <x:c t="n" s="0">
        <x:v>4.939239</x:v>
      </x:c>
      <x:c t="n" s="0">
        <x:v>2.276505</x:v>
      </x:c>
      <x:c t="n" s="0">
        <x:v>-21.46168</x:v>
      </x:c>
      <x:c t="n" s="0">
        <x:v>-17.97138</x:v>
      </x:c>
      <x:c t="n" s="0">
        <x:v>-19.84391</x:v>
      </x:c>
      <x:c t="n" s="0">
        <x:v>-6.34192</x:v>
      </x:c>
      <x:c t="n" s="0">
        <x:v>6.766695</x:v>
      </x:c>
      <x:c t="n" s="0">
        <x:v>3.259881</x:v>
      </x:c>
      <x:c t="n" s="0">
        <x:v>9.225519</x:v>
      </x:c>
      <x:c t="n" s="0">
        <x:v>13.20411</x:v>
      </x:c>
      <x:c t="n" s="0">
        <x:v>24.14482</x:v>
      </x:c>
      <x:c t="n" s="0">
        <x:v>14.89772</x:v>
      </x:c>
      <x:c t="n" s="0">
        <x:v>10.95131</x:v>
      </x:c>
      <x:c t="n" s="0">
        <x:v>31.64409</x:v>
      </x:c>
      <x:c t="n" s="0">
        <x:v>31.12329</x:v>
      </x:c>
      <x:c t="n" s="0">
        <x:v>34.5919</x:v>
      </x:c>
      <x:c t="n" s="0">
        <x:v>40.16906</x:v>
      </x:c>
      <x:c t="n" s="0">
        <x:v>35.60756</x:v>
      </x:c>
      <x:c t="n" s="0">
        <x:v>34.8357</x:v>
      </x:c>
      <x:c t="n" s="0">
        <x:v>48.93349</x:v>
      </x:c>
      <x:c t="n" s="0">
        <x:v>46.54614</x:v>
      </x:c>
      <x:c t="n" s="0">
        <x:v>50.84396</x:v>
      </x:c>
      <x:c t="n" s="0">
        <x:v>55.41413</x:v>
      </x:c>
      <x:c t="n" s="0">
        <x:v>54.67739</x:v>
      </x:c>
      <x:c t="n" s="0">
        <x:v>54.44192</x:v>
      </x:c>
      <x:c t="n" s="0">
        <x:v>49.12777</x:v>
      </x:c>
      <x:c t="n" s="0">
        <x:v>48.11305</x:v>
      </x:c>
      <x:c t="n" s="0">
        <x:v>45.55423</x:v>
      </x:c>
      <x:c t="n" s="0">
        <x:v>41.72234</x:v>
      </x:c>
      <x:c t="n" s="0">
        <x:v>42.99068</x:v>
      </x:c>
      <x:c t="n" s="0">
        <x:v>40.56309</x:v>
      </x:c>
      <x:c t="n" s="0">
        <x:v>35.03897</x:v>
      </x:c>
      <x:c t="n" s="0">
        <x:v>32.05154</x:v>
      </x:c>
      <x:c t="n" s="0">
        <x:v>23.33589</x:v>
      </x:c>
      <x:c t="n" s="0">
        <x:v>20.48006</x:v>
      </x:c>
      <x:c t="n" s="0">
        <x:v>9.918744</x:v>
      </x:c>
      <x:c t="n" s="0">
        <x:v>3.573677</x:v>
      </x:c>
      <x:c t="n" s="0">
        <x:v>2.133106</x:v>
      </x:c>
      <x:c t="str">
        <x:v>No</x:v>
      </x:c>
      <x:c t="str">
        <x:v>No</x:v>
      </x:c>
      <x:c t="str">
        <x:v/>
      </x:c>
    </x:row>
    <x:row r="3888">
      <x:c t="n" s="11">
        <x:v>3887</x:v>
      </x:c>
      <x:c t="str" s="11">
        <x:v/>
      </x:c>
      <x:c t="n" s="8">
        <x:v>43945.0963425926</x:v>
      </x:c>
      <x:c t="n" s="7">
        <x:v>43945.0963425926</x:v>
      </x:c>
      <x:c t="n" s="0">
        <x:v>59.94135</x:v>
      </x:c>
      <x:c t="n" s="0">
        <x:v>68.18009</x:v>
      </x:c>
      <x:c t="n" s="0">
        <x:v>70.14197</x:v>
      </x:c>
      <x:c t="n" s="0">
        <x:v>75.67467</x:v>
      </x:c>
      <x:c t="n" s="0">
        <x:v>-23.1968</x:v>
      </x:c>
      <x:c t="n" s="0">
        <x:v>-17.73302</x:v>
      </x:c>
      <x:c t="n" s="0">
        <x:v>-14.41849</x:v>
      </x:c>
      <x:c t="n" s="0">
        <x:v>-4.203426</x:v>
      </x:c>
      <x:c t="n" s="0">
        <x:v>6.449551</x:v>
      </x:c>
      <x:c t="n" s="0">
        <x:v>1.092494</x:v>
      </x:c>
      <x:c t="n" s="0">
        <x:v>9.418652</x:v>
      </x:c>
      <x:c t="n" s="0">
        <x:v>10.53945</x:v>
      </x:c>
      <x:c t="n" s="0">
        <x:v>24.42147</x:v>
      </x:c>
      <x:c t="n" s="0">
        <x:v>24.00966</x:v>
      </x:c>
      <x:c t="n" s="0">
        <x:v>19.28699</x:v>
      </x:c>
      <x:c t="n" s="0">
        <x:v>30.11068</x:v>
      </x:c>
      <x:c t="n" s="0">
        <x:v>31.26254</x:v>
      </x:c>
      <x:c t="n" s="0">
        <x:v>31.80767</x:v>
      </x:c>
      <x:c t="n" s="0">
        <x:v>38.33622</x:v>
      </x:c>
      <x:c t="n" s="0">
        <x:v>39.1402</x:v>
      </x:c>
      <x:c t="n" s="0">
        <x:v>38.9878</x:v>
      </x:c>
      <x:c t="n" s="0">
        <x:v>48.11009</x:v>
      </x:c>
      <x:c t="n" s="0">
        <x:v>46.24296</x:v>
      </x:c>
      <x:c t="n" s="0">
        <x:v>48.40279</x:v>
      </x:c>
      <x:c t="n" s="0">
        <x:v>51.45693</x:v>
      </x:c>
      <x:c t="n" s="0">
        <x:v>54.69547</x:v>
      </x:c>
      <x:c t="n" s="0">
        <x:v>53.67357</x:v>
      </x:c>
      <x:c t="n" s="0">
        <x:v>50.41235</x:v>
      </x:c>
      <x:c t="n" s="0">
        <x:v>48.0948</x:v>
      </x:c>
      <x:c t="n" s="0">
        <x:v>45.13216</x:v>
      </x:c>
      <x:c t="n" s="0">
        <x:v>42.43741</x:v>
      </x:c>
      <x:c t="n" s="0">
        <x:v>42.31353</x:v>
      </x:c>
      <x:c t="n" s="0">
        <x:v>43.14689</x:v>
      </x:c>
      <x:c t="n" s="0">
        <x:v>35.38113</x:v>
      </x:c>
      <x:c t="n" s="0">
        <x:v>32.49431</x:v>
      </x:c>
      <x:c t="n" s="0">
        <x:v>23.08843</x:v>
      </x:c>
      <x:c t="n" s="0">
        <x:v>21.20547</x:v>
      </x:c>
      <x:c t="n" s="0">
        <x:v>9.976337</x:v>
      </x:c>
      <x:c t="n" s="0">
        <x:v>4.847404</x:v>
      </x:c>
      <x:c t="n" s="0">
        <x:v>2.174639</x:v>
      </x:c>
      <x:c t="n" s="0">
        <x:v>-19.31386</x:v>
      </x:c>
      <x:c t="n" s="0">
        <x:v>-18.7303</x:v>
      </x:c>
      <x:c t="n" s="0">
        <x:v>-19.84391</x:v>
      </x:c>
      <x:c t="n" s="0">
        <x:v>-6.34192</x:v>
      </x:c>
      <x:c t="n" s="0">
        <x:v>7.104036</x:v>
      </x:c>
      <x:c t="n" s="0">
        <x:v>3.259881</x:v>
      </x:c>
      <x:c t="n" s="0">
        <x:v>9.225519</x:v>
      </x:c>
      <x:c t="n" s="0">
        <x:v>13.20411</x:v>
      </x:c>
      <x:c t="n" s="0">
        <x:v>12.77317</x:v>
      </x:c>
      <x:c t="n" s="0">
        <x:v>17.5409</x:v>
      </x:c>
      <x:c t="n" s="0">
        <x:v>23.12906</x:v>
      </x:c>
      <x:c t="n" s="0">
        <x:v>30.50314</x:v>
      </x:c>
      <x:c t="n" s="0">
        <x:v>35.49027</x:v>
      </x:c>
      <x:c t="n" s="0">
        <x:v>28.80499</x:v>
      </x:c>
      <x:c t="n" s="0">
        <x:v>35.27206</x:v>
      </x:c>
      <x:c t="n" s="0">
        <x:v>42.37547</x:v>
      </x:c>
      <x:c t="n" s="0">
        <x:v>35.06953</x:v>
      </x:c>
      <x:c t="n" s="0">
        <x:v>49.27821</x:v>
      </x:c>
      <x:c t="n" s="0">
        <x:v>47.90574</x:v>
      </x:c>
      <x:c t="n" s="0">
        <x:v>46.30643</x:v>
      </x:c>
      <x:c t="n" s="0">
        <x:v>50.58048</x:v>
      </x:c>
      <x:c t="n" s="0">
        <x:v>52.86866</x:v>
      </x:c>
      <x:c t="n" s="0">
        <x:v>55.99128</x:v>
      </x:c>
      <x:c t="n" s="0">
        <x:v>48.87328</x:v>
      </x:c>
      <x:c t="n" s="0">
        <x:v>50.40094</x:v>
      </x:c>
      <x:c t="n" s="0">
        <x:v>44.29139</x:v>
      </x:c>
      <x:c t="n" s="0">
        <x:v>41.77856</x:v>
      </x:c>
      <x:c t="n" s="0">
        <x:v>40.06786</x:v>
      </x:c>
      <x:c t="n" s="0">
        <x:v>41.9122</x:v>
      </x:c>
      <x:c t="n" s="0">
        <x:v>33.50523</x:v>
      </x:c>
      <x:c t="n" s="0">
        <x:v>28.33839</x:v>
      </x:c>
      <x:c t="n" s="0">
        <x:v>20.61139</x:v>
      </x:c>
      <x:c t="n" s="0">
        <x:v>18.72644</x:v>
      </x:c>
      <x:c t="n" s="0">
        <x:v>9.521067</x:v>
      </x:c>
      <x:c t="n" s="0">
        <x:v>4.80095</x:v>
      </x:c>
      <x:c t="n" s="0">
        <x:v>1.465334</x:v>
      </x:c>
      <x:c t="str">
        <x:v>No</x:v>
      </x:c>
      <x:c t="str">
        <x:v>No</x:v>
      </x:c>
      <x:c t="str">
        <x:v/>
      </x:c>
    </x:row>
    <x:row r="3889">
      <x:c t="n" s="11">
        <x:v>3888</x:v>
      </x:c>
      <x:c t="str" s="11">
        <x:v/>
      </x:c>
      <x:c t="n" s="8">
        <x:v>43945.0963425926</x:v>
      </x:c>
      <x:c t="n" s="7">
        <x:v>43945.0963425926</x:v>
      </x:c>
      <x:c t="n" s="0">
        <x:v>61.29509</x:v>
      </x:c>
      <x:c t="n" s="0">
        <x:v>71.36073</x:v>
      </x:c>
      <x:c t="n" s="0">
        <x:v>71.0235</x:v>
      </x:c>
      <x:c t="n" s="0">
        <x:v>78.78161</x:v>
      </x:c>
      <x:c t="n" s="0">
        <x:v>-21.89315</x:v>
      </x:c>
      <x:c t="n" s="0">
        <x:v>-17.96552</x:v>
      </x:c>
      <x:c t="n" s="0">
        <x:v>-14.89606</x:v>
      </x:c>
      <x:c t="n" s="0">
        <x:v>-4.457221</x:v>
      </x:c>
      <x:c t="n" s="0">
        <x:v>6.604937</x:v>
      </x:c>
      <x:c t="n" s="0">
        <x:v>1.484537</x:v>
      </x:c>
      <x:c t="n" s="0">
        <x:v>9.298629</x:v>
      </x:c>
      <x:c t="n" s="0">
        <x:v>10.69924</x:v>
      </x:c>
      <x:c t="n" s="0">
        <x:v>23.78667</x:v>
      </x:c>
      <x:c t="n" s="0">
        <x:v>23.56147</x:v>
      </x:c>
      <x:c t="n" s="0">
        <x:v>20.27362</x:v>
      </x:c>
      <x:c t="n" s="0">
        <x:v>29.95955</x:v>
      </x:c>
      <x:c t="n" s="0">
        <x:v>32.31916</x:v>
      </x:c>
      <x:c t="n" s="0">
        <x:v>31.14826</x:v>
      </x:c>
      <x:c t="n" s="0">
        <x:v>37.86858</x:v>
      </x:c>
      <x:c t="n" s="0">
        <x:v>39.72348</x:v>
      </x:c>
      <x:c t="n" s="0">
        <x:v>39.1923</x:v>
      </x:c>
      <x:c t="n" s="0">
        <x:v>47.89075</x:v>
      </x:c>
      <x:c t="n" s="0">
        <x:v>46.64766</x:v>
      </x:c>
      <x:c t="n" s="0">
        <x:v>48.25529</x:v>
      </x:c>
      <x:c t="n" s="0">
        <x:v>52.18459</x:v>
      </x:c>
      <x:c t="n" s="0">
        <x:v>54.21835</x:v>
      </x:c>
      <x:c t="n" s="0">
        <x:v>53.84789</x:v>
      </x:c>
      <x:c t="n" s="0">
        <x:v>50.26183</x:v>
      </x:c>
      <x:c t="n" s="0">
        <x:v>48.03862</x:v>
      </x:c>
      <x:c t="n" s="0">
        <x:v>45.0761</x:v>
      </x:c>
      <x:c t="n" s="0">
        <x:v>42.33328</x:v>
      </x:c>
      <x:c t="n" s="0">
        <x:v>41.96252</x:v>
      </x:c>
      <x:c t="n" s="0">
        <x:v>43.16006</x:v>
      </x:c>
      <x:c t="n" s="0">
        <x:v>35.1953</x:v>
      </x:c>
      <x:c t="n" s="0">
        <x:v>32.42194</x:v>
      </x:c>
      <x:c t="n" s="0">
        <x:v>23.05124</x:v>
      </x:c>
      <x:c t="n" s="0">
        <x:v>21.00037</x:v>
      </x:c>
      <x:c t="n" s="0">
        <x:v>10.01042</x:v>
      </x:c>
      <x:c t="n" s="0">
        <x:v>4.857841</x:v>
      </x:c>
      <x:c t="n" s="0">
        <x:v>2.189915</x:v>
      </x:c>
      <x:c t="n" s="0">
        <x:v>-17.88322</x:v>
      </x:c>
      <x:c t="n" s="0">
        <x:v>-19.65051</x:v>
      </x:c>
      <x:c t="n" s="0">
        <x:v>-19.84391</x:v>
      </x:c>
      <x:c t="n" s="0">
        <x:v>-6.34192</x:v>
      </x:c>
      <x:c t="n" s="0">
        <x:v>7.417052</x:v>
      </x:c>
      <x:c t="n" s="0">
        <x:v>3.259881</x:v>
      </x:c>
      <x:c t="n" s="0">
        <x:v>8.168135</x:v>
      </x:c>
      <x:c t="n" s="0">
        <x:v>10.5186</x:v>
      </x:c>
      <x:c t="n" s="0">
        <x:v>12.77317</x:v>
      </x:c>
      <x:c t="n" s="0">
        <x:v>19.1722</x:v>
      </x:c>
      <x:c t="n" s="0">
        <x:v>23.67598</x:v>
      </x:c>
      <x:c t="n" s="0">
        <x:v>28.95129</x:v>
      </x:c>
      <x:c t="n" s="0">
        <x:v>35.8669</x:v>
      </x:c>
      <x:c t="n" s="0">
        <x:v>17.24654</x:v>
      </x:c>
      <x:c t="n" s="0">
        <x:v>31.97475</x:v>
      </x:c>
      <x:c t="n" s="0">
        <x:v>41.07143</x:v>
      </x:c>
      <x:c t="n" s="0">
        <x:v>45.22919</x:v>
      </x:c>
      <x:c t="n" s="0">
        <x:v>47.74992</x:v>
      </x:c>
      <x:c t="n" s="0">
        <x:v>48.72791</x:v>
      </x:c>
      <x:c t="n" s="0">
        <x:v>48.96659</x:v>
      </x:c>
      <x:c t="n" s="0">
        <x:v>55.13132</x:v>
      </x:c>
      <x:c t="n" s="0">
        <x:v>48.95198</x:v>
      </x:c>
      <x:c t="n" s="0">
        <x:v>54.34954</x:v>
      </x:c>
      <x:c t="n" s="0">
        <x:v>49.76142</x:v>
      </x:c>
      <x:c t="n" s="0">
        <x:v>49.14694</x:v>
      </x:c>
      <x:c t="n" s="0">
        <x:v>45.27116</x:v>
      </x:c>
      <x:c t="n" s="0">
        <x:v>41.2576</x:v>
      </x:c>
      <x:c t="n" s="0">
        <x:v>40.73082</x:v>
      </x:c>
      <x:c t="n" s="0">
        <x:v>43.28544</x:v>
      </x:c>
      <x:c t="n" s="0">
        <x:v>33.2241</x:v>
      </x:c>
      <x:c t="n" s="0">
        <x:v>32.05515</x:v>
      </x:c>
      <x:c t="n" s="0">
        <x:v>24.36147</x:v>
      </x:c>
      <x:c t="n" s="0">
        <x:v>20.30593</x:v>
      </x:c>
      <x:c t="n" s="0">
        <x:v>10.16988</x:v>
      </x:c>
      <x:c t="n" s="0">
        <x:v>4.779753</x:v>
      </x:c>
      <x:c t="n" s="0">
        <x:v>1.817184</x:v>
      </x:c>
      <x:c t="str">
        <x:v>No</x:v>
      </x:c>
      <x:c t="str">
        <x:v>No</x:v>
      </x:c>
      <x:c t="str">
        <x:v/>
      </x:c>
    </x:row>
    <x:row r="3890">
      <x:c t="n" s="11">
        <x:v>3889</x:v>
      </x:c>
      <x:c t="str" s="11">
        <x:v/>
      </x:c>
      <x:c t="n" s="8">
        <x:v>43945.0963425926</x:v>
      </x:c>
      <x:c t="n" s="7">
        <x:v>43945.0963425926</x:v>
      </x:c>
      <x:c t="n" s="0">
        <x:v>62.79868</x:v>
      </x:c>
      <x:c t="n" s="0">
        <x:v>71.19039</x:v>
      </x:c>
      <x:c t="n" s="0">
        <x:v>73.56097</x:v>
      </x:c>
      <x:c t="n" s="0">
        <x:v>80.98308</x:v>
      </x:c>
      <x:c t="n" s="0">
        <x:v>-21.02436</x:v>
      </x:c>
      <x:c t="n" s="0">
        <x:v>-18.17445</x:v>
      </x:c>
      <x:c t="n" s="0">
        <x:v>-15.3501</x:v>
      </x:c>
      <x:c t="n" s="0">
        <x:v>-4.686363</x:v>
      </x:c>
      <x:c t="n" s="0">
        <x:v>6.733377</x:v>
      </x:c>
      <x:c t="n" s="0">
        <x:v>3.418046</x:v>
      </x:c>
      <x:c t="n" s="0">
        <x:v>9.104138</x:v>
      </x:c>
      <x:c t="n" s="0">
        <x:v>10.4952</x:v>
      </x:c>
      <x:c t="n" s="0">
        <x:v>23.15976</x:v>
      </x:c>
      <x:c t="n" s="0">
        <x:v>23.13829</x:v>
      </x:c>
      <x:c t="n" s="0">
        <x:v>20.96867</x:v>
      </x:c>
      <x:c t="n" s="0">
        <x:v>29.82617</x:v>
      </x:c>
      <x:c t="n" s="0">
        <x:v>33.53563</x:v>
      </x:c>
      <x:c t="n" s="0">
        <x:v>31.64298</x:v>
      </x:c>
      <x:c t="n" s="0">
        <x:v>37.40507</x:v>
      </x:c>
      <x:c t="n" s="0">
        <x:v>39.60773</x:v>
      </x:c>
      <x:c t="n" s="0">
        <x:v>43.02898</x:v>
      </x:c>
      <x:c t="n" s="0">
        <x:v>47.92572</x:v>
      </x:c>
      <x:c t="n" s="0">
        <x:v>46.18639</x:v>
      </x:c>
      <x:c t="n" s="0">
        <x:v>48.41136</x:v>
      </x:c>
      <x:c t="n" s="0">
        <x:v>52.61253</x:v>
      </x:c>
      <x:c t="n" s="0">
        <x:v>54.1624</x:v>
      </x:c>
      <x:c t="n" s="0">
        <x:v>53.44931</x:v>
      </x:c>
      <x:c t="n" s="0">
        <x:v>50.1329</x:v>
      </x:c>
      <x:c t="n" s="0">
        <x:v>48.43945</x:v>
      </x:c>
      <x:c t="n" s="0">
        <x:v>45.4788</x:v>
      </x:c>
      <x:c t="n" s="0">
        <x:v>42.61093</x:v>
      </x:c>
      <x:c t="n" s="0">
        <x:v>42.29749</x:v>
      </x:c>
      <x:c t="n" s="0">
        <x:v>43.39458</x:v>
      </x:c>
      <x:c t="n" s="0">
        <x:v>35.04856</x:v>
      </x:c>
      <x:c t="n" s="0">
        <x:v>32.34233</x:v>
      </x:c>
      <x:c t="n" s="0">
        <x:v>23.37171</x:v>
      </x:c>
      <x:c t="n" s="0">
        <x:v>20.81108</x:v>
      </x:c>
      <x:c t="n" s="0">
        <x:v>9.940073</x:v>
      </x:c>
      <x:c t="n" s="0">
        <x:v>4.812598</x:v>
      </x:c>
      <x:c t="n" s="0">
        <x:v>2.126784</x:v>
      </x:c>
      <x:c t="n" s="0">
        <x:v>-17.88322</x:v>
      </x:c>
      <x:c t="n" s="0">
        <x:v>-19.65051</x:v>
      </x:c>
      <x:c t="n" s="0">
        <x:v>-19.84391</x:v>
      </x:c>
      <x:c t="n" s="0">
        <x:v>-6.34192</x:v>
      </x:c>
      <x:c t="n" s="0">
        <x:v>7.417052</x:v>
      </x:c>
      <x:c t="n" s="0">
        <x:v>9.170309</x:v>
      </x:c>
      <x:c t="n" s="0">
        <x:v>7.749519</x:v>
      </x:c>
      <x:c t="n" s="0">
        <x:v>9.059874</x:v>
      </x:c>
      <x:c t="n" s="0">
        <x:v>17.36479</x:v>
      </x:c>
      <x:c t="n" s="0">
        <x:v>19.1722</x:v>
      </x:c>
      <x:c t="n" s="0">
        <x:v>23.67598</x:v>
      </x:c>
      <x:c t="n" s="0">
        <x:v>28.95129</x:v>
      </x:c>
      <x:c t="n" s="0">
        <x:v>37.92529</x:v>
      </x:c>
      <x:c t="n" s="0">
        <x:v>34.90739</x:v>
      </x:c>
      <x:c t="n" s="0">
        <x:v>33.43163</x:v>
      </x:c>
      <x:c t="n" s="0">
        <x:v>39.12347</x:v>
      </x:c>
      <x:c t="n" s="0">
        <x:v>48.20267</x:v>
      </x:c>
      <x:c t="n" s="0">
        <x:v>46.95476</x:v>
      </x:c>
      <x:c t="n" s="0">
        <x:v>40.20919</x:v>
      </x:c>
      <x:c t="n" s="0">
        <x:v>47.78949</x:v>
      </x:c>
      <x:c t="n" s="0">
        <x:v>53.85518</x:v>
      </x:c>
      <x:c t="n" s="0">
        <x:v>54.12409</x:v>
      </x:c>
      <x:c t="n" s="0">
        <x:v>49.91719</x:v>
      </x:c>
      <x:c t="n" s="0">
        <x:v>50.7626</x:v>
      </x:c>
      <x:c t="n" s="0">
        <x:v>49.33929</x:v>
      </x:c>
      <x:c t="n" s="0">
        <x:v>46.85828</x:v>
      </x:c>
      <x:c t="n" s="0">
        <x:v>43.81571</x:v>
      </x:c>
      <x:c t="n" s="0">
        <x:v>44.50523</x:v>
      </x:c>
      <x:c t="n" s="0">
        <x:v>44.68684</x:v>
      </x:c>
      <x:c t="n" s="0">
        <x:v>34.6261</x:v>
      </x:c>
      <x:c t="n" s="0">
        <x:v>32.58259</x:v>
      </x:c>
      <x:c t="n" s="0">
        <x:v>24.34477</x:v>
      </x:c>
      <x:c t="n" s="0">
        <x:v>21.80814</x:v>
      </x:c>
      <x:c t="n" s="0">
        <x:v>9.861189</x:v>
      </x:c>
      <x:c t="n" s="0">
        <x:v>4.641375</x:v>
      </x:c>
      <x:c t="n" s="0">
        <x:v>1.976708</x:v>
      </x:c>
      <x:c t="str">
        <x:v>No</x:v>
      </x:c>
      <x:c t="str">
        <x:v>No</x:v>
      </x:c>
      <x:c t="str">
        <x:v/>
      </x:c>
    </x:row>
    <x:row r="3891">
      <x:c t="n" s="11">
        <x:v>3890</x:v>
      </x:c>
      <x:c t="str" s="11">
        <x:v/>
      </x:c>
      <x:c t="n" s="8">
        <x:v>43945.0963425926</x:v>
      </x:c>
      <x:c t="n" s="7">
        <x:v>43945.0963425926</x:v>
      </x:c>
      <x:c t="n" s="0">
        <x:v>60.89041</x:v>
      </x:c>
      <x:c t="n" s="0">
        <x:v>68.82468</x:v>
      </x:c>
      <x:c t="n" s="0">
        <x:v>75.85613</x:v>
      </x:c>
      <x:c t="n" s="0">
        <x:v>81.75994</x:v>
      </x:c>
      <x:c t="n" s="0">
        <x:v>-20.3991</x:v>
      </x:c>
      <x:c t="n" s="0">
        <x:v>-18.36115</x:v>
      </x:c>
      <x:c t="n" s="0">
        <x:v>-15.77939</x:v>
      </x:c>
      <x:c t="n" s="0">
        <x:v>-4.892109</x:v>
      </x:c>
      <x:c t="n" s="0">
        <x:v>6.840138</x:v>
      </x:c>
      <x:c t="n" s="0">
        <x:v>4.888444</x:v>
      </x:c>
      <x:c t="n" s="0">
        <x:v>8.930853</x:v>
      </x:c>
      <x:c t="n" s="0">
        <x:v>10.31301</x:v>
      </x:c>
      <x:c t="n" s="0">
        <x:v>23.34957</x:v>
      </x:c>
      <x:c t="n" s="0">
        <x:v>22.74362</x:v>
      </x:c>
      <x:c t="n" s="0">
        <x:v>21.51247</x:v>
      </x:c>
      <x:c t="n" s="0">
        <x:v>29.59446</x:v>
      </x:c>
      <x:c t="n" s="0">
        <x:v>34.69369</x:v>
      </x:c>
      <x:c t="n" s="0">
        <x:v>32.3009</x:v>
      </x:c>
      <x:c t="n" s="0">
        <x:v>37.07383</x:v>
      </x:c>
      <x:c t="n" s="0">
        <x:v>39.54761</x:v>
      </x:c>
      <x:c t="n" s="0">
        <x:v>43.07942</x:v>
      </x:c>
      <x:c t="n" s="0">
        <x:v>47.60849</x:v>
      </x:c>
      <x:c t="n" s="0">
        <x:v>45.95429</x:v>
      </x:c>
      <x:c t="n" s="0">
        <x:v>48.05962</x:v>
      </x:c>
      <x:c t="n" s="0">
        <x:v>53.25081</x:v>
      </x:c>
      <x:c t="n" s="0">
        <x:v>53.62247</x:v>
      </x:c>
      <x:c t="n" s="0">
        <x:v>53.43092</x:v>
      </x:c>
      <x:c t="n" s="0">
        <x:v>50.19369</x:v>
      </x:c>
      <x:c t="n" s="0">
        <x:v>48.75918</x:v>
      </x:c>
      <x:c t="n" s="0">
        <x:v>45.43703</x:v>
      </x:c>
      <x:c t="n" s="0">
        <x:v>42.2274</x:v>
      </x:c>
      <x:c t="n" s="0">
        <x:v>42.63914</x:v>
      </x:c>
      <x:c t="n" s="0">
        <x:v>43.53495</x:v>
      </x:c>
      <x:c t="n" s="0">
        <x:v>34.85752</x:v>
      </x:c>
      <x:c t="n" s="0">
        <x:v>32.37778</x:v>
      </x:c>
      <x:c t="n" s="0">
        <x:v>23.85962</x:v>
      </x:c>
      <x:c t="n" s="0">
        <x:v>21.52177</x:v>
      </x:c>
      <x:c t="n" s="0">
        <x:v>10.19567</x:v>
      </x:c>
      <x:c t="n" s="0">
        <x:v>4.897348</x:v>
      </x:c>
      <x:c t="n" s="0">
        <x:v>2.23859</x:v>
      </x:c>
      <x:c t="n" s="0">
        <x:v>-17.88322</x:v>
      </x:c>
      <x:c t="n" s="0">
        <x:v>-19.65051</x:v>
      </x:c>
      <x:c t="n" s="0">
        <x:v>-19.84391</x:v>
      </x:c>
      <x:c t="n" s="0">
        <x:v>-6.34192</x:v>
      </x:c>
      <x:c t="n" s="0">
        <x:v>7.417052</x:v>
      </x:c>
      <x:c t="n" s="0">
        <x:v>9.170309</x:v>
      </x:c>
      <x:c t="n" s="0">
        <x:v>7.749519</x:v>
      </x:c>
      <x:c t="n" s="0">
        <x:v>9.059874</x:v>
      </x:c>
      <x:c t="n" s="0">
        <x:v>24.8219</x:v>
      </x:c>
      <x:c t="n" s="0">
        <x:v>19.28241</x:v>
      </x:c>
      <x:c t="n" s="0">
        <x:v>23.98185</x:v>
      </x:c>
      <x:c t="n" s="0">
        <x:v>27.36372</x:v>
      </x:c>
      <x:c t="n" s="0">
        <x:v>38.43999</x:v>
      </x:c>
      <x:c t="n" s="0">
        <x:v>33.75992</x:v>
      </x:c>
      <x:c t="n" s="0">
        <x:v>34.36814</x:v>
      </x:c>
      <x:c t="n" s="0">
        <x:v>38.20996</x:v>
      </x:c>
      <x:c t="n" s="0">
        <x:v>45.43566</x:v>
      </x:c>
      <x:c t="n" s="0">
        <x:v>46.68077</x:v>
      </x:c>
      <x:c t="n" s="0">
        <x:v>45.67429</x:v>
      </x:c>
      <x:c t="n" s="0">
        <x:v>43.46754</x:v>
      </x:c>
      <x:c t="n" s="0">
        <x:v>56.9568</x:v>
      </x:c>
      <x:c t="n" s="0">
        <x:v>46.59946</x:v>
      </x:c>
      <x:c t="n" s="0">
        <x:v>52.82594</x:v>
      </x:c>
      <x:c t="n" s="0">
        <x:v>52.57016</x:v>
      </x:c>
      <x:c t="n" s="0">
        <x:v>49.6509</x:v>
      </x:c>
      <x:c t="n" s="0">
        <x:v>45.40831</x:v>
      </x:c>
      <x:c t="n" s="0">
        <x:v>39.94622</x:v>
      </x:c>
      <x:c t="n" s="0">
        <x:v>43.89642</x:v>
      </x:c>
      <x:c t="n" s="0">
        <x:v>44.0464</x:v>
      </x:c>
      <x:c t="n" s="0">
        <x:v>33.88431</x:v>
      </x:c>
      <x:c t="n" s="0">
        <x:v>32.31386</x:v>
      </x:c>
      <x:c t="n" s="0">
        <x:v>26.35906</x:v>
      </x:c>
      <x:c t="n" s="0">
        <x:v>23.93092</x:v>
      </x:c>
      <x:c t="n" s="0">
        <x:v>11.46093</x:v>
      </x:c>
      <x:c t="n" s="0">
        <x:v>5.254694</x:v>
      </x:c>
      <x:c t="n" s="0">
        <x:v>3.612824</x:v>
      </x:c>
      <x:c t="str">
        <x:v>No</x:v>
      </x:c>
      <x:c t="str">
        <x:v>No</x:v>
      </x:c>
      <x:c t="str">
        <x:v/>
      </x:c>
    </x:row>
    <x:row r="3892">
      <x:c t="n" s="11">
        <x:v>3891</x:v>
      </x:c>
      <x:c t="str" s="11">
        <x:v/>
      </x:c>
      <x:c t="n" s="8">
        <x:v>43945.0963425926</x:v>
      </x:c>
      <x:c t="n" s="7">
        <x:v>43945.0963425926</x:v>
      </x:c>
      <x:c t="n" s="0">
        <x:v>59.89855</x:v>
      </x:c>
      <x:c t="n" s="0">
        <x:v>69.64137</x:v>
      </x:c>
      <x:c t="n" s="0">
        <x:v>76.27361</x:v>
      </x:c>
      <x:c t="n" s="0">
        <x:v>81.94321</x:v>
      </x:c>
      <x:c t="n" s="0">
        <x:v>-19.92826</x:v>
      </x:c>
      <x:c t="n" s="0">
        <x:v>-18.63531</x:v>
      </x:c>
      <x:c t="n" s="0">
        <x:v>-16.20758</x:v>
      </x:c>
      <x:c t="n" s="0">
        <x:v>-5.227575</x:v>
      </x:c>
      <x:c t="n" s="0">
        <x:v>6.929282</x:v>
      </x:c>
      <x:c t="n" s="0">
        <x:v>5.841136</x:v>
      </x:c>
      <x:c t="n" s="0">
        <x:v>8.777184</x:v>
      </x:c>
      <x:c t="n" s="0">
        <x:v>10.14108</x:v>
      </x:c>
      <x:c t="n" s="0">
        <x:v>23.59817</x:v>
      </x:c>
      <x:c t="n" s="0">
        <x:v>22.39357</x:v>
      </x:c>
      <x:c t="n" s="0">
        <x:v>22.08533</x:v>
      </x:c>
      <x:c t="n" s="0">
        <x:v>29.27235</x:v>
      </x:c>
      <x:c t="n" s="0">
        <x:v>35.36896</x:v>
      </x:c>
      <x:c t="n" s="0">
        <x:v>31.71091</x:v>
      </x:c>
      <x:c t="n" s="0">
        <x:v>37.24569</x:v>
      </x:c>
      <x:c t="n" s="0">
        <x:v>39.05067</x:v>
      </x:c>
      <x:c t="n" s="0">
        <x:v>44.23964</x:v>
      </x:c>
      <x:c t="n" s="0">
        <x:v>47.5541</x:v>
      </x:c>
      <x:c t="n" s="0">
        <x:v>46.38787</x:v>
      </x:c>
      <x:c t="n" s="0">
        <x:v>47.71255</x:v>
      </x:c>
      <x:c t="n" s="0">
        <x:v>53.39361</x:v>
      </x:c>
      <x:c t="n" s="0">
        <x:v>54.23685</x:v>
      </x:c>
      <x:c t="n" s="0">
        <x:v>53.12833</x:v>
      </x:c>
      <x:c t="n" s="0">
        <x:v>52.45551</x:v>
      </x:c>
      <x:c t="n" s="0">
        <x:v>48.7572</x:v>
      </x:c>
      <x:c t="n" s="0">
        <x:v>45.18437</x:v>
      </x:c>
      <x:c t="n" s="0">
        <x:v>42.11051</x:v>
      </x:c>
      <x:c t="n" s="0">
        <x:v>42.56916</x:v>
      </x:c>
      <x:c t="n" s="0">
        <x:v>43.55751</x:v>
      </x:c>
      <x:c t="n" s="0">
        <x:v>34.84898</x:v>
      </x:c>
      <x:c t="n" s="0">
        <x:v>32.46419</x:v>
      </x:c>
      <x:c t="n" s="0">
        <x:v>23.96725</x:v>
      </x:c>
      <x:c t="n" s="0">
        <x:v>21.69145</x:v>
      </x:c>
      <x:c t="n" s="0">
        <x:v>10.36584</x:v>
      </x:c>
      <x:c t="n" s="0">
        <x:v>4.954572</x:v>
      </x:c>
      <x:c t="n" s="0">
        <x:v>2.503428</x:v>
      </x:c>
      <x:c t="n" s="0">
        <x:v>-17.88322</x:v>
      </x:c>
      <x:c t="n" s="0">
        <x:v>-21.49623</x:v>
      </x:c>
      <x:c t="n" s="0">
        <x:v>-20.51391</x:v>
      </x:c>
      <x:c t="n" s="0">
        <x:v>-9.350052</x:v>
      </x:c>
      <x:c t="n" s="0">
        <x:v>7.417052</x:v>
      </x:c>
      <x:c t="n" s="0">
        <x:v>9.170309</x:v>
      </x:c>
      <x:c t="n" s="0">
        <x:v>7.749519</x:v>
      </x:c>
      <x:c t="n" s="0">
        <x:v>8.917245</x:v>
      </x:c>
      <x:c t="n" s="0">
        <x:v>24.8219</x:v>
      </x:c>
      <x:c t="n" s="0">
        <x:v>19.46009</x:v>
      </x:c>
      <x:c t="n" s="0">
        <x:v>24.44815</x:v>
      </x:c>
      <x:c t="n" s="0">
        <x:v>26.67268</x:v>
      </x:c>
      <x:c t="n" s="0">
        <x:v>37.15219</x:v>
      </x:c>
      <x:c t="n" s="0">
        <x:v>23.43403</x:v>
      </x:c>
      <x:c t="n" s="0">
        <x:v>38.84747</x:v>
      </x:c>
      <x:c t="n" s="0">
        <x:v>33.40668</x:v>
      </x:c>
      <x:c t="n" s="0">
        <x:v>47.98061</x:v>
      </x:c>
      <x:c t="n" s="0">
        <x:v>45.65025</x:v>
      </x:c>
      <x:c t="n" s="0">
        <x:v>47.70288</x:v>
      </x:c>
      <x:c t="n" s="0">
        <x:v>44.62176</x:v>
      </x:c>
      <x:c t="n" s="0">
        <x:v>53.44485</x:v>
      </x:c>
      <x:c t="n" s="0">
        <x:v>57.66054</x:v>
      </x:c>
      <x:c t="n" s="0">
        <x:v>51.47626</x:v>
      </x:c>
      <x:c t="n" s="0">
        <x:v>58.00638</x:v>
      </x:c>
      <x:c t="n" s="0">
        <x:v>49.00668</x:v>
      </x:c>
      <x:c t="n" s="0">
        <x:v>42.88333</x:v>
      </x:c>
      <x:c t="n" s="0">
        <x:v>40.97999</x:v>
      </x:c>
      <x:c t="n" s="0">
        <x:v>42.79251</x:v>
      </x:c>
      <x:c t="n" s="0">
        <x:v>43.95462</x:v>
      </x:c>
      <x:c t="n" s="0">
        <x:v>35.02565</x:v>
      </x:c>
      <x:c t="n" s="0">
        <x:v>33.07014</x:v>
      </x:c>
      <x:c t="n" s="0">
        <x:v>23.77467</x:v>
      </x:c>
      <x:c t="n" s="0">
        <x:v>21.77469</x:v>
      </x:c>
      <x:c t="n" s="0">
        <x:v>11.11157</x:v>
      </x:c>
      <x:c t="n" s="0">
        <x:v>5.623677</x:v>
      </x:c>
      <x:c t="n" s="0">
        <x:v>3.091131</x:v>
      </x:c>
      <x:c t="str">
        <x:v>No</x:v>
      </x:c>
      <x:c t="str">
        <x:v>No</x:v>
      </x:c>
      <x:c t="str">
        <x:v/>
      </x:c>
    </x:row>
    <x:row r="3893">
      <x:c t="n" s="11">
        <x:v>3892</x:v>
      </x:c>
      <x:c t="str" s="11">
        <x:v/>
      </x:c>
      <x:c t="n" s="8">
        <x:v>43945.0963425926</x:v>
      </x:c>
      <x:c t="n" s="7">
        <x:v>43945.0963425926</x:v>
      </x:c>
      <x:c t="n" s="0">
        <x:v>60.90339</x:v>
      </x:c>
      <x:c t="n" s="0">
        <x:v>69.38583</x:v>
      </x:c>
      <x:c t="n" s="0">
        <x:v>70.84336</x:v>
      </x:c>
      <x:c t="n" s="0">
        <x:v>79.75708</x:v>
      </x:c>
      <x:c t="n" s="0">
        <x:v>-19.56297</x:v>
      </x:c>
      <x:c t="n" s="0">
        <x:v>-19.06624</x:v>
      </x:c>
      <x:c t="n" s="0">
        <x:v>-16.65194</x:v>
      </x:c>
      <x:c t="n" s="0">
        <x:v>-5.799285</x:v>
      </x:c>
      <x:c t="n" s="0">
        <x:v>7.00399</x:v>
      </x:c>
      <x:c t="n" s="0">
        <x:v>6.516376</x:v>
      </x:c>
      <x:c t="n" s="0">
        <x:v>8.696107</x:v>
      </x:c>
      <x:c t="n" s="0">
        <x:v>9.97259</x:v>
      </x:c>
      <x:c t="n" s="0">
        <x:v>24.39697</x:v>
      </x:c>
      <x:c t="n" s="0">
        <x:v>22.07052</x:v>
      </x:c>
      <x:c t="n" s="0">
        <x:v>22.52107</x:v>
      </x:c>
      <x:c t="n" s="0">
        <x:v>28.97698</x:v>
      </x:c>
      <x:c t="n" s="0">
        <x:v>35.13474</x:v>
      </x:c>
      <x:c t="n" s="0">
        <x:v>31.44974</x:v>
      </x:c>
      <x:c t="n" s="0">
        <x:v>37.24025</x:v>
      </x:c>
      <x:c t="n" s="0">
        <x:v>38.52447</x:v>
      </x:c>
      <x:c t="n" s="0">
        <x:v>44.7562</x:v>
      </x:c>
      <x:c t="n" s="0">
        <x:v>47.68684</x:v>
      </x:c>
      <x:c t="n" s="0">
        <x:v>46.26696</x:v>
      </x:c>
      <x:c t="n" s="0">
        <x:v>47.41235</x:v>
      </x:c>
      <x:c t="n" s="0">
        <x:v>53.73472</x:v>
      </x:c>
      <x:c t="n" s="0">
        <x:v>54.31919</x:v>
      </x:c>
      <x:c t="n" s="0">
        <x:v>53.07243</x:v>
      </x:c>
      <x:c t="n" s="0">
        <x:v>52.79122</x:v>
      </x:c>
      <x:c t="n" s="0">
        <x:v>48.85035</x:v>
      </x:c>
      <x:c t="n" s="0">
        <x:v>44.78542</x:v>
      </x:c>
      <x:c t="n" s="0">
        <x:v>41.87413</x:v>
      </x:c>
      <x:c t="n" s="0">
        <x:v>42.54233</x:v>
      </x:c>
      <x:c t="n" s="0">
        <x:v>43.22459</x:v>
      </x:c>
      <x:c t="n" s="0">
        <x:v>35.05404</x:v>
      </x:c>
      <x:c t="n" s="0">
        <x:v>32.31603</x:v>
      </x:c>
      <x:c t="n" s="0">
        <x:v>24.1106</x:v>
      </x:c>
      <x:c t="n" s="0">
        <x:v>21.90903</x:v>
      </x:c>
      <x:c t="n" s="0">
        <x:v>10.31691</x:v>
      </x:c>
      <x:c t="n" s="0">
        <x:v>4.947614</x:v>
      </x:c>
      <x:c t="n" s="0">
        <x:v>2.358768</x:v>
      </x:c>
      <x:c t="n" s="0">
        <x:v>-17.88322</x:v>
      </x:c>
      <x:c t="n" s="0">
        <x:v>-23.15678</x:v>
      </x:c>
      <x:c t="n" s="0">
        <x:v>-20.9719</x:v>
      </x:c>
      <x:c t="n" s="0">
        <x:v>-13.32295</x:v>
      </x:c>
      <x:c t="n" s="0">
        <x:v>7.417052</x:v>
      </x:c>
      <x:c t="n" s="0">
        <x:v>9.170309</x:v>
      </x:c>
      <x:c t="n" s="0">
        <x:v>8.336699</x:v>
      </x:c>
      <x:c t="n" s="0">
        <x:v>8.829364</x:v>
      </x:c>
      <x:c t="n" s="0">
        <x:v>28.01386</x:v>
      </x:c>
      <x:c t="n" s="0">
        <x:v>19.46009</x:v>
      </x:c>
      <x:c t="n" s="0">
        <x:v>24.44815</x:v>
      </x:c>
      <x:c t="n" s="0">
        <x:v>26.67268</x:v>
      </x:c>
      <x:c t="n" s="0">
        <x:v>33.43302</x:v>
      </x:c>
      <x:c t="n" s="0">
        <x:v>31.71353</x:v>
      </x:c>
      <x:c t="n" s="0">
        <x:v>35.84406</x:v>
      </x:c>
      <x:c t="n" s="0">
        <x:v>34.91461</x:v>
      </x:c>
      <x:c t="n" s="0">
        <x:v>46.40617</x:v>
      </x:c>
      <x:c t="n" s="0">
        <x:v>48.55812</x:v>
      </x:c>
      <x:c t="n" s="0">
        <x:v>45.15105</x:v>
      </x:c>
      <x:c t="n" s="0">
        <x:v>47.86276</x:v>
      </x:c>
      <x:c t="n" s="0">
        <x:v>55.10992</x:v>
      </x:c>
      <x:c t="n" s="0">
        <x:v>52.85003</x:v>
      </x:c>
      <x:c t="n" s="0">
        <x:v>52.44904</x:v>
      </x:c>
      <x:c t="n" s="0">
        <x:v>52.48021</x:v>
      </x:c>
      <x:c t="n" s="0">
        <x:v>50.79066</x:v>
      </x:c>
      <x:c t="n" s="0">
        <x:v>41.15158</x:v>
      </x:c>
      <x:c t="n" s="0">
        <x:v>40.9906</x:v>
      </x:c>
      <x:c t="n" s="0">
        <x:v>40.35456</x:v>
      </x:c>
      <x:c t="n" s="0">
        <x:v>39.53733</x:v>
      </x:c>
      <x:c t="n" s="0">
        <x:v>35.95884</x:v>
      </x:c>
      <x:c t="n" s="0">
        <x:v>30.89275</x:v>
      </x:c>
      <x:c t="n" s="0">
        <x:v>25.23362</x:v>
      </x:c>
      <x:c t="n" s="0">
        <x:v>22.91678</x:v>
      </x:c>
      <x:c t="n" s="0">
        <x:v>9.703888</x:v>
      </x:c>
      <x:c t="n" s="0">
        <x:v>4.51559</x:v>
      </x:c>
      <x:c t="n" s="0">
        <x:v>1.999115</x:v>
      </x:c>
      <x:c t="str">
        <x:v>No</x:v>
      </x:c>
      <x:c t="str">
        <x:v>No</x:v>
      </x:c>
      <x:c t="str">
        <x:v/>
      </x:c>
    </x:row>
    <x:row r="3894">
      <x:c t="n" s="11">
        <x:v>3893</x:v>
      </x:c>
      <x:c t="str" s="11">
        <x:v/>
      </x:c>
      <x:c t="n" s="8">
        <x:v>43945.0963425926</x:v>
      </x:c>
      <x:c t="n" s="7">
        <x:v>43945.0963425926</x:v>
      </x:c>
      <x:c t="n" s="0">
        <x:v>60.89325</x:v>
      </x:c>
      <x:c t="n" s="0">
        <x:v>69.11431</x:v>
      </x:c>
      <x:c t="n" s="0">
        <x:v>73.47708</x:v>
      </x:c>
      <x:c t="n" s="0">
        <x:v>78.70664</x:v>
      </x:c>
      <x:c t="n" s="0">
        <x:v>-19.27363</x:v>
      </x:c>
      <x:c t="n" s="0">
        <x:v>-19.47149</x:v>
      </x:c>
      <x:c t="n" s="0">
        <x:v>-17.07113</x:v>
      </x:c>
      <x:c t="n" s="0">
        <x:v>-6.355247</x:v>
      </x:c>
      <x:c t="n" s="0">
        <x:v>6.552634</x:v>
      </x:c>
      <x:c t="n" s="0">
        <x:v>7.020081</x:v>
      </x:c>
      <x:c t="n" s="0">
        <x:v>8.656114</x:v>
      </x:c>
      <x:c t="n" s="0">
        <x:v>9.823329</x:v>
      </x:c>
      <x:c t="n" s="0">
        <x:v>25.24166</x:v>
      </x:c>
      <x:c t="n" s="0">
        <x:v>22.59285</x:v>
      </x:c>
      <x:c t="n" s="0">
        <x:v>22.86145</x:v>
      </x:c>
      <x:c t="n" s="0">
        <x:v>28.55309</x:v>
      </x:c>
      <x:c t="n" s="0">
        <x:v>34.9242</x:v>
      </x:c>
      <x:c t="n" s="0">
        <x:v>32.02338</x:v>
      </x:c>
      <x:c t="n" s="0">
        <x:v>36.76605</x:v>
      </x:c>
      <x:c t="n" s="0">
        <x:v>38.87918</x:v>
      </x:c>
      <x:c t="n" s="0">
        <x:v>44.5365</x:v>
      </x:c>
      <x:c t="n" s="0">
        <x:v>47.26448</x:v>
      </x:c>
      <x:c t="n" s="0">
        <x:v>45.83317</x:v>
      </x:c>
      <x:c t="n" s="0">
        <x:v>47.89439</x:v>
      </x:c>
      <x:c t="n" s="0">
        <x:v>53.83275</x:v>
      </x:c>
      <x:c t="n" s="0">
        <x:v>54.04038</x:v>
      </x:c>
      <x:c t="n" s="0">
        <x:v>52.66725</x:v>
      </x:c>
      <x:c t="n" s="0">
        <x:v>52.77813</x:v>
      </x:c>
      <x:c t="n" s="0">
        <x:v>48.95957</x:v>
      </x:c>
      <x:c t="n" s="0">
        <x:v>44.53099</x:v>
      </x:c>
      <x:c t="n" s="0">
        <x:v>42.0404</x:v>
      </x:c>
      <x:c t="n" s="0">
        <x:v>42.2586</x:v>
      </x:c>
      <x:c t="n" s="0">
        <x:v>43.18871</x:v>
      </x:c>
      <x:c t="n" s="0">
        <x:v>35.04344</x:v>
      </x:c>
      <x:c t="n" s="0">
        <x:v>32.44912</x:v>
      </x:c>
      <x:c t="n" s="0">
        <x:v>24.26817</x:v>
      </x:c>
      <x:c t="n" s="0">
        <x:v>22.24981</x:v>
      </x:c>
      <x:c t="n" s="0">
        <x:v>10.20979</x:v>
      </x:c>
      <x:c t="n" s="0">
        <x:v>4.779158</x:v>
      </x:c>
      <x:c t="n" s="0">
        <x:v>2.351296</x:v>
      </x:c>
      <x:c t="n" s="0">
        <x:v>-17.88322</x:v>
      </x:c>
      <x:c t="n" s="0">
        <x:v>-23.15678</x:v>
      </x:c>
      <x:c t="n" s="0">
        <x:v>-20.9719</x:v>
      </x:c>
      <x:c t="n" s="0">
        <x:v>-13.32295</x:v>
      </x:c>
      <x:c t="n" s="0">
        <x:v>-3.708133</x:v>
      </x:c>
      <x:c t="n" s="0">
        <x:v>9.170309</x:v>
      </x:c>
      <x:c t="n" s="0">
        <x:v>8.414458</x:v>
      </x:c>
      <x:c t="n" s="0">
        <x:v>12.12971</x:v>
      </x:c>
      <x:c t="n" s="0">
        <x:v>28.32534</x:v>
      </x:c>
      <x:c t="n" s="0">
        <x:v>26.31249</x:v>
      </x:c>
      <x:c t="n" s="0">
        <x:v>24.44815</x:v>
      </x:c>
      <x:c t="n" s="0">
        <x:v>22.60395</x:v>
      </x:c>
      <x:c t="n" s="0">
        <x:v>32.62737</x:v>
      </x:c>
      <x:c t="n" s="0">
        <x:v>34.38851</x:v>
      </x:c>
      <x:c t="n" s="0">
        <x:v>31.95867</x:v>
      </x:c>
      <x:c t="n" s="0">
        <x:v>40.97794</x:v>
      </x:c>
      <x:c t="n" s="0">
        <x:v>41.28626</x:v>
      </x:c>
      <x:c t="n" s="0">
        <x:v>41.48505</x:v>
      </x:c>
      <x:c t="n" s="0">
        <x:v>41.06016</x:v>
      </x:c>
      <x:c t="n" s="0">
        <x:v>50.07578</x:v>
      </x:c>
      <x:c t="n" s="0">
        <x:v>54.48046</x:v>
      </x:c>
      <x:c t="n" s="0">
        <x:v>53.12097</x:v>
      </x:c>
      <x:c t="n" s="0">
        <x:v>49.30998</x:v>
      </x:c>
      <x:c t="n" s="0">
        <x:v>53.36868</x:v>
      </x:c>
      <x:c t="n" s="0">
        <x:v>46.65207</x:v>
      </x:c>
      <x:c t="n" s="0">
        <x:v>43.18266</x:v>
      </x:c>
      <x:c t="n" s="0">
        <x:v>43.3129</x:v>
      </x:c>
      <x:c t="n" s="0">
        <x:v>40.05022</x:v>
      </x:c>
      <x:c t="n" s="0">
        <x:v>43.04887</x:v>
      </x:c>
      <x:c t="n" s="0">
        <x:v>34.49956</x:v>
      </x:c>
      <x:c t="n" s="0">
        <x:v>32.91942</x:v>
      </x:c>
      <x:c t="n" s="0">
        <x:v>25.26059</x:v>
      </x:c>
      <x:c t="n" s="0">
        <x:v>23.83691</x:v>
      </x:c>
      <x:c t="n" s="0">
        <x:v>9.110124</x:v>
      </x:c>
      <x:c t="n" s="0">
        <x:v>3.160365</x:v>
      </x:c>
      <x:c t="n" s="0">
        <x:v>2.361629</x:v>
      </x:c>
      <x:c t="str">
        <x:v>No</x:v>
      </x:c>
      <x:c t="str">
        <x:v>No</x:v>
      </x:c>
      <x:c t="str">
        <x:v/>
      </x:c>
    </x:row>
    <x:row r="3895">
      <x:c t="n" s="11">
        <x:v>3894</x:v>
      </x:c>
      <x:c t="str" s="11">
        <x:v/>
      </x:c>
      <x:c t="n" s="8">
        <x:v>43945.0963425926</x:v>
      </x:c>
      <x:c t="n" s="7">
        <x:v>43945.0963425926</x:v>
      </x:c>
      <x:c t="n" s="0">
        <x:v>60.62773</x:v>
      </x:c>
      <x:c t="n" s="0">
        <x:v>68.97191</x:v>
      </x:c>
      <x:c t="n" s="0">
        <x:v>69.71088</x:v>
      </x:c>
      <x:c t="n" s="0">
        <x:v>77.74294</x:v>
      </x:c>
      <x:c t="n" s="0">
        <x:v>-19.04095</x:v>
      </x:c>
      <x:c t="n" s="0">
        <x:v>-19.85033</x:v>
      </x:c>
      <x:c t="n" s="0">
        <x:v>-17.46424</x:v>
      </x:c>
      <x:c t="n" s="0">
        <x:v>-6.893842</x:v>
      </x:c>
      <x:c t="n" s="0">
        <x:v>5.936685</x:v>
      </x:c>
      <x:c t="n" s="0">
        <x:v>7.408361</x:v>
      </x:c>
      <x:c t="n" s="0">
        <x:v>8.621665</x:v>
      </x:c>
      <x:c t="n" s="0">
        <x:v>11.58063</x:v>
      </x:c>
      <x:c t="n" s="0">
        <x:v>25.85223</x:v>
      </x:c>
      <x:c t="n" s="0">
        <x:v>23.93288</x:v>
      </x:c>
      <x:c t="n" s="0">
        <x:v>23.58399</x:v>
      </x:c>
      <x:c t="n" s="0">
        <x:v>27.88076</x:v>
      </x:c>
      <x:c t="n" s="0">
        <x:v>34.40561</x:v>
      </x:c>
      <x:c t="n" s="0">
        <x:v>32.12275</x:v>
      </x:c>
      <x:c t="n" s="0">
        <x:v>36.34302</x:v>
      </x:c>
      <x:c t="n" s="0">
        <x:v>39.79171</x:v>
      </x:c>
      <x:c t="n" s="0">
        <x:v>43.96547</x:v>
      </x:c>
      <x:c t="n" s="0">
        <x:v>46.70136</x:v>
      </x:c>
      <x:c t="n" s="0">
        <x:v>45.36008</x:v>
      </x:c>
      <x:c t="n" s="0">
        <x:v>48.02534</x:v>
      </x:c>
      <x:c t="n" s="0">
        <x:v>53.57641</x:v>
      </x:c>
      <x:c t="n" s="0">
        <x:v>54.23761</x:v>
      </x:c>
      <x:c t="n" s="0">
        <x:v>52.82142</x:v>
      </x:c>
      <x:c t="n" s="0">
        <x:v>52.73864</x:v>
      </x:c>
      <x:c t="n" s="0">
        <x:v>48.76106</x:v>
      </x:c>
      <x:c t="n" s="0">
        <x:v>44.51635</x:v>
      </x:c>
      <x:c t="n" s="0">
        <x:v>41.80088</x:v>
      </x:c>
      <x:c t="n" s="0">
        <x:v>42.11014</x:v>
      </x:c>
      <x:c t="n" s="0">
        <x:v>43.04829</x:v>
      </x:c>
      <x:c t="n" s="0">
        <x:v>34.90363</x:v>
      </x:c>
      <x:c t="n" s="0">
        <x:v>32.20545</x:v>
      </x:c>
      <x:c t="n" s="0">
        <x:v>24.22748</x:v>
      </x:c>
      <x:c t="n" s="0">
        <x:v>22.09571</x:v>
      </x:c>
      <x:c t="n" s="0">
        <x:v>9.920898</x:v>
      </x:c>
      <x:c t="n" s="0">
        <x:v>4.627545</x:v>
      </x:c>
      <x:c t="n" s="0">
        <x:v>2.381749</x:v>
      </x:c>
      <x:c t="n" s="0">
        <x:v>-17.88322</x:v>
      </x:c>
      <x:c t="n" s="0">
        <x:v>-23.15678</x:v>
      </x:c>
      <x:c t="n" s="0">
        <x:v>-20.9719</x:v>
      </x:c>
      <x:c t="n" s="0">
        <x:v>-13.32295</x:v>
      </x:c>
      <x:c t="n" s="0">
        <x:v>-3.708133</x:v>
      </x:c>
      <x:c t="n" s="0">
        <x:v>9.170309</x:v>
      </x:c>
      <x:c t="n" s="0">
        <x:v>8.414458</x:v>
      </x:c>
      <x:c t="n" s="0">
        <x:v>16.27428</x:v>
      </x:c>
      <x:c t="n" s="0">
        <x:v>28.32534</x:v>
      </x:c>
      <x:c t="n" s="0">
        <x:v>28.00378</x:v>
      </x:c>
      <x:c t="n" s="0">
        <x:v>26.88868</x:v>
      </x:c>
      <x:c t="n" s="0">
        <x:v>10.98143</x:v>
      </x:c>
      <x:c t="n" s="0">
        <x:v>28.52142</x:v>
      </x:c>
      <x:c t="n" s="0">
        <x:v>31.19413</x:v>
      </x:c>
      <x:c t="n" s="0">
        <x:v>32.44045</x:v>
      </x:c>
      <x:c t="n" s="0">
        <x:v>43.50861</x:v>
      </x:c>
      <x:c t="n" s="0">
        <x:v>33.84034</x:v>
      </x:c>
      <x:c t="n" s="0">
        <x:v>40.68542</x:v>
      </x:c>
      <x:c t="n" s="0">
        <x:v>41.39508</x:v>
      </x:c>
      <x:c t="n" s="0">
        <x:v>47.02637</x:v>
      </x:c>
      <x:c t="n" s="0">
        <x:v>49.39702</x:v>
      </x:c>
      <x:c t="n" s="0">
        <x:v>54.90403</x:v>
      </x:c>
      <x:c t="n" s="0">
        <x:v>53.92134</x:v>
      </x:c>
      <x:c t="n" s="0">
        <x:v>51.79381</x:v>
      </x:c>
      <x:c t="n" s="0">
        <x:v>47.21471</x:v>
      </x:c>
      <x:c t="n" s="0">
        <x:v>43.80846</x:v>
      </x:c>
      <x:c t="n" s="0">
        <x:v>39.22521</x:v>
      </x:c>
      <x:c t="n" s="0">
        <x:v>41.31881</x:v>
      </x:c>
      <x:c t="n" s="0">
        <x:v>42.77197</x:v>
      </x:c>
      <x:c t="n" s="0">
        <x:v>33.46265</x:v>
      </x:c>
      <x:c t="n" s="0">
        <x:v>30.36267</x:v>
      </x:c>
      <x:c t="n" s="0">
        <x:v>22.8463</x:v>
      </x:c>
      <x:c t="n" s="0">
        <x:v>20.24775</x:v>
      </x:c>
      <x:c t="n" s="0">
        <x:v>8.644281</x:v>
      </x:c>
      <x:c t="n" s="0">
        <x:v>4.16538</x:v>
      </x:c>
      <x:c t="n" s="0">
        <x:v>2.487144</x:v>
      </x:c>
      <x:c t="str">
        <x:v>No</x:v>
      </x:c>
      <x:c t="str">
        <x:v>No</x:v>
      </x:c>
      <x:c t="str">
        <x:v/>
      </x:c>
    </x:row>
    <x:row r="3896">
      <x:c t="n" s="11">
        <x:v>3895</x:v>
      </x:c>
      <x:c t="str" s="11">
        <x:v/>
      </x:c>
      <x:c t="n" s="8">
        <x:v>43945.0963425926</x:v>
      </x:c>
      <x:c t="n" s="7">
        <x:v>43945.0963425926</x:v>
      </x:c>
      <x:c t="n" s="0">
        <x:v>60.37334</x:v>
      </x:c>
      <x:c t="n" s="0">
        <x:v>68.67227</x:v>
      </x:c>
      <x:c t="n" s="0">
        <x:v>70.80683</x:v>
      </x:c>
      <x:c t="n" s="0">
        <x:v>78.92778</x:v>
      </x:c>
      <x:c t="n" s="0">
        <x:v>-18.65413</x:v>
      </x:c>
      <x:c t="n" s="0">
        <x:v>-20.20228</x:v>
      </x:c>
      <x:c t="n" s="0">
        <x:v>-17.83067</x:v>
      </x:c>
      <x:c t="n" s="0">
        <x:v>-7.413431</x:v>
      </x:c>
      <x:c t="n" s="0">
        <x:v>5.331206</x:v>
      </x:c>
      <x:c t="n" s="0">
        <x:v>7.914339</x:v>
      </x:c>
      <x:c t="n" s="0">
        <x:v>8.592027</x:v>
      </x:c>
      <x:c t="n" s="0">
        <x:v>12.66695</x:v>
      </x:c>
      <x:c t="n" s="0">
        <x:v>25.9568</x:v>
      </x:c>
      <x:c t="n" s="0">
        <x:v>24.82038</x:v>
      </x:c>
      <x:c t="n" s="0">
        <x:v>24.32352</x:v>
      </x:c>
      <x:c t="n" s="0">
        <x:v>27.21059</x:v>
      </x:c>
      <x:c t="n" s="0">
        <x:v>33.90771</x:v>
      </x:c>
      <x:c t="n" s="0">
        <x:v>31.64122</x:v>
      </x:c>
      <x:c t="n" s="0">
        <x:v>35.86843</x:v>
      </x:c>
      <x:c t="n" s="0">
        <x:v>40.51659</x:v>
      </x:c>
      <x:c t="n" s="0">
        <x:v>43.51591</x:v>
      </x:c>
      <x:c t="n" s="0">
        <x:v>46.44579</x:v>
      </x:c>
      <x:c t="n" s="0">
        <x:v>45.62601</x:v>
      </x:c>
      <x:c t="n" s="0">
        <x:v>48.34724</x:v>
      </x:c>
      <x:c t="n" s="0">
        <x:v>53.19464</x:v>
      </x:c>
      <x:c t="n" s="0">
        <x:v>54.19952</x:v>
      </x:c>
      <x:c t="n" s="0">
        <x:v>52.71931</x:v>
      </x:c>
      <x:c t="n" s="0">
        <x:v>53.19426</x:v>
      </x:c>
      <x:c t="n" s="0">
        <x:v>48.69123</x:v>
      </x:c>
      <x:c t="n" s="0">
        <x:v>44.93662</x:v>
      </x:c>
      <x:c t="n" s="0">
        <x:v>41.8578</x:v>
      </x:c>
      <x:c t="n" s="0">
        <x:v>41.72455</x:v>
      </x:c>
      <x:c t="n" s="0">
        <x:v>42.97726</x:v>
      </x:c>
      <x:c t="n" s="0">
        <x:v>34.78618</x:v>
      </x:c>
      <x:c t="n" s="0">
        <x:v>32.0946</x:v>
      </x:c>
      <x:c t="n" s="0">
        <x:v>24.06022</x:v>
      </x:c>
      <x:c t="n" s="0">
        <x:v>21.81755</x:v>
      </x:c>
      <x:c t="n" s="0">
        <x:v>10.069</x:v>
      </x:c>
      <x:c t="n" s="0">
        <x:v>4.689976</x:v>
      </x:c>
      <x:c t="n" s="0">
        <x:v>2.480133</x:v>
      </x:c>
      <x:c t="n" s="0">
        <x:v>-16.52261</x:v>
      </x:c>
      <x:c t="n" s="0">
        <x:v>-23.15678</x:v>
      </x:c>
      <x:c t="n" s="0">
        <x:v>-20.9719</x:v>
      </x:c>
      <x:c t="n" s="0">
        <x:v>-13.32295</x:v>
      </x:c>
      <x:c t="n" s="0">
        <x:v>-3.708133</x:v>
      </x:c>
      <x:c t="n" s="0">
        <x:v>10.41829</x:v>
      </x:c>
      <x:c t="n" s="0">
        <x:v>8.414458</x:v>
      </x:c>
      <x:c t="n" s="0">
        <x:v>16.27428</x:v>
      </x:c>
      <x:c t="n" s="0">
        <x:v>25.3992</x:v>
      </x:c>
      <x:c t="n" s="0">
        <x:v>28.00378</x:v>
      </x:c>
      <x:c t="n" s="0">
        <x:v>27.14753</x:v>
      </x:c>
      <x:c t="n" s="0">
        <x:v>10.98143</x:v>
      </x:c>
      <x:c t="n" s="0">
        <x:v>28.52142</x:v>
      </x:c>
      <x:c t="n" s="0">
        <x:v>26.61046</x:v>
      </x:c>
      <x:c t="n" s="0">
        <x:v>30.13307</x:v>
      </x:c>
      <x:c t="n" s="0">
        <x:v>43.22604</x:v>
      </x:c>
      <x:c t="n" s="0">
        <x:v>39.84727</x:v>
      </x:c>
      <x:c t="n" s="0">
        <x:v>46.0678</x:v>
      </x:c>
      <x:c t="n" s="0">
        <x:v>47.38728</x:v>
      </x:c>
      <x:c t="n" s="0">
        <x:v>50.24607</x:v>
      </x:c>
      <x:c t="n" s="0">
        <x:v>50.45774</x:v>
      </x:c>
      <x:c t="n" s="0">
        <x:v>54.0581</x:v>
      </x:c>
      <x:c t="n" s="0">
        <x:v>52.34652</x:v>
      </x:c>
      <x:c t="n" s="0">
        <x:v>54.91492</x:v>
      </x:c>
      <x:c t="n" s="0">
        <x:v>49.06806</x:v>
      </x:c>
      <x:c t="n" s="0">
        <x:v>46.84401</x:v>
      </x:c>
      <x:c t="n" s="0">
        <x:v>41.64489</x:v>
      </x:c>
      <x:c t="n" s="0">
        <x:v>38.67219</x:v>
      </x:c>
      <x:c t="n" s="0">
        <x:v>42.40064</x:v>
      </x:c>
      <x:c t="n" s="0">
        <x:v>34.09701</x:v>
      </x:c>
      <x:c t="n" s="0">
        <x:v>31.44493</x:v>
      </x:c>
      <x:c t="n" s="0">
        <x:v>23.04544</x:v>
      </x:c>
      <x:c t="n" s="0">
        <x:v>20.32721</x:v>
      </x:c>
      <x:c t="n" s="0">
        <x:v>10.28587</x:v>
      </x:c>
      <x:c t="n" s="0">
        <x:v>5.00496</x:v>
      </x:c>
      <x:c t="n" s="0">
        <x:v>2.961139</x:v>
      </x:c>
      <x:c t="str">
        <x:v>No</x:v>
      </x:c>
      <x:c t="str">
        <x:v>No</x:v>
      </x:c>
      <x:c t="str">
        <x:v/>
      </x:c>
    </x:row>
    <x:row r="3897">
      <x:c t="n" s="11">
        <x:v>3896</x:v>
      </x:c>
      <x:c t="str" s="11">
        <x:v/>
      </x:c>
      <x:c t="n" s="8">
        <x:v>43945.0963425926</x:v>
      </x:c>
      <x:c t="n" s="7">
        <x:v>43945.0963425926</x:v>
      </x:c>
      <x:c t="n" s="0">
        <x:v>59.78981</x:v>
      </x:c>
      <x:c t="n" s="0">
        <x:v>69.38583</x:v>
      </x:c>
      <x:c t="n" s="0">
        <x:v>71.02828</x:v>
      </x:c>
      <x:c t="n" s="0">
        <x:v>78.01732</x:v>
      </x:c>
      <x:c t="n" s="0">
        <x:v>-18.18588</x:v>
      </x:c>
      <x:c t="n" s="0">
        <x:v>-20.52725</x:v>
      </x:c>
      <x:c t="n" s="0">
        <x:v>-18.17009</x:v>
      </x:c>
      <x:c t="n" s="0">
        <x:v>-7.912407</x:v>
      </x:c>
      <x:c t="n" s="0">
        <x:v>4.737543</x:v>
      </x:c>
      <x:c t="n" s="0">
        <x:v>8.466125</x:v>
      </x:c>
      <x:c t="n" s="0">
        <x:v>8.566553</x:v>
      </x:c>
      <x:c t="n" s="0">
        <x:v>13.41877</x:v>
      </x:c>
      <x:c t="n" s="0">
        <x:v>25.69389</x:v>
      </x:c>
      <x:c t="n" s="0">
        <x:v>25.14796</x:v>
      </x:c>
      <x:c t="n" s="0">
        <x:v>24.86857</x:v>
      </x:c>
      <x:c t="n" s="0">
        <x:v>26.70764</x:v>
      </x:c>
      <x:c t="n" s="0">
        <x:v>33.37202</x:v>
      </x:c>
      <x:c t="n" s="0">
        <x:v>31.12516</x:v>
      </x:c>
      <x:c t="n" s="0">
        <x:v>35.33241</x:v>
      </x:c>
      <x:c t="n" s="0">
        <x:v>40.71905</x:v>
      </x:c>
      <x:c t="n" s="0">
        <x:v>43.03052</x:v>
      </x:c>
      <x:c t="n" s="0">
        <x:v>46.30904</x:v>
      </x:c>
      <x:c t="n" s="0">
        <x:v>45.35331</x:v>
      </x:c>
      <x:c t="n" s="0">
        <x:v>48.41862</x:v>
      </x:c>
      <x:c t="n" s="0">
        <x:v>52.73659</x:v>
      </x:c>
      <x:c t="n" s="0">
        <x:v>54.11018</x:v>
      </x:c>
      <x:c t="n" s="0">
        <x:v>52.64394</x:v>
      </x:c>
      <x:c t="n" s="0">
        <x:v>53.02905</x:v>
      </x:c>
      <x:c t="n" s="0">
        <x:v>48.47619</x:v>
      </x:c>
      <x:c t="n" s="0">
        <x:v>44.64431</x:v>
      </x:c>
      <x:c t="n" s="0">
        <x:v>41.75659</x:v>
      </x:c>
      <x:c t="n" s="0">
        <x:v>41.55487</x:v>
      </x:c>
      <x:c t="n" s="0">
        <x:v>42.73774</x:v>
      </x:c>
      <x:c t="n" s="0">
        <x:v>34.55893</x:v>
      </x:c>
      <x:c t="n" s="0">
        <x:v>32.09207</x:v>
      </x:c>
      <x:c t="n" s="0">
        <x:v>24.01553</x:v>
      </x:c>
      <x:c t="n" s="0">
        <x:v>21.67769</x:v>
      </x:c>
      <x:c t="n" s="0">
        <x:v>9.996447</x:v>
      </x:c>
      <x:c t="n" s="0">
        <x:v>4.650734</x:v>
      </x:c>
      <x:c t="n" s="0">
        <x:v>2.540267</x:v>
      </x:c>
      <x:c t="n" s="0">
        <x:v>-16.14972</x:v>
      </x:c>
      <x:c t="n" s="0">
        <x:v>-23.15678</x:v>
      </x:c>
      <x:c t="n" s="0">
        <x:v>-21.48858</x:v>
      </x:c>
      <x:c t="n" s="0">
        <x:v>-8.689958</x:v>
      </x:c>
      <x:c t="n" s="0">
        <x:v>-3.708133</x:v>
      </x:c>
      <x:c t="n" s="0">
        <x:v>10.76559</x:v>
      </x:c>
      <x:c t="n" s="0">
        <x:v>7.896345</x:v>
      </x:c>
      <x:c t="n" s="0">
        <x:v>15.9882</x:v>
      </x:c>
      <x:c t="n" s="0">
        <x:v>23.72084</x:v>
      </x:c>
      <x:c t="n" s="0">
        <x:v>25.04742</x:v>
      </x:c>
      <x:c t="n" s="0">
        <x:v>27.14753</x:v>
      </x:c>
      <x:c t="n" s="0">
        <x:v>22.43003</x:v>
      </x:c>
      <x:c t="n" s="0">
        <x:v>26.33103</x:v>
      </x:c>
      <x:c t="n" s="0">
        <x:v>24.71934</x:v>
      </x:c>
      <x:c t="n" s="0">
        <x:v>34.07535</x:v>
      </x:c>
      <x:c t="n" s="0">
        <x:v>40.91438</x:v>
      </x:c>
      <x:c t="n" s="0">
        <x:v>40.00134</x:v>
      </x:c>
      <x:c t="n" s="0">
        <x:v>44.14191</x:v>
      </x:c>
      <x:c t="n" s="0">
        <x:v>45.10991</x:v>
      </x:c>
      <x:c t="n" s="0">
        <x:v>47.51995</x:v>
      </x:c>
      <x:c t="n" s="0">
        <x:v>53.96935</x:v>
      </x:c>
      <x:c t="n" s="0">
        <x:v>52.72488</x:v>
      </x:c>
      <x:c t="n" s="0">
        <x:v>51.10749</x:v>
      </x:c>
      <x:c t="n" s="0">
        <x:v>53.1287</x:v>
      </x:c>
      <x:c t="n" s="0">
        <x:v>48.5699</x:v>
      </x:c>
      <x:c t="n" s="0">
        <x:v>44.93943</x:v>
      </x:c>
      <x:c t="n" s="0">
        <x:v>40.66173</x:v>
      </x:c>
      <x:c t="n" s="0">
        <x:v>41.11479</x:v>
      </x:c>
      <x:c t="n" s="0">
        <x:v>40.07673</x:v>
      </x:c>
      <x:c t="n" s="0">
        <x:v>33.07177</x:v>
      </x:c>
      <x:c t="n" s="0">
        <x:v>31.79141</x:v>
      </x:c>
      <x:c t="n" s="0">
        <x:v>23.59892</x:v>
      </x:c>
      <x:c t="n" s="0">
        <x:v>20.70966</x:v>
      </x:c>
      <x:c t="n" s="0">
        <x:v>9.898603</x:v>
      </x:c>
      <x:c t="n" s="0">
        <x:v>3.745999</x:v>
      </x:c>
      <x:c t="n" s="0">
        <x:v>2.931515</x:v>
      </x:c>
      <x:c t="str">
        <x:v>No</x:v>
      </x:c>
      <x:c t="str">
        <x:v>No</x:v>
      </x:c>
      <x:c t="str">
        <x:v/>
      </x:c>
    </x:row>
    <x:row r="3898">
      <x:c t="n" s="11">
        <x:v>3897</x:v>
      </x:c>
      <x:c t="str" s="11">
        <x:v/>
      </x:c>
      <x:c t="n" s="8">
        <x:v>43945.0963425926</x:v>
      </x:c>
      <x:c t="n" s="7">
        <x:v>43945.0963425926</x:v>
      </x:c>
      <x:c t="n" s="0">
        <x:v>61.76193</x:v>
      </x:c>
      <x:c t="n" s="0">
        <x:v>70.73282</x:v>
      </x:c>
      <x:c t="n" s="0">
        <x:v>79.39008</x:v>
      </x:c>
      <x:c t="n" s="0">
        <x:v>85.50417</x:v>
      </x:c>
      <x:c t="n" s="0">
        <x:v>-17.82245</x:v>
      </x:c>
      <x:c t="n" s="0">
        <x:v>-20.82542</x:v>
      </x:c>
      <x:c t="n" s="0">
        <x:v>-18.77554</x:v>
      </x:c>
      <x:c t="n" s="0">
        <x:v>-6.263595</x:v>
      </x:c>
      <x:c t="n" s="0">
        <x:v>4.157142</x:v>
      </x:c>
      <x:c t="n" s="0">
        <x:v>8.887531</x:v>
      </x:c>
      <x:c t="n" s="0">
        <x:v>8.025889</x:v>
      </x:c>
      <x:c t="n" s="0">
        <x:v>13.45691</x:v>
      </x:c>
      <x:c t="n" s="0">
        <x:v>25.44624</x:v>
      </x:c>
      <x:c t="n" s="0">
        <x:v>24.48053</x:v>
      </x:c>
      <x:c t="n" s="0">
        <x:v>25.17973</x:v>
      </x:c>
      <x:c t="n" s="0">
        <x:v>26.3255</x:v>
      </x:c>
      <x:c t="n" s="0">
        <x:v>32.8177</x:v>
      </x:c>
      <x:c t="n" s="0">
        <x:v>30.5937</x:v>
      </x:c>
      <x:c t="n" s="0">
        <x:v>36.85968</x:v>
      </x:c>
      <x:c t="n" s="0">
        <x:v>40.55681</x:v>
      </x:c>
      <x:c t="n" s="0">
        <x:v>43.03667</x:v>
      </x:c>
      <x:c t="n" s="0">
        <x:v>46.20081</x:v>
      </x:c>
      <x:c t="n" s="0">
        <x:v>45.9516</x:v>
      </x:c>
      <x:c t="n" s="0">
        <x:v>48.45351</x:v>
      </x:c>
      <x:c t="n" s="0">
        <x:v>53.31814</x:v>
      </x:c>
      <x:c t="n" s="0">
        <x:v>53.7939</x:v>
      </x:c>
      <x:c t="n" s="0">
        <x:v>52.44186</x:v>
      </x:c>
      <x:c t="n" s="0">
        <x:v>53.24325</x:v>
      </x:c>
      <x:c t="n" s="0">
        <x:v>48.61662</x:v>
      </x:c>
      <x:c t="n" s="0">
        <x:v>45.10687</x:v>
      </x:c>
      <x:c t="n" s="0">
        <x:v>41.51833</x:v>
      </x:c>
      <x:c t="n" s="0">
        <x:v>41.47623</x:v>
      </x:c>
      <x:c t="n" s="0">
        <x:v>42.44351</x:v>
      </x:c>
      <x:c t="n" s="0">
        <x:v>34.43003</x:v>
      </x:c>
      <x:c t="n" s="0">
        <x:v>31.76616</x:v>
      </x:c>
      <x:c t="n" s="0">
        <x:v>23.95631</x:v>
      </x:c>
      <x:c t="n" s="0">
        <x:v>21.73518</x:v>
      </x:c>
      <x:c t="n" s="0">
        <x:v>10.25131</x:v>
      </x:c>
      <x:c t="n" s="0">
        <x:v>4.599418</x:v>
      </x:c>
      <x:c t="n" s="0">
        <x:v>2.563716</x:v>
      </x:c>
      <x:c t="n" s="0">
        <x:v>-16.14972</x:v>
      </x:c>
      <x:c t="n" s="0">
        <x:v>-23.15678</x:v>
      </x:c>
      <x:c t="n" s="0">
        <x:v>-28.18997</x:v>
      </x:c>
      <x:c t="n" s="0">
        <x:v>-1.214898</x:v>
      </x:c>
      <x:c t="n" s="0">
        <x:v>-3.708133</x:v>
      </x:c>
      <x:c t="n" s="0">
        <x:v>10.76559</x:v>
      </x:c>
      <x:c t="n" s="0">
        <x:v>-1.5711</x:v>
      </x:c>
      <x:c t="n" s="0">
        <x:v>13.1764</x:v>
      </x:c>
      <x:c t="n" s="0">
        <x:v>23.43165</x:v>
      </x:c>
      <x:c t="n" s="0">
        <x:v>8.972237</x:v>
      </x:c>
      <x:c t="n" s="0">
        <x:v>25.59531</x:v>
      </x:c>
      <x:c t="n" s="0">
        <x:v>22.97089</x:v>
      </x:c>
      <x:c t="n" s="0">
        <x:v>25.90373</x:v>
      </x:c>
      <x:c t="n" s="0">
        <x:v>29.52325</x:v>
      </x:c>
      <x:c t="n" s="0">
        <x:v>41.73647</x:v>
      </x:c>
      <x:c t="n" s="0">
        <x:v>39.15462</x:v>
      </x:c>
      <x:c t="n" s="0">
        <x:v>41.85958</x:v>
      </x:c>
      <x:c t="n" s="0">
        <x:v>45.11585</x:v>
      </x:c>
      <x:c t="n" s="0">
        <x:v>47.40089</x:v>
      </x:c>
      <x:c t="n" s="0">
        <x:v>51.22329</x:v>
      </x:c>
      <x:c t="n" s="0">
        <x:v>53.39899</x:v>
      </x:c>
      <x:c t="n" s="0">
        <x:v>53.08945</x:v>
      </x:c>
      <x:c t="n" s="0">
        <x:v>50.67178</x:v>
      </x:c>
      <x:c t="n" s="0">
        <x:v>53.15841</x:v>
      </x:c>
      <x:c t="n" s="0">
        <x:v>47.15507</x:v>
      </x:c>
      <x:c t="n" s="0">
        <x:v>45.7749</x:v>
      </x:c>
      <x:c t="n" s="0">
        <x:v>39.47017</x:v>
      </x:c>
      <x:c t="n" s="0">
        <x:v>40.6859</x:v>
      </x:c>
      <x:c t="n" s="0">
        <x:v>40.46737</x:v>
      </x:c>
      <x:c t="n" s="0">
        <x:v>34.22675</x:v>
      </x:c>
      <x:c t="n" s="0">
        <x:v>29.59034</x:v>
      </x:c>
      <x:c t="n" s="0">
        <x:v>23.81347</x:v>
      </x:c>
      <x:c t="n" s="0">
        <x:v>21.96552</x:v>
      </x:c>
      <x:c t="n" s="0">
        <x:v>11.75446</x:v>
      </x:c>
      <x:c t="n" s="0">
        <x:v>4.645207</x:v>
      </x:c>
      <x:c t="n" s="0">
        <x:v>2.426799</x:v>
      </x:c>
      <x:c t="str">
        <x:v>No</x:v>
      </x:c>
      <x:c t="str">
        <x:v>No</x:v>
      </x:c>
      <x:c t="str">
        <x:v/>
      </x:c>
    </x:row>
    <x:row r="3899">
      <x:c t="n" s="11">
        <x:v>3898</x:v>
      </x:c>
      <x:c t="str" s="11">
        <x:v/>
      </x:c>
      <x:c t="n" s="8">
        <x:v>43945.0963425926</x:v>
      </x:c>
      <x:c t="n" s="7">
        <x:v>43945.0963425926</x:v>
      </x:c>
      <x:c t="n" s="0">
        <x:v>61.49256</x:v>
      </x:c>
      <x:c t="n" s="0">
        <x:v>70.22129</x:v>
      </x:c>
      <x:c t="n" s="0">
        <x:v>79.88126</x:v>
      </x:c>
      <x:c t="n" s="0">
        <x:v>84.73802</x:v>
      </x:c>
      <x:c t="n" s="0">
        <x:v>-17.53446</x:v>
      </x:c>
      <x:c t="n" s="0">
        <x:v>-21.09737</x:v>
      </x:c>
      <x:c t="n" s="0">
        <x:v>-19.41532</x:v>
      </x:c>
      <x:c t="n" s="0">
        <x:v>-5.055077</x:v>
      </x:c>
      <x:c t="n" s="0">
        <x:v>3.591535</x:v>
      </x:c>
      <x:c t="n" s="0">
        <x:v>9.217645</x:v>
      </x:c>
      <x:c t="n" s="0">
        <x:v>7.421287</x:v>
      </x:c>
      <x:c t="n" s="0">
        <x:v>13.41708</x:v>
      </x:c>
      <x:c t="n" s="0">
        <x:v>25.15568</x:v>
      </x:c>
      <x:c t="n" s="0">
        <x:v>23.81607</x:v>
      </x:c>
      <x:c t="n" s="0">
        <x:v>24.72041</x:v>
      </x:c>
      <x:c t="n" s="0">
        <x:v>25.97021</x:v>
      </x:c>
      <x:c t="n" s="0">
        <x:v>32.53793</x:v>
      </x:c>
      <x:c t="n" s="0">
        <x:v>32.20494</x:v>
      </x:c>
      <x:c t="n" s="0">
        <x:v>37.85395</x:v>
      </x:c>
      <x:c t="n" s="0">
        <x:v>40.5045</x:v>
      </x:c>
      <x:c t="n" s="0">
        <x:v>42.49508</x:v>
      </x:c>
      <x:c t="n" s="0">
        <x:v>46.51881</x:v>
      </x:c>
      <x:c t="n" s="0">
        <x:v>45.48968</x:v>
      </x:c>
      <x:c t="n" s="0">
        <x:v>48.63409</x:v>
      </x:c>
      <x:c t="n" s="0">
        <x:v>53.11873</x:v>
      </x:c>
      <x:c t="n" s="0">
        <x:v>53.73308</x:v>
      </x:c>
      <x:c t="n" s="0">
        <x:v>52.05861</x:v>
      </x:c>
      <x:c t="n" s="0">
        <x:v>53.26314</x:v>
      </x:c>
      <x:c t="n" s="0">
        <x:v>48.46672</x:v>
      </x:c>
      <x:c t="n" s="0">
        <x:v>44.91997</x:v>
      </x:c>
      <x:c t="n" s="0">
        <x:v>41.40331</x:v>
      </x:c>
      <x:c t="n" s="0">
        <x:v>41.6586</x:v>
      </x:c>
      <x:c t="n" s="0">
        <x:v>42.58562</x:v>
      </x:c>
      <x:c t="n" s="0">
        <x:v>34.41018</x:v>
      </x:c>
      <x:c t="n" s="0">
        <x:v>31.50862</x:v>
      </x:c>
      <x:c t="n" s="0">
        <x:v>23.92846</x:v>
      </x:c>
      <x:c t="n" s="0">
        <x:v>21.61842</x:v>
      </x:c>
      <x:c t="n" s="0">
        <x:v>10.12537</x:v>
      </x:c>
      <x:c t="n" s="0">
        <x:v>4.576526</x:v>
      </x:c>
      <x:c t="n" s="0">
        <x:v>2.462311</x:v>
      </x:c>
      <x:c t="n" s="0">
        <x:v>-16.14972</x:v>
      </x:c>
      <x:c t="n" s="0">
        <x:v>-23.15678</x:v>
      </x:c>
      <x:c t="n" s="0">
        <x:v>-28.18997</x:v>
      </x:c>
      <x:c t="n" s="0">
        <x:v>-1.214898</x:v>
      </x:c>
      <x:c t="n" s="0">
        <x:v>-3.708133</x:v>
      </x:c>
      <x:c t="n" s="0">
        <x:v>10.76559</x:v>
      </x:c>
      <x:c t="n" s="0">
        <x:v>-1.5711</x:v>
      </x:c>
      <x:c t="n" s="0">
        <x:v>13.1764</x:v>
      </x:c>
      <x:c t="n" s="0">
        <x:v>22.90226</x:v>
      </x:c>
      <x:c t="n" s="0">
        <x:v>8.972237</x:v>
      </x:c>
      <x:c t="n" s="0">
        <x:v>20.12792</x:v>
      </x:c>
      <x:c t="n" s="0">
        <x:v>22.97089</x:v>
      </x:c>
      <x:c t="n" s="0">
        <x:v>31.48742</x:v>
      </x:c>
      <x:c t="n" s="0">
        <x:v>37.20569</x:v>
      </x:c>
      <x:c t="n" s="0">
        <x:v>41.04995</x:v>
      </x:c>
      <x:c t="n" s="0">
        <x:v>42.23518</x:v>
      </x:c>
      <x:c t="n" s="0">
        <x:v>38.14954</x:v>
      </x:c>
      <x:c t="n" s="0">
        <x:v>49.67828</x:v>
      </x:c>
      <x:c t="n" s="0">
        <x:v>39.83413</x:v>
      </x:c>
      <x:c t="n" s="0">
        <x:v>47.37991</x:v>
      </x:c>
      <x:c t="n" s="0">
        <x:v>52.1573</x:v>
      </x:c>
      <x:c t="n" s="0">
        <x:v>51.47979</x:v>
      </x:c>
      <x:c t="n" s="0">
        <x:v>48.48344</x:v>
      </x:c>
      <x:c t="n" s="0">
        <x:v>53.55327</x:v>
      </x:c>
      <x:c t="n" s="0">
        <x:v>48.01899</x:v>
      </x:c>
      <x:c t="n" s="0">
        <x:v>44.26018</x:v>
      </x:c>
      <x:c t="n" s="0">
        <x:v>43.55557</x:v>
      </x:c>
      <x:c t="n" s="0">
        <x:v>43.03326</x:v>
      </x:c>
      <x:c t="n" s="0">
        <x:v>43.45557</x:v>
      </x:c>
      <x:c t="n" s="0">
        <x:v>34.23901</x:v>
      </x:c>
      <x:c t="n" s="0">
        <x:v>28.76023</x:v>
      </x:c>
      <x:c t="n" s="0">
        <x:v>23.473</x:v>
      </x:c>
      <x:c t="n" s="0">
        <x:v>21.32284</x:v>
      </x:c>
      <x:c t="n" s="0">
        <x:v>9.511923</x:v>
      </x:c>
      <x:c t="n" s="0">
        <x:v>5.842183</x:v>
      </x:c>
      <x:c t="n" s="0">
        <x:v>2.338931</x:v>
      </x:c>
      <x:c t="str">
        <x:v>No</x:v>
      </x:c>
      <x:c t="str">
        <x:v>No</x:v>
      </x:c>
      <x:c t="str">
        <x:v/>
      </x:c>
    </x:row>
    <x:row r="3900">
      <x:c t="n" s="11">
        <x:v>3899</x:v>
      </x:c>
      <x:c t="str" s="11">
        <x:v/>
      </x:c>
      <x:c t="n" s="8">
        <x:v>43945.0963425926</x:v>
      </x:c>
      <x:c t="n" s="7">
        <x:v>43945.0963425926</x:v>
      </x:c>
      <x:c t="n" s="0">
        <x:v>60.5751</x:v>
      </x:c>
      <x:c t="n" s="0">
        <x:v>69.88271</x:v>
      </x:c>
      <x:c t="n" s="0">
        <x:v>80.98168</x:v>
      </x:c>
      <x:c t="n" s="0">
        <x:v>86.36951</x:v>
      </x:c>
      <x:c t="n" s="0">
        <x:v>-17.28247</x:v>
      </x:c>
      <x:c t="n" s="0">
        <x:v>-21.46212</x:v>
      </x:c>
      <x:c t="n" s="0">
        <x:v>-20.04784</x:v>
      </x:c>
      <x:c t="n" s="0">
        <x:v>-4.236388</x:v>
      </x:c>
      <x:c t="n" s="0">
        <x:v>3.135769</x:v>
      </x:c>
      <x:c t="n" s="0">
        <x:v>9.480973</x:v>
      </x:c>
      <x:c t="n" s="0">
        <x:v>6.828609</x:v>
      </x:c>
      <x:c t="n" s="0">
        <x:v>13.11825</x:v>
      </x:c>
      <x:c t="n" s="0">
        <x:v>24.89115</x:v>
      </x:c>
      <x:c t="n" s="0">
        <x:v>23.14896</x:v>
      </x:c>
      <x:c t="n" s="0">
        <x:v>24.28558</x:v>
      </x:c>
      <x:c t="n" s="0">
        <x:v>25.89152</x:v>
      </x:c>
      <x:c t="n" s="0">
        <x:v>32.52174</x:v>
      </x:c>
      <x:c t="n" s="0">
        <x:v>33.22202</x:v>
      </x:c>
      <x:c t="n" s="0">
        <x:v>38.42809</x:v>
      </x:c>
      <x:c t="n" s="0">
        <x:v>41.58838</x:v>
      </x:c>
      <x:c t="n" s="0">
        <x:v>42.20419</x:v>
      </x:c>
      <x:c t="n" s="0">
        <x:v>46.79394</x:v>
      </x:c>
      <x:c t="n" s="0">
        <x:v>46.55575</x:v>
      </x:c>
      <x:c t="n" s="0">
        <x:v>48.76711</x:v>
      </x:c>
      <x:c t="n" s="0">
        <x:v>52.96081</x:v>
      </x:c>
      <x:c t="n" s="0">
        <x:v>53.6576</x:v>
      </x:c>
      <x:c t="n" s="0">
        <x:v>52.98121</x:v>
      </x:c>
      <x:c t="n" s="0">
        <x:v>53.42542</x:v>
      </x:c>
      <x:c t="n" s="0">
        <x:v>48.3577</x:v>
      </x:c>
      <x:c t="n" s="0">
        <x:v>45.43892</x:v>
      </x:c>
      <x:c t="n" s="0">
        <x:v>41.94895</x:v>
      </x:c>
      <x:c t="n" s="0">
        <x:v>41.93245</x:v>
      </x:c>
      <x:c t="n" s="0">
        <x:v>43.08644</x:v>
      </x:c>
      <x:c t="n" s="0">
        <x:v>34.36056</x:v>
      </x:c>
      <x:c t="n" s="0">
        <x:v>31.34449</x:v>
      </x:c>
      <x:c t="n" s="0">
        <x:v>23.96876</x:v>
      </x:c>
      <x:c t="n" s="0">
        <x:v>21.62363</x:v>
      </x:c>
      <x:c t="n" s="0">
        <x:v>10.06388</x:v>
      </x:c>
      <x:c t="n" s="0">
        <x:v>4.851825</x:v>
      </x:c>
      <x:c t="n" s="0">
        <x:v>2.53857</x:v>
      </x:c>
      <x:c t="n" s="0">
        <x:v>-15.99789</x:v>
      </x:c>
      <x:c t="n" s="0">
        <x:v>-25.39879</x:v>
      </x:c>
      <x:c t="n" s="0">
        <x:v>-28.18997</x:v>
      </x:c>
      <x:c t="n" s="0">
        <x:v>-1.214898</x:v>
      </x:c>
      <x:c t="n" s="0">
        <x:v>-0.6599787</x:v>
      </x:c>
      <x:c t="n" s="0">
        <x:v>10.76559</x:v>
      </x:c>
      <x:c t="n" s="0">
        <x:v>-1.5711</x:v>
      </x:c>
      <x:c t="n" s="0">
        <x:v>9.058253</x:v>
      </x:c>
      <x:c t="n" s="0">
        <x:v>22.90226</x:v>
      </x:c>
      <x:c t="n" s="0">
        <x:v>7.019775</x:v>
      </x:c>
      <x:c t="n" s="0">
        <x:v>20.12792</x:v>
      </x:c>
      <x:c t="n" s="0">
        <x:v>26.155</x:v>
      </x:c>
      <x:c t="n" s="0">
        <x:v>32.42577</x:v>
      </x:c>
      <x:c t="n" s="0">
        <x:v>35.56464</x:v>
      </x:c>
      <x:c t="n" s="0">
        <x:v>39.62993</x:v>
      </x:c>
      <x:c t="n" s="0">
        <x:v>45.11559</x:v>
      </x:c>
      <x:c t="n" s="0">
        <x:v>38.41565</x:v>
      </x:c>
      <x:c t="n" s="0">
        <x:v>45.47176</x:v>
      </x:c>
      <x:c t="n" s="0">
        <x:v>50.52453</x:v>
      </x:c>
      <x:c t="n" s="0">
        <x:v>48.2716</x:v>
      </x:c>
      <x:c t="n" s="0">
        <x:v>50.77893</x:v>
      </x:c>
      <x:c t="n" s="0">
        <x:v>52.93357</x:v>
      </x:c>
      <x:c t="n" s="0">
        <x:v>56.44632</x:v>
      </x:c>
      <x:c t="n" s="0">
        <x:v>55.00375</x:v>
      </x:c>
      <x:c t="n" s="0">
        <x:v>49.1897</x:v>
      </x:c>
      <x:c t="n" s="0">
        <x:v>47.92281</x:v>
      </x:c>
      <x:c t="n" s="0">
        <x:v>43.5463</x:v>
      </x:c>
      <x:c t="n" s="0">
        <x:v>42.55606</x:v>
      </x:c>
      <x:c t="n" s="0">
        <x:v>44.77573</x:v>
      </x:c>
      <x:c t="n" s="0">
        <x:v>33.37799</x:v>
      </x:c>
      <x:c t="n" s="0">
        <x:v>31.0095</x:v>
      </x:c>
      <x:c t="n" s="0">
        <x:v>24.47258</x:v>
      </x:c>
      <x:c t="n" s="0">
        <x:v>21.30543</x:v>
      </x:c>
      <x:c t="n" s="0">
        <x:v>9.887776</x:v>
      </x:c>
      <x:c t="n" s="0">
        <x:v>6.536506</x:v>
      </x:c>
      <x:c t="n" s="0">
        <x:v>2.476188</x:v>
      </x:c>
      <x:c t="str">
        <x:v>No</x:v>
      </x:c>
      <x:c t="str">
        <x:v>No</x:v>
      </x:c>
      <x:c t="str">
        <x:v/>
      </x:c>
    </x:row>
    <x:row r="3901">
      <x:c t="n" s="11">
        <x:v>3900</x:v>
      </x:c>
      <x:c t="str" s="11">
        <x:v/>
      </x:c>
      <x:c t="n" s="8">
        <x:v>43945.0963425926</x:v>
      </x:c>
      <x:c t="n" s="7">
        <x:v>43945.0963425926</x:v>
      </x:c>
      <x:c t="n" s="0">
        <x:v>60.82364</x:v>
      </x:c>
      <x:c t="n" s="0">
        <x:v>71.19039</x:v>
      </x:c>
      <x:c t="n" s="0">
        <x:v>80.87562</x:v>
      </x:c>
      <x:c t="n" s="0">
        <x:v>84.86546</x:v>
      </x:c>
      <x:c t="n" s="0">
        <x:v>-17.06035</x:v>
      </x:c>
      <x:c t="n" s="0">
        <x:v>-21.92142</x:v>
      </x:c>
      <x:c t="n" s="0">
        <x:v>-20.67217</x:v>
      </x:c>
      <x:c t="n" s="0">
        <x:v>-3.641784</x:v>
      </x:c>
      <x:c t="n" s="0">
        <x:v>2.798015</x:v>
      </x:c>
      <x:c t="n" s="0">
        <x:v>9.693874</x:v>
      </x:c>
      <x:c t="n" s="0">
        <x:v>6.249311</x:v>
      </x:c>
      <x:c t="n" s="0">
        <x:v>12.56866</x:v>
      </x:c>
      <x:c t="n" s="0">
        <x:v>24.65174</x:v>
      </x:c>
      <x:c t="n" s="0">
        <x:v>22.47831</x:v>
      </x:c>
      <x:c t="n" s="0">
        <x:v>23.87631</x:v>
      </x:c>
      <x:c t="n" s="0">
        <x:v>26.0451</x:v>
      </x:c>
      <x:c t="n" s="0">
        <x:v>32.58667</x:v>
      </x:c>
      <x:c t="n" s="0">
        <x:v>32.82571</x:v>
      </x:c>
      <x:c t="n" s="0">
        <x:v>37.81771</x:v>
      </x:c>
      <x:c t="n" s="0">
        <x:v>42.25401</x:v>
      </x:c>
      <x:c t="n" s="0">
        <x:v>41.64417</x:v>
      </x:c>
      <x:c t="n" s="0">
        <x:v>46.39257</x:v>
      </x:c>
      <x:c t="n" s="0">
        <x:v>46.38763</x:v>
      </x:c>
      <x:c t="n" s="0">
        <x:v>48.94008</x:v>
      </x:c>
      <x:c t="n" s="0">
        <x:v>53.41182</x:v>
      </x:c>
      <x:c t="n" s="0">
        <x:v>53.1678</x:v>
      </x:c>
      <x:c t="n" s="0">
        <x:v>53.56333</x:v>
      </x:c>
      <x:c t="n" s="0">
        <x:v>53.39549</x:v>
      </x:c>
      <x:c t="n" s="0">
        <x:v>48.75733</x:v>
      </x:c>
      <x:c t="n" s="0">
        <x:v>45.27232</x:v>
      </x:c>
      <x:c t="n" s="0">
        <x:v>42.0557</x:v>
      </x:c>
      <x:c t="n" s="0">
        <x:v>42.0378</x:v>
      </x:c>
      <x:c t="n" s="0">
        <x:v>43.02958</x:v>
      </x:c>
      <x:c t="n" s="0">
        <x:v>34.61137</x:v>
      </x:c>
      <x:c t="n" s="0">
        <x:v>32.04484</x:v>
      </x:c>
      <x:c t="n" s="0">
        <x:v>24.08442</x:v>
      </x:c>
      <x:c t="n" s="0">
        <x:v>21.69146</x:v>
      </x:c>
      <x:c t="n" s="0">
        <x:v>10.15176</x:v>
      </x:c>
      <x:c t="n" s="0">
        <x:v>5.144391</x:v>
      </x:c>
      <x:c t="n" s="0">
        <x:v>2.404372</x:v>
      </x:c>
      <x:c t="n" s="0">
        <x:v>-15.94844</x:v>
      </x:c>
      <x:c t="n" s="0">
        <x:v>-26.50711</x:v>
      </x:c>
      <x:c t="n" s="0">
        <x:v>-28.18997</x:v>
      </x:c>
      <x:c t="n" s="0">
        <x:v>-1.214898</x:v>
      </x:c>
      <x:c t="n" s="0">
        <x:v>0.01486982</x:v>
      </x:c>
      <x:c t="n" s="0">
        <x:v>10.37547</x:v>
      </x:c>
      <x:c t="n" s="0">
        <x:v>4.023245</x:v>
      </x:c>
      <x:c t="n" s="0">
        <x:v>5.806388</x:v>
      </x:c>
      <x:c t="n" s="0">
        <x:v>23.74935</x:v>
      </x:c>
      <x:c t="n" s="0">
        <x:v>6.108842</x:v>
      </x:c>
      <x:c t="n" s="0">
        <x:v>20.12792</x:v>
      </x:c>
      <x:c t="n" s="0">
        <x:v>26.84874</x:v>
      </x:c>
      <x:c t="n" s="0">
        <x:v>33.75581</x:v>
      </x:c>
      <x:c t="n" s="0">
        <x:v>29.27017</x:v>
      </x:c>
      <x:c t="n" s="0">
        <x:v>28.50615</x:v>
      </x:c>
      <x:c t="n" s="0">
        <x:v>44.65988</x:v>
      </x:c>
      <x:c t="n" s="0">
        <x:v>36.13519</x:v>
      </x:c>
      <x:c t="n" s="0">
        <x:v>43.31643</x:v>
      </x:c>
      <x:c t="n" s="0">
        <x:v>43.88794</x:v>
      </x:c>
      <x:c t="n" s="0">
        <x:v>50.19772</x:v>
      </x:c>
      <x:c t="n" s="0">
        <x:v>55.91585</x:v>
      </x:c>
      <x:c t="n" s="0">
        <x:v>49.43133</x:v>
      </x:c>
      <x:c t="n" s="0">
        <x:v>56.4165</x:v>
      </x:c>
      <x:c t="n" s="0">
        <x:v>51.60372</x:v>
      </x:c>
      <x:c t="n" s="0">
        <x:v>49.68041</x:v>
      </x:c>
      <x:c t="n" s="0">
        <x:v>43.45922</x:v>
      </x:c>
      <x:c t="n" s="0">
        <x:v>41.40396</x:v>
      </x:c>
      <x:c t="n" s="0">
        <x:v>42.42552</x:v>
      </x:c>
      <x:c t="n" s="0">
        <x:v>43.4769</x:v>
      </x:c>
      <x:c t="n" s="0">
        <x:v>36.54399</x:v>
      </x:c>
      <x:c t="n" s="0">
        <x:v>35.59733</x:v>
      </x:c>
      <x:c t="n" s="0">
        <x:v>25.29192</x:v>
      </x:c>
      <x:c t="n" s="0">
        <x:v>21.91561</x:v>
      </x:c>
      <x:c t="n" s="0">
        <x:v>10.57302</x:v>
      </x:c>
      <x:c t="n" s="0">
        <x:v>5.170935</x:v>
      </x:c>
      <x:c t="n" s="0">
        <x:v>1.31167</x:v>
      </x:c>
      <x:c t="str">
        <x:v>No</x:v>
      </x:c>
      <x:c t="str">
        <x:v>No</x:v>
      </x:c>
      <x:c t="str">
        <x:v/>
      </x:c>
    </x:row>
    <x:row r="3902">
      <x:c t="n" s="11">
        <x:v>3901</x:v>
      </x:c>
      <x:c t="str" s="11">
        <x:v/>
      </x:c>
      <x:c t="n" s="8">
        <x:v>43945.0963425926</x:v>
      </x:c>
      <x:c t="n" s="7">
        <x:v>43945.0963425926</x:v>
      </x:c>
      <x:c t="n" s="0">
        <x:v>60.36224</x:v>
      </x:c>
      <x:c t="n" s="0">
        <x:v>69.11431</x:v>
      </x:c>
      <x:c t="n" s="0">
        <x:v>78.64545</x:v>
      </x:c>
      <x:c t="n" s="0">
        <x:v>83.47785</x:v>
      </x:c>
      <x:c t="n" s="0">
        <x:v>-16.87928</x:v>
      </x:c>
      <x:c t="n" s="0">
        <x:v>-22.35619</x:v>
      </x:c>
      <x:c t="n" s="0">
        <x:v>-21.28714</x:v>
      </x:c>
      <x:c t="n" s="0">
        <x:v>-3.191389</x:v>
      </x:c>
      <x:c t="n" s="0">
        <x:v>2.48719</x:v>
      </x:c>
      <x:c t="n" s="0">
        <x:v>9.591275</x:v>
      </x:c>
      <x:c t="n" s="0">
        <x:v>6.785543</x:v>
      </x:c>
      <x:c t="n" s="0">
        <x:v>12.03705</x:v>
      </x:c>
      <x:c t="n" s="0">
        <x:v>24.80389</x:v>
      </x:c>
      <x:c t="n" s="0">
        <x:v>21.8101</x:v>
      </x:c>
      <x:c t="n" s="0">
        <x:v>23.30484</x:v>
      </x:c>
      <x:c t="n" s="0">
        <x:v>26.17209</x:v>
      </x:c>
      <x:c t="n" s="0">
        <x:v>33.11401</x:v>
      </x:c>
      <x:c t="n" s="0">
        <x:v>32.63381</x:v>
      </x:c>
      <x:c t="n" s="0">
        <x:v>37.38175</x:v>
      </x:c>
      <x:c t="n" s="0">
        <x:v>42.37088</x:v>
      </x:c>
      <x:c t="n" s="0">
        <x:v>41.38286</x:v>
      </x:c>
      <x:c t="n" s="0">
        <x:v>46.58996</x:v>
      </x:c>
      <x:c t="n" s="0">
        <x:v>46.57654</x:v>
      </x:c>
      <x:c t="n" s="0">
        <x:v>48.99785</x:v>
      </x:c>
      <x:c t="n" s="0">
        <x:v>53.49547</x:v>
      </x:c>
      <x:c t="n" s="0">
        <x:v>53.01801</x:v>
      </x:c>
      <x:c t="n" s="0">
        <x:v>53.52708</x:v>
      </x:c>
      <x:c t="n" s="0">
        <x:v>53.05468</x:v>
      </x:c>
      <x:c t="n" s="0">
        <x:v>48.50868</x:v>
      </x:c>
      <x:c t="n" s="0">
        <x:v>45.32587</x:v>
      </x:c>
      <x:c t="n" s="0">
        <x:v>41.89194</x:v>
      </x:c>
      <x:c t="n" s="0">
        <x:v>41.7034</x:v>
      </x:c>
      <x:c t="n" s="0">
        <x:v>43.10129</x:v>
      </x:c>
      <x:c t="n" s="0">
        <x:v>34.88442</x:v>
      </x:c>
      <x:c t="n" s="0">
        <x:v>32.44129</x:v>
      </x:c>
      <x:c t="n" s="0">
        <x:v>24.20451</x:v>
      </x:c>
      <x:c t="n" s="0">
        <x:v>21.71497</x:v>
      </x:c>
      <x:c t="n" s="0">
        <x:v>10.12009</x:v>
      </x:c>
      <x:c t="n" s="0">
        <x:v>5.121971</x:v>
      </x:c>
      <x:c t="n" s="0">
        <x:v>2.291687</x:v>
      </x:c>
      <x:c t="n" s="0">
        <x:v>-15.94844</x:v>
      </x:c>
      <x:c t="n" s="0">
        <x:v>-26.50711</x:v>
      </x:c>
      <x:c t="n" s="0">
        <x:v>-28.18997</x:v>
      </x:c>
      <x:c t="n" s="0">
        <x:v>-1.214898</x:v>
      </x:c>
      <x:c t="n" s="0">
        <x:v>0.01486982</x:v>
      </x:c>
      <x:c t="n" s="0">
        <x:v>8.936973</x:v>
      </x:c>
      <x:c t="n" s="0">
        <x:v>9.037474</x:v>
      </x:c>
      <x:c t="n" s="0">
        <x:v>5.806388</x:v>
      </x:c>
      <x:c t="n" s="0">
        <x:v>25.60085</x:v>
      </x:c>
      <x:c t="n" s="0">
        <x:v>6.108842</x:v>
      </x:c>
      <x:c t="n" s="0">
        <x:v>11.61547</x:v>
      </x:c>
      <x:c t="n" s="0">
        <x:v>26.60652</x:v>
      </x:c>
      <x:c t="n" s="0">
        <x:v>35.33842</x:v>
      </x:c>
      <x:c t="n" s="0">
        <x:v>32.16288</x:v>
      </x:c>
      <x:c t="n" s="0">
        <x:v>34.13217</x:v>
      </x:c>
      <x:c t="n" s="0">
        <x:v>42.67521</x:v>
      </x:c>
      <x:c t="n" s="0">
        <x:v>39.96352</x:v>
      </x:c>
      <x:c t="n" s="0">
        <x:v>48.59392</x:v>
      </x:c>
      <x:c t="n" s="0">
        <x:v>48.70527</x:v>
      </x:c>
      <x:c t="n" s="0">
        <x:v>51.07772</x:v>
      </x:c>
      <x:c t="n" s="0">
        <x:v>52.88151</x:v>
      </x:c>
      <x:c t="n" s="0">
        <x:v>52.11781</x:v>
      </x:c>
      <x:c t="n" s="0">
        <x:v>52.2052</x:v>
      </x:c>
      <x:c t="n" s="0">
        <x:v>49.53418</x:v>
      </x:c>
      <x:c t="n" s="0">
        <x:v>46.6011</x:v>
      </x:c>
      <x:c t="n" s="0">
        <x:v>45.29898</x:v>
      </x:c>
      <x:c t="n" s="0">
        <x:v>40.82138</x:v>
      </x:c>
      <x:c t="n" s="0">
        <x:v>39.27169</x:v>
      </x:c>
      <x:c t="n" s="0">
        <x:v>44.54143</x:v>
      </x:c>
      <x:c t="n" s="0">
        <x:v>36.07628</x:v>
      </x:c>
      <x:c t="n" s="0">
        <x:v>32.98056</x:v>
      </x:c>
      <x:c t="n" s="0">
        <x:v>24.53251</x:v>
      </x:c>
      <x:c t="n" s="0">
        <x:v>21.60572</x:v>
      </x:c>
      <x:c t="n" s="0">
        <x:v>9.765052</x:v>
      </x:c>
      <x:c t="n" s="0">
        <x:v>5.167829</x:v>
      </x:c>
      <x:c t="n" s="0">
        <x:v>1.934224</x:v>
      </x:c>
      <x:c t="str">
        <x:v>No</x:v>
      </x:c>
      <x:c t="str">
        <x:v>No</x:v>
      </x:c>
      <x:c t="str">
        <x:v/>
      </x:c>
    </x:row>
    <x:row r="3903">
      <x:c t="n" s="11">
        <x:v>3902</x:v>
      </x:c>
      <x:c t="str" s="11">
        <x:v/>
      </x:c>
      <x:c t="n" s="8">
        <x:v>43945.0963425926</x:v>
      </x:c>
      <x:c t="n" s="7">
        <x:v>43945.0963425926</x:v>
      </x:c>
      <x:c t="n" s="0">
        <x:v>61.78423</x:v>
      </x:c>
      <x:c t="n" s="0">
        <x:v>69.88271</x:v>
      </x:c>
      <x:c t="n" s="0">
        <x:v>72.58998</x:v>
      </x:c>
      <x:c t="n" s="0">
        <x:v>78.20321</x:v>
      </x:c>
      <x:c t="n" s="0">
        <x:v>-16.73041</x:v>
      </x:c>
      <x:c t="n" s="0">
        <x:v>-22.76543</x:v>
      </x:c>
      <x:c t="n" s="0">
        <x:v>-21.89158</x:v>
      </x:c>
      <x:c t="n" s="0">
        <x:v>-2.840574</x:v>
      </x:c>
      <x:c t="n" s="0">
        <x:v>2.202903</x:v>
      </x:c>
      <x:c t="n" s="0">
        <x:v>9.501692</x:v>
      </x:c>
      <x:c t="n" s="0">
        <x:v>7.196302</x:v>
      </x:c>
      <x:c t="n" s="0">
        <x:v>12.454</x:v>
      </x:c>
      <x:c t="n" s="0">
        <x:v>24.92975</x:v>
      </x:c>
      <x:c t="n" s="0">
        <x:v>22.31841</x:v>
      </x:c>
      <x:c t="n" s="0">
        <x:v>22.62601</x:v>
      </x:c>
      <x:c t="n" s="0">
        <x:v>25.99122</x:v>
      </x:c>
      <x:c t="n" s="0">
        <x:v>33.51864</x:v>
      </x:c>
      <x:c t="n" s="0">
        <x:v>32.73347</x:v>
      </x:c>
      <x:c t="n" s="0">
        <x:v>37.06783</x:v>
      </x:c>
      <x:c t="n" s="0">
        <x:v>42.39594</x:v>
      </x:c>
      <x:c t="n" s="0">
        <x:v>41.55278</x:v>
      </x:c>
      <x:c t="n" s="0">
        <x:v>47.25711</x:v>
      </x:c>
      <x:c t="n" s="0">
        <x:v>46.56363</x:v>
      </x:c>
      <x:c t="n" s="0">
        <x:v>49.09492</x:v>
      </x:c>
      <x:c t="n" s="0">
        <x:v>53.30876</x:v>
      </x:c>
      <x:c t="n" s="0">
        <x:v>52.73995</x:v>
      </x:c>
      <x:c t="n" s="0">
        <x:v>53.50175</x:v>
      </x:c>
      <x:c t="n" s="0">
        <x:v>53.52235</x:v>
      </x:c>
      <x:c t="n" s="0">
        <x:v>48.23906</x:v>
      </x:c>
      <x:c t="n" s="0">
        <x:v>45.16415</x:v>
      </x:c>
      <x:c t="n" s="0">
        <x:v>42.11838</x:v>
      </x:c>
      <x:c t="n" s="0">
        <x:v>41.58026</x:v>
      </x:c>
      <x:c t="n" s="0">
        <x:v>43.40204</x:v>
      </x:c>
      <x:c t="n" s="0">
        <x:v>34.98668</x:v>
      </x:c>
      <x:c t="n" s="0">
        <x:v>32.31307</x:v>
      </x:c>
      <x:c t="n" s="0">
        <x:v>24.16416</x:v>
      </x:c>
      <x:c t="n" s="0">
        <x:v>21.60382</x:v>
      </x:c>
      <x:c t="n" s="0">
        <x:v>10.24474</x:v>
      </x:c>
      <x:c t="n" s="0">
        <x:v>5.135441</x:v>
      </x:c>
      <x:c t="n" s="0">
        <x:v>2.283707</x:v>
      </x:c>
      <x:c t="n" s="0">
        <x:v>-15.94844</x:v>
      </x:c>
      <x:c t="n" s="0">
        <x:v>-26.50711</x:v>
      </x:c>
      <x:c t="n" s="0">
        <x:v>-28.18997</x:v>
      </x:c>
      <x:c t="n" s="0">
        <x:v>-1.214898</x:v>
      </x:c>
      <x:c t="n" s="0">
        <x:v>0.01486982</x:v>
      </x:c>
      <x:c t="n" s="0">
        <x:v>8.936973</x:v>
      </x:c>
      <x:c t="n" s="0">
        <x:v>9.037474</x:v>
      </x:c>
      <x:c t="n" s="0">
        <x:v>16.09215</x:v>
      </x:c>
      <x:c t="n" s="0">
        <x:v>25.60085</x:v>
      </x:c>
      <x:c t="n" s="0">
        <x:v>26.46797</x:v>
      </x:c>
      <x:c t="n" s="0">
        <x:v>2.707957</x:v>
      </x:c>
      <x:c t="n" s="0">
        <x:v>24.37711</x:v>
      </x:c>
      <x:c t="n" s="0">
        <x:v>35.81688</x:v>
      </x:c>
      <x:c t="n" s="0">
        <x:v>33.27472</x:v>
      </x:c>
      <x:c t="n" s="0">
        <x:v>33.48146</x:v>
      </x:c>
      <x:c t="n" s="0">
        <x:v>42.49717</x:v>
      </x:c>
      <x:c t="n" s="0">
        <x:v>42.96435</x:v>
      </x:c>
      <x:c t="n" s="0">
        <x:v>49.8764</x:v>
      </x:c>
      <x:c t="n" s="0">
        <x:v>44.00843</x:v>
      </x:c>
      <x:c t="n" s="0">
        <x:v>46.9827</x:v>
      </x:c>
      <x:c t="n" s="0">
        <x:v>53.04179</x:v>
      </x:c>
      <x:c t="n" s="0">
        <x:v>50.19957</x:v>
      </x:c>
      <x:c t="n" s="0">
        <x:v>53.8688</x:v>
      </x:c>
      <x:c t="n" s="0">
        <x:v>55.91042</x:v>
      </x:c>
      <x:c t="n" s="0">
        <x:v>45.08178</x:v>
      </x:c>
      <x:c t="n" s="0">
        <x:v>43.68348</x:v>
      </x:c>
      <x:c t="n" s="0">
        <x:v>44.01855</x:v>
      </x:c>
      <x:c t="n" s="0">
        <x:v>40.9309</x:v>
      </x:c>
      <x:c t="n" s="0">
        <x:v>43.49152</x:v>
      </x:c>
      <x:c t="n" s="0">
        <x:v>35.19799</x:v>
      </x:c>
      <x:c t="n" s="0">
        <x:v>31.36426</x:v>
      </x:c>
      <x:c t="n" s="0">
        <x:v>24.71238</x:v>
      </x:c>
      <x:c t="n" s="0">
        <x:v>22.71902</x:v>
      </x:c>
      <x:c t="n" s="0">
        <x:v>11.65367</x:v>
      </x:c>
      <x:c t="n" s="0">
        <x:v>5.603991</x:v>
      </x:c>
      <x:c t="n" s="0">
        <x:v>2.155831</x:v>
      </x:c>
      <x:c t="str">
        <x:v>No</x:v>
      </x:c>
      <x:c t="str">
        <x:v>No</x:v>
      </x:c>
      <x:c t="str">
        <x:v/>
      </x:c>
    </x:row>
    <x:row r="3904">
      <x:c t="n" s="11">
        <x:v>3903</x:v>
      </x:c>
      <x:c t="str" s="11">
        <x:v/>
      </x:c>
      <x:c t="n" s="8">
        <x:v>43945.0963425926</x:v>
      </x:c>
      <x:c t="n" s="7">
        <x:v>43945.0963425926</x:v>
      </x:c>
      <x:c t="n" s="0">
        <x:v>60.6395</x:v>
      </x:c>
      <x:c t="n" s="0">
        <x:v>69.38583</x:v>
      </x:c>
      <x:c t="n" s="0">
        <x:v>74.23784</x:v>
      </x:c>
      <x:c t="n" s="0">
        <x:v>80.57426</x:v>
      </x:c>
      <x:c t="n" s="0">
        <x:v>-16.60717</x:v>
      </x:c>
      <x:c t="n" s="0">
        <x:v>-23.17208</x:v>
      </x:c>
      <x:c t="n" s="0">
        <x:v>-21.86854</x:v>
      </x:c>
      <x:c t="n" s="0">
        <x:v>-1.941392</x:v>
      </x:c>
      <x:c t="n" s="0">
        <x:v>1.944453</x:v>
      </x:c>
      <x:c t="n" s="0">
        <x:v>9.423695</x:v>
      </x:c>
      <x:c t="n" s="0">
        <x:v>7.51875</x:v>
      </x:c>
      <x:c t="n" s="0">
        <x:v>13.83656</x:v>
      </x:c>
      <x:c t="n" s="0">
        <x:v>24.6132</x:v>
      </x:c>
      <x:c t="n" s="0">
        <x:v>23.95945</x:v>
      </x:c>
      <x:c t="n" s="0">
        <x:v>21.94826</x:v>
      </x:c>
      <x:c t="n" s="0">
        <x:v>25.78983</x:v>
      </x:c>
      <x:c t="n" s="0">
        <x:v>34.23517</x:v>
      </x:c>
      <x:c t="n" s="0">
        <x:v>32.57995</x:v>
      </x:c>
      <x:c t="n" s="0">
        <x:v>36.43215</x:v>
      </x:c>
      <x:c t="n" s="0">
        <x:v>42.06892</x:v>
      </x:c>
      <x:c t="n" s="0">
        <x:v>41.38086</x:v>
      </x:c>
      <x:c t="n" s="0">
        <x:v>47.23993</x:v>
      </x:c>
      <x:c t="n" s="0">
        <x:v>47.08134</x:v>
      </x:c>
      <x:c t="n" s="0">
        <x:v>49.35569</x:v>
      </x:c>
      <x:c t="n" s="0">
        <x:v>53.58234</x:v>
      </x:c>
      <x:c t="n" s="0">
        <x:v>52.46236</x:v>
      </x:c>
      <x:c t="n" s="0">
        <x:v>53.77306</x:v>
      </x:c>
      <x:c t="n" s="0">
        <x:v>53.17933</x:v>
      </x:c>
      <x:c t="n" s="0">
        <x:v>48.65865</x:v>
      </x:c>
      <x:c t="n" s="0">
        <x:v>44.88978</x:v>
      </x:c>
      <x:c t="n" s="0">
        <x:v>42.03262</x:v>
      </x:c>
      <x:c t="n" s="0">
        <x:v>42.00762</x:v>
      </x:c>
      <x:c t="n" s="0">
        <x:v>43.3007</x:v>
      </x:c>
      <x:c t="n" s="0">
        <x:v>34.86647</x:v>
      </x:c>
      <x:c t="n" s="0">
        <x:v>32.37839</x:v>
      </x:c>
      <x:c t="n" s="0">
        <x:v>24.33972</x:v>
      </x:c>
      <x:c t="n" s="0">
        <x:v>22.06906</x:v>
      </x:c>
      <x:c t="n" s="0">
        <x:v>10.49006</x:v>
      </x:c>
      <x:c t="n" s="0">
        <x:v>5.168923</x:v>
      </x:c>
      <x:c t="n" s="0">
        <x:v>2.292218</x:v>
      </x:c>
      <x:c t="n" s="0">
        <x:v>-15.94844</x:v>
      </x:c>
      <x:c t="n" s="0">
        <x:v>-27.01687</x:v>
      </x:c>
      <x:c t="n" s="0">
        <x:v>-20.54179</x:v>
      </x:c>
      <x:c t="n" s="0">
        <x:v>1.901262</x:v>
      </x:c>
      <x:c t="n" s="0">
        <x:v>0.01486982</x:v>
      </x:c>
      <x:c t="n" s="0">
        <x:v>8.936973</x:v>
      </x:c>
      <x:c t="n" s="0">
        <x:v>9.037474</x:v>
      </x:c>
      <x:c t="n" s="0">
        <x:v>17.97812</x:v>
      </x:c>
      <x:c t="n" s="0">
        <x:v>19.47665</x:v>
      </x:c>
      <x:c t="n" s="0">
        <x:v>28.49415</x:v>
      </x:c>
      <x:c t="n" s="0">
        <x:v>2.707957</x:v>
      </x:c>
      <x:c t="n" s="0">
        <x:v>24.37711</x:v>
      </x:c>
      <x:c t="n" s="0">
        <x:v>36.99937</x:v>
      </x:c>
      <x:c t="n" s="0">
        <x:v>30.7173</x:v>
      </x:c>
      <x:c t="n" s="0">
        <x:v>25.34353</x:v>
      </x:c>
      <x:c t="n" s="0">
        <x:v>37.3888</x:v>
      </x:c>
      <x:c t="n" s="0">
        <x:v>38.2654</x:v>
      </x:c>
      <x:c t="n" s="0">
        <x:v>45.47536</x:v>
      </x:c>
      <x:c t="n" s="0">
        <x:v>49.2435</x:v>
      </x:c>
      <x:c t="n" s="0">
        <x:v>51.23309</x:v>
      </x:c>
      <x:c t="n" s="0">
        <x:v>54.37441</x:v>
      </x:c>
      <x:c t="n" s="0">
        <x:v>49.73092</x:v>
      </x:c>
      <x:c t="n" s="0">
        <x:v>54.18707</x:v>
      </x:c>
      <x:c t="n" s="0">
        <x:v>50.36166</x:v>
      </x:c>
      <x:c t="n" s="0">
        <x:v>51.35474</x:v>
      </x:c>
      <x:c t="n" s="0">
        <x:v>44.45064</x:v>
      </x:c>
      <x:c t="n" s="0">
        <x:v>41.59248</x:v>
      </x:c>
      <x:c t="n" s="0">
        <x:v>44.57224</x:v>
      </x:c>
      <x:c t="n" s="0">
        <x:v>43.92426</x:v>
      </x:c>
      <x:c t="n" s="0">
        <x:v>34.99418</x:v>
      </x:c>
      <x:c t="n" s="0">
        <x:v>32.87228</x:v>
      </x:c>
      <x:c t="n" s="0">
        <x:v>25.29623</x:v>
      </x:c>
      <x:c t="n" s="0">
        <x:v>23.34264</x:v>
      </x:c>
      <x:c t="n" s="0">
        <x:v>10.68175</x:v>
      </x:c>
      <x:c t="n" s="0">
        <x:v>5.322791</x:v>
      </x:c>
      <x:c t="n" s="0">
        <x:v>2.492224</x:v>
      </x:c>
      <x:c t="str">
        <x:v>No</x:v>
      </x:c>
      <x:c t="str">
        <x:v>No</x:v>
      </x:c>
      <x:c t="str">
        <x:v/>
      </x:c>
    </x:row>
    <x:row r="3905">
      <x:c t="n" s="11">
        <x:v>3904</x:v>
      </x:c>
      <x:c t="str" s="11">
        <x:v/>
      </x:c>
      <x:c t="n" s="8">
        <x:v>43945.0963425926</x:v>
      </x:c>
      <x:c t="n" s="7">
        <x:v>43945.0963425926</x:v>
      </x:c>
      <x:c t="n" s="0">
        <x:v>61.99511</x:v>
      </x:c>
      <x:c t="n" s="0">
        <x:v>72.58918</x:v>
      </x:c>
      <x:c t="n" s="0">
        <x:v>78.88091</x:v>
      </x:c>
      <x:c t="n" s="0">
        <x:v>84.43108</x:v>
      </x:c>
      <x:c t="n" s="0">
        <x:v>-16.50463</x:v>
      </x:c>
      <x:c t="n" s="0">
        <x:v>-23.5668</x:v>
      </x:c>
      <x:c t="n" s="0">
        <x:v>-21.54331</x:v>
      </x:c>
      <x:c t="n" s="0">
        <x:v>-1.029933</x:v>
      </x:c>
      <x:c t="n" s="0">
        <x:v>1.837911</x:v>
      </x:c>
      <x:c t="n" s="0">
        <x:v>9.355955</x:v>
      </x:c>
      <x:c t="n" s="0">
        <x:v>7.77636</x:v>
      </x:c>
      <x:c t="n" s="0">
        <x:v>14.83764</x:v>
      </x:c>
      <x:c t="n" s="0">
        <x:v>24.05293</x:v>
      </x:c>
      <x:c t="n" s="0">
        <x:v>24.99318</x:v>
      </x:c>
      <x:c t="n" s="0">
        <x:v>21.27829</x:v>
      </x:c>
      <x:c t="n" s="0">
        <x:v>25.61012</x:v>
      </x:c>
      <x:c t="n" s="0">
        <x:v>34.76554</x:v>
      </x:c>
      <x:c t="n" s="0">
        <x:v>32.30289</x:v>
      </x:c>
      <x:c t="n" s="0">
        <x:v>35.97426</x:v>
      </x:c>
      <x:c t="n" s="0">
        <x:v>42.07431</x:v>
      </x:c>
      <x:c t="n" s="0">
        <x:v>40.89365</x:v>
      </x:c>
      <x:c t="n" s="0">
        <x:v>46.8262</x:v>
      </x:c>
      <x:c t="n" s="0">
        <x:v>47.56538</x:v>
      </x:c>
      <x:c t="n" s="0">
        <x:v>49.1394</x:v>
      </x:c>
      <x:c t="n" s="0">
        <x:v>53.26745</x:v>
      </x:c>
      <x:c t="n" s="0">
        <x:v>52.43376</x:v>
      </x:c>
      <x:c t="n" s="0">
        <x:v>53.52934</x:v>
      </x:c>
      <x:c t="n" s="0">
        <x:v>53.5522</x:v>
      </x:c>
      <x:c t="n" s="0">
        <x:v>49.36682</x:v>
      </x:c>
      <x:c t="n" s="0">
        <x:v>44.95052</x:v>
      </x:c>
      <x:c t="n" s="0">
        <x:v>42.0888</x:v>
      </x:c>
      <x:c t="n" s="0">
        <x:v>42.2052</x:v>
      </x:c>
      <x:c t="n" s="0">
        <x:v>43.29461</x:v>
      </x:c>
      <x:c t="n" s="0">
        <x:v>35.77012</x:v>
      </x:c>
      <x:c t="n" s="0">
        <x:v>32.78926</x:v>
      </x:c>
      <x:c t="n" s="0">
        <x:v>24.69612</x:v>
      </x:c>
      <x:c t="n" s="0">
        <x:v>22.47588</x:v>
      </x:c>
      <x:c t="n" s="0">
        <x:v>10.42719</x:v>
      </x:c>
      <x:c t="n" s="0">
        <x:v>5.236401</x:v>
      </x:c>
      <x:c t="n" s="0">
        <x:v>2.258418</x:v>
      </x:c>
      <x:c t="n" s="0">
        <x:v>-15.94844</x:v>
      </x:c>
      <x:c t="n" s="0">
        <x:v>-27.09484</x:v>
      </x:c>
      <x:c t="n" s="0">
        <x:v>-20.01265</x:v>
      </x:c>
      <x:c t="n" s="0">
        <x:v>2.207861</x:v>
      </x:c>
      <x:c t="n" s="0">
        <x:v>2.668487</x:v>
      </x:c>
      <x:c t="n" s="0">
        <x:v>8.936973</x:v>
      </x:c>
      <x:c t="n" s="0">
        <x:v>9.037474</x:v>
      </x:c>
      <x:c t="n" s="0">
        <x:v>18.75271</x:v>
      </x:c>
      <x:c t="n" s="0">
        <x:v>16.94014</x:v>
      </x:c>
      <x:c t="n" s="0">
        <x:v>28.49415</x:v>
      </x:c>
      <x:c t="n" s="0">
        <x:v>7.570848</x:v>
      </x:c>
      <x:c t="n" s="0">
        <x:v>24.37711</x:v>
      </x:c>
      <x:c t="n" s="0">
        <x:v>36.99937</x:v>
      </x:c>
      <x:c t="n" s="0">
        <x:v>30.28345</x:v>
      </x:c>
      <x:c t="n" s="0">
        <x:v>32.44973</x:v>
      </x:c>
      <x:c t="n" s="0">
        <x:v>43.38148</x:v>
      </x:c>
      <x:c t="n" s="0">
        <x:v>36.11655</x:v>
      </x:c>
      <x:c t="n" s="0">
        <x:v>43.37003</x:v>
      </x:c>
      <x:c t="n" s="0">
        <x:v>51.28799</x:v>
      </x:c>
      <x:c t="n" s="0">
        <x:v>44.78596</x:v>
      </x:c>
      <x:c t="n" s="0">
        <x:v>53.99288</x:v>
      </x:c>
      <x:c t="n" s="0">
        <x:v>53.0453</x:v>
      </x:c>
      <x:c t="n" s="0">
        <x:v>52.24731</x:v>
      </x:c>
      <x:c t="n" s="0">
        <x:v>55.21933</x:v>
      </x:c>
      <x:c t="n" s="0">
        <x:v>51.80774</x:v>
      </x:c>
      <x:c t="n" s="0">
        <x:v>44.50252</x:v>
      </x:c>
      <x:c t="n" s="0">
        <x:v>40.81104</x:v>
      </x:c>
      <x:c t="n" s="0">
        <x:v>41.88924</x:v>
      </x:c>
      <x:c t="n" s="0">
        <x:v>42.36727</x:v>
      </x:c>
      <x:c t="n" s="0">
        <x:v>39.0022</x:v>
      </x:c>
      <x:c t="n" s="0">
        <x:v>34.61197</x:v>
      </x:c>
      <x:c t="n" s="0">
        <x:v>25.57876</x:v>
      </x:c>
      <x:c t="n" s="0">
        <x:v>24.68504</x:v>
      </x:c>
      <x:c t="n" s="0">
        <x:v>10.68824</x:v>
      </x:c>
      <x:c t="n" s="0">
        <x:v>5.498211</x:v>
      </x:c>
      <x:c t="n" s="0">
        <x:v>2.016724</x:v>
      </x:c>
      <x:c t="str">
        <x:v>No</x:v>
      </x:c>
      <x:c t="str">
        <x:v>No</x:v>
      </x:c>
      <x:c t="str">
        <x:v/>
      </x:c>
    </x:row>
    <x:row r="3906">
      <x:c t="n" s="11">
        <x:v>3905</x:v>
      </x:c>
      <x:c t="str" s="11">
        <x:v/>
      </x:c>
      <x:c t="n" s="8">
        <x:v>43945.0963425926</x:v>
      </x:c>
      <x:c t="n" s="7">
        <x:v>43945.0963425926</x:v>
      </x:c>
      <x:c t="n" s="0">
        <x:v>60.48689</x:v>
      </x:c>
      <x:c t="n" s="0">
        <x:v>69.38583</x:v>
      </x:c>
      <x:c t="n" s="0">
        <x:v>78.78288</x:v>
      </x:c>
      <x:c t="n" s="0">
        <x:v>83.62653</x:v>
      </x:c>
      <x:c t="n" s="0">
        <x:v>-16.41896</x:v>
      </x:c>
      <x:c t="n" s="0">
        <x:v>-23.93497</x:v>
      </x:c>
      <x:c t="n" s="0">
        <x:v>-21.28362</x:v>
      </x:c>
      <x:c t="n" s="0">
        <x:v>-0.379081</x:v>
      </x:c>
      <x:c t="n" s="0">
        <x:v>2.502823</x:v>
      </x:c>
      <x:c t="n" s="0">
        <x:v>9.297256</x:v>
      </x:c>
      <x:c t="n" s="0">
        <x:v>7.85632</x:v>
      </x:c>
      <x:c t="n" s="0">
        <x:v>16.01531</x:v>
      </x:c>
      <x:c t="n" s="0">
        <x:v>23.5096</x:v>
      </x:c>
      <x:c t="n" s="0">
        <x:v>25.08295</x:v>
      </x:c>
      <x:c t="n" s="0">
        <x:v>20.65958</x:v>
      </x:c>
      <x:c t="n" s="0">
        <x:v>26.74238</x:v>
      </x:c>
      <x:c t="n" s="0">
        <x:v>34.44377</x:v>
      </x:c>
      <x:c t="n" s="0">
        <x:v>32.1152</x:v>
      </x:c>
      <x:c t="n" s="0">
        <x:v>35.66434</x:v>
      </x:c>
      <x:c t="n" s="0">
        <x:v>42.31711</x:v>
      </x:c>
      <x:c t="n" s="0">
        <x:v>40.65776</x:v>
      </x:c>
      <x:c t="n" s="0">
        <x:v>46.62708</x:v>
      </x:c>
      <x:c t="n" s="0">
        <x:v>47.59888</x:v>
      </x:c>
      <x:c t="n" s="0">
        <x:v>49.07764</x:v>
      </x:c>
      <x:c t="n" s="0">
        <x:v>54.07691</x:v>
      </x:c>
      <x:c t="n" s="0">
        <x:v>52.24106</x:v>
      </x:c>
      <x:c t="n" s="0">
        <x:v>53.41503</x:v>
      </x:c>
      <x:c t="n" s="0">
        <x:v>53.83997</x:v>
      </x:c>
      <x:c t="n" s="0">
        <x:v>49.8005</x:v>
      </x:c>
      <x:c t="n" s="0">
        <x:v>45.05872</x:v>
      </x:c>
      <x:c t="n" s="0">
        <x:v>42.09348</x:v>
      </x:c>
      <x:c t="n" s="0">
        <x:v>42.55931</x:v>
      </x:c>
      <x:c t="n" s="0">
        <x:v>43.55501</x:v>
      </x:c>
      <x:c t="n" s="0">
        <x:v>35.91866</x:v>
      </x:c>
      <x:c t="n" s="0">
        <x:v>32.59356</x:v>
      </x:c>
      <x:c t="n" s="0">
        <x:v>24.8691</x:v>
      </x:c>
      <x:c t="n" s="0">
        <x:v>22.6369</x:v>
      </x:c>
      <x:c t="n" s="0">
        <x:v>10.42081</x:v>
      </x:c>
      <x:c t="n" s="0">
        <x:v>5.231609</x:v>
      </x:c>
      <x:c t="n" s="0">
        <x:v>2.415399</x:v>
      </x:c>
      <x:c t="n" s="0">
        <x:v>-15.94844</x:v>
      </x:c>
      <x:c t="n" s="0">
        <x:v>-27.09484</x:v>
      </x:c>
      <x:c t="n" s="0">
        <x:v>-20.01265</x:v>
      </x:c>
      <x:c t="n" s="0">
        <x:v>2.207861</x:v>
      </x:c>
      <x:c t="n" s="0">
        <x:v>5.128554</x:v>
      </x:c>
      <x:c t="n" s="0">
        <x:v>8.936973</x:v>
      </x:c>
      <x:c t="n" s="0">
        <x:v>7.513914</x:v>
      </x:c>
      <x:c t="n" s="0">
        <x:v>19.79847</x:v>
      </x:c>
      <x:c t="n" s="0">
        <x:v>16.94014</x:v>
      </x:c>
      <x:c t="n" s="0">
        <x:v>24.05433</x:v>
      </x:c>
      <x:c t="n" s="0">
        <x:v>10.83977</x:v>
      </x:c>
      <x:c t="n" s="0">
        <x:v>31.34435</x:v>
      </x:c>
      <x:c t="n" s="0">
        <x:v>26.61547</x:v>
      </x:c>
      <x:c t="n" s="0">
        <x:v>30.89341</x:v>
      </x:c>
      <x:c t="n" s="0">
        <x:v>33.66442</x:v>
      </x:c>
      <x:c t="n" s="0">
        <x:v>42.86423</x:v>
      </x:c>
      <x:c t="n" s="0">
        <x:v>38.64861</x:v>
      </x:c>
      <x:c t="n" s="0">
        <x:v>45.85375</x:v>
      </x:c>
      <x:c t="n" s="0">
        <x:v>42.22205</x:v>
      </x:c>
      <x:c t="n" s="0">
        <x:v>50.10267</x:v>
      </x:c>
      <x:c t="n" s="0">
        <x:v>56.72653</x:v>
      </x:c>
      <x:c t="n" s="0">
        <x:v>50.26522</x:v>
      </x:c>
      <x:c t="n" s="0">
        <x:v>53.65493</x:v>
      </x:c>
      <x:c t="n" s="0">
        <x:v>56.25721</x:v>
      </x:c>
      <x:c t="n" s="0">
        <x:v>51.86028</x:v>
      </x:c>
      <x:c t="n" s="0">
        <x:v>46.84292</x:v>
      </x:c>
      <x:c t="n" s="0">
        <x:v>43.73972</x:v>
      </x:c>
      <x:c t="n" s="0">
        <x:v>44.13378</x:v>
      </x:c>
      <x:c t="n" s="0">
        <x:v>44.53247</x:v>
      </x:c>
      <x:c t="n" s="0">
        <x:v>37.63361</x:v>
      </x:c>
      <x:c t="n" s="0">
        <x:v>32.44943</x:v>
      </x:c>
      <x:c t="n" s="0">
        <x:v>25.89218</x:v>
      </x:c>
      <x:c t="n" s="0">
        <x:v>23.26744</x:v>
      </x:c>
      <x:c t="n" s="0">
        <x:v>9.9207</x:v>
      </x:c>
      <x:c t="n" s="0">
        <x:v>4.411135</x:v>
      </x:c>
      <x:c t="n" s="0">
        <x:v>3.531353</x:v>
      </x:c>
      <x:c t="str">
        <x:v>No</x:v>
      </x:c>
      <x:c t="str">
        <x:v>No</x:v>
      </x:c>
      <x:c t="str">
        <x:v/>
      </x:c>
    </x:row>
    <x:row r="3907">
      <x:c t="n" s="11">
        <x:v>3906</x:v>
      </x:c>
      <x:c t="str" s="11">
        <x:v/>
      </x:c>
      <x:c t="n" s="8">
        <x:v>43945.0963425926</x:v>
      </x:c>
      <x:c t="n" s="7">
        <x:v>43945.0963425926</x:v>
      </x:c>
      <x:c t="n" s="0">
        <x:v>61.24484</x:v>
      </x:c>
      <x:c t="n" s="0">
        <x:v>71.52463</x:v>
      </x:c>
      <x:c t="n" s="0">
        <x:v>84.24129</x:v>
      </x:c>
      <x:c t="n" s="0">
        <x:v>87.40508</x:v>
      </x:c>
      <x:c t="n" s="0">
        <x:v>-16.34709</x:v>
      </x:c>
      <x:c t="n" s="0">
        <x:v>-24.27611</x:v>
      </x:c>
      <x:c t="n" s="0">
        <x:v>-21.07347</x:v>
      </x:c>
      <x:c t="n" s="0">
        <x:v>0.1086718</x:v>
      </x:c>
      <x:c t="n" s="0">
        <x:v>2.999789</x:v>
      </x:c>
      <x:c t="n" s="0">
        <x:v>9.24649</x:v>
      </x:c>
      <x:c t="n" s="0">
        <x:v>7.551603</x:v>
      </x:c>
      <x:c t="n" s="0">
        <x:v>16.81739</x:v>
      </x:c>
      <x:c t="n" s="0">
        <x:v>23.35802</x:v>
      </x:c>
      <x:c t="n" s="0">
        <x:v>24.94715</x:v>
      </x:c>
      <x:c t="n" s="0">
        <x:v>20.05098</x:v>
      </x:c>
      <x:c t="n" s="0">
        <x:v>27.79821</x:v>
      </x:c>
      <x:c t="n" s="0">
        <x:v>33.87917</x:v>
      </x:c>
      <x:c t="n" s="0">
        <x:v>31.95082</x:v>
      </x:c>
      <x:c t="n" s="0">
        <x:v>35.5331</x:v>
      </x:c>
      <x:c t="n" s="0">
        <x:v>42.10755</x:v>
      </x:c>
      <x:c t="n" s="0">
        <x:v>40.27603</x:v>
      </x:c>
      <x:c t="n" s="0">
        <x:v>46.68402</x:v>
      </x:c>
      <x:c t="n" s="0">
        <x:v>47.01043</x:v>
      </x:c>
      <x:c t="n" s="0">
        <x:v>49.0472</x:v>
      </x:c>
      <x:c t="n" s="0">
        <x:v>53.9978</x:v>
      </x:c>
      <x:c t="n" s="0">
        <x:v>52.26347</x:v>
      </x:c>
      <x:c t="n" s="0">
        <x:v>53.88054</x:v>
      </x:c>
      <x:c t="n" s="0">
        <x:v>53.96097</x:v>
      </x:c>
      <x:c t="n" s="0">
        <x:v>49.84212</x:v>
      </x:c>
      <x:c t="n" s="0">
        <x:v>45.91927</x:v>
      </x:c>
      <x:c t="n" s="0">
        <x:v>42.11832</x:v>
      </x:c>
      <x:c t="n" s="0">
        <x:v>42.74122</x:v>
      </x:c>
      <x:c t="n" s="0">
        <x:v>43.58038</x:v>
      </x:c>
      <x:c t="n" s="0">
        <x:v>36.33736</x:v>
      </x:c>
      <x:c t="n" s="0">
        <x:v>33.14115</x:v>
      </x:c>
      <x:c t="n" s="0">
        <x:v>25.04022</x:v>
      </x:c>
      <x:c t="n" s="0">
        <x:v>22.98148</x:v>
      </x:c>
      <x:c t="n" s="0">
        <x:v>10.59691</x:v>
      </x:c>
      <x:c t="n" s="0">
        <x:v>5.009062</x:v>
      </x:c>
      <x:c t="n" s="0">
        <x:v>2.621191</x:v>
      </x:c>
      <x:c t="n" s="0">
        <x:v>-15.94844</x:v>
      </x:c>
      <x:c t="n" s="0">
        <x:v>-27.09484</x:v>
      </x:c>
      <x:c t="n" s="0">
        <x:v>-20.01265</x:v>
      </x:c>
      <x:c t="n" s="0">
        <x:v>2.207861</x:v>
      </x:c>
      <x:c t="n" s="0">
        <x:v>5.128554</x:v>
      </x:c>
      <x:c t="n" s="0">
        <x:v>8.936973</x:v>
      </x:c>
      <x:c t="n" s="0">
        <x:v>5.146541</x:v>
      </x:c>
      <x:c t="n" s="0">
        <x:v>19.79847</x:v>
      </x:c>
      <x:c t="n" s="0">
        <x:v>23.53721</x:v>
      </x:c>
      <x:c t="n" s="0">
        <x:v>24.05433</x:v>
      </x:c>
      <x:c t="n" s="0">
        <x:v>10.83977</x:v>
      </x:c>
      <x:c t="n" s="0">
        <x:v>31.34435</x:v>
      </x:c>
      <x:c t="n" s="0">
        <x:v>26.61547</x:v>
      </x:c>
      <x:c t="n" s="0">
        <x:v>30.74218</x:v>
      </x:c>
      <x:c t="n" s="0">
        <x:v>34.67392</x:v>
      </x:c>
      <x:c t="n" s="0">
        <x:v>39.61067</x:v>
      </x:c>
      <x:c t="n" s="0">
        <x:v>38.11357</x:v>
      </x:c>
      <x:c t="n" s="0">
        <x:v>45.97511</x:v>
      </x:c>
      <x:c t="n" s="0">
        <x:v>36.74154</x:v>
      </x:c>
      <x:c t="n" s="0">
        <x:v>46.50402</x:v>
      </x:c>
      <x:c t="n" s="0">
        <x:v>51.47456</x:v>
      </x:c>
      <x:c t="n" s="0">
        <x:v>53.08887</x:v>
      </x:c>
      <x:c t="n" s="0">
        <x:v>55.76191</x:v>
      </x:c>
      <x:c t="n" s="0">
        <x:v>52.29717</x:v>
      </x:c>
      <x:c t="n" s="0">
        <x:v>49.8694</x:v>
      </x:c>
      <x:c t="n" s="0">
        <x:v>48.93221</x:v>
      </x:c>
      <x:c t="n" s="0">
        <x:v>40.2504</x:v>
      </x:c>
      <x:c t="n" s="0">
        <x:v>44.26733</x:v>
      </x:c>
      <x:c t="n" s="0">
        <x:v>44.56116</x:v>
      </x:c>
      <x:c t="n" s="0">
        <x:v>37.90999</x:v>
      </x:c>
      <x:c t="n" s="0">
        <x:v>35.56897</x:v>
      </x:c>
      <x:c t="n" s="0">
        <x:v>27.00551</x:v>
      </x:c>
      <x:c t="n" s="0">
        <x:v>24.95388</x:v>
      </x:c>
      <x:c t="n" s="0">
        <x:v>11.60592</x:v>
      </x:c>
      <x:c t="n" s="0">
        <x:v>3.783025</x:v>
      </x:c>
      <x:c t="n" s="0">
        <x:v>3.523848</x:v>
      </x:c>
      <x:c t="str">
        <x:v>No</x:v>
      </x:c>
      <x:c t="str">
        <x:v>No</x:v>
      </x:c>
      <x:c t="str">
        <x:v/>
      </x:c>
    </x:row>
    <x:row r="3908">
      <x:c t="n" s="11">
        <x:v>3907</x:v>
      </x:c>
      <x:c t="str" s="11">
        <x:v/>
      </x:c>
      <x:c t="n" s="8">
        <x:v>43945.0963425926</x:v>
      </x:c>
      <x:c t="n" s="7">
        <x:v>43945.0963425926</x:v>
      </x:c>
      <x:c t="n" s="0">
        <x:v>60.19642</x:v>
      </x:c>
      <x:c t="n" s="0">
        <x:v>69.76372</x:v>
      </x:c>
      <x:c t="n" s="0">
        <x:v>83.16879</x:v>
      </x:c>
      <x:c t="n" s="0">
        <x:v>86.33421</x:v>
      </x:c>
      <x:c t="n" s="0">
        <x:v>-16.39042</x:v>
      </x:c>
      <x:c t="n" s="0">
        <x:v>-24.59039</x:v>
      </x:c>
      <x:c t="n" s="0">
        <x:v>-20.90177</x:v>
      </x:c>
      <x:c t="n" s="0">
        <x:v>0.4858234</x:v>
      </x:c>
      <x:c t="n" s="0">
        <x:v>3.383377</x:v>
      </x:c>
      <x:c t="n" s="0">
        <x:v>9.036137</x:v>
      </x:c>
      <x:c t="n" s="0">
        <x:v>7.273292</x:v>
      </x:c>
      <x:c t="n" s="0">
        <x:v>17.40172</x:v>
      </x:c>
      <x:c t="n" s="0">
        <x:v>23.55232</x:v>
      </x:c>
      <x:c t="n" s="0">
        <x:v>24.82772</x:v>
      </x:c>
      <x:c t="n" s="0">
        <x:v>19.4538</x:v>
      </x:c>
      <x:c t="n" s="0">
        <x:v>28.53288</x:v>
      </x:c>
      <x:c t="n" s="0">
        <x:v>33.43571</x:v>
      </x:c>
      <x:c t="n" s="0">
        <x:v>31.76453</x:v>
      </x:c>
      <x:c t="n" s="0">
        <x:v>36.12496</x:v>
      </x:c>
      <x:c t="n" s="0">
        <x:v>41.77247</x:v>
      </x:c>
      <x:c t="n" s="0">
        <x:v>40.38825</x:v>
      </x:c>
      <x:c t="n" s="0">
        <x:v>46.38964</x:v>
      </x:c>
      <x:c t="n" s="0">
        <x:v>46.97603</x:v>
      </x:c>
      <x:c t="n" s="0">
        <x:v>49.55386</x:v>
      </x:c>
      <x:c t="n" s="0">
        <x:v>53.53838</x:v>
      </x:c>
      <x:c t="n" s="0">
        <x:v>52.10669</x:v>
      </x:c>
      <x:c t="n" s="0">
        <x:v>53.59146</x:v>
      </x:c>
      <x:c t="n" s="0">
        <x:v>54.13292</x:v>
      </x:c>
      <x:c t="n" s="0">
        <x:v>49.45579</x:v>
      </x:c>
      <x:c t="n" s="0">
        <x:v>45.92219</x:v>
      </x:c>
      <x:c t="n" s="0">
        <x:v>42.20261</x:v>
      </x:c>
      <x:c t="n" s="0">
        <x:v>43.19099</x:v>
      </x:c>
      <x:c t="n" s="0">
        <x:v>43.64164</x:v>
      </x:c>
      <x:c t="n" s="0">
        <x:v>36.40541</x:v>
      </x:c>
      <x:c t="n" s="0">
        <x:v>33.40989</x:v>
      </x:c>
      <x:c t="n" s="0">
        <x:v>25.40257</x:v>
      </x:c>
      <x:c t="n" s="0">
        <x:v>23.22775</x:v>
      </x:c>
      <x:c t="n" s="0">
        <x:v>10.68377</x:v>
      </x:c>
      <x:c t="n" s="0">
        <x:v>5.125921</x:v>
      </x:c>
      <x:c t="n" s="0">
        <x:v>2.698461</x:v>
      </x:c>
      <x:c t="n" s="0">
        <x:v>-16.89415</x:v>
      </x:c>
      <x:c t="n" s="0">
        <x:v>-27.09484</x:v>
      </x:c>
      <x:c t="n" s="0">
        <x:v>-20.01265</x:v>
      </x:c>
      <x:c t="n" s="0">
        <x:v>2.207861</x:v>
      </x:c>
      <x:c t="n" s="0">
        <x:v>5.128554</x:v>
      </x:c>
      <x:c t="n" s="0">
        <x:v>7.010295</x:v>
      </x:c>
      <x:c t="n" s="0">
        <x:v>5.146541</x:v>
      </x:c>
      <x:c t="n" s="0">
        <x:v>19.3171</x:v>
      </x:c>
      <x:c t="n" s="0">
        <x:v>24.54216</x:v>
      </x:c>
      <x:c t="n" s="0">
        <x:v>24.05433</x:v>
      </x:c>
      <x:c t="n" s="0">
        <x:v>10.83977</x:v>
      </x:c>
      <x:c t="n" s="0">
        <x:v>30.89916</x:v>
      </x:c>
      <x:c t="n" s="0">
        <x:v>29.90275</x:v>
      </x:c>
      <x:c t="n" s="0">
        <x:v>30.47781</x:v>
      </x:c>
      <x:c t="n" s="0">
        <x:v>39.26847</x:v>
      </x:c>
      <x:c t="n" s="0">
        <x:v>41.794</x:v>
      </x:c>
      <x:c t="n" s="0">
        <x:v>41.58676</x:v>
      </x:c>
      <x:c t="n" s="0">
        <x:v>46.44543</x:v>
      </x:c>
      <x:c t="n" s="0">
        <x:v>47.91155</x:v>
      </x:c>
      <x:c t="n" s="0">
        <x:v>52.90743</x:v>
      </x:c>
      <x:c t="n" s="0">
        <x:v>48.33353</x:v>
      </x:c>
      <x:c t="n" s="0">
        <x:v>51.91822</x:v>
      </x:c>
      <x:c t="n" s="0">
        <x:v>53.3117</x:v>
      </x:c>
      <x:c t="n" s="0">
        <x:v>56.81602</x:v>
      </x:c>
      <x:c t="n" s="0">
        <x:v>45.61269</x:v>
      </x:c>
      <x:c t="n" s="0">
        <x:v>44.61734</x:v>
      </x:c>
      <x:c t="n" s="0">
        <x:v>44.29533</x:v>
      </x:c>
      <x:c t="n" s="0">
        <x:v>44.8582</x:v>
      </x:c>
      <x:c t="n" s="0">
        <x:v>43.47724</x:v>
      </x:c>
      <x:c t="n" s="0">
        <x:v>35.92538</x:v>
      </x:c>
      <x:c t="n" s="0">
        <x:v>34.1177</x:v>
      </x:c>
      <x:c t="n" s="0">
        <x:v>26.56841</x:v>
      </x:c>
      <x:c t="n" s="0">
        <x:v>24.61954</x:v>
      </x:c>
      <x:c t="n" s="0">
        <x:v>11.20921</x:v>
      </x:c>
      <x:c t="n" s="0">
        <x:v>5.967684</x:v>
      </x:c>
      <x:c t="n" s="0">
        <x:v>2.875797</x:v>
      </x:c>
      <x:c t="str">
        <x:v>No</x:v>
      </x:c>
      <x:c t="str">
        <x:v>No</x:v>
      </x:c>
      <x:c t="str">
        <x:v/>
      </x:c>
    </x:row>
    <x:row r="3909">
      <x:c t="n" s="11">
        <x:v>3908</x:v>
      </x:c>
      <x:c t="str" s="11">
        <x:v/>
      </x:c>
      <x:c t="n" s="8">
        <x:v>43945.0963425926</x:v>
      </x:c>
      <x:c t="n" s="7">
        <x:v>43945.0963425926</x:v>
      </x:c>
      <x:c t="n" s="0">
        <x:v>61.32608</x:v>
      </x:c>
      <x:c t="n" s="0">
        <x:v>68.97191</x:v>
      </x:c>
      <x:c t="n" s="0">
        <x:v>82.84651</x:v>
      </x:c>
      <x:c t="n" s="0">
        <x:v>86.29297</x:v>
      </x:c>
      <x:c t="n" s="0">
        <x:v>-16.46048</x:v>
      </x:c>
      <x:c t="n" s="0">
        <x:v>-24.87781</x:v>
      </x:c>
      <x:c t="n" s="0">
        <x:v>-20.5578</x:v>
      </x:c>
      <x:c t="n" s="0">
        <x:v>0.7739404</x:v>
      </x:c>
      <x:c t="n" s="0">
        <x:v>3.686118</x:v>
      </x:c>
      <x:c t="n" s="0">
        <x:v>8.79313</x:v>
      </x:c>
      <x:c t="n" s="0">
        <x:v>7.020615</x:v>
      </x:c>
      <x:c t="n" s="0">
        <x:v>17.40663</x:v>
      </x:c>
      <x:c t="n" s="0">
        <x:v>23.86957</x:v>
      </x:c>
      <x:c t="n" s="0">
        <x:v>24.93753</x:v>
      </x:c>
      <x:c t="n" s="0">
        <x:v>19.35036</x:v>
      </x:c>
      <x:c t="n" s="0">
        <x:v>28.63683</x:v>
      </x:c>
      <x:c t="n" s="0">
        <x:v>33.12142</x:v>
      </x:c>
      <x:c t="n" s="0">
        <x:v>31.56812</x:v>
      </x:c>
      <x:c t="n" s="0">
        <x:v>36.71922</x:v>
      </x:c>
      <x:c t="n" s="0">
        <x:v>42.49166</x:v>
      </x:c>
      <x:c t="n" s="0">
        <x:v>40.78914</x:v>
      </x:c>
      <x:c t="n" s="0">
        <x:v>46.46191</x:v>
      </x:c>
      <x:c t="n" s="0">
        <x:v>47.18782</x:v>
      </x:c>
      <x:c t="n" s="0">
        <x:v>49.40805</x:v>
      </x:c>
      <x:c t="n" s="0">
        <x:v>53.19518</x:v>
      </x:c>
      <x:c t="n" s="0">
        <x:v>52.40085</x:v>
      </x:c>
      <x:c t="n" s="0">
        <x:v>53.56077</x:v>
      </x:c>
      <x:c t="n" s="0">
        <x:v>54.1958</x:v>
      </x:c>
      <x:c t="n" s="0">
        <x:v>49.13754</x:v>
      </x:c>
      <x:c t="n" s="0">
        <x:v>45.77479</x:v>
      </x:c>
      <x:c t="n" s="0">
        <x:v>42.73827</x:v>
      </x:c>
      <x:c t="n" s="0">
        <x:v>43.19128</x:v>
      </x:c>
      <x:c t="n" s="0">
        <x:v>43.60056</x:v>
      </x:c>
      <x:c t="n" s="0">
        <x:v>36.70293</x:v>
      </x:c>
      <x:c t="n" s="0">
        <x:v>33.44926</x:v>
      </x:c>
      <x:c t="n" s="0">
        <x:v>25.77277</x:v>
      </x:c>
      <x:c t="n" s="0">
        <x:v>23.86912</x:v>
      </x:c>
      <x:c t="n" s="0">
        <x:v>10.7294</x:v>
      </x:c>
      <x:c t="n" s="0">
        <x:v>5.122302</x:v>
      </x:c>
      <x:c t="n" s="0">
        <x:v>2.724226</x:v>
      </x:c>
      <x:c t="n" s="0">
        <x:v>-16.89415</x:v>
      </x:c>
      <x:c t="n" s="0">
        <x:v>-27.09484</x:v>
      </x:c>
      <x:c t="n" s="0">
        <x:v>-17.52944</x:v>
      </x:c>
      <x:c t="n" s="0">
        <x:v>2.068506</x:v>
      </x:c>
      <x:c t="n" s="0">
        <x:v>5.128554</x:v>
      </x:c>
      <x:c t="n" s="0">
        <x:v>7.010295</x:v>
      </x:c>
      <x:c t="n" s="0">
        <x:v>5.146541</x:v>
      </x:c>
      <x:c t="n" s="0">
        <x:v>17.43524</x:v>
      </x:c>
      <x:c t="n" s="0">
        <x:v>26.54861</x:v>
      </x:c>
      <x:c t="n" s="0">
        <x:v>25.95815</x:v>
      </x:c>
      <x:c t="n" s="0">
        <x:v>19.83297</x:v>
      </x:c>
      <x:c t="n" s="0">
        <x:v>29.19968</x:v>
      </x:c>
      <x:c t="n" s="0">
        <x:v>30.61038</x:v>
      </x:c>
      <x:c t="n" s="0">
        <x:v>30.02366</x:v>
      </x:c>
      <x:c t="n" s="0">
        <x:v>38.91342</x:v>
      </x:c>
      <x:c t="n" s="0">
        <x:v>44.26658</x:v>
      </x:c>
      <x:c t="n" s="0">
        <x:v>42.56328</x:v>
      </x:c>
      <x:c t="n" s="0">
        <x:v>45.35397</x:v>
      </x:c>
      <x:c t="n" s="0">
        <x:v>48.59583</x:v>
      </x:c>
      <x:c t="n" s="0">
        <x:v>42.95515</x:v>
      </x:c>
      <x:c t="n" s="0">
        <x:v>50.49576</x:v>
      </x:c>
      <x:c t="n" s="0">
        <x:v>52.81929</x:v>
      </x:c>
      <x:c t="n" s="0">
        <x:v>50.74866</x:v>
      </x:c>
      <x:c t="n" s="0">
        <x:v>52.36106</x:v>
      </x:c>
      <x:c t="n" s="0">
        <x:v>44.29248</x:v>
      </x:c>
      <x:c t="n" s="0">
        <x:v>44.56307</x:v>
      </x:c>
      <x:c t="n" s="0">
        <x:v>43.50269</x:v>
      </x:c>
      <x:c t="n" s="0">
        <x:v>44.61912</x:v>
      </x:c>
      <x:c t="n" s="0">
        <x:v>43.25904</x:v>
      </x:c>
      <x:c t="n" s="0">
        <x:v>38.47999</x:v>
      </x:c>
      <x:c t="n" s="0">
        <x:v>33.599</x:v>
      </x:c>
      <x:c t="n" s="0">
        <x:v>27.81412</x:v>
      </x:c>
      <x:c t="n" s="0">
        <x:v>25.98961</x:v>
      </x:c>
      <x:c t="n" s="0">
        <x:v>10.82895</x:v>
      </x:c>
      <x:c t="n" s="0">
        <x:v>4.838401</x:v>
      </x:c>
      <x:c t="n" s="0">
        <x:v>2.609046</x:v>
      </x:c>
      <x:c t="str">
        <x:v>No</x:v>
      </x:c>
      <x:c t="str">
        <x:v>No</x:v>
      </x:c>
      <x:c t="str">
        <x:v/>
      </x:c>
    </x:row>
    <x:row r="3910">
      <x:c t="n" s="11">
        <x:v>3909</x:v>
      </x:c>
      <x:c t="str" s="11">
        <x:v/>
      </x:c>
      <x:c t="n" s="8">
        <x:v>43945.0963425926</x:v>
      </x:c>
      <x:c t="n" s="7">
        <x:v>43945.0963425926</x:v>
      </x:c>
      <x:c t="n" s="0">
        <x:v>61.83098</x:v>
      </x:c>
      <x:c t="n" s="0">
        <x:v>72.46144</x:v>
      </x:c>
      <x:c t="n" s="0">
        <x:v>81.10452</x:v>
      </x:c>
      <x:c t="n" s="0">
        <x:v>86.32674</x:v>
      </x:c>
      <x:c t="n" s="0">
        <x:v>-16.52123</x:v>
      </x:c>
      <x:c t="n" s="0">
        <x:v>-25.13956</x:v>
      </x:c>
      <x:c t="n" s="0">
        <x:v>-19.22265</x:v>
      </x:c>
      <x:c t="n" s="0">
        <x:v>0.9442953</x:v>
      </x:c>
      <x:c t="n" s="0">
        <x:v>3.928944</x:v>
      </x:c>
      <x:c t="n" s="0">
        <x:v>8.574256</x:v>
      </x:c>
      <x:c t="n" s="0">
        <x:v>6.664004</x:v>
      </x:c>
      <x:c t="n" s="0">
        <x:v>17.41082</x:v>
      </x:c>
      <x:c t="n" s="0">
        <x:v>24.97998</x:v>
      </x:c>
      <x:c t="n" s="0">
        <x:v>25.14128</x:v>
      </x:c>
      <x:c t="n" s="0">
        <x:v>19.51034</x:v>
      </x:c>
      <x:c t="n" s="0">
        <x:v>28.72368</x:v>
      </x:c>
      <x:c t="n" s="0">
        <x:v>32.76135</x:v>
      </x:c>
      <x:c t="n" s="0">
        <x:v>31.34329</x:v>
      </x:c>
      <x:c t="n" s="0">
        <x:v>36.97887</x:v>
      </x:c>
      <x:c t="n" s="0">
        <x:v>42.05224</x:v>
      </x:c>
      <x:c t="n" s="0">
        <x:v>41.37326</x:v>
      </x:c>
      <x:c t="n" s="0">
        <x:v>46.10418</x:v>
      </x:c>
      <x:c t="n" s="0">
        <x:v>47.03375</x:v>
      </x:c>
      <x:c t="n" s="0">
        <x:v>49.23895</x:v>
      </x:c>
      <x:c t="n" s="0">
        <x:v>52.71674</x:v>
      </x:c>
      <x:c t="n" s="0">
        <x:v>52.46749</x:v>
      </x:c>
      <x:c t="n" s="0">
        <x:v>53.28468</x:v>
      </x:c>
      <x:c t="n" s="0">
        <x:v>54.04494</x:v>
      </x:c>
      <x:c t="n" s="0">
        <x:v>48.91628</x:v>
      </x:c>
      <x:c t="n" s="0">
        <x:v>45.87938</x:v>
      </x:c>
      <x:c t="n" s="0">
        <x:v>42.67558</x:v>
      </x:c>
      <x:c t="n" s="0">
        <x:v>43.32798</x:v>
      </x:c>
      <x:c t="n" s="0">
        <x:v>43.68921</x:v>
      </x:c>
      <x:c t="n" s="0">
        <x:v>36.74191</x:v>
      </x:c>
      <x:c t="n" s="0">
        <x:v>33.70013</x:v>
      </x:c>
      <x:c t="n" s="0">
        <x:v>26.31151</x:v>
      </x:c>
      <x:c t="n" s="0">
        <x:v>24.11747</x:v>
      </x:c>
      <x:c t="n" s="0">
        <x:v>10.73534</x:v>
      </x:c>
      <x:c t="n" s="0">
        <x:v>4.985772</x:v>
      </x:c>
      <x:c t="n" s="0">
        <x:v>2.597111</x:v>
      </x:c>
      <x:c t="n" s="0">
        <x:v>-16.89415</x:v>
      </x:c>
      <x:c t="n" s="0">
        <x:v>-27.09484</x:v>
      </x:c>
      <x:c t="n" s="0">
        <x:v>-15.15953</x:v>
      </x:c>
      <x:c t="n" s="0">
        <x:v>1.825825</x:v>
      </x:c>
      <x:c t="n" s="0">
        <x:v>5.128554</x:v>
      </x:c>
      <x:c t="n" s="0">
        <x:v>7.010295</x:v>
      </x:c>
      <x:c t="n" s="0">
        <x:v>2.443043</x:v>
      </x:c>
      <x:c t="n" s="0">
        <x:v>17.43524</x:v>
      </x:c>
      <x:c t="n" s="0">
        <x:v>28.63472</x:v>
      </x:c>
      <x:c t="n" s="0">
        <x:v>26.17294</x:v>
      </x:c>
      <x:c t="n" s="0">
        <x:v>20.34389</x:v>
      </x:c>
      <x:c t="n" s="0">
        <x:v>29.19968</x:v>
      </x:c>
      <x:c t="n" s="0">
        <x:v>28.696</x:v>
      </x:c>
      <x:c t="n" s="0">
        <x:v>29.72647</x:v>
      </x:c>
      <x:c t="n" s="0">
        <x:v>38.2484</x:v>
      </x:c>
      <x:c t="n" s="0">
        <x:v>37.47086</x:v>
      </x:c>
      <x:c t="n" s="0">
        <x:v>44.37512</x:v>
      </x:c>
      <x:c t="n" s="0">
        <x:v>43.89087</x:v>
      </x:c>
      <x:c t="n" s="0">
        <x:v>42.90751</x:v>
      </x:c>
      <x:c t="n" s="0">
        <x:v>49.17371</x:v>
      </x:c>
      <x:c t="n" s="0">
        <x:v>47.55204</x:v>
      </x:c>
      <x:c t="n" s="0">
        <x:v>54.43488</x:v>
      </x:c>
      <x:c t="n" s="0">
        <x:v>51.01679</x:v>
      </x:c>
      <x:c t="n" s="0">
        <x:v>52.85927</x:v>
      </x:c>
      <x:c t="n" s="0">
        <x:v>48.96445</x:v>
      </x:c>
      <x:c t="n" s="0">
        <x:v>46.03933</x:v>
      </x:c>
      <x:c t="n" s="0">
        <x:v>42.76529</x:v>
      </x:c>
      <x:c t="n" s="0">
        <x:v>42.0169</x:v>
      </x:c>
      <x:c t="n" s="0">
        <x:v>43.659</x:v>
      </x:c>
      <x:c t="n" s="0">
        <x:v>36.47019</x:v>
      </x:c>
      <x:c t="n" s="0">
        <x:v>35.60859</x:v>
      </x:c>
      <x:c t="n" s="0">
        <x:v>28.62831</x:v>
      </x:c>
      <x:c t="n" s="0">
        <x:v>25.08944</x:v>
      </x:c>
      <x:c t="n" s="0">
        <x:v>11.76163</x:v>
      </x:c>
      <x:c t="n" s="0">
        <x:v>4.981855</x:v>
      </x:c>
      <x:c t="n" s="0">
        <x:v>1.748393</x:v>
      </x:c>
      <x:c t="str">
        <x:v>No</x:v>
      </x:c>
      <x:c t="str">
        <x:v>No</x:v>
      </x:c>
      <x:c t="str">
        <x:v/>
      </x:c>
    </x:row>
    <x:row r="3911">
      <x:c t="n" s="11">
        <x:v>3910</x:v>
      </x:c>
      <x:c t="str" s="11">
        <x:v/>
      </x:c>
      <x:c t="n" s="8">
        <x:v>43945.0963425926</x:v>
      </x:c>
      <x:c t="n" s="7">
        <x:v>43945.0963425926</x:v>
      </x:c>
      <x:c t="n" s="0">
        <x:v>59.92854</x:v>
      </x:c>
      <x:c t="n" s="0">
        <x:v>69.25219</x:v>
      </x:c>
      <x:c t="n" s="0">
        <x:v>79.69305</x:v>
      </x:c>
      <x:c t="n" s="0">
        <x:v>84.02206</x:v>
      </x:c>
      <x:c t="n" s="0">
        <x:v>-16.57379</x:v>
      </x:c>
      <x:c t="n" s="0">
        <x:v>-25.37641</x:v>
      </x:c>
      <x:c t="n" s="0">
        <x:v>-18.33762</x:v>
      </x:c>
      <x:c t="n" s="0">
        <x:v>1.084673</x:v>
      </x:c>
      <x:c t="n" s="0">
        <x:v>4.126089</x:v>
      </x:c>
      <x:c t="n" s="0">
        <x:v>8.378181</x:v>
      </x:c>
      <x:c t="n" s="0">
        <x:v>6.111973</x:v>
      </x:c>
      <x:c t="n" s="0">
        <x:v>17.07791</x:v>
      </x:c>
      <x:c t="n" s="0">
        <x:v>25.74521</x:v>
      </x:c>
      <x:c t="n" s="0">
        <x:v>25.30803</x:v>
      </x:c>
      <x:c t="n" s="0">
        <x:v>19.64245</x:v>
      </x:c>
      <x:c t="n" s="0">
        <x:v>28.7965</x:v>
      </x:c>
      <x:c t="n" s="0">
        <x:v>32.20399</x:v>
      </x:c>
      <x:c t="n" s="0">
        <x:v>32.27795</x:v>
      </x:c>
      <x:c t="n" s="0">
        <x:v>36.59374</x:v>
      </x:c>
      <x:c t="n" s="0">
        <x:v>41.4937</x:v>
      </x:c>
      <x:c t="n" s="0">
        <x:v>41.54875</x:v>
      </x:c>
      <x:c t="n" s="0">
        <x:v>45.97889</x:v>
      </x:c>
      <x:c t="n" s="0">
        <x:v>46.62451</x:v>
      </x:c>
      <x:c t="n" s="0">
        <x:v>49.18945</x:v>
      </x:c>
      <x:c t="n" s="0">
        <x:v>52.29982</x:v>
      </x:c>
      <x:c t="n" s="0">
        <x:v>52.42222</x:v>
      </x:c>
      <x:c t="n" s="0">
        <x:v>53.16453</x:v>
      </x:c>
      <x:c t="n" s="0">
        <x:v>53.84434</x:v>
      </x:c>
      <x:c t="n" s="0">
        <x:v>48.97986</x:v>
      </x:c>
      <x:c t="n" s="0">
        <x:v>46.19385</x:v>
      </x:c>
      <x:c t="n" s="0">
        <x:v>43.14579</x:v>
      </x:c>
      <x:c t="n" s="0">
        <x:v>43.00151</x:v>
      </x:c>
      <x:c t="n" s="0">
        <x:v>43.71458</x:v>
      </x:c>
      <x:c t="n" s="0">
        <x:v>36.94849</x:v>
      </x:c>
      <x:c t="n" s="0">
        <x:v>33.76908</x:v>
      </x:c>
      <x:c t="n" s="0">
        <x:v>26.53032</x:v>
      </x:c>
      <x:c t="n" s="0">
        <x:v>24.07598</x:v>
      </x:c>
      <x:c t="n" s="0">
        <x:v>10.88961</x:v>
      </x:c>
      <x:c t="n" s="0">
        <x:v>4.947905</x:v>
      </x:c>
      <x:c t="n" s="0">
        <x:v>2.403376</x:v>
      </x:c>
      <x:c t="n" s="0">
        <x:v>-17.0848</x:v>
      </x:c>
      <x:c t="n" s="0">
        <x:v>-26.9708</x:v>
      </x:c>
      <x:c t="n" s="0">
        <x:v>-15.15953</x:v>
      </x:c>
      <x:c t="n" s="0">
        <x:v>1.825825</x:v>
      </x:c>
      <x:c t="n" s="0">
        <x:v>5.143013</x:v>
      </x:c>
      <x:c t="n" s="0">
        <x:v>7.010295</x:v>
      </x:c>
      <x:c t="n" s="0">
        <x:v>-0.727858</x:v>
      </x:c>
      <x:c t="n" s="0">
        <x:v>12.33096</x:v>
      </x:c>
      <x:c t="n" s="0">
        <x:v>28.63472</x:v>
      </x:c>
      <x:c t="n" s="0">
        <x:v>25.85737</x:v>
      </x:c>
      <x:c t="n" s="0">
        <x:v>20.34389</x:v>
      </x:c>
      <x:c t="n" s="0">
        <x:v>29.09749</x:v>
      </x:c>
      <x:c t="n" s="0">
        <x:v>25.18979</x:v>
      </x:c>
      <x:c t="n" s="0">
        <x:v>36.59264</x:v>
      </x:c>
      <x:c t="n" s="0">
        <x:v>28.28648</x:v>
      </x:c>
      <x:c t="n" s="0">
        <x:v>33.70748</x:v>
      </x:c>
      <x:c t="n" s="0">
        <x:v>40.2923</x:v>
      </x:c>
      <x:c t="n" s="0">
        <x:v>44.75006</x:v>
      </x:c>
      <x:c t="n" s="0">
        <x:v>42.85456</x:v>
      </x:c>
      <x:c t="n" s="0">
        <x:v>50.69396</x:v>
      </x:c>
      <x:c t="n" s="0">
        <x:v>47.27036</x:v>
      </x:c>
      <x:c t="n" s="0">
        <x:v>47.98184</x:v>
      </x:c>
      <x:c t="n" s="0">
        <x:v>53.07447</x:v>
      </x:c>
      <x:c t="n" s="0">
        <x:v>52.07047</x:v>
      </x:c>
      <x:c t="n" s="0">
        <x:v>48.63965</x:v>
      </x:c>
      <x:c t="n" s="0">
        <x:v>48.39149</x:v>
      </x:c>
      <x:c t="n" s="0">
        <x:v>44.92333</x:v>
      </x:c>
      <x:c t="n" s="0">
        <x:v>43.31681</x:v>
      </x:c>
      <x:c t="n" s="0">
        <x:v>45.10139</x:v>
      </x:c>
      <x:c t="n" s="0">
        <x:v>38.84566</x:v>
      </x:c>
      <x:c t="n" s="0">
        <x:v>33.99852</x:v>
      </x:c>
      <x:c t="n" s="0">
        <x:v>26.75403</x:v>
      </x:c>
      <x:c t="n" s="0">
        <x:v>24.1204</x:v>
      </x:c>
      <x:c t="n" s="0">
        <x:v>11.05822</x:v>
      </x:c>
      <x:c t="n" s="0">
        <x:v>4.307275</x:v>
      </x:c>
      <x:c t="n" s="0">
        <x:v>1.447529</x:v>
      </x:c>
      <x:c t="str">
        <x:v>No</x:v>
      </x:c>
      <x:c t="str">
        <x:v>No</x:v>
      </x:c>
      <x:c t="str">
        <x:v/>
      </x:c>
    </x:row>
    <x:row r="3912">
      <x:c t="n" s="11">
        <x:v>3911</x:v>
      </x:c>
      <x:c t="str" s="11">
        <x:v/>
      </x:c>
      <x:c t="n" s="8">
        <x:v>43945.0963425926</x:v>
      </x:c>
      <x:c t="n" s="7">
        <x:v>43945.0963425926</x:v>
      </x:c>
      <x:c t="n" s="0">
        <x:v>60.22933</x:v>
      </x:c>
      <x:c t="n" s="0">
        <x:v>68.51434</x:v>
      </x:c>
      <x:c t="n" s="0">
        <x:v>74.76607</x:v>
      </x:c>
      <x:c t="n" s="0">
        <x:v>80.82016</x:v>
      </x:c>
      <x:c t="n" s="0">
        <x:v>-16.80368</x:v>
      </x:c>
      <x:c t="n" s="0">
        <x:v>-25.49846</x:v>
      </x:c>
      <x:c t="n" s="0">
        <x:v>-17.70259</x:v>
      </x:c>
      <x:c t="n" s="0">
        <x:v>1.201068</x:v>
      </x:c>
      <x:c t="n" s="0">
        <x:v>4.305745</x:v>
      </x:c>
      <x:c t="n" s="0">
        <x:v>8.203422</x:v>
      </x:c>
      <x:c t="n" s="0">
        <x:v>5.577695</x:v>
      </x:c>
      <x:c t="n" s="0">
        <x:v>16.55863</x:v>
      </x:c>
      <x:c t="n" s="0">
        <x:v>26.30651</x:v>
      </x:c>
      <x:c t="n" s="0">
        <x:v>25.0574</x:v>
      </x:c>
      <x:c t="n" s="0">
        <x:v>19.75218</x:v>
      </x:c>
      <x:c t="n" s="0">
        <x:v>28.74352</x:v>
      </x:c>
      <x:c t="n" s="0">
        <x:v>31.66387</x:v>
      </x:c>
      <x:c t="n" s="0">
        <x:v>33.39389</x:v>
      </x:c>
      <x:c t="n" s="0">
        <x:v>36.13236</x:v>
      </x:c>
      <x:c t="n" s="0">
        <x:v>40.95381</x:v>
      </x:c>
      <x:c t="n" s="0">
        <x:v>41.53794</x:v>
      </x:c>
      <x:c t="n" s="0">
        <x:v>45.58205</x:v>
      </x:c>
      <x:c t="n" s="0">
        <x:v>46.19798</x:v>
      </x:c>
      <x:c t="n" s="0">
        <x:v>49.65356</x:v>
      </x:c>
      <x:c t="n" s="0">
        <x:v>52.08251</x:v>
      </x:c>
      <x:c t="n" s="0">
        <x:v>52.07405</x:v>
      </x:c>
      <x:c t="n" s="0">
        <x:v>53.32047</x:v>
      </x:c>
      <x:c t="n" s="0">
        <x:v>53.54607</x:v>
      </x:c>
      <x:c t="n" s="0">
        <x:v>49.24404</x:v>
      </x:c>
      <x:c t="n" s="0">
        <x:v>46.34254</x:v>
      </x:c>
      <x:c t="n" s="0">
        <x:v>43.13912</x:v>
      </x:c>
      <x:c t="n" s="0">
        <x:v>43.24101</x:v>
      </x:c>
      <x:c t="n" s="0">
        <x:v>43.88665</x:v>
      </x:c>
      <x:c t="n" s="0">
        <x:v>37.09382</x:v>
      </x:c>
      <x:c t="n" s="0">
        <x:v>34.05178</x:v>
      </x:c>
      <x:c t="n" s="0">
        <x:v>26.63829</x:v>
      </x:c>
      <x:c t="n" s="0">
        <x:v>24.27687</x:v>
      </x:c>
      <x:c t="n" s="0">
        <x:v>11.06201</x:v>
      </x:c>
      <x:c t="n" s="0">
        <x:v>4.985082</x:v>
      </x:c>
      <x:c t="n" s="0">
        <x:v>2.324097</x:v>
      </x:c>
      <x:c t="n" s="0">
        <x:v>-18.72237</x:v>
      </x:c>
      <x:c t="n" s="0">
        <x:v>-26.18954</x:v>
      </x:c>
      <x:c t="n" s="0">
        <x:v>-15.15953</x:v>
      </x:c>
      <x:c t="n" s="0">
        <x:v>1.825825</x:v>
      </x:c>
      <x:c t="n" s="0">
        <x:v>5.242898</x:v>
      </x:c>
      <x:c t="n" s="0">
        <x:v>7.010295</x:v>
      </x:c>
      <x:c t="n" s="0">
        <x:v>-0.727858</x:v>
      </x:c>
      <x:c t="n" s="0">
        <x:v>10.65685</x:v>
      </x:c>
      <x:c t="n" s="0">
        <x:v>28.22053</x:v>
      </x:c>
      <x:c t="n" s="0">
        <x:v>22.60064</x:v>
      </x:c>
      <x:c t="n" s="0">
        <x:v>19.99156</x:v>
      </x:c>
      <x:c t="n" s="0">
        <x:v>28.30568</x:v>
      </x:c>
      <x:c t="n" s="0">
        <x:v>26.63033</x:v>
      </x:c>
      <x:c t="n" s="0">
        <x:v>37.08481</x:v>
      </x:c>
      <x:c t="n" s="0">
        <x:v>33.15624</x:v>
      </x:c>
      <x:c t="n" s="0">
        <x:v>34.7008</x:v>
      </x:c>
      <x:c t="n" s="0">
        <x:v>42.53878</x:v>
      </x:c>
      <x:c t="n" s="0">
        <x:v>43.09501</x:v>
      </x:c>
      <x:c t="n" s="0">
        <x:v>43.30612</x:v>
      </x:c>
      <x:c t="n" s="0">
        <x:v>51.49757</x:v>
      </x:c>
      <x:c t="n" s="0">
        <x:v>50.83997</x:v>
      </x:c>
      <x:c t="n" s="0">
        <x:v>49.92508</x:v>
      </x:c>
      <x:c t="n" s="0">
        <x:v>53.06667</x:v>
      </x:c>
      <x:c t="n" s="0">
        <x:v>50.57198</x:v>
      </x:c>
      <x:c t="n" s="0">
        <x:v>51.08642</x:v>
      </x:c>
      <x:c t="n" s="0">
        <x:v>46.43132</x:v>
      </x:c>
      <x:c t="n" s="0">
        <x:v>43.51934</x:v>
      </x:c>
      <x:c t="n" s="0">
        <x:v>44.09823</x:v>
      </x:c>
      <x:c t="n" s="0">
        <x:v>43.98724</x:v>
      </x:c>
      <x:c t="n" s="0">
        <x:v>37.83306</x:v>
      </x:c>
      <x:c t="n" s="0">
        <x:v>36.55983</x:v>
      </x:c>
      <x:c t="n" s="0">
        <x:v>28.42049</x:v>
      </x:c>
      <x:c t="n" s="0">
        <x:v>26.16539</x:v>
      </x:c>
      <x:c t="n" s="0">
        <x:v>11.81676</x:v>
      </x:c>
      <x:c t="n" s="0">
        <x:v>5.158143</x:v>
      </x:c>
      <x:c t="n" s="0">
        <x:v>1.887875</x:v>
      </x:c>
      <x:c t="str">
        <x:v>No</x:v>
      </x:c>
      <x:c t="str">
        <x:v>No</x:v>
      </x:c>
      <x:c t="str">
        <x:v/>
      </x:c>
    </x:row>
    <x:row r="3913">
      <x:c t="n" s="11">
        <x:v>3912</x:v>
      </x:c>
      <x:c t="str" s="11">
        <x:v/>
      </x:c>
      <x:c t="n" s="8">
        <x:v>43945.0963425926</x:v>
      </x:c>
      <x:c t="n" s="7">
        <x:v>43945.0963425926</x:v>
      </x:c>
      <x:c t="n" s="0">
        <x:v>60.5302</x:v>
      </x:c>
      <x:c t="n" s="0">
        <x:v>69.64137</x:v>
      </x:c>
      <x:c t="n" s="0">
        <x:v>74.52959</x:v>
      </x:c>
      <x:c t="n" s="0">
        <x:v>79.66276</x:v>
      </x:c>
      <x:c t="n" s="0">
        <x:v>-17.03628</x:v>
      </x:c>
      <x:c t="n" s="0">
        <x:v>-25.59333</x:v>
      </x:c>
      <x:c t="n" s="0">
        <x:v>-17.22527</x:v>
      </x:c>
      <x:c t="n" s="0">
        <x:v>1.298061</x:v>
      </x:c>
      <x:c t="n" s="0">
        <x:v>4.455805</x:v>
      </x:c>
      <x:c t="n" s="0">
        <x:v>8.152985</x:v>
      </x:c>
      <x:c t="n" s="0">
        <x:v>5.062804</x:v>
      </x:c>
      <x:c t="n" s="0">
        <x:v>16.05999</x:v>
      </x:c>
      <x:c t="n" s="0">
        <x:v>26.36155</x:v>
      </x:c>
      <x:c t="n" s="0">
        <x:v>24.77449</x:v>
      </x:c>
      <x:c t="n" s="0">
        <x:v>19.61616</x:v>
      </x:c>
      <x:c t="n" s="0">
        <x:v>28.68229</x:v>
      </x:c>
      <x:c t="n" s="0">
        <x:v>31.38879</x:v>
      </x:c>
      <x:c t="n" s="0">
        <x:v>34.21312</x:v>
      </x:c>
      <x:c t="n" s="0">
        <x:v>36.03212</x:v>
      </x:c>
      <x:c t="n" s="0">
        <x:v>41.79933</x:v>
      </x:c>
      <x:c t="n" s="0">
        <x:v>42.34844</x:v>
      </x:c>
      <x:c t="n" s="0">
        <x:v>45.56005</x:v>
      </x:c>
      <x:c t="n" s="0">
        <x:v>45.79868</x:v>
      </x:c>
      <x:c t="n" s="0">
        <x:v>50.6924</x:v>
      </x:c>
      <x:c t="n" s="0">
        <x:v>51.92995</x:v>
      </x:c>
      <x:c t="n" s="0">
        <x:v>51.80903</x:v>
      </x:c>
      <x:c t="n" s="0">
        <x:v>53.16226</x:v>
      </x:c>
      <x:c t="n" s="0">
        <x:v>53.18305</x:v>
      </x:c>
      <x:c t="n" s="0">
        <x:v>49.24568</x:v>
      </x:c>
      <x:c t="n" s="0">
        <x:v>45.89625</x:v>
      </x:c>
      <x:c t="n" s="0">
        <x:v>43.44257</x:v>
      </x:c>
      <x:c t="n" s="0">
        <x:v>43.19309</x:v>
      </x:c>
      <x:c t="n" s="0">
        <x:v>44.04731</x:v>
      </x:c>
      <x:c t="n" s="0">
        <x:v>37.16514</x:v>
      </x:c>
      <x:c t="n" s="0">
        <x:v>35.23144</x:v>
      </x:c>
      <x:c t="n" s="0">
        <x:v>27.44169</x:v>
      </x:c>
      <x:c t="n" s="0">
        <x:v>24.57944</x:v>
      </x:c>
      <x:c t="n" s="0">
        <x:v>11.16091</x:v>
      </x:c>
      <x:c t="n" s="0">
        <x:v>4.929059</x:v>
      </x:c>
      <x:c t="n" s="0">
        <x:v>2.301396</x:v>
      </x:c>
      <x:c t="n" s="0">
        <x:v>-18.72237</x:v>
      </x:c>
      <x:c t="n" s="0">
        <x:v>-26.18954</x:v>
      </x:c>
      <x:c t="n" s="0">
        <x:v>-15.15953</x:v>
      </x:c>
      <x:c t="n" s="0">
        <x:v>1.825825</x:v>
      </x:c>
      <x:c t="n" s="0">
        <x:v>5.242898</x:v>
      </x:c>
      <x:c t="n" s="0">
        <x:v>8.472047</x:v>
      </x:c>
      <x:c t="n" s="0">
        <x:v>-0.727858</x:v>
      </x:c>
      <x:c t="n" s="0">
        <x:v>10.65685</x:v>
      </x:c>
      <x:c t="n" s="0">
        <x:v>26.67026</x:v>
      </x:c>
      <x:c t="n" s="0">
        <x:v>22.60064</x:v>
      </x:c>
      <x:c t="n" s="0">
        <x:v>18.7217</x:v>
      </x:c>
      <x:c t="n" s="0">
        <x:v>28.30568</x:v>
      </x:c>
      <x:c t="n" s="0">
        <x:v>29.29474</x:v>
      </x:c>
      <x:c t="n" s="0">
        <x:v>37.25868</x:v>
      </x:c>
      <x:c t="n" s="0">
        <x:v>34.84339</x:v>
      </x:c>
      <x:c t="n" s="0">
        <x:v>46.10886</x:v>
      </x:c>
      <x:c t="n" s="0">
        <x:v>45.87245</x:v>
      </x:c>
      <x:c t="n" s="0">
        <x:v>44.73238</x:v>
      </x:c>
      <x:c t="n" s="0">
        <x:v>41.73982</x:v>
      </x:c>
      <x:c t="n" s="0">
        <x:v>54.71637</x:v>
      </x:c>
      <x:c t="n" s="0">
        <x:v>51.79744</x:v>
      </x:c>
      <x:c t="n" s="0">
        <x:v>49.55434</x:v>
      </x:c>
      <x:c t="n" s="0">
        <x:v>52.18843</x:v>
      </x:c>
      <x:c t="n" s="0">
        <x:v>50.34961</x:v>
      </x:c>
      <x:c t="n" s="0">
        <x:v>48.2592</x:v>
      </x:c>
      <x:c t="n" s="0">
        <x:v>42.54955</x:v>
      </x:c>
      <x:c t="n" s="0">
        <x:v>44.67446</x:v>
      </x:c>
      <x:c t="n" s="0">
        <x:v>42.30276</x:v>
      </x:c>
      <x:c t="n" s="0">
        <x:v>45.27497</x:v>
      </x:c>
      <x:c t="n" s="0">
        <x:v>36.68558</x:v>
      </x:c>
      <x:c t="n" s="0">
        <x:v>38.68425</x:v>
      </x:c>
      <x:c t="n" s="0">
        <x:v>29.81945</x:v>
      </x:c>
      <x:c t="n" s="0">
        <x:v>24.88447</x:v>
      </x:c>
      <x:c t="n" s="0">
        <x:v>11.36916</x:v>
      </x:c>
      <x:c t="n" s="0">
        <x:v>3.999241</x:v>
      </x:c>
      <x:c t="n" s="0">
        <x:v>1.949536</x:v>
      </x:c>
      <x:c t="str">
        <x:v>No</x:v>
      </x:c>
      <x:c t="str">
        <x:v>No</x:v>
      </x:c>
      <x:c t="str">
        <x:v/>
      </x:c>
    </x:row>
    <x:row r="3914">
      <x:c t="n" s="11">
        <x:v>3913</x:v>
      </x:c>
      <x:c t="str" s="11">
        <x:v/>
      </x:c>
      <x:c t="n" s="8">
        <x:v>43945.0963425926</x:v>
      </x:c>
      <x:c t="n" s="7">
        <x:v>43945.0963425926</x:v>
      </x:c>
      <x:c t="n" s="0">
        <x:v>60.09035</x:v>
      </x:c>
      <x:c t="n" s="0">
        <x:v>68.67227</x:v>
      </x:c>
      <x:c t="n" s="0">
        <x:v>80.93917</x:v>
      </x:c>
      <x:c t="n" s="0">
        <x:v>84.81017</x:v>
      </x:c>
      <x:c t="n" s="0">
        <x:v>-17.24531</x:v>
      </x:c>
      <x:c t="n" s="0">
        <x:v>-25.67602</x:v>
      </x:c>
      <x:c t="n" s="0">
        <x:v>-16.85545</x:v>
      </x:c>
      <x:c t="n" s="0">
        <x:v>1.379215</x:v>
      </x:c>
      <x:c t="n" s="0">
        <x:v>4.57998</x:v>
      </x:c>
      <x:c t="n" s="0">
        <x:v>8.389736</x:v>
      </x:c>
      <x:c t="n" s="0">
        <x:v>4.568897</x:v>
      </x:c>
      <x:c t="n" s="0">
        <x:v>15.55893</x:v>
      </x:c>
      <x:c t="n" s="0">
        <x:v>26.408</x:v>
      </x:c>
      <x:c t="n" s="0">
        <x:v>24.51737</x:v>
      </x:c>
      <x:c t="n" s="0">
        <x:v>19.49653</x:v>
      </x:c>
      <x:c t="n" s="0">
        <x:v>28.62362</x:v>
      </x:c>
      <x:c t="n" s="0">
        <x:v>31.13922</x:v>
      </x:c>
      <x:c t="n" s="0">
        <x:v>34.6941</x:v>
      </x:c>
      <x:c t="n" s="0">
        <x:v>35.44703</x:v>
      </x:c>
      <x:c t="n" s="0">
        <x:v>42.11652</x:v>
      </x:c>
      <x:c t="n" s="0">
        <x:v>43.82961</x:v>
      </x:c>
      <x:c t="n" s="0">
        <x:v>45.7796</x:v>
      </x:c>
      <x:c t="n" s="0">
        <x:v>45.61669</x:v>
      </x:c>
      <x:c t="n" s="0">
        <x:v>51.07998</x:v>
      </x:c>
      <x:c t="n" s="0">
        <x:v>51.90315</x:v>
      </x:c>
      <x:c t="n" s="0">
        <x:v>51.90197</x:v>
      </x:c>
      <x:c t="n" s="0">
        <x:v>52.9286</x:v>
      </x:c>
      <x:c t="n" s="0">
        <x:v>53.07024</x:v>
      </x:c>
      <x:c t="n" s="0">
        <x:v>49.01284</x:v>
      </x:c>
      <x:c t="n" s="0">
        <x:v>45.8116</x:v>
      </x:c>
      <x:c t="n" s="0">
        <x:v>43.2967</x:v>
      </x:c>
      <x:c t="n" s="0">
        <x:v>43.02673</x:v>
      </x:c>
      <x:c t="n" s="0">
        <x:v>44.22785</x:v>
      </x:c>
      <x:c t="n" s="0">
        <x:v>37.32515</x:v>
      </x:c>
      <x:c t="n" s="0">
        <x:v>35.22672</x:v>
      </x:c>
      <x:c t="n" s="0">
        <x:v>27.13877</x:v>
      </x:c>
      <x:c t="n" s="0">
        <x:v>24.2302</x:v>
      </x:c>
      <x:c t="n" s="0">
        <x:v>10.96751</x:v>
      </x:c>
      <x:c t="n" s="0">
        <x:v>4.878161</x:v>
      </x:c>
      <x:c t="n" s="0">
        <x:v>2.272836</x:v>
      </x:c>
      <x:c t="n" s="0">
        <x:v>-18.72237</x:v>
      </x:c>
      <x:c t="n" s="0">
        <x:v>-26.18954</x:v>
      </x:c>
      <x:c t="n" s="0">
        <x:v>-15.15953</x:v>
      </x:c>
      <x:c t="n" s="0">
        <x:v>1.825825</x:v>
      </x:c>
      <x:c t="n" s="0">
        <x:v>5.242898</x:v>
      </x:c>
      <x:c t="n" s="0">
        <x:v>9.563753</x:v>
      </x:c>
      <x:c t="n" s="0">
        <x:v>-0.727858</x:v>
      </x:c>
      <x:c t="n" s="0">
        <x:v>9.82889</x:v>
      </x:c>
      <x:c t="n" s="0">
        <x:v>26.67026</x:v>
      </x:c>
      <x:c t="n" s="0">
        <x:v>22.60064</x:v>
      </x:c>
      <x:c t="n" s="0">
        <x:v>18.7217</x:v>
      </x:c>
      <x:c t="n" s="0">
        <x:v>28.18654</x:v>
      </x:c>
      <x:c t="n" s="0">
        <x:v>29.29474</x:v>
      </x:c>
      <x:c t="n" s="0">
        <x:v>35.72522</x:v>
      </x:c>
      <x:c t="n" s="0">
        <x:v>22.12706</x:v>
      </x:c>
      <x:c t="n" s="0">
        <x:v>41.03432</x:v>
      </x:c>
      <x:c t="n" s="0">
        <x:v>48.13226</x:v>
      </x:c>
      <x:c t="n" s="0">
        <x:v>49.1259</x:v>
      </x:c>
      <x:c t="n" s="0">
        <x:v>44.66985</x:v>
      </x:c>
      <x:c t="n" s="0">
        <x:v>51.00067</x:v>
      </x:c>
      <x:c t="n" s="0">
        <x:v>53.31465</x:v>
      </x:c>
      <x:c t="n" s="0">
        <x:v>53.81701</x:v>
      </x:c>
      <x:c t="n" s="0">
        <x:v>52.54957</x:v>
      </x:c>
      <x:c t="n" s="0">
        <x:v>52.68167</x:v>
      </x:c>
      <x:c t="n" s="0">
        <x:v>48.03767</x:v>
      </x:c>
      <x:c t="n" s="0">
        <x:v>45.74689</x:v>
      </x:c>
      <x:c t="n" s="0">
        <x:v>42.66689</x:v>
      </x:c>
      <x:c t="n" s="0">
        <x:v>40.05426</x:v>
      </x:c>
      <x:c t="n" s="0">
        <x:v>45.32146</x:v>
      </x:c>
      <x:c t="n" s="0">
        <x:v>38.20649</x:v>
      </x:c>
      <x:c t="n" s="0">
        <x:v>34.11618</x:v>
      </x:c>
      <x:c t="n" s="0">
        <x:v>24.06339</x:v>
      </x:c>
      <x:c t="n" s="0">
        <x:v>21.5402</x:v>
      </x:c>
      <x:c t="n" s="0">
        <x:v>9.569687</x:v>
      </x:c>
      <x:c t="n" s="0">
        <x:v>5.246782</x:v>
      </x:c>
      <x:c t="n" s="0">
        <x:v>2.208606</x:v>
      </x:c>
      <x:c t="str">
        <x:v>No</x:v>
      </x:c>
      <x:c t="str">
        <x:v>No</x:v>
      </x:c>
      <x:c t="str">
        <x:v/>
      </x:c>
    </x:row>
    <x:row r="3915">
      <x:c t="n" s="11">
        <x:v>3914</x:v>
      </x:c>
      <x:c t="str" s="11">
        <x:v/>
      </x:c>
      <x:c t="n" s="8">
        <x:v>43945.0963425926</x:v>
      </x:c>
      <x:c t="n" s="7">
        <x:v>43945.0963425926</x:v>
      </x:c>
      <x:c t="n" s="0">
        <x:v>60.93859</x:v>
      </x:c>
      <x:c t="n" s="0">
        <x:v>68.82468</x:v>
      </x:c>
      <x:c t="n" s="0">
        <x:v>81.85179</x:v>
      </x:c>
      <x:c t="n" s="0">
        <x:v>85.31256</x:v>
      </x:c>
      <x:c t="n" s="0">
        <x:v>-17.43217</x:v>
      </x:c>
      <x:c t="n" s="0">
        <x:v>-25.7479</x:v>
      </x:c>
      <x:c t="n" s="0">
        <x:v>-16.56276</x:v>
      </x:c>
      <x:c t="n" s="0">
        <x:v>1.44734</x:v>
      </x:c>
      <x:c t="n" s="0">
        <x:v>4.683287</x:v>
      </x:c>
      <x:c t="n" s="0">
        <x:v>8.582187</x:v>
      </x:c>
      <x:c t="n" s="0">
        <x:v>4.902019</x:v>
      </x:c>
      <x:c t="n" s="0">
        <x:v>15.05435</x:v>
      </x:c>
      <x:c t="n" s="0">
        <x:v>26.31855</x:v>
      </x:c>
      <x:c t="n" s="0">
        <x:v>24.32773</x:v>
      </x:c>
      <x:c t="n" s="0">
        <x:v>19.39168</x:v>
      </x:c>
      <x:c t="n" s="0">
        <x:v>28.53546</x:v>
      </x:c>
      <x:c t="n" s="0">
        <x:v>31.03583</x:v>
      </x:c>
      <x:c t="n" s="0">
        <x:v>34.27728</x:v>
      </x:c>
      <x:c t="n" s="0">
        <x:v>35.17264</x:v>
      </x:c>
      <x:c t="n" s="0">
        <x:v>42.09925</x:v>
      </x:c>
      <x:c t="n" s="0">
        <x:v>43.61667</x:v>
      </x:c>
      <x:c t="n" s="0">
        <x:v>48.04977</x:v>
      </x:c>
      <x:c t="n" s="0">
        <x:v>45.53728</x:v>
      </x:c>
      <x:c t="n" s="0">
        <x:v>51.01004</x:v>
      </x:c>
      <x:c t="n" s="0">
        <x:v>51.92218</x:v>
      </x:c>
      <x:c t="n" s="0">
        <x:v>52.21419</x:v>
      </x:c>
      <x:c t="n" s="0">
        <x:v>53.53923</x:v>
      </x:c>
      <x:c t="n" s="0">
        <x:v>53.08522</x:v>
      </x:c>
      <x:c t="n" s="0">
        <x:v>49.12696</x:v>
      </x:c>
      <x:c t="n" s="0">
        <x:v>45.79173</x:v>
      </x:c>
      <x:c t="n" s="0">
        <x:v>43.31496</x:v>
      </x:c>
      <x:c t="n" s="0">
        <x:v>42.8785</x:v>
      </x:c>
      <x:c t="n" s="0">
        <x:v>44.25549</x:v>
      </x:c>
      <x:c t="n" s="0">
        <x:v>37.33499</x:v>
      </x:c>
      <x:c t="n" s="0">
        <x:v>34.8786</x:v>
      </x:c>
      <x:c t="n" s="0">
        <x:v>26.80576</x:v>
      </x:c>
      <x:c t="n" s="0">
        <x:v>23.90046</x:v>
      </x:c>
      <x:c t="n" s="0">
        <x:v>10.78646</x:v>
      </x:c>
      <x:c t="n" s="0">
        <x:v>4.937082</x:v>
      </x:c>
      <x:c t="n" s="0">
        <x:v>2.23163</x:v>
      </x:c>
      <x:c t="n" s="0">
        <x:v>-18.72237</x:v>
      </x:c>
      <x:c t="n" s="0">
        <x:v>-24.99391</x:v>
      </x:c>
      <x:c t="n" s="0">
        <x:v>-15.22454</x:v>
      </x:c>
      <x:c t="n" s="0">
        <x:v>1.477236</x:v>
      </x:c>
      <x:c t="n" s="0">
        <x:v>5.242898</x:v>
      </x:c>
      <x:c t="n" s="0">
        <x:v>9.563753</x:v>
      </x:c>
      <x:c t="n" s="0">
        <x:v>7.427253</x:v>
      </x:c>
      <x:c t="n" s="0">
        <x:v>9.513675</x:v>
      </x:c>
      <x:c t="n" s="0">
        <x:v>25.42902</x:v>
      </x:c>
      <x:c t="n" s="0">
        <x:v>23.13301</x:v>
      </x:c>
      <x:c t="n" s="0">
        <x:v>18.7217</x:v>
      </x:c>
      <x:c t="n" s="0">
        <x:v>27.98042</x:v>
      </x:c>
      <x:c t="n" s="0">
        <x:v>30.6611</x:v>
      </x:c>
      <x:c t="n" s="0">
        <x:v>30.41209</x:v>
      </x:c>
      <x:c t="n" s="0">
        <x:v>34.96286</x:v>
      </x:c>
      <x:c t="n" s="0">
        <x:v>43.84911</x:v>
      </x:c>
      <x:c t="n" s="0">
        <x:v>41.86325</x:v>
      </x:c>
      <x:c t="n" s="0">
        <x:v>54.28814</x:v>
      </x:c>
      <x:c t="n" s="0">
        <x:v>44.60224</x:v>
      </x:c>
      <x:c t="n" s="0">
        <x:v>51.7205</x:v>
      </x:c>
      <x:c t="n" s="0">
        <x:v>50.93518</x:v>
      </x:c>
      <x:c t="n" s="0">
        <x:v>52.05032</x:v>
      </x:c>
      <x:c t="n" s="0">
        <x:v>56.18348</x:v>
      </x:c>
      <x:c t="n" s="0">
        <x:v>53.10917</x:v>
      </x:c>
      <x:c t="n" s="0">
        <x:v>49.29763</x:v>
      </x:c>
      <x:c t="n" s="0">
        <x:v>47.14212</x:v>
      </x:c>
      <x:c t="n" s="0">
        <x:v>42.47227</x:v>
      </x:c>
      <x:c t="n" s="0">
        <x:v>43.41363</x:v>
      </x:c>
      <x:c t="n" s="0">
        <x:v>43.22924</x:v>
      </x:c>
      <x:c t="n" s="0">
        <x:v>37.56469</x:v>
      </x:c>
      <x:c t="n" s="0">
        <x:v>32.437</x:v>
      </x:c>
      <x:c t="n" s="0">
        <x:v>24.28769</x:v>
      </x:c>
      <x:c t="n" s="0">
        <x:v>20.74387</x:v>
      </x:c>
      <x:c t="n" s="0">
        <x:v>9.243599</x:v>
      </x:c>
      <x:c t="n" s="0">
        <x:v>4.239176</x:v>
      </x:c>
      <x:c t="n" s="0">
        <x:v>1.954025</x:v>
      </x:c>
      <x:c t="str">
        <x:v>No</x:v>
      </x:c>
      <x:c t="str">
        <x:v>No</x:v>
      </x:c>
      <x:c t="str">
        <x:v/>
      </x:c>
    </x:row>
    <x:row r="3916">
      <x:c t="n" s="11">
        <x:v>3915</x:v>
      </x:c>
      <x:c t="str" s="11">
        <x:v/>
      </x:c>
      <x:c t="n" s="8">
        <x:v>43945.0963425926</x:v>
      </x:c>
      <x:c t="n" s="7">
        <x:v>43945.0963425926</x:v>
      </x:c>
      <x:c t="n" s="0">
        <x:v>59.50903</x:v>
      </x:c>
      <x:c t="n" s="0">
        <x:v>68.51434</x:v>
      </x:c>
      <x:c t="n" s="0">
        <x:v>86.18686</x:v>
      </x:c>
      <x:c t="n" s="0">
        <x:v>88.97171</x:v>
      </x:c>
      <x:c t="n" s="0">
        <x:v>-17.59837</x:v>
      </x:c>
      <x:c t="n" s="0">
        <x:v>-24.6721</x:v>
      </x:c>
      <x:c t="n" s="0">
        <x:v>-16.41554</x:v>
      </x:c>
      <x:c t="n" s="0">
        <x:v>1.115661</x:v>
      </x:c>
      <x:c t="n" s="0">
        <x:v>4.769609</x:v>
      </x:c>
      <x:c t="n" s="0">
        <x:v>8.740051</x:v>
      </x:c>
      <x:c t="n" s="0">
        <x:v>5.375245</x:v>
      </x:c>
      <x:c t="n" s="0">
        <x:v>14.61464</x:v>
      </x:c>
      <x:c t="n" s="0">
        <x:v>26.19952</x:v>
      </x:c>
      <x:c t="n" s="0">
        <x:v>24.17252</x:v>
      </x:c>
      <x:c t="n" s="0">
        <x:v>19.82653</x:v>
      </x:c>
      <x:c t="n" s="0">
        <x:v>28.45873</x:v>
      </x:c>
      <x:c t="n" s="0">
        <x:v>30.9831</x:v>
      </x:c>
      <x:c t="n" s="0">
        <x:v>33.81944</x:v>
      </x:c>
      <x:c t="n" s="0">
        <x:v>35.47551</x:v>
      </x:c>
      <x:c t="n" s="0">
        <x:v>42.75819</x:v>
      </x:c>
      <x:c t="n" s="0">
        <x:v>43.87546</x:v>
      </x:c>
      <x:c t="n" s="0">
        <x:v>49.17677</x:v>
      </x:c>
      <x:c t="n" s="0">
        <x:v>45.36426</x:v>
      </x:c>
      <x:c t="n" s="0">
        <x:v>50.98504</x:v>
      </x:c>
      <x:c t="n" s="0">
        <x:v>52.26994</x:v>
      </x:c>
      <x:c t="n" s="0">
        <x:v>51.91261</x:v>
      </x:c>
      <x:c t="n" s="0">
        <x:v>53.50412</x:v>
      </x:c>
      <x:c t="n" s="0">
        <x:v>53.17372</x:v>
      </x:c>
      <x:c t="n" s="0">
        <x:v>48.88311</x:v>
      </x:c>
      <x:c t="n" s="0">
        <x:v>46.09957</x:v>
      </x:c>
      <x:c t="n" s="0">
        <x:v>43.29548</x:v>
      </x:c>
      <x:c t="n" s="0">
        <x:v>43.12271</x:v>
      </x:c>
      <x:c t="n" s="0">
        <x:v>44.03917</x:v>
      </x:c>
      <x:c t="n" s="0">
        <x:v>37.39716</x:v>
      </x:c>
      <x:c t="n" s="0">
        <x:v>34.70785</x:v>
      </x:c>
      <x:c t="n" s="0">
        <x:v>26.54903</x:v>
      </x:c>
      <x:c t="n" s="0">
        <x:v>23.55591</x:v>
      </x:c>
      <x:c t="n" s="0">
        <x:v>10.49987</x:v>
      </x:c>
      <x:c t="n" s="0">
        <x:v>4.804898</x:v>
      </x:c>
      <x:c t="n" s="0">
        <x:v>2.133986</x:v>
      </x:c>
      <x:c t="n" s="0">
        <x:v>-18.72237</x:v>
      </x:c>
      <x:c t="n" s="0">
        <x:v>-20.7051</x:v>
      </x:c>
      <x:c t="n" s="0">
        <x:v>-15.70909</x:v>
      </x:c>
      <x:c t="n" s="0">
        <x:v>-2.342541</x:v>
      </x:c>
      <x:c t="n" s="0">
        <x:v>5.242898</x:v>
      </x:c>
      <x:c t="n" s="0">
        <x:v>9.563753</x:v>
      </x:c>
      <x:c t="n" s="0">
        <x:v>7.427253</x:v>
      </x:c>
      <x:c t="n" s="0">
        <x:v>11.59268</x:v>
      </x:c>
      <x:c t="n" s="0">
        <x:v>25.42902</x:v>
      </x:c>
      <x:c t="n" s="0">
        <x:v>23.13301</x:v>
      </x:c>
      <x:c t="n" s="0">
        <x:v>22.62306</x:v>
      </x:c>
      <x:c t="n" s="0">
        <x:v>27.98042</x:v>
      </x:c>
      <x:c t="n" s="0">
        <x:v>30.6611</x:v>
      </x:c>
      <x:c t="n" s="0">
        <x:v>28.39536</x:v>
      </x:c>
      <x:c t="n" s="0">
        <x:v>36.10395</x:v>
      </x:c>
      <x:c t="n" s="0">
        <x:v>44.48862</x:v>
      </x:c>
      <x:c t="n" s="0">
        <x:v>44.48173</x:v>
      </x:c>
      <x:c t="n" s="0">
        <x:v>51.20708</x:v>
      </x:c>
      <x:c t="n" s="0">
        <x:v>45.96486</x:v>
      </x:c>
      <x:c t="n" s="0">
        <x:v>48.9034</x:v>
      </x:c>
      <x:c t="n" s="0">
        <x:v>52.41256</x:v>
      </x:c>
      <x:c t="n" s="0">
        <x:v>51.6385</x:v>
      </x:c>
      <x:c t="n" s="0">
        <x:v>52.96474</x:v>
      </x:c>
      <x:c t="n" s="0">
        <x:v>53.17133</x:v>
      </x:c>
      <x:c t="n" s="0">
        <x:v>47.92314</x:v>
      </x:c>
      <x:c t="n" s="0">
        <x:v>45.99119</x:v>
      </x:c>
      <x:c t="n" s="0">
        <x:v>43.64799</x:v>
      </x:c>
      <x:c t="n" s="0">
        <x:v>43.05739</x:v>
      </x:c>
      <x:c t="n" s="0">
        <x:v>43.21923</x:v>
      </x:c>
      <x:c t="n" s="0">
        <x:v>37.42962</x:v>
      </x:c>
      <x:c t="n" s="0">
        <x:v>32.63874</x:v>
      </x:c>
      <x:c t="n" s="0">
        <x:v>25.08556</x:v>
      </x:c>
      <x:c t="n" s="0">
        <x:v>20.43311</x:v>
      </x:c>
      <x:c t="n" s="0">
        <x:v>9.287552</x:v>
      </x:c>
      <x:c t="n" s="0">
        <x:v>3.994126</x:v>
      </x:c>
      <x:c t="n" s="0">
        <x:v>1.565515</x:v>
      </x:c>
      <x:c t="str">
        <x:v>No</x:v>
      </x:c>
      <x:c t="str">
        <x:v>No</x:v>
      </x:c>
      <x:c t="str">
        <x:v/>
      </x:c>
    </x:row>
    <x:row r="3917">
      <x:c t="n" s="11">
        <x:v>3916</x:v>
      </x:c>
      <x:c t="str" s="11">
        <x:v/>
      </x:c>
      <x:c t="n" s="8">
        <x:v>43945.0963425926</x:v>
      </x:c>
      <x:c t="n" s="7">
        <x:v>43945.0963425926</x:v>
      </x:c>
      <x:c t="n" s="0">
        <x:v>61.25133</x:v>
      </x:c>
      <x:c t="n" s="0">
        <x:v>70.11134</x:v>
      </x:c>
      <x:c t="n" s="0">
        <x:v>82.53998</x:v>
      </x:c>
      <x:c t="n" s="0">
        <x:v>86.61938</x:v>
      </x:c>
      <x:c t="n" s="0">
        <x:v>-17.74548</x:v>
      </x:c>
      <x:c t="n" s="0">
        <x:v>-23.81639</x:v>
      </x:c>
      <x:c t="n" s="0">
        <x:v>-16.30505</x:v>
      </x:c>
      <x:c t="n" s="0">
        <x:v>0.7528747</x:v>
      </x:c>
      <x:c t="n" s="0">
        <x:v>4.701215</x:v>
      </x:c>
      <x:c t="n" s="0">
        <x:v>8.870473</x:v>
      </x:c>
      <x:c t="n" s="0">
        <x:v>5.742202</x:v>
      </x:c>
      <x:c t="n" s="0">
        <x:v>14.49563</x:v>
      </x:c>
      <x:c t="n" s="0">
        <x:v>26.09521</x:v>
      </x:c>
      <x:c t="n" s="0">
        <x:v>24.03543</x:v>
      </x:c>
      <x:c t="n" s="0">
        <x:v>20.57055</x:v>
      </x:c>
      <x:c t="n" s="0">
        <x:v>28.39211</x:v>
      </x:c>
      <x:c t="n" s="0">
        <x:v>31.18745</x:v>
      </x:c>
      <x:c t="n" s="0">
        <x:v>33.26942</x:v>
      </x:c>
      <x:c t="n" s="0">
        <x:v>35.10547</x:v>
      </x:c>
      <x:c t="n" s="0">
        <x:v>42.51289</x:v>
      </x:c>
      <x:c t="n" s="0">
        <x:v>43.97379</x:v>
      </x:c>
      <x:c t="n" s="0">
        <x:v>49.69564</x:v>
      </x:c>
      <x:c t="n" s="0">
        <x:v>45.30499</x:v>
      </x:c>
      <x:c t="n" s="0">
        <x:v>50.63634</x:v>
      </x:c>
      <x:c t="n" s="0">
        <x:v>51.72212</x:v>
      </x:c>
      <x:c t="n" s="0">
        <x:v>52.43687</x:v>
      </x:c>
      <x:c t="n" s="0">
        <x:v>53.83292</x:v>
      </x:c>
      <x:c t="n" s="0">
        <x:v>52.7826</x:v>
      </x:c>
      <x:c t="n" s="0">
        <x:v>49.20941</x:v>
      </x:c>
      <x:c t="n" s="0">
        <x:v>45.87685</x:v>
      </x:c>
      <x:c t="n" s="0">
        <x:v>43.80983</x:v>
      </x:c>
      <x:c t="n" s="0">
        <x:v>43.01604</x:v>
      </x:c>
      <x:c t="n" s="0">
        <x:v>44.37513</x:v>
      </x:c>
      <x:c t="n" s="0">
        <x:v>37.34512</x:v>
      </x:c>
      <x:c t="n" s="0">
        <x:v>34.45082</x:v>
      </x:c>
      <x:c t="n" s="0">
        <x:v>26.23479</x:v>
      </x:c>
      <x:c t="n" s="0">
        <x:v>23.32753</x:v>
      </x:c>
      <x:c t="n" s="0">
        <x:v>10.55597</x:v>
      </x:c>
      <x:c t="n" s="0">
        <x:v>4.84719</x:v>
      </x:c>
      <x:c t="n" s="0">
        <x:v>2.166545</x:v>
      </x:c>
      <x:c t="n" s="0">
        <x:v>-18.72237</x:v>
      </x:c>
      <x:c t="n" s="0">
        <x:v>-20.7051</x:v>
      </x:c>
      <x:c t="n" s="0">
        <x:v>-15.70909</x:v>
      </x:c>
      <x:c t="n" s="0">
        <x:v>-2.342541</x:v>
      </x:c>
      <x:c t="n" s="0">
        <x:v>3.591136</x:v>
      </x:c>
      <x:c t="n" s="0">
        <x:v>9.563753</x:v>
      </x:c>
      <x:c t="n" s="0">
        <x:v>7.427253</x:v>
      </x:c>
      <x:c t="n" s="0">
        <x:v>13.72528</x:v>
      </x:c>
      <x:c t="n" s="0">
        <x:v>25.42902</x:v>
      </x:c>
      <x:c t="n" s="0">
        <x:v>22.80242</x:v>
      </x:c>
      <x:c t="n" s="0">
        <x:v>23.40612</x:v>
      </x:c>
      <x:c t="n" s="0">
        <x:v>27.3987</x:v>
      </x:c>
      <x:c t="n" s="0">
        <x:v>32.76696</x:v>
      </x:c>
      <x:c t="n" s="0">
        <x:v>26.49361</x:v>
      </x:c>
      <x:c t="n" s="0">
        <x:v>31.91479</x:v>
      </x:c>
      <x:c t="n" s="0">
        <x:v>40.17229</x:v>
      </x:c>
      <x:c t="n" s="0">
        <x:v>45.90744</x:v>
      </x:c>
      <x:c t="n" s="0">
        <x:v>51.53217</x:v>
      </x:c>
      <x:c t="n" s="0">
        <x:v>43.10428</x:v>
      </x:c>
      <x:c t="n" s="0">
        <x:v>47.88968</x:v>
      </x:c>
      <x:c t="n" s="0">
        <x:v>45.43307</x:v>
      </x:c>
      <x:c t="n" s="0">
        <x:v>54.67241</x:v>
      </x:c>
      <x:c t="n" s="0">
        <x:v>54.49457</x:v>
      </x:c>
      <x:c t="n" s="0">
        <x:v>52.75551</x:v>
      </x:c>
      <x:c t="n" s="0">
        <x:v>50.73168</x:v>
      </x:c>
      <x:c t="n" s="0">
        <x:v>45.84354</x:v>
      </x:c>
      <x:c t="n" s="0">
        <x:v>45.96782</x:v>
      </x:c>
      <x:c t="n" s="0">
        <x:v>43.9994</x:v>
      </x:c>
      <x:c t="n" s="0">
        <x:v>46.29883</x:v>
      </x:c>
      <x:c t="n" s="0">
        <x:v>36.52847</x:v>
      </x:c>
      <x:c t="n" s="0">
        <x:v>33.03428</x:v>
      </x:c>
      <x:c t="n" s="0">
        <x:v>23.34052</x:v>
      </x:c>
      <x:c t="n" s="0">
        <x:v>21.42398</x:v>
      </x:c>
      <x:c t="n" s="0">
        <x:v>10.43255</x:v>
      </x:c>
      <x:c t="n" s="0">
        <x:v>5.459427</x:v>
      </x:c>
      <x:c t="n" s="0">
        <x:v>2.196676</x:v>
      </x:c>
      <x:c t="str">
        <x:v>No</x:v>
      </x:c>
      <x:c t="str">
        <x:v>No</x:v>
      </x:c>
      <x:c t="str">
        <x:v/>
      </x:c>
    </x:row>
    <x:row r="3918">
      <x:c t="n" s="11">
        <x:v>3917</x:v>
      </x:c>
      <x:c t="str" s="11">
        <x:v/>
      </x:c>
      <x:c t="n" s="8">
        <x:v>43945.0963425926</x:v>
      </x:c>
      <x:c t="n" s="7">
        <x:v>43945.0963425926</x:v>
      </x:c>
      <x:c t="n" s="0">
        <x:v>60.70791</x:v>
      </x:c>
      <x:c t="n" s="0">
        <x:v>68.51434</x:v>
      </x:c>
      <x:c t="n" s="0">
        <x:v>75.97657</x:v>
      </x:c>
      <x:c t="n" s="0">
        <x:v>83.20668</x:v>
      </x:c>
      <x:c t="n" s="0">
        <x:v>-17.87519</x:v>
      </x:c>
      <x:c t="n" s="0">
        <x:v>-23.19899</x:v>
      </x:c>
      <x:c t="n" s="0">
        <x:v>-16.21287</x:v>
      </x:c>
      <x:c t="n" s="0">
        <x:v>0.4170862</x:v>
      </x:c>
      <x:c t="n" s="0">
        <x:v>4.41251</x:v>
      </x:c>
      <x:c t="n" s="0">
        <x:v>8.978837</x:v>
      </x:c>
      <x:c t="n" s="0">
        <x:v>6.032777</x:v>
      </x:c>
      <x:c t="n" s="0">
        <x:v>14.39135</x:v>
      </x:c>
      <x:c t="n" s="0">
        <x:v>27.21916</x:v>
      </x:c>
      <x:c t="n" s="0">
        <x:v>23.75673</x:v>
      </x:c>
      <x:c t="n" s="0">
        <x:v>21.11845</x:v>
      </x:c>
      <x:c t="n" s="0">
        <x:v>28.03102</x:v>
      </x:c>
      <x:c t="n" s="0">
        <x:v>31.56541</x:v>
      </x:c>
      <x:c t="n" s="0">
        <x:v>32.97764</x:v>
      </x:c>
      <x:c t="n" s="0">
        <x:v>35.04581</x:v>
      </x:c>
      <x:c t="n" s="0">
        <x:v>42.08226</x:v>
      </x:c>
      <x:c t="n" s="0">
        <x:v>44.4688</x:v>
      </x:c>
      <x:c t="n" s="0">
        <x:v>49.29639</x:v>
      </x:c>
      <x:c t="n" s="0">
        <x:v>44.97169</x:v>
      </x:c>
      <x:c t="n" s="0">
        <x:v>50.15694</x:v>
      </x:c>
      <x:c t="n" s="0">
        <x:v>51.52071</x:v>
      </x:c>
      <x:c t="n" s="0">
        <x:v>52.36721</x:v>
      </x:c>
      <x:c t="n" s="0">
        <x:v>53.67073</x:v>
      </x:c>
      <x:c t="n" s="0">
        <x:v>52.8773</x:v>
      </x:c>
      <x:c t="n" s="0">
        <x:v>49.28516</x:v>
      </x:c>
      <x:c t="n" s="0">
        <x:v>46.01239</x:v>
      </x:c>
      <x:c t="n" s="0">
        <x:v>43.77521</x:v>
      </x:c>
      <x:c t="n" s="0">
        <x:v>43.1454</x:v>
      </x:c>
      <x:c t="n" s="0">
        <x:v>44.32083</x:v>
      </x:c>
      <x:c t="n" s="0">
        <x:v>37.17643</x:v>
      </x:c>
      <x:c t="n" s="0">
        <x:v>34.43974</x:v>
      </x:c>
      <x:c t="n" s="0">
        <x:v>26.02209</x:v>
      </x:c>
      <x:c t="n" s="0">
        <x:v>22.9953</x:v>
      </x:c>
      <x:c t="n" s="0">
        <x:v>10.41768</x:v>
      </x:c>
      <x:c t="n" s="0">
        <x:v>4.638206</x:v>
      </x:c>
      <x:c t="n" s="0">
        <x:v>2.059974</x:v>
      </x:c>
      <x:c t="n" s="0">
        <x:v>-18.72237</x:v>
      </x:c>
      <x:c t="n" s="0">
        <x:v>-20.7051</x:v>
      </x:c>
      <x:c t="n" s="0">
        <x:v>-15.70909</x:v>
      </x:c>
      <x:c t="n" s="0">
        <x:v>-2.342541</x:v>
      </x:c>
      <x:c t="n" s="0">
        <x:v>2.178539</x:v>
      </x:c>
      <x:c t="n" s="0">
        <x:v>9.563753</x:v>
      </x:c>
      <x:c t="n" s="0">
        <x:v>7.427253</x:v>
      </x:c>
      <x:c t="n" s="0">
        <x:v>13.72528</x:v>
      </x:c>
      <x:c t="n" s="0">
        <x:v>31.89665</x:v>
      </x:c>
      <x:c t="n" s="0">
        <x:v>21.62608</x:v>
      </x:c>
      <x:c t="n" s="0">
        <x:v>23.40612</x:v>
      </x:c>
      <x:c t="n" s="0">
        <x:v>24.95749</x:v>
      </x:c>
      <x:c t="n" s="0">
        <x:v>33.29035</x:v>
      </x:c>
      <x:c t="n" s="0">
        <x:v>31.58811</x:v>
      </x:c>
      <x:c t="n" s="0">
        <x:v>35.74072</x:v>
      </x:c>
      <x:c t="n" s="0">
        <x:v>37.6054</x:v>
      </x:c>
      <x:c t="n" s="0">
        <x:v>44.94969</x:v>
      </x:c>
      <x:c t="n" s="0">
        <x:v>43.92233</x:v>
      </x:c>
      <x:c t="n" s="0">
        <x:v>41.78218</x:v>
      </x:c>
      <x:c t="n" s="0">
        <x:v>49.73577</x:v>
      </x:c>
      <x:c t="n" s="0">
        <x:v>52.51461</x:v>
      </x:c>
      <x:c t="n" s="0">
        <x:v>49.90846</x:v>
      </x:c>
      <x:c t="n" s="0">
        <x:v>53.25515</x:v>
      </x:c>
      <x:c t="n" s="0">
        <x:v>51.45276</x:v>
      </x:c>
      <x:c t="n" s="0">
        <x:v>50.59429</x:v>
      </x:c>
      <x:c t="n" s="0">
        <x:v>45.9566</x:v>
      </x:c>
      <x:c t="n" s="0">
        <x:v>43.90969</x:v>
      </x:c>
      <x:c t="n" s="0">
        <x:v>43.2454</x:v>
      </x:c>
      <x:c t="n" s="0">
        <x:v>43.62513</x:v>
      </x:c>
      <x:c t="n" s="0">
        <x:v>36.66774</x:v>
      </x:c>
      <x:c t="n" s="0">
        <x:v>34.42741</x:v>
      </x:c>
      <x:c t="n" s="0">
        <x:v>24.40887</x:v>
      </x:c>
      <x:c t="n" s="0">
        <x:v>21.39883</x:v>
      </x:c>
      <x:c t="n" s="0">
        <x:v>9.662151</x:v>
      </x:c>
      <x:c t="n" s="0">
        <x:v>3.825807</x:v>
      </x:c>
      <x:c t="n" s="0">
        <x:v>1.69922</x:v>
      </x:c>
      <x:c t="str">
        <x:v>No</x:v>
      </x:c>
      <x:c t="str">
        <x:v>No</x:v>
      </x:c>
      <x:c t="str">
        <x:v/>
      </x:c>
    </x:row>
    <x:row r="3919">
      <x:c t="n" s="11">
        <x:v>3918</x:v>
      </x:c>
      <x:c t="str" s="11">
        <x:v/>
      </x:c>
      <x:c t="n" s="8">
        <x:v>43945.0963425926</x:v>
      </x:c>
      <x:c t="n" s="7">
        <x:v>43945.0963425926</x:v>
      </x:c>
      <x:c t="n" s="0">
        <x:v>60.1522</x:v>
      </x:c>
      <x:c t="n" s="0">
        <x:v>69.38583</x:v>
      </x:c>
      <x:c t="n" s="0">
        <x:v>71.31219</x:v>
      </x:c>
      <x:c t="n" s="0">
        <x:v>77.83633</x:v>
      </x:c>
      <x:c t="n" s="0">
        <x:v>-17.98914</x:v>
      </x:c>
      <x:c t="n" s="0">
        <x:v>-22.7333</x:v>
      </x:c>
      <x:c t="n" s="0">
        <x:v>-16.13564</x:v>
      </x:c>
      <x:c t="n" s="0">
        <x:v>0.1082067</x:v>
      </x:c>
      <x:c t="n" s="0">
        <x:v>4.14978</x:v>
      </x:c>
      <x:c t="n" s="0">
        <x:v>9.069289</x:v>
      </x:c>
      <x:c t="n" s="0">
        <x:v>6.258794</x:v>
      </x:c>
      <x:c t="n" s="0">
        <x:v>14.30025</x:v>
      </x:c>
      <x:c t="n" s="0">
        <x:v>28.45774</x:v>
      </x:c>
      <x:c t="n" s="0">
        <x:v>23.50369</x:v>
      </x:c>
      <x:c t="n" s="0">
        <x:v>21.53721</x:v>
      </x:c>
      <x:c t="n" s="0">
        <x:v>27.69693</x:v>
      </x:c>
      <x:c t="n" s="0">
        <x:v>31.7861</x:v>
      </x:c>
      <x:c t="n" s="0">
        <x:v>32.84754</x:v>
      </x:c>
      <x:c t="n" s="0">
        <x:v>35.40219</x:v>
      </x:c>
      <x:c t="n" s="0">
        <x:v>41.50961</x:v>
      </x:c>
      <x:c t="n" s="0">
        <x:v>43.9637</x:v>
      </x:c>
      <x:c t="n" s="0">
        <x:v>48.76036</x:v>
      </x:c>
      <x:c t="n" s="0">
        <x:v>45.04666</x:v>
      </x:c>
      <x:c t="n" s="0">
        <x:v>50.51884</x:v>
      </x:c>
      <x:c t="n" s="0">
        <x:v>51.69582</x:v>
      </x:c>
      <x:c t="n" s="0">
        <x:v>52.11612</x:v>
      </x:c>
      <x:c t="n" s="0">
        <x:v>53.5783</x:v>
      </x:c>
      <x:c t="n" s="0">
        <x:v>52.56539</x:v>
      </x:c>
      <x:c t="n" s="0">
        <x:v>49.62236</x:v>
      </x:c>
      <x:c t="n" s="0">
        <x:v>46.1786</x:v>
      </x:c>
      <x:c t="n" s="0">
        <x:v>43.65277</x:v>
      </x:c>
      <x:c t="n" s="0">
        <x:v>43.1109</x:v>
      </x:c>
      <x:c t="n" s="0">
        <x:v>44.23676</x:v>
      </x:c>
      <x:c t="n" s="0">
        <x:v>37.17681</x:v>
      </x:c>
      <x:c t="n" s="0">
        <x:v>34.29885</x:v>
      </x:c>
      <x:c t="n" s="0">
        <x:v>25.86016</x:v>
      </x:c>
      <x:c t="n" s="0">
        <x:v>22.74331</x:v>
      </x:c>
      <x:c t="n" s="0">
        <x:v>10.29261</x:v>
      </x:c>
      <x:c t="n" s="0">
        <x:v>4.785415</x:v>
      </x:c>
      <x:c t="n" s="0">
        <x:v>2.006861</x:v>
      </x:c>
      <x:c t="n" s="0">
        <x:v>-19.31631</x:v>
      </x:c>
      <x:c t="n" s="0">
        <x:v>-20.7051</x:v>
      </x:c>
      <x:c t="n" s="0">
        <x:v>-15.70909</x:v>
      </x:c>
      <x:c t="n" s="0">
        <x:v>-2.342541</x:v>
      </x:c>
      <x:c t="n" s="0">
        <x:v>2.178539</x:v>
      </x:c>
      <x:c t="n" s="0">
        <x:v>9.048234</x:v>
      </x:c>
      <x:c t="n" s="0">
        <x:v>7.374708</x:v>
      </x:c>
      <x:c t="n" s="0">
        <x:v>13.23821</x:v>
      </x:c>
      <x:c t="n" s="0">
        <x:v>32.35237</x:v>
      </x:c>
      <x:c t="n" s="0">
        <x:v>21.62608</x:v>
      </x:c>
      <x:c t="n" s="0">
        <x:v>23.05231</x:v>
      </x:c>
      <x:c t="n" s="0">
        <x:v>24.95749</x:v>
      </x:c>
      <x:c t="n" s="0">
        <x:v>32.50436</x:v>
      </x:c>
      <x:c t="n" s="0">
        <x:v>31.636</x:v>
      </x:c>
      <x:c t="n" s="0">
        <x:v>36.80465</x:v>
      </x:c>
      <x:c t="n" s="0">
        <x:v>32.9651</x:v>
      </x:c>
      <x:c t="n" s="0">
        <x:v>40.25104</x:v>
      </x:c>
      <x:c t="n" s="0">
        <x:v>45.66061</x:v>
      </x:c>
      <x:c t="n" s="0">
        <x:v>46.21397</x:v>
      </x:c>
      <x:c t="n" s="0">
        <x:v>50.83518</x:v>
      </x:c>
      <x:c t="n" s="0">
        <x:v>50.93179</x:v>
      </x:c>
      <x:c t="n" s="0">
        <x:v>51.27742</x:v>
      </x:c>
      <x:c t="n" s="0">
        <x:v>51.98458</x:v>
      </x:c>
      <x:c t="n" s="0">
        <x:v>49.75285</x:v>
      </x:c>
      <x:c t="n" s="0">
        <x:v>51.00184</x:v>
      </x:c>
      <x:c t="n" s="0">
        <x:v>46.69901</x:v>
      </x:c>
      <x:c t="n" s="0">
        <x:v>42.55737</x:v>
      </x:c>
      <x:c t="n" s="0">
        <x:v>42.21251</x:v>
      </x:c>
      <x:c t="n" s="0">
        <x:v>43.76346</x:v>
      </x:c>
      <x:c t="n" s="0">
        <x:v>37.76077</x:v>
      </x:c>
      <x:c t="n" s="0">
        <x:v>33.24238</x:v>
      </x:c>
      <x:c t="n" s="0">
        <x:v>24.40355</x:v>
      </x:c>
      <x:c t="n" s="0">
        <x:v>19.89864</x:v>
      </x:c>
      <x:c t="n" s="0">
        <x:v>9.532484</x:v>
      </x:c>
      <x:c t="n" s="0">
        <x:v>5.610178</x:v>
      </x:c>
      <x:c t="n" s="0">
        <x:v>1.410497</x:v>
      </x:c>
      <x:c t="str">
        <x:v>No</x:v>
      </x:c>
      <x:c t="str">
        <x:v>No</x:v>
      </x:c>
      <x:c t="str">
        <x:v/>
      </x:c>
    </x:row>
    <x:row r="3920">
      <x:c t="n" s="11">
        <x:v>3919</x:v>
      </x:c>
      <x:c t="str" s="11">
        <x:v/>
      </x:c>
      <x:c t="n" s="8">
        <x:v>43945.0963425926</x:v>
      </x:c>
      <x:c t="n" s="7">
        <x:v>43945.0963425926</x:v>
      </x:c>
      <x:c t="n" s="0">
        <x:v>61.36531</x:v>
      </x:c>
      <x:c t="n" s="0">
        <x:v>68.51434</x:v>
      </x:c>
      <x:c t="n" s="0">
        <x:v>68.78284</x:v>
      </x:c>
      <x:c t="n" s="0">
        <x:v>75.3828</x:v>
      </x:c>
      <x:c t="n" s="0">
        <x:v>-18.37844</x:v>
      </x:c>
      <x:c t="n" s="0">
        <x:v>-22.37171</x:v>
      </x:c>
      <x:c t="n" s="0">
        <x:v>-16.07077</x:v>
      </x:c>
      <x:c t="n" s="0">
        <x:v>-0.1741745</x:v>
      </x:c>
      <x:c t="n" s="0">
        <x:v>3.912089</x:v>
      </x:c>
      <x:c t="n" s="0">
        <x:v>8.820695</x:v>
      </x:c>
      <x:c t="n" s="0">
        <x:v>6.44067</x:v>
      </x:c>
      <x:c t="n" s="0">
        <x:v>13.97402</x:v>
      </x:c>
      <x:c t="n" s="0">
        <x:v>29.34486</x:v>
      </x:c>
      <x:c t="n" s="0">
        <x:v>23.27526</x:v>
      </x:c>
      <x:c t="n" s="0">
        <x:v>21.5729</x:v>
      </x:c>
      <x:c t="n" s="0">
        <x:v>27.49383</x:v>
      </x:c>
      <x:c t="n" s="0">
        <x:v>31.75159</x:v>
      </x:c>
      <x:c t="n" s="0">
        <x:v>32.42088</x:v>
      </x:c>
      <x:c t="n" s="0">
        <x:v>35.49124</x:v>
      </x:c>
      <x:c t="n" s="0">
        <x:v>40.88707</x:v>
      </x:c>
      <x:c t="n" s="0">
        <x:v>43.82754</x:v>
      </x:c>
      <x:c t="n" s="0">
        <x:v>48.7146</x:v>
      </x:c>
      <x:c t="n" s="0">
        <x:v>44.8437</x:v>
      </x:c>
      <x:c t="n" s="0">
        <x:v>50.13272</x:v>
      </x:c>
      <x:c t="n" s="0">
        <x:v>51.9052</x:v>
      </x:c>
      <x:c t="n" s="0">
        <x:v>51.92849</x:v>
      </x:c>
      <x:c t="n" s="0">
        <x:v>53.62408</x:v>
      </x:c>
      <x:c t="n" s="0">
        <x:v>52.47272</x:v>
      </x:c>
      <x:c t="n" s="0">
        <x:v>49.6824</x:v>
      </x:c>
      <x:c t="n" s="0">
        <x:v>46.11997</x:v>
      </x:c>
      <x:c t="n" s="0">
        <x:v>43.32922</x:v>
      </x:c>
      <x:c t="n" s="0">
        <x:v>43.03495</x:v>
      </x:c>
      <x:c t="n" s="0">
        <x:v>44.25744</x:v>
      </x:c>
      <x:c t="n" s="0">
        <x:v>37.15573</x:v>
      </x:c>
      <x:c t="n" s="0">
        <x:v>34.01654</x:v>
      </x:c>
      <x:c t="n" s="0">
        <x:v>25.43052</x:v>
      </x:c>
      <x:c t="n" s="0">
        <x:v>22.33095</x:v>
      </x:c>
      <x:c t="n" s="0">
        <x:v>10.137</x:v>
      </x:c>
      <x:c t="n" s="0">
        <x:v>5.080655</x:v>
      </x:c>
      <x:c t="n" s="0">
        <x:v>2.009037</x:v>
      </x:c>
      <x:c t="n" s="0">
        <x:v>-21.83175</x:v>
      </x:c>
      <x:c t="n" s="0">
        <x:v>-20.7051</x:v>
      </x:c>
      <x:c t="n" s="0">
        <x:v>-15.70909</x:v>
      </x:c>
      <x:c t="n" s="0">
        <x:v>-2.342541</x:v>
      </x:c>
      <x:c t="n" s="0">
        <x:v>2.178539</x:v>
      </x:c>
      <x:c t="n" s="0">
        <x:v>6.985404</x:v>
      </x:c>
      <x:c t="n" s="0">
        <x:v>7.374708</x:v>
      </x:c>
      <x:c t="n" s="0">
        <x:v>11.32676</x:v>
      </x:c>
      <x:c t="n" s="0">
        <x:v>32.67689</x:v>
      </x:c>
      <x:c t="n" s="0">
        <x:v>24.23383</x:v>
      </x:c>
      <x:c t="n" s="0">
        <x:v>21.77602</x:v>
      </x:c>
      <x:c t="n" s="0">
        <x:v>26.85799</x:v>
      </x:c>
      <x:c t="n" s="0">
        <x:v>31.54398</x:v>
      </x:c>
      <x:c t="n" s="0">
        <x:v>27.58831</x:v>
      </x:c>
      <x:c t="n" s="0">
        <x:v>35.97852</x:v>
      </x:c>
      <x:c t="n" s="0">
        <x:v>29.85601</x:v>
      </x:c>
      <x:c t="n" s="0">
        <x:v>43.22719</x:v>
      </x:c>
      <x:c t="n" s="0">
        <x:v>47.91759</x:v>
      </x:c>
      <x:c t="n" s="0">
        <x:v>42.63358</x:v>
      </x:c>
      <x:c t="n" s="0">
        <x:v>46.92877</x:v>
      </x:c>
      <x:c t="n" s="0">
        <x:v>53.73449</x:v>
      </x:c>
      <x:c t="n" s="0">
        <x:v>51.72556</x:v>
      </x:c>
      <x:c t="n" s="0">
        <x:v>53.85905</x:v>
      </x:c>
      <x:c t="n" s="0">
        <x:v>51.57175</x:v>
      </x:c>
      <x:c t="n" s="0">
        <x:v>49.11755</x:v>
      </x:c>
      <x:c t="n" s="0">
        <x:v>46.58325</x:v>
      </x:c>
      <x:c t="n" s="0">
        <x:v>40.49666</x:v>
      </x:c>
      <x:c t="n" s="0">
        <x:v>42.46715</x:v>
      </x:c>
      <x:c t="n" s="0">
        <x:v>43.4826</x:v>
      </x:c>
      <x:c t="n" s="0">
        <x:v>36.06743</x:v>
      </x:c>
      <x:c t="n" s="0">
        <x:v>31.96566</x:v>
      </x:c>
      <x:c t="n" s="0">
        <x:v>21.5581</x:v>
      </x:c>
      <x:c t="n" s="0">
        <x:v>18.42161</x:v>
      </x:c>
      <x:c t="n" s="0">
        <x:v>8.709452</x:v>
      </x:c>
      <x:c t="n" s="0">
        <x:v>6.342583</x:v>
      </x:c>
      <x:c t="n" s="0">
        <x:v>2.021346</x:v>
      </x:c>
      <x:c t="str">
        <x:v>No</x:v>
      </x:c>
      <x:c t="str">
        <x:v>No</x:v>
      </x:c>
      <x:c t="str">
        <x:v/>
      </x:c>
    </x:row>
    <x:row r="3921">
      <x:c t="n" s="11">
        <x:v>3920</x:v>
      </x:c>
      <x:c t="str" s="11">
        <x:v/>
      </x:c>
      <x:c t="n" s="8">
        <x:v>43945.0963425926</x:v>
      </x:c>
      <x:c t="n" s="7">
        <x:v>43945.0963425926</x:v>
      </x:c>
      <x:c t="n" s="0">
        <x:v>59.87908</x:v>
      </x:c>
      <x:c t="n" s="0">
        <x:v>68.35043</x:v>
      </x:c>
      <x:c t="n" s="0">
        <x:v>72.74525</x:v>
      </x:c>
      <x:c t="n" s="0">
        <x:v>80.23834</x:v>
      </x:c>
      <x:c t="n" s="0">
        <x:v>-18.741</x:v>
      </x:c>
      <x:c t="n" s="0">
        <x:v>-22.08512</x:v>
      </x:c>
      <x:c t="n" s="0">
        <x:v>-16.02722</x:v>
      </x:c>
      <x:c t="n" s="0">
        <x:v>-0.5775176</x:v>
      </x:c>
      <x:c t="n" s="0">
        <x:v>3.698259</x:v>
      </x:c>
      <x:c t="n" s="0">
        <x:v>8.596508</x:v>
      </x:c>
      <x:c t="n" s="0">
        <x:v>6.590186</x:v>
      </x:c>
      <x:c t="n" s="0">
        <x:v>13.67458</x:v>
      </x:c>
      <x:c t="n" s="0">
        <x:v>30.10421</x:v>
      </x:c>
      <x:c t="n" s="0">
        <x:v>25.13538</x:v>
      </x:c>
      <x:c t="n" s="0">
        <x:v>21.60315</x:v>
      </x:c>
      <x:c t="n" s="0">
        <x:v>27.60026</x:v>
      </x:c>
      <x:c t="n" s="0">
        <x:v>31.69083</x:v>
      </x:c>
      <x:c t="n" s="0">
        <x:v>32.01615</x:v>
      </x:c>
      <x:c t="n" s="0">
        <x:v>35.22859</x:v>
      </x:c>
      <x:c t="n" s="0">
        <x:v>40.31381</x:v>
      </x:c>
      <x:c t="n" s="0">
        <x:v>43.58192</x:v>
      </x:c>
      <x:c t="n" s="0">
        <x:v>48.21764</x:v>
      </x:c>
      <x:c t="n" s="0">
        <x:v>44.71766</x:v>
      </x:c>
      <x:c t="n" s="0">
        <x:v>50.24254</x:v>
      </x:c>
      <x:c t="n" s="0">
        <x:v>52.17072</x:v>
      </x:c>
      <x:c t="n" s="0">
        <x:v>52.24603</x:v>
      </x:c>
      <x:c t="n" s="0">
        <x:v>53.38859</x:v>
      </x:c>
      <x:c t="n" s="0">
        <x:v>52.0946</x:v>
      </x:c>
      <x:c t="n" s="0">
        <x:v>49.61481</x:v>
      </x:c>
      <x:c t="n" s="0">
        <x:v>46.15385</x:v>
      </x:c>
      <x:c t="n" s="0">
        <x:v>43.33026</x:v>
      </x:c>
      <x:c t="n" s="0">
        <x:v>42.65796</x:v>
      </x:c>
      <x:c t="n" s="0">
        <x:v>43.87463</x:v>
      </x:c>
      <x:c t="n" s="0">
        <x:v>36.77739</x:v>
      </x:c>
      <x:c t="n" s="0">
        <x:v>33.68071</x:v>
      </x:c>
      <x:c t="n" s="0">
        <x:v>24.97614</x:v>
      </x:c>
      <x:c t="n" s="0">
        <x:v>21.95433</x:v>
      </x:c>
      <x:c t="n" s="0">
        <x:v>9.994204</x:v>
      </x:c>
      <x:c t="n" s="0">
        <x:v>5.146402</x:v>
      </x:c>
      <x:c t="n" s="0">
        <x:v>2.008897</x:v>
      </x:c>
      <x:c t="n" s="0">
        <x:v>-21.83175</x:v>
      </x:c>
      <x:c t="n" s="0">
        <x:v>-20.7051</x:v>
      </x:c>
      <x:c t="n" s="0">
        <x:v>-15.81223</x:v>
      </x:c>
      <x:c t="n" s="0">
        <x:v>-5.441206</x:v>
      </x:c>
      <x:c t="n" s="0">
        <x:v>2.178539</x:v>
      </x:c>
      <x:c t="n" s="0">
        <x:v>6.985404</x:v>
      </x:c>
      <x:c t="n" s="0">
        <x:v>7.374708</x:v>
      </x:c>
      <x:c t="n" s="0">
        <x:v>11.32676</x:v>
      </x:c>
      <x:c t="n" s="0">
        <x:v>32.97885</x:v>
      </x:c>
      <x:c t="n" s="0">
        <x:v>30.42484</x:v>
      </x:c>
      <x:c t="n" s="0">
        <x:v>21.77602</x:v>
      </x:c>
      <x:c t="n" s="0">
        <x:v>28.17553</x:v>
      </x:c>
      <x:c t="n" s="0">
        <x:v>30.87598</x:v>
      </x:c>
      <x:c t="n" s="0">
        <x:v>29.42638</x:v>
      </x:c>
      <x:c t="n" s="0">
        <x:v>31.14064</x:v>
      </x:c>
      <x:c t="n" s="0">
        <x:v>33.42887</x:v>
      </x:c>
      <x:c t="n" s="0">
        <x:v>40.91865</x:v>
      </x:c>
      <x:c t="n" s="0">
        <x:v>39.91724</x:v>
      </x:c>
      <x:c t="n" s="0">
        <x:v>42.39195</x:v>
      </x:c>
      <x:c t="n" s="0">
        <x:v>50.47649</x:v>
      </x:c>
      <x:c t="n" s="0">
        <x:v>52.77118</x:v>
      </x:c>
      <x:c t="n" s="0">
        <x:v>53.64078</x:v>
      </x:c>
      <x:c t="n" s="0">
        <x:v>53.47147</x:v>
      </x:c>
      <x:c t="n" s="0">
        <x:v>49.56307</x:v>
      </x:c>
      <x:c t="n" s="0">
        <x:v>49.27807</x:v>
      </x:c>
      <x:c t="n" s="0">
        <x:v>44.7761</x:v>
      </x:c>
      <x:c t="n" s="0">
        <x:v>43.99075</x:v>
      </x:c>
      <x:c t="n" s="0">
        <x:v>39.33828</x:v>
      </x:c>
      <x:c t="n" s="0">
        <x:v>40.5428</x:v>
      </x:c>
      <x:c t="n" s="0">
        <x:v>32.30437</x:v>
      </x:c>
      <x:c t="n" s="0">
        <x:v>29.06605</x:v>
      </x:c>
      <x:c t="n" s="0">
        <x:v>20.45474</x:v>
      </x:c>
      <x:c t="n" s="0">
        <x:v>18.74661</x:v>
      </x:c>
      <x:c t="n" s="0">
        <x:v>9.941333</x:v>
      </x:c>
      <x:c t="n" s="0">
        <x:v>5.689619</x:v>
      </x:c>
      <x:c t="n" s="0">
        <x:v>2.134867</x:v>
      </x:c>
      <x:c t="str">
        <x:v>No</x:v>
      </x:c>
      <x:c t="str">
        <x:v>No</x:v>
      </x:c>
      <x:c t="str">
        <x:v/>
      </x:c>
    </x:row>
    <x:row r="3922">
      <x:c t="n" s="11">
        <x:v>3921</x:v>
      </x:c>
      <x:c t="str" s="11">
        <x:v/>
      </x:c>
      <x:c t="n" s="8">
        <x:v>43945.0963425926</x:v>
      </x:c>
      <x:c t="n" s="7">
        <x:v>43945.0963425926</x:v>
      </x:c>
      <x:c t="n" s="0">
        <x:v>58.4285</x:v>
      </x:c>
      <x:c t="n" s="0">
        <x:v>65.9616</x:v>
      </x:c>
      <x:c t="n" s="0">
        <x:v>74.76978</x:v>
      </x:c>
      <x:c t="n" s="0">
        <x:v>80.75997</x:v>
      </x:c>
      <x:c t="n" s="0">
        <x:v>-19.07657</x:v>
      </x:c>
      <x:c t="n" s="0">
        <x:v>-21.85455</x:v>
      </x:c>
      <x:c t="n" s="0">
        <x:v>-16.00052</x:v>
      </x:c>
      <x:c t="n" s="0">
        <x:v>-1.107464</x:v>
      </x:c>
      <x:c t="n" s="0">
        <x:v>3.506919</x:v>
      </x:c>
      <x:c t="n" s="0">
        <x:v>8.395435</x:v>
      </x:c>
      <x:c t="n" s="0">
        <x:v>6.713923</x:v>
      </x:c>
      <x:c t="n" s="0">
        <x:v>13.18036</x:v>
      </x:c>
      <x:c t="n" s="0">
        <x:v>30.6618</x:v>
      </x:c>
      <x:c t="n" s="0">
        <x:v>26.43053</x:v>
      </x:c>
      <x:c t="n" s="0">
        <x:v>21.62882</x:v>
      </x:c>
      <x:c t="n" s="0">
        <x:v>27.68913</x:v>
      </x:c>
      <x:c t="n" s="0">
        <x:v>31.42901</x:v>
      </x:c>
      <x:c t="n" s="0">
        <x:v>31.93141</x:v>
      </x:c>
      <x:c t="n" s="0">
        <x:v>34.63668</x:v>
      </x:c>
      <x:c t="n" s="0">
        <x:v>39.92999</x:v>
      </x:c>
      <x:c t="n" s="0">
        <x:v>43.08172</x:v>
      </x:c>
      <x:c t="n" s="0">
        <x:v>47.79339</x:v>
      </x:c>
      <x:c t="n" s="0">
        <x:v>44.37365</x:v>
      </x:c>
      <x:c t="n" s="0">
        <x:v>50.18181</x:v>
      </x:c>
      <x:c t="n" s="0">
        <x:v>52.08301</x:v>
      </x:c>
      <x:c t="n" s="0">
        <x:v>52.18369</x:v>
      </x:c>
      <x:c t="n" s="0">
        <x:v>53.79449</x:v>
      </x:c>
      <x:c t="n" s="0">
        <x:v>52.14344</x:v>
      </x:c>
      <x:c t="n" s="0">
        <x:v>49.43899</x:v>
      </x:c>
      <x:c t="n" s="0">
        <x:v>45.84801</x:v>
      </x:c>
      <x:c t="n" s="0">
        <x:v>43.00488</x:v>
      </x:c>
      <x:c t="n" s="0">
        <x:v>42.24975</x:v>
      </x:c>
      <x:c t="n" s="0">
        <x:v>43.44486</x:v>
      </x:c>
      <x:c t="n" s="0">
        <x:v>36.32764</x:v>
      </x:c>
      <x:c t="n" s="0">
        <x:v>33.13538</x:v>
      </x:c>
      <x:c t="n" s="0">
        <x:v>24.5468</x:v>
      </x:c>
      <x:c t="n" s="0">
        <x:v>21.59812</x:v>
      </x:c>
      <x:c t="n" s="0">
        <x:v>9.974968</x:v>
      </x:c>
      <x:c t="n" s="0">
        <x:v>5.185699</x:v>
      </x:c>
      <x:c t="n" s="0">
        <x:v>2.039124</x:v>
      </x:c>
      <x:c t="n" s="0">
        <x:v>-21.83175</x:v>
      </x:c>
      <x:c t="n" s="0">
        <x:v>-20.7051</x:v>
      </x:c>
      <x:c t="n" s="0">
        <x:v>-15.84716</x:v>
      </x:c>
      <x:c t="n" s="0">
        <x:v>-7.292318</x:v>
      </x:c>
      <x:c t="n" s="0">
        <x:v>2.178539</x:v>
      </x:c>
      <x:c t="n" s="0">
        <x:v>6.985404</x:v>
      </x:c>
      <x:c t="n" s="0">
        <x:v>7.374708</x:v>
      </x:c>
      <x:c t="n" s="0">
        <x:v>5.383328</x:v>
      </x:c>
      <x:c t="n" s="0">
        <x:v>32.97885</x:v>
      </x:c>
      <x:c t="n" s="0">
        <x:v>30.42484</x:v>
      </x:c>
      <x:c t="n" s="0">
        <x:v>21.77602</x:v>
      </x:c>
      <x:c t="n" s="0">
        <x:v>28.17553</x:v>
      </x:c>
      <x:c t="n" s="0">
        <x:v>29.46663</x:v>
      </x:c>
      <x:c t="n" s="0">
        <x:v>31.39952</x:v>
      </x:c>
      <x:c t="n" s="0">
        <x:v>26.4621</x:v>
      </x:c>
      <x:c t="n" s="0">
        <x:v>37.37962</x:v>
      </x:c>
      <x:c t="n" s="0">
        <x:v>38.64331</x:v>
      </x:c>
      <x:c t="n" s="0">
        <x:v>45.57612</x:v>
      </x:c>
      <x:c t="n" s="0">
        <x:v>42.81017</x:v>
      </x:c>
      <x:c t="n" s="0">
        <x:v>49.96099</x:v>
      </x:c>
      <x:c t="n" s="0">
        <x:v>51.96326</x:v>
      </x:c>
      <x:c t="n" s="0">
        <x:v>51.78467</x:v>
      </x:c>
      <x:c t="n" s="0">
        <x:v>54.99986</x:v>
      </x:c>
      <x:c t="n" s="0">
        <x:v>52.99893</x:v>
      </x:c>
      <x:c t="n" s="0">
        <x:v>48.56644</x:v>
      </x:c>
      <x:c t="n" s="0">
        <x:v>45.35387</x:v>
      </x:c>
      <x:c t="n" s="0">
        <x:v>39.47434</x:v>
      </x:c>
      <x:c t="n" s="0">
        <x:v>37.25782</x:v>
      </x:c>
      <x:c t="n" s="0">
        <x:v>39.39515</x:v>
      </x:c>
      <x:c t="n" s="0">
        <x:v>32.61461</x:v>
      </x:c>
      <x:c t="n" s="0">
        <x:v>27.95681</x:v>
      </x:c>
      <x:c t="n" s="0">
        <x:v>20.27365</x:v>
      </x:c>
      <x:c t="n" s="0">
        <x:v>18.60322</x:v>
      </x:c>
      <x:c t="n" s="0">
        <x:v>8.51269</x:v>
      </x:c>
      <x:c t="n" s="0">
        <x:v>4.87964</x:v>
      </x:c>
      <x:c t="n" s="0">
        <x:v>2.188403</x:v>
      </x:c>
      <x:c t="str">
        <x:v>No</x:v>
      </x:c>
      <x:c t="str">
        <x:v>No</x:v>
      </x:c>
      <x:c t="str">
        <x:v/>
      </x:c>
    </x:row>
    <x:row r="3923">
      <x:c t="n" s="11">
        <x:v>3922</x:v>
      </x:c>
      <x:c t="str" s="11">
        <x:v/>
      </x:c>
      <x:c t="n" s="8">
        <x:v>43945.0963425926</x:v>
      </x:c>
      <x:c t="n" s="7">
        <x:v>43945.0963425926</x:v>
      </x:c>
      <x:c t="n" s="0">
        <x:v>60.27487</x:v>
      </x:c>
      <x:c t="n" s="0">
        <x:v>69.76372</x:v>
      </x:c>
      <x:c t="n" s="0">
        <x:v>73.79798</x:v>
      </x:c>
      <x:c t="n" s="0">
        <x:v>80.58829</x:v>
      </x:c>
      <x:c t="n" s="0">
        <x:v>-19.41965</x:v>
      </x:c>
      <x:c t="n" s="0">
        <x:v>-21.45554</x:v>
      </x:c>
      <x:c t="n" s="0">
        <x:v>-15.97785</x:v>
      </x:c>
      <x:c t="n" s="0">
        <x:v>-1.61765</x:v>
      </x:c>
      <x:c t="n" s="0">
        <x:v>3.303929</x:v>
      </x:c>
      <x:c t="n" s="0">
        <x:v>8.216022</x:v>
      </x:c>
      <x:c t="n" s="0">
        <x:v>6.852547</x:v>
      </x:c>
      <x:c t="n" s="0">
        <x:v>12.56616</x:v>
      </x:c>
      <x:c t="n" s="0">
        <x:v>30.96789</x:v>
      </x:c>
      <x:c t="n" s="0">
        <x:v>27.25619</x:v>
      </x:c>
      <x:c t="n" s="0">
        <x:v>24.25772</x:v>
      </x:c>
      <x:c t="n" s="0">
        <x:v>27.71361</x:v>
      </x:c>
      <x:c t="n" s="0">
        <x:v>31.19219</x:v>
      </x:c>
      <x:c t="n" s="0">
        <x:v>31.90863</x:v>
      </x:c>
      <x:c t="n" s="0">
        <x:v>34.07514</x:v>
      </x:c>
      <x:c t="n" s="0">
        <x:v>39.74425</x:v>
      </x:c>
      <x:c t="n" s="0">
        <x:v>43.25384</x:v>
      </x:c>
      <x:c t="n" s="0">
        <x:v>47.47484</x:v>
      </x:c>
      <x:c t="n" s="0">
        <x:v>44.05794</x:v>
      </x:c>
      <x:c t="n" s="0">
        <x:v>49.83733</x:v>
      </x:c>
      <x:c t="n" s="0">
        <x:v>51.98788</x:v>
      </x:c>
      <x:c t="n" s="0">
        <x:v>52.22966</x:v>
      </x:c>
      <x:c t="n" s="0">
        <x:v>53.91899</x:v>
      </x:c>
      <x:c t="n" s="0">
        <x:v>52.05935</x:v>
      </x:c>
      <x:c t="n" s="0">
        <x:v>49.17282</x:v>
      </x:c>
      <x:c t="n" s="0">
        <x:v>45.6618</x:v>
      </x:c>
      <x:c t="n" s="0">
        <x:v>42.7382</x:v>
      </x:c>
      <x:c t="n" s="0">
        <x:v>41.89388</x:v>
      </x:c>
      <x:c t="n" s="0">
        <x:v>43.12054</x:v>
      </x:c>
      <x:c t="n" s="0">
        <x:v>35.97482</x:v>
      </x:c>
      <x:c t="n" s="0">
        <x:v>32.68015</x:v>
      </x:c>
      <x:c t="n" s="0">
        <x:v>24.20115</x:v>
      </x:c>
      <x:c t="n" s="0">
        <x:v>21.40388</x:v>
      </x:c>
      <x:c t="n" s="0">
        <x:v>9.890853</x:v>
      </x:c>
      <x:c t="n" s="0">
        <x:v>5.080121</x:v>
      </x:c>
      <x:c t="n" s="0">
        <x:v>2.068758</x:v>
      </x:c>
      <x:c t="n" s="0">
        <x:v>-23.17614</x:v>
      </x:c>
      <x:c t="n" s="0">
        <x:v>-18.23244</x:v>
      </x:c>
      <x:c t="n" s="0">
        <x:v>-15.84716</x:v>
      </x:c>
      <x:c t="n" s="0">
        <x:v>-7.292318</x:v>
      </x:c>
      <x:c t="n" s="0">
        <x:v>1.276097</x:v>
      </x:c>
      <x:c t="n" s="0">
        <x:v>6.985404</x:v>
      </x:c>
      <x:c t="n" s="0">
        <x:v>7.940938</x:v>
      </x:c>
      <x:c t="n" s="0">
        <x:v>3.028767</x:v>
      </x:c>
      <x:c t="n" s="0">
        <x:v>31.19742</x:v>
      </x:c>
      <x:c t="n" s="0">
        <x:v>30.04909</x:v>
      </x:c>
      <x:c t="n" s="0">
        <x:v>31.27061</x:v>
      </x:c>
      <x:c t="n" s="0">
        <x:v>27.2068</x:v>
      </x:c>
      <x:c t="n" s="0">
        <x:v>29.46663</x:v>
      </x:c>
      <x:c t="n" s="0">
        <x:v>32.07921</x:v>
      </x:c>
      <x:c t="n" s="0">
        <x:v>26.91885</x:v>
      </x:c>
      <x:c t="n" s="0">
        <x:v>38.64651</x:v>
      </x:c>
      <x:c t="n" s="0">
        <x:v>44.19611</x:v>
      </x:c>
      <x:c t="n" s="0">
        <x:v>42.67475</x:v>
      </x:c>
      <x:c t="n" s="0">
        <x:v>39.48431</x:v>
      </x:c>
      <x:c t="n" s="0">
        <x:v>45.51362</x:v>
      </x:c>
      <x:c t="n" s="0">
        <x:v>52.8785</x:v>
      </x:c>
      <x:c t="n" s="0">
        <x:v>52.33671</x:v>
      </x:c>
      <x:c t="n" s="0">
        <x:v>54.58419</x:v>
      </x:c>
      <x:c t="n" s="0">
        <x:v>50.94553</x:v>
      </x:c>
      <x:c t="n" s="0">
        <x:v>46.91185</x:v>
      </x:c>
      <x:c t="n" s="0">
        <x:v>44.07485</x:v>
      </x:c>
      <x:c t="n" s="0">
        <x:v>40.116</x:v>
      </x:c>
      <x:c t="n" s="0">
        <x:v>38.99854</x:v>
      </x:c>
      <x:c t="n" s="0">
        <x:v>40.67896</x:v>
      </x:c>
      <x:c t="n" s="0">
        <x:v>32.77436</x:v>
      </x:c>
      <x:c t="n" s="0">
        <x:v>27.02808</x:v>
      </x:c>
      <x:c t="n" s="0">
        <x:v>21.2928</x:v>
      </x:c>
      <x:c t="n" s="0">
        <x:v>19.78811</x:v>
      </x:c>
      <x:c t="n" s="0">
        <x:v>9.552121</x:v>
      </x:c>
      <x:c t="n" s="0">
        <x:v>4.888789</x:v>
      </x:c>
      <x:c t="n" s="0">
        <x:v>2.546006</x:v>
      </x:c>
      <x:c t="str">
        <x:v>No</x:v>
      </x:c>
      <x:c t="str">
        <x:v>No</x:v>
      </x:c>
      <x:c t="str">
        <x:v/>
      </x:c>
    </x:row>
    <x:row r="3924">
      <x:c t="n" s="11">
        <x:v>3923</x:v>
      </x:c>
      <x:c t="str" s="11">
        <x:v/>
      </x:c>
      <x:c t="n" s="8">
        <x:v>43945.0963425926</x:v>
      </x:c>
      <x:c t="n" s="7">
        <x:v>43945.0963425926</x:v>
      </x:c>
      <x:c t="n" s="0">
        <x:v>57.62319</x:v>
      </x:c>
      <x:c t="n" s="0">
        <x:v>65.34013</x:v>
      </x:c>
      <x:c t="n" s="0">
        <x:v>75.21478</x:v>
      </x:c>
      <x:c t="n" s="0">
        <x:v>81.29166</x:v>
      </x:c>
      <x:c t="n" s="0">
        <x:v>-19.9833</x:v>
      </x:c>
      <x:c t="n" s="0">
        <x:v>-20.04912</x:v>
      </x:c>
      <x:c t="n" s="0">
        <x:v>-15.95862</x:v>
      </x:c>
      <x:c t="n" s="0">
        <x:v>-2.106494</x:v>
      </x:c>
      <x:c t="n" s="0">
        <x:v>2.895833</x:v>
      </x:c>
      <x:c t="n" s="0">
        <x:v>8.056703</x:v>
      </x:c>
      <x:c t="n" s="0">
        <x:v>7.185921</x:v>
      </x:c>
      <x:c t="n" s="0">
        <x:v>11.96266</x:v>
      </x:c>
      <x:c t="n" s="0">
        <x:v>30.40211</x:v>
      </x:c>
      <x:c t="n" s="0">
        <x:v>27.63003</x:v>
      </x:c>
      <x:c t="n" s="0">
        <x:v>26.82233</x:v>
      </x:c>
      <x:c t="n" s="0">
        <x:v>27.3976</x:v>
      </x:c>
      <x:c t="n" s="0">
        <x:v>30.85254</x:v>
      </x:c>
      <x:c t="n" s="0">
        <x:v>32.0279</x:v>
      </x:c>
      <x:c t="n" s="0">
        <x:v>33.6144</x:v>
      </x:c>
      <x:c t="n" s="0">
        <x:v>39.55422</x:v>
      </x:c>
      <x:c t="n" s="0">
        <x:v>42.93248</x:v>
      </x:c>
      <x:c t="n" s="0">
        <x:v>48.79695</x:v>
      </x:c>
      <x:c t="n" s="0">
        <x:v>44.34274</x:v>
      </x:c>
      <x:c t="n" s="0">
        <x:v>49.97631</x:v>
      </x:c>
      <x:c t="n" s="0">
        <x:v>52.10302</x:v>
      </x:c>
      <x:c t="n" s="0">
        <x:v>51.88141</x:v>
      </x:c>
      <x:c t="n" s="0">
        <x:v>53.54061</x:v>
      </x:c>
      <x:c t="n" s="0">
        <x:v>52.2211</x:v>
      </x:c>
      <x:c t="n" s="0">
        <x:v>48.96861</x:v>
      </x:c>
      <x:c t="n" s="0">
        <x:v>45.57605</x:v>
      </x:c>
      <x:c t="n" s="0">
        <x:v>42.49496</x:v>
      </x:c>
      <x:c t="n" s="0">
        <x:v>41.44195</x:v>
      </x:c>
      <x:c t="n" s="0">
        <x:v>42.75278</x:v>
      </x:c>
      <x:c t="n" s="0">
        <x:v>35.61659</x:v>
      </x:c>
      <x:c t="n" s="0">
        <x:v>32.24979</x:v>
      </x:c>
      <x:c t="n" s="0">
        <x:v>23.7695</x:v>
      </x:c>
      <x:c t="n" s="0">
        <x:v>21.08747</x:v>
      </x:c>
      <x:c t="n" s="0">
        <x:v>9.821878</x:v>
      </x:c>
      <x:c t="n" s="0">
        <x:v>5.072465</x:v>
      </x:c>
      <x:c t="n" s="0">
        <x:v>2.203546</x:v>
      </x:c>
      <x:c t="n" s="0">
        <x:v>-27.20687</x:v>
      </x:c>
      <x:c t="n" s="0">
        <x:v>-15.8683</x:v>
      </x:c>
      <x:c t="n" s="0">
        <x:v>-15.84716</x:v>
      </x:c>
      <x:c t="n" s="0">
        <x:v>-7.292318</x:v>
      </x:c>
      <x:c t="n" s="0">
        <x:v>-0.8346894</x:v>
      </x:c>
      <x:c t="n" s="0">
        <x:v>6.985404</x:v>
      </x:c>
      <x:c t="n" s="0">
        <x:v>8.746228</x:v>
      </x:c>
      <x:c t="n" s="0">
        <x:v>3.028767</x:v>
      </x:c>
      <x:c t="n" s="0">
        <x:v>23.09591</x:v>
      </x:c>
      <x:c t="n" s="0">
        <x:v>29.3401</x:v>
      </x:c>
      <x:c t="n" s="0">
        <x:v>32.39628</x:v>
      </x:c>
      <x:c t="n" s="0">
        <x:v>24.8673</x:v>
      </x:c>
      <x:c t="n" s="0">
        <x:v>27.49592</x:v>
      </x:c>
      <x:c t="n" s="0">
        <x:v>32.66678</x:v>
      </x:c>
      <x:c t="n" s="0">
        <x:v>29.671</x:v>
      </x:c>
      <x:c t="n" s="0">
        <x:v>37.51341</x:v>
      </x:c>
      <x:c t="n" s="0">
        <x:v>40.72183</x:v>
      </x:c>
      <x:c t="n" s="0">
        <x:v>52.92593</x:v>
      </x:c>
      <x:c t="n" s="0">
        <x:v>46.01753</x:v>
      </x:c>
      <x:c t="n" s="0">
        <x:v>50.99675</x:v>
      </x:c>
      <x:c t="n" s="0">
        <x:v>50.44712</x:v>
      </x:c>
      <x:c t="n" s="0">
        <x:v>47.16858</x:v>
      </x:c>
      <x:c t="n" s="0">
        <x:v>51.18102</x:v>
      </x:c>
      <x:c t="n" s="0">
        <x:v>54.03064</x:v>
      </x:c>
      <x:c t="n" s="0">
        <x:v>48.90517</x:v>
      </x:c>
      <x:c t="n" s="0">
        <x:v>43.79696</x:v>
      </x:c>
      <x:c t="n" s="0">
        <x:v>40.60508</x:v>
      </x:c>
      <x:c t="n" s="0">
        <x:v>37.63767</x:v>
      </x:c>
      <x:c t="n" s="0">
        <x:v>40.04723</x:v>
      </x:c>
      <x:c t="n" s="0">
        <x:v>33.35309</x:v>
      </x:c>
      <x:c t="n" s="0">
        <x:v>28.80848</x:v>
      </x:c>
      <x:c t="n" s="0">
        <x:v>20.39291</x:v>
      </x:c>
      <x:c t="n" s="0">
        <x:v>19.5004</x:v>
      </x:c>
      <x:c t="n" s="0">
        <x:v>9.436397</x:v>
      </x:c>
      <x:c t="n" s="0">
        <x:v>4.851046</x:v>
      </x:c>
      <x:c t="n" s="0">
        <x:v>2.489777</x:v>
      </x:c>
      <x:c t="str">
        <x:v>No</x:v>
      </x:c>
      <x:c t="str">
        <x:v>No</x:v>
      </x:c>
      <x:c t="str">
        <x:v/>
      </x:c>
    </x:row>
    <x:row r="3925">
      <x:c t="n" s="11">
        <x:v>3924</x:v>
      </x:c>
      <x:c t="str" s="11">
        <x:v/>
      </x:c>
      <x:c t="n" s="8">
        <x:v>43945.0963425926</x:v>
      </x:c>
      <x:c t="n" s="7">
        <x:v>43945.0963425926</x:v>
      </x:c>
      <x:c t="n" s="0">
        <x:v>58.53053</x:v>
      </x:c>
      <x:c t="n" s="0">
        <x:v>70.43319</x:v>
      </x:c>
      <x:c t="n" s="0">
        <x:v>73.54107</x:v>
      </x:c>
      <x:c t="n" s="0">
        <x:v>80.0759</x:v>
      </x:c>
      <x:c t="n" s="0">
        <x:v>-20.53036</x:v>
      </x:c>
      <x:c t="n" s="0">
        <x:v>-19.12808</x:v>
      </x:c>
      <x:c t="n" s="0">
        <x:v>-15.94223</x:v>
      </x:c>
      <x:c t="n" s="0">
        <x:v>-2.572514</x:v>
      </x:c>
      <x:c t="n" s="0">
        <x:v>2.514115</x:v>
      </x:c>
      <x:c t="n" s="0">
        <x:v>7.647345</x:v>
      </x:c>
      <x:c t="n" s="0">
        <x:v>7.451677</x:v>
      </x:c>
      <x:c t="n" s="0">
        <x:v>12.49866</x:v>
      </x:c>
      <x:c t="n" s="0">
        <x:v>29.85269</x:v>
      </x:c>
      <x:c t="n" s="0">
        <x:v>27.92565</x:v>
      </x:c>
      <x:c t="n" s="0">
        <x:v>28.22383</x:v>
      </x:c>
      <x:c t="n" s="0">
        <x:v>27.10823</x:v>
      </x:c>
      <x:c t="n" s="0">
        <x:v>30.4971</x:v>
      </x:c>
      <x:c t="n" s="0">
        <x:v>31.7433</x:v>
      </x:c>
      <x:c t="n" s="0">
        <x:v>33.62941</x:v>
      </x:c>
      <x:c t="n" s="0">
        <x:v>39.15602</x:v>
      </x:c>
      <x:c t="n" s="0">
        <x:v>43.04904</x:v>
      </x:c>
      <x:c t="n" s="0">
        <x:v>48.37395</x:v>
      </x:c>
      <x:c t="n" s="0">
        <x:v>43.87612</x:v>
      </x:c>
      <x:c t="n" s="0">
        <x:v>49.92534</x:v>
      </x:c>
      <x:c t="n" s="0">
        <x:v>51.91351</x:v>
      </x:c>
      <x:c t="n" s="0">
        <x:v>51.43311</x:v>
      </x:c>
      <x:c t="n" s="0">
        <x:v>53.24112</x:v>
      </x:c>
      <x:c t="n" s="0">
        <x:v>52.17575</x:v>
      </x:c>
      <x:c t="n" s="0">
        <x:v>49.13601</x:v>
      </x:c>
      <x:c t="n" s="0">
        <x:v>45.16414</x:v>
      </x:c>
      <x:c t="n" s="0">
        <x:v>42.07739</x:v>
      </x:c>
      <x:c t="n" s="0">
        <x:v>41.13627</x:v>
      </x:c>
      <x:c t="n" s="0">
        <x:v>42.35415</x:v>
      </x:c>
      <x:c t="n" s="0">
        <x:v>35.3185</x:v>
      </x:c>
      <x:c t="n" s="0">
        <x:v>31.8041</x:v>
      </x:c>
      <x:c t="n" s="0">
        <x:v>23.54515</x:v>
      </x:c>
      <x:c t="n" s="0">
        <x:v>20.86937</x:v>
      </x:c>
      <x:c t="n" s="0">
        <x:v>9.811712</x:v>
      </x:c>
      <x:c t="n" s="0">
        <x:v>5.040573</x:v>
      </x:c>
      <x:c t="n" s="0">
        <x:v>2.180037</x:v>
      </x:c>
      <x:c t="n" s="0">
        <x:v>-27.20687</x:v>
      </x:c>
      <x:c t="n" s="0">
        <x:v>-15.8683</x:v>
      </x:c>
      <x:c t="n" s="0">
        <x:v>-15.84716</x:v>
      </x:c>
      <x:c t="n" s="0">
        <x:v>-7.292318</x:v>
      </x:c>
      <x:c t="n" s="0">
        <x:v>-0.8346894</x:v>
      </x:c>
      <x:c t="n" s="0">
        <x:v>1.22916</x:v>
      </x:c>
      <x:c t="n" s="0">
        <x:v>8.746228</x:v>
      </x:c>
      <x:c t="n" s="0">
        <x:v>16.25218</x:v>
      </x:c>
      <x:c t="n" s="0">
        <x:v>23.09591</x:v>
      </x:c>
      <x:c t="n" s="0">
        <x:v>29.3401</x:v>
      </x:c>
      <x:c t="n" s="0">
        <x:v>32.39628</x:v>
      </x:c>
      <x:c t="n" s="0">
        <x:v>24.8673</x:v>
      </x:c>
      <x:c t="n" s="0">
        <x:v>27.49592</x:v>
      </x:c>
      <x:c t="n" s="0">
        <x:v>26.83809</x:v>
      </x:c>
      <x:c t="n" s="0">
        <x:v>36.68588</x:v>
      </x:c>
      <x:c t="n" s="0">
        <x:v>35.87108</x:v>
      </x:c>
      <x:c t="n" s="0">
        <x:v>44.12105</x:v>
      </x:c>
      <x:c t="n" s="0">
        <x:v>44.34275</x:v>
      </x:c>
      <x:c t="n" s="0">
        <x:v>39.4156</x:v>
      </x:c>
      <x:c t="n" s="0">
        <x:v>51.18202</x:v>
      </x:c>
      <x:c t="n" s="0">
        <x:v>50.51939</x:v>
      </x:c>
      <x:c t="n" s="0">
        <x:v>48.46853</x:v>
      </x:c>
      <x:c t="n" s="0">
        <x:v>48.53491</x:v>
      </x:c>
      <x:c t="n" s="0">
        <x:v>49.25049</x:v>
      </x:c>
      <x:c t="n" s="0">
        <x:v>47.93989</x:v>
      </x:c>
      <x:c t="n" s="0">
        <x:v>41.13109</x:v>
      </x:c>
      <x:c t="n" s="0">
        <x:v>39.49358</x:v>
      </x:c>
      <x:c t="n" s="0">
        <x:v>38.34111</x:v>
      </x:c>
      <x:c t="n" s="0">
        <x:v>38.25619</x:v>
      </x:c>
      <x:c t="n" s="0">
        <x:v>31.75298</x:v>
      </x:c>
      <x:c t="n" s="0">
        <x:v>26.37214</x:v>
      </x:c>
      <x:c t="n" s="0">
        <x:v>21.36824</x:v>
      </x:c>
      <x:c t="n" s="0">
        <x:v>18.36438</x:v>
      </x:c>
      <x:c t="n" s="0">
        <x:v>9.704632</x:v>
      </x:c>
      <x:c t="n" s="0">
        <x:v>4.559936</x:v>
      </x:c>
      <x:c t="n" s="0">
        <x:v>2.166081</x:v>
      </x:c>
      <x:c t="str">
        <x:v>No</x:v>
      </x:c>
      <x:c t="str">
        <x:v>No</x:v>
      </x:c>
      <x:c t="str">
        <x:v/>
      </x:c>
    </x:row>
    <x:row r="3926">
      <x:c t="n" s="11">
        <x:v>3925</x:v>
      </x:c>
      <x:c t="str" s="11">
        <x:v/>
      </x:c>
      <x:c t="n" s="8">
        <x:v>43945.0963425926</x:v>
      </x:c>
      <x:c t="n" s="7">
        <x:v>43945.0963425926</x:v>
      </x:c>
      <x:c t="n" s="0">
        <x:v>57.57981</x:v>
      </x:c>
      <x:c t="n" s="0">
        <x:v>67.21099</x:v>
      </x:c>
      <x:c t="n" s="0">
        <x:v>70.89015</x:v>
      </x:c>
      <x:c t="n" s="0">
        <x:v>77.54989</x:v>
      </x:c>
      <x:c t="n" s="0">
        <x:v>-21.05921</x:v>
      </x:c>
      <x:c t="n" s="0">
        <x:v>-18.47152</x:v>
      </x:c>
      <x:c t="n" s="0">
        <x:v>-15.92831</x:v>
      </x:c>
      <x:c t="n" s="0">
        <x:v>-3.014379</x:v>
      </x:c>
      <x:c t="n" s="0">
        <x:v>2.159252</x:v>
      </x:c>
      <x:c t="n" s="0">
        <x:v>6.975359</x:v>
      </x:c>
      <x:c t="n" s="0">
        <x:v>7.666437</x:v>
      </x:c>
      <x:c t="n" s="0">
        <x:v>13.67288</x:v>
      </x:c>
      <x:c t="n" s="0">
        <x:v>29.85178</x:v>
      </x:c>
      <x:c t="n" s="0">
        <x:v>28.16311</x:v>
      </x:c>
      <x:c t="n" s="0">
        <x:v>29.14244</x:v>
      </x:c>
      <x:c t="n" s="0">
        <x:v>26.86723</x:v>
      </x:c>
      <x:c t="n" s="0">
        <x:v>30.49675</x:v>
      </x:c>
      <x:c t="n" s="0">
        <x:v>31.0718</x:v>
      </x:c>
      <x:c t="n" s="0">
        <x:v>35.47006</x:v>
      </x:c>
      <x:c t="n" s="0">
        <x:v>38.86098</x:v>
      </x:c>
      <x:c t="n" s="0">
        <x:v>43.17135</x:v>
      </x:c>
      <x:c t="n" s="0">
        <x:v>48.87203</x:v>
      </x:c>
      <x:c t="n" s="0">
        <x:v>43.80151</x:v>
      </x:c>
      <x:c t="n" s="0">
        <x:v>49.70196</x:v>
      </x:c>
      <x:c t="n" s="0">
        <x:v>51.39946</x:v>
      </x:c>
      <x:c t="n" s="0">
        <x:v>51.35618</x:v>
      </x:c>
      <x:c t="n" s="0">
        <x:v>52.76585</x:v>
      </x:c>
      <x:c t="n" s="0">
        <x:v>51.8819</x:v>
      </x:c>
      <x:c t="n" s="0">
        <x:v>49.07887</x:v>
      </x:c>
      <x:c t="n" s="0">
        <x:v>44.98215</x:v>
      </x:c>
      <x:c t="n" s="0">
        <x:v>41.85602</x:v>
      </x:c>
      <x:c t="n" s="0">
        <x:v>40.84972</x:v>
      </x:c>
      <x:c t="n" s="0">
        <x:v>42.15618</x:v>
      </x:c>
      <x:c t="n" s="0">
        <x:v>35.09179</x:v>
      </x:c>
      <x:c t="n" s="0">
        <x:v>31.34623</x:v>
      </x:c>
      <x:c t="n" s="0">
        <x:v>23.27939</x:v>
      </x:c>
      <x:c t="n" s="0">
        <x:v>20.59796</x:v>
      </x:c>
      <x:c t="n" s="0">
        <x:v>9.581212</x:v>
      </x:c>
      <x:c t="n" s="0">
        <x:v>5.011549</x:v>
      </x:c>
      <x:c t="n" s="0">
        <x:v>2.163676</x:v>
      </x:c>
      <x:c t="n" s="0">
        <x:v>-27.20687</x:v>
      </x:c>
      <x:c t="n" s="0">
        <x:v>-15.8683</x:v>
      </x:c>
      <x:c t="n" s="0">
        <x:v>-15.84716</x:v>
      </x:c>
      <x:c t="n" s="0">
        <x:v>-7.292318</x:v>
      </x:c>
      <x:c t="n" s="0">
        <x:v>-0.8346894</x:v>
      </x:c>
      <x:c t="n" s="0">
        <x:v>-9.808911</x:v>
      </x:c>
      <x:c t="n" s="0">
        <x:v>8.746228</x:v>
      </x:c>
      <x:c t="n" s="0">
        <x:v>17.44957</x:v>
      </x:c>
      <x:c t="n" s="0">
        <x:v>30.79052</x:v>
      </x:c>
      <x:c t="n" s="0">
        <x:v>28.25882</x:v>
      </x:c>
      <x:c t="n" s="0">
        <x:v>31.55141</x:v>
      </x:c>
      <x:c t="n" s="0">
        <x:v>25.2358</x:v>
      </x:c>
      <x:c t="n" s="0">
        <x:v>31.21179</x:v>
      </x:c>
      <x:c t="n" s="0">
        <x:v>14.44508</x:v>
      </x:c>
      <x:c t="n" s="0">
        <x:v>40.27172</x:v>
      </x:c>
      <x:c t="n" s="0">
        <x:v>35.52147</x:v>
      </x:c>
      <x:c t="n" s="0">
        <x:v>42.25832</x:v>
      </x:c>
      <x:c t="n" s="0">
        <x:v>51.39298</x:v>
      </x:c>
      <x:c t="n" s="0">
        <x:v>42.55078</x:v>
      </x:c>
      <x:c t="n" s="0">
        <x:v>41.88943</x:v>
      </x:c>
      <x:c t="n" s="0">
        <x:v>46.48476</x:v>
      </x:c>
      <x:c t="n" s="0">
        <x:v>51.17503</x:v>
      </x:c>
      <x:c t="n" s="0">
        <x:v>47.88168</x:v>
      </x:c>
      <x:c t="n" s="0">
        <x:v>50.45997</x:v>
      </x:c>
      <x:c t="n" s="0">
        <x:v>48.9836</x:v>
      </x:c>
      <x:c t="n" s="0">
        <x:v>43.93407</x:v>
      </x:c>
      <x:c t="n" s="0">
        <x:v>38.61141</x:v>
      </x:c>
      <x:c t="n" s="0">
        <x:v>39.39516</x:v>
      </x:c>
      <x:c t="n" s="0">
        <x:v>40.58186</x:v>
      </x:c>
      <x:c t="n" s="0">
        <x:v>33.01446</x:v>
      </x:c>
      <x:c t="n" s="0">
        <x:v>27.66384</x:v>
      </x:c>
      <x:c t="n" s="0">
        <x:v>21.7982</x:v>
      </x:c>
      <x:c t="n" s="0">
        <x:v>18.85816</x:v>
      </x:c>
      <x:c t="n" s="0">
        <x:v>8.606879</x:v>
      </x:c>
      <x:c t="n" s="0">
        <x:v>5.051609</x:v>
      </x:c>
      <x:c t="n" s="0">
        <x:v>1.773718</x:v>
      </x:c>
      <x:c t="str">
        <x:v>No</x:v>
      </x:c>
      <x:c t="str">
        <x:v>No</x:v>
      </x:c>
      <x:c t="str">
        <x:v/>
      </x:c>
    </x:row>
    <x:row r="3927">
      <x:c t="n" s="11">
        <x:v>3926</x:v>
      </x:c>
      <x:c t="str" s="11">
        <x:v/>
      </x:c>
      <x:c t="n" s="8">
        <x:v>43945.0963425926</x:v>
      </x:c>
      <x:c t="n" s="7">
        <x:v>43945.0963425926</x:v>
      </x:c>
      <x:c t="n" s="0">
        <x:v>59.50196</x:v>
      </x:c>
      <x:c t="n" s="0">
        <x:v>67.42288</x:v>
      </x:c>
      <x:c t="n" s="0">
        <x:v>74.39771</x:v>
      </x:c>
      <x:c t="n" s="0">
        <x:v>81.26176</x:v>
      </x:c>
      <x:c t="n" s="0">
        <x:v>-21.56829</x:v>
      </x:c>
      <x:c t="n" s="0">
        <x:v>-17.73463</x:v>
      </x:c>
      <x:c t="n" s="0">
        <x:v>-15.37145</x:v>
      </x:c>
      <x:c t="n" s="0">
        <x:v>-3.443728</x:v>
      </x:c>
      <x:c t="n" s="0">
        <x:v>1.831394</x:v>
      </x:c>
      <x:c t="n" s="0">
        <x:v>6.305597</x:v>
      </x:c>
      <x:c t="n" s="0">
        <x:v>7.893169</x:v>
      </x:c>
      <x:c t="n" s="0">
        <x:v>14.66831</x:v>
      </x:c>
      <x:c t="n" s="0">
        <x:v>30.00212</x:v>
      </x:c>
      <x:c t="n" s="0">
        <x:v>27.59156</x:v>
      </x:c>
      <x:c t="n" s="0">
        <x:v>28.89425</x:v>
      </x:c>
      <x:c t="n" s="0">
        <x:v>26.68623</x:v>
      </x:c>
      <x:c t="n" s="0">
        <x:v>30.66817</x:v>
      </x:c>
      <x:c t="n" s="0">
        <x:v>30.80668</x:v>
      </x:c>
      <x:c t="n" s="0">
        <x:v>36.2757</x:v>
      </x:c>
      <x:c t="n" s="0">
        <x:v>38.24034</x:v>
      </x:c>
      <x:c t="n" s="0">
        <x:v>43.19762</x:v>
      </x:c>
      <x:c t="n" s="0">
        <x:v>48.76009</x:v>
      </x:c>
      <x:c t="n" s="0">
        <x:v>43.67849</x:v>
      </x:c>
      <x:c t="n" s="0">
        <x:v>49.3194</x:v>
      </x:c>
      <x:c t="n" s="0">
        <x:v>51.06089</x:v>
      </x:c>
      <x:c t="n" s="0">
        <x:v>51.11298</x:v>
      </x:c>
      <x:c t="n" s="0">
        <x:v>52.70096</x:v>
      </x:c>
      <x:c t="n" s="0">
        <x:v>51.5088</x:v>
      </x:c>
      <x:c t="n" s="0">
        <x:v>48.81207</x:v>
      </x:c>
      <x:c t="n" s="0">
        <x:v>45.32651</x:v>
      </x:c>
      <x:c t="n" s="0">
        <x:v>41.71896</x:v>
      </x:c>
      <x:c t="n" s="0">
        <x:v>40.53359</x:v>
      </x:c>
      <x:c t="n" s="0">
        <x:v>41.94275</x:v>
      </x:c>
      <x:c t="n" s="0">
        <x:v>34.73405</x:v>
      </x:c>
      <x:c t="n" s="0">
        <x:v>31.05564</x:v>
      </x:c>
      <x:c t="n" s="0">
        <x:v>23.09895</x:v>
      </x:c>
      <x:c t="n" s="0">
        <x:v>20.47251</x:v>
      </x:c>
      <x:c t="n" s="0">
        <x:v>9.660948</x:v>
      </x:c>
      <x:c t="n" s="0">
        <x:v>4.988555</x:v>
      </x:c>
      <x:c t="n" s="0">
        <x:v>2.06729</x:v>
      </x:c>
      <x:c t="n" s="0">
        <x:v>-27.20687</x:v>
      </x:c>
      <x:c t="n" s="0">
        <x:v>-14.2186</x:v>
      </x:c>
      <x:c t="n" s="0">
        <x:v>-11.53207</x:v>
      </x:c>
      <x:c t="n" s="0">
        <x:v>-7.712865</x:v>
      </x:c>
      <x:c t="n" s="0">
        <x:v>-0.8346894</x:v>
      </x:c>
      <x:c t="n" s="0">
        <x:v>-9.808911</x:v>
      </x:c>
      <x:c t="n" s="0">
        <x:v>9.257349</x:v>
      </x:c>
      <x:c t="n" s="0">
        <x:v>18.5873</x:v>
      </x:c>
      <x:c t="n" s="0">
        <x:v>30.79052</x:v>
      </x:c>
      <x:c t="n" s="0">
        <x:v>20.07367</x:v>
      </x:c>
      <x:c t="n" s="0">
        <x:v>27.06282</x:v>
      </x:c>
      <x:c t="n" s="0">
        <x:v>25.44277</x:v>
      </x:c>
      <x:c t="n" s="0">
        <x:v>31.55462</x:v>
      </x:c>
      <x:c t="n" s="0">
        <x:v>29.94003</x:v>
      </x:c>
      <x:c t="n" s="0">
        <x:v>38.83732</x:v>
      </x:c>
      <x:c t="n" s="0">
        <x:v>31.78383</x:v>
      </x:c>
      <x:c t="n" s="0">
        <x:v>45.2606</x:v>
      </x:c>
      <x:c t="n" s="0">
        <x:v>46.81976</x:v>
      </x:c>
      <x:c t="n" s="0">
        <x:v>42.78853</x:v>
      </x:c>
      <x:c t="n" s="0">
        <x:v>45.93081</x:v>
      </x:c>
      <x:c t="n" s="0">
        <x:v>47.11168</x:v>
      </x:c>
      <x:c t="n" s="0">
        <x:v>48.22916</x:v>
      </x:c>
      <x:c t="n" s="0">
        <x:v>52.28594</x:v>
      </x:c>
      <x:c t="n" s="0">
        <x:v>47.12841</x:v>
      </x:c>
      <x:c t="n" s="0">
        <x:v>46.70898</x:v>
      </x:c>
      <x:c t="n" s="0">
        <x:v>47.11241</x:v>
      </x:c>
      <x:c t="n" s="0">
        <x:v>40.78901</x:v>
      </x:c>
      <x:c t="n" s="0">
        <x:v>38.40273</x:v>
      </x:c>
      <x:c t="n" s="0">
        <x:v>41.00921</x:v>
      </x:c>
      <x:c t="n" s="0">
        <x:v>33.049</x:v>
      </x:c>
      <x:c t="n" s="0">
        <x:v>29.06593</x:v>
      </x:c>
      <x:c t="n" s="0">
        <x:v>22.25002</x:v>
      </x:c>
      <x:c t="n" s="0">
        <x:v>20.28871</x:v>
      </x:c>
      <x:c t="n" s="0">
        <x:v>9.953667</x:v>
      </x:c>
      <x:c t="n" s="0">
        <x:v>4.470592</x:v>
      </x:c>
      <x:c t="n" s="0">
        <x:v>2.172585</x:v>
      </x:c>
      <x:c t="str">
        <x:v>No</x:v>
      </x:c>
      <x:c t="str">
        <x:v>No</x:v>
      </x:c>
      <x:c t="str">
        <x:v/>
      </x:c>
    </x:row>
    <x:row r="3928">
      <x:c t="n" s="11">
        <x:v>3927</x:v>
      </x:c>
      <x:c t="str" s="11">
        <x:v/>
      </x:c>
      <x:c t="n" s="8">
        <x:v>43945.0963425926</x:v>
      </x:c>
      <x:c t="n" s="7">
        <x:v>43945.0963425926</x:v>
      </x:c>
      <x:c t="n" s="0">
        <x:v>58.59898</x:v>
      </x:c>
      <x:c t="n" s="0">
        <x:v>68.51434</x:v>
      </x:c>
      <x:c t="n" s="0">
        <x:v>80.38486</x:v>
      </x:c>
      <x:c t="n" s="0">
        <x:v>84.44263</x:v>
      </x:c>
      <x:c t="n" s="0">
        <x:v>-22.05582</x:v>
      </x:c>
      <x:c t="n" s="0">
        <x:v>-16.64333</x:v>
      </x:c>
      <x:c t="n" s="0">
        <x:v>-13.81839</x:v>
      </x:c>
      <x:c t="n" s="0">
        <x:v>-3.886411</x:v>
      </x:c>
      <x:c t="n" s="0">
        <x:v>1.53036</x:v>
      </x:c>
      <x:c t="n" s="0">
        <x:v>5.63842</x:v>
      </x:c>
      <x:c t="n" s="0">
        <x:v>8.211536</x:v>
      </x:c>
      <x:c t="n" s="0">
        <x:v>15.79727</x:v>
      </x:c>
      <x:c t="n" s="0">
        <x:v>30.12651</x:v>
      </x:c>
      <x:c t="n" s="0">
        <x:v>27.03577</x:v>
      </x:c>
      <x:c t="n" s="0">
        <x:v>28.67046</x:v>
      </x:c>
      <x:c t="n" s="0">
        <x:v>26.52545</x:v>
      </x:c>
      <x:c t="n" s="0">
        <x:v>30.77559</x:v>
      </x:c>
      <x:c t="n" s="0">
        <x:v>30.69045</x:v>
      </x:c>
      <x:c t="n" s="0">
        <x:v>36.60081</x:v>
      </x:c>
      <x:c t="n" s="0">
        <x:v>38.23018</x:v>
      </x:c>
      <x:c t="n" s="0">
        <x:v>43.89741</x:v>
      </x:c>
      <x:c t="n" s="0">
        <x:v>48.4061</x:v>
      </x:c>
      <x:c t="n" s="0">
        <x:v>43.13887</x:v>
      </x:c>
      <x:c t="n" s="0">
        <x:v>48.71933</x:v>
      </x:c>
      <x:c t="n" s="0">
        <x:v>50.82027</x:v>
      </x:c>
      <x:c t="n" s="0">
        <x:v>50.82413</x:v>
      </x:c>
      <x:c t="n" s="0">
        <x:v>52.51324</x:v>
      </x:c>
      <x:c t="n" s="0">
        <x:v>51.71339</x:v>
      </x:c>
      <x:c t="n" s="0">
        <x:v>48.66081</x:v>
      </x:c>
      <x:c t="n" s="0">
        <x:v>44.91574</x:v>
      </x:c>
      <x:c t="n" s="0">
        <x:v>41.6343</x:v>
      </x:c>
      <x:c t="n" s="0">
        <x:v>40.36386</x:v>
      </x:c>
      <x:c t="n" s="0">
        <x:v>41.79262</x:v>
      </x:c>
      <x:c t="n" s="0">
        <x:v>34.68893</x:v>
      </x:c>
      <x:c t="n" s="0">
        <x:v>30.89896</x:v>
      </x:c>
      <x:c t="n" s="0">
        <x:v>23.08786</x:v>
      </x:c>
      <x:c t="n" s="0">
        <x:v>20.33185</x:v>
      </x:c>
      <x:c t="n" s="0">
        <x:v>9.729754</x:v>
      </x:c>
      <x:c t="n" s="0">
        <x:v>5.00141</x:v>
      </x:c>
      <x:c t="n" s="0">
        <x:v>2.091387</x:v>
      </x:c>
      <x:c t="n" s="0">
        <x:v>-27.20687</x:v>
      </x:c>
      <x:c t="n" s="0">
        <x:v>-13.0259</x:v>
      </x:c>
      <x:c t="n" s="0">
        <x:v>-9.410847</x:v>
      </x:c>
      <x:c t="n" s="0">
        <x:v>-8.178546</x:v>
      </x:c>
      <x:c t="n" s="0">
        <x:v>-0.8346894</x:v>
      </x:c>
      <x:c t="n" s="0">
        <x:v>-9.808911</x:v>
      </x:c>
      <x:c t="n" s="0">
        <x:v>9.714602</x:v>
      </x:c>
      <x:c t="n" s="0">
        <x:v>19.488</x:v>
      </x:c>
      <x:c t="n" s="0">
        <x:v>30.79052</x:v>
      </x:c>
      <x:c t="n" s="0">
        <x:v>20.07367</x:v>
      </x:c>
      <x:c t="n" s="0">
        <x:v>27.06282</x:v>
      </x:c>
      <x:c t="n" s="0">
        <x:v>25.44277</x:v>
      </x:c>
      <x:c t="n" s="0">
        <x:v>31.17138</x:v>
      </x:c>
      <x:c t="n" s="0">
        <x:v>30.47131</x:v>
      </x:c>
      <x:c t="n" s="0">
        <x:v>37.67899</x:v>
      </x:c>
      <x:c t="n" s="0">
        <x:v>38.65607</x:v>
      </x:c>
      <x:c t="n" s="0">
        <x:v>46.20512</x:v>
      </x:c>
      <x:c t="n" s="0">
        <x:v>46.36078</x:v>
      </x:c>
      <x:c t="n" s="0">
        <x:v>38.54536</x:v>
      </x:c>
      <x:c t="n" s="0">
        <x:v>40.12273</x:v>
      </x:c>
      <x:c t="n" s="0">
        <x:v>52.95615</x:v>
      </x:c>
      <x:c t="n" s="0">
        <x:v>47.41383</x:v>
      </x:c>
      <x:c t="n" s="0">
        <x:v>54.25149</x:v>
      </x:c>
      <x:c t="n" s="0">
        <x:v>53.29575</x:v>
      </x:c>
      <x:c t="n" s="0">
        <x:v>47.16667</x:v>
      </x:c>
      <x:c t="n" s="0">
        <x:v>40.73394</x:v>
      </x:c>
      <x:c t="n" s="0">
        <x:v>42.22218</x:v>
      </x:c>
      <x:c t="n" s="0">
        <x:v>38.48515</x:v>
      </x:c>
      <x:c t="n" s="0">
        <x:v>40.82682</x:v>
      </x:c>
      <x:c t="n" s="0">
        <x:v>34.38158</x:v>
      </x:c>
      <x:c t="n" s="0">
        <x:v>29.50752</x:v>
      </x:c>
      <x:c t="n" s="0">
        <x:v>22.78277</x:v>
      </x:c>
      <x:c t="n" s="0">
        <x:v>18.64747</x:v>
      </x:c>
      <x:c t="n" s="0">
        <x:v>9.589991</x:v>
      </x:c>
      <x:c t="n" s="0">
        <x:v>5.149575</x:v>
      </x:c>
      <x:c t="n" s="0">
        <x:v>1.739693</x:v>
      </x:c>
      <x:c t="str">
        <x:v>No</x:v>
      </x:c>
      <x:c t="str">
        <x:v>No</x:v>
      </x:c>
      <x:c t="str">
        <x:v/>
      </x:c>
    </x:row>
    <x:row r="3929">
      <x:c t="n" s="11">
        <x:v>3928</x:v>
      </x:c>
      <x:c t="str" s="11">
        <x:v/>
      </x:c>
      <x:c t="n" s="8">
        <x:v>43945.0963425926</x:v>
      </x:c>
      <x:c t="n" s="7">
        <x:v>43945.0963425926</x:v>
      </x:c>
      <x:c t="n" s="0">
        <x:v>59.0272</x:v>
      </x:c>
      <x:c t="n" s="0">
        <x:v>66.98823</x:v>
      </x:c>
      <x:c t="n" s="0">
        <x:v>74.49893</x:v>
      </x:c>
      <x:c t="n" s="0">
        <x:v>78.8028</x:v>
      </x:c>
      <x:c t="n" s="0">
        <x:v>-22.52046</x:v>
      </x:c>
      <x:c t="n" s="0">
        <x:v>-15.88872</x:v>
      </x:c>
      <x:c t="n" s="0">
        <x:v>-12.82586</x:v>
      </x:c>
      <x:c t="n" s="0">
        <x:v>-4.303847</x:v>
      </x:c>
      <x:c t="n" s="0">
        <x:v>1.167793</x:v>
      </x:c>
      <x:c t="n" s="0">
        <x:v>4.974246</x:v>
      </x:c>
      <x:c t="n" s="0">
        <x:v>8.466095</x:v>
      </x:c>
      <x:c t="n" s="0">
        <x:v>16.57275</x:v>
      </x:c>
      <x:c t="n" s="0">
        <x:v>30.89346</x:v>
      </x:c>
      <x:c t="n" s="0">
        <x:v>26.69348</x:v>
      </x:c>
      <x:c t="n" s="0">
        <x:v>28.46975</x:v>
      </x:c>
      <x:c t="n" s="0">
        <x:v>26.29862</x:v>
      </x:c>
      <x:c t="n" s="0">
        <x:v>30.77201</x:v>
      </x:c>
      <x:c t="n" s="0">
        <x:v>30.86396</x:v>
      </x:c>
      <x:c t="n" s="0">
        <x:v>36.59037</x:v>
      </x:c>
      <x:c t="n" s="0">
        <x:v>38.2327</x:v>
      </x:c>
      <x:c t="n" s="0">
        <x:v>43.72822</x:v>
      </x:c>
      <x:c t="n" s="0">
        <x:v>48.55482</x:v>
      </x:c>
      <x:c t="n" s="0">
        <x:v>42.95905</x:v>
      </x:c>
      <x:c t="n" s="0">
        <x:v>48.25447</x:v>
      </x:c>
      <x:c t="n" s="0">
        <x:v>50.9812</x:v>
      </x:c>
      <x:c t="n" s="0">
        <x:v>50.50656</x:v>
      </x:c>
      <x:c t="n" s="0">
        <x:v>52.51654</x:v>
      </x:c>
      <x:c t="n" s="0">
        <x:v>51.67486</x:v>
      </x:c>
      <x:c t="n" s="0">
        <x:v>48.70901</x:v>
      </x:c>
      <x:c t="n" s="0">
        <x:v>45.1371</x:v>
      </x:c>
      <x:c t="n" s="0">
        <x:v>41.50238</x:v>
      </x:c>
      <x:c t="n" s="0">
        <x:v>40.09184</x:v>
      </x:c>
      <x:c t="n" s="0">
        <x:v>41.65507</x:v>
      </x:c>
      <x:c t="n" s="0">
        <x:v>34.55222</x:v>
      </x:c>
      <x:c t="n" s="0">
        <x:v>30.72065</x:v>
      </x:c>
      <x:c t="n" s="0">
        <x:v>22.81942</x:v>
      </x:c>
      <x:c t="n" s="0">
        <x:v>20.11867</x:v>
      </x:c>
      <x:c t="n" s="0">
        <x:v>9.529088</x:v>
      </x:c>
      <x:c t="n" s="0">
        <x:v>4.997978</x:v>
      </x:c>
      <x:c t="n" s="0">
        <x:v>2.05029</x:v>
      </x:c>
      <x:c t="n" s="0">
        <x:v>-27.20687</x:v>
      </x:c>
      <x:c t="n" s="0">
        <x:v>-13.0259</x:v>
      </x:c>
      <x:c t="n" s="0">
        <x:v>-9.410847</x:v>
      </x:c>
      <x:c t="n" s="0">
        <x:v>-8.178546</x:v>
      </x:c>
      <x:c t="n" s="0">
        <x:v>-2.395521</x:v>
      </x:c>
      <x:c t="n" s="0">
        <x:v>-9.808911</x:v>
      </x:c>
      <x:c t="n" s="0">
        <x:v>9.714602</x:v>
      </x:c>
      <x:c t="n" s="0">
        <x:v>19.488</x:v>
      </x:c>
      <x:c t="n" s="0">
        <x:v>34.50414</x:v>
      </x:c>
      <x:c t="n" s="0">
        <x:v>25.66142</x:v>
      </x:c>
      <x:c t="n" s="0">
        <x:v>27.06282</x:v>
      </x:c>
      <x:c t="n" s="0">
        <x:v>23.83245</x:v>
      </x:c>
      <x:c t="n" s="0">
        <x:v>30.75103</x:v>
      </x:c>
      <x:c t="n" s="0">
        <x:v>31.75993</x:v>
      </x:c>
      <x:c t="n" s="0">
        <x:v>36.52879</x:v>
      </x:c>
      <x:c t="n" s="0">
        <x:v>38.11343</x:v>
      </x:c>
      <x:c t="n" s="0">
        <x:v>40.26436</x:v>
      </x:c>
      <x:c t="n" s="0">
        <x:v>51.5662</x:v>
      </x:c>
      <x:c t="n" s="0">
        <x:v>42.23896</x:v>
      </x:c>
      <x:c t="n" s="0">
        <x:v>43.51864</x:v>
      </x:c>
      <x:c t="n" s="0">
        <x:v>46.73433</x:v>
      </x:c>
      <x:c t="n" s="0">
        <x:v>47.5288</x:v>
      </x:c>
      <x:c t="n" s="0">
        <x:v>48.06688</x:v>
      </x:c>
      <x:c t="n" s="0">
        <x:v>50.5663</x:v>
      </x:c>
      <x:c t="n" s="0">
        <x:v>49.8187</x:v>
      </x:c>
      <x:c t="n" s="0">
        <x:v>46.10311</x:v>
      </x:c>
      <x:c t="n" s="0">
        <x:v>39.99916</x:v>
      </x:c>
      <x:c t="n" s="0">
        <x:v>40.86918</x:v>
      </x:c>
      <x:c t="n" s="0">
        <x:v>40.91686</x:v>
      </x:c>
      <x:c t="n" s="0">
        <x:v>33.32271</x:v>
      </x:c>
      <x:c t="n" s="0">
        <x:v>29.76399</x:v>
      </x:c>
      <x:c t="n" s="0">
        <x:v>19.71965</x:v>
      </x:c>
      <x:c t="n" s="0">
        <x:v>18.77462</x:v>
      </x:c>
      <x:c t="n" s="0">
        <x:v>8.494586</x:v>
      </x:c>
      <x:c t="n" s="0">
        <x:v>5.290815</x:v>
      </x:c>
      <x:c t="n" s="0">
        <x:v>2.201717</x:v>
      </x:c>
      <x:c t="str">
        <x:v>No</x:v>
      </x:c>
      <x:c t="str">
        <x:v>No</x:v>
      </x:c>
      <x:c t="str">
        <x:v/>
      </x:c>
    </x:row>
    <x:row r="3930">
      <x:c t="n" s="11">
        <x:v>3929</x:v>
      </x:c>
      <x:c t="str" s="11">
        <x:v/>
      </x:c>
      <x:c t="n" s="8">
        <x:v>43945.0963425926</x:v>
      </x:c>
      <x:c t="n" s="7">
        <x:v>43945.0963425926</x:v>
      </x:c>
      <x:c t="n" s="0">
        <x:v>57.11496</x:v>
      </x:c>
      <x:c t="n" s="0">
        <x:v>64.99251</x:v>
      </x:c>
      <x:c t="n" s="0">
        <x:v>74.00204</x:v>
      </x:c>
      <x:c t="n" s="0">
        <x:v>79.67142</x:v>
      </x:c>
      <x:c t="n" s="0">
        <x:v>-22.96083</x:v>
      </x:c>
      <x:c t="n" s="0">
        <x:v>-15.33412</x:v>
      </x:c>
      <x:c t="n" s="0">
        <x:v>-12.12739</x:v>
      </x:c>
      <x:c t="n" s="0">
        <x:v>-4.695154</x:v>
      </x:c>
      <x:c t="n" s="0">
        <x:v>0.7787513</x:v>
      </x:c>
      <x:c t="n" s="0">
        <x:v>4.313552</x:v>
      </x:c>
      <x:c t="n" s="0">
        <x:v>8.672273</x:v>
      </x:c>
      <x:c t="n" s="0">
        <x:v>17.06698</x:v>
      </x:c>
      <x:c t="n" s="0">
        <x:v>31.7456</x:v>
      </x:c>
      <x:c t="n" s="0">
        <x:v>26.91543</x:v>
      </x:c>
      <x:c t="n" s="0">
        <x:v>28.15161</x:v>
      </x:c>
      <x:c t="n" s="0">
        <x:v>25.8392</x:v>
      </x:c>
      <x:c t="n" s="0">
        <x:v>30.73304</x:v>
      </x:c>
      <x:c t="n" s="0">
        <x:v>30.95987</x:v>
      </x:c>
      <x:c t="n" s="0">
        <x:v>36.2224</x:v>
      </x:c>
      <x:c t="n" s="0">
        <x:v>37.84019</x:v>
      </x:c>
      <x:c t="n" s="0">
        <x:v>43.23022</x:v>
      </x:c>
      <x:c t="n" s="0">
        <x:v>49.24559</x:v>
      </x:c>
      <x:c t="n" s="0">
        <x:v>42.73852</x:v>
      </x:c>
      <x:c t="n" s="0">
        <x:v>48.07693</x:v>
      </x:c>
      <x:c t="n" s="0">
        <x:v>50.65018</x:v>
      </x:c>
      <x:c t="n" s="0">
        <x:v>50.11413</x:v>
      </x:c>
      <x:c t="n" s="0">
        <x:v>52.96731</x:v>
      </x:c>
      <x:c t="n" s="0">
        <x:v>51.73314</x:v>
      </x:c>
      <x:c t="n" s="0">
        <x:v>48.5813</x:v>
      </x:c>
      <x:c t="n" s="0">
        <x:v>44.86084</x:v>
      </x:c>
      <x:c t="n" s="0">
        <x:v>41.32487</x:v>
      </x:c>
      <x:c t="n" s="0">
        <x:v>40.2607</x:v>
      </x:c>
      <x:c t="n" s="0">
        <x:v>41.81712</x:v>
      </x:c>
      <x:c t="n" s="0">
        <x:v>34.25834</x:v>
      </x:c>
      <x:c t="n" s="0">
        <x:v>30.51269</x:v>
      </x:c>
      <x:c t="n" s="0">
        <x:v>22.45004</x:v>
      </x:c>
      <x:c t="n" s="0">
        <x:v>19.88236</x:v>
      </x:c>
      <x:c t="n" s="0">
        <x:v>9.707352</x:v>
      </x:c>
      <x:c t="n" s="0">
        <x:v>5.008007</x:v>
      </x:c>
      <x:c t="n" s="0">
        <x:v>2.134759</x:v>
      </x:c>
      <x:c t="n" s="0">
        <x:v>-27.20687</x:v>
      </x:c>
      <x:c t="n" s="0">
        <x:v>-13.0259</x:v>
      </x:c>
      <x:c t="n" s="0">
        <x:v>-9.410847</x:v>
      </x:c>
      <x:c t="n" s="0">
        <x:v>-8.178546</x:v>
      </x:c>
      <x:c t="n" s="0">
        <x:v>-2.672475</x:v>
      </x:c>
      <x:c t="n" s="0">
        <x:v>-9.808911</x:v>
      </x:c>
      <x:c t="n" s="0">
        <x:v>9.714602</x:v>
      </x:c>
      <x:c t="n" s="0">
        <x:v>18.58529</x:v>
      </x:c>
      <x:c t="n" s="0">
        <x:v>34.84685</x:v>
      </x:c>
      <x:c t="n" s="0">
        <x:v>28.02629</x:v>
      </x:c>
      <x:c t="n" s="0">
        <x:v>24.74659</x:v>
      </x:c>
      <x:c t="n" s="0">
        <x:v>21.24492</x:v>
      </x:c>
      <x:c t="n" s="0">
        <x:v>30.00027</x:v>
      </x:c>
      <x:c t="n" s="0">
        <x:v>31.21997</x:v>
      </x:c>
      <x:c t="n" s="0">
        <x:v>30.53807</x:v>
      </x:c>
      <x:c t="n" s="0">
        <x:v>31.34253</x:v>
      </x:c>
      <x:c t="n" s="0">
        <x:v>38.6762</x:v>
      </x:c>
      <x:c t="n" s="0">
        <x:v>49.87911</x:v>
      </x:c>
      <x:c t="n" s="0">
        <x:v>40.15591</x:v>
      </x:c>
      <x:c t="n" s="0">
        <x:v>48.16565</x:v>
      </x:c>
      <x:c t="n" s="0">
        <x:v>48.46738</x:v>
      </x:c>
      <x:c t="n" s="0">
        <x:v>46.07845</x:v>
      </x:c>
      <x:c t="n" s="0">
        <x:v>55.73344</x:v>
      </x:c>
      <x:c t="n" s="0">
        <x:v>53.19233</x:v>
      </x:c>
      <x:c t="n" s="0">
        <x:v>47.54506</x:v>
      </x:c>
      <x:c t="n" s="0">
        <x:v>43.61456</x:v>
      </x:c>
      <x:c t="n" s="0">
        <x:v>38.80181</x:v>
      </x:c>
      <x:c t="n" s="0">
        <x:v>39.42777</x:v>
      </x:c>
      <x:c t="n" s="0">
        <x:v>42.25368</x:v>
      </x:c>
      <x:c t="n" s="0">
        <x:v>32.11305</x:v>
      </x:c>
      <x:c t="n" s="0">
        <x:v>28.67423</x:v>
      </x:c>
      <x:c t="n" s="0">
        <x:v>19.43403</x:v>
      </x:c>
      <x:c t="n" s="0">
        <x:v>17.68017</x:v>
      </x:c>
      <x:c t="n" s="0">
        <x:v>10.7762</x:v>
      </x:c>
      <x:c t="n" s="0">
        <x:v>5.066105</x:v>
      </x:c>
      <x:c t="n" s="0">
        <x:v>2.561912</x:v>
      </x:c>
      <x:c t="str">
        <x:v>No</x:v>
      </x:c>
      <x:c t="str">
        <x:v>No</x:v>
      </x:c>
      <x:c t="str">
        <x:v/>
      </x:c>
    </x:row>
    <x:row r="3931">
      <x:c t="n" s="11">
        <x:v>3930</x:v>
      </x:c>
      <x:c t="str" s="11">
        <x:v/>
      </x:c>
      <x:c t="n" s="8">
        <x:v>43945.0963425926</x:v>
      </x:c>
      <x:c t="n" s="7">
        <x:v>43945.0963425926</x:v>
      </x:c>
      <x:c t="n" s="0">
        <x:v>57.80674</x:v>
      </x:c>
      <x:c t="n" s="0">
        <x:v>66.2419</x:v>
      </x:c>
      <x:c t="n" s="0">
        <x:v>73.08163</x:v>
      </x:c>
      <x:c t="n" s="0">
        <x:v>78.71743</x:v>
      </x:c>
      <x:c t="n" s="0">
        <x:v>-23.42727</x:v>
      </x:c>
      <x:c t="n" s="0">
        <x:v>-14.91079</x:v>
      </x:c>
      <x:c t="n" s="0">
        <x:v>-11.60863</x:v>
      </x:c>
      <x:c t="n" s="0">
        <x:v>-5.059744</x:v>
      </x:c>
      <x:c t="n" s="0">
        <x:v>0.4164654</x:v>
      </x:c>
      <x:c t="n" s="0">
        <x:v>3.894001</x:v>
      </x:c>
      <x:c t="n" s="0">
        <x:v>8.840922</x:v>
      </x:c>
      <x:c t="n" s="0">
        <x:v>16.98526</x:v>
      </x:c>
      <x:c t="n" s="0">
        <x:v>32.50538</x:v>
      </x:c>
      <x:c t="n" s="0">
        <x:v>27.09639</x:v>
      </x:c>
      <x:c t="n" s="0">
        <x:v>27.71818</x:v>
      </x:c>
      <x:c t="n" s="0">
        <x:v>25.40428</x:v>
      </x:c>
      <x:c t="n" s="0">
        <x:v>30.45763</x:v>
      </x:c>
      <x:c t="n" s="0">
        <x:v>30.9096</x:v>
      </x:c>
      <x:c t="n" s="0">
        <x:v>35.68206</x:v>
      </x:c>
      <x:c t="n" s="0">
        <x:v>37.5964</x:v>
      </x:c>
      <x:c t="n" s="0">
        <x:v>42.6691</x:v>
      </x:c>
      <x:c t="n" s="0">
        <x:v>48.67381</x:v>
      </x:c>
      <x:c t="n" s="0">
        <x:v>43.05086</x:v>
      </x:c>
      <x:c t="n" s="0">
        <x:v>47.97893</x:v>
      </x:c>
      <x:c t="n" s="0">
        <x:v>50.32732</x:v>
      </x:c>
      <x:c t="n" s="0">
        <x:v>49.68546</x:v>
      </x:c>
      <x:c t="n" s="0">
        <x:v>53.22417</x:v>
      </x:c>
      <x:c t="n" s="0">
        <x:v>51.61055</x:v>
      </x:c>
      <x:c t="n" s="0">
        <x:v>48.53067</x:v>
      </x:c>
      <x:c t="n" s="0">
        <x:v>44.67674</x:v>
      </x:c>
      <x:c t="n" s="0">
        <x:v>41.14259</x:v>
      </x:c>
      <x:c t="n" s="0">
        <x:v>40.2593</x:v>
      </x:c>
      <x:c t="n" s="0">
        <x:v>41.54022</x:v>
      </x:c>
      <x:c t="n" s="0">
        <x:v>34.01802</x:v>
      </x:c>
      <x:c t="n" s="0">
        <x:v>30.17478</x:v>
      </x:c>
      <x:c t="n" s="0">
        <x:v>22.15968</x:v>
      </x:c>
      <x:c t="n" s="0">
        <x:v>19.60545</x:v>
      </x:c>
      <x:c t="n" s="0">
        <x:v>9.751968</x:v>
      </x:c>
      <x:c t="n" s="0">
        <x:v>4.894695</x:v>
      </x:c>
      <x:c t="n" s="0">
        <x:v>2.085126</x:v>
      </x:c>
      <x:c t="n" s="0">
        <x:v>-28.40561</x:v>
      </x:c>
      <x:c t="n" s="0">
        <x:v>-13.0259</x:v>
      </x:c>
      <x:c t="n" s="0">
        <x:v>-9.410847</x:v>
      </x:c>
      <x:c t="n" s="0">
        <x:v>-8.178546</x:v>
      </x:c>
      <x:c t="n" s="0">
        <x:v>-2.672475</x:v>
      </x:c>
      <x:c t="n" s="0">
        <x:v>2.523933</x:v>
      </x:c>
      <x:c t="n" s="0">
        <x:v>9.714602</x:v>
      </x:c>
      <x:c t="n" s="0">
        <x:v>16.47362</x:v>
      </x:c>
      <x:c t="n" s="0">
        <x:v>35.80556</x:v>
      </x:c>
      <x:c t="n" s="0">
        <x:v>28.02629</x:v>
      </x:c>
      <x:c t="n" s="0">
        <x:v>23.58397</x:v>
      </x:c>
      <x:c t="n" s="0">
        <x:v>21.24492</x:v>
      </x:c>
      <x:c t="n" s="0">
        <x:v>28.36023</x:v>
      </x:c>
      <x:c t="n" s="0">
        <x:v>30.6032</x:v>
      </x:c>
      <x:c t="n" s="0">
        <x:v>29.96728</x:v>
      </x:c>
      <x:c t="n" s="0">
        <x:v>37.17211</x:v>
      </x:c>
      <x:c t="n" s="0">
        <x:v>33.97101</x:v>
      </x:c>
      <x:c t="n" s="0">
        <x:v>40.40813</x:v>
      </x:c>
      <x:c t="n" s="0">
        <x:v>44.21552</x:v>
      </x:c>
      <x:c t="n" s="0">
        <x:v>45.73518</x:v>
      </x:c>
      <x:c t="n" s="0">
        <x:v>46.10387</x:v>
      </x:c>
      <x:c t="n" s="0">
        <x:v>47.74075</x:v>
      </x:c>
      <x:c t="n" s="0">
        <x:v>53.20431</x:v>
      </x:c>
      <x:c t="n" s="0">
        <x:v>49.17188</x:v>
      </x:c>
      <x:c t="n" s="0">
        <x:v>47.75283</x:v>
      </x:c>
      <x:c t="n" s="0">
        <x:v>43.10754</x:v>
      </x:c>
      <x:c t="n" s="0">
        <x:v>42.00079</x:v>
      </x:c>
      <x:c t="n" s="0">
        <x:v>40.59872</x:v>
      </x:c>
      <x:c t="n" s="0">
        <x:v>39.18836</x:v>
      </x:c>
      <x:c t="n" s="0">
        <x:v>31.33201</x:v>
      </x:c>
      <x:c t="n" s="0">
        <x:v>26.83279</x:v>
      </x:c>
      <x:c t="n" s="0">
        <x:v>19.37886</x:v>
      </x:c>
      <x:c t="n" s="0">
        <x:v>16.85608</x:v>
      </x:c>
      <x:c t="n" s="0">
        <x:v>9.912493</x:v>
      </x:c>
      <x:c t="n" s="0">
        <x:v>3.887475</x:v>
      </x:c>
      <x:c t="n" s="0">
        <x:v>1.879888</x:v>
      </x:c>
      <x:c t="str">
        <x:v>No</x:v>
      </x:c>
      <x:c t="str">
        <x:v>No</x:v>
      </x:c>
      <x:c t="str">
        <x:v/>
      </x:c>
    </x:row>
    <x:row r="3932">
      <x:c t="n" s="11">
        <x:v>3931</x:v>
      </x:c>
      <x:c t="str" s="11">
        <x:v/>
      </x:c>
      <x:c t="n" s="8">
        <x:v>43945.0963425926</x:v>
      </x:c>
      <x:c t="n" s="7">
        <x:v>43945.0963425926</x:v>
      </x:c>
      <x:c t="n" s="0">
        <x:v>57.47734</x:v>
      </x:c>
      <x:c t="n" s="0">
        <x:v>64.99251</x:v>
      </x:c>
      <x:c t="n" s="0">
        <x:v>70.47505</x:v>
      </x:c>
      <x:c t="n" s="0">
        <x:v>79.26354</x:v>
      </x:c>
      <x:c t="n" s="0">
        <x:v>-24.03132</x:v>
      </x:c>
      <x:c t="n" s="0">
        <x:v>-14.57931</x:v>
      </x:c>
      <x:c t="n" s="0">
        <x:v>-11.20991</x:v>
      </x:c>
      <x:c t="n" s="0">
        <x:v>-5.397341</x:v>
      </x:c>
      <x:c t="n" s="0">
        <x:v>0.08117706</x:v>
      </x:c>
      <x:c t="n" s="0">
        <x:v>4.15019</x:v>
      </x:c>
      <x:c t="n" s="0">
        <x:v>8.790593</x:v>
      </x:c>
      <x:c t="n" s="0">
        <x:v>16.91422</x:v>
      </x:c>
      <x:c t="n" s="0">
        <x:v>33.39719</x:v>
      </x:c>
      <x:c t="n" s="0">
        <x:v>27.16957</x:v>
      </x:c>
      <x:c t="n" s="0">
        <x:v>27.31035</x:v>
      </x:c>
      <x:c t="n" s="0">
        <x:v>25.09507</x:v>
      </x:c>
      <x:c t="n" s="0">
        <x:v>30.20774</x:v>
      </x:c>
      <x:c t="n" s="0">
        <x:v>30.73185</x:v>
      </x:c>
      <x:c t="n" s="0">
        <x:v>35.25643</x:v>
      </x:c>
      <x:c t="n" s="0">
        <x:v>38.6744</x:v>
      </x:c>
      <x:c t="n" s="0">
        <x:v>42.15601</x:v>
      </x:c>
      <x:c t="n" s="0">
        <x:v>48.15443</x:v>
      </x:c>
      <x:c t="n" s="0">
        <x:v>44.04081</x:v>
      </x:c>
      <x:c t="n" s="0">
        <x:v>47.42384</x:v>
      </x:c>
      <x:c t="n" s="0">
        <x:v>49.89399</x:v>
      </x:c>
      <x:c t="n" s="0">
        <x:v>49.76865</x:v>
      </x:c>
      <x:c t="n" s="0">
        <x:v>52.9826</x:v>
      </x:c>
      <x:c t="n" s="0">
        <x:v>51.65334</x:v>
      </x:c>
      <x:c t="n" s="0">
        <x:v>48.26747</x:v>
      </x:c>
      <x:c t="n" s="0">
        <x:v>44.61083</x:v>
      </x:c>
      <x:c t="n" s="0">
        <x:v>41.07924</x:v>
      </x:c>
      <x:c t="n" s="0">
        <x:v>40.12474</x:v>
      </x:c>
      <x:c t="n" s="0">
        <x:v>41.3425</x:v>
      </x:c>
      <x:c t="n" s="0">
        <x:v>33.66682</x:v>
      </x:c>
      <x:c t="n" s="0">
        <x:v>29.7921</x:v>
      </x:c>
      <x:c t="n" s="0">
        <x:v>21.71348</x:v>
      </x:c>
      <x:c t="n" s="0">
        <x:v>19.24242</x:v>
      </x:c>
      <x:c t="n" s="0">
        <x:v>9.508937</x:v>
      </x:c>
      <x:c t="n" s="0">
        <x:v>4.84522</x:v>
      </x:c>
      <x:c t="n" s="0">
        <x:v>2.020863</x:v>
      </x:c>
      <x:c t="n" s="0">
        <x:v>-30.06697</x:v>
      </x:c>
      <x:c t="n" s="0">
        <x:v>-13.0259</x:v>
      </x:c>
      <x:c t="n" s="0">
        <x:v>-9.410847</x:v>
      </x:c>
      <x:c t="n" s="0">
        <x:v>-8.178546</x:v>
      </x:c>
      <x:c t="n" s="0">
        <x:v>-2.672475</x:v>
      </x:c>
      <x:c t="n" s="0">
        <x:v>5.40544</x:v>
      </x:c>
      <x:c t="n" s="0">
        <x:v>7.802649</x:v>
      </x:c>
      <x:c t="n" s="0">
        <x:v>16.47362</x:v>
      </x:c>
      <x:c t="n" s="0">
        <x:v>36.59044</x:v>
      </x:c>
      <x:c t="n" s="0">
        <x:v>26.61865</x:v>
      </x:c>
      <x:c t="n" s="0">
        <x:v>23.58397</x:v>
      </x:c>
      <x:c t="n" s="0">
        <x:v>23.13986</x:v>
      </x:c>
      <x:c t="n" s="0">
        <x:v>28.36023</x:v>
      </x:c>
      <x:c t="n" s="0">
        <x:v>28.92875</x:v>
      </x:c>
      <x:c t="n" s="0">
        <x:v>31.25076</x:v>
      </x:c>
      <x:c t="n" s="0">
        <x:v>43.57689</x:v>
      </x:c>
      <x:c t="n" s="0">
        <x:v>36.35293</x:v>
      </x:c>
      <x:c t="n" s="0">
        <x:v>41.00294</x:v>
      </x:c>
      <x:c t="n" s="0">
        <x:v>49.11468</x:v>
      </x:c>
      <x:c t="n" s="0">
        <x:v>42.46521</x:v>
      </x:c>
      <x:c t="n" s="0">
        <x:v>45.95996</x:v>
      </x:c>
      <x:c t="n" s="0">
        <x:v>49.50861</x:v>
      </x:c>
      <x:c t="n" s="0">
        <x:v>51.77285</x:v>
      </x:c>
      <x:c t="n" s="0">
        <x:v>52.18043</x:v>
      </x:c>
      <x:c t="n" s="0">
        <x:v>45.39069</x:v>
      </x:c>
      <x:c t="n" s="0">
        <x:v>43.06314</x:v>
      </x:c>
      <x:c t="n" s="0">
        <x:v>38.06185</x:v>
      </x:c>
      <x:c t="n" s="0">
        <x:v>38.17389</x:v>
      </x:c>
      <x:c t="n" s="0">
        <x:v>40.5598</x:v>
      </x:c>
      <x:c t="n" s="0">
        <x:v>31.1243</x:v>
      </x:c>
      <x:c t="n" s="0">
        <x:v>27.8202</x:v>
      </x:c>
      <x:c t="n" s="0">
        <x:v>18.1294</x:v>
      </x:c>
      <x:c t="n" s="0">
        <x:v>16.59687</x:v>
      </x:c>
      <x:c t="n" s="0">
        <x:v>6.780325</x:v>
      </x:c>
      <x:c t="n" s="0">
        <x:v>4.712543</x:v>
      </x:c>
      <x:c t="n" s="0">
        <x:v>1.569621</x:v>
      </x:c>
      <x:c t="str">
        <x:v>No</x:v>
      </x:c>
      <x:c t="str">
        <x:v>No</x:v>
      </x:c>
      <x:c t="str">
        <x:v/>
      </x:c>
    </x:row>
    <x:row r="3933">
      <x:c t="n" s="11">
        <x:v>3932</x:v>
      </x:c>
      <x:c t="str" s="11">
        <x:v/>
      </x:c>
      <x:c t="n" s="8">
        <x:v>43945.0963425926</x:v>
      </x:c>
      <x:c t="n" s="7">
        <x:v>43945.0963425926</x:v>
      </x:c>
      <x:c t="n" s="0">
        <x:v>58.59756</x:v>
      </x:c>
      <x:c t="n" s="0">
        <x:v>68.18009</x:v>
      </x:c>
      <x:c t="n" s="0">
        <x:v>70.40012</x:v>
      </x:c>
      <x:c t="n" s="0">
        <x:v>79.50385</x:v>
      </x:c>
      <x:c t="n" s="0">
        <x:v>-24.62337</x:v>
      </x:c>
      <x:c t="n" s="0">
        <x:v>-14.31496</x:v>
      </x:c>
      <x:c t="n" s="0">
        <x:v>-10.04415</x:v>
      </x:c>
      <x:c t="n" s="0">
        <x:v>-5.882261</x:v>
      </x:c>
      <x:c t="n" s="0">
        <x:v>-0.2272048</x:v>
      </x:c>
      <x:c t="n" s="0">
        <x:v>4.35762</x:v>
      </x:c>
      <x:c t="n" s="0">
        <x:v>8.562626</x:v>
      </x:c>
      <x:c t="n" s="0">
        <x:v>16.55076</x:v>
      </x:c>
      <x:c t="n" s="0">
        <x:v>34.03629</x:v>
      </x:c>
      <x:c t="n" s="0">
        <x:v>26.71474</x:v>
      </x:c>
      <x:c t="n" s="0">
        <x:v>26.92892</x:v>
      </x:c>
      <x:c t="n" s="0">
        <x:v>24.90896</x:v>
      </x:c>
      <x:c t="n" s="0">
        <x:v>30.01729</x:v>
      </x:c>
      <x:c t="n" s="0">
        <x:v>30.4413</x:v>
      </x:c>
      <x:c t="n" s="0">
        <x:v>34.67005</x:v>
      </x:c>
      <x:c t="n" s="0">
        <x:v>39.96598</x:v>
      </x:c>
      <x:c t="n" s="0">
        <x:v>41.56983</x:v>
      </x:c>
      <x:c t="n" s="0">
        <x:v>48.01613</x:v>
      </x:c>
      <x:c t="n" s="0">
        <x:v>45.70942</x:v>
      </x:c>
      <x:c t="n" s="0">
        <x:v>47.34156</x:v>
      </x:c>
      <x:c t="n" s="0">
        <x:v>49.67205</x:v>
      </x:c>
      <x:c t="n" s="0">
        <x:v>49.46084</x:v>
      </x:c>
      <x:c t="n" s="0">
        <x:v>52.56026</x:v>
      </x:c>
      <x:c t="n" s="0">
        <x:v>51.46432</x:v>
      </x:c>
      <x:c t="n" s="0">
        <x:v>48.22058</x:v>
      </x:c>
      <x:c t="n" s="0">
        <x:v>44.18141</x:v>
      </x:c>
      <x:c t="n" s="0">
        <x:v>40.82124</x:v>
      </x:c>
      <x:c t="n" s="0">
        <x:v>39.94172</x:v>
      </x:c>
      <x:c t="n" s="0">
        <x:v>41.00825</x:v>
      </x:c>
      <x:c t="n" s="0">
        <x:v>33.43143</x:v>
      </x:c>
      <x:c t="n" s="0">
        <x:v>29.59597</x:v>
      </x:c>
      <x:c t="n" s="0">
        <x:v>21.32522</x:v>
      </x:c>
      <x:c t="n" s="0">
        <x:v>18.96353</x:v>
      </x:c>
      <x:c t="n" s="0">
        <x:v>9.310138</x:v>
      </x:c>
      <x:c t="n" s="0">
        <x:v>4.699449</x:v>
      </x:c>
      <x:c t="n" s="0">
        <x:v>1.994263</x:v>
      </x:c>
      <x:c t="n" s="0">
        <x:v>-30.06697</x:v>
      </x:c>
      <x:c t="n" s="0">
        <x:v>-13.0259</x:v>
      </x:c>
      <x:c t="n" s="0">
        <x:v>-5.645983</x:v>
      </x:c>
      <x:c t="n" s="0">
        <x:v>-12.4078</x:v>
      </x:c>
      <x:c t="n" s="0">
        <x:v>-2.672475</x:v>
      </x:c>
      <x:c t="n" s="0">
        <x:v>5.40544</x:v>
      </x:c>
      <x:c t="n" s="0">
        <x:v>6.917626</x:v>
      </x:c>
      <x:c t="n" s="0">
        <x:v>11.8332</x:v>
      </x:c>
      <x:c t="n" s="0">
        <x:v>36.59044</x:v>
      </x:c>
      <x:c t="n" s="0">
        <x:v>22.20548</x:v>
      </x:c>
      <x:c t="n" s="0">
        <x:v>22.58486</x:v>
      </x:c>
      <x:c t="n" s="0">
        <x:v>23.62375</x:v>
      </x:c>
      <x:c t="n" s="0">
        <x:v>28.79475</x:v>
      </x:c>
      <x:c t="n" s="0">
        <x:v>28.18801</x:v>
      </x:c>
      <x:c t="n" s="0">
        <x:v>22.57002</x:v>
      </x:c>
      <x:c t="n" s="0">
        <x:v>42.58883</x:v>
      </x:c>
      <x:c t="n" s="0">
        <x:v>33.48013</x:v>
      </x:c>
      <x:c t="n" s="0">
        <x:v>47.79113</x:v>
      </x:c>
      <x:c t="n" s="0">
        <x:v>49.79087</x:v>
      </x:c>
      <x:c t="n" s="0">
        <x:v>45.85557</x:v>
      </x:c>
      <x:c t="n" s="0">
        <x:v>48.8538</x:v>
      </x:c>
      <x:c t="n" s="0">
        <x:v>46.45341</x:v>
      </x:c>
      <x:c t="n" s="0">
        <x:v>47.74559</x:v>
      </x:c>
      <x:c t="n" s="0">
        <x:v>52.39201</x:v>
      </x:c>
      <x:c t="n" s="0">
        <x:v>49.34585</x:v>
      </x:c>
      <x:c t="n" s="0">
        <x:v>40.91097</x:v>
      </x:c>
      <x:c t="n" s="0">
        <x:v>39.00529</x:v>
      </x:c>
      <x:c t="n" s="0">
        <x:v>38.88229</x:v>
      </x:c>
      <x:c t="n" s="0">
        <x:v>37.44844</x:v>
      </x:c>
      <x:c t="n" s="0">
        <x:v>31.74524</x:v>
      </x:c>
      <x:c t="n" s="0">
        <x:v>26.68047</x:v>
      </x:c>
      <x:c t="n" s="0">
        <x:v>17.4911</x:v>
      </x:c>
      <x:c t="n" s="0">
        <x:v>16.86461</x:v>
      </x:c>
      <x:c t="n" s="0">
        <x:v>8.898011</x:v>
      </x:c>
      <x:c t="n" s="0">
        <x:v>2.872351</x:v>
      </x:c>
      <x:c t="n" s="0">
        <x:v>1.551576</x:v>
      </x:c>
      <x:c t="str">
        <x:v>No</x:v>
      </x:c>
      <x:c t="str">
        <x:v>No</x:v>
      </x:c>
      <x:c t="str">
        <x:v/>
      </x:c>
    </x:row>
    <x:row r="3934">
      <x:c t="n" s="11">
        <x:v>3933</x:v>
      </x:c>
      <x:c t="str" s="11">
        <x:v/>
      </x:c>
      <x:c t="n" s="8">
        <x:v>43945.0963425926</x:v>
      </x:c>
      <x:c t="n" s="7">
        <x:v>43945.0963425926</x:v>
      </x:c>
      <x:c t="n" s="0">
        <x:v>58.31005</x:v>
      </x:c>
      <x:c t="n" s="0">
        <x:v>67.62492</x:v>
      </x:c>
      <x:c t="n" s="0">
        <x:v>66.52609</x:v>
      </x:c>
      <x:c t="n" s="0">
        <x:v>75.11951</x:v>
      </x:c>
      <x:c t="n" s="0">
        <x:v>-25.20193</x:v>
      </x:c>
      <x:c t="n" s="0">
        <x:v>-14.10127</x:v>
      </x:c>
      <x:c t="n" s="0">
        <x:v>-9.05459</x:v>
      </x:c>
      <x:c t="n" s="0">
        <x:v>-6.40542</x:v>
      </x:c>
      <x:c t="n" s="0">
        <x:v>-0.5090997</x:v>
      </x:c>
      <x:c t="n" s="0">
        <x:v>4.527249</x:v>
      </x:c>
      <x:c t="n" s="0">
        <x:v>8.357989</x:v>
      </x:c>
      <x:c t="n" s="0">
        <x:v>16.10902</x:v>
      </x:c>
      <x:c t="n" s="0">
        <x:v>34.51716</x:v>
      </x:c>
      <x:c t="n" s="0">
        <x:v>26.28462</x:v>
      </x:c>
      <x:c t="n" s="0">
        <x:v>26.30435</x:v>
      </x:c>
      <x:c t="n" s="0">
        <x:v>24.74345</x:v>
      </x:c>
      <x:c t="n" s="0">
        <x:v>29.8589</x:v>
      </x:c>
      <x:c t="n" s="0">
        <x:v>29.88286</x:v>
      </x:c>
      <x:c t="n" s="0">
        <x:v>34.23849</x:v>
      </x:c>
      <x:c t="n" s="0">
        <x:v>39.56213</x:v>
      </x:c>
      <x:c t="n" s="0">
        <x:v>41.03532</x:v>
      </x:c>
      <x:c t="n" s="0">
        <x:v>47.72662</x:v>
      </x:c>
      <x:c t="n" s="0">
        <x:v>46.01458</x:v>
      </x:c>
      <x:c t="n" s="0">
        <x:v>46.80301</x:v>
      </x:c>
      <x:c t="n" s="0">
        <x:v>49.60573</x:v>
      </x:c>
      <x:c t="n" s="0">
        <x:v>49.24505</x:v>
      </x:c>
      <x:c t="n" s="0">
        <x:v>52.24551</x:v>
      </x:c>
      <x:c t="n" s="0">
        <x:v>51.80194</x:v>
      </x:c>
      <x:c t="n" s="0">
        <x:v>47.9855</x:v>
      </x:c>
      <x:c t="n" s="0">
        <x:v>43.81005</x:v>
      </x:c>
      <x:c t="n" s="0">
        <x:v>40.61184</x:v>
      </x:c>
      <x:c t="n" s="0">
        <x:v>39.67591</x:v>
      </x:c>
      <x:c t="n" s="0">
        <x:v>40.8075</x:v>
      </x:c>
      <x:c t="n" s="0">
        <x:v>33.14427</x:v>
      </x:c>
      <x:c t="n" s="0">
        <x:v>29.25313</x:v>
      </x:c>
      <x:c t="n" s="0">
        <x:v>20.98645</x:v>
      </x:c>
      <x:c t="n" s="0">
        <x:v>18.64521</x:v>
      </x:c>
      <x:c t="n" s="0">
        <x:v>9.198634</x:v>
      </x:c>
      <x:c t="n" s="0">
        <x:v>4.697399</x:v>
      </x:c>
      <x:c t="n" s="0">
        <x:v>2.01962</x:v>
      </x:c>
      <x:c t="n" s="0">
        <x:v>-30.06697</x:v>
      </x:c>
      <x:c t="n" s="0">
        <x:v>-13.0259</x:v>
      </x:c>
      <x:c t="n" s="0">
        <x:v>-5.645983</x:v>
      </x:c>
      <x:c t="n" s="0">
        <x:v>-12.4078</x:v>
      </x:c>
      <x:c t="n" s="0">
        <x:v>-2.672475</x:v>
      </x:c>
      <x:c t="n" s="0">
        <x:v>5.40544</x:v>
      </x:c>
      <x:c t="n" s="0">
        <x:v>6.917626</x:v>
      </x:c>
      <x:c t="n" s="0">
        <x:v>11.8332</x:v>
      </x:c>
      <x:c t="n" s="0">
        <x:v>36.60064</x:v>
      </x:c>
      <x:c t="n" s="0">
        <x:v>22.20548</x:v>
      </x:c>
      <x:c t="n" s="0">
        <x:v>16.08746</x:v>
      </x:c>
      <x:c t="n" s="0">
        <x:v>23.62375</x:v>
      </x:c>
      <x:c t="n" s="0">
        <x:v>28.79475</x:v>
      </x:c>
      <x:c t="n" s="0">
        <x:v>16.83027</x:v>
      </x:c>
      <x:c t="n" s="0">
        <x:v>31.85242</x:v>
      </x:c>
      <x:c t="n" s="0">
        <x:v>37.17072</x:v>
      </x:c>
      <x:c t="n" s="0">
        <x:v>33.98459</x:v>
      </x:c>
      <x:c t="n" s="0">
        <x:v>44.10938</x:v>
      </x:c>
      <x:c t="n" s="0">
        <x:v>46.60683</x:v>
      </x:c>
      <x:c t="n" s="0">
        <x:v>41.86155</x:v>
      </x:c>
      <x:c t="n" s="0">
        <x:v>48.56598</x:v>
      </x:c>
      <x:c t="n" s="0">
        <x:v>48.69761</x:v>
      </x:c>
      <x:c t="n" s="0">
        <x:v>52.26041</x:v>
      </x:c>
      <x:c t="n" s="0">
        <x:v>52.54023</x:v>
      </x:c>
      <x:c t="n" s="0">
        <x:v>44.31611</x:v>
      </x:c>
      <x:c t="n" s="0">
        <x:v>40.62655</x:v>
      </x:c>
      <x:c t="n" s="0">
        <x:v>38.96251</x:v>
      </x:c>
      <x:c t="n" s="0">
        <x:v>37.07429</x:v>
      </x:c>
      <x:c t="n" s="0">
        <x:v>38.45275</x:v>
      </x:c>
      <x:c t="n" s="0">
        <x:v>31.14176</x:v>
      </x:c>
      <x:c t="n" s="0">
        <x:v>26.3759</x:v>
      </x:c>
      <x:c t="n" s="0">
        <x:v>18.6283</x:v>
      </x:c>
      <x:c t="n" s="0">
        <x:v>15.42855</x:v>
      </x:c>
      <x:c t="n" s="0">
        <x:v>7.410197</x:v>
      </x:c>
      <x:c t="n" s="0">
        <x:v>5.029927</x:v>
      </x:c>
      <x:c t="n" s="0">
        <x:v>1.834968</x:v>
      </x:c>
      <x:c t="str">
        <x:v>No</x:v>
      </x:c>
      <x:c t="str">
        <x:v>No</x:v>
      </x:c>
      <x:c t="str">
        <x:v/>
      </x:c>
    </x:row>
    <x:row r="3935">
      <x:c t="n" s="11">
        <x:v>3934</x:v>
      </x:c>
      <x:c t="str" s="11">
        <x:v/>
      </x:c>
      <x:c t="n" s="8">
        <x:v>43945.0963425926</x:v>
      </x:c>
      <x:c t="n" s="7">
        <x:v>43945.0963425926</x:v>
      </x:c>
      <x:c t="n" s="0">
        <x:v>58.70909</x:v>
      </x:c>
      <x:c t="n" s="0">
        <x:v>65.9616</x:v>
      </x:c>
      <x:c t="n" s="0">
        <x:v>68.90678</x:v>
      </x:c>
      <x:c t="n" s="0">
        <x:v>77.49312</x:v>
      </x:c>
      <x:c t="n" s="0">
        <x:v>-25.79085</x:v>
      </x:c>
      <x:c t="n" s="0">
        <x:v>-13.82895</x:v>
      </x:c>
      <x:c t="n" s="0">
        <x:v>-8.357857</x:v>
      </x:c>
      <x:c t="n" s="0">
        <x:v>-6.908255</x:v>
      </x:c>
      <x:c t="n" s="0">
        <x:v>-0.8938039</x:v>
      </x:c>
      <x:c t="n" s="0">
        <x:v>4.667049</x:v>
      </x:c>
      <x:c t="n" s="0">
        <x:v>8.175251</x:v>
      </x:c>
      <x:c t="n" s="0">
        <x:v>15.69256</x:v>
      </x:c>
      <x:c t="n" s="0">
        <x:v>34.89458</x:v>
      </x:c>
      <x:c t="n" s="0">
        <x:v>26.52912</x:v>
      </x:c>
      <x:c t="n" s="0">
        <x:v>25.6891</x:v>
      </x:c>
      <x:c t="n" s="0">
        <x:v>25.58787</x:v>
      </x:c>
      <x:c t="n" s="0">
        <x:v>29.58157</x:v>
      </x:c>
      <x:c t="n" s="0">
        <x:v>29.23416</x:v>
      </x:c>
      <x:c t="n" s="0">
        <x:v>34.16355</x:v>
      </x:c>
      <x:c t="n" s="0">
        <x:v>39.5727</x:v>
      </x:c>
      <x:c t="n" s="0">
        <x:v>40.47305</x:v>
      </x:c>
      <x:c t="n" s="0">
        <x:v>47.26503</x:v>
      </x:c>
      <x:c t="n" s="0">
        <x:v>45.66811</x:v>
      </x:c>
      <x:c t="n" s="0">
        <x:v>46.85199</x:v>
      </x:c>
      <x:c t="n" s="0">
        <x:v>49.17377</x:v>
      </x:c>
      <x:c t="n" s="0">
        <x:v>49.14143</x:v>
      </x:c>
      <x:c t="n" s="0">
        <x:v>52.60681</x:v>
      </x:c>
      <x:c t="n" s="0">
        <x:v>51.70891</x:v>
      </x:c>
      <x:c t="n" s="0">
        <x:v>47.75185</x:v>
      </x:c>
      <x:c t="n" s="0">
        <x:v>43.72972</x:v>
      </x:c>
      <x:c t="n" s="0">
        <x:v>40.42128</x:v>
      </x:c>
      <x:c t="n" s="0">
        <x:v>39.3636</x:v>
      </x:c>
      <x:c t="n" s="0">
        <x:v>40.38267</x:v>
      </x:c>
      <x:c t="n" s="0">
        <x:v>32.85337</x:v>
      </x:c>
      <x:c t="n" s="0">
        <x:v>28.97992</x:v>
      </x:c>
      <x:c t="n" s="0">
        <x:v>20.83074</x:v>
      </x:c>
      <x:c t="n" s="0">
        <x:v>18.34184</x:v>
      </x:c>
      <x:c t="n" s="0">
        <x:v>9.0619</x:v>
      </x:c>
      <x:c t="n" s="0">
        <x:v>4.695474</x:v>
      </x:c>
      <x:c t="n" s="0">
        <x:v>1.914708</x:v>
      </x:c>
      <x:c t="n" s="0">
        <x:v>-30.06697</x:v>
      </x:c>
      <x:c t="n" s="0">
        <x:v>-12.22917</x:v>
      </x:c>
      <x:c t="n" s="0">
        <x:v>-5.645983</x:v>
      </x:c>
      <x:c t="n" s="0">
        <x:v>-12.4078</x:v>
      </x:c>
      <x:c t="n" s="0">
        <x:v>-5.616079</x:v>
      </x:c>
      <x:c t="n" s="0">
        <x:v>5.40544</x:v>
      </x:c>
      <x:c t="n" s="0">
        <x:v>6.917626</x:v>
      </x:c>
      <x:c t="n" s="0">
        <x:v>11.8332</x:v>
      </x:c>
      <x:c t="n" s="0">
        <x:v>36.61758</x:v>
      </x:c>
      <x:c t="n" s="0">
        <x:v>29.26888</x:v>
      </x:c>
      <x:c t="n" s="0">
        <x:v>16.08746</x:v>
      </x:c>
      <x:c t="n" s="0">
        <x:v>30.14454</x:v>
      </x:c>
      <x:c t="n" s="0">
        <x:v>26.86502</x:v>
      </x:c>
      <x:c t="n" s="0">
        <x:v>20.58231</x:v>
      </x:c>
      <x:c t="n" s="0">
        <x:v>33.69712</x:v>
      </x:c>
      <x:c t="n" s="0">
        <x:v>40.26374</x:v>
      </x:c>
      <x:c t="n" s="0">
        <x:v>34.58211</x:v>
      </x:c>
      <x:c t="n" s="0">
        <x:v>43.24881</x:v>
      </x:c>
      <x:c t="n" s="0">
        <x:v>41.93491</x:v>
      </x:c>
      <x:c t="n" s="0">
        <x:v>47.35601</x:v>
      </x:c>
      <x:c t="n" s="0">
        <x:v>45.54907</x:v>
      </x:c>
      <x:c t="n" s="0">
        <x:v>50.20018</x:v>
      </x:c>
      <x:c t="n" s="0">
        <x:v>52.51241</x:v>
      </x:c>
      <x:c t="n" s="0">
        <x:v>48.62626</x:v>
      </x:c>
      <x:c t="n" s="0">
        <x:v>46.92078</x:v>
      </x:c>
      <x:c t="n" s="0">
        <x:v>43.87058</x:v>
      </x:c>
      <x:c t="n" s="0">
        <x:v>38.73058</x:v>
      </x:c>
      <x:c t="n" s="0">
        <x:v>37.4966</x:v>
      </x:c>
      <x:c t="n" s="0">
        <x:v>37.68837</x:v>
      </x:c>
      <x:c t="n" s="0">
        <x:v>30.04458</x:v>
      </x:c>
      <x:c t="n" s="0">
        <x:v>27.28655</x:v>
      </x:c>
      <x:c t="n" s="0">
        <x:v>19.87433</x:v>
      </x:c>
      <x:c t="n" s="0">
        <x:v>17.54732</x:v>
      </x:c>
      <x:c t="n" s="0">
        <x:v>9.006444</x:v>
      </x:c>
      <x:c t="n" s="0">
        <x:v>5.152066</x:v>
      </x:c>
      <x:c t="n" s="0">
        <x:v>1.916987</x:v>
      </x:c>
      <x:c t="str">
        <x:v>No</x:v>
      </x:c>
      <x:c t="str">
        <x:v>No</x:v>
      </x:c>
      <x:c t="str">
        <x:v/>
      </x:c>
    </x:row>
    <x:row r="3936">
      <x:c t="n" s="11">
        <x:v>3935</x:v>
      </x:c>
      <x:c t="str" s="11">
        <x:v/>
      </x:c>
      <x:c t="n" s="8">
        <x:v>43945.0963425926</x:v>
      </x:c>
      <x:c t="n" s="7">
        <x:v>43945.0963425926</x:v>
      </x:c>
      <x:c t="n" s="0">
        <x:v>59.64558</x:v>
      </x:c>
      <x:c t="n" s="0">
        <x:v>69.25219</x:v>
      </x:c>
      <x:c t="n" s="0">
        <x:v>80.18348</x:v>
      </x:c>
      <x:c t="n" s="0">
        <x:v>82.52313</x:v>
      </x:c>
      <x:c t="n" s="0">
        <x:v>-26.41111</x:v>
      </x:c>
      <x:c t="n" s="0">
        <x:v>-13.46978</x:v>
      </x:c>
      <x:c t="n" s="0">
        <x:v>-7.840214</x:v>
      </x:c>
      <x:c t="n" s="0">
        <x:v>-7.389211</x:v>
      </x:c>
      <x:c t="n" s="0">
        <x:v>-1.475673</x:v>
      </x:c>
      <x:c t="n" s="0">
        <x:v>4.78298</x:v>
      </x:c>
      <x:c t="n" s="0">
        <x:v>8.172063</x:v>
      </x:c>
      <x:c t="n" s="0">
        <x:v>15.39815</x:v>
      </x:c>
      <x:c t="n" s="0">
        <x:v>35.19283</x:v>
      </x:c>
      <x:c t="n" s="0">
        <x:v>27.5348</x:v>
      </x:c>
      <x:c t="n" s="0">
        <x:v>25.08441</x:v>
      </x:c>
      <x:c t="n" s="0">
        <x:v>27.24688</x:v>
      </x:c>
      <x:c t="n" s="0">
        <x:v>29.24711</x:v>
      </x:c>
      <x:c t="n" s="0">
        <x:v>28.81737</x:v>
      </x:c>
      <x:c t="n" s="0">
        <x:v>36.01618</x:v>
      </x:c>
      <x:c t="n" s="0">
        <x:v>40.23722</x:v>
      </x:c>
      <x:c t="n" s="0">
        <x:v>40.06336</x:v>
      </x:c>
      <x:c t="n" s="0">
        <x:v>46.75459</x:v>
      </x:c>
      <x:c t="n" s="0">
        <x:v>45.17635</x:v>
      </x:c>
      <x:c t="n" s="0">
        <x:v>46.38973</x:v>
      </x:c>
      <x:c t="n" s="0">
        <x:v>49.04124</x:v>
      </x:c>
      <x:c t="n" s="0">
        <x:v>49.33545</x:v>
      </x:c>
      <x:c t="n" s="0">
        <x:v>52.2917</x:v>
      </x:c>
      <x:c t="n" s="0">
        <x:v>51.25928</x:v>
      </x:c>
      <x:c t="n" s="0">
        <x:v>47.65371</x:v>
      </x:c>
      <x:c t="n" s="0">
        <x:v>43.9327</x:v>
      </x:c>
      <x:c t="n" s="0">
        <x:v>40.50329</x:v>
      </x:c>
      <x:c t="n" s="0">
        <x:v>39.11765</x:v>
      </x:c>
      <x:c t="n" s="0">
        <x:v>40.30982</x:v>
      </x:c>
      <x:c t="n" s="0">
        <x:v>32.64273</x:v>
      </x:c>
      <x:c t="n" s="0">
        <x:v>28.61595</x:v>
      </x:c>
      <x:c t="n" s="0">
        <x:v>20.71855</x:v>
      </x:c>
      <x:c t="n" s="0">
        <x:v>18.23739</x:v>
      </x:c>
      <x:c t="n" s="0">
        <x:v>8.949197</x:v>
      </x:c>
      <x:c t="n" s="0">
        <x:v>4.585541</x:v>
      </x:c>
      <x:c t="n" s="0">
        <x:v>2.010735</x:v>
      </x:c>
      <x:c t="n" s="0">
        <x:v>-30.06697</x:v>
      </x:c>
      <x:c t="n" s="0">
        <x:v>-11.81301</x:v>
      </x:c>
      <x:c t="n" s="0">
        <x:v>-5.645983</x:v>
      </x:c>
      <x:c t="n" s="0">
        <x:v>-12.4078</x:v>
      </x:c>
      <x:c t="n" s="0">
        <x:v>-9.401325</x:v>
      </x:c>
      <x:c t="n" s="0">
        <x:v>6.485093</x:v>
      </x:c>
      <x:c t="n" s="0">
        <x:v>8.524286</x:v>
      </x:c>
      <x:c t="n" s="0">
        <x:v>13.48366</x:v>
      </x:c>
      <x:c t="n" s="0">
        <x:v>36.40366</x:v>
      </x:c>
      <x:c t="n" s="0">
        <x:v>30.97742</x:v>
      </x:c>
      <x:c t="n" s="0">
        <x:v>16.08746</x:v>
      </x:c>
      <x:c t="n" s="0">
        <x:v>31.80682</x:v>
      </x:c>
      <x:c t="n" s="0">
        <x:v>26.50326</x:v>
      </x:c>
      <x:c t="n" s="0">
        <x:v>24.95268</x:v>
      </x:c>
      <x:c t="n" s="0">
        <x:v>41.79633</x:v>
      </x:c>
      <x:c t="n" s="0">
        <x:v>43.15239</x:v>
      </x:c>
      <x:c t="n" s="0">
        <x:v>36.20612</x:v>
      </x:c>
      <x:c t="n" s="0">
        <x:v>42.03431</x:v>
      </x:c>
      <x:c t="n" s="0">
        <x:v>40.29794</x:v>
      </x:c>
      <x:c t="n" s="0">
        <x:v>38.49255</x:v>
      </x:c>
      <x:c t="n" s="0">
        <x:v>47.40499</x:v>
      </x:c>
      <x:c t="n" s="0">
        <x:v>48.82406</x:v>
      </x:c>
      <x:c t="n" s="0">
        <x:v>51.56386</x:v>
      </x:c>
      <x:c t="n" s="0">
        <x:v>48.37235</x:v>
      </x:c>
      <x:c t="n" s="0">
        <x:v>46.22469</x:v>
      </x:c>
      <x:c t="n" s="0">
        <x:v>44.36774</x:v>
      </x:c>
      <x:c t="n" s="0">
        <x:v>40.92754</x:v>
      </x:c>
      <x:c t="n" s="0">
        <x:v>37.07103</x:v>
      </x:c>
      <x:c t="n" s="0">
        <x:v>39.68464</x:v>
      </x:c>
      <x:c t="n" s="0">
        <x:v>30.90103</x:v>
      </x:c>
      <x:c t="n" s="0">
        <x:v>25.10442</x:v>
      </x:c>
      <x:c t="n" s="0">
        <x:v>19.138</x:v>
      </x:c>
      <x:c t="n" s="0">
        <x:v>16.02976</x:v>
      </x:c>
      <x:c t="n" s="0">
        <x:v>8.198895</x:v>
      </x:c>
      <x:c t="n" s="0">
        <x:v>3.508539</x:v>
      </x:c>
      <x:c t="n" s="0">
        <x:v>2.321572</x:v>
      </x:c>
      <x:c t="str">
        <x:v>No</x:v>
      </x:c>
      <x:c t="str">
        <x:v>No</x:v>
      </x:c>
      <x:c t="str">
        <x:v/>
      </x:c>
    </x:row>
    <x:row r="3937">
      <x:c t="n" s="11">
        <x:v>3936</x:v>
      </x:c>
      <x:c t="str" s="11">
        <x:v/>
      </x:c>
      <x:c t="n" s="8">
        <x:v>43945.0963425926</x:v>
      </x:c>
      <x:c t="n" s="7">
        <x:v>43945.0963425926</x:v>
      </x:c>
      <x:c t="n" s="0">
        <x:v>58.23868</x:v>
      </x:c>
      <x:c t="n" s="0">
        <x:v>68.00281</x:v>
      </x:c>
      <x:c t="n" s="0">
        <x:v>80.73122</x:v>
      </x:c>
      <x:c t="n" s="0">
        <x:v>82.9297</x:v>
      </x:c>
      <x:c t="n" s="0">
        <x:v>-27.02101</x:v>
      </x:c>
      <x:c t="n" s="0">
        <x:v>-13.18491</x:v>
      </x:c>
      <x:c t="n" s="0">
        <x:v>-7.442271</x:v>
      </x:c>
      <x:c t="n" s="0">
        <x:v>-7.846851</x:v>
      </x:c>
      <x:c t="n" s="0">
        <x:v>-2.042911</x:v>
      </x:c>
      <x:c t="n" s="0">
        <x:v>6.113722</x:v>
      </x:c>
      <x:c t="n" s="0">
        <x:v>8.255193</x:v>
      </x:c>
      <x:c t="n" s="0">
        <x:v>15.18545</x:v>
      </x:c>
      <x:c t="n" s="0">
        <x:v>35.13966</x:v>
      </x:c>
      <x:c t="n" s="0">
        <x:v>28.24084</x:v>
      </x:c>
      <x:c t="n" s="0">
        <x:v>25.69742</x:v>
      </x:c>
      <x:c t="n" s="0">
        <x:v>28.28888</x:v>
      </x:c>
      <x:c t="n" s="0">
        <x:v>29.14012</x:v>
      </x:c>
      <x:c t="n" s="0">
        <x:v>28.4197</x:v>
      </x:c>
      <x:c t="n" s="0">
        <x:v>36.5485</x:v>
      </x:c>
      <x:c t="n" s="0">
        <x:v>40.25372</x:v>
      </x:c>
      <x:c t="n" s="0">
        <x:v>40.2736</x:v>
      </x:c>
      <x:c t="n" s="0">
        <x:v>46.40577</x:v>
      </x:c>
      <x:c t="n" s="0">
        <x:v>45.17576</x:v>
      </x:c>
      <x:c t="n" s="0">
        <x:v>45.92672</x:v>
      </x:c>
      <x:c t="n" s="0">
        <x:v>48.91853</x:v>
      </x:c>
      <x:c t="n" s="0">
        <x:v>49.53604</x:v>
      </x:c>
      <x:c t="n" s="0">
        <x:v>52.80134</x:v>
      </x:c>
      <x:c t="n" s="0">
        <x:v>51.82843</x:v>
      </x:c>
      <x:c t="n" s="0">
        <x:v>47.77779</x:v>
      </x:c>
      <x:c t="n" s="0">
        <x:v>43.7384</x:v>
      </x:c>
      <x:c t="n" s="0">
        <x:v>40.06688</x:v>
      </x:c>
      <x:c t="n" s="0">
        <x:v>38.84369</x:v>
      </x:c>
      <x:c t="n" s="0">
        <x:v>40.17309</x:v>
      </x:c>
      <x:c t="n" s="0">
        <x:v>32.31581</x:v>
      </x:c>
      <x:c t="n" s="0">
        <x:v>28.27628</x:v>
      </x:c>
      <x:c t="n" s="0">
        <x:v>20.4185</x:v>
      </x:c>
      <x:c t="n" s="0">
        <x:v>17.90875</x:v>
      </x:c>
      <x:c t="n" s="0">
        <x:v>9.078621</x:v>
      </x:c>
      <x:c t="n" s="0">
        <x:v>4.642388</x:v>
      </x:c>
      <x:c t="n" s="0">
        <x:v>1.908678</x:v>
      </x:c>
      <x:c t="n" s="0">
        <x:v>-30.06697</x:v>
      </x:c>
      <x:c t="n" s="0">
        <x:v>-11.81301</x:v>
      </x:c>
      <x:c t="n" s="0">
        <x:v>-5.645983</x:v>
      </x:c>
      <x:c t="n" s="0">
        <x:v>-12.4078</x:v>
      </x:c>
      <x:c t="n" s="0">
        <x:v>-9.401325</x:v>
      </x:c>
      <x:c t="n" s="0">
        <x:v>10.53472</x:v>
      </x:c>
      <x:c t="n" s="0">
        <x:v>8.712022</x:v>
      </x:c>
      <x:c t="n" s="0">
        <x:v>13.67551</x:v>
      </x:c>
      <x:c t="n" s="0">
        <x:v>34.50969</x:v>
      </x:c>
      <x:c t="n" s="0">
        <x:v>30.97742</x:v>
      </x:c>
      <x:c t="n" s="0">
        <x:v>29.68732</x:v>
      </x:c>
      <x:c t="n" s="0">
        <x:v>31.80682</x:v>
      </x:c>
      <x:c t="n" s="0">
        <x:v>29.66444</x:v>
      </x:c>
      <x:c t="n" s="0">
        <x:v>24.746</x:v>
      </x:c>
      <x:c t="n" s="0">
        <x:v>36.24982</x:v>
      </x:c>
      <x:c t="n" s="0">
        <x:v>38.92697</x:v>
      </x:c>
      <x:c t="n" s="0">
        <x:v>42.51406</x:v>
      </x:c>
      <x:c t="n" s="0">
        <x:v>42.63615</x:v>
      </x:c>
      <x:c t="n" s="0">
        <x:v>44.79737</x:v>
      </x:c>
      <x:c t="n" s="0">
        <x:v>44.83941</x:v>
      </x:c>
      <x:c t="n" s="0">
        <x:v>48.32825</x:v>
      </x:c>
      <x:c t="n" s="0">
        <x:v>49.684</x:v>
      </x:c>
      <x:c t="n" s="0">
        <x:v>54.89669</x:v>
      </x:c>
      <x:c t="n" s="0">
        <x:v>55.49945</x:v>
      </x:c>
      <x:c t="n" s="0">
        <x:v>48.44654</x:v>
      </x:c>
      <x:c t="n" s="0">
        <x:v>43.65465</x:v>
      </x:c>
      <x:c t="n" s="0">
        <x:v>37.91192</x:v>
      </x:c>
      <x:c t="n" s="0">
        <x:v>35.55636</x:v>
      </x:c>
      <x:c t="n" s="0">
        <x:v>39.52537</x:v>
      </x:c>
      <x:c t="n" s="0">
        <x:v>29.64186</x:v>
      </x:c>
      <x:c t="n" s="0">
        <x:v>26.30894</x:v>
      </x:c>
      <x:c t="n" s="0">
        <x:v>18.47931</x:v>
      </x:c>
      <x:c t="n" s="0">
        <x:v>15.48154</x:v>
      </x:c>
      <x:c t="n" s="0">
        <x:v>10.49931</x:v>
      </x:c>
      <x:c t="n" s="0">
        <x:v>5.22568</x:v>
      </x:c>
      <x:c t="n" s="0">
        <x:v>1.338064</x:v>
      </x:c>
      <x:c t="str">
        <x:v>No</x:v>
      </x:c>
      <x:c t="str">
        <x:v>No</x:v>
      </x:c>
      <x:c t="str">
        <x:v/>
      </x:c>
    </x:row>
    <x:row r="3938">
      <x:c t="n" s="11">
        <x:v>3937</x:v>
      </x:c>
      <x:c t="str" s="11">
        <x:v/>
      </x:c>
      <x:c t="n" s="8">
        <x:v>43945.0963541667</x:v>
      </x:c>
      <x:c t="n" s="7">
        <x:v>43945.0963541667</x:v>
      </x:c>
      <x:c t="n" s="0">
        <x:v>59.17855</x:v>
      </x:c>
      <x:c t="n" s="0">
        <x:v>68.82468</x:v>
      </x:c>
      <x:c t="n" s="0">
        <x:v>77.48476</x:v>
      </x:c>
      <x:c t="n" s="0">
        <x:v>80.66467</x:v>
      </x:c>
      <x:c t="n" s="0">
        <x:v>-27.61983</x:v>
      </x:c>
      <x:c t="n" s="0">
        <x:v>-12.9556</x:v>
      </x:c>
      <x:c t="n" s="0">
        <x:v>-7.129087</x:v>
      </x:c>
      <x:c t="n" s="0">
        <x:v>-8.279914</x:v>
      </x:c>
      <x:c t="n" s="0">
        <x:v>-2.593931</x:v>
      </x:c>
      <x:c t="n" s="0">
        <x:v>7.11061</x:v>
      </x:c>
      <x:c t="n" s="0">
        <x:v>8.324948</x:v>
      </x:c>
      <x:c t="n" s="0">
        <x:v>15.13725</x:v>
      </x:c>
      <x:c t="n" s="0">
        <x:v>35.05321</x:v>
      </x:c>
      <x:c t="n" s="0">
        <x:v>28.50208</x:v>
      </x:c>
      <x:c t="n" s="0">
        <x:v>26.957</x:v>
      </x:c>
      <x:c t="n" s="0">
        <x:v>29.15886</x:v>
      </x:c>
      <x:c t="n" s="0">
        <x:v>29.56941</x:v>
      </x:c>
      <x:c t="n" s="0">
        <x:v>28.02735</x:v>
      </x:c>
      <x:c t="n" s="0">
        <x:v>35.95772</x:v>
      </x:c>
      <x:c t="n" s="0">
        <x:v>39.84378</x:v>
      </x:c>
      <x:c t="n" s="0">
        <x:v>40.47363</x:v>
      </x:c>
      <x:c t="n" s="0">
        <x:v>46.54113</x:v>
      </x:c>
      <x:c t="n" s="0">
        <x:v>44.87708</x:v>
      </x:c>
      <x:c t="n" s="0">
        <x:v>46.74739</x:v>
      </x:c>
      <x:c t="n" s="0">
        <x:v>48.67243</x:v>
      </x:c>
      <x:c t="n" s="0">
        <x:v>49.12489</x:v>
      </x:c>
      <x:c t="n" s="0">
        <x:v>52.60298</x:v>
      </x:c>
      <x:c t="n" s="0">
        <x:v>52.33792</x:v>
      </x:c>
      <x:c t="n" s="0">
        <x:v>47.84747</x:v>
      </x:c>
      <x:c t="n" s="0">
        <x:v>44.08474</x:v>
      </x:c>
      <x:c t="n" s="0">
        <x:v>40.19901</x:v>
      </x:c>
      <x:c t="n" s="0">
        <x:v>38.54355</x:v>
      </x:c>
      <x:c t="n" s="0">
        <x:v>39.88094</x:v>
      </x:c>
      <x:c t="n" s="0">
        <x:v>32.02356</x:v>
      </x:c>
      <x:c t="n" s="0">
        <x:v>28.08173</x:v>
      </x:c>
      <x:c t="n" s="0">
        <x:v>20.16766</x:v>
      </x:c>
      <x:c t="n" s="0">
        <x:v>17.67149</x:v>
      </x:c>
      <x:c t="n" s="0">
        <x:v>9.145615</x:v>
      </x:c>
      <x:c t="n" s="0">
        <x:v>4.739309</x:v>
      </x:c>
      <x:c t="n" s="0">
        <x:v>1.780482</x:v>
      </x:c>
      <x:c t="n" s="0">
        <x:v>-30.06697</x:v>
      </x:c>
      <x:c t="n" s="0">
        <x:v>-11.81301</x:v>
      </x:c>
      <x:c t="n" s="0">
        <x:v>-5.645983</x:v>
      </x:c>
      <x:c t="n" s="0">
        <x:v>-12.4078</x:v>
      </x:c>
      <x:c t="n" s="0">
        <x:v>-9.401325</x:v>
      </x:c>
      <x:c t="n" s="0">
        <x:v>10.53472</x:v>
      </x:c>
      <x:c t="n" s="0">
        <x:v>8.712022</x:v>
      </x:c>
      <x:c t="n" s="0">
        <x:v>15.66907</x:v>
      </x:c>
      <x:c t="n" s="0">
        <x:v>34.50969</x:v>
      </x:c>
      <x:c t="n" s="0">
        <x:v>28.33894</x:v>
      </x:c>
      <x:c t="n" s="0">
        <x:v>30.88905</x:v>
      </x:c>
      <x:c t="n" s="0">
        <x:v>32.46708</x:v>
      </x:c>
      <x:c t="n" s="0">
        <x:v>31.47451</x:v>
      </x:c>
      <x:c t="n" s="0">
        <x:v>24.52898</x:v>
      </x:c>
      <x:c t="n" s="0">
        <x:v>28.37856</x:v>
      </x:c>
      <x:c t="n" s="0">
        <x:v>34.32862</x:v>
      </x:c>
      <x:c t="n" s="0">
        <x:v>40.1639</x:v>
      </x:c>
      <x:c t="n" s="0">
        <x:v>47.2695</x:v>
      </x:c>
      <x:c t="n" s="0">
        <x:v>42.27228</x:v>
      </x:c>
      <x:c t="n" s="0">
        <x:v>50.97036</x:v>
      </x:c>
      <x:c t="n" s="0">
        <x:v>47.55915</x:v>
      </x:c>
      <x:c t="n" s="0">
        <x:v>47.79137</x:v>
      </x:c>
      <x:c t="n" s="0">
        <x:v>50.66893</x:v>
      </x:c>
      <x:c t="n" s="0">
        <x:v>52.12432</x:v>
      </x:c>
      <x:c t="n" s="0">
        <x:v>49.39331</x:v>
      </x:c>
      <x:c t="n" s="0">
        <x:v>45.22181</x:v>
      </x:c>
      <x:c t="n" s="0">
        <x:v>40.28902</x:v>
      </x:c>
      <x:c t="n" s="0">
        <x:v>37.60792</x:v>
      </x:c>
      <x:c t="n" s="0">
        <x:v>37.62238</x:v>
      </x:c>
      <x:c t="n" s="0">
        <x:v>30.92535</x:v>
      </x:c>
      <x:c t="n" s="0">
        <x:v>26.43807</x:v>
      </x:c>
      <x:c t="n" s="0">
        <x:v>18.61705</x:v>
      </x:c>
      <x:c t="n" s="0">
        <x:v>16.69958</x:v>
      </x:c>
      <x:c t="n" s="0">
        <x:v>7.919349</x:v>
      </x:c>
      <x:c t="n" s="0">
        <x:v>4.955892</x:v>
      </x:c>
      <x:c t="n" s="0">
        <x:v>0.06937899</x:v>
      </x:c>
      <x:c t="str">
        <x:v>No</x:v>
      </x:c>
      <x:c t="str">
        <x:v>No</x:v>
      </x:c>
      <x:c t="str">
        <x:v/>
      </x:c>
    </x:row>
    <x:row r="3939">
      <x:c t="n" s="11">
        <x:v>3938</x:v>
      </x:c>
      <x:c t="str" s="11">
        <x:v/>
      </x:c>
      <x:c t="n" s="8">
        <x:v>43945.0963541667</x:v>
      </x:c>
      <x:c t="n" s="7">
        <x:v>43945.0963541667</x:v>
      </x:c>
      <x:c t="n" s="0">
        <x:v>57.70537</x:v>
      </x:c>
      <x:c t="n" s="0">
        <x:v>68.18009</x:v>
      </x:c>
      <x:c t="n" s="0">
        <x:v>68.96988</x:v>
      </x:c>
      <x:c t="n" s="0">
        <x:v>77.01007</x:v>
      </x:c>
      <x:c t="n" s="0">
        <x:v>-28.20555</x:v>
      </x:c>
      <x:c t="n" s="0">
        <x:v>-12.77247</x:v>
      </x:c>
      <x:c t="n" s="0">
        <x:v>-6.805859</x:v>
      </x:c>
      <x:c t="n" s="0">
        <x:v>-8.641853</x:v>
      </x:c>
      <x:c t="n" s="0">
        <x:v>-3.127099</x:v>
      </x:c>
      <x:c t="n" s="0">
        <x:v>7.81159</x:v>
      </x:c>
      <x:c t="n" s="0">
        <x:v>8.383648</x:v>
      </x:c>
      <x:c t="n" s="0">
        <x:v>15.47048</x:v>
      </x:c>
      <x:c t="n" s="0">
        <x:v>34.97799</x:v>
      </x:c>
      <x:c t="n" s="0">
        <x:v>27.93256</x:v>
      </x:c>
      <x:c t="n" s="0">
        <x:v>27.80278</x:v>
      </x:c>
      <x:c t="n" s="0">
        <x:v>29.85186</x:v>
      </x:c>
      <x:c t="n" s="0">
        <x:v>29.7832</x:v>
      </x:c>
      <x:c t="n" s="0">
        <x:v>29.28727</x:v>
      </x:c>
      <x:c t="n" s="0">
        <x:v>35.51722</x:v>
      </x:c>
      <x:c t="n" s="0">
        <x:v>39.39273</x:v>
      </x:c>
      <x:c t="n" s="0">
        <x:v>40.58207</x:v>
      </x:c>
      <x:c t="n" s="0">
        <x:v>46.26239</x:v>
      </x:c>
      <x:c t="n" s="0">
        <x:v>44.49447</x:v>
      </x:c>
      <x:c t="n" s="0">
        <x:v>47.55728</x:v>
      </x:c>
      <x:c t="n" s="0">
        <x:v>48.41452</x:v>
      </x:c>
      <x:c t="n" s="0">
        <x:v>49.2356</x:v>
      </x:c>
      <x:c t="n" s="0">
        <x:v>52.62018</x:v>
      </x:c>
      <x:c t="n" s="0">
        <x:v>52.38789</x:v>
      </x:c>
      <x:c t="n" s="0">
        <x:v>48.01142</x:v>
      </x:c>
      <x:c t="n" s="0">
        <x:v>44.2123</x:v>
      </x:c>
      <x:c t="n" s="0">
        <x:v>39.9707</x:v>
      </x:c>
      <x:c t="n" s="0">
        <x:v>38.55505</x:v>
      </x:c>
      <x:c t="n" s="0">
        <x:v>39.69971</x:v>
      </x:c>
      <x:c t="n" s="0">
        <x:v>31.9719</x:v>
      </x:c>
      <x:c t="n" s="0">
        <x:v>27.84316</x:v>
      </x:c>
      <x:c t="n" s="0">
        <x:v>19.86635</x:v>
      </x:c>
      <x:c t="n" s="0">
        <x:v>17.59908</x:v>
      </x:c>
      <x:c t="n" s="0">
        <x:v>9.149408</x:v>
      </x:c>
      <x:c t="n" s="0">
        <x:v>4.756373</x:v>
      </x:c>
      <x:c t="n" s="0">
        <x:v>1.702938</x:v>
      </x:c>
      <x:c t="n" s="0">
        <x:v>-30.06697</x:v>
      </x:c>
      <x:c t="n" s="0">
        <x:v>-11.84127</x:v>
      </x:c>
      <x:c t="n" s="0">
        <x:v>-5.132931</x:v>
      </x:c>
      <x:c t="n" s="0">
        <x:v>-11.45527</x:v>
      </x:c>
      <x:c t="n" s="0">
        <x:v>-9.401325</x:v>
      </x:c>
      <x:c t="n" s="0">
        <x:v>10.53472</x:v>
      </x:c>
      <x:c t="n" s="0">
        <x:v>8.712022</x:v>
      </x:c>
      <x:c t="n" s="0">
        <x:v>17.03026</x:v>
      </x:c>
      <x:c t="n" s="0">
        <x:v>34.50969</x:v>
      </x:c>
      <x:c t="n" s="0">
        <x:v>20.49017</x:v>
      </x:c>
      <x:c t="n" s="0">
        <x:v>30.88905</x:v>
      </x:c>
      <x:c t="n" s="0">
        <x:v>32.55371</x:v>
      </x:c>
      <x:c t="n" s="0">
        <x:v>29.46451</x:v>
      </x:c>
      <x:c t="n" s="0">
        <x:v>34.6288</x:v>
      </x:c>
      <x:c t="n" s="0">
        <x:v>31.57526</x:v>
      </x:c>
      <x:c t="n" s="0">
        <x:v>35.6064</x:v>
      </x:c>
      <x:c t="n" s="0">
        <x:v>41.90434</x:v>
      </x:c>
      <x:c t="n" s="0">
        <x:v>44.88215</x:v>
      </x:c>
      <x:c t="n" s="0">
        <x:v>42.28929</x:v>
      </x:c>
      <x:c t="n" s="0">
        <x:v>49.31059</x:v>
      </x:c>
      <x:c t="n" s="0">
        <x:v>46.93062</x:v>
      </x:c>
      <x:c t="n" s="0">
        <x:v>48.38234</x:v>
      </x:c>
      <x:c t="n" s="0">
        <x:v>53.13656</x:v>
      </x:c>
      <x:c t="n" s="0">
        <x:v>53.3013</x:v>
      </x:c>
      <x:c t="n" s="0">
        <x:v>46.69374</x:v>
      </x:c>
      <x:c t="n" s="0">
        <x:v>45.59664</x:v>
      </x:c>
      <x:c t="n" s="0">
        <x:v>37.63017</x:v>
      </x:c>
      <x:c t="n" s="0">
        <x:v>38.72051</x:v>
      </x:c>
      <x:c t="n" s="0">
        <x:v>38.22978</x:v>
      </x:c>
      <x:c t="n" s="0">
        <x:v>31.90229</x:v>
      </x:c>
      <x:c t="n" s="0">
        <x:v>25.60853</x:v>
      </x:c>
      <x:c t="n" s="0">
        <x:v>17.46256</x:v>
      </x:c>
      <x:c t="n" s="0">
        <x:v>16.69841</x:v>
      </x:c>
      <x:c t="n" s="0">
        <x:v>9.946861</x:v>
      </x:c>
      <x:c t="n" s="0">
        <x:v>5.382189</x:v>
      </x:c>
      <x:c t="n" s="0">
        <x:v>1.477023</x:v>
      </x:c>
      <x:c t="str">
        <x:v>No</x:v>
      </x:c>
      <x:c t="str">
        <x:v>No</x:v>
      </x:c>
      <x:c t="str">
        <x:v/>
      </x:c>
    </x:row>
    <x:row r="3940">
      <x:c t="n" s="11">
        <x:v>3939</x:v>
      </x:c>
      <x:c t="str" s="11">
        <x:v/>
      </x:c>
      <x:c t="n" s="8">
        <x:v>43945.0963541667</x:v>
      </x:c>
      <x:c t="n" s="7">
        <x:v>43945.0963541667</x:v>
      </x:c>
      <x:c t="n" s="0">
        <x:v>57.74527</x:v>
      </x:c>
      <x:c t="n" s="0">
        <x:v>65.9616</x:v>
      </x:c>
      <x:c t="n" s="0">
        <x:v>71.37251</x:v>
      </x:c>
      <x:c t="n" s="0">
        <x:v>76.81411</x:v>
      </x:c>
      <x:c t="n" s="0">
        <x:v>-28.77741</x:v>
      </x:c>
      <x:c t="n" s="0">
        <x:v>-12.62515</x:v>
      </x:c>
      <x:c t="n" s="0">
        <x:v>-6.485458</x:v>
      </x:c>
      <x:c t="n" s="0">
        <x:v>-8.931844</x:v>
      </x:c>
      <x:c t="n" s="0">
        <x:v>-3.640783</x:v>
      </x:c>
      <x:c t="n" s="0">
        <x:v>8.331967</x:v>
      </x:c>
      <x:c t="n" s="0">
        <x:v>8.433158</x:v>
      </x:c>
      <x:c t="n" s="0">
        <x:v>15.73613</x:v>
      </x:c>
      <x:c t="n" s="0">
        <x:v>34.83557</x:v>
      </x:c>
      <x:c t="n" s="0">
        <x:v>27.37901</x:v>
      </x:c>
      <x:c t="n" s="0">
        <x:v>28.41402</x:v>
      </x:c>
      <x:c t="n" s="0">
        <x:v>30.36709</x:v>
      </x:c>
      <x:c t="n" s="0">
        <x:v>29.11105</x:v>
      </x:c>
      <x:c t="n" s="0">
        <x:v>31.0586</x:v>
      </x:c>
      <x:c t="n" s="0">
        <x:v>35.54056</x:v>
      </x:c>
      <x:c t="n" s="0">
        <x:v>39.34914</x:v>
      </x:c>
      <x:c t="n" s="0">
        <x:v>40.83847</x:v>
      </x:c>
      <x:c t="n" s="0">
        <x:v>45.96848</x:v>
      </x:c>
      <x:c t="n" s="0">
        <x:v>44.00964</x:v>
      </x:c>
      <x:c t="n" s="0">
        <x:v>48.11401</x:v>
      </x:c>
      <x:c t="n" s="0">
        <x:v>48.41466</x:v>
      </x:c>
      <x:c t="n" s="0">
        <x:v>48.80283</x:v>
      </x:c>
      <x:c t="n" s="0">
        <x:v>52.65675</x:v>
      </x:c>
      <x:c t="n" s="0">
        <x:v>52.12656</x:v>
      </x:c>
      <x:c t="n" s="0">
        <x:v>47.70617</x:v>
      </x:c>
      <x:c t="n" s="0">
        <x:v>44.17537</x:v>
      </x:c>
      <x:c t="n" s="0">
        <x:v>39.66615</x:v>
      </x:c>
      <x:c t="n" s="0">
        <x:v>38.70949</x:v>
      </x:c>
      <x:c t="n" s="0">
        <x:v>39.72124</x:v>
      </x:c>
      <x:c t="n" s="0">
        <x:v>32.31264</x:v>
      </x:c>
      <x:c t="n" s="0">
        <x:v>28.00793</x:v>
      </x:c>
      <x:c t="n" s="0">
        <x:v>19.77124</x:v>
      </x:c>
      <x:c t="n" s="0">
        <x:v>17.52064</x:v>
      </x:c>
      <x:c t="n" s="0">
        <x:v>9.137036</x:v>
      </x:c>
      <x:c t="n" s="0">
        <x:v>4.839248</x:v>
      </x:c>
      <x:c t="n" s="0">
        <x:v>1.669942</x:v>
      </x:c>
      <x:c t="n" s="0">
        <x:v>-30.06697</x:v>
      </x:c>
      <x:c t="n" s="0">
        <x:v>-11.85073</x:v>
      </x:c>
      <x:c t="n" s="0">
        <x:v>-4.974552</x:v>
      </x:c>
      <x:c t="n" s="0">
        <x:v>-11.17914</x:v>
      </x:c>
      <x:c t="n" s="0">
        <x:v>-7.630181</x:v>
      </x:c>
      <x:c t="n" s="0">
        <x:v>10.53472</x:v>
      </x:c>
      <x:c t="n" s="0">
        <x:v>8.989877</x:v>
      </x:c>
      <x:c t="n" s="0">
        <x:v>17.03026</x:v>
      </x:c>
      <x:c t="n" s="0">
        <x:v>33.68456</x:v>
      </x:c>
      <x:c t="n" s="0">
        <x:v>20.49017</x:v>
      </x:c>
      <x:c t="n" s="0">
        <x:v>30.31039</x:v>
      </x:c>
      <x:c t="n" s="0">
        <x:v>32.55371</x:v>
      </x:c>
      <x:c t="n" s="0">
        <x:v>12.2726</x:v>
      </x:c>
      <x:c t="n" s="0">
        <x:v>35.77076</x:v>
      </x:c>
      <x:c t="n" s="0">
        <x:v>36.715</x:v>
      </x:c>
      <x:c t="n" s="0">
        <x:v>40.17041</x:v>
      </x:c>
      <x:c t="n" s="0">
        <x:v>41.48026</x:v>
      </x:c>
      <x:c t="n" s="0">
        <x:v>42.58839</x:v>
      </x:c>
      <x:c t="n" s="0">
        <x:v>35.82899</x:v>
      </x:c>
      <x:c t="n" s="0">
        <x:v>49.41571</x:v>
      </x:c>
      <x:c t="n" s="0">
        <x:v>47.93023</x:v>
      </x:c>
      <x:c t="n" s="0">
        <x:v>48.14853</x:v>
      </x:c>
      <x:c t="n" s="0">
        <x:v>51.98427</x:v>
      </x:c>
      <x:c t="n" s="0">
        <x:v>48.74129</x:v>
      </x:c>
      <x:c t="n" s="0">
        <x:v>46.2973</x:v>
      </x:c>
      <x:c t="n" s="0">
        <x:v>45.00457</x:v>
      </x:c>
      <x:c t="n" s="0">
        <x:v>42.53608</x:v>
      </x:c>
      <x:c t="n" s="0">
        <x:v>39.09032</x:v>
      </x:c>
      <x:c t="n" s="0">
        <x:v>41.46483</x:v>
      </x:c>
      <x:c t="n" s="0">
        <x:v>33.25717</x:v>
      </x:c>
      <x:c t="n" s="0">
        <x:v>29.73125</x:v>
      </x:c>
      <x:c t="n" s="0">
        <x:v>19.33044</x:v>
      </x:c>
      <x:c t="n" s="0">
        <x:v>17.03507</x:v>
      </x:c>
      <x:c t="n" s="0">
        <x:v>8.34234</x:v>
      </x:c>
      <x:c t="n" s="0">
        <x:v>4.744241</x:v>
      </x:c>
      <x:c t="n" s="0">
        <x:v>1.978173</x:v>
      </x:c>
      <x:c t="str">
        <x:v>No</x:v>
      </x:c>
      <x:c t="str">
        <x:v>No</x:v>
      </x:c>
      <x:c t="str">
        <x:v/>
      </x:c>
    </x:row>
    <x:row r="3941">
      <x:c t="n" s="11">
        <x:v>3940</x:v>
      </x:c>
      <x:c t="str" s="11">
        <x:v/>
      </x:c>
      <x:c t="n" s="8">
        <x:v>43945.0963541667</x:v>
      </x:c>
      <x:c t="n" s="7">
        <x:v>43945.0963541667</x:v>
      </x:c>
      <x:c t="n" s="0">
        <x:v>56.51398</x:v>
      </x:c>
      <x:c t="n" s="0">
        <x:v>68.35043</x:v>
      </x:c>
      <x:c t="n" s="0">
        <x:v>78.58823</x:v>
      </x:c>
      <x:c t="n" s="0">
        <x:v>83.1488</x:v>
      </x:c>
      <x:c t="n" s="0">
        <x:v>-29.33372</x:v>
      </x:c>
      <x:c t="n" s="0">
        <x:v>-12.50316</x:v>
      </x:c>
      <x:c t="n" s="0">
        <x:v>-6.229379</x:v>
      </x:c>
      <x:c t="n" s="0">
        <x:v>-9.195818</x:v>
      </x:c>
      <x:c t="n" s="0">
        <x:v>-3.509629</x:v>
      </x:c>
      <x:c t="n" s="0">
        <x:v>8.731806</x:v>
      </x:c>
      <x:c t="n" s="0">
        <x:v>8.776898</x:v>
      </x:c>
      <x:c t="n" s="0">
        <x:v>15.97195</x:v>
      </x:c>
      <x:c t="n" s="0">
        <x:v>34.68541</x:v>
      </x:c>
      <x:c t="n" s="0">
        <x:v>26.991</x:v>
      </x:c>
      <x:c t="n" s="0">
        <x:v>27.88133</x:v>
      </x:c>
      <x:c t="n" s="0">
        <x:v>30.34706</x:v>
      </x:c>
      <x:c t="n" s="0">
        <x:v>28.44109</x:v>
      </x:c>
      <x:c t="n" s="0">
        <x:v>31.50186</x:v>
      </x:c>
      <x:c t="n" s="0">
        <x:v>35.91311</x:v>
      </x:c>
      <x:c t="n" s="0">
        <x:v>39.55356</x:v>
      </x:c>
      <x:c t="n" s="0">
        <x:v>40.28801</x:v>
      </x:c>
      <x:c t="n" s="0">
        <x:v>45.63086</x:v>
      </x:c>
      <x:c t="n" s="0">
        <x:v>43.75778</x:v>
      </x:c>
      <x:c t="n" s="0">
        <x:v>47.92012</x:v>
      </x:c>
      <x:c t="n" s="0">
        <x:v>48.03884</x:v>
      </x:c>
      <x:c t="n" s="0">
        <x:v>49.54498</x:v>
      </x:c>
      <x:c t="n" s="0">
        <x:v>52.3834</x:v>
      </x:c>
      <x:c t="n" s="0">
        <x:v>51.64694</x:v>
      </x:c>
      <x:c t="n" s="0">
        <x:v>47.43306</x:v>
      </x:c>
      <x:c t="n" s="0">
        <x:v>44.30301</x:v>
      </x:c>
      <x:c t="n" s="0">
        <x:v>40.34789</x:v>
      </x:c>
      <x:c t="n" s="0">
        <x:v>38.83544</x:v>
      </x:c>
      <x:c t="n" s="0">
        <x:v>40.07742</x:v>
      </x:c>
      <x:c t="n" s="0">
        <x:v>32.66875</x:v>
      </x:c>
      <x:c t="n" s="0">
        <x:v>28.1063</x:v>
      </x:c>
      <x:c t="n" s="0">
        <x:v>19.56303</x:v>
      </x:c>
      <x:c t="n" s="0">
        <x:v>17.33465</x:v>
      </x:c>
      <x:c t="n" s="0">
        <x:v>9.243777</x:v>
      </x:c>
      <x:c t="n" s="0">
        <x:v>4.941394</x:v>
      </x:c>
      <x:c t="n" s="0">
        <x:v>1.730654</x:v>
      </x:c>
      <x:c t="n" s="0">
        <x:v>-30.06697</x:v>
      </x:c>
      <x:c t="n" s="0">
        <x:v>-11.85073</x:v>
      </x:c>
      <x:c t="n" s="0">
        <x:v>-4.974552</x:v>
      </x:c>
      <x:c t="n" s="0">
        <x:v>-11.17914</x:v>
      </x:c>
      <x:c t="n" s="0">
        <x:v>-2.38711</x:v>
      </x:c>
      <x:c t="n" s="0">
        <x:v>10.53472</x:v>
      </x:c>
      <x:c t="n" s="0">
        <x:v>10.55484</x:v>
      </x:c>
      <x:c t="n" s="0">
        <x:v>17.33644</x:v>
      </x:c>
      <x:c t="n" s="0">
        <x:v>33.68456</x:v>
      </x:c>
      <x:c t="n" s="0">
        <x:v>24.43327</x:v>
      </x:c>
      <x:c t="n" s="0">
        <x:v>3.984358</x:v>
      </x:c>
      <x:c t="n" s="0">
        <x:v>28.59208</x:v>
      </x:c>
      <x:c t="n" s="0">
        <x:v>12.2726</x:v>
      </x:c>
      <x:c t="n" s="0">
        <x:v>32.39223</x:v>
      </x:c>
      <x:c t="n" s="0">
        <x:v>36.48695</x:v>
      </x:c>
      <x:c t="n" s="0">
        <x:v>39.57879</x:v>
      </x:c>
      <x:c t="n" s="0">
        <x:v>33.03095</x:v>
      </x:c>
      <x:c t="n" s="0">
        <x:v>43.29888</x:v>
      </x:c>
      <x:c t="n" s="0">
        <x:v>42.27742</x:v>
      </x:c>
      <x:c t="n" s="0">
        <x:v>46.33995</x:v>
      </x:c>
      <x:c t="n" s="0">
        <x:v>44.13221</x:v>
      </x:c>
      <x:c t="n" s="0">
        <x:v>52.05889</x:v>
      </x:c>
      <x:c t="n" s="0">
        <x:v>49.51525</x:v>
      </x:c>
      <x:c t="n" s="0">
        <x:v>50.02076</x:v>
      </x:c>
      <x:c t="n" s="0">
        <x:v>45.77129</x:v>
      </x:c>
      <x:c t="n" s="0">
        <x:v>43.71752</x:v>
      </x:c>
      <x:c t="n" s="0">
        <x:v>39.95704</x:v>
      </x:c>
      <x:c t="n" s="0">
        <x:v>39.76646</x:v>
      </x:c>
      <x:c t="n" s="0">
        <x:v>40.40229</x:v>
      </x:c>
      <x:c t="n" s="0">
        <x:v>34.17646</x:v>
      </x:c>
      <x:c t="n" s="0">
        <x:v>28.55465</x:v>
      </x:c>
      <x:c t="n" s="0">
        <x:v>17.66585</x:v>
      </x:c>
      <x:c t="n" s="0">
        <x:v>15.89684</x:v>
      </x:c>
      <x:c t="n" s="0">
        <x:v>9.95716</x:v>
      </x:c>
      <x:c t="n" s="0">
        <x:v>5.759026</x:v>
      </x:c>
      <x:c t="n" s="0">
        <x:v>1.753282</x:v>
      </x:c>
      <x:c t="str">
        <x:v>No</x:v>
      </x:c>
      <x:c t="str">
        <x:v>No</x:v>
      </x:c>
      <x:c t="str">
        <x:v/>
      </x:c>
    </x:row>
    <x:row r="3942">
      <x:c t="n" s="11">
        <x:v>3941</x:v>
      </x:c>
      <x:c t="str" s="11">
        <x:v/>
      </x:c>
      <x:c t="n" s="8">
        <x:v>43945.0963541667</x:v>
      </x:c>
      <x:c t="n" s="7">
        <x:v>43945.0963541667</x:v>
      </x:c>
      <x:c t="n" s="0">
        <x:v>56.68097</x:v>
      </x:c>
      <x:c t="n" s="0">
        <x:v>66.2419</x:v>
      </x:c>
      <x:c t="n" s="0">
        <x:v>83.16489</x:v>
      </x:c>
      <x:c t="n" s="0">
        <x:v>85.08233</x:v>
      </x:c>
      <x:c t="n" s="0">
        <x:v>-29.87286</x:v>
      </x:c>
      <x:c t="n" s="0">
        <x:v>-12.40163</x:v>
      </x:c>
      <x:c t="n" s="0">
        <x:v>-6.022031</x:v>
      </x:c>
      <x:c t="n" s="0">
        <x:v>-9.434707</x:v>
      </x:c>
      <x:c t="n" s="0">
        <x:v>-3.32656</x:v>
      </x:c>
      <x:c t="n" s="0">
        <x:v>9.046358</x:v>
      </x:c>
      <x:c t="n" s="0">
        <x:v>9.086327</x:v>
      </x:c>
      <x:c t="n" s="0">
        <x:v>16.29234</x:v>
      </x:c>
      <x:c t="n" s="0">
        <x:v>34.61537</x:v>
      </x:c>
      <x:c t="n" s="0">
        <x:v>26.77344</x:v>
      </x:c>
      <x:c t="n" s="0">
        <x:v>27.19906</x:v>
      </x:c>
      <x:c t="n" s="0">
        <x:v>29.90432</x:v>
      </x:c>
      <x:c t="n" s="0">
        <x:v>27.77716</x:v>
      </x:c>
      <x:c t="n" s="0">
        <x:v>31.64377</x:v>
      </x:c>
      <x:c t="n" s="0">
        <x:v>35.31758</x:v>
      </x:c>
      <x:c t="n" s="0">
        <x:v>39.16452</x:v>
      </x:c>
      <x:c t="n" s="0">
        <x:v>40.0496</x:v>
      </x:c>
      <x:c t="n" s="0">
        <x:v>45.22662</x:v>
      </x:c>
      <x:c t="n" s="0">
        <x:v>43.28335</x:v>
      </x:c>
      <x:c t="n" s="0">
        <x:v>48.13979</x:v>
      </x:c>
      <x:c t="n" s="0">
        <x:v>47.89871</x:v>
      </x:c>
      <x:c t="n" s="0">
        <x:v>49.36672</x:v>
      </x:c>
      <x:c t="n" s="0">
        <x:v>51.9537</x:v>
      </x:c>
      <x:c t="n" s="0">
        <x:v>51.48165</x:v>
      </x:c>
      <x:c t="n" s="0">
        <x:v>47.49269</x:v>
      </x:c>
      <x:c t="n" s="0">
        <x:v>44.30022</x:v>
      </x:c>
      <x:c t="n" s="0">
        <x:v>40.32325</x:v>
      </x:c>
      <x:c t="n" s="0">
        <x:v>39.02258</x:v>
      </x:c>
      <x:c t="n" s="0">
        <x:v>40.14924</x:v>
      </x:c>
      <x:c t="n" s="0">
        <x:v>32.6253</x:v>
      </x:c>
      <x:c t="n" s="0">
        <x:v>28.03441</x:v>
      </x:c>
      <x:c t="n" s="0">
        <x:v>19.58054</x:v>
      </x:c>
      <x:c t="n" s="0">
        <x:v>17.50493</x:v>
      </x:c>
      <x:c t="n" s="0">
        <x:v>9.248884</x:v>
      </x:c>
      <x:c t="n" s="0">
        <x:v>4.971314</x:v>
      </x:c>
      <x:c t="n" s="0">
        <x:v>1.688319</x:v>
      </x:c>
      <x:c t="n" s="0">
        <x:v>-30.06697</x:v>
      </x:c>
      <x:c t="n" s="0">
        <x:v>-11.85073</x:v>
      </x:c>
      <x:c t="n" s="0">
        <x:v>-4.974552</x:v>
      </x:c>
      <x:c t="n" s="0">
        <x:v>-11.17914</x:v>
      </x:c>
      <x:c t="n" s="0">
        <x:v>-2.38711</x:v>
      </x:c>
      <x:c t="n" s="0">
        <x:v>10.53472</x:v>
      </x:c>
      <x:c t="n" s="0">
        <x:v>10.55484</x:v>
      </x:c>
      <x:c t="n" s="0">
        <x:v>17.80317</x:v>
      </x:c>
      <x:c t="n" s="0">
        <x:v>34.44889</x:v>
      </x:c>
      <x:c t="n" s="0">
        <x:v>25.22103</x:v>
      </x:c>
      <x:c t="n" s="0">
        <x:v>3.984358</x:v>
      </x:c>
      <x:c t="n" s="0">
        <x:v>25.61123</x:v>
      </x:c>
      <x:c t="n" s="0">
        <x:v>13.25528</x:v>
      </x:c>
      <x:c t="n" s="0">
        <x:v>32.18236</x:v>
      </x:c>
      <x:c t="n" s="0">
        <x:v>26.78364</x:v>
      </x:c>
      <x:c t="n" s="0">
        <x:v>35.03947</x:v>
      </x:c>
      <x:c t="n" s="0">
        <x:v>37.12447</x:v>
      </x:c>
      <x:c t="n" s="0">
        <x:v>39.73895</x:v>
      </x:c>
      <x:c t="n" s="0">
        <x:v>39.20917</x:v>
      </x:c>
      <x:c t="n" s="0">
        <x:v>52.2713</x:v>
      </x:c>
      <x:c t="n" s="0">
        <x:v>46.54627</x:v>
      </x:c>
      <x:c t="n" s="0">
        <x:v>47.39053</x:v>
      </x:c>
      <x:c t="n" s="0">
        <x:v>49.7288</x:v>
      </x:c>
      <x:c t="n" s="0">
        <x:v>48.45252</x:v>
      </x:c>
      <x:c t="n" s="0">
        <x:v>48.78407</x:v>
      </x:c>
      <x:c t="n" s="0">
        <x:v>44.76348</x:v>
      </x:c>
      <x:c t="n" s="0">
        <x:v>39.07914</x:v>
      </x:c>
      <x:c t="n" s="0">
        <x:v>39.43899</x:v>
      </x:c>
      <x:c t="n" s="0">
        <x:v>41.35836</x:v>
      </x:c>
      <x:c t="n" s="0">
        <x:v>32.76585</x:v>
      </x:c>
      <x:c t="n" s="0">
        <x:v>26.34524</x:v>
      </x:c>
      <x:c t="n" s="0">
        <x:v>20.25483</x:v>
      </x:c>
      <x:c t="n" s="0">
        <x:v>18.4687</x:v>
      </x:c>
      <x:c t="n" s="0">
        <x:v>9.995135</x:v>
      </x:c>
      <x:c t="n" s="0">
        <x:v>5.917024</x:v>
      </x:c>
      <x:c t="n" s="0">
        <x:v>1.803053</x:v>
      </x:c>
      <x:c t="str">
        <x:v>No</x:v>
      </x:c>
      <x:c t="str">
        <x:v>No</x:v>
      </x:c>
      <x:c t="str">
        <x:v/>
      </x:c>
    </x:row>
    <x:row r="3943">
      <x:c t="n" s="11">
        <x:v>3942</x:v>
      </x:c>
      <x:c t="str" s="11">
        <x:v/>
      </x:c>
      <x:c t="n" s="8">
        <x:v>43945.0963541667</x:v>
      </x:c>
      <x:c t="n" s="7">
        <x:v>43945.0963541667</x:v>
      </x:c>
      <x:c t="n" s="0">
        <x:v>57.03864</x:v>
      </x:c>
      <x:c t="n" s="0">
        <x:v>65.9616</x:v>
      </x:c>
      <x:c t="n" s="0">
        <x:v>78.8489</x:v>
      </x:c>
      <x:c t="n" s="0">
        <x:v>84.76221</x:v>
      </x:c>
      <x:c t="n" s="0">
        <x:v>-30.06697</x:v>
      </x:c>
      <x:c t="n" s="0">
        <x:v>-12.31675</x:v>
      </x:c>
      <x:c t="n" s="0">
        <x:v>-5.85247</x:v>
      </x:c>
      <x:c t="n" s="0">
        <x:v>-9.649669</x:v>
      </x:c>
      <x:c t="n" s="0">
        <x:v>-3.176101</x:v>
      </x:c>
      <x:c t="n" s="0">
        <x:v>8.953857</x:v>
      </x:c>
      <x:c t="n" s="0">
        <x:v>9.334183</x:v>
      </x:c>
      <x:c t="n" s="0">
        <x:v>16.54841</x:v>
      </x:c>
      <x:c t="n" s="0">
        <x:v>34.65046</x:v>
      </x:c>
      <x:c t="n" s="0">
        <x:v>26.5786</x:v>
      </x:c>
      <x:c t="n" s="0">
        <x:v>26.5173</x:v>
      </x:c>
      <x:c t="n" s="0">
        <x:v>29.48684</x:v>
      </x:c>
      <x:c t="n" s="0">
        <x:v>27.11799</x:v>
      </x:c>
      <x:c t="n" s="0">
        <x:v>31.62082</x:v>
      </x:c>
      <x:c t="n" s="0">
        <x:v>35.60283</x:v>
      </x:c>
      <x:c t="n" s="0">
        <x:v>38.63852</x:v>
      </x:c>
      <x:c t="n" s="0">
        <x:v>39.39959</x:v>
      </x:c>
      <x:c t="n" s="0">
        <x:v>44.62303</x:v>
      </x:c>
      <x:c t="n" s="0">
        <x:v>43.15449</x:v>
      </x:c>
      <x:c t="n" s="0">
        <x:v>48.61424</x:v>
      </x:c>
      <x:c t="n" s="0">
        <x:v>47.52148</x:v>
      </x:c>
      <x:c t="n" s="0">
        <x:v>49.0418</x:v>
      </x:c>
      <x:c t="n" s="0">
        <x:v>51.72913</x:v>
      </x:c>
      <x:c t="n" s="0">
        <x:v>51.37974</x:v>
      </x:c>
      <x:c t="n" s="0">
        <x:v>47.54902</x:v>
      </x:c>
      <x:c t="n" s="0">
        <x:v>44.22659</x:v>
      </x:c>
      <x:c t="n" s="0">
        <x:v>40.33261</x:v>
      </x:c>
      <x:c t="n" s="0">
        <x:v>39.11853</x:v>
      </x:c>
      <x:c t="n" s="0">
        <x:v>40.20428</x:v>
      </x:c>
      <x:c t="n" s="0">
        <x:v>32.46288</x:v>
      </x:c>
      <x:c t="n" s="0">
        <x:v>27.7607</x:v>
      </x:c>
      <x:c t="n" s="0">
        <x:v>19.71729</x:v>
      </x:c>
      <x:c t="n" s="0">
        <x:v>17.51389</x:v>
      </x:c>
      <x:c t="n" s="0">
        <x:v>9.386478</x:v>
      </x:c>
      <x:c t="n" s="0">
        <x:v>4.957773</x:v>
      </x:c>
      <x:c t="n" s="0">
        <x:v>1.827174</x:v>
      </x:c>
      <x:c t="n" s="0">
        <x:v>-30.06697</x:v>
      </x:c>
      <x:c t="n" s="0">
        <x:v>-11.85073</x:v>
      </x:c>
      <x:c t="n" s="0">
        <x:v>-4.974552</x:v>
      </x:c>
      <x:c t="n" s="0">
        <x:v>-11.17914</x:v>
      </x:c>
      <x:c t="n" s="0">
        <x:v>-2.38711</x:v>
      </x:c>
      <x:c t="n" s="0">
        <x:v>7.218621</x:v>
      </x:c>
      <x:c t="n" s="0">
        <x:v>10.55484</x:v>
      </x:c>
      <x:c t="n" s="0">
        <x:v>17.80317</x:v>
      </x:c>
      <x:c t="n" s="0">
        <x:v>34.85027</x:v>
      </x:c>
      <x:c t="n" s="0">
        <x:v>25.22103</x:v>
      </x:c>
      <x:c t="n" s="0">
        <x:v>3.984358</x:v>
      </x:c>
      <x:c t="n" s="0">
        <x:v>25.61123</x:v>
      </x:c>
      <x:c t="n" s="0">
        <x:v>13.25528</x:v>
      </x:c>
      <x:c t="n" s="0">
        <x:v>31.48406</x:v>
      </x:c>
      <x:c t="n" s="0">
        <x:v>38.20021</x:v>
      </x:c>
      <x:c t="n" s="0">
        <x:v>31.6717</x:v>
      </x:c>
      <x:c t="n" s="0">
        <x:v>29.06156</x:v>
      </x:c>
      <x:c t="n" s="0">
        <x:v>35.52738</x:v>
      </x:c>
      <x:c t="n" s="0">
        <x:v>41.88495</x:v>
      </x:c>
      <x:c t="n" s="0">
        <x:v>48.34295</x:v>
      </x:c>
      <x:c t="n" s="0">
        <x:v>44.33624</x:v>
      </x:c>
      <x:c t="n" s="0">
        <x:v>45.25011</x:v>
      </x:c>
      <x:c t="n" s="0">
        <x:v>50.43063</x:v>
      </x:c>
      <x:c t="n" s="0">
        <x:v>51.08285</x:v>
      </x:c>
      <x:c t="n" s="0">
        <x:v>45.3738</x:v>
      </x:c>
      <x:c t="n" s="0">
        <x:v>42.84398</x:v>
      </x:c>
      <x:c t="n" s="0">
        <x:v>41.8482</x:v>
      </x:c>
      <x:c t="n" s="0">
        <x:v>39.57177</x:v>
      </x:c>
      <x:c t="n" s="0">
        <x:v>39.60305</x:v>
      </x:c>
      <x:c t="n" s="0">
        <x:v>30.50175</x:v>
      </x:c>
      <x:c t="n" s="0">
        <x:v>25.82524</x:v>
      </x:c>
      <x:c t="n" s="0">
        <x:v>20.01509</x:v>
      </x:c>
      <x:c t="n" s="0">
        <x:v>17.59447</x:v>
      </x:c>
      <x:c t="n" s="0">
        <x:v>9.860477</x:v>
      </x:c>
      <x:c t="n" s="0">
        <x:v>3.726046</x:v>
      </x:c>
      <x:c t="n" s="0">
        <x:v>2.359228</x:v>
      </x:c>
      <x:c t="str">
        <x:v>No</x:v>
      </x:c>
      <x:c t="str">
        <x:v>No</x:v>
      </x:c>
      <x:c t="str">
        <x:v/>
      </x:c>
    </x:row>
    <x:row r="3944">
      <x:c t="n" s="11">
        <x:v>3943</x:v>
      </x:c>
      <x:c t="str" s="11">
        <x:v/>
      </x:c>
      <x:c t="n" s="8">
        <x:v>43945.0963541667</x:v>
      </x:c>
      <x:c t="n" s="7">
        <x:v>43945.0963541667</x:v>
      </x:c>
      <x:c t="n" s="0">
        <x:v>55.92884</x:v>
      </x:c>
      <x:c t="n" s="0">
        <x:v>65.66197</x:v>
      </x:c>
      <x:c t="n" s="0">
        <x:v>74.47913</x:v>
      </x:c>
      <x:c t="n" s="0">
        <x:v>78.69582</x:v>
      </x:c>
      <x:c t="n" s="0">
        <x:v>-30.06697</x:v>
      </x:c>
      <x:c t="n" s="0">
        <x:v>-12.24556</x:v>
      </x:c>
      <x:c t="n" s="0">
        <x:v>-5.712724</x:v>
      </x:c>
      <x:c t="n" s="0">
        <x:v>-9.842071</x:v>
      </x:c>
      <x:c t="n" s="0">
        <x:v>-3.051607</x:v>
      </x:c>
      <x:c t="n" s="0">
        <x:v>8.66612</x:v>
      </x:c>
      <x:c t="n" s="0">
        <x:v>9.535206</x:v>
      </x:c>
      <x:c t="n" s="0">
        <x:v>16.21269</x:v>
      </x:c>
      <x:c t="n" s="0">
        <x:v>34.68021</x:v>
      </x:c>
      <x:c t="n" s="0">
        <x:v>26.23441</x:v>
      </x:c>
      <x:c t="n" s="0">
        <x:v>26.06723</x:v>
      </x:c>
      <x:c t="n" s="0">
        <x:v>29.16531</x:v>
      </x:c>
      <x:c t="n" s="0">
        <x:v>26.74436</x:v>
      </x:c>
      <x:c t="n" s="0">
        <x:v>31.47891</x:v>
      </x:c>
      <x:c t="n" s="0">
        <x:v>36.22746</x:v>
      </x:c>
      <x:c t="n" s="0">
        <x:v>38.00051</x:v>
      </x:c>
      <x:c t="n" s="0">
        <x:v>38.98558</x:v>
      </x:c>
      <x:c t="n" s="0">
        <x:v>43.99548</x:v>
      </x:c>
      <x:c t="n" s="0">
        <x:v>42.71286</x:v>
      </x:c>
      <x:c t="n" s="0">
        <x:v>49.05091</x:v>
      </x:c>
      <x:c t="n" s="0">
        <x:v>47.56831</x:v>
      </x:c>
      <x:c t="n" s="0">
        <x:v>48.69125</x:v>
      </x:c>
      <x:c t="n" s="0">
        <x:v>51.38193</x:v>
      </x:c>
      <x:c t="n" s="0">
        <x:v>51.02852</x:v>
      </x:c>
      <x:c t="n" s="0">
        <x:v>47.44448</x:v>
      </x:c>
      <x:c t="n" s="0">
        <x:v>44.07488</x:v>
      </x:c>
      <x:c t="n" s="0">
        <x:v>40.4411</x:v>
      </x:c>
      <x:c t="n" s="0">
        <x:v>38.88792</x:v>
      </x:c>
      <x:c t="n" s="0">
        <x:v>40.05708</x:v>
      </x:c>
      <x:c t="n" s="0">
        <x:v>32.26042</x:v>
      </x:c>
      <x:c t="n" s="0">
        <x:v>27.61413</x:v>
      </x:c>
      <x:c t="n" s="0">
        <x:v>19.57122</x:v>
      </x:c>
      <x:c t="n" s="0">
        <x:v>17.3364</x:v>
      </x:c>
      <x:c t="n" s="0">
        <x:v>9.193178</x:v>
      </x:c>
      <x:c t="n" s="0">
        <x:v>4.884217</x:v>
      </x:c>
      <x:c t="n" s="0">
        <x:v>1.807684</x:v>
      </x:c>
      <x:c t="n" s="0">
        <x:v>-30.06697</x:v>
      </x:c>
      <x:c t="n" s="0">
        <x:v>-11.85073</x:v>
      </x:c>
      <x:c t="n" s="0">
        <x:v>-5.478988</x:v>
      </x:c>
      <x:c t="n" s="0">
        <x:v>-10.11619</x:v>
      </x:c>
      <x:c t="n" s="0">
        <x:v>-2.38711</x:v>
      </x:c>
      <x:c t="n" s="0">
        <x:v>6.44224</x:v>
      </x:c>
      <x:c t="n" s="0">
        <x:v>10.04812</x:v>
      </x:c>
      <x:c t="n" s="0">
        <x:v>10.17248</x:v>
      </x:c>
      <x:c t="n" s="0">
        <x:v>34.85027</x:v>
      </x:c>
      <x:c t="n" s="0">
        <x:v>21.75053</x:v>
      </x:c>
      <x:c t="n" s="0">
        <x:v>23.62501</x:v>
      </x:c>
      <x:c t="n" s="0">
        <x:v>26.83005</x:v>
      </x:c>
      <x:c t="n" s="0">
        <x:v>24.73138</x:v>
      </x:c>
      <x:c t="n" s="0">
        <x:v>29.48803</x:v>
      </x:c>
      <x:c t="n" s="0">
        <x:v>39.64812</x:v>
      </x:c>
      <x:c t="n" s="0">
        <x:v>27.14451</x:v>
      </x:c>
      <x:c t="n" s="0">
        <x:v>36.75826</x:v>
      </x:c>
      <x:c t="n" s="0">
        <x:v>32.03954</x:v>
      </x:c>
      <x:c t="n" s="0">
        <x:v>37.37947</x:v>
      </x:c>
      <x:c t="n" s="0">
        <x:v>49.74342</x:v>
      </x:c>
      <x:c t="n" s="0">
        <x:v>48.97861</x:v>
      </x:c>
      <x:c t="n" s="0">
        <x:v>46.93973</x:v>
      </x:c>
      <x:c t="n" s="0">
        <x:v>48.5267</x:v>
      </x:c>
      <x:c t="n" s="0">
        <x:v>49.24347</x:v>
      </x:c>
      <x:c t="n" s="0">
        <x:v>48.07734</x:v>
      </x:c>
      <x:c t="n" s="0">
        <x:v>42.45804</x:v>
      </x:c>
      <x:c t="n" s="0">
        <x:v>39.11514</x:v>
      </x:c>
      <x:c t="n" s="0">
        <x:v>36.73228</x:v>
      </x:c>
      <x:c t="n" s="0">
        <x:v>39.732</x:v>
      </x:c>
      <x:c t="n" s="0">
        <x:v>31.31117</x:v>
      </x:c>
      <x:c t="n" s="0">
        <x:v>26.23397</x:v>
      </x:c>
      <x:c t="n" s="0">
        <x:v>18.46749</x:v>
      </x:c>
      <x:c t="n" s="0">
        <x:v>15.71412</x:v>
      </x:c>
      <x:c t="n" s="0">
        <x:v>7.81883</x:v>
      </x:c>
      <x:c t="n" s="0">
        <x:v>4.412924</x:v>
      </x:c>
      <x:c t="n" s="0">
        <x:v>1.284473</x:v>
      </x:c>
      <x:c t="str">
        <x:v>No</x:v>
      </x:c>
      <x:c t="str">
        <x:v>No</x:v>
      </x:c>
      <x:c t="str">
        <x:v/>
      </x:c>
    </x:row>
    <x:row r="3945">
      <x:c t="n" s="11">
        <x:v>3944</x:v>
      </x:c>
      <x:c t="str" s="11">
        <x:v/>
      </x:c>
      <x:c t="n" s="8">
        <x:v>43945.0963541667</x:v>
      </x:c>
      <x:c t="n" s="7">
        <x:v>43945.0963541667</x:v>
      </x:c>
      <x:c t="n" s="0">
        <x:v>55.30727</x:v>
      </x:c>
      <x:c t="n" s="0">
        <x:v>63.74312</x:v>
      </x:c>
      <x:c t="n" s="0">
        <x:v>73.11162</x:v>
      </x:c>
      <x:c t="n" s="0">
        <x:v>77.96638</x:v>
      </x:c>
      <x:c t="n" s="0">
        <x:v>-30.06697</x:v>
      </x:c>
      <x:c t="n" s="0">
        <x:v>-12.18566</x:v>
      </x:c>
      <x:c t="n" s="0">
        <x:v>-5.930233</x:v>
      </x:c>
      <x:c t="n" s="0">
        <x:v>-9.506519</x:v>
      </x:c>
      <x:c t="n" s="0">
        <x:v>-2.948039</x:v>
      </x:c>
      <x:c t="n" s="0">
        <x:v>8.404327</x:v>
      </x:c>
      <x:c t="n" s="0">
        <x:v>9.34573</x:v>
      </x:c>
      <x:c t="n" s="0">
        <x:v>15.70831</x:v>
      </x:c>
      <x:c t="n" s="0">
        <x:v>34.69289</x:v>
      </x:c>
      <x:c t="n" s="0">
        <x:v>25.61883</x:v>
      </x:c>
      <x:c t="n" s="0">
        <x:v>26.00857</x:v>
      </x:c>
      <x:c t="n" s="0">
        <x:v>28.89329</x:v>
      </x:c>
      <x:c t="n" s="0">
        <x:v>26.55819</x:v>
      </x:c>
      <x:c t="n" s="0">
        <x:v>30.98486</x:v>
      </x:c>
      <x:c t="n" s="0">
        <x:v>37.55137</x:v>
      </x:c>
      <x:c t="n" s="0">
        <x:v>37.41078</x:v>
      </x:c>
      <x:c t="n" s="0">
        <x:v>39.10402</x:v>
      </x:c>
      <x:c t="n" s="0">
        <x:v>43.83347</x:v>
      </x:c>
      <x:c t="n" s="0">
        <x:v>42.18065</x:v>
      </x:c>
      <x:c t="n" s="0">
        <x:v>48.40778</x:v>
      </x:c>
      <x:c t="n" s="0">
        <x:v>47.69203</x:v>
      </x:c>
      <x:c t="n" s="0">
        <x:v>48.45142</x:v>
      </x:c>
      <x:c t="n" s="0">
        <x:v>51.28678</x:v>
      </x:c>
      <x:c t="n" s="0">
        <x:v>51.28624</x:v>
      </x:c>
      <x:c t="n" s="0">
        <x:v>47.16087</x:v>
      </x:c>
      <x:c t="n" s="0">
        <x:v>43.72654</x:v>
      </x:c>
      <x:c t="n" s="0">
        <x:v>40.42632</x:v>
      </x:c>
      <x:c t="n" s="0">
        <x:v>38.5302</x:v>
      </x:c>
      <x:c t="n" s="0">
        <x:v>40.14004</x:v>
      </x:c>
      <x:c t="n" s="0">
        <x:v>31.99575</x:v>
      </x:c>
      <x:c t="n" s="0">
        <x:v>27.55814</x:v>
      </x:c>
      <x:c t="n" s="0">
        <x:v>19.39084</x:v>
      </x:c>
      <x:c t="n" s="0">
        <x:v>17.10325</x:v>
      </x:c>
      <x:c t="n" s="0">
        <x:v>9.169132</x:v>
      </x:c>
      <x:c t="n" s="0">
        <x:v>4.971294</x:v>
      </x:c>
      <x:c t="n" s="0">
        <x:v>1.84644</x:v>
      </x:c>
      <x:c t="n" s="0">
        <x:v>-30.06697</x:v>
      </x:c>
      <x:c t="n" s="0">
        <x:v>-11.85073</x:v>
      </x:c>
      <x:c t="n" s="0">
        <x:v>-7.482109</x:v>
      </x:c>
      <x:c t="n" s="0">
        <x:v>-7.937906</x:v>
      </x:c>
      <x:c t="n" s="0">
        <x:v>-2.38711</x:v>
      </x:c>
      <x:c t="n" s="0">
        <x:v>6.44224</x:v>
      </x:c>
      <x:c t="n" s="0">
        <x:v>8.032793</x:v>
      </x:c>
      <x:c t="n" s="0">
        <x:v>10.17248</x:v>
      </x:c>
      <x:c t="n" s="0">
        <x:v>34.69064</x:v>
      </x:c>
      <x:c t="n" s="0">
        <x:v>15.99705</x:v>
      </x:c>
      <x:c t="n" s="0">
        <x:v>25.64849</x:v>
      </x:c>
      <x:c t="n" s="0">
        <x:v>26.83005</x:v>
      </x:c>
      <x:c t="n" s="0">
        <x:v>25.27248</x:v>
      </x:c>
      <x:c t="n" s="0">
        <x:v>25.68474</x:v>
      </x:c>
      <x:c t="n" s="0">
        <x:v>41.59502</x:v>
      </x:c>
      <x:c t="n" s="0">
        <x:v>29.38511</x:v>
      </x:c>
      <x:c t="n" s="0">
        <x:v>40.14679</x:v>
      </x:c>
      <x:c t="n" s="0">
        <x:v>42.83247</x:v>
      </x:c>
      <x:c t="n" s="0">
        <x:v>38.37289</x:v>
      </x:c>
      <x:c t="n" s="0">
        <x:v>41.71199</x:v>
      </x:c>
      <x:c t="n" s="0">
        <x:v>47.64164</x:v>
      </x:c>
      <x:c t="n" s="0">
        <x:v>47.04946</x:v>
      </x:c>
      <x:c t="n" s="0">
        <x:v>50.10311</x:v>
      </x:c>
      <x:c t="n" s="0">
        <x:v>51.49328</x:v>
      </x:c>
      <x:c t="n" s="0">
        <x:v>44.34574</x:v>
      </x:c>
      <x:c t="n" s="0">
        <x:v>42.47597</x:v>
      </x:c>
      <x:c t="n" s="0">
        <x:v>41.75331</x:v>
      </x:c>
      <x:c t="n" s="0">
        <x:v>37.69233</x:v>
      </x:c>
      <x:c t="n" s="0">
        <x:v>40.14317</x:v>
      </x:c>
      <x:c t="n" s="0">
        <x:v>30.16433</x:v>
      </x:c>
      <x:c t="n" s="0">
        <x:v>27.69385</x:v>
      </x:c>
      <x:c t="n" s="0">
        <x:v>17.65916</x:v>
      </x:c>
      <x:c t="n" s="0">
        <x:v>15.76241</x:v>
      </x:c>
      <x:c t="n" s="0">
        <x:v>8.622864</x:v>
      </x:c>
      <x:c t="n" s="0">
        <x:v>5.256181</x:v>
      </x:c>
      <x:c t="n" s="0">
        <x:v>2.417128</x:v>
      </x:c>
      <x:c t="str">
        <x:v>No</x:v>
      </x:c>
      <x:c t="str">
        <x:v>No</x:v>
      </x:c>
      <x:c t="str">
        <x:v/>
      </x:c>
    </x:row>
    <x:row r="3946">
      <x:c t="n" s="11">
        <x:v>3945</x:v>
      </x:c>
      <x:c t="str" s="11">
        <x:v/>
      </x:c>
      <x:c t="n" s="8">
        <x:v>43945.0963541667</x:v>
      </x:c>
      <x:c t="n" s="7">
        <x:v>43945.0963541667</x:v>
      </x:c>
      <x:c t="n" s="0">
        <x:v>56.50676</x:v>
      </x:c>
      <x:c t="n" s="0">
        <x:v>65.66197</x:v>
      </x:c>
      <x:c t="n" s="0">
        <x:v>77.48915</x:v>
      </x:c>
      <x:c t="n" s="0">
        <x:v>82.18746</x:v>
      </x:c>
      <x:c t="n" s="0">
        <x:v>-30.06697</x:v>
      </x:c>
      <x:c t="n" s="0">
        <x:v>-12.13516</x:v>
      </x:c>
      <x:c t="n" s="0">
        <x:v>-6.125024</x:v>
      </x:c>
      <x:c t="n" s="0">
        <x:v>-9.239139</x:v>
      </x:c>
      <x:c t="n" s="0">
        <x:v>-2.861506</x:v>
      </x:c>
      <x:c t="n" s="0">
        <x:v>8.167533</x:v>
      </x:c>
      <x:c t="n" s="0">
        <x:v>9.177099</x:v>
      </x:c>
      <x:c t="n" s="0">
        <x:v>15.22571</x:v>
      </x:c>
      <x:c t="n" s="0">
        <x:v>34.66878</x:v>
      </x:c>
      <x:c t="n" s="0">
        <x:v>25.01377</x:v>
      </x:c>
      <x:c t="n" s="0">
        <x:v>25.95783</x:v>
      </x:c>
      <x:c t="n" s="0">
        <x:v>28.64668</x:v>
      </x:c>
      <x:c t="n" s="0">
        <x:v>26.78092</x:v>
      </x:c>
      <x:c t="n" s="0">
        <x:v>30.72775</x:v>
      </x:c>
      <x:c t="n" s="0">
        <x:v>37.54727</x:v>
      </x:c>
      <x:c t="n" s="0">
        <x:v>37.90199</x:v>
      </x:c>
      <x:c t="n" s="0">
        <x:v>39.02195</x:v>
      </x:c>
      <x:c t="n" s="0">
        <x:v>43.38501</x:v>
      </x:c>
      <x:c t="n" s="0">
        <x:v>42.07738</x:v>
      </x:c>
      <x:c t="n" s="0">
        <x:v>48.11875</x:v>
      </x:c>
      <x:c t="n" s="0">
        <x:v>47.38086</x:v>
      </x:c>
      <x:c t="n" s="0">
        <x:v>48.31837</x:v>
      </x:c>
      <x:c t="n" s="0">
        <x:v>50.94887</x:v>
      </x:c>
      <x:c t="n" s="0">
        <x:v>50.98982</x:v>
      </x:c>
      <x:c t="n" s="0">
        <x:v>46.87257</x:v>
      </x:c>
      <x:c t="n" s="0">
        <x:v>43.79022</x:v>
      </x:c>
      <x:c t="n" s="0">
        <x:v>40.33572</x:v>
      </x:c>
      <x:c t="n" s="0">
        <x:v>38.31152</x:v>
      </x:c>
      <x:c t="n" s="0">
        <x:v>40.06219</x:v>
      </x:c>
      <x:c t="n" s="0">
        <x:v>31.86897</x:v>
      </x:c>
      <x:c t="n" s="0">
        <x:v>27.60021</x:v>
      </x:c>
      <x:c t="n" s="0">
        <x:v>19.22325</x:v>
      </x:c>
      <x:c t="n" s="0">
        <x:v>16.99429</x:v>
      </x:c>
      <x:c t="n" s="0">
        <x:v>9.081424</x:v>
      </x:c>
      <x:c t="n" s="0">
        <x:v>4.986125</x:v>
      </x:c>
      <x:c t="n" s="0">
        <x:v>1.826261</x:v>
      </x:c>
      <x:c t="n" s="0">
        <x:v>-30.06697</x:v>
      </x:c>
      <x:c t="n" s="0">
        <x:v>-11.85073</x:v>
      </x:c>
      <x:c t="n" s="0">
        <x:v>-7.482109</x:v>
      </x:c>
      <x:c t="n" s="0">
        <x:v>-7.937906</x:v>
      </x:c>
      <x:c t="n" s="0">
        <x:v>-2.38711</x:v>
      </x:c>
      <x:c t="n" s="0">
        <x:v>6.44224</x:v>
      </x:c>
      <x:c t="n" s="0">
        <x:v>8.032793</x:v>
      </x:c>
      <x:c t="n" s="0">
        <x:v>10.17248</x:v>
      </x:c>
      <x:c t="n" s="0">
        <x:v>34.52494</x:v>
      </x:c>
      <x:c t="n" s="0">
        <x:v>15.99705</x:v>
      </x:c>
      <x:c t="n" s="0">
        <x:v>25.64849</x:v>
      </x:c>
      <x:c t="n" s="0">
        <x:v>26.83005</x:v>
      </x:c>
      <x:c t="n" s="0">
        <x:v>29.36285</x:v>
      </x:c>
      <x:c t="n" s="0">
        <x:v>29.70105</x:v>
      </x:c>
      <x:c t="n" s="0">
        <x:v>33.96347</x:v>
      </x:c>
      <x:c t="n" s="0">
        <x:v>41.08856</x:v>
      </x:c>
      <x:c t="n" s="0">
        <x:v>36.9775</x:v>
      </x:c>
      <x:c t="n" s="0">
        <x:v>40.73715</x:v>
      </x:c>
      <x:c t="n" s="0">
        <x:v>41.48737</x:v>
      </x:c>
      <x:c t="n" s="0">
        <x:v>46.15453</x:v>
      </x:c>
      <x:c t="n" s="0">
        <x:v>43.05793</x:v>
      </x:c>
      <x:c t="n" s="0">
        <x:v>48.1417</x:v>
      </x:c>
      <x:c t="n" s="0">
        <x:v>46.27784</x:v>
      </x:c>
      <x:c t="n" s="0">
        <x:v>48.23703</x:v>
      </x:c>
      <x:c t="n" s="0">
        <x:v>45.29975</x:v>
      </x:c>
      <x:c t="n" s="0">
        <x:v>42.67254</x:v>
      </x:c>
      <x:c t="n" s="0">
        <x:v>38.67585</x:v>
      </x:c>
      <x:c t="n" s="0">
        <x:v>34.22693</x:v>
      </x:c>
      <x:c t="n" s="0">
        <x:v>39.64317</x:v>
      </x:c>
      <x:c t="n" s="0">
        <x:v>30.73303</x:v>
      </x:c>
      <x:c t="n" s="0">
        <x:v>27.69911</x:v>
      </x:c>
      <x:c t="n" s="0">
        <x:v>18.88105</x:v>
      </x:c>
      <x:c t="n" s="0">
        <x:v>16.14523</x:v>
      </x:c>
      <x:c t="n" s="0">
        <x:v>8.591764</x:v>
      </x:c>
      <x:c t="n" s="0">
        <x:v>5.3687</x:v>
      </x:c>
      <x:c t="n" s="0">
        <x:v>1.45285</x:v>
      </x:c>
      <x:c t="str">
        <x:v>No</x:v>
      </x:c>
      <x:c t="str">
        <x:v>No</x:v>
      </x:c>
      <x:c t="str">
        <x:v/>
      </x:c>
    </x:row>
    <x:row r="3947">
      <x:c t="n" s="11">
        <x:v>3946</x:v>
      </x:c>
      <x:c t="str" s="11">
        <x:v/>
      </x:c>
      <x:c t="n" s="8">
        <x:v>43945.0963541667</x:v>
      </x:c>
      <x:c t="n" s="7">
        <x:v>43945.0963541667</x:v>
      </x:c>
      <x:c t="n" s="0">
        <x:v>55.71545</x:v>
      </x:c>
      <x:c t="n" s="0">
        <x:v>65.34013</x:v>
      </x:c>
      <x:c t="n" s="0">
        <x:v>73.43596</x:v>
      </x:c>
      <x:c t="n" s="0">
        <x:v>77.67497</x:v>
      </x:c>
      <x:c t="n" s="0">
        <x:v>-30.06697</x:v>
      </x:c>
      <x:c t="n" s="0">
        <x:v>-12.18664</x:v>
      </x:c>
      <x:c t="n" s="0">
        <x:v>-6.298591</x:v>
      </x:c>
      <x:c t="n" s="0">
        <x:v>-9.023139</x:v>
      </x:c>
      <x:c t="n" s="0">
        <x:v>-0.8408331</x:v>
      </x:c>
      <x:c t="n" s="0">
        <x:v>7.954554</x:v>
      </x:c>
      <x:c t="n" s="0">
        <x:v>9.027712</x:v>
      </x:c>
      <x:c t="n" s="0">
        <x:v>14.73433</x:v>
      </x:c>
      <x:c t="n" s="0">
        <x:v>34.64808</x:v>
      </x:c>
      <x:c t="n" s="0">
        <x:v>24.49686</x:v>
      </x:c>
      <x:c t="n" s="0">
        <x:v>25.91402</x:v>
      </x:c>
      <x:c t="n" s="0">
        <x:v>28.5094</x:v>
      </x:c>
      <x:c t="n" s="0">
        <x:v>27.85282</x:v>
      </x:c>
      <x:c t="n" s="0">
        <x:v>30.69482</x:v>
      </x:c>
      <x:c t="n" s="0">
        <x:v>37.02383</x:v>
      </x:c>
      <x:c t="n" s="0">
        <x:v>37.75064</x:v>
      </x:c>
      <x:c t="n" s="0">
        <x:v>38.45691</x:v>
      </x:c>
      <x:c t="n" s="0">
        <x:v>43.03793</x:v>
      </x:c>
      <x:c t="n" s="0">
        <x:v>42.08353</x:v>
      </x:c>
      <x:c t="n" s="0">
        <x:v>47.77431</x:v>
      </x:c>
      <x:c t="n" s="0">
        <x:v>47.28416</x:v>
      </x:c>
      <x:c t="n" s="0">
        <x:v>48.40122</x:v>
      </x:c>
      <x:c t="n" s="0">
        <x:v>50.61514</x:v>
      </x:c>
      <x:c t="n" s="0">
        <x:v>50.45312</x:v>
      </x:c>
      <x:c t="n" s="0">
        <x:v>46.60597</x:v>
      </x:c>
      <x:c t="n" s="0">
        <x:v>43.69346</x:v>
      </x:c>
      <x:c t="n" s="0">
        <x:v>40.14064</x:v>
      </x:c>
      <x:c t="n" s="0">
        <x:v>38.61163</x:v>
      </x:c>
      <x:c t="n" s="0">
        <x:v>39.88885</x:v>
      </x:c>
      <x:c t="n" s="0">
        <x:v>31.63773</x:v>
      </x:c>
      <x:c t="n" s="0">
        <x:v>27.7266</x:v>
      </x:c>
      <x:c t="n" s="0">
        <x:v>19.203</x:v>
      </x:c>
      <x:c t="n" s="0">
        <x:v>16.71018</x:v>
      </x:c>
      <x:c t="n" s="0">
        <x:v>8.886486</x:v>
      </x:c>
      <x:c t="n" s="0">
        <x:v>4.979217</x:v>
      </x:c>
      <x:c t="n" s="0">
        <x:v>1.944553</x:v>
      </x:c>
      <x:c t="n" s="0">
        <x:v>-30.06697</x:v>
      </x:c>
      <x:c t="n" s="0">
        <x:v>-12.76058</x:v>
      </x:c>
      <x:c t="n" s="0">
        <x:v>-7.482109</x:v>
      </x:c>
      <x:c t="n" s="0">
        <x:v>-7.937906</x:v>
      </x:c>
      <x:c t="n" s="0">
        <x:v>5.253103</x:v>
      </x:c>
      <x:c t="n" s="0">
        <x:v>6.44224</x:v>
      </x:c>
      <x:c t="n" s="0">
        <x:v>8.032793</x:v>
      </x:c>
      <x:c t="n" s="0">
        <x:v>9.22014</x:v>
      </x:c>
      <x:c t="n" s="0">
        <x:v>34.73112</x:v>
      </x:c>
      <x:c t="n" s="0">
        <x:v>19.31806</x:v>
      </x:c>
      <x:c t="n" s="0">
        <x:v>25.10634</x:v>
      </x:c>
      <x:c t="n" s="0">
        <x:v>27.85405</x:v>
      </x:c>
      <x:c t="n" s="0">
        <x:v>31.43135</x:v>
      </x:c>
      <x:c t="n" s="0">
        <x:v>30.49695</x:v>
      </x:c>
      <x:c t="n" s="0">
        <x:v>33.27606</x:v>
      </x:c>
      <x:c t="n" s="0">
        <x:v>32.54161</x:v>
      </x:c>
      <x:c t="n" s="0">
        <x:v>28.42966</x:v>
      </x:c>
      <x:c t="n" s="0">
        <x:v>38.96375</x:v>
      </x:c>
      <x:c t="n" s="0">
        <x:v>43.44581</x:v>
      </x:c>
      <x:c t="n" s="0">
        <x:v>42.97823</x:v>
      </x:c>
      <x:c t="n" s="0">
        <x:v>46.8688</x:v>
      </x:c>
      <x:c t="n" s="0">
        <x:v>47.16415</x:v>
      </x:c>
      <x:c t="n" s="0">
        <x:v>49.51878</x:v>
      </x:c>
      <x:c t="n" s="0">
        <x:v>45.28611</x:v>
      </x:c>
      <x:c t="n" s="0">
        <x:v>43.96415</x:v>
      </x:c>
      <x:c t="n" s="0">
        <x:v>43.90038</x:v>
      </x:c>
      <x:c t="n" s="0">
        <x:v>37.84805</x:v>
      </x:c>
      <x:c t="n" s="0">
        <x:v>40.50163</x:v>
      </x:c>
      <x:c t="n" s="0">
        <x:v>37.35202</x:v>
      </x:c>
      <x:c t="n" s="0">
        <x:v>29.87492</x:v>
      </x:c>
      <x:c t="n" s="0">
        <x:v>28.69163</x:v>
      </x:c>
      <x:c t="n" s="0">
        <x:v>18.2492</x:v>
      </x:c>
      <x:c t="n" s="0">
        <x:v>14.7669</x:v>
      </x:c>
      <x:c t="n" s="0">
        <x:v>7.88929</x:v>
      </x:c>
      <x:c t="n" s="0">
        <x:v>5.364439</x:v>
      </x:c>
      <x:c t="n" s="0">
        <x:v>2.625352</x:v>
      </x:c>
      <x:c t="str">
        <x:v>No</x:v>
      </x:c>
      <x:c t="str">
        <x:v>No</x:v>
      </x:c>
      <x:c t="str">
        <x:v/>
      </x:c>
    </x:row>
    <x:row r="3948">
      <x:c t="n" s="11">
        <x:v>3947</x:v>
      </x:c>
      <x:c t="str" s="11">
        <x:v/>
      </x:c>
      <x:c t="n" s="8">
        <x:v>43945.0963541667</x:v>
      </x:c>
      <x:c t="n" s="7">
        <x:v>43945.0963541667</x:v>
      </x:c>
      <x:c t="n" s="0">
        <x:v>56.40704</x:v>
      </x:c>
      <x:c t="n" s="0">
        <x:v>65.66197</x:v>
      </x:c>
      <x:c t="n" s="0">
        <x:v>76.78415</x:v>
      </x:c>
      <x:c t="n" s="0">
        <x:v>79.8494</x:v>
      </x:c>
      <x:c t="n" s="0">
        <x:v>-30.06697</x:v>
      </x:c>
      <x:c t="n" s="0">
        <x:v>-12.28475</x:v>
      </x:c>
      <x:c t="n" s="0">
        <x:v>-6.452518</x:v>
      </x:c>
      <x:c t="n" s="0">
        <x:v>-8.846813</x:v>
      </x:c>
      <x:c t="n" s="0">
        <x:v>0.9721702</x:v>
      </x:c>
      <x:c t="n" s="0">
        <x:v>7.708986</x:v>
      </x:c>
      <x:c t="n" s="0">
        <x:v>8.895933</x:v>
      </x:c>
      <x:c t="n" s="0">
        <x:v>14.24574</x:v>
      </x:c>
      <x:c t="n" s="0">
        <x:v>34.83791</x:v>
      </x:c>
      <x:c t="n" s="0">
        <x:v>24.04751</x:v>
      </x:c>
      <x:c t="n" s="0">
        <x:v>25.34622</x:v>
      </x:c>
      <x:c t="n" s="0">
        <x:v>28.43635</x:v>
      </x:c>
      <x:c t="n" s="0">
        <x:v>28.45751</x:v>
      </x:c>
      <x:c t="n" s="0">
        <x:v>30.18824</x:v>
      </x:c>
      <x:c t="n" s="0">
        <x:v>36.93789</x:v>
      </x:c>
      <x:c t="n" s="0">
        <x:v>37.9257</x:v>
      </x:c>
      <x:c t="n" s="0">
        <x:v>38.33273</x:v>
      </x:c>
      <x:c t="n" s="0">
        <x:v>42.84061</x:v>
      </x:c>
      <x:c t="n" s="0">
        <x:v>42.42714</x:v>
      </x:c>
      <x:c t="n" s="0">
        <x:v>47.73006</x:v>
      </x:c>
      <x:c t="n" s="0">
        <x:v>46.86604</x:v>
      </x:c>
      <x:c t="n" s="0">
        <x:v>48.30372</x:v>
      </x:c>
      <x:c t="n" s="0">
        <x:v>50.46597</x:v>
      </x:c>
      <x:c t="n" s="0">
        <x:v>50.12193</x:v>
      </x:c>
      <x:c t="n" s="0">
        <x:v>46.51342</x:v>
      </x:c>
      <x:c t="n" s="0">
        <x:v>43.479</x:v>
      </x:c>
      <x:c t="n" s="0">
        <x:v>39.88731</x:v>
      </x:c>
      <x:c t="n" s="0">
        <x:v>38.50148</x:v>
      </x:c>
      <x:c t="n" s="0">
        <x:v>39.5824</x:v>
      </x:c>
      <x:c t="n" s="0">
        <x:v>31.40703</x:v>
      </x:c>
      <x:c t="n" s="0">
        <x:v>27.61414</x:v>
      </x:c>
      <x:c t="n" s="0">
        <x:v>18.90364</x:v>
      </x:c>
      <x:c t="n" s="0">
        <x:v>16.54315</x:v>
      </x:c>
      <x:c t="n" s="0">
        <x:v>8.994313</x:v>
      </x:c>
      <x:c t="n" s="0">
        <x:v>5.011447</x:v>
      </x:c>
      <x:c t="n" s="0">
        <x:v>1.948038</x:v>
      </x:c>
      <x:c t="n" s="0">
        <x:v>-30.06697</x:v>
      </x:c>
      <x:c t="n" s="0">
        <x:v>-12.90764</x:v>
      </x:c>
      <x:c t="n" s="0">
        <x:v>-7.482109</x:v>
      </x:c>
      <x:c t="n" s="0">
        <x:v>-7.937906</x:v>
      </x:c>
      <x:c t="n" s="0">
        <x:v>5.738532</x:v>
      </x:c>
      <x:c t="n" s="0">
        <x:v>4.71771</x:v>
      </x:c>
      <x:c t="n" s="0">
        <x:v>8.032793</x:v>
      </x:c>
      <x:c t="n" s="0">
        <x:v>9.065294</x:v>
      </x:c>
      <x:c t="n" s="0">
        <x:v>35.95188</x:v>
      </x:c>
      <x:c t="n" s="0">
        <x:v>19.63764</x:v>
      </x:c>
      <x:c t="n" s="0">
        <x:v>13.51219</x:v>
      </x:c>
      <x:c t="n" s="0">
        <x:v>27.98245</x:v>
      </x:c>
      <x:c t="n" s="0">
        <x:v>29.78857</x:v>
      </x:c>
      <x:c t="n" s="0">
        <x:v>15.05455</x:v>
      </x:c>
      <x:c t="n" s="0">
        <x:v>36.39785</x:v>
      </x:c>
      <x:c t="n" s="0">
        <x:v>40.3838</x:v>
      </x:c>
      <x:c t="n" s="0">
        <x:v>38.85466</x:v>
      </x:c>
      <x:c t="n" s="0">
        <x:v>42.10762</x:v>
      </x:c>
      <x:c t="n" s="0">
        <x:v>42.85517</x:v>
      </x:c>
      <x:c t="n" s="0">
        <x:v>48.09154</x:v>
      </x:c>
      <x:c t="n" s="0">
        <x:v>42.83848</x:v>
      </x:c>
      <x:c t="n" s="0">
        <x:v>49.04077</x:v>
      </x:c>
      <x:c t="n" s="0">
        <x:v>48.11578</x:v>
      </x:c>
      <x:c t="n" s="0">
        <x:v>46.43936</x:v>
      </x:c>
      <x:c t="n" s="0">
        <x:v>46.21317</x:v>
      </x:c>
      <x:c t="n" s="0">
        <x:v>42.81616</x:v>
      </x:c>
      <x:c t="n" s="0">
        <x:v>38.93158</x:v>
      </x:c>
      <x:c t="n" s="0">
        <x:v>36.94972</x:v>
      </x:c>
      <x:c t="n" s="0">
        <x:v>38.95288</x:v>
      </x:c>
      <x:c t="n" s="0">
        <x:v>29.48101</x:v>
      </x:c>
      <x:c t="n" s="0">
        <x:v>27.33404</x:v>
      </x:c>
      <x:c t="n" s="0">
        <x:v>16.72329</x:v>
      </x:c>
      <x:c t="n" s="0">
        <x:v>15.46038</x:v>
      </x:c>
      <x:c t="n" s="0">
        <x:v>9.891987</x:v>
      </x:c>
      <x:c t="n" s="0">
        <x:v>4.633785</x:v>
      </x:c>
      <x:c t="n" s="0">
        <x:v>1.689095</x:v>
      </x:c>
      <x:c t="str">
        <x:v>No</x:v>
      </x:c>
      <x:c t="str">
        <x:v>No</x:v>
      </x:c>
      <x:c t="str">
        <x:v/>
      </x:c>
    </x:row>
    <x:row r="3949">
      <x:c t="n" s="11">
        <x:v>3948</x:v>
      </x:c>
      <x:c t="str" s="11">
        <x:v/>
      </x:c>
      <x:c t="n" s="8">
        <x:v>43945.0963541667</x:v>
      </x:c>
      <x:c t="n" s="7">
        <x:v>43945.0963541667</x:v>
      </x:c>
      <x:c t="n" s="0">
        <x:v>55.42168</x:v>
      </x:c>
      <x:c t="n" s="0">
        <x:v>63.23159</x:v>
      </x:c>
      <x:c t="n" s="0">
        <x:v>75.22105</x:v>
      </x:c>
      <x:c t="n" s="0">
        <x:v>79.82442</x:v>
      </x:c>
      <x:c t="n" s="0">
        <x:v>-30.06697</x:v>
      </x:c>
      <x:c t="n" s="0">
        <x:v>-12.37032</x:v>
      </x:c>
      <x:c t="n" s="0">
        <x:v>-6.588439</x:v>
      </x:c>
      <x:c t="n" s="0">
        <x:v>-8.701693</x:v>
      </x:c>
      <x:c t="n" s="0">
        <x:v>2.08299</x:v>
      </x:c>
      <x:c t="n" s="0">
        <x:v>7.093036</x:v>
      </x:c>
      <x:c t="n" s="0">
        <x:v>8.565551</x:v>
      </x:c>
      <x:c t="n" s="0">
        <x:v>13.81181</x:v>
      </x:c>
      <x:c t="n" s="0">
        <x:v>35.01944</x:v>
      </x:c>
      <x:c t="n" s="0">
        <x:v>23.62313</x:v>
      </x:c>
      <x:c t="n" s="0">
        <x:v>24.70932</x:v>
      </x:c>
      <x:c t="n" s="0">
        <x:v>28.37297</x:v>
      </x:c>
      <x:c t="n" s="0">
        <x:v>28.00179</x:v>
      </x:c>
      <x:c t="n" s="0">
        <x:v>29.52565</x:v>
      </x:c>
      <x:c t="n" s="0">
        <x:v>36.56117</x:v>
      </x:c>
      <x:c t="n" s="0">
        <x:v>38.20367</x:v>
      </x:c>
      <x:c t="n" s="0">
        <x:v>37.90256</x:v>
      </x:c>
      <x:c t="n" s="0">
        <x:v>42.77492</x:v>
      </x:c>
      <x:c t="n" s="0">
        <x:v>42.06207</x:v>
      </x:c>
      <x:c t="n" s="0">
        <x:v>47.5561</x:v>
      </x:c>
      <x:c t="n" s="0">
        <x:v>46.82831</x:v>
      </x:c>
      <x:c t="n" s="0">
        <x:v>48.09483</x:v>
      </x:c>
      <x:c t="n" s="0">
        <x:v>50.20668</x:v>
      </x:c>
      <x:c t="n" s="0">
        <x:v>50.10553</x:v>
      </x:c>
      <x:c t="n" s="0">
        <x:v>46.59292</x:v>
      </x:c>
      <x:c t="n" s="0">
        <x:v>43.65914</x:v>
      </x:c>
      <x:c t="n" s="0">
        <x:v>39.70333</x:v>
      </x:c>
      <x:c t="n" s="0">
        <x:v>38.46035</x:v>
      </x:c>
      <x:c t="n" s="0">
        <x:v>39.42414</x:v>
      </x:c>
      <x:c t="n" s="0">
        <x:v>31.2115</x:v>
      </x:c>
      <x:c t="n" s="0">
        <x:v>27.49191</x:v>
      </x:c>
      <x:c t="n" s="0">
        <x:v>18.71369</x:v>
      </x:c>
      <x:c t="n" s="0">
        <x:v>16.40936</x:v>
      </x:c>
      <x:c t="n" s="0">
        <x:v>9.020355</x:v>
      </x:c>
      <x:c t="n" s="0">
        <x:v>5.074121</x:v>
      </x:c>
      <x:c t="n" s="0">
        <x:v>1.957272</x:v>
      </x:c>
      <x:c t="n" s="0">
        <x:v>-30.06697</x:v>
      </x:c>
      <x:c t="n" s="0">
        <x:v>-12.90764</x:v>
      </x:c>
      <x:c t="n" s="0">
        <x:v>-7.482109</x:v>
      </x:c>
      <x:c t="n" s="0">
        <x:v>-7.937906</x:v>
      </x:c>
      <x:c t="n" s="0">
        <x:v>5.738532</x:v>
      </x:c>
      <x:c t="n" s="0">
        <x:v>-2.551753</x:v>
      </x:c>
      <x:c t="n" s="0">
        <x:v>3.79762</x:v>
      </x:c>
      <x:c t="n" s="0">
        <x:v>9.988735</x:v>
      </x:c>
      <x:c t="n" s="0">
        <x:v>35.95188</x:v>
      </x:c>
      <x:c t="n" s="0">
        <x:v>19.63764</x:v>
      </x:c>
      <x:c t="n" s="0">
        <x:v>13.51219</x:v>
      </x:c>
      <x:c t="n" s="0">
        <x:v>28.02214</x:v>
      </x:c>
      <x:c t="n" s="0">
        <x:v>23.47613</x:v>
      </x:c>
      <x:c t="n" s="0">
        <x:v>24.96575</x:v>
      </x:c>
      <x:c t="n" s="0">
        <x:v>31.5854</x:v>
      </x:c>
      <x:c t="n" s="0">
        <x:v>37.62532</x:v>
      </x:c>
      <x:c t="n" s="0">
        <x:v>33.35221</x:v>
      </x:c>
      <x:c t="n" s="0">
        <x:v>42.18896</x:v>
      </x:c>
      <x:c t="n" s="0">
        <x:v>38.42214</x:v>
      </x:c>
      <x:c t="n" s="0">
        <x:v>46.9174</x:v>
      </x:c>
      <x:c t="n" s="0">
        <x:v>46.93533</x:v>
      </x:c>
      <x:c t="n" s="0">
        <x:v>45.53147</x:v>
      </x:c>
      <x:c t="n" s="0">
        <x:v>49.55657</x:v>
      </x:c>
      <x:c t="n" s="0">
        <x:v>50.31676</x:v>
      </x:c>
      <x:c t="n" s="0">
        <x:v>46.26996</x:v>
      </x:c>
      <x:c t="n" s="0">
        <x:v>43.39542</x:v>
      </x:c>
      <x:c t="n" s="0">
        <x:v>37.17458</x:v>
      </x:c>
      <x:c t="n" s="0">
        <x:v>39.65808</x:v>
      </x:c>
      <x:c t="n" s="0">
        <x:v>37.8757</x:v>
      </x:c>
      <x:c t="n" s="0">
        <x:v>29.75281</x:v>
      </x:c>
      <x:c t="n" s="0">
        <x:v>25.6555</x:v>
      </x:c>
      <x:c t="n" s="0">
        <x:v>17.76887</x:v>
      </x:c>
      <x:c t="n" s="0">
        <x:v>15.52484</x:v>
      </x:c>
      <x:c t="n" s="0">
        <x:v>8.125364</x:v>
      </x:c>
      <x:c t="n" s="0">
        <x:v>5.296982</x:v>
      </x:c>
      <x:c t="n" s="0">
        <x:v>2.459008</x:v>
      </x:c>
      <x:c t="str">
        <x:v>No</x:v>
      </x:c>
      <x:c t="str">
        <x:v>No</x:v>
      </x:c>
      <x:c t="str">
        <x:v/>
      </x:c>
    </x:row>
    <x:row r="3950">
      <x:c t="n" s="11">
        <x:v>3949</x:v>
      </x:c>
      <x:c t="str" s="11">
        <x:v/>
      </x:c>
      <x:c t="n" s="8">
        <x:v>43945.0963541667</x:v>
      </x:c>
      <x:c t="n" s="7">
        <x:v>43945.0963541667</x:v>
      </x:c>
      <x:c t="n" s="0">
        <x:v>58.44628</x:v>
      </x:c>
      <x:c t="n" s="0">
        <x:v>66.2419</x:v>
      </x:c>
      <x:c t="n" s="0">
        <x:v>69.77806</x:v>
      </x:c>
      <x:c t="n" s="0">
        <x:v>78.3464</x:v>
      </x:c>
      <x:c t="n" s="0">
        <x:v>-30.06697</x:v>
      </x:c>
      <x:c t="n" s="0">
        <x:v>-12.44477</x:v>
      </x:c>
      <x:c t="n" s="0">
        <x:v>-6.707984</x:v>
      </x:c>
      <x:c t="n" s="0">
        <x:v>-8.581486</x:v>
      </x:c>
      <x:c t="n" s="0">
        <x:v>2.848447</x:v>
      </x:c>
      <x:c t="n" s="0">
        <x:v>6.487557</x:v>
      </x:c>
      <x:c t="n" s="0">
        <x:v>7.882481</x:v>
      </x:c>
      <x:c t="n" s="0">
        <x:v>13.45682</x:v>
      </x:c>
      <x:c t="n" s="0">
        <x:v>35.16867</x:v>
      </x:c>
      <x:c t="n" s="0">
        <x:v>23.33172</x:v>
      </x:c>
      <x:c t="n" s="0">
        <x:v>24.08</x:v>
      </x:c>
      <x:c t="n" s="0">
        <x:v>28.33961</x:v>
      </x:c>
      <x:c t="n" s="0">
        <x:v>27.57073</x:v>
      </x:c>
      <x:c t="n" s="0">
        <x:v>29.70733</x:v>
      </x:c>
      <x:c t="n" s="0">
        <x:v>36.14442</x:v>
      </x:c>
      <x:c t="n" s="0">
        <x:v>37.71254</x:v>
      </x:c>
      <x:c t="n" s="0">
        <x:v>38.51323</x:v>
      </x:c>
      <x:c t="n" s="0">
        <x:v>43.15472</x:v>
      </x:c>
      <x:c t="n" s="0">
        <x:v>42.54303</x:v>
      </x:c>
      <x:c t="n" s="0">
        <x:v>47.48763</x:v>
      </x:c>
      <x:c t="n" s="0">
        <x:v>46.56441</x:v>
      </x:c>
      <x:c t="n" s="0">
        <x:v>48.50919</x:v>
      </x:c>
      <x:c t="n" s="0">
        <x:v>49.97275</x:v>
      </x:c>
      <x:c t="n" s="0">
        <x:v>49.77948</x:v>
      </x:c>
      <x:c t="n" s="0">
        <x:v>46.6609</x:v>
      </x:c>
      <x:c t="n" s="0">
        <x:v>43.72576</x:v>
      </x:c>
      <x:c t="n" s="0">
        <x:v>39.64392</x:v>
      </x:c>
      <x:c t="n" s="0">
        <x:v>38.51543</x:v>
      </x:c>
      <x:c t="n" s="0">
        <x:v>39.28867</x:v>
      </x:c>
      <x:c t="n" s="0">
        <x:v>30.99316</x:v>
      </x:c>
      <x:c t="n" s="0">
        <x:v>27.15522</x:v>
      </x:c>
      <x:c t="n" s="0">
        <x:v>18.52866</x:v>
      </x:c>
      <x:c t="n" s="0">
        <x:v>16.22321</x:v>
      </x:c>
      <x:c t="n" s="0">
        <x:v>8.943771</x:v>
      </x:c>
      <x:c t="n" s="0">
        <x:v>4.973259</x:v>
      </x:c>
      <x:c t="n" s="0">
        <x:v>1.935733</x:v>
      </x:c>
      <x:c t="n" s="0">
        <x:v>-30.06697</x:v>
      </x:c>
      <x:c t="n" s="0">
        <x:v>-12.90764</x:v>
      </x:c>
      <x:c t="n" s="0">
        <x:v>-7.482109</x:v>
      </x:c>
      <x:c t="n" s="0">
        <x:v>-7.937906</x:v>
      </x:c>
      <x:c t="n" s="0">
        <x:v>5.738532</x:v>
      </x:c>
      <x:c t="n" s="0">
        <x:v>-2.551753</x:v>
      </x:c>
      <x:c t="n" s="0">
        <x:v>-16.65705</x:v>
      </x:c>
      <x:c t="n" s="0">
        <x:v>10.4612</x:v>
      </x:c>
      <x:c t="n" s="0">
        <x:v>35.95188</x:v>
      </x:c>
      <x:c t="n" s="0">
        <x:v>21.5788</x:v>
      </x:c>
      <x:c t="n" s="0">
        <x:v>13.51219</x:v>
      </x:c>
      <x:c t="n" s="0">
        <x:v>28.13909</x:v>
      </x:c>
      <x:c t="n" s="0">
        <x:v>23.47613</x:v>
      </x:c>
      <x:c t="n" s="0">
        <x:v>30.64049</x:v>
      </x:c>
      <x:c t="n" s="0">
        <x:v>33.30669</x:v>
      </x:c>
      <x:c t="n" s="0">
        <x:v>34.52797</x:v>
      </x:c>
      <x:c t="n" s="0">
        <x:v>40.38054</x:v>
      </x:c>
      <x:c t="n" s="0">
        <x:v>44.45935</x:v>
      </x:c>
      <x:c t="n" s="0">
        <x:v>46.36114</x:v>
      </x:c>
      <x:c t="n" s="0">
        <x:v>46.5605</x:v>
      </x:c>
      <x:c t="n" s="0">
        <x:v>43.41992</x:v>
      </x:c>
      <x:c t="n" s="0">
        <x:v>50.30247</x:v>
      </x:c>
      <x:c t="n" s="0">
        <x:v>47.45989</x:v>
      </x:c>
      <x:c t="n" s="0">
        <x:v>46.97593</x:v>
      </x:c>
      <x:c t="n" s="0">
        <x:v>47.84723</x:v>
      </x:c>
      <x:c t="n" s="0">
        <x:v>44.04671</x:v>
      </x:c>
      <x:c t="n" s="0">
        <x:v>39.34197</x:v>
      </x:c>
      <x:c t="n" s="0">
        <x:v>36.95364</x:v>
      </x:c>
      <x:c t="n" s="0">
        <x:v>36.97543</x:v>
      </x:c>
      <x:c t="n" s="0">
        <x:v>29.23035</x:v>
      </x:c>
      <x:c t="n" s="0">
        <x:v>24.24359</x:v>
      </x:c>
      <x:c t="n" s="0">
        <x:v>16.74701</x:v>
      </x:c>
      <x:c t="n" s="0">
        <x:v>13.82816</x:v>
      </x:c>
      <x:c t="n" s="0">
        <x:v>9.058829</x:v>
      </x:c>
      <x:c t="n" s="0">
        <x:v>4.447085</x:v>
      </x:c>
      <x:c t="n" s="0">
        <x:v>1.964964</x:v>
      </x:c>
      <x:c t="str">
        <x:v>No</x:v>
      </x:c>
      <x:c t="str">
        <x:v>No</x:v>
      </x:c>
      <x:c t="str">
        <x:v/>
      </x:c>
    </x:row>
    <x:row r="3951">
      <x:c t="n" s="11">
        <x:v>3950</x:v>
      </x:c>
      <x:c t="str" s="11">
        <x:v/>
      </x:c>
      <x:c t="n" s="8">
        <x:v>43945.0963541667</x:v>
      </x:c>
      <x:c t="n" s="7">
        <x:v>43945.0963541667</x:v>
      </x:c>
      <x:c t="n" s="0">
        <x:v>56.61061</x:v>
      </x:c>
      <x:c t="n" s="0">
        <x:v>64.61462</x:v>
      </x:c>
      <x:c t="n" s="0">
        <x:v>70.88344</x:v>
      </x:c>
      <x:c t="n" s="0">
        <x:v>77.56396</x:v>
      </x:c>
      <x:c t="n" s="0">
        <x:v>-30.06697</x:v>
      </x:c>
      <x:c t="n" s="0">
        <x:v>-12.69129</x:v>
      </x:c>
      <x:c t="n" s="0">
        <x:v>-7.168477</x:v>
      </x:c>
      <x:c t="n" s="0">
        <x:v>-8.585788</x:v>
      </x:c>
      <x:c t="n" s="0">
        <x:v>3.40989</x:v>
      </x:c>
      <x:c t="n" s="0">
        <x:v>5.893896</x:v>
      </x:c>
      <x:c t="n" s="0">
        <x:v>7.199791</x:v>
      </x:c>
      <x:c t="n" s="0">
        <x:v>13.12883</x:v>
      </x:c>
      <x:c t="n" s="0">
        <x:v>35.54587</x:v>
      </x:c>
      <x:c t="n" s="0">
        <x:v>23.16904</x:v>
      </x:c>
      <x:c t="n" s="0">
        <x:v>23.45784</x:v>
      </x:c>
      <x:c t="n" s="0">
        <x:v>28.31091</x:v>
      </x:c>
      <x:c t="n" s="0">
        <x:v>27.28657</x:v>
      </x:c>
      <x:c t="n" s="0">
        <x:v>29.86908</x:v>
      </x:c>
      <x:c t="n" s="0">
        <x:v>36.01835</x:v>
      </x:c>
      <x:c t="n" s="0">
        <x:v>37.58082</x:v>
      </x:c>
      <x:c t="n" s="0">
        <x:v>37.94018</x:v>
      </x:c>
      <x:c t="n" s="0">
        <x:v>42.60816</x:v>
      </x:c>
      <x:c t="n" s="0">
        <x:v>42.70582</x:v>
      </x:c>
      <x:c t="n" s="0">
        <x:v>47.07905</x:v>
      </x:c>
      <x:c t="n" s="0">
        <x:v>46.23026</x:v>
      </x:c>
      <x:c t="n" s="0">
        <x:v>48.11891</x:v>
      </x:c>
      <x:c t="n" s="0">
        <x:v>49.74674</x:v>
      </x:c>
      <x:c t="n" s="0">
        <x:v>49.67577</x:v>
      </x:c>
      <x:c t="n" s="0">
        <x:v>46.56421</x:v>
      </x:c>
      <x:c t="n" s="0">
        <x:v>43.30074</x:v>
      </x:c>
      <x:c t="n" s="0">
        <x:v>39.33419</x:v>
      </x:c>
      <x:c t="n" s="0">
        <x:v>38.18536</x:v>
      </x:c>
      <x:c t="n" s="0">
        <x:v>39.1339</x:v>
      </x:c>
      <x:c t="n" s="0">
        <x:v>30.88284</x:v>
      </x:c>
      <x:c t="n" s="0">
        <x:v>26.8517</x:v>
      </x:c>
      <x:c t="n" s="0">
        <x:v>18.1583</x:v>
      </x:c>
      <x:c t="n" s="0">
        <x:v>15.88332</x:v>
      </x:c>
      <x:c t="n" s="0">
        <x:v>8.941944</x:v>
      </x:c>
      <x:c t="n" s="0">
        <x:v>4.797415</x:v>
      </x:c>
      <x:c t="n" s="0">
        <x:v>1.99846</x:v>
      </x:c>
      <x:c t="n" s="0">
        <x:v>-30.06697</x:v>
      </x:c>
      <x:c t="n" s="0">
        <x:v>-15.14688</x:v>
      </x:c>
      <x:c t="n" s="0">
        <x:v>-14.97874</x:v>
      </x:c>
      <x:c t="n" s="0">
        <x:v>-8.841092</x:v>
      </x:c>
      <x:c t="n" s="0">
        <x:v>5.738532</x:v>
      </x:c>
      <x:c t="n" s="0">
        <x:v>-2.551753</x:v>
      </x:c>
      <x:c t="n" s="0">
        <x:v>-16.65705</x:v>
      </x:c>
      <x:c t="n" s="0">
        <x:v>10.4612</x:v>
      </x:c>
      <x:c t="n" s="0">
        <x:v>37.6043</x:v>
      </x:c>
      <x:c t="n" s="0">
        <x:v>22.07154</x:v>
      </x:c>
      <x:c t="n" s="0">
        <x:v>13.34664</x:v>
      </x:c>
      <x:c t="n" s="0">
        <x:v>28.13909</x:v>
      </x:c>
      <x:c t="n" s="0">
        <x:v>25.49811</x:v>
      </x:c>
      <x:c t="n" s="0">
        <x:v>30.83488</x:v>
      </x:c>
      <x:c t="n" s="0">
        <x:v>35.19701</x:v>
      </x:c>
      <x:c t="n" s="0">
        <x:v>35.97193</x:v>
      </x:c>
      <x:c t="n" s="0">
        <x:v>29.26001</x:v>
      </x:c>
      <x:c t="n" s="0">
        <x:v>35.57722</x:v>
      </x:c>
      <x:c t="n" s="0">
        <x:v>40.18309</x:v>
      </x:c>
      <x:c t="n" s="0">
        <x:v>42.31586</x:v>
      </x:c>
      <x:c t="n" s="0">
        <x:v>44.2595</x:v>
      </x:c>
      <x:c t="n" s="0">
        <x:v>42.86085</x:v>
      </x:c>
      <x:c t="n" s="0">
        <x:v>49.44474</x:v>
      </x:c>
      <x:c t="n" s="0">
        <x:v>49.40653</x:v>
      </x:c>
      <x:c t="n" s="0">
        <x:v>45.28117</x:v>
      </x:c>
      <x:c t="n" s="0">
        <x:v>39.49846</x:v>
      </x:c>
      <x:c t="n" s="0">
        <x:v>36.33713</x:v>
      </x:c>
      <x:c t="n" s="0">
        <x:v>35.41008</x:v>
      </x:c>
      <x:c t="n" s="0">
        <x:v>38.56394</x:v>
      </x:c>
      <x:c t="n" s="0">
        <x:v>30.25426</x:v>
      </x:c>
      <x:c t="n" s="0">
        <x:v>23.63833</x:v>
      </x:c>
      <x:c t="n" s="0">
        <x:v>14.66627</x:v>
      </x:c>
      <x:c t="n" s="0">
        <x:v>13.49017</x:v>
      </x:c>
      <x:c t="n" s="0">
        <x:v>8.347643</x:v>
      </x:c>
      <x:c t="n" s="0">
        <x:v>3.454612</x:v>
      </x:c>
      <x:c t="n" s="0">
        <x:v>2.0647</x:v>
      </x:c>
      <x:c t="str">
        <x:v>No</x:v>
      </x:c>
      <x:c t="str">
        <x:v>No</x:v>
      </x:c>
      <x:c t="str">
        <x:v/>
      </x:c>
    </x:row>
    <x:row r="3952">
      <x:c t="n" s="11">
        <x:v>3951</x:v>
      </x:c>
      <x:c t="str" s="11">
        <x:v/>
      </x:c>
      <x:c t="n" s="8">
        <x:v>43945.0963541667</x:v>
      </x:c>
      <x:c t="n" s="7">
        <x:v>43945.0963541667</x:v>
      </x:c>
      <x:c t="n" s="0">
        <x:v>54.88616</x:v>
      </x:c>
      <x:c t="n" s="0">
        <x:v>63.23159</x:v>
      </x:c>
      <x:c t="n" s="0">
        <x:v>66.18846</x:v>
      </x:c>
      <x:c t="n" s="0">
        <x:v>72.95821</x:v>
      </x:c>
      <x:c t="n" s="0">
        <x:v>-30.06697</x:v>
      </x:c>
      <x:c t="n" s="0">
        <x:v>-12.97413</x:v>
      </x:c>
      <x:c t="n" s="0">
        <x:v>-7.732587</x:v>
      </x:c>
      <x:c t="n" s="0">
        <x:v>-8.622145</x:v>
      </x:c>
      <x:c t="n" s="0">
        <x:v>4.217367</x:v>
      </x:c>
      <x:c t="n" s="0">
        <x:v>5.313496</x:v>
      </x:c>
      <x:c t="n" s="0">
        <x:v>6.517544</x:v>
      </x:c>
      <x:c t="n" s="0">
        <x:v>12.9175</x:v>
      </x:c>
      <x:c t="n" s="0">
        <x:v>35.91422</x:v>
      </x:c>
      <x:c t="n" s="0">
        <x:v>23.02511</x:v>
      </x:c>
      <x:c t="n" s="0">
        <x:v>22.84264</x:v>
      </x:c>
      <x:c t="n" s="0">
        <x:v>28.28625</x:v>
      </x:c>
      <x:c t="n" s="0">
        <x:v>27.06713</x:v>
      </x:c>
      <x:c t="n" s="0">
        <x:v>30.07955</x:v>
      </x:c>
      <x:c t="n" s="0">
        <x:v>36.43764</x:v>
      </x:c>
      <x:c t="n" s="0">
        <x:v>37.15139</x:v>
      </x:c>
      <x:c t="n" s="0">
        <x:v>37.30894</x:v>
      </x:c>
      <x:c t="n" s="0">
        <x:v>42.03373</x:v>
      </x:c>
      <x:c t="n" s="0">
        <x:v>42.41986</x:v>
      </x:c>
      <x:c t="n" s="0">
        <x:v>46.87315</x:v>
      </x:c>
      <x:c t="n" s="0">
        <x:v>45.78638</x:v>
      </x:c>
      <x:c t="n" s="0">
        <x:v>48.05002</x:v>
      </x:c>
      <x:c t="n" s="0">
        <x:v>50.04286</x:v>
      </x:c>
      <x:c t="n" s="0">
        <x:v>49.54177</x:v>
      </x:c>
      <x:c t="n" s="0">
        <x:v>46.66778</x:v>
      </x:c>
      <x:c t="n" s="0">
        <x:v>43.06892</x:v>
      </x:c>
      <x:c t="n" s="0">
        <x:v>39.16814</x:v>
      </x:c>
      <x:c t="n" s="0">
        <x:v>37.90656</x:v>
      </x:c>
      <x:c t="n" s="0">
        <x:v>38.754</x:v>
      </x:c>
      <x:c t="n" s="0">
        <x:v>30.69821</x:v>
      </x:c>
      <x:c t="n" s="0">
        <x:v>26.4458</x:v>
      </x:c>
      <x:c t="n" s="0">
        <x:v>17.71697</x:v>
      </x:c>
      <x:c t="n" s="0">
        <x:v>15.53255</x:v>
      </x:c>
      <x:c t="n" s="0">
        <x:v>8.780928</x:v>
      </x:c>
      <x:c t="n" s="0">
        <x:v>4.937336</x:v>
      </x:c>
      <x:c t="n" s="0">
        <x:v>1.955896</x:v>
      </x:c>
      <x:c t="n" s="0">
        <x:v>-30.06697</x:v>
      </x:c>
      <x:c t="n" s="0">
        <x:v>-15.14688</x:v>
      </x:c>
      <x:c t="n" s="0">
        <x:v>-14.97874</x:v>
      </x:c>
      <x:c t="n" s="0">
        <x:v>-8.841092</x:v>
      </x:c>
      <x:c t="n" s="0">
        <x:v>8.198503</x:v>
      </x:c>
      <x:c t="n" s="0">
        <x:v>-2.551753</x:v>
      </x:c>
      <x:c t="n" s="0">
        <x:v>-16.65705</x:v>
      </x:c>
      <x:c t="n" s="0">
        <x:v>12.12222</x:v>
      </x:c>
      <x:c t="n" s="0">
        <x:v>37.6043</x:v>
      </x:c>
      <x:c t="n" s="0">
        <x:v>21.52668</x:v>
      </x:c>
      <x:c t="n" s="0">
        <x:v>13.2442</x:v>
      </x:c>
      <x:c t="n" s="0">
        <x:v>27.60707</x:v>
      </x:c>
      <x:c t="n" s="0">
        <x:v>25.49811</x:v>
      </x:c>
      <x:c t="n" s="0">
        <x:v>31.14069</x:v>
      </x:c>
      <x:c t="n" s="0">
        <x:v>38.94352</x:v>
      </x:c>
      <x:c t="n" s="0">
        <x:v>33.64289</x:v>
      </x:c>
      <x:c t="n" s="0">
        <x:v>29.54268</x:v>
      </x:c>
      <x:c t="n" s="0">
        <x:v>33.41398</x:v>
      </x:c>
      <x:c t="n" s="0">
        <x:v>40.20317</x:v>
      </x:c>
      <x:c t="n" s="0">
        <x:v>45.26359</x:v>
      </x:c>
      <x:c t="n" s="0">
        <x:v>40.9007</x:v>
      </x:c>
      <x:c t="n" s="0">
        <x:v>51.18634</x:v>
      </x:c>
      <x:c t="n" s="0">
        <x:v>50.16136</x:v>
      </x:c>
      <x:c t="n" s="0">
        <x:v>48.36723</x:v>
      </x:c>
      <x:c t="n" s="0">
        <x:v>47.14113</x:v>
      </x:c>
      <x:c t="n" s="0">
        <x:v>41.96852</x:v>
      </x:c>
      <x:c t="n" s="0">
        <x:v>38.5131</x:v>
      </x:c>
      <x:c t="n" s="0">
        <x:v>35.92704</x:v>
      </x:c>
      <x:c t="n" s="0">
        <x:v>35.25777</x:v>
      </x:c>
      <x:c t="n" s="0">
        <x:v>29.33393</x:v>
      </x:c>
      <x:c t="n" s="0">
        <x:v>22.88444</x:v>
      </x:c>
      <x:c t="n" s="0">
        <x:v>13.93538</x:v>
      </x:c>
      <x:c t="n" s="0">
        <x:v>11.95546</x:v>
      </x:c>
      <x:c t="n" s="0">
        <x:v>8.49617</x:v>
      </x:c>
      <x:c t="n" s="0">
        <x:v>5.728051</x:v>
      </x:c>
      <x:c t="n" s="0">
        <x:v>2.102174</x:v>
      </x:c>
      <x:c t="str">
        <x:v>No</x:v>
      </x:c>
      <x:c t="str">
        <x:v>No</x:v>
      </x:c>
      <x:c t="str">
        <x:v/>
      </x:c>
    </x:row>
    <x:row r="3953">
      <x:c t="n" s="11">
        <x:v>3952</x:v>
      </x:c>
      <x:c t="str" s="11">
        <x:v/>
      </x:c>
      <x:c t="n" s="8">
        <x:v>43945.0963541667</x:v>
      </x:c>
      <x:c t="n" s="7">
        <x:v>43945.0963541667</x:v>
      </x:c>
      <x:c t="n" s="0">
        <x:v>54.73153</x:v>
      </x:c>
      <x:c t="n" s="0">
        <x:v>63.23159</x:v>
      </x:c>
      <x:c t="n" s="0">
        <x:v>68.39796</x:v>
      </x:c>
      <x:c t="n" s="0">
        <x:v>76.24373</x:v>
      </x:c>
      <x:c t="n" s="0">
        <x:v>-30.06697</x:v>
      </x:c>
      <x:c t="n" s="0">
        <x:v>-13.23119</x:v>
      </x:c>
      <x:c t="n" s="0">
        <x:v>-8.280153</x:v>
      </x:c>
      <x:c t="n" s="0">
        <x:v>-8.653439</x:v>
      </x:c>
      <x:c t="n" s="0">
        <x:v>5.60668</x:v>
      </x:c>
      <x:c t="n" s="0">
        <x:v>4.74789</x:v>
      </x:c>
      <x:c t="n" s="0">
        <x:v>5.936913</x:v>
      </x:c>
      <x:c t="n" s="0">
        <x:v>12.97875</x:v>
      </x:c>
      <x:c t="n" s="0">
        <x:v>36.2097</x:v>
      </x:c>
      <x:c t="n" s="0">
        <x:v>22.43803</x:v>
      </x:c>
      <x:c t="n" s="0">
        <x:v>22.23801</x:v>
      </x:c>
      <x:c t="n" s="0">
        <x:v>27.7318</x:v>
      </x:c>
      <x:c t="n" s="0">
        <x:v>26.61124</x:v>
      </x:c>
      <x:c t="n" s="0">
        <x:v>29.99028</x:v>
      </x:c>
      <x:c t="n" s="0">
        <x:v>36.72234</x:v>
      </x:c>
      <x:c t="n" s="0">
        <x:v>37.00478</x:v>
      </x:c>
      <x:c t="n" s="0">
        <x:v>36.87357</x:v>
      </x:c>
      <x:c t="n" s="0">
        <x:v>41.43741</x:v>
      </x:c>
      <x:c t="n" s="0">
        <x:v>42.89621</x:v>
      </x:c>
      <x:c t="n" s="0">
        <x:v>46.63944</x:v>
      </x:c>
      <x:c t="n" s="0">
        <x:v>45.46161</x:v>
      </x:c>
      <x:c t="n" s="0">
        <x:v>48.67195</x:v>
      </x:c>
      <x:c t="n" s="0">
        <x:v>49.64159</x:v>
      </x:c>
      <x:c t="n" s="0">
        <x:v>49.18326</x:v>
      </x:c>
      <x:c t="n" s="0">
        <x:v>46.38247</x:v>
      </x:c>
      <x:c t="n" s="0">
        <x:v>42.71822</x:v>
      </x:c>
      <x:c t="n" s="0">
        <x:v>39.134</x:v>
      </x:c>
      <x:c t="n" s="0">
        <x:v>37.79432</x:v>
      </x:c>
      <x:c t="n" s="0">
        <x:v>38.49083</x:v>
      </x:c>
      <x:c t="n" s="0">
        <x:v>30.43122</x:v>
      </x:c>
      <x:c t="n" s="0">
        <x:v>26.10179</x:v>
      </x:c>
      <x:c t="n" s="0">
        <x:v>17.48501</x:v>
      </x:c>
      <x:c t="n" s="0">
        <x:v>15.1875</x:v>
      </x:c>
      <x:c t="n" s="0">
        <x:v>8.814022</x:v>
      </x:c>
      <x:c t="n" s="0">
        <x:v>4.861227</x:v>
      </x:c>
      <x:c t="n" s="0">
        <x:v>2.035075</x:v>
      </x:c>
      <x:c t="n" s="0">
        <x:v>-30.06697</x:v>
      </x:c>
      <x:c t="n" s="0">
        <x:v>-15.14688</x:v>
      </x:c>
      <x:c t="n" s="0">
        <x:v>-14.97874</x:v>
      </x:c>
      <x:c t="n" s="0">
        <x:v>-8.841092</x:v>
      </x:c>
      <x:c t="n" s="0">
        <x:v>9.759302</x:v>
      </x:c>
      <x:c t="n" s="0">
        <x:v>-2.551753</x:v>
      </x:c>
      <x:c t="n" s="0">
        <x:v>0.0158366</x:v>
      </x:c>
      <x:c t="n" s="0">
        <x:v>13.32079</x:v>
      </x:c>
      <x:c t="n" s="0">
        <x:v>37.63495</x:v>
      </x:c>
      <x:c t="n" s="0">
        <x:v>9.610926</x:v>
      </x:c>
      <x:c t="n" s="0">
        <x:v>13.2442</x:v>
      </x:c>
      <x:c t="n" s="0">
        <x:v>17.0392</x:v>
      </x:c>
      <x:c t="n" s="0">
        <x:v>19.63771</x:v>
      </x:c>
      <x:c t="n" s="0">
        <x:v>27.97515</x:v>
      </x:c>
      <x:c t="n" s="0">
        <x:v>37.16887</x:v>
      </x:c>
      <x:c t="n" s="0">
        <x:v>36.30445</x:v>
      </x:c>
      <x:c t="n" s="0">
        <x:v>32.3054</x:v>
      </x:c>
      <x:c t="n" s="0">
        <x:v>34.67103</x:v>
      </x:c>
      <x:c t="n" s="0">
        <x:v>45.6888</x:v>
      </x:c>
      <x:c t="n" s="0">
        <x:v>47.91849</x:v>
      </x:c>
      <x:c t="n" s="0">
        <x:v>42.71686</x:v>
      </x:c>
      <x:c t="n" s="0">
        <x:v>48.3788</x:v>
      </x:c>
      <x:c t="n" s="0">
        <x:v>45.74389</x:v>
      </x:c>
      <x:c t="n" s="0">
        <x:v>45.29012</x:v>
      </x:c>
      <x:c t="n" s="0">
        <x:v>43.01828</x:v>
      </x:c>
      <x:c t="n" s="0">
        <x:v>40.7122</x:v>
      </x:c>
      <x:c t="n" s="0">
        <x:v>39.15662</x:v>
      </x:c>
      <x:c t="n" s="0">
        <x:v>37.35479</x:v>
      </x:c>
      <x:c t="n" s="0">
        <x:v>36.48922</x:v>
      </x:c>
      <x:c t="n" s="0">
        <x:v>28.30447</x:v>
      </x:c>
      <x:c t="n" s="0">
        <x:v>23.5727</x:v>
      </x:c>
      <x:c t="n" s="0">
        <x:v>16.43231</x:v>
      </x:c>
      <x:c t="n" s="0">
        <x:v>12.44459</x:v>
      </x:c>
      <x:c t="n" s="0">
        <x:v>8.415437</x:v>
      </x:c>
      <x:c t="n" s="0">
        <x:v>4.543823</x:v>
      </x:c>
      <x:c t="n" s="0">
        <x:v>2.336686</x:v>
      </x:c>
      <x:c t="str">
        <x:v>No</x:v>
      </x:c>
      <x:c t="str">
        <x:v>No</x:v>
      </x:c>
      <x:c t="str">
        <x:v/>
      </x:c>
    </x:row>
    <x:row r="3954">
      <x:c t="n" s="11">
        <x:v>3953</x:v>
      </x:c>
      <x:c t="str" s="11">
        <x:v/>
      </x:c>
      <x:c t="n" s="8">
        <x:v>43945.0963541667</x:v>
      </x:c>
      <x:c t="n" s="7">
        <x:v>43945.0963541667</x:v>
      </x:c>
      <x:c t="n" s="0">
        <x:v>55.56003</x:v>
      </x:c>
      <x:c t="n" s="0">
        <x:v>63.74312</x:v>
      </x:c>
      <x:c t="n" s="0">
        <x:v>72.69845</x:v>
      </x:c>
      <x:c t="n" s="0">
        <x:v>78.12981</x:v>
      </x:c>
      <x:c t="n" s="0">
        <x:v>-30.06697</x:v>
      </x:c>
      <x:c t="n" s="0">
        <x:v>-13.46345</x:v>
      </x:c>
      <x:c t="n" s="0">
        <x:v>-8.809539</x:v>
      </x:c>
      <x:c t="n" s="0">
        <x:v>-8.680344</x:v>
      </x:c>
      <x:c t="n" s="0">
        <x:v>6.519177</x:v>
      </x:c>
      <x:c t="n" s="0">
        <x:v>4.198675</x:v>
      </x:c>
      <x:c t="n" s="0">
        <x:v>5.54298</x:v>
      </x:c>
      <x:c t="n" s="0">
        <x:v>13.03039</x:v>
      </x:c>
      <x:c t="n" s="0">
        <x:v>36.45274</x:v>
      </x:c>
      <x:c t="n" s="0">
        <x:v>21.79128</x:v>
      </x:c>
      <x:c t="n" s="0">
        <x:v>21.64531</x:v>
      </x:c>
      <x:c t="n" s="0">
        <x:v>27.10933</x:v>
      </x:c>
      <x:c t="n" s="0">
        <x:v>26.01329</x:v>
      </x:c>
      <x:c t="n" s="0">
        <x:v>29.46819</x:v>
      </x:c>
      <x:c t="n" s="0">
        <x:v>36.4265</x:v>
      </x:c>
      <x:c t="n" s="0">
        <x:v>36.73296</x:v>
      </x:c>
      <x:c t="n" s="0">
        <x:v>36.73857</x:v>
      </x:c>
      <x:c t="n" s="0">
        <x:v>41.42065</x:v>
      </x:c>
      <x:c t="n" s="0">
        <x:v>43.08487</x:v>
      </x:c>
      <x:c t="n" s="0">
        <x:v>47.22011</x:v>
      </x:c>
      <x:c t="n" s="0">
        <x:v>45.96966</x:v>
      </x:c>
      <x:c t="n" s="0">
        <x:v>48.29197</x:v>
      </x:c>
      <x:c t="n" s="0">
        <x:v>49.7326</x:v>
      </x:c>
      <x:c t="n" s="0">
        <x:v>49.24542</x:v>
      </x:c>
      <x:c t="n" s="0">
        <x:v>45.92005</x:v>
      </x:c>
      <x:c t="n" s="0">
        <x:v>42.42467</x:v>
      </x:c>
      <x:c t="n" s="0">
        <x:v>38.82877</x:v>
      </x:c>
      <x:c t="n" s="0">
        <x:v>37.6412</x:v>
      </x:c>
      <x:c t="n" s="0">
        <x:v>38.29377</x:v>
      </x:c>
      <x:c t="n" s="0">
        <x:v>30.12194</x:v>
      </x:c>
      <x:c t="n" s="0">
        <x:v>25.77203</x:v>
      </x:c>
      <x:c t="n" s="0">
        <x:v>17.34618</x:v>
      </x:c>
      <x:c t="n" s="0">
        <x:v>14.90719</x:v>
      </x:c>
      <x:c t="n" s="0">
        <x:v>8.617002</x:v>
      </x:c>
      <x:c t="n" s="0">
        <x:v>4.762097</x:v>
      </x:c>
      <x:c t="n" s="0">
        <x:v>1.960599</x:v>
      </x:c>
      <x:c t="n" s="0">
        <x:v>-29.61745</x:v>
      </x:c>
      <x:c t="n" s="0">
        <x:v>-15.14688</x:v>
      </x:c>
      <x:c t="n" s="0">
        <x:v>-14.97874</x:v>
      </x:c>
      <x:c t="n" s="0">
        <x:v>-8.841092</x:v>
      </x:c>
      <x:c t="n" s="0">
        <x:v>9.759302</x:v>
      </x:c>
      <x:c t="n" s="0">
        <x:v>-0.5534828</x:v>
      </x:c>
      <x:c t="n" s="0">
        <x:v>2.021857</x:v>
      </x:c>
      <x:c t="n" s="0">
        <x:v>14.04408</x:v>
      </x:c>
      <x:c t="n" s="0">
        <x:v>37.65323</x:v>
      </x:c>
      <x:c t="n" s="0">
        <x:v>9.610926</x:v>
      </x:c>
      <x:c t="n" s="0">
        <x:v>14.81557</x:v>
      </x:c>
      <x:c t="n" s="0">
        <x:v>17.0392</x:v>
      </x:c>
      <x:c t="n" s="0">
        <x:v>17.36183</x:v>
      </x:c>
      <x:c t="n" s="0">
        <x:v>23.4937</x:v>
      </x:c>
      <x:c t="n" s="0">
        <x:v>35.13518</x:v>
      </x:c>
      <x:c t="n" s="0">
        <x:v>34.01405</x:v>
      </x:c>
      <x:c t="n" s="0">
        <x:v>37.25542</x:v>
      </x:c>
      <x:c t="n" s="0">
        <x:v>41.73568</x:v>
      </x:c>
      <x:c t="n" s="0">
        <x:v>43.66766</x:v>
      </x:c>
      <x:c t="n" s="0">
        <x:v>49.25211</x:v>
      </x:c>
      <x:c t="n" s="0">
        <x:v>47.97832</x:v>
      </x:c>
      <x:c t="n" s="0">
        <x:v>47.06772</x:v>
      </x:c>
      <x:c t="n" s="0">
        <x:v>50.68752</x:v>
      </x:c>
      <x:c t="n" s="0">
        <x:v>50.0759</x:v>
      </x:c>
      <x:c t="n" s="0">
        <x:v>40.67973</x:v>
      </x:c>
      <x:c t="n" s="0">
        <x:v>37.27639</x:v>
      </x:c>
      <x:c t="n" s="0">
        <x:v>35.36221</x:v>
      </x:c>
      <x:c t="n" s="0">
        <x:v>36.81324</x:v>
      </x:c>
      <x:c t="n" s="0">
        <x:v>36.88711</x:v>
      </x:c>
      <x:c t="n" s="0">
        <x:v>28.61412</x:v>
      </x:c>
      <x:c t="n" s="0">
        <x:v>23.08247</x:v>
      </x:c>
      <x:c t="n" s="0">
        <x:v>15.48814</x:v>
      </x:c>
      <x:c t="n" s="0">
        <x:v>13.14794</x:v>
      </x:c>
      <x:c t="n" s="0">
        <x:v>7.963313</x:v>
      </x:c>
      <x:c t="n" s="0">
        <x:v>3.817616</x:v>
      </x:c>
      <x:c t="n" s="0">
        <x:v>1.420043</x:v>
      </x:c>
      <x:c t="str">
        <x:v>No</x:v>
      </x:c>
      <x:c t="str">
        <x:v>No</x:v>
      </x:c>
      <x:c t="str">
        <x:v/>
      </x:c>
    </x:row>
    <x:row r="3955">
      <x:c t="n" s="11">
        <x:v>3954</x:v>
      </x:c>
      <x:c t="str" s="11">
        <x:v/>
      </x:c>
      <x:c t="n" s="8">
        <x:v>43945.0963541667</x:v>
      </x:c>
      <x:c t="n" s="7">
        <x:v>43945.0963541667</x:v>
      </x:c>
      <x:c t="n" s="0">
        <x:v>55.27684</x:v>
      </x:c>
      <x:c t="n" s="0">
        <x:v>64.20069</x:v>
      </x:c>
      <x:c t="n" s="0">
        <x:v>68.70971</x:v>
      </x:c>
      <x:c t="n" s="0">
        <x:v>75.09476</x:v>
      </x:c>
      <x:c t="n" s="0">
        <x:v>-30.01866</x:v>
      </x:c>
      <x:c t="n" s="0">
        <x:v>-13.67216</x:v>
      </x:c>
      <x:c t="n" s="0">
        <x:v>-9.319115</x:v>
      </x:c>
      <x:c t="n" s="0">
        <x:v>-8.703452</x:v>
      </x:c>
      <x:c t="n" s="0">
        <x:v>7.170648</x:v>
      </x:c>
      <x:c t="n" s="0">
        <x:v>4.25159</x:v>
      </x:c>
      <x:c t="n" s="0">
        <x:v>5.175722</x:v>
      </x:c>
      <x:c t="n" s="0">
        <x:v>13.8582</x:v>
      </x:c>
      <x:c t="n" s="0">
        <x:v>36.65005</x:v>
      </x:c>
      <x:c t="n" s="0">
        <x:v>21.15068</x:v>
      </x:c>
      <x:c t="n" s="0">
        <x:v>21.37711</x:v>
      </x:c>
      <x:c t="n" s="0">
        <x:v>26.54551</x:v>
      </x:c>
      <x:c t="n" s="0">
        <x:v>25.59229</x:v>
      </x:c>
      <x:c t="n" s="0">
        <x:v>29.1911</x:v>
      </x:c>
      <x:c t="n" s="0">
        <x:v>36.84018</x:v>
      </x:c>
      <x:c t="n" s="0">
        <x:v>36.67983</x:v>
      </x:c>
      <x:c t="n" s="0">
        <x:v>36.72165</x:v>
      </x:c>
      <x:c t="n" s="0">
        <x:v>41.11727</x:v>
      </x:c>
      <x:c t="n" s="0">
        <x:v>43.01162</x:v>
      </x:c>
      <x:c t="n" s="0">
        <x:v>47.37988</x:v>
      </x:c>
      <x:c t="n" s="0">
        <x:v>45.52425</x:v>
      </x:c>
      <x:c t="n" s="0">
        <x:v>48.35201</x:v>
      </x:c>
      <x:c t="n" s="0">
        <x:v>49.54546</x:v>
      </x:c>
      <x:c t="n" s="0">
        <x:v>49.09122</x:v>
      </x:c>
      <x:c t="n" s="0">
        <x:v>46.20218</x:v>
      </x:c>
      <x:c t="n" s="0">
        <x:v>42.33429</x:v>
      </x:c>
      <x:c t="n" s="0">
        <x:v>38.62276</x:v>
      </x:c>
      <x:c t="n" s="0">
        <x:v>37.35059</x:v>
      </x:c>
      <x:c t="n" s="0">
        <x:v>38.11201</x:v>
      </x:c>
      <x:c t="n" s="0">
        <x:v>29.95197</x:v>
      </x:c>
      <x:c t="n" s="0">
        <x:v>25.38487</x:v>
      </x:c>
      <x:c t="n" s="0">
        <x:v>17.03081</x:v>
      </x:c>
      <x:c t="n" s="0">
        <x:v>14.67459</x:v>
      </x:c>
      <x:c t="n" s="0">
        <x:v>8.863655</x:v>
      </x:c>
      <x:c t="n" s="0">
        <x:v>4.888892</x:v>
      </x:c>
      <x:c t="n" s="0">
        <x:v>1.908981</x:v>
      </x:c>
      <x:c t="n" s="0">
        <x:v>-27.12802</x:v>
      </x:c>
      <x:c t="n" s="0">
        <x:v>-15.14688</x:v>
      </x:c>
      <x:c t="n" s="0">
        <x:v>-14.97874</x:v>
      </x:c>
      <x:c t="n" s="0">
        <x:v>-8.841092</x:v>
      </x:c>
      <x:c t="n" s="0">
        <x:v>9.759302</x:v>
      </x:c>
      <x:c t="n" s="0">
        <x:v>4.987214</x:v>
      </x:c>
      <x:c t="n" s="0">
        <x:v>2.021857</x:v>
      </x:c>
      <x:c t="n" s="0">
        <x:v>17.21199</x:v>
      </x:c>
      <x:c t="n" s="0">
        <x:v>37.65323</x:v>
      </x:c>
      <x:c t="n" s="0">
        <x:v>9.610926</x:v>
      </x:c>
      <x:c t="n" s="0">
        <x:v>19.76427</x:v>
      </x:c>
      <x:c t="n" s="0">
        <x:v>21.69939</x:v>
      </x:c>
      <x:c t="n" s="0">
        <x:v>23.58476</x:v>
      </x:c>
      <x:c t="n" s="0">
        <x:v>27.87683</x:v>
      </x:c>
      <x:c t="n" s="0">
        <x:v>39.04946</x:v>
      </x:c>
      <x:c t="n" s="0">
        <x:v>36.96236</x:v>
      </x:c>
      <x:c t="n" s="0">
        <x:v>35.07752</x:v>
      </x:c>
      <x:c t="n" s="0">
        <x:v>39.08204</x:v>
      </x:c>
      <x:c t="n" s="0">
        <x:v>46.5522</x:v>
      </x:c>
      <x:c t="n" s="0">
        <x:v>46.29299</x:v>
      </x:c>
      <x:c t="n" s="0">
        <x:v>43.28155</x:v>
      </x:c>
      <x:c t="n" s="0">
        <x:v>46.73595</x:v>
      </x:c>
      <x:c t="n" s="0">
        <x:v>46.90334</x:v>
      </x:c>
      <x:c t="n" s="0">
        <x:v>46.8062</x:v>
      </x:c>
      <x:c t="n" s="0">
        <x:v>47.43922</x:v>
      </x:c>
      <x:c t="n" s="0">
        <x:v>42.24655</x:v>
      </x:c>
      <x:c t="n" s="0">
        <x:v>39.06929</x:v>
      </x:c>
      <x:c t="n" s="0">
        <x:v>34.05587</x:v>
      </x:c>
      <x:c t="n" s="0">
        <x:v>38.16739</x:v>
      </x:c>
      <x:c t="n" s="0">
        <x:v>27.8641</x:v>
      </x:c>
      <x:c t="n" s="0">
        <x:v>22.01571</x:v>
      </x:c>
      <x:c t="n" s="0">
        <x:v>14.59109</x:v>
      </x:c>
      <x:c t="n" s="0">
        <x:v>12.56658</x:v>
      </x:c>
      <x:c t="n" s="0">
        <x:v>9.5924</x:v>
      </x:c>
      <x:c t="n" s="0">
        <x:v>5.601785</x:v>
      </x:c>
      <x:c t="n" s="0">
        <x:v>0.7698542</x:v>
      </x:c>
      <x:c t="str">
        <x:v>No</x:v>
      </x:c>
      <x:c t="str">
        <x:v>No</x:v>
      </x:c>
      <x:c t="str">
        <x:v/>
      </x:c>
    </x:row>
    <x:row r="3956">
      <x:c t="n" s="11">
        <x:v>3955</x:v>
      </x:c>
      <x:c t="str" s="11">
        <x:v/>
      </x:c>
      <x:c t="n" s="8">
        <x:v>43945.0963541667</x:v>
      </x:c>
      <x:c t="n" s="7">
        <x:v>43945.0963541667</x:v>
      </x:c>
      <x:c t="n" s="0">
        <x:v>55.012</x:v>
      </x:c>
      <x:c t="n" s="0">
        <x:v>64.20069</x:v>
      </x:c>
      <x:c t="n" s="0">
        <x:v>72.56422</x:v>
      </x:c>
      <x:c t="n" s="0">
        <x:v>77.3626</x:v>
      </x:c>
      <x:c t="n" s="0">
        <x:v>-29.45873</x:v>
      </x:c>
      <x:c t="n" s="0">
        <x:v>-13.8587</x:v>
      </x:c>
      <x:c t="n" s="0">
        <x:v>-9.843306</x:v>
      </x:c>
      <x:c t="n" s="0">
        <x:v>-8.638239</x:v>
      </x:c>
      <x:c t="n" s="0">
        <x:v>7.658808</x:v>
      </x:c>
      <x:c t="n" s="0">
        <x:v>4.367055</x:v>
      </x:c>
      <x:c t="n" s="0">
        <x:v>4.835442</x:v>
      </x:c>
      <x:c t="n" s="0">
        <x:v>14.54008</x:v>
      </x:c>
      <x:c t="n" s="0">
        <x:v>36.75413</x:v>
      </x:c>
      <x:c t="n" s="0">
        <x:v>21.53089</x:v>
      </x:c>
      <x:c t="n" s="0">
        <x:v>21.17585</x:v>
      </x:c>
      <x:c t="n" s="0">
        <x:v>26.34237</x:v>
      </x:c>
      <x:c t="n" s="0">
        <x:v>25.66111</x:v>
      </x:c>
      <x:c t="n" s="0">
        <x:v>29.06631</x:v>
      </x:c>
      <x:c t="n" s="0">
        <x:v>36.97971</x:v>
      </x:c>
      <x:c t="n" s="0">
        <x:v>36.58731</x:v>
      </x:c>
      <x:c t="n" s="0">
        <x:v>36.57354</x:v>
      </x:c>
      <x:c t="n" s="0">
        <x:v>41.43269</x:v>
      </x:c>
      <x:c t="n" s="0">
        <x:v>44.85246</x:v>
      </x:c>
      <x:c t="n" s="0">
        <x:v>47.00571</x:v>
      </x:c>
      <x:c t="n" s="0">
        <x:v>45.28237</x:v>
      </x:c>
      <x:c t="n" s="0">
        <x:v>47.83263</x:v>
      </x:c>
      <x:c t="n" s="0">
        <x:v>49.35439</x:v>
      </x:c>
      <x:c t="n" s="0">
        <x:v>48.58947</x:v>
      </x:c>
      <x:c t="n" s="0">
        <x:v>46.16623</x:v>
      </x:c>
      <x:c t="n" s="0">
        <x:v>42.40895</x:v>
      </x:c>
      <x:c t="n" s="0">
        <x:v>38.60379</x:v>
      </x:c>
      <x:c t="n" s="0">
        <x:v>37.15372</x:v>
      </x:c>
      <x:c t="n" s="0">
        <x:v>37.93877</x:v>
      </x:c>
      <x:c t="n" s="0">
        <x:v>29.63928</x:v>
      </x:c>
      <x:c t="n" s="0">
        <x:v>25.2305</x:v>
      </x:c>
      <x:c t="n" s="0">
        <x:v>16.73192</x:v>
      </x:c>
      <x:c t="n" s="0">
        <x:v>14.54477</x:v>
      </x:c>
      <x:c t="n" s="0">
        <x:v>8.671423</x:v>
      </x:c>
      <x:c t="n" s="0">
        <x:v>4.874141</x:v>
      </x:c>
      <x:c t="n" s="0">
        <x:v>1.811704</x:v>
      </x:c>
      <x:c t="n" s="0">
        <x:v>-27.12802</x:v>
      </x:c>
      <x:c t="n" s="0">
        <x:v>-15.14688</x:v>
      </x:c>
      <x:c t="n" s="0">
        <x:v>-16.85635</x:v>
      </x:c>
      <x:c t="n" s="0">
        <x:v>-7.828259</x:v>
      </x:c>
      <x:c t="n" s="0">
        <x:v>9.759302</x:v>
      </x:c>
      <x:c t="n" s="0">
        <x:v>4.987214</x:v>
      </x:c>
      <x:c t="n" s="0">
        <x:v>2.021857</x:v>
      </x:c>
      <x:c t="n" s="0">
        <x:v>17.21199</x:v>
      </x:c>
      <x:c t="n" s="0">
        <x:v>36.99657</x:v>
      </x:c>
      <x:c t="n" s="0">
        <x:v>24.38534</x:v>
      </x:c>
      <x:c t="n" s="0">
        <x:v>19.76427</x:v>
      </x:c>
      <x:c t="n" s="0">
        <x:v>24.9148</x:v>
      </x:c>
      <x:c t="n" s="0">
        <x:v>26.04329</x:v>
      </x:c>
      <x:c t="n" s="0">
        <x:v>27.72412</x:v>
      </x:c>
      <x:c t="n" s="0">
        <x:v>36.05117</x:v>
      </x:c>
      <x:c t="n" s="0">
        <x:v>35.30449</x:v>
      </x:c>
      <x:c t="n" s="0">
        <x:v>36.33749</x:v>
      </x:c>
      <x:c t="n" s="0">
        <x:v>43.4548</x:v>
      </x:c>
      <x:c t="n" s="0">
        <x:v>48.19977</x:v>
      </x:c>
      <x:c t="n" s="0">
        <x:v>43.55266</x:v>
      </x:c>
      <x:c t="n" s="0">
        <x:v>41.94563</x:v>
      </x:c>
      <x:c t="n" s="0">
        <x:v>45.61222</x:v>
      </x:c>
      <x:c t="n" s="0">
        <x:v>48.71876</x:v>
      </x:c>
      <x:c t="n" s="0">
        <x:v>45.35533</x:v>
      </x:c>
      <x:c t="n" s="0">
        <x:v>46.63872</x:v>
      </x:c>
      <x:c t="n" s="0">
        <x:v>43.57228</x:v>
      </x:c>
      <x:c t="n" s="0">
        <x:v>37.09171</x:v>
      </x:c>
      <x:c t="n" s="0">
        <x:v>36.69459</x:v>
      </x:c>
      <x:c t="n" s="0">
        <x:v>34.25</x:v>
      </x:c>
      <x:c t="n" s="0">
        <x:v>27.71762</x:v>
      </x:c>
      <x:c t="n" s="0">
        <x:v>23.93732</x:v>
      </x:c>
      <x:c t="n" s="0">
        <x:v>13.58677</x:v>
      </x:c>
      <x:c t="n" s="0">
        <x:v>13.78364</x:v>
      </x:c>
      <x:c t="n" s="0">
        <x:v>7.242728</x:v>
      </x:c>
      <x:c t="n" s="0">
        <x:v>4.756732</x:v>
      </x:c>
      <x:c t="n" s="0">
        <x:v>2.061798</x:v>
      </x:c>
      <x:c t="str">
        <x:v>No</x:v>
      </x:c>
      <x:c t="str">
        <x:v>No</x:v>
      </x:c>
      <x:c t="str">
        <x:v/>
      </x:c>
    </x:row>
    <x:row r="3957">
      <x:c t="n" s="11">
        <x:v>3956</x:v>
      </x:c>
      <x:c t="str" s="11">
        <x:v/>
      </x:c>
      <x:c t="n" s="8">
        <x:v>43945.0963541667</x:v>
      </x:c>
      <x:c t="n" s="7">
        <x:v>43945.0963541667</x:v>
      </x:c>
      <x:c t="n" s="0">
        <x:v>55.054</x:v>
      </x:c>
      <x:c t="n" s="0">
        <x:v>63.23159</x:v>
      </x:c>
      <x:c t="n" s="0">
        <x:v>78.08101</x:v>
      </x:c>
      <x:c t="n" s="0">
        <x:v>81.71693</x:v>
      </x:c>
      <x:c t="n" s="0">
        <x:v>-29.03219</x:v>
      </x:c>
      <x:c t="n" s="0">
        <x:v>-14.02459</x:v>
      </x:c>
      <x:c t="n" s="0">
        <x:v>-10.46135</x:v>
      </x:c>
      <x:c t="n" s="0">
        <x:v>-8.358557</x:v>
      </x:c>
      <x:c t="n" s="0">
        <x:v>8.036243</x:v>
      </x:c>
      <x:c t="n" s="0">
        <x:v>4.463291</x:v>
      </x:c>
      <x:c t="n" s="0">
        <x:v>4.52211</x:v>
      </x:c>
      <x:c t="n" s="0">
        <x:v>15.04809</x:v>
      </x:c>
      <x:c t="n" s="0">
        <x:v>36.68048</x:v>
      </x:c>
      <x:c t="n" s="0">
        <x:v>22.08347</x:v>
      </x:c>
      <x:c t="n" s="0">
        <x:v>20.99627</x:v>
      </x:c>
      <x:c t="n" s="0">
        <x:v>26.16104</x:v>
      </x:c>
      <x:c t="n" s="0">
        <x:v>25.82136</x:v>
      </x:c>
      <x:c t="n" s="0">
        <x:v>28.49518</x:v>
      </x:c>
      <x:c t="n" s="0">
        <x:v>36.29772</x:v>
      </x:c>
      <x:c t="n" s="0">
        <x:v>36.30406</x:v>
      </x:c>
      <x:c t="n" s="0">
        <x:v>36.17458</x:v>
      </x:c>
      <x:c t="n" s="0">
        <x:v>41.20159</x:v>
      </x:c>
      <x:c t="n" s="0">
        <x:v>44.64955</x:v>
      </x:c>
      <x:c t="n" s="0">
        <x:v>46.60298</x:v>
      </x:c>
      <x:c t="n" s="0">
        <x:v>44.7266</x:v>
      </x:c>
      <x:c t="n" s="0">
        <x:v>47.67226</x:v>
      </x:c>
      <x:c t="n" s="0">
        <x:v>48.9356</x:v>
      </x:c>
      <x:c t="n" s="0">
        <x:v>48.4143</x:v>
      </x:c>
      <x:c t="n" s="0">
        <x:v>46.07747</x:v>
      </x:c>
      <x:c t="n" s="0">
        <x:v>42.32713</x:v>
      </x:c>
      <x:c t="n" s="0">
        <x:v>38.33728</x:v>
      </x:c>
      <x:c t="n" s="0">
        <x:v>37.29489</x:v>
      </x:c>
      <x:c t="n" s="0">
        <x:v>37.51999</x:v>
      </x:c>
      <x:c t="n" s="0">
        <x:v>29.58241</x:v>
      </x:c>
      <x:c t="n" s="0">
        <x:v>25.04107</x:v>
      </x:c>
      <x:c t="n" s="0">
        <x:v>16.50379</x:v>
      </x:c>
      <x:c t="n" s="0">
        <x:v>14.3296</x:v>
      </x:c>
      <x:c t="n" s="0">
        <x:v>8.509748</x:v>
      </x:c>
      <x:c t="n" s="0">
        <x:v>4.861119</x:v>
      </x:c>
      <x:c t="n" s="0">
        <x:v>1.862569</x:v>
      </x:c>
      <x:c t="n" s="0">
        <x:v>-27.12802</x:v>
      </x:c>
      <x:c t="n" s="0">
        <x:v>-15.14688</x:v>
      </x:c>
      <x:c t="n" s="0">
        <x:v>-20.23684</x:v>
      </x:c>
      <x:c t="n" s="0">
        <x:v>-7.007535</x:v>
      </x:c>
      <x:c t="n" s="0">
        <x:v>9.759302</x:v>
      </x:c>
      <x:c t="n" s="0">
        <x:v>4.987214</x:v>
      </x:c>
      <x:c t="n" s="0">
        <x:v>2.021857</x:v>
      </x:c>
      <x:c t="n" s="0">
        <x:v>17.21199</x:v>
      </x:c>
      <x:c t="n" s="0">
        <x:v>36.22261</x:v>
      </x:c>
      <x:c t="n" s="0">
        <x:v>24.38534</x:v>
      </x:c>
      <x:c t="n" s="0">
        <x:v>19.76427</x:v>
      </x:c>
      <x:c t="n" s="0">
        <x:v>24.9148</x:v>
      </x:c>
      <x:c t="n" s="0">
        <x:v>27.58077</x:v>
      </x:c>
      <x:c t="n" s="0">
        <x:v>17.32474</x:v>
      </x:c>
      <x:c t="n" s="0">
        <x:v>29.77541</x:v>
      </x:c>
      <x:c t="n" s="0">
        <x:v>33.96217</x:v>
      </x:c>
      <x:c t="n" s="0">
        <x:v>28.93249</x:v>
      </x:c>
      <x:c t="n" s="0">
        <x:v>39.48542</x:v>
      </x:c>
      <x:c t="n" s="0">
        <x:v>41.79007</x:v>
      </x:c>
      <x:c t="n" s="0">
        <x:v>43.63586</x:v>
      </x:c>
      <x:c t="n" s="0">
        <x:v>37.78366</x:v>
      </x:c>
      <x:c t="n" s="0">
        <x:v>45.28359</x:v>
      </x:c>
      <x:c t="n" s="0">
        <x:v>43.63901</x:v>
      </x:c>
      <x:c t="n" s="0">
        <x:v>46.90385</x:v>
      </x:c>
      <x:c t="n" s="0">
        <x:v>44.71944</x:v>
      </x:c>
      <x:c t="n" s="0">
        <x:v>41.62247</x:v>
      </x:c>
      <x:c t="n" s="0">
        <x:v>37.63585</x:v>
      </x:c>
      <x:c t="n" s="0">
        <x:v>37.35868</x:v>
      </x:c>
      <x:c t="n" s="0">
        <x:v>34.54963</x:v>
      </x:c>
      <x:c t="n" s="0">
        <x:v>29.39734</x:v>
      </x:c>
      <x:c t="n" s="0">
        <x:v>23.71913</x:v>
      </x:c>
      <x:c t="n" s="0">
        <x:v>14.88912</x:v>
      </x:c>
      <x:c t="n" s="0">
        <x:v>12.85238</x:v>
      </x:c>
      <x:c t="n" s="0">
        <x:v>7.650252</x:v>
      </x:c>
      <x:c t="n" s="0">
        <x:v>4.666319</x:v>
      </x:c>
      <x:c t="n" s="0">
        <x:v>1.798313</x:v>
      </x:c>
      <x:c t="str">
        <x:v>No</x:v>
      </x:c>
      <x:c t="str">
        <x:v>No</x:v>
      </x:c>
      <x:c t="str">
        <x:v/>
      </x:c>
    </x:row>
    <x:row r="3958">
      <x:c t="n" s="11">
        <x:v>3957</x:v>
      </x:c>
      <x:c t="str" s="11">
        <x:v/>
      </x:c>
      <x:c t="n" s="8">
        <x:v>43945.0963541667</x:v>
      </x:c>
      <x:c t="n" s="7">
        <x:v>43945.0963541667</x:v>
      </x:c>
      <x:c t="n" s="0">
        <x:v>57.60896</x:v>
      </x:c>
      <x:c t="n" s="0">
        <x:v>68.18009</x:v>
      </x:c>
      <x:c t="n" s="0">
        <x:v>73.97018</x:v>
      </x:c>
      <x:c t="n" s="0">
        <x:v>79.6192</x:v>
      </x:c>
      <x:c t="n" s="0">
        <x:v>-28.6981</x:v>
      </x:c>
      <x:c t="n" s="0">
        <x:v>-14.17147</x:v>
      </x:c>
      <x:c t="n" s="0">
        <x:v>-11.0692</x:v>
      </x:c>
      <x:c t="n" s="0">
        <x:v>-8.133181</x:v>
      </x:c>
      <x:c t="n" s="0">
        <x:v>8.334495</x:v>
      </x:c>
      <x:c t="n" s="0">
        <x:v>4.543824</x:v>
      </x:c>
      <x:c t="n" s="0">
        <x:v>5.6972</x:v>
      </x:c>
      <x:c t="n" s="0">
        <x:v>14.99235</x:v>
      </x:c>
      <x:c t="n" s="0">
        <x:v>36.61658</x:v>
      </x:c>
      <x:c t="n" s="0">
        <x:v>22.50542</x:v>
      </x:c>
      <x:c t="n" s="0">
        <x:v>20.7196</x:v>
      </x:c>
      <x:c t="n" s="0">
        <x:v>25.99994</x:v>
      </x:c>
      <x:c t="n" s="0">
        <x:v>26.54634</x:v>
      </x:c>
      <x:c t="n" s="0">
        <x:v>27.87737</x:v>
      </x:c>
      <x:c t="n" s="0">
        <x:v>36.6287</x:v>
      </x:c>
      <x:c t="n" s="0">
        <x:v>36.19794</x:v>
      </x:c>
      <x:c t="n" s="0">
        <x:v>36.10774</x:v>
      </x:c>
      <x:c t="n" s="0">
        <x:v>41.44375</x:v>
      </x:c>
      <x:c t="n" s="0">
        <x:v>44.06247</x:v>
      </x:c>
      <x:c t="n" s="0">
        <x:v>46.21784</x:v>
      </x:c>
      <x:c t="n" s="0">
        <x:v>44.62286</x:v>
      </x:c>
      <x:c t="n" s="0">
        <x:v>47.7453</x:v>
      </x:c>
      <x:c t="n" s="0">
        <x:v>48.86826</x:v>
      </x:c>
      <x:c t="n" s="0">
        <x:v>47.96128</x:v>
      </x:c>
      <x:c t="n" s="0">
        <x:v>45.80907</x:v>
      </x:c>
      <x:c t="n" s="0">
        <x:v>42.2586</x:v>
      </x:c>
      <x:c t="n" s="0">
        <x:v>38.24957</x:v>
      </x:c>
      <x:c t="n" s="0">
        <x:v>37.35522</x:v>
      </x:c>
      <x:c t="n" s="0">
        <x:v>37.52914</x:v>
      </x:c>
      <x:c t="n" s="0">
        <x:v>29.30449</x:v>
      </x:c>
      <x:c t="n" s="0">
        <x:v>24.8565</x:v>
      </x:c>
      <x:c t="n" s="0">
        <x:v>16.33499</x:v>
      </x:c>
      <x:c t="n" s="0">
        <x:v>14.09488</x:v>
      </x:c>
      <x:c t="n" s="0">
        <x:v>8.377256</x:v>
      </x:c>
      <x:c t="n" s="0">
        <x:v>4.827195</x:v>
      </x:c>
      <x:c t="n" s="0">
        <x:v>1.858484</x:v>
      </x:c>
      <x:c t="n" s="0">
        <x:v>-26.31872</x:v>
      </x:c>
      <x:c t="n" s="0">
        <x:v>-15.86226</x:v>
      </x:c>
      <x:c t="n" s="0">
        <x:v>-20.23684</x:v>
      </x:c>
      <x:c t="n" s="0">
        <x:v>-7.007535</x:v>
      </x:c>
      <x:c t="n" s="0">
        <x:v>9.746248</x:v>
      </x:c>
      <x:c t="n" s="0">
        <x:v>4.987214</x:v>
      </x:c>
      <x:c t="n" s="0">
        <x:v>10.45348</x:v>
      </x:c>
      <x:c t="n" s="0">
        <x:v>13.41688</x:v>
      </x:c>
      <x:c t="n" s="0">
        <x:v>36.15853</x:v>
      </x:c>
      <x:c t="n" s="0">
        <x:v>23.63738</x:v>
      </x:c>
      <x:c t="n" s="0">
        <x:v>17.75263</x:v>
      </x:c>
      <x:c t="n" s="0">
        <x:v>26.09921</x:v>
      </x:c>
      <x:c t="n" s="0">
        <x:v>29.33268</x:v>
      </x:c>
      <x:c t="n" s="0">
        <x:v>19.25495</x:v>
      </x:c>
      <x:c t="n" s="0">
        <x:v>38.71636</x:v>
      </x:c>
      <x:c t="n" s="0">
        <x:v>36.67844</x:v>
      </x:c>
      <x:c t="n" s="0">
        <x:v>38.02486</x:v>
      </x:c>
      <x:c t="n" s="0">
        <x:v>41.88612</x:v>
      </x:c>
      <x:c t="n" s="0">
        <x:v>38.69217</x:v>
      </x:c>
      <x:c t="n" s="0">
        <x:v>42.05293</x:v>
      </x:c>
      <x:c t="n" s="0">
        <x:v>44.46828</x:v>
      </x:c>
      <x:c t="n" s="0">
        <x:v>47.51425</x:v>
      </x:c>
      <x:c t="n" s="0">
        <x:v>49.22901</x:v>
      </x:c>
      <x:c t="n" s="0">
        <x:v>43.76599</x:v>
      </x:c>
      <x:c t="n" s="0">
        <x:v>43.96668</x:v>
      </x:c>
      <x:c t="n" s="0">
        <x:v>40.80055</x:v>
      </x:c>
      <x:c t="n" s="0">
        <x:v>36.59464</x:v>
      </x:c>
      <x:c t="n" s="0">
        <x:v>37.53656</x:v>
      </x:c>
      <x:c t="n" s="0">
        <x:v>38.43097</x:v>
      </x:c>
      <x:c t="n" s="0">
        <x:v>26.68529</x:v>
      </x:c>
      <x:c t="n" s="0">
        <x:v>24.04534</x:v>
      </x:c>
      <x:c t="n" s="0">
        <x:v>16.04558</x:v>
      </x:c>
      <x:c t="n" s="0">
        <x:v>13.07826</x:v>
      </x:c>
      <x:c t="n" s="0">
        <x:v>8.691596</x:v>
      </x:c>
      <x:c t="n" s="0">
        <x:v>5.67095</x:v>
      </x:c>
      <x:c t="n" s="0">
        <x:v>1.750702</x:v>
      </x:c>
      <x:c t="str">
        <x:v>No</x:v>
      </x:c>
      <x:c t="str">
        <x:v>No</x:v>
      </x:c>
      <x:c t="str">
        <x:v/>
      </x:c>
    </x:row>
    <x:row r="3959">
      <x:c t="n" s="11">
        <x:v>3958</x:v>
      </x:c>
      <x:c t="str" s="11">
        <x:v/>
      </x:c>
      <x:c t="n" s="8">
        <x:v>43945.0963541667</x:v>
      </x:c>
      <x:c t="n" s="7">
        <x:v>43945.0963541667</x:v>
      </x:c>
      <x:c t="n" s="0">
        <x:v>55.7058</x:v>
      </x:c>
      <x:c t="n" s="0">
        <x:v>64.99251</x:v>
      </x:c>
      <x:c t="n" s="0">
        <x:v>73.17649</x:v>
      </x:c>
      <x:c t="n" s="0">
        <x:v>77.90185</x:v>
      </x:c>
      <x:c t="n" s="0">
        <x:v>-27.78171</x:v>
      </x:c>
      <x:c t="n" s="0">
        <x:v>-14.63007</x:v>
      </x:c>
      <x:c t="n" s="0">
        <x:v>-11.66552</x:v>
      </x:c>
      <x:c t="n" s="0">
        <x:v>-7.949553</x:v>
      </x:c>
      <x:c t="n" s="0">
        <x:v>8.563924</x:v>
      </x:c>
      <x:c t="n" s="0">
        <x:v>4.611438</x:v>
      </x:c>
      <x:c t="n" s="0">
        <x:v>6.804608</x:v>
      </x:c>
      <x:c t="n" s="0">
        <x:v>14.79505</x:v>
      </x:c>
      <x:c t="n" s="0">
        <x:v>36.52675</x:v>
      </x:c>
      <x:c t="n" s="0">
        <x:v>22.22121</x:v>
      </x:c>
      <x:c t="n" s="0">
        <x:v>20.27015</x:v>
      </x:c>
      <x:c t="n" s="0">
        <x:v>26.45443</x:v>
      </x:c>
      <x:c t="n" s="0">
        <x:v>27.08213</x:v>
      </x:c>
      <x:c t="n" s="0">
        <x:v>27.35199</x:v>
      </x:c>
      <x:c t="n" s="0">
        <x:v>36.89247</x:v>
      </x:c>
      <x:c t="n" s="0">
        <x:v>36.67206</x:v>
      </x:c>
      <x:c t="n" s="0">
        <x:v>37.63091</x:v>
      </x:c>
      <x:c t="n" s="0">
        <x:v>41.28072</x:v>
      </x:c>
      <x:c t="n" s="0">
        <x:v>43.69912</x:v>
      </x:c>
      <x:c t="n" s="0">
        <x:v>46.15943</x:v>
      </x:c>
      <x:c t="n" s="0">
        <x:v>44.31997</x:v>
      </x:c>
      <x:c t="n" s="0">
        <x:v>47.50498</x:v>
      </x:c>
      <x:c t="n" s="0">
        <x:v>49.04893</x:v>
      </x:c>
      <x:c t="n" s="0">
        <x:v>47.68367</x:v>
      </x:c>
      <x:c t="n" s="0">
        <x:v>45.7951</x:v>
      </x:c>
      <x:c t="n" s="0">
        <x:v>42.62734</x:v>
      </x:c>
      <x:c t="n" s="0">
        <x:v>38.13</x:v>
      </x:c>
      <x:c t="n" s="0">
        <x:v>37.01192</x:v>
      </x:c>
      <x:c t="n" s="0">
        <x:v>37.6461</x:v>
      </x:c>
      <x:c t="n" s="0">
        <x:v>29.61444</x:v>
      </x:c>
      <x:c t="n" s="0">
        <x:v>24.86835</x:v>
      </x:c>
      <x:c t="n" s="0">
        <x:v>16.38009</x:v>
      </x:c>
      <x:c t="n" s="0">
        <x:v>14.17194</x:v>
      </x:c>
      <x:c t="n" s="0">
        <x:v>8.466242</x:v>
      </x:c>
      <x:c t="n" s="0">
        <x:v>4.903089</x:v>
      </x:c>
      <x:c t="n" s="0">
        <x:v>1.871927</x:v>
      </x:c>
      <x:c t="n" s="0">
        <x:v>-24.52882</x:v>
      </x:c>
      <x:c t="n" s="0">
        <x:v>-19.20828</x:v>
      </x:c>
      <x:c t="n" s="0">
        <x:v>-20.23684</x:v>
      </x:c>
      <x:c t="n" s="0">
        <x:v>-7.007535</x:v>
      </x:c>
      <x:c t="n" s="0">
        <x:v>9.70685</x:v>
      </x:c>
      <x:c t="n" s="0">
        <x:v>4.987214</x:v>
      </x:c>
      <x:c t="n" s="0">
        <x:v>10.45348</x:v>
      </x:c>
      <x:c t="n" s="0">
        <x:v>13.41688</x:v>
      </x:c>
      <x:c t="n" s="0">
        <x:v>35.96041</x:v>
      </x:c>
      <x:c t="n" s="0">
        <x:v>20.03394</x:v>
      </x:c>
      <x:c t="n" s="0">
        <x:v>15.85839</x:v>
      </x:c>
      <x:c t="n" s="0">
        <x:v>28.44459</x:v>
      </x:c>
      <x:c t="n" s="0">
        <x:v>29.33268</x:v>
      </x:c>
      <x:c t="n" s="0">
        <x:v>21.29082</x:v>
      </x:c>
      <x:c t="n" s="0">
        <x:v>37.8288</x:v>
      </x:c>
      <x:c t="n" s="0">
        <x:v>39.20848</x:v>
      </x:c>
      <x:c t="n" s="0">
        <x:v>42.46439</x:v>
      </x:c>
      <x:c t="n" s="0">
        <x:v>40.55565</x:v>
      </x:c>
      <x:c t="n" s="0">
        <x:v>41.16898</x:v>
      </x:c>
      <x:c t="n" s="0">
        <x:v>46.85512</x:v>
      </x:c>
      <x:c t="n" s="0">
        <x:v>40.35271</x:v>
      </x:c>
      <x:c t="n" s="0">
        <x:v>46.37058</x:v>
      </x:c>
      <x:c t="n" s="0">
        <x:v>49.08965</x:v>
      </x:c>
      <x:c t="n" s="0">
        <x:v>46.13522</x:v>
      </x:c>
      <x:c t="n" s="0">
        <x:v>46.729</x:v>
      </x:c>
      <x:c t="n" s="0">
        <x:v>45.29308</x:v>
      </x:c>
      <x:c t="n" s="0">
        <x:v>37.78799</x:v>
      </x:c>
      <x:c t="n" s="0">
        <x:v>34.96921</x:v>
      </x:c>
      <x:c t="n" s="0">
        <x:v>37.38364</x:v>
      </x:c>
      <x:c t="n" s="0">
        <x:v>31.40969</x:v>
      </x:c>
      <x:c t="n" s="0">
        <x:v>25.59551</x:v>
      </x:c>
      <x:c t="n" s="0">
        <x:v>16.86812</x:v>
      </x:c>
      <x:c t="n" s="0">
        <x:v>14.4092</x:v>
      </x:c>
      <x:c t="n" s="0">
        <x:v>8.637943</x:v>
      </x:c>
      <x:c t="n" s="0">
        <x:v>4.765296</x:v>
      </x:c>
      <x:c t="n" s="0">
        <x:v>2.310867</x:v>
      </x:c>
      <x:c t="str">
        <x:v>No</x:v>
      </x:c>
      <x:c t="str">
        <x:v>No</x:v>
      </x:c>
      <x:c t="str">
        <x:v/>
      </x:c>
    </x:row>
    <x:row r="3960">
      <x:c t="n" s="11">
        <x:v>3959</x:v>
      </x:c>
      <x:c t="str" s="11">
        <x:v/>
      </x:c>
      <x:c t="n" s="8">
        <x:v>43945.0963541667</x:v>
      </x:c>
      <x:c t="n" s="7">
        <x:v>43945.0963541667</x:v>
      </x:c>
      <x:c t="n" s="0">
        <x:v>55.17074</x:v>
      </x:c>
      <x:c t="n" s="0">
        <x:v>64.20069</x:v>
      </x:c>
      <x:c t="n" s="0">
        <x:v>75.28717</x:v>
      </x:c>
      <x:c t="n" s="0">
        <x:v>79.66276</x:v>
      </x:c>
      <x:c t="n" s="0">
        <x:v>-27.12776</x:v>
      </x:c>
      <x:c t="n" s="0">
        <x:v>-15.06415</x:v>
      </x:c>
      <x:c t="n" s="0">
        <x:v>-12.24891</x:v>
      </x:c>
      <x:c t="n" s="0">
        <x:v>-7.79865</x:v>
      </x:c>
      <x:c t="n" s="0">
        <x:v>8.750702</x:v>
      </x:c>
      <x:c t="n" s="0">
        <x:v>4.798883</x:v>
      </x:c>
      <x:c t="n" s="0">
        <x:v>7.568173</x:v>
      </x:c>
      <x:c t="n" s="0">
        <x:v>14.44451</x:v>
      </x:c>
      <x:c t="n" s="0">
        <x:v>36.44855</x:v>
      </x:c>
      <x:c t="n" s="0">
        <x:v>21.96283</x:v>
      </x:c>
      <x:c t="n" s="0">
        <x:v>19.84565</x:v>
      </x:c>
      <x:c t="n" s="0">
        <x:v>26.80816</x:v>
      </x:c>
      <x:c t="n" s="0">
        <x:v>26.85395</x:v>
      </x:c>
      <x:c t="n" s="0">
        <x:v>27.35447</x:v>
      </x:c>
      <x:c t="n" s="0">
        <x:v>36.93776</x:v>
      </x:c>
      <x:c t="n" s="0">
        <x:v>37.4165</x:v>
      </x:c>
      <x:c t="n" s="0">
        <x:v>38.82811</x:v>
      </x:c>
      <x:c t="n" s="0">
        <x:v>41.38483</x:v>
      </x:c>
      <x:c t="n" s="0">
        <x:v>43.66181</x:v>
      </x:c>
      <x:c t="n" s="0">
        <x:v>46.60471</x:v>
      </x:c>
      <x:c t="n" s="0">
        <x:v>44.09361</x:v>
      </x:c>
      <x:c t="n" s="0">
        <x:v>47.76016</x:v>
      </x:c>
      <x:c t="n" s="0">
        <x:v>49.09641</x:v>
      </x:c>
      <x:c t="n" s="0">
        <x:v>47.51232</x:v>
      </x:c>
      <x:c t="n" s="0">
        <x:v>46.20173</x:v>
      </x:c>
      <x:c t="n" s="0">
        <x:v>42.72277</x:v>
      </x:c>
      <x:c t="n" s="0">
        <x:v>38.16654</x:v>
      </x:c>
      <x:c t="n" s="0">
        <x:v>37.24926</x:v>
      </x:c>
      <x:c t="n" s="0">
        <x:v>37.65376</x:v>
      </x:c>
      <x:c t="n" s="0">
        <x:v>29.70123</x:v>
      </x:c>
      <x:c t="n" s="0">
        <x:v>25.04974</x:v>
      </x:c>
      <x:c t="n" s="0">
        <x:v>16.3331</x:v>
      </x:c>
      <x:c t="n" s="0">
        <x:v>14.258</x:v>
      </x:c>
      <x:c t="n" s="0">
        <x:v>8.664116</x:v>
      </x:c>
      <x:c t="n" s="0">
        <x:v>4.896462</x:v>
      </x:c>
      <x:c t="n" s="0">
        <x:v>1.863018</x:v>
      </x:c>
      <x:c t="n" s="0">
        <x:v>-24.52882</x:v>
      </x:c>
      <x:c t="n" s="0">
        <x:v>-19.20828</x:v>
      </x:c>
      <x:c t="n" s="0">
        <x:v>-20.23684</x:v>
      </x:c>
      <x:c t="n" s="0">
        <x:v>-7.007535</x:v>
      </x:c>
      <x:c t="n" s="0">
        <x:v>9.70685</x:v>
      </x:c>
      <x:c t="n" s="0">
        <x:v>6.154591</x:v>
      </x:c>
      <x:c t="n" s="0">
        <x:v>10.45348</x:v>
      </x:c>
      <x:c t="n" s="0">
        <x:v>9.797035</x:v>
      </x:c>
      <x:c t="n" s="0">
        <x:v>35.96041</x:v>
      </x:c>
      <x:c t="n" s="0">
        <x:v>20.03394</x:v>
      </x:c>
      <x:c t="n" s="0">
        <x:v>15.85839</x:v>
      </x:c>
      <x:c t="n" s="0">
        <x:v>28.44459</x:v>
      </x:c>
      <x:c t="n" s="0">
        <x:v>22.29807</x:v>
      </x:c>
      <x:c t="n" s="0">
        <x:v>28.96112</x:v>
      </x:c>
      <x:c t="n" s="0">
        <x:v>36.01749</x:v>
      </x:c>
      <x:c t="n" s="0">
        <x:v>39.33823</x:v>
      </x:c>
      <x:c t="n" s="0">
        <x:v>42.51516</x:v>
      </x:c>
      <x:c t="n" s="0">
        <x:v>42.24283</x:v>
      </x:c>
      <x:c t="n" s="0">
        <x:v>43.05497</x:v>
      </x:c>
      <x:c t="n" s="0">
        <x:v>48.34699</x:v>
      </x:c>
      <x:c t="n" s="0">
        <x:v>43.08691</x:v>
      </x:c>
      <x:c t="n" s="0">
        <x:v>49.24661</x:v>
      </x:c>
      <x:c t="n" s="0">
        <x:v>51.15981</x:v>
      </x:c>
      <x:c t="n" s="0">
        <x:v>45.20417</x:v>
      </x:c>
      <x:c t="n" s="0">
        <x:v>47.56348</x:v>
      </x:c>
      <x:c t="n" s="0">
        <x:v>41.36683</x:v>
      </x:c>
      <x:c t="n" s="0">
        <x:v>38.96133</x:v>
      </x:c>
      <x:c t="n" s="0">
        <x:v>38.47328</x:v>
      </x:c>
      <x:c t="n" s="0">
        <x:v>37.38751</x:v>
      </x:c>
      <x:c t="n" s="0">
        <x:v>29.71359</x:v>
      </x:c>
      <x:c t="n" s="0">
        <x:v>25.47245</x:v>
      </x:c>
      <x:c t="n" s="0">
        <x:v>15.56367</x:v>
      </x:c>
      <x:c t="n" s="0">
        <x:v>14.81245</x:v>
      </x:c>
      <x:c t="n" s="0">
        <x:v>8.71141</x:v>
      </x:c>
      <x:c t="n" s="0">
        <x:v>4.523318</x:v>
      </x:c>
      <x:c t="n" s="0">
        <x:v>1.637918</x:v>
      </x:c>
      <x:c t="str">
        <x:v>No</x:v>
      </x:c>
      <x:c t="str">
        <x:v>No</x:v>
      </x:c>
      <x:c t="str">
        <x:v/>
      </x:c>
    </x:row>
    <x:row r="3961">
      <x:c t="n" s="11">
        <x:v>3960</x:v>
      </x:c>
      <x:c t="str" s="11">
        <x:v/>
      </x:c>
      <x:c t="n" s="8">
        <x:v>43945.0963541667</x:v>
      </x:c>
      <x:c t="n" s="7">
        <x:v>43945.0963541667</x:v>
      </x:c>
      <x:c t="n" s="0">
        <x:v>54.72202</x:v>
      </x:c>
      <x:c t="n" s="0">
        <x:v>61.98221</x:v>
      </x:c>
      <x:c t="n" s="0">
        <x:v>69.72789</x:v>
      </x:c>
      <x:c t="n" s="0">
        <x:v>74.94324</x:v>
      </x:c>
      <x:c t="n" s="0">
        <x:v>-26.63803</x:v>
      </x:c>
      <x:c t="n" s="0">
        <x:v>-15.47265</x:v>
      </x:c>
      <x:c t="n" s="0">
        <x:v>-12.81783</x:v>
      </x:c>
      <x:c t="n" s="0">
        <x:v>-7.673802</x:v>
      </x:c>
      <x:c t="n" s="0">
        <x:v>8.904092</x:v>
      </x:c>
      <x:c t="n" s="0">
        <x:v>5.139912</x:v>
      </x:c>
      <x:c t="n" s="0">
        <x:v>8.128426</x:v>
      </x:c>
      <x:c t="n" s="0">
        <x:v>13.81466</x:v>
      </x:c>
      <x:c t="n" s="0">
        <x:v>36.38062</x:v>
      </x:c>
      <x:c t="n" s="0">
        <x:v>21.72931</x:v>
      </x:c>
      <x:c t="n" s="0">
        <x:v>19.44707</x:v>
      </x:c>
      <x:c t="n" s="0">
        <x:v>27.07055</x:v>
      </x:c>
      <x:c t="n" s="0">
        <x:v>26.42118</x:v>
      </x:c>
      <x:c t="n" s="0">
        <x:v>28.03803</x:v>
      </x:c>
      <x:c t="n" s="0">
        <x:v>36.29242</x:v>
      </x:c>
      <x:c t="n" s="0">
        <x:v>37.06096</x:v>
      </x:c>
      <x:c t="n" s="0">
        <x:v>39.41121</x:v>
      </x:c>
      <x:c t="n" s="0">
        <x:v>41.29297</x:v>
      </x:c>
      <x:c t="n" s="0">
        <x:v>43.23379</x:v>
      </x:c>
      <x:c t="n" s="0">
        <x:v>46.77527</x:v>
      </x:c>
      <x:c t="n" s="0">
        <x:v>43.83872</x:v>
      </x:c>
      <x:c t="n" s="0">
        <x:v>48.14458</x:v>
      </x:c>
      <x:c t="n" s="0">
        <x:v>49.23101</x:v>
      </x:c>
      <x:c t="n" s="0">
        <x:v>47.40581</x:v>
      </x:c>
      <x:c t="n" s="0">
        <x:v>45.97908</x:v>
      </x:c>
      <x:c t="n" s="0">
        <x:v>42.67759</x:v>
      </x:c>
      <x:c t="n" s="0">
        <x:v>38.18267</x:v>
      </x:c>
      <x:c t="n" s="0">
        <x:v>37.28425</x:v>
      </x:c>
      <x:c t="n" s="0">
        <x:v>37.64485</x:v>
      </x:c>
      <x:c t="n" s="0">
        <x:v>29.4675</x:v>
      </x:c>
      <x:c t="n" s="0">
        <x:v>25.06641</x:v>
      </x:c>
      <x:c t="n" s="0">
        <x:v>16.24419</x:v>
      </x:c>
      <x:c t="n" s="0">
        <x:v>14.17202</x:v>
      </x:c>
      <x:c t="n" s="0">
        <x:v>8.48184</x:v>
      </x:c>
      <x:c t="n" s="0">
        <x:v>4.832159</x:v>
      </x:c>
      <x:c t="n" s="0">
        <x:v>1.92023</x:v>
      </x:c>
      <x:c t="n" s="0">
        <x:v>-24.52882</x:v>
      </x:c>
      <x:c t="n" s="0">
        <x:v>-19.20828</x:v>
      </x:c>
      <x:c t="n" s="0">
        <x:v>-20.23684</x:v>
      </x:c>
      <x:c t="n" s="0">
        <x:v>-7.007535</x:v>
      </x:c>
      <x:c t="n" s="0">
        <x:v>9.70685</x:v>
      </x:c>
      <x:c t="n" s="0">
        <x:v>6.729052</x:v>
      </x:c>
      <x:c t="n" s="0">
        <x:v>12.09053</x:v>
      </x:c>
      <x:c t="n" s="0">
        <x:v>3.205112</x:v>
      </x:c>
      <x:c t="n" s="0">
        <x:v>36.12506</x:v>
      </x:c>
      <x:c t="n" s="0">
        <x:v>19.71283</x:v>
      </x:c>
      <x:c t="n" s="0">
        <x:v>17.10712</x:v>
      </x:c>
      <x:c t="n" s="0">
        <x:v>28.26694</x:v>
      </x:c>
      <x:c t="n" s="0">
        <x:v>22.29807</x:v>
      </x:c>
      <x:c t="n" s="0">
        <x:v>30.71451</x:v>
      </x:c>
      <x:c t="n" s="0">
        <x:v>24.26779</x:v>
      </x:c>
      <x:c t="n" s="0">
        <x:v>33.57372</x:v>
      </x:c>
      <x:c t="n" s="0">
        <x:v>41.09679</x:v>
      </x:c>
      <x:c t="n" s="0">
        <x:v>39.2295</x:v>
      </x:c>
      <x:c t="n" s="0">
        <x:v>39.52168</x:v>
      </x:c>
      <x:c t="n" s="0">
        <x:v>49.02678</x:v>
      </x:c>
      <x:c t="n" s="0">
        <x:v>43.59654</x:v>
      </x:c>
      <x:c t="n" s="0">
        <x:v>49.15507</x:v>
      </x:c>
      <x:c t="n" s="0">
        <x:v>47.52198</x:v>
      </x:c>
      <x:c t="n" s="0">
        <x:v>46.37537</x:v>
      </x:c>
      <x:c t="n" s="0">
        <x:v>48.30734</x:v>
      </x:c>
      <x:c t="n" s="0">
        <x:v>42.67369</x:v>
      </x:c>
      <x:c t="n" s="0">
        <x:v>36.98853</x:v>
      </x:c>
      <x:c t="n" s="0">
        <x:v>38.80492</x:v>
      </x:c>
      <x:c t="n" s="0">
        <x:v>38.56316</x:v>
      </x:c>
      <x:c t="n" s="0">
        <x:v>28.42284</x:v>
      </x:c>
      <x:c t="n" s="0">
        <x:v>25.13653</x:v>
      </x:c>
      <x:c t="n" s="0">
        <x:v>15.52028</x:v>
      </x:c>
      <x:c t="n" s="0">
        <x:v>12.56586</x:v>
      </x:c>
      <x:c t="n" s="0">
        <x:v>7.473099</x:v>
      </x:c>
      <x:c t="n" s="0">
        <x:v>4.020191</x:v>
      </x:c>
      <x:c t="n" s="0">
        <x:v>2.405012</x:v>
      </x:c>
      <x:c t="str">
        <x:v>No</x:v>
      </x:c>
      <x:c t="str">
        <x:v>No</x:v>
      </x:c>
      <x:c t="str">
        <x:v/>
      </x:c>
    </x:row>
    <x:row r="3962">
      <x:c t="n" s="11">
        <x:v>3961</x:v>
      </x:c>
      <x:c t="str" s="11">
        <x:v/>
      </x:c>
      <x:c t="n" s="8">
        <x:v>43945.0963541667</x:v>
      </x:c>
      <x:c t="n" s="7">
        <x:v>43945.0963541667</x:v>
      </x:c>
      <x:c t="n" s="0">
        <x:v>54.23174</x:v>
      </x:c>
      <x:c t="n" s="0">
        <x:v>63.23159</x:v>
      </x:c>
      <x:c t="n" s="0">
        <x:v>69.89971</x:v>
      </x:c>
      <x:c t="n" s="0">
        <x:v>74.81282</x:v>
      </x:c>
      <x:c t="n" s="0">
        <x:v>-26.2594</x:v>
      </x:c>
      <x:c t="n" s="0">
        <x:v>-15.85479</x:v>
      </x:c>
      <x:c t="n" s="0">
        <x:v>-13.37072</x:v>
      </x:c>
      <x:c t="n" s="0">
        <x:v>-7.569947</x:v>
      </x:c>
      <x:c t="n" s="0">
        <x:v>9.030934</x:v>
      </x:c>
      <x:c t="n" s="0">
        <x:v>5.411354</x:v>
      </x:c>
      <x:c t="n" s="0">
        <x:v>10.9391</x:v>
      </x:c>
      <x:c t="n" s="0">
        <x:v>13.1934</x:v>
      </x:c>
      <x:c t="n" s="0">
        <x:v>36.47821</x:v>
      </x:c>
      <x:c t="n" s="0">
        <x:v>21.28645</x:v>
      </x:c>
      <x:c t="n" s="0">
        <x:v>19.73413</x:v>
      </x:c>
      <x:c t="n" s="0">
        <x:v>27.23365</x:v>
      </x:c>
      <x:c t="n" s="0">
        <x:v>26.00082</x:v>
      </x:c>
      <x:c t="n" s="0">
        <x:v>28.25604</x:v>
      </x:c>
      <x:c t="n" s="0">
        <x:v>35.86774</x:v>
      </x:c>
      <x:c t="n" s="0">
        <x:v>36.46899</x:v>
      </x:c>
      <x:c t="n" s="0">
        <x:v>39.14925</x:v>
      </x:c>
      <x:c t="n" s="0">
        <x:v>40.79958</x:v>
      </x:c>
      <x:c t="n" s="0">
        <x:v>43.22022</x:v>
      </x:c>
      <x:c t="n" s="0">
        <x:v>47.40015</x:v>
      </x:c>
      <x:c t="n" s="0">
        <x:v>44.33949</x:v>
      </x:c>
      <x:c t="n" s="0">
        <x:v>47.79923</x:v>
      </x:c>
      <x:c t="n" s="0">
        <x:v>49.25976</x:v>
      </x:c>
      <x:c t="n" s="0">
        <x:v>47.03312</x:v>
      </x:c>
      <x:c t="n" s="0">
        <x:v>46.42015</x:v>
      </x:c>
      <x:c t="n" s="0">
        <x:v>42.67093</x:v>
      </x:c>
      <x:c t="n" s="0">
        <x:v>38.17078</x:v>
      </x:c>
      <x:c t="n" s="0">
        <x:v>37.86618</x:v>
      </x:c>
      <x:c t="n" s="0">
        <x:v>37.8481</x:v>
      </x:c>
      <x:c t="n" s="0">
        <x:v>29.43716</x:v>
      </x:c>
      <x:c t="n" s="0">
        <x:v>24.91068</x:v>
      </x:c>
      <x:c t="n" s="0">
        <x:v>16.32305</x:v>
      </x:c>
      <x:c t="n" s="0">
        <x:v>13.97691</x:v>
      </x:c>
      <x:c t="n" s="0">
        <x:v>8.286886</x:v>
      </x:c>
      <x:c t="n" s="0">
        <x:v>4.700239</x:v>
      </x:c>
      <x:c t="n" s="0">
        <x:v>2.057053</x:v>
      </x:c>
      <x:c t="n" s="0">
        <x:v>-24.52882</x:v>
      </x:c>
      <x:c t="n" s="0">
        <x:v>-19.71947</x:v>
      </x:c>
      <x:c t="n" s="0">
        <x:v>-17.16199</x:v>
      </x:c>
      <x:c t="n" s="0">
        <x:v>-6.4524</x:v>
      </x:c>
      <x:c t="n" s="0">
        <x:v>9.70685</x:v>
      </x:c>
      <x:c t="n" s="0">
        <x:v>6.729052</x:v>
      </x:c>
      <x:c t="n" s="0">
        <x:v>17.13974</x:v>
      </x:c>
      <x:c t="n" s="0">
        <x:v>3.205112</x:v>
      </x:c>
      <x:c t="n" s="0">
        <x:v>37.13021</x:v>
      </x:c>
      <x:c t="n" s="0">
        <x:v>16.36697</x:v>
      </x:c>
      <x:c t="n" s="0">
        <x:v>21.49918</x:v>
      </x:c>
      <x:c t="n" s="0">
        <x:v>28.08171</x:v>
      </x:c>
      <x:c t="n" s="0">
        <x:v>21.99844</x:v>
      </x:c>
      <x:c t="n" s="0">
        <x:v>28.73048</x:v>
      </x:c>
      <x:c t="n" s="0">
        <x:v>33.23284</x:v>
      </x:c>
      <x:c t="n" s="0">
        <x:v>25.97027</x:v>
      </x:c>
      <x:c t="n" s="0">
        <x:v>35.66669</x:v>
      </x:c>
      <x:c t="n" s="0">
        <x:v>34.6356</x:v>
      </x:c>
      <x:c t="n" s="0">
        <x:v>42.34822</x:v>
      </x:c>
      <x:c t="n" s="0">
        <x:v>48.38072</x:v>
      </x:c>
      <x:c t="n" s="0">
        <x:v>47.23443</x:v>
      </x:c>
      <x:c t="n" s="0">
        <x:v>45.3276</x:v>
      </x:c>
      <x:c t="n" s="0">
        <x:v>50.68224</x:v>
      </x:c>
      <x:c t="n" s="0">
        <x:v>43.4214</x:v>
      </x:c>
      <x:c t="n" s="0">
        <x:v>46.20852</x:v>
      </x:c>
      <x:c t="n" s="0">
        <x:v>42.54755</x:v>
      </x:c>
      <x:c t="n" s="0">
        <x:v>38.09645</x:v>
      </x:c>
      <x:c t="n" s="0">
        <x:v>39.2669</x:v>
      </x:c>
      <x:c t="n" s="0">
        <x:v>38.1185</x:v>
      </x:c>
      <x:c t="n" s="0">
        <x:v>29.62341</x:v>
      </x:c>
      <x:c t="n" s="0">
        <x:v>23.93266</x:v>
      </x:c>
      <x:c t="n" s="0">
        <x:v>16.85385</x:v>
      </x:c>
      <x:c t="n" s="0">
        <x:v>13.01818</x:v>
      </x:c>
      <x:c t="n" s="0">
        <x:v>7.928061</x:v>
      </x:c>
      <x:c t="n" s="0">
        <x:v>4.825371</x:v>
      </x:c>
      <x:c t="n" s="0">
        <x:v>2.462111</x:v>
      </x:c>
      <x:c t="str">
        <x:v>No</x:v>
      </x:c>
      <x:c t="str">
        <x:v>No</x:v>
      </x:c>
      <x:c t="str">
        <x:v/>
      </x:c>
    </x:row>
    <x:row r="3963">
      <x:c t="n" s="11">
        <x:v>3962</x:v>
      </x:c>
      <x:c t="str" s="11">
        <x:v/>
      </x:c>
      <x:c t="n" s="8">
        <x:v>43945.0963541667</x:v>
      </x:c>
      <x:c t="n" s="7">
        <x:v>43945.0963541667</x:v>
      </x:c>
      <x:c t="n" s="0">
        <x:v>54.66585</x:v>
      </x:c>
      <x:c t="n" s="0">
        <x:v>61.98221</x:v>
      </x:c>
      <x:c t="n" s="0">
        <x:v>67.89064</x:v>
      </x:c>
      <x:c t="n" s="0">
        <x:v>75.24117</x:v>
      </x:c>
      <x:c t="n" s="0">
        <x:v>-25.96046</x:v>
      </x:c>
      <x:c t="n" s="0">
        <x:v>-16.35362</x:v>
      </x:c>
      <x:c t="n" s="0">
        <x:v>-13.33696</x:v>
      </x:c>
      <x:c t="n" s="0">
        <x:v>-7.113567</x:v>
      </x:c>
      <x:c t="n" s="0">
        <x:v>9.136403</x:v>
      </x:c>
      <x:c t="n" s="0">
        <x:v>5.630455</x:v>
      </x:c>
      <x:c t="n" s="0">
        <x:v>12.59048</x:v>
      </x:c>
      <x:c t="n" s="0">
        <x:v>13.00598</x:v>
      </x:c>
      <x:c t="n" s="0">
        <x:v>36.57971</x:v>
      </x:c>
      <x:c t="n" s="0">
        <x:v>20.83393</x:v>
      </x:c>
      <x:c t="n" s="0">
        <x:v>20.04092</x:v>
      </x:c>
      <x:c t="n" s="0">
        <x:v>27.36826</x:v>
      </x:c>
      <x:c t="n" s="0">
        <x:v>25.59845</x:v>
      </x:c>
      <x:c t="n" s="0">
        <x:v>28.2707</x:v>
      </x:c>
      <x:c t="n" s="0">
        <x:v>35.93074</x:v>
      </x:c>
      <x:c t="n" s="0">
        <x:v>36.04283</x:v>
      </x:c>
      <x:c t="n" s="0">
        <x:v>38.68129</x:v>
      </x:c>
      <x:c t="n" s="0">
        <x:v>40.27372</x:v>
      </x:c>
      <x:c t="n" s="0">
        <x:v>43.22126</x:v>
      </x:c>
      <x:c t="n" s="0">
        <x:v>46.73124</x:v>
      </x:c>
      <x:c t="n" s="0">
        <x:v>44.8195</x:v>
      </x:c>
      <x:c t="n" s="0">
        <x:v>47.32952</x:v>
      </x:c>
      <x:c t="n" s="0">
        <x:v>49.17973</x:v>
      </x:c>
      <x:c t="n" s="0">
        <x:v>46.84294</x:v>
      </x:c>
      <x:c t="n" s="0">
        <x:v>46.25831</x:v>
      </x:c>
      <x:c t="n" s="0">
        <x:v>42.3484</x:v>
      </x:c>
      <x:c t="n" s="0">
        <x:v>37.83073</x:v>
      </x:c>
      <x:c t="n" s="0">
        <x:v>38.05435</x:v>
      </x:c>
      <x:c t="n" s="0">
        <x:v>37.66325</x:v>
      </x:c>
      <x:c t="n" s="0">
        <x:v>29.56373</x:v>
      </x:c>
      <x:c t="n" s="0">
        <x:v>24.99115</x:v>
      </x:c>
      <x:c t="n" s="0">
        <x:v>16.13844</x:v>
      </x:c>
      <x:c t="n" s="0">
        <x:v>13.81551</x:v>
      </x:c>
      <x:c t="n" s="0">
        <x:v>8.482347</x:v>
      </x:c>
      <x:c t="n" s="0">
        <x:v>4.751749</x:v>
      </x:c>
      <x:c t="n" s="0">
        <x:v>2.070991</x:v>
      </x:c>
      <x:c t="n" s="0">
        <x:v>-24.52882</x:v>
      </x:c>
      <x:c t="n" s="0">
        <x:v>-21.75886</x:v>
      </x:c>
      <x:c t="n" s="0">
        <x:v>-13.14432</x:v>
      </x:c>
      <x:c t="n" s="0">
        <x:v>-5.117086</x:v>
      </x:c>
      <x:c t="n" s="0">
        <x:v>9.70685</x:v>
      </x:c>
      <x:c t="n" s="0">
        <x:v>6.729052</x:v>
      </x:c>
      <x:c t="n" s="0">
        <x:v>17.13974</x:v>
      </x:c>
      <x:c t="n" s="0">
        <x:v>14.16954</x:v>
      </x:c>
      <x:c t="n" s="0">
        <x:v>37.13021</x:v>
      </x:c>
      <x:c t="n" s="0">
        <x:v>16.36697</x:v>
      </x:c>
      <x:c t="n" s="0">
        <x:v>21.49918</x:v>
      </x:c>
      <x:c t="n" s="0">
        <x:v>28.08171</x:v>
      </x:c>
      <x:c t="n" s="0">
        <x:v>21.95389</x:v>
      </x:c>
      <x:c t="n" s="0">
        <x:v>28.24083</x:v>
      </x:c>
      <x:c t="n" s="0">
        <x:v>38.45536</x:v>
      </x:c>
      <x:c t="n" s="0">
        <x:v>32.93317</x:v>
      </x:c>
      <x:c t="n" s="0">
        <x:v>35.66135</x:v>
      </x:c>
      <x:c t="n" s="0">
        <x:v>35.07969</x:v>
      </x:c>
      <x:c t="n" s="0">
        <x:v>45.06134</x:v>
      </x:c>
      <x:c t="n" s="0">
        <x:v>36.54229</x:v>
      </x:c>
      <x:c t="n" s="0">
        <x:v>45.63265</x:v>
      </x:c>
      <x:c t="n" s="0">
        <x:v>44.71033</x:v>
      </x:c>
      <x:c t="n" s="0">
        <x:v>47.1594</x:v>
      </x:c>
      <x:c t="n" s="0">
        <x:v>45.85665</x:v>
      </x:c>
      <x:c t="n" s="0">
        <x:v>45.13969</x:v>
      </x:c>
      <x:c t="n" s="0">
        <x:v>39.26917</x:v>
      </x:c>
      <x:c t="n" s="0">
        <x:v>35.79059</x:v>
      </x:c>
      <x:c t="n" s="0">
        <x:v>38.97226</x:v>
      </x:c>
      <x:c t="n" s="0">
        <x:v>38.44743</x:v>
      </x:c>
      <x:c t="n" s="0">
        <x:v>29.97441</x:v>
      </x:c>
      <x:c t="n" s="0">
        <x:v>25.13177</x:v>
      </x:c>
      <x:c t="n" s="0">
        <x:v>14.51489</x:v>
      </x:c>
      <x:c t="n" s="0">
        <x:v>13.27246</x:v>
      </x:c>
      <x:c t="n" s="0">
        <x:v>8.787593</x:v>
      </x:c>
      <x:c t="n" s="0">
        <x:v>4.198477</x:v>
      </x:c>
      <x:c t="n" s="0">
        <x:v>2.151455</x:v>
      </x:c>
      <x:c t="str">
        <x:v>No</x:v>
      </x:c>
      <x:c t="str">
        <x:v>No</x:v>
      </x:c>
      <x:c t="str">
        <x:v/>
      </x:c>
    </x:row>
    <x:row r="3964">
      <x:c t="n" s="11">
        <x:v>3963</x:v>
      </x:c>
      <x:c t="str" s="11">
        <x:v/>
      </x:c>
      <x:c t="n" s="8">
        <x:v>43945.0963541667</x:v>
      </x:c>
      <x:c t="n" s="7">
        <x:v>43945.0963541667</x:v>
      </x:c>
      <x:c t="n" s="0">
        <x:v>54.77711</x:v>
      </x:c>
      <x:c t="n" s="0">
        <x:v>62.65167</x:v>
      </x:c>
      <x:c t="n" s="0">
        <x:v>70.80296</x:v>
      </x:c>
      <x:c t="n" s="0">
        <x:v>75.51995</x:v>
      </x:c>
      <x:c t="n" s="0">
        <x:v>-25.72039</x:v>
      </x:c>
      <x:c t="n" s="0">
        <x:v>-16.83028</x:v>
      </x:c>
      <x:c t="n" s="0">
        <x:v>-13.30834</x:v>
      </x:c>
      <x:c t="n" s="0">
        <x:v>-6.758506</x:v>
      </x:c>
      <x:c t="n" s="0">
        <x:v>8.975392</x:v>
      </x:c>
      <x:c t="n" s="0">
        <x:v>5.809202</x:v>
      </x:c>
      <x:c t="n" s="0">
        <x:v>13.62897</x:v>
      </x:c>
      <x:c t="n" s="0">
        <x:v>13.87098</x:v>
      </x:c>
      <x:c t="n" s="0">
        <x:v>36.5912</x:v>
      </x:c>
      <x:c t="n" s="0">
        <x:v>20.46959</x:v>
      </x:c>
      <x:c t="n" s="0">
        <x:v>20.28679</x:v>
      </x:c>
      <x:c t="n" s="0">
        <x:v>27.45981</x:v>
      </x:c>
      <x:c t="n" s="0">
        <x:v>25.15897</x:v>
      </x:c>
      <x:c t="n" s="0">
        <x:v>28.16283</x:v>
      </x:c>
      <x:c t="n" s="0">
        <x:v>37.33401</x:v>
      </x:c>
      <x:c t="n" s="0">
        <x:v>35.73574</x:v>
      </x:c>
      <x:c t="n" s="0">
        <x:v>38.38551</x:v>
      </x:c>
      <x:c t="n" s="0">
        <x:v>40.40051</x:v>
      </x:c>
      <x:c t="n" s="0">
        <x:v>43.1456</x:v>
      </x:c>
      <x:c t="n" s="0">
        <x:v>46.32755</x:v>
      </x:c>
      <x:c t="n" s="0">
        <x:v>44.64835</x:v>
      </x:c>
      <x:c t="n" s="0">
        <x:v>47.23312</x:v>
      </x:c>
      <x:c t="n" s="0">
        <x:v>48.90515</x:v>
      </x:c>
      <x:c t="n" s="0">
        <x:v>46.78453</x:v>
      </x:c>
      <x:c t="n" s="0">
        <x:v>46.06744</x:v>
      </x:c>
      <x:c t="n" s="0">
        <x:v>42.34548</x:v>
      </x:c>
      <x:c t="n" s="0">
        <x:v>38.07759</x:v>
      </x:c>
      <x:c t="n" s="0">
        <x:v>38.14558</x:v>
      </x:c>
      <x:c t="n" s="0">
        <x:v>38.06753</x:v>
      </x:c>
      <x:c t="n" s="0">
        <x:v>29.75611</x:v>
      </x:c>
      <x:c t="n" s="0">
        <x:v>24.96081</x:v>
      </x:c>
      <x:c t="n" s="0">
        <x:v>15.91526</x:v>
      </x:c>
      <x:c t="n" s="0">
        <x:v>13.57275</x:v>
      </x:c>
      <x:c t="n" s="0">
        <x:v>8.612359</x:v>
      </x:c>
      <x:c t="n" s="0">
        <x:v>4.838311</x:v>
      </x:c>
      <x:c t="n" s="0">
        <x:v>2.037463</x:v>
      </x:c>
      <x:c t="n" s="0">
        <x:v>-24.52882</x:v>
      </x:c>
      <x:c t="n" s="0">
        <x:v>-21.75886</x:v>
      </x:c>
      <x:c t="n" s="0">
        <x:v>-13.14432</x:v>
      </x:c>
      <x:c t="n" s="0">
        <x:v>-5.117086</x:v>
      </x:c>
      <x:c t="n" s="0">
        <x:v>6.755722</x:v>
      </x:c>
      <x:c t="n" s="0">
        <x:v>6.729052</x:v>
      </x:c>
      <x:c t="n" s="0">
        <x:v>17.13974</x:v>
      </x:c>
      <x:c t="n" s="0">
        <x:v>17.00236</x:v>
      </x:c>
      <x:c t="n" s="0">
        <x:v>36.43086</x:v>
      </x:c>
      <x:c t="n" s="0">
        <x:v>18.70987</x:v>
      </x:c>
      <x:c t="n" s="0">
        <x:v>21.49918</x:v>
      </x:c>
      <x:c t="n" s="0">
        <x:v>27.73123</x:v>
      </x:c>
      <x:c t="n" s="0">
        <x:v>19.74248</x:v>
      </x:c>
      <x:c t="n" s="0">
        <x:v>27.34038</x:v>
      </x:c>
      <x:c t="n" s="0">
        <x:v>41.50934</x:v>
      </x:c>
      <x:c t="n" s="0">
        <x:v>33.43099</x:v>
      </x:c>
      <x:c t="n" s="0">
        <x:v>35.24276</x:v>
      </x:c>
      <x:c t="n" s="0">
        <x:v>40.75462</x:v>
      </x:c>
      <x:c t="n" s="0">
        <x:v>39.65362</x:v>
      </x:c>
      <x:c t="n" s="0">
        <x:v>42.19022</x:v>
      </x:c>
      <x:c t="n" s="0">
        <x:v>42.74856</x:v>
      </x:c>
      <x:c t="n" s="0">
        <x:v>45.53324</x:v>
      </x:c>
      <x:c t="n" s="0">
        <x:v>47.65866</x:v>
      </x:c>
      <x:c t="n" s="0">
        <x:v>47.47086</x:v>
      </x:c>
      <x:c t="n" s="0">
        <x:v>42.69255</x:v>
      </x:c>
      <x:c t="n" s="0">
        <x:v>43.46707</x:v>
      </x:c>
      <x:c t="n" s="0">
        <x:v>39.37045</x:v>
      </x:c>
      <x:c t="n" s="0">
        <x:v>39.46528</x:v>
      </x:c>
      <x:c t="n" s="0">
        <x:v>39.36144</x:v>
      </x:c>
      <x:c t="n" s="0">
        <x:v>31.09706</x:v>
      </x:c>
      <x:c t="n" s="0">
        <x:v>24.83877</x:v>
      </x:c>
      <x:c t="n" s="0">
        <x:v>15.08544</x:v>
      </x:c>
      <x:c t="n" s="0">
        <x:v>11.34753</x:v>
      </x:c>
      <x:c t="n" s="0">
        <x:v>10.23524</x:v>
      </x:c>
      <x:c t="n" s="0">
        <x:v>5.376144</x:v>
      </x:c>
      <x:c t="n" s="0">
        <x:v>2.043802</x:v>
      </x:c>
      <x:c t="str">
        <x:v>No</x:v>
      </x:c>
      <x:c t="str">
        <x:v>No</x:v>
      </x:c>
      <x:c t="str">
        <x:v/>
      </x:c>
    </x:row>
    <x:row r="3965">
      <x:c t="n" s="11">
        <x:v>3964</x:v>
      </x:c>
      <x:c t="str" s="11">
        <x:v/>
      </x:c>
      <x:c t="n" s="8">
        <x:v>43945.0963541667</x:v>
      </x:c>
      <x:c t="n" s="7">
        <x:v>43945.0963541667</x:v>
      </x:c>
      <x:c t="n" s="0">
        <x:v>54.60347</x:v>
      </x:c>
      <x:c t="n" s="0">
        <x:v>64.61462</x:v>
      </x:c>
      <x:c t="n" s="0">
        <x:v>70.37179</x:v>
      </x:c>
      <x:c t="n" s="0">
        <x:v>76.26273</x:v>
      </x:c>
      <x:c t="n" s="0">
        <x:v>-25.52529</x:v>
      </x:c>
      <x:c t="n" s="0">
        <x:v>-17.28337</x:v>
      </x:c>
      <x:c t="n" s="0">
        <x:v>-13.28404</x:v>
      </x:c>
      <x:c t="n" s="0">
        <x:v>-6.476683</x:v>
      </x:c>
      <x:c t="n" s="0">
        <x:v>8.580997</x:v>
      </x:c>
      <x:c t="n" s="0">
        <x:v>5.95624</x:v>
      </x:c>
      <x:c t="n" s="0">
        <x:v>14.35381</x:v>
      </x:c>
      <x:c t="n" s="0">
        <x:v>14.4939</x:v>
      </x:c>
      <x:c t="n" s="0">
        <x:v>36.53224</x:v>
      </x:c>
      <x:c t="n" s="0">
        <x:v>20.55139</x:v>
      </x:c>
      <x:c t="n" s="0">
        <x:v>20.72558</x:v>
      </x:c>
      <x:c t="n" s="0">
        <x:v>27.40582</x:v>
      </x:c>
      <x:c t="n" s="0">
        <x:v>24.54475</x:v>
      </x:c>
      <x:c t="n" s="0">
        <x:v>27.98848</x:v>
      </x:c>
      <x:c t="n" s="0">
        <x:v>37.60805</x:v>
      </x:c>
      <x:c t="n" s="0">
        <x:v>35.30382</x:v>
      </x:c>
      <x:c t="n" s="0">
        <x:v>38.45404</x:v>
      </x:c>
      <x:c t="n" s="0">
        <x:v>39.98255</x:v>
      </x:c>
      <x:c t="n" s="0">
        <x:v>43.63581</x:v>
      </x:c>
      <x:c t="n" s="0">
        <x:v>45.95419</x:v>
      </x:c>
      <x:c t="n" s="0">
        <x:v>44.39539</x:v>
      </x:c>
      <x:c t="n" s="0">
        <x:v>46.86961</x:v>
      </x:c>
      <x:c t="n" s="0">
        <x:v>48.65525</x:v>
      </x:c>
      <x:c t="n" s="0">
        <x:v>46.78278</x:v>
      </x:c>
      <x:c t="n" s="0">
        <x:v>46.03652</x:v>
      </x:c>
      <x:c t="n" s="0">
        <x:v>42.38441</x:v>
      </x:c>
      <x:c t="n" s="0">
        <x:v>38.03276</x:v>
      </x:c>
      <x:c t="n" s="0">
        <x:v>38.20073</x:v>
      </x:c>
      <x:c t="n" s="0">
        <x:v>38.18029</x:v>
      </x:c>
      <x:c t="n" s="0">
        <x:v>29.7923</x:v>
      </x:c>
      <x:c t="n" s="0">
        <x:v>24.96118</x:v>
      </x:c>
      <x:c t="n" s="0">
        <x:v>15.7667</x:v>
      </x:c>
      <x:c t="n" s="0">
        <x:v>13.43571</x:v>
      </x:c>
      <x:c t="n" s="0">
        <x:v>9.027446</x:v>
      </x:c>
      <x:c t="n" s="0">
        <x:v>5.070202</x:v>
      </x:c>
      <x:c t="n" s="0">
        <x:v>2.118262</x:v>
      </x:c>
      <x:c t="n" s="0">
        <x:v>-24.52882</x:v>
      </x:c>
      <x:c t="n" s="0">
        <x:v>-21.75886</x:v>
      </x:c>
      <x:c t="n" s="0">
        <x:v>-13.14432</x:v>
      </x:c>
      <x:c t="n" s="0">
        <x:v>-5.117086</x:v>
      </x:c>
      <x:c t="n" s="0">
        <x:v>5.053185</x:v>
      </x:c>
      <x:c t="n" s="0">
        <x:v>6.729052</x:v>
      </x:c>
      <x:c t="n" s="0">
        <x:v>17.13974</x:v>
      </x:c>
      <x:c t="n" s="0">
        <x:v>17.3696</x:v>
      </x:c>
      <x:c t="n" s="0">
        <x:v>36.17025</x:v>
      </x:c>
      <x:c t="n" s="0">
        <x:v>21.00134</x:v>
      </x:c>
      <x:c t="n" s="0">
        <x:v>23.22518</x:v>
      </x:c>
      <x:c t="n" s="0">
        <x:v>27.07579</x:v>
      </x:c>
      <x:c t="n" s="0">
        <x:v>15.00647</x:v>
      </x:c>
      <x:c t="n" s="0">
        <x:v>25.60959</x:v>
      </x:c>
      <x:c t="n" s="0">
        <x:v>37.01004</x:v>
      </x:c>
      <x:c t="n" s="0">
        <x:v>29.58389</x:v>
      </x:c>
      <x:c t="n" s="0">
        <x:v>39.76456</x:v>
      </x:c>
      <x:c t="n" s="0">
        <x:v>37.61497</x:v>
      </x:c>
      <x:c t="n" s="0">
        <x:v>46.13805</x:v>
      </x:c>
      <x:c t="n" s="0">
        <x:v>44.6628</x:v>
      </x:c>
      <x:c t="n" s="0">
        <x:v>42.67719</x:v>
      </x:c>
      <x:c t="n" s="0">
        <x:v>42.99111</x:v>
      </x:c>
      <x:c t="n" s="0">
        <x:v>45.41565</x:v>
      </x:c>
      <x:c t="n" s="0">
        <x:v>45.14643</x:v>
      </x:c>
      <x:c t="n" s="0">
        <x:v>45.78773</x:v>
      </x:c>
      <x:c t="n" s="0">
        <x:v>41.41217</x:v>
      </x:c>
      <x:c t="n" s="0">
        <x:v>36.66198</x:v>
      </x:c>
      <x:c t="n" s="0">
        <x:v>37.22869</x:v>
      </x:c>
      <x:c t="n" s="0">
        <x:v>38.702</x:v>
      </x:c>
      <x:c t="n" s="0">
        <x:v>28.70753</x:v>
      </x:c>
      <x:c t="n" s="0">
        <x:v>24.74819</x:v>
      </x:c>
      <x:c t="n" s="0">
        <x:v>14.09851</x:v>
      </x:c>
      <x:c t="n" s="0">
        <x:v>11.86485</x:v>
      </x:c>
      <x:c t="n" s="0">
        <x:v>10.11462</x:v>
      </x:c>
      <x:c t="n" s="0">
        <x:v>6.569714</x:v>
      </x:c>
      <x:c t="n" s="0">
        <x:v>2.237221</x:v>
      </x:c>
      <x:c t="str">
        <x:v>No</x:v>
      </x:c>
      <x:c t="str">
        <x:v>No</x:v>
      </x:c>
      <x:c t="str">
        <x:v/>
      </x:c>
    </x:row>
    <x:row r="3966">
      <x:c t="n" s="11">
        <x:v>3965</x:v>
      </x:c>
      <x:c t="str" s="11">
        <x:v/>
      </x:c>
      <x:c t="n" s="8">
        <x:v>43945.0963541667</x:v>
      </x:c>
      <x:c t="n" s="7">
        <x:v>43945.0963541667</x:v>
      </x:c>
      <x:c t="n" s="0">
        <x:v>56.49789</x:v>
      </x:c>
      <x:c t="n" s="0">
        <x:v>66.50519</x:v>
      </x:c>
      <x:c t="n" s="0">
        <x:v>74.97726</x:v>
      </x:c>
      <x:c t="n" s="0">
        <x:v>78.21532</x:v>
      </x:c>
      <x:c t="n" s="0">
        <x:v>-25.30079</x:v>
      </x:c>
      <x:c t="n" s="0">
        <x:v>-17.71165</x:v>
      </x:c>
      <x:c t="n" s="0">
        <x:v>-13.2634</x:v>
      </x:c>
      <x:c t="n" s="0">
        <x:v>-6.249681</x:v>
      </x:c>
      <x:c t="n" s="0">
        <x:v>8.213266</x:v>
      </x:c>
      <x:c t="n" s="0">
        <x:v>6.14424</x:v>
      </x:c>
      <x:c t="n" s="0">
        <x:v>14.87248</x:v>
      </x:c>
      <x:c t="n" s="0">
        <x:v>15.5535</x:v>
      </x:c>
      <x:c t="n" s="0">
        <x:v>36.48124</x:v>
      </x:c>
      <x:c t="n" s="0">
        <x:v>20.62005</x:v>
      </x:c>
      <x:c t="n" s="0">
        <x:v>21.38758</x:v>
      </x:c>
      <x:c t="n" s="0">
        <x:v>27.35918</x:v>
      </x:c>
      <x:c t="n" s="0">
        <x:v>24.01919</x:v>
      </x:c>
      <x:c t="n" s="0">
        <x:v>27.38143</x:v>
      </x:c>
      <x:c t="n" s="0">
        <x:v>37.23666</x:v>
      </x:c>
      <x:c t="n" s="0">
        <x:v>34.85109</x:v>
      </x:c>
      <x:c t="n" s="0">
        <x:v>38.67659</x:v>
      </x:c>
      <x:c t="n" s="0">
        <x:v>39.83892</x:v>
      </x:c>
      <x:c t="n" s="0">
        <x:v>43.52436</x:v>
      </x:c>
      <x:c t="n" s="0">
        <x:v>45.58271</x:v>
      </x:c>
      <x:c t="n" s="0">
        <x:v>44.10178</x:v>
      </x:c>
      <x:c t="n" s="0">
        <x:v>46.38509</x:v>
      </x:c>
      <x:c t="n" s="0">
        <x:v>48.29681</x:v>
      </x:c>
      <x:c t="n" s="0">
        <x:v>46.75665</x:v>
      </x:c>
      <x:c t="n" s="0">
        <x:v>45.7577</x:v>
      </x:c>
      <x:c t="n" s="0">
        <x:v>42.17188</x:v>
      </x:c>
      <x:c t="n" s="0">
        <x:v>37.82349</x:v>
      </x:c>
      <x:c t="n" s="0">
        <x:v>38.18523</x:v>
      </x:c>
      <x:c t="n" s="0">
        <x:v>38.29544</x:v>
      </x:c>
      <x:c t="n" s="0">
        <x:v>29.65872</x:v>
      </x:c>
      <x:c t="n" s="0">
        <x:v>24.78345</x:v>
      </x:c>
      <x:c t="n" s="0">
        <x:v>15.58863</x:v>
      </x:c>
      <x:c t="n" s="0">
        <x:v>13.12275</x:v>
      </x:c>
      <x:c t="n" s="0">
        <x:v>8.710061</x:v>
      </x:c>
      <x:c t="n" s="0">
        <x:v>4.991418</x:v>
      </x:c>
      <x:c t="n" s="0">
        <x:v>2.028868</x:v>
      </x:c>
      <x:c t="n" s="0">
        <x:v>-23.60443</x:v>
      </x:c>
      <x:c t="n" s="0">
        <x:v>-21.75886</x:v>
      </x:c>
      <x:c t="n" s="0">
        <x:v>-13.14432</x:v>
      </x:c>
      <x:c t="n" s="0">
        <x:v>-5.117086</x:v>
      </x:c>
      <x:c t="n" s="0">
        <x:v>5.053185</x:v>
      </x:c>
      <x:c t="n" s="0">
        <x:v>7.712199</x:v>
      </x:c>
      <x:c t="n" s="0">
        <x:v>16.9411</x:v>
      </x:c>
      <x:c t="n" s="0">
        <x:v>19.32193</x:v>
      </x:c>
      <x:c t="n" s="0">
        <x:v>36.17025</x:v>
      </x:c>
      <x:c t="n" s="0">
        <x:v>21.00134</x:v>
      </x:c>
      <x:c t="n" s="0">
        <x:v>24.0053</x:v>
      </x:c>
      <x:c t="n" s="0">
        <x:v>27.07579</x:v>
      </x:c>
      <x:c t="n" s="0">
        <x:v>20.71282</x:v>
      </x:c>
      <x:c t="n" s="0">
        <x:v>18.25651</x:v>
      </x:c>
      <x:c t="n" s="0">
        <x:v>35.46222</x:v>
      </x:c>
      <x:c t="n" s="0">
        <x:v>31.64173</x:v>
      </x:c>
      <x:c t="n" s="0">
        <x:v>39.65761</x:v>
      </x:c>
      <x:c t="n" s="0">
        <x:v>39.09246</x:v>
      </x:c>
      <x:c t="n" s="0">
        <x:v>41.74358</x:v>
      </x:c>
      <x:c t="n" s="0">
        <x:v>38.904</x:v>
      </x:c>
      <x:c t="n" s="0">
        <x:v>42.97941</x:v>
      </x:c>
      <x:c t="n" s="0">
        <x:v>45.40598</x:v>
      </x:c>
      <x:c t="n" s="0">
        <x:v>46.37649</x:v>
      </x:c>
      <x:c t="n" s="0">
        <x:v>47.82702</x:v>
      </x:c>
      <x:c t="n" s="0">
        <x:v>43.27896</x:v>
      </x:c>
      <x:c t="n" s="0">
        <x:v>41.47544</x:v>
      </x:c>
      <x:c t="n" s="0">
        <x:v>36.6244</x:v>
      </x:c>
      <x:c t="n" s="0">
        <x:v>38.02712</x:v>
      </x:c>
      <x:c t="n" s="0">
        <x:v>37.96815</x:v>
      </x:c>
      <x:c t="n" s="0">
        <x:v>29.10965</x:v>
      </x:c>
      <x:c t="n" s="0">
        <x:v>23.67788</x:v>
      </x:c>
      <x:c t="n" s="0">
        <x:v>13.97131</x:v>
      </x:c>
      <x:c t="n" s="0">
        <x:v>11.19835</x:v>
      </x:c>
      <x:c t="n" s="0">
        <x:v>7.264354</x:v>
      </x:c>
      <x:c t="n" s="0">
        <x:v>3.674284</x:v>
      </x:c>
      <x:c t="n" s="0">
        <x:v>1.72769</x:v>
      </x:c>
      <x:c t="str">
        <x:v>No</x:v>
      </x:c>
      <x:c t="str">
        <x:v>No</x:v>
      </x:c>
      <x:c t="str">
        <x:v/>
      </x:c>
    </x:row>
    <x:row r="3967">
      <x:c t="n" s="11">
        <x:v>3966</x:v>
      </x:c>
      <x:c t="str" s="11">
        <x:v/>
      </x:c>
      <x:c t="n" s="8">
        <x:v>43945.0963541667</x:v>
      </x:c>
      <x:c t="n" s="7">
        <x:v>43945.0963541667</x:v>
      </x:c>
      <x:c t="n" s="0">
        <x:v>54.28133</x:v>
      </x:c>
      <x:c t="n" s="0">
        <x:v>64.20069</x:v>
      </x:c>
      <x:c t="n" s="0">
        <x:v>74.90483</x:v>
      </x:c>
      <x:c t="n" s="0">
        <x:v>77.94068</x:v>
      </x:c>
      <x:c t="n" s="0">
        <x:v>-24.73711</x:v>
      </x:c>
      <x:c t="n" s="0">
        <x:v>-18.11414</x:v>
      </x:c>
      <x:c t="n" s="0">
        <x:v>-13.24584</x:v>
      </x:c>
      <x:c t="n" s="0">
        <x:v>-6.064788</x:v>
      </x:c>
      <x:c t="n" s="0">
        <x:v>7.872512</x:v>
      </x:c>
      <x:c t="n" s="0">
        <x:v>6.6911</x:v>
      </x:c>
      <x:c t="n" s="0">
        <x:v>15.16929</x:v>
      </x:c>
      <x:c t="n" s="0">
        <x:v>16.35132</x:v>
      </x:c>
      <x:c t="n" s="0">
        <x:v>36.33422</x:v>
      </x:c>
      <x:c t="n" s="0">
        <x:v>20.67784</x:v>
      </x:c>
      <x:c t="n" s="0">
        <x:v>21.88264</x:v>
      </x:c>
      <x:c t="n" s="0">
        <x:v>27.09638</x:v>
      </x:c>
      <x:c t="n" s="0">
        <x:v>24.04211</x:v>
      </x:c>
      <x:c t="n" s="0">
        <x:v>26.80404</x:v>
      </x:c>
      <x:c t="n" s="0">
        <x:v>37.33006</x:v>
      </x:c>
      <x:c t="n" s="0">
        <x:v>34.61445</x:v>
      </x:c>
      <x:c t="n" s="0">
        <x:v>38.82339</x:v>
      </x:c>
      <x:c t="n" s="0">
        <x:v>39.9192</x:v>
      </x:c>
      <x:c t="n" s="0">
        <x:v>43.06681</x:v>
      </x:c>
      <x:c t="n" s="0">
        <x:v>45.57785</x:v>
      </x:c>
      <x:c t="n" s="0">
        <x:v>44.09897</x:v>
      </x:c>
      <x:c t="n" s="0">
        <x:v>46.51707</x:v>
      </x:c>
      <x:c t="n" s="0">
        <x:v>48.22003</x:v>
      </x:c>
      <x:c t="n" s="0">
        <x:v>46.77014</x:v>
      </x:c>
      <x:c t="n" s="0">
        <x:v>45.25437</x:v>
      </x:c>
      <x:c t="n" s="0">
        <x:v>42.18393</x:v>
      </x:c>
      <x:c t="n" s="0">
        <x:v>38.09439</x:v>
      </x:c>
      <x:c t="n" s="0">
        <x:v>38.11159</x:v>
      </x:c>
      <x:c t="n" s="0">
        <x:v>38.03243</x:v>
      </x:c>
      <x:c t="n" s="0">
        <x:v>29.66552</x:v>
      </x:c>
      <x:c t="n" s="0">
        <x:v>24.55725</x:v>
      </x:c>
      <x:c t="n" s="0">
        <x:v>15.26338</x:v>
      </x:c>
      <x:c t="n" s="0">
        <x:v>12.94416</x:v>
      </x:c>
      <x:c t="n" s="0">
        <x:v>8.556754</x:v>
      </x:c>
      <x:c t="n" s="0">
        <x:v>4.884928</x:v>
      </x:c>
      <x:c t="n" s="0">
        <x:v>1.989962</x:v>
      </x:c>
      <x:c t="n" s="0">
        <x:v>-22.40021</x:v>
      </x:c>
      <x:c t="n" s="0">
        <x:v>-21.75886</x:v>
      </x:c>
      <x:c t="n" s="0">
        <x:v>-13.14432</x:v>
      </x:c>
      <x:c t="n" s="0">
        <x:v>-5.117086</x:v>
      </x:c>
      <x:c t="n" s="0">
        <x:v>5.053185</x:v>
      </x:c>
      <x:c t="n" s="0">
        <x:v>8.975587</x:v>
      </x:c>
      <x:c t="n" s="0">
        <x:v>16.58841</x:v>
      </x:c>
      <x:c t="n" s="0">
        <x:v>19.32193</x:v>
      </x:c>
      <x:c t="n" s="0">
        <x:v>34.79715</x:v>
      </x:c>
      <x:c t="n" s="0">
        <x:v>20.25351</x:v>
      </x:c>
      <x:c t="n" s="0">
        <x:v>24.0053</x:v>
      </x:c>
      <x:c t="n" s="0">
        <x:v>23.36259</x:v>
      </x:c>
      <x:c t="n" s="0">
        <x:v>24.17387</x:v>
      </x:c>
      <x:c t="n" s="0">
        <x:v>19.47152</x:v>
      </x:c>
      <x:c t="n" s="0">
        <x:v>37.83961</x:v>
      </x:c>
      <x:c t="n" s="0">
        <x:v>32.66722</x:v>
      </x:c>
      <x:c t="n" s="0">
        <x:v>39.14755</x:v>
      </x:c>
      <x:c t="n" s="0">
        <x:v>40.21845</x:v>
      </x:c>
      <x:c t="n" s="0">
        <x:v>36.91458</x:v>
      </x:c>
      <x:c t="n" s="0">
        <x:v>46.03244</x:v>
      </x:c>
      <x:c t="n" s="0">
        <x:v>42.7575</x:v>
      </x:c>
      <x:c t="n" s="0">
        <x:v>45.39938</x:v>
      </x:c>
      <x:c t="n" s="0">
        <x:v>47.22712</x:v>
      </x:c>
      <x:c t="n" s="0">
        <x:v>46.22617</x:v>
      </x:c>
      <x:c t="n" s="0">
        <x:v>39.31775</x:v>
      </x:c>
      <x:c t="n" s="0">
        <x:v>41.74939</x:v>
      </x:c>
      <x:c t="n" s="0">
        <x:v>39.38109</x:v>
      </x:c>
      <x:c t="n" s="0">
        <x:v>37.76999</x:v>
      </x:c>
      <x:c t="n" s="0">
        <x:v>37.94648</x:v>
      </x:c>
      <x:c t="n" s="0">
        <x:v>29.73126</x:v>
      </x:c>
      <x:c t="n" s="0">
        <x:v>23.36145</x:v>
      </x:c>
      <x:c t="n" s="0">
        <x:v>13.04237</x:v>
      </x:c>
      <x:c t="n" s="0">
        <x:v>11.31759</x:v>
      </x:c>
      <x:c t="n" s="0">
        <x:v>7.03613</x:v>
      </x:c>
      <x:c t="n" s="0">
        <x:v>4.676785</x:v>
      </x:c>
      <x:c t="n" s="0">
        <x:v>1.52827</x:v>
      </x:c>
      <x:c t="str">
        <x:v>No</x:v>
      </x:c>
      <x:c t="str">
        <x:v>No</x:v>
      </x:c>
      <x:c t="str">
        <x:v/>
      </x:c>
    </x:row>
    <x:row r="3968">
      <x:c t="n" s="11">
        <x:v>3967</x:v>
      </x:c>
      <x:c t="str" s="11">
        <x:v/>
      </x:c>
      <x:c t="n" s="8">
        <x:v>43945.0963541667</x:v>
      </x:c>
      <x:c t="n" s="7">
        <x:v>43945.0963541667</x:v>
      </x:c>
      <x:c t="n" s="0">
        <x:v>53.82025</x:v>
      </x:c>
      <x:c t="n" s="0">
        <x:v>61.19039</x:v>
      </x:c>
      <x:c t="n" s="0">
        <x:v>75.70531</x:v>
      </x:c>
      <x:c t="n" s="0">
        <x:v>79.10876</x:v>
      </x:c>
      <x:c t="n" s="0">
        <x:v>-24.30786</x:v>
      </x:c>
      <x:c t="n" s="0">
        <x:v>-18.49012</x:v>
      </x:c>
      <x:c t="n" s="0">
        <x:v>-12.97543</x:v>
      </x:c>
      <x:c t="n" s="0">
        <x:v>-6.169315</x:v>
      </x:c>
      <x:c t="n" s="0">
        <x:v>7.558709</x:v>
      </x:c>
      <x:c t="n" s="0">
        <x:v>7.109142</x:v>
      </x:c>
      <x:c t="n" s="0">
        <x:v>15.40764</x:v>
      </x:c>
      <x:c t="n" s="0">
        <x:v>16.933</x:v>
      </x:c>
      <x:c t="n" s="0">
        <x:v>36.03596</x:v>
      </x:c>
      <x:c t="n" s="0">
        <x:v>20.27675</x:v>
      </x:c>
      <x:c t="n" s="0">
        <x:v>22.26489</x:v>
      </x:c>
      <x:c t="n" s="0">
        <x:v>26.47012</x:v>
      </x:c>
      <x:c t="n" s="0">
        <x:v>24.0616</x:v>
      </x:c>
      <x:c t="n" s="0">
        <x:v>26.27325</x:v>
      </x:c>
      <x:c t="n" s="0">
        <x:v>37.0693</x:v>
      </x:c>
      <x:c t="n" s="0">
        <x:v>34.33139</x:v>
      </x:c>
      <x:c t="n" s="0">
        <x:v>38.42542</x:v>
      </x:c>
      <x:c t="n" s="0">
        <x:v>39.75989</x:v>
      </x:c>
      <x:c t="n" s="0">
        <x:v>42.97453</x:v>
      </x:c>
      <x:c t="n" s="0">
        <x:v>45.4718</x:v>
      </x:c>
      <x:c t="n" s="0">
        <x:v>43.54727</x:v>
      </x:c>
      <x:c t="n" s="0">
        <x:v>45.96942</x:v>
      </x:c>
      <x:c t="n" s="0">
        <x:v>47.96085</x:v>
      </x:c>
      <x:c t="n" s="0">
        <x:v>46.67981</x:v>
      </x:c>
      <x:c t="n" s="0">
        <x:v>45.00542</x:v>
      </x:c>
      <x:c t="n" s="0">
        <x:v>42.14931</x:v>
      </x:c>
      <x:c t="n" s="0">
        <x:v>38.26652</x:v>
      </x:c>
      <x:c t="n" s="0">
        <x:v>38.02757</x:v>
      </x:c>
      <x:c t="n" s="0">
        <x:v>38.08152</x:v>
      </x:c>
      <x:c t="n" s="0">
        <x:v>29.48114</x:v>
      </x:c>
      <x:c t="n" s="0">
        <x:v>24.5707</x:v>
      </x:c>
      <x:c t="n" s="0">
        <x:v>15.13018</x:v>
      </x:c>
      <x:c t="n" s="0">
        <x:v>12.77489</x:v>
      </x:c>
      <x:c t="n" s="0">
        <x:v>8.507996</x:v>
      </x:c>
      <x:c t="n" s="0">
        <x:v>4.731292</x:v>
      </x:c>
      <x:c t="n" s="0">
        <x:v>1.926545</x:v>
      </x:c>
      <x:c t="n" s="0">
        <x:v>-22.40021</x:v>
      </x:c>
      <x:c t="n" s="0">
        <x:v>-21.75886</x:v>
      </x:c>
      <x:c t="n" s="0">
        <x:v>-11.23146</x:v>
      </x:c>
      <x:c t="n" s="0">
        <x:v>-7.672193</x:v>
      </x:c>
      <x:c t="n" s="0">
        <x:v>5.053185</x:v>
      </x:c>
      <x:c t="n" s="0">
        <x:v>8.975587</x:v>
      </x:c>
      <x:c t="n" s="0">
        <x:v>16.58841</x:v>
      </x:c>
      <x:c t="n" s="0">
        <x:v>19.32193</x:v>
      </x:c>
      <x:c t="n" s="0">
        <x:v>33.70071</x:v>
      </x:c>
      <x:c t="n" s="0">
        <x:v>16.65114</x:v>
      </x:c>
      <x:c t="n" s="0">
        <x:v>24.0053</x:v>
      </x:c>
      <x:c t="n" s="0">
        <x:v>16.13135</x:v>
      </x:c>
      <x:c t="n" s="0">
        <x:v>24.17387</x:v>
      </x:c>
      <x:c t="n" s="0">
        <x:v>20.06497</x:v>
      </x:c>
      <x:c t="n" s="0">
        <x:v>33.48136</x:v>
      </x:c>
      <x:c t="n" s="0">
        <x:v>32.16704</x:v>
      </x:c>
      <x:c t="n" s="0">
        <x:v>35.44366</x:v>
      </x:c>
      <x:c t="n" s="0">
        <x:v>38.40136</x:v>
      </x:c>
      <x:c t="n" s="0">
        <x:v>43.06798</x:v>
      </x:c>
      <x:c t="n" s="0">
        <x:v>43.62077</x:v>
      </x:c>
      <x:c t="n" s="0">
        <x:v>41.1777</x:v>
      </x:c>
      <x:c t="n" s="0">
        <x:v>45.1334</x:v>
      </x:c>
      <x:c t="n" s="0">
        <x:v>45.1437</x:v>
      </x:c>
      <x:c t="n" s="0">
        <x:v>46.71241</x:v>
      </x:c>
      <x:c t="n" s="0">
        <x:v>45.25025</x:v>
      </x:c>
      <x:c t="n" s="0">
        <x:v>42.45031</x:v>
      </x:c>
      <x:c t="n" s="0">
        <x:v>38.5388</x:v>
      </x:c>
      <x:c t="n" s="0">
        <x:v>38.10689</x:v>
      </x:c>
      <x:c t="n" s="0">
        <x:v>37.62834</x:v>
      </x:c>
      <x:c t="n" s="0">
        <x:v>28.86703</x:v>
      </x:c>
      <x:c t="n" s="0">
        <x:v>24.7238</x:v>
      </x:c>
      <x:c t="n" s="0">
        <x:v>13.5407</x:v>
      </x:c>
      <x:c t="n" s="0">
        <x:v>11.8262</x:v>
      </x:c>
      <x:c t="n" s="0">
        <x:v>7.824047</x:v>
      </x:c>
      <x:c t="n" s="0">
        <x:v>4.082569</x:v>
      </x:c>
      <x:c t="n" s="0">
        <x:v>1.167539</x:v>
      </x:c>
      <x:c t="str">
        <x:v>No</x:v>
      </x:c>
      <x:c t="str">
        <x:v>No</x:v>
      </x:c>
      <x:c t="str">
        <x:v/>
      </x:c>
    </x:row>
    <x:row r="3969">
      <x:c t="n" s="11">
        <x:v>3968</x:v>
      </x:c>
      <x:c t="str" s="11">
        <x:v/>
      </x:c>
      <x:c t="n" s="8">
        <x:v>43945.0963541667</x:v>
      </x:c>
      <x:c t="n" s="7">
        <x:v>43945.0963541667</x:v>
      </x:c>
      <x:c t="n" s="0">
        <x:v>55.13355</x:v>
      </x:c>
      <x:c t="n" s="0">
        <x:v>61.19039</x:v>
      </x:c>
      <x:c t="n" s="0">
        <x:v>64.9886</x:v>
      </x:c>
      <x:c t="n" s="0">
        <x:v>72.00936</x:v>
      </x:c>
      <x:c t="n" s="0">
        <x:v>-23.97207</x:v>
      </x:c>
      <x:c t="n" s="0">
        <x:v>-18.8392</x:v>
      </x:c>
      <x:c t="n" s="0">
        <x:v>-12.62823</x:v>
      </x:c>
      <x:c t="n" s="0">
        <x:v>-6.412792</x:v>
      </x:c>
      <x:c t="n" s="0">
        <x:v>7.271504</x:v>
      </x:c>
      <x:c t="n" s="0">
        <x:v>7.436835</x:v>
      </x:c>
      <x:c t="n" s="0">
        <x:v>15.60133</x:v>
      </x:c>
      <x:c t="n" s="0">
        <x:v>17.12191</x:v>
      </x:c>
      <x:c t="n" s="0">
        <x:v>35.76394</x:v>
      </x:c>
      <x:c t="n" s="0">
        <x:v>19.90219</x:v>
      </x:c>
      <x:c t="n" s="0">
        <x:v>22.17546</x:v>
      </x:c>
      <x:c t="n" s="0">
        <x:v>25.85295</x:v>
      </x:c>
      <x:c t="n" s="0">
        <x:v>23.58627</x:v>
      </x:c>
      <x:c t="n" s="0">
        <x:v>25.99939</x:v>
      </x:c>
      <x:c t="n" s="0">
        <x:v>36.8442</x:v>
      </x:c>
      <x:c t="n" s="0">
        <x:v>34.07785</x:v>
      </x:c>
      <x:c t="n" s="0">
        <x:v>38.37218</x:v>
      </x:c>
      <x:c t="n" s="0">
        <x:v>39.76103</x:v>
      </x:c>
      <x:c t="n" s="0">
        <x:v>43.20667</x:v>
      </x:c>
      <x:c t="n" s="0">
        <x:v>45.58628</x:v>
      </x:c>
      <x:c t="n" s="0">
        <x:v>43.86688</x:v>
      </x:c>
      <x:c t="n" s="0">
        <x:v>47.45015</x:v>
      </x:c>
      <x:c t="n" s="0">
        <x:v>47.95032</x:v>
      </x:c>
      <x:c t="n" s="0">
        <x:v>46.40061</x:v>
      </x:c>
      <x:c t="n" s="0">
        <x:v>45.39046</x:v>
      </x:c>
      <x:c t="n" s="0">
        <x:v>42.40133</x:v>
      </x:c>
      <x:c t="n" s="0">
        <x:v>37.97836</x:v>
      </x:c>
      <x:c t="n" s="0">
        <x:v>37.87596</x:v>
      </x:c>
      <x:c t="n" s="0">
        <x:v>37.92696</x:v>
      </x:c>
      <x:c t="n" s="0">
        <x:v>29.50261</x:v>
      </x:c>
      <x:c t="n" s="0">
        <x:v>24.47381</x:v>
      </x:c>
      <x:c t="n" s="0">
        <x:v>14.83907</x:v>
      </x:c>
      <x:c t="n" s="0">
        <x:v>12.6443</x:v>
      </x:c>
      <x:c t="n" s="0">
        <x:v>8.367065</x:v>
      </x:c>
      <x:c t="n" s="0">
        <x:v>4.659354</x:v>
      </x:c>
      <x:c t="n" s="0">
        <x:v>1.898333</x:v>
      </x:c>
      <x:c t="n" s="0">
        <x:v>-22.40021</x:v>
      </x:c>
      <x:c t="n" s="0">
        <x:v>-21.75886</x:v>
      </x:c>
      <x:c t="n" s="0">
        <x:v>-11.01587</x:v>
      </x:c>
      <x:c t="n" s="0">
        <x:v>-8.199947</x:v>
      </x:c>
      <x:c t="n" s="0">
        <x:v>5.053185</x:v>
      </x:c>
      <x:c t="n" s="0">
        <x:v>8.975587</x:v>
      </x:c>
      <x:c t="n" s="0">
        <x:v>16.58841</x:v>
      </x:c>
      <x:c t="n" s="0">
        <x:v>17.6243</x:v>
      </x:c>
      <x:c t="n" s="0">
        <x:v>33.40106</x:v>
      </x:c>
      <x:c t="n" s="0">
        <x:v>16.65114</x:v>
      </x:c>
      <x:c t="n" s="0">
        <x:v>20.49711</x:v>
      </x:c>
      <x:c t="n" s="0">
        <x:v>16.13135</x:v>
      </x:c>
      <x:c t="n" s="0">
        <x:v>12.06077</x:v>
      </x:c>
      <x:c t="n" s="0">
        <x:v>24.7519</x:v>
      </x:c>
      <x:c t="n" s="0">
        <x:v>36.80799</x:v>
      </x:c>
      <x:c t="n" s="0">
        <x:v>32.43231</x:v>
      </x:c>
      <x:c t="n" s="0">
        <x:v>36.84161</x:v>
      </x:c>
      <x:c t="n" s="0">
        <x:v>39.8284</x:v>
      </x:c>
      <x:c t="n" s="0">
        <x:v>44.40432</x:v>
      </x:c>
      <x:c t="n" s="0">
        <x:v>48.26534</x:v>
      </x:c>
      <x:c t="n" s="0">
        <x:v>46.03458</x:v>
      </x:c>
      <x:c t="n" s="0">
        <x:v>51.15672</x:v>
      </x:c>
      <x:c t="n" s="0">
        <x:v>48.14151</x:v>
      </x:c>
      <x:c t="n" s="0">
        <x:v>41.17882</x:v>
      </x:c>
      <x:c t="n" s="0">
        <x:v>47.22675</x:v>
      </x:c>
      <x:c t="n" s="0">
        <x:v>43.39272</x:v>
      </x:c>
      <x:c t="n" s="0">
        <x:v>36.76459</x:v>
      </x:c>
      <x:c t="n" s="0">
        <x:v>37.50958</x:v>
      </x:c>
      <x:c t="n" s="0">
        <x:v>36.44852</x:v>
      </x:c>
      <x:c t="n" s="0">
        <x:v>29.03632</x:v>
      </x:c>
      <x:c t="n" s="0">
        <x:v>23.02837</x:v>
      </x:c>
      <x:c t="n" s="0">
        <x:v>14.23801</x:v>
      </x:c>
      <x:c t="n" s="0">
        <x:v>11.43536</x:v>
      </x:c>
      <x:c t="n" s="0">
        <x:v>7.537486</x:v>
      </x:c>
      <x:c t="n" s="0">
        <x:v>3.381825</x:v>
      </x:c>
      <x:c t="n" s="0">
        <x:v>2.34785</x:v>
      </x:c>
      <x:c t="str">
        <x:v>No</x:v>
      </x:c>
      <x:c t="str">
        <x:v>No</x:v>
      </x:c>
      <x:c t="str">
        <x:v/>
      </x:c>
    </x:row>
    <x:row r="3970">
      <x:c t="n" s="11">
        <x:v>3969</x:v>
      </x:c>
      <x:c t="str" s="11">
        <x:v/>
      </x:c>
      <x:c t="n" s="8">
        <x:v>43945.0963541667</x:v>
      </x:c>
      <x:c t="n" s="7">
        <x:v>43945.0963541667</x:v>
      </x:c>
      <x:c t="n" s="0">
        <x:v>54.6534</x:v>
      </x:c>
      <x:c t="n" s="0">
        <x:v>61.98221</x:v>
      </x:c>
      <x:c t="n" s="0">
        <x:v>64.54873</x:v>
      </x:c>
      <x:c t="n" s="0">
        <x:v>71.85516</x:v>
      </x:c>
      <x:c t="n" s="0">
        <x:v>-23.63807</x:v>
      </x:c>
      <x:c t="n" s="0">
        <x:v>-19.05659</x:v>
      </x:c>
      <x:c t="n" s="0">
        <x:v>-12.35222</x:v>
      </x:c>
      <x:c t="n" s="0">
        <x:v>-6.632113</x:v>
      </x:c>
      <x:c t="n" s="0">
        <x:v>6.906591</x:v>
      </x:c>
      <x:c t="n" s="0">
        <x:v>7.698361</x:v>
      </x:c>
      <x:c t="n" s="0">
        <x:v>15.60666</x:v>
      </x:c>
      <x:c t="n" s="0">
        <x:v>17.19897</x:v>
      </x:c>
      <x:c t="n" s="0">
        <x:v>35.4046</x:v>
      </x:c>
      <x:c t="n" s="0">
        <x:v>19.85427</x:v>
      </x:c>
      <x:c t="n" s="0">
        <x:v>21.96734</x:v>
      </x:c>
      <x:c t="n" s="0">
        <x:v>25.9536</x:v>
      </x:c>
      <x:c t="n" s="0">
        <x:v>22.9529</x:v>
      </x:c>
      <x:c t="n" s="0">
        <x:v>25.88446</x:v>
      </x:c>
      <x:c t="n" s="0">
        <x:v>37.22987</x:v>
      </x:c>
      <x:c t="n" s="0">
        <x:v>33.94499</x:v>
      </x:c>
      <x:c t="n" s="0">
        <x:v>38.05132</x:v>
      </x:c>
      <x:c t="n" s="0">
        <x:v>39.65435</x:v>
      </x:c>
      <x:c t="n" s="0">
        <x:v>43.08861</x:v>
      </x:c>
      <x:c t="n" s="0">
        <x:v>46.06586</x:v>
      </x:c>
      <x:c t="n" s="0">
        <x:v>44.66092</x:v>
      </x:c>
      <x:c t="n" s="0">
        <x:v>46.94138</x:v>
      </x:c>
      <x:c t="n" s="0">
        <x:v>48.10479</x:v>
      </x:c>
      <x:c t="n" s="0">
        <x:v>46.00789</x:v>
      </x:c>
      <x:c t="n" s="0">
        <x:v>45.48833</x:v>
      </x:c>
      <x:c t="n" s="0">
        <x:v>42.26168</x:v>
      </x:c>
      <x:c t="n" s="0">
        <x:v>37.82265</x:v>
      </x:c>
      <x:c t="n" s="0">
        <x:v>37.79219</x:v>
      </x:c>
      <x:c t="n" s="0">
        <x:v>37.70615</x:v>
      </x:c>
      <x:c t="n" s="0">
        <x:v>29.31161</x:v>
      </x:c>
      <x:c t="n" s="0">
        <x:v>24.20062</x:v>
      </x:c>
      <x:c t="n" s="0">
        <x:v>14.8039</x:v>
      </x:c>
      <x:c t="n" s="0">
        <x:v>12.61852</x:v>
      </x:c>
      <x:c t="n" s="0">
        <x:v>8.188684</x:v>
      </x:c>
      <x:c t="n" s="0">
        <x:v>4.475957</x:v>
      </x:c>
      <x:c t="n" s="0">
        <x:v>1.973149</x:v>
      </x:c>
      <x:c t="n" s="0">
        <x:v>-21.80247</x:v>
      </x:c>
      <x:c t="n" s="0">
        <x:v>-19.78964</x:v>
      </x:c>
      <x:c t="n" s="0">
        <x:v>-11.01587</x:v>
      </x:c>
      <x:c t="n" s="0">
        <x:v>-8.199947</x:v>
      </x:c>
      <x:c t="n" s="0">
        <x:v>2.22708</x:v>
      </x:c>
      <x:c t="n" s="0">
        <x:v>8.975587</x:v>
      </x:c>
      <x:c t="n" s="0">
        <x:v>14.57506</x:v>
      </x:c>
      <x:c t="n" s="0">
        <x:v>17.6243</x:v>
      </x:c>
      <x:c t="n" s="0">
        <x:v>32.35365</x:v>
      </x:c>
      <x:c t="n" s="0">
        <x:v>21.12608</x:v>
      </x:c>
      <x:c t="n" s="0">
        <x:v>20.49711</x:v>
      </x:c>
      <x:c t="n" s="0">
        <x:v>29.06568</x:v>
      </x:c>
      <x:c t="n" s="0">
        <x:v>12.06077</x:v>
      </x:c>
      <x:c t="n" s="0">
        <x:v>24.86783</x:v>
      </x:c>
      <x:c t="n" s="0">
        <x:v>38.9825</x:v>
      </x:c>
      <x:c t="n" s="0">
        <x:v>33.07391</x:v>
      </x:c>
      <x:c t="n" s="0">
        <x:v>37.71542</x:v>
      </x:c>
      <x:c t="n" s="0">
        <x:v>39.22847</x:v>
      </x:c>
      <x:c t="n" s="0">
        <x:v>42.39386</x:v>
      </x:c>
      <x:c t="n" s="0">
        <x:v>46.35201</x:v>
      </x:c>
      <x:c t="n" s="0">
        <x:v>46.9192</x:v>
      </x:c>
      <x:c t="n" s="0">
        <x:v>39.536</x:v>
      </x:c>
      <x:c t="n" s="0">
        <x:v>49.25066</x:v>
      </x:c>
      <x:c t="n" s="0">
        <x:v>42.87598</x:v>
      </x:c>
      <x:c t="n" s="0">
        <x:v>46.50168</x:v>
      </x:c>
      <x:c t="n" s="0">
        <x:v>40.66193</x:v>
      </x:c>
      <x:c t="n" s="0">
        <x:v>36.8011</x:v>
      </x:c>
      <x:c t="n" s="0">
        <x:v>35.69363</x:v>
      </x:c>
      <x:c t="n" s="0">
        <x:v>36.2415</x:v>
      </x:c>
      <x:c t="n" s="0">
        <x:v>27.8225</x:v>
      </x:c>
      <x:c t="n" s="0">
        <x:v>22.73181</x:v>
      </x:c>
      <x:c t="n" s="0">
        <x:v>14.6166</x:v>
      </x:c>
      <x:c t="n" s="0">
        <x:v>13.27701</x:v>
      </x:c>
      <x:c t="n" s="0">
        <x:v>7.787602</x:v>
      </x:c>
      <x:c t="n" s="0">
        <x:v>4.060298</x:v>
      </x:c>
      <x:c t="n" s="0">
        <x:v>2.208092</x:v>
      </x:c>
      <x:c t="str">
        <x:v>No</x:v>
      </x:c>
      <x:c t="str">
        <x:v>No</x:v>
      </x:c>
      <x:c t="str">
        <x:v/>
      </x:c>
    </x:row>
    <x:row r="3971">
      <x:c t="n" s="11">
        <x:v>3970</x:v>
      </x:c>
      <x:c t="str" s="11">
        <x:v/>
      </x:c>
      <x:c t="n" s="8">
        <x:v>43945.0963541667</x:v>
      </x:c>
      <x:c t="n" s="7">
        <x:v>43945.0963541667</x:v>
      </x:c>
      <x:c t="n" s="0">
        <x:v>54.52228</x:v>
      </x:c>
      <x:c t="n" s="0">
        <x:v>63.74312</x:v>
      </x:c>
      <x:c t="n" s="0">
        <x:v>63.27668</x:v>
      </x:c>
      <x:c t="n" s="0">
        <x:v>69.90714</x:v>
      </x:c>
      <x:c t="n" s="0">
        <x:v>-23.20325</x:v>
      </x:c>
      <x:c t="n" s="0">
        <x:v>-18.96107</x:v>
      </x:c>
      <x:c t="n" s="0">
        <x:v>-12.12963</x:v>
      </x:c>
      <x:c t="n" s="0">
        <x:v>-6.828609</x:v>
      </x:c>
      <x:c t="n" s="0">
        <x:v>6.24223</x:v>
      </x:c>
      <x:c t="n" s="0">
        <x:v>7.909883</x:v>
      </x:c>
      <x:c t="n" s="0">
        <x:v>15.15509</x:v>
      </x:c>
      <x:c t="n" s="0">
        <x:v>17.02589</x:v>
      </x:c>
      <x:c t="n" s="0">
        <x:v>35.07227</x:v>
      </x:c>
      <x:c t="n" s="0">
        <x:v>20.55646</x:v>
      </x:c>
      <x:c t="n" s="0">
        <x:v>21.78135</x:v>
      </x:c>
      <x:c t="n" s="0">
        <x:v>27.52686</x:v>
      </x:c>
      <x:c t="n" s="0">
        <x:v>27.39726</x:v>
      </x:c>
      <x:c t="n" s="0">
        <x:v>25.53948</x:v>
      </x:c>
      <x:c t="n" s="0">
        <x:v>37.29351</x:v>
      </x:c>
      <x:c t="n" s="0">
        <x:v>33.90011</x:v>
      </x:c>
      <x:c t="n" s="0">
        <x:v>38.44408</x:v>
      </x:c>
      <x:c t="n" s="0">
        <x:v>39.16699</x:v>
      </x:c>
      <x:c t="n" s="0">
        <x:v>42.96362</x:v>
      </x:c>
      <x:c t="n" s="0">
        <x:v>45.6519</x:v>
      </x:c>
      <x:c t="n" s="0">
        <x:v>44.42102</x:v>
      </x:c>
      <x:c t="n" s="0">
        <x:v>46.49213</x:v>
      </x:c>
      <x:c t="n" s="0">
        <x:v>47.93678</x:v>
      </x:c>
      <x:c t="n" s="0">
        <x:v>45.84435</x:v>
      </x:c>
      <x:c t="n" s="0">
        <x:v>45.33006</x:v>
      </x:c>
      <x:c t="n" s="0">
        <x:v>42.06078</x:v>
      </x:c>
      <x:c t="n" s="0">
        <x:v>37.83808</x:v>
      </x:c>
      <x:c t="n" s="0">
        <x:v>37.49181</x:v>
      </x:c>
      <x:c t="n" s="0">
        <x:v>37.57203</x:v>
      </x:c>
      <x:c t="n" s="0">
        <x:v>28.98642</x:v>
      </x:c>
      <x:c t="n" s="0">
        <x:v>23.97694</x:v>
      </x:c>
      <x:c t="n" s="0">
        <x:v>15.07632</x:v>
      </x:c>
      <x:c t="n" s="0">
        <x:v>12.81544</x:v>
      </x:c>
      <x:c t="n" s="0">
        <x:v>8.269865</x:v>
      </x:c>
      <x:c t="n" s="0">
        <x:v>4.730479</x:v>
      </x:c>
      <x:c t="n" s="0">
        <x:v>1.95335</x:v>
      </x:c>
      <x:c t="n" s="0">
        <x:v>-21.27713</x:v>
      </x:c>
      <x:c t="n" s="0">
        <x:v>-18.43974</x:v>
      </x:c>
      <x:c t="n" s="0">
        <x:v>-11.01587</x:v>
      </x:c>
      <x:c t="n" s="0">
        <x:v>-8.199947</x:v>
      </x:c>
      <x:c t="n" s="0">
        <x:v>-8.579443</x:v>
      </x:c>
      <x:c t="n" s="0">
        <x:v>8.975587</x:v>
      </x:c>
      <x:c t="n" s="0">
        <x:v>10.70531</x:v>
      </x:c>
      <x:c t="n" s="0">
        <x:v>14.74384</x:v>
      </x:c>
      <x:c t="n" s="0">
        <x:v>32.35365</x:v>
      </x:c>
      <x:c t="n" s="0">
        <x:v>23.2828</x:v>
      </x:c>
      <x:c t="n" s="0">
        <x:v>20.49711</x:v>
      </x:c>
      <x:c t="n" s="0">
        <x:v>31.96406</x:v>
      </x:c>
      <x:c t="n" s="0">
        <x:v>35.49068</x:v>
      </x:c>
      <x:c t="n" s="0">
        <x:v>22.20489</x:v>
      </x:c>
      <x:c t="n" s="0">
        <x:v>37.04594</x:v>
      </x:c>
      <x:c t="n" s="0">
        <x:v>33.78506</x:v>
      </x:c>
      <x:c t="n" s="0">
        <x:v>40.04739</x:v>
      </x:c>
      <x:c t="n" s="0">
        <x:v>32.53476</x:v>
      </x:c>
      <x:c t="n" s="0">
        <x:v>41.22509</x:v>
      </x:c>
      <x:c t="n" s="0">
        <x:v>41.17165</x:v>
      </x:c>
      <x:c t="n" s="0">
        <x:v>42.10677</x:v>
      </x:c>
      <x:c t="n" s="0">
        <x:v>44.93071</x:v>
      </x:c>
      <x:c t="n" s="0">
        <x:v>47.1343</x:v>
      </x:c>
      <x:c t="n" s="0">
        <x:v>45.64741</x:v>
      </x:c>
      <x:c t="n" s="0">
        <x:v>41.58683</x:v>
      </x:c>
      <x:c t="n" s="0">
        <x:v>41.24034</x:v>
      </x:c>
      <x:c t="n" s="0">
        <x:v>37.45344</x:v>
      </x:c>
      <x:c t="n" s="0">
        <x:v>34.79087</x:v>
      </x:c>
      <x:c t="n" s="0">
        <x:v>35.91571</x:v>
      </x:c>
      <x:c t="n" s="0">
        <x:v>26.95952</x:v>
      </x:c>
      <x:c t="n" s="0">
        <x:v>23.12162</x:v>
      </x:c>
      <x:c t="n" s="0">
        <x:v>15.81534</x:v>
      </x:c>
      <x:c t="n" s="0">
        <x:v>13.45344</x:v>
      </x:c>
      <x:c t="n" s="0">
        <x:v>8.434218</x:v>
      </x:c>
      <x:c t="n" s="0">
        <x:v>5.367751</x:v>
      </x:c>
      <x:c t="n" s="0">
        <x:v>2.116393</x:v>
      </x:c>
      <x:c t="str">
        <x:v>No</x:v>
      </x:c>
      <x:c t="str">
        <x:v>No</x:v>
      </x:c>
      <x:c t="str">
        <x:v/>
      </x:c>
    </x:row>
    <x:row r="3972">
      <x:c t="n" s="11">
        <x:v>3971</x:v>
      </x:c>
      <x:c t="str" s="11">
        <x:v/>
      </x:c>
      <x:c t="n" s="8">
        <x:v>43945.0963541667</x:v>
      </x:c>
      <x:c t="n" s="7">
        <x:v>43945.0963541667</x:v>
      </x:c>
      <x:c t="n" s="0">
        <x:v>53.54111</x:v>
      </x:c>
      <x:c t="n" s="0">
        <x:v>61.19039</x:v>
      </x:c>
      <x:c t="n" s="0">
        <x:v>70.12106</x:v>
      </x:c>
      <x:c t="n" s="0">
        <x:v>74.81282</x:v>
      </x:c>
      <x:c t="n" s="0">
        <x:v>-22.86347</x:v>
      </x:c>
      <x:c t="n" s="0">
        <x:v>-18.88107</x:v>
      </x:c>
      <x:c t="n" s="0">
        <x:v>-11.94816</x:v>
      </x:c>
      <x:c t="n" s="0">
        <x:v>-7.003761</x:v>
      </x:c>
      <x:c t="n" s="0">
        <x:v>5.58132</x:v>
      </x:c>
      <x:c t="n" s="0">
        <x:v>8.628568</x:v>
      </x:c>
      <x:c t="n" s="0">
        <x:v>14.72839</x:v>
      </x:c>
      <x:c t="n" s="0">
        <x:v>16.63184</x:v>
      </x:c>
      <x:c t="n" s="0">
        <x:v>34.76681</x:v>
      </x:c>
      <x:c t="n" s="0">
        <x:v>21.07762</x:v>
      </x:c>
      <x:c t="n" s="0">
        <x:v>21.49587</x:v>
      </x:c>
      <x:c t="n" s="0">
        <x:v>28.52896</x:v>
      </x:c>
      <x:c t="n" s="0">
        <x:v>30.25042</x:v>
      </x:c>
      <x:c t="n" s="0">
        <x:v>25.36161</x:v>
      </x:c>
      <x:c t="n" s="0">
        <x:v>37.19507</x:v>
      </x:c>
      <x:c t="n" s="0">
        <x:v>34.0489</x:v>
      </x:c>
      <x:c t="n" s="0">
        <x:v>38.66111</x:v>
      </x:c>
      <x:c t="n" s="0">
        <x:v>39.15872</x:v>
      </x:c>
      <x:c t="n" s="0">
        <x:v>42.43367</x:v>
      </x:c>
      <x:c t="n" s="0">
        <x:v>45.22079</x:v>
      </x:c>
      <x:c t="n" s="0">
        <x:v>43.97199</x:v>
      </x:c>
      <x:c t="n" s="0">
        <x:v>47.21207</x:v>
      </x:c>
      <x:c t="n" s="0">
        <x:v>47.94344</x:v>
      </x:c>
      <x:c t="n" s="0">
        <x:v>45.95155</x:v>
      </x:c>
      <x:c t="n" s="0">
        <x:v>45.3575</x:v>
      </x:c>
      <x:c t="n" s="0">
        <x:v>42.16362</x:v>
      </x:c>
      <x:c t="n" s="0">
        <x:v>37.42259</x:v>
      </x:c>
      <x:c t="n" s="0">
        <x:v>37.29515</x:v>
      </x:c>
      <x:c t="n" s="0">
        <x:v>37.25935</x:v>
      </x:c>
      <x:c t="n" s="0">
        <x:v>28.97383</x:v>
      </x:c>
      <x:c t="n" s="0">
        <x:v>23.82306</x:v>
      </x:c>
      <x:c t="n" s="0">
        <x:v>15.14154</x:v>
      </x:c>
      <x:c t="n" s="0">
        <x:v>12.82175</x:v>
      </x:c>
      <x:c t="n" s="0">
        <x:v>8.236246</x:v>
      </x:c>
      <x:c t="n" s="0">
        <x:v>4.495305</x:v>
      </x:c>
      <x:c t="n" s="0">
        <x:v>1.912345</x:v>
      </x:c>
      <x:c t="n" s="0">
        <x:v>-21.27713</x:v>
      </x:c>
      <x:c t="n" s="0">
        <x:v>-18.43974</x:v>
      </x:c>
      <x:c t="n" s="0">
        <x:v>-11.01587</x:v>
      </x:c>
      <x:c t="n" s="0">
        <x:v>-8.199947</x:v>
      </x:c>
      <x:c t="n" s="0">
        <x:v>-8.579443</x:v>
      </x:c>
      <x:c t="n" s="0">
        <x:v>12.0203</x:v>
      </x:c>
      <x:c t="n" s="0">
        <x:v>10.70531</x:v>
      </x:c>
      <x:c t="n" s="0">
        <x:v>13.10899</x:v>
      </x:c>
      <x:c t="n" s="0">
        <x:v>32.51535</x:v>
      </x:c>
      <x:c t="n" s="0">
        <x:v>23.2828</x:v>
      </x:c>
      <x:c t="n" s="0">
        <x:v>17.85251</x:v>
      </x:c>
      <x:c t="n" s="0">
        <x:v>31.96406</x:v>
      </x:c>
      <x:c t="n" s="0">
        <x:v>36.06813</x:v>
      </x:c>
      <x:c t="n" s="0">
        <x:v>26.31585</x:v>
      </x:c>
      <x:c t="n" s="0">
        <x:v>36.46704</x:v>
      </x:c>
      <x:c t="n" s="0">
        <x:v>35.1521</x:v>
      </x:c>
      <x:c t="n" s="0">
        <x:v>39.80841</x:v>
      </x:c>
      <x:c t="n" s="0">
        <x:v>40.12146</x:v>
      </x:c>
      <x:c t="n" s="0">
        <x:v>39.19806</x:v>
      </x:c>
      <x:c t="n" s="0">
        <x:v>43.0421</x:v>
      </x:c>
      <x:c t="n" s="0">
        <x:v>41.16495</x:v>
      </x:c>
      <x:c t="n" s="0">
        <x:v>49.30449</x:v>
      </x:c>
      <x:c t="n" s="0">
        <x:v>47.71449</x:v>
      </x:c>
      <x:c t="n" s="0">
        <x:v>46.01635</x:v>
      </x:c>
      <x:c t="n" s="0">
        <x:v>45.79458</x:v>
      </x:c>
      <x:c t="n" s="0">
        <x:v>42.39445</x:v>
      </x:c>
      <x:c t="n" s="0">
        <x:v>35.57019</x:v>
      </x:c>
      <x:c t="n" s="0">
        <x:v>36.2086</x:v>
      </x:c>
      <x:c t="n" s="0">
        <x:v>35.52101</x:v>
      </x:c>
      <x:c t="n" s="0">
        <x:v>29.03888</x:v>
      </x:c>
      <x:c t="n" s="0">
        <x:v>22.42084</x:v>
      </x:c>
      <x:c t="n" s="0">
        <x:v>15.1462</x:v>
      </x:c>
      <x:c t="n" s="0">
        <x:v>13.33393</x:v>
      </x:c>
      <x:c t="n" s="0">
        <x:v>7.981188</x:v>
      </x:c>
      <x:c t="n" s="0">
        <x:v>3.531436</x:v>
      </x:c>
      <x:c t="n" s="0">
        <x:v>1.339865</x:v>
      </x:c>
      <x:c t="str">
        <x:v>No</x:v>
      </x:c>
      <x:c t="str">
        <x:v>No</x:v>
      </x:c>
      <x:c t="str">
        <x:v/>
      </x:c>
    </x:row>
    <x:row r="3973">
      <x:c t="n" s="11">
        <x:v>3972</x:v>
      </x:c>
      <x:c t="str" s="11">
        <x:v/>
      </x:c>
      <x:c t="n" s="8">
        <x:v>43945.0963541667</x:v>
      </x:c>
      <x:c t="n" s="7">
        <x:v>43945.0963541667</x:v>
      </x:c>
      <x:c t="n" s="0">
        <x:v>54.3127</x:v>
      </x:c>
      <x:c t="n" s="0">
        <x:v>61.19039</x:v>
      </x:c>
      <x:c t="n" s="0">
        <x:v>73.33462</x:v>
      </x:c>
      <x:c t="n" s="0">
        <x:v>76.66112</x:v>
      </x:c>
      <x:c t="n" s="0">
        <x:v>-22.59286</x:v>
      </x:c>
      <x:c t="n" s="0">
        <x:v>-18.81394</x:v>
      </x:c>
      <x:c t="n" s="0">
        <x:v>-11.79898</x:v>
      </x:c>
      <x:c t="n" s="0">
        <x:v>-7.159148</x:v>
      </x:c>
      <x:c t="n" s="0">
        <x:v>4.924406</x:v>
      </x:c>
      <x:c t="n" s="0">
        <x:v>9.40488</x:v>
      </x:c>
      <x:c t="n" s="0">
        <x:v>14.32753</x:v>
      </x:c>
      <x:c t="n" s="0">
        <x:v>16.26446</x:v>
      </x:c>
      <x:c t="n" s="0">
        <x:v>34.59053</x:v>
      </x:c>
      <x:c t="n" s="0">
        <x:v>21.35173</x:v>
      </x:c>
      <x:c t="n" s="0">
        <x:v>20.86208</x:v>
      </x:c>
      <x:c t="n" s="0">
        <x:v>28.70398</x:v>
      </x:c>
      <x:c t="n" s="0">
        <x:v>31.31046</x:v>
      </x:c>
      <x:c t="n" s="0">
        <x:v>26.22996</x:v>
      </x:c>
      <x:c t="n" s="0">
        <x:v>37.06812</x:v>
      </x:c>
      <x:c t="n" s="0">
        <x:v>33.97081</x:v>
      </x:c>
      <x:c t="n" s="0">
        <x:v>39.03267</x:v>
      </x:c>
      <x:c t="n" s="0">
        <x:v>40.33423</x:v>
      </x:c>
      <x:c t="n" s="0">
        <x:v>42.32516</x:v>
      </x:c>
      <x:c t="n" s="0">
        <x:v>44.91076</x:v>
      </x:c>
      <x:c t="n" s="0">
        <x:v>43.99734</x:v>
      </x:c>
      <x:c t="n" s="0">
        <x:v>46.86925</x:v>
      </x:c>
      <x:c t="n" s="0">
        <x:v>48.24566</x:v>
      </x:c>
      <x:c t="n" s="0">
        <x:v>45.55493</x:v>
      </x:c>
      <x:c t="n" s="0">
        <x:v>45.3729</x:v>
      </x:c>
      <x:c t="n" s="0">
        <x:v>41.82111</x:v>
      </x:c>
      <x:c t="n" s="0">
        <x:v>37.2705</x:v>
      </x:c>
      <x:c t="n" s="0">
        <x:v>37.22842</x:v>
      </x:c>
      <x:c t="n" s="0">
        <x:v>37.11206</x:v>
      </x:c>
      <x:c t="n" s="0">
        <x:v>28.90537</x:v>
      </x:c>
      <x:c t="n" s="0">
        <x:v>23.73378</x:v>
      </x:c>
      <x:c t="n" s="0">
        <x:v>15.0089</x:v>
      </x:c>
      <x:c t="n" s="0">
        <x:v>12.79641</x:v>
      </x:c>
      <x:c t="n" s="0">
        <x:v>8.325885</x:v>
      </x:c>
      <x:c t="n" s="0">
        <x:v>4.599942</x:v>
      </x:c>
      <x:c t="n" s="0">
        <x:v>1.870957</x:v>
      </x:c>
      <x:c t="n" s="0">
        <x:v>-21.27713</x:v>
      </x:c>
      <x:c t="n" s="0">
        <x:v>-18.43974</x:v>
      </x:c>
      <x:c t="n" s="0">
        <x:v>-11.01587</x:v>
      </x:c>
      <x:c t="n" s="0">
        <x:v>-8.199947</x:v>
      </x:c>
      <x:c t="n" s="0">
        <x:v>-8.579443</x:v>
      </x:c>
      <x:c t="n" s="0">
        <x:v>12.32221</x:v>
      </x:c>
      <x:c t="n" s="0">
        <x:v>10.70531</x:v>
      </x:c>
      <x:c t="n" s="0">
        <x:v>13.10899</x:v>
      </x:c>
      <x:c t="n" s="0">
        <x:v>33.50468</x:v>
      </x:c>
      <x:c t="n" s="0">
        <x:v>21.32355</x:v>
      </x:c>
      <x:c t="n" s="0">
        <x:v>9.9346</x:v>
      </x:c>
      <x:c t="n" s="0">
        <x:v>27.93595</x:v>
      </x:c>
      <x:c t="n" s="0">
        <x:v>33.41984</x:v>
      </x:c>
      <x:c t="n" s="0">
        <x:v>29.36914</x:v>
      </x:c>
      <x:c t="n" s="0">
        <x:v>36.2403</x:v>
      </x:c>
      <x:c t="n" s="0">
        <x:v>32.33329</x:v>
      </x:c>
      <x:c t="n" s="0">
        <x:v>41.05836</x:v>
      </x:c>
      <x:c t="n" s="0">
        <x:v>44.2309</x:v>
      </x:c>
      <x:c t="n" s="0">
        <x:v>40.80676</x:v>
      </x:c>
      <x:c t="n" s="0">
        <x:v>40.99401</x:v>
      </x:c>
      <x:c t="n" s="0">
        <x:v>44.25792</x:v>
      </x:c>
      <x:c t="n" s="0">
        <x:v>43.89409</x:v>
      </x:c>
      <x:c t="n" s="0">
        <x:v>49.24997</x:v>
      </x:c>
      <x:c t="n" s="0">
        <x:v>41.30596</x:v>
      </x:c>
      <x:c t="n" s="0">
        <x:v>44.85055</x:v>
      </x:c>
      <x:c t="n" s="0">
        <x:v>38.93556</x:v>
      </x:c>
      <x:c t="n" s="0">
        <x:v>35.802</x:v>
      </x:c>
      <x:c t="n" s="0">
        <x:v>36.29312</x:v>
      </x:c>
      <x:c t="n" s="0">
        <x:v>35.19384</x:v>
      </x:c>
      <x:c t="n" s="0">
        <x:v>28.03174</x:v>
      </x:c>
      <x:c t="n" s="0">
        <x:v>22.29919</x:v>
      </x:c>
      <x:c t="n" s="0">
        <x:v>15.52925</x:v>
      </x:c>
      <x:c t="n" s="0">
        <x:v>12.91128</x:v>
      </x:c>
      <x:c t="n" s="0">
        <x:v>9.104539</x:v>
      </x:c>
      <x:c t="n" s="0">
        <x:v>5.197786</x:v>
      </x:c>
      <x:c t="n" s="0">
        <x:v>1.719705</x:v>
      </x:c>
      <x:c t="str">
        <x:v>No</x:v>
      </x:c>
      <x:c t="str">
        <x:v>No</x:v>
      </x:c>
      <x:c t="str">
        <x:v/>
      </x:c>
    </x:row>
    <x:row r="3974">
      <x:c t="n" s="11">
        <x:v>3973</x:v>
      </x:c>
      <x:c t="str" s="11">
        <x:v/>
      </x:c>
      <x:c t="n" s="8">
        <x:v>43945.0963541667</x:v>
      </x:c>
      <x:c t="n" s="7">
        <x:v>43945.0963541667</x:v>
      </x:c>
      <x:c t="n" s="0">
        <x:v>55.15734</x:v>
      </x:c>
      <x:c t="n" s="0">
        <x:v>64.61462</x:v>
      </x:c>
      <x:c t="n" s="0">
        <x:v>70.3187</x:v>
      </x:c>
      <x:c t="n" s="0">
        <x:v>77.05771</x:v>
      </x:c>
      <x:c t="n" s="0">
        <x:v>-22.37445</x:v>
      </x:c>
      <x:c t="n" s="0">
        <x:v>-18.73544</x:v>
      </x:c>
      <x:c t="n" s="0">
        <x:v>-11.65412</x:v>
      </x:c>
      <x:c t="n" s="0">
        <x:v>-7.370976</x:v>
      </x:c>
      <x:c t="n" s="0">
        <x:v>4.272109</x:v>
      </x:c>
      <x:c t="n" s="0">
        <x:v>9.973139</x:v>
      </x:c>
      <x:c t="n" s="0">
        <x:v>13.95321</x:v>
      </x:c>
      <x:c t="n" s="0">
        <x:v>15.85683</x:v>
      </x:c>
      <x:c t="n" s="0">
        <x:v>34.44798</x:v>
      </x:c>
      <x:c t="n" s="0">
        <x:v>20.70304</x:v>
      </x:c>
      <x:c t="n" s="0">
        <x:v>20.23633</x:v>
      </x:c>
      <x:c t="n" s="0">
        <x:v>28.31359</x:v>
      </x:c>
      <x:c t="n" s="0">
        <x:v>30.81398</x:v>
      </x:c>
      <x:c t="n" s="0">
        <x:v>27.66472</x:v>
      </x:c>
      <x:c t="n" s="0">
        <x:v>36.86306</x:v>
      </x:c>
      <x:c t="n" s="0">
        <x:v>33.54462</x:v>
      </x:c>
      <x:c t="n" s="0">
        <x:v>38.97257</x:v>
      </x:c>
      <x:c t="n" s="0">
        <x:v>40.3113</x:v>
      </x:c>
      <x:c t="n" s="0">
        <x:v>42.17071</x:v>
      </x:c>
      <x:c t="n" s="0">
        <x:v>44.86428</x:v>
      </x:c>
      <x:c t="n" s="0">
        <x:v>44.3493</x:v>
      </x:c>
      <x:c t="n" s="0">
        <x:v>46.51707</x:v>
      </x:c>
      <x:c t="n" s="0">
        <x:v>48.17592</x:v>
      </x:c>
      <x:c t="n" s="0">
        <x:v>45.65855</x:v>
      </x:c>
      <x:c t="n" s="0">
        <x:v>45.16209</x:v>
      </x:c>
      <x:c t="n" s="0">
        <x:v>41.78337</x:v>
      </x:c>
      <x:c t="n" s="0">
        <x:v>37.25483</x:v>
      </x:c>
      <x:c t="n" s="0">
        <x:v>36.87681</x:v>
      </x:c>
      <x:c t="n" s="0">
        <x:v>37.03125</x:v>
      </x:c>
      <x:c t="n" s="0">
        <x:v>28.7846</x:v>
      </x:c>
      <x:c t="n" s="0">
        <x:v>23.86882</x:v>
      </x:c>
      <x:c t="n" s="0">
        <x:v>14.94163</x:v>
      </x:c>
      <x:c t="n" s="0">
        <x:v>12.91897</x:v>
      </x:c>
      <x:c t="n" s="0">
        <x:v>8.216477</x:v>
      </x:c>
      <x:c t="n" s="0">
        <x:v>4.63073</x:v>
      </x:c>
      <x:c t="n" s="0">
        <x:v>1.945592</x:v>
      </x:c>
      <x:c t="n" s="0">
        <x:v>-21.27713</x:v>
      </x:c>
      <x:c t="n" s="0">
        <x:v>-18.22277</x:v>
      </x:c>
      <x:c t="n" s="0">
        <x:v>-10.81996</x:v>
      </x:c>
      <x:c t="n" s="0">
        <x:v>-9.323919</x:v>
      </x:c>
      <x:c t="n" s="0">
        <x:v>-8.579443</x:v>
      </x:c>
      <x:c t="n" s="0">
        <x:v>12.32221</x:v>
      </x:c>
      <x:c t="n" s="0">
        <x:v>10.70531</x:v>
      </x:c>
      <x:c t="n" s="0">
        <x:v>11.43731</x:v>
      </x:c>
      <x:c t="n" s="0">
        <x:v>33.50468</x:v>
      </x:c>
      <x:c t="n" s="0">
        <x:v>8.299816</x:v>
      </x:c>
      <x:c t="n" s="0">
        <x:v>9.9346</x:v>
      </x:c>
      <x:c t="n" s="0">
        <x:v>24.84323</x:v>
      </x:c>
      <x:c t="n" s="0">
        <x:v>25.45972</x:v>
      </x:c>
      <x:c t="n" s="0">
        <x:v>32.89054</x:v>
      </x:c>
      <x:c t="n" s="0">
        <x:v>35.13148</x:v>
      </x:c>
      <x:c t="n" s="0">
        <x:v>28.75113</x:v>
      </x:c>
      <x:c t="n" s="0">
        <x:v>36.90873</x:v>
      </x:c>
      <x:c t="n" s="0">
        <x:v>39.98732</x:v>
      </x:c>
      <x:c t="n" s="0">
        <x:v>41.28199</x:v>
      </x:c>
      <x:c t="n" s="0">
        <x:v>44.23629</x:v>
      </x:c>
      <x:c t="n" s="0">
        <x:v>44.8399</x:v>
      </x:c>
      <x:c t="n" s="0">
        <x:v>44.64262</x:v>
      </x:c>
      <x:c t="n" s="0">
        <x:v>47.83346</x:v>
      </x:c>
      <x:c t="n" s="0">
        <x:v>46.4624</x:v>
      </x:c>
      <x:c t="n" s="0">
        <x:v>43.34611</x:v>
      </x:c>
      <x:c t="n" s="0">
        <x:v>41.42965</x:v>
      </x:c>
      <x:c t="n" s="0">
        <x:v>36.9197</x:v>
      </x:c>
      <x:c t="n" s="0">
        <x:v>35.24573</x:v>
      </x:c>
      <x:c t="n" s="0">
        <x:v>36.90672</x:v>
      </x:c>
      <x:c t="n" s="0">
        <x:v>27.75096</x:v>
      </x:c>
      <x:c t="n" s="0">
        <x:v>24.77836</x:v>
      </x:c>
      <x:c t="n" s="0">
        <x:v>14.21101</x:v>
      </x:c>
      <x:c t="n" s="0">
        <x:v>14.0792</x:v>
      </x:c>
      <x:c t="n" s="0">
        <x:v>8.152168</x:v>
      </x:c>
      <x:c t="n" s="0">
        <x:v>4.567122</x:v>
      </x:c>
      <x:c t="n" s="0">
        <x:v>2.214069</x:v>
      </x:c>
      <x:c t="str">
        <x:v>No</x:v>
      </x:c>
      <x:c t="str">
        <x:v>No</x:v>
      </x:c>
      <x:c t="str">
        <x:v/>
      </x:c>
    </x:row>
    <x:row r="3975">
      <x:c t="n" s="11">
        <x:v>3974</x:v>
      </x:c>
      <x:c t="str" s="11">
        <x:v/>
      </x:c>
      <x:c t="n" s="8">
        <x:v>43945.0963541667</x:v>
      </x:c>
      <x:c t="n" s="7">
        <x:v>43945.0963541667</x:v>
      </x:c>
      <x:c t="n" s="0">
        <x:v>53.92036</x:v>
      </x:c>
      <x:c t="n" s="0">
        <x:v>61.19039</x:v>
      </x:c>
      <x:c t="n" s="0">
        <x:v>67.34008</x:v>
      </x:c>
      <x:c t="n" s="0">
        <x:v>74.18726</x:v>
      </x:c>
      <x:c t="n" s="0">
        <x:v>-22.19633</x:v>
      </x:c>
      <x:c t="n" s="0">
        <x:v>-18.63641</x:v>
      </x:c>
      <x:c t="n" s="0">
        <x:v>-11.50225</x:v>
      </x:c>
      <x:c t="n" s="0">
        <x:v>-7.683213</x:v>
      </x:c>
      <x:c t="n" s="0">
        <x:v>3.625138</x:v>
      </x:c>
      <x:c t="n" s="0">
        <x:v>10.40576</x:v>
      </x:c>
      <x:c t="n" s="0">
        <x:v>13.56066</x:v>
      </x:c>
      <x:c t="n" s="0">
        <x:v>15.36011</x:v>
      </x:c>
      <x:c t="n" s="0">
        <x:v>34.33946</x:v>
      </x:c>
      <x:c t="n" s="0">
        <x:v>20.06021</x:v>
      </x:c>
      <x:c t="n" s="0">
        <x:v>19.61974</x:v>
      </x:c>
      <x:c t="n" s="0">
        <x:v>27.94993</x:v>
      </x:c>
      <x:c t="n" s="0">
        <x:v>30.35445</x:v>
      </x:c>
      <x:c t="n" s="0">
        <x:v>29.43244</x:v>
      </x:c>
      <x:c t="n" s="0">
        <x:v>36.52876</x:v>
      </x:c>
      <x:c t="n" s="0">
        <x:v>33.33932</x:v>
      </x:c>
      <x:c t="n" s="0">
        <x:v>38.50486</x:v>
      </x:c>
      <x:c t="n" s="0">
        <x:v>40.18954</x:v>
      </x:c>
      <x:c t="n" s="0">
        <x:v>41.96818</x:v>
      </x:c>
      <x:c t="n" s="0">
        <x:v>44.47929</x:v>
      </x:c>
      <x:c t="n" s="0">
        <x:v>44.39967</x:v>
      </x:c>
      <x:c t="n" s="0">
        <x:v>46.31092</x:v>
      </x:c>
      <x:c t="n" s="0">
        <x:v>48.05822</x:v>
      </x:c>
      <x:c t="n" s="0">
        <x:v>45.4238</x:v>
      </x:c>
      <x:c t="n" s="0">
        <x:v>45.03391</x:v>
      </x:c>
      <x:c t="n" s="0">
        <x:v>41.53016</x:v>
      </x:c>
      <x:c t="n" s="0">
        <x:v>36.92175</x:v>
      </x:c>
      <x:c t="n" s="0">
        <x:v>36.80508</x:v>
      </x:c>
      <x:c t="n" s="0">
        <x:v>36.73286</x:v>
      </x:c>
      <x:c t="n" s="0">
        <x:v>28.77662</x:v>
      </x:c>
      <x:c t="n" s="0">
        <x:v>24.34905</x:v>
      </x:c>
      <x:c t="n" s="0">
        <x:v>15.33102</x:v>
      </x:c>
      <x:c t="n" s="0">
        <x:v>13.45089</x:v>
      </x:c>
      <x:c t="n" s="0">
        <x:v>8.315189</x:v>
      </x:c>
      <x:c t="n" s="0">
        <x:v>4.639146</x:v>
      </x:c>
      <x:c t="n" s="0">
        <x:v>1.937734</x:v>
      </x:c>
      <x:c t="n" s="0">
        <x:v>-21.27713</x:v>
      </x:c>
      <x:c t="n" s="0">
        <x:v>-18.0976</x:v>
      </x:c>
      <x:c t="n" s="0">
        <x:v>-10.70651</x:v>
      </x:c>
      <x:c t="n" s="0">
        <x:v>-10.17112</x:v>
      </x:c>
      <x:c t="n" s="0">
        <x:v>-8.579443</x:v>
      </x:c>
      <x:c t="n" s="0">
        <x:v>12.32221</x:v>
      </x:c>
      <x:c t="n" s="0">
        <x:v>9.739305</x:v>
      </x:c>
      <x:c t="n" s="0">
        <x:v>10.00039</x:v>
      </x:c>
      <x:c t="n" s="0">
        <x:v>33.70395</x:v>
      </x:c>
      <x:c t="n" s="0">
        <x:v>8.299816</x:v>
      </x:c>
      <x:c t="n" s="0">
        <x:v>9.9346</x:v>
      </x:c>
      <x:c t="n" s="0">
        <x:v>24.84323</x:v>
      </x:c>
      <x:c t="n" s="0">
        <x:v>26.24903</x:v>
      </x:c>
      <x:c t="n" s="0">
        <x:v>34.13985</x:v>
      </x:c>
      <x:c t="n" s="0">
        <x:v>32.74468</x:v>
      </x:c>
      <x:c t="n" s="0">
        <x:v>33.91722</x:v>
      </x:c>
      <x:c t="n" s="0">
        <x:v>32.9693</x:v>
      </x:c>
      <x:c t="n" s="0">
        <x:v>37.15083</x:v>
      </x:c>
      <x:c t="n" s="0">
        <x:v>40.38312</x:v>
      </x:c>
      <x:c t="n" s="0">
        <x:v>42.11967</x:v>
      </x:c>
      <x:c t="n" s="0">
        <x:v>45.62354</x:v>
      </x:c>
      <x:c t="n" s="0">
        <x:v>43.50231</x:v>
      </x:c>
      <x:c t="n" s="0">
        <x:v>49.23761</x:v>
      </x:c>
      <x:c t="n" s="0">
        <x:v>42.3678</x:v>
      </x:c>
      <x:c t="n" s="0">
        <x:v>44.51306</x:v>
      </x:c>
      <x:c t="n" s="0">
        <x:v>41.10742</x:v>
      </x:c>
      <x:c t="n" s="0">
        <x:v>35.57758</x:v>
      </x:c>
      <x:c t="n" s="0">
        <x:v>35.50265</x:v>
      </x:c>
      <x:c t="n" s="0">
        <x:v>34.47826</x:v>
      </x:c>
      <x:c t="n" s="0">
        <x:v>29.09229</x:v>
      </x:c>
      <x:c t="n" s="0">
        <x:v>26.49659</x:v>
      </x:c>
      <x:c t="n" s="0">
        <x:v>16.77687</x:v>
      </x:c>
      <x:c t="n" s="0">
        <x:v>15.35202</x:v>
      </x:c>
      <x:c t="n" s="0">
        <x:v>7.570544</x:v>
      </x:c>
      <x:c t="n" s="0">
        <x:v>4.915053</x:v>
      </x:c>
      <x:c t="n" s="0">
        <x:v>2.193897</x:v>
      </x:c>
      <x:c t="str">
        <x:v>No</x:v>
      </x:c>
      <x:c t="str">
        <x:v>No</x:v>
      </x:c>
      <x:c t="str">
        <x:v/>
      </x:c>
    </x:row>
    <x:row r="3976">
      <x:c t="n" s="11">
        <x:v>3975</x:v>
      </x:c>
      <x:c t="str" s="11">
        <x:v/>
      </x:c>
      <x:c t="n" s="8">
        <x:v>43945.0963541667</x:v>
      </x:c>
      <x:c t="n" s="7">
        <x:v>43945.0963541667</x:v>
      </x:c>
      <x:c t="n" s="0">
        <x:v>54.40686</x:v>
      </x:c>
      <x:c t="n" s="0">
        <x:v>62.65167</x:v>
      </x:c>
      <x:c t="n" s="0">
        <x:v>69.6882</x:v>
      </x:c>
      <x:c t="n" s="0">
        <x:v>74.45415</x:v>
      </x:c>
      <x:c t="n" s="0">
        <x:v>-22.04967</x:v>
      </x:c>
      <x:c t="n" s="0">
        <x:v>-18.55361</x:v>
      </x:c>
      <x:c t="n" s="0">
        <x:v>-11.37663</x:v>
      </x:c>
      <x:c t="n" s="0">
        <x:v>-7.968884</x:v>
      </x:c>
      <x:c t="n" s="0">
        <x:v>2.981122</x:v>
      </x:c>
      <x:c t="n" s="0">
        <x:v>10.7439</x:v>
      </x:c>
      <x:c t="n" s="0">
        <x:v>13.14892</x:v>
      </x:c>
      <x:c t="n" s="0">
        <x:v>14.88569</x:v>
      </x:c>
      <x:c t="n" s="0">
        <x:v>34.26064</x:v>
      </x:c>
      <x:c t="n" s="0">
        <x:v>19.63808</x:v>
      </x:c>
      <x:c t="n" s="0">
        <x:v>19.98749</x:v>
      </x:c>
      <x:c t="n" s="0">
        <x:v>27.67561</x:v>
      </x:c>
      <x:c t="n" s="0">
        <x:v>30.02269</x:v>
      </x:c>
      <x:c t="n" s="0">
        <x:v>29.89198</x:v>
      </x:c>
      <x:c t="n" s="0">
        <x:v>36.01414</x:v>
      </x:c>
      <x:c t="n" s="0">
        <x:v>33.8409</x:v>
      </x:c>
      <x:c t="n" s="0">
        <x:v>38.11467</x:v>
      </x:c>
      <x:c t="n" s="0">
        <x:v>39.6063</x:v>
      </x:c>
      <x:c t="n" s="0">
        <x:v>41.53112</x:v>
      </x:c>
      <x:c t="n" s="0">
        <x:v>44.34054</x:v>
      </x:c>
      <x:c t="n" s="0">
        <x:v>45.24965</x:v>
      </x:c>
      <x:c t="n" s="0">
        <x:v>46.11611</x:v>
      </x:c>
      <x:c t="n" s="0">
        <x:v>48.83565</x:v>
      </x:c>
      <x:c t="n" s="0">
        <x:v>45.53577</x:v>
      </x:c>
      <x:c t="n" s="0">
        <x:v>45.3541</x:v>
      </x:c>
      <x:c t="n" s="0">
        <x:v>41.6234</x:v>
      </x:c>
      <x:c t="n" s="0">
        <x:v>37.37444</x:v>
      </x:c>
      <x:c t="n" s="0">
        <x:v>36.708</x:v>
      </x:c>
      <x:c t="n" s="0">
        <x:v>36.62053</x:v>
      </x:c>
      <x:c t="n" s="0">
        <x:v>28.85299</x:v>
      </x:c>
      <x:c t="n" s="0">
        <x:v>24.50024</x:v>
      </x:c>
      <x:c t="n" s="0">
        <x:v>15.27557</x:v>
      </x:c>
      <x:c t="n" s="0">
        <x:v>13.54011</x:v>
      </x:c>
      <x:c t="n" s="0">
        <x:v>8.190055</x:v>
      </x:c>
      <x:c t="n" s="0">
        <x:v>4.497404</x:v>
      </x:c>
      <x:c t="n" s="0">
        <x:v>1.886514</x:v>
      </x:c>
      <x:c t="n" s="0">
        <x:v>-21.27713</x:v>
      </x:c>
      <x:c t="n" s="0">
        <x:v>-18.0976</x:v>
      </x:c>
      <x:c t="n" s="0">
        <x:v>-10.70651</x:v>
      </x:c>
      <x:c t="n" s="0">
        <x:v>-10.17112</x:v>
      </x:c>
      <x:c t="n" s="0">
        <x:v>-9.006644</x:v>
      </x:c>
      <x:c t="n" s="0">
        <x:v>12.32221</x:v>
      </x:c>
      <x:c t="n" s="0">
        <x:v>9.362828</x:v>
      </x:c>
      <x:c t="n" s="0">
        <x:v>9.835654</x:v>
      </x:c>
      <x:c t="n" s="0">
        <x:v>33.76839</x:v>
      </x:c>
      <x:c t="n" s="0">
        <x:v>17.39331</x:v>
      </x:c>
      <x:c t="n" s="0">
        <x:v>22.77212</x:v>
      </x:c>
      <x:c t="n" s="0">
        <x:v>25.97459</x:v>
      </x:c>
      <x:c t="n" s="0">
        <x:v>27.31085</x:v>
      </x:c>
      <x:c t="n" s="0">
        <x:v>30.68906</x:v>
      </x:c>
      <x:c t="n" s="0">
        <x:v>30.23031</x:v>
      </x:c>
      <x:c t="n" s="0">
        <x:v>34.98867</x:v>
      </x:c>
      <x:c t="n" s="0">
        <x:v>35.12286</x:v>
      </x:c>
      <x:c t="n" s="0">
        <x:v>34.65936</x:v>
      </x:c>
      <x:c t="n" s="0">
        <x:v>36.83219</x:v>
      </x:c>
      <x:c t="n" s="0">
        <x:v>43.26077</x:v>
      </x:c>
      <x:c t="n" s="0">
        <x:v>49.01154</x:v>
      </x:c>
      <x:c t="n" s="0">
        <x:v>45.74651</x:v>
      </x:c>
      <x:c t="n" s="0">
        <x:v>50.99956</x:v>
      </x:c>
      <x:c t="n" s="0">
        <x:v>47.54587</x:v>
      </x:c>
      <x:c t="n" s="0">
        <x:v>47.18887</x:v>
      </x:c>
      <x:c t="n" s="0">
        <x:v>41.86996</x:v>
      </x:c>
      <x:c t="n" s="0">
        <x:v>40.1401</x:v>
      </x:c>
      <x:c t="n" s="0">
        <x:v>36.36466</x:v>
      </x:c>
      <x:c t="n" s="0">
        <x:v>36.2742</x:v>
      </x:c>
      <x:c t="n" s="0">
        <x:v>29.45318</x:v>
      </x:c>
      <x:c t="n" s="0">
        <x:v>24.92304</x:v>
      </x:c>
      <x:c t="n" s="0">
        <x:v>15.76588</x:v>
      </x:c>
      <x:c t="n" s="0">
        <x:v>14.00294</x:v>
      </x:c>
      <x:c t="n" s="0">
        <x:v>7.653542</x:v>
      </x:c>
      <x:c t="n" s="0">
        <x:v>3.498562</x:v>
      </x:c>
      <x:c t="n" s="0">
        <x:v>1.168978</x:v>
      </x:c>
      <x:c t="str">
        <x:v>No</x:v>
      </x:c>
      <x:c t="str">
        <x:v>No</x:v>
      </x:c>
      <x:c t="str">
        <x:v/>
      </x:c>
    </x:row>
    <x:row r="3977">
      <x:c t="n" s="11">
        <x:v>3976</x:v>
      </x:c>
      <x:c t="str" s="11">
        <x:v/>
      </x:c>
      <x:c t="n" s="8">
        <x:v>43945.0963541667</x:v>
      </x:c>
      <x:c t="n" s="7">
        <x:v>43945.0963541667</x:v>
      </x:c>
      <x:c t="n" s="0">
        <x:v>54.63722</x:v>
      </x:c>
      <x:c t="n" s="0">
        <x:v>61.98221</x:v>
      </x:c>
      <x:c t="n" s="0">
        <x:v>68.32297</x:v>
      </x:c>
      <x:c t="n" s="0">
        <x:v>74.15657</x:v>
      </x:c>
      <x:c t="n" s="0">
        <x:v>-21.92825</x:v>
      </x:c>
      <x:c t="n" s="0">
        <x:v>-18.48411</x:v>
      </x:c>
      <x:c t="n" s="0">
        <x:v>-11.27215</x:v>
      </x:c>
      <x:c t="n" s="0">
        <x:v>-8.228673</x:v>
      </x:c>
      <x:c t="n" s="0">
        <x:v>2.342539</x:v>
      </x:c>
      <x:c t="n" s="0">
        <x:v>11.0132</x:v>
      </x:c>
      <x:c t="n" s="0">
        <x:v>12.76348</x:v>
      </x:c>
      <x:c t="n" s="0">
        <x:v>14.40084</x:v>
      </x:c>
      <x:c t="n" s="0">
        <x:v>34.19217</x:v>
      </x:c>
      <x:c t="n" s="0">
        <x:v>19.58072</x:v>
      </x:c>
      <x:c t="n" s="0">
        <x:v>20.52286</x:v>
      </x:c>
      <x:c t="n" s="0">
        <x:v>27.52659</x:v>
      </x:c>
      <x:c t="n" s="0">
        <x:v>29.7178</x:v>
      </x:c>
      <x:c t="n" s="0">
        <x:v>29.88765</x:v>
      </x:c>
      <x:c t="n" s="0">
        <x:v>36.01197</x:v>
      </x:c>
      <x:c t="n" s="0">
        <x:v>33.46558</x:v>
      </x:c>
      <x:c t="n" s="0">
        <x:v>37.81883</x:v>
      </x:c>
      <x:c t="n" s="0">
        <x:v>39.63959</x:v>
      </x:c>
      <x:c t="n" s="0">
        <x:v>41.21916</x:v>
      </x:c>
      <x:c t="n" s="0">
        <x:v>44.00198</x:v>
      </x:c>
      <x:c t="n" s="0">
        <x:v>45.2942</x:v>
      </x:c>
      <x:c t="n" s="0">
        <x:v>45.75944</x:v>
      </x:c>
      <x:c t="n" s="0">
        <x:v>48.5255</x:v>
      </x:c>
      <x:c t="n" s="0">
        <x:v>45.36364</x:v>
      </x:c>
      <x:c t="n" s="0">
        <x:v>45.04194</x:v>
      </x:c>
      <x:c t="n" s="0">
        <x:v>41.30483</x:v>
      </x:c>
      <x:c t="n" s="0">
        <x:v>37.60588</x:v>
      </x:c>
      <x:c t="n" s="0">
        <x:v>36.4531</x:v>
      </x:c>
      <x:c t="n" s="0">
        <x:v>36.85832</x:v>
      </x:c>
      <x:c t="n" s="0">
        <x:v>28.81858</x:v>
      </x:c>
      <x:c t="n" s="0">
        <x:v>24.36563</x:v>
      </x:c>
      <x:c t="n" s="0">
        <x:v>15.5964</x:v>
      </x:c>
      <x:c t="n" s="0">
        <x:v>13.64038</x:v>
      </x:c>
      <x:c t="n" s="0">
        <x:v>8.05566</x:v>
      </x:c>
      <x:c t="n" s="0">
        <x:v>4.466625</x:v>
      </x:c>
      <x:c t="n" s="0">
        <x:v>1.914927</x:v>
      </x:c>
      <x:c t="n" s="0">
        <x:v>-21.27713</x:v>
      </x:c>
      <x:c t="n" s="0">
        <x:v>-18.0976</x:v>
      </x:c>
      <x:c t="n" s="0">
        <x:v>-10.70651</x:v>
      </x:c>
      <x:c t="n" s="0">
        <x:v>-10.17112</x:v>
      </x:c>
      <x:c t="n" s="0">
        <x:v>-9.006644</x:v>
      </x:c>
      <x:c t="n" s="0">
        <x:v>12.32221</x:v>
      </x:c>
      <x:c t="n" s="0">
        <x:v>9.362828</x:v>
      </x:c>
      <x:c t="n" s="0">
        <x:v>9.300252</x:v>
      </x:c>
      <x:c t="n" s="0">
        <x:v>33.76839</x:v>
      </x:c>
      <x:c t="n" s="0">
        <x:v>19.22907</x:v>
      </x:c>
      <x:c t="n" s="0">
        <x:v>22.77212</x:v>
      </x:c>
      <x:c t="n" s="0">
        <x:v>26.5345</x:v>
      </x:c>
      <x:c t="n" s="0">
        <x:v>28.14399</x:v>
      </x:c>
      <x:c t="n" s="0">
        <x:v>29.57039</x:v>
      </x:c>
      <x:c t="n" s="0">
        <x:v>36.88525</x:v>
      </x:c>
      <x:c t="n" s="0">
        <x:v>32.77115</x:v>
      </x:c>
      <x:c t="n" s="0">
        <x:v>35.36779</x:v>
      </x:c>
      <x:c t="n" s="0">
        <x:v>40.37232</x:v>
      </x:c>
      <x:c t="n" s="0">
        <x:v>38.15884</x:v>
      </x:c>
      <x:c t="n" s="0">
        <x:v>40.3804</x:v>
      </x:c>
      <x:c t="n" s="0">
        <x:v>42.46736</x:v>
      </x:c>
      <x:c t="n" s="0">
        <x:v>41.90316</x:v>
      </x:c>
      <x:c t="n" s="0">
        <x:v>47.27925</x:v>
      </x:c>
      <x:c t="n" s="0">
        <x:v>44.95734</x:v>
      </x:c>
      <x:c t="n" s="0">
        <x:v>42.29686</x:v>
      </x:c>
      <x:c t="n" s="0">
        <x:v>35.75432</x:v>
      </x:c>
      <x:c t="n" s="0">
        <x:v>36.72919</x:v>
      </x:c>
      <x:c t="n" s="0">
        <x:v>35.19398</x:v>
      </x:c>
      <x:c t="n" s="0">
        <x:v>37.59141</x:v>
      </x:c>
      <x:c t="n" s="0">
        <x:v>28.03199</x:v>
      </x:c>
      <x:c t="n" s="0">
        <x:v>24.99982</x:v>
      </x:c>
      <x:c t="n" s="0">
        <x:v>16.75468</x:v>
      </x:c>
      <x:c t="n" s="0">
        <x:v>13.7226</x:v>
      </x:c>
      <x:c t="n" s="0">
        <x:v>7.829196</x:v>
      </x:c>
      <x:c t="n" s="0">
        <x:v>4.901018</x:v>
      </x:c>
      <x:c t="n" s="0">
        <x:v>2.485963</x:v>
      </x:c>
      <x:c t="str">
        <x:v>No</x:v>
      </x:c>
      <x:c t="str">
        <x:v>No</x:v>
      </x:c>
      <x:c t="str">
        <x:v/>
      </x:c>
    </x:row>
    <x:row r="3978">
      <x:c t="n" s="11">
        <x:v>3977</x:v>
      </x:c>
      <x:c t="str" s="11">
        <x:v/>
      </x:c>
      <x:c t="n" s="8">
        <x:v>43945.0963541667</x:v>
      </x:c>
      <x:c t="n" s="7">
        <x:v>43945.0963541667</x:v>
      </x:c>
      <x:c t="n" s="0">
        <x:v>55.20222</x:v>
      </x:c>
      <x:c t="n" s="0">
        <x:v>66.75342</x:v>
      </x:c>
      <x:c t="n" s="0">
        <x:v>72.94666</x:v>
      </x:c>
      <x:c t="n" s="0">
        <x:v>76.96191</x:v>
      </x:c>
      <x:c t="n" s="0">
        <x:v>-21.80299</x:v>
      </x:c>
      <x:c t="n" s="0">
        <x:v>-18.42562</x:v>
      </x:c>
      <x:c t="n" s="0">
        <x:v>-11.18487</x:v>
      </x:c>
      <x:c t="n" s="0">
        <x:v>-8.463547</x:v>
      </x:c>
      <x:c t="n" s="0">
        <x:v>1.711311</x:v>
      </x:c>
      <x:c t="n" s="0">
        <x:v>11.19027</x:v>
      </x:c>
      <x:c t="n" s="0">
        <x:v>12.40484</x:v>
      </x:c>
      <x:c t="n" s="0">
        <x:v>13.93905</x:v>
      </x:c>
      <x:c t="n" s="0">
        <x:v>34.09668</x:v>
      </x:c>
      <x:c t="n" s="0">
        <x:v>19.53113</x:v>
      </x:c>
      <x:c t="n" s="0">
        <x:v>20.93302</x:v>
      </x:c>
      <x:c t="n" s="0">
        <x:v>27.39515</x:v>
      </x:c>
      <x:c t="n" s="0">
        <x:v>29.98411</x:v>
      </x:c>
      <x:c t="n" s="0">
        <x:v>29.58407</x:v>
      </x:c>
      <x:c t="n" s="0">
        <x:v>36.03296</x:v>
      </x:c>
      <x:c t="n" s="0">
        <x:v>34.05356</x:v>
      </x:c>
      <x:c t="n" s="0">
        <x:v>37.51376</x:v>
      </x:c>
      <x:c t="n" s="0">
        <x:v>39.36679</x:v>
      </x:c>
      <x:c t="n" s="0">
        <x:v>40.80291</x:v>
      </x:c>
      <x:c t="n" s="0">
        <x:v>44.18174</x:v>
      </x:c>
      <x:c t="n" s="0">
        <x:v>45.63082</x:v>
      </x:c>
      <x:c t="n" s="0">
        <x:v>45.43576</x:v>
      </x:c>
      <x:c t="n" s="0">
        <x:v>48.54203</x:v>
      </x:c>
      <x:c t="n" s="0">
        <x:v>45.39963</x:v>
      </x:c>
      <x:c t="n" s="0">
        <x:v>44.85583</x:v>
      </x:c>
      <x:c t="n" s="0">
        <x:v>40.93124</x:v>
      </x:c>
      <x:c t="n" s="0">
        <x:v>37.79362</x:v>
      </x:c>
      <x:c t="n" s="0">
        <x:v>36.46115</x:v>
      </x:c>
      <x:c t="n" s="0">
        <x:v>36.9663</x:v>
      </x:c>
      <x:c t="n" s="0">
        <x:v>29.13093</x:v>
      </x:c>
      <x:c t="n" s="0">
        <x:v>24.54687</x:v>
      </x:c>
      <x:c t="n" s="0">
        <x:v>15.60641</x:v>
      </x:c>
      <x:c t="n" s="0">
        <x:v>13.401</x:v>
      </x:c>
      <x:c t="n" s="0">
        <x:v>8.254359</x:v>
      </x:c>
      <x:c t="n" s="0">
        <x:v>4.561217</x:v>
      </x:c>
      <x:c t="n" s="0">
        <x:v>1.939391</x:v>
      </x:c>
      <x:c t="n" s="0">
        <x:v>-21.05037</x:v>
      </x:c>
      <x:c t="n" s="0">
        <x:v>-18.0976</x:v>
      </x:c>
      <x:c t="n" s="0">
        <x:v>-10.70651</x:v>
      </x:c>
      <x:c t="n" s="0">
        <x:v>-10.17112</x:v>
      </x:c>
      <x:c t="n" s="0">
        <x:v>-9.006644</x:v>
      </x:c>
      <x:c t="n" s="0">
        <x:v>11.96793</x:v>
      </x:c>
      <x:c t="n" s="0">
        <x:v>9.362828</x:v>
      </x:c>
      <x:c t="n" s="0">
        <x:v>9.300252</x:v>
      </x:c>
      <x:c t="n" s="0">
        <x:v>33.32028</x:v>
      </x:c>
      <x:c t="n" s="0">
        <x:v>19.22907</x:v>
      </x:c>
      <x:c t="n" s="0">
        <x:v>22.77212</x:v>
      </x:c>
      <x:c t="n" s="0">
        <x:v>26.5345</x:v>
      </x:c>
      <x:c t="n" s="0">
        <x:v>31.61125</x:v>
      </x:c>
      <x:c t="n" s="0">
        <x:v>26.67513</x:v>
      </x:c>
      <x:c t="n" s="0">
        <x:v>35.65822</x:v>
      </x:c>
      <x:c t="n" s="0">
        <x:v>36.01913</x:v>
      </x:c>
      <x:c t="n" s="0">
        <x:v>35.73406</x:v>
      </x:c>
      <x:c t="n" s="0">
        <x:v>36.71042</x:v>
      </x:c>
      <x:c t="n" s="0">
        <x:v>40.18534</x:v>
      </x:c>
      <x:c t="n" s="0">
        <x:v>46.0195</x:v>
      </x:c>
      <x:c t="n" s="0">
        <x:v>47.46383</x:v>
      </x:c>
      <x:c t="n" s="0">
        <x:v>42.25028</x:v>
      </x:c>
      <x:c t="n" s="0">
        <x:v>48.24901</x:v>
      </x:c>
      <x:c t="n" s="0">
        <x:v>42.59364</x:v>
      </x:c>
      <x:c t="n" s="0">
        <x:v>42.27682</x:v>
      </x:c>
      <x:c t="n" s="0">
        <x:v>38.92102</x:v>
      </x:c>
      <x:c t="n" s="0">
        <x:v>38.64392</x:v>
      </x:c>
      <x:c t="n" s="0">
        <x:v>36.64204</x:v>
      </x:c>
      <x:c t="n" s="0">
        <x:v>37.72712</x:v>
      </x:c>
      <x:c t="n" s="0">
        <x:v>30.65225</x:v>
      </x:c>
      <x:c t="n" s="0">
        <x:v>24.59878</x:v>
      </x:c>
      <x:c t="n" s="0">
        <x:v>15.50056</x:v>
      </x:c>
      <x:c t="n" s="0">
        <x:v>11.46848</x:v>
      </x:c>
      <x:c t="n" s="0">
        <x:v>8.940423</x:v>
      </x:c>
      <x:c t="n" s="0">
        <x:v>4.303872</x:v>
      </x:c>
      <x:c t="n" s="0">
        <x:v>1.854324</x:v>
      </x:c>
      <x:c t="str">
        <x:v>No</x:v>
      </x:c>
      <x:c t="str">
        <x:v>No</x:v>
      </x:c>
      <x:c t="str">
        <x:v/>
      </x:c>
    </x:row>
    <x:row r="3979">
      <x:c t="n" s="11">
        <x:v>3978</x:v>
      </x:c>
      <x:c t="str" s="11">
        <x:v/>
      </x:c>
      <x:c t="n" s="8">
        <x:v>43945.0963541667</x:v>
      </x:c>
      <x:c t="n" s="7">
        <x:v>43945.0963541667</x:v>
      </x:c>
      <x:c t="n" s="0">
        <x:v>54.82918</x:v>
      </x:c>
      <x:c t="n" s="0">
        <x:v>65.66197</x:v>
      </x:c>
      <x:c t="n" s="0">
        <x:v>63.38456</x:v>
      </x:c>
      <x:c t="n" s="0">
        <x:v>73.27135</x:v>
      </x:c>
      <x:c t="n" s="0">
        <x:v>-21.66263</x:v>
      </x:c>
      <x:c t="n" s="0">
        <x:v>-18.3763</x:v>
      </x:c>
      <x:c t="n" s="0">
        <x:v>-11.1117</x:v>
      </x:c>
      <x:c t="n" s="0">
        <x:v>-8.674707</x:v>
      </x:c>
      <x:c t="n" s="0">
        <x:v>1.08848</x:v>
      </x:c>
      <x:c t="n" s="0">
        <x:v>11.27509</x:v>
      </x:c>
      <x:c t="n" s="0">
        <x:v>12.39515</x:v>
      </x:c>
      <x:c t="n" s="0">
        <x:v>13.50165</x:v>
      </x:c>
      <x:c t="n" s="0">
        <x:v>33.95607</x:v>
      </x:c>
      <x:c t="n" s="0">
        <x:v>19.44802</x:v>
      </x:c>
      <x:c t="n" s="0">
        <x:v>21.17347</x:v>
      </x:c>
      <x:c t="n" s="0">
        <x:v>28.72631</x:v>
      </x:c>
      <x:c t="n" s="0">
        <x:v>30.26309</x:v>
      </x:c>
      <x:c t="n" s="0">
        <x:v>29.26299</x:v>
      </x:c>
      <x:c t="n" s="0">
        <x:v>35.86336</x:v>
      </x:c>
      <x:c t="n" s="0">
        <x:v>33.7588</x:v>
      </x:c>
      <x:c t="n" s="0">
        <x:v>37.46235</x:v>
      </x:c>
      <x:c t="n" s="0">
        <x:v>39.56015</x:v>
      </x:c>
      <x:c t="n" s="0">
        <x:v>40.73697</x:v>
      </x:c>
      <x:c t="n" s="0">
        <x:v>43.99791</x:v>
      </x:c>
      <x:c t="n" s="0">
        <x:v>45.32026</x:v>
      </x:c>
      <x:c t="n" s="0">
        <x:v>46.24885</x:v>
      </x:c>
      <x:c t="n" s="0">
        <x:v>48.904</x:v>
      </x:c>
      <x:c t="n" s="0">
        <x:v>45.28748</x:v>
      </x:c>
      <x:c t="n" s="0">
        <x:v>44.50385</x:v>
      </x:c>
      <x:c t="n" s="0">
        <x:v>40.81989</x:v>
      </x:c>
      <x:c t="n" s="0">
        <x:v>37.42122</x:v>
      </x:c>
      <x:c t="n" s="0">
        <x:v>36.41788</x:v>
      </x:c>
      <x:c t="n" s="0">
        <x:v>36.72185</x:v>
      </x:c>
      <x:c t="n" s="0">
        <x:v>28.99749</x:v>
      </x:c>
      <x:c t="n" s="0">
        <x:v>24.39665</x:v>
      </x:c>
      <x:c t="n" s="0">
        <x:v>15.51081</x:v>
      </x:c>
      <x:c t="n" s="0">
        <x:v>13.15188</x:v>
      </x:c>
      <x:c t="n" s="0">
        <x:v>8.621071</x:v>
      </x:c>
      <x:c t="n" s="0">
        <x:v>4.610868</x:v>
      </x:c>
      <x:c t="n" s="0">
        <x:v>1.964358</x:v>
      </x:c>
      <x:c t="n" s="0">
        <x:v>-20.91978</x:v>
      </x:c>
      <x:c t="n" s="0">
        <x:v>-18.0976</x:v>
      </x:c>
      <x:c t="n" s="0">
        <x:v>-10.87252</x:v>
      </x:c>
      <x:c t="n" s="0">
        <x:v>-10.06355</x:v>
      </x:c>
      <x:c t="n" s="0">
        <x:v>-9.006644</x:v>
      </x:c>
      <x:c t="n" s="0">
        <x:v>11.7406</x:v>
      </x:c>
      <x:c t="n" s="0">
        <x:v>13.05159</x:v>
      </x:c>
      <x:c t="n" s="0">
        <x:v>8.97617</x:v>
      </x:c>
      <x:c t="n" s="0">
        <x:v>33.02739</x:v>
      </x:c>
      <x:c t="n" s="0">
        <x:v>18.6405</x:v>
      </x:c>
      <x:c t="n" s="0">
        <x:v>21.96492</x:v>
      </x:c>
      <x:c t="n" s="0">
        <x:v>33.83607</x:v>
      </x:c>
      <x:c t="n" s="0">
        <x:v>31.61125</x:v>
      </x:c>
      <x:c t="n" s="0">
        <x:v>26.84029</x:v>
      </x:c>
      <x:c t="n" s="0">
        <x:v>34.77417</x:v>
      </x:c>
      <x:c t="n" s="0">
        <x:v>30.0027</x:v>
      </x:c>
      <x:c t="n" s="0">
        <x:v>37.24647</x:v>
      </x:c>
      <x:c t="n" s="0">
        <x:v>41.16027</x:v>
      </x:c>
      <x:c t="n" s="0">
        <x:v>37.24144</x:v>
      </x:c>
      <x:c t="n" s="0">
        <x:v>41.67688</x:v>
      </x:c>
      <x:c t="n" s="0">
        <x:v>42.00258</x:v>
      </x:c>
      <x:c t="n" s="0">
        <x:v>50.23377</x:v>
      </x:c>
      <x:c t="n" s="0">
        <x:v>49.87174</x:v>
      </x:c>
      <x:c t="n" s="0">
        <x:v>45.41848</x:v>
      </x:c>
      <x:c t="n" s="0">
        <x:v>44.7203</x:v>
      </x:c>
      <x:c t="n" s="0">
        <x:v>40.26629</x:v>
      </x:c>
      <x:c t="n" s="0">
        <x:v>33.59499</x:v>
      </x:c>
      <x:c t="n" s="0">
        <x:v>35.71149</x:v>
      </x:c>
      <x:c t="n" s="0">
        <x:v>35.30629</x:v>
      </x:c>
      <x:c t="n" s="0">
        <x:v>28.37223</x:v>
      </x:c>
      <x:c t="n" s="0">
        <x:v>23.22473</x:v>
      </x:c>
      <x:c t="n" s="0">
        <x:v>14.50915</x:v>
      </x:c>
      <x:c t="n" s="0">
        <x:v>11.10388</x:v>
      </x:c>
      <x:c t="n" s="0">
        <x:v>10.05153</x:v>
      </x:c>
      <x:c t="n" s="0">
        <x:v>4.858665</x:v>
      </x:c>
      <x:c t="n" s="0">
        <x:v>1.870156</x:v>
      </x:c>
      <x:c t="str">
        <x:v>No</x:v>
      </x:c>
      <x:c t="str">
        <x:v>No</x:v>
      </x:c>
      <x:c t="str">
        <x:v/>
      </x:c>
    </x:row>
    <x:row r="3980">
      <x:c t="n" s="11">
        <x:v>3979</x:v>
      </x:c>
      <x:c t="str" s="11">
        <x:v/>
      </x:c>
      <x:c t="n" s="8">
        <x:v>43945.0963541667</x:v>
      </x:c>
      <x:c t="n" s="7">
        <x:v>43945.0963541667</x:v>
      </x:c>
      <x:c t="n" s="0">
        <x:v>53.27232</x:v>
      </x:c>
      <x:c t="n" s="0">
        <x:v>58.9719</x:v>
      </x:c>
      <x:c t="n" s="0">
        <x:v>62.43979</x:v>
      </x:c>
      <x:c t="n" s="0">
        <x:v>69.56634</x:v>
      </x:c>
      <x:c t="n" s="0">
        <x:v>-21.54619</x:v>
      </x:c>
      <x:c t="n" s="0">
        <x:v>-18.33459</x:v>
      </x:c>
      <x:c t="n" s="0">
        <x:v>-11.23597</x:v>
      </x:c>
      <x:c t="n" s="0">
        <x:v>-8.781178</x:v>
      </x:c>
      <x:c t="n" s="0">
        <x:v>0.4752029</x:v>
      </x:c>
      <x:c t="n" s="0">
        <x:v>11.34623</x:v>
      </x:c>
      <x:c t="n" s="0">
        <x:v>12.55588</x:v>
      </x:c>
      <x:c t="n" s="0">
        <x:v>12.95293</x:v>
      </x:c>
      <x:c t="n" s="0">
        <x:v>33.82587</x:v>
      </x:c>
      <x:c t="n" s="0">
        <x:v>19.26005</x:v>
      </x:c>
      <x:c t="n" s="0">
        <x:v>21.14472</x:v>
      </x:c>
      <x:c t="n" s="0">
        <x:v>30.13296</x:v>
      </x:c>
      <x:c t="n" s="0">
        <x:v>29.95415</x:v>
      </x:c>
      <x:c t="n" s="0">
        <x:v>29.02622</x:v>
      </x:c>
      <x:c t="n" s="0">
        <x:v>35.7646</x:v>
      </x:c>
      <x:c t="n" s="0">
        <x:v>33.37055</x:v>
      </x:c>
      <x:c t="n" s="0">
        <x:v>37.36544</x:v>
      </x:c>
      <x:c t="n" s="0">
        <x:v>39.86711</x:v>
      </x:c>
      <x:c t="n" s="0">
        <x:v>40.14761</x:v>
      </x:c>
      <x:c t="n" s="0">
        <x:v>43.84938</x:v>
      </x:c>
      <x:c t="n" s="0">
        <x:v>44.89991</x:v>
      </x:c>
      <x:c t="n" s="0">
        <x:v>46.54952</x:v>
      </x:c>
      <x:c t="n" s="0">
        <x:v>48.78168</x:v>
      </x:c>
      <x:c t="n" s="0">
        <x:v>45.47966</x:v>
      </x:c>
      <x:c t="n" s="0">
        <x:v>44.50205</x:v>
      </x:c>
      <x:c t="n" s="0">
        <x:v>40.76104</x:v>
      </x:c>
      <x:c t="n" s="0">
        <x:v>37.24792</x:v>
      </x:c>
      <x:c t="n" s="0">
        <x:v>36.42353</x:v>
      </x:c>
      <x:c t="n" s="0">
        <x:v>36.59886</x:v>
      </x:c>
      <x:c t="n" s="0">
        <x:v>28.82689</x:v>
      </x:c>
      <x:c t="n" s="0">
        <x:v>24.48788</x:v>
      </x:c>
      <x:c t="n" s="0">
        <x:v>15.42239</x:v>
      </x:c>
      <x:c t="n" s="0">
        <x:v>13.00632</x:v>
      </x:c>
      <x:c t="n" s="0">
        <x:v>8.342443</x:v>
      </x:c>
      <x:c t="n" s="0">
        <x:v>4.553317</x:v>
      </x:c>
      <x:c t="n" s="0">
        <x:v>1.997812</x:v>
      </x:c>
      <x:c t="n" s="0">
        <x:v>-20.91978</x:v>
      </x:c>
      <x:c t="n" s="0">
        <x:v>-18.0976</x:v>
      </x:c>
      <x:c t="n" s="0">
        <x:v>-12.25572</x:v>
      </x:c>
      <x:c t="n" s="0">
        <x:v>-9.37701</x:v>
      </x:c>
      <x:c t="n" s="0">
        <x:v>-9.006644</x:v>
      </x:c>
      <x:c t="n" s="0">
        <x:v>11.7406</x:v>
      </x:c>
      <x:c t="n" s="0">
        <x:v>13.3929</x:v>
      </x:c>
      <x:c t="n" s="0">
        <x:v>5.581587</x:v>
      </x:c>
      <x:c t="n" s="0">
        <x:v>32.87688</x:v>
      </x:c>
      <x:c t="n" s="0">
        <x:v>17.95949</x:v>
      </x:c>
      <x:c t="n" s="0">
        <x:v>20.97263</x:v>
      </x:c>
      <x:c t="n" s="0">
        <x:v>34.31374</x:v>
      </x:c>
      <x:c t="n" s="0">
        <x:v>23.86523</x:v>
      </x:c>
      <x:c t="n" s="0">
        <x:v>27.30112</x:v>
      </x:c>
      <x:c t="n" s="0">
        <x:v>35.19013</x:v>
      </x:c>
      <x:c t="n" s="0">
        <x:v>29.9079</x:v>
      </x:c>
      <x:c t="n" s="0">
        <x:v>36.28177</x:v>
      </x:c>
      <x:c t="n" s="0">
        <x:v>40.63427</x:v>
      </x:c>
      <x:c t="n" s="0">
        <x:v>31.21959</x:v>
      </x:c>
      <x:c t="n" s="0">
        <x:v>43.01519</x:v>
      </x:c>
      <x:c t="n" s="0">
        <x:v>44.38121</x:v>
      </x:c>
      <x:c t="n" s="0">
        <x:v>47.03938</x:v>
      </x:c>
      <x:c t="n" s="0">
        <x:v>48.67251</x:v>
      </x:c>
      <x:c t="n" s="0">
        <x:v>45.84238</x:v>
      </x:c>
      <x:c t="n" s="0">
        <x:v>41.33448</x:v>
      </x:c>
      <x:c t="n" s="0">
        <x:v>39.748</x:v>
      </x:c>
      <x:c t="n" s="0">
        <x:v>35.89117</x:v>
      </x:c>
      <x:c t="n" s="0">
        <x:v>36.77927</x:v>
      </x:c>
      <x:c t="n" s="0">
        <x:v>34.78806</x:v>
      </x:c>
      <x:c t="n" s="0">
        <x:v>27.36382</x:v>
      </x:c>
      <x:c t="n" s="0">
        <x:v>24.72663</x:v>
      </x:c>
      <x:c t="n" s="0">
        <x:v>14.95203</x:v>
      </x:c>
      <x:c t="n" s="0">
        <x:v>11.73263</x:v>
      </x:c>
      <x:c t="n" s="0">
        <x:v>6.475818</x:v>
      </x:c>
      <x:c t="n" s="0">
        <x:v>4.053046</x:v>
      </x:c>
      <x:c t="n" s="0">
        <x:v>2.387856</x:v>
      </x:c>
      <x:c t="str">
        <x:v>No</x:v>
      </x:c>
      <x:c t="str">
        <x:v>No</x:v>
      </x:c>
      <x:c t="str">
        <x:v/>
      </x:c>
    </x:row>
    <x:row r="3981">
      <x:c t="n" s="11">
        <x:v>3980</x:v>
      </x:c>
      <x:c t="str" s="11">
        <x:v/>
      </x:c>
      <x:c t="n" s="8">
        <x:v>43945.0963541667</x:v>
      </x:c>
      <x:c t="n" s="7">
        <x:v>43945.0963541667</x:v>
      </x:c>
      <x:c t="n" s="0">
        <x:v>53.43227</x:v>
      </x:c>
      <x:c t="n" s="0">
        <x:v>60.22129</x:v>
      </x:c>
      <x:c t="n" s="0">
        <x:v>70.98239</x:v>
      </x:c>
      <x:c t="n" s="0">
        <x:v>75.80305</x:v>
      </x:c>
      <x:c t="n" s="0">
        <x:v>-21.44915</x:v>
      </x:c>
      <x:c t="n" s="0">
        <x:v>-18.29932</x:v>
      </x:c>
      <x:c t="n" s="0">
        <x:v>-11.37074</x:v>
      </x:c>
      <x:c t="n" s="0">
        <x:v>-8.863235</x:v>
      </x:c>
      <x:c t="n" s="0">
        <x:v>-0.1272537</x:v>
      </x:c>
      <x:c t="n" s="0">
        <x:v>11.40608</x:v>
      </x:c>
      <x:c t="n" s="0">
        <x:v>12.68858</x:v>
      </x:c>
      <x:c t="n" s="0">
        <x:v>12.40152</x:v>
      </x:c>
      <x:c t="n" s="0">
        <x:v>33.66867</x:v>
      </x:c>
      <x:c t="n" s="0">
        <x:v>19.09281</x:v>
      </x:c>
      <x:c t="n" s="0">
        <x:v>21.12002</x:v>
      </x:c>
      <x:c t="n" s="0">
        <x:v>31.05415</x:v>
      </x:c>
      <x:c t="n" s="0">
        <x:v>29.32199</x:v>
      </x:c>
      <x:c t="n" s="0">
        <x:v>28.87804</x:v>
      </x:c>
      <x:c t="n" s="0">
        <x:v>35.53147</x:v>
      </x:c>
      <x:c t="n" s="0">
        <x:v>33.24427</x:v>
      </x:c>
      <x:c t="n" s="0">
        <x:v>37.01332</x:v>
      </x:c>
      <x:c t="n" s="0">
        <x:v>39.61181</x:v>
      </x:c>
      <x:c t="n" s="0">
        <x:v>39.70764</x:v>
      </x:c>
      <x:c t="n" s="0">
        <x:v>43.61072</x:v>
      </x:c>
      <x:c t="n" s="0">
        <x:v>44.80265</x:v>
      </x:c>
      <x:c t="n" s="0">
        <x:v>46.78132</x:v>
      </x:c>
      <x:c t="n" s="0">
        <x:v>48.71856</x:v>
      </x:c>
      <x:c t="n" s="0">
        <x:v>45.3521</x:v>
      </x:c>
      <x:c t="n" s="0">
        <x:v>44.33097</x:v>
      </x:c>
      <x:c t="n" s="0">
        <x:v>40.60558</x:v>
      </x:c>
      <x:c t="n" s="0">
        <x:v>37.1211</x:v>
      </x:c>
      <x:c t="n" s="0">
        <x:v>36.35556</x:v>
      </x:c>
      <x:c t="n" s="0">
        <x:v>36.4762</x:v>
      </x:c>
      <x:c t="n" s="0">
        <x:v>28.52793</x:v>
      </x:c>
      <x:c t="n" s="0">
        <x:v>24.31969</x:v>
      </x:c>
      <x:c t="n" s="0">
        <x:v>15.19356</x:v>
      </x:c>
      <x:c t="n" s="0">
        <x:v>12.87654</x:v>
      </x:c>
      <x:c t="n" s="0">
        <x:v>8.398096</x:v>
      </x:c>
      <x:c t="n" s="0">
        <x:v>4.368767</x:v>
      </x:c>
      <x:c t="n" s="0">
        <x:v>1.947929</x:v>
      </x:c>
      <x:c t="n" s="0">
        <x:v>-20.91978</x:v>
      </x:c>
      <x:c t="n" s="0">
        <x:v>-18.0976</x:v>
      </x:c>
      <x:c t="n" s="0">
        <x:v>-12.25572</x:v>
      </x:c>
      <x:c t="n" s="0">
        <x:v>-9.37701</x:v>
      </x:c>
      <x:c t="n" s="0">
        <x:v>-9.006644</x:v>
      </x:c>
      <x:c t="n" s="0">
        <x:v>11.7406</x:v>
      </x:c>
      <x:c t="n" s="0">
        <x:v>13.3929</x:v>
      </x:c>
      <x:c t="n" s="0">
        <x:v>5.581587</x:v>
      </x:c>
      <x:c t="n" s="0">
        <x:v>32.61382</x:v>
      </x:c>
      <x:c t="n" s="0">
        <x:v>17.95949</x:v>
      </x:c>
      <x:c t="n" s="0">
        <x:v>20.97263</x:v>
      </x:c>
      <x:c t="n" s="0">
        <x:v>34.31374</x:v>
      </x:c>
      <x:c t="n" s="0">
        <x:v>18.52931</x:v>
      </x:c>
      <x:c t="n" s="0">
        <x:v>28.35673</x:v>
      </x:c>
      <x:c t="n" s="0">
        <x:v>33.07419</x:v>
      </x:c>
      <x:c t="n" s="0">
        <x:v>33.05929</x:v>
      </x:c>
      <x:c t="n" s="0">
        <x:v>33.01571</x:v>
      </x:c>
      <x:c t="n" s="0">
        <x:v>36.45229</x:v>
      </x:c>
      <x:c t="n" s="0">
        <x:v>37.32564</x:v>
      </x:c>
      <x:c t="n" s="0">
        <x:v>40.91526</x:v>
      </x:c>
      <x:c t="n" s="0">
        <x:v>41.31836</x:v>
      </x:c>
      <x:c t="n" s="0">
        <x:v>47.80757</x:v>
      </x:c>
      <x:c t="n" s="0">
        <x:v>47.74992</x:v>
      </x:c>
      <x:c t="n" s="0">
        <x:v>44.47311</x:v>
      </x:c>
      <x:c t="n" s="0">
        <x:v>43.62032</x:v>
      </x:c>
      <x:c t="n" s="0">
        <x:v>39.35512</x:v>
      </x:c>
      <x:c t="n" s="0">
        <x:v>36.33416</x:v>
      </x:c>
      <x:c t="n" s="0">
        <x:v>35.29896</x:v>
      </x:c>
      <x:c t="n" s="0">
        <x:v>35.56274</x:v>
      </x:c>
      <x:c t="n" s="0">
        <x:v>25.20779</x:v>
      </x:c>
      <x:c t="n" s="0">
        <x:v>23.36374</x:v>
      </x:c>
      <x:c t="n" s="0">
        <x:v>15.16409</x:v>
      </x:c>
      <x:c t="n" s="0">
        <x:v>12.50425</x:v>
      </x:c>
      <x:c t="n" s="0">
        <x:v>9.009327</x:v>
      </x:c>
      <x:c t="n" s="0">
        <x:v>3.34318</x:v>
      </x:c>
      <x:c t="n" s="0">
        <x:v>1.612818</x:v>
      </x:c>
      <x:c t="str">
        <x:v>No</x:v>
      </x:c>
      <x:c t="str">
        <x:v>No</x:v>
      </x:c>
      <x:c t="str">
        <x:v/>
      </x:c>
    </x:row>
    <x:row r="3982">
      <x:c t="n" s="11">
        <x:v>3981</x:v>
      </x:c>
      <x:c t="str" s="11">
        <x:v/>
      </x:c>
      <x:c t="n" s="8">
        <x:v>43945.0963541667</x:v>
      </x:c>
      <x:c t="n" s="7">
        <x:v>43945.0963541667</x:v>
      </x:c>
      <x:c t="n" s="0">
        <x:v>53.76688</x:v>
      </x:c>
      <x:c t="n" s="0">
        <x:v>61.19039</x:v>
      </x:c>
      <x:c t="n" s="0">
        <x:v>69.54662</x:v>
      </x:c>
      <x:c t="n" s="0">
        <x:v>76.37505</x:v>
      </x:c>
      <x:c t="n" s="0">
        <x:v>-21.36355</x:v>
      </x:c>
      <x:c t="n" s="0">
        <x:v>-18.45997</x:v>
      </x:c>
      <x:c t="n" s="0">
        <x:v>-11.48923</x:v>
      </x:c>
      <x:c t="n" s="0">
        <x:v>-8.934563</x:v>
      </x:c>
      <x:c t="n" s="0">
        <x:v>0.5544251</x:v>
      </x:c>
      <x:c t="n" s="0">
        <x:v>11.45655</x:v>
      </x:c>
      <x:c t="n" s="0">
        <x:v>12.79879</x:v>
      </x:c>
      <x:c t="n" s="0">
        <x:v>11.96108</x:v>
      </x:c>
      <x:c t="n" s="0">
        <x:v>33.52976</x:v>
      </x:c>
      <x:c t="n" s="0">
        <x:v>18.83468</x:v>
      </x:c>
      <x:c t="n" s="0">
        <x:v>21.09882</x:v>
      </x:c>
      <x:c t="n" s="0">
        <x:v>31.16196</x:v>
      </x:c>
      <x:c t="n" s="0">
        <x:v>28.86547</x:v>
      </x:c>
      <x:c t="n" s="0">
        <x:v>28.92737</x:v>
      </x:c>
      <x:c t="n" s="0">
        <x:v>35.16735</x:v>
      </x:c>
      <x:c t="n" s="0">
        <x:v>33.04435</x:v>
      </x:c>
      <x:c t="n" s="0">
        <x:v>36.52114</x:v>
      </x:c>
      <x:c t="n" s="0">
        <x:v>39.31916</x:v>
      </x:c>
      <x:c t="n" s="0">
        <x:v>39.30684</x:v>
      </x:c>
      <x:c t="n" s="0">
        <x:v>43.11318</x:v>
      </x:c>
      <x:c t="n" s="0">
        <x:v>44.47926</x:v>
      </x:c>
      <x:c t="n" s="0">
        <x:v>47.10043</x:v>
      </x:c>
      <x:c t="n" s="0">
        <x:v>48.43369</x:v>
      </x:c>
      <x:c t="n" s="0">
        <x:v>45.19218</x:v>
      </x:c>
      <x:c t="n" s="0">
        <x:v>44.43701</x:v>
      </x:c>
      <x:c t="n" s="0">
        <x:v>40.5397</x:v>
      </x:c>
      <x:c t="n" s="0">
        <x:v>36.88182</x:v>
      </x:c>
      <x:c t="n" s="0">
        <x:v>36.09697</x:v>
      </x:c>
      <x:c t="n" s="0">
        <x:v>36.39576</x:v>
      </x:c>
      <x:c t="n" s="0">
        <x:v>28.35188</x:v>
      </x:c>
      <x:c t="n" s="0">
        <x:v>24.30447</x:v>
      </x:c>
      <x:c t="n" s="0">
        <x:v>15.2086</x:v>
      </x:c>
      <x:c t="n" s="0">
        <x:v>12.74058</x:v>
      </x:c>
      <x:c t="n" s="0">
        <x:v>8.549497</x:v>
      </x:c>
      <x:c t="n" s="0">
        <x:v>4.442943</x:v>
      </x:c>
      <x:c t="n" s="0">
        <x:v>1.981816</x:v>
      </x:c>
      <x:c t="n" s="0">
        <x:v>-20.88045</x:v>
      </x:c>
      <x:c t="n" s="0">
        <x:v>-20.37374</x:v>
      </x:c>
      <x:c t="n" s="0">
        <x:v>-12.25572</x:v>
      </x:c>
      <x:c t="n" s="0">
        <x:v>-9.37701</x:v>
      </x:c>
      <x:c t="n" s="0">
        <x:v>4.738285</x:v>
      </x:c>
      <x:c t="n" s="0">
        <x:v>11.7406</x:v>
      </x:c>
      <x:c t="n" s="0">
        <x:v>13.3929</x:v>
      </x:c>
      <x:c t="n" s="0">
        <x:v>8.395308</x:v>
      </x:c>
      <x:c t="n" s="0">
        <x:v>32.61382</x:v>
      </x:c>
      <x:c t="n" s="0">
        <x:v>16.3463</x:v>
      </x:c>
      <x:c t="n" s="0">
        <x:v>20.97263</x:v>
      </x:c>
      <x:c t="n" s="0">
        <x:v>29.82227</x:v>
      </x:c>
      <x:c t="n" s="0">
        <x:v>25.88774</x:v>
      </x:c>
      <x:c t="n" s="0">
        <x:v>29.20527</x:v>
      </x:c>
      <x:c t="n" s="0">
        <x:v>32.76299</x:v>
      </x:c>
      <x:c t="n" s="0">
        <x:v>30.58759</x:v>
      </x:c>
      <x:c t="n" s="0">
        <x:v>31.55645</x:v>
      </x:c>
      <x:c t="n" s="0">
        <x:v>38.07214</x:v>
      </x:c>
      <x:c t="n" s="0">
        <x:v>36.21276</x:v>
      </x:c>
      <x:c t="n" s="0">
        <x:v>37.19625</x:v>
      </x:c>
      <x:c t="n" s="0">
        <x:v>40.72256</x:v>
      </x:c>
      <x:c t="n" s="0">
        <x:v>48.52587</x:v>
      </x:c>
      <x:c t="n" s="0">
        <x:v>46.98891</x:v>
      </x:c>
      <x:c t="n" s="0">
        <x:v>44.51846</x:v>
      </x:c>
      <x:c t="n" s="0">
        <x:v>45.93119</x:v>
      </x:c>
      <x:c t="n" s="0">
        <x:v>40.81749</x:v>
      </x:c>
      <x:c t="n" s="0">
        <x:v>35.3138</x:v>
      </x:c>
      <x:c t="n" s="0">
        <x:v>33.96488</x:v>
      </x:c>
      <x:c t="n" s="0">
        <x:v>36.29708</x:v>
      </x:c>
      <x:c t="n" s="0">
        <x:v>27.12347</x:v>
      </x:c>
      <x:c t="n" s="0">
        <x:v>24.00003</x:v>
      </x:c>
      <x:c t="n" s="0">
        <x:v>14.84763</x:v>
      </x:c>
      <x:c t="n" s="0">
        <x:v>12.11141</x:v>
      </x:c>
      <x:c t="n" s="0">
        <x:v>9.036981</x:v>
      </x:c>
      <x:c t="n" s="0">
        <x:v>5.167178</x:v>
      </x:c>
      <x:c t="n" s="0">
        <x:v>2.524686</x:v>
      </x:c>
      <x:c t="str">
        <x:v>No</x:v>
      </x:c>
      <x:c t="str">
        <x:v>No</x:v>
      </x:c>
      <x:c t="str">
        <x:v/>
      </x:c>
    </x:row>
    <x:row r="3983">
      <x:c t="n" s="11">
        <x:v>3982</x:v>
      </x:c>
      <x:c t="str" s="11">
        <x:v/>
      </x:c>
      <x:c t="n" s="8">
        <x:v>43945.0963541667</x:v>
      </x:c>
      <x:c t="n" s="7">
        <x:v>43945.0963541667</x:v>
      </x:c>
      <x:c t="n" s="0">
        <x:v>54.30325</x:v>
      </x:c>
      <x:c t="n" s="0">
        <x:v>63.23159</x:v>
      </x:c>
      <x:c t="n" s="0">
        <x:v>64.28588</x:v>
      </x:c>
      <x:c t="n" s="0">
        <x:v>70.3729</x:v>
      </x:c>
      <x:c t="n" s="0">
        <x:v>-21.28773</x:v>
      </x:c>
      <x:c t="n" s="0">
        <x:v>-18.79212</x:v>
      </x:c>
      <x:c t="n" s="0">
        <x:v>-11.59307</x:v>
      </x:c>
      <x:c t="n" s="0">
        <x:v>-8.996425</x:v>
      </x:c>
      <x:c t="n" s="0">
        <x:v>1.885605</x:v>
      </x:c>
      <x:c t="n" s="0">
        <x:v>11.49919</x:v>
      </x:c>
      <x:c t="n" s="0">
        <x:v>12.89075</x:v>
      </x:c>
      <x:c t="n" s="0">
        <x:v>11.6387</x:v>
      </x:c>
      <x:c t="n" s="0">
        <x:v>33.40751</x:v>
      </x:c>
      <x:c t="n" s="0">
        <x:v>18.49135</x:v>
      </x:c>
      <x:c t="n" s="0">
        <x:v>21.64698</x:v>
      </x:c>
      <x:c t="n" s="0">
        <x:v>30.68725</x:v>
      </x:c>
      <x:c t="n" s="0">
        <x:v>28.70434</x:v>
      </x:c>
      <x:c t="n" s="0">
        <x:v>28.65948</x:v>
      </x:c>
      <x:c t="n" s="0">
        <x:v>35.23021</x:v>
      </x:c>
      <x:c t="n" s="0">
        <x:v>33.02592</x:v>
      </x:c>
      <x:c t="n" s="0">
        <x:v>36.24265</x:v>
      </x:c>
      <x:c t="n" s="0">
        <x:v>41.32611</x:v>
      </x:c>
      <x:c t="n" s="0">
        <x:v>39.05194</x:v>
      </x:c>
      <x:c t="n" s="0">
        <x:v>42.86844</x:v>
      </x:c>
      <x:c t="n" s="0">
        <x:v>43.89286</x:v>
      </x:c>
      <x:c t="n" s="0">
        <x:v>46.86317</x:v>
      </x:c>
      <x:c t="n" s="0">
        <x:v>48.31751</x:v>
      </x:c>
      <x:c t="n" s="0">
        <x:v>45.1073</x:v>
      </x:c>
      <x:c t="n" s="0">
        <x:v>44.51048</x:v>
      </x:c>
      <x:c t="n" s="0">
        <x:v>40.3565</x:v>
      </x:c>
      <x:c t="n" s="0">
        <x:v>36.69613</x:v>
      </x:c>
      <x:c t="n" s="0">
        <x:v>35.83957</x:v>
      </x:c>
      <x:c t="n" s="0">
        <x:v>36.16668</x:v>
      </x:c>
      <x:c t="n" s="0">
        <x:v>27.99963</x:v>
      </x:c>
      <x:c t="n" s="0">
        <x:v>24.09392</x:v>
      </x:c>
      <x:c t="n" s="0">
        <x:v>15.3469</x:v>
      </x:c>
      <x:c t="n" s="0">
        <x:v>12.49333</x:v>
      </x:c>
      <x:c t="n" s="0">
        <x:v>8.327772</x:v>
      </x:c>
      <x:c t="n" s="0">
        <x:v>4.583168</x:v>
      </x:c>
      <x:c t="n" s="0">
        <x:v>1.982923</x:v>
      </x:c>
      <x:c t="n" s="0">
        <x:v>-20.86742</x:v>
      </x:c>
      <x:c t="n" s="0">
        <x:v>-21.50684</x:v>
      </x:c>
      <x:c t="n" s="0">
        <x:v>-12.25572</x:v>
      </x:c>
      <x:c t="n" s="0">
        <x:v>-9.37701</x:v>
      </x:c>
      <x:c t="n" s="0">
        <x:v>5.94159</x:v>
      </x:c>
      <x:c t="n" s="0">
        <x:v>11.41312</x:v>
      </x:c>
      <x:c t="n" s="0">
        <x:v>14.69779</x:v>
      </x:c>
      <x:c t="n" s="0">
        <x:v>9.035952</x:v>
      </x:c>
      <x:c t="n" s="0">
        <x:v>32.52246</x:v>
      </x:c>
      <x:c t="n" s="0">
        <x:v>15.64076</x:v>
      </x:c>
      <x:c t="n" s="0">
        <x:v>24.55091</x:v>
      </x:c>
      <x:c t="n" s="0">
        <x:v>25.79611</x:v>
      </x:c>
      <x:c t="n" s="0">
        <x:v>27.61892</x:v>
      </x:c>
      <x:c t="n" s="0">
        <x:v>24.71783</x:v>
      </x:c>
      <x:c t="n" s="0">
        <x:v>35.88818</x:v>
      </x:c>
      <x:c t="n" s="0">
        <x:v>34.20962</x:v>
      </x:c>
      <x:c t="n" s="0">
        <x:v>34.706</x:v>
      </x:c>
      <x:c t="n" s="0">
        <x:v>46.22816</x:v>
      </x:c>
      <x:c t="n" s="0">
        <x:v>34.88876</x:v>
      </x:c>
      <x:c t="n" s="0">
        <x:v>41.53725</x:v>
      </x:c>
      <x:c t="n" s="0">
        <x:v>35.99369</x:v>
      </x:c>
      <x:c t="n" s="0">
        <x:v>45.85484</x:v>
      </x:c>
      <x:c t="n" s="0">
        <x:v>47.12144</x:v>
      </x:c>
      <x:c t="n" s="0">
        <x:v>43.90257</x:v>
      </x:c>
      <x:c t="n" s="0">
        <x:v>43.54645</x:v>
      </x:c>
      <x:c t="n" s="0">
        <x:v>38.74377</x:v>
      </x:c>
      <x:c t="n" s="0">
        <x:v>37.53408</x:v>
      </x:c>
      <x:c t="n" s="0">
        <x:v>33.25745</x:v>
      </x:c>
      <x:c t="n" s="0">
        <x:v>33.74806</x:v>
      </x:c>
      <x:c t="n" s="0">
        <x:v>25.1671</x:v>
      </x:c>
      <x:c t="n" s="0">
        <x:v>21.94812</x:v>
      </x:c>
      <x:c t="n" s="0">
        <x:v>15.48742</x:v>
      </x:c>
      <x:c t="n" s="0">
        <x:v>9.960453</x:v>
      </x:c>
      <x:c t="n" s="0">
        <x:v>7.182302</x:v>
      </x:c>
      <x:c t="n" s="0">
        <x:v>5.070848</x:v>
      </x:c>
      <x:c t="n" s="0">
        <x:v>1.6075</x:v>
      </x:c>
      <x:c t="str">
        <x:v>No</x:v>
      </x:c>
      <x:c t="str">
        <x:v>No</x:v>
      </x:c>
      <x:c t="str">
        <x:v/>
      </x:c>
    </x:row>
    <x:row r="3984">
      <x:c t="n" s="11">
        <x:v>3983</x:v>
      </x:c>
      <x:c t="str" s="11">
        <x:v/>
      </x:c>
      <x:c t="n" s="8">
        <x:v>43945.0963541667</x:v>
      </x:c>
      <x:c t="n" s="7">
        <x:v>43945.0963541667</x:v>
      </x:c>
      <x:c t="n" s="0">
        <x:v>53.19346</x:v>
      </x:c>
      <x:c t="n" s="0">
        <x:v>60.22129</x:v>
      </x:c>
      <x:c t="n" s="0">
        <x:v>64.26382</x:v>
      </x:c>
      <x:c t="n" s="0">
        <x:v>71.17696</x:v>
      </x:c>
      <x:c t="n" s="0">
        <x:v>-21.22403</x:v>
      </x:c>
      <x:c t="n" s="0">
        <x:v>-19.09738</x:v>
      </x:c>
      <x:c t="n" s="0">
        <x:v>-11.68375</x:v>
      </x:c>
      <x:c t="n" s="0">
        <x:v>-9.049958</x:v>
      </x:c>
      <x:c t="n" s="0">
        <x:v>2.768584</x:v>
      </x:c>
      <x:c t="n" s="0">
        <x:v>11.33775</x:v>
      </x:c>
      <x:c t="n" s="0">
        <x:v>13.85159</x:v>
      </x:c>
      <x:c t="n" s="0">
        <x:v>11.34307</x:v>
      </x:c>
      <x:c t="n" s="0">
        <x:v>33.255</x:v>
      </x:c>
      <x:c t="n" s="0">
        <x:v>18.175</x:v>
      </x:c>
      <x:c t="n" s="0">
        <x:v>22.21189</x:v>
      </x:c>
      <x:c t="n" s="0">
        <x:v>30.23622</x:v>
      </x:c>
      <x:c t="n" s="0">
        <x:v>28.54011</x:v>
      </x:c>
      <x:c t="n" s="0">
        <x:v>28.09137</x:v>
      </x:c>
      <x:c t="n" s="0">
        <x:v>35.30837</x:v>
      </x:c>
      <x:c t="n" s="0">
        <x:v>33.3265</x:v>
      </x:c>
      <x:c t="n" s="0">
        <x:v>35.80223</x:v>
      </x:c>
      <x:c t="n" s="0">
        <x:v>41.23164</x:v>
      </x:c>
      <x:c t="n" s="0">
        <x:v>38.46569</x:v>
      </x:c>
      <x:c t="n" s="0">
        <x:v>42.76308</x:v>
      </x:c>
      <x:c t="n" s="0">
        <x:v>43.8059</x:v>
      </x:c>
      <x:c t="n" s="0">
        <x:v>46.75751</x:v>
      </x:c>
      <x:c t="n" s="0">
        <x:v>47.90607</x:v>
      </x:c>
      <x:c t="n" s="0">
        <x:v>44.74854</x:v>
      </x:c>
      <x:c t="n" s="0">
        <x:v>44.09733</x:v>
      </x:c>
      <x:c t="n" s="0">
        <x:v>40.13874</x:v>
      </x:c>
      <x:c t="n" s="0">
        <x:v>36.7567</x:v>
      </x:c>
      <x:c t="n" s="0">
        <x:v>35.53579</x:v>
      </x:c>
      <x:c t="n" s="0">
        <x:v>35.89377</x:v>
      </x:c>
      <x:c t="n" s="0">
        <x:v>27.55685</x:v>
      </x:c>
      <x:c t="n" s="0">
        <x:v>23.96347</x:v>
      </x:c>
      <x:c t="n" s="0">
        <x:v>15.07401</x:v>
      </x:c>
      <x:c t="n" s="0">
        <x:v>12.18843</x:v>
      </x:c>
      <x:c t="n" s="0">
        <x:v>8.531805</x:v>
      </x:c>
      <x:c t="n" s="0">
        <x:v>4.581002</x:v>
      </x:c>
      <x:c t="n" s="0">
        <x:v>1.967691</x:v>
      </x:c>
      <x:c t="n" s="0">
        <x:v>-20.86742</x:v>
      </x:c>
      <x:c t="n" s="0">
        <x:v>-21.50684</x:v>
      </x:c>
      <x:c t="n" s="0">
        <x:v>-12.25572</x:v>
      </x:c>
      <x:c t="n" s="0">
        <x:v>-9.37701</x:v>
      </x:c>
      <x:c t="n" s="0">
        <x:v>5.94159</x:v>
      </x:c>
      <x:c t="n" s="0">
        <x:v>10.2499</x:v>
      </x:c>
      <x:c t="n" s="0">
        <x:v>17.19849</x:v>
      </x:c>
      <x:c t="n" s="0">
        <x:v>9.035952</x:v>
      </x:c>
      <x:c t="n" s="0">
        <x:v>32.23624</x:v>
      </x:c>
      <x:c t="n" s="0">
        <x:v>15.64076</x:v>
      </x:c>
      <x:c t="n" s="0">
        <x:v>24.55091</x:v>
      </x:c>
      <x:c t="n" s="0">
        <x:v>25.79611</x:v>
      </x:c>
      <x:c t="n" s="0">
        <x:v>27.0688</x:v>
      </x:c>
      <x:c t="n" s="0">
        <x:v>20.7012</x:v>
      </x:c>
      <x:c t="n" s="0">
        <x:v>35.68458</x:v>
      </x:c>
      <x:c t="n" s="0">
        <x:v>33.67913</x:v>
      </x:c>
      <x:c t="n" s="0">
        <x:v>33.14961</x:v>
      </x:c>
      <x:c t="n" s="0">
        <x:v>41.61371</x:v>
      </x:c>
      <x:c t="n" s="0">
        <x:v>29.29962</x:v>
      </x:c>
      <x:c t="n" s="0">
        <x:v>42.37719</x:v>
      </x:c>
      <x:c t="n" s="0">
        <x:v>44.22289</x:v>
      </x:c>
      <x:c t="n" s="0">
        <x:v>46.91278</x:v>
      </x:c>
      <x:c t="n" s="0">
        <x:v>46.23994</x:v>
      </x:c>
      <x:c t="n" s="0">
        <x:v>42.52829</x:v>
      </x:c>
      <x:c t="n" s="0">
        <x:v>41.71339</x:v>
      </x:c>
      <x:c t="n" s="0">
        <x:v>38.58434</x:v>
      </x:c>
      <x:c t="n" s="0">
        <x:v>36.78729</x:v>
      </x:c>
      <x:c t="n" s="0">
        <x:v>34.28969</x:v>
      </x:c>
      <x:c t="n" s="0">
        <x:v>34.00405</x:v>
      </x:c>
      <x:c t="n" s="0">
        <x:v>24.18539</x:v>
      </x:c>
      <x:c t="n" s="0">
        <x:v>23.56369</x:v>
      </x:c>
      <x:c t="n" s="0">
        <x:v>13.42959</x:v>
      </x:c>
      <x:c t="n" s="0">
        <x:v>9.959493</x:v>
      </x:c>
      <x:c t="n" s="0">
        <x:v>9.829323</x:v>
      </x:c>
      <x:c t="n" s="0">
        <x:v>5.248779</x:v>
      </x:c>
      <x:c t="n" s="0">
        <x:v>1.69733</x:v>
      </x:c>
      <x:c t="str">
        <x:v>No</x:v>
      </x:c>
      <x:c t="str">
        <x:v>No</x:v>
      </x:c>
      <x:c t="str">
        <x:v/>
      </x:c>
    </x:row>
    <x:row r="3985">
      <x:c t="n" s="11">
        <x:v>3984</x:v>
      </x:c>
      <x:c t="str" s="11">
        <x:v/>
      </x:c>
      <x:c t="n" s="8">
        <x:v>43945.0963541667</x:v>
      </x:c>
      <x:c t="n" s="7">
        <x:v>43945.0963541667</x:v>
      </x:c>
      <x:c t="n" s="0">
        <x:v>53.00066</x:v>
      </x:c>
      <x:c t="n" s="0">
        <x:v>58.9719</x:v>
      </x:c>
      <x:c t="n" s="0">
        <x:v>67.74809</x:v>
      </x:c>
      <x:c t="n" s="0">
        <x:v>72.99861</x:v>
      </x:c>
      <x:c t="n" s="0">
        <x:v>-21.17037</x:v>
      </x:c>
      <x:c t="n" s="0">
        <x:v>-19.37622</x:v>
      </x:c>
      <x:c t="n" s="0">
        <x:v>-11.76272</x:v>
      </x:c>
      <x:c t="n" s="0">
        <x:v>-9.096203</x:v>
      </x:c>
      <x:c t="n" s="0">
        <x:v>3.402372</x:v>
      </x:c>
      <x:c t="n" s="0">
        <x:v>11.19495</x:v>
      </x:c>
      <x:c t="n" s="0">
        <x:v>14.53161</x:v>
      </x:c>
      <x:c t="n" s="0">
        <x:v>11.09574</x:v>
      </x:c>
      <x:c t="n" s="0">
        <x:v>33.12038</x:v>
      </x:c>
      <x:c t="n" s="0">
        <x:v>17.85272</x:v>
      </x:c>
      <x:c t="n" s="0">
        <x:v>22.64222</x:v>
      </x:c>
      <x:c t="n" s="0">
        <x:v>29.79364</x:v>
      </x:c>
      <x:c t="n" s="0">
        <x:v>28.24655</x:v>
      </x:c>
      <x:c t="n" s="0">
        <x:v>28.09943</x:v>
      </x:c>
      <x:c t="n" s="0">
        <x:v>35.36068</x:v>
      </x:c>
      <x:c t="n" s="0">
        <x:v>32.93984</x:v>
      </x:c>
      <x:c t="n" s="0">
        <x:v>36.61395</x:v>
      </x:c>
      <x:c t="n" s="0">
        <x:v>41.10996</x:v>
      </x:c>
      <x:c t="n" s="0">
        <x:v>38.42574</x:v>
      </x:c>
      <x:c t="n" s="0">
        <x:v>42.54984</x:v>
      </x:c>
      <x:c t="n" s="0">
        <x:v>43.60503</x:v>
      </x:c>
      <x:c t="n" s="0">
        <x:v>47.00941</x:v>
      </x:c>
      <x:c t="n" s="0">
        <x:v>48.25005</x:v>
      </x:c>
      <x:c t="n" s="0">
        <x:v>44.82784</x:v>
      </x:c>
      <x:c t="n" s="0">
        <x:v>43.87632</x:v>
      </x:c>
      <x:c t="n" s="0">
        <x:v>40.04741</x:v>
      </x:c>
      <x:c t="n" s="0">
        <x:v>36.78504</x:v>
      </x:c>
      <x:c t="n" s="0">
        <x:v>35.39999</x:v>
      </x:c>
      <x:c t="n" s="0">
        <x:v>35.58347</x:v>
      </x:c>
      <x:c t="n" s="0">
        <x:v>27.60587</x:v>
      </x:c>
      <x:c t="n" s="0">
        <x:v>23.76657</x:v>
      </x:c>
      <x:c t="n" s="0">
        <x:v>14.86246</x:v>
      </x:c>
      <x:c t="n" s="0">
        <x:v>12.05822</x:v>
      </x:c>
      <x:c t="n" s="0">
        <x:v>8.439029</x:v>
      </x:c>
      <x:c t="n" s="0">
        <x:v>4.663528</x:v>
      </x:c>
      <x:c t="n" s="0">
        <x:v>1.830551</x:v>
      </x:c>
      <x:c t="n" s="0">
        <x:v>-20.86742</x:v>
      </x:c>
      <x:c t="n" s="0">
        <x:v>-21.50684</x:v>
      </x:c>
      <x:c t="n" s="0">
        <x:v>-12.25572</x:v>
      </x:c>
      <x:c t="n" s="0">
        <x:v>-9.37701</x:v>
      </x:c>
      <x:c t="n" s="0">
        <x:v>5.94159</x:v>
      </x:c>
      <x:c t="n" s="0">
        <x:v>10.2499</x:v>
      </x:c>
      <x:c t="n" s="0">
        <x:v>17.19849</x:v>
      </x:c>
      <x:c t="n" s="0">
        <x:v>9.405669</x:v>
      </x:c>
      <x:c t="n" s="0">
        <x:v>32.23624</x:v>
      </x:c>
      <x:c t="n" s="0">
        <x:v>15.00466</x:v>
      </x:c>
      <x:c t="n" s="0">
        <x:v>24.55091</x:v>
      </x:c>
      <x:c t="n" s="0">
        <x:v>25.40896</x:v>
      </x:c>
      <x:c t="n" s="0">
        <x:v>25.96141</x:v>
      </x:c>
      <x:c t="n" s="0">
        <x:v>29.12382</x:v>
      </x:c>
      <x:c t="n" s="0">
        <x:v>35.91653</x:v>
      </x:c>
      <x:c t="n" s="0">
        <x:v>29.21519</x:v>
      </x:c>
      <x:c t="n" s="0">
        <x:v>40.42985</x:v>
      </x:c>
      <x:c t="n" s="0">
        <x:v>38.83698</x:v>
      </x:c>
      <x:c t="n" s="0">
        <x:v>40.79755</x:v>
      </x:c>
      <x:c t="n" s="0">
        <x:v>42.02709</x:v>
      </x:c>
      <x:c t="n" s="0">
        <x:v>43.57775</x:v>
      </x:c>
      <x:c t="n" s="0">
        <x:v>47.33636</x:v>
      </x:c>
      <x:c t="n" s="0">
        <x:v>48.5028</x:v>
      </x:c>
      <x:c t="n" s="0">
        <x:v>45.65835</x:v>
      </x:c>
      <x:c t="n" s="0">
        <x:v>40.88189</x:v>
      </x:c>
      <x:c t="n" s="0">
        <x:v>40.09145</x:v>
      </x:c>
      <x:c t="n" s="0">
        <x:v>35.78082</x:v>
      </x:c>
      <x:c t="n" s="0">
        <x:v>33.34367</x:v>
      </x:c>
      <x:c t="n" s="0">
        <x:v>33.2919</x:v>
      </x:c>
      <x:c t="n" s="0">
        <x:v>27.27862</x:v>
      </x:c>
      <x:c t="n" s="0">
        <x:v>22.98626</x:v>
      </x:c>
      <x:c t="n" s="0">
        <x:v>12.71063</x:v>
      </x:c>
      <x:c t="n" s="0">
        <x:v>10.97266</x:v>
      </x:c>
      <x:c t="n" s="0">
        <x:v>6.716501</x:v>
      </x:c>
      <x:c t="n" s="0">
        <x:v>4.622616</x:v>
      </x:c>
      <x:c t="n" s="0">
        <x:v>0.8621188</x:v>
      </x:c>
      <x:c t="str">
        <x:v>No</x:v>
      </x:c>
      <x:c t="str">
        <x:v>No</x:v>
      </x:c>
      <x:c t="str">
        <x:v/>
      </x:c>
    </x:row>
    <x:row r="3986">
      <x:c t="n" s="11">
        <x:v>3985</x:v>
      </x:c>
      <x:c t="str" s="11">
        <x:v/>
      </x:c>
      <x:c t="n" s="8">
        <x:v>43945.0963541667</x:v>
      </x:c>
      <x:c t="n" s="7">
        <x:v>43945.0963541667</x:v>
      </x:c>
      <x:c t="n" s="0">
        <x:v>52.30453</x:v>
      </x:c>
      <x:c t="n" s="0">
        <x:v>58.9719</x:v>
      </x:c>
      <x:c t="n" s="0">
        <x:v>61.51588</x:v>
      </x:c>
      <x:c t="n" s="0">
        <x:v>69.82442</x:v>
      </x:c>
      <x:c t="n" s="0">
        <x:v>-21.12503</x:v>
      </x:c>
      <x:c t="n" s="0">
        <x:v>-18.73237</x:v>
      </x:c>
      <x:c t="n" s="0">
        <x:v>-11.97359</x:v>
      </x:c>
      <x:c t="n" s="0">
        <x:v>-9.085084</x:v>
      </x:c>
      <x:c t="n" s="0">
        <x:v>3.878876</x:v>
      </x:c>
      <x:c t="n" s="0">
        <x:v>11.06917</x:v>
      </x:c>
      <x:c t="n" s="0">
        <x:v>15.03842</x:v>
      </x:c>
      <x:c t="n" s="0">
        <x:v>10.90842</x:v>
      </x:c>
      <x:c t="n" s="0">
        <x:v>32.91621</x:v>
      </x:c>
      <x:c t="n" s="0">
        <x:v>17.50294</x:v>
      </x:c>
      <x:c t="n" s="0">
        <x:v>22.87553</x:v>
      </x:c>
      <x:c t="n" s="0">
        <x:v>29.37073</x:v>
      </x:c>
      <x:c t="n" s="0">
        <x:v>27.9791</x:v>
      </x:c>
      <x:c t="n" s="0">
        <x:v>28.26488</x:v>
      </x:c>
      <x:c t="n" s="0">
        <x:v>35.56865</x:v>
      </x:c>
      <x:c t="n" s="0">
        <x:v>32.50243</x:v>
      </x:c>
      <x:c t="n" s="0">
        <x:v>37.94398</x:v>
      </x:c>
      <x:c t="n" s="0">
        <x:v>40.68804</x:v>
      </x:c>
      <x:c t="n" s="0">
        <x:v>38.77506</x:v>
      </x:c>
      <x:c t="n" s="0">
        <x:v>42.56417</x:v>
      </x:c>
      <x:c t="n" s="0">
        <x:v>43.91056</x:v>
      </x:c>
      <x:c t="n" s="0">
        <x:v>47.22816</x:v>
      </x:c>
      <x:c t="n" s="0">
        <x:v>47.91565</x:v>
      </x:c>
      <x:c t="n" s="0">
        <x:v>45.11858</x:v>
      </x:c>
      <x:c t="n" s="0">
        <x:v>43.5101</x:v>
      </x:c>
      <x:c t="n" s="0">
        <x:v>39.81136</x:v>
      </x:c>
      <x:c t="n" s="0">
        <x:v>36.55991</x:v>
      </x:c>
      <x:c t="n" s="0">
        <x:v>35.11765</x:v>
      </x:c>
      <x:c t="n" s="0">
        <x:v>35.21754</x:v>
      </x:c>
      <x:c t="n" s="0">
        <x:v>27.30687</x:v>
      </x:c>
      <x:c t="n" s="0">
        <x:v>23.66012</x:v>
      </x:c>
      <x:c t="n" s="0">
        <x:v>14.60908</x:v>
      </x:c>
      <x:c t="n" s="0">
        <x:v>11.9563</x:v>
      </x:c>
      <x:c t="n" s="0">
        <x:v>8.592159</x:v>
      </x:c>
      <x:c t="n" s="0">
        <x:v>4.665947</x:v>
      </x:c>
      <x:c t="n" s="0">
        <x:v>1.775739</x:v>
      </x:c>
      <x:c t="n" s="0">
        <x:v>-20.86742</x:v>
      </x:c>
      <x:c t="n" s="0">
        <x:v>-15.17864</x:v>
      </x:c>
      <x:c t="n" s="0">
        <x:v>-14.00217</x:v>
      </x:c>
      <x:c t="n" s="0">
        <x:v>-8.898985</x:v>
      </x:c>
      <x:c t="n" s="0">
        <x:v>5.94159</x:v>
      </x:c>
      <x:c t="n" s="0">
        <x:v>10.2499</x:v>
      </x:c>
      <x:c t="n" s="0">
        <x:v>17.19849</x:v>
      </x:c>
      <x:c t="n" s="0">
        <x:v>9.613277</x:v>
      </x:c>
      <x:c t="n" s="0">
        <x:v>31.17174</x:v>
      </x:c>
      <x:c t="n" s="0">
        <x:v>14.57285</x:v>
      </x:c>
      <x:c t="n" s="0">
        <x:v>23.51966</x:v>
      </x:c>
      <x:c t="n" s="0">
        <x:v>25.40896</x:v>
      </x:c>
      <x:c t="n" s="0">
        <x:v>25.75914</x:v>
      </x:c>
      <x:c t="n" s="0">
        <x:v>28.0321</x:v>
      </x:c>
      <x:c t="n" s="0">
        <x:v>36.61886</x:v>
      </x:c>
      <x:c t="n" s="0">
        <x:v>28.3765</x:v>
      </x:c>
      <x:c t="n" s="0">
        <x:v>42.01534</x:v>
      </x:c>
      <x:c t="n" s="0">
        <x:v>35.86588</x:v>
      </x:c>
      <x:c t="n" s="0">
        <x:v>38.55955</x:v>
      </x:c>
      <x:c t="n" s="0">
        <x:v>40.92875</x:v>
      </x:c>
      <x:c t="n" s="0">
        <x:v>44.7818</x:v>
      </x:c>
      <x:c t="n" s="0">
        <x:v>48.63022</x:v>
      </x:c>
      <x:c t="n" s="0">
        <x:v>46.8014</x:v>
      </x:c>
      <x:c t="n" s="0">
        <x:v>45.56551</x:v>
      </x:c>
      <x:c t="n" s="0">
        <x:v>42.0483</x:v>
      </x:c>
      <x:c t="n" s="0">
        <x:v>36.24486</x:v>
      </x:c>
      <x:c t="n" s="0">
        <x:v>33.87453</x:v>
      </x:c>
      <x:c t="n" s="0">
        <x:v>33.00708</x:v>
      </x:c>
      <x:c t="n" s="0">
        <x:v>32.04607</x:v>
      </x:c>
      <x:c t="n" s="0">
        <x:v>27.13631</x:v>
      </x:c>
      <x:c t="n" s="0">
        <x:v>22.0978</x:v>
      </x:c>
      <x:c t="n" s="0">
        <x:v>12.45267</x:v>
      </x:c>
      <x:c t="n" s="0">
        <x:v>11.76889</x:v>
      </x:c>
      <x:c t="n" s="0">
        <x:v>9.143927</x:v>
      </x:c>
      <x:c t="n" s="0">
        <x:v>4.960013</x:v>
      </x:c>
      <x:c t="n" s="0">
        <x:v>1.667301</x:v>
      </x:c>
      <x:c t="str">
        <x:v>No</x:v>
      </x:c>
      <x:c t="str">
        <x:v>No</x:v>
      </x:c>
      <x:c t="str">
        <x:v/>
      </x:c>
    </x:row>
    <x:row r="3987">
      <x:c t="n" s="11">
        <x:v>3986</x:v>
      </x:c>
      <x:c t="str" s="11">
        <x:v/>
      </x:c>
      <x:c t="n" s="8">
        <x:v>43945.0963541667</x:v>
      </x:c>
      <x:c t="n" s="7">
        <x:v>43945.0963541667</x:v>
      </x:c>
      <x:c t="n" s="0">
        <x:v>51.89342</x:v>
      </x:c>
      <x:c t="n" s="0">
        <x:v>58.9719</x:v>
      </x:c>
      <x:c t="n" s="0">
        <x:v>69.51077</x:v>
      </x:c>
      <x:c t="n" s="0">
        <x:v>75.63103</x:v>
      </x:c>
      <x:c t="n" s="0">
        <x:v>-21.08665</x:v>
      </x:c>
      <x:c t="n" s="0">
        <x:v>-17.86482</x:v>
      </x:c>
      <x:c t="n" s="0">
        <x:v>-12.24671</x:v>
      </x:c>
      <x:c t="n" s="0">
        <x:v>-9.04765</x:v>
      </x:c>
      <x:c t="n" s="0">
        <x:v>4.248139</x:v>
      </x:c>
      <x:c t="n" s="0">
        <x:v>10.95879</x:v>
      </x:c>
      <x:c t="n" s="0">
        <x:v>15.42886</x:v>
      </x:c>
      <x:c t="n" s="0">
        <x:v>10.74179</x:v>
      </x:c>
      <x:c t="n" s="0">
        <x:v>32.68354</x:v>
      </x:c>
      <x:c t="n" s="0">
        <x:v>17.18017</x:v>
      </x:c>
      <x:c t="n" s="0">
        <x:v>22.77874</x:v>
      </x:c>
      <x:c t="n" s="0">
        <x:v>28.97378</x:v>
      </x:c>
      <x:c t="n" s="0">
        <x:v>27.59925</x:v>
      </x:c>
      <x:c t="n" s="0">
        <x:v>27.67878</x:v>
      </x:c>
      <x:c t="n" s="0">
        <x:v>35.60187</x:v>
      </x:c>
      <x:c t="n" s="0">
        <x:v>32.10904</x:v>
      </x:c>
      <x:c t="n" s="0">
        <x:v>38.56583</x:v>
      </x:c>
      <x:c t="n" s="0">
        <x:v>40.12162</x:v>
      </x:c>
      <x:c t="n" s="0">
        <x:v>38.59318</x:v>
      </x:c>
      <x:c t="n" s="0">
        <x:v>41.98838</x:v>
      </x:c>
      <x:c t="n" s="0">
        <x:v>43.90974</x:v>
      </x:c>
      <x:c t="n" s="0">
        <x:v>46.81271</x:v>
      </x:c>
      <x:c t="n" s="0">
        <x:v>47.84702</x:v>
      </x:c>
      <x:c t="n" s="0">
        <x:v>44.67235</x:v>
      </x:c>
      <x:c t="n" s="0">
        <x:v>43.39359</x:v>
      </x:c>
      <x:c t="n" s="0">
        <x:v>39.82508</x:v>
      </x:c>
      <x:c t="n" s="0">
        <x:v>36.13275</x:v>
      </x:c>
      <x:c t="n" s="0">
        <x:v>34.74342</x:v>
      </x:c>
      <x:c t="n" s="0">
        <x:v>35.16121</x:v>
      </x:c>
      <x:c t="n" s="0">
        <x:v>27.18159</x:v>
      </x:c>
      <x:c t="n" s="0">
        <x:v>23.42631</x:v>
      </x:c>
      <x:c t="n" s="0">
        <x:v>14.44309</x:v>
      </x:c>
      <x:c t="n" s="0">
        <x:v>11.92228</x:v>
      </x:c>
      <x:c t="n" s="0">
        <x:v>8.630636</x:v>
      </x:c>
      <x:c t="n" s="0">
        <x:v>4.820693</x:v>
      </x:c>
      <x:c t="n" s="0">
        <x:v>1.816638</x:v>
      </x:c>
      <x:c t="n" s="0">
        <x:v>-20.86742</x:v>
      </x:c>
      <x:c t="n" s="0">
        <x:v>-14.72703</x:v>
      </x:c>
      <x:c t="n" s="0">
        <x:v>-14.32068</x:v>
      </x:c>
      <x:c t="n" s="0">
        <x:v>-8.834797</x:v>
      </x:c>
      <x:c t="n" s="0">
        <x:v>8.279964</x:v>
      </x:c>
      <x:c t="n" s="0">
        <x:v>10.2499</x:v>
      </x:c>
      <x:c t="n" s="0">
        <x:v>17.51703</x:v>
      </x:c>
      <x:c t="n" s="0">
        <x:v>10.79122</x:v>
      </x:c>
      <x:c t="n" s="0">
        <x:v>30.9959</x:v>
      </x:c>
      <x:c t="n" s="0">
        <x:v>14.57285</x:v>
      </x:c>
      <x:c t="n" s="0">
        <x:v>22.16468</x:v>
      </x:c>
      <x:c t="n" s="0">
        <x:v>25.40896</x:v>
      </x:c>
      <x:c t="n" s="0">
        <x:v>23.99564</x:v>
      </x:c>
      <x:c t="n" s="0">
        <x:v>19.57356</x:v>
      </x:c>
      <x:c t="n" s="0">
        <x:v>35.44994</x:v>
      </x:c>
      <x:c t="n" s="0">
        <x:v>28.54986</x:v>
      </x:c>
      <x:c t="n" s="0">
        <x:v>40.35158</x:v>
      </x:c>
      <x:c t="n" s="0">
        <x:v>34.38853</x:v>
      </x:c>
      <x:c t="n" s="0">
        <x:v>37.14248</x:v>
      </x:c>
      <x:c t="n" s="0">
        <x:v>33.8908</x:v>
      </x:c>
      <x:c t="n" s="0">
        <x:v>44.75234</x:v>
      </x:c>
      <x:c t="n" s="0">
        <x:v>40.39823</x:v>
      </x:c>
      <x:c t="n" s="0">
        <x:v>47.42746</x:v>
      </x:c>
      <x:c t="n" s="0">
        <x:v>42.9071</x:v>
      </x:c>
      <x:c t="n" s="0">
        <x:v>40.97764</x:v>
      </x:c>
      <x:c t="n" s="0">
        <x:v>39.61705</x:v>
      </x:c>
      <x:c t="n" s="0">
        <x:v>33.37835</x:v>
      </x:c>
      <x:c t="n" s="0">
        <x:v>33.69579</x:v>
      </x:c>
      <x:c t="n" s="0">
        <x:v>34.89725</x:v>
      </x:c>
      <x:c t="n" s="0">
        <x:v>24.21954</x:v>
      </x:c>
      <x:c t="n" s="0">
        <x:v>21.61703</x:v>
      </x:c>
      <x:c t="n" s="0">
        <x:v>14.31699</x:v>
      </x:c>
      <x:c t="n" s="0">
        <x:v>11.26435</x:v>
      </x:c>
      <x:c t="n" s="0">
        <x:v>9.518706</x:v>
      </x:c>
      <x:c t="n" s="0">
        <x:v>5.407166</x:v>
      </x:c>
      <x:c t="n" s="0">
        <x:v>2.292742</x:v>
      </x:c>
      <x:c t="str">
        <x:v>No</x:v>
      </x:c>
      <x:c t="str">
        <x:v>No</x:v>
      </x:c>
      <x:c t="str">
        <x:v/>
      </x:c>
    </x:row>
    <x:row r="3988">
      <x:c t="n" s="11">
        <x:v>3987</x:v>
      </x:c>
      <x:c t="str" s="11">
        <x:v/>
      </x:c>
      <x:c t="n" s="8">
        <x:v>43945.0963657407</x:v>
      </x:c>
      <x:c t="n" s="7">
        <x:v>43945.0963657407</x:v>
      </x:c>
      <x:c t="n" s="0">
        <x:v>52.78617</x:v>
      </x:c>
      <x:c t="n" s="0">
        <x:v>58.9719</x:v>
      </x:c>
      <x:c t="n" s="0">
        <x:v>68.07158</x:v>
      </x:c>
      <x:c t="n" s="0">
        <x:v>76.16685</x:v>
      </x:c>
      <x:c t="n" s="0">
        <x:v>-21.05429</x:v>
      </x:c>
      <x:c t="n" s="0">
        <x:v>-17.24033</x:v>
      </x:c>
      <x:c t="n" s="0">
        <x:v>-12.4944</x:v>
      </x:c>
      <x:c t="n" s="0">
        <x:v>-9.015933</x:v>
      </x:c>
      <x:c t="n" s="0">
        <x:v>6.513482</x:v>
      </x:c>
      <x:c t="n" s="0">
        <x:v>10.86225</x:v>
      </x:c>
      <x:c t="n" s="0">
        <x:v>15.99873</x:v>
      </x:c>
      <x:c t="n" s="0">
        <x:v>11.18286</x:v>
      </x:c>
      <x:c t="n" s="0">
        <x:v>32.47446</x:v>
      </x:c>
      <x:c t="n" s="0">
        <x:v>17.34054</x:v>
      </x:c>
      <x:c t="n" s="0">
        <x:v>22.69434</x:v>
      </x:c>
      <x:c t="n" s="0">
        <x:v>28.40454</x:v>
      </x:c>
      <x:c t="n" s="0">
        <x:v>27.22622</x:v>
      </x:c>
      <x:c t="n" s="0">
        <x:v>27.19312</x:v>
      </x:c>
      <x:c t="n" s="0">
        <x:v>35.52935</x:v>
      </x:c>
      <x:c t="n" s="0">
        <x:v>31.71941</x:v>
      </x:c>
      <x:c t="n" s="0">
        <x:v>38.3247</x:v>
      </x:c>
      <x:c t="n" s="0">
        <x:v>40.0784</x:v>
      </x:c>
      <x:c t="n" s="0">
        <x:v>39.00219</x:v>
      </x:c>
      <x:c t="n" s="0">
        <x:v>41.48903</x:v>
      </x:c>
      <x:c t="n" s="0">
        <x:v>43.92998</x:v>
      </x:c>
      <x:c t="n" s="0">
        <x:v>46.8284</x:v>
      </x:c>
      <x:c t="n" s="0">
        <x:v>47.6551</x:v>
      </x:c>
      <x:c t="n" s="0">
        <x:v>44.44176</x:v>
      </x:c>
      <x:c t="n" s="0">
        <x:v>42.97809</x:v>
      </x:c>
      <x:c t="n" s="0">
        <x:v>39.56879</x:v>
      </x:c>
      <x:c t="n" s="0">
        <x:v>36.17043</x:v>
      </x:c>
      <x:c t="n" s="0">
        <x:v>34.7275</x:v>
      </x:c>
      <x:c t="n" s="0">
        <x:v>34.96513</x:v>
      </x:c>
      <x:c t="n" s="0">
        <x:v>27.20942</x:v>
      </x:c>
      <x:c t="n" s="0">
        <x:v>23.08506</x:v>
      </x:c>
      <x:c t="n" s="0">
        <x:v>14.47205</x:v>
      </x:c>
      <x:c t="n" s="0">
        <x:v>11.74677</x:v>
      </x:c>
      <x:c t="n" s="0">
        <x:v>8.493599</x:v>
      </x:c>
      <x:c t="n" s="0">
        <x:v>4.766872</x:v>
      </x:c>
      <x:c t="n" s="0">
        <x:v>1.836417</x:v>
      </x:c>
      <x:c t="n" s="0">
        <x:v>-20.86742</x:v>
      </x:c>
      <x:c t="n" s="0">
        <x:v>-14.72703</x:v>
      </x:c>
      <x:c t="n" s="0">
        <x:v>-14.32068</x:v>
      </x:c>
      <x:c t="n" s="0">
        <x:v>-8.834797</x:v>
      </x:c>
      <x:c t="n" s="0">
        <x:v>11.79988</x:v>
      </x:c>
      <x:c t="n" s="0">
        <x:v>10.2499</x:v>
      </x:c>
      <x:c t="n" s="0">
        <x:v>18.35264</x:v>
      </x:c>
      <x:c t="n" s="0">
        <x:v>13.12797</x:v>
      </x:c>
      <x:c t="n" s="0">
        <x:v>30.9959</x:v>
      </x:c>
      <x:c t="n" s="0">
        <x:v>18.97854</x:v>
      </x:c>
      <x:c t="n" s="0">
        <x:v>22.16468</x:v>
      </x:c>
      <x:c t="n" s="0">
        <x:v>16.53719</x:v>
      </x:c>
      <x:c t="n" s="0">
        <x:v>23.99564</x:v>
      </x:c>
      <x:c t="n" s="0">
        <x:v>23.50078</x:v>
      </x:c>
      <x:c t="n" s="0">
        <x:v>34.74442</x:v>
      </x:c>
      <x:c t="n" s="0">
        <x:v>28.21349</x:v>
      </x:c>
      <x:c t="n" s="0">
        <x:v>35.33828</x:v>
      </x:c>
      <x:c t="n" s="0">
        <x:v>41.00273</x:v>
      </x:c>
      <x:c t="n" s="0">
        <x:v>40.95823</x:v>
      </x:c>
      <x:c t="n" s="0">
        <x:v>36.9647</x:v>
      </x:c>
      <x:c t="n" s="0">
        <x:v>42.12585</x:v>
      </x:c>
      <x:c t="n" s="0">
        <x:v>46.53852</x:v>
      </x:c>
      <x:c t="n" s="0">
        <x:v>44.58071</x:v>
      </x:c>
      <x:c t="n" s="0">
        <x:v>42.24026</x:v>
      </x:c>
      <x:c t="n" s="0">
        <x:v>39.23804</x:v>
      </x:c>
      <x:c t="n" s="0">
        <x:v>37.5341</x:v>
      </x:c>
      <x:c t="n" s="0">
        <x:v>35.60091</x:v>
      </x:c>
      <x:c t="n" s="0">
        <x:v>33.3287</x:v>
      </x:c>
      <x:c t="n" s="0">
        <x:v>33.47182</x:v>
      </x:c>
      <x:c t="n" s="0">
        <x:v>27.42759</x:v>
      </x:c>
      <x:c t="n" s="0">
        <x:v>21.00056</x:v>
      </x:c>
      <x:c t="n" s="0">
        <x:v>14.35859</x:v>
      </x:c>
      <x:c t="n" s="0">
        <x:v>10.14729</x:v>
      </x:c>
      <x:c t="n" s="0">
        <x:v>7.235929</x:v>
      </x:c>
      <x:c t="n" s="0">
        <x:v>4.600217</x:v>
      </x:c>
      <x:c t="n" s="0">
        <x:v>1.676082</x:v>
      </x:c>
      <x:c t="str">
        <x:v>No</x:v>
      </x:c>
      <x:c t="str">
        <x:v>No</x:v>
      </x:c>
      <x:c t="str">
        <x:v/>
      </x:c>
    </x:row>
    <x:row r="3989">
      <x:c t="n" s="11">
        <x:v>3988</x:v>
      </x:c>
      <x:c t="str" s="11">
        <x:v/>
      </x:c>
      <x:c t="n" s="8">
        <x:v>43945.0963657407</x:v>
      </x:c>
      <x:c t="n" s="7">
        <x:v>43945.0963657407</x:v>
      </x:c>
      <x:c t="n" s="0">
        <x:v>53.49077</x:v>
      </x:c>
      <x:c t="n" s="0">
        <x:v>62.65167</x:v>
      </x:c>
      <x:c t="n" s="0">
        <x:v>67.92021</x:v>
      </x:c>
      <x:c t="n" s="0">
        <x:v>74.94324</x:v>
      </x:c>
      <x:c t="n" s="0">
        <x:v>-21.0267</x:v>
      </x:c>
      <x:c t="n" s="0">
        <x:v>-16.76996</x:v>
      </x:c>
      <x:c t="n" s="0">
        <x:v>-12.71771</x:v>
      </x:c>
      <x:c t="n" s="0">
        <x:v>-8.989028</x:v>
      </x:c>
      <x:c t="n" s="0">
        <x:v>7.807507</x:v>
      </x:c>
      <x:c t="n" s="0">
        <x:v>10.77806</x:v>
      </x:c>
      <x:c t="n" s="0">
        <x:v>16.43245</x:v>
      </x:c>
      <x:c t="n" s="0">
        <x:v>11.52703</x:v>
      </x:c>
      <x:c t="n" s="0">
        <x:v>32.2231</x:v>
      </x:c>
      <x:c t="n" s="0">
        <x:v>17.69987</x:v>
      </x:c>
      <x:c t="n" s="0">
        <x:v>22.62093</x:v>
      </x:c>
      <x:c t="n" s="0">
        <x:v>27.72123</x:v>
      </x:c>
      <x:c t="n" s="0">
        <x:v>26.94981</x:v>
      </x:c>
      <x:c t="n" s="0">
        <x:v>26.98647</x:v>
      </x:c>
      <x:c t="n" s="0">
        <x:v>35.30925</x:v>
      </x:c>
      <x:c t="n" s="0">
        <x:v>31.25092</x:v>
      </x:c>
      <x:c t="n" s="0">
        <x:v>37.7092</x:v>
      </x:c>
      <x:c t="n" s="0">
        <x:v>40.39085</x:v>
      </x:c>
      <x:c t="n" s="0">
        <x:v>38.93588</x:v>
      </x:c>
      <x:c t="n" s="0">
        <x:v>41.57574</x:v>
      </x:c>
      <x:c t="n" s="0">
        <x:v>43.64645</x:v>
      </x:c>
      <x:c t="n" s="0">
        <x:v>46.32059</x:v>
      </x:c>
      <x:c t="n" s="0">
        <x:v>47.29109</x:v>
      </x:c>
      <x:c t="n" s="0">
        <x:v>44.07093</x:v>
      </x:c>
      <x:c t="n" s="0">
        <x:v>42.61177</x:v>
      </x:c>
      <x:c t="n" s="0">
        <x:v>39.34024</x:v>
      </x:c>
      <x:c t="n" s="0">
        <x:v>35.84461</x:v>
      </x:c>
      <x:c t="n" s="0">
        <x:v>34.37409</x:v>
      </x:c>
      <x:c t="n" s="0">
        <x:v>34.71068</x:v>
      </x:c>
      <x:c t="n" s="0">
        <x:v>26.95191</x:v>
      </x:c>
      <x:c t="n" s="0">
        <x:v>22.89845</x:v>
      </x:c>
      <x:c t="n" s="0">
        <x:v>14.48816</x:v>
      </x:c>
      <x:c t="n" s="0">
        <x:v>11.50932</x:v>
      </x:c>
      <x:c t="n" s="0">
        <x:v>8.388321</x:v>
      </x:c>
      <x:c t="n" s="0">
        <x:v>4.961715</x:v>
      </x:c>
      <x:c t="n" s="0">
        <x:v>1.874968</x:v>
      </x:c>
      <x:c t="n" s="0">
        <x:v>-20.86742</x:v>
      </x:c>
      <x:c t="n" s="0">
        <x:v>-14.72703</x:v>
      </x:c>
      <x:c t="n" s="0">
        <x:v>-14.32068</x:v>
      </x:c>
      <x:c t="n" s="0">
        <x:v>-8.834797</x:v>
      </x:c>
      <x:c t="n" s="0">
        <x:v>11.79988</x:v>
      </x:c>
      <x:c t="n" s="0">
        <x:v>10.2499</x:v>
      </x:c>
      <x:c t="n" s="0">
        <x:v>18.35264</x:v>
      </x:c>
      <x:c t="n" s="0">
        <x:v>13.12797</x:v>
      </x:c>
      <x:c t="n" s="0">
        <x:v>30.04798</x:v>
      </x:c>
      <x:c t="n" s="0">
        <x:v>19.35701</x:v>
      </x:c>
      <x:c t="n" s="0">
        <x:v>22.16468</x:v>
      </x:c>
      <x:c t="n" s="0">
        <x:v>2.677448</x:v>
      </x:c>
      <x:c t="n" s="0">
        <x:v>25.11095</x:v>
      </x:c>
      <x:c t="n" s="0">
        <x:v>25.52884</x:v>
      </x:c>
      <x:c t="n" s="0">
        <x:v>33.73452</x:v>
      </x:c>
      <x:c t="n" s="0">
        <x:v>25.64095</x:v>
      </x:c>
      <x:c t="n" s="0">
        <x:v>26.03997</x:v>
      </x:c>
      <x:c t="n" s="0">
        <x:v>41.39585</x:v>
      </x:c>
      <x:c t="n" s="0">
        <x:v>41.41063</x:v>
      </x:c>
      <x:c t="n" s="0">
        <x:v>41.59253</x:v>
      </x:c>
      <x:c t="n" s="0">
        <x:v>42.04304</x:v>
      </x:c>
      <x:c t="n" s="0">
        <x:v>42.20524</x:v>
      </x:c>
      <x:c t="n" s="0">
        <x:v>44.06346</x:v>
      </x:c>
      <x:c t="n" s="0">
        <x:v>38.79211</x:v>
      </x:c>
      <x:c t="n" s="0">
        <x:v>41.10442</x:v>
      </x:c>
      <x:c t="n" s="0">
        <x:v>38.12817</x:v>
      </x:c>
      <x:c t="n" s="0">
        <x:v>34.45217</x:v>
      </x:c>
      <x:c t="n" s="0">
        <x:v>31.81426</x:v>
      </x:c>
      <x:c t="n" s="0">
        <x:v>32.41906</x:v>
      </x:c>
      <x:c t="n" s="0">
        <x:v>24.96586</x:v>
      </x:c>
      <x:c t="n" s="0">
        <x:v>21.46579</x:v>
      </x:c>
      <x:c t="n" s="0">
        <x:v>14.24844</x:v>
      </x:c>
      <x:c t="n" s="0">
        <x:v>9.807883</x:v>
      </x:c>
      <x:c t="n" s="0">
        <x:v>7.613138</x:v>
      </x:c>
      <x:c t="n" s="0">
        <x:v>5.639609</x:v>
      </x:c>
      <x:c t="n" s="0">
        <x:v>2.16238</x:v>
      </x:c>
      <x:c t="str">
        <x:v>No</x:v>
      </x:c>
      <x:c t="str">
        <x:v>No</x:v>
      </x:c>
      <x:c t="str">
        <x:v/>
      </x:c>
    </x:row>
    <x:row r="3990">
      <x:c t="n" s="11">
        <x:v>3989</x:v>
      </x:c>
      <x:c t="str" s="11">
        <x:v/>
      </x:c>
      <x:c t="n" s="8">
        <x:v>43945.0963657407</x:v>
      </x:c>
      <x:c t="n" s="7">
        <x:v>43945.0963657407</x:v>
      </x:c>
      <x:c t="n" s="0">
        <x:v>52.14268</x:v>
      </x:c>
      <x:c t="n" s="0">
        <x:v>61.98221</x:v>
      </x:c>
      <x:c t="n" s="0">
        <x:v>65.92316</x:v>
      </x:c>
      <x:c t="n" s="0">
        <x:v>71.80251</x:v>
      </x:c>
      <x:c t="n" s="0">
        <x:v>-21.07248</x:v>
      </x:c>
      <x:c t="n" s="0">
        <x:v>-16.40504</x:v>
      </x:c>
      <x:c t="n" s="0">
        <x:v>-12.91796</x:v>
      </x:c>
      <x:c t="n" s="0">
        <x:v>-8.966184</x:v>
      </x:c>
      <x:c t="n" s="0">
        <x:v>8.671303</x:v>
      </x:c>
      <x:c t="n" s="0">
        <x:v>10.60161</x:v>
      </x:c>
      <x:c t="n" s="0">
        <x:v>16.77138</x:v>
      </x:c>
      <x:c t="n" s="0">
        <x:v>11.80081</x:v>
      </x:c>
      <x:c t="n" s="0">
        <x:v>31.93259</x:v>
      </x:c>
      <x:c t="n" s="0">
        <x:v>17.98485</x:v>
      </x:c>
      <x:c t="n" s="0">
        <x:v>22.60461</x:v>
      </x:c>
      <x:c t="n" s="0">
        <x:v>27.03825</x:v>
      </x:c>
      <x:c t="n" s="0">
        <x:v>26.73939</x:v>
      </x:c>
      <x:c t="n" s="0">
        <x:v>27.47079</x:v>
      </x:c>
      <x:c t="n" s="0">
        <x:v>34.75491</x:v>
      </x:c>
      <x:c t="n" s="0">
        <x:v>30.76336</x:v>
      </x:c>
      <x:c t="n" s="0">
        <x:v>37.06816</x:v>
      </x:c>
      <x:c t="n" s="0">
        <x:v>40.08917</x:v>
      </x:c>
      <x:c t="n" s="0">
        <x:v>39.85338</x:v>
      </x:c>
      <x:c t="n" s="0">
        <x:v>41.63811</x:v>
      </x:c>
      <x:c t="n" s="0">
        <x:v>43.38535</x:v>
      </x:c>
      <x:c t="n" s="0">
        <x:v>45.90475</x:v>
      </x:c>
      <x:c t="n" s="0">
        <x:v>46.84004</x:v>
      </x:c>
      <x:c t="n" s="0">
        <x:v>43.83953</x:v>
      </x:c>
      <x:c t="n" s="0">
        <x:v>42.55103</x:v>
      </x:c>
      <x:c t="n" s="0">
        <x:v>39.22776</x:v>
      </x:c>
      <x:c t="n" s="0">
        <x:v>35.87391</x:v>
      </x:c>
      <x:c t="n" s="0">
        <x:v>34.14025</x:v>
      </x:c>
      <x:c t="n" s="0">
        <x:v>34.65688</x:v>
      </x:c>
      <x:c t="n" s="0">
        <x:v>26.91245</x:v>
      </x:c>
      <x:c t="n" s="0">
        <x:v>22.72543</x:v>
      </x:c>
      <x:c t="n" s="0">
        <x:v>14.16601</x:v>
      </x:c>
      <x:c t="n" s="0">
        <x:v>11.17672</x:v>
      </x:c>
      <x:c t="n" s="0">
        <x:v>8.359985</x:v>
      </x:c>
      <x:c t="n" s="0">
        <x:v>5.019849</x:v>
      </x:c>
      <x:c t="n" s="0">
        <x:v>1.900429</x:v>
      </x:c>
      <x:c t="n" s="0">
        <x:v>-21.50836</x:v>
      </x:c>
      <x:c t="n" s="0">
        <x:v>-14.72703</x:v>
      </x:c>
      <x:c t="n" s="0">
        <x:v>-14.32068</x:v>
      </x:c>
      <x:c t="n" s="0">
        <x:v>-8.834797</x:v>
      </x:c>
      <x:c t="n" s="0">
        <x:v>11.79988</x:v>
      </x:c>
      <x:c t="n" s="0">
        <x:v>9.093758</x:v>
      </x:c>
      <x:c t="n" s="0">
        <x:v>18.35264</x:v>
      </x:c>
      <x:c t="n" s="0">
        <x:v>13.09086</x:v>
      </x:c>
      <x:c t="n" s="0">
        <x:v>29.67968</x:v>
      </x:c>
      <x:c t="n" s="0">
        <x:v>19.35701</x:v>
      </x:c>
      <x:c t="n" s="0">
        <x:v>22.60828</x:v>
      </x:c>
      <x:c t="n" s="0">
        <x:v>22.26557</x:v>
      </x:c>
      <x:c t="n" s="0">
        <x:v>25.24924</x:v>
      </x:c>
      <x:c t="n" s="0">
        <x:v>30.58977</x:v>
      </x:c>
      <x:c t="n" s="0">
        <x:v>18.31594</x:v>
      </x:c>
      <x:c t="n" s="0">
        <x:v>25.80833</x:v>
      </x:c>
      <x:c t="n" s="0">
        <x:v>27.45576</x:v>
      </x:c>
      <x:c t="n" s="0">
        <x:v>35.06979</x:v>
      </x:c>
      <x:c t="n" s="0">
        <x:v>41.24409</x:v>
      </x:c>
      <x:c t="n" s="0">
        <x:v>43.96145</x:v>
      </x:c>
      <x:c t="n" s="0">
        <x:v>41.69873</x:v>
      </x:c>
      <x:c t="n" s="0">
        <x:v>47.61025</x:v>
      </x:c>
      <x:c t="n" s="0">
        <x:v>43.87072</x:v>
      </x:c>
      <x:c t="n" s="0">
        <x:v>43.80352</x:v>
      </x:c>
      <x:c t="n" s="0">
        <x:v>41.99682</x:v>
      </x:c>
      <x:c t="n" s="0">
        <x:v>38.50875</x:v>
      </x:c>
      <x:c t="n" s="0">
        <x:v>35.48959</x:v>
      </x:c>
      <x:c t="n" s="0">
        <x:v>32.2722</x:v>
      </x:c>
      <x:c t="n" s="0">
        <x:v>35.27595</x:v>
      </x:c>
      <x:c t="n" s="0">
        <x:v>27.29163</x:v>
      </x:c>
      <x:c t="n" s="0">
        <x:v>20.81626</x:v>
      </x:c>
      <x:c t="n" s="0">
        <x:v>10.55692</x:v>
      </x:c>
      <x:c t="n" s="0">
        <x:v>9.734544</x:v>
      </x:c>
      <x:c t="n" s="0">
        <x:v>8.29715</x:v>
      </x:c>
      <x:c t="n" s="0">
        <x:v>5.23497</x:v>
      </x:c>
      <x:c t="n" s="0">
        <x:v>1.982573</x:v>
      </x:c>
      <x:c t="str">
        <x:v>No</x:v>
      </x:c>
      <x:c t="str">
        <x:v>No</x:v>
      </x:c>
      <x:c t="str">
        <x:v/>
      </x:c>
    </x:row>
    <x:row r="3991">
      <x:c t="n" s="11">
        <x:v>3990</x:v>
      </x:c>
      <x:c t="str" s="11">
        <x:v/>
      </x:c>
      <x:c t="n" s="8">
        <x:v>43945.0963657407</x:v>
      </x:c>
      <x:c t="n" s="7">
        <x:v>43945.0963657407</x:v>
      </x:c>
      <x:c t="n" s="0">
        <x:v>52.61472</x:v>
      </x:c>
      <x:c t="n" s="0">
        <x:v>60.22129</x:v>
      </x:c>
      <x:c t="n" s="0">
        <x:v>71.10496</x:v>
      </x:c>
      <x:c t="n" s="0">
        <x:v>76.62637</x:v>
      </x:c>
      <x:c t="n" s="0">
        <x:v>-21.13365</x:v>
      </x:c>
      <x:c t="n" s="0">
        <x:v>-16.11596</x:v>
      </x:c>
      <x:c t="n" s="0">
        <x:v>-13.07709</x:v>
      </x:c>
      <x:c t="n" s="0">
        <x:v>-8.587174</x:v>
      </x:c>
      <x:c t="n" s="0">
        <x:v>9.293497</x:v>
      </x:c>
      <x:c t="n" s="0">
        <x:v>10.41155</x:v>
      </x:c>
      <x:c t="n" s="0">
        <x:v>17.04127</x:v>
      </x:c>
      <x:c t="n" s="0">
        <x:v>11.97223</x:v>
      </x:c>
      <x:c t="n" s="0">
        <x:v>31.66397</x:v>
      </x:c>
      <x:c t="n" s="0">
        <x:v>18.37329</x:v>
      </x:c>
      <x:c t="n" s="0">
        <x:v>22.60514</x:v>
      </x:c>
      <x:c t="n" s="0">
        <x:v>27.81035</x:v>
      </x:c>
      <x:c t="n" s="0">
        <x:v>26.75447</x:v>
      </x:c>
      <x:c t="n" s="0">
        <x:v>28.34165</x:v>
      </x:c>
      <x:c t="n" s="0">
        <x:v>34.23487</x:v>
      </x:c>
      <x:c t="n" s="0">
        <x:v>30.24606</x:v>
      </x:c>
      <x:c t="n" s="0">
        <x:v>36.5181</x:v>
      </x:c>
      <x:c t="n" s="0">
        <x:v>39.42357</x:v>
      </x:c>
      <x:c t="n" s="0">
        <x:v>39.59964</x:v>
      </x:c>
      <x:c t="n" s="0">
        <x:v>42.00973</x:v>
      </x:c>
      <x:c t="n" s="0">
        <x:v>43.37952</x:v>
      </x:c>
      <x:c t="n" s="0">
        <x:v>46.23685</x:v>
      </x:c>
      <x:c t="n" s="0">
        <x:v>46.70779</x:v>
      </x:c>
      <x:c t="n" s="0">
        <x:v>43.90148</x:v>
      </x:c>
      <x:c t="n" s="0">
        <x:v>43.14209</x:v>
      </x:c>
      <x:c t="n" s="0">
        <x:v>38.97211</x:v>
      </x:c>
      <x:c t="n" s="0">
        <x:v>35.71172</x:v>
      </x:c>
      <x:c t="n" s="0">
        <x:v>33.88483</x:v>
      </x:c>
      <x:c t="n" s="0">
        <x:v>34.66983</x:v>
      </x:c>
      <x:c t="n" s="0">
        <x:v>26.96081</x:v>
      </x:c>
      <x:c t="n" s="0">
        <x:v>22.35541</x:v>
      </x:c>
      <x:c t="n" s="0">
        <x:v>13.71812</x:v>
      </x:c>
      <x:c t="n" s="0">
        <x:v>11.09379</x:v>
      </x:c>
      <x:c t="n" s="0">
        <x:v>8.463336</x:v>
      </x:c>
      <x:c t="n" s="0">
        <x:v>4.955934</x:v>
      </x:c>
      <x:c t="n" s="0">
        <x:v>1.889663</x:v>
      </x:c>
      <x:c t="n" s="0">
        <x:v>-21.50836</x:v>
      </x:c>
      <x:c t="n" s="0">
        <x:v>-14.72703</x:v>
      </x:c>
      <x:c t="n" s="0">
        <x:v>-13.84934</x:v>
      </x:c>
      <x:c t="n" s="0">
        <x:v>-4.65969</x:v>
      </x:c>
      <x:c t="n" s="0">
        <x:v>11.79988</x:v>
      </x:c>
      <x:c t="n" s="0">
        <x:v>9.093758</x:v>
      </x:c>
      <x:c t="n" s="0">
        <x:v>18.35264</x:v>
      </x:c>
      <x:c t="n" s="0">
        <x:v>12.82179</x:v>
      </x:c>
      <x:c t="n" s="0">
        <x:v>29.55228</x:v>
      </x:c>
      <x:c t="n" s="0">
        <x:v>20.44077</x:v>
      </x:c>
      <x:c t="n" s="0">
        <x:v>22.60828</x:v>
      </x:c>
      <x:c t="n" s="0">
        <x:v>31.25448</x:v>
      </x:c>
      <x:c t="n" s="0">
        <x:v>27.56221</x:v>
      </x:c>
      <x:c t="n" s="0">
        <x:v>31.48668</x:v>
      </x:c>
      <x:c t="n" s="0">
        <x:v>32.50068</x:v>
      </x:c>
      <x:c t="n" s="0">
        <x:v>23.04848</x:v>
      </x:c>
      <x:c t="n" s="0">
        <x:v>29.85514</x:v>
      </x:c>
      <x:c t="n" s="0">
        <x:v>27.0276</x:v>
      </x:c>
      <x:c t="n" s="0">
        <x:v>39.27686</x:v>
      </x:c>
      <x:c t="n" s="0">
        <x:v>42.58485</x:v>
      </x:c>
      <x:c t="n" s="0">
        <x:v>43.80573</x:v>
      </x:c>
      <x:c t="n" s="0">
        <x:v>43.86488</x:v>
      </x:c>
      <x:c t="n" s="0">
        <x:v>45.36651</x:v>
      </x:c>
      <x:c t="n" s="0">
        <x:v>42.83569</x:v>
      </x:c>
      <x:c t="n" s="0">
        <x:v>45.96975</x:v>
      </x:c>
      <x:c t="n" s="0">
        <x:v>38.24982</x:v>
      </x:c>
      <x:c t="n" s="0">
        <x:v>34.46503</x:v>
      </x:c>
      <x:c t="n" s="0">
        <x:v>31.90302</x:v>
      </x:c>
      <x:c t="n" s="0">
        <x:v>33.30832</x:v>
      </x:c>
      <x:c t="n" s="0">
        <x:v>26.3173</x:v>
      </x:c>
      <x:c t="n" s="0">
        <x:v>18.95774</x:v>
      </x:c>
      <x:c t="n" s="0">
        <x:v>9.777383</x:v>
      </x:c>
      <x:c t="n" s="0">
        <x:v>10.3356</x:v>
      </x:c>
      <x:c t="n" s="0">
        <x:v>8.866156</x:v>
      </x:c>
      <x:c t="n" s="0">
        <x:v>4.766006</x:v>
      </x:c>
      <x:c t="n" s="0">
        <x:v>1.56643</x:v>
      </x:c>
      <x:c t="str">
        <x:v>No</x:v>
      </x:c>
      <x:c t="str">
        <x:v>No</x:v>
      </x:c>
      <x:c t="str">
        <x:v/>
      </x:c>
    </x:row>
    <x:row r="3992">
      <x:c t="n" s="11">
        <x:v>3991</x:v>
      </x:c>
      <x:c t="str" s="11">
        <x:v/>
      </x:c>
      <x:c t="n" s="8">
        <x:v>43945.0963657407</x:v>
      </x:c>
      <x:c t="n" s="7">
        <x:v>43945.0963657407</x:v>
      </x:c>
      <x:c t="n" s="0">
        <x:v>52.00238</x:v>
      </x:c>
      <x:c t="n" s="0">
        <x:v>58.9719</x:v>
      </x:c>
      <x:c t="n" s="0">
        <x:v>79.16948</x:v>
      </x:c>
      <x:c t="n" s="0">
        <x:v>81.04026</x:v>
      </x:c>
      <x:c t="n" s="0">
        <x:v>-21.18663</x:v>
      </x:c>
      <x:c t="n" s="0">
        <x:v>-15.88346</x:v>
      </x:c>
      <x:c t="n" s="0">
        <x:v>-13.08945</x:v>
      </x:c>
      <x:c t="n" s="0">
        <x:v>-6.584632</x:v>
      </x:c>
      <x:c t="n" s="0">
        <x:v>9.762317</x:v>
      </x:c>
      <x:c t="n" s="0">
        <x:v>10.24238</x:v>
      </x:c>
      <x:c t="n" s="0">
        <x:v>17.04861</x:v>
      </x:c>
      <x:c t="n" s="0">
        <x:v>12.10709</x:v>
      </x:c>
      <x:c t="n" s="0">
        <x:v>31.39218</x:v>
      </x:c>
      <x:c t="n" s="0">
        <x:v>18.81202</x:v>
      </x:c>
      <x:c t="n" s="0">
        <x:v>22.6056</x:v>
      </x:c>
      <x:c t="n" s="0">
        <x:v>28.51681</x:v>
      </x:c>
      <x:c t="n" s="0">
        <x:v>27.06207</x:v>
      </x:c>
      <x:c t="n" s="0">
        <x:v>28.04987</x:v>
      </x:c>
      <x:c t="n" s="0">
        <x:v>34.68385</x:v>
      </x:c>
      <x:c t="n" s="0">
        <x:v>30.0056</x:v>
      </x:c>
      <x:c t="n" s="0">
        <x:v>35.98016</x:v>
      </x:c>
      <x:c t="n" s="0">
        <x:v>39.38081</x:v>
      </x:c>
      <x:c t="n" s="0">
        <x:v>39.90311</x:v>
      </x:c>
      <x:c t="n" s="0">
        <x:v>41.94558</x:v>
      </x:c>
      <x:c t="n" s="0">
        <x:v>43.23922</x:v>
      </x:c>
      <x:c t="n" s="0">
        <x:v>46.13087</x:v>
      </x:c>
      <x:c t="n" s="0">
        <x:v>46.44701</x:v>
      </x:c>
      <x:c t="n" s="0">
        <x:v>44.09422</x:v>
      </x:c>
      <x:c t="n" s="0">
        <x:v>43.08392</x:v>
      </x:c>
      <x:c t="n" s="0">
        <x:v>38.83104</x:v>
      </x:c>
      <x:c t="n" s="0">
        <x:v>35.52391</x:v>
      </x:c>
      <x:c t="n" s="0">
        <x:v>33.61631</x:v>
      </x:c>
      <x:c t="n" s="0">
        <x:v>34.36294</x:v>
      </x:c>
      <x:c t="n" s="0">
        <x:v>26.69602</x:v>
      </x:c>
      <x:c t="n" s="0">
        <x:v>22.12808</x:v>
      </x:c>
      <x:c t="n" s="0">
        <x:v>13.2436</x:v>
      </x:c>
      <x:c t="n" s="0">
        <x:v>10.82402</x:v>
      </x:c>
      <x:c t="n" s="0">
        <x:v>8.497142</x:v>
      </x:c>
      <x:c t="n" s="0">
        <x:v>5.049788</x:v>
      </x:c>
      <x:c t="n" s="0">
        <x:v>1.825582</x:v>
      </x:c>
      <x:c t="n" s="0">
        <x:v>-21.50836</x:v>
      </x:c>
      <x:c t="n" s="0">
        <x:v>-14.72703</x:v>
      </x:c>
      <x:c t="n" s="0">
        <x:v>-13.16224</x:v>
      </x:c>
      <x:c t="n" s="0">
        <x:v>-1.586067</x:v>
      </x:c>
      <x:c t="n" s="0">
        <x:v>11.79988</x:v>
      </x:c>
      <x:c t="n" s="0">
        <x:v>9.093758</x:v>
      </x:c>
      <x:c t="n" s="0">
        <x:v>16.13249</x:v>
      </x:c>
      <x:c t="n" s="0">
        <x:v>12.82179</x:v>
      </x:c>
      <x:c t="n" s="0">
        <x:v>29.33127</x:v>
      </x:c>
      <x:c t="n" s="0">
        <x:v>20.74925</x:v>
      </x:c>
      <x:c t="n" s="0">
        <x:v>22.60828</x:v>
      </x:c>
      <x:c t="n" s="0">
        <x:v>31.25448</x:v>
      </x:c>
      <x:c t="n" s="0">
        <x:v>28.52347</x:v>
      </x:c>
      <x:c t="n" s="0">
        <x:v>17.90925</x:v>
      </x:c>
      <x:c t="n" s="0">
        <x:v>36.65556</x:v>
      </x:c>
      <x:c t="n" s="0">
        <x:v>30.74277</x:v>
      </x:c>
      <x:c t="n" s="0">
        <x:v>29.4135</x:v>
      </x:c>
      <x:c t="n" s="0">
        <x:v>39.66182</x:v>
      </x:c>
      <x:c t="n" s="0">
        <x:v>40.9313</x:v>
      </x:c>
      <x:c t="n" s="0">
        <x:v>41.88851</x:v>
      </x:c>
      <x:c t="n" s="0">
        <x:v>41.23543</x:v>
      </x:c>
      <x:c t="n" s="0">
        <x:v>46.26266</x:v>
      </x:c>
      <x:c t="n" s="0">
        <x:v>45.4585</x:v>
      </x:c>
      <x:c t="n" s="0">
        <x:v>46.59351</x:v>
      </x:c>
      <x:c t="n" s="0">
        <x:v>41.94833</x:v>
      </x:c>
      <x:c t="n" s="0">
        <x:v>39.80843</x:v>
      </x:c>
      <x:c t="n" s="0">
        <x:v>35.91406</x:v>
      </x:c>
      <x:c t="n" s="0">
        <x:v>32.71561</x:v>
      </x:c>
      <x:c t="n" s="0">
        <x:v>33.95858</x:v>
      </x:c>
      <x:c t="n" s="0">
        <x:v>24.51401</x:v>
      </x:c>
      <x:c t="n" s="0">
        <x:v>21.61856</x:v>
      </x:c>
      <x:c t="n" s="0">
        <x:v>8.776628</x:v>
      </x:c>
      <x:c t="n" s="0">
        <x:v>8.169343</x:v>
      </x:c>
      <x:c t="n" s="0">
        <x:v>9.303093</x:v>
      </x:c>
      <x:c t="n" s="0">
        <x:v>5.668589</x:v>
      </x:c>
      <x:c t="n" s="0">
        <x:v>1.456115</x:v>
      </x:c>
      <x:c t="str">
        <x:v>No</x:v>
      </x:c>
      <x:c t="str">
        <x:v>No</x:v>
      </x:c>
      <x:c t="str">
        <x:v/>
      </x:c>
    </x:row>
    <x:row r="3993">
      <x:c t="n" s="11">
        <x:v>3992</x:v>
      </x:c>
      <x:c t="str" s="11">
        <x:v/>
      </x:c>
      <x:c t="n" s="8">
        <x:v>43945.0963657407</x:v>
      </x:c>
      <x:c t="n" s="7">
        <x:v>43945.0963657407</x:v>
      </x:c>
      <x:c t="n" s="0">
        <x:v>52.34325</x:v>
      </x:c>
      <x:c t="n" s="0">
        <x:v>57.21099</x:v>
      </x:c>
      <x:c t="n" s="0">
        <x:v>75.60789</x:v>
      </x:c>
      <x:c t="n" s="0">
        <x:v>78.9072</x:v>
      </x:c>
      <x:c t="n" s="0">
        <x:v>-21.23242</x:v>
      </x:c>
      <x:c t="n" s="0">
        <x:v>-15.6943</x:v>
      </x:c>
      <x:c t="n" s="0">
        <x:v>-13.10004</x:v>
      </x:c>
      <x:c t="n" s="0">
        <x:v>-5.393767</x:v>
      </x:c>
      <x:c t="n" s="0">
        <x:v>10.12617</x:v>
      </x:c>
      <x:c t="n" s="0">
        <x:v>10.09249</x:v>
      </x:c>
      <x:c t="n" s="0">
        <x:v>16.7096</x:v>
      </x:c>
      <x:c t="n" s="0">
        <x:v>11.79479</x:v>
      </x:c>
      <x:c t="n" s="0">
        <x:v>31.14579</x:v>
      </x:c>
      <x:c t="n" s="0">
        <x:v>19.15454</x:v>
      </x:c>
      <x:c t="n" s="0">
        <x:v>22.59128</x:v>
      </x:c>
      <x:c t="n" s="0">
        <x:v>29.04072</x:v>
      </x:c>
      <x:c t="n" s="0">
        <x:v>27.10568</x:v>
      </x:c>
      <x:c t="n" s="0">
        <x:v>27.43584</x:v>
      </x:c>
      <x:c t="n" s="0">
        <x:v>35.19175</x:v>
      </x:c>
      <x:c t="n" s="0">
        <x:v>30.69231</x:v>
      </x:c>
      <x:c t="n" s="0">
        <x:v>35.38884</x:v>
      </x:c>
      <x:c t="n" s="0">
        <x:v>39.07952</x:v>
      </x:c>
      <x:c t="n" s="0">
        <x:v>39.69653</x:v>
      </x:c>
      <x:c t="n" s="0">
        <x:v>42.28874</x:v>
      </x:c>
      <x:c t="n" s="0">
        <x:v>42.73595</x:v>
      </x:c>
      <x:c t="n" s="0">
        <x:v>46.0326</x:v>
      </x:c>
      <x:c t="n" s="0">
        <x:v>46.4392</x:v>
      </x:c>
      <x:c t="n" s="0">
        <x:v>43.88311</x:v>
      </x:c>
      <x:c t="n" s="0">
        <x:v>43.0985</x:v>
      </x:c>
      <x:c t="n" s="0">
        <x:v>39.24484</x:v>
      </x:c>
      <x:c t="n" s="0">
        <x:v>35.42889</x:v>
      </x:c>
      <x:c t="n" s="0">
        <x:v>33.53206</x:v>
      </x:c>
      <x:c t="n" s="0">
        <x:v>34.31287</x:v>
      </x:c>
      <x:c t="n" s="0">
        <x:v>26.36541</x:v>
      </x:c>
      <x:c t="n" s="0">
        <x:v>21.89175</x:v>
      </x:c>
      <x:c t="n" s="0">
        <x:v>12.99032</x:v>
      </x:c>
      <x:c t="n" s="0">
        <x:v>10.60668</x:v>
      </x:c>
      <x:c t="n" s="0">
        <x:v>8.651824</x:v>
      </x:c>
      <x:c t="n" s="0">
        <x:v>5.021592</x:v>
      </x:c>
      <x:c t="n" s="0">
        <x:v>1.750584</x:v>
      </x:c>
      <x:c t="n" s="0">
        <x:v>-21.50836</x:v>
      </x:c>
      <x:c t="n" s="0">
        <x:v>-14.72703</x:v>
      </x:c>
      <x:c t="n" s="0">
        <x:v>-13.16224</x:v>
      </x:c>
      <x:c t="n" s="0">
        <x:v>-1.586067</x:v>
      </x:c>
      <x:c t="n" s="0">
        <x:v>11.79988</x:v>
      </x:c>
      <x:c t="n" s="0">
        <x:v>9.093758</x:v>
      </x:c>
      <x:c t="n" s="0">
        <x:v>13.91124</x:v>
      </x:c>
      <x:c t="n" s="0">
        <x:v>6.71826</x:v>
      </x:c>
      <x:c t="n" s="0">
        <x:v>29.33127</x:v>
      </x:c>
      <x:c t="n" s="0">
        <x:v>20.74925</x:v>
      </x:c>
      <x:c t="n" s="0">
        <x:v>22.4143</x:v>
      </x:c>
      <x:c t="n" s="0">
        <x:v>31.25448</x:v>
      </x:c>
      <x:c t="n" s="0">
        <x:v>25.95881</x:v>
      </x:c>
      <x:c t="n" s="0">
        <x:v>24.72144</x:v>
      </x:c>
      <x:c t="n" s="0">
        <x:v>37.54985</x:v>
      </x:c>
      <x:c t="n" s="0">
        <x:v>32.94731</x:v>
      </x:c>
      <x:c t="n" s="0">
        <x:v>28.18567</x:v>
      </x:c>
      <x:c t="n" s="0">
        <x:v>37.8405</x:v>
      </x:c>
      <x:c t="n" s="0">
        <x:v>37.32898</x:v>
      </x:c>
      <x:c t="n" s="0">
        <x:v>43.69845</x:v>
      </x:c>
      <x:c t="n" s="0">
        <x:v>36.39676</x:v>
      </x:c>
      <x:c t="n" s="0">
        <x:v>44.53671</x:v>
      </x:c>
      <x:c t="n" s="0">
        <x:v>46.07594</x:v>
      </x:c>
      <x:c t="n" s="0">
        <x:v>38.7964</x:v>
      </x:c>
      <x:c t="n" s="0">
        <x:v>42.67025</x:v>
      </x:c>
      <x:c t="n" s="0">
        <x:v>38.55238</x:v>
      </x:c>
      <x:c t="n" s="0">
        <x:v>34.47458</x:v>
      </x:c>
      <x:c t="n" s="0">
        <x:v>32.6114</x:v>
      </x:c>
      <x:c t="n" s="0">
        <x:v>32.21975</x:v>
      </x:c>
      <x:c t="n" s="0">
        <x:v>24.12453</x:v>
      </x:c>
      <x:c t="n" s="0">
        <x:v>18.6931</x:v>
      </x:c>
      <x:c t="n" s="0">
        <x:v>10.71906</x:v>
      </x:c>
      <x:c t="n" s="0">
        <x:v>9.080198</x:v>
      </x:c>
      <x:c t="n" s="0">
        <x:v>9.353391</x:v>
      </x:c>
      <x:c t="n" s="0">
        <x:v>4.964593</x:v>
      </x:c>
      <x:c t="n" s="0">
        <x:v>1.492133</x:v>
      </x:c>
      <x:c t="str">
        <x:v>No</x:v>
      </x:c>
      <x:c t="str">
        <x:v>No</x:v>
      </x:c>
      <x:c t="str">
        <x:v/>
      </x:c>
    </x:row>
    <x:row r="3994">
      <x:c t="n" s="11">
        <x:v>3993</x:v>
      </x:c>
      <x:c t="str" s="11">
        <x:v/>
      </x:c>
      <x:c t="n" s="8">
        <x:v>43945.0963657407</x:v>
      </x:c>
      <x:c t="n" s="7">
        <x:v>43945.0963657407</x:v>
      </x:c>
      <x:c t="n" s="0">
        <x:v>52.43809</x:v>
      </x:c>
      <x:c t="n" s="0">
        <x:v>60.22129</x:v>
      </x:c>
      <x:c t="n" s="0">
        <x:v>63.12146</x:v>
      </x:c>
      <x:c t="n" s="0">
        <x:v>70.58829</x:v>
      </x:c>
      <x:c t="n" s="0">
        <x:v>-21.48328</x:v>
      </x:c>
      <x:c t="n" s="0">
        <x:v>-14.01998</x:v>
      </x:c>
      <x:c t="n" s="0">
        <x:v>-13.1091</x:v>
      </x:c>
      <x:c t="n" s="0">
        <x:v>-4.584559</x:v>
      </x:c>
      <x:c t="n" s="0">
        <x:v>10.67791</x:v>
      </x:c>
      <x:c t="n" s="0">
        <x:v>9.960253</x:v>
      </x:c>
      <x:c t="n" s="0">
        <x:v>16.39752</x:v>
      </x:c>
      <x:c t="n" s="0">
        <x:v>11.23686</x:v>
      </x:c>
      <x:c t="n" s="0">
        <x:v>30.9237</x:v>
      </x:c>
      <x:c t="n" s="0">
        <x:v>18.80285</x:v>
      </x:c>
      <x:c t="n" s="0">
        <x:v>22.53784</x:v>
      </x:c>
      <x:c t="n" s="0">
        <x:v>28.83062</x:v>
      </x:c>
      <x:c t="n" s="0">
        <x:v>26.53017</x:v>
      </x:c>
      <x:c t="n" s="0">
        <x:v>27.91919</x:v>
      </x:c>
      <x:c t="n" s="0">
        <x:v>35.46502</x:v>
      </x:c>
      <x:c t="n" s="0">
        <x:v>30.83421</x:v>
      </x:c>
      <x:c t="n" s="0">
        <x:v>35.1574</x:v>
      </x:c>
      <x:c t="n" s="0">
        <x:v>39.20737</x:v>
      </x:c>
      <x:c t="n" s="0">
        <x:v>39.23239</x:v>
      </x:c>
      <x:c t="n" s="0">
        <x:v>42.08125</x:v>
      </x:c>
      <x:c t="n" s="0">
        <x:v>42.71337</x:v>
      </x:c>
      <x:c t="n" s="0">
        <x:v>45.70813</x:v>
      </x:c>
      <x:c t="n" s="0">
        <x:v>46.08594</x:v>
      </x:c>
      <x:c t="n" s="0">
        <x:v>43.81099</x:v>
      </x:c>
      <x:c t="n" s="0">
        <x:v>43.3432</x:v>
      </x:c>
      <x:c t="n" s="0">
        <x:v>38.98858</x:v>
      </x:c>
      <x:c t="n" s="0">
        <x:v>35.66772</x:v>
      </x:c>
      <x:c t="n" s="0">
        <x:v>33.2607</x:v>
      </x:c>
      <x:c t="n" s="0">
        <x:v>33.87143</x:v>
      </x:c>
      <x:c t="n" s="0">
        <x:v>26.08924</x:v>
      </x:c>
      <x:c t="n" s="0">
        <x:v>21.58904</x:v>
      </x:c>
      <x:c t="n" s="0">
        <x:v>12.57668</x:v>
      </x:c>
      <x:c t="n" s="0">
        <x:v>10.36939</x:v>
      </x:c>
      <x:c t="n" s="0">
        <x:v>8.537363</x:v>
      </x:c>
      <x:c t="n" s="0">
        <x:v>4.932487</x:v>
      </x:c>
      <x:c t="n" s="0">
        <x:v>1.768814</x:v>
      </x:c>
      <x:c t="n" s="0">
        <x:v>-24.1013</x:v>
      </x:c>
      <x:c t="n" s="0">
        <x:v>-8.586532</x:v>
      </x:c>
      <x:c t="n" s="0">
        <x:v>-13.16224</x:v>
      </x:c>
      <x:c t="n" s="0">
        <x:v>-1.586067</x:v>
      </x:c>
      <x:c t="n" s="0">
        <x:v>13.28368</x:v>
      </x:c>
      <x:c t="n" s="0">
        <x:v>9.093758</x:v>
      </x:c>
      <x:c t="n" s="0">
        <x:v>13.91124</x:v>
      </x:c>
      <x:c t="n" s="0">
        <x:v>4.203336</x:v>
      </x:c>
      <x:c t="n" s="0">
        <x:v>29.48714</x:v>
      </x:c>
      <x:c t="n" s="0">
        <x:v>11.36733</x:v>
      </x:c>
      <x:c t="n" s="0">
        <x:v>22.21127</x:v>
      </x:c>
      <x:c t="n" s="0">
        <x:v>24.7482</x:v>
      </x:c>
      <x:c t="n" s="0">
        <x:v>18.86015</x:v>
      </x:c>
      <x:c t="n" s="0">
        <x:v>30.00413</x:v>
      </x:c>
      <x:c t="n" s="0">
        <x:v>35.98321</x:v>
      </x:c>
      <x:c t="n" s="0">
        <x:v>31.54673</x:v>
      </x:c>
      <x:c t="n" s="0">
        <x:v>32.72718</x:v>
      </x:c>
      <x:c t="n" s="0">
        <x:v>39.41447</x:v>
      </x:c>
      <x:c t="n" s="0">
        <x:v>35.33496</x:v>
      </x:c>
      <x:c t="n" s="0">
        <x:v>38.98663</x:v>
      </x:c>
      <x:c t="n" s="0">
        <x:v>43.01787</x:v>
      </x:c>
      <x:c t="n" s="0">
        <x:v>42.37861</x:v>
      </x:c>
      <x:c t="n" s="0">
        <x:v>44.38589</x:v>
      </x:c>
      <x:c t="n" s="0">
        <x:v>44.19742</x:v>
      </x:c>
      <x:c t="n" s="0">
        <x:v>44.18996</x:v>
      </x:c>
      <x:c t="n" s="0">
        <x:v>37.64108</x:v>
      </x:c>
      <x:c t="n" s="0">
        <x:v>36.69503</x:v>
      </x:c>
      <x:c t="n" s="0">
        <x:v>29.83944</x:v>
      </x:c>
      <x:c t="n" s="0">
        <x:v>31.05674</x:v>
      </x:c>
      <x:c t="n" s="0">
        <x:v>24.52522</x:v>
      </x:c>
      <x:c t="n" s="0">
        <x:v>19.69114</x:v>
      </x:c>
      <x:c t="n" s="0">
        <x:v>8.930945</x:v>
      </x:c>
      <x:c t="n" s="0">
        <x:v>8.156504</x:v>
      </x:c>
      <x:c t="n" s="0">
        <x:v>7.4525</x:v>
      </x:c>
      <x:c t="n" s="0">
        <x:v>3.619114</x:v>
      </x:c>
      <x:c t="n" s="0">
        <x:v>1.855248</x:v>
      </x:c>
      <x:c t="str">
        <x:v>No</x:v>
      </x:c>
      <x:c t="str">
        <x:v>No</x:v>
      </x:c>
      <x:c t="str">
        <x:v/>
      </x:c>
    </x:row>
    <x:row r="3995">
      <x:c t="n" s="11">
        <x:v>3994</x:v>
      </x:c>
      <x:c t="str" s="11">
        <x:v/>
      </x:c>
      <x:c t="n" s="8">
        <x:v>43945.0963657407</x:v>
      </x:c>
      <x:c t="n" s="7">
        <x:v>43945.0963657407</x:v>
      </x:c>
      <x:c t="n" s="0">
        <x:v>51.84143</x:v>
      </x:c>
      <x:c t="n" s="0">
        <x:v>58.9719</x:v>
      </x:c>
      <x:c t="n" s="0">
        <x:v>70.61472</x:v>
      </x:c>
      <x:c t="n" s="0">
        <x:v>75.56472</x:v>
      </x:c>
      <x:c t="n" s="0">
        <x:v>-21.78039</x:v>
      </x:c>
      <x:c t="n" s="0">
        <x:v>-12.67159</x:v>
      </x:c>
      <x:c t="n" s="0">
        <x:v>-13.11685</x:v>
      </x:c>
      <x:c t="n" s="0">
        <x:v>-3.995812</x:v>
      </x:c>
      <x:c t="n" s="0">
        <x:v>11.17013</x:v>
      </x:c>
      <x:c t="n" s="0">
        <x:v>9.771811</x:v>
      </x:c>
      <x:c t="n" s="0">
        <x:v>16.112</x:v>
      </x:c>
      <x:c t="n" s="0">
        <x:v>10.6961</x:v>
      </x:c>
      <x:c t="n" s="0">
        <x:v>30.79132</x:v>
      </x:c>
      <x:c t="n" s="0">
        <x:v>18.2495</x:v>
      </x:c>
      <x:c t="n" s="0">
        <x:v>22.49167</x:v>
      </x:c>
      <x:c t="n" s="0">
        <x:v>28.42602</x:v>
      </x:c>
      <x:c t="n" s="0">
        <x:v>25.96999</x:v>
      </x:c>
      <x:c t="n" s="0">
        <x:v>28.14665</x:v>
      </x:c>
      <x:c t="n" s="0">
        <x:v>35.22877</x:v>
      </x:c>
      <x:c t="n" s="0">
        <x:v>30.92763</x:v>
      </x:c>
      <x:c t="n" s="0">
        <x:v>34.49116</x:v>
      </x:c>
      <x:c t="n" s="0">
        <x:v>38.74677</x:v>
      </x:c>
      <x:c t="n" s="0">
        <x:v>40.45487</x:v>
      </x:c>
      <x:c t="n" s="0">
        <x:v>41.55984</x:v>
      </x:c>
      <x:c t="n" s="0">
        <x:v>42.89503</x:v>
      </x:c>
      <x:c t="n" s="0">
        <x:v>45.60188</x:v>
      </x:c>
      <x:c t="n" s="0">
        <x:v>46.02654</x:v>
      </x:c>
      <x:c t="n" s="0">
        <x:v>44.03274</x:v>
      </x:c>
      <x:c t="n" s="0">
        <x:v>43.20419</x:v>
      </x:c>
      <x:c t="n" s="0">
        <x:v>38.59017</x:v>
      </x:c>
      <x:c t="n" s="0">
        <x:v>35.75099</x:v>
      </x:c>
      <x:c t="n" s="0">
        <x:v>33.13651</x:v>
      </x:c>
      <x:c t="n" s="0">
        <x:v>33.60632</x:v>
      </x:c>
      <x:c t="n" s="0">
        <x:v>25.83327</x:v>
      </x:c>
      <x:c t="n" s="0">
        <x:v>21.47976</x:v>
      </x:c>
      <x:c t="n" s="0">
        <x:v>12.27951</x:v>
      </x:c>
      <x:c t="n" s="0">
        <x:v>10.24845</x:v>
      </x:c>
      <x:c t="n" s="0">
        <x:v>8.521107</x:v>
      </x:c>
      <x:c t="n" s="0">
        <x:v>4.724823</x:v>
      </x:c>
      <x:c t="n" s="0">
        <x:v>1.696163</x:v>
      </x:c>
      <x:c t="n" s="0">
        <x:v>-24.1013</x:v>
      </x:c>
      <x:c t="n" s="0">
        <x:v>-8.586532</x:v>
      </x:c>
      <x:c t="n" s="0">
        <x:v>-13.16224</x:v>
      </x:c>
      <x:c t="n" s="0">
        <x:v>-1.586067</x:v>
      </x:c>
      <x:c t="n" s="0">
        <x:v>13.28368</x:v>
      </x:c>
      <x:c t="n" s="0">
        <x:v>7.824522</x:v>
      </x:c>
      <x:c t="n" s="0">
        <x:v>13.91124</x:v>
      </x:c>
      <x:c t="n" s="0">
        <x:v>4.203336</x:v>
      </x:c>
      <x:c t="n" s="0">
        <x:v>29.92377</x:v>
      </x:c>
      <x:c t="n" s="0">
        <x:v>11.36733</x:v>
      </x:c>
      <x:c t="n" s="0">
        <x:v>22.21127</x:v>
      </x:c>
      <x:c t="n" s="0">
        <x:v>24.7482</x:v>
      </x:c>
      <x:c t="n" s="0">
        <x:v>20.80471</x:v>
      </x:c>
      <x:c t="n" s="0">
        <x:v>28.52063</x:v>
      </x:c>
      <x:c t="n" s="0">
        <x:v>33.61194</x:v>
      </x:c>
      <x:c t="n" s="0">
        <x:v>31.51466</x:v>
      </x:c>
      <x:c t="n" s="0">
        <x:v>19.61564</x:v>
      </x:c>
      <x:c t="n" s="0">
        <x:v>30.72504</x:v>
      </x:c>
      <x:c t="n" s="0">
        <x:v>44.42697</x:v>
      </x:c>
      <x:c t="n" s="0">
        <x:v>34.87586</x:v>
      </x:c>
      <x:c t="n" s="0">
        <x:v>43.85189</x:v>
      </x:c>
      <x:c t="n" s="0">
        <x:v>45.04868</x:v>
      </x:c>
      <x:c t="n" s="0">
        <x:v>46.18773</x:v>
      </x:c>
      <x:c t="n" s="0">
        <x:v>45.34813</x:v>
      </x:c>
      <x:c t="n" s="0">
        <x:v>43.43535</x:v>
      </x:c>
      <x:c t="n" s="0">
        <x:v>34.72764</x:v>
      </x:c>
      <x:c t="n" s="0">
        <x:v>35.26944</x:v>
      </x:c>
      <x:c t="n" s="0">
        <x:v>33.85351</x:v>
      </x:c>
      <x:c t="n" s="0">
        <x:v>31.94872</x:v>
      </x:c>
      <x:c t="n" s="0">
        <x:v>23.91086</x:v>
      </x:c>
      <x:c t="n" s="0">
        <x:v>20.00078</x:v>
      </x:c>
      <x:c t="n" s="0">
        <x:v>9.741991</x:v>
      </x:c>
      <x:c t="n" s="0">
        <x:v>9.571377</x:v>
      </x:c>
      <x:c t="n" s="0">
        <x:v>8.184601</x:v>
      </x:c>
      <x:c t="n" s="0">
        <x:v>3.364987</x:v>
      </x:c>
      <x:c t="n" s="0">
        <x:v>1.099617</x:v>
      </x:c>
      <x:c t="str">
        <x:v>No</x:v>
      </x:c>
      <x:c t="str">
        <x:v>No</x:v>
      </x:c>
      <x:c t="str">
        <x:v/>
      </x:c>
    </x:row>
    <x:row r="3996">
      <x:c t="n" s="11">
        <x:v>3995</x:v>
      </x:c>
      <x:c t="str" s="11">
        <x:v/>
      </x:c>
      <x:c t="n" s="8">
        <x:v>43945.0963657407</x:v>
      </x:c>
      <x:c t="n" s="7">
        <x:v>43945.0963657407</x:v>
      </x:c>
      <x:c t="n" s="0">
        <x:v>52.60725</x:v>
      </x:c>
      <x:c t="n" s="0">
        <x:v>58.9719</x:v>
      </x:c>
      <x:c t="n" s="0">
        <x:v>77.08337</x:v>
      </x:c>
      <x:c t="n" s="0">
        <x:v>79.48583</x:v>
      </x:c>
      <x:c t="n" s="0">
        <x:v>-22.05139</x:v>
      </x:c>
      <x:c t="n" s="0">
        <x:v>-11.7798</x:v>
      </x:c>
      <x:c t="n" s="0">
        <x:v>-13.12348</x:v>
      </x:c>
      <x:c t="n" s="0">
        <x:v>-3.549357</x:v>
      </x:c>
      <x:c t="n" s="0">
        <x:v>11.5504</x:v>
      </x:c>
      <x:c t="n" s="0">
        <x:v>9.388905</x:v>
      </x:c>
      <x:c t="n" s="0">
        <x:v>15.66631</x:v>
      </x:c>
      <x:c t="n" s="0">
        <x:v>10.14633</x:v>
      </x:c>
      <x:c t="n" s="0">
        <x:v>30.67499</x:v>
      </x:c>
      <x:c t="n" s="0">
        <x:v>17.71379</x:v>
      </x:c>
      <x:c t="n" s="0">
        <x:v>22.45185</x:v>
      </x:c>
      <x:c t="n" s="0">
        <x:v>28.16417</x:v>
      </x:c>
      <x:c t="n" s="0">
        <x:v>25.95164</x:v>
      </x:c>
      <x:c t="n" s="0">
        <x:v>27.91631</x:v>
      </x:c>
      <x:c t="n" s="0">
        <x:v>35.09198</x:v>
      </x:c>
      <x:c t="n" s="0">
        <x:v>31.09396</x:v>
      </x:c>
      <x:c t="n" s="0">
        <x:v>34.17889</x:v>
      </x:c>
      <x:c t="n" s="0">
        <x:v>38.16063</x:v>
      </x:c>
      <x:c t="n" s="0">
        <x:v>40.21265</x:v>
      </x:c>
      <x:c t="n" s="0">
        <x:v>40.98351</x:v>
      </x:c>
      <x:c t="n" s="0">
        <x:v>42.85127</x:v>
      </x:c>
      <x:c t="n" s="0">
        <x:v>45.19216</x:v>
      </x:c>
      <x:c t="n" s="0">
        <x:v>45.98549</x:v>
      </x:c>
      <x:c t="n" s="0">
        <x:v>44.20255</x:v>
      </x:c>
      <x:c t="n" s="0">
        <x:v>43.49957</x:v>
      </x:c>
      <x:c t="n" s="0">
        <x:v>38.34686</x:v>
      </x:c>
      <x:c t="n" s="0">
        <x:v>35.5405</x:v>
      </x:c>
      <x:c t="n" s="0">
        <x:v>33.62098</x:v>
      </x:c>
      <x:c t="n" s="0">
        <x:v>33.36533</x:v>
      </x:c>
      <x:c t="n" s="0">
        <x:v>25.62662</x:v>
      </x:c>
      <x:c t="n" s="0">
        <x:v>21.2427</x:v>
      </x:c>
      <x:c t="n" s="0">
        <x:v>11.98768</x:v>
      </x:c>
      <x:c t="n" s="0">
        <x:v>10.09502</x:v>
      </x:c>
      <x:c t="n" s="0">
        <x:v>8.756498</x:v>
      </x:c>
      <x:c t="n" s="0">
        <x:v>4.705605</x:v>
      </x:c>
      <x:c t="n" s="0">
        <x:v>1.638851</x:v>
      </x:c>
      <x:c t="n" s="0">
        <x:v>-24.1013</x:v>
      </x:c>
      <x:c t="n" s="0">
        <x:v>-8.586532</x:v>
      </x:c>
      <x:c t="n" s="0">
        <x:v>-13.16224</x:v>
      </x:c>
      <x:c t="n" s="0">
        <x:v>-1.586067</x:v>
      </x:c>
      <x:c t="n" s="0">
        <x:v>13.28368</x:v>
      </x:c>
      <x:c t="n" s="0">
        <x:v>6.023641</x:v>
      </x:c>
      <x:c t="n" s="0">
        <x:v>9.374249</x:v>
      </x:c>
      <x:c t="n" s="0">
        <x:v>2.955862</x:v>
      </x:c>
      <x:c t="n" s="0">
        <x:v>29.92377</x:v>
      </x:c>
      <x:c t="n" s="0">
        <x:v>11.36733</x:v>
      </x:c>
      <x:c t="n" s="0">
        <x:v>22.21127</x:v>
      </x:c>
      <x:c t="n" s="0">
        <x:v>27.99907</x:v>
      </x:c>
      <x:c t="n" s="0">
        <x:v>26.27823</x:v>
      </x:c>
      <x:c t="n" s="0">
        <x:v>26.24986</x:v>
      </x:c>
      <x:c t="n" s="0">
        <x:v>34.27447</x:v>
      </x:c>
      <x:c t="n" s="0">
        <x:v>32.0211</x:v>
      </x:c>
      <x:c t="n" s="0">
        <x:v>35.94693</x:v>
      </x:c>
      <x:c t="n" s="0">
        <x:v>28.03915</x:v>
      </x:c>
      <x:c t="n" s="0">
        <x:v>39.28154</x:v>
      </x:c>
      <x:c t="n" s="0">
        <x:v>37.78312</x:v>
      </x:c>
      <x:c t="n" s="0">
        <x:v>42.17455</x:v>
      </x:c>
      <x:c t="n" s="0">
        <x:v>40.40098</x:v>
      </x:c>
      <x:c t="n" s="0">
        <x:v>43.66312</x:v>
      </x:c>
      <x:c t="n" s="0">
        <x:v>46.48659</x:v>
      </x:c>
      <x:c t="n" s="0">
        <x:v>45.05342</x:v>
      </x:c>
      <x:c t="n" s="0">
        <x:v>36.53057</x:v>
      </x:c>
      <x:c t="n" s="0">
        <x:v>34.09726</x:v>
      </x:c>
      <x:c t="n" s="0">
        <x:v>36.13144</x:v>
      </x:c>
      <x:c t="n" s="0">
        <x:v>32.46597</x:v>
      </x:c>
      <x:c t="n" s="0">
        <x:v>23.87971</x:v>
      </x:c>
      <x:c t="n" s="0">
        <x:v>19.75477</x:v>
      </x:c>
      <x:c t="n" s="0">
        <x:v>9.358019</x:v>
      </x:c>
      <x:c t="n" s="0">
        <x:v>9.217091</x:v>
      </x:c>
      <x:c t="n" s="0">
        <x:v>10.31645</x:v>
      </x:c>
      <x:c t="n" s="0">
        <x:v>5.332857</x:v>
      </x:c>
      <x:c t="n" s="0">
        <x:v>1.676153</x:v>
      </x:c>
      <x:c t="str">
        <x:v>No</x:v>
      </x:c>
      <x:c t="str">
        <x:v>No</x:v>
      </x:c>
      <x:c t="str">
        <x:v/>
      </x:c>
    </x:row>
    <x:row r="3997">
      <x:c t="n" s="11">
        <x:v>3996</x:v>
      </x:c>
      <x:c t="str" s="11">
        <x:v/>
      </x:c>
      <x:c t="n" s="8">
        <x:v>43945.0963657407</x:v>
      </x:c>
      <x:c t="n" s="7">
        <x:v>43945.0963657407</x:v>
      </x:c>
      <x:c t="n" s="0">
        <x:v>54.80728</x:v>
      </x:c>
      <x:c t="n" s="0">
        <x:v>62.65167</x:v>
      </x:c>
      <x:c t="n" s="0">
        <x:v>73.74393</x:v>
      </x:c>
      <x:c t="n" s="0">
        <x:v>77.60593</x:v>
      </x:c>
      <x:c t="n" s="0">
        <x:v>-22.29691</x:v>
      </x:c>
      <x:c t="n" s="0">
        <x:v>-11.14071</x:v>
      </x:c>
      <x:c t="n" s="0">
        <x:v>-13.12915</x:v>
      </x:c>
      <x:c t="n" s="0">
        <x:v>-3.20134</x:v>
      </x:c>
      <x:c t="n" s="0">
        <x:v>11.85072</x:v>
      </x:c>
      <x:c t="n" s="0">
        <x:v>9.032839</x:v>
      </x:c>
      <x:c t="n" s="0">
        <x:v>15.04776</x:v>
      </x:c>
      <x:c t="n" s="0">
        <x:v>9.585272</x:v>
      </x:c>
      <x:c t="n" s="0">
        <x:v>30.59518</x:v>
      </x:c>
      <x:c t="n" s="0">
        <x:v>17.262</x:v>
      </x:c>
      <x:c t="n" s="0">
        <x:v>22.37428</x:v>
      </x:c>
      <x:c t="n" s="0">
        <x:v>28.64849</x:v>
      </x:c>
      <x:c t="n" s="0">
        <x:v>26.00087</x:v>
      </x:c>
      <x:c t="n" s="0">
        <x:v>27.85451</x:v>
      </x:c>
      <x:c t="n" s="0">
        <x:v>35.00819</x:v>
      </x:c>
      <x:c t="n" s="0">
        <x:v>31.71655</x:v>
      </x:c>
      <x:c t="n" s="0">
        <x:v>35.34669</x:v>
      </x:c>
      <x:c t="n" s="0">
        <x:v>37.79828</x:v>
      </x:c>
      <x:c t="n" s="0">
        <x:v>40.42211</x:v>
      </x:c>
      <x:c t="n" s="0">
        <x:v>41.22905</x:v>
      </x:c>
      <x:c t="n" s="0">
        <x:v>42.66383</x:v>
      </x:c>
      <x:c t="n" s="0">
        <x:v>44.86251</x:v>
      </x:c>
      <x:c t="n" s="0">
        <x:v>45.87422</x:v>
      </x:c>
      <x:c t="n" s="0">
        <x:v>44.79555</x:v>
      </x:c>
      <x:c t="n" s="0">
        <x:v>43.30692</x:v>
      </x:c>
      <x:c t="n" s="0">
        <x:v>38.12341</x:v>
      </x:c>
      <x:c t="n" s="0">
        <x:v>35.56512</x:v>
      </x:c>
      <x:c t="n" s="0">
        <x:v>33.75418</x:v>
      </x:c>
      <x:c t="n" s="0">
        <x:v>33.37788</x:v>
      </x:c>
      <x:c t="n" s="0">
        <x:v>25.32438</x:v>
      </x:c>
      <x:c t="n" s="0">
        <x:v>20.93079</x:v>
      </x:c>
      <x:c t="n" s="0">
        <x:v>11.56034</x:v>
      </x:c>
      <x:c t="n" s="0">
        <x:v>9.946907</x:v>
      </x:c>
      <x:c t="n" s="0">
        <x:v>8.790319</x:v>
      </x:c>
      <x:c t="n" s="0">
        <x:v>4.798369</x:v>
      </x:c>
      <x:c t="n" s="0">
        <x:v>1.656296</x:v>
      </x:c>
      <x:c t="n" s="0">
        <x:v>-24.1013</x:v>
      </x:c>
      <x:c t="n" s="0">
        <x:v>-8.069392</x:v>
      </x:c>
      <x:c t="n" s="0">
        <x:v>-12.9203</x:v>
      </x:c>
      <x:c t="n" s="0">
        <x:v>-1.432553</x:v>
      </x:c>
      <x:c t="n" s="0">
        <x:v>13.28368</x:v>
      </x:c>
      <x:c t="n" s="0">
        <x:v>6.023641</x:v>
      </x:c>
      <x:c t="n" s="0">
        <x:v>5.238283</x:v>
      </x:c>
      <x:c t="n" s="0">
        <x:v>2.445293</x:v>
      </x:c>
      <x:c t="n" s="0">
        <x:v>30.15689</x:v>
      </x:c>
      <x:c t="n" s="0">
        <x:v>13.22869</x:v>
      </x:c>
      <x:c t="n" s="0">
        <x:v>21.76887</x:v>
      </x:c>
      <x:c t="n" s="0">
        <x:v>30.73658</x:v>
      </x:c>
      <x:c t="n" s="0">
        <x:v>26.27823</x:v>
      </x:c>
      <x:c t="n" s="0">
        <x:v>27.92294</x:v>
      </x:c>
      <x:c t="n" s="0">
        <x:v>34.65934</x:v>
      </x:c>
      <x:c t="n" s="0">
        <x:v>34.72589</x:v>
      </x:c>
      <x:c t="n" s="0">
        <x:v>37.95421</x:v>
      </x:c>
      <x:c t="n" s="0">
        <x:v>37.66265</x:v>
      </x:c>
      <x:c t="n" s="0">
        <x:v>41.95591</x:v>
      </x:c>
      <x:c t="n" s="0">
        <x:v>41.66307</x:v>
      </x:c>
      <x:c t="n" s="0">
        <x:v>41.32708</x:v>
      </x:c>
      <x:c t="n" s="0">
        <x:v>42.29356</x:v>
      </x:c>
      <x:c t="n" s="0">
        <x:v>47.47923</x:v>
      </x:c>
      <x:c t="n" s="0">
        <x:v>45.76035</x:v>
      </x:c>
      <x:c t="n" s="0">
        <x:v>41.17248</x:v>
      </x:c>
      <x:c t="n" s="0">
        <x:v>37.83745</x:v>
      </x:c>
      <x:c t="n" s="0">
        <x:v>35.79129</x:v>
      </x:c>
      <x:c t="n" s="0">
        <x:v>33.8426</x:v>
      </x:c>
      <x:c t="n" s="0">
        <x:v>32.20399</x:v>
      </x:c>
      <x:c t="n" s="0">
        <x:v>21.14752</x:v>
      </x:c>
      <x:c t="n" s="0">
        <x:v>17.91258</x:v>
      </x:c>
      <x:c t="n" s="0">
        <x:v>7.632442</x:v>
      </x:c>
      <x:c t="n" s="0">
        <x:v>8.344194</x:v>
      </x:c>
      <x:c t="n" s="0">
        <x:v>8.700745</x:v>
      </x:c>
      <x:c t="n" s="0">
        <x:v>5.044155</x:v>
      </x:c>
      <x:c t="n" s="0">
        <x:v>1.449589</x:v>
      </x:c>
      <x:c t="str">
        <x:v>No</x:v>
      </x:c>
      <x:c t="str">
        <x:v>No</x:v>
      </x:c>
      <x:c t="str">
        <x:v/>
      </x:c>
    </x:row>
    <x:row r="3998">
      <x:c t="n" s="11">
        <x:v>3997</x:v>
      </x:c>
      <x:c t="str" s="11">
        <x:v/>
      </x:c>
      <x:c t="n" s="8">
        <x:v>43945.0963657407</x:v>
      </x:c>
      <x:c t="n" s="7">
        <x:v>43945.0963657407</x:v>
      </x:c>
      <x:c t="n" s="0">
        <x:v>53.49146</x:v>
      </x:c>
      <x:c t="n" s="0">
        <x:v>62.65167</x:v>
      </x:c>
      <x:c t="n" s="0">
        <x:v>68.74373</x:v>
      </x:c>
      <x:c t="n" s="0">
        <x:v>73.27135</x:v>
      </x:c>
      <x:c t="n" s="0">
        <x:v>-22.51824</x:v>
      </x:c>
      <x:c t="n" s="0">
        <x:v>-9.831656</x:v>
      </x:c>
      <x:c t="n" s="0">
        <x:v>-12.88618</x:v>
      </x:c>
      <x:c t="n" s="0">
        <x:v>-2.710669</x:v>
      </x:c>
      <x:c t="n" s="0">
        <x:v>12.09173</x:v>
      </x:c>
      <x:c t="n" s="0">
        <x:v>8.703777</x:v>
      </x:c>
      <x:c t="n" s="0">
        <x:v>14.43934</x:v>
      </x:c>
      <x:c t="n" s="0">
        <x:v>9.13617</x:v>
      </x:c>
      <x:c t="n" s="0">
        <x:v>30.53823</x:v>
      </x:c>
      <x:c t="n" s="0">
        <x:v>16.87415</x:v>
      </x:c>
      <x:c t="n" s="0">
        <x:v>22.28238</x:v>
      </x:c>
      <x:c t="n" s="0">
        <x:v>29.02324</x:v>
      </x:c>
      <x:c t="n" s="0">
        <x:v>25.86551</x:v>
      </x:c>
      <x:c t="n" s="0">
        <x:v>27.93251</x:v>
      </x:c>
      <x:c t="n" s="0">
        <x:v>35.00888</x:v>
      </x:c>
      <x:c t="n" s="0">
        <x:v>31.72589</x:v>
      </x:c>
      <x:c t="n" s="0">
        <x:v>34.98729</x:v>
      </x:c>
      <x:c t="n" s="0">
        <x:v>38.09453</x:v>
      </x:c>
      <x:c t="n" s="0">
        <x:v>40.99567</x:v>
      </x:c>
      <x:c t="n" s="0">
        <x:v>41.22076</x:v>
      </x:c>
      <x:c t="n" s="0">
        <x:v>42.24563</x:v>
      </x:c>
      <x:c t="n" s="0">
        <x:v>44.60374</x:v>
      </x:c>
      <x:c t="n" s="0">
        <x:v>46.1427</x:v>
      </x:c>
      <x:c t="n" s="0">
        <x:v>44.64299</x:v>
      </x:c>
      <x:c t="n" s="0">
        <x:v>43.42488</x:v>
      </x:c>
      <x:c t="n" s="0">
        <x:v>38.35904</x:v>
      </x:c>
      <x:c t="n" s="0">
        <x:v>35.87933</x:v>
      </x:c>
      <x:c t="n" s="0">
        <x:v>34.39563</x:v>
      </x:c>
      <x:c t="n" s="0">
        <x:v>33.61217</x:v>
      </x:c>
      <x:c t="n" s="0">
        <x:v>25.00702</x:v>
      </x:c>
      <x:c t="n" s="0">
        <x:v>20.6446</x:v>
      </x:c>
      <x:c t="n" s="0">
        <x:v>11.21107</x:v>
      </x:c>
      <x:c t="n" s="0">
        <x:v>9.848927</x:v>
      </x:c>
      <x:c t="n" s="0">
        <x:v>8.739401</x:v>
      </x:c>
      <x:c t="n" s="0">
        <x:v>4.912868</x:v>
      </x:c>
      <x:c t="n" s="0">
        <x:v>1.642368</x:v>
      </x:c>
      <x:c t="n" s="0">
        <x:v>-24.1013</x:v>
      </x:c>
      <x:c t="n" s="0">
        <x:v>-5.551023</x:v>
      </x:c>
      <x:c t="n" s="0">
        <x:v>-11.52372</x:v>
      </x:c>
      <x:c t="n" s="0">
        <x:v>-0.4874481</x:v>
      </x:c>
      <x:c t="n" s="0">
        <x:v>13.28368</x:v>
      </x:c>
      <x:c t="n" s="0">
        <x:v>6.023641</x:v>
      </x:c>
      <x:c t="n" s="0">
        <x:v>5.238283</x:v>
      </x:c>
      <x:c t="n" s="0">
        <x:v>7.130326</x:v>
      </x:c>
      <x:c t="n" s="0">
        <x:v>30.18919</x:v>
      </x:c>
      <x:c t="n" s="0">
        <x:v>13.43974</x:v>
      </x:c>
      <x:c t="n" s="0">
        <x:v>21.70182</x:v>
      </x:c>
      <x:c t="n" s="0">
        <x:v>30.73658</x:v>
      </x:c>
      <x:c t="n" s="0">
        <x:v>24.48125</x:v>
      </x:c>
      <x:c t="n" s="0">
        <x:v>28.36273</x:v>
      </x:c>
      <x:c t="n" s="0">
        <x:v>35.33911</x:v>
      </x:c>
      <x:c t="n" s="0">
        <x:v>29.91314</x:v>
      </x:c>
      <x:c t="n" s="0">
        <x:v>30.76758</x:v>
      </x:c>
      <x:c t="n" s="0">
        <x:v>38.00699</x:v>
      </x:c>
      <x:c t="n" s="0">
        <x:v>42.71172</x:v>
      </x:c>
      <x:c t="n" s="0">
        <x:v>40.951</x:v>
      </x:c>
      <x:c t="n" s="0">
        <x:v>37.40212</x:v>
      </x:c>
      <x:c t="n" s="0">
        <x:v>41.57727</x:v>
      </x:c>
      <x:c t="n" s="0">
        <x:v>45.77737</x:v>
      </x:c>
      <x:c t="n" s="0">
        <x:v>43.16463</x:v>
      </x:c>
      <x:c t="n" s="0">
        <x:v>44.1013</x:v>
      </x:c>
      <x:c t="n" s="0">
        <x:v>38.90305</x:v>
      </x:c>
      <x:c t="n" s="0">
        <x:v>37.45872</x:v>
      </x:c>
      <x:c t="n" s="0">
        <x:v>36.42385</x:v>
      </x:c>
      <x:c t="n" s="0">
        <x:v>35.02538</x:v>
      </x:c>
      <x:c t="n" s="0">
        <x:v>24.06143</x:v>
      </x:c>
      <x:c t="n" s="0">
        <x:v>19.7401</x:v>
      </x:c>
      <x:c t="n" s="0">
        <x:v>9.352486</x:v>
      </x:c>
      <x:c t="n" s="0">
        <x:v>9.859148</x:v>
      </x:c>
      <x:c t="n" s="0">
        <x:v>9.856875</x:v>
      </x:c>
      <x:c t="n" s="0">
        <x:v>5.959579</x:v>
      </x:c>
      <x:c t="n" s="0">
        <x:v>1.580493</x:v>
      </x:c>
      <x:c t="str">
        <x:v>No</x:v>
      </x:c>
      <x:c t="str">
        <x:v>No</x:v>
      </x:c>
      <x:c t="str">
        <x:v/>
      </x:c>
    </x:row>
    <x:row r="3999">
      <x:c t="n" s="11">
        <x:v>3998</x:v>
      </x:c>
      <x:c t="str" s="11">
        <x:v/>
      </x:c>
      <x:c t="n" s="8">
        <x:v>43945.0963657407</x:v>
      </x:c>
      <x:c t="n" s="7">
        <x:v>43945.0963657407</x:v>
      </x:c>
      <x:c t="n" s="0">
        <x:v>54.97215</x:v>
      </x:c>
      <x:c t="n" s="0">
        <x:v>63.74312</x:v>
      </x:c>
      <x:c t="n" s="0">
        <x:v>72.21367</x:v>
      </x:c>
      <x:c t="n" s="0">
        <x:v>79.21577</x:v>
      </x:c>
      <x:c t="n" s="0">
        <x:v>-22.71674</x:v>
      </x:c>
      <x:c t="n" s="0">
        <x:v>-8.879362</x:v>
      </x:c>
      <x:c t="n" s="0">
        <x:v>-12.65866</x:v>
      </x:c>
      <x:c t="n" s="0">
        <x:v>-2.306299</x:v>
      </x:c>
      <x:c t="n" s="0">
        <x:v>12.19288</x:v>
      </x:c>
      <x:c t="n" s="0">
        <x:v>8.401557</x:v>
      </x:c>
      <x:c t="n" s="0">
        <x:v>13.84236</x:v>
      </x:c>
      <x:c t="n" s="0">
        <x:v>9.33639</x:v>
      </x:c>
      <x:c t="n" s="0">
        <x:v>30.48899</x:v>
      </x:c>
      <x:c t="n" s="0">
        <x:v>16.51307</x:v>
      </x:c>
      <x:c t="n" s="0">
        <x:v>22.20232</x:v>
      </x:c>
      <x:c t="n" s="0">
        <x:v>29.31952</x:v>
      </x:c>
      <x:c t="n" s="0">
        <x:v>25.68894</x:v>
      </x:c>
      <x:c t="n" s="0">
        <x:v>27.52679</x:v>
      </x:c>
      <x:c t="n" s="0">
        <x:v>35.34591</x:v>
      </x:c>
      <x:c t="n" s="0">
        <x:v>31.78906</x:v>
      </x:c>
      <x:c t="n" s="0">
        <x:v>34.81319</x:v>
      </x:c>
      <x:c t="n" s="0">
        <x:v>38.03011</x:v>
      </x:c>
      <x:c t="n" s="0">
        <x:v>40.75827</x:v>
      </x:c>
      <x:c t="n" s="0">
        <x:v>40.69884</x:v>
      </x:c>
      <x:c t="n" s="0">
        <x:v>42.18713</x:v>
      </x:c>
      <x:c t="n" s="0">
        <x:v>45.16986</x:v>
      </x:c>
      <x:c t="n" s="0">
        <x:v>45.94613</x:v>
      </x:c>
      <x:c t="n" s="0">
        <x:v>44.80405</x:v>
      </x:c>
      <x:c t="n" s="0">
        <x:v>43.17957</x:v>
      </x:c>
      <x:c t="n" s="0">
        <x:v>38.21835</x:v>
      </x:c>
      <x:c t="n" s="0">
        <x:v>35.61169</x:v>
      </x:c>
      <x:c t="n" s="0">
        <x:v>34.23048</x:v>
      </x:c>
      <x:c t="n" s="0">
        <x:v>33.55822</x:v>
      </x:c>
      <x:c t="n" s="0">
        <x:v>25.05467</x:v>
      </x:c>
      <x:c t="n" s="0">
        <x:v>20.6965</x:v>
      </x:c>
      <x:c t="n" s="0">
        <x:v>11.1163</x:v>
      </x:c>
      <x:c t="n" s="0">
        <x:v>9.716261</x:v>
      </x:c>
      <x:c t="n" s="0">
        <x:v>8.820953</x:v>
      </x:c>
      <x:c t="n" s="0">
        <x:v>4.931623</x:v>
      </x:c>
      <x:c t="n" s="0">
        <x:v>1.646416</x:v>
      </x:c>
      <x:c t="n" s="0">
        <x:v>-24.1013</x:v>
      </x:c>
      <x:c t="n" s="0">
        <x:v>-5.551023</x:v>
      </x:c>
      <x:c t="n" s="0">
        <x:v>-11.52372</x:v>
      </x:c>
      <x:c t="n" s="0">
        <x:v>-0.4874481</x:v>
      </x:c>
      <x:c t="n" s="0">
        <x:v>12.38826</x:v>
      </x:c>
      <x:c t="n" s="0">
        <x:v>6.023641</x:v>
      </x:c>
      <x:c t="n" s="0">
        <x:v>5.238283</x:v>
      </x:c>
      <x:c t="n" s="0">
        <x:v>10.35247</x:v>
      </x:c>
      <x:c t="n" s="0">
        <x:v>30.18919</x:v>
      </x:c>
      <x:c t="n" s="0">
        <x:v>16.07421</x:v>
      </x:c>
      <x:c t="n" s="0">
        <x:v>21.70182</x:v>
      </x:c>
      <x:c t="n" s="0">
        <x:v>29.60184</x:v>
      </x:c>
      <x:c t="n" s="0">
        <x:v>24.48125</x:v>
      </x:c>
      <x:c t="n" s="0">
        <x:v>20.20707</x:v>
      </x:c>
      <x:c t="n" s="0">
        <x:v>37.11902</x:v>
      </x:c>
      <x:c t="n" s="0">
        <x:v>33.12676</x:v>
      </x:c>
      <x:c t="n" s="0">
        <x:v>34.8585</x:v>
      </x:c>
      <x:c t="n" s="0">
        <x:v>38.41631</x:v>
      </x:c>
      <x:c t="n" s="0">
        <x:v>38.84784</x:v>
      </x:c>
      <x:c t="n" s="0">
        <x:v>34.57727</x:v>
      </x:c>
      <x:c t="n" s="0">
        <x:v>41.65083</x:v>
      </x:c>
      <x:c t="n" s="0">
        <x:v>48.44181</x:v>
      </x:c>
      <x:c t="n" s="0">
        <x:v>44.95408</x:v>
      </x:c>
      <x:c t="n" s="0">
        <x:v>47.49062</x:v>
      </x:c>
      <x:c t="n" s="0">
        <x:v>41.08255</x:v>
      </x:c>
      <x:c t="n" s="0">
        <x:v>37.49356</x:v>
      </x:c>
      <x:c t="n" s="0">
        <x:v>35.41138</x:v>
      </x:c>
      <x:c t="n" s="0">
        <x:v>34.2007</x:v>
      </x:c>
      <x:c t="n" s="0">
        <x:v>33.18222</x:v>
      </x:c>
      <x:c t="n" s="0">
        <x:v>24.7033</x:v>
      </x:c>
      <x:c t="n" s="0">
        <x:v>20.15897</x:v>
      </x:c>
      <x:c t="n" s="0">
        <x:v>10.67784</x:v>
      </x:c>
      <x:c t="n" s="0">
        <x:v>8.673638</x:v>
      </x:c>
      <x:c t="n" s="0">
        <x:v>7.555624</x:v>
      </x:c>
      <x:c t="n" s="0">
        <x:v>3.752386</x:v>
      </x:c>
      <x:c t="n" s="0">
        <x:v>1.872028</x:v>
      </x:c>
      <x:c t="str">
        <x:v>No</x:v>
      </x:c>
      <x:c t="str">
        <x:v>No</x:v>
      </x:c>
      <x:c t="str">
        <x:v/>
      </x:c>
    </x:row>
    <x:row r="4000">
      <x:c t="n" s="11">
        <x:v>3999</x:v>
      </x:c>
      <x:c t="str" s="11">
        <x:v/>
      </x:c>
      <x:c t="n" s="8">
        <x:v>43945.0963657407</x:v>
      </x:c>
      <x:c t="n" s="7">
        <x:v>43945.0963657407</x:v>
      </x:c>
      <x:c t="n" s="0">
        <x:v>52.22136</x:v>
      </x:c>
      <x:c t="n" s="0">
        <x:v>58.9719</x:v>
      </x:c>
      <x:c t="n" s="0">
        <x:v>78.70433</x:v>
      </x:c>
      <x:c t="n" s="0">
        <x:v>81.33905</x:v>
      </x:c>
      <x:c t="n" s="0">
        <x:v>-22.89366</x:v>
      </x:c>
      <x:c t="n" s="0">
        <x:v>-8.204353</x:v>
      </x:c>
      <x:c t="n" s="0">
        <x:v>-12.47337</x:v>
      </x:c>
      <x:c t="n" s="0">
        <x:v>-1.988467</x:v>
      </x:c>
      <x:c t="n" s="0">
        <x:v>12.1305</x:v>
      </x:c>
      <x:c t="n" s="0">
        <x:v>8.12568</x:v>
      </x:c>
      <x:c t="n" s="0">
        <x:v>13.25825</x:v>
      </x:c>
      <x:c t="n" s="0">
        <x:v>9.500365</x:v>
      </x:c>
      <x:c t="n" s="0">
        <x:v>30.44896</x:v>
      </x:c>
      <x:c t="n" s="0">
        <x:v>17.18005</x:v>
      </x:c>
      <x:c t="n" s="0">
        <x:v>22.06114</x:v>
      </x:c>
      <x:c t="n" s="0">
        <x:v>28.71601</x:v>
      </x:c>
      <x:c t="n" s="0">
        <x:v>25.39149</x:v>
      </x:c>
      <x:c t="n" s="0">
        <x:v>26.97695</x:v>
      </x:c>
      <x:c t="n" s="0">
        <x:v>35.77446</x:v>
      </x:c>
      <x:c t="n" s="0">
        <x:v>31.97306</x:v>
      </x:c>
      <x:c t="n" s="0">
        <x:v>34.85937</x:v>
      </x:c>
      <x:c t="n" s="0">
        <x:v>37.82743</x:v>
      </x:c>
      <x:c t="n" s="0">
        <x:v>40.30686</x:v>
      </x:c>
      <x:c t="n" s="0">
        <x:v>40.57597</x:v>
      </x:c>
      <x:c t="n" s="0">
        <x:v>42.57756</x:v>
      </x:c>
      <x:c t="n" s="0">
        <x:v>45.91449</x:v>
      </x:c>
      <x:c t="n" s="0">
        <x:v>46.21177</x:v>
      </x:c>
      <x:c t="n" s="0">
        <x:v>45.15263</x:v>
      </x:c>
      <x:c t="n" s="0">
        <x:v>43.6353</x:v>
      </x:c>
      <x:c t="n" s="0">
        <x:v>38.34033</x:v>
      </x:c>
      <x:c t="n" s="0">
        <x:v>35.71004</x:v>
      </x:c>
      <x:c t="n" s="0">
        <x:v>34.28703</x:v>
      </x:c>
      <x:c t="n" s="0">
        <x:v>33.34737</x:v>
      </x:c>
      <x:c t="n" s="0">
        <x:v>24.91773</x:v>
      </x:c>
      <x:c t="n" s="0">
        <x:v>20.28864</x:v>
      </x:c>
      <x:c t="n" s="0">
        <x:v>10.93959</x:v>
      </x:c>
      <x:c t="n" s="0">
        <x:v>9.610059</x:v>
      </x:c>
      <x:c t="n" s="0">
        <x:v>8.885582</x:v>
      </x:c>
      <x:c t="n" s="0">
        <x:v>4.889656</x:v>
      </x:c>
      <x:c t="n" s="0">
        <x:v>1.718172</x:v>
      </x:c>
      <x:c t="n" s="0">
        <x:v>-24.1013</x:v>
      </x:c>
      <x:c t="n" s="0">
        <x:v>-5.551023</x:v>
      </x:c>
      <x:c t="n" s="0">
        <x:v>-11.52372</x:v>
      </x:c>
      <x:c t="n" s="0">
        <x:v>-0.4874481</x:v>
      </x:c>
      <x:c t="n" s="0">
        <x:v>11.74643</x:v>
      </x:c>
      <x:c t="n" s="0">
        <x:v>6.023641</x:v>
      </x:c>
      <x:c t="n" s="0">
        <x:v>5.238283</x:v>
      </x:c>
      <x:c t="n" s="0">
        <x:v>10.35247</x:v>
      </x:c>
      <x:c t="n" s="0">
        <x:v>30.21491</x:v>
      </x:c>
      <x:c t="n" s="0">
        <x:v>19.81144</x:v>
      </x:c>
      <x:c t="n" s="0">
        <x:v>19.85254</x:v>
      </x:c>
      <x:c t="n" s="0">
        <x:v>19.78121</x:v>
      </x:c>
      <x:c t="n" s="0">
        <x:v>21.94862</x:v>
      </x:c>
      <x:c t="n" s="0">
        <x:v>23.89424</x:v>
      </x:c>
      <x:c t="n" s="0">
        <x:v>37.97448</x:v>
      </x:c>
      <x:c t="n" s="0">
        <x:v>32.13293</x:v>
      </x:c>
      <x:c t="n" s="0">
        <x:v>34.72933</x:v>
      </x:c>
      <x:c t="n" s="0">
        <x:v>36.68634</x:v>
      </x:c>
      <x:c t="n" s="0">
        <x:v>34.05301</x:v>
      </x:c>
      <x:c t="n" s="0">
        <x:v>40.38109</x:v>
      </x:c>
      <x:c t="n" s="0">
        <x:v>44.61734</x:v>
      </x:c>
      <x:c t="n" s="0">
        <x:v>48.28685</x:v>
      </x:c>
      <x:c t="n" s="0">
        <x:v>49.1015</x:v>
      </x:c>
      <x:c t="n" s="0">
        <x:v>43.92933</x:v>
      </x:c>
      <x:c t="n" s="0">
        <x:v>46.2641</x:v>
      </x:c>
      <x:c t="n" s="0">
        <x:v>39.22603</x:v>
      </x:c>
      <x:c t="n" s="0">
        <x:v>34.6083</x:v>
      </x:c>
      <x:c t="n" s="0">
        <x:v>33.94526</x:v>
      </x:c>
      <x:c t="n" s="0">
        <x:v>31.40431</x:v>
      </x:c>
      <x:c t="n" s="0">
        <x:v>25.48148</x:v>
      </x:c>
      <x:c t="n" s="0">
        <x:v>17.73023</x:v>
      </x:c>
      <x:c t="n" s="0">
        <x:v>9.238549</x:v>
      </x:c>
      <x:c t="n" s="0">
        <x:v>8.765985</x:v>
      </x:c>
      <x:c t="n" s="0">
        <x:v>9.28516</x:v>
      </x:c>
      <x:c t="n" s="0">
        <x:v>5.161803</x:v>
      </x:c>
      <x:c t="n" s="0">
        <x:v>1.751521</x:v>
      </x:c>
      <x:c t="str">
        <x:v>No</x:v>
      </x:c>
      <x:c t="str">
        <x:v>No</x:v>
      </x:c>
      <x:c t="str">
        <x:v/>
      </x:c>
    </x:row>
    <x:row r="4001">
      <x:c t="n" s="11">
        <x:v>4000</x:v>
      </x:c>
      <x:c t="str" s="11">
        <x:v/>
      </x:c>
      <x:c t="n" s="8">
        <x:v>43945.0963657407</x:v>
      </x:c>
      <x:c t="n" s="7">
        <x:v>43945.0963657407</x:v>
      </x:c>
      <x:c t="n" s="0">
        <x:v>52.16562</x:v>
      </x:c>
      <x:c t="n" s="0">
        <x:v>58.9719</x:v>
      </x:c>
      <x:c t="n" s="0">
        <x:v>74.66574</x:v>
      </x:c>
      <x:c t="n" s="0">
        <x:v>79.58403</x:v>
      </x:c>
      <x:c t="n" s="0">
        <x:v>-23.05062</x:v>
      </x:c>
      <x:c t="n" s="0">
        <x:v>-7.700801</x:v>
      </x:c>
      <x:c t="n" s="0">
        <x:v>-12.32115</x:v>
      </x:c>
      <x:c t="n" s="0">
        <x:v>-1.734309</x:v>
      </x:c>
      <x:c t="n" s="0">
        <x:v>12.07651</x:v>
      </x:c>
      <x:c t="n" s="0">
        <x:v>7.875352</x:v>
      </x:c>
      <x:c t="n" s="0">
        <x:v>12.63297</x:v>
      </x:c>
      <x:c t="n" s="0">
        <x:v>9.635664</x:v>
      </x:c>
      <x:c t="n" s="0">
        <x:v>30.41676</x:v>
      </x:c>
      <x:c t="n" s="0">
        <x:v>17.67836</x:v>
      </x:c>
      <x:c t="n" s="0">
        <x:v>21.427</x:v>
      </x:c>
      <x:c t="n" s="0">
        <x:v>28.12455</x:v>
      </x:c>
      <x:c t="n" s="0">
        <x:v>24.87908</x:v>
      </x:c>
      <x:c t="n" s="0">
        <x:v>27.18477</x:v>
      </x:c>
      <x:c t="n" s="0">
        <x:v>36.27545</x:v>
      </x:c>
      <x:c t="n" s="0">
        <x:v>31.72486</x:v>
      </x:c>
      <x:c t="n" s="0">
        <x:v>34.66576</x:v>
      </x:c>
      <x:c t="n" s="0">
        <x:v>38.1519</x:v>
      </x:c>
      <x:c t="n" s="0">
        <x:v>39.77925</x:v>
      </x:c>
      <x:c t="n" s="0">
        <x:v>42.62727</x:v>
      </x:c>
      <x:c t="n" s="0">
        <x:v>42.64743</x:v>
      </x:c>
      <x:c t="n" s="0">
        <x:v>45.49953</x:v>
      </x:c>
      <x:c t="n" s="0">
        <x:v>47.14041</x:v>
      </x:c>
      <x:c t="n" s="0">
        <x:v>44.97973</x:v>
      </x:c>
      <x:c t="n" s="0">
        <x:v>43.73074</x:v>
      </x:c>
      <x:c t="n" s="0">
        <x:v>38.31943</x:v>
      </x:c>
      <x:c t="n" s="0">
        <x:v>35.26715</x:v>
      </x:c>
      <x:c t="n" s="0">
        <x:v>34.52943</x:v>
      </x:c>
      <x:c t="n" s="0">
        <x:v>33.36848</x:v>
      </x:c>
      <x:c t="n" s="0">
        <x:v>25.23336</x:v>
      </x:c>
      <x:c t="n" s="0">
        <x:v>20.13492</x:v>
      </x:c>
      <x:c t="n" s="0">
        <x:v>10.68818</x:v>
      </x:c>
      <x:c t="n" s="0">
        <x:v>9.586885</x:v>
      </x:c>
      <x:c t="n" s="0">
        <x:v>8.691641</x:v>
      </x:c>
      <x:c t="n" s="0">
        <x:v>4.86724</x:v>
      </x:c>
      <x:c t="n" s="0">
        <x:v>1.59088</x:v>
      </x:c>
      <x:c t="n" s="0">
        <x:v>-24.72172</x:v>
      </x:c>
      <x:c t="n" s="0">
        <x:v>-5.551023</x:v>
      </x:c>
      <x:c t="n" s="0">
        <x:v>-11.52372</x:v>
      </x:c>
      <x:c t="n" s="0">
        <x:v>-0.4874481</x:v>
      </x:c>
      <x:c t="n" s="0">
        <x:v>11.74643</x:v>
      </x:c>
      <x:c t="n" s="0">
        <x:v>6.965139</x:v>
      </x:c>
      <x:c t="n" s="0">
        <x:v>0.8866259</x:v>
      </x:c>
      <x:c t="n" s="0">
        <x:v>12.18715</x:v>
      </x:c>
      <x:c t="n" s="0">
        <x:v>30.22344</x:v>
      </x:c>
      <x:c t="n" s="0">
        <x:v>19.81144</x:v>
      </x:c>
      <x:c t="n" s="0">
        <x:v>10.47009</x:v>
      </x:c>
      <x:c t="n" s="0">
        <x:v>19.78121</x:v>
      </x:c>
      <x:c t="n" s="0">
        <x:v>19.15008</x:v>
      </x:c>
      <x:c t="n" s="0">
        <x:v>28.23429</x:v>
      </x:c>
      <x:c t="n" s="0">
        <x:v>38.54015</x:v>
      </x:c>
      <x:c t="n" s="0">
        <x:v>29.3263</x:v>
      </x:c>
      <x:c t="n" s="0">
        <x:v>32.92198</x:v>
      </x:c>
      <x:c t="n" s="0">
        <x:v>40.12009</x:v>
      </x:c>
      <x:c t="n" s="0">
        <x:v>34.91766</x:v>
      </x:c>
      <x:c t="n" s="0">
        <x:v>47.92091</x:v>
      </x:c>
      <x:c t="n" s="0">
        <x:v>43.93297</x:v>
      </x:c>
      <x:c t="n" s="0">
        <x:v>44.32634</x:v>
      </x:c>
      <x:c t="n" s="0">
        <x:v>49.01379</x:v>
      </x:c>
      <x:c t="n" s="0">
        <x:v>46.52109</x:v>
      </x:c>
      <x:c t="n" s="0">
        <x:v>42.45618</x:v>
      </x:c>
      <x:c t="n" s="0">
        <x:v>37.80067</x:v>
      </x:c>
      <x:c t="n" s="0">
        <x:v>32.26626</x:v>
      </x:c>
      <x:c t="n" s="0">
        <x:v>35.73803</x:v>
      </x:c>
      <x:c t="n" s="0">
        <x:v>33.01838</x:v>
      </x:c>
      <x:c t="n" s="0">
        <x:v>26.15395</x:v>
      </x:c>
      <x:c t="n" s="0">
        <x:v>20.10353</x:v>
      </x:c>
      <x:c t="n" s="0">
        <x:v>9.72732</x:v>
      </x:c>
      <x:c t="n" s="0">
        <x:v>9.945902</x:v>
      </x:c>
      <x:c t="n" s="0">
        <x:v>6.85172</x:v>
      </x:c>
      <x:c t="n" s="0">
        <x:v>4.184861</x:v>
      </x:c>
      <x:c t="n" s="0">
        <x:v>1.414504</x:v>
      </x:c>
      <x:c t="str">
        <x:v>No</x:v>
      </x:c>
      <x:c t="str">
        <x:v>No</x:v>
      </x:c>
      <x:c t="str">
        <x:v/>
      </x:c>
    </x:row>
    <x:row r="4002">
      <x:c t="n" s="11">
        <x:v>4001</x:v>
      </x:c>
      <x:c t="str" s="11">
        <x:v/>
      </x:c>
      <x:c t="n" s="8">
        <x:v>43945.0963657407</x:v>
      </x:c>
      <x:c t="n" s="7">
        <x:v>43945.0963657407</x:v>
      </x:c>
      <x:c t="n" s="0">
        <x:v>52.96822</x:v>
      </x:c>
      <x:c t="n" s="0">
        <x:v>60.22129</x:v>
      </x:c>
      <x:c t="n" s="0">
        <x:v>60.49453</x:v>
      </x:c>
      <x:c t="n" s="0">
        <x:v>69.74008</x:v>
      </x:c>
      <x:c t="n" s="0">
        <x:v>-23.47211</x:v>
      </x:c>
      <x:c t="n" s="0">
        <x:v>-7.312631</x:v>
      </x:c>
      <x:c t="n" s="0">
        <x:v>-12.19524</x:v>
      </x:c>
      <x:c t="n" s="0">
        <x:v>-1.528439</x:v>
      </x:c>
      <x:c t="n" s="0">
        <x:v>12.02986</x:v>
      </x:c>
      <x:c t="n" s="0">
        <x:v>8.052415</x:v>
      </x:c>
      <x:c t="n" s="0">
        <x:v>11.99705</x:v>
      </x:c>
      <x:c t="n" s="0">
        <x:v>11.0603</x:v>
      </x:c>
      <x:c t="n" s="0">
        <x:v>30.37245</x:v>
      </x:c>
      <x:c t="n" s="0">
        <x:v>18.06289</x:v>
      </x:c>
      <x:c t="n" s="0">
        <x:v>20.80085</x:v>
      </x:c>
      <x:c t="n" s="0">
        <x:v>27.80058</x:v>
      </x:c>
      <x:c t="n" s="0">
        <x:v>25.87866</x:v>
      </x:c>
      <x:c t="n" s="0">
        <x:v>27.42479</x:v>
      </x:c>
      <x:c t="n" s="0">
        <x:v>36.76972</x:v>
      </x:c>
      <x:c t="n" s="0">
        <x:v>31.30995</x:v>
      </x:c>
      <x:c t="n" s="0">
        <x:v>34.11856</x:v>
      </x:c>
      <x:c t="n" s="0">
        <x:v>38.09241</x:v>
      </x:c>
      <x:c t="n" s="0">
        <x:v>39.57088</x:v>
      </x:c>
      <x:c t="n" s="0">
        <x:v>42.6071</x:v>
      </x:c>
      <x:c t="n" s="0">
        <x:v>42.55309</x:v>
      </x:c>
      <x:c t="n" s="0">
        <x:v>46.21581</x:v>
      </x:c>
      <x:c t="n" s="0">
        <x:v>46.81984</x:v>
      </x:c>
      <x:c t="n" s="0">
        <x:v>44.89902</x:v>
      </x:c>
      <x:c t="n" s="0">
        <x:v>43.45532</x:v>
      </x:c>
      <x:c t="n" s="0">
        <x:v>38.27144</x:v>
      </x:c>
      <x:c t="n" s="0">
        <x:v>34.99688</x:v>
      </x:c>
      <x:c t="n" s="0">
        <x:v>34.24976</x:v>
      </x:c>
      <x:c t="n" s="0">
        <x:v>33.26524</x:v>
      </x:c>
      <x:c t="n" s="0">
        <x:v>25.07112</x:v>
      </x:c>
      <x:c t="n" s="0">
        <x:v>20.10612</x:v>
      </x:c>
      <x:c t="n" s="0">
        <x:v>10.69155</x:v>
      </x:c>
      <x:c t="n" s="0">
        <x:v>9.534083</x:v>
      </x:c>
      <x:c t="n" s="0">
        <x:v>8.718779</x:v>
      </x:c>
      <x:c t="n" s="0">
        <x:v>4.805058</x:v>
      </x:c>
      <x:c t="n" s="0">
        <x:v>1.588969</x:v>
      </x:c>
      <x:c t="n" s="0">
        <x:v>-27.40338</x:v>
      </x:c>
      <x:c t="n" s="0">
        <x:v>-5.551023</x:v>
      </x:c>
      <x:c t="n" s="0">
        <x:v>-11.52372</x:v>
      </x:c>
      <x:c t="n" s="0">
        <x:v>-0.4874481</x:v>
      </x:c>
      <x:c t="n" s="0">
        <x:v>11.74643</x:v>
      </x:c>
      <x:c t="n" s="0">
        <x:v>8.964604</x:v>
      </x:c>
      <x:c t="n" s="0">
        <x:v>0.8866259</x:v>
      </x:c>
      <x:c t="n" s="0">
        <x:v>15.26999</x:v>
      </x:c>
      <x:c t="n" s="0">
        <x:v>29.99472</x:v>
      </x:c>
      <x:c t="n" s="0">
        <x:v>19.70621</x:v>
      </x:c>
      <x:c t="n" s="0">
        <x:v>10.47009</x:v>
      </x:c>
      <x:c t="n" s="0">
        <x:v>27.30421</x:v>
      </x:c>
      <x:c t="n" s="0">
        <x:v>31.86456</x:v>
      </x:c>
      <x:c t="n" s="0">
        <x:v>28.92257</x:v>
      </x:c>
      <x:c t="n" s="0">
        <x:v>38.88985</x:v>
      </x:c>
      <x:c t="n" s="0">
        <x:v>26.82344</x:v>
      </x:c>
      <x:c t="n" s="0">
        <x:v>21.92824</x:v>
      </x:c>
      <x:c t="n" s="0">
        <x:v>37.87431</x:v>
      </x:c>
      <x:c t="n" s="0">
        <x:v>39.58198</x:v>
      </x:c>
      <x:c t="n" s="0">
        <x:v>42.44505</x:v>
      </x:c>
      <x:c t="n" s="0">
        <x:v>41.36442</x:v>
      </x:c>
      <x:c t="n" s="0">
        <x:v>48.41843</x:v>
      </x:c>
      <x:c t="n" s="0">
        <x:v>44.89697</x:v>
      </x:c>
      <x:c t="n" s="0">
        <x:v>38.06846</x:v>
      </x:c>
      <x:c t="n" s="0">
        <x:v>41.79472</x:v>
      </x:c>
      <x:c t="n" s="0">
        <x:v>38.10959</x:v>
      </x:c>
      <x:c t="n" s="0">
        <x:v>32.26745</x:v>
      </x:c>
      <x:c t="n" s="0">
        <x:v>33.67824</x:v>
      </x:c>
      <x:c t="n" s="0">
        <x:v>33.75159</x:v>
      </x:c>
      <x:c t="n" s="0">
        <x:v>22.77146</x:v>
      </x:c>
      <x:c t="n" s="0">
        <x:v>19.23157</x:v>
      </x:c>
      <x:c t="n" s="0">
        <x:v>10.89808</x:v>
      </x:c>
      <x:c t="n" s="0">
        <x:v>8.766854</x:v>
      </x:c>
      <x:c t="n" s="0">
        <x:v>9.3078</x:v>
      </x:c>
      <x:c t="n" s="0">
        <x:v>4.944502</x:v>
      </x:c>
      <x:c t="n" s="0">
        <x:v>1.213599</x:v>
      </x:c>
      <x:c t="str">
        <x:v>No</x:v>
      </x:c>
      <x:c t="str">
        <x:v>No</x:v>
      </x:c>
      <x:c t="str">
        <x:v/>
      </x:c>
    </x:row>
    <x:row r="4003">
      <x:c t="n" s="11">
        <x:v>4002</x:v>
      </x:c>
      <x:c t="str" s="11">
        <x:v/>
      </x:c>
      <x:c t="n" s="8">
        <x:v>43945.0963657407</x:v>
      </x:c>
      <x:c t="n" s="7">
        <x:v>43945.0963657407</x:v>
      </x:c>
      <x:c t="n" s="0">
        <x:v>54.01355</x:v>
      </x:c>
      <x:c t="n" s="0">
        <x:v>62.65167</x:v>
      </x:c>
      <x:c t="n" s="0">
        <x:v>68.76952</x:v>
      </x:c>
      <x:c t="n" s="0">
        <x:v>76.96191</x:v>
      </x:c>
      <x:c t="n" s="0">
        <x:v>-23.86758</x:v>
      </x:c>
      <x:c t="n" s="0">
        <x:v>-7.006548</x:v>
      </x:c>
      <x:c t="n" s="0">
        <x:v>-12.13093</x:v>
      </x:c>
      <x:c t="n" s="0">
        <x:v>-1.560295</x:v>
      </x:c>
      <x:c t="n" s="0">
        <x:v>11.98962</x:v>
      </x:c>
      <x:c t="n" s="0">
        <x:v>8.198117</x:v>
      </x:c>
      <x:c t="n" s="0">
        <x:v>11.36886</x:v>
      </x:c>
      <x:c t="n" s="0">
        <x:v>11.99044</x:v>
      </x:c>
      <x:c t="n" s="0">
        <x:v>30.28738</x:v>
      </x:c>
      <x:c t="n" s="0">
        <x:v>18.21407</x:v>
      </x:c>
      <x:c t="n" s="0">
        <x:v>20.1838</x:v>
      </x:c>
      <x:c t="n" s="0">
        <x:v>28.18047</x:v>
      </x:c>
      <x:c t="n" s="0">
        <x:v>28.84867</x:v>
      </x:c>
      <x:c t="n" s="0">
        <x:v>27.80033</x:v>
      </x:c>
      <x:c t="n" s="0">
        <x:v>36.87122</x:v>
      </x:c>
      <x:c t="n" s="0">
        <x:v>30.77547</x:v>
      </x:c>
      <x:c t="n" s="0">
        <x:v>33.48524</x:v>
      </x:c>
      <x:c t="n" s="0">
        <x:v>38.19884</x:v>
      </x:c>
      <x:c t="n" s="0">
        <x:v>39.5303</x:v>
      </x:c>
      <x:c t="n" s="0">
        <x:v>42.71103</x:v>
      </x:c>
      <x:c t="n" s="0">
        <x:v>42.31751</x:v>
      </x:c>
      <x:c t="n" s="0">
        <x:v>45.98355</x:v>
      </x:c>
      <x:c t="n" s="0">
        <x:v>46.68618</x:v>
      </x:c>
      <x:c t="n" s="0">
        <x:v>44.53171</x:v>
      </x:c>
      <x:c t="n" s="0">
        <x:v>43.27566</x:v>
      </x:c>
      <x:c t="n" s="0">
        <x:v>38.03416</x:v>
      </x:c>
      <x:c t="n" s="0">
        <x:v>34.96402</x:v>
      </x:c>
      <x:c t="n" s="0">
        <x:v>34.34119</x:v>
      </x:c>
      <x:c t="n" s="0">
        <x:v>33.11751</x:v>
      </x:c>
      <x:c t="n" s="0">
        <x:v>24.71299</x:v>
      </x:c>
      <x:c t="n" s="0">
        <x:v>19.78164</x:v>
      </x:c>
      <x:c t="n" s="0">
        <x:v>10.63287</x:v>
      </x:c>
      <x:c t="n" s="0">
        <x:v>9.574654</x:v>
      </x:c>
      <x:c t="n" s="0">
        <x:v>8.538763</x:v>
      </x:c>
      <x:c t="n" s="0">
        <x:v>4.920807</x:v>
      </x:c>
      <x:c t="n" s="0">
        <x:v>1.507512</x:v>
      </x:c>
      <x:c t="n" s="0">
        <x:v>-27.40338</x:v>
      </x:c>
      <x:c t="n" s="0">
        <x:v>-5.551023</x:v>
      </x:c>
      <x:c t="n" s="0">
        <x:v>-11.92555</x:v>
      </x:c>
      <x:c t="n" s="0">
        <x:v>-2.713052</x:v>
      </x:c>
      <x:c t="n" s="0">
        <x:v>11.74643</x:v>
      </x:c>
      <x:c t="n" s="0">
        <x:v>8.964604</x:v>
      </x:c>
      <x:c t="n" s="0">
        <x:v>0.8866259</x:v>
      </x:c>
      <x:c t="n" s="0">
        <x:v>15.26999</x:v>
      </x:c>
      <x:c t="n" s="0">
        <x:v>29.75327</x:v>
      </x:c>
      <x:c t="n" s="0">
        <x:v>18.88815</x:v>
      </x:c>
      <x:c t="n" s="0">
        <x:v>10.47009</x:v>
      </x:c>
      <x:c t="n" s="0">
        <x:v>29.91235</x:v>
      </x:c>
      <x:c t="n" s="0">
        <x:v>34.75705</x:v>
      </x:c>
      <x:c t="n" s="0">
        <x:v>29.51654</x:v>
      </x:c>
      <x:c t="n" s="0">
        <x:v>36.25016</x:v>
      </x:c>
      <x:c t="n" s="0">
        <x:v>25.93761</x:v>
      </x:c>
      <x:c t="n" s="0">
        <x:v>29.65263</x:v>
      </x:c>
      <x:c t="n" s="0">
        <x:v>37.04052</x:v>
      </x:c>
      <x:c t="n" s="0">
        <x:v>38.41121</x:v>
      </x:c>
      <x:c t="n" s="0">
        <x:v>42.03892</x:v>
      </x:c>
      <x:c t="n" s="0">
        <x:v>38.6658</x:v>
      </x:c>
      <x:c t="n" s="0">
        <x:v>43.27772</x:v>
      </x:c>
      <x:c t="n" s="0">
        <x:v>44.86543</x:v>
      </x:c>
      <x:c t="n" s="0">
        <x:v>43.62338</x:v>
      </x:c>
      <x:c t="n" s="0">
        <x:v>41.80238</x:v>
      </x:c>
      <x:c t="n" s="0">
        <x:v>35.90922</x:v>
      </x:c>
      <x:c t="n" s="0">
        <x:v>35.08544</x:v>
      </x:c>
      <x:c t="n" s="0">
        <x:v>33.38798</x:v>
      </x:c>
      <x:c t="n" s="0">
        <x:v>30.9423</x:v>
      </x:c>
      <x:c t="n" s="0">
        <x:v>21.61655</x:v>
      </x:c>
      <x:c t="n" s="0">
        <x:v>15.59139</x:v>
      </x:c>
      <x:c t="n" s="0">
        <x:v>8.998337</x:v>
      </x:c>
      <x:c t="n" s="0">
        <x:v>9.462958</x:v>
      </x:c>
      <x:c t="n" s="0">
        <x:v>7.776442</x:v>
      </x:c>
      <x:c t="n" s="0">
        <x:v>6.329677</x:v>
      </x:c>
      <x:c t="n" s="0">
        <x:v>1.292841</x:v>
      </x:c>
      <x:c t="str">
        <x:v>No</x:v>
      </x:c>
      <x:c t="str">
        <x:v>No</x:v>
      </x:c>
      <x:c t="str">
        <x:v/>
      </x:c>
    </x:row>
    <x:row r="4004">
      <x:c t="n" s="11">
        <x:v>4003</x:v>
      </x:c>
      <x:c t="str" s="11">
        <x:v/>
      </x:c>
      <x:c t="n" s="8">
        <x:v>43945.0963657407</x:v>
      </x:c>
      <x:c t="n" s="7">
        <x:v>43945.0963657407</x:v>
      </x:c>
      <x:c t="n" s="0">
        <x:v>53.63962</x:v>
      </x:c>
      <x:c t="n" s="0">
        <x:v>61.19039</x:v>
      </x:c>
      <x:c t="n" s="0">
        <x:v>73.19173</x:v>
      </x:c>
      <x:c t="n" s="0">
        <x:v>77.54989</x:v>
      </x:c>
      <x:c t="n" s="0">
        <x:v>-24.23628</x:v>
      </x:c>
      <x:c t="n" s="0">
        <x:v>-6.761208</x:v>
      </x:c>
      <x:c t="n" s="0">
        <x:v>-12.13892</x:v>
      </x:c>
      <x:c t="n" s="0">
        <x:v>-1.917665</x:v>
      </x:c>
      <x:c t="n" s="0">
        <x:v>11.95496</x:v>
      </x:c>
      <x:c t="n" s="0">
        <x:v>8.318795</x:v>
      </x:c>
      <x:c t="n" s="0">
        <x:v>10.74948</x:v>
      </x:c>
      <x:c t="n" s="0">
        <x:v>13.4285</x:v>
      </x:c>
      <x:c t="n" s="0">
        <x:v>30.21339</x:v>
      </x:c>
      <x:c t="n" s="0">
        <x:v>18.31923</x:v>
      </x:c>
      <x:c t="n" s="0">
        <x:v>19.66271</x:v>
      </x:c>
      <x:c t="n" s="0">
        <x:v>28.48051</x:v>
      </x:c>
      <x:c t="n" s="0">
        <x:v>30.38082</x:v>
      </x:c>
      <x:c t="n" s="0">
        <x:v>28.86382</x:v>
      </x:c>
      <x:c t="n" s="0">
        <x:v>36.49517</x:v>
      </x:c>
      <x:c t="n" s="0">
        <x:v>30.52196</x:v>
      </x:c>
      <x:c t="n" s="0">
        <x:v>33.73476</x:v>
      </x:c>
      <x:c t="n" s="0">
        <x:v>37.64095</x:v>
      </x:c>
      <x:c t="n" s="0">
        <x:v>39.39013</x:v>
      </x:c>
      <x:c t="n" s="0">
        <x:v>42.2278</x:v>
      </x:c>
      <x:c t="n" s="0">
        <x:v>41.96291</x:v>
      </x:c>
      <x:c t="n" s="0">
        <x:v>45.72939</x:v>
      </x:c>
      <x:c t="n" s="0">
        <x:v>46.35476</x:v>
      </x:c>
      <x:c t="n" s="0">
        <x:v>45.08983</x:v>
      </x:c>
      <x:c t="n" s="0">
        <x:v>42.8326</x:v>
      </x:c>
      <x:c t="n" s="0">
        <x:v>37.73131</x:v>
      </x:c>
      <x:c t="n" s="0">
        <x:v>34.95812</x:v>
      </x:c>
      <x:c t="n" s="0">
        <x:v>34.40054</x:v>
      </x:c>
      <x:c t="n" s="0">
        <x:v>33.3079</x:v>
      </x:c>
      <x:c t="n" s="0">
        <x:v>24.28493</x:v>
      </x:c>
      <x:c t="n" s="0">
        <x:v>19.55059</x:v>
      </x:c>
      <x:c t="n" s="0">
        <x:v>10.29904</x:v>
      </x:c>
      <x:c t="n" s="0">
        <x:v>9.396276</x:v>
      </x:c>
      <x:c t="n" s="0">
        <x:v>8.495694</x:v>
      </x:c>
      <x:c t="n" s="0">
        <x:v>4.921741</x:v>
      </x:c>
      <x:c t="n" s="0">
        <x:v>1.627764</x:v>
      </x:c>
      <x:c t="n" s="0">
        <x:v>-27.40338</x:v>
      </x:c>
      <x:c t="n" s="0">
        <x:v>-5.551023</x:v>
      </x:c>
      <x:c t="n" s="0">
        <x:v>-12.18579</x:v>
      </x:c>
      <x:c t="n" s="0">
        <x:v>-4.943426</x:v>
      </x:c>
      <x:c t="n" s="0">
        <x:v>11.74643</x:v>
      </x:c>
      <x:c t="n" s="0">
        <x:v>8.964604</x:v>
      </x:c>
      <x:c t="n" s="0">
        <x:v>0.5650806</x:v>
      </x:c>
      <x:c t="n" s="0">
        <x:v>18.27544</x:v>
      </x:c>
      <x:c t="n" s="0">
        <x:v>29.75327</x:v>
      </x:c>
      <x:c t="n" s="0">
        <x:v>18.88815</x:v>
      </x:c>
      <x:c t="n" s="0">
        <x:v>14.46761</x:v>
      </x:c>
      <x:c t="n" s="0">
        <x:v>29.91235</x:v>
      </x:c>
      <x:c t="n" s="0">
        <x:v>34.32269</x:v>
      </x:c>
      <x:c t="n" s="0">
        <x:v>33.27591</x:v>
      </x:c>
      <x:c t="n" s="0">
        <x:v>34.89869</x:v>
      </x:c>
      <x:c t="n" s="0">
        <x:v>29.06521</x:v>
      </x:c>
      <x:c t="n" s="0">
        <x:v>35.29818</x:v>
      </x:c>
      <x:c t="n" s="0">
        <x:v>32.45918</x:v>
      </x:c>
      <x:c t="n" s="0">
        <x:v>37.98845</x:v>
      </x:c>
      <x:c t="n" s="0">
        <x:v>38.38358</x:v>
      </x:c>
      <x:c t="n" s="0">
        <x:v>41.19668</x:v>
      </x:c>
      <x:c t="n" s="0">
        <x:v>45.34459</x:v>
      </x:c>
      <x:c t="n" s="0">
        <x:v>45.6253</x:v>
      </x:c>
      <x:c t="n" s="0">
        <x:v>47.6557</x:v>
      </x:c>
      <x:c t="n" s="0">
        <x:v>39.51292</x:v>
      </x:c>
      <x:c t="n" s="0">
        <x:v>36.46256</x:v>
      </x:c>
      <x:c t="n" s="0">
        <x:v>34.81188</x:v>
      </x:c>
      <x:c t="n" s="0">
        <x:v>34.79412</x:v>
      </x:c>
      <x:c t="n" s="0">
        <x:v>34.5473</x:v>
      </x:c>
      <x:c t="n" s="0">
        <x:v>21.45293</x:v>
      </x:c>
      <x:c t="n" s="0">
        <x:v>18.98476</x:v>
      </x:c>
      <x:c t="n" s="0">
        <x:v>7.684233</x:v>
      </x:c>
      <x:c t="n" s="0">
        <x:v>8.396302</x:v>
      </x:c>
      <x:c t="n" s="0">
        <x:v>7.481028</x:v>
      </x:c>
      <x:c t="n" s="0">
        <x:v>3.513003</x:v>
      </x:c>
      <x:c t="n" s="0">
        <x:v>2.496797</x:v>
      </x:c>
      <x:c t="str">
        <x:v>No</x:v>
      </x:c>
      <x:c t="str">
        <x:v>No</x:v>
      </x:c>
      <x:c t="str">
        <x:v/>
      </x:c>
    </x:row>
    <x:row r="4005">
      <x:c t="n" s="11">
        <x:v>4004</x:v>
      </x:c>
      <x:c t="str" s="11">
        <x:v/>
      </x:c>
      <x:c t="n" s="8">
        <x:v>43945.0963657407</x:v>
      </x:c>
      <x:c t="n" s="7">
        <x:v>43945.0963657407</x:v>
      </x:c>
      <x:c t="n" s="0">
        <x:v>54.23586</x:v>
      </x:c>
      <x:c t="n" s="0">
        <x:v>61.19039</x:v>
      </x:c>
      <x:c t="n" s="0">
        <x:v>76.3243</x:v>
      </x:c>
      <x:c t="n" s="0">
        <x:v>80.16946</x:v>
      </x:c>
      <x:c t="n" s="0">
        <x:v>-24.42751</x:v>
      </x:c>
      <x:c t="n" s="0">
        <x:v>-6.536326</x:v>
      </x:c>
      <x:c t="n" s="0">
        <x:v>-12.14575</x:v>
      </x:c>
      <x:c t="n" s="0">
        <x:v>-2.24803</x:v>
      </x:c>
      <x:c t="n" s="0">
        <x:v>11.86703</x:v>
      </x:c>
      <x:c t="n" s="0">
        <x:v>8.419267</x:v>
      </x:c>
      <x:c t="n" s="0">
        <x:v>10.10199</x:v>
      </x:c>
      <x:c t="n" s="0">
        <x:v>14.67175</x:v>
      </x:c>
      <x:c t="n" s="0">
        <x:v>30.12564</x:v>
      </x:c>
      <x:c t="n" s="0">
        <x:v>18.31649</x:v>
      </x:c>
      <x:c t="n" s="0">
        <x:v>19.21454</x:v>
      </x:c>
      <x:c t="n" s="0">
        <x:v>28.61213</x:v>
      </x:c>
      <x:c t="n" s="0">
        <x:v>30.31479</x:v>
      </x:c>
      <x:c t="n" s="0">
        <x:v>30.11875</x:v>
      </x:c>
      <x:c t="n" s="0">
        <x:v>36.71584</x:v>
      </x:c>
      <x:c t="n" s="0">
        <x:v>30.5972</x:v>
      </x:c>
      <x:c t="n" s="0">
        <x:v>34.1516</x:v>
      </x:c>
      <x:c t="n" s="0">
        <x:v>37.76484</x:v>
      </x:c>
      <x:c t="n" s="0">
        <x:v>39.06311</x:v>
      </x:c>
      <x:c t="n" s="0">
        <x:v>41.9791</x:v>
      </x:c>
      <x:c t="n" s="0">
        <x:v>43.09375</x:v>
      </x:c>
      <x:c t="n" s="0">
        <x:v>46.02311</x:v>
      </x:c>
      <x:c t="n" s="0">
        <x:v>46.32239</x:v>
      </x:c>
      <x:c t="n" s="0">
        <x:v>45.12266</x:v>
      </x:c>
      <x:c t="n" s="0">
        <x:v>42.67709</x:v>
      </x:c>
      <x:c t="n" s="0">
        <x:v>38.16299</x:v>
      </x:c>
      <x:c t="n" s="0">
        <x:v>34.6778</x:v>
      </x:c>
      <x:c t="n" s="0">
        <x:v>34.30186</x:v>
      </x:c>
      <x:c t="n" s="0">
        <x:v>33.02077</x:v>
      </x:c>
      <x:c t="n" s="0">
        <x:v>23.93741</x:v>
      </x:c>
      <x:c t="n" s="0">
        <x:v>19.32733</x:v>
      </x:c>
      <x:c t="n" s="0">
        <x:v>10.05318</x:v>
      </x:c>
      <x:c t="n" s="0">
        <x:v>9.227019</x:v>
      </x:c>
      <x:c t="n" s="0">
        <x:v>8.341663</x:v>
      </x:c>
      <x:c t="n" s="0">
        <x:v>4.943151</x:v>
      </x:c>
      <x:c t="n" s="0">
        <x:v>1.7923</x:v>
      </x:c>
      <x:c t="n" s="0">
        <x:v>-23.79112</x:v>
      </x:c>
      <x:c t="n" s="0">
        <x:v>-5.174223</x:v>
      </x:c>
      <x:c t="n" s="0">
        <x:v>-12.18579</x:v>
      </x:c>
      <x:c t="n" s="0">
        <x:v>-4.943426</x:v>
      </x:c>
      <x:c t="n" s="0">
        <x:v>10.40384</x:v>
      </x:c>
      <x:c t="n" s="0">
        <x:v>8.964604</x:v>
      </x:c>
      <x:c t="n" s="0">
        <x:v>-2.78792</x:v>
      </x:c>
      <x:c t="n" s="0">
        <x:v>18.57475</x:v>
      </x:c>
      <x:c t="n" s="0">
        <x:v>29.22881</x:v>
      </x:c>
      <x:c t="n" s="0">
        <x:v>16.98525</x:v>
      </x:c>
      <x:c t="n" s="0">
        <x:v>14.82572</x:v>
      </x:c>
      <x:c t="n" s="0">
        <x:v>27.9586</x:v>
      </x:c>
      <x:c t="n" s="0">
        <x:v>28.53376</x:v>
      </x:c>
      <x:c t="n" s="0">
        <x:v>34.04257</x:v>
      </x:c>
      <x:c t="n" s="0">
        <x:v>37.82121</x:v>
      </x:c>
      <x:c t="n" s="0">
        <x:v>31.24773</x:v>
      </x:c>
      <x:c t="n" s="0">
        <x:v>35.71072</x:v>
      </x:c>
      <x:c t="n" s="0">
        <x:v>40.01485</x:v>
      </x:c>
      <x:c t="n" s="0">
        <x:v>37.26199</x:v>
      </x:c>
      <x:c t="n" s="0">
        <x:v>40.11957</x:v>
      </x:c>
      <x:c t="n" s="0">
        <x:v>46.94051</x:v>
      </x:c>
      <x:c t="n" s="0">
        <x:v>48.86353</x:v>
      </x:c>
      <x:c t="n" s="0">
        <x:v>44.71036</x:v>
      </x:c>
      <x:c t="n" s="0">
        <x:v>44.3615</x:v>
      </x:c>
      <x:c t="n" s="0">
        <x:v>43.17646</x:v>
      </x:c>
      <x:c t="n" s="0">
        <x:v>39.97224</x:v>
      </x:c>
      <x:c t="n" s="0">
        <x:v>31.97953</x:v>
      </x:c>
      <x:c t="n" s="0">
        <x:v>32.91479</x:v>
      </x:c>
      <x:c t="n" s="0">
        <x:v>30.3233</x:v>
      </x:c>
      <x:c t="n" s="0">
        <x:v>19.88326</x:v>
      </x:c>
      <x:c t="n" s="0">
        <x:v>15.68208</x:v>
      </x:c>
      <x:c t="n" s="0">
        <x:v>8.712102</x:v>
      </x:c>
      <x:c t="n" s="0">
        <x:v>8.442559</x:v>
      </x:c>
      <x:c t="n" s="0">
        <x:v>8.634032</x:v>
      </x:c>
      <x:c t="n" s="0">
        <x:v>5.59015</x:v>
      </x:c>
      <x:c t="n" s="0">
        <x:v>1.954803</x:v>
      </x:c>
      <x:c t="str">
        <x:v>No</x:v>
      </x:c>
      <x:c t="str">
        <x:v>No</x:v>
      </x:c>
      <x:c t="str">
        <x:v/>
      </x:c>
    </x:row>
    <x:row r="4006">
      <x:c t="n" s="11">
        <x:v>4005</x:v>
      </x:c>
      <x:c t="str" s="11">
        <x:v/>
      </x:c>
      <x:c t="n" s="8">
        <x:v>43945.0963657407</x:v>
      </x:c>
      <x:c t="n" s="7">
        <x:v>43945.0963657407</x:v>
      </x:c>
      <x:c t="n" s="0">
        <x:v>53.39896</x:v>
      </x:c>
      <x:c t="n" s="0">
        <x:v>63.74312</x:v>
      </x:c>
      <x:c t="n" s="0">
        <x:v>78.14813</x:v>
      </x:c>
      <x:c t="n" s="0">
        <x:v>80.33594</x:v>
      </x:c>
      <x:c t="n" s="0">
        <x:v>-23.70142</x:v>
      </x:c>
      <x:c t="n" s="0">
        <x:v>-6.196295</x:v>
      </x:c>
      <x:c t="n" s="0">
        <x:v>-12.1516</x:v>
      </x:c>
      <x:c t="n" s="0">
        <x:v>-2.55154</x:v>
      </x:c>
      <x:c t="n" s="0">
        <x:v>11.38681</x:v>
      </x:c>
      <x:c t="n" s="0">
        <x:v>8.503268</x:v>
      </x:c>
      <x:c t="n" s="0">
        <x:v>9.454684</x:v>
      </x:c>
      <x:c t="n" s="0">
        <x:v>15.50893</x:v>
      </x:c>
      <x:c t="n" s="0">
        <x:v>29.8908</x:v>
      </x:c>
      <x:c t="n" s="0">
        <x:v>17.67661</x:v>
      </x:c>
      <x:c t="n" s="0">
        <x:v>18.79138</x:v>
      </x:c>
      <x:c t="n" s="0">
        <x:v>27.96065</x:v>
      </x:c>
      <x:c t="n" s="0">
        <x:v>30.0961</x:v>
      </x:c>
      <x:c t="n" s="0">
        <x:v>30.13669</x:v>
      </x:c>
      <x:c t="n" s="0">
        <x:v>36.65776</x:v>
      </x:c>
      <x:c t="n" s="0">
        <x:v>31.33012</x:v>
      </x:c>
      <x:c t="n" s="0">
        <x:v>34.42452</x:v>
      </x:c>
      <x:c t="n" s="0">
        <x:v>38.36636</x:v>
      </x:c>
      <x:c t="n" s="0">
        <x:v>38.8694</x:v>
      </x:c>
      <x:c t="n" s="0">
        <x:v>42.14195</x:v>
      </x:c>
      <x:c t="n" s="0">
        <x:v>43.10446</x:v>
      </x:c>
      <x:c t="n" s="0">
        <x:v>46.72828</x:v>
      </x:c>
      <x:c t="n" s="0">
        <x:v>47.57181</x:v>
      </x:c>
      <x:c t="n" s="0">
        <x:v>45.08789</x:v>
      </x:c>
      <x:c t="n" s="0">
        <x:v>42.6595</x:v>
      </x:c>
      <x:c t="n" s="0">
        <x:v>38.18551</x:v>
      </x:c>
      <x:c t="n" s="0">
        <x:v>34.71923</x:v>
      </x:c>
      <x:c t="n" s="0">
        <x:v>34.06266</x:v>
      </x:c>
      <x:c t="n" s="0">
        <x:v>33.06299</x:v>
      </x:c>
      <x:c t="n" s="0">
        <x:v>23.91037</x:v>
      </x:c>
      <x:c t="n" s="0">
        <x:v>18.98298</x:v>
      </x:c>
      <x:c t="n" s="0">
        <x:v>10.03407</x:v>
      </x:c>
      <x:c t="n" s="0">
        <x:v>9.068769</x:v>
      </x:c>
      <x:c t="n" s="0">
        <x:v>8.442725</x:v>
      </x:c>
      <x:c t="n" s="0">
        <x:v>5.163084</x:v>
      </x:c>
      <x:c t="n" s="0">
        <x:v>1.65661</x:v>
      </x:c>
      <x:c t="n" s="0">
        <x:v>-20.91044</x:v>
      </x:c>
      <x:c t="n" s="0">
        <x:v>-4.610867</x:v>
      </x:c>
      <x:c t="n" s="0">
        <x:v>-12.18579</x:v>
      </x:c>
      <x:c t="n" s="0">
        <x:v>-4.943426</x:v>
      </x:c>
      <x:c t="n" s="0">
        <x:v>6.383408</x:v>
      </x:c>
      <x:c t="n" s="0">
        <x:v>8.964604</x:v>
      </x:c>
      <x:c t="n" s="0">
        <x:v>-2.78792</x:v>
      </x:c>
      <x:c t="n" s="0">
        <x:v>18.57475</x:v>
      </x:c>
      <x:c t="n" s="0">
        <x:v>28.18344</x:v>
      </x:c>
      <x:c t="n" s="0">
        <x:v>6.206341</x:v>
      </x:c>
      <x:c t="n" s="0">
        <x:v>14.82572</x:v>
      </x:c>
      <x:c t="n" s="0">
        <x:v>15.21446</x:v>
      </x:c>
      <x:c t="n" s="0">
        <x:v>28.53376</x:v>
      </x:c>
      <x:c t="n" s="0">
        <x:v>27.79071</x:v>
      </x:c>
      <x:c t="n" s="0">
        <x:v>35.40968</x:v>
      </x:c>
      <x:c t="n" s="0">
        <x:v>34.7425</x:v>
      </x:c>
      <x:c t="n" s="0">
        <x:v>36.43885</x:v>
      </x:c>
      <x:c t="n" s="0">
        <x:v>39.79428</x:v>
      </x:c>
      <x:c t="n" s="0">
        <x:v>36.93595</x:v>
      </x:c>
      <x:c t="n" s="0">
        <x:v>43.44986</x:v>
      </x:c>
      <x:c t="n" s="0">
        <x:v>41.96911</x:v>
      </x:c>
      <x:c t="n" s="0">
        <x:v>47.55381</x:v>
      </x:c>
      <x:c t="n" s="0">
        <x:v>52.04784</x:v>
      </x:c>
      <x:c t="n" s="0">
        <x:v>45.14388</x:v>
      </x:c>
      <x:c t="n" s="0">
        <x:v>40.31499</x:v>
      </x:c>
      <x:c t="n" s="0">
        <x:v>38.19175</x:v>
      </x:c>
      <x:c t="n" s="0">
        <x:v>35.04944</x:v>
      </x:c>
      <x:c t="n" s="0">
        <x:v>32.20054</x:v>
      </x:c>
      <x:c t="n" s="0">
        <x:v>33.10861</x:v>
      </x:c>
      <x:c t="n" s="0">
        <x:v>24.31087</x:v>
      </x:c>
      <x:c t="n" s="0">
        <x:v>16.96081</x:v>
      </x:c>
      <x:c t="n" s="0">
        <x:v>9.367813</x:v>
      </x:c>
      <x:c t="n" s="0">
        <x:v>7.74048</x:v>
      </x:c>
      <x:c t="n" s="0">
        <x:v>8.25138</x:v>
      </x:c>
      <x:c t="n" s="0">
        <x:v>6.023657</x:v>
      </x:c>
      <x:c t="n" s="0">
        <x:v>1.249059</x:v>
      </x:c>
      <x:c t="str">
        <x:v>No</x:v>
      </x:c>
      <x:c t="str">
        <x:v>No</x:v>
      </x:c>
      <x:c t="str">
        <x:v/>
      </x:c>
    </x:row>
    <x:row r="4007">
      <x:c t="n" s="11">
        <x:v>4006</x:v>
      </x:c>
      <x:c t="str" s="11">
        <x:v/>
      </x:c>
      <x:c t="n" s="8">
        <x:v>43945.0963657407</x:v>
      </x:c>
      <x:c t="n" s="7">
        <x:v>43945.0963657407</x:v>
      </x:c>
      <x:c t="n" s="0">
        <x:v>52.7473</x:v>
      </x:c>
      <x:c t="n" s="0">
        <x:v>58.9719</x:v>
      </x:c>
      <x:c t="n" s="0">
        <x:v>78.80611</x:v>
      </x:c>
      <x:c t="n" s="0">
        <x:v>82.75464</x:v>
      </x:c>
      <x:c t="n" s="0">
        <x:v>-23.16495</x:v>
      </x:c>
      <x:c t="n" s="0">
        <x:v>-5.925591</x:v>
      </x:c>
      <x:c t="n" s="0">
        <x:v>-12.1566</x:v>
      </x:c>
      <x:c t="n" s="0">
        <x:v>-2.828675</x:v>
      </x:c>
      <x:c t="n" s="0">
        <x:v>10.92996</x:v>
      </x:c>
      <x:c t="n" s="0">
        <x:v>9.173923</x:v>
      </x:c>
      <x:c t="n" s="0">
        <x:v>8.813454</x:v>
      </x:c>
      <x:c t="n" s="0">
        <x:v>15.97016</x:v>
      </x:c>
      <x:c t="n" s="0">
        <x:v>29.67967</x:v>
      </x:c>
      <x:c t="n" s="0">
        <x:v>17.04391</x:v>
      </x:c>
      <x:c t="n" s="0">
        <x:v>18.57551</x:v>
      </x:c>
      <x:c t="n" s="0">
        <x:v>27.31462</x:v>
      </x:c>
      <x:c t="n" s="0">
        <x:v>29.55652</x:v>
      </x:c>
      <x:c t="n" s="0">
        <x:v>29.8637</x:v>
      </x:c>
      <x:c t="n" s="0">
        <x:v>36.35602</x:v>
      </x:c>
      <x:c t="n" s="0">
        <x:v>31.65332</x:v>
      </x:c>
      <x:c t="n" s="0">
        <x:v>34.74461</x:v>
      </x:c>
      <x:c t="n" s="0">
        <x:v>38.10143</x:v>
      </x:c>
      <x:c t="n" s="0">
        <x:v>38.59644</x:v>
      </x:c>
      <x:c t="n" s="0">
        <x:v>42.06844</x:v>
      </x:c>
      <x:c t="n" s="0">
        <x:v>43.28693</x:v>
      </x:c>
      <x:c t="n" s="0">
        <x:v>46.23105</x:v>
      </x:c>
      <x:c t="n" s="0">
        <x:v>48.0796</x:v>
      </x:c>
      <x:c t="n" s="0">
        <x:v>44.91975</x:v>
      </x:c>
      <x:c t="n" s="0">
        <x:v>42.76033</x:v>
      </x:c>
      <x:c t="n" s="0">
        <x:v>38.09647</x:v>
      </x:c>
      <x:c t="n" s="0">
        <x:v>34.45975</x:v>
      </x:c>
      <x:c t="n" s="0">
        <x:v>33.84562</x:v>
      </x:c>
      <x:c t="n" s="0">
        <x:v>32.89737</x:v>
      </x:c>
      <x:c t="n" s="0">
        <x:v>25.29768</x:v>
      </x:c>
      <x:c t="n" s="0">
        <x:v>18.9139</x:v>
      </x:c>
      <x:c t="n" s="0">
        <x:v>9.9203</x:v>
      </x:c>
      <x:c t="n" s="0">
        <x:v>9.054878</x:v>
      </x:c>
      <x:c t="n" s="0">
        <x:v>8.395423</x:v>
      </x:c>
      <x:c t="n" s="0">
        <x:v>5.096813</x:v>
      </x:c>
      <x:c t="n" s="0">
        <x:v>1.644909</x:v>
      </x:c>
      <x:c t="n" s="0">
        <x:v>-20.91044</x:v>
      </x:c>
      <x:c t="n" s="0">
        <x:v>-4.610867</x:v>
      </x:c>
      <x:c t="n" s="0">
        <x:v>-12.18579</x:v>
      </x:c>
      <x:c t="n" s="0">
        <x:v>-4.943426</x:v>
      </x:c>
      <x:c t="n" s="0">
        <x:v>6.383408</x:v>
      </x:c>
      <x:c t="n" s="0">
        <x:v>12.65491</x:v>
      </x:c>
      <x:c t="n" s="0">
        <x:v>-2.78792</x:v>
      </x:c>
      <x:c t="n" s="0">
        <x:v>17.69215</x:v>
      </x:c>
      <x:c t="n" s="0">
        <x:v>28.18344</x:v>
      </x:c>
      <x:c t="n" s="0">
        <x:v>6.206341</x:v>
      </x:c>
      <x:c t="n" s="0">
        <x:v>19.39205</x:v>
      </x:c>
      <x:c t="n" s="0">
        <x:v>15.21446</x:v>
      </x:c>
      <x:c t="n" s="0">
        <x:v>16.74449</x:v>
      </x:c>
      <x:c t="n" s="0">
        <x:v>27.46138</x:v>
      </x:c>
      <x:c t="n" s="0">
        <x:v>33.61491</x:v>
      </x:c>
      <x:c t="n" s="0">
        <x:v>32.24577</x:v>
      </x:c>
      <x:c t="n" s="0">
        <x:v>35.18966</x:v>
      </x:c>
      <x:c t="n" s="0">
        <x:v>35.29703</x:v>
      </x:c>
      <x:c t="n" s="0">
        <x:v>36.1803</x:v>
      </x:c>
      <x:c t="n" s="0">
        <x:v>40.50647</x:v>
      </x:c>
      <x:c t="n" s="0">
        <x:v>44.77678</x:v>
      </x:c>
      <x:c t="n" s="0">
        <x:v>41.41304</x:v>
      </x:c>
      <x:c t="n" s="0">
        <x:v>51.21519</x:v>
      </x:c>
      <x:c t="n" s="0">
        <x:v>42.09106</x:v>
      </x:c>
      <x:c t="n" s="0">
        <x:v>43.15062</x:v>
      </x:c>
      <x:c t="n" s="0">
        <x:v>38.75882</x:v>
      </x:c>
      <x:c t="n" s="0">
        <x:v>31.95332</x:v>
      </x:c>
      <x:c t="n" s="0">
        <x:v>32.73517</x:v>
      </x:c>
      <x:c t="n" s="0">
        <x:v>32.31517</x:v>
      </x:c>
      <x:c t="n" s="0">
        <x:v>29.60235</x:v>
      </x:c>
      <x:c t="n" s="0">
        <x:v>19.02887</x:v>
      </x:c>
      <x:c t="n" s="0">
        <x:v>9.429876</x:v>
      </x:c>
      <x:c t="n" s="0">
        <x:v>8.418825</x:v>
      </x:c>
      <x:c t="n" s="0">
        <x:v>7.319291</x:v>
      </x:c>
      <x:c t="n" s="0">
        <x:v>4.550583</x:v>
      </x:c>
      <x:c t="n" s="0">
        <x:v>1.904408</x:v>
      </x:c>
      <x:c t="str">
        <x:v>No</x:v>
      </x:c>
      <x:c t="str">
        <x:v>No</x:v>
      </x:c>
      <x:c t="str">
        <x:v/>
      </x:c>
    </x:row>
    <x:row r="4008">
      <x:c t="n" s="11">
        <x:v>4007</x:v>
      </x:c>
      <x:c t="str" s="11">
        <x:v/>
      </x:c>
      <x:c t="n" s="8">
        <x:v>43945.0963657407</x:v>
      </x:c>
      <x:c t="n" s="7">
        <x:v>43945.0963657407</x:v>
      </x:c>
      <x:c t="n" s="0">
        <x:v>54.94599</x:v>
      </x:c>
      <x:c t="n" s="0">
        <x:v>62.65167</x:v>
      </x:c>
      <x:c t="n" s="0">
        <x:v>72.87661</x:v>
      </x:c>
      <x:c t="n" s="0">
        <x:v>77.18224</x:v>
      </x:c>
      <x:c t="n" s="0">
        <x:v>-22.75404</x:v>
      </x:c>
      <x:c t="n" s="0">
        <x:v>-5.707055</x:v>
      </x:c>
      <x:c t="n" s="0">
        <x:v>-12.16088</x:v>
      </x:c>
      <x:c t="n" s="0">
        <x:v>-3.080215</x:v>
      </x:c>
      <x:c t="n" s="0">
        <x:v>10.49772</x:v>
      </x:c>
      <x:c t="n" s="0">
        <x:v>10.11333</x:v>
      </x:c>
      <x:c t="n" s="0">
        <x:v>8.179193</x:v>
      </x:c>
      <x:c t="n" s="0">
        <x:v>16.20159</x:v>
      </x:c>
      <x:c t="n" s="0">
        <x:v>29.48798</x:v>
      </x:c>
      <x:c t="n" s="0">
        <x:v>16.41939</x:v>
      </x:c>
      <x:c t="n" s="0">
        <x:v>19.44343</x:v>
      </x:c>
      <x:c t="n" s="0">
        <x:v>26.82588</x:v>
      </x:c>
      <x:c t="n" s="0">
        <x:v>28.90989</x:v>
      </x:c>
      <x:c t="n" s="0">
        <x:v>29.39573</x:v>
      </x:c>
      <x:c t="n" s="0">
        <x:v>35.96485</x:v>
      </x:c>
      <x:c t="n" s="0">
        <x:v>33.2907</x:v>
      </x:c>
      <x:c t="n" s="0">
        <x:v>34.63783</x:v>
      </x:c>
      <x:c t="n" s="0">
        <x:v>37.65259</x:v>
      </x:c>
      <x:c t="n" s="0">
        <x:v>38.85499</x:v>
      </x:c>
      <x:c t="n" s="0">
        <x:v>41.97268</x:v>
      </x:c>
      <x:c t="n" s="0">
        <x:v>42.99486</x:v>
      </x:c>
      <x:c t="n" s="0">
        <x:v>46.49479</x:v>
      </x:c>
      <x:c t="n" s="0">
        <x:v>48.46511</x:v>
      </x:c>
      <x:c t="n" s="0">
        <x:v>44.81596</x:v>
      </x:c>
      <x:c t="n" s="0">
        <x:v>42.42274</x:v>
      </x:c>
      <x:c t="n" s="0">
        <x:v>38.20351</x:v>
      </x:c>
      <x:c t="n" s="0">
        <x:v>34.24675</x:v>
      </x:c>
      <x:c t="n" s="0">
        <x:v>34.02061</x:v>
      </x:c>
      <x:c t="n" s="0">
        <x:v>32.97153</x:v>
      </x:c>
      <x:c t="n" s="0">
        <x:v>25.6507</x:v>
      </x:c>
      <x:c t="n" s="0">
        <x:v>19.15659</x:v>
      </x:c>
      <x:c t="n" s="0">
        <x:v>9.705638</x:v>
      </x:c>
      <x:c t="n" s="0">
        <x:v>8.948229</x:v>
      </x:c>
      <x:c t="n" s="0">
        <x:v>8.307005</x:v>
      </x:c>
      <x:c t="n" s="0">
        <x:v>4.897713</x:v>
      </x:c>
      <x:c t="n" s="0">
        <x:v>1.671571</x:v>
      </x:c>
      <x:c t="n" s="0">
        <x:v>-20.91044</x:v>
      </x:c>
      <x:c t="n" s="0">
        <x:v>-4.610867</x:v>
      </x:c>
      <x:c t="n" s="0">
        <x:v>-12.18579</x:v>
      </x:c>
      <x:c t="n" s="0">
        <x:v>-4.943426</x:v>
      </x:c>
      <x:c t="n" s="0">
        <x:v>6.383408</x:v>
      </x:c>
      <x:c t="n" s="0">
        <x:v>13.41338</x:v>
      </x:c>
      <x:c t="n" s="0">
        <x:v>-2.78792</x:v>
      </x:c>
      <x:c t="n" s="0">
        <x:v>17.35302</x:v>
      </x:c>
      <x:c t="n" s="0">
        <x:v>28.14836</x:v>
      </x:c>
      <x:c t="n" s="0">
        <x:v>5.479779</x:v>
      </x:c>
      <x:c t="n" s="0">
        <x:v>22.58161</x:v>
      </x:c>
      <x:c t="n" s="0">
        <x:v>23.26824</x:v>
      </x:c>
      <x:c t="n" s="0">
        <x:v>16.74449</x:v>
      </x:c>
      <x:c t="n" s="0">
        <x:v>23.97938</x:v>
      </x:c>
      <x:c t="n" s="0">
        <x:v>32.48335</x:v>
      </x:c>
      <x:c t="n" s="0">
        <x:v>39.48511</x:v>
      </x:c>
      <x:c t="n" s="0">
        <x:v>34.44389</x:v>
      </x:c>
      <x:c t="n" s="0">
        <x:v>32.26571</x:v>
      </x:c>
      <x:c t="n" s="0">
        <x:v>41.77208</x:v>
      </x:c>
      <x:c t="n" s="0">
        <x:v>42.91653</x:v>
      </x:c>
      <x:c t="n" s="0">
        <x:v>37.37116</x:v>
      </x:c>
      <x:c t="n" s="0">
        <x:v>47.81345</x:v>
      </x:c>
      <x:c t="n" s="0">
        <x:v>48.85982</x:v>
      </x:c>
      <x:c t="n" s="0">
        <x:v>46.2069</x:v>
      </x:c>
      <x:c t="n" s="0">
        <x:v>40.54996</x:v>
      </x:c>
      <x:c t="n" s="0">
        <x:v>36.34512</x:v>
      </x:c>
      <x:c t="n" s="0">
        <x:v>33.57067</x:v>
      </x:c>
      <x:c t="n" s="0">
        <x:v>35.25471</x:v>
      </x:c>
      <x:c t="n" s="0">
        <x:v>32.81065</x:v>
      </x:c>
      <x:c t="n" s="0">
        <x:v>27.08943</x:v>
      </x:c>
      <x:c t="n" s="0">
        <x:v>19.62996</x:v>
      </x:c>
      <x:c t="n" s="0">
        <x:v>8.11969</x:v>
      </x:c>
      <x:c t="n" s="0">
        <x:v>8.813786</x:v>
      </x:c>
      <x:c t="n" s="0">
        <x:v>7.536168</x:v>
      </x:c>
      <x:c t="n" s="0">
        <x:v>3.505982</x:v>
      </x:c>
      <x:c t="n" s="0">
        <x:v>1.614035</x:v>
      </x:c>
      <x:c t="str">
        <x:v>No</x:v>
      </x:c>
      <x:c t="str">
        <x:v>No</x:v>
      </x:c>
      <x:c t="str">
        <x:v/>
      </x:c>
    </x:row>
    <x:row r="4009">
      <x:c t="n" s="11">
        <x:v>4008</x:v>
      </x:c>
      <x:c t="str" s="11">
        <x:v/>
      </x:c>
      <x:c t="n" s="8">
        <x:v>43945.0963657407</x:v>
      </x:c>
      <x:c t="n" s="7">
        <x:v>43945.0963657407</x:v>
      </x:c>
      <x:c t="n" s="0">
        <x:v>52.85583</x:v>
      </x:c>
      <x:c t="n" s="0">
        <x:v>61.19039</x:v>
      </x:c>
      <x:c t="n" s="0">
        <x:v>68.14043</x:v>
      </x:c>
      <x:c t="n" s="0">
        <x:v>74.48281</x:v>
      </x:c>
      <x:c t="n" s="0">
        <x:v>-22.43143</x:v>
      </x:c>
      <x:c t="n" s="0">
        <x:v>-5.548025</x:v>
      </x:c>
      <x:c t="n" s="0">
        <x:v>-12.22829</x:v>
      </x:c>
      <x:c t="n" s="0">
        <x:v>-3.360378</x:v>
      </x:c>
      <x:c t="n" s="0">
        <x:v>10.09113</x:v>
      </x:c>
      <x:c t="n" s="0">
        <x:v>10.78076</x:v>
      </x:c>
      <x:c t="n" s="0">
        <x:v>7.633504</x:v>
      </x:c>
      <x:c t="n" s="0">
        <x:v>16.31229</x:v>
      </x:c>
      <x:c t="n" s="0">
        <x:v>29.31636</x:v>
      </x:c>
      <x:c t="n" s="0">
        <x:v>15.76114</x:v>
      </x:c>
      <x:c t="n" s="0">
        <x:v>20.06812</x:v>
      </x:c>
      <x:c t="n" s="0">
        <x:v>26.60738</x:v>
      </x:c>
      <x:c t="n" s="0">
        <x:v>28.27856</x:v>
      </x:c>
      <x:c t="n" s="0">
        <x:v>28.96176</x:v>
      </x:c>
      <x:c t="n" s="0">
        <x:v>35.89083</x:v>
      </x:c>
      <x:c t="n" s="0">
        <x:v>35.18728</x:v>
      </x:c>
      <x:c t="n" s="0">
        <x:v>34.34323</x:v>
      </x:c>
      <x:c t="n" s="0">
        <x:v>37.3084</x:v>
      </x:c>
      <x:c t="n" s="0">
        <x:v>39.75911</x:v>
      </x:c>
      <x:c t="n" s="0">
        <x:v>42.33018</x:v>
      </x:c>
      <x:c t="n" s="0">
        <x:v>42.424</x:v>
      </x:c>
      <x:c t="n" s="0">
        <x:v>46.10512</x:v>
      </x:c>
      <x:c t="n" s="0">
        <x:v>48.31793</x:v>
      </x:c>
      <x:c t="n" s="0">
        <x:v>44.56345</x:v>
      </x:c>
      <x:c t="n" s="0">
        <x:v>42.58764</x:v>
      </x:c>
      <x:c t="n" s="0">
        <x:v>38.1488</x:v>
      </x:c>
      <x:c t="n" s="0">
        <x:v>34.72785</x:v>
      </x:c>
      <x:c t="n" s="0">
        <x:v>33.6955</x:v>
      </x:c>
      <x:c t="n" s="0">
        <x:v>32.75214</x:v>
      </x:c>
      <x:c t="n" s="0">
        <x:v>25.40152</x:v>
      </x:c>
      <x:c t="n" s="0">
        <x:v>18.83438</x:v>
      </x:c>
      <x:c t="n" s="0">
        <x:v>9.564224</x:v>
      </x:c>
      <x:c t="n" s="0">
        <x:v>8.711156</x:v>
      </x:c>
      <x:c t="n" s="0">
        <x:v>8.331724</x:v>
      </x:c>
      <x:c t="n" s="0">
        <x:v>4.96572</x:v>
      </x:c>
      <x:c t="n" s="0">
        <x:v>1.806082</x:v>
      </x:c>
      <x:c t="n" s="0">
        <x:v>-20.91044</x:v>
      </x:c>
      <x:c t="n" s="0">
        <x:v>-4.9206</x:v>
      </x:c>
      <x:c t="n" s="0">
        <x:v>-13.61967</x:v>
      </x:c>
      <x:c t="n" s="0">
        <x:v>-6.751354</x:v>
      </x:c>
      <x:c t="n" s="0">
        <x:v>6.383408</x:v>
      </x:c>
      <x:c t="n" s="0">
        <x:v>13.41338</x:v>
      </x:c>
      <x:c t="n" s="0">
        <x:v>4.105338</x:v>
      </x:c>
      <x:c t="n" s="0">
        <x:v>15.97148</x:v>
      </x:c>
      <x:c t="n" s="0">
        <x:v>28.14836</x:v>
      </x:c>
      <x:c t="n" s="0">
        <x:v>2.047308</x:v>
      </x:c>
      <x:c t="n" s="0">
        <x:v>22.58161</x:v>
      </x:c>
      <x:c t="n" s="0">
        <x:v>25.04671</x:v>
      </x:c>
      <x:c t="n" s="0">
        <x:v>17.96556</x:v>
      </x:c>
      <x:c t="n" s="0">
        <x:v>26.01346</x:v>
      </x:c>
      <x:c t="n" s="0">
        <x:v>36.13968</x:v>
      </x:c>
      <x:c t="n" s="0">
        <x:v>38.56343</x:v>
      </x:c>
      <x:c t="n" s="0">
        <x:v>30.25866</x:v>
      </x:c>
      <x:c t="n" s="0">
        <x:v>34.6077</x:v>
      </x:c>
      <x:c t="n" s="0">
        <x:v>42.66403</x:v>
      </x:c>
      <x:c t="n" s="0">
        <x:v>43.61799</x:v>
      </x:c>
      <x:c t="n" s="0">
        <x:v>36.59888</x:v>
      </x:c>
      <x:c t="n" s="0">
        <x:v>41.7065</x:v>
      </x:c>
      <x:c t="n" s="0">
        <x:v>48.09922</x:v>
      </x:c>
      <x:c t="n" s="0">
        <x:v>39.70351</x:v>
      </x:c>
      <x:c t="n" s="0">
        <x:v>43.84939</x:v>
      </x:c>
      <x:c t="n" s="0">
        <x:v>38.03992</x:v>
      </x:c>
      <x:c t="n" s="0">
        <x:v>36.59114</x:v>
      </x:c>
      <x:c t="n" s="0">
        <x:v>30.68564</x:v>
      </x:c>
      <x:c t="n" s="0">
        <x:v>32.82087</x:v>
      </x:c>
      <x:c t="n" s="0">
        <x:v>23.60974</x:v>
      </x:c>
      <x:c t="n" s="0">
        <x:v>16.74476</x:v>
      </x:c>
      <x:c t="n" s="0">
        <x:v>8.697013</x:v>
      </x:c>
      <x:c t="n" s="0">
        <x:v>6.701365</x:v>
      </x:c>
      <x:c t="n" s="0">
        <x:v>9.210193</x:v>
      </x:c>
      <x:c t="n" s="0">
        <x:v>5.524708</x:v>
      </x:c>
      <x:c t="n" s="0">
        <x:v>2.758889</x:v>
      </x:c>
      <x:c t="str">
        <x:v>No</x:v>
      </x:c>
      <x:c t="str">
        <x:v>No</x:v>
      </x:c>
      <x:c t="str">
        <x:v/>
      </x:c>
    </x:row>
    <x:row r="4010">
      <x:c t="n" s="11">
        <x:v>4009</x:v>
      </x:c>
      <x:c t="str" s="11">
        <x:v/>
      </x:c>
      <x:c t="n" s="8">
        <x:v>43945.0963657407</x:v>
      </x:c>
      <x:c t="n" s="7">
        <x:v>43945.0963657407</x:v>
      </x:c>
      <x:c t="n" s="0">
        <x:v>56.5705</x:v>
      </x:c>
      <x:c t="n" s="0">
        <x:v>67.81797</x:v>
      </x:c>
      <x:c t="n" s="0">
        <x:v>76.54172</x:v>
      </x:c>
      <x:c t="n" s="0">
        <x:v>81.40919</x:v>
      </x:c>
      <x:c t="n" s="0">
        <x:v>-22.17373</x:v>
      </x:c>
      <x:c t="n" s="0">
        <x:v>-5.539751</x:v>
      </x:c>
      <x:c t="n" s="0">
        <x:v>-12.73004</x:v>
      </x:c>
      <x:c t="n" s="0">
        <x:v>-3.998523</x:v>
      </x:c>
      <x:c t="n" s="0">
        <x:v>9.710958</x:v>
      </x:c>
      <x:c t="n" s="0">
        <x:v>11.27937</x:v>
      </x:c>
      <x:c t="n" s="0">
        <x:v>7.653871</x:v>
      </x:c>
      <x:c t="n" s="0">
        <x:v>15.87753</x:v>
      </x:c>
      <x:c t="n" s="0">
        <x:v>29.16423</x:v>
      </x:c>
      <x:c t="n" s="0">
        <x:v>15.10729</x:v>
      </x:c>
      <x:c t="n" s="0">
        <x:v>20.5386</x:v>
      </x:c>
      <x:c t="n" s="0">
        <x:v>26.41166</x:v>
      </x:c>
      <x:c t="n" s="0">
        <x:v>27.67178</x:v>
      </x:c>
      <x:c t="n" s="0">
        <x:v>28.84828</x:v>
      </x:c>
      <x:c t="n" s="0">
        <x:v>35.80658</x:v>
      </x:c>
      <x:c t="n" s="0">
        <x:v>34.7886</x:v>
      </x:c>
      <x:c t="n" s="0">
        <x:v>34.46819</x:v>
      </x:c>
      <x:c t="n" s="0">
        <x:v>37.1293</x:v>
      </x:c>
      <x:c t="n" s="0">
        <x:v>39.73996</x:v>
      </x:c>
      <x:c t="n" s="0">
        <x:v>42.0921</x:v>
      </x:c>
      <x:c t="n" s="0">
        <x:v>41.98764</x:v>
      </x:c>
      <x:c t="n" s="0">
        <x:v>45.77915</x:v>
      </x:c>
      <x:c t="n" s="0">
        <x:v>48.44196</x:v>
      </x:c>
      <x:c t="n" s="0">
        <x:v>44.6164</x:v>
      </x:c>
      <x:c t="n" s="0">
        <x:v>42.4268</x:v>
      </x:c>
      <x:c t="n" s="0">
        <x:v>38.16694</x:v>
      </x:c>
      <x:c t="n" s="0">
        <x:v>34.61438</x:v>
      </x:c>
      <x:c t="n" s="0">
        <x:v>33.59914</x:v>
      </x:c>
      <x:c t="n" s="0">
        <x:v>32.56372</x:v>
      </x:c>
      <x:c t="n" s="0">
        <x:v>25.03628</x:v>
      </x:c>
      <x:c t="n" s="0">
        <x:v>18.62791</x:v>
      </x:c>
      <x:c t="n" s="0">
        <x:v>9.390009</x:v>
      </x:c>
      <x:c t="n" s="0">
        <x:v>8.683426</x:v>
      </x:c>
      <x:c t="n" s="0">
        <x:v>8.322497</x:v>
      </x:c>
      <x:c t="n" s="0">
        <x:v>5.025457</x:v>
      </x:c>
      <x:c t="n" s="0">
        <x:v>1.838709</x:v>
      </x:c>
      <x:c t="n" s="0">
        <x:v>-20.91044</x:v>
      </x:c>
      <x:c t="n" s="0">
        <x:v>-5.491624</x:v>
      </x:c>
      <x:c t="n" s="0">
        <x:v>-18.20378</x:v>
      </x:c>
      <x:c t="n" s="0">
        <x:v>-15.307</x:v>
      </x:c>
      <x:c t="n" s="0">
        <x:v>6.383408</x:v>
      </x:c>
      <x:c t="n" s="0">
        <x:v>13.41338</x:v>
      </x:c>
      <x:c t="n" s="0">
        <x:v>7.771152</x:v>
      </x:c>
      <x:c t="n" s="0">
        <x:v>11.72084</x:v>
      </x:c>
      <x:c t="n" s="0">
        <x:v>28.14836</x:v>
      </x:c>
      <x:c t="n" s="0">
        <x:v>2.047308</x:v>
      </x:c>
      <x:c t="n" s="0">
        <x:v>22.58161</x:v>
      </x:c>
      <x:c t="n" s="0">
        <x:v>25.04671</x:v>
      </x:c>
      <x:c t="n" s="0">
        <x:v>18.5614</x:v>
      </x:c>
      <x:c t="n" s="0">
        <x:v>28.11742</x:v>
      </x:c>
      <x:c t="n" s="0">
        <x:v>33.83562</x:v>
      </x:c>
      <x:c t="n" s="0">
        <x:v>33.15538</x:v>
      </x:c>
      <x:c t="n" s="0">
        <x:v>36.19041</x:v>
      </x:c>
      <x:c t="n" s="0">
        <x:v>37.21889</x:v>
      </x:c>
      <x:c t="n" s="0">
        <x:v>37.07277</x:v>
      </x:c>
      <x:c t="n" s="0">
        <x:v>39.33762</x:v>
      </x:c>
      <x:c t="n" s="0">
        <x:v>40.98716</x:v>
      </x:c>
      <x:c t="n" s="0">
        <x:v>45.72357</x:v>
      </x:c>
      <x:c t="n" s="0">
        <x:v>47.55392</x:v>
      </x:c>
      <x:c t="n" s="0">
        <x:v>44.53457</x:v>
      </x:c>
      <x:c t="n" s="0">
        <x:v>39.19152</x:v>
      </x:c>
      <x:c t="n" s="0">
        <x:v>37.97417</x:v>
      </x:c>
      <x:c t="n" s="0">
        <x:v>33.75267</x:v>
      </x:c>
      <x:c t="n" s="0">
        <x:v>32.21391</x:v>
      </x:c>
      <x:c t="n" s="0">
        <x:v>28.6785</x:v>
      </x:c>
      <x:c t="n" s="0">
        <x:v>21.19211</x:v>
      </x:c>
      <x:c t="n" s="0">
        <x:v>17.07746</x:v>
      </x:c>
      <x:c t="n" s="0">
        <x:v>7.749549</x:v>
      </x:c>
      <x:c t="n" s="0">
        <x:v>8.494793</x:v>
      </x:c>
      <x:c t="n" s="0">
        <x:v>7.9726</x:v>
      </x:c>
      <x:c t="n" s="0">
        <x:v>5.034246</x:v>
      </x:c>
      <x:c t="n" s="0">
        <x:v>1.806572</x:v>
      </x:c>
      <x:c t="str">
        <x:v>No</x:v>
      </x:c>
      <x:c t="str">
        <x:v>No</x:v>
      </x:c>
      <x:c t="str">
        <x:v/>
      </x:c>
    </x:row>
    <x:row r="4011">
      <x:c t="n" s="11">
        <x:v>4010</x:v>
      </x:c>
      <x:c t="str" s="11">
        <x:v/>
      </x:c>
      <x:c t="n" s="8">
        <x:v>43945.0963657407</x:v>
      </x:c>
      <x:c t="n" s="7">
        <x:v>43945.0963657407</x:v>
      </x:c>
      <x:c t="n" s="0">
        <x:v>55.45263</x:v>
      </x:c>
      <x:c t="n" s="0">
        <x:v>64.61462</x:v>
      </x:c>
      <x:c t="n" s="0">
        <x:v>78.69321</x:v>
      </x:c>
      <x:c t="n" s="0">
        <x:v>82.13872</x:v>
      </x:c>
      <x:c t="n" s="0">
        <x:v>-21.96516</x:v>
      </x:c>
      <x:c t="n" s="0">
        <x:v>-5.532698</x:v>
      </x:c>
      <x:c t="n" s="0">
        <x:v>-13.20984</x:v>
      </x:c>
      <x:c t="n" s="0">
        <x:v>-4.62925</x:v>
      </x:c>
      <x:c t="n" s="0">
        <x:v>9.1706</x:v>
      </x:c>
      <x:c t="n" s="0">
        <x:v>11.6641</x:v>
      </x:c>
      <x:c t="n" s="0">
        <x:v>7.671189</x:v>
      </x:c>
      <x:c t="n" s="0">
        <x:v>15.46832</x:v>
      </x:c>
      <x:c t="n" s="0">
        <x:v>29.0393</x:v>
      </x:c>
      <x:c t="n" s="0">
        <x:v>14.5359</x:v>
      </x:c>
      <x:c t="n" s="0">
        <x:v>21.21316</x:v>
      </x:c>
      <x:c t="n" s="0">
        <x:v>26.18963</x:v>
      </x:c>
      <x:c t="n" s="0">
        <x:v>27.16723</x:v>
      </x:c>
      <x:c t="n" s="0">
        <x:v>28.5733</x:v>
      </x:c>
      <x:c t="n" s="0">
        <x:v>35.19699</x:v>
      </x:c>
      <x:c t="n" s="0">
        <x:v>34.99406</x:v>
      </x:c>
      <x:c t="n" s="0">
        <x:v>34.09144</x:v>
      </x:c>
      <x:c t="n" s="0">
        <x:v>37.0217</x:v>
      </x:c>
      <x:c t="n" s="0">
        <x:v>39.18182</x:v>
      </x:c>
      <x:c t="n" s="0">
        <x:v>41.71632</x:v>
      </x:c>
      <x:c t="n" s="0">
        <x:v>43.58927</x:v>
      </x:c>
      <x:c t="n" s="0">
        <x:v>45.86927</x:v>
      </x:c>
      <x:c t="n" s="0">
        <x:v>48.38744</x:v>
      </x:c>
      <x:c t="n" s="0">
        <x:v>44.44817</x:v>
      </x:c>
      <x:c t="n" s="0">
        <x:v>42.39288</x:v>
      </x:c>
      <x:c t="n" s="0">
        <x:v>37.8923</x:v>
      </x:c>
      <x:c t="n" s="0">
        <x:v>34.5041</x:v>
      </x:c>
      <x:c t="n" s="0">
        <x:v>33.21416</x:v>
      </x:c>
      <x:c t="n" s="0">
        <x:v>32.22748</x:v>
      </x:c>
      <x:c t="n" s="0">
        <x:v>24.64164</x:v>
      </x:c>
      <x:c t="n" s="0">
        <x:v>18.37042</x:v>
      </x:c>
      <x:c t="n" s="0">
        <x:v>9.484476</x:v>
      </x:c>
      <x:c t="n" s="0">
        <x:v>8.827637</x:v>
      </x:c>
      <x:c t="n" s="0">
        <x:v>8.453472</x:v>
      </x:c>
      <x:c t="n" s="0">
        <x:v>5.03922</x:v>
      </x:c>
      <x:c t="n" s="0">
        <x:v>1.864181</x:v>
      </x:c>
      <x:c t="n" s="0">
        <x:v>-20.91044</x:v>
      </x:c>
      <x:c t="n" s="0">
        <x:v>-5.491624</x:v>
      </x:c>
      <x:c t="n" s="0">
        <x:v>-18.20378</x:v>
      </x:c>
      <x:c t="n" s="0">
        <x:v>-15.307</x:v>
      </x:c>
      <x:c t="n" s="0">
        <x:v>-0.1736757</x:v>
      </x:c>
      <x:c t="n" s="0">
        <x:v>13.41338</x:v>
      </x:c>
      <x:c t="n" s="0">
        <x:v>7.771152</x:v>
      </x:c>
      <x:c t="n" s="0">
        <x:v>11.72084</x:v>
      </x:c>
      <x:c t="n" s="0">
        <x:v>28.25384</x:v>
      </x:c>
      <x:c t="n" s="0">
        <x:v>9.078545</x:v>
      </x:c>
      <x:c t="n" s="0">
        <x:v>24.24799</x:v>
      </x:c>
      <x:c t="n" s="0">
        <x:v>24.1566</x:v>
      </x:c>
      <x:c t="n" s="0">
        <x:v>23.23837</x:v>
      </x:c>
      <x:c t="n" s="0">
        <x:v>25.11854</x:v>
      </x:c>
      <x:c t="n" s="0">
        <x:v>25.93008</x:v>
      </x:c>
      <x:c t="n" s="0">
        <x:v>36.01958</x:v>
      </x:c>
      <x:c t="n" s="0">
        <x:v>27.05138</x:v>
      </x:c>
      <x:c t="n" s="0">
        <x:v>34.57905</x:v>
      </x:c>
      <x:c t="n" s="0">
        <x:v>33.22315</x:v>
      </x:c>
      <x:c t="n" s="0">
        <x:v>38.61508</x:v>
      </x:c>
      <x:c t="n" s="0">
        <x:v>48.22894</x:v>
      </x:c>
      <x:c t="n" s="0">
        <x:v>45.03846</x:v>
      </x:c>
      <x:c t="n" s="0">
        <x:v>47.7596</x:v>
      </x:c>
      <x:c t="n" s="0">
        <x:v>43.08079</x:v>
      </x:c>
      <x:c t="n" s="0">
        <x:v>42.21689</x:v>
      </x:c>
      <x:c t="n" s="0">
        <x:v>36.76564</x:v>
      </x:c>
      <x:c t="n" s="0">
        <x:v>33.2729</x:v>
      </x:c>
      <x:c t="n" s="0">
        <x:v>29.89954</x:v>
      </x:c>
      <x:c t="n" s="0">
        <x:v>30.14219</x:v>
      </x:c>
      <x:c t="n" s="0">
        <x:v>20.75269</x:v>
      </x:c>
      <x:c t="n" s="0">
        <x:v>17.2326</x:v>
      </x:c>
      <x:c t="n" s="0">
        <x:v>10.40414</x:v>
      </x:c>
      <x:c t="n" s="0">
        <x:v>9.715707</x:v>
      </x:c>
      <x:c t="n" s="0">
        <x:v>9.103655</x:v>
      </x:c>
      <x:c t="n" s="0">
        <x:v>5.114591</x:v>
      </x:c>
      <x:c t="n" s="0">
        <x:v>1.666998</x:v>
      </x:c>
      <x:c t="str">
        <x:v>No</x:v>
      </x:c>
      <x:c t="str">
        <x:v>No</x:v>
      </x:c>
      <x:c t="str">
        <x:v/>
      </x:c>
    </x:row>
    <x:row r="4012">
      <x:c t="n" s="11">
        <x:v>4011</x:v>
      </x:c>
      <x:c t="str" s="11">
        <x:v/>
      </x:c>
      <x:c t="n" s="8">
        <x:v>43945.0963657407</x:v>
      </x:c>
      <x:c t="n" s="7">
        <x:v>43945.0963657407</x:v>
      </x:c>
      <x:c t="n" s="0">
        <x:v>53.52599</x:v>
      </x:c>
      <x:c t="n" s="0">
        <x:v>60.22129</x:v>
      </x:c>
      <x:c t="n" s="0">
        <x:v>77.34491</x:v>
      </x:c>
      <x:c t="n" s="0">
        <x:v>79.94791</x:v>
      </x:c>
      <x:c t="n" s="0">
        <x:v>-21.79456</x:v>
      </x:c>
      <x:c t="n" s="0">
        <x:v>-5.526685</x:v>
      </x:c>
      <x:c t="n" s="0">
        <x:v>-13.66625</x:v>
      </x:c>
      <x:c t="n" s="0">
        <x:v>-5.25151</x:v>
      </x:c>
      <x:c t="n" s="0">
        <x:v>8.527936</x:v>
      </x:c>
      <x:c t="n" s="0">
        <x:v>11.96768</x:v>
      </x:c>
      <x:c t="n" s="0">
        <x:v>7.685925</x:v>
      </x:c>
      <x:c t="n" s="0">
        <x:v>15.08545</x:v>
      </x:c>
      <x:c t="n" s="0">
        <x:v>28.93498</x:v>
      </x:c>
      <x:c t="n" s="0">
        <x:v>14.21553</x:v>
      </x:c>
      <x:c t="n" s="0">
        <x:v>21.86147</x:v>
      </x:c>
      <x:c t="n" s="0">
        <x:v>25.84935</x:v>
      </x:c>
      <x:c t="n" s="0">
        <x:v>26.95382</x:v>
      </x:c>
      <x:c t="n" s="0">
        <x:v>28.02102</x:v>
      </x:c>
      <x:c t="n" s="0">
        <x:v>34.62654</x:v>
      </x:c>
      <x:c t="n" s="0">
        <x:v>35.1524</x:v>
      </x:c>
      <x:c t="n" s="0">
        <x:v>34.12341</x:v>
      </x:c>
      <x:c t="n" s="0">
        <x:v>36.48189</x:v>
      </x:c>
      <x:c t="n" s="0">
        <x:v>39.15661</x:v>
      </x:c>
      <x:c t="n" s="0">
        <x:v>41.33527</x:v>
      </x:c>
      <x:c t="n" s="0">
        <x:v>43.99094</x:v>
      </x:c>
      <x:c t="n" s="0">
        <x:v>45.39531</x:v>
      </x:c>
      <x:c t="n" s="0">
        <x:v>48.52874</x:v>
      </x:c>
      <x:c t="n" s="0">
        <x:v>44.31111</x:v>
      </x:c>
      <x:c t="n" s="0">
        <x:v>42.1745</x:v>
      </x:c>
      <x:c t="n" s="0">
        <x:v>37.67374</x:v>
      </x:c>
      <x:c t="n" s="0">
        <x:v>34.19082</x:v>
      </x:c>
      <x:c t="n" s="0">
        <x:v>32.90651</x:v>
      </x:c>
      <x:c t="n" s="0">
        <x:v>32.10065</x:v>
      </x:c>
      <x:c t="n" s="0">
        <x:v>24.36234</x:v>
      </x:c>
      <x:c t="n" s="0">
        <x:v>18.31685</x:v>
      </x:c>
      <x:c t="n" s="0">
        <x:v>9.534171</x:v>
      </x:c>
      <x:c t="n" s="0">
        <x:v>8.780595</x:v>
      </x:c>
      <x:c t="n" s="0">
        <x:v>8.376781</x:v>
      </x:c>
      <x:c t="n" s="0">
        <x:v>5.054279</x:v>
      </x:c>
      <x:c t="n" s="0">
        <x:v>1.883325</x:v>
      </x:c>
      <x:c t="n" s="0">
        <x:v>-20.91044</x:v>
      </x:c>
      <x:c t="n" s="0">
        <x:v>-5.491624</x:v>
      </x:c>
      <x:c t="n" s="0">
        <x:v>-18.20378</x:v>
      </x:c>
      <x:c t="n" s="0">
        <x:v>-15.307</x:v>
      </x:c>
      <x:c t="n" s="0">
        <x:v>-3.216278</x:v>
      </x:c>
      <x:c t="n" s="0">
        <x:v>13.41338</x:v>
      </x:c>
      <x:c t="n" s="0">
        <x:v>7.771152</x:v>
      </x:c>
      <x:c t="n" s="0">
        <x:v>10.7216</x:v>
      </x:c>
      <x:c t="n" s="0">
        <x:v>28.2687</x:v>
      </x:c>
      <x:c t="n" s="0">
        <x:v>11.63586</x:v>
      </x:c>
      <x:c t="n" s="0">
        <x:v>24.44133</x:v>
      </x:c>
      <x:c t="n" s="0">
        <x:v>23.03575</x:v>
      </x:c>
      <x:c t="n" s="0">
        <x:v>25.43775</x:v>
      </x:c>
      <x:c t="n" s="0">
        <x:v>21.1732</x:v>
      </x:c>
      <x:c t="n" s="0">
        <x:v>27.51683</x:v>
      </x:c>
      <x:c t="n" s="0">
        <x:v>35.78043</x:v>
      </x:c>
      <x:c t="n" s="0">
        <x:v>33.77177</x:v>
      </x:c>
      <x:c t="n" s="0">
        <x:v>30.46644</x:v>
      </x:c>
      <x:c t="n" s="0">
        <x:v>38.68818</x:v>
      </x:c>
      <x:c t="n" s="0">
        <x:v>35.84357</x:v>
      </x:c>
      <x:c t="n" s="0">
        <x:v>44.94633</x:v>
      </x:c>
      <x:c t="n" s="0">
        <x:v>38.01293</x:v>
      </x:c>
      <x:c t="n" s="0">
        <x:v>49.24697</x:v>
      </x:c>
      <x:c t="n" s="0">
        <x:v>45.655</x:v>
      </x:c>
      <x:c t="n" s="0">
        <x:v>41.94781</x:v>
      </x:c>
      <x:c t="n" s="0">
        <x:v>35.80777</x:v>
      </x:c>
      <x:c t="n" s="0">
        <x:v>31.7512</x:v>
      </x:c>
      <x:c t="n" s="0">
        <x:v>30.54724</x:v>
      </x:c>
      <x:c t="n" s="0">
        <x:v>31.06708</x:v>
      </x:c>
      <x:c t="n" s="0">
        <x:v>23.10655</x:v>
      </x:c>
      <x:c t="n" s="0">
        <x:v>17.12976</x:v>
      </x:c>
      <x:c t="n" s="0">
        <x:v>9.40511</x:v>
      </x:c>
      <x:c t="n" s="0">
        <x:v>8.268089</x:v>
      </x:c>
      <x:c t="n" s="0">
        <x:v>7.224019</x:v>
      </x:c>
      <x:c t="n" s="0">
        <x:v>4.962596</x:v>
      </x:c>
      <x:c t="n" s="0">
        <x:v>2.571144</x:v>
      </x:c>
      <x:c t="str">
        <x:v>No</x:v>
      </x:c>
      <x:c t="str">
        <x:v>No</x:v>
      </x:c>
      <x:c t="str">
        <x:v/>
      </x:c>
    </x:row>
    <x:row r="4013">
      <x:c t="n" s="11">
        <x:v>4012</x:v>
      </x:c>
      <x:c t="str" s="11">
        <x:v/>
      </x:c>
      <x:c t="n" s="8">
        <x:v>43945.0963657407</x:v>
      </x:c>
      <x:c t="n" s="7">
        <x:v>43945.0963657407</x:v>
      </x:c>
      <x:c t="n" s="0">
        <x:v>53.13973</x:v>
      </x:c>
      <x:c t="n" s="0">
        <x:v>61.19039</x:v>
      </x:c>
      <x:c t="n" s="0">
        <x:v>74.89523</x:v>
      </x:c>
      <x:c t="n" s="0">
        <x:v>78.8028</x:v>
      </x:c>
      <x:c t="n" s="0">
        <x:v>-21.20395</x:v>
      </x:c>
      <x:c t="n" s="0">
        <x:v>-5.521554</x:v>
      </x:c>
      <x:c t="n" s="0">
        <x:v>-14.09803</x:v>
      </x:c>
      <x:c t="n" s="0">
        <x:v>-5.864138</x:v>
      </x:c>
      <x:c t="n" s="0">
        <x:v>7.892033</x:v>
      </x:c>
      <x:c t="n" s="0">
        <x:v>12.13608</x:v>
      </x:c>
      <x:c t="n" s="0">
        <x:v>7.632506</x:v>
      </x:c>
      <x:c t="n" s="0">
        <x:v>14.46058</x:v>
      </x:c>
      <x:c t="n" s="0">
        <x:v>28.79291</x:v>
      </x:c>
      <x:c t="n" s="0">
        <x:v>13.92188</x:v>
      </x:c>
      <x:c t="n" s="0">
        <x:v>22.34755</x:v>
      </x:c>
      <x:c t="n" s="0">
        <x:v>25.53602</x:v>
      </x:c>
      <x:c t="n" s="0">
        <x:v>26.76287</x:v>
      </x:c>
      <x:c t="n" s="0">
        <x:v>27.72026</x:v>
      </x:c>
      <x:c t="n" s="0">
        <x:v>34.15147</x:v>
      </x:c>
      <x:c t="n" s="0">
        <x:v>35.04246</x:v>
      </x:c>
      <x:c t="n" s="0">
        <x:v>33.54687</x:v>
      </x:c>
      <x:c t="n" s="0">
        <x:v>36.43355</x:v>
      </x:c>
      <x:c t="n" s="0">
        <x:v>38.70098</x:v>
      </x:c>
      <x:c t="n" s="0">
        <x:v>40.76806</x:v>
      </x:c>
      <x:c t="n" s="0">
        <x:v>43.97628</x:v>
      </x:c>
      <x:c t="n" s="0">
        <x:v>48.45882</x:v>
      </x:c>
      <x:c t="n" s="0">
        <x:v>48.26485</x:v>
      </x:c>
      <x:c t="n" s="0">
        <x:v>44.63942</x:v>
      </x:c>
      <x:c t="n" s="0">
        <x:v>42.20312</x:v>
      </x:c>
      <x:c t="n" s="0">
        <x:v>37.43642</x:v>
      </x:c>
      <x:c t="n" s="0">
        <x:v>33.94702</x:v>
      </x:c>
      <x:c t="n" s="0">
        <x:v>32.65363</x:v>
      </x:c>
      <x:c t="n" s="0">
        <x:v>32.00418</x:v>
      </x:c>
      <x:c t="n" s="0">
        <x:v>24.48998</x:v>
      </x:c>
      <x:c t="n" s="0">
        <x:v>18.24313</x:v>
      </x:c>
      <x:c t="n" s="0">
        <x:v>9.315235</x:v>
      </x:c>
      <x:c t="n" s="0">
        <x:v>8.550533</x:v>
      </x:c>
      <x:c t="n" s="0">
        <x:v>8.469047</x:v>
      </x:c>
      <x:c t="n" s="0">
        <x:v>5.134914</x:v>
      </x:c>
      <x:c t="n" s="0">
        <x:v>1.893766</x:v>
      </x:c>
      <x:c t="n" s="0">
        <x:v>-17.50742</x:v>
      </x:c>
      <x:c t="n" s="0">
        <x:v>-5.491624</x:v>
      </x:c>
      <x:c t="n" s="0">
        <x:v>-18.20378</x:v>
      </x:c>
      <x:c t="n" s="0">
        <x:v>-15.307</x:v>
      </x:c>
      <x:c t="n" s="0">
        <x:v>-3.216278</x:v>
      </x:c>
      <x:c t="n" s="0">
        <x:v>12.61506</x:v>
      </x:c>
      <x:c t="n" s="0">
        <x:v>6.84732</x:v>
      </x:c>
      <x:c t="n" s="0">
        <x:v>4.221859</x:v>
      </x:c>
      <x:c t="n" s="0">
        <x:v>27.44848</x:v>
      </x:c>
      <x:c t="n" s="0">
        <x:v>11.63586</x:v>
      </x:c>
      <x:c t="n" s="0">
        <x:v>24.44133</x:v>
      </x:c>
      <x:c t="n" s="0">
        <x:v>23.03575</x:v>
      </x:c>
      <x:c t="n" s="0">
        <x:v>24.9807</x:v>
      </x:c>
      <x:c t="n" s="0">
        <x:v>26.23136</x:v>
      </x:c>
      <x:c t="n" s="0">
        <x:v>30.27851</x:v>
      </x:c>
      <x:c t="n" s="0">
        <x:v>34.0652</x:v>
      </x:c>
      <x:c t="n" s="0">
        <x:v>24.52097</x:v>
      </x:c>
      <x:c t="n" s="0">
        <x:v>37.07277</x:v>
      </x:c>
      <x:c t="n" s="0">
        <x:v>40.40762</x:v>
      </x:c>
      <x:c t="n" s="0">
        <x:v>34.13269</x:v>
      </x:c>
      <x:c t="n" s="0">
        <x:v>43.6009</x:v>
      </x:c>
      <x:c t="n" s="0">
        <x:v>54.63428</x:v>
      </x:c>
      <x:c t="n" s="0">
        <x:v>46.47239</x:v>
      </x:c>
      <x:c t="n" s="0">
        <x:v>44.77013</x:v>
      </x:c>
      <x:c t="n" s="0">
        <x:v>42.55559</x:v>
      </x:c>
      <x:c t="n" s="0">
        <x:v>35.38876</x:v>
      </x:c>
      <x:c t="n" s="0">
        <x:v>35.44846</x:v>
      </x:c>
      <x:c t="n" s="0">
        <x:v>31.23546</x:v>
      </x:c>
      <x:c t="n" s="0">
        <x:v>32.381</x:v>
      </x:c>
      <x:c t="n" s="0">
        <x:v>24.94254</x:v>
      </x:c>
      <x:c t="n" s="0">
        <x:v>18.9912</x:v>
      </x:c>
      <x:c t="n" s="0">
        <x:v>7.90802</x:v>
      </x:c>
      <x:c t="n" s="0">
        <x:v>6.679067</x:v>
      </x:c>
      <x:c t="n" s="0">
        <x:v>9.255272</x:v>
      </x:c>
      <x:c t="n" s="0">
        <x:v>5.932673</x:v>
      </x:c>
      <x:c t="n" s="0">
        <x:v>1.386267</x:v>
      </x:c>
      <x:c t="str">
        <x:v>No</x:v>
      </x:c>
      <x:c t="str">
        <x:v>No</x:v>
      </x:c>
      <x:c t="str">
        <x:v/>
      </x:c>
    </x:row>
    <x:row r="4014">
      <x:c t="n" s="11">
        <x:v>4013</x:v>
      </x:c>
      <x:c t="str" s="11">
        <x:v/>
      </x:c>
      <x:c t="n" s="8">
        <x:v>43945.0963657407</x:v>
      </x:c>
      <x:c t="n" s="7">
        <x:v>43945.0963657407</x:v>
      </x:c>
      <x:c t="n" s="0">
        <x:v>52.10422</x:v>
      </x:c>
      <x:c t="n" s="0">
        <x:v>58.9719</x:v>
      </x:c>
      <x:c t="n" s="0">
        <x:v>68.26889</x:v>
      </x:c>
      <x:c t="n" s="0">
        <x:v>74.18726</x:v>
      </x:c>
      <x:c t="n" s="0">
        <x:v>-19.79999</x:v>
      </x:c>
      <x:c t="n" s="0">
        <x:v>-5.517177</x:v>
      </x:c>
      <x:c t="n" s="0">
        <x:v>-14.50414</x:v>
      </x:c>
      <x:c t="n" s="0">
        <x:v>-6.465861</x:v>
      </x:c>
      <x:c t="n" s="0">
        <x:v>7.263868</x:v>
      </x:c>
      <x:c t="n" s="0">
        <x:v>12.0666</x:v>
      </x:c>
      <x:c t="n" s="0">
        <x:v>7.395902</x:v>
      </x:c>
      <x:c t="n" s="0">
        <x:v>13.84498</x:v>
      </x:c>
      <x:c t="n" s="0">
        <x:v>28.51897</x:v>
      </x:c>
      <x:c t="n" s="0">
        <x:v>13.67213</x:v>
      </x:c>
      <x:c t="n" s="0">
        <x:v>22.60454</x:v>
      </x:c>
      <x:c t="n" s="0">
        <x:v>25.20053</x:v>
      </x:c>
      <x:c t="n" s="0">
        <x:v>26.23552</x:v>
      </x:c>
      <x:c t="n" s="0">
        <x:v>27.57818</x:v>
      </x:c>
      <x:c t="n" s="0">
        <x:v>33.88568</x:v>
      </x:c>
      <x:c t="n" s="0">
        <x:v>34.5344</x:v>
      </x:c>
      <x:c t="n" s="0">
        <x:v>33.27131</x:v>
      </x:c>
      <x:c t="n" s="0">
        <x:v>36.89293</x:v>
      </x:c>
      <x:c t="n" s="0">
        <x:v>40.08176</x:v>
      </x:c>
      <x:c t="n" s="0">
        <x:v>42.35975</x:v>
      </x:c>
      <x:c t="n" s="0">
        <x:v>43.84258</x:v>
      </x:c>
      <x:c t="n" s="0">
        <x:v>48.4768</x:v>
      </x:c>
      <x:c t="n" s="0">
        <x:v>48.09948</x:v>
      </x:c>
      <x:c t="n" s="0">
        <x:v>45.01155</x:v>
      </x:c>
      <x:c t="n" s="0">
        <x:v>42.07268</x:v>
      </x:c>
      <x:c t="n" s="0">
        <x:v>37.47794</x:v>
      </x:c>
      <x:c t="n" s="0">
        <x:v>34.29124</x:v>
      </x:c>
      <x:c t="n" s="0">
        <x:v>32.3285</x:v>
      </x:c>
      <x:c t="n" s="0">
        <x:v>32.04568</x:v>
      </x:c>
      <x:c t="n" s="0">
        <x:v>24.29728</x:v>
      </x:c>
      <x:c t="n" s="0">
        <x:v>18.70863</x:v>
      </x:c>
      <x:c t="n" s="0">
        <x:v>9.227517</x:v>
      </x:c>
      <x:c t="n" s="0">
        <x:v>8.34654</x:v>
      </x:c>
      <x:c t="n" s="0">
        <x:v>8.555883</x:v>
      </x:c>
      <x:c t="n" s="0">
        <x:v>5.067232</x:v>
      </x:c>
      <x:c t="n" s="0">
        <x:v>1.878363</x:v>
      </x:c>
      <x:c t="n" s="0">
        <x:v>-15.62312</x:v>
      </x:c>
      <x:c t="n" s="0">
        <x:v>-5.491624</x:v>
      </x:c>
      <x:c t="n" s="0">
        <x:v>-18.20378</x:v>
      </x:c>
      <x:c t="n" s="0">
        <x:v>-15.307</x:v>
      </x:c>
      <x:c t="n" s="0">
        <x:v>-3.216278</x:v>
      </x:c>
      <x:c t="n" s="0">
        <x:v>11.63619</x:v>
      </x:c>
      <x:c t="n" s="0">
        <x:v>5.672348</x:v>
      </x:c>
      <x:c t="n" s="0">
        <x:v>4.221859</x:v>
      </x:c>
      <x:c t="n" s="0">
        <x:v>26.43641</x:v>
      </x:c>
      <x:c t="n" s="0">
        <x:v>12.14864</x:v>
      </x:c>
      <x:c t="n" s="0">
        <x:v>22.57452</x:v>
      </x:c>
      <x:c t="n" s="0">
        <x:v>22.15443</x:v>
      </x:c>
      <x:c t="n" s="0">
        <x:v>18.46656</x:v>
      </x:c>
      <x:c t="n" s="0">
        <x:v>27.57627</x:v>
      </x:c>
      <x:c t="n" s="0">
        <x:v>31.88437</x:v>
      </x:c>
      <x:c t="n" s="0">
        <x:v>23.66895</x:v>
      </x:c>
      <x:c t="n" s="0">
        <x:v>35.59783</x:v>
      </x:c>
      <x:c t="n" s="0">
        <x:v>38.82981</x:v>
      </x:c>
      <x:c t="n" s="0">
        <x:v>43.11359</x:v>
      </x:c>
      <x:c t="n" s="0">
        <x:v>47.19719</x:v>
      </x:c>
      <x:c t="n" s="0">
        <x:v>42.51885</x:v>
      </x:c>
      <x:c t="n" s="0">
        <x:v>47.47487</x:v>
      </x:c>
      <x:c t="n" s="0">
        <x:v>47.38631</x:v>
      </x:c>
      <x:c t="n" s="0">
        <x:v>46.5475</x:v>
      </x:c>
      <x:c t="n" s="0">
        <x:v>40.65689</x:v>
      </x:c>
      <x:c t="n" s="0">
        <x:v>37.94292</x:v>
      </x:c>
      <x:c t="n" s="0">
        <x:v>33.46965</x:v>
      </x:c>
      <x:c t="n" s="0">
        <x:v>29.89694</x:v>
      </x:c>
      <x:c t="n" s="0">
        <x:v>31.6895</x:v>
      </x:c>
      <x:c t="n" s="0">
        <x:v>22.87372</x:v>
      </x:c>
      <x:c t="n" s="0">
        <x:v>20.74138</x:v>
      </x:c>
      <x:c t="n" s="0">
        <x:v>8.787787</x:v>
      </x:c>
      <x:c t="n" s="0">
        <x:v>6.98879</x:v>
      </x:c>
      <x:c t="n" s="0">
        <x:v>8.96322</x:v>
      </x:c>
      <x:c t="n" s="0">
        <x:v>4.511638</x:v>
      </x:c>
      <x:c t="n" s="0">
        <x:v>1.847355</x:v>
      </x:c>
      <x:c t="str">
        <x:v>No</x:v>
      </x:c>
      <x:c t="str">
        <x:v>No</x:v>
      </x:c>
      <x:c t="str">
        <x:v/>
      </x:c>
    </x:row>
    <x:row r="4015">
      <x:c t="n" s="11">
        <x:v>4014</x:v>
      </x:c>
      <x:c t="str" s="11">
        <x:v/>
      </x:c>
      <x:c t="n" s="8">
        <x:v>43945.0963657407</x:v>
      </x:c>
      <x:c t="n" s="7">
        <x:v>43945.0963657407</x:v>
      </x:c>
      <x:c t="n" s="0">
        <x:v>53.07723</x:v>
      </x:c>
      <x:c t="n" s="0">
        <x:v>61.19039</x:v>
      </x:c>
      <x:c t="n" s="0">
        <x:v>63.40887</x:v>
      </x:c>
      <x:c t="n" s="0">
        <x:v>71.69528</x:v>
      </x:c>
      <x:c t="n" s="0">
        <x:v>-18.88017</x:v>
      </x:c>
      <x:c t="n" s="0">
        <x:v>-5.513445</x:v>
      </x:c>
      <x:c t="n" s="0">
        <x:v>-14.62278</x:v>
      </x:c>
      <x:c t="n" s="0">
        <x:v>-7.095452</x:v>
      </x:c>
      <x:c t="n" s="0">
        <x:v>6.644528</x:v>
      </x:c>
      <x:c t="n" s="0">
        <x:v>12.00637</x:v>
      </x:c>
      <x:c t="n" s="0">
        <x:v>7.183102</x:v>
      </x:c>
      <x:c t="n" s="0">
        <x:v>13.30933</x:v>
      </x:c>
      <x:c t="n" s="0">
        <x:v>28.2705</x:v>
      </x:c>
      <x:c t="n" s="0">
        <x:v>13.56613</x:v>
      </x:c>
      <x:c t="n" s="0">
        <x:v>21.99594</x:v>
      </x:c>
      <x:c t="n" s="0">
        <x:v>24.84305</x:v>
      </x:c>
      <x:c t="n" s="0">
        <x:v>25.67256</x:v>
      </x:c>
      <x:c t="n" s="0">
        <x:v>28.26699</x:v>
      </x:c>
      <x:c t="n" s="0">
        <x:v>33.8432</x:v>
      </x:c>
      <x:c t="n" s="0">
        <x:v>35.09962</x:v>
      </x:c>
      <x:c t="n" s="0">
        <x:v>34.75778</x:v>
      </x:c>
      <x:c t="n" s="0">
        <x:v>36.80855</x:v>
      </x:c>
      <x:c t="n" s="0">
        <x:v>40.1022</x:v>
      </x:c>
      <x:c t="n" s="0">
        <x:v>42.21922</x:v>
      </x:c>
      <x:c t="n" s="0">
        <x:v>43.66891</x:v>
      </x:c>
      <x:c t="n" s="0">
        <x:v>48.05016</x:v>
      </x:c>
      <x:c t="n" s="0">
        <x:v>47.67508</x:v>
      </x:c>
      <x:c t="n" s="0">
        <x:v>44.9186</x:v>
      </x:c>
      <x:c t="n" s="0">
        <x:v>42.05017</x:v>
      </x:c>
      <x:c t="n" s="0">
        <x:v>37.41787</x:v>
      </x:c>
      <x:c t="n" s="0">
        <x:v>34.31042</x:v>
      </x:c>
      <x:c t="n" s="0">
        <x:v>32.16326</x:v>
      </x:c>
      <x:c t="n" s="0">
        <x:v>32.03926</x:v>
      </x:c>
      <x:c t="n" s="0">
        <x:v>24.06641</x:v>
      </x:c>
      <x:c t="n" s="0">
        <x:v>18.59999</x:v>
      </x:c>
      <x:c t="n" s="0">
        <x:v>9.232204</x:v>
      </x:c>
      <x:c t="n" s="0">
        <x:v>8.167006</x:v>
      </x:c>
      <x:c t="n" s="0">
        <x:v>8.420245</x:v>
      </x:c>
      <x:c t="n" s="0">
        <x:v>5.15713</x:v>
      </x:c>
      <x:c t="n" s="0">
        <x:v>1.976743</x:v>
      </x:c>
      <x:c t="n" s="0">
        <x:v>-15.62312</x:v>
      </x:c>
      <x:c t="n" s="0">
        <x:v>-5.491624</x:v>
      </x:c>
      <x:c t="n" s="0">
        <x:v>-14.79528</x:v>
      </x:c>
      <x:c t="n" s="0">
        <x:v>-18.78726</x:v>
      </x:c>
      <x:c t="n" s="0">
        <x:v>-3.216278</x:v>
      </x:c>
      <x:c t="n" s="0">
        <x:v>11.63619</x:v>
      </x:c>
      <x:c t="n" s="0">
        <x:v>5.672348</x:v>
      </x:c>
      <x:c t="n" s="0">
        <x:v>7.549639</x:v>
      </x:c>
      <x:c t="n" s="0">
        <x:v>26.43641</x:v>
      </x:c>
      <x:c t="n" s="0">
        <x:v>12.88807</x:v>
      </x:c>
      <x:c t="n" s="0">
        <x:v>12.78474</x:v>
      </x:c>
      <x:c t="n" s="0">
        <x:v>21.81587</x:v>
      </x:c>
      <x:c t="n" s="0">
        <x:v>18.46656</x:v>
      </x:c>
      <x:c t="n" s="0">
        <x:v>31.30437</x:v>
      </x:c>
      <x:c t="n" s="0">
        <x:v>33.99911</x:v>
      </x:c>
      <x:c t="n" s="0">
        <x:v>38.72664</x:v>
      </x:c>
      <x:c t="n" s="0">
        <x:v>38.23772</x:v>
      </x:c>
      <x:c t="n" s="0">
        <x:v>35.28819</x:v>
      </x:c>
      <x:c t="n" s="0">
        <x:v>41.49644</x:v>
      </x:c>
      <x:c t="n" s="0">
        <x:v>40.47467</x:v>
      </x:c>
      <x:c t="n" s="0">
        <x:v>43.78675</x:v>
      </x:c>
      <x:c t="n" s="0">
        <x:v>45.18319</x:v>
      </x:c>
      <x:c t="n" s="0">
        <x:v>44.12126</x:v>
      </x:c>
      <x:c t="n" s="0">
        <x:v>45.40808</x:v>
      </x:c>
      <x:c t="n" s="0">
        <x:v>42.54572</x:v>
      </x:c>
      <x:c t="n" s="0">
        <x:v>36.93871</x:v>
      </x:c>
      <x:c t="n" s="0">
        <x:v>34.04808</x:v>
      </x:c>
      <x:c t="n" s="0">
        <x:v>30.77954</x:v>
      </x:c>
      <x:c t="n" s="0">
        <x:v>31.84003</x:v>
      </x:c>
      <x:c t="n" s="0">
        <x:v>22.38544</x:v>
      </x:c>
      <x:c t="n" s="0">
        <x:v>15.92797</x:v>
      </x:c>
      <x:c t="n" s="0">
        <x:v>9.315005</x:v>
      </x:c>
      <x:c t="n" s="0">
        <x:v>7.360354</x:v>
      </x:c>
      <x:c t="n" s="0">
        <x:v>8.126295</x:v>
      </x:c>
      <x:c t="n" s="0">
        <x:v>5.628565</x:v>
      </x:c>
      <x:c t="n" s="0">
        <x:v>2.31559</x:v>
      </x:c>
      <x:c t="str">
        <x:v>No</x:v>
      </x:c>
      <x:c t="str">
        <x:v>No</x:v>
      </x:c>
      <x:c t="str">
        <x:v/>
      </x:c>
    </x:row>
    <x:row r="4016">
      <x:c t="n" s="11">
        <x:v>4015</x:v>
      </x:c>
      <x:c t="str" s="11">
        <x:v/>
      </x:c>
      <x:c t="n" s="8">
        <x:v>43945.0963657407</x:v>
      </x:c>
      <x:c t="n" s="7">
        <x:v>43945.0963657407</x:v>
      </x:c>
      <x:c t="n" s="0">
        <x:v>52.01942</x:v>
      </x:c>
      <x:c t="n" s="0">
        <x:v>58.9719</x:v>
      </x:c>
      <x:c t="n" s="0">
        <x:v>63.77086</x:v>
      </x:c>
      <x:c t="n" s="0">
        <x:v>70.58829</x:v>
      </x:c>
      <x:c t="n" s="0">
        <x:v>-18.22436</x:v>
      </x:c>
      <x:c t="n" s="0">
        <x:v>-5.510259</x:v>
      </x:c>
      <x:c t="n" s="0">
        <x:v>-14.64758</x:v>
      </x:c>
      <x:c t="n" s="0">
        <x:v>-7.730769</x:v>
      </x:c>
      <x:c t="n" s="0">
        <x:v>6.035211</x:v>
      </x:c>
      <x:c t="n" s="0">
        <x:v>11.95426</x:v>
      </x:c>
      <x:c t="n" s="0">
        <x:v>6.992727</x:v>
      </x:c>
      <x:c t="n" s="0">
        <x:v>12.81676</x:v>
      </x:c>
      <x:c t="n" s="0">
        <x:v>27.99825</x:v>
      </x:c>
      <x:c t="n" s="0">
        <x:v>13.47351</x:v>
      </x:c>
      <x:c t="n" s="0">
        <x:v>21.39875</x:v>
      </x:c>
      <x:c t="n" s="0">
        <x:v>24.51258</x:v>
      </x:c>
      <x:c t="n" s="0">
        <x:v>25.2076</x:v>
      </x:c>
      <x:c t="n" s="0">
        <x:v>28.71488</x:v>
      </x:c>
      <x:c t="n" s="0">
        <x:v>34.09564</x:v>
      </x:c>
      <x:c t="n" s="0">
        <x:v>35.33593</x:v>
      </x:c>
      <x:c t="n" s="0">
        <x:v>34.73145</x:v>
      </x:c>
      <x:c t="n" s="0">
        <x:v>36.1954</x:v>
      </x:c>
      <x:c t="n" s="0">
        <x:v>40.59425</x:v>
      </x:c>
      <x:c t="n" s="0">
        <x:v>41.75249</x:v>
      </x:c>
      <x:c t="n" s="0">
        <x:v>43.95441</x:v>
      </x:c>
      <x:c t="n" s="0">
        <x:v>47.92368</x:v>
      </x:c>
      <x:c t="n" s="0">
        <x:v>47.45185</x:v>
      </x:c>
      <x:c t="n" s="0">
        <x:v>44.85102</x:v>
      </x:c>
      <x:c t="n" s="0">
        <x:v>42.1595</x:v>
      </x:c>
      <x:c t="n" s="0">
        <x:v>37.62117</x:v>
      </x:c>
      <x:c t="n" s="0">
        <x:v>34.35539</x:v>
      </x:c>
      <x:c t="n" s="0">
        <x:v>31.88375</x:v>
      </x:c>
      <x:c t="n" s="0">
        <x:v>32.10668</x:v>
      </x:c>
      <x:c t="n" s="0">
        <x:v>23.81154</x:v>
      </x:c>
      <x:c t="n" s="0">
        <x:v>18.46101</x:v>
      </x:c>
      <x:c t="n" s="0">
        <x:v>9.233582</x:v>
      </x:c>
      <x:c t="n" s="0">
        <x:v>8.121655</x:v>
      </x:c>
      <x:c t="n" s="0">
        <x:v>8.398048</x:v>
      </x:c>
      <x:c t="n" s="0">
        <x:v>5.131121</x:v>
      </x:c>
      <x:c t="n" s="0">
        <x:v>1.955082</x:v>
      </x:c>
      <x:c t="n" s="0">
        <x:v>-15.62312</x:v>
      </x:c>
      <x:c t="n" s="0">
        <x:v>-5.491624</x:v>
      </x:c>
      <x:c t="n" s="0">
        <x:v>-14.79528</x:v>
      </x:c>
      <x:c t="n" s="0">
        <x:v>-18.78726</x:v>
      </x:c>
      <x:c t="n" s="0">
        <x:v>-3.216278</x:v>
      </x:c>
      <x:c t="n" s="0">
        <x:v>11.63619</x:v>
      </x:c>
      <x:c t="n" s="0">
        <x:v>5.672348</x:v>
      </x:c>
      <x:c t="n" s="0">
        <x:v>7.549639</x:v>
      </x:c>
      <x:c t="n" s="0">
        <x:v>24.84422</x:v>
      </x:c>
      <x:c t="n" s="0">
        <x:v>12.88807</x:v>
      </x:c>
      <x:c t="n" s="0">
        <x:v>12.78474</x:v>
      </x:c>
      <x:c t="n" s="0">
        <x:v>21.81587</x:v>
      </x:c>
      <x:c t="n" s="0">
        <x:v>20.98278</x:v>
      </x:c>
      <x:c t="n" s="0">
        <x:v>29.27234</x:v>
      </x:c>
      <x:c t="n" s="0">
        <x:v>35.96383</x:v>
      </x:c>
      <x:c t="n" s="0">
        <x:v>34.30663</x:v>
      </x:c>
      <x:c t="n" s="0">
        <x:v>33.77001</x:v>
      </x:c>
      <x:c t="n" s="0">
        <x:v>42.62838</x:v>
      </x:c>
      <x:c t="n" s="0">
        <x:v>41.28316</x:v>
      </x:c>
      <x:c t="n" s="0">
        <x:v>35.23353</x:v>
      </x:c>
      <x:c t="n" s="0">
        <x:v>44.43734</x:v>
      </x:c>
      <x:c t="n" s="0">
        <x:v>46.39465</x:v>
      </x:c>
      <x:c t="n" s="0">
        <x:v>45.95029</x:v>
      </x:c>
      <x:c t="n" s="0">
        <x:v>43.47242</x:v>
      </x:c>
      <x:c t="n" s="0">
        <x:v>40.94818</x:v>
      </x:c>
      <x:c t="n" s="0">
        <x:v>38.49689</x:v>
      </x:c>
      <x:c t="n" s="0">
        <x:v>34.63135</x:v>
      </x:c>
      <x:c t="n" s="0">
        <x:v>29.53522</x:v>
      </x:c>
      <x:c t="n" s="0">
        <x:v>32.11967</x:v>
      </x:c>
      <x:c t="n" s="0">
        <x:v>22.21202</x:v>
      </x:c>
      <x:c t="n" s="0">
        <x:v>17.46953</x:v>
      </x:c>
      <x:c t="n" s="0">
        <x:v>9.709617</x:v>
      </x:c>
      <x:c t="n" s="0">
        <x:v>7.124146</x:v>
      </x:c>
      <x:c t="n" s="0">
        <x:v>8.155299</x:v>
      </x:c>
      <x:c t="n" s="0">
        <x:v>4.627833</x:v>
      </x:c>
      <x:c t="n" s="0">
        <x:v>2.647484</x:v>
      </x:c>
      <x:c t="str">
        <x:v>No</x:v>
      </x:c>
      <x:c t="str">
        <x:v>No</x:v>
      </x:c>
      <x:c t="str">
        <x:v/>
      </x:c>
    </x:row>
    <x:row r="4017">
      <x:c t="n" s="11">
        <x:v>4016</x:v>
      </x:c>
      <x:c t="str" s="11">
        <x:v/>
      </x:c>
      <x:c t="n" s="8">
        <x:v>43945.0963657407</x:v>
      </x:c>
      <x:c t="n" s="7">
        <x:v>43945.0963657407</x:v>
      </x:c>
      <x:c t="n" s="0">
        <x:v>51.8399</x:v>
      </x:c>
      <x:c t="n" s="0">
        <x:v>57.21099</x:v>
      </x:c>
      <x:c t="n" s="0">
        <x:v>61.53057</x:v>
      </x:c>
      <x:c t="n" s="0">
        <x:v>69.29196</x:v>
      </x:c>
      <x:c t="n" s="0">
        <x:v>-17.28885</x:v>
      </x:c>
      <x:c t="n" s="0">
        <x:v>-5.627819</x:v>
      </x:c>
      <x:c t="n" s="0">
        <x:v>-14.66887</x:v>
      </x:c>
      <x:c t="n" s="0">
        <x:v>-8.358263</x:v>
      </x:c>
      <x:c t="n" s="0">
        <x:v>5.502691</x:v>
      </x:c>
      <x:c t="n" s="0">
        <x:v>11.90926</x:v>
      </x:c>
      <x:c t="n" s="0">
        <x:v>6.823262</x:v>
      </x:c>
      <x:c t="n" s="0">
        <x:v>12.34678</x:v>
      </x:c>
      <x:c t="n" s="0">
        <x:v>27.406</x:v>
      </x:c>
      <x:c t="n" s="0">
        <x:v>15.53987</x:v>
      </x:c>
      <x:c t="n" s="0">
        <x:v>20.81441</x:v>
      </x:c>
      <x:c t="n" s="0">
        <x:v>25.14522</x:v>
      </x:c>
      <x:c t="n" s="0">
        <x:v>24.79422</x:v>
      </x:c>
      <x:c t="n" s="0">
        <x:v>28.03432</x:v>
      </x:c>
      <x:c t="n" s="0">
        <x:v>34.61668</x:v>
      </x:c>
      <x:c t="n" s="0">
        <x:v>34.93494</x:v>
      </x:c>
      <x:c t="n" s="0">
        <x:v>35.2835</x:v>
      </x:c>
      <x:c t="n" s="0">
        <x:v>40.70764</x:v>
      </x:c>
      <x:c t="n" s="0">
        <x:v>40.03322</x:v>
      </x:c>
      <x:c t="n" s="0">
        <x:v>41.45251</x:v>
      </x:c>
      <x:c t="n" s="0">
        <x:v>43.46882</x:v>
      </x:c>
      <x:c t="n" s="0">
        <x:v>47.53049</x:v>
      </x:c>
      <x:c t="n" s="0">
        <x:v>47.8491</x:v>
      </x:c>
      <x:c t="n" s="0">
        <x:v>45.12321</x:v>
      </x:c>
      <x:c t="n" s="0">
        <x:v>41.68121</x:v>
      </x:c>
      <x:c t="n" s="0">
        <x:v>37.36841</x:v>
      </x:c>
      <x:c t="n" s="0">
        <x:v>33.90362</x:v>
      </x:c>
      <x:c t="n" s="0">
        <x:v>31.73315</x:v>
      </x:c>
      <x:c t="n" s="0">
        <x:v>32.03389</x:v>
      </x:c>
      <x:c t="n" s="0">
        <x:v>23.69498</x:v>
      </x:c>
      <x:c t="n" s="0">
        <x:v>18.18348</x:v>
      </x:c>
      <x:c t="n" s="0">
        <x:v>9.259352</x:v>
      </x:c>
      <x:c t="n" s="0">
        <x:v>8.011312</x:v>
      </x:c>
      <x:c t="n" s="0">
        <x:v>8.415491</x:v>
      </x:c>
      <x:c t="n" s="0">
        <x:v>5.003165</x:v>
      </x:c>
      <x:c t="n" s="0">
        <x:v>1.978269</x:v>
      </x:c>
      <x:c t="n" s="0">
        <x:v>-13.26511</x:v>
      </x:c>
      <x:c t="n" s="0">
        <x:v>-7.016146</x:v>
      </x:c>
      <x:c t="n" s="0">
        <x:v>-14.79528</x:v>
      </x:c>
      <x:c t="n" s="0">
        <x:v>-18.78726</x:v>
      </x:c>
      <x:c t="n" s="0">
        <x:v>0.2310853</x:v>
      </x:c>
      <x:c t="n" s="0">
        <x:v>11.63619</x:v>
      </x:c>
      <x:c t="n" s="0">
        <x:v>5.672348</x:v>
      </x:c>
      <x:c t="n" s="0">
        <x:v>7.549639</x:v>
      </x:c>
      <x:c t="n" s="0">
        <x:v>19.02604</x:v>
      </x:c>
      <x:c t="n" s="0">
        <x:v>22.33948</x:v>
      </x:c>
      <x:c t="n" s="0">
        <x:v>12.78474</x:v>
      </x:c>
      <x:c t="n" s="0">
        <x:v>29.25145</x:v>
      </x:c>
      <x:c t="n" s="0">
        <x:v>20.98278</x:v>
      </x:c>
      <x:c t="n" s="0">
        <x:v>6.769185</x:v>
      </x:c>
      <x:c t="n" s="0">
        <x:v>36.8215</x:v>
      </x:c>
      <x:c t="n" s="0">
        <x:v>32.30018</x:v>
      </x:c>
      <x:c t="n" s="0">
        <x:v>38.78842</x:v>
      </x:c>
      <x:c t="n" s="0">
        <x:v>46.14931</x:v>
      </x:c>
      <x:c t="n" s="0">
        <x:v>32.20381</x:v>
      </x:c>
      <x:c t="n" s="0">
        <x:v>39.618</x:v>
      </x:c>
      <x:c t="n" s="0">
        <x:v>37.64974</x:v>
      </x:c>
      <x:c t="n" s="0">
        <x:v>43.28487</x:v>
      </x:c>
      <x:c t="n" s="0">
        <x:v>49.588</x:v>
      </x:c>
      <x:c t="n" s="0">
        <x:v>46.95608</x:v>
      </x:c>
      <x:c t="n" s="0">
        <x:v>40.19352</x:v>
      </x:c>
      <x:c t="n" s="0">
        <x:v>35.85951</x:v>
      </x:c>
      <x:c t="n" s="0">
        <x:v>29.08758</x:v>
      </x:c>
      <x:c t="n" s="0">
        <x:v>32.36344</x:v>
      </x:c>
      <x:c t="n" s="0">
        <x:v>32.09557</x:v>
      </x:c>
      <x:c t="n" s="0">
        <x:v>22.51199</x:v>
      </x:c>
      <x:c t="n" s="0">
        <x:v>16.53586</x:v>
      </x:c>
      <x:c t="n" s="0">
        <x:v>8.43474</x:v>
      </x:c>
      <x:c t="n" s="0">
        <x:v>7.35841</x:v>
      </x:c>
      <x:c t="n" s="0">
        <x:v>8.450574</x:v>
      </x:c>
      <x:c t="n" s="0">
        <x:v>4.062466</x:v>
      </x:c>
      <x:c t="n" s="0">
        <x:v>1.249494</x:v>
      </x:c>
      <x:c t="str">
        <x:v>No</x:v>
      </x:c>
      <x:c t="str">
        <x:v>No</x:v>
      </x:c>
      <x:c t="str">
        <x:v/>
      </x:c>
    </x:row>
    <x:row r="4018">
      <x:c t="n" s="11">
        <x:v>4017</x:v>
      </x:c>
      <x:c t="str" s="11">
        <x:v/>
      </x:c>
      <x:c t="n" s="8">
        <x:v>43945.0963657407</x:v>
      </x:c>
      <x:c t="n" s="7">
        <x:v>43945.0963657407</x:v>
      </x:c>
      <x:c t="n" s="0">
        <x:v>55.17964</x:v>
      </x:c>
      <x:c t="n" s="0">
        <x:v>64.99251</x:v>
      </x:c>
      <x:c t="n" s="0">
        <x:v>68.42019</x:v>
      </x:c>
      <x:c t="n" s="0">
        <x:v>74.73264</x:v>
      </x:c>
      <x:c t="n" s="0">
        <x:v>-16.09838</x:v>
      </x:c>
      <x:c t="n" s="0">
        <x:v>-5.927594</x:v>
      </x:c>
      <x:c t="n" s="0">
        <x:v>-14.68714</x:v>
      </x:c>
      <x:c t="n" s="0">
        <x:v>-8.976841</x:v>
      </x:c>
      <x:c t="n" s="0">
        <x:v>5.100932</x:v>
      </x:c>
      <x:c t="n" s="0">
        <x:v>11.87045</x:v>
      </x:c>
      <x:c t="n" s="0">
        <x:v>6.903052</x:v>
      </x:c>
      <x:c t="n" s="0">
        <x:v>12.08137</x:v>
      </x:c>
      <x:c t="n" s="0">
        <x:v>26.82718</x:v>
      </x:c>
      <x:c t="n" s="0">
        <x:v>18.3825</x:v>
      </x:c>
      <x:c t="n" s="0">
        <x:v>21.52595</x:v>
      </x:c>
      <x:c t="n" s="0">
        <x:v>26.65138</x:v>
      </x:c>
      <x:c t="n" s="0">
        <x:v>24.87405</x:v>
      </x:c>
      <x:c t="n" s="0">
        <x:v>27.54434</x:v>
      </x:c>
      <x:c t="n" s="0">
        <x:v>34.37492</x:v>
      </x:c>
      <x:c t="n" s="0">
        <x:v>34.69871</x:v>
      </x:c>
      <x:c t="n" s="0">
        <x:v>35.73733</x:v>
      </x:c>
      <x:c t="n" s="0">
        <x:v>40.62537</x:v>
      </x:c>
      <x:c t="n" s="0">
        <x:v>39.78781</x:v>
      </x:c>
      <x:c t="n" s="0">
        <x:v>41.54037</x:v>
      </x:c>
      <x:c t="n" s="0">
        <x:v>42.99864</x:v>
      </x:c>
      <x:c t="n" s="0">
        <x:v>46.93214</x:v>
      </x:c>
      <x:c t="n" s="0">
        <x:v>47.56807</x:v>
      </x:c>
      <x:c t="n" s="0">
        <x:v>44.78043</x:v>
      </x:c>
      <x:c t="n" s="0">
        <x:v>41.73117</x:v>
      </x:c>
      <x:c t="n" s="0">
        <x:v>37.17343</x:v>
      </x:c>
      <x:c t="n" s="0">
        <x:v>33.5522</x:v>
      </x:c>
      <x:c t="n" s="0">
        <x:v>31.80065</x:v>
      </x:c>
      <x:c t="n" s="0">
        <x:v>31.88861</x:v>
      </x:c>
      <x:c t="n" s="0">
        <x:v>23.41816</x:v>
      </x:c>
      <x:c t="n" s="0">
        <x:v>18.13152</x:v>
      </x:c>
      <x:c t="n" s="0">
        <x:v>9.132764</x:v>
      </x:c>
      <x:c t="n" s="0">
        <x:v>7.975352</x:v>
      </x:c>
      <x:c t="n" s="0">
        <x:v>8.464762</x:v>
      </x:c>
      <x:c t="n" s="0">
        <x:v>4.944429</x:v>
      </x:c>
      <x:c t="n" s="0">
        <x:v>1.864504</x:v>
      </x:c>
      <x:c t="n" s="0">
        <x:v>-12.29121</x:v>
      </x:c>
      <x:c t="n" s="0">
        <x:v>-8.278997</x:v>
      </x:c>
      <x:c t="n" s="0">
        <x:v>-14.79528</x:v>
      </x:c>
      <x:c t="n" s="0">
        <x:v>-18.78726</x:v>
      </x:c>
      <x:c t="n" s="0">
        <x:v>1.465426</x:v>
      </x:c>
      <x:c t="n" s="0">
        <x:v>11.63619</x:v>
      </x:c>
      <x:c t="n" s="0">
        <x:v>7.815138</x:v>
      </x:c>
      <x:c t="n" s="0">
        <x:v>10.72531</x:v>
      </x:c>
      <x:c t="n" s="0">
        <x:v>19.02604</x:v>
      </x:c>
      <x:c t="n" s="0">
        <x:v>24.19185</x:v>
      </x:c>
      <x:c t="n" s="0">
        <x:v>25.53025</x:v>
      </x:c>
      <x:c t="n" s="0">
        <x:v>30.98829</x:v>
      </x:c>
      <x:c t="n" s="0">
        <x:v>26.6842</x:v>
      </x:c>
      <x:c t="n" s="0">
        <x:v>24.29731</x:v>
      </x:c>
      <x:c t="n" s="0">
        <x:v>29.54757</x:v>
      </x:c>
      <x:c t="n" s="0">
        <x:v>32.41269</x:v>
      </x:c>
      <x:c t="n" s="0">
        <x:v>36.64169</x:v>
      </x:c>
      <x:c t="n" s="0">
        <x:v>41.41539</x:v>
      </x:c>
      <x:c t="n" s="0">
        <x:v>40.34406</x:v>
      </x:c>
      <x:c t="n" s="0">
        <x:v>43.44838</x:v>
      </x:c>
      <x:c t="n" s="0">
        <x:v>38.07967</x:v>
      </x:c>
      <x:c t="n" s="0">
        <x:v>39.83539</x:v>
      </x:c>
      <x:c t="n" s="0">
        <x:v>44.50918</x:v>
      </x:c>
      <x:c t="n" s="0">
        <x:v>37.99689</x:v>
      </x:c>
      <x:c t="n" s="0">
        <x:v>40.3712</x:v>
      </x:c>
      <x:c t="n" s="0">
        <x:v>35.65542</x:v>
      </x:c>
      <x:c t="n" s="0">
        <x:v>29.97039</x:v>
      </x:c>
      <x:c t="n" s="0">
        <x:v>31.32745</x:v>
      </x:c>
      <x:c t="n" s="0">
        <x:v>31.20242</x:v>
      </x:c>
      <x:c t="n" s="0">
        <x:v>23.27479</x:v>
      </x:c>
      <x:c t="n" s="0">
        <x:v>17.6016</x:v>
      </x:c>
      <x:c t="n" s="0">
        <x:v>8.855675</x:v>
      </x:c>
      <x:c t="n" s="0">
        <x:v>8.285409</x:v>
      </x:c>
      <x:c t="n" s="0">
        <x:v>8.272979</x:v>
      </x:c>
      <x:c t="n" s="0">
        <x:v>4.619691</x:v>
      </x:c>
      <x:c t="n" s="0">
        <x:v>1.166469</x:v>
      </x:c>
      <x:c t="str">
        <x:v>No</x:v>
      </x:c>
      <x:c t="str">
        <x:v>No</x:v>
      </x:c>
      <x:c t="str">
        <x:v/>
      </x:c>
    </x:row>
    <x:row r="4019">
      <x:c t="n" s="11">
        <x:v>4018</x:v>
      </x:c>
      <x:c t="str" s="11">
        <x:v/>
      </x:c>
      <x:c t="n" s="8">
        <x:v>43945.0963657407</x:v>
      </x:c>
      <x:c t="n" s="7">
        <x:v>43945.0963657407</x:v>
      </x:c>
      <x:c t="n" s="0">
        <x:v>54.05129</x:v>
      </x:c>
      <x:c t="n" s="0">
        <x:v>61.19039</x:v>
      </x:c>
      <x:c t="n" s="0">
        <x:v>66.8313</x:v>
      </x:c>
      <x:c t="n" s="0">
        <x:v>72.95821</x:v>
      </x:c>
      <x:c t="n" s="0">
        <x:v>-15.28936</x:v>
      </x:c>
      <x:c t="n" s="0">
        <x:v>-6.201088</x:v>
      </x:c>
      <x:c t="n" s="0">
        <x:v>-14.70282</x:v>
      </x:c>
      <x:c t="n" s="0">
        <x:v>-9.585296</x:v>
      </x:c>
      <x:c t="n" s="0">
        <x:v>4.725694</x:v>
      </x:c>
      <x:c t="n" s="0">
        <x:v>12.24306</x:v>
      </x:c>
      <x:c t="n" s="0">
        <x:v>7.090612</x:v>
      </x:c>
      <x:c t="n" s="0">
        <x:v>11.94356</x:v>
      </x:c>
      <x:c t="n" s="0">
        <x:v>26.18638</x:v>
      </x:c>
      <x:c t="n" s="0">
        <x:v>19.87533</x:v>
      </x:c>
      <x:c t="n" s="0">
        <x:v>22.56641</x:v>
      </x:c>
      <x:c t="n" s="0">
        <x:v>27.62144</x:v>
      </x:c>
      <x:c t="n" s="0">
        <x:v>25.56558</x:v>
      </x:c>
      <x:c t="n" s="0">
        <x:v>27.38456</x:v>
      </x:c>
      <x:c t="n" s="0">
        <x:v>34.18801</x:v>
      </x:c>
      <x:c t="n" s="0">
        <x:v>34.61355</x:v>
      </x:c>
      <x:c t="n" s="0">
        <x:v>35.94323</x:v>
      </x:c>
      <x:c t="n" s="0">
        <x:v>41.50978</x:v>
      </x:c>
      <x:c t="n" s="0">
        <x:v>39.94707</x:v>
      </x:c>
      <x:c t="n" s="0">
        <x:v>41.49985</x:v>
      </x:c>
      <x:c t="n" s="0">
        <x:v>42.83394</x:v>
      </x:c>
      <x:c t="n" s="0">
        <x:v>46.59759</x:v>
      </x:c>
      <x:c t="n" s="0">
        <x:v>47.99488</x:v>
      </x:c>
      <x:c t="n" s="0">
        <x:v>44.40706</x:v>
      </x:c>
      <x:c t="n" s="0">
        <x:v>41.57925</x:v>
      </x:c>
      <x:c t="n" s="0">
        <x:v>37.19998</x:v>
      </x:c>
      <x:c t="n" s="0">
        <x:v>33.62605</x:v>
      </x:c>
      <x:c t="n" s="0">
        <x:v>31.90186</x:v>
      </x:c>
      <x:c t="n" s="0">
        <x:v>31.79301</x:v>
      </x:c>
      <x:c t="n" s="0">
        <x:v>23.84394</x:v>
      </x:c>
      <x:c t="n" s="0">
        <x:v>18.78849</x:v>
      </x:c>
      <x:c t="n" s="0">
        <x:v>8.954014</x:v>
      </x:c>
      <x:c t="n" s="0">
        <x:v>8.115825</x:v>
      </x:c>
      <x:c t="n" s="0">
        <x:v>8.306459</x:v>
      </x:c>
      <x:c t="n" s="0">
        <x:v>4.835392</x:v>
      </x:c>
      <x:c t="n" s="0">
        <x:v>1.878134</x:v>
      </x:c>
      <x:c t="n" s="0">
        <x:v>-12.29121</x:v>
      </x:c>
      <x:c t="n" s="0">
        <x:v>-8.278997</x:v>
      </x:c>
      <x:c t="n" s="0">
        <x:v>-14.79528</x:v>
      </x:c>
      <x:c t="n" s="0">
        <x:v>-18.78726</x:v>
      </x:c>
      <x:c t="n" s="0">
        <x:v>1.465426</x:v>
      </x:c>
      <x:c t="n" s="0">
        <x:v>14.46831</x:v>
      </x:c>
      <x:c t="n" s="0">
        <x:v>8.050279</x:v>
      </x:c>
      <x:c t="n" s="0">
        <x:v>11.03575</x:v>
      </x:c>
      <x:c t="n" s="0">
        <x:v>11.25513</x:v>
      </x:c>
      <x:c t="n" s="0">
        <x:v>24.19185</x:v>
      </x:c>
      <x:c t="n" s="0">
        <x:v>26.08123</x:v>
      </x:c>
      <x:c t="n" s="0">
        <x:v>30.98829</x:v>
      </x:c>
      <x:c t="n" s="0">
        <x:v>28.26348</x:v>
      </x:c>
      <x:c t="n" s="0">
        <x:v>26.30964</x:v>
      </x:c>
      <x:c t="n" s="0">
        <x:v>34.08874</x:v>
      </x:c>
      <x:c t="n" s="0">
        <x:v>36.95256</x:v>
      </x:c>
      <x:c t="n" s="0">
        <x:v>37.31134</x:v>
      </x:c>
      <x:c t="n" s="0">
        <x:v>43.98963</x:v>
      </x:c>
      <x:c t="n" s="0">
        <x:v>38.8623</x:v>
      </x:c>
      <x:c t="n" s="0">
        <x:v>38.22624</x:v>
      </x:c>
      <x:c t="n" s="0">
        <x:v>42.01818</x:v>
      </x:c>
      <x:c t="n" s="0">
        <x:v>44.90627</x:v>
      </x:c>
      <x:c t="n" s="0">
        <x:v>49.65297</x:v>
      </x:c>
      <x:c t="n" s="0">
        <x:v>43.14345</x:v>
      </x:c>
      <x:c t="n" s="0">
        <x:v>42.15174</x:v>
      </x:c>
      <x:c t="n" s="0">
        <x:v>37.12944</x:v>
      </x:c>
      <x:c t="n" s="0">
        <x:v>35.04243</x:v>
      </x:c>
      <x:c t="n" s="0">
        <x:v>31.48773</x:v>
      </x:c>
      <x:c t="n" s="0">
        <x:v>31.37857</x:v>
      </x:c>
      <x:c t="n" s="0">
        <x:v>24.58938</x:v>
      </x:c>
      <x:c t="n" s="0">
        <x:v>22.25675</x:v>
      </x:c>
      <x:c t="n" s="0">
        <x:v>8.175382</x:v>
      </x:c>
      <x:c t="n" s="0">
        <x:v>8.716676</x:v>
      </x:c>
      <x:c t="n" s="0">
        <x:v>8.067782</x:v>
      </x:c>
      <x:c t="n" s="0">
        <x:v>4.616789</x:v>
      </x:c>
      <x:c t="n" s="0">
        <x:v>2.372536</x:v>
      </x:c>
      <x:c t="str">
        <x:v>No</x:v>
      </x:c>
      <x:c t="str">
        <x:v>No</x:v>
      </x:c>
      <x:c t="str">
        <x:v/>
      </x:c>
    </x:row>
    <x:row r="4020">
      <x:c t="n" s="11">
        <x:v>4019</x:v>
      </x:c>
      <x:c t="str" s="11">
        <x:v/>
      </x:c>
      <x:c t="n" s="8">
        <x:v>43945.0963657407</x:v>
      </x:c>
      <x:c t="n" s="7">
        <x:v>43945.0963657407</x:v>
      </x:c>
      <x:c t="n" s="0">
        <x:v>53.13075</x:v>
      </x:c>
      <x:c t="n" s="0">
        <x:v>58.9719</x:v>
      </x:c>
      <x:c t="n" s="0">
        <x:v>72.95028</x:v>
      </x:c>
      <x:c t="n" s="0">
        <x:v>76.33794</x:v>
      </x:c>
      <x:c t="n" s="0">
        <x:v>-14.70074</x:v>
      </x:c>
      <x:c t="n" s="0">
        <x:v>-6.449117</x:v>
      </x:c>
      <x:c t="n" s="0">
        <x:v>-14.71624</x:v>
      </x:c>
      <x:c t="n" s="0">
        <x:v>-10.18231</x:v>
      </x:c>
      <x:c t="n" s="0">
        <x:v>4.377379</x:v>
      </x:c>
      <x:c t="n" s="0">
        <x:v>12.64788</x:v>
      </x:c>
      <x:c t="n" s="0">
        <x:v>7.24462</x:v>
      </x:c>
      <x:c t="n" s="0">
        <x:v>11.87505</x:v>
      </x:c>
      <x:c t="n" s="0">
        <x:v>25.52486</x:v>
      </x:c>
      <x:c t="n" s="0">
        <x:v>20.72507</x:v>
      </x:c>
      <x:c t="n" s="0">
        <x:v>23.29237</x:v>
      </x:c>
      <x:c t="n" s="0">
        <x:v>28.22066</x:v>
      </x:c>
      <x:c t="n" s="0">
        <x:v>26.12427</x:v>
      </x:c>
      <x:c t="n" s="0">
        <x:v>27.30816</x:v>
      </x:c>
      <x:c t="n" s="0">
        <x:v>34.40908</x:v>
      </x:c>
      <x:c t="n" s="0">
        <x:v>36.12999</x:v>
      </x:c>
      <x:c t="n" s="0">
        <x:v>35.51293</x:v>
      </x:c>
      <x:c t="n" s="0">
        <x:v>41.10228</x:v>
      </x:c>
      <x:c t="n" s="0">
        <x:v>39.82929</x:v>
      </x:c>
      <x:c t="n" s="0">
        <x:v>41.0742</x:v>
      </x:c>
      <x:c t="n" s="0">
        <x:v>42.54915</x:v>
      </x:c>
      <x:c t="n" s="0">
        <x:v>46.25109</x:v>
      </x:c>
      <x:c t="n" s="0">
        <x:v>48.02006</x:v>
      </x:c>
      <x:c t="n" s="0">
        <x:v>44.78274</x:v>
      </x:c>
      <x:c t="n" s="0">
        <x:v>41.78011</x:v>
      </x:c>
      <x:c t="n" s="0">
        <x:v>36.8695</x:v>
      </x:c>
      <x:c t="n" s="0">
        <x:v>33.54879</x:v>
      </x:c>
      <x:c t="n" s="0">
        <x:v>31.56621</x:v>
      </x:c>
      <x:c t="n" s="0">
        <x:v>31.66522</x:v>
      </x:c>
      <x:c t="n" s="0">
        <x:v>24.16474</x:v>
      </x:c>
      <x:c t="n" s="0">
        <x:v>19.70868</x:v>
      </x:c>
      <x:c t="n" s="0">
        <x:v>8.9732</x:v>
      </x:c>
      <x:c t="n" s="0">
        <x:v>8.187051</x:v>
      </x:c>
      <x:c t="n" s="0">
        <x:v>8.240605</x:v>
      </x:c>
      <x:c t="n" s="0">
        <x:v>4.743845</x:v>
      </x:c>
      <x:c t="n" s="0">
        <x:v>1.931836</x:v>
      </x:c>
      <x:c t="n" s="0">
        <x:v>-12.29121</x:v>
      </x:c>
      <x:c t="n" s="0">
        <x:v>-8.278997</x:v>
      </x:c>
      <x:c t="n" s="0">
        <x:v>-14.79528</x:v>
      </x:c>
      <x:c t="n" s="0">
        <x:v>-18.78726</x:v>
      </x:c>
      <x:c t="n" s="0">
        <x:v>1.465426</x:v>
      </x:c>
      <x:c t="n" s="0">
        <x:v>14.46831</x:v>
      </x:c>
      <x:c t="n" s="0">
        <x:v>8.050279</x:v>
      </x:c>
      <x:c t="n" s="0">
        <x:v>11.78886</x:v>
      </x:c>
      <x:c t="n" s="0">
        <x:v>11.25513</x:v>
      </x:c>
      <x:c t="n" s="0">
        <x:v>23.46267</x:v>
      </x:c>
      <x:c t="n" s="0">
        <x:v>26.08123</x:v>
      </x:c>
      <x:c t="n" s="0">
        <x:v>30.5368</x:v>
      </x:c>
      <x:c t="n" s="0">
        <x:v>28.59921</x:v>
      </x:c>
      <x:c t="n" s="0">
        <x:v>27.00575</x:v>
      </x:c>
      <x:c t="n" s="0">
        <x:v>35.19698</x:v>
      </x:c>
      <x:c t="n" s="0">
        <x:v>39.45265</x:v>
      </x:c>
      <x:c t="n" s="0">
        <x:v>23.20957</x:v>
      </x:c>
      <x:c t="n" s="0">
        <x:v>37.17932</x:v>
      </x:c>
      <x:c t="n" s="0">
        <x:v>39.41122</x:v>
      </x:c>
      <x:c t="n" s="0">
        <x:v>36.94022</x:v>
      </x:c>
      <x:c t="n" s="0">
        <x:v>40.71422</x:v>
      </x:c>
      <x:c t="n" s="0">
        <x:v>44.32665</x:v>
      </x:c>
      <x:c t="n" s="0">
        <x:v>49.42978</x:v>
      </x:c>
      <x:c t="n" s="0">
        <x:v>45.71422</x:v>
      </x:c>
      <x:c t="n" s="0">
        <x:v>41.45554</x:v>
      </x:c>
      <x:c t="n" s="0">
        <x:v>33.38839</x:v>
      </x:c>
      <x:c t="n" s="0">
        <x:v>33.50684</x:v>
      </x:c>
      <x:c t="n" s="0">
        <x:v>30.1641</x:v>
      </x:c>
      <x:c t="n" s="0">
        <x:v>30.13011</x:v>
      </x:c>
      <x:c t="n" s="0">
        <x:v>26.30174</x:v>
      </x:c>
      <x:c t="n" s="0">
        <x:v>22.71006</x:v>
      </x:c>
      <x:c t="n" s="0">
        <x:v>8.843542</x:v>
      </x:c>
      <x:c t="n" s="0">
        <x:v>8.974443</x:v>
      </x:c>
      <x:c t="n" s="0">
        <x:v>7.111377</x:v>
      </x:c>
      <x:c t="n" s="0">
        <x:v>4.349086</x:v>
      </x:c>
      <x:c t="n" s="0">
        <x:v>2.152485</x:v>
      </x:c>
      <x:c t="str">
        <x:v>No</x:v>
      </x:c>
      <x:c t="str">
        <x:v>No</x:v>
      </x:c>
      <x:c t="str">
        <x:v/>
      </x:c>
    </x:row>
    <x:row r="4021">
      <x:c t="n" s="11">
        <x:v>4020</x:v>
      </x:c>
      <x:c t="str" s="11">
        <x:v/>
      </x:c>
      <x:c t="n" s="8">
        <x:v>43945.0963657407</x:v>
      </x:c>
      <x:c t="n" s="7">
        <x:v>43945.0963657407</x:v>
      </x:c>
      <x:c t="n" s="0">
        <x:v>52.48007</x:v>
      </x:c>
      <x:c t="n" s="0">
        <x:v>61.19039</x:v>
      </x:c>
      <x:c t="n" s="0">
        <x:v>70.59476</x:v>
      </x:c>
      <x:c t="n" s="0">
        <x:v>74.62337</x:v>
      </x:c>
      <x:c t="n" s="0">
        <x:v>-14.25438</x:v>
      </x:c>
      <x:c t="n" s="0">
        <x:v>-6.836306</x:v>
      </x:c>
      <x:c t="n" s="0">
        <x:v>-13.53199</x:v>
      </x:c>
      <x:c t="n" s="0">
        <x:v>-10.43331</x:v>
      </x:c>
      <x:c t="n" s="0">
        <x:v>4.056057</x:v>
      </x:c>
      <x:c t="n" s="0">
        <x:v>12.96604</x:v>
      </x:c>
      <x:c t="n" s="0">
        <x:v>7.371957</x:v>
      </x:c>
      <x:c t="n" s="0">
        <x:v>11.96069</x:v>
      </x:c>
      <x:c t="n" s="0">
        <x:v>24.86725</x:v>
      </x:c>
      <x:c t="n" s="0">
        <x:v>21.05159</x:v>
      </x:c>
      <x:c t="n" s="0">
        <x:v>23.68443</x:v>
      </x:c>
      <x:c t="n" s="0">
        <x:v>28.63046</x:v>
      </x:c>
      <x:c t="n" s="0">
        <x:v>26.66011</x:v>
      </x:c>
      <x:c t="n" s="0">
        <x:v>27.27792</x:v>
      </x:c>
      <x:c t="n" s="0">
        <x:v>34.17744</x:v>
      </x:c>
      <x:c t="n" s="0">
        <x:v>35.74835</x:v>
      </x:c>
      <x:c t="n" s="0">
        <x:v>35.0114</x:v>
      </x:c>
      <x:c t="n" s="0">
        <x:v>40.67456</x:v>
      </x:c>
      <x:c t="n" s="0">
        <x:v>39.55247</x:v>
      </x:c>
      <x:c t="n" s="0">
        <x:v>41.11947</x:v>
      </x:c>
      <x:c t="n" s="0">
        <x:v>43.4095</x:v>
      </x:c>
      <x:c t="n" s="0">
        <x:v>46.69708</x:v>
      </x:c>
      <x:c t="n" s="0">
        <x:v>48.3097</x:v>
      </x:c>
      <x:c t="n" s="0">
        <x:v>44.66139</x:v>
      </x:c>
      <x:c t="n" s="0">
        <x:v>41.45382</x:v>
      </x:c>
      <x:c t="n" s="0">
        <x:v>36.65801</x:v>
      </x:c>
      <x:c t="n" s="0">
        <x:v>33.60378</x:v>
      </x:c>
      <x:c t="n" s="0">
        <x:v>31.36385</x:v>
      </x:c>
      <x:c t="n" s="0">
        <x:v>31.575</x:v>
      </x:c>
      <x:c t="n" s="0">
        <x:v>24.02561</x:v>
      </x:c>
      <x:c t="n" s="0">
        <x:v>19.7267</x:v>
      </x:c>
      <x:c t="n" s="0">
        <x:v>9.020813</x:v>
      </x:c>
      <x:c t="n" s="0">
        <x:v>8.321362</x:v>
      </x:c>
      <x:c t="n" s="0">
        <x:v>8.171906</x:v>
      </x:c>
      <x:c t="n" s="0">
        <x:v>4.677427</x:v>
      </x:c>
      <x:c t="n" s="0">
        <x:v>1.895836</x:v>
      </x:c>
      <x:c t="n" s="0">
        <x:v>-12.29121</x:v>
      </x:c>
      <x:c t="n" s="0">
        <x:v>-11.5473</x:v>
      </x:c>
      <x:c t="n" s="0">
        <x:v>-8.580839</x:v>
      </x:c>
      <x:c t="n" s="0">
        <x:v>-11.00776</x:v>
      </x:c>
      <x:c t="n" s="0">
        <x:v>1.465426</x:v>
      </x:c>
      <x:c t="n" s="0">
        <x:v>14.46831</x:v>
      </x:c>
      <x:c t="n" s="0">
        <x:v>8.050279</x:v>
      </x:c>
      <x:c t="n" s="0">
        <x:v>12.43048</x:v>
      </x:c>
      <x:c t="n" s="0">
        <x:v>11.25513</x:v>
      </x:c>
      <x:c t="n" s="0">
        <x:v>22.58586</x:v>
      </x:c>
      <x:c t="n" s="0">
        <x:v>24.0493</x:v>
      </x:c>
      <x:c t="n" s="0">
        <x:v>30.46829</x:v>
      </x:c>
      <x:c t="n" s="0">
        <x:v>28.91083</x:v>
      </x:c>
      <x:c t="n" s="0">
        <x:v>27.02103</x:v>
      </x:c>
      <x:c t="n" s="0">
        <x:v>31.88279</x:v>
      </x:c>
      <x:c t="n" s="0">
        <x:v>32.77077</x:v>
      </x:c>
      <x:c t="n" s="0">
        <x:v>33.03094</x:v>
      </x:c>
      <x:c t="n" s="0">
        <x:v>35.78172</x:v>
      </x:c>
      <x:c t="n" s="0">
        <x:v>37.16098</x:v>
      </x:c>
      <x:c t="n" s="0">
        <x:v>45.00822</x:v>
      </x:c>
      <x:c t="n" s="0">
        <x:v>47.03559</x:v>
      </x:c>
      <x:c t="n" s="0">
        <x:v>48.47358</x:v>
      </x:c>
      <x:c t="n" s="0">
        <x:v>49.14402</x:v>
      </x:c>
      <x:c t="n" s="0">
        <x:v>44.58582</x:v>
      </x:c>
      <x:c t="n" s="0">
        <x:v>39.86113</x:v>
      </x:c>
      <x:c t="n" s="0">
        <x:v>35.95393</x:v>
      </x:c>
      <x:c t="n" s="0">
        <x:v>32.3786</x:v>
      </x:c>
      <x:c t="n" s="0">
        <x:v>30.20013</x:v>
      </x:c>
      <x:c t="n" s="0">
        <x:v>30.80902</x:v>
      </x:c>
      <x:c t="n" s="0">
        <x:v>23.34741</x:v>
      </x:c>
      <x:c t="n" s="0">
        <x:v>19.17596</x:v>
      </x:c>
      <x:c t="n" s="0">
        <x:v>8.82458</x:v>
      </x:c>
      <x:c t="n" s="0">
        <x:v>9.055334</x:v>
      </x:c>
      <x:c t="n" s="0">
        <x:v>8.206074</x:v>
      </x:c>
      <x:c t="n" s="0">
        <x:v>3.878494</x:v>
      </x:c>
      <x:c t="n" s="0">
        <x:v>1.565316</x:v>
      </x:c>
      <x:c t="str">
        <x:v>No</x:v>
      </x:c>
      <x:c t="str">
        <x:v>No</x:v>
      </x:c>
      <x:c t="str">
        <x:v/>
      </x:c>
    </x:row>
    <x:row r="4022">
      <x:c t="n" s="11">
        <x:v>4021</x:v>
      </x:c>
      <x:c t="str" s="11">
        <x:v/>
      </x:c>
      <x:c t="n" s="8">
        <x:v>43945.0963657407</x:v>
      </x:c>
      <x:c t="n" s="7">
        <x:v>43945.0963657407</x:v>
      </x:c>
      <x:c t="n" s="0">
        <x:v>56.87084</x:v>
      </x:c>
      <x:c t="n" s="0">
        <x:v>66.98823</x:v>
      </x:c>
      <x:c t="n" s="0">
        <x:v>66.31067</x:v>
      </x:c>
      <x:c t="n" s="0">
        <x:v>73.56343</x:v>
      </x:c>
      <x:c t="n" s="0">
        <x:v>-13.90642</x:v>
      </x:c>
      <x:c t="n" s="0">
        <x:v>-7.367361</x:v>
      </x:c>
      <x:c t="n" s="0">
        <x:v>-11.99006</x:v>
      </x:c>
      <x:c t="n" s="0">
        <x:v>-10.35825</x:v>
      </x:c>
      <x:c t="n" s="0">
        <x:v>3.761464</x:v>
      </x:c>
      <x:c t="n" s="0">
        <x:v>13.22044</x:v>
      </x:c>
      <x:c t="n" s="0">
        <x:v>8.569959</x:v>
      </x:c>
      <x:c t="n" s="0">
        <x:v>12.03252</x:v>
      </x:c>
      <x:c t="n" s="0">
        <x:v>24.2021</x:v>
      </x:c>
      <x:c t="n" s="0">
        <x:v>21.31224</x:v>
      </x:c>
      <x:c t="n" s="0">
        <x:v>23.00372</x:v>
      </x:c>
      <x:c t="n" s="0">
        <x:v>28.95222</x:v>
      </x:c>
      <x:c t="n" s="0">
        <x:v>27.0706</x:v>
      </x:c>
      <x:c t="n" s="0">
        <x:v>27.17662</x:v>
      </x:c>
      <x:c t="n" s="0">
        <x:v>33.78278</x:v>
      </x:c>
      <x:c t="n" s="0">
        <x:v>35.58918</x:v>
      </x:c>
      <x:c t="n" s="0">
        <x:v>35.35868</x:v>
      </x:c>
      <x:c t="n" s="0">
        <x:v>40.13873</x:v>
      </x:c>
      <x:c t="n" s="0">
        <x:v>39.63374</x:v>
      </x:c>
      <x:c t="n" s="0">
        <x:v>42.38848</x:v>
      </x:c>
      <x:c t="n" s="0">
        <x:v>43.25703</x:v>
      </x:c>
      <x:c t="n" s="0">
        <x:v>46.44959</x:v>
      </x:c>
      <x:c t="n" s="0">
        <x:v>48.08084</x:v>
      </x:c>
      <x:c t="n" s="0">
        <x:v>44.89651</x:v>
      </x:c>
      <x:c t="n" s="0">
        <x:v>41.54778</x:v>
      </x:c>
      <x:c t="n" s="0">
        <x:v>36.65602</x:v>
      </x:c>
      <x:c t="n" s="0">
        <x:v>33.57677</x:v>
      </x:c>
      <x:c t="n" s="0">
        <x:v>31.15146</x:v>
      </x:c>
      <x:c t="n" s="0">
        <x:v>31.47458</x:v>
      </x:c>
      <x:c t="n" s="0">
        <x:v>23.90076</x:v>
      </x:c>
      <x:c t="n" s="0">
        <x:v>19.55959</x:v>
      </x:c>
      <x:c t="n" s="0">
        <x:v>8.81735</x:v>
      </x:c>
      <x:c t="n" s="0">
        <x:v>8.352586</x:v>
      </x:c>
      <x:c t="n" s="0">
        <x:v>8.292145</x:v>
      </x:c>
      <x:c t="n" s="0">
        <x:v>4.651855</x:v>
      </x:c>
      <x:c t="n" s="0">
        <x:v>1.851974</x:v>
      </x:c>
      <x:c t="n" s="0">
        <x:v>-12.29121</x:v>
      </x:c>
      <x:c t="n" s="0">
        <x:v>-13.58253</x:v>
      </x:c>
      <x:c t="n" s="0">
        <x:v>-7.599119</x:v>
      </x:c>
      <x:c t="n" s="0">
        <x:v>-9.943288</x:v>
      </x:c>
      <x:c t="n" s="0">
        <x:v>1.078511</x:v>
      </x:c>
      <x:c t="n" s="0">
        <x:v>14.46831</x:v>
      </x:c>
      <x:c t="n" s="0">
        <x:v>13.2811</x:v>
      </x:c>
      <x:c t="n" s="0">
        <x:v>12.43048</x:v>
      </x:c>
      <x:c t="n" s="0">
        <x:v>8.157982</x:v>
      </x:c>
      <x:c t="n" s="0">
        <x:v>22.58586</x:v>
      </x:c>
      <x:c t="n" s="0">
        <x:v>1.601668</x:v>
      </x:c>
      <x:c t="n" s="0">
        <x:v>30.46829</x:v>
      </x:c>
      <x:c t="n" s="0">
        <x:v>28.57127</x:v>
      </x:c>
      <x:c t="n" s="0">
        <x:v>26.45099</x:v>
      </x:c>
      <x:c t="n" s="0">
        <x:v>29.271</x:v>
      </x:c>
      <x:c t="n" s="0">
        <x:v>34.73476</x:v>
      </x:c>
      <x:c t="n" s="0">
        <x:v>36.90561</x:v>
      </x:c>
      <x:c t="n" s="0">
        <x:v>34.60556</x:v>
      </x:c>
      <x:c t="n" s="0">
        <x:v>40.28973</x:v>
      </x:c>
      <x:c t="n" s="0">
        <x:v>45.76493</x:v>
      </x:c>
      <x:c t="n" s="0">
        <x:v>39.83866</x:v>
      </x:c>
      <x:c t="n" s="0">
        <x:v>44.36465</x:v>
      </x:c>
      <x:c t="n" s="0">
        <x:v>45.49789</x:v>
      </x:c>
      <x:c t="n" s="0">
        <x:v>45.48199</x:v>
      </x:c>
      <x:c t="n" s="0">
        <x:v>41.76978</x:v>
      </x:c>
      <x:c t="n" s="0">
        <x:v>35.93641</x:v>
      </x:c>
      <x:c t="n" s="0">
        <x:v>33.87082</x:v>
      </x:c>
      <x:c t="n" s="0">
        <x:v>27.55344</x:v>
      </x:c>
      <x:c t="n" s="0">
        <x:v>31.91638</x:v>
      </x:c>
      <x:c t="n" s="0">
        <x:v>23.43966</x:v>
      </x:c>
      <x:c t="n" s="0">
        <x:v>17.62661</x:v>
      </x:c>
      <x:c t="n" s="0">
        <x:v>7.581188</x:v>
      </x:c>
      <x:c t="n" s="0">
        <x:v>7.402053</x:v>
      </x:c>
      <x:c t="n" s="0">
        <x:v>8.71283</x:v>
      </x:c>
      <x:c t="n" s="0">
        <x:v>4.449675</x:v>
      </x:c>
      <x:c t="n" s="0">
        <x:v>1.320425</x:v>
      </x:c>
      <x:c t="str">
        <x:v>No</x:v>
      </x:c>
      <x:c t="str">
        <x:v>No</x:v>
      </x:c>
      <x:c t="str">
        <x:v/>
      </x:c>
    </x:row>
    <x:row r="4023">
      <x:c t="n" s="11">
        <x:v>4022</x:v>
      </x:c>
      <x:c t="str" s="11">
        <x:v/>
      </x:c>
      <x:c t="n" s="8">
        <x:v>43945.0963657407</x:v>
      </x:c>
      <x:c t="n" s="7">
        <x:v>43945.0963657407</x:v>
      </x:c>
      <x:c t="n" s="0">
        <x:v>52.85248</x:v>
      </x:c>
      <x:c t="n" s="0">
        <x:v>58.9719</x:v>
      </x:c>
      <x:c t="n" s="0">
        <x:v>65.68259</x:v>
      </x:c>
      <x:c t="n" s="0">
        <x:v>70.65778</x:v>
      </x:c>
      <x:c t="n" s="0">
        <x:v>-13.62986</x:v>
      </x:c>
      <x:c t="n" s="0">
        <x:v>-7.878749</x:v>
      </x:c>
      <x:c t="n" s="0">
        <x:v>-11.00282</x:v>
      </x:c>
      <x:c t="n" s="0">
        <x:v>-10.29517</x:v>
      </x:c>
      <x:c t="n" s="0">
        <x:v>3.246714</x:v>
      </x:c>
      <x:c t="n" s="0">
        <x:v>13.4265</x:v>
      </x:c>
      <x:c t="n" s="0">
        <x:v>9.805655</x:v>
      </x:c>
      <x:c t="n" s="0">
        <x:v>12.00503</x:v>
      </x:c>
      <x:c t="n" s="0">
        <x:v>23.53249</x:v>
      </x:c>
      <x:c t="n" s="0">
        <x:v>21.14728</x:v>
      </x:c>
      <x:c t="n" s="0">
        <x:v>22.32379</x:v>
      </x:c>
      <x:c t="n" s="0">
        <x:v>28.77744</x:v>
      </x:c>
      <x:c t="n" s="0">
        <x:v>26.88648</x:v>
      </x:c>
      <x:c t="n" s="0">
        <x:v>27.07956</x:v>
      </x:c>
      <x:c t="n" s="0">
        <x:v>33.28389</x:v>
      </x:c>
      <x:c t="n" s="0">
        <x:v>35.16819</x:v>
      </x:c>
      <x:c t="n" s="0">
        <x:v>35.4412</x:v>
      </x:c>
      <x:c t="n" s="0">
        <x:v>39.76468</x:v>
      </x:c>
      <x:c t="n" s="0">
        <x:v>39.72185</x:v>
      </x:c>
      <x:c t="n" s="0">
        <x:v>42.66579</x:v>
      </x:c>
      <x:c t="n" s="0">
        <x:v>42.84564</x:v>
      </x:c>
      <x:c t="n" s="0">
        <x:v>46.51519</x:v>
      </x:c>
      <x:c t="n" s="0">
        <x:v>47.89315</x:v>
      </x:c>
      <x:c t="n" s="0">
        <x:v>44.70738</x:v>
      </x:c>
      <x:c t="n" s="0">
        <x:v>41.58014</x:v>
      </x:c>
      <x:c t="n" s="0">
        <x:v>36.76944</x:v>
      </x:c>
      <x:c t="n" s="0">
        <x:v>33.46105</x:v>
      </x:c>
      <x:c t="n" s="0">
        <x:v>30.84244</x:v>
      </x:c>
      <x:c t="n" s="0">
        <x:v>31.45116</x:v>
      </x:c>
      <x:c t="n" s="0">
        <x:v>23.88029</x:v>
      </x:c>
      <x:c t="n" s="0">
        <x:v>19.2317</x:v>
      </x:c>
      <x:c t="n" s="0">
        <x:v>8.868608</x:v>
      </x:c>
      <x:c t="n" s="0">
        <x:v>8.193854</x:v>
      </x:c>
      <x:c t="n" s="0">
        <x:v>8.431412</x:v>
      </x:c>
      <x:c t="n" s="0">
        <x:v>4.731089</x:v>
      </x:c>
      <x:c t="n" s="0">
        <x:v>1.8133</x:v>
      </x:c>
      <x:c t="n" s="0">
        <x:v>-12.29121</x:v>
      </x:c>
      <x:c t="n" s="0">
        <x:v>-13.58253</x:v>
      </x:c>
      <x:c t="n" s="0">
        <x:v>-7.599119</x:v>
      </x:c>
      <x:c t="n" s="0">
        <x:v>-9.943288</x:v>
      </x:c>
      <x:c t="n" s="0">
        <x:v>-3.508903</x:v>
      </x:c>
      <x:c t="n" s="0">
        <x:v>14.46831</x:v>
      </x:c>
      <x:c t="n" s="0">
        <x:v>13.69511</x:v>
      </x:c>
      <x:c t="n" s="0">
        <x:v>10.51972</x:v>
      </x:c>
      <x:c t="n" s="0">
        <x:v>7.459175</x:v>
      </x:c>
      <x:c t="n" s="0">
        <x:v>18.1295</x:v>
      </x:c>
      <x:c t="n" s="0">
        <x:v>1.601668</x:v>
      </x:c>
      <x:c t="n" s="0">
        <x:v>25.23558</x:v>
      </x:c>
      <x:c t="n" s="0">
        <x:v>24.91339</x:v>
      </x:c>
      <x:c t="n" s="0">
        <x:v>26.48623</x:v>
      </x:c>
      <x:c t="n" s="0">
        <x:v>30.63253</x:v>
      </x:c>
      <x:c t="n" s="0">
        <x:v>29.15379</x:v>
      </x:c>
      <x:c t="n" s="0">
        <x:v>34.98883</x:v>
      </x:c>
      <x:c t="n" s="0">
        <x:v>36.48426</x:v>
      </x:c>
      <x:c t="n" s="0">
        <x:v>42.49797</x:v>
      </x:c>
      <x:c t="n" s="0">
        <x:v>41.67164</x:v>
      </x:c>
      <x:c t="n" s="0">
        <x:v>41.35651</x:v>
      </x:c>
      <x:c t="n" s="0">
        <x:v>46.78574</x:v>
      </x:c>
      <x:c t="n" s="0">
        <x:v>47.44566</x:v>
      </x:c>
      <x:c t="n" s="0">
        <x:v>44.01726</x:v>
      </x:c>
      <x:c t="n" s="0">
        <x:v>41.84716</x:v>
      </x:c>
      <x:c t="n" s="0">
        <x:v>38.94344</x:v>
      </x:c>
      <x:c t="n" s="0">
        <x:v>33.32333</x:v>
      </x:c>
      <x:c t="n" s="0">
        <x:v>28.88408</x:v>
      </x:c>
      <x:c t="n" s="0">
        <x:v>29.87175</x:v>
      </x:c>
      <x:c t="n" s="0">
        <x:v>22.2376</x:v>
      </x:c>
      <x:c t="n" s="0">
        <x:v>17.04209</x:v>
      </x:c>
      <x:c t="n" s="0">
        <x:v>9.558468</x:v>
      </x:c>
      <x:c t="n" s="0">
        <x:v>7.366944</x:v>
      </x:c>
      <x:c t="n" s="0">
        <x:v>8.944169</x:v>
      </x:c>
      <x:c t="n" s="0">
        <x:v>5.252199</x:v>
      </x:c>
      <x:c t="n" s="0">
        <x:v>1.887337</x:v>
      </x:c>
      <x:c t="str">
        <x:v>No</x:v>
      </x:c>
      <x:c t="str">
        <x:v>No</x:v>
      </x:c>
      <x:c t="str">
        <x:v/>
      </x:c>
    </x:row>
    <x:row r="4024">
      <x:c t="n" s="11">
        <x:v>4023</x:v>
      </x:c>
      <x:c t="str" s="11">
        <x:v/>
      </x:c>
      <x:c t="n" s="8">
        <x:v>43945.0963657407</x:v>
      </x:c>
      <x:c t="n" s="7">
        <x:v>43945.0963657407</x:v>
      </x:c>
      <x:c t="n" s="0">
        <x:v>52.84118</x:v>
      </x:c>
      <x:c t="n" s="0">
        <x:v>61.19039</x:v>
      </x:c>
      <x:c t="n" s="0">
        <x:v>76.45469</x:v>
      </x:c>
      <x:c t="n" s="0">
        <x:v>79.45866</x:v>
      </x:c>
      <x:c t="n" s="0">
        <x:v>-13.40684</x:v>
      </x:c>
      <x:c t="n" s="0">
        <x:v>-8.368887</x:v>
      </x:c>
      <x:c t="n" s="0">
        <x:v>-10.30743</x:v>
      </x:c>
      <x:c t="n" s="0">
        <x:v>-10.24201</x:v>
      </x:c>
      <x:c t="n" s="0">
        <x:v>2.71534</x:v>
      </x:c>
      <x:c t="n" s="0">
        <x:v>13.59506</x:v>
      </x:c>
      <x:c t="n" s="0">
        <x:v>10.63883</x:v>
      </x:c>
      <x:c t="n" s="0">
        <x:v>11.36114</x:v>
      </x:c>
      <x:c t="n" s="0">
        <x:v>22.86649</x:v>
      </x:c>
      <x:c t="n" s="0">
        <x:v>20.60889</x:v>
      </x:c>
      <x:c t="n" s="0">
        <x:v>21.64477</x:v>
      </x:c>
      <x:c t="n" s="0">
        <x:v>28.16419</x:v>
      </x:c>
      <x:c t="n" s="0">
        <x:v>26.64861</x:v>
      </x:c>
      <x:c t="n" s="0">
        <x:v>27.00542</x:v>
      </x:c>
      <x:c t="n" s="0">
        <x:v>33.9262</x:v>
      </x:c>
      <x:c t="n" s="0">
        <x:v>34.76295</x:v>
      </x:c>
      <x:c t="n" s="0">
        <x:v>35.16446</x:v>
      </x:c>
      <x:c t="n" s="0">
        <x:v>39.32207</x:v>
      </x:c>
      <x:c t="n" s="0">
        <x:v>40.28276</x:v>
      </x:c>
      <x:c t="n" s="0">
        <x:v>42.37279</x:v>
      </x:c>
      <x:c t="n" s="0">
        <x:v>42.7528</x:v>
      </x:c>
      <x:c t="n" s="0">
        <x:v>46.31594</x:v>
      </x:c>
      <x:c t="n" s="0">
        <x:v>48.49089</x:v>
      </x:c>
      <x:c t="n" s="0">
        <x:v>44.60953</x:v>
      </x:c>
      <x:c t="n" s="0">
        <x:v>41.53815</x:v>
      </x:c>
      <x:c t="n" s="0">
        <x:v>36.86936</x:v>
      </x:c>
      <x:c t="n" s="0">
        <x:v>33.51778</x:v>
      </x:c>
      <x:c t="n" s="0">
        <x:v>30.89907</x:v>
      </x:c>
      <x:c t="n" s="0">
        <x:v>31.49608</x:v>
      </x:c>
      <x:c t="n" s="0">
        <x:v>23.60411</x:v>
      </x:c>
      <x:c t="n" s="0">
        <x:v>19.14872</x:v>
      </x:c>
      <x:c t="n" s="0">
        <x:v>9.08604</x:v>
      </x:c>
      <x:c t="n" s="0">
        <x:v>8.203928</x:v>
      </x:c>
      <x:c t="n" s="0">
        <x:v>8.759755</x:v>
      </x:c>
      <x:c t="n" s="0">
        <x:v>4.676977</x:v>
      </x:c>
      <x:c t="n" s="0">
        <x:v>1.815175</x:v>
      </x:c>
      <x:c t="n" s="0">
        <x:v>-12.29121</x:v>
      </x:c>
      <x:c t="n" s="0">
        <x:v>-13.58253</x:v>
      </x:c>
      <x:c t="n" s="0">
        <x:v>-7.599119</x:v>
      </x:c>
      <x:c t="n" s="0">
        <x:v>-9.943288</x:v>
      </x:c>
      <x:c t="n" s="0">
        <x:v>-3.508903</x:v>
      </x:c>
      <x:c t="n" s="0">
        <x:v>14.46831</x:v>
      </x:c>
      <x:c t="n" s="0">
        <x:v>13.69511</x:v>
      </x:c>
      <x:c t="n" s="0">
        <x:v>-0.509137</x:v>
      </x:c>
      <x:c t="n" s="0">
        <x:v>7.823042</x:v>
      </x:c>
      <x:c t="n" s="0">
        <x:v>14.1854</x:v>
      </x:c>
      <x:c t="n" s="0">
        <x:v>1.601668</x:v>
      </x:c>
      <x:c t="n" s="0">
        <x:v>18.68376</x:v>
      </x:c>
      <x:c t="n" s="0">
        <x:v>24.91339</x:v>
      </x:c>
      <x:c t="n" s="0">
        <x:v>26.54432</x:v>
      </x:c>
      <x:c t="n" s="0">
        <x:v>36.95728</x:v>
      </x:c>
      <x:c t="n" s="0">
        <x:v>31.60153</x:v>
      </x:c>
      <x:c t="n" s="0">
        <x:v>33.79301</x:v>
      </x:c>
      <x:c t="n" s="0">
        <x:v>34.45386</x:v>
      </x:c>
      <x:c t="n" s="0">
        <x:v>40.34608</x:v>
      </x:c>
      <x:c t="n" s="0">
        <x:v>40.59721</x:v>
      </x:c>
      <x:c t="n" s="0">
        <x:v>41.21811</x:v>
      </x:c>
      <x:c t="n" s="0">
        <x:v>47.61633</x:v>
      </x:c>
      <x:c t="n" s="0">
        <x:v>50.44027</x:v>
      </x:c>
      <x:c t="n" s="0">
        <x:v>44.03396</x:v>
      </x:c>
      <x:c t="n" s="0">
        <x:v>40.62822</x:v>
      </x:c>
      <x:c t="n" s="0">
        <x:v>35.74297</x:v>
      </x:c>
      <x:c t="n" s="0">
        <x:v>33.03245</x:v>
      </x:c>
      <x:c t="n" s="0">
        <x:v>31.52886</x:v>
      </x:c>
      <x:c t="n" s="0">
        <x:v>32.21764</x:v>
      </x:c>
      <x:c t="n" s="0">
        <x:v>23.07078</x:v>
      </x:c>
      <x:c t="n" s="0">
        <x:v>18.42104</x:v>
      </x:c>
      <x:c t="n" s="0">
        <x:v>9.857231</x:v>
      </x:c>
      <x:c t="n" s="0">
        <x:v>8.322953</x:v>
      </x:c>
      <x:c t="n" s="0">
        <x:v>10.64736</x:v>
      </x:c>
      <x:c t="n" s="0">
        <x:v>4.141338</x:v>
      </x:c>
      <x:c t="n" s="0">
        <x:v>1.370973</x:v>
      </x:c>
      <x:c t="str">
        <x:v>No</x:v>
      </x:c>
      <x:c t="str">
        <x:v>No</x:v>
      </x:c>
      <x:c t="str">
        <x:v/>
      </x:c>
    </x:row>
    <x:row r="4025">
      <x:c t="n" s="11">
        <x:v>4024</x:v>
      </x:c>
      <x:c t="str" s="11">
        <x:v/>
      </x:c>
      <x:c t="n" s="8">
        <x:v>43945.0963657407</x:v>
      </x:c>
      <x:c t="n" s="7">
        <x:v>43945.0963657407</x:v>
      </x:c>
      <x:c t="n" s="0">
        <x:v>54.79041</x:v>
      </x:c>
      <x:c t="n" s="0">
        <x:v>61.98221</x:v>
      </x:c>
      <x:c t="n" s="0">
        <x:v>71.64781</x:v>
      </x:c>
      <x:c t="n" s="0">
        <x:v>77.72943</x:v>
      </x:c>
      <x:c t="n" s="0">
        <x:v>-12.98738</x:v>
      </x:c>
      <x:c t="n" s="0">
        <x:v>-8.836286</x:v>
      </x:c>
      <x:c t="n" s="0">
        <x:v>-9.790658</x:v>
      </x:c>
      <x:c t="n" s="0">
        <x:v>-10.19712</x:v>
      </x:c>
      <x:c t="n" s="0">
        <x:v>2.203606</x:v>
      </x:c>
      <x:c t="n" s="0">
        <x:v>13.6492</x:v>
      </x:c>
      <x:c t="n" s="0">
        <x:v>11.24235</x:v>
      </x:c>
      <x:c t="n" s="0">
        <x:v>10.72383</x:v>
      </x:c>
      <x:c t="n" s="0">
        <x:v>22.20548</x:v>
      </x:c>
      <x:c t="n" s="0">
        <x:v>20.08952</x:v>
      </x:c>
      <x:c t="n" s="0">
        <x:v>21.30602</x:v>
      </x:c>
      <x:c t="n" s="0">
        <x:v>27.56176</x:v>
      </x:c>
      <x:c t="n" s="0">
        <x:v>27.40338</x:v>
      </x:c>
      <x:c t="n" s="0">
        <x:v>28.08175</x:v>
      </x:c>
      <x:c t="n" s="0">
        <x:v>33.972</x:v>
      </x:c>
      <x:c t="n" s="0">
        <x:v>34.37441</x:v>
      </x:c>
      <x:c t="n" s="0">
        <x:v>35.12191</x:v>
      </x:c>
      <x:c t="n" s="0">
        <x:v>38.78415</x:v>
      </x:c>
      <x:c t="n" s="0">
        <x:v>40.21369</x:v>
      </x:c>
      <x:c t="n" s="0">
        <x:v>42.36069</x:v>
      </x:c>
      <x:c t="n" s="0">
        <x:v>43.71083</x:v>
      </x:c>
      <x:c t="n" s="0">
        <x:v>46.85535</x:v>
      </x:c>
      <x:c t="n" s="0">
        <x:v>48.19928</x:v>
      </x:c>
      <x:c t="n" s="0">
        <x:v>44.8835</x:v>
      </x:c>
      <x:c t="n" s="0">
        <x:v>41.31461</x:v>
      </x:c>
      <x:c t="n" s="0">
        <x:v>36.93571</x:v>
      </x:c>
      <x:c t="n" s="0">
        <x:v>33.49782</x:v>
      </x:c>
      <x:c t="n" s="0">
        <x:v>30.78013</x:v>
      </x:c>
      <x:c t="n" s="0">
        <x:v>31.58083</x:v>
      </x:c>
      <x:c t="n" s="0">
        <x:v>25.03953</x:v>
      </x:c>
      <x:c t="n" s="0">
        <x:v>20.34193</x:v>
      </x:c>
      <x:c t="n" s="0">
        <x:v>8.973218</x:v>
      </x:c>
      <x:c t="n" s="0">
        <x:v>7.999681</x:v>
      </x:c>
      <x:c t="n" s="0">
        <x:v>8.731989</x:v>
      </x:c>
      <x:c t="n" s="0">
        <x:v>4.447448</x:v>
      </x:c>
      <x:c t="n" s="0">
        <x:v>1.789177</x:v>
      </x:c>
      <x:c t="n" s="0">
        <x:v>-10.68195</x:v>
      </x:c>
      <x:c t="n" s="0">
        <x:v>-13.58253</x:v>
      </x:c>
      <x:c t="n" s="0">
        <x:v>-7.599119</x:v>
      </x:c>
      <x:c t="n" s="0">
        <x:v>-9.943288</x:v>
      </x:c>
      <x:c t="n" s="0">
        <x:v>-3.508903</x:v>
      </x:c>
      <x:c t="n" s="0">
        <x:v>13.70369</x:v>
      </x:c>
      <x:c t="n" s="0">
        <x:v>13.69511</x:v>
      </x:c>
      <x:c t="n" s="0">
        <x:v>-0.509137</x:v>
      </x:c>
      <x:c t="n" s="0">
        <x:v>8.027575</x:v>
      </x:c>
      <x:c t="n" s="0">
        <x:v>14.1854</x:v>
      </x:c>
      <x:c t="n" s="0">
        <x:v>20.07662</x:v>
      </x:c>
      <x:c t="n" s="0">
        <x:v>18.68376</x:v>
      </x:c>
      <x:c t="n" s="0">
        <x:v>31.12331</x:v>
      </x:c>
      <x:c t="n" s="0">
        <x:v>33.15288</x:v>
      </x:c>
      <x:c t="n" s="0">
        <x:v>32.10489</x:v>
      </x:c>
      <x:c t="n" s="0">
        <x:v>30.27281</x:v>
      </x:c>
      <x:c t="n" s="0">
        <x:v>34.75669</x:v>
      </x:c>
      <x:c t="n" s="0">
        <x:v>33.07885</x:v>
      </x:c>
      <x:c t="n" s="0">
        <x:v>41.24922</x:v>
      </x:c>
      <x:c t="n" s="0">
        <x:v>44.59396</x:v>
      </x:c>
      <x:c t="n" s="0">
        <x:v>47.03698</x:v>
      </x:c>
      <x:c t="n" s="0">
        <x:v>47.6438</x:v>
      </x:c>
      <x:c t="n" s="0">
        <x:v>47.01311</x:v>
      </x:c>
      <x:c t="n" s="0">
        <x:v>46.70031</x:v>
      </x:c>
      <x:c t="n" s="0">
        <x:v>41.45203</x:v>
      </x:c>
      <x:c t="n" s="0">
        <x:v>36.9577</x:v>
      </x:c>
      <x:c t="n" s="0">
        <x:v>35.35617</x:v>
      </x:c>
      <x:c t="n" s="0">
        <x:v>31.09484</x:v>
      </x:c>
      <x:c t="n" s="0">
        <x:v>31.77303</x:v>
      </x:c>
      <x:c t="n" s="0">
        <x:v>28.78991</x:v>
      </x:c>
      <x:c t="n" s="0">
        <x:v>25.75826</x:v>
      </x:c>
      <x:c t="n" s="0">
        <x:v>7.854253</x:v>
      </x:c>
      <x:c t="n" s="0">
        <x:v>7.434269</x:v>
      </x:c>
      <x:c t="n" s="0">
        <x:v>8.405531</x:v>
      </x:c>
      <x:c t="n" s="0">
        <x:v>2.592721</x:v>
      </x:c>
      <x:c t="n" s="0">
        <x:v>1.850533</x:v>
      </x:c>
      <x:c t="str">
        <x:v>No</x:v>
      </x:c>
      <x:c t="str">
        <x:v>No</x:v>
      </x:c>
      <x:c t="str">
        <x:v/>
      </x:c>
    </x:row>
    <x:row r="4026">
      <x:c t="n" s="11">
        <x:v>4025</x:v>
      </x:c>
      <x:c t="str" s="11">
        <x:v/>
      </x:c>
      <x:c t="n" s="8">
        <x:v>43945.0963657407</x:v>
      </x:c>
      <x:c t="n" s="7">
        <x:v>43945.0963657407</x:v>
      </x:c>
      <x:c t="n" s="0">
        <x:v>53.33264</x:v>
      </x:c>
      <x:c t="n" s="0">
        <x:v>63.23159</x:v>
      </x:c>
      <x:c t="n" s="0">
        <x:v>68.34547</x:v>
      </x:c>
      <x:c t="n" s="0">
        <x:v>74.83922</x:v>
      </x:c>
      <x:c t="n" s="0">
        <x:v>-12.46487</x:v>
      </x:c>
      <x:c t="n" s="0">
        <x:v>-9.279603</x:v>
      </x:c>
      <x:c t="n" s="0">
        <x:v>-9.393309</x:v>
      </x:c>
      <x:c t="n" s="0">
        <x:v>-10.15915</x:v>
      </x:c>
      <x:c t="n" s="0">
        <x:v>1.713096</x:v>
      </x:c>
      <x:c t="n" s="0">
        <x:v>13.61588</x:v>
      </x:c>
      <x:c t="n" s="0">
        <x:v>11.69871</x:v>
      </x:c>
      <x:c t="n" s="0">
        <x:v>11.33582</x:v>
      </x:c>
      <x:c t="n" s="0">
        <x:v>21.54846</x:v>
      </x:c>
      <x:c t="n" s="0">
        <x:v>19.89187</x:v>
      </x:c>
      <x:c t="n" s="0">
        <x:v>21.30668</x:v>
      </x:c>
      <x:c t="n" s="0">
        <x:v>27.7265</x:v>
      </x:c>
      <x:c t="n" s="0">
        <x:v>28.18722</x:v>
      </x:c>
      <x:c t="n" s="0">
        <x:v>29.96635</x:v>
      </x:c>
      <x:c t="n" s="0">
        <x:v>33.43597</x:v>
      </x:c>
      <x:c t="n" s="0">
        <x:v>33.93093</x:v>
      </x:c>
      <x:c t="n" s="0">
        <x:v>35.07963</x:v>
      </x:c>
      <x:c t="n" s="0">
        <x:v>38.52246</x:v>
      </x:c>
      <x:c t="n" s="0">
        <x:v>40.24599</x:v>
      </x:c>
      <x:c t="n" s="0">
        <x:v>42.97704</x:v>
      </x:c>
      <x:c t="n" s="0">
        <x:v>43.44883</x:v>
      </x:c>
      <x:c t="n" s="0">
        <x:v>46.70852</x:v>
      </x:c>
      <x:c t="n" s="0">
        <x:v>48.14752</x:v>
      </x:c>
      <x:c t="n" s="0">
        <x:v>45.34343</x:v>
      </x:c>
      <x:c t="n" s="0">
        <x:v>41.15185</x:v>
      </x:c>
      <x:c t="n" s="0">
        <x:v>36.83642</x:v>
      </x:c>
      <x:c t="n" s="0">
        <x:v>33.62331</x:v>
      </x:c>
      <x:c t="n" s="0">
        <x:v>30.71998</x:v>
      </x:c>
      <x:c t="n" s="0">
        <x:v>31.39627</x:v>
      </x:c>
      <x:c t="n" s="0">
        <x:v>25.7221</x:v>
      </x:c>
      <x:c t="n" s="0">
        <x:v>21.8106</x:v>
      </x:c>
      <x:c t="n" s="0">
        <x:v>8.782499</x:v>
      </x:c>
      <x:c t="n" s="0">
        <x:v>8.020996</x:v>
      </x:c>
      <x:c t="n" s="0">
        <x:v>8.59135</x:v>
      </x:c>
      <x:c t="n" s="0">
        <x:v>4.224343</x:v>
      </x:c>
      <x:c t="n" s="0">
        <x:v>1.756699</x:v>
      </x:c>
      <x:c t="n" s="0">
        <x:v>-10.25535</x:v>
      </x:c>
      <x:c t="n" s="0">
        <x:v>-13.58253</x:v>
      </x:c>
      <x:c t="n" s="0">
        <x:v>-7.069205</x:v>
      </x:c>
      <x:c t="n" s="0">
        <x:v>-10.75538</x:v>
      </x:c>
      <x:c t="n" s="0">
        <x:v>-3.508903</x:v>
      </x:c>
      <x:c t="n" s="0">
        <x:v>13.41566</x:v>
      </x:c>
      <x:c t="n" s="0">
        <x:v>12.79972</x:v>
      </x:c>
      <x:c t="n" s="0">
        <x:v>14.94075</x:v>
      </x:c>
      <x:c t="n" s="0">
        <x:v>8.027575</x:v>
      </x:c>
      <x:c t="n" s="0">
        <x:v>19.88037</x:v>
      </x:c>
      <x:c t="n" s="0">
        <x:v>21.31055</x:v>
      </x:c>
      <x:c t="n" s="0">
        <x:v>29.64189</x:v>
      </x:c>
      <x:c t="n" s="0">
        <x:v>31.12331</x:v>
      </x:c>
      <x:c t="n" s="0">
        <x:v>34.82307</x:v>
      </x:c>
      <x:c t="n" s="0">
        <x:v>28.93657</x:v>
      </x:c>
      <x:c t="n" s="0">
        <x:v>30.15569</x:v>
      </x:c>
      <x:c t="n" s="0">
        <x:v>34.92878</x:v>
      </x:c>
      <x:c t="n" s="0">
        <x:v>37.17175</x:v>
      </x:c>
      <x:c t="n" s="0">
        <x:v>40.87841</x:v>
      </x:c>
      <x:c t="n" s="0">
        <x:v>43.75227</x:v>
      </x:c>
      <x:c t="n" s="0">
        <x:v>40.78534</x:v>
      </x:c>
      <x:c t="n" s="0">
        <x:v>45.28153</x:v>
      </x:c>
      <x:c t="n" s="0">
        <x:v>47.51122</x:v>
      </x:c>
      <x:c t="n" s="0">
        <x:v>46.25471</x:v>
      </x:c>
      <x:c t="n" s="0">
        <x:v>40.5093</x:v>
      </x:c>
      <x:c t="n" s="0">
        <x:v>37.65366</x:v>
      </x:c>
      <x:c t="n" s="0">
        <x:v>32.26379</x:v>
      </x:c>
      <x:c t="n" s="0">
        <x:v>28.93998</x:v>
      </x:c>
      <x:c t="n" s="0">
        <x:v>30.9536</x:v>
      </x:c>
      <x:c t="n" s="0">
        <x:v>28.5948</x:v>
      </x:c>
      <x:c t="n" s="0">
        <x:v>24.89805</x:v>
      </x:c>
      <x:c t="n" s="0">
        <x:v>7.718401</x:v>
      </x:c>
      <x:c t="n" s="0">
        <x:v>8.319381</x:v>
      </x:c>
      <x:c t="n" s="0">
        <x:v>8.393028</x:v>
      </x:c>
      <x:c t="n" s="0">
        <x:v>3.912117</x:v>
      </x:c>
      <x:c t="n" s="0">
        <x:v>1.371813</x:v>
      </x:c>
      <x:c t="str">
        <x:v>No</x:v>
      </x:c>
      <x:c t="str">
        <x:v>No</x:v>
      </x:c>
      <x:c t="str">
        <x:v/>
      </x:c>
    </x:row>
    <x:row r="4027">
      <x:c t="n" s="11">
        <x:v>4026</x:v>
      </x:c>
      <x:c t="str" s="11">
        <x:v/>
      </x:c>
      <x:c t="n" s="8">
        <x:v>43945.0963657407</x:v>
      </x:c>
      <x:c t="n" s="7">
        <x:v>43945.0963657407</x:v>
      </x:c>
      <x:c t="n" s="0">
        <x:v>52.48424</x:v>
      </x:c>
      <x:c t="n" s="0">
        <x:v>58.9719</x:v>
      </x:c>
      <x:c t="n" s="0">
        <x:v>71.01302</x:v>
      </x:c>
      <x:c t="n" s="0">
        <x:v>75.40595</x:v>
      </x:c>
      <x:c t="n" s="0">
        <x:v>-12.06357</x:v>
      </x:c>
      <x:c t="n" s="0">
        <x:v>-9.697693</x:v>
      </x:c>
      <x:c t="n" s="0">
        <x:v>-8.640739</x:v>
      </x:c>
      <x:c t="n" s="0">
        <x:v>-10.60335</x:v>
      </x:c>
      <x:c t="n" s="0">
        <x:v>1.245303</x:v>
      </x:c>
      <x:c t="n" s="0">
        <x:v>13.58722</x:v>
      </x:c>
      <x:c t="n" s="0">
        <x:v>11.30304</x:v>
      </x:c>
      <x:c t="n" s="0">
        <x:v>12.08696</x:v>
      </x:c>
      <x:c t="n" s="0">
        <x:v>20.89153</x:v>
      </x:c>
      <x:c t="n" s="0">
        <x:v>20.15896</x:v>
      </x:c>
      <x:c t="n" s="0">
        <x:v>21.30725</x:v>
      </x:c>
      <x:c t="n" s="0">
        <x:v>28.06442</x:v>
      </x:c>
      <x:c t="n" s="0">
        <x:v>28.37438</x:v>
      </x:c>
      <x:c t="n" s="0">
        <x:v>30.05378</x:v>
      </x:c>
      <x:c t="n" s="0">
        <x:v>33.25809</x:v>
      </x:c>
      <x:c t="n" s="0">
        <x:v>33.61403</x:v>
      </x:c>
      <x:c t="n" s="0">
        <x:v>34.73628</x:v>
      </x:c>
      <x:c t="n" s="0">
        <x:v>38.17219</x:v>
      </x:c>
      <x:c t="n" s="0">
        <x:v>40.96233</x:v>
      </x:c>
      <x:c t="n" s="0">
        <x:v>42.59171</x:v>
      </x:c>
      <x:c t="n" s="0">
        <x:v>43.24197</x:v>
      </x:c>
      <x:c t="n" s="0">
        <x:v>46.48504</x:v>
      </x:c>
      <x:c t="n" s="0">
        <x:v>48.31644</x:v>
      </x:c>
      <x:c t="n" s="0">
        <x:v>44.93675</x:v>
      </x:c>
      <x:c t="n" s="0">
        <x:v>41.52827</x:v>
      </x:c>
      <x:c t="n" s="0">
        <x:v>37.44465</x:v>
      </x:c>
      <x:c t="n" s="0">
        <x:v>33.76768</x:v>
      </x:c>
      <x:c t="n" s="0">
        <x:v>30.88633</x:v>
      </x:c>
      <x:c t="n" s="0">
        <x:v>31.5984</x:v>
      </x:c>
      <x:c t="n" s="0">
        <x:v>25.47018</x:v>
      </x:c>
      <x:c t="n" s="0">
        <x:v>21.44375</x:v>
      </x:c>
      <x:c t="n" s="0">
        <x:v>8.650499</x:v>
      </x:c>
      <x:c t="n" s="0">
        <x:v>8.034955</x:v>
      </x:c>
      <x:c t="n" s="0">
        <x:v>8.625742</x:v>
      </x:c>
      <x:c t="n" s="0">
        <x:v>4.247103</x:v>
      </x:c>
      <x:c t="n" s="0">
        <x:v>1.629752</x:v>
      </x:c>
      <x:c t="n" s="0">
        <x:v>-10.25535</x:v>
      </x:c>
      <x:c t="n" s="0">
        <x:v>-13.58253</x:v>
      </x:c>
      <x:c t="n" s="0">
        <x:v>-5.783272</x:v>
      </x:c>
      <x:c t="n" s="0">
        <x:v>-14.92169</x:v>
      </x:c>
      <x:c t="n" s="0">
        <x:v>-3.508903</x:v>
      </x:c>
      <x:c t="n" s="0">
        <x:v>13.41566</x:v>
      </x:c>
      <x:c t="n" s="0">
        <x:v>7.75672</x:v>
      </x:c>
      <x:c t="n" s="0">
        <x:v>14.94075</x:v>
      </x:c>
      <x:c t="n" s="0">
        <x:v>6.724454</x:v>
      </x:c>
      <x:c t="n" s="0">
        <x:v>21.45892</x:v>
      </x:c>
      <x:c t="n" s="0">
        <x:v>21.31055</x:v>
      </x:c>
      <x:c t="n" s="0">
        <x:v>29.64189</x:v>
      </x:c>
      <x:c t="n" s="0">
        <x:v>27.78265</x:v>
      </x:c>
      <x:c t="n" s="0">
        <x:v>26.47826</x:v>
      </x:c>
      <x:c t="n" s="0">
        <x:v>32.03984</x:v>
      </x:c>
      <x:c t="n" s="0">
        <x:v>31.01336</x:v>
      </x:c>
      <x:c t="n" s="0">
        <x:v>29.7785</x:v>
      </x:c>
      <x:c t="n" s="0">
        <x:v>33.3283</x:v>
      </x:c>
      <x:c t="n" s="0">
        <x:v>44.53358</x:v>
      </x:c>
      <x:c t="n" s="0">
        <x:v>37.42491</x:v>
      </x:c>
      <x:c t="n" s="0">
        <x:v>43.43361</x:v>
      </x:c>
      <x:c t="n" s="0">
        <x:v>44.39478</x:v>
      </x:c>
      <x:c t="n" s="0">
        <x:v>48.49213</x:v>
      </x:c>
      <x:c t="n" s="0">
        <x:v>41.84066</x:v>
      </x:c>
      <x:c t="n" s="0">
        <x:v>45.02115</x:v>
      </x:c>
      <x:c t="n" s="0">
        <x:v>39.64596</x:v>
      </x:c>
      <x:c t="n" s="0">
        <x:v>34.82646</x:v>
      </x:c>
      <x:c t="n" s="0">
        <x:v>31.77305</x:v>
      </x:c>
      <x:c t="n" s="0">
        <x:v>32.59903</x:v>
      </x:c>
      <x:c t="n" s="0">
        <x:v>23.02924</x:v>
      </x:c>
      <x:c t="n" s="0">
        <x:v>16.50753</x:v>
      </x:c>
      <x:c t="n" s="0">
        <x:v>7.879642</x:v>
      </x:c>
      <x:c t="n" s="0">
        <x:v>7.186355</x:v>
      </x:c>
      <x:c t="n" s="0">
        <x:v>7.841605</x:v>
      </x:c>
      <x:c t="n" s="0">
        <x:v>3.219867</x:v>
      </x:c>
      <x:c t="n" s="0">
        <x:v>1.396957</x:v>
      </x:c>
      <x:c t="str">
        <x:v>No</x:v>
      </x:c>
      <x:c t="str">
        <x:v>No</x:v>
      </x:c>
      <x:c t="str">
        <x:v/>
      </x:c>
    </x:row>
    <x:row r="4028">
      <x:c t="n" s="11">
        <x:v>4027</x:v>
      </x:c>
      <x:c t="str" s="11">
        <x:v/>
      </x:c>
      <x:c t="n" s="8">
        <x:v>43945.0963657407</x:v>
      </x:c>
      <x:c t="n" s="7">
        <x:v>43945.0963657407</x:v>
      </x:c>
      <x:c t="n" s="0">
        <x:v>53.57827</x:v>
      </x:c>
      <x:c t="n" s="0">
        <x:v>61.98221</x:v>
      </x:c>
      <x:c t="n" s="0">
        <x:v>68.88503</x:v>
      </x:c>
      <x:c t="n" s="0">
        <x:v>74.367</x:v>
      </x:c>
      <x:c t="n" s="0">
        <x:v>-11.74795</x:v>
      </x:c>
      <x:c t="n" s="0">
        <x:v>-10.08967</x:v>
      </x:c>
      <x:c t="n" s="0">
        <x:v>-8.087421</x:v>
      </x:c>
      <x:c t="n" s="0">
        <x:v>-11.02237</x:v>
      </x:c>
      <x:c t="n" s="0">
        <x:v>0.801571</x:v>
      </x:c>
      <x:c t="n" s="0">
        <x:v>13.5626</x:v>
      </x:c>
      <x:c t="n" s="0">
        <x:v>10.934</x:v>
      </x:c>
      <x:c t="n" s="0">
        <x:v>12.63938</x:v>
      </x:c>
      <x:c t="n" s="0">
        <x:v>20.22468</x:v>
      </x:c>
      <x:c t="n" s="0">
        <x:v>20.37473</x:v>
      </x:c>
      <x:c t="n" s="0">
        <x:v>21.30773</x:v>
      </x:c>
      <x:c t="n" s="0">
        <x:v>28.33356</x:v>
      </x:c>
      <x:c t="n" s="0">
        <x:v>27.88239</x:v>
      </x:c>
      <x:c t="n" s="0">
        <x:v>29.42257</x:v>
      </x:c>
      <x:c t="n" s="0">
        <x:v>33.04128</x:v>
      </x:c>
      <x:c t="n" s="0">
        <x:v>33.30505</x:v>
      </x:c>
      <x:c t="n" s="0">
        <x:v>36.55746</x:v>
      </x:c>
      <x:c t="n" s="0">
        <x:v>39.62355</x:v>
      </x:c>
      <x:c t="n" s="0">
        <x:v>42.16041</x:v>
      </x:c>
      <x:c t="n" s="0">
        <x:v>41.97789</x:v>
      </x:c>
      <x:c t="n" s="0">
        <x:v>43.22695</x:v>
      </x:c>
      <x:c t="n" s="0">
        <x:v>46.86276</x:v>
      </x:c>
      <x:c t="n" s="0">
        <x:v>48.10492</x:v>
      </x:c>
      <x:c t="n" s="0">
        <x:v>44.6217</x:v>
      </x:c>
      <x:c t="n" s="0">
        <x:v>42.28328</x:v>
      </x:c>
      <x:c t="n" s="0">
        <x:v>37.55295</x:v>
      </x:c>
      <x:c t="n" s="0">
        <x:v>33.61866</x:v>
      </x:c>
      <x:c t="n" s="0">
        <x:v>30.44861</x:v>
      </x:c>
      <x:c t="n" s="0">
        <x:v>31.44739</x:v>
      </x:c>
      <x:c t="n" s="0">
        <x:v>25.01674</x:v>
      </x:c>
      <x:c t="n" s="0">
        <x:v>20.91795</x:v>
      </x:c>
      <x:c t="n" s="0">
        <x:v>8.669506</x:v>
      </x:c>
      <x:c t="n" s="0">
        <x:v>8.007305</x:v>
      </x:c>
      <x:c t="n" s="0">
        <x:v>8.694426</x:v>
      </x:c>
      <x:c t="n" s="0">
        <x:v>4.458797</x:v>
      </x:c>
      <x:c t="n" s="0">
        <x:v>1.652476</x:v>
      </x:c>
      <x:c t="n" s="0">
        <x:v>-10.25535</x:v>
      </x:c>
      <x:c t="n" s="0">
        <x:v>-13.58253</x:v>
      </x:c>
      <x:c t="n" s="0">
        <x:v>-5.783272</x:v>
      </x:c>
      <x:c t="n" s="0">
        <x:v>-14.92169</x:v>
      </x:c>
      <x:c t="n" s="0">
        <x:v>-3.508903</x:v>
      </x:c>
      <x:c t="n" s="0">
        <x:v>13.41566</x:v>
      </x:c>
      <x:c t="n" s="0">
        <x:v>7.75672</x:v>
      </x:c>
      <x:c t="n" s="0">
        <x:v>14.94075</x:v>
      </x:c>
      <x:c t="n" s="0">
        <x:v>4.854041</x:v>
      </x:c>
      <x:c t="n" s="0">
        <x:v>21.45892</x:v>
      </x:c>
      <x:c t="n" s="0">
        <x:v>21.06863</x:v>
      </x:c>
      <x:c t="n" s="0">
        <x:v>29.64189</x:v>
      </x:c>
      <x:c t="n" s="0">
        <x:v>22.62789</x:v>
      </x:c>
      <x:c t="n" s="0">
        <x:v>19.21475</x:v>
      </x:c>
      <x:c t="n" s="0">
        <x:v>31.28147</x:v>
      </x:c>
      <x:c t="n" s="0">
        <x:v>30.41267</x:v>
      </x:c>
      <x:c t="n" s="0">
        <x:v>42.45236</x:v>
      </x:c>
      <x:c t="n" s="0">
        <x:v>45.90893</x:v>
      </x:c>
      <x:c t="n" s="0">
        <x:v>45.11274</x:v>
      </x:c>
      <x:c t="n" s="0">
        <x:v>32.4879</x:v>
      </x:c>
      <x:c t="n" s="0">
        <x:v>43.49747</x:v>
      </x:c>
      <x:c t="n" s="0">
        <x:v>48.58124</x:v>
      </x:c>
      <x:c t="n" s="0">
        <x:v>47.94175</x:v>
      </x:c>
      <x:c t="n" s="0">
        <x:v>42.89979</x:v>
      </x:c>
      <x:c t="n" s="0">
        <x:v>42.7636</x:v>
      </x:c>
      <x:c t="n" s="0">
        <x:v>38.14096</x:v>
      </x:c>
      <x:c t="n" s="0">
        <x:v>30.82543</x:v>
      </x:c>
      <x:c t="n" s="0">
        <x:v>25.42272</x:v>
      </x:c>
      <x:c t="n" s="0">
        <x:v>28.51234</x:v>
      </x:c>
      <x:c t="n" s="0">
        <x:v>20.53308</x:v>
      </x:c>
      <x:c t="n" s="0">
        <x:v>14.95564</x:v>
      </x:c>
      <x:c t="n" s="0">
        <x:v>8.415363</x:v>
      </x:c>
      <x:c t="n" s="0">
        <x:v>8.337527</x:v>
      </x:c>
      <x:c t="n" s="0">
        <x:v>9.465475</x:v>
      </x:c>
      <x:c t="n" s="0">
        <x:v>5.950544</x:v>
      </x:c>
      <x:c t="n" s="0">
        <x:v>1.787503</x:v>
      </x:c>
      <x:c t="str">
        <x:v>No</x:v>
      </x:c>
      <x:c t="str">
        <x:v>No</x:v>
      </x:c>
      <x:c t="str">
        <x:v/>
      </x:c>
    </x:row>
    <x:row r="4029">
      <x:c t="n" s="11">
        <x:v>4028</x:v>
      </x:c>
      <x:c t="str" s="11">
        <x:v/>
      </x:c>
      <x:c t="n" s="8">
        <x:v>43945.0963657407</x:v>
      </x:c>
      <x:c t="n" s="7">
        <x:v>43945.0963657407</x:v>
      </x:c>
      <x:c t="n" s="0">
        <x:v>55.19621</x:v>
      </x:c>
      <x:c t="n" s="0">
        <x:v>62.65167</x:v>
      </x:c>
      <x:c t="n" s="0">
        <x:v>69.21708</x:v>
      </x:c>
      <x:c t="n" s="0">
        <x:v>75.2171</x:v>
      </x:c>
      <x:c t="n" s="0">
        <x:v>-11.36676</x:v>
      </x:c>
      <x:c t="n" s="0">
        <x:v>-10.63479</x:v>
      </x:c>
      <x:c t="n" s="0">
        <x:v>-7.664968</x:v>
      </x:c>
      <x:c t="n" s="0">
        <x:v>-11.4153</x:v>
      </x:c>
      <x:c t="n" s="0">
        <x:v>0.5305957</x:v>
      </x:c>
      <x:c t="n" s="0">
        <x:v>13.54145</x:v>
      </x:c>
      <x:c t="n" s="0">
        <x:v>10.59194</x:v>
      </x:c>
      <x:c t="n" s="0">
        <x:v>14.00312</x:v>
      </x:c>
      <x:c t="n" s="0">
        <x:v>19.56088</x:v>
      </x:c>
      <x:c t="n" s="0">
        <x:v>20.29676</x:v>
      </x:c>
      <x:c t="n" s="0">
        <x:v>21.16845</x:v>
      </x:c>
      <x:c t="n" s="0">
        <x:v>28.06311</x:v>
      </x:c>
      <x:c t="n" s="0">
        <x:v>27.64274</x:v>
      </x:c>
      <x:c t="n" s="0">
        <x:v>28.85395</x:v>
      </x:c>
      <x:c t="n" s="0">
        <x:v>32.81263</x:v>
      </x:c>
      <x:c t="n" s="0">
        <x:v>32.87154</x:v>
      </x:c>
      <x:c t="n" s="0">
        <x:v>36.88681</x:v>
      </x:c>
      <x:c t="n" s="0">
        <x:v>41.58054</x:v>
      </x:c>
      <x:c t="n" s="0">
        <x:v>41.85796</x:v>
      </x:c>
      <x:c t="n" s="0">
        <x:v>41.48261</x:v>
      </x:c>
      <x:c t="n" s="0">
        <x:v>43.69934</x:v>
      </x:c>
      <x:c t="n" s="0">
        <x:v>46.37967</x:v>
      </x:c>
      <x:c t="n" s="0">
        <x:v>47.96703</x:v>
      </x:c>
      <x:c t="n" s="0">
        <x:v>44.69516</x:v>
      </x:c>
      <x:c t="n" s="0">
        <x:v>42.24585</x:v>
      </x:c>
      <x:c t="n" s="0">
        <x:v>37.50431</x:v>
      </x:c>
      <x:c t="n" s="0">
        <x:v>33.20548</x:v>
      </x:c>
      <x:c t="n" s="0">
        <x:v>30.28506</x:v>
      </x:c>
      <x:c t="n" s="0">
        <x:v>31.26873</x:v>
      </x:c>
      <x:c t="n" s="0">
        <x:v>24.61993</x:v>
      </x:c>
      <x:c t="n" s="0">
        <x:v>20.60822</x:v>
      </x:c>
      <x:c t="n" s="0">
        <x:v>8.565447</x:v>
      </x:c>
      <x:c t="n" s="0">
        <x:v>7.947921</x:v>
      </x:c>
      <x:c t="n" s="0">
        <x:v>8.713625</x:v>
      </x:c>
      <x:c t="n" s="0">
        <x:v>4.512491</x:v>
      </x:c>
      <x:c t="n" s="0">
        <x:v>1.628648</x:v>
      </x:c>
      <x:c t="n" s="0">
        <x:v>-9.42533</x:v>
      </x:c>
      <x:c t="n" s="0">
        <x:v>-20.09039</x:v>
      </x:c>
      <x:c t="n" s="0">
        <x:v>-5.783272</x:v>
      </x:c>
      <x:c t="n" s="0">
        <x:v>-14.92169</x:v>
      </x:c>
      <x:c t="n" s="0">
        <x:v>-0.9830195</x:v>
      </x:c>
      <x:c t="n" s="0">
        <x:v>13.41566</x:v>
      </x:c>
      <x:c t="n" s="0">
        <x:v>7.75672</x:v>
      </x:c>
      <x:c t="n" s="0">
        <x:v>18.85684</x:v>
      </x:c>
      <x:c t="n" s="0">
        <x:v>5.501907</x:v>
      </x:c>
      <x:c t="n" s="0">
        <x:v>19.02064</x:v>
      </x:c>
      <x:c t="n" s="0">
        <x:v>20.24971</x:v>
      </x:c>
      <x:c t="n" s="0">
        <x:v>23.26023</x:v>
      </x:c>
      <x:c t="n" s="0">
        <x:v>27.56007</x:v>
      </x:c>
      <x:c t="n" s="0">
        <x:v>21.70511</x:v>
      </x:c>
      <x:c t="n" s="0">
        <x:v>33.40447</x:v>
      </x:c>
      <x:c t="n" s="0">
        <x:v>28.55917</x:v>
      </x:c>
      <x:c t="n" s="0">
        <x:v>35.21903</x:v>
      </x:c>
      <x:c t="n" s="0">
        <x:v>45.50292</x:v>
      </x:c>
      <x:c t="n" s="0">
        <x:v>37.71413</x:v>
      </x:c>
      <x:c t="n" s="0">
        <x:v>36.25078</x:v>
      </x:c>
      <x:c t="n" s="0">
        <x:v>45.41839</x:v>
      </x:c>
      <x:c t="n" s="0">
        <x:v>42.83473</x:v>
      </x:c>
      <x:c t="n" s="0">
        <x:v>45.65125</x:v>
      </x:c>
      <x:c t="n" s="0">
        <x:v>45.5775</x:v>
      </x:c>
      <x:c t="n" s="0">
        <x:v>45.11617</x:v>
      </x:c>
      <x:c t="n" s="0">
        <x:v>36.50983</x:v>
      </x:c>
      <x:c t="n" s="0">
        <x:v>31.97125</x:v>
      </x:c>
      <x:c t="n" s="0">
        <x:v>29.65527</x:v>
      </x:c>
      <x:c t="n" s="0">
        <x:v>31.29188</x:v>
      </x:c>
      <x:c t="n" s="0">
        <x:v>20.73333</x:v>
      </x:c>
      <x:c t="n" s="0">
        <x:v>19.06305</x:v>
      </x:c>
      <x:c t="n" s="0">
        <x:v>8.07612</x:v>
      </x:c>
      <x:c t="n" s="0">
        <x:v>7.184739</x:v>
      </x:c>
      <x:c t="n" s="0">
        <x:v>8.61832</x:v>
      </x:c>
      <x:c t="n" s="0">
        <x:v>4.333612</x:v>
      </x:c>
      <x:c t="n" s="0">
        <x:v>1.435543</x:v>
      </x:c>
      <x:c t="str">
        <x:v>No</x:v>
      </x:c>
      <x:c t="str">
        <x:v>No</x:v>
      </x:c>
      <x:c t="str">
        <x:v/>
      </x:c>
    </x:row>
    <x:row r="4030">
      <x:c t="n" s="11">
        <x:v>4029</x:v>
      </x:c>
      <x:c t="str" s="11">
        <x:v/>
      </x:c>
      <x:c t="n" s="8">
        <x:v>43945.0963657407</x:v>
      </x:c>
      <x:c t="n" s="7">
        <x:v>43945.0963657407</x:v>
      </x:c>
      <x:c t="n" s="0">
        <x:v>52.53494</x:v>
      </x:c>
      <x:c t="n" s="0">
        <x:v>58.9719</x:v>
      </x:c>
      <x:c t="n" s="0">
        <x:v>74.69351</x:v>
      </x:c>
      <x:c t="n" s="0">
        <x:v>78.60831</x:v>
      </x:c>
      <x:c t="n" s="0">
        <x:v>-11.00068</x:v>
      </x:c>
      <x:c t="n" s="0">
        <x:v>-11.27794</x:v>
      </x:c>
      <x:c t="n" s="0">
        <x:v>-7.334107</x:v>
      </x:c>
      <x:c t="n" s="0">
        <x:v>-11.78154</x:v>
      </x:c>
      <x:c t="n" s="0">
        <x:v>0.3692636</x:v>
      </x:c>
      <x:c t="n" s="0">
        <x:v>13.4552</x:v>
      </x:c>
      <x:c t="n" s="0">
        <x:v>10.27892</x:v>
      </x:c>
      <x:c t="n" s="0">
        <x:v>15.26844</x:v>
      </x:c>
      <x:c t="n" s="0">
        <x:v>18.92892</x:v>
      </x:c>
      <x:c t="n" s="0">
        <x:v>20.07915</x:v>
      </x:c>
      <x:c t="n" s="0">
        <x:v>21.04586</x:v>
      </x:c>
      <x:c t="n" s="0">
        <x:v>27.50416</x:v>
      </x:c>
      <x:c t="n" s="0">
        <x:v>28.03477</x:v>
      </x:c>
      <x:c t="n" s="0">
        <x:v>28.30248</x:v>
      </x:c>
      <x:c t="n" s="0">
        <x:v>33.68957</x:v>
      </x:c>
      <x:c t="n" s="0">
        <x:v>32.3872</x:v>
      </x:c>
      <x:c t="n" s="0">
        <x:v>36.35936</x:v>
      </x:c>
      <x:c t="n" s="0">
        <x:v>41.42352</x:v>
      </x:c>
      <x:c t="n" s="0">
        <x:v>41.56009</x:v>
      </x:c>
      <x:c t="n" s="0">
        <x:v>41.52903</x:v>
      </x:c>
      <x:c t="n" s="0">
        <x:v>43.42339</x:v>
      </x:c>
      <x:c t="n" s="0">
        <x:v>46.1051</x:v>
      </x:c>
      <x:c t="n" s="0">
        <x:v>47.70638</x:v>
      </x:c>
      <x:c t="n" s="0">
        <x:v>45.42118</x:v>
      </x:c>
      <x:c t="n" s="0">
        <x:v>43.19738</x:v>
      </x:c>
      <x:c t="n" s="0">
        <x:v>37.606</x:v>
      </x:c>
      <x:c t="n" s="0">
        <x:v>33.15294</x:v>
      </x:c>
      <x:c t="n" s="0">
        <x:v>30.17262</x:v>
      </x:c>
      <x:c t="n" s="0">
        <x:v>31.09369</x:v>
      </x:c>
      <x:c t="n" s="0">
        <x:v>24.14865</x:v>
      </x:c>
      <x:c t="n" s="0">
        <x:v>20.38646</x:v>
      </x:c>
      <x:c t="n" s="0">
        <x:v>8.869391</x:v>
      </x:c>
      <x:c t="n" s="0">
        <x:v>7.846244</x:v>
      </x:c>
      <x:c t="n" s="0">
        <x:v>8.621692</x:v>
      </x:c>
      <x:c t="n" s="0">
        <x:v>4.324668</x:v>
      </x:c>
      <x:c t="n" s="0">
        <x:v>1.623985</x:v>
      </x:c>
      <x:c t="n" s="0">
        <x:v>-9.318718</x:v>
      </x:c>
      <x:c t="n" s="0">
        <x:v>-23.06969</x:v>
      </x:c>
      <x:c t="n" s="0">
        <x:v>-5.783272</x:v>
      </x:c>
      <x:c t="n" s="0">
        <x:v>-14.92169</x:v>
      </x:c>
      <x:c t="n" s="0">
        <x:v>-0.7176865</x:v>
      </x:c>
      <x:c t="n" s="0">
        <x:v>11.82739</x:v>
      </x:c>
      <x:c t="n" s="0">
        <x:v>7.827492</x:v>
      </x:c>
      <x:c t="n" s="0">
        <x:v>19.21064</x:v>
      </x:c>
      <x:c t="n" s="0">
        <x:v>8.446748</x:v>
      </x:c>
      <x:c t="n" s="0">
        <x:v>18.52625</x:v>
      </x:c>
      <x:c t="n" s="0">
        <x:v>20.24971</x:v>
      </x:c>
      <x:c t="n" s="0">
        <x:v>20.43604</x:v>
      </x:c>
      <x:c t="n" s="0">
        <x:v>29.81005</x:v>
      </x:c>
      <x:c t="n" s="0">
        <x:v>21.0437</x:v>
      </x:c>
      <x:c t="n" s="0">
        <x:v>36.84867</x:v>
      </x:c>
      <x:c t="n" s="0">
        <x:v>27.06657</x:v>
      </x:c>
      <x:c t="n" s="0">
        <x:v>34.55866</x:v>
      </x:c>
      <x:c t="n" s="0">
        <x:v>39.12728</x:v>
      </x:c>
      <x:c t="n" s="0">
        <x:v>40.84274</x:v>
      </x:c>
      <x:c t="n" s="0">
        <x:v>42.74234</x:v>
      </x:c>
      <x:c t="n" s="0">
        <x:v>38.71128</x:v>
      </x:c>
      <x:c t="n" s="0">
        <x:v>43.01547</x:v>
      </x:c>
      <x:c t="n" s="0">
        <x:v>46.90363</x:v>
      </x:c>
      <x:c t="n" s="0">
        <x:v>48.5552</x:v>
      </x:c>
      <x:c t="n" s="0">
        <x:v>45.10772</x:v>
      </x:c>
      <x:c t="n" s="0">
        <x:v>37.84853</x:v>
      </x:c>
      <x:c t="n" s="0">
        <x:v>32.30054</x:v>
      </x:c>
      <x:c t="n" s="0">
        <x:v>30.61496</x:v>
      </x:c>
      <x:c t="n" s="0">
        <x:v>29.62842</x:v>
      </x:c>
      <x:c t="n" s="0">
        <x:v>20.85395</x:v>
      </x:c>
      <x:c t="n" s="0">
        <x:v>18.30342</x:v>
      </x:c>
      <x:c t="n" s="0">
        <x:v>10.38637</x:v>
      </x:c>
      <x:c t="n" s="0">
        <x:v>7.533467</x:v>
      </x:c>
      <x:c t="n" s="0">
        <x:v>7.550592</x:v>
      </x:c>
      <x:c t="n" s="0">
        <x:v>3.567529</x:v>
      </x:c>
      <x:c t="n" s="0">
        <x:v>1.550976</x:v>
      </x:c>
      <x:c t="str">
        <x:v>No</x:v>
      </x:c>
      <x:c t="str">
        <x:v>No</x:v>
      </x:c>
      <x:c t="str">
        <x:v/>
      </x:c>
    </x:row>
    <x:row r="4031">
      <x:c t="n" s="11">
        <x:v>4030</x:v>
      </x:c>
      <x:c t="str" s="11">
        <x:v/>
      </x:c>
      <x:c t="n" s="8">
        <x:v>43945.0963657407</x:v>
      </x:c>
      <x:c t="n" s="7">
        <x:v>43945.0963657407</x:v>
      </x:c>
      <x:c t="n" s="0">
        <x:v>54.61346</x:v>
      </x:c>
      <x:c t="n" s="0">
        <x:v>63.74312</x:v>
      </x:c>
      <x:c t="n" s="0">
        <x:v>74.70488</x:v>
      </x:c>
      <x:c t="n" s="0">
        <x:v>78.29919</x:v>
      </x:c>
      <x:c t="n" s="0">
        <x:v>-10.71075</x:v>
      </x:c>
      <x:c t="n" s="0">
        <x:v>-11.91441</x:v>
      </x:c>
      <x:c t="n" s="0">
        <x:v>-7.07022</x:v>
      </x:c>
      <x:c t="n" s="0">
        <x:v>-12.1208</x:v>
      </x:c>
      <x:c t="n" s="0">
        <x:v>0.2265727</x:v>
      </x:c>
      <x:c t="n" s="0">
        <x:v>12.90262</x:v>
      </x:c>
      <x:c t="n" s="0">
        <x:v>10.00683</x:v>
      </x:c>
      <x:c t="n" s="0">
        <x:v>16.041</x:v>
      </x:c>
      <x:c t="n" s="0">
        <x:v>18.30955</x:v>
      </x:c>
      <x:c t="n" s="0">
        <x:v>19.88425</x:v>
      </x:c>
      <x:c t="n" s="0">
        <x:v>20.93835</x:v>
      </x:c>
      <x:c t="n" s="0">
        <x:v>26.96227</x:v>
      </x:c>
      <x:c t="n" s="0">
        <x:v>28.34365</x:v>
      </x:c>
      <x:c t="n" s="0">
        <x:v>27.7173</x:v>
      </x:c>
      <x:c t="n" s="0">
        <x:v>33.76485</x:v>
      </x:c>
      <x:c t="n" s="0">
        <x:v>32.45953</x:v>
      </x:c>
      <x:c t="n" s="0">
        <x:v>36.93179</x:v>
      </x:c>
      <x:c t="n" s="0">
        <x:v>41.18875</x:v>
      </x:c>
      <x:c t="n" s="0">
        <x:v>41.37736</x:v>
      </x:c>
      <x:c t="n" s="0">
        <x:v>41.50132</x:v>
      </x:c>
      <x:c t="n" s="0">
        <x:v>43.13902</x:v>
      </x:c>
      <x:c t="n" s="0">
        <x:v>46.21889</x:v>
      </x:c>
      <x:c t="n" s="0">
        <x:v>47.91363</x:v>
      </x:c>
      <x:c t="n" s="0">
        <x:v>45.32811</x:v>
      </x:c>
      <x:c t="n" s="0">
        <x:v>42.97515</x:v>
      </x:c>
      <x:c t="n" s="0">
        <x:v>37.3524</x:v>
      </x:c>
      <x:c t="n" s="0">
        <x:v>33.19404</x:v>
      </x:c>
      <x:c t="n" s="0">
        <x:v>30.5977</x:v>
      </x:c>
      <x:c t="n" s="0">
        <x:v>31.02807</x:v>
      </x:c>
      <x:c t="n" s="0">
        <x:v>24.37824</x:v>
      </x:c>
      <x:c t="n" s="0">
        <x:v>20.04511</x:v>
      </x:c>
      <x:c t="n" s="0">
        <x:v>8.726464</x:v>
      </x:c>
      <x:c t="n" s="0">
        <x:v>7.861213</x:v>
      </x:c>
      <x:c t="n" s="0">
        <x:v>8.466235</x:v>
      </x:c>
      <x:c t="n" s="0">
        <x:v>4.260717</x:v>
      </x:c>
      <x:c t="n" s="0">
        <x:v>1.511772</x:v>
      </x:c>
      <x:c t="n" s="0">
        <x:v>-9.318718</x:v>
      </x:c>
      <x:c t="n" s="0">
        <x:v>-23.06969</x:v>
      </x:c>
      <x:c t="n" s="0">
        <x:v>-5.783272</x:v>
      </x:c>
      <x:c t="n" s="0">
        <x:v>-14.92169</x:v>
      </x:c>
      <x:c t="n" s="0">
        <x:v>-0.7176865</x:v>
      </x:c>
      <x:c t="n" s="0">
        <x:v>6.045065</x:v>
      </x:c>
      <x:c t="n" s="0">
        <x:v>7.942942</x:v>
      </x:c>
      <x:c t="n" s="0">
        <x:v>18.70282</x:v>
      </x:c>
      <x:c t="n" s="0">
        <x:v>8.446748</x:v>
      </x:c>
      <x:c t="n" s="0">
        <x:v>18.52625</x:v>
      </x:c>
      <x:c t="n" s="0">
        <x:v>20.24971</x:v>
      </x:c>
      <x:c t="n" s="0">
        <x:v>25.14465</x:v>
      </x:c>
      <x:c t="n" s="0">
        <x:v>29.30674</x:v>
      </x:c>
      <x:c t="n" s="0">
        <x:v>19.65202</x:v>
      </x:c>
      <x:c t="n" s="0">
        <x:v>32.86627</x:v>
      </x:c>
      <x:c t="n" s="0">
        <x:v>33.74777</x:v>
      </x:c>
      <x:c t="n" s="0">
        <x:v>38.4833</x:v>
      </x:c>
      <x:c t="n" s="0">
        <x:v>39.13418</x:v>
      </x:c>
      <x:c t="n" s="0">
        <x:v>41.02677</x:v>
      </x:c>
      <x:c t="n" s="0">
        <x:v>40.63038</x:v>
      </x:c>
      <x:c t="n" s="0">
        <x:v>42.08111</x:v>
      </x:c>
      <x:c t="n" s="0">
        <x:v>46.37272</x:v>
      </x:c>
      <x:c t="n" s="0">
        <x:v>48.55913</x:v>
      </x:c>
      <x:c t="n" s="0">
        <x:v>43.80043</x:v>
      </x:c>
      <x:c t="n" s="0">
        <x:v>41.8542</x:v>
      </x:c>
      <x:c t="n" s="0">
        <x:v>36.12651</x:v>
      </x:c>
      <x:c t="n" s="0">
        <x:v>34.86648</x:v>
      </x:c>
      <x:c t="n" s="0">
        <x:v>32.16556</x:v>
      </x:c>
      <x:c t="n" s="0">
        <x:v>30.21749</x:v>
      </x:c>
      <x:c t="n" s="0">
        <x:v>25.4101</x:v>
      </x:c>
      <x:c t="n" s="0">
        <x:v>19.75411</x:v>
      </x:c>
      <x:c t="n" s="0">
        <x:v>7.531913</x:v>
      </x:c>
      <x:c t="n" s="0">
        <x:v>7.857668</x:v>
      </x:c>
      <x:c t="n" s="0">
        <x:v>8.413414</x:v>
      </x:c>
      <x:c t="n" s="0">
        <x:v>4.522996</x:v>
      </x:c>
      <x:c t="n" s="0">
        <x:v>0.2490741</x:v>
      </x:c>
      <x:c t="str">
        <x:v>No</x:v>
      </x:c>
      <x:c t="str">
        <x:v>No</x:v>
      </x:c>
      <x:c t="str">
        <x:v/>
      </x:c>
    </x:row>
    <x:row r="4032">
      <x:c t="n" s="11">
        <x:v>4031</x:v>
      </x:c>
      <x:c t="str" s="11">
        <x:v/>
      </x:c>
      <x:c t="n" s="8">
        <x:v>43945.0963657407</x:v>
      </x:c>
      <x:c t="n" s="7">
        <x:v>43945.0963657407</x:v>
      </x:c>
      <x:c t="n" s="0">
        <x:v>53.65474</x:v>
      </x:c>
      <x:c t="n" s="0">
        <x:v>62.65167</x:v>
      </x:c>
      <x:c t="n" s="0">
        <x:v>74.96348</x:v>
      </x:c>
      <x:c t="n" s="0">
        <x:v>77.86266</x:v>
      </x:c>
      <x:c t="n" s="0">
        <x:v>-10.47759</x:v>
      </x:c>
      <x:c t="n" s="0">
        <x:v>-12.54323</x:v>
      </x:c>
      <x:c t="n" s="0">
        <x:v>-6.856893</x:v>
      </x:c>
      <x:c t="n" s="0">
        <x:v>-12.43312</x:v>
      </x:c>
      <x:c t="n" s="0">
        <x:v>0.1008859</x:v>
      </x:c>
      <x:c t="n" s="0">
        <x:v>12.36773</x:v>
      </x:c>
      <x:c t="n" s="0">
        <x:v>9.760154</x:v>
      </x:c>
      <x:c t="n" s="0">
        <x:v>16.41544</x:v>
      </x:c>
      <x:c t="n" s="0">
        <x:v>17.7002</x:v>
      </x:c>
      <x:c t="n" s="0">
        <x:v>20.26331</x:v>
      </x:c>
      <x:c t="n" s="0">
        <x:v>21.74732</x:v>
      </x:c>
      <x:c t="n" s="0">
        <x:v>28.21972</x:v>
      </x:c>
      <x:c t="n" s="0">
        <x:v>27.88795</x:v>
      </x:c>
      <x:c t="n" s="0">
        <x:v>27.56306</x:v>
      </x:c>
      <x:c t="n" s="0">
        <x:v>33.59063</x:v>
      </x:c>
      <x:c t="n" s="0">
        <x:v>32.17928</x:v>
      </x:c>
      <x:c t="n" s="0">
        <x:v>36.7435</x:v>
      </x:c>
      <x:c t="n" s="0">
        <x:v>40.82111</x:v>
      </x:c>
      <x:c t="n" s="0">
        <x:v>42.1782</x:v>
      </x:c>
      <x:c t="n" s="0">
        <x:v>41.40413</x:v>
      </x:c>
      <x:c t="n" s="0">
        <x:v>43.12895</x:v>
      </x:c>
      <x:c t="n" s="0">
        <x:v>46.21041</x:v>
      </x:c>
      <x:c t="n" s="0">
        <x:v>47.92637</x:v>
      </x:c>
      <x:c t="n" s="0">
        <x:v>45.22137</x:v>
      </x:c>
      <x:c t="n" s="0">
        <x:v>43.45329</x:v>
      </x:c>
      <x:c t="n" s="0">
        <x:v>37.43604</x:v>
      </x:c>
      <x:c t="n" s="0">
        <x:v>33.26926</x:v>
      </x:c>
      <x:c t="n" s="0">
        <x:v>30.70021</x:v>
      </x:c>
      <x:c t="n" s="0">
        <x:v>30.96609</x:v>
      </x:c>
      <x:c t="n" s="0">
        <x:v>24.31958</x:v>
      </x:c>
      <x:c t="n" s="0">
        <x:v>20.10541</x:v>
      </x:c>
      <x:c t="n" s="0">
        <x:v>8.657434</x:v>
      </x:c>
      <x:c t="n" s="0">
        <x:v>7.920018</x:v>
      </x:c>
      <x:c t="n" s="0">
        <x:v>8.552236</x:v>
      </x:c>
      <x:c t="n" s="0">
        <x:v>4.39034</x:v>
      </x:c>
      <x:c t="n" s="0">
        <x:v>1.433084</x:v>
      </x:c>
      <x:c t="n" s="0">
        <x:v>-9.318718</x:v>
      </x:c>
      <x:c t="n" s="0">
        <x:v>-23.06969</x:v>
      </x:c>
      <x:c t="n" s="0">
        <x:v>-5.783272</x:v>
      </x:c>
      <x:c t="n" s="0">
        <x:v>-14.92169</x:v>
      </x:c>
      <x:c t="n" s="0">
        <x:v>-0.7176865</x:v>
      </x:c>
      <x:c t="n" s="0">
        <x:v>6.045065</x:v>
      </x:c>
      <x:c t="n" s="0">
        <x:v>7.942942</x:v>
      </x:c>
      <x:c t="n" s="0">
        <x:v>18.12766</x:v>
      </x:c>
      <x:c t="n" s="0">
        <x:v>8.446748</x:v>
      </x:c>
      <x:c t="n" s="0">
        <x:v>22.93905</x:v>
      </x:c>
      <x:c t="n" s="0">
        <x:v>25.83668</x:v>
      </x:c>
      <x:c t="n" s="0">
        <x:v>32.65189</x:v>
      </x:c>
      <x:c t="n" s="0">
        <x:v>20.76454</x:v>
      </x:c>
      <x:c t="n" s="0">
        <x:v>28.19616</x:v>
      </x:c>
      <x:c t="n" s="0">
        <x:v>31.41371</x:v>
      </x:c>
      <x:c t="n" s="0">
        <x:v>27.13468</x:v>
      </x:c>
      <x:c t="n" s="0">
        <x:v>35.64896</x:v>
      </x:c>
      <x:c t="n" s="0">
        <x:v>37.70923</x:v>
      </x:c>
      <x:c t="n" s="0">
        <x:v>44.66505</x:v>
      </x:c>
      <x:c t="n" s="0">
        <x:v>41.47963</x:v>
      </x:c>
      <x:c t="n" s="0">
        <x:v>43.42983</x:v>
      </x:c>
      <x:c t="n" s="0">
        <x:v>46.24161</x:v>
      </x:c>
      <x:c t="n" s="0">
        <x:v>48.00749</x:v>
      </x:c>
      <x:c t="n" s="0">
        <x:v>43.75635</x:v>
      </x:c>
      <x:c t="n" s="0">
        <x:v>44.8444</x:v>
      </x:c>
      <x:c t="n" s="0">
        <x:v>38.46214</x:v>
      </x:c>
      <x:c t="n" s="0">
        <x:v>31.55436</x:v>
      </x:c>
      <x:c t="n" s="0">
        <x:v>31.33455</x:v>
      </x:c>
      <x:c t="n" s="0">
        <x:v>30.32017</x:v>
      </x:c>
      <x:c t="n" s="0">
        <x:v>23.79836</x:v>
      </x:c>
      <x:c t="n" s="0">
        <x:v>18.2344</x:v>
      </x:c>
      <x:c t="n" s="0">
        <x:v>8.027376</x:v>
      </x:c>
      <x:c t="n" s="0">
        <x:v>8.146686</x:v>
      </x:c>
      <x:c t="n" s="0">
        <x:v>8.337193</x:v>
      </x:c>
      <x:c t="n" s="0">
        <x:v>4.377398</x:v>
      </x:c>
      <x:c t="n" s="0">
        <x:v>1.147899</x:v>
      </x:c>
      <x:c t="str">
        <x:v>No</x:v>
      </x:c>
      <x:c t="str">
        <x:v>No</x:v>
      </x:c>
      <x:c t="str">
        <x:v/>
      </x:c>
    </x:row>
    <x:row r="4033">
      <x:c t="n" s="11">
        <x:v>4032</x:v>
      </x:c>
      <x:c t="str" s="11">
        <x:v/>
      </x:c>
      <x:c t="n" s="8">
        <x:v>43945.0963657407</x:v>
      </x:c>
      <x:c t="n" s="7">
        <x:v>43945.0963657407</x:v>
      </x:c>
      <x:c t="n" s="0">
        <x:v>53.39281</x:v>
      </x:c>
      <x:c t="n" s="0">
        <x:v>62.65167</x:v>
      </x:c>
      <x:c t="n" s="0">
        <x:v>65.90531</x:v>
      </x:c>
      <x:c t="n" s="0">
        <x:v>73.87012</x:v>
      </x:c>
      <x:c t="n" s="0">
        <x:v>-10.28793</x:v>
      </x:c>
      <x:c t="n" s="0">
        <x:v>-13.17893</x:v>
      </x:c>
      <x:c t="n" s="0">
        <x:v>-6.913912</x:v>
      </x:c>
      <x:c t="n" s="0">
        <x:v>-12.53354</x:v>
      </x:c>
      <x:c t="n" s="0">
        <x:v>-0.009410678</x:v>
      </x:c>
      <x:c t="n" s="0">
        <x:v>11.85219</x:v>
      </x:c>
      <x:c t="n" s="0">
        <x:v>9.537791</x:v>
      </x:c>
      <x:c t="n" s="0">
        <x:v>16.71149</x:v>
      </x:c>
      <x:c t="n" s="0">
        <x:v>17.11298</x:v>
      </x:c>
      <x:c t="n" s="0">
        <x:v>20.9888</x:v>
      </x:c>
      <x:c t="n" s="0">
        <x:v>22.94852</x:v>
      </x:c>
      <x:c t="n" s="0">
        <x:v>29.2202</x:v>
      </x:c>
      <x:c t="n" s="0">
        <x:v>27.34428</x:v>
      </x:c>
      <x:c t="n" s="0">
        <x:v>28.01657</x:v>
      </x:c>
      <x:c t="n" s="0">
        <x:v>33.05473</x:v>
      </x:c>
      <x:c t="n" s="0">
        <x:v>31.88905</x:v>
      </x:c>
      <x:c t="n" s="0">
        <x:v>36.53975</x:v>
      </x:c>
      <x:c t="n" s="0">
        <x:v>40.48877</x:v>
      </x:c>
      <x:c t="n" s="0">
        <x:v>41.78109</x:v>
      </x:c>
      <x:c t="n" s="0">
        <x:v>42.30278</x:v>
      </x:c>
      <x:c t="n" s="0">
        <x:v>43.01633</x:v>
      </x:c>
      <x:c t="n" s="0">
        <x:v>46.33611</x:v>
      </x:c>
      <x:c t="n" s="0">
        <x:v>48.35157</x:v>
      </x:c>
      <x:c t="n" s="0">
        <x:v>45.12847</x:v>
      </x:c>
      <x:c t="n" s="0">
        <x:v>42.98822</x:v>
      </x:c>
      <x:c t="n" s="0">
        <x:v>37.41412</x:v>
      </x:c>
      <x:c t="n" s="0">
        <x:v>33.66819</x:v>
      </x:c>
      <x:c t="n" s="0">
        <x:v>30.59682</x:v>
      </x:c>
      <x:c t="n" s="0">
        <x:v>30.7349</x:v>
      </x:c>
      <x:c t="n" s="0">
        <x:v>24.05907</x:v>
      </x:c>
      <x:c t="n" s="0">
        <x:v>19.70193</x:v>
      </x:c>
      <x:c t="n" s="0">
        <x:v>8.421308</x:v>
      </x:c>
      <x:c t="n" s="0">
        <x:v>7.740178</x:v>
      </x:c>
      <x:c t="n" s="0">
        <x:v>8.423275</x:v>
      </x:c>
      <x:c t="n" s="0">
        <x:v>4.332029</x:v>
      </x:c>
      <x:c t="n" s="0">
        <x:v>1.486977</x:v>
      </x:c>
      <x:c t="n" s="0">
        <x:v>-9.318718</x:v>
      </x:c>
      <x:c t="n" s="0">
        <x:v>-24.71285</x:v>
      </x:c>
      <x:c t="n" s="0">
        <x:v>-7.843349</x:v>
      </x:c>
      <x:c t="n" s="0">
        <x:v>-12.75029</x:v>
      </x:c>
      <x:c t="n" s="0">
        <x:v>-0.7176865</x:v>
      </x:c>
      <x:c t="n" s="0">
        <x:v>6.045065</x:v>
      </x:c>
      <x:c t="n" s="0">
        <x:v>7.942942</x:v>
      </x:c>
      <x:c t="n" s="0">
        <x:v>18.12766</x:v>
      </x:c>
      <x:c t="n" s="0">
        <x:v>9.105764</x:v>
      </x:c>
      <x:c t="n" s="0">
        <x:v>23.77646</x:v>
      </x:c>
      <x:c t="n" s="0">
        <x:v>26.77527</x:v>
      </x:c>
      <x:c t="n" s="0">
        <x:v>32.65189</x:v>
      </x:c>
      <x:c t="n" s="0">
        <x:v>20.76454</x:v>
      </x:c>
      <x:c t="n" s="0">
        <x:v>30.00345</x:v>
      </x:c>
      <x:c t="n" s="0">
        <x:v>26.70306</x:v>
      </x:c>
      <x:c t="n" s="0">
        <x:v>30.85026</x:v>
      </x:c>
      <x:c t="n" s="0">
        <x:v>34.03829</x:v>
      </x:c>
      <x:c t="n" s="0">
        <x:v>38.39587</x:v>
      </x:c>
      <x:c t="n" s="0">
        <x:v>37.10811</x:v>
      </x:c>
      <x:c t="n" s="0">
        <x:v>44.84209</x:v>
      </x:c>
      <x:c t="n" s="0">
        <x:v>41.15642</x:v>
      </x:c>
      <x:c t="n" s="0">
        <x:v>47.40157</x:v>
      </x:c>
      <x:c t="n" s="0">
        <x:v>50.7907</x:v>
      </x:c>
      <x:c t="n" s="0">
        <x:v>45.21074</x:v>
      </x:c>
      <x:c t="n" s="0">
        <x:v>40.75013</x:v>
      </x:c>
      <x:c t="n" s="0">
        <x:v>39.65294</x:v>
      </x:c>
      <x:c t="n" s="0">
        <x:v>37.15617</x:v>
      </x:c>
      <x:c t="n" s="0">
        <x:v>28.64871</x:v>
      </x:c>
      <x:c t="n" s="0">
        <x:v>29.8731</x:v>
      </x:c>
      <x:c t="n" s="0">
        <x:v>21.82636</x:v>
      </x:c>
      <x:c t="n" s="0">
        <x:v>16.43569</x:v>
      </x:c>
      <x:c t="n" s="0">
        <x:v>6.408568</x:v>
      </x:c>
      <x:c t="n" s="0">
        <x:v>7.288928</x:v>
      </x:c>
      <x:c t="n" s="0">
        <x:v>7.858694</x:v>
      </x:c>
      <x:c t="n" s="0">
        <x:v>4.159439</x:v>
      </x:c>
      <x:c t="n" s="0">
        <x:v>1.789263</x:v>
      </x:c>
      <x:c t="str">
        <x:v>No</x:v>
      </x:c>
      <x:c t="str">
        <x:v>No</x:v>
      </x:c>
      <x:c t="str">
        <x:v/>
      </x:c>
    </x:row>
    <x:row r="4034">
      <x:c t="n" s="11">
        <x:v>4033</x:v>
      </x:c>
      <x:c t="str" s="11">
        <x:v/>
      </x:c>
      <x:c t="n" s="8">
        <x:v>43945.0963657407</x:v>
      </x:c>
      <x:c t="n" s="7">
        <x:v>43945.0963657407</x:v>
      </x:c>
      <x:c t="n" s="0">
        <x:v>53.33847</x:v>
      </x:c>
      <x:c t="n" s="0">
        <x:v>61.19039</x:v>
      </x:c>
      <x:c t="n" s="0">
        <x:v>68.60046</x:v>
      </x:c>
      <x:c t="n" s="0">
        <x:v>73.96771</x:v>
      </x:c>
      <x:c t="n" s="0">
        <x:v>-10.13226</x:v>
      </x:c>
      <x:c t="n" s="0">
        <x:v>-13.81244</x:v>
      </x:c>
      <x:c t="n" s="0">
        <x:v>-7.037812</x:v>
      </x:c>
      <x:c t="n" s="0">
        <x:v>-12.56453</x:v>
      </x:c>
      <x:c t="n" s="0">
        <x:v>0.4129258</x:v>
      </x:c>
      <x:c t="n" s="0">
        <x:v>11.35757</x:v>
      </x:c>
      <x:c t="n" s="0">
        <x:v>9.338437</x:v>
      </x:c>
      <x:c t="n" s="0">
        <x:v>16.88396</x:v>
      </x:c>
      <x:c t="n" s="0">
        <x:v>16.54358</x:v>
      </x:c>
      <x:c t="n" s="0">
        <x:v>21.52491</x:v>
      </x:c>
      <x:c t="n" s="0">
        <x:v>23.76329</x:v>
      </x:c>
      <x:c t="n" s="0">
        <x:v>29.92325</x:v>
      </x:c>
      <x:c t="n" s="0">
        <x:v>27.62086</x:v>
      </x:c>
      <x:c t="n" s="0">
        <x:v>27.98704</x:v>
      </x:c>
      <x:c t="n" s="0">
        <x:v>32.84509</x:v>
      </x:c>
      <x:c t="n" s="0">
        <x:v>32.11768</x:v>
      </x:c>
      <x:c t="n" s="0">
        <x:v>36.31742</x:v>
      </x:c>
      <x:c t="n" s="0">
        <x:v>40.1748</x:v>
      </x:c>
      <x:c t="n" s="0">
        <x:v>41.26094</x:v>
      </x:c>
      <x:c t="n" s="0">
        <x:v>42.11307</x:v>
      </x:c>
      <x:c t="n" s="0">
        <x:v>42.57333</x:v>
      </x:c>
      <x:c t="n" s="0">
        <x:v>46.10979</x:v>
      </x:c>
      <x:c t="n" s="0">
        <x:v>48.40182</x:v>
      </x:c>
      <x:c t="n" s="0">
        <x:v>44.94089</x:v>
      </x:c>
      <x:c t="n" s="0">
        <x:v>42.99901</x:v>
      </x:c>
      <x:c t="n" s="0">
        <x:v>37.86752</x:v>
      </x:c>
      <x:c t="n" s="0">
        <x:v>34.04564</x:v>
      </x:c>
      <x:c t="n" s="0">
        <x:v>30.3469</x:v>
      </x:c>
      <x:c t="n" s="0">
        <x:v>30.66731</x:v>
      </x:c>
      <x:c t="n" s="0">
        <x:v>23.94746</x:v>
      </x:c>
      <x:c t="n" s="0">
        <x:v>19.28962</x:v>
      </x:c>
      <x:c t="n" s="0">
        <x:v>8.303123</x:v>
      </x:c>
      <x:c t="n" s="0">
        <x:v>7.684486</x:v>
      </x:c>
      <x:c t="n" s="0">
        <x:v>8.525526</x:v>
      </x:c>
      <x:c t="n" s="0">
        <x:v>4.571152</x:v>
      </x:c>
      <x:c t="n" s="0">
        <x:v>1.530824</x:v>
      </x:c>
      <x:c t="n" s="0">
        <x:v>-9.318718</x:v>
      </x:c>
      <x:c t="n" s="0">
        <x:v>-24.71285</x:v>
      </x:c>
      <x:c t="n" s="0">
        <x:v>-7.843349</x:v>
      </x:c>
      <x:c t="n" s="0">
        <x:v>-12.75029</x:v>
      </x:c>
      <x:c t="n" s="0">
        <x:v>5.08561</x:v>
      </x:c>
      <x:c t="n" s="0">
        <x:v>6.045065</x:v>
      </x:c>
      <x:c t="n" s="0">
        <x:v>7.942942</x:v>
      </x:c>
      <x:c t="n" s="0">
        <x:v>17.05687</x:v>
      </x:c>
      <x:c t="n" s="0">
        <x:v>9.105764</x:v>
      </x:c>
      <x:c t="n" s="0">
        <x:v>23.77646</x:v>
      </x:c>
      <x:c t="n" s="0">
        <x:v>26.77527</x:v>
      </x:c>
      <x:c t="n" s="0">
        <x:v>32.65189</x:v>
      </x:c>
      <x:c t="n" s="0">
        <x:v>29.96728</x:v>
      </x:c>
      <x:c t="n" s="0">
        <x:v>26.63785</x:v>
      </x:c>
      <x:c t="n" s="0">
        <x:v>32.16275</x:v>
      </x:c>
      <x:c t="n" s="0">
        <x:v>33.90512</x:v>
      </x:c>
      <x:c t="n" s="0">
        <x:v>36.13359</x:v>
      </x:c>
      <x:c t="n" s="0">
        <x:v>35.61676</x:v>
      </x:c>
      <x:c t="n" s="0">
        <x:v>39.51059</x:v>
      </x:c>
      <x:c t="n" s="0">
        <x:v>43.58918</x:v>
      </x:c>
      <x:c t="n" s="0">
        <x:v>37.23875</x:v>
      </x:c>
      <x:c t="n" s="0">
        <x:v>43.83518</x:v>
      </x:c>
      <x:c t="n" s="0">
        <x:v>48.02834</x:v>
      </x:c>
      <x:c t="n" s="0">
        <x:v>45.13683</x:v>
      </x:c>
      <x:c t="n" s="0">
        <x:v>43.80421</x:v>
      </x:c>
      <x:c t="n" s="0">
        <x:v>37.1596</x:v>
      </x:c>
      <x:c t="n" s="0">
        <x:v>33.27201</x:v>
      </x:c>
      <x:c t="n" s="0">
        <x:v>28.11043</x:v>
      </x:c>
      <x:c t="n" s="0">
        <x:v>29.63258</x:v>
      </x:c>
      <x:c t="n" s="0">
        <x:v>22.85574</x:v>
      </x:c>
      <x:c t="n" s="0">
        <x:v>15.15018</x:v>
      </x:c>
      <x:c t="n" s="0">
        <x:v>7.487737</x:v>
      </x:c>
      <x:c t="n" s="0">
        <x:v>6.149512</x:v>
      </x:c>
      <x:c t="n" s="0">
        <x:v>9.035589</x:v>
      </x:c>
      <x:c t="n" s="0">
        <x:v>5.997839</x:v>
      </x:c>
      <x:c t="n" s="0">
        <x:v>1.858307</x:v>
      </x:c>
      <x:c t="str">
        <x:v>No</x:v>
      </x:c>
      <x:c t="str">
        <x:v>No</x:v>
      </x:c>
      <x:c t="str">
        <x:v/>
      </x:c>
    </x:row>
    <x:row r="4035">
      <x:c t="n" s="11">
        <x:v>4034</x:v>
      </x:c>
      <x:c t="str" s="11">
        <x:v/>
      </x:c>
      <x:c t="n" s="8">
        <x:v>43945.0963657407</x:v>
      </x:c>
      <x:c t="n" s="7">
        <x:v>43945.0963657407</x:v>
      </x:c>
      <x:c t="n" s="0">
        <x:v>54.96387</x:v>
      </x:c>
      <x:c t="n" s="0">
        <x:v>61.19039</x:v>
      </x:c>
      <x:c t="n" s="0">
        <x:v>66.8392</x:v>
      </x:c>
      <x:c t="n" s="0">
        <x:v>76.08861</x:v>
      </x:c>
      <x:c t="n" s="0">
        <x:v>-10.00359</x:v>
      </x:c>
      <x:c t="n" s="0">
        <x:v>-14.43787</x:v>
      </x:c>
      <x:c t="n" s="0">
        <x:v>-7.146495</x:v>
      </x:c>
      <x:c t="n" s="0">
        <x:v>-12.59119</x:v>
      </x:c>
      <x:c t="n" s="0">
        <x:v>2.985167</x:v>
      </x:c>
      <x:c t="n" s="0">
        <x:v>10.8854</x:v>
      </x:c>
      <x:c t="n" s="0">
        <x:v>9.265581</x:v>
      </x:c>
      <x:c t="n" s="0">
        <x:v>16.59271</x:v>
      </x:c>
      <x:c t="n" s="0">
        <x:v>16.08718</x:v>
      </x:c>
      <x:c t="n" s="0">
        <x:v>21.26637</x:v>
      </x:c>
      <x:c t="n" s="0">
        <x:v>24.35547</x:v>
      </x:c>
      <x:c t="n" s="0">
        <x:v>30.47001</x:v>
      </x:c>
      <x:c t="n" s="0">
        <x:v>28.05288</x:v>
      </x:c>
      <x:c t="n" s="0">
        <x:v>27.73274</x:v>
      </x:c>
      <x:c t="n" s="0">
        <x:v>32.62609</x:v>
      </x:c>
      <x:c t="n" s="0">
        <x:v>32.36629</x:v>
      </x:c>
      <x:c t="n" s="0">
        <x:v>36.33412</x:v>
      </x:c>
      <x:c t="n" s="0">
        <x:v>39.67017</x:v>
      </x:c>
      <x:c t="n" s="0">
        <x:v>41.92043</x:v>
      </x:c>
      <x:c t="n" s="0">
        <x:v>42.19451</x:v>
      </x:c>
      <x:c t="n" s="0">
        <x:v>42.31321</x:v>
      </x:c>
      <x:c t="n" s="0">
        <x:v>46.34068</x:v>
      </x:c>
      <x:c t="n" s="0">
        <x:v>48.25611</x:v>
      </x:c>
      <x:c t="n" s="0">
        <x:v>45.26923</x:v>
      </x:c>
      <x:c t="n" s="0">
        <x:v>43.44586</x:v>
      </x:c>
      <x:c t="n" s="0">
        <x:v>37.80236</x:v>
      </x:c>
      <x:c t="n" s="0">
        <x:v>33.97152</x:v>
      </x:c>
      <x:c t="n" s="0">
        <x:v>30.35242</x:v>
      </x:c>
      <x:c t="n" s="0">
        <x:v>30.55356</x:v>
      </x:c>
      <x:c t="n" s="0">
        <x:v>23.61201</x:v>
      </x:c>
      <x:c t="n" s="0">
        <x:v>19.04012</x:v>
      </x:c>
      <x:c t="n" s="0">
        <x:v>8.360909</x:v>
      </x:c>
      <x:c t="n" s="0">
        <x:v>7.641444</x:v>
      </x:c>
      <x:c t="n" s="0">
        <x:v>8.464846</x:v>
      </x:c>
      <x:c t="n" s="0">
        <x:v>4.60464</x:v>
      </x:c>
      <x:c t="n" s="0">
        <x:v>1.574456</x:v>
      </x:c>
      <x:c t="n" s="0">
        <x:v>-9.318718</x:v>
      </x:c>
      <x:c t="n" s="0">
        <x:v>-24.71285</x:v>
      </x:c>
      <x:c t="n" s="0">
        <x:v>-7.843349</x:v>
      </x:c>
      <x:c t="n" s="0">
        <x:v>-12.75029</x:v>
      </x:c>
      <x:c t="n" s="0">
        <x:v>8.565973</x:v>
      </x:c>
      <x:c t="n" s="0">
        <x:v>6.045065</x:v>
      </x:c>
      <x:c t="n" s="0">
        <x:v>9.253367</x:v>
      </x:c>
      <x:c t="n" s="0">
        <x:v>14.33208</x:v>
      </x:c>
      <x:c t="n" s="0">
        <x:v>12.52835</x:v>
      </x:c>
      <x:c t="n" s="0">
        <x:v>15.88669</x:v>
      </x:c>
      <x:c t="n" s="0">
        <x:v>25.93729</x:v>
      </x:c>
      <x:c t="n" s="0">
        <x:v>32.78517</x:v>
      </x:c>
      <x:c t="n" s="0">
        <x:v>29.96728</x:v>
      </x:c>
      <x:c t="n" s="0">
        <x:v>25.84318</x:v>
      </x:c>
      <x:c t="n" s="0">
        <x:v>29.77628</x:v>
      </x:c>
      <x:c t="n" s="0">
        <x:v>32.15791</x:v>
      </x:c>
      <x:c t="n" s="0">
        <x:v>35.69025</x:v>
      </x:c>
      <x:c t="n" s="0">
        <x:v>36.79485</x:v>
      </x:c>
      <x:c t="n" s="0">
        <x:v>43.99433</x:v>
      </x:c>
      <x:c t="n" s="0">
        <x:v>39.00682</x:v>
      </x:c>
      <x:c t="n" s="0">
        <x:v>41.50845</x:v>
      </x:c>
      <x:c t="n" s="0">
        <x:v>47.84432</x:v>
      </x:c>
      <x:c t="n" s="0">
        <x:v>47.33891</x:v>
      </x:c>
      <x:c t="n" s="0">
        <x:v>46.93473</x:v>
      </x:c>
      <x:c t="n" s="0">
        <x:v>44.32879</x:v>
      </x:c>
      <x:c t="n" s="0">
        <x:v>37.20505</x:v>
      </x:c>
      <x:c t="n" s="0">
        <x:v>33.68442</x:v>
      </x:c>
      <x:c t="n" s="0">
        <x:v>30.99652</x:v>
      </x:c>
      <x:c t="n" s="0">
        <x:v>30.07318</x:v>
      </x:c>
      <x:c t="n" s="0">
        <x:v>21.5177</x:v>
      </x:c>
      <x:c t="n" s="0">
        <x:v>17.22741</x:v>
      </x:c>
      <x:c t="n" s="0">
        <x:v>8.494341</x:v>
      </x:c>
      <x:c t="n" s="0">
        <x:v>8.213221</x:v>
      </x:c>
      <x:c t="n" s="0">
        <x:v>8.337928</x:v>
      </x:c>
      <x:c t="n" s="0">
        <x:v>4.419551</x:v>
      </x:c>
      <x:c t="n" s="0">
        <x:v>1.664959</x:v>
      </x:c>
      <x:c t="str">
        <x:v>No</x:v>
      </x:c>
      <x:c t="str">
        <x:v>No</x:v>
      </x:c>
      <x:c t="str">
        <x:v/>
      </x:c>
    </x:row>
    <x:row r="4036">
      <x:c t="n" s="11">
        <x:v>4035</x:v>
      </x:c>
      <x:c t="str" s="11">
        <x:v/>
      </x:c>
      <x:c t="n" s="8">
        <x:v>43945.0963657407</x:v>
      </x:c>
      <x:c t="n" s="7">
        <x:v>43945.0963657407</x:v>
      </x:c>
      <x:c t="n" s="0">
        <x:v>54.27439</x:v>
      </x:c>
      <x:c t="n" s="0">
        <x:v>63.23159</x:v>
      </x:c>
      <x:c t="n" s="0">
        <x:v>64.18421</x:v>
      </x:c>
      <x:c t="n" s="0">
        <x:v>71.69528</x:v>
      </x:c>
      <x:c t="n" s="0">
        <x:v>-9.896653</x:v>
      </x:c>
      <x:c t="n" s="0">
        <x:v>-15.05411</x:v>
      </x:c>
      <x:c t="n" s="0">
        <x:v>-7.241518</x:v>
      </x:c>
      <x:c t="n" s="0">
        <x:v>-12.61409</x:v>
      </x:c>
      <x:c t="n" s="0">
        <x:v>4.389285</x:v>
      </x:c>
      <x:c t="n" s="0">
        <x:v>10.43705</x:v>
      </x:c>
      <x:c t="n" s="0">
        <x:v>9.361531</x:v>
      </x:c>
      <x:c t="n" s="0">
        <x:v>16.32752</x:v>
      </x:c>
      <x:c t="n" s="0">
        <x:v>15.81567</x:v>
      </x:c>
      <x:c t="n" s="0">
        <x:v>20.791</x:v>
      </x:c>
      <x:c t="n" s="0">
        <x:v>24.04024</x:v>
      </x:c>
      <x:c t="n" s="0">
        <x:v>30.89495</x:v>
      </x:c>
      <x:c t="n" s="0">
        <x:v>28.07101</x:v>
      </x:c>
      <x:c t="n" s="0">
        <x:v>27.26785</x:v>
      </x:c>
      <x:c t="n" s="0">
        <x:v>32.04265</x:v>
      </x:c>
      <x:c t="n" s="0">
        <x:v>32.02069</x:v>
      </x:c>
      <x:c t="n" s="0">
        <x:v>36.60889</x:v>
      </x:c>
      <x:c t="n" s="0">
        <x:v>39.70708</x:v>
      </x:c>
      <x:c t="n" s="0">
        <x:v>41.38171</x:v>
      </x:c>
      <x:c t="n" s="0">
        <x:v>41.66511</x:v>
      </x:c>
      <x:c t="n" s="0">
        <x:v>42.05915</x:v>
      </x:c>
      <x:c t="n" s="0">
        <x:v>46.17029</x:v>
      </x:c>
      <x:c t="n" s="0">
        <x:v>48.13914</x:v>
      </x:c>
      <x:c t="n" s="0">
        <x:v>45.59261</x:v>
      </x:c>
      <x:c t="n" s="0">
        <x:v>43.28894</x:v>
      </x:c>
      <x:c t="n" s="0">
        <x:v>38.11728</x:v>
      </x:c>
      <x:c t="n" s="0">
        <x:v>33.95437</x:v>
      </x:c>
      <x:c t="n" s="0">
        <x:v>30.76341</x:v>
      </x:c>
      <x:c t="n" s="0">
        <x:v>30.61972</x:v>
      </x:c>
      <x:c t="n" s="0">
        <x:v>23.50591</x:v>
      </x:c>
      <x:c t="n" s="0">
        <x:v>18.81469</x:v>
      </x:c>
      <x:c t="n" s="0">
        <x:v>8.237285</x:v>
      </x:c>
      <x:c t="n" s="0">
        <x:v>7.779537</x:v>
      </x:c>
      <x:c t="n" s="0">
        <x:v>8.322018</x:v>
      </x:c>
      <x:c t="n" s="0">
        <x:v>4.582033</x:v>
      </x:c>
      <x:c t="n" s="0">
        <x:v>1.532403</x:v>
      </x:c>
      <x:c t="n" s="0">
        <x:v>-9.318006</x:v>
      </x:c>
      <x:c t="n" s="0">
        <x:v>-24.71285</x:v>
      </x:c>
      <x:c t="n" s="0">
        <x:v>-7.843349</x:v>
      </x:c>
      <x:c t="n" s="0">
        <x:v>-12.75029</x:v>
      </x:c>
      <x:c t="n" s="0">
        <x:v>8.565973</x:v>
      </x:c>
      <x:c t="n" s="0">
        <x:v>6.29414</x:v>
      </x:c>
      <x:c t="n" s="0">
        <x:v>9.883999</x:v>
      </x:c>
      <x:c t="n" s="0">
        <x:v>14.30453</x:v>
      </x:c>
      <x:c t="n" s="0">
        <x:v>13.75762</x:v>
      </x:c>
      <x:c t="n" s="0">
        <x:v>15.88669</x:v>
      </x:c>
      <x:c t="n" s="0">
        <x:v>21.51865</x:v>
      </x:c>
      <x:c t="n" s="0">
        <x:v>32.78517</x:v>
      </x:c>
      <x:c t="n" s="0">
        <x:v>26.62534</x:v>
      </x:c>
      <x:c t="n" s="0">
        <x:v>20.72283</x:v>
      </x:c>
      <x:c t="n" s="0">
        <x:v>29.65926</x:v>
      </x:c>
      <x:c t="n" s="0">
        <x:v>32.55289</x:v>
      </x:c>
      <x:c t="n" s="0">
        <x:v>38.69136</x:v>
      </x:c>
      <x:c t="n" s="0">
        <x:v>40.20753</x:v>
      </x:c>
      <x:c t="n" s="0">
        <x:v>28.6059</x:v>
      </x:c>
      <x:c t="n" s="0">
        <x:v>36.5986</x:v>
      </x:c>
      <x:c t="n" s="0">
        <x:v>39.21262</x:v>
      </x:c>
      <x:c t="n" s="0">
        <x:v>43.73983</x:v>
      </x:c>
      <x:c t="n" s="0">
        <x:v>47.86176</x:v>
      </x:c>
      <x:c t="n" s="0">
        <x:v>46.70535</x:v>
      </x:c>
      <x:c t="n" s="0">
        <x:v>43.84986</x:v>
      </x:c>
      <x:c t="n" s="0">
        <x:v>40.92169</x:v>
      </x:c>
      <x:c t="n" s="0">
        <x:v>34.68827</x:v>
      </x:c>
      <x:c t="n" s="0">
        <x:v>32.31666</x:v>
      </x:c>
      <x:c t="n" s="0">
        <x:v>31.2782</x:v>
      </x:c>
      <x:c t="n" s="0">
        <x:v>22.56192</x:v>
      </x:c>
      <x:c t="n" s="0">
        <x:v>16.69216</x:v>
      </x:c>
      <x:c t="n" s="0">
        <x:v>8.317362</x:v>
      </x:c>
      <x:c t="n" s="0">
        <x:v>8.147628</x:v>
      </x:c>
      <x:c t="n" s="0">
        <x:v>7.244983</x:v>
      </x:c>
      <x:c t="n" s="0">
        <x:v>4.460893</x:v>
      </x:c>
      <x:c t="n" s="0">
        <x:v>1.218665</x:v>
      </x:c>
      <x:c t="str">
        <x:v>No</x:v>
      </x:c>
      <x:c t="str">
        <x:v>No</x:v>
      </x:c>
      <x:c t="str">
        <x:v/>
      </x:c>
    </x:row>
    <x:row r="4037">
      <x:c t="n" s="11">
        <x:v>4036</x:v>
      </x:c>
      <x:c t="str" s="11">
        <x:v/>
      </x:c>
      <x:c t="n" s="8">
        <x:v>43945.0963657407</x:v>
      </x:c>
      <x:c t="n" s="7">
        <x:v>43945.0963657407</x:v>
      </x:c>
      <x:c t="n" s="0">
        <x:v>51.94666</x:v>
      </x:c>
      <x:c t="n" s="0">
        <x:v>61.19039</x:v>
      </x:c>
      <x:c t="n" s="0">
        <x:v>64.9489</x:v>
      </x:c>
      <x:c t="n" s="0">
        <x:v>71.17696</x:v>
      </x:c>
      <x:c t="n" s="0">
        <x:v>-9.806534</x:v>
      </x:c>
      <x:c t="n" s="0">
        <x:v>-15.65991</x:v>
      </x:c>
      <x:c t="n" s="0">
        <x:v>-7.32435</x:v>
      </x:c>
      <x:c t="n" s="0">
        <x:v>-12.63373</x:v>
      </x:c>
      <x:c t="n" s="0">
        <x:v>5.309205</x:v>
      </x:c>
      <x:c t="n" s="0">
        <x:v>10.11849</x:v>
      </x:c>
      <x:c t="n" s="0">
        <x:v>9.441829</x:v>
      </x:c>
      <x:c t="n" s="0">
        <x:v>16.06851</x:v>
      </x:c>
      <x:c t="n" s="0">
        <x:v>15.56956</x:v>
      </x:c>
      <x:c t="n" s="0">
        <x:v>20.33928</x:v>
      </x:c>
      <x:c t="n" s="0">
        <x:v>23.75163</x:v>
      </x:c>
      <x:c t="n" s="0">
        <x:v>31.2276</x:v>
      </x:c>
      <x:c t="n" s="0">
        <x:v>27.54494</x:v>
      </x:c>
      <x:c t="n" s="0">
        <x:v>26.74398</x:v>
      </x:c>
      <x:c t="n" s="0">
        <x:v>33.21314</x:v>
      </x:c>
      <x:c t="n" s="0">
        <x:v>32.99548</x:v>
      </x:c>
      <x:c t="n" s="0">
        <x:v>37.29353</x:v>
      </x:c>
      <x:c t="n" s="0">
        <x:v>39.45135</x:v>
      </x:c>
      <x:c t="n" s="0">
        <x:v>41.08479</x:v>
      </x:c>
      <x:c t="n" s="0">
        <x:v>41.15728</x:v>
      </x:c>
      <x:c t="n" s="0">
        <x:v>42.25006</x:v>
      </x:c>
      <x:c t="n" s="0">
        <x:v>46.00587</x:v>
      </x:c>
      <x:c t="n" s="0">
        <x:v>48.52333</x:v>
      </x:c>
      <x:c t="n" s="0">
        <x:v>45.65726</x:v>
      </x:c>
      <x:c t="n" s="0">
        <x:v>43.22025</x:v>
      </x:c>
      <x:c t="n" s="0">
        <x:v>38.73877</x:v>
      </x:c>
      <x:c t="n" s="0">
        <x:v>33.92462</x:v>
      </x:c>
      <x:c t="n" s="0">
        <x:v>30.76294</x:v>
      </x:c>
      <x:c t="n" s="0">
        <x:v>31.0012</x:v>
      </x:c>
      <x:c t="n" s="0">
        <x:v>23.65046</x:v>
      </x:c>
      <x:c t="n" s="0">
        <x:v>18.46731</x:v>
      </x:c>
      <x:c t="n" s="0">
        <x:v>8.267952</x:v>
      </x:c>
      <x:c t="n" s="0">
        <x:v>8.049061</x:v>
      </x:c>
      <x:c t="n" s="0">
        <x:v>8.484061</x:v>
      </x:c>
      <x:c t="n" s="0">
        <x:v>4.615145</x:v>
      </x:c>
      <x:c t="n" s="0">
        <x:v>1.508496</x:v>
      </x:c>
      <x:c t="n" s="0">
        <x:v>-9.313018</x:v>
      </x:c>
      <x:c t="n" s="0">
        <x:v>-24.71285</x:v>
      </x:c>
      <x:c t="n" s="0">
        <x:v>-7.843349</x:v>
      </x:c>
      <x:c t="n" s="0">
        <x:v>-12.75029</x:v>
      </x:c>
      <x:c t="n" s="0">
        <x:v>8.565973</x:v>
      </x:c>
      <x:c t="n" s="0">
        <x:v>7.724805</x:v>
      </x:c>
      <x:c t="n" s="0">
        <x:v>9.883999</x:v>
      </x:c>
      <x:c t="n" s="0">
        <x:v>14.10668</x:v>
      </x:c>
      <x:c t="n" s="0">
        <x:v>13.75762</x:v>
      </x:c>
      <x:c t="n" s="0">
        <x:v>15.88669</x:v>
      </x:c>
      <x:c t="n" s="0">
        <x:v>21.51865</x:v>
      </x:c>
      <x:c t="n" s="0">
        <x:v>31.75525</x:v>
      </x:c>
      <x:c t="n" s="0">
        <x:v>21.46511</x:v>
      </x:c>
      <x:c t="n" s="0">
        <x:v>23.07503</x:v>
      </x:c>
      <x:c t="n" s="0">
        <x:v>37.49517</x:v>
      </x:c>
      <x:c t="n" s="0">
        <x:v>36.00556</x:v>
      </x:c>
      <x:c t="n" s="0">
        <x:v>39.82502</x:v>
      </x:c>
      <x:c t="n" s="0">
        <x:v>35.14739</x:v>
      </x:c>
      <x:c t="n" s="0">
        <x:v>38.97745</x:v>
      </x:c>
      <x:c t="n" s="0">
        <x:v>34.01059</x:v>
      </x:c>
      <x:c t="n" s="0">
        <x:v>43.40969</x:v>
      </x:c>
      <x:c t="n" s="0">
        <x:v>46.00243</x:v>
      </x:c>
      <x:c t="n" s="0">
        <x:v>50.76791</x:v>
      </x:c>
      <x:c t="n" s="0">
        <x:v>45.38359</x:v>
      </x:c>
      <x:c t="n" s="0">
        <x:v>41.88832</x:v>
      </x:c>
      <x:c t="n" s="0">
        <x:v>39.75004</x:v>
      </x:c>
      <x:c t="n" s="0">
        <x:v>33.01046</x:v>
      </x:c>
      <x:c t="n" s="0">
        <x:v>30.71718</x:v>
      </x:c>
      <x:c t="n" s="0">
        <x:v>32.87806</x:v>
      </x:c>
      <x:c t="n" s="0">
        <x:v>25.98965</x:v>
      </x:c>
      <x:c t="n" s="0">
        <x:v>18.84856</x:v>
      </x:c>
      <x:c t="n" s="0">
        <x:v>9.379209</x:v>
      </x:c>
      <x:c t="n" s="0">
        <x:v>9.909285</x:v>
      </x:c>
      <x:c t="n" s="0">
        <x:v>8.876163</x:v>
      </x:c>
      <x:c t="n" s="0">
        <x:v>4.56895</x:v>
      </x:c>
      <x:c t="n" s="0">
        <x:v>2.014102</x:v>
      </x:c>
      <x:c t="str">
        <x:v>No</x:v>
      </x:c>
      <x:c t="str">
        <x:v>No</x:v>
      </x:c>
      <x:c t="str">
        <x:v/>
      </x:c>
    </x:row>
    <x:row r="4038">
      <x:c t="n" s="11">
        <x:v>4037</x:v>
      </x:c>
      <x:c t="str" s="11">
        <x:v/>
      </x:c>
      <x:c t="n" s="8">
        <x:v>43945.0963773148</x:v>
      </x:c>
      <x:c t="n" s="7">
        <x:v>43945.0963773148</x:v>
      </x:c>
      <x:c t="n" s="0">
        <x:v>54.31984</x:v>
      </x:c>
      <x:c t="n" s="0">
        <x:v>63.74312</x:v>
      </x:c>
      <x:c t="n" s="0">
        <x:v>61.78206</x:v>
      </x:c>
      <x:c t="n" s="0">
        <x:v>68.89687</x:v>
      </x:c>
      <x:c t="n" s="0">
        <x:v>-9.730917</x:v>
      </x:c>
      <x:c t="n" s="0">
        <x:v>-16.25394</x:v>
      </x:c>
      <x:c t="n" s="0">
        <x:v>-7.524618</x:v>
      </x:c>
      <x:c t="n" s="0">
        <x:v>-11.85078</x:v>
      </x:c>
      <x:c t="n" s="0">
        <x:v>5.96509</x:v>
      </x:c>
      <x:c t="n" s="0">
        <x:v>9.841202</x:v>
      </x:c>
      <x:c t="n" s="0">
        <x:v>9.509249</x:v>
      </x:c>
      <x:c t="n" s="0">
        <x:v>15.83174</x:v>
      </x:c>
      <x:c t="n" s="0">
        <x:v>16.11656</x:v>
      </x:c>
      <x:c t="n" s="0">
        <x:v>20.55909</x:v>
      </x:c>
      <x:c t="n" s="0">
        <x:v>23.48899</x:v>
      </x:c>
      <x:c t="n" s="0">
        <x:v>30.70446</x:v>
      </x:c>
      <x:c t="n" s="0">
        <x:v>27.40332</x:v>
      </x:c>
      <x:c t="n" s="0">
        <x:v>26.72406</x:v>
      </x:c>
      <x:c t="n" s="0">
        <x:v>33.88926</x:v>
      </x:c>
      <x:c t="n" s="0">
        <x:v>33.28423</x:v>
      </x:c>
      <x:c t="n" s="0">
        <x:v>37.13282</x:v>
      </x:c>
      <x:c t="n" s="0">
        <x:v>39.19757</x:v>
      </x:c>
      <x:c t="n" s="0">
        <x:v>40.58788</x:v>
      </x:c>
      <x:c t="n" s="0">
        <x:v>40.93002</x:v>
      </x:c>
      <x:c t="n" s="0">
        <x:v>42.47278</x:v>
      </x:c>
      <x:c t="n" s="0">
        <x:v>45.80168</x:v>
      </x:c>
      <x:c t="n" s="0">
        <x:v>48.75962</x:v>
      </x:c>
      <x:c t="n" s="0">
        <x:v>45.40794</x:v>
      </x:c>
      <x:c t="n" s="0">
        <x:v>43.10758</x:v>
      </x:c>
      <x:c t="n" s="0">
        <x:v>38.56343</x:v>
      </x:c>
      <x:c t="n" s="0">
        <x:v>33.90965</x:v>
      </x:c>
      <x:c t="n" s="0">
        <x:v>30.77212</x:v>
      </x:c>
      <x:c t="n" s="0">
        <x:v>30.92768</x:v>
      </x:c>
      <x:c t="n" s="0">
        <x:v>24.0997</x:v>
      </x:c>
      <x:c t="n" s="0">
        <x:v>19.02747</x:v>
      </x:c>
      <x:c t="n" s="0">
        <x:v>8.426298</x:v>
      </x:c>
      <x:c t="n" s="0">
        <x:v>8.202824</x:v>
      </x:c>
      <x:c t="n" s="0">
        <x:v>8.31336</x:v>
      </x:c>
      <x:c t="n" s="0">
        <x:v>4.428207</x:v>
      </x:c>
      <x:c t="n" s="0">
        <x:v>1.749199</x:v>
      </x:c>
      <x:c t="n" s="0">
        <x:v>-9.313018</x:v>
      </x:c>
      <x:c t="n" s="0">
        <x:v>-24.71285</x:v>
      </x:c>
      <x:c t="n" s="0">
        <x:v>-10.18615</x:v>
      </x:c>
      <x:c t="n" s="0">
        <x:v>-7.098293</x:v>
      </x:c>
      <x:c t="n" s="0">
        <x:v>8.565973</x:v>
      </x:c>
      <x:c t="n" s="0">
        <x:v>7.724805</x:v>
      </x:c>
      <x:c t="n" s="0">
        <x:v>9.883999</x:v>
      </x:c>
      <x:c t="n" s="0">
        <x:v>14.10668</x:v>
      </x:c>
      <x:c t="n" s="0">
        <x:v>20.39488</x:v>
      </x:c>
      <x:c t="n" s="0">
        <x:v>22.68088</x:v>
      </x:c>
      <x:c t="n" s="0">
        <x:v>21.51865</x:v>
      </x:c>
      <x:c t="n" s="0">
        <x:v>24.70237</x:v>
      </x:c>
      <x:c t="n" s="0">
        <x:v>28.52613</x:v>
      </x:c>
      <x:c t="n" s="0">
        <x:v>26.60568</x:v>
      </x:c>
      <x:c t="n" s="0">
        <x:v>35.4845</x:v>
      </x:c>
      <x:c t="n" s="0">
        <x:v>34.1563</x:v>
      </x:c>
      <x:c t="n" s="0">
        <x:v>35.42134</x:v>
      </x:c>
      <x:c t="n" s="0">
        <x:v>39.57739</x:v>
      </x:c>
      <x:c t="n" s="0">
        <x:v>35.05851</x:v>
      </x:c>
      <x:c t="n" s="0">
        <x:v>39.73696</x:v>
      </x:c>
      <x:c t="n" s="0">
        <x:v>43.55287</x:v>
      </x:c>
      <x:c t="n" s="0">
        <x:v>42.11831</x:v>
      </x:c>
      <x:c t="n" s="0">
        <x:v>48.71669</x:v>
      </x:c>
      <x:c t="n" s="0">
        <x:v>42.74125</x:v>
      </x:c>
      <x:c t="n" s="0">
        <x:v>41.43676</x:v>
      </x:c>
      <x:c t="n" s="0">
        <x:v>38.71803</x:v>
      </x:c>
      <x:c t="n" s="0">
        <x:v>34.05185</x:v>
      </x:c>
      <x:c t="n" s="0">
        <x:v>31.08502</x:v>
      </x:c>
      <x:c t="n" s="0">
        <x:v>29.81657</x:v>
      </x:c>
      <x:c t="n" s="0">
        <x:v>25.00404</x:v>
      </x:c>
      <x:c t="n" s="0">
        <x:v>19.67626</x:v>
      </x:c>
      <x:c t="n" s="0">
        <x:v>8.147427</x:v>
      </x:c>
      <x:c t="n" s="0">
        <x:v>8.733145</x:v>
      </x:c>
      <x:c t="n" s="0">
        <x:v>7.499418</x:v>
      </x:c>
      <x:c t="n" s="0">
        <x:v>3.545525</x:v>
      </x:c>
      <x:c t="n" s="0">
        <x:v>2.428968</x:v>
      </x:c>
      <x:c t="str">
        <x:v>No</x:v>
      </x:c>
      <x:c t="str">
        <x:v>No</x:v>
      </x:c>
      <x:c t="str">
        <x:v/>
      </x:c>
    </x:row>
    <x:row r="4039">
      <x:c t="n" s="11">
        <x:v>4038</x:v>
      </x:c>
      <x:c t="str" s="11">
        <x:v/>
      </x:c>
      <x:c t="n" s="8">
        <x:v>43945.0963773148</x:v>
      </x:c>
      <x:c t="n" s="7">
        <x:v>43945.0963773148</x:v>
      </x:c>
      <x:c t="n" s="0">
        <x:v>54.82213</x:v>
      </x:c>
      <x:c t="n" s="0">
        <x:v>63.74312</x:v>
      </x:c>
      <x:c t="n" s="0">
        <x:v>66.78857</x:v>
      </x:c>
      <x:c t="n" s="0">
        <x:v>73.41985</x:v>
      </x:c>
      <x:c t="n" s="0">
        <x:v>-9.667369</x:v>
      </x:c>
      <x:c t="n" s="0">
        <x:v>-16.83473</x:v>
      </x:c>
      <x:c t="n" s="0">
        <x:v>-8.096811</x:v>
      </x:c>
      <x:c t="n" s="0">
        <x:v>-9.789434</x:v>
      </x:c>
      <x:c t="n" s="0">
        <x:v>6.456149</x:v>
      </x:c>
      <x:c t="n" s="0">
        <x:v>9.589508</x:v>
      </x:c>
      <x:c t="n" s="0">
        <x:v>9.198037</x:v>
      </x:c>
      <x:c t="n" s="0">
        <x:v>15.61879</x:v>
      </x:c>
      <x:c t="n" s="0">
        <x:v>18.02299</x:v>
      </x:c>
      <x:c t="n" s="0">
        <x:v>21.04677</x:v>
      </x:c>
      <x:c t="n" s="0">
        <x:v>23.02523</x:v>
      </x:c>
      <x:c t="n" s="0">
        <x:v>30.20164</x:v>
      </x:c>
      <x:c t="n" s="0">
        <x:v>28.17671</x:v>
      </x:c>
      <x:c t="n" s="0">
        <x:v>27.24304</x:v>
      </x:c>
      <x:c t="n" s="0">
        <x:v>33.62374</x:v>
      </x:c>
      <x:c t="n" s="0">
        <x:v>32.80781</x:v>
      </x:c>
      <x:c t="n" s="0">
        <x:v>37.1597</x:v>
      </x:c>
      <x:c t="n" s="0">
        <x:v>39.66412</x:v>
      </x:c>
      <x:c t="n" s="0">
        <x:v>40.31996</x:v>
      </x:c>
      <x:c t="n" s="0">
        <x:v>40.7507</x:v>
      </x:c>
      <x:c t="n" s="0">
        <x:v>42.32904</x:v>
      </x:c>
      <x:c t="n" s="0">
        <x:v>45.95643</x:v>
      </x:c>
      <x:c t="n" s="0">
        <x:v>48.36563</x:v>
      </x:c>
      <x:c t="n" s="0">
        <x:v>45.3009</x:v>
      </x:c>
      <x:c t="n" s="0">
        <x:v>42.7724</x:v>
      </x:c>
      <x:c t="n" s="0">
        <x:v>38.91522</x:v>
      </x:c>
      <x:c t="n" s="0">
        <x:v>33.83773</x:v>
      </x:c>
      <x:c t="n" s="0">
        <x:v>30.80064</x:v>
      </x:c>
      <x:c t="n" s="0">
        <x:v>30.84585</x:v>
      </x:c>
      <x:c t="n" s="0">
        <x:v>24.00658</x:v>
      </x:c>
      <x:c t="n" s="0">
        <x:v>18.71452</x:v>
      </x:c>
      <x:c t="n" s="0">
        <x:v>8.221289</x:v>
      </x:c>
      <x:c t="n" s="0">
        <x:v>8.331927</x:v>
      </x:c>
      <x:c t="n" s="0">
        <x:v>8.412181</x:v>
      </x:c>
      <x:c t="n" s="0">
        <x:v>4.428604</x:v>
      </x:c>
      <x:c t="n" s="0">
        <x:v>1.687389</x:v>
      </x:c>
      <x:c t="n" s="0">
        <x:v>-9.313018</x:v>
      </x:c>
      <x:c t="n" s="0">
        <x:v>-24.71285</x:v>
      </x:c>
      <x:c t="n" s="0">
        <x:v>-15.63865</x:v>
      </x:c>
      <x:c t="n" s="0">
        <x:v>-4.723221</x:v>
      </x:c>
      <x:c t="n" s="0">
        <x:v>8.565973</x:v>
      </x:c>
      <x:c t="n" s="0">
        <x:v>7.724805</x:v>
      </x:c>
      <x:c t="n" s="0">
        <x:v>3.92525</x:v>
      </x:c>
      <x:c t="n" s="0">
        <x:v>14.10668</x:v>
      </x:c>
      <x:c t="n" s="0">
        <x:v>22.90662</x:v>
      </x:c>
      <x:c t="n" s="0">
        <x:v>23.14572</x:v>
      </x:c>
      <x:c t="n" s="0">
        <x:v>15.53973</x:v>
      </x:c>
      <x:c t="n" s="0">
        <x:v>24.70237</x:v>
      </x:c>
      <x:c t="n" s="0">
        <x:v>31.08671</x:v>
      </x:c>
      <x:c t="n" s="0">
        <x:v>30.98037</x:v>
      </x:c>
      <x:c t="n" s="0">
        <x:v>31.46501</x:v>
      </x:c>
      <x:c t="n" s="0">
        <x:v>24.88946</x:v>
      </x:c>
      <x:c t="n" s="0">
        <x:v>37.5335</x:v>
      </x:c>
      <x:c t="n" s="0">
        <x:v>41.35967</x:v>
      </x:c>
      <x:c t="n" s="0">
        <x:v>38.62917</x:v>
      </x:c>
      <x:c t="n" s="0">
        <x:v>42.08057</x:v>
      </x:c>
      <x:c t="n" s="0">
        <x:v>41.45113</x:v>
      </x:c>
      <x:c t="n" s="0">
        <x:v>47.22299</x:v>
      </x:c>
      <x:c t="n" s="0">
        <x:v>47.58298</x:v>
      </x:c>
      <x:c t="n" s="0">
        <x:v>47.39188</x:v>
      </x:c>
      <x:c t="n" s="0">
        <x:v>42.03488</x:v>
      </x:c>
      <x:c t="n" s="0">
        <x:v>42.43231</x:v>
      </x:c>
      <x:c t="n" s="0">
        <x:v>33.48204</x:v>
      </x:c>
      <x:c t="n" s="0">
        <x:v>30.77167</x:v>
      </x:c>
      <x:c t="n" s="0">
        <x:v>30.43852</x:v>
      </x:c>
      <x:c t="n" s="0">
        <x:v>22.73579</x:v>
      </x:c>
      <x:c t="n" s="0">
        <x:v>16.731</x:v>
      </x:c>
      <x:c t="n" s="0">
        <x:v>6.832108</x:v>
      </x:c>
      <x:c t="n" s="0">
        <x:v>8.487038</x:v>
      </x:c>
      <x:c t="n" s="0">
        <x:v>8.744207</x:v>
      </x:c>
      <x:c t="n" s="0">
        <x:v>4.99545</x:v>
      </x:c>
      <x:c t="n" s="0">
        <x:v>1.328306</x:v>
      </x:c>
      <x:c t="str">
        <x:v>No</x:v>
      </x:c>
      <x:c t="str">
        <x:v>No</x:v>
      </x:c>
      <x:c t="str">
        <x:v/>
      </x:c>
    </x:row>
    <x:row r="4040">
      <x:c t="n" s="11">
        <x:v>4039</x:v>
      </x:c>
      <x:c t="str" s="11">
        <x:v/>
      </x:c>
      <x:c t="n" s="8">
        <x:v>43945.0963773148</x:v>
      </x:c>
      <x:c t="n" s="7">
        <x:v>43945.0963773148</x:v>
      </x:c>
      <x:c t="n" s="0">
        <x:v>54.99915</x:v>
      </x:c>
      <x:c t="n" s="0">
        <x:v>61.19039</x:v>
      </x:c>
      <x:c t="n" s="0">
        <x:v>70.53256</x:v>
      </x:c>
      <x:c t="n" s="0">
        <x:v>75.31256</x:v>
      </x:c>
      <x:c t="n" s="0">
        <x:v>-9.613825</x:v>
      </x:c>
      <x:c t="n" s="0">
        <x:v>-17.4008</x:v>
      </x:c>
      <x:c t="n" s="0">
        <x:v>-8.653314</x:v>
      </x:c>
      <x:c t="n" s="0">
        <x:v>-8.574726</x:v>
      </x:c>
      <x:c t="n" s="0">
        <x:v>6.835611</x:v>
      </x:c>
      <x:c t="n" s="0">
        <x:v>9.362368</x:v>
      </x:c>
      <x:c t="n" s="0">
        <x:v>8.516891</x:v>
      </x:c>
      <x:c t="n" s="0">
        <x:v>16.16391</x:v>
      </x:c>
      <x:c t="n" s="0">
        <x:v>19.17389</x:v>
      </x:c>
      <x:c t="n" s="0">
        <x:v>21.42387</x:v>
      </x:c>
      <x:c t="n" s="0">
        <x:v>22.34161</x:v>
      </x:c>
      <x:c t="n" s="0">
        <x:v>29.72071</x:v>
      </x:c>
      <x:c t="n" s="0">
        <x:v>28.74313</x:v>
      </x:c>
      <x:c t="n" s="0">
        <x:v>28.76067</x:v>
      </x:c>
      <x:c t="n" s="0">
        <x:v>33.27383</x:v>
      </x:c>
      <x:c t="n" s="0">
        <x:v>32.69793</x:v>
      </x:c>
      <x:c t="n" s="0">
        <x:v>37.12073</x:v>
      </x:c>
      <x:c t="n" s="0">
        <x:v>39.62431</x:v>
      </x:c>
      <x:c t="n" s="0">
        <x:v>39.91557</x:v>
      </x:c>
      <x:c t="n" s="0">
        <x:v>40.88447</x:v>
      </x:c>
      <x:c t="n" s="0">
        <x:v>42.07044</x:v>
      </x:c>
      <x:c t="n" s="0">
        <x:v>45.84507</x:v>
      </x:c>
      <x:c t="n" s="0">
        <x:v>48.48558</x:v>
      </x:c>
      <x:c t="n" s="0">
        <x:v>45.64173</x:v>
      </x:c>
      <x:c t="n" s="0">
        <x:v>43.07913</x:v>
      </x:c>
      <x:c t="n" s="0">
        <x:v>39.27674</x:v>
      </x:c>
      <x:c t="n" s="0">
        <x:v>33.96565</x:v>
      </x:c>
      <x:c t="n" s="0">
        <x:v>30.88009</x:v>
      </x:c>
      <x:c t="n" s="0">
        <x:v>30.88531</x:v>
      </x:c>
      <x:c t="n" s="0">
        <x:v>23.66408</x:v>
      </x:c>
      <x:c t="n" s="0">
        <x:v>18.3658</x:v>
      </x:c>
      <x:c t="n" s="0">
        <x:v>8.309706</x:v>
      </x:c>
      <x:c t="n" s="0">
        <x:v>8.24529</x:v>
      </x:c>
      <x:c t="n" s="0">
        <x:v>8.337533</x:v>
      </x:c>
      <x:c t="n" s="0">
        <x:v>4.57163</x:v>
      </x:c>
      <x:c t="n" s="0">
        <x:v>1.676652</x:v>
      </x:c>
      <x:c t="n" s="0">
        <x:v>-9.396999</x:v>
      </x:c>
      <x:c t="n" s="0">
        <x:v>-23.8811</x:v>
      </x:c>
      <x:c t="n" s="0">
        <x:v>-15.63865</x:v>
      </x:c>
      <x:c t="n" s="0">
        <x:v>-4.723221</x:v>
      </x:c>
      <x:c t="n" s="0">
        <x:v>8.829979</x:v>
      </x:c>
      <x:c t="n" s="0">
        <x:v>7.724805</x:v>
      </x:c>
      <x:c t="n" s="0">
        <x:v>-13.32059</x:v>
      </x:c>
      <x:c t="n" s="0">
        <x:v>19.21478</x:v>
      </x:c>
      <x:c t="n" s="0">
        <x:v>22.42908</x:v>
      </x:c>
      <x:c t="n" s="0">
        <x:v>22.91589</x:v>
      </x:c>
      <x:c t="n" s="0">
        <x:v>-3.410473</x:v>
      </x:c>
      <x:c t="n" s="0">
        <x:v>26.63076</x:v>
      </x:c>
      <x:c t="n" s="0">
        <x:v>30.609</x:v>
      </x:c>
      <x:c t="n" s="0">
        <x:v>33.11501</x:v>
      </x:c>
      <x:c t="n" s="0">
        <x:v>30.14049</x:v>
      </x:c>
      <x:c t="n" s="0">
        <x:v>32.95436</x:v>
      </x:c>
      <x:c t="n" s="0">
        <x:v>35.48286</x:v>
      </x:c>
      <x:c t="n" s="0">
        <x:v>38.74667</x:v>
      </x:c>
      <x:c t="n" s="0">
        <x:v>38.03809</x:v>
      </x:c>
      <x:c t="n" s="0">
        <x:v>38.29846</x:v>
      </x:c>
      <x:c t="n" s="0">
        <x:v>40.46095</x:v>
      </x:c>
      <x:c t="n" s="0">
        <x:v>45.12115</x:v>
      </x:c>
      <x:c t="n" s="0">
        <x:v>48.27759</x:v>
      </x:c>
      <x:c t="n" s="0">
        <x:v>46.52536</x:v>
      </x:c>
      <x:c t="n" s="0">
        <x:v>43.46896</x:v>
      </x:c>
      <x:c t="n" s="0">
        <x:v>38.0169</x:v>
      </x:c>
      <x:c t="n" s="0">
        <x:v>34.34887</x:v>
      </x:c>
      <x:c t="n" s="0">
        <x:v>31.43115</x:v>
      </x:c>
      <x:c t="n" s="0">
        <x:v>30.71933</x:v>
      </x:c>
      <x:c t="n" s="0">
        <x:v>21.43243</x:v>
      </x:c>
      <x:c t="n" s="0">
        <x:v>16.30525</x:v>
      </x:c>
      <x:c t="n" s="0">
        <x:v>9.66041</x:v>
      </x:c>
      <x:c t="n" s="0">
        <x:v>8.965367</x:v>
      </x:c>
      <x:c t="n" s="0">
        <x:v>8.953874</x:v>
      </x:c>
      <x:c t="n" s="0">
        <x:v>5.21245</x:v>
      </x:c>
      <x:c t="n" s="0">
        <x:v>1.812157</x:v>
      </x:c>
      <x:c t="str">
        <x:v>No</x:v>
      </x:c>
      <x:c t="str">
        <x:v>No</x:v>
      </x:c>
      <x:c t="str">
        <x:v/>
      </x:c>
    </x:row>
    <x:row r="4041">
      <x:c t="n" s="11">
        <x:v>4040</x:v>
      </x:c>
      <x:c t="str" s="11">
        <x:v/>
      </x:c>
      <x:c t="n" s="8">
        <x:v>43945.0963773148</x:v>
      </x:c>
      <x:c t="n" s="7">
        <x:v>43945.0963773148</x:v>
      </x:c>
      <x:c t="n" s="0">
        <x:v>53.99721</x:v>
      </x:c>
      <x:c t="n" s="0">
        <x:v>61.98221</x:v>
      </x:c>
      <x:c t="n" s="0">
        <x:v>72.34082</x:v>
      </x:c>
      <x:c t="n" s="0">
        <x:v>77.95354</x:v>
      </x:c>
      <x:c t="n" s="0">
        <x:v>-9.660592</x:v>
      </x:c>
      <x:c t="n" s="0">
        <x:v>-17.75564</x:v>
      </x:c>
      <x:c t="n" s="0">
        <x:v>-9.192502</x:v>
      </x:c>
      <x:c t="n" s="0">
        <x:v>-7.752726</x:v>
      </x:c>
      <x:c t="n" s="0">
        <x:v>7.509174</x:v>
      </x:c>
      <x:c t="n" s="0">
        <x:v>9.158511</x:v>
      </x:c>
      <x:c t="n" s="0">
        <x:v>7.836452</x:v>
      </x:c>
      <x:c t="n" s="0">
        <x:v>16.76604</x:v>
      </x:c>
      <x:c t="n" s="0">
        <x:v>18.92852</x:v>
      </x:c>
      <x:c t="n" s="0">
        <x:v>21.38888</x:v>
      </x:c>
      <x:c t="n" s="0">
        <x:v>21.65829</x:v>
      </x:c>
      <x:c t="n" s="0">
        <x:v>30.06134</x:v>
      </x:c>
      <x:c t="n" s="0">
        <x:v>28.3814</x:v>
      </x:c>
      <x:c t="n" s="0">
        <x:v>29.20578</x:v>
      </x:c>
      <x:c t="n" s="0">
        <x:v>33.46605</x:v>
      </x:c>
      <x:c t="n" s="0">
        <x:v>32.48874</x:v>
      </x:c>
      <x:c t="n" s="0">
        <x:v>36.76855</x:v>
      </x:c>
      <x:c t="n" s="0">
        <x:v>39.35905</x:v>
      </x:c>
      <x:c t="n" s="0">
        <x:v>40.78238</x:v>
      </x:c>
      <x:c t="n" s="0">
        <x:v>40.62889</x:v>
      </x:c>
      <x:c t="n" s="0">
        <x:v>42.16602</x:v>
      </x:c>
      <x:c t="n" s="0">
        <x:v>46.50829</x:v>
      </x:c>
      <x:c t="n" s="0">
        <x:v>48.97347</x:v>
      </x:c>
      <x:c t="n" s="0">
        <x:v>45.93483</x:v>
      </x:c>
      <x:c t="n" s="0">
        <x:v>42.89133</x:v>
      </x:c>
      <x:c t="n" s="0">
        <x:v>39.02688</x:v>
      </x:c>
      <x:c t="n" s="0">
        <x:v>33.90952</x:v>
      </x:c>
      <x:c t="n" s="0">
        <x:v>31.16709</x:v>
      </x:c>
      <x:c t="n" s="0">
        <x:v>31.2303</x:v>
      </x:c>
      <x:c t="n" s="0">
        <x:v>23.51587</x:v>
      </x:c>
      <x:c t="n" s="0">
        <x:v>18.38647</x:v>
      </x:c>
      <x:c t="n" s="0">
        <x:v>8.775313</x:v>
      </x:c>
      <x:c t="n" s="0">
        <x:v>8.388337</x:v>
      </x:c>
      <x:c t="n" s="0">
        <x:v>8.32801</x:v>
      </x:c>
      <x:c t="n" s="0">
        <x:v>4.498278</x:v>
      </x:c>
      <x:c t="n" s="0">
        <x:v>1.629752</x:v>
      </x:c>
      <x:c t="n" s="0">
        <x:v>-10.03528</x:v>
      </x:c>
      <x:c t="n" s="0">
        <x:v>-20.41747</x:v>
      </x:c>
      <x:c t="n" s="0">
        <x:v>-15.63865</x:v>
      </x:c>
      <x:c t="n" s="0">
        <x:v>-4.723221</x:v>
      </x:c>
      <x:c t="n" s="0">
        <x:v>10.33094</x:v>
      </x:c>
      <x:c t="n" s="0">
        <x:v>7.724805</x:v>
      </x:c>
      <x:c t="n" s="0">
        <x:v>-13.32059</x:v>
      </x:c>
      <x:c t="n" s="0">
        <x:v>19.21478</x:v>
      </x:c>
      <x:c t="n" s="0">
        <x:v>15.1332</x:v>
      </x:c>
      <x:c t="n" s="0">
        <x:v>20.83693</x:v>
      </x:c>
      <x:c t="n" s="0">
        <x:v>-3.410473</x:v>
      </x:c>
      <x:c t="n" s="0">
        <x:v>32.08368</x:v>
      </x:c>
      <x:c t="n" s="0">
        <x:v>23.306</x:v>
      </x:c>
      <x:c t="n" s="0">
        <x:v>29.90821</x:v>
      </x:c>
      <x:c t="n" s="0">
        <x:v>35.81306</x:v>
      </x:c>
      <x:c t="n" s="0">
        <x:v>30.0215</x:v>
      </x:c>
      <x:c t="n" s="0">
        <x:v>36.52908</x:v>
      </x:c>
      <x:c t="n" s="0">
        <x:v>36.3009</x:v>
      </x:c>
      <x:c t="n" s="0">
        <x:v>44.52439</x:v>
      </x:c>
      <x:c t="n" s="0">
        <x:v>39.29824</x:v>
      </x:c>
      <x:c t="n" s="0">
        <x:v>43.35268</x:v>
      </x:c>
      <x:c t="n" s="0">
        <x:v>49.91142</x:v>
      </x:c>
      <x:c t="n" s="0">
        <x:v>50.37096</x:v>
      </x:c>
      <x:c t="n" s="0">
        <x:v>46.4282</x:v>
      </x:c>
      <x:c t="n" s="0">
        <x:v>42.37099</x:v>
      </x:c>
      <x:c t="n" s="0">
        <x:v>37.90532</x:v>
      </x:c>
      <x:c t="n" s="0">
        <x:v>33.25896</x:v>
      </x:c>
      <x:c t="n" s="0">
        <x:v>33.53069</x:v>
      </x:c>
      <x:c t="n" s="0">
        <x:v>33.20189</x:v>
      </x:c>
      <x:c t="n" s="0">
        <x:v>22.03565</x:v>
      </x:c>
      <x:c t="n" s="0">
        <x:v>18.35648</x:v>
      </x:c>
      <x:c t="n" s="0">
        <x:v>10.31218</x:v>
      </x:c>
      <x:c t="n" s="0">
        <x:v>7.976794</x:v>
      </x:c>
      <x:c t="n" s="0">
        <x:v>7.412019</x:v>
      </x:c>
      <x:c t="n" s="0">
        <x:v>3.51227</x:v>
      </x:c>
      <x:c t="n" s="0">
        <x:v>1.445172</x:v>
      </x:c>
      <x:c t="str">
        <x:v>No</x:v>
      </x:c>
      <x:c t="str">
        <x:v>No</x:v>
      </x:c>
      <x:c t="str">
        <x:v/>
      </x:c>
    </x:row>
    <x:row r="4042">
      <x:c t="n" s="11">
        <x:v>4041</x:v>
      </x:c>
      <x:c t="str" s="11">
        <x:v/>
      </x:c>
      <x:c t="n" s="8">
        <x:v>43945.0963773148</x:v>
      </x:c>
      <x:c t="n" s="7">
        <x:v>43945.0963773148</x:v>
      </x:c>
      <x:c t="n" s="0">
        <x:v>56.71955</x:v>
      </x:c>
      <x:c t="n" s="0">
        <x:v>64.61462</x:v>
      </x:c>
      <x:c t="n" s="0">
        <x:v>74.50423</x:v>
      </x:c>
      <x:c t="n" s="0">
        <x:v>78.11745</x:v>
      </x:c>
      <x:c t="n" s="0">
        <x:v>-9.713326</x:v>
      </x:c>
      <x:c t="n" s="0">
        <x:v>-18.05644</x:v>
      </x:c>
      <x:c t="n" s="0">
        <x:v>-9.712735</x:v>
      </x:c>
      <x:c t="n" s="0">
        <x:v>-7.156079</x:v>
      </x:c>
      <x:c t="n" s="0">
        <x:v>8.053669</x:v>
      </x:c>
      <x:c t="n" s="0">
        <x:v>8.961848</x:v>
      </x:c>
      <x:c t="n" s="0">
        <x:v>7.156835</x:v>
      </x:c>
      <x:c t="n" s="0">
        <x:v>17.42999</x:v>
      </x:c>
      <x:c t="n" s="0">
        <x:v>18.54246</x:v>
      </x:c>
      <x:c t="n" s="0">
        <x:v>21.31255</x:v>
      </x:c>
      <x:c t="n" s="0">
        <x:v>20.9753</x:v>
      </x:c>
      <x:c t="n" s="0">
        <x:v>30.42193</x:v>
      </x:c>
      <x:c t="n" s="0">
        <x:v>27.92089</x:v>
      </x:c>
      <x:c t="n" s="0">
        <x:v>29.04263</x:v>
      </x:c>
      <x:c t="n" s="0">
        <x:v>34.30916</x:v>
      </x:c>
      <x:c t="n" s="0">
        <x:v>32.49168</x:v>
      </x:c>
      <x:c t="n" s="0">
        <x:v>37.12069</x:v>
      </x:c>
      <x:c t="n" s="0">
        <x:v>39.14888</x:v>
      </x:c>
      <x:c t="n" s="0">
        <x:v>41.20274</x:v>
      </x:c>
      <x:c t="n" s="0">
        <x:v>40.48349</x:v>
      </x:c>
      <x:c t="n" s="0">
        <x:v>42.58635</x:v>
      </x:c>
      <x:c t="n" s="0">
        <x:v>47.13052</x:v>
      </x:c>
      <x:c t="n" s="0">
        <x:v>49.52103</x:v>
      </x:c>
      <x:c t="n" s="0">
        <x:v>45.87528</x:v>
      </x:c>
      <x:c t="n" s="0">
        <x:v>43.53959</x:v>
      </x:c>
      <x:c t="n" s="0">
        <x:v>39.58687</x:v>
      </x:c>
      <x:c t="n" s="0">
        <x:v>33.8088</x:v>
      </x:c>
      <x:c t="n" s="0">
        <x:v>31.6481</x:v>
      </x:c>
      <x:c t="n" s="0">
        <x:v>31.06487</x:v>
      </x:c>
      <x:c t="n" s="0">
        <x:v>23.40042</x:v>
      </x:c>
      <x:c t="n" s="0">
        <x:v>18.23534</x:v>
      </x:c>
      <x:c t="n" s="0">
        <x:v>9.127253</x:v>
      </x:c>
      <x:c t="n" s="0">
        <x:v>8.314656</x:v>
      </x:c>
      <x:c t="n" s="0">
        <x:v>8.236515</x:v>
      </x:c>
      <x:c t="n" s="0">
        <x:v>4.455845</x:v>
      </x:c>
      <x:c t="n" s="0">
        <x:v>1.598367</x:v>
      </x:c>
      <x:c t="n" s="0">
        <x:v>-10.03528</x:v>
      </x:c>
      <x:c t="n" s="0">
        <x:v>-20.41747</x:v>
      </x:c>
      <x:c t="n" s="0">
        <x:v>-15.63865</x:v>
      </x:c>
      <x:c t="n" s="0">
        <x:v>-4.723221</x:v>
      </x:c>
      <x:c t="n" s="0">
        <x:v>10.33094</x:v>
      </x:c>
      <x:c t="n" s="0">
        <x:v>7.507176</x:v>
      </x:c>
      <x:c t="n" s="0">
        <x:v>-13.32059</x:v>
      </x:c>
      <x:c t="n" s="0">
        <x:v>20.47963</x:v>
      </x:c>
      <x:c t="n" s="0">
        <x:v>15.1332</x:v>
      </x:c>
      <x:c t="n" s="0">
        <x:v>20.83693</x:v>
      </x:c>
      <x:c t="n" s="0">
        <x:v>3.504939</x:v>
      </x:c>
      <x:c t="n" s="0">
        <x:v>32.08368</x:v>
      </x:c>
      <x:c t="n" s="0">
        <x:v>23.306</x:v>
      </x:c>
      <x:c t="n" s="0">
        <x:v>27.94148</x:v>
      </x:c>
      <x:c t="n" s="0">
        <x:v>36.26259</x:v>
      </x:c>
      <x:c t="n" s="0">
        <x:v>33.39953</x:v>
      </x:c>
      <x:c t="n" s="0">
        <x:v>38.22762</x:v>
      </x:c>
      <x:c t="n" s="0">
        <x:v>37.18868</x:v>
      </x:c>
      <x:c t="n" s="0">
        <x:v>41.31695</x:v>
      </x:c>
      <x:c t="n" s="0">
        <x:v>40.56053</x:v>
      </x:c>
      <x:c t="n" s="0">
        <x:v>43.82402</x:v>
      </x:c>
      <x:c t="n" s="0">
        <x:v>48.67667</x:v>
      </x:c>
      <x:c t="n" s="0">
        <x:v>52.21749</x:v>
      </x:c>
      <x:c t="n" s="0">
        <x:v>44.27546</x:v>
      </x:c>
      <x:c t="n" s="0">
        <x:v>46.17684</x:v>
      </x:c>
      <x:c t="n" s="0">
        <x:v>41.88601</x:v>
      </x:c>
      <x:c t="n" s="0">
        <x:v>33.46079</x:v>
      </x:c>
      <x:c t="n" s="0">
        <x:v>33.52005</x:v>
      </x:c>
      <x:c t="n" s="0">
        <x:v>29.9803</x:v>
      </x:c>
      <x:c t="n" s="0">
        <x:v>22.20361</x:v>
      </x:c>
      <x:c t="n" s="0">
        <x:v>16.92403</x:v>
      </x:c>
      <x:c t="n" s="0">
        <x:v>10.48923</x:v>
      </x:c>
      <x:c t="n" s="0">
        <x:v>8.486517</x:v>
      </x:c>
      <x:c t="n" s="0">
        <x:v>7.448358</x:v>
      </x:c>
      <x:c t="n" s="0">
        <x:v>3.636765</x:v>
      </x:c>
      <x:c t="n" s="0">
        <x:v>1.163786</x:v>
      </x:c>
      <x:c t="str">
        <x:v>No</x:v>
      </x:c>
      <x:c t="str">
        <x:v>No</x:v>
      </x:c>
      <x:c t="str">
        <x:v/>
      </x:c>
    </x:row>
    <x:row r="4043">
      <x:c t="n" s="11">
        <x:v>4042</x:v>
      </x:c>
      <x:c t="str" s="11">
        <x:v/>
      </x:c>
      <x:c t="n" s="8">
        <x:v>43945.0963773148</x:v>
      </x:c>
      <x:c t="n" s="7">
        <x:v>43945.0963773148</x:v>
      </x:c>
      <x:c t="n" s="0">
        <x:v>56.8877</x:v>
      </x:c>
      <x:c t="n" s="0">
        <x:v>64.20069</x:v>
      </x:c>
      <x:c t="n" s="0">
        <x:v>73.24866</x:v>
      </x:c>
      <x:c t="n" s="0">
        <x:v>78.01732</x:v>
      </x:c>
      <x:c t="n" s="0">
        <x:v>-9.758874</x:v>
      </x:c>
      <x:c t="n" s="0">
        <x:v>-18.33086</x:v>
      </x:c>
      <x:c t="n" s="0">
        <x:v>-10.2124</x:v>
      </x:c>
      <x:c t="n" s="0">
        <x:v>-6.704312</x:v>
      </x:c>
      <x:c t="n" s="0">
        <x:v>8.470094</x:v>
      </x:c>
      <x:c t="n" s="0">
        <x:v>8.762935</x:v>
      </x:c>
      <x:c t="n" s="0">
        <x:v>6.478181</x:v>
      </x:c>
      <x:c t="n" s="0">
        <x:v>18.19747</x:v>
      </x:c>
      <x:c t="n" s="0">
        <x:v>18.1832</x:v>
      </x:c>
      <x:c t="n" s="0">
        <x:v>21.24628</x:v>
      </x:c>
      <x:c t="n" s="0">
        <x:v>20.33482</x:v>
      </x:c>
      <x:c t="n" s="0">
        <x:v>30.6751</x:v>
      </x:c>
      <x:c t="n" s="0">
        <x:v>28.30797</x:v>
      </x:c>
      <x:c t="n" s="0">
        <x:v>28.9562</x:v>
      </x:c>
      <x:c t="n" s="0">
        <x:v>33.75185</x:v>
      </x:c>
      <x:c t="n" s="0">
        <x:v>33.70055</x:v>
      </x:c>
      <x:c t="n" s="0">
        <x:v>36.92701</x:v>
      </x:c>
      <x:c t="n" s="0">
        <x:v>38.49156</x:v>
      </x:c>
      <x:c t="n" s="0">
        <x:v>40.61128</x:v>
      </x:c>
      <x:c t="n" s="0">
        <x:v>40.44407</x:v>
      </x:c>
      <x:c t="n" s="0">
        <x:v>42.33196</x:v>
      </x:c>
      <x:c t="n" s="0">
        <x:v>47.55811</x:v>
      </x:c>
      <x:c t="n" s="0">
        <x:v>49.49464</x:v>
      </x:c>
      <x:c t="n" s="0">
        <x:v>45.69904</x:v>
      </x:c>
      <x:c t="n" s="0">
        <x:v>43.84536</x:v>
      </x:c>
      <x:c t="n" s="0">
        <x:v>39.75723</x:v>
      </x:c>
      <x:c t="n" s="0">
        <x:v>33.77765</x:v>
      </x:c>
      <x:c t="n" s="0">
        <x:v>32.03124</x:v>
      </x:c>
      <x:c t="n" s="0">
        <x:v>30.85875</x:v>
      </x:c>
      <x:c t="n" s="0">
        <x:v>23.22628</x:v>
      </x:c>
      <x:c t="n" s="0">
        <x:v>18.02328</x:v>
      </x:c>
      <x:c t="n" s="0">
        <x:v>9.204885</x:v>
      </x:c>
      <x:c t="n" s="0">
        <x:v>8.420033</x:v>
      </x:c>
      <x:c t="n" s="0">
        <x:v>8.024585</x:v>
      </x:c>
      <x:c t="n" s="0">
        <x:v>4.32652</x:v>
      </x:c>
      <x:c t="n" s="0">
        <x:v>1.57889</x:v>
      </x:c>
      <x:c t="n" s="0">
        <x:v>-10.03528</x:v>
      </x:c>
      <x:c t="n" s="0">
        <x:v>-20.41747</x:v>
      </x:c>
      <x:c t="n" s="0">
        <x:v>-15.63865</x:v>
      </x:c>
      <x:c t="n" s="0">
        <x:v>-4.723221</x:v>
      </x:c>
      <x:c t="n" s="0">
        <x:v>10.33094</x:v>
      </x:c>
      <x:c t="n" s="0">
        <x:v>7.371163</x:v>
      </x:c>
      <x:c t="n" s="0">
        <x:v>-13.32059</x:v>
      </x:c>
      <x:c t="n" s="0">
        <x:v>21.09265</x:v>
      </x:c>
      <x:c t="n" s="0">
        <x:v>15.1332</x:v>
      </x:c>
      <x:c t="n" s="0">
        <x:v>20.83693</x:v>
      </x:c>
      <x:c t="n" s="0">
        <x:v>8.806485</x:v>
      </x:c>
      <x:c t="n" s="0">
        <x:v>31.76527</x:v>
      </x:c>
      <x:c t="n" s="0">
        <x:v>31.01022</x:v>
      </x:c>
      <x:c t="n" s="0">
        <x:v>28.54823</x:v>
      </x:c>
      <x:c t="n" s="0">
        <x:v>26.7391</x:v>
      </x:c>
      <x:c t="n" s="0">
        <x:v>39.23335</x:v>
      </x:c>
      <x:c t="n" s="0">
        <x:v>34.21694</x:v>
      </x:c>
      <x:c t="n" s="0">
        <x:v>24.50289</x:v>
      </x:c>
      <x:c t="n" s="0">
        <x:v>32.91998</x:v>
      </x:c>
      <x:c t="n" s="0">
        <x:v>38.35876</x:v>
      </x:c>
      <x:c t="n" s="0">
        <x:v>39.7285</x:v>
      </x:c>
      <x:c t="n" s="0">
        <x:v>49.20768</x:v>
      </x:c>
      <x:c t="n" s="0">
        <x:v>49.01531</x:v>
      </x:c>
      <x:c t="n" s="0">
        <x:v>45.29712</x:v>
      </x:c>
      <x:c t="n" s="0">
        <x:v>44.86523</x:v>
      </x:c>
      <x:c t="n" s="0">
        <x:v>40.99188</x:v>
      </x:c>
      <x:c t="n" s="0">
        <x:v>33.7643</x:v>
      </x:c>
      <x:c t="n" s="0">
        <x:v>33.23484</x:v>
      </x:c>
      <x:c t="n" s="0">
        <x:v>30.08951</x:v>
      </x:c>
      <x:c t="n" s="0">
        <x:v>26.44319</x:v>
      </x:c>
      <x:c t="n" s="0">
        <x:v>17.46021</x:v>
      </x:c>
      <x:c t="n" s="0">
        <x:v>10.52346</x:v>
      </x:c>
      <x:c t="n" s="0">
        <x:v>9.238091</x:v>
      </x:c>
      <x:c t="n" s="0">
        <x:v>6.520184</x:v>
      </x:c>
      <x:c t="n" s="0">
        <x:v>4.517273</x:v>
      </x:c>
      <x:c t="n" s="0">
        <x:v>1.538671</x:v>
      </x:c>
      <x:c t="str">
        <x:v>No</x:v>
      </x:c>
      <x:c t="str">
        <x:v>No</x:v>
      </x:c>
      <x:c t="str">
        <x:v/>
      </x:c>
    </x:row>
    <x:row r="4044">
      <x:c t="n" s="11">
        <x:v>4043</x:v>
      </x:c>
      <x:c t="str" s="11">
        <x:v/>
      </x:c>
      <x:c t="n" s="8">
        <x:v>43945.0963773148</x:v>
      </x:c>
      <x:c t="n" s="7">
        <x:v>43945.0963773148</x:v>
      </x:c>
      <x:c t="n" s="0">
        <x:v>54.64993</x:v>
      </x:c>
      <x:c t="n" s="0">
        <x:v>62.65167</x:v>
      </x:c>
      <x:c t="n" s="0">
        <x:v>72.25101</x:v>
      </x:c>
      <x:c t="n" s="0">
        <x:v>78.3464</x:v>
      </x:c>
      <x:c t="n" s="0">
        <x:v>-9.79816</x:v>
      </x:c>
      <x:c t="n" s="0">
        <x:v>-18.57984</x:v>
      </x:c>
      <x:c t="n" s="0">
        <x:v>-10.68997</x:v>
      </x:c>
      <x:c t="n" s="0">
        <x:v>-6.352524</x:v>
      </x:c>
      <x:c t="n" s="0">
        <x:v>8.796624</x:v>
      </x:c>
      <x:c t="n" s="0">
        <x:v>8.585533</x:v>
      </x:c>
      <x:c t="n" s="0">
        <x:v>6.436849</x:v>
      </x:c>
      <x:c t="n" s="0">
        <x:v>18.76019</x:v>
      </x:c>
      <x:c t="n" s="0">
        <x:v>17.99843</x:v>
      </x:c>
      <x:c t="n" s="0">
        <x:v>21.08791</x:v>
      </x:c>
      <x:c t="n" s="0">
        <x:v>19.70142</x:v>
      </x:c>
      <x:c t="n" s="0">
        <x:v>30.79241</x:v>
      </x:c>
      <x:c t="n" s="0">
        <x:v>28.8233</x:v>
      </x:c>
      <x:c t="n" s="0">
        <x:v>28.89898</x:v>
      </x:c>
      <x:c t="n" s="0">
        <x:v>33.28929</x:v>
      </x:c>
      <x:c t="n" s="0">
        <x:v>35.78743</x:v>
      </x:c>
      <x:c t="n" s="0">
        <x:v>36.41792</x:v>
      </x:c>
      <x:c t="n" s="0">
        <x:v>37.87988</x:v>
      </x:c>
      <x:c t="n" s="0">
        <x:v>40.74789</x:v>
      </x:c>
      <x:c t="n" s="0">
        <x:v>40.26485</x:v>
      </x:c>
      <x:c t="n" s="0">
        <x:v>42.29208</x:v>
      </x:c>
      <x:c t="n" s="0">
        <x:v>47.22063</x:v>
      </x:c>
      <x:c t="n" s="0">
        <x:v>49.63978</x:v>
      </x:c>
      <x:c t="n" s="0">
        <x:v>47.29939</x:v>
      </x:c>
      <x:c t="n" s="0">
        <x:v>43.8777</x:v>
      </x:c>
      <x:c t="n" s="0">
        <x:v>39.98279</x:v>
      </x:c>
      <x:c t="n" s="0">
        <x:v>34.38736</x:v>
      </x:c>
      <x:c t="n" s="0">
        <x:v>32.08657</x:v>
      </x:c>
      <x:c t="n" s="0">
        <x:v>31.29807</x:v>
      </x:c>
      <x:c t="n" s="0">
        <x:v>24.02968</x:v>
      </x:c>
      <x:c t="n" s="0">
        <x:v>18.39011</x:v>
      </x:c>
      <x:c t="n" s="0">
        <x:v>9.367439</x:v>
      </x:c>
      <x:c t="n" s="0">
        <x:v>8.439219</x:v>
      </x:c>
      <x:c t="n" s="0">
        <x:v>7.954435</x:v>
      </x:c>
      <x:c t="n" s="0">
        <x:v>4.299909</x:v>
      </x:c>
      <x:c t="n" s="0">
        <x:v>1.677061</x:v>
      </x:c>
      <x:c t="n" s="0">
        <x:v>-10.03528</x:v>
      </x:c>
      <x:c t="n" s="0">
        <x:v>-19.37475</x:v>
      </x:c>
      <x:c t="n" s="0">
        <x:v>-16.6812</x:v>
      </x:c>
      <x:c t="n" s="0">
        <x:v>-3.77484</x:v>
      </x:c>
      <x:c t="n" s="0">
        <x:v>10.33094</x:v>
      </x:c>
      <x:c t="n" s="0">
        <x:v>7.371163</x:v>
      </x:c>
      <x:c t="n" s="0">
        <x:v>7.341064</x:v>
      </x:c>
      <x:c t="n" s="0">
        <x:v>21.09265</x:v>
      </x:c>
      <x:c t="n" s="0">
        <x:v>17.11613</x:v>
      </x:c>
      <x:c t="n" s="0">
        <x:v>19.73956</x:v>
      </x:c>
      <x:c t="n" s="0">
        <x:v>8.806485</x:v>
      </x:c>
      <x:c t="n" s="0">
        <x:v>31.42166</x:v>
      </x:c>
      <x:c t="n" s="0">
        <x:v>31.01022</x:v>
      </x:c>
      <x:c t="n" s="0">
        <x:v>27.77135</x:v>
      </x:c>
      <x:c t="n" s="0">
        <x:v>29.45643</x:v>
      </x:c>
      <x:c t="n" s="0">
        <x:v>39.47372</x:v>
      </x:c>
      <x:c t="n" s="0">
        <x:v>30.97415</x:v>
      </x:c>
      <x:c t="n" s="0">
        <x:v>31.59177</x:v>
      </x:c>
      <x:c t="n" s="0">
        <x:v>41.28271</x:v>
      </x:c>
      <x:c t="n" s="0">
        <x:v>39.24007</x:v>
      </x:c>
      <x:c t="n" s="0">
        <x:v>42.845</x:v>
      </x:c>
      <x:c t="n" s="0">
        <x:v>46.35918</x:v>
      </x:c>
      <x:c t="n" s="0">
        <x:v>50.28339</x:v>
      </x:c>
      <x:c t="n" s="0">
        <x:v>52.59023</x:v>
      </x:c>
      <x:c t="n" s="0">
        <x:v>43.81212</x:v>
      </x:c>
      <x:c t="n" s="0">
        <x:v>41.85377</x:v>
      </x:c>
      <x:c t="n" s="0">
        <x:v>36.64098</x:v>
      </x:c>
      <x:c t="n" s="0">
        <x:v>32.41809</x:v>
      </x:c>
      <x:c t="n" s="0">
        <x:v>32.74756</x:v>
      </x:c>
      <x:c t="n" s="0">
        <x:v>26.82053</x:v>
      </x:c>
      <x:c t="n" s="0">
        <x:v>19.51888</x:v>
      </x:c>
      <x:c t="n" s="0">
        <x:v>9.654149</x:v>
      </x:c>
      <x:c t="n" s="0">
        <x:v>7.97816</x:v>
      </x:c>
      <x:c t="n" s="0">
        <x:v>8.227848</x:v>
      </x:c>
      <x:c t="n" s="0">
        <x:v>3.496834</x:v>
      </x:c>
      <x:c t="n" s="0">
        <x:v>2.406438</x:v>
      </x:c>
      <x:c t="str">
        <x:v>No</x:v>
      </x:c>
      <x:c t="str">
        <x:v>No</x:v>
      </x:c>
      <x:c t="str">
        <x:v/>
      </x:c>
    </x:row>
    <x:row r="4045">
      <x:c t="n" s="11">
        <x:v>4044</x:v>
      </x:c>
      <x:c t="str" s="11">
        <x:v/>
      </x:c>
      <x:c t="n" s="8">
        <x:v>43945.0963773148</x:v>
      </x:c>
      <x:c t="n" s="7">
        <x:v>43945.0963773148</x:v>
      </x:c>
      <x:c t="n" s="0">
        <x:v>61.16332</x:v>
      </x:c>
      <x:c t="n" s="0">
        <x:v>74.11295</x:v>
      </x:c>
      <x:c t="n" s="0">
        <x:v>67.31393</x:v>
      </x:c>
      <x:c t="n" s="0">
        <x:v>78.20321</x:v>
      </x:c>
      <x:c t="n" s="0">
        <x:v>-9.831993</x:v>
      </x:c>
      <x:c t="n" s="0">
        <x:v>-18.35392</x:v>
      </x:c>
      <x:c t="n" s="0">
        <x:v>-11.34068</x:v>
      </x:c>
      <x:c t="n" s="0">
        <x:v>-5.301431</x:v>
      </x:c>
      <x:c t="n" s="0">
        <x:v>9.057281</x:v>
      </x:c>
      <x:c t="n" s="0">
        <x:v>8.42807</x:v>
      </x:c>
      <x:c t="n" s="0">
        <x:v>6.581164</x:v>
      </x:c>
      <x:c t="n" s="0">
        <x:v>19.16093</x:v>
      </x:c>
      <x:c t="n" s="0">
        <x:v>17.88028</x:v>
      </x:c>
      <x:c t="n" s="0">
        <x:v>20.91532</x:v>
      </x:c>
      <x:c t="n" s="0">
        <x:v>19.07611</x:v>
      </x:c>
      <x:c t="n" s="0">
        <x:v>30.89014</x:v>
      </x:c>
      <x:c t="n" s="0">
        <x:v>28.86017</x:v>
      </x:c>
      <x:c t="n" s="0">
        <x:v>28.4436</x:v>
      </x:c>
      <x:c t="n" s="0">
        <x:v>32.98006</x:v>
      </x:c>
      <x:c t="n" s="0">
        <x:v>35.11463</x:v>
      </x:c>
      <x:c t="n" s="0">
        <x:v>36.70551</x:v>
      </x:c>
      <x:c t="n" s="0">
        <x:v>37.81442</x:v>
      </x:c>
      <x:c t="n" s="0">
        <x:v>40.54663</x:v>
      </x:c>
      <x:c t="n" s="0">
        <x:v>39.87995</x:v>
      </x:c>
      <x:c t="n" s="0">
        <x:v>42.22078</x:v>
      </x:c>
      <x:c t="n" s="0">
        <x:v>48.13187</x:v>
      </x:c>
      <x:c t="n" s="0">
        <x:v>50.50621</x:v>
      </x:c>
      <x:c t="n" s="0">
        <x:v>47.76348</x:v>
      </x:c>
      <x:c t="n" s="0">
        <x:v>44.27476</x:v>
      </x:c>
      <x:c t="n" s="0">
        <x:v>40.10966</x:v>
      </x:c>
      <x:c t="n" s="0">
        <x:v>34.13823</x:v>
      </x:c>
      <x:c t="n" s="0">
        <x:v>32.21269</x:v>
      </x:c>
      <x:c t="n" s="0">
        <x:v>31.50323</x:v>
      </x:c>
      <x:c t="n" s="0">
        <x:v>24.66884</x:v>
      </x:c>
      <x:c t="n" s="0">
        <x:v>18.22507</x:v>
      </x:c>
      <x:c t="n" s="0">
        <x:v>9.161198</x:v>
      </x:c>
      <x:c t="n" s="0">
        <x:v>8.443752</x:v>
      </x:c>
      <x:c t="n" s="0">
        <x:v>7.944259</x:v>
      </x:c>
      <x:c t="n" s="0">
        <x:v>4.386194</x:v>
      </x:c>
      <x:c t="n" s="0">
        <x:v>1.811089</x:v>
      </x:c>
      <x:c t="n" s="0">
        <x:v>-10.03528</x:v>
      </x:c>
      <x:c t="n" s="0">
        <x:v>-17.22543</x:v>
      </x:c>
      <x:c t="n" s="0">
        <x:v>-23.98535</x:v>
      </x:c>
      <x:c t="n" s="0">
        <x:v>-1.764905</x:v>
      </x:c>
      <x:c t="n" s="0">
        <x:v>10.33094</x:v>
      </x:c>
      <x:c t="n" s="0">
        <x:v>7.371163</x:v>
      </x:c>
      <x:c t="n" s="0">
        <x:v>7.341064</x:v>
      </x:c>
      <x:c t="n" s="0">
        <x:v>20.85249</x:v>
      </x:c>
      <x:c t="n" s="0">
        <x:v>17.11613</x:v>
      </x:c>
      <x:c t="n" s="0">
        <x:v>19.73956</x:v>
      </x:c>
      <x:c t="n" s="0">
        <x:v>8.806485</x:v>
      </x:c>
      <x:c t="n" s="0">
        <x:v>31.42166</x:v>
      </x:c>
      <x:c t="n" s="0">
        <x:v>27.32318</x:v>
      </x:c>
      <x:c t="n" s="0">
        <x:v>23.92408</x:v>
      </x:c>
      <x:c t="n" s="0">
        <x:v>31.81818</x:v>
      </x:c>
      <x:c t="n" s="0">
        <x:v>26.70834</x:v>
      </x:c>
      <x:c t="n" s="0">
        <x:v>39.18249</x:v>
      </x:c>
      <x:c t="n" s="0">
        <x:v>38.48399</x:v>
      </x:c>
      <x:c t="n" s="0">
        <x:v>40.75868</x:v>
      </x:c>
      <x:c t="n" s="0">
        <x:v>36.34597</x:v>
      </x:c>
      <x:c t="n" s="0">
        <x:v>41.24561</x:v>
      </x:c>
      <x:c t="n" s="0">
        <x:v>51.1881</x:v>
      </x:c>
      <x:c t="n" s="0">
        <x:v>53.55216</x:v>
      </x:c>
      <x:c t="n" s="0">
        <x:v>48.74179</x:v>
      </x:c>
      <x:c t="n" s="0">
        <x:v>46.26265</x:v>
      </x:c>
      <x:c t="n" s="0">
        <x:v>41.12706</x:v>
      </x:c>
      <x:c t="n" s="0">
        <x:v>34.073</x:v>
      </x:c>
      <x:c t="n" s="0">
        <x:v>33.10192</x:v>
      </x:c>
      <x:c t="n" s="0">
        <x:v>33.08432</x:v>
      </x:c>
      <x:c t="n" s="0">
        <x:v>24.81033</x:v>
      </x:c>
      <x:c t="n" s="0">
        <x:v>17.25426</x:v>
      </x:c>
      <x:c t="n" s="0">
        <x:v>7.557239</x:v>
      </x:c>
      <x:c t="n" s="0">
        <x:v>8.349773</x:v>
      </x:c>
      <x:c t="n" s="0">
        <x:v>8.659532</x:v>
      </x:c>
      <x:c t="n" s="0">
        <x:v>5.582755</x:v>
      </x:c>
      <x:c t="n" s="0">
        <x:v>2.644233</x:v>
      </x:c>
      <x:c t="str">
        <x:v>No</x:v>
      </x:c>
      <x:c t="str">
        <x:v>No</x:v>
      </x:c>
      <x:c t="str">
        <x:v/>
      </x:c>
    </x:row>
    <x:row r="4046">
      <x:c t="n" s="11">
        <x:v>4045</x:v>
      </x:c>
      <x:c t="str" s="11">
        <x:v/>
      </x:c>
      <x:c t="n" s="8">
        <x:v>43945.0963773148</x:v>
      </x:c>
      <x:c t="n" s="7">
        <x:v>43945.0963773148</x:v>
      </x:c>
      <x:c t="n" s="0">
        <x:v>59.54286</x:v>
      </x:c>
      <x:c t="n" s="0">
        <x:v>71.44345</x:v>
      </x:c>
      <x:c t="n" s="0">
        <x:v>75.86568</x:v>
      </x:c>
      <x:c t="n" s="0">
        <x:v>80.09948</x:v>
      </x:c>
      <x:c t="n" s="0">
        <x:v>-9.861101</x:v>
      </x:c>
      <x:c t="n" s="0">
        <x:v>-18.16987</x:v>
      </x:c>
      <x:c t="n" s="0">
        <x:v>-11.98582</x:v>
      </x:c>
      <x:c t="n" s="0">
        <x:v>-4.569446</x:v>
      </x:c>
      <x:c t="n" s="0">
        <x:v>8.95224</x:v>
      </x:c>
      <x:c t="n" s="0">
        <x:v>8.288919</x:v>
      </x:c>
      <x:c t="n" s="0">
        <x:v>6.700727</x:v>
      </x:c>
      <x:c t="n" s="0">
        <x:v>19.40277</x:v>
      </x:c>
      <x:c t="n" s="0">
        <x:v>17.8523</x:v>
      </x:c>
      <x:c t="n" s="0">
        <x:v>20.71469</x:v>
      </x:c>
      <x:c t="n" s="0">
        <x:v>18.78997</x:v>
      </x:c>
      <x:c t="n" s="0">
        <x:v>30.89501</x:v>
      </x:c>
      <x:c t="n" s="0">
        <x:v>28.27666</x:v>
      </x:c>
      <x:c t="n" s="0">
        <x:v>27.96145</x:v>
      </x:c>
      <x:c t="n" s="0">
        <x:v>33.20029</x:v>
      </x:c>
      <x:c t="n" s="0">
        <x:v>34.79796</x:v>
      </x:c>
      <x:c t="n" s="0">
        <x:v>37.33555</x:v>
      </x:c>
      <x:c t="n" s="0">
        <x:v>37.81783</x:v>
      </x:c>
      <x:c t="n" s="0">
        <x:v>40.19742</x:v>
      </x:c>
      <x:c t="n" s="0">
        <x:v>40.52964</x:v>
      </x:c>
      <x:c t="n" s="0">
        <x:v>42.75069</x:v>
      </x:c>
      <x:c t="n" s="0">
        <x:v>47.77075</x:v>
      </x:c>
      <x:c t="n" s="0">
        <x:v>50.08155</x:v>
      </x:c>
      <x:c t="n" s="0">
        <x:v>47.68753</x:v>
      </x:c>
      <x:c t="n" s="0">
        <x:v>44.11716</x:v>
      </x:c>
      <x:c t="n" s="0">
        <x:v>40.55524</x:v>
      </x:c>
      <x:c t="n" s="0">
        <x:v>35.0677</x:v>
      </x:c>
      <x:c t="n" s="0">
        <x:v>32.47427</x:v>
      </x:c>
      <x:c t="n" s="0">
        <x:v>32.90388</x:v>
      </x:c>
      <x:c t="n" s="0">
        <x:v>24.34741</x:v>
      </x:c>
      <x:c t="n" s="0">
        <x:v>17.96101</x:v>
      </x:c>
      <x:c t="n" s="0">
        <x:v>9.10463</x:v>
      </x:c>
      <x:c t="n" s="0">
        <x:v>8.47594</x:v>
      </x:c>
      <x:c t="n" s="0">
        <x:v>8.057304</x:v>
      </x:c>
      <x:c t="n" s="0">
        <x:v>4.658195</x:v>
      </x:c>
      <x:c t="n" s="0">
        <x:v>1.809294</x:v>
      </x:c>
      <x:c t="n" s="0">
        <x:v>-10.03528</x:v>
      </x:c>
      <x:c t="n" s="0">
        <x:v>-17.22543</x:v>
      </x:c>
      <x:c t="n" s="0">
        <x:v>-23.98535</x:v>
      </x:c>
      <x:c t="n" s="0">
        <x:v>-1.764905</x:v>
      </x:c>
      <x:c t="n" s="0">
        <x:v>6.930117</x:v>
      </x:c>
      <x:c t="n" s="0">
        <x:v>7.371163</x:v>
      </x:c>
      <x:c t="n" s="0">
        <x:v>7.341064</x:v>
      </x:c>
      <x:c t="n" s="0">
        <x:v>20.59826</x:v>
      </x:c>
      <x:c t="n" s="0">
        <x:v>17.91492</x:v>
      </x:c>
      <x:c t="n" s="0">
        <x:v>18.40295</x:v>
      </x:c>
      <x:c t="n" s="0">
        <x:v>17.94725</x:v>
      </x:c>
      <x:c t="n" s="0">
        <x:v>29.84883</x:v>
      </x:c>
      <x:c t="n" s="0">
        <x:v>20.28224</x:v>
      </x:c>
      <x:c t="n" s="0">
        <x:v>21.77597</x:v>
      </x:c>
      <x:c t="n" s="0">
        <x:v>34.30377</x:v>
      </x:c>
      <x:c t="n" s="0">
        <x:v>31.90915</x:v>
      </x:c>
      <x:c t="n" s="0">
        <x:v>39.37075</x:v>
      </x:c>
      <x:c t="n" s="0">
        <x:v>36.50586</x:v>
      </x:c>
      <x:c t="n" s="0">
        <x:v>31.36197</x:v>
      </x:c>
      <x:c t="n" s="0">
        <x:v>43.76233</x:v>
      </x:c>
      <x:c t="n" s="0">
        <x:v>44.35184</x:v>
      </x:c>
      <x:c t="n" s="0">
        <x:v>43.81713</x:v>
      </x:c>
      <x:c t="n" s="0">
        <x:v>46.42464</x:v>
      </x:c>
      <x:c t="n" s="0">
        <x:v>46.41441</x:v>
      </x:c>
      <x:c t="n" s="0">
        <x:v>45.6216</x:v>
      </x:c>
      <x:c t="n" s="0">
        <x:v>40.99615</x:v>
      </x:c>
      <x:c t="n" s="0">
        <x:v>38.32328</x:v>
      </x:c>
      <x:c t="n" s="0">
        <x:v>33.98842</x:v>
      </x:c>
      <x:c t="n" s="0">
        <x:v>37.34653</x:v>
      </x:c>
      <x:c t="n" s="0">
        <x:v>21.14696</x:v>
      </x:c>
      <x:c t="n" s="0">
        <x:v>16.97427</x:v>
      </x:c>
      <x:c t="n" s="0">
        <x:v>8.586233</x:v>
      </x:c>
      <x:c t="n" s="0">
        <x:v>8.390457</x:v>
      </x:c>
      <x:c t="n" s="0">
        <x:v>7.391567</x:v>
      </x:c>
      <x:c t="n" s="0">
        <x:v>5.379281</x:v>
      </x:c>
      <x:c t="n" s="0">
        <x:v>1.383171</x:v>
      </x:c>
      <x:c t="str">
        <x:v>No</x:v>
      </x:c>
      <x:c t="str">
        <x:v>No</x:v>
      </x:c>
      <x:c t="str">
        <x:v/>
      </x:c>
    </x:row>
    <x:row r="4047">
      <x:c t="n" s="11">
        <x:v>4046</x:v>
      </x:c>
      <x:c t="str" s="11">
        <x:v/>
      </x:c>
      <x:c t="n" s="8">
        <x:v>43945.0963773148</x:v>
      </x:c>
      <x:c t="n" s="7">
        <x:v>43945.0963773148</x:v>
      </x:c>
      <x:c t="n" s="0">
        <x:v>55.41704</x:v>
      </x:c>
      <x:c t="n" s="0">
        <x:v>64.20069</x:v>
      </x:c>
      <x:c t="n" s="0">
        <x:v>73.05329</x:v>
      </x:c>
      <x:c t="n" s="0">
        <x:v>78.41626</x:v>
      </x:c>
      <x:c t="n" s="0">
        <x:v>-9.886111</x:v>
      </x:c>
      <x:c t="n" s="0">
        <x:v>-18.01865</x:v>
      </x:c>
      <x:c t="n" s="0">
        <x:v>-12.62455</x:v>
      </x:c>
      <x:c t="n" s="0">
        <x:v>-4.029196</x:v>
      </x:c>
      <x:c t="n" s="0">
        <x:v>8.539631</x:v>
      </x:c>
      <x:c t="n" s="0">
        <x:v>8.166448</x:v>
      </x:c>
      <x:c t="n" s="0">
        <x:v>6.800293</x:v>
      </x:c>
      <x:c t="n" s="0">
        <x:v>19.59916</x:v>
      </x:c>
      <x:c t="n" s="0">
        <x:v>17.89729</x:v>
      </x:c>
      <x:c t="n" s="0">
        <x:v>20.20008</x:v>
      </x:c>
      <x:c t="n" s="0">
        <x:v>18.8308</x:v>
      </x:c>
      <x:c t="n" s="0">
        <x:v>30.36592</x:v>
      </x:c>
      <x:c t="n" s="0">
        <x:v>28.66607</x:v>
      </x:c>
      <x:c t="n" s="0">
        <x:v>27.34003</x:v>
      </x:c>
      <x:c t="n" s="0">
        <x:v>34.13293</x:v>
      </x:c>
      <x:c t="n" s="0">
        <x:v>34.29546</x:v>
      </x:c>
      <x:c t="n" s="0">
        <x:v>36.85972</x:v>
      </x:c>
      <x:c t="n" s="0">
        <x:v>37.42957</x:v>
      </x:c>
      <x:c t="n" s="0">
        <x:v>39.88534</x:v>
      </x:c>
      <x:c t="n" s="0">
        <x:v>40.81007</x:v>
      </x:c>
      <x:c t="n" s="0">
        <x:v>42.21183</x:v>
      </x:c>
      <x:c t="n" s="0">
        <x:v>47.50209</x:v>
      </x:c>
      <x:c t="n" s="0">
        <x:v>51.98766</x:v>
      </x:c>
      <x:c t="n" s="0">
        <x:v>47.97533</x:v>
      </x:c>
      <x:c t="n" s="0">
        <x:v>44.80659</x:v>
      </x:c>
      <x:c t="n" s="0">
        <x:v>40.48904</x:v>
      </x:c>
      <x:c t="n" s="0">
        <x:v>35.89265</x:v>
      </x:c>
      <x:c t="n" s="0">
        <x:v>32.74358</x:v>
      </x:c>
      <x:c t="n" s="0">
        <x:v>32.96623</x:v>
      </x:c>
      <x:c t="n" s="0">
        <x:v>23.96493</x:v>
      </x:c>
      <x:c t="n" s="0">
        <x:v>18.21784</x:v>
      </x:c>
      <x:c t="n" s="0">
        <x:v>8.752801</x:v>
      </x:c>
      <x:c t="n" s="0">
        <x:v>8.254299</x:v>
      </x:c>
      <x:c t="n" s="0">
        <x:v>8.287333</x:v>
      </x:c>
      <x:c t="n" s="0">
        <x:v>4.658282</x:v>
      </x:c>
      <x:c t="n" s="0">
        <x:v>1.787328</x:v>
      </x:c>
      <x:c t="n" s="0">
        <x:v>-10.03528</x:v>
      </x:c>
      <x:c t="n" s="0">
        <x:v>-17.22543</x:v>
      </x:c>
      <x:c t="n" s="0">
        <x:v>-23.98535</x:v>
      </x:c>
      <x:c t="n" s="0">
        <x:v>-1.764905</x:v>
      </x:c>
      <x:c t="n" s="0">
        <x:v>4.740061</x:v>
      </x:c>
      <x:c t="n" s="0">
        <x:v>7.371163</x:v>
      </x:c>
      <x:c t="n" s="0">
        <x:v>7.08118</x:v>
      </x:c>
      <x:c t="n" s="0">
        <x:v>20.30616</x:v>
      </x:c>
      <x:c t="n" s="0">
        <x:v>18.15157</x:v>
      </x:c>
      <x:c t="n" s="0">
        <x:v>14.41664</x:v>
      </x:c>
      <x:c t="n" s="0">
        <x:v>19.06225</x:v>
      </x:c>
      <x:c t="n" s="0">
        <x:v>24.20455</x:v>
      </x:c>
      <x:c t="n" s="0">
        <x:v>32.98772</x:v>
      </x:c>
      <x:c t="n" s="0">
        <x:v>17.34049</x:v>
      </x:c>
      <x:c t="n" s="0">
        <x:v>38.30574</x:v>
      </x:c>
      <x:c t="n" s="0">
        <x:v>28.04383</x:v>
      </x:c>
      <x:c t="n" s="0">
        <x:v>28.81244</x:v>
      </x:c>
      <x:c t="n" s="0">
        <x:v>35.55486</x:v>
      </x:c>
      <x:c t="n" s="0">
        <x:v>39.33234</x:v>
      </x:c>
      <x:c t="n" s="0">
        <x:v>40.69999</x:v>
      </x:c>
      <x:c t="n" s="0">
        <x:v>37.32487</x:v>
      </x:c>
      <x:c t="n" s="0">
        <x:v>47.66366</x:v>
      </x:c>
      <x:c t="n" s="0">
        <x:v>57.57375</x:v>
      </x:c>
      <x:c t="n" s="0">
        <x:v>50.15067</x:v>
      </x:c>
      <x:c t="n" s="0">
        <x:v>46.01536</x:v>
      </x:c>
      <x:c t="n" s="0">
        <x:v>43.17461</x:v>
      </x:c>
      <x:c t="n" s="0">
        <x:v>38.51326</x:v>
      </x:c>
      <x:c t="n" s="0">
        <x:v>33.64507</x:v>
      </x:c>
      <x:c t="n" s="0">
        <x:v>31.57135</x:v>
      </x:c>
      <x:c t="n" s="0">
        <x:v>21.38851</x:v>
      </x:c>
      <x:c t="n" s="0">
        <x:v>19.01879</x:v>
      </x:c>
      <x:c t="n" s="0">
        <x:v>5.725521</x:v>
      </x:c>
      <x:c t="n" s="0">
        <x:v>7.412137</x:v>
      </x:c>
      <x:c t="n" s="0">
        <x:v>9.081105</x:v>
      </x:c>
      <x:c t="n" s="0">
        <x:v>4.271571</x:v>
      </x:c>
      <x:c t="n" s="0">
        <x:v>2.380037</x:v>
      </x:c>
      <x:c t="str">
        <x:v>No</x:v>
      </x:c>
      <x:c t="str">
        <x:v>No</x:v>
      </x:c>
      <x:c t="str">
        <x:v/>
      </x:c>
    </x:row>
    <x:row r="4048">
      <x:c t="n" s="11">
        <x:v>4047</x:v>
      </x:c>
      <x:c t="str" s="11">
        <x:v/>
      </x:c>
      <x:c t="n" s="8">
        <x:v>43945.0963773148</x:v>
      </x:c>
      <x:c t="n" s="7">
        <x:v>43945.0963773148</x:v>
      </x:c>
      <x:c t="n" s="0">
        <x:v>55.56114</x:v>
      </x:c>
      <x:c t="n" s="0">
        <x:v>64.61462</x:v>
      </x:c>
      <x:c t="n" s="0">
        <x:v>63.15003</x:v>
      </x:c>
      <x:c t="n" s="0">
        <x:v>71.64065</x:v>
      </x:c>
      <x:c t="n" s="0">
        <x:v>-9.929112</x:v>
      </x:c>
      <x:c t="n" s="0">
        <x:v>-17.89358</x:v>
      </x:c>
      <x:c t="n" s="0">
        <x:v>-13.25595</x:v>
      </x:c>
      <x:c t="n" s="0">
        <x:v>-3.61568</x:v>
      </x:c>
      <x:c t="n" s="0">
        <x:v>8.153287</x:v>
      </x:c>
      <x:c t="n" s="0">
        <x:v>7.999518</x:v>
      </x:c>
      <x:c t="n" s="0">
        <x:v>6.584303</x:v>
      </x:c>
      <x:c t="n" s="0">
        <x:v>19.39141</x:v>
      </x:c>
      <x:c t="n" s="0">
        <x:v>17.93535</x:v>
      </x:c>
      <x:c t="n" s="0">
        <x:v>19.70649</x:v>
      </x:c>
      <x:c t="n" s="0">
        <x:v>18.86536</x:v>
      </x:c>
      <x:c t="n" s="0">
        <x:v>29.85666</x:v>
      </x:c>
      <x:c t="n" s="0">
        <x:v>30.76811</x:v>
      </x:c>
      <x:c t="n" s="0">
        <x:v>27.15873</x:v>
      </x:c>
      <x:c t="n" s="0">
        <x:v>35.12897</x:v>
      </x:c>
      <x:c t="n" s="0">
        <x:v>33.93466</x:v>
      </x:c>
      <x:c t="n" s="0">
        <x:v>36.5389</x:v>
      </x:c>
      <x:c t="n" s="0">
        <x:v>37.35525</x:v>
      </x:c>
      <x:c t="n" s="0">
        <x:v>39.86922</x:v>
      </x:c>
      <x:c t="n" s="0">
        <x:v>40.34425</x:v>
      </x:c>
      <x:c t="n" s="0">
        <x:v>43.483</x:v>
      </x:c>
      <x:c t="n" s="0">
        <x:v>50.51158</x:v>
      </x:c>
      <x:c t="n" s="0">
        <x:v>52.11557</x:v>
      </x:c>
      <x:c t="n" s="0">
        <x:v>47.89349</x:v>
      </x:c>
      <x:c t="n" s="0">
        <x:v>44.6941</x:v>
      </x:c>
      <x:c t="n" s="0">
        <x:v>40.95552</x:v>
      </x:c>
      <x:c t="n" s="0">
        <x:v>36.29897</x:v>
      </x:c>
      <x:c t="n" s="0">
        <x:v>33.02711</x:v>
      </x:c>
      <x:c t="n" s="0">
        <x:v>32.98329</x:v>
      </x:c>
      <x:c t="n" s="0">
        <x:v>23.70793</x:v>
      </x:c>
      <x:c t="n" s="0">
        <x:v>19.19767</x:v>
      </x:c>
      <x:c t="n" s="0">
        <x:v>8.589329</x:v>
      </x:c>
      <x:c t="n" s="0">
        <x:v>8.255222</x:v>
      </x:c>
      <x:c t="n" s="0">
        <x:v>8.175401</x:v>
      </x:c>
      <x:c t="n" s="0">
        <x:v>4.624155</x:v>
      </x:c>
      <x:c t="n" s="0">
        <x:v>1.905353</x:v>
      </x:c>
      <x:c t="n" s="0">
        <x:v>-10.48202</x:v>
      </x:c>
      <x:c t="n" s="0">
        <x:v>-17.22543</x:v>
      </x:c>
      <x:c t="n" s="0">
        <x:v>-23.98535</x:v>
      </x:c>
      <x:c t="n" s="0">
        <x:v>-1.764905</x:v>
      </x:c>
      <x:c t="n" s="0">
        <x:v>4.740061</x:v>
      </x:c>
      <x:c t="n" s="0">
        <x:v>5.783281</x:v>
      </x:c>
      <x:c t="n" s="0">
        <x:v>4.627179</x:v>
      </x:c>
      <x:c t="n" s="0">
        <x:v>17.40725</x:v>
      </x:c>
      <x:c t="n" s="0">
        <x:v>18.15157</x:v>
      </x:c>
      <x:c t="n" s="0">
        <x:v>14.41664</x:v>
      </x:c>
      <x:c t="n" s="0">
        <x:v>19.06225</x:v>
      </x:c>
      <x:c t="n" s="0">
        <x:v>24.20455</x:v>
      </x:c>
      <x:c t="n" s="0">
        <x:v>35.87996</x:v>
      </x:c>
      <x:c t="n" s="0">
        <x:v>27.31647</x:v>
      </x:c>
      <x:c t="n" s="0">
        <x:v>37.34333</x:v>
      </x:c>
      <x:c t="n" s="0">
        <x:v>31.46088</x:v>
      </x:c>
      <x:c t="n" s="0">
        <x:v>35.2417</x:v>
      </x:c>
      <x:c t="n" s="0">
        <x:v>35.57796</x:v>
      </x:c>
      <x:c t="n" s="0">
        <x:v>38.29482</x:v>
      </x:c>
      <x:c t="n" s="0">
        <x:v>35.73703</x:v>
      </x:c>
      <x:c t="n" s="0">
        <x:v>50.4721</x:v>
      </x:c>
      <x:c t="n" s="0">
        <x:v>56.88243</x:v>
      </x:c>
      <x:c t="n" s="0">
        <x:v>49.41542</x:v>
      </x:c>
      <x:c t="n" s="0">
        <x:v>46.4006</x:v>
      </x:c>
      <x:c t="n" s="0">
        <x:v>45.02409</x:v>
      </x:c>
      <x:c t="n" s="0">
        <x:v>40.5313</x:v>
      </x:c>
      <x:c t="n" s="0">
        <x:v>38.39054</x:v>
      </x:c>
      <x:c t="n" s="0">
        <x:v>34.66891</x:v>
      </x:c>
      <x:c t="n" s="0">
        <x:v>33.66596</x:v>
      </x:c>
      <x:c t="n" s="0">
        <x:v>21.90034</x:v>
      </x:c>
      <x:c t="n" s="0">
        <x:v>23.37573</x:v>
      </x:c>
      <x:c t="n" s="0">
        <x:v>7.8311</x:v>
      </x:c>
      <x:c t="n" s="0">
        <x:v>8.135213</x:v>
      </x:c>
      <x:c t="n" s="0">
        <x:v>7.868204</x:v>
      </x:c>
      <x:c t="n" s="0">
        <x:v>4.684043</x:v>
      </x:c>
      <x:c t="n" s="0">
        <x:v>2.421769</x:v>
      </x:c>
      <x:c t="str">
        <x:v>No</x:v>
      </x:c>
      <x:c t="str">
        <x:v>No</x:v>
      </x:c>
      <x:c t="str">
        <x:v/>
      </x:c>
    </x:row>
    <x:row r="4049">
      <x:c t="n" s="11">
        <x:v>4048</x:v>
      </x:c>
      <x:c t="str" s="11">
        <x:v/>
      </x:c>
      <x:c t="n" s="8">
        <x:v>43945.0963773148</x:v>
      </x:c>
      <x:c t="n" s="7">
        <x:v>43945.0963773148</x:v>
      </x:c>
      <x:c t="n" s="0">
        <x:v>55.7912</x:v>
      </x:c>
      <x:c t="n" s="0">
        <x:v>64.99251</x:v>
      </x:c>
      <x:c t="n" s="0">
        <x:v>64.32411</x:v>
      </x:c>
      <x:c t="n" s="0">
        <x:v>73.59859</x:v>
      </x:c>
      <x:c t="n" s="0">
        <x:v>-10.1094</x:v>
      </x:c>
      <x:c t="n" s="0">
        <x:v>-17.78949</x:v>
      </x:c>
      <x:c t="n" s="0">
        <x:v>-13.87899</x:v>
      </x:c>
      <x:c t="n" s="0">
        <x:v>-3.291245</x:v>
      </x:c>
      <x:c t="n" s="0">
        <x:v>7.793736</x:v>
      </x:c>
      <x:c t="n" s="0">
        <x:v>7.430435</x:v>
      </x:c>
      <x:c t="n" s="0">
        <x:v>6.347997</x:v>
      </x:c>
      <x:c t="n" s="0">
        <x:v>19.15246</x:v>
      </x:c>
      <x:c t="n" s="0">
        <x:v>18.23029</x:v>
      </x:c>
      <x:c t="n" s="0">
        <x:v>19.2354</x:v>
      </x:c>
      <x:c t="n" s="0">
        <x:v>18.89466</x:v>
      </x:c>
      <x:c t="n" s="0">
        <x:v>29.4002</x:v>
      </x:c>
      <x:c t="n" s="0">
        <x:v>31.99905</x:v>
      </x:c>
      <x:c t="n" s="0">
        <x:v>27.37386</x:v>
      </x:c>
      <x:c t="n" s="0">
        <x:v>34.64779</x:v>
      </x:c>
      <x:c t="n" s="0">
        <x:v>33.73336</x:v>
      </x:c>
      <x:c t="n" s="0">
        <x:v>36.65393</x:v>
      </x:c>
      <x:c t="n" s="0">
        <x:v>37.12947</x:v>
      </x:c>
      <x:c t="n" s="0">
        <x:v>39.93578</x:v>
      </x:c>
      <x:c t="n" s="0">
        <x:v>42.86015</x:v>
      </x:c>
      <x:c t="n" s="0">
        <x:v>46.54558</x:v>
      </x:c>
      <x:c t="n" s="0">
        <x:v>50.54523</x:v>
      </x:c>
      <x:c t="n" s="0">
        <x:v>51.64171</x:v>
      </x:c>
      <x:c t="n" s="0">
        <x:v>48.29703</x:v>
      </x:c>
      <x:c t="n" s="0">
        <x:v>44.60512</x:v>
      </x:c>
      <x:c t="n" s="0">
        <x:v>40.64796</x:v>
      </x:c>
      <x:c t="n" s="0">
        <x:v>36.29672</x:v>
      </x:c>
      <x:c t="n" s="0">
        <x:v>33.26797</x:v>
      </x:c>
      <x:c t="n" s="0">
        <x:v>32.88968</x:v>
      </x:c>
      <x:c t="n" s="0">
        <x:v>23.52978</x:v>
      </x:c>
      <x:c t="n" s="0">
        <x:v>19.27235</x:v>
      </x:c>
      <x:c t="n" s="0">
        <x:v>8.636487</x:v>
      </x:c>
      <x:c t="n" s="0">
        <x:v>8.29307</x:v>
      </x:c>
      <x:c t="n" s="0">
        <x:v>8.096249</x:v>
      </x:c>
      <x:c t="n" s="0">
        <x:v>4.525663</x:v>
      </x:c>
      <x:c t="n" s="0">
        <x:v>1.980256</x:v>
      </x:c>
      <x:c t="n" s="0">
        <x:v>-11.34691</x:v>
      </x:c>
      <x:c t="n" s="0">
        <x:v>-17.22543</x:v>
      </x:c>
      <x:c t="n" s="0">
        <x:v>-23.98535</x:v>
      </x:c>
      <x:c t="n" s="0">
        <x:v>-1.764905</x:v>
      </x:c>
      <x:c t="n" s="0">
        <x:v>4.740061</x:v>
      </x:c>
      <x:c t="n" s="0">
        <x:v>0.004465621</x:v>
      </x:c>
      <x:c t="n" s="0">
        <x:v>4.627179</x:v>
      </x:c>
      <x:c t="n" s="0">
        <x:v>17.40725</x:v>
      </x:c>
      <x:c t="n" s="0">
        <x:v>20.3268</x:v>
      </x:c>
      <x:c t="n" s="0">
        <x:v>14.13727</x:v>
      </x:c>
      <x:c t="n" s="0">
        <x:v>18.09258</x:v>
      </x:c>
      <x:c t="n" s="0">
        <x:v>25.20499</x:v>
      </x:c>
      <x:c t="n" s="0">
        <x:v>34.6434</x:v>
      </x:c>
      <x:c t="n" s="0">
        <x:v>28.45528</x:v>
      </x:c>
      <x:c t="n" s="0">
        <x:v>29.6241</x:v>
      </x:c>
      <x:c t="n" s="0">
        <x:v>32.59367</x:v>
      </x:c>
      <x:c t="n" s="0">
        <x:v>37.57512</x:v>
      </x:c>
      <x:c t="n" s="0">
        <x:v>36.99022</x:v>
      </x:c>
      <x:c t="n" s="0">
        <x:v>42.70393</x:v>
      </x:c>
      <x:c t="n" s="0">
        <x:v>50.33688</x:v>
      </x:c>
      <x:c t="n" s="0">
        <x:v>51.28973</x:v>
      </x:c>
      <x:c t="n" s="0">
        <x:v>47.40905</x:v>
      </x:c>
      <x:c t="n" s="0">
        <x:v>48.01971</x:v>
      </x:c>
      <x:c t="n" s="0">
        <x:v>50.40555</x:v>
      </x:c>
      <x:c t="n" s="0">
        <x:v>43.4989</x:v>
      </x:c>
      <x:c t="n" s="0">
        <x:v>41.35755</x:v>
      </x:c>
      <x:c t="n" s="0">
        <x:v>35.85767</x:v>
      </x:c>
      <x:c t="n" s="0">
        <x:v>33.65315</x:v>
      </x:c>
      <x:c t="n" s="0">
        <x:v>32.7693</x:v>
      </x:c>
      <x:c t="n" s="0">
        <x:v>21.92467</x:v>
      </x:c>
      <x:c t="n" s="0">
        <x:v>17.81325</x:v>
      </x:c>
      <x:c t="n" s="0">
        <x:v>8.58733</x:v>
      </x:c>
      <x:c t="n" s="0">
        <x:v>8.680686</x:v>
      </x:c>
      <x:c t="n" s="0">
        <x:v>7.049919</x:v>
      </x:c>
      <x:c t="n" s="0">
        <x:v>4.465204</x:v>
      </x:c>
      <x:c t="n" s="0">
        <x:v>2.217527</x:v>
      </x:c>
      <x:c t="str">
        <x:v>No</x:v>
      </x:c>
      <x:c t="str">
        <x:v>No</x:v>
      </x:c>
      <x:c t="str">
        <x:v/>
      </x:c>
    </x:row>
    <x:row r="4050">
      <x:c t="n" s="11">
        <x:v>4049</x:v>
      </x:c>
      <x:c t="str" s="11">
        <x:v/>
      </x:c>
      <x:c t="n" s="8">
        <x:v>43945.0963773148</x:v>
      </x:c>
      <x:c t="n" s="7">
        <x:v>43945.0963773148</x:v>
      </x:c>
      <x:c t="n" s="0">
        <x:v>59.4694</x:v>
      </x:c>
      <x:c t="n" s="0">
        <x:v>66.75342</x:v>
      </x:c>
      <x:c t="n" s="0">
        <x:v>65.94567</x:v>
      </x:c>
      <x:c t="n" s="0">
        <x:v>73.45619</x:v>
      </x:c>
      <x:c t="n" s="0">
        <x:v>-10.26952</x:v>
      </x:c>
      <x:c t="n" s="0">
        <x:v>-17.70257</x:v>
      </x:c>
      <x:c t="n" s="0">
        <x:v>-14.21823</x:v>
      </x:c>
      <x:c t="n" s="0">
        <x:v>-3.048421</x:v>
      </x:c>
      <x:c t="n" s="0">
        <x:v>7.46119</x:v>
      </x:c>
      <x:c t="n" s="0">
        <x:v>6.877377</x:v>
      </x:c>
      <x:c t="n" s="0">
        <x:v>6.135478</x:v>
      </x:c>
      <x:c t="n" s="0">
        <x:v>18.93743</x:v>
      </x:c>
      <x:c t="n" s="0">
        <x:v>18.82403</x:v>
      </x:c>
      <x:c t="n" s="0">
        <x:v>18.73008</x:v>
      </x:c>
      <x:c t="n" s="0">
        <x:v>18.36068</x:v>
      </x:c>
      <x:c t="n" s="0">
        <x:v>29.02126</x:v>
      </x:c>
      <x:c t="n" s="0">
        <x:v>31.32982</x:v>
      </x:c>
      <x:c t="n" s="0">
        <x:v>28.26557</x:v>
      </x:c>
      <x:c t="n" s="0">
        <x:v>34.11859</x:v>
      </x:c>
      <x:c t="n" s="0">
        <x:v>33.34527</x:v>
      </x:c>
      <x:c t="n" s="0">
        <x:v>36.72742</x:v>
      </x:c>
      <x:c t="n" s="0">
        <x:v>37.78647</x:v>
      </x:c>
      <x:c t="n" s="0">
        <x:v>40.87143</x:v>
      </x:c>
      <x:c t="n" s="0">
        <x:v>44.1231</x:v>
      </x:c>
      <x:c t="n" s="0">
        <x:v>46.181</x:v>
      </x:c>
      <x:c t="n" s="0">
        <x:v>50.12386</x:v>
      </x:c>
      <x:c t="n" s="0">
        <x:v>51.52176</x:v>
      </x:c>
      <x:c t="n" s="0">
        <x:v>48.19482</x:v>
      </x:c>
      <x:c t="n" s="0">
        <x:v>45.00356</x:v>
      </x:c>
      <x:c t="n" s="0">
        <x:v>41.02023</x:v>
      </x:c>
      <x:c t="n" s="0">
        <x:v>35.97244</x:v>
      </x:c>
      <x:c t="n" s="0">
        <x:v>33.4445</x:v>
      </x:c>
      <x:c t="n" s="0">
        <x:v>33.01493</x:v>
      </x:c>
      <x:c t="n" s="0">
        <x:v>23.55845</x:v>
      </x:c>
      <x:c t="n" s="0">
        <x:v>19.1117</x:v>
      </x:c>
      <x:c t="n" s="0">
        <x:v>8.520728</x:v>
      </x:c>
      <x:c t="n" s="0">
        <x:v>8.228858</x:v>
      </x:c>
      <x:c t="n" s="0">
        <x:v>8.127113</x:v>
      </x:c>
      <x:c t="n" s="0">
        <x:v>4.809542</x:v>
      </x:c>
      <x:c t="n" s="0">
        <x:v>1.960944</x:v>
      </x:c>
      <x:c t="n" s="0">
        <x:v>-11.34691</x:v>
      </x:c>
      <x:c t="n" s="0">
        <x:v>-17.22543</x:v>
      </x:c>
      <x:c t="n" s="0">
        <x:v>-15.70247</x:v>
      </x:c>
      <x:c t="n" s="0">
        <x:v>-1.886504</x:v>
      </x:c>
      <x:c t="n" s="0">
        <x:v>4.740061</x:v>
      </x:c>
      <x:c t="n" s="0">
        <x:v>0.004465621</x:v>
      </x:c>
      <x:c t="n" s="0">
        <x:v>4.627179</x:v>
      </x:c>
      <x:c t="n" s="0">
        <x:v>17.40725</x:v>
      </x:c>
      <x:c t="n" s="0">
        <x:v>21.24838</x:v>
      </x:c>
      <x:c t="n" s="0">
        <x:v>13.17187</x:v>
      </x:c>
      <x:c t="n" s="0">
        <x:v>12.0635</x:v>
      </x:c>
      <x:c t="n" s="0">
        <x:v>25.71054</x:v>
      </x:c>
      <x:c t="n" s="0">
        <x:v>15.36034</x:v>
      </x:c>
      <x:c t="n" s="0">
        <x:v>32.07948</x:v>
      </x:c>
      <x:c t="n" s="0">
        <x:v>26.94288</x:v>
      </x:c>
      <x:c t="n" s="0">
        <x:v>27.64289</x:v>
      </x:c>
      <x:c t="n" s="0">
        <x:v>35.7892</x:v>
      </x:c>
      <x:c t="n" s="0">
        <x:v>41.44009</x:v>
      </x:c>
      <x:c t="n" s="0">
        <x:v>44.53125</x:v>
      </x:c>
      <x:c t="n" s="0">
        <x:v>44.63231</x:v>
      </x:c>
      <x:c t="n" s="0">
        <x:v>39.58482</x:v>
      </x:c>
      <x:c t="n" s="0">
        <x:v>44.44736</x:v>
      </x:c>
      <x:c t="n" s="0">
        <x:v>51.61194</x:v>
      </x:c>
      <x:c t="n" s="0">
        <x:v>47.02689</x:v>
      </x:c>
      <x:c t="n" s="0">
        <x:v>47.10484</x:v>
      </x:c>
      <x:c t="n" s="0">
        <x:v>40.42031</x:v>
      </x:c>
      <x:c t="n" s="0">
        <x:v>33.74662</x:v>
      </x:c>
      <x:c t="n" s="0">
        <x:v>35.36116</x:v>
      </x:c>
      <x:c t="n" s="0">
        <x:v>32.72187</x:v>
      </x:c>
      <x:c t="n" s="0">
        <x:v>24.28849</x:v>
      </x:c>
      <x:c t="n" s="0">
        <x:v>18.48323</x:v>
      </x:c>
      <x:c t="n" s="0">
        <x:v>7.745212</x:v>
      </x:c>
      <x:c t="n" s="0">
        <x:v>7.922254</x:v>
      </x:c>
      <x:c t="n" s="0">
        <x:v>9.145665</x:v>
      </x:c>
      <x:c t="n" s="0">
        <x:v>5.930944</x:v>
      </x:c>
      <x:c t="n" s="0">
        <x:v>1.623801</x:v>
      </x:c>
      <x:c t="str">
        <x:v>No</x:v>
      </x:c>
      <x:c t="str">
        <x:v>No</x:v>
      </x:c>
      <x:c t="str">
        <x:v/>
      </x:c>
    </x:row>
    <x:row r="4051">
      <x:c t="n" s="11">
        <x:v>4050</x:v>
      </x:c>
      <x:c t="str" s="11">
        <x:v/>
      </x:c>
      <x:c t="n" s="8">
        <x:v>43945.0963773148</x:v>
      </x:c>
      <x:c t="n" s="7">
        <x:v>43945.0963773148</x:v>
      </x:c>
      <x:c t="n" s="0">
        <x:v>57.36506</x:v>
      </x:c>
      <x:c t="n" s="0">
        <x:v>64.99251</x:v>
      </x:c>
      <x:c t="n" s="0">
        <x:v>64.03561</x:v>
      </x:c>
      <x:c t="n" s="0">
        <x:v>71.80251</x:v>
      </x:c>
      <x:c t="n" s="0">
        <x:v>-10.4111</x:v>
      </x:c>
      <x:c t="n" s="0">
        <x:v>-17.62966</x:v>
      </x:c>
      <x:c t="n" s="0">
        <x:v>-14.2743</x:v>
      </x:c>
      <x:c t="n" s="0">
        <x:v>-2.865698</x:v>
      </x:c>
      <x:c t="n" s="0">
        <x:v>7.155522</x:v>
      </x:c>
      <x:c t="n" s="0">
        <x:v>6.341972</x:v>
      </x:c>
      <x:c t="n" s="0">
        <x:v>5.945368</x:v>
      </x:c>
      <x:c t="n" s="0">
        <x:v>18.45248</x:v>
      </x:c>
      <x:c t="n" s="0">
        <x:v>19.27385</x:v>
      </x:c>
      <x:c t="n" s="0">
        <x:v>18.24646</x:v>
      </x:c>
      <x:c t="n" s="0">
        <x:v>17.84612</x:v>
      </x:c>
      <x:c t="n" s="0">
        <x:v>28.6692</x:v>
      </x:c>
      <x:c t="n" s="0">
        <x:v>30.66326</x:v>
      </x:c>
      <x:c t="n" s="0">
        <x:v>29.07659</x:v>
      </x:c>
      <x:c t="n" s="0">
        <x:v>33.5561</x:v>
      </x:c>
      <x:c t="n" s="0">
        <x:v>33.39017</x:v>
      </x:c>
      <x:c t="n" s="0">
        <x:v>36.41499</x:v>
      </x:c>
      <x:c t="n" s="0">
        <x:v>38.63303</x:v>
      </x:c>
      <x:c t="n" s="0">
        <x:v>43.49876</x:v>
      </x:c>
      <x:c t="n" s="0">
        <x:v>43.73172</x:v>
      </x:c>
      <x:c t="n" s="0">
        <x:v>45.60324</x:v>
      </x:c>
      <x:c t="n" s="0">
        <x:v>49.74773</x:v>
      </x:c>
      <x:c t="n" s="0">
        <x:v>51.29992</x:v>
      </x:c>
      <x:c t="n" s="0">
        <x:v>49.04965</x:v>
      </x:c>
      <x:c t="n" s="0">
        <x:v>45.55259</x:v>
      </x:c>
      <x:c t="n" s="0">
        <x:v>41.29643</x:v>
      </x:c>
      <x:c t="n" s="0">
        <x:v>35.937</x:v>
      </x:c>
      <x:c t="n" s="0">
        <x:v>33.46926</x:v>
      </x:c>
      <x:c t="n" s="0">
        <x:v>32.965</x:v>
      </x:c>
      <x:c t="n" s="0">
        <x:v>24.82259</x:v>
      </x:c>
      <x:c t="n" s="0">
        <x:v>19.09589</x:v>
      </x:c>
      <x:c t="n" s="0">
        <x:v>8.672193</x:v>
      </x:c>
      <x:c t="n" s="0">
        <x:v>8.230151</x:v>
      </x:c>
      <x:c t="n" s="0">
        <x:v>8.176092</x:v>
      </x:c>
      <x:c t="n" s="0">
        <x:v>4.699201</x:v>
      </x:c>
      <x:c t="n" s="0">
        <x:v>1.85025</x:v>
      </x:c>
      <x:c t="n" s="0">
        <x:v>-11.34691</x:v>
      </x:c>
      <x:c t="n" s="0">
        <x:v>-17.22543</x:v>
      </x:c>
      <x:c t="n" s="0">
        <x:v>-14.61738</x:v>
      </x:c>
      <x:c t="n" s="0">
        <x:v>-1.927805</x:v>
      </x:c>
      <x:c t="n" s="0">
        <x:v>4.740061</x:v>
      </x:c>
      <x:c t="n" s="0">
        <x:v>0.004465621</x:v>
      </x:c>
      <x:c t="n" s="0">
        <x:v>4.627179</x:v>
      </x:c>
      <x:c t="n" s="0">
        <x:v>10.54511</x:v>
      </x:c>
      <x:c t="n" s="0">
        <x:v>20.58818</x:v>
      </x:c>
      <x:c t="n" s="0">
        <x:v>13.17187</x:v>
      </x:c>
      <x:c t="n" s="0">
        <x:v>12.0635</x:v>
      </x:c>
      <x:c t="n" s="0">
        <x:v>25.71054</x:v>
      </x:c>
      <x:c t="n" s="0">
        <x:v>15.36034</x:v>
      </x:c>
      <x:c t="n" s="0">
        <x:v>30.90717</x:v>
      </x:c>
      <x:c t="n" s="0">
        <x:v>27.60588</x:v>
      </x:c>
      <x:c t="n" s="0">
        <x:v>35.54718</x:v>
      </x:c>
      <x:c t="n" s="0">
        <x:v>35.33048</x:v>
      </x:c>
      <x:c t="n" s="0">
        <x:v>43.62549</x:v>
      </x:c>
      <x:c t="n" s="0">
        <x:v>49.43636</x:v>
      </x:c>
      <x:c t="n" s="0">
        <x:v>37.68363</x:v>
      </x:c>
      <x:c t="n" s="0">
        <x:v>38.22108</x:v>
      </x:c>
      <x:c t="n" s="0">
        <x:v>46.0506</x:v>
      </x:c>
      <x:c t="n" s="0">
        <x:v>47.46262</x:v>
      </x:c>
      <x:c t="n" s="0">
        <x:v>52.15393</x:v>
      </x:c>
      <x:c t="n" s="0">
        <x:v>48.66183</x:v>
      </x:c>
      <x:c t="n" s="0">
        <x:v>42.5119</x:v>
      </x:c>
      <x:c t="n" s="0">
        <x:v>34.82023</x:v>
      </x:c>
      <x:c t="n" s="0">
        <x:v>32.42574</x:v>
      </x:c>
      <x:c t="n" s="0">
        <x:v>32.95617</x:v>
      </x:c>
      <x:c t="n" s="0">
        <x:v>28.68731</x:v>
      </x:c>
      <x:c t="n" s="0">
        <x:v>18.304</x:v>
      </x:c>
      <x:c t="n" s="0">
        <x:v>9.097556</x:v>
      </x:c>
      <x:c t="n" s="0">
        <x:v>8.348748</x:v>
      </x:c>
      <x:c t="n" s="0">
        <x:v>7.778333</x:v>
      </x:c>
      <x:c t="n" s="0">
        <x:v>3.851967</x:v>
      </x:c>
      <x:c t="n" s="0">
        <x:v>0.9067075</x:v>
      </x:c>
      <x:c t="str">
        <x:v>No</x:v>
      </x:c>
      <x:c t="str">
        <x:v>No</x:v>
      </x:c>
      <x:c t="str">
        <x:v/>
      </x:c>
    </x:row>
    <x:row r="4052">
      <x:c t="n" s="11">
        <x:v>4051</x:v>
      </x:c>
      <x:c t="str" s="11">
        <x:v/>
      </x:c>
      <x:c t="n" s="8">
        <x:v>43945.0963773148</x:v>
      </x:c>
      <x:c t="n" s="7">
        <x:v>43945.0963773148</x:v>
      </x:c>
      <x:c t="n" s="0">
        <x:v>57.7931</x:v>
      </x:c>
      <x:c t="n" s="0">
        <x:v>65.66197</x:v>
      </x:c>
      <x:c t="n" s="0">
        <x:v>64.72209</x:v>
      </x:c>
      <x:c t="n" s="0">
        <x:v>72.44162</x:v>
      </x:c>
      <x:c t="n" s="0">
        <x:v>-10.58789</x:v>
      </x:c>
      <x:c t="n" s="0">
        <x:v>-17.42608</x:v>
      </x:c>
      <x:c t="n" s="0">
        <x:v>-14.32277</x:v>
      </x:c>
      <x:c t="n" s="0">
        <x:v>-2.715511</x:v>
      </x:c>
      <x:c t="n" s="0">
        <x:v>6.831006</x:v>
      </x:c>
      <x:c t="n" s="0">
        <x:v>5.825856</x:v>
      </x:c>
      <x:c t="n" s="0">
        <x:v>5.713911</x:v>
      </x:c>
      <x:c t="n" s="0">
        <x:v>17.88573</x:v>
      </x:c>
      <x:c t="n" s="0">
        <x:v>19.07061</x:v>
      </x:c>
      <x:c t="n" s="0">
        <x:v>17.76368</x:v>
      </x:c>
      <x:c t="n" s="0">
        <x:v>17.35256</x:v>
      </x:c>
      <x:c t="n" s="0">
        <x:v>28.43951</x:v>
      </x:c>
      <x:c t="n" s="0">
        <x:v>30.03753</x:v>
      </x:c>
      <x:c t="n" s="0">
        <x:v>28.47018</x:v>
      </x:c>
      <x:c t="n" s="0">
        <x:v>33.17019</x:v>
      </x:c>
      <x:c t="n" s="0">
        <x:v>34.01792</x:v>
      </x:c>
      <x:c t="n" s="0">
        <x:v>36.31471</x:v>
      </x:c>
      <x:c t="n" s="0">
        <x:v>42.28196</x:v>
      </x:c>
      <x:c t="n" s="0">
        <x:v>43.69622</x:v>
      </x:c>
      <x:c t="n" s="0">
        <x:v>43.26282</x:v>
      </x:c>
      <x:c t="n" s="0">
        <x:v>44.99064</x:v>
      </x:c>
      <x:c t="n" s="0">
        <x:v>49.45801</x:v>
      </x:c>
      <x:c t="n" s="0">
        <x:v>51.80344</x:v>
      </x:c>
      <x:c t="n" s="0">
        <x:v>49.51768</x:v>
      </x:c>
      <x:c t="n" s="0">
        <x:v>45.50459</x:v>
      </x:c>
      <x:c t="n" s="0">
        <x:v>41.31585</x:v>
      </x:c>
      <x:c t="n" s="0">
        <x:v>36.02033</x:v>
      </x:c>
      <x:c t="n" s="0">
        <x:v>33.36667</x:v>
      </x:c>
      <x:c t="n" s="0">
        <x:v>33.02192</x:v>
      </x:c>
      <x:c t="n" s="0">
        <x:v>24.96197</x:v>
      </x:c>
      <x:c t="n" s="0">
        <x:v>18.76326</x:v>
      </x:c>
      <x:c t="n" s="0">
        <x:v>8.641054</x:v>
      </x:c>
      <x:c t="n" s="0">
        <x:v>8.238221</x:v>
      </x:c>
      <x:c t="n" s="0">
        <x:v>8.12978</x:v>
      </x:c>
      <x:c t="n" s="0">
        <x:v>4.653043</x:v>
      </x:c>
      <x:c t="n" s="0">
        <x:v>1.706543</x:v>
      </x:c>
      <x:c t="n" s="0">
        <x:v>-12.23973</x:v>
      </x:c>
      <x:c t="n" s="0">
        <x:v>-15.77098</x:v>
      </x:c>
      <x:c t="n" s="0">
        <x:v>-14.61738</x:v>
      </x:c>
      <x:c t="n" s="0">
        <x:v>-1.927805</x:v>
      </x:c>
      <x:c t="n" s="0">
        <x:v>3.665271</x:v>
      </x:c>
      <x:c t="n" s="0">
        <x:v>0.004465621</x:v>
      </x:c>
      <x:c t="n" s="0">
        <x:v>3.437458</x:v>
      </x:c>
      <x:c t="n" s="0">
        <x:v>10.54511</x:v>
      </x:c>
      <x:c t="n" s="0">
        <x:v>17.64219</x:v>
      </x:c>
      <x:c t="n" s="0">
        <x:v>12.24826</x:v>
      </x:c>
      <x:c t="n" s="0">
        <x:v>12.0635</x:v>
      </x:c>
      <x:c t="n" s="0">
        <x:v>27.54705</x:v>
      </x:c>
      <x:c t="n" s="0">
        <x:v>20.51342</x:v>
      </x:c>
      <x:c t="n" s="0">
        <x:v>19.38028</x:v>
      </x:c>
      <x:c t="n" s="0">
        <x:v>29.76296</x:v>
      </x:c>
      <x:c t="n" s="0">
        <x:v>35.43581</x:v>
      </x:c>
      <x:c t="n" s="0">
        <x:v>34.97376</x:v>
      </x:c>
      <x:c t="n" s="0">
        <x:v>47.94123</x:v>
      </x:c>
      <x:c t="n" s="0">
        <x:v>40.94019</x:v>
      </x:c>
      <x:c t="n" s="0">
        <x:v>41.46401</x:v>
      </x:c>
      <x:c t="n" s="0">
        <x:v>41.09826</x:v>
      </x:c>
      <x:c t="n" s="0">
        <x:v>50.7687</x:v>
      </x:c>
      <x:c t="n" s="0">
        <x:v>54.51955</x:v>
      </x:c>
      <x:c t="n" s="0">
        <x:v>51.56887</x:v>
      </x:c>
      <x:c t="n" s="0">
        <x:v>42.09509</x:v>
      </x:c>
      <x:c t="n" s="0">
        <x:v>41.86949</x:v>
      </x:c>
      <x:c t="n" s="0">
        <x:v>37.14963</x:v>
      </x:c>
      <x:c t="n" s="0">
        <x:v>34.23179</x:v>
      </x:c>
      <x:c t="n" s="0">
        <x:v>33.85173</x:v>
      </x:c>
      <x:c t="n" s="0">
        <x:v>25.42848</x:v>
      </x:c>
      <x:c t="n" s="0">
        <x:v>15.98753</x:v>
      </x:c>
      <x:c t="n" s="0">
        <x:v>9.815766</x:v>
      </x:c>
      <x:c t="n" s="0">
        <x:v>7.650818</x:v>
      </x:c>
      <x:c t="n" s="0">
        <x:v>8.872279</x:v>
      </x:c>
      <x:c t="n" s="0">
        <x:v>4.917982</x:v>
      </x:c>
      <x:c t="n" s="0">
        <x:v>1.391277</x:v>
      </x:c>
      <x:c t="str">
        <x:v>No</x:v>
      </x:c>
      <x:c t="str">
        <x:v>No</x:v>
      </x:c>
      <x:c t="str">
        <x:v/>
      </x:c>
    </x:row>
    <x:row r="4053">
      <x:c t="n" s="11">
        <x:v>4052</x:v>
      </x:c>
      <x:c t="str" s="11">
        <x:v/>
      </x:c>
      <x:c t="n" s="8">
        <x:v>43945.0963773148</x:v>
      </x:c>
      <x:c t="n" s="7">
        <x:v>43945.0963773148</x:v>
      </x:c>
      <x:c t="n" s="0">
        <x:v>58.35723</x:v>
      </x:c>
      <x:c t="n" s="0">
        <x:v>67.21099</x:v>
      </x:c>
      <x:c t="n" s="0">
        <x:v>63.74058</x:v>
      </x:c>
      <x:c t="n" s="0">
        <x:v>70.85982</x:v>
      </x:c>
      <x:c t="n" s="0">
        <x:v>-10.89823</x:v>
      </x:c>
      <x:c t="n" s="0">
        <x:v>-16.90101</x:v>
      </x:c>
      <x:c t="n" s="0">
        <x:v>-14.36459</x:v>
      </x:c>
      <x:c t="n" s="0">
        <x:v>-2.591235</x:v>
      </x:c>
      <x:c t="n" s="0">
        <x:v>6.395916</x:v>
      </x:c>
      <x:c t="n" s="0">
        <x:v>5.330629</x:v>
      </x:c>
      <x:c t="n" s="0">
        <x:v>5.319629</x:v>
      </x:c>
      <x:c t="n" s="0">
        <x:v>17.35724</x:v>
      </x:c>
      <x:c t="n" s="0">
        <x:v>18.88918</x:v>
      </x:c>
      <x:c t="n" s="0">
        <x:v>17.23461</x:v>
      </x:c>
      <x:c t="n" s="0">
        <x:v>17.85931</x:v>
      </x:c>
      <x:c t="n" s="0">
        <x:v>28.49934</x:v>
      </x:c>
      <x:c t="n" s="0">
        <x:v>29.43428</x:v>
      </x:c>
      <x:c t="n" s="0">
        <x:v>28.08198</x:v>
      </x:c>
      <x:c t="n" s="0">
        <x:v>33.84735</x:v>
      </x:c>
      <x:c t="n" s="0">
        <x:v>33.86346</x:v>
      </x:c>
      <x:c t="n" s="0">
        <x:v>37.46122</x:v>
      </x:c>
      <x:c t="n" s="0">
        <x:v>41.9589</x:v>
      </x:c>
      <x:c t="n" s="0">
        <x:v>43.14465</x:v>
      </x:c>
      <x:c t="n" s="0">
        <x:v>43.25688</x:v>
      </x:c>
      <x:c t="n" s="0">
        <x:v>45.33355</x:v>
      </x:c>
      <x:c t="n" s="0">
        <x:v>50.29449</x:v>
      </x:c>
      <x:c t="n" s="0">
        <x:v>52.16568</x:v>
      </x:c>
      <x:c t="n" s="0">
        <x:v>49.39125</x:v>
      </x:c>
      <x:c t="n" s="0">
        <x:v>45.66215</x:v>
      </x:c>
      <x:c t="n" s="0">
        <x:v>41.55865</x:v>
      </x:c>
      <x:c t="n" s="0">
        <x:v>35.88167</x:v>
      </x:c>
      <x:c t="n" s="0">
        <x:v>33.70024</x:v>
      </x:c>
      <x:c t="n" s="0">
        <x:v>32.7785</x:v>
      </x:c>
      <x:c t="n" s="0">
        <x:v>24.58831</x:v>
      </x:c>
      <x:c t="n" s="0">
        <x:v>18.63605</x:v>
      </x:c>
      <x:c t="n" s="0">
        <x:v>8.881589</x:v>
      </x:c>
      <x:c t="n" s="0">
        <x:v>8.238866</x:v>
      </x:c>
      <x:c t="n" s="0">
        <x:v>8.104983</x:v>
      </x:c>
      <x:c t="n" s="0">
        <x:v>4.687871</x:v>
      </x:c>
      <x:c t="n" s="0">
        <x:v>1.748575</x:v>
      </x:c>
      <x:c t="n" s="0">
        <x:v>-13.36488</x:v>
      </x:c>
      <x:c t="n" s="0">
        <x:v>-14.68334</x:v>
      </x:c>
      <x:c t="n" s="0">
        <x:v>-14.61738</x:v>
      </x:c>
      <x:c t="n" s="0">
        <x:v>-1.927805</x:v>
      </x:c>
      <x:c t="n" s="0">
        <x:v>2.233808</x:v>
      </x:c>
      <x:c t="n" s="0">
        <x:v>0.004465621</x:v>
      </x:c>
      <x:c t="n" s="0">
        <x:v>1.793473</x:v>
      </x:c>
      <x:c t="n" s="0">
        <x:v>11.56099</x:v>
      </x:c>
      <x:c t="n" s="0">
        <x:v>17.64219</x:v>
      </x:c>
      <x:c t="n" s="0">
        <x:v>11.07363</x:v>
      </x:c>
      <x:c t="n" s="0">
        <x:v>21.76203</x:v>
      </x:c>
      <x:c t="n" s="0">
        <x:v>28.83374</x:v>
      </x:c>
      <x:c t="n" s="0">
        <x:v>20.51342</x:v>
      </x:c>
      <x:c t="n" s="0">
        <x:v>26.74546</x:v>
      </x:c>
      <x:c t="n" s="0">
        <x:v>37.59162</x:v>
      </x:c>
      <x:c t="n" s="0">
        <x:v>34.70794</x:v>
      </x:c>
      <x:c t="n" s="0">
        <x:v>42.51239</x:v>
      </x:c>
      <x:c t="n" s="0">
        <x:v>39.40231</x:v>
      </x:c>
      <x:c t="n" s="0">
        <x:v>39.08384</x:v>
      </x:c>
      <x:c t="n" s="0">
        <x:v>43.60117</x:v>
      </x:c>
      <x:c t="n" s="0">
        <x:v>46.26637</x:v>
      </x:c>
      <x:c t="n" s="0">
        <x:v>52.85967</x:v>
      </x:c>
      <x:c t="n" s="0">
        <x:v>53.10201</x:v>
      </x:c>
      <x:c t="n" s="0">
        <x:v>50.39236</x:v>
      </x:c>
      <x:c t="n" s="0">
        <x:v>49.1065</x:v>
      </x:c>
      <x:c t="n" s="0">
        <x:v>43.09643</x:v>
      </x:c>
      <x:c t="n" s="0">
        <x:v>35.57195</x:v>
      </x:c>
      <x:c t="n" s="0">
        <x:v>33.90485</x:v>
      </x:c>
      <x:c t="n" s="0">
        <x:v>29.52858</x:v>
      </x:c>
      <x:c t="n" s="0">
        <x:v>20.56175</x:v>
      </x:c>
      <x:c t="n" s="0">
        <x:v>17.70641</x:v>
      </x:c>
      <x:c t="n" s="0">
        <x:v>10.21563</x:v>
      </x:c>
      <x:c t="n" s="0">
        <x:v>8.730511</x:v>
      </x:c>
      <x:c t="n" s="0">
        <x:v>6.982562</x:v>
      </x:c>
      <x:c t="n" s="0">
        <x:v>4.277821</x:v>
      </x:c>
      <x:c t="n" s="0">
        <x:v>1.656572</x:v>
      </x:c>
      <x:c t="str">
        <x:v>No</x:v>
      </x:c>
      <x:c t="str">
        <x:v>No</x:v>
      </x:c>
      <x:c t="str">
        <x:v/>
      </x:c>
    </x:row>
    <x:row r="4054">
      <x:c t="n" s="11">
        <x:v>4053</x:v>
      </x:c>
      <x:c t="str" s="11">
        <x:v/>
      </x:c>
      <x:c t="n" s="8">
        <x:v>43945.0963773148</x:v>
      </x:c>
      <x:c t="n" s="7">
        <x:v>43945.0963773148</x:v>
      </x:c>
      <x:c t="n" s="0">
        <x:v>57.85023</x:v>
      </x:c>
      <x:c t="n" s="0">
        <x:v>68.18009</x:v>
      </x:c>
      <x:c t="n" s="0">
        <x:v>67.61923</x:v>
      </x:c>
      <x:c t="n" s="0">
        <x:v>74.65095</x:v>
      </x:c>
      <x:c t="n" s="0">
        <x:v>-11.18203</x:v>
      </x:c>
      <x:c t="n" s="0">
        <x:v>-16.49797</x:v>
      </x:c>
      <x:c t="n" s="0">
        <x:v>-14.40063</x:v>
      </x:c>
      <x:c t="n" s="0">
        <x:v>-2.487844</x:v>
      </x:c>
      <x:c t="n" s="0">
        <x:v>5.986372</x:v>
      </x:c>
      <x:c t="n" s="0">
        <x:v>4.946332</x:v>
      </x:c>
      <x:c t="n" s="0">
        <x:v>4.952015</x:v>
      </x:c>
      <x:c t="n" s="0">
        <x:v>16.88643</x:v>
      </x:c>
      <x:c t="n" s="0">
        <x:v>18.72799</x:v>
      </x:c>
      <x:c t="n" s="0">
        <x:v>16.72537</x:v>
      </x:c>
      <x:c t="n" s="0">
        <x:v>19.33499</x:v>
      </x:c>
      <x:c t="n" s="0">
        <x:v>28.54979</x:v>
      </x:c>
      <x:c t="n" s="0">
        <x:v>28.92271</x:v>
      </x:c>
      <x:c t="n" s="0">
        <x:v>28.28955</x:v>
      </x:c>
      <x:c t="n" s="0">
        <x:v>34.6195</x:v>
      </x:c>
      <x:c t="n" s="0">
        <x:v>34.62856</x:v>
      </x:c>
      <x:c t="n" s="0">
        <x:v>39.50843</x:v>
      </x:c>
      <x:c t="n" s="0">
        <x:v>41.71084</x:v>
      </x:c>
      <x:c t="n" s="0">
        <x:v>43.14186</x:v>
      </x:c>
      <x:c t="n" s="0">
        <x:v>43.44232</x:v>
      </x:c>
      <x:c t="n" s="0">
        <x:v>45.16593</x:v>
      </x:c>
      <x:c t="n" s="0">
        <x:v>50.16885</x:v>
      </x:c>
      <x:c t="n" s="0">
        <x:v>52.31337</x:v>
      </x:c>
      <x:c t="n" s="0">
        <x:v>49.27918</x:v>
      </x:c>
      <x:c t="n" s="0">
        <x:v>46.22808</x:v>
      </x:c>
      <x:c t="n" s="0">
        <x:v>41.81979</x:v>
      </x:c>
      <x:c t="n" s="0">
        <x:v>36.0702</x:v>
      </x:c>
      <x:c t="n" s="0">
        <x:v>33.55537</x:v>
      </x:c>
      <x:c t="n" s="0">
        <x:v>32.72653</x:v>
      </x:c>
      <x:c t="n" s="0">
        <x:v>24.2516</x:v>
      </x:c>
      <x:c t="n" s="0">
        <x:v>20.55305</x:v>
      </x:c>
      <x:c t="n" s="0">
        <x:v>9.142759</x:v>
      </x:c>
      <x:c t="n" s="0">
        <x:v>8.269438</x:v>
      </x:c>
      <x:c t="n" s="0">
        <x:v>8.169972</x:v>
      </x:c>
      <x:c t="n" s="0">
        <x:v>4.804483</x:v>
      </x:c>
      <x:c t="n" s="0">
        <x:v>1.800601</x:v>
      </x:c>
      <x:c t="n" s="0">
        <x:v>-13.36488</x:v>
      </x:c>
      <x:c t="n" s="0">
        <x:v>-14.68334</x:v>
      </x:c>
      <x:c t="n" s="0">
        <x:v>-14.61738</x:v>
      </x:c>
      <x:c t="n" s="0">
        <x:v>-1.927805</x:v>
      </x:c>
      <x:c t="n" s="0">
        <x:v>2.233808</x:v>
      </x:c>
      <x:c t="n" s="0">
        <x:v>2.009101</x:v>
      </x:c>
      <x:c t="n" s="0">
        <x:v>1.793473</x:v>
      </x:c>
      <x:c t="n" s="0">
        <x:v>12.07307</x:v>
      </x:c>
      <x:c t="n" s="0">
        <x:v>17.11429</x:v>
      </x:c>
      <x:c t="n" s="0">
        <x:v>11.07363</x:v>
      </x:c>
      <x:c t="n" s="0">
        <x:v>23.62505</x:v>
      </x:c>
      <x:c t="n" s="0">
        <x:v>28.83374</x:v>
      </x:c>
      <x:c t="n" s="0">
        <x:v>24.02459</x:v>
      </x:c>
      <x:c t="n" s="0">
        <x:v>29.33797</x:v>
      </x:c>
      <x:c t="n" s="0">
        <x:v>36.96711</x:v>
      </x:c>
      <x:c t="n" s="0">
        <x:v>38.91145</x:v>
      </x:c>
      <x:c t="n" s="0">
        <x:v>44.85658</x:v>
      </x:c>
      <x:c t="n" s="0">
        <x:v>42.72015</x:v>
      </x:c>
      <x:c t="n" s="0">
        <x:v>42.49331</x:v>
      </x:c>
      <x:c t="n" s="0">
        <x:v>43.84285</x:v>
      </x:c>
      <x:c t="n" s="0">
        <x:v>44.38474</x:v>
      </x:c>
      <x:c t="n" s="0">
        <x:v>48.52882</x:v>
      </x:c>
      <x:c t="n" s="0">
        <x:v>55.08033</x:v>
      </x:c>
      <x:c t="n" s="0">
        <x:v>45.48649</x:v>
      </x:c>
      <x:c t="n" s="0">
        <x:v>46.56266</x:v>
      </x:c>
      <x:c t="n" s="0">
        <x:v>43.75889</x:v>
      </x:c>
      <x:c t="n" s="0">
        <x:v>36.91194</x:v>
      </x:c>
      <x:c t="n" s="0">
        <x:v>33.06678</x:v>
      </x:c>
      <x:c t="n" s="0">
        <x:v>32.42655</x:v>
      </x:c>
      <x:c t="n" s="0">
        <x:v>21.55555</x:v>
      </x:c>
      <x:c t="n" s="0">
        <x:v>26.25109</x:v>
      </x:c>
      <x:c t="n" s="0">
        <x:v>9.767029</x:v>
      </x:c>
      <x:c t="n" s="0">
        <x:v>7.754411</x:v>
      </x:c>
      <x:c t="n" s="0">
        <x:v>8.733377</x:v>
      </x:c>
      <x:c t="n" s="0">
        <x:v>5.613479</x:v>
      </x:c>
      <x:c t="n" s="0">
        <x:v>2.270324</x:v>
      </x:c>
      <x:c t="str">
        <x:v>No</x:v>
      </x:c>
      <x:c t="str">
        <x:v>No</x:v>
      </x:c>
      <x:c t="str">
        <x:v/>
      </x:c>
    </x:row>
    <x:row r="4055">
      <x:c t="n" s="11">
        <x:v>4054</x:v>
      </x:c>
      <x:c t="str" s="11">
        <x:v/>
      </x:c>
      <x:c t="n" s="8">
        <x:v>43945.0963773148</x:v>
      </x:c>
      <x:c t="n" s="7">
        <x:v>43945.0963773148</x:v>
      </x:c>
      <x:c t="n" s="0">
        <x:v>57.54652</x:v>
      </x:c>
      <x:c t="n" s="0">
        <x:v>66.75342</x:v>
      </x:c>
      <x:c t="n" s="0">
        <x:v>62.06108</x:v>
      </x:c>
      <x:c t="n" s="0">
        <x:v>69.56634</x:v>
      </x:c>
      <x:c t="n" s="0">
        <x:v>-11.44002</x:v>
      </x:c>
      <x:c t="n" s="0">
        <x:v>-16.18106</x:v>
      </x:c>
      <x:c t="n" s="0">
        <x:v>-14.43164</x:v>
      </x:c>
      <x:c t="n" s="0">
        <x:v>-2.401456</x:v>
      </x:c>
      <x:c t="n" s="0">
        <x:v>5.603169</x:v>
      </x:c>
      <x:c t="n" s="0">
        <x:v>4.641287</x:v>
      </x:c>
      <x:c t="n" s="0">
        <x:v>4.611378</x:v>
      </x:c>
      <x:c t="n" s="0">
        <x:v>16.43952</x:v>
      </x:c>
      <x:c t="n" s="0">
        <x:v>18.15177</x:v>
      </x:c>
      <x:c t="n" s="0">
        <x:v>16.32596</x:v>
      </x:c>
      <x:c t="n" s="0">
        <x:v>20.29026</x:v>
      </x:c>
      <x:c t="n" s="0">
        <x:v>30.05715</x:v>
      </x:c>
      <x:c t="n" s="0">
        <x:v>28.5132</x:v>
      </x:c>
      <x:c t="n" s="0">
        <x:v>28.11576</x:v>
      </x:c>
      <x:c t="n" s="0">
        <x:v>34.75365</x:v>
      </x:c>
      <x:c t="n" s="0">
        <x:v>36.58113</x:v>
      </x:c>
      <x:c t="n" s="0">
        <x:v>39.54772</x:v>
      </x:c>
      <x:c t="n" s="0">
        <x:v>42.22672</x:v>
      </x:c>
      <x:c t="n" s="0">
        <x:v>42.72431</x:v>
      </x:c>
      <x:c t="n" s="0">
        <x:v>43.28897</x:v>
      </x:c>
      <x:c t="n" s="0">
        <x:v>45.19795</x:v>
      </x:c>
      <x:c t="n" s="0">
        <x:v>50.18093</x:v>
      </x:c>
      <x:c t="n" s="0">
        <x:v>52.36214</x:v>
      </x:c>
      <x:c t="n" s="0">
        <x:v>49.46155</x:v>
      </x:c>
      <x:c t="n" s="0">
        <x:v>46.49097</x:v>
      </x:c>
      <x:c t="n" s="0">
        <x:v>42.09425</x:v>
      </x:c>
      <x:c t="n" s="0">
        <x:v>35.88517</x:v>
      </x:c>
      <x:c t="n" s="0">
        <x:v>33.27295</x:v>
      </x:c>
      <x:c t="n" s="0">
        <x:v>32.59739</x:v>
      </x:c>
      <x:c t="n" s="0">
        <x:v>23.93781</x:v>
      </x:c>
      <x:c t="n" s="0">
        <x:v>20.88947</x:v>
      </x:c>
      <x:c t="n" s="0">
        <x:v>9.087714</x:v>
      </x:c>
      <x:c t="n" s="0">
        <x:v>8.028986</x:v>
      </x:c>
      <x:c t="n" s="0">
        <x:v>8.220738</x:v>
      </x:c>
      <x:c t="n" s="0">
        <x:v>4.764225</x:v>
      </x:c>
      <x:c t="n" s="0">
        <x:v>1.849823</x:v>
      </x:c>
      <x:c t="n" s="0">
        <x:v>-13.36488</x:v>
      </x:c>
      <x:c t="n" s="0">
        <x:v>-14.68334</x:v>
      </x:c>
      <x:c t="n" s="0">
        <x:v>-14.61738</x:v>
      </x:c>
      <x:c t="n" s="0">
        <x:v>-1.927805</x:v>
      </x:c>
      <x:c t="n" s="0">
        <x:v>2.233808</x:v>
      </x:c>
      <x:c t="n" s="0">
        <x:v>2.232628</x:v>
      </x:c>
      <x:c t="n" s="0">
        <x:v>1.793473</x:v>
      </x:c>
      <x:c t="n" s="0">
        <x:v>12.07307</x:v>
      </x:c>
      <x:c t="n" s="0">
        <x:v>6.903133</x:v>
      </x:c>
      <x:c t="n" s="0">
        <x:v>14.68481</x:v>
      </x:c>
      <x:c t="n" s="0">
        <x:v>23.62505</x:v>
      </x:c>
      <x:c t="n" s="0">
        <x:v>35.60162</x:v>
      </x:c>
      <x:c t="n" s="0">
        <x:v>24.76112</x:v>
      </x:c>
      <x:c t="n" s="0">
        <x:v>25.20242</x:v>
      </x:c>
      <x:c t="n" s="0">
        <x:v>35.46494</x:v>
      </x:c>
      <x:c t="n" s="0">
        <x:v>41.26655</x:v>
      </x:c>
      <x:c t="n" s="0">
        <x:v>33.703</x:v>
      </x:c>
      <x:c t="n" s="0">
        <x:v>42.43346</x:v>
      </x:c>
      <x:c t="n" s="0">
        <x:v>39.42241</x:v>
      </x:c>
      <x:c t="n" s="0">
        <x:v>41.59278</x:v>
      </x:c>
      <x:c t="n" s="0">
        <x:v>45.21721</x:v>
      </x:c>
      <x:c t="n" s="0">
        <x:v>48.86436</x:v>
      </x:c>
      <x:c t="n" s="0">
        <x:v>49.96036</x:v>
      </x:c>
      <x:c t="n" s="0">
        <x:v>50.97874</x:v>
      </x:c>
      <x:c t="n" s="0">
        <x:v>47.09064</x:v>
      </x:c>
      <x:c t="n" s="0">
        <x:v>42.23695</x:v>
      </x:c>
      <x:c t="n" s="0">
        <x:v>33.37334</x:v>
      </x:c>
      <x:c t="n" s="0">
        <x:v>30.42649</x:v>
      </x:c>
      <x:c t="n" s="0">
        <x:v>31.59772</x:v>
      </x:c>
      <x:c t="n" s="0">
        <x:v>21.59346</x:v>
      </x:c>
      <x:c t="n" s="0">
        <x:v>19.94864</x:v>
      </x:c>
      <x:c t="n" s="0">
        <x:v>8.294925</x:v>
      </x:c>
      <x:c t="n" s="0">
        <x:v>7.0127</x:v>
      </x:c>
      <x:c t="n" s="0">
        <x:v>8.032852</x:v>
      </x:c>
      <x:c t="n" s="0">
        <x:v>4.749266</x:v>
      </x:c>
      <x:c t="n" s="0">
        <x:v>1.581258</x:v>
      </x:c>
      <x:c t="str">
        <x:v>No</x:v>
      </x:c>
      <x:c t="str">
        <x:v>No</x:v>
      </x:c>
      <x:c t="str">
        <x:v/>
      </x:c>
    </x:row>
    <x:row r="4056">
      <x:c t="n" s="11">
        <x:v>4055</x:v>
      </x:c>
      <x:c t="str" s="11">
        <x:v/>
      </x:c>
      <x:c t="n" s="8">
        <x:v>43945.0963773148</x:v>
      </x:c>
      <x:c t="n" s="7">
        <x:v>43945.0963773148</x:v>
      </x:c>
      <x:c t="n" s="0">
        <x:v>58.95335</x:v>
      </x:c>
      <x:c t="n" s="0">
        <x:v>67.62492</x:v>
      </x:c>
      <x:c t="n" s="0">
        <x:v>66.20811</x:v>
      </x:c>
      <x:c t="n" s="0">
        <x:v>74.75953</x:v>
      </x:c>
      <x:c t="n" s="0">
        <x:v>-11.67318</x:v>
      </x:c>
      <x:c t="n" s="0">
        <x:v>-15.85641</x:v>
      </x:c>
      <x:c t="n" s="0">
        <x:v>-14.39207</x:v>
      </x:c>
      <x:c t="n" s="0">
        <x:v>-2.474909</x:v>
      </x:c>
      <x:c t="n" s="0">
        <x:v>5.246804</x:v>
      </x:c>
      <x:c t="n" s="0">
        <x:v>4.362653</x:v>
      </x:c>
      <x:c t="n" s="0">
        <x:v>4.22638</x:v>
      </x:c>
      <x:c t="n" s="0">
        <x:v>16.16633</x:v>
      </x:c>
      <x:c t="n" s="0">
        <x:v>17.5218</x:v>
      </x:c>
      <x:c t="n" s="0">
        <x:v>16.5304</x:v>
      </x:c>
      <x:c t="n" s="0">
        <x:v>20.96701</x:v>
      </x:c>
      <x:c t="n" s="0">
        <x:v>31.86131</x:v>
      </x:c>
      <x:c t="n" s="0">
        <x:v>28.06966</x:v>
      </x:c>
      <x:c t="n" s="0">
        <x:v>27.60509</x:v>
      </x:c>
      <x:c t="n" s="0">
        <x:v>34.33377</x:v>
      </x:c>
      <x:c t="n" s="0">
        <x:v>37.09816</x:v>
      </x:c>
      <x:c t="n" s="0">
        <x:v>38.90382</x:v>
      </x:c>
      <x:c t="n" s="0">
        <x:v>41.74294</x:v>
      </x:c>
      <x:c t="n" s="0">
        <x:v>42.60737</x:v>
      </x:c>
      <x:c t="n" s="0">
        <x:v>43.30702</x:v>
      </x:c>
      <x:c t="n" s="0">
        <x:v>45.46047</x:v>
      </x:c>
      <x:c t="n" s="0">
        <x:v>50.40086</x:v>
      </x:c>
      <x:c t="n" s="0">
        <x:v>52.6238</x:v>
      </x:c>
      <x:c t="n" s="0">
        <x:v>49.58252</x:v>
      </x:c>
      <x:c t="n" s="0">
        <x:v>46.03385</x:v>
      </x:c>
      <x:c t="n" s="0">
        <x:v>41.80724</x:v>
      </x:c>
      <x:c t="n" s="0">
        <x:v>35.74614</x:v>
      </x:c>
      <x:c t="n" s="0">
        <x:v>32.98605</x:v>
      </x:c>
      <x:c t="n" s="0">
        <x:v>32.53314</x:v>
      </x:c>
      <x:c t="n" s="0">
        <x:v>24.33559</x:v>
      </x:c>
      <x:c t="n" s="0">
        <x:v>20.50583</x:v>
      </x:c>
      <x:c t="n" s="0">
        <x:v>8.974129</x:v>
      </x:c>
      <x:c t="n" s="0">
        <x:v>8.22563</x:v>
      </x:c>
      <x:c t="n" s="0">
        <x:v>8.24864</x:v>
      </x:c>
      <x:c t="n" s="0">
        <x:v>4.839722</x:v>
      </x:c>
      <x:c t="n" s="0">
        <x:v>1.791844</x:v>
      </x:c>
      <x:c t="n" s="0">
        <x:v>-13.36488</x:v>
      </x:c>
      <x:c t="n" s="0">
        <x:v>-14.03717</x:v>
      </x:c>
      <x:c t="n" s="0">
        <x:v>-13.80359</x:v>
      </x:c>
      <x:c t="n" s="0">
        <x:v>-4.069852</x:v>
      </x:c>
      <x:c t="n" s="0">
        <x:v>2.233808</x:v>
      </x:c>
      <x:c t="n" s="0">
        <x:v>2.232628</x:v>
      </x:c>
      <x:c t="n" s="0">
        <x:v>-0.2458156</x:v>
      </x:c>
      <x:c t="n" s="0">
        <x:v>15.32871</x:v>
      </x:c>
      <x:c t="n" s="0">
        <x:v>6.903133</x:v>
      </x:c>
      <x:c t="n" s="0">
        <x:v>17.5651</x:v>
      </x:c>
      <x:c t="n" s="0">
        <x:v>24.2222</x:v>
      </x:c>
      <x:c t="n" s="0">
        <x:v>36.61625</x:v>
      </x:c>
      <x:c t="n" s="0">
        <x:v>22.63173</x:v>
      </x:c>
      <x:c t="n" s="0">
        <x:v>21.9187</x:v>
      </x:c>
      <x:c t="n" s="0">
        <x:v>25.52926</x:v>
      </x:c>
      <x:c t="n" s="0">
        <x:v>38.88782</x:v>
      </x:c>
      <x:c t="n" s="0">
        <x:v>26.76736</x:v>
      </x:c>
      <x:c t="n" s="0">
        <x:v>38.35341</x:v>
      </x:c>
      <x:c t="n" s="0">
        <x:v>41.93975</x:v>
      </x:c>
      <x:c t="n" s="0">
        <x:v>44.65913</x:v>
      </x:c>
      <x:c t="n" s="0">
        <x:v>46.53973</x:v>
      </x:c>
      <x:c t="n" s="0">
        <x:v>51.7361</x:v>
      </x:c>
      <x:c t="n" s="0">
        <x:v>53.98895</x:v>
      </x:c>
      <x:c t="n" s="0">
        <x:v>49.37662</x:v>
      </x:c>
      <x:c t="n" s="0">
        <x:v>41.37884</x:v>
      </x:c>
      <x:c t="n" s="0">
        <x:v>38.71769</x:v>
      </x:c>
      <x:c t="n" s="0">
        <x:v>34.91559</x:v>
      </x:c>
      <x:c t="n" s="0">
        <x:v>31.39035</x:v>
      </x:c>
      <x:c t="n" s="0">
        <x:v>31.86569</x:v>
      </x:c>
      <x:c t="n" s="0">
        <x:v>26.4086</x:v>
      </x:c>
      <x:c t="n" s="0">
        <x:v>17.83016</x:v>
      </x:c>
      <x:c t="n" s="0">
        <x:v>8.681381</x:v>
      </x:c>
      <x:c t="n" s="0">
        <x:v>9.386624</x:v>
      </x:c>
      <x:c t="n" s="0">
        <x:v>8.567051</x:v>
      </x:c>
      <x:c t="n" s="0">
        <x:v>4.569245</x:v>
      </x:c>
      <x:c t="n" s="0">
        <x:v>2.430411</x:v>
      </x:c>
      <x:c t="str">
        <x:v>No</x:v>
      </x:c>
      <x:c t="str">
        <x:v>No</x:v>
      </x:c>
      <x:c t="str">
        <x:v/>
      </x:c>
    </x:row>
    <x:row r="4057">
      <x:c t="n" s="11">
        <x:v>4056</x:v>
      </x:c>
      <x:c t="str" s="11">
        <x:v/>
      </x:c>
      <x:c t="n" s="8">
        <x:v>43945.0963773148</x:v>
      </x:c>
      <x:c t="n" s="7">
        <x:v>43945.0963773148</x:v>
      </x:c>
      <x:c t="n" s="0">
        <x:v>58.18674</x:v>
      </x:c>
      <x:c t="n" s="0">
        <x:v>66.98823</x:v>
      </x:c>
      <x:c t="n" s="0">
        <x:v>63.9931</x:v>
      </x:c>
      <x:c t="n" s="0">
        <x:v>70.65778</x:v>
      </x:c>
      <x:c t="n" s="0">
        <x:v>-11.88271</x:v>
      </x:c>
      <x:c t="n" s="0">
        <x:v>-15.41645</x:v>
      </x:c>
      <x:c t="n" s="0">
        <x:v>-14.18127</x:v>
      </x:c>
      <x:c t="n" s="0">
        <x:v>-2.97776</x:v>
      </x:c>
      <x:c t="n" s="0">
        <x:v>4.917445</x:v>
      </x:c>
      <x:c t="n" s="0">
        <x:v>4.109666</x:v>
      </x:c>
      <x:c t="n" s="0">
        <x:v>3.64602</x:v>
      </x:c>
      <x:c t="n" s="0">
        <x:v>16.32782</x:v>
      </x:c>
      <x:c t="n" s="0">
        <x:v>16.91989</x:v>
      </x:c>
      <x:c t="n" s="0">
        <x:v>16.69769</x:v>
      </x:c>
      <x:c t="n" s="0">
        <x:v>22.43971</x:v>
      </x:c>
      <x:c t="n" s="0">
        <x:v>32.96826</x:v>
      </x:c>
      <x:c t="n" s="0">
        <x:v>27.4616</x:v>
      </x:c>
      <x:c t="n" s="0">
        <x:v>27.93717</x:v>
      </x:c>
      <x:c t="n" s="0">
        <x:v>34.32456</x:v>
      </x:c>
      <x:c t="n" s="0">
        <x:v>36.85931</x:v>
      </x:c>
      <x:c t="n" s="0">
        <x:v>38.33486</x:v>
      </x:c>
      <x:c t="n" s="0">
        <x:v>41.70296</x:v>
      </x:c>
      <x:c t="n" s="0">
        <x:v>42.42647</x:v>
      </x:c>
      <x:c t="n" s="0">
        <x:v>43.75202</x:v>
      </x:c>
      <x:c t="n" s="0">
        <x:v>45.43586</x:v>
      </x:c>
      <x:c t="n" s="0">
        <x:v>50.08344</x:v>
      </x:c>
      <x:c t="n" s="0">
        <x:v>52.59334</x:v>
      </x:c>
      <x:c t="n" s="0">
        <x:v>49.47726</x:v>
      </x:c>
      <x:c t="n" s="0">
        <x:v>45.81886</x:v>
      </x:c>
      <x:c t="n" s="0">
        <x:v>41.32512</x:v>
      </x:c>
      <x:c t="n" s="0">
        <x:v>35.42746</x:v>
      </x:c>
      <x:c t="n" s="0">
        <x:v>33.20548</x:v>
      </x:c>
      <x:c t="n" s="0">
        <x:v>32.38098</x:v>
      </x:c>
      <x:c t="n" s="0">
        <x:v>25.72433</x:v>
      </x:c>
      <x:c t="n" s="0">
        <x:v>20.44305</x:v>
      </x:c>
      <x:c t="n" s="0">
        <x:v>9.128248</x:v>
      </x:c>
      <x:c t="n" s="0">
        <x:v>8.264715</x:v>
      </x:c>
      <x:c t="n" s="0">
        <x:v>8.336658</x:v>
      </x:c>
      <x:c t="n" s="0">
        <x:v>4.620086</x:v>
      </x:c>
      <x:c t="n" s="0">
        <x:v>1.86565</x:v>
      </x:c>
      <x:c t="n" s="0">
        <x:v>-13.36488</x:v>
      </x:c>
      <x:c t="n" s="0">
        <x:v>-13.4748</x:v>
      </x:c>
      <x:c t="n" s="0">
        <x:v>-13.11848</x:v>
      </x:c>
      <x:c t="n" s="0">
        <x:v>-8.477829</x:v>
      </x:c>
      <x:c t="n" s="0">
        <x:v>2.233808</x:v>
      </x:c>
      <x:c t="n" s="0">
        <x:v>2.232628</x:v>
      </x:c>
      <x:c t="n" s="0">
        <x:v>-4.217582</x:v>
      </x:c>
      <x:c t="n" s="0">
        <x:v>17.16842</x:v>
      </x:c>
      <x:c t="n" s="0">
        <x:v>8.499671</x:v>
      </x:c>
      <x:c t="n" s="0">
        <x:v>17.5651</x:v>
      </x:c>
      <x:c t="n" s="0">
        <x:v>27.00803</x:v>
      </x:c>
      <x:c t="n" s="0">
        <x:v>36.61625</x:v>
      </x:c>
      <x:c t="n" s="0">
        <x:v>18.28051</x:v>
      </x:c>
      <x:c t="n" s="0">
        <x:v>30.47574</x:v>
      </x:c>
      <x:c t="n" s="0">
        <x:v>36.05807</x:v>
      </x:c>
      <x:c t="n" s="0">
        <x:v>32.70379</x:v>
      </x:c>
      <x:c t="n" s="0">
        <x:v>32.95235</x:v>
      </x:c>
      <x:c t="n" s="0">
        <x:v>41.93089</x:v>
      </x:c>
      <x:c t="n" s="0">
        <x:v>41.98336</x:v>
      </x:c>
      <x:c t="n" s="0">
        <x:v>46.00929</x:v>
      </x:c>
      <x:c t="n" s="0">
        <x:v>44.68516</x:v>
      </x:c>
      <x:c t="n" s="0">
        <x:v>47.92782</x:v>
      </x:c>
      <x:c t="n" s="0">
        <x:v>53.24708</x:v>
      </x:c>
      <x:c t="n" s="0">
        <x:v>49.55005</x:v>
      </x:c>
      <x:c t="n" s="0">
        <x:v>43.5393</x:v>
      </x:c>
      <x:c t="n" s="0">
        <x:v>35.71561</x:v>
      </x:c>
      <x:c t="n" s="0">
        <x:v>33.63295</x:v>
      </x:c>
      <x:c t="n" s="0">
        <x:v>34.23232</x:v>
      </x:c>
      <x:c t="n" s="0">
        <x:v>31.73809</x:v>
      </x:c>
      <x:c t="n" s="0">
        <x:v>29.55277</x:v>
      </x:c>
      <x:c t="n" s="0">
        <x:v>19.42342</x:v>
      </x:c>
      <x:c t="n" s="0">
        <x:v>9.921202</x:v>
      </x:c>
      <x:c t="n" s="0">
        <x:v>7.462695</x:v>
      </x:c>
      <x:c t="n" s="0">
        <x:v>8.77398</x:v>
      </x:c>
      <x:c t="n" s="0">
        <x:v>3.514241</x:v>
      </x:c>
      <x:c t="n" s="0">
        <x:v>1.856587</x:v>
      </x:c>
      <x:c t="str">
        <x:v>No</x:v>
      </x:c>
      <x:c t="str">
        <x:v>No</x:v>
      </x:c>
      <x:c t="str">
        <x:v/>
      </x:c>
    </x:row>
    <x:row r="4058">
      <x:c t="n" s="11">
        <x:v>4057</x:v>
      </x:c>
      <x:c t="str" s="11">
        <x:v/>
      </x:c>
      <x:c t="n" s="8">
        <x:v>43945.0963773148</x:v>
      </x:c>
      <x:c t="n" s="7">
        <x:v>43945.0963773148</x:v>
      </x:c>
      <x:c t="n" s="0">
        <x:v>57.58438</x:v>
      </x:c>
      <x:c t="n" s="0">
        <x:v>67.42288</x:v>
      </x:c>
      <x:c t="n" s="0">
        <x:v>67.05734</x:v>
      </x:c>
      <x:c t="n" s="0">
        <x:v>74.48281</x:v>
      </x:c>
      <x:c t="n" s="0">
        <x:v>-12.07003</x:v>
      </x:c>
      <x:c t="n" s="0">
        <x:v>-15.07306</x:v>
      </x:c>
      <x:c t="n" s="0">
        <x:v>-14.00902</x:v>
      </x:c>
      <x:c t="n" s="0">
        <x:v>-3.458732</x:v>
      </x:c>
      <x:c t="n" s="0">
        <x:v>4.887722</x:v>
      </x:c>
      <x:c t="n" s="0">
        <x:v>3.881291</x:v>
      </x:c>
      <x:c t="n" s="0">
        <x:v>3.080458</x:v>
      </x:c>
      <x:c t="n" s="0">
        <x:v>16.46114</x:v>
      </x:c>
      <x:c t="n" s="0">
        <x:v>16.35078</x:v>
      </x:c>
      <x:c t="n" s="0">
        <x:v>16.55198</x:v>
      </x:c>
      <x:c t="n" s="0">
        <x:v>23.48446</x:v>
      </x:c>
      <x:c t="n" s="0">
        <x:v>33.24783</x:v>
      </x:c>
      <x:c t="n" s="0">
        <x:v>26.86502</x:v>
      </x:c>
      <x:c t="n" s="0">
        <x:v>28.41352</x:v>
      </x:c>
      <x:c t="n" s="0">
        <x:v>35.08224</x:v>
      </x:c>
      <x:c t="n" s="0">
        <x:v>36.63187</x:v>
      </x:c>
      <x:c t="n" s="0">
        <x:v>38.05165</x:v>
      </x:c>
      <x:c t="n" s="0">
        <x:v>41.44775</x:v>
      </x:c>
      <x:c t="n" s="0">
        <x:v>42.38538</x:v>
      </x:c>
      <x:c t="n" s="0">
        <x:v>44.28308</x:v>
      </x:c>
      <x:c t="n" s="0">
        <x:v>44.93013</x:v>
      </x:c>
      <x:c t="n" s="0">
        <x:v>51.03361</x:v>
      </x:c>
      <x:c t="n" s="0">
        <x:v>52.59666</x:v>
      </x:c>
      <x:c t="n" s="0">
        <x:v>49.42246</x:v>
      </x:c>
      <x:c t="n" s="0">
        <x:v>45.47062</x:v>
      </x:c>
      <x:c t="n" s="0">
        <x:v>41.01542</x:v>
      </x:c>
      <x:c t="n" s="0">
        <x:v>35.25172</x:v>
      </x:c>
      <x:c t="n" s="0">
        <x:v>33.18574</x:v>
      </x:c>
      <x:c t="n" s="0">
        <x:v>32.59916</x:v>
      </x:c>
      <x:c t="n" s="0">
        <x:v>25.34967</x:v>
      </x:c>
      <x:c t="n" s="0">
        <x:v>20.08125</x:v>
      </x:c>
      <x:c t="n" s="0">
        <x:v>10.88335</x:v>
      </x:c>
      <x:c t="n" s="0">
        <x:v>11.78821</x:v>
      </x:c>
      <x:c t="n" s="0">
        <x:v>8.217387</x:v>
      </x:c>
      <x:c t="n" s="0">
        <x:v>4.577418</x:v>
      </x:c>
      <x:c t="n" s="0">
        <x:v>1.811386</x:v>
      </x:c>
      <x:c t="n" s="0">
        <x:v>-13.36488</x:v>
      </x:c>
      <x:c t="n" s="0">
        <x:v>-13.4748</x:v>
      </x:c>
      <x:c t="n" s="0">
        <x:v>-13.11848</x:v>
      </x:c>
      <x:c t="n" s="0">
        <x:v>-8.477829</x:v>
      </x:c>
      <x:c t="n" s="0">
        <x:v>5.25493</x:v>
      </x:c>
      <x:c t="n" s="0">
        <x:v>2.232628</x:v>
      </x:c>
      <x:c t="n" s="0">
        <x:v>-4.217582</x:v>
      </x:c>
      <x:c t="n" s="0">
        <x:v>17.70064</x:v>
      </x:c>
      <x:c t="n" s="0">
        <x:v>8.923611</x:v>
      </x:c>
      <x:c t="n" s="0">
        <x:v>13.78307</x:v>
      </x:c>
      <x:c t="n" s="0">
        <x:v>27.00803</x:v>
      </x:c>
      <x:c t="n" s="0">
        <x:v>32.74281</x:v>
      </x:c>
      <x:c t="n" s="0">
        <x:v>23.08858</x:v>
      </x:c>
      <x:c t="n" s="0">
        <x:v>29.51537</x:v>
      </x:c>
      <x:c t="n" s="0">
        <x:v>37.95264</x:v>
      </x:c>
      <x:c t="n" s="0">
        <x:v>35.58889</x:v>
      </x:c>
      <x:c t="n" s="0">
        <x:v>35.16415</x:v>
      </x:c>
      <x:c t="n" s="0">
        <x:v>37.33</x:v>
      </x:c>
      <x:c t="n" s="0">
        <x:v>41.71045</x:v>
      </x:c>
      <x:c t="n" s="0">
        <x:v>45.89872</x:v>
      </x:c>
      <x:c t="n" s="0">
        <x:v>42.04166</x:v>
      </x:c>
      <x:c t="n" s="0">
        <x:v>54.98558</x:v>
      </x:c>
      <x:c t="n" s="0">
        <x:v>51.98631</x:v>
      </x:c>
      <x:c t="n" s="0">
        <x:v>49.56953</x:v>
      </x:c>
      <x:c t="n" s="0">
        <x:v>43.4301</x:v>
      </x:c>
      <x:c t="n" s="0">
        <x:v>40.54219</x:v>
      </x:c>
      <x:c t="n" s="0">
        <x:v>32.43967</x:v>
      </x:c>
      <x:c t="n" s="0">
        <x:v>32.85157</x:v>
      </x:c>
      <x:c t="n" s="0">
        <x:v>33.73226</x:v>
      </x:c>
      <x:c t="n" s="0">
        <x:v>22.90678</x:v>
      </x:c>
      <x:c t="n" s="0">
        <x:v>17.3065</x:v>
      </x:c>
      <x:c t="n" s="0">
        <x:v>16.1866</x:v>
      </x:c>
      <x:c t="n" s="0">
        <x:v>17.90775</x:v>
      </x:c>
      <x:c t="n" s="0">
        <x:v>7.246063</x:v>
      </x:c>
      <x:c t="n" s="0">
        <x:v>4.251276</x:v>
      </x:c>
      <x:c t="n" s="0">
        <x:v>1.330935</x:v>
      </x:c>
      <x:c t="str">
        <x:v>No</x:v>
      </x:c>
      <x:c t="str">
        <x:v>No</x:v>
      </x:c>
      <x:c t="str">
        <x:v/>
      </x:c>
    </x:row>
    <x:row r="4059">
      <x:c t="n" s="11">
        <x:v>4058</x:v>
      </x:c>
      <x:c t="str" s="11">
        <x:v/>
      </x:c>
      <x:c t="n" s="8">
        <x:v>43945.0963773148</x:v>
      </x:c>
      <x:c t="n" s="7">
        <x:v>43945.0963773148</x:v>
      </x:c>
      <x:c t="n" s="0">
        <x:v>56.80343</x:v>
      </x:c>
      <x:c t="n" s="0">
        <x:v>64.99251</x:v>
      </x:c>
      <x:c t="n" s="0">
        <x:v>67.53104</x:v>
      </x:c>
      <x:c t="n" s="0">
        <x:v>73.73648</x:v>
      </x:c>
      <x:c t="n" s="0">
        <x:v>-12.23665</x:v>
      </x:c>
      <x:c t="n" s="0">
        <x:v>-14.79987</x:v>
      </x:c>
      <x:c t="n" s="0">
        <x:v>-13.86714</x:v>
      </x:c>
      <x:c t="n" s="0">
        <x:v>-3.916394</x:v>
      </x:c>
      <x:c t="n" s="0">
        <x:v>4.943299</x:v>
      </x:c>
      <x:c t="n" s="0">
        <x:v>3.676271</x:v>
      </x:c>
      <x:c t="n" s="0">
        <x:v>2.531292</x:v>
      </x:c>
      <x:c t="n" s="0">
        <x:v>16.93548</x:v>
      </x:c>
      <x:c t="n" s="0">
        <x:v>15.79768</x:v>
      </x:c>
      <x:c t="n" s="0">
        <x:v>15.93158</x:v>
      </x:c>
      <x:c t="n" s="0">
        <x:v>24.21284</x:v>
      </x:c>
      <x:c t="n" s="0">
        <x:v>32.65159</x:v>
      </x:c>
      <x:c t="n" s="0">
        <x:v>27.02739</x:v>
      </x:c>
      <x:c t="n" s="0">
        <x:v>27.96787</x:v>
      </x:c>
      <x:c t="n" s="0">
        <x:v>34.95359</x:v>
      </x:c>
      <x:c t="n" s="0">
        <x:v>36.26732</x:v>
      </x:c>
      <x:c t="n" s="0">
        <x:v>37.58584</x:v>
      </x:c>
      <x:c t="n" s="0">
        <x:v>41.37616</x:v>
      </x:c>
      <x:c t="n" s="0">
        <x:v>42.36417</x:v>
      </x:c>
      <x:c t="n" s="0">
        <x:v>44.37913</x:v>
      </x:c>
      <x:c t="n" s="0">
        <x:v>45.25904</x:v>
      </x:c>
      <x:c t="n" s="0">
        <x:v>51.69975</x:v>
      </x:c>
      <x:c t="n" s="0">
        <x:v>52.64597</x:v>
      </x:c>
      <x:c t="n" s="0">
        <x:v>49.43623</x:v>
      </x:c>
      <x:c t="n" s="0">
        <x:v>45.27422</x:v>
      </x:c>
      <x:c t="n" s="0">
        <x:v>41.22157</x:v>
      </x:c>
      <x:c t="n" s="0">
        <x:v>35.26313</x:v>
      </x:c>
      <x:c t="n" s="0">
        <x:v>32.96421</x:v>
      </x:c>
      <x:c t="n" s="0">
        <x:v>32.46801</x:v>
      </x:c>
      <x:c t="n" s="0">
        <x:v>24.95169</x:v>
      </x:c>
      <x:c t="n" s="0">
        <x:v>19.71833</x:v>
      </x:c>
      <x:c t="n" s="0">
        <x:v>11.01171</x:v>
      </x:c>
      <x:c t="n" s="0">
        <x:v>11.42387</x:v>
      </x:c>
      <x:c t="n" s="0">
        <x:v>8.008534</x:v>
      </x:c>
      <x:c t="n" s="0">
        <x:v>4.534176</x:v>
      </x:c>
      <x:c t="n" s="0">
        <x:v>1.879088</x:v>
      </x:c>
      <x:c t="n" s="0">
        <x:v>-13.36488</x:v>
      </x:c>
      <x:c t="n" s="0">
        <x:v>-13.4748</x:v>
      </x:c>
      <x:c t="n" s="0">
        <x:v>-13.11848</x:v>
      </x:c>
      <x:c t="n" s="0">
        <x:v>-8.477829</x:v>
      </x:c>
      <x:c t="n" s="0">
        <x:v>5.25493</x:v>
      </x:c>
      <x:c t="n" s="0">
        <x:v>2.232628</x:v>
      </x:c>
      <x:c t="n" s="0">
        <x:v>-4.217582</x:v>
      </x:c>
      <x:c t="n" s="0">
        <x:v>18.99113</x:v>
      </x:c>
      <x:c t="n" s="0">
        <x:v>8.923611</x:v>
      </x:c>
      <x:c t="n" s="0">
        <x:v>6.000991</x:v>
      </x:c>
      <x:c t="n" s="0">
        <x:v>27.00803</x:v>
      </x:c>
      <x:c t="n" s="0">
        <x:v>24.08303</x:v>
      </x:c>
      <x:c t="n" s="0">
        <x:v>27.87201</x:v>
      </x:c>
      <x:c t="n" s="0">
        <x:v>23.62361</x:v>
      </x:c>
      <x:c t="n" s="0">
        <x:v>31.6156</x:v>
      </x:c>
      <x:c t="n" s="0">
        <x:v>31.01695</x:v>
      </x:c>
      <x:c t="n" s="0">
        <x:v>33.18629</x:v>
      </x:c>
      <x:c t="n" s="0">
        <x:v>40.9215</x:v>
      </x:c>
      <x:c t="n" s="0">
        <x:v>41.93157</x:v>
      </x:c>
      <x:c t="n" s="0">
        <x:v>44.54527</x:v>
      </x:c>
      <x:c t="n" s="0">
        <x:v>46.71362</x:v>
      </x:c>
      <x:c t="n" s="0">
        <x:v>53.42718</x:v>
      </x:c>
      <x:c t="n" s="0">
        <x:v>53.22669</x:v>
      </x:c>
      <x:c t="n" s="0">
        <x:v>48.46794</x:v>
      </x:c>
      <x:c t="n" s="0">
        <x:v>42.90748</x:v>
      </x:c>
      <x:c t="n" s="0">
        <x:v>41.4784</x:v>
      </x:c>
      <x:c t="n" s="0">
        <x:v>35.74536</x:v>
      </x:c>
      <x:c t="n" s="0">
        <x:v>30.59303</x:v>
      </x:c>
      <x:c t="n" s="0">
        <x:v>30.89304</x:v>
      </x:c>
      <x:c t="n" s="0">
        <x:v>20.64985</x:v>
      </x:c>
      <x:c t="n" s="0">
        <x:v>16.29334</x:v>
      </x:c>
      <x:c t="n" s="0">
        <x:v>8.945168</x:v>
      </x:c>
      <x:c t="n" s="0">
        <x:v>8.281446</x:v>
      </x:c>
      <x:c t="n" s="0">
        <x:v>6.289923</x:v>
      </x:c>
      <x:c t="n" s="0">
        <x:v>4.463308</x:v>
      </x:c>
      <x:c t="n" s="0">
        <x:v>2.13406</x:v>
      </x:c>
      <x:c t="str">
        <x:v>No</x:v>
      </x:c>
      <x:c t="str">
        <x:v>No</x:v>
      </x:c>
      <x:c t="str">
        <x:v/>
      </x:c>
    </x:row>
    <x:row r="4060">
      <x:c t="n" s="11">
        <x:v>4059</x:v>
      </x:c>
      <x:c t="str" s="11">
        <x:v/>
      </x:c>
      <x:c t="n" s="8">
        <x:v>43945.0963773148</x:v>
      </x:c>
      <x:c t="n" s="7">
        <x:v>43945.0963773148</x:v>
      </x:c>
      <x:c t="n" s="0">
        <x:v>55.78922</x:v>
      </x:c>
      <x:c t="n" s="0">
        <x:v>62.65167</x:v>
      </x:c>
      <x:c t="n" s="0">
        <x:v>67.76881</x:v>
      </x:c>
      <x:c t="n" s="0">
        <x:v>75.2171</x:v>
      </x:c>
      <x:c t="n" s="0">
        <x:v>-12.49059</x:v>
      </x:c>
      <x:c t="n" s="0">
        <x:v>-14.57944</x:v>
      </x:c>
      <x:c t="n" s="0">
        <x:v>-13.74952</x:v>
      </x:c>
      <x:c t="n" s="0">
        <x:v>-4.349477</x:v>
      </x:c>
      <x:c t="n" s="0">
        <x:v>4.990207</x:v>
      </x:c>
      <x:c t="n" s="0">
        <x:v>3.406209</x:v>
      </x:c>
      <x:c t="n" s="0">
        <x:v>2.000154</x:v>
      </x:c>
      <x:c t="n" s="0">
        <x:v>17.30322</x:v>
      </x:c>
      <x:c t="n" s="0">
        <x:v>15.30019</x:v>
      </x:c>
      <x:c t="n" s="0">
        <x:v>15.32106</x:v>
      </x:c>
      <x:c t="n" s="0">
        <x:v>24.73869</x:v>
      </x:c>
      <x:c t="n" s="0">
        <x:v>32.06829</x:v>
      </x:c>
      <x:c t="n" s="0">
        <x:v>27.1614</x:v>
      </x:c>
      <x:c t="n" s="0">
        <x:v>28.9641</x:v>
      </x:c>
      <x:c t="n" s="0">
        <x:v>34.74137</x:v>
      </x:c>
      <x:c t="n" s="0">
        <x:v>35.67584</x:v>
      </x:c>
      <x:c t="n" s="0">
        <x:v>37.10882</x:v>
      </x:c>
      <x:c t="n" s="0">
        <x:v>41.38392</x:v>
      </x:c>
      <x:c t="n" s="0">
        <x:v>42.90421</x:v>
      </x:c>
      <x:c t="n" s="0">
        <x:v>43.90355</x:v>
      </x:c>
      <x:c t="n" s="0">
        <x:v>45.06579</x:v>
      </x:c>
      <x:c t="n" s="0">
        <x:v>51.73656</x:v>
      </x:c>
      <x:c t="n" s="0">
        <x:v>52.79535</x:v>
      </x:c>
      <x:c t="n" s="0">
        <x:v>48.93379</x:v>
      </x:c>
      <x:c t="n" s="0">
        <x:v>44.96661</x:v>
      </x:c>
      <x:c t="n" s="0">
        <x:v>40.95759</x:v>
      </x:c>
      <x:c t="n" s="0">
        <x:v>34.93655</x:v>
      </x:c>
      <x:c t="n" s="0">
        <x:v>32.76859</x:v>
      </x:c>
      <x:c t="n" s="0">
        <x:v>32.36189</x:v>
      </x:c>
      <x:c t="n" s="0">
        <x:v>24.59798</x:v>
      </x:c>
      <x:c t="n" s="0">
        <x:v>20.56322</x:v>
      </x:c>
      <x:c t="n" s="0">
        <x:v>10.666</x:v>
      </x:c>
      <x:c t="n" s="0">
        <x:v>11.08714</x:v>
      </x:c>
      <x:c t="n" s="0">
        <x:v>7.962709</x:v>
      </x:c>
      <x:c t="n" s="0">
        <x:v>4.645352</x:v>
      </x:c>
      <x:c t="n" s="0">
        <x:v>1.772884</x:v>
      </x:c>
      <x:c t="n" s="0">
        <x:v>-15.10377</x:v>
      </x:c>
      <x:c t="n" s="0">
        <x:v>-13.4748</x:v>
      </x:c>
      <x:c t="n" s="0">
        <x:v>-13.11848</x:v>
      </x:c>
      <x:c t="n" s="0">
        <x:v>-8.477829</x:v>
      </x:c>
      <x:c t="n" s="0">
        <x:v>5.25493</x:v>
      </x:c>
      <x:c t="n" s="0">
        <x:v>0.75573</x:v>
      </x:c>
      <x:c t="n" s="0">
        <x:v>-4.217582</x:v>
      </x:c>
      <x:c t="n" s="0">
        <x:v>18.99113</x:v>
      </x:c>
      <x:c t="n" s="0">
        <x:v>10.41859</x:v>
      </x:c>
      <x:c t="n" s="0">
        <x:v>6.000991</x:v>
      </x:c>
      <x:c t="n" s="0">
        <x:v>26.9291</x:v>
      </x:c>
      <x:c t="n" s="0">
        <x:v>24.08303</x:v>
      </x:c>
      <x:c t="n" s="0">
        <x:v>27.87201</x:v>
      </x:c>
      <x:c t="n" s="0">
        <x:v>34.86412</x:v>
      </x:c>
      <x:c t="n" s="0">
        <x:v>33.96566</x:v>
      </x:c>
      <x:c t="n" s="0">
        <x:v>27.97382</x:v>
      </x:c>
      <x:c t="n" s="0">
        <x:v>30.82896</x:v>
      </x:c>
      <x:c t="n" s="0">
        <x:v>43.22593</x:v>
      </x:c>
      <x:c t="n" s="0">
        <x:v>44.9772</x:v>
      </x:c>
      <x:c t="n" s="0">
        <x:v>43.22332</x:v>
      </x:c>
      <x:c t="n" s="0">
        <x:v>43.40065</x:v>
      </x:c>
      <x:c t="n" s="0">
        <x:v>52.89732</x:v>
      </x:c>
      <x:c t="n" s="0">
        <x:v>52.3673</x:v>
      </x:c>
      <x:c t="n" s="0">
        <x:v>44.10035</x:v>
      </x:c>
      <x:c t="n" s="0">
        <x:v>42.92616</x:v>
      </x:c>
      <x:c t="n" s="0">
        <x:v>38.5544</x:v>
      </x:c>
      <x:c t="n" s="0">
        <x:v>32.23187</x:v>
      </x:c>
      <x:c t="n" s="0">
        <x:v>31.77141</x:v>
      </x:c>
      <x:c t="n" s="0">
        <x:v>31.93438</x:v>
      </x:c>
      <x:c t="n" s="0">
        <x:v>21.29913</x:v>
      </x:c>
      <x:c t="n" s="0">
        <x:v>25.2339</x:v>
      </x:c>
      <x:c t="n" s="0">
        <x:v>7.650234</x:v>
      </x:c>
      <x:c t="n" s="0">
        <x:v>7.932455</x:v>
      </x:c>
      <x:c t="n" s="0">
        <x:v>8.237885</x:v>
      </x:c>
      <x:c t="n" s="0">
        <x:v>4.767006</x:v>
      </x:c>
      <x:c t="n" s="0">
        <x:v>1.04991</x:v>
      </x:c>
      <x:c t="str">
        <x:v>No</x:v>
      </x:c>
      <x:c t="str">
        <x:v>No</x:v>
      </x:c>
      <x:c t="str">
        <x:v/>
      </x:c>
    </x:row>
    <x:row r="4061">
      <x:c t="n" s="11">
        <x:v>4060</x:v>
      </x:c>
      <x:c t="str" s="11">
        <x:v/>
      </x:c>
      <x:c t="n" s="8">
        <x:v>43945.0963773148</x:v>
      </x:c>
      <x:c t="n" s="7">
        <x:v>43945.0963773148</x:v>
      </x:c>
      <x:c t="n" s="0">
        <x:v>57.55278</x:v>
      </x:c>
      <x:c t="n" s="0">
        <x:v>68.18009</x:v>
      </x:c>
      <x:c t="n" s="0">
        <x:v>65.85573</x:v>
      </x:c>
      <x:c t="n" s="0">
        <x:v>75.09476</x:v>
      </x:c>
      <x:c t="n" s="0">
        <x:v>-12.89844</x:v>
      </x:c>
      <x:c t="n" s="0">
        <x:v>-14.39966</x:v>
      </x:c>
      <x:c t="n" s="0">
        <x:v>-13.65154</x:v>
      </x:c>
      <x:c t="n" s="0">
        <x:v>-4.756943</x:v>
      </x:c>
      <x:c t="n" s="0">
        <x:v>5.02987</x:v>
      </x:c>
      <x:c t="n" s="0">
        <x:v>3.015891</x:v>
      </x:c>
      <x:c t="n" s="0">
        <x:v>1.931689</x:v>
      </x:c>
      <x:c t="n" s="0">
        <x:v>17.59437</x:v>
      </x:c>
      <x:c t="n" s="0">
        <x:v>14.88941</x:v>
      </x:c>
      <x:c t="n" s="0">
        <x:v>15.30004</x:v>
      </x:c>
      <x:c t="n" s="0">
        <x:v>25.12525</x:v>
      </x:c>
      <x:c t="n" s="0">
        <x:v>31.47066</x:v>
      </x:c>
      <x:c t="n" s="0">
        <x:v>26.68467</x:v>
      </x:c>
      <x:c t="n" s="0">
        <x:v>31.85815</x:v>
      </x:c>
      <x:c t="n" s="0">
        <x:v>34.77053</x:v>
      </x:c>
      <x:c t="n" s="0">
        <x:v>35.17194</x:v>
      </x:c>
      <x:c t="n" s="0">
        <x:v>36.50818</x:v>
      </x:c>
      <x:c t="n" s="0">
        <x:v>41.51742</x:v>
      </x:c>
      <x:c t="n" s="0">
        <x:v>42.59925</x:v>
      </x:c>
      <x:c t="n" s="0">
        <x:v>44.42881</x:v>
      </x:c>
      <x:c t="n" s="0">
        <x:v>44.777</x:v>
      </x:c>
      <x:c t="n" s="0">
        <x:v>51.99828</x:v>
      </x:c>
      <x:c t="n" s="0">
        <x:v>53.06197</x:v>
      </x:c>
      <x:c t="n" s="0">
        <x:v>48.50872</x:v>
      </x:c>
      <x:c t="n" s="0">
        <x:v>44.65334</x:v>
      </x:c>
      <x:c t="n" s="0">
        <x:v>40.57926</x:v>
      </x:c>
      <x:c t="n" s="0">
        <x:v>34.94727</x:v>
      </x:c>
      <x:c t="n" s="0">
        <x:v>32.77466</x:v>
      </x:c>
      <x:c t="n" s="0">
        <x:v>32.09178</x:v>
      </x:c>
      <x:c t="n" s="0">
        <x:v>24.17781</x:v>
      </x:c>
      <x:c t="n" s="0">
        <x:v>21.28959</x:v>
      </x:c>
      <x:c t="n" s="0">
        <x:v>10.41894</x:v>
      </x:c>
      <x:c t="n" s="0">
        <x:v>10.71073</x:v>
      </x:c>
      <x:c t="n" s="0">
        <x:v>8.360092</x:v>
      </x:c>
      <x:c t="n" s="0">
        <x:v>4.578784</x:v>
      </x:c>
      <x:c t="n" s="0">
        <x:v>1.780294</x:v>
      </x:c>
      <x:c t="n" s="0">
        <x:v>-16.62464</x:v>
      </x:c>
      <x:c t="n" s="0">
        <x:v>-13.4748</x:v>
      </x:c>
      <x:c t="n" s="0">
        <x:v>-13.01461</x:v>
      </x:c>
      <x:c t="n" s="0">
        <x:v>-8.674367</x:v>
      </x:c>
      <x:c t="n" s="0">
        <x:v>5.25493</x:v>
      </x:c>
      <x:c t="n" s="0">
        <x:v>-0.4534608</x:v>
      </x:c>
      <x:c t="n" s="0">
        <x:v>2.524418</x:v>
      </x:c>
      <x:c t="n" s="0">
        <x:v>19.00752</x:v>
      </x:c>
      <x:c t="n" s="0">
        <x:v>11.11802</x:v>
      </x:c>
      <x:c t="n" s="0">
        <x:v>17.67829</x:v>
      </x:c>
      <x:c t="n" s="0">
        <x:v>26.88105</x:v>
      </x:c>
      <x:c t="n" s="0">
        <x:v>22.27949</x:v>
      </x:c>
      <x:c t="n" s="0">
        <x:v>8.569869</x:v>
      </x:c>
      <x:c t="n" s="0">
        <x:v>37.70808</x:v>
      </x:c>
      <x:c t="n" s="0">
        <x:v>34.61356</x:v>
      </x:c>
      <x:c t="n" s="0">
        <x:v>30.79704</x:v>
      </x:c>
      <x:c t="n" s="0">
        <x:v>28.01031</x:v>
      </x:c>
      <x:c t="n" s="0">
        <x:v>40.75191</x:v>
      </x:c>
      <x:c t="n" s="0">
        <x:v>39.50502</x:v>
      </x:c>
      <x:c t="n" s="0">
        <x:v>45.80258</x:v>
      </x:c>
      <x:c t="n" s="0">
        <x:v>41.60683</x:v>
      </x:c>
      <x:c t="n" s="0">
        <x:v>52.41914</x:v>
      </x:c>
      <x:c t="n" s="0">
        <x:v>54.52366</x:v>
      </x:c>
      <x:c t="n" s="0">
        <x:v>43.66423</x:v>
      </x:c>
      <x:c t="n" s="0">
        <x:v>43.07434</x:v>
      </x:c>
      <x:c t="n" s="0">
        <x:v>37.74043</x:v>
      </x:c>
      <x:c t="n" s="0">
        <x:v>35.83707</x:v>
      </x:c>
      <x:c t="n" s="0">
        <x:v>32.64531</x:v>
      </x:c>
      <x:c t="n" s="0">
        <x:v>30.82192</x:v>
      </x:c>
      <x:c t="n" s="0">
        <x:v>20.15892</x:v>
      </x:c>
      <x:c t="n" s="0">
        <x:v>22.35333</x:v>
      </x:c>
      <x:c t="n" s="0">
        <x:v>8.397246</x:v>
      </x:c>
      <x:c t="n" s="0">
        <x:v>7.483571</x:v>
      </x:c>
      <x:c t="n" s="0">
        <x:v>10.01024</x:v>
      </x:c>
      <x:c t="n" s="0">
        <x:v>4.192129</x:v>
      </x:c>
      <x:c t="n" s="0">
        <x:v>2.108636</x:v>
      </x:c>
      <x:c t="str">
        <x:v>No</x:v>
      </x:c>
      <x:c t="str">
        <x:v>No</x:v>
      </x:c>
      <x:c t="str">
        <x:v/>
      </x:c>
    </x:row>
    <x:row r="4062">
      <x:c t="n" s="11">
        <x:v>4061</x:v>
      </x:c>
      <x:c t="str" s="11">
        <x:v/>
      </x:c>
      <x:c t="n" s="8">
        <x:v>43945.0963773148</x:v>
      </x:c>
      <x:c t="n" s="7">
        <x:v>43945.0963773148</x:v>
      </x:c>
      <x:c t="n" s="0">
        <x:v>58.21125</x:v>
      </x:c>
      <x:c t="n" s="0">
        <x:v>64.99251</x:v>
      </x:c>
      <x:c t="n" s="0">
        <x:v>64.60396</x:v>
      </x:c>
      <x:c t="n" s="0">
        <x:v>73.15656</x:v>
      </x:c>
      <x:c t="n" s="0">
        <x:v>-13.2799</x:v>
      </x:c>
      <x:c t="n" s="0">
        <x:v>-14.2518</x:v>
      </x:c>
      <x:c t="n" s="0">
        <x:v>-13.45088</x:v>
      </x:c>
      <x:c t="n" s="0">
        <x:v>-5.230885</x:v>
      </x:c>
      <x:c t="n" s="0">
        <x:v>5.063458</x:v>
      </x:c>
      <x:c t="n" s="0">
        <x:v>2.652309</x:v>
      </x:c>
      <x:c t="n" s="0">
        <x:v>2.102808</x:v>
      </x:c>
      <x:c t="n" s="0">
        <x:v>17.85054</x:v>
      </x:c>
      <x:c t="n" s="0">
        <x:v>14.50495</x:v>
      </x:c>
      <x:c t="n" s="0">
        <x:v>16.57656</x:v>
      </x:c>
      <x:c t="n" s="0">
        <x:v>25.43015</x:v>
      </x:c>
      <x:c t="n" s="0">
        <x:v>30.86743</x:v>
      </x:c>
      <x:c t="n" s="0">
        <x:v>26.01082</x:v>
      </x:c>
      <x:c t="n" s="0">
        <x:v>32.53056</x:v>
      </x:c>
      <x:c t="n" s="0">
        <x:v>34.44926</x:v>
      </x:c>
      <x:c t="n" s="0">
        <x:v>34.90075</x:v>
      </x:c>
      <x:c t="n" s="0">
        <x:v>36.00376</x:v>
      </x:c>
      <x:c t="n" s="0">
        <x:v>41.30664</x:v>
      </x:c>
      <x:c t="n" s="0">
        <x:v>42.25258</x:v>
      </x:c>
      <x:c t="n" s="0">
        <x:v>44.47935</x:v>
      </x:c>
      <x:c t="n" s="0">
        <x:v>44.51751</x:v>
      </x:c>
      <x:c t="n" s="0">
        <x:v>51.65067</x:v>
      </x:c>
      <x:c t="n" s="0">
        <x:v>52.83512</x:v>
      </x:c>
      <x:c t="n" s="0">
        <x:v>48.62823</x:v>
      </x:c>
      <x:c t="n" s="0">
        <x:v>44.27273</x:v>
      </x:c>
      <x:c t="n" s="0">
        <x:v>40.19649</x:v>
      </x:c>
      <x:c t="n" s="0">
        <x:v>34.9222</x:v>
      </x:c>
      <x:c t="n" s="0">
        <x:v>32.63297</x:v>
      </x:c>
      <x:c t="n" s="0">
        <x:v>32.29432</x:v>
      </x:c>
      <x:c t="n" s="0">
        <x:v>23.90034</x:v>
      </x:c>
      <x:c t="n" s="0">
        <x:v>21.01267</x:v>
      </x:c>
      <x:c t="n" s="0">
        <x:v>10.12708</x:v>
      </x:c>
      <x:c t="n" s="0">
        <x:v>10.29121</x:v>
      </x:c>
      <x:c t="n" s="0">
        <x:v>8.207546</x:v>
      </x:c>
      <x:c t="n" s="0">
        <x:v>4.644051</x:v>
      </x:c>
      <x:c t="n" s="0">
        <x:v>1.715921</x:v>
      </x:c>
      <x:c t="n" s="0">
        <x:v>-16.62464</x:v>
      </x:c>
      <x:c t="n" s="0">
        <x:v>-13.4748</x:v>
      </x:c>
      <x:c t="n" s="0">
        <x:v>-12.34972</x:v>
      </x:c>
      <x:c t="n" s="0">
        <x:v>-10.37528</x:v>
      </x:c>
      <x:c t="n" s="0">
        <x:v>5.25493</x:v>
      </x:c>
      <x:c t="n" s="0">
        <x:v>-0.4534608</x:v>
      </x:c>
      <x:c t="n" s="0">
        <x:v>2.987842</x:v>
      </x:c>
      <x:c t="n" s="0">
        <x:v>19.1206</x:v>
      </x:c>
      <x:c t="n" s="0">
        <x:v>12.79497</x:v>
      </x:c>
      <x:c t="n" s="0">
        <x:v>20.53845</x:v>
      </x:c>
      <x:c t="n" s="0">
        <x:v>26.88105</x:v>
      </x:c>
      <x:c t="n" s="0">
        <x:v>21.94774</x:v>
      </x:c>
      <x:c t="n" s="0">
        <x:v>8.569869</x:v>
      </x:c>
      <x:c t="n" s="0">
        <x:v>33.30222</x:v>
      </x:c>
      <x:c t="n" s="0">
        <x:v>31.22403</x:v>
      </x:c>
      <x:c t="n" s="0">
        <x:v>33.28052</x:v>
      </x:c>
      <x:c t="n" s="0">
        <x:v>31.16314</x:v>
      </x:c>
      <x:c t="n" s="0">
        <x:v>38.64177</x:v>
      </x:c>
      <x:c t="n" s="0">
        <x:v>41.30513</x:v>
      </x:c>
      <x:c t="n" s="0">
        <x:v>44.02721</x:v>
      </x:c>
      <x:c t="n" s="0">
        <x:v>43.95688</x:v>
      </x:c>
      <x:c t="n" s="0">
        <x:v>49.10771</x:v>
      </x:c>
      <x:c t="n" s="0">
        <x:v>53.93118</x:v>
      </x:c>
      <x:c t="n" s="0">
        <x:v>49.73942</x:v>
      </x:c>
      <x:c t="n" s="0">
        <x:v>40.15156</x:v>
      </x:c>
      <x:c t="n" s="0">
        <x:v>35.53473</x:v>
      </x:c>
      <x:c t="n" s="0">
        <x:v>33.21163</x:v>
      </x:c>
      <x:c t="n" s="0">
        <x:v>31.85936</x:v>
      </x:c>
      <x:c t="n" s="0">
        <x:v>33.14318</x:v>
      </x:c>
      <x:c t="n" s="0">
        <x:v>23.09853</x:v>
      </x:c>
      <x:c t="n" s="0">
        <x:v>17.69387</x:v>
      </x:c>
      <x:c t="n" s="0">
        <x:v>8.406507</x:v>
      </x:c>
      <x:c t="n" s="0">
        <x:v>7.467865</x:v>
      </x:c>
      <x:c t="n" s="0">
        <x:v>7.337057</x:v>
      </x:c>
      <x:c t="n" s="0">
        <x:v>5.011321</x:v>
      </x:c>
      <x:c t="n" s="0">
        <x:v>1.686162</x:v>
      </x:c>
      <x:c t="str">
        <x:v>No</x:v>
      </x:c>
      <x:c t="str">
        <x:v>No</x:v>
      </x:c>
      <x:c t="str">
        <x:v/>
      </x:c>
    </x:row>
    <x:row r="4063">
      <x:c t="n" s="11">
        <x:v>4062</x:v>
      </x:c>
      <x:c t="str" s="11">
        <x:v/>
      </x:c>
      <x:c t="n" s="8">
        <x:v>43945.0963773148</x:v>
      </x:c>
      <x:c t="n" s="7">
        <x:v>43945.0963773148</x:v>
      </x:c>
      <x:c t="n" s="0">
        <x:v>57.69539</x:v>
      </x:c>
      <x:c t="n" s="0">
        <x:v>66.50519</x:v>
      </x:c>
      <x:c t="n" s="0">
        <x:v>68.91083</x:v>
      </x:c>
      <x:c t="n" s="0">
        <x:v>74.42529</x:v>
      </x:c>
      <x:c t="n" s="0">
        <x:v>-13.63451</x:v>
      </x:c>
      <x:c t="n" s="0">
        <x:v>-14.1294</x:v>
      </x:c>
      <x:c t="n" s="0">
        <x:v>-13.2717</x:v>
      </x:c>
      <x:c t="n" s="0">
        <x:v>-5.69486</x:v>
      </x:c>
      <x:c t="n" s="0">
        <x:v>5.09194</x:v>
      </x:c>
      <x:c t="n" s="0">
        <x:v>2.31572</x:v>
      </x:c>
      <x:c t="n" s="0">
        <x:v>2.243793</x:v>
      </x:c>
      <x:c t="n" s="0">
        <x:v>18.06072</x:v>
      </x:c>
      <x:c t="n" s="0">
        <x:v>14.70487</x:v>
      </x:c>
      <x:c t="n" s="0">
        <x:v>17.43123</x:v>
      </x:c>
      <x:c t="n" s="0">
        <x:v>25.67461</x:v>
      </x:c>
      <x:c t="n" s="0">
        <x:v>30.2763</x:v>
      </x:c>
      <x:c t="n" s="0">
        <x:v>26.8115</x:v>
      </x:c>
      <x:c t="n" s="0">
        <x:v>32.19766</x:v>
      </x:c>
      <x:c t="n" s="0">
        <x:v>33.94357</x:v>
      </x:c>
      <x:c t="n" s="0">
        <x:v>34.82747</x:v>
      </x:c>
      <x:c t="n" s="0">
        <x:v>38.55579</x:v>
      </x:c>
      <x:c t="n" s="0">
        <x:v>41.74762</x:v>
      </x:c>
      <x:c t="n" s="0">
        <x:v>42.75517</x:v>
      </x:c>
      <x:c t="n" s="0">
        <x:v>44.16937</x:v>
      </x:c>
      <x:c t="n" s="0">
        <x:v>44.61657</x:v>
      </x:c>
      <x:c t="n" s="0">
        <x:v>51.26968</x:v>
      </x:c>
      <x:c t="n" s="0">
        <x:v>53.50402</x:v>
      </x:c>
      <x:c t="n" s="0">
        <x:v>48.98409</x:v>
      </x:c>
      <x:c t="n" s="0">
        <x:v>44.30055</x:v>
      </x:c>
      <x:c t="n" s="0">
        <x:v>39.94062</x:v>
      </x:c>
      <x:c t="n" s="0">
        <x:v>34.67152</x:v>
      </x:c>
      <x:c t="n" s="0">
        <x:v>32.33303</x:v>
      </x:c>
      <x:c t="n" s="0">
        <x:v>32.15191</x:v>
      </x:c>
      <x:c t="n" s="0">
        <x:v>24.4874</x:v>
      </x:c>
      <x:c t="n" s="0">
        <x:v>20.65821</x:v>
      </x:c>
      <x:c t="n" s="0">
        <x:v>9.940396</x:v>
      </x:c>
      <x:c t="n" s="0">
        <x:v>10.04016</x:v>
      </x:c>
      <x:c t="n" s="0">
        <x:v>8.268217</x:v>
      </x:c>
      <x:c t="n" s="0">
        <x:v>4.658355</x:v>
      </x:c>
      <x:c t="n" s="0">
        <x:v>1.719589</x:v>
      </x:c>
      <x:c t="n" s="0">
        <x:v>-16.62464</x:v>
      </x:c>
      <x:c t="n" s="0">
        <x:v>-13.4748</x:v>
      </x:c>
      <x:c t="n" s="0">
        <x:v>-12.34972</x:v>
      </x:c>
      <x:c t="n" s="0">
        <x:v>-10.37528</x:v>
      </x:c>
      <x:c t="n" s="0">
        <x:v>5.25493</x:v>
      </x:c>
      <x:c t="n" s="0">
        <x:v>-0.4534608</x:v>
      </x:c>
      <x:c t="n" s="0">
        <x:v>2.987842</x:v>
      </x:c>
      <x:c t="n" s="0">
        <x:v>19.1206</x:v>
      </x:c>
      <x:c t="n" s="0">
        <x:v>15.71964</x:v>
      </x:c>
      <x:c t="n" s="0">
        <x:v>20.53845</x:v>
      </x:c>
      <x:c t="n" s="0">
        <x:v>26.42991</x:v>
      </x:c>
      <x:c t="n" s="0">
        <x:v>21.94774</x:v>
      </x:c>
      <x:c t="n" s="0">
        <x:v>31.37202</x:v>
      </x:c>
      <x:c t="n" s="0">
        <x:v>29.47239</x:v>
      </x:c>
      <x:c t="n" s="0">
        <x:v>26.0819</x:v>
      </x:c>
      <x:c t="n" s="0">
        <x:v>34.17738</x:v>
      </x:c>
      <x:c t="n" s="0">
        <x:v>45.38585</x:v>
      </x:c>
      <x:c t="n" s="0">
        <x:v>44.28896</x:v>
      </x:c>
      <x:c t="n" s="0">
        <x:v>44.50941</x:v>
      </x:c>
      <x:c t="n" s="0">
        <x:v>41.61819</x:v>
      </x:c>
      <x:c t="n" s="0">
        <x:v>43.85483</x:v>
      </x:c>
      <x:c t="n" s="0">
        <x:v>46.88738</x:v>
      </x:c>
      <x:c t="n" s="0">
        <x:v>55.5827</x:v>
      </x:c>
      <x:c t="n" s="0">
        <x:v>51.38714</x:v>
      </x:c>
      <x:c t="n" s="0">
        <x:v>44.48206</x:v>
      </x:c>
      <x:c t="n" s="0">
        <x:v>38.40009</x:v>
      </x:c>
      <x:c t="n" s="0">
        <x:v>33.12321</x:v>
      </x:c>
      <x:c t="n" s="0">
        <x:v>31.76713</x:v>
      </x:c>
      <x:c t="n" s="0">
        <x:v>30.14939</x:v>
      </x:c>
      <x:c t="n" s="0">
        <x:v>27.53671</x:v>
      </x:c>
      <x:c t="n" s="0">
        <x:v>18.44645</x:v>
      </x:c>
      <x:c t="n" s="0">
        <x:v>9.05172</x:v>
      </x:c>
      <x:c t="n" s="0">
        <x:v>8.155549</x:v>
      </x:c>
      <x:c t="n" s="0">
        <x:v>8.92219</x:v>
      </x:c>
      <x:c t="n" s="0">
        <x:v>5.472608</x:v>
      </x:c>
      <x:c t="n" s="0">
        <x:v>1.209331</x:v>
      </x:c>
      <x:c t="str">
        <x:v>No</x:v>
      </x:c>
      <x:c t="str">
        <x:v>No</x:v>
      </x:c>
      <x:c t="str">
        <x:v/>
      </x:c>
    </x:row>
    <x:row r="4064">
      <x:c t="n" s="11">
        <x:v>4063</x:v>
      </x:c>
      <x:c t="str" s="11">
        <x:v/>
      </x:c>
      <x:c t="n" s="8">
        <x:v>43945.0963773148</x:v>
      </x:c>
      <x:c t="n" s="7">
        <x:v>43945.0963773148</x:v>
      </x:c>
      <x:c t="n" s="0">
        <x:v>57.66028</x:v>
      </x:c>
      <x:c t="n" s="0">
        <x:v>66.2419</x:v>
      </x:c>
      <x:c t="n" s="0">
        <x:v>73.41141</x:v>
      </x:c>
      <x:c t="n" s="0">
        <x:v>78.2274</x:v>
      </x:c>
      <x:c t="n" s="0">
        <x:v>-14.0959</x:v>
      </x:c>
      <x:c t="n" s="0">
        <x:v>-14.03971</x:v>
      </x:c>
      <x:c t="n" s="0">
        <x:v>-13.12433</x:v>
      </x:c>
      <x:c t="n" s="0">
        <x:v>-6.134572</x:v>
      </x:c>
      <x:c t="n" s="0">
        <x:v>4.963098</x:v>
      </x:c>
      <x:c t="n" s="0">
        <x:v>2.00605</x:v>
      </x:c>
      <x:c t="n" s="0">
        <x:v>2.360677</x:v>
      </x:c>
      <x:c t="n" s="0">
        <x:v>18.13798</x:v>
      </x:c>
      <x:c t="n" s="0">
        <x:v>14.86862</x:v>
      </x:c>
      <x:c t="n" s="0">
        <x:v>18.88024</x:v>
      </x:c>
      <x:c t="n" s="0">
        <x:v>25.27625</x:v>
      </x:c>
      <x:c t="n" s="0">
        <x:v>30.00603</x:v>
      </x:c>
      <x:c t="n" s="0">
        <x:v>28.3023</x:v>
      </x:c>
      <x:c t="n" s="0">
        <x:v>31.92188</x:v>
      </x:c>
      <x:c t="n" s="0">
        <x:v>33.28783</x:v>
      </x:c>
      <x:c t="n" s="0">
        <x:v>34.58061</x:v>
      </x:c>
      <x:c t="n" s="0">
        <x:v>39.1101</x:v>
      </x:c>
      <x:c t="n" s="0">
        <x:v>41.37821</x:v>
      </x:c>
      <x:c t="n" s="0">
        <x:v>42.34318</x:v>
      </x:c>
      <x:c t="n" s="0">
        <x:v>43.80622</x:v>
      </x:c>
      <x:c t="n" s="0">
        <x:v>44.26339</x:v>
      </x:c>
      <x:c t="n" s="0">
        <x:v>51.22465</x:v>
      </x:c>
      <x:c t="n" s="0">
        <x:v>53.90276</x:v>
      </x:c>
      <x:c t="n" s="0">
        <x:v>49.07856</x:v>
      </x:c>
      <x:c t="n" s="0">
        <x:v>44.27969</x:v>
      </x:c>
      <x:c t="n" s="0">
        <x:v>40.31238</x:v>
      </x:c>
      <x:c t="n" s="0">
        <x:v>34.55386</x:v>
      </x:c>
      <x:c t="n" s="0">
        <x:v>32.43806</x:v>
      </x:c>
      <x:c t="n" s="0">
        <x:v>32.11999</x:v>
      </x:c>
      <x:c t="n" s="0">
        <x:v>24.67044</x:v>
      </x:c>
      <x:c t="n" s="0">
        <x:v>20.28411</x:v>
      </x:c>
      <x:c t="n" s="0">
        <x:v>9.939294</x:v>
      </x:c>
      <x:c t="n" s="0">
        <x:v>9.890961</x:v>
      </x:c>
      <x:c t="n" s="0">
        <x:v>8.262958</x:v>
      </x:c>
      <x:c t="n" s="0">
        <x:v>4.730178</x:v>
      </x:c>
      <x:c t="n" s="0">
        <x:v>1.792954</x:v>
      </x:c>
      <x:c t="n" s="0">
        <x:v>-20.12826</x:v>
      </x:c>
      <x:c t="n" s="0">
        <x:v>-13.58204</x:v>
      </x:c>
      <x:c t="n" s="0">
        <x:v>-12.34972</x:v>
      </x:c>
      <x:c t="n" s="0">
        <x:v>-10.37528</x:v>
      </x:c>
      <x:c t="n" s="0">
        <x:v>3.506022</x:v>
      </x:c>
      <x:c t="n" s="0">
        <x:v>-0.4534608</x:v>
      </x:c>
      <x:c t="n" s="0">
        <x:v>2.987842</x:v>
      </x:c>
      <x:c t="n" s="0">
        <x:v>18.29303</x:v>
      </x:c>
      <x:c t="n" s="0">
        <x:v>15.71964</x:v>
      </x:c>
      <x:c t="n" s="0">
        <x:v>23.91697</x:v>
      </x:c>
      <x:c t="n" s="0">
        <x:v>20.11728</x:v>
      </x:c>
      <x:c t="n" s="0">
        <x:v>29.20572</x:v>
      </x:c>
      <x:c t="n" s="0">
        <x:v>32.61571</x:v>
      </x:c>
      <x:c t="n" s="0">
        <x:v>29.93974</x:v>
      </x:c>
      <x:c t="n" s="0">
        <x:v>24.76333</x:v>
      </x:c>
      <x:c t="n" s="0">
        <x:v>32.4966</x:v>
      </x:c>
      <x:c t="n" s="0">
        <x:v>38.48507</x:v>
      </x:c>
      <x:c t="n" s="0">
        <x:v>35.58617</x:v>
      </x:c>
      <x:c t="n" s="0">
        <x:v>36.97617</x:v>
      </x:c>
      <x:c t="n" s="0">
        <x:v>40.67949</x:v>
      </x:c>
      <x:c t="n" s="0">
        <x:v>42.55007</x:v>
      </x:c>
      <x:c t="n" s="0">
        <x:v>50.58777</x:v>
      </x:c>
      <x:c t="n" s="0">
        <x:v>55.40062</x:v>
      </x:c>
      <x:c t="n" s="0">
        <x:v>48.76561</x:v>
      </x:c>
      <x:c t="n" s="0">
        <x:v>43.99334</x:v>
      </x:c>
      <x:c t="n" s="0">
        <x:v>41.8718</x:v>
      </x:c>
      <x:c t="n" s="0">
        <x:v>33.94946</x:v>
      </x:c>
      <x:c t="n" s="0">
        <x:v>31.9521</x:v>
      </x:c>
      <x:c t="n" s="0">
        <x:v>32.17082</x:v>
      </x:c>
      <x:c t="n" s="0">
        <x:v>23.66814</x:v>
      </x:c>
      <x:c t="n" s="0">
        <x:v>17.10758</x:v>
      </x:c>
      <x:c t="n" s="0">
        <x:v>9.152333</x:v>
      </x:c>
      <x:c t="n" s="0">
        <x:v>8.518974</x:v>
      </x:c>
      <x:c t="n" s="0">
        <x:v>8.00307</x:v>
      </x:c>
      <x:c t="n" s="0">
        <x:v>4.767759</x:v>
      </x:c>
      <x:c t="n" s="0">
        <x:v>2.319867</x:v>
      </x:c>
      <x:c t="str">
        <x:v>No</x:v>
      </x:c>
      <x:c t="str">
        <x:v>No</x:v>
      </x:c>
      <x:c t="str">
        <x:v/>
      </x:c>
    </x:row>
    <x:row r="4065">
      <x:c t="n" s="11">
        <x:v>4064</x:v>
      </x:c>
      <x:c t="str" s="11">
        <x:v/>
      </x:c>
      <x:c t="n" s="8">
        <x:v>43945.0963773148</x:v>
      </x:c>
      <x:c t="n" s="7">
        <x:v>43945.0963773148</x:v>
      </x:c>
      <x:c t="n" s="0">
        <x:v>56.36225</x:v>
      </x:c>
      <x:c t="n" s="0">
        <x:v>66.98823</x:v>
      </x:c>
      <x:c t="n" s="0">
        <x:v>75.49424</x:v>
      </x:c>
      <x:c t="n" s="0">
        <x:v>80.18486</x:v>
      </x:c>
      <x:c t="n" s="0">
        <x:v>-14.67405</x:v>
      </x:c>
      <x:c t="n" s="0">
        <x:v>-13.97562</x:v>
      </x:c>
      <x:c t="n" s="0">
        <x:v>-13.00231</x:v>
      </x:c>
      <x:c t="n" s="0">
        <x:v>-6.548917</x:v>
      </x:c>
      <x:c t="n" s="0">
        <x:v>4.699652</x:v>
      </x:c>
      <x:c t="n" s="0">
        <x:v>1.722894</x:v>
      </x:c>
      <x:c t="n" s="0">
        <x:v>2.186785</x:v>
      </x:c>
      <x:c t="n" s="0">
        <x:v>18.11498</x:v>
      </x:c>
      <x:c t="n" s="0">
        <x:v>15.00373</x:v>
      </x:c>
      <x:c t="n" s="0">
        <x:v>20.35223</x:v>
      </x:c>
      <x:c t="n" s="0">
        <x:v>24.81155</x:v>
      </x:c>
      <x:c t="n" s="0">
        <x:v>30.0419</x:v>
      </x:c>
      <x:c t="n" s="0">
        <x:v>28.76194</x:v>
      </x:c>
      <x:c t="n" s="0">
        <x:v>31.68931</x:v>
      </x:c>
      <x:c t="n" s="0">
        <x:v>33.1005</x:v>
      </x:c>
      <x:c t="n" s="0">
        <x:v>36.25177</x:v>
      </x:c>
      <x:c t="n" s="0">
        <x:v>39.49126</x:v>
      </x:c>
      <x:c t="n" s="0">
        <x:v>40.95778</x:v>
      </x:c>
      <x:c t="n" s="0">
        <x:v>41.95525</x:v>
      </x:c>
      <x:c t="n" s="0">
        <x:v>43.60526</x:v>
      </x:c>
      <x:c t="n" s="0">
        <x:v>43.95996</x:v>
      </x:c>
      <x:c t="n" s="0">
        <x:v>51.19466</x:v>
      </x:c>
      <x:c t="n" s="0">
        <x:v>53.904</x:v>
      </x:c>
      <x:c t="n" s="0">
        <x:v>49.42972</x:v>
      </x:c>
      <x:c t="n" s="0">
        <x:v>43.96181</x:v>
      </x:c>
      <x:c t="n" s="0">
        <x:v>39.89231</x:v>
      </x:c>
      <x:c t="n" s="0">
        <x:v>34.56723</x:v>
      </x:c>
      <x:c t="n" s="0">
        <x:v>32.61463</x:v>
      </x:c>
      <x:c t="n" s="0">
        <x:v>32.08023</x:v>
      </x:c>
      <x:c t="n" s="0">
        <x:v>24.33073</x:v>
      </x:c>
      <x:c t="n" s="0">
        <x:v>20.29808</x:v>
      </x:c>
      <x:c t="n" s="0">
        <x:v>9.965257</x:v>
      </x:c>
      <x:c t="n" s="0">
        <x:v>9.824823</x:v>
      </x:c>
      <x:c t="n" s="0">
        <x:v>8.16841</x:v>
      </x:c>
      <x:c t="n" s="0">
        <x:v>4.785941</x:v>
      </x:c>
      <x:c t="n" s="0">
        <x:v>1.82125</x:v>
      </x:c>
      <x:c t="n" s="0">
        <x:v>-22.44579</x:v>
      </x:c>
      <x:c t="n" s="0">
        <x:v>-13.61839</x:v>
      </x:c>
      <x:c t="n" s="0">
        <x:v>-12.34972</x:v>
      </x:c>
      <x:c t="n" s="0">
        <x:v>-10.37528</x:v>
      </x:c>
      <x:c t="n" s="0">
        <x:v>2.721396</x:v>
      </x:c>
      <x:c t="n" s="0">
        <x:v>-0.9091168</x:v>
      </x:c>
      <x:c t="n" s="0">
        <x:v>0.1459055</x:v>
      </x:c>
      <x:c t="n" s="0">
        <x:v>17.97798</x:v>
      </x:c>
      <x:c t="n" s="0">
        <x:v>16.22408</x:v>
      </x:c>
      <x:c t="n" s="0">
        <x:v>24.63658</x:v>
      </x:c>
      <x:c t="n" s="0">
        <x:v>20.11728</x:v>
      </x:c>
      <x:c t="n" s="0">
        <x:v>30.24602</x:v>
      </x:c>
      <x:c t="n" s="0">
        <x:v>29.14827</x:v>
      </x:c>
      <x:c t="n" s="0">
        <x:v>29.43129</x:v>
      </x:c>
      <x:c t="n" s="0">
        <x:v>32.31022</x:v>
      </x:c>
      <x:c t="n" s="0">
        <x:v>41.84155</x:v>
      </x:c>
      <x:c t="n" s="0">
        <x:v>41.0256</x:v>
      </x:c>
      <x:c t="n" s="0">
        <x:v>36.76035</x:v>
      </x:c>
      <x:c t="n" s="0">
        <x:v>39.56372</x:v>
      </x:c>
      <x:c t="n" s="0">
        <x:v>42.55611</x:v>
      </x:c>
      <x:c t="n" s="0">
        <x:v>40.55469</x:v>
      </x:c>
      <x:c t="n" s="0">
        <x:v>51.19266</x:v>
      </x:c>
      <x:c t="n" s="0">
        <x:v>53.08129</x:v>
      </x:c>
      <x:c t="n" s="0">
        <x:v>50.76571</x:v>
      </x:c>
      <x:c t="n" s="0">
        <x:v>40.77559</x:v>
      </x:c>
      <x:c t="n" s="0">
        <x:v>37.7034</x:v>
      </x:c>
      <x:c t="n" s="0">
        <x:v>34.28074</x:v>
      </x:c>
      <x:c t="n" s="0">
        <x:v>34.79518</x:v>
      </x:c>
      <x:c t="n" s="0">
        <x:v>31.99109</x:v>
      </x:c>
      <x:c t="n" s="0">
        <x:v>21.55771</x:v>
      </x:c>
      <x:c t="n" s="0">
        <x:v>20.36836</x:v>
      </x:c>
      <x:c t="n" s="0">
        <x:v>11.02472</x:v>
      </x:c>
      <x:c t="n" s="0">
        <x:v>9.842715</x:v>
      </x:c>
      <x:c t="n" s="0">
        <x:v>7.693813</x:v>
      </x:c>
      <x:c t="n" s="0">
        <x:v>4.713607</x:v>
      </x:c>
      <x:c t="n" s="0">
        <x:v>2.079033</x:v>
      </x:c>
      <x:c t="str">
        <x:v>No</x:v>
      </x:c>
      <x:c t="str">
        <x:v>No</x:v>
      </x:c>
      <x:c t="str">
        <x:v/>
      </x:c>
    </x:row>
    <x:row r="4066">
      <x:c t="n" s="11">
        <x:v>4065</x:v>
      </x:c>
      <x:c t="str" s="11">
        <x:v/>
      </x:c>
      <x:c t="n" s="8">
        <x:v>43945.0963773148</x:v>
      </x:c>
      <x:c t="n" s="7">
        <x:v>43945.0963773148</x:v>
      </x:c>
      <x:c t="n" s="0">
        <x:v>55.24451</x:v>
      </x:c>
      <x:c t="n" s="0">
        <x:v>65.9616</x:v>
      </x:c>
      <x:c t="n" s="0">
        <x:v>72.21584</x:v>
      </x:c>
      <x:c t="n" s="0">
        <x:v>78.47363</x:v>
      </x:c>
      <x:c t="n" s="0">
        <x:v>-15.23714</x:v>
      </x:c>
      <x:c t="n" s="0">
        <x:v>-13.92165</x:v>
      </x:c>
      <x:c t="n" s="0">
        <x:v>-12.90076</x:v>
      </x:c>
      <x:c t="n" s="0">
        <x:v>-6.937047</x:v>
      </x:c>
      <x:c t="n" s="0">
        <x:v>4.461274</x:v>
      </x:c>
      <x:c t="n" s="0">
        <x:v>1.168737</x:v>
      </x:c>
      <x:c t="n" s="0">
        <x:v>1.942323</x:v>
      </x:c>
      <x:c t="n" s="0">
        <x:v>18.09525</x:v>
      </x:c>
      <x:c t="n" s="0">
        <x:v>15.70782</x:v>
      </x:c>
      <x:c t="n" s="0">
        <x:v>21.30571</x:v>
      </x:c>
      <x:c t="n" s="0">
        <x:v>24.37109</x:v>
      </x:c>
      <x:c t="n" s="0">
        <x:v>30.0723</x:v>
      </x:c>
      <x:c t="n" s="0">
        <x:v>28.2879</x:v>
      </x:c>
      <x:c t="n" s="0">
        <x:v>31.06839</x:v>
      </x:c>
      <x:c t="n" s="0">
        <x:v>33.24463</x:v>
      </x:c>
      <x:c t="n" s="0">
        <x:v>36.78846</x:v>
      </x:c>
      <x:c t="n" s="0">
        <x:v>39.39127</x:v>
      </x:c>
      <x:c t="n" s="0">
        <x:v>41.0611</x:v>
      </x:c>
      <x:c t="n" s="0">
        <x:v>41.46286</x:v>
      </x:c>
      <x:c t="n" s="0">
        <x:v>43.33953</x:v>
      </x:c>
      <x:c t="n" s="0">
        <x:v>44.13276</x:v>
      </x:c>
      <x:c t="n" s="0">
        <x:v>50.92658</x:v>
      </x:c>
      <x:c t="n" s="0">
        <x:v>53.65247</x:v>
      </x:c>
      <x:c t="n" s="0">
        <x:v>49.38194</x:v>
      </x:c>
      <x:c t="n" s="0">
        <x:v>43.69151</x:v>
      </x:c>
      <x:c t="n" s="0">
        <x:v>39.55445</x:v>
      </x:c>
      <x:c t="n" s="0">
        <x:v>34.49983</x:v>
      </x:c>
      <x:c t="n" s="0">
        <x:v>33.16057</x:v>
      </x:c>
      <x:c t="n" s="0">
        <x:v>32.03139</x:v>
      </x:c>
      <x:c t="n" s="0">
        <x:v>24.16515</x:v>
      </x:c>
      <x:c t="n" s="0">
        <x:v>20.1101</x:v>
      </x:c>
      <x:c t="n" s="0">
        <x:v>9.815652</x:v>
      </x:c>
      <x:c t="n" s="0">
        <x:v>9.735852</x:v>
      </x:c>
      <x:c t="n" s="0">
        <x:v>8.146052</x:v>
      </x:c>
      <x:c t="n" s="0">
        <x:v>4.614965</x:v>
      </x:c>
      <x:c t="n" s="0">
        <x:v>1.85829</x:v>
      </x:c>
      <x:c t="n" s="0">
        <x:v>-22.44579</x:v>
      </x:c>
      <x:c t="n" s="0">
        <x:v>-13.61839</x:v>
      </x:c>
      <x:c t="n" s="0">
        <x:v>-12.34972</x:v>
      </x:c>
      <x:c t="n" s="0">
        <x:v>-10.37528</x:v>
      </x:c>
      <x:c t="n" s="0">
        <x:v>2.721396</x:v>
      </x:c>
      <x:c t="n" s="0">
        <x:v>-7.374604</x:v>
      </x:c>
      <x:c t="n" s="0">
        <x:v>0.1459055</x:v>
      </x:c>
      <x:c t="n" s="0">
        <x:v>17.97798</x:v>
      </x:c>
      <x:c t="n" s="0">
        <x:v>18.69797</x:v>
      </x:c>
      <x:c t="n" s="0">
        <x:v>24.63658</x:v>
      </x:c>
      <x:c t="n" s="0">
        <x:v>20.11728</x:v>
      </x:c>
      <x:c t="n" s="0">
        <x:v>30.24602</x:v>
      </x:c>
      <x:c t="n" s="0">
        <x:v>23.41014</x:v>
      </x:c>
      <x:c t="n" s="0">
        <x:v>11.43763</x:v>
      </x:c>
      <x:c t="n" s="0">
        <x:v>34.58435</x:v>
      </x:c>
      <x:c t="n" s="0">
        <x:v>37.32863</x:v>
      </x:c>
      <x:c t="n" s="0">
        <x:v>38.22026</x:v>
      </x:c>
      <x:c t="n" s="0">
        <x:v>41.39324</x:v>
      </x:c>
      <x:c t="n" s="0">
        <x:v>33.35164</x:v>
      </x:c>
      <x:c t="n" s="0">
        <x:v>42.2707</x:v>
      </x:c>
      <x:c t="n" s="0">
        <x:v>46.37106</x:v>
      </x:c>
      <x:c t="n" s="0">
        <x:v>49.87311</x:v>
      </x:c>
      <x:c t="n" s="0">
        <x:v>52.14862</x:v>
      </x:c>
      <x:c t="n" s="0">
        <x:v>48.35146</x:v>
      </x:c>
      <x:c t="n" s="0">
        <x:v>41.61604</x:v>
      </x:c>
      <x:c t="n" s="0">
        <x:v>35.82394</x:v>
      </x:c>
      <x:c t="n" s="0">
        <x:v>35.6459</x:v>
      </x:c>
      <x:c t="n" s="0">
        <x:v>34.45991</x:v>
      </x:c>
      <x:c t="n" s="0">
        <x:v>31.49735</x:v>
      </x:c>
      <x:c t="n" s="0">
        <x:v>24.15403</x:v>
      </x:c>
      <x:c t="n" s="0">
        <x:v>20.33212</x:v>
      </x:c>
      <x:c t="n" s="0">
        <x:v>8.189336</x:v>
      </x:c>
      <x:c t="n" s="0">
        <x:v>8.96335</x:v>
      </x:c>
      <x:c t="n" s="0">
        <x:v>8.580485</x:v>
      </x:c>
      <x:c t="n" s="0">
        <x:v>3.494998</x:v>
      </x:c>
      <x:c t="n" s="0">
        <x:v>1.387978</x:v>
      </x:c>
      <x:c t="str">
        <x:v>No</x:v>
      </x:c>
      <x:c t="str">
        <x:v>No</x:v>
      </x:c>
      <x:c t="str">
        <x:v/>
      </x:c>
    </x:row>
    <x:row r="4067">
      <x:c t="n" s="11">
        <x:v>4066</x:v>
      </x:c>
      <x:c t="str" s="11">
        <x:v/>
      </x:c>
      <x:c t="n" s="8">
        <x:v>43945.0963773148</x:v>
      </x:c>
      <x:c t="n" s="7">
        <x:v>43945.0963773148</x:v>
      </x:c>
      <x:c t="n" s="0">
        <x:v>59.46178</x:v>
      </x:c>
      <x:c t="n" s="0">
        <x:v>70.63522</x:v>
      </x:c>
      <x:c t="n" s="0">
        <x:v>69.74406</x:v>
      </x:c>
      <x:c t="n" s="0">
        <x:v>75.24117</x:v>
      </x:c>
      <x:c t="n" s="0">
        <x:v>-15.78358</x:v>
      </x:c>
      <x:c t="n" s="0">
        <x:v>-13.87607</x:v>
      </x:c>
      <x:c t="n" s="0">
        <x:v>-12.81586</x:v>
      </x:c>
      <x:c t="n" s="0">
        <x:v>-7.298409</x:v>
      </x:c>
      <x:c t="n" s="0">
        <x:v>4.246794</x:v>
      </x:c>
      <x:c t="n" s="0">
        <x:v>0.5860295</x:v>
      </x:c>
      <x:c t="n" s="0">
        <x:v>1.722067</x:v>
      </x:c>
      <x:c t="n" s="0">
        <x:v>17.93402</x:v>
      </x:c>
      <x:c t="n" s="0">
        <x:v>16.29445</x:v>
      </x:c>
      <x:c t="n" s="0">
        <x:v>21.57991</x:v>
      </x:c>
      <x:c t="n" s="0">
        <x:v>24.2359</x:v>
      </x:c>
      <x:c t="n" s="0">
        <x:v>30.54239</x:v>
      </x:c>
      <x:c t="n" s="0">
        <x:v>27.83757</x:v>
      </x:c>
      <x:c t="n" s="0">
        <x:v>30.46795</x:v>
      </x:c>
      <x:c t="n" s="0">
        <x:v>33.57787</x:v>
      </x:c>
      <x:c t="n" s="0">
        <x:v>36.49361</x:v>
      </x:c>
      <x:c t="n" s="0">
        <x:v>39.04909</x:v>
      </x:c>
      <x:c t="n" s="0">
        <x:v>40.43878</x:v>
      </x:c>
      <x:c t="n" s="0">
        <x:v>42.54289</x:v>
      </x:c>
      <x:c t="n" s="0">
        <x:v>43.02878</x:v>
      </x:c>
      <x:c t="n" s="0">
        <x:v>44.9383</x:v>
      </x:c>
      <x:c t="n" s="0">
        <x:v>50.96475</x:v>
      </x:c>
      <x:c t="n" s="0">
        <x:v>53.18543</x:v>
      </x:c>
      <x:c t="n" s="0">
        <x:v>48.98598</x:v>
      </x:c>
      <x:c t="n" s="0">
        <x:v>43.55283</x:v>
      </x:c>
      <x:c t="n" s="0">
        <x:v>39.41436</x:v>
      </x:c>
      <x:c t="n" s="0">
        <x:v>34.43489</x:v>
      </x:c>
      <x:c t="n" s="0">
        <x:v>32.78411</x:v>
      </x:c>
      <x:c t="n" s="0">
        <x:v>32.01504</x:v>
      </x:c>
      <x:c t="n" s="0">
        <x:v>24.1338</x:v>
      </x:c>
      <x:c t="n" s="0">
        <x:v>20.36372</x:v>
      </x:c>
      <x:c t="n" s="0">
        <x:v>9.676382</x:v>
      </x:c>
      <x:c t="n" s="0">
        <x:v>9.602786</x:v>
      </x:c>
      <x:c t="n" s="0">
        <x:v>8.194162</x:v>
      </x:c>
      <x:c t="n" s="0">
        <x:v>4.420611</x:v>
      </x:c>
      <x:c t="n" s="0">
        <x:v>1.87134</x:v>
      </x:c>
      <x:c t="n" s="0">
        <x:v>-22.44579</x:v>
      </x:c>
      <x:c t="n" s="0">
        <x:v>-13.61839</x:v>
      </x:c>
      <x:c t="n" s="0">
        <x:v>-12.34972</x:v>
      </x:c>
      <x:c t="n" s="0">
        <x:v>-10.37528</x:v>
      </x:c>
      <x:c t="n" s="0">
        <x:v>2.721396</x:v>
      </x:c>
      <x:c t="n" s="0">
        <x:v>-7.374604</x:v>
      </x:c>
      <x:c t="n" s="0">
        <x:v>0.1459055</x:v>
      </x:c>
      <x:c t="n" s="0">
        <x:v>16.01382</x:v>
      </x:c>
      <x:c t="n" s="0">
        <x:v>18.69797</x:v>
      </x:c>
      <x:c t="n" s="0">
        <x:v>21.43823</x:v>
      </x:c>
      <x:c t="n" s="0">
        <x:v>24.51517</x:v>
      </x:c>
      <x:c t="n" s="0">
        <x:v>33.10787</x:v>
      </x:c>
      <x:c t="n" s="0">
        <x:v>29.83752</x:v>
      </x:c>
      <x:c t="n" s="0">
        <x:v>25.89636</x:v>
      </x:c>
      <x:c t="n" s="0">
        <x:v>34.31193</x:v>
      </x:c>
      <x:c t="n" s="0">
        <x:v>33.05564</x:v>
      </x:c>
      <x:c t="n" s="0">
        <x:v>35.81422</x:v>
      </x:c>
      <x:c t="n" s="0">
        <x:v>28.54151</x:v>
      </x:c>
      <x:c t="n" s="0">
        <x:v>46.23981</x:v>
      </x:c>
      <x:c t="n" s="0">
        <x:v>40.12317</x:v>
      </x:c>
      <x:c t="n" s="0">
        <x:v>47.7159</x:v>
      </x:c>
      <x:c t="n" s="0">
        <x:v>51.74143</x:v>
      </x:c>
      <x:c t="n" s="0">
        <x:v>47.28773</x:v>
      </x:c>
      <x:c t="n" s="0">
        <x:v>45.22412</x:v>
      </x:c>
      <x:c t="n" s="0">
        <x:v>42.40998</x:v>
      </x:c>
      <x:c t="n" s="0">
        <x:v>37.7202</x:v>
      </x:c>
      <x:c t="n" s="0">
        <x:v>33.48751</x:v>
      </x:c>
      <x:c t="n" s="0">
        <x:v>31.20672</x:v>
      </x:c>
      <x:c t="n" s="0">
        <x:v>33.21497</x:v>
      </x:c>
      <x:c t="n" s="0">
        <x:v>23.7361</x:v>
      </x:c>
      <x:c t="n" s="0">
        <x:v>20.59237</x:v>
      </x:c>
      <x:c t="n" s="0">
        <x:v>8.410745</x:v>
      </x:c>
      <x:c t="n" s="0">
        <x:v>8.586362</x:v>
      </x:c>
      <x:c t="n" s="0">
        <x:v>7.163507</x:v>
      </x:c>
      <x:c t="n" s="0">
        <x:v>3.340227</x:v>
      </x:c>
      <x:c t="n" s="0">
        <x:v>2.470377</x:v>
      </x:c>
      <x:c t="str">
        <x:v>No</x:v>
      </x:c>
      <x:c t="str">
        <x:v>No</x:v>
      </x:c>
      <x:c t="str">
        <x:v/>
      </x:c>
    </x:row>
    <x:row r="4068">
      <x:c t="n" s="11">
        <x:v>4067</x:v>
      </x:c>
      <x:c t="str" s="11">
        <x:v/>
      </x:c>
      <x:c t="n" s="8">
        <x:v>43945.0963773148</x:v>
      </x:c>
      <x:c t="n" s="7">
        <x:v>43945.0963773148</x:v>
      </x:c>
      <x:c t="n" s="0">
        <x:v>58.07209</x:v>
      </x:c>
      <x:c t="n" s="0">
        <x:v>66.98823</x:v>
      </x:c>
      <x:c t="n" s="0">
        <x:v>67.52596</x:v>
      </x:c>
      <x:c t="n" s="0">
        <x:v>74.96886</x:v>
      </x:c>
      <x:c t="n" s="0">
        <x:v>-16.31171</x:v>
      </x:c>
      <x:c t="n" s="0">
        <x:v>-13.94143</x:v>
      </x:c>
      <x:c t="n" s="0">
        <x:v>-12.70008</x:v>
      </x:c>
      <x:c t="n" s="0">
        <x:v>-7.036716</x:v>
      </x:c>
      <x:c t="n" s="0">
        <x:v>4.054844</x:v>
      </x:c>
      <x:c t="n" s="0">
        <x:v>0.01785717</x:v>
      </x:c>
      <x:c t="n" s="0">
        <x:v>1.524693</x:v>
      </x:c>
      <x:c t="n" s="0">
        <x:v>17.55131</x:v>
      </x:c>
      <x:c t="n" s="0">
        <x:v>16.85712</x:v>
      </x:c>
      <x:c t="n" s="0">
        <x:v>21.13697</x:v>
      </x:c>
      <x:c t="n" s="0">
        <x:v>24.52636</x:v>
      </x:c>
      <x:c t="n" s="0">
        <x:v>31.02507</x:v>
      </x:c>
      <x:c t="n" s="0">
        <x:v>29.93657</x:v>
      </x:c>
      <x:c t="n" s="0">
        <x:v>30.41043</x:v>
      </x:c>
      <x:c t="n" s="0">
        <x:v>33.20765</x:v>
      </x:c>
      <x:c t="n" s="0">
        <x:v>36.02868</x:v>
      </x:c>
      <x:c t="n" s="0">
        <x:v>38.6045</x:v>
      </x:c>
      <x:c t="n" s="0">
        <x:v>39.81835</x:v>
      </x:c>
      <x:c t="n" s="0">
        <x:v>42.08583</x:v>
      </x:c>
      <x:c t="n" s="0">
        <x:v>43.26984</x:v>
      </x:c>
      <x:c t="n" s="0">
        <x:v>44.55947</x:v>
      </x:c>
      <x:c t="n" s="0">
        <x:v>51.10374</x:v>
      </x:c>
      <x:c t="n" s="0">
        <x:v>52.71785</x:v>
      </x:c>
      <x:c t="n" s="0">
        <x:v>48.62238</x:v>
      </x:c>
      <x:c t="n" s="0">
        <x:v>43.21604</x:v>
      </x:c>
      <x:c t="n" s="0">
        <x:v>39.08722</x:v>
      </x:c>
      <x:c t="n" s="0">
        <x:v>34.44644</x:v>
      </x:c>
      <x:c t="n" s="0">
        <x:v>32.82103</x:v>
      </x:c>
      <x:c t="n" s="0">
        <x:v>32.25459</x:v>
      </x:c>
      <x:c t="n" s="0">
        <x:v>24.00455</x:v>
      </x:c>
      <x:c t="n" s="0">
        <x:v>20.23392</x:v>
      </x:c>
      <x:c t="n" s="0">
        <x:v>9.618843</x:v>
      </x:c>
      <x:c t="n" s="0">
        <x:v>9.576867</x:v>
      </x:c>
      <x:c t="n" s="0">
        <x:v>8.335991</x:v>
      </x:c>
      <x:c t="n" s="0">
        <x:v>4.455673</x:v>
      </x:c>
      <x:c t="n" s="0">
        <x:v>1.905464</x:v>
      </x:c>
      <x:c t="n" s="0">
        <x:v>-22.44579</x:v>
      </x:c>
      <x:c t="n" s="0">
        <x:v>-14.63882</x:v>
      </x:c>
      <x:c t="n" s="0">
        <x:v>-11.9845</x:v>
      </x:c>
      <x:c t="n" s="0">
        <x:v>-4.8397</x:v>
      </x:c>
      <x:c t="n" s="0">
        <x:v>2.721396</x:v>
      </x:c>
      <x:c t="n" s="0">
        <x:v>-7.374604</x:v>
      </x:c>
      <x:c t="n" s="0">
        <x:v>0.1459055</x:v>
      </x:c>
      <x:c t="n" s="0">
        <x:v>14.18868</x:v>
      </x:c>
      <x:c t="n" s="0">
        <x:v>19.35362</x:v>
      </x:c>
      <x:c t="n" s="0">
        <x:v>16.84026</x:v>
      </x:c>
      <x:c t="n" s="0">
        <x:v>25.92039</x:v>
      </x:c>
      <x:c t="n" s="0">
        <x:v>33.10787</x:v>
      </x:c>
      <x:c t="n" s="0">
        <x:v>35.04506</x:v>
      </x:c>
      <x:c t="n" s="0">
        <x:v>30.05771</x:v>
      </x:c>
      <x:c t="n" s="0">
        <x:v>30.01462</x:v>
      </x:c>
      <x:c t="n" s="0">
        <x:v>31.32097</x:v>
      </x:c>
      <x:c t="n" s="0">
        <x:v>34.00186</x:v>
      </x:c>
      <x:c t="n" s="0">
        <x:v>38.62132</x:v>
      </x:c>
      <x:c t="n" s="0">
        <x:v>37.23867</x:v>
      </x:c>
      <x:c t="n" s="0">
        <x:v>44.54805</x:v>
      </x:c>
      <x:c t="n" s="0">
        <x:v>35.6157</x:v>
      </x:c>
      <x:c t="n" s="0">
        <x:v>52.68958</x:v>
      </x:c>
      <x:c t="n" s="0">
        <x:v>47.53415</x:v>
      </x:c>
      <x:c t="n" s="0">
        <x:v>45.03044</x:v>
      </x:c>
      <x:c t="n" s="0">
        <x:v>40.87029</x:v>
      </x:c>
      <x:c t="n" s="0">
        <x:v>37.02194</x:v>
      </x:c>
      <x:c t="n" s="0">
        <x:v>33.25819</x:v>
      </x:c>
      <x:c t="n" s="0">
        <x:v>31.17616</x:v>
      </x:c>
      <x:c t="n" s="0">
        <x:v>33.72568</x:v>
      </x:c>
      <x:c t="n" s="0">
        <x:v>21.973</x:v>
      </x:c>
      <x:c t="n" s="0">
        <x:v>18.97394</x:v>
      </x:c>
      <x:c t="n" s="0">
        <x:v>9.374763</x:v>
      </x:c>
      <x:c t="n" s="0">
        <x:v>9.483702</x:v>
      </x:c>
      <x:c t="n" s="0">
        <x:v>9.8494</x:v>
      </x:c>
      <x:c t="n" s="0">
        <x:v>4.886546</x:v>
      </x:c>
      <x:c t="n" s="0">
        <x:v>2.111933</x:v>
      </x:c>
      <x:c t="str">
        <x:v>No</x:v>
      </x:c>
      <x:c t="str">
        <x:v>No</x:v>
      </x:c>
      <x:c t="str">
        <x:v/>
      </x:c>
    </x:row>
    <x:row r="4069">
      <x:c t="n" s="11">
        <x:v>4068</x:v>
      </x:c>
      <x:c t="str" s="11">
        <x:v/>
      </x:c>
      <x:c t="n" s="8">
        <x:v>43945.0963773148</x:v>
      </x:c>
      <x:c t="n" s="7">
        <x:v>43945.0963773148</x:v>
      </x:c>
      <x:c t="n" s="0">
        <x:v>57.4516</x:v>
      </x:c>
      <x:c t="n" s="0">
        <x:v>66.50519</x:v>
      </x:c>
      <x:c t="n" s="0">
        <x:v>69.47453</x:v>
      </x:c>
      <x:c t="n" s="0">
        <x:v>75.82408</x:v>
      </x:c>
      <x:c t="n" s="0">
        <x:v>-16.81994</x:v>
      </x:c>
      <x:c t="n" s="0">
        <x:v>-14.05749</x:v>
      </x:c>
      <x:c t="n" s="0">
        <x:v>-12.57963</x:v>
      </x:c>
      <x:c t="n" s="0">
        <x:v>-6.540533</x:v>
      </x:c>
      <x:c t="n" s="0">
        <x:v>3.883917</x:v>
      </x:c>
      <x:c t="n" s="0">
        <x:v>-0.5341932</x:v>
      </x:c>
      <x:c t="n" s="0">
        <x:v>1.348726</x:v>
      </x:c>
      <x:c t="n" s="0">
        <x:v>17.19543</x:v>
      </x:c>
      <x:c t="n" s="0">
        <x:v>17.34384</x:v>
      </x:c>
      <x:c t="n" s="0">
        <x:v>20.71926</x:v>
      </x:c>
      <x:c t="n" s="0">
        <x:v>24.75991</x:v>
      </x:c>
      <x:c t="n" s="0">
        <x:v>31.39867</x:v>
      </x:c>
      <x:c t="n" s="0">
        <x:v>31.16632</x:v>
      </x:c>
      <x:c t="n" s="0">
        <x:v>30.2199</x:v>
      </x:c>
      <x:c t="n" s="0">
        <x:v>33.09772</x:v>
      </x:c>
      <x:c t="n" s="0">
        <x:v>35.88766</x:v>
      </x:c>
      <x:c t="n" s="0">
        <x:v>39.0387</x:v>
      </x:c>
      <x:c t="n" s="0">
        <x:v>40.39923</x:v>
      </x:c>
      <x:c t="n" s="0">
        <x:v>41.79411</x:v>
      </x:c>
      <x:c t="n" s="0">
        <x:v>43.05876</x:v>
      </x:c>
      <x:c t="n" s="0">
        <x:v>44.14359</x:v>
      </x:c>
      <x:c t="n" s="0">
        <x:v>51.12468</x:v>
      </x:c>
      <x:c t="n" s="0">
        <x:v>52.34695</x:v>
      </x:c>
      <x:c t="n" s="0">
        <x:v>48.17377</x:v>
      </x:c>
      <x:c t="n" s="0">
        <x:v>42.88264</x:v>
      </x:c>
      <x:c t="n" s="0">
        <x:v>39.59675</x:v>
      </x:c>
      <x:c t="n" s="0">
        <x:v>34.48701</x:v>
      </x:c>
      <x:c t="n" s="0">
        <x:v>32.85676</x:v>
      </x:c>
      <x:c t="n" s="0">
        <x:v>32.98292</x:v>
      </x:c>
      <x:c t="n" s="0">
        <x:v>24.18615</x:v>
      </x:c>
      <x:c t="n" s="0">
        <x:v>20.34098</x:v>
      </x:c>
      <x:c t="n" s="0">
        <x:v>9.704473</x:v>
      </x:c>
      <x:c t="n" s="0">
        <x:v>9.682547</x:v>
      </x:c>
      <x:c t="n" s="0">
        <x:v>8.419764</x:v>
      </x:c>
      <x:c t="n" s="0">
        <x:v>4.406724</x:v>
      </x:c>
      <x:c t="n" s="0">
        <x:v>1.962417</x:v>
      </x:c>
      <x:c t="n" s="0">
        <x:v>-22.44579</x:v>
      </x:c>
      <x:c t="n" s="0">
        <x:v>-14.80634</x:v>
      </x:c>
      <x:c t="n" s="0">
        <x:v>-11.93475</x:v>
      </x:c>
      <x:c t="n" s="0">
        <x:v>-4.414248</x:v>
      </x:c>
      <x:c t="n" s="0">
        <x:v>3.027771</x:v>
      </x:c>
      <x:c t="n" s="0">
        <x:v>-7.374604</x:v>
      </x:c>
      <x:c t="n" s="0">
        <x:v>0.8747744</x:v>
      </x:c>
      <x:c t="n" s="0">
        <x:v>13.84815</x:v>
      </x:c>
      <x:c t="n" s="0">
        <x:v>19.4397</x:v>
      </x:c>
      <x:c t="n" s="0">
        <x:v>16.84026</x:v>
      </x:c>
      <x:c t="n" s="0">
        <x:v>25.92039</x:v>
      </x:c>
      <x:c t="n" s="0">
        <x:v>33.10787</x:v>
      </x:c>
      <x:c t="n" s="0">
        <x:v>34.54193</x:v>
      </x:c>
      <x:c t="n" s="0">
        <x:v>28.03691</x:v>
      </x:c>
      <x:c t="n" s="0">
        <x:v>33.00576</x:v>
      </x:c>
      <x:c t="n" s="0">
        <x:v>36.72877</x:v>
      </x:c>
      <x:c t="n" s="0">
        <x:v>42.68095</x:v>
      </x:c>
      <x:c t="n" s="0">
        <x:v>41.23345</x:v>
      </x:c>
      <x:c t="n" s="0">
        <x:v>39.89478</x:v>
      </x:c>
      <x:c t="n" s="0">
        <x:v>43.01244</x:v>
      </x:c>
      <x:c t="n" s="0">
        <x:v>39.59112</x:v>
      </x:c>
      <x:c t="n" s="0">
        <x:v>49.47059</x:v>
      </x:c>
      <x:c t="n" s="0">
        <x:v>51.07533</x:v>
      </x:c>
      <x:c t="n" s="0">
        <x:v>43.62544</x:v>
      </x:c>
      <x:c t="n" s="0">
        <x:v>39.17672</x:v>
      </x:c>
      <x:c t="n" s="0">
        <x:v>42.00488</x:v>
      </x:c>
      <x:c t="n" s="0">
        <x:v>34.52485</x:v>
      </x:c>
      <x:c t="n" s="0">
        <x:v>33.24189</x:v>
      </x:c>
      <x:c t="n" s="0">
        <x:v>35.47045</x:v>
      </x:c>
      <x:c t="n" s="0">
        <x:v>25.59846</x:v>
      </x:c>
      <x:c t="n" s="0">
        <x:v>21.2111</x:v>
      </x:c>
      <x:c t="n" s="0">
        <x:v>10.82349</x:v>
      </x:c>
      <x:c t="n" s="0">
        <x:v>10.17697</x:v>
      </x:c>
      <x:c t="n" s="0">
        <x:v>8.790387</x:v>
      </x:c>
      <x:c t="n" s="0">
        <x:v>4.31448</x:v>
      </x:c>
      <x:c t="n" s="0">
        <x:v>1.969536</x:v>
      </x:c>
      <x:c t="str">
        <x:v>No</x:v>
      </x:c>
      <x:c t="str">
        <x:v>No</x:v>
      </x:c>
      <x:c t="str">
        <x:v/>
      </x:c>
    </x:row>
    <x:row r="4070">
      <x:c t="n" s="11">
        <x:v>4069</x:v>
      </x:c>
      <x:c t="str" s="11">
        <x:v/>
      </x:c>
      <x:c t="n" s="8">
        <x:v>43945.0963773148</x:v>
      </x:c>
      <x:c t="n" s="7">
        <x:v>43945.0963773148</x:v>
      </x:c>
      <x:c t="n" s="0">
        <x:v>60.21738</x:v>
      </x:c>
      <x:c t="n" s="0">
        <x:v>70.73282</x:v>
      </x:c>
      <x:c t="n" s="0">
        <x:v>74.09068</x:v>
      </x:c>
      <x:c t="n" s="0">
        <x:v>79.70588</x:v>
      </x:c>
      <x:c t="n" s="0">
        <x:v>-17.30669</x:v>
      </x:c>
      <x:c t="n" s="0">
        <x:v>-14.15913</x:v>
      </x:c>
      <x:c t="n" s="0">
        <x:v>-12.47934</x:v>
      </x:c>
      <x:c t="n" s="0">
        <x:v>-6.157489</x:v>
      </x:c>
      <x:c t="n" s="0">
        <x:v>3.87685</x:v>
      </x:c>
      <x:c t="n" s="0">
        <x:v>-1.068493</x:v>
      </x:c>
      <x:c t="n" s="0">
        <x:v>1.542268</x:v>
      </x:c>
      <x:c t="n" s="0">
        <x:v>16.76209</x:v>
      </x:c>
      <x:c t="n" s="0">
        <x:v>17.72027</x:v>
      </x:c>
      <x:c t="n" s="0">
        <x:v>20.2886</x:v>
      </x:c>
      <x:c t="n" s="0">
        <x:v>24.94989</x:v>
      </x:c>
      <x:c t="n" s="0">
        <x:v>31.37793</x:v>
      </x:c>
      <x:c t="n" s="0">
        <x:v>30.87408</x:v>
      </x:c>
      <x:c t="n" s="0">
        <x:v>29.81478</x:v>
      </x:c>
      <x:c t="n" s="0">
        <x:v>33.12847</x:v>
      </x:c>
      <x:c t="n" s="0">
        <x:v>36.37231</x:v>
      </x:c>
      <x:c t="n" s="0">
        <x:v>39.73122</x:v>
      </x:c>
      <x:c t="n" s="0">
        <x:v>40.05032</x:v>
      </x:c>
      <x:c t="n" s="0">
        <x:v>42.13795</x:v>
      </x:c>
      <x:c t="n" s="0">
        <x:v>43.1365</x:v>
      </x:c>
      <x:c t="n" s="0">
        <x:v>44.58059</x:v>
      </x:c>
      <x:c t="n" s="0">
        <x:v>51.5993</x:v>
      </x:c>
      <x:c t="n" s="0">
        <x:v>52.29844</x:v>
      </x:c>
      <x:c t="n" s="0">
        <x:v>47.88765</x:v>
      </x:c>
      <x:c t="n" s="0">
        <x:v>42.48925</x:v>
      </x:c>
      <x:c t="n" s="0">
        <x:v>40.01854</x:v>
      </x:c>
      <x:c t="n" s="0">
        <x:v>34.17723</x:v>
      </x:c>
      <x:c t="n" s="0">
        <x:v>32.78085</x:v>
      </x:c>
      <x:c t="n" s="0">
        <x:v>33.19809</x:v>
      </x:c>
      <x:c t="n" s="0">
        <x:v>24.02946</x:v>
      </x:c>
      <x:c t="n" s="0">
        <x:v>20.2249</x:v>
      </x:c>
      <x:c t="n" s="0">
        <x:v>10.57656</x:v>
      </x:c>
      <x:c t="n" s="0">
        <x:v>9.830081</x:v>
      </x:c>
      <x:c t="n" s="0">
        <x:v>8.389658</x:v>
      </x:c>
      <x:c t="n" s="0">
        <x:v>4.454343</x:v>
      </x:c>
      <x:c t="n" s="0">
        <x:v>1.921575</x:v>
      </x:c>
      <x:c t="n" s="0">
        <x:v>-22.44579</x:v>
      </x:c>
      <x:c t="n" s="0">
        <x:v>-14.80634</x:v>
      </x:c>
      <x:c t="n" s="0">
        <x:v>-11.93475</x:v>
      </x:c>
      <x:c t="n" s="0">
        <x:v>-4.414248</x:v>
      </x:c>
      <x:c t="n" s="0">
        <x:v>3.835275</x:v>
      </x:c>
      <x:c t="n" s="0">
        <x:v>-7.374604</x:v>
      </x:c>
      <x:c t="n" s="0">
        <x:v>2.52871</x:v>
      </x:c>
      <x:c t="n" s="0">
        <x:v>12.62936</x:v>
      </x:c>
      <x:c t="n" s="0">
        <x:v>19.4397</x:v>
      </x:c>
      <x:c t="n" s="0">
        <x:v>15.94487</x:v>
      </x:c>
      <x:c t="n" s="0">
        <x:v>25.8056</x:v>
      </x:c>
      <x:c t="n" s="0">
        <x:v>30.33063</x:v>
      </x:c>
      <x:c t="n" s="0">
        <x:v>26.01032</x:v>
      </x:c>
      <x:c t="n" s="0">
        <x:v>26.12914</x:v>
      </x:c>
      <x:c t="n" s="0">
        <x:v>33.60978</x:v>
      </x:c>
      <x:c t="n" s="0">
        <x:v>37.09793</x:v>
      </x:c>
      <x:c t="n" s="0">
        <x:v>41.03563</x:v>
      </x:c>
      <x:c t="n" s="0">
        <x:v>40.2264</x:v>
      </x:c>
      <x:c t="n" s="0">
        <x:v>43.54913</x:v>
      </x:c>
      <x:c t="n" s="0">
        <x:v>42.4552</x:v>
      </x:c>
      <x:c t="n" s="0">
        <x:v>46.64642</x:v>
      </x:c>
      <x:c t="n" s="0">
        <x:v>53.90584</x:v>
      </x:c>
      <x:c t="n" s="0">
        <x:v>53.15371</x:v>
      </x:c>
      <x:c t="n" s="0">
        <x:v>47.41061</x:v>
      </x:c>
      <x:c t="n" s="0">
        <x:v>40.09387</x:v>
      </x:c>
      <x:c t="n" s="0">
        <x:v>41.75512</x:v>
      </x:c>
      <x:c t="n" s="0">
        <x:v>34.38224</x:v>
      </x:c>
      <x:c t="n" s="0">
        <x:v>33.60979</x:v>
      </x:c>
      <x:c t="n" s="0">
        <x:v>34.33448</x:v>
      </x:c>
      <x:c t="n" s="0">
        <x:v>24.20961</x:v>
      </x:c>
      <x:c t="n" s="0">
        <x:v>20.88581</x:v>
      </x:c>
      <x:c t="n" s="0">
        <x:v>14.01293</x:v>
      </x:c>
      <x:c t="n" s="0">
        <x:v>10.87938</x:v>
      </x:c>
      <x:c t="n" s="0">
        <x:v>7.558675</x:v>
      </x:c>
      <x:c t="n" s="0">
        <x:v>4.521967</x:v>
      </x:c>
      <x:c t="n" s="0">
        <x:v>1.649248</x:v>
      </x:c>
      <x:c t="str">
        <x:v>No</x:v>
      </x:c>
      <x:c t="str">
        <x:v>No</x:v>
      </x:c>
      <x:c t="str">
        <x:v/>
      </x:c>
    </x:row>
    <x:row r="4071">
      <x:c t="n" s="11">
        <x:v>4070</x:v>
      </x:c>
      <x:c t="str" s="11">
        <x:v/>
      </x:c>
      <x:c t="n" s="8">
        <x:v>43945.0963773148</x:v>
      </x:c>
      <x:c t="n" s="7">
        <x:v>43945.0963773148</x:v>
      </x:c>
      <x:c t="n" s="0">
        <x:v>58.17163</x:v>
      </x:c>
      <x:c t="n" s="0">
        <x:v>65.9616</x:v>
      </x:c>
      <x:c t="n" s="0">
        <x:v>74.89879</x:v>
      </x:c>
      <x:c t="n" s="0">
        <x:v>79.03928</x:v>
      </x:c>
      <x:c t="n" s="0">
        <x:v>-17.7705</x:v>
      </x:c>
      <x:c t="n" s="0">
        <x:v>-14.24786</x:v>
      </x:c>
      <x:c t="n" s="0">
        <x:v>-12.39549</x:v>
      </x:c>
      <x:c t="n" s="0">
        <x:v>-5.855146</x:v>
      </x:c>
      <x:c t="n" s="0">
        <x:v>3.870805</x:v>
      </x:c>
      <x:c t="n" s="0">
        <x:v>-1.583408</x:v>
      </x:c>
      <x:c t="n" s="0">
        <x:v>1.700993</x:v>
      </x:c>
      <x:c t="n" s="0">
        <x:v>16.35436</x:v>
      </x:c>
      <x:c t="n" s="0">
        <x:v>18.15948</x:v>
      </x:c>
      <x:c t="n" s="0">
        <x:v>19.85969</x:v>
      </x:c>
      <x:c t="n" s="0">
        <x:v>24.96247</x:v>
      </x:c>
      <x:c t="n" s="0">
        <x:v>31.17363</x:v>
      </x:c>
      <x:c t="n" s="0">
        <x:v>30.42449</x:v>
      </x:c>
      <x:c t="n" s="0">
        <x:v>29.87009</x:v>
      </x:c>
      <x:c t="n" s="0">
        <x:v>33.34185</x:v>
      </x:c>
      <x:c t="n" s="0">
        <x:v>35.72564</x:v>
      </x:c>
      <x:c t="n" s="0">
        <x:v>39.68341</x:v>
      </x:c>
      <x:c t="n" s="0">
        <x:v>41.15788</x:v>
      </x:c>
      <x:c t="n" s="0">
        <x:v>42.51862</x:v>
      </x:c>
      <x:c t="n" s="0">
        <x:v>47.79705</x:v>
      </x:c>
      <x:c t="n" s="0">
        <x:v>44.69374</x:v>
      </x:c>
      <x:c t="n" s="0">
        <x:v>51.34426</x:v>
      </x:c>
      <x:c t="n" s="0">
        <x:v>52.33323</x:v>
      </x:c>
      <x:c t="n" s="0">
        <x:v>47.62508</x:v>
      </x:c>
      <x:c t="n" s="0">
        <x:v>43.25309</x:v>
      </x:c>
      <x:c t="n" s="0">
        <x:v>39.74745</x:v>
      </x:c>
      <x:c t="n" s="0">
        <x:v>34.48221</x:v>
      </x:c>
      <x:c t="n" s="0">
        <x:v>32.98557</x:v>
      </x:c>
      <x:c t="n" s="0">
        <x:v>33.32661</x:v>
      </x:c>
      <x:c t="n" s="0">
        <x:v>24.10128</x:v>
      </x:c>
      <x:c t="n" s="0">
        <x:v>20.82217</x:v>
      </x:c>
      <x:c t="n" s="0">
        <x:v>11.12645</x:v>
      </x:c>
      <x:c t="n" s="0">
        <x:v>10.22509</x:v>
      </x:c>
      <x:c t="n" s="0">
        <x:v>8.393084</x:v>
      </x:c>
      <x:c t="n" s="0">
        <x:v>4.445315</x:v>
      </x:c>
      <x:c t="n" s="0">
        <x:v>1.974714</x:v>
      </x:c>
      <x:c t="n" s="0">
        <x:v>-22.44579</x:v>
      </x:c>
      <x:c t="n" s="0">
        <x:v>-14.80634</x:v>
      </x:c>
      <x:c t="n" s="0">
        <x:v>-11.93475</x:v>
      </x:c>
      <x:c t="n" s="0">
        <x:v>-4.414248</x:v>
      </x:c>
      <x:c t="n" s="0">
        <x:v>3.835275</x:v>
      </x:c>
      <x:c t="n" s="0">
        <x:v>-7.374604</x:v>
      </x:c>
      <x:c t="n" s="0">
        <x:v>2.52871</x:v>
      </x:c>
      <x:c t="n" s="0">
        <x:v>12.62936</x:v>
      </x:c>
      <x:c t="n" s="0">
        <x:v>20.36096</x:v>
      </x:c>
      <x:c t="n" s="0">
        <x:v>15.80045</x:v>
      </x:c>
      <x:c t="n" s="0">
        <x:v>24.90383</x:v>
      </x:c>
      <x:c t="n" s="0">
        <x:v>29.73615</x:v>
      </x:c>
      <x:c t="n" s="0">
        <x:v>26.01032</x:v>
      </x:c>
      <x:c t="n" s="0">
        <x:v>31.0381</x:v>
      </x:c>
      <x:c t="n" s="0">
        <x:v>34.41562</x:v>
      </x:c>
      <x:c t="n" s="0">
        <x:v>36.85569</x:v>
      </x:c>
      <x:c t="n" s="0">
        <x:v>39.6078</x:v>
      </x:c>
      <x:c t="n" s="0">
        <x:v>44.21751</x:v>
      </x:c>
      <x:c t="n" s="0">
        <x:v>43.96183</x:v>
      </x:c>
      <x:c t="n" s="0">
        <x:v>54.80322</x:v>
      </x:c>
      <x:c t="n" s="0">
        <x:v>47.10249</x:v>
      </x:c>
      <x:c t="n" s="0">
        <x:v>48.23504</x:v>
      </x:c>
      <x:c t="n" s="0">
        <x:v>50.87112</x:v>
      </x:c>
      <x:c t="n" s="0">
        <x:v>43.43708</x:v>
      </x:c>
      <x:c t="n" s="0">
        <x:v>46.4442</x:v>
      </x:c>
      <x:c t="n" s="0">
        <x:v>38.56929</x:v>
      </x:c>
      <x:c t="n" s="0">
        <x:v>35.01278</x:v>
      </x:c>
      <x:c t="n" s="0">
        <x:v>33.44543</x:v>
      </x:c>
      <x:c t="n" s="0">
        <x:v>34.39172</x:v>
      </x:c>
      <x:c t="n" s="0">
        <x:v>24.36737</x:v>
      </x:c>
      <x:c t="n" s="0">
        <x:v>22.69523</x:v>
      </x:c>
      <x:c t="n" s="0">
        <x:v>13.41355</x:v>
      </x:c>
      <x:c t="n" s="0">
        <x:v>12.53421</x:v>
      </x:c>
      <x:c t="n" s="0">
        <x:v>8.510593</x:v>
      </x:c>
      <x:c t="n" s="0">
        <x:v>4.472249</x:v>
      </x:c>
      <x:c t="n" s="0">
        <x:v>2.437637</x:v>
      </x:c>
      <x:c t="str">
        <x:v>No</x:v>
      </x:c>
      <x:c t="str">
        <x:v>No</x:v>
      </x:c>
      <x:c t="str">
        <x:v/>
      </x:c>
    </x:row>
    <x:row r="4072">
      <x:c t="n" s="11">
        <x:v>4071</x:v>
      </x:c>
      <x:c t="str" s="11">
        <x:v/>
      </x:c>
      <x:c t="n" s="8">
        <x:v>43945.0963773148</x:v>
      </x:c>
      <x:c t="n" s="7">
        <x:v>43945.0963773148</x:v>
      </x:c>
      <x:c t="n" s="0">
        <x:v>57.51152</x:v>
      </x:c>
      <x:c t="n" s="0">
        <x:v>65.34013</x:v>
      </x:c>
      <x:c t="n" s="0">
        <x:v>76.38037</x:v>
      </x:c>
      <x:c t="n" s="0">
        <x:v>79.63667</x:v>
      </x:c>
      <x:c t="n" s="0">
        <x:v>-18.35802</x:v>
      </x:c>
      <x:c t="n" s="0">
        <x:v>-14.32509</x:v>
      </x:c>
      <x:c t="n" s="0">
        <x:v>-12.32514</x:v>
      </x:c>
      <x:c t="n" s="0">
        <x:v>-5.612622</x:v>
      </x:c>
      <x:c t="n" s="0">
        <x:v>3.865636</x:v>
      </x:c>
      <x:c t="n" s="0">
        <x:v>0.4246536</x:v>
      </x:c>
      <x:c t="n" s="0">
        <x:v>1.832101</x:v>
      </x:c>
      <x:c t="n" s="0">
        <x:v>15.97302</x:v>
      </x:c>
      <x:c t="n" s="0">
        <x:v>18.61977</x:v>
      </x:c>
      <x:c t="n" s="0">
        <x:v>19.45654</x:v>
      </x:c>
      <x:c t="n" s="0">
        <x:v>24.95396</x:v>
      </x:c>
      <x:c t="n" s="0">
        <x:v>30.99121</x:v>
      </x:c>
      <x:c t="n" s="0">
        <x:v>29.98751</x:v>
      </x:c>
      <x:c t="n" s="0">
        <x:v>30.13755</x:v>
      </x:c>
      <x:c t="n" s="0">
        <x:v>33.31561</x:v>
      </x:c>
      <x:c t="n" s="0">
        <x:v>37.72565</x:v>
      </x:c>
      <x:c t="n" s="0">
        <x:v>39.78883</x:v>
      </x:c>
      <x:c t="n" s="0">
        <x:v>41.27536</x:v>
      </x:c>
      <x:c t="n" s="0">
        <x:v>42.02602</x:v>
      </x:c>
      <x:c t="n" s="0">
        <x:v>48.15019</x:v>
      </x:c>
      <x:c t="n" s="0">
        <x:v>45.44889</x:v>
      </x:c>
      <x:c t="n" s="0">
        <x:v>51.05294</x:v>
      </x:c>
      <x:c t="n" s="0">
        <x:v>52.35024</x:v>
      </x:c>
      <x:c t="n" s="0">
        <x:v>47.24871</x:v>
      </x:c>
      <x:c t="n" s="0">
        <x:v>43.28408</x:v>
      </x:c>
      <x:c t="n" s="0">
        <x:v>39.77845</x:v>
      </x:c>
      <x:c t="n" s="0">
        <x:v>34.74841</x:v>
      </x:c>
      <x:c t="n" s="0">
        <x:v>33.09695</x:v>
      </x:c>
      <x:c t="n" s="0">
        <x:v>33.61288</x:v>
      </x:c>
      <x:c t="n" s="0">
        <x:v>24.3006</x:v>
      </x:c>
      <x:c t="n" s="0">
        <x:v>20.77581</x:v>
      </x:c>
      <x:c t="n" s="0">
        <x:v>11.84894</x:v>
      </x:c>
      <x:c t="n" s="0">
        <x:v>10.57227</x:v>
      </x:c>
      <x:c t="n" s="0">
        <x:v>8.340732</x:v>
      </x:c>
      <x:c t="n" s="0">
        <x:v>4.75746</x:v>
      </x:c>
      <x:c t="n" s="0">
        <x:v>1.906106</x:v>
      </x:c>
      <x:c t="n" s="0">
        <x:v>-28.79616</x:v>
      </x:c>
      <x:c t="n" s="0">
        <x:v>-14.80634</x:v>
      </x:c>
      <x:c t="n" s="0">
        <x:v>-11.93475</x:v>
      </x:c>
      <x:c t="n" s="0">
        <x:v>-4.414248</x:v>
      </x:c>
      <x:c t="n" s="0">
        <x:v>3.835275</x:v>
      </x:c>
      <x:c t="n" s="0">
        <x:v>6.704469</x:v>
      </x:c>
      <x:c t="n" s="0">
        <x:v>2.52871</x:v>
      </x:c>
      <x:c t="n" s="0">
        <x:v>13.09372</x:v>
      </x:c>
      <x:c t="n" s="0">
        <x:v>20.6292</x:v>
      </x:c>
      <x:c t="n" s="0">
        <x:v>15.80045</x:v>
      </x:c>
      <x:c t="n" s="0">
        <x:v>24.90383</x:v>
      </x:c>
      <x:c t="n" s="0">
        <x:v>29.79501</x:v>
      </x:c>
      <x:c t="n" s="0">
        <x:v>25.69362</x:v>
      </x:c>
      <x:c t="n" s="0">
        <x:v>31.77591</x:v>
      </x:c>
      <x:c t="n" s="0">
        <x:v>32.59959</x:v>
      </x:c>
      <x:c t="n" s="0">
        <x:v>42.21254</x:v>
      </x:c>
      <x:c t="n" s="0">
        <x:v>40.56799</x:v>
      </x:c>
      <x:c t="n" s="0">
        <x:v>42.77043</x:v>
      </x:c>
      <x:c t="n" s="0">
        <x:v>39.11769</x:v>
      </x:c>
      <x:c t="n" s="0">
        <x:v>49.50687</x:v>
      </x:c>
      <x:c t="n" s="0">
        <x:v>48.53339</x:v>
      </x:c>
      <x:c t="n" s="0">
        <x:v>48.80627</x:v>
      </x:c>
      <x:c t="n" s="0">
        <x:v>52.00726</x:v>
      </x:c>
      <x:c t="n" s="0">
        <x:v>44.50994</x:v>
      </x:c>
      <x:c t="n" s="0">
        <x:v>43.46535</x:v>
      </x:c>
      <x:c t="n" s="0">
        <x:v>40.732</x:v>
      </x:c>
      <x:c t="n" s="0">
        <x:v>35.78621</x:v>
      </x:c>
      <x:c t="n" s="0">
        <x:v>33.65748</x:v>
      </x:c>
      <x:c t="n" s="0">
        <x:v>34.94492</x:v>
      </x:c>
      <x:c t="n" s="0">
        <x:v>24.54441</x:v>
      </x:c>
      <x:c t="n" s="0">
        <x:v>20.45395</x:v>
      </x:c>
      <x:c t="n" s="0">
        <x:v>14.34134</x:v>
      </x:c>
      <x:c t="n" s="0">
        <x:v>11.71363</x:v>
      </x:c>
      <x:c t="n" s="0">
        <x:v>8.001026</x:v>
      </x:c>
      <x:c t="n" s="0">
        <x:v>6.416714</x:v>
      </x:c>
      <x:c t="n" s="0">
        <x:v>1.581073</x:v>
      </x:c>
      <x:c t="str">
        <x:v>No</x:v>
      </x:c>
      <x:c t="str">
        <x:v>No</x:v>
      </x:c>
      <x:c t="str">
        <x:v/>
      </x:c>
    </x:row>
    <x:row r="4073">
      <x:c t="n" s="11">
        <x:v>4072</x:v>
      </x:c>
      <x:c t="str" s="11">
        <x:v/>
      </x:c>
      <x:c t="n" s="8">
        <x:v>43945.0963773148</x:v>
      </x:c>
      <x:c t="n" s="7">
        <x:v>43945.0963773148</x:v>
      </x:c>
      <x:c t="n" s="0">
        <x:v>53.37788</x:v>
      </x:c>
      <x:c t="n" s="0">
        <x:v>61.98221</x:v>
      </x:c>
      <x:c t="n" s="0">
        <x:v>68.00587</x:v>
      </x:c>
      <x:c t="n" s="0">
        <x:v>75.60904</x:v>
      </x:c>
      <x:c t="n" s="0">
        <x:v>-19.02785</x:v>
      </x:c>
      <x:c t="n" s="0">
        <x:v>-14.39214</x:v>
      </x:c>
      <x:c t="n" s="0">
        <x:v>-12.28453</x:v>
      </x:c>
      <x:c t="n" s="0">
        <x:v>-5.46817</x:v>
      </x:c>
      <x:c t="n" s="0">
        <x:v>3.861216</x:v>
      </x:c>
      <x:c t="n" s="0">
        <x:v>2.352903</x:v>
      </x:c>
      <x:c t="n" s="0">
        <x:v>1.878249</x:v>
      </x:c>
      <x:c t="n" s="0">
        <x:v>15.86543</x:v>
      </x:c>
      <x:c t="n" s="0">
        <x:v>18.92206</x:v>
      </x:c>
      <x:c t="n" s="0">
        <x:v>19.40648</x:v>
      </x:c>
      <x:c t="n" s="0">
        <x:v>24.94668</x:v>
      </x:c>
      <x:c t="n" s="0">
        <x:v>30.87639</x:v>
      </x:c>
      <x:c t="n" s="0">
        <x:v>29.56342</x:v>
      </x:c>
      <x:c t="n" s="0">
        <x:v>30.79441</x:v>
      </x:c>
      <x:c t="n" s="0">
        <x:v>33.13397</x:v>
      </x:c>
      <x:c t="n" s="0">
        <x:v>37.52528</x:v>
      </x:c>
      <x:c t="n" s="0">
        <x:v>39.49598</x:v>
      </x:c>
      <x:c t="n" s="0">
        <x:v>41.26701</x:v>
      </x:c>
      <x:c t="n" s="0">
        <x:v>42.10828</x:v>
      </x:c>
      <x:c t="n" s="0">
        <x:v>47.71935</x:v>
      </x:c>
      <x:c t="n" s="0">
        <x:v>46.55793</x:v>
      </x:c>
      <x:c t="n" s="0">
        <x:v>51.65451</x:v>
      </x:c>
      <x:c t="n" s="0">
        <x:v>52.51851</x:v>
      </x:c>
      <x:c t="n" s="0">
        <x:v>47.23486</x:v>
      </x:c>
      <x:c t="n" s="0">
        <x:v>43.43182</x:v>
      </x:c>
      <x:c t="n" s="0">
        <x:v>40.09515</x:v>
      </x:c>
      <x:c t="n" s="0">
        <x:v>34.42</x:v>
      </x:c>
      <x:c t="n" s="0">
        <x:v>33.06263</x:v>
      </x:c>
      <x:c t="n" s="0">
        <x:v>34.05605</x:v>
      </x:c>
      <x:c t="n" s="0">
        <x:v>24.38637</x:v>
      </x:c>
      <x:c t="n" s="0">
        <x:v>21.06147</x:v>
      </x:c>
      <x:c t="n" s="0">
        <x:v>12.11373</x:v>
      </x:c>
      <x:c t="n" s="0">
        <x:v>10.7499</x:v>
      </x:c>
      <x:c t="n" s="0">
        <x:v>8.554278</x:v>
      </x:c>
      <x:c t="n" s="0">
        <x:v>4.91156</x:v>
      </x:c>
      <x:c t="n" s="0">
        <x:v>2.001222</x:v>
      </x:c>
      <x:c t="n" s="0">
        <x:v>-30.06697</x:v>
      </x:c>
      <x:c t="n" s="0">
        <x:v>-14.80634</x:v>
      </x:c>
      <x:c t="n" s="0">
        <x:v>-12.27775</x:v>
      </x:c>
      <x:c t="n" s="0">
        <x:v>-5.292324</x:v>
      </x:c>
      <x:c t="n" s="0">
        <x:v>3.835275</x:v>
      </x:c>
      <x:c t="n" s="0">
        <x:v>7.263115</x:v>
      </x:c>
      <x:c t="n" s="0">
        <x:v>1.333149</x:v>
      </x:c>
      <x:c t="n" s="0">
        <x:v>15.42328</x:v>
      </x:c>
      <x:c t="n" s="0">
        <x:v>19.83667</x:v>
      </x:c>
      <x:c t="n" s="0">
        <x:v>20.0212</x:v>
      </x:c>
      <x:c t="n" s="0">
        <x:v>24.90383</x:v>
      </x:c>
      <x:c t="n" s="0">
        <x:v>30.18615</x:v>
      </x:c>
      <x:c t="n" s="0">
        <x:v>25.58271</x:v>
      </x:c>
      <x:c t="n" s="0">
        <x:v>33.60115</x:v>
      </x:c>
      <x:c t="n" s="0">
        <x:v>31.10368</x:v>
      </x:c>
      <x:c t="n" s="0">
        <x:v>33.35508</x:v>
      </x:c>
      <x:c t="n" s="0">
        <x:v>35.83083</x:v>
      </x:c>
      <x:c t="n" s="0">
        <x:v>45.66238</x:v>
      </x:c>
      <x:c t="n" s="0">
        <x:v>42.32794</x:v>
      </x:c>
      <x:c t="n" s="0">
        <x:v>49.76266</x:v>
      </x:c>
      <x:c t="n" s="0">
        <x:v>50.87197</x:v>
      </x:c>
      <x:c t="n" s="0">
        <x:v>54.69375</x:v>
      </x:c>
      <x:c t="n" s="0">
        <x:v>53.74389</x:v>
      </x:c>
      <x:c t="n" s="0">
        <x:v>47.6844</x:v>
      </x:c>
      <x:c t="n" s="0">
        <x:v>43.6471</x:v>
      </x:c>
      <x:c t="n" s="0">
        <x:v>40.03488</x:v>
      </x:c>
      <x:c t="n" s="0">
        <x:v>33.42461</x:v>
      </x:c>
      <x:c t="n" s="0">
        <x:v>32.34322</x:v>
      </x:c>
      <x:c t="n" s="0">
        <x:v>36.02135</x:v>
      </x:c>
      <x:c t="n" s="0">
        <x:v>26.55881</x:v>
      </x:c>
      <x:c t="n" s="0">
        <x:v>22.9892</x:v>
      </x:c>
      <x:c t="n" s="0">
        <x:v>13.72254</x:v>
      </x:c>
      <x:c t="n" s="0">
        <x:v>12.22477</x:v>
      </x:c>
      <x:c t="n" s="0">
        <x:v>9.474556</x:v>
      </x:c>
      <x:c t="n" s="0">
        <x:v>5.839248</x:v>
      </x:c>
      <x:c t="n" s="0">
        <x:v>2.773454</x:v>
      </x:c>
      <x:c t="str">
        <x:v>No</x:v>
      </x:c>
      <x:c t="str">
        <x:v>No</x:v>
      </x:c>
      <x:c t="str">
        <x:v/>
      </x:c>
    </x:row>
    <x:row r="4074">
      <x:c t="n" s="11">
        <x:v>4073</x:v>
      </x:c>
      <x:c t="str" s="11">
        <x:v/>
      </x:c>
      <x:c t="n" s="8">
        <x:v>43945.0963773148</x:v>
      </x:c>
      <x:c t="n" s="7">
        <x:v>43945.0963773148</x:v>
      </x:c>
      <x:c t="n" s="0">
        <x:v>54.33289</x:v>
      </x:c>
      <x:c t="n" s="0">
        <x:v>61.19039</x:v>
      </x:c>
      <x:c t="n" s="0">
        <x:v>76.13958</x:v>
      </x:c>
      <x:c t="n" s="0">
        <x:v>79.82442</x:v>
      </x:c>
      <x:c t="n" s="0">
        <x:v>-19.69517</x:v>
      </x:c>
      <x:c t="n" s="0">
        <x:v>-14.45024</x:v>
      </x:c>
      <x:c t="n" s="0">
        <x:v>-12.37139</x:v>
      </x:c>
      <x:c t="n" s="0">
        <x:v>-5.694304</x:v>
      </x:c>
      <x:c t="n" s="0">
        <x:v>3.857438</x:v>
      </x:c>
      <x:c t="n" s="0">
        <x:v>3.512982</x:v>
      </x:c>
      <x:c t="n" s="0">
        <x:v>1.491385</x:v>
      </x:c>
      <x:c t="n" s="0">
        <x:v>15.80363</x:v>
      </x:c>
      <x:c t="n" s="0">
        <x:v>18.80807</x:v>
      </x:c>
      <x:c t="n" s="0">
        <x:v>19.6474</x:v>
      </x:c>
      <x:c t="n" s="0">
        <x:v>25.16324</x:v>
      </x:c>
      <x:c t="n" s="0">
        <x:v>30.78222</x:v>
      </x:c>
      <x:c t="n" s="0">
        <x:v>29.18579</x:v>
      </x:c>
      <x:c t="n" s="0">
        <x:v>31.25021</x:v>
      </x:c>
      <x:c t="n" s="0">
        <x:v>32.67039</x:v>
      </x:c>
      <x:c t="n" s="0">
        <x:v>37.96287</x:v>
      </x:c>
      <x:c t="n" s="0">
        <x:v>39.36329</x:v>
      </x:c>
      <x:c t="n" s="0">
        <x:v>43.46791</x:v>
      </x:c>
      <x:c t="n" s="0">
        <x:v>42.20399</x:v>
      </x:c>
      <x:c t="n" s="0">
        <x:v>48.82282</x:v>
      </x:c>
      <x:c t="n" s="0">
        <x:v>47.59084</x:v>
      </x:c>
      <x:c t="n" s="0">
        <x:v>51.51045</x:v>
      </x:c>
      <x:c t="n" s="0">
        <x:v>52.41644</x:v>
      </x:c>
      <x:c t="n" s="0">
        <x:v>47.13375</x:v>
      </x:c>
      <x:c t="n" s="0">
        <x:v>43.32734</x:v>
      </x:c>
      <x:c t="n" s="0">
        <x:v>39.6289</x:v>
      </x:c>
      <x:c t="n" s="0">
        <x:v>34.93972</x:v>
      </x:c>
      <x:c t="n" s="0">
        <x:v>34.02962</x:v>
      </x:c>
      <x:c t="n" s="0">
        <x:v>34.31565</x:v>
      </x:c>
      <x:c t="n" s="0">
        <x:v>25.00992</x:v>
      </x:c>
      <x:c t="n" s="0">
        <x:v>21.55666</x:v>
      </x:c>
      <x:c t="n" s="0">
        <x:v>12.56146</x:v>
      </x:c>
      <x:c t="n" s="0">
        <x:v>11.12945</x:v>
      </x:c>
      <x:c t="n" s="0">
        <x:v>8.383153</x:v>
      </x:c>
      <x:c t="n" s="0">
        <x:v>4.921918</x:v>
      </x:c>
      <x:c t="n" s="0">
        <x:v>1.969623</x:v>
      </x:c>
      <x:c t="n" s="0">
        <x:v>-30.06697</x:v>
      </x:c>
      <x:c t="n" s="0">
        <x:v>-14.80634</x:v>
      </x:c>
      <x:c t="n" s="0">
        <x:v>-12.9175</x:v>
      </x:c>
      <x:c t="n" s="0">
        <x:v>-7.322812</x:v>
      </x:c>
      <x:c t="n" s="0">
        <x:v>3.835275</x:v>
      </x:c>
      <x:c t="n" s="0">
        <x:v>7.263115</x:v>
      </x:c>
      <x:c t="n" s="0">
        <x:v>-1.929116</x:v>
      </x:c>
      <x:c t="n" s="0">
        <x:v>15.42328</x:v>
      </x:c>
      <x:c t="n" s="0">
        <x:v>18.07358</x:v>
      </x:c>
      <x:c t="n" s="0">
        <x:v>20.83902</x:v>
      </x:c>
      <x:c t="n" s="0">
        <x:v>26.88336</x:v>
      </x:c>
      <x:c t="n" s="0">
        <x:v>30.18615</x:v>
      </x:c>
      <x:c t="n" s="0">
        <x:v>26.0657</x:v>
      </x:c>
      <x:c t="n" s="0">
        <x:v>32.51737</x:v>
      </x:c>
      <x:c t="n" s="0">
        <x:v>27.99754</x:v>
      </x:c>
      <x:c t="n" s="0">
        <x:v>40.82908</x:v>
      </x:c>
      <x:c t="n" s="0">
        <x:v>41.83242</x:v>
      </x:c>
      <x:c t="n" s="0">
        <x:v>46.90084</x:v>
      </x:c>
      <x:c t="n" s="0">
        <x:v>45.6763</x:v>
      </x:c>
      <x:c t="n" s="0">
        <x:v>50.14109</x:v>
      </x:c>
      <x:c t="n" s="0">
        <x:v>50.31687</x:v>
      </x:c>
      <x:c t="n" s="0">
        <x:v>48.79181</x:v>
      </x:c>
      <x:c t="n" s="0">
        <x:v>50.47927</x:v>
      </x:c>
      <x:c t="n" s="0">
        <x:v>45.83428</x:v>
      </x:c>
      <x:c t="n" s="0">
        <x:v>43.1736</x:v>
      </x:c>
      <x:c t="n" s="0">
        <x:v>38.53342</x:v>
      </x:c>
      <x:c t="n" s="0">
        <x:v>37.74684</x:v>
      </x:c>
      <x:c t="n" s="0">
        <x:v>37.81493</x:v>
      </x:c>
      <x:c t="n" s="0">
        <x:v>35.21176</x:v>
      </x:c>
      <x:c t="n" s="0">
        <x:v>26.98097</x:v>
      </x:c>
      <x:c t="n" s="0">
        <x:v>24.65373</x:v>
      </x:c>
      <x:c t="n" s="0">
        <x:v>14.99098</x:v>
      </x:c>
      <x:c t="n" s="0">
        <x:v>12.89955</x:v>
      </x:c>
      <x:c t="n" s="0">
        <x:v>7.220616</x:v>
      </x:c>
      <x:c t="n" s="0">
        <x:v>4.260318</x:v>
      </x:c>
      <x:c t="n" s="0">
        <x:v>1.377995</x:v>
      </x:c>
      <x:c t="str">
        <x:v>No</x:v>
      </x:c>
      <x:c t="str">
        <x:v>No</x:v>
      </x:c>
      <x:c t="str">
        <x:v/>
      </x:c>
    </x:row>
    <x:row r="4075">
      <x:c t="n" s="11">
        <x:v>4074</x:v>
      </x:c>
      <x:c t="str" s="11">
        <x:v/>
      </x:c>
      <x:c t="n" s="8">
        <x:v>43945.0963773148</x:v>
      </x:c>
      <x:c t="n" s="7">
        <x:v>43945.0963773148</x:v>
      </x:c>
      <x:c t="n" s="0">
        <x:v>56.32526</x:v>
      </x:c>
      <x:c t="n" s="0">
        <x:v>65.66197</x:v>
      </x:c>
      <x:c t="n" s="0">
        <x:v>77.12734</x:v>
      </x:c>
      <x:c t="n" s="0">
        <x:v>80.95741</x:v>
      </x:c>
      <x:c t="n" s="0">
        <x:v>-20.35946</x:v>
      </x:c>
      <x:c t="n" s="0">
        <x:v>-14.50046</x:v>
      </x:c>
      <x:c t="n" s="0">
        <x:v>-12.44699</x:v>
      </x:c>
      <x:c t="n" s="0">
        <x:v>-5.897216</x:v>
      </x:c>
      <x:c t="n" s="0">
        <x:v>3.854209</x:v>
      </x:c>
      <x:c t="n" s="0">
        <x:v>4.305512</x:v>
      </x:c>
      <x:c t="n" s="0">
        <x:v>1.131308</x:v>
      </x:c>
      <x:c t="n" s="0">
        <x:v>15.69082</x:v>
      </x:c>
      <x:c t="n" s="0">
        <x:v>18.70829</x:v>
      </x:c>
      <x:c t="n" s="0">
        <x:v>19.84308</x:v>
      </x:c>
      <x:c t="n" s="0">
        <x:v>25.64993</x:v>
      </x:c>
      <x:c t="n" s="0">
        <x:v>30.70014</x:v>
      </x:c>
      <x:c t="n" s="0">
        <x:v>28.86915</x:v>
      </x:c>
      <x:c t="n" s="0">
        <x:v>31.05993</x:v>
      </x:c>
      <x:c t="n" s="0">
        <x:v>32.24966</x:v>
      </x:c>
      <x:c t="n" s="0">
        <x:v>38.10648</x:v>
      </x:c>
      <x:c t="n" s="0">
        <x:v>41.18618</x:v>
      </x:c>
      <x:c t="n" s="0">
        <x:v>44.2482</x:v>
      </x:c>
      <x:c t="n" s="0">
        <x:v>43.99158</x:v>
      </x:c>
      <x:c t="n" s="0">
        <x:v>48.3239</x:v>
      </x:c>
      <x:c t="n" s="0">
        <x:v>47.33395</x:v>
      </x:c>
      <x:c t="n" s="0">
        <x:v>51.13614</x:v>
      </x:c>
      <x:c t="n" s="0">
        <x:v>51.94481</x:v>
      </x:c>
      <x:c t="n" s="0">
        <x:v>46.94291</x:v>
      </x:c>
      <x:c t="n" s="0">
        <x:v>43.39195</x:v>
      </x:c>
      <x:c t="n" s="0">
        <x:v>40.12258</x:v>
      </x:c>
      <x:c t="n" s="0">
        <x:v>35.20793</x:v>
      </x:c>
      <x:c t="n" s="0">
        <x:v>34.091</x:v>
      </x:c>
      <x:c t="n" s="0">
        <x:v>35.36471</x:v>
      </x:c>
      <x:c t="n" s="0">
        <x:v>25.15888</x:v>
      </x:c>
      <x:c t="n" s="0">
        <x:v>22.33563</x:v>
      </x:c>
      <x:c t="n" s="0">
        <x:v>13.13694</x:v>
      </x:c>
      <x:c t="n" s="0">
        <x:v>11.92486</x:v>
      </x:c>
      <x:c t="n" s="0">
        <x:v>8.280173</x:v>
      </x:c>
      <x:c t="n" s="0">
        <x:v>4.753093</x:v>
      </x:c>
      <x:c t="n" s="0">
        <x:v>1.969987</x:v>
      </x:c>
      <x:c t="n" s="0">
        <x:v>-30.06697</x:v>
      </x:c>
      <x:c t="n" s="0">
        <x:v>-14.80634</x:v>
      </x:c>
      <x:c t="n" s="0">
        <x:v>-12.9175</x:v>
      </x:c>
      <x:c t="n" s="0">
        <x:v>-7.322812</x:v>
      </x:c>
      <x:c t="n" s="0">
        <x:v>3.835275</x:v>
      </x:c>
      <x:c t="n" s="0">
        <x:v>7.263115</x:v>
      </x:c>
      <x:c t="n" s="0">
        <x:v>-1.929116</x:v>
      </x:c>
      <x:c t="n" s="0">
        <x:v>14.74506</x:v>
      </x:c>
      <x:c t="n" s="0">
        <x:v>18.07358</x:v>
      </x:c>
      <x:c t="n" s="0">
        <x:v>20.83902</x:v>
      </x:c>
      <x:c t="n" s="0">
        <x:v>27.74566</x:v>
      </x:c>
      <x:c t="n" s="0">
        <x:v>30.18615</x:v>
      </x:c>
      <x:c t="n" s="0">
        <x:v>26.33165</x:v>
      </x:c>
      <x:c t="n" s="0">
        <x:v>29.74035</x:v>
      </x:c>
      <x:c t="n" s="0">
        <x:v>28.41818</x:v>
      </x:c>
      <x:c t="n" s="0">
        <x:v>37.86042</x:v>
      </x:c>
      <x:c t="n" s="0">
        <x:v>46.1963</x:v>
      </x:c>
      <x:c t="n" s="0">
        <x:v>47.74807</x:v>
      </x:c>
      <x:c t="n" s="0">
        <x:v>48.4374</x:v>
      </x:c>
      <x:c t="n" s="0">
        <x:v>43.30586</x:v>
      </x:c>
      <x:c t="n" s="0">
        <x:v>43.20625</x:v>
      </x:c>
      <x:c t="n" s="0">
        <x:v>47.34248</x:v>
      </x:c>
      <x:c t="n" s="0">
        <x:v>47.30539</x:v>
      </x:c>
      <x:c t="n" s="0">
        <x:v>45.40485</x:v>
      </x:c>
      <x:c t="n" s="0">
        <x:v>43.07518</x:v>
      </x:c>
      <x:c t="n" s="0">
        <x:v>41.98875</x:v>
      </x:c>
      <x:c t="n" s="0">
        <x:v>36.24886</x:v>
      </x:c>
      <x:c t="n" s="0">
        <x:v>35.01585</x:v>
      </x:c>
      <x:c t="n" s="0">
        <x:v>39.81966</x:v>
      </x:c>
      <x:c t="n" s="0">
        <x:v>27.52419</x:v>
      </x:c>
      <x:c t="n" s="0">
        <x:v>25.16008</x:v>
      </x:c>
      <x:c t="n" s="0">
        <x:v>15.87584</x:v>
      </x:c>
      <x:c t="n" s="0">
        <x:v>15.7324</x:v>
      </x:c>
      <x:c t="n" s="0">
        <x:v>8.085443</x:v>
      </x:c>
      <x:c t="n" s="0">
        <x:v>4.904367</x:v>
      </x:c>
      <x:c t="n" s="0">
        <x:v>2.008488</x:v>
      </x:c>
      <x:c t="str">
        <x:v>No</x:v>
      </x:c>
      <x:c t="str">
        <x:v>No</x:v>
      </x:c>
      <x:c t="str">
        <x:v/>
      </x:c>
    </x:row>
    <x:row r="4076">
      <x:c t="n" s="11">
        <x:v>4075</x:v>
      </x:c>
      <x:c t="str" s="11">
        <x:v/>
      </x:c>
      <x:c t="n" s="8">
        <x:v>43945.0963773148</x:v>
      </x:c>
      <x:c t="n" s="7">
        <x:v>43945.0963773148</x:v>
      </x:c>
      <x:c t="n" s="0">
        <x:v>55.39083</x:v>
      </x:c>
      <x:c t="n" s="0">
        <x:v>63.74312</x:v>
      </x:c>
      <x:c t="n" s="0">
        <x:v>75.62498</x:v>
      </x:c>
      <x:c t="n" s="0">
        <x:v>80.80685</x:v>
      </x:c>
      <x:c t="n" s="0">
        <x:v>-20.90393</x:v>
      </x:c>
      <x:c t="n" s="0">
        <x:v>-14.68907</x:v>
      </x:c>
      <x:c t="n" s="0">
        <x:v>-12.5126</x:v>
      </x:c>
      <x:c t="n" s="0">
        <x:v>-6.078343</x:v>
      </x:c>
      <x:c t="n" s="0">
        <x:v>3.560531</x:v>
      </x:c>
      <x:c t="n" s="0">
        <x:v>4.883902</x:v>
      </x:c>
      <x:c t="n" s="0">
        <x:v>0.7982345</x:v>
      </x:c>
      <x:c t="n" s="0">
        <x:v>15.53528</x:v>
      </x:c>
      <x:c t="n" s="0">
        <x:v>18.62122</x:v>
      </x:c>
      <x:c t="n" s="0">
        <x:v>20.2118</x:v>
      </x:c>
      <x:c t="n" s="0">
        <x:v>26.02633</x:v>
      </x:c>
      <x:c t="n" s="0">
        <x:v>32.02125</x:v>
      </x:c>
      <x:c t="n" s="0">
        <x:v>28.57915</x:v>
      </x:c>
      <x:c t="n" s="0">
        <x:v>30.98795</x:v>
      </x:c>
      <x:c t="n" s="0">
        <x:v>31.95001</x:v>
      </x:c>
      <x:c t="n" s="0">
        <x:v>38.03897</x:v>
      </x:c>
      <x:c t="n" s="0">
        <x:v>42.44369</x:v>
      </x:c>
      <x:c t="n" s="0">
        <x:v>43.98938</x:v>
      </x:c>
      <x:c t="n" s="0">
        <x:v>44.629</x:v>
      </x:c>
      <x:c t="n" s="0">
        <x:v>47.80125</x:v>
      </x:c>
      <x:c t="n" s="0">
        <x:v>47.03413</x:v>
      </x:c>
      <x:c t="n" s="0">
        <x:v>50.66427</x:v>
      </x:c>
      <x:c t="n" s="0">
        <x:v>51.49221</x:v>
      </x:c>
      <x:c t="n" s="0">
        <x:v>46.65714</x:v>
      </x:c>
      <x:c t="n" s="0">
        <x:v>43.61871</x:v>
      </x:c>
      <x:c t="n" s="0">
        <x:v>40.96123</x:v>
      </x:c>
      <x:c t="n" s="0">
        <x:v>35.47752</x:v>
      </x:c>
      <x:c t="n" s="0">
        <x:v>34.36282</x:v>
      </x:c>
      <x:c t="n" s="0">
        <x:v>36.85597</x:v>
      </x:c>
      <x:c t="n" s="0">
        <x:v>25.68488</x:v>
      </x:c>
      <x:c t="n" s="0">
        <x:v>23.07824</x:v>
      </x:c>
      <x:c t="n" s="0">
        <x:v>14.63012</x:v>
      </x:c>
      <x:c t="n" s="0">
        <x:v>12.93702</x:v>
      </x:c>
      <x:c t="n" s="0">
        <x:v>8.642652</x:v>
      </x:c>
      <x:c t="n" s="0">
        <x:v>4.895749</x:v>
      </x:c>
      <x:c t="n" s="0">
        <x:v>1.934001</x:v>
      </x:c>
      <x:c t="n" s="0">
        <x:v>-26.51532</x:v>
      </x:c>
      <x:c t="n" s="0">
        <x:v>-16.43668</x:v>
      </x:c>
      <x:c t="n" s="0">
        <x:v>-12.9175</x:v>
      </x:c>
      <x:c t="n" s="0">
        <x:v>-7.322812</x:v>
      </x:c>
      <x:c t="n" s="0">
        <x:v>0.03999291</x:v>
      </x:c>
      <x:c t="n" s="0">
        <x:v>7.263115</x:v>
      </x:c>
      <x:c t="n" s="0">
        <x:v>-1.929116</x:v>
      </x:c>
      <x:c t="n" s="0">
        <x:v>14.49322</x:v>
      </x:c>
      <x:c t="n" s="0">
        <x:v>17.06884</x:v>
      </x:c>
      <x:c t="n" s="0">
        <x:v>22.18458</x:v>
      </x:c>
      <x:c t="n" s="0">
        <x:v>27.74566</x:v>
      </x:c>
      <x:c t="n" s="0">
        <x:v>36.95308</x:v>
      </x:c>
      <x:c t="n" s="0">
        <x:v>27.1142</x:v>
      </x:c>
      <x:c t="n" s="0">
        <x:v>30.95105</x:v>
      </x:c>
      <x:c t="n" s="0">
        <x:v>31.15147</x:v>
      </x:c>
      <x:c t="n" s="0">
        <x:v>37.79414</x:v>
      </x:c>
      <x:c t="n" s="0">
        <x:v>45.60995</x:v>
      </x:c>
      <x:c t="n" s="0">
        <x:v>38.49928</x:v>
      </x:c>
      <x:c t="n" s="0">
        <x:v>46.11081</x:v>
      </x:c>
      <x:c t="n" s="0">
        <x:v>41.58052</x:v>
      </x:c>
      <x:c t="n" s="0">
        <x:v>43.92158</x:v>
      </x:c>
      <x:c t="n" s="0">
        <x:v>45.46566</x:v>
      </x:c>
      <x:c t="n" s="0">
        <x:v>47.59946</x:v>
      </x:c>
      <x:c t="n" s="0">
        <x:v>46.33967</x:v>
      </x:c>
      <x:c t="n" s="0">
        <x:v>44.28775</x:v>
      </x:c>
      <x:c t="n" s="0">
        <x:v>43.87799</x:v>
      </x:c>
      <x:c t="n" s="0">
        <x:v>35.92509</x:v>
      </x:c>
      <x:c t="n" s="0">
        <x:v>35.81857</x:v>
      </x:c>
      <x:c t="n" s="0">
        <x:v>40.89187</x:v>
      </x:c>
      <x:c t="n" s="0">
        <x:v>27.14988</x:v>
      </x:c>
      <x:c t="n" s="0">
        <x:v>25.40402</x:v>
      </x:c>
      <x:c t="n" s="0">
        <x:v>19.44126</x:v>
      </x:c>
      <x:c t="n" s="0">
        <x:v>16.23364</x:v>
      </x:c>
      <x:c t="n" s="0">
        <x:v>10.3267</x:v>
      </x:c>
      <x:c t="n" s="0">
        <x:v>4.691858</x:v>
      </x:c>
      <x:c t="n" s="0">
        <x:v>1.520598</x:v>
      </x:c>
      <x:c t="str">
        <x:v>No</x:v>
      </x:c>
      <x:c t="str">
        <x:v>No</x:v>
      </x:c>
      <x:c t="str">
        <x:v/>
      </x:c>
    </x:row>
    <x:row r="4077">
      <x:c t="n" s="11">
        <x:v>4076</x:v>
      </x:c>
      <x:c t="str" s="11">
        <x:v/>
      </x:c>
      <x:c t="n" s="8">
        <x:v>43945.0963773148</x:v>
      </x:c>
      <x:c t="n" s="7">
        <x:v>43945.0963773148</x:v>
      </x:c>
      <x:c t="n" s="0">
        <x:v>59.58022</x:v>
      </x:c>
      <x:c t="n" s="0">
        <x:v>72.52578</x:v>
      </x:c>
      <x:c t="n" s="0">
        <x:v>66.70509</x:v>
      </x:c>
      <x:c t="n" s="0">
        <x:v>77.46445</x:v>
      </x:c>
      <x:c t="n" s="0">
        <x:v>-21.39021</x:v>
      </x:c>
      <x:c t="n" s="0">
        <x:v>-14.90439</x:v>
      </x:c>
      <x:c t="n" s="0">
        <x:v>-12.56944</x:v>
      </x:c>
      <x:c t="n" s="0">
        <x:v>-6.239247</x:v>
      </x:c>
      <x:c t="n" s="0">
        <x:v>3.193314</x:v>
      </x:c>
      <x:c t="n" s="0">
        <x:v>5.571292</x:v>
      </x:c>
      <x:c t="n" s="0">
        <x:v>0.4920453</x:v>
      </x:c>
      <x:c t="n" s="0">
        <x:v>15.39789</x:v>
      </x:c>
      <x:c t="n" s="0">
        <x:v>18.04822</x:v>
      </x:c>
      <x:c t="n" s="0">
        <x:v>20.56184</x:v>
      </x:c>
      <x:c t="n" s="0">
        <x:v>26.32383</x:v>
      </x:c>
      <x:c t="n" s="0">
        <x:v>33.18883</x:v>
      </x:c>
      <x:c t="n" s="0">
        <x:v>28.62124</x:v>
      </x:c>
      <x:c t="n" s="0">
        <x:v>31.0735</x:v>
      </x:c>
      <x:c t="n" s="0">
        <x:v>32.24397</x:v>
      </x:c>
      <x:c t="n" s="0">
        <x:v>38.21571</x:v>
      </x:c>
      <x:c t="n" s="0">
        <x:v>43.08822</x:v>
      </x:c>
      <x:c t="n" s="0">
        <x:v>43.51003</x:v>
      </x:c>
      <x:c t="n" s="0">
        <x:v>44.41595</x:v>
      </x:c>
      <x:c t="n" s="0">
        <x:v>47.26061</x:v>
      </x:c>
      <x:c t="n" s="0">
        <x:v>46.4202</x:v>
      </x:c>
      <x:c t="n" s="0">
        <x:v>50.299</x:v>
      </x:c>
      <x:c t="n" s="0">
        <x:v>51.31198</x:v>
      </x:c>
      <x:c t="n" s="0">
        <x:v>46.79921</x:v>
      </x:c>
      <x:c t="n" s="0">
        <x:v>43.34316</x:v>
      </x:c>
      <x:c t="n" s="0">
        <x:v>41.12904</x:v>
      </x:c>
      <x:c t="n" s="0">
        <x:v>36.40904</x:v>
      </x:c>
      <x:c t="n" s="0">
        <x:v>34.9016</x:v>
      </x:c>
      <x:c t="n" s="0">
        <x:v>36.89342</x:v>
      </x:c>
      <x:c t="n" s="0">
        <x:v>26.16258</x:v>
      </x:c>
      <x:c t="n" s="0">
        <x:v>23.85689</x:v>
      </x:c>
      <x:c t="n" s="0">
        <x:v>15.69087</x:v>
      </x:c>
      <x:c t="n" s="0">
        <x:v>13.92057</x:v>
      </x:c>
      <x:c t="n" s="0">
        <x:v>9.098648</x:v>
      </x:c>
      <x:c t="n" s="0">
        <x:v>5.112557</x:v>
      </x:c>
      <x:c t="n" s="0">
        <x:v>1.905232</x:v>
      </x:c>
      <x:c t="n" s="0">
        <x:v>-26.51532</x:v>
      </x:c>
      <x:c t="n" s="0">
        <x:v>-16.43668</x:v>
      </x:c>
      <x:c t="n" s="0">
        <x:v>-12.9175</x:v>
      </x:c>
      <x:c t="n" s="0">
        <x:v>-7.322812</x:v>
      </x:c>
      <x:c t="n" s="0">
        <x:v>0.03999291</x:v>
      </x:c>
      <x:c t="n" s="0">
        <x:v>8.982767</x:v>
      </x:c>
      <x:c t="n" s="0">
        <x:v>-1.929116</x:v>
      </x:c>
      <x:c t="n" s="0">
        <x:v>14.49322</x:v>
      </x:c>
      <x:c t="n" s="0">
        <x:v>10.47511</x:v>
      </x:c>
      <x:c t="n" s="0">
        <x:v>22.18458</x:v>
      </x:c>
      <x:c t="n" s="0">
        <x:v>27.3281</x:v>
      </x:c>
      <x:c t="n" s="0">
        <x:v>36.95308</x:v>
      </x:c>
      <x:c t="n" s="0">
        <x:v>28.85964</x:v>
      </x:c>
      <x:c t="n" s="0">
        <x:v>31.5428</x:v>
      </x:c>
      <x:c t="n" s="0">
        <x:v>33.59649</x:v>
      </x:c>
      <x:c t="n" s="0">
        <x:v>39.68399</x:v>
      </x:c>
      <x:c t="n" s="0">
        <x:v>47.25836</x:v>
      </x:c>
      <x:c t="n" s="0">
        <x:v>39.26225</x:v>
      </x:c>
      <x:c t="n" s="0">
        <x:v>42.35157</x:v>
      </x:c>
      <x:c t="n" s="0">
        <x:v>39.04846</x:v>
      </x:c>
      <x:c t="n" s="0">
        <x:v>40.48428</x:v>
      </x:c>
      <x:c t="n" s="0">
        <x:v>48.2487</x:v>
      </x:c>
      <x:c t="n" s="0">
        <x:v>49.86464</x:v>
      </x:c>
      <x:c t="n" s="0">
        <x:v>46.13924</x:v>
      </x:c>
      <x:c t="n" s="0">
        <x:v>43.51902</x:v>
      </x:c>
      <x:c t="n" s="0">
        <x:v>42.39542</x:v>
      </x:c>
      <x:c t="n" s="0">
        <x:v>39.76355</x:v>
      </x:c>
      <x:c t="n" s="0">
        <x:v>36.81114</x:v>
      </x:c>
      <x:c t="n" s="0">
        <x:v>37.11164</x:v>
      </x:c>
      <x:c t="n" s="0">
        <x:v>28.42787</x:v>
      </x:c>
      <x:c t="n" s="0">
        <x:v>27.56443</x:v>
      </x:c>
      <x:c t="n" s="0">
        <x:v>18.93</x:v>
      </x:c>
      <x:c t="n" s="0">
        <x:v>17.44335</x:v>
      </x:c>
      <x:c t="n" s="0">
        <x:v>10.95537</x:v>
      </x:c>
      <x:c t="n" s="0">
        <x:v>5.932937</x:v>
      </x:c>
      <x:c t="n" s="0">
        <x:v>1.962823</x:v>
      </x:c>
      <x:c t="str">
        <x:v>No</x:v>
      </x:c>
      <x:c t="str">
        <x:v>No</x:v>
      </x:c>
      <x:c t="str">
        <x:v/>
      </x:c>
    </x:row>
    <x:row r="4078">
      <x:c t="n" s="11">
        <x:v>4077</x:v>
      </x:c>
      <x:c t="str" s="11">
        <x:v/>
      </x:c>
      <x:c t="n" s="8">
        <x:v>43945.0963773148</x:v>
      </x:c>
      <x:c t="n" s="7">
        <x:v>43945.0963773148</x:v>
      </x:c>
      <x:c t="n" s="0">
        <x:v>58.85074</x:v>
      </x:c>
      <x:c t="n" s="0">
        <x:v>69.11431</x:v>
      </x:c>
      <x:c t="n" s="0">
        <x:v>69.80545</x:v>
      </x:c>
      <x:c t="n" s="0">
        <x:v>79.20615</x:v>
      </x:c>
      <x:c t="n" s="0">
        <x:v>-21.85348</x:v>
      </x:c>
      <x:c t="n" s="0">
        <x:v>-15.09713</x:v>
      </x:c>
      <x:c t="n" s="0">
        <x:v>-12.61858</x:v>
      </x:c>
      <x:c t="n" s="0">
        <x:v>-6.381544</x:v>
      </x:c>
      <x:c t="n" s="0">
        <x:v>2.853075</x:v>
      </x:c>
      <x:c t="n" s="0">
        <x:v>6.63975</x:v>
      </x:c>
      <x:c t="n" s="0">
        <x:v>0.3169124</x:v>
      </x:c>
      <x:c t="n" s="0">
        <x:v>15.19758</x:v>
      </x:c>
      <x:c t="n" s="0">
        <x:v>17.49082</x:v>
      </x:c>
      <x:c t="n" s="0">
        <x:v>20.83994</x:v>
      </x:c>
      <x:c t="n" s="0">
        <x:v>25.9868</x:v>
      </x:c>
      <x:c t="n" s="0">
        <x:v>33.98544</x:v>
      </x:c>
      <x:c t="n" s="0">
        <x:v>28.65687</x:v>
      </x:c>
      <x:c t="n" s="0">
        <x:v>31.01865</x:v>
      </x:c>
      <x:c t="n" s="0">
        <x:v>32.40516</x:v>
      </x:c>
      <x:c t="n" s="0">
        <x:v>39.71077</x:v>
      </x:c>
      <x:c t="n" s="0">
        <x:v>44.83362</x:v>
      </x:c>
      <x:c t="n" s="0">
        <x:v>43.26046</x:v>
      </x:c>
      <x:c t="n" s="0">
        <x:v>43.95121</x:v>
      </x:c>
      <x:c t="n" s="0">
        <x:v>46.59038</x:v>
      </x:c>
      <x:c t="n" s="0">
        <x:v>46.37798</x:v>
      </x:c>
      <x:c t="n" s="0">
        <x:v>50.22786</x:v>
      </x:c>
      <x:c t="n" s="0">
        <x:v>50.86295</x:v>
      </x:c>
      <x:c t="n" s="0">
        <x:v>46.66019</x:v>
      </x:c>
      <x:c t="n" s="0">
        <x:v>43.19845</x:v>
      </x:c>
      <x:c t="n" s="0">
        <x:v>42.08719</x:v>
      </x:c>
      <x:c t="n" s="0">
        <x:v>37.44247</x:v>
      </x:c>
      <x:c t="n" s="0">
        <x:v>35.23072</x:v>
      </x:c>
      <x:c t="n" s="0">
        <x:v>37.44201</x:v>
      </x:c>
      <x:c t="n" s="0">
        <x:v>26.94221</x:v>
      </x:c>
      <x:c t="n" s="0">
        <x:v>24.64337</x:v>
      </x:c>
      <x:c t="n" s="0">
        <x:v>16.03854</x:v>
      </x:c>
      <x:c t="n" s="0">
        <x:v>14.74889</x:v>
      </x:c>
      <x:c t="n" s="0">
        <x:v>9.090291</x:v>
      </x:c>
      <x:c t="n" s="0">
        <x:v>5.199677</x:v>
      </x:c>
      <x:c t="n" s="0">
        <x:v>1.855947</x:v>
      </x:c>
      <x:c t="n" s="0">
        <x:v>-26.51532</x:v>
      </x:c>
      <x:c t="n" s="0">
        <x:v>-16.43668</x:v>
      </x:c>
      <x:c t="n" s="0">
        <x:v>-12.9175</x:v>
      </x:c>
      <x:c t="n" s="0">
        <x:v>-7.322812</x:v>
      </x:c>
      <x:c t="n" s="0">
        <x:v>0.03999291</x:v>
      </x:c>
      <x:c t="n" s="0">
        <x:v>10.21138</x:v>
      </x:c>
      <x:c t="n" s="0">
        <x:v>-0.3628594</x:v>
      </x:c>
      <x:c t="n" s="0">
        <x:v>13.32343</x:v>
      </x:c>
      <x:c t="n" s="0">
        <x:v>10.47511</x:v>
      </x:c>
      <x:c t="n" s="0">
        <x:v>22.18458</x:v>
      </x:c>
      <x:c t="n" s="0">
        <x:v>22.00497</x:v>
      </x:c>
      <x:c t="n" s="0">
        <x:v>36.67308</x:v>
      </x:c>
      <x:c t="n" s="0">
        <x:v>28.87623</x:v>
      </x:c>
      <x:c t="n" s="0">
        <x:v>30.32656</x:v>
      </x:c>
      <x:c t="n" s="0">
        <x:v>33.18759</x:v>
      </x:c>
      <x:c t="n" s="0">
        <x:v>45.78374</x:v>
      </x:c>
      <x:c t="n" s="0">
        <x:v>49.54795</x:v>
      </x:c>
      <x:c t="n" s="0">
        <x:v>42.9445</x:v>
      </x:c>
      <x:c t="n" s="0">
        <x:v>42.46228</x:v>
      </x:c>
      <x:c t="n" s="0">
        <x:v>35.71856</x:v>
      </x:c>
      <x:c t="n" s="0">
        <x:v>45.64095</x:v>
      </x:c>
      <x:c t="n" s="0">
        <x:v>48.96721</x:v>
      </x:c>
      <x:c t="n" s="0">
        <x:v>47.89941</x:v>
      </x:c>
      <x:c t="n" s="0">
        <x:v>47.03511</x:v>
      </x:c>
      <x:c t="n" s="0">
        <x:v>42.60152</x:v>
      </x:c>
      <x:c t="n" s="0">
        <x:v>45.44994</x:v>
      </x:c>
      <x:c t="n" s="0">
        <x:v>41.44043</x:v>
      </x:c>
      <x:c t="n" s="0">
        <x:v>37.07907</x:v>
      </x:c>
      <x:c t="n" s="0">
        <x:v>39.79466</x:v>
      </x:c>
      <x:c t="n" s="0">
        <x:v>29.57936</x:v>
      </x:c>
      <x:c t="n" s="0">
        <x:v>26.80579</x:v>
      </x:c>
      <x:c t="n" s="0">
        <x:v>18.22079</x:v>
      </x:c>
      <x:c t="n" s="0">
        <x:v>18.26736</x:v>
      </x:c>
      <x:c t="n" s="0">
        <x:v>9.224826</x:v>
      </x:c>
      <x:c t="n" s="0">
        <x:v>5.834901</x:v>
      </x:c>
      <x:c t="n" s="0">
        <x:v>1.401186</x:v>
      </x:c>
      <x:c t="str">
        <x:v>No</x:v>
      </x:c>
      <x:c t="str">
        <x:v>No</x:v>
      </x:c>
      <x:c t="str">
        <x:v/>
      </x:c>
    </x:row>
    <x:row r="4079">
      <x:c t="n" s="11">
        <x:v>4078</x:v>
      </x:c>
      <x:c t="str" s="11">
        <x:v/>
      </x:c>
      <x:c t="n" s="8">
        <x:v>43945.0963773148</x:v>
      </x:c>
      <x:c t="n" s="7">
        <x:v>43945.0963773148</x:v>
      </x:c>
      <x:c t="n" s="0">
        <x:v>57.98862</x:v>
      </x:c>
      <x:c t="n" s="0">
        <x:v>65.9616</x:v>
      </x:c>
      <x:c t="n" s="0">
        <x:v>66.38424</x:v>
      </x:c>
      <x:c t="n" s="0">
        <x:v>75.01967</x:v>
      </x:c>
      <x:c t="n" s="0">
        <x:v>-22.29239</x:v>
      </x:c>
      <x:c t="n" s="0">
        <x:v>-15.26878</x:v>
      </x:c>
      <x:c t="n" s="0">
        <x:v>-12.66098</x:v>
      </x:c>
      <x:c t="n" s="0">
        <x:v>-6.506876</x:v>
      </x:c>
      <x:c t="n" s="0">
        <x:v>2.539785</x:v>
      </x:c>
      <x:c t="n" s="0">
        <x:v>7.381542</x:v>
      </x:c>
      <x:c t="n" s="0">
        <x:v>0.3235331</x:v>
      </x:c>
      <x:c t="n" s="0">
        <x:v>14.88825</x:v>
      </x:c>
      <x:c t="n" s="0">
        <x:v>17.66947</x:v>
      </x:c>
      <x:c t="n" s="0">
        <x:v>20.93921</x:v>
      </x:c>
      <x:c t="n" s="0">
        <x:v>25.58857</x:v>
      </x:c>
      <x:c t="n" s="0">
        <x:v>34.283</x:v>
      </x:c>
      <x:c t="n" s="0">
        <x:v>28.70487</x:v>
      </x:c>
      <x:c t="n" s="0">
        <x:v>30.89866</x:v>
      </x:c>
      <x:c t="n" s="0">
        <x:v>32.46035</x:v>
      </x:c>
      <x:c t="n" s="0">
        <x:v>42.41194</x:v>
      </x:c>
      <x:c t="n" s="0">
        <x:v>46.06886</x:v>
      </x:c>
      <x:c t="n" s="0">
        <x:v>43.3805</x:v>
      </x:c>
      <x:c t="n" s="0">
        <x:v>44.14281</x:v>
      </x:c>
      <x:c t="n" s="0">
        <x:v>46.06826</x:v>
      </x:c>
      <x:c t="n" s="0">
        <x:v>46.08617</x:v>
      </x:c>
      <x:c t="n" s="0">
        <x:v>50.58704</x:v>
      </x:c>
      <x:c t="n" s="0">
        <x:v>50.88764</x:v>
      </x:c>
      <x:c t="n" s="0">
        <x:v>47.45943</x:v>
      </x:c>
      <x:c t="n" s="0">
        <x:v>43.42999</x:v>
      </x:c>
      <x:c t="n" s="0">
        <x:v>41.98666</x:v>
      </x:c>
      <x:c t="n" s="0">
        <x:v>37.36641</x:v>
      </x:c>
      <x:c t="n" s="0">
        <x:v>35.9065</x:v>
      </x:c>
      <x:c t="n" s="0">
        <x:v>38.10711</x:v>
      </x:c>
      <x:c t="n" s="0">
        <x:v>28.00617</x:v>
      </x:c>
      <x:c t="n" s="0">
        <x:v>24.69519</x:v>
      </x:c>
      <x:c t="n" s="0">
        <x:v>17.11088</x:v>
      </x:c>
      <x:c t="n" s="0">
        <x:v>15.78947</x:v>
      </x:c>
      <x:c t="n" s="0">
        <x:v>9.084202</x:v>
      </x:c>
      <x:c t="n" s="0">
        <x:v>5.241277</x:v>
      </x:c>
      <x:c t="n" s="0">
        <x:v>1.993293</x:v>
      </x:c>
      <x:c t="n" s="0">
        <x:v>-26.51532</x:v>
      </x:c>
      <x:c t="n" s="0">
        <x:v>-16.52377</x:v>
      </x:c>
      <x:c t="n" s="0">
        <x:v>-13.14657</x:v>
      </x:c>
      <x:c t="n" s="0">
        <x:v>-7.4543</x:v>
      </x:c>
      <x:c t="n" s="0">
        <x:v>0.03999291</x:v>
      </x:c>
      <x:c t="n" s="0">
        <x:v>10.21138</x:v>
      </x:c>
      <x:c t="n" s="0">
        <x:v>0.3620793</x:v>
      </x:c>
      <x:c t="n" s="0">
        <x:v>12.4325</x:v>
      </x:c>
      <x:c t="n" s="0">
        <x:v>19.74318</x:v>
      </x:c>
      <x:c t="n" s="0">
        <x:v>21.1932</x:v>
      </x:c>
      <x:c t="n" s="0">
        <x:v>22.00497</x:v>
      </x:c>
      <x:c t="n" s="0">
        <x:v>35.70512</x:v>
      </x:c>
      <x:c t="n" s="0">
        <x:v>28.99058</x:v>
      </x:c>
      <x:c t="n" s="0">
        <x:v>29.57024</x:v>
      </x:c>
      <x:c t="n" s="0">
        <x:v>32.36249</x:v>
      </x:c>
      <x:c t="n" s="0">
        <x:v>47.16632</x:v>
      </x:c>
      <x:c t="n" s="0">
        <x:v>50.10443</x:v>
      </x:c>
      <x:c t="n" s="0">
        <x:v>42.97787</x:v>
      </x:c>
      <x:c t="n" s="0">
        <x:v>44.11361</x:v>
      </x:c>
      <x:c t="n" s="0">
        <x:v>39.66769</x:v>
      </x:c>
      <x:c t="n" s="0">
        <x:v>45.20864</x:v>
      </x:c>
      <x:c t="n" s="0">
        <x:v>52.15416</x:v>
      </x:c>
      <x:c t="n" s="0">
        <x:v>50.4284</x:v>
      </x:c>
      <x:c t="n" s="0">
        <x:v>50.26278</x:v>
      </x:c>
      <x:c t="n" s="0">
        <x:v>43.88008</x:v>
      </x:c>
      <x:c t="n" s="0">
        <x:v>41.96753</x:v>
      </x:c>
      <x:c t="n" s="0">
        <x:v>36.63552</x:v>
      </x:c>
      <x:c t="n" s="0">
        <x:v>39.73027</x:v>
      </x:c>
      <x:c t="n" s="0">
        <x:v>41.06473</x:v>
      </x:c>
      <x:c t="n" s="0">
        <x:v>31.55648</x:v>
      </x:c>
      <x:c t="n" s="0">
        <x:v>25.90468</x:v>
      </x:c>
      <x:c t="n" s="0">
        <x:v>20.64539</x:v>
      </x:c>
      <x:c t="n" s="0">
        <x:v>19.40666</x:v>
      </x:c>
      <x:c t="n" s="0">
        <x:v>9.227804</x:v>
      </x:c>
      <x:c t="n" s="0">
        <x:v>5.289803</x:v>
      </x:c>
      <x:c t="n" s="0">
        <x:v>2.893316</x:v>
      </x:c>
      <x:c t="str">
        <x:v>No</x:v>
      </x:c>
      <x:c t="str">
        <x:v>No</x:v>
      </x:c>
      <x:c t="str">
        <x:v/>
      </x:c>
    </x:row>
    <x:row r="4080">
      <x:c t="n" s="11">
        <x:v>4079</x:v>
      </x:c>
      <x:c t="str" s="11">
        <x:v/>
      </x:c>
      <x:c t="n" s="8">
        <x:v>43945.0963773148</x:v>
      </x:c>
      <x:c t="n" s="7">
        <x:v>43945.0963773148</x:v>
      </x:c>
      <x:c t="n" s="0">
        <x:v>57.69252</x:v>
      </x:c>
      <x:c t="n" s="0">
        <x:v>67.21099</x:v>
      </x:c>
      <x:c t="n" s="0">
        <x:v>64.25422</x:v>
      </x:c>
      <x:c t="n" s="0">
        <x:v>71.80251</x:v>
      </x:c>
      <x:c t="n" s="0">
        <x:v>-22.70591</x:v>
      </x:c>
      <x:c t="n" s="0">
        <x:v>-15.49195</x:v>
      </x:c>
      <x:c t="n" s="0">
        <x:v>-12.92208</x:v>
      </x:c>
      <x:c t="n" s="0">
        <x:v>-6.731941</x:v>
      </x:c>
      <x:c t="n" s="0">
        <x:v>2.253082</x:v>
      </x:c>
      <x:c t="n" s="0">
        <x:v>7.928028</x:v>
      </x:c>
      <x:c t="n" s="0">
        <x:v>0.3291793</x:v>
      </x:c>
      <x:c t="n" s="0">
        <x:v>14.65413</x:v>
      </x:c>
      <x:c t="n" s="0">
        <x:v>18.15769</x:v>
      </x:c>
      <x:c t="n" s="0">
        <x:v>20.95274</x:v>
      </x:c>
      <x:c t="n" s="0">
        <x:v>25.21693</x:v>
      </x:c>
      <x:c t="n" s="0">
        <x:v>34.52193</x:v>
      </x:c>
      <x:c t="n" s="0">
        <x:v>28.74776</x:v>
      </x:c>
      <x:c t="n" s="0">
        <x:v>30.31023</x:v>
      </x:c>
      <x:c t="n" s="0">
        <x:v>32.3141</x:v>
      </x:c>
      <x:c t="n" s="0">
        <x:v>42.29977</x:v>
      </x:c>
      <x:c t="n" s="0">
        <x:v>46.09219</x:v>
      </x:c>
      <x:c t="n" s="0">
        <x:v>42.98529</x:v>
      </x:c>
      <x:c t="n" s="0">
        <x:v>43.76666</x:v>
      </x:c>
      <x:c t="n" s="0">
        <x:v>45.62907</x:v>
      </x:c>
      <x:c t="n" s="0">
        <x:v>46.10348</x:v>
      </x:c>
      <x:c t="n" s="0">
        <x:v>50.98997</x:v>
      </x:c>
      <x:c t="n" s="0">
        <x:v>50.63739</x:v>
      </x:c>
      <x:c t="n" s="0">
        <x:v>47.47172</x:v>
      </x:c>
      <x:c t="n" s="0">
        <x:v>43.97479</x:v>
      </x:c>
      <x:c t="n" s="0">
        <x:v>42.27907</x:v>
      </x:c>
      <x:c t="n" s="0">
        <x:v>37.63857</x:v>
      </x:c>
      <x:c t="n" s="0">
        <x:v>36.73008</x:v>
      </x:c>
      <x:c t="n" s="0">
        <x:v>38.56296</x:v>
      </x:c>
      <x:c t="n" s="0">
        <x:v>28.50835</x:v>
      </x:c>
      <x:c t="n" s="0">
        <x:v>25.38671</x:v>
      </x:c>
      <x:c t="n" s="0">
        <x:v>17.9459</x:v>
      </x:c>
      <x:c t="n" s="0">
        <x:v>16.52379</x:v>
      </x:c>
      <x:c t="n" s="0">
        <x:v>9.161725</x:v>
      </x:c>
      <x:c t="n" s="0">
        <x:v>5.101595</x:v>
      </x:c>
      <x:c t="n" s="0">
        <x:v>1.96324</x:v>
      </x:c>
      <x:c t="n" s="0">
        <x:v>-26.51532</x:v>
      </x:c>
      <x:c t="n" s="0">
        <x:v>-17.18781</x:v>
      </x:c>
      <x:c t="n" s="0">
        <x:v>-15.21657</x:v>
      </x:c>
      <x:c t="n" s="0">
        <x:v>-8.506577</x:v>
      </x:c>
      <x:c t="n" s="0">
        <x:v>0.03999291</x:v>
      </x:c>
      <x:c t="n" s="0">
        <x:v>10.21138</x:v>
      </x:c>
      <x:c t="n" s="0">
        <x:v>0.3620793</x:v>
      </x:c>
      <x:c t="n" s="0">
        <x:v>13.75871</x:v>
      </x:c>
      <x:c t="n" s="0">
        <x:v>20.25837</x:v>
      </x:c>
      <x:c t="n" s="0">
        <x:v>21.03112</x:v>
      </x:c>
      <x:c t="n" s="0">
        <x:v>22.00497</x:v>
      </x:c>
      <x:c t="n" s="0">
        <x:v>35.70512</x:v>
      </x:c>
      <x:c t="n" s="0">
        <x:v>28.99058</x:v>
      </x:c>
      <x:c t="n" s="0">
        <x:v>16.81705</x:v>
      </x:c>
      <x:c t="n" s="0">
        <x:v>33.51966</x:v>
      </x:c>
      <x:c t="n" s="0">
        <x:v>41.67538</x:v>
      </x:c>
      <x:c t="n" s="0">
        <x:v>42.74775</x:v>
      </x:c>
      <x:c t="n" s="0">
        <x:v>40.15751</x:v>
      </x:c>
      <x:c t="n" s="0">
        <x:v>40.8888</x:v>
      </x:c>
      <x:c t="n" s="0">
        <x:v>40.81747</x:v>
      </x:c>
      <x:c t="n" s="0">
        <x:v>48.01314</x:v>
      </x:c>
      <x:c t="n" s="0">
        <x:v>52.67172</x:v>
      </x:c>
      <x:c t="n" s="0">
        <x:v>49.02673</x:v>
      </x:c>
      <x:c t="n" s="0">
        <x:v>47.67762</x:v>
      </x:c>
      <x:c t="n" s="0">
        <x:v>46.43979</x:v>
      </x:c>
      <x:c t="n" s="0">
        <x:v>42.55217</x:v>
      </x:c>
      <x:c t="n" s="0">
        <x:v>39.33403</x:v>
      </x:c>
      <x:c t="n" s="0">
        <x:v>38.93605</x:v>
      </x:c>
      <x:c t="n" s="0">
        <x:v>39.75466</x:v>
      </x:c>
      <x:c t="n" s="0">
        <x:v>30.6359</x:v>
      </x:c>
      <x:c t="n" s="0">
        <x:v>27.85216</x:v>
      </x:c>
      <x:c t="n" s="0">
        <x:v>21.59202</x:v>
      </x:c>
      <x:c t="n" s="0">
        <x:v>19.41386</x:v>
      </x:c>
      <x:c t="n" s="0">
        <x:v>9.09136</x:v>
      </x:c>
      <x:c t="n" s="0">
        <x:v>4.163436</x:v>
      </x:c>
      <x:c t="n" s="0">
        <x:v>1.697227</x:v>
      </x:c>
      <x:c t="str">
        <x:v>No</x:v>
      </x:c>
      <x:c t="str">
        <x:v>No</x:v>
      </x:c>
      <x:c t="str">
        <x:v/>
      </x:c>
    </x:row>
    <x:row r="4081">
      <x:c t="n" s="11">
        <x:v>4080</x:v>
      </x:c>
      <x:c t="str" s="11">
        <x:v/>
      </x:c>
      <x:c t="n" s="8">
        <x:v>43945.0963773148</x:v>
      </x:c>
      <x:c t="n" s="7">
        <x:v>43945.0963773148</x:v>
      </x:c>
      <x:c t="n" s="0">
        <x:v>57.55768</x:v>
      </x:c>
      <x:c t="n" s="0">
        <x:v>66.2419</x:v>
      </x:c>
      <x:c t="n" s="0">
        <x:v>63.12701</x:v>
      </x:c>
      <x:c t="n" s="0">
        <x:v>71.05287</x:v>
      </x:c>
      <x:c t="n" s="0">
        <x:v>-23.0933</x:v>
      </x:c>
      <x:c t="n" s="0">
        <x:v>-15.70196</x:v>
      </x:c>
      <x:c t="n" s="0">
        <x:v>-13.19042</x:v>
      </x:c>
      <x:c t="n" s="0">
        <x:v>-6.949987</x:v>
      </x:c>
      <x:c t="n" s="0">
        <x:v>1.883788</x:v>
      </x:c>
      <x:c t="n" s="0">
        <x:v>8.345815</x:v>
      </x:c>
      <x:c t="n" s="0">
        <x:v>0.3339961</x:v>
      </x:c>
      <x:c t="n" s="0">
        <x:v>14.76094</x:v>
      </x:c>
      <x:c t="n" s="0">
        <x:v>18.53516</x:v>
      </x:c>
      <x:c t="n" s="0">
        <x:v>20.96428</x:v>
      </x:c>
      <x:c t="n" s="0">
        <x:v>24.9253</x:v>
      </x:c>
      <x:c t="n" s="0">
        <x:v>34.71606</x:v>
      </x:c>
      <x:c t="n" s="0">
        <x:v>28.45893</x:v>
      </x:c>
      <x:c t="n" s="0">
        <x:v>29.9707</x:v>
      </x:c>
      <x:c t="n" s="0">
        <x:v>34.09687</x:v>
      </x:c>
      <x:c t="n" s="0">
        <x:v>42.2886</x:v>
      </x:c>
      <x:c t="n" s="0">
        <x:v>45.4866</x:v>
      </x:c>
      <x:c t="n" s="0">
        <x:v>42.94033</x:v>
      </x:c>
      <x:c t="n" s="0">
        <x:v>43.4744</x:v>
      </x:c>
      <x:c t="n" s="0">
        <x:v>45.49602</x:v>
      </x:c>
      <x:c t="n" s="0">
        <x:v>46.89166</x:v>
      </x:c>
      <x:c t="n" s="0">
        <x:v>50.95936</x:v>
      </x:c>
      <x:c t="n" s="0">
        <x:v>50.39047</x:v>
      </x:c>
      <x:c t="n" s="0">
        <x:v>47.18429</x:v>
      </x:c>
      <x:c t="n" s="0">
        <x:v>43.87151</x:v>
      </x:c>
      <x:c t="n" s="0">
        <x:v>42.04343</x:v>
      </x:c>
      <x:c t="n" s="0">
        <x:v>38.52476</x:v>
      </x:c>
      <x:c t="n" s="0">
        <x:v>37.73201</x:v>
      </x:c>
      <x:c t="n" s="0">
        <x:v>39.20676</x:v>
      </x:c>
      <x:c t="n" s="0">
        <x:v>28.72147</x:v>
      </x:c>
      <x:c t="n" s="0">
        <x:v>25.82221</x:v>
      </x:c>
      <x:c t="n" s="0">
        <x:v>18.53518</x:v>
      </x:c>
      <x:c t="n" s="0">
        <x:v>17.17682</x:v>
      </x:c>
      <x:c t="n" s="0">
        <x:v>9.399728</x:v>
      </x:c>
      <x:c t="n" s="0">
        <x:v>4.930505</x:v>
      </x:c>
      <x:c t="n" s="0">
        <x:v>1.910488</x:v>
      </x:c>
      <x:c t="n" s="0">
        <x:v>-26.51532</x:v>
      </x:c>
      <x:c t="n" s="0">
        <x:v>-17.18781</x:v>
      </x:c>
      <x:c t="n" s="0">
        <x:v>-15.21657</x:v>
      </x:c>
      <x:c t="n" s="0">
        <x:v>-8.506577</x:v>
      </x:c>
      <x:c t="n" s="0">
        <x:v>-2.959985</x:v>
      </x:c>
      <x:c t="n" s="0">
        <x:v>10.21138</x:v>
      </x:c>
      <x:c t="n" s="0">
        <x:v>0.3620793</x:v>
      </x:c>
      <x:c t="n" s="0">
        <x:v>15.33805</x:v>
      </x:c>
      <x:c t="n" s="0">
        <x:v>20.25837</x:v>
      </x:c>
      <x:c t="n" s="0">
        <x:v>20.74265</x:v>
      </x:c>
      <x:c t="n" s="0">
        <x:v>23.16935</x:v>
      </x:c>
      <x:c t="n" s="0">
        <x:v>35.29112</x:v>
      </x:c>
      <x:c t="n" s="0">
        <x:v>24.04238</x:v>
      </x:c>
      <x:c t="n" s="0">
        <x:v>31.37624</x:v>
      </x:c>
      <x:c t="n" s="0">
        <x:v>39.27083</x:v>
      </x:c>
      <x:c t="n" s="0">
        <x:v>42.30101</x:v>
      </x:c>
      <x:c t="n" s="0">
        <x:v>35.80593</x:v>
      </x:c>
      <x:c t="n" s="0">
        <x:v>42.92854</x:v>
      </x:c>
      <x:c t="n" s="0">
        <x:v>40.02164</x:v>
      </x:c>
      <x:c t="n" s="0">
        <x:v>45.67313</x:v>
      </x:c>
      <x:c t="n" s="0">
        <x:v>48.64993</x:v>
      </x:c>
      <x:c t="n" s="0">
        <x:v>52.0585</x:v>
      </x:c>
      <x:c t="n" s="0">
        <x:v>49.03086</x:v>
      </x:c>
      <x:c t="n" s="0">
        <x:v>43.02097</x:v>
      </x:c>
      <x:c t="n" s="0">
        <x:v>43.57448</x:v>
      </x:c>
      <x:c t="n" s="0">
        <x:v>41.32743</x:v>
      </x:c>
      <x:c t="n" s="0">
        <x:v>41.75755</x:v>
      </x:c>
      <x:c t="n" s="0">
        <x:v>41.60458</x:v>
      </x:c>
      <x:c t="n" s="0">
        <x:v>42.30254</x:v>
      </x:c>
      <x:c t="n" s="0">
        <x:v>30.24037</x:v>
      </x:c>
      <x:c t="n" s="0">
        <x:v>28.20563</x:v>
      </x:c>
      <x:c t="n" s="0">
        <x:v>20.27854</x:v>
      </x:c>
      <x:c t="n" s="0">
        <x:v>19.94545</x:v>
      </x:c>
      <x:c t="n" s="0">
        <x:v>10.73182</x:v>
      </x:c>
      <x:c t="n" s="0">
        <x:v>4.041245</x:v>
      </x:c>
      <x:c t="n" s="0">
        <x:v>1.380627</x:v>
      </x:c>
      <x:c t="str">
        <x:v>No</x:v>
      </x:c>
      <x:c t="str">
        <x:v>No</x:v>
      </x:c>
      <x:c t="str">
        <x:v/>
      </x:c>
    </x:row>
    <x:row r="4082">
      <x:c t="n" s="11">
        <x:v>4081</x:v>
      </x:c>
      <x:c t="str" s="11">
        <x:v/>
      </x:c>
      <x:c t="n" s="8">
        <x:v>43945.0963773148</x:v>
      </x:c>
      <x:c t="n" s="7">
        <x:v>43945.0963773148</x:v>
      </x:c>
      <x:c t="n" s="0">
        <x:v>59.13147</x:v>
      </x:c>
      <x:c t="n" s="0">
        <x:v>66.50519</x:v>
      </x:c>
      <x:c t="n" s="0">
        <x:v>64.15414</x:v>
      </x:c>
      <x:c t="n" s="0">
        <x:v>72.99861</x:v>
      </x:c>
      <x:c t="n" s="0">
        <x:v>-23.45382</x:v>
      </x:c>
      <x:c t="n" s="0">
        <x:v>-15.88972</x:v>
      </x:c>
      <x:c t="n" s="0">
        <x:v>-13.4335</x:v>
      </x:c>
      <x:c t="n" s="0">
        <x:v>-7.145286</x:v>
      </x:c>
      <x:c t="n" s="0">
        <x:v>1.198515</x:v>
      </x:c>
      <x:c t="n" s="0">
        <x:v>8.673326</x:v>
      </x:c>
      <x:c t="n" s="0">
        <x:v>0.01660925</x:v>
      </x:c>
      <x:c t="n" s="0">
        <x:v>14.85011</x:v>
      </x:c>
      <x:c t="n" s="0">
        <x:v>18.71413</x:v>
      </x:c>
      <x:c t="n" s="0">
        <x:v>20.67208</x:v>
      </x:c>
      <x:c t="n" s="0">
        <x:v>24.81252</x:v>
      </x:c>
      <x:c t="n" s="0">
        <x:v>34.35175</x:v>
      </x:c>
      <x:c t="n" s="0">
        <x:v>27.85126</x:v>
      </x:c>
      <x:c t="n" s="0">
        <x:v>31.37037</x:v>
      </x:c>
      <x:c t="n" s="0">
        <x:v>35.17969</x:v>
      </x:c>
      <x:c t="n" s="0">
        <x:v>41.81517</x:v>
      </x:c>
      <x:c t="n" s="0">
        <x:v>45.25631</x:v>
      </x:c>
      <x:c t="n" s="0">
        <x:v>42.68624</x:v>
      </x:c>
      <x:c t="n" s="0">
        <x:v>43.17699</x:v>
      </x:c>
      <x:c t="n" s="0">
        <x:v>45.39692</x:v>
      </x:c>
      <x:c t="n" s="0">
        <x:v>46.60336</x:v>
      </x:c>
      <x:c t="n" s="0">
        <x:v>51.09909</x:v>
      </x:c>
      <x:c t="n" s="0">
        <x:v>51.17568</x:v>
      </x:c>
      <x:c t="n" s="0">
        <x:v>48.15728</x:v>
      </x:c>
      <x:c t="n" s="0">
        <x:v>44.08909</x:v>
      </x:c>
      <x:c t="n" s="0">
        <x:v>41.9261</x:v>
      </x:c>
      <x:c t="n" s="0">
        <x:v>38.95654</x:v>
      </x:c>
      <x:c t="n" s="0">
        <x:v>38.21497</x:v>
      </x:c>
      <x:c t="n" s="0">
        <x:v>39.89908</x:v>
      </x:c>
      <x:c t="n" s="0">
        <x:v>28.90073</x:v>
      </x:c>
      <x:c t="n" s="0">
        <x:v>26.32398</x:v>
      </x:c>
      <x:c t="n" s="0">
        <x:v>19.00451</x:v>
      </x:c>
      <x:c t="n" s="0">
        <x:v>17.55036</x:v>
      </x:c>
      <x:c t="n" s="0">
        <x:v>9.426726</x:v>
      </x:c>
      <x:c t="n" s="0">
        <x:v>5.00681</x:v>
      </x:c>
      <x:c t="n" s="0">
        <x:v>1.91192</x:v>
      </x:c>
      <x:c t="n" s="0">
        <x:v>-26.51532</x:v>
      </x:c>
      <x:c t="n" s="0">
        <x:v>-17.18781</x:v>
      </x:c>
      <x:c t="n" s="0">
        <x:v>-15.21657</x:v>
      </x:c>
      <x:c t="n" s="0">
        <x:v>-8.506577</x:v>
      </x:c>
      <x:c t="n" s="0">
        <x:v>-26.1948</x:v>
      </x:c>
      <x:c t="n" s="0">
        <x:v>10.21138</x:v>
      </x:c>
      <x:c t="n" s="0">
        <x:v>-4.888587</x:v>
      </x:c>
      <x:c t="n" s="0">
        <x:v>15.33805</x:v>
      </x:c>
      <x:c t="n" s="0">
        <x:v>19.32728</x:v>
      </x:c>
      <x:c t="n" s="0">
        <x:v>17.89639</x:v>
      </x:c>
      <x:c t="n" s="0">
        <x:v>24.08663</x:v>
      </x:c>
      <x:c t="n" s="0">
        <x:v>30.0606</x:v>
      </x:c>
      <x:c t="n" s="0">
        <x:v>18.69233</x:v>
      </x:c>
      <x:c t="n" s="0">
        <x:v>35.53987</x:v>
      </x:c>
      <x:c t="n" s="0">
        <x:v>38.4633</x:v>
      </x:c>
      <x:c t="n" s="0">
        <x:v>30.96751</x:v>
      </x:c>
      <x:c t="n" s="0">
        <x:v>44.42684</x:v>
      </x:c>
      <x:c t="n" s="0">
        <x:v>39.15067</x:v>
      </x:c>
      <x:c t="n" s="0">
        <x:v>43.38387</x:v>
      </x:c>
      <x:c t="n" s="0">
        <x:v>43.33149</x:v>
      </x:c>
      <x:c t="n" s="0">
        <x:v>43.88656</x:v>
      </x:c>
      <x:c t="n" s="0">
        <x:v>50.22709</x:v>
      </x:c>
      <x:c t="n" s="0">
        <x:v>54.87696</x:v>
      </x:c>
      <x:c t="n" s="0">
        <x:v>52.33426</x:v>
      </x:c>
      <x:c t="n" s="0">
        <x:v>43.93162</x:v>
      </x:c>
      <x:c t="n" s="0">
        <x:v>42.19198</x:v>
      </x:c>
      <x:c t="n" s="0">
        <x:v>40.47527</x:v>
      </x:c>
      <x:c t="n" s="0">
        <x:v>41.17806</x:v>
      </x:c>
      <x:c t="n" s="0">
        <x:v>42.93633</x:v>
      </x:c>
      <x:c t="n" s="0">
        <x:v>30.4383</x:v>
      </x:c>
      <x:c t="n" s="0">
        <x:v>28.67144</x:v>
      </x:c>
      <x:c t="n" s="0">
        <x:v>20.65037</x:v>
      </x:c>
      <x:c t="n" s="0">
        <x:v>19.57568</x:v>
      </x:c>
      <x:c t="n" s="0">
        <x:v>10.02816</x:v>
      </x:c>
      <x:c t="n" s="0">
        <x:v>5.796027</x:v>
      </x:c>
      <x:c t="n" s="0">
        <x:v>1.906192</x:v>
      </x:c>
      <x:c t="str">
        <x:v>No</x:v>
      </x:c>
      <x:c t="str">
        <x:v>No</x:v>
      </x:c>
      <x:c t="str">
        <x:v/>
      </x:c>
    </x:row>
    <x:row r="4083">
      <x:c t="n" s="11">
        <x:v>4082</x:v>
      </x:c>
      <x:c t="str" s="11">
        <x:v/>
      </x:c>
      <x:c t="n" s="8">
        <x:v>43945.0963773148</x:v>
      </x:c>
      <x:c t="n" s="7">
        <x:v>43945.0963773148</x:v>
      </x:c>
      <x:c t="n" s="0">
        <x:v>57.29288</x:v>
      </x:c>
      <x:c t="n" s="0">
        <x:v>67.62492</x:v>
      </x:c>
      <x:c t="n" s="0">
        <x:v>65.08477</x:v>
      </x:c>
      <x:c t="n" s="0">
        <x:v>72.95821</x:v>
      </x:c>
      <x:c t="n" s="0">
        <x:v>-23.7874</x:v>
      </x:c>
      <x:c t="n" s="0">
        <x:v>-16.05676</x:v>
      </x:c>
      <x:c t="n" s="0">
        <x:v>-13.65243</x:v>
      </x:c>
      <x:c t="n" s="0">
        <x:v>-7.319321</x:v>
      </x:c>
      <x:c t="n" s="0">
        <x:v>0.5132455</x:v>
      </x:c>
      <x:c t="n" s="0">
        <x:v>8.934713</x:v>
      </x:c>
      <x:c t="n" s="0">
        <x:v>-0.6170303</x:v>
      </x:c>
      <x:c t="n" s="0">
        <x:v>14.92485</x:v>
      </x:c>
      <x:c t="n" s="0">
        <x:v>18.7519</x:v>
      </x:c>
      <x:c t="n" s="0">
        <x:v>20.36187</x:v>
      </x:c>
      <x:c t="n" s="0">
        <x:v>24.71383</x:v>
      </x:c>
      <x:c t="n" s="0">
        <x:v>33.93437</x:v>
      </x:c>
      <x:c t="n" s="0">
        <x:v>27.65946</x:v>
      </x:c>
      <x:c t="n" s="0">
        <x:v>32.05578</x:v>
      </x:c>
      <x:c t="n" s="0">
        <x:v>35.69823</x:v>
      </x:c>
      <x:c t="n" s="0">
        <x:v>41.42822</x:v>
      </x:c>
      <x:c t="n" s="0">
        <x:v>45.02422</x:v>
      </x:c>
      <x:c t="n" s="0">
        <x:v>42.4459</x:v>
      </x:c>
      <x:c t="n" s="0">
        <x:v>44.29695</x:v>
      </x:c>
      <x:c t="n" s="0">
        <x:v>44.79325</x:v>
      </x:c>
      <x:c t="n" s="0">
        <x:v>46.22768</x:v>
      </x:c>
      <x:c t="n" s="0">
        <x:v>50.99064</x:v>
      </x:c>
      <x:c t="n" s="0">
        <x:v>51.28217</x:v>
      </x:c>
      <x:c t="n" s="0">
        <x:v>48.43958</x:v>
      </x:c>
      <x:c t="n" s="0">
        <x:v>44.34753</x:v>
      </x:c>
      <x:c t="n" s="0">
        <x:v>42.04439</x:v>
      </x:c>
      <x:c t="n" s="0">
        <x:v>38.9182</x:v>
      </x:c>
      <x:c t="n" s="0">
        <x:v>38.95966</x:v>
      </x:c>
      <x:c t="n" s="0">
        <x:v>40.51264</x:v>
      </x:c>
      <x:c t="n" s="0">
        <x:v>29.29011</x:v>
      </x:c>
      <x:c t="n" s="0">
        <x:v>26.70248</x:v>
      </x:c>
      <x:c t="n" s="0">
        <x:v>19.4831</x:v>
      </x:c>
      <x:c t="n" s="0">
        <x:v>17.99576</x:v>
      </x:c>
      <x:c t="n" s="0">
        <x:v>9.717364</x:v>
      </x:c>
      <x:c t="n" s="0">
        <x:v>5.02117</x:v>
      </x:c>
      <x:c t="n" s="0">
        <x:v>1.900965</x:v>
      </x:c>
      <x:c t="n" s="0">
        <x:v>-24.81224</x:v>
      </x:c>
      <x:c t="n" s="0">
        <x:v>-17.18781</x:v>
      </x:c>
      <x:c t="n" s="0">
        <x:v>-15.21657</x:v>
      </x:c>
      <x:c t="n" s="0">
        <x:v>-8.506577</x:v>
      </x:c>
      <x:c t="n" s="0">
        <x:v>-26.1948</x:v>
      </x:c>
      <x:c t="n" s="0">
        <x:v>9.578365</x:v>
      </x:c>
      <x:c t="n" s="0">
        <x:v>-11.53179</x:v>
      </x:c>
      <x:c t="n" s="0">
        <x:v>15.10466</x:v>
      </x:c>
      <x:c t="n" s="0">
        <x:v>18.96656</x:v>
      </x:c>
      <x:c t="n" s="0">
        <x:v>17.89639</x:v>
      </x:c>
      <x:c t="n" s="0">
        <x:v>24.08663</x:v>
      </x:c>
      <x:c t="n" s="0">
        <x:v>30.0606</x:v>
      </x:c>
      <x:c t="n" s="0">
        <x:v>28.04905</x:v>
      </x:c>
      <x:c t="n" s="0">
        <x:v>34.18533</x:v>
      </x:c>
      <x:c t="n" s="0">
        <x:v>36.94838</x:v>
      </x:c>
      <x:c t="n" s="0">
        <x:v>39.10851</x:v>
      </x:c>
      <x:c t="n" s="0">
        <x:v>43.07969</x:v>
      </x:c>
      <x:c t="n" s="0">
        <x:v>42.39064</x:v>
      </x:c>
      <x:c t="n" s="0">
        <x:v>48.15195</x:v>
      </x:c>
      <x:c t="n" s="0">
        <x:v>36.2125</x:v>
      </x:c>
      <x:c t="n" s="0">
        <x:v>46.94062</x:v>
      </x:c>
      <x:c t="n" s="0">
        <x:v>50.67273</x:v>
      </x:c>
      <x:c t="n" s="0">
        <x:v>51.48252</x:v>
      </x:c>
      <x:c t="n" s="0">
        <x:v>49.24525</x:v>
      </x:c>
      <x:c t="n" s="0">
        <x:v>46.05224</x:v>
      </x:c>
      <x:c t="n" s="0">
        <x:v>42.29789</x:v>
      </x:c>
      <x:c t="n" s="0">
        <x:v>37.45913</x:v>
      </x:c>
      <x:c t="n" s="0">
        <x:v>40.18111</x:v>
      </x:c>
      <x:c t="n" s="0">
        <x:v>42.85099</x:v>
      </x:c>
      <x:c t="n" s="0">
        <x:v>30.73938</x:v>
      </x:c>
      <x:c t="n" s="0">
        <x:v>28.24099</x:v>
      </x:c>
      <x:c t="n" s="0">
        <x:v>22.6141</x:v>
      </x:c>
      <x:c t="n" s="0">
        <x:v>19.75622</x:v>
      </x:c>
      <x:c t="n" s="0">
        <x:v>11.27914</x:v>
      </x:c>
      <x:c t="n" s="0">
        <x:v>4.805168</x:v>
      </x:c>
      <x:c t="n" s="0">
        <x:v>1.641654</x:v>
      </x:c>
      <x:c t="str">
        <x:v>No</x:v>
      </x:c>
      <x:c t="str">
        <x:v>No</x:v>
      </x:c>
      <x:c t="str">
        <x:v/>
      </x:c>
    </x:row>
    <x:row r="4084">
      <x:c t="n" s="11">
        <x:v>4083</x:v>
      </x:c>
      <x:c t="str" s="11">
        <x:v/>
      </x:c>
      <x:c t="n" s="8">
        <x:v>43945.0963773148</x:v>
      </x:c>
      <x:c t="n" s="7">
        <x:v>43945.0963773148</x:v>
      </x:c>
      <x:c t="n" s="0">
        <x:v>57.99885</x:v>
      </x:c>
      <x:c t="n" s="0">
        <x:v>67.62492</x:v>
      </x:c>
      <x:c t="n" s="0">
        <x:v>67.60732</x:v>
      </x:c>
      <x:c t="n" s="0">
        <x:v>73.49223</x:v>
      </x:c>
      <x:c t="n" s="0">
        <x:v>-23.44748</x:v>
      </x:c>
      <x:c t="n" s="0">
        <x:v>-16.2047</x:v>
      </x:c>
      <x:c t="n" s="0">
        <x:v>-13.84857</x:v>
      </x:c>
      <x:c t="n" s="0">
        <x:v>-7.473681</x:v>
      </x:c>
      <x:c t="n" s="0">
        <x:v>-0.1720191</x:v>
      </x:c>
      <x:c t="n" s="0">
        <x:v>8.682708</x:v>
      </x:c>
      <x:c t="n" s="0">
        <x:v>-1.24261</x:v>
      </x:c>
      <x:c t="n" s="0">
        <x:v>14.84141</x:v>
      </x:c>
      <x:c t="n" s="0">
        <x:v>18.69569</x:v>
      </x:c>
      <x:c t="n" s="0">
        <x:v>20.07819</x:v>
      </x:c>
      <x:c t="n" s="0">
        <x:v>24.62773</x:v>
      </x:c>
      <x:c t="n" s="0">
        <x:v>33.5561</x:v>
      </x:c>
      <x:c t="n" s="0">
        <x:v>28.06705</x:v>
      </x:c>
      <x:c t="n" s="0">
        <x:v>32.22628</x:v>
      </x:c>
      <x:c t="n" s="0">
        <x:v>35.27153</x:v>
      </x:c>
      <x:c t="n" s="0">
        <x:v>41.16595</x:v>
      </x:c>
      <x:c t="n" s="0">
        <x:v>44.96912</x:v>
      </x:c>
      <x:c t="n" s="0">
        <x:v>42.55567</x:v>
      </x:c>
      <x:c t="n" s="0">
        <x:v>44.33167</x:v>
      </x:c>
      <x:c t="n" s="0">
        <x:v>44.21429</x:v>
      </x:c>
      <x:c t="n" s="0">
        <x:v>46.56342</x:v>
      </x:c>
      <x:c t="n" s="0">
        <x:v>50.58462</x:v>
      </x:c>
      <x:c t="n" s="0">
        <x:v>52.47406</x:v>
      </x:c>
      <x:c t="n" s="0">
        <x:v>48.45438</x:v>
      </x:c>
      <x:c t="n" s="0">
        <x:v>44.2683</x:v>
      </x:c>
      <x:c t="n" s="0">
        <x:v>42.62088</x:v>
      </x:c>
      <x:c t="n" s="0">
        <x:v>39.01812</x:v>
      </x:c>
      <x:c t="n" s="0">
        <x:v>39.49599</x:v>
      </x:c>
      <x:c t="n" s="0">
        <x:v>41.16974</x:v>
      </x:c>
      <x:c t="n" s="0">
        <x:v>29.89464</x:v>
      </x:c>
      <x:c t="n" s="0">
        <x:v>27.14313</x:v>
      </x:c>
      <x:c t="n" s="0">
        <x:v>20.22467</x:v>
      </x:c>
      <x:c t="n" s="0">
        <x:v>18.43618</x:v>
      </x:c>
      <x:c t="n" s="0">
        <x:v>9.771958</x:v>
      </x:c>
      <x:c t="n" s="0">
        <x:v>4.989674</x:v>
      </x:c>
      <x:c t="n" s="0">
        <x:v>2.036691</x:v>
      </x:c>
      <x:c t="n" s="0">
        <x:v>-21.86054</x:v>
      </x:c>
      <x:c t="n" s="0">
        <x:v>-17.18781</x:v>
      </x:c>
      <x:c t="n" s="0">
        <x:v>-15.21657</x:v>
      </x:c>
      <x:c t="n" s="0">
        <x:v>-8.506577</x:v>
      </x:c>
      <x:c t="n" s="0">
        <x:v>-26.1948</x:v>
      </x:c>
      <x:c t="n" s="0">
        <x:v>6.815034</x:v>
      </x:c>
      <x:c t="n" s="0">
        <x:v>-11.53179</x:v>
      </x:c>
      <x:c t="n" s="0">
        <x:v>14.31823</x:v>
      </x:c>
      <x:c t="n" s="0">
        <x:v>16.95885</x:v>
      </x:c>
      <x:c t="n" s="0">
        <x:v>17.89639</x:v>
      </x:c>
      <x:c t="n" s="0">
        <x:v>24.08663</x:v>
      </x:c>
      <x:c t="n" s="0">
        <x:v>30.58368</x:v>
      </x:c>
      <x:c t="n" s="0">
        <x:v>29.89716</x:v>
      </x:c>
      <x:c t="n" s="0">
        <x:v>33.10846</x:v>
      </x:c>
      <x:c t="n" s="0">
        <x:v>31.24859</x:v>
      </x:c>
      <x:c t="n" s="0">
        <x:v>39.00688</x:v>
      </x:c>
      <x:c t="n" s="0">
        <x:v>46.67892</x:v>
      </x:c>
      <x:c t="n" s="0">
        <x:v>42.21314</x:v>
      </x:c>
      <x:c t="n" s="0">
        <x:v>43.38624</x:v>
      </x:c>
      <x:c t="n" s="0">
        <x:v>36.05843</x:v>
      </x:c>
      <x:c t="n" s="0">
        <x:v>45.38734</x:v>
      </x:c>
      <x:c t="n" s="0">
        <x:v>50.25031</x:v>
      </x:c>
      <x:c t="n" s="0">
        <x:v>56.40682</x:v>
      </x:c>
      <x:c t="n" s="0">
        <x:v>48.56006</x:v>
      </x:c>
      <x:c t="n" s="0">
        <x:v>43.51563</x:v>
      </x:c>
      <x:c t="n" s="0">
        <x:v>44.46533</x:v>
      </x:c>
      <x:c t="n" s="0">
        <x:v>40.4308</x:v>
      </x:c>
      <x:c t="n" s="0">
        <x:v>41.92551</x:v>
      </x:c>
      <x:c t="n" s="0">
        <x:v>43.275</x:v>
      </x:c>
      <x:c t="n" s="0">
        <x:v>33.09433</x:v>
      </x:c>
      <x:c t="n" s="0">
        <x:v>29.17612</x:v>
      </x:c>
      <x:c t="n" s="0">
        <x:v>23.0505</x:v>
      </x:c>
      <x:c t="n" s="0">
        <x:v>20.0933</x:v>
      </x:c>
      <x:c t="n" s="0">
        <x:v>9.775242</x:v>
      </x:c>
      <x:c t="n" s="0">
        <x:v>4.847763</x:v>
      </x:c>
      <x:c t="n" s="0">
        <x:v>3.113374</x:v>
      </x:c>
      <x:c t="str">
        <x:v>No</x:v>
      </x:c>
      <x:c t="str">
        <x:v>No</x:v>
      </x:c>
      <x:c t="str">
        <x:v/>
      </x:c>
    </x:row>
    <x:row r="4085">
      <x:c t="n" s="11">
        <x:v>4084</x:v>
      </x:c>
      <x:c t="str" s="11">
        <x:v/>
      </x:c>
      <x:c t="n" s="8">
        <x:v>43945.0963773148</x:v>
      </x:c>
      <x:c t="n" s="7">
        <x:v>43945.0963773148</x:v>
      </x:c>
      <x:c t="n" s="0">
        <x:v>58.2608</x:v>
      </x:c>
      <x:c t="n" s="0">
        <x:v>67.42288</x:v>
      </x:c>
      <x:c t="n" s="0">
        <x:v>63.40399</x:v>
      </x:c>
      <x:c t="n" s="0">
        <x:v>72.00936</x:v>
      </x:c>
      <x:c t="n" s="0">
        <x:v>-23.17688</x:v>
      </x:c>
      <x:c t="n" s="0">
        <x:v>-16.33516</x:v>
      </x:c>
      <x:c t="n" s="0">
        <x:v>-14.0969</x:v>
      </x:c>
      <x:c t="n" s="0">
        <x:v>-7.283394</x:v>
      </x:c>
      <x:c t="n" s="0">
        <x:v>-0.8572774</x:v>
      </x:c>
      <x:c t="n" s="0">
        <x:v>8.455271</x:v>
      </x:c>
      <x:c t="n" s="0">
        <x:v>-1.85901</x:v>
      </x:c>
      <x:c t="n" s="0">
        <x:v>14.76885</x:v>
      </x:c>
      <x:c t="n" s="0">
        <x:v>18.02057</x:v>
      </x:c>
      <x:c t="n" s="0">
        <x:v>19.74147</x:v>
      </x:c>
      <x:c t="n" s="0">
        <x:v>24.67519</x:v>
      </x:c>
      <x:c t="n" s="0">
        <x:v>33.29465</x:v>
      </x:c>
      <x:c t="n" s="0">
        <x:v>28.38721</x:v>
      </x:c>
      <x:c t="n" s="0">
        <x:v>33.04336</x:v>
      </x:c>
      <x:c t="n" s="0">
        <x:v>35.0237</x:v>
      </x:c>
      <x:c t="n" s="0">
        <x:v>40.73767</x:v>
      </x:c>
      <x:c t="n" s="0">
        <x:v>45.80416</x:v>
      </x:c>
      <x:c t="n" s="0">
        <x:v>42.30988</x:v>
      </x:c>
      <x:c t="n" s="0">
        <x:v>44.60965</x:v>
      </x:c>
      <x:c t="n" s="0">
        <x:v>43.83908</x:v>
      </x:c>
      <x:c t="n" s="0">
        <x:v>46.27104</x:v>
      </x:c>
      <x:c t="n" s="0">
        <x:v>50.65045</x:v>
      </x:c>
      <x:c t="n" s="0">
        <x:v>52.43069</x:v>
      </x:c>
      <x:c t="n" s="0">
        <x:v>48.31065</x:v>
      </x:c>
      <x:c t="n" s="0">
        <x:v>44.19167</x:v>
      </x:c>
      <x:c t="n" s="0">
        <x:v>42.48584</x:v>
      </x:c>
      <x:c t="n" s="0">
        <x:v>38.8827</x:v>
      </x:c>
      <x:c t="n" s="0">
        <x:v>39.83202</x:v>
      </x:c>
      <x:c t="n" s="0">
        <x:v>41.27686</x:v>
      </x:c>
      <x:c t="n" s="0">
        <x:v>30.54072</x:v>
      </x:c>
      <x:c t="n" s="0">
        <x:v>27.28701</x:v>
      </x:c>
      <x:c t="n" s="0">
        <x:v>20.69439</x:v>
      </x:c>
      <x:c t="n" s="0">
        <x:v>18.77873</x:v>
      </x:c>
      <x:c t="n" s="0">
        <x:v>9.857667</x:v>
      </x:c>
      <x:c t="n" s="0">
        <x:v>5.005982</x:v>
      </x:c>
      <x:c t="n" s="0">
        <x:v>2.04356</x:v>
      </x:c>
      <x:c t="n" s="0">
        <x:v>-21.86054</x:v>
      </x:c>
      <x:c t="n" s="0">
        <x:v>-17.18781</x:v>
      </x:c>
      <x:c t="n" s="0">
        <x:v>-16.40994</x:v>
      </x:c>
      <x:c t="n" s="0">
        <x:v>-5.400936</x:v>
      </x:c>
      <x:c t="n" s="0">
        <x:v>-26.1948</x:v>
      </x:c>
      <x:c t="n" s="0">
        <x:v>6.815034</x:v>
      </x:c>
      <x:c t="n" s="0">
        <x:v>-11.53179</x:v>
      </x:c>
      <x:c t="n" s="0">
        <x:v>14.31823</x:v>
      </x:c>
      <x:c t="n" s="0">
        <x:v>0.07293089</x:v>
      </x:c>
      <x:c t="n" s="0">
        <x:v>16.64084</x:v>
      </x:c>
      <x:c t="n" s="0">
        <x:v>25.17584</x:v>
      </x:c>
      <x:c t="n" s="0">
        <x:v>31.33593</x:v>
      </x:c>
      <x:c t="n" s="0">
        <x:v>29.55532</x:v>
      </x:c>
      <x:c t="n" s="0">
        <x:v>36.77095</x:v>
      </x:c>
      <x:c t="n" s="0">
        <x:v>34.03207</x:v>
      </x:c>
      <x:c t="n" s="0">
        <x:v>34.71409</x:v>
      </x:c>
      <x:c t="n" s="0">
        <x:v>48.04853</x:v>
      </x:c>
      <x:c t="n" s="0">
        <x:v>41.11081</x:v>
      </x:c>
      <x:c t="n" s="0">
        <x:v>46.34854</x:v>
      </x:c>
      <x:c t="n" s="0">
        <x:v>41.5225</x:v>
      </x:c>
      <x:c t="n" s="0">
        <x:v>44.49539</x:v>
      </x:c>
      <x:c t="n" s="0">
        <x:v>48.38425</x:v>
      </x:c>
      <x:c t="n" s="0">
        <x:v>52.48367</x:v>
      </x:c>
      <x:c t="n" s="0">
        <x:v>46.80969</x:v>
      </x:c>
      <x:c t="n" s="0">
        <x:v>44.70474</x:v>
      </x:c>
      <x:c t="n" s="0">
        <x:v>42.11255</x:v>
      </x:c>
      <x:c t="n" s="0">
        <x:v>41.9393</x:v>
      </x:c>
      <x:c t="n" s="0">
        <x:v>41.18301</x:v>
      </x:c>
      <x:c t="n" s="0">
        <x:v>43.66589</x:v>
      </x:c>
      <x:c t="n" s="0">
        <x:v>31.73977</x:v>
      </x:c>
      <x:c t="n" s="0">
        <x:v>28.96178</x:v>
      </x:c>
      <x:c t="n" s="0">
        <x:v>22.6791</x:v>
      </x:c>
      <x:c t="n" s="0">
        <x:v>20.4509</x:v>
      </x:c>
      <x:c t="n" s="0">
        <x:v>10.87223</x:v>
      </x:c>
      <x:c t="n" s="0">
        <x:v>4.928741</x:v>
      </x:c>
      <x:c t="n" s="0">
        <x:v>2.27043</x:v>
      </x:c>
      <x:c t="str">
        <x:v>No</x:v>
      </x:c>
      <x:c t="str">
        <x:v>No</x:v>
      </x:c>
      <x:c t="str">
        <x:v/>
      </x:c>
    </x:row>
    <x:row r="4086">
      <x:c t="n" s="11">
        <x:v>4085</x:v>
      </x:c>
      <x:c t="str" s="11">
        <x:v/>
      </x:c>
      <x:c t="n" s="8">
        <x:v>43945.0963773148</x:v>
      </x:c>
      <x:c t="n" s="7">
        <x:v>43945.0963773148</x:v>
      </x:c>
      <x:c t="n" s="0">
        <x:v>58.15939</x:v>
      </x:c>
      <x:c t="n" s="0">
        <x:v>66.75342</x:v>
      </x:c>
      <x:c t="n" s="0">
        <x:v>65.45244</x:v>
      </x:c>
      <x:c t="n" s="0">
        <x:v>74.27806</x:v>
      </x:c>
      <x:c t="n" s="0">
        <x:v>-22.95832</x:v>
      </x:c>
      <x:c t="n" s="0">
        <x:v>-16.44974</x:v>
      </x:c>
      <x:c t="n" s="0">
        <x:v>-14.44275</x:v>
      </x:c>
      <x:c t="n" s="0">
        <x:v>-6.683139</x:v>
      </x:c>
      <x:c t="n" s="0">
        <x:v>-1.54253</x:v>
      </x:c>
      <x:c t="n" s="0">
        <x:v>8.251134</x:v>
      </x:c>
      <x:c t="n" s="0">
        <x:v>-2.464999</x:v>
      </x:c>
      <x:c t="n" s="0">
        <x:v>14.42254</x:v>
      </x:c>
      <x:c t="n" s="0">
        <x:v>17.34717</x:v>
      </x:c>
      <x:c t="n" s="0">
        <x:v>19.40528</x:v>
      </x:c>
      <x:c t="n" s="0">
        <x:v>24.75197</x:v>
      </x:c>
      <x:c t="n" s="0">
        <x:v>33.05819</x:v>
      </x:c>
      <x:c t="n" s="0">
        <x:v>28.37904</x:v>
      </x:c>
      <x:c t="n" s="0">
        <x:v>33.92981</x:v>
      </x:c>
      <x:c t="n" s="0">
        <x:v>35.03751</x:v>
      </x:c>
      <x:c t="n" s="0">
        <x:v>41.20846</x:v>
      </x:c>
      <x:c t="n" s="0">
        <x:v>45.94105</x:v>
      </x:c>
      <x:c t="n" s="0">
        <x:v>42.16887</x:v>
      </x:c>
      <x:c t="n" s="0">
        <x:v>44.56932</x:v>
      </x:c>
      <x:c t="n" s="0">
        <x:v>43.46214</x:v>
      </x:c>
      <x:c t="n" s="0">
        <x:v>45.99794</x:v>
      </x:c>
      <x:c t="n" s="0">
        <x:v>50.85522</x:v>
      </x:c>
      <x:c t="n" s="0">
        <x:v>52.27515</x:v>
      </x:c>
      <x:c t="n" s="0">
        <x:v>48.28015</x:v>
      </x:c>
      <x:c t="n" s="0">
        <x:v>44.26804</x:v>
      </x:c>
      <x:c t="n" s="0">
        <x:v>42.62835</x:v>
      </x:c>
      <x:c t="n" s="0">
        <x:v>40.07989</x:v>
      </x:c>
      <x:c t="n" s="0">
        <x:v>39.67444</x:v>
      </x:c>
      <x:c t="n" s="0">
        <x:v>41.37219</x:v>
      </x:c>
      <x:c t="n" s="0">
        <x:v>30.70307</x:v>
      </x:c>
      <x:c t="n" s="0">
        <x:v>27.9876</x:v>
      </x:c>
      <x:c t="n" s="0">
        <x:v>20.95358</x:v>
      </x:c>
      <x:c t="n" s="0">
        <x:v>19.01999</x:v>
      </x:c>
      <x:c t="n" s="0">
        <x:v>10.16154</x:v>
      </x:c>
      <x:c t="n" s="0">
        <x:v>5.200776</x:v>
      </x:c>
      <x:c t="n" s="0">
        <x:v>2.026036</x:v>
      </x:c>
      <x:c t="n" s="0">
        <x:v>-21.86054</x:v>
      </x:c>
      <x:c t="n" s="0">
        <x:v>-17.18781</x:v>
      </x:c>
      <x:c t="n" s="0">
        <x:v>-17.32373</x:v>
      </x:c>
      <x:c t="n" s="0">
        <x:v>-4.239795</x:v>
      </x:c>
      <x:c t="n" s="0">
        <x:v>-26.1948</x:v>
      </x:c>
      <x:c t="n" s="0">
        <x:v>6.815034</x:v>
      </x:c>
      <x:c t="n" s="0">
        <x:v>3.448428</x:v>
      </x:c>
      <x:c t="n" s="0">
        <x:v>9.839314</x:v>
      </x:c>
      <x:c t="n" s="0">
        <x:v>0.07293089</x:v>
      </x:c>
      <x:c t="n" s="0">
        <x:v>16.64084</x:v>
      </x:c>
      <x:c t="n" s="0">
        <x:v>25.17584</x:v>
      </x:c>
      <x:c t="n" s="0">
        <x:v>31.33593</x:v>
      </x:c>
      <x:c t="n" s="0">
        <x:v>28.33089</x:v>
      </x:c>
      <x:c t="n" s="0">
        <x:v>36.62751</x:v>
      </x:c>
      <x:c t="n" s="0">
        <x:v>34.41286</x:v>
      </x:c>
      <x:c t="n" s="0">
        <x:v>45.99083</x:v>
      </x:c>
      <x:c t="n" s="0">
        <x:v>47.47152</x:v>
      </x:c>
      <x:c t="n" s="0">
        <x:v>39.91146</x:v>
      </x:c>
      <x:c t="n" s="0">
        <x:v>42.50154</x:v>
      </x:c>
      <x:c t="n" s="0">
        <x:v>40.15248</x:v>
      </x:c>
      <x:c t="n" s="0">
        <x:v>43.75379</x:v>
      </x:c>
      <x:c t="n" s="0">
        <x:v>53.11607</x:v>
      </x:c>
      <x:c t="n" s="0">
        <x:v>50.64802</x:v>
      </x:c>
      <x:c t="n" s="0">
        <x:v>47.98922</x:v>
      </x:c>
      <x:c t="n" s="0">
        <x:v>44.73195</x:v>
      </x:c>
      <x:c t="n" s="0">
        <x:v>43.26504</x:v>
      </x:c>
      <x:c t="n" s="0">
        <x:v>42.26118</x:v>
      </x:c>
      <x:c t="n" s="0">
        <x:v>38.28282</x:v>
      </x:c>
      <x:c t="n" s="0">
        <x:v>38.29994</x:v>
      </x:c>
      <x:c t="n" s="0">
        <x:v>31.80149</x:v>
      </x:c>
      <x:c t="n" s="0">
        <x:v>30.23502</x:v>
      </x:c>
      <x:c t="n" s="0">
        <x:v>22.34681</x:v>
      </x:c>
      <x:c t="n" s="0">
        <x:v>19.9444</x:v>
      </x:c>
      <x:c t="n" s="0">
        <x:v>11.17812</x:v>
      </x:c>
      <x:c t="n" s="0">
        <x:v>6.092975</x:v>
      </x:c>
      <x:c t="n" s="0">
        <x:v>1.447164</x:v>
      </x:c>
      <x:c t="str">
        <x:v>No</x:v>
      </x:c>
      <x:c t="str">
        <x:v>No</x:v>
      </x:c>
      <x:c t="str">
        <x:v/>
      </x:c>
    </x:row>
    <x:row r="4087">
      <x:c t="n" s="11">
        <x:v>4086</x:v>
      </x:c>
      <x:c t="str" s="11">
        <x:v/>
      </x:c>
      <x:c t="n" s="8">
        <x:v>43945.0963773148</x:v>
      </x:c>
      <x:c t="n" s="7">
        <x:v>43945.0963773148</x:v>
      </x:c>
      <x:c t="n" s="0">
        <x:v>60.23619</x:v>
      </x:c>
      <x:c t="n" s="0">
        <x:v>68.00281</x:v>
      </x:c>
      <x:c t="n" s="0">
        <x:v>66.17995</x:v>
      </x:c>
      <x:c t="n" s="0">
        <x:v>74.70557</x:v>
      </x:c>
      <x:c t="n" s="0">
        <x:v>-22.78008</x:v>
      </x:c>
      <x:c t="n" s="0">
        <x:v>-16.55003</x:v>
      </x:c>
      <x:c t="n" s="0">
        <x:v>-14.76161</x:v>
      </x:c>
      <x:c t="n" s="0">
        <x:v>-6.228956</x:v>
      </x:c>
      <x:c t="n" s="0">
        <x:v>-2.227773</x:v>
      </x:c>
      <x:c t="n" s="0">
        <x:v>8.068861</x:v>
      </x:c>
      <x:c t="n" s="0">
        <x:v>4.320603</x:v>
      </x:c>
      <x:c t="n" s="0">
        <x:v>13.9249</x:v>
      </x:c>
      <x:c t="n" s="0">
        <x:v>16.67575</x:v>
      </x:c>
      <x:c t="n" s="0">
        <x:v>19.096</x:v>
      </x:c>
      <x:c t="n" s="0">
        <x:v>24.81648</x:v>
      </x:c>
      <x:c t="n" s="0">
        <x:v>32.84552</x:v>
      </x:c>
      <x:c t="n" s="0">
        <x:v>28.37204</x:v>
      </x:c>
      <x:c t="n" s="0">
        <x:v>33.62245</x:v>
      </x:c>
      <x:c t="n" s="0">
        <x:v>34.64528</x:v>
      </x:c>
      <x:c t="n" s="0">
        <x:v>43.79078</x:v>
      </x:c>
      <x:c t="n" s="0">
        <x:v>46.10563</x:v>
      </x:c>
      <x:c t="n" s="0">
        <x:v>43.35179</x:v>
      </x:c>
      <x:c t="n" s="0">
        <x:v>44.01844</x:v>
      </x:c>
      <x:c t="n" s="0">
        <x:v>43.2477</x:v>
      </x:c>
      <x:c t="n" s="0">
        <x:v>45.52898</x:v>
      </x:c>
      <x:c t="n" s="0">
        <x:v>50.86724</x:v>
      </x:c>
      <x:c t="n" s="0">
        <x:v>52.34863</x:v>
      </x:c>
      <x:c t="n" s="0">
        <x:v>48.19873</x:v>
      </x:c>
      <x:c t="n" s="0">
        <x:v>44.32886</x:v>
      </x:c>
      <x:c t="n" s="0">
        <x:v>42.56418</x:v>
      </x:c>
      <x:c t="n" s="0">
        <x:v>40.44636</x:v>
      </x:c>
      <x:c t="n" s="0">
        <x:v>39.66368</x:v>
      </x:c>
      <x:c t="n" s="0">
        <x:v>41.08357</x:v>
      </x:c>
      <x:c t="n" s="0">
        <x:v>31.04947</x:v>
      </x:c>
      <x:c t="n" s="0">
        <x:v>28.61756</x:v>
      </x:c>
      <x:c t="n" s="0">
        <x:v>21.22177</x:v>
      </x:c>
      <x:c t="n" s="0">
        <x:v>18.92208</x:v>
      </x:c>
      <x:c t="n" s="0">
        <x:v>10.04422</x:v>
      </x:c>
      <x:c t="n" s="0">
        <x:v>5.176358</x:v>
      </x:c>
      <x:c t="n" s="0">
        <x:v>1.970813</x:v>
      </x:c>
      <x:c t="n" s="0">
        <x:v>-21.41501</x:v>
      </x:c>
      <x:c t="n" s="0">
        <x:v>-16.82027</x:v>
      </x:c>
      <x:c t="n" s="0">
        <x:v>-17.32373</x:v>
      </x:c>
      <x:c t="n" s="0">
        <x:v>-4.239795</x:v>
      </x:c>
      <x:c t="n" s="0">
        <x:v>-18.41316</x:v>
      </x:c>
      <x:c t="n" s="0">
        <x:v>6.815034</x:v>
      </x:c>
      <x:c t="n" s="0">
        <x:v>12.3569</x:v>
      </x:c>
      <x:c t="n" s="0">
        <x:v>8.544414</x:v>
      </x:c>
      <x:c t="n" s="0">
        <x:v>12.62395</x:v>
      </x:c>
      <x:c t="n" s="0">
        <x:v>16.04828</x:v>
      </x:c>
      <x:c t="n" s="0">
        <x:v>25.17584</x:v>
      </x:c>
      <x:c t="n" s="0">
        <x:v>32.29076</x:v>
      </x:c>
      <x:c t="n" s="0">
        <x:v>28.04327</x:v>
      </x:c>
      <x:c t="n" s="0">
        <x:v>29.08463</x:v>
      </x:c>
      <x:c t="n" s="0">
        <x:v>31.14847</x:v>
      </x:c>
      <x:c t="n" s="0">
        <x:v>50.00622</x:v>
      </x:c>
      <x:c t="n" s="0">
        <x:v>45.33816</x:v>
      </x:c>
      <x:c t="n" s="0">
        <x:v>47.3675</x:v>
      </x:c>
      <x:c t="n" s="0">
        <x:v>38.09571</x:v>
      </x:c>
      <x:c t="n" s="0">
        <x:v>43.14341</x:v>
      </x:c>
      <x:c t="n" s="0">
        <x:v>43.57777</x:v>
      </x:c>
      <x:c t="n" s="0">
        <x:v>50.52011</x:v>
      </x:c>
      <x:c t="n" s="0">
        <x:v>54.06585</x:v>
      </x:c>
      <x:c t="n" s="0">
        <x:v>48.45876</x:v>
      </x:c>
      <x:c t="n" s="0">
        <x:v>43.80989</x:v>
      </x:c>
      <x:c t="n" s="0">
        <x:v>41.98819</x:v>
      </x:c>
      <x:c t="n" s="0">
        <x:v>42.08816</x:v>
      </x:c>
      <x:c t="n" s="0">
        <x:v>40.57207</x:v>
      </x:c>
      <x:c t="n" s="0">
        <x:v>38.71494</x:v>
      </x:c>
      <x:c t="n" s="0">
        <x:v>33.03515</x:v>
      </x:c>
      <x:c t="n" s="0">
        <x:v>31.43372</x:v>
      </x:c>
      <x:c t="n" s="0">
        <x:v>21.98239</x:v>
      </x:c>
      <x:c t="n" s="0">
        <x:v>18.43864</x:v>
      </x:c>
      <x:c t="n" s="0">
        <x:v>9.407349</x:v>
      </x:c>
      <x:c t="n" s="0">
        <x:v>5.084655</x:v>
      </x:c>
      <x:c t="n" s="0">
        <x:v>2.283005</x:v>
      </x:c>
      <x:c t="str">
        <x:v>No</x:v>
      </x:c>
      <x:c t="str">
        <x:v>No</x:v>
      </x:c>
      <x:c t="str">
        <x:v/>
      </x:c>
    </x:row>
    <x:row r="4088">
      <x:c t="n" s="11">
        <x:v>4087</x:v>
      </x:c>
      <x:c t="str" s="11">
        <x:v/>
      </x:c>
      <x:c t="n" s="8">
        <x:v>43945.0963888889</x:v>
      </x:c>
      <x:c t="n" s="7">
        <x:v>43945.0963888889</x:v>
      </x:c>
      <x:c t="n" s="0">
        <x:v>60.75758</x:v>
      </x:c>
      <x:c t="n" s="0">
        <x:v>69.64137</x:v>
      </x:c>
      <x:c t="n" s="0">
        <x:v>68.42906</x:v>
      </x:c>
      <x:c t="n" s="0">
        <x:v>78.10506</x:v>
      </x:c>
      <x:c t="n" s="0">
        <x:v>-22.31791</x:v>
      </x:c>
      <x:c t="n" s="0">
        <x:v>-16.44463</x:v>
      </x:c>
      <x:c t="n" s="0">
        <x:v>-15.05379</x:v>
      </x:c>
      <x:c t="n" s="0">
        <x:v>-5.875451</x:v>
      </x:c>
      <x:c t="n" s="0">
        <x:v>-2.848119</x:v>
      </x:c>
      <x:c t="n" s="0">
        <x:v>7.9069</x:v>
      </x:c>
      <x:c t="n" s="0">
        <x:v>6.831631</x:v>
      </x:c>
      <x:c t="n" s="0">
        <x:v>13.4495</x:v>
      </x:c>
      <x:c t="n" s="0">
        <x:v>16.9864</x:v>
      </x:c>
      <x:c t="n" s="0">
        <x:v>18.61254</x:v>
      </x:c>
      <x:c t="n" s="0">
        <x:v>24.99204</x:v>
      </x:c>
      <x:c t="n" s="0">
        <x:v>33.09269</x:v>
      </x:c>
      <x:c t="n" s="0">
        <x:v>28.07148</x:v>
      </x:c>
      <x:c t="n" s="0">
        <x:v>33.17102</x:v>
      </x:c>
      <x:c t="n" s="0">
        <x:v>35.6254</x:v>
      </x:c>
      <x:c t="n" s="0">
        <x:v>46.03617</x:v>
      </x:c>
      <x:c t="n" s="0">
        <x:v>45.5051</x:v>
      </x:c>
      <x:c t="n" s="0">
        <x:v>43.35066</x:v>
      </x:c>
      <x:c t="n" s="0">
        <x:v>43.77269</x:v>
      </x:c>
      <x:c t="n" s="0">
        <x:v>44.42796</x:v>
      </x:c>
      <x:c t="n" s="0">
        <x:v>46.16568</x:v>
      </x:c>
      <x:c t="n" s="0">
        <x:v>50.91648</x:v>
      </x:c>
      <x:c t="n" s="0">
        <x:v>52.78345</x:v>
      </x:c>
      <x:c t="n" s="0">
        <x:v>48.56215</x:v>
      </x:c>
      <x:c t="n" s="0">
        <x:v>44.0782</x:v>
      </x:c>
      <x:c t="n" s="0">
        <x:v>42.55677</x:v>
      </x:c>
      <x:c t="n" s="0">
        <x:v>40.48981</x:v>
      </x:c>
      <x:c t="n" s="0">
        <x:v>39.71215</x:v>
      </x:c>
      <x:c t="n" s="0">
        <x:v>41.45732</x:v>
      </x:c>
      <x:c t="n" s="0">
        <x:v>31.3452</x:v>
      </x:c>
      <x:c t="n" s="0">
        <x:v>28.74126</x:v>
      </x:c>
      <x:c t="n" s="0">
        <x:v>21.13941</x:v>
      </x:c>
      <x:c t="n" s="0">
        <x:v>18.76482</x:v>
      </x:c>
      <x:c t="n" s="0">
        <x:v>10.13944</x:v>
      </x:c>
      <x:c t="n" s="0">
        <x:v>5.060205</x:v>
      </x:c>
      <x:c t="n" s="0">
        <x:v>1.950305</x:v>
      </x:c>
      <x:c t="n" s="0">
        <x:v>-20.30068</x:v>
      </x:c>
      <x:c t="n" s="0">
        <x:v>-15.87401</x:v>
      </x:c>
      <x:c t="n" s="0">
        <x:v>-17.32373</x:v>
      </x:c>
      <x:c t="n" s="0">
        <x:v>-4.239795</x:v>
      </x:c>
      <x:c t="n" s="0">
        <x:v>-12.77503</x:v>
      </x:c>
      <x:c t="n" s="0">
        <x:v>6.815034</x:v>
      </x:c>
      <x:c t="n" s="0">
        <x:v>12.3569</x:v>
      </x:c>
      <x:c t="n" s="0">
        <x:v>8.544414</x:v>
      </x:c>
      <x:c t="n" s="0">
        <x:v>18.45964</x:v>
      </x:c>
      <x:c t="n" s="0">
        <x:v>13.54129</x:v>
      </x:c>
      <x:c t="n" s="0">
        <x:v>26.45024</x:v>
      </x:c>
      <x:c t="n" s="0">
        <x:v>34.31046</x:v>
      </x:c>
      <x:c t="n" s="0">
        <x:v>25.20939</x:v>
      </x:c>
      <x:c t="n" s="0">
        <x:v>27.98585</x:v>
      </x:c>
      <x:c t="n" s="0">
        <x:v>40.38316</x:v>
      </x:c>
      <x:c t="n" s="0">
        <x:v>50.1825</x:v>
      </x:c>
      <x:c t="n" s="0">
        <x:v>34.40657</x:v>
      </x:c>
      <x:c t="n" s="0">
        <x:v>43.53856</x:v>
      </x:c>
      <x:c t="n" s="0">
        <x:v>43.06843</x:v>
      </x:c>
      <x:c t="n" s="0">
        <x:v>48.81248</x:v>
      </x:c>
      <x:c t="n" s="0">
        <x:v>48.28635</x:v>
      </x:c>
      <x:c t="n" s="0">
        <x:v>50.63015</x:v>
      </x:c>
      <x:c t="n" s="0">
        <x:v>53.2632</x:v>
      </x:c>
      <x:c t="n" s="0">
        <x:v>51.40792</x:v>
      </x:c>
      <x:c t="n" s="0">
        <x:v>41.40056</x:v>
      </x:c>
      <x:c t="n" s="0">
        <x:v>42.73225</x:v>
      </x:c>
      <x:c t="n" s="0">
        <x:v>40.27741</x:v>
      </x:c>
      <x:c t="n" s="0">
        <x:v>39.94971</x:v>
      </x:c>
      <x:c t="n" s="0">
        <x:v>43.1889</x:v>
      </x:c>
      <x:c t="n" s="0">
        <x:v>33.1381</x:v>
      </x:c>
      <x:c t="n" s="0">
        <x:v>28.12986</x:v>
      </x:c>
      <x:c t="n" s="0">
        <x:v>21.09931</x:v>
      </x:c>
      <x:c t="n" s="0">
        <x:v>18.08968</x:v>
      </x:c>
      <x:c t="n" s="0">
        <x:v>10.20864</x:v>
      </x:c>
      <x:c t="n" s="0">
        <x:v>4.236339</x:v>
      </x:c>
      <x:c t="n" s="0">
        <x:v>1.861758</x:v>
      </x:c>
      <x:c t="str">
        <x:v>No</x:v>
      </x:c>
      <x:c t="str">
        <x:v>No</x:v>
      </x:c>
      <x:c t="str">
        <x:v/>
      </x:c>
    </x:row>
    <x:row r="4089">
      <x:c t="n" s="11">
        <x:v>4088</x:v>
      </x:c>
      <x:c t="str" s="11">
        <x:v/>
      </x:c>
      <x:c t="n" s="8">
        <x:v>43945.0963888889</x:v>
      </x:c>
      <x:c t="n" s="7">
        <x:v>43945.0963888889</x:v>
      </x:c>
      <x:c t="n" s="0">
        <x:v>58.56437</x:v>
      </x:c>
      <x:c t="n" s="0">
        <x:v>67.21099</x:v>
      </x:c>
      <x:c t="n" s="0">
        <x:v>66.48209</x:v>
      </x:c>
      <x:c t="n" s="0">
        <x:v>74.33755</x:v>
      </x:c>
      <x:c t="n" s="0">
        <x:v>-21.95867</x:v>
      </x:c>
      <x:c t="n" s="0">
        <x:v>-16.35662</x:v>
      </x:c>
      <x:c t="n" s="0">
        <x:v>-15.3199</x:v>
      </x:c>
      <x:c t="n" s="0">
        <x:v>-5.594779</x:v>
      </x:c>
      <x:c t="n" s="0">
        <x:v>-3.458578</x:v>
      </x:c>
      <x:c t="n" s="0">
        <x:v>7.511034</x:v>
      </x:c>
      <x:c t="n" s="0">
        <x:v>8.214622</x:v>
      </x:c>
      <x:c t="n" s="0">
        <x:v>13.06353</x:v>
      </x:c>
      <x:c t="n" s="0">
        <x:v>17.23517</x:v>
      </x:c>
      <x:c t="n" s="0">
        <x:v>18.15223</x:v>
      </x:c>
      <x:c t="n" s="0">
        <x:v>25.44598</x:v>
      </x:c>
      <x:c t="n" s="0">
        <x:v>33.29318</x:v>
      </x:c>
      <x:c t="n" s="0">
        <x:v>27.75419</x:v>
      </x:c>
      <x:c t="n" s="0">
        <x:v>32.60118</x:v>
      </x:c>
      <x:c t="n" s="0">
        <x:v>36.93114</x:v>
      </x:c>
      <x:c t="n" s="0">
        <x:v>45.57249</x:v>
      </x:c>
      <x:c t="n" s="0">
        <x:v>44.85578</x:v>
      </x:c>
      <x:c t="n" s="0">
        <x:v>43.03667</x:v>
      </x:c>
      <x:c t="n" s="0">
        <x:v>43.69055</x:v>
      </x:c>
      <x:c t="n" s="0">
        <x:v>44.71481</x:v>
      </x:c>
      <x:c t="n" s="0">
        <x:v>46.44186</x:v>
      </x:c>
      <x:c t="n" s="0">
        <x:v>50.79325</x:v>
      </x:c>
      <x:c t="n" s="0">
        <x:v>53.28746</x:v>
      </x:c>
      <x:c t="n" s="0">
        <x:v>49.03486</x:v>
      </x:c>
      <x:c t="n" s="0">
        <x:v>43.76793</x:v>
      </x:c>
      <x:c t="n" s="0">
        <x:v>42.5773</x:v>
      </x:c>
      <x:c t="n" s="0">
        <x:v>40.59183</x:v>
      </x:c>
      <x:c t="n" s="0">
        <x:v>39.97081</x:v>
      </x:c>
      <x:c t="n" s="0">
        <x:v>41.17164</x:v>
      </x:c>
      <x:c t="n" s="0">
        <x:v>31.43439</x:v>
      </x:c>
      <x:c t="n" s="0">
        <x:v>28.59407</x:v>
      </x:c>
      <x:c t="n" s="0">
        <x:v>21.16281</x:v>
      </x:c>
      <x:c t="n" s="0">
        <x:v>18.652</x:v>
      </x:c>
      <x:c t="n" s="0">
        <x:v>9.794683</x:v>
      </x:c>
      <x:c t="n" s="0">
        <x:v>4.857149</x:v>
      </x:c>
      <x:c t="n" s="0">
        <x:v>2.072373</x:v>
      </x:c>
      <x:c t="n" s="0">
        <x:v>-20.30068</x:v>
      </x:c>
      <x:c t="n" s="0">
        <x:v>-15.87401</x:v>
      </x:c>
      <x:c t="n" s="0">
        <x:v>-17.32373</x:v>
      </x:c>
      <x:c t="n" s="0">
        <x:v>-4.239795</x:v>
      </x:c>
      <x:c t="n" s="0">
        <x:v>-12.77503</x:v>
      </x:c>
      <x:c t="n" s="0">
        <x:v>1.658726</x:v>
      </x:c>
      <x:c t="n" s="0">
        <x:v>12.3569</x:v>
      </x:c>
      <x:c t="n" s="0">
        <x:v>10.06954</x:v>
      </x:c>
      <x:c t="n" s="0">
        <x:v>18.45964</x:v>
      </x:c>
      <x:c t="n" s="0">
        <x:v>13.54129</x:v>
      </x:c>
      <x:c t="n" s="0">
        <x:v>27.43429</x:v>
      </x:c>
      <x:c t="n" s="0">
        <x:v>34.31046</x:v>
      </x:c>
      <x:c t="n" s="0">
        <x:v>25.20939</x:v>
      </x:c>
      <x:c t="n" s="0">
        <x:v>25.14744</x:v>
      </x:c>
      <x:c t="n" s="0">
        <x:v>39.71254</x:v>
      </x:c>
      <x:c t="n" s="0">
        <x:v>40.82898</x:v>
      </x:c>
      <x:c t="n" s="0">
        <x:v>33.2618</x:v>
      </x:c>
      <x:c t="n" s="0">
        <x:v>38.52374</x:v>
      </x:c>
      <x:c t="n" s="0">
        <x:v>41.99615</x:v>
      </x:c>
      <x:c t="n" s="0">
        <x:v>43.97166</x:v>
      </x:c>
      <x:c t="n" s="0">
        <x:v>48.98445</x:v>
      </x:c>
      <x:c t="n" s="0">
        <x:v>50.88377</x:v>
      </x:c>
      <x:c t="n" s="0">
        <x:v>55.07627</x:v>
      </x:c>
      <x:c t="n" s="0">
        <x:v>49.47536</x:v>
      </x:c>
      <x:c t="n" s="0">
        <x:v>43.24474</x:v>
      </x:c>
      <x:c t="n" s="0">
        <x:v>42.10684</x:v>
      </x:c>
      <x:c t="n" s="0">
        <x:v>41.68712</x:v>
      </x:c>
      <x:c t="n" s="0">
        <x:v>41.95789</x:v>
      </x:c>
      <x:c t="n" s="0">
        <x:v>38.76374</x:v>
      </x:c>
      <x:c t="n" s="0">
        <x:v>30.82313</x:v>
      </x:c>
      <x:c t="n" s="0">
        <x:v>27.58714</x:v>
      </x:c>
      <x:c t="n" s="0">
        <x:v>19.89183</x:v>
      </x:c>
      <x:c t="n" s="0">
        <x:v>17.51137</x:v>
      </x:c>
      <x:c t="n" s="0">
        <x:v>7.202353</x:v>
      </x:c>
      <x:c t="n" s="0">
        <x:v>3.522954</x:v>
      </x:c>
      <x:c t="n" s="0">
        <x:v>2.604194</x:v>
      </x:c>
      <x:c t="str">
        <x:v>No</x:v>
      </x:c>
      <x:c t="str">
        <x:v>No</x:v>
      </x:c>
      <x:c t="str">
        <x:v/>
      </x:c>
    </x:row>
    <x:row r="4090">
      <x:c t="n" s="11">
        <x:v>4089</x:v>
      </x:c>
      <x:c t="str" s="11">
        <x:v/>
      </x:c>
      <x:c t="n" s="8">
        <x:v>43945.0963888889</x:v>
      </x:c>
      <x:c t="n" s="7">
        <x:v>43945.0963888889</x:v>
      </x:c>
      <x:c t="n" s="0">
        <x:v>63.02211</x:v>
      </x:c>
      <x:c t="n" s="0">
        <x:v>73.23159</x:v>
      </x:c>
      <x:c t="n" s="0">
        <x:v>69.10948</x:v>
      </x:c>
      <x:c t="n" s="0">
        <x:v>76.10831</x:v>
      </x:c>
      <x:c t="n" s="0">
        <x:v>-21.67381</x:v>
      </x:c>
      <x:c t="n" s="0">
        <x:v>-16.28282</x:v>
      </x:c>
      <x:c t="n" s="0">
        <x:v>-15.56082</x:v>
      </x:c>
      <x:c t="n" s="0">
        <x:v>-5.368649</x:v>
      </x:c>
      <x:c t="n" s="0">
        <x:v>-4.057852</x:v>
      </x:c>
      <x:c t="n" s="0">
        <x:v>6.871906</x:v>
      </x:c>
      <x:c t="n" s="0">
        <x:v>9.123939</x:v>
      </x:c>
      <x:c t="n" s="0">
        <x:v>12.76941</x:v>
      </x:c>
      <x:c t="n" s="0">
        <x:v>17.95146</x:v>
      </x:c>
      <x:c t="n" s="0">
        <x:v>17.71637</x:v>
      </x:c>
      <x:c t="n" s="0">
        <x:v>25.79931</x:v>
      </x:c>
      <x:c t="n" s="0">
        <x:v>33.70868</x:v>
      </x:c>
      <x:c t="n" s="0">
        <x:v>27.51351</x:v>
      </x:c>
      <x:c t="n" s="0">
        <x:v>32.08449</x:v>
      </x:c>
      <x:c t="n" s="0">
        <x:v>36.45309</x:v>
      </x:c>
      <x:c t="n" s="0">
        <x:v>45.10654</x:v>
      </x:c>
      <x:c t="n" s="0">
        <x:v>44.33241</x:v>
      </x:c>
      <x:c t="n" s="0">
        <x:v>42.6268</x:v>
      </x:c>
      <x:c t="n" s="0">
        <x:v>43.18353</x:v>
      </x:c>
      <x:c t="n" s="0">
        <x:v>44.88194</x:v>
      </x:c>
      <x:c t="n" s="0">
        <x:v>46.19487</x:v>
      </x:c>
      <x:c t="n" s="0">
        <x:v>52.03601</x:v>
      </x:c>
      <x:c t="n" s="0">
        <x:v>54.5503</x:v>
      </x:c>
      <x:c t="n" s="0">
        <x:v>48.83837</x:v>
      </x:c>
      <x:c t="n" s="0">
        <x:v>43.67046</x:v>
      </x:c>
      <x:c t="n" s="0">
        <x:v>42.37593</x:v>
      </x:c>
      <x:c t="n" s="0">
        <x:v>40.74137</x:v>
      </x:c>
      <x:c t="n" s="0">
        <x:v>40.30863</x:v>
      </x:c>
      <x:c t="n" s="0">
        <x:v>41.14175</x:v>
      </x:c>
      <x:c t="n" s="0">
        <x:v>31.56742</x:v>
      </x:c>
      <x:c t="n" s="0">
        <x:v>28.43361</x:v>
      </x:c>
      <x:c t="n" s="0">
        <x:v>20.88426</x:v>
      </x:c>
      <x:c t="n" s="0">
        <x:v>18.57157</x:v>
      </x:c>
      <x:c t="n" s="0">
        <x:v>9.835056</x:v>
      </x:c>
      <x:c t="n" s="0">
        <x:v>4.846677</x:v>
      </x:c>
      <x:c t="n" s="0">
        <x:v>2.07819</x:v>
      </x:c>
      <x:c t="n" s="0">
        <x:v>-20.30068</x:v>
      </x:c>
      <x:c t="n" s="0">
        <x:v>-15.87401</x:v>
      </x:c>
      <x:c t="n" s="0">
        <x:v>-17.32373</x:v>
      </x:c>
      <x:c t="n" s="0">
        <x:v>-4.239795</x:v>
      </x:c>
      <x:c t="n" s="0">
        <x:v>-12.77503</x:v>
      </x:c>
      <x:c t="n" s="0">
        <x:v>-4.528107</x:v>
      </x:c>
      <x:c t="n" s="0">
        <x:v>12.32228</x:v>
      </x:c>
      <x:c t="n" s="0">
        <x:v>10.47838</x:v>
      </x:c>
      <x:c t="n" s="0">
        <x:v>21.22549</x:v>
      </x:c>
      <x:c t="n" s="0">
        <x:v>14.03402</x:v>
      </x:c>
      <x:c t="n" s="0">
        <x:v>27.43429</x:v>
      </x:c>
      <x:c t="n" s="0">
        <x:v>36.16433</x:v>
      </x:c>
      <x:c t="n" s="0">
        <x:v>25.97269</x:v>
      </x:c>
      <x:c t="n" s="0">
        <x:v>26.78559</x:v>
      </x:c>
      <x:c t="n" s="0">
        <x:v>31.49398</x:v>
      </x:c>
      <x:c t="n" s="0">
        <x:v>40.31624</x:v>
      </x:c>
      <x:c t="n" s="0">
        <x:v>39.12462</x:v>
      </x:c>
      <x:c t="n" s="0">
        <x:v>38.44854</x:v>
      </x:c>
      <x:c t="n" s="0">
        <x:v>37.10439</x:v>
      </x:c>
      <x:c t="n" s="0">
        <x:v>47.22172</x:v>
      </x:c>
      <x:c t="n" s="0">
        <x:v>32.6348</x:v>
      </x:c>
      <x:c t="n" s="0">
        <x:v>55.23465</x:v>
      </x:c>
      <x:c t="n" s="0">
        <x:v>59.5664</x:v>
      </x:c>
      <x:c t="n" s="0">
        <x:v>48.27395</x:v>
      </x:c>
      <x:c t="n" s="0">
        <x:v>44.68395</x:v>
      </x:c>
      <x:c t="n" s="0">
        <x:v>42.64236</x:v>
      </x:c>
      <x:c t="n" s="0">
        <x:v>40.93555</x:v>
      </x:c>
      <x:c t="n" s="0">
        <x:v>40.64685</x:v>
      </x:c>
      <x:c t="n" s="0">
        <x:v>42.01939</x:v>
      </x:c>
      <x:c t="n" s="0">
        <x:v>32.24194</x:v>
      </x:c>
      <x:c t="n" s="0">
        <x:v>27.90264</x:v>
      </x:c>
      <x:c t="n" s="0">
        <x:v>19.82237</x:v>
      </x:c>
      <x:c t="n" s="0">
        <x:v>17.68381</x:v>
      </x:c>
      <x:c t="n" s="0">
        <x:v>11.07095</x:v>
      </x:c>
      <x:c t="n" s="0">
        <x:v>4.89667</x:v>
      </x:c>
      <x:c t="n" s="0">
        <x:v>1.812091</x:v>
      </x:c>
      <x:c t="str">
        <x:v>No</x:v>
      </x:c>
      <x:c t="str">
        <x:v>No</x:v>
      </x:c>
      <x:c t="str">
        <x:v/>
      </x:c>
    </x:row>
    <x:row r="4091">
      <x:c t="n" s="11">
        <x:v>4090</x:v>
      </x:c>
      <x:c t="str" s="11">
        <x:v/>
      </x:c>
      <x:c t="n" s="8">
        <x:v>43945.0963888889</x:v>
      </x:c>
      <x:c t="n" s="7">
        <x:v>43945.0963888889</x:v>
      </x:c>
      <x:c t="n" s="0">
        <x:v>59.61659</x:v>
      </x:c>
      <x:c t="n" s="0">
        <x:v>69.99853</x:v>
      </x:c>
      <x:c t="n" s="0">
        <x:v>64.62581</x:v>
      </x:c>
      <x:c t="n" s="0">
        <x:v>75.06987</x:v>
      </x:c>
      <x:c t="n" s="0">
        <x:v>-21.44449</x:v>
      </x:c>
      <x:c t="n" s="0">
        <x:v>-16.1705</x:v>
      </x:c>
      <x:c t="n" s="0">
        <x:v>-15.78033</x:v>
      </x:c>
      <x:c t="n" s="0">
        <x:v>-5.229228</x:v>
      </x:c>
      <x:c t="n" s="0">
        <x:v>-4.644542</x:v>
      </x:c>
      <x:c t="n" s="0">
        <x:v>6.240052</x:v>
      </x:c>
      <x:c t="n" s="0">
        <x:v>9.708531</x:v>
      </x:c>
      <x:c t="n" s="0">
        <x:v>12.55425</x:v>
      </x:c>
      <x:c t="n" s="0">
        <x:v>18.61194</x:v>
      </x:c>
      <x:c t="n" s="0">
        <x:v>17.52657</x:v>
      </x:c>
      <x:c t="n" s="0">
        <x:v>26.07985</x:v>
      </x:c>
      <x:c t="n" s="0">
        <x:v>34.37022</x:v>
      </x:c>
      <x:c t="n" s="0">
        <x:v>27.34481</x:v>
      </x:c>
      <x:c t="n" s="0">
        <x:v>31.65212</x:v>
      </x:c>
      <x:c t="n" s="0">
        <x:v>38.6655</x:v>
      </x:c>
      <x:c t="n" s="0">
        <x:v>44.48895</x:v>
      </x:c>
      <x:c t="n" s="0">
        <x:v>43.86657</x:v>
      </x:c>
      <x:c t="n" s="0">
        <x:v>42.12572</x:v>
      </x:c>
      <x:c t="n" s="0">
        <x:v>42.69331</x:v>
      </x:c>
      <x:c t="n" s="0">
        <x:v>45.25634</x:v>
      </x:c>
      <x:c t="n" s="0">
        <x:v>45.6298</x:v>
      </x:c>
      <x:c t="n" s="0">
        <x:v>52.24771</x:v>
      </x:c>
      <x:c t="n" s="0">
        <x:v>54.74689</x:v>
      </x:c>
      <x:c t="n" s="0">
        <x:v>49.26815</x:v>
      </x:c>
      <x:c t="n" s="0">
        <x:v>44.18778</x:v>
      </x:c>
      <x:c t="n" s="0">
        <x:v>42.69664</x:v>
      </x:c>
      <x:c t="n" s="0">
        <x:v>40.60322</x:v>
      </x:c>
      <x:c t="n" s="0">
        <x:v>39.92741</x:v>
      </x:c>
      <x:c t="n" s="0">
        <x:v>41.41587</x:v>
      </x:c>
      <x:c t="n" s="0">
        <x:v>31.26739</x:v>
      </x:c>
      <x:c t="n" s="0">
        <x:v>28.22496</x:v>
      </x:c>
      <x:c t="n" s="0">
        <x:v>20.9634</x:v>
      </x:c>
      <x:c t="n" s="0">
        <x:v>18.61887</x:v>
      </x:c>
      <x:c t="n" s="0">
        <x:v>9.975121</x:v>
      </x:c>
      <x:c t="n" s="0">
        <x:v>4.870993</x:v>
      </x:c>
      <x:c t="n" s="0">
        <x:v>1.980589</x:v>
      </x:c>
      <x:c t="n" s="0">
        <x:v>-20.30068</x:v>
      </x:c>
      <x:c t="n" s="0">
        <x:v>-15.05922</x:v>
      </x:c>
      <x:c t="n" s="0">
        <x:v>-17.39509</x:v>
      </x:c>
      <x:c t="n" s="0">
        <x:v>-4.989253</x:v>
      </x:c>
      <x:c t="n" s="0">
        <x:v>-12.77503</x:v>
      </x:c>
      <x:c t="n" s="0">
        <x:v>-4.528107</x:v>
      </x:c>
      <x:c t="n" s="0">
        <x:v>12.07186</x:v>
      </x:c>
      <x:c t="n" s="0">
        <x:v>11.85956</x:v>
      </x:c>
      <x:c t="n" s="0">
        <x:v>21.22549</x:v>
      </x:c>
      <x:c t="n" s="0">
        <x:v>16.46634</x:v>
      </x:c>
      <x:c t="n" s="0">
        <x:v>27.43429</x:v>
      </x:c>
      <x:c t="n" s="0">
        <x:v>36.9867</x:v>
      </x:c>
      <x:c t="n" s="0">
        <x:v>26.19997</x:v>
      </x:c>
      <x:c t="n" s="0">
        <x:v>27.5357</x:v>
      </x:c>
      <x:c t="n" s="0">
        <x:v>45.41239</x:v>
      </x:c>
      <x:c t="n" s="0">
        <x:v>27.66824</x:v>
      </x:c>
      <x:c t="n" s="0">
        <x:v>41.61796</x:v>
      </x:c>
      <x:c t="n" s="0">
        <x:v>37.08197</x:v>
      </x:c>
      <x:c t="n" s="0">
        <x:v>40.01546</x:v>
      </x:c>
      <x:c t="n" s="0">
        <x:v>45.74543</x:v>
      </x:c>
      <x:c t="n" s="0">
        <x:v>41.27225</x:v>
      </x:c>
      <x:c t="n" s="0">
        <x:v>53.71628</x:v>
      </x:c>
      <x:c t="n" s="0">
        <x:v>55.85047</x:v>
      </x:c>
      <x:c t="n" s="0">
        <x:v>52.46362</x:v>
      </x:c>
      <x:c t="n" s="0">
        <x:v>44.71385</x:v>
      </x:c>
      <x:c t="n" s="0">
        <x:v>43.49358</x:v>
      </x:c>
      <x:c t="n" s="0">
        <x:v>39.56192</x:v>
      </x:c>
      <x:c t="n" s="0">
        <x:v>38.87569</x:v>
      </x:c>
      <x:c t="n" s="0">
        <x:v>42.26406</x:v>
      </x:c>
      <x:c t="n" s="0">
        <x:v>28.66038</x:v>
      </x:c>
      <x:c t="n" s="0">
        <x:v>26.65045</x:v>
      </x:c>
      <x:c t="n" s="0">
        <x:v>21.24439</x:v>
      </x:c>
      <x:c t="n" s="0">
        <x:v>19.30672</x:v>
      </x:c>
      <x:c t="n" s="0">
        <x:v>9.401728</x:v>
      </x:c>
      <x:c t="n" s="0">
        <x:v>5.260997</x:v>
      </x:c>
      <x:c t="n" s="0">
        <x:v>1.978789</x:v>
      </x:c>
      <x:c t="str">
        <x:v>No</x:v>
      </x:c>
      <x:c t="str">
        <x:v>No</x:v>
      </x:c>
      <x:c t="str">
        <x:v/>
      </x:c>
    </x:row>
    <x:row r="4092">
      <x:c t="n" s="11">
        <x:v>4091</x:v>
      </x:c>
      <x:c t="str" s="11">
        <x:v/>
      </x:c>
      <x:c t="n" s="8">
        <x:v>43945.0963888889</x:v>
      </x:c>
      <x:c t="n" s="7">
        <x:v>43945.0963888889</x:v>
      </x:c>
      <x:c t="n" s="0">
        <x:v>62.03529</x:v>
      </x:c>
      <x:c t="n" s="0">
        <x:v>72.12461</x:v>
      </x:c>
      <x:c t="n" s="0">
        <x:v>72.02023</x:v>
      </x:c>
      <x:c t="n" s="0">
        <x:v>80.58829</x:v>
      </x:c>
      <x:c t="n" s="0">
        <x:v>-21.25776</x:v>
      </x:c>
      <x:c t="n" s="0">
        <x:v>-15.77117</x:v>
      </x:c>
      <x:c t="n" s="0">
        <x:v>-15.99452</x:v>
      </x:c>
      <x:c t="n" s="0">
        <x:v>-5.407133</x:v>
      </x:c>
      <x:c t="n" s="0">
        <x:v>-5.217153</x:v>
      </x:c>
      <x:c t="n" s="0">
        <x:v>5.61651</x:v>
      </x:c>
      <x:c t="n" s="0">
        <x:v>10.14439</x:v>
      </x:c>
      <x:c t="n" s="0">
        <x:v>12.70324</x:v>
      </x:c>
      <x:c t="n" s="0">
        <x:v>19.106</x:v>
      </x:c>
      <x:c t="n" s="0">
        <x:v>17.38703</x:v>
      </x:c>
      <x:c t="n" s="0">
        <x:v>25.85707</x:v>
      </x:c>
      <x:c t="n" s="0">
        <x:v>34.86498</x:v>
      </x:c>
      <x:c t="n" s="0">
        <x:v>27.09533</x:v>
      </x:c>
      <x:c t="n" s="0">
        <x:v>31.21827</x:v>
      </x:c>
      <x:c t="n" s="0">
        <x:v>40.83503</x:v>
      </x:c>
      <x:c t="n" s="0">
        <x:v>43.82372</x:v>
      </x:c>
      <x:c t="n" s="0">
        <x:v>44.54555</x:v>
      </x:c>
      <x:c t="n" s="0">
        <x:v>42.11981</x:v>
      </x:c>
      <x:c t="n" s="0">
        <x:v>42.77356</x:v>
      </x:c>
      <x:c t="n" s="0">
        <x:v>45.07142</x:v>
      </x:c>
      <x:c t="n" s="0">
        <x:v>46.03811</x:v>
      </x:c>
      <x:c t="n" s="0">
        <x:v>52.6703</x:v>
      </x:c>
      <x:c t="n" s="0">
        <x:v>55.09518</x:v>
      </x:c>
      <x:c t="n" s="0">
        <x:v>49.74047</x:v>
      </x:c>
      <x:c t="n" s="0">
        <x:v>44.00036</x:v>
      </x:c>
      <x:c t="n" s="0">
        <x:v>42.48299</x:v>
      </x:c>
      <x:c t="n" s="0">
        <x:v>40.38142</x:v>
      </x:c>
      <x:c t="n" s="0">
        <x:v>39.86422</x:v>
      </x:c>
      <x:c t="n" s="0">
        <x:v>41.53009</x:v>
      </x:c>
      <x:c t="n" s="0">
        <x:v>31.16289</x:v>
      </x:c>
      <x:c t="n" s="0">
        <x:v>28.09653</x:v>
      </x:c>
      <x:c t="n" s="0">
        <x:v>20.96114</x:v>
      </x:c>
      <x:c t="n" s="0">
        <x:v>18.53469</x:v>
      </x:c>
      <x:c t="n" s="0">
        <x:v>9.888173</x:v>
      </x:c>
      <x:c t="n" s="0">
        <x:v>4.957596</x:v>
      </x:c>
      <x:c t="n" s="0">
        <x:v>2.10895</x:v>
      </x:c>
      <x:c t="n" s="0">
        <x:v>-20.30068</x:v>
      </x:c>
      <x:c t="n" s="0">
        <x:v>-13.96983</x:v>
      </x:c>
      <x:c t="n" s="0">
        <x:v>-17.51669</x:v>
      </x:c>
      <x:c t="n" s="0">
        <x:v>-6.625524</x:v>
      </x:c>
      <x:c t="n" s="0">
        <x:v>-12.77503</x:v>
      </x:c>
      <x:c t="n" s="0">
        <x:v>-4.528107</x:v>
      </x:c>
      <x:c t="n" s="0">
        <x:v>12.07186</x:v>
      </x:c>
      <x:c t="n" s="0">
        <x:v>13.48528</x:v>
      </x:c>
      <x:c t="n" s="0">
        <x:v>21.22549</x:v>
      </x:c>
      <x:c t="n" s="0">
        <x:v>16.46634</x:v>
      </x:c>
      <x:c t="n" s="0">
        <x:v>22.50745</x:v>
      </x:c>
      <x:c t="n" s="0">
        <x:v>36.9867</x:v>
      </x:c>
      <x:c t="n" s="0">
        <x:v>24.57913</x:v>
      </x:c>
      <x:c t="n" s="0">
        <x:v>26.85719</x:v>
      </x:c>
      <x:c t="n" s="0">
        <x:v>44.68019</x:v>
      </x:c>
      <x:c t="n" s="0">
        <x:v>29.16903</x:v>
      </x:c>
      <x:c t="n" s="0">
        <x:v>46.54274</x:v>
      </x:c>
      <x:c t="n" s="0">
        <x:v>41.89789</x:v>
      </x:c>
      <x:c t="n" s="0">
        <x:v>43.96612</x:v>
      </x:c>
      <x:c t="n" s="0">
        <x:v>44.2508</x:v>
      </x:c>
      <x:c t="n" s="0">
        <x:v>48.05775</x:v>
      </x:c>
      <x:c t="n" s="0">
        <x:v>54.11547</x:v>
      </x:c>
      <x:c t="n" s="0">
        <x:v>54.43613</x:v>
      </x:c>
      <x:c t="n" s="0">
        <x:v>49.76237</x:v>
      </x:c>
      <x:c t="n" s="0">
        <x:v>42.41796</x:v>
      </x:c>
      <x:c t="n" s="0">
        <x:v>43.61852</x:v>
      </x:c>
      <x:c t="n" s="0">
        <x:v>38.36093</x:v>
      </x:c>
      <x:c t="n" s="0">
        <x:v>37.24609</x:v>
      </x:c>
      <x:c t="n" s="0">
        <x:v>41.49707</x:v>
      </x:c>
      <x:c t="n" s="0">
        <x:v>30.44664</x:v>
      </x:c>
      <x:c t="n" s="0">
        <x:v>27.53578</x:v>
      </x:c>
      <x:c t="n" s="0">
        <x:v>21.28627</x:v>
      </x:c>
      <x:c t="n" s="0">
        <x:v>18.03847</x:v>
      </x:c>
      <x:c t="n" s="0">
        <x:v>8.919295</x:v>
      </x:c>
      <x:c t="n" s="0">
        <x:v>5.340864</x:v>
      </x:c>
      <x:c t="n" s="0">
        <x:v>2.157184</x:v>
      </x:c>
      <x:c t="str">
        <x:v>No</x:v>
      </x:c>
      <x:c t="str">
        <x:v>No</x:v>
      </x:c>
      <x:c t="str">
        <x:v/>
      </x:c>
    </x:row>
    <x:row r="4093">
      <x:c t="n" s="11">
        <x:v>4092</x:v>
      </x:c>
      <x:c t="str" s="11">
        <x:v/>
      </x:c>
      <x:c t="n" s="8">
        <x:v>43945.0963888889</x:v>
      </x:c>
      <x:c t="n" s="7">
        <x:v>43945.0963888889</x:v>
      </x:c>
      <x:c t="n" s="0">
        <x:v>61.15305</x:v>
      </x:c>
      <x:c t="n" s="0">
        <x:v>70.32853</x:v>
      </x:c>
      <x:c t="n" s="0">
        <x:v>69.26808</x:v>
      </x:c>
      <x:c t="n" s="0">
        <x:v>76.69559</x:v>
      </x:c>
      <x:c t="n" s="0">
        <x:v>-21.1045</x:v>
      </x:c>
      <x:c t="n" s="0">
        <x:v>-15.45699</x:v>
      </x:c>
      <x:c t="n" s="0">
        <x:v>-16.18616</x:v>
      </x:c>
      <x:c t="n" s="0">
        <x:v>-5.565063</x:v>
      </x:c>
      <x:c t="n" s="0">
        <x:v>-5.163961</x:v>
      </x:c>
      <x:c t="n" s="0">
        <x:v>5.002424</x:v>
      </x:c>
      <x:c t="n" s="0">
        <x:v>10.48485</x:v>
      </x:c>
      <x:c t="n" s="0">
        <x:v>12.82656</x:v>
      </x:c>
      <x:c t="n" s="0">
        <x:v>19.2431</x:v>
      </x:c>
      <x:c t="n" s="0">
        <x:v>17.20323</x:v>
      </x:c>
      <x:c t="n" s="0">
        <x:v>25.50215</x:v>
      </x:c>
      <x:c t="n" s="0">
        <x:v>35.18841</x:v>
      </x:c>
      <x:c t="n" s="0">
        <x:v>26.70293</x:v>
      </x:c>
      <x:c t="n" s="0">
        <x:v>30.7823</x:v>
      </x:c>
      <x:c t="n" s="0">
        <x:v>40.26169</x:v>
      </x:c>
      <x:c t="n" s="0">
        <x:v>43.15902</x:v>
      </x:c>
      <x:c t="n" s="0">
        <x:v>44.02783</x:v>
      </x:c>
      <x:c t="n" s="0">
        <x:v>41.87451</x:v>
      </x:c>
      <x:c t="n" s="0">
        <x:v>43.40042</x:v>
      </x:c>
      <x:c t="n" s="0">
        <x:v>45.03345</x:v>
      </x:c>
      <x:c t="n" s="0">
        <x:v>49.1269</x:v>
      </x:c>
      <x:c t="n" s="0">
        <x:v>52.64621</x:v>
      </x:c>
      <x:c t="n" s="0">
        <x:v>54.77649</x:v>
      </x:c>
      <x:c t="n" s="0">
        <x:v>49.702</x:v>
      </x:c>
      <x:c t="n" s="0">
        <x:v>43.80921</x:v>
      </x:c>
      <x:c t="n" s="0">
        <x:v>42.93276</x:v>
      </x:c>
      <x:c t="n" s="0">
        <x:v>40.62243</x:v>
      </x:c>
      <x:c t="n" s="0">
        <x:v>39.66124</x:v>
      </x:c>
      <x:c t="n" s="0">
        <x:v>41.36507</x:v>
      </x:c>
      <x:c t="n" s="0">
        <x:v>31.03014</x:v>
      </x:c>
      <x:c t="n" s="0">
        <x:v>28.17093</x:v>
      </x:c>
      <x:c t="n" s="0">
        <x:v>20.93607</x:v>
      </x:c>
      <x:c t="n" s="0">
        <x:v>18.40877</x:v>
      </x:c>
      <x:c t="n" s="0">
        <x:v>9.785272</x:v>
      </x:c>
      <x:c t="n" s="0">
        <x:v>5.17585</x:v>
      </x:c>
      <x:c t="n" s="0">
        <x:v>2.063204</x:v>
      </x:c>
      <x:c t="n" s="0">
        <x:v>-20.30068</x:v>
      </x:c>
      <x:c t="n" s="0">
        <x:v>-13.96983</x:v>
      </x:c>
      <x:c t="n" s="0">
        <x:v>-17.51669</x:v>
      </x:c>
      <x:c t="n" s="0">
        <x:v>-6.625524</x:v>
      </x:c>
      <x:c t="n" s="0">
        <x:v>-3.719751</x:v>
      </x:c>
      <x:c t="n" s="0">
        <x:v>-4.528107</x:v>
      </x:c>
      <x:c t="n" s="0">
        <x:v>12.07186</x:v>
      </x:c>
      <x:c t="n" s="0">
        <x:v>13.48528</x:v>
      </x:c>
      <x:c t="n" s="0">
        <x:v>19.40912</x:v>
      </x:c>
      <x:c t="n" s="0">
        <x:v>15.40641</x:v>
      </x:c>
      <x:c t="n" s="0">
        <x:v>22.50745</x:v>
      </x:c>
      <x:c t="n" s="0">
        <x:v>36.45068</x:v>
      </x:c>
      <x:c t="n" s="0">
        <x:v>23.20381</x:v>
      </x:c>
      <x:c t="n" s="0">
        <x:v>26.60522</x:v>
      </x:c>
      <x:c t="n" s="0">
        <x:v>32.67582</x:v>
      </x:c>
      <x:c t="n" s="0">
        <x:v>27.6852</x:v>
      </x:c>
      <x:c t="n" s="0">
        <x:v>39.63256</x:v>
      </x:c>
      <x:c t="n" s="0">
        <x:v>41.45127</x:v>
      </x:c>
      <x:c t="n" s="0">
        <x:v>44.90562</x:v>
      </x:c>
      <x:c t="n" s="0">
        <x:v>43.63183</x:v>
      </x:c>
      <x:c t="n" s="0">
        <x:v>56.60867</x:v>
      </x:c>
      <x:c t="n" s="0">
        <x:v>53.16587</x:v>
      </x:c>
      <x:c t="n" s="0">
        <x:v>51.91927</x:v>
      </x:c>
      <x:c t="n" s="0">
        <x:v>51.14489</x:v>
      </x:c>
      <x:c t="n" s="0">
        <x:v>41.83155</x:v>
      </x:c>
      <x:c t="n" s="0">
        <x:v>43.16931</x:v>
      </x:c>
      <x:c t="n" s="0">
        <x:v>42.22224</x:v>
      </x:c>
      <x:c t="n" s="0">
        <x:v>39.63119</x:v>
      </x:c>
      <x:c t="n" s="0">
        <x:v>42.50373</x:v>
      </x:c>
      <x:c t="n" s="0">
        <x:v>30.45304</x:v>
      </x:c>
      <x:c t="n" s="0">
        <x:v>28.76107</x:v>
      </x:c>
      <x:c t="n" s="0">
        <x:v>20.29262</x:v>
      </x:c>
      <x:c t="n" s="0">
        <x:v>17.5919</x:v>
      </x:c>
      <x:c t="n" s="0">
        <x:v>9.891384</x:v>
      </x:c>
      <x:c t="n" s="0">
        <x:v>6.258646</x:v>
      </x:c>
      <x:c t="n" s="0">
        <x:v>2.141685</x:v>
      </x:c>
      <x:c t="str">
        <x:v>No</x:v>
      </x:c>
      <x:c t="str">
        <x:v>No</x:v>
      </x:c>
      <x:c t="str">
        <x:v/>
      </x:c>
    </x:row>
    <x:row r="4094">
      <x:c t="n" s="11">
        <x:v>4093</x:v>
      </x:c>
      <x:c t="str" s="11">
        <x:v/>
      </x:c>
      <x:c t="n" s="8">
        <x:v>43945.0963888889</x:v>
      </x:c>
      <x:c t="n" s="7">
        <x:v>43945.0963888889</x:v>
      </x:c>
      <x:c t="n" s="0">
        <x:v>58.00919</x:v>
      </x:c>
      <x:c t="n" s="0">
        <x:v>68.35043</x:v>
      </x:c>
      <x:c t="n" s="0">
        <x:v>66.50644</x:v>
      </x:c>
      <x:c t="n" s="0">
        <x:v>74.27806</x:v>
      </x:c>
      <x:c t="n" s="0">
        <x:v>-20.97765</x:v>
      </x:c>
      <x:c t="n" s="0">
        <x:v>-15.20558</x:v>
      </x:c>
      <x:c t="n" s="0">
        <x:v>-16.35686</x:v>
      </x:c>
      <x:c t="n" s="0">
        <x:v>-5.70464</x:v>
      </x:c>
      <x:c t="n" s="0">
        <x:v>-4.817462</x:v>
      </x:c>
      <x:c t="n" s="0">
        <x:v>4.399054</x:v>
      </x:c>
      <x:c t="n" s="0">
        <x:v>10.75587</x:v>
      </x:c>
      <x:c t="n" s="0">
        <x:v>12.92917</x:v>
      </x:c>
      <x:c t="n" s="0">
        <x:v>19.21887</x:v>
      </x:c>
      <x:c t="n" s="0">
        <x:v>16.85929</x:v>
      </x:c>
      <x:c t="n" s="0">
        <x:v>25.17423</x:v>
      </x:c>
      <x:c t="n" s="0">
        <x:v>35.28968</x:v>
      </x:c>
      <x:c t="n" s="0">
        <x:v>26.33723</x:v>
      </x:c>
      <x:c t="n" s="0">
        <x:v>30.70228</x:v>
      </x:c>
      <x:c t="n" s="0">
        <x:v>39.72523</x:v>
      </x:c>
      <x:c t="n" s="0">
        <x:v>42.55268</x:v>
      </x:c>
      <x:c t="n" s="0">
        <x:v>43.91073</x:v>
      </x:c>
      <x:c t="n" s="0">
        <x:v>41.58887</x:v>
      </x:c>
      <x:c t="n" s="0">
        <x:v>42.81237</x:v>
      </x:c>
      <x:c t="n" s="0">
        <x:v>46.78778</x:v>
      </x:c>
      <x:c t="n" s="0">
        <x:v>50.11873</x:v>
      </x:c>
      <x:c t="n" s="0">
        <x:v>53.06547</x:v>
      </x:c>
      <x:c t="n" s="0">
        <x:v>54.31461</x:v>
      </x:c>
      <x:c t="n" s="0">
        <x:v>50.13965</x:v>
      </x:c>
      <x:c t="n" s="0">
        <x:v>43.83309</x:v>
      </x:c>
      <x:c t="n" s="0">
        <x:v>42.51266</x:v>
      </x:c>
      <x:c t="n" s="0">
        <x:v>40.65908</x:v>
      </x:c>
      <x:c t="n" s="0">
        <x:v>39.55143</x:v>
      </x:c>
      <x:c t="n" s="0">
        <x:v>41.44696</x:v>
      </x:c>
      <x:c t="n" s="0">
        <x:v>31.01113</x:v>
      </x:c>
      <x:c t="n" s="0">
        <x:v>28.1059</x:v>
      </x:c>
      <x:c t="n" s="0">
        <x:v>20.84444</x:v>
      </x:c>
      <x:c t="n" s="0">
        <x:v>18.60119</x:v>
      </x:c>
      <x:c t="n" s="0">
        <x:v>9.714885</x:v>
      </x:c>
      <x:c t="n" s="0">
        <x:v>5.133101</x:v>
      </x:c>
      <x:c t="n" s="0">
        <x:v>2.007137</x:v>
      </x:c>
      <x:c t="n" s="0">
        <x:v>-20.30068</x:v>
      </x:c>
      <x:c t="n" s="0">
        <x:v>-13.96983</x:v>
      </x:c>
      <x:c t="n" s="0">
        <x:v>-17.51669</x:v>
      </x:c>
      <x:c t="n" s="0">
        <x:v>-6.625524</x:v>
      </x:c>
      <x:c t="n" s="0">
        <x:v>-3.20784</x:v>
      </x:c>
      <x:c t="n" s="0">
        <x:v>-4.528107</x:v>
      </x:c>
      <x:c t="n" s="0">
        <x:v>12.07186</x:v>
      </x:c>
      <x:c t="n" s="0">
        <x:v>14.43533</x:v>
      </x:c>
      <x:c t="n" s="0">
        <x:v>19.07437</x:v>
      </x:c>
      <x:c t="n" s="0">
        <x:v>14.0013</x:v>
      </x:c>
      <x:c t="n" s="0">
        <x:v>22.50745</x:v>
      </x:c>
      <x:c t="n" s="0">
        <x:v>35.83906</x:v>
      </x:c>
      <x:c t="n" s="0">
        <x:v>30.59966</x:v>
      </x:c>
      <x:c t="n" s="0">
        <x:v>30.8965</x:v>
      </x:c>
      <x:c t="n" s="0">
        <x:v>33.57896</x:v>
      </x:c>
      <x:c t="n" s="0">
        <x:v>35.10094</x:v>
      </x:c>
      <x:c t="n" s="0">
        <x:v>43.94569</x:v>
      </x:c>
      <x:c t="n" s="0">
        <x:v>38.54012</x:v>
      </x:c>
      <x:c t="n" s="0">
        <x:v>34.70595</x:v>
      </x:c>
      <x:c t="n" s="0">
        <x:v>51.79831</x:v>
      </x:c>
      <x:c t="n" s="0">
        <x:v>50.41591</x:v>
      </x:c>
      <x:c t="n" s="0">
        <x:v>54.47021</x:v>
      </x:c>
      <x:c t="n" s="0">
        <x:v>50.41898</x:v>
      </x:c>
      <x:c t="n" s="0">
        <x:v>51.9348</x:v>
      </x:c>
      <x:c t="n" s="0">
        <x:v>44.94913</x:v>
      </x:c>
      <x:c t="n" s="0">
        <x:v>38.67598</x:v>
      </x:c>
      <x:c t="n" s="0">
        <x:v>41.57873</x:v>
      </x:c>
      <x:c t="n" s="0">
        <x:v>41.87731</x:v>
      </x:c>
      <x:c t="n" s="0">
        <x:v>40.98271</x:v>
      </x:c>
      <x:c t="n" s="0">
        <x:v>31.51579</x:v>
      </x:c>
      <x:c t="n" s="0">
        <x:v>27.35036</x:v>
      </x:c>
      <x:c t="n" s="0">
        <x:v>21.60332</x:v>
      </x:c>
      <x:c t="n" s="0">
        <x:v>19.82996</x:v>
      </x:c>
      <x:c t="n" s="0">
        <x:v>8.933057</x:v>
      </x:c>
      <x:c t="n" s="0">
        <x:v>5.283789</x:v>
      </x:c>
      <x:c t="n" s="0">
        <x:v>1.349887</x:v>
      </x:c>
      <x:c t="str">
        <x:v>No</x:v>
      </x:c>
      <x:c t="str">
        <x:v>No</x:v>
      </x:c>
      <x:c t="str">
        <x:v/>
      </x:c>
    </x:row>
    <x:row r="4095">
      <x:c t="n" s="11">
        <x:v>4094</x:v>
      </x:c>
      <x:c t="str" s="11">
        <x:v/>
      </x:c>
      <x:c t="n" s="8">
        <x:v>43945.0963888889</x:v>
      </x:c>
      <x:c t="n" s="7">
        <x:v>43945.0963888889</x:v>
      </x:c>
      <x:c t="n" s="0">
        <x:v>61.74313</x:v>
      </x:c>
      <x:c t="n" s="0">
        <x:v>70.11134</x:v>
      </x:c>
      <x:c t="n" s="0">
        <x:v>66.38926</x:v>
      </x:c>
      <x:c t="n" s="0">
        <x:v>75.51995</x:v>
      </x:c>
      <x:c t="n" s="0">
        <x:v>-20.90013</x:v>
      </x:c>
      <x:c t="n" s="0">
        <x:v>-15.00182</x:v>
      </x:c>
      <x:c t="n" s="0">
        <x:v>-16.50814</x:v>
      </x:c>
      <x:c t="n" s="0">
        <x:v>-5.8275</x:v>
      </x:c>
      <x:c t="n" s="0">
        <x:v>-4.541965</x:v>
      </x:c>
      <x:c t="n" s="0">
        <x:v>4.093021</x:v>
      </x:c>
      <x:c t="n" s="0">
        <x:v>10.75773</x:v>
      </x:c>
      <x:c t="n" s="0">
        <x:v>13.65618</x:v>
      </x:c>
      <x:c t="n" s="0">
        <x:v>19.13019</x:v>
      </x:c>
      <x:c t="n" s="0">
        <x:v>16.54234</x:v>
      </x:c>
      <x:c t="n" s="0">
        <x:v>25.00299</x:v>
      </x:c>
      <x:c t="n" s="0">
        <x:v>35.37434</x:v>
      </x:c>
      <x:c t="n" s="0">
        <x:v>29.75996</x:v>
      </x:c>
      <x:c t="n" s="0">
        <x:v>30.73118</x:v>
      </x:c>
      <x:c t="n" s="0">
        <x:v>39.1941</x:v>
      </x:c>
      <x:c t="n" s="0">
        <x:v>42.03483</x:v>
      </x:c>
      <x:c t="n" s="0">
        <x:v>44.94462</x:v>
      </x:c>
      <x:c t="n" s="0">
        <x:v>41.41688</x:v>
      </x:c>
      <x:c t="n" s="0">
        <x:v>42.64426</x:v>
      </x:c>
      <x:c t="n" s="0">
        <x:v>46.39356</x:v>
      </x:c>
      <x:c t="n" s="0">
        <x:v>49.86961</x:v>
      </x:c>
      <x:c t="n" s="0">
        <x:v>55.826</x:v>
      </x:c>
      <x:c t="n" s="0">
        <x:v>54.7891</x:v>
      </x:c>
      <x:c t="n" s="0">
        <x:v>50.49326</x:v>
      </x:c>
      <x:c t="n" s="0">
        <x:v>44.89703</x:v>
      </x:c>
      <x:c t="n" s="0">
        <x:v>42.42626</x:v>
      </x:c>
      <x:c t="n" s="0">
        <x:v>40.74733</x:v>
      </x:c>
      <x:c t="n" s="0">
        <x:v>40.14718</x:v>
      </x:c>
      <x:c t="n" s="0">
        <x:v>41.89476</x:v>
      </x:c>
      <x:c t="n" s="0">
        <x:v>31.0774</x:v>
      </x:c>
      <x:c t="n" s="0">
        <x:v>28.0778</x:v>
      </x:c>
      <x:c t="n" s="0">
        <x:v>20.91479</x:v>
      </x:c>
      <x:c t="n" s="0">
        <x:v>18.5205</x:v>
      </x:c>
      <x:c t="n" s="0">
        <x:v>9.857828</x:v>
      </x:c>
      <x:c t="n" s="0">
        <x:v>5.271059</x:v>
      </x:c>
      <x:c t="n" s="0">
        <x:v>1.960355</x:v>
      </x:c>
      <x:c t="n" s="0">
        <x:v>-20.62783</x:v>
      </x:c>
      <x:c t="n" s="0">
        <x:v>-13.96983</x:v>
      </x:c>
      <x:c t="n" s="0">
        <x:v>-17.51669</x:v>
      </x:c>
      <x:c t="n" s="0">
        <x:v>-6.625524</x:v>
      </x:c>
      <x:c t="n" s="0">
        <x:v>-3.20784</x:v>
      </x:c>
      <x:c t="n" s="0">
        <x:v>3.911763</x:v>
      </x:c>
      <x:c t="n" s="0">
        <x:v>9.154628</x:v>
      </x:c>
      <x:c t="n" s="0">
        <x:v>16.44778</x:v>
      </x:c>
      <x:c t="n" s="0">
        <x:v>18.071</x:v>
      </x:c>
      <x:c t="n" s="0">
        <x:v>14.0013</x:v>
      </x:c>
      <x:c t="n" s="0">
        <x:v>24.75131</x:v>
      </x:c>
      <x:c t="n" s="0">
        <x:v>35.83906</x:v>
      </x:c>
      <x:c t="n" s="0">
        <x:v>35.98234</x:v>
      </x:c>
      <x:c t="n" s="0">
        <x:v>30.7655</x:v>
      </x:c>
      <x:c t="n" s="0">
        <x:v>32.22297</x:v>
      </x:c>
      <x:c t="n" s="0">
        <x:v>35.41748</x:v>
      </x:c>
      <x:c t="n" s="0">
        <x:v>49.60325</x:v>
      </x:c>
      <x:c t="n" s="0">
        <x:v>39.40872</x:v>
      </x:c>
      <x:c t="n" s="0">
        <x:v>44.41695</x:v>
      </x:c>
      <x:c t="n" s="0">
        <x:v>40.59506</x:v>
      </x:c>
      <x:c t="n" s="0">
        <x:v>45.34579</x:v>
      </x:c>
      <x:c t="n" s="0">
        <x:v>61.88998</x:v>
      </x:c>
      <x:c t="n" s="0">
        <x:v>56.97078</x:v>
      </x:c>
      <x:c t="n" s="0">
        <x:v>52.26287</x:v>
      </x:c>
      <x:c t="n" s="0">
        <x:v>49.44423</x:v>
      </x:c>
      <x:c t="n" s="0">
        <x:v>41.73173</x:v>
      </x:c>
      <x:c t="n" s="0">
        <x:v>40.22339</x:v>
      </x:c>
      <x:c t="n" s="0">
        <x:v>39.66457</x:v>
      </x:c>
      <x:c t="n" s="0">
        <x:v>43.67778</x:v>
      </x:c>
      <x:c t="n" s="0">
        <x:v>30.80858</x:v>
      </x:c>
      <x:c t="n" s="0">
        <x:v>26.92702</x:v>
      </x:c>
      <x:c t="n" s="0">
        <x:v>20.81926</x:v>
      </x:c>
      <x:c t="n" s="0">
        <x:v>17.19724</x:v>
      </x:c>
      <x:c t="n" s="0">
        <x:v>10.4906</x:v>
      </x:c>
      <x:c t="n" s="0">
        <x:v>5.603464</x:v>
      </x:c>
      <x:c t="n" s="0">
        <x:v>2.001757</x:v>
      </x:c>
      <x:c t="str">
        <x:v>No</x:v>
      </x:c>
      <x:c t="str">
        <x:v>No</x:v>
      </x:c>
      <x:c t="str">
        <x:v/>
      </x:c>
    </x:row>
    <x:row r="4096">
      <x:c t="n" s="11">
        <x:v>4095</x:v>
      </x:c>
      <x:c t="str" s="11">
        <x:v/>
      </x:c>
      <x:c t="n" s="8">
        <x:v>43945.0963888889</x:v>
      </x:c>
      <x:c t="n" s="7">
        <x:v>43945.0963888889</x:v>
      </x:c>
      <x:c t="n" s="0">
        <x:v>59.38601</x:v>
      </x:c>
      <x:c t="n" s="0">
        <x:v>68.67227</x:v>
      </x:c>
      <x:c t="n" s="0">
        <x:v>63.56535</x:v>
      </x:c>
      <x:c t="n" s="0">
        <x:v>73.30896</x:v>
      </x:c>
      <x:c t="n" s="0">
        <x:v>-20.91216</x:v>
      </x:c>
      <x:c t="n" s="0">
        <x:v>-14.83506</x:v>
      </x:c>
      <x:c t="n" s="0">
        <x:v>-16.64163</x:v>
      </x:c>
      <x:c t="n" s="0">
        <x:v>-5.935247</x:v>
      </x:c>
      <x:c t="n" s="0">
        <x:v>-4.319777</x:v>
      </x:c>
      <x:c t="n" s="0">
        <x:v>4.561831</x:v>
      </x:c>
      <x:c t="n" s="0">
        <x:v>10.09414</x:v>
      </x:c>
      <x:c t="n" s="0">
        <x:v>14.19326</x:v>
      </x:c>
      <x:c t="n" s="0">
        <x:v>18.85536</x:v>
      </x:c>
      <x:c t="n" s="0">
        <x:v>16.35226</x:v>
      </x:c>
      <x:c t="n" s="0">
        <x:v>25.20397</x:v>
      </x:c>
      <x:c t="n" s="0">
        <x:v>35.6257</x:v>
      </x:c>
      <x:c t="n" s="0">
        <x:v>31.4204</x:v>
      </x:c>
      <x:c t="n" s="0">
        <x:v>30.67717</x:v>
      </x:c>
      <x:c t="n" s="0">
        <x:v>38.5969</x:v>
      </x:c>
      <x:c t="n" s="0">
        <x:v>41.55948</x:v>
      </x:c>
      <x:c t="n" s="0">
        <x:v>45.77645</x:v>
      </x:c>
      <x:c t="n" s="0">
        <x:v>41.08449</x:v>
      </x:c>
      <x:c t="n" s="0">
        <x:v>43.22262</x:v>
      </x:c>
      <x:c t="n" s="0">
        <x:v>45.92139</x:v>
      </x:c>
      <x:c t="n" s="0">
        <x:v>49.98928</x:v>
      </x:c>
      <x:c t="n" s="0">
        <x:v>55.64991</x:v>
      </x:c>
      <x:c t="n" s="0">
        <x:v>54.65783</x:v>
      </x:c>
      <x:c t="n" s="0">
        <x:v>50.79864</x:v>
      </x:c>
      <x:c t="n" s="0">
        <x:v>46.1951</x:v>
      </x:c>
      <x:c t="n" s="0">
        <x:v>42.4411</x:v>
      </x:c>
      <x:c t="n" s="0">
        <x:v>40.87251</x:v>
      </x:c>
      <x:c t="n" s="0">
        <x:v>40.17654</x:v>
      </x:c>
      <x:c t="n" s="0">
        <x:v>41.68579</x:v>
      </x:c>
      <x:c t="n" s="0">
        <x:v>30.855</x:v>
      </x:c>
      <x:c t="n" s="0">
        <x:v>27.98926</x:v>
      </x:c>
      <x:c t="n" s="0">
        <x:v>20.95808</x:v>
      </x:c>
      <x:c t="n" s="0">
        <x:v>18.41813</x:v>
      </x:c>
      <x:c t="n" s="0">
        <x:v>9.710139</x:v>
      </x:c>
      <x:c t="n" s="0">
        <x:v>5.302293</x:v>
      </x:c>
      <x:c t="n" s="0">
        <x:v>1.923027</x:v>
      </x:c>
      <x:c t="n" s="0">
        <x:v>-20.98164</x:v>
      </x:c>
      <x:c t="n" s="0">
        <x:v>-13.96983</x:v>
      </x:c>
      <x:c t="n" s="0">
        <x:v>-17.51669</x:v>
      </x:c>
      <x:c t="n" s="0">
        <x:v>-6.625524</x:v>
      </x:c>
      <x:c t="n" s="0">
        <x:v>-3.20784</x:v>
      </x:c>
      <x:c t="n" s="0">
        <x:v>6.59936</x:v>
      </x:c>
      <x:c t="n" s="0">
        <x:v>-4.571283</x:v>
      </x:c>
      <x:c t="n" s="0">
        <x:v>16.44778</x:v>
      </x:c>
      <x:c t="n" s="0">
        <x:v>16.76388</x:v>
      </x:c>
      <x:c t="n" s="0">
        <x:v>16.43824</x:v>
      </x:c>
      <x:c t="n" s="0">
        <x:v>26.22342</x:v>
      </x:c>
      <x:c t="n" s="0">
        <x:v>37.24676</x:v>
      </x:c>
      <x:c t="n" s="0">
        <x:v>35.5106</x:v>
      </x:c>
      <x:c t="n" s="0">
        <x:v>30.34698</x:v>
      </x:c>
      <x:c t="n" s="0">
        <x:v>29.98188</x:v>
      </x:c>
      <x:c t="n" s="0">
        <x:v>39.64877</x:v>
      </x:c>
      <x:c t="n" s="0">
        <x:v>46.74654</x:v>
      </x:c>
      <x:c t="n" s="0">
        <x:v>38.47855</x:v>
      </x:c>
      <x:c t="n" s="0">
        <x:v>43.53083</x:v>
      </x:c>
      <x:c t="n" s="0">
        <x:v>39.62905</x:v>
      </x:c>
      <x:c t="n" s="0">
        <x:v>51.07945</x:v>
      </x:c>
      <x:c t="n" s="0">
        <x:v>52.93385</x:v>
      </x:c>
      <x:c t="n" s="0">
        <x:v>54.92296</x:v>
      </x:c>
      <x:c t="n" s="0">
        <x:v>51.64841</x:v>
      </x:c>
      <x:c t="n" s="0">
        <x:v>50.31622</x:v>
      </x:c>
      <x:c t="n" s="0">
        <x:v>42.47146</x:v>
      </x:c>
      <x:c t="n" s="0">
        <x:v>41.49997</x:v>
      </x:c>
      <x:c t="n" s="0">
        <x:v>40.34072</x:v>
      </x:c>
      <x:c t="n" s="0">
        <x:v>39.61233</x:v>
      </x:c>
      <x:c t="n" s="0">
        <x:v>29.80713</x:v>
      </x:c>
      <x:c t="n" s="0">
        <x:v>28.42556</x:v>
      </x:c>
      <x:c t="n" s="0">
        <x:v>20.29072</x:v>
      </x:c>
      <x:c t="n" s="0">
        <x:v>18.22024</x:v>
      </x:c>
      <x:c t="n" s="0">
        <x:v>8.819017</x:v>
      </x:c>
      <x:c t="n" s="0">
        <x:v>5.160887</x:v>
      </x:c>
      <x:c t="n" s="0">
        <x:v>1.358086</x:v>
      </x:c>
      <x:c t="str">
        <x:v>No</x:v>
      </x:c>
      <x:c t="str">
        <x:v>No</x:v>
      </x:c>
      <x:c t="str">
        <x:v/>
      </x:c>
    </x:row>
    <x:row r="4097">
      <x:c t="n" s="11">
        <x:v>4096</x:v>
      </x:c>
      <x:c t="str" s="11">
        <x:v/>
      </x:c>
      <x:c t="n" s="8">
        <x:v>43945.0963888889</x:v>
      </x:c>
      <x:c t="n" s="7">
        <x:v>43945.0963888889</x:v>
      </x:c>
      <x:c t="n" s="0">
        <x:v>58.35566</x:v>
      </x:c>
      <x:c t="n" s="0">
        <x:v>67.42288</x:v>
      </x:c>
      <x:c t="n" s="0">
        <x:v>62.34808</x:v>
      </x:c>
      <x:c t="n" s="0">
        <x:v>70.44589</x:v>
      </x:c>
      <x:c t="n" s="0">
        <x:v>-20.92246</x:v>
      </x:c>
      <x:c t="n" s="0">
        <x:v>-14.69755</x:v>
      </x:c>
      <x:c t="n" s="0">
        <x:v>-16.57837</x:v>
      </x:c>
      <x:c t="n" s="0">
        <x:v>-6.174572</x:v>
      </x:c>
      <x:c t="n" s="0">
        <x:v>-4.138625</x:v>
      </x:c>
      <x:c t="n" s="0">
        <x:v>4.925677</x:v>
      </x:c>
      <x:c t="n" s="0">
        <x:v>9.434121</x:v>
      </x:c>
      <x:c t="n" s="0">
        <x:v>14.86798</x:v>
      </x:c>
      <x:c t="n" s="0">
        <x:v>18.60604</x:v>
      </x:c>
      <x:c t="n" s="0">
        <x:v>16.80348</x:v>
      </x:c>
      <x:c t="n" s="0">
        <x:v>25.36855</x:v>
      </x:c>
      <x:c t="n" s="0">
        <x:v>35.98246</x:v>
      </x:c>
      <x:c t="n" s="0">
        <x:v>31.27805</x:v>
      </x:c>
      <x:c t="n" s="0">
        <x:v>30.61321</x:v>
      </x:c>
      <x:c t="n" s="0">
        <x:v>38.21204</x:v>
      </x:c>
      <x:c t="n" s="0">
        <x:v>41.85078</x:v>
      </x:c>
      <x:c t="n" s="0">
        <x:v>45.69268</x:v>
      </x:c>
      <x:c t="n" s="0">
        <x:v>40.8091</x:v>
      </x:c>
      <x:c t="n" s="0">
        <x:v>43.23467</x:v>
      </x:c>
      <x:c t="n" s="0">
        <x:v>45.53691</x:v>
      </x:c>
      <x:c t="n" s="0">
        <x:v>49.5776</x:v>
      </x:c>
      <x:c t="n" s="0">
        <x:v>55.32568</x:v>
      </x:c>
      <x:c t="n" s="0">
        <x:v>55.46112</x:v>
      </x:c>
      <x:c t="n" s="0">
        <x:v>50.62922</x:v>
      </x:c>
      <x:c t="n" s="0">
        <x:v>46.81961</x:v>
      </x:c>
      <x:c t="n" s="0">
        <x:v>42.8013</x:v>
      </x:c>
      <x:c t="n" s="0">
        <x:v>40.81725</x:v>
      </x:c>
      <x:c t="n" s="0">
        <x:v>40.06279</x:v>
      </x:c>
      <x:c t="n" s="0">
        <x:v>41.65868</x:v>
      </x:c>
      <x:c t="n" s="0">
        <x:v>30.72907</x:v>
      </x:c>
      <x:c t="n" s="0">
        <x:v>28.34523</x:v>
      </x:c>
      <x:c t="n" s="0">
        <x:v>21.04636</x:v>
      </x:c>
      <x:c t="n" s="0">
        <x:v>18.41912</x:v>
      </x:c>
      <x:c t="n" s="0">
        <x:v>9.571896</x:v>
      </x:c>
      <x:c t="n" s="0">
        <x:v>5.237559</x:v>
      </x:c>
      <x:c t="n" s="0">
        <x:v>1.887918</x:v>
      </x:c>
      <x:c t="n" s="0">
        <x:v>-20.98164</x:v>
      </x:c>
      <x:c t="n" s="0">
        <x:v>-13.96983</x:v>
      </x:c>
      <x:c t="n" s="0">
        <x:v>-15.84056</x:v>
      </x:c>
      <x:c t="n" s="0">
        <x:v>-8.504922</x:v>
      </x:c>
      <x:c t="n" s="0">
        <x:v>-3.20784</x:v>
      </x:c>
      <x:c t="n" s="0">
        <x:v>6.59936</x:v>
      </x:c>
      <x:c t="n" s="0">
        <x:v>-4.571283</x:v>
      </x:c>
      <x:c t="n" s="0">
        <x:v>17.84994</x:v>
      </x:c>
      <x:c t="n" s="0">
        <x:v>16.76388</x:v>
      </x:c>
      <x:c t="n" s="0">
        <x:v>18.78272</x:v>
      </x:c>
      <x:c t="n" s="0">
        <x:v>26.22342</x:v>
      </x:c>
      <x:c t="n" s="0">
        <x:v>37.63011</x:v>
      </x:c>
      <x:c t="n" s="0">
        <x:v>28.45116</x:v>
      </x:c>
      <x:c t="n" s="0">
        <x:v>30.10195</x:v>
      </x:c>
      <x:c t="n" s="0">
        <x:v>35.76039</x:v>
      </x:c>
      <x:c t="n" s="0">
        <x:v>42.69786</x:v>
      </x:c>
      <x:c t="n" s="0">
        <x:v>46.75528</x:v>
      </x:c>
      <x:c t="n" s="0">
        <x:v>41.38293</x:v>
      </x:c>
      <x:c t="n" s="0">
        <x:v>44.57137</x:v>
      </x:c>
      <x:c t="n" s="0">
        <x:v>42.36612</x:v>
      </x:c>
      <x:c t="n" s="0">
        <x:v>46.07048</x:v>
      </x:c>
      <x:c t="n" s="0">
        <x:v>53.6082</x:v>
      </x:c>
      <x:c t="n" s="0">
        <x:v>58.14778</x:v>
      </x:c>
      <x:c t="n" s="0">
        <x:v>50.52427</x:v>
      </x:c>
      <x:c t="n" s="0">
        <x:v>49.16679</x:v>
      </x:c>
      <x:c t="n" s="0">
        <x:v>45.60862</x:v>
      </x:c>
      <x:c t="n" s="0">
        <x:v>40.61137</x:v>
      </x:c>
      <x:c t="n" s="0">
        <x:v>40.27652</x:v>
      </x:c>
      <x:c t="n" s="0">
        <x:v>42.63621</x:v>
      </x:c>
      <x:c t="n" s="0">
        <x:v>29.69572</x:v>
      </x:c>
      <x:c t="n" s="0">
        <x:v>30.22331</x:v>
      </x:c>
      <x:c t="n" s="0">
        <x:v>22.36822</x:v>
      </x:c>
      <x:c t="n" s="0">
        <x:v>18.46196</x:v>
      </x:c>
      <x:c t="n" s="0">
        <x:v>9.043252</x:v>
      </x:c>
      <x:c t="n" s="0">
        <x:v>5.222595</x:v>
      </x:c>
      <x:c t="n" s="0">
        <x:v>1.67145</x:v>
      </x:c>
      <x:c t="str">
        <x:v>No</x:v>
      </x:c>
      <x:c t="str">
        <x:v>No</x:v>
      </x:c>
      <x:c t="str">
        <x:v/>
      </x:c>
    </x:row>
    <x:row r="4098">
      <x:c t="n" s="11">
        <x:v>4097</x:v>
      </x:c>
      <x:c t="str" s="11">
        <x:v/>
      </x:c>
      <x:c t="n" s="8">
        <x:v>43945.0963888889</x:v>
      </x:c>
      <x:c t="n" s="7">
        <x:v>43945.0963888889</x:v>
      </x:c>
      <x:c t="n" s="0">
        <x:v>61.9992</x:v>
      </x:c>
      <x:c t="n" s="0">
        <x:v>72.1941</x:v>
      </x:c>
      <x:c t="n" s="0">
        <x:v>72.48513</x:v>
      </x:c>
      <x:c t="n" s="0">
        <x:v>79.10876</x:v>
      </x:c>
      <x:c t="n" s="0">
        <x:v>-20.93127</x:v>
      </x:c>
      <x:c t="n" s="0">
        <x:v>-14.58347</x:v>
      </x:c>
      <x:c t="n" s="0">
        <x:v>-16.42928</x:v>
      </x:c>
      <x:c t="n" s="0">
        <x:v>-6.476789</x:v>
      </x:c>
      <x:c t="n" s="0">
        <x:v>-3.989683</x:v>
      </x:c>
      <x:c t="n" s="0">
        <x:v>5.213966</x:v>
      </x:c>
      <x:c t="n" s="0">
        <x:v>8.778237</x:v>
      </x:c>
      <x:c t="n" s="0">
        <x:v>15.49572</x:v>
      </x:c>
      <x:c t="n" s="0">
        <x:v>18.32446</x:v>
      </x:c>
      <x:c t="n" s="0">
        <x:v>17.15488</x:v>
      </x:c>
      <x:c t="n" s="0">
        <x:v>25.50432</x:v>
      </x:c>
      <x:c t="n" s="0">
        <x:v>36.26553</x:v>
      </x:c>
      <x:c t="n" s="0">
        <x:v>30.96363</x:v>
      </x:c>
      <x:c t="n" s="0">
        <x:v>30.50885</x:v>
      </x:c>
      <x:c t="n" s="0">
        <x:v>37.98045</x:v>
      </x:c>
      <x:c t="n" s="0">
        <x:v>41.32525</x:v>
      </x:c>
      <x:c t="n" s="0">
        <x:v>45.86014</x:v>
      </x:c>
      <x:c t="n" s="0">
        <x:v>41.37313</x:v>
      </x:c>
      <x:c t="n" s="0">
        <x:v>43.2215</x:v>
      </x:c>
      <x:c t="n" s="0">
        <x:v>45.06472</x:v>
      </x:c>
      <x:c t="n" s="0">
        <x:v>49.43836</x:v>
      </x:c>
      <x:c t="n" s="0">
        <x:v>55.3555</x:v>
      </x:c>
      <x:c t="n" s="0">
        <x:v>55.3019</x:v>
      </x:c>
      <x:c t="n" s="0">
        <x:v>51.00977</x:v>
      </x:c>
      <x:c t="n" s="0">
        <x:v>46.86421</x:v>
      </x:c>
      <x:c t="n" s="0">
        <x:v>43.19367</x:v>
      </x:c>
      <x:c t="n" s="0">
        <x:v>41.08055</x:v>
      </x:c>
      <x:c t="n" s="0">
        <x:v>40.41595</x:v>
      </x:c>
      <x:c t="n" s="0">
        <x:v>41.80119</x:v>
      </x:c>
      <x:c t="n" s="0">
        <x:v>31.11927</x:v>
      </x:c>
      <x:c t="n" s="0">
        <x:v>28.49371</x:v>
      </x:c>
      <x:c t="n" s="0">
        <x:v>21.32959</x:v>
      </x:c>
      <x:c t="n" s="0">
        <x:v>18.36918</x:v>
      </x:c>
      <x:c t="n" s="0">
        <x:v>9.65361</x:v>
      </x:c>
      <x:c t="n" s="0">
        <x:v>5.15541</x:v>
      </x:c>
      <x:c t="n" s="0">
        <x:v>1.798515</x:v>
      </x:c>
      <x:c t="n" s="0">
        <x:v>-20.98164</x:v>
      </x:c>
      <x:c t="n" s="0">
        <x:v>-13.96983</x:v>
      </x:c>
      <x:c t="n" s="0">
        <x:v>-15.64632</x:v>
      </x:c>
      <x:c t="n" s="0">
        <x:v>-8.854577</x:v>
      </x:c>
      <x:c t="n" s="0">
        <x:v>-3.20784</x:v>
      </x:c>
      <x:c t="n" s="0">
        <x:v>6.59936</x:v>
      </x:c>
      <x:c t="n" s="0">
        <x:v>-4.571283</x:v>
      </x:c>
      <x:c t="n" s="0">
        <x:v>18.01784</x:v>
      </x:c>
      <x:c t="n" s="0">
        <x:v>14.81594</x:v>
      </x:c>
      <x:c t="n" s="0">
        <x:v>18.78272</x:v>
      </x:c>
      <x:c t="n" s="0">
        <x:v>26.22342</x:v>
      </x:c>
      <x:c t="n" s="0">
        <x:v>37.63011</x:v>
      </x:c>
      <x:c t="n" s="0">
        <x:v>28.45116</x:v>
      </x:c>
      <x:c t="n" s="0">
        <x:v>29.84226</x:v>
      </x:c>
      <x:c t="n" s="0">
        <x:v>36.39653</x:v>
      </x:c>
      <x:c t="n" s="0">
        <x:v>30.05797</x:v>
      </x:c>
      <x:c t="n" s="0">
        <x:v>46.15993</x:v>
      </x:c>
      <x:c t="n" s="0">
        <x:v>42.68282</x:v>
      </x:c>
      <x:c t="n" s="0">
        <x:v>42.42664</x:v>
      </x:c>
      <x:c t="n" s="0">
        <x:v>40.86678</x:v>
      </x:c>
      <x:c t="n" s="0">
        <x:v>47.84243</x:v>
      </x:c>
      <x:c t="n" s="0">
        <x:v>55.07655</x:v>
      </x:c>
      <x:c t="n" s="0">
        <x:v>55.02984</x:v>
      </x:c>
      <x:c t="n" s="0">
        <x:v>51.57528</x:v>
      </x:c>
      <x:c t="n" s="0">
        <x:v>45.7142</x:v>
      </x:c>
      <x:c t="n" s="0">
        <x:v>44.25855</x:v>
      </x:c>
      <x:c t="n" s="0">
        <x:v>42.31441</x:v>
      </x:c>
      <x:c t="n" s="0">
        <x:v>41.45273</x:v>
      </x:c>
      <x:c t="n" s="0">
        <x:v>41.97562</x:v>
      </x:c>
      <x:c t="n" s="0">
        <x:v>32.5717</x:v>
      </x:c>
      <x:c t="n" s="0">
        <x:v>30.46133</x:v>
      </x:c>
      <x:c t="n" s="0">
        <x:v>22.77232</x:v>
      </x:c>
      <x:c t="n" s="0">
        <x:v>18.14049</x:v>
      </x:c>
      <x:c t="n" s="0">
        <x:v>9.799988</x:v>
      </x:c>
      <x:c t="n" s="0">
        <x:v>4.344841</x:v>
      </x:c>
      <x:c t="n" s="0">
        <x:v>1.187204</x:v>
      </x:c>
      <x:c t="str">
        <x:v>No</x:v>
      </x:c>
      <x:c t="str">
        <x:v>No</x:v>
      </x:c>
      <x:c t="str">
        <x:v/>
      </x:c>
    </x:row>
    <x:row r="4099">
      <x:c t="n" s="11">
        <x:v>4098</x:v>
      </x:c>
      <x:c t="str" s="11">
        <x:v/>
      </x:c>
      <x:c t="n" s="8">
        <x:v>43945.0963888889</x:v>
      </x:c>
      <x:c t="n" s="7">
        <x:v>43945.0963888889</x:v>
      </x:c>
      <x:c t="n" s="0">
        <x:v>60.4756</x:v>
      </x:c>
      <x:c t="n" s="0">
        <x:v>71.75945</x:v>
      </x:c>
      <x:c t="n" s="0">
        <x:v>65.50228</x:v>
      </x:c>
      <x:c t="n" s="0">
        <x:v>73.80381</x:v>
      </x:c>
      <x:c t="n" s="0">
        <x:v>-21.08582</x:v>
      </x:c>
      <x:c t="n" s="0">
        <x:v>-14.40509</x:v>
      </x:c>
      <x:c t="n" s="0">
        <x:v>-16.30587</x:v>
      </x:c>
      <x:c t="n" s="0">
        <x:v>-6.752663</x:v>
      </x:c>
      <x:c t="n" s="0">
        <x:v>-2.633251</x:v>
      </x:c>
      <x:c t="n" s="0">
        <x:v>5.445875</x:v>
      </x:c>
      <x:c t="n" s="0">
        <x:v>8.129026</x:v>
      </x:c>
      <x:c t="n" s="0">
        <x:v>15.96822</x:v>
      </x:c>
      <x:c t="n" s="0">
        <x:v>17.65786</x:v>
      </x:c>
      <x:c t="n" s="0">
        <x:v>17.37917</x:v>
      </x:c>
      <x:c t="n" s="0">
        <x:v>25.33399</x:v>
      </x:c>
      <x:c t="n" s="0">
        <x:v>36.26692</x:v>
      </x:c>
      <x:c t="n" s="0">
        <x:v>30.48019</x:v>
      </x:c>
      <x:c t="n" s="0">
        <x:v>30.21412</x:v>
      </x:c>
      <x:c t="n" s="0">
        <x:v>37.80316</x:v>
      </x:c>
      <x:c t="n" s="0">
        <x:v>42.95058</x:v>
      </x:c>
      <x:c t="n" s="0">
        <x:v>46.38043</x:v>
      </x:c>
      <x:c t="n" s="0">
        <x:v>41.15271</x:v>
      </x:c>
      <x:c t="n" s="0">
        <x:v>43.09064</x:v>
      </x:c>
      <x:c t="n" s="0">
        <x:v>44.86796</x:v>
      </x:c>
      <x:c t="n" s="0">
        <x:v>49.33693</x:v>
      </x:c>
      <x:c t="n" s="0">
        <x:v>55.03327</x:v>
      </x:c>
      <x:c t="n" s="0">
        <x:v>54.97305</x:v>
      </x:c>
      <x:c t="n" s="0">
        <x:v>50.44379</x:v>
      </x:c>
      <x:c t="n" s="0">
        <x:v>46.70168</x:v>
      </x:c>
      <x:c t="n" s="0">
        <x:v>43.06972</x:v>
      </x:c>
      <x:c t="n" s="0">
        <x:v>40.83437</x:v>
      </x:c>
      <x:c t="n" s="0">
        <x:v>40.5162</x:v>
      </x:c>
      <x:c t="n" s="0">
        <x:v>41.75688</x:v>
      </x:c>
      <x:c t="n" s="0">
        <x:v>31.09291</x:v>
      </x:c>
      <x:c t="n" s="0">
        <x:v>28.84523</x:v>
      </x:c>
      <x:c t="n" s="0">
        <x:v>21.4719</x:v>
      </x:c>
      <x:c t="n" s="0">
        <x:v>18.43129</x:v>
      </x:c>
      <x:c t="n" s="0">
        <x:v>9.853226</x:v>
      </x:c>
      <x:c t="n" s="0">
        <x:v>5.057912</x:v>
      </x:c>
      <x:c t="n" s="0">
        <x:v>1.817313</x:v>
      </x:c>
      <x:c t="n" s="0">
        <x:v>-22.95766</x:v>
      </x:c>
      <x:c t="n" s="0">
        <x:v>-13.22592</x:v>
      </x:c>
      <x:c t="n" s="0">
        <x:v>-15.64632</x:v>
      </x:c>
      <x:c t="n" s="0">
        <x:v>-8.854577</x:v>
      </x:c>
      <x:c t="n" s="0">
        <x:v>2.887293</x:v>
      </x:c>
      <x:c t="n" s="0">
        <x:v>6.59936</x:v>
      </x:c>
      <x:c t="n" s="0">
        <x:v>-4.203382</x:v>
      </x:c>
      <x:c t="n" s="0">
        <x:v>18.01784</x:v>
      </x:c>
      <x:c t="n" s="0">
        <x:v>2.347938</x:v>
      </x:c>
      <x:c t="n" s="0">
        <x:v>18.32494</x:v>
      </x:c>
      <x:c t="n" s="0">
        <x:v>23.28555</x:v>
      </x:c>
      <x:c t="n" s="0">
        <x:v>35.22221</x:v>
      </x:c>
      <x:c t="n" s="0">
        <x:v>22.81651</x:v>
      </x:c>
      <x:c t="n" s="0">
        <x:v>26.6832</x:v>
      </x:c>
      <x:c t="n" s="0">
        <x:v>36.58969</x:v>
      </x:c>
      <x:c t="n" s="0">
        <x:v>48.61008</x:v>
      </x:c>
      <x:c t="n" s="0">
        <x:v>49.02844</x:v>
      </x:c>
      <x:c t="n" s="0">
        <x:v>39.80104</x:v>
      </x:c>
      <x:c t="n" s="0">
        <x:v>41.69053</x:v>
      </x:c>
      <x:c t="n" s="0">
        <x:v>44.39288</x:v>
      </x:c>
      <x:c t="n" s="0">
        <x:v>49.44907</x:v>
      </x:c>
      <x:c t="n" s="0">
        <x:v>52.24968</x:v>
      </x:c>
      <x:c t="n" s="0">
        <x:v>51.68767</x:v>
      </x:c>
      <x:c t="n" s="0">
        <x:v>45.64449</x:v>
      </x:c>
      <x:c t="n" s="0">
        <x:v>45.92347</x:v>
      </x:c>
      <x:c t="n" s="0">
        <x:v>42.70497</x:v>
      </x:c>
      <x:c t="n" s="0">
        <x:v>39.36526</x:v>
      </x:c>
      <x:c t="n" s="0">
        <x:v>41.44361</x:v>
      </x:c>
      <x:c t="n" s="0">
        <x:v>41.36206</x:v>
      </x:c>
      <x:c t="n" s="0">
        <x:v>31.28776</x:v>
      </x:c>
      <x:c t="n" s="0">
        <x:v>29.16782</x:v>
      </x:c>
      <x:c t="n" s="0">
        <x:v>21.26201</x:v>
      </x:c>
      <x:c t="n" s="0">
        <x:v>18.3846</x:v>
      </x:c>
      <x:c t="n" s="0">
        <x:v>11.31949</x:v>
      </x:c>
      <x:c t="n" s="0">
        <x:v>4.355195</x:v>
      </x:c>
      <x:c t="n" s="0">
        <x:v>1.966887</x:v>
      </x:c>
      <x:c t="str">
        <x:v>No</x:v>
      </x:c>
      <x:c t="str">
        <x:v>No</x:v>
      </x:c>
      <x:c t="str">
        <x:v/>
      </x:c>
    </x:row>
    <x:row r="4100">
      <x:c t="n" s="11">
        <x:v>4099</x:v>
      </x:c>
      <x:c t="str" s="11">
        <x:v/>
      </x:c>
      <x:c t="n" s="8">
        <x:v>43945.0963888889</x:v>
      </x:c>
      <x:c t="n" s="7">
        <x:v>43945.0963888889</x:v>
      </x:c>
      <x:c t="n" s="0">
        <x:v>65.18755</x:v>
      </x:c>
      <x:c t="n" s="0">
        <x:v>73.74312</x:v>
      </x:c>
      <x:c t="n" s="0">
        <x:v>72.50675</x:v>
      </x:c>
      <x:c t="n" s="0">
        <x:v>79.12842</x:v>
      </x:c>
      <x:c t="n" s="0">
        <x:v>-21.4667</x:v>
      </x:c>
      <x:c t="n" s="0">
        <x:v>-14.13725</x:v>
      </x:c>
      <x:c t="n" s="0">
        <x:v>-16.20321</x:v>
      </x:c>
      <x:c t="n" s="0">
        <x:v>-7.002985</x:v>
      </x:c>
      <x:c t="n" s="0">
        <x:v>-0.5651833</x:v>
      </x:c>
      <x:c t="n" s="0">
        <x:v>5.634575</x:v>
      </x:c>
      <x:c t="n" s="0">
        <x:v>7.48899</x:v>
      </x:c>
      <x:c t="n" s="0">
        <x:v>16.16686</x:v>
      </x:c>
      <x:c t="n" s="0">
        <x:v>16.99437</x:v>
      </x:c>
      <x:c t="n" s="0">
        <x:v>17.47967</x:v>
      </x:c>
      <x:c t="n" s="0">
        <x:v>25.0888</x:v>
      </x:c>
      <x:c t="n" s="0">
        <x:v>35.89425</x:v>
      </x:c>
      <x:c t="n" s="0">
        <x:v>29.80927</x:v>
      </x:c>
      <x:c t="n" s="0">
        <x:v>29.73566</x:v>
      </x:c>
      <x:c t="n" s="0">
        <x:v>38.11055</x:v>
      </x:c>
      <x:c t="n" s="0">
        <x:v>43.18632</x:v>
      </x:c>
      <x:c t="n" s="0">
        <x:v>46.66745</x:v>
      </x:c>
      <x:c t="n" s="0">
        <x:v>41.24844</x:v>
      </x:c>
      <x:c t="n" s="0">
        <x:v>42.62256</x:v>
      </x:c>
      <x:c t="n" s="0">
        <x:v>45.24369</x:v>
      </x:c>
      <x:c t="n" s="0">
        <x:v>49.14187</x:v>
      </x:c>
      <x:c t="n" s="0">
        <x:v>55.08112</x:v>
      </x:c>
      <x:c t="n" s="0">
        <x:v>55.12293</x:v>
      </x:c>
      <x:c t="n" s="0">
        <x:v>50.5101</x:v>
      </x:c>
      <x:c t="n" s="0">
        <x:v>46.67228</x:v>
      </x:c>
      <x:c t="n" s="0">
        <x:v>43.30135</x:v>
      </x:c>
      <x:c t="n" s="0">
        <x:v>41.0546</x:v>
      </x:c>
      <x:c t="n" s="0">
        <x:v>40.40147</x:v>
      </x:c>
      <x:c t="n" s="0">
        <x:v>41.50193</x:v>
      </x:c>
      <x:c t="n" s="0">
        <x:v>30.98126</x:v>
      </x:c>
      <x:c t="n" s="0">
        <x:v>28.50574</x:v>
      </x:c>
      <x:c t="n" s="0">
        <x:v>21.41906</x:v>
      </x:c>
      <x:c t="n" s="0">
        <x:v>18.4493</x:v>
      </x:c>
      <x:c t="n" s="0">
        <x:v>9.816139</x:v>
      </x:c>
      <x:c t="n" s="0">
        <x:v>5.031402</x:v>
      </x:c>
      <x:c t="n" s="0">
        <x:v>1.662382</x:v>
      </x:c>
      <x:c t="n" s="0">
        <x:v>-24.79989</x:v>
      </x:c>
      <x:c t="n" s="0">
        <x:v>-12.83395</x:v>
      </x:c>
      <x:c t="n" s="0">
        <x:v>-15.64632</x:v>
      </x:c>
      <x:c t="n" s="0">
        <x:v>-8.854577</x:v>
      </x:c>
      <x:c t="n" s="0">
        <x:v>4.508611</x:v>
      </x:c>
      <x:c t="n" s="0">
        <x:v>6.59936</x:v>
      </x:c>
      <x:c t="n" s="0">
        <x:v>-3.996728</x:v>
      </x:c>
      <x:c t="n" s="0">
        <x:v>16.74344</x:v>
      </x:c>
      <x:c t="n" s="0">
        <x:v>2.347938</x:v>
      </x:c>
      <x:c t="n" s="0">
        <x:v>18.02517</x:v>
      </x:c>
      <x:c t="n" s="0">
        <x:v>23.28555</x:v>
      </x:c>
      <x:c t="n" s="0">
        <x:v>32.66843</x:v>
      </x:c>
      <x:c t="n" s="0">
        <x:v>13.36172</x:v>
      </x:c>
      <x:c t="n" s="0">
        <x:v>24.76826</x:v>
      </x:c>
      <x:c t="n" s="0">
        <x:v>40.1891</x:v>
      </x:c>
      <x:c t="n" s="0">
        <x:v>40.38943</x:v>
      </x:c>
      <x:c t="n" s="0">
        <x:v>47.31997</x:v>
      </x:c>
      <x:c t="n" s="0">
        <x:v>42.20176</x:v>
      </x:c>
      <x:c t="n" s="0">
        <x:v>38.02568</x:v>
      </x:c>
      <x:c t="n" s="0">
        <x:v>46.48409</x:v>
      </x:c>
      <x:c t="n" s="0">
        <x:v>51.79481</x:v>
      </x:c>
      <x:c t="n" s="0">
        <x:v>56.9189</x:v>
      </x:c>
      <x:c t="n" s="0">
        <x:v>55.18645</x:v>
      </x:c>
      <x:c t="n" s="0">
        <x:v>53.50504</x:v>
      </x:c>
      <x:c t="n" s="0">
        <x:v>46.21586</x:v>
      </x:c>
      <x:c t="n" s="0">
        <x:v>43.71492</x:v>
      </x:c>
      <x:c t="n" s="0">
        <x:v>41.53095</x:v>
      </x:c>
      <x:c t="n" s="0">
        <x:v>39.68542</x:v>
      </x:c>
      <x:c t="n" s="0">
        <x:v>38.88422</x:v>
      </x:c>
      <x:c t="n" s="0">
        <x:v>31.02602</x:v>
      </x:c>
      <x:c t="n" s="0">
        <x:v>25.22306</x:v>
      </x:c>
      <x:c t="n" s="0">
        <x:v>21.05758</x:v>
      </x:c>
      <x:c t="n" s="0">
        <x:v>18.32136</x:v>
      </x:c>
      <x:c t="n" s="0">
        <x:v>9.59968</x:v>
      </x:c>
      <x:c t="n" s="0">
        <x:v>4.951729</x:v>
      </x:c>
      <x:c t="n" s="0">
        <x:v>0.4979919</x:v>
      </x:c>
      <x:c t="str">
        <x:v>No</x:v>
      </x:c>
      <x:c t="str">
        <x:v>No</x:v>
      </x:c>
      <x:c t="str">
        <x:v/>
      </x:c>
    </x:row>
    <x:row r="4101">
      <x:c t="n" s="11">
        <x:v>4100</x:v>
      </x:c>
      <x:c t="str" s="11">
        <x:v/>
      </x:c>
      <x:c t="n" s="8">
        <x:v>43945.0963888889</x:v>
      </x:c>
      <x:c t="n" s="7">
        <x:v>43945.0963888889</x:v>
      </x:c>
      <x:c t="n" s="0">
        <x:v>60.28369</x:v>
      </x:c>
      <x:c t="n" s="0">
        <x:v>68.82468</x:v>
      </x:c>
      <x:c t="n" s="0">
        <x:v>74.84271</x:v>
      </x:c>
      <x:c t="n" s="0">
        <x:v>79.13821</x:v>
      </x:c>
      <x:c t="n" s="0">
        <x:v>-21.82064</x:v>
      </x:c>
      <x:c t="n" s="0">
        <x:v>-13.9209</x:v>
      </x:c>
      <x:c t="n" s="0">
        <x:v>-16.11739</x:v>
      </x:c>
      <x:c t="n" s="0">
        <x:v>-7.22882</x:v>
      </x:c>
      <x:c t="n" s="0">
        <x:v>0.6522232</x:v>
      </x:c>
      <x:c t="n" s="0">
        <x:v>6.276054</x:v>
      </x:c>
      <x:c t="n" s="0">
        <x:v>6.856099</x:v>
      </x:c>
      <x:c t="n" s="0">
        <x:v>16.17456</x:v>
      </x:c>
      <x:c t="n" s="0">
        <x:v>16.3991</x:v>
      </x:c>
      <x:c t="n" s="0">
        <x:v>17.5637</x:v>
      </x:c>
      <x:c t="n" s="0">
        <x:v>24.86785</x:v>
      </x:c>
      <x:c t="n" s="0">
        <x:v>35.54851</x:v>
      </x:c>
      <x:c t="n" s="0">
        <x:v>29.26131</x:v>
      </x:c>
      <x:c t="n" s="0">
        <x:v>29.76065</x:v>
      </x:c>
      <x:c t="n" s="0">
        <x:v>38.21734</x:v>
      </x:c>
      <x:c t="n" s="0">
        <x:v>43.61983</x:v>
      </x:c>
      <x:c t="n" s="0">
        <x:v>46.12823</x:v>
      </x:c>
      <x:c t="n" s="0">
        <x:v>41.34853</x:v>
      </x:c>
      <x:c t="n" s="0">
        <x:v>42.27658</x:v>
      </x:c>
      <x:c t="n" s="0">
        <x:v>45.51998</x:v>
      </x:c>
      <x:c t="n" s="0">
        <x:v>50.70852</x:v>
      </x:c>
      <x:c t="n" s="0">
        <x:v>54.86511</x:v>
      </x:c>
      <x:c t="n" s="0">
        <x:v>55.73282</x:v>
      </x:c>
      <x:c t="n" s="0">
        <x:v>50.88314</x:v>
      </x:c>
      <x:c t="n" s="0">
        <x:v>46.44941</x:v>
      </x:c>
      <x:c t="n" s="0">
        <x:v>43.55598</x:v>
      </x:c>
      <x:c t="n" s="0">
        <x:v>40.92285</x:v>
      </x:c>
      <x:c t="n" s="0">
        <x:v>40.59806</x:v>
      </x:c>
      <x:c t="n" s="0">
        <x:v>41.35997</x:v>
      </x:c>
      <x:c t="n" s="0">
        <x:v>31.05287</x:v>
      </x:c>
      <x:c t="n" s="0">
        <x:v>28.43043</x:v>
      </x:c>
      <x:c t="n" s="0">
        <x:v>21.4288</x:v>
      </x:c>
      <x:c t="n" s="0">
        <x:v>18.46384</x:v>
      </x:c>
      <x:c t="n" s="0">
        <x:v>9.942179</x:v>
      </x:c>
      <x:c t="n" s="0">
        <x:v>4.833867</x:v>
      </x:c>
      <x:c t="n" s="0">
        <x:v>1.651633</x:v>
      </x:c>
      <x:c t="n" s="0">
        <x:v>-24.79989</x:v>
      </x:c>
      <x:c t="n" s="0">
        <x:v>-12.83395</x:v>
      </x:c>
      <x:c t="n" s="0">
        <x:v>-15.64632</x:v>
      </x:c>
      <x:c t="n" s="0">
        <x:v>-8.854577</x:v>
      </x:c>
      <x:c t="n" s="0">
        <x:v>4.508611</x:v>
      </x:c>
      <x:c t="n" s="0">
        <x:v>9.344377</x:v>
      </x:c>
      <x:c t="n" s="0">
        <x:v>-3.996728</x:v>
      </x:c>
      <x:c t="n" s="0">
        <x:v>16.21935</x:v>
      </x:c>
      <x:c t="n" s="0">
        <x:v>8.747318</x:v>
      </x:c>
      <x:c t="n" s="0">
        <x:v>18.02517</x:v>
      </x:c>
      <x:c t="n" s="0">
        <x:v>23.28555</x:v>
      </x:c>
      <x:c t="n" s="0">
        <x:v>32.66843</x:v>
      </x:c>
      <x:c t="n" s="0">
        <x:v>24.36005</x:v>
      </x:c>
      <x:c t="n" s="0">
        <x:v>30.74452</x:v>
      </x:c>
      <x:c t="n" s="0">
        <x:v>37.7006</x:v>
      </x:c>
      <x:c t="n" s="0">
        <x:v>47.05233</x:v>
      </x:c>
      <x:c t="n" s="0">
        <x:v>36.88457</x:v>
      </x:c>
      <x:c t="n" s="0">
        <x:v>41.75587</x:v>
      </x:c>
      <x:c t="n" s="0">
        <x:v>39.13961</x:v>
      </x:c>
      <x:c t="n" s="0">
        <x:v>47.82989</x:v>
      </x:c>
      <x:c t="n" s="0">
        <x:v>53.741</x:v>
      </x:c>
      <x:c t="n" s="0">
        <x:v>46.56111</x:v>
      </x:c>
      <x:c t="n" s="0">
        <x:v>58.30141</x:v>
      </x:c>
      <x:c t="n" s="0">
        <x:v>49.22789</x:v>
      </x:c>
      <x:c t="n" s="0">
        <x:v>44.22559</x:v>
      </x:c>
      <x:c t="n" s="0">
        <x:v>44.95414</x:v>
      </x:c>
      <x:c t="n" s="0">
        <x:v>42.00028</x:v>
      </x:c>
      <x:c t="n" s="0">
        <x:v>41.83846</x:v>
      </x:c>
      <x:c t="n" s="0">
        <x:v>40.54533</x:v>
      </x:c>
      <x:c t="n" s="0">
        <x:v>32.09973</x:v>
      </x:c>
      <x:c t="n" s="0">
        <x:v>27.80744</x:v>
      </x:c>
      <x:c t="n" s="0">
        <x:v>22.73787</x:v>
      </x:c>
      <x:c t="n" s="0">
        <x:v>19.77816</x:v>
      </x:c>
      <x:c t="n" s="0">
        <x:v>10.57596</x:v>
      </x:c>
      <x:c t="n" s="0">
        <x:v>3.74958</x:v>
      </x:c>
      <x:c t="n" s="0">
        <x:v>1.602064</x:v>
      </x:c>
      <x:c t="str">
        <x:v>No</x:v>
      </x:c>
      <x:c t="str">
        <x:v>No</x:v>
      </x:c>
      <x:c t="str">
        <x:v/>
      </x:c>
    </x:row>
    <x:row r="4102">
      <x:c t="n" s="11">
        <x:v>4101</x:v>
      </x:c>
      <x:c t="str" s="11">
        <x:v/>
      </x:c>
      <x:c t="n" s="8">
        <x:v>43945.0963888889</x:v>
      </x:c>
      <x:c t="n" s="7">
        <x:v>43945.0963888889</x:v>
      </x:c>
      <x:c t="n" s="0">
        <x:v>61.24407</x:v>
      </x:c>
      <x:c t="n" s="0">
        <x:v>69.11431</x:v>
      </x:c>
      <x:c t="n" s="0">
        <x:v>70.3056</x:v>
      </x:c>
      <x:c t="n" s="0">
        <x:v>76.1862</x:v>
      </x:c>
      <x:c t="n" s="0">
        <x:v>-22.14764</x:v>
      </x:c>
      <x:c t="n" s="0">
        <x:v>-13.74428</x:v>
      </x:c>
      <x:c t="n" s="0">
        <x:v>-16.04544</x:v>
      </x:c>
      <x:c t="n" s="0">
        <x:v>-7.431445</x:v>
      </x:c>
      <x:c t="n" s="0">
        <x:v>1.475667</x:v>
      </x:c>
      <x:c t="n" s="0">
        <x:v>6.882665</x:v>
      </x:c>
      <x:c t="n" s="0">
        <x:v>6.231372</x:v>
      </x:c>
      <x:c t="n" s="0">
        <x:v>16.08199</x:v>
      </x:c>
      <x:c t="n" s="0">
        <x:v>15.83944</x:v>
      </x:c>
      <x:c t="n" s="0">
        <x:v>17.90099</x:v>
      </x:c>
      <x:c t="n" s="0">
        <x:v>24.6165</x:v>
      </x:c>
      <x:c t="n" s="0">
        <x:v>35.03098</x:v>
      </x:c>
      <x:c t="n" s="0">
        <x:v>28.93366</x:v>
      </x:c>
      <x:c t="n" s="0">
        <x:v>29.91892</x:v>
      </x:c>
      <x:c t="n" s="0">
        <x:v>37.87157</x:v>
      </x:c>
      <x:c t="n" s="0">
        <x:v>44.16488</x:v>
      </x:c>
      <x:c t="n" s="0">
        <x:v>45.63312</x:v>
      </x:c>
      <x:c t="n" s="0">
        <x:v>41.58884</x:v>
      </x:c>
      <x:c t="n" s="0">
        <x:v>42.19493</x:v>
      </x:c>
      <x:c t="n" s="0">
        <x:v>45.56118</x:v>
      </x:c>
      <x:c t="n" s="0">
        <x:v>50.58679</x:v>
      </x:c>
      <x:c t="n" s="0">
        <x:v>55.71974</x:v>
      </x:c>
      <x:c t="n" s="0">
        <x:v>56.31113</x:v>
      </x:c>
      <x:c t="n" s="0">
        <x:v>50.6796</x:v>
      </x:c>
      <x:c t="n" s="0">
        <x:v>46.56638</x:v>
      </x:c>
      <x:c t="n" s="0">
        <x:v>43.64352</x:v>
      </x:c>
      <x:c t="n" s="0">
        <x:v>41.15684</x:v>
      </x:c>
      <x:c t="n" s="0">
        <x:v>40.69067</x:v>
      </x:c>
      <x:c t="n" s="0">
        <x:v>41.11789</x:v>
      </x:c>
      <x:c t="n" s="0">
        <x:v>31.18202</x:v>
      </x:c>
      <x:c t="n" s="0">
        <x:v>28.22167</x:v>
      </x:c>
      <x:c t="n" s="0">
        <x:v>21.76245</x:v>
      </x:c>
      <x:c t="n" s="0">
        <x:v>19.12298</x:v>
      </x:c>
      <x:c t="n" s="0">
        <x:v>9.93486</x:v>
      </x:c>
      <x:c t="n" s="0">
        <x:v>4.746117</x:v>
      </x:c>
      <x:c t="n" s="0">
        <x:v>1.613978</x:v>
      </x:c>
      <x:c t="n" s="0">
        <x:v>-24.79989</x:v>
      </x:c>
      <x:c t="n" s="0">
        <x:v>-12.83395</x:v>
      </x:c>
      <x:c t="n" s="0">
        <x:v>-15.64632</x:v>
      </x:c>
      <x:c t="n" s="0">
        <x:v>-8.854577</x:v>
      </x:c>
      <x:c t="n" s="0">
        <x:v>4.508611</x:v>
      </x:c>
      <x:c t="n" s="0">
        <x:v>9.344377</x:v>
      </x:c>
      <x:c t="n" s="0">
        <x:v>-3.996728</x:v>
      </x:c>
      <x:c t="n" s="0">
        <x:v>14.73694</x:v>
      </x:c>
      <x:c t="n" s="0">
        <x:v>8.747318</x:v>
      </x:c>
      <x:c t="n" s="0">
        <x:v>20.45178</x:v>
      </x:c>
      <x:c t="n" s="0">
        <x:v>22.22335</x:v>
      </x:c>
      <x:c t="n" s="0">
        <x:v>26.61659</x:v>
      </x:c>
      <x:c t="n" s="0">
        <x:v>26.26987</x:v>
      </x:c>
      <x:c t="n" s="0">
        <x:v>32.05893</x:v>
      </x:c>
      <x:c t="n" s="0">
        <x:v>37.35167</x:v>
      </x:c>
      <x:c t="n" s="0">
        <x:v>44.86746</x:v>
      </x:c>
      <x:c t="n" s="0">
        <x:v>39.05277</x:v>
      </x:c>
      <x:c t="n" s="0">
        <x:v>42.8622</x:v>
      </x:c>
      <x:c t="n" s="0">
        <x:v>41.84311</x:v>
      </x:c>
      <x:c t="n" s="0">
        <x:v>44.9168</x:v>
      </x:c>
      <x:c t="n" s="0">
        <x:v>50.11749</x:v>
      </x:c>
      <x:c t="n" s="0">
        <x:v>59.95663</x:v>
      </x:c>
      <x:c t="n" s="0">
        <x:v>58.71609</x:v>
      </x:c>
      <x:c t="n" s="0">
        <x:v>50.16573</x:v>
      </x:c>
      <x:c t="n" s="0">
        <x:v>48.22329</x:v>
      </x:c>
      <x:c t="n" s="0">
        <x:v>43.38852</x:v>
      </x:c>
      <x:c t="n" s="0">
        <x:v>40.92602</x:v>
      </x:c>
      <x:c t="n" s="0">
        <x:v>40.57955</x:v>
      </x:c>
      <x:c t="n" s="0">
        <x:v>39.98273</x:v>
      </x:c>
      <x:c t="n" s="0">
        <x:v>29.90672</x:v>
      </x:c>
      <x:c t="n" s="0">
        <x:v>27.12504</x:v>
      </x:c>
      <x:c t="n" s="0">
        <x:v>22.39223</x:v>
      </x:c>
      <x:c t="n" s="0">
        <x:v>21.15871</x:v>
      </x:c>
      <x:c t="n" s="0">
        <x:v>10.17762</x:v>
      </x:c>
      <x:c t="n" s="0">
        <x:v>5.569345</x:v>
      </x:c>
      <x:c t="n" s="0">
        <x:v>1.895914</x:v>
      </x:c>
      <x:c t="str">
        <x:v>No</x:v>
      </x:c>
      <x:c t="str">
        <x:v>No</x:v>
      </x:c>
      <x:c t="str">
        <x:v/>
      </x:c>
    </x:row>
    <x:row r="4103">
      <x:c t="n" s="11">
        <x:v>4102</x:v>
      </x:c>
      <x:c t="str" s="11">
        <x:v/>
      </x:c>
      <x:c t="n" s="8">
        <x:v>43945.0963888889</x:v>
      </x:c>
      <x:c t="n" s="7">
        <x:v>43945.0963888889</x:v>
      </x:c>
      <x:c t="n" s="0">
        <x:v>60.09514</x:v>
      </x:c>
      <x:c t="n" s="0">
        <x:v>67.81797</x:v>
      </x:c>
      <x:c t="n" s="0">
        <x:v>65.97701</x:v>
      </x:c>
      <x:c t="n" s="0">
        <x:v>73.15656</x:v>
      </x:c>
      <x:c t="n" s="0">
        <x:v>-22.44776</x:v>
      </x:c>
      <x:c t="n" s="0">
        <x:v>-13.58868</x:v>
      </x:c>
      <x:c t="n" s="0">
        <x:v>-15.82745</x:v>
      </x:c>
      <x:c t="n" s="0">
        <x:v>-6.727345</x:v>
      </x:c>
      <x:c t="n" s="0">
        <x:v>2.073201</x:v>
      </x:c>
      <x:c t="n" s="0">
        <x:v>7.341101</x:v>
      </x:c>
      <x:c t="n" s="0">
        <x:v>5.615942</x:v>
      </x:c>
      <x:c t="n" s="0">
        <x:v>15.70829</x:v>
      </x:c>
      <x:c t="n" s="0">
        <x:v>15.29678</x:v>
      </x:c>
      <x:c t="n" s="0">
        <x:v>18.79684</x:v>
      </x:c>
      <x:c t="n" s="0">
        <x:v>24.22997</x:v>
      </x:c>
      <x:c t="n" s="0">
        <x:v>34.40593</x:v>
      </x:c>
      <x:c t="n" s="0">
        <x:v>28.63282</x:v>
      </x:c>
      <x:c t="n" s="0">
        <x:v>30.99154</x:v>
      </x:c>
      <x:c t="n" s="0">
        <x:v>39.05431</x:v>
      </x:c>
      <x:c t="n" s="0">
        <x:v>43.71025</x:v>
      </x:c>
      <x:c t="n" s="0">
        <x:v>44.99613</x:v>
      </x:c>
      <x:c t="n" s="0">
        <x:v>41.36655</x:v>
      </x:c>
      <x:c t="n" s="0">
        <x:v>42.75286</x:v>
      </x:c>
      <x:c t="n" s="0">
        <x:v>45.67879</x:v>
      </x:c>
      <x:c t="n" s="0">
        <x:v>50.47662</x:v>
      </x:c>
      <x:c t="n" s="0">
        <x:v>56.54983</x:v>
      </x:c>
      <x:c t="n" s="0">
        <x:v>56.18794</x:v>
      </x:c>
      <x:c t="n" s="0">
        <x:v>51.34269</x:v>
      </x:c>
      <x:c t="n" s="0">
        <x:v>46.85315</x:v>
      </x:c>
      <x:c t="n" s="0">
        <x:v>43.31519</x:v>
      </x:c>
      <x:c t="n" s="0">
        <x:v>40.74724</x:v>
      </x:c>
      <x:c t="n" s="0">
        <x:v>40.46725</x:v>
      </x:c>
      <x:c t="n" s="0">
        <x:v>41.18814</x:v>
      </x:c>
      <x:c t="n" s="0">
        <x:v>31.07965</x:v>
      </x:c>
      <x:c t="n" s="0">
        <x:v>28.09164</x:v>
      </x:c>
      <x:c t="n" s="0">
        <x:v>21.79219</x:v>
      </x:c>
      <x:c t="n" s="0">
        <x:v>19.01929</x:v>
      </x:c>
      <x:c t="n" s="0">
        <x:v>9.902603</x:v>
      </x:c>
      <x:c t="n" s="0">
        <x:v>4.876165</x:v>
      </x:c>
      <x:c t="n" s="0">
        <x:v>1.672013</x:v>
      </x:c>
      <x:c t="n" s="0">
        <x:v>-24.79989</x:v>
      </x:c>
      <x:c t="n" s="0">
        <x:v>-12.74121</x:v>
      </x:c>
      <x:c t="n" s="0">
        <x:v>-14.27428</x:v>
      </x:c>
      <x:c t="n" s="0">
        <x:v>-2.547559</x:v>
      </x:c>
      <x:c t="n" s="0">
        <x:v>4.508611</x:v>
      </x:c>
      <x:c t="n" s="0">
        <x:v>9.344377</x:v>
      </x:c>
      <x:c t="n" s="0">
        <x:v>-3.996728</x:v>
      </x:c>
      <x:c t="n" s="0">
        <x:v>12.46873</x:v>
      </x:c>
      <x:c t="n" s="0">
        <x:v>8.747318</x:v>
      </x:c>
      <x:c t="n" s="0">
        <x:v>21.99929</x:v>
      </x:c>
      <x:c t="n" s="0">
        <x:v>20.81423</x:v>
      </x:c>
      <x:c t="n" s="0">
        <x:v>24.15475</x:v>
      </x:c>
      <x:c t="n" s="0">
        <x:v>26.0052</x:v>
      </x:c>
      <x:c t="n" s="0">
        <x:v>34.57151</x:v>
      </x:c>
      <x:c t="n" s="0">
        <x:v>43.30135</x:v>
      </x:c>
      <x:c t="n" s="0">
        <x:v>38.92081</x:v>
      </x:c>
      <x:c t="n" s="0">
        <x:v>35.54831</x:v>
      </x:c>
      <x:c t="n" s="0">
        <x:v>37.42532</x:v>
      </x:c>
      <x:c t="n" s="0">
        <x:v>46.66661</x:v>
      </x:c>
      <x:c t="n" s="0">
        <x:v>46.67448</x:v>
      </x:c>
      <x:c t="n" s="0">
        <x:v>50.03098</x:v>
      </x:c>
      <x:c t="n" s="0">
        <x:v>58.46157</x:v>
      </x:c>
      <x:c t="n" s="0">
        <x:v>54.85539</x:v>
      </x:c>
      <x:c t="n" s="0">
        <x:v>53.48737</x:v>
      </x:c>
      <x:c t="n" s="0">
        <x:v>49.55062</x:v>
      </x:c>
      <x:c t="n" s="0">
        <x:v>41.30082</x:v>
      </x:c>
      <x:c t="n" s="0">
        <x:v>39.55433</x:v>
      </x:c>
      <x:c t="n" s="0">
        <x:v>38.40875</x:v>
      </x:c>
      <x:c t="n" s="0">
        <x:v>41.44781</x:v>
      </x:c>
      <x:c t="n" s="0">
        <x:v>30.36926</x:v>
      </x:c>
      <x:c t="n" s="0">
        <x:v>26.71629</x:v>
      </x:c>
      <x:c t="n" s="0">
        <x:v>21.81773</x:v>
      </x:c>
      <x:c t="n" s="0">
        <x:v>18.53833</x:v>
      </x:c>
      <x:c t="n" s="0">
        <x:v>8.962888</x:v>
      </x:c>
      <x:c t="n" s="0">
        <x:v>4.379312</x:v>
      </x:c>
      <x:c t="n" s="0">
        <x:v>1.817668</x:v>
      </x:c>
      <x:c t="str">
        <x:v>No</x:v>
      </x:c>
      <x:c t="str">
        <x:v>No</x:v>
      </x:c>
      <x:c t="str">
        <x:v/>
      </x:c>
    </x:row>
    <x:row r="4104">
      <x:c t="n" s="11">
        <x:v>4103</x:v>
      </x:c>
      <x:c t="str" s="11">
        <x:v/>
      </x:c>
      <x:c t="n" s="8">
        <x:v>43945.0963888889</x:v>
      </x:c>
      <x:c t="n" s="7">
        <x:v>43945.0963888889</x:v>
      </x:c>
      <x:c t="n" s="0">
        <x:v>60.97577</x:v>
      </x:c>
      <x:c t="n" s="0">
        <x:v>68.97191</x:v>
      </x:c>
      <x:c t="n" s="0">
        <x:v>64.13618</x:v>
      </x:c>
      <x:c t="n" s="0">
        <x:v>73.34624</x:v>
      </x:c>
      <x:c t="n" s="0">
        <x:v>-22.72158</x:v>
      </x:c>
      <x:c t="n" s="0">
        <x:v>-13.44476</x:v>
      </x:c>
      <x:c t="n" s="0">
        <x:v>-15.42669</x:v>
      </x:c>
      <x:c t="n" s="0">
        <x:v>-5.229515</x:v>
      </x:c>
      <x:c t="n" s="0">
        <x:v>2.525561</x:v>
      </x:c>
      <x:c t="n" s="0">
        <x:v>7.697619</x:v>
      </x:c>
      <x:c t="n" s="0">
        <x:v>4.966436</x:v>
      </x:c>
      <x:c t="n" s="0">
        <x:v>15.36152</x:v>
      </x:c>
      <x:c t="n" s="0">
        <x:v>14.69442</x:v>
      </x:c>
      <x:c t="n" s="0">
        <x:v>19.43836</x:v>
      </x:c>
      <x:c t="n" s="0">
        <x:v>23.87024</x:v>
      </x:c>
      <x:c t="n" s="0">
        <x:v>33.79013</x:v>
      </x:c>
      <x:c t="n" s="0">
        <x:v>28.2646</x:v>
      </x:c>
      <x:c t="n" s="0">
        <x:v>31.62096</x:v>
      </x:c>
      <x:c t="n" s="0">
        <x:v>39.80762</x:v>
      </x:c>
      <x:c t="n" s="0">
        <x:v>43.21216</x:v>
      </x:c>
      <x:c t="n" s="0">
        <x:v>44.41658</x:v>
      </x:c>
      <x:c t="n" s="0">
        <x:v>42.38326</x:v>
      </x:c>
      <x:c t="n" s="0">
        <x:v>42.83116</x:v>
      </x:c>
      <x:c t="n" s="0">
        <x:v>45.75698</x:v>
      </x:c>
      <x:c t="n" s="0">
        <x:v>50.39185</x:v>
      </x:c>
      <x:c t="n" s="0">
        <x:v>56.47168</x:v>
      </x:c>
      <x:c t="n" s="0">
        <x:v>56.18985</x:v>
      </x:c>
      <x:c t="n" s="0">
        <x:v>51.08221</x:v>
      </x:c>
      <x:c t="n" s="0">
        <x:v>47.02562</x:v>
      </x:c>
      <x:c t="n" s="0">
        <x:v>43.17879</x:v>
      </x:c>
      <x:c t="n" s="0">
        <x:v>41.1014</x:v>
      </x:c>
      <x:c t="n" s="0">
        <x:v>40.11907</x:v>
      </x:c>
      <x:c t="n" s="0">
        <x:v>40.97842</x:v>
      </x:c>
      <x:c t="n" s="0">
        <x:v>31.00962</x:v>
      </x:c>
      <x:c t="n" s="0">
        <x:v>28.23965</x:v>
      </x:c>
      <x:c t="n" s="0">
        <x:v>21.56613</x:v>
      </x:c>
      <x:c t="n" s="0">
        <x:v>18.87329</x:v>
      </x:c>
      <x:c t="n" s="0">
        <x:v>9.778644</x:v>
      </x:c>
      <x:c t="n" s="0">
        <x:v>4.851496</x:v>
      </x:c>
      <x:c t="n" s="0">
        <x:v>1.699352</x:v>
      </x:c>
      <x:c t="n" s="0">
        <x:v>-24.79989</x:v>
      </x:c>
      <x:c t="n" s="0">
        <x:v>-12.6865</x:v>
      </x:c>
      <x:c t="n" s="0">
        <x:v>-13.62024</x:v>
      </x:c>
      <x:c t="n" s="0">
        <x:v>-0.9052991</x:v>
      </x:c>
      <x:c t="n" s="0">
        <x:v>4.359042</x:v>
      </x:c>
      <x:c t="n" s="0">
        <x:v>9.344377</x:v>
      </x:c>
      <x:c t="n" s="0">
        <x:v>-10.15371</x:v>
      </x:c>
      <x:c t="n" s="0">
        <x:v>12.46873</x:v>
      </x:c>
      <x:c t="n" s="0">
        <x:v>3.97322</x:v>
      </x:c>
      <x:c t="n" s="0">
        <x:v>21.99929</x:v>
      </x:c>
      <x:c t="n" s="0">
        <x:v>20.81423</x:v>
      </x:c>
      <x:c t="n" s="0">
        <x:v>24.15475</x:v>
      </x:c>
      <x:c t="n" s="0">
        <x:v>25.09801</x:v>
      </x:c>
      <x:c t="n" s="0">
        <x:v>33.73403</x:v>
      </x:c>
      <x:c t="n" s="0">
        <x:v>42.35318</x:v>
      </x:c>
      <x:c t="n" s="0">
        <x:v>36.92928</x:v>
      </x:c>
      <x:c t="n" s="0">
        <x:v>35.60212</x:v>
      </x:c>
      <x:c t="n" s="0">
        <x:v>46.12261</x:v>
      </x:c>
      <x:c t="n" s="0">
        <x:v>39.42788</x:v>
      </x:c>
      <x:c t="n" s="0">
        <x:v>44.58239</x:v>
      </x:c>
      <x:c t="n" s="0">
        <x:v>50.1057</x:v>
      </x:c>
      <x:c t="n" s="0">
        <x:v>56.49131</x:v>
      </x:c>
      <x:c t="n" s="0">
        <x:v>55.97641</x:v>
      </x:c>
      <x:c t="n" s="0">
        <x:v>50.26505</x:v>
      </x:c>
      <x:c t="n" s="0">
        <x:v>43.86556</x:v>
      </x:c>
      <x:c t="n" s="0">
        <x:v>43.18369</x:v>
      </x:c>
      <x:c t="n" s="0">
        <x:v>41.61927</x:v>
      </x:c>
      <x:c t="n" s="0">
        <x:v>37.7461</x:v>
      </x:c>
      <x:c t="n" s="0">
        <x:v>37.80226</x:v>
      </x:c>
      <x:c t="n" s="0">
        <x:v>30.84279</x:v>
      </x:c>
      <x:c t="n" s="0">
        <x:v>29.37331</x:v>
      </x:c>
      <x:c t="n" s="0">
        <x:v>20.39504</x:v>
      </x:c>
      <x:c t="n" s="0">
        <x:v>18.08674</x:v>
      </x:c>
      <x:c t="n" s="0">
        <x:v>8.650148</x:v>
      </x:c>
      <x:c t="n" s="0">
        <x:v>4.208933</x:v>
      </x:c>
      <x:c t="n" s="0">
        <x:v>1.922981</x:v>
      </x:c>
      <x:c t="str">
        <x:v>No</x:v>
      </x:c>
      <x:c t="str">
        <x:v>No</x:v>
      </x:c>
      <x:c t="str">
        <x:v/>
      </x:c>
    </x:row>
    <x:row r="4105">
      <x:c t="n" s="11">
        <x:v>4104</x:v>
      </x:c>
      <x:c t="str" s="11">
        <x:v/>
      </x:c>
      <x:c t="n" s="8">
        <x:v>43945.0963888889</x:v>
      </x:c>
      <x:c t="n" s="7">
        <x:v>43945.0963888889</x:v>
      </x:c>
      <x:c t="n" s="0">
        <x:v>61.88106</x:v>
      </x:c>
      <x:c t="n" s="0">
        <x:v>72.32983</x:v>
      </x:c>
      <x:c t="n" s="0">
        <x:v>66.2318</x:v>
      </x:c>
      <x:c t="n" s="0">
        <x:v>75.88657</x:v>
      </x:c>
      <x:c t="n" s="0">
        <x:v>-22.96995</x:v>
      </x:c>
      <x:c t="n" s="0">
        <x:v>-13.32551</x:v>
      </x:c>
      <x:c t="n" s="0">
        <x:v>-15.11146</x:v>
      </x:c>
      <x:c t="n" s="0">
        <x:v>-4.263477</x:v>
      </x:c>
      <x:c t="n" s="0">
        <x:v>2.651148</x:v>
      </x:c>
      <x:c t="n" s="0">
        <x:v>7.980515</x:v>
      </x:c>
      <x:c t="n" s="0">
        <x:v>4.293749</x:v>
      </x:c>
      <x:c t="n" s="0">
        <x:v>15.0721</x:v>
      </x:c>
      <x:c t="n" s="0">
        <x:v>14.05378</x:v>
      </x:c>
      <x:c t="n" s="0">
        <x:v>19.78115</x:v>
      </x:c>
      <x:c t="n" s="0">
        <x:v>23.53751</x:v>
      </x:c>
      <x:c t="n" s="0">
        <x:v>33.76127</x:v>
      </x:c>
      <x:c t="n" s="0">
        <x:v>27.92335</x:v>
      </x:c>
      <x:c t="n" s="0">
        <x:v>31.79538</x:v>
      </x:c>
      <x:c t="n" s="0">
        <x:v>40.20182</x:v>
      </x:c>
      <x:c t="n" s="0">
        <x:v>42.59773</x:v>
      </x:c>
      <x:c t="n" s="0">
        <x:v>45.54443</x:v>
      </x:c>
      <x:c t="n" s="0">
        <x:v>42.11979</x:v>
      </x:c>
      <x:c t="n" s="0">
        <x:v>42.73653</x:v>
      </x:c>
      <x:c t="n" s="0">
        <x:v>45.63895</x:v>
      </x:c>
      <x:c t="n" s="0">
        <x:v>50.45982</x:v>
      </x:c>
      <x:c t="n" s="0">
        <x:v>56.08446</x:v>
      </x:c>
      <x:c t="n" s="0">
        <x:v>55.87132</x:v>
      </x:c>
      <x:c t="n" s="0">
        <x:v>52.03756</x:v>
      </x:c>
      <x:c t="n" s="0">
        <x:v>46.8463</x:v>
      </x:c>
      <x:c t="n" s="0">
        <x:v>43.31319</x:v>
      </x:c>
      <x:c t="n" s="0">
        <x:v>41.30189</x:v>
      </x:c>
      <x:c t="n" s="0">
        <x:v>40.0727</x:v>
      </x:c>
      <x:c t="n" s="0">
        <x:v>40.66829</x:v>
      </x:c>
      <x:c t="n" s="0">
        <x:v>30.94098</x:v>
      </x:c>
      <x:c t="n" s="0">
        <x:v>28.20568</x:v>
      </x:c>
      <x:c t="n" s="0">
        <x:v>21.56856</x:v>
      </x:c>
      <x:c t="n" s="0">
        <x:v>19.01071</x:v>
      </x:c>
      <x:c t="n" s="0">
        <x:v>9.771276</x:v>
      </x:c>
      <x:c t="n" s="0">
        <x:v>4.84707</x:v>
      </x:c>
      <x:c t="n" s="0">
        <x:v>1.662883</x:v>
      </x:c>
      <x:c t="n" s="0">
        <x:v>-24.79989</x:v>
      </x:c>
      <x:c t="n" s="0">
        <x:v>-12.6865</x:v>
      </x:c>
      <x:c t="n" s="0">
        <x:v>-13.62024</x:v>
      </x:c>
      <x:c t="n" s="0">
        <x:v>-0.9052991</x:v>
      </x:c>
      <x:c t="n" s="0">
        <x:v>3.136926</x:v>
      </x:c>
      <x:c t="n" s="0">
        <x:v>9.344377</x:v>
      </x:c>
      <x:c t="n" s="0">
        <x:v>-12.7249</x:v>
      </x:c>
      <x:c t="n" s="0">
        <x:v>13.41529</x:v>
      </x:c>
      <x:c t="n" s="0">
        <x:v>2.510208</x:v>
      </x:c>
      <x:c t="n" s="0">
        <x:v>21.06973</x:v>
      </x:c>
      <x:c t="n" s="0">
        <x:v>20.81423</x:v>
      </x:c>
      <x:c t="n" s="0">
        <x:v>35.02677</x:v>
      </x:c>
      <x:c t="n" s="0">
        <x:v>27.91522</x:v>
      </x:c>
      <x:c t="n" s="0">
        <x:v>32.69553</x:v>
      </x:c>
      <x:c t="n" s="0">
        <x:v>41.65902</x:v>
      </x:c>
      <x:c t="n" s="0">
        <x:v>34.71088</x:v>
      </x:c>
      <x:c t="n" s="0">
        <x:v>51.20005</x:v>
      </x:c>
      <x:c t="n" s="0">
        <x:v>39.43967</x:v>
      </x:c>
      <x:c t="n" s="0">
        <x:v>40.62061</x:v>
      </x:c>
      <x:c t="n" s="0">
        <x:v>45.07269</x:v>
      </x:c>
      <x:c t="n" s="0">
        <x:v>50.69339</x:v>
      </x:c>
      <x:c t="n" s="0">
        <x:v>50.32767</x:v>
      </x:c>
      <x:c t="n" s="0">
        <x:v>54.76261</x:v>
      </x:c>
      <x:c t="n" s="0">
        <x:v>55.7526</x:v>
      </x:c>
      <x:c t="n" s="0">
        <x:v>46.48407</x:v>
      </x:c>
      <x:c t="n" s="0">
        <x:v>45.0259</x:v>
      </x:c>
      <x:c t="n" s="0">
        <x:v>43.63847</x:v>
      </x:c>
      <x:c t="n" s="0">
        <x:v>40.41069</x:v>
      </x:c>
      <x:c t="n" s="0">
        <x:v>38.87133</x:v>
      </x:c>
      <x:c t="n" s="0">
        <x:v>31.21004</x:v>
      </x:c>
      <x:c t="n" s="0">
        <x:v>28.06059</x:v>
      </x:c>
      <x:c t="n" s="0">
        <x:v>21.44196</x:v>
      </x:c>
      <x:c t="n" s="0">
        <x:v>19.23793</x:v>
      </x:c>
      <x:c t="n" s="0">
        <x:v>9.76463</x:v>
      </x:c>
      <x:c t="n" s="0">
        <x:v>4.622305</x:v>
      </x:c>
      <x:c t="n" s="0">
        <x:v>1.043558</x:v>
      </x:c>
      <x:c t="str">
        <x:v>No</x:v>
      </x:c>
      <x:c t="str">
        <x:v>No</x:v>
      </x:c>
      <x:c t="str">
        <x:v/>
      </x:c>
    </x:row>
    <x:row r="4106">
      <x:c t="n" s="11">
        <x:v>4105</x:v>
      </x:c>
      <x:c t="str" s="11">
        <x:v/>
      </x:c>
      <x:c t="n" s="8">
        <x:v>43945.0963888889</x:v>
      </x:c>
      <x:c t="n" s="7">
        <x:v>43945.0963888889</x:v>
      </x:c>
      <x:c t="n" s="0">
        <x:v>59.45975</x:v>
      </x:c>
      <x:c t="n" s="0">
        <x:v>68.51434</x:v>
      </x:c>
      <x:c t="n" s="0">
        <x:v>65.71635</x:v>
      </x:c>
      <x:c t="n" s="0">
        <x:v>72.99861</x:v>
      </x:c>
      <x:c t="n" s="0">
        <x:v>-23.19399</x:v>
      </x:c>
      <x:c t="n" s="0">
        <x:v>-13.2262</x:v>
      </x:c>
      <x:c t="n" s="0">
        <x:v>-14.85927</x:v>
      </x:c>
      <x:c t="n" s="0">
        <x:v>-3.580419</x:v>
      </x:c>
      <x:c t="n" s="0">
        <x:v>2.725536</x:v>
      </x:c>
      <x:c t="n" s="0">
        <x:v>8.208333</x:v>
      </x:c>
      <x:c t="n" s="0">
        <x:v>3.623172</x:v>
      </x:c>
      <x:c t="n" s="0">
        <x:v>15.01191</x:v>
      </x:c>
      <x:c t="n" s="0">
        <x:v>13.51841</x:v>
      </x:c>
      <x:c t="n" s="0">
        <x:v>19.92971</x:v>
      </x:c>
      <x:c t="n" s="0">
        <x:v>23.1286</x:v>
      </x:c>
      <x:c t="n" s="0">
        <x:v>34.21127</x:v>
      </x:c>
      <x:c t="n" s="0">
        <x:v>29.45133</x:v>
      </x:c>
      <x:c t="n" s="0">
        <x:v>32.22955</x:v>
      </x:c>
      <x:c t="n" s="0">
        <x:v>40.03221</x:v>
      </x:c>
      <x:c t="n" s="0">
        <x:v>42.14233</x:v>
      </x:c>
      <x:c t="n" s="0">
        <x:v>46.83447</x:v>
      </x:c>
      <x:c t="n" s="0">
        <x:v>41.67265</x:v>
      </x:c>
      <x:c t="n" s="0">
        <x:v>42.14875</x:v>
      </x:c>
      <x:c t="n" s="0">
        <x:v>45.24824</x:v>
      </x:c>
      <x:c t="n" s="0">
        <x:v>50.30451</x:v>
      </x:c>
      <x:c t="n" s="0">
        <x:v>55.67916</x:v>
      </x:c>
      <x:c t="n" s="0">
        <x:v>56.10513</x:v>
      </x:c>
      <x:c t="n" s="0">
        <x:v>52.30606</x:v>
      </x:c>
      <x:c t="n" s="0">
        <x:v>46.93158</x:v>
      </x:c>
      <x:c t="n" s="0">
        <x:v>43.35896</x:v>
      </x:c>
      <x:c t="n" s="0">
        <x:v>41.76312</x:v>
      </x:c>
      <x:c t="n" s="0">
        <x:v>40.19661</x:v>
      </x:c>
      <x:c t="n" s="0">
        <x:v>40.70061</x:v>
      </x:c>
      <x:c t="n" s="0">
        <x:v>31.05589</x:v>
      </x:c>
      <x:c t="n" s="0">
        <x:v>28.18138</x:v>
      </x:c>
      <x:c t="n" s="0">
        <x:v>21.72707</x:v>
      </x:c>
      <x:c t="n" s="0">
        <x:v>18.96545</x:v>
      </x:c>
      <x:c t="n" s="0">
        <x:v>9.652575</x:v>
      </x:c>
      <x:c t="n" s="0">
        <x:v>4.915705</x:v>
      </x:c>
      <x:c t="n" s="0">
        <x:v>1.656536</x:v>
      </x:c>
      <x:c t="n" s="0">
        <x:v>-24.79989</x:v>
      </x:c>
      <x:c t="n" s="0">
        <x:v>-12.6865</x:v>
      </x:c>
      <x:c t="n" s="0">
        <x:v>-13.62024</x:v>
      </x:c>
      <x:c t="n" s="0">
        <x:v>-0.9052991</x:v>
      </x:c>
      <x:c t="n" s="0">
        <x:v>3.136926</x:v>
      </x:c>
      <x:c t="n" s="0">
        <x:v>9.344377</x:v>
      </x:c>
      <x:c t="n" s="0">
        <x:v>-12.7249</x:v>
      </x:c>
      <x:c t="n" s="0">
        <x:v>14.64203</x:v>
      </x:c>
      <x:c t="n" s="0">
        <x:v>9.180674</x:v>
      </x:c>
      <x:c t="n" s="0">
        <x:v>20.7097</x:v>
      </x:c>
      <x:c t="n" s="0">
        <x:v>18.83087</x:v>
      </x:c>
      <x:c t="n" s="0">
        <x:v>36.18641</x:v>
      </x:c>
      <x:c t="n" s="0">
        <x:v>34.29099</x:v>
      </x:c>
      <x:c t="n" s="0">
        <x:v>34.66747</x:v>
      </x:c>
      <x:c t="n" s="0">
        <x:v>38.23674</x:v>
      </x:c>
      <x:c t="n" s="0">
        <x:v>37.39165</x:v>
      </x:c>
      <x:c t="n" s="0">
        <x:v>49.10651</x:v>
      </x:c>
      <x:c t="n" s="0">
        <x:v>40.03587</x:v>
      </x:c>
      <x:c t="n" s="0">
        <x:v>35.56045</x:v>
      </x:c>
      <x:c t="n" s="0">
        <x:v>41.83617</x:v>
      </x:c>
      <x:c t="n" s="0">
        <x:v>49.34938</x:v>
      </x:c>
      <x:c t="n" s="0">
        <x:v>52.82917</x:v>
      </x:c>
      <x:c t="n" s="0">
        <x:v>57.91143</x:v>
      </x:c>
      <x:c t="n" s="0">
        <x:v>52.46554</x:v>
      </x:c>
      <x:c t="n" s="0">
        <x:v>47.33029</x:v>
      </x:c>
      <x:c t="n" s="0">
        <x:v>41.88278</x:v>
      </x:c>
      <x:c t="n" s="0">
        <x:v>42.46397</x:v>
      </x:c>
      <x:c t="n" s="0">
        <x:v>41.27643</x:v>
      </x:c>
      <x:c t="n" s="0">
        <x:v>40.75623</x:v>
      </x:c>
      <x:c t="n" s="0">
        <x:v>31.54458</x:v>
      </x:c>
      <x:c t="n" s="0">
        <x:v>28.91012</x:v>
      </x:c>
      <x:c t="n" s="0">
        <x:v>22.22069</x:v>
      </x:c>
      <x:c t="n" s="0">
        <x:v>18.877</x:v>
      </x:c>
      <x:c t="n" s="0">
        <x:v>9.723238</x:v>
      </x:c>
      <x:c t="n" s="0">
        <x:v>5.784382</x:v>
      </x:c>
      <x:c t="n" s="0">
        <x:v>1.842836</x:v>
      </x:c>
      <x:c t="str">
        <x:v>No</x:v>
      </x:c>
      <x:c t="str">
        <x:v>No</x:v>
      </x:c>
      <x:c t="str">
        <x:v/>
      </x:c>
    </x:row>
    <x:row r="4107">
      <x:c t="n" s="11">
        <x:v>4106</x:v>
      </x:c>
      <x:c t="str" s="11">
        <x:v/>
      </x:c>
      <x:c t="n" s="8">
        <x:v>43945.0963888889</x:v>
      </x:c>
      <x:c t="n" s="7">
        <x:v>43945.0963888889</x:v>
      </x:c>
      <x:c t="n" s="0">
        <x:v>58.39586</x:v>
      </x:c>
      <x:c t="n" s="0">
        <x:v>66.98823</x:v>
      </x:c>
      <x:c t="n" s="0">
        <x:v>67.24838</x:v>
      </x:c>
      <x:c t="n" s="0">
        <x:v>73.49223</x:v>
      </x:c>
      <x:c t="n" s="0">
        <x:v>-23.6318</x:v>
      </x:c>
      <x:c t="n" s="0">
        <x:v>-13.14314</x:v>
      </x:c>
      <x:c t="n" s="0">
        <x:v>-14.65489</x:v>
      </x:c>
      <x:c t="n" s="0">
        <x:v>-3.071635</x:v>
      </x:c>
      <x:c t="n" s="0">
        <x:v>2.788072</x:v>
      </x:c>
      <x:c t="n" s="0">
        <x:v>8.188583</x:v>
      </x:c>
      <x:c t="n" s="0">
        <x:v>2.955048</x:v>
      </x:c>
      <x:c t="n" s="0">
        <x:v>14.95984</x:v>
      </x:c>
      <x:c t="n" s="0">
        <x:v>13.29557</x:v>
      </x:c>
      <x:c t="n" s="0">
        <x:v>20.05267</x:v>
      </x:c>
      <x:c t="n" s="0">
        <x:v>22.71083</x:v>
      </x:c>
      <x:c t="n" s="0">
        <x:v>34.5618</x:v>
      </x:c>
      <x:c t="n" s="0">
        <x:v>30.58712</x:v>
      </x:c>
      <x:c t="n" s="0">
        <x:v>32.80262</x:v>
      </x:c>
      <x:c t="n" s="0">
        <x:v>39.70733</x:v>
      </x:c>
      <x:c t="n" s="0">
        <x:v>41.62019</x:v>
      </x:c>
      <x:c t="n" s="0">
        <x:v>46.81908</x:v>
      </x:c>
      <x:c t="n" s="0">
        <x:v>41.95782</x:v>
      </x:c>
      <x:c t="n" s="0">
        <x:v>41.66723</x:v>
      </x:c>
      <x:c t="n" s="0">
        <x:v>45.28376</x:v>
      </x:c>
      <x:c t="n" s="0">
        <x:v>50.11056</x:v>
      </x:c>
      <x:c t="n" s="0">
        <x:v>55.60798</x:v>
      </x:c>
      <x:c t="n" s="0">
        <x:v>56.16512</x:v>
      </x:c>
      <x:c t="n" s="0">
        <x:v>51.8864</x:v>
      </x:c>
      <x:c t="n" s="0">
        <x:v>47.11554</x:v>
      </x:c>
      <x:c t="n" s="0">
        <x:v>43.56304</x:v>
      </x:c>
      <x:c t="n" s="0">
        <x:v>41.74078</x:v>
      </x:c>
      <x:c t="n" s="0">
        <x:v>40.44384</x:v>
      </x:c>
      <x:c t="n" s="0">
        <x:v>40.7559</x:v>
      </x:c>
      <x:c t="n" s="0">
        <x:v>31.23389</x:v>
      </x:c>
      <x:c t="n" s="0">
        <x:v>28.72073</x:v>
      </x:c>
      <x:c t="n" s="0">
        <x:v>21.58257</x:v>
      </x:c>
      <x:c t="n" s="0">
        <x:v>18.83578</x:v>
      </x:c>
      <x:c t="n" s="0">
        <x:v>9.953657</x:v>
      </x:c>
      <x:c t="n" s="0">
        <x:v>4.903863</x:v>
      </x:c>
      <x:c t="n" s="0">
        <x:v>1.775272</x:v>
      </x:c>
      <x:c t="n" s="0">
        <x:v>-28.70457</x:v>
      </x:c>
      <x:c t="n" s="0">
        <x:v>-12.6865</x:v>
      </x:c>
      <x:c t="n" s="0">
        <x:v>-13.62024</x:v>
      </x:c>
      <x:c t="n" s="0">
        <x:v>-0.9052991</x:v>
      </x:c>
      <x:c t="n" s="0">
        <x:v>3.136926</x:v>
      </x:c>
      <x:c t="n" s="0">
        <x:v>7.360583</x:v>
      </x:c>
      <x:c t="n" s="0">
        <x:v>-12.7249</x:v>
      </x:c>
      <x:c t="n" s="0">
        <x:v>14.64203</x:v>
      </x:c>
      <x:c t="n" s="0">
        <x:v>11.69643</x:v>
      </x:c>
      <x:c t="n" s="0">
        <x:v>20.7097</x:v>
      </x:c>
      <x:c t="n" s="0">
        <x:v>18.83087</x:v>
      </x:c>
      <x:c t="n" s="0">
        <x:v>36.18641</x:v>
      </x:c>
      <x:c t="n" s="0">
        <x:v>34.29099</x:v>
      </x:c>
      <x:c t="n" s="0">
        <x:v>35.16605</x:v>
      </x:c>
      <x:c t="n" s="0">
        <x:v>36.44193</x:v>
      </x:c>
      <x:c t="n" s="0">
        <x:v>35.30083</x:v>
      </x:c>
      <x:c t="n" s="0">
        <x:v>46.99883</x:v>
      </x:c>
      <x:c t="n" s="0">
        <x:v>42.64835</x:v>
      </x:c>
      <x:c t="n" s="0">
        <x:v>36.72775</x:v>
      </x:c>
      <x:c t="n" s="0">
        <x:v>46.44275</x:v>
      </x:c>
      <x:c t="n" s="0">
        <x:v>47.45716</x:v>
      </x:c>
      <x:c t="n" s="0">
        <x:v>55.81596</x:v>
      </x:c>
      <x:c t="n" s="0">
        <x:v>55.68645</x:v>
      </x:c>
      <x:c t="n" s="0">
        <x:v>48.06769</x:v>
      </x:c>
      <x:c t="n" s="0">
        <x:v>48.14746</x:v>
      </x:c>
      <x:c t="n" s="0">
        <x:v>44.54773</x:v>
      </x:c>
      <x:c t="n" s="0">
        <x:v>42.18829</x:v>
      </x:c>
      <x:c t="n" s="0">
        <x:v>40.9381</x:v>
      </x:c>
      <x:c t="n" s="0">
        <x:v>40.89962</x:v>
      </x:c>
      <x:c t="n" s="0">
        <x:v>32.3158</x:v>
      </x:c>
      <x:c t="n" s="0">
        <x:v>30.13992</x:v>
      </x:c>
      <x:c t="n" s="0">
        <x:v>22.16486</x:v>
      </x:c>
      <x:c t="n" s="0">
        <x:v>17.67625</x:v>
      </x:c>
      <x:c t="n" s="0">
        <x:v>11.50685</x:v>
      </x:c>
      <x:c t="n" s="0">
        <x:v>5.24641</x:v>
      </x:c>
      <x:c t="n" s="0">
        <x:v>2.398204</x:v>
      </x:c>
      <x:c t="str">
        <x:v>No</x:v>
      </x:c>
      <x:c t="str">
        <x:v>No</x:v>
      </x:c>
      <x:c t="str">
        <x:v/>
      </x:c>
    </x:row>
    <x:row r="4108">
      <x:c t="n" s="11">
        <x:v>4107</x:v>
      </x:c>
      <x:c t="str" s="11">
        <x:v/>
      </x:c>
      <x:c t="n" s="8">
        <x:v>43945.0963888889</x:v>
      </x:c>
      <x:c t="n" s="7">
        <x:v>43945.0963888889</x:v>
      </x:c>
      <x:c t="n" s="0">
        <x:v>59.31155</x:v>
      </x:c>
      <x:c t="n" s="0">
        <x:v>70.73282</x:v>
      </x:c>
      <x:c t="n" s="0">
        <x:v>70.73119</x:v>
      </x:c>
      <x:c t="n" s="0">
        <x:v>76.50253</x:v>
      </x:c>
      <x:c t="n" s="0">
        <x:v>-24.29887</x:v>
      </x:c>
      <x:c t="n" s="0">
        <x:v>-13.07345</x:v>
      </x:c>
      <x:c t="n" s="0">
        <x:v>-14.48766</x:v>
      </x:c>
      <x:c t="n" s="0">
        <x:v>-2.679824</x:v>
      </x:c>
      <x:c t="n" s="0">
        <x:v>2.840775</x:v>
      </x:c>
      <x:c t="n" s="0">
        <x:v>7.972117</x:v>
      </x:c>
      <x:c t="n" s="0">
        <x:v>2.698376</x:v>
      </x:c>
      <x:c t="n" s="0">
        <x:v>15.54507</x:v>
      </x:c>
      <x:c t="n" s="0">
        <x:v>13.09576</x:v>
      </x:c>
      <x:c t="n" s="0">
        <x:v>19.91327</x:v>
      </x:c>
      <x:c t="n" s="0">
        <x:v>22.31919</x:v>
      </x:c>
      <x:c t="n" s="0">
        <x:v>34.13081</x:v>
      </x:c>
      <x:c t="n" s="0">
        <x:v>32.73999</x:v>
      </x:c>
      <x:c t="n" s="0">
        <x:v>32.52564</x:v>
      </x:c>
      <x:c t="n" s="0">
        <x:v>39.30302</x:v>
      </x:c>
      <x:c t="n" s="0">
        <x:v>42.04289</x:v>
      </x:c>
      <x:c t="n" s="0">
        <x:v>46.32147</x:v>
      </x:c>
      <x:c t="n" s="0">
        <x:v>41.6523</x:v>
      </x:c>
      <x:c t="n" s="0">
        <x:v>41.86575</x:v>
      </x:c>
      <x:c t="n" s="0">
        <x:v>46.06465</x:v>
      </x:c>
      <x:c t="n" s="0">
        <x:v>50.20947</x:v>
      </x:c>
      <x:c t="n" s="0">
        <x:v>55.31748</x:v>
      </x:c>
      <x:c t="n" s="0">
        <x:v>55.92521</x:v>
      </x:c>
      <x:c t="n" s="0">
        <x:v>52.41507</x:v>
      </x:c>
      <x:c t="n" s="0">
        <x:v>47.36351</x:v>
      </x:c>
      <x:c t="n" s="0">
        <x:v>43.98536</x:v>
      </x:c>
      <x:c t="n" s="0">
        <x:v>41.91962</x:v>
      </x:c>
      <x:c t="n" s="0">
        <x:v>40.22378</x:v>
      </x:c>
      <x:c t="n" s="0">
        <x:v>40.60365</x:v>
      </x:c>
      <x:c t="n" s="0">
        <x:v>31.51651</x:v>
      </x:c>
      <x:c t="n" s="0">
        <x:v>28.70751</x:v>
      </x:c>
      <x:c t="n" s="0">
        <x:v>21.76765</x:v>
      </x:c>
      <x:c t="n" s="0">
        <x:v>18.66671</x:v>
      </x:c>
      <x:c t="n" s="0">
        <x:v>9.899651</x:v>
      </x:c>
      <x:c t="n" s="0">
        <x:v>5.0191</x:v>
      </x:c>
      <x:c t="n" s="0">
        <x:v>1.859602</x:v>
      </x:c>
      <x:c t="n" s="0">
        <x:v>-30.06697</x:v>
      </x:c>
      <x:c t="n" s="0">
        <x:v>-12.6865</x:v>
      </x:c>
      <x:c t="n" s="0">
        <x:v>-13.36212</x:v>
      </x:c>
      <x:c t="n" s="0">
        <x:v>-0.2309287</x:v>
      </x:c>
      <x:c t="n" s="0">
        <x:v>3.136926</x:v>
      </x:c>
      <x:c t="n" s="0">
        <x:v>6.429337</x:v>
      </x:c>
      <x:c t="n" s="0">
        <x:v>1.905882</x:v>
      </x:c>
      <x:c t="n" s="0">
        <x:v>18.60383</x:v>
      </x:c>
      <x:c t="n" s="0">
        <x:v>11.69643</x:v>
      </x:c>
      <x:c t="n" s="0">
        <x:v>17.53739</x:v>
      </x:c>
      <x:c t="n" s="0">
        <x:v>18.83087</x:v>
      </x:c>
      <x:c t="n" s="0">
        <x:v>15.98458</x:v>
      </x:c>
      <x:c t="n" s="0">
        <x:v>38.87822</x:v>
      </x:c>
      <x:c t="n" s="0">
        <x:v>26.30006</x:v>
      </x:c>
      <x:c t="n" s="0">
        <x:v>36.22171</x:v>
      </x:c>
      <x:c t="n" s="0">
        <x:v>44.94843</x:v>
      </x:c>
      <x:c t="n" s="0">
        <x:v>25.82681</x:v>
      </x:c>
      <x:c t="n" s="0">
        <x:v>38.57662</x:v>
      </x:c>
      <x:c t="n" s="0">
        <x:v>43.85454</x:v>
      </x:c>
      <x:c t="n" s="0">
        <x:v>48.54469</x:v>
      </x:c>
      <x:c t="n" s="0">
        <x:v>51.85394</x:v>
      </x:c>
      <x:c t="n" s="0">
        <x:v>49.35684</x:v>
      </x:c>
      <x:c t="n" s="0">
        <x:v>53.15366</x:v>
      </x:c>
      <x:c t="n" s="0">
        <x:v>55.13118</x:v>
      </x:c>
      <x:c t="n" s="0">
        <x:v>50.17149</x:v>
      </x:c>
      <x:c t="n" s="0">
        <x:v>45.51116</x:v>
      </x:c>
      <x:c t="n" s="0">
        <x:v>42.77435</x:v>
      </x:c>
      <x:c t="n" s="0">
        <x:v>38.9241</x:v>
      </x:c>
      <x:c t="n" s="0">
        <x:v>40.09667</x:v>
      </x:c>
      <x:c t="n" s="0">
        <x:v>33.13165</x:v>
      </x:c>
      <x:c t="n" s="0">
        <x:v>28.98597</x:v>
      </x:c>
      <x:c t="n" s="0">
        <x:v>21.82327</x:v>
      </x:c>
      <x:c t="n" s="0">
        <x:v>18.68508</x:v>
      </x:c>
      <x:c t="n" s="0">
        <x:v>9.294821</x:v>
      </x:c>
      <x:c t="n" s="0">
        <x:v>5.131909</x:v>
      </x:c>
      <x:c t="n" s="0">
        <x:v>1.99488</x:v>
      </x:c>
      <x:c t="str">
        <x:v>No</x:v>
      </x:c>
      <x:c t="str">
        <x:v>No</x:v>
      </x:c>
      <x:c t="str">
        <x:v/>
      </x:c>
    </x:row>
    <x:row r="4109">
      <x:c t="n" s="11">
        <x:v>4108</x:v>
      </x:c>
      <x:c t="str" s="11">
        <x:v/>
      </x:c>
      <x:c t="n" s="8">
        <x:v>43945.0963888889</x:v>
      </x:c>
      <x:c t="n" s="7">
        <x:v>43945.0963888889</x:v>
      </x:c>
      <x:c t="n" s="0">
        <x:v>58.91919</x:v>
      </x:c>
      <x:c t="n" s="0">
        <x:v>66.98823</x:v>
      </x:c>
      <x:c t="n" s="0">
        <x:v>71.38835</x:v>
      </x:c>
      <x:c t="n" s="0">
        <x:v>76.08861</x:v>
      </x:c>
      <x:c t="n" s="0">
        <x:v>-24.96299</x:v>
      </x:c>
      <x:c t="n" s="0">
        <x:v>-13.0148</x:v>
      </x:c>
      <x:c t="n" s="0">
        <x:v>-14.16985</x:v>
      </x:c>
      <x:c t="n" s="0">
        <x:v>-1.811718</x:v>
      </x:c>
      <x:c t="n" s="0">
        <x:v>2.885285</x:v>
      </x:c>
      <x:c t="n" s="0">
        <x:v>7.778305</x:v>
      </x:c>
      <x:c t="n" s="0">
        <x:v>2.591323</x:v>
      </x:c>
      <x:c t="n" s="0">
        <x:v>16.14922</x:v>
      </x:c>
      <x:c t="n" s="0">
        <x:v>12.95038</x:v>
      </x:c>
      <x:c t="n" s="0">
        <x:v>19.37759</x:v>
      </x:c>
      <x:c t="n" s="0">
        <x:v>22.21588</x:v>
      </x:c>
      <x:c t="n" s="0">
        <x:v>33.45687</x:v>
      </x:c>
      <x:c t="n" s="0">
        <x:v>34.73862</x:v>
      </x:c>
      <x:c t="n" s="0">
        <x:v>32.01385</x:v>
      </x:c>
      <x:c t="n" s="0">
        <x:v>39.09523</x:v>
      </x:c>
      <x:c t="n" s="0">
        <x:v>42.29404</x:v>
      </x:c>
      <x:c t="n" s="0">
        <x:v>45.64978</x:v>
      </x:c>
      <x:c t="n" s="0">
        <x:v>41.30095</x:v>
      </x:c>
      <x:c t="n" s="0">
        <x:v>41.77686</x:v>
      </x:c>
      <x:c t="n" s="0">
        <x:v>46.12345</x:v>
      </x:c>
      <x:c t="n" s="0">
        <x:v>50.00141</x:v>
      </x:c>
      <x:c t="n" s="0">
        <x:v>54.73224</x:v>
      </x:c>
      <x:c t="n" s="0">
        <x:v>55.4421</x:v>
      </x:c>
      <x:c t="n" s="0">
        <x:v>52.44327</x:v>
      </x:c>
      <x:c t="n" s="0">
        <x:v>47.6713</x:v>
      </x:c>
      <x:c t="n" s="0">
        <x:v>44.1416</x:v>
      </x:c>
      <x:c t="n" s="0">
        <x:v>41.7834</x:v>
      </x:c>
      <x:c t="n" s="0">
        <x:v>40.46019</x:v>
      </x:c>
      <x:c t="n" s="0">
        <x:v>40.51568</x:v>
      </x:c>
      <x:c t="n" s="0">
        <x:v>31.40277</x:v>
      </x:c>
      <x:c t="n" s="0">
        <x:v>28.50284</x:v>
      </x:c>
      <x:c t="n" s="0">
        <x:v>21.66967</x:v>
      </x:c>
      <x:c t="n" s="0">
        <x:v>18.68469</x:v>
      </x:c>
      <x:c t="n" s="0">
        <x:v>9.937289</x:v>
      </x:c>
      <x:c t="n" s="0">
        <x:v>5.055398</x:v>
      </x:c>
      <x:c t="n" s="0">
        <x:v>1.874415</x:v>
      </x:c>
      <x:c t="n" s="0">
        <x:v>-30.06697</x:v>
      </x:c>
      <x:c t="n" s="0">
        <x:v>-12.6865</x:v>
      </x:c>
      <x:c t="n" s="0">
        <x:v>-12.66874</x:v>
      </x:c>
      <x:c t="n" s="0">
        <x:v>1.326902</x:v>
      </x:c>
      <x:c t="n" s="0">
        <x:v>3.136926</x:v>
      </x:c>
      <x:c t="n" s="0">
        <x:v>6.429337</x:v>
      </x:c>
      <x:c t="n" s="0">
        <x:v>1.905882</x:v>
      </x:c>
      <x:c t="n" s="0">
        <x:v>18.60383</x:v>
      </x:c>
      <x:c t="n" s="0">
        <x:v>12.46322</x:v>
      </x:c>
      <x:c t="n" s="0">
        <x:v>13.0322</x:v>
      </x:c>
      <x:c t="n" s="0">
        <x:v>24.20561</x:v>
      </x:c>
      <x:c t="n" s="0">
        <x:v>15.98458</x:v>
      </x:c>
      <x:c t="n" s="0">
        <x:v>39.7326</x:v>
      </x:c>
      <x:c t="n" s="0">
        <x:v>26.7032</x:v>
      </x:c>
      <x:c t="n" s="0">
        <x:v>37.62781</x:v>
      </x:c>
      <x:c t="n" s="0">
        <x:v>42.8772</x:v>
      </x:c>
      <x:c t="n" s="0">
        <x:v>43.28927</x:v>
      </x:c>
      <x:c t="n" s="0">
        <x:v>38.55107</x:v>
      </x:c>
      <x:c t="n" s="0">
        <x:v>38.94935</x:v>
      </x:c>
      <x:c t="n" s="0">
        <x:v>48.03576</x:v>
      </x:c>
      <x:c t="n" s="0">
        <x:v>47.83355</x:v>
      </x:c>
      <x:c t="n" s="0">
        <x:v>46.95959</x:v>
      </x:c>
      <x:c t="n" s="0">
        <x:v>52.34674</x:v>
      </x:c>
      <x:c t="n" s="0">
        <x:v>51.01225</x:v>
      </x:c>
      <x:c t="n" s="0">
        <x:v>46.05408</x:v>
      </x:c>
      <x:c t="n" s="0">
        <x:v>44.95628</x:v>
      </x:c>
      <x:c t="n" s="0">
        <x:v>39.9961</x:v>
      </x:c>
      <x:c t="n" s="0">
        <x:v>41.20913</x:v>
      </x:c>
      <x:c t="n" s="0">
        <x:v>39.31533</x:v>
      </x:c>
      <x:c t="n" s="0">
        <x:v>29.87575</x:v>
      </x:c>
      <x:c t="n" s="0">
        <x:v>26.30838</x:v>
      </x:c>
      <x:c t="n" s="0">
        <x:v>20.30613</x:v>
      </x:c>
      <x:c t="n" s="0">
        <x:v>17.7488</x:v>
      </x:c>
      <x:c t="n" s="0">
        <x:v>9.498998</x:v>
      </x:c>
      <x:c t="n" s="0">
        <x:v>4.986805</x:v>
      </x:c>
      <x:c t="n" s="0">
        <x:v>2.197842</x:v>
      </x:c>
      <x:c t="str">
        <x:v>No</x:v>
      </x:c>
      <x:c t="str">
        <x:v>No</x:v>
      </x:c>
      <x:c t="str">
        <x:v/>
      </x:c>
    </x:row>
    <x:row r="4110">
      <x:c t="n" s="11">
        <x:v>4109</x:v>
      </x:c>
      <x:c t="str" s="11">
        <x:v/>
      </x:c>
      <x:c t="n" s="8">
        <x:v>43945.0963888889</x:v>
      </x:c>
      <x:c t="n" s="7">
        <x:v>43945.0963888889</x:v>
      </x:c>
      <x:c t="n" s="0">
        <x:v>59.08141</x:v>
      </x:c>
      <x:c t="n" s="0">
        <x:v>67.62492</x:v>
      </x:c>
      <x:c t="n" s="0">
        <x:v>71.76186</x:v>
      </x:c>
      <x:c t="n" s="0">
        <x:v>77.07347</x:v>
      </x:c>
      <x:c t="n" s="0">
        <x:v>-25.62352</x:v>
      </x:c>
      <x:c t="n" s="0">
        <x:v>-12.96534</x:v>
      </x:c>
      <x:c t="n" s="0">
        <x:v>-13.91572</x:v>
      </x:c>
      <x:c t="n" s="0">
        <x:v>-1.186911</x:v>
      </x:c>
      <x:c t="n" s="0">
        <x:v>2.922939</x:v>
      </x:c>
      <x:c t="n" s="0">
        <x:v>7.605648</x:v>
      </x:c>
      <x:c t="n" s="0">
        <x:v>2.49776</x:v>
      </x:c>
      <x:c t="n" s="0">
        <x:v>16.60602</x:v>
      </x:c>
      <x:c t="n" s="0">
        <x:v>13.03514</x:v>
      </x:c>
      <x:c t="n" s="0">
        <x:v>18.86118</x:v>
      </x:c>
      <x:c t="n" s="0">
        <x:v>23.54464</x:v>
      </x:c>
      <x:c t="n" s="0">
        <x:v>32.78484</x:v>
      </x:c>
      <x:c t="n" s="0">
        <x:v>35.29969</x:v>
      </x:c>
      <x:c t="n" s="0">
        <x:v>31.59676</x:v>
      </x:c>
      <x:c t="n" s="0">
        <x:v>38.77951</x:v>
      </x:c>
      <x:c t="n" s="0">
        <x:v>41.96993</x:v>
      </x:c>
      <x:c t="n" s="0">
        <x:v>46.37954</x:v>
      </x:c>
      <x:c t="n" s="0">
        <x:v>41.12987</x:v>
      </x:c>
      <x:c t="n" s="0">
        <x:v>41.7158</x:v>
      </x:c>
      <x:c t="n" s="0">
        <x:v>46.31708</x:v>
      </x:c>
      <x:c t="n" s="0">
        <x:v>49.6658</x:v>
      </x:c>
      <x:c t="n" s="0">
        <x:v>54.15556</x:v>
      </x:c>
      <x:c t="n" s="0">
        <x:v>55.20767</x:v>
      </x:c>
      <x:c t="n" s="0">
        <x:v>52.19658</x:v>
      </x:c>
      <x:c t="n" s="0">
        <x:v>47.56763</x:v>
      </x:c>
      <x:c t="n" s="0">
        <x:v>43.88628</x:v>
      </x:c>
      <x:c t="n" s="0">
        <x:v>41.66812</x:v>
      </x:c>
      <x:c t="n" s="0">
        <x:v>40.21843</x:v>
      </x:c>
      <x:c t="n" s="0">
        <x:v>40.37232</x:v>
      </x:c>
      <x:c t="n" s="0">
        <x:v>31.20769</x:v>
      </x:c>
      <x:c t="n" s="0">
        <x:v>28.36733</x:v>
      </x:c>
      <x:c t="n" s="0">
        <x:v>21.44605</x:v>
      </x:c>
      <x:c t="n" s="0">
        <x:v>18.46954</x:v>
      </x:c>
      <x:c t="n" s="0">
        <x:v>9.710266</x:v>
      </x:c>
      <x:c t="n" s="0">
        <x:v>5.001342</x:v>
      </x:c>
      <x:c t="n" s="0">
        <x:v>1.829196</x:v>
      </x:c>
      <x:c t="n" s="0">
        <x:v>-30.06697</x:v>
      </x:c>
      <x:c t="n" s="0">
        <x:v>-12.6865</x:v>
      </x:c>
      <x:c t="n" s="0">
        <x:v>-12.66874</x:v>
      </x:c>
      <x:c t="n" s="0">
        <x:v>1.326902</x:v>
      </x:c>
      <x:c t="n" s="0">
        <x:v>3.136926</x:v>
      </x:c>
      <x:c t="n" s="0">
        <x:v>6.429337</x:v>
      </x:c>
      <x:c t="n" s="0">
        <x:v>1.905882</x:v>
      </x:c>
      <x:c t="n" s="0">
        <x:v>18.60383</x:v>
      </x:c>
      <x:c t="n" s="0">
        <x:v>13.50041</x:v>
      </x:c>
      <x:c t="n" s="0">
        <x:v>13.0322</x:v>
      </x:c>
      <x:c t="n" s="0">
        <x:v>27.59653</x:v>
      </x:c>
      <x:c t="n" s="0">
        <x:v>15.98458</x:v>
      </x:c>
      <x:c t="n" s="0">
        <x:v>35.64298</x:v>
      </x:c>
      <x:c t="n" s="0">
        <x:v>27.72734</x:v>
      </x:c>
      <x:c t="n" s="0">
        <x:v>35.62691</x:v>
      </x:c>
      <x:c t="n" s="0">
        <x:v>36.60197</x:v>
      </x:c>
      <x:c t="n" s="0">
        <x:v>48.78966</x:v>
      </x:c>
      <x:c t="n" s="0">
        <x:v>40.3325</x:v>
      </x:c>
      <x:c t="n" s="0">
        <x:v>42.86031</x:v>
      </x:c>
      <x:c t="n" s="0">
        <x:v>45.66521</x:v>
      </x:c>
      <x:c t="n" s="0">
        <x:v>46.82799</x:v>
      </x:c>
      <x:c t="n" s="0">
        <x:v>50.01549</x:v>
      </x:c>
      <x:c t="n" s="0">
        <x:v>53.39238</x:v>
      </x:c>
      <x:c t="n" s="0">
        <x:v>51.18713</x:v>
      </x:c>
      <x:c t="n" s="0">
        <x:v>47.46204</x:v>
      </x:c>
      <x:c t="n" s="0">
        <x:v>43.02629</x:v>
      </x:c>
      <x:c t="n" s="0">
        <x:v>41.72607</x:v>
      </x:c>
      <x:c t="n" s="0">
        <x:v>38.25818</x:v>
      </x:c>
      <x:c t="n" s="0">
        <x:v>41.34825</x:v>
      </x:c>
      <x:c t="n" s="0">
        <x:v>30.14253</x:v>
      </x:c>
      <x:c t="n" s="0">
        <x:v>27.32163</x:v>
      </x:c>
      <x:c t="n" s="0">
        <x:v>20.70503</x:v>
      </x:c>
      <x:c t="n" s="0">
        <x:v>16.91457</x:v>
      </x:c>
      <x:c t="n" s="0">
        <x:v>8.822771</x:v>
      </x:c>
      <x:c t="n" s="0">
        <x:v>4.531227</x:v>
      </x:c>
      <x:c t="n" s="0">
        <x:v>1.322433</x:v>
      </x:c>
      <x:c t="str">
        <x:v>No</x:v>
      </x:c>
      <x:c t="str">
        <x:v>No</x:v>
      </x:c>
      <x:c t="str">
        <x:v/>
      </x:c>
    </x:row>
    <x:row r="4111">
      <x:c t="n" s="11">
        <x:v>4110</x:v>
      </x:c>
      <x:c t="str" s="11">
        <x:v/>
      </x:c>
      <x:c t="n" s="8">
        <x:v>43945.0963888889</x:v>
      </x:c>
      <x:c t="n" s="7">
        <x:v>43945.0963888889</x:v>
      </x:c>
      <x:c t="n" s="0">
        <x:v>59.67664</x:v>
      </x:c>
      <x:c t="n" s="0">
        <x:v>69.25219</x:v>
      </x:c>
      <x:c t="n" s="0">
        <x:v>62.17227</x:v>
      </x:c>
      <x:c t="n" s="0">
        <x:v>72.44162</x:v>
      </x:c>
      <x:c t="n" s="0">
        <x:v>-26.03436</x:v>
      </x:c>
      <x:c t="n" s="0">
        <x:v>-12.95901</x:v>
      </x:c>
      <x:c t="n" s="0">
        <x:v>-13.70987</x:v>
      </x:c>
      <x:c t="n" s="0">
        <x:v>-0.7163575</x:v>
      </x:c>
      <x:c t="n" s="0">
        <x:v>2.611405</x:v>
      </x:c>
      <x:c t="n" s="0">
        <x:v>7.452557</x:v>
      </x:c>
      <x:c t="n" s="0">
        <x:v>2.416227</x:v>
      </x:c>
      <x:c t="n" s="0">
        <x:v>17.23166</x:v>
      </x:c>
      <x:c t="n" s="0">
        <x:v>13.10625</x:v>
      </x:c>
      <x:c t="n" s="0">
        <x:v>18.45253</x:v>
      </x:c>
      <x:c t="n" s="0">
        <x:v>24.42638</x:v>
      </x:c>
      <x:c t="n" s="0">
        <x:v>32.84394</x:v>
      </x:c>
      <x:c t="n" s="0">
        <x:v>34.66348</x:v>
      </x:c>
      <x:c t="n" s="0">
        <x:v>31.19322</x:v>
      </x:c>
      <x:c t="n" s="0">
        <x:v>38.41151</x:v>
      </x:c>
      <x:c t="n" s="0">
        <x:v>41.6905</x:v>
      </x:c>
      <x:c t="n" s="0">
        <x:v>46.53246</x:v>
      </x:c>
      <x:c t="n" s="0">
        <x:v>40.6711</x:v>
      </x:c>
      <x:c t="n" s="0">
        <x:v>41.45095</x:v>
      </x:c>
      <x:c t="n" s="0">
        <x:v>45.87528</x:v>
      </x:c>
      <x:c t="n" s="0">
        <x:v>49.76408</x:v>
      </x:c>
      <x:c t="n" s="0">
        <x:v>53.85394</x:v>
      </x:c>
      <x:c t="n" s="0">
        <x:v>54.9454</x:v>
      </x:c>
      <x:c t="n" s="0">
        <x:v>51.96374</x:v>
      </x:c>
      <x:c t="n" s="0">
        <x:v>47.82774</x:v>
      </x:c>
      <x:c t="n" s="0">
        <x:v>43.92338</x:v>
      </x:c>
      <x:c t="n" s="0">
        <x:v>41.69895</x:v>
      </x:c>
      <x:c t="n" s="0">
        <x:v>40.00669</x:v>
      </x:c>
      <x:c t="n" s="0">
        <x:v>40.42949</x:v>
      </x:c>
      <x:c t="n" s="0">
        <x:v>31.06245</x:v>
      </x:c>
      <x:c t="n" s="0">
        <x:v>28.19018</x:v>
      </x:c>
      <x:c t="n" s="0">
        <x:v>21.1641</x:v>
      </x:c>
      <x:c t="n" s="0">
        <x:v>18.31659</x:v>
      </x:c>
      <x:c t="n" s="0">
        <x:v>9.850657</x:v>
      </x:c>
      <x:c t="n" s="0">
        <x:v>4.909961</x:v>
      </x:c>
      <x:c t="n" s="0">
        <x:v>1.795179</x:v>
      </x:c>
      <x:c t="n" s="0">
        <x:v>-28.57872</x:v>
      </x:c>
      <x:c t="n" s="0">
        <x:v>-13.00996</x:v>
      </x:c>
      <x:c t="n" s="0">
        <x:v>-12.66874</x:v>
      </x:c>
      <x:c t="n" s="0">
        <x:v>1.326902</x:v>
      </x:c>
      <x:c t="n" s="0">
        <x:v>-1.802128</x:v>
      </x:c>
      <x:c t="n" s="0">
        <x:v>6.429337</x:v>
      </x:c>
      <x:c t="n" s="0">
        <x:v>1.905882</x:v>
      </x:c>
      <x:c t="n" s="0">
        <x:v>20.09565</x:v>
      </x:c>
      <x:c t="n" s="0">
        <x:v>12.93587</x:v>
      </x:c>
      <x:c t="n" s="0">
        <x:v>15.18866</x:v>
      </x:c>
      <x:c t="n" s="0">
        <x:v>27.59653</x:v>
      </x:c>
      <x:c t="n" s="0">
        <x:v>34.48804</x:v>
      </x:c>
      <x:c t="n" s="0">
        <x:v>23.52788</x:v>
      </x:c>
      <x:c t="n" s="0">
        <x:v>27.34951</x:v>
      </x:c>
      <x:c t="n" s="0">
        <x:v>37.47485</x:v>
      </x:c>
      <x:c t="n" s="0">
        <x:v>41.52538</x:v>
      </x:c>
      <x:c t="n" s="0">
        <x:v>47.28773</x:v>
      </x:c>
      <x:c t="n" s="0">
        <x:v>33.76672</x:v>
      </x:c>
      <x:c t="n" s="0">
        <x:v>33.80949</x:v>
      </x:c>
      <x:c t="n" s="0">
        <x:v>42.05395</x:v>
      </x:c>
      <x:c t="n" s="0">
        <x:v>49.4536</x:v>
      </x:c>
      <x:c t="n" s="0">
        <x:v>51.37693</x:v>
      </x:c>
      <x:c t="n" s="0">
        <x:v>52.65545</x:v>
      </x:c>
      <x:c t="n" s="0">
        <x:v>50.1624</x:v>
      </x:c>
      <x:c t="n" s="0">
        <x:v>49.13084</x:v>
      </x:c>
      <x:c t="n" s="0">
        <x:v>43.35478</x:v>
      </x:c>
      <x:c t="n" s="0">
        <x:v>41.9143</x:v>
      </x:c>
      <x:c t="n" s="0">
        <x:v>39.52083</x:v>
      </x:c>
      <x:c t="n" s="0">
        <x:v>39.7795</x:v>
      </x:c>
      <x:c t="n" s="0">
        <x:v>30.23355</x:v>
      </x:c>
      <x:c t="n" s="0">
        <x:v>27.36255</x:v>
      </x:c>
      <x:c t="n" s="0">
        <x:v>18.80474</x:v>
      </x:c>
      <x:c t="n" s="0">
        <x:v>17.31882</x:v>
      </x:c>
      <x:c t="n" s="0">
        <x:v>10.58539</x:v>
      </x:c>
      <x:c t="n" s="0">
        <x:v>5.233462</x:v>
      </x:c>
      <x:c t="n" s="0">
        <x:v>2.014148</x:v>
      </x:c>
      <x:c t="str">
        <x:v>No</x:v>
      </x:c>
      <x:c t="str">
        <x:v>No</x:v>
      </x:c>
      <x:c t="str">
        <x:v/>
      </x:c>
    </x:row>
    <x:row r="4112">
      <x:c t="n" s="11">
        <x:v>4111</x:v>
      </x:c>
      <x:c t="str" s="11">
        <x:v/>
      </x:c>
      <x:c t="n" s="8">
        <x:v>43945.0963888889</x:v>
      </x:c>
      <x:c t="n" s="7">
        <x:v>43945.0963888889</x:v>
      </x:c>
      <x:c t="n" s="0">
        <x:v>63.68501</x:v>
      </x:c>
      <x:c t="n" s="0">
        <x:v>71.36073</x:v>
      </x:c>
      <x:c t="n" s="0">
        <x:v>67.83151</x:v>
      </x:c>
      <x:c t="n" s="0">
        <x:v>77.01007</x:v>
      </x:c>
      <x:c t="n" s="0">
        <x:v>-26.27626</x:v>
      </x:c>
      <x:c t="n" s="0">
        <x:v>-12.97338</x:v>
      </x:c>
      <x:c t="n" s="0">
        <x:v>-13.54147</x:v>
      </x:c>
      <x:c t="n" s="0">
        <x:v>-0.3512819</x:v>
      </x:c>
      <x:c t="n" s="0">
        <x:v>2.109555</x:v>
      </x:c>
      <x:c t="n" s="0">
        <x:v>7.317401</x:v>
      </x:c>
      <x:c t="n" s="0">
        <x:v>2.345363</x:v>
      </x:c>
      <x:c t="n" s="0">
        <x:v>17.83118</x:v>
      </x:c>
      <x:c t="n" s="0">
        <x:v>12.53208</x:v>
      </x:c>
      <x:c t="n" s="0">
        <x:v>18.12202</x:v>
      </x:c>
      <x:c t="n" s="0">
        <x:v>25.05942</x:v>
      </x:c>
      <x:c t="n" s="0">
        <x:v>33.2468</x:v>
      </x:c>
      <x:c t="n" s="0">
        <x:v>34.03495</x:v>
      </x:c>
      <x:c t="n" s="0">
        <x:v>30.77786</x:v>
      </x:c>
      <x:c t="n" s="0">
        <x:v>38.87758</x:v>
      </x:c>
      <x:c t="n" s="0">
        <x:v>42.07315</x:v>
      </x:c>
      <x:c t="n" s="0">
        <x:v>46.54294</x:v>
      </x:c>
      <x:c t="n" s="0">
        <x:v>40.73832</x:v>
      </x:c>
      <x:c t="n" s="0">
        <x:v>40.7914</x:v>
      </x:c>
      <x:c t="n" s="0">
        <x:v>45.9893</x:v>
      </x:c>
      <x:c t="n" s="0">
        <x:v>49.85664</x:v>
      </x:c>
      <x:c t="n" s="0">
        <x:v>53.41618</x:v>
      </x:c>
      <x:c t="n" s="0">
        <x:v>55.00158</x:v>
      </x:c>
      <x:c t="n" s="0">
        <x:v>51.94708</x:v>
      </x:c>
      <x:c t="n" s="0">
        <x:v>47.95178</x:v>
      </x:c>
      <x:c t="n" s="0">
        <x:v>43.86543</x:v>
      </x:c>
      <x:c t="n" s="0">
        <x:v>41.54848</x:v>
      </x:c>
      <x:c t="n" s="0">
        <x:v>39.90741</x:v>
      </x:c>
      <x:c t="n" s="0">
        <x:v>40.66995</x:v>
      </x:c>
      <x:c t="n" s="0">
        <x:v>31.10179</x:v>
      </x:c>
      <x:c t="n" s="0">
        <x:v>27.99646</x:v>
      </x:c>
      <x:c t="n" s="0">
        <x:v>21.07018</x:v>
      </x:c>
      <x:c t="n" s="0">
        <x:v>18.3046</x:v>
      </x:c>
      <x:c t="n" s="0">
        <x:v>9.866051</x:v>
      </x:c>
      <x:c t="n" s="0">
        <x:v>4.890902</x:v>
      </x:c>
      <x:c t="n" s="0">
        <x:v>1.930631</x:v>
      </x:c>
      <x:c t="n" s="0">
        <x:v>-28.04182</x:v>
      </x:c>
      <x:c t="n" s="0">
        <x:v>-13.05821</x:v>
      </x:c>
      <x:c t="n" s="0">
        <x:v>-12.66874</x:v>
      </x:c>
      <x:c t="n" s="0">
        <x:v>1.326902</x:v>
      </x:c>
      <x:c t="n" s="0">
        <x:v>-3.367317</x:v>
      </x:c>
      <x:c t="n" s="0">
        <x:v>5.724292</x:v>
      </x:c>
      <x:c t="n" s="0">
        <x:v>1.071555</x:v>
      </x:c>
      <x:c t="n" s="0">
        <x:v>20.27237</x:v>
      </x:c>
      <x:c t="n" s="0">
        <x:v>-2.549448</x:v>
      </x:c>
      <x:c t="n" s="0">
        <x:v>15.42492</x:v>
      </x:c>
      <x:c t="n" s="0">
        <x:v>27.59653</x:v>
      </x:c>
      <x:c t="n" s="0">
        <x:v>35.0603</x:v>
      </x:c>
      <x:c t="n" s="0">
        <x:v>22.88244</x:v>
      </x:c>
      <x:c t="n" s="0">
        <x:v>26.93565</x:v>
      </x:c>
      <x:c t="n" s="0">
        <x:v>40.90611</x:v>
      </x:c>
      <x:c t="n" s="0">
        <x:v>44.04193</x:v>
      </x:c>
      <x:c t="n" s="0">
        <x:v>46.03333</x:v>
      </x:c>
      <x:c t="n" s="0">
        <x:v>42.51898</x:v>
      </x:c>
      <x:c t="n" s="0">
        <x:v>38.49327</x:v>
      </x:c>
      <x:c t="n" s="0">
        <x:v>45.99191</x:v>
      </x:c>
      <x:c t="n" s="0">
        <x:v>50.43641</x:v>
      </x:c>
      <x:c t="n" s="0">
        <x:v>46.57603</x:v>
      </x:c>
      <x:c t="n" s="0">
        <x:v>55.52919</x:v>
      </x:c>
      <x:c t="n" s="0">
        <x:v>51.50597</x:v>
      </x:c>
      <x:c t="n" s="0">
        <x:v>48.85814</x:v>
      </x:c>
      <x:c t="n" s="0">
        <x:v>43.46194</x:v>
      </x:c>
      <x:c t="n" s="0">
        <x:v>38.95975</x:v>
      </x:c>
      <x:c t="n" s="0">
        <x:v>38.23996</x:v>
      </x:c>
      <x:c t="n" s="0">
        <x:v>41.74881</x:v>
      </x:c>
      <x:c t="n" s="0">
        <x:v>31.063</x:v>
      </x:c>
      <x:c t="n" s="0">
        <x:v>25.89155</x:v>
      </x:c>
      <x:c t="n" s="0">
        <x:v>20.04997</x:v>
      </x:c>
      <x:c t="n" s="0">
        <x:v>18.07203</x:v>
      </x:c>
      <x:c t="n" s="0">
        <x:v>10.06818</x:v>
      </x:c>
      <x:c t="n" s="0">
        <x:v>4.330182</x:v>
      </x:c>
      <x:c t="n" s="0">
        <x:v>2.351707</x:v>
      </x:c>
      <x:c t="str">
        <x:v>No</x:v>
      </x:c>
      <x:c t="str">
        <x:v>No</x:v>
      </x:c>
      <x:c t="str">
        <x:v/>
      </x:c>
    </x:row>
    <x:row r="4113">
      <x:c t="n" s="11">
        <x:v>4112</x:v>
      </x:c>
      <x:c t="str" s="11">
        <x:v/>
      </x:c>
      <x:c t="n" s="8">
        <x:v>43945.0963888889</x:v>
      </x:c>
      <x:c t="n" s="7">
        <x:v>43945.0963888889</x:v>
      </x:c>
      <x:c t="n" s="0">
        <x:v>58.3221</x:v>
      </x:c>
      <x:c t="n" s="0">
        <x:v>65.9616</x:v>
      </x:c>
      <x:c t="n" s="0">
        <x:v>65.44599</x:v>
      </x:c>
      <x:c t="n" s="0">
        <x:v>73.27135</x:v>
      </x:c>
      <x:c t="n" s="0">
        <x:v>-26.49417</x:v>
      </x:c>
      <x:c t="n" s="0">
        <x:v>-12.98569</x:v>
      </x:c>
      <x:c t="n" s="0">
        <x:v>-13.40265</x:v>
      </x:c>
      <x:c t="n" s="0">
        <x:v>-0.06208968</x:v>
      </x:c>
      <x:c t="n" s="0">
        <x:v>1.629654</x:v>
      </x:c>
      <x:c t="n" s="0">
        <x:v>6.867961</x:v>
      </x:c>
      <x:c t="n" s="0">
        <x:v>1.857356</x:v>
      </x:c>
      <x:c t="n" s="0">
        <x:v>18.29871</x:v>
      </x:c>
      <x:c t="n" s="0">
        <x:v>11.86975</x:v>
      </x:c>
      <x:c t="n" s="0">
        <x:v>17.81837</x:v>
      </x:c>
      <x:c t="n" s="0">
        <x:v>25.21135</x:v>
      </x:c>
      <x:c t="n" s="0">
        <x:v>33.56353</x:v>
      </x:c>
      <x:c t="n" s="0">
        <x:v>33.37912</x:v>
      </x:c>
      <x:c t="n" s="0">
        <x:v>30.99538</x:v>
      </x:c>
      <x:c t="n" s="0">
        <x:v>40.44443</x:v>
      </x:c>
      <x:c t="n" s="0">
        <x:v>42.7557</x:v>
      </x:c>
      <x:c t="n" s="0">
        <x:v>46.14635</x:v>
      </x:c>
      <x:c t="n" s="0">
        <x:v>40.63856</x:v>
      </x:c>
      <x:c t="n" s="0">
        <x:v>41.16056</x:v>
      </x:c>
      <x:c t="n" s="0">
        <x:v>45.46067</x:v>
      </x:c>
      <x:c t="n" s="0">
        <x:v>49.64777</x:v>
      </x:c>
      <x:c t="n" s="0">
        <x:v>52.95185</x:v>
      </x:c>
      <x:c t="n" s="0">
        <x:v>55.14991</x:v>
      </x:c>
      <x:c t="n" s="0">
        <x:v>51.69853</x:v>
      </x:c>
      <x:c t="n" s="0">
        <x:v>47.51829</x:v>
      </x:c>
      <x:c t="n" s="0">
        <x:v>43.56604</x:v>
      </x:c>
      <x:c t="n" s="0">
        <x:v>41.11067</x:v>
      </x:c>
      <x:c t="n" s="0">
        <x:v>39.73852</x:v>
      </x:c>
      <x:c t="n" s="0">
        <x:v>40.91385</x:v>
      </x:c>
      <x:c t="n" s="0">
        <x:v>31.085</x:v>
      </x:c>
      <x:c t="n" s="0">
        <x:v>27.94488</x:v>
      </x:c>
      <x:c t="n" s="0">
        <x:v>21.01793</x:v>
      </x:c>
      <x:c t="n" s="0">
        <x:v>18.11122</x:v>
      </x:c>
      <x:c t="n" s="0">
        <x:v>9.867219</x:v>
      </x:c>
      <x:c t="n" s="0">
        <x:v>4.819511</x:v>
      </x:c>
      <x:c t="n" s="0">
        <x:v>1.853231</x:v>
      </x:c>
      <x:c t="n" s="0">
        <x:v>-28.04182</x:v>
      </x:c>
      <x:c t="n" s="0">
        <x:v>-13.05821</x:v>
      </x:c>
      <x:c t="n" s="0">
        <x:v>-12.66874</x:v>
      </x:c>
      <x:c t="n" s="0">
        <x:v>1.326902</x:v>
      </x:c>
      <x:c t="n" s="0">
        <x:v>-3.367317</x:v>
      </x:c>
      <x:c t="n" s="0">
        <x:v>2.456439</x:v>
      </x:c>
      <x:c t="n" s="0">
        <x:v>-3.310455</x:v>
      </x:c>
      <x:c t="n" s="0">
        <x:v>20.38426</x:v>
      </x:c>
      <x:c t="n" s="0">
        <x:v>-2.549448</x:v>
      </x:c>
      <x:c t="n" s="0">
        <x:v>15.42492</x:v>
      </x:c>
      <x:c t="n" s="0">
        <x:v>25.25471</x:v>
      </x:c>
      <x:c t="n" s="0">
        <x:v>35.13351</x:v>
      </x:c>
      <x:c t="n" s="0">
        <x:v>20.03674</x:v>
      </x:c>
      <x:c t="n" s="0">
        <x:v>33.25248</x:v>
      </x:c>
      <x:c t="n" s="0">
        <x:v>45.72008</x:v>
      </x:c>
      <x:c t="n" s="0">
        <x:v>46.73645</x:v>
      </x:c>
      <x:c t="n" s="0">
        <x:v>40.88651</x:v>
      </x:c>
      <x:c t="n" s="0">
        <x:v>37.91288</x:v>
      </x:c>
      <x:c t="n" s="0">
        <x:v>41.71959</x:v>
      </x:c>
      <x:c t="n" s="0">
        <x:v>40.39524</x:v>
      </x:c>
      <x:c t="n" s="0">
        <x:v>49.32492</x:v>
      </x:c>
      <x:c t="n" s="0">
        <x:v>50.77934</x:v>
      </x:c>
      <x:c t="n" s="0">
        <x:v>54.97304</x:v>
      </x:c>
      <x:c t="n" s="0">
        <x:v>49.47956</x:v>
      </x:c>
      <x:c t="n" s="0">
        <x:v>45.27018</x:v>
      </x:c>
      <x:c t="n" s="0">
        <x:v>41.50988</x:v>
      </x:c>
      <x:c t="n" s="0">
        <x:v>36.91491</x:v>
      </x:c>
      <x:c t="n" s="0">
        <x:v>38.92959</x:v>
      </x:c>
      <x:c t="n" s="0">
        <x:v>41.97727</x:v>
      </x:c>
      <x:c t="n" s="0">
        <x:v>30.25174</x:v>
      </x:c>
      <x:c t="n" s="0">
        <x:v>27.81161</x:v>
      </x:c>
      <x:c t="n" s="0">
        <x:v>20.90714</x:v>
      </x:c>
      <x:c t="n" s="0">
        <x:v>16.89265</x:v>
      </x:c>
      <x:c t="n" s="0">
        <x:v>10.1431</x:v>
      </x:c>
      <x:c t="n" s="0">
        <x:v>5.02857</x:v>
      </x:c>
      <x:c t="n" s="0">
        <x:v>1.802054</x:v>
      </x:c>
      <x:c t="str">
        <x:v>No</x:v>
      </x:c>
      <x:c t="str">
        <x:v>No</x:v>
      </x:c>
      <x:c t="str">
        <x:v/>
      </x:c>
    </x:row>
    <x:row r="4114">
      <x:c t="n" s="11">
        <x:v>4113</x:v>
      </x:c>
      <x:c t="str" s="11">
        <x:v/>
      </x:c>
      <x:c t="n" s="8">
        <x:v>43945.0963888889</x:v>
      </x:c>
      <x:c t="n" s="7">
        <x:v>43945.0963888889</x:v>
      </x:c>
      <x:c t="n" s="0">
        <x:v>62.35501</x:v>
      </x:c>
      <x:c t="n" s="0">
        <x:v>74.15704</x:v>
      </x:c>
      <x:c t="n" s="0">
        <x:v>68.33468</x:v>
      </x:c>
      <x:c t="n" s="0">
        <x:v>76.28165</x:v>
      </x:c>
      <x:c t="n" s="0">
        <x:v>-26.68942</x:v>
      </x:c>
      <x:c t="n" s="0">
        <x:v>-12.99624</x:v>
      </x:c>
      <x:c t="n" s="0">
        <x:v>-13.28751</x:v>
      </x:c>
      <x:c t="n" s="0">
        <x:v>0.1705025</x:v>
      </x:c>
      <x:c t="n" s="0">
        <x:v>1.173128</x:v>
      </x:c>
      <x:c t="n" s="0">
        <x:v>6.443479</x:v>
      </x:c>
      <x:c t="n" s="0">
        <x:v>1.392226</x:v>
      </x:c>
      <x:c t="n" s="0">
        <x:v>18.69675</x:v>
      </x:c>
      <x:c t="n" s="0">
        <x:v>11.2112</x:v>
      </x:c>
      <x:c t="n" s="0">
        <x:v>17.46866</x:v>
      </x:c>
      <x:c t="n" s="0">
        <x:v>25.15193</x:v>
      </x:c>
      <x:c t="n" s="0">
        <x:v>33.91713</x:v>
      </x:c>
      <x:c t="n" s="0">
        <x:v>32.72807</x:v>
      </x:c>
      <x:c t="n" s="0">
        <x:v>31.64821</x:v>
      </x:c>
      <x:c t="n" s="0">
        <x:v>41.70831</x:v>
      </x:c>
      <x:c t="n" s="0">
        <x:v>44.4138</x:v>
      </x:c>
      <x:c t="n" s="0">
        <x:v>45.49854</x:v>
      </x:c>
      <x:c t="n" s="0">
        <x:v>40.35698</x:v>
      </x:c>
      <x:c t="n" s="0">
        <x:v>40.85881</x:v>
      </x:c>
      <x:c t="n" s="0">
        <x:v>45.28028</x:v>
      </x:c>
      <x:c t="n" s="0">
        <x:v>50.01721</x:v>
      </x:c>
      <x:c t="n" s="0">
        <x:v>53.29534</x:v>
      </x:c>
      <x:c t="n" s="0">
        <x:v>55.39011</x:v>
      </x:c>
      <x:c t="n" s="0">
        <x:v>51.57147</x:v>
      </x:c>
      <x:c t="n" s="0">
        <x:v>47.83178</x:v>
      </x:c>
      <x:c t="n" s="0">
        <x:v>43.97077</x:v>
      </x:c>
      <x:c t="n" s="0">
        <x:v>40.98532</x:v>
      </x:c>
      <x:c t="n" s="0">
        <x:v>39.49034</x:v>
      </x:c>
      <x:c t="n" s="0">
        <x:v>40.84038</x:v>
      </x:c>
      <x:c t="n" s="0">
        <x:v>30.91016</x:v>
      </x:c>
      <x:c t="n" s="0">
        <x:v>27.85991</x:v>
      </x:c>
      <x:c t="n" s="0">
        <x:v>20.89334</x:v>
      </x:c>
      <x:c t="n" s="0">
        <x:v>17.95405</x:v>
      </x:c>
      <x:c t="n" s="0">
        <x:v>9.814414</x:v>
      </x:c>
      <x:c t="n" s="0">
        <x:v>4.900394</x:v>
      </x:c>
      <x:c t="n" s="0">
        <x:v>2.052705</x:v>
      </x:c>
      <x:c t="n" s="0">
        <x:v>-28.04182</x:v>
      </x:c>
      <x:c t="n" s="0">
        <x:v>-13.05821</x:v>
      </x:c>
      <x:c t="n" s="0">
        <x:v>-12.66874</x:v>
      </x:c>
      <x:c t="n" s="0">
        <x:v>1.326902</x:v>
      </x:c>
      <x:c t="n" s="0">
        <x:v>-3.367317</x:v>
      </x:c>
      <x:c t="n" s="0">
        <x:v>2.456439</x:v>
      </x:c>
      <x:c t="n" s="0">
        <x:v>-3.310455</x:v>
      </x:c>
      <x:c t="n" s="0">
        <x:v>20.49334</x:v>
      </x:c>
      <x:c t="n" s="0">
        <x:v>-2.549448</x:v>
      </x:c>
      <x:c t="n" s="0">
        <x:v>14.0807</x:v>
      </x:c>
      <x:c t="n" s="0">
        <x:v>24.78701</x:v>
      </x:c>
      <x:c t="n" s="0">
        <x:v>35.61413</x:v>
      </x:c>
      <x:c t="n" s="0">
        <x:v>23.28117</x:v>
      </x:c>
      <x:c t="n" s="0">
        <x:v>34.24063</x:v>
      </x:c>
      <x:c t="n" s="0">
        <x:v>44.64836</x:v>
      </x:c>
      <x:c t="n" s="0">
        <x:v>48.33002</x:v>
      </x:c>
      <x:c t="n" s="0">
        <x:v>32.5513</x:v>
      </x:c>
      <x:c t="n" s="0">
        <x:v>36.7099</x:v>
      </x:c>
      <x:c t="n" s="0">
        <x:v>39.64966</x:v>
      </x:c>
      <x:c t="n" s="0">
        <x:v>45.98843</x:v>
      </x:c>
      <x:c t="n" s="0">
        <x:v>51.23217</x:v>
      </x:c>
      <x:c t="n" s="0">
        <x:v>57.34166</x:v>
      </x:c>
      <x:c t="n" s="0">
        <x:v>56.94775</x:v>
      </x:c>
      <x:c t="n" s="0">
        <x:v>50.72189</x:v>
      </x:c>
      <x:c t="n" s="0">
        <x:v>48.34644</x:v>
      </x:c>
      <x:c t="n" s="0">
        <x:v>46.53504</x:v>
      </x:c>
      <x:c t="n" s="0">
        <x:v>40.47529</x:v>
      </x:c>
      <x:c t="n" s="0">
        <x:v>38.3493</x:v>
      </x:c>
      <x:c t="n" s="0">
        <x:v>40.29793</x:v>
      </x:c>
      <x:c t="n" s="0">
        <x:v>30.4832</x:v>
      </x:c>
      <x:c t="n" s="0">
        <x:v>27.05574</x:v>
      </x:c>
      <x:c t="n" s="0">
        <x:v>19.60077</x:v>
      </x:c>
      <x:c t="n" s="0">
        <x:v>17.35614</x:v>
      </x:c>
      <x:c t="n" s="0">
        <x:v>9.1009</x:v>
      </x:c>
      <x:c t="n" s="0">
        <x:v>4.483342</x:v>
      </x:c>
      <x:c t="n" s="0">
        <x:v>2.718478</x:v>
      </x:c>
      <x:c t="str">
        <x:v>No</x:v>
      </x:c>
      <x:c t="str">
        <x:v>No</x:v>
      </x:c>
      <x:c t="str">
        <x:v/>
      </x:c>
    </x:row>
    <x:row r="4115">
      <x:c t="n" s="11">
        <x:v>4114</x:v>
      </x:c>
      <x:c t="str" s="11">
        <x:v/>
      </x:c>
      <x:c t="n" s="8">
        <x:v>43945.0963888889</x:v>
      </x:c>
      <x:c t="n" s="7">
        <x:v>43945.0963888889</x:v>
      </x:c>
      <x:c t="n" s="0">
        <x:v>58.72046</x:v>
      </x:c>
      <x:c t="n" s="0">
        <x:v>67.81797</x:v>
      </x:c>
      <x:c t="n" s="0">
        <x:v>70.94899</x:v>
      </x:c>
      <x:c t="n" s="0">
        <x:v>77.47881</x:v>
      </x:c>
      <x:c t="n" s="0">
        <x:v>-26.86364</x:v>
      </x:c>
      <x:c t="n" s="0">
        <x:v>-13.0315</x:v>
      </x:c>
      <x:c t="n" s="0">
        <x:v>-13.17898</x:v>
      </x:c>
      <x:c t="n" s="0">
        <x:v>0.1888148</x:v>
      </x:c>
      <x:c t="n" s="0">
        <x:v>0.7412341</x:v>
      </x:c>
      <x:c t="n" s="0">
        <x:v>6.044911</x:v>
      </x:c>
      <x:c t="n" s="0">
        <x:v>0.9512976</x:v>
      </x:c>
      <x:c t="n" s="0">
        <x:v>19.01001</x:v>
      </x:c>
      <x:c t="n" s="0">
        <x:v>10.56491</x:v>
      </x:c>
      <x:c t="n" s="0">
        <x:v>17.07262</x:v>
      </x:c>
      <x:c t="n" s="0">
        <x:v>25.10053</x:v>
      </x:c>
      <x:c t="n" s="0">
        <x:v>34.21011</x:v>
      </x:c>
      <x:c t="n" s="0">
        <x:v>32.38266</x:v>
      </x:c>
      <x:c t="n" s="0">
        <x:v>33.9184</x:v>
      </x:c>
      <x:c t="n" s="0">
        <x:v>41.47932</x:v>
      </x:c>
      <x:c t="n" s="0">
        <x:v>44.5911</x:v>
      </x:c>
      <x:c t="n" s="0">
        <x:v>44.93079</x:v>
      </x:c>
      <x:c t="n" s="0">
        <x:v>39.84383</x:v>
      </x:c>
      <x:c t="n" s="0">
        <x:v>40.91488</x:v>
      </x:c>
      <x:c t="n" s="0">
        <x:v>45.74117</x:v>
      </x:c>
      <x:c t="n" s="0">
        <x:v>52.03466</x:v>
      </x:c>
      <x:c t="n" s="0">
        <x:v>54.78518</x:v>
      </x:c>
      <x:c t="n" s="0">
        <x:v>55.40012</x:v>
      </x:c>
      <x:c t="n" s="0">
        <x:v>51.58291</x:v>
      </x:c>
      <x:c t="n" s="0">
        <x:v>47.55923</x:v>
      </x:c>
      <x:c t="n" s="0">
        <x:v>44.74623</x:v>
      </x:c>
      <x:c t="n" s="0">
        <x:v>40.88772</x:v>
      </x:c>
      <x:c t="n" s="0">
        <x:v>39.72339</x:v>
      </x:c>
      <x:c t="n" s="0">
        <x:v>40.84845</x:v>
      </x:c>
      <x:c t="n" s="0">
        <x:v>30.73549</x:v>
      </x:c>
      <x:c t="n" s="0">
        <x:v>27.56041</x:v>
      </x:c>
      <x:c t="n" s="0">
        <x:v>20.59666</x:v>
      </x:c>
      <x:c t="n" s="0">
        <x:v>17.72545</x:v>
      </x:c>
      <x:c t="n" s="0">
        <x:v>9.859978</x:v>
      </x:c>
      <x:c t="n" s="0">
        <x:v>4.897866</x:v>
      </x:c>
      <x:c t="n" s="0">
        <x:v>1.907656</x:v>
      </x:c>
      <x:c t="n" s="0">
        <x:v>-28.04182</x:v>
      </x:c>
      <x:c t="n" s="0">
        <x:v>-13.30211</x:v>
      </x:c>
      <x:c t="n" s="0">
        <x:v>-12.57004</x:v>
      </x:c>
      <x:c t="n" s="0">
        <x:v>-0.08010264</x:v>
      </x:c>
      <x:c t="n" s="0">
        <x:v>-3.367317</x:v>
      </x:c>
      <x:c t="n" s="0">
        <x:v>2.456439</x:v>
      </x:c>
      <x:c t="n" s="0">
        <x:v>-3.310455</x:v>
      </x:c>
      <x:c t="n" s="0">
        <x:v>20.49334</x:v>
      </x:c>
      <x:c t="n" s="0">
        <x:v>-1.300885</x:v>
      </x:c>
      <x:c t="n" s="0">
        <x:v>13.52097</x:v>
      </x:c>
      <x:c t="n" s="0">
        <x:v>24.78701</x:v>
      </x:c>
      <x:c t="n" s="0">
        <x:v>35.61413</x:v>
      </x:c>
      <x:c t="n" s="0">
        <x:v>29.98705</x:v>
      </x:c>
      <x:c t="n" s="0">
        <x:v>40.03702</x:v>
      </x:c>
      <x:c t="n" s="0">
        <x:v>39.82515</x:v>
      </x:c>
      <x:c t="n" s="0">
        <x:v>45.50434</x:v>
      </x:c>
      <x:c t="n" s="0">
        <x:v>38.78431</x:v>
      </x:c>
      <x:c t="n" s="0">
        <x:v>35.06282</x:v>
      </x:c>
      <x:c t="n" s="0">
        <x:v>40.12097</x:v>
      </x:c>
      <x:c t="n" s="0">
        <x:v>47.36337</x:v>
      </x:c>
      <x:c t="n" s="0">
        <x:v>58.40246</x:v>
      </x:c>
      <x:c t="n" s="0">
        <x:v>57.34396</x:v>
      </x:c>
      <x:c t="n" s="0">
        <x:v>57.78237</x:v>
      </x:c>
      <x:c t="n" s="0">
        <x:v>51.69881</x:v>
      </x:c>
      <x:c t="n" s="0">
        <x:v>46.77505</x:v>
      </x:c>
      <x:c t="n" s="0">
        <x:v>47.86295</x:v>
      </x:c>
      <x:c t="n" s="0">
        <x:v>40.65976</x:v>
      </x:c>
      <x:c t="n" s="0">
        <x:v>40.53442</x:v>
      </x:c>
      <x:c t="n" s="0">
        <x:v>40.72551</x:v>
      </x:c>
      <x:c t="n" s="0">
        <x:v>28.12446</x:v>
      </x:c>
      <x:c t="n" s="0">
        <x:v>25.22426</x:v>
      </x:c>
      <x:c t="n" s="0">
        <x:v>18.9081</x:v>
      </x:c>
      <x:c t="n" s="0">
        <x:v>15.52338</x:v>
      </x:c>
      <x:c t="n" s="0">
        <x:v>9.756544</x:v>
      </x:c>
      <x:c t="n" s="0">
        <x:v>4.875899</x:v>
      </x:c>
      <x:c t="n" s="0">
        <x:v>0.9168847</x:v>
      </x:c>
      <x:c t="str">
        <x:v>No</x:v>
      </x:c>
      <x:c t="str">
        <x:v>No</x:v>
      </x:c>
      <x:c t="str">
        <x:v/>
      </x:c>
    </x:row>
    <x:row r="4116">
      <x:c t="n" s="11">
        <x:v>4115</x:v>
      </x:c>
      <x:c t="str" s="11">
        <x:v/>
      </x:c>
      <x:c t="n" s="8">
        <x:v>43945.0963888889</x:v>
      </x:c>
      <x:c t="n" s="7">
        <x:v>43945.0963888889</x:v>
      </x:c>
      <x:c t="n" s="0">
        <x:v>58.38632</x:v>
      </x:c>
      <x:c t="n" s="0">
        <x:v>68.97191</x:v>
      </x:c>
      <x:c t="n" s="0">
        <x:v>67.9251</x:v>
      </x:c>
      <x:c t="n" s="0">
        <x:v>75.31256</x:v>
      </x:c>
      <x:c t="n" s="0">
        <x:v>-27.01813</x:v>
      </x:c>
      <x:c t="n" s="0">
        <x:v>-13.07001</x:v>
      </x:c>
      <x:c t="n" s="0">
        <x:v>-13.08463</x:v>
      </x:c>
      <x:c t="n" s="0">
        <x:v>0.1505807</x:v>
      </x:c>
      <x:c t="n" s="0">
        <x:v>0.3427837</x:v>
      </x:c>
      <x:c t="n" s="0">
        <x:v>5.672932</x:v>
      </x:c>
      <x:c t="n" s="0">
        <x:v>0.8253424</x:v>
      </x:c>
      <x:c t="n" s="0">
        <x:v>19.25634</x:v>
      </x:c>
      <x:c t="n" s="0">
        <x:v>9.92765</x:v>
      </x:c>
      <x:c t="n" s="0">
        <x:v>16.70321</x:v>
      </x:c>
      <x:c t="n" s="0">
        <x:v>25.11045</x:v>
      </x:c>
      <x:c t="n" s="0">
        <x:v>34.44557</x:v>
      </x:c>
      <x:c t="n" s="0">
        <x:v>32.10519</x:v>
      </x:c>
      <x:c t="n" s="0">
        <x:v>35.53585</x:v>
      </x:c>
      <x:c t="n" s="0">
        <x:v>41.27853</x:v>
      </x:c>
      <x:c t="n" s="0">
        <x:v>44.25581</x:v>
      </x:c>
      <x:c t="n" s="0">
        <x:v>44.38074</x:v>
      </x:c>
      <x:c t="n" s="0">
        <x:v>39.35489</x:v>
      </x:c>
      <x:c t="n" s="0">
        <x:v>40.37842</x:v>
      </x:c>
      <x:c t="n" s="0">
        <x:v>46.17056</x:v>
      </x:c>
      <x:c t="n" s="0">
        <x:v>52.576</x:v>
      </x:c>
      <x:c t="n" s="0">
        <x:v>55.28609</x:v>
      </x:c>
      <x:c t="n" s="0">
        <x:v>55.71517</x:v>
      </x:c>
      <x:c t="n" s="0">
        <x:v>51.50253</x:v>
      </x:c>
      <x:c t="n" s="0">
        <x:v>47.54597</x:v>
      </x:c>
      <x:c t="n" s="0">
        <x:v>45.02443</x:v>
      </x:c>
      <x:c t="n" s="0">
        <x:v>40.58398</x:v>
      </x:c>
      <x:c t="n" s="0">
        <x:v>39.69758</x:v>
      </x:c>
      <x:c t="n" s="0">
        <x:v>40.73742</x:v>
      </x:c>
      <x:c t="n" s="0">
        <x:v>30.43074</x:v>
      </x:c>
      <x:c t="n" s="0">
        <x:v>27.39783</x:v>
      </x:c>
      <x:c t="n" s="0">
        <x:v>20.35321</x:v>
      </x:c>
      <x:c t="n" s="0">
        <x:v>17.6121</x:v>
      </x:c>
      <x:c t="n" s="0">
        <x:v>9.755965</x:v>
      </x:c>
      <x:c t="n" s="0">
        <x:v>4.706394</x:v>
      </x:c>
      <x:c t="n" s="0">
        <x:v>1.891542</x:v>
      </x:c>
      <x:c t="n" s="0">
        <x:v>-28.04182</x:v>
      </x:c>
      <x:c t="n" s="0">
        <x:v>-13.30211</x:v>
      </x:c>
      <x:c t="n" s="0">
        <x:v>-12.57004</x:v>
      </x:c>
      <x:c t="n" s="0">
        <x:v>-0.08010264</x:v>
      </x:c>
      <x:c t="n" s="0">
        <x:v>-3.030023</x:v>
      </x:c>
      <x:c t="n" s="0">
        <x:v>2.456439</x:v>
      </x:c>
      <x:c t="n" s="0">
        <x:v>2.932903</x:v>
      </x:c>
      <x:c t="n" s="0">
        <x:v>20.42935</x:v>
      </x:c>
      <x:c t="n" s="0">
        <x:v>-1.300885</x:v>
      </x:c>
      <x:c t="n" s="0">
        <x:v>13.52097</x:v>
      </x:c>
      <x:c t="n" s="0">
        <x:v>25.78041</x:v>
      </x:c>
      <x:c t="n" s="0">
        <x:v>35.61413</x:v>
      </x:c>
      <x:c t="n" s="0">
        <x:v>29.98705</x:v>
      </x:c>
      <x:c t="n" s="0">
        <x:v>39.59027</x:v>
      </x:c>
      <x:c t="n" s="0">
        <x:v>39.88484</x:v>
      </x:c>
      <x:c t="n" s="0">
        <x:v>38.77835</x:v>
      </x:c>
      <x:c t="n" s="0">
        <x:v>36.41753</x:v>
      </x:c>
      <x:c t="n" s="0">
        <x:v>33.20472</x:v>
      </x:c>
      <x:c t="n" s="0">
        <x:v>38.22331</x:v>
      </x:c>
      <x:c t="n" s="0">
        <x:v>47.26366</x:v>
      </x:c>
      <x:c t="n" s="0">
        <x:v>50.78901</x:v>
      </x:c>
      <x:c t="n" s="0">
        <x:v>57.20082</x:v>
      </x:c>
      <x:c t="n" s="0">
        <x:v>54.40968</x:v>
      </x:c>
      <x:c t="n" s="0">
        <x:v>51.99609</x:v>
      </x:c>
      <x:c t="n" s="0">
        <x:v>48.57193</x:v>
      </x:c>
      <x:c t="n" s="0">
        <x:v>45.32323</x:v>
      </x:c>
      <x:c t="n" s="0">
        <x:v>36.28429</x:v>
      </x:c>
      <x:c t="n" s="0">
        <x:v>39.66487</x:v>
      </x:c>
      <x:c t="n" s="0">
        <x:v>40.72</x:v>
      </x:c>
      <x:c t="n" s="0">
        <x:v>28.81483</x:v>
      </x:c>
      <x:c t="n" s="0">
        <x:v>26.22026</x:v>
      </x:c>
      <x:c t="n" s="0">
        <x:v>17.79688</x:v>
      </x:c>
      <x:c t="n" s="0">
        <x:v>16.71906</x:v>
      </x:c>
      <x:c t="n" s="0">
        <x:v>8.939935</x:v>
      </x:c>
      <x:c t="n" s="0">
        <x:v>3.760979</x:v>
      </x:c>
      <x:c t="n" s="0">
        <x:v>1.822761</x:v>
      </x:c>
      <x:c t="str">
        <x:v>No</x:v>
      </x:c>
      <x:c t="str">
        <x:v>No</x:v>
      </x:c>
      <x:c t="str">
        <x:v/>
      </x:c>
    </x:row>
    <x:row r="4117">
      <x:c t="n" s="11">
        <x:v>4116</x:v>
      </x:c>
      <x:c t="str" s="11">
        <x:v/>
      </x:c>
      <x:c t="n" s="8">
        <x:v>43945.0963888889</x:v>
      </x:c>
      <x:c t="n" s="7">
        <x:v>43945.0963888889</x:v>
      </x:c>
      <x:c t="n" s="0">
        <x:v>58.4372</x:v>
      </x:c>
      <x:c t="n" s="0">
        <x:v>66.50519</x:v>
      </x:c>
      <x:c t="n" s="0">
        <x:v>68.92062</x:v>
      </x:c>
      <x:c t="n" s="0">
        <x:v>76.06882</x:v>
      </x:c>
      <x:c t="n" s="0">
        <x:v>-27.15419</x:v>
      </x:c>
      <x:c t="n" s="0">
        <x:v>-13.10316</x:v>
      </x:c>
      <x:c t="n" s="0">
        <x:v>-13.00563</x:v>
      </x:c>
      <x:c t="n" s="0">
        <x:v>0.1176592</x:v>
      </x:c>
      <x:c t="n" s="0">
        <x:v>0.02541231</x:v>
      </x:c>
      <x:c t="n" s="0">
        <x:v>5.3279</x:v>
      </x:c>
      <x:c t="n" s="0">
        <x:v>2.263512</x:v>
      </x:c>
      <x:c t="n" s="0">
        <x:v>19.4289</x:v>
      </x:c>
      <x:c t="n" s="0">
        <x:v>9.60148</x:v>
      </x:c>
      <x:c t="n" s="0">
        <x:v>17.14684</x:v>
      </x:c>
      <x:c t="n" s="0">
        <x:v>25.45429</x:v>
      </x:c>
      <x:c t="n" s="0">
        <x:v>35.01278</x:v>
      </x:c>
      <x:c t="n" s="0">
        <x:v>32.58604</x:v>
      </x:c>
      <x:c t="n" s="0">
        <x:v>35.96804</x:v>
      </x:c>
      <x:c t="n" s="0">
        <x:v>41.04151</x:v>
      </x:c>
      <x:c t="n" s="0">
        <x:v>43.89485</x:v>
      </x:c>
      <x:c t="n" s="0">
        <x:v>44.12787</x:v>
      </x:c>
      <x:c t="n" s="0">
        <x:v>39.76681</x:v>
      </x:c>
      <x:c t="n" s="0">
        <x:v>41.30961</x:v>
      </x:c>
      <x:c t="n" s="0">
        <x:v>46.65039</x:v>
      </x:c>
      <x:c t="n" s="0">
        <x:v>52.1013</x:v>
      </x:c>
      <x:c t="n" s="0">
        <x:v>55.17332</x:v>
      </x:c>
      <x:c t="n" s="0">
        <x:v>55.63652</x:v>
      </x:c>
      <x:c t="n" s="0">
        <x:v>51.36823</x:v>
      </x:c>
      <x:c t="n" s="0">
        <x:v>47.91923</x:v>
      </x:c>
      <x:c t="n" s="0">
        <x:v>44.85536</x:v>
      </x:c>
      <x:c t="n" s="0">
        <x:v>40.43643</x:v>
      </x:c>
      <x:c t="n" s="0">
        <x:v>39.80855</x:v>
      </x:c>
      <x:c t="n" s="0">
        <x:v>40.93235</x:v>
      </x:c>
      <x:c t="n" s="0">
        <x:v>30.2983</x:v>
      </x:c>
      <x:c t="n" s="0">
        <x:v>27.17974</x:v>
      </x:c>
      <x:c t="n" s="0">
        <x:v>20.05286</x:v>
      </x:c>
      <x:c t="n" s="0">
        <x:v>17.31528</x:v>
      </x:c>
      <x:c t="n" s="0">
        <x:v>9.694327</x:v>
      </x:c>
      <x:c t="n" s="0">
        <x:v>4.829304</x:v>
      </x:c>
      <x:c t="n" s="0">
        <x:v>1.876758</x:v>
      </x:c>
      <x:c t="n" s="0">
        <x:v>-28.04182</x:v>
      </x:c>
      <x:c t="n" s="0">
        <x:v>-13.30211</x:v>
      </x:c>
      <x:c t="n" s="0">
        <x:v>-12.57004</x:v>
      </x:c>
      <x:c t="n" s="0">
        <x:v>-0.08010264</x:v>
      </x:c>
      <x:c t="n" s="0">
        <x:v>-2.520263</x:v>
      </x:c>
      <x:c t="n" s="0">
        <x:v>2.456439</x:v>
      </x:c>
      <x:c t="n" s="0">
        <x:v>6.494755</x:v>
      </x:c>
      <x:c t="n" s="0">
        <x:v>20.32055</x:v>
      </x:c>
      <x:c t="n" s="0">
        <x:v>8.716047</x:v>
      </x:c>
      <x:c t="n" s="0">
        <x:v>19.97377</x:v>
      </x:c>
      <x:c t="n" s="0">
        <x:v>27.05397</x:v>
      </x:c>
      <x:c t="n" s="0">
        <x:v>37.77995</x:v>
      </x:c>
      <x:c t="n" s="0">
        <x:v>35.77591</x:v>
      </x:c>
      <x:c t="n" s="0">
        <x:v>37.88306</x:v>
      </x:c>
      <x:c t="n" s="0">
        <x:v>38.04619</x:v>
      </x:c>
      <x:c t="n" s="0">
        <x:v>41.37389</x:v>
      </x:c>
      <x:c t="n" s="0">
        <x:v>42.96811</x:v>
      </x:c>
      <x:c t="n" s="0">
        <x:v>43.08452</x:v>
      </x:c>
      <x:c t="n" s="0">
        <x:v>44.3056</x:v>
      </x:c>
      <x:c t="n" s="0">
        <x:v>49.09335</x:v>
      </x:c>
      <x:c t="n" s="0">
        <x:v>44.44763</x:v>
      </x:c>
      <x:c t="n" s="0">
        <x:v>54.67031</x:v>
      </x:c>
      <x:c t="n" s="0">
        <x:v>54.71556</x:v>
      </x:c>
      <x:c t="n" s="0">
        <x:v>50.4488</x:v>
      </x:c>
      <x:c t="n" s="0">
        <x:v>48.306</x:v>
      </x:c>
      <x:c t="n" s="0">
        <x:v>43.67699</x:v>
      </x:c>
      <x:c t="n" s="0">
        <x:v>39.80238</x:v>
      </x:c>
      <x:c t="n" s="0">
        <x:v>40.20884</x:v>
      </x:c>
      <x:c t="n" s="0">
        <x:v>41.57379</x:v>
      </x:c>
      <x:c t="n" s="0">
        <x:v>28.65501</x:v>
      </x:c>
      <x:c t="n" s="0">
        <x:v>25.03741</x:v>
      </x:c>
      <x:c t="n" s="0">
        <x:v>18.00521</x:v>
      </x:c>
      <x:c t="n" s="0">
        <x:v>14.96895</x:v>
      </x:c>
      <x:c t="n" s="0">
        <x:v>9.651481</x:v>
      </x:c>
      <x:c t="n" s="0">
        <x:v>5.328724</x:v>
      </x:c>
      <x:c t="n" s="0">
        <x:v>2.061671</x:v>
      </x:c>
      <x:c t="str">
        <x:v>No</x:v>
      </x:c>
      <x:c t="str">
        <x:v>No</x:v>
      </x:c>
      <x:c t="str">
        <x:v/>
      </x:c>
    </x:row>
    <x:row r="4118">
      <x:c t="n" s="11">
        <x:v>4117</x:v>
      </x:c>
      <x:c t="str" s="11">
        <x:v/>
      </x:c>
      <x:c t="n" s="8">
        <x:v>43945.0963888889</x:v>
      </x:c>
      <x:c t="n" s="7">
        <x:v>43945.0963888889</x:v>
      </x:c>
      <x:c t="n" s="0">
        <x:v>58.1221</x:v>
      </x:c>
      <x:c t="n" s="0">
        <x:v>67.62492</x:v>
      </x:c>
      <x:c t="n" s="0">
        <x:v>63.65897</x:v>
      </x:c>
      <x:c t="n" s="0">
        <x:v>71.11536</x:v>
      </x:c>
      <x:c t="n" s="0">
        <x:v>-27.27414</x:v>
      </x:c>
      <x:c t="n" s="0">
        <x:v>-13.13169</x:v>
      </x:c>
      <x:c t="n" s="0">
        <x:v>-12.9393</x:v>
      </x:c>
      <x:c t="n" s="0">
        <x:v>0.0893437</x:v>
      </x:c>
      <x:c t="n" s="0">
        <x:v>-0.2652957</x:v>
      </x:c>
      <x:c t="n" s="0">
        <x:v>5.009847</x:v>
      </x:c>
      <x:c t="n" s="0">
        <x:v>3.200361</x:v>
      </x:c>
      <x:c t="n" s="0">
        <x:v>19.57103</x:v>
      </x:c>
      <x:c t="n" s="0">
        <x:v>9.76091</x:v>
      </x:c>
      <x:c t="n" s="0">
        <x:v>17.69261</x:v>
      </x:c>
      <x:c t="n" s="0">
        <x:v>25.72782</x:v>
      </x:c>
      <x:c t="n" s="0">
        <x:v>35.54387</x:v>
      </x:c>
      <x:c t="n" s="0">
        <x:v>33.4956</x:v>
      </x:c>
      <x:c t="n" s="0">
        <x:v>36.11213</x:v>
      </x:c>
      <x:c t="n" s="0">
        <x:v>40.40123</x:v>
      </x:c>
      <x:c t="n" s="0">
        <x:v>43.47441</x:v>
      </x:c>
      <x:c t="n" s="0">
        <x:v>43.81361</x:v>
      </x:c>
      <x:c t="n" s="0">
        <x:v>39.80241</x:v>
      </x:c>
      <x:c t="n" s="0">
        <x:v>41.13795</x:v>
      </x:c>
      <x:c t="n" s="0">
        <x:v>46.45278</x:v>
      </x:c>
      <x:c t="n" s="0">
        <x:v>51.44247</x:v>
      </x:c>
      <x:c t="n" s="0">
        <x:v>54.72676</x:v>
      </x:c>
      <x:c t="n" s="0">
        <x:v>55.50132</x:v>
      </x:c>
      <x:c t="n" s="0">
        <x:v>51.38321</x:v>
      </x:c>
      <x:c t="n" s="0">
        <x:v>47.63671</x:v>
      </x:c>
      <x:c t="n" s="0">
        <x:v>44.67844</x:v>
      </x:c>
      <x:c t="n" s="0">
        <x:v>40.22585</x:v>
      </x:c>
      <x:c t="n" s="0">
        <x:v>39.56858</x:v>
      </x:c>
      <x:c t="n" s="0">
        <x:v>40.7682</x:v>
      </x:c>
      <x:c t="n" s="0">
        <x:v>29.9524</x:v>
      </x:c>
      <x:c t="n" s="0">
        <x:v>26.88198</x:v>
      </x:c>
      <x:c t="n" s="0">
        <x:v>19.98188</x:v>
      </x:c>
      <x:c t="n" s="0">
        <x:v>17.16406</x:v>
      </x:c>
      <x:c t="n" s="0">
        <x:v>9.55993</x:v>
      </x:c>
      <x:c t="n" s="0">
        <x:v>4.770511</x:v>
      </x:c>
      <x:c t="n" s="0">
        <x:v>1.863319</x:v>
      </x:c>
      <x:c t="n" s="0">
        <x:v>-28.04182</x:v>
      </x:c>
      <x:c t="n" s="0">
        <x:v>-13.30211</x:v>
      </x:c>
      <x:c t="n" s="0">
        <x:v>-12.57004</x:v>
      </x:c>
      <x:c t="n" s="0">
        <x:v>-0.08010264</x:v>
      </x:c>
      <x:c t="n" s="0">
        <x:v>-2.520263</x:v>
      </x:c>
      <x:c t="n" s="0">
        <x:v>2.456439</x:v>
      </x:c>
      <x:c t="n" s="0">
        <x:v>6.494755</x:v>
      </x:c>
      <x:c t="n" s="0">
        <x:v>20.32055</x:v>
      </x:c>
      <x:c t="n" s="0">
        <x:v>10.59191</x:v>
      </x:c>
      <x:c t="n" s="0">
        <x:v>19.97377</x:v>
      </x:c>
      <x:c t="n" s="0">
        <x:v>27.05397</x:v>
      </x:c>
      <x:c t="n" s="0">
        <x:v>37.77995</x:v>
      </x:c>
      <x:c t="n" s="0">
        <x:v>36.72912</x:v>
      </x:c>
      <x:c t="n" s="0">
        <x:v>35.72031</x:v>
      </x:c>
      <x:c t="n" s="0">
        <x:v>28.89248</x:v>
      </x:c>
      <x:c t="n" s="0">
        <x:v>38.1598</x:v>
      </x:c>
      <x:c t="n" s="0">
        <x:v>39.89759</x:v>
      </x:c>
      <x:c t="n" s="0">
        <x:v>37.80023</x:v>
      </x:c>
      <x:c t="n" s="0">
        <x:v>38.55057</x:v>
      </x:c>
      <x:c t="n" s="0">
        <x:v>43.57563</x:v>
      </x:c>
      <x:c t="n" s="0">
        <x:v>42.72374</x:v>
      </x:c>
      <x:c t="n" s="0">
        <x:v>48.83413</x:v>
      </x:c>
      <x:c t="n" s="0">
        <x:v>54.77169</x:v>
      </x:c>
      <x:c t="n" s="0">
        <x:v>50.46526</x:v>
      </x:c>
      <x:c t="n" s="0">
        <x:v>45.54356</x:v>
      </x:c>
      <x:c t="n" s="0">
        <x:v>43.8112</x:v>
      </x:c>
      <x:c t="n" s="0">
        <x:v>39.43941</x:v>
      </x:c>
      <x:c t="n" s="0">
        <x:v>37.23948</x:v>
      </x:c>
      <x:c t="n" s="0">
        <x:v>39.5312</x:v>
      </x:c>
      <x:c t="n" s="0">
        <x:v>27.31936</x:v>
      </x:c>
      <x:c t="n" s="0">
        <x:v>24.38688</x:v>
      </x:c>
      <x:c t="n" s="0">
        <x:v>19.66697</x:v>
      </x:c>
      <x:c t="n" s="0">
        <x:v>15.89348</x:v>
      </x:c>
      <x:c t="n" s="0">
        <x:v>8.451118</x:v>
      </x:c>
      <x:c t="n" s="0">
        <x:v>4.398725</x:v>
      </x:c>
      <x:c t="n" s="0">
        <x:v>1.809712</x:v>
      </x:c>
      <x:c t="str">
        <x:v>No</x:v>
      </x:c>
      <x:c t="str">
        <x:v>No</x:v>
      </x:c>
      <x:c t="str">
        <x:v/>
      </x:c>
    </x:row>
    <x:row r="4119">
      <x:c t="n" s="11">
        <x:v>4118</x:v>
      </x:c>
      <x:c t="str" s="11">
        <x:v/>
      </x:c>
      <x:c t="n" s="8">
        <x:v>43945.0963888889</x:v>
      </x:c>
      <x:c t="n" s="7">
        <x:v>43945.0963888889</x:v>
      </x:c>
      <x:c t="n" s="0">
        <x:v>57.61712</x:v>
      </x:c>
      <x:c t="n" s="0">
        <x:v>66.2419</x:v>
      </x:c>
      <x:c t="n" s="0">
        <x:v>67.53061</x:v>
      </x:c>
      <x:c t="n" s="0">
        <x:v>73.45619</x:v>
      </x:c>
      <x:c t="n" s="0">
        <x:v>-26.07038</x:v>
      </x:c>
      <x:c t="n" s="0">
        <x:v>-13.15619</x:v>
      </x:c>
      <x:c t="n" s="0">
        <x:v>-12.88344</x:v>
      </x:c>
      <x:c t="n" s="0">
        <x:v>0.06501587</x:v>
      </x:c>
      <x:c t="n" s="0">
        <x:v>-0.5299689</x:v>
      </x:c>
      <x:c t="n" s="0">
        <x:v>4.728801</x:v>
      </x:c>
      <x:c t="n" s="0">
        <x:v>3.866275</x:v>
      </x:c>
      <x:c t="n" s="0">
        <x:v>19.57511</x:v>
      </x:c>
      <x:c t="n" s="0">
        <x:v>9.892583</x:v>
      </x:c>
      <x:c t="n" s="0">
        <x:v>18.10991</x:v>
      </x:c>
      <x:c t="n" s="0">
        <x:v>25.94851</x:v>
      </x:c>
      <x:c t="n" s="0">
        <x:v>35.9511</x:v>
      </x:c>
      <x:c t="n" s="0">
        <x:v>33.67428</x:v>
      </x:c>
      <x:c t="n" s="0">
        <x:v>35.66092</x:v>
      </x:c>
      <x:c t="n" s="0">
        <x:v>39.82518</x:v>
      </x:c>
      <x:c t="n" s="0">
        <x:v>43.05585</x:v>
      </x:c>
      <x:c t="n" s="0">
        <x:v>43.17368</x:v>
      </x:c>
      <x:c t="n" s="0">
        <x:v>39.63835</x:v>
      </x:c>
      <x:c t="n" s="0">
        <x:v>41.13333</x:v>
      </x:c>
      <x:c t="n" s="0">
        <x:v>46.05824</x:v>
      </x:c>
      <x:c t="n" s="0">
        <x:v>50.98027</x:v>
      </x:c>
      <x:c t="n" s="0">
        <x:v>54.11655</x:v>
      </x:c>
      <x:c t="n" s="0">
        <x:v>55.03632</x:v>
      </x:c>
      <x:c t="n" s="0">
        <x:v>51.39355</x:v>
      </x:c>
      <x:c t="n" s="0">
        <x:v>47.30373</x:v>
      </x:c>
      <x:c t="n" s="0">
        <x:v>44.5026</x:v>
      </x:c>
      <x:c t="n" s="0">
        <x:v>40.08263</x:v>
      </x:c>
      <x:c t="n" s="0">
        <x:v>39.31249</x:v>
      </x:c>
      <x:c t="n" s="0">
        <x:v>40.63166</x:v>
      </x:c>
      <x:c t="n" s="0">
        <x:v>29.57215</x:v>
      </x:c>
      <x:c t="n" s="0">
        <x:v>26.51806</x:v>
      </x:c>
      <x:c t="n" s="0">
        <x:v>19.8584</x:v>
      </x:c>
      <x:c t="n" s="0">
        <x:v>17.03647</x:v>
      </x:c>
      <x:c t="n" s="0">
        <x:v>9.545507</x:v>
      </x:c>
      <x:c t="n" s="0">
        <x:v>4.670372</x:v>
      </x:c>
      <x:c t="n" s="0">
        <x:v>1.93751</x:v>
      </x:c>
      <x:c t="n" s="0">
        <x:v>-21.34841</x:v>
      </x:c>
      <x:c t="n" s="0">
        <x:v>-13.30211</x:v>
      </x:c>
      <x:c t="n" s="0">
        <x:v>-12.57004</x:v>
      </x:c>
      <x:c t="n" s="0">
        <x:v>-0.08010264</x:v>
      </x:c>
      <x:c t="n" s="0">
        <x:v>-2.520263</x:v>
      </x:c>
      <x:c t="n" s="0">
        <x:v>2.609733</x:v>
      </x:c>
      <x:c t="n" s="0">
        <x:v>6.494755</x:v>
      </x:c>
      <x:c t="n" s="0">
        <x:v>19.35015</x:v>
      </x:c>
      <x:c t="n" s="0">
        <x:v>10.59191</x:v>
      </x:c>
      <x:c t="n" s="0">
        <x:v>19.97377</x:v>
      </x:c>
      <x:c t="n" s="0">
        <x:v>27.05397</x:v>
      </x:c>
      <x:c t="n" s="0">
        <x:v>37.9985</x:v>
      </x:c>
      <x:c t="n" s="0">
        <x:v>32.56416</x:v>
      </x:c>
      <x:c t="n" s="0">
        <x:v>31.21758</x:v>
      </x:c>
      <x:c t="n" s="0">
        <x:v>32.78604</x:v>
      </x:c>
      <x:c t="n" s="0">
        <x:v>40.3452</x:v>
      </x:c>
      <x:c t="n" s="0">
        <x:v>37.77797</x:v>
      </x:c>
      <x:c t="n" s="0">
        <x:v>37.59418</x:v>
      </x:c>
      <x:c t="n" s="0">
        <x:v>41.99886</x:v>
      </x:c>
      <x:c t="n" s="0">
        <x:v>44.52778</x:v>
      </x:c>
      <x:c t="n" s="0">
        <x:v>46.17984</x:v>
      </x:c>
      <x:c t="n" s="0">
        <x:v>46.30807</x:v>
      </x:c>
      <x:c t="n" s="0">
        <x:v>49.24023</x:v>
      </x:c>
      <x:c t="n" s="0">
        <x:v>51.16099</x:v>
      </x:c>
      <x:c t="n" s="0">
        <x:v>43.96813</x:v>
      </x:c>
      <x:c t="n" s="0">
        <x:v>43.03007</x:v>
      </x:c>
      <x:c t="n" s="0">
        <x:v>39.14315</x:v>
      </x:c>
      <x:c t="n" s="0">
        <x:v>38.68183</x:v>
      </x:c>
      <x:c t="n" s="0">
        <x:v>39.90855</x:v>
      </x:c>
      <x:c t="n" s="0">
        <x:v>26.44636</x:v>
      </x:c>
      <x:c t="n" s="0">
        <x:v>23.56188</x:v>
      </x:c>
      <x:c t="n" s="0">
        <x:v>18.74095</x:v>
      </x:c>
      <x:c t="n" s="0">
        <x:v>16.25467</x:v>
      </x:c>
      <x:c t="n" s="0">
        <x:v>9.103677</x:v>
      </x:c>
      <x:c t="n" s="0">
        <x:v>3.59452</x:v>
      </x:c>
      <x:c t="n" s="0">
        <x:v>2.379454</x:v>
      </x:c>
      <x:c t="str">
        <x:v>No</x:v>
      </x:c>
      <x:c t="str">
        <x:v>No</x:v>
      </x:c>
      <x:c t="str">
        <x:v/>
      </x:c>
    </x:row>
    <x:row r="4120">
      <x:c t="n" s="11">
        <x:v>4119</x:v>
      </x:c>
      <x:c t="str" s="11">
        <x:v/>
      </x:c>
      <x:c t="n" s="8">
        <x:v>43945.0963888889</x:v>
      </x:c>
      <x:c t="n" s="7">
        <x:v>43945.0963888889</x:v>
      </x:c>
      <x:c t="n" s="0">
        <x:v>57.95546</x:v>
      </x:c>
      <x:c t="n" s="0">
        <x:v>64.99251</x:v>
      </x:c>
      <x:c t="n" s="0">
        <x:v>70.61171</x:v>
      </x:c>
      <x:c t="n" s="0">
        <x:v>75.3595</x:v>
      </x:c>
      <x:c t="n" s="0">
        <x:v>-24.97488</x:v>
      </x:c>
      <x:c t="n" s="0">
        <x:v>-13.17722</x:v>
      </x:c>
      <x:c t="n" s="0">
        <x:v>-12.8849</x:v>
      </x:c>
      <x:c t="n" s="0">
        <x:v>-0.005180282</x:v>
      </x:c>
      <x:c t="n" s="0">
        <x:v>-0.769524</x:v>
      </x:c>
      <x:c t="n" s="0">
        <x:v>4.476853</x:v>
      </x:c>
      <x:c t="n" s="0">
        <x:v>4.363897</x:v>
      </x:c>
      <x:c t="n" s="0">
        <x:v>19.54299</x:v>
      </x:c>
      <x:c t="n" s="0">
        <x:v>9.807001</x:v>
      </x:c>
      <x:c t="n" s="0">
        <x:v>19.0772</x:v>
      </x:c>
      <x:c t="n" s="0">
        <x:v>25.95807</x:v>
      </x:c>
      <x:c t="n" s="0">
        <x:v>36.45241</x:v>
      </x:c>
      <x:c t="n" s="0">
        <x:v>33.00878</x:v>
      </x:c>
      <x:c t="n" s="0">
        <x:v>35.17007</x:v>
      </x:c>
      <x:c t="n" s="0">
        <x:v>39.30726</x:v>
      </x:c>
      <x:c t="n" s="0">
        <x:v>42.82695</x:v>
      </x:c>
      <x:c t="n" s="0">
        <x:v>43.05548</x:v>
      </x:c>
      <x:c t="n" s="0">
        <x:v>39.90858</x:v>
      </x:c>
      <x:c t="n" s="0">
        <x:v>41.10355</x:v>
      </x:c>
      <x:c t="n" s="0">
        <x:v>46.37709</x:v>
      </x:c>
      <x:c t="n" s="0">
        <x:v>50.55031</x:v>
      </x:c>
      <x:c t="n" s="0">
        <x:v>53.96183</x:v>
      </x:c>
      <x:c t="n" s="0">
        <x:v>55.02769</x:v>
      </x:c>
      <x:c t="n" s="0">
        <x:v>51.11685</x:v>
      </x:c>
      <x:c t="n" s="0">
        <x:v>47.10734</x:v>
      </x:c>
      <x:c t="n" s="0">
        <x:v>44.1758</x:v>
      </x:c>
      <x:c t="n" s="0">
        <x:v>39.9064</x:v>
      </x:c>
      <x:c t="n" s="0">
        <x:v>39.19518</x:v>
      </x:c>
      <x:c t="n" s="0">
        <x:v>40.78453</x:v>
      </x:c>
      <x:c t="n" s="0">
        <x:v>29.31365</x:v>
      </x:c>
      <x:c t="n" s="0">
        <x:v>26.25607</x:v>
      </x:c>
      <x:c t="n" s="0">
        <x:v>19.66612</x:v>
      </x:c>
      <x:c t="n" s="0">
        <x:v>16.70575</x:v>
      </x:c>
      <x:c t="n" s="0">
        <x:v>9.376264</x:v>
      </x:c>
      <x:c t="n" s="0">
        <x:v>4.736053</x:v>
      </x:c>
      <x:c t="n" s="0">
        <x:v>2.006181</x:v>
      </x:c>
      <x:c t="n" s="0">
        <x:v>-21.34841</x:v>
      </x:c>
      <x:c t="n" s="0">
        <x:v>-13.30211</x:v>
      </x:c>
      <x:c t="n" s="0">
        <x:v>-13.2014</x:v>
      </x:c>
      <x:c t="n" s="0">
        <x:v>-0.7867897</x:v>
      </x:c>
      <x:c t="n" s="0">
        <x:v>-2.520263</x:v>
      </x:c>
      <x:c t="n" s="0">
        <x:v>2.609733</x:v>
      </x:c>
      <x:c t="n" s="0">
        <x:v>6.494755</x:v>
      </x:c>
      <x:c t="n" s="0">
        <x:v>19.35015</x:v>
      </x:c>
      <x:c t="n" s="0">
        <x:v>7.621737</x:v>
      </x:c>
      <x:c t="n" s="0">
        <x:v>23.06729</x:v>
      </x:c>
      <x:c t="n" s="0">
        <x:v>25.5682</x:v>
      </x:c>
      <x:c t="n" s="0">
        <x:v>38.59503</x:v>
      </x:c>
      <x:c t="n" s="0">
        <x:v>17.94495</x:v>
      </x:c>
      <x:c t="n" s="0">
        <x:v>28.96602</x:v>
      </x:c>
      <x:c t="n" s="0">
        <x:v>33.94786</x:v>
      </x:c>
      <x:c t="n" s="0">
        <x:v>40.57403</x:v>
      </x:c>
      <x:c t="n" s="0">
        <x:v>40.88602</x:v>
      </x:c>
      <x:c t="n" s="0">
        <x:v>42.01548</x:v>
      </x:c>
      <x:c t="n" s="0">
        <x:v>40.33408</x:v>
      </x:c>
      <x:c t="n" s="0">
        <x:v>47.22731</x:v>
      </x:c>
      <x:c t="n" s="0">
        <x:v>45.64151</x:v>
      </x:c>
      <x:c t="n" s="0">
        <x:v>53.45507</x:v>
      </x:c>
      <x:c t="n" s="0">
        <x:v>54.9765</x:v>
      </x:c>
      <x:c t="n" s="0">
        <x:v>49.46149</x:v>
      </x:c>
      <x:c t="n" s="0">
        <x:v>46.47412</x:v>
      </x:c>
      <x:c t="n" s="0">
        <x:v>40.32929</x:v>
      </x:c>
      <x:c t="n" s="0">
        <x:v>39.24463</x:v>
      </x:c>
      <x:c t="n" s="0">
        <x:v>38.12978</x:v>
      </x:c>
      <x:c t="n" s="0">
        <x:v>41.4299</x:v>
      </x:c>
      <x:c t="n" s="0">
        <x:v>27.69501</x:v>
      </x:c>
      <x:c t="n" s="0">
        <x:v>24.15256</x:v>
      </x:c>
      <x:c t="n" s="0">
        <x:v>18.25384</x:v>
      </x:c>
      <x:c t="n" s="0">
        <x:v>14.11992</x:v>
      </x:c>
      <x:c t="n" s="0">
        <x:v>8.038459</x:v>
      </x:c>
      <x:c t="n" s="0">
        <x:v>5.267575</x:v>
      </x:c>
      <x:c t="n" s="0">
        <x:v>2.102886</x:v>
      </x:c>
      <x:c t="str">
        <x:v>No</x:v>
      </x:c>
      <x:c t="str">
        <x:v>No</x:v>
      </x:c>
      <x:c t="str">
        <x:v/>
      </x:c>
    </x:row>
    <x:row r="4121">
      <x:c t="n" s="11">
        <x:v>4120</x:v>
      </x:c>
      <x:c t="str" s="11">
        <x:v/>
      </x:c>
      <x:c t="n" s="8">
        <x:v>43945.0963888889</x:v>
      </x:c>
      <x:c t="n" s="7">
        <x:v>43945.0963888889</x:v>
      </x:c>
      <x:c t="n" s="0">
        <x:v>63.07778</x:v>
      </x:c>
      <x:c t="n" s="0">
        <x:v>74.65392</x:v>
      </x:c>
      <x:c t="n" s="0">
        <x:v>70.16969</x:v>
      </x:c>
      <x:c t="n" s="0">
        <x:v>78.89687</x:v>
      </x:c>
      <x:c t="n" s="0">
        <x:v>-24.21803</x:v>
      </x:c>
      <x:c t="n" s="0">
        <x:v>-13.19526</x:v>
      </x:c>
      <x:c t="n" s="0">
        <x:v>-13.02391</x:v>
      </x:c>
      <x:c t="n" s="0">
        <x:v>-0.2078314</x:v>
      </x:c>
      <x:c t="n" s="0">
        <x:v>-0.9851203</x:v>
      </x:c>
      <x:c t="n" s="0">
        <x:v>4.249471</x:v>
      </x:c>
      <x:c t="n" s="0">
        <x:v>4.300344</x:v>
      </x:c>
      <x:c t="n" s="0">
        <x:v>19.51537</x:v>
      </x:c>
      <x:c t="n" s="0">
        <x:v>9.129949</x:v>
      </x:c>
      <x:c t="n" s="0">
        <x:v>20.03409</x:v>
      </x:c>
      <x:c t="n" s="0">
        <x:v>25.86896</x:v>
      </x:c>
      <x:c t="n" s="0">
        <x:v>36.83902</x:v>
      </x:c>
      <x:c t="n" s="0">
        <x:v>32.37294</x:v>
      </x:c>
      <x:c t="n" s="0">
        <x:v>34.58889</x:v>
      </x:c>
      <x:c t="n" s="0">
        <x:v>38.88091</x:v>
      </x:c>
      <x:c t="n" s="0">
        <x:v>42.44063</x:v>
      </x:c>
      <x:c t="n" s="0">
        <x:v>42.8122</x:v>
      </x:c>
      <x:c t="n" s="0">
        <x:v>40.21732</x:v>
      </x:c>
      <x:c t="n" s="0">
        <x:v>40.9661</x:v>
      </x:c>
      <x:c t="n" s="0">
        <x:v>45.91137</x:v>
      </x:c>
      <x:c t="n" s="0">
        <x:v>50.08472</x:v>
      </x:c>
      <x:c t="n" s="0">
        <x:v>53.67718</x:v>
      </x:c>
      <x:c t="n" s="0">
        <x:v>54.69719</x:v>
      </x:c>
      <x:c t="n" s="0">
        <x:v>51.264</x:v>
      </x:c>
      <x:c t="n" s="0">
        <x:v>47.47115</x:v>
      </x:c>
      <x:c t="n" s="0">
        <x:v>44.01101</x:v>
      </x:c>
      <x:c t="n" s="0">
        <x:v>39.92976</x:v>
      </x:c>
      <x:c t="n" s="0">
        <x:v>39.06461</x:v>
      </x:c>
      <x:c t="n" s="0">
        <x:v>40.41333</x:v>
      </x:c>
      <x:c t="n" s="0">
        <x:v>28.98239</x:v>
      </x:c>
      <x:c t="n" s="0">
        <x:v>26.01423</x:v>
      </x:c>
      <x:c t="n" s="0">
        <x:v>19.41034</x:v>
      </x:c>
      <x:c t="n" s="0">
        <x:v>16.58261</x:v>
      </x:c>
      <x:c t="n" s="0">
        <x:v>9.208319</x:v>
      </x:c>
      <x:c t="n" s="0">
        <x:v>4.712655</x:v>
      </x:c>
      <x:c t="n" s="0">
        <x:v>1.821758</x:v>
      </x:c>
      <x:c t="n" s="0">
        <x:v>-21.34841</x:v>
      </x:c>
      <x:c t="n" s="0">
        <x:v>-13.30211</x:v>
      </x:c>
      <x:c t="n" s="0">
        <x:v>-13.94043</x:v>
      </x:c>
      <x:c t="n" s="0">
        <x:v>-1.631251</x:v>
      </x:c>
      <x:c t="n" s="0">
        <x:v>-2.520263</x:v>
      </x:c>
      <x:c t="n" s="0">
        <x:v>2.609733</x:v>
      </x:c>
      <x:c t="n" s="0">
        <x:v>1.966151</x:v>
      </x:c>
      <x:c t="n" s="0">
        <x:v>19.35015</x:v>
      </x:c>
      <x:c t="n" s="0">
        <x:v>-9.731749</x:v>
      </x:c>
      <x:c t="n" s="0">
        <x:v>23.37242</x:v>
      </x:c>
      <x:c t="n" s="0">
        <x:v>25.30745</x:v>
      </x:c>
      <x:c t="n" s="0">
        <x:v>38.59503</x:v>
      </x:c>
      <x:c t="n" s="0">
        <x:v>24.20296</x:v>
      </x:c>
      <x:c t="n" s="0">
        <x:v>26.69185</x:v>
      </x:c>
      <x:c t="n" s="0">
        <x:v>34.80937</x:v>
      </x:c>
      <x:c t="n" s="0">
        <x:v>39.19613</x:v>
      </x:c>
      <x:c t="n" s="0">
        <x:v>43.76397</x:v>
      </x:c>
      <x:c t="n" s="0">
        <x:v>41.98471</x:v>
      </x:c>
      <x:c t="n" s="0">
        <x:v>41.46234</x:v>
      </x:c>
      <x:c t="n" s="0">
        <x:v>39.7319</x:v>
      </x:c>
      <x:c t="n" s="0">
        <x:v>45.5563</x:v>
      </x:c>
      <x:c t="n" s="0">
        <x:v>49.78049</x:v>
      </x:c>
      <x:c t="n" s="0">
        <x:v>51.23573</x:v>
      </x:c>
      <x:c t="n" s="0">
        <x:v>52.22627</x:v>
      </x:c>
      <x:c t="n" s="0">
        <x:v>49.00048</x:v>
      </x:c>
      <x:c t="n" s="0">
        <x:v>43.21432</x:v>
      </x:c>
      <x:c t="n" s="0">
        <x:v>38.75338</x:v>
      </x:c>
      <x:c t="n" s="0">
        <x:v>37.78818</x:v>
      </x:c>
      <x:c t="n" s="0">
        <x:v>37.31945</x:v>
      </x:c>
      <x:c t="n" s="0">
        <x:v>26.26279</x:v>
      </x:c>
      <x:c t="n" s="0">
        <x:v>24.70814</x:v>
      </x:c>
      <x:c t="n" s="0">
        <x:v>17.12309</x:v>
      </x:c>
      <x:c t="n" s="0">
        <x:v>15.94561</x:v>
      </x:c>
      <x:c t="n" s="0">
        <x:v>8.602521</x:v>
      </x:c>
      <x:c t="n" s="0">
        <x:v>4.77545</x:v>
      </x:c>
      <x:c t="n" s="0">
        <x:v>1.013074</x:v>
      </x:c>
      <x:c t="str">
        <x:v>No</x:v>
      </x:c>
      <x:c t="str">
        <x:v>No</x:v>
      </x:c>
      <x:c t="str">
        <x:v/>
      </x:c>
    </x:row>
    <x:row r="4122">
      <x:c t="n" s="11">
        <x:v>4121</x:v>
      </x:c>
      <x:c t="str" s="11">
        <x:v/>
      </x:c>
      <x:c t="n" s="8">
        <x:v>43945.0963888889</x:v>
      </x:c>
      <x:c t="n" s="7">
        <x:v>43945.0963888889</x:v>
      </x:c>
      <x:c t="n" s="0">
        <x:v>56.96619</x:v>
      </x:c>
      <x:c t="n" s="0">
        <x:v>64.20069</x:v>
      </x:c>
      <x:c t="n" s="0">
        <x:v>63.61194</x:v>
      </x:c>
      <x:c t="n" s="0">
        <x:v>72.66438</x:v>
      </x:c>
      <x:c t="n" s="0">
        <x:v>-23.66213</x:v>
      </x:c>
      <x:c t="n" s="0">
        <x:v>-13.21074</x:v>
      </x:c>
      <x:c t="n" s="0">
        <x:v>-13.14628</x:v>
      </x:c>
      <x:c t="n" s="0">
        <x:v>-0.3887163</x:v>
      </x:c>
      <x:c t="n" s="0">
        <x:v>-1.178118</x:v>
      </x:c>
      <x:c t="n" s="0">
        <x:v>4.045385</x:v>
      </x:c>
      <x:c t="n" s="0">
        <x:v>3.779995</x:v>
      </x:c>
      <x:c t="n" s="0">
        <x:v>19.22655</x:v>
      </x:c>
      <x:c t="n" s="0">
        <x:v>8.454286</x:v>
      </x:c>
      <x:c t="n" s="0">
        <x:v>20.7118</x:v>
      </x:c>
      <x:c t="n" s="0">
        <x:v>25.79138</x:v>
      </x:c>
      <x:c t="n" s="0">
        <x:v>37.14397</x:v>
      </x:c>
      <x:c t="n" s="0">
        <x:v>31.93739</x:v>
      </x:c>
      <x:c t="n" s="0">
        <x:v>34.00945</x:v>
      </x:c>
      <x:c t="n" s="0">
        <x:v>38.45619</x:v>
      </x:c>
      <x:c t="n" s="0">
        <x:v>42.12544</x:v>
      </x:c>
      <x:c t="n" s="0">
        <x:v>43.13275</x:v>
      </x:c>
      <x:c t="n" s="0">
        <x:v>40.42723</x:v>
      </x:c>
      <x:c t="n" s="0">
        <x:v>40.81766</x:v>
      </x:c>
      <x:c t="n" s="0">
        <x:v>45.24504</x:v>
      </x:c>
      <x:c t="n" s="0">
        <x:v>49.92885</x:v>
      </x:c>
      <x:c t="n" s="0">
        <x:v>53.08178</x:v>
      </x:c>
      <x:c t="n" s="0">
        <x:v>54.31442</x:v>
      </x:c>
      <x:c t="n" s="0">
        <x:v>51.1847</x:v>
      </x:c>
      <x:c t="n" s="0">
        <x:v>47.6344</x:v>
      </x:c>
      <x:c t="n" s="0">
        <x:v>43.7862</x:v>
      </x:c>
      <x:c t="n" s="0">
        <x:v>40.55834</x:v>
      </x:c>
      <x:c t="n" s="0">
        <x:v>38.7797</x:v>
      </x:c>
      <x:c t="n" s="0">
        <x:v>40.0371</x:v>
      </x:c>
      <x:c t="n" s="0">
        <x:v>28.64512</x:v>
      </x:c>
      <x:c t="n" s="0">
        <x:v>25.73891</x:v>
      </x:c>
      <x:c t="n" s="0">
        <x:v>19.02221</x:v>
      </x:c>
      <x:c t="n" s="0">
        <x:v>16.36128</x:v>
      </x:c>
      <x:c t="n" s="0">
        <x:v>9.222486</x:v>
      </x:c>
      <x:c t="n" s="0">
        <x:v>4.639922</x:v>
      </x:c>
      <x:c t="n" s="0">
        <x:v>1.798642</x:v>
      </x:c>
      <x:c t="n" s="0">
        <x:v>-20.77262</x:v>
      </x:c>
      <x:c t="n" s="0">
        <x:v>-13.31186</x:v>
      </x:c>
      <x:c t="n" s="0">
        <x:v>-13.94043</x:v>
      </x:c>
      <x:c t="n" s="0">
        <x:v>-1.631251</x:v>
      </x:c>
      <x:c t="n" s="0">
        <x:v>-2.87869</x:v>
      </x:c>
      <x:c t="n" s="0">
        <x:v>2.609733</x:v>
      </x:c>
      <x:c t="n" s="0">
        <x:v>-2.149287</x:v>
      </x:c>
      <x:c t="n" s="0">
        <x:v>15.68526</x:v>
      </x:c>
      <x:c t="n" s="0">
        <x:v>8.472276</x:v>
      </x:c>
      <x:c t="n" s="0">
        <x:v>22.99974</x:v>
      </x:c>
      <x:c t="n" s="0">
        <x:v>25.30745</x:v>
      </x:c>
      <x:c t="n" s="0">
        <x:v>38.13348</x:v>
      </x:c>
      <x:c t="n" s="0">
        <x:v>27.76736</x:v>
      </x:c>
      <x:c t="n" s="0">
        <x:v>25.98467</x:v>
      </x:c>
      <x:c t="n" s="0">
        <x:v>34.40989</x:v>
      </x:c>
      <x:c t="n" s="0">
        <x:v>43.0616</x:v>
      </x:c>
      <x:c t="n" s="0">
        <x:v>42.64011</x:v>
      </x:c>
      <x:c t="n" s="0">
        <x:v>40.21146</x:v>
      </x:c>
      <x:c t="n" s="0">
        <x:v>39.39898</x:v>
      </x:c>
      <x:c t="n" s="0">
        <x:v>37.43158</x:v>
      </x:c>
      <x:c t="n" s="0">
        <x:v>49.36575</x:v>
      </x:c>
      <x:c t="n" s="0">
        <x:v>45.80967</x:v>
      </x:c>
      <x:c t="n" s="0">
        <x:v>51.8676</x:v>
      </x:c>
      <x:c t="n" s="0">
        <x:v>53.00719</x:v>
      </x:c>
      <x:c t="n" s="0">
        <x:v>48.35794</x:v>
      </x:c>
      <x:c t="n" s="0">
        <x:v>43.37652</x:v>
      </x:c>
      <x:c t="n" s="0">
        <x:v>43.02479</x:v>
      </x:c>
      <x:c t="n" s="0">
        <x:v>36.13048</x:v>
      </x:c>
      <x:c t="n" s="0">
        <x:v>35.39042</x:v>
      </x:c>
      <x:c t="n" s="0">
        <x:v>25.06052</x:v>
      </x:c>
      <x:c t="n" s="0">
        <x:v>23.32693</x:v>
      </x:c>
      <x:c t="n" s="0">
        <x:v>16.65294</x:v>
      </x:c>
      <x:c t="n" s="0">
        <x:v>14.67482</x:v>
      </x:c>
      <x:c t="n" s="0">
        <x:v>8.955482</x:v>
      </x:c>
      <x:c t="n" s="0">
        <x:v>3.5429</x:v>
      </x:c>
      <x:c t="n" s="0">
        <x:v>1.370275</x:v>
      </x:c>
      <x:c t="str">
        <x:v>No</x:v>
      </x:c>
      <x:c t="str">
        <x:v>No</x:v>
      </x:c>
      <x:c t="str">
        <x:v/>
      </x:c>
    </x:row>
    <x:row r="4123">
      <x:c t="n" s="11">
        <x:v>4122</x:v>
      </x:c>
      <x:c t="str" s="11">
        <x:v/>
      </x:c>
      <x:c t="n" s="8">
        <x:v>43945.0963888889</x:v>
      </x:c>
      <x:c t="n" s="7">
        <x:v>43945.0963888889</x:v>
      </x:c>
      <x:c t="n" s="0">
        <x:v>55.59246</x:v>
      </x:c>
      <x:c t="n" s="0">
        <x:v>66.75342</x:v>
      </x:c>
      <x:c t="n" s="0">
        <x:v>64.23989</x:v>
      </x:c>
      <x:c t="n" s="0">
        <x:v>72.91743</x:v>
      </x:c>
      <x:c t="n" s="0">
        <x:v>-22.35295</x:v>
      </x:c>
      <x:c t="n" s="0">
        <x:v>-13.23388</x:v>
      </x:c>
      <x:c t="n" s="0">
        <x:v>-13.25357</x:v>
      </x:c>
      <x:c t="n" s="0">
        <x:v>-0.5493942</x:v>
      </x:c>
      <x:c t="n" s="0">
        <x:v>-1.629952</x:v>
      </x:c>
      <x:c t="n" s="0">
        <x:v>3.863162</x:v>
      </x:c>
      <x:c t="n" s="0">
        <x:v>3.280202</x:v>
      </x:c>
      <x:c t="n" s="0">
        <x:v>18.79967</x:v>
      </x:c>
      <x:c t="n" s="0">
        <x:v>11.18792</x:v>
      </x:c>
      <x:c t="n" s="0">
        <x:v>20.56532</x:v>
      </x:c>
      <x:c t="n" s="0">
        <x:v>25.66791</x:v>
      </x:c>
      <x:c t="n" s="0">
        <x:v>36.74689</x:v>
      </x:c>
      <x:c t="n" s="0">
        <x:v>31.52736</x:v>
      </x:c>
      <x:c t="n" s="0">
        <x:v>33.43671</x:v>
      </x:c>
      <x:c t="n" s="0">
        <x:v>38.11383</x:v>
      </x:c>
      <x:c t="n" s="0">
        <x:v>43.37477</x:v>
      </x:c>
      <x:c t="n" s="0">
        <x:v>42.72127</x:v>
      </x:c>
      <x:c t="n" s="0">
        <x:v>39.91874</x:v>
      </x:c>
      <x:c t="n" s="0">
        <x:v>40.81342</x:v>
      </x:c>
      <x:c t="n" s="0">
        <x:v>45.21907</x:v>
      </x:c>
      <x:c t="n" s="0">
        <x:v>49.51147</x:v>
      </x:c>
      <x:c t="n" s="0">
        <x:v>52.8785</x:v>
      </x:c>
      <x:c t="n" s="0">
        <x:v>55.09525</x:v>
      </x:c>
      <x:c t="n" s="0">
        <x:v>51.27993</x:v>
      </x:c>
      <x:c t="n" s="0">
        <x:v>47.37331</x:v>
      </x:c>
      <x:c t="n" s="0">
        <x:v>43.51014</x:v>
      </x:c>
      <x:c t="n" s="0">
        <x:v>40.18964</x:v>
      </x:c>
      <x:c t="n" s="0">
        <x:v>38.47832</x:v>
      </x:c>
      <x:c t="n" s="0">
        <x:v>39.6722</x:v>
      </x:c>
      <x:c t="n" s="0">
        <x:v>28.37277</x:v>
      </x:c>
      <x:c t="n" s="0">
        <x:v>25.43337</x:v>
      </x:c>
      <x:c t="n" s="0">
        <x:v>18.76604</x:v>
      </x:c>
      <x:c t="n" s="0">
        <x:v>16.11654</x:v>
      </x:c>
      <x:c t="n" s="0">
        <x:v>9.140928</x:v>
      </x:c>
      <x:c t="n" s="0">
        <x:v>4.416795</x:v>
      </x:c>
      <x:c t="n" s="0">
        <x:v>1.720325</x:v>
      </x:c>
      <x:c t="n" s="0">
        <x:v>-18.05613</x:v>
      </x:c>
      <x:c t="n" s="0">
        <x:v>-13.38073</x:v>
      </x:c>
      <x:c t="n" s="0">
        <x:v>-13.94043</x:v>
      </x:c>
      <x:c t="n" s="0">
        <x:v>-1.631251</x:v>
      </x:c>
      <x:c t="n" s="0">
        <x:v>-6.882317</x:v>
      </x:c>
      <x:c t="n" s="0">
        <x:v>2.609733</x:v>
      </x:c>
      <x:c t="n" s="0">
        <x:v>-2.149287</x:v>
      </x:c>
      <x:c t="n" s="0">
        <x:v>14.77366</x:v>
      </x:c>
      <x:c t="n" s="0">
        <x:v>17.44533</x:v>
      </x:c>
      <x:c t="n" s="0">
        <x:v>18.71432</x:v>
      </x:c>
      <x:c t="n" s="0">
        <x:v>23.93316</x:v>
      </x:c>
      <x:c t="n" s="0">
        <x:v>31.45996</x:v>
      </x:c>
      <x:c t="n" s="0">
        <x:v>27.30871</x:v>
      </x:c>
      <x:c t="n" s="0">
        <x:v>27.22729</x:v>
      </x:c>
      <x:c t="n" s="0">
        <x:v>35.92028</x:v>
      </x:c>
      <x:c t="n" s="0">
        <x:v>46.94542</x:v>
      </x:c>
      <x:c t="n" s="0">
        <x:v>40.37379</x:v>
      </x:c>
      <x:c t="n" s="0">
        <x:v>36.29816</x:v>
      </x:c>
      <x:c t="n" s="0">
        <x:v>39.54004</x:v>
      </x:c>
      <x:c t="n" s="0">
        <x:v>45.51929</x:v>
      </x:c>
      <x:c t="n" s="0">
        <x:v>43.33438</x:v>
      </x:c>
      <x:c t="n" s="0">
        <x:v>52.3343</x:v>
      </x:c>
      <x:c t="n" s="0">
        <x:v>58.26898</x:v>
      </x:c>
      <x:c t="n" s="0">
        <x:v>47.23391</x:v>
      </x:c>
      <x:c t="n" s="0">
        <x:v>45.60052</x:v>
      </x:c>
      <x:c t="n" s="0">
        <x:v>39.29016</x:v>
      </x:c>
      <x:c t="n" s="0">
        <x:v>37.26935</x:v>
      </x:c>
      <x:c t="n" s="0">
        <x:v>35.83866</x:v>
      </x:c>
      <x:c t="n" s="0">
        <x:v>37.05795</x:v>
      </x:c>
      <x:c t="n" s="0">
        <x:v>27.33865</x:v>
      </x:c>
      <x:c t="n" s="0">
        <x:v>23.76452</x:v>
      </x:c>
      <x:c t="n" s="0">
        <x:v>16.54671</x:v>
      </x:c>
      <x:c t="n" s="0">
        <x:v>13.80596</x:v>
      </x:c>
      <x:c t="n" s="0">
        <x:v>8.538951</x:v>
      </x:c>
      <x:c t="n" s="0">
        <x:v>3.815505</x:v>
      </x:c>
      <x:c t="n" s="0">
        <x:v>1.923177</x:v>
      </x:c>
      <x:c t="str">
        <x:v>No</x:v>
      </x:c>
      <x:c t="str">
        <x:v>No</x:v>
      </x:c>
      <x:c t="str">
        <x:v/>
      </x:c>
    </x:row>
    <x:row r="4124">
      <x:c t="n" s="11">
        <x:v>4123</x:v>
      </x:c>
      <x:c t="str" s="11">
        <x:v/>
      </x:c>
      <x:c t="n" s="8">
        <x:v>43945.0963888889</x:v>
      </x:c>
      <x:c t="n" s="7">
        <x:v>43945.0963888889</x:v>
      </x:c>
      <x:c t="n" s="0">
        <x:v>54.64831</x:v>
      </x:c>
      <x:c t="n" s="0">
        <x:v>63.23159</x:v>
      </x:c>
      <x:c t="n" s="0">
        <x:v>65.45796</x:v>
      </x:c>
      <x:c t="n" s="0">
        <x:v>72.83471</x:v>
      </x:c>
      <x:c t="n" s="0">
        <x:v>-21.39584</x:v>
      </x:c>
      <x:c t="n" s="0">
        <x:v>-13.25504</x:v>
      </x:c>
      <x:c t="n" s="0">
        <x:v>-13.34734</x:v>
      </x:c>
      <x:c t="n" s="0">
        <x:v>-0.6914867</x:v>
      </x:c>
      <x:c t="n" s="0">
        <x:v>-2.099225</x:v>
      </x:c>
      <x:c t="n" s="0">
        <x:v>3.504026</x:v>
      </x:c>
      <x:c t="n" s="0">
        <x:v>2.8025</x:v>
      </x:c>
      <x:c t="n" s="0">
        <x:v>18.34949</x:v>
      </x:c>
      <x:c t="n" s="0">
        <x:v>12.86302</x:v>
      </x:c>
      <x:c t="n" s="0">
        <x:v>20.33955</x:v>
      </x:c>
      <x:c t="n" s="0">
        <x:v>25.1676</x:v>
      </x:c>
      <x:c t="n" s="0">
        <x:v>36.27595</x:v>
      </x:c>
      <x:c t="n" s="0">
        <x:v>30.93221</x:v>
      </x:c>
      <x:c t="n" s="0">
        <x:v>33.19444</x:v>
      </x:c>
      <x:c t="n" s="0">
        <x:v>37.97254</x:v>
      </x:c>
      <x:c t="n" s="0">
        <x:v>43.46271</x:v>
      </x:c>
      <x:c t="n" s="0">
        <x:v>42.29379</x:v>
      </x:c>
      <x:c t="n" s="0">
        <x:v>39.73879</x:v>
      </x:c>
      <x:c t="n" s="0">
        <x:v>40.66148</x:v>
      </x:c>
      <x:c t="n" s="0">
        <x:v>45.24617</x:v>
      </x:c>
      <x:c t="n" s="0">
        <x:v>50.34984</x:v>
      </x:c>
      <x:c t="n" s="0">
        <x:v>53.0937</x:v>
      </x:c>
      <x:c t="n" s="0">
        <x:v>54.76517</x:v>
      </x:c>
      <x:c t="n" s="0">
        <x:v>51.06937</x:v>
      </x:c>
      <x:c t="n" s="0">
        <x:v>47.20784</x:v>
      </x:c>
      <x:c t="n" s="0">
        <x:v>43.09019</x:v>
      </x:c>
      <x:c t="n" s="0">
        <x:v>39.70424</x:v>
      </x:c>
      <x:c t="n" s="0">
        <x:v>38.18942</x:v>
      </x:c>
      <x:c t="n" s="0">
        <x:v>39.32552</x:v>
      </x:c>
      <x:c t="n" s="0">
        <x:v>28.5319</x:v>
      </x:c>
      <x:c t="n" s="0">
        <x:v>25.59457</x:v>
      </x:c>
      <x:c t="n" s="0">
        <x:v>18.45056</x:v>
      </x:c>
      <x:c t="n" s="0">
        <x:v>15.79706</x:v>
      </x:c>
      <x:c t="n" s="0">
        <x:v>8.898015</x:v>
      </x:c>
      <x:c t="n" s="0">
        <x:v>4.554489</x:v>
      </x:c>
      <x:c t="n" s="0">
        <x:v>1.772373</x:v>
      </x:c>
      <x:c t="n" s="0">
        <x:v>-18.05613</x:v>
      </x:c>
      <x:c t="n" s="0">
        <x:v>-13.38073</x:v>
      </x:c>
      <x:c t="n" s="0">
        <x:v>-13.94043</x:v>
      </x:c>
      <x:c t="n" s="0">
        <x:v>-1.631251</x:v>
      </x:c>
      <x:c t="n" s="0">
        <x:v>-6.882317</x:v>
      </x:c>
      <x:c t="n" s="0">
        <x:v>-1.602895</x:v>
      </x:c>
      <x:c t="n" s="0">
        <x:v>-2.149287</x:v>
      </x:c>
      <x:c t="n" s="0">
        <x:v>13.33531</x:v>
      </x:c>
      <x:c t="n" s="0">
        <x:v>17.44533</x:v>
      </x:c>
      <x:c t="n" s="0">
        <x:v>18.71432</x:v>
      </x:c>
      <x:c t="n" s="0">
        <x:v>19.72645</x:v>
      </x:c>
      <x:c t="n" s="0">
        <x:v>31.45996</x:v>
      </x:c>
      <x:c t="n" s="0">
        <x:v>20.7387</x:v>
      </x:c>
      <x:c t="n" s="0">
        <x:v>31.81314</x:v>
      </x:c>
      <x:c t="n" s="0">
        <x:v>42.73759</x:v>
      </x:c>
      <x:c t="n" s="0">
        <x:v>43.22308</x:v>
      </x:c>
      <x:c t="n" s="0">
        <x:v>36.00301</x:v>
      </x:c>
      <x:c t="n" s="0">
        <x:v>36.81776</x:v>
      </x:c>
      <x:c t="n" s="0">
        <x:v>40.18395</x:v>
      </x:c>
      <x:c t="n" s="0">
        <x:v>45.44432</x:v>
      </x:c>
      <x:c t="n" s="0">
        <x:v>55.00567</x:v>
      </x:c>
      <x:c t="n" s="0">
        <x:v>53.93677</x:v>
      </x:c>
      <x:c t="n" s="0">
        <x:v>50.75285</x:v>
      </x:c>
      <x:c t="n" s="0">
        <x:v>49.40916</x:v>
      </x:c>
      <x:c t="n" s="0">
        <x:v>45.94427</x:v>
      </x:c>
      <x:c t="n" s="0">
        <x:v>41.1079</x:v>
      </x:c>
      <x:c t="n" s="0">
        <x:v>34.58257</x:v>
      </x:c>
      <x:c t="n" s="0">
        <x:v>36.18095</x:v>
      </x:c>
      <x:c t="n" s="0">
        <x:v>36.62821</x:v>
      </x:c>
      <x:c t="n" s="0">
        <x:v>29.52737</x:v>
      </x:c>
      <x:c t="n" s="0">
        <x:v>25.95801</x:v>
      </x:c>
      <x:c t="n" s="0">
        <x:v>15.63824</x:v>
      </x:c>
      <x:c t="n" s="0">
        <x:v>13.45413</x:v>
      </x:c>
      <x:c t="n" s="0">
        <x:v>7.845311</x:v>
      </x:c>
      <x:c t="n" s="0">
        <x:v>4.729239</x:v>
      </x:c>
      <x:c t="n" s="0">
        <x:v>1.248386</x:v>
      </x:c>
      <x:c t="str">
        <x:v>No</x:v>
      </x:c>
      <x:c t="str">
        <x:v>No</x:v>
      </x:c>
      <x:c t="str">
        <x:v/>
      </x:c>
    </x:row>
    <x:row r="4125">
      <x:c t="n" s="11">
        <x:v>4124</x:v>
      </x:c>
      <x:c t="str" s="11">
        <x:v/>
      </x:c>
      <x:c t="n" s="8">
        <x:v>43945.0963888889</x:v>
      </x:c>
      <x:c t="n" s="7">
        <x:v>43945.0963888889</x:v>
      </x:c>
      <x:c t="n" s="0">
        <x:v>56.22333</x:v>
      </x:c>
      <x:c t="n" s="0">
        <x:v>63.74312</x:v>
      </x:c>
      <x:c t="n" s="0">
        <x:v>66.26479</x:v>
      </x:c>
      <x:c t="n" s="0">
        <x:v>73.38319</x:v>
      </x:c>
      <x:c t="n" s="0">
        <x:v>-20.71798</x:v>
      </x:c>
      <x:c t="n" s="0">
        <x:v>-13.2732</x:v>
      </x:c>
      <x:c t="n" s="0">
        <x:v>-13.42906</x:v>
      </x:c>
      <x:c t="n" s="0">
        <x:v>-0.8166307</x:v>
      </x:c>
      <x:c t="n" s="0">
        <x:v>-2.544516</x:v>
      </x:c>
      <x:c t="n" s="0">
        <x:v>2.822674</x:v>
      </x:c>
      <x:c t="n" s="0">
        <x:v>3.722834</x:v>
      </x:c>
      <x:c t="n" s="0">
        <x:v>17.83946</x:v>
      </x:c>
      <x:c t="n" s="0">
        <x:v>13.91237</x:v>
      </x:c>
      <x:c t="n" s="0">
        <x:v>20.13699</x:v>
      </x:c>
      <x:c t="n" s="0">
        <x:v>24.68936</x:v>
      </x:c>
      <x:c t="n" s="0">
        <x:v>35.84668</x:v>
      </x:c>
      <x:c t="n" s="0">
        <x:v>30.31733</x:v>
      </x:c>
      <x:c t="n" s="0">
        <x:v>33.02578</x:v>
      </x:c>
      <x:c t="n" s="0">
        <x:v>41.49446</x:v>
      </x:c>
      <x:c t="n" s="0">
        <x:v>42.94609</x:v>
      </x:c>
      <x:c t="n" s="0">
        <x:v>41.68108</x:v>
      </x:c>
      <x:c t="n" s="0">
        <x:v>39.14473</x:v>
      </x:c>
      <x:c t="n" s="0">
        <x:v>40.29232</x:v>
      </x:c>
      <x:c t="n" s="0">
        <x:v>45.3985</x:v>
      </x:c>
      <x:c t="n" s="0">
        <x:v>50.42601</x:v>
      </x:c>
      <x:c t="n" s="0">
        <x:v>52.6375</x:v>
      </x:c>
      <x:c t="n" s="0">
        <x:v>54.39067</x:v>
      </x:c>
      <x:c t="n" s="0">
        <x:v>50.61544</x:v>
      </x:c>
      <x:c t="n" s="0">
        <x:v>46.82642</x:v>
      </x:c>
      <x:c t="n" s="0">
        <x:v>42.91254</x:v>
      </x:c>
      <x:c t="n" s="0">
        <x:v>39.36212</x:v>
      </x:c>
      <x:c t="n" s="0">
        <x:v>37.78404</x:v>
      </x:c>
      <x:c t="n" s="0">
        <x:v>39.02745</x:v>
      </x:c>
      <x:c t="n" s="0">
        <x:v>28.56083</x:v>
      </x:c>
      <x:c t="n" s="0">
        <x:v>25.29271</x:v>
      </x:c>
      <x:c t="n" s="0">
        <x:v>18.15966</x:v>
      </x:c>
      <x:c t="n" s="0">
        <x:v>15.51522</x:v>
      </x:c>
      <x:c t="n" s="0">
        <x:v>8.718104</x:v>
      </x:c>
      <x:c t="n" s="0">
        <x:v>4.310521</x:v>
      </x:c>
      <x:c t="n" s="0">
        <x:v>1.763264</x:v>
      </x:c>
      <x:c t="n" s="0">
        <x:v>-18.05613</x:v>
      </x:c>
      <x:c t="n" s="0">
        <x:v>-13.38073</x:v>
      </x:c>
      <x:c t="n" s="0">
        <x:v>-13.94043</x:v>
      </x:c>
      <x:c t="n" s="0">
        <x:v>-1.631251</x:v>
      </x:c>
      <x:c t="n" s="0">
        <x:v>-6.882317</x:v>
      </x:c>
      <x:c t="n" s="0">
        <x:v>-19.23652</x:v>
      </x:c>
      <x:c t="n" s="0">
        <x:v>8.407428</x:v>
      </x:c>
      <x:c t="n" s="0">
        <x:v>12.16865</x:v>
      </x:c>
      <x:c t="n" s="0">
        <x:v>17.44533</x:v>
      </x:c>
      <x:c t="n" s="0">
        <x:v>18.71432</x:v>
      </x:c>
      <x:c t="n" s="0">
        <x:v>19.72645</x:v>
      </x:c>
      <x:c t="n" s="0">
        <x:v>32.30688</x:v>
      </x:c>
      <x:c t="n" s="0">
        <x:v>20.7387</x:v>
      </x:c>
      <x:c t="n" s="0">
        <x:v>32.00111</x:v>
      </x:c>
      <x:c t="n" s="0">
        <x:v>47.77866</x:v>
      </x:c>
      <x:c t="n" s="0">
        <x:v>24.14282</x:v>
      </x:c>
      <x:c t="n" s="0">
        <x:v>31.35777</x:v>
      </x:c>
      <x:c t="n" s="0">
        <x:v>30.46038</x:v>
      </x:c>
      <x:c t="n" s="0">
        <x:v>34.78721</x:v>
      </x:c>
      <x:c t="n" s="0">
        <x:v>45.73208</x:v>
      </x:c>
      <x:c t="n" s="0">
        <x:v>43.20854</x:v>
      </x:c>
      <x:c t="n" s="0">
        <x:v>45.15466</x:v>
      </x:c>
      <x:c t="n" s="0">
        <x:v>50.44302</x:v>
      </x:c>
      <x:c t="n" s="0">
        <x:v>45.88186</x:v>
      </x:c>
      <x:c t="n" s="0">
        <x:v>44.41803</x:v>
      </x:c>
      <x:c t="n" s="0">
        <x:v>39.99286</x:v>
      </x:c>
      <x:c t="n" s="0">
        <x:v>36.35925</x:v>
      </x:c>
      <x:c t="n" s="0">
        <x:v>34.62431</x:v>
      </x:c>
      <x:c t="n" s="0">
        <x:v>36.20854</x:v>
      </x:c>
      <x:c t="n" s="0">
        <x:v>27.82028</x:v>
      </x:c>
      <x:c t="n" s="0">
        <x:v>22.46659</x:v>
      </x:c>
      <x:c t="n" s="0">
        <x:v>16.88163</x:v>
      </x:c>
      <x:c t="n" s="0">
        <x:v>13.80454</x:v>
      </x:c>
      <x:c t="n" s="0">
        <x:v>7.266292</x:v>
      </x:c>
      <x:c t="n" s="0">
        <x:v>2.569024</x:v>
      </x:c>
      <x:c t="n" s="0">
        <x:v>2.184205</x:v>
      </x:c>
      <x:c t="str">
        <x:v>No</x:v>
      </x:c>
      <x:c t="str">
        <x:v>No</x:v>
      </x:c>
      <x:c t="str">
        <x:v/>
      </x:c>
    </x:row>
    <x:row r="4126">
      <x:c t="n" s="11">
        <x:v>4125</x:v>
      </x:c>
      <x:c t="str" s="11">
        <x:v/>
      </x:c>
      <x:c t="n" s="8">
        <x:v>43945.0963888889</x:v>
      </x:c>
      <x:c t="n" s="7">
        <x:v>43945.0963888889</x:v>
      </x:c>
      <x:c t="n" s="0">
        <x:v>56.96175</x:v>
      </x:c>
      <x:c t="n" s="0">
        <x:v>64.61462</x:v>
      </x:c>
      <x:c t="n" s="0">
        <x:v>64.28513</x:v>
      </x:c>
      <x:c t="n" s="0">
        <x:v>72.05957</x:v>
      </x:c>
      <x:c t="n" s="0">
        <x:v>-20.21262</x:v>
      </x:c>
      <x:c t="n" s="0">
        <x:v>-13.28878</x:v>
      </x:c>
      <x:c t="n" s="0">
        <x:v>-13.5001</x:v>
      </x:c>
      <x:c t="n" s="0">
        <x:v>-0.9264376</x:v>
      </x:c>
      <x:c t="n" s="0">
        <x:v>-2.964669</x:v>
      </x:c>
      <x:c t="n" s="0">
        <x:v>2.141991</x:v>
      </x:c>
      <x:c t="n" s="0">
        <x:v>5.226744</x:v>
      </x:c>
      <x:c t="n" s="0">
        <x:v>17.35079</x:v>
      </x:c>
      <x:c t="n" s="0">
        <x:v>15.23235</x:v>
      </x:c>
      <x:c t="n" s="0">
        <x:v>19.86837</x:v>
      </x:c>
      <x:c t="n" s="0">
        <x:v>24.23459</x:v>
      </x:c>
      <x:c t="n" s="0">
        <x:v>35.56738</x:v>
      </x:c>
      <x:c t="n" s="0">
        <x:v>30.00393</x:v>
      </x:c>
      <x:c t="n" s="0">
        <x:v>32.92676</x:v>
      </x:c>
      <x:c t="n" s="0">
        <x:v>42.41165</x:v>
      </x:c>
      <x:c t="n" s="0">
        <x:v>42.38625</x:v>
      </x:c>
      <x:c t="n" s="0">
        <x:v>41.31825</x:v>
      </x:c>
      <x:c t="n" s="0">
        <x:v>38.54677</x:v>
      </x:c>
      <x:c t="n" s="0">
        <x:v>40.19243</x:v>
      </x:c>
      <x:c t="n" s="0">
        <x:v>45.06701</x:v>
      </x:c>
      <x:c t="n" s="0">
        <x:v>49.8766</x:v>
      </x:c>
      <x:c t="n" s="0">
        <x:v>52.29405</x:v>
      </x:c>
      <x:c t="n" s="0">
        <x:v>53.84751</x:v>
      </x:c>
      <x:c t="n" s="0">
        <x:v>50.36559</x:v>
      </x:c>
      <x:c t="n" s="0">
        <x:v>46.69625</x:v>
      </x:c>
      <x:c t="n" s="0">
        <x:v>42.40452</x:v>
      </x:c>
      <x:c t="n" s="0">
        <x:v>39.01337</x:v>
      </x:c>
      <x:c t="n" s="0">
        <x:v>37.6034</x:v>
      </x:c>
      <x:c t="n" s="0">
        <x:v>38.72776</x:v>
      </x:c>
      <x:c t="n" s="0">
        <x:v>28.28837</x:v>
      </x:c>
      <x:c t="n" s="0">
        <x:v>25.12601</x:v>
      </x:c>
      <x:c t="n" s="0">
        <x:v>17.99416</x:v>
      </x:c>
      <x:c t="n" s="0">
        <x:v>15.20903</x:v>
      </x:c>
      <x:c t="n" s="0">
        <x:v>8.650316</x:v>
      </x:c>
      <x:c t="n" s="0">
        <x:v>4.358649</x:v>
      </x:c>
      <x:c t="n" s="0">
        <x:v>1.794024</x:v>
      </x:c>
      <x:c t="n" s="0">
        <x:v>-18.05613</x:v>
      </x:c>
      <x:c t="n" s="0">
        <x:v>-13.48222</x:v>
      </x:c>
      <x:c t="n" s="0">
        <x:v>-14.81908</x:v>
      </x:c>
      <x:c t="n" s="0">
        <x:v>-1.175158</x:v>
      </x:c>
      <x:c t="n" s="0">
        <x:v>-6.882317</x:v>
      </x:c>
      <x:c t="n" s="0">
        <x:v>-19.23652</x:v>
      </x:c>
      <x:c t="n" s="0">
        <x:v>9.560239</x:v>
      </x:c>
      <x:c t="n" s="0">
        <x:v>12.16865</x:v>
      </x:c>
      <x:c t="n" s="0">
        <x:v>19.70526</x:v>
      </x:c>
      <x:c t="n" s="0">
        <x:v>17.52973</x:v>
      </x:c>
      <x:c t="n" s="0">
        <x:v>19.72645</x:v>
      </x:c>
      <x:c t="n" s="0">
        <x:v>33.43055</x:v>
      </x:c>
      <x:c t="n" s="0">
        <x:v>28.58928</x:v>
      </x:c>
      <x:c t="n" s="0">
        <x:v>32.29737</x:v>
      </x:c>
      <x:c t="n" s="0">
        <x:v>43.66151</x:v>
      </x:c>
      <x:c t="n" s="0">
        <x:v>36.53438</x:v>
      </x:c>
      <x:c t="n" s="0">
        <x:v>39.5605</x:v>
      </x:c>
      <x:c t="n" s="0">
        <x:v>30.24045</x:v>
      </x:c>
      <x:c t="n" s="0">
        <x:v>40.46337</x:v>
      </x:c>
      <x:c t="n" s="0">
        <x:v>41.99859</x:v>
      </x:c>
      <x:c t="n" s="0">
        <x:v>43.11214</x:v>
      </x:c>
      <x:c t="n" s="0">
        <x:v>49.33324</x:v>
      </x:c>
      <x:c t="n" s="0">
        <x:v>47.04635</x:v>
      </x:c>
      <x:c t="n" s="0">
        <x:v>48.50533</x:v>
      </x:c>
      <x:c t="n" s="0">
        <x:v>44.72622</x:v>
      </x:c>
      <x:c t="n" s="0">
        <x:v>37.01493</x:v>
      </x:c>
      <x:c t="n" s="0">
        <x:v>35.64306</x:v>
      </x:c>
      <x:c t="n" s="0">
        <x:v>35.51233</x:v>
      </x:c>
      <x:c t="n" s="0">
        <x:v>36.7967</x:v>
      </x:c>
      <x:c t="n" s="0">
        <x:v>26.17353</x:v>
      </x:c>
      <x:c t="n" s="0">
        <x:v>24.24516</x:v>
      </x:c>
      <x:c t="n" s="0">
        <x:v>15.36243</x:v>
      </x:c>
      <x:c t="n" s="0">
        <x:v>11.51633</x:v>
      </x:c>
      <x:c t="n" s="0">
        <x:v>7.864943</x:v>
      </x:c>
      <x:c t="n" s="0">
        <x:v>4.887336</x:v>
      </x:c>
      <x:c t="n" s="0">
        <x:v>2.085199</x:v>
      </x:c>
      <x:c t="str">
        <x:v>No</x:v>
      </x:c>
      <x:c t="str">
        <x:v>No</x:v>
      </x:c>
      <x:c t="str">
        <x:v/>
      </x:c>
    </x:row>
    <x:row r="4127">
      <x:c t="n" s="11">
        <x:v>4126</x:v>
      </x:c>
      <x:c t="str" s="11">
        <x:v/>
      </x:c>
      <x:c t="n" s="8">
        <x:v>43945.0963888889</x:v>
      </x:c>
      <x:c t="n" s="7">
        <x:v>43945.0963888889</x:v>
      </x:c>
      <x:c t="n" s="0">
        <x:v>56.80832</x:v>
      </x:c>
      <x:c t="n" s="0">
        <x:v>64.61462</x:v>
      </x:c>
      <x:c t="n" s="0">
        <x:v>72.2934</x:v>
      </x:c>
      <x:c t="n" s="0">
        <x:v>77.49312</x:v>
      </x:c>
      <x:c t="n" s="0">
        <x:v>-19.82311</x:v>
      </x:c>
      <x:c t="n" s="0">
        <x:v>-13.36003</x:v>
      </x:c>
      <x:c t="n" s="0">
        <x:v>-14.00974</x:v>
      </x:c>
      <x:c t="n" s="0">
        <x:v>-0.7850026</x:v>
      </x:c>
      <x:c t="n" s="0">
        <x:v>-3.358774</x:v>
      </x:c>
      <x:c t="n" s="0">
        <x:v>1.462092</x:v>
      </x:c>
      <x:c t="n" s="0">
        <x:v>6.195724</x:v>
      </x:c>
      <x:c t="n" s="0">
        <x:v>17.06999</x:v>
      </x:c>
      <x:c t="n" s="0">
        <x:v>16.24598</x:v>
      </x:c>
      <x:c t="n" s="0">
        <x:v>19.59604</x:v>
      </x:c>
      <x:c t="n" s="0">
        <x:v>25.33146</x:v>
      </x:c>
      <x:c t="n" s="0">
        <x:v>35.31374</x:v>
      </x:c>
      <x:c t="n" s="0">
        <x:v>29.88062</x:v>
      </x:c>
      <x:c t="n" s="0">
        <x:v>33.23452</x:v>
      </x:c>
      <x:c t="n" s="0">
        <x:v>41.77719</x:v>
      </x:c>
      <x:c t="n" s="0">
        <x:v>41.95739</x:v>
      </x:c>
      <x:c t="n" s="0">
        <x:v>41.31229</x:v>
      </x:c>
      <x:c t="n" s="0">
        <x:v>38.56011</x:v>
      </x:c>
      <x:c t="n" s="0">
        <x:v>40.35439</x:v>
      </x:c>
      <x:c t="n" s="0">
        <x:v>44.57042</x:v>
      </x:c>
      <x:c t="n" s="0">
        <x:v>49.29898</x:v>
      </x:c>
      <x:c t="n" s="0">
        <x:v>51.66152</x:v>
      </x:c>
      <x:c t="n" s="0">
        <x:v>53.29462</x:v>
      </x:c>
      <x:c t="n" s="0">
        <x:v>49.8604</x:v>
      </x:c>
      <x:c t="n" s="0">
        <x:v>46.67365</x:v>
      </x:c>
      <x:c t="n" s="0">
        <x:v>42.41535</x:v>
      </x:c>
      <x:c t="n" s="0">
        <x:v>38.6133</x:v>
      </x:c>
      <x:c t="n" s="0">
        <x:v>37.14604</x:v>
      </x:c>
      <x:c t="n" s="0">
        <x:v>38.50717</x:v>
      </x:c>
      <x:c t="n" s="0">
        <x:v>27.94414</x:v>
      </x:c>
      <x:c t="n" s="0">
        <x:v>24.88481</x:v>
      </x:c>
      <x:c t="n" s="0">
        <x:v>17.79669</x:v>
      </x:c>
      <x:c t="n" s="0">
        <x:v>15.07614</x:v>
      </x:c>
      <x:c t="n" s="0">
        <x:v>8.635526</x:v>
      </x:c>
      <x:c t="n" s="0">
        <x:v>4.309468</x:v>
      </x:c>
      <x:c t="n" s="0">
        <x:v>1.888087</x:v>
      </x:c>
      <x:c t="n" s="0">
        <x:v>-18.05613</x:v>
      </x:c>
      <x:c t="n" s="0">
        <x:v>-13.80176</x:v>
      </x:c>
      <x:c t="n" s="0">
        <x:v>-19.66979</x:v>
      </x:c>
      <x:c t="n" s="0">
        <x:v>-0.03880376</x:v>
      </x:c>
      <x:c t="n" s="0">
        <x:v>-6.882317</x:v>
      </x:c>
      <x:c t="n" s="0">
        <x:v>-19.23652</x:v>
      </x:c>
      <x:c t="n" s="0">
        <x:v>9.560239</x:v>
      </x:c>
      <x:c t="n" s="0">
        <x:v>16.42831</x:v>
      </x:c>
      <x:c t="n" s="0">
        <x:v>19.70526</x:v>
      </x:c>
      <x:c t="n" s="0">
        <x:v>17.52973</x:v>
      </x:c>
      <x:c t="n" s="0">
        <x:v>30.15578</x:v>
      </x:c>
      <x:c t="n" s="0">
        <x:v>33.43055</x:v>
      </x:c>
      <x:c t="n" s="0">
        <x:v>29.07922</x:v>
      </x:c>
      <x:c t="n" s="0">
        <x:v>35.66401</x:v>
      </x:c>
      <x:c t="n" s="0">
        <x:v>31.58086</x:v>
      </x:c>
      <x:c t="n" s="0">
        <x:v>38.21664</x:v>
      </x:c>
      <x:c t="n" s="0">
        <x:v>41.31361</x:v>
      </x:c>
      <x:c t="n" s="0">
        <x:v>39.3672</x:v>
      </x:c>
      <x:c t="n" s="0">
        <x:v>41.87023</x:v>
      </x:c>
      <x:c t="n" s="0">
        <x:v>38.8125</x:v>
      </x:c>
      <x:c t="n" s="0">
        <x:v>41.56211</x:v>
      </x:c>
      <x:c t="n" s="0">
        <x:v>44.69068</x:v>
      </x:c>
      <x:c t="n" s="0">
        <x:v>49.29382</x:v>
      </x:c>
      <x:c t="n" s="0">
        <x:v>47.44442</x:v>
      </x:c>
      <x:c t="n" s="0">
        <x:v>47.65992</x:v>
      </x:c>
      <x:c t="n" s="0">
        <x:v>42.09879</x:v>
      </x:c>
      <x:c t="n" s="0">
        <x:v>35.19263</x:v>
      </x:c>
      <x:c t="n" s="0">
        <x:v>31.77174</x:v>
      </x:c>
      <x:c t="n" s="0">
        <x:v>36.67848</x:v>
      </x:c>
      <x:c t="n" s="0">
        <x:v>24.53129</x:v>
      </x:c>
      <x:c t="n" s="0">
        <x:v>23.21666</x:v>
      </x:c>
      <x:c t="n" s="0">
        <x:v>16.72284</x:v>
      </x:c>
      <x:c t="n" s="0">
        <x:v>14.04984</x:v>
      </x:c>
      <x:c t="n" s="0">
        <x:v>8.786757</x:v>
      </x:c>
      <x:c t="n" s="0">
        <x:v>4.47963</x:v>
      </x:c>
      <x:c t="n" s="0">
        <x:v>2.313972</x:v>
      </x:c>
      <x:c t="str">
        <x:v>No</x:v>
      </x:c>
      <x:c t="str">
        <x:v>No</x:v>
      </x:c>
      <x:c t="str">
        <x:v/>
      </x:c>
    </x:row>
    <x:row r="4128">
      <x:c t="n" s="11">
        <x:v>4127</x:v>
      </x:c>
      <x:c t="str" s="11">
        <x:v/>
      </x:c>
      <x:c t="n" s="8">
        <x:v>43945.0963888889</x:v>
      </x:c>
      <x:c t="n" s="7">
        <x:v>43945.0963888889</x:v>
      </x:c>
      <x:c t="n" s="0">
        <x:v>55.36065</x:v>
      </x:c>
      <x:c t="n" s="0">
        <x:v>63.23159</x:v>
      </x:c>
      <x:c t="n" s="0">
        <x:v>76.91331</x:v>
      </x:c>
      <x:c t="n" s="0">
        <x:v>79.94791</x:v>
      </x:c>
      <x:c t="n" s="0">
        <x:v>-19.51608</x:v>
      </x:c>
      <x:c t="n" s="0">
        <x:v>-13.42182</x:v>
      </x:c>
      <x:c t="n" s="0">
        <x:v>-14.49799</x:v>
      </x:c>
      <x:c t="n" s="0">
        <x:v>-0.6677567</x:v>
      </x:c>
      <x:c t="n" s="0">
        <x:v>-3.690319</x:v>
      </x:c>
      <x:c t="n" s="0">
        <x:v>0.7831067</x:v>
      </x:c>
      <x:c t="n" s="0">
        <x:v>6.880498</x:v>
      </x:c>
      <x:c t="n" s="0">
        <x:v>17.31752</x:v>
      </x:c>
      <x:c t="n" s="0">
        <x:v>16.92974</x:v>
      </x:c>
      <x:c t="n" s="0">
        <x:v>19.34913</x:v>
      </x:c>
      <x:c t="n" s="0">
        <x:v>26.65064</x:v>
      </x:c>
      <x:c t="n" s="0">
        <x:v>35.08476</x:v>
      </x:c>
      <x:c t="n" s="0">
        <x:v>29.66421</x:v>
      </x:c>
      <x:c t="n" s="0">
        <x:v>33.9976</x:v>
      </x:c>
      <x:c t="n" s="0">
        <x:v>41.19687</x:v>
      </x:c>
      <x:c t="n" s="0">
        <x:v>41.7999</x:v>
      </x:c>
      <x:c t="n" s="0">
        <x:v>41.38665</x:v>
      </x:c>
      <x:c t="n" s="0">
        <x:v>38.25026</x:v>
      </x:c>
      <x:c t="n" s="0">
        <x:v>40.12822</x:v>
      </x:c>
      <x:c t="n" s="0">
        <x:v>44.20919</x:v>
      </x:c>
      <x:c t="n" s="0">
        <x:v>48.74449</x:v>
      </x:c>
      <x:c t="n" s="0">
        <x:v>51.82702</x:v>
      </x:c>
      <x:c t="n" s="0">
        <x:v>53.40332</x:v>
      </x:c>
      <x:c t="n" s="0">
        <x:v>49.58271</x:v>
      </x:c>
      <x:c t="n" s="0">
        <x:v>46.62056</x:v>
      </x:c>
      <x:c t="n" s="0">
        <x:v>42.11668</x:v>
      </x:c>
      <x:c t="n" s="0">
        <x:v>38.09724</x:v>
      </x:c>
      <x:c t="n" s="0">
        <x:v>36.65018</x:v>
      </x:c>
      <x:c t="n" s="0">
        <x:v>38.25898</x:v>
      </x:c>
      <x:c t="n" s="0">
        <x:v>27.68045</x:v>
      </x:c>
      <x:c t="n" s="0">
        <x:v>24.55608</x:v>
      </x:c>
      <x:c t="n" s="0">
        <x:v>17.59856</x:v>
      </x:c>
      <x:c t="n" s="0">
        <x:v>14.90117</x:v>
      </x:c>
      <x:c t="n" s="0">
        <x:v>8.500953</x:v>
      </x:c>
      <x:c t="n" s="0">
        <x:v>4.282575</x:v>
      </x:c>
      <x:c t="n" s="0">
        <x:v>1.938801</x:v>
      </x:c>
      <x:c t="n" s="0">
        <x:v>-18.05613</x:v>
      </x:c>
      <x:c t="n" s="0">
        <x:v>-13.80176</x:v>
      </x:c>
      <x:c t="n" s="0">
        <x:v>-19.66979</x:v>
      </x:c>
      <x:c t="n" s="0">
        <x:v>-0.03880376</x:v>
      </x:c>
      <x:c t="n" s="0">
        <x:v>-6.138963</x:v>
      </x:c>
      <x:c t="n" s="0">
        <x:v>-19.23652</x:v>
      </x:c>
      <x:c t="n" s="0">
        <x:v>9.560239</x:v>
      </x:c>
      <x:c t="n" s="0">
        <x:v>18.53683</x:v>
      </x:c>
      <x:c t="n" s="0">
        <x:v>19.54776</x:v>
      </x:c>
      <x:c t="n" s="0">
        <x:v>20.00744</x:v>
      </x:c>
      <x:c t="n" s="0">
        <x:v>30.68624</x:v>
      </x:c>
      <x:c t="n" s="0">
        <x:v>33.07748</x:v>
      </x:c>
      <x:c t="n" s="0">
        <x:v>27.44173</x:v>
      </x:c>
      <x:c t="n" s="0">
        <x:v>36.88168</x:v>
      </x:c>
      <x:c t="n" s="0">
        <x:v>33.33478</x:v>
      </x:c>
      <x:c t="n" s="0">
        <x:v>41.65636</x:v>
      </x:c>
      <x:c t="n" s="0">
        <x:v>43.22961</x:v>
      </x:c>
      <x:c t="n" s="0">
        <x:v>33.47941</x:v>
      </x:c>
      <x:c t="n" s="0">
        <x:v>36.66298</x:v>
      </x:c>
      <x:c t="n" s="0">
        <x:v>42.02732</x:v>
      </x:c>
      <x:c t="n" s="0">
        <x:v>43.48504</x:v>
      </x:c>
      <x:c t="n" s="0">
        <x:v>53.41378</x:v>
      </x:c>
      <x:c t="n" s="0">
        <x:v>53.74825</x:v>
      </x:c>
      <x:c t="n" s="0">
        <x:v>47.0436</x:v>
      </x:c>
      <x:c t="n" s="0">
        <x:v>45.39029</x:v>
      </x:c>
      <x:c t="n" s="0">
        <x:v>39.86149</x:v>
      </x:c>
      <x:c t="n" s="0">
        <x:v>33.04284</x:v>
      </x:c>
      <x:c t="n" s="0">
        <x:v>31.94399</x:v>
      </x:c>
      <x:c t="n" s="0">
        <x:v>36.32443</x:v>
      </x:c>
      <x:c t="n" s="0">
        <x:v>26.47779</x:v>
      </x:c>
      <x:c t="n" s="0">
        <x:v>21.99113</x:v>
      </x:c>
      <x:c t="n" s="0">
        <x:v>16.78329</x:v>
      </x:c>
      <x:c t="n" s="0">
        <x:v>14.02844</x:v>
      </x:c>
      <x:c t="n" s="0">
        <x:v>7.919856</x:v>
      </x:c>
      <x:c t="n" s="0">
        <x:v>3.813703</x:v>
      </x:c>
      <x:c t="n" s="0">
        <x:v>2.068283</x:v>
      </x:c>
      <x:c t="str">
        <x:v>No</x:v>
      </x:c>
      <x:c t="str">
        <x:v>No</x:v>
      </x:c>
      <x:c t="str">
        <x:v/>
      </x:c>
    </x:row>
    <x:row r="4129">
      <x:c t="n" s="11">
        <x:v>4128</x:v>
      </x:c>
      <x:c t="str" s="11">
        <x:v/>
      </x:c>
      <x:c t="n" s="8">
        <x:v>43945.0963888889</x:v>
      </x:c>
      <x:c t="n" s="7">
        <x:v>43945.0963888889</x:v>
      </x:c>
      <x:c t="n" s="0">
        <x:v>56.17398</x:v>
      </x:c>
      <x:c t="n" s="0">
        <x:v>64.61462</x:v>
      </x:c>
      <x:c t="n" s="0">
        <x:v>70.22914</x:v>
      </x:c>
      <x:c t="n" s="0">
        <x:v>76.04894</x:v>
      </x:c>
      <x:c t="n" s="0">
        <x:v>-19.27001</x:v>
      </x:c>
      <x:c t="n" s="0">
        <x:v>-13.47528</x:v>
      </x:c>
      <x:c t="n" s="0">
        <x:v>-14.96337</x:v>
      </x:c>
      <x:c t="n" s="0">
        <x:v>-0.570073</x:v>
      </x:c>
      <x:c t="n" s="0">
        <x:v>-3.936329</x:v>
      </x:c>
      <x:c t="n" s="0">
        <x:v>0.1051894</x:v>
      </x:c>
      <x:c t="n" s="0">
        <x:v>7.390398</x:v>
      </x:c>
      <x:c t="n" s="0">
        <x:v>17.5183</x:v>
      </x:c>
      <x:c t="n" s="0">
        <x:v>17.40191</x:v>
      </x:c>
      <x:c t="n" s="0">
        <x:v>20.3024</x:v>
      </x:c>
      <x:c t="n" s="0">
        <x:v>27.52745</x:v>
      </x:c>
      <x:c t="n" s="0">
        <x:v>34.73495</x:v>
      </x:c>
      <x:c t="n" s="0">
        <x:v>29.2902</x:v>
      </x:c>
      <x:c t="n" s="0">
        <x:v>33.82774</x:v>
      </x:c>
      <x:c t="n" s="0">
        <x:v>40.65617</x:v>
      </x:c>
      <x:c t="n" s="0">
        <x:v>42.00203</x:v>
      </x:c>
      <x:c t="n" s="0">
        <x:v>42.14021</x:v>
      </x:c>
      <x:c t="n" s="0">
        <x:v>37.60735</x:v>
      </x:c>
      <x:c t="n" s="0">
        <x:v>39.76608</x:v>
      </x:c>
      <x:c t="n" s="0">
        <x:v>43.66061</x:v>
      </x:c>
      <x:c t="n" s="0">
        <x:v>48.38916</x:v>
      </x:c>
      <x:c t="n" s="0">
        <x:v>51.51755</x:v>
      </x:c>
      <x:c t="n" s="0">
        <x:v>53.64887</x:v>
      </x:c>
      <x:c t="n" s="0">
        <x:v>49.44584</x:v>
      </x:c>
      <x:c t="n" s="0">
        <x:v>46.46253</x:v>
      </x:c>
      <x:c t="n" s="0">
        <x:v>42.15775</x:v>
      </x:c>
      <x:c t="n" s="0">
        <x:v>38.31948</x:v>
      </x:c>
      <x:c t="n" s="0">
        <x:v>36.17627</x:v>
      </x:c>
      <x:c t="n" s="0">
        <x:v>37.93373</x:v>
      </x:c>
      <x:c t="n" s="0">
        <x:v>27.54152</x:v>
      </x:c>
      <x:c t="n" s="0">
        <x:v>24.48893</x:v>
      </x:c>
      <x:c t="n" s="0">
        <x:v>17.38969</x:v>
      </x:c>
      <x:c t="n" s="0">
        <x:v>14.77412</x:v>
      </x:c>
      <x:c t="n" s="0">
        <x:v>8.704862</x:v>
      </x:c>
      <x:c t="n" s="0">
        <x:v>4.345899</x:v>
      </x:c>
      <x:c t="n" s="0">
        <x:v>1.966172</x:v>
      </x:c>
      <x:c t="n" s="0">
        <x:v>-18.05613</x:v>
      </x:c>
      <x:c t="n" s="0">
        <x:v>-13.80176</x:v>
      </x:c>
      <x:c t="n" s="0">
        <x:v>-19.66979</x:v>
      </x:c>
      <x:c t="n" s="0">
        <x:v>-0.03880376</x:v>
      </x:c>
      <x:c t="n" s="0">
        <x:v>-5.747242</x:v>
      </x:c>
      <x:c t="n" s="0">
        <x:v>-19.23652</x:v>
      </x:c>
      <x:c t="n" s="0">
        <x:v>9.561252</x:v>
      </x:c>
      <x:c t="n" s="0">
        <x:v>18.71756</x:v>
      </x:c>
      <x:c t="n" s="0">
        <x:v>19.45044</x:v>
      </x:c>
      <x:c t="n" s="0">
        <x:v>23.63283</x:v>
      </x:c>
      <x:c t="n" s="0">
        <x:v>30.68624</x:v>
      </x:c>
      <x:c t="n" s="0">
        <x:v>31.80439</x:v>
      </x:c>
      <x:c t="n" s="0">
        <x:v>26.04642</x:v>
      </x:c>
      <x:c t="n" s="0">
        <x:v>28.81511</x:v>
      </x:c>
      <x:c t="n" s="0">
        <x:v>34.4881</x:v>
      </x:c>
      <x:c t="n" s="0">
        <x:v>43.20139</x:v>
      </x:c>
      <x:c t="n" s="0">
        <x:v>43.63893</x:v>
      </x:c>
      <x:c t="n" s="0">
        <x:v>24.66051</x:v>
      </x:c>
      <x:c t="n" s="0">
        <x:v>38.49313</x:v>
      </x:c>
      <x:c t="n" s="0">
        <x:v>34.79293</x:v>
      </x:c>
      <x:c t="n" s="0">
        <x:v>44.19107</x:v>
      </x:c>
      <x:c t="n" s="0">
        <x:v>45.68638</x:v>
      </x:c>
      <x:c t="n" s="0">
        <x:v>54.57694</x:v>
      </x:c>
      <x:c t="n" s="0">
        <x:v>48.19517</x:v>
      </x:c>
      <x:c t="n" s="0">
        <x:v>43.972</x:v>
      </x:c>
      <x:c t="n" s="0">
        <x:v>42.18145</x:v>
      </x:c>
      <x:c t="n" s="0">
        <x:v>39.56699</x:v>
      </x:c>
      <x:c t="n" s="0">
        <x:v>32.39734</x:v>
      </x:c>
      <x:c t="n" s="0">
        <x:v>35.3873</x:v>
      </x:c>
      <x:c t="n" s="0">
        <x:v>26.63264</x:v>
      </x:c>
      <x:c t="n" s="0">
        <x:v>23.8047</x:v>
      </x:c>
      <x:c t="n" s="0">
        <x:v>15.9179</x:v>
      </x:c>
      <x:c t="n" s="0">
        <x:v>14.57706</x:v>
      </x:c>
      <x:c t="n" s="0">
        <x:v>10.14974</x:v>
      </x:c>
      <x:c t="n" s="0">
        <x:v>5.148185</x:v>
      </x:c>
      <x:c t="n" s="0">
        <x:v>2.554716</x:v>
      </x:c>
      <x:c t="str">
        <x:v>No</x:v>
      </x:c>
      <x:c t="str">
        <x:v>No</x:v>
      </x:c>
      <x:c t="str">
        <x:v/>
      </x:c>
    </x:row>
    <x:row r="4130">
      <x:c t="n" s="11">
        <x:v>4129</x:v>
      </x:c>
      <x:c t="str" s="11">
        <x:v/>
      </x:c>
      <x:c t="n" s="8">
        <x:v>43945.0963888889</x:v>
      </x:c>
      <x:c t="n" s="7">
        <x:v>43945.0963888889</x:v>
      </x:c>
      <x:c t="n" s="0">
        <x:v>54.6096</x:v>
      </x:c>
      <x:c t="n" s="0">
        <x:v>61.19039</x:v>
      </x:c>
      <x:c t="n" s="0">
        <x:v>64.22066</x:v>
      </x:c>
      <x:c t="n" s="0">
        <x:v>70.92513</x:v>
      </x:c>
      <x:c t="n" s="0">
        <x:v>-19.01926</x:v>
      </x:c>
      <x:c t="n" s="0">
        <x:v>-13.52148</x:v>
      </x:c>
      <x:c t="n" s="0">
        <x:v>-15.40457</x:v>
      </x:c>
      <x:c t="n" s="0">
        <x:v>-0.488353</x:v>
      </x:c>
      <x:c t="n" s="0">
        <x:v>-4.158059</x:v>
      </x:c>
      <x:c t="n" s="0">
        <x:v>-0.4040615</x:v>
      </x:c>
      <x:c t="n" s="0">
        <x:v>7.784555</x:v>
      </x:c>
      <x:c t="n" s="0">
        <x:v>17.90851</x:v>
      </x:c>
      <x:c t="n" s="0">
        <x:v>17.76812</x:v>
      </x:c>
      <x:c t="n" s="0">
        <x:v>20.97798</x:v>
      </x:c>
      <x:c t="n" s="0">
        <x:v>28.12485</x:v>
      </x:c>
      <x:c t="n" s="0">
        <x:v>34.41213</x:v>
      </x:c>
      <x:c t="n" s="0">
        <x:v>28.99527</x:v>
      </x:c>
      <x:c t="n" s="0">
        <x:v>33.19538</x:v>
      </x:c>
      <x:c t="n" s="0">
        <x:v>40.19003</x:v>
      </x:c>
      <x:c t="n" s="0">
        <x:v>42.19593</x:v>
      </x:c>
      <x:c t="n" s="0">
        <x:v>41.56892</x:v>
      </x:c>
      <x:c t="n" s="0">
        <x:v>37.10615</x:v>
      </x:c>
      <x:c t="n" s="0">
        <x:v>40.25236</x:v>
      </x:c>
      <x:c t="n" s="0">
        <x:v>43.41534</x:v>
      </x:c>
      <x:c t="n" s="0">
        <x:v>47.78669</x:v>
      </x:c>
      <x:c t="n" s="0">
        <x:v>51.06031</x:v>
      </x:c>
      <x:c t="n" s="0">
        <x:v>53.30556</x:v>
      </x:c>
      <x:c t="n" s="0">
        <x:v>49.11605</x:v>
      </x:c>
      <x:c t="n" s="0">
        <x:v>46.15614</x:v>
      </x:c>
      <x:c t="n" s="0">
        <x:v>41.85812</x:v>
      </x:c>
      <x:c t="n" s="0">
        <x:v>38.07957</x:v>
      </x:c>
      <x:c t="n" s="0">
        <x:v>36.07484</x:v>
      </x:c>
      <x:c t="n" s="0">
        <x:v>37.80893</x:v>
      </x:c>
      <x:c t="n" s="0">
        <x:v>27.68617</x:v>
      </x:c>
      <x:c t="n" s="0">
        <x:v>24.35262</x:v>
      </x:c>
      <x:c t="n" s="0">
        <x:v>17.32437</x:v>
      </x:c>
      <x:c t="n" s="0">
        <x:v>14.96826</x:v>
      </x:c>
      <x:c t="n" s="0">
        <x:v>8.75556</x:v>
      </x:c>
      <x:c t="n" s="0">
        <x:v>4.424618</x:v>
      </x:c>
      <x:c t="n" s="0">
        <x:v>1.956254</x:v>
      </x:c>
      <x:c t="n" s="0">
        <x:v>-17.337</x:v>
      </x:c>
      <x:c t="n" s="0">
        <x:v>-13.80176</x:v>
      </x:c>
      <x:c t="n" s="0">
        <x:v>-19.66979</x:v>
      </x:c>
      <x:c t="n" s="0">
        <x:v>-0.03880376</x:v>
      </x:c>
      <x:c t="n" s="0">
        <x:v>-5.747242</x:v>
      </x:c>
      <x:c t="n" s="0">
        <x:v>-1.716667</x:v>
      </x:c>
      <x:c t="n" s="0">
        <x:v>9.568342</x:v>
      </x:c>
      <x:c t="n" s="0">
        <x:v>19.80769</x:v>
      </x:c>
      <x:c t="n" s="0">
        <x:v>19.45044</x:v>
      </x:c>
      <x:c t="n" s="0">
        <x:v>23.63283</x:v>
      </x:c>
      <x:c t="n" s="0">
        <x:v>30.32233</x:v>
      </x:c>
      <x:c t="n" s="0">
        <x:v>31.80439</x:v>
      </x:c>
      <x:c t="n" s="0">
        <x:v>27.66584</x:v>
      </x:c>
      <x:c t="n" s="0">
        <x:v>29.46131</x:v>
      </x:c>
      <x:c t="n" s="0">
        <x:v>36.44449</x:v>
      </x:c>
      <x:c t="n" s="0">
        <x:v>42.43072</x:v>
      </x:c>
      <x:c t="n" s="0">
        <x:v>35.86649</x:v>
      </x:c>
      <x:c t="n" s="0">
        <x:v>32.07508</x:v>
      </x:c>
      <x:c t="n" s="0">
        <x:v>42.0373</x:v>
      </x:c>
      <x:c t="n" s="0">
        <x:v>41.75998</x:v>
      </x:c>
      <x:c t="n" s="0">
        <x:v>38.86466</x:v>
      </x:c>
      <x:c t="n" s="0">
        <x:v>47.64429</x:v>
      </x:c>
      <x:c t="n" s="0">
        <x:v>50.59732</x:v>
      </x:c>
      <x:c t="n" s="0">
        <x:v>44.90593</x:v>
      </x:c>
      <x:c t="n" s="0">
        <x:v>44.09092</x:v>
      </x:c>
      <x:c t="n" s="0">
        <x:v>39.66336</x:v>
      </x:c>
      <x:c t="n" s="0">
        <x:v>35.28596</x:v>
      </x:c>
      <x:c t="n" s="0">
        <x:v>35.3077</x:v>
      </x:c>
      <x:c t="n" s="0">
        <x:v>37.02062</x:v>
      </x:c>
      <x:c t="n" s="0">
        <x:v>27.75507</x:v>
      </x:c>
      <x:c t="n" s="0">
        <x:v>23.27146</x:v>
      </x:c>
      <x:c t="n" s="0">
        <x:v>16.69079</x:v>
      </x:c>
      <x:c t="n" s="0">
        <x:v>15.42434</x:v>
      </x:c>
      <x:c t="n" s="0">
        <x:v>8.461371</x:v>
      </x:c>
      <x:c t="n" s="0">
        <x:v>4.228606</x:v>
      </x:c>
      <x:c t="n" s="0">
        <x:v>1.256486</x:v>
      </x:c>
      <x:c t="str">
        <x:v>No</x:v>
      </x:c>
      <x:c t="str">
        <x:v>No</x:v>
      </x:c>
      <x:c t="str">
        <x:v/>
      </x:c>
    </x:row>
    <x:row r="4131">
      <x:c t="n" s="11">
        <x:v>4130</x:v>
      </x:c>
      <x:c t="str" s="11">
        <x:v/>
      </x:c>
      <x:c t="n" s="8">
        <x:v>43945.0963888889</x:v>
      </x:c>
      <x:c t="n" s="7">
        <x:v>43945.0963888889</x:v>
      </x:c>
      <x:c t="n" s="0">
        <x:v>57.77882</x:v>
      </x:c>
      <x:c t="n" s="0">
        <x:v>64.61462</x:v>
      </x:c>
      <x:c t="n" s="0">
        <x:v>67.55565</x:v>
      </x:c>
      <x:c t="n" s="0">
        <x:v>74.15657</x:v>
      </x:c>
      <x:c t="n" s="0">
        <x:v>-18.51273</x:v>
      </x:c>
      <x:c t="n" s="0">
        <x:v>-13.56132</x:v>
      </x:c>
      <x:c t="n" s="0">
        <x:v>-15.82044</x:v>
      </x:c>
      <x:c t="n" s="0">
        <x:v>-0.4197591</x:v>
      </x:c>
      <x:c t="n" s="0">
        <x:v>-4.356817</x:v>
      </x:c>
      <x:c t="n" s="0">
        <x:v>0.1595483</x:v>
      </x:c>
      <x:c t="n" s="0">
        <x:v>8.095181</x:v>
      </x:c>
      <x:c t="n" s="0">
        <x:v>18.24303</x:v>
      </x:c>
      <x:c t="n" s="0">
        <x:v>17.94171</x:v>
      </x:c>
      <x:c t="n" s="0">
        <x:v>21.4819</x:v>
      </x:c>
      <x:c t="n" s="0">
        <x:v>28.38149</x:v>
      </x:c>
      <x:c t="n" s="0">
        <x:v>34.08176</x:v>
      </x:c>
      <x:c t="n" s="0">
        <x:v>29.0696</x:v>
      </x:c>
      <x:c t="n" s="0">
        <x:v>34.04891</x:v>
      </x:c>
      <x:c t="n" s="0">
        <x:v>39.95721</x:v>
      </x:c>
      <x:c t="n" s="0">
        <x:v>41.8924</x:v>
      </x:c>
      <x:c t="n" s="0">
        <x:v>41.1227</x:v>
      </x:c>
      <x:c t="n" s="0">
        <x:v>37.15266</x:v>
      </x:c>
      <x:c t="n" s="0">
        <x:v>40.29218</x:v>
      </x:c>
      <x:c t="n" s="0">
        <x:v>44.04977</x:v>
      </x:c>
      <x:c t="n" s="0">
        <x:v>47.25254</x:v>
      </x:c>
      <x:c t="n" s="0">
        <x:v>50.963</x:v>
      </x:c>
      <x:c t="n" s="0">
        <x:v>53.13268</x:v>
      </x:c>
      <x:c t="n" s="0">
        <x:v>48.62176</x:v>
      </x:c>
      <x:c t="n" s="0">
        <x:v>45.79604</x:v>
      </x:c>
      <x:c t="n" s="0">
        <x:v>41.71822</x:v>
      </x:c>
      <x:c t="n" s="0">
        <x:v>37.61014</x:v>
      </x:c>
      <x:c t="n" s="0">
        <x:v>35.83607</x:v>
      </x:c>
      <x:c t="n" s="0">
        <x:v>37.6471</x:v>
      </x:c>
      <x:c t="n" s="0">
        <x:v>27.58241</x:v>
      </x:c>
      <x:c t="n" s="0">
        <x:v>24.16814</x:v>
      </x:c>
      <x:c t="n" s="0">
        <x:v>17.14035</x:v>
      </x:c>
      <x:c t="n" s="0">
        <x:v>14.71609</x:v>
      </x:c>
      <x:c t="n" s="0">
        <x:v>8.67164</x:v>
      </x:c>
      <x:c t="n" s="0">
        <x:v>4.418443</x:v>
      </x:c>
      <x:c t="n" s="0">
        <x:v>1.836787</x:v>
      </x:c>
      <x:c t="n" s="0">
        <x:v>-16.35286</x:v>
      </x:c>
      <x:c t="n" s="0">
        <x:v>-13.80176</x:v>
      </x:c>
      <x:c t="n" s="0">
        <x:v>-19.66979</x:v>
      </x:c>
      <x:c t="n" s="0">
        <x:v>-0.03880376</x:v>
      </x:c>
      <x:c t="n" s="0">
        <x:v>-5.747242</x:v>
      </x:c>
      <x:c t="n" s="0">
        <x:v>2.494704</x:v>
      </x:c>
      <x:c t="n" s="0">
        <x:v>9.568342</x:v>
      </x:c>
      <x:c t="n" s="0">
        <x:v>19.80769</x:v>
      </x:c>
      <x:c t="n" s="0">
        <x:v>18.21165</x:v>
      </x:c>
      <x:c t="n" s="0">
        <x:v>23.31307</x:v>
      </x:c>
      <x:c t="n" s="0">
        <x:v>29.63859</x:v>
      </x:c>
      <x:c t="n" s="0">
        <x:v>30.97851</x:v>
      </x:c>
      <x:c t="n" s="0">
        <x:v>29.48074</x:v>
      </x:c>
      <x:c t="n" s="0">
        <x:v>37.67465</x:v>
      </x:c>
      <x:c t="n" s="0">
        <x:v>38.26829</x:v>
      </x:c>
      <x:c t="n" s="0">
        <x:v>38.62496</x:v>
      </x:c>
      <x:c t="n" s="0">
        <x:v>35.60281</x:v>
      </x:c>
      <x:c t="n" s="0">
        <x:v>39.16212</x:v>
      </x:c>
      <x:c t="n" s="0">
        <x:v>39.08419</x:v>
      </x:c>
      <x:c t="n" s="0">
        <x:v>46.86816</x:v>
      </x:c>
      <x:c t="n" s="0">
        <x:v>41.70921</x:v>
      </x:c>
      <x:c t="n" s="0">
        <x:v>50.25072</x:v>
      </x:c>
      <x:c t="n" s="0">
        <x:v>51.79707</x:v>
      </x:c>
      <x:c t="n" s="0">
        <x:v>43.8289</x:v>
      </x:c>
      <x:c t="n" s="0">
        <x:v>42.80812</x:v>
      </x:c>
      <x:c t="n" s="0">
        <x:v>40.91027</x:v>
      </x:c>
      <x:c t="n" s="0">
        <x:v>34.59874</x:v>
      </x:c>
      <x:c t="n" s="0">
        <x:v>33.99548</x:v>
      </x:c>
      <x:c t="n" s="0">
        <x:v>36.70491</x:v>
      </x:c>
      <x:c t="n" s="0">
        <x:v>26.73093</x:v>
      </x:c>
      <x:c t="n" s="0">
        <x:v>23.011</x:v>
      </x:c>
      <x:c t="n" s="0">
        <x:v>15.9655</x:v>
      </x:c>
      <x:c t="n" s="0">
        <x:v>12.6041</x:v>
      </x:c>
      <x:c t="n" s="0">
        <x:v>8.025164</x:v>
      </x:c>
      <x:c t="n" s="0">
        <x:v>4.589964</x:v>
      </x:c>
      <x:c t="n" s="0">
        <x:v>1.368975</x:v>
      </x:c>
      <x:c t="str">
        <x:v>No</x:v>
      </x:c>
      <x:c t="str">
        <x:v>No</x:v>
      </x:c>
      <x:c t="str">
        <x:v/>
      </x:c>
    </x:row>
    <x:row r="4132">
      <x:c t="n" s="11">
        <x:v>4131</x:v>
      </x:c>
      <x:c t="str" s="11">
        <x:v/>
      </x:c>
      <x:c t="n" s="8">
        <x:v>43945.0963888889</x:v>
      </x:c>
      <x:c t="n" s="7">
        <x:v>43945.0963888889</x:v>
      </x:c>
      <x:c t="n" s="0">
        <x:v>54.8502</x:v>
      </x:c>
      <x:c t="n" s="0">
        <x:v>61.19039</x:v>
      </x:c>
      <x:c t="n" s="0">
        <x:v>72.83163</x:v>
      </x:c>
      <x:c t="n" s="0">
        <x:v>77.49312</x:v>
      </x:c>
      <x:c t="n" s="0">
        <x:v>-18.12243</x:v>
      </x:c>
      <x:c t="n" s="0">
        <x:v>-13.59565</x:v>
      </x:c>
      <x:c t="n" s="0">
        <x:v>-16.15163</x:v>
      </x:c>
      <x:c t="n" s="0">
        <x:v>-0.4333053</x:v>
      </x:c>
      <x:c t="n" s="0">
        <x:v>-4.534074</x:v>
      </x:c>
      <x:c t="n" s="0">
        <x:v>0.5890087</x:v>
      </x:c>
      <x:c t="n" s="0">
        <x:v>8.343937</x:v>
      </x:c>
      <x:c t="n" s="0">
        <x:v>18.50965</x:v>
      </x:c>
      <x:c t="n" s="0">
        <x:v>17.75576</x:v>
      </x:c>
      <x:c t="n" s="0">
        <x:v>21.36478</x:v>
      </x:c>
      <x:c t="n" s="0">
        <x:v>28.58926</x:v>
      </x:c>
      <x:c t="n" s="0">
        <x:v>33.67458</x:v>
      </x:c>
      <x:c t="n" s="0">
        <x:v>29.1321</x:v>
      </x:c>
      <x:c t="n" s="0">
        <x:v>34.64426</x:v>
      </x:c>
      <x:c t="n" s="0">
        <x:v>39.54242</x:v>
      </x:c>
      <x:c t="n" s="0">
        <x:v>41.32106</x:v>
      </x:c>
      <x:c t="n" s="0">
        <x:v>40.70744</x:v>
      </x:c>
      <x:c t="n" s="0">
        <x:v>37.38957</x:v>
      </x:c>
      <x:c t="n" s="0">
        <x:v>39.75955</x:v>
      </x:c>
      <x:c t="n" s="0">
        <x:v>44.17094</x:v>
      </x:c>
      <x:c t="n" s="0">
        <x:v>46.81238</x:v>
      </x:c>
      <x:c t="n" s="0">
        <x:v>50.64754</x:v>
      </x:c>
      <x:c t="n" s="0">
        <x:v>52.7121</x:v>
      </x:c>
      <x:c t="n" s="0">
        <x:v>48.88211</x:v>
      </x:c>
      <x:c t="n" s="0">
        <x:v>45.53214</x:v>
      </x:c>
      <x:c t="n" s="0">
        <x:v>41.6986</x:v>
      </x:c>
      <x:c t="n" s="0">
        <x:v>37.51051</x:v>
      </x:c>
      <x:c t="n" s="0">
        <x:v>35.65819</x:v>
      </x:c>
      <x:c t="n" s="0">
        <x:v>37.43306</x:v>
      </x:c>
      <x:c t="n" s="0">
        <x:v>27.28597</x:v>
      </x:c>
      <x:c t="n" s="0">
        <x:v>23.915</x:v>
      </x:c>
      <x:c t="n" s="0">
        <x:v>17.06472</x:v>
      </x:c>
      <x:c t="n" s="0">
        <x:v>14.45642</x:v>
      </x:c>
      <x:c t="n" s="0">
        <x:v>9.154826</x:v>
      </x:c>
      <x:c t="n" s="0">
        <x:v>4.792854</x:v>
      </x:c>
      <x:c t="n" s="0">
        <x:v>1.811022</x:v>
      </x:c>
      <x:c t="n" s="0">
        <x:v>-16.35286</x:v>
      </x:c>
      <x:c t="n" s="0">
        <x:v>-13.80176</x:v>
      </x:c>
      <x:c t="n" s="0">
        <x:v>-18.53871</x:v>
      </x:c>
      <x:c t="n" s="0">
        <x:v>-0.7415047</x:v>
      </x:c>
      <x:c t="n" s="0">
        <x:v>-5.747242</x:v>
      </x:c>
      <x:c t="n" s="0">
        <x:v>2.494704</x:v>
      </x:c>
      <x:c t="n" s="0">
        <x:v>9.568342</x:v>
      </x:c>
      <x:c t="n" s="0">
        <x:v>19.80769</x:v>
      </x:c>
      <x:c t="n" s="0">
        <x:v>16.47186</x:v>
      </x:c>
      <x:c t="n" s="0">
        <x:v>19.98916</x:v>
      </x:c>
      <x:c t="n" s="0">
        <x:v>29.63859</x:v>
      </x:c>
      <x:c t="n" s="0">
        <x:v>29.9578</x:v>
      </x:c>
      <x:c t="n" s="0">
        <x:v>28.94537</x:v>
      </x:c>
      <x:c t="n" s="0">
        <x:v>35.72009</x:v>
      </x:c>
      <x:c t="n" s="0">
        <x:v>33.80005</x:v>
      </x:c>
      <x:c t="n" s="0">
        <x:v>34.0813</x:v>
      </x:c>
      <x:c t="n" s="0">
        <x:v>37.92912</x:v>
      </x:c>
      <x:c t="n" s="0">
        <x:v>36.63888</x:v>
      </x:c>
      <x:c t="n" s="0">
        <x:v>34.13506</x:v>
      </x:c>
      <x:c t="n" s="0">
        <x:v>46.9677</x:v>
      </x:c>
      <x:c t="n" s="0">
        <x:v>43.37155</x:v>
      </x:c>
      <x:c t="n" s="0">
        <x:v>47.41355</x:v>
      </x:c>
      <x:c t="n" s="0">
        <x:v>50.02705</x:v>
      </x:c>
      <x:c t="n" s="0">
        <x:v>49.91724</x:v>
      </x:c>
      <x:c t="n" s="0">
        <x:v>43.98525</x:v>
      </x:c>
      <x:c t="n" s="0">
        <x:v>41.82122</x:v>
      </x:c>
      <x:c t="n" s="0">
        <x:v>36.67776</x:v>
      </x:c>
      <x:c t="n" s="0">
        <x:v>34.86678</x:v>
      </x:c>
      <x:c t="n" s="0">
        <x:v>35.42439</x:v>
      </x:c>
      <x:c t="n" s="0">
        <x:v>25.03123</x:v>
      </x:c>
      <x:c t="n" s="0">
        <x:v>22.27843</x:v>
      </x:c>
      <x:c t="n" s="0">
        <x:v>16.05316</x:v>
      </x:c>
      <x:c t="n" s="0">
        <x:v>12.72783</x:v>
      </x:c>
      <x:c t="n" s="0">
        <x:v>11.00678</x:v>
      </x:c>
      <x:c t="n" s="0">
        <x:v>6.376786</x:v>
      </x:c>
      <x:c t="n" s="0">
        <x:v>1.811878</x:v>
      </x:c>
      <x:c t="str">
        <x:v>No</x:v>
      </x:c>
      <x:c t="str">
        <x:v>No</x:v>
      </x:c>
      <x:c t="str">
        <x:v/>
      </x:c>
    </x:row>
    <x:row r="4133">
      <x:c t="n" s="11">
        <x:v>4132</x:v>
      </x:c>
      <x:c t="str" s="11">
        <x:v/>
      </x:c>
      <x:c t="n" s="8">
        <x:v>43945.0963888889</x:v>
      </x:c>
      <x:c t="n" s="7">
        <x:v>43945.0963888889</x:v>
      </x:c>
      <x:c t="n" s="0">
        <x:v>55.98587</x:v>
      </x:c>
      <x:c t="n" s="0">
        <x:v>65.66197</x:v>
      </x:c>
      <x:c t="n" s="0">
        <x:v>76.40113</x:v>
      </x:c>
      <x:c t="n" s="0">
        <x:v>79.30138</x:v>
      </x:c>
      <x:c t="n" s="0">
        <x:v>-17.81481</x:v>
      </x:c>
      <x:c t="n" s="0">
        <x:v>-13.62516</x:v>
      </x:c>
      <x:c t="n" s="0">
        <x:v>-16.3987</x:v>
      </x:c>
      <x:c t="n" s="0">
        <x:v>-0.5120189</x:v>
      </x:c>
      <x:c t="n" s="0">
        <x:v>-4.691404</x:v>
      </x:c>
      <x:c t="n" s="0">
        <x:v>0.9248959</x:v>
      </x:c>
      <x:c t="n" s="0">
        <x:v>8.545652</x:v>
      </x:c>
      <x:c t="n" s="0">
        <x:v>18.47204</x:v>
      </x:c>
      <x:c t="n" s="0">
        <x:v>17.59039</x:v>
      </x:c>
      <x:c t="n" s="0">
        <x:v>21.18917</x:v>
      </x:c>
      <x:c t="n" s="0">
        <x:v>28.75916</x:v>
      </x:c>
      <x:c t="n" s="0">
        <x:v>33.29379</x:v>
      </x:c>
      <x:c t="n" s="0">
        <x:v>28.58947</x:v>
      </x:c>
      <x:c t="n" s="0">
        <x:v>34.00877</x:v>
      </x:c>
      <x:c t="n" s="0">
        <x:v>39.11275</x:v>
      </x:c>
      <x:c t="n" s="0">
        <x:v>40.82309</x:v>
      </x:c>
      <x:c t="n" s="0">
        <x:v>40.20385</x:v>
      </x:c>
      <x:c t="n" s="0">
        <x:v>37.06394</x:v>
      </x:c>
      <x:c t="n" s="0">
        <x:v>39.20869</x:v>
      </x:c>
      <x:c t="n" s="0">
        <x:v>44.24217</x:v>
      </x:c>
      <x:c t="n" s="0">
        <x:v>46.35385</x:v>
      </x:c>
      <x:c t="n" s="0">
        <x:v>50.27145</x:v>
      </x:c>
      <x:c t="n" s="0">
        <x:v>53.26908</x:v>
      </x:c>
      <x:c t="n" s="0">
        <x:v>48.5725</x:v>
      </x:c>
      <x:c t="n" s="0">
        <x:v>45.21603</x:v>
      </x:c>
      <x:c t="n" s="0">
        <x:v>41.37565</x:v>
      </x:c>
      <x:c t="n" s="0">
        <x:v>37.31727</x:v>
      </x:c>
      <x:c t="n" s="0">
        <x:v>35.35891</x:v>
      </x:c>
      <x:c t="n" s="0">
        <x:v>37.15553</x:v>
      </x:c>
      <x:c t="n" s="0">
        <x:v>26.94921</x:v>
      </x:c>
      <x:c t="n" s="0">
        <x:v>23.572</x:v>
      </x:c>
      <x:c t="n" s="0">
        <x:v>16.76045</x:v>
      </x:c>
      <x:c t="n" s="0">
        <x:v>14.18441</x:v>
      </x:c>
      <x:c t="n" s="0">
        <x:v>8.862682</x:v>
      </x:c>
      <x:c t="n" s="0">
        <x:v>4.733088</x:v>
      </x:c>
      <x:c t="n" s="0">
        <x:v>1.742657</x:v>
      </x:c>
      <x:c t="n" s="0">
        <x:v>-16.35286</x:v>
      </x:c>
      <x:c t="n" s="0">
        <x:v>-13.80176</x:v>
      </x:c>
      <x:c t="n" s="0">
        <x:v>-18.21886</x:v>
      </x:c>
      <x:c t="n" s="0">
        <x:v>-1.003499</x:v>
      </x:c>
      <x:c t="n" s="0">
        <x:v>-5.747242</x:v>
      </x:c>
      <x:c t="n" s="0">
        <x:v>2.494704</x:v>
      </x:c>
      <x:c t="n" s="0">
        <x:v>8.835117</x:v>
      </x:c>
      <x:c t="n" s="0">
        <x:v>17.6239</x:v>
      </x:c>
      <x:c t="n" s="0">
        <x:v>15.55241</x:v>
      </x:c>
      <x:c t="n" s="0">
        <x:v>19.98916</x:v>
      </x:c>
      <x:c t="n" s="0">
        <x:v>29.63859</x:v>
      </x:c>
      <x:c t="n" s="0">
        <x:v>29.9578</x:v>
      </x:c>
      <x:c t="n" s="0">
        <x:v>18.06507</x:v>
      </x:c>
      <x:c t="n" s="0">
        <x:v>22.93565</x:v>
      </x:c>
      <x:c t="n" s="0">
        <x:v>38.58194</x:v>
      </x:c>
      <x:c t="n" s="0">
        <x:v>35.61021</x:v>
      </x:c>
      <x:c t="n" s="0">
        <x:v>30.93344</x:v>
      </x:c>
      <x:c t="n" s="0">
        <x:v>35.64799</x:v>
      </x:c>
      <x:c t="n" s="0">
        <x:v>32.79935</x:v>
      </x:c>
      <x:c t="n" s="0">
        <x:v>36.97937</x:v>
      </x:c>
      <x:c t="n" s="0">
        <x:v>39.30122</x:v>
      </x:c>
      <x:c t="n" s="0">
        <x:v>47.34367</x:v>
      </x:c>
      <x:c t="n" s="0">
        <x:v>55.55733</x:v>
      </x:c>
      <x:c t="n" s="0">
        <x:v>46.5544</x:v>
      </x:c>
      <x:c t="n" s="0">
        <x:v>41.21461</x:v>
      </x:c>
      <x:c t="n" s="0">
        <x:v>38.64995</x:v>
      </x:c>
      <x:c t="n" s="0">
        <x:v>35.74358</x:v>
      </x:c>
      <x:c t="n" s="0">
        <x:v>31.31366</x:v>
      </x:c>
      <x:c t="n" s="0">
        <x:v>34.33836</x:v>
      </x:c>
      <x:c t="n" s="0">
        <x:v>25.67732</x:v>
      </x:c>
      <x:c t="n" s="0">
        <x:v>20.27299</x:v>
      </x:c>
      <x:c t="n" s="0">
        <x:v>14.19407</x:v>
      </x:c>
      <x:c t="n" s="0">
        <x:v>11.53343</x:v>
      </x:c>
      <x:c t="n" s="0">
        <x:v>6.602784</x:v>
      </x:c>
      <x:c t="n" s="0">
        <x:v>3.991067</x:v>
      </x:c>
      <x:c t="n" s="0">
        <x:v>1.231767</x:v>
      </x:c>
      <x:c t="str">
        <x:v>No</x:v>
      </x:c>
      <x:c t="str">
        <x:v>No</x:v>
      </x:c>
      <x:c t="str">
        <x:v/>
      </x:c>
    </x:row>
    <x:row r="4134">
      <x:c t="n" s="11">
        <x:v>4133</x:v>
      </x:c>
      <x:c t="str" s="11">
        <x:v/>
      </x:c>
      <x:c t="n" s="8">
        <x:v>43945.0963888889</x:v>
      </x:c>
      <x:c t="n" s="7">
        <x:v>43945.0963888889</x:v>
      </x:c>
      <x:c t="n" s="0">
        <x:v>55.00811</x:v>
      </x:c>
      <x:c t="n" s="0">
        <x:v>63.74312</x:v>
      </x:c>
      <x:c t="n" s="0">
        <x:v>70.19516</x:v>
      </x:c>
      <x:c t="n" s="0">
        <x:v>75.3595</x:v>
      </x:c>
      <x:c t="n" s="0">
        <x:v>-17.5576</x:v>
      </x:c>
      <x:c t="n" s="0">
        <x:v>-13.6694</x:v>
      </x:c>
      <x:c t="n" s="0">
        <x:v>-16.62142</x:v>
      </x:c>
      <x:c t="n" s="0">
        <x:v>-0.5803896</x:v>
      </x:c>
      <x:c t="n" s="0">
        <x:v>-4.672439</x:v>
      </x:c>
      <x:c t="n" s="0">
        <x:v>1.192521</x:v>
      </x:c>
      <x:c t="n" s="0">
        <x:v>8.202211</x:v>
      </x:c>
      <x:c t="n" s="0">
        <x:v>18.35809</x:v>
      </x:c>
      <x:c t="n" s="0">
        <x:v>17.03888</x:v>
      </x:c>
      <x:c t="n" s="0">
        <x:v>21.00619</x:v>
      </x:c>
      <x:c t="n" s="0">
        <x:v>28.39271</x:v>
      </x:c>
      <x:c t="n" s="0">
        <x:v>32.91371</x:v>
      </x:c>
      <x:c t="n" s="0">
        <x:v>27.96947</x:v>
      </x:c>
      <x:c t="n" s="0">
        <x:v>33.395</x:v>
      </x:c>
      <x:c t="n" s="0">
        <x:v>39.79395</x:v>
      </x:c>
      <x:c t="n" s="0">
        <x:v>40.43837</x:v>
      </x:c>
      <x:c t="n" s="0">
        <x:v>39.72118</x:v>
      </x:c>
      <x:c t="n" s="0">
        <x:v>36.74164</x:v>
      </x:c>
      <x:c t="n" s="0">
        <x:v>38.84341</x:v>
      </x:c>
      <x:c t="n" s="0">
        <x:v>44.03999</x:v>
      </x:c>
      <x:c t="n" s="0">
        <x:v>46.05515</x:v>
      </x:c>
      <x:c t="n" s="0">
        <x:v>49.75145</x:v>
      </x:c>
      <x:c t="n" s="0">
        <x:v>53.3068</x:v>
      </x:c>
      <x:c t="n" s="0">
        <x:v>48.5383</x:v>
      </x:c>
      <x:c t="n" s="0">
        <x:v>44.79349</x:v>
      </x:c>
      <x:c t="n" s="0">
        <x:v>41.3022</x:v>
      </x:c>
      <x:c t="n" s="0">
        <x:v>36.99303</x:v>
      </x:c>
      <x:c t="n" s="0">
        <x:v>35.29839</x:v>
      </x:c>
      <x:c t="n" s="0">
        <x:v>36.73515</x:v>
      </x:c>
      <x:c t="n" s="0">
        <x:v>26.89171</x:v>
      </x:c>
      <x:c t="n" s="0">
        <x:v>23.16194</x:v>
      </x:c>
      <x:c t="n" s="0">
        <x:v>16.32395</x:v>
      </x:c>
      <x:c t="n" s="0">
        <x:v>13.80181</x:v>
      </x:c>
      <x:c t="n" s="0">
        <x:v>8.762877</x:v>
      </x:c>
      <x:c t="n" s="0">
        <x:v>4.723953</x:v>
      </x:c>
      <x:c t="n" s="0">
        <x:v>1.677876</x:v>
      </x:c>
      <x:c t="n" s="0">
        <x:v>-16.19984</x:v>
      </x:c>
      <x:c t="n" s="0">
        <x:v>-14.19302</x:v>
      </x:c>
      <x:c t="n" s="0">
        <x:v>-18.21886</x:v>
      </x:c>
      <x:c t="n" s="0">
        <x:v>-1.003499</x:v>
      </x:c>
      <x:c t="n" s="0">
        <x:v>-3.009013</x:v>
      </x:c>
      <x:c t="n" s="0">
        <x:v>2.494704</x:v>
      </x:c>
      <x:c t="n" s="0">
        <x:v>5.350214</x:v>
      </x:c>
      <x:c t="n" s="0">
        <x:v>17.6239</x:v>
      </x:c>
      <x:c t="n" s="0">
        <x:v>10.21551</x:v>
      </x:c>
      <x:c t="n" s="0">
        <x:v>19.27182</x:v>
      </x:c>
      <x:c t="n" s="0">
        <x:v>20.94184</x:v>
      </x:c>
      <x:c t="n" s="0">
        <x:v>28.82799</x:v>
      </x:c>
      <x:c t="n" s="0">
        <x:v>18.06507</x:v>
      </x:c>
      <x:c t="n" s="0">
        <x:v>24.35786</x:v>
      </x:c>
      <x:c t="n" s="0">
        <x:v>42.46401</x:v>
      </x:c>
      <x:c t="n" s="0">
        <x:v>37.46751</x:v>
      </x:c>
      <x:c t="n" s="0">
        <x:v>35.87423</x:v>
      </x:c>
      <x:c t="n" s="0">
        <x:v>31.78019</x:v>
      </x:c>
      <x:c t="n" s="0">
        <x:v>35.93611</x:v>
      </x:c>
      <x:c t="n" s="0">
        <x:v>42.91748</x:v>
      </x:c>
      <x:c t="n" s="0">
        <x:v>45.51398</x:v>
      </x:c>
      <x:c t="n" s="0">
        <x:v>43.69194</x:v>
      </x:c>
      <x:c t="n" s="0">
        <x:v>52.81045</x:v>
      </x:c>
      <x:c t="n" s="0">
        <x:v>48.31097</x:v>
      </x:c>
      <x:c t="n" s="0">
        <x:v>41.27842</x:v>
      </x:c>
      <x:c t="n" s="0">
        <x:v>41.51687</x:v>
      </x:c>
      <x:c t="n" s="0">
        <x:v>34.04939</x:v>
      </x:c>
      <x:c t="n" s="0">
        <x:v>34.88972</x:v>
      </x:c>
      <x:c t="n" s="0">
        <x:v>33.43814</x:v>
      </x:c>
      <x:c t="n" s="0">
        <x:v>25.80096</x:v>
      </x:c>
      <x:c t="n" s="0">
        <x:v>17.93337</x:v>
      </x:c>
      <x:c t="n" s="0">
        <x:v>11.51188</x:v>
      </x:c>
      <x:c t="n" s="0">
        <x:v>11.39885</x:v>
      </x:c>
      <x:c t="n" s="0">
        <x:v>9.726727</x:v>
      </x:c>
      <x:c t="n" s="0">
        <x:v>5.688731</x:v>
      </x:c>
      <x:c t="n" s="0">
        <x:v>1.228448</x:v>
      </x:c>
      <x:c t="str">
        <x:v>No</x:v>
      </x:c>
      <x:c t="str">
        <x:v>No</x:v>
      </x:c>
      <x:c t="str">
        <x:v/>
      </x:c>
    </x:row>
    <x:row r="4135">
      <x:c t="n" s="11">
        <x:v>4134</x:v>
      </x:c>
      <x:c t="str" s="11">
        <x:v/>
      </x:c>
      <x:c t="n" s="8">
        <x:v>43945.0963888889</x:v>
      </x:c>
      <x:c t="n" s="7">
        <x:v>43945.0963888889</x:v>
      </x:c>
      <x:c t="n" s="0">
        <x:v>54.06987</x:v>
      </x:c>
      <x:c t="n" s="0">
        <x:v>62.65167</x:v>
      </x:c>
      <x:c t="n" s="0">
        <x:v>67.5117</x:v>
      </x:c>
      <x:c t="n" s="0">
        <x:v>72.34921</x:v>
      </x:c>
      <x:c t="n" s="0">
        <x:v>-17.28382</x:v>
      </x:c>
      <x:c t="n" s="0">
        <x:v>-13.83277</x:v>
      </x:c>
      <x:c t="n" s="0">
        <x:v>-16.82114</x:v>
      </x:c>
      <x:c t="n" s="0">
        <x:v>-0.6396441</x:v>
      </x:c>
      <x:c t="n" s="0">
        <x:v>-3.75573</x:v>
      </x:c>
      <x:c t="n" s="0">
        <x:v>1.40871</x:v>
      </x:c>
      <x:c t="n" s="0">
        <x:v>7.88574</x:v>
      </x:c>
      <x:c t="n" s="0">
        <x:v>18.05206</x:v>
      </x:c>
      <x:c t="n" s="0">
        <x:v>16.50516</x:v>
      </x:c>
      <x:c t="n" s="0">
        <x:v>20.65646</x:v>
      </x:c>
      <x:c t="n" s="0">
        <x:v>27.7187</x:v>
      </x:c>
      <x:c t="n" s="0">
        <x:v>32.37227</x:v>
      </x:c>
      <x:c t="n" s="0">
        <x:v>27.51566</x:v>
      </x:c>
      <x:c t="n" s="0">
        <x:v>32.81656</x:v>
      </x:c>
      <x:c t="n" s="0">
        <x:v>39.96749</x:v>
      </x:c>
      <x:c t="n" s="0">
        <x:v>40.11021</x:v>
      </x:c>
      <x:c t="n" s="0">
        <x:v>39.26579</x:v>
      </x:c>
      <x:c t="n" s="0">
        <x:v>36.23031</x:v>
      </x:c>
      <x:c t="n" s="0">
        <x:v>38.79179</x:v>
      </x:c>
      <x:c t="n" s="0">
        <x:v>44.1406</x:v>
      </x:c>
      <x:c t="n" s="0">
        <x:v>45.63206</x:v>
      </x:c>
      <x:c t="n" s="0">
        <x:v>49.74999</x:v>
      </x:c>
      <x:c t="n" s="0">
        <x:v>53.03234</x:v>
      </x:c>
      <x:c t="n" s="0">
        <x:v>48.20831</x:v>
      </x:c>
      <x:c t="n" s="0">
        <x:v>44.38714</x:v>
      </x:c>
      <x:c t="n" s="0">
        <x:v>41.02329</x:v>
      </x:c>
      <x:c t="n" s="0">
        <x:v>36.79097</x:v>
      </x:c>
      <x:c t="n" s="0">
        <x:v>34.98276</x:v>
      </x:c>
      <x:c t="n" s="0">
        <x:v>36.3245</x:v>
      </x:c>
      <x:c t="n" s="0">
        <x:v>26.64519</x:v>
      </x:c>
      <x:c t="n" s="0">
        <x:v>22.68826</x:v>
      </x:c>
      <x:c t="n" s="0">
        <x:v>15.99769</x:v>
      </x:c>
      <x:c t="n" s="0">
        <x:v>13.53609</x:v>
      </x:c>
      <x:c t="n" s="0">
        <x:v>8.734423</x:v>
      </x:c>
      <x:c t="n" s="0">
        <x:v>4.738843</x:v>
      </x:c>
      <x:c t="n" s="0">
        <x:v>1.72531</x:v>
      </x:c>
      <x:c t="n" s="0">
        <x:v>-15.9562</x:v>
      </x:c>
      <x:c t="n" s="0">
        <x:v>-14.93537</x:v>
      </x:c>
      <x:c t="n" s="0">
        <x:v>-18.21886</x:v>
      </x:c>
      <x:c t="n" s="0">
        <x:v>-1.003499</x:v>
      </x:c>
      <x:c t="n" s="0">
        <x:v>-0.5061364</x:v>
      </x:c>
      <x:c t="n" s="0">
        <x:v>2.494704</x:v>
      </x:c>
      <x:c t="n" s="0">
        <x:v>5.350214</x:v>
      </x:c>
      <x:c t="n" s="0">
        <x:v>13.81505</x:v>
      </x:c>
      <x:c t="n" s="0">
        <x:v>10.21551</x:v>
      </x:c>
      <x:c t="n" s="0">
        <x:v>17.72694</x:v>
      </x:c>
      <x:c t="n" s="0">
        <x:v>10.21735</x:v>
      </x:c>
      <x:c t="n" s="0">
        <x:v>25.85915</x:v>
      </x:c>
      <x:c t="n" s="0">
        <x:v>23.9773</x:v>
      </x:c>
      <x:c t="n" s="0">
        <x:v>25.03063</x:v>
      </x:c>
      <x:c t="n" s="0">
        <x:v>40.10418</x:v>
      </x:c>
      <x:c t="n" s="0">
        <x:v>37.33121</x:v>
      </x:c>
      <x:c t="n" s="0">
        <x:v>34.0713</x:v>
      </x:c>
      <x:c t="n" s="0">
        <x:v>32.00489</x:v>
      </x:c>
      <x:c t="n" s="0">
        <x:v>39.47305</x:v>
      </x:c>
      <x:c t="n" s="0">
        <x:v>45.61064</x:v>
      </x:c>
      <x:c t="n" s="0">
        <x:v>35.80564</x:v>
      </x:c>
      <x:c t="n" s="0">
        <x:v>49.34368</x:v>
      </x:c>
      <x:c t="n" s="0">
        <x:v>53.37585</x:v>
      </x:c>
      <x:c t="n" s="0">
        <x:v>44.126</x:v>
      </x:c>
      <x:c t="n" s="0">
        <x:v>41.66534</x:v>
      </x:c>
      <x:c t="n" s="0">
        <x:v>37.58054</x:v>
      </x:c>
      <x:c t="n" s="0">
        <x:v>34.75342</x:v>
      </x:c>
      <x:c t="n" s="0">
        <x:v>33.72049</x:v>
      </x:c>
      <x:c t="n" s="0">
        <x:v>32.23643</x:v>
      </x:c>
      <x:c t="n" s="0">
        <x:v>24.56132</x:v>
      </x:c>
      <x:c t="n" s="0">
        <x:v>18.42354</x:v>
      </x:c>
      <x:c t="n" s="0">
        <x:v>13.86641</x:v>
      </x:c>
      <x:c t="n" s="0">
        <x:v>10.88994</x:v>
      </x:c>
      <x:c t="n" s="0">
        <x:v>7.106841</x:v>
      </x:c>
      <x:c t="n" s="0">
        <x:v>4.61061</x:v>
      </x:c>
      <x:c t="n" s="0">
        <x:v>1.895084</x:v>
      </x:c>
      <x:c t="str">
        <x:v>No</x:v>
      </x:c>
      <x:c t="str">
        <x:v>No</x:v>
      </x:c>
      <x:c t="str">
        <x:v/>
      </x:c>
    </x:row>
    <x:row r="4136">
      <x:c t="n" s="11">
        <x:v>4135</x:v>
      </x:c>
      <x:c t="str" s="11">
        <x:v/>
      </x:c>
      <x:c t="n" s="8">
        <x:v>43945.0963888889</x:v>
      </x:c>
      <x:c t="n" s="7">
        <x:v>43945.0963888889</x:v>
      </x:c>
      <x:c t="n" s="0">
        <x:v>53.6697</x:v>
      </x:c>
      <x:c t="n" s="0">
        <x:v>62.65167</x:v>
      </x:c>
      <x:c t="n" s="0">
        <x:v>67.24242</x:v>
      </x:c>
      <x:c t="n" s="0">
        <x:v>72.34921</x:v>
      </x:c>
      <x:c t="n" s="0">
        <x:v>-17.06295</x:v>
      </x:c>
      <x:c t="n" s="0">
        <x:v>-13.97733</x:v>
      </x:c>
      <x:c t="n" s="0">
        <x:v>-16.9993</x:v>
      </x:c>
      <x:c t="n" s="0">
        <x:v>-0.690897</x:v>
      </x:c>
      <x:c t="n" s="0">
        <x:v>-3.101752</x:v>
      </x:c>
      <x:c t="n" s="0">
        <x:v>1.341391</x:v>
      </x:c>
      <x:c t="n" s="0">
        <x:v>7.595916</x:v>
      </x:c>
      <x:c t="n" s="0">
        <x:v>17.41069</x:v>
      </x:c>
      <x:c t="n" s="0">
        <x:v>15.99089</x:v>
      </x:c>
      <x:c t="n" s="0">
        <x:v>20.33373</x:v>
      </x:c>
      <x:c t="n" s="0">
        <x:v>27.04658</x:v>
      </x:c>
      <x:c t="n" s="0">
        <x:v>31.84957</x:v>
      </x:c>
      <x:c t="n" s="0">
        <x:v>27.17953</x:v>
      </x:c>
      <x:c t="n" s="0">
        <x:v>33.49488</x:v>
      </x:c>
      <x:c t="n" s="0">
        <x:v>39.81015</x:v>
      </x:c>
      <x:c t="n" s="0">
        <x:v>39.6614</x:v>
      </x:c>
      <x:c t="n" s="0">
        <x:v>38.79881</x:v>
      </x:c>
      <x:c t="n" s="0">
        <x:v>35.81911</x:v>
      </x:c>
      <x:c t="n" s="0">
        <x:v>39.58707</x:v>
      </x:c>
      <x:c t="n" s="0">
        <x:v>44.0425</x:v>
      </x:c>
      <x:c t="n" s="0">
        <x:v>45.01817</x:v>
      </x:c>
      <x:c t="n" s="0">
        <x:v>49.26218</x:v>
      </x:c>
      <x:c t="n" s="0">
        <x:v>53.09322</x:v>
      </x:c>
      <x:c t="n" s="0">
        <x:v>47.90291</x:v>
      </x:c>
      <x:c t="n" s="0">
        <x:v>44.02462</x:v>
      </x:c>
      <x:c t="n" s="0">
        <x:v>40.77802</x:v>
      </x:c>
      <x:c t="n" s="0">
        <x:v>36.35553</x:v>
      </x:c>
      <x:c t="n" s="0">
        <x:v>34.88601</x:v>
      </x:c>
      <x:c t="n" s="0">
        <x:v>36.02257</x:v>
      </x:c>
      <x:c t="n" s="0">
        <x:v>26.43633</x:v>
      </x:c>
      <x:c t="n" s="0">
        <x:v>22.41724</x:v>
      </x:c>
      <x:c t="n" s="0">
        <x:v>15.69683</x:v>
      </x:c>
      <x:c t="n" s="0">
        <x:v>13.25079</x:v>
      </x:c>
      <x:c t="n" s="0">
        <x:v>8.639786</x:v>
      </x:c>
      <x:c t="n" s="0">
        <x:v>4.919396</x:v>
      </x:c>
      <x:c t="n" s="0">
        <x:v>1.635148</x:v>
      </x:c>
      <x:c t="n" s="0">
        <x:v>-15.9562</x:v>
      </x:c>
      <x:c t="n" s="0">
        <x:v>-14.93537</x:v>
      </x:c>
      <x:c t="n" s="0">
        <x:v>-18.21886</x:v>
      </x:c>
      <x:c t="n" s="0">
        <x:v>-1.003499</x:v>
      </x:c>
      <x:c t="n" s="0">
        <x:v>-0.5061364</x:v>
      </x:c>
      <x:c t="n" s="0">
        <x:v>0.1847789</x:v>
      </x:c>
      <x:c t="n" s="0">
        <x:v>5.350214</x:v>
      </x:c>
      <x:c t="n" s="0">
        <x:v>5.795079</x:v>
      </x:c>
      <x:c t="n" s="0">
        <x:v>10.04272</x:v>
      </x:c>
      <x:c t="n" s="0">
        <x:v>17.72694</x:v>
      </x:c>
      <x:c t="n" s="0">
        <x:v>10.21735</x:v>
      </x:c>
      <x:c t="n" s="0">
        <x:v>25.85915</x:v>
      </x:c>
      <x:c t="n" s="0">
        <x:v>24.4158</x:v>
      </x:c>
      <x:c t="n" s="0">
        <x:v>37.40309</x:v>
      </x:c>
      <x:c t="n" s="0">
        <x:v>37.79301</x:v>
      </x:c>
      <x:c t="n" s="0">
        <x:v>33.50354</x:v>
      </x:c>
      <x:c t="n" s="0">
        <x:v>33.46182</x:v>
      </x:c>
      <x:c t="n" s="0">
        <x:v>30.29829</x:v>
      </x:c>
      <x:c t="n" s="0">
        <x:v>42.13983</x:v>
      </x:c>
      <x:c t="n" s="0">
        <x:v>41.39429</x:v>
      </x:c>
      <x:c t="n" s="0">
        <x:v>35.6991</x:v>
      </x:c>
      <x:c t="n" s="0">
        <x:v>43.68829</x:v>
      </x:c>
      <x:c t="n" s="0">
        <x:v>51.46735</x:v>
      </x:c>
      <x:c t="n" s="0">
        <x:v>45.98119</x:v>
      </x:c>
      <x:c t="n" s="0">
        <x:v>41.17187</x:v>
      </x:c>
      <x:c t="n" s="0">
        <x:v>38.28341</x:v>
      </x:c>
      <x:c t="n" s="0">
        <x:v>34.20074</x:v>
      </x:c>
      <x:c t="n" s="0">
        <x:v>34.15428</x:v>
      </x:c>
      <x:c t="n" s="0">
        <x:v>33.80053</x:v>
      </x:c>
      <x:c t="n" s="0">
        <x:v>25.92778</x:v>
      </x:c>
      <x:c t="n" s="0">
        <x:v>20.64394</x:v>
      </x:c>
      <x:c t="n" s="0">
        <x:v>13.64976</x:v>
      </x:c>
      <x:c t="n" s="0">
        <x:v>11.71988</x:v>
      </x:c>
      <x:c t="n" s="0">
        <x:v>8.288363</x:v>
      </x:c>
      <x:c t="n" s="0">
        <x:v>5.552063</x:v>
      </x:c>
      <x:c t="n" s="0">
        <x:v>1.333529</x:v>
      </x:c>
      <x:c t="str">
        <x:v>No</x:v>
      </x:c>
      <x:c t="str">
        <x:v>No</x:v>
      </x:c>
      <x:c t="str">
        <x:v/>
      </x:c>
    </x:row>
    <x:row r="4137">
      <x:c t="n" s="11">
        <x:v>4136</x:v>
      </x:c>
      <x:c t="str" s="11">
        <x:v/>
      </x:c>
      <x:c t="n" s="8">
        <x:v>43945.0963888889</x:v>
      </x:c>
      <x:c t="n" s="7">
        <x:v>43945.0963888889</x:v>
      </x:c>
      <x:c t="n" s="0">
        <x:v>54.49577</x:v>
      </x:c>
      <x:c t="n" s="0">
        <x:v>62.65167</x:v>
      </x:c>
      <x:c t="n" s="0">
        <x:v>66.56743</x:v>
      </x:c>
      <x:c t="n" s="0">
        <x:v>71.95856</x:v>
      </x:c>
      <x:c t="n" s="0">
        <x:v>-16.88283</x:v>
      </x:c>
      <x:c t="n" s="0">
        <x:v>-14.10472</x:v>
      </x:c>
      <x:c t="n" s="0">
        <x:v>-17.15747</x:v>
      </x:c>
      <x:c t="n" s="0">
        <x:v>-0.735153</x:v>
      </x:c>
      <x:c t="n" s="0">
        <x:v>-2.611946</x:v>
      </x:c>
      <x:c t="n" s="0">
        <x:v>1.139838</x:v>
      </x:c>
      <x:c t="n" s="0">
        <x:v>7.3321</x:v>
      </x:c>
      <x:c t="n" s="0">
        <x:v>16.77626</x:v>
      </x:c>
      <x:c t="n" s="0">
        <x:v>15.44554</x:v>
      </x:c>
      <x:c t="n" s="0">
        <x:v>20.03775</x:v>
      </x:c>
      <x:c t="n" s="0">
        <x:v>26.37665</x:v>
      </x:c>
      <x:c t="n" s="0">
        <x:v>31.51373</x:v>
      </x:c>
      <x:c t="n" s="0">
        <x:v>27.25703</x:v>
      </x:c>
      <x:c t="n" s="0">
        <x:v>34.50323</x:v>
      </x:c>
      <x:c t="n" s="0">
        <x:v>39.34007</x:v>
      </x:c>
      <x:c t="n" s="0">
        <x:v>39.01061</x:v>
      </x:c>
      <x:c t="n" s="0">
        <x:v>38.27589</x:v>
      </x:c>
      <x:c t="n" s="0">
        <x:v>36.3059</x:v>
      </x:c>
      <x:c t="n" s="0">
        <x:v>39.19504</x:v>
      </x:c>
      <x:c t="n" s="0">
        <x:v>43.68239</x:v>
      </x:c>
      <x:c t="n" s="0">
        <x:v>44.61132</x:v>
      </x:c>
      <x:c t="n" s="0">
        <x:v>48.79119</x:v>
      </x:c>
      <x:c t="n" s="0">
        <x:v>52.62481</x:v>
      </x:c>
      <x:c t="n" s="0">
        <x:v>47.65922</x:v>
      </x:c>
      <x:c t="n" s="0">
        <x:v>43.75594</x:v>
      </x:c>
      <x:c t="n" s="0">
        <x:v>40.42897</x:v>
      </x:c>
      <x:c t="n" s="0">
        <x:v>36.32455</x:v>
      </x:c>
      <x:c t="n" s="0">
        <x:v>34.62151</x:v>
      </x:c>
      <x:c t="n" s="0">
        <x:v>36.15433</x:v>
      </x:c>
      <x:c t="n" s="0">
        <x:v>26.27904</x:v>
      </x:c>
      <x:c t="n" s="0">
        <x:v>22.20136</x:v>
      </x:c>
      <x:c t="n" s="0">
        <x:v>15.46074</x:v>
      </x:c>
      <x:c t="n" s="0">
        <x:v>12.96674</x:v>
      </x:c>
      <x:c t="n" s="0">
        <x:v>8.661158</x:v>
      </x:c>
      <x:c t="n" s="0">
        <x:v>4.893141</x:v>
      </x:c>
      <x:c t="n" s="0">
        <x:v>1.613422</x:v>
      </x:c>
      <x:c t="n" s="0">
        <x:v>-15.9562</x:v>
      </x:c>
      <x:c t="n" s="0">
        <x:v>-14.93537</x:v>
      </x:c>
      <x:c t="n" s="0">
        <x:v>-18.21886</x:v>
      </x:c>
      <x:c t="n" s="0">
        <x:v>-1.003499</x:v>
      </x:c>
      <x:c t="n" s="0">
        <x:v>-0.5061364</x:v>
      </x:c>
      <x:c t="n" s="0">
        <x:v>-0.2742638</x:v>
      </x:c>
      <x:c t="n" s="0">
        <x:v>5.350214</x:v>
      </x:c>
      <x:c t="n" s="0">
        <x:v>5.795079</x:v>
      </x:c>
      <x:c t="n" s="0">
        <x:v>8.591165</x:v>
      </x:c>
      <x:c t="n" s="0">
        <x:v>18.44538</x:v>
      </x:c>
      <x:c t="n" s="0">
        <x:v>23.83839</x:v>
      </x:c>
      <x:c t="n" s="0">
        <x:v>29.60114</x:v>
      </x:c>
      <x:c t="n" s="0">
        <x:v>28.59904</x:v>
      </x:c>
      <x:c t="n" s="0">
        <x:v>37.90874</x:v>
      </x:c>
      <x:c t="n" s="0">
        <x:v>34.54113</x:v>
      </x:c>
      <x:c t="n" s="0">
        <x:v>26.37467</x:v>
      </x:c>
      <x:c t="n" s="0">
        <x:v>33.9879</x:v>
      </x:c>
      <x:c t="n" s="0">
        <x:v>38.93855</x:v>
      </x:c>
      <x:c t="n" s="0">
        <x:v>34.01283</x:v>
      </x:c>
      <x:c t="n" s="0">
        <x:v>42.09265</x:v>
      </x:c>
      <x:c t="n" s="0">
        <x:v>42.30055</x:v>
      </x:c>
      <x:c t="n" s="0">
        <x:v>44.06887</x:v>
      </x:c>
      <x:c t="n" s="0">
        <x:v>49.09597</x:v>
      </x:c>
      <x:c t="n" s="0">
        <x:v>45.78474</x:v>
      </x:c>
      <x:c t="n" s="0">
        <x:v>40.75429</x:v>
      </x:c>
      <x:c t="n" s="0">
        <x:v>37.08835</x:v>
      </x:c>
      <x:c t="n" s="0">
        <x:v>34.92582</x:v>
      </x:c>
      <x:c t="n" s="0">
        <x:v>31.85689</x:v>
      </x:c>
      <x:c t="n" s="0">
        <x:v>37.53122</x:v>
      </x:c>
      <x:c t="n" s="0">
        <x:v>25.17933</x:v>
      </x:c>
      <x:c t="n" s="0">
        <x:v>20.91588</x:v>
      </x:c>
      <x:c t="n" s="0">
        <x:v>13.11198</x:v>
      </x:c>
      <x:c t="n" s="0">
        <x:v>9.935182</x:v>
      </x:c>
      <x:c t="n" s="0">
        <x:v>9.112843</x:v>
      </x:c>
      <x:c t="n" s="0">
        <x:v>5.049996</x:v>
      </x:c>
      <x:c t="n" s="0">
        <x:v>1.294879</x:v>
      </x:c>
      <x:c t="str">
        <x:v>No</x:v>
      </x:c>
      <x:c t="str">
        <x:v>No</x:v>
      </x:c>
      <x:c t="str">
        <x:v/>
      </x:c>
    </x:row>
    <x:row r="4138">
      <x:c t="n" s="11">
        <x:v>4137</x:v>
      </x:c>
      <x:c t="str" s="11">
        <x:v/>
      </x:c>
      <x:c t="n" s="8">
        <x:v>43945.096400463</x:v>
      </x:c>
      <x:c t="n" s="7">
        <x:v>43945.096400463</x:v>
      </x:c>
      <x:c t="n" s="0">
        <x:v>54.6284</x:v>
      </x:c>
      <x:c t="n" s="0">
        <x:v>62.65167</x:v>
      </x:c>
      <x:c t="n" s="0">
        <x:v>64.64659</x:v>
      </x:c>
      <x:c t="n" s="0">
        <x:v>71.47252</x:v>
      </x:c>
      <x:c t="n" s="0">
        <x:v>-16.73468</x:v>
      </x:c>
      <x:c t="n" s="0">
        <x:v>-14.26549</x:v>
      </x:c>
      <x:c t="n" s="0">
        <x:v>-17.03729</x:v>
      </x:c>
      <x:c t="n" s="0">
        <x:v>-0.9101921</x:v>
      </x:c>
      <x:c t="n" s="0">
        <x:v>-2.233357</x:v>
      </x:c>
      <x:c t="n" s="0">
        <x:v>0.9599758</x:v>
      </x:c>
      <x:c t="n" s="0">
        <x:v>7.263772</x:v>
      </x:c>
      <x:c t="n" s="0">
        <x:v>16.18478</x:v>
      </x:c>
      <x:c t="n" s="0">
        <x:v>14.91076</x:v>
      </x:c>
      <x:c t="n" s="0">
        <x:v>20.04411</x:v>
      </x:c>
      <x:c t="n" s="0">
        <x:v>27.0544</x:v>
      </x:c>
      <x:c t="n" s="0">
        <x:v>31.36392</x:v>
      </x:c>
      <x:c t="n" s="0">
        <x:v>27.64655</x:v>
      </x:c>
      <x:c t="n" s="0">
        <x:v>35.1276</x:v>
      </x:c>
      <x:c t="n" s="0">
        <x:v>39.39804</x:v>
      </x:c>
      <x:c t="n" s="0">
        <x:v>38.37529</x:v>
      </x:c>
      <x:c t="n" s="0">
        <x:v>37.96254</x:v>
      </x:c>
      <x:c t="n" s="0">
        <x:v>36.25394</x:v>
      </x:c>
      <x:c t="n" s="0">
        <x:v>38.7549</x:v>
      </x:c>
      <x:c t="n" s="0">
        <x:v>43.55999</x:v>
      </x:c>
      <x:c t="n" s="0">
        <x:v>44.4612</x:v>
      </x:c>
      <x:c t="n" s="0">
        <x:v>48.37673</x:v>
      </x:c>
      <x:c t="n" s="0">
        <x:v>52.39555</x:v>
      </x:c>
      <x:c t="n" s="0">
        <x:v>47.65352</x:v>
      </x:c>
      <x:c t="n" s="0">
        <x:v>43.54093</x:v>
      </x:c>
      <x:c t="n" s="0">
        <x:v>40.1133</x:v>
      </x:c>
      <x:c t="n" s="0">
        <x:v>35.90307</x:v>
      </x:c>
      <x:c t="n" s="0">
        <x:v>34.52001</x:v>
      </x:c>
      <x:c t="n" s="0">
        <x:v>36.12483</x:v>
      </x:c>
      <x:c t="n" s="0">
        <x:v>26.12089</x:v>
      </x:c>
      <x:c t="n" s="0">
        <x:v>21.94606</x:v>
      </x:c>
      <x:c t="n" s="0">
        <x:v>15.18254</x:v>
      </x:c>
      <x:c t="n" s="0">
        <x:v>12.72612</x:v>
      </x:c>
      <x:c t="n" s="0">
        <x:v>8.897623</x:v>
      </x:c>
      <x:c t="n" s="0">
        <x:v>4.917093</x:v>
      </x:c>
      <x:c t="n" s="0">
        <x:v>1.685619</x:v>
      </x:c>
      <x:c t="n" s="0">
        <x:v>-15.9562</x:v>
      </x:c>
      <x:c t="n" s="0">
        <x:v>-15.74905</x:v>
      </x:c>
      <x:c t="n" s="0">
        <x:v>-15.23944</x:v>
      </x:c>
      <x:c t="n" s="0">
        <x:v>-3.390944</x:v>
      </x:c>
      <x:c t="n" s="0">
        <x:v>-0.5061364</x:v>
      </x:c>
      <x:c t="n" s="0">
        <x:v>-0.2742638</x:v>
      </x:c>
      <x:c t="n" s="0">
        <x:v>7.836652</x:v>
      </x:c>
      <x:c t="n" s="0">
        <x:v>9.088957</x:v>
      </x:c>
      <x:c t="n" s="0">
        <x:v>8.591165</x:v>
      </x:c>
      <x:c t="n" s="0">
        <x:v>20.08117</x:v>
      </x:c>
      <x:c t="n" s="0">
        <x:v>29.71514</x:v>
      </x:c>
      <x:c t="n" s="0">
        <x:v>30.36576</x:v>
      </x:c>
      <x:c t="n" s="0">
        <x:v>29.41293</x:v>
      </x:c>
      <x:c t="n" s="0">
        <x:v>37.59737</x:v>
      </x:c>
      <x:c t="n" s="0">
        <x:v>40.69453</x:v>
      </x:c>
      <x:c t="n" s="0">
        <x:v>28.57643</x:v>
      </x:c>
      <x:c t="n" s="0">
        <x:v>34.05341</x:v>
      </x:c>
      <x:c t="n" s="0">
        <x:v>35.45223</x:v>
      </x:c>
      <x:c t="n" s="0">
        <x:v>36.4783</x:v>
      </x:c>
      <x:c t="n" s="0">
        <x:v>42.41038</x:v>
      </x:c>
      <x:c t="n" s="0">
        <x:v>42.506</x:v>
      </x:c>
      <x:c t="n" s="0">
        <x:v>44.85593</x:v>
      </x:c>
      <x:c t="n" s="0">
        <x:v>49.57835</x:v>
      </x:c>
      <x:c t="n" s="0">
        <x:v>47.34945</x:v>
      </x:c>
      <x:c t="n" s="0">
        <x:v>41.30446</x:v>
      </x:c>
      <x:c t="n" s="0">
        <x:v>38.35807</x:v>
      </x:c>
      <x:c t="n" s="0">
        <x:v>33.13885</x:v>
      </x:c>
      <x:c t="n" s="0">
        <x:v>33.77159</x:v>
      </x:c>
      <x:c t="n" s="0">
        <x:v>34.90342</x:v>
      </x:c>
      <x:c t="n" s="0">
        <x:v>23.65957</x:v>
      </x:c>
      <x:c t="n" s="0">
        <x:v>19.38499</x:v>
      </x:c>
      <x:c t="n" s="0">
        <x:v>14.20755</x:v>
      </x:c>
      <x:c t="n" s="0">
        <x:v>11.46648</x:v>
      </x:c>
      <x:c t="n" s="0">
        <x:v>10.03599</x:v>
      </x:c>
      <x:c t="n" s="0">
        <x:v>4.783426</x:v>
      </x:c>
      <x:c t="n" s="0">
        <x:v>2.038617</x:v>
      </x:c>
      <x:c t="str">
        <x:v>No</x:v>
      </x:c>
      <x:c t="str">
        <x:v>No</x:v>
      </x:c>
      <x:c t="str">
        <x:v/>
      </x:c>
    </x:row>
    <x:row r="4139">
      <x:c t="n" s="11">
        <x:v>4138</x:v>
      </x:c>
      <x:c t="str" s="11">
        <x:v/>
      </x:c>
      <x:c t="n" s="8">
        <x:v>43945.096400463</x:v>
      </x:c>
      <x:c t="n" s="7">
        <x:v>43945.096400463</x:v>
      </x:c>
      <x:c t="n" s="0">
        <x:v>54.34988</x:v>
      </x:c>
      <x:c t="n" s="0">
        <x:v>61.19039</x:v>
      </x:c>
      <x:c t="n" s="0">
        <x:v>65.56215</x:v>
      </x:c>
      <x:c t="n" s="0">
        <x:v>70.79352</x:v>
      </x:c>
      <x:c t="n" s="0">
        <x:v>-16.61204</x:v>
      </x:c>
      <x:c t="n" s="0">
        <x:v>-14.551</x:v>
      </x:c>
      <x:c t="n" s="0">
        <x:v>-16.30207</x:v>
      </x:c>
      <x:c t="n" s="0">
        <x:v>-1.484872</x:v>
      </x:c>
      <x:c t="n" s="0">
        <x:v>-1.934265</x:v>
      </x:c>
      <x:c t="n" s="0">
        <x:v>0.8002429</x:v>
      </x:c>
      <x:c t="n" s="0">
        <x:v>7.650715</x:v>
      </x:c>
      <x:c t="n" s="0">
        <x:v>15.7159</x:v>
      </x:c>
      <x:c t="n" s="0">
        <x:v>14.58004</x:v>
      </x:c>
      <x:c t="n" s="0">
        <x:v>20.04954</x:v>
      </x:c>
      <x:c t="n" s="0">
        <x:v>27.55974</x:v>
      </x:c>
      <x:c t="n" s="0">
        <x:v>31.23175</x:v>
      </x:c>
      <x:c t="n" s="0">
        <x:v>27.89038</x:v>
      </x:c>
      <x:c t="n" s="0">
        <x:v>35.5346</x:v>
      </x:c>
      <x:c t="n" s="0">
        <x:v>39.54218</x:v>
      </x:c>
      <x:c t="n" s="0">
        <x:v>37.81659</x:v>
      </x:c>
      <x:c t="n" s="0">
        <x:v>37.32596</x:v>
      </x:c>
      <x:c t="n" s="0">
        <x:v>35.78592</x:v>
      </x:c>
      <x:c t="n" s="0">
        <x:v>38.68845</x:v>
      </x:c>
      <x:c t="n" s="0">
        <x:v>43.0947</x:v>
      </x:c>
      <x:c t="n" s="0">
        <x:v>43.98973</x:v>
      </x:c>
      <x:c t="n" s="0">
        <x:v>48.00047</x:v>
      </x:c>
      <x:c t="n" s="0">
        <x:v>52.29708</x:v>
      </x:c>
      <x:c t="n" s="0">
        <x:v>47.18887</x:v>
      </x:c>
      <x:c t="n" s="0">
        <x:v>43.24865</x:v>
      </x:c>
      <x:c t="n" s="0">
        <x:v>39.9965</x:v>
      </x:c>
      <x:c t="n" s="0">
        <x:v>35.94322</x:v>
      </x:c>
      <x:c t="n" s="0">
        <x:v>34.40868</x:v>
      </x:c>
      <x:c t="n" s="0">
        <x:v>36.03265</x:v>
      </x:c>
      <x:c t="n" s="0">
        <x:v>25.83937</x:v>
      </x:c>
      <x:c t="n" s="0">
        <x:v>21.68761</x:v>
      </x:c>
      <x:c t="n" s="0">
        <x:v>15.10281</x:v>
      </x:c>
      <x:c t="n" s="0">
        <x:v>12.61179</x:v>
      </x:c>
      <x:c t="n" s="0">
        <x:v>8.78799</x:v>
      </x:c>
      <x:c t="n" s="0">
        <x:v>4.938652</x:v>
      </x:c>
      <x:c t="n" s="0">
        <x:v>1.734228</x:v>
      </x:c>
      <x:c t="n" s="0">
        <x:v>-15.9562</x:v>
      </x:c>
      <x:c t="n" s="0">
        <x:v>-16.75116</x:v>
      </x:c>
      <x:c t="n" s="0">
        <x:v>-13.48888</x:v>
      </x:c>
      <x:c t="n" s="0">
        <x:v>-9.122323</x:v>
      </x:c>
      <x:c t="n" s="0">
        <x:v>-0.5061364</x:v>
      </x:c>
      <x:c t="n" s="0">
        <x:v>-0.2742638</x:v>
      </x:c>
      <x:c t="n" s="0">
        <x:v>9.407894</x:v>
      </x:c>
      <x:c t="n" s="0">
        <x:v>10.94043</x:v>
      </x:c>
      <x:c t="n" s="0">
        <x:v>12.79827</x:v>
      </x:c>
      <x:c t="n" s="0">
        <x:v>20.08117</x:v>
      </x:c>
      <x:c t="n" s="0">
        <x:v>29.71514</x:v>
      </x:c>
      <x:c t="n" s="0">
        <x:v>30.36576</x:v>
      </x:c>
      <x:c t="n" s="0">
        <x:v>28.45289</x:v>
      </x:c>
      <x:c t="n" s="0">
        <x:v>36.90451</x:v>
      </x:c>
      <x:c t="n" s="0">
        <x:v>39.39067</x:v>
      </x:c>
      <x:c t="n" s="0">
        <x:v>31.95616</x:v>
      </x:c>
      <x:c t="n" s="0">
        <x:v>25.58784</x:v>
      </x:c>
      <x:c t="n" s="0">
        <x:v>32.37994</x:v>
      </x:c>
      <x:c t="n" s="0">
        <x:v>39.75036</x:v>
      </x:c>
      <x:c t="n" s="0">
        <x:v>39.14512</x:v>
      </x:c>
      <x:c t="n" s="0">
        <x:v>40.03688</x:v>
      </x:c>
      <x:c t="n" s="0">
        <x:v>45.90034</x:v>
      </x:c>
      <x:c t="n" s="0">
        <x:v>52.03432</x:v>
      </x:c>
      <x:c t="n" s="0">
        <x:v>44.78214</x:v>
      </x:c>
      <x:c t="n" s="0">
        <x:v>42.821</x:v>
      </x:c>
      <x:c t="n" s="0">
        <x:v>39.41512</x:v>
      </x:c>
      <x:c t="n" s="0">
        <x:v>36.33308</x:v>
      </x:c>
      <x:c t="n" s="0">
        <x:v>33.49073</x:v>
      </x:c>
      <x:c t="n" s="0">
        <x:v>35.39293</x:v>
      </x:c>
      <x:c t="n" s="0">
        <x:v>24.58627</x:v>
      </x:c>
      <x:c t="n" s="0">
        <x:v>19.97663</x:v>
      </x:c>
      <x:c t="n" s="0">
        <x:v>13.34045</x:v>
      </x:c>
      <x:c t="n" s="0">
        <x:v>11.79735</x:v>
      </x:c>
      <x:c t="n" s="0">
        <x:v>8.370268</x:v>
      </x:c>
      <x:c t="n" s="0">
        <x:v>4.988223</x:v>
      </x:c>
      <x:c t="n" s="0">
        <x:v>1.997173</x:v>
      </x:c>
      <x:c t="str">
        <x:v>No</x:v>
      </x:c>
      <x:c t="str">
        <x:v>No</x:v>
      </x:c>
      <x:c t="str">
        <x:v/>
      </x:c>
    </x:row>
    <x:row r="4140">
      <x:c t="n" s="11">
        <x:v>4139</x:v>
      </x:c>
      <x:c t="str" s="11">
        <x:v/>
      </x:c>
      <x:c t="n" s="8">
        <x:v>43945.096400463</x:v>
      </x:c>
      <x:c t="n" s="7">
        <x:v>43945.096400463</x:v>
      </x:c>
      <x:c t="n" s="0">
        <x:v>55.49429</x:v>
      </x:c>
      <x:c t="n" s="0">
        <x:v>63.23159</x:v>
      </x:c>
      <x:c t="n" s="0">
        <x:v>60.97324</x:v>
      </x:c>
      <x:c t="n" s="0">
        <x:v>71.95856</x:v>
      </x:c>
      <x:c t="n" s="0">
        <x:v>-16.50999</x:v>
      </x:c>
      <x:c t="n" s="0">
        <x:v>-14.81063</x:v>
      </x:c>
      <x:c t="n" s="0">
        <x:v>-15.75976</x:v>
      </x:c>
      <x:c t="n" s="0">
        <x:v>-2.044127</x:v>
      </x:c>
      <x:c t="n" s="0">
        <x:v>-1.597682</x:v>
      </x:c>
      <x:c t="n" s="0">
        <x:v>0.6590153</x:v>
      </x:c>
      <x:c t="n" s="0">
        <x:v>7.955902</x:v>
      </x:c>
      <x:c t="n" s="0">
        <x:v>15.27102</x:v>
      </x:c>
      <x:c t="n" s="0">
        <x:v>14.45181</x:v>
      </x:c>
      <x:c t="n" s="0">
        <x:v>19.85952</x:v>
      </x:c>
      <x:c t="n" s="0">
        <x:v>27.94915</x:v>
      </x:c>
      <x:c t="n" s="0">
        <x:v>31.57093</x:v>
      </x:c>
      <x:c t="n" s="0">
        <x:v>27.67526</x:v>
      </x:c>
      <x:c t="n" s="0">
        <x:v>35.51914</x:v>
      </x:c>
      <x:c t="n" s="0">
        <x:v>39.20376</x:v>
      </x:c>
      <x:c t="n" s="0">
        <x:v>37.45113</x:v>
      </x:c>
      <x:c t="n" s="0">
        <x:v>36.81564</x:v>
      </x:c>
      <x:c t="n" s="0">
        <x:v>35.94756</x:v>
      </x:c>
      <x:c t="n" s="0">
        <x:v>38.99883</x:v>
      </x:c>
      <x:c t="n" s="0">
        <x:v>42.90157</x:v>
      </x:c>
      <x:c t="n" s="0">
        <x:v>44.1389</x:v>
      </x:c>
      <x:c t="n" s="0">
        <x:v>47.58404</x:v>
      </x:c>
      <x:c t="n" s="0">
        <x:v>51.98737</x:v>
      </x:c>
      <x:c t="n" s="0">
        <x:v>47.30303</x:v>
      </x:c>
      <x:c t="n" s="0">
        <x:v>43.17616</x:v>
      </x:c>
      <x:c t="n" s="0">
        <x:v>40.22091</x:v>
      </x:c>
      <x:c t="n" s="0">
        <x:v>35.87983</x:v>
      </x:c>
      <x:c t="n" s="0">
        <x:v>34.3203</x:v>
      </x:c>
      <x:c t="n" s="0">
        <x:v>35.80612</x:v>
      </x:c>
      <x:c t="n" s="0">
        <x:v>25.77247</x:v>
      </x:c>
      <x:c t="n" s="0">
        <x:v>21.37777</x:v>
      </x:c>
      <x:c t="n" s="0">
        <x:v>14.79303</x:v>
      </x:c>
      <x:c t="n" s="0">
        <x:v>12.41507</x:v>
      </x:c>
      <x:c t="n" s="0">
        <x:v>8.957145</x:v>
      </x:c>
      <x:c t="n" s="0">
        <x:v>4.866777</x:v>
      </x:c>
      <x:c t="n" s="0">
        <x:v>1.897677</x:v>
      </x:c>
      <x:c t="n" s="0">
        <x:v>-15.9562</x:v>
      </x:c>
      <x:c t="n" s="0">
        <x:v>-16.75116</x:v>
      </x:c>
      <x:c t="n" s="0">
        <x:v>-13.48888</x:v>
      </x:c>
      <x:c t="n" s="0">
        <x:v>-9.122323</x:v>
      </x:c>
      <x:c t="n" s="0">
        <x:v>0.1126901</x:v>
      </x:c>
      <x:c t="n" s="0">
        <x:v>-0.2742638</x:v>
      </x:c>
      <x:c t="n" s="0">
        <x:v>9.407894</x:v>
      </x:c>
      <x:c t="n" s="0">
        <x:v>11.78506</x:v>
      </x:c>
      <x:c t="n" s="0">
        <x:v>13.61466</x:v>
      </x:c>
      <x:c t="n" s="0">
        <x:v>17.29241</x:v>
      </x:c>
      <x:c t="n" s="0">
        <x:v>29.71514</x:v>
      </x:c>
      <x:c t="n" s="0">
        <x:v>34.21998</x:v>
      </x:c>
      <x:c t="n" s="0">
        <x:v>26.14431</x:v>
      </x:c>
      <x:c t="n" s="0">
        <x:v>35.4276</x:v>
      </x:c>
      <x:c t="n" s="0">
        <x:v>36.41261</x:v>
      </x:c>
      <x:c t="n" s="0">
        <x:v>34.13231</x:v>
      </x:c>
      <x:c t="n" s="0">
        <x:v>32.81959</x:v>
      </x:c>
      <x:c t="n" s="0">
        <x:v>36.99654</x:v>
      </x:c>
      <x:c t="n" s="0">
        <x:v>38.45103</x:v>
      </x:c>
      <x:c t="n" s="0">
        <x:v>39.44475</x:v>
      </x:c>
      <x:c t="n" s="0">
        <x:v>45.58207</x:v>
      </x:c>
      <x:c t="n" s="0">
        <x:v>44.14742</x:v>
      </x:c>
      <x:c t="n" s="0">
        <x:v>49.67919</x:v>
      </x:c>
      <x:c t="n" s="0">
        <x:v>47.57254</x:v>
      </x:c>
      <x:c t="n" s="0">
        <x:v>41.87112</x:v>
      </x:c>
      <x:c t="n" s="0">
        <x:v>41.20046</x:v>
      </x:c>
      <x:c t="n" s="0">
        <x:v>37.58245</x:v>
      </x:c>
      <x:c t="n" s="0">
        <x:v>33.52044</x:v>
      </x:c>
      <x:c t="n" s="0">
        <x:v>34.13834</x:v>
      </x:c>
      <x:c t="n" s="0">
        <x:v>26.11795</x:v>
      </x:c>
      <x:c t="n" s="0">
        <x:v>18.98142</x:v>
      </x:c>
      <x:c t="n" s="0">
        <x:v>12.3586</x:v>
      </x:c>
      <x:c t="n" s="0">
        <x:v>10.58686</x:v>
      </x:c>
      <x:c t="n" s="0">
        <x:v>8.639733</x:v>
      </x:c>
      <x:c t="n" s="0">
        <x:v>4.46584</x:v>
      </x:c>
      <x:c t="n" s="0">
        <x:v>2.698689</x:v>
      </x:c>
      <x:c t="str">
        <x:v>No</x:v>
      </x:c>
      <x:c t="str">
        <x:v>No</x:v>
      </x:c>
      <x:c t="str">
        <x:v/>
      </x:c>
    </x:row>
    <x:row r="4141">
      <x:c t="n" s="11">
        <x:v>4140</x:v>
      </x:c>
      <x:c t="str" s="11">
        <x:v/>
      </x:c>
      <x:c t="n" s="8">
        <x:v>43945.096400463</x:v>
      </x:c>
      <x:c t="n" s="7">
        <x:v>43945.096400463</x:v>
      </x:c>
      <x:c t="n" s="0">
        <x:v>53.63087</x:v>
      </x:c>
      <x:c t="n" s="0">
        <x:v>61.98221</x:v>
      </x:c>
      <x:c t="n" s="0">
        <x:v>64.91966</x:v>
      </x:c>
      <x:c t="n" s="0">
        <x:v>71.29761</x:v>
      </x:c>
      <x:c t="n" s="0">
        <x:v>-16.42471</x:v>
      </x:c>
      <x:c t="n" s="0">
        <x:v>-15.04535</x:v>
      </x:c>
      <x:c t="n" s="0">
        <x:v>-15.34483</x:v>
      </x:c>
      <x:c t="n" s="0">
        <x:v>-2.586341</x:v>
      </x:c>
      <x:c t="n" s="0">
        <x:v>-1.302002</x:v>
      </x:c>
      <x:c t="n" s="0">
        <x:v>0.5346574</x:v>
      </x:c>
      <x:c t="n" s="0">
        <x:v>8.200569</x:v>
      </x:c>
      <x:c t="n" s="0">
        <x:v>15.22559</x:v>
      </x:c>
      <x:c t="n" s="0">
        <x:v>14.33921</x:v>
      </x:c>
      <x:c t="n" s="0">
        <x:v>19.35917</x:v>
      </x:c>
      <x:c t="n" s="0">
        <x:v>27.85214</x:v>
      </x:c>
      <x:c t="n" s="0">
        <x:v>32.42562</x:v>
      </x:c>
      <x:c t="n" s="0">
        <x:v>27.48272</x:v>
      </x:c>
      <x:c t="n" s="0">
        <x:v>35.4964</x:v>
      </x:c>
      <x:c t="n" s="0">
        <x:v>38.69701</x:v>
      </x:c>
      <x:c t="n" s="0">
        <x:v>37.01142</x:v>
      </x:c>
      <x:c t="n" s="0">
        <x:v>36.51301</x:v>
      </x:c>
      <x:c t="n" s="0">
        <x:v>35.78952</x:v>
      </x:c>
      <x:c t="n" s="0">
        <x:v>38.52853</x:v>
      </x:c>
      <x:c t="n" s="0">
        <x:v>42.4064</x:v>
      </x:c>
      <x:c t="n" s="0">
        <x:v>43.74036</x:v>
      </x:c>
      <x:c t="n" s="0">
        <x:v>48.06184</x:v>
      </x:c>
      <x:c t="n" s="0">
        <x:v>51.90011</x:v>
      </x:c>
      <x:c t="n" s="0">
        <x:v>47.14639</x:v>
      </x:c>
      <x:c t="n" s="0">
        <x:v>43.04069</x:v>
      </x:c>
      <x:c t="n" s="0">
        <x:v>40.04741</x:v>
      </x:c>
      <x:c t="n" s="0">
        <x:v>35.94837</x:v>
      </x:c>
      <x:c t="n" s="0">
        <x:v>34.19159</x:v>
      </x:c>
      <x:c t="n" s="0">
        <x:v>35.48067</x:v>
      </x:c>
      <x:c t="n" s="0">
        <x:v>25.75617</x:v>
      </x:c>
      <x:c t="n" s="0">
        <x:v>21.14202</x:v>
      </x:c>
      <x:c t="n" s="0">
        <x:v>14.45352</x:v>
      </x:c>
      <x:c t="n" s="0">
        <x:v>12.04985</x:v>
      </x:c>
      <x:c t="n" s="0">
        <x:v>8.673106</x:v>
      </x:c>
      <x:c t="n" s="0">
        <x:v>4.819277</x:v>
      </x:c>
      <x:c t="n" s="0">
        <x:v>1.94385</x:v>
      </x:c>
      <x:c t="n" s="0">
        <x:v>-15.9562</x:v>
      </x:c>
      <x:c t="n" s="0">
        <x:v>-16.75116</x:v>
      </x:c>
      <x:c t="n" s="0">
        <x:v>-13.48888</x:v>
      </x:c>
      <x:c t="n" s="0">
        <x:v>-9.122323</x:v>
      </x:c>
      <x:c t="n" s="0">
        <x:v>0.1126901</x:v>
      </x:c>
      <x:c t="n" s="0">
        <x:v>-0.2742638</x:v>
      </x:c>
      <x:c t="n" s="0">
        <x:v>9.407894</x:v>
      </x:c>
      <x:c t="n" s="0">
        <x:v>15.28209</x:v>
      </x:c>
      <x:c t="n" s="0">
        <x:v>13.61466</x:v>
      </x:c>
      <x:c t="n" s="0">
        <x:v>13.91693</x:v>
      </x:c>
      <x:c t="n" s="0">
        <x:v>25.42553</x:v>
      </x:c>
      <x:c t="n" s="0">
        <x:v>35.53291</x:v>
      </x:c>
      <x:c t="n" s="0">
        <x:v>27.57131</x:v>
      </x:c>
      <x:c t="n" s="0">
        <x:v>35.32117</x:v>
      </x:c>
      <x:c t="n" s="0">
        <x:v>31.22368</x:v>
      </x:c>
      <x:c t="n" s="0">
        <x:v>32.51774</x:v>
      </x:c>
      <x:c t="n" s="0">
        <x:v>33.88477</x:v>
      </x:c>
      <x:c t="n" s="0">
        <x:v>32.82225</x:v>
      </x:c>
      <x:c t="n" s="0">
        <x:v>36.12851</x:v>
      </x:c>
      <x:c t="n" s="0">
        <x:v>37.75217</x:v>
      </x:c>
      <x:c t="n" s="0">
        <x:v>36.88279</x:v>
      </x:c>
      <x:c t="n" s="0">
        <x:v>49.88692</x:v>
      </x:c>
      <x:c t="n" s="0">
        <x:v>51.61364</x:v>
      </x:c>
      <x:c t="n" s="0">
        <x:v>45.45421</x:v>
      </x:c>
      <x:c t="n" s="0">
        <x:v>41.83317</x:v>
      </x:c>
      <x:c t="n" s="0">
        <x:v>38.80998</x:v>
      </x:c>
      <x:c t="n" s="0">
        <x:v>34.63181</x:v>
      </x:c>
      <x:c t="n" s="0">
        <x:v>34.58933</x:v>
      </x:c>
      <x:c t="n" s="0">
        <x:v>33.35804</x:v>
      </x:c>
      <x:c t="n" s="0">
        <x:v>24.85888</x:v>
      </x:c>
      <x:c t="n" s="0">
        <x:v>20.18476</x:v>
      </x:c>
      <x:c t="n" s="0">
        <x:v>12.16231</x:v>
      </x:c>
      <x:c t="n" s="0">
        <x:v>9.637072</x:v>
      </x:c>
      <x:c t="n" s="0">
        <x:v>7.999625</x:v>
      </x:c>
      <x:c t="n" s="0">
        <x:v>4.013193</x:v>
      </x:c>
      <x:c t="n" s="0">
        <x:v>2.260707</x:v>
      </x:c>
      <x:c t="str">
        <x:v>No</x:v>
      </x:c>
      <x:c t="str">
        <x:v>No</x:v>
      </x:c>
      <x:c t="str">
        <x:v/>
      </x:c>
    </x:row>
    <x:row r="4142">
      <x:c t="n" s="11">
        <x:v>4141</x:v>
      </x:c>
      <x:c t="str" s="11">
        <x:v/>
      </x:c>
      <x:c t="n" s="8">
        <x:v>43945.096400463</x:v>
      </x:c>
      <x:c t="n" s="7">
        <x:v>43945.096400463</x:v>
      </x:c>
      <x:c t="n" s="0">
        <x:v>54.55363</x:v>
      </x:c>
      <x:c t="n" s="0">
        <x:v>62.65167</x:v>
      </x:c>
      <x:c t="n" s="0">
        <x:v>69.06326</x:v>
      </x:c>
      <x:c t="n" s="0">
        <x:v>74.39624</x:v>
      </x:c>
      <x:c t="n" s="0">
        <x:v>-16.38012</x:v>
      </x:c>
      <x:c t="n" s="0">
        <x:v>-15.25636</x:v>
      </x:c>
      <x:c t="n" s="0">
        <x:v>-15.01937</x:v>
      </x:c>
      <x:c t="n" s="0">
        <x:v>-3.109879</x:v>
      </x:c>
      <x:c t="n" s="0">
        <x:v>-1.064501</x:v>
      </x:c>
      <x:c t="n" s="0">
        <x:v>0.3054518</x:v>
      </x:c>
      <x:c t="n" s="0">
        <x:v>8.150959</x:v>
      </x:c>
      <x:c t="n" s="0">
        <x:v>15.23388</x:v>
      </x:c>
      <x:c t="n" s="0">
        <x:v>14.62174</x:v>
      </x:c>
      <x:c t="n" s="0">
        <x:v>18.88087</x:v>
      </x:c>
      <x:c t="n" s="0">
        <x:v>27.34905</x:v>
      </x:c>
      <x:c t="n" s="0">
        <x:v>33.04229</x:v>
      </x:c>
      <x:c t="n" s="0">
        <x:v>28.0065</x:v>
      </x:c>
      <x:c t="n" s="0">
        <x:v>35.46213</x:v>
      </x:c>
      <x:c t="n" s="0">
        <x:v>38.10775</x:v>
      </x:c>
      <x:c t="n" s="0">
        <x:v>36.75792</x:v>
      </x:c>
      <x:c t="n" s="0">
        <x:v>35.98727</x:v>
      </x:c>
      <x:c t="n" s="0">
        <x:v>35.35157</x:v>
      </x:c>
      <x:c t="n" s="0">
        <x:v>38.21995</x:v>
      </x:c>
      <x:c t="n" s="0">
        <x:v>42.0722</x:v>
      </x:c>
      <x:c t="n" s="0">
        <x:v>43.50105</x:v>
      </x:c>
      <x:c t="n" s="0">
        <x:v>47.73058</x:v>
      </x:c>
      <x:c t="n" s="0">
        <x:v>51.54259</x:v>
      </x:c>
      <x:c t="n" s="0">
        <x:v>46.90433</x:v>
      </x:c>
      <x:c t="n" s="0">
        <x:v>42.99704</x:v>
      </x:c>
      <x:c t="n" s="0">
        <x:v>40.06973</x:v>
      </x:c>
      <x:c t="n" s="0">
        <x:v>36.2945</x:v>
      </x:c>
      <x:c t="n" s="0">
        <x:v>34.43886</x:v>
      </x:c>
      <x:c t="n" s="0">
        <x:v>35.32727</x:v>
      </x:c>
      <x:c t="n" s="0">
        <x:v>25.59238</x:v>
      </x:c>
      <x:c t="n" s="0">
        <x:v>20.87896</x:v>
      </x:c>
      <x:c t="n" s="0">
        <x:v>14.12797</x:v>
      </x:c>
      <x:c t="n" s="0">
        <x:v>11.81689</x:v>
      </x:c>
      <x:c t="n" s="0">
        <x:v>8.780672</x:v>
      </x:c>
      <x:c t="n" s="0">
        <x:v>4.640707</x:v>
      </x:c>
      <x:c t="n" s="0">
        <x:v>1.924874</x:v>
      </x:c>
      <x:c t="n" s="0">
        <x:v>-16.2313</x:v>
      </x:c>
      <x:c t="n" s="0">
        <x:v>-16.75116</x:v>
      </x:c>
      <x:c t="n" s="0">
        <x:v>-13.48888</x:v>
      </x:c>
      <x:c t="n" s="0">
        <x:v>-9.122323</x:v>
      </x:c>
      <x:c t="n" s="0">
        <x:v>0.1126901</x:v>
      </x:c>
      <x:c t="n" s="0">
        <x:v>-2.135707</x:v>
      </x:c>
      <x:c t="n" s="0">
        <x:v>6.576719</x:v>
      </x:c>
      <x:c t="n" s="0">
        <x:v>15.28209</x:v>
      </x:c>
      <x:c t="n" s="0">
        <x:v>16.94348</x:v>
      </x:c>
      <x:c t="n" s="0">
        <x:v>13.91693</x:v>
      </x:c>
      <x:c t="n" s="0">
        <x:v>21.84324</x:v>
      </x:c>
      <x:c t="n" s="0">
        <x:v>35.53291</x:v>
      </x:c>
      <x:c t="n" s="0">
        <x:v>30.21986</x:v>
      </x:c>
      <x:c t="n" s="0">
        <x:v>35.25605</x:v>
      </x:c>
      <x:c t="n" s="0">
        <x:v>28.80623</x:v>
      </x:c>
      <x:c t="n" s="0">
        <x:v>35.40296</x:v>
      </x:c>
      <x:c t="n" s="0">
        <x:v>27.06833</x:v>
      </x:c>
      <x:c t="n" s="0">
        <x:v>32.32687</x:v>
      </x:c>
      <x:c t="n" s="0">
        <x:v>33.2094</x:v>
      </x:c>
      <x:c t="n" s="0">
        <x:v>39.26668</x:v>
      </x:c>
      <x:c t="n" s="0">
        <x:v>40.92403</x:v>
      </x:c>
      <x:c t="n" s="0">
        <x:v>48.00595</x:v>
      </x:c>
      <x:c t="n" s="0">
        <x:v>46.88174</x:v>
      </x:c>
      <x:c t="n" s="0">
        <x:v>46.43261</x:v>
      </x:c>
      <x:c t="n" s="0">
        <x:v>44.03463</x:v>
      </x:c>
      <x:c t="n" s="0">
        <x:v>40.22507</x:v>
      </x:c>
      <x:c t="n" s="0">
        <x:v>37.49036</x:v>
      </x:c>
      <x:c t="n" s="0">
        <x:v>35.58968</x:v>
      </x:c>
      <x:c t="n" s="0">
        <x:v>33.89283</x:v>
      </x:c>
      <x:c t="n" s="0">
        <x:v>23.56862</x:v>
      </x:c>
      <x:c t="n" s="0">
        <x:v>19.08916</x:v>
      </x:c>
      <x:c t="n" s="0">
        <x:v>11.59317</x:v>
      </x:c>
      <x:c t="n" s="0">
        <x:v>9.414091</x:v>
      </x:c>
      <x:c t="n" s="0">
        <x:v>9.016126</x:v>
      </x:c>
      <x:c t="n" s="0">
        <x:v>4.033656</x:v>
      </x:c>
      <x:c t="n" s="0">
        <x:v>1.979134</x:v>
      </x:c>
      <x:c t="str">
        <x:v>No</x:v>
      </x:c>
      <x:c t="str">
        <x:v>No</x:v>
      </x:c>
      <x:c t="str">
        <x:v/>
      </x:c>
    </x:row>
    <x:row r="4143">
      <x:c t="n" s="11">
        <x:v>4142</x:v>
      </x:c>
      <x:c t="str" s="11">
        <x:v/>
      </x:c>
      <x:c t="n" s="8">
        <x:v>43945.096400463</x:v>
      </x:c>
      <x:c t="n" s="7">
        <x:v>43945.096400463</x:v>
      </x:c>
      <x:c t="n" s="0">
        <x:v>54.63255</x:v>
      </x:c>
      <x:c t="n" s="0">
        <x:v>62.65167</x:v>
      </x:c>
      <x:c t="n" s="0">
        <x:v>64.48613</x:v>
      </x:c>
      <x:c t="n" s="0">
        <x:v>71.41499</x:v>
      </x:c>
      <x:c t="n" s="0">
        <x:v>-16.38382</x:v>
      </x:c>
      <x:c t="n" s="0">
        <x:v>-15.44507</x:v>
      </x:c>
      <x:c t="n" s="0">
        <x:v>-14.75951</x:v>
      </x:c>
      <x:c t="n" s="0">
        <x:v>-3.613123</x:v>
      </x:c>
      <x:c t="n" s="0">
        <x:v>-0.8714718</x:v>
      </x:c>
      <x:c t="n" s="0">
        <x:v>-0.1016736</x:v>
      </x:c>
      <x:c t="n" s="0">
        <x:v>7.691388</x:v>
      </x:c>
      <x:c t="n" s="0">
        <x:v>15.24095</x:v>
      </x:c>
      <x:c t="n" s="0">
        <x:v>15.35232</x:v>
      </x:c>
      <x:c t="n" s="0">
        <x:v>18.39274</x:v>
      </x:c>
      <x:c t="n" s="0">
        <x:v>26.86781</x:v>
      </x:c>
      <x:c t="n" s="0">
        <x:v>32.95087</x:v>
      </x:c>
      <x:c t="n" s="0">
        <x:v>28.40868</x:v>
      </x:c>
      <x:c t="n" s="0">
        <x:v>35.3136</x:v>
      </x:c>
      <x:c t="n" s="0">
        <x:v>37.47041</x:v>
      </x:c>
      <x:c t="n" s="0">
        <x:v>36.36237</x:v>
      </x:c>
      <x:c t="n" s="0">
        <x:v>35.72606</x:v>
      </x:c>
      <x:c t="n" s="0">
        <x:v>35.03603</x:v>
      </x:c>
      <x:c t="n" s="0">
        <x:v>37.61372</x:v>
      </x:c>
      <x:c t="n" s="0">
        <x:v>42.27177</x:v>
      </x:c>
      <x:c t="n" s="0">
        <x:v>43.06063</x:v>
      </x:c>
      <x:c t="n" s="0">
        <x:v>48.02722</x:v>
      </x:c>
      <x:c t="n" s="0">
        <x:v>51.19406</x:v>
      </x:c>
      <x:c t="n" s="0">
        <x:v>46.93435</x:v>
      </x:c>
      <x:c t="n" s="0">
        <x:v>43.40167</x:v>
      </x:c>
      <x:c t="n" s="0">
        <x:v>39.9094</x:v>
      </x:c>
      <x:c t="n" s="0">
        <x:v>36.09255</x:v>
      </x:c>
      <x:c t="n" s="0">
        <x:v>34.44046</x:v>
      </x:c>
      <x:c t="n" s="0">
        <x:v>35.34887</x:v>
      </x:c>
      <x:c t="n" s="0">
        <x:v>25.39147</x:v>
      </x:c>
      <x:c t="n" s="0">
        <x:v>20.90432</x:v>
      </x:c>
      <x:c t="n" s="0">
        <x:v>13.87415</x:v>
      </x:c>
      <x:c t="n" s="0">
        <x:v>11.54246</x:v>
      </x:c>
      <x:c t="n" s="0">
        <x:v>8.810866</x:v>
      </x:c>
      <x:c t="n" s="0">
        <x:v>4.620099</x:v>
      </x:c>
      <x:c t="n" s="0">
        <x:v>1.83209</x:v>
      </x:c>
      <x:c t="n" s="0">
        <x:v>-16.40513</x:v>
      </x:c>
      <x:c t="n" s="0">
        <x:v>-16.75116</x:v>
      </x:c>
      <x:c t="n" s="0">
        <x:v>-13.48888</x:v>
      </x:c>
      <x:c t="n" s="0">
        <x:v>-9.122323</x:v>
      </x:c>
      <x:c t="n" s="0">
        <x:v>0.1126901</x:v>
      </x:c>
      <x:c t="n" s="0">
        <x:v>-3.817496</x:v>
      </x:c>
      <x:c t="n" s="0">
        <x:v>3.094219</x:v>
      </x:c>
      <x:c t="n" s="0">
        <x:v>15.28209</x:v>
      </x:c>
      <x:c t="n" s="0">
        <x:v>18.15322</x:v>
      </x:c>
      <x:c t="n" s="0">
        <x:v>12.49669</x:v>
      </x:c>
      <x:c t="n" s="0">
        <x:v>21.84324</x:v>
      </x:c>
      <x:c t="n" s="0">
        <x:v>30.2612</x:v>
      </x:c>
      <x:c t="n" s="0">
        <x:v>30.21986</x:v>
      </x:c>
      <x:c t="n" s="0">
        <x:v>33.9344</x:v>
      </x:c>
      <x:c t="n" s="0">
        <x:v>26.23443</x:v>
      </x:c>
      <x:c t="n" s="0">
        <x:v>31.31271</x:v>
      </x:c>
      <x:c t="n" s="0">
        <x:v>34.82461</x:v>
      </x:c>
      <x:c t="n" s="0">
        <x:v>31.14268</x:v>
      </x:c>
      <x:c t="n" s="0">
        <x:v>28.86148</x:v>
      </x:c>
      <x:c t="n" s="0">
        <x:v>44.55498</x:v>
      </x:c>
      <x:c t="n" s="0">
        <x:v>42.23728</x:v>
      </x:c>
      <x:c t="n" s="0">
        <x:v>47.5326</x:v>
      </x:c>
      <x:c t="n" s="0">
        <x:v>48.73041</x:v>
      </x:c>
      <x:c t="n" s="0">
        <x:v>46.23597</x:v>
      </x:c>
      <x:c t="n" s="0">
        <x:v>44.49295</x:v>
      </x:c>
      <x:c t="n" s="0">
        <x:v>39.02345</x:v>
      </x:c>
      <x:c t="n" s="0">
        <x:v>34.26567</x:v>
      </x:c>
      <x:c t="n" s="0">
        <x:v>35.0543</x:v>
      </x:c>
      <x:c t="n" s="0">
        <x:v>35.18764</x:v>
      </x:c>
      <x:c t="n" s="0">
        <x:v>24.74906</x:v>
      </x:c>
      <x:c t="n" s="0">
        <x:v>21.50493</x:v>
      </x:c>
      <x:c t="n" s="0">
        <x:v>12.02515</x:v>
      </x:c>
      <x:c t="n" s="0">
        <x:v>9.302911</x:v>
      </x:c>
      <x:c t="n" s="0">
        <x:v>8.397756</x:v>
      </x:c>
      <x:c t="n" s="0">
        <x:v>3.861096</x:v>
      </x:c>
      <x:c t="n" s="0">
        <x:v>1.00204</x:v>
      </x:c>
      <x:c t="str">
        <x:v>No</x:v>
      </x:c>
      <x:c t="str">
        <x:v>No</x:v>
      </x:c>
      <x:c t="str">
        <x:v/>
      </x:c>
    </x:row>
    <x:row r="4144">
      <x:c t="n" s="11">
        <x:v>4143</x:v>
      </x:c>
      <x:c t="str" s="11">
        <x:v/>
      </x:c>
      <x:c t="n" s="8">
        <x:v>43945.096400463</x:v>
      </x:c>
      <x:c t="n" s="7">
        <x:v>43945.096400463</x:v>
      </x:c>
      <x:c t="n" s="0">
        <x:v>54.71677</x:v>
      </x:c>
      <x:c t="n" s="0">
        <x:v>64.61462</x:v>
      </x:c>
      <x:c t="n" s="0">
        <x:v>65.50503</x:v>
      </x:c>
      <x:c t="n" s="0">
        <x:v>72.75038</x:v>
      </x:c>
      <x:c t="n" s="0">
        <x:v>-16.387</x:v>
      </x:c>
      <x:c t="n" s="0">
        <x:v>-15.61298</x:v>
      </x:c>
      <x:c t="n" s="0">
        <x:v>-14.78568</x:v>
      </x:c>
      <x:c t="n" s="0">
        <x:v>-4.05158</x:v>
      </x:c>
      <x:c t="n" s="0">
        <x:v>-0.7131505</x:v>
      </x:c>
      <x:c t="n" s="0">
        <x:v>-0.4823989</x:v>
      </x:c>
      <x:c t="n" s="0">
        <x:v>7.2563</x:v>
      </x:c>
      <x:c t="n" s="0">
        <x:v>15.55781</x:v>
      </x:c>
      <x:c t="n" s="0">
        <x:v>15.89168</x:v>
      </x:c>
      <x:c t="n" s="0">
        <x:v>17.82299</x:v>
      </x:c>
      <x:c t="n" s="0">
        <x:v>26.40988</x:v>
      </x:c>
      <x:c t="n" s="0">
        <x:v>32.52235</x:v>
      </x:c>
      <x:c t="n" s="0">
        <x:v>28.2922</x:v>
      </x:c>
      <x:c t="n" s="0">
        <x:v>35.1131</x:v>
      </x:c>
      <x:c t="n" s="0">
        <x:v>36.9702</x:v>
      </x:c>
      <x:c t="n" s="0">
        <x:v>35.77904</x:v>
      </x:c>
      <x:c t="n" s="0">
        <x:v>35.82573</x:v>
      </x:c>
      <x:c t="n" s="0">
        <x:v>34.56106</x:v>
      </x:c>
      <x:c t="n" s="0">
        <x:v>37.19385</x:v>
      </x:c>
      <x:c t="n" s="0">
        <x:v>42.37847</x:v>
      </x:c>
      <x:c t="n" s="0">
        <x:v>43.44178</x:v>
      </x:c>
      <x:c t="n" s="0">
        <x:v>47.77399</x:v>
      </x:c>
      <x:c t="n" s="0">
        <x:v>51.11688</x:v>
      </x:c>
      <x:c t="n" s="0">
        <x:v>47.1047</x:v>
      </x:c>
      <x:c t="n" s="0">
        <x:v>43.55211</x:v>
      </x:c>
      <x:c t="n" s="0">
        <x:v>39.86652</x:v>
      </x:c>
      <x:c t="n" s="0">
        <x:v>36.18484</x:v>
      </x:c>
      <x:c t="n" s="0">
        <x:v>34.6296</x:v>
      </x:c>
      <x:c t="n" s="0">
        <x:v>35.16368</x:v>
      </x:c>
      <x:c t="n" s="0">
        <x:v>25.20732</x:v>
      </x:c>
      <x:c t="n" s="0">
        <x:v>20.95238</x:v>
      </x:c>
      <x:c t="n" s="0">
        <x:v>13.83622</x:v>
      </x:c>
      <x:c t="n" s="0">
        <x:v>11.33947</x:v>
      </x:c>
      <x:c t="n" s="0">
        <x:v>8.770846</x:v>
      </x:c>
      <x:c t="n" s="0">
        <x:v>4.742486</x:v>
      </x:c>
      <x:c t="n" s="0">
        <x:v>1.861981</x:v>
      </x:c>
      <x:c t="n" s="0">
        <x:v>-16.40513</x:v>
      </x:c>
      <x:c t="n" s="0">
        <x:v>-16.75116</x:v>
      </x:c>
      <x:c t="n" s="0">
        <x:v>-15.50822</x:v>
      </x:c>
      <x:c t="n" s="0">
        <x:v>-8.039066</x:v>
      </x:c>
      <x:c t="n" s="0">
        <x:v>0.1126901</x:v>
      </x:c>
      <x:c t="n" s="0">
        <x:v>-3.817496</x:v>
      </x:c>
      <x:c t="n" s="0">
        <x:v>3.094219</x:v>
      </x:c>
      <x:c t="n" s="0">
        <x:v>17.48162</x:v>
      </x:c>
      <x:c t="n" s="0">
        <x:v>17.39105</x:v>
      </x:c>
      <x:c t="n" s="0">
        <x:v>10.37247</x:v>
      </x:c>
      <x:c t="n" s="0">
        <x:v>22.59422</x:v>
      </x:c>
      <x:c t="n" s="0">
        <x:v>28.46938</x:v>
      </x:c>
      <x:c t="n" s="0">
        <x:v>25.94536</x:v>
      </x:c>
      <x:c t="n" s="0">
        <x:v>33.70124</x:v>
      </x:c>
      <x:c t="n" s="0">
        <x:v>32.38399</x:v>
      </x:c>
      <x:c t="n" s="0">
        <x:v>26.04749</x:v>
      </x:c>
      <x:c t="n" s="0">
        <x:v>36.31172</x:v>
      </x:c>
      <x:c t="n" s="0">
        <x:v>29.51165</x:v>
      </x:c>
      <x:c t="n" s="0">
        <x:v>34.68945</x:v>
      </x:c>
      <x:c t="n" s="0">
        <x:v>40.82952</x:v>
      </x:c>
      <x:c t="n" s="0">
        <x:v>44.71647</x:v>
      </x:c>
      <x:c t="n" s="0">
        <x:v>45.33424</x:v>
      </x:c>
      <x:c t="n" s="0">
        <x:v>49.82915</x:v>
      </x:c>
      <x:c t="n" s="0">
        <x:v>48.94836</x:v>
      </x:c>
      <x:c t="n" s="0">
        <x:v>43.82376</x:v>
      </x:c>
      <x:c t="n" s="0">
        <x:v>39.19986</x:v>
      </x:c>
      <x:c t="n" s="0">
        <x:v>36.34094</x:v>
      </x:c>
      <x:c t="n" s="0">
        <x:v>35.61341</x:v>
      </x:c>
      <x:c t="n" s="0">
        <x:v>34.26612</x:v>
      </x:c>
      <x:c t="n" s="0">
        <x:v>23.73653</x:v>
      </x:c>
      <x:c t="n" s="0">
        <x:v>20.89869</x:v>
      </x:c>
      <x:c t="n" s="0">
        <x:v>13.21278</x:v>
      </x:c>
      <x:c t="n" s="0">
        <x:v>11.14623</x:v>
      </x:c>
      <x:c t="n" s="0">
        <x:v>8.919876</x:v>
      </x:c>
      <x:c t="n" s="0">
        <x:v>5.426213</x:v>
      </x:c>
      <x:c t="n" s="0">
        <x:v>2.285531</x:v>
      </x:c>
      <x:c t="str">
        <x:v>No</x:v>
      </x:c>
      <x:c t="str">
        <x:v>No</x:v>
      </x:c>
      <x:c t="str">
        <x:v/>
      </x:c>
    </x:row>
    <x:row r="4145">
      <x:c t="n" s="11">
        <x:v>4144</x:v>
      </x:c>
      <x:c t="str" s="11">
        <x:v/>
      </x:c>
      <x:c t="n" s="8">
        <x:v>43945.096400463</x:v>
      </x:c>
      <x:c t="n" s="7">
        <x:v>43945.096400463</x:v>
      </x:c>
      <x:c t="n" s="0">
        <x:v>53.37619</x:v>
      </x:c>
      <x:c t="n" s="0">
        <x:v>60.22129</x:v>
      </x:c>
      <x:c t="n" s="0">
        <x:v>67.91327</x:v>
      </x:c>
      <x:c t="n" s="0">
        <x:v>73.23343</x:v>
      </x:c>
      <x:c t="n" s="0">
        <x:v>-16.38971</x:v>
      </x:c>
      <x:c t="n" s="0">
        <x:v>-15.76174</x:v>
      </x:c>
      <x:c t="n" s="0">
        <x:v>-14.88399</x:v>
      </x:c>
      <x:c t="n" s="0">
        <x:v>-4.450182</x:v>
      </x:c>
      <x:c t="n" s="0">
        <x:v>-0.5823644</x:v>
      </x:c>
      <x:c t="n" s="0">
        <x:v>-0.8362582</x:v>
      </x:c>
      <x:c t="n" s="0">
        <x:v>6.846757</x:v>
      </x:c>
      <x:c t="n" s="0">
        <x:v>15.8975</x:v>
      </x:c>
      <x:c t="n" s="0">
        <x:v>15.63007</x:v>
      </x:c>
      <x:c t="n" s="0">
        <x:v>17.2692</x:v>
      </x:c>
      <x:c t="n" s="0">
        <x:v>26.1575</x:v>
      </x:c>
      <x:c t="n" s="0">
        <x:v>32.11959</x:v>
      </x:c>
      <x:c t="n" s="0">
        <x:v>27.92394</x:v>
      </x:c>
      <x:c t="n" s="0">
        <x:v>34.92903</x:v>
      </x:c>
      <x:c t="n" s="0">
        <x:v>36.471</x:v>
      </x:c>
      <x:c t="n" s="0">
        <x:v>35.15867</x:v>
      </x:c>
      <x:c t="n" s="0">
        <x:v>35.42683</x:v>
      </x:c>
      <x:c t="n" s="0">
        <x:v>33.94526</x:v>
      </x:c>
      <x:c t="n" s="0">
        <x:v>37.24988</x:v>
      </x:c>
      <x:c t="n" s="0">
        <x:v>41.81584</x:v>
      </x:c>
      <x:c t="n" s="0">
        <x:v>43.52941</x:v>
      </x:c>
      <x:c t="n" s="0">
        <x:v>47.32713</x:v>
      </x:c>
      <x:c t="n" s="0">
        <x:v>50.69287</x:v>
      </x:c>
      <x:c t="n" s="0">
        <x:v>47.58819</x:v>
      </x:c>
      <x:c t="n" s="0">
        <x:v>43.20139</x:v>
      </x:c>
      <x:c t="n" s="0">
        <x:v>39.86058</x:v>
      </x:c>
      <x:c t="n" s="0">
        <x:v>35.92522</x:v>
      </x:c>
      <x:c t="n" s="0">
        <x:v>35.02076</x:v>
      </x:c>
      <x:c t="n" s="0">
        <x:v>34.97229</x:v>
      </x:c>
      <x:c t="n" s="0">
        <x:v>25.26823</x:v>
      </x:c>
      <x:c t="n" s="0">
        <x:v>21.03255</x:v>
      </x:c>
      <x:c t="n" s="0">
        <x:v>13.70213</x:v>
      </x:c>
      <x:c t="n" s="0">
        <x:v>11.38043</x:v>
      </x:c>
      <x:c t="n" s="0">
        <x:v>8.585133</x:v>
      </x:c>
      <x:c t="n" s="0">
        <x:v>4.682844</x:v>
      </x:c>
      <x:c t="n" s="0">
        <x:v>1.99925</x:v>
      </x:c>
      <x:c t="n" s="0">
        <x:v>-16.40513</x:v>
      </x:c>
      <x:c t="n" s="0">
        <x:v>-16.75116</x:v>
      </x:c>
      <x:c t="n" s="0">
        <x:v>-15.50822</x:v>
      </x:c>
      <x:c t="n" s="0">
        <x:v>-8.039066</x:v>
      </x:c>
      <x:c t="n" s="0">
        <x:v>0.1126901</x:v>
      </x:c>
      <x:c t="n" s="0">
        <x:v>-3.817496</x:v>
      </x:c>
      <x:c t="n" s="0">
        <x:v>3.094219</x:v>
      </x:c>
      <x:c t="n" s="0">
        <x:v>17.48162</x:v>
      </x:c>
      <x:c t="n" s="0">
        <x:v>13.66973</x:v>
      </x:c>
      <x:c t="n" s="0">
        <x:v>10.37247</x:v>
      </x:c>
      <x:c t="n" s="0">
        <x:v>24.28621</x:v>
      </x:c>
      <x:c t="n" s="0">
        <x:v>28.46938</x:v>
      </x:c>
      <x:c t="n" s="0">
        <x:v>24.75693</x:v>
      </x:c>
      <x:c t="n" s="0">
        <x:v>33.65423</x:v>
      </x:c>
      <x:c t="n" s="0">
        <x:v>30.02869</x:v>
      </x:c>
      <x:c t="n" s="0">
        <x:v>26.23092</x:v>
      </x:c>
      <x:c t="n" s="0">
        <x:v>30.00471</x:v>
      </x:c>
      <x:c t="n" s="0">
        <x:v>22.54625</x:v>
      </x:c>
      <x:c t="n" s="0">
        <x:v>38.43727</x:v>
      </x:c>
      <x:c t="n" s="0">
        <x:v>34.9887</x:v>
      </x:c>
      <x:c t="n" s="0">
        <x:v>43.96316</x:v>
      </x:c>
      <x:c t="n" s="0">
        <x:v>43.46771</x:v>
      </x:c>
      <x:c t="n" s="0">
        <x:v>47.43218</x:v>
      </x:c>
      <x:c t="n" s="0">
        <x:v>49.73631</x:v>
      </x:c>
      <x:c t="n" s="0">
        <x:v>42.07398</x:v>
      </x:c>
      <x:c t="n" s="0">
        <x:v>40.57386</x:v>
      </x:c>
      <x:c t="n" s="0">
        <x:v>34.19886</x:v>
      </x:c>
      <x:c t="n" s="0">
        <x:v>35.80862</x:v>
      </x:c>
      <x:c t="n" s="0">
        <x:v>33.45256</x:v>
      </x:c>
      <x:c t="n" s="0">
        <x:v>26.18815</x:v>
      </x:c>
      <x:c t="n" s="0">
        <x:v>21.6099</x:v>
      </x:c>
      <x:c t="n" s="0">
        <x:v>12.90817</x:v>
      </x:c>
      <x:c t="n" s="0">
        <x:v>11.23129</x:v>
      </x:c>
      <x:c t="n" s="0">
        <x:v>6.939616</x:v>
      </x:c>
      <x:c t="n" s="0">
        <x:v>4.579391</x:v>
      </x:c>
      <x:c t="n" s="0">
        <x:v>2.768644</x:v>
      </x:c>
      <x:c t="str">
        <x:v>No</x:v>
      </x:c>
      <x:c t="str">
        <x:v>No</x:v>
      </x:c>
      <x:c t="str">
        <x:v/>
      </x:c>
    </x:row>
    <x:row r="4146">
      <x:c t="n" s="11">
        <x:v>4145</x:v>
      </x:c>
      <x:c t="str" s="11">
        <x:v/>
      </x:c>
      <x:c t="n" s="8">
        <x:v>43945.096400463</x:v>
      </x:c>
      <x:c t="n" s="7">
        <x:v>43945.096400463</x:v>
      </x:c>
      <x:c t="n" s="0">
        <x:v>52.74608</x:v>
      </x:c>
      <x:c t="n" s="0">
        <x:v>64.61462</x:v>
      </x:c>
      <x:c t="n" s="0">
        <x:v>57.39252</x:v>
      </x:c>
      <x:c t="n" s="0">
        <x:v>66.97801</x:v>
      </x:c>
      <x:c t="n" s="0">
        <x:v>-16.44649</x:v>
      </x:c>
      <x:c t="n" s="0">
        <x:v>-15.98284</x:v>
      </x:c>
      <x:c t="n" s="0">
        <x:v>-14.96976</x:v>
      </x:c>
      <x:c t="n" s="0">
        <x:v>-4.822196</x:v>
      </x:c>
      <x:c t="n" s="0">
        <x:v>-0.6119441</x:v>
      </x:c>
      <x:c t="n" s="0">
        <x:v>-1.163112</x:v>
      </x:c>
      <x:c t="n" s="0">
        <x:v>6.463556</x:v>
      </x:c>
      <x:c t="n" s="0">
        <x:v>16.14945</x:v>
      </x:c>
      <x:c t="n" s="0">
        <x:v>15.39345</x:v>
      </x:c>
      <x:c t="n" s="0">
        <x:v>17.74234</x:v>
      </x:c>
      <x:c t="n" s="0">
        <x:v>25.9297</x:v>
      </x:c>
      <x:c t="n" s="0">
        <x:v>31.66667</x:v>
      </x:c>
      <x:c t="n" s="0">
        <x:v>27.4294</x:v>
      </x:c>
      <x:c t="n" s="0">
        <x:v>34.70192</x:v>
      </x:c>
      <x:c t="n" s="0">
        <x:v>35.88032</x:v>
      </x:c>
      <x:c t="n" s="0">
        <x:v>34.59584</x:v>
      </x:c>
      <x:c t="n" s="0">
        <x:v>34.9012</x:v>
      </x:c>
      <x:c t="n" s="0">
        <x:v>33.97992</x:v>
      </x:c>
      <x:c t="n" s="0">
        <x:v>38.57132</x:v>
      </x:c>
      <x:c t="n" s="0">
        <x:v>41.68928</x:v>
      </x:c>
      <x:c t="n" s="0">
        <x:v>43.12878</x:v>
      </x:c>
      <x:c t="n" s="0">
        <x:v>47.47086</x:v>
      </x:c>
      <x:c t="n" s="0">
        <x:v>50.50336</x:v>
      </x:c>
      <x:c t="n" s="0">
        <x:v>47.59244</x:v>
      </x:c>
      <x:c t="n" s="0">
        <x:v>43.09401</x:v>
      </x:c>
      <x:c t="n" s="0">
        <x:v>39.73384</x:v>
      </x:c>
      <x:c t="n" s="0">
        <x:v>35.62567</x:v>
      </x:c>
      <x:c t="n" s="0">
        <x:v>34.72302</x:v>
      </x:c>
      <x:c t="n" s="0">
        <x:v>34.91787</x:v>
      </x:c>
      <x:c t="n" s="0">
        <x:v>25.33949</x:v>
      </x:c>
      <x:c t="n" s="0">
        <x:v>21.27298</x:v>
      </x:c>
      <x:c t="n" s="0">
        <x:v>13.49265</x:v>
      </x:c>
      <x:c t="n" s="0">
        <x:v>11.22243</x:v>
      </x:c>
      <x:c t="n" s="0">
        <x:v>8.38629</x:v>
      </x:c>
      <x:c t="n" s="0">
        <x:v>4.633471</x:v>
      </x:c>
      <x:c t="n" s="0">
        <x:v>1.993252</x:v>
      </x:c>
      <x:c t="n" s="0">
        <x:v>-16.97792</x:v>
      </x:c>
      <x:c t="n" s="0">
        <x:v>-17.98233</x:v>
      </x:c>
      <x:c t="n" s="0">
        <x:v>-15.50822</x:v>
      </x:c>
      <x:c t="n" s="0">
        <x:v>-8.039066</x:v>
      </x:c>
      <x:c t="n" s="0">
        <x:v>-1.25765</x:v>
      </x:c>
      <x:c t="n" s="0">
        <x:v>-3.817496</x:v>
      </x:c>
      <x:c t="n" s="0">
        <x:v>3.094219</x:v>
      </x:c>
      <x:c t="n" s="0">
        <x:v>17.34456</x:v>
      </x:c>
      <x:c t="n" s="0">
        <x:v>13.66973</x:v>
      </x:c>
      <x:c t="n" s="0">
        <x:v>21.23195</x:v>
      </x:c>
      <x:c t="n" s="0">
        <x:v>24.28621</x:v>
      </x:c>
      <x:c t="n" s="0">
        <x:v>26.47889</x:v>
      </x:c>
      <x:c t="n" s="0">
        <x:v>20.10923</x:v>
      </x:c>
      <x:c t="n" s="0">
        <x:v>31.74456</x:v>
      </x:c>
      <x:c t="n" s="0">
        <x:v>27.92564</x:v>
      </x:c>
      <x:c t="n" s="0">
        <x:v>27.31567</x:v>
      </x:c>
      <x:c t="n" s="0">
        <x:v>29.47344</x:v>
      </x:c>
      <x:c t="n" s="0">
        <x:v>34.85977</x:v>
      </x:c>
      <x:c t="n" s="0">
        <x:v>42.33598</x:v>
      </x:c>
      <x:c t="n" s="0">
        <x:v>41.33797</x:v>
      </x:c>
      <x:c t="n" s="0">
        <x:v>35.03561</x:v>
      </x:c>
      <x:c t="n" s="0">
        <x:v>48.66807</x:v>
      </x:c>
      <x:c t="n" s="0">
        <x:v>49.33504</x:v>
      </x:c>
      <x:c t="n" s="0">
        <x:v>47.79134</x:v>
      </x:c>
      <x:c t="n" s="0">
        <x:v>40.40333</x:v>
      </x:c>
      <x:c t="n" s="0">
        <x:v>38.58295</x:v>
      </x:c>
      <x:c t="n" s="0">
        <x:v>32.8311</x:v>
      </x:c>
      <x:c t="n" s="0">
        <x:v>32.77631</x:v>
      </x:c>
      <x:c t="n" s="0">
        <x:v>34.61737</x:v>
      </x:c>
      <x:c t="n" s="0">
        <x:v>24.88609</x:v>
      </x:c>
      <x:c t="n" s="0">
        <x:v>22.2653</x:v>
      </x:c>
      <x:c t="n" s="0">
        <x:v>12.01055</x:v>
      </x:c>
      <x:c t="n" s="0">
        <x:v>9.762224</x:v>
      </x:c>
      <x:c t="n" s="0">
        <x:v>7.316617</x:v>
      </x:c>
      <x:c t="n" s="0">
        <x:v>4.257523</x:v>
      </x:c>
      <x:c t="n" s="0">
        <x:v>1.977227</x:v>
      </x:c>
      <x:c t="str">
        <x:v>No</x:v>
      </x:c>
      <x:c t="str">
        <x:v>No</x:v>
      </x:c>
      <x:c t="str">
        <x:v/>
      </x:c>
    </x:row>
    <x:row r="4147">
      <x:c t="n" s="11">
        <x:v>4146</x:v>
      </x:c>
      <x:c t="str" s="11">
        <x:v/>
      </x:c>
      <x:c t="n" s="8">
        <x:v>43945.096400463</x:v>
      </x:c>
      <x:c t="n" s="7">
        <x:v>43945.096400463</x:v>
      </x:c>
      <x:c t="n" s="0">
        <x:v>53.3112</x:v>
      </x:c>
      <x:c t="n" s="0">
        <x:v>58.9719</x:v>
      </x:c>
      <x:c t="n" s="0">
        <x:v>64.74984</x:v>
      </x:c>
      <x:c t="n" s="0">
        <x:v>70.51768</x:v>
      </x:c>
      <x:c t="n" s="0">
        <x:v>-16.54712</x:v>
      </x:c>
      <x:c t="n" s="0">
        <x:v>-16.26981</x:v>
      </x:c>
      <x:c t="n" s="0">
        <x:v>-15.04441</x:v>
      </x:c>
      <x:c t="n" s="0">
        <x:v>-5.167261</x:v>
      </x:c>
      <x:c t="n" s="0">
        <x:v>-0.7699372</x:v>
      </x:c>
      <x:c t="n" s="0">
        <x:v>-1.463156</x:v>
      </x:c>
      <x:c t="n" s="0">
        <x:v>6.163307</x:v>
      </x:c>
      <x:c t="n" s="0">
        <x:v>16.33723</x:v>
      </x:c>
      <x:c t="n" s="0">
        <x:v>15.18063</x:v>
      </x:c>
      <x:c t="n" s="0">
        <x:v>18.81376</x:v>
      </x:c>
      <x:c t="n" s="0">
        <x:v>25.72522</x:v>
      </x:c>
      <x:c t="n" s="0">
        <x:v>31.15893</x:v>
      </x:c>
      <x:c t="n" s="0">
        <x:v>26.79354</x:v>
      </x:c>
      <x:c t="n" s="0">
        <x:v>34.04641</x:v>
      </x:c>
      <x:c t="n" s="0">
        <x:v>35.36684</x:v>
      </x:c>
      <x:c t="n" s="0">
        <x:v>34.09453</x:v>
      </x:c>
      <x:c t="n" s="0">
        <x:v>34.68762</x:v>
      </x:c>
      <x:c t="n" s="0">
        <x:v>33.5291</x:v>
      </x:c>
      <x:c t="n" s="0">
        <x:v>38.28194</x:v>
      </x:c>
      <x:c t="n" s="0">
        <x:v>41.72142</x:v>
      </x:c>
      <x:c t="n" s="0">
        <x:v>43.07192</x:v>
      </x:c>
      <x:c t="n" s="0">
        <x:v>47.63491</x:v>
      </x:c>
      <x:c t="n" s="0">
        <x:v>50.12321</x:v>
      </x:c>
      <x:c t="n" s="0">
        <x:v>47.6816</x:v>
      </x:c>
      <x:c t="n" s="0">
        <x:v>43.09309</x:v>
      </x:c>
      <x:c t="n" s="0">
        <x:v>39.7453</x:v>
      </x:c>
      <x:c t="n" s="0">
        <x:v>35.27857</x:v>
      </x:c>
      <x:c t="n" s="0">
        <x:v>34.49301</x:v>
      </x:c>
      <x:c t="n" s="0">
        <x:v>34.61981</x:v>
      </x:c>
      <x:c t="n" s="0">
        <x:v>25.06053</x:v>
      </x:c>
      <x:c t="n" s="0">
        <x:v>21.32269</x:v>
      </x:c>
      <x:c t="n" s="0">
        <x:v>13.26335</x:v>
      </x:c>
      <x:c t="n" s="0">
        <x:v>10.9816</x:v>
      </x:c>
      <x:c t="n" s="0">
        <x:v>8.314652</x:v>
      </x:c>
      <x:c t="n" s="0">
        <x:v>4.491097</x:v>
      </x:c>
      <x:c t="n" s="0">
        <x:v>2.02724</x:v>
      </x:c>
      <x:c t="n" s="0">
        <x:v>-17.18697</x:v>
      </x:c>
      <x:c t="n" s="0">
        <x:v>-18.48479</x:v>
      </x:c>
      <x:c t="n" s="0">
        <x:v>-15.50822</x:v>
      </x:c>
      <x:c t="n" s="0">
        <x:v>-8.039066</x:v>
      </x:c>
      <x:c t="n" s="0">
        <x:v>-1.83094</x:v>
      </x:c>
      <x:c t="n" s="0">
        <x:v>-2.186425</x:v>
      </x:c>
      <x:c t="n" s="0">
        <x:v>4.037103</x:v>
      </x:c>
      <x:c t="n" s="0">
        <x:v>17.29789</x:v>
      </x:c>
      <x:c t="n" s="0">
        <x:v>13.14995</x:v>
      </x:c>
      <x:c t="n" s="0">
        <x:v>22.39133</x:v>
      </x:c>
      <x:c t="n" s="0">
        <x:v>24.28621</x:v>
      </x:c>
      <x:c t="n" s="0">
        <x:v>25.54327</x:v>
      </x:c>
      <x:c t="n" s="0">
        <x:v>15.68879</x:v>
      </x:c>
      <x:c t="n" s="0">
        <x:v>20.75091</x:v>
      </x:c>
      <x:c t="n" s="0">
        <x:v>29.82105</x:v>
      </x:c>
      <x:c t="n" s="0">
        <x:v>30.45562</x:v>
      </x:c>
      <x:c t="n" s="0">
        <x:v>34.54922</x:v>
      </x:c>
      <x:c t="n" s="0">
        <x:v>27.21751</x:v>
      </x:c>
      <x:c t="n" s="0">
        <x:v>35.97864</x:v>
      </x:c>
      <x:c t="n" s="0">
        <x:v>41.44964</x:v>
      </x:c>
      <x:c t="n" s="0">
        <x:v>43.27161</x:v>
      </x:c>
      <x:c t="n" s="0">
        <x:v>47.68253</x:v>
      </x:c>
      <x:c t="n" s="0">
        <x:v>46.48406</x:v>
      </x:c>
      <x:c t="n" s="0">
        <x:v>46.09068</x:v>
      </x:c>
      <x:c t="n" s="0">
        <x:v>44.55517</x:v>
      </x:c>
      <x:c t="n" s="0">
        <x:v>39.26206</x:v>
      </x:c>
      <x:c t="n" s="0">
        <x:v>33.43136</x:v>
      </x:c>
      <x:c t="n" s="0">
        <x:v>32.21421</x:v>
      </x:c>
      <x:c t="n" s="0">
        <x:v>33.11222</x:v>
      </x:c>
      <x:c t="n" s="0">
        <x:v>24.08123</x:v>
      </x:c>
      <x:c t="n" s="0">
        <x:v>20.91543</x:v>
      </x:c>
      <x:c t="n" s="0">
        <x:v>11.2002</x:v>
      </x:c>
      <x:c t="n" s="0">
        <x:v>8.486521</x:v>
      </x:c>
      <x:c t="n" s="0">
        <x:v>7.70182</x:v>
      </x:c>
      <x:c t="n" s="0">
        <x:v>3.897527</x:v>
      </x:c>
      <x:c t="n" s="0">
        <x:v>2.361071</x:v>
      </x:c>
      <x:c t="str">
        <x:v>No</x:v>
      </x:c>
      <x:c t="str">
        <x:v>No</x:v>
      </x:c>
      <x:c t="str">
        <x:v/>
      </x:c>
    </x:row>
    <x:row r="4148">
      <x:c t="n" s="11">
        <x:v>4147</x:v>
      </x:c>
      <x:c t="str" s="11">
        <x:v/>
      </x:c>
      <x:c t="n" s="8">
        <x:v>43945.096400463</x:v>
      </x:c>
      <x:c t="n" s="7">
        <x:v>43945.096400463</x:v>
      </x:c>
      <x:c t="n" s="0">
        <x:v>52.56314</x:v>
      </x:c>
      <x:c t="n" s="0">
        <x:v>58.9719</x:v>
      </x:c>
      <x:c t="n" s="0">
        <x:v>67.12032</x:v>
      </x:c>
      <x:c t="n" s="0">
        <x:v>73.23343</x:v>
      </x:c>
      <x:c t="n" s="0">
        <x:v>-16.63494</x:v>
      </x:c>
      <x:c t="n" s="0">
        <x:v>-16.53085</x:v>
      </x:c>
      <x:c t="n" s="0">
        <x:v>-15.10916</x:v>
      </x:c>
      <x:c t="n" s="0">
        <x:v>-5.485348</x:v>
      </x:c>
      <x:c t="n" s="0">
        <x:v>-0.9095722</x:v>
      </x:c>
      <x:c t="n" s="0">
        <x:v>-0.6267507</x:v>
      </x:c>
      <x:c t="n" s="0">
        <x:v>5.922149</x:v>
      </x:c>
      <x:c t="n" s="0">
        <x:v>16.49141</x:v>
      </x:c>
      <x:c t="n" s="0">
        <x:v>14.60034</x:v>
      </x:c>
      <x:c t="n" s="0">
        <x:v>19.55722</x:v>
      </x:c>
      <x:c t="n" s="0">
        <x:v>25.76064</x:v>
      </x:c>
      <x:c t="n" s="0">
        <x:v>30.67272</x:v>
      </x:c>
      <x:c t="n" s="0">
        <x:v>26.23865</x:v>
      </x:c>
      <x:c t="n" s="0">
        <x:v>33.48561</x:v>
      </x:c>
      <x:c t="n" s="0">
        <x:v>34.82524</x:v>
      </x:c>
      <x:c t="n" s="0">
        <x:v>33.97713</x:v>
      </x:c>
      <x:c t="n" s="0">
        <x:v>34.97866</x:v>
      </x:c>
      <x:c t="n" s="0">
        <x:v>33.86967</x:v>
      </x:c>
      <x:c t="n" s="0">
        <x:v>38.51036</x:v>
      </x:c>
      <x:c t="n" s="0">
        <x:v>41.26178</x:v>
      </x:c>
      <x:c t="n" s="0">
        <x:v>42.71601</x:v>
      </x:c>
      <x:c t="n" s="0">
        <x:v>47.35776</x:v>
      </x:c>
      <x:c t="n" s="0">
        <x:v>49.81012</x:v>
      </x:c>
      <x:c t="n" s="0">
        <x:v>47.79778</x:v>
      </x:c>
      <x:c t="n" s="0">
        <x:v>42.94141</x:v>
      </x:c>
      <x:c t="n" s="0">
        <x:v>39.35769</x:v>
      </x:c>
      <x:c t="n" s="0">
        <x:v>34.99046</x:v>
      </x:c>
      <x:c t="n" s="0">
        <x:v>34.27748</x:v>
      </x:c>
      <x:c t="n" s="0">
        <x:v>34.39787</x:v>
      </x:c>
      <x:c t="n" s="0">
        <x:v>25.01807</x:v>
      </x:c>
      <x:c t="n" s="0">
        <x:v>21.19573</x:v>
      </x:c>
      <x:c t="n" s="0">
        <x:v>13.13961</x:v>
      </x:c>
      <x:c t="n" s="0">
        <x:v>10.72466</x:v>
      </x:c>
      <x:c t="n" s="0">
        <x:v>8.470161</x:v>
      </x:c>
      <x:c t="n" s="0">
        <x:v>4.666133</x:v>
      </x:c>
      <x:c t="n" s="0">
        <x:v>1.943552</x:v>
      </x:c>
      <x:c t="n" s="0">
        <x:v>-17.18697</x:v>
      </x:c>
      <x:c t="n" s="0">
        <x:v>-18.48479</x:v>
      </x:c>
      <x:c t="n" s="0">
        <x:v>-15.50822</x:v>
      </x:c>
      <x:c t="n" s="0">
        <x:v>-8.039066</x:v>
      </x:c>
      <x:c t="n" s="0">
        <x:v>-1.83094</x:v>
      </x:c>
      <x:c t="n" s="0">
        <x:v>2.853804</x:v>
      </x:c>
      <x:c t="n" s="0">
        <x:v>4.156525</x:v>
      </x:c>
      <x:c t="n" s="0">
        <x:v>17.29789</x:v>
      </x:c>
      <x:c t="n" s="0">
        <x:v>3.564169</x:v>
      </x:c>
      <x:c t="n" s="0">
        <x:v>22.39133</x:v>
      </x:c>
      <x:c t="n" s="0">
        <x:v>26.53841</x:v>
      </x:c>
      <x:c t="n" s="0">
        <x:v>25.54327</x:v>
      </x:c>
      <x:c t="n" s="0">
        <x:v>22.35735</x:v>
      </x:c>
      <x:c t="n" s="0">
        <x:v>28.51046</x:v>
      </x:c>
      <x:c t="n" s="0">
        <x:v>27.42009</x:v>
      </x:c>
      <x:c t="n" s="0">
        <x:v>32.44519</x:v>
      </x:c>
      <x:c t="n" s="0">
        <x:v>36.23019</x:v>
      </x:c>
      <x:c t="n" s="0">
        <x:v>36.70131</x:v>
      </x:c>
      <x:c t="n" s="0">
        <x:v>40.18472</x:v>
      </x:c>
      <x:c t="n" s="0">
        <x:v>38.58424</x:v>
      </x:c>
      <x:c t="n" s="0">
        <x:v>39.63703</x:v>
      </x:c>
      <x:c t="n" s="0">
        <x:v>45.39268</x:v>
      </x:c>
      <x:c t="n" s="0">
        <x:v>47.54467</x:v>
      </x:c>
      <x:c t="n" s="0">
        <x:v>48.82018</x:v>
      </x:c>
      <x:c t="n" s="0">
        <x:v>42.80426</x:v>
      </x:c>
      <x:c t="n" s="0">
        <x:v>36.30698</x:v>
      </x:c>
      <x:c t="n" s="0">
        <x:v>31.99639</x:v>
      </x:c>
      <x:c t="n" s="0">
        <x:v>32.47744</x:v>
      </x:c>
      <x:c t="n" s="0">
        <x:v>32.7633</x:v>
      </x:c>
      <x:c t="n" s="0">
        <x:v>24.40734</x:v>
      </x:c>
      <x:c t="n" s="0">
        <x:v>20.61767</x:v>
      </x:c>
      <x:c t="n" s="0">
        <x:v>12.5381</x:v>
      </x:c>
      <x:c t="n" s="0">
        <x:v>9.048188</x:v>
      </x:c>
      <x:c t="n" s="0">
        <x:v>9.568498</x:v>
      </x:c>
      <x:c t="n" s="0">
        <x:v>5.293344</x:v>
      </x:c>
      <x:c t="n" s="0">
        <x:v>1.189264</x:v>
      </x:c>
      <x:c t="str">
        <x:v>No</x:v>
      </x:c>
      <x:c t="str">
        <x:v>No</x:v>
      </x:c>
      <x:c t="str">
        <x:v/>
      </x:c>
    </x:row>
    <x:row r="4149">
      <x:c t="n" s="11">
        <x:v>4148</x:v>
      </x:c>
      <x:c t="str" s="11">
        <x:v/>
      </x:c>
      <x:c t="n" s="8">
        <x:v>43945.096400463</x:v>
      </x:c>
      <x:c t="n" s="7">
        <x:v>43945.096400463</x:v>
      </x:c>
      <x:c t="n" s="0">
        <x:v>53.32562</x:v>
      </x:c>
      <x:c t="n" s="0">
        <x:v>58.9719</x:v>
      </x:c>
      <x:c t="n" s="0">
        <x:v>58.97077</x:v>
      </x:c>
      <x:c t="n" s="0">
        <x:v>66.97801</x:v>
      </x:c>
      <x:c t="n" s="0">
        <x:v>-16.71137</x:v>
      </x:c>
      <x:c t="n" s="0">
        <x:v>-16.76694</x:v>
      </x:c>
      <x:c t="n" s="0">
        <x:v>-15.16523</x:v>
      </x:c>
      <x:c t="n" s="0">
        <x:v>-5.776759</x:v>
      </x:c>
      <x:c t="n" s="0">
        <x:v>-1.032485</x:v>
      </x:c>
      <x:c t="n" s="0">
        <x:v>0.08972559</x:v>
      </x:c>
      <x:c t="n" s="0">
        <x:v>5.70503</x:v>
      </x:c>
      <x:c t="n" s="0">
        <x:v>16.39826</x:v>
      </x:c>
      <x:c t="n" s="0">
        <x:v>13.97313</x:v>
      </x:c>
      <x:c t="n" s="0">
        <x:v>20.26097</x:v>
      </x:c>
      <x:c t="n" s="0">
        <x:v>25.98154</x:v>
      </x:c>
      <x:c t="n" s="0">
        <x:v>30.93204</x:v>
      </x:c>
      <x:c t="n" s="0">
        <x:v>26.20312</x:v>
      </x:c>
      <x:c t="n" s="0">
        <x:v>33.21273</x:v>
      </x:c>
      <x:c t="n" s="0">
        <x:v>34.24049</x:v>
      </x:c>
      <x:c t="n" s="0">
        <x:v>33.5033</x:v>
      </x:c>
      <x:c t="n" s="0">
        <x:v>35.06233</x:v>
      </x:c>
      <x:c t="n" s="0">
        <x:v>34.40363</x:v>
      </x:c>
      <x:c t="n" s="0">
        <x:v>38.28266</x:v>
      </x:c>
      <x:c t="n" s="0">
        <x:v>41.18887</x:v>
      </x:c>
      <x:c t="n" s="0">
        <x:v>42.41125</x:v>
      </x:c>
      <x:c t="n" s="0">
        <x:v>46.93155</x:v>
      </x:c>
      <x:c t="n" s="0">
        <x:v>49.47002</x:v>
      </x:c>
      <x:c t="n" s="0">
        <x:v>47.41202</x:v>
      </x:c>
      <x:c t="n" s="0">
        <x:v>43.2095</x:v>
      </x:c>
      <x:c t="n" s="0">
        <x:v>39.23767</x:v>
      </x:c>
      <x:c t="n" s="0">
        <x:v>34.92398</x:v>
      </x:c>
      <x:c t="n" s="0">
        <x:v>33.97686</x:v>
      </x:c>
      <x:c t="n" s="0">
        <x:v>34.32204</x:v>
      </x:c>
      <x:c t="n" s="0">
        <x:v>24.95433</x:v>
      </x:c>
      <x:c t="n" s="0">
        <x:v>21.18082</x:v>
      </x:c>
      <x:c t="n" s="0">
        <x:v>12.86436</x:v>
      </x:c>
      <x:c t="n" s="0">
        <x:v>10.51901</x:v>
      </x:c>
      <x:c t="n" s="0">
        <x:v>8.487452</x:v>
      </x:c>
      <x:c t="n" s="0">
        <x:v>4.597283</x:v>
      </x:c>
      <x:c t="n" s="0">
        <x:v>2.043804</x:v>
      </x:c>
      <x:c t="n" s="0">
        <x:v>-17.18697</x:v>
      </x:c>
      <x:c t="n" s="0">
        <x:v>-18.48479</x:v>
      </x:c>
      <x:c t="n" s="0">
        <x:v>-15.50822</x:v>
      </x:c>
      <x:c t="n" s="0">
        <x:v>-8.039066</x:v>
      </x:c>
      <x:c t="n" s="0">
        <x:v>-1.83094</x:v>
      </x:c>
      <x:c t="n" s="0">
        <x:v>2.853804</x:v>
      </x:c>
      <x:c t="n" s="0">
        <x:v>4.156525</x:v>
      </x:c>
      <x:c t="n" s="0">
        <x:v>14.61524</x:v>
      </x:c>
      <x:c t="n" s="0">
        <x:v>3.564169</x:v>
      </x:c>
      <x:c t="n" s="0">
        <x:v>23.30909</x:v>
      </x:c>
      <x:c t="n" s="0">
        <x:v>27.08791</x:v>
      </x:c>
      <x:c t="n" s="0">
        <x:v>33.13933</x:v>
      </x:c>
      <x:c t="n" s="0">
        <x:v>25.98924</x:v>
      </x:c>
      <x:c t="n" s="0">
        <x:v>31.14087</x:v>
      </x:c>
      <x:c t="n" s="0">
        <x:v>29.49037</x:v>
      </x:c>
      <x:c t="n" s="0">
        <x:v>28.80087</x:v>
      </x:c>
      <x:c t="n" s="0">
        <x:v>35.27985</x:v>
      </x:c>
      <x:c t="n" s="0">
        <x:v>36.63718</x:v>
      </x:c>
      <x:c t="n" s="0">
        <x:v>34.41325</x:v>
      </x:c>
      <x:c t="n" s="0">
        <x:v>39.26732</x:v>
      </x:c>
      <x:c t="n" s="0">
        <x:v>39.08356</x:v>
      </x:c>
      <x:c t="n" s="0">
        <x:v>42.67178</x:v>
      </x:c>
      <x:c t="n" s="0">
        <x:v>45.19781</x:v>
      </x:c>
      <x:c t="n" s="0">
        <x:v>42.91515</x:v>
      </x:c>
      <x:c t="n" s="0">
        <x:v>43.43857</x:v>
      </x:c>
      <x:c t="n" s="0">
        <x:v>38.49953</x:v>
      </x:c>
      <x:c t="n" s="0">
        <x:v>34.96722</x:v>
      </x:c>
      <x:c t="n" s="0">
        <x:v>31.61248</x:v>
      </x:c>
      <x:c t="n" s="0">
        <x:v>33.2055</x:v>
      </x:c>
      <x:c t="n" s="0">
        <x:v>23.95908</x:v>
      </x:c>
      <x:c t="n" s="0">
        <x:v>21.89985</x:v>
      </x:c>
      <x:c t="n" s="0">
        <x:v>10.10817</x:v>
      </x:c>
      <x:c t="n" s="0">
        <x:v>9.505563</x:v>
      </x:c>
      <x:c t="n" s="0">
        <x:v>8.111607</x:v>
      </x:c>
      <x:c t="n" s="0">
        <x:v>4.084807</x:v>
      </x:c>
      <x:c t="n" s="0">
        <x:v>2.689951</x:v>
      </x:c>
      <x:c t="str">
        <x:v>No</x:v>
      </x:c>
      <x:c t="str">
        <x:v>No</x:v>
      </x:c>
      <x:c t="str">
        <x:v/>
      </x:c>
    </x:row>
    <x:row r="4150">
      <x:c t="n" s="11">
        <x:v>4149</x:v>
      </x:c>
      <x:c t="str" s="11">
        <x:v/>
      </x:c>
      <x:c t="n" s="8">
        <x:v>43945.096400463</x:v>
      </x:c>
      <x:c t="n" s="7">
        <x:v>43945.096400463</x:v>
      </x:c>
      <x:c t="n" s="0">
        <x:v>53.09013</x:v>
      </x:c>
      <x:c t="n" s="0">
        <x:v>61.98221</x:v>
      </x:c>
      <x:c t="n" s="0">
        <x:v>68.8302</x:v>
      </x:c>
      <x:c t="n" s="0">
        <x:v>74.86546</x:v>
      </x:c>
      <x:c t="n" s="0">
        <x:v>-16.77773</x:v>
      </x:c>
      <x:c t="n" s="0">
        <x:v>-16.99297</x:v>
      </x:c>
      <x:c t="n" s="0">
        <x:v>-15.51813</x:v>
      </x:c>
      <x:c t="n" s="0">
        <x:v>-5.245187</x:v>
      </x:c>
      <x:c t="n" s="0">
        <x:v>-1.140283</x:v>
      </x:c>
      <x:c t="n" s="0">
        <x:v>0.6200646</x:v>
      </x:c>
      <x:c t="n" s="0">
        <x:v>5.510604</x:v>
      </x:c>
      <x:c t="n" s="0">
        <x:v>15.94646</x:v>
      </x:c>
      <x:c t="n" s="0">
        <x:v>13.45479</x:v>
      </x:c>
      <x:c t="n" s="0">
        <x:v>20.98784</x:v>
      </x:c>
      <x:c t="n" s="0">
        <x:v>26.16169</x:v>
      </x:c>
      <x:c t="n" s="0">
        <x:v>31.33288</x:v>
      </x:c>
      <x:c t="n" s="0">
        <x:v>26.17255</x:v>
      </x:c>
      <x:c t="n" s="0">
        <x:v>32.98171</x:v>
      </x:c>
      <x:c t="n" s="0">
        <x:v>34.15695</x:v>
      </x:c>
      <x:c t="n" s="0">
        <x:v>33.11779</x:v>
      </x:c>
      <x:c t="n" s="0">
        <x:v>34.957</x:v>
      </x:c>
      <x:c t="n" s="0">
        <x:v>34.84407</x:v>
      </x:c>
      <x:c t="n" s="0">
        <x:v>38.01705</x:v>
      </x:c>
      <x:c t="n" s="0">
        <x:v>40.748</x:v>
      </x:c>
      <x:c t="n" s="0">
        <x:v>42.81211</x:v>
      </x:c>
      <x:c t="n" s="0">
        <x:v>46.70488</x:v>
      </x:c>
      <x:c t="n" s="0">
        <x:v>48.99939</x:v>
      </x:c>
      <x:c t="n" s="0">
        <x:v>47.14555</x:v>
      </x:c>
      <x:c t="n" s="0">
        <x:v>43.33426</x:v>
      </x:c>
      <x:c t="n" s="0">
        <x:v>39.3117</x:v>
      </x:c>
      <x:c t="n" s="0">
        <x:v>34.91563</x:v>
      </x:c>
      <x:c t="n" s="0">
        <x:v>33.74153</x:v>
      </x:c>
      <x:c t="n" s="0">
        <x:v>34.23251</x:v>
      </x:c>
      <x:c t="n" s="0">
        <x:v>24.87072</x:v>
      </x:c>
      <x:c t="n" s="0">
        <x:v>21.25182</x:v>
      </x:c>
      <x:c t="n" s="0">
        <x:v>12.66624</x:v>
      </x:c>
      <x:c t="n" s="0">
        <x:v>10.3373</x:v>
      </x:c>
      <x:c t="n" s="0">
        <x:v>8.367819</x:v>
      </x:c>
      <x:c t="n" s="0">
        <x:v>4.946859</x:v>
      </x:c>
      <x:c t="n" s="0">
        <x:v>2.028134</x:v>
      </x:c>
      <x:c t="n" s="0">
        <x:v>-17.18697</x:v>
      </x:c>
      <x:c t="n" s="0">
        <x:v>-18.68099</x:v>
      </x:c>
      <x:c t="n" s="0">
        <x:v>-20.91109</x:v>
      </x:c>
      <x:c t="n" s="0">
        <x:v>-1.854863</x:v>
      </x:c>
      <x:c t="n" s="0">
        <x:v>-1.83094</x:v>
      </x:c>
      <x:c t="n" s="0">
        <x:v>2.853804</x:v>
      </x:c>
      <x:c t="n" s="0">
        <x:v>4.156525</x:v>
      </x:c>
      <x:c t="n" s="0">
        <x:v>11.49235</x:v>
      </x:c>
      <x:c t="n" s="0">
        <x:v>8.6054</x:v>
      </x:c>
      <x:c t="n" s="0">
        <x:v>23.77908</x:v>
      </x:c>
      <x:c t="n" s="0">
        <x:v>27.08791</x:v>
      </x:c>
      <x:c t="n" s="0">
        <x:v>33.13933</x:v>
      </x:c>
      <x:c t="n" s="0">
        <x:v>25.26672</x:v>
      </x:c>
      <x:c t="n" s="0">
        <x:v>31.38168</x:v>
      </x:c>
      <x:c t="n" s="0">
        <x:v>33.63308</x:v>
      </x:c>
      <x:c t="n" s="0">
        <x:v>29.8414</x:v>
      </x:c>
      <x:c t="n" s="0">
        <x:v>34.00353</x:v>
      </x:c>
      <x:c t="n" s="0">
        <x:v>36.17197</x:v>
      </x:c>
      <x:c t="n" s="0">
        <x:v>35.97774</x:v>
      </x:c>
      <x:c t="n" s="0">
        <x:v>39.99496</x:v>
      </x:c>
      <x:c t="n" s="0">
        <x:v>45.34361</x:v>
      </x:c>
      <x:c t="n" s="0">
        <x:v>47.31935</x:v>
      </x:c>
      <x:c t="n" s="0">
        <x:v>46.04026</x:v>
      </x:c>
      <x:c t="n" s="0">
        <x:v>45.586</x:v>
      </x:c>
      <x:c t="n" s="0">
        <x:v>44.00026</x:v>
      </x:c>
      <x:c t="n" s="0">
        <x:v>39.25269</x:v>
      </x:c>
      <x:c t="n" s="0">
        <x:v>34.13009</x:v>
      </x:c>
      <x:c t="n" s="0">
        <x:v>32.41557</x:v>
      </x:c>
      <x:c t="n" s="0">
        <x:v>33.36325</x:v>
      </x:c>
      <x:c t="n" s="0">
        <x:v>24.31177</x:v>
      </x:c>
      <x:c t="n" s="0">
        <x:v>22.59026</x:v>
      </x:c>
      <x:c t="n" s="0">
        <x:v>11.77678</x:v>
      </x:c>
      <x:c t="n" s="0">
        <x:v>8.837275</x:v>
      </x:c>
      <x:c t="n" s="0">
        <x:v>7.749529</x:v>
      </x:c>
      <x:c t="n" s="0">
        <x:v>6.559269</x:v>
      </x:c>
      <x:c t="n" s="0">
        <x:v>1.495378</x:v>
      </x:c>
      <x:c t="str">
        <x:v>No</x:v>
      </x:c>
      <x:c t="str">
        <x:v>No</x:v>
      </x:c>
      <x:c t="str">
        <x:v/>
      </x:c>
    </x:row>
    <x:row r="4151">
      <x:c t="n" s="11">
        <x:v>4150</x:v>
      </x:c>
      <x:c t="str" s="11">
        <x:v/>
      </x:c>
      <x:c t="n" s="8">
        <x:v>43945.096400463</x:v>
      </x:c>
      <x:c t="n" s="7">
        <x:v>43945.096400463</x:v>
      </x:c>
      <x:c t="n" s="0">
        <x:v>52.89214</x:v>
      </x:c>
      <x:c t="n" s="0">
        <x:v>61.19039</x:v>
      </x:c>
      <x:c t="n" s="0">
        <x:v>72.68393</x:v>
      </x:c>
      <x:c t="n" s="0">
        <x:v>74.99434</x:v>
      </x:c>
      <x:c t="n" s="0">
        <x:v>-16.83522</x:v>
      </x:c>
      <x:c t="n" s="0">
        <x:v>-17.20914</x:v>
      </x:c>
      <x:c t="n" s="0">
        <x:v>-16.17015</x:v>
      </x:c>
      <x:c t="n" s="0">
        <x:v>-4.264578</x:v>
      </x:c>
      <x:c t="n" s="0">
        <x:v>-1.234511</x:v>
      </x:c>
      <x:c t="n" s="0">
        <x:v>1.026772</x:v>
      </x:c>
      <x:c t="n" s="0">
        <x:v>5.595942</x:v>
      </x:c>
      <x:c t="n" s="0">
        <x:v>15.5195</x:v>
      </x:c>
      <x:c t="n" s="0">
        <x:v>13.05833</x:v>
      </x:c>
      <x:c t="n" s="0">
        <x:v>21.52483</x:v>
      </x:c>
      <x:c t="n" s="0">
        <x:v>26.30984</x:v>
      </x:c>
      <x:c t="n" s="0">
        <x:v>31.64816</x:v>
      </x:c>
      <x:c t="n" s="0">
        <x:v>25.75424</x:v>
      </x:c>
      <x:c t="n" s="0">
        <x:v>32.79006</x:v>
      </x:c>
      <x:c t="n" s="0">
        <x:v>34.0645</x:v>
      </x:c>
      <x:c t="n" s="0">
        <x:v>32.58644</x:v>
      </x:c>
      <x:c t="n" s="0">
        <x:v>34.63055</x:v>
      </x:c>
      <x:c t="n" s="0">
        <x:v>34.48048</x:v>
      </x:c>
      <x:c t="n" s="0">
        <x:v>37.4435</x:v>
      </x:c>
      <x:c t="n" s="0">
        <x:v>41.01761</x:v>
      </x:c>
      <x:c t="n" s="0">
        <x:v>42.64386</x:v>
      </x:c>
      <x:c t="n" s="0">
        <x:v>47.07726</x:v>
      </x:c>
      <x:c t="n" s="0">
        <x:v>48.85391</x:v>
      </x:c>
      <x:c t="n" s="0">
        <x:v>47.1666</x:v>
      </x:c>
      <x:c t="n" s="0">
        <x:v>43.24293</x:v>
      </x:c>
      <x:c t="n" s="0">
        <x:v>38.93149</x:v>
      </x:c>
      <x:c t="n" s="0">
        <x:v>34.46028</x:v>
      </x:c>
      <x:c t="n" s="0">
        <x:v>33.48484</x:v>
      </x:c>
      <x:c t="n" s="0">
        <x:v>34.08114</x:v>
      </x:c>
      <x:c t="n" s="0">
        <x:v>24.73505</x:v>
      </x:c>
      <x:c t="n" s="0">
        <x:v>21.56498</x:v>
      </x:c>
      <x:c t="n" s="0">
        <x:v>12.81701</x:v>
      </x:c>
      <x:c t="n" s="0">
        <x:v>10.16596</x:v>
      </x:c>
      <x:c t="n" s="0">
        <x:v>8.307719</x:v>
      </x:c>
      <x:c t="n" s="0">
        <x:v>4.845414</x:v>
      </x:c>
      <x:c t="n" s="0">
        <x:v>1.97853</x:v>
      </x:c>
      <x:c t="n" s="0">
        <x:v>-17.18697</x:v>
      </x:c>
      <x:c t="n" s="0">
        <x:v>-18.74841</x:v>
      </x:c>
      <x:c t="n" s="0">
        <x:v>-28.18997</x:v>
      </x:c>
      <x:c t="n" s="0">
        <x:v>-0.8750718</x:v>
      </x:c>
      <x:c t="n" s="0">
        <x:v>-2.605582</x:v>
      </x:c>
      <x:c t="n" s="0">
        <x:v>2.853804</x:v>
      </x:c>
      <x:c t="n" s="0">
        <x:v>6.515226</x:v>
      </x:c>
      <x:c t="n" s="0">
        <x:v>12.1227</x:v>
      </x:c>
      <x:c t="n" s="0">
        <x:v>9.500637</x:v>
      </x:c>
      <x:c t="n" s="0">
        <x:v>23.77908</x:v>
      </x:c>
      <x:c t="n" s="0">
        <x:v>27.4174</x:v>
      </x:c>
      <x:c t="n" s="0">
        <x:v>33.13933</x:v>
      </x:c>
      <x:c t="n" s="0">
        <x:v>21.86571</x:v>
      </x:c>
      <x:c t="n" s="0">
        <x:v>31.45907</x:v>
      </x:c>
      <x:c t="n" s="0">
        <x:v>33.42391</x:v>
      </x:c>
      <x:c t="n" s="0">
        <x:v>24.30077</x:v>
      </x:c>
      <x:c t="n" s="0">
        <x:v>31.16075</x:v>
      </x:c>
      <x:c t="n" s="0">
        <x:v>29.10149</x:v>
      </x:c>
      <x:c t="n" s="0">
        <x:v>28.14694</x:v>
      </x:c>
      <x:c t="n" s="0">
        <x:v>41.53132</x:v>
      </x:c>
      <x:c t="n" s="0">
        <x:v>40.07173</x:v>
      </x:c>
      <x:c t="n" s="0">
        <x:v>47.71855</x:v>
      </x:c>
      <x:c t="n" s="0">
        <x:v>47.69234</x:v>
      </x:c>
      <x:c t="n" s="0">
        <x:v>46.97887</x:v>
      </x:c>
      <x:c t="n" s="0">
        <x:v>43.47358</x:v>
      </x:c>
      <x:c t="n" s="0">
        <x:v>36.41994</x:v>
      </x:c>
      <x:c t="n" s="0">
        <x:v>29.32538</x:v>
      </x:c>
      <x:c t="n" s="0">
        <x:v>31.97324</x:v>
      </x:c>
      <x:c t="n" s="0">
        <x:v>32.72809</x:v>
      </x:c>
      <x:c t="n" s="0">
        <x:v>23.56105</x:v>
      </x:c>
      <x:c t="n" s="0">
        <x:v>22.72615</x:v>
      </x:c>
      <x:c t="n" s="0">
        <x:v>13.32663</x:v>
      </x:c>
      <x:c t="n" s="0">
        <x:v>8.727156</x:v>
      </x:c>
      <x:c t="n" s="0">
        <x:v>8.046762</x:v>
      </x:c>
      <x:c t="n" s="0">
        <x:v>4.328885</x:v>
      </x:c>
      <x:c t="n" s="0">
        <x:v>1.86641</x:v>
      </x:c>
      <x:c t="str">
        <x:v>No</x:v>
      </x:c>
      <x:c t="str">
        <x:v>No</x:v>
      </x:c>
      <x:c t="str">
        <x:v/>
      </x:c>
    </x:row>
    <x:row r="4152">
      <x:c t="n" s="11">
        <x:v>4151</x:v>
      </x:c>
      <x:c t="str" s="11">
        <x:v/>
      </x:c>
      <x:c t="n" s="8">
        <x:v>43945.096400463</x:v>
      </x:c>
      <x:c t="n" s="7">
        <x:v>43945.096400463</x:v>
      </x:c>
      <x:c t="n" s="0">
        <x:v>52.81145</x:v>
      </x:c>
      <x:c t="n" s="0">
        <x:v>57.21099</x:v>
      </x:c>
      <x:c t="n" s="0">
        <x:v>63.86044</x:v>
      </x:c>
      <x:c t="n" s="0">
        <x:v>69.90714</x:v>
      </x:c>
      <x:c t="n" s="0">
        <x:v>-16.88492</x:v>
      </x:c>
      <x:c t="n" s="0">
        <x:v>-17.40265</x:v>
      </x:c>
      <x:c t="n" s="0">
        <x:v>-16.8168</x:v>
      </x:c>
      <x:c t="n" s="0">
        <x:v>-3.573031</x:v>
      </x:c>
      <x:c t="n" s="0">
        <x:v>-1.701175</x:v>
      </x:c>
      <x:c t="n" s="0">
        <x:v>1.346294</x:v>
      </x:c>
      <x:c t="n" s="0">
        <x:v>5.742881</x:v>
      </x:c>
      <x:c t="n" s="0">
        <x:v>15.28695</x:v>
      </x:c>
      <x:c t="n" s="0">
        <x:v>12.6885</x:v>
      </x:c>
      <x:c t="n" s="0">
        <x:v>22.30419</x:v>
      </x:c>
      <x:c t="n" s="0">
        <x:v>26.65891</x:v>
      </x:c>
      <x:c t="n" s="0">
        <x:v>31.35013</x:v>
      </x:c>
      <x:c t="n" s="0">
        <x:v>25.36203</x:v>
      </x:c>
      <x:c t="n" s="0">
        <x:v>32.24705</x:v>
      </x:c>
      <x:c t="n" s="0">
        <x:v>33.97274</x:v>
      </x:c>
      <x:c t="n" s="0">
        <x:v>32.40755</x:v>
      </x:c>
      <x:c t="n" s="0">
        <x:v>34.28315</x:v>
      </x:c>
      <x:c t="n" s="0">
        <x:v>33.94452</x:v>
      </x:c>
      <x:c t="n" s="0">
        <x:v>37.07093</x:v>
      </x:c>
      <x:c t="n" s="0">
        <x:v>40.84988</x:v>
      </x:c>
      <x:c t="n" s="0">
        <x:v>42.27959</x:v>
      </x:c>
      <x:c t="n" s="0">
        <x:v>46.76411</x:v>
      </x:c>
      <x:c t="n" s="0">
        <x:v>48.82194</x:v>
      </x:c>
      <x:c t="n" s="0">
        <x:v>46.936</x:v>
      </x:c>
      <x:c t="n" s="0">
        <x:v>43.09786</x:v>
      </x:c>
      <x:c t="n" s="0">
        <x:v>38.88356</x:v>
      </x:c>
      <x:c t="n" s="0">
        <x:v>34.44641</x:v>
      </x:c>
      <x:c t="n" s="0">
        <x:v>33.2226</x:v>
      </x:c>
      <x:c t="n" s="0">
        <x:v>33.82577</x:v>
      </x:c>
      <x:c t="n" s="0">
        <x:v>24.76268</x:v>
      </x:c>
      <x:c t="n" s="0">
        <x:v>21.85527</x:v>
      </x:c>
      <x:c t="n" s="0">
        <x:v>12.42629</x:v>
      </x:c>
      <x:c t="n" s="0">
        <x:v>9.992369</x:v>
      </x:c>
      <x:c t="n" s="0">
        <x:v>8.249372</x:v>
      </x:c>
      <x:c t="n" s="0">
        <x:v>4.753667</x:v>
      </x:c>
      <x:c t="n" s="0">
        <x:v>1.923516</x:v>
      </x:c>
      <x:c t="n" s="0">
        <x:v>-17.18697</x:v>
      </x:c>
      <x:c t="n" s="0">
        <x:v>-18.74841</x:v>
      </x:c>
      <x:c t="n" s="0">
        <x:v>-28.18997</x:v>
      </x:c>
      <x:c t="n" s="0">
        <x:v>-0.8750718</x:v>
      </x:c>
      <x:c t="n" s="0">
        <x:v>-6.433428</x:v>
      </x:c>
      <x:c t="n" s="0">
        <x:v>2.853804</x:v>
      </x:c>
      <x:c t="n" s="0">
        <x:v>6.515226</x:v>
      </x:c>
      <x:c t="n" s="0">
        <x:v>13.6004</x:v>
      </x:c>
      <x:c t="n" s="0">
        <x:v>9.500637</x:v>
      </x:c>
      <x:c t="n" s="0">
        <x:v>25.65174</x:v>
      </x:c>
      <x:c t="n" s="0">
        <x:v>28.27809</x:v>
      </x:c>
      <x:c t="n" s="0">
        <x:v>25.35114</x:v>
      </x:c>
      <x:c t="n" s="0">
        <x:v>21.86571</x:v>
      </x:c>
      <x:c t="n" s="0">
        <x:v>17.29841</x:v>
      </x:c>
      <x:c t="n" s="0">
        <x:v>32.34465</x:v>
      </x:c>
      <x:c t="n" s="0">
        <x:v>32.49168</x:v>
      </x:c>
      <x:c t="n" s="0">
        <x:v>32.31722</x:v>
      </x:c>
      <x:c t="n" s="0">
        <x:v>26.21359</x:v>
      </x:c>
      <x:c t="n" s="0">
        <x:v>34.3825</x:v>
      </x:c>
      <x:c t="n" s="0">
        <x:v>38.87903</x:v>
      </x:c>
      <x:c t="n" s="0">
        <x:v>39.13336</x:v>
      </x:c>
      <x:c t="n" s="0">
        <x:v>44.65578</x:v>
      </x:c>
      <x:c t="n" s="0">
        <x:v>48.93513</x:v>
      </x:c>
      <x:c t="n" s="0">
        <x:v>45.95505</x:v>
      </x:c>
      <x:c t="n" s="0">
        <x:v>40.52746</x:v>
      </x:c>
      <x:c t="n" s="0">
        <x:v>38.14442</x:v>
      </x:c>
      <x:c t="n" s="0">
        <x:v>35.33217</x:v>
      </x:c>
      <x:c t="n" s="0">
        <x:v>30.10705</x:v>
      </x:c>
      <x:c t="n" s="0">
        <x:v>31.8578</x:v>
      </x:c>
      <x:c t="n" s="0">
        <x:v>25.19329</x:v>
      </x:c>
      <x:c t="n" s="0">
        <x:v>22.38199</x:v>
      </x:c>
      <x:c t="n" s="0">
        <x:v>9.822868</x:v>
      </x:c>
      <x:c t="n" s="0">
        <x:v>8.943074</x:v>
      </x:c>
      <x:c t="n" s="0">
        <x:v>8.125655</x:v>
      </x:c>
      <x:c t="n" s="0">
        <x:v>4.118105</x:v>
      </x:c>
      <x:c t="n" s="0">
        <x:v>1.750763</x:v>
      </x:c>
      <x:c t="str">
        <x:v>No</x:v>
      </x:c>
      <x:c t="str">
        <x:v>No</x:v>
      </x:c>
      <x:c t="str">
        <x:v/>
      </x:c>
    </x:row>
    <x:row r="4153">
      <x:c t="n" s="11">
        <x:v>4152</x:v>
      </x:c>
      <x:c t="str" s="11">
        <x:v/>
      </x:c>
      <x:c t="n" s="8">
        <x:v>43945.096400463</x:v>
      </x:c>
      <x:c t="n" s="7">
        <x:v>43945.096400463</x:v>
      </x:c>
      <x:c t="n" s="0">
        <x:v>53.03446</x:v>
      </x:c>
      <x:c t="n" s="0">
        <x:v>64.20069</x:v>
      </x:c>
      <x:c t="n" s="0">
        <x:v>67.80136</x:v>
      </x:c>
      <x:c t="n" s="0">
        <x:v>72.30225</x:v>
      </x:c>
      <x:c t="n" s="0">
        <x:v>-16.9278</x:v>
      </x:c>
      <x:c t="n" s="0">
        <x:v>-17.57504</x:v>
      </x:c>
      <x:c t="n" s="0">
        <x:v>-17.45731</x:v>
      </x:c>
      <x:c t="n" s="0">
        <x:v>-3.058745</x:v>
      </x:c>
      <x:c t="n" s="0">
        <x:v>-2.143717</x:v>
      </x:c>
      <x:c t="n" s="0">
        <x:v>1.601717</x:v>
      </x:c>
      <x:c t="n" s="0">
        <x:v>5.864551</x:v>
      </x:c>
      <x:c t="n" s="0">
        <x:v>15.07798</x:v>
      </x:c>
      <x:c t="n" s="0">
        <x:v>12.26088</x:v>
      </x:c>
      <x:c t="n" s="0">
        <x:v>23.04262</x:v>
      </x:c>
      <x:c t="n" s="0">
        <x:v>26.93631</x:v>
      </x:c>
      <x:c t="n" s="0">
        <x:v>30.71755</x:v>
      </x:c>
      <x:c t="n" s="0">
        <x:v>25.20117</x:v>
      </x:c>
      <x:c t="n" s="0">
        <x:v>31.58544</x:v>
      </x:c>
      <x:c t="n" s="0">
        <x:v>33.37872</x:v>
      </x:c>
      <x:c t="n" s="0">
        <x:v>32.75938</x:v>
      </x:c>
      <x:c t="n" s="0">
        <x:v>34.42865</x:v>
      </x:c>
      <x:c t="n" s="0">
        <x:v>33.79515</x:v>
      </x:c>
      <x:c t="n" s="0">
        <x:v>37.03042</x:v>
      </x:c>
      <x:c t="n" s="0">
        <x:v>40.27554</x:v>
      </x:c>
      <x:c t="n" s="0">
        <x:v>42.07914</x:v>
      </x:c>
      <x:c t="n" s="0">
        <x:v>46.38357</x:v>
      </x:c>
      <x:c t="n" s="0">
        <x:v>48.38438</x:v>
      </x:c>
      <x:c t="n" s="0">
        <x:v>46.6221</x:v>
      </x:c>
      <x:c t="n" s="0">
        <x:v>42.91689</x:v>
      </x:c>
      <x:c t="n" s="0">
        <x:v>38.5467</x:v>
      </x:c>
      <x:c t="n" s="0">
        <x:v>34.30827</x:v>
      </x:c>
      <x:c t="n" s="0">
        <x:v>32.83005</x:v>
      </x:c>
      <x:c t="n" s="0">
        <x:v>33.88916</x:v>
      </x:c>
      <x:c t="n" s="0">
        <x:v>24.54244</x:v>
      </x:c>
      <x:c t="n" s="0">
        <x:v>21.71769</x:v>
      </x:c>
      <x:c t="n" s="0">
        <x:v>12.24106</x:v>
      </x:c>
      <x:c t="n" s="0">
        <x:v>9.828873</x:v>
      </x:c>
      <x:c t="n" s="0">
        <x:v>8.154181</x:v>
      </x:c>
      <x:c t="n" s="0">
        <x:v>4.516232</x:v>
      </x:c>
      <x:c t="n" s="0">
        <x:v>1.864204</x:v>
      </x:c>
      <x:c t="n" s="0">
        <x:v>-17.18697</x:v>
      </x:c>
      <x:c t="n" s="0">
        <x:v>-18.74841</x:v>
      </x:c>
      <x:c t="n" s="0">
        <x:v>-28.18997</x:v>
      </x:c>
      <x:c t="n" s="0">
        <x:v>-0.8750718</x:v>
      </x:c>
      <x:c t="n" s="0">
        <x:v>-6.433428</x:v>
      </x:c>
      <x:c t="n" s="0">
        <x:v>2.853804</x:v>
      </x:c>
      <x:c t="n" s="0">
        <x:v>6.515226</x:v>
      </x:c>
      <x:c t="n" s="0">
        <x:v>13.6004</x:v>
      </x:c>
      <x:c t="n" s="0">
        <x:v>7.247906</x:v>
      </x:c>
      <x:c t="n" s="0">
        <x:v>25.8638</x:v>
      </x:c>
      <x:c t="n" s="0">
        <x:v>28.27809</x:v>
      </x:c>
      <x:c t="n" s="0">
        <x:v>19.89039</x:v>
      </x:c>
      <x:c t="n" s="0">
        <x:v>24.70852</x:v>
      </x:c>
      <x:c t="n" s="0">
        <x:v>28.87675</x:v>
      </x:c>
      <x:c t="n" s="0">
        <x:v>24.91602</x:v>
      </x:c>
      <x:c t="n" s="0">
        <x:v>34.80533</x:v>
      </x:c>
      <x:c t="n" s="0">
        <x:v>35.39805</x:v>
      </x:c>
      <x:c t="n" s="0">
        <x:v>33.61168</x:v>
      </x:c>
      <x:c t="n" s="0">
        <x:v>36.12489</x:v>
      </x:c>
      <x:c t="n" s="0">
        <x:v>38.04653</x:v>
      </x:c>
      <x:c t="n" s="0">
        <x:v>42.12793</x:v>
      </x:c>
      <x:c t="n" s="0">
        <x:v>42.56028</x:v>
      </x:c>
      <x:c t="n" s="0">
        <x:v>42.82051</x:v>
      </x:c>
      <x:c t="n" s="0">
        <x:v>43.57642</x:v>
      </x:c>
      <x:c t="n" s="0">
        <x:v>40.78419</x:v>
      </x:c>
      <x:c t="n" s="0">
        <x:v>37.54121</x:v>
      </x:c>
      <x:c t="n" s="0">
        <x:v>34.27341</x:v>
      </x:c>
      <x:c t="n" s="0">
        <x:v>30.62099</x:v>
      </x:c>
      <x:c t="n" s="0">
        <x:v>35.18639</x:v>
      </x:c>
      <x:c t="n" s="0">
        <x:v>23.07759</x:v>
      </x:c>
      <x:c t="n" s="0">
        <x:v>20.29071</x:v>
      </x:c>
      <x:c t="n" s="0">
        <x:v>10.45819</x:v>
      </x:c>
      <x:c t="n" s="0">
        <x:v>8.698668</x:v>
      </x:c>
      <x:c t="n" s="0">
        <x:v>8.118463</x:v>
      </x:c>
      <x:c t="n" s="0">
        <x:v>3.074147</x:v>
      </x:c>
      <x:c t="n" s="0">
        <x:v>1.161545</x:v>
      </x:c>
      <x:c t="str">
        <x:v>No</x:v>
      </x:c>
      <x:c t="str">
        <x:v>No</x:v>
      </x:c>
      <x:c t="str">
        <x:v/>
      </x:c>
    </x:row>
    <x:row r="4154">
      <x:c t="n" s="11">
        <x:v>4153</x:v>
      </x:c>
      <x:c t="str" s="11">
        <x:v/>
      </x:c>
      <x:c t="n" s="8">
        <x:v>43945.096400463</x:v>
      </x:c>
      <x:c t="n" s="7">
        <x:v>43945.096400463</x:v>
      </x:c>
      <x:c t="n" s="0">
        <x:v>52.5062</x:v>
      </x:c>
      <x:c t="n" s="0">
        <x:v>60.22129</x:v>
      </x:c>
      <x:c t="n" s="0">
        <x:v>70.18129</x:v>
      </x:c>
      <x:c t="n" s="0">
        <x:v>75.58694</x:v>
      </x:c>
      <x:c t="n" s="0">
        <x:v>-17.02559</x:v>
      </x:c>
      <x:c t="n" s="0">
        <x:v>-17.72789</x:v>
      </x:c>
      <x:c t="n" s="0">
        <x:v>-18.09073</x:v>
      </x:c>
      <x:c t="n" s="0">
        <x:v>-2.663121</x:v>
      </x:c>
      <x:c t="n" s="0">
        <x:v>-2.561007</x:v>
      </x:c>
      <x:c t="n" s="0">
        <x:v>2.700464</x:v>
      </x:c>
      <x:c t="n" s="0">
        <x:v>5.965827</x:v>
      </x:c>
      <x:c t="n" s="0">
        <x:v>14.89119</x:v>
      </x:c>
      <x:c t="n" s="0">
        <x:v>11.71199</x:v>
      </x:c>
      <x:c t="n" s="0">
        <x:v>23.58697</x:v>
      </x:c>
      <x:c t="n" s="0">
        <x:v>27.15995</x:v>
      </x:c>
      <x:c t="n" s="0">
        <x:v>30.09318</x:v>
      </x:c>
      <x:c t="n" s="0">
        <x:v>25.17192</x:v>
      </x:c>
      <x:c t="n" s="0">
        <x:v>32.19488</x:v>
      </x:c>
      <x:c t="n" s="0">
        <x:v>32.76921</x:v>
      </x:c>
      <x:c t="n" s="0">
        <x:v>32.98888</x:v>
      </x:c>
      <x:c t="n" s="0">
        <x:v>34.46603</x:v>
      </x:c>
      <x:c t="n" s="0">
        <x:v>33.48132</x:v>
      </x:c>
      <x:c t="n" s="0">
        <x:v>36.55322</x:v>
      </x:c>
      <x:c t="n" s="0">
        <x:v>40.16651</x:v>
      </x:c>
      <x:c t="n" s="0">
        <x:v>42.61795</x:v>
      </x:c>
      <x:c t="n" s="0">
        <x:v>46.54756</x:v>
      </x:c>
      <x:c t="n" s="0">
        <x:v>48.12163</x:v>
      </x:c>
      <x:c t="n" s="0">
        <x:v>46.28392</x:v>
      </x:c>
      <x:c t="n" s="0">
        <x:v>42.74219</x:v>
      </x:c>
      <x:c t="n" s="0">
        <x:v>38.64049</x:v>
      </x:c>
      <x:c t="n" s="0">
        <x:v>34.38815</x:v>
      </x:c>
      <x:c t="n" s="0">
        <x:v>32.53682</x:v>
      </x:c>
      <x:c t="n" s="0">
        <x:v>33.84266</x:v>
      </x:c>
      <x:c t="n" s="0">
        <x:v>24.3499</x:v>
      </x:c>
      <x:c t="n" s="0">
        <x:v>21.2486</x:v>
      </x:c>
      <x:c t="n" s="0">
        <x:v>11.8995</x:v>
      </x:c>
      <x:c t="n" s="0">
        <x:v>9.585823</x:v>
      </x:c>
      <x:c t="n" s="0">
        <x:v>8.629724</x:v>
      </x:c>
      <x:c t="n" s="0">
        <x:v>4.560799</x:v>
      </x:c>
      <x:c t="n" s="0">
        <x:v>1.815963</x:v>
      </x:c>
      <x:c t="n" s="0">
        <x:v>-17.8236</x:v>
      </x:c>
      <x:c t="n" s="0">
        <x:v>-18.74841</x:v>
      </x:c>
      <x:c t="n" s="0">
        <x:v>-28.18997</x:v>
      </x:c>
      <x:c t="n" s="0">
        <x:v>-0.8750718</x:v>
      </x:c>
      <x:c t="n" s="0">
        <x:v>-6.433428</x:v>
      </x:c>
      <x:c t="n" s="0">
        <x:v>7.118436</x:v>
      </x:c>
      <x:c t="n" s="0">
        <x:v>6.515226</x:v>
      </x:c>
      <x:c t="n" s="0">
        <x:v>14.25781</x:v>
      </x:c>
      <x:c t="n" s="0">
        <x:v>4.971739</x:v>
      </x:c>
      <x:c t="n" s="0">
        <x:v>25.8638</x:v>
      </x:c>
      <x:c t="n" s="0">
        <x:v>28.27809</x:v>
      </x:c>
      <x:c t="n" s="0">
        <x:v>22.65827</x:v>
      </x:c>
      <x:c t="n" s="0">
        <x:v>24.99675</x:v>
      </x:c>
      <x:c t="n" s="0">
        <x:v>34.66476</x:v>
      </x:c>
      <x:c t="n" s="0">
        <x:v>22.86223</x:v>
      </x:c>
      <x:c t="n" s="0">
        <x:v>32.56926</x:v>
      </x:c>
      <x:c t="n" s="0">
        <x:v>33.71085</x:v>
      </x:c>
      <x:c t="n" s="0">
        <x:v>31.36428</x:v>
      </x:c>
      <x:c t="n" s="0">
        <x:v>33.29308</x:v>
      </x:c>
      <x:c t="n" s="0">
        <x:v>35.26764</x:v>
      </x:c>
      <x:c t="n" s="0">
        <x:v>44.56793</x:v>
      </x:c>
      <x:c t="n" s="0">
        <x:v>46.52381</x:v>
      </x:c>
      <x:c t="n" s="0">
        <x:v>46.48911</x:v>
      </x:c>
      <x:c t="n" s="0">
        <x:v>44.61998</x:v>
      </x:c>
      <x:c t="n" s="0">
        <x:v>41.97579</x:v>
      </x:c>
      <x:c t="n" s="0">
        <x:v>38.92872</x:v>
      </x:c>
      <x:c t="n" s="0">
        <x:v>32.63348</x:v>
      </x:c>
      <x:c t="n" s="0">
        <x:v>30.10821</x:v>
      </x:c>
      <x:c t="n" s="0">
        <x:v>33.39797</x:v>
      </x:c>
      <x:c t="n" s="0">
        <x:v>22.42177</x:v>
      </x:c>
      <x:c t="n" s="0">
        <x:v>17.05168</x:v>
      </x:c>
      <x:c t="n" s="0">
        <x:v>8.933965</x:v>
      </x:c>
      <x:c t="n" s="0">
        <x:v>7.16157</x:v>
      </x:c>
      <x:c t="n" s="0">
        <x:v>10.27204</x:v>
      </x:c>
      <x:c t="n" s="0">
        <x:v>5.205858</x:v>
      </x:c>
      <x:c t="n" s="0">
        <x:v>1.791109</x:v>
      </x:c>
      <x:c t="str">
        <x:v>No</x:v>
      </x:c>
      <x:c t="str">
        <x:v>No</x:v>
      </x:c>
      <x:c t="str">
        <x:v/>
      </x:c>
    </x:row>
    <x:row r="4155">
      <x:c t="n" s="11">
        <x:v>4154</x:v>
      </x:c>
      <x:c t="str" s="11">
        <x:v/>
      </x:c>
      <x:c t="n" s="8">
        <x:v>43945.096400463</x:v>
      </x:c>
      <x:c t="n" s="7">
        <x:v>43945.096400463</x:v>
      </x:c>
      <x:c t="n" s="0">
        <x:v>51.95334</x:v>
      </x:c>
      <x:c t="n" s="0">
        <x:v>60.22129</x:v>
      </x:c>
      <x:c t="n" s="0">
        <x:v>68.73106</x:v>
      </x:c>
      <x:c t="n" s="0">
        <x:v>73.11761</x:v>
      </x:c>
      <x:c t="n" s="0">
        <x:v>-17.14565</x:v>
      </x:c>
      <x:c t="n" s="0">
        <x:v>-17.86285</x:v>
      </x:c>
      <x:c t="n" s="0">
        <x:v>-18.68844</x:v>
      </x:c>
      <x:c t="n" s="0">
        <x:v>-2.312412</x:v>
      </x:c>
      <x:c t="n" s="0">
        <x:v>-2.952163</x:v>
      </x:c>
      <x:c t="n" s="0">
        <x:v>3.81918</x:v>
      </x:c>
      <x:c t="n" s="0">
        <x:v>5.956707</x:v>
      </x:c>
      <x:c t="n" s="0">
        <x:v>15.25639</x:v>
      </x:c>
      <x:c t="n" s="0">
        <x:v>11.31505</x:v>
      </x:c>
      <x:c t="n" s="0">
        <x:v>23.95099</x:v>
      </x:c>
      <x:c t="n" s="0">
        <x:v>27.08735</x:v>
      </x:c>
      <x:c t="n" s="0">
        <x:v>29.89653</x:v>
      </x:c>
      <x:c t="n" s="0">
        <x:v>25.09265</x:v>
      </x:c>
      <x:c t="n" s="0">
        <x:v>32.47621</x:v>
      </x:c>
      <x:c t="n" s="0">
        <x:v>32.40747</x:v>
      </x:c>
      <x:c t="n" s="0">
        <x:v>32.38837</x:v>
      </x:c>
      <x:c t="n" s="0">
        <x:v>33.98201</x:v>
      </x:c>
      <x:c t="n" s="0">
        <x:v>33.19173</x:v>
      </x:c>
      <x:c t="n" s="0">
        <x:v>36.56189</x:v>
      </x:c>
      <x:c t="n" s="0">
        <x:v>39.764</x:v>
      </x:c>
      <x:c t="n" s="0">
        <x:v>42.92419</x:v>
      </x:c>
      <x:c t="n" s="0">
        <x:v>46.04248</x:v>
      </x:c>
      <x:c t="n" s="0">
        <x:v>47.87541</x:v>
      </x:c>
      <x:c t="n" s="0">
        <x:v>46.50504</x:v>
      </x:c>
      <x:c t="n" s="0">
        <x:v>42.50446</x:v>
      </x:c>
      <x:c t="n" s="0">
        <x:v>38.48891</x:v>
      </x:c>
      <x:c t="n" s="0">
        <x:v>34.05634</x:v>
      </x:c>
      <x:c t="n" s="0">
        <x:v>32.37989</x:v>
      </x:c>
      <x:c t="n" s="0">
        <x:v>33.68739</x:v>
      </x:c>
      <x:c t="n" s="0">
        <x:v>24.13852</x:v>
      </x:c>
      <x:c t="n" s="0">
        <x:v>20.87282</x:v>
      </x:c>
      <x:c t="n" s="0">
        <x:v>11.59425</x:v>
      </x:c>
      <x:c t="n" s="0">
        <x:v>9.274339</x:v>
      </x:c>
      <x:c t="n" s="0">
        <x:v>8.556783</x:v>
      </x:c>
      <x:c t="n" s="0">
        <x:v>4.643331</x:v>
      </x:c>
      <x:c t="n" s="0">
        <x:v>1.705462</x:v>
      </x:c>
      <x:c t="n" s="0">
        <x:v>-17.92267</x:v>
      </x:c>
      <x:c t="n" s="0">
        <x:v>-18.74841</x:v>
      </x:c>
      <x:c t="n" s="0">
        <x:v>-25.17601</x:v>
      </x:c>
      <x:c t="n" s="0">
        <x:v>-0.3676014</x:v>
      </x:c>
      <x:c t="n" s="0">
        <x:v>-6.433428</x:v>
      </x:c>
      <x:c t="n" s="0">
        <x:v>7.490097</x:v>
      </x:c>
      <x:c t="n" s="0">
        <x:v>4.518689</x:v>
      </x:c>
      <x:c t="n" s="0">
        <x:v>17.23173</x:v>
      </x:c>
      <x:c t="n" s="0">
        <x:v>10.42657</x:v>
      </x:c>
      <x:c t="n" s="0">
        <x:v>25.5153</x:v>
      </x:c>
      <x:c t="n" s="0">
        <x:v>25.648</x:v>
      </x:c>
      <x:c t="n" s="0">
        <x:v>28.99203</x:v>
      </x:c>
      <x:c t="n" s="0">
        <x:v>24.40806</x:v>
      </x:c>
      <x:c t="n" s="0">
        <x:v>32.9346</x:v>
      </x:c>
      <x:c t="n" s="0">
        <x:v>33.18327</x:v>
      </x:c>
      <x:c t="n" s="0">
        <x:v>25.88324</x:v>
      </x:c>
      <x:c t="n" s="0">
        <x:v>28.26691</x:v>
      </x:c>
      <x:c t="n" s="0">
        <x:v>28.87481</x:v>
      </x:c>
      <x:c t="n" s="0">
        <x:v>37.99122</x:v>
      </x:c>
      <x:c t="n" s="0">
        <x:v>37.1193</x:v>
      </x:c>
      <x:c t="n" s="0">
        <x:v>43.66149</x:v>
      </x:c>
      <x:c t="n" s="0">
        <x:v>40.88085</x:v>
      </x:c>
      <x:c t="n" s="0">
        <x:v>45.76363</x:v>
      </x:c>
      <x:c t="n" s="0">
        <x:v>47.28282</x:v>
      </x:c>
      <x:c t="n" s="0">
        <x:v>40.44516</x:v>
      </x:c>
      <x:c t="n" s="0">
        <x:v>37.26362</x:v>
      </x:c>
      <x:c t="n" s="0">
        <x:v>33.18414</x:v>
      </x:c>
      <x:c t="n" s="0">
        <x:v>31.6983</x:v>
      </x:c>
      <x:c t="n" s="0">
        <x:v>32.48571</x:v>
      </x:c>
      <x:c t="n" s="0">
        <x:v>23.3694</x:v>
      </x:c>
      <x:c t="n" s="0">
        <x:v>16.8245</x:v>
      </x:c>
      <x:c t="n" s="0">
        <x:v>8.68936</x:v>
      </x:c>
      <x:c t="n" s="0">
        <x:v>6.920948</x:v>
      </x:c>
      <x:c t="n" s="0">
        <x:v>9.262539</x:v>
      </x:c>
      <x:c t="n" s="0">
        <x:v>4.714832</x:v>
      </x:c>
      <x:c t="n" s="0">
        <x:v>0.6271691</x:v>
      </x:c>
      <x:c t="str">
        <x:v>No</x:v>
      </x:c>
      <x:c t="str">
        <x:v>No</x:v>
      </x:c>
      <x:c t="str">
        <x:v/>
      </x:c>
    </x:row>
    <x:row r="4156">
      <x:c t="n" s="11">
        <x:v>4155</x:v>
      </x:c>
      <x:c t="str" s="11">
        <x:v/>
      </x:c>
      <x:c t="n" s="8">
        <x:v>43945.096400463</x:v>
      </x:c>
      <x:c t="n" s="7">
        <x:v>43945.096400463</x:v>
      </x:c>
      <x:c t="n" s="0">
        <x:v>49.67323</x:v>
      </x:c>
      <x:c t="n" s="0">
        <x:v>57.21099</x:v>
      </x:c>
      <x:c t="n" s="0">
        <x:v>65.32096</x:v>
      </x:c>
      <x:c t="n" s="0">
        <x:v>72.2068</x:v>
      </x:c>
      <x:c t="n" s="0">
        <x:v>-17.2509</x:v>
      </x:c>
      <x:c t="n" s="0">
        <x:v>-17.98149</x:v>
      </x:c>
      <x:c t="n" s="0">
        <x:v>-19.07418</x:v>
      </x:c>
      <x:c t="n" s="0">
        <x:v>-1.803029</x:v>
      </x:c>
      <x:c t="n" s="0">
        <x:v>-3.316598</x:v>
      </x:c>
      <x:c t="n" s="0">
        <x:v>4.589009</x:v>
      </x:c>
      <x:c t="n" s="0">
        <x:v>5.285926</x:v>
      </x:c>
      <x:c t="n" s="0">
        <x:v>15.60697</x:v>
      </x:c>
      <x:c t="n" s="0">
        <x:v>11.78704</x:v>
      </x:c>
      <x:c t="n" s="0">
        <x:v>24.19366</x:v>
      </x:c>
      <x:c t="n" s="0">
        <x:v>26.77099</x:v>
      </x:c>
      <x:c t="n" s="0">
        <x:v>29.77567</x:v>
      </x:c>
      <x:c t="n" s="0">
        <x:v>24.97234</x:v>
      </x:c>
      <x:c t="n" s="0">
        <x:v>32.19293</x:v>
      </x:c>
      <x:c t="n" s="0">
        <x:v>33.52932</x:v>
      </x:c>
      <x:c t="n" s="0">
        <x:v>32.03165</x:v>
      </x:c>
      <x:c t="n" s="0">
        <x:v>33.39212</x:v>
      </x:c>
      <x:c t="n" s="0">
        <x:v>32.6087</x:v>
      </x:c>
      <x:c t="n" s="0">
        <x:v>36.47443</x:v>
      </x:c>
      <x:c t="n" s="0">
        <x:v>39.53686</x:v>
      </x:c>
      <x:c t="n" s="0">
        <x:v>42.34281</x:v>
      </x:c>
      <x:c t="n" s="0">
        <x:v>46.25286</x:v>
      </x:c>
      <x:c t="n" s="0">
        <x:v>47.60762</x:v>
      </x:c>
      <x:c t="n" s="0">
        <x:v>46.37475</x:v>
      </x:c>
      <x:c t="n" s="0">
        <x:v>42.55163</x:v>
      </x:c>
      <x:c t="n" s="0">
        <x:v>38.21456</x:v>
      </x:c>
      <x:c t="n" s="0">
        <x:v>33.83451</x:v>
      </x:c>
      <x:c t="n" s="0">
        <x:v>32.40378</x:v>
      </x:c>
      <x:c t="n" s="0">
        <x:v>33.90675</x:v>
      </x:c>
      <x:c t="n" s="0">
        <x:v>24.03057</x:v>
      </x:c>
      <x:c t="n" s="0">
        <x:v>20.52267</x:v>
      </x:c>
      <x:c t="n" s="0">
        <x:v>11.3013</x:v>
      </x:c>
      <x:c t="n" s="0">
        <x:v>9.086942</x:v>
      </x:c>
      <x:c t="n" s="0">
        <x:v>8.687531</x:v>
      </x:c>
      <x:c t="n" s="0">
        <x:v>4.593477</x:v>
      </x:c>
      <x:c t="n" s="0">
        <x:v>1.663176</x:v>
      </x:c>
      <x:c t="n" s="0">
        <x:v>-17.92267</x:v>
      </x:c>
      <x:c t="n" s="0">
        <x:v>-18.74841</x:v>
      </x:c>
      <x:c t="n" s="0">
        <x:v>-22.47707</x:v>
      </x:c>
      <x:c t="n" s="0">
        <x:v>0.365187</x:v>
      </x:c>
      <x:c t="n" s="0">
        <x:v>-6.433428</x:v>
      </x:c>
      <x:c t="n" s="0">
        <x:v>7.490097</x:v>
      </x:c>
      <x:c t="n" s="0">
        <x:v>-11.12228</x:v>
      </x:c>
      <x:c t="n" s="0">
        <x:v>17.23173</x:v>
      </x:c>
      <x:c t="n" s="0">
        <x:v>13.83503</x:v>
      </x:c>
      <x:c t="n" s="0">
        <x:v>25.39264</x:v>
      </x:c>
      <x:c t="n" s="0">
        <x:v>24.23668</x:v>
      </x:c>
      <x:c t="n" s="0">
        <x:v>28.99203</x:v>
      </x:c>
      <x:c t="n" s="0">
        <x:v>24.19265</x:v>
      </x:c>
      <x:c t="n" s="0">
        <x:v>30.01527</x:v>
      </x:c>
      <x:c t="n" s="0">
        <x:v>37.2063</x:v>
      </x:c>
      <x:c t="n" s="0">
        <x:v>28.91716</x:v>
      </x:c>
      <x:c t="n" s="0">
        <x:v>24.14805</x:v>
      </x:c>
      <x:c t="n" s="0">
        <x:v>25.63323</x:v>
      </x:c>
      <x:c t="n" s="0">
        <x:v>36.7775</x:v>
      </x:c>
      <x:c t="n" s="0">
        <x:v>37.53327</x:v>
      </x:c>
      <x:c t="n" s="0">
        <x:v>33.20213</x:v>
      </x:c>
      <x:c t="n" s="0">
        <x:v>48.51028</x:v>
      </x:c>
      <x:c t="n" s="0">
        <x:v>47.70771</x:v>
      </x:c>
      <x:c t="n" s="0">
        <x:v>46.23862</x:v>
      </x:c>
      <x:c t="n" s="0">
        <x:v>42.68261</x:v>
      </x:c>
      <x:c t="n" s="0">
        <x:v>36.78306</x:v>
      </x:c>
      <x:c t="n" s="0">
        <x:v>32.21225</x:v>
      </x:c>
      <x:c t="n" s="0">
        <x:v>32.08727</x:v>
      </x:c>
      <x:c t="n" s="0">
        <x:v>34.4981</x:v>
      </x:c>
      <x:c t="n" s="0">
        <x:v>22.85886</x:v>
      </x:c>
      <x:c t="n" s="0">
        <x:v>18.04873</x:v>
      </x:c>
      <x:c t="n" s="0">
        <x:v>8.878077</x:v>
      </x:c>
      <x:c t="n" s="0">
        <x:v>8.315712</x:v>
      </x:c>
      <x:c t="n" s="0">
        <x:v>9.404447</x:v>
      </x:c>
      <x:c t="n" s="0">
        <x:v>4.047621</x:v>
      </x:c>
      <x:c t="n" s="0">
        <x:v>1.917172</x:v>
      </x:c>
      <x:c t="str">
        <x:v>No</x:v>
      </x:c>
      <x:c t="str">
        <x:v>No</x:v>
      </x:c>
      <x:c t="str">
        <x:v/>
      </x:c>
    </x:row>
    <x:row r="4157">
      <x:c t="n" s="11">
        <x:v>4156</x:v>
      </x:c>
      <x:c t="str" s="11">
        <x:v/>
      </x:c>
      <x:c t="n" s="8">
        <x:v>43945.096400463</x:v>
      </x:c>
      <x:c t="n" s="7">
        <x:v>43945.096400463</x:v>
      </x:c>
      <x:c t="n" s="0">
        <x:v>52.1837</x:v>
      </x:c>
      <x:c t="n" s="0">
        <x:v>58.9719</x:v>
      </x:c>
      <x:c t="n" s="0">
        <x:v>66.43396</x:v>
      </x:c>
      <x:c t="n" s="0">
        <x:v>70.98946</x:v>
      </x:c>
      <x:c t="n" s="0">
        <x:v>-17.34282</x:v>
      </x:c>
      <x:c t="n" s="0">
        <x:v>-18.08544</x:v>
      </x:c>
      <x:c t="n" s="0">
        <x:v>-19.4331</x:v>
      </x:c>
      <x:c t="n" s="0">
        <x:v>-1.410805</x:v>
      </x:c>
      <x:c t="n" s="0">
        <x:v>-3.654042</x:v>
      </x:c>
      <x:c t="n" s="0">
        <x:v>5.153201</x:v>
      </x:c>
      <x:c t="n" s="0">
        <x:v>4.617567</x:v>
      </x:c>
      <x:c t="n" s="0">
        <x:v>15.70916</x:v>
      </x:c>
      <x:c t="n" s="0">
        <x:v>12.15314</x:v>
      </x:c>
      <x:c t="n" s="0">
        <x:v>24.39069</x:v>
      </x:c>
      <x:c t="n" s="0">
        <x:v>26.48127</x:v>
      </x:c>
      <x:c t="n" s="0">
        <x:v>29.66972</x:v>
      </x:c>
      <x:c t="n" s="0">
        <x:v>24.81125</x:v>
      </x:c>
      <x:c t="n" s="0">
        <x:v>32.34082</x:v>
      </x:c>
      <x:c t="n" s="0">
        <x:v>33.75502</x:v>
      </x:c>
      <x:c t="n" s="0">
        <x:v>31.67169</x:v>
      </x:c>
      <x:c t="n" s="0">
        <x:v>32.89892</x:v>
      </x:c>
      <x:c t="n" s="0">
        <x:v>32.70797</x:v>
      </x:c>
      <x:c t="n" s="0">
        <x:v>36.9316</x:v>
      </x:c>
      <x:c t="n" s="0">
        <x:v>39.27177</x:v>
      </x:c>
      <x:c t="n" s="0">
        <x:v>42.17017</x:v>
      </x:c>
      <x:c t="n" s="0">
        <x:v>46.18972</x:v>
      </x:c>
      <x:c t="n" s="0">
        <x:v>47.50952</x:v>
      </x:c>
      <x:c t="n" s="0">
        <x:v>46.06511</x:v>
      </x:c>
      <x:c t="n" s="0">
        <x:v>42.23986</x:v>
      </x:c>
      <x:c t="n" s="0">
        <x:v>38.20324</x:v>
      </x:c>
      <x:c t="n" s="0">
        <x:v>33.98222</x:v>
      </x:c>
      <x:c t="n" s="0">
        <x:v>32.27383</x:v>
      </x:c>
      <x:c t="n" s="0">
        <x:v>34.06234</x:v>
      </x:c>
      <x:c t="n" s="0">
        <x:v>23.72412</x:v>
      </x:c>
      <x:c t="n" s="0">
        <x:v>20.22697</x:v>
      </x:c>
      <x:c t="n" s="0">
        <x:v>11.02048</x:v>
      </x:c>
      <x:c t="n" s="0">
        <x:v>9.030992</x:v>
      </x:c>
      <x:c t="n" s="0">
        <x:v>8.743681</x:v>
      </x:c>
      <x:c t="n" s="0">
        <x:v>4.645413</x:v>
      </x:c>
      <x:c t="n" s="0">
        <x:v>1.878009</x:v>
      </x:c>
      <x:c t="n" s="0">
        <x:v>-17.92267</x:v>
      </x:c>
      <x:c t="n" s="0">
        <x:v>-18.74841</x:v>
      </x:c>
      <x:c t="n" s="0">
        <x:v>-22.47707</x:v>
      </x:c>
      <x:c t="n" s="0">
        <x:v>0.365187</x:v>
      </x:c>
      <x:c t="n" s="0">
        <x:v>-6.433428</x:v>
      </x:c>
      <x:c t="n" s="0">
        <x:v>7.490097</x:v>
      </x:c>
      <x:c t="n" s="0">
        <x:v>-11.12228</x:v>
      </x:c>
      <x:c t="n" s="0">
        <x:v>15.75366</x:v>
      </x:c>
      <x:c t="n" s="0">
        <x:v>13.83503</x:v>
      </x:c>
      <x:c t="n" s="0">
        <x:v>25.39264</x:v>
      </x:c>
      <x:c t="n" s="0">
        <x:v>24.23668</x:v>
      </x:c>
      <x:c t="n" s="0">
        <x:v>28.99203</x:v>
      </x:c>
      <x:c t="n" s="0">
        <x:v>22.73285</x:v>
      </x:c>
      <x:c t="n" s="0">
        <x:v>34.00328</x:v>
      </x:c>
      <x:c t="n" s="0">
        <x:v>33.81459</x:v>
      </x:c>
      <x:c t="n" s="0">
        <x:v>28.58714</x:v>
      </x:c>
      <x:c t="n" s="0">
        <x:v>29.27485</x:v>
      </x:c>
      <x:c t="n" s="0">
        <x:v>34.79811</x:v>
      </x:c>
      <x:c t="n" s="0">
        <x:v>37.0625</x:v>
      </x:c>
      <x:c t="n" s="0">
        <x:v>38.7011</x:v>
      </x:c>
      <x:c t="n" s="0">
        <x:v>41.24821</x:v>
      </x:c>
      <x:c t="n" s="0">
        <x:v>44.18599</x:v>
      </x:c>
      <x:c t="n" s="0">
        <x:v>43.40475</x:v>
      </x:c>
      <x:c t="n" s="0">
        <x:v>40.43217</x:v>
      </x:c>
      <x:c t="n" s="0">
        <x:v>39.48558</x:v>
      </x:c>
      <x:c t="n" s="0">
        <x:v>36.77849</x:v>
      </x:c>
      <x:c t="n" s="0">
        <x:v>34.48753</x:v>
      </x:c>
      <x:c t="n" s="0">
        <x:v>31.13643</x:v>
      </x:c>
      <x:c t="n" s="0">
        <x:v>35.1274</x:v>
      </x:c>
      <x:c t="n" s="0">
        <x:v>20.95467</x:v>
      </x:c>
      <x:c t="n" s="0">
        <x:v>17.04252</x:v>
      </x:c>
      <x:c t="n" s="0">
        <x:v>8.807009</x:v>
      </x:c>
      <x:c t="n" s="0">
        <x:v>8.401672</x:v>
      </x:c>
      <x:c t="n" s="0">
        <x:v>7.591741</x:v>
      </x:c>
      <x:c t="n" s="0">
        <x:v>4.79168</x:v>
      </x:c>
      <x:c t="n" s="0">
        <x:v>2.788586</x:v>
      </x:c>
      <x:c t="str">
        <x:v>No</x:v>
      </x:c>
      <x:c t="str">
        <x:v>No</x:v>
      </x:c>
      <x:c t="str">
        <x:v/>
      </x:c>
    </x:row>
    <x:row r="4158">
      <x:c t="n" s="11">
        <x:v>4157</x:v>
      </x:c>
      <x:c t="str" s="11">
        <x:v/>
      </x:c>
      <x:c t="n" s="8">
        <x:v>43945.096400463</x:v>
      </x:c>
      <x:c t="n" s="7">
        <x:v>43945.096400463</x:v>
      </x:c>
      <x:c t="n" s="0">
        <x:v>52.78213</x:v>
      </x:c>
      <x:c t="n" s="0">
        <x:v>63.74312</x:v>
      </x:c>
      <x:c t="n" s="0">
        <x:v>72.10132</x:v>
      </x:c>
      <x:c t="n" s="0">
        <x:v>75.65291</x:v>
      </x:c>
      <x:c t="n" s="0">
        <x:v>-17.48431</x:v>
      </x:c>
      <x:c t="n" s="0">
        <x:v>-18.07501</x:v>
      </x:c>
      <x:c t="n" s="0">
        <x:v>-19.7651</x:v>
      </x:c>
      <x:c t="n" s="0">
        <x:v>-1.101776</x:v>
      </x:c>
      <x:c t="n" s="0">
        <x:v>-4.153952</x:v>
      </x:c>
      <x:c t="n" s="0">
        <x:v>5.583056</x:v>
      </x:c>
      <x:c t="n" s="0">
        <x:v>3.952019</x:v>
      </x:c>
      <x:c t="n" s="0">
        <x:v>15.62839</x:v>
      </x:c>
      <x:c t="n" s="0">
        <x:v>12.44308</x:v>
      </x:c>
      <x:c t="n" s="0">
        <x:v>24.09946</x:v>
      </x:c>
      <x:c t="n" s="0">
        <x:v>26.21756</x:v>
      </x:c>
      <x:c t="n" s="0">
        <x:v>29.42675</x:v>
      </x:c>
      <x:c t="n" s="0">
        <x:v>24.27699</x:v>
      </x:c>
      <x:c t="n" s="0">
        <x:v>32.79776</x:v>
      </x:c>
      <x:c t="n" s="0">
        <x:v>33.70352</x:v>
      </x:c>
      <x:c t="n" s="0">
        <x:v>31.32461</x:v>
      </x:c>
      <x:c t="n" s="0">
        <x:v>32.50565</x:v>
      </x:c>
      <x:c t="n" s="0">
        <x:v>33.19481</x:v>
      </x:c>
      <x:c t="n" s="0">
        <x:v>36.43282</x:v>
      </x:c>
      <x:c t="n" s="0">
        <x:v>39.12383</x:v>
      </x:c>
      <x:c t="n" s="0">
        <x:v>41.63737</x:v>
      </x:c>
      <x:c t="n" s="0">
        <x:v>45.94328</x:v>
      </x:c>
      <x:c t="n" s="0">
        <x:v>47.33874</x:v>
      </x:c>
      <x:c t="n" s="0">
        <x:v>45.7492</x:v>
      </x:c>
      <x:c t="n" s="0">
        <x:v>42.65828</x:v>
      </x:c>
      <x:c t="n" s="0">
        <x:v>37.97081</x:v>
      </x:c>
      <x:c t="n" s="0">
        <x:v>33.80848</x:v>
      </x:c>
      <x:c t="n" s="0">
        <x:v>31.9641</x:v>
      </x:c>
      <x:c t="n" s="0">
        <x:v>33.93925</x:v>
      </x:c>
      <x:c t="n" s="0">
        <x:v>23.7147</x:v>
      </x:c>
      <x:c t="n" s="0">
        <x:v>20.30677</x:v>
      </x:c>
      <x:c t="n" s="0">
        <x:v>10.93433</x:v>
      </x:c>
      <x:c t="n" s="0">
        <x:v>8.996659</x:v>
      </x:c>
      <x:c t="n" s="0">
        <x:v>8.470995</x:v>
      </x:c>
      <x:c t="n" s="0">
        <x:v>4.593745</x:v>
      </x:c>
      <x:c t="n" s="0">
        <x:v>1.908059</x:v>
      </x:c>
      <x:c t="n" s="0">
        <x:v>-18.58332</x:v>
      </x:c>
      <x:c t="n" s="0">
        <x:v>-17.81045</x:v>
      </x:c>
      <x:c t="n" s="0">
        <x:v>-22.47707</x:v>
      </x:c>
      <x:c t="n" s="0">
        <x:v>0.365187</x:v>
      </x:c>
      <x:c t="n" s="0">
        <x:v>-11.31482</x:v>
      </x:c>
      <x:c t="n" s="0">
        <x:v>7.490097</x:v>
      </x:c>
      <x:c t="n" s="0">
        <x:v>-11.12228</x:v>
      </x:c>
      <x:c t="n" s="0">
        <x:v>15.12312</x:v>
      </x:c>
      <x:c t="n" s="0">
        <x:v>14.13138</x:v>
      </x:c>
      <x:c t="n" s="0">
        <x:v>19.6925</x:v>
      </x:c>
      <x:c t="n" s="0">
        <x:v>25.00378</x:v>
      </x:c>
      <x:c t="n" s="0">
        <x:v>27.12826</x:v>
      </x:c>
      <x:c t="n" s="0">
        <x:v>17.97193</x:v>
      </x:c>
      <x:c t="n" s="0">
        <x:v>34.79605</x:v>
      </x:c>
      <x:c t="n" s="0">
        <x:v>32.49838</x:v>
      </x:c>
      <x:c t="n" s="0">
        <x:v>28.40292</x:v>
      </x:c>
      <x:c t="n" s="0">
        <x:v>27.04479</x:v>
      </x:c>
      <x:c t="n" s="0">
        <x:v>34.66314</x:v>
      </x:c>
      <x:c t="n" s="0">
        <x:v>32.45441</x:v>
      </x:c>
      <x:c t="n" s="0">
        <x:v>36.44815</x:v>
      </x:c>
      <x:c t="n" s="0">
        <x:v>34.7035</x:v>
      </x:c>
      <x:c t="n" s="0">
        <x:v>43.01437</x:v>
      </x:c>
      <x:c t="n" s="0">
        <x:v>46.49868</x:v>
      </x:c>
      <x:c t="n" s="0">
        <x:v>43.04968</x:v>
      </x:c>
      <x:c t="n" s="0">
        <x:v>45.0204</x:v>
      </x:c>
      <x:c t="n" s="0">
        <x:v>36.54175</x:v>
      </x:c>
      <x:c t="n" s="0">
        <x:v>31.52536</x:v>
      </x:c>
      <x:c t="n" s="0">
        <x:v>29.08953</x:v>
      </x:c>
      <x:c t="n" s="0">
        <x:v>33.94819</x:v>
      </x:c>
      <x:c t="n" s="0">
        <x:v>23.52328</x:v>
      </x:c>
      <x:c t="n" s="0">
        <x:v>21.12947</x:v>
      </x:c>
      <x:c t="n" s="0">
        <x:v>10.5946</x:v>
      </x:c>
      <x:c t="n" s="0">
        <x:v>8.966104</x:v>
      </x:c>
      <x:c t="n" s="0">
        <x:v>6.016702</x:v>
      </x:c>
      <x:c t="n" s="0">
        <x:v>4.397048</x:v>
      </x:c>
      <x:c t="n" s="0">
        <x:v>2.194597</x:v>
      </x:c>
      <x:c t="str">
        <x:v>No</x:v>
      </x:c>
      <x:c t="str">
        <x:v>No</x:v>
      </x:c>
      <x:c t="str">
        <x:v/>
      </x:c>
    </x:row>
    <x:row r="4159">
      <x:c t="n" s="11">
        <x:v>4158</x:v>
      </x:c>
      <x:c t="str" s="11">
        <x:v/>
      </x:c>
      <x:c t="n" s="8">
        <x:v>43945.096400463</x:v>
      </x:c>
      <x:c t="n" s="7">
        <x:v>43945.096400463</x:v>
      </x:c>
      <x:c t="n" s="0">
        <x:v>51.22749</x:v>
      </x:c>
      <x:c t="n" s="0">
        <x:v>57.21099</x:v>
      </x:c>
      <x:c t="n" s="0">
        <x:v>68.09697</x:v>
      </x:c>
      <x:c t="n" s="0">
        <x:v>73.23343</x:v>
      </x:c>
      <x:c t="n" s="0">
        <x:v>-17.62852</x:v>
      </x:c>
      <x:c t="n" s="0">
        <x:v>-18.03549</x:v>
      </x:c>
      <x:c t="n" s="0">
        <x:v>-20.0702</x:v>
      </x:c>
      <x:c t="n" s="0">
        <x:v>-0.8542215</x:v>
      </x:c>
      <x:c t="n" s="0">
        <x:v>-4.698822</x:v>
      </x:c>
      <x:c t="n" s="0">
        <x:v>5.817981</x:v>
      </x:c>
      <x:c t="n" s="0">
        <x:v>3.34288</x:v>
      </x:c>
      <x:c t="n" s="0">
        <x:v>15.5582</x:v>
      </x:c>
      <x:c t="n" s="0">
        <x:v>12.904</x:v>
      </x:c>
      <x:c t="n" s="0">
        <x:v>23.67524</x:v>
      </x:c>
      <x:c t="n" s="0">
        <x:v>26.29514</x:v>
      </x:c>
      <x:c t="n" s="0">
        <x:v>29.15808</x:v>
      </x:c>
      <x:c t="n" s="0">
        <x:v>23.76211</x:v>
      </x:c>
      <x:c t="n" s="0">
        <x:v>32.78925</x:v>
      </x:c>
      <x:c t="n" s="0">
        <x:v>33.2429</x:v>
      </x:c>
      <x:c t="n" s="0">
        <x:v>31.02027</x:v>
      </x:c>
      <x:c t="n" s="0">
        <x:v>32.68478</x:v>
      </x:c>
      <x:c t="n" s="0">
        <x:v>33.53617</x:v>
      </x:c>
      <x:c t="n" s="0">
        <x:v>36.27177</x:v>
      </x:c>
      <x:c t="n" s="0">
        <x:v>38.71988</x:v>
      </x:c>
      <x:c t="n" s="0">
        <x:v>41.12529</x:v>
      </x:c>
      <x:c t="n" s="0">
        <x:v>45.38317</x:v>
      </x:c>
      <x:c t="n" s="0">
        <x:v>47.34226</x:v>
      </x:c>
      <x:c t="n" s="0">
        <x:v>45.30255</x:v>
      </x:c>
      <x:c t="n" s="0">
        <x:v>42.95191</x:v>
      </x:c>
      <x:c t="n" s="0">
        <x:v>37.76304</x:v>
      </x:c>
      <x:c t="n" s="0">
        <x:v>33.81636</x:v>
      </x:c>
      <x:c t="n" s="0">
        <x:v>31.65875</x:v>
      </x:c>
      <x:c t="n" s="0">
        <x:v>34.9725</x:v>
      </x:c>
      <x:c t="n" s="0">
        <x:v>23.46911</x:v>
      </x:c>
      <x:c t="n" s="0">
        <x:v>20.49259</x:v>
      </x:c>
      <x:c t="n" s="0">
        <x:v>10.76161</x:v>
      </x:c>
      <x:c t="n" s="0">
        <x:v>8.887539</x:v>
      </x:c>
      <x:c t="n" s="0">
        <x:v>8.38652</x:v>
      </x:c>
      <x:c t="n" s="0">
        <x:v>4.690517</x:v>
      </x:c>
      <x:c t="n" s="0">
        <x:v>1.903004</x:v>
      </x:c>
      <x:c t="n" s="0">
        <x:v>-18.58332</x:v>
      </x:c>
      <x:c t="n" s="0">
        <x:v>-17.81045</x:v>
      </x:c>
      <x:c t="n" s="0">
        <x:v>-22.47707</x:v>
      </x:c>
      <x:c t="n" s="0">
        <x:v>0.365187</x:v>
      </x:c>
      <x:c t="n" s="0">
        <x:v>-11.31482</x:v>
      </x:c>
      <x:c t="n" s="0">
        <x:v>5.890251</x:v>
      </x:c>
      <x:c t="n" s="0">
        <x:v>-2.354875</x:v>
      </x:c>
      <x:c t="n" s="0">
        <x:v>15.12312</x:v>
      </x:c>
      <x:c t="n" s="0">
        <x:v>14.91553</x:v>
      </x:c>
      <x:c t="n" s="0">
        <x:v>19.6925</x:v>
      </x:c>
      <x:c t="n" s="0">
        <x:v>26.72318</x:v>
      </x:c>
      <x:c t="n" s="0">
        <x:v>27.12826</x:v>
      </x:c>
      <x:c t="n" s="0">
        <x:v>21.64155</x:v>
      </x:c>
      <x:c t="n" s="0">
        <x:v>31.84264</x:v>
      </x:c>
      <x:c t="n" s="0">
        <x:v>28.62614</x:v>
      </x:c>
      <x:c t="n" s="0">
        <x:v>28.68379</x:v>
      </x:c>
      <x:c t="n" s="0">
        <x:v>35.17516</x:v>
      </x:c>
      <x:c t="n" s="0">
        <x:v>35.89962</x:v>
      </x:c>
      <x:c t="n" s="0">
        <x:v>35.93398</x:v>
      </x:c>
      <x:c t="n" s="0">
        <x:v>36.84387</x:v>
      </x:c>
      <x:c t="n" s="0">
        <x:v>34.05156</x:v>
      </x:c>
      <x:c t="n" s="0">
        <x:v>40.68603</x:v>
      </x:c>
      <x:c t="n" s="0">
        <x:v>47.41712</x:v>
      </x:c>
      <x:c t="n" s="0">
        <x:v>42.99044</x:v>
      </x:c>
      <x:c t="n" s="0">
        <x:v>43.95972</x:v>
      </x:c>
      <x:c t="n" s="0">
        <x:v>35.59832</x:v>
      </x:c>
      <x:c t="n" s="0">
        <x:v>34.3743</x:v>
      </x:c>
      <x:c t="n" s="0">
        <x:v>29.91492</x:v>
      </x:c>
      <x:c t="n" s="0">
        <x:v>38.66986</x:v>
      </x:c>
      <x:c t="n" s="0">
        <x:v>23.19636</x:v>
      </x:c>
      <x:c t="n" s="0">
        <x:v>23.05628</x:v>
      </x:c>
      <x:c t="n" s="0">
        <x:v>9.484365</x:v>
      </x:c>
      <x:c t="n" s="0">
        <x:v>8.49848</x:v>
      </x:c>
      <x:c t="n" s="0">
        <x:v>8.347939</x:v>
      </x:c>
      <x:c t="n" s="0">
        <x:v>5.726432</x:v>
      </x:c>
      <x:c t="n" s="0">
        <x:v>1.775373</x:v>
      </x:c>
      <x:c t="str">
        <x:v>No</x:v>
      </x:c>
      <x:c t="str">
        <x:v>No</x:v>
      </x:c>
      <x:c t="str">
        <x:v/>
      </x:c>
    </x:row>
    <x:row r="4160">
      <x:c t="n" s="11">
        <x:v>4159</x:v>
      </x:c>
      <x:c t="str" s="11">
        <x:v/>
      </x:c>
      <x:c t="n" s="8">
        <x:v>43945.096400463</x:v>
      </x:c>
      <x:c t="n" s="7">
        <x:v>43945.096400463</x:v>
      </x:c>
      <x:c t="n" s="0">
        <x:v>52.1499</x:v>
      </x:c>
      <x:c t="n" s="0">
        <x:v>58.9719</x:v>
      </x:c>
      <x:c t="n" s="0">
        <x:v>62.01007</x:v>
      </x:c>
      <x:c t="n" s="0">
        <x:v>69.82442</x:v>
      </x:c>
      <x:c t="n" s="0">
        <x:v>-17.7556</x:v>
      </x:c>
      <x:c t="n" s="0">
        <x:v>-18.00201</x:v>
      </x:c>
      <x:c t="n" s="0">
        <x:v>-20.34883</x:v>
      </x:c>
      <x:c t="n" s="0">
        <x:v>-0.6534307</x:v>
      </x:c>
      <x:c t="n" s="0">
        <x:v>-5.225263</x:v>
      </x:c>
      <x:c t="n" s="0">
        <x:v>5.322948</x:v>
      </x:c>
      <x:c t="n" s="0">
        <x:v>3.120799</x:v>
      </x:c>
      <x:c t="n" s="0">
        <x:v>15.2818</x:v>
      </x:c>
      <x:c t="n" s="0">
        <x:v>13.26228</x:v>
      </x:c>
      <x:c t="n" s="0">
        <x:v>23.27695</x:v>
      </x:c>
      <x:c t="n" s="0">
        <x:v>26.36031</x:v>
      </x:c>
      <x:c t="n" s="0">
        <x:v>28.91469</x:v>
      </x:c>
      <x:c t="n" s="0">
        <x:v>24.16382</x:v>
      </x:c>
      <x:c t="n" s="0">
        <x:v>32.66328</x:v>
      </x:c>
      <x:c t="n" s="0">
        <x:v>32.71934</x:v>
      </x:c>
      <x:c t="n" s="0">
        <x:v>31.97934</x:v>
      </x:c>
      <x:c t="n" s="0">
        <x:v>32.90524</x:v>
      </x:c>
      <x:c t="n" s="0">
        <x:v>33.80159</x:v>
      </x:c>
      <x:c t="n" s="0">
        <x:v>36.30466</x:v>
      </x:c>
      <x:c t="n" s="0">
        <x:v>38.69102</x:v>
      </x:c>
      <x:c t="n" s="0">
        <x:v>40.78497</x:v>
      </x:c>
      <x:c t="n" s="0">
        <x:v>45.05145</x:v>
      </x:c>
      <x:c t="n" s="0">
        <x:v>47.11625</x:v>
      </x:c>
      <x:c t="n" s="0">
        <x:v>45.36474</x:v>
      </x:c>
      <x:c t="n" s="0">
        <x:v>42.60971</x:v>
      </x:c>
      <x:c t="n" s="0">
        <x:v>37.49641</x:v>
      </x:c>
      <x:c t="n" s="0">
        <x:v>33.69878</x:v>
      </x:c>
      <x:c t="n" s="0">
        <x:v>31.44678</x:v>
      </x:c>
      <x:c t="n" s="0">
        <x:v>34.88511</x:v>
      </x:c>
      <x:c t="n" s="0">
        <x:v>23.96274</x:v>
      </x:c>
      <x:c t="n" s="0">
        <x:v>20.5907</x:v>
      </x:c>
      <x:c t="n" s="0">
        <x:v>10.54473</x:v>
      </x:c>
      <x:c t="n" s="0">
        <x:v>8.69861</x:v>
      </x:c>
      <x:c t="n" s="0">
        <x:v>8.519703</x:v>
      </x:c>
      <x:c t="n" s="0">
        <x:v>4.755504</x:v>
      </x:c>
      <x:c t="n" s="0">
        <x:v>1.872655</x:v>
      </x:c>
      <x:c t="n" s="0">
        <x:v>-18.58332</x:v>
      </x:c>
      <x:c t="n" s="0">
        <x:v>-17.81045</x:v>
      </x:c>
      <x:c t="n" s="0">
        <x:v>-22.47707</x:v>
      </x:c>
      <x:c t="n" s="0">
        <x:v>0.365187</x:v>
      </x:c>
      <x:c t="n" s="0">
        <x:v>-11.31482</x:v>
      </x:c>
      <x:c t="n" s="0">
        <x:v>0.001152808</x:v>
      </x:c>
      <x:c t="n" s="0">
        <x:v>1.528451</x:v>
      </x:c>
      <x:c t="n" s="0">
        <x:v>11.41651</x:v>
      </x:c>
      <x:c t="n" s="0">
        <x:v>14.91553</x:v>
      </x:c>
      <x:c t="n" s="0">
        <x:v>19.6925</x:v>
      </x:c>
      <x:c t="n" s="0">
        <x:v>26.72318</x:v>
      </x:c>
      <x:c t="n" s="0">
        <x:v>25.88184</x:v>
      </x:c>
      <x:c t="n" s="0">
        <x:v>25.97329</x:v>
      </x:c>
      <x:c t="n" s="0">
        <x:v>33.25884</x:v>
      </x:c>
      <x:c t="n" s="0">
        <x:v>25.89052</x:v>
      </x:c>
      <x:c t="n" s="0">
        <x:v>36.4012</x:v>
      </x:c>
      <x:c t="n" s="0">
        <x:v>32.66779</x:v>
      </x:c>
      <x:c t="n" s="0">
        <x:v>33.70345</x:v>
      </x:c>
      <x:c t="n" s="0">
        <x:v>35.82244</x:v>
      </x:c>
      <x:c t="n" s="0">
        <x:v>38.12175</x:v>
      </x:c>
      <x:c t="n" s="0">
        <x:v>39.49876</x:v>
      </x:c>
      <x:c t="n" s="0">
        <x:v>44.36129</x:v>
      </x:c>
      <x:c t="n" s="0">
        <x:v>46.74718</x:v>
      </x:c>
      <x:c t="n" s="0">
        <x:v>45.45336</x:v>
      </x:c>
      <x:c t="n" s="0">
        <x:v>39.90394</x:v>
      </x:c>
      <x:c t="n" s="0">
        <x:v>36.08089</x:v>
      </x:c>
      <x:c t="n" s="0">
        <x:v>32.53064</x:v>
      </x:c>
      <x:c t="n" s="0">
        <x:v>30.29832</x:v>
      </x:c>
      <x:c t="n" s="0">
        <x:v>32.18066</x:v>
      </x:c>
      <x:c t="n" s="0">
        <x:v>25.94296</x:v>
      </x:c>
      <x:c t="n" s="0">
        <x:v>17.87579</x:v>
      </x:c>
      <x:c t="n" s="0">
        <x:v>8.846931</x:v>
      </x:c>
      <x:c t="n" s="0">
        <x:v>7.27389</x:v>
      </x:c>
      <x:c t="n" s="0">
        <x:v>9.532364</x:v>
      </x:c>
      <x:c t="n" s="0">
        <x:v>4.90894</x:v>
      </x:c>
      <x:c t="n" s="0">
        <x:v>1.941854</x:v>
      </x:c>
      <x:c t="str">
        <x:v>No</x:v>
      </x:c>
      <x:c t="str">
        <x:v>No</x:v>
      </x:c>
      <x:c t="str">
        <x:v/>
      </x:c>
    </x:row>
    <x:row r="4161">
      <x:c t="n" s="11">
        <x:v>4160</x:v>
      </x:c>
      <x:c t="str" s="11">
        <x:v/>
      </x:c>
      <x:c t="n" s="8">
        <x:v>43945.096400463</x:v>
      </x:c>
      <x:c t="n" s="7">
        <x:v>43945.096400463</x:v>
      </x:c>
      <x:c t="n" s="0">
        <x:v>52.29174</x:v>
      </x:c>
      <x:c t="n" s="0">
        <x:v>60.22129</x:v>
      </x:c>
      <x:c t="n" s="0">
        <x:v>72.18642</x:v>
      </x:c>
      <x:c t="n" s="0">
        <x:v>77.49312</x:v>
      </x:c>
      <x:c t="n" s="0">
        <x:v>-17.86715</x:v>
      </x:c>
      <x:c t="n" s="0">
        <x:v>-17.97362</x:v>
      </x:c>
      <x:c t="n" s="0">
        <x:v>-20.60186</x:v>
      </x:c>
      <x:c t="n" s="0">
        <x:v>-0.4890059</x:v>
      </x:c>
      <x:c t="n" s="0">
        <x:v>-5.731647</x:v>
      </x:c>
      <x:c t="n" s="0">
        <x:v>4.850335</x:v>
      </x:c>
      <x:c t="n" s="0">
        <x:v>2.921708</x:v>
      </x:c>
      <x:c t="n" s="0">
        <x:v>14.65444</x:v>
      </x:c>
      <x:c t="n" s="0">
        <x:v>12.98118</x:v>
      </x:c>
      <x:c t="n" s="0">
        <x:v>22.99557</x:v>
      </x:c>
      <x:c t="n" s="0">
        <x:v>26.41521</x:v>
      </x:c>
      <x:c t="n" s="0">
        <x:v>28.2304</x:v>
      </x:c>
      <x:c t="n" s="0">
        <x:v>24.47972</x:v>
      </x:c>
      <x:c t="n" s="0">
        <x:v>33.31245</x:v>
      </x:c>
      <x:c t="n" s="0">
        <x:v>32.21903</x:v>
      </x:c>
      <x:c t="n" s="0">
        <x:v>32.37077</x:v>
      </x:c>
      <x:c t="n" s="0">
        <x:v>33.6989</x:v>
      </x:c>
      <x:c t="n" s="0">
        <x:v>33.48659</x:v>
      </x:c>
      <x:c t="n" s="0">
        <x:v>36.32063</x:v>
      </x:c>
      <x:c t="n" s="0">
        <x:v>38.6324</x:v>
      </x:c>
      <x:c t="n" s="0">
        <x:v>40.52919</x:v>
      </x:c>
      <x:c t="n" s="0">
        <x:v>45.64835</x:v>
      </x:c>
      <x:c t="n" s="0">
        <x:v>47.00137</x:v>
      </x:c>
      <x:c t="n" s="0">
        <x:v>45.2739</x:v>
      </x:c>
      <x:c t="n" s="0">
        <x:v>42.54216</x:v>
      </x:c>
      <x:c t="n" s="0">
        <x:v>37.25657</x:v>
      </x:c>
      <x:c t="n" s="0">
        <x:v>33.40134</x:v>
      </x:c>
      <x:c t="n" s="0">
        <x:v>31.81026</x:v>
      </x:c>
      <x:c t="n" s="0">
        <x:v>34.81577</x:v>
      </x:c>
      <x:c t="n" s="0">
        <x:v>23.86594</x:v>
      </x:c>
      <x:c t="n" s="0">
        <x:v>20.25867</x:v>
      </x:c>
      <x:c t="n" s="0">
        <x:v>10.3272</x:v>
      </x:c>
      <x:c t="n" s="0">
        <x:v>8.618976</x:v>
      </x:c>
      <x:c t="n" s="0">
        <x:v>8.606478</x:v>
      </x:c>
      <x:c t="n" s="0">
        <x:v>4.625717</x:v>
      </x:c>
      <x:c t="n" s="0">
        <x:v>1.979869</x:v>
      </x:c>
      <x:c t="n" s="0">
        <x:v>-18.58332</x:v>
      </x:c>
      <x:c t="n" s="0">
        <x:v>-17.77392</x:v>
      </x:c>
      <x:c t="n" s="0">
        <x:v>-22.96336</x:v>
      </x:c>
      <x:c t="n" s="0">
        <x:v>0.1237977</x:v>
      </x:c>
      <x:c t="n" s="0">
        <x:v>-11.31482</x:v>
      </x:c>
      <x:c t="n" s="0">
        <x:v>0.001152808</x:v>
      </x:c>
      <x:c t="n" s="0">
        <x:v>1.528451</x:v>
      </x:c>
      <x:c t="n" s="0">
        <x:v>4.234118</x:v>
      </x:c>
      <x:c t="n" s="0">
        <x:v>7.228829</x:v>
      </x:c>
      <x:c t="n" s="0">
        <x:v>21.18548</x:v>
      </x:c>
      <x:c t="n" s="0">
        <x:v>26.72318</x:v>
      </x:c>
      <x:c t="n" s="0">
        <x:v>0.2494378</x:v>
      </x:c>
      <x:c t="n" s="0">
        <x:v>25.97329</x:v>
      </x:c>
      <x:c t="n" s="0">
        <x:v>35.8947</x:v>
      </x:c>
      <x:c t="n" s="0">
        <x:v>27.43683</x:v>
      </x:c>
      <x:c t="n" s="0">
        <x:v>31.99385</x:v>
      </x:c>
      <x:c t="n" s="0">
        <x:v>36.93814</x:v>
      </x:c>
      <x:c t="n" s="0">
        <x:v>29.90049</x:v>
      </x:c>
      <x:c t="n" s="0">
        <x:v>36.97386</x:v>
      </x:c>
      <x:c t="n" s="0">
        <x:v>37.13609</x:v>
      </x:c>
      <x:c t="n" s="0">
        <x:v>37.85558</x:v>
      </x:c>
      <x:c t="n" s="0">
        <x:v>47.67318</x:v>
      </x:c>
      <x:c t="n" s="0">
        <x:v>44.45792</x:v>
      </x:c>
      <x:c t="n" s="0">
        <x:v>46.2068</x:v>
      </x:c>
      <x:c t="n" s="0">
        <x:v>42.1841</x:v>
      </x:c>
      <x:c t="n" s="0">
        <x:v>34.92133</x:v>
      </x:c>
      <x:c t="n" s="0">
        <x:v>30.08172</x:v>
      </x:c>
      <x:c t="n" s="0">
        <x:v>33.84404</x:v>
      </x:c>
      <x:c t="n" s="0">
        <x:v>35.9389</x:v>
      </x:c>
      <x:c t="n" s="0">
        <x:v>23.9451</x:v>
      </x:c>
      <x:c t="n" s="0">
        <x:v>18.57931</x:v>
      </x:c>
      <x:c t="n" s="0">
        <x:v>8.639771</x:v>
      </x:c>
      <x:c t="n" s="0">
        <x:v>7.648633</x:v>
      </x:c>
      <x:c t="n" s="0">
        <x:v>8.862682</x:v>
      </x:c>
      <x:c t="n" s="0">
        <x:v>3.24679</x:v>
      </x:c>
      <x:c t="n" s="0">
        <x:v>2.542367</x:v>
      </x:c>
      <x:c t="str">
        <x:v>No</x:v>
      </x:c>
      <x:c t="str">
        <x:v>No</x:v>
      </x:c>
      <x:c t="str">
        <x:v/>
      </x:c>
    </x:row>
    <x:row r="4162">
      <x:c t="n" s="11">
        <x:v>4161</x:v>
      </x:c>
      <x:c t="str" s="11">
        <x:v/>
      </x:c>
      <x:c t="n" s="8">
        <x:v>43945.096400463</x:v>
      </x:c>
      <x:c t="n" s="7">
        <x:v>43945.096400463</x:v>
      </x:c>
      <x:c t="n" s="0">
        <x:v>51.83363</x:v>
      </x:c>
      <x:c t="n" s="0">
        <x:v>58.9719</x:v>
      </x:c>
      <x:c t="n" s="0">
        <x:v>70.47771</x:v>
      </x:c>
      <x:c t="n" s="0">
        <x:v>76.41187</x:v>
      </x:c>
      <x:c t="n" s="0">
        <x:v>-17.96473</x:v>
      </x:c>
      <x:c t="n" s="0">
        <x:v>-17.9106</x:v>
      </x:c>
      <x:c t="n" s="0">
        <x:v>-21.16795</x:v>
      </x:c>
      <x:c t="n" s="0">
        <x:v>-0.6490248</x:v>
      </x:c>
      <x:c t="n" s="0">
        <x:v>-6.216407</x:v>
      </x:c>
      <x:c t="n" s="0">
        <x:v>4.401517</x:v>
      </x:c>
      <x:c t="n" s="0">
        <x:v>2.744142</x:v>
      </x:c>
      <x:c t="n" s="0">
        <x:v>14.03601</x:v>
      </x:c>
      <x:c t="n" s="0">
        <x:v>12.35553</x:v>
      </x:c>
      <x:c t="n" s="0">
        <x:v>22.79216</x:v>
      </x:c>
      <x:c t="n" s="0">
        <x:v>26.25342</x:v>
      </x:c>
      <x:c t="n" s="0">
        <x:v>27.54628</x:v>
      </x:c>
      <x:c t="n" s="0">
        <x:v>24.29433</x:v>
      </x:c>
      <x:c t="n" s="0">
        <x:v>33.52835</x:v>
      </x:c>
      <x:c t="n" s="0">
        <x:v>31.84319</x:v>
      </x:c>
      <x:c t="n" s="0">
        <x:v>33.49237</x:v>
      </x:c>
      <x:c t="n" s="0">
        <x:v>33.29786</x:v>
      </x:c>
      <x:c t="n" s="0">
        <x:v>33.30816</x:v>
      </x:c>
      <x:c t="n" s="0">
        <x:v>36.0145</x:v>
      </x:c>
      <x:c t="n" s="0">
        <x:v>38.46504</x:v>
      </x:c>
      <x:c t="n" s="0">
        <x:v>40.1642</x:v>
      </x:c>
      <x:c t="n" s="0">
        <x:v>45.47466</x:v>
      </x:c>
      <x:c t="n" s="0">
        <x:v>46.92776</x:v>
      </x:c>
      <x:c t="n" s="0">
        <x:v>45.36451</x:v>
      </x:c>
      <x:c t="n" s="0">
        <x:v>42.36291</x:v>
      </x:c>
      <x:c t="n" s="0">
        <x:v>37.17027</x:v>
      </x:c>
      <x:c t="n" s="0">
        <x:v>33.18073</x:v>
      </x:c>
      <x:c t="n" s="0">
        <x:v>31.85158</x:v>
      </x:c>
      <x:c t="n" s="0">
        <x:v>35.12849</x:v>
      </x:c>
      <x:c t="n" s="0">
        <x:v>23.93936</x:v>
      </x:c>
      <x:c t="n" s="0">
        <x:v>20.24415</x:v>
      </x:c>
      <x:c t="n" s="0">
        <x:v>9.988639</x:v>
      </x:c>
      <x:c t="n" s="0">
        <x:v>8.471992</x:v>
      </x:c>
      <x:c t="n" s="0">
        <x:v>8.521791</x:v>
      </x:c>
      <x:c t="n" s="0">
        <x:v>4.455471</x:v>
      </x:c>
      <x:c t="n" s="0">
        <x:v>2.041237</x:v>
      </x:c>
      <x:c t="n" s="0">
        <x:v>-18.58332</x:v>
      </x:c>
      <x:c t="n" s="0">
        <x:v>-17.52649</x:v>
      </x:c>
      <x:c t="n" s="0">
        <x:v>-28.18997</x:v>
      </x:c>
      <x:c t="n" s="0">
        <x:v>-2.095338</x:v>
      </x:c>
      <x:c t="n" s="0">
        <x:v>-11.31482</x:v>
      </x:c>
      <x:c t="n" s="0">
        <x:v>0.001152808</x:v>
      </x:c>
      <x:c t="n" s="0">
        <x:v>1.528451</x:v>
      </x:c>
      <x:c t="n" s="0">
        <x:v>4.419212</x:v>
      </x:c>
      <x:c t="n" s="0">
        <x:v>2.060772</x:v>
      </x:c>
      <x:c t="n" s="0">
        <x:v>21.36232</x:v>
      </x:c>
      <x:c t="n" s="0">
        <x:v>24.23935</x:v>
      </x:c>
      <x:c t="n" s="0">
        <x:v>0.2494378</x:v>
      </x:c>
      <x:c t="n" s="0">
        <x:v>21.13428</x:v>
      </x:c>
      <x:c t="n" s="0">
        <x:v>33.03649</x:v>
      </x:c>
      <x:c t="n" s="0">
        <x:v>29.30877</x:v>
      </x:c>
      <x:c t="n" s="0">
        <x:v>39.02574</x:v>
      </x:c>
      <x:c t="n" s="0">
        <x:v>24.81073</x:v>
      </x:c>
      <x:c t="n" s="0">
        <x:v>33.45578</x:v>
      </x:c>
      <x:c t="n" s="0">
        <x:v>32.52743</x:v>
      </x:c>
      <x:c t="n" s="0">
        <x:v>37.58979</x:v>
      </x:c>
      <x:c t="n" s="0">
        <x:v>37.29284</x:v>
      </x:c>
      <x:c t="n" s="0">
        <x:v>43.06197</x:v>
      </x:c>
      <x:c t="n" s="0">
        <x:v>47.14388</x:v>
      </x:c>
      <x:c t="n" s="0">
        <x:v>44.46321</x:v>
      </x:c>
      <x:c t="n" s="0">
        <x:v>41.0379</x:v>
      </x:c>
      <x:c t="n" s="0">
        <x:v>36.77239</x:v>
      </x:c>
      <x:c t="n" s="0">
        <x:v>31.58761</x:v>
      </x:c>
      <x:c t="n" s="0">
        <x:v>31.7469</x:v>
      </x:c>
      <x:c t="n" s="0">
        <x:v>35.51533</x:v>
      </x:c>
      <x:c t="n" s="0">
        <x:v>24.38369</x:v>
      </x:c>
      <x:c t="n" s="0">
        <x:v>19.89639</x:v>
      </x:c>
      <x:c t="n" s="0">
        <x:v>7.254905</x:v>
      </x:c>
      <x:c t="n" s="0">
        <x:v>7.924065</x:v>
      </x:c>
      <x:c t="n" s="0">
        <x:v>8.270206</x:v>
      </x:c>
      <x:c t="n" s="0">
        <x:v>3.476013</x:v>
      </x:c>
      <x:c t="n" s="0">
        <x:v>2.046107</x:v>
      </x:c>
      <x:c t="str">
        <x:v>No</x:v>
      </x:c>
      <x:c t="str">
        <x:v>No</x:v>
      </x:c>
      <x:c t="str">
        <x:v/>
      </x:c>
    </x:row>
    <x:row r="4163">
      <x:c t="n" s="11">
        <x:v>4162</x:v>
      </x:c>
      <x:c t="str" s="11">
        <x:v/>
      </x:c>
      <x:c t="n" s="8">
        <x:v>43945.096400463</x:v>
      </x:c>
      <x:c t="n" s="7">
        <x:v>43945.096400463</x:v>
      </x:c>
      <x:c t="n" s="0">
        <x:v>50.88436</x:v>
      </x:c>
      <x:c t="n" s="0">
        <x:v>54.20069</x:v>
      </x:c>
      <x:c t="n" s="0">
        <x:v>66.03479</x:v>
      </x:c>
      <x:c t="n" s="0">
        <x:v>71.58533</x:v>
      </x:c>
      <x:c t="n" s="0">
        <x:v>-18.04981</x:v>
      </x:c>
      <x:c t="n" s="0">
        <x:v>-17.85247</x:v>
      </x:c>
      <x:c t="n" s="0">
        <x:v>-21.77052</x:v>
      </x:c>
      <x:c t="n" s="0">
        <x:v>-0.8324146</x:v>
      </x:c>
      <x:c t="n" s="0">
        <x:v>-6.23273</x:v>
      </x:c>
      <x:c t="n" s="0">
        <x:v>3.977686</x:v>
      </x:c>
      <x:c t="n" s="0">
        <x:v>2.586527</x:v>
      </x:c>
      <x:c t="n" s="0">
        <x:v>13.44099</x:v>
      </x:c>
      <x:c t="n" s="0">
        <x:v>11.73904</x:v>
      </x:c>
      <x:c t="n" s="0">
        <x:v>22.61057</x:v>
      </x:c>
      <x:c t="n" s="0">
        <x:v>25.90174</x:v>
      </x:c>
      <x:c t="n" s="0">
        <x:v>26.86237</x:v>
      </x:c>
      <x:c t="n" s="0">
        <x:v>23.85561</x:v>
      </x:c>
      <x:c t="n" s="0">
        <x:v>32.88844</x:v>
      </x:c>
      <x:c t="n" s="0">
        <x:v>31.89629</x:v>
      </x:c>
      <x:c t="n" s="0">
        <x:v>35.19158</x:v>
      </x:c>
      <x:c t="n" s="0">
        <x:v>32.69992</x:v>
      </x:c>
      <x:c t="n" s="0">
        <x:v>33.00632</x:v>
      </x:c>
      <x:c t="n" s="0">
        <x:v>35.58166</x:v>
      </x:c>
      <x:c t="n" s="0">
        <x:v>38.13129</x:v>
      </x:c>
      <x:c t="n" s="0">
        <x:v>40.158</x:v>
      </x:c>
      <x:c t="n" s="0">
        <x:v>45.43864</x:v>
      </x:c>
      <x:c t="n" s="0">
        <x:v>47.11546</x:v>
      </x:c>
      <x:c t="n" s="0">
        <x:v>45.08288</x:v>
      </x:c>
      <x:c t="n" s="0">
        <x:v>42.10374</x:v>
      </x:c>
      <x:c t="n" s="0">
        <x:v>36.93335</x:v>
      </x:c>
      <x:c t="n" s="0">
        <x:v>32.75749</x:v>
      </x:c>
      <x:c t="n" s="0">
        <x:v>31.72533</x:v>
      </x:c>
      <x:c t="n" s="0">
        <x:v>34.8456</x:v>
      </x:c>
      <x:c t="n" s="0">
        <x:v>24.9733</x:v>
      </x:c>
      <x:c t="n" s="0">
        <x:v>20.00417</x:v>
      </x:c>
      <x:c t="n" s="0">
        <x:v>9.870951</x:v>
      </x:c>
      <x:c t="n" s="0">
        <x:v>8.302485</x:v>
      </x:c>
      <x:c t="n" s="0">
        <x:v>8.505615</x:v>
      </x:c>
      <x:c t="n" s="0">
        <x:v>4.413348</x:v>
      </x:c>
      <x:c t="n" s="0">
        <x:v>1.965245</x:v>
      </x:c>
      <x:c t="n" s="0">
        <x:v>-18.58332</x:v>
      </x:c>
      <x:c t="n" s="0">
        <x:v>-17.52649</x:v>
      </x:c>
      <x:c t="n" s="0">
        <x:v>-28.18997</x:v>
      </x:c>
      <x:c t="n" s="0">
        <x:v>-2.095338</x:v>
      </x:c>
      <x:c t="n" s="0">
        <x:v>-4.273298</x:v>
      </x:c>
      <x:c t="n" s="0">
        <x:v>0.001152808</x:v>
      </x:c>
      <x:c t="n" s="0">
        <x:v>1.528451</x:v>
      </x:c>
      <x:c t="n" s="0">
        <x:v>4.931404</x:v>
      </x:c>
      <x:c t="n" s="0">
        <x:v>2.060772</x:v>
      </x:c>
      <x:c t="n" s="0">
        <x:v>21.14056</x:v>
      </x:c>
      <x:c t="n" s="0">
        <x:v>22.94793</x:v>
      </x:c>
      <x:c t="n" s="0">
        <x:v>17.48417</x:v>
      </x:c>
      <x:c t="n" s="0">
        <x:v>19.63181</x:v>
      </x:c>
      <x:c t="n" s="0">
        <x:v>21.41435</x:v>
      </x:c>
      <x:c t="n" s="0">
        <x:v>32.507</x:v>
      </x:c>
      <x:c t="n" s="0">
        <x:v>38.43027</x:v>
      </x:c>
      <x:c t="n" s="0">
        <x:v>24.01401</x:v>
      </x:c>
      <x:c t="n" s="0">
        <x:v>26.76378</x:v>
      </x:c>
      <x:c t="n" s="0">
        <x:v>28.17578</x:v>
      </x:c>
      <x:c t="n" s="0">
        <x:v>35.17943</x:v>
      </x:c>
      <x:c t="n" s="0">
        <x:v>39.98606</x:v>
      </x:c>
      <x:c t="n" s="0">
        <x:v>47.11615</x:v>
      </x:c>
      <x:c t="n" s="0">
        <x:v>47.81893</x:v>
      </x:c>
      <x:c t="n" s="0">
        <x:v>42.20974</x:v>
      </x:c>
      <x:c t="n" s="0">
        <x:v>39.59719</x:v>
      </x:c>
      <x:c t="n" s="0">
        <x:v>37.02596</x:v>
      </x:c>
      <x:c t="n" s="0">
        <x:v>32.08776</x:v>
      </x:c>
      <x:c t="n" s="0">
        <x:v>30.32296</x:v>
      </x:c>
      <x:c t="n" s="0">
        <x:v>32.19264</x:v>
      </x:c>
      <x:c t="n" s="0">
        <x:v>28.83473</x:v>
      </x:c>
      <x:c t="n" s="0">
        <x:v>18.43184</x:v>
      </x:c>
      <x:c t="n" s="0">
        <x:v>8.882555</x:v>
      </x:c>
      <x:c t="n" s="0">
        <x:v>7.524278</x:v>
      </x:c>
      <x:c t="n" s="0">
        <x:v>7.920156</x:v>
      </x:c>
      <x:c t="n" s="0">
        <x:v>3.472007</x:v>
      </x:c>
      <x:c t="n" s="0">
        <x:v>1.732936</x:v>
      </x:c>
      <x:c t="str">
        <x:v>No</x:v>
      </x:c>
      <x:c t="str">
        <x:v>No</x:v>
      </x:c>
      <x:c t="str">
        <x:v/>
      </x:c>
    </x:row>
    <x:row r="4164">
      <x:c t="n" s="11">
        <x:v>4163</x:v>
      </x:c>
      <x:c t="str" s="11">
        <x:v/>
      </x:c>
      <x:c t="n" s="8">
        <x:v>43945.096400463</x:v>
      </x:c>
      <x:c t="n" s="7">
        <x:v>43945.096400463</x:v>
      </x:c>
      <x:c t="n" s="0">
        <x:v>50.98047</x:v>
      </x:c>
      <x:c t="n" s="0">
        <x:v>60.22129</x:v>
      </x:c>
      <x:c t="n" s="0">
        <x:v>66.36849</x:v>
      </x:c>
      <x:c t="n" s="0">
        <x:v>73.11761</x:v>
      </x:c>
      <x:c t="n" s="0">
        <x:v>-18.12384</x:v>
      </x:c>
      <x:c t="n" s="0">
        <x:v>-17.80342</x:v>
      </x:c>
      <x:c t="n" s="0">
        <x:v>-22.36095</x:v>
      </x:c>
      <x:c t="n" s="0">
        <x:v>-0.9954085</x:v>
      </x:c>
      <x:c t="n" s="0">
        <x:v>-5.204498</x:v>
      </x:c>
      <x:c t="n" s="0">
        <x:v>3.57979</x:v>
      </x:c>
      <x:c t="n" s="0">
        <x:v>2.364432</x:v>
      </x:c>
      <x:c t="n" s="0">
        <x:v>12.85908</x:v>
      </x:c>
      <x:c t="n" s="0">
        <x:v>11.2474</x:v>
      </x:c>
      <x:c t="n" s="0">
        <x:v>22.27202</x:v>
      </x:c>
      <x:c t="n" s="0">
        <x:v>25.57707</x:v>
      </x:c>
      <x:c t="n" s="0">
        <x:v>26.7352</x:v>
      </x:c>
      <x:c t="n" s="0">
        <x:v>23.94896</x:v>
      </x:c>
      <x:c t="n" s="0">
        <x:v>32.29072</x:v>
      </x:c>
      <x:c t="n" s="0">
        <x:v>31.9297</x:v>
      </x:c>
      <x:c t="n" s="0">
        <x:v>34.81749</x:v>
      </x:c>
      <x:c t="n" s="0">
        <x:v>32.17276</x:v>
      </x:c>
      <x:c t="n" s="0">
        <x:v>32.38594</x:v>
      </x:c>
      <x:c t="n" s="0">
        <x:v>35.40895</x:v>
      </x:c>
      <x:c t="n" s="0">
        <x:v>38.46389</x:v>
      </x:c>
      <x:c t="n" s="0">
        <x:v>39.73331</x:v>
      </x:c>
      <x:c t="n" s="0">
        <x:v>45.46263</x:v>
      </x:c>
      <x:c t="n" s="0">
        <x:v>46.82063</x:v>
      </x:c>
      <x:c t="n" s="0">
        <x:v>45.02524</x:v>
      </x:c>
      <x:c t="n" s="0">
        <x:v>42.31498</x:v>
      </x:c>
      <x:c t="n" s="0">
        <x:v>37.03443</x:v>
      </x:c>
      <x:c t="n" s="0">
        <x:v>32.78561</x:v>
      </x:c>
      <x:c t="n" s="0">
        <x:v>31.4992</x:v>
      </x:c>
      <x:c t="n" s="0">
        <x:v>35.18829</x:v>
      </x:c>
      <x:c t="n" s="0">
        <x:v>25.04156</x:v>
      </x:c>
      <x:c t="n" s="0">
        <x:v>19.72835</x:v>
      </x:c>
      <x:c t="n" s="0">
        <x:v>9.622542</x:v>
      </x:c>
      <x:c t="n" s="0">
        <x:v>8.435086</x:v>
      </x:c>
      <x:c t="n" s="0">
        <x:v>8.42773</x:v>
      </x:c>
      <x:c t="n" s="0">
        <x:v>4.288054</x:v>
      </x:c>
      <x:c t="n" s="0">
        <x:v>2.075187</x:v>
      </x:c>
      <x:c t="n" s="0">
        <x:v>-18.58332</x:v>
      </x:c>
      <x:c t="n" s="0">
        <x:v>-17.52649</x:v>
      </x:c>
      <x:c t="n" s="0">
        <x:v>-28.18997</x:v>
      </x:c>
      <x:c t="n" s="0">
        <x:v>-2.095338</x:v>
      </x:c>
      <x:c t="n" s="0">
        <x:v>-1.714854</x:v>
      </x:c>
      <x:c t="n" s="0">
        <x:v>0.001152808</x:v>
      </x:c>
      <x:c t="n" s="0">
        <x:v>0.3894287</x:v>
      </x:c>
      <x:c t="n" s="0">
        <x:v>4.931404</x:v>
      </x:c>
      <x:c t="n" s="0">
        <x:v>7.018852</x:v>
      </x:c>
      <x:c t="n" s="0">
        <x:v>19.15659</x:v>
      </x:c>
      <x:c t="n" s="0">
        <x:v>22.94793</x:v>
      </x:c>
      <x:c t="n" s="0">
        <x:v>26.44264</x:v>
      </x:c>
      <x:c t="n" s="0">
        <x:v>25.58851</x:v>
      </x:c>
      <x:c t="n" s="0">
        <x:v>24.36271</x:v>
      </x:c>
      <x:c t="n" s="0">
        <x:v>31.74574</x:v>
      </x:c>
      <x:c t="n" s="0">
        <x:v>31.5648</x:v>
      </x:c>
      <x:c t="n" s="0">
        <x:v>28.11808</x:v>
      </x:c>
      <x:c t="n" s="0">
        <x:v>24.39223</x:v>
      </x:c>
      <x:c t="n" s="0">
        <x:v>35.18781</x:v>
      </x:c>
      <x:c t="n" s="0">
        <x:v>40.51054</x:v>
      </x:c>
      <x:c t="n" s="0">
        <x:v>37.17643</x:v>
      </x:c>
      <x:c t="n" s="0">
        <x:v>42.95189</x:v>
      </x:c>
      <x:c t="n" s="0">
        <x:v>43.36473</x:v>
      </x:c>
      <x:c t="n" s="0">
        <x:v>44.29676</x:v>
      </x:c>
      <x:c t="n" s="0">
        <x:v>42.94981</x:v>
      </x:c>
      <x:c t="n" s="0">
        <x:v>37.77873</x:v>
      </x:c>
      <x:c t="n" s="0">
        <x:v>32.19678</x:v>
      </x:c>
      <x:c t="n" s="0">
        <x:v>29.37082</x:v>
      </x:c>
      <x:c t="n" s="0">
        <x:v>37.5168</x:v>
      </x:c>
      <x:c t="n" s="0">
        <x:v>23.2257</x:v>
      </x:c>
      <x:c t="n" s="0">
        <x:v>16.43205</x:v>
      </x:c>
      <x:c t="n" s="0">
        <x:v>7.8634</x:v>
      </x:c>
      <x:c t="n" s="0">
        <x:v>8.578234</x:v>
      </x:c>
      <x:c t="n" s="0">
        <x:v>8.37147</x:v>
      </x:c>
      <x:c t="n" s="0">
        <x:v>4.247078</x:v>
      </x:c>
      <x:c t="n" s="0">
        <x:v>2.702994</x:v>
      </x:c>
      <x:c t="str">
        <x:v>No</x:v>
      </x:c>
      <x:c t="str">
        <x:v>No</x:v>
      </x:c>
      <x:c t="str">
        <x:v/>
      </x:c>
    </x:row>
    <x:row r="4165">
      <x:c t="n" s="11">
        <x:v>4164</x:v>
      </x:c>
      <x:c t="str" s="11">
        <x:v/>
      </x:c>
      <x:c t="n" s="8">
        <x:v>43945.096400463</x:v>
      </x:c>
      <x:c t="n" s="7">
        <x:v>43945.096400463</x:v>
      </x:c>
      <x:c t="n" s="0">
        <x:v>51.53727</x:v>
      </x:c>
      <x:c t="n" s="0">
        <x:v>58.9719</x:v>
      </x:c>
      <x:c t="n" s="0">
        <x:v>61.55352</x:v>
      </x:c>
      <x:c t="n" s="0">
        <x:v>68.3464</x:v>
      </x:c>
      <x:c t="n" s="0">
        <x:v>-18.1881</x:v>
      </x:c>
      <x:c t="n" s="0">
        <x:v>-17.76199</x:v>
      </x:c>
      <x:c t="n" s="0">
        <x:v>-22.93776</x:v>
      </x:c>
      <x:c t="n" s="0">
        <x:v>-1.139622</x:v>
      </x:c>
      <x:c t="n" s="0">
        <x:v>-4.485518</x:v>
      </x:c>
      <x:c t="n" s="0">
        <x:v>3.208495</x:v>
      </x:c>
      <x:c t="n" s="0">
        <x:v>2.083682</x:v>
      </x:c>
      <x:c t="n" s="0">
        <x:v>12.29178</x:v>
      </x:c>
      <x:c t="n" s="0">
        <x:v>10.89315</x:v>
      </x:c>
      <x:c t="n" s="0">
        <x:v>21.93469</x:v>
      </x:c>
      <x:c t="n" s="0">
        <x:v>25.27918</x:v>
      </x:c>
      <x:c t="n" s="0">
        <x:v>26.69371</x:v>
      </x:c>
      <x:c t="n" s="0">
        <x:v>24.44084</x:v>
      </x:c>
      <x:c t="n" s="0">
        <x:v>31.7425</x:v>
      </x:c>
      <x:c t="n" s="0">
        <x:v>31.78459</x:v>
      </x:c>
      <x:c t="n" s="0">
        <x:v>34.46822</x:v>
      </x:c>
      <x:c t="n" s="0">
        <x:v>31.96387</x:v>
      </x:c>
      <x:c t="n" s="0">
        <x:v>31.79799</x:v>
      </x:c>
      <x:c t="n" s="0">
        <x:v>35.00659</x:v>
      </x:c>
      <x:c t="n" s="0">
        <x:v>38.27021</x:v>
      </x:c>
      <x:c t="n" s="0">
        <x:v>39.81707</x:v>
      </x:c>
      <x:c t="n" s="0">
        <x:v>45.16812</x:v>
      </x:c>
      <x:c t="n" s="0">
        <x:v>46.67204</x:v>
      </x:c>
      <x:c t="n" s="0">
        <x:v>44.62447</x:v>
      </x:c>
      <x:c t="n" s="0">
        <x:v>41.94688</x:v>
      </x:c>
      <x:c t="n" s="0">
        <x:v>36.89205</x:v>
      </x:c>
      <x:c t="n" s="0">
        <x:v>32.71147</x:v>
      </x:c>
      <x:c t="n" s="0">
        <x:v>31.09189</x:v>
      </x:c>
      <x:c t="n" s="0">
        <x:v>35.71021</x:v>
      </x:c>
      <x:c t="n" s="0">
        <x:v>24.65614</x:v>
      </x:c>
      <x:c t="n" s="0">
        <x:v>19.42031</x:v>
      </x:c>
      <x:c t="n" s="0">
        <x:v>9.370833</x:v>
      </x:c>
      <x:c t="n" s="0">
        <x:v>8.233357</x:v>
      </x:c>
      <x:c t="n" s="0">
        <x:v>8.432957</x:v>
      </x:c>
      <x:c t="n" s="0">
        <x:v>4.341322</x:v>
      </x:c>
      <x:c t="n" s="0">
        <x:v>2.115119</x:v>
      </x:c>
      <x:c t="n" s="0">
        <x:v>-18.62888</x:v>
      </x:c>
      <x:c t="n" s="0">
        <x:v>-17.52649</x:v>
      </x:c>
      <x:c t="n" s="0">
        <x:v>-28.18997</x:v>
      </x:c>
      <x:c t="n" s="0">
        <x:v>-2.095338</x:v>
      </x:c>
      <x:c t="n" s="0">
        <x:v>-1.714854</x:v>
      </x:c>
      <x:c t="n" s="0">
        <x:v>-0.3118075</x:v>
      </x:c>
      <x:c t="n" s="0">
        <x:v>-0.0679488</x:v>
      </x:c>
      <x:c t="n" s="0">
        <x:v>5.421145</x:v>
      </x:c>
      <x:c t="n" s="0">
        <x:v>7.90695</x:v>
      </x:c>
      <x:c t="n" s="0">
        <x:v>19.15659</x:v>
      </x:c>
      <x:c t="n" s="0">
        <x:v>22.42258</x:v>
      </x:c>
      <x:c t="n" s="0">
        <x:v>26.44264</x:v>
      </x:c>
      <x:c t="n" s="0">
        <x:v>26.55332</x:v>
      </x:c>
      <x:c t="n" s="0">
        <x:v>25.02326</x:v>
      </x:c>
      <x:c t="n" s="0">
        <x:v>30.44834</x:v>
      </x:c>
      <x:c t="n" s="0">
        <x:v>30.44102</x:v>
      </x:c>
      <x:c t="n" s="0">
        <x:v>29.88657</x:v>
      </x:c>
      <x:c t="n" s="0">
        <x:v>23.19832</x:v>
      </x:c>
      <x:c t="n" s="0">
        <x:v>28.16751</x:v>
      </x:c>
      <x:c t="n" s="0">
        <x:v>35.98074</x:v>
      </x:c>
      <x:c t="n" s="0">
        <x:v>39.02536</x:v>
      </x:c>
      <x:c t="n" s="0">
        <x:v>43.83984</x:v>
      </x:c>
      <x:c t="n" s="0">
        <x:v>45.94987</x:v>
      </x:c>
      <x:c t="n" s="0">
        <x:v>40.70262</x:v>
      </x:c>
      <x:c t="n" s="0">
        <x:v>38.52006</x:v>
      </x:c>
      <x:c t="n" s="0">
        <x:v>33.12714</x:v>
      </x:c>
      <x:c t="n" s="0">
        <x:v>31.04114</x:v>
      </x:c>
      <x:c t="n" s="0">
        <x:v>27.25468</x:v>
      </x:c>
      <x:c t="n" s="0">
        <x:v>38.36525</x:v>
      </x:c>
      <x:c t="n" s="0">
        <x:v>20.82426</x:v>
      </x:c>
      <x:c t="n" s="0">
        <x:v>16.89454</x:v>
      </x:c>
      <x:c t="n" s="0">
        <x:v>7.45299</x:v>
      </x:c>
      <x:c t="n" s="0">
        <x:v>6.731615</x:v>
      </x:c>
      <x:c t="n" s="0">
        <x:v>7.907044</x:v>
      </x:c>
      <x:c t="n" s="0">
        <x:v>4.953378</x:v>
      </x:c>
      <x:c t="n" s="0">
        <x:v>2.027456</x:v>
      </x:c>
      <x:c t="str">
        <x:v>No</x:v>
      </x:c>
      <x:c t="str">
        <x:v>No</x:v>
      </x:c>
      <x:c t="str">
        <x:v/>
      </x:c>
    </x:row>
    <x:row r="4166">
      <x:c t="n" s="11">
        <x:v>4165</x:v>
      </x:c>
      <x:c t="str" s="11">
        <x:v/>
      </x:c>
      <x:c t="n" s="8">
        <x:v>43945.096400463</x:v>
      </x:c>
      <x:c t="n" s="7">
        <x:v>43945.096400463</x:v>
      </x:c>
      <x:c t="n" s="0">
        <x:v>51.39103</x:v>
      </x:c>
      <x:c t="n" s="0">
        <x:v>60.22129</x:v>
      </x:c>
      <x:c t="n" s="0">
        <x:v>62.75883</x:v>
      </x:c>
      <x:c t="n" s="0">
        <x:v>69.82442</x:v>
      </x:c>
      <x:c t="n" s="0">
        <x:v>-18.28716</x:v>
      </x:c>
      <x:c t="n" s="0">
        <x:v>-17.72688</x:v>
      </x:c>
      <x:c t="n" s="0">
        <x:v>-23.49923</x:v>
      </x:c>
      <x:c t="n" s="0">
        <x:v>-1.266693</x:v>
      </x:c>
      <x:c t="n" s="0">
        <x:v>-3.953573</x:v>
      </x:c>
      <x:c t="n" s="0">
        <x:v>2.699952</x:v>
      </x:c>
      <x:c t="n" s="0">
        <x:v>1.828652</x:v>
      </x:c>
      <x:c t="n" s="0">
        <x:v>11.85081</x:v>
      </x:c>
      <x:c t="n" s="0">
        <x:v>10.90865</x:v>
      </x:c>
      <x:c t="n" s="0">
        <x:v>21.62428</x:v>
      </x:c>
      <x:c t="n" s="0">
        <x:v>24.67758</x:v>
      </x:c>
      <x:c t="n" s="0">
        <x:v>26.59337</x:v>
      </x:c>
      <x:c t="n" s="0">
        <x:v>24.74367</x:v>
      </x:c>
      <x:c t="n" s="0">
        <x:v>31.34963</x:v>
      </x:c>
      <x:c t="n" s="0">
        <x:v>31.34062</x:v>
      </x:c>
      <x:c t="n" s="0">
        <x:v>33.82158</x:v>
      </x:c>
      <x:c t="n" s="0">
        <x:v>31.47894</x:v>
      </x:c>
      <x:c t="n" s="0">
        <x:v>31.38223</x:v>
      </x:c>
      <x:c t="n" s="0">
        <x:v>34.90247</x:v>
      </x:c>
      <x:c t="n" s="0">
        <x:v>37.97595</x:v>
      </x:c>
      <x:c t="n" s="0">
        <x:v>39.26824</x:v>
      </x:c>
      <x:c t="n" s="0">
        <x:v>44.94419</x:v>
      </x:c>
      <x:c t="n" s="0">
        <x:v>46.54056</x:v>
      </x:c>
      <x:c t="n" s="0">
        <x:v>44.25134</x:v>
      </x:c>
      <x:c t="n" s="0">
        <x:v>41.5741</x:v>
      </x:c>
      <x:c t="n" s="0">
        <x:v>36.58101</x:v>
      </x:c>
      <x:c t="n" s="0">
        <x:v>32.48129</x:v>
      </x:c>
      <x:c t="n" s="0">
        <x:v>30.89289</x:v>
      </x:c>
      <x:c t="n" s="0">
        <x:v>36.34819</x:v>
      </x:c>
      <x:c t="n" s="0">
        <x:v>24.22332</x:v>
      </x:c>
      <x:c t="n" s="0">
        <x:v>19.02726</x:v>
      </x:c>
      <x:c t="n" s="0">
        <x:v>9.189158</x:v>
      </x:c>
      <x:c t="n" s="0">
        <x:v>8.20901</x:v>
      </x:c>
      <x:c t="n" s="0">
        <x:v>8.257528</x:v>
      </x:c>
      <x:c t="n" s="0">
        <x:v>4.405275</x:v>
      </x:c>
      <x:c t="n" s="0">
        <x:v>1.976079</x:v>
      </x:c>
      <x:c t="n" s="0">
        <x:v>-18.96187</x:v>
      </x:c>
      <x:c t="n" s="0">
        <x:v>-17.52649</x:v>
      </x:c>
      <x:c t="n" s="0">
        <x:v>-28.18997</x:v>
      </x:c>
      <x:c t="n" s="0">
        <x:v>-2.095338</x:v>
      </x:c>
      <x:c t="n" s="0">
        <x:v>-1.714854</x:v>
      </x:c>
      <x:c t="n" s="0">
        <x:v>-3.5271</x:v>
      </x:c>
      <x:c t="n" s="0">
        <x:v>-0.0679488</x:v>
      </x:c>
      <x:c t="n" s="0">
        <x:v>7.842803</x:v>
      </x:c>
      <x:c t="n" s="0">
        <x:v>13.82684</x:v>
      </x:c>
      <x:c t="n" s="0">
        <x:v>19.15659</x:v>
      </x:c>
      <x:c t="n" s="0">
        <x:v>12.41801</x:v>
      </x:c>
      <x:c t="n" s="0">
        <x:v>24.90728</x:v>
      </x:c>
      <x:c t="n" s="0">
        <x:v>25.43483</x:v>
      </x:c>
      <x:c t="n" s="0">
        <x:v>28.4397</x:v>
      </x:c>
      <x:c t="n" s="0">
        <x:v>26.14141</x:v>
      </x:c>
      <x:c t="n" s="0">
        <x:v>22.10018</x:v>
      </x:c>
      <x:c t="n" s="0">
        <x:v>24.73279</x:v>
      </x:c>
      <x:c t="n" s="0">
        <x:v>28.3456</x:v>
      </x:c>
      <x:c t="n" s="0">
        <x:v>34.56316</x:v>
      </x:c>
      <x:c t="n" s="0">
        <x:v>34.88255</x:v>
      </x:c>
      <x:c t="n" s="0">
        <x:v>34.13506</x:v>
      </x:c>
      <x:c t="n" s="0">
        <x:v>42.41339</x:v>
      </x:c>
      <x:c t="n" s="0">
        <x:v>45.77663</x:v>
      </x:c>
      <x:c t="n" s="0">
        <x:v>41.80952</x:v>
      </x:c>
      <x:c t="n" s="0">
        <x:v>39.1151</x:v>
      </x:c>
      <x:c t="n" s="0">
        <x:v>34.29121</x:v>
      </x:c>
      <x:c t="n" s="0">
        <x:v>30.71289</x:v>
      </x:c>
      <x:c t="n" s="0">
        <x:v>29.31351</x:v>
      </x:c>
      <x:c t="n" s="0">
        <x:v>38.85611</x:v>
      </x:c>
      <x:c t="n" s="0">
        <x:v>21.64649</x:v>
      </x:c>
      <x:c t="n" s="0">
        <x:v>14.83498</x:v>
      </x:c>
      <x:c t="n" s="0">
        <x:v>8.032559</x:v>
      </x:c>
      <x:c t="n" s="0">
        <x:v>7.840519</x:v>
      </x:c>
      <x:c t="n" s="0">
        <x:v>8.790929</x:v>
      </x:c>
      <x:c t="n" s="0">
        <x:v>5.301581</x:v>
      </x:c>
      <x:c t="n" s="0">
        <x:v>1.408516</x:v>
      </x:c>
      <x:c t="str">
        <x:v>No</x:v>
      </x:c>
      <x:c t="str">
        <x:v>No</x:v>
      </x:c>
      <x:c t="str">
        <x:v/>
      </x:c>
    </x:row>
    <x:row r="4167">
      <x:c t="n" s="11">
        <x:v>4166</x:v>
      </x:c>
      <x:c t="str" s="11">
        <x:v/>
      </x:c>
      <x:c t="n" s="8">
        <x:v>43945.096400463</x:v>
      </x:c>
      <x:c t="n" s="7">
        <x:v>43945.096400463</x:v>
      </x:c>
      <x:c t="n" s="0">
        <x:v>52.31548</x:v>
      </x:c>
      <x:c t="n" s="0">
        <x:v>60.22129</x:v>
      </x:c>
      <x:c t="n" s="0">
        <x:v>72.47148</x:v>
      </x:c>
      <x:c t="n" s="0">
        <x:v>75.9072</x:v>
      </x:c>
      <x:c t="n" s="0">
        <x:v>-18.37948</x:v>
      </x:c>
      <x:c t="n" s="0">
        <x:v>-17.69718</x:v>
      </x:c>
      <x:c t="n" s="0">
        <x:v>-22.13986</x:v>
      </x:c>
      <x:c t="n" s="0">
        <x:v>-1.580233</x:v>
      </x:c>
      <x:c t="n" s="0">
        <x:v>-3.545759</x:v>
      </x:c>
      <x:c t="n" s="0">
        <x:v>2.188108</x:v>
      </x:c>
      <x:c t="n" s="0">
        <x:v>1.598327</x:v>
      </x:c>
      <x:c t="n" s="0">
        <x:v>11.45091</x:v>
      </x:c>
      <x:c t="n" s="0">
        <x:v>12.65314</x:v>
      </x:c>
      <x:c t="n" s="0">
        <x:v>21.51708</x:v>
      </x:c>
      <x:c t="n" s="0">
        <x:v>24.03618</x:v>
      </x:c>
      <x:c t="n" s="0">
        <x:v>26.05323</x:v>
      </x:c>
      <x:c t="n" s="0">
        <x:v>24.48135</x:v>
      </x:c>
      <x:c t="n" s="0">
        <x:v>31.02847</x:v>
      </x:c>
      <x:c t="n" s="0">
        <x:v>30.87762</x:v>
      </x:c>
      <x:c t="n" s="0">
        <x:v>33.21508</x:v>
      </x:c>
      <x:c t="n" s="0">
        <x:v>31.56238</x:v>
      </x:c>
      <x:c t="n" s="0">
        <x:v>30.95506</x:v>
      </x:c>
      <x:c t="n" s="0">
        <x:v>35.37966</x:v>
      </x:c>
      <x:c t="n" s="0">
        <x:v>38.08269</x:v>
      </x:c>
      <x:c t="n" s="0">
        <x:v>38.97704</x:v>
      </x:c>
      <x:c t="n" s="0">
        <x:v>44.96229</x:v>
      </x:c>
      <x:c t="n" s="0">
        <x:v>46.3614</x:v>
      </x:c>
      <x:c t="n" s="0">
        <x:v>44.31297</x:v>
      </x:c>
      <x:c t="n" s="0">
        <x:v>41.38505</x:v>
      </x:c>
      <x:c t="n" s="0">
        <x:v>36.38588</x:v>
      </x:c>
      <x:c t="n" s="0">
        <x:v>32.59849</x:v>
      </x:c>
      <x:c t="n" s="0">
        <x:v>30.61982</x:v>
      </x:c>
      <x:c t="n" s="0">
        <x:v>36.83486</x:v>
      </x:c>
      <x:c t="n" s="0">
        <x:v>24.16147</x:v>
      </x:c>
      <x:c t="n" s="0">
        <x:v>18.56531</x:v>
      </x:c>
      <x:c t="n" s="0">
        <x:v>9.216749</x:v>
      </x:c>
      <x:c t="n" s="0">
        <x:v>8.099452</x:v>
      </x:c>
      <x:c t="n" s="0">
        <x:v>8.530743</x:v>
      </x:c>
      <x:c t="n" s="0">
        <x:v>4.578244</x:v>
      </x:c>
      <x:c t="n" s="0">
        <x:v>1.986271</x:v>
      </x:c>
      <x:c t="n" s="0">
        <x:v>-18.96187</x:v>
      </x:c>
      <x:c t="n" s="0">
        <x:v>-17.52649</x:v>
      </x:c>
      <x:c t="n" s="0">
        <x:v>-16.11668</x:v>
      </x:c>
      <x:c t="n" s="0">
        <x:v>-5.89503</x:v>
      </x:c>
      <x:c t="n" s="0">
        <x:v>-1.714854</x:v>
      </x:c>
      <x:c t="n" s="0">
        <x:v>-3.5271</x:v>
      </x:c>
      <x:c t="n" s="0">
        <x:v>-0.0679488</x:v>
      </x:c>
      <x:c t="n" s="0">
        <x:v>7.842803</x:v>
      </x:c>
      <x:c t="n" s="0">
        <x:v>17.32975</x:v>
      </x:c>
      <x:c t="n" s="0">
        <x:v>21.23847</x:v>
      </x:c>
      <x:c t="n" s="0">
        <x:v>12.41801</x:v>
      </x:c>
      <x:c t="n" s="0">
        <x:v>19.57878</x:v>
      </x:c>
      <x:c t="n" s="0">
        <x:v>22.51414</x:v>
      </x:c>
      <x:c t="n" s="0">
        <x:v>27.35195</x:v>
      </x:c>
      <x:c t="n" s="0">
        <x:v>26.259</x:v>
      </x:c>
      <x:c t="n" s="0">
        <x:v>24.36163</x:v>
      </x:c>
      <x:c t="n" s="0">
        <x:v>33.55005</x:v>
      </x:c>
      <x:c t="n" s="0">
        <x:v>28.05183</x:v>
      </x:c>
      <x:c t="n" s="0">
        <x:v>38.39809</x:v>
      </x:c>
      <x:c t="n" s="0">
        <x:v>39.65044</x:v>
      </x:c>
      <x:c t="n" s="0">
        <x:v>37.70639</x:v>
      </x:c>
      <x:c t="n" s="0">
        <x:v>45.50206</x:v>
      </x:c>
      <x:c t="n" s="0">
        <x:v>44.45226</x:v>
      </x:c>
      <x:c t="n" s="0">
        <x:v>44.08555</x:v>
      </x:c>
      <x:c t="n" s="0">
        <x:v>39.78656</x:v>
      </x:c>
      <x:c t="n" s="0">
        <x:v>34.11729</x:v>
      </x:c>
      <x:c t="n" s="0">
        <x:v>33.81369</x:v>
      </x:c>
      <x:c t="n" s="0">
        <x:v>28.70471</x:v>
      </x:c>
      <x:c t="n" s="0">
        <x:v>38.31039</x:v>
      </x:c>
      <x:c t="n" s="0">
        <x:v>24.19171</x:v>
      </x:c>
      <x:c t="n" s="0">
        <x:v>14.98075</x:v>
      </x:c>
      <x:c t="n" s="0">
        <x:v>9.810831</x:v>
      </x:c>
      <x:c t="n" s="0">
        <x:v>7.795675</x:v>
      </x:c>
      <x:c t="n" s="0">
        <x:v>8.601435</x:v>
      </x:c>
      <x:c t="n" s="0">
        <x:v>4.115548</x:v>
      </x:c>
      <x:c t="n" s="0">
        <x:v>1.968533</x:v>
      </x:c>
      <x:c t="str">
        <x:v>No</x:v>
      </x:c>
      <x:c t="str">
        <x:v>No</x:v>
      </x:c>
      <x:c t="str">
        <x:v/>
      </x:c>
    </x:row>
    <x:row r="4168">
      <x:c t="n" s="11">
        <x:v>4167</x:v>
      </x:c>
      <x:c t="str" s="11">
        <x:v/>
      </x:c>
      <x:c t="n" s="8">
        <x:v>43945.096400463</x:v>
      </x:c>
      <x:c t="n" s="7">
        <x:v>43945.096400463</x:v>
      </x:c>
      <x:c t="n" s="0">
        <x:v>56.0951</x:v>
      </x:c>
      <x:c t="n" s="0">
        <x:v>68.18009</x:v>
      </x:c>
      <x:c t="n" s="0">
        <x:v>73.532</x:v>
      </x:c>
      <x:c t="n" s="0">
        <x:v>78.38147</x:v>
      </x:c>
      <x:c t="n" s="0">
        <x:v>-18.45991</x:v>
      </x:c>
      <x:c t="n" s="0">
        <x:v>-17.67195</x:v>
      </x:c>
      <x:c t="n" s="0">
        <x:v>-19.6445</x:v>
      </x:c>
      <x:c t="n" s="0">
        <x:v>-2.22156</x:v>
      </x:c>
      <x:c t="n" s="0">
        <x:v>-3.225439</x:v>
      </x:c>
      <x:c t="n" s="0">
        <x:v>1.69748</x:v>
      </x:c>
      <x:c t="n" s="0">
        <x:v>2.188262</x:v>
      </x:c>
      <x:c t="n" s="0">
        <x:v>10.98509</x:v>
      </x:c>
      <x:c t="n" s="0">
        <x:v>13.73377</x:v>
      </x:c>
      <x:c t="n" s="0">
        <x:v>21.4775</x:v>
      </x:c>
      <x:c t="n" s="0">
        <x:v>23.40172</x:v>
      </x:c>
      <x:c t="n" s="0">
        <x:v>25.53196</x:v>
      </x:c>
      <x:c t="n" s="0">
        <x:v>24.24406</x:v>
      </x:c>
      <x:c t="n" s="0">
        <x:v>30.38945</x:v>
      </x:c>
      <x:c t="n" s="0">
        <x:v>30.44522</x:v>
      </x:c>
      <x:c t="n" s="0">
        <x:v>33.12997</x:v>
      </x:c>
      <x:c t="n" s="0">
        <x:v>31.60978</x:v>
      </x:c>
      <x:c t="n" s="0">
        <x:v>31.5596</x:v>
      </x:c>
      <x:c t="n" s="0">
        <x:v>35.8334</x:v>
      </x:c>
      <x:c t="n" s="0">
        <x:v>37.89925</x:v>
      </x:c>
      <x:c t="n" s="0">
        <x:v>38.85582</x:v>
      </x:c>
      <x:c t="n" s="0">
        <x:v>45.31544</x:v>
      </x:c>
      <x:c t="n" s="0">
        <x:v>46.20152</x:v>
      </x:c>
      <x:c t="n" s="0">
        <x:v>43.88043</x:v>
      </x:c>
      <x:c t="n" s="0">
        <x:v>41.11031</x:v>
      </x:c>
      <x:c t="n" s="0">
        <x:v>35.96078</x:v>
      </x:c>
      <x:c t="n" s="0">
        <x:v>32.99417</x:v>
      </x:c>
      <x:c t="n" s="0">
        <x:v>31.65666</x:v>
      </x:c>
      <x:c t="n" s="0">
        <x:v>36.49543</x:v>
      </x:c>
      <x:c t="n" s="0">
        <x:v>24.25151</x:v>
      </x:c>
      <x:c t="n" s="0">
        <x:v>19.93522</x:v>
      </x:c>
      <x:c t="n" s="0">
        <x:v>10.48491</x:v>
      </x:c>
      <x:c t="n" s="0">
        <x:v>9.346392</x:v>
      </x:c>
      <x:c t="n" s="0">
        <x:v>8.34521</x:v>
      </x:c>
      <x:c t="n" s="0">
        <x:v>4.362444</x:v>
      </x:c>
      <x:c t="n" s="0">
        <x:v>2.034244</x:v>
      </x:c>
      <x:c t="n" s="0">
        <x:v>-18.96187</x:v>
      </x:c>
      <x:c t="n" s="0">
        <x:v>-17.52649</x:v>
      </x:c>
      <x:c t="n" s="0">
        <x:v>-14.1333</x:v>
      </x:c>
      <x:c t="n" s="0">
        <x:v>-13.83212</x:v>
      </x:c>
      <x:c t="n" s="0">
        <x:v>-1.714854</x:v>
      </x:c>
      <x:c t="n" s="0">
        <x:v>-3.5271</x:v>
      </x:c>
      <x:c t="n" s="0">
        <x:v>5.52582</x:v>
      </x:c>
      <x:c t="n" s="0">
        <x:v>5.526431</x:v>
      </x:c>
      <x:c t="n" s="0">
        <x:v>17.32975</x:v>
      </x:c>
      <x:c t="n" s="0">
        <x:v>21.23847</x:v>
      </x:c>
      <x:c t="n" s="0">
        <x:v>12.41801</x:v>
      </x:c>
      <x:c t="n" s="0">
        <x:v>19.57878</x:v>
      </x:c>
      <x:c t="n" s="0">
        <x:v>21.88185</x:v>
      </x:c>
      <x:c t="n" s="0">
        <x:v>18.99957</x:v>
      </x:c>
      <x:c t="n" s="0">
        <x:v>27.07217</x:v>
      </x:c>
      <x:c t="n" s="0">
        <x:v>33.60498</x:v>
      </x:c>
      <x:c t="n" s="0">
        <x:v>29.52582</x:v>
      </x:c>
      <x:c t="n" s="0">
        <x:v>35.13864</x:v>
      </x:c>
      <x:c t="n" s="0">
        <x:v>37.46966</x:v>
      </x:c>
      <x:c t="n" s="0">
        <x:v>33.91485</x:v>
      </x:c>
      <x:c t="n" s="0">
        <x:v>38.88371</x:v>
      </x:c>
      <x:c t="n" s="0">
        <x:v>46.91588</x:v>
      </x:c>
      <x:c t="n" s="0">
        <x:v>45.72298</x:v>
      </x:c>
      <x:c t="n" s="0">
        <x:v>40.41867</x:v>
      </x:c>
      <x:c t="n" s="0">
        <x:v>39.25854</x:v>
      </x:c>
      <x:c t="n" s="0">
        <x:v>38.73743</x:v>
      </x:c>
      <x:c t="n" s="0">
        <x:v>40.29184</x:v>
      </x:c>
      <x:c t="n" s="0">
        <x:v>37.92272</x:v>
      </x:c>
      <x:c t="n" s="0">
        <x:v>34.70887</x:v>
      </x:c>
      <x:c t="n" s="0">
        <x:v>24.23905</x:v>
      </x:c>
      <x:c t="n" s="0">
        <x:v>24.35877</x:v>
      </x:c>
      <x:c t="n" s="0">
        <x:v>14.21209</x:v>
      </x:c>
      <x:c t="n" s="0">
        <x:v>13.26331</x:v>
      </x:c>
      <x:c t="n" s="0">
        <x:v>7.455907</x:v>
      </x:c>
      <x:c t="n" s="0">
        <x:v>4.432745</x:v>
      </x:c>
      <x:c t="n" s="0">
        <x:v>2.118913</x:v>
      </x:c>
      <x:c t="str">
        <x:v>No</x:v>
      </x:c>
      <x:c t="str">
        <x:v>No</x:v>
      </x:c>
      <x:c t="str">
        <x:v/>
      </x:c>
    </x:row>
    <x:row r="4169">
      <x:c t="n" s="11">
        <x:v>4168</x:v>
      </x:c>
      <x:c t="str" s="11">
        <x:v/>
      </x:c>
      <x:c t="n" s="8">
        <x:v>43945.096400463</x:v>
      </x:c>
      <x:c t="n" s="7">
        <x:v>43945.096400463</x:v>
      </x:c>
      <x:c t="n" s="0">
        <x:v>48.80051</x:v>
      </x:c>
      <x:c t="n" s="0">
        <x:v>54.20069</x:v>
      </x:c>
      <x:c t="n" s="0">
        <x:v>61.30757</x:v>
      </x:c>
      <x:c t="n" s="0">
        <x:v>68.89687</x:v>
      </x:c>
      <x:c t="n" s="0">
        <x:v>-18.52979</x:v>
      </x:c>
      <x:c t="n" s="0">
        <x:v>-17.65052</x:v>
      </x:c>
      <x:c t="n" s="0">
        <x:v>-18.26698</x:v>
      </x:c>
      <x:c t="n" s="0">
        <x:v>-2.855931</x:v>
      </x:c>
      <x:c t="n" s="0">
        <x:v>-2.96942</x:v>
      </x:c>
      <x:c t="n" s="0">
        <x:v>1.229561</x:v>
      </x:c>
      <x:c t="n" s="0">
        <x:v>2.985114</x:v>
      </x:c>
      <x:c t="n" s="0">
        <x:v>10.48571</x:v>
      </x:c>
      <x:c t="n" s="0">
        <x:v>14.48239</x:v>
      </x:c>
      <x:c t="n" s="0">
        <x:v>21.44342</x:v>
      </x:c>
      <x:c t="n" s="0">
        <x:v>22.96378</x:v>
      </x:c>
      <x:c t="n" s="0">
        <x:v>25.03117</x:v>
      </x:c>
      <x:c t="n" s="0">
        <x:v>23.78126</x:v>
      </x:c>
      <x:c t="n" s="0">
        <x:v>29.79626</x:v>
      </x:c>
      <x:c t="n" s="0">
        <x:v>30.2356</x:v>
      </x:c>
      <x:c t="n" s="0">
        <x:v>32.96062</x:v>
      </x:c>
      <x:c t="n" s="0">
        <x:v>31.60855</x:v>
      </x:c>
      <x:c t="n" s="0">
        <x:v>32.21873</x:v>
      </x:c>
      <x:c t="n" s="0">
        <x:v>35.89286</x:v>
      </x:c>
      <x:c t="n" s="0">
        <x:v>37.6682</x:v>
      </x:c>
      <x:c t="n" s="0">
        <x:v>38.71991</x:v>
      </x:c>
      <x:c t="n" s="0">
        <x:v>45.03835</x:v>
      </x:c>
      <x:c t="n" s="0">
        <x:v>46.10592</x:v>
      </x:c>
      <x:c t="n" s="0">
        <x:v>45.9997</x:v>
      </x:c>
      <x:c t="n" s="0">
        <x:v>41.81435</x:v>
      </x:c>
      <x:c t="n" s="0">
        <x:v>37.08725</x:v>
      </x:c>
      <x:c t="n" s="0">
        <x:v>34.7265</x:v>
      </x:c>
      <x:c t="n" s="0">
        <x:v>33.06957</x:v>
      </x:c>
      <x:c t="n" s="0">
        <x:v>36.17179</x:v>
      </x:c>
      <x:c t="n" s="0">
        <x:v>24.00361</x:v>
      </x:c>
      <x:c t="n" s="0">
        <x:v>19.68808</x:v>
      </x:c>
      <x:c t="n" s="0">
        <x:v>10.13219</x:v>
      </x:c>
      <x:c t="n" s="0">
        <x:v>9.039632</x:v>
      </x:c>
      <x:c t="n" s="0">
        <x:v>8.243553</x:v>
      </x:c>
      <x:c t="n" s="0">
        <x:v>4.421432</x:v>
      </x:c>
      <x:c t="n" s="0">
        <x:v>1.992555</x:v>
      </x:c>
      <x:c t="n" s="0">
        <x:v>-18.91461</x:v>
      </x:c>
      <x:c t="n" s="0">
        <x:v>-17.8298</x:v>
      </x:c>
      <x:c t="n" s="0">
        <x:v>-14.1333</x:v>
      </x:c>
      <x:c t="n" s="0">
        <x:v>-13.83212</x:v>
      </x:c>
      <x:c t="n" s="0">
        <x:v>-2.598983</x:v>
      </x:c>
      <x:c t="n" s="0">
        <x:v>-3.5271</x:v>
      </x:c>
      <x:c t="n" s="0">
        <x:v>5.953365</x:v>
      </x:c>
      <x:c t="n" s="0">
        <x:v>5.065643</x:v>
      </x:c>
      <x:c t="n" s="0">
        <x:v>17.35601</x:v>
      </x:c>
      <x:c t="n" s="0">
        <x:v>20.24261</x:v>
      </x:c>
      <x:c t="n" s="0">
        <x:v>20.37053</x:v>
      </x:c>
      <x:c t="n" s="0">
        <x:v>19.79538</x:v>
      </x:c>
      <x:c t="n" s="0">
        <x:v>19.12328</x:v>
      </x:c>
      <x:c t="n" s="0">
        <x:v>22.75071</x:v>
      </x:c>
      <x:c t="n" s="0">
        <x:v>28.75243</x:v>
      </x:c>
      <x:c t="n" s="0">
        <x:v>30.92647</x:v>
      </x:c>
      <x:c t="n" s="0">
        <x:v>32.77715</x:v>
      </x:c>
      <x:c t="n" s="0">
        <x:v>33.40669</x:v>
      </x:c>
      <x:c t="n" s="0">
        <x:v>36.72774</x:v>
      </x:c>
      <x:c t="n" s="0">
        <x:v>36.64531</x:v>
      </x:c>
      <x:c t="n" s="0">
        <x:v>35.40934</x:v>
      </x:c>
      <x:c t="n" s="0">
        <x:v>45.56487</x:v>
      </x:c>
      <x:c t="n" s="0">
        <x:v>52.06068</x:v>
      </x:c>
      <x:c t="n" s="0">
        <x:v>51.25889</x:v>
      </x:c>
      <x:c t="n" s="0">
        <x:v>44.4568</x:v>
      </x:c>
      <x:c t="n" s="0">
        <x:v>38.6348</x:v>
      </x:c>
      <x:c t="n" s="0">
        <x:v>31.62248</x:v>
      </x:c>
      <x:c t="n" s="0">
        <x:v>34.27276</x:v>
      </x:c>
      <x:c t="n" s="0">
        <x:v>31.31355</x:v>
      </x:c>
      <x:c t="n" s="0">
        <x:v>20.93312</x:v>
      </x:c>
      <x:c t="n" s="0">
        <x:v>16.08209</x:v>
      </x:c>
      <x:c t="n" s="0">
        <x:v>6.791729</x:v>
      </x:c>
      <x:c t="n" s="0">
        <x:v>5.732122</x:v>
      </x:c>
      <x:c t="n" s="0">
        <x:v>8.611609</x:v>
      </x:c>
      <x:c t="n" s="0">
        <x:v>3.969623</x:v>
      </x:c>
      <x:c t="n" s="0">
        <x:v>1.91964</x:v>
      </x:c>
      <x:c t="str">
        <x:v>No</x:v>
      </x:c>
      <x:c t="str">
        <x:v>No</x:v>
      </x:c>
      <x:c t="str">
        <x:v/>
      </x:c>
    </x:row>
    <x:row r="4170">
      <x:c t="n" s="11">
        <x:v>4169</x:v>
      </x:c>
      <x:c t="str" s="11">
        <x:v/>
      </x:c>
      <x:c t="n" s="8">
        <x:v>43945.096400463</x:v>
      </x:c>
      <x:c t="n" s="7">
        <x:v>43945.096400463</x:v>
      </x:c>
      <x:c t="n" s="0">
        <x:v>51.1091</x:v>
      </x:c>
      <x:c t="n" s="0">
        <x:v>58.9719</x:v>
      </x:c>
      <x:c t="n" s="0">
        <x:v>68.16173</x:v>
      </x:c>
      <x:c t="n" s="0">
        <x:v>74.09453</x:v>
      </x:c>
      <x:c t="n" s="0">
        <x:v>-18.56495</x:v>
      </x:c>
      <x:c t="n" s="0">
        <x:v>-17.81124</x:v>
      </x:c>
      <x:c t="n" s="0">
        <x:v>-17.3604</x:v>
      </x:c>
      <x:c t="n" s="0">
        <x:v>-3.482347</x:v>
      </x:c>
      <x:c t="n" s="0">
        <x:v>-3.401413</x:v>
      </x:c>
      <x:c t="n" s="0">
        <x:v>0.7856958</x:v>
      </x:c>
      <x:c t="n" s="0">
        <x:v>3.566195</x:v>
      </x:c>
      <x:c t="n" s="0">
        <x:v>10.00845</x:v>
      </x:c>
      <x:c t="n" s="0">
        <x:v>15.05923</x:v>
      </x:c>
      <x:c t="n" s="0">
        <x:v>20.88398</x:v>
      </x:c>
      <x:c t="n" s="0">
        <x:v>22.85316</x:v>
      </x:c>
      <x:c t="n" s="0">
        <x:v>24.59347</x:v>
      </x:c>
      <x:c t="n" s="0">
        <x:v>23.34279</x:v>
      </x:c>
      <x:c t="n" s="0">
        <x:v>29.33636</x:v>
      </x:c>
      <x:c t="n" s="0">
        <x:v>29.87245</x:v>
      </x:c>
      <x:c t="n" s="0">
        <x:v>32.74564</x:v>
      </x:c>
      <x:c t="n" s="0">
        <x:v>31.31981</x:v>
      </x:c>
      <x:c t="n" s="0">
        <x:v>32.01491</x:v>
      </x:c>
      <x:c t="n" s="0">
        <x:v>36.14016</x:v>
      </x:c>
      <x:c t="n" s="0">
        <x:v>37.16208</x:v>
      </x:c>
      <x:c t="n" s="0">
        <x:v>38.96928</x:v>
      </x:c>
      <x:c t="n" s="0">
        <x:v>45.87883</x:v>
      </x:c>
      <x:c t="n" s="0">
        <x:v>47.8119</x:v>
      </x:c>
      <x:c t="n" s="0">
        <x:v>45.77919</x:v>
      </x:c>
      <x:c t="n" s="0">
        <x:v>41.53635</x:v>
      </x:c>
      <x:c t="n" s="0">
        <x:v>36.88171</x:v>
      </x:c>
      <x:c t="n" s="0">
        <x:v>34.45111</x:v>
      </x:c>
      <x:c t="n" s="0">
        <x:v>32.64987</x:v>
      </x:c>
      <x:c t="n" s="0">
        <x:v>35.73256</x:v>
      </x:c>
      <x:c t="n" s="0">
        <x:v>23.604</x:v>
      </x:c>
      <x:c t="n" s="0">
        <x:v>19.64883</x:v>
      </x:c>
      <x:c t="n" s="0">
        <x:v>9.78589</x:v>
      </x:c>
      <x:c t="n" s="0">
        <x:v>8.765701</x:v>
      </x:c>
      <x:c t="n" s="0">
        <x:v>8.475231</x:v>
      </x:c>
      <x:c t="n" s="0">
        <x:v>4.570052</x:v>
      </x:c>
      <x:c t="n" s="0">
        <x:v>2.041614</x:v>
      </x:c>
      <x:c t="n" s="0">
        <x:v>-18.77583</x:v>
      </x:c>
      <x:c t="n" s="0">
        <x:v>-18.89223</x:v>
      </x:c>
      <x:c t="n" s="0">
        <x:v>-14.1333</x:v>
      </x:c>
      <x:c t="n" s="0">
        <x:v>-13.83212</x:v>
      </x:c>
      <x:c t="n" s="0">
        <x:v>-7.511575</x:v>
      </x:c>
      <x:c t="n" s="0">
        <x:v>-3.5271</x:v>
      </x:c>
      <x:c t="n" s="0">
        <x:v>5.953365</x:v>
      </x:c>
      <x:c t="n" s="0">
        <x:v>5.065643</x:v>
      </x:c>
      <x:c t="n" s="0">
        <x:v>17.43383</x:v>
      </x:c>
      <x:c t="n" s="0">
        <x:v>13.79951</x:v>
      </x:c>
      <x:c t="n" s="0">
        <x:v>22.14261</x:v>
      </x:c>
      <x:c t="n" s="0">
        <x:v>20.38704</x:v>
      </x:c>
      <x:c t="n" s="0">
        <x:v>19.12328</x:v>
      </x:c>
      <x:c t="n" s="0">
        <x:v>24.73292</x:v>
      </x:c>
      <x:c t="n" s="0">
        <x:v>24.97032</x:v>
      </x:c>
      <x:c t="n" s="0">
        <x:v>31.64909</x:v>
      </x:c>
      <x:c t="n" s="0">
        <x:v>27.28298</x:v>
      </x:c>
      <x:c t="n" s="0">
        <x:v>30.08511</x:v>
      </x:c>
      <x:c t="n" s="0">
        <x:v>35.61944</x:v>
      </x:c>
      <x:c t="n" s="0">
        <x:v>31.3761</x:v>
      </x:c>
      <x:c t="n" s="0">
        <x:v>42.74615</x:v>
      </x:c>
      <x:c t="n" s="0">
        <x:v>48.69823</x:v>
      </x:c>
      <x:c t="n" s="0">
        <x:v>47.49797</x:v>
      </x:c>
      <x:c t="n" s="0">
        <x:v>42.51569</x:v>
      </x:c>
      <x:c t="n" s="0">
        <x:v>39.45094</x:v>
      </x:c>
      <x:c t="n" s="0">
        <x:v>34.57232</x:v>
      </x:c>
      <x:c t="n" s="0">
        <x:v>31.14501</x:v>
      </x:c>
      <x:c t="n" s="0">
        <x:v>27.10596</x:v>
      </x:c>
      <x:c t="n" s="0">
        <x:v>30.84773</x:v>
      </x:c>
      <x:c t="n" s="0">
        <x:v>20.68698</x:v>
      </x:c>
      <x:c t="n" s="0">
        <x:v>18.79944</x:v>
      </x:c>
      <x:c t="n" s="0">
        <x:v>6.425543</x:v>
      </x:c>
      <x:c t="n" s="0">
        <x:v>6.698407</x:v>
      </x:c>
      <x:c t="n" s="0">
        <x:v>8.521928</x:v>
      </x:c>
      <x:c t="n" s="0">
        <x:v>5.142011</x:v>
      </x:c>
      <x:c t="n" s="0">
        <x:v>2.240507</x:v>
      </x:c>
      <x:c t="str">
        <x:v>No</x:v>
      </x:c>
      <x:c t="str">
        <x:v>No</x:v>
      </x:c>
      <x:c t="str">
        <x:v/>
      </x:c>
    </x:row>
    <x:row r="4171">
      <x:c t="n" s="11">
        <x:v>4170</x:v>
      </x:c>
      <x:c t="str" s="11">
        <x:v/>
      </x:c>
      <x:c t="n" s="8">
        <x:v>43945.096400463</x:v>
      </x:c>
      <x:c t="n" s="7">
        <x:v>43945.096400463</x:v>
      </x:c>
      <x:c t="n" s="0">
        <x:v>50.07203</x:v>
      </x:c>
      <x:c t="n" s="0">
        <x:v>54.20069</x:v>
      </x:c>
      <x:c t="n" s="0">
        <x:v>67.54939</x:v>
      </x:c>
      <x:c t="n" s="0">
        <x:v>72.34921</x:v>
      </x:c>
      <x:c t="n" s="0">
        <x:v>-18.59523</x:v>
      </x:c>
      <x:c t="n" s="0">
        <x:v>-17.95333</x:v>
      </x:c>
      <x:c t="n" s="0">
        <x:v>-16.71246</x:v>
      </x:c>
      <x:c t="n" s="0">
        <x:v>-4.099696</x:v>
      </x:c>
      <x:c t="n" s="0">
        <x:v>-3.807746</x:v>
      </x:c>
      <x:c t="n" s="0">
        <x:v>0.6432107</x:v>
      </x:c>
      <x:c t="n" s="0">
        <x:v>4.007485</x:v>
      </x:c>
      <x:c t="n" s="0">
        <x:v>9.596047</x:v>
      </x:c>
      <x:c t="n" s="0">
        <x:v>15.49765</x:v>
      </x:c>
      <x:c t="n" s="0">
        <x:v>20.34157</x:v>
      </x:c>
      <x:c t="n" s="0">
        <x:v>22.75641</x:v>
      </x:c>
      <x:c t="n" s="0">
        <x:v>24.18121</x:v>
      </x:c>
      <x:c t="n" s="0">
        <x:v>23.34836</x:v>
      </x:c>
      <x:c t="n" s="0">
        <x:v>28.9132</x:v>
      </x:c>
      <x:c t="n" s="0">
        <x:v>29.27776</x:v>
      </x:c>
      <x:c t="n" s="0">
        <x:v>32.53622</x:v>
      </x:c>
      <x:c t="n" s="0">
        <x:v>31.31555</x:v>
      </x:c>
      <x:c t="n" s="0">
        <x:v>31.47507</x:v>
      </x:c>
      <x:c t="n" s="0">
        <x:v>35.48725</x:v>
      </x:c>
      <x:c t="n" s="0">
        <x:v>37.19275</x:v>
      </x:c>
      <x:c t="n" s="0">
        <x:v>40.41354</x:v>
      </x:c>
      <x:c t="n" s="0">
        <x:v>46.04527</x:v>
      </x:c>
      <x:c t="n" s="0">
        <x:v>47.38633</x:v>
      </x:c>
      <x:c t="n" s="0">
        <x:v>45.2869</x:v>
      </x:c>
      <x:c t="n" s="0">
        <x:v>41.20624</x:v>
      </x:c>
      <x:c t="n" s="0">
        <x:v>36.5587</x:v>
      </x:c>
      <x:c t="n" s="0">
        <x:v>33.94287</x:v>
      </x:c>
      <x:c t="n" s="0">
        <x:v>32.38981</x:v>
      </x:c>
      <x:c t="n" s="0">
        <x:v>35.207</x:v>
      </x:c>
      <x:c t="n" s="0">
        <x:v>23.62531</x:v>
      </x:c>
      <x:c t="n" s="0">
        <x:v>19.12919</x:v>
      </x:c>
      <x:c t="n" s="0">
        <x:v>9.364079</x:v>
      </x:c>
      <x:c t="n" s="0">
        <x:v>8.450622</x:v>
      </x:c>
      <x:c t="n" s="0">
        <x:v>8.261289</x:v>
      </x:c>
      <x:c t="n" s="0">
        <x:v>4.633514</x:v>
      </x:c>
      <x:c t="n" s="0">
        <x:v>1.911849</x:v>
      </x:c>
      <x:c t="n" s="0">
        <x:v>-18.77583</x:v>
      </x:c>
      <x:c t="n" s="0">
        <x:v>-18.89223</x:v>
      </x:c>
      <x:c t="n" s="0">
        <x:v>-14.1333</x:v>
      </x:c>
      <x:c t="n" s="0">
        <x:v>-13.83212</x:v>
      </x:c>
      <x:c t="n" s="0">
        <x:v>-7.511575</x:v>
      </x:c>
      <x:c t="n" s="0">
        <x:v>0.6078854</x:v>
      </x:c>
      <x:c t="n" s="0">
        <x:v>5.953365</x:v>
      </x:c>
      <x:c t="n" s="0">
        <x:v>6.08896</x:v>
      </x:c>
      <x:c t="n" s="0">
        <x:v>17.43383</x:v>
      </x:c>
      <x:c t="n" s="0">
        <x:v>13.79951</x:v>
      </x:c>
      <x:c t="n" s="0">
        <x:v>22.14261</x:v>
      </x:c>
      <x:c t="n" s="0">
        <x:v>20.38704</x:v>
      </x:c>
      <x:c t="n" s="0">
        <x:v>24.26199</x:v>
      </x:c>
      <x:c t="n" s="0">
        <x:v>25.0393</x:v>
      </x:c>
      <x:c t="n" s="0">
        <x:v>23.82706</x:v>
      </x:c>
      <x:c t="n" s="0">
        <x:v>29.58853</x:v>
      </x:c>
      <x:c t="n" s="0">
        <x:v>31.67545</x:v>
      </x:c>
      <x:c t="n" s="0">
        <x:v>24.63055</x:v>
      </x:c>
      <x:c t="n" s="0">
        <x:v>23.9769</x:v>
      </x:c>
      <x:c t="n" s="0">
        <x:v>40.66656</x:v>
      </x:c>
      <x:c t="n" s="0">
        <x:v>43.6941</x:v>
      </x:c>
      <x:c t="n" s="0">
        <x:v>44.92477</x:v>
      </x:c>
      <x:c t="n" s="0">
        <x:v>44.41349</x:v>
      </x:c>
      <x:c t="n" s="0">
        <x:v>39.14292</x:v>
      </x:c>
      <x:c t="n" s="0">
        <x:v>39.22895</x:v>
      </x:c>
      <x:c t="n" s="0">
        <x:v>34.76736</x:v>
      </x:c>
      <x:c t="n" s="0">
        <x:v>28.92614</x:v>
      </x:c>
      <x:c t="n" s="0">
        <x:v>30.40896</x:v>
      </x:c>
      <x:c t="n" s="0">
        <x:v>30.4436</x:v>
      </x:c>
      <x:c t="n" s="0">
        <x:v>23.75302</x:v>
      </x:c>
      <x:c t="n" s="0">
        <x:v>15.02034</x:v>
      </x:c>
      <x:c t="n" s="0">
        <x:v>5.863659</x:v>
      </x:c>
      <x:c t="n" s="0">
        <x:v>6.248353</x:v>
      </x:c>
      <x:c t="n" s="0">
        <x:v>7.233752</x:v>
      </x:c>
      <x:c t="n" s="0">
        <x:v>4.730445</x:v>
      </x:c>
      <x:c t="n" s="0">
        <x:v>1.085808</x:v>
      </x:c>
      <x:c t="str">
        <x:v>No</x:v>
      </x:c>
      <x:c t="str">
        <x:v>No</x:v>
      </x:c>
      <x:c t="str">
        <x:v/>
      </x:c>
    </x:row>
    <x:row r="4172">
      <x:c t="n" s="11">
        <x:v>4171</x:v>
      </x:c>
      <x:c t="str" s="11">
        <x:v/>
      </x:c>
      <x:c t="n" s="8">
        <x:v>43945.096400463</x:v>
      </x:c>
      <x:c t="n" s="7">
        <x:v>43945.096400463</x:v>
      </x:c>
      <x:c t="n" s="0">
        <x:v>51.75137</x:v>
      </x:c>
      <x:c t="n" s="0">
        <x:v>57.21099</x:v>
      </x:c>
      <x:c t="n" s="0">
        <x:v>68.61581</x:v>
      </x:c>
      <x:c t="n" s="0">
        <x:v>73.63348</x:v>
      </x:c>
      <x:c t="n" s="0">
        <x:v>-18.62127</x:v>
      </x:c>
      <x:c t="n" s="0">
        <x:v>-18.07846</x:v>
      </x:c>
      <x:c t="n" s="0">
        <x:v>-16.22662</x:v>
      </x:c>
      <x:c t="n" s="0">
        <x:v>-4.706757</x:v>
      </x:c>
      <x:c t="n" s="0">
        <x:v>-4.18766</x:v>
      </x:c>
      <x:c t="n" s="0">
        <x:v>0.7650644</x:v>
      </x:c>
      <x:c t="n" s="0">
        <x:v>4.351825</x:v>
      </x:c>
      <x:c t="n" s="0">
        <x:v>9.251253</x:v>
      </x:c>
      <x:c t="n" s="0">
        <x:v>15.43397</x:v>
      </x:c>
      <x:c t="n" s="0">
        <x:v>19.81781</x:v>
      </x:c>
      <x:c t="n" s="0">
        <x:v>22.67204</x:v>
      </x:c>
      <x:c t="n" s="0">
        <x:v>24.09136</x:v>
      </x:c>
      <x:c t="n" s="0">
        <x:v>23.56865</x:v>
      </x:c>
      <x:c t="n" s="0">
        <x:v>28.5284</x:v>
      </x:c>
      <x:c t="n" s="0">
        <x:v>29.05478</x:v>
      </x:c>
      <x:c t="n" s="0">
        <x:v>31.933</x:v>
      </x:c>
      <x:c t="n" s="0">
        <x:v>31.37015</x:v>
      </x:c>
      <x:c t="n" s="0">
        <x:v>31.24725</x:v>
      </x:c>
      <x:c t="n" s="0">
        <x:v>35.18467</x:v>
      </x:c>
      <x:c t="n" s="0">
        <x:v>38.66554</x:v>
      </x:c>
      <x:c t="n" s="0">
        <x:v>40.17171</x:v>
      </x:c>
      <x:c t="n" s="0">
        <x:v>45.56339</x:v>
      </x:c>
      <x:c t="n" s="0">
        <x:v>47.15559</x:v>
      </x:c>
      <x:c t="n" s="0">
        <x:v>44.89149</x:v>
      </x:c>
      <x:c t="n" s="0">
        <x:v>41.04449</x:v>
      </x:c>
      <x:c t="n" s="0">
        <x:v>36.18443</x:v>
      </x:c>
      <x:c t="n" s="0">
        <x:v>33.5899</x:v>
      </x:c>
      <x:c t="n" s="0">
        <x:v>32.02478</x:v>
      </x:c>
      <x:c t="n" s="0">
        <x:v>34.72787</x:v>
      </x:c>
      <x:c t="n" s="0">
        <x:v>23.54012</x:v>
      </x:c>
      <x:c t="n" s="0">
        <x:v>18.7738</x:v>
      </x:c>
      <x:c t="n" s="0">
        <x:v>8.969092</x:v>
      </x:c>
      <x:c t="n" s="0">
        <x:v>8.282733</x:v>
      </x:c>
      <x:c t="n" s="0">
        <x:v>8.132401</x:v>
      </x:c>
      <x:c t="n" s="0">
        <x:v>4.440409</x:v>
      </x:c>
      <x:c t="n" s="0">
        <x:v>1.917893</x:v>
      </x:c>
      <x:c t="n" s="0">
        <x:v>-18.77583</x:v>
      </x:c>
      <x:c t="n" s="0">
        <x:v>-18.89223</x:v>
      </x:c>
      <x:c t="n" s="0">
        <x:v>-14.1333</x:v>
      </x:c>
      <x:c t="n" s="0">
        <x:v>-13.83212</x:v>
      </x:c>
      <x:c t="n" s="0">
        <x:v>-7.511575</x:v>
      </x:c>
      <x:c t="n" s="0">
        <x:v>1.416646</x:v>
      </x:c>
      <x:c t="n" s="0">
        <x:v>6.005001</x:v>
      </x:c>
      <x:c t="n" s="0">
        <x:v>6.382697</x:v>
      </x:c>
      <x:c t="n" s="0">
        <x:v>13.70698</x:v>
      </x:c>
      <x:c t="n" s="0">
        <x:v>14.82184</x:v>
      </x:c>
      <x:c t="n" s="0">
        <x:v>22.1293</x:v>
      </x:c>
      <x:c t="n" s="0">
        <x:v>25.15723</x:v>
      </x:c>
      <x:c t="n" s="0">
        <x:v>24.67236</x:v>
      </x:c>
      <x:c t="n" s="0">
        <x:v>25.13681</x:v>
      </x:c>
      <x:c t="n" s="0">
        <x:v>27.45441</x:v>
      </x:c>
      <x:c t="n" s="0">
        <x:v>25.08274</x:v>
      </x:c>
      <x:c t="n" s="0">
        <x:v>31.37776</x:v>
      </x:c>
      <x:c t="n" s="0">
        <x:v>30.54798</x:v>
      </x:c>
      <x:c t="n" s="0">
        <x:v>32.79383</x:v>
      </x:c>
      <x:c t="n" s="0">
        <x:v>41.45554</x:v>
      </x:c>
      <x:c t="n" s="0">
        <x:v>37.93665</x:v>
      </x:c>
      <x:c t="n" s="0">
        <x:v>42.85551</x:v>
      </x:c>
      <x:c t="n" s="0">
        <x:v>43.94131</x:v>
      </x:c>
      <x:c t="n" s="0">
        <x:v>42.62216</x:v>
      </x:c>
      <x:c t="n" s="0">
        <x:v>39.34111</x:v>
      </x:c>
      <x:c t="n" s="0">
        <x:v>31.51507</x:v>
      </x:c>
      <x:c t="n" s="0">
        <x:v>31.7035</x:v>
      </x:c>
      <x:c t="n" s="0">
        <x:v>28.55423</x:v>
      </x:c>
      <x:c t="n" s="0">
        <x:v>28.79207</x:v>
      </x:c>
      <x:c t="n" s="0">
        <x:v>22.94387</x:v>
      </x:c>
      <x:c t="n" s="0">
        <x:v>14.92807</x:v>
      </x:c>
      <x:c t="n" s="0">
        <x:v>5.806276</x:v>
      </x:c>
      <x:c t="n" s="0">
        <x:v>6.747023</x:v>
      </x:c>
      <x:c t="n" s="0">
        <x:v>7.933434</x:v>
      </x:c>
      <x:c t="n" s="0">
        <x:v>4.379874</x:v>
      </x:c>
      <x:c t="n" s="0">
        <x:v>2.488868</x:v>
      </x:c>
      <x:c t="str">
        <x:v>No</x:v>
      </x:c>
      <x:c t="str">
        <x:v>No</x:v>
      </x:c>
      <x:c t="str">
        <x:v/>
      </x:c>
    </x:row>
    <x:row r="4173">
      <x:c t="n" s="11">
        <x:v>4172</x:v>
      </x:c>
      <x:c t="str" s="11">
        <x:v/>
      </x:c>
      <x:c t="n" s="8">
        <x:v>43945.096400463</x:v>
      </x:c>
      <x:c t="n" s="7">
        <x:v>43945.096400463</x:v>
      </x:c>
      <x:c t="n" s="0">
        <x:v>51.88582</x:v>
      </x:c>
      <x:c t="n" s="0">
        <x:v>57.21099</x:v>
      </x:c>
      <x:c t="n" s="0">
        <x:v>66.02459</x:v>
      </x:c>
      <x:c t="n" s="0">
        <x:v>71.85516</x:v>
      </x:c>
      <x:c t="n" s="0">
        <x:v>-18.64363</x:v>
      </x:c>
      <x:c t="n" s="0">
        <x:v>-18.23236</x:v>
      </x:c>
      <x:c t="n" s="0">
        <x:v>-15.62343</x:v>
      </x:c>
      <x:c t="n" s="0">
        <x:v>-5.273259</x:v>
      </x:c>
      <x:c t="n" s="0">
        <x:v>-4.540699</x:v>
      </x:c>
      <x:c t="n" s="0">
        <x:v>0.8664907</x:v>
      </x:c>
      <x:c t="n" s="0">
        <x:v>4.697872</x:v>
      </x:c>
      <x:c t="n" s="0">
        <x:v>9.031218</x:v>
      </x:c>
      <x:c t="n" s="0">
        <x:v>15.13309</x:v>
      </x:c>
      <x:c t="n" s="0">
        <x:v>19.63614</x:v>
      </x:c>
      <x:c t="n" s="0">
        <x:v>22.5863</x:v>
      </x:c>
      <x:c t="n" s="0">
        <x:v>24.75454</x:v>
      </x:c>
      <x:c t="n" s="0">
        <x:v>23.44234</x:v>
      </x:c>
      <x:c t="n" s="0">
        <x:v>27.94555</x:v>
      </x:c>
      <x:c t="n" s="0">
        <x:v>28.62393</x:v>
      </x:c>
      <x:c t="n" s="0">
        <x:v>31.54141</x:v>
      </x:c>
      <x:c t="n" s="0">
        <x:v>31.18026</x:v>
      </x:c>
      <x:c t="n" s="0">
        <x:v>31.01868</x:v>
      </x:c>
      <x:c t="n" s="0">
        <x:v>34.56802</x:v>
      </x:c>
      <x:c t="n" s="0">
        <x:v>38.41372</x:v>
      </x:c>
      <x:c t="n" s="0">
        <x:v>40.13195</x:v>
      </x:c>
      <x:c t="n" s="0">
        <x:v>45.87141</x:v>
      </x:c>
      <x:c t="n" s="0">
        <x:v>46.68102</x:v>
      </x:c>
      <x:c t="n" s="0">
        <x:v>44.41454</x:v>
      </x:c>
      <x:c t="n" s="0">
        <x:v>40.82016</x:v>
      </x:c>
      <x:c t="n" s="0">
        <x:v>35.71166</x:v>
      </x:c>
      <x:c t="n" s="0">
        <x:v>33.34139</x:v>
      </x:c>
      <x:c t="n" s="0">
        <x:v>31.63646</x:v>
      </x:c>
      <x:c t="n" s="0">
        <x:v>34.44359</x:v>
      </x:c>
      <x:c t="n" s="0">
        <x:v>23.23685</x:v>
      </x:c>
      <x:c t="n" s="0">
        <x:v>18.28549</x:v>
      </x:c>
      <x:c t="n" s="0">
        <x:v>8.626551</x:v>
      </x:c>
      <x:c t="n" s="0">
        <x:v>7.966568</x:v>
      </x:c>
      <x:c t="n" s="0">
        <x:v>8.14501</x:v>
      </x:c>
      <x:c t="n" s="0">
        <x:v>4.462329</x:v>
      </x:c>
      <x:c t="n" s="0">
        <x:v>1.927399</x:v>
      </x:c>
      <x:c t="n" s="0">
        <x:v>-18.77583</x:v>
      </x:c>
      <x:c t="n" s="0">
        <x:v>-20.01657</x:v>
      </x:c>
      <x:c t="n" s="0">
        <x:v>-11.8418</x:v>
      </x:c>
      <x:c t="n" s="0">
        <x:v>-11.00985</x:v>
      </x:c>
      <x:c t="n" s="0">
        <x:v>-7.511575</x:v>
      </x:c>
      <x:c t="n" s="0">
        <x:v>1.416646</x:v>
      </x:c>
      <x:c t="n" s="0">
        <x:v>6.350219</x:v>
      </x:c>
      <x:c t="n" s="0">
        <x:v>8.902948</x:v>
      </x:c>
      <x:c t="n" s="0">
        <x:v>12.76975</x:v>
      </x:c>
      <x:c t="n" s="0">
        <x:v>18.74566</x:v>
      </x:c>
      <x:c t="n" s="0">
        <x:v>22.03496</x:v>
      </x:c>
      <x:c t="n" s="0">
        <x:v>27.37551</x:v>
      </x:c>
      <x:c t="n" s="0">
        <x:v>21.26557</x:v>
      </x:c>
      <x:c t="n" s="0">
        <x:v>14.72439</x:v>
      </x:c>
      <x:c t="n" s="0">
        <x:v>22.12764</x:v>
      </x:c>
      <x:c t="n" s="0">
        <x:v>27.49041</x:v>
      </x:c>
      <x:c t="n" s="0">
        <x:v>28.86202</x:v>
      </x:c>
      <x:c t="n" s="0">
        <x:v>27.84599</x:v>
      </x:c>
      <x:c t="n" s="0">
        <x:v>26.30282</x:v>
      </x:c>
      <x:c t="n" s="0">
        <x:v>36.23436</x:v>
      </x:c>
      <x:c t="n" s="0">
        <x:v>38.89106</x:v>
      </x:c>
      <x:c t="n" s="0">
        <x:v>47.20951</x:v>
      </x:c>
      <x:c t="n" s="0">
        <x:v>41.64408</x:v>
      </x:c>
      <x:c t="n" s="0">
        <x:v>35.55741</x:v>
      </x:c>
      <x:c t="n" s="0">
        <x:v>39.54349</x:v>
      </x:c>
      <x:c t="n" s="0">
        <x:v>31.74261</x:v>
      </x:c>
      <x:c t="n" s="0">
        <x:v>30.66656</x:v>
      </x:c>
      <x:c t="n" s="0">
        <x:v>28.9344</x:v>
      </x:c>
      <x:c t="n" s="0">
        <x:v>32.01863</x:v>
      </x:c>
      <x:c t="n" s="0">
        <x:v>21.92696</x:v>
      </x:c>
      <x:c t="n" s="0">
        <x:v>12.79418</x:v>
      </x:c>
      <x:c t="n" s="0">
        <x:v>5.729548</x:v>
      </x:c>
      <x:c t="n" s="0">
        <x:v>5.526097</x:v>
      </x:c>
      <x:c t="n" s="0">
        <x:v>7.406622</x:v>
      </x:c>
      <x:c t="n" s="0">
        <x:v>3.603658</x:v>
      </x:c>
      <x:c t="n" s="0">
        <x:v>1.527117</x:v>
      </x:c>
      <x:c t="str">
        <x:v>No</x:v>
      </x:c>
      <x:c t="str">
        <x:v>No</x:v>
      </x:c>
      <x:c t="str">
        <x:v/>
      </x:c>
    </x:row>
    <x:row r="4174">
      <x:c t="n" s="11">
        <x:v>4173</x:v>
      </x:c>
      <x:c t="str" s="11">
        <x:v/>
      </x:c>
      <x:c t="n" s="8">
        <x:v>43945.096400463</x:v>
      </x:c>
      <x:c t="n" s="7">
        <x:v>43945.096400463</x:v>
      </x:c>
      <x:c t="n" s="0">
        <x:v>50.21114</x:v>
      </x:c>
      <x:c t="n" s="0">
        <x:v>57.21099</x:v>
      </x:c>
      <x:c t="n" s="0">
        <x:v>73.17001</x:v>
      </x:c>
      <x:c t="n" s="0">
        <x:v>76.14743</x:v>
      </x:c>
      <x:c t="n" s="0">
        <x:v>-18.66284</x:v>
      </x:c>
      <x:c t="n" s="0">
        <x:v>-18.67491</x:v>
      </x:c>
      <x:c t="n" s="0">
        <x:v>-14.03684</x:v>
      </x:c>
      <x:c t="n" s="0">
        <x:v>-5.616477</x:v>
      </x:c>
      <x:c t="n" s="0">
        <x:v>-4.866734</x:v>
      </x:c>
      <x:c t="n" s="0">
        <x:v>0.9512743</x:v>
      </x:c>
      <x:c t="n" s="0">
        <x:v>4.981884</x:v>
      </x:c>
      <x:c t="n" s="0">
        <x:v>9.444159</x:v>
      </x:c>
      <x:c t="n" s="0">
        <x:v>14.85853</x:v>
      </x:c>
      <x:c t="n" s="0">
        <x:v>19.51699</x:v>
      </x:c>
      <x:c t="n" s="0">
        <x:v>22.51005</x:v>
      </x:c>
      <x:c t="n" s="0">
        <x:v>25.25037</x:v>
      </x:c>
      <x:c t="n" s="0">
        <x:v>23.02006</x:v>
      </x:c>
      <x:c t="n" s="0">
        <x:v>27.29547</x:v>
      </x:c>
      <x:c t="n" s="0">
        <x:v>28.10584</x:v>
      </x:c>
      <x:c t="n" s="0">
        <x:v>31.02354</x:v>
      </x:c>
      <x:c t="n" s="0">
        <x:v>30.61106</x:v>
      </x:c>
      <x:c t="n" s="0">
        <x:v>30.37222</x:v>
      </x:c>
      <x:c t="n" s="0">
        <x:v>34.31327</x:v>
      </x:c>
      <x:c t="n" s="0">
        <x:v>37.96254</x:v>
      </x:c>
      <x:c t="n" s="0">
        <x:v>39.63975</x:v>
      </x:c>
      <x:c t="n" s="0">
        <x:v>45.97618</x:v>
      </x:c>
      <x:c t="n" s="0">
        <x:v>46.22488</x:v>
      </x:c>
      <x:c t="n" s="0">
        <x:v>44.0599</x:v>
      </x:c>
      <x:c t="n" s="0">
        <x:v>40.68159</x:v>
      </x:c>
      <x:c t="n" s="0">
        <x:v>35.64597</x:v>
      </x:c>
      <x:c t="n" s="0">
        <x:v>33.1918</x:v>
      </x:c>
      <x:c t="n" s="0">
        <x:v>31.28822</x:v>
      </x:c>
      <x:c t="n" s="0">
        <x:v>34.08725</x:v>
      </x:c>
      <x:c t="n" s="0">
        <x:v>23.16351</x:v>
      </x:c>
      <x:c t="n" s="0">
        <x:v>17.79875</x:v>
      </x:c>
      <x:c t="n" s="0">
        <x:v>8.288063</x:v>
      </x:c>
      <x:c t="n" s="0">
        <x:v>7.820511</x:v>
      </x:c>
      <x:c t="n" s="0">
        <x:v>8.090405</x:v>
      </x:c>
      <x:c t="n" s="0">
        <x:v>4.305675</x:v>
      </x:c>
      <x:c t="n" s="0">
        <x:v>1.969602</x:v>
      </x:c>
      <x:c t="n" s="0">
        <x:v>-18.77583</x:v>
      </x:c>
      <x:c t="n" s="0">
        <x:v>-22.96205</x:v>
      </x:c>
      <x:c t="n" s="0">
        <x:v>-9.58008</x:v>
      </x:c>
      <x:c t="n" s="0">
        <x:v>-8.465672</x:v>
      </x:c>
      <x:c t="n" s="0">
        <x:v>-7.511575</x:v>
      </x:c>
      <x:c t="n" s="0">
        <x:v>1.416646</x:v>
      </x:c>
      <x:c t="n" s="0">
        <x:v>6.350219</x:v>
      </x:c>
      <x:c t="n" s="0">
        <x:v>11.29292</x:v>
      </x:c>
      <x:c t="n" s="0">
        <x:v>12.76975</x:v>
      </x:c>
      <x:c t="n" s="0">
        <x:v>18.74566</x:v>
      </x:c>
      <x:c t="n" s="0">
        <x:v>22.03496</x:v>
      </x:c>
      <x:c t="n" s="0">
        <x:v>27.37551</x:v>
      </x:c>
      <x:c t="n" s="0">
        <x:v>19.06829</x:v>
      </x:c>
      <x:c t="n" s="0">
        <x:v>15.08927</x:v>
      </x:c>
      <x:c t="n" s="0">
        <x:v>26.13755</x:v>
      </x:c>
      <x:c t="n" s="0">
        <x:v>25.76654</x:v>
      </x:c>
      <x:c t="n" s="0">
        <x:v>22.2753</x:v>
      </x:c>
      <x:c t="n" s="0">
        <x:v>16.73704</x:v>
      </x:c>
      <x:c t="n" s="0">
        <x:v>33.9138</x:v>
      </x:c>
      <x:c t="n" s="0">
        <x:v>34.06984</x:v>
      </x:c>
      <x:c t="n" s="0">
        <x:v>34.5232</x:v>
      </x:c>
      <x:c t="n" s="0">
        <x:v>48.02599</x:v>
      </x:c>
      <x:c t="n" s="0">
        <x:v>44.95432</x:v>
      </x:c>
      <x:c t="n" s="0">
        <x:v>40.86532</x:v>
      </x:c>
      <x:c t="n" s="0">
        <x:v>38.99964</x:v>
      </x:c>
      <x:c t="n" s="0">
        <x:v>34.45889</x:v>
      </x:c>
      <x:c t="n" s="0">
        <x:v>32.39662</x:v>
      </x:c>
      <x:c t="n" s="0">
        <x:v>27.54416</x:v>
      </x:c>
      <x:c t="n" s="0">
        <x:v>31.22344</x:v>
      </x:c>
      <x:c t="n" s="0">
        <x:v>22.27266</x:v>
      </x:c>
      <x:c t="n" s="0">
        <x:v>12.65084</x:v>
      </x:c>
      <x:c t="n" s="0">
        <x:v>6.254082</x:v>
      </x:c>
      <x:c t="n" s="0">
        <x:v>7.055307</x:v>
      </x:c>
      <x:c t="n" s="0">
        <x:v>8.292612</x:v>
      </x:c>
      <x:c t="n" s="0">
        <x:v>3.66556</x:v>
      </x:c>
      <x:c t="n" s="0">
        <x:v>2.544725</x:v>
      </x:c>
      <x:c t="str">
        <x:v>No</x:v>
      </x:c>
      <x:c t="str">
        <x:v>No</x:v>
      </x:c>
      <x:c t="str">
        <x:v/>
      </x:c>
    </x:row>
    <x:row r="4175">
      <x:c t="n" s="11">
        <x:v>4174</x:v>
      </x:c>
      <x:c t="str" s="11">
        <x:v/>
      </x:c>
      <x:c t="n" s="8">
        <x:v>43945.096400463</x:v>
      </x:c>
      <x:c t="n" s="7">
        <x:v>43945.096400463</x:v>
      </x:c>
      <x:c t="n" s="0">
        <x:v>52.57912</x:v>
      </x:c>
      <x:c t="n" s="0">
        <x:v>60.22129</x:v>
      </x:c>
      <x:c t="n" s="0">
        <x:v>70.92702</x:v>
      </x:c>
      <x:c t="n" s="0">
        <x:v>75.69634</x:v>
      </x:c>
      <x:c t="n" s="0">
        <x:v>-18.67926</x:v>
      </x:c>
      <x:c t="n" s="0">
        <x:v>-19.0922</x:v>
      </x:c>
      <x:c t="n" s="0">
        <x:v>-13.02847</x:v>
      </x:c>
      <x:c t="n" s="0">
        <x:v>-5.932727</x:v>
      </x:c>
      <x:c t="n" s="0">
        <x:v>-4.842091</x:v>
      </x:c>
      <x:c t="n" s="0">
        <x:v>1.022394</x:v>
      </x:c>
      <x:c t="n" s="0">
        <x:v>5.21055</x:v>
      </x:c>
      <x:c t="n" s="0">
        <x:v>9.768178</x:v>
      </x:c>
      <x:c t="n" s="0">
        <x:v>14.54985</x:v>
      </x:c>
      <x:c t="n" s="0">
        <x:v>19.34313</x:v>
      </x:c>
      <x:c t="n" s="0">
        <x:v>22.44386</x:v>
      </x:c>
      <x:c t="n" s="0">
        <x:v>25.68114</x:v>
      </x:c>
      <x:c t="n" s="0">
        <x:v>22.70073</x:v>
      </x:c>
      <x:c t="n" s="0">
        <x:v>26.66528</x:v>
      </x:c>
      <x:c t="n" s="0">
        <x:v>28.47749</x:v>
      </x:c>
      <x:c t="n" s="0">
        <x:v>30.718</x:v>
      </x:c>
      <x:c t="n" s="0">
        <x:v>30.57872</x:v>
      </x:c>
      <x:c t="n" s="0">
        <x:v>30.43539</x:v>
      </x:c>
      <x:c t="n" s="0">
        <x:v>34.83345</x:v>
      </x:c>
      <x:c t="n" s="0">
        <x:v>37.7766</x:v>
      </x:c>
      <x:c t="n" s="0">
        <x:v>39.56583</x:v>
      </x:c>
      <x:c t="n" s="0">
        <x:v>46.76931</x:v>
      </x:c>
      <x:c t="n" s="0">
        <x:v>46.15241</x:v>
      </x:c>
      <x:c t="n" s="0">
        <x:v>43.55543</x:v>
      </x:c>
      <x:c t="n" s="0">
        <x:v>40.2156</x:v>
      </x:c>
      <x:c t="n" s="0">
        <x:v>35.4935</x:v>
      </x:c>
      <x:c t="n" s="0">
        <x:v>32.89201</x:v>
      </x:c>
      <x:c t="n" s="0">
        <x:v>30.91745</x:v>
      </x:c>
      <x:c t="n" s="0">
        <x:v>33.66848</x:v>
      </x:c>
      <x:c t="n" s="0">
        <x:v>22.90854</x:v>
      </x:c>
      <x:c t="n" s="0">
        <x:v>17.48813</x:v>
      </x:c>
      <x:c t="n" s="0">
        <x:v>8.409278</x:v>
      </x:c>
      <x:c t="n" s="0">
        <x:v>7.772031</x:v>
      </x:c>
      <x:c t="n" s="0">
        <x:v>8.118629</x:v>
      </x:c>
      <x:c t="n" s="0">
        <x:v>4.430671</x:v>
      </x:c>
      <x:c t="n" s="0">
        <x:v>2.043452</x:v>
      </x:c>
      <x:c t="n" s="0">
        <x:v>-18.77583</x:v>
      </x:c>
      <x:c t="n" s="0">
        <x:v>-22.96205</x:v>
      </x:c>
      <x:c t="n" s="0">
        <x:v>-9.58008</x:v>
      </x:c>
      <x:c t="n" s="0">
        <x:v>-8.465672</x:v>
      </x:c>
      <x:c t="n" s="0">
        <x:v>-3.868669</x:v>
      </x:c>
      <x:c t="n" s="0">
        <x:v>1.416646</x:v>
      </x:c>
      <x:c t="n" s="0">
        <x:v>6.350219</x:v>
      </x:c>
      <x:c t="n" s="0">
        <x:v>11.29292</x:v>
      </x:c>
      <x:c t="n" s="0">
        <x:v>11.76869</x:v>
      </x:c>
      <x:c t="n" s="0">
        <x:v>16.8403</x:v>
      </x:c>
      <x:c t="n" s="0">
        <x:v>22.03496</x:v>
      </x:c>
      <x:c t="n" s="0">
        <x:v>27.95514</x:v>
      </x:c>
      <x:c t="n" s="0">
        <x:v>21.56898</x:v>
      </x:c>
      <x:c t="n" s="0">
        <x:v>16.02962</x:v>
      </x:c>
      <x:c t="n" s="0">
        <x:v>30.17963</x:v>
      </x:c>
      <x:c t="n" s="0">
        <x:v>28.58957</x:v>
      </x:c>
      <x:c t="n" s="0">
        <x:v>32.2649</x:v>
      </x:c>
      <x:c t="n" s="0">
        <x:v>32.33605</x:v>
      </x:c>
      <x:c t="n" s="0">
        <x:v>37.48146</x:v>
      </x:c>
      <x:c t="n" s="0">
        <x:v>36.00507</x:v>
      </x:c>
      <x:c t="n" s="0">
        <x:v>39.7221</x:v>
      </x:c>
      <x:c t="n" s="0">
        <x:v>48.9942</x:v>
      </x:c>
      <x:c t="n" s="0">
        <x:v>44.20238</x:v>
      </x:c>
      <x:c t="n" s="0">
        <x:v>38.9729</x:v>
      </x:c>
      <x:c t="n" s="0">
        <x:v>36.13233</x:v>
      </x:c>
      <x:c t="n" s="0">
        <x:v>35.39449</x:v>
      </x:c>
      <x:c t="n" s="0">
        <x:v>30.15918</x:v>
      </x:c>
      <x:c t="n" s="0">
        <x:v>29.29177</x:v>
      </x:c>
      <x:c t="n" s="0">
        <x:v>29.95275</x:v>
      </x:c>
      <x:c t="n" s="0">
        <x:v>23.04952</x:v>
      </x:c>
      <x:c t="n" s="0">
        <x:v>18.94915</x:v>
      </x:c>
      <x:c t="n" s="0">
        <x:v>9.202017</x:v>
      </x:c>
      <x:c t="n" s="0">
        <x:v>9.524526</x:v>
      </x:c>
      <x:c t="n" s="0">
        <x:v>8.047342</x:v>
      </x:c>
      <x:c t="n" s="0">
        <x:v>4.734276</x:v>
      </x:c>
      <x:c t="n" s="0">
        <x:v>2.225148</x:v>
      </x:c>
      <x:c t="str">
        <x:v>No</x:v>
      </x:c>
      <x:c t="str">
        <x:v>No</x:v>
      </x:c>
      <x:c t="str">
        <x:v/>
      </x:c>
    </x:row>
    <x:row r="4176">
      <x:c t="n" s="11">
        <x:v>4175</x:v>
      </x:c>
      <x:c t="str" s="11">
        <x:v/>
      </x:c>
      <x:c t="n" s="8">
        <x:v>43945.096400463</x:v>
      </x:c>
      <x:c t="n" s="7">
        <x:v>43945.096400463</x:v>
      </x:c>
      <x:c t="n" s="0">
        <x:v>51.08137</x:v>
      </x:c>
      <x:c t="n" s="0">
        <x:v>58.9719</x:v>
      </x:c>
      <x:c t="n" s="0">
        <x:v>74.17989</x:v>
      </x:c>
      <x:c t="n" s="0">
        <x:v>79.50385</x:v>
      </x:c>
      <x:c t="n" s="0">
        <x:v>-18.69337</x:v>
      </x:c>
      <x:c t="n" s="0">
        <x:v>-19.48338</x:v>
      </x:c>
      <x:c t="n" s="0">
        <x:v>-12.32088</x:v>
      </x:c>
      <x:c t="n" s="0">
        <x:v>-6.222336</x:v>
      </x:c>
      <x:c t="n" s="0">
        <x:v>-4.543211</x:v>
      </x:c>
      <x:c t="n" s="0">
        <x:v>1.082223</x:v>
      </x:c>
      <x:c t="n" s="0">
        <x:v>5.396735</x:v>
      </x:c>
      <x:c t="n" s="0">
        <x:v>10.02696</x:v>
      </x:c>
      <x:c t="n" s="0">
        <x:v>14.20806</x:v>
      </x:c>
      <x:c t="n" s="0">
        <x:v>18.69196</x:v>
      </x:c>
      <x:c t="n" s="0">
        <x:v>22.44168</x:v>
      </x:c>
      <x:c t="n" s="0">
        <x:v>26.29477</x:v>
      </x:c>
      <x:c t="n" s="0">
        <x:v>22.90675</x:v>
      </x:c>
      <x:c t="n" s="0">
        <x:v>26.30666</x:v>
      </x:c>
      <x:c t="n" s="0">
        <x:v>29.23371</x:v>
      </x:c>
      <x:c t="n" s="0">
        <x:v>31.04389</x:v>
      </x:c>
      <x:c t="n" s="0">
        <x:v>31.24424</x:v>
      </x:c>
      <x:c t="n" s="0">
        <x:v>30.70041</x:v>
      </x:c>
      <x:c t="n" s="0">
        <x:v>34.90325</x:v>
      </x:c>
      <x:c t="n" s="0">
        <x:v>37.25423</x:v>
      </x:c>
      <x:c t="n" s="0">
        <x:v>39.1785</x:v>
      </x:c>
      <x:c t="n" s="0">
        <x:v>46.74163</x:v>
      </x:c>
      <x:c t="n" s="0">
        <x:v>45.92394</x:v>
      </x:c>
      <x:c t="n" s="0">
        <x:v>43.12096</x:v>
      </x:c>
      <x:c t="n" s="0">
        <x:v>40.23756</x:v>
      </x:c>
      <x:c t="n" s="0">
        <x:v>36.83727</x:v>
      </x:c>
      <x:c t="n" s="0">
        <x:v>33.21233</x:v>
      </x:c>
      <x:c t="n" s="0">
        <x:v>31.45422</x:v>
      </x:c>
      <x:c t="n" s="0">
        <x:v>33.73779</x:v>
      </x:c>
      <x:c t="n" s="0">
        <x:v>23.18181</x:v>
      </x:c>
      <x:c t="n" s="0">
        <x:v>17.915</x:v>
      </x:c>
      <x:c t="n" s="0">
        <x:v>8.407277</x:v>
      </x:c>
      <x:c t="n" s="0">
        <x:v>8.016113</x:v>
      </x:c>
      <x:c t="n" s="0">
        <x:v>7.826801</x:v>
      </x:c>
      <x:c t="n" s="0">
        <x:v>4.289516</x:v>
      </x:c>
      <x:c t="n" s="0">
        <x:v>2.062587</x:v>
      </x:c>
      <x:c t="n" s="0">
        <x:v>-18.77583</x:v>
      </x:c>
      <x:c t="n" s="0">
        <x:v>-22.96205</x:v>
      </x:c>
      <x:c t="n" s="0">
        <x:v>-9.58008</x:v>
      </x:c>
      <x:c t="n" s="0">
        <x:v>-8.465672</x:v>
      </x:c>
      <x:c t="n" s="0">
        <x:v>-3.115907</x:v>
      </x:c>
      <x:c t="n" s="0">
        <x:v>1.416646</x:v>
      </x:c>
      <x:c t="n" s="0">
        <x:v>7.329193</x:v>
      </x:c>
      <x:c t="n" s="0">
        <x:v>12.0741</x:v>
      </x:c>
      <x:c t="n" s="0">
        <x:v>11.3762</x:v>
      </x:c>
      <x:c t="n" s="0">
        <x:v>5.984759</x:v>
      </x:c>
      <x:c t="n" s="0">
        <x:v>22.64489</x:v>
      </x:c>
      <x:c t="n" s="0">
        <x:v>28.77666</x:v>
      </x:c>
      <x:c t="n" s="0">
        <x:v>23.94839</x:v>
      </x:c>
      <x:c t="n" s="0">
        <x:v>27.17779</x:v>
      </x:c>
      <x:c t="n" s="0">
        <x:v>32.62614</x:v>
      </x:c>
      <x:c t="n" s="0">
        <x:v>33.31267</x:v>
      </x:c>
      <x:c t="n" s="0">
        <x:v>33.7066</x:v>
      </x:c>
      <x:c t="n" s="0">
        <x:v>30.88146</x:v>
      </x:c>
      <x:c t="n" s="0">
        <x:v>34.5753</x:v>
      </x:c>
      <x:c t="n" s="0">
        <x:v>30.0603</x:v>
      </x:c>
      <x:c t="n" s="0">
        <x:v>35.49526</x:v>
      </x:c>
      <x:c t="n" s="0">
        <x:v>46.71276</x:v>
      </x:c>
      <x:c t="n" s="0">
        <x:v>44.16579</x:v>
      </x:c>
      <x:c t="n" s="0">
        <x:v>43.40532</x:v>
      </x:c>
      <x:c t="n" s="0">
        <x:v>40.93025</x:v>
      </x:c>
      <x:c t="n" s="0">
        <x:v>41.20053</x:v>
      </x:c>
      <x:c t="n" s="0">
        <x:v>34.83274</x:v>
      </x:c>
      <x:c t="n" s="0">
        <x:v>34.10822</x:v>
      </x:c>
      <x:c t="n" s="0">
        <x:v>34.71956</x:v>
      </x:c>
      <x:c t="n" s="0">
        <x:v>22.96991</x:v>
      </x:c>
      <x:c t="n" s="0">
        <x:v>16.98049</x:v>
      </x:c>
      <x:c t="n" s="0">
        <x:v>8.361266</x:v>
      </x:c>
      <x:c t="n" s="0">
        <x:v>6.917456</x:v>
      </x:c>
      <x:c t="n" s="0">
        <x:v>5.603802</x:v>
      </x:c>
      <x:c t="n" s="0">
        <x:v>4.135713</x:v>
      </x:c>
      <x:c t="n" s="0">
        <x:v>1.871647</x:v>
      </x:c>
      <x:c t="str">
        <x:v>No</x:v>
      </x:c>
      <x:c t="str">
        <x:v>No</x:v>
      </x:c>
      <x:c t="str">
        <x:v/>
      </x:c>
    </x:row>
    <x:row r="4177">
      <x:c t="n" s="11">
        <x:v>4176</x:v>
      </x:c>
      <x:c t="str" s="11">
        <x:v/>
      </x:c>
      <x:c t="n" s="8">
        <x:v>43945.096400463</x:v>
      </x:c>
      <x:c t="n" s="7">
        <x:v>43945.096400463</x:v>
      </x:c>
      <x:c t="n" s="0">
        <x:v>48.28152</x:v>
      </x:c>
      <x:c t="n" s="0">
        <x:v>54.20069</x:v>
      </x:c>
      <x:c t="n" s="0">
        <x:v>81.0294</x:v>
      </x:c>
      <x:c t="n" s="0">
        <x:v>82.73331</x:v>
      </x:c>
      <x:c t="n" s="0">
        <x:v>-18.67596</x:v>
      </x:c>
      <x:c t="n" s="0">
        <x:v>-19.84783</x:v>
      </x:c>
      <x:c t="n" s="0">
        <x:v>-11.79623</x:v>
      </x:c>
      <x:c t="n" s="0">
        <x:v>-6.485941</x:v>
      </x:c>
      <x:c t="n" s="0">
        <x:v>-4.303296</x:v>
      </x:c>
      <x:c t="n" s="0">
        <x:v>1.157794</x:v>
      </x:c>
      <x:c t="n" s="0">
        <x:v>6.259349</x:v>
      </x:c>
      <x:c t="n" s="0">
        <x:v>10.83111</x:v>
      </x:c>
      <x:c t="n" s="0">
        <x:v>14.08846</x:v>
      </x:c>
      <x:c t="n" s="0">
        <x:v>18.04628</x:v>
      </x:c>
      <x:c t="n" s="0">
        <x:v>22.5235</x:v>
      </x:c>
      <x:c t="n" s="0">
        <x:v>26.75788</x:v>
      </x:c>
      <x:c t="n" s="0">
        <x:v>23.07528</x:v>
      </x:c>
      <x:c t="n" s="0">
        <x:v>27.46919</x:v>
      </x:c>
      <x:c t="n" s="0">
        <x:v>29.7268</x:v>
      </x:c>
      <x:c t="n" s="0">
        <x:v>31.44119</x:v>
      </x:c>
      <x:c t="n" s="0">
        <x:v>31.69077</x:v>
      </x:c>
      <x:c t="n" s="0">
        <x:v>30.60491</x:v>
      </x:c>
      <x:c t="n" s="0">
        <x:v>35.2004</x:v>
      </x:c>
      <x:c t="n" s="0">
        <x:v>36.71055</x:v>
      </x:c>
      <x:c t="n" s="0">
        <x:v>38.97795</x:v>
      </x:c>
      <x:c t="n" s="0">
        <x:v>46.77945</x:v>
      </x:c>
      <x:c t="n" s="0">
        <x:v>46.02983</x:v>
      </x:c>
      <x:c t="n" s="0">
        <x:v>43.42423</x:v>
      </x:c>
      <x:c t="n" s="0">
        <x:v>40.16886</x:v>
      </x:c>
      <x:c t="n" s="0">
        <x:v>36.66079</x:v>
      </x:c>
      <x:c t="n" s="0">
        <x:v>32.78848</x:v>
      </x:c>
      <x:c t="n" s="0">
        <x:v>31.34513</x:v>
      </x:c>
      <x:c t="n" s="0">
        <x:v>33.76955</x:v>
      </x:c>
      <x:c t="n" s="0">
        <x:v>22.9298</x:v>
      </x:c>
      <x:c t="n" s="0">
        <x:v>17.47389</x:v>
      </x:c>
      <x:c t="n" s="0">
        <x:v>8.280974</x:v>
      </x:c>
      <x:c t="n" s="0">
        <x:v>7.750518</x:v>
      </x:c>
      <x:c t="n" s="0">
        <x:v>7.81956</x:v>
      </x:c>
      <x:c t="n" s="0">
        <x:v>4.398198</x:v>
      </x:c>
      <x:c t="n" s="0">
        <x:v>1.911335</x:v>
      </x:c>
      <x:c t="n" s="0">
        <x:v>-18.40398</x:v>
      </x:c>
      <x:c t="n" s="0">
        <x:v>-22.96205</x:v>
      </x:c>
      <x:c t="n" s="0">
        <x:v>-9.58008</x:v>
      </x:c>
      <x:c t="n" s="0">
        <x:v>-8.465672</x:v>
      </x:c>
      <x:c t="n" s="0">
        <x:v>-3.115907</x:v>
      </x:c>
      <x:c t="n" s="0">
        <x:v>1.711443</x:v>
      </x:c>
      <x:c t="n" s="0">
        <x:v>9.385163</x:v>
      </x:c>
      <x:c t="n" s="0">
        <x:v>13.81723</x:v>
      </x:c>
      <x:c t="n" s="0">
        <x:v>14.51697</x:v>
      </x:c>
      <x:c t="n" s="0">
        <x:v>5.984759</x:v>
      </x:c>
      <x:c t="n" s="0">
        <x:v>22.97355</x:v>
      </x:c>
      <x:c t="n" s="0">
        <x:v>28.77666</x:v>
      </x:c>
      <x:c t="n" s="0">
        <x:v>23.21563</x:v>
      </x:c>
      <x:c t="n" s="0">
        <x:v>31.22393</x:v>
      </x:c>
      <x:c t="n" s="0">
        <x:v>30.64806</x:v>
      </x:c>
      <x:c t="n" s="0">
        <x:v>33.20691</x:v>
      </x:c>
      <x:c t="n" s="0">
        <x:v>33.71247</x:v>
      </x:c>
      <x:c t="n" s="0">
        <x:v>29.29096</x:v>
      </x:c>
      <x:c t="n" s="0">
        <x:v>36.3516</x:v>
      </x:c>
      <x:c t="n" s="0">
        <x:v>31.07887</x:v>
      </x:c>
      <x:c t="n" s="0">
        <x:v>36.59708</x:v>
      </x:c>
      <x:c t="n" s="0">
        <x:v>46.68377</x:v>
      </x:c>
      <x:c t="n" s="0">
        <x:v>48.12504</x:v>
      </x:c>
      <x:c t="n" s="0">
        <x:v>42.19517</x:v>
      </x:c>
      <x:c t="n" s="0">
        <x:v>39.06988</x:v>
      </x:c>
      <x:c t="n" s="0">
        <x:v>33.20507</x:v>
      </x:c>
      <x:c t="n" s="0">
        <x:v>27.5744</x:v>
      </x:c>
      <x:c t="n" s="0">
        <x:v>30.08786</x:v>
      </x:c>
      <x:c t="n" s="0">
        <x:v>34.05787</x:v>
      </x:c>
      <x:c t="n" s="0">
        <x:v>21.97001</x:v>
      </x:c>
      <x:c t="n" s="0">
        <x:v>14.24449</x:v>
      </x:c>
      <x:c t="n" s="0">
        <x:v>6.523206</x:v>
      </x:c>
      <x:c t="n" s="0">
        <x:v>6.464076</x:v>
      </x:c>
      <x:c t="n" s="0">
        <x:v>7.554939</x:v>
      </x:c>
      <x:c t="n" s="0">
        <x:v>4.221262</x:v>
      </x:c>
      <x:c t="n" s="0">
        <x:v>0.8788333</x:v>
      </x:c>
      <x:c t="str">
        <x:v>No</x:v>
      </x:c>
      <x:c t="str">
        <x:v>No</x:v>
      </x:c>
      <x:c t="str">
        <x:v/>
      </x:c>
    </x:row>
    <x:row r="4178">
      <x:c t="n" s="11">
        <x:v>4177</x:v>
      </x:c>
      <x:c t="str" s="11">
        <x:v/>
      </x:c>
      <x:c t="n" s="8">
        <x:v>43945.096400463</x:v>
      </x:c>
      <x:c t="n" s="7">
        <x:v>43945.096400463</x:v>
      </x:c>
      <x:c t="n" s="0">
        <x:v>49.76807</x:v>
      </x:c>
      <x:c t="n" s="0">
        <x:v>54.20069</x:v>
      </x:c>
      <x:c t="n" s="0">
        <x:v>73.50304</x:v>
      </x:c>
      <x:c t="n" s="0">
        <x:v>80.43864</x:v>
      </x:c>
      <x:c t="n" s="0">
        <x:v>-18.58079</x:v>
      </x:c>
      <x:c t="n" s="0">
        <x:v>-20.18527</x:v>
      </x:c>
      <x:c t="n" s="0">
        <x:v>-11.39345</x:v>
      </x:c>
      <x:c t="n" s="0">
        <x:v>-6.724472</x:v>
      </x:c>
      <x:c t="n" s="0">
        <x:v>-4.108399</x:v>
      </x:c>
      <x:c t="n" s="0">
        <x:v>1.289242</x:v>
      </x:c>
      <x:c t="n" s="0">
        <x:v>6.880826</x:v>
      </x:c>
      <x:c t="n" s="0">
        <x:v>11.41672</x:v>
      </x:c>
      <x:c t="n" s="0">
        <x:v>14.49479</x:v>
      </x:c>
      <x:c t="n" s="0">
        <x:v>17.40691</x:v>
      </x:c>
      <x:c t="n" s="0">
        <x:v>22.59217</x:v>
      </x:c>
      <x:c t="n" s="0">
        <x:v>27.11814</x:v>
      </x:c>
      <x:c t="n" s="0">
        <x:v>22.721</x:v>
      </x:c>
      <x:c t="n" s="0">
        <x:v>28.09534</x:v>
      </x:c>
      <x:c t="n" s="0">
        <x:v>29.33089</x:v>
      </x:c>
      <x:c t="n" s="0">
        <x:v>31.25949</x:v>
      </x:c>
      <x:c t="n" s="0">
        <x:v>31.75343</x:v>
      </x:c>
      <x:c t="n" s="0">
        <x:v>30.64642</x:v>
      </x:c>
      <x:c t="n" s="0">
        <x:v>34.89787</x:v>
      </x:c>
      <x:c t="n" s="0">
        <x:v>36.10735</x:v>
      </x:c>
      <x:c t="n" s="0">
        <x:v>38.73154</x:v>
      </x:c>
      <x:c t="n" s="0">
        <x:v>46.47771</x:v>
      </x:c>
      <x:c t="n" s="0">
        <x:v>46.05337</x:v>
      </x:c>
      <x:c t="n" s="0">
        <x:v>43.16349</x:v>
      </x:c>
      <x:c t="n" s="0">
        <x:v>39.84026</x:v>
      </x:c>
      <x:c t="n" s="0">
        <x:v>36.16527</x:v>
      </x:c>
      <x:c t="n" s="0">
        <x:v>32.67984</x:v>
      </x:c>
      <x:c t="n" s="0">
        <x:v>31.04359</x:v>
      </x:c>
      <x:c t="n" s="0">
        <x:v>33.51793</x:v>
      </x:c>
      <x:c t="n" s="0">
        <x:v>22.90894</x:v>
      </x:c>
      <x:c t="n" s="0">
        <x:v>17.11031</x:v>
      </x:c>
      <x:c t="n" s="0">
        <x:v>8.073231</x:v>
      </x:c>
      <x:c t="n" s="0">
        <x:v>7.673521</x:v>
      </x:c>
      <x:c t="n" s="0">
        <x:v>7.695181</x:v>
      </x:c>
      <x:c t="n" s="0">
        <x:v>4.302036</x:v>
      </x:c>
      <x:c t="n" s="0">
        <x:v>1.811081</x:v>
      </x:c>
      <x:c t="n" s="0">
        <x:v>-18.06148</x:v>
      </x:c>
      <x:c t="n" s="0">
        <x:v>-22.96205</x:v>
      </x:c>
      <x:c t="n" s="0">
        <x:v>-9.58008</x:v>
      </x:c>
      <x:c t="n" s="0">
        <x:v>-8.465672</x:v>
      </x:c>
      <x:c t="n" s="0">
        <x:v>-3.115907</x:v>
      </x:c>
      <x:c t="n" s="0">
        <x:v>1.987495</x:v>
      </x:c>
      <x:c t="n" s="0">
        <x:v>9.385163</x:v>
      </x:c>
      <x:c t="n" s="0">
        <x:v>13.81723</x:v>
      </x:c>
      <x:c t="n" s="0">
        <x:v>16.32051</x:v>
      </x:c>
      <x:c t="n" s="0">
        <x:v>7.933733</x:v>
      </x:c>
      <x:c t="n" s="0">
        <x:v>22.97355</x:v>
      </x:c>
      <x:c t="n" s="0">
        <x:v>28.77984</x:v>
      </x:c>
      <x:c t="n" s="0">
        <x:v>19.73442</x:v>
      </x:c>
      <x:c t="n" s="0">
        <x:v>30.2091</x:v>
      </x:c>
      <x:c t="n" s="0">
        <x:v>25.78107</x:v>
      </x:c>
      <x:c t="n" s="0">
        <x:v>27.18128</x:v>
      </x:c>
      <x:c t="n" s="0">
        <x:v>31.29863</x:v>
      </x:c>
      <x:c t="n" s="0">
        <x:v>33.49586</x:v>
      </x:c>
      <x:c t="n" s="0">
        <x:v>32.05768</x:v>
      </x:c>
      <x:c t="n" s="0">
        <x:v>32.86244</x:v>
      </x:c>
      <x:c t="n" s="0">
        <x:v>39.19037</x:v>
      </x:c>
      <x:c t="n" s="0">
        <x:v>42.53331</x:v>
      </x:c>
      <x:c t="n" s="0">
        <x:v>43.41646</x:v>
      </x:c>
      <x:c t="n" s="0">
        <x:v>42.11907</x:v>
      </x:c>
      <x:c t="n" s="0">
        <x:v>36.34254</x:v>
      </x:c>
      <x:c t="n" s="0">
        <x:v>28.47506</x:v>
      </x:c>
      <x:c t="n" s="0">
        <x:v>32.3078</x:v>
      </x:c>
      <x:c t="n" s="0">
        <x:v>26.61039</x:v>
      </x:c>
      <x:c t="n" s="0">
        <x:v>30.03208</x:v>
      </x:c>
      <x:c t="n" s="0">
        <x:v>21.99568</x:v>
      </x:c>
      <x:c t="n" s="0">
        <x:v>14.01318</x:v>
      </x:c>
      <x:c t="n" s="0">
        <x:v>7.431127</x:v>
      </x:c>
      <x:c t="n" s="0">
        <x:v>6.389072</x:v>
      </x:c>
      <x:c t="n" s="0">
        <x:v>7.440677</x:v>
      </x:c>
      <x:c t="n" s="0">
        <x:v>4.428804</x:v>
      </x:c>
      <x:c t="n" s="0">
        <x:v>1.804004</x:v>
      </x:c>
      <x:c t="str">
        <x:v>No</x:v>
      </x:c>
      <x:c t="str">
        <x:v>No</x:v>
      </x:c>
      <x:c t="str">
        <x:v/>
      </x:c>
    </x:row>
    <x:row r="4179">
      <x:c t="n" s="11">
        <x:v>4178</x:v>
      </x:c>
      <x:c t="str" s="11">
        <x:v/>
      </x:c>
      <x:c t="n" s="8">
        <x:v>43945.096400463</x:v>
      </x:c>
      <x:c t="n" s="7">
        <x:v>43945.096400463</x:v>
      </x:c>
      <x:c t="n" s="0">
        <x:v>50.42625</x:v>
      </x:c>
      <x:c t="n" s="0">
        <x:v>54.20069</x:v>
      </x:c>
      <x:c t="n" s="0">
        <x:v>65.33948</x:v>
      </x:c>
      <x:c t="n" s="0">
        <x:v>72.87627</x:v>
      </x:c>
      <x:c t="n" s="0">
        <x:v>-18.50115</x:v>
      </x:c>
      <x:c t="n" s="0">
        <x:v>-20.49577</x:v>
      </x:c>
      <x:c t="n" s="0">
        <x:v>-11.26007</x:v>
      </x:c>
      <x:c t="n" s="0">
        <x:v>-6.584707</x:v>
      </x:c>
      <x:c t="n" s="0">
        <x:v>-3.948609</x:v>
      </x:c>
      <x:c t="n" s="0">
        <x:v>1.398436</x:v>
      </x:c>
      <x:c t="n" s="0">
        <x:v>7.349169</x:v>
      </x:c>
      <x:c t="n" s="0">
        <x:v>11.82172</x:v>
      </x:c>
      <x:c t="n" s="0">
        <x:v>14.81404</x:v>
      </x:c>
      <x:c t="n" s="0">
        <x:v>16.89291</x:v>
      </x:c>
      <x:c t="n" s="0">
        <x:v>22.64998</x:v>
      </x:c>
      <x:c t="n" s="0">
        <x:v>27.40441</x:v>
      </x:c>
      <x:c t="n" s="0">
        <x:v>22.39372</x:v>
      </x:c>
      <x:c t="n" s="0">
        <x:v>28.32379</x:v>
      </x:c>
      <x:c t="n" s="0">
        <x:v>29.00002</x:v>
      </x:c>
      <x:c t="n" s="0">
        <x:v>30.58851</x:v>
      </x:c>
      <x:c t="n" s="0">
        <x:v>31.76421</x:v>
      </x:c>
      <x:c t="n" s="0">
        <x:v>31.90347</x:v>
      </x:c>
      <x:c t="n" s="0">
        <x:v>34.5704</x:v>
      </x:c>
      <x:c t="n" s="0">
        <x:v>36.5715</x:v>
      </x:c>
      <x:c t="n" s="0">
        <x:v>38.79811</x:v>
      </x:c>
      <x:c t="n" s="0">
        <x:v>46.17888</x:v>
      </x:c>
      <x:c t="n" s="0">
        <x:v>45.73495</x:v>
      </x:c>
      <x:c t="n" s="0">
        <x:v>42.84755</x:v>
      </x:c>
      <x:c t="n" s="0">
        <x:v>39.40154</x:v>
      </x:c>
      <x:c t="n" s="0">
        <x:v>35.70452</x:v>
      </x:c>
      <x:c t="n" s="0">
        <x:v>32.23292</x:v>
      </x:c>
      <x:c t="n" s="0">
        <x:v>30.74997</x:v>
      </x:c>
      <x:c t="n" s="0">
        <x:v>33.29214</x:v>
      </x:c>
      <x:c t="n" s="0">
        <x:v>22.6159</x:v>
      </x:c>
      <x:c t="n" s="0">
        <x:v>16.69932</x:v>
      </x:c>
      <x:c t="n" s="0">
        <x:v>7.919757</x:v>
      </x:c>
      <x:c t="n" s="0">
        <x:v>7.51422</x:v>
      </x:c>
      <x:c t="n" s="0">
        <x:v>7.740982</x:v>
      </x:c>
      <x:c t="n" s="0">
        <x:v>4.193073</x:v>
      </x:c>
      <x:c t="n" s="0">
        <x:v>1.991598</x:v>
      </x:c>
      <x:c t="n" s="0">
        <x:v>-18.06148</x:v>
      </x:c>
      <x:c t="n" s="0">
        <x:v>-22.96205</x:v>
      </x:c>
      <x:c t="n" s="0">
        <x:v>-10.96354</x:v>
      </x:c>
      <x:c t="n" s="0">
        <x:v>-5.190428</x:v>
      </x:c>
      <x:c t="n" s="0">
        <x:v>-3.115907</x:v>
      </x:c>
      <x:c t="n" s="0">
        <x:v>1.987495</x:v>
      </x:c>
      <x:c t="n" s="0">
        <x:v>9.385163</x:v>
      </x:c>
      <x:c t="n" s="0">
        <x:v>13.57818</x:v>
      </x:c>
      <x:c t="n" s="0">
        <x:v>16.32051</x:v>
      </x:c>
      <x:c t="n" s="0">
        <x:v>11.12429</x:v>
      </x:c>
      <x:c t="n" s="0">
        <x:v>23.72156</x:v>
      </x:c>
      <x:c t="n" s="0">
        <x:v>28.78175</x:v>
      </x:c>
      <x:c t="n" s="0">
        <x:v>19.73442</x:v>
      </x:c>
      <x:c t="n" s="0">
        <x:v>29.46254</x:v>
      </x:c>
      <x:c t="n" s="0">
        <x:v>26.47099</x:v>
      </x:c>
      <x:c t="n" s="0">
        <x:v>16.02531</x:v>
      </x:c>
      <x:c t="n" s="0">
        <x:v>32.61447</x:v>
      </x:c>
      <x:c t="n" s="0">
        <x:v>35.06184</x:v>
      </x:c>
      <x:c t="n" s="0">
        <x:v>30.47231</x:v>
      </x:c>
      <x:c t="n" s="0">
        <x:v>38.06479</x:v>
      </x:c>
      <x:c t="n" s="0">
        <x:v>37.69627</x:v>
      </x:c>
      <x:c t="n" s="0">
        <x:v>44.71127</x:v>
      </x:c>
      <x:c t="n" s="0">
        <x:v>43.7291</x:v>
      </x:c>
      <x:c t="n" s="0">
        <x:v>40.10057</x:v>
      </x:c>
      <x:c t="n" s="0">
        <x:v>39.93539</x:v>
      </x:c>
      <x:c t="n" s="0">
        <x:v>31.76957</x:v>
      </x:c>
      <x:c t="n" s="0">
        <x:v>26.70484</x:v>
      </x:c>
      <x:c t="n" s="0">
        <x:v>29.04594</x:v>
      </x:c>
      <x:c t="n" s="0">
        <x:v>31.28054</x:v>
      </x:c>
      <x:c t="n" s="0">
        <x:v>20.61162</x:v>
      </x:c>
      <x:c t="n" s="0">
        <x:v>12.56855</x:v>
      </x:c>
      <x:c t="n" s="0">
        <x:v>6.446122</x:v>
      </x:c>
      <x:c t="n" s="0">
        <x:v>6.578303</x:v>
      </x:c>
      <x:c t="n" s="0">
        <x:v>8.065329</x:v>
      </x:c>
      <x:c t="n" s="0">
        <x:v>4.844486</x:v>
      </x:c>
      <x:c t="n" s="0">
        <x:v>2.866687</x:v>
      </x:c>
      <x:c t="str">
        <x:v>No</x:v>
      </x:c>
      <x:c t="str">
        <x:v>No</x:v>
      </x:c>
      <x:c t="str">
        <x:v/>
      </x:c>
    </x:row>
    <x:row r="4180">
      <x:c t="n" s="11">
        <x:v>4179</x:v>
      </x:c>
      <x:c t="str" s="11">
        <x:v/>
      </x:c>
      <x:c t="n" s="8">
        <x:v>43945.096400463</x:v>
      </x:c>
      <x:c t="n" s="7">
        <x:v>43945.096400463</x:v>
      </x:c>
      <x:c t="n" s="0">
        <x:v>47.94101</x:v>
      </x:c>
      <x:c t="n" s="0">
        <x:v>54.20069</x:v>
      </x:c>
      <x:c t="n" s="0">
        <x:v>71.10887</x:v>
      </x:c>
      <x:c t="n" s="0">
        <x:v>74.12566</x:v>
      </x:c>
      <x:c t="n" s="0">
        <x:v>-18.43424</x:v>
      </x:c>
      <x:c t="n" s="0">
        <x:v>-20.77976</x:v>
      </x:c>
      <x:c t="n" s="0">
        <x:v>-11.25168</x:v>
      </x:c>
      <x:c t="n" s="0">
        <x:v>-6.288902</x:v>
      </x:c>
      <x:c t="n" s="0">
        <x:v>-3.816648</x:v>
      </x:c>
      <x:c t="n" s="0">
        <x:v>1.489564</x:v>
      </x:c>
      <x:c t="n" s="0">
        <x:v>7.712686</x:v>
      </x:c>
      <x:c t="n" s="0">
        <x:v>12.11959</x:v>
      </x:c>
      <x:c t="n" s="0">
        <x:v>15.10923</x:v>
      </x:c>
      <x:c t="n" s="0">
        <x:v>16.39995</x:v>
      </x:c>
      <x:c t="n" s="0">
        <x:v>23.51432</x:v>
      </x:c>
      <x:c t="n" s="0">
        <x:v>27.63478</x:v>
      </x:c>
      <x:c t="n" s="0">
        <x:v>22.50268</x:v>
      </x:c>
      <x:c t="n" s="0">
        <x:v>28.62848</x:v>
      </x:c>
      <x:c t="n" s="0">
        <x:v>30.66265</x:v>
      </x:c>
      <x:c t="n" s="0">
        <x:v>30.35309</x:v>
      </x:c>
      <x:c t="n" s="0">
        <x:v>32.37756</x:v>
      </x:c>
      <x:c t="n" s="0">
        <x:v>31.47964</x:v>
      </x:c>
      <x:c t="n" s="0">
        <x:v>35.00424</x:v>
      </x:c>
      <x:c t="n" s="0">
        <x:v>36.25</x:v>
      </x:c>
      <x:c t="n" s="0">
        <x:v>38.36256</x:v>
      </x:c>
      <x:c t="n" s="0">
        <x:v>45.9533</x:v>
      </x:c>
      <x:c t="n" s="0">
        <x:v>45.44209</x:v>
      </x:c>
      <x:c t="n" s="0">
        <x:v>42.58693</x:v>
      </x:c>
      <x:c t="n" s="0">
        <x:v>39.83474</x:v>
      </x:c>
      <x:c t="n" s="0">
        <x:v>35.24351</x:v>
      </x:c>
      <x:c t="n" s="0">
        <x:v>31.76841</x:v>
      </x:c>
      <x:c t="n" s="0">
        <x:v>30.63896</x:v>
      </x:c>
      <x:c t="n" s="0">
        <x:v>32.99802</x:v>
      </x:c>
      <x:c t="n" s="0">
        <x:v>22.35647</x:v>
      </x:c>
      <x:c t="n" s="0">
        <x:v>16.36282</x:v>
      </x:c>
      <x:c t="n" s="0">
        <x:v>7.687389</x:v>
      </x:c>
      <x:c t="n" s="0">
        <x:v>7.482975</x:v>
      </x:c>
      <x:c t="n" s="0">
        <x:v>7.794201</x:v>
      </x:c>
      <x:c t="n" s="0">
        <x:v>4.375201</x:v>
      </x:c>
      <x:c t="n" s="0">
        <x:v>2.062644</x:v>
      </x:c>
      <x:c t="n" s="0">
        <x:v>-18.06148</x:v>
      </x:c>
      <x:c t="n" s="0">
        <x:v>-22.96205</x:v>
      </x:c>
      <x:c t="n" s="0">
        <x:v>-11.20275</x:v>
      </x:c>
      <x:c t="n" s="0">
        <x:v>-4.873694</x:v>
      </x:c>
      <x:c t="n" s="0">
        <x:v>-3.115907</x:v>
      </x:c>
      <x:c t="n" s="0">
        <x:v>1.987495</x:v>
      </x:c>
      <x:c t="n" s="0">
        <x:v>9.385163</x:v>
      </x:c>
      <x:c t="n" s="0">
        <x:v>13.54293</x:v>
      </x:c>
      <x:c t="n" s="0">
        <x:v>16.86312</x:v>
      </x:c>
      <x:c t="n" s="0">
        <x:v>11.12429</x:v>
      </x:c>
      <x:c t="n" s="0">
        <x:v>26.95931</x:v>
      </x:c>
      <x:c t="n" s="0">
        <x:v>28.78175</x:v>
      </x:c>
      <x:c t="n" s="0">
        <x:v>23.85989</x:v>
      </x:c>
      <x:c t="n" s="0">
        <x:v>30.28055</x:v>
      </x:c>
      <x:c t="n" s="0">
        <x:v>37.69841</x:v>
      </x:c>
      <x:c t="n" s="0">
        <x:v>31.21815</x:v>
      </x:c>
      <x:c t="n" s="0">
        <x:v>34.18716</x:v>
      </x:c>
      <x:c t="n" s="0">
        <x:v>22.8893</x:v>
      </x:c>
      <x:c t="n" s="0">
        <x:v>36.87634</x:v>
      </x:c>
      <x:c t="n" s="0">
        <x:v>32.10472</x:v>
      </x:c>
      <x:c t="n" s="0">
        <x:v>32.29527</x:v>
      </x:c>
      <x:c t="n" s="0">
        <x:v>45.72994</x:v>
      </x:c>
      <x:c t="n" s="0">
        <x:v>42.13197</x:v>
      </x:c>
      <x:c t="n" s="0">
        <x:v>40.86167</x:v>
      </x:c>
      <x:c t="n" s="0">
        <x:v>38.98719</x:v>
      </x:c>
      <x:c t="n" s="0">
        <x:v>31.3162</x:v>
      </x:c>
      <x:c t="n" s="0">
        <x:v>25.55417</x:v>
      </x:c>
      <x:c t="n" s="0">
        <x:v>33.70808</x:v>
      </x:c>
      <x:c t="n" s="0">
        <x:v>31.16386</x:v>
      </x:c>
      <x:c t="n" s="0">
        <x:v>19.96293</x:v>
      </x:c>
      <x:c t="n" s="0">
        <x:v>13.29329</x:v>
      </x:c>
      <x:c t="n" s="0">
        <x:v>5.534196</x:v>
      </x:c>
      <x:c t="n" s="0">
        <x:v>7.438354</x:v>
      </x:c>
      <x:c t="n" s="0">
        <x:v>7.510026</x:v>
      </x:c>
      <x:c t="n" s="0">
        <x:v>3.774998</x:v>
      </x:c>
      <x:c t="n" s="0">
        <x:v>2.032701</x:v>
      </x:c>
      <x:c t="str">
        <x:v>No</x:v>
      </x:c>
      <x:c t="str">
        <x:v>No</x:v>
      </x:c>
      <x:c t="str">
        <x:v/>
      </x:c>
    </x:row>
    <x:row r="4181">
      <x:c t="n" s="11">
        <x:v>4180</x:v>
      </x:c>
      <x:c t="str" s="11">
        <x:v/>
      </x:c>
      <x:c t="n" s="8">
        <x:v>43945.096400463</x:v>
      </x:c>
      <x:c t="n" s="7">
        <x:v>43945.096400463</x:v>
      </x:c>
      <x:c t="n" s="0">
        <x:v>48.99233</x:v>
      </x:c>
      <x:c t="n" s="0">
        <x:v>54.20069</x:v>
      </x:c>
      <x:c t="n" s="0">
        <x:v>70.94893</x:v>
      </x:c>
      <x:c t="n" s="0">
        <x:v>73.45619</x:v>
      </x:c>
      <x:c t="n" s="0">
        <x:v>-18.34305</x:v>
      </x:c>
      <x:c t="n" s="0">
        <x:v>-21.12082</x:v>
      </x:c>
      <x:c t="n" s="0">
        <x:v>-11.24453</x:v>
      </x:c>
      <x:c t="n" s="0">
        <x:v>-6.051307</x:v>
      </x:c>
      <x:c t="n" s="0">
        <x:v>-3.595459</x:v>
      </x:c>
      <x:c t="n" s="0">
        <x:v>1.565905</x:v>
      </x:c>
      <x:c t="n" s="0">
        <x:v>8.243638</x:v>
      </x:c>
      <x:c t="n" s="0">
        <x:v>12.35875</x:v>
      </x:c>
      <x:c t="n" s="0">
        <x:v>15.58364</x:v>
      </x:c>
      <x:c t="n" s="0">
        <x:v>16.09577</x:v>
      </x:c>
      <x:c t="n" s="0">
        <x:v>24.22102</x:v>
      </x:c>
      <x:c t="n" s="0">
        <x:v>28.09995</x:v>
      </x:c>
      <x:c t="n" s="0">
        <x:v>22.8007</x:v>
      </x:c>
      <x:c t="n" s="0">
        <x:v>28.93369</x:v>
      </x:c>
      <x:c t="n" s="0">
        <x:v>34.22783</x:v>
      </x:c>
      <x:c t="n" s="0">
        <x:v>30.99093</x:v>
      </x:c>
      <x:c t="n" s="0">
        <x:v>31.97151</x:v>
      </x:c>
      <x:c t="n" s="0">
        <x:v>31.08283</x:v>
      </x:c>
      <x:c t="n" s="0">
        <x:v>34.51018</x:v>
      </x:c>
      <x:c t="n" s="0">
        <x:v>36.27822</x:v>
      </x:c>
      <x:c t="n" s="0">
        <x:v>37.76377</x:v>
      </x:c>
      <x:c t="n" s="0">
        <x:v>45.86735</x:v>
      </x:c>
      <x:c t="n" s="0">
        <x:v>45.48555</x:v>
      </x:c>
      <x:c t="n" s="0">
        <x:v>42.9681</x:v>
      </x:c>
      <x:c t="n" s="0">
        <x:v>39.83361</x:v>
      </x:c>
      <x:c t="n" s="0">
        <x:v>34.93552</x:v>
      </x:c>
      <x:c t="n" s="0">
        <x:v>31.3689</x:v>
      </x:c>
      <x:c t="n" s="0">
        <x:v>31.23779</x:v>
      </x:c>
      <x:c t="n" s="0">
        <x:v>32.73008</x:v>
      </x:c>
      <x:c t="n" s="0">
        <x:v>22.12803</x:v>
      </x:c>
      <x:c t="n" s="0">
        <x:v>16.05325</x:v>
      </x:c>
      <x:c t="n" s="0">
        <x:v>7.526237</x:v>
      </x:c>
      <x:c t="n" s="0">
        <x:v>7.403342</x:v>
      </x:c>
      <x:c t="n" s="0">
        <x:v>7.826286</x:v>
      </x:c>
      <x:c t="n" s="0">
        <x:v>4.333915</x:v>
      </x:c>
      <x:c t="n" s="0">
        <x:v>2.138562</x:v>
      </x:c>
      <x:c t="n" s="0">
        <x:v>-17.65983</x:v>
      </x:c>
      <x:c t="n" s="0">
        <x:v>-25.03974</x:v>
      </x:c>
      <x:c t="n" s="0">
        <x:v>-11.20275</x:v>
      </x:c>
      <x:c t="n" s="0">
        <x:v>-4.873694</x:v>
      </x:c>
      <x:c t="n" s="0">
        <x:v>-1.9979</x:v>
      </x:c>
      <x:c t="n" s="0">
        <x:v>1.987495</x:v>
      </x:c>
      <x:c t="n" s="0">
        <x:v>11.26209</x:v>
      </x:c>
      <x:c t="n" s="0">
        <x:v>13.54293</x:v>
      </x:c>
      <x:c t="n" s="0">
        <x:v>17.63952</x:v>
      </x:c>
      <x:c t="n" s="0">
        <x:v>15.14656</x:v>
      </x:c>
      <x:c t="n" s="0">
        <x:v>26.95931</x:v>
      </x:c>
      <x:c t="n" s="0">
        <x:v>31.04574</x:v>
      </x:c>
      <x:c t="n" s="0">
        <x:v>24.2246</x:v>
      </x:c>
      <x:c t="n" s="0">
        <x:v>30.09054</x:v>
      </x:c>
      <x:c t="n" s="0">
        <x:v>40.53828</x:v>
      </x:c>
      <x:c t="n" s="0">
        <x:v>32.24209</x:v>
      </x:c>
      <x:c t="n" s="0">
        <x:v>27.42796</x:v>
      </x:c>
      <x:c t="n" s="0">
        <x:v>28.46415</x:v>
      </x:c>
      <x:c t="n" s="0">
        <x:v>30.1157</x:v>
      </x:c>
      <x:c t="n" s="0">
        <x:v>36.39546</x:v>
      </x:c>
      <x:c t="n" s="0">
        <x:v>28.36502</x:v>
      </x:c>
      <x:c t="n" s="0">
        <x:v>43.02197</x:v>
      </x:c>
      <x:c t="n" s="0">
        <x:v>45.9837</x:v>
      </x:c>
      <x:c t="n" s="0">
        <x:v>44.96713</x:v>
      </x:c>
      <x:c t="n" s="0">
        <x:v>40.43672</x:v>
      </x:c>
      <x:c t="n" s="0">
        <x:v>34.30681</x:v>
      </x:c>
      <x:c t="n" s="0">
        <x:v>28.63741</x:v>
      </x:c>
      <x:c t="n" s="0">
        <x:v>30.72113</x:v>
      </x:c>
      <x:c t="n" s="0">
        <x:v>30.77804</x:v>
      </x:c>
      <x:c t="n" s="0">
        <x:v>20.67611</x:v>
      </x:c>
      <x:c t="n" s="0">
        <x:v>13.72693</x:v>
      </x:c>
      <x:c t="n" s="0">
        <x:v>6.450205</x:v>
      </x:c>
      <x:c t="n" s="0">
        <x:v>6.949622</x:v>
      </x:c>
      <x:c t="n" s="0">
        <x:v>8.357798</x:v>
      </x:c>
      <x:c t="n" s="0">
        <x:v>3.914249</x:v>
      </x:c>
      <x:c t="n" s="0">
        <x:v>2.680231</x:v>
      </x:c>
      <x:c t="str">
        <x:v>No</x:v>
      </x:c>
      <x:c t="str">
        <x:v>No</x:v>
      </x:c>
      <x:c t="str">
        <x:v/>
      </x:c>
    </x:row>
    <x:row r="4182">
      <x:c t="n" s="11">
        <x:v>4181</x:v>
      </x:c>
      <x:c t="str" s="11">
        <x:v/>
      </x:c>
      <x:c t="n" s="8">
        <x:v>43945.096400463</x:v>
      </x:c>
      <x:c t="n" s="7">
        <x:v>43945.096400463</x:v>
      </x:c>
      <x:c t="n" s="0">
        <x:v>47.26496</x:v>
      </x:c>
      <x:c t="n" s="0">
        <x:v>54.20069</x:v>
      </x:c>
      <x:c t="n" s="0">
        <x:v>71.44778</x:v>
      </x:c>
      <x:c t="n" s="0">
        <x:v>73.63348</x:v>
      </x:c>
      <x:c t="n" s="0">
        <x:v>-18.17303</x:v>
      </x:c>
      <x:c t="n" s="0">
        <x:v>-21.69189</x:v>
      </x:c>
      <x:c t="n" s="0">
        <x:v>-11.23843</x:v>
      </x:c>
      <x:c t="n" s="0">
        <x:v>-5.858202</x:v>
      </x:c>
      <x:c t="n" s="0">
        <x:v>-3.131418</x:v>
      </x:c>
      <x:c t="n" s="0">
        <x:v>1.630056</x:v>
      </x:c>
      <x:c t="n" s="0">
        <x:v>9.209835</x:v>
      </x:c>
      <x:c t="n" s="0">
        <x:v>12.38686</x:v>
      </x:c>
      <x:c t="n" s="0">
        <x:v>15.95144</x:v>
      </x:c>
      <x:c t="n" s="0">
        <x:v>16.27524</x:v>
      </x:c>
      <x:c t="n" s="0">
        <x:v>24.74508</x:v>
      </x:c>
      <x:c t="n" s="0">
        <x:v>29.09858</x:v>
      </x:c>
      <x:c t="n" s="0">
        <x:v>22.60545</x:v>
      </x:c>
      <x:c t="n" s="0">
        <x:v>28.77101</x:v>
      </x:c>
      <x:c t="n" s="0">
        <x:v>34.35395</x:v>
      </x:c>
      <x:c t="n" s="0">
        <x:v>30.39986</x:v>
      </x:c>
      <x:c t="n" s="0">
        <x:v>31.56</x:v>
      </x:c>
      <x:c t="n" s="0">
        <x:v>30.70062</x:v>
      </x:c>
      <x:c t="n" s="0">
        <x:v>34.26606</x:v>
      </x:c>
      <x:c t="n" s="0">
        <x:v>36.00296</x:v>
      </x:c>
      <x:c t="n" s="0">
        <x:v>37.86546</x:v>
      </x:c>
      <x:c t="n" s="0">
        <x:v>45.7496</x:v>
      </x:c>
      <x:c t="n" s="0">
        <x:v>45.02024</x:v>
      </x:c>
      <x:c t="n" s="0">
        <x:v>42.61853</x:v>
      </x:c>
      <x:c t="n" s="0">
        <x:v>39.66063</x:v>
      </x:c>
      <x:c t="n" s="0">
        <x:v>34.87102</x:v>
      </x:c>
      <x:c t="n" s="0">
        <x:v>31.29947</x:v>
      </x:c>
      <x:c t="n" s="0">
        <x:v>31.06163</x:v>
      </x:c>
      <x:c t="n" s="0">
        <x:v>32.45947</x:v>
      </x:c>
      <x:c t="n" s="0">
        <x:v>21.86363</x:v>
      </x:c>
      <x:c t="n" s="0">
        <x:v>15.67411</x:v>
      </x:c>
      <x:c t="n" s="0">
        <x:v>7.378692</x:v>
      </x:c>
      <x:c t="n" s="0">
        <x:v>7.316957</x:v>
      </x:c>
      <x:c t="n" s="0">
        <x:v>7.708276</x:v>
      </x:c>
      <x:c t="n" s="0">
        <x:v>4.32569</x:v>
      </x:c>
      <x:c t="n" s="0">
        <x:v>2.080481</x:v>
      </x:c>
      <x:c t="n" s="0">
        <x:v>-17.2922</x:v>
      </x:c>
      <x:c t="n" s="0">
        <x:v>-29.16826</x:v>
      </x:c>
      <x:c t="n" s="0">
        <x:v>-11.20275</x:v>
      </x:c>
      <x:c t="n" s="0">
        <x:v>-4.873694</x:v>
      </x:c>
      <x:c t="n" s="0">
        <x:v>-1.109579</x:v>
      </x:c>
      <x:c t="n" s="0">
        <x:v>1.987495</x:v>
      </x:c>
      <x:c t="n" s="0">
        <x:v>12.56834</x:v>
      </x:c>
      <x:c t="n" s="0">
        <x:v>12.02155</x:v>
      </x:c>
      <x:c t="n" s="0">
        <x:v>17.63952</x:v>
      </x:c>
      <x:c t="n" s="0">
        <x:v>17.19841</x:v>
      </x:c>
      <x:c t="n" s="0">
        <x:v>26.95931</x:v>
      </x:c>
      <x:c t="n" s="0">
        <x:v>32.52638</x:v>
      </x:c>
      <x:c t="n" s="0">
        <x:v>18.74969</x:v>
      </x:c>
      <x:c t="n" s="0">
        <x:v>27.14575</x:v>
      </x:c>
      <x:c t="n" s="0">
        <x:v>28.29912</x:v>
      </x:c>
      <x:c t="n" s="0">
        <x:v>21.75342</x:v>
      </x:c>
      <x:c t="n" s="0">
        <x:v>30.92407</x:v>
      </x:c>
      <x:c t="n" s="0">
        <x:v>26.15636</x:v>
      </x:c>
      <x:c t="n" s="0">
        <x:v>32.75849</x:v>
      </x:c>
      <x:c t="n" s="0">
        <x:v>34.52391</x:v>
      </x:c>
      <x:c t="n" s="0">
        <x:v>38.48819</x:v>
      </x:c>
      <x:c t="n" s="0">
        <x:v>45.13928</x:v>
      </x:c>
      <x:c t="n" s="0">
        <x:v>40.09975</x:v>
      </x:c>
      <x:c t="n" s="0">
        <x:v>40.02937</x:v>
      </x:c>
      <x:c t="n" s="0">
        <x:v>39.62967</x:v>
      </x:c>
      <x:c t="n" s="0">
        <x:v>32.54166</x:v>
      </x:c>
      <x:c t="n" s="0">
        <x:v>30.74607</x:v>
      </x:c>
      <x:c t="n" s="0">
        <x:v>28.58922</x:v>
      </x:c>
      <x:c t="n" s="0">
        <x:v>30.23182</x:v>
      </x:c>
      <x:c t="n" s="0">
        <x:v>20.19797</x:v>
      </x:c>
      <x:c t="n" s="0">
        <x:v>12.04766</x:v>
      </x:c>
      <x:c t="n" s="0">
        <x:v>6.22355</x:v>
      </x:c>
      <x:c t="n" s="0">
        <x:v>6.023373</x:v>
      </x:c>
      <x:c t="n" s="0">
        <x:v>6.443949</x:v>
      </x:c>
      <x:c t="n" s="0">
        <x:v>4.487975</x:v>
      </x:c>
      <x:c t="n" s="0">
        <x:v>1.798092</x:v>
      </x:c>
      <x:c t="str">
        <x:v>No</x:v>
      </x:c>
      <x:c t="str">
        <x:v>No</x:v>
      </x:c>
      <x:c t="str">
        <x:v/>
      </x:c>
    </x:row>
    <x:row r="4183">
      <x:c t="n" s="11">
        <x:v>4182</x:v>
      </x:c>
      <x:c t="str" s="11">
        <x:v/>
      </x:c>
      <x:c t="n" s="8">
        <x:v>43945.096400463</x:v>
      </x:c>
      <x:c t="n" s="7">
        <x:v>43945.096400463</x:v>
      </x:c>
      <x:c t="n" s="0">
        <x:v>48.30879</x:v>
      </x:c>
      <x:c t="n" s="0">
        <x:v>54.20069</x:v>
      </x:c>
      <x:c t="n" s="0">
        <x:v>71.89139</x:v>
      </x:c>
      <x:c t="n" s="0">
        <x:v>75.3828</x:v>
      </x:c>
      <x:c t="n" s="0">
        <x:v>-18.03287</x:v>
      </x:c>
      <x:c t="n" s="0">
        <x:v>-22.2471</x:v>
      </x:c>
      <x:c t="n" s="0">
        <x:v>-11.23323</x:v>
      </x:c>
      <x:c t="n" s="0">
        <x:v>-5.699823</x:v>
      </x:c>
      <x:c t="n" s="0">
        <x:v>-2.770936</x:v>
      </x:c>
      <x:c t="n" s="0">
        <x:v>1.18689</x:v>
      </x:c>
      <x:c t="n" s="0">
        <x:v>9.892986</x:v>
      </x:c>
      <x:c t="n" s="0">
        <x:v>12.25215</x:v>
      </x:c>
      <x:c t="n" s="0">
        <x:v>15.86929</x:v>
      </x:c>
      <x:c t="n" s="0">
        <x:v>16.42286</x:v>
      </x:c>
      <x:c t="n" s="0">
        <x:v>24.84931</x:v>
      </x:c>
      <x:c t="n" s="0">
        <x:v>29.80057</x:v>
      </x:c>
      <x:c t="n" s="0">
        <x:v>21.96798</x:v>
      </x:c>
      <x:c t="n" s="0">
        <x:v>28.73488</x:v>
      </x:c>
      <x:c t="n" s="0">
        <x:v>33.90852</x:v>
      </x:c>
      <x:c t="n" s="0">
        <x:v>29.79196</x:v>
      </x:c>
      <x:c t="n" s="0">
        <x:v>31.91108</x:v>
      </x:c>
      <x:c t="n" s="0">
        <x:v>30.44764</x:v>
      </x:c>
      <x:c t="n" s="0">
        <x:v>34.08318</x:v>
      </x:c>
      <x:c t="n" s="0">
        <x:v>35.96794</x:v>
      </x:c>
      <x:c t="n" s="0">
        <x:v>38.07338</x:v>
      </x:c>
      <x:c t="n" s="0">
        <x:v>45.5944</x:v>
      </x:c>
      <x:c t="n" s="0">
        <x:v>44.47997</x:v>
      </x:c>
      <x:c t="n" s="0">
        <x:v>42.26801</x:v>
      </x:c>
      <x:c t="n" s="0">
        <x:v>39.40747</x:v>
      </x:c>
      <x:c t="n" s="0">
        <x:v>34.62411</x:v>
      </x:c>
      <x:c t="n" s="0">
        <x:v>31.18009</x:v>
      </x:c>
      <x:c t="n" s="0">
        <x:v>31.27932</x:v>
      </x:c>
      <x:c t="n" s="0">
        <x:v>32.29458</x:v>
      </x:c>
      <x:c t="n" s="0">
        <x:v>21.84603</x:v>
      </x:c>
      <x:c t="n" s="0">
        <x:v>15.40531</x:v>
      </x:c>
      <x:c t="n" s="0">
        <x:v>7.397519</x:v>
      </x:c>
      <x:c t="n" s="0">
        <x:v>7.119368</x:v>
      </x:c>
      <x:c t="n" s="0">
        <x:v>7.561581</x:v>
      </x:c>
      <x:c t="n" s="0">
        <x:v>4.311821</x:v>
      </x:c>
      <x:c t="n" s="0">
        <x:v>2.117474</x:v>
      </x:c>
      <x:c t="n" s="0">
        <x:v>-17.2922</x:v>
      </x:c>
      <x:c t="n" s="0">
        <x:v>-29.16826</x:v>
      </x:c>
      <x:c t="n" s="0">
        <x:v>-11.20275</x:v>
      </x:c>
      <x:c t="n" s="0">
        <x:v>-4.873694</x:v>
      </x:c>
      <x:c t="n" s="0">
        <x:v>-1.109579</x:v>
      </x:c>
      <x:c t="n" s="0">
        <x:v>-8.181673</x:v>
      </x:c>
      <x:c t="n" s="0">
        <x:v>12.56834</x:v>
      </x:c>
      <x:c t="n" s="0">
        <x:v>11.36736</x:v>
      </x:c>
      <x:c t="n" s="0">
        <x:v>14.31383</x:v>
      </x:c>
      <x:c t="n" s="0">
        <x:v>17.19841</x:v>
      </x:c>
      <x:c t="n" s="0">
        <x:v>24.15651</x:v>
      </x:c>
      <x:c t="n" s="0">
        <x:v>32.52638</x:v>
      </x:c>
      <x:c t="n" s="0">
        <x:v>10.72072</x:v>
      </x:c>
      <x:c t="n" s="0">
        <x:v>30.24386</x:v>
      </x:c>
      <x:c t="n" s="0">
        <x:v>30.17116</x:v>
      </x:c>
      <x:c t="n" s="0">
        <x:v>24.25355</x:v>
      </x:c>
      <x:c t="n" s="0">
        <x:v>32.30033</x:v>
      </x:c>
      <x:c t="n" s="0">
        <x:v>29.83005</x:v>
      </x:c>
      <x:c t="n" s="0">
        <x:v>31.64269</x:v>
      </x:c>
      <x:c t="n" s="0">
        <x:v>35.04412</x:v>
      </x:c>
      <x:c t="n" s="0">
        <x:v>40.11319</x:v>
      </x:c>
      <x:c t="n" s="0">
        <x:v>43.80912</x:v>
      </x:c>
      <x:c t="n" s="0">
        <x:v>38.99377</x:v>
      </x:c>
      <x:c t="n" s="0">
        <x:v>36.5675</x:v>
      </x:c>
      <x:c t="n" s="0">
        <x:v>32.89847</x:v>
      </x:c>
      <x:c t="n" s="0">
        <x:v>33.3894</x:v>
      </x:c>
      <x:c t="n" s="0">
        <x:v>30.55893</x:v>
      </x:c>
      <x:c t="n" s="0">
        <x:v>33.53546</x:v>
      </x:c>
      <x:c t="n" s="0">
        <x:v>30.87116</x:v>
      </x:c>
      <x:c t="n" s="0">
        <x:v>21.22023</x:v>
      </x:c>
      <x:c t="n" s="0">
        <x:v>13.04562</x:v>
      </x:c>
      <x:c t="n" s="0">
        <x:v>7.669284</x:v>
      </x:c>
      <x:c t="n" s="0">
        <x:v>6.498208</x:v>
      </x:c>
      <x:c t="n" s="0">
        <x:v>6.647635</x:v>
      </x:c>
      <x:c t="n" s="0">
        <x:v>4.047263</x:v>
      </x:c>
      <x:c t="n" s="0">
        <x:v>2.294007</x:v>
      </x:c>
      <x:c t="str">
        <x:v>No</x:v>
      </x:c>
      <x:c t="str">
        <x:v>No</x:v>
      </x:c>
      <x:c t="str">
        <x:v/>
      </x:c>
    </x:row>
    <x:row r="4184">
      <x:c t="n" s="11">
        <x:v>4183</x:v>
      </x:c>
      <x:c t="str" s="11">
        <x:v/>
      </x:c>
      <x:c t="n" s="8">
        <x:v>43945.096400463</x:v>
      </x:c>
      <x:c t="n" s="7">
        <x:v>43945.096400463</x:v>
      </x:c>
      <x:c t="n" s="0">
        <x:v>48.18386</x:v>
      </x:c>
      <x:c t="n" s="0">
        <x:v>58.9719</x:v>
      </x:c>
      <x:c t="n" s="0">
        <x:v>66.02971</x:v>
      </x:c>
      <x:c t="n" s="0">
        <x:v>72.05957</x:v>
      </x:c>
      <x:c t="n" s="0">
        <x:v>-17.91666</x:v>
      </x:c>
      <x:c t="n" s="0">
        <x:v>-22.78482</x:v>
      </x:c>
      <x:c t="n" s="0">
        <x:v>-11.22879</x:v>
      </x:c>
      <x:c t="n" s="0">
        <x:v>-5.568993</x:v>
      </x:c>
      <x:c t="n" s="0">
        <x:v>-2.485122</x:v>
      </x:c>
      <x:c t="n" s="0">
        <x:v>0.5866017</x:v>
      </x:c>
      <x:c t="n" s="0">
        <x:v>10.40183</x:v>
      </x:c>
      <x:c t="n" s="0">
        <x:v>12.14584</x:v>
      </x:c>
      <x:c t="n" s="0">
        <x:v>15.67412</x:v>
      </x:c>
      <x:c t="n" s="0">
        <x:v>16.70938</x:v>
      </x:c>
      <x:c t="n" s="0">
        <x:v>24.44341</x:v>
      </x:c>
      <x:c t="n" s="0">
        <x:v>29.72712</x:v>
      </x:c>
      <x:c t="n" s="0">
        <x:v>21.81012</x:v>
      </x:c>
      <x:c t="n" s="0">
        <x:v>29.65605</x:v>
      </x:c>
      <x:c t="n" s="0">
        <x:v>33.58742</x:v>
      </x:c>
      <x:c t="n" s="0">
        <x:v>29.94159</x:v>
      </x:c>
      <x:c t="n" s="0">
        <x:v>31.52118</x:v>
      </x:c>
      <x:c t="n" s="0">
        <x:v>30.30369</x:v>
      </x:c>
      <x:c t="n" s="0">
        <x:v>33.44891</x:v>
      </x:c>
      <x:c t="n" s="0">
        <x:v>35.42028</x:v>
      </x:c>
      <x:c t="n" s="0">
        <x:v>38.12487</x:v>
      </x:c>
      <x:c t="n" s="0">
        <x:v>45.08139</x:v>
      </x:c>
      <x:c t="n" s="0">
        <x:v>44.19159</x:v>
      </x:c>
      <x:c t="n" s="0">
        <x:v>41.9908</x:v>
      </x:c>
      <x:c t="n" s="0">
        <x:v>39.24577</x:v>
      </x:c>
      <x:c t="n" s="0">
        <x:v>34.38446</x:v>
      </x:c>
      <x:c t="n" s="0">
        <x:v>31.16106</x:v>
      </x:c>
      <x:c t="n" s="0">
        <x:v>31.46189</x:v>
      </x:c>
      <x:c t="n" s="0">
        <x:v>32.05041</x:v>
      </x:c>
      <x:c t="n" s="0">
        <x:v>21.69061</x:v>
      </x:c>
      <x:c t="n" s="0">
        <x:v>15.3474</x:v>
      </x:c>
      <x:c t="n" s="0">
        <x:v>7.254443</x:v>
      </x:c>
      <x:c t="n" s="0">
        <x:v>7.035295</x:v>
      </x:c>
      <x:c t="n" s="0">
        <x:v>7.647548</x:v>
      </x:c>
      <x:c t="n" s="0">
        <x:v>4.497246</x:v>
      </x:c>
      <x:c t="n" s="0">
        <x:v>2.129263</x:v>
      </x:c>
      <x:c t="n" s="0">
        <x:v>-17.2922</x:v>
      </x:c>
      <x:c t="n" s="0">
        <x:v>-29.16826</x:v>
      </x:c>
      <x:c t="n" s="0">
        <x:v>-11.20275</x:v>
      </x:c>
      <x:c t="n" s="0">
        <x:v>-4.873694</x:v>
      </x:c>
      <x:c t="n" s="0">
        <x:v>-1.109579</x:v>
      </x:c>
      <x:c t="n" s="0">
        <x:v>-8.181673</x:v>
      </x:c>
      <x:c t="n" s="0">
        <x:v>12.56834</x:v>
      </x:c>
      <x:c t="n" s="0">
        <x:v>11.63748</x:v>
      </x:c>
      <x:c t="n" s="0">
        <x:v>14.31383</x:v>
      </x:c>
      <x:c t="n" s="0">
        <x:v>19.33871</x:v>
      </x:c>
      <x:c t="n" s="0">
        <x:v>20.74603</x:v>
      </x:c>
      <x:c t="n" s="0">
        <x:v>27.03811</x:v>
      </x:c>
      <x:c t="n" s="0">
        <x:v>24.93928</x:v>
      </x:c>
      <x:c t="n" s="0">
        <x:v>32.91561</x:v>
      </x:c>
      <x:c t="n" s="0">
        <x:v>30.9994</x:v>
      </x:c>
      <x:c t="n" s="0">
        <x:v>31.21509</x:v>
      </x:c>
      <x:c t="n" s="0">
        <x:v>28.5557</x:v>
      </x:c>
      <x:c t="n" s="0">
        <x:v>29.18841</x:v>
      </x:c>
      <x:c t="n" s="0">
        <x:v>25.45019</x:v>
      </x:c>
      <x:c t="n" s="0">
        <x:v>33.11076</x:v>
      </x:c>
      <x:c t="n" s="0">
        <x:v>39.14699</x:v>
      </x:c>
      <x:c t="n" s="0">
        <x:v>39.73656</x:v>
      </x:c>
      <x:c t="n" s="0">
        <x:v>41.28131</x:v>
      </x:c>
      <x:c t="n" s="0">
        <x:v>38.97083</x:v>
      </x:c>
      <x:c t="n" s="0">
        <x:v>40.64572</x:v>
      </x:c>
      <x:c t="n" s="0">
        <x:v>32.26069</x:v>
      </x:c>
      <x:c t="n" s="0">
        <x:v>31.19978</x:v>
      </x:c>
      <x:c t="n" s="0">
        <x:v>31.24231</x:v>
      </x:c>
      <x:c t="n" s="0">
        <x:v>30.88011</x:v>
      </x:c>
      <x:c t="n" s="0">
        <x:v>20.49925</x:v>
      </x:c>
      <x:c t="n" s="0">
        <x:v>15.43642</x:v>
      </x:c>
      <x:c t="n" s="0">
        <x:v>6.045604</x:v>
      </x:c>
      <x:c t="n" s="0">
        <x:v>6.501799</x:v>
      </x:c>
      <x:c t="n" s="0">
        <x:v>8.436099</x:v>
      </x:c>
      <x:c t="n" s="0">
        <x:v>5.342551</x:v>
      </x:c>
      <x:c t="n" s="0">
        <x:v>2.336479</x:v>
      </x:c>
      <x:c t="str">
        <x:v>No</x:v>
      </x:c>
      <x:c t="str">
        <x:v>No</x:v>
      </x:c>
      <x:c t="str">
        <x:v/>
      </x:c>
    </x:row>
    <x:row r="4185">
      <x:c t="n" s="11">
        <x:v>4184</x:v>
      </x:c>
      <x:c t="str" s="11">
        <x:v/>
      </x:c>
      <x:c t="n" s="8">
        <x:v>43945.096400463</x:v>
      </x:c>
      <x:c t="n" s="7">
        <x:v>43945.096400463</x:v>
      </x:c>
      <x:c t="n" s="0">
        <x:v>49.8522</x:v>
      </x:c>
      <x:c t="n" s="0">
        <x:v>58.9719</x:v>
      </x:c>
      <x:c t="n" s="0">
        <x:v>65.36712</x:v>
      </x:c>
      <x:c t="n" s="0">
        <x:v>69.38536</x:v>
      </x:c>
      <x:c t="n" s="0">
        <x:v>-17.81981</x:v>
      </x:c>
      <x:c t="n" s="0">
        <x:v>-23.20444</x:v>
      </x:c>
      <x:c t="n" s="0">
        <x:v>-11.44103</x:v>
      </x:c>
      <x:c t="n" s="0">
        <x:v>-5.687119</x:v>
      </x:c>
      <x:c t="n" s="0">
        <x:v>-2.25509</x:v>
      </x:c>
      <x:c t="n" s="0">
        <x:v>-0.001226133</x:v>
      </x:c>
      <x:c t="n" s="0">
        <x:v>10.5395</x:v>
      </x:c>
      <x:c t="n" s="0">
        <x:v>12.13247</x:v>
      </x:c>
      <x:c t="n" s="0">
        <x:v>15.50021</x:v>
      </x:c>
      <x:c t="n" s="0">
        <x:v>17.8317</x:v>
      </x:c>
      <x:c t="n" s="0">
        <x:v>24.06393</x:v>
      </x:c>
      <x:c t="n" s="0">
        <x:v>29.28935</x:v>
      </x:c>
      <x:c t="n" s="0">
        <x:v>23.94592</x:v>
      </x:c>
      <x:c t="n" s="0">
        <x:v>29.94931</x:v>
      </x:c>
      <x:c t="n" s="0">
        <x:v>33.00665</x:v>
      </x:c>
      <x:c t="n" s="0">
        <x:v>29.62055</x:v>
      </x:c>
      <x:c t="n" s="0">
        <x:v>31.41543</x:v>
      </x:c>
      <x:c t="n" s="0">
        <x:v>30.53816</x:v>
      </x:c>
      <x:c t="n" s="0">
        <x:v>33.01068</x:v>
      </x:c>
      <x:c t="n" s="0">
        <x:v>35.35506</x:v>
      </x:c>
      <x:c t="n" s="0">
        <x:v>38.08387</x:v>
      </x:c>
      <x:c t="n" s="0">
        <x:v>44.49183</x:v>
      </x:c>
      <x:c t="n" s="0">
        <x:v>43.71626</x:v>
      </x:c>
      <x:c t="n" s="0">
        <x:v>41.85546</x:v>
      </x:c>
      <x:c t="n" s="0">
        <x:v>39.51036</x:v>
      </x:c>
      <x:c t="n" s="0">
        <x:v>34.00031</x:v>
      </x:c>
      <x:c t="n" s="0">
        <x:v>31.46759</x:v>
      </x:c>
      <x:c t="n" s="0">
        <x:v>31.54754</x:v>
      </x:c>
      <x:c t="n" s="0">
        <x:v>31.95716</x:v>
      </x:c>
      <x:c t="n" s="0">
        <x:v>21.57407</x:v>
      </x:c>
      <x:c t="n" s="0">
        <x:v>15.14726</x:v>
      </x:c>
      <x:c t="n" s="0">
        <x:v>7.178134</x:v>
      </x:c>
      <x:c t="n" s="0">
        <x:v>7.064262</x:v>
      </x:c>
      <x:c t="n" s="0">
        <x:v>7.766089</x:v>
      </x:c>
      <x:c t="n" s="0">
        <x:v>4.324605</x:v>
      </x:c>
      <x:c t="n" s="0">
        <x:v>2.006004</x:v>
      </x:c>
      <x:c t="n" s="0">
        <x:v>-17.2922</x:v>
      </x:c>
      <x:c t="n" s="0">
        <x:v>-26.23398</x:v>
      </x:c>
      <x:c t="n" s="0">
        <x:v>-14.43727</x:v>
      </x:c>
      <x:c t="n" s="0">
        <x:v>-7.743831</x:v>
      </x:c>
      <x:c t="n" s="0">
        <x:v>-1.109579</x:v>
      </x:c>
      <x:c t="n" s="0">
        <x:v>-8.181673</x:v>
      </x:c>
      <x:c t="n" s="0">
        <x:v>10.26986</x:v>
      </x:c>
      <x:c t="n" s="0">
        <x:v>12.05339</x:v>
      </x:c>
      <x:c t="n" s="0">
        <x:v>14.31383</x:v>
      </x:c>
      <x:c t="n" s="0">
        <x:v>21.5096</x:v>
      </x:c>
      <x:c t="n" s="0">
        <x:v>20.74603</x:v>
      </x:c>
      <x:c t="n" s="0">
        <x:v>25.08188</x:v>
      </x:c>
      <x:c t="n" s="0">
        <x:v>29.09497</x:v>
      </x:c>
      <x:c t="n" s="0">
        <x:v>30.07997</x:v>
      </x:c>
      <x:c t="n" s="0">
        <x:v>15.82386</x:v>
      </x:c>
      <x:c t="n" s="0">
        <x:v>24.03519</x:v>
      </x:c>
      <x:c t="n" s="0">
        <x:v>31.26242</x:v>
      </x:c>
      <x:c t="n" s="0">
        <x:v>32.4383</x:v>
      </x:c>
      <x:c t="n" s="0">
        <x:v>27.86468</x:v>
      </x:c>
      <x:c t="n" s="0">
        <x:v>33.34586</x:v>
      </x:c>
      <x:c t="n" s="0">
        <x:v>33.51064</x:v>
      </x:c>
      <x:c t="n" s="0">
        <x:v>36.90462</x:v>
      </x:c>
      <x:c t="n" s="0">
        <x:v>43.20385</x:v>
      </x:c>
      <x:c t="n" s="0">
        <x:v>41.32818</x:v>
      </x:c>
      <x:c t="n" s="0">
        <x:v>39.41444</x:v>
      </x:c>
      <x:c t="n" s="0">
        <x:v>31.27525</x:v>
      </x:c>
      <x:c t="n" s="0">
        <x:v>32.84276</x:v>
      </x:c>
      <x:c t="n" s="0">
        <x:v>32.0502</x:v>
      </x:c>
      <x:c t="n" s="0">
        <x:v>31.01757</x:v>
      </x:c>
      <x:c t="n" s="0">
        <x:v>20.74788</x:v>
      </x:c>
      <x:c t="n" s="0">
        <x:v>13.49715</x:v>
      </x:c>
      <x:c t="n" s="0">
        <x:v>7.508694</x:v>
      </x:c>
      <x:c t="n" s="0">
        <x:v>8.0081</x:v>
      </x:c>
      <x:c t="n" s="0">
        <x:v>8.177423</x:v>
      </x:c>
      <x:c t="n" s="0">
        <x:v>3.436138</x:v>
      </x:c>
      <x:c t="n" s="0">
        <x:v>1.326298</x:v>
      </x:c>
      <x:c t="str">
        <x:v>No</x:v>
      </x:c>
      <x:c t="str">
        <x:v>No</x:v>
      </x:c>
      <x:c t="str">
        <x:v/>
      </x:c>
    </x:row>
    <x:row r="4186">
      <x:c t="n" s="11">
        <x:v>4185</x:v>
      </x:c>
      <x:c t="str" s="11">
        <x:v/>
      </x:c>
      <x:c t="n" s="8">
        <x:v>43945.096400463</x:v>
      </x:c>
      <x:c t="n" s="7">
        <x:v>43945.096400463</x:v>
      </x:c>
      <x:c t="n" s="0">
        <x:v>49.55511</x:v>
      </x:c>
      <x:c t="n" s="0">
        <x:v>54.20069</x:v>
      </x:c>
      <x:c t="n" s="0">
        <x:v>67.61049</x:v>
      </x:c>
      <x:c t="n" s="0">
        <x:v>73.0783</x:v>
      </x:c>
      <x:c t="n" s="0">
        <x:v>-17.73878</x:v>
      </x:c>
      <x:c t="n" s="0">
        <x:v>-23.43607</x:v>
      </x:c>
      <x:c t="n" s="0">
        <x:v>-12.00286</x:v>
      </x:c>
      <x:c t="n" s="0">
        <x:v>-6.174468</x:v>
      </x:c>
      <x:c t="n" s="0">
        <x:v>-2.067843</x:v>
      </x:c>
      <x:c t="n" s="0">
        <x:v>-0.5751059</x:v>
      </x:c>
      <x:c t="n" s="0">
        <x:v>10.24198</x:v>
      </x:c>
      <x:c t="n" s="0">
        <x:v>12.12102</x:v>
      </x:c>
      <x:c t="n" s="0">
        <x:v>15.40512</x:v>
      </x:c>
      <x:c t="n" s="0">
        <x:v>18.60352</x:v>
      </x:c>
      <x:c t="n" s="0">
        <x:v>23.71135</x:v>
      </x:c>
      <x:c t="n" s="0">
        <x:v>28.87703</x:v>
      </x:c>
      <x:c t="n" s="0">
        <x:v>25.19017</x:v>
      </x:c>
      <x:c t="n" s="0">
        <x:v>29.59338</x:v>
      </x:c>
      <x:c t="n" s="0">
        <x:v>32.81208</x:v>
      </x:c>
      <x:c t="n" s="0">
        <x:v>29.4059</x:v>
      </x:c>
      <x:c t="n" s="0">
        <x:v>31.11112</x:v>
      </x:c>
      <x:c t="n" s="0">
        <x:v>30.7309</x:v>
      </x:c>
      <x:c t="n" s="0">
        <x:v>33.04272</x:v>
      </x:c>
      <x:c t="n" s="0">
        <x:v>35.5617</x:v>
      </x:c>
      <x:c t="n" s="0">
        <x:v>37.69849</x:v>
      </x:c>
      <x:c t="n" s="0">
        <x:v>43.93079</x:v>
      </x:c>
      <x:c t="n" s="0">
        <x:v>43.72812</x:v>
      </x:c>
      <x:c t="n" s="0">
        <x:v>41.44382</x:v>
      </x:c>
      <x:c t="n" s="0">
        <x:v>39.65433</x:v>
      </x:c>
      <x:c t="n" s="0">
        <x:v>34.0816</x:v>
      </x:c>
      <x:c t="n" s="0">
        <x:v>31.2713</x:v>
      </x:c>
      <x:c t="n" s="0">
        <x:v>31.17512</x:v>
      </x:c>
      <x:c t="n" s="0">
        <x:v>31.68314</x:v>
      </x:c>
      <x:c t="n" s="0">
        <x:v>21.44432</x:v>
      </x:c>
      <x:c t="n" s="0">
        <x:v>14.9042</x:v>
      </x:c>
      <x:c t="n" s="0">
        <x:v>7.375972</x:v>
      </x:c>
      <x:c t="n" s="0">
        <x:v>6.989039</x:v>
      </x:c>
      <x:c t="n" s="0">
        <x:v>7.80651</x:v>
      </x:c>
      <x:c t="n" s="0">
        <x:v>4.430752</x:v>
      </x:c>
      <x:c t="n" s="0">
        <x:v>2.1111</x:v>
      </x:c>
      <x:c t="n" s="0">
        <x:v>-17.2922</x:v>
      </x:c>
      <x:c t="n" s="0">
        <x:v>-25.10985</x:v>
      </x:c>
      <x:c t="n" s="0">
        <x:v>-19.16846</x:v>
      </x:c>
      <x:c t="n" s="0">
        <x:v>-11.328</x:v>
      </x:c>
      <x:c t="n" s="0">
        <x:v>-1.492252</x:v>
      </x:c>
      <x:c t="n" s="0">
        <x:v>-8.181673</x:v>
      </x:c>
      <x:c t="n" s="0">
        <x:v>7.914689</x:v>
      </x:c>
      <x:c t="n" s="0">
        <x:v>12.05339</x:v>
      </x:c>
      <x:c t="n" s="0">
        <x:v>14.96617</x:v>
      </x:c>
      <x:c t="n" s="0">
        <x:v>21.5096</x:v>
      </x:c>
      <x:c t="n" s="0">
        <x:v>21.94897</x:v>
      </x:c>
      <x:c t="n" s="0">
        <x:v>25.08188</x:v>
      </x:c>
      <x:c t="n" s="0">
        <x:v>28.29773</x:v>
      </x:c>
      <x:c t="n" s="0">
        <x:v>26.58597</x:v>
      </x:c>
      <x:c t="n" s="0">
        <x:v>33.42085</x:v>
      </x:c>
      <x:c t="n" s="0">
        <x:v>28.71216</x:v>
      </x:c>
      <x:c t="n" s="0">
        <x:v>26.71906</x:v>
      </x:c>
      <x:c t="n" s="0">
        <x:v>30.23399</x:v>
      </x:c>
      <x:c t="n" s="0">
        <x:v>34.11237</x:v>
      </x:c>
      <x:c t="n" s="0">
        <x:v>36.45856</x:v>
      </x:c>
      <x:c t="n" s="0">
        <x:v>36.32771</x:v>
      </x:c>
      <x:c t="n" s="0">
        <x:v>36.38785</x:v>
      </x:c>
      <x:c t="n" s="0">
        <x:v>40.6479</x:v>
      </x:c>
      <x:c t="n" s="0">
        <x:v>41.22433</x:v>
      </x:c>
      <x:c t="n" s="0">
        <x:v>40.99923</x:v>
      </x:c>
      <x:c t="n" s="0">
        <x:v>33.77269</x:v>
      </x:c>
      <x:c t="n" s="0">
        <x:v>29.82478</x:v>
      </x:c>
      <x:c t="n" s="0">
        <x:v>26.12826</x:v>
      </x:c>
      <x:c t="n" s="0">
        <x:v>29.96901</x:v>
      </x:c>
      <x:c t="n" s="0">
        <x:v>20.70409</x:v>
      </x:c>
      <x:c t="n" s="0">
        <x:v>13.2686</x:v>
      </x:c>
      <x:c t="n" s="0">
        <x:v>8.295538</x:v>
      </x:c>
      <x:c t="n" s="0">
        <x:v>6.228648</x:v>
      </x:c>
      <x:c t="n" s="0">
        <x:v>8.390264</x:v>
      </x:c>
      <x:c t="n" s="0">
        <x:v>5.060882</x:v>
      </x:c>
      <x:c t="n" s="0">
        <x:v>2.583606</x:v>
      </x:c>
      <x:c t="str">
        <x:v>No</x:v>
      </x:c>
      <x:c t="str">
        <x:v>No</x:v>
      </x:c>
      <x:c t="str">
        <x:v/>
      </x:c>
    </x:row>
    <x:row r="4187">
      <x:c t="n" s="11">
        <x:v>4186</x:v>
      </x:c>
      <x:c t="str" s="11">
        <x:v/>
      </x:c>
      <x:c t="n" s="8">
        <x:v>43945.096400463</x:v>
      </x:c>
      <x:c t="n" s="7">
        <x:v>43945.096400463</x:v>
      </x:c>
      <x:c t="n" s="0">
        <x:v>50.48207</x:v>
      </x:c>
      <x:c t="n" s="0">
        <x:v>58.9719</x:v>
      </x:c>
      <x:c t="n" s="0">
        <x:v>67.08408</x:v>
      </x:c>
      <x:c t="n" s="0">
        <x:v>72.15828</x:v>
      </x:c>
      <x:c t="n" s="0">
        <x:v>-17.67075</x:v>
      </x:c>
      <x:c t="n" s="0">
        <x:v>-23.64413</x:v>
      </x:c>
      <x:c t="n" s="0">
        <x:v>-12.54791</x:v>
      </x:c>
      <x:c t="n" s="0">
        <x:v>-6.638898</x:v>
      </x:c>
      <x:c t="n" s="0">
        <x:v>-2.394526</x:v>
      </x:c>
      <x:c t="n" s="0">
        <x:v>-1.133474</x:v>
      </x:c>
      <x:c t="n" s="0">
        <x:v>9.970678</x:v>
      </x:c>
      <x:c t="n" s="0">
        <x:v>12.11121</x:v>
      </x:c>
      <x:c t="n" s="0">
        <x:v>15.35531</x:v>
      </x:c>
      <x:c t="n" s="0">
        <x:v>18.66513</x:v>
      </x:c>
      <x:c t="n" s="0">
        <x:v>24.102</x:v>
      </x:c>
      <x:c t="n" s="0">
        <x:v>28.53525</x:v>
      </x:c>
      <x:c t="n" s="0">
        <x:v>25.06731</x:v>
      </x:c>
      <x:c t="n" s="0">
        <x:v>29.09574</x:v>
      </x:c>
      <x:c t="n" s="0">
        <x:v>33.30806</x:v>
      </x:c>
      <x:c t="n" s="0">
        <x:v>29.15756</x:v>
      </x:c>
      <x:c t="n" s="0">
        <x:v>30.83082</x:v>
      </x:c>
      <x:c t="n" s="0">
        <x:v>30.26988</x:v>
      </x:c>
      <x:c t="n" s="0">
        <x:v>33.29388</x:v>
      </x:c>
      <x:c t="n" s="0">
        <x:v>34.99417</x:v>
      </x:c>
      <x:c t="n" s="0">
        <x:v>37.51371</x:v>
      </x:c>
      <x:c t="n" s="0">
        <x:v>43.60422</x:v>
      </x:c>
      <x:c t="n" s="0">
        <x:v>43.76485</x:v>
      </x:c>
      <x:c t="n" s="0">
        <x:v>41.89175</x:v>
      </x:c>
      <x:c t="n" s="0">
        <x:v>39.58195</x:v>
      </x:c>
      <x:c t="n" s="0">
        <x:v>33.77386</x:v>
      </x:c>
      <x:c t="n" s="0">
        <x:v>31.6475</x:v>
      </x:c>
      <x:c t="n" s="0">
        <x:v>30.88307</x:v>
      </x:c>
      <x:c t="n" s="0">
        <x:v>31.68309</x:v>
      </x:c>
      <x:c t="n" s="0">
        <x:v>21.19515</x:v>
      </x:c>
      <x:c t="n" s="0">
        <x:v>14.77708</x:v>
      </x:c>
      <x:c t="n" s="0">
        <x:v>7.573937</x:v>
      </x:c>
      <x:c t="n" s="0">
        <x:v>7.11713</x:v>
      </x:c>
      <x:c t="n" s="0">
        <x:v>7.887843</x:v>
      </x:c>
      <x:c t="n" s="0">
        <x:v>4.556624</x:v>
      </x:c>
      <x:c t="n" s="0">
        <x:v>2.118863</x:v>
      </x:c>
      <x:c t="n" s="0">
        <x:v>-17.2922</x:v>
      </x:c>
      <x:c t="n" s="0">
        <x:v>-25.10985</x:v>
      </x:c>
      <x:c t="n" s="0">
        <x:v>-19.16846</x:v>
      </x:c>
      <x:c t="n" s="0">
        <x:v>-11.328</x:v>
      </x:c>
      <x:c t="n" s="0">
        <x:v>-5.987348</x:v>
      </x:c>
      <x:c t="n" s="0">
        <x:v>-8.181673</x:v>
      </x:c>
      <x:c t="n" s="0">
        <x:v>7.914689</x:v>
      </x:c>
      <x:c t="n" s="0">
        <x:v>13.74934</x:v>
      </x:c>
      <x:c t="n" s="0">
        <x:v>15.05185</x:v>
      </x:c>
      <x:c t="n" s="0">
        <x:v>17.17179</x:v>
      </x:c>
      <x:c t="n" s="0">
        <x:v>26.25224</x:v>
      </x:c>
      <x:c t="n" s="0">
        <x:v>25.95279</x:v>
      </x:c>
      <x:c t="n" s="0">
        <x:v>24.26917</x:v>
      </x:c>
      <x:c t="n" s="0">
        <x:v>21.92843</x:v>
      </x:c>
      <x:c t="n" s="0">
        <x:v>36.14634</x:v>
      </x:c>
      <x:c t="n" s="0">
        <x:v>26.22195</x:v>
      </x:c>
      <x:c t="n" s="0">
        <x:v>29.48616</x:v>
      </x:c>
      <x:c t="n" s="0">
        <x:v>25.78463</x:v>
      </x:c>
      <x:c t="n" s="0">
        <x:v>33.91589</x:v>
      </x:c>
      <x:c t="n" s="0">
        <x:v>28.83318</x:v>
      </x:c>
      <x:c t="n" s="0">
        <x:v>35.26043</x:v>
      </x:c>
      <x:c t="n" s="0">
        <x:v>41.27864</x:v>
      </x:c>
      <x:c t="n" s="0">
        <x:v>43.41855</x:v>
      </x:c>
      <x:c t="n" s="0">
        <x:v>42.42311</x:v>
      </x:c>
      <x:c t="n" s="0">
        <x:v>38.75089</x:v>
      </x:c>
      <x:c t="n" s="0">
        <x:v>31.55415</x:v>
      </x:c>
      <x:c t="n" s="0">
        <x:v>33.16669</x:v>
      </x:c>
      <x:c t="n" s="0">
        <x:v>28.87531</x:v>
      </x:c>
      <x:c t="n" s="0">
        <x:v>31.9882</x:v>
      </x:c>
      <x:c t="n" s="0">
        <x:v>19.65628</x:v>
      </x:c>
      <x:c t="n" s="0">
        <x:v>14.27909</x:v>
      </x:c>
      <x:c t="n" s="0">
        <x:v>8.504816</x:v>
      </x:c>
      <x:c t="n" s="0">
        <x:v>6.926759</x:v>
      </x:c>
      <x:c t="n" s="0">
        <x:v>8.075186</x:v>
      </x:c>
      <x:c t="n" s="0">
        <x:v>5.327003</x:v>
      </x:c>
      <x:c t="n" s="0">
        <x:v>2.005577</x:v>
      </x:c>
      <x:c t="str">
        <x:v>No</x:v>
      </x:c>
      <x:c t="str">
        <x:v>No</x:v>
      </x:c>
      <x:c t="str">
        <x:v/>
      </x:c>
    </x:row>
    <x:row r="4188">
      <x:c t="n" s="11">
        <x:v>4187</x:v>
      </x:c>
      <x:c t="str" s="11">
        <x:v/>
      </x:c>
      <x:c t="n" s="8">
        <x:v>43945.096412037</x:v>
      </x:c>
      <x:c t="n" s="7">
        <x:v>43945.096412037</x:v>
      </x:c>
      <x:c t="n" s="0">
        <x:v>50.29364</x:v>
      </x:c>
      <x:c t="n" s="0">
        <x:v>58.9719</x:v>
      </x:c>
      <x:c t="n" s="0">
        <x:v>62.32139</x:v>
      </x:c>
      <x:c t="n" s="0">
        <x:v>69.82442</x:v>
      </x:c>
      <x:c t="n" s="0">
        <x:v>-17.61343</x:v>
      </x:c>
      <x:c t="n" s="0">
        <x:v>-23.8301</x:v>
      </x:c>
      <x:c t="n" s="0">
        <x:v>-13.07455</x:v>
      </x:c>
      <x:c t="n" s="0">
        <x:v>-7.079091</x:v>
      </x:c>
      <x:c t="n" s="0">
        <x:v>-2.766811</x:v>
      </x:c>
      <x:c t="n" s="0">
        <x:v>-1.674713</x:v>
      </x:c>
      <x:c t="n" s="0">
        <x:v>9.724761</x:v>
      </x:c>
      <x:c t="n" s="0">
        <x:v>13.16062</x:v>
      </x:c>
      <x:c t="n" s="0">
        <x:v>15.25869</x:v>
      </x:c>
      <x:c t="n" s="0">
        <x:v>18.19961</x:v>
      </x:c>
      <x:c t="n" s="0">
        <x:v>24.49028</x:v>
      </x:c>
      <x:c t="n" s="0">
        <x:v>28.26397</x:v>
      </x:c>
      <x:c t="n" s="0">
        <x:v>24.95955</x:v>
      </x:c>
      <x:c t="n" s="0">
        <x:v>28.5126</x:v>
      </x:c>
      <x:c t="n" s="0">
        <x:v>34.74548</x:v>
      </x:c>
      <x:c t="n" s="0">
        <x:v>28.72564</x:v>
      </x:c>
      <x:c t="n" s="0">
        <x:v>30.73155</x:v>
      </x:c>
      <x:c t="n" s="0">
        <x:v>29.98236</x:v>
      </x:c>
      <x:c t="n" s="0">
        <x:v>33.04572</x:v>
      </x:c>
      <x:c t="n" s="0">
        <x:v>35.76229</x:v>
      </x:c>
      <x:c t="n" s="0">
        <x:v>37.48549</x:v>
      </x:c>
      <x:c t="n" s="0">
        <x:v>43.69306</x:v>
      </x:c>
      <x:c t="n" s="0">
        <x:v>43.59523</x:v>
      </x:c>
      <x:c t="n" s="0">
        <x:v>41.702</x:v>
      </x:c>
      <x:c t="n" s="0">
        <x:v>39.18288</x:v>
      </x:c>
      <x:c t="n" s="0">
        <x:v>33.74051</x:v>
      </x:c>
      <x:c t="n" s="0">
        <x:v>31.43967</x:v>
      </x:c>
      <x:c t="n" s="0">
        <x:v>30.5579</x:v>
      </x:c>
      <x:c t="n" s="0">
        <x:v>31.48022</x:v>
      </x:c>
      <x:c t="n" s="0">
        <x:v>20.9799</x:v>
      </x:c>
      <x:c t="n" s="0">
        <x:v>14.67363</x:v>
      </x:c>
      <x:c t="n" s="0">
        <x:v>7.569234</x:v>
      </x:c>
      <x:c t="n" s="0">
        <x:v>7.252743</x:v>
      </x:c>
      <x:c t="n" s="0">
        <x:v>7.778834</x:v>
      </x:c>
      <x:c t="n" s="0">
        <x:v>4.414292</x:v>
      </x:c>
      <x:c t="n" s="0">
        <x:v>2.145175</x:v>
      </x:c>
      <x:c t="n" s="0">
        <x:v>-17.2922</x:v>
      </x:c>
      <x:c t="n" s="0">
        <x:v>-25.10985</x:v>
      </x:c>
      <x:c t="n" s="0">
        <x:v>-19.16846</x:v>
      </x:c>
      <x:c t="n" s="0">
        <x:v>-11.328</x:v>
      </x:c>
      <x:c t="n" s="0">
        <x:v>-5.987348</x:v>
      </x:c>
      <x:c t="n" s="0">
        <x:v>-8.181673</x:v>
      </x:c>
      <x:c t="n" s="0">
        <x:v>7.914689</x:v>
      </x:c>
      <x:c t="n" s="0">
        <x:v>16.6937</x:v>
      </x:c>
      <x:c t="n" s="0">
        <x:v>14.25081</x:v>
      </x:c>
      <x:c t="n" s="0">
        <x:v>13.48937</x:v>
      </x:c>
      <x:c t="n" s="0">
        <x:v>26.25224</x:v>
      </x:c>
      <x:c t="n" s="0">
        <x:v>26.20817</x:v>
      </x:c>
      <x:c t="n" s="0">
        <x:v>24.26917</x:v>
      </x:c>
      <x:c t="n" s="0">
        <x:v>21.09228</x:v>
      </x:c>
      <x:c t="n" s="0">
        <x:v>39.2838</x:v>
      </x:c>
      <x:c t="n" s="0">
        <x:v>24.64314</x:v>
      </x:c>
      <x:c t="n" s="0">
        <x:v>29.65868</x:v>
      </x:c>
      <x:c t="n" s="0">
        <x:v>28.02179</x:v>
      </x:c>
      <x:c t="n" s="0">
        <x:v>32.10953</x:v>
      </x:c>
      <x:c t="n" s="0">
        <x:v>38.93229</x:v>
      </x:c>
      <x:c t="n" s="0">
        <x:v>37.5563</x:v>
      </x:c>
      <x:c t="n" s="0">
        <x:v>43.82254</x:v>
      </x:c>
      <x:c t="n" s="0">
        <x:v>43.90135</x:v>
      </x:c>
      <x:c t="n" s="0">
        <x:v>40.31157</x:v>
      </x:c>
      <x:c t="n" s="0">
        <x:v>33.35499</x:v>
      </x:c>
      <x:c t="n" s="0">
        <x:v>33.12046</x:v>
      </x:c>
      <x:c t="n" s="0">
        <x:v>30.81773</x:v>
      </x:c>
      <x:c t="n" s="0">
        <x:v>28.43201</x:v>
      </x:c>
      <x:c t="n" s="0">
        <x:v>28.62297</x:v>
      </x:c>
      <x:c t="n" s="0">
        <x:v>18.53558</x:v>
      </x:c>
      <x:c t="n" s="0">
        <x:v>13.80669</x:v>
      </x:c>
      <x:c t="n" s="0">
        <x:v>7.543055</x:v>
      </x:c>
      <x:c t="n" s="0">
        <x:v>8.90814</x:v>
      </x:c>
      <x:c t="n" s="0">
        <x:v>7.705731</x:v>
      </x:c>
      <x:c t="n" s="0">
        <x:v>3.865292</x:v>
      </x:c>
      <x:c t="n" s="0">
        <x:v>2.611383</x:v>
      </x:c>
      <x:c t="str">
        <x:v>No</x:v>
      </x:c>
      <x:c t="str">
        <x:v>No</x:v>
      </x:c>
      <x:c t="str">
        <x:v/>
      </x:c>
    </x:row>
    <x:row r="4189">
      <x:c t="n" s="11">
        <x:v>4188</x:v>
      </x:c>
      <x:c t="str" s="11">
        <x:v/>
      </x:c>
      <x:c t="n" s="8">
        <x:v>43945.096412037</x:v>
      </x:c>
      <x:c t="n" s="7">
        <x:v>43945.096412037</x:v>
      </x:c>
      <x:c t="n" s="0">
        <x:v>49.73873</x:v>
      </x:c>
      <x:c t="n" s="0">
        <x:v>54.20069</x:v>
      </x:c>
      <x:c t="n" s="0">
        <x:v>55.17445</x:v>
      </x:c>
      <x:c t="n" s="0">
        <x:v>64.96886</x:v>
      </x:c>
      <x:c t="n" s="0">
        <x:v>-17.52806</x:v>
      </x:c>
      <x:c t="n" s="0">
        <x:v>-23.99532</x:v>
      </x:c>
      <x:c t="n" s="0">
        <x:v>-13.58115</x:v>
      </x:c>
      <x:c t="n" s="0">
        <x:v>-7.493936</x:v>
      </x:c>
      <x:c t="n" s="0">
        <x:v>-3.11215</x:v>
      </x:c>
      <x:c t="n" s="0">
        <x:v>-1.730225</x:v>
      </x:c>
      <x:c t="n" s="0">
        <x:v>9.503121</x:v>
      </x:c>
      <x:c t="n" s="0">
        <x:v>13.89165</x:v>
      </x:c>
      <x:c t="n" s="0">
        <x:v>15.01908</x:v>
      </x:c>
      <x:c t="n" s="0">
        <x:v>17.75827</x:v>
      </x:c>
      <x:c t="n" s="0">
        <x:v>24.79645</x:v>
      </x:c>
      <x:c t="n" s="0">
        <x:v>28.01807</x:v>
      </x:c>
      <x:c t="n" s="0">
        <x:v>24.63213</x:v>
      </x:c>
      <x:c t="n" s="0">
        <x:v>28.05414</x:v>
      </x:c>
      <x:c t="n" s="0">
        <x:v>34.97511</x:v>
      </x:c>
      <x:c t="n" s="0">
        <x:v>28.54159</x:v>
      </x:c>
      <x:c t="n" s="0">
        <x:v>30.18386</x:v>
      </x:c>
      <x:c t="n" s="0">
        <x:v>29.57022</x:v>
      </x:c>
      <x:c t="n" s="0">
        <x:v>33.03524</x:v>
      </x:c>
      <x:c t="n" s="0">
        <x:v>35.647</x:v>
      </x:c>
      <x:c t="n" s="0">
        <x:v>37.60404</x:v>
      </x:c>
      <x:c t="n" s="0">
        <x:v>43.61766</x:v>
      </x:c>
      <x:c t="n" s="0">
        <x:v>44.25733</x:v>
      </x:c>
      <x:c t="n" s="0">
        <x:v>41.74608</x:v>
      </x:c>
      <x:c t="n" s="0">
        <x:v>39.67776</x:v>
      </x:c>
      <x:c t="n" s="0">
        <x:v>33.64587</x:v>
      </x:c>
      <x:c t="n" s="0">
        <x:v>31.40653</x:v>
      </x:c>
      <x:c t="n" s="0">
        <x:v>30.36208</x:v>
      </x:c>
      <x:c t="n" s="0">
        <x:v>31.16861</x:v>
      </x:c>
      <x:c t="n" s="0">
        <x:v>21.03042</x:v>
      </x:c>
      <x:c t="n" s="0">
        <x:v>14.93168</x:v>
      </x:c>
      <x:c t="n" s="0">
        <x:v>7.888724</x:v>
      </x:c>
      <x:c t="n" s="0">
        <x:v>7.427969</x:v>
      </x:c>
      <x:c t="n" s="0">
        <x:v>7.874118</x:v>
      </x:c>
      <x:c t="n" s="0">
        <x:v>4.508473</x:v>
      </x:c>
      <x:c t="n" s="0">
        <x:v>2.134634</x:v>
      </x:c>
      <x:c t="n" s="0">
        <x:v>-16.95985</x:v>
      </x:c>
      <x:c t="n" s="0">
        <x:v>-25.10985</x:v>
      </x:c>
      <x:c t="n" s="0">
        <x:v>-19.16846</x:v>
      </x:c>
      <x:c t="n" s="0">
        <x:v>-11.328</x:v>
      </x:c>
      <x:c t="n" s="0">
        <x:v>-5.987348</x:v>
      </x:c>
      <x:c t="n" s="0">
        <x:v>-0.8164196</x:v>
      </x:c>
      <x:c t="n" s="0">
        <x:v>7.914689</x:v>
      </x:c>
      <x:c t="n" s="0">
        <x:v>16.6937</x:v>
      </x:c>
      <x:c t="n" s="0">
        <x:v>13.26784</x:v>
      </x:c>
      <x:c t="n" s="0">
        <x:v>13.48937</x:v>
      </x:c>
      <x:c t="n" s="0">
        <x:v>26.25224</x:v>
      </x:c>
      <x:c t="n" s="0">
        <x:v>26.20817</x:v>
      </x:c>
      <x:c t="n" s="0">
        <x:v>20.71508</x:v>
      </x:c>
      <x:c t="n" s="0">
        <x:v>23.75103</x:v>
      </x:c>
      <x:c t="n" s="0">
        <x:v>33.31854</x:v>
      </x:c>
      <x:c t="n" s="0">
        <x:v>29.84074</x:v>
      </x:c>
      <x:c t="n" s="0">
        <x:v>23.66533</x:v>
      </x:c>
      <x:c t="n" s="0">
        <x:v>24.79655</x:v>
      </x:c>
      <x:c t="n" s="0">
        <x:v>32.6286</x:v>
      </x:c>
      <x:c t="n" s="0">
        <x:v>34.44933</x:v>
      </x:c>
      <x:c t="n" s="0">
        <x:v>37.92181</x:v>
      </x:c>
      <x:c t="n" s="0">
        <x:v>43.07258</x:v>
      </x:c>
      <x:c t="n" s="0">
        <x:v>46.20733</x:v>
      </x:c>
      <x:c t="n" s="0">
        <x:v>42.44841</x:v>
      </x:c>
      <x:c t="n" s="0">
        <x:v>41.4678</x:v>
      </x:c>
      <x:c t="n" s="0">
        <x:v>34.7565</x:v>
      </x:c>
      <x:c t="n" s="0">
        <x:v>31.53013</x:v>
      </x:c>
      <x:c t="n" s="0">
        <x:v>28.59245</x:v>
      </x:c>
      <x:c t="n" s="0">
        <x:v>29.76351</x:v>
      </x:c>
      <x:c t="n" s="0">
        <x:v>21.97425</x:v>
      </x:c>
      <x:c t="n" s="0">
        <x:v>16.45964</x:v>
      </x:c>
      <x:c t="n" s="0">
        <x:v>8.990441</x:v>
      </x:c>
      <x:c t="n" s="0">
        <x:v>7.892966</x:v>
      </x:c>
      <x:c t="n" s="0">
        <x:v>8.25818</x:v>
      </x:c>
      <x:c t="n" s="0">
        <x:v>4.791358</x:v>
      </x:c>
      <x:c t="n" s="0">
        <x:v>2.032383</x:v>
      </x:c>
      <x:c t="str">
        <x:v>No</x:v>
      </x:c>
      <x:c t="str">
        <x:v>No</x:v>
      </x:c>
      <x:c t="str">
        <x:v/>
      </x:c>
    </x:row>
    <x:row r="4190">
      <x:c t="n" s="11">
        <x:v>4189</x:v>
      </x:c>
      <x:c t="str" s="11">
        <x:v/>
      </x:c>
      <x:c t="n" s="8">
        <x:v>43945.096412037</x:v>
      </x:c>
      <x:c t="n" s="7">
        <x:v>43945.096412037</x:v>
      </x:c>
      <x:c t="n" s="0">
        <x:v>50.42991</x:v>
      </x:c>
      <x:c t="n" s="0">
        <x:v>54.20069</x:v>
      </x:c>
      <x:c t="n" s="0">
        <x:v>64.29406</x:v>
      </x:c>
      <x:c t="n" s="0">
        <x:v>70.92513</x:v>
      </x:c>
      <x:c t="n" s="0">
        <x:v>-17.42308</x:v>
      </x:c>
      <x:c t="n" s="0">
        <x:v>-24.14171</x:v>
      </x:c>
      <x:c t="n" s="0">
        <x:v>-14.06614</x:v>
      </x:c>
      <x:c t="n" s="0">
        <x:v>-7.882578</x:v>
      </x:c>
      <x:c t="n" s="0">
        <x:v>-3.43051</x:v>
      </x:c>
      <x:c t="n" s="0">
        <x:v>-1.383046</x:v>
      </x:c>
      <x:c t="n" s="0">
        <x:v>9.096851</x:v>
      </x:c>
      <x:c t="n" s="0">
        <x:v>14.63577</x:v>
      </x:c>
      <x:c t="n" s="0">
        <x:v>14.80343</x:v>
      </x:c>
      <x:c t="n" s="0">
        <x:v>17.47217</x:v>
      </x:c>
      <x:c t="n" s="0">
        <x:v>24.76378</x:v>
      </x:c>
      <x:c t="n" s="0">
        <x:v>27.50517</x:v>
      </x:c>
      <x:c t="n" s="0">
        <x:v>24.18678</x:v>
      </x:c>
      <x:c t="n" s="0">
        <x:v>28.12355</x:v>
      </x:c>
      <x:c t="n" s="0">
        <x:v>34.29836</x:v>
      </x:c>
      <x:c t="n" s="0">
        <x:v>29.60892</x:v>
      </x:c>
      <x:c t="n" s="0">
        <x:v>29.87078</x:v>
      </x:c>
      <x:c t="n" s="0">
        <x:v>29.64849</x:v>
      </x:c>
      <x:c t="n" s="0">
        <x:v>32.72201</x:v>
      </x:c>
      <x:c t="n" s="0">
        <x:v>35.92279</x:v>
      </x:c>
      <x:c t="n" s="0">
        <x:v>37.50983</x:v>
      </x:c>
      <x:c t="n" s="0">
        <x:v>43.0688</x:v>
      </x:c>
      <x:c t="n" s="0">
        <x:v>44.26372</x:v>
      </x:c>
      <x:c t="n" s="0">
        <x:v>41.75707</x:v>
      </x:c>
      <x:c t="n" s="0">
        <x:v>39.72288</x:v>
      </x:c>
      <x:c t="n" s="0">
        <x:v>33.75939</x:v>
      </x:c>
      <x:c t="n" s="0">
        <x:v>31.27311</x:v>
      </x:c>
      <x:c t="n" s="0">
        <x:v>30.00743</x:v>
      </x:c>
      <x:c t="n" s="0">
        <x:v>31.27927</x:v>
      </x:c>
      <x:c t="n" s="0">
        <x:v>21.21075</x:v>
      </x:c>
      <x:c t="n" s="0">
        <x:v>14.89502</x:v>
      </x:c>
      <x:c t="n" s="0">
        <x:v>7.773939</x:v>
      </x:c>
      <x:c t="n" s="0">
        <x:v>7.353722</x:v>
      </x:c>
      <x:c t="n" s="0">
        <x:v>7.990421</x:v>
      </x:c>
      <x:c t="n" s="0">
        <x:v>4.442269</x:v>
      </x:c>
      <x:c t="n" s="0">
        <x:v>2.17754</x:v>
      </x:c>
      <x:c t="n" s="0">
        <x:v>-16.85449</x:v>
      </x:c>
      <x:c t="n" s="0">
        <x:v>-25.10985</x:v>
      </x:c>
      <x:c t="n" s="0">
        <x:v>-16.96472</x:v>
      </x:c>
      <x:c t="n" s="0">
        <x:v>-11.58906</x:v>
      </x:c>
      <x:c t="n" s="0">
        <x:v>-5.987348</x:v>
      </x:c>
      <x:c t="n" s="0">
        <x:v>0.2290982</x:v>
      </x:c>
      <x:c t="n" s="0">
        <x:v>4.189229</x:v>
      </x:c>
      <x:c t="n" s="0">
        <x:v>17.6855</x:v>
      </x:c>
      <x:c t="n" s="0">
        <x:v>13.26784</x:v>
      </x:c>
      <x:c t="n" s="0">
        <x:v>16.04741</x:v>
      </x:c>
      <x:c t="n" s="0">
        <x:v>23.14929</x:v>
      </x:c>
      <x:c t="n" s="0">
        <x:v>18.30746</x:v>
      </x:c>
      <x:c t="n" s="0">
        <x:v>19.84809</x:v>
      </x:c>
      <x:c t="n" s="0">
        <x:v>31.93297</x:v>
      </x:c>
      <x:c t="n" s="0">
        <x:v>21.51229</x:v>
      </x:c>
      <x:c t="n" s="0">
        <x:v>33.77464</x:v>
      </x:c>
      <x:c t="n" s="0">
        <x:v>26.77902</x:v>
      </x:c>
      <x:c t="n" s="0">
        <x:v>31.47209</x:v>
      </x:c>
      <x:c t="n" s="0">
        <x:v>28.48088</x:v>
      </x:c>
      <x:c t="n" s="0">
        <x:v>37.12758</x:v>
      </x:c>
      <x:c t="n" s="0">
        <x:v>39.42176</x:v>
      </x:c>
      <x:c t="n" s="0">
        <x:v>37.93416</x:v>
      </x:c>
      <x:c t="n" s="0">
        <x:v>44.3427</x:v>
      </x:c>
      <x:c t="n" s="0">
        <x:v>42.53234</x:v>
      </x:c>
      <x:c t="n" s="0">
        <x:v>40.90427</x:v>
      </x:c>
      <x:c t="n" s="0">
        <x:v>33.51149</x:v>
      </x:c>
      <x:c t="n" s="0">
        <x:v>31.15029</x:v>
      </x:c>
      <x:c t="n" s="0">
        <x:v>26.96728</x:v>
      </x:c>
      <x:c t="n" s="0">
        <x:v>32.05634</x:v>
      </x:c>
      <x:c t="n" s="0">
        <x:v>23.00126</x:v>
      </x:c>
      <x:c t="n" s="0">
        <x:v>13.76069</x:v>
      </x:c>
      <x:c t="n" s="0">
        <x:v>6.824215</x:v>
      </x:c>
      <x:c t="n" s="0">
        <x:v>6.679168</x:v>
      </x:c>
      <x:c t="n" s="0">
        <x:v>9.371585</x:v>
      </x:c>
      <x:c t="n" s="0">
        <x:v>4.28184</x:v>
      </x:c>
      <x:c t="n" s="0">
        <x:v>2.34137</x:v>
      </x:c>
      <x:c t="str">
        <x:v>No</x:v>
      </x:c>
      <x:c t="str">
        <x:v>No</x:v>
      </x:c>
      <x:c t="str">
        <x:v/>
      </x:c>
    </x:row>
    <x:row r="4191">
      <x:c t="n" s="11">
        <x:v>4190</x:v>
      </x:c>
      <x:c t="str" s="11">
        <x:v/>
      </x:c>
      <x:c t="n" s="8">
        <x:v>43945.096412037</x:v>
      </x:c>
      <x:c t="n" s="7">
        <x:v>43945.096412037</x:v>
      </x:c>
      <x:c t="n" s="0">
        <x:v>48.40229</x:v>
      </x:c>
      <x:c t="n" s="0">
        <x:v>54.20069</x:v>
      </x:c>
      <x:c t="n" s="0">
        <x:v>68.18604</x:v>
      </x:c>
      <x:c t="n" s="0">
        <x:v>72.34921</x:v>
      </x:c>
      <x:c t="n" s="0">
        <x:v>-17.33538</x:v>
      </x:c>
      <x:c t="n" s="0">
        <x:v>-24.27097</x:v>
      </x:c>
      <x:c t="n" s="0">
        <x:v>-13.61393</x:v>
      </x:c>
      <x:c t="n" s="0">
        <x:v>-8.374914</x:v>
      </x:c>
      <x:c t="n" s="0">
        <x:v>-3.722189</x:v>
      </x:c>
      <x:c t="n" s="0">
        <x:v>-1.107047</x:v>
      </x:c>
      <x:c t="n" s="0">
        <x:v>8.644957</x:v>
      </x:c>
      <x:c t="n" s="0">
        <x:v>15.2376</x:v>
      </x:c>
      <x:c t="n" s="0">
        <x:v>14.56195</x:v>
      </x:c>
      <x:c t="n" s="0">
        <x:v>17.41647</x:v>
      </x:c>
      <x:c t="n" s="0">
        <x:v>24.26587</x:v>
      </x:c>
      <x:c t="n" s="0">
        <x:v>26.90826</x:v>
      </x:c>
      <x:c t="n" s="0">
        <x:v>24.27108</x:v>
      </x:c>
      <x:c t="n" s="0">
        <x:v>30.43047</x:v>
      </x:c>
      <x:c t="n" s="0">
        <x:v>33.82342</x:v>
      </x:c>
      <x:c t="n" s="0">
        <x:v>31.01271</x:v>
      </x:c>
      <x:c t="n" s="0">
        <x:v>29.42036</x:v>
      </x:c>
      <x:c t="n" s="0">
        <x:v>30.18734</x:v>
      </x:c>
      <x:c t="n" s="0">
        <x:v>32.81303</x:v>
      </x:c>
      <x:c t="n" s="0">
        <x:v>36.13291</x:v>
      </x:c>
      <x:c t="n" s="0">
        <x:v>38.17602</x:v>
      </x:c>
      <x:c t="n" s="0">
        <x:v>42.56149</x:v>
      </x:c>
      <x:c t="n" s="0">
        <x:v>44.11983</x:v>
      </x:c>
      <x:c t="n" s="0">
        <x:v>41.72388</x:v>
      </x:c>
      <x:c t="n" s="0">
        <x:v>39.90958</x:v>
      </x:c>
      <x:c t="n" s="0">
        <x:v>34.60153</x:v>
      </x:c>
      <x:c t="n" s="0">
        <x:v>32.91657</x:v>
      </x:c>
      <x:c t="n" s="0">
        <x:v>30.13877</x:v>
      </x:c>
      <x:c t="n" s="0">
        <x:v>31.22695</x:v>
      </x:c>
      <x:c t="n" s="0">
        <x:v>21.40565</x:v>
      </x:c>
      <x:c t="n" s="0">
        <x:v>14.88086</x:v>
      </x:c>
      <x:c t="n" s="0">
        <x:v>7.607131</x:v>
      </x:c>
      <x:c t="n" s="0">
        <x:v>7.291545</x:v>
      </x:c>
      <x:c t="n" s="0">
        <x:v>8.085807</x:v>
      </x:c>
      <x:c t="n" s="0">
        <x:v>4.33986</x:v>
      </x:c>
      <x:c t="n" s="0">
        <x:v>2.243672</x:v>
      </x:c>
      <x:c t="n" s="0">
        <x:v>-16.85449</x:v>
      </x:c>
      <x:c t="n" s="0">
        <x:v>-25.10985</x:v>
      </x:c>
      <x:c t="n" s="0">
        <x:v>-11.18324</x:v>
      </x:c>
      <x:c t="n" s="0">
        <x:v>-14.05846</x:v>
      </x:c>
      <x:c t="n" s="0">
        <x:v>-5.987348</x:v>
      </x:c>
      <x:c t="n" s="0">
        <x:v>0.2290982</x:v>
      </x:c>
      <x:c t="n" s="0">
        <x:v>4.189229</x:v>
      </x:c>
      <x:c t="n" s="0">
        <x:v>17.6855</x:v>
      </x:c>
      <x:c t="n" s="0">
        <x:v>11.77992</x:v>
      </x:c>
      <x:c t="n" s="0">
        <x:v>17.07544</x:v>
      </x:c>
      <x:c t="n" s="0">
        <x:v>18.87945</x:v>
      </x:c>
      <x:c t="n" s="0">
        <x:v>18.30746</x:v>
      </x:c>
      <x:c t="n" s="0">
        <x:v>25.87086</x:v>
      </x:c>
      <x:c t="n" s="0">
        <x:v>35.75918</x:v>
      </x:c>
      <x:c t="n" s="0">
        <x:v>29.44238</x:v>
      </x:c>
      <x:c t="n" s="0">
        <x:v>34.61906</x:v>
      </x:c>
      <x:c t="n" s="0">
        <x:v>25.46733</x:v>
      </x:c>
      <x:c t="n" s="0">
        <x:v>31.68646</x:v>
      </x:c>
      <x:c t="n" s="0">
        <x:v>34.71792</x:v>
      </x:c>
      <x:c t="n" s="0">
        <x:v>37.70705</x:v>
      </x:c>
      <x:c t="n" s="0">
        <x:v>39.94653</x:v>
      </x:c>
      <x:c t="n" s="0">
        <x:v>34.49885</x:v>
      </x:c>
      <x:c t="n" s="0">
        <x:v>43.6103</x:v>
      </x:c>
      <x:c t="n" s="0">
        <x:v>40.8513</x:v>
      </x:c>
      <x:c t="n" s="0">
        <x:v>40.90827</x:v>
      </x:c>
      <x:c t="n" s="0">
        <x:v>37.65843</x:v>
      </x:c>
      <x:c t="n" s="0">
        <x:v>37.01497</x:v>
      </x:c>
      <x:c t="n" s="0">
        <x:v>31.22894</x:v>
      </x:c>
      <x:c t="n" s="0">
        <x:v>32.01184</x:v>
      </x:c>
      <x:c t="n" s="0">
        <x:v>20.73907</x:v>
      </x:c>
      <x:c t="n" s="0">
        <x:v>14.55526</x:v>
      </x:c>
      <x:c t="n" s="0">
        <x:v>7.050584</x:v>
      </x:c>
      <x:c t="n" s="0">
        <x:v>7.315773</x:v>
      </x:c>
      <x:c t="n" s="0">
        <x:v>7.43313</x:v>
      </x:c>
      <x:c t="n" s="0">
        <x:v>4.107527</x:v>
      </x:c>
      <x:c t="n" s="0">
        <x:v>2.627347</x:v>
      </x:c>
      <x:c t="str">
        <x:v>No</x:v>
      </x:c>
      <x:c t="str">
        <x:v>No</x:v>
      </x:c>
      <x:c t="str">
        <x:v/>
      </x:c>
    </x:row>
    <x:row r="4192">
      <x:c t="n" s="11">
        <x:v>4191</x:v>
      </x:c>
      <x:c t="str" s="11">
        <x:v/>
      </x:c>
      <x:c t="n" s="8">
        <x:v>43945.096412037</x:v>
      </x:c>
      <x:c t="n" s="7">
        <x:v>43945.096412037</x:v>
      </x:c>
      <x:c t="n" s="0">
        <x:v>50.74228</x:v>
      </x:c>
      <x:c t="n" s="0">
        <x:v>54.20069</x:v>
      </x:c>
      <x:c t="n" s="0">
        <x:v>60.37856</x:v>
      </x:c>
      <x:c t="n" s="0">
        <x:v>66.28165</x:v>
      </x:c>
      <x:c t="n" s="0">
        <x:v>-17.26189</x:v>
      </x:c>
      <x:c t="n" s="0">
        <x:v>-24.38437</x:v>
      </x:c>
      <x:c t="n" s="0">
        <x:v>-13.16269</x:v>
      </x:c>
      <x:c t="n" s="0">
        <x:v>-8.86416</x:v>
      </x:c>
      <x:c t="n" s="0">
        <x:v>-3.987805</x:v>
      </x:c>
      <x:c t="n" s="0">
        <x:v>-0.8844736</x:v>
      </x:c>
      <x:c t="n" s="0">
        <x:v>8.217911</x:v>
      </x:c>
      <x:c t="n" s="0">
        <x:v>15.69285</x:v>
      </x:c>
      <x:c t="n" s="0">
        <x:v>13.99968</x:v>
      </x:c>
      <x:c t="n" s="0">
        <x:v>17.36832</x:v>
      </x:c>
      <x:c t="n" s="0">
        <x:v>23.79019</x:v>
      </x:c>
      <x:c t="n" s="0">
        <x:v>26.32422</x:v>
      </x:c>
      <x:c t="n" s="0">
        <x:v>24.7546</x:v>
      </x:c>
      <x:c t="n" s="0">
        <x:v>31.12019</x:v>
      </x:c>
      <x:c t="n" s="0">
        <x:v>33.37412</x:v>
      </x:c>
      <x:c t="n" s="0">
        <x:v>30.57455</x:v>
      </x:c>
      <x:c t="n" s="0">
        <x:v>29.07107</x:v>
      </x:c>
      <x:c t="n" s="0">
        <x:v>29.73324</x:v>
      </x:c>
      <x:c t="n" s="0">
        <x:v>33.23433</x:v>
      </x:c>
      <x:c t="n" s="0">
        <x:v>36.12097</x:v>
      </x:c>
      <x:c t="n" s="0">
        <x:v>38.02011</x:v>
      </x:c>
      <x:c t="n" s="0">
        <x:v>42.71687</x:v>
      </x:c>
      <x:c t="n" s="0">
        <x:v>43.96478</x:v>
      </x:c>
      <x:c t="n" s="0">
        <x:v>41.6482</x:v>
      </x:c>
      <x:c t="n" s="0">
        <x:v>39.93598</x:v>
      </x:c>
      <x:c t="n" s="0">
        <x:v>34.23684</x:v>
      </x:c>
      <x:c t="n" s="0">
        <x:v>32.556</x:v>
      </x:c>
      <x:c t="n" s="0">
        <x:v>30.02288</x:v>
      </x:c>
      <x:c t="n" s="0">
        <x:v>31.31972</x:v>
      </x:c>
      <x:c t="n" s="0">
        <x:v>21.14687</x:v>
      </x:c>
      <x:c t="n" s="0">
        <x:v>14.68425</x:v>
      </x:c>
      <x:c t="n" s="0">
        <x:v>7.650673</x:v>
      </x:c>
      <x:c t="n" s="0">
        <x:v>7.255241</x:v>
      </x:c>
      <x:c t="n" s="0">
        <x:v>8.238405</x:v>
      </x:c>
      <x:c t="n" s="0">
        <x:v>4.445758</x:v>
      </x:c>
      <x:c t="n" s="0">
        <x:v>2.280809</x:v>
      </x:c>
      <x:c t="n" s="0">
        <x:v>-16.85449</x:v>
      </x:c>
      <x:c t="n" s="0">
        <x:v>-25.10985</x:v>
      </x:c>
      <x:c t="n" s="0">
        <x:v>-11.18324</x:v>
      </x:c>
      <x:c t="n" s="0">
        <x:v>-14.05846</x:v>
      </x:c>
      <x:c t="n" s="0">
        <x:v>-5.987348</x:v>
      </x:c>
      <x:c t="n" s="0">
        <x:v>0.2290982</x:v>
      </x:c>
      <x:c t="n" s="0">
        <x:v>4.189229</x:v>
      </x:c>
      <x:c t="n" s="0">
        <x:v>17.6855</x:v>
      </x:c>
      <x:c t="n" s="0">
        <x:v>6.817533</x:v>
      </x:c>
      <x:c t="n" s="0">
        <x:v>17.07544</x:v>
      </x:c>
      <x:c t="n" s="0">
        <x:v>18.87945</x:v>
      </x:c>
      <x:c t="n" s="0">
        <x:v>18.30746</x:v>
      </x:c>
      <x:c t="n" s="0">
        <x:v>26.84011</x:v>
      </x:c>
      <x:c t="n" s="0">
        <x:v>32.0589</x:v>
      </x:c>
      <x:c t="n" s="0">
        <x:v>28.7356</x:v>
      </x:c>
      <x:c t="n" s="0">
        <x:v>17.31669</x:v>
      </x:c>
      <x:c t="n" s="0">
        <x:v>25.80589</x:v>
      </x:c>
      <x:c t="n" s="0">
        <x:v>22.83447</x:v>
      </x:c>
      <x:c t="n" s="0">
        <x:v>34.92068</x:v>
      </x:c>
      <x:c t="n" s="0">
        <x:v>37.52935</x:v>
      </x:c>
      <x:c t="n" s="0">
        <x:v>37.39884</x:v>
      </x:c>
      <x:c t="n" s="0">
        <x:v>44.16138</x:v>
      </x:c>
      <x:c t="n" s="0">
        <x:v>42.53595</x:v>
      </x:c>
      <x:c t="n" s="0">
        <x:v>41.52806</x:v>
      </x:c>
      <x:c t="n" s="0">
        <x:v>39.60322</x:v>
      </x:c>
      <x:c t="n" s="0">
        <x:v>32.56212</x:v>
      </x:c>
      <x:c t="n" s="0">
        <x:v>29.77728</x:v>
      </x:c>
      <x:c t="n" s="0">
        <x:v>29.02028</x:v>
      </x:c>
      <x:c t="n" s="0">
        <x:v>30.10232</x:v>
      </x:c>
      <x:c t="n" s="0">
        <x:v>19.4398</x:v>
      </x:c>
      <x:c t="n" s="0">
        <x:v>13.78604</x:v>
      </x:c>
      <x:c t="n" s="0">
        <x:v>7.453083</x:v>
      </x:c>
      <x:c t="n" s="0">
        <x:v>6.330402</x:v>
      </x:c>
      <x:c t="n" s="0">
        <x:v>8.713116</x:v>
      </x:c>
      <x:c t="n" s="0">
        <x:v>4.643817</x:v>
      </x:c>
      <x:c t="n" s="0">
        <x:v>2.407393</x:v>
      </x:c>
      <x:c t="str">
        <x:v>No</x:v>
      </x:c>
      <x:c t="str">
        <x:v>No</x:v>
      </x:c>
      <x:c t="str">
        <x:v/>
      </x:c>
    </x:row>
    <x:row r="4193">
      <x:c t="n" s="11">
        <x:v>4192</x:v>
      </x:c>
      <x:c t="str" s="11">
        <x:v/>
      </x:c>
      <x:c t="n" s="8">
        <x:v>43945.096412037</x:v>
      </x:c>
      <x:c t="n" s="7">
        <x:v>43945.096412037</x:v>
      </x:c>
      <x:c t="n" s="0">
        <x:v>50.66547</x:v>
      </x:c>
      <x:c t="n" s="0">
        <x:v>57.21099</x:v>
      </x:c>
      <x:c t="n" s="0">
        <x:v>64.33308</x:v>
      </x:c>
      <x:c t="n" s="0">
        <x:v>69.65408</x:v>
      </x:c>
      <x:c t="n" s="0">
        <x:v>-17.17806</x:v>
      </x:c>
      <x:c t="n" s="0">
        <x:v>-24.34457</x:v>
      </x:c>
      <x:c t="n" s="0">
        <x:v>-12.81128</x:v>
      </x:c>
      <x:c t="n" s="0">
        <x:v>-9.33061</x:v>
      </x:c>
      <x:c t="n" s="0">
        <x:v>-3.913507</x:v>
      </x:c>
      <x:c t="n" s="0">
        <x:v>-0.7030228</x:v>
      </x:c>
      <x:c t="n" s="0">
        <x:v>7.816694</x:v>
      </x:c>
      <x:c t="n" s="0">
        <x:v>15.71089</x:v>
      </x:c>
      <x:c t="n" s="0">
        <x:v>13.45414</x:v>
      </x:c>
      <x:c t="n" s="0">
        <x:v>17.21993</x:v>
      </x:c>
      <x:c t="n" s="0">
        <x:v>23.33813</x:v>
      </x:c>
      <x:c t="n" s="0">
        <x:v>26.02735</x:v>
      </x:c>
      <x:c t="n" s="0">
        <x:v>25.41065</x:v>
      </x:c>
      <x:c t="n" s="0">
        <x:v>30.60951</x:v>
      </x:c>
      <x:c t="n" s="0">
        <x:v>32.92251</x:v>
      </x:c>
      <x:c t="n" s="0">
        <x:v>30.22803</x:v>
      </x:c>
      <x:c t="n" s="0">
        <x:v>28.86376</x:v>
      </x:c>
      <x:c t="n" s="0">
        <x:v>30.50009</x:v>
      </x:c>
      <x:c t="n" s="0">
        <x:v>33.61475</x:v>
      </x:c>
      <x:c t="n" s="0">
        <x:v>36.47007</x:v>
      </x:c>
      <x:c t="n" s="0">
        <x:v>37.9445</x:v>
      </x:c>
      <x:c t="n" s="0">
        <x:v>42.57489</x:v>
      </x:c>
      <x:c t="n" s="0">
        <x:v>43.80172</x:v>
      </x:c>
      <x:c t="n" s="0">
        <x:v>41.95129</x:v>
      </x:c>
      <x:c t="n" s="0">
        <x:v>39.74436</x:v>
      </x:c>
      <x:c t="n" s="0">
        <x:v>34.30152</x:v>
      </x:c>
      <x:c t="n" s="0">
        <x:v>32.13074</x:v>
      </x:c>
      <x:c t="n" s="0">
        <x:v>29.91071</x:v>
      </x:c>
      <x:c t="n" s="0">
        <x:v>31.0898</x:v>
      </x:c>
      <x:c t="n" s="0">
        <x:v>20.84082</x:v>
      </x:c>
      <x:c t="n" s="0">
        <x:v>14.68347</x:v>
      </x:c>
      <x:c t="n" s="0">
        <x:v>7.554068</x:v>
      </x:c>
      <x:c t="n" s="0">
        <x:v>7.183329</x:v>
      </x:c>
      <x:c t="n" s="0">
        <x:v>8.126143</x:v>
      </x:c>
      <x:c t="n" s="0">
        <x:v>4.63499</x:v>
      </x:c>
      <x:c t="n" s="0">
        <x:v>2.192326</x:v>
      </x:c>
      <x:c t="n" s="0">
        <x:v>-16.66871</x:v>
      </x:c>
      <x:c t="n" s="0">
        <x:v>-23.80606</x:v>
      </x:c>
      <x:c t="n" s="0">
        <x:v>-11.18324</x:v>
      </x:c>
      <x:c t="n" s="0">
        <x:v>-14.05846</x:v>
      </x:c>
      <x:c t="n" s="0">
        <x:v>-2.869736</x:v>
      </x:c>
      <x:c t="n" s="0">
        <x:v>0.2290982</x:v>
      </x:c>
      <x:c t="n" s="0">
        <x:v>4.189229</x:v>
      </x:c>
      <x:c t="n" s="0">
        <x:v>14.87922</x:v>
      </x:c>
      <x:c t="n" s="0">
        <x:v>6.817533</x:v>
      </x:c>
      <x:c t="n" s="0">
        <x:v>15.88402</x:v>
      </x:c>
      <x:c t="n" s="0">
        <x:v>18.87945</x:v>
      </x:c>
      <x:c t="n" s="0">
        <x:v>24.69763</x:v>
      </x:c>
      <x:c t="n" s="0">
        <x:v>28.83895</x:v>
      </x:c>
      <x:c t="n" s="0">
        <x:v>24.92277</x:v>
      </x:c>
      <x:c t="n" s="0">
        <x:v>29.06395</x:v>
      </x:c>
      <x:c t="n" s="0">
        <x:v>28.40107</x:v>
      </x:c>
      <x:c t="n" s="0">
        <x:v>28.37459</x:v>
      </x:c>
      <x:c t="n" s="0">
        <x:v>34.82685</x:v>
      </x:c>
      <x:c t="n" s="0">
        <x:v>35.61342</x:v>
      </x:c>
      <x:c t="n" s="0">
        <x:v>37.20252</x:v>
      </x:c>
      <x:c t="n" s="0">
        <x:v>36.68413</x:v>
      </x:c>
      <x:c t="n" s="0">
        <x:v>40.7613</x:v>
      </x:c>
      <x:c t="n" s="0">
        <x:v>43.20113</x:v>
      </x:c>
      <x:c t="n" s="0">
        <x:v>42.56291</x:v>
      </x:c>
      <x:c t="n" s="0">
        <x:v>37.52028</x:v>
      </x:c>
      <x:c t="n" s="0">
        <x:v>33.04237</x:v>
      </x:c>
      <x:c t="n" s="0">
        <x:v>27.98936</x:v>
      </x:c>
      <x:c t="n" s="0">
        <x:v>29.75553</x:v>
      </x:c>
      <x:c t="n" s="0">
        <x:v>28.26753</x:v>
      </x:c>
      <x:c t="n" s="0">
        <x:v>18.76937</x:v>
      </x:c>
      <x:c t="n" s="0">
        <x:v>15.36343</x:v>
      </x:c>
      <x:c t="n" s="0">
        <x:v>7.75229</x:v>
      </x:c>
      <x:c t="n" s="0">
        <x:v>6.754475</x:v>
      </x:c>
      <x:c t="n" s="0">
        <x:v>8.760252</x:v>
      </x:c>
      <x:c t="n" s="0">
        <x:v>5.697728</x:v>
      </x:c>
      <x:c t="n" s="0">
        <x:v>1.524039</x:v>
      </x:c>
      <x:c t="str">
        <x:v>No</x:v>
      </x:c>
      <x:c t="str">
        <x:v>No</x:v>
      </x:c>
      <x:c t="str">
        <x:v/>
      </x:c>
    </x:row>
    <x:row r="4194">
      <x:c t="n" s="11">
        <x:v>4193</x:v>
      </x:c>
      <x:c t="str" s="11">
        <x:v/>
      </x:c>
      <x:c t="n" s="8">
        <x:v>43945.096412037</x:v>
      </x:c>
      <x:c t="n" s="7">
        <x:v>43945.096412037</x:v>
      </x:c>
      <x:c t="n" s="0">
        <x:v>48.62441</x:v>
      </x:c>
      <x:c t="n" s="0">
        <x:v>54.20069</x:v>
      </x:c>
      <x:c t="n" s="0">
        <x:v>65.97313</x:v>
      </x:c>
      <x:c t="n" s="0">
        <x:v>70.72618</x:v>
      </x:c>
      <x:c t="n" s="0">
        <x:v>-17.09575</x:v>
      </x:c>
      <x:c t="n" s="0">
        <x:v>-24.23617</x:v>
      </x:c>
      <x:c t="n" s="0">
        <x:v>-12.53214</x:v>
      </x:c>
      <x:c t="n" s="0">
        <x:v>-9.772926</x:v>
      </x:c>
      <x:c t="n" s="0">
        <x:v>-3.688229</x:v>
      </x:c>
      <x:c t="n" s="0">
        <x:v>-0.5538445</x:v>
      </x:c>
      <x:c t="n" s="0">
        <x:v>9.267505</x:v>
      </x:c>
      <x:c t="n" s="0">
        <x:v>15.52871</x:v>
      </x:c>
      <x:c t="n" s="0">
        <x:v>13.91127</x:v>
      </x:c>
      <x:c t="n" s="0">
        <x:v>17.02681</x:v>
      </x:c>
      <x:c t="n" s="0">
        <x:v>23.63298</x:v>
      </x:c>
      <x:c t="n" s="0">
        <x:v>25.90994</x:v>
      </x:c>
      <x:c t="n" s="0">
        <x:v>26.53015</x:v>
      </x:c>
      <x:c t="n" s="0">
        <x:v>30.0001</x:v>
      </x:c>
      <x:c t="n" s="0">
        <x:v>32.63998</x:v>
      </x:c>
      <x:c t="n" s="0">
        <x:v>30.24525</x:v>
      </x:c>
      <x:c t="n" s="0">
        <x:v>28.65098</x:v>
      </x:c>
      <x:c t="n" s="0">
        <x:v>30.94389</x:v>
      </x:c>
      <x:c t="n" s="0">
        <x:v>33.53838</x:v>
      </x:c>
      <x:c t="n" s="0">
        <x:v>36.35284</x:v>
      </x:c>
      <x:c t="n" s="0">
        <x:v>37.70487</x:v>
      </x:c>
      <x:c t="n" s="0">
        <x:v>42.56702</x:v>
      </x:c>
      <x:c t="n" s="0">
        <x:v>44.16267</x:v>
      </x:c>
      <x:c t="n" s="0">
        <x:v>42.22196</x:v>
      </x:c>
      <x:c t="n" s="0">
        <x:v>39.69331</x:v>
      </x:c>
      <x:c t="n" s="0">
        <x:v>34.32126</x:v>
      </x:c>
      <x:c t="n" s="0">
        <x:v>31.98153</x:v>
      </x:c>
      <x:c t="n" s="0">
        <x:v>30.05245</x:v>
      </x:c>
      <x:c t="n" s="0">
        <x:v>30.94734</x:v>
      </x:c>
      <x:c t="n" s="0">
        <x:v>20.80438</x:v>
      </x:c>
      <x:c t="n" s="0">
        <x:v>14.96368</x:v>
      </x:c>
      <x:c t="n" s="0">
        <x:v>7.553111</x:v>
      </x:c>
      <x:c t="n" s="0">
        <x:v>7.227879</x:v>
      </x:c>
      <x:c t="n" s="0">
        <x:v>8.234642</x:v>
      </x:c>
      <x:c t="n" s="0">
        <x:v>4.65232</x:v>
      </x:c>
      <x:c t="n" s="0">
        <x:v>2.15216</x:v>
      </x:c>
      <x:c t="n" s="0">
        <x:v>-16.64281</x:v>
      </x:c>
      <x:c t="n" s="0">
        <x:v>-23.64807</x:v>
      </x:c>
      <x:c t="n" s="0">
        <x:v>-11.18324</x:v>
      </x:c>
      <x:c t="n" s="0">
        <x:v>-14.05846</x:v>
      </x:c>
      <x:c t="n" s="0">
        <x:v>-2.563043</x:v>
      </x:c>
      <x:c t="n" s="0">
        <x:v>1.119264</x:v>
      </x:c>
      <x:c t="n" s="0">
        <x:v>14.56344</x:v>
      </x:c>
      <x:c t="n" s="0">
        <x:v>14.27568</x:v>
      </x:c>
      <x:c t="n" s="0">
        <x:v>16.94805</x:v>
      </x:c>
      <x:c t="n" s="0">
        <x:v>15.68363</x:v>
      </x:c>
      <x:c t="n" s="0">
        <x:v>25.9555</x:v>
      </x:c>
      <x:c t="n" s="0">
        <x:v>25.15108</x:v>
      </x:c>
      <x:c t="n" s="0">
        <x:v>30.20259</x:v>
      </x:c>
      <x:c t="n" s="0">
        <x:v>16.95072</x:v>
      </x:c>
      <x:c t="n" s="0">
        <x:v>30.47001</x:v>
      </x:c>
      <x:c t="n" s="0">
        <x:v>30.87503</x:v>
      </x:c>
      <x:c t="n" s="0">
        <x:v>25.35336</x:v>
      </x:c>
      <x:c t="n" s="0">
        <x:v>31.59278</x:v>
      </x:c>
      <x:c t="n" s="0">
        <x:v>30.4687</x:v>
      </x:c>
      <x:c t="n" s="0">
        <x:v>33.86571</x:v>
      </x:c>
      <x:c t="n" s="0">
        <x:v>35.7919</x:v>
      </x:c>
      <x:c t="n" s="0">
        <x:v>44.78305</x:v>
      </x:c>
      <x:c t="n" s="0">
        <x:v>46.15097</x:v>
      </x:c>
      <x:c t="n" s="0">
        <x:v>45.4337</x:v>
      </x:c>
      <x:c t="n" s="0">
        <x:v>40.38845</x:v>
      </x:c>
      <x:c t="n" s="0">
        <x:v>36.3202</x:v>
      </x:c>
      <x:c t="n" s="0">
        <x:v>30.9724</x:v>
      </x:c>
      <x:c t="n" s="0">
        <x:v>31.33432</x:v>
      </x:c>
      <x:c t="n" s="0">
        <x:v>30.49045</x:v>
      </x:c>
      <x:c t="n" s="0">
        <x:v>22.67852</x:v>
      </x:c>
      <x:c t="n" s="0">
        <x:v>16.76657</x:v>
      </x:c>
      <x:c t="n" s="0">
        <x:v>7.690916</x:v>
      </x:c>
      <x:c t="n" s="0">
        <x:v>7.213711</x:v>
      </x:c>
      <x:c t="n" s="0">
        <x:v>7.37102</x:v>
      </x:c>
      <x:c t="n" s="0">
        <x:v>4.469315</x:v>
      </x:c>
      <x:c t="n" s="0">
        <x:v>1.669859</x:v>
      </x:c>
      <x:c t="str">
        <x:v>No</x:v>
      </x:c>
      <x:c t="str">
        <x:v>No</x:v>
      </x:c>
      <x:c t="str">
        <x:v/>
      </x:c>
    </x:row>
    <x:row r="4195">
      <x:c t="n" s="11">
        <x:v>4194</x:v>
      </x:c>
      <x:c t="str" s="11">
        <x:v/>
      </x:c>
      <x:c t="n" s="8">
        <x:v>43945.096412037</x:v>
      </x:c>
      <x:c t="n" s="7">
        <x:v>43945.096412037</x:v>
      </x:c>
      <x:c t="n" s="0">
        <x:v>50.26654</x:v>
      </x:c>
      <x:c t="n" s="0">
        <x:v>57.21099</x:v>
      </x:c>
      <x:c t="n" s="0">
        <x:v>62.09839</x:v>
      </x:c>
      <x:c t="n" s="0">
        <x:v>68.2274</x:v>
      </x:c>
      <x:c t="n" s="0">
        <x:v>-17.02671</x:v>
      </x:c>
      <x:c t="n" s="0">
        <x:v>-24.14573</x:v>
      </x:c>
      <x:c t="n" s="0">
        <x:v>-12.30718</x:v>
      </x:c>
      <x:c t="n" s="0">
        <x:v>-10.18998</x:v>
      </x:c>
      <x:c t="n" s="0">
        <x:v>-3.504677</x:v>
      </x:c>
      <x:c t="n" s="0">
        <x:v>0.1939852</x:v>
      </x:c>
      <x:c t="n" s="0">
        <x:v>10.56502</x:v>
      </x:c>
      <x:c t="n" s="0">
        <x:v>15.28739</x:v>
      </x:c>
      <x:c t="n" s="0">
        <x:v>14.50978</x:v>
      </x:c>
      <x:c t="n" s="0">
        <x:v>16.8548</x:v>
      </x:c>
      <x:c t="n" s="0">
        <x:v>24.05958</x:v>
      </x:c>
      <x:c t="n" s="0">
        <x:v>25.80709</x:v>
      </x:c>
      <x:c t="n" s="0">
        <x:v>27.30042</x:v>
      </x:c>
      <x:c t="n" s="0">
        <x:v>29.32389</x:v>
      </x:c>
      <x:c t="n" s="0">
        <x:v>32.1358</x:v>
      </x:c>
      <x:c t="n" s="0">
        <x:v>30.04575</x:v>
      </x:c>
      <x:c t="n" s="0">
        <x:v>28.13948</x:v>
      </x:c>
      <x:c t="n" s="0">
        <x:v>30.98441</x:v>
      </x:c>
      <x:c t="n" s="0">
        <x:v>33.21333</x:v>
      </x:c>
      <x:c t="n" s="0">
        <x:v>35.8534</x:v>
      </x:c>
      <x:c t="n" s="0">
        <x:v>38.08079</x:v>
      </x:c>
      <x:c t="n" s="0">
        <x:v>42.72995</x:v>
      </x:c>
      <x:c t="n" s="0">
        <x:v>43.96255</x:v>
      </x:c>
      <x:c t="n" s="0">
        <x:v>42.49787</x:v>
      </x:c>
      <x:c t="n" s="0">
        <x:v>39.85875</x:v>
      </x:c>
      <x:c t="n" s="0">
        <x:v>34.37799</x:v>
      </x:c>
      <x:c t="n" s="0">
        <x:v>31.82386</x:v>
      </x:c>
      <x:c t="n" s="0">
        <x:v>30.14115</x:v>
      </x:c>
      <x:c t="n" s="0">
        <x:v>30.56577</x:v>
      </x:c>
      <x:c t="n" s="0">
        <x:v>21.29105</x:v>
      </x:c>
      <x:c t="n" s="0">
        <x:v>14.82033</x:v>
      </x:c>
      <x:c t="n" s="0">
        <x:v>7.618422</x:v>
      </x:c>
      <x:c t="n" s="0">
        <x:v>7.098063</x:v>
      </x:c>
      <x:c t="n" s="0">
        <x:v>8.105636</x:v>
      </x:c>
      <x:c t="n" s="0">
        <x:v>4.522746</x:v>
      </x:c>
      <x:c t="n" s="0">
        <x:v>2.205307</x:v>
      </x:c>
      <x:c t="n" s="0">
        <x:v>-16.64281</x:v>
      </x:c>
      <x:c t="n" s="0">
        <x:v>-23.64807</x:v>
      </x:c>
      <x:c t="n" s="0">
        <x:v>-11.18324</x:v>
      </x:c>
      <x:c t="n" s="0">
        <x:v>-14.05846</x:v>
      </x:c>
      <x:c t="n" s="0">
        <x:v>-2.563043</x:v>
      </x:c>
      <x:c t="n" s="0">
        <x:v>3.039306</x:v>
      </x:c>
      <x:c t="n" s="0">
        <x:v>14.56344</x:v>
      </x:c>
      <x:c t="n" s="0">
        <x:v>12.71886</x:v>
      </x:c>
      <x:c t="n" s="0">
        <x:v>16.94805</x:v>
      </x:c>
      <x:c t="n" s="0">
        <x:v>15.68363</x:v>
      </x:c>
      <x:c t="n" s="0">
        <x:v>25.9555</x:v>
      </x:c>
      <x:c t="n" s="0">
        <x:v>27.00681</x:v>
      </x:c>
      <x:c t="n" s="0">
        <x:v>29.2477</x:v>
      </x:c>
      <x:c t="n" s="0">
        <x:v>15.20804</x:v>
      </x:c>
      <x:c t="n" s="0">
        <x:v>23.44671</x:v>
      </x:c>
      <x:c t="n" s="0">
        <x:v>26.82744</x:v>
      </x:c>
      <x:c t="n" s="0">
        <x:v>22.62159</x:v>
      </x:c>
      <x:c t="n" s="0">
        <x:v>30.17273</x:v>
      </x:c>
      <x:c t="n" s="0">
        <x:v>32.57729</x:v>
      </x:c>
      <x:c t="n" s="0">
        <x:v>32.36026</x:v>
      </x:c>
      <x:c t="n" s="0">
        <x:v>40.50665</x:v>
      </x:c>
      <x:c t="n" s="0">
        <x:v>43.57887</x:v>
      </x:c>
      <x:c t="n" s="0">
        <x:v>42.106</x:v>
      </x:c>
      <x:c t="n" s="0">
        <x:v>40.4642</x:v>
      </x:c>
      <x:c t="n" s="0">
        <x:v>41.62924</x:v>
      </x:c>
      <x:c t="n" s="0">
        <x:v>33.18623</x:v>
      </x:c>
      <x:c t="n" s="0">
        <x:v>30.24789</x:v>
      </x:c>
      <x:c t="n" s="0">
        <x:v>31.95246</x:v>
      </x:c>
      <x:c t="n" s="0">
        <x:v>28.36969</x:v>
      </x:c>
      <x:c t="n" s="0">
        <x:v>22.07516</x:v>
      </x:c>
      <x:c t="n" s="0">
        <x:v>11.60047</x:v>
      </x:c>
      <x:c t="n" s="0">
        <x:v>7.490814</x:v>
      </x:c>
      <x:c t="n" s="0">
        <x:v>6.367804</x:v>
      </x:c>
      <x:c t="n" s="0">
        <x:v>7.799542</x:v>
      </x:c>
      <x:c t="n" s="0">
        <x:v>2.860363</x:v>
      </x:c>
      <x:c t="n" s="0">
        <x:v>2.394226</x:v>
      </x:c>
      <x:c t="str">
        <x:v>No</x:v>
      </x:c>
      <x:c t="str">
        <x:v>No</x:v>
      </x:c>
      <x:c t="str">
        <x:v/>
      </x:c>
    </x:row>
    <x:row r="4196">
      <x:c t="n" s="11">
        <x:v>4195</x:v>
      </x:c>
      <x:c t="str" s="11">
        <x:v/>
      </x:c>
      <x:c t="n" s="8">
        <x:v>43945.096412037</x:v>
      </x:c>
      <x:c t="n" s="7">
        <x:v>43945.096412037</x:v>
      </x:c>
      <x:c t="n" s="0">
        <x:v>49.61239</x:v>
      </x:c>
      <x:c t="n" s="0">
        <x:v>54.20069</x:v>
      </x:c>
      <x:c t="n" s="0">
        <x:v>62.19634</x:v>
      </x:c>
      <x:c t="n" s="0">
        <x:v>69.98832</x:v>
      </x:c>
      <x:c t="n" s="0">
        <x:v>-16.96861</x:v>
      </x:c>
      <x:c t="n" s="0">
        <x:v>-24.06994</x:v>
      </x:c>
      <x:c t="n" s="0">
        <x:v>-12.12387</x:v>
      </x:c>
      <x:c t="n" s="0">
        <x:v>-10.58089</x:v>
      </x:c>
      <x:c t="n" s="0">
        <x:v>-3.353835</x:v>
      </x:c>
      <x:c t="n" s="0">
        <x:v>0.7443001</x:v>
      </x:c>
      <x:c t="n" s="0">
        <x:v>11.43063</x:v>
      </x:c>
      <x:c t="n" s="0">
        <x:v>14.82977</x:v>
      </x:c>
      <x:c t="n" s="0">
        <x:v>14.9628</x:v>
      </x:c>
      <x:c t="n" s="0">
        <x:v>16.75338</x:v>
      </x:c>
      <x:c t="n" s="0">
        <x:v>24.39343</x:v>
      </x:c>
      <x:c t="n" s="0">
        <x:v>27.42807</x:v>
      </x:c>
      <x:c t="n" s="0">
        <x:v>26.90972</x:v>
      </x:c>
      <x:c t="n" s="0">
        <x:v>28.7753</x:v>
      </x:c>
      <x:c t="n" s="0">
        <x:v>31.54331</x:v>
      </x:c>
      <x:c t="n" s="0">
        <x:v>29.52532</x:v>
      </x:c>
      <x:c t="n" s="0">
        <x:v>28.93952</x:v>
      </x:c>
      <x:c t="n" s="0">
        <x:v>31.46148</x:v>
      </x:c>
      <x:c t="n" s="0">
        <x:v>33.24195</x:v>
      </x:c>
      <x:c t="n" s="0">
        <x:v>35.54043</x:v>
      </x:c>
      <x:c t="n" s="0">
        <x:v>38.25291</x:v>
      </x:c>
      <x:c t="n" s="0">
        <x:v>43.738</x:v>
      </x:c>
      <x:c t="n" s="0">
        <x:v>44.10092</x:v>
      </x:c>
      <x:c t="n" s="0">
        <x:v>42.29102</x:v>
      </x:c>
      <x:c t="n" s="0">
        <x:v>40.25095</x:v>
      </x:c>
      <x:c t="n" s="0">
        <x:v>34.5267</x:v>
      </x:c>
      <x:c t="n" s="0">
        <x:v>31.61152</x:v>
      </x:c>
      <x:c t="n" s="0">
        <x:v>30.65405</x:v>
      </x:c>
      <x:c t="n" s="0">
        <x:v>30.7878</x:v>
      </x:c>
      <x:c t="n" s="0">
        <x:v>21.27252</x:v>
      </x:c>
      <x:c t="n" s="0">
        <x:v>14.59096</x:v>
      </x:c>
      <x:c t="n" s="0">
        <x:v>7.70967</x:v>
      </x:c>
      <x:c t="n" s="0">
        <x:v>7.135157</x:v>
      </x:c>
      <x:c t="n" s="0">
        <x:v>8.376082</x:v>
      </x:c>
      <x:c t="n" s="0">
        <x:v>4.586536</x:v>
      </x:c>
      <x:c t="n" s="0">
        <x:v>2.161432</x:v>
      </x:c>
      <x:c t="n" s="0">
        <x:v>-16.64281</x:v>
      </x:c>
      <x:c t="n" s="0">
        <x:v>-23.64807</x:v>
      </x:c>
      <x:c t="n" s="0">
        <x:v>-11.18324</x:v>
      </x:c>
      <x:c t="n" s="0">
        <x:v>-14.05846</x:v>
      </x:c>
      <x:c t="n" s="0">
        <x:v>-2.563043</x:v>
      </x:c>
      <x:c t="n" s="0">
        <x:v>3.039306</x:v>
      </x:c>
      <x:c t="n" s="0">
        <x:v>14.56344</x:v>
      </x:c>
      <x:c t="n" s="0">
        <x:v>10.26892</x:v>
      </x:c>
      <x:c t="n" s="0">
        <x:v>16.94805</x:v>
      </x:c>
      <x:c t="n" s="0">
        <x:v>16.28255</x:v>
      </x:c>
      <x:c t="n" s="0">
        <x:v>25.9555</x:v>
      </x:c>
      <x:c t="n" s="0">
        <x:v>32.36496</x:v>
      </x:c>
      <x:c t="n" s="0">
        <x:v>23.43491</x:v>
      </x:c>
      <x:c t="n" s="0">
        <x:v>22.54364</x:v>
      </x:c>
      <x:c t="n" s="0">
        <x:v>26.1332</x:v>
      </x:c>
      <x:c t="n" s="0">
        <x:v>23.80713</x:v>
      </x:c>
      <x:c t="n" s="0">
        <x:v>32.95649</x:v>
      </x:c>
      <x:c t="n" s="0">
        <x:v>34.53515</x:v>
      </x:c>
      <x:c t="n" s="0">
        <x:v>34.47187</x:v>
      </x:c>
      <x:c t="n" s="0">
        <x:v>33.02319</x:v>
      </x:c>
      <x:c t="n" s="0">
        <x:v>38.21045</x:v>
      </x:c>
      <x:c t="n" s="0">
        <x:v>45.84927</x:v>
      </x:c>
      <x:c t="n" s="0">
        <x:v>45.61932</x:v>
      </x:c>
      <x:c t="n" s="0">
        <x:v>42.25765</x:v>
      </x:c>
      <x:c t="n" s="0">
        <x:v>40.60619</x:v>
      </x:c>
      <x:c t="n" s="0">
        <x:v>35.36682</x:v>
      </x:c>
      <x:c t="n" s="0">
        <x:v>29.95242</x:v>
      </x:c>
      <x:c t="n" s="0">
        <x:v>30.4704</x:v>
      </x:c>
      <x:c t="n" s="0">
        <x:v>31.27793</x:v>
      </x:c>
      <x:c t="n" s="0">
        <x:v>21.61698</x:v>
      </x:c>
      <x:c t="n" s="0">
        <x:v>13.45381</x:v>
      </x:c>
      <x:c t="n" s="0">
        <x:v>8.725007</x:v>
      </x:c>
      <x:c t="n" s="0">
        <x:v>7.686274</x:v>
      </x:c>
      <x:c t="n" s="0">
        <x:v>9.467213</x:v>
      </x:c>
      <x:c t="n" s="0">
        <x:v>5.038314</x:v>
      </x:c>
      <x:c t="n" s="0">
        <x:v>2.047021</x:v>
      </x:c>
      <x:c t="str">
        <x:v>No</x:v>
      </x:c>
      <x:c t="str">
        <x:v>No</x:v>
      </x:c>
      <x:c t="str">
        <x:v/>
      </x:c>
    </x:row>
    <x:row r="4197">
      <x:c t="n" s="11">
        <x:v>4196</x:v>
      </x:c>
      <x:c t="str" s="11">
        <x:v/>
      </x:c>
      <x:c t="n" s="8">
        <x:v>43945.096412037</x:v>
      </x:c>
      <x:c t="n" s="7">
        <x:v>43945.096412037</x:v>
      </x:c>
      <x:c t="n" s="0">
        <x:v>49.9776</x:v>
      </x:c>
      <x:c t="n" s="0">
        <x:v>54.20069</x:v>
      </x:c>
      <x:c t="n" s="0">
        <x:v>65.90945</x:v>
      </x:c>
      <x:c t="n" s="0">
        <x:v>71.29761</x:v>
      </x:c>
      <x:c t="n" s="0">
        <x:v>-16.91961</x:v>
      </x:c>
      <x:c t="n" s="0">
        <x:v>-24.30984</x:v>
      </x:c>
      <x:c t="n" s="0">
        <x:v>-11.44116</x:v>
      </x:c>
      <x:c t="n" s="0">
        <x:v>-10.53779</x:v>
      </x:c>
      <x:c t="n" s="0">
        <x:v>-3.229034</x:v>
      </x:c>
      <x:c t="n" s="0">
        <x:v>1.164704</x:v>
      </x:c>
      <x:c t="n" s="0">
        <x:v>12.05393</x:v>
      </x:c>
      <x:c t="n" s="0">
        <x:v>14.39672</x:v>
      </x:c>
      <x:c t="n" s="0">
        <x:v>15.51474</x:v>
      </x:c>
      <x:c t="n" s="0">
        <x:v>16.71248</x:v>
      </x:c>
      <x:c t="n" s="0">
        <x:v>24.50461</x:v>
      </x:c>
      <x:c t="n" s="0">
        <x:v>28.5974</x:v>
      </x:c>
      <x:c t="n" s="0">
        <x:v>26.54575</x:v>
      </x:c>
      <x:c t="n" s="0">
        <x:v>28.43451</x:v>
      </x:c>
      <x:c t="n" s="0">
        <x:v>31.3209</x:v>
      </x:c>
      <x:c t="n" s="0">
        <x:v>29.24034</x:v>
      </x:c>
      <x:c t="n" s="0">
        <x:v>28.84471</x:v>
      </x:c>
      <x:c t="n" s="0">
        <x:v>31.91147</x:v>
      </x:c>
      <x:c t="n" s="0">
        <x:v>33.45514</x:v>
      </x:c>
      <x:c t="n" s="0">
        <x:v>35.45767</x:v>
      </x:c>
      <x:c t="n" s="0">
        <x:v>37.9168</x:v>
      </x:c>
      <x:c t="n" s="0">
        <x:v>43.11058</x:v>
      </x:c>
      <x:c t="n" s="0">
        <x:v>44.28007</x:v>
      </x:c>
      <x:c t="n" s="0">
        <x:v>42.31422</x:v>
      </x:c>
      <x:c t="n" s="0">
        <x:v>40.22575</x:v>
      </x:c>
      <x:c t="n" s="0">
        <x:v>34.69485</x:v>
      </x:c>
      <x:c t="n" s="0">
        <x:v>31.18547</x:v>
      </x:c>
      <x:c t="n" s="0">
        <x:v>30.25106</x:v>
      </x:c>
      <x:c t="n" s="0">
        <x:v>31.13254</x:v>
      </x:c>
      <x:c t="n" s="0">
        <x:v>21.50795</x:v>
      </x:c>
      <x:c t="n" s="0">
        <x:v>14.72689</x:v>
      </x:c>
      <x:c t="n" s="0">
        <x:v>7.712782</x:v>
      </x:c>
      <x:c t="n" s="0">
        <x:v>7.099557</x:v>
      </x:c>
      <x:c t="n" s="0">
        <x:v>8.188802</x:v>
      </x:c>
      <x:c t="n" s="0">
        <x:v>4.529299</x:v>
      </x:c>
      <x:c t="n" s="0">
        <x:v>2.13302</x:v>
      </x:c>
      <x:c t="n" s="0">
        <x:v>-16.64281</x:v>
      </x:c>
      <x:c t="n" s="0">
        <x:v>-27.4084</x:v>
      </x:c>
      <x:c t="n" s="0">
        <x:v>-8.14618</x:v>
      </x:c>
      <x:c t="n" s="0">
        <x:v>-9.470369</x:v>
      </x:c>
      <x:c t="n" s="0">
        <x:v>-2.563043</x:v>
      </x:c>
      <x:c t="n" s="0">
        <x:v>3.039306</x:v>
      </x:c>
      <x:c t="n" s="0">
        <x:v>14.56344</x:v>
      </x:c>
      <x:c t="n" s="0">
        <x:v>10.26892</x:v>
      </x:c>
      <x:c t="n" s="0">
        <x:v>18.08872</x:v>
      </x:c>
      <x:c t="n" s="0">
        <x:v>16.46515</x:v>
      </x:c>
      <x:c t="n" s="0">
        <x:v>24.1765</x:v>
      </x:c>
      <x:c t="n" s="0">
        <x:v>32.36496</x:v>
      </x:c>
      <x:c t="n" s="0">
        <x:v>23.43491</x:v>
      </x:c>
      <x:c t="n" s="0">
        <x:v>28.43403</x:v>
      </x:c>
      <x:c t="n" s="0">
        <x:v>29.72559</x:v>
      </x:c>
      <x:c t="n" s="0">
        <x:v>28.60886</x:v>
      </x:c>
      <x:c t="n" s="0">
        <x:v>25.75635</x:v>
      </x:c>
      <x:c t="n" s="0">
        <x:v>32.78072</x:v>
      </x:c>
      <x:c t="n" s="0">
        <x:v>32.58954</x:v>
      </x:c>
      <x:c t="n" s="0">
        <x:v>35.31193</x:v>
      </x:c>
      <x:c t="n" s="0">
        <x:v>33.788</x:v>
      </x:c>
      <x:c t="n" s="0">
        <x:v>33.22227</x:v>
      </x:c>
      <x:c t="n" s="0">
        <x:v>44.03017</x:v>
      </x:c>
      <x:c t="n" s="0">
        <x:v>42.12258</x:v>
      </x:c>
      <x:c t="n" s="0">
        <x:v>39.69867</x:v>
      </x:c>
      <x:c t="n" s="0">
        <x:v>35.15515</x:v>
      </x:c>
      <x:c t="n" s="0">
        <x:v>27.87846</x:v>
      </x:c>
      <x:c t="n" s="0">
        <x:v>27.14924</x:v>
      </x:c>
      <x:c t="n" s="0">
        <x:v>32.94948</x:v>
      </x:c>
      <x:c t="n" s="0">
        <x:v>22.83466</x:v>
      </x:c>
      <x:c t="n" s="0">
        <x:v>16.31651</x:v>
      </x:c>
      <x:c t="n" s="0">
        <x:v>7.904982</x:v>
      </x:c>
      <x:c t="n" s="0">
        <x:v>6.281981</x:v>
      </x:c>
      <x:c t="n" s="0">
        <x:v>6.868683</x:v>
      </x:c>
      <x:c t="n" s="0">
        <x:v>4.145351</x:v>
      </x:c>
      <x:c t="n" s="0">
        <x:v>2.339512</x:v>
      </x:c>
      <x:c t="str">
        <x:v>No</x:v>
      </x:c>
      <x:c t="str">
        <x:v>No</x:v>
      </x:c>
      <x:c t="str">
        <x:v/>
      </x:c>
    </x:row>
    <x:row r="4198">
      <x:c t="n" s="11">
        <x:v>4197</x:v>
      </x:c>
      <x:c t="str" s="11">
        <x:v/>
      </x:c>
      <x:c t="n" s="8">
        <x:v>43945.096412037</x:v>
      </x:c>
      <x:c t="n" s="7">
        <x:v>43945.096412037</x:v>
      </x:c>
      <x:c t="n" s="0">
        <x:v>49.34659</x:v>
      </x:c>
      <x:c t="n" s="0">
        <x:v>57.21099</x:v>
      </x:c>
      <x:c t="n" s="0">
        <x:v>61.9203</x:v>
      </x:c>
      <x:c t="n" s="0">
        <x:v>66.97801</x:v>
      </x:c>
      <x:c t="n" s="0">
        <x:v>-16.87819</x:v>
      </x:c>
      <x:c t="n" s="0">
        <x:v>-24.71277</x:v>
      </x:c>
      <x:c t="n" s="0">
        <x:v>-10.69244</x:v>
      </x:c>
      <x:c t="n" s="0">
        <x:v>-10.29268</x:v>
      </x:c>
      <x:c t="n" s="0">
        <x:v>-3.165683</x:v>
      </x:c>
      <x:c t="n" s="0">
        <x:v>1.494095</x:v>
      </x:c>
      <x:c t="n" s="0">
        <x:v>12.49584</x:v>
      </x:c>
      <x:c t="n" s="0">
        <x:v>14.02065</x:v>
      </x:c>
      <x:c t="n" s="0">
        <x:v>16.03315</x:v>
      </x:c>
      <x:c t="n" s="0">
        <x:v>16.67724</x:v>
      </x:c>
      <x:c t="n" s="0">
        <x:v>24.14652</x:v>
      </x:c>
      <x:c t="n" s="0">
        <x:v>29.39497</x:v>
      </x:c>
      <x:c t="n" s="0">
        <x:v>25.95334</x:v>
      </x:c>
      <x:c t="n" s="0">
        <x:v>29.15548</x:v>
      </x:c>
      <x:c t="n" s="0">
        <x:v>31.00708</x:v>
      </x:c>
      <x:c t="n" s="0">
        <x:v>29.48933</x:v>
      </x:c>
      <x:c t="n" s="0">
        <x:v>29.07601</x:v>
      </x:c>
      <x:c t="n" s="0">
        <x:v>31.94888</x:v>
      </x:c>
      <x:c t="n" s="0">
        <x:v>33.17092</x:v>
      </x:c>
      <x:c t="n" s="0">
        <x:v>35.3539</x:v>
      </x:c>
      <x:c t="n" s="0">
        <x:v>37.46076</x:v>
      </x:c>
      <x:c t="n" s="0">
        <x:v>43.51778</x:v>
      </x:c>
      <x:c t="n" s="0">
        <x:v>44.48017</x:v>
      </x:c>
      <x:c t="n" s="0">
        <x:v>42.48981</x:v>
      </x:c>
      <x:c t="n" s="0">
        <x:v>40.01433</x:v>
      </x:c>
      <x:c t="n" s="0">
        <x:v>34.34692</x:v>
      </x:c>
      <x:c t="n" s="0">
        <x:v>31.30211</x:v>
      </x:c>
      <x:c t="n" s="0">
        <x:v>30.08866</x:v>
      </x:c>
      <x:c t="n" s="0">
        <x:v>31.00405</x:v>
      </x:c>
      <x:c t="n" s="0">
        <x:v>21.86697</x:v>
      </x:c>
      <x:c t="n" s="0">
        <x:v>15.01542</x:v>
      </x:c>
      <x:c t="n" s="0">
        <x:v>7.865595</x:v>
      </x:c>
      <x:c t="n" s="0">
        <x:v>7.005268</x:v>
      </x:c>
      <x:c t="n" s="0">
        <x:v>8.063937</x:v>
      </x:c>
      <x:c t="n" s="0">
        <x:v>4.320281</x:v>
      </x:c>
      <x:c t="n" s="0">
        <x:v>2.222538</x:v>
      </x:c>
      <x:c t="n" s="0">
        <x:v>-16.64281</x:v>
      </x:c>
      <x:c t="n" s="0">
        <x:v>-28.35972</x:v>
      </x:c>
      <x:c t="n" s="0">
        <x:v>-7.844771</x:v>
      </x:c>
      <x:c t="n" s="0">
        <x:v>-9.083425</x:v>
      </x:c>
      <x:c t="n" s="0">
        <x:v>-3.301882</x:v>
      </x:c>
      <x:c t="n" s="0">
        <x:v>3.039306</x:v>
      </x:c>
      <x:c t="n" s="0">
        <x:v>14.21947</x:v>
      </x:c>
      <x:c t="n" s="0">
        <x:v>11.49992</x:v>
      </x:c>
      <x:c t="n" s="0">
        <x:v>18.22971</x:v>
      </x:c>
      <x:c t="n" s="0">
        <x:v>16.46515</x:v>
      </x:c>
      <x:c t="n" s="0">
        <x:v>21.11148</x:v>
      </x:c>
      <x:c t="n" s="0">
        <x:v>32.36496</x:v>
      </x:c>
      <x:c t="n" s="0">
        <x:v>8.310945</x:v>
      </x:c>
      <x:c t="n" s="0">
        <x:v>31.93131</x:v>
      </x:c>
      <x:c t="n" s="0">
        <x:v>28.04269</x:v>
      </x:c>
      <x:c t="n" s="0">
        <x:v>30.62068</x:v>
      </x:c>
      <x:c t="n" s="0">
        <x:v>29.41668</x:v>
      </x:c>
      <x:c t="n" s="0">
        <x:v>32.99084</x:v>
      </x:c>
      <x:c t="n" s="0">
        <x:v>31.599</x:v>
      </x:c>
      <x:c t="n" s="0">
        <x:v>33.82654</x:v>
      </x:c>
      <x:c t="n" s="0">
        <x:v>31.89505</x:v>
      </x:c>
      <x:c t="n" s="0">
        <x:v>45.29818</x:v>
      </x:c>
      <x:c t="n" s="0">
        <x:v>45.70385</x:v>
      </x:c>
      <x:c t="n" s="0">
        <x:v>43.62249</x:v>
      </x:c>
      <x:c t="n" s="0">
        <x:v>40.41929</x:v>
      </x:c>
      <x:c t="n" s="0">
        <x:v>30.2768</x:v>
      </x:c>
      <x:c t="n" s="0">
        <x:v>34.80868</x:v>
      </x:c>
      <x:c t="n" s="0">
        <x:v>30.75149</x:v>
      </x:c>
      <x:c t="n" s="0">
        <x:v>30.5089</x:v>
      </x:c>
      <x:c t="n" s="0">
        <x:v>23.52568</x:v>
      </x:c>
      <x:c t="n" s="0">
        <x:v>15.46489</x:v>
      </x:c>
      <x:c t="n" s="0">
        <x:v>7.783394</x:v>
      </x:c>
      <x:c t="n" s="0">
        <x:v>6.340666</x:v>
      </x:c>
      <x:c t="n" s="0">
        <x:v>7.470443</x:v>
      </x:c>
      <x:c t="n" s="0">
        <x:v>2.662472</x:v>
      </x:c>
      <x:c t="n" s="0">
        <x:v>2.710138</x:v>
      </x:c>
      <x:c t="str">
        <x:v>No</x:v>
      </x:c>
      <x:c t="str">
        <x:v>No</x:v>
      </x:c>
      <x:c t="str">
        <x:v/>
      </x:c>
    </x:row>
    <x:row r="4199">
      <x:c t="n" s="11">
        <x:v>4198</x:v>
      </x:c>
      <x:c t="str" s="11">
        <x:v/>
      </x:c>
      <x:c t="n" s="8">
        <x:v>43945.096412037</x:v>
      </x:c>
      <x:c t="n" s="7">
        <x:v>43945.096412037</x:v>
      </x:c>
      <x:c t="n" s="0">
        <x:v>49.52597</x:v>
      </x:c>
      <x:c t="n" s="0">
        <x:v>54.20069</x:v>
      </x:c>
      <x:c t="n" s="0">
        <x:v>65.0174</x:v>
      </x:c>
      <x:c t="n" s="0">
        <x:v>70.51768</x:v>
      </x:c>
      <x:c t="n" s="0">
        <x:v>-16.84313</x:v>
      </x:c>
      <x:c t="n" s="0">
        <x:v>-25.08938</x:v>
      </x:c>
      <x:c t="n" s="0">
        <x:v>-10.14157</x:v>
      </x:c>
      <x:c t="n" s="0">
        <x:v>-10.09377</x:v>
      </x:c>
      <x:c t="n" s="0">
        <x:v>-3.380381</x:v>
      </x:c>
      <x:c t="n" s="0">
        <x:v>1.756887</x:v>
      </x:c>
      <x:c t="n" s="0">
        <x:v>12.67158</x:v>
      </x:c>
      <x:c t="n" s="0">
        <x:v>13.88536</x:v>
      </x:c>
      <x:c t="n" s="0">
        <x:v>16.06523</x:v>
      </x:c>
      <x:c t="n" s="0">
        <x:v>17.2797</x:v>
      </x:c>
      <x:c t="n" s="0">
        <x:v>23.81543</x:v>
      </x:c>
      <x:c t="n" s="0">
        <x:v>29.74945</x:v>
      </x:c>
      <x:c t="n" s="0">
        <x:v>25.2808</x:v>
      </x:c>
      <x:c t="n" s="0">
        <x:v>29.27447</x:v>
      </x:c>
      <x:c t="n" s="0">
        <x:v>30.74442</x:v>
      </x:c>
      <x:c t="n" s="0">
        <x:v>29.62905</x:v>
      </x:c>
      <x:c t="n" s="0">
        <x:v>28.44994</x:v>
      </x:c>
      <x:c t="n" s="0">
        <x:v>32.14051</x:v>
      </x:c>
      <x:c t="n" s="0">
        <x:v>32.99684</x:v>
      </x:c>
      <x:c t="n" s="0">
        <x:v>34.86107</x:v>
      </x:c>
      <x:c t="n" s="0">
        <x:v>37.15829</x:v>
      </x:c>
      <x:c t="n" s="0">
        <x:v>42.88529</x:v>
      </x:c>
      <x:c t="n" s="0">
        <x:v>44.93681</x:v>
      </x:c>
      <x:c t="n" s="0">
        <x:v>42.67318</x:v>
      </x:c>
      <x:c t="n" s="0">
        <x:v>40.18417</x:v>
      </x:c>
      <x:c t="n" s="0">
        <x:v>34.01946</x:v>
      </x:c>
      <x:c t="n" s="0">
        <x:v>32.62196</x:v>
      </x:c>
      <x:c t="n" s="0">
        <x:v>30.36449</x:v>
      </x:c>
      <x:c t="n" s="0">
        <x:v>31.10569</x:v>
      </x:c>
      <x:c t="n" s="0">
        <x:v>21.98093</x:v>
      </x:c>
      <x:c t="n" s="0">
        <x:v>15.20825</x:v>
      </x:c>
      <x:c t="n" s="0">
        <x:v>7.808886</x:v>
      </x:c>
      <x:c t="n" s="0">
        <x:v>6.923195</x:v>
      </x:c>
      <x:c t="n" s="0">
        <x:v>8.122448</x:v>
      </x:c>
      <x:c t="n" s="0">
        <x:v>4.407203</x:v>
      </x:c>
      <x:c t="n" s="0">
        <x:v>2.22135</x:v>
      </x:c>
      <x:c t="n" s="0">
        <x:v>-16.64281</x:v>
      </x:c>
      <x:c t="n" s="0">
        <x:v>-28.35972</x:v>
      </x:c>
      <x:c t="n" s="0">
        <x:v>-7.844771</x:v>
      </x:c>
      <x:c t="n" s="0">
        <x:v>-9.083425</x:v>
      </x:c>
      <x:c t="n" s="0">
        <x:v>-4.907643</x:v>
      </x:c>
      <x:c t="n" s="0">
        <x:v>3.039306</x:v>
      </x:c>
      <x:c t="n" s="0">
        <x:v>13.57772</x:v>
      </x:c>
      <x:c t="n" s="0">
        <x:v>12.99631</x:v>
      </x:c>
      <x:c t="n" s="0">
        <x:v>14.44465</x:v>
      </x:c>
      <x:c t="n" s="0">
        <x:v>20.38406</x:v>
      </x:c>
      <x:c t="n" s="0">
        <x:v>21.11148</x:v>
      </x:c>
      <x:c t="n" s="0">
        <x:v>31.03788</x:v>
      </x:c>
      <x:c t="n" s="0">
        <x:v>8.310945</x:v>
      </x:c>
      <x:c t="n" s="0">
        <x:v>28.05444</x:v>
      </x:c>
      <x:c t="n" s="0">
        <x:v>29.84344</x:v>
      </x:c>
      <x:c t="n" s="0">
        <x:v>30.2413</x:v>
      </x:c>
      <x:c t="n" s="0">
        <x:v>21.41296</x:v>
      </x:c>
      <x:c t="n" s="0">
        <x:v>32.25542</x:v>
      </x:c>
      <x:c t="n" s="0">
        <x:v>30.69758</x:v>
      </x:c>
      <x:c t="n" s="0">
        <x:v>28.17565</x:v>
      </x:c>
      <x:c t="n" s="0">
        <x:v>35.01044</x:v>
      </x:c>
      <x:c t="n" s="0">
        <x:v>32.0327</x:v>
      </x:c>
      <x:c t="n" s="0">
        <x:v>46.98722</x:v>
      </x:c>
      <x:c t="n" s="0">
        <x:v>42.54093</x:v>
      </x:c>
      <x:c t="n" s="0">
        <x:v>40.66597</x:v>
      </x:c>
      <x:c t="n" s="0">
        <x:v>33.67108</x:v>
      </x:c>
      <x:c t="n" s="0">
        <x:v>36.23618</x:v>
      </x:c>
      <x:c t="n" s="0">
        <x:v>31.27575</x:v>
      </x:c>
      <x:c t="n" s="0">
        <x:v>31.52971</x:v>
      </x:c>
      <x:c t="n" s="0">
        <x:v>21.92938</x:v>
      </x:c>
      <x:c t="n" s="0">
        <x:v>17.16795</x:v>
      </x:c>
      <x:c t="n" s="0">
        <x:v>7.342803</x:v>
      </x:c>
      <x:c t="n" s="0">
        <x:v>6.716478</x:v>
      </x:c>
      <x:c t="n" s="0">
        <x:v>8.034743</x:v>
      </x:c>
      <x:c t="n" s="0">
        <x:v>5.080447</x:v>
      </x:c>
      <x:c t="n" s="0">
        <x:v>1.903286</x:v>
      </x:c>
      <x:c t="str">
        <x:v>No</x:v>
      </x:c>
      <x:c t="str">
        <x:v>No</x:v>
      </x:c>
      <x:c t="str">
        <x:v/>
      </x:c>
    </x:row>
    <x:row r="4200">
      <x:c t="n" s="11">
        <x:v>4199</x:v>
      </x:c>
      <x:c t="str" s="11">
        <x:v/>
      </x:c>
      <x:c t="n" s="8">
        <x:v>43945.096412037</x:v>
      </x:c>
      <x:c t="n" s="7">
        <x:v>43945.096412037</x:v>
      </x:c>
      <x:c t="n" s="0">
        <x:v>48.28146</x:v>
      </x:c>
      <x:c t="n" s="0">
        <x:v>57.21099</x:v>
      </x:c>
      <x:c t="n" s="0">
        <x:v>57.49336</x:v>
      </x:c>
      <x:c t="n" s="0">
        <x:v>67.97917</x:v>
      </x:c>
      <x:c t="n" s="0">
        <x:v>-16.81341</x:v>
      </x:c>
      <x:c t="n" s="0">
        <x:v>-25.43907</x:v>
      </x:c>
      <x:c t="n" s="0">
        <x:v>-9.720776</x:v>
      </x:c>
      <x:c t="n" s="0">
        <x:v>-9.930834</x:v>
      </x:c>
      <x:c t="n" s="0">
        <x:v>-3.572534</x:v>
      </x:c>
      <x:c t="n" s="0">
        <x:v>1.969377</x:v>
      </x:c>
      <x:c t="n" s="0">
        <x:v>12.81623</x:v>
      </x:c>
      <x:c t="n" s="0">
        <x:v>13.76639</x:v>
      </x:c>
      <x:c t="n" s="0">
        <x:v>15.46378</x:v>
      </x:c>
      <x:c t="n" s="0">
        <x:v>17.89561</x:v>
      </x:c>
      <x:c t="n" s="0">
        <x:v>23.5112</x:v>
      </x:c>
      <x:c t="n" s="0">
        <x:v>29.96307</x:v>
      </x:c>
      <x:c t="n" s="0">
        <x:v>24.61158</x:v>
      </x:c>
      <x:c t="n" s="0">
        <x:v>28.66419</x:v>
      </x:c>
      <x:c t="n" s="0">
        <x:v>30.91374</x:v>
      </x:c>
      <x:c t="n" s="0">
        <x:v>29.66058</x:v>
      </x:c>
      <x:c t="n" s="0">
        <x:v>28.15128</x:v>
      </x:c>
      <x:c t="n" s="0">
        <x:v>31.71201</x:v>
      </x:c>
      <x:c t="n" s="0">
        <x:v>33.04906</x:v>
      </x:c>
      <x:c t="n" s="0">
        <x:v>34.33202</x:v>
      </x:c>
      <x:c t="n" s="0">
        <x:v>36.6969</x:v>
      </x:c>
      <x:c t="n" s="0">
        <x:v>42.44085</x:v>
      </x:c>
      <x:c t="n" s="0">
        <x:v>44.83155</x:v>
      </x:c>
      <x:c t="n" s="0">
        <x:v>42.25753</x:v>
      </x:c>
      <x:c t="n" s="0">
        <x:v>39.89968</x:v>
      </x:c>
      <x:c t="n" s="0">
        <x:v>34.3047</x:v>
      </x:c>
      <x:c t="n" s="0">
        <x:v>33.72352</x:v>
      </x:c>
      <x:c t="n" s="0">
        <x:v>30.53446</x:v>
      </x:c>
      <x:c t="n" s="0">
        <x:v>31.27506</x:v>
      </x:c>
      <x:c t="n" s="0">
        <x:v>21.7611</x:v>
      </x:c>
      <x:c t="n" s="0">
        <x:v>15.27697</x:v>
      </x:c>
      <x:c t="n" s="0">
        <x:v>7.739944</x:v>
      </x:c>
      <x:c t="n" s="0">
        <x:v>6.862106</x:v>
      </x:c>
      <x:c t="n" s="0">
        <x:v>7.949672</x:v>
      </x:c>
      <x:c t="n" s="0">
        <x:v>4.340867</x:v>
      </x:c>
      <x:c t="n" s="0">
        <x:v>2.108091</x:v>
      </x:c>
      <x:c t="n" s="0">
        <x:v>-16.64281</x:v>
      </x:c>
      <x:c t="n" s="0">
        <x:v>-28.35972</x:v>
      </x:c>
      <x:c t="n" s="0">
        <x:v>-7.844771</x:v>
      </x:c>
      <x:c t="n" s="0">
        <x:v>-9.083425</x:v>
      </x:c>
      <x:c t="n" s="0">
        <x:v>-4.907643</x:v>
      </x:c>
      <x:c t="n" s="0">
        <x:v>3.039306</x:v>
      </x:c>
      <x:c t="n" s="0">
        <x:v>13.57772</x:v>
      </x:c>
      <x:c t="n" s="0">
        <x:v>12.99631</x:v>
      </x:c>
      <x:c t="n" s="0">
        <x:v>6.636385</x:v>
      </x:c>
      <x:c t="n" s="0">
        <x:v>20.38406</x:v>
      </x:c>
      <x:c t="n" s="0">
        <x:v>21.11148</x:v>
      </x:c>
      <x:c t="n" s="0">
        <x:v>31.03788</x:v>
      </x:c>
      <x:c t="n" s="0">
        <x:v>8.786617</x:v>
      </x:c>
      <x:c t="n" s="0">
        <x:v>19.35771</x:v>
      </x:c>
      <x:c t="n" s="0">
        <x:v>31.79053</x:v>
      </x:c>
      <x:c t="n" s="0">
        <x:v>30.2539</x:v>
      </x:c>
      <x:c t="n" s="0">
        <x:v>26.31045</x:v>
      </x:c>
      <x:c t="n" s="0">
        <x:v>27.3069</x:v>
      </x:c>
      <x:c t="n" s="0">
        <x:v>33.72051</x:v>
      </x:c>
      <x:c t="n" s="0">
        <x:v>29.78983</x:v>
      </x:c>
      <x:c t="n" s="0">
        <x:v>30.92279</x:v>
      </x:c>
      <x:c t="n" s="0">
        <x:v>38.36163</x:v>
      </x:c>
      <x:c t="n" s="0">
        <x:v>45.21326</x:v>
      </x:c>
      <x:c t="n" s="0">
        <x:v>39.08524</x:v>
      </x:c>
      <x:c t="n" s="0">
        <x:v>38.07593</x:v>
      </x:c>
      <x:c t="n" s="0">
        <x:v>35.23106</x:v>
      </x:c>
      <x:c t="n" s="0">
        <x:v>37.30276</x:v>
      </x:c>
      <x:c t="n" s="0">
        <x:v>30.91148</x:v>
      </x:c>
      <x:c t="n" s="0">
        <x:v>34.3734</x:v>
      </x:c>
      <x:c t="n" s="0">
        <x:v>19.5299</x:v>
      </x:c>
      <x:c t="n" s="0">
        <x:v>13.76492</x:v>
      </x:c>
      <x:c t="n" s="0">
        <x:v>7.561271</x:v>
      </x:c>
      <x:c t="n" s="0">
        <x:v>6.213316</x:v>
      </x:c>
      <x:c t="n" s="0">
        <x:v>6.88804</x:v>
      </x:c>
      <x:c t="n" s="0">
        <x:v>4.211384</x:v>
      </x:c>
      <x:c t="n" s="0">
        <x:v>1.455889</x:v>
      </x:c>
      <x:c t="str">
        <x:v>No</x:v>
      </x:c>
      <x:c t="str">
        <x:v>No</x:v>
      </x:c>
      <x:c t="str">
        <x:v/>
      </x:c>
    </x:row>
    <x:row r="4201">
      <x:c t="n" s="11">
        <x:v>4200</x:v>
      </x:c>
      <x:c t="str" s="11">
        <x:v/>
      </x:c>
      <x:c t="n" s="8">
        <x:v>43945.096412037</x:v>
      </x:c>
      <x:c t="n" s="7">
        <x:v>43945.096412037</x:v>
      </x:c>
      <x:c t="n" s="0">
        <x:v>48.03492</x:v>
      </x:c>
      <x:c t="n" s="0">
        <x:v>54.20069</x:v>
      </x:c>
      <x:c t="n" s="0">
        <x:v>66.15612</x:v>
      </x:c>
      <x:c t="n" s="0">
        <x:v>70.44589</x:v>
      </x:c>
      <x:c t="n" s="0">
        <x:v>-16.77079</x:v>
      </x:c>
      <x:c t="n" s="0">
        <x:v>-25.76161</x:v>
      </x:c>
      <x:c t="n" s="0">
        <x:v>-9.391108</x:v>
      </x:c>
      <x:c t="n" s="0">
        <x:v>-9.796353</x:v>
      </x:c>
      <x:c t="n" s="0">
        <x:v>-3.74365</x:v>
      </x:c>
      <x:c t="n" s="0">
        <x:v>1.768486</x:v>
      </x:c>
      <x:c t="n" s="0">
        <x:v>12.93606</x:v>
      </x:c>
      <x:c t="n" s="0">
        <x:v>13.73046</x:v>
      </x:c>
      <x:c t="n" s="0">
        <x:v>14.87465</x:v>
      </x:c>
      <x:c t="n" s="0">
        <x:v>18.36026</x:v>
      </x:c>
      <x:c t="n" s="0">
        <x:v>23.00402</x:v>
      </x:c>
      <x:c t="n" s="0">
        <x:v>30.13754</x:v>
      </x:c>
      <x:c t="n" s="0">
        <x:v>23.94632</x:v>
      </x:c>
      <x:c t="n" s="0">
        <x:v>28.32877</x:v>
      </x:c>
      <x:c t="n" s="0">
        <x:v>30.74376</x:v>
      </x:c>
      <x:c t="n" s="0">
        <x:v>30.12767</x:v>
      </x:c>
      <x:c t="n" s="0">
        <x:v>28.4992</x:v>
      </x:c>
      <x:c t="n" s="0">
        <x:v>31.31029</x:v>
      </x:c>
      <x:c t="n" s="0">
        <x:v>33.25744</x:v>
      </x:c>
      <x:c t="n" s="0">
        <x:v>34.08908</x:v>
      </x:c>
      <x:c t="n" s="0">
        <x:v>36.64927</x:v>
      </x:c>
      <x:c t="n" s="0">
        <x:v>42.07993</x:v>
      </x:c>
      <x:c t="n" s="0">
        <x:v>44.84434</x:v>
      </x:c>
      <x:c t="n" s="0">
        <x:v>42.20387</x:v>
      </x:c>
      <x:c t="n" s="0">
        <x:v>39.90094</x:v>
      </x:c>
      <x:c t="n" s="0">
        <x:v>34.0781</x:v>
      </x:c>
      <x:c t="n" s="0">
        <x:v>33.75993</x:v>
      </x:c>
      <x:c t="n" s="0">
        <x:v>30.53983</x:v>
      </x:c>
      <x:c t="n" s="0">
        <x:v>31.97908</x:v>
      </x:c>
      <x:c t="n" s="0">
        <x:v>21.70729</x:v>
      </x:c>
      <x:c t="n" s="0">
        <x:v>15.12598</x:v>
      </x:c>
      <x:c t="n" s="0">
        <x:v>7.631207</x:v>
      </x:c>
      <x:c t="n" s="0">
        <x:v>6.822547</x:v>
      </x:c>
      <x:c t="n" s="0">
        <x:v>7.950462</x:v>
      </x:c>
      <x:c t="n" s="0">
        <x:v>4.523568</x:v>
      </x:c>
      <x:c t="n" s="0">
        <x:v>2.036954</x:v>
      </x:c>
      <x:c t="n" s="0">
        <x:v>-16.4943</x:v>
      </x:c>
      <x:c t="n" s="0">
        <x:v>-28.35972</x:v>
      </x:c>
      <x:c t="n" s="0">
        <x:v>-7.844771</x:v>
      </x:c>
      <x:c t="n" s="0">
        <x:v>-9.083425</x:v>
      </x:c>
      <x:c t="n" s="0">
        <x:v>-4.907643</x:v>
      </x:c>
      <x:c t="n" s="0">
        <x:v>-0.9635521</x:v>
      </x:c>
      <x:c t="n" s="0">
        <x:v>13.57772</x:v>
      </x:c>
      <x:c t="n" s="0">
        <x:v>13.66179</x:v>
      </x:c>
      <x:c t="n" s="0">
        <x:v>6.636385</x:v>
      </x:c>
      <x:c t="n" s="0">
        <x:v>20.38406</x:v>
      </x:c>
      <x:c t="n" s="0">
        <x:v>15.06978</x:v>
      </x:c>
      <x:c t="n" s="0">
        <x:v>29.79935</x:v>
      </x:c>
      <x:c t="n" s="0">
        <x:v>8.934261</x:v>
      </x:c>
      <x:c t="n" s="0">
        <x:v>26.62519</x:v>
      </x:c>
      <x:c t="n" s="0">
        <x:v>28.60177</x:v>
      </x:c>
      <x:c t="n" s="0">
        <x:v>32.39032</x:v>
      </x:c>
      <x:c t="n" s="0">
        <x:v>31.67426</x:v>
      </x:c>
      <x:c t="n" s="0">
        <x:v>28.90485</x:v>
      </x:c>
      <x:c t="n" s="0">
        <x:v>35.27257</x:v>
      </x:c>
      <x:c t="n" s="0">
        <x:v>33.21637</x:v>
      </x:c>
      <x:c t="n" s="0">
        <x:v>38.18756</x:v>
      </x:c>
      <x:c t="n" s="0">
        <x:v>38.41909</x:v>
      </x:c>
      <x:c t="n" s="0">
        <x:v>43.50916</x:v>
      </x:c>
      <x:c t="n" s="0">
        <x:v>41.91791</x:v>
      </x:c>
      <x:c t="n" s="0">
        <x:v>39.35542</x:v>
      </x:c>
      <x:c t="n" s="0">
        <x:v>30.96433</x:v>
      </x:c>
      <x:c t="n" s="0">
        <x:v>32.34169</x:v>
      </x:c>
      <x:c t="n" s="0">
        <x:v>34.5634</x:v>
      </x:c>
      <x:c t="n" s="0">
        <x:v>33.54292</x:v>
      </x:c>
      <x:c t="n" s="0">
        <x:v>22.04767</x:v>
      </x:c>
      <x:c t="n" s="0">
        <x:v>14.32788</x:v>
      </x:c>
      <x:c t="n" s="0">
        <x:v>7.012985</x:v>
      </x:c>
      <x:c t="n" s="0">
        <x:v>6.920687</x:v>
      </x:c>
      <x:c t="n" s="0">
        <x:v>9.933249</x:v>
      </x:c>
      <x:c t="n" s="0">
        <x:v>5.98104</x:v>
      </x:c>
      <x:c t="n" s="0">
        <x:v>1.475507</x:v>
      </x:c>
      <x:c t="str">
        <x:v>No</x:v>
      </x:c>
      <x:c t="str">
        <x:v>No</x:v>
      </x:c>
      <x:c t="str">
        <x:v/>
      </x:c>
    </x:row>
    <x:row r="4202">
      <x:c t="n" s="11">
        <x:v>4201</x:v>
      </x:c>
      <x:c t="str" s="11">
        <x:v/>
      </x:c>
      <x:c t="n" s="8">
        <x:v>43945.096412037</x:v>
      </x:c>
      <x:c t="n" s="7">
        <x:v>43945.096412037</x:v>
      </x:c>
      <x:c t="n" s="0">
        <x:v>48.19069</x:v>
      </x:c>
      <x:c t="n" s="0">
        <x:v>54.20069</x:v>
      </x:c>
      <x:c t="n" s="0">
        <x:v>70.09398</x:v>
      </x:c>
      <x:c t="n" s="0">
        <x:v>73.56343</x:v>
      </x:c>
      <x:c t="n" s="0">
        <x:v>-16.72939</x:v>
      </x:c>
      <x:c t="n" s="0">
        <x:v>-26.05759</x:v>
      </x:c>
      <x:c t="n" s="0">
        <x:v>-9.169519</x:v>
      </x:c>
      <x:c t="n" s="0">
        <x:v>-9.758283</x:v>
      </x:c>
      <x:c t="n" s="0">
        <x:v>-3.895322</x:v>
      </x:c>
      <x:c t="n" s="0">
        <x:v>1.461905</x:v>
      </x:c>
      <x:c t="n" s="0">
        <x:v>12.89189</x:v>
      </x:c>
      <x:c t="n" s="0">
        <x:v>13.7205</x:v>
      </x:c>
      <x:c t="n" s="0">
        <x:v>14.36814</x:v>
      </x:c>
      <x:c t="n" s="0">
        <x:v>18.70977</x:v>
      </x:c>
      <x:c t="n" s="0">
        <x:v>22.43656</x:v>
      </x:c>
      <x:c t="n" s="0">
        <x:v>29.45909</x:v>
      </x:c>
      <x:c t="n" s="0">
        <x:v>23.40358</x:v>
      </x:c>
      <x:c t="n" s="0">
        <x:v>28.16989</x:v>
      </x:c>
      <x:c t="n" s="0">
        <x:v>30.63341</x:v>
      </x:c>
      <x:c t="n" s="0">
        <x:v>29.78862</x:v>
      </x:c>
      <x:c t="n" s="0">
        <x:v>29.28084</x:v>
      </x:c>
      <x:c t="n" s="0">
        <x:v>31.60009</x:v>
      </x:c>
      <x:c t="n" s="0">
        <x:v>34.08549</x:v>
      </x:c>
      <x:c t="n" s="0">
        <x:v>34.40227</x:v>
      </x:c>
      <x:c t="n" s="0">
        <x:v>36.53842</x:v>
      </x:c>
      <x:c t="n" s="0">
        <x:v>41.67843</x:v>
      </x:c>
      <x:c t="n" s="0">
        <x:v>44.58971</x:v>
      </x:c>
      <x:c t="n" s="0">
        <x:v>41.97149</x:v>
      </x:c>
      <x:c t="n" s="0">
        <x:v>40.01116</x:v>
      </x:c>
      <x:c t="n" s="0">
        <x:v>33.815</x:v>
      </x:c>
      <x:c t="n" s="0">
        <x:v>33.3326</x:v>
      </x:c>
      <x:c t="n" s="0">
        <x:v>31.34468</x:v>
      </x:c>
      <x:c t="n" s="0">
        <x:v>32.00053</x:v>
      </x:c>
      <x:c t="n" s="0">
        <x:v>21.61074</x:v>
      </x:c>
      <x:c t="n" s="0">
        <x:v>14.9676</x:v>
      </x:c>
      <x:c t="n" s="0">
        <x:v>7.708992</x:v>
      </x:c>
      <x:c t="n" s="0">
        <x:v>6.837862</x:v>
      </x:c>
      <x:c t="n" s="0">
        <x:v>8.314282</x:v>
      </x:c>
      <x:c t="n" s="0">
        <x:v>4.595349</x:v>
      </x:c>
      <x:c t="n" s="0">
        <x:v>1.875912</x:v>
      </x:c>
      <x:c t="n" s="0">
        <x:v>-16.4943</x:v>
      </x:c>
      <x:c t="n" s="0">
        <x:v>-28.35972</x:v>
      </x:c>
      <x:c t="n" s="0">
        <x:v>-8.26053</x:v>
      </x:c>
      <x:c t="n" s="0">
        <x:v>-9.993426</x:v>
      </x:c>
      <x:c t="n" s="0">
        <x:v>-4.907643</x:v>
      </x:c>
      <x:c t="n" s="0">
        <x:v>-0.9635521</x:v>
      </x:c>
      <x:c t="n" s="0">
        <x:v>11.55719</x:v>
      </x:c>
      <x:c t="n" s="0">
        <x:v>13.66179</x:v>
      </x:c>
      <x:c t="n" s="0">
        <x:v>10.07127</x:v>
      </x:c>
      <x:c t="n" s="0">
        <x:v>20.31121</x:v>
      </x:c>
      <x:c t="n" s="0">
        <x:v>15.06978</x:v>
      </x:c>
      <x:c t="n" s="0">
        <x:v>9.79438</x:v>
      </x:c>
      <x:c t="n" s="0">
        <x:v>19.26637</x:v>
      </x:c>
      <x:c t="n" s="0">
        <x:v>26.76137</x:v>
      </x:c>
      <x:c t="n" s="0">
        <x:v>30.8341</x:v>
      </x:c>
      <x:c t="n" s="0">
        <x:v>20.79613</x:v>
      </x:c>
      <x:c t="n" s="0">
        <x:v>30.87346</x:v>
      </x:c>
      <x:c t="n" s="0">
        <x:v>33.81668</x:v>
      </x:c>
      <x:c t="n" s="0">
        <x:v>37.55021</x:v>
      </x:c>
      <x:c t="n" s="0">
        <x:v>35.9317</x:v>
      </x:c>
      <x:c t="n" s="0">
        <x:v>33.5871</x:v>
      </x:c>
      <x:c t="n" s="0">
        <x:v>38.78995</x:v>
      </x:c>
      <x:c t="n" s="0">
        <x:v>42.38926</x:v>
      </x:c>
      <x:c t="n" s="0">
        <x:v>40.57233</x:v>
      </x:c>
      <x:c t="n" s="0">
        <x:v>40.00061</x:v>
      </x:c>
      <x:c t="n" s="0">
        <x:v>32.71022</x:v>
      </x:c>
      <x:c t="n" s="0">
        <x:v>29.38513</x:v>
      </x:c>
      <x:c t="n" s="0">
        <x:v>30.83653</x:v>
      </x:c>
      <x:c t="n" s="0">
        <x:v>31.09591</x:v>
      </x:c>
      <x:c t="n" s="0">
        <x:v>20.60924</x:v>
      </x:c>
      <x:c t="n" s="0">
        <x:v>14.81544</x:v>
      </x:c>
      <x:c t="n" s="0">
        <x:v>8.46692</x:v>
      </x:c>
      <x:c t="n" s="0">
        <x:v>7.054682</x:v>
      </x:c>
      <x:c t="n" s="0">
        <x:v>8.4963</x:v>
      </x:c>
      <x:c t="n" s="0">
        <x:v>4.469854</x:v>
      </x:c>
      <x:c t="n" s="0">
        <x:v>0.8416622</x:v>
      </x:c>
      <x:c t="str">
        <x:v>No</x:v>
      </x:c>
      <x:c t="str">
        <x:v>No</x:v>
      </x:c>
      <x:c t="str">
        <x:v/>
      </x:c>
    </x:row>
    <x:row r="4203">
      <x:c t="n" s="11">
        <x:v>4202</x:v>
      </x:c>
      <x:c t="str" s="11">
        <x:v/>
      </x:c>
      <x:c t="n" s="8">
        <x:v>43945.096412037</x:v>
      </x:c>
      <x:c t="n" s="7">
        <x:v>43945.096412037</x:v>
      </x:c>
      <x:c t="n" s="0">
        <x:v>48.91758</x:v>
      </x:c>
      <x:c t="n" s="0">
        <x:v>54.20069</x:v>
      </x:c>
      <x:c t="n" s="0">
        <x:v>70.95401</x:v>
      </x:c>
      <x:c t="n" s="0">
        <x:v>75.49739</x:v>
      </x:c>
      <x:c t="n" s="0">
        <x:v>-16.69437</x:v>
      </x:c>
      <x:c t="n" s="0">
        <x:v>-26.32721</x:v>
      </x:c>
      <x:c t="n" s="0">
        <x:v>-9.100992</x:v>
      </x:c>
      <x:c t="n" s="0">
        <x:v>-9.935259</x:v>
      </x:c>
      <x:c t="n" s="0">
        <x:v>-4.029184</x:v>
      </x:c>
      <x:c t="n" s="0">
        <x:v>1.181772</x:v>
      </x:c>
      <x:c t="n" s="0">
        <x:v>12.42359</x:v>
      </x:c>
      <x:c t="n" s="0">
        <x:v>13.71198</x:v>
      </x:c>
      <x:c t="n" s="0">
        <x:v>14.08999</x:v>
      </x:c>
      <x:c t="n" s="0">
        <x:v>18.98157</x:v>
      </x:c>
      <x:c t="n" s="0">
        <x:v>21.88529</x:v>
      </x:c>
      <x:c t="n" s="0">
        <x:v>28.7818</x:v>
      </x:c>
      <x:c t="n" s="0">
        <x:v>23.23272</x:v>
      </x:c>
      <x:c t="n" s="0">
        <x:v>27.74744</x:v>
      </x:c>
      <x:c t="n" s="0">
        <x:v>30.92054</x:v>
      </x:c>
      <x:c t="n" s="0">
        <x:v>29.26359</x:v>
      </x:c>
      <x:c t="n" s="0">
        <x:v>28.84579</x:v>
      </x:c>
      <x:c t="n" s="0">
        <x:v>32.13337</x:v>
      </x:c>
      <x:c t="n" s="0">
        <x:v>33.85609</x:v>
      </x:c>
      <x:c t="n" s="0">
        <x:v>34.18659</x:v>
      </x:c>
      <x:c t="n" s="0">
        <x:v>36.3429</x:v>
      </x:c>
      <x:c t="n" s="0">
        <x:v>41.36821</x:v>
      </x:c>
      <x:c t="n" s="0">
        <x:v>44.1827</x:v>
      </x:c>
      <x:c t="n" s="0">
        <x:v>41.7734</x:v>
      </x:c>
      <x:c t="n" s="0">
        <x:v>39.55392</x:v>
      </x:c>
      <x:c t="n" s="0">
        <x:v>33.69764</x:v>
      </x:c>
      <x:c t="n" s="0">
        <x:v>32.86256</x:v>
      </x:c>
      <x:c t="n" s="0">
        <x:v>31.52527</x:v>
      </x:c>
      <x:c t="n" s="0">
        <x:v>32.029</x:v>
      </x:c>
      <x:c t="n" s="0">
        <x:v>21.56846</x:v>
      </x:c>
      <x:c t="n" s="0">
        <x:v>15.24382</x:v>
      </x:c>
      <x:c t="n" s="0">
        <x:v>7.984534</x:v>
      </x:c>
      <x:c t="n" s="0">
        <x:v>6.918698</x:v>
      </x:c>
      <x:c t="n" s="0">
        <x:v>8.344039</x:v>
      </x:c>
      <x:c t="n" s="0">
        <x:v>4.605866</x:v>
      </x:c>
      <x:c t="n" s="0">
        <x:v>1.842722</x:v>
      </x:c>
      <x:c t="n" s="0">
        <x:v>-16.4943</x:v>
      </x:c>
      <x:c t="n" s="0">
        <x:v>-28.35972</x:v>
      </x:c>
      <x:c t="n" s="0">
        <x:v>-8.720345</x:v>
      </x:c>
      <x:c t="n" s="0">
        <x:v>-11.14607</x:v>
      </x:c>
      <x:c t="n" s="0">
        <x:v>-4.907643</x:v>
      </x:c>
      <x:c t="n" s="0">
        <x:v>-0.9635521</x:v>
      </x:c>
      <x:c t="n" s="0">
        <x:v>7.659477</x:v>
      </x:c>
      <x:c t="n" s="0">
        <x:v>13.66179</x:v>
      </x:c>
      <x:c t="n" s="0">
        <x:v>11.96497</x:v>
      </x:c>
      <x:c t="n" s="0">
        <x:v>20.3007</x:v>
      </x:c>
      <x:c t="n" s="0">
        <x:v>15.06978</x:v>
      </x:c>
      <x:c t="n" s="0">
        <x:v>9.79438</x:v>
      </x:c>
      <x:c t="n" s="0">
        <x:v>22.0707</x:v>
      </x:c>
      <x:c t="n" s="0">
        <x:v>23.08371</x:v>
      </x:c>
      <x:c t="n" s="0">
        <x:v>31.7997</x:v>
      </x:c>
      <x:c t="n" s="0">
        <x:v>23.83198</x:v>
      </x:c>
      <x:c t="n" s="0">
        <x:v>22.99657</x:v>
      </x:c>
      <x:c t="n" s="0">
        <x:v>33.55851</x:v>
      </x:c>
      <x:c t="n" s="0">
        <x:v>25.50325</x:v>
      </x:c>
      <x:c t="n" s="0">
        <x:v>31.24617</x:v>
      </x:c>
      <x:c t="n" s="0">
        <x:v>35.06779</x:v>
      </x:c>
      <x:c t="n" s="0">
        <x:v>39.27459</x:v>
      </x:c>
      <x:c t="n" s="0">
        <x:v>41.20982</x:v>
      </x:c>
      <x:c t="n" s="0">
        <x:v>39.60378</x:v>
      </x:c>
      <x:c t="n" s="0">
        <x:v>37.23304</x:v>
      </x:c>
      <x:c t="n" s="0">
        <x:v>34.36694</x:v>
      </x:c>
      <x:c t="n" s="0">
        <x:v>27.45448</x:v>
      </x:c>
      <x:c t="n" s="0">
        <x:v>32.20389</x:v>
      </x:c>
      <x:c t="n" s="0">
        <x:v>32.19263</x:v>
      </x:c>
      <x:c t="n" s="0">
        <x:v>20.69957</x:v>
      </x:c>
      <x:c t="n" s="0">
        <x:v>15.53864</x:v>
      </x:c>
      <x:c t="n" s="0">
        <x:v>9.247034</x:v>
      </x:c>
      <x:c t="n" s="0">
        <x:v>7.086339</x:v>
      </x:c>
      <x:c t="n" s="0">
        <x:v>8.654503</x:v>
      </x:c>
      <x:c t="n" s="0">
        <x:v>4.531605</x:v>
      </x:c>
      <x:c t="n" s="0">
        <x:v>1.969568</x:v>
      </x:c>
      <x:c t="str">
        <x:v>No</x:v>
      </x:c>
      <x:c t="str">
        <x:v>No</x:v>
      </x:c>
      <x:c t="str">
        <x:v/>
      </x:c>
    </x:row>
    <x:row r="4204">
      <x:c t="n" s="11">
        <x:v>4203</x:v>
      </x:c>
      <x:c t="str" s="11">
        <x:v/>
      </x:c>
      <x:c t="n" s="8">
        <x:v>43945.096412037</x:v>
      </x:c>
      <x:c t="n" s="7">
        <x:v>43945.096412037</x:v>
      </x:c>
      <x:c t="n" s="0">
        <x:v>48.69152</x:v>
      </x:c>
      <x:c t="n" s="0">
        <x:v>54.20069</x:v>
      </x:c>
      <x:c t="n" s="0">
        <x:v>72.85106</x:v>
      </x:c>
      <x:c t="n" s="0">
        <x:v>75.31256</x:v>
      </x:c>
      <x:c t="n" s="0">
        <x:v>-16.66466</x:v>
      </x:c>
      <x:c t="n" s="0">
        <x:v>-26.57178</x:v>
      </x:c>
      <x:c t="n" s="0">
        <x:v>-9.043321</x:v>
      </x:c>
      <x:c t="n" s="0">
        <x:v>-10.09233</x:v>
      </x:c>
      <x:c t="n" s="0">
        <x:v>-4.146865</x:v>
      </x:c>
      <x:c t="n" s="0">
        <x:v>0.9273371</x:v>
      </x:c>
      <x:c t="n" s="0">
        <x:v>11.97932</x:v>
      </x:c>
      <x:c t="n" s="0">
        <x:v>13.5871</x:v>
      </x:c>
      <x:c t="n" s="0">
        <x:v>13.83748</x:v>
      </x:c>
      <x:c t="n" s="0">
        <x:v>19.20094</x:v>
      </x:c>
      <x:c t="n" s="0">
        <x:v>21.3372</x:v>
      </x:c>
      <x:c t="n" s="0">
        <x:v>28.10586</x:v>
      </x:c>
      <x:c t="n" s="0">
        <x:v>23.08128</x:v>
      </x:c>
      <x:c t="n" s="0">
        <x:v>27.30865</x:v>
      </x:c>
      <x:c t="n" s="0">
        <x:v>30.46287</x:v>
      </x:c>
      <x:c t="n" s="0">
        <x:v>30.34786</x:v>
      </x:c>
      <x:c t="n" s="0">
        <x:v>29.67597</x:v>
      </x:c>
      <x:c t="n" s="0">
        <x:v>31.84599</x:v>
      </x:c>
      <x:c t="n" s="0">
        <x:v>33.98536</x:v>
      </x:c>
      <x:c t="n" s="0">
        <x:v>33.68608</x:v>
      </x:c>
      <x:c t="n" s="0">
        <x:v>36.15644</x:v>
      </x:c>
      <x:c t="n" s="0">
        <x:v>41.39017</x:v>
      </x:c>
      <x:c t="n" s="0">
        <x:v>43.78265</x:v>
      </x:c>
      <x:c t="n" s="0">
        <x:v>41.45358</x:v>
      </x:c>
      <x:c t="n" s="0">
        <x:v>39.21075</x:v>
      </x:c>
      <x:c t="n" s="0">
        <x:v>33.72852</x:v>
      </x:c>
      <x:c t="n" s="0">
        <x:v>32.52063</x:v>
      </x:c>
      <x:c t="n" s="0">
        <x:v>32.13381</x:v>
      </x:c>
      <x:c t="n" s="0">
        <x:v>32.10342</x:v>
      </x:c>
      <x:c t="n" s="0">
        <x:v>21.29209</x:v>
      </x:c>
      <x:c t="n" s="0">
        <x:v>14.92369</x:v>
      </x:c>
      <x:c t="n" s="0">
        <x:v>7.945209</x:v>
      </x:c>
      <x:c t="n" s="0">
        <x:v>6.829081</x:v>
      </x:c>
      <x:c t="n" s="0">
        <x:v>8.396443</x:v>
      </x:c>
      <x:c t="n" s="0">
        <x:v>4.522161</x:v>
      </x:c>
      <x:c t="n" s="0">
        <x:v>1.863222</x:v>
      </x:c>
      <x:c t="n" s="0">
        <x:v>-16.52169</x:v>
      </x:c>
      <x:c t="n" s="0">
        <x:v>-28.21113</x:v>
      </x:c>
      <x:c t="n" s="0">
        <x:v>-8.720345</x:v>
      </x:c>
      <x:c t="n" s="0">
        <x:v>-11.14607</x:v>
      </x:c>
      <x:c t="n" s="0">
        <x:v>-5.463705</x:v>
      </x:c>
      <x:c t="n" s="0">
        <x:v>-0.9635521</x:v>
      </x:c>
      <x:c t="n" s="0">
        <x:v>7.659477</x:v>
      </x:c>
      <x:c t="n" s="0">
        <x:v>12.40458</x:v>
      </x:c>
      <x:c t="n" s="0">
        <x:v>11.69586</x:v>
      </x:c>
      <x:c t="n" s="0">
        <x:v>19.84296</x:v>
      </x:c>
      <x:c t="n" s="0">
        <x:v>14.18237</x:v>
      </x:c>
      <x:c t="n" s="0">
        <x:v>15.02054</x:v>
      </x:c>
      <x:c t="n" s="0">
        <x:v>21.78555</x:v>
      </x:c>
      <x:c t="n" s="0">
        <x:v>26.68775</x:v>
      </x:c>
      <x:c t="n" s="0">
        <x:v>23.35248</x:v>
      </x:c>
      <x:c t="n" s="0">
        <x:v>35.40273</x:v>
      </x:c>
      <x:c t="n" s="0">
        <x:v>34.00092</x:v>
      </x:c>
      <x:c t="n" s="0">
        <x:v>28.44506</x:v>
      </x:c>
      <x:c t="n" s="0">
        <x:v>34.35731</x:v>
      </x:c>
      <x:c t="n" s="0">
        <x:v>27.18174</x:v>
      </x:c>
      <x:c t="n" s="0">
        <x:v>33.95014</x:v>
      </x:c>
      <x:c t="n" s="0">
        <x:v>42.22144</x:v>
      </x:c>
      <x:c t="n" s="0">
        <x:v>38.95932</x:v>
      </x:c>
      <x:c t="n" s="0">
        <x:v>39.08322</x:v>
      </x:c>
      <x:c t="n" s="0">
        <x:v>35.08626</x:v>
      </x:c>
      <x:c t="n" s="0">
        <x:v>31.23086</x:v>
      </x:c>
      <x:c t="n" s="0">
        <x:v>30.16008</x:v>
      </x:c>
      <x:c t="n" s="0">
        <x:v>34.47688</x:v>
      </x:c>
      <x:c t="n" s="0">
        <x:v>32.39812</x:v>
      </x:c>
      <x:c t="n" s="0">
        <x:v>20.25462</x:v>
      </x:c>
      <x:c t="n" s="0">
        <x:v>13.44738</x:v>
      </x:c>
      <x:c t="n" s="0">
        <x:v>7.465825</x:v>
      </x:c>
      <x:c t="n" s="0">
        <x:v>6.484962</x:v>
      </x:c>
      <x:c t="n" s="0">
        <x:v>9.258903</x:v>
      </x:c>
      <x:c t="n" s="0">
        <x:v>4.416302</x:v>
      </x:c>
      <x:c t="n" s="0">
        <x:v>2.041691</x:v>
      </x:c>
      <x:c t="str">
        <x:v>No</x:v>
      </x:c>
      <x:c t="str">
        <x:v>No</x:v>
      </x:c>
      <x:c t="str">
        <x:v/>
      </x:c>
    </x:row>
    <x:row r="4205">
      <x:c t="n" s="11">
        <x:v>4204</x:v>
      </x:c>
      <x:c t="str" s="11">
        <x:v/>
      </x:c>
      <x:c t="n" s="8">
        <x:v>43945.096412037</x:v>
      </x:c>
      <x:c t="n" s="7">
        <x:v>43945.096412037</x:v>
      </x:c>
      <x:c t="n" s="0">
        <x:v>47.03868</x:v>
      </x:c>
      <x:c t="n" s="0">
        <x:v>54.20069</x:v>
      </x:c>
      <x:c t="n" s="0">
        <x:v>62.71881</x:v>
      </x:c>
      <x:c t="n" s="0">
        <x:v>73.03864</x:v>
      </x:c>
      <x:c t="n" s="0">
        <x:v>-16.66869</x:v>
      </x:c>
      <x:c t="n" s="0">
        <x:v>-26.68467</x:v>
      </x:c>
      <x:c t="n" s="0">
        <x:v>-8.994663</x:v>
      </x:c>
      <x:c t="n" s="0">
        <x:v>-10.23113</x:v>
      </x:c>
      <x:c t="n" s="0">
        <x:v>-4.739334</x:v>
      </x:c>
      <x:c t="n" s="0">
        <x:v>0.6975801</x:v>
      </x:c>
      <x:c t="n" s="0">
        <x:v>11.56024</x:v>
      </x:c>
      <x:c t="n" s="0">
        <x:v>13.40923</x:v>
      </x:c>
      <x:c t="n" s="0">
        <x:v>13.42119</x:v>
      </x:c>
      <x:c t="n" s="0">
        <x:v>18.78715</x:v>
      </x:c>
      <x:c t="n" s="0">
        <x:v>20.76104</x:v>
      </x:c>
      <x:c t="n" s="0">
        <x:v>27.60785</x:v>
      </x:c>
      <x:c t="n" s="0">
        <x:v>22.8139</x:v>
      </x:c>
      <x:c t="n" s="0">
        <x:v>28.08088</x:v>
      </x:c>
      <x:c t="n" s="0">
        <x:v>29.98793</x:v>
      </x:c>
      <x:c t="n" s="0">
        <x:v>31.2689</x:v>
      </x:c>
      <x:c t="n" s="0">
        <x:v>29.76971</x:v>
      </x:c>
      <x:c t="n" s="0">
        <x:v>31.28185</x:v>
      </x:c>
      <x:c t="n" s="0">
        <x:v>33.85022</x:v>
      </x:c>
      <x:c t="n" s="0">
        <x:v>33.74472</x:v>
      </x:c>
      <x:c t="n" s="0">
        <x:v>36.37866</x:v>
      </x:c>
      <x:c t="n" s="0">
        <x:v>41.61813</x:v>
      </x:c>
      <x:c t="n" s="0">
        <x:v>43.40549</x:v>
      </x:c>
      <x:c t="n" s="0">
        <x:v>41.31105</x:v>
      </x:c>
      <x:c t="n" s="0">
        <x:v>39.35384</x:v>
      </x:c>
      <x:c t="n" s="0">
        <x:v>33.32554</x:v>
      </x:c>
      <x:c t="n" s="0">
        <x:v>32.32102</x:v>
      </x:c>
      <x:c t="n" s="0">
        <x:v>31.78895</x:v>
      </x:c>
      <x:c t="n" s="0">
        <x:v>31.76201</x:v>
      </x:c>
      <x:c t="n" s="0">
        <x:v>21.45774</x:v>
      </x:c>
      <x:c t="n" s="0">
        <x:v>14.787</x:v>
      </x:c>
      <x:c t="n" s="0">
        <x:v>7.860016</x:v>
      </x:c>
      <x:c t="n" s="0">
        <x:v>6.768312</x:v>
      </x:c>
      <x:c t="n" s="0">
        <x:v>8.369431</x:v>
      </x:c>
      <x:c t="n" s="0">
        <x:v>4.483487</x:v>
      </x:c>
      <x:c t="n" s="0">
        <x:v>1.832136</x:v>
      </x:c>
      <x:c t="n" s="0">
        <x:v>-16.7184</x:v>
      </x:c>
      <x:c t="n" s="0">
        <x:v>-27.29293</x:v>
      </x:c>
      <x:c t="n" s="0">
        <x:v>-8.720345</x:v>
      </x:c>
      <x:c t="n" s="0">
        <x:v>-11.14607</x:v>
      </x:c>
      <x:c t="n" s="0">
        <x:v>-19.04637</x:v>
      </x:c>
      <x:c t="n" s="0">
        <x:v>-0.9635521</x:v>
      </x:c>
      <x:c t="n" s="0">
        <x:v>7.659477</x:v>
      </x:c>
      <x:c t="n" s="0">
        <x:v>12.19112</x:v>
      </x:c>
      <x:c t="n" s="0">
        <x:v>9.119488</x:v>
      </x:c>
      <x:c t="n" s="0">
        <x:v>13.30514</x:v>
      </x:c>
      <x:c t="n" s="0">
        <x:v>13.06582</x:v>
      </x:c>
      <x:c t="n" s="0">
        <x:v>22.72813</x:v>
      </x:c>
      <x:c t="n" s="0">
        <x:v>20.79697</x:v>
      </x:c>
      <x:c t="n" s="0">
        <x:v>30.98797</x:v>
      </x:c>
      <x:c t="n" s="0">
        <x:v>26.20726</x:v>
      </x:c>
      <x:c t="n" s="0">
        <x:v>32.63768</x:v>
      </x:c>
      <x:c t="n" s="0">
        <x:v>27.1223</x:v>
      </x:c>
      <x:c t="n" s="0">
        <x:v>26.14473</x:v>
      </x:c>
      <x:c t="n" s="0">
        <x:v>34.7101</x:v>
      </x:c>
      <x:c t="n" s="0">
        <x:v>35.0103</x:v>
      </x:c>
      <x:c t="n" s="0">
        <x:v>38.0961</x:v>
      </x:c>
      <x:c t="n" s="0">
        <x:v>41.5415</x:v>
      </x:c>
      <x:c t="n" s="0">
        <x:v>39.33186</x:v>
      </x:c>
      <x:c t="n" s="0">
        <x:v>41.44856</x:v>
      </x:c>
      <x:c t="n" s="0">
        <x:v>39.7108</x:v>
      </x:c>
      <x:c t="n" s="0">
        <x:v>31.32159</x:v>
      </x:c>
      <x:c t="n" s="0">
        <x:v>31.02961</x:v>
      </x:c>
      <x:c t="n" s="0">
        <x:v>30.36686</x:v>
      </x:c>
      <x:c t="n" s="0">
        <x:v>28.02801</x:v>
      </x:c>
      <x:c t="n" s="0">
        <x:v>21.93567</x:v>
      </x:c>
      <x:c t="n" s="0">
        <x:v>14.5414</x:v>
      </x:c>
      <x:c t="n" s="0">
        <x:v>7.439323</x:v>
      </x:c>
      <x:c t="n" s="0">
        <x:v>6.645686</x:v>
      </x:c>
      <x:c t="n" s="0">
        <x:v>7.809649</x:v>
      </x:c>
      <x:c t="n" s="0">
        <x:v>3.744605</x:v>
      </x:c>
      <x:c t="n" s="0">
        <x:v>1.238744</x:v>
      </x:c>
      <x:c t="str">
        <x:v>No</x:v>
      </x:c>
      <x:c t="str">
        <x:v>No</x:v>
      </x:c>
      <x:c t="str">
        <x:v/>
      </x:c>
    </x:row>
    <x:row r="4206">
      <x:c t="n" s="11">
        <x:v>4205</x:v>
      </x:c>
      <x:c t="str" s="11">
        <x:v/>
      </x:c>
      <x:c t="n" s="8">
        <x:v>43945.096412037</x:v>
      </x:c>
      <x:c t="n" s="7">
        <x:v>43945.096412037</x:v>
      </x:c>
      <x:c t="n" s="0">
        <x:v>46.72208</x:v>
      </x:c>
      <x:c t="n" s="0">
        <x:v>54.20069</x:v>
      </x:c>
      <x:c t="n" s="0">
        <x:v>62.29891</x:v>
      </x:c>
      <x:c t="n" s="0">
        <x:v>68.68498</x:v>
      </x:c>
      <x:c t="n" s="0">
        <x:v>-16.676</x:v>
      </x:c>
      <x:c t="n" s="0">
        <x:v>-26.76911</x:v>
      </x:c>
      <x:c t="n" s="0">
        <x:v>-8.95354</x:v>
      </x:c>
      <x:c t="n" s="0">
        <x:v>-10.35327</x:v>
      </x:c>
      <x:c t="n" s="0">
        <x:v>-5.397192</x:v>
      </x:c>
      <x:c t="n" s="0">
        <x:v>0.4741586</x:v>
      </x:c>
      <x:c t="n" s="0">
        <x:v>11.16723</x:v>
      </x:c>
      <x:c t="n" s="0">
        <x:v>13.31171</x:v>
      </x:c>
      <x:c t="n" s="0">
        <x:v>13.00319</x:v>
      </x:c>
      <x:c t="n" s="0">
        <x:v>18.30701</x:v>
      </x:c>
      <x:c t="n" s="0">
        <x:v>20.20015</x:v>
      </x:c>
      <x:c t="n" s="0">
        <x:v>27.15742</x:v>
      </x:c>
      <x:c t="n" s="0">
        <x:v>22.57176</x:v>
      </x:c>
      <x:c t="n" s="0">
        <x:v>28.36868</x:v>
      </x:c>
      <x:c t="n" s="0">
        <x:v>29.74039</x:v>
      </x:c>
      <x:c t="n" s="0">
        <x:v>30.77007</x:v>
      </x:c>
      <x:c t="n" s="0">
        <x:v>30.04261</x:v>
      </x:c>
      <x:c t="n" s="0">
        <x:v>31.1973</x:v>
      </x:c>
      <x:c t="n" s="0">
        <x:v>33.91731</x:v>
      </x:c>
      <x:c t="n" s="0">
        <x:v>35.10298</x:v>
      </x:c>
      <x:c t="n" s="0">
        <x:v>36.16123</x:v>
      </x:c>
      <x:c t="n" s="0">
        <x:v>41.61351</x:v>
      </x:c>
      <x:c t="n" s="0">
        <x:v>43.15696</x:v>
      </x:c>
      <x:c t="n" s="0">
        <x:v>41.30569</x:v>
      </x:c>
      <x:c t="n" s="0">
        <x:v>39.52433</x:v>
      </x:c>
      <x:c t="n" s="0">
        <x:v>33.21072</x:v>
      </x:c>
      <x:c t="n" s="0">
        <x:v>32.01642</x:v>
      </x:c>
      <x:c t="n" s="0">
        <x:v>31.86474</x:v>
      </x:c>
      <x:c t="n" s="0">
        <x:v>31.24099</x:v>
      </x:c>
      <x:c t="n" s="0">
        <x:v>21.30363</x:v>
      </x:c>
      <x:c t="n" s="0">
        <x:v>14.90775</x:v>
      </x:c>
      <x:c t="n" s="0">
        <x:v>7.797942</x:v>
      </x:c>
      <x:c t="n" s="0">
        <x:v>6.822045</x:v>
      </x:c>
      <x:c t="n" s="0">
        <x:v>8.522385</x:v>
      </x:c>
      <x:c t="n" s="0">
        <x:v>4.433932</x:v>
      </x:c>
      <x:c t="n" s="0">
        <x:v>1.904549</x:v>
      </x:c>
      <x:c t="n" s="0">
        <x:v>-16.7184</x:v>
      </x:c>
      <x:c t="n" s="0">
        <x:v>-27.29293</x:v>
      </x:c>
      <x:c t="n" s="0">
        <x:v>-8.720345</x:v>
      </x:c>
      <x:c t="n" s="0">
        <x:v>-11.14607</x:v>
      </x:c>
      <x:c t="n" s="0">
        <x:v>-19.04637</x:v>
      </x:c>
      <x:c t="n" s="0">
        <x:v>-1.283374</x:v>
      </x:c>
      <x:c t="n" s="0">
        <x:v>7.659477</x:v>
      </x:c>
      <x:c t="n" s="0">
        <x:v>13.09354</x:v>
      </x:c>
      <x:c t="n" s="0">
        <x:v>9.119488</x:v>
      </x:c>
      <x:c t="n" s="0">
        <x:v>13.30514</x:v>
      </x:c>
      <x:c t="n" s="0">
        <x:v>13.06582</x:v>
      </x:c>
      <x:c t="n" s="0">
        <x:v>22.72813</x:v>
      </x:c>
      <x:c t="n" s="0">
        <x:v>20.79697</x:v>
      </x:c>
      <x:c t="n" s="0">
        <x:v>28.2527</x:v>
      </x:c>
      <x:c t="n" s="0">
        <x:v>28.45984</x:v>
      </x:c>
      <x:c t="n" s="0">
        <x:v>27.62967</x:v>
      </x:c>
      <x:c t="n" s="0">
        <x:v>32.75869</x:v>
      </x:c>
      <x:c t="n" s="0">
        <x:v>30.03312</x:v>
      </x:c>
      <x:c t="n" s="0">
        <x:v>32.57558</x:v>
      </x:c>
      <x:c t="n" s="0">
        <x:v>39.33635</x:v>
      </x:c>
      <x:c t="n" s="0">
        <x:v>36.97865</x:v>
      </x:c>
      <x:c t="n" s="0">
        <x:v>42.76505</x:v>
      </x:c>
      <x:c t="n" s="0">
        <x:v>41.73689</x:v>
      </x:c>
      <x:c t="n" s="0">
        <x:v>41.53938</x:v>
      </x:c>
      <x:c t="n" s="0">
        <x:v>40.24051</x:v>
      </x:c>
      <x:c t="n" s="0">
        <x:v>33.73115</x:v>
      </x:c>
      <x:c t="n" s="0">
        <x:v>30.89386</x:v>
      </x:c>
      <x:c t="n" s="0">
        <x:v>31.30851</x:v>
      </x:c>
      <x:c t="n" s="0">
        <x:v>25.88412</x:v>
      </x:c>
      <x:c t="n" s="0">
        <x:v>21.18228</x:v>
      </x:c>
      <x:c t="n" s="0">
        <x:v>15.22761</x:v>
      </x:c>
      <x:c t="n" s="0">
        <x:v>7.229574</x:v>
      </x:c>
      <x:c t="n" s="0">
        <x:v>6.730158</x:v>
      </x:c>
      <x:c t="n" s="0">
        <x:v>9.722137</x:v>
      </x:c>
      <x:c t="n" s="0">
        <x:v>5.148583</x:v>
      </x:c>
      <x:c t="n" s="0">
        <x:v>2.445709</x:v>
      </x:c>
      <x:c t="str">
        <x:v>No</x:v>
      </x:c>
      <x:c t="str">
        <x:v>No</x:v>
      </x:c>
      <x:c t="str">
        <x:v/>
      </x:c>
    </x:row>
    <x:row r="4207">
      <x:c t="n" s="11">
        <x:v>4206</x:v>
      </x:c>
      <x:c t="str" s="11">
        <x:v/>
      </x:c>
      <x:c t="n" s="8">
        <x:v>43945.096412037</x:v>
      </x:c>
      <x:c t="n" s="7">
        <x:v>43945.096412037</x:v>
      </x:c>
      <x:c t="n" s="0">
        <x:v>48.23096</x:v>
      </x:c>
      <x:c t="n" s="0">
        <x:v>54.20069</x:v>
      </x:c>
      <x:c t="n" s="0">
        <x:v>52.08094</x:v>
      </x:c>
      <x:c t="n" s="0">
        <x:v>62.2068</x:v>
      </x:c>
      <x:c t="n" s="0">
        <x:v>-16.68223</x:v>
      </x:c>
      <x:c t="n" s="0">
        <x:v>-26.8426</x:v>
      </x:c>
      <x:c t="n" s="0">
        <x:v>-8.918722</x:v>
      </x:c>
      <x:c t="n" s="0">
        <x:v>-10.46038</x:v>
      </x:c>
      <x:c t="n" s="0">
        <x:v>-6.050575</x:v>
      </x:c>
      <x:c t="n" s="0">
        <x:v>0.223758</x:v>
      </x:c>
      <x:c t="n" s="0">
        <x:v>10.95253</x:v>
      </x:c>
      <x:c t="n" s="0">
        <x:v>13.393</x:v>
      </x:c>
      <x:c t="n" s="0">
        <x:v>12.61129</x:v>
      </x:c>
      <x:c t="n" s="0">
        <x:v>17.85024</x:v>
      </x:c>
      <x:c t="n" s="0">
        <x:v>19.65613</x:v>
      </x:c>
      <x:c t="n" s="0">
        <x:v>26.71008</x:v>
      </x:c>
      <x:c t="n" s="0">
        <x:v>22.18267</x:v>
      </x:c>
      <x:c t="n" s="0">
        <x:v>27.77119</x:v>
      </x:c>
      <x:c t="n" s="0">
        <x:v>29.91272</x:v>
      </x:c>
      <x:c t="n" s="0">
        <x:v>30.76791</x:v>
      </x:c>
      <x:c t="n" s="0">
        <x:v>31.34689</x:v>
      </x:c>
      <x:c t="n" s="0">
        <x:v>30.79254</x:v>
      </x:c>
      <x:c t="n" s="0">
        <x:v>33.3539</x:v>
      </x:c>
      <x:c t="n" s="0">
        <x:v>35.08145</x:v>
      </x:c>
      <x:c t="n" s="0">
        <x:v>36.74418</x:v>
      </x:c>
      <x:c t="n" s="0">
        <x:v>41.30752</x:v>
      </x:c>
      <x:c t="n" s="0">
        <x:v>42.62965</x:v>
      </x:c>
      <x:c t="n" s="0">
        <x:v>41.14714</x:v>
      </x:c>
      <x:c t="n" s="0">
        <x:v>39.10888</x:v>
      </x:c>
      <x:c t="n" s="0">
        <x:v>33.35402</x:v>
      </x:c>
      <x:c t="n" s="0">
        <x:v>32.42587</x:v>
      </x:c>
      <x:c t="n" s="0">
        <x:v>31.86067</x:v>
      </x:c>
      <x:c t="n" s="0">
        <x:v>31.03064</x:v>
      </x:c>
      <x:c t="n" s="0">
        <x:v>21.79106</x:v>
      </x:c>
      <x:c t="n" s="0">
        <x:v>15.52912</x:v>
      </x:c>
      <x:c t="n" s="0">
        <x:v>7.830833</x:v>
      </x:c>
      <x:c t="n" s="0">
        <x:v>7.090909</x:v>
      </x:c>
      <x:c t="n" s="0">
        <x:v>8.412904</x:v>
      </x:c>
      <x:c t="n" s="0">
        <x:v>4.512531</x:v>
      </x:c>
      <x:c t="n" s="0">
        <x:v>1.879841</x:v>
      </x:c>
      <x:c t="n" s="0">
        <x:v>-16.7184</x:v>
      </x:c>
      <x:c t="n" s="0">
        <x:v>-27.29293</x:v>
      </x:c>
      <x:c t="n" s="0">
        <x:v>-8.720345</x:v>
      </x:c>
      <x:c t="n" s="0">
        <x:v>-11.14607</x:v>
      </x:c>
      <x:c t="n" s="0">
        <x:v>-19.04637</x:v>
      </x:c>
      <x:c t="n" s="0">
        <x:v>-1.628634</x:v>
      </x:c>
      <x:c t="n" s="0">
        <x:v>10.02467</x:v>
      </x:c>
      <x:c t="n" s="0">
        <x:v>13.84032</x:v>
      </x:c>
      <x:c t="n" s="0">
        <x:v>9.119488</x:v>
      </x:c>
      <x:c t="n" s="0">
        <x:v>13.30514</x:v>
      </x:c>
      <x:c t="n" s="0">
        <x:v>13.06582</x:v>
      </x:c>
      <x:c t="n" s="0">
        <x:v>21.52464</x:v>
      </x:c>
      <x:c t="n" s="0">
        <x:v>17.82856</x:v>
      </x:c>
      <x:c t="n" s="0">
        <x:v>19.14211</x:v>
      </x:c>
      <x:c t="n" s="0">
        <x:v>31.07299</x:v>
      </x:c>
      <x:c t="n" s="0">
        <x:v>29.52865</x:v>
      </x:c>
      <x:c t="n" s="0">
        <x:v>34.60966</x:v>
      </x:c>
      <x:c t="n" s="0">
        <x:v>28.04874</x:v>
      </x:c>
      <x:c t="n" s="0">
        <x:v>27.43276</x:v>
      </x:c>
      <x:c t="n" s="0">
        <x:v>32.72955</x:v>
      </x:c>
      <x:c t="n" s="0">
        <x:v>37.16091</x:v>
      </x:c>
      <x:c t="n" s="0">
        <x:v>35.42073</x:v>
      </x:c>
      <x:c t="n" s="0">
        <x:v>34.24714</x:v>
      </x:c>
      <x:c t="n" s="0">
        <x:v>39.38227</x:v>
      </x:c>
      <x:c t="n" s="0">
        <x:v>37.34547</x:v>
      </x:c>
      <x:c t="n" s="0">
        <x:v>33.33665</x:v>
      </x:c>
      <x:c t="n" s="0">
        <x:v>33.91616</x:v>
      </x:c>
      <x:c t="n" s="0">
        <x:v>32.00654</x:v>
      </x:c>
      <x:c t="n" s="0">
        <x:v>30.5561</x:v>
      </x:c>
      <x:c t="n" s="0">
        <x:v>24.77176</x:v>
      </x:c>
      <x:c t="n" s="0">
        <x:v>19.33267</x:v>
      </x:c>
      <x:c t="n" s="0">
        <x:v>8.525123</x:v>
      </x:c>
      <x:c t="n" s="0">
        <x:v>8.513379</x:v>
      </x:c>
      <x:c t="n" s="0">
        <x:v>6.576103</x:v>
      </x:c>
      <x:c t="n" s="0">
        <x:v>4.118835</x:v>
      </x:c>
      <x:c t="n" s="0">
        <x:v>1.724966</x:v>
      </x:c>
      <x:c t="str">
        <x:v>No</x:v>
      </x:c>
      <x:c t="str">
        <x:v>No</x:v>
      </x:c>
      <x:c t="str">
        <x:v/>
      </x:c>
    </x:row>
    <x:row r="4208">
      <x:c t="n" s="11">
        <x:v>4207</x:v>
      </x:c>
      <x:c t="str" s="11">
        <x:v/>
      </x:c>
      <x:c t="n" s="8">
        <x:v>43945.096412037</x:v>
      </x:c>
      <x:c t="n" s="7">
        <x:v>43945.096412037</x:v>
      </x:c>
      <x:c t="n" s="0">
        <x:v>48.8619</x:v>
      </x:c>
      <x:c t="n" s="0">
        <x:v>54.20069</x:v>
      </x:c>
      <x:c t="n" s="0">
        <x:v>60.00252</x:v>
      </x:c>
      <x:c t="n" s="0">
        <x:v>68.99906</x:v>
      </x:c>
      <x:c t="n" s="0">
        <x:v>-16.68757</x:v>
      </x:c>
      <x:c t="n" s="0">
        <x:v>-26.90623</x:v>
      </x:c>
      <x:c t="n" s="0">
        <x:v>-8.889207</x:v>
      </x:c>
      <x:c t="n" s="0">
        <x:v>-10.55399</x:v>
      </x:c>
      <x:c t="n" s="0">
        <x:v>-6.698799</x:v>
      </x:c>
      <x:c t="n" s="0">
        <x:v>-0.002150103</x:v>
      </x:c>
      <x:c t="n" s="0">
        <x:v>10.90195</x:v>
      </x:c>
      <x:c t="n" s="0">
        <x:v>13.46124</x:v>
      </x:c>
      <x:c t="n" s="0">
        <x:v>12.15089</x:v>
      </x:c>
      <x:c t="n" s="0">
        <x:v>18.09064</x:v>
      </x:c>
      <x:c t="n" s="0">
        <x:v>20.27809</x:v>
      </x:c>
      <x:c t="n" s="0">
        <x:v>26.12875</x:v>
      </x:c>
      <x:c t="n" s="0">
        <x:v>21.76156</x:v>
      </x:c>
      <x:c t="n" s="0">
        <x:v>27.22083</x:v>
      </x:c>
      <x:c t="n" s="0">
        <x:v>29.79725</x:v>
      </x:c>
      <x:c t="n" s="0">
        <x:v>30.0943</x:v>
      </x:c>
      <x:c t="n" s="0">
        <x:v>31.03546</x:v>
      </x:c>
      <x:c t="n" s="0">
        <x:v>30.2733</x:v>
      </x:c>
      <x:c t="n" s="0">
        <x:v>33.49368</x:v>
      </x:c>
      <x:c t="n" s="0">
        <x:v>34.64927</x:v>
      </x:c>
      <x:c t="n" s="0">
        <x:v>36.80932</x:v>
      </x:c>
      <x:c t="n" s="0">
        <x:v>40.75513</x:v>
      </x:c>
      <x:c t="n" s="0">
        <x:v>42.39258</x:v>
      </x:c>
      <x:c t="n" s="0">
        <x:v>40.76493</x:v>
      </x:c>
      <x:c t="n" s="0">
        <x:v>38.94509</x:v>
      </x:c>
      <x:c t="n" s="0">
        <x:v>33.26092</x:v>
      </x:c>
      <x:c t="n" s="0">
        <x:v>32.63908</x:v>
      </x:c>
      <x:c t="n" s="0">
        <x:v>32.01923</x:v>
      </x:c>
      <x:c t="n" s="0">
        <x:v>30.72524</x:v>
      </x:c>
      <x:c t="n" s="0">
        <x:v>22.23001</x:v>
      </x:c>
      <x:c t="n" s="0">
        <x:v>16.04565</x:v>
      </x:c>
      <x:c t="n" s="0">
        <x:v>7.994175</x:v>
      </x:c>
      <x:c t="n" s="0">
        <x:v>6.961661</x:v>
      </x:c>
      <x:c t="n" s="0">
        <x:v>8.381984</x:v>
      </x:c>
      <x:c t="n" s="0">
        <x:v>4.345069</x:v>
      </x:c>
      <x:c t="n" s="0">
        <x:v>1.858764</x:v>
      </x:c>
      <x:c t="n" s="0">
        <x:v>-16.7184</x:v>
      </x:c>
      <x:c t="n" s="0">
        <x:v>-22.62571</x:v>
      </x:c>
      <x:c t="n" s="0">
        <x:v>-9.59125</x:v>
      </x:c>
      <x:c t="n" s="0">
        <x:v>-10.9622</x:v>
      </x:c>
      <x:c t="n" s="0">
        <x:v>-19.04637</x:v>
      </x:c>
      <x:c t="n" s="0">
        <x:v>-1.628634</x:v>
      </x:c>
      <x:c t="n" s="0">
        <x:v>10.59363</x:v>
      </x:c>
      <x:c t="n" s="0">
        <x:v>13.84032</x:v>
      </x:c>
      <x:c t="n" s="0">
        <x:v>6.906991</x:v>
      </x:c>
      <x:c t="n" s="0">
        <x:v>20.17948</x:v>
      </x:c>
      <x:c t="n" s="0">
        <x:v>23.839</x:v>
      </x:c>
      <x:c t="n" s="0">
        <x:v>18.2253</x:v>
      </x:c>
      <x:c t="n" s="0">
        <x:v>17.82856</x:v>
      </x:c>
      <x:c t="n" s="0">
        <x:v>20.90352</x:v>
      </x:c>
      <x:c t="n" s="0">
        <x:v>27.19261</x:v>
      </x:c>
      <x:c t="n" s="0">
        <x:v>22.13665</x:v>
      </x:c>
      <x:c t="n" s="0">
        <x:v>30.0826</x:v>
      </x:c>
      <x:c t="n" s="0">
        <x:v>22.97386</x:v>
      </x:c>
      <x:c t="n" s="0">
        <x:v>35.49728</x:v>
      </x:c>
      <x:c t="n" s="0">
        <x:v>31.40571</x:v>
      </x:c>
      <x:c t="n" s="0">
        <x:v>37.77119</x:v>
      </x:c>
      <x:c t="n" s="0">
        <x:v>32.87225</x:v>
      </x:c>
      <x:c t="n" s="0">
        <x:v>41.80929</x:v>
      </x:c>
      <x:c t="n" s="0">
        <x:v>37.94041</x:v>
      </x:c>
      <x:c t="n" s="0">
        <x:v>35.69117</x:v>
      </x:c>
      <x:c t="n" s="0">
        <x:v>35.77438</x:v>
      </x:c>
      <x:c t="n" s="0">
        <x:v>33.89098</x:v>
      </x:c>
      <x:c t="n" s="0">
        <x:v>32.92344</x:v>
      </x:c>
      <x:c t="n" s="0">
        <x:v>29.26756</x:v>
      </x:c>
      <x:c t="n" s="0">
        <x:v>23.21162</x:v>
      </x:c>
      <x:c t="n" s="0">
        <x:v>18.23609</x:v>
      </x:c>
      <x:c t="n" s="0">
        <x:v>8.400992</x:v>
      </x:c>
      <x:c t="n" s="0">
        <x:v>7.152346</x:v>
      </x:c>
      <x:c t="n" s="0">
        <x:v>7.93688</x:v>
      </x:c>
      <x:c t="n" s="0">
        <x:v>2.9992</x:v>
      </x:c>
      <x:c t="n" s="0">
        <x:v>1.349361</x:v>
      </x:c>
      <x:c t="str">
        <x:v>No</x:v>
      </x:c>
      <x:c t="str">
        <x:v>No</x:v>
      </x:c>
      <x:c t="str">
        <x:v/>
      </x:c>
    </x:row>
    <x:row r="4209">
      <x:c t="n" s="11">
        <x:v>4208</x:v>
      </x:c>
      <x:c t="str" s="11">
        <x:v/>
      </x:c>
      <x:c t="n" s="8">
        <x:v>43945.096412037</x:v>
      </x:c>
      <x:c t="n" s="7">
        <x:v>43945.096412037</x:v>
      </x:c>
      <x:c t="n" s="0">
        <x:v>48.37231</x:v>
      </x:c>
      <x:c t="n" s="0">
        <x:v>54.20069</x:v>
      </x:c>
      <x:c t="n" s="0">
        <x:v>68.45177</x:v>
      </x:c>
      <x:c t="n" s="0">
        <x:v>73.03864</x:v>
      </x:c>
      <x:c t="n" s="0">
        <x:v>-16.69214</x:v>
      </x:c>
      <x:c t="n" s="0">
        <x:v>-23.85753</x:v>
      </x:c>
      <x:c t="n" s="0">
        <x:v>-9.36865</x:v>
      </x:c>
      <x:c t="n" s="0">
        <x:v>-10.53915</x:v>
      </x:c>
      <x:c t="n" s="0">
        <x:v>-7.341085</x:v>
      </x:c>
      <x:c t="n" s="0">
        <x:v>-0.2048443</x:v>
      </x:c>
      <x:c t="n" s="0">
        <x:v>10.85828</x:v>
      </x:c>
      <x:c t="n" s="0">
        <x:v>13.53472</x:v>
      </x:c>
      <x:c t="n" s="0">
        <x:v>11.68203</x:v>
      </x:c>
      <x:c t="n" s="0">
        <x:v>18.46555</x:v>
      </x:c>
      <x:c t="n" s="0">
        <x:v>21.01688</x:v>
      </x:c>
      <x:c t="n" s="0">
        <x:v>25.56211</x:v>
      </x:c>
      <x:c t="n" s="0">
        <x:v>21.40871</x:v>
      </x:c>
      <x:c t="n" s="0">
        <x:v>26.72397</x:v>
      </x:c>
      <x:c t="n" s="0">
        <x:v>29.16614</x:v>
      </x:c>
      <x:c t="n" s="0">
        <x:v>30.10659</x:v>
      </x:c>
      <x:c t="n" s="0">
        <x:v>31.11964</x:v>
      </x:c>
      <x:c t="n" s="0">
        <x:v>30.08859</x:v>
      </x:c>
      <x:c t="n" s="0">
        <x:v>34.17535</x:v>
      </x:c>
      <x:c t="n" s="0">
        <x:v>34.15911</x:v>
      </x:c>
      <x:c t="n" s="0">
        <x:v>36.66738</x:v>
      </x:c>
      <x:c t="n" s="0">
        <x:v>40.56179</x:v>
      </x:c>
      <x:c t="n" s="0">
        <x:v>42.17121</x:v>
      </x:c>
      <x:c t="n" s="0">
        <x:v>40.65506</x:v>
      </x:c>
      <x:c t="n" s="0">
        <x:v>38.63154</x:v>
      </x:c>
      <x:c t="n" s="0">
        <x:v>33.66538</x:v>
      </x:c>
      <x:c t="n" s="0">
        <x:v>32.49843</x:v>
      </x:c>
      <x:c t="n" s="0">
        <x:v>31.62797</x:v>
      </x:c>
      <x:c t="n" s="0">
        <x:v>30.64125</x:v>
      </x:c>
      <x:c t="n" s="0">
        <x:v>22.47184</x:v>
      </x:c>
      <x:c t="n" s="0">
        <x:v>17.05864</x:v>
      </x:c>
      <x:c t="n" s="0">
        <x:v>8.380721</x:v>
      </x:c>
      <x:c t="n" s="0">
        <x:v>7.128272</x:v>
      </x:c>
      <x:c t="n" s="0">
        <x:v>8.411783</x:v>
      </x:c>
      <x:c t="n" s="0">
        <x:v>4.431215</x:v>
      </x:c>
      <x:c t="n" s="0">
        <x:v>1.95221</x:v>
      </x:c>
      <x:c t="n" s="0">
        <x:v>-16.7184</x:v>
      </x:c>
      <x:c t="n" s="0">
        <x:v>-17.88972</x:v>
      </x:c>
      <x:c t="n" s="0">
        <x:v>-14.3559</x:v>
      </x:c>
      <x:c t="n" s="0">
        <x:v>-10.45313</x:v>
      </x:c>
      <x:c t="n" s="0">
        <x:v>-19.04637</x:v>
      </x:c>
      <x:c t="n" s="0">
        <x:v>-1.628634</x:v>
      </x:c>
      <x:c t="n" s="0">
        <x:v>10.59363</x:v>
      </x:c>
      <x:c t="n" s="0">
        <x:v>14.11772</x:v>
      </x:c>
      <x:c t="n" s="0">
        <x:v>6.906991</x:v>
      </x:c>
      <x:c t="n" s="0">
        <x:v>20.17948</x:v>
      </x:c>
      <x:c t="n" s="0">
        <x:v>23.839</x:v>
      </x:c>
      <x:c t="n" s="0">
        <x:v>18.2253</x:v>
      </x:c>
      <x:c t="n" s="0">
        <x:v>18.64091</x:v>
      </x:c>
      <x:c t="n" s="0">
        <x:v>21.3612</x:v>
      </x:c>
      <x:c t="n" s="0">
        <x:v>22.35139</x:v>
      </x:c>
      <x:c t="n" s="0">
        <x:v>30.70686</x:v>
      </x:c>
      <x:c t="n" s="0">
        <x:v>30.48469</x:v>
      </x:c>
      <x:c t="n" s="0">
        <x:v>29.79616</x:v>
      </x:c>
      <x:c t="n" s="0">
        <x:v>36.0288</x:v>
      </x:c>
      <x:c t="n" s="0">
        <x:v>27.35213</x:v>
      </x:c>
      <x:c t="n" s="0">
        <x:v>34.94176</x:v>
      </x:c>
      <x:c t="n" s="0">
        <x:v>40.15594</x:v>
      </x:c>
      <x:c t="n" s="0">
        <x:v>39.54181</x:v>
      </x:c>
      <x:c t="n" s="0">
        <x:v>38.73396</x:v>
      </x:c>
      <x:c t="n" s="0">
        <x:v>36.95317</x:v>
      </x:c>
      <x:c t="n" s="0">
        <x:v>30.88885</x:v>
      </x:c>
      <x:c t="n" s="0">
        <x:v>29.91933</x:v>
      </x:c>
      <x:c t="n" s="0">
        <x:v>26.86838</x:v>
      </x:c>
      <x:c t="n" s="0">
        <x:v>28.3137</x:v>
      </x:c>
      <x:c t="n" s="0">
        <x:v>23.01459</x:v>
      </x:c>
      <x:c t="n" s="0">
        <x:v>21.00891</x:v>
      </x:c>
      <x:c t="n" s="0">
        <x:v>10.74997</x:v>
      </x:c>
      <x:c t="n" s="0">
        <x:v>7.20541</x:v>
      </x:c>
      <x:c t="n" s="0">
        <x:v>8.859227</x:v>
      </x:c>
      <x:c t="n" s="0">
        <x:v>4.481674</x:v>
      </x:c>
      <x:c t="n" s="0">
        <x:v>2.536069</x:v>
      </x:c>
      <x:c t="str">
        <x:v>No</x:v>
      </x:c>
      <x:c t="str">
        <x:v>No</x:v>
      </x:c>
      <x:c t="str">
        <x:v/>
      </x:c>
    </x:row>
    <x:row r="4210">
      <x:c t="n" s="11">
        <x:v>4209</x:v>
      </x:c>
      <x:c t="str" s="11">
        <x:v/>
      </x:c>
      <x:c t="n" s="8">
        <x:v>43945.096412037</x:v>
      </x:c>
      <x:c t="n" s="7">
        <x:v>43945.096412037</x:v>
      </x:c>
      <x:c t="n" s="0">
        <x:v>47.58731</x:v>
      </x:c>
      <x:c t="n" s="0">
        <x:v>54.20069</x:v>
      </x:c>
      <x:c t="n" s="0">
        <x:v>74.53079</x:v>
      </x:c>
      <x:c t="n" s="0">
        <x:v>77.026</x:v>
      </x:c>
      <x:c t="n" s="0">
        <x:v>-16.69605</x:v>
      </x:c>
      <x:c t="n" s="0">
        <x:v>-22.30187</x:v>
      </x:c>
      <x:c t="n" s="0">
        <x:v>-9.824696</x:v>
      </x:c>
      <x:c t="n" s="0">
        <x:v>-10.5265</x:v>
      </x:c>
      <x:c t="n" s="0">
        <x:v>-7.634952</x:v>
      </x:c>
      <x:c t="n" s="0">
        <x:v>-0.38577</x:v>
      </x:c>
      <x:c t="n" s="0">
        <x:v>10.82064</x:v>
      </x:c>
      <x:c t="n" s="0">
        <x:v>13.69748</x:v>
      </x:c>
      <x:c t="n" s="0">
        <x:v>12.00653</x:v>
      </x:c>
      <x:c t="n" s="0">
        <x:v>18.76196</x:v>
      </x:c>
      <x:c t="n" s="0">
        <x:v>21.56147</x:v>
      </x:c>
      <x:c t="n" s="0">
        <x:v>25.01175</x:v>
      </x:c>
      <x:c t="n" s="0">
        <x:v>21.10792</x:v>
      </x:c>
      <x:c t="n" s="0">
        <x:v>26.31917</x:v>
      </x:c>
      <x:c t="n" s="0">
        <x:v>28.89004</x:v>
      </x:c>
      <x:c t="n" s="0">
        <x:v>29.87333</x:v>
      </x:c>
      <x:c t="n" s="0">
        <x:v>31.06427</x:v>
      </x:c>
      <x:c t="n" s="0">
        <x:v>29.97952</x:v>
      </x:c>
      <x:c t="n" s="0">
        <x:v>33.68159</x:v>
      </x:c>
      <x:c t="n" s="0">
        <x:v>34.17262</x:v>
      </x:c>
      <x:c t="n" s="0">
        <x:v>36.66697</x:v>
      </x:c>
      <x:c t="n" s="0">
        <x:v>40.62365</x:v>
      </x:c>
      <x:c t="n" s="0">
        <x:v>41.78171</x:v>
      </x:c>
      <x:c t="n" s="0">
        <x:v>40.31006</x:v>
      </x:c>
      <x:c t="n" s="0">
        <x:v>38.44801</x:v>
      </x:c>
      <x:c t="n" s="0">
        <x:v>33.42697</x:v>
      </x:c>
      <x:c t="n" s="0">
        <x:v>32.03431</x:v>
      </x:c>
      <x:c t="n" s="0">
        <x:v>31.23008</x:v>
      </x:c>
      <x:c t="n" s="0">
        <x:v>30.64464</x:v>
      </x:c>
      <x:c t="n" s="0">
        <x:v>22.74667</x:v>
      </x:c>
      <x:c t="n" s="0">
        <x:v>17.89498</x:v>
      </x:c>
      <x:c t="n" s="0">
        <x:v>8.735127</x:v>
      </x:c>
      <x:c t="n" s="0">
        <x:v>7.17381</x:v>
      </x:c>
      <x:c t="n" s="0">
        <x:v>8.242321</x:v>
      </x:c>
      <x:c t="n" s="0">
        <x:v>4.34488</x:v>
      </x:c>
      <x:c t="n" s="0">
        <x:v>1.812726</x:v>
      </x:c>
      <x:c t="n" s="0">
        <x:v>-16.7184</x:v>
      </x:c>
      <x:c t="n" s="0">
        <x:v>-17.88972</x:v>
      </x:c>
      <x:c t="n" s="0">
        <x:v>-14.3559</x:v>
      </x:c>
      <x:c t="n" s="0">
        <x:v>-10.45313</x:v>
      </x:c>
      <x:c t="n" s="0">
        <x:v>-8.116285</x:v>
      </x:c>
      <x:c t="n" s="0">
        <x:v>-1.628634</x:v>
      </x:c>
      <x:c t="n" s="0">
        <x:v>10.59363</x:v>
      </x:c>
      <x:c t="n" s="0">
        <x:v>14.54398</x:v>
      </x:c>
      <x:c t="n" s="0">
        <x:v>15.17677</x:v>
      </x:c>
      <x:c t="n" s="0">
        <x:v>18.99133</x:v>
      </x:c>
      <x:c t="n" s="0">
        <x:v>23.839</x:v>
      </x:c>
      <x:c t="n" s="0">
        <x:v>17.20505</x:v>
      </x:c>
      <x:c t="n" s="0">
        <x:v>18.74549</x:v>
      </x:c>
      <x:c t="n" s="0">
        <x:v>22.96615</x:v>
      </x:c>
      <x:c t="n" s="0">
        <x:v>26.78579</x:v>
      </x:c>
      <x:c t="n" s="0">
        <x:v>26.97149</x:v>
      </x:c>
      <x:c t="n" s="0">
        <x:v>32.09822</x:v>
      </x:c>
      <x:c t="n" s="0">
        <x:v>30.12598</x:v>
      </x:c>
      <x:c t="n" s="0">
        <x:v>26.75831</x:v>
      </x:c>
      <x:c t="n" s="0">
        <x:v>34.9432</x:v>
      </x:c>
      <x:c t="n" s="0">
        <x:v>39.6792</x:v>
      </x:c>
      <x:c t="n" s="0">
        <x:v>40.63165</x:v>
      </x:c>
      <x:c t="n" s="0">
        <x:v>39.10474</x:v>
      </x:c>
      <x:c t="n" s="0">
        <x:v>37.44218</x:v>
      </x:c>
      <x:c t="n" s="0">
        <x:v>37.80228</x:v>
      </x:c>
      <x:c t="n" s="0">
        <x:v>32.78466</x:v>
      </x:c>
      <x:c t="n" s="0">
        <x:v>31.71695</x:v>
      </x:c>
      <x:c t="n" s="0">
        <x:v>28.59583</x:v>
      </x:c>
      <x:c t="n" s="0">
        <x:v>30.58059</x:v>
      </x:c>
      <x:c t="n" s="0">
        <x:v>25.0528</x:v>
      </x:c>
      <x:c t="n" s="0">
        <x:v>20.15662</x:v>
      </x:c>
      <x:c t="n" s="0">
        <x:v>10.05678</x:v>
      </x:c>
      <x:c t="n" s="0">
        <x:v>7.967484</x:v>
      </x:c>
      <x:c t="n" s="0">
        <x:v>6.623031</x:v>
      </x:c>
      <x:c t="n" s="0">
        <x:v>4.083143</x:v>
      </x:c>
      <x:c t="n" s="0">
        <x:v>0.747008</x:v>
      </x:c>
      <x:c t="str">
        <x:v>No</x:v>
      </x:c>
      <x:c t="str">
        <x:v>No</x:v>
      </x:c>
      <x:c t="str">
        <x:v/>
      </x:c>
    </x:row>
    <x:row r="4211">
      <x:c t="n" s="11">
        <x:v>4210</x:v>
      </x:c>
      <x:c t="str" s="11">
        <x:v/>
      </x:c>
      <x:c t="n" s="8">
        <x:v>43945.096412037</x:v>
      </x:c>
      <x:c t="n" s="7">
        <x:v>43945.096412037</x:v>
      </x:c>
      <x:c t="n" s="0">
        <x:v>47.95155</x:v>
      </x:c>
      <x:c t="n" s="0">
        <x:v>54.20069</x:v>
      </x:c>
      <x:c t="n" s="0">
        <x:v>73.74052</x:v>
      </x:c>
      <x:c t="n" s="0">
        <x:v>76.24373</x:v>
      </x:c>
      <x:c t="n" s="0">
        <x:v>-16.69939</x:v>
      </x:c>
      <x:c t="n" s="0">
        <x:v>-21.30811</x:v>
      </x:c>
      <x:c t="n" s="0">
        <x:v>-10.25608</x:v>
      </x:c>
      <x:c t="n" s="0">
        <x:v>-10.51574</x:v>
      </x:c>
      <x:c t="n" s="0">
        <x:v>-7.395224</x:v>
      </x:c>
      <x:c t="n" s="0">
        <x:v>-0.5464861</x:v>
      </x:c>
      <x:c t="n" s="0">
        <x:v>10.65235</x:v>
      </x:c>
      <x:c t="n" s="0">
        <x:v>13.83182</x:v>
      </x:c>
      <x:c t="n" s="0">
        <x:v>13.18455</x:v>
      </x:c>
      <x:c t="n" s="0">
        <x:v>18.12026</x:v>
      </x:c>
      <x:c t="n" s="0">
        <x:v>21.8343</x:v>
      </x:c>
      <x:c t="n" s="0">
        <x:v>24.35167</x:v>
      </x:c>
      <x:c t="n" s="0">
        <x:v>20.83296</x:v>
      </x:c>
      <x:c t="n" s="0">
        <x:v>25.96399</x:v>
      </x:c>
      <x:c t="n" s="0">
        <x:v>29.07571</x:v>
      </x:c>
      <x:c t="n" s="0">
        <x:v>31.10007</x:v>
      </x:c>
      <x:c t="n" s="0">
        <x:v>31.23633</x:v>
      </x:c>
      <x:c t="n" s="0">
        <x:v>30.64717</x:v>
      </x:c>
      <x:c t="n" s="0">
        <x:v>33.24617</x:v>
      </x:c>
      <x:c t="n" s="0">
        <x:v>34.51818</x:v>
      </x:c>
      <x:c t="n" s="0">
        <x:v>37.45477</x:v>
      </x:c>
      <x:c t="n" s="0">
        <x:v>41.3264</x:v>
      </x:c>
      <x:c t="n" s="0">
        <x:v>41.75462</x:v>
      </x:c>
      <x:c t="n" s="0">
        <x:v>40.14862</x:v>
      </x:c>
      <x:c t="n" s="0">
        <x:v>38.12183</x:v>
      </x:c>
      <x:c t="n" s="0">
        <x:v>33.37205</x:v>
      </x:c>
      <x:c t="n" s="0">
        <x:v>32.66167</x:v>
      </x:c>
      <x:c t="n" s="0">
        <x:v>31.04968</x:v>
      </x:c>
      <x:c t="n" s="0">
        <x:v>30.82975</x:v>
      </x:c>
      <x:c t="n" s="0">
        <x:v>23.07157</x:v>
      </x:c>
      <x:c t="n" s="0">
        <x:v>17.7234</x:v>
      </x:c>
      <x:c t="n" s="0">
        <x:v>8.773681</x:v>
      </x:c>
      <x:c t="n" s="0">
        <x:v>7.217869</x:v>
      </x:c>
      <x:c t="n" s="0">
        <x:v>8.153254</x:v>
      </x:c>
      <x:c t="n" s="0">
        <x:v>4.264014</x:v>
      </x:c>
      <x:c t="n" s="0">
        <x:v>1.761563</x:v>
      </x:c>
      <x:c t="n" s="0">
        <x:v>-16.7184</x:v>
      </x:c>
      <x:c t="n" s="0">
        <x:v>-17.88972</x:v>
      </x:c>
      <x:c t="n" s="0">
        <x:v>-14.3559</x:v>
      </x:c>
      <x:c t="n" s="0">
        <x:v>-10.45313</x:v>
      </x:c>
      <x:c t="n" s="0">
        <x:v>-6.208581</x:v>
      </x:c>
      <x:c t="n" s="0">
        <x:v>-1.628634</x:v>
      </x:c>
      <x:c t="n" s="0">
        <x:v>9.043639</x:v>
      </x:c>
      <x:c t="n" s="0">
        <x:v>14.33263</x:v>
      </x:c>
      <x:c t="n" s="0">
        <x:v>16.96836</x:v>
      </x:c>
      <x:c t="n" s="0">
        <x:v>6.473615</x:v>
      </x:c>
      <x:c t="n" s="0">
        <x:v>22.44851</x:v>
      </x:c>
      <x:c t="n" s="0">
        <x:v>10.33468</x:v>
      </x:c>
      <x:c t="n" s="0">
        <x:v>18.73543</x:v>
      </x:c>
      <x:c t="n" s="0">
        <x:v>22.23877</x:v>
      </x:c>
      <x:c t="n" s="0">
        <x:v>31.1968</x:v>
      </x:c>
      <x:c t="n" s="0">
        <x:v>36.12284</x:v>
      </x:c>
      <x:c t="n" s="0">
        <x:v>30.85958</x:v>
      </x:c>
      <x:c t="n" s="0">
        <x:v>32.28464</x:v>
      </x:c>
      <x:c t="n" s="0">
        <x:v>29.7205</x:v>
      </x:c>
      <x:c t="n" s="0">
        <x:v>36.84883</x:v>
      </x:c>
      <x:c t="n" s="0">
        <x:v>37.81624</x:v>
      </x:c>
      <x:c t="n" s="0">
        <x:v>44.81891</x:v>
      </x:c>
      <x:c t="n" s="0">
        <x:v>41.25023</x:v>
      </x:c>
      <x:c t="n" s="0">
        <x:v>39.3629</x:v>
      </x:c>
      <x:c t="n" s="0">
        <x:v>33.87059</x:v>
      </x:c>
      <x:c t="n" s="0">
        <x:v>32.41679</x:v>
      </x:c>
      <x:c t="n" s="0">
        <x:v>35.1977</x:v>
      </x:c>
      <x:c t="n" s="0">
        <x:v>28.86391</x:v>
      </x:c>
      <x:c t="n" s="0">
        <x:v>31.44228</x:v>
      </x:c>
      <x:c t="n" s="0">
        <x:v>24.92626</x:v>
      </x:c>
      <x:c t="n" s="0">
        <x:v>14.70019</x:v>
      </x:c>
      <x:c t="n" s="0">
        <x:v>8.696617</x:v>
      </x:c>
      <x:c t="n" s="0">
        <x:v>6.798375</x:v>
      </x:c>
      <x:c t="n" s="0">
        <x:v>7.770801</x:v>
      </x:c>
      <x:c t="n" s="0">
        <x:v>4.034708</x:v>
      </x:c>
      <x:c t="n" s="0">
        <x:v>1.549969</x:v>
      </x:c>
      <x:c t="str">
        <x:v>No</x:v>
      </x:c>
      <x:c t="str">
        <x:v>No</x:v>
      </x:c>
      <x:c t="str">
        <x:v/>
      </x:c>
    </x:row>
    <x:row r="4212">
      <x:c t="n" s="11">
        <x:v>4211</x:v>
      </x:c>
      <x:c t="str" s="11">
        <x:v/>
      </x:c>
      <x:c t="n" s="8">
        <x:v>43945.096412037</x:v>
      </x:c>
      <x:c t="n" s="7">
        <x:v>43945.096412037</x:v>
      </x:c>
      <x:c t="n" s="0">
        <x:v>47.91784</x:v>
      </x:c>
      <x:c t="n" s="0">
        <x:v>54.20069</x:v>
      </x:c>
      <x:c t="n" s="0">
        <x:v>70.64013</x:v>
      </x:c>
      <x:c t="n" s="0">
        <x:v>73.66808</x:v>
      </x:c>
      <x:c t="n" s="0">
        <x:v>-16.70223</x:v>
      </x:c>
      <x:c t="n" s="0">
        <x:v>-20.60893</x:v>
      </x:c>
      <x:c t="n" s="0">
        <x:v>-10.66178</x:v>
      </x:c>
      <x:c t="n" s="0">
        <x:v>-10.50656</x:v>
      </x:c>
      <x:c t="n" s="0">
        <x:v>-7.200469</x:v>
      </x:c>
      <x:c t="n" s="0">
        <x:v>-0.6886132</x:v>
      </x:c>
      <x:c t="n" s="0">
        <x:v>10.42335</x:v>
      </x:c>
      <x:c t="n" s="0">
        <x:v>13.69179</x:v>
      </x:c>
      <x:c t="n" s="0">
        <x:v>13.98682</x:v>
      </x:c>
      <x:c t="n" s="0">
        <x:v>17.48548</x:v>
      </x:c>
      <x:c t="n" s="0">
        <x:v>21.65123</x:v>
      </x:c>
      <x:c t="n" s="0">
        <x:v>23.69571</x:v>
      </x:c>
      <x:c t="n" s="0">
        <x:v>20.5821</x:v>
      </x:c>
      <x:c t="n" s="0">
        <x:v>25.41903</x:v>
      </x:c>
      <x:c t="n" s="0">
        <x:v>29.80544</x:v>
      </x:c>
      <x:c t="n" s="0">
        <x:v>31.70196</x:v>
      </x:c>
      <x:c t="n" s="0">
        <x:v>31.03589</x:v>
      </x:c>
      <x:c t="n" s="0">
        <x:v>30.07055</x:v>
      </x:c>
      <x:c t="n" s="0">
        <x:v>32.92855</x:v>
      </x:c>
      <x:c t="n" s="0">
        <x:v>34.67296</x:v>
      </x:c>
      <x:c t="n" s="0">
        <x:v>37.21099</x:v>
      </x:c>
      <x:c t="n" s="0">
        <x:v>41.51773</x:v>
      </x:c>
      <x:c t="n" s="0">
        <x:v>41.78918</x:v>
      </x:c>
      <x:c t="n" s="0">
        <x:v>39.98967</x:v>
      </x:c>
      <x:c t="n" s="0">
        <x:v>38.00937</x:v>
      </x:c>
      <x:c t="n" s="0">
        <x:v>33.55305</x:v>
      </x:c>
      <x:c t="n" s="0">
        <x:v>33.59566</x:v>
      </x:c>
      <x:c t="n" s="0">
        <x:v>30.66658</x:v>
      </x:c>
      <x:c t="n" s="0">
        <x:v>30.7647</x:v>
      </x:c>
      <x:c t="n" s="0">
        <x:v>23.10598</x:v>
      </x:c>
      <x:c t="n" s="0">
        <x:v>17.37768</x:v>
      </x:c>
      <x:c t="n" s="0">
        <x:v>8.661481</x:v>
      </x:c>
      <x:c t="n" s="0">
        <x:v>7.234023</x:v>
      </x:c>
      <x:c t="n" s="0">
        <x:v>8.331417</x:v>
      </x:c>
      <x:c t="n" s="0">
        <x:v>4.310808</x:v>
      </x:c>
      <x:c t="n" s="0">
        <x:v>1.718208</x:v>
      </x:c>
      <x:c t="n" s="0">
        <x:v>-16.9499</x:v>
      </x:c>
      <x:c t="n" s="0">
        <x:v>-17.88972</x:v>
      </x:c>
      <x:c t="n" s="0">
        <x:v>-14.3559</x:v>
      </x:c>
      <x:c t="n" s="0">
        <x:v>-10.45313</x:v>
      </x:c>
      <x:c t="n" s="0">
        <x:v>-6.208581</x:v>
      </x:c>
      <x:c t="n" s="0">
        <x:v>-1.974214</x:v>
      </x:c>
      <x:c t="n" s="0">
        <x:v>8.769046</x:v>
      </x:c>
      <x:c t="n" s="0">
        <x:v>12.46783</x:v>
      </x:c>
      <x:c t="n" s="0">
        <x:v>16.96836</x:v>
      </x:c>
      <x:c t="n" s="0">
        <x:v>6.473615</x:v>
      </x:c>
      <x:c t="n" s="0">
        <x:v>20.39084</x:v>
      </x:c>
      <x:c t="n" s="0">
        <x:v>10.33468</x:v>
      </x:c>
      <x:c t="n" s="0">
        <x:v>18.72534</x:v>
      </x:c>
      <x:c t="n" s="0">
        <x:v>18.79991</x:v>
      </x:c>
      <x:c t="n" s="0">
        <x:v>31.846</x:v>
      </x:c>
      <x:c t="n" s="0">
        <x:v>32.32987</x:v>
      </x:c>
      <x:c t="n" s="0">
        <x:v>30.34145</x:v>
      </x:c>
      <x:c t="n" s="0">
        <x:v>26.67985</x:v>
      </x:c>
      <x:c t="n" s="0">
        <x:v>30.077</x:v>
      </x:c>
      <x:c t="n" s="0">
        <x:v>35.38803</x:v>
      </x:c>
      <x:c t="n" s="0">
        <x:v>36.65893</x:v>
      </x:c>
      <x:c t="n" s="0">
        <x:v>41.11189</x:v>
      </x:c>
      <x:c t="n" s="0">
        <x:v>42.38858</x:v>
      </x:c>
      <x:c t="n" s="0">
        <x:v>39.47551</x:v>
      </x:c>
      <x:c t="n" s="0">
        <x:v>37.95625</x:v>
      </x:c>
      <x:c t="n" s="0">
        <x:v>34.74503</x:v>
      </x:c>
      <x:c t="n" s="0">
        <x:v>36.70066</x:v>
      </x:c>
      <x:c t="n" s="0">
        <x:v>27.95036</x:v>
      </x:c>
      <x:c t="n" s="0">
        <x:v>32.75428</x:v>
      </x:c>
      <x:c t="n" s="0">
        <x:v>21.05672</x:v>
      </x:c>
      <x:c t="n" s="0">
        <x:v>14.68384</x:v>
      </x:c>
      <x:c t="n" s="0">
        <x:v>8.156856</x:v>
      </x:c>
      <x:c t="n" s="0">
        <x:v>7.215677</x:v>
      </x:c>
      <x:c t="n" s="0">
        <x:v>9.95661</x:v>
      </x:c>
      <x:c t="n" s="0">
        <x:v>5.000443</x:v>
      </x:c>
      <x:c t="n" s="0">
        <x:v>1.646277</x:v>
      </x:c>
      <x:c t="str">
        <x:v>No</x:v>
      </x:c>
      <x:c t="str">
        <x:v>No</x:v>
      </x:c>
      <x:c t="str">
        <x:v/>
      </x:c>
    </x:row>
    <x:row r="4213">
      <x:c t="n" s="11">
        <x:v>4212</x:v>
      </x:c>
      <x:c t="str" s="11">
        <x:v/>
      </x:c>
      <x:c t="n" s="8">
        <x:v>43945.096412037</x:v>
      </x:c>
      <x:c t="n" s="7">
        <x:v>43945.096412037</x:v>
      </x:c>
      <x:c t="n" s="0">
        <x:v>47.05987</x:v>
      </x:c>
      <x:c t="n" s="0">
        <x:v>54.20069</x:v>
      </x:c>
      <x:c t="n" s="0">
        <x:v>58.28331</x:v>
      </x:c>
      <x:c t="n" s="0">
        <x:v>68.57503</x:v>
      </x:c>
      <x:c t="n" s="0">
        <x:v>-16.83791</x:v>
      </x:c>
      <x:c t="n" s="0">
        <x:v>-20.08968</x:v>
      </x:c>
      <x:c t="n" s="0">
        <x:v>-11.04105</x:v>
      </x:c>
      <x:c t="n" s="0">
        <x:v>-10.49873</x:v>
      </x:c>
      <x:c t="n" s="0">
        <x:v>-7.040792</x:v>
      </x:c>
      <x:c t="n" s="0">
        <x:v>-0.9776233</x:v>
      </x:c>
      <x:c t="n" s="0">
        <x:v>10.21774</x:v>
      </x:c>
      <x:c t="n" s="0">
        <x:v>13.53323</x:v>
      </x:c>
      <x:c t="n" s="0">
        <x:v>14.89826</x:v>
      </x:c>
      <x:c t="n" s="0">
        <x:v>16.85859</x:v>
      </x:c>
      <x:c t="n" s="0">
        <x:v>21.48852</x:v>
      </x:c>
      <x:c t="n" s="0">
        <x:v>23.35843</x:v>
      </x:c>
      <x:c t="n" s="0">
        <x:v>20.43084</x:v>
      </x:c>
      <x:c t="n" s="0">
        <x:v>25.29349</x:v>
      </x:c>
      <x:c t="n" s="0">
        <x:v>29.60063</x:v>
      </x:c>
      <x:c t="n" s="0">
        <x:v>31.26002</x:v>
      </x:c>
      <x:c t="n" s="0">
        <x:v>31.72914</x:v>
      </x:c>
      <x:c t="n" s="0">
        <x:v>30.55761</x:v>
      </x:c>
      <x:c t="n" s="0">
        <x:v>33.22932</x:v>
      </x:c>
      <x:c t="n" s="0">
        <x:v>34.57478</x:v>
      </x:c>
      <x:c t="n" s="0">
        <x:v>37.04705</x:v>
      </x:c>
      <x:c t="n" s="0">
        <x:v>41.17882</x:v>
      </x:c>
      <x:c t="n" s="0">
        <x:v>41.66649</x:v>
      </x:c>
      <x:c t="n" s="0">
        <x:v>39.95025</x:v>
      </x:c>
      <x:c t="n" s="0">
        <x:v>37.67478</x:v>
      </x:c>
      <x:c t="n" s="0">
        <x:v>33.49141</x:v>
      </x:c>
      <x:c t="n" s="0">
        <x:v>33.5097</x:v>
      </x:c>
      <x:c t="n" s="0">
        <x:v>30.59599</x:v>
      </x:c>
      <x:c t="n" s="0">
        <x:v>31.44968</x:v>
      </x:c>
      <x:c t="n" s="0">
        <x:v>22.67197</x:v>
      </x:c>
      <x:c t="n" s="0">
        <x:v>17.02243</x:v>
      </x:c>
      <x:c t="n" s="0">
        <x:v>8.772447</x:v>
      </x:c>
      <x:c t="n" s="0">
        <x:v>7.194269</x:v>
      </x:c>
      <x:c t="n" s="0">
        <x:v>8.522136</x:v>
      </x:c>
      <x:c t="n" s="0">
        <x:v>4.558852</x:v>
      </x:c>
      <x:c t="n" s="0">
        <x:v>1.609298</x:v>
      </x:c>
      <x:c t="n" s="0">
        <x:v>-17.72915</x:v>
      </x:c>
      <x:c t="n" s="0">
        <x:v>-17.88972</x:v>
      </x:c>
      <x:c t="n" s="0">
        <x:v>-14.3559</x:v>
      </x:c>
      <x:c t="n" s="0">
        <x:v>-10.45313</x:v>
      </x:c>
      <x:c t="n" s="0">
        <x:v>-6.208581</x:v>
      </x:c>
      <x:c t="n" s="0">
        <x:v>-3.214769</x:v>
      </x:c>
      <x:c t="n" s="0">
        <x:v>8.769046</x:v>
      </x:c>
      <x:c t="n" s="0">
        <x:v>12.46783</x:v>
      </x:c>
      <x:c t="n" s="0">
        <x:v>18.96057</x:v>
      </x:c>
      <x:c t="n" s="0">
        <x:v>6.706114</x:v>
      </x:c>
      <x:c t="n" s="0">
        <x:v>20.39084</x:v>
      </x:c>
      <x:c t="n" s="0">
        <x:v>23.14133</x:v>
      </x:c>
      <x:c t="n" s="0">
        <x:v>20.4496</x:v>
      </x:c>
      <x:c t="n" s="0">
        <x:v>26.64265</x:v>
      </x:c>
      <x:c t="n" s="0">
        <x:v>28.15879</x:v>
      </x:c>
      <x:c t="n" s="0">
        <x:v>25.50446</x:v>
      </x:c>
      <x:c t="n" s="0">
        <x:v>35.21136</x:v>
      </x:c>
      <x:c t="n" s="0">
        <x:v>32.13251</x:v>
      </x:c>
      <x:c t="n" s="0">
        <x:v>35.13285</x:v>
      </x:c>
      <x:c t="n" s="0">
        <x:v>34.32331</x:v>
      </x:c>
      <x:c t="n" s="0">
        <x:v>35.10201</x:v>
      </x:c>
      <x:c t="n" s="0">
        <x:v>38.4727</x:v>
      </x:c>
      <x:c t="n" s="0">
        <x:v>40.99541</x:v>
      </x:c>
      <x:c t="n" s="0">
        <x:v>38.0282</x:v>
      </x:c>
      <x:c t="n" s="0">
        <x:v>33.23096</x:v>
      </x:c>
      <x:c t="n" s="0">
        <x:v>32.60262</x:v>
      </x:c>
      <x:c t="n" s="0">
        <x:v>31.846</x:v>
      </x:c>
      <x:c t="n" s="0">
        <x:v>29.87274</x:v>
      </x:c>
      <x:c t="n" s="0">
        <x:v>33.81752</x:v>
      </x:c>
      <x:c t="n" s="0">
        <x:v>19.08257</x:v>
      </x:c>
      <x:c t="n" s="0">
        <x:v>13.85032</x:v>
      </x:c>
      <x:c t="n" s="0">
        <x:v>8.830587</x:v>
      </x:c>
      <x:c t="n" s="0">
        <x:v>6.954995</x:v>
      </x:c>
      <x:c t="n" s="0">
        <x:v>8.396739</x:v>
      </x:c>
      <x:c t="n" s="0">
        <x:v>5.085308</x:v>
      </x:c>
      <x:c t="n" s="0">
        <x:v>1.087959</x:v>
      </x:c>
      <x:c t="str">
        <x:v>No</x:v>
      </x:c>
      <x:c t="str">
        <x:v>No</x:v>
      </x:c>
      <x:c t="str">
        <x:v/>
      </x:c>
    </x:row>
    <x:row r="4214">
      <x:c t="n" s="11">
        <x:v>4213</x:v>
      </x:c>
      <x:c t="str" s="11">
        <x:v/>
      </x:c>
      <x:c t="n" s="8">
        <x:v>43945.096412037</x:v>
      </x:c>
      <x:c t="n" s="7">
        <x:v>43945.096412037</x:v>
      </x:c>
      <x:c t="n" s="0">
        <x:v>47.84969</x:v>
      </x:c>
      <x:c t="n" s="0">
        <x:v>54.20069</x:v>
      </x:c>
      <x:c t="n" s="0">
        <x:v>65.02357</x:v>
      </x:c>
      <x:c t="n" s="0">
        <x:v>72.62073</x:v>
      </x:c>
      <x:c t="n" s="0">
        <x:v>-16.95724</x:v>
      </x:c>
      <x:c t="n" s="0">
        <x:v>-19.69064</x:v>
      </x:c>
      <x:c t="n" s="0">
        <x:v>-11.48884</x:v>
      </x:c>
      <x:c t="n" s="0">
        <x:v>-10.5667</x:v>
      </x:c>
      <x:c t="n" s="0">
        <x:v>-6.908918</x:v>
      </x:c>
      <x:c t="n" s="0">
        <x:v>-1.240649</x:v>
      </x:c>
      <x:c t="n" s="0">
        <x:v>10.03409</x:v>
      </x:c>
      <x:c t="n" s="0">
        <x:v>13.39308</x:v>
      </x:c>
      <x:c t="n" s="0">
        <x:v>16.24274</x:v>
      </x:c>
      <x:c t="n" s="0">
        <x:v>16.26662</x:v>
      </x:c>
      <x:c t="n" s="0">
        <x:v>21.34458</x:v>
      </x:c>
      <x:c t="n" s="0">
        <x:v>23.86789</x:v>
      </x:c>
      <x:c t="n" s="0">
        <x:v>20.76789</x:v>
      </x:c>
      <x:c t="n" s="0">
        <x:v>26.15571</x:v>
      </x:c>
      <x:c t="n" s="0">
        <x:v>29.22242</x:v>
      </x:c>
      <x:c t="n" s="0">
        <x:v>30.66078</x:v>
      </x:c>
      <x:c t="n" s="0">
        <x:v>31.58006</x:v>
      </x:c>
      <x:c t="n" s="0">
        <x:v>30.19917</x:v>
      </x:c>
      <x:c t="n" s="0">
        <x:v>32.88569</x:v>
      </x:c>
      <x:c t="n" s="0">
        <x:v>35.11518</x:v>
      </x:c>
      <x:c t="n" s="0">
        <x:v>36.68741</x:v>
      </x:c>
      <x:c t="n" s="0">
        <x:v>40.90522</x:v>
      </x:c>
      <x:c t="n" s="0">
        <x:v>41.3426</x:v>
      </x:c>
      <x:c t="n" s="0">
        <x:v>39.68608</x:v>
      </x:c>
      <x:c t="n" s="0">
        <x:v>37.63604</x:v>
      </x:c>
      <x:c t="n" s="0">
        <x:v>33.2087</x:v>
      </x:c>
      <x:c t="n" s="0">
        <x:v>33.10427</x:v>
      </x:c>
      <x:c t="n" s="0">
        <x:v>30.28647</x:v>
      </x:c>
      <x:c t="n" s="0">
        <x:v>31.44063</x:v>
      </x:c>
      <x:c t="n" s="0">
        <x:v>22.25747</x:v>
      </x:c>
      <x:c t="n" s="0">
        <x:v>17.44863</x:v>
      </x:c>
      <x:c t="n" s="0">
        <x:v>8.687182</x:v>
      </x:c>
      <x:c t="n" s="0">
        <x:v>7.389059</x:v>
      </x:c>
      <x:c t="n" s="0">
        <x:v>8.343563</x:v>
      </x:c>
      <x:c t="n" s="0">
        <x:v>4.590688</x:v>
      </x:c>
      <x:c t="n" s="0">
        <x:v>1.721361</x:v>
      </x:c>
      <x:c t="n" s="0">
        <x:v>-17.72915</x:v>
      </x:c>
      <x:c t="n" s="0">
        <x:v>-17.88972</x:v>
      </x:c>
      <x:c t="n" s="0">
        <x:v>-16.75818</x:v>
      </x:c>
      <x:c t="n" s="0">
        <x:v>-11.24626</x:v>
      </x:c>
      <x:c t="n" s="0">
        <x:v>-6.208581</x:v>
      </x:c>
      <x:c t="n" s="0">
        <x:v>-3.214769</x:v>
      </x:c>
      <x:c t="n" s="0">
        <x:v>8.769046</x:v>
      </x:c>
      <x:c t="n" s="0">
        <x:v>12.46783</x:v>
      </x:c>
      <x:c t="n" s="0">
        <x:v>20.32114</x:v>
      </x:c>
      <x:c t="n" s="0">
        <x:v>8.057088</x:v>
      </x:c>
      <x:c t="n" s="0">
        <x:v>20.39084</x:v>
      </x:c>
      <x:c t="n" s="0">
        <x:v>26.03632</x:v>
      </x:c>
      <x:c t="n" s="0">
        <x:v>22.34207</x:v>
      </x:c>
      <x:c t="n" s="0">
        <x:v>29.28059</x:v>
      </x:c>
      <x:c t="n" s="0">
        <x:v>24.38185</x:v>
      </x:c>
      <x:c t="n" s="0">
        <x:v>22.71759</x:v>
      </x:c>
      <x:c t="n" s="0">
        <x:v>28.22174</x:v>
      </x:c>
      <x:c t="n" s="0">
        <x:v>27.45467</x:v>
      </x:c>
      <x:c t="n" s="0">
        <x:v>29.49298</x:v>
      </x:c>
      <x:c t="n" s="0">
        <x:v>37.52845</x:v>
      </x:c>
      <x:c t="n" s="0">
        <x:v>35.43878</x:v>
      </x:c>
      <x:c t="n" s="0">
        <x:v>40.75405</x:v>
      </x:c>
      <x:c t="n" s="0">
        <x:v>39.07857</x:v>
      </x:c>
      <x:c t="n" s="0">
        <x:v>38.0508</x:v>
      </x:c>
      <x:c t="n" s="0">
        <x:v>37.17701</x:v>
      </x:c>
      <x:c t="n" s="0">
        <x:v>31.53686</x:v>
      </x:c>
      <x:c t="n" s="0">
        <x:v>28.83085</x:v>
      </x:c>
      <x:c t="n" s="0">
        <x:v>28.68912</x:v>
      </x:c>
      <x:c t="n" s="0">
        <x:v>29.61198</x:v>
      </x:c>
      <x:c t="n" s="0">
        <x:v>19.3366</x:v>
      </x:c>
      <x:c t="n" s="0">
        <x:v>20.18552</x:v>
      </x:c>
      <x:c t="n" s="0">
        <x:v>11.10992</x:v>
      </x:c>
      <x:c t="n" s="0">
        <x:v>8.416536</x:v>
      </x:c>
      <x:c t="n" s="0">
        <x:v>7.201007</x:v>
      </x:c>
      <x:c t="n" s="0">
        <x:v>5.165305</x:v>
      </x:c>
      <x:c t="n" s="0">
        <x:v>2.263447</x:v>
      </x:c>
      <x:c t="str">
        <x:v>No</x:v>
      </x:c>
      <x:c t="str">
        <x:v>No</x:v>
      </x:c>
      <x:c t="str">
        <x:v/>
      </x:c>
    </x:row>
    <x:row r="4215">
      <x:c t="n" s="11">
        <x:v>4214</x:v>
      </x:c>
      <x:c t="str" s="11">
        <x:v/>
      </x:c>
      <x:c t="n" s="8">
        <x:v>43945.096412037</x:v>
      </x:c>
      <x:c t="n" s="7">
        <x:v>43945.096412037</x:v>
      </x:c>
      <x:c t="n" s="0">
        <x:v>48.87491</x:v>
      </x:c>
      <x:c t="n" s="0">
        <x:v>54.20069</x:v>
      </x:c>
      <x:c t="n" s="0">
        <x:v>62.8372</x:v>
      </x:c>
      <x:c t="n" s="0">
        <x:v>71.74923</x:v>
      </x:c>
      <x:c t="n" s="0">
        <x:v>-17.0618</x:v>
      </x:c>
      <x:c t="n" s="0">
        <x:v>-19.37667</x:v>
      </x:c>
      <x:c t="n" s="0">
        <x:v>-12.01098</x:v>
      </x:c>
      <x:c t="n" s="0">
        <x:v>-10.69668</x:v>
      </x:c>
      <x:c t="n" s="0">
        <x:v>-6.799383</x:v>
      </x:c>
      <x:c t="n" s="0">
        <x:v>-1.478624</x:v>
      </x:c>
      <x:c t="n" s="0">
        <x:v>9.870857</x:v>
      </x:c>
      <x:c t="n" s="0">
        <x:v>12.9684</x:v>
      </x:c>
      <x:c t="n" s="0">
        <x:v>17.13253</x:v>
      </x:c>
      <x:c t="n" s="0">
        <x:v>15.69201</x:v>
      </x:c>
      <x:c t="n" s="0">
        <x:v>21.2793</x:v>
      </x:c>
      <x:c t="n" s="0">
        <x:v>24.26016</x:v>
      </x:c>
      <x:c t="n" s="0">
        <x:v>21.03638</x:v>
      </x:c>
      <x:c t="n" s="0">
        <x:v>26.3252</x:v>
      </x:c>
      <x:c t="n" s="0">
        <x:v>28.74507</x:v>
      </x:c>
      <x:c t="n" s="0">
        <x:v>30.14809</x:v>
      </x:c>
      <x:c t="n" s="0">
        <x:v>31.96807</x:v>
      </x:c>
      <x:c t="n" s="0">
        <x:v>30.07562</x:v>
      </x:c>
      <x:c t="n" s="0">
        <x:v>32.95222</x:v>
      </x:c>
      <x:c t="n" s="0">
        <x:v>35.10035</x:v>
      </x:c>
      <x:c t="n" s="0">
        <x:v>36.98289</x:v>
      </x:c>
      <x:c t="n" s="0">
        <x:v>41.48107</x:v>
      </x:c>
      <x:c t="n" s="0">
        <x:v>41.64766</x:v>
      </x:c>
      <x:c t="n" s="0">
        <x:v>39.41959</x:v>
      </x:c>
      <x:c t="n" s="0">
        <x:v>37.65202</x:v>
      </x:c>
      <x:c t="n" s="0">
        <x:v>33.2626</x:v>
      </x:c>
      <x:c t="n" s="0">
        <x:v>32.63296</x:v>
      </x:c>
      <x:c t="n" s="0">
        <x:v>30.35248</x:v>
      </x:c>
      <x:c t="n" s="0">
        <x:v>31.70138</x:v>
      </x:c>
      <x:c t="n" s="0">
        <x:v>22.18711</x:v>
      </x:c>
      <x:c t="n" s="0">
        <x:v>19.05863</x:v>
      </x:c>
      <x:c t="n" s="0">
        <x:v>9.894437</x:v>
      </x:c>
      <x:c t="n" s="0">
        <x:v>7.346006</x:v>
      </x:c>
      <x:c t="n" s="0">
        <x:v>8.35961</x:v>
      </x:c>
      <x:c t="n" s="0">
        <x:v>4.646095</x:v>
      </x:c>
      <x:c t="n" s="0">
        <x:v>1.858694</x:v>
      </x:c>
      <x:c t="n" s="0">
        <x:v>-17.72915</x:v>
      </x:c>
      <x:c t="n" s="0">
        <x:v>-17.88972</x:v>
      </x:c>
      <x:c t="n" s="0">
        <x:v>-17.98584</x:v>
      </x:c>
      <x:c t="n" s="0">
        <x:v>-11.54646</x:v>
      </x:c>
      <x:c t="n" s="0">
        <x:v>-6.208581</x:v>
      </x:c>
      <x:c t="n" s="0">
        <x:v>-3.214769</x:v>
      </x:c>
      <x:c t="n" s="0">
        <x:v>8.382945</x:v>
      </x:c>
      <x:c t="n" s="0">
        <x:v>6.904054</x:v>
      </x:c>
      <x:c t="n" s="0">
        <x:v>20.53954</x:v>
      </x:c>
      <x:c t="n" s="0">
        <x:v>8.057088</x:v>
      </x:c>
      <x:c t="n" s="0">
        <x:v>21.0156</x:v>
      </x:c>
      <x:c t="n" s="0">
        <x:v>26.03632</x:v>
      </x:c>
      <x:c t="n" s="0">
        <x:v>22.34207</x:v>
      </x:c>
      <x:c t="n" s="0">
        <x:v>25.82486</x:v>
      </x:c>
      <x:c t="n" s="0">
        <x:v>26.08938</x:v>
      </x:c>
      <x:c t="n" s="0">
        <x:v>25.05426</x:v>
      </x:c>
      <x:c t="n" s="0">
        <x:v>33.7149</x:v>
      </x:c>
      <x:c t="n" s="0">
        <x:v>34.23169</x:v>
      </x:c>
      <x:c t="n" s="0">
        <x:v>33.3062</x:v>
      </x:c>
      <x:c t="n" s="0">
        <x:v>32.8716</x:v>
      </x:c>
      <x:c t="n" s="0">
        <x:v>37.89654</x:v>
      </x:c>
      <x:c t="n" s="0">
        <x:v>42.86235</x:v>
      </x:c>
      <x:c t="n" s="0">
        <x:v>42.58272</x:v>
      </x:c>
      <x:c t="n" s="0">
        <x:v>38.08341</x:v>
      </x:c>
      <x:c t="n" s="0">
        <x:v>38.44213</x:v>
      </x:c>
      <x:c t="n" s="0">
        <x:v>34.26614</x:v>
      </x:c>
      <x:c t="n" s="0">
        <x:v>28.07848</x:v>
      </x:c>
      <x:c t="n" s="0">
        <x:v>30.80296</x:v>
      </x:c>
      <x:c t="n" s="0">
        <x:v>33.08415</x:v>
      </x:c>
      <x:c t="n" s="0">
        <x:v>21.69154</x:v>
      </x:c>
      <x:c t="n" s="0">
        <x:v>23.47468</x:v>
      </x:c>
      <x:c t="n" s="0">
        <x:v>13.98421</x:v>
      </x:c>
      <x:c t="n" s="0">
        <x:v>7.530342</x:v>
      </x:c>
      <x:c t="n" s="0">
        <x:v>8.64868</x:v>
      </x:c>
      <x:c t="n" s="0">
        <x:v>4.434215</x:v>
      </x:c>
      <x:c t="n" s="0">
        <x:v>2.573569</x:v>
      </x:c>
      <x:c t="str">
        <x:v>No</x:v>
      </x:c>
      <x:c t="str">
        <x:v>No</x:v>
      </x:c>
      <x:c t="str">
        <x:v/>
      </x:c>
    </x:row>
    <x:row r="4216">
      <x:c t="n" s="11">
        <x:v>4215</x:v>
      </x:c>
      <x:c t="str" s="11">
        <x:v/>
      </x:c>
      <x:c t="n" s="8">
        <x:v>43945.096412037</x:v>
      </x:c>
      <x:c t="n" s="7">
        <x:v>43945.096412037</x:v>
      </x:c>
      <x:c t="n" s="0">
        <x:v>47.01458</x:v>
      </x:c>
      <x:c t="n" s="0">
        <x:v>54.20069</x:v>
      </x:c>
      <x:c t="n" s="0">
        <x:v>58.44981</x:v>
      </x:c>
      <x:c t="n" s="0">
        <x:v>65.88657</x:v>
      </x:c>
      <x:c t="n" s="0">
        <x:v>-17.17802</x:v>
      </x:c>
      <x:c t="n" s="0">
        <x:v>-18.93184</x:v>
      </x:c>
      <x:c t="n" s="0">
        <x:v>-12.5127</x:v>
      </x:c>
      <x:c t="n" s="0">
        <x:v>-10.81086</x:v>
      </x:c>
      <x:c t="n" s="0">
        <x:v>-6.797098</x:v>
      </x:c>
      <x:c t="n" s="0">
        <x:v>-1.692723</x:v>
      </x:c>
      <x:c t="n" s="0">
        <x:v>9.409385</x:v>
      </x:c>
      <x:c t="n" s="0">
        <x:v>12.46305</x:v>
      </x:c>
      <x:c t="n" s="0">
        <x:v>18.16745</x:v>
      </x:c>
      <x:c t="n" s="0">
        <x:v>15.11911</x:v>
      </x:c>
      <x:c t="n" s="0">
        <x:v>21.24179</x:v>
      </x:c>
      <x:c t="n" s="0">
        <x:v>24.60822</x:v>
      </x:c>
      <x:c t="n" s="0">
        <x:v>21.10089</x:v>
      </x:c>
      <x:c t="n" s="0">
        <x:v>26.01649</x:v>
      </x:c>
      <x:c t="n" s="0">
        <x:v>28.81953</x:v>
      </x:c>
      <x:c t="n" s="0">
        <x:v>29.76368</x:v>
      </x:c>
      <x:c t="n" s="0">
        <x:v>31.61181</x:v>
      </x:c>
      <x:c t="n" s="0">
        <x:v>32.45844</x:v>
      </x:c>
      <x:c t="n" s="0">
        <x:v>32.67078</x:v>
      </x:c>
      <x:c t="n" s="0">
        <x:v>34.61538</x:v>
      </x:c>
      <x:c t="n" s="0">
        <x:v>36.64624</x:v>
      </x:c>
      <x:c t="n" s="0">
        <x:v>40.9128</x:v>
      </x:c>
      <x:c t="n" s="0">
        <x:v>41.78782</x:v>
      </x:c>
      <x:c t="n" s="0">
        <x:v>39.08496</x:v>
      </x:c>
      <x:c t="n" s="0">
        <x:v>37.95951</x:v>
      </x:c>
      <x:c t="n" s="0">
        <x:v>33.24516</x:v>
      </x:c>
      <x:c t="n" s="0">
        <x:v>32.38263</x:v>
      </x:c>
      <x:c t="n" s="0">
        <x:v>30.17741</x:v>
      </x:c>
      <x:c t="n" s="0">
        <x:v>31.49407</x:v>
      </x:c>
      <x:c t="n" s="0">
        <x:v>22.05963</x:v>
      </x:c>
      <x:c t="n" s="0">
        <x:v>19.866</x:v>
      </x:c>
      <x:c t="n" s="0">
        <x:v>10.0596</x:v>
      </x:c>
      <x:c t="n" s="0">
        <x:v>7.347067</x:v>
      </x:c>
      <x:c t="n" s="0">
        <x:v>8.099633</x:v>
      </x:c>
      <x:c t="n" s="0">
        <x:v>4.626104</x:v>
      </x:c>
      <x:c t="n" s="0">
        <x:v>1.886855</x:v>
      </x:c>
      <x:c t="n" s="0">
        <x:v>-18.31046</x:v>
      </x:c>
      <x:c t="n" s="0">
        <x:v>-15.69291</x:v>
      </x:c>
      <x:c t="n" s="0">
        <x:v>-17.98584</x:v>
      </x:c>
      <x:c t="n" s="0">
        <x:v>-11.54646</x:v>
      </x:c>
      <x:c t="n" s="0">
        <x:v>-8.063736</x:v>
      </x:c>
      <x:c t="n" s="0">
        <x:v>-3.214769</x:v>
      </x:c>
      <x:c t="n" s="0">
        <x:v>3.8134</x:v>
      </x:c>
      <x:c t="n" s="0">
        <x:v>6.904054</x:v>
      </x:c>
      <x:c t="n" s="0">
        <x:v>21.82129</x:v>
      </x:c>
      <x:c t="n" s="0">
        <x:v>6.452643</x:v>
      </x:c>
      <x:c t="n" s="0">
        <x:v>21.0156</x:v>
      </x:c>
      <x:c t="n" s="0">
        <x:v>26.54218</x:v>
      </x:c>
      <x:c t="n" s="0">
        <x:v>21.14829</x:v>
      </x:c>
      <x:c t="n" s="0">
        <x:v>23.56755</x:v>
      </x:c>
      <x:c t="n" s="0">
        <x:v>29.2313</x:v>
      </x:c>
      <x:c t="n" s="0">
        <x:v>28.55639</x:v>
      </x:c>
      <x:c t="n" s="0">
        <x:v>30.74428</x:v>
      </x:c>
      <x:c t="n" s="0">
        <x:v>36.60249</x:v>
      </x:c>
      <x:c t="n" s="0">
        <x:v>30.27302</x:v>
      </x:c>
      <x:c t="n" s="0">
        <x:v>30.05503</x:v>
      </x:c>
      <x:c t="n" s="0">
        <x:v>34.05639</x:v>
      </x:c>
      <x:c t="n" s="0">
        <x:v>36.60813</x:v>
      </x:c>
      <x:c t="n" s="0">
        <x:v>42.15334</x:v>
      </x:c>
      <x:c t="n" s="0">
        <x:v>37.33381</x:v>
      </x:c>
      <x:c t="n" s="0">
        <x:v>39.60109</x:v>
      </x:c>
      <x:c t="n" s="0">
        <x:v>31.52026</x:v>
      </x:c>
      <x:c t="n" s="0">
        <x:v>30.07493</x:v>
      </x:c>
      <x:c t="n" s="0">
        <x:v>28.03466</x:v>
      </x:c>
      <x:c t="n" s="0">
        <x:v>31.17389</x:v>
      </x:c>
      <x:c t="n" s="0">
        <x:v>20.44221</x:v>
      </x:c>
      <x:c t="n" s="0">
        <x:v>22.49991</x:v>
      </x:c>
      <x:c t="n" s="0">
        <x:v>7.862846</x:v>
      </x:c>
      <x:c t="n" s="0">
        <x:v>7.0628</x:v>
      </x:c>
      <x:c t="n" s="0">
        <x:v>6.843123</x:v>
      </x:c>
      <x:c t="n" s="0">
        <x:v>5.022062</x:v>
      </x:c>
      <x:c t="n" s="0">
        <x:v>1.876224</x:v>
      </x:c>
      <x:c t="str">
        <x:v>No</x:v>
      </x:c>
      <x:c t="str">
        <x:v>No</x:v>
      </x:c>
      <x:c t="str">
        <x:v/>
      </x:c>
    </x:row>
    <x:row r="4217">
      <x:c t="n" s="11">
        <x:v>4216</x:v>
      </x:c>
      <x:c t="str" s="11">
        <x:v/>
      </x:c>
      <x:c t="n" s="8">
        <x:v>43945.096412037</x:v>
      </x:c>
      <x:c t="n" s="7">
        <x:v>43945.096412037</x:v>
      </x:c>
      <x:c t="n" s="0">
        <x:v>47.64561</x:v>
      </x:c>
      <x:c t="n" s="0">
        <x:v>54.20069</x:v>
      </x:c>
      <x:c t="n" s="0">
        <x:v>53.93307</x:v>
      </x:c>
      <x:c t="n" s="0">
        <x:v>62.2068</x:v>
      </x:c>
      <x:c t="n" s="0">
        <x:v>-17.44846</x:v>
      </x:c>
      <x:c t="n" s="0">
        <x:v>-17.57939</x:v>
      </x:c>
      <x:c t="n" s="0">
        <x:v>-12.99246</x:v>
      </x:c>
      <x:c t="n" s="0">
        <x:v>-10.9108</x:v>
      </x:c>
      <x:c t="n" s="0">
        <x:v>-7.420831</x:v>
      </x:c>
      <x:c t="n" s="0">
        <x:v>-1.884315</x:v>
      </x:c>
      <x:c t="n" s="0">
        <x:v>8.924053</x:v>
      </x:c>
      <x:c t="n" s="0">
        <x:v>11.90871</x:v>
      </x:c>
      <x:c t="n" s="0">
        <x:v>18.93243</x:v>
      </x:c>
      <x:c t="n" s="0">
        <x:v>14.45948</x:v>
      </x:c>
      <x:c t="n" s="0">
        <x:v>21.2095</x:v>
      </x:c>
      <x:c t="n" s="0">
        <x:v>25.11452</x:v>
      </x:c>
      <x:c t="n" s="0">
        <x:v>21.10785</x:v>
      </x:c>
      <x:c t="n" s="0">
        <x:v>26.10787</x:v>
      </x:c>
      <x:c t="n" s="0">
        <x:v>28.80435</x:v>
      </x:c>
      <x:c t="n" s="0">
        <x:v>30.15944</x:v>
      </x:c>
      <x:c t="n" s="0">
        <x:v>32.21184</x:v>
      </x:c>
      <x:c t="n" s="0">
        <x:v>32.46037</x:v>
      </x:c>
      <x:c t="n" s="0">
        <x:v>33.80461</x:v>
      </x:c>
      <x:c t="n" s="0">
        <x:v>34.53823</x:v>
      </x:c>
      <x:c t="n" s="0">
        <x:v>36.46957</x:v>
      </x:c>
      <x:c t="n" s="0">
        <x:v>40.72788</x:v>
      </x:c>
      <x:c t="n" s="0">
        <x:v>41.83207</x:v>
      </x:c>
      <x:c t="n" s="0">
        <x:v>39.70252</x:v>
      </x:c>
      <x:c t="n" s="0">
        <x:v>37.97932</x:v>
      </x:c>
      <x:c t="n" s="0">
        <x:v>33.24225</x:v>
      </x:c>
      <x:c t="n" s="0">
        <x:v>32.1079</x:v>
      </x:c>
      <x:c t="n" s="0">
        <x:v>29.98721</x:v>
      </x:c>
      <x:c t="n" s="0">
        <x:v>31.61053</x:v>
      </x:c>
      <x:c t="n" s="0">
        <x:v>21.95032</x:v>
      </x:c>
      <x:c t="n" s="0">
        <x:v>19.44228</x:v>
      </x:c>
      <x:c t="n" s="0">
        <x:v>9.800808</x:v>
      </x:c>
      <x:c t="n" s="0">
        <x:v>7.162049</x:v>
      </x:c>
      <x:c t="n" s="0">
        <x:v>8.022081</x:v>
      </x:c>
      <x:c t="n" s="0">
        <x:v>4.658531</x:v>
      </x:c>
      <x:c t="n" s="0">
        <x:v>1.837557</x:v>
      </x:c>
      <x:c t="n" s="0">
        <x:v>-19.49493</x:v>
      </x:c>
      <x:c t="n" s="0">
        <x:v>-13.48748</x:v>
      </x:c>
      <x:c t="n" s="0">
        <x:v>-17.98584</x:v>
      </x:c>
      <x:c t="n" s="0">
        <x:v>-11.54646</x:v>
      </x:c>
      <x:c t="n" s="0">
        <x:v>-17.5784</x:v>
      </x:c>
      <x:c t="n" s="0">
        <x:v>-3.214769</x:v>
      </x:c>
      <x:c t="n" s="0">
        <x:v>3.8134</x:v>
      </x:c>
      <x:c t="n" s="0">
        <x:v>3.288988</x:v>
      </x:c>
      <x:c t="n" s="0">
        <x:v>21.82129</x:v>
      </x:c>
      <x:c t="n" s="0">
        <x:v>0.520323</x:v>
      </x:c>
      <x:c t="n" s="0">
        <x:v>21.0156</x:v>
      </x:c>
      <x:c t="n" s="0">
        <x:v>27.27295</x:v>
      </x:c>
      <x:c t="n" s="0">
        <x:v>21.14829</x:v>
      </x:c>
      <x:c t="n" s="0">
        <x:v>27.23279</x:v>
      </x:c>
      <x:c t="n" s="0">
        <x:v>28.4642</x:v>
      </x:c>
      <x:c t="n" s="0">
        <x:v>31.71847</x:v>
      </x:c>
      <x:c t="n" s="0">
        <x:v>33.40759</x:v>
      </x:c>
      <x:c t="n" s="0">
        <x:v>32.35177</x:v>
      </x:c>
      <x:c t="n" s="0">
        <x:v>37.95259</x:v>
      </x:c>
      <x:c t="n" s="0">
        <x:v>34.62672</x:v>
      </x:c>
      <x:c t="n" s="0">
        <x:v>34.45255</x:v>
      </x:c>
      <x:c t="n" s="0">
        <x:v>39.63322</x:v>
      </x:c>
      <x:c t="n" s="0">
        <x:v>42.17966</x:v>
      </x:c>
      <x:c t="n" s="0">
        <x:v>41.83823</x:v>
      </x:c>
      <x:c t="n" s="0">
        <x:v>36.75986</x:v>
      </x:c>
      <x:c t="n" s="0">
        <x:v>33.14013</x:v>
      </x:c>
      <x:c t="n" s="0">
        <x:v>31.02906</x:v>
      </x:c>
      <x:c t="n" s="0">
        <x:v>28.40899</x:v>
      </x:c>
      <x:c t="n" s="0">
        <x:v>31.07362</x:v>
      </x:c>
      <x:c t="n" s="0">
        <x:v>21.12154</x:v>
      </x:c>
      <x:c t="n" s="0">
        <x:v>15.35238</x:v>
      </x:c>
      <x:c t="n" s="0">
        <x:v>7.542027</x:v>
      </x:c>
      <x:c t="n" s="0">
        <x:v>5.59911</x:v>
      </x:c>
      <x:c t="n" s="0">
        <x:v>7.409818</x:v>
      </x:c>
      <x:c t="n" s="0">
        <x:v>4.547354</x:v>
      </x:c>
      <x:c t="n" s="0">
        <x:v>2.000496</x:v>
      </x:c>
      <x:c t="str">
        <x:v>No</x:v>
      </x:c>
      <x:c t="str">
        <x:v>No</x:v>
      </x:c>
      <x:c t="str">
        <x:v/>
      </x:c>
    </x:row>
    <x:row r="4218">
      <x:c t="n" s="11">
        <x:v>4217</x:v>
      </x:c>
      <x:c t="str" s="11">
        <x:v/>
      </x:c>
      <x:c t="n" s="8">
        <x:v>43945.096412037</x:v>
      </x:c>
      <x:c t="n" s="7">
        <x:v>43945.096412037</x:v>
      </x:c>
      <x:c t="n" s="0">
        <x:v>48.6617</x:v>
      </x:c>
      <x:c t="n" s="0">
        <x:v>54.20069</x:v>
      </x:c>
      <x:c t="n" s="0">
        <x:v>70.38023</x:v>
      </x:c>
      <x:c t="n" s="0">
        <x:v>74.73264</x:v>
      </x:c>
      <x:c t="n" s="0">
        <x:v>-17.69356</x:v>
      </x:c>
      <x:c t="n" s="0">
        <x:v>-16.68554</x:v>
      </x:c>
      <x:c t="n" s="0">
        <x:v>-13.44884</x:v>
      </x:c>
      <x:c t="n" s="0">
        <x:v>-10.99801</x:v>
      </x:c>
      <x:c t="n" s="0">
        <x:v>-8.035137</x:v>
      </x:c>
      <x:c t="n" s="0">
        <x:v>-2.281999</x:v>
      </x:c>
      <x:c t="n" s="0">
        <x:v>8.461768</x:v>
      </x:c>
      <x:c t="n" s="0">
        <x:v>11.24586</x:v>
      </x:c>
      <x:c t="n" s="0">
        <x:v>19.49356</x:v>
      </x:c>
      <x:c t="n" s="0">
        <x:v>13.80404</x:v>
      </x:c>
      <x:c t="n" s="0">
        <x:v>21.20689</x:v>
      </x:c>
      <x:c t="n" s="0">
        <x:v>25.50459</x:v>
      </x:c>
      <x:c t="n" s="0">
        <x:v>20.82836</x:v>
      </x:c>
      <x:c t="n" s="0">
        <x:v>26.29137</x:v>
      </x:c>
      <x:c t="n" s="0">
        <x:v>28.83491</x:v>
      </x:c>
      <x:c t="n" s="0">
        <x:v>30.13423</x:v>
      </x:c>
      <x:c t="n" s="0">
        <x:v>31.67726</x:v>
      </x:c>
      <x:c t="n" s="0">
        <x:v>32.0926</x:v>
      </x:c>
      <x:c t="n" s="0">
        <x:v>34.20009</x:v>
      </x:c>
      <x:c t="n" s="0">
        <x:v>34.91626</x:v>
      </x:c>
      <x:c t="n" s="0">
        <x:v>36.33169</x:v>
      </x:c>
      <x:c t="n" s="0">
        <x:v>40.60057</x:v>
      </x:c>
      <x:c t="n" s="0">
        <x:v>41.48527</x:v>
      </x:c>
      <x:c t="n" s="0">
        <x:v>39.85575</x:v>
      </x:c>
      <x:c t="n" s="0">
        <x:v>37.97603</x:v>
      </x:c>
      <x:c t="n" s="0">
        <x:v>33.09315</x:v>
      </x:c>
      <x:c t="n" s="0">
        <x:v>31.90468</x:v>
      </x:c>
      <x:c t="n" s="0">
        <x:v>29.66757</x:v>
      </x:c>
      <x:c t="n" s="0">
        <x:v>31.48318</x:v>
      </x:c>
      <x:c t="n" s="0">
        <x:v>21.93536</x:v>
      </x:c>
      <x:c t="n" s="0">
        <x:v>19.10499</x:v>
      </x:c>
      <x:c t="n" s="0">
        <x:v>9.440059</x:v>
      </x:c>
      <x:c t="n" s="0">
        <x:v>7.053322</x:v>
      </x:c>
      <x:c t="n" s="0">
        <x:v>7.875944</x:v>
      </x:c>
      <x:c t="n" s="0">
        <x:v>4.516959</x:v>
      </x:c>
      <x:c t="n" s="0">
        <x:v>1.870282</x:v>
      </x:c>
      <x:c t="n" s="0">
        <x:v>-19.49493</x:v>
      </x:c>
      <x:c t="n" s="0">
        <x:v>-13.48748</x:v>
      </x:c>
      <x:c t="n" s="0">
        <x:v>-17.98584</x:v>
      </x:c>
      <x:c t="n" s="0">
        <x:v>-11.54646</x:v>
      </x:c>
      <x:c t="n" s="0">
        <x:v>-17.5784</x:v>
      </x:c>
      <x:c t="n" s="0">
        <x:v>-7.416531</x:v>
      </x:c>
      <x:c t="n" s="0">
        <x:v>3.8134</x:v>
      </x:c>
      <x:c t="n" s="0">
        <x:v>-3.272934</x:v>
      </x:c>
      <x:c t="n" s="0">
        <x:v>21.82129</x:v>
      </x:c>
      <x:c t="n" s="0">
        <x:v>0.520323</x:v>
      </x:c>
      <x:c t="n" s="0">
        <x:v>21.34191</x:v>
      </x:c>
      <x:c t="n" s="0">
        <x:v>27.27295</x:v>
      </x:c>
      <x:c t="n" s="0">
        <x:v>17.29815</x:v>
      </x:c>
      <x:c t="n" s="0">
        <x:v>28.72043</x:v>
      </x:c>
      <x:c t="n" s="0">
        <x:v>29.63547</x:v>
      </x:c>
      <x:c t="n" s="0">
        <x:v>29.64305</x:v>
      </x:c>
      <x:c t="n" s="0">
        <x:v>25.79789</x:v>
      </x:c>
      <x:c t="n" s="0">
        <x:v>29.21327</x:v>
      </x:c>
      <x:c t="n" s="0">
        <x:v>35.27172</x:v>
      </x:c>
      <x:c t="n" s="0">
        <x:v>36.72581</x:v>
      </x:c>
      <x:c t="n" s="0">
        <x:v>35.53391</x:v>
      </x:c>
      <x:c t="n" s="0">
        <x:v>37.98809</x:v>
      </x:c>
      <x:c t="n" s="0">
        <x:v>38.91679</x:v>
      </x:c>
      <x:c t="n" s="0">
        <x:v>40.66724</x:v>
      </x:c>
      <x:c t="n" s="0">
        <x:v>39.2764</x:v>
      </x:c>
      <x:c t="n" s="0">
        <x:v>33.41481</x:v>
      </x:c>
      <x:c t="n" s="0">
        <x:v>31.73324</x:v>
      </x:c>
      <x:c t="n" s="0">
        <x:v>27.21383</x:v>
      </x:c>
      <x:c t="n" s="0">
        <x:v>31.75481</x:v>
      </x:c>
      <x:c t="n" s="0">
        <x:v>23.27026</x:v>
      </x:c>
      <x:c t="n" s="0">
        <x:v>16.53607</x:v>
      </x:c>
      <x:c t="n" s="0">
        <x:v>5.970807</x:v>
      </x:c>
      <x:c t="n" s="0">
        <x:v>6.170597</x:v>
      </x:c>
      <x:c t="n" s="0">
        <x:v>6.505455</x:v>
      </x:c>
      <x:c t="n" s="0">
        <x:v>3.834379</x:v>
      </x:c>
      <x:c t="n" s="0">
        <x:v>1.714907</x:v>
      </x:c>
      <x:c t="str">
        <x:v>No</x:v>
      </x:c>
      <x:c t="str">
        <x:v>No</x:v>
      </x:c>
      <x:c t="str">
        <x:v/>
      </x:c>
    </x:row>
    <x:row r="4219">
      <x:c t="n" s="11">
        <x:v>4218</x:v>
      </x:c>
      <x:c t="str" s="11">
        <x:v/>
      </x:c>
      <x:c t="n" s="8">
        <x:v>43945.096412037</x:v>
      </x:c>
      <x:c t="n" s="7">
        <x:v>43945.096412037</x:v>
      </x:c>
      <x:c t="n" s="0">
        <x:v>48.39542</x:v>
      </x:c>
      <x:c t="n" s="0">
        <x:v>54.20069</x:v>
      </x:c>
      <x:c t="n" s="0">
        <x:v>73.11095</x:v>
      </x:c>
      <x:c t="n" s="0">
        <x:v>75.98876</x:v>
      </x:c>
      <x:c t="n" s="0">
        <x:v>-17.91442</x:v>
      </x:c>
      <x:c t="n" s="0">
        <x:v>-16.04524</x:v>
      </x:c>
      <x:c t="n" s="0">
        <x:v>-13.88059</x:v>
      </x:c>
      <x:c t="n" s="0">
        <x:v>-11.07391</x:v>
      </x:c>
      <x:c t="n" s="0">
        <x:v>-8.638758</x:v>
      </x:c>
      <x:c t="n" s="0">
        <x:v>-2.796171</x:v>
      </x:c>
      <x:c t="n" s="0">
        <x:v>8.023829</x:v>
      </x:c>
      <x:c t="n" s="0">
        <x:v>10.58671</x:v>
      </x:c>
      <x:c t="n" s="0">
        <x:v>20.21079</x:v>
      </x:c>
      <x:c t="n" s="0">
        <x:v>13.15346</x:v>
      </x:c>
      <x:c t="n" s="0">
        <x:v>21.27373</x:v>
      </x:c>
      <x:c t="n" s="0">
        <x:v>25.60892</x:v>
      </x:c>
      <x:c t="n" s="0">
        <x:v>20.39763</x:v>
      </x:c>
      <x:c t="n" s="0">
        <x:v>27.53515</x:v>
      </x:c>
      <x:c t="n" s="0">
        <x:v>29.16783</x:v>
      </x:c>
      <x:c t="n" s="0">
        <x:v>30.89686</x:v>
      </x:c>
      <x:c t="n" s="0">
        <x:v>31.58346</x:v>
      </x:c>
      <x:c t="n" s="0">
        <x:v>31.96972</x:v>
      </x:c>
      <x:c t="n" s="0">
        <x:v>33.985</x:v>
      </x:c>
      <x:c t="n" s="0">
        <x:v>34.86128</x:v>
      </x:c>
      <x:c t="n" s="0">
        <x:v>37.94214</x:v>
      </x:c>
      <x:c t="n" s="0">
        <x:v>40.13365</x:v>
      </x:c>
      <x:c t="n" s="0">
        <x:v>41.37865</x:v>
      </x:c>
      <x:c t="n" s="0">
        <x:v>40.62158</x:v>
      </x:c>
      <x:c t="n" s="0">
        <x:v>38.32738</x:v>
      </x:c>
      <x:c t="n" s="0">
        <x:v>33.19088</x:v>
      </x:c>
      <x:c t="n" s="0">
        <x:v>32.06101</x:v>
      </x:c>
      <x:c t="n" s="0">
        <x:v>29.81563</x:v>
      </x:c>
      <x:c t="n" s="0">
        <x:v>31.70271</x:v>
      </x:c>
      <x:c t="n" s="0">
        <x:v>21.90314</x:v>
      </x:c>
      <x:c t="n" s="0">
        <x:v>18.77728</x:v>
      </x:c>
      <x:c t="n" s="0">
        <x:v>9.116458</x:v>
      </x:c>
      <x:c t="n" s="0">
        <x:v>7.020152</x:v>
      </x:c>
      <x:c t="n" s="0">
        <x:v>8.023007</x:v>
      </x:c>
      <x:c t="n" s="0">
        <x:v>4.499874</x:v>
      </x:c>
      <x:c t="n" s="0">
        <x:v>1.887635</x:v>
      </x:c>
      <x:c t="n" s="0">
        <x:v>-19.49493</x:v>
      </x:c>
      <x:c t="n" s="0">
        <x:v>-13.48748</x:v>
      </x:c>
      <x:c t="n" s="0">
        <x:v>-17.98584</x:v>
      </x:c>
      <x:c t="n" s="0">
        <x:v>-11.54646</x:v>
      </x:c>
      <x:c t="n" s="0">
        <x:v>-17.5784</x:v>
      </x:c>
      <x:c t="n" s="0">
        <x:v>-8.568849</x:v>
      </x:c>
      <x:c t="n" s="0">
        <x:v>4.289238</x:v>
      </x:c>
      <x:c t="n" s="0">
        <x:v>-3.272934</x:v>
      </x:c>
      <x:c t="n" s="0">
        <x:v>23.27849</x:v>
      </x:c>
      <x:c t="n" s="0">
        <x:v>16.435</x:v>
      </x:c>
      <x:c t="n" s="0">
        <x:v>21.64541</x:v>
      </x:c>
      <x:c t="n" s="0">
        <x:v>25.36786</x:v>
      </x:c>
      <x:c t="n" s="0">
        <x:v>16.30831</x:v>
      </x:c>
      <x:c t="n" s="0">
        <x:v>31.43909</x:v>
      </x:c>
      <x:c t="n" s="0">
        <x:v>30.7264</x:v>
      </x:c>
      <x:c t="n" s="0">
        <x:v>34.53202</x:v>
      </x:c>
      <x:c t="n" s="0">
        <x:v>32.36977</x:v>
      </x:c>
      <x:c t="n" s="0">
        <x:v>31.07389</x:v>
      </x:c>
      <x:c t="n" s="0">
        <x:v>33.22704</x:v>
      </x:c>
      <x:c t="n" s="0">
        <x:v>33.6477</x:v>
      </x:c>
      <x:c t="n" s="0">
        <x:v>42.36946</x:v>
      </x:c>
      <x:c t="n" s="0">
        <x:v>36.02863</x:v>
      </x:c>
      <x:c t="n" s="0">
        <x:v>41.54929</x:v>
      </x:c>
      <x:c t="n" s="0">
        <x:v>43.02918</x:v>
      </x:c>
      <x:c t="n" s="0">
        <x:v>39.54705</x:v>
      </x:c>
      <x:c t="n" s="0">
        <x:v>34.66897</x:v>
      </x:c>
      <x:c t="n" s="0">
        <x:v>32.66341</x:v>
      </x:c>
      <x:c t="n" s="0">
        <x:v>31.55582</x:v>
      </x:c>
      <x:c t="n" s="0">
        <x:v>33.33977</x:v>
      </x:c>
      <x:c t="n" s="0">
        <x:v>21.25271</x:v>
      </x:c>
      <x:c t="n" s="0">
        <x:v>17.19997</x:v>
      </x:c>
      <x:c t="n" s="0">
        <x:v>6.572009</x:v>
      </x:c>
      <x:c t="n" s="0">
        <x:v>6.8474</x:v>
      </x:c>
      <x:c t="n" s="0">
        <x:v>9.278837</x:v>
      </x:c>
      <x:c t="n" s="0">
        <x:v>4.699698</x:v>
      </x:c>
      <x:c t="n" s="0">
        <x:v>2.25802</x:v>
      </x:c>
      <x:c t="str">
        <x:v>No</x:v>
      </x:c>
      <x:c t="str">
        <x:v>No</x:v>
      </x:c>
      <x:c t="str">
        <x:v/>
      </x:c>
    </x:row>
    <x:row r="4220">
      <x:c t="n" s="11">
        <x:v>4219</x:v>
      </x:c>
      <x:c t="str" s="11">
        <x:v/>
      </x:c>
      <x:c t="n" s="8">
        <x:v>43945.096412037</x:v>
      </x:c>
      <x:c t="n" s="7">
        <x:v>43945.096412037</x:v>
      </x:c>
      <x:c t="n" s="0">
        <x:v>49.21714</x:v>
      </x:c>
      <x:c t="n" s="0">
        <x:v>54.20069</x:v>
      </x:c>
      <x:c t="n" s="0">
        <x:v>69.82852</x:v>
      </x:c>
      <x:c t="n" s="0">
        <x:v>73.34624</x:v>
      </x:c>
      <x:c t="n" s="0">
        <x:v>-18.11233</x:v>
      </x:c>
      <x:c t="n" s="0">
        <x:v>-15.38799</x:v>
      </x:c>
      <x:c t="n" s="0">
        <x:v>-13.77919</x:v>
      </x:c>
      <x:c t="n" s="0">
        <x:v>-11.17893</x:v>
      </x:c>
      <x:c t="n" s="0">
        <x:v>-9.230328</x:v>
      </x:c>
      <x:c t="n" s="0">
        <x:v>-3.289305</x:v>
      </x:c>
      <x:c t="n" s="0">
        <x:v>7.7321</x:v>
      </x:c>
      <x:c t="n" s="0">
        <x:v>9.966862</x:v>
      </x:c>
      <x:c t="n" s="0">
        <x:v>20.81724</x:v>
      </x:c>
      <x:c t="n" s="0">
        <x:v>16.31989</x:v>
      </x:c>
      <x:c t="n" s="0">
        <x:v>21.33001</x:v>
      </x:c>
      <x:c t="n" s="0">
        <x:v>25.3701</x:v>
      </x:c>
      <x:c t="n" s="0">
        <x:v>19.92037</x:v>
      </x:c>
      <x:c t="n" s="0">
        <x:v>28.05303</x:v>
      </x:c>
      <x:c t="n" s="0">
        <x:v>28.94655</x:v>
      </x:c>
      <x:c t="n" s="0">
        <x:v>30.81718</x:v>
      </x:c>
      <x:c t="n" s="0">
        <x:v>31.70331</x:v>
      </x:c>
      <x:c t="n" s="0">
        <x:v>31.53474</x:v>
      </x:c>
      <x:c t="n" s="0">
        <x:v>33.97601</x:v>
      </x:c>
      <x:c t="n" s="0">
        <x:v>34.45309</x:v>
      </x:c>
      <x:c t="n" s="0">
        <x:v>37.53727</x:v>
      </x:c>
      <x:c t="n" s="0">
        <x:v>40.07053</x:v>
      </x:c>
      <x:c t="n" s="0">
        <x:v>41.30682</x:v>
      </x:c>
      <x:c t="n" s="0">
        <x:v>40.64119</x:v>
      </x:c>
      <x:c t="n" s="0">
        <x:v>38.21432</x:v>
      </x:c>
      <x:c t="n" s="0">
        <x:v>33.66451</x:v>
      </x:c>
      <x:c t="n" s="0">
        <x:v>31.96268</x:v>
      </x:c>
      <x:c t="n" s="0">
        <x:v>30.05889</x:v>
      </x:c>
      <x:c t="n" s="0">
        <x:v>31.80359</x:v>
      </x:c>
      <x:c t="n" s="0">
        <x:v>21.91604</x:v>
      </x:c>
      <x:c t="n" s="0">
        <x:v>19.28058</x:v>
      </x:c>
      <x:c t="n" s="0">
        <x:v>9.505894</x:v>
      </x:c>
      <x:c t="n" s="0">
        <x:v>6.870172</x:v>
      </x:c>
      <x:c t="n" s="0">
        <x:v>7.978642</x:v>
      </x:c>
      <x:c t="n" s="0">
        <x:v>4.514336</x:v>
      </x:c>
      <x:c t="n" s="0">
        <x:v>1.903852</x:v>
      </x:c>
      <x:c t="n" s="0">
        <x:v>-19.49493</x:v>
      </x:c>
      <x:c t="n" s="0">
        <x:v>-12.24162</x:v>
      </x:c>
      <x:c t="n" s="0">
        <x:v>-11.21427</x:v>
      </x:c>
      <x:c t="n" s="0">
        <x:v>-12.13818</x:v>
      </x:c>
      <x:c t="n" s="0">
        <x:v>-17.5784</x:v>
      </x:c>
      <x:c t="n" s="0">
        <x:v>-8.568849</x:v>
      </x:c>
      <x:c t="n" s="0">
        <x:v>5.466359</x:v>
      </x:c>
      <x:c t="n" s="0">
        <x:v>1.764807</x:v>
      </x:c>
      <x:c t="n" s="0">
        <x:v>23.27849</x:v>
      </x:c>
      <x:c t="n" s="0">
        <x:v>22.37135</x:v>
      </x:c>
      <x:c t="n" s="0">
        <x:v>21.64541</x:v>
      </x:c>
      <x:c t="n" s="0">
        <x:v>23.62615</x:v>
      </x:c>
      <x:c t="n" s="0">
        <x:v>13.31571</x:v>
      </x:c>
      <x:c t="n" s="0">
        <x:v>28.82196</x:v>
      </x:c>
      <x:c t="n" s="0">
        <x:v>24.98566</x:v>
      </x:c>
      <x:c t="n" s="0">
        <x:v>26.44959</x:v>
      </x:c>
      <x:c t="n" s="0">
        <x:v>31.0129</x:v>
      </x:c>
      <x:c t="n" s="0">
        <x:v>26.11864</x:v>
      </x:c>
      <x:c t="n" s="0">
        <x:v>33.14853</x:v>
      </x:c>
      <x:c t="n" s="0">
        <x:v>29.79183</x:v>
      </x:c>
      <x:c t="n" s="0">
        <x:v>36.5802</x:v>
      </x:c>
      <x:c t="n" s="0">
        <x:v>39.90665</x:v>
      </x:c>
      <x:c t="n" s="0">
        <x:v>40.04024</x:v>
      </x:c>
      <x:c t="n" s="0">
        <x:v>41.5085</x:v>
      </x:c>
      <x:c t="n" s="0">
        <x:v>36.40502</x:v>
      </x:c>
      <x:c t="n" s="0">
        <x:v>35.38494</x:v>
      </x:c>
      <x:c t="n" s="0">
        <x:v>31.04086</x:v>
      </x:c>
      <x:c t="n" s="0">
        <x:v>30.73259</x:v>
      </x:c>
      <x:c t="n" s="0">
        <x:v>31.35796</x:v>
      </x:c>
      <x:c t="n" s="0">
        <x:v>20.65257</x:v>
      </x:c>
      <x:c t="n" s="0">
        <x:v>22.9416</x:v>
      </x:c>
      <x:c t="n" s="0">
        <x:v>11.22114</x:v>
      </x:c>
      <x:c t="n" s="0">
        <x:v>7.35831</x:v>
      </x:c>
      <x:c t="n" s="0">
        <x:v>7.825897</x:v>
      </x:c>
      <x:c t="n" s="0">
        <x:v>3.856236</x:v>
      </x:c>
      <x:c t="n" s="0">
        <x:v>1.721201</x:v>
      </x:c>
      <x:c t="str">
        <x:v>No</x:v>
      </x:c>
      <x:c t="str">
        <x:v>No</x:v>
      </x:c>
      <x:c t="str">
        <x:v/>
      </x:c>
    </x:row>
    <x:row r="4221">
      <x:c t="n" s="11">
        <x:v>4220</x:v>
      </x:c>
      <x:c t="str" s="11">
        <x:v/>
      </x:c>
      <x:c t="n" s="8">
        <x:v>43945.096412037</x:v>
      </x:c>
      <x:c t="n" s="7">
        <x:v>43945.096412037</x:v>
      </x:c>
      <x:c t="n" s="0">
        <x:v>47.29088</x:v>
      </x:c>
      <x:c t="n" s="0">
        <x:v>54.20069</x:v>
      </x:c>
      <x:c t="n" s="0">
        <x:v>63.10952</x:v>
      </x:c>
      <x:c t="n" s="0">
        <x:v>68.10506</x:v>
      </x:c>
      <x:c t="n" s="0">
        <x:v>-18.28882</x:v>
      </x:c>
      <x:c t="n" s="0">
        <x:v>-14.48759</x:v>
      </x:c>
      <x:c t="n" s="0">
        <x:v>-12.5551</x:v>
      </x:c>
      <x:c t="n" s="0">
        <x:v>-11.38354</x:v>
      </x:c>
      <x:c t="n" s="0">
        <x:v>-9.808386</x:v>
      </x:c>
      <x:c t="n" s="0">
        <x:v>-3.759892</x:v>
      </x:c>
      <x:c t="n" s="0">
        <x:v>7.466434</x:v>
      </x:c>
      <x:c t="n" s="0">
        <x:v>9.466948</x:v>
      </x:c>
      <x:c t="n" s="0">
        <x:v>21.20137</x:v>
      </x:c>
      <x:c t="n" s="0">
        <x:v>17.90982</x:v>
      </x:c>
      <x:c t="n" s="0">
        <x:v>21.3775</x:v>
      </x:c>
      <x:c t="n" s="0">
        <x:v>25.1552</x:v>
      </x:c>
      <x:c t="n" s="0">
        <x:v>19.23639</x:v>
      </x:c>
      <x:c t="n" s="0">
        <x:v>27.51847</x:v>
      </x:c>
      <x:c t="n" s="0">
        <x:v>28.82871</x:v>
      </x:c>
      <x:c t="n" s="0">
        <x:v>30.66904</x:v>
      </x:c>
      <x:c t="n" s="0">
        <x:v>31.20174</x:v>
      </x:c>
      <x:c t="n" s="0">
        <x:v>31.09763</x:v>
      </x:c>
      <x:c t="n" s="0">
        <x:v>33.77364</x:v>
      </x:c>
      <x:c t="n" s="0">
        <x:v>34.24918</x:v>
      </x:c>
      <x:c t="n" s="0">
        <x:v>37.7664</x:v>
      </x:c>
      <x:c t="n" s="0">
        <x:v>39.77342</x:v>
      </x:c>
      <x:c t="n" s="0">
        <x:v>41.21518</x:v>
      </x:c>
      <x:c t="n" s="0">
        <x:v>41.10619</x:v>
      </x:c>
      <x:c t="n" s="0">
        <x:v>38.61354</x:v>
      </x:c>
      <x:c t="n" s="0">
        <x:v>33.95794</x:v>
      </x:c>
      <x:c t="n" s="0">
        <x:v>31.87588</x:v>
      </x:c>
      <x:c t="n" s="0">
        <x:v>30.0966</x:v>
      </x:c>
      <x:c t="n" s="0">
        <x:v>31.70267</x:v>
      </x:c>
      <x:c t="n" s="0">
        <x:v>22.3056</x:v>
      </x:c>
      <x:c t="n" s="0">
        <x:v>20.2384</x:v>
      </x:c>
      <x:c t="n" s="0">
        <x:v>9.246872</x:v>
      </x:c>
      <x:c t="n" s="0">
        <x:v>7.005494</x:v>
      </x:c>
      <x:c t="n" s="0">
        <x:v>8.066355</x:v>
      </x:c>
      <x:c t="n" s="0">
        <x:v>4.326303</x:v>
      </x:c>
      <x:c t="n" s="0">
        <x:v>1.801778</x:v>
      </x:c>
      <x:c t="n" s="0">
        <x:v>-19.49493</x:v>
      </x:c>
      <x:c t="n" s="0">
        <x:v>-11.27463</x:v>
      </x:c>
      <x:c t="n" s="0">
        <x:v>-8.686474</x:v>
      </x:c>
      <x:c t="n" s="0">
        <x:v>-12.82344</x:v>
      </x:c>
      <x:c t="n" s="0">
        <x:v>-17.5784</x:v>
      </x:c>
      <x:c t="n" s="0">
        <x:v>-8.568849</x:v>
      </x:c>
      <x:c t="n" s="0">
        <x:v>5.466359</x:v>
      </x:c>
      <x:c t="n" s="0">
        <x:v>4.034691</x:v>
      </x:c>
      <x:c t="n" s="0">
        <x:v>22.79385</x:v>
      </x:c>
      <x:c t="n" s="0">
        <x:v>22.37135</x:v>
      </x:c>
      <x:c t="n" s="0">
        <x:v>21.64541</x:v>
      </x:c>
      <x:c t="n" s="0">
        <x:v>23.62615</x:v>
      </x:c>
      <x:c t="n" s="0">
        <x:v>-7.580582</x:v>
      </x:c>
      <x:c t="n" s="0">
        <x:v>21.20509</x:v>
      </x:c>
      <x:c t="n" s="0">
        <x:v>30.16736</x:v>
      </x:c>
      <x:c t="n" s="0">
        <x:v>31.13224</x:v>
      </x:c>
      <x:c t="n" s="0">
        <x:v>24.85788</x:v>
      </x:c>
      <x:c t="n" s="0">
        <x:v>25.93359</x:v>
      </x:c>
      <x:c t="n" s="0">
        <x:v>32.12124</x:v>
      </x:c>
      <x:c t="n" s="0">
        <x:v>34.86047</x:v>
      </x:c>
      <x:c t="n" s="0">
        <x:v>37.6839</x:v>
      </x:c>
      <x:c t="n" s="0">
        <x:v>37.6223</x:v>
      </x:c>
      <x:c t="n" s="0">
        <x:v>41.08407</x:v>
      </x:c>
      <x:c t="n" s="0">
        <x:v>43.61666</x:v>
      </x:c>
      <x:c t="n" s="0">
        <x:v>40.71418</x:v>
      </x:c>
      <x:c t="n" s="0">
        <x:v>35.51828</x:v>
      </x:c>
      <x:c t="n" s="0">
        <x:v>30.94028</x:v>
      </x:c>
      <x:c t="n" s="0">
        <x:v>29.99836</x:v>
      </x:c>
      <x:c t="n" s="0">
        <x:v>30.44386</x:v>
      </x:c>
      <x:c t="n" s="0">
        <x:v>24.30849</x:v>
      </x:c>
      <x:c t="n" s="0">
        <x:v>22.06501</x:v>
      </x:c>
      <x:c t="n" s="0">
        <x:v>7.673902</x:v>
      </x:c>
      <x:c t="n" s="0">
        <x:v>7.669433</x:v>
      </x:c>
      <x:c t="n" s="0">
        <x:v>7.99133</x:v>
      </x:c>
      <x:c t="n" s="0">
        <x:v>3.62216</x:v>
      </x:c>
      <x:c t="n" s="0">
        <x:v>1.1954</x:v>
      </x:c>
      <x:c t="str">
        <x:v>No</x:v>
      </x:c>
      <x:c t="str">
        <x:v>No</x:v>
      </x:c>
      <x:c t="str">
        <x:v/>
      </x:c>
    </x:row>
    <x:row r="4222">
      <x:c t="n" s="11">
        <x:v>4221</x:v>
      </x:c>
      <x:c t="str" s="11">
        <x:v/>
      </x:c>
      <x:c t="n" s="8">
        <x:v>43945.096412037</x:v>
      </x:c>
      <x:c t="n" s="7">
        <x:v>43945.096412037</x:v>
      </x:c>
      <x:c t="n" s="0">
        <x:v>49.06585</x:v>
      </x:c>
      <x:c t="n" s="0">
        <x:v>54.20069</x:v>
      </x:c>
      <x:c t="n" s="0">
        <x:v>59.38909</x:v>
      </x:c>
      <x:c t="n" s="0">
        <x:v>67.71588</x:v>
      </x:c>
      <x:c t="n" s="0">
        <x:v>-18.44546</x:v>
      </x:c>
      <x:c t="n" s="0">
        <x:v>-13.84334</x:v>
      </x:c>
      <x:c t="n" s="0">
        <x:v>-11.72808</x:v>
      </x:c>
      <x:c t="n" s="0">
        <x:v>-11.56626</x:v>
      </x:c>
      <x:c t="n" s="0">
        <x:v>-9.77836</x:v>
      </x:c>
      <x:c t="n" s="0">
        <x:v>-4.206572</x:v>
      </x:c>
      <x:c t="n" s="0">
        <x:v>7.225929</x:v>
      </x:c>
      <x:c t="n" s="0">
        <x:v>8.989119</x:v>
      </x:c>
      <x:c t="n" s="0">
        <x:v>21.43953</x:v>
      </x:c>
      <x:c t="n" s="0">
        <x:v>18.57213</x:v>
      </x:c>
      <x:c t="n" s="0">
        <x:v>21.12032</x:v>
      </x:c>
      <x:c t="n" s="0">
        <x:v>24.84787</x:v>
      </x:c>
      <x:c t="n" s="0">
        <x:v>18.71269</x:v>
      </x:c>
      <x:c t="n" s="0">
        <x:v>27.5869</x:v>
      </x:c>
      <x:c t="n" s="0">
        <x:v>29.67375</x:v>
      </x:c>
      <x:c t="n" s="0">
        <x:v>30.85071</x:v>
      </x:c>
      <x:c t="n" s="0">
        <x:v>30.7713</x:v>
      </x:c>
      <x:c t="n" s="0">
        <x:v>30.63777</x:v>
      </x:c>
      <x:c t="n" s="0">
        <x:v>33.51432</x:v>
      </x:c>
      <x:c t="n" s="0">
        <x:v>35.11839</x:v>
      </x:c>
      <x:c t="n" s="0">
        <x:v>37.34426</x:v>
      </x:c>
      <x:c t="n" s="0">
        <x:v>39.70436</x:v>
      </x:c>
      <x:c t="n" s="0">
        <x:v>41.29534</x:v>
      </x:c>
      <x:c t="n" s="0">
        <x:v>41.10813</x:v>
      </x:c>
      <x:c t="n" s="0">
        <x:v>38.86271</x:v>
      </x:c>
      <x:c t="n" s="0">
        <x:v>34.44291</x:v>
      </x:c>
      <x:c t="n" s="0">
        <x:v>31.87345</x:v>
      </x:c>
      <x:c t="n" s="0">
        <x:v>31.03207</x:v>
      </x:c>
      <x:c t="n" s="0">
        <x:v>31.81283</x:v>
      </x:c>
      <x:c t="n" s="0">
        <x:v>22.46935</x:v>
      </x:c>
      <x:c t="n" s="0">
        <x:v>19.75999</x:v>
      </x:c>
      <x:c t="n" s="0">
        <x:v>9.072958</x:v>
      </x:c>
      <x:c t="n" s="0">
        <x:v>7.2193</x:v>
      </x:c>
      <x:c t="n" s="0">
        <x:v>8.132018</x:v>
      </x:c>
      <x:c t="n" s="0">
        <x:v>4.450567</x:v>
      </x:c>
      <x:c t="n" s="0">
        <x:v>1.754331</x:v>
      </x:c>
      <x:c t="n" s="0">
        <x:v>-19.49493</x:v>
      </x:c>
      <x:c t="n" s="0">
        <x:v>-11.27463</x:v>
      </x:c>
      <x:c t="n" s="0">
        <x:v>-8.686474</x:v>
      </x:c>
      <x:c t="n" s="0">
        <x:v>-12.82344</x:v>
      </x:c>
      <x:c t="n" s="0">
        <x:v>-8.458498</x:v>
      </x:c>
      <x:c t="n" s="0">
        <x:v>-8.568849</x:v>
      </x:c>
      <x:c t="n" s="0">
        <x:v>5.466359</x:v>
      </x:c>
      <x:c t="n" s="0">
        <x:v>3.770658</x:v>
      </x:c>
      <x:c t="n" s="0">
        <x:v>22.61949</x:v>
      </x:c>
      <x:c t="n" s="0">
        <x:v>19.78167</x:v>
      </x:c>
      <x:c t="n" s="0">
        <x:v>17.82549</x:v>
      </x:c>
      <x:c t="n" s="0">
        <x:v>20.95421</x:v>
      </x:c>
      <x:c t="n" s="0">
        <x:v>17.14525</x:v>
      </x:c>
      <x:c t="n" s="0">
        <x:v>29.26938</x:v>
      </x:c>
      <x:c t="n" s="0">
        <x:v>32.75825</x:v>
      </x:c>
      <x:c t="n" s="0">
        <x:v>31.45039</x:v>
      </x:c>
      <x:c t="n" s="0">
        <x:v>27.4089</x:v>
      </x:c>
      <x:c t="n" s="0">
        <x:v>26.12419</x:v>
      </x:c>
      <x:c t="n" s="0">
        <x:v>32.9099</x:v>
      </x:c>
      <x:c t="n" s="0">
        <x:v>37.84431</x:v>
      </x:c>
      <x:c t="n" s="0">
        <x:v>33.30522</x:v>
      </x:c>
      <x:c t="n" s="0">
        <x:v>39.97651</x:v>
      </x:c>
      <x:c t="n" s="0">
        <x:v>41.17753</x:v>
      </x:c>
      <x:c t="n" s="0">
        <x:v>40.13544</x:v>
      </x:c>
      <x:c t="n" s="0">
        <x:v>39.94011</x:v>
      </x:c>
      <x:c t="n" s="0">
        <x:v>37.72773</x:v>
      </x:c>
      <x:c t="n" s="0">
        <x:v>32.25319</x:v>
      </x:c>
      <x:c t="n" s="0">
        <x:v>35.19386</x:v>
      </x:c>
      <x:c t="n" s="0">
        <x:v>33.22989</x:v>
      </x:c>
      <x:c t="n" s="0">
        <x:v>23.06342</x:v>
      </x:c>
      <x:c t="n" s="0">
        <x:v>13.56824</x:v>
      </x:c>
      <x:c t="n" s="0">
        <x:v>8.260503</x:v>
      </x:c>
      <x:c t="n" s="0">
        <x:v>7.593464</x:v>
      </x:c>
      <x:c t="n" s="0">
        <x:v>8.068383</x:v>
      </x:c>
      <x:c t="n" s="0">
        <x:v>4.844349</x:v>
      </x:c>
      <x:c t="n" s="0">
        <x:v>1.249588</x:v>
      </x:c>
      <x:c t="str">
        <x:v>No</x:v>
      </x:c>
      <x:c t="str">
        <x:v>No</x:v>
      </x:c>
      <x:c t="str">
        <x:v/>
      </x:c>
    </x:row>
    <x:row r="4223">
      <x:c t="n" s="11">
        <x:v>4222</x:v>
      </x:c>
      <x:c t="str" s="11">
        <x:v/>
      </x:c>
      <x:c t="n" s="8">
        <x:v>43945.096412037</x:v>
      </x:c>
      <x:c t="n" s="7">
        <x:v>43945.096412037</x:v>
      </x:c>
      <x:c t="n" s="0">
        <x:v>49.31216</x:v>
      </x:c>
      <x:c t="n" s="0">
        <x:v>54.20069</x:v>
      </x:c>
      <x:c t="n" s="0">
        <x:v>70.70731</x:v>
      </x:c>
      <x:c t="n" s="0">
        <x:v>77.10483</x:v>
      </x:c>
      <x:c t="n" s="0">
        <x:v>-18.58388</x:v>
      </x:c>
      <x:c t="n" s="0">
        <x:v>-13.35993</x:v>
      </x:c>
      <x:c t="n" s="0">
        <x:v>-11.12835</x:v>
      </x:c>
      <x:c t="n" s="0">
        <x:v>-11.72863</x:v>
      </x:c>
      <x:c t="n" s="0">
        <x:v>-9.457659</x:v>
      </x:c>
      <x:c t="n" s="0">
        <x:v>-4.628173</x:v>
      </x:c>
      <x:c t="n" s="0">
        <x:v>7.009429</x:v>
      </x:c>
      <x:c t="n" s="0">
        <x:v>8.439988</x:v>
      </x:c>
      <x:c t="n" s="0">
        <x:v>21.63307</x:v>
      </x:c>
      <x:c t="n" s="0">
        <x:v>18.06422</x:v>
      </x:c>
      <x:c t="n" s="0">
        <x:v>20.70411</x:v>
      </x:c>
      <x:c t="n" s="0">
        <x:v>24.20774</x:v>
      </x:c>
      <x:c t="n" s="0">
        <x:v>19.22339</x:v>
      </x:c>
      <x:c t="n" s="0">
        <x:v>28.11599</x:v>
      </x:c>
      <x:c t="n" s="0">
        <x:v>30.11221</x:v>
      </x:c>
      <x:c t="n" s="0">
        <x:v>30.7048</x:v>
      </x:c>
      <x:c t="n" s="0">
        <x:v>30.69843</x:v>
      </x:c>
      <x:c t="n" s="0">
        <x:v>30.22421</x:v>
      </x:c>
      <x:c t="n" s="0">
        <x:v>34.09996</x:v>
      </x:c>
      <x:c t="n" s="0">
        <x:v>35.10748</x:v>
      </x:c>
      <x:c t="n" s="0">
        <x:v>37.18643</x:v>
      </x:c>
      <x:c t="n" s="0">
        <x:v>39.41739</x:v>
      </x:c>
      <x:c t="n" s="0">
        <x:v>41.19903</x:v>
      </x:c>
      <x:c t="n" s="0">
        <x:v>41.01098</x:v>
      </x:c>
      <x:c t="n" s="0">
        <x:v>38.75354</x:v>
      </x:c>
      <x:c t="n" s="0">
        <x:v>34.9029</x:v>
      </x:c>
      <x:c t="n" s="0">
        <x:v>31.86251</x:v>
      </x:c>
      <x:c t="n" s="0">
        <x:v>33.40275</x:v>
      </x:c>
      <x:c t="n" s="0">
        <x:v>32.08109</x:v>
      </x:c>
      <x:c t="n" s="0">
        <x:v>22.87838</x:v>
      </x:c>
      <x:c t="n" s="0">
        <x:v>19.43875</x:v>
      </x:c>
      <x:c t="n" s="0">
        <x:v>8.979813</x:v>
      </x:c>
      <x:c t="n" s="0">
        <x:v>7.261252</x:v>
      </x:c>
      <x:c t="n" s="0">
        <x:v>7.930734</x:v>
      </x:c>
      <x:c t="n" s="0">
        <x:v>4.3937</x:v>
      </x:c>
      <x:c t="n" s="0">
        <x:v>1.662899</x:v>
      </x:c>
      <x:c t="n" s="0">
        <x:v>-19.49493</x:v>
      </x:c>
      <x:c t="n" s="0">
        <x:v>-11.27463</x:v>
      </x:c>
      <x:c t="n" s="0">
        <x:v>-8.686474</x:v>
      </x:c>
      <x:c t="n" s="0">
        <x:v>-12.82344</x:v>
      </x:c>
      <x:c t="n" s="0">
        <x:v>-7.945574</x:v>
      </x:c>
      <x:c t="n" s="0">
        <x:v>-8.568849</x:v>
      </x:c>
      <x:c t="n" s="0">
        <x:v>5.466359</x:v>
      </x:c>
      <x:c t="n" s="0">
        <x:v>1.262028</x:v>
      </x:c>
      <x:c t="n" s="0">
        <x:v>22.61949</x:v>
      </x:c>
      <x:c t="n" s="0">
        <x:v>12.44447</x:v>
      </x:c>
      <x:c t="n" s="0">
        <x:v>16.84874</x:v>
      </x:c>
      <x:c t="n" s="0">
        <x:v>12.7123</x:v>
      </x:c>
      <x:c t="n" s="0">
        <x:v>21.39578</x:v>
      </x:c>
      <x:c t="n" s="0">
        <x:v>30.34582</x:v>
      </x:c>
      <x:c t="n" s="0">
        <x:v>31.80437</x:v>
      </x:c>
      <x:c t="n" s="0">
        <x:v>28.43441</x:v>
      </x:c>
      <x:c t="n" s="0">
        <x:v>31.46453</x:v>
      </x:c>
      <x:c t="n" s="0">
        <x:v>27.57383</x:v>
      </x:c>
      <x:c t="n" s="0">
        <x:v>36.67165</x:v>
      </x:c>
      <x:c t="n" s="0">
        <x:v>35.3522</x:v>
      </x:c>
      <x:c t="n" s="0">
        <x:v>36.4816</x:v>
      </x:c>
      <x:c t="n" s="0">
        <x:v>33.88106</x:v>
      </x:c>
      <x:c t="n" s="0">
        <x:v>42.43345</x:v>
      </x:c>
      <x:c t="n" s="0">
        <x:v>40.51536</x:v>
      </x:c>
      <x:c t="n" s="0">
        <x:v>38.33215</x:v>
      </x:c>
      <x:c t="n" s="0">
        <x:v>36.91268</x:v>
      </x:c>
      <x:c t="n" s="0">
        <x:v>31.62962</x:v>
      </x:c>
      <x:c t="n" s="0">
        <x:v>39.54307</x:v>
      </x:c>
      <x:c t="n" s="0">
        <x:v>34.15079</x:v>
      </x:c>
      <x:c t="n" s="0">
        <x:v>24.78462</x:v>
      </x:c>
      <x:c t="n" s="0">
        <x:v>17.56317</x:v>
      </x:c>
      <x:c t="n" s="0">
        <x:v>8.149792</x:v>
      </x:c>
      <x:c t="n" s="0">
        <x:v>7.058051</x:v>
      </x:c>
      <x:c t="n" s="0">
        <x:v>6.730654</x:v>
      </x:c>
      <x:c t="n" s="0">
        <x:v>4.161053</x:v>
      </x:c>
      <x:c t="n" s="0">
        <x:v>1.822041</x:v>
      </x:c>
      <x:c t="str">
        <x:v>No</x:v>
      </x:c>
      <x:c t="str">
        <x:v>No</x:v>
      </x:c>
      <x:c t="str">
        <x:v/>
      </x:c>
    </x:row>
    <x:row r="4224">
      <x:c t="n" s="11">
        <x:v>4223</x:v>
      </x:c>
      <x:c t="str" s="11">
        <x:v/>
      </x:c>
      <x:c t="n" s="8">
        <x:v>43945.096412037</x:v>
      </x:c>
      <x:c t="n" s="7">
        <x:v>43945.096412037</x:v>
      </x:c>
      <x:c t="n" s="0">
        <x:v>49.86964</x:v>
      </x:c>
      <x:c t="n" s="0">
        <x:v>57.21099</x:v>
      </x:c>
      <x:c t="n" s="0">
        <x:v>72.41896</x:v>
      </x:c>
      <x:c t="n" s="0">
        <x:v>77.05771</x:v>
      </x:c>
      <x:c t="n" s="0">
        <x:v>-18.77861</x:v>
      </x:c>
      <x:c t="n" s="0">
        <x:v>-12.98582</x:v>
      </x:c>
      <x:c t="n" s="0">
        <x:v>-10.67453</x:v>
      </x:c>
      <x:c t="n" s="0">
        <x:v>-11.87226</x:v>
      </x:c>
      <x:c t="n" s="0">
        <x:v>-9.20136</x:v>
      </x:c>
      <x:c t="n" s="0">
        <x:v>-4.408405</x:v>
      </x:c>
      <x:c t="n" s="0">
        <x:v>7.054262</x:v>
      </x:c>
      <x:c t="n" s="0">
        <x:v>7.894578</x:v>
      </x:c>
      <x:c t="n" s="0">
        <x:v>21.62122</x:v>
      </x:c>
      <x:c t="n" s="0">
        <x:v>17.57782</x:v>
      </x:c>
      <x:c t="n" s="0">
        <x:v>20.31408</x:v>
      </x:c>
      <x:c t="n" s="0">
        <x:v>23.57473</x:v>
      </x:c>
      <x:c t="n" s="0">
        <x:v>19.61654</x:v>
      </x:c>
      <x:c t="n" s="0">
        <x:v>27.82213</x:v>
      </x:c>
      <x:c t="n" s="0">
        <x:v>30.14684</x:v>
      </x:c>
      <x:c t="n" s="0">
        <x:v>30.13088</x:v>
      </x:c>
      <x:c t="n" s="0">
        <x:v>31.41512</x:v>
      </x:c>
      <x:c t="n" s="0">
        <x:v>29.82041</x:v>
      </x:c>
      <x:c t="n" s="0">
        <x:v>34.10259</x:v>
      </x:c>
      <x:c t="n" s="0">
        <x:v>35.08485</x:v>
      </x:c>
      <x:c t="n" s="0">
        <x:v>36.9577</x:v>
      </x:c>
      <x:c t="n" s="0">
        <x:v>39.50032</x:v>
      </x:c>
      <x:c t="n" s="0">
        <x:v>41.50362</x:v>
      </x:c>
      <x:c t="n" s="0">
        <x:v>40.77856</x:v>
      </x:c>
      <x:c t="n" s="0">
        <x:v>39.22958</x:v>
      </x:c>
      <x:c t="n" s="0">
        <x:v>35.55204</x:v>
      </x:c>
      <x:c t="n" s="0">
        <x:v>32.29813</x:v>
      </x:c>
      <x:c t="n" s="0">
        <x:v>36.08238</x:v>
      </x:c>
      <x:c t="n" s="0">
        <x:v>33.35041</x:v>
      </x:c>
      <x:c t="n" s="0">
        <x:v>22.8812</x:v>
      </x:c>
      <x:c t="n" s="0">
        <x:v>19.24017</x:v>
      </x:c>
      <x:c t="n" s="0">
        <x:v>8.902935</x:v>
      </x:c>
      <x:c t="n" s="0">
        <x:v>7.125918</x:v>
      </x:c>
      <x:c t="n" s="0">
        <x:v>7.894373</x:v>
      </x:c>
      <x:c t="n" s="0">
        <x:v>4.556581</x:v>
      </x:c>
      <x:c t="n" s="0">
        <x:v>1.805448</x:v>
      </x:c>
      <x:c t="n" s="0">
        <x:v>-20.55897</x:v>
      </x:c>
      <x:c t="n" s="0">
        <x:v>-11.27463</x:v>
      </x:c>
      <x:c t="n" s="0">
        <x:v>-8.686474</x:v>
      </x:c>
      <x:c t="n" s="0">
        <x:v>-12.82344</x:v>
      </x:c>
      <x:c t="n" s="0">
        <x:v>-7.945574</x:v>
      </x:c>
      <x:c t="n" s="0">
        <x:v>-1.805909</x:v>
      </x:c>
      <x:c t="n" s="0">
        <x:v>8.110877</x:v>
      </x:c>
      <x:c t="n" s="0">
        <x:v>1.262028</x:v>
      </x:c>
      <x:c t="n" s="0">
        <x:v>20.77361</x:v>
      </x:c>
      <x:c t="n" s="0">
        <x:v>12.44447</x:v>
      </x:c>
      <x:c t="n" s="0">
        <x:v>16.84874</x:v>
      </x:c>
      <x:c t="n" s="0">
        <x:v>12.7123</x:v>
      </x:c>
      <x:c t="n" s="0">
        <x:v>21.39578</x:v>
      </x:c>
      <x:c t="n" s="0">
        <x:v>21.28046</x:v>
      </x:c>
      <x:c t="n" s="0">
        <x:v>29.1809</x:v>
      </x:c>
      <x:c t="n" s="0">
        <x:v>26.30902</x:v>
      </x:c>
      <x:c t="n" s="0">
        <x:v>33.59818</x:v>
      </x:c>
      <x:c t="n" s="0">
        <x:v>29.37074</x:v>
      </x:c>
      <x:c t="n" s="0">
        <x:v>33.1217</x:v>
      </x:c>
      <x:c t="n" s="0">
        <x:v>34.16052</x:v>
      </x:c>
      <x:c t="n" s="0">
        <x:v>34.6088</x:v>
      </x:c>
      <x:c t="n" s="0">
        <x:v>41.19028</x:v>
      </x:c>
      <x:c t="n" s="0">
        <x:v>41.21457</x:v>
      </x:c>
      <x:c t="n" s="0">
        <x:v>39.01429</x:v>
      </x:c>
      <x:c t="n" s="0">
        <x:v>41.38302</x:v>
      </x:c>
      <x:c t="n" s="0">
        <x:v>36.98147</x:v>
      </x:c>
      <x:c t="n" s="0">
        <x:v>34.76772</x:v>
      </x:c>
      <x:c t="n" s="0">
        <x:v>42.15469</x:v>
      </x:c>
      <x:c t="n" s="0">
        <x:v>37.73473</x:v>
      </x:c>
      <x:c t="n" s="0">
        <x:v>22.59238</x:v>
      </x:c>
      <x:c t="n" s="0">
        <x:v>18.82489</x:v>
      </x:c>
      <x:c t="n" s="0">
        <x:v>8.137531</x:v>
      </x:c>
      <x:c t="n" s="0">
        <x:v>7.227018</x:v>
      </x:c>
      <x:c t="n" s="0">
        <x:v>8.074368</x:v>
      </x:c>
      <x:c t="n" s="0">
        <x:v>5.619873</x:v>
      </x:c>
      <x:c t="n" s="0">
        <x:v>2.261442</x:v>
      </x:c>
      <x:c t="str">
        <x:v>No</x:v>
      </x:c>
      <x:c t="str">
        <x:v>No</x:v>
      </x:c>
      <x:c t="str">
        <x:v/>
      </x:c>
    </x:row>
    <x:row r="4225">
      <x:c t="n" s="11">
        <x:v>4224</x:v>
      </x:c>
      <x:c t="str" s="11">
        <x:v/>
      </x:c>
      <x:c t="n" s="8">
        <x:v>43945.096412037</x:v>
      </x:c>
      <x:c t="n" s="7">
        <x:v>43945.096412037</x:v>
      </x:c>
      <x:c t="n" s="0">
        <x:v>49.76213</x:v>
      </x:c>
      <x:c t="n" s="0">
        <x:v>54.20069</x:v>
      </x:c>
      <x:c t="n" s="0">
        <x:v>67.97476</x:v>
      </x:c>
      <x:c t="n" s="0">
        <x:v>72.15828</x:v>
      </x:c>
      <x:c t="n" s="0">
        <x:v>-19.0717</x:v>
      </x:c>
      <x:c t="n" s="0">
        <x:v>-12.69</x:v>
      </x:c>
      <x:c t="n" s="0">
        <x:v>-10.32127</x:v>
      </x:c>
      <x:c t="n" s="0">
        <x:v>-11.99881</x:v>
      </x:c>
      <x:c t="n" s="0">
        <x:v>-8.993843</x:v>
      </x:c>
      <x:c t="n" s="0">
        <x:v>-3.454354</x:v>
      </x:c>
      <x:c t="n" s="0">
        <x:v>7.433128</x:v>
      </x:c>
      <x:c t="n" s="0">
        <x:v>7.367551</x:v>
      </x:c>
      <x:c t="n" s="0">
        <x:v>21.33377</x:v>
      </x:c>
      <x:c t="n" s="0">
        <x:v>17.09863</x:v>
      </x:c>
      <x:c t="n" s="0">
        <x:v>19.99302</x:v>
      </x:c>
      <x:c t="n" s="0">
        <x:v>23.17682</x:v>
      </x:c>
      <x:c t="n" s="0">
        <x:v>20.16739</x:v>
      </x:c>
      <x:c t="n" s="0">
        <x:v>27.29839</x:v>
      </x:c>
      <x:c t="n" s="0">
        <x:v>29.75022</x:v>
      </x:c>
      <x:c t="n" s="0">
        <x:v>30.21796</x:v>
      </x:c>
      <x:c t="n" s="0">
        <x:v>31.11155</x:v>
      </x:c>
      <x:c t="n" s="0">
        <x:v>31.44719</x:v>
      </x:c>
      <x:c t="n" s="0">
        <x:v>34.48659</x:v>
      </x:c>
      <x:c t="n" s="0">
        <x:v>34.95289</x:v>
      </x:c>
      <x:c t="n" s="0">
        <x:v>37.03379</x:v>
      </x:c>
      <x:c t="n" s="0">
        <x:v>39.39249</x:v>
      </x:c>
      <x:c t="n" s="0">
        <x:v>41.54257</x:v>
      </x:c>
      <x:c t="n" s="0">
        <x:v>41.05912</x:v>
      </x:c>
      <x:c t="n" s="0">
        <x:v>39.07839</x:v>
      </x:c>
      <x:c t="n" s="0">
        <x:v>35.75378</x:v>
      </x:c>
      <x:c t="n" s="0">
        <x:v>32.64116</x:v>
      </x:c>
      <x:c t="n" s="0">
        <x:v>37.813</x:v>
      </x:c>
      <x:c t="n" s="0">
        <x:v>34.16124</x:v>
      </x:c>
      <x:c t="n" s="0">
        <x:v>22.5083</x:v>
      </x:c>
      <x:c t="n" s="0">
        <x:v>19.0176</x:v>
      </x:c>
      <x:c t="n" s="0">
        <x:v>8.796288</x:v>
      </x:c>
      <x:c t="n" s="0">
        <x:v>7.371417</x:v>
      </x:c>
      <x:c t="n" s="0">
        <x:v>8.058304</x:v>
      </x:c>
      <x:c t="n" s="0">
        <x:v>4.506687</x:v>
      </x:c>
      <x:c t="n" s="0">
        <x:v>1.749296</x:v>
      </x:c>
      <x:c t="n" s="0">
        <x:v>-21.35031</x:v>
      </x:c>
      <x:c t="n" s="0">
        <x:v>-11.27463</x:v>
      </x:c>
      <x:c t="n" s="0">
        <x:v>-8.686474</x:v>
      </x:c>
      <x:c t="n" s="0">
        <x:v>-12.82344</x:v>
      </x:c>
      <x:c t="n" s="0">
        <x:v>-7.945574</x:v>
      </x:c>
      <x:c t="n" s="0">
        <x:v>-0.1222075</x:v>
      </x:c>
      <x:c t="n" s="0">
        <x:v>9.161337</x:v>
      </x:c>
      <x:c t="n" s="0">
        <x:v>1.262028</x:v>
      </x:c>
      <x:c t="n" s="0">
        <x:v>19.11283</x:v>
      </x:c>
      <x:c t="n" s="0">
        <x:v>11.45407</x:v>
      </x:c>
      <x:c t="n" s="0">
        <x:v>18.25795</x:v>
      </x:c>
      <x:c t="n" s="0">
        <x:v>20.90874</x:v>
      </x:c>
      <x:c t="n" s="0">
        <x:v>22.7462</x:v>
      </x:c>
      <x:c t="n" s="0">
        <x:v>20.30519</x:v>
      </x:c>
      <x:c t="n" s="0">
        <x:v>26.1902</x:v>
      </x:c>
      <x:c t="n" s="0">
        <x:v>30.78895</x:v>
      </x:c>
      <x:c t="n" s="0">
        <x:v>33.13182</x:v>
      </x:c>
      <x:c t="n" s="0">
        <x:v>35.46866</x:v>
      </x:c>
      <x:c t="n" s="0">
        <x:v>36.8534</x:v>
      </x:c>
      <x:c t="n" s="0">
        <x:v>33.45567</x:v>
      </x:c>
      <x:c t="n" s="0">
        <x:v>37.57949</x:v>
      </x:c>
      <x:c t="n" s="0">
        <x:v>36.35439</x:v>
      </x:c>
      <x:c t="n" s="0">
        <x:v>41.60824</x:v>
      </x:c>
      <x:c t="n" s="0">
        <x:v>42.2226</x:v>
      </x:c>
      <x:c t="n" s="0">
        <x:v>37.18578</x:v>
      </x:c>
      <x:c t="n" s="0">
        <x:v>36.3811</x:v>
      </x:c>
      <x:c t="n" s="0">
        <x:v>34.44365</x:v>
      </x:c>
      <x:c t="n" s="0">
        <x:v>42.91378</x:v>
      </x:c>
      <x:c t="n" s="0">
        <x:v>38.65572</x:v>
      </x:c>
      <x:c t="n" s="0">
        <x:v>20.38974</x:v>
      </x:c>
      <x:c t="n" s="0">
        <x:v>15.83383</x:v>
      </x:c>
      <x:c t="n" s="0">
        <x:v>8.309532</x:v>
      </x:c>
      <x:c t="n" s="0">
        <x:v>8.687143</x:v>
      </x:c>
      <x:c t="n" s="0">
        <x:v>8.312546</x:v>
      </x:c>
      <x:c t="n" s="0">
        <x:v>3.770306</x:v>
      </x:c>
      <x:c t="n" s="0">
        <x:v>1.05684</x:v>
      </x:c>
      <x:c t="str">
        <x:v>No</x:v>
      </x:c>
      <x:c t="str">
        <x:v>No</x:v>
      </x:c>
      <x:c t="str">
        <x:v/>
      </x:c>
    </x:row>
    <x:row r="4226">
      <x:c t="n" s="11">
        <x:v>4225</x:v>
      </x:c>
      <x:c t="str" s="11">
        <x:v/>
      </x:c>
      <x:c t="n" s="8">
        <x:v>43945.096412037</x:v>
      </x:c>
      <x:c t="n" s="7">
        <x:v>43945.096412037</x:v>
      </x:c>
      <x:c t="n" s="0">
        <x:v>50.99762</x:v>
      </x:c>
      <x:c t="n" s="0">
        <x:v>58.9719</x:v>
      </x:c>
      <x:c t="n" s="0">
        <x:v>59.72346</x:v>
      </x:c>
      <x:c t="n" s="0">
        <x:v>66.97801</x:v>
      </x:c>
      <x:c t="n" s="0">
        <x:v>-19.33872</x:v>
      </x:c>
      <x:c t="n" s="0">
        <x:v>-12.45239</x:v>
      </x:c>
      <x:c t="n" s="0">
        <x:v>-9.4248</x:v>
      </x:c>
      <x:c t="n" s="0">
        <x:v>-11.49671</x:v>
      </x:c>
      <x:c t="n" s="0">
        <x:v>-8.824146</x:v>
      </x:c>
      <x:c t="n" s="0">
        <x:v>-2.778316</x:v>
      </x:c>
      <x:c t="n" s="0">
        <x:v>7.732422</x:v>
      </x:c>
      <x:c t="n" s="0">
        <x:v>6.731157</x:v>
      </x:c>
      <x:c t="n" s="0">
        <x:v>21.07225</x:v>
      </x:c>
      <x:c t="n" s="0">
        <x:v>16.52779</x:v>
      </x:c>
      <x:c t="n" s="0">
        <x:v>19.98056</x:v>
      </x:c>
      <x:c t="n" s="0">
        <x:v>23.02257</x:v>
      </x:c>
      <x:c t="n" s="0">
        <x:v>20.65322</x:v>
      </x:c>
      <x:c t="n" s="0">
        <x:v>26.64923</x:v>
      </x:c>
      <x:c t="n" s="0">
        <x:v>29.84467</x:v>
      </x:c>
      <x:c t="n" s="0">
        <x:v>30.39705</x:v>
      </x:c>
      <x:c t="n" s="0">
        <x:v>32.70819</x:v>
      </x:c>
      <x:c t="n" s="0">
        <x:v>31.05952</x:v>
      </x:c>
      <x:c t="n" s="0">
        <x:v>34.6296</x:v>
      </x:c>
      <x:c t="n" s="0">
        <x:v>34.45167</x:v>
      </x:c>
      <x:c t="n" s="0">
        <x:v>36.7838</x:v>
      </x:c>
      <x:c t="n" s="0">
        <x:v>40.26409</x:v>
      </x:c>
      <x:c t="n" s="0">
        <x:v>41.36965</x:v>
      </x:c>
      <x:c t="n" s="0">
        <x:v>41.04457</x:v>
      </x:c>
      <x:c t="n" s="0">
        <x:v>38.99264</x:v>
      </x:c>
      <x:c t="n" s="0">
        <x:v>35.56374</x:v>
      </x:c>
      <x:c t="n" s="0">
        <x:v>32.55571</x:v>
      </x:c>
      <x:c t="n" s="0">
        <x:v>39.88283</x:v>
      </x:c>
      <x:c t="n" s="0">
        <x:v>36.4612</x:v>
      </x:c>
      <x:c t="n" s="0">
        <x:v>22.42005</x:v>
      </x:c>
      <x:c t="n" s="0">
        <x:v>18.79033</x:v>
      </x:c>
      <x:c t="n" s="0">
        <x:v>8.648796</x:v>
      </x:c>
      <x:c t="n" s="0">
        <x:v>7.467552</x:v>
      </x:c>
      <x:c t="n" s="0">
        <x:v>8.218653</x:v>
      </x:c>
      <x:c t="n" s="0">
        <x:v>4.846162</x:v>
      </x:c>
      <x:c t="n" s="0">
        <x:v>1.669617</x:v>
      </x:c>
      <x:c t="n" s="0">
        <x:v>-21.35031</x:v>
      </x:c>
      <x:c t="n" s="0">
        <x:v>-11.27463</x:v>
      </x:c>
      <x:c t="n" s="0">
        <x:v>-5.677169</x:v>
      </x:c>
      <x:c t="n" s="0">
        <x:v>-8.671609</x:v>
      </x:c>
      <x:c t="n" s="0">
        <x:v>-7.945574</x:v>
      </x:c>
      <x:c t="n" s="0">
        <x:v>-0.1222075</x:v>
      </x:c>
      <x:c t="n" s="0">
        <x:v>9.161337</x:v>
      </x:c>
      <x:c t="n" s="0">
        <x:v>-12.15099</x:v>
      </x:c>
      <x:c t="n" s="0">
        <x:v>18.01179</x:v>
      </x:c>
      <x:c t="n" s="0">
        <x:v>9.036304</x:v>
      </x:c>
      <x:c t="n" s="0">
        <x:v>19.90692</x:v>
      </x:c>
      <x:c t="n" s="0">
        <x:v>21.99047</x:v>
      </x:c>
      <x:c t="n" s="0">
        <x:v>22.7462</x:v>
      </x:c>
      <x:c t="n" s="0">
        <x:v>14.1908</x:v>
      </x:c>
      <x:c t="n" s="0">
        <x:v>31.115</x:v>
      </x:c>
      <x:c t="n" s="0">
        <x:v>31.39436</x:v>
      </x:c>
      <x:c t="n" s="0">
        <x:v>35.83785</x:v>
      </x:c>
      <x:c t="n" s="0">
        <x:v>26.2044</x:v>
      </x:c>
      <x:c t="n" s="0">
        <x:v>34.6991</x:v>
      </x:c>
      <x:c t="n" s="0">
        <x:v>28.97256</x:v>
      </x:c>
      <x:c t="n" s="0">
        <x:v>34.37297</x:v>
      </x:c>
      <x:c t="n" s="0">
        <x:v>43.52969</x:v>
      </x:c>
      <x:c t="n" s="0">
        <x:v>41.66702</x:v>
      </x:c>
      <x:c t="n" s="0">
        <x:v>41.11242</x:v>
      </x:c>
      <x:c t="n" s="0">
        <x:v>40.31795</x:v>
      </x:c>
      <x:c t="n" s="0">
        <x:v>35.41144</x:v>
      </x:c>
      <x:c t="n" s="0">
        <x:v>29.91384</x:v>
      </x:c>
      <x:c t="n" s="0">
        <x:v>45.39162</x:v>
      </x:c>
      <x:c t="n" s="0">
        <x:v>41.97004</x:v>
      </x:c>
      <x:c t="n" s="0">
        <x:v>22.35247</x:v>
      </x:c>
      <x:c t="n" s="0">
        <x:v>17.38541</x:v>
      </x:c>
      <x:c t="n" s="0">
        <x:v>7.55645</x:v>
      </x:c>
      <x:c t="n" s="0">
        <x:v>7.460978</x:v>
      </x:c>
      <x:c t="n" s="0">
        <x:v>9.287031</x:v>
      </x:c>
      <x:c t="n" s="0">
        <x:v>6.28866</x:v>
      </x:c>
      <x:c t="n" s="0">
        <x:v>1.287804</x:v>
      </x:c>
      <x:c t="str">
        <x:v>No</x:v>
      </x:c>
      <x:c t="str">
        <x:v>No</x:v>
      </x:c>
      <x:c t="str">
        <x:v/>
      </x:c>
    </x:row>
    <x:row r="4227">
      <x:c t="n" s="11">
        <x:v>4226</x:v>
      </x:c>
      <x:c t="str" s="11">
        <x:v/>
      </x:c>
      <x:c t="n" s="8">
        <x:v>43945.096412037</x:v>
      </x:c>
      <x:c t="n" s="7">
        <x:v>43945.096412037</x:v>
      </x:c>
      <x:c t="n" s="0">
        <x:v>51.96715</x:v>
      </x:c>
      <x:c t="n" s="0">
        <x:v>58.9719</x:v>
      </x:c>
      <x:c t="n" s="0">
        <x:v>56.05517</x:v>
      </x:c>
      <x:c t="n" s="0">
        <x:v>63.45619</x:v>
      </x:c>
      <x:c t="n" s="0">
        <x:v>-19.58052</x:v>
      </x:c>
      <x:c t="n" s="0">
        <x:v>-12.25929</x:v>
      </x:c>
      <x:c t="n" s="0">
        <x:v>-8.633007</x:v>
      </x:c>
      <x:c t="n" s="0">
        <x:v>-10.95142</x:v>
      </x:c>
      <x:c t="n" s="0">
        <x:v>-8.684294</x:v>
      </x:c>
      <x:c t="n" s="0">
        <x:v>-2.274092</x:v>
      </x:c>
      <x:c t="n" s="0">
        <x:v>7.972651</x:v>
      </x:c>
      <x:c t="n" s="0">
        <x:v>6.055449</x:v>
      </x:c>
      <x:c t="n" s="0">
        <x:v>20.43595</x:v>
      </x:c>
      <x:c t="n" s="0">
        <x:v>15.97278</x:v>
      </x:c>
      <x:c t="n" s="0">
        <x:v>19.96989</x:v>
      </x:c>
      <x:c t="n" s="0">
        <x:v>22.88636</x:v>
      </x:c>
      <x:c t="n" s="0">
        <x:v>20.9951</x:v>
      </x:c>
      <x:c t="n" s="0">
        <x:v>26.22344</x:v>
      </x:c>
      <x:c t="n" s="0">
        <x:v>31.13639</x:v>
      </x:c>
      <x:c t="n" s="0">
        <x:v>30.8218</x:v>
      </x:c>
      <x:c t="n" s="0">
        <x:v>32.09515</x:v>
      </x:c>
      <x:c t="n" s="0">
        <x:v>30.41195</x:v>
      </x:c>
      <x:c t="n" s="0">
        <x:v>34.68962</x:v>
      </x:c>
      <x:c t="n" s="0">
        <x:v>33.91053</x:v>
      </x:c>
      <x:c t="n" s="0">
        <x:v>37.29424</x:v>
      </x:c>
      <x:c t="n" s="0">
        <x:v>39.93657</x:v>
      </x:c>
      <x:c t="n" s="0">
        <x:v>41.36045</x:v>
      </x:c>
      <x:c t="n" s="0">
        <x:v>41.04063</x:v>
      </x:c>
      <x:c t="n" s="0">
        <x:v>39.37036</x:v>
      </x:c>
      <x:c t="n" s="0">
        <x:v>35.61942</x:v>
      </x:c>
      <x:c t="n" s="0">
        <x:v>32.37491</x:v>
      </x:c>
      <x:c t="n" s="0">
        <x:v>41.74914</x:v>
      </x:c>
      <x:c t="n" s="0">
        <x:v>38.13847</x:v>
      </x:c>
      <x:c t="n" s="0">
        <x:v>22.37977</x:v>
      </x:c>
      <x:c t="n" s="0">
        <x:v>18.54821</x:v>
      </x:c>
      <x:c t="n" s="0">
        <x:v>8.639462</x:v>
      </x:c>
      <x:c t="n" s="0">
        <x:v>7.408195</x:v>
      </x:c>
      <x:c t="n" s="0">
        <x:v>8.106558</x:v>
      </x:c>
      <x:c t="n" s="0">
        <x:v>4.839528</x:v>
      </x:c>
      <x:c t="n" s="0">
        <x:v>1.639497</x:v>
      </x:c>
      <x:c t="n" s="0">
        <x:v>-21.35031</x:v>
      </x:c>
      <x:c t="n" s="0">
        <x:v>-11.27463</x:v>
      </x:c>
      <x:c t="n" s="0">
        <x:v>-5.677169</x:v>
      </x:c>
      <x:c t="n" s="0">
        <x:v>-8.671609</x:v>
      </x:c>
      <x:c t="n" s="0">
        <x:v>-7.945574</x:v>
      </x:c>
      <x:c t="n" s="0">
        <x:v>-0.1222075</x:v>
      </x:c>
      <x:c t="n" s="0">
        <x:v>9.161337</x:v>
      </x:c>
      <x:c t="n" s="0">
        <x:v>-12.15099</x:v>
      </x:c>
      <x:c t="n" s="0">
        <x:v>9.293233</x:v>
      </x:c>
      <x:c t="n" s="0">
        <x:v>9.036304</x:v>
      </x:c>
      <x:c t="n" s="0">
        <x:v>19.90692</x:v>
      </x:c>
      <x:c t="n" s="0">
        <x:v>21.99047</x:v>
      </x:c>
      <x:c t="n" s="0">
        <x:v>22.52882</x:v>
      </x:c>
      <x:c t="n" s="0">
        <x:v>24.63852</x:v>
      </x:c>
      <x:c t="n" s="0">
        <x:v>36.44215</x:v>
      </x:c>
      <x:c t="n" s="0">
        <x:v>33.04779</x:v>
      </x:c>
      <x:c t="n" s="0">
        <x:v>21.27844</x:v>
      </x:c>
      <x:c t="n" s="0">
        <x:v>22.4039</x:v>
      </x:c>
      <x:c t="n" s="0">
        <x:v>34.74255</x:v>
      </x:c>
      <x:c t="n" s="0">
        <x:v>28.38596</x:v>
      </x:c>
      <x:c t="n" s="0">
        <x:v>39.76804</x:v>
      </x:c>
      <x:c t="n" s="0">
        <x:v>36.18734</x:v>
      </x:c>
      <x:c t="n" s="0">
        <x:v>39.78633</x:v>
      </x:c>
      <x:c t="n" s="0">
        <x:v>41.53185</x:v>
      </x:c>
      <x:c t="n" s="0">
        <x:v>39.88361</x:v>
      </x:c>
      <x:c t="n" s="0">
        <x:v>35.92922</x:v>
      </x:c>
      <x:c t="n" s="0">
        <x:v>31.478</x:v>
      </x:c>
      <x:c t="n" s="0">
        <x:v>46.9162</x:v>
      </x:c>
      <x:c t="n" s="0">
        <x:v>42.94304</x:v>
      </x:c>
      <x:c t="n" s="0">
        <x:v>22.86047</x:v>
      </x:c>
      <x:c t="n" s="0">
        <x:v>16.10319</x:v>
      </x:c>
      <x:c t="n" s="0">
        <x:v>8.698344</x:v>
      </x:c>
      <x:c t="n" s="0">
        <x:v>6.929353</x:v>
      </x:c>
      <x:c t="n" s="0">
        <x:v>7.288659</x:v>
      </x:c>
      <x:c t="n" s="0">
        <x:v>4.640779</x:v>
      </x:c>
      <x:c t="n" s="0">
        <x:v>1.767352</x:v>
      </x:c>
      <x:c t="str">
        <x:v>No</x:v>
      </x:c>
      <x:c t="str">
        <x:v>No</x:v>
      </x:c>
      <x:c t="str">
        <x:v/>
      </x:c>
    </x:row>
    <x:row r="4228">
      <x:c t="n" s="11">
        <x:v>4227</x:v>
      </x:c>
      <x:c t="str" s="11">
        <x:v/>
      </x:c>
      <x:c t="n" s="8">
        <x:v>43945.096412037</x:v>
      </x:c>
      <x:c t="n" s="7">
        <x:v>43945.096412037</x:v>
      </x:c>
      <x:c t="n" s="0">
        <x:v>52.05744</x:v>
      </x:c>
      <x:c t="n" s="0">
        <x:v>60.22129</x:v>
      </x:c>
      <x:c t="n" s="0">
        <x:v>63.31558</x:v>
      </x:c>
      <x:c t="n" s="0">
        <x:v>70.06801</x:v>
      </x:c>
      <x:c t="n" s="0">
        <x:v>-19.83786</x:v>
      </x:c>
      <x:c t="n" s="0">
        <x:v>-12.04645</x:v>
      </x:c>
      <x:c t="n" s="0">
        <x:v>-8.055071</x:v>
      </x:c>
      <x:c t="n" s="0">
        <x:v>-10.53444</x:v>
      </x:c>
      <x:c t="n" s="0">
        <x:v>-8.593772</x:v>
      </x:c>
      <x:c t="n" s="0">
        <x:v>-1.885451</x:v>
      </x:c>
      <x:c t="n" s="0">
        <x:v>8.045741</x:v>
      </x:c>
      <x:c t="n" s="0">
        <x:v>5.629238</x:v>
      </x:c>
      <x:c t="n" s="0">
        <x:v>19.80734</x:v>
      </x:c>
      <x:c t="n" s="0">
        <x:v>15.42099</x:v>
      </x:c>
      <x:c t="n" s="0">
        <x:v>19.96075</x:v>
      </x:c>
      <x:c t="n" s="0">
        <x:v>23.05672</x:v>
      </x:c>
      <x:c t="n" s="0">
        <x:v>21.2494</x:v>
      </x:c>
      <x:c t="n" s="0">
        <x:v>26.42526</x:v>
      </x:c>
      <x:c t="n" s="0">
        <x:v>33.06577</x:v>
      </x:c>
      <x:c t="n" s="0">
        <x:v>31.11752</x:v>
      </x:c>
      <x:c t="n" s="0">
        <x:v>31.4242</x:v>
      </x:c>
      <x:c t="n" s="0">
        <x:v>30.19162</x:v>
      </x:c>
      <x:c t="n" s="0">
        <x:v>34.35553</x:v>
      </x:c>
      <x:c t="n" s="0">
        <x:v>33.60349</x:v>
      </x:c>
      <x:c t="n" s="0">
        <x:v>36.9638</x:v>
      </x:c>
      <x:c t="n" s="0">
        <x:v>39.56476</x:v>
      </x:c>
      <x:c t="n" s="0">
        <x:v>41.29564</x:v>
      </x:c>
      <x:c t="n" s="0">
        <x:v>41.02961</x:v>
      </x:c>
      <x:c t="n" s="0">
        <x:v>39.27776</x:v>
      </x:c>
      <x:c t="n" s="0">
        <x:v>35.55811</x:v>
      </x:c>
      <x:c t="n" s="0">
        <x:v>32.24778</x:v>
      </x:c>
      <x:c t="n" s="0">
        <x:v>43.33569</x:v>
      </x:c>
      <x:c t="n" s="0">
        <x:v>39.72007</x:v>
      </x:c>
      <x:c t="n" s="0">
        <x:v>22.70894</x:v>
      </x:c>
      <x:c t="n" s="0">
        <x:v>18.11597</x:v>
      </x:c>
      <x:c t="n" s="0">
        <x:v>8.492155</x:v>
      </x:c>
      <x:c t="n" s="0">
        <x:v>7.448678</x:v>
      </x:c>
      <x:c t="n" s="0">
        <x:v>8.07961</x:v>
      </x:c>
      <x:c t="n" s="0">
        <x:v>4.725019</x:v>
      </x:c>
      <x:c t="n" s="0">
        <x:v>1.714666</x:v>
      </x:c>
      <x:c t="n" s="0">
        <x:v>-22.01118</x:v>
      </x:c>
      <x:c t="n" s="0">
        <x:v>-10.80785</x:v>
      </x:c>
      <x:c t="n" s="0">
        <x:v>-5.677169</x:v>
      </x:c>
      <x:c t="n" s="0">
        <x:v>-8.671609</x:v>
      </x:c>
      <x:c t="n" s="0">
        <x:v>-8.191542</x:v>
      </x:c>
      <x:c t="n" s="0">
        <x:v>-0.1222075</x:v>
      </x:c>
      <x:c t="n" s="0">
        <x:v>7.970634</x:v>
      </x:c>
      <x:c t="n" s="0">
        <x:v>3.554265</x:v>
      </x:c>
      <x:c t="n" s="0">
        <x:v>9.293233</x:v>
      </x:c>
      <x:c t="n" s="0">
        <x:v>8.302591</x:v>
      </x:c>
      <x:c t="n" s="0">
        <x:v>19.90692</x:v>
      </x:c>
      <x:c t="n" s="0">
        <x:v>24.77496</x:v>
      </x:c>
      <x:c t="n" s="0">
        <x:v>22.49686</x:v>
      </x:c>
      <x:c t="n" s="0">
        <x:v>27.44839</x:v>
      </x:c>
      <x:c t="n" s="0">
        <x:v>37.54401</x:v>
      </x:c>
      <x:c t="n" s="0">
        <x:v>32.33067</x:v>
      </x:c>
      <x:c t="n" s="0">
        <x:v>15.05344</x:v>
      </x:c>
      <x:c t="n" s="0">
        <x:v>28.8327</x:v>
      </x:c>
      <x:c t="n" s="0">
        <x:v>30.56861</x:v>
      </x:c>
      <x:c t="n" s="0">
        <x:v>32.59478</x:v>
      </x:c>
      <x:c t="n" s="0">
        <x:v>35.8447</x:v>
      </x:c>
      <x:c t="n" s="0">
        <x:v>38.67356</x:v>
      </x:c>
      <x:c t="n" s="0">
        <x:v>42.36576</x:v>
      </x:c>
      <x:c t="n" s="0">
        <x:v>42.03724</x:v>
      </x:c>
      <x:c t="n" s="0">
        <x:v>40.53822</x:v>
      </x:c>
      <x:c t="n" s="0">
        <x:v>33.15881</x:v>
      </x:c>
      <x:c t="n" s="0">
        <x:v>31.33876</x:v>
      </x:c>
      <x:c t="n" s="0">
        <x:v>48.07225</x:v>
      </x:c>
      <x:c t="n" s="0">
        <x:v>44.44428</x:v>
      </x:c>
      <x:c t="n" s="0">
        <x:v>23.89858</x:v>
      </x:c>
      <x:c t="n" s="0">
        <x:v>14.29781</x:v>
      </x:c>
      <x:c t="n" s="0">
        <x:v>7.491624</x:v>
      </x:c>
      <x:c t="n" s="0">
        <x:v>7.33402</x:v>
      </x:c>
      <x:c t="n" s="0">
        <x:v>7.669377</x:v>
      </x:c>
      <x:c t="n" s="0">
        <x:v>4.883464</x:v>
      </x:c>
      <x:c t="n" s="0">
        <x:v>1.827342</x:v>
      </x:c>
      <x:c t="str">
        <x:v>No</x:v>
      </x:c>
      <x:c t="str">
        <x:v>No</x:v>
      </x:c>
      <x:c t="str">
        <x:v/>
      </x:c>
    </x:row>
    <x:row r="4229">
      <x:c t="n" s="11">
        <x:v>4228</x:v>
      </x:c>
      <x:c t="str" s="11">
        <x:v/>
      </x:c>
      <x:c t="n" s="8">
        <x:v>43945.096412037</x:v>
      </x:c>
      <x:c t="n" s="7">
        <x:v>43945.096412037</x:v>
      </x:c>
      <x:c t="n" s="0">
        <x:v>54.16887</x:v>
      </x:c>
      <x:c t="n" s="0">
        <x:v>58.9719</x:v>
      </x:c>
      <x:c t="n" s="0">
        <x:v>65.50047</x:v>
      </x:c>
      <x:c t="n" s="0">
        <x:v>71.3567</x:v>
      </x:c>
      <x:c t="n" s="0">
        <x:v>-20.13552</x:v>
      </x:c>
      <x:c t="n" s="0">
        <x:v>-11.79323</x:v>
      </x:c>
      <x:c t="n" s="0">
        <x:v>-7.615905</x:v>
      </x:c>
      <x:c t="n" s="0">
        <x:v>-10.20752</x:v>
      </x:c>
      <x:c t="n" s="0">
        <x:v>-8.556738</x:v>
      </x:c>
      <x:c t="n" s="0">
        <x:v>-1.57903</x:v>
      </x:c>
      <x:c t="n" s="0">
        <x:v>7.914994</x:v>
      </x:c>
      <x:c t="n" s="0">
        <x:v>5.61797</x:v>
      </x:c>
      <x:c t="n" s="0">
        <x:v>19.18749</x:v>
      </x:c>
      <x:c t="n" s="0">
        <x:v>14.86205</x:v>
      </x:c>
      <x:c t="n" s="0">
        <x:v>20.29259</x:v>
      </x:c>
      <x:c t="n" s="0">
        <x:v>23.5968</x:v>
      </x:c>
      <x:c t="n" s="0">
        <x:v>21.36171</x:v>
      </x:c>
      <x:c t="n" s="0">
        <x:v>26.86062</x:v>
      </x:c>
      <x:c t="n" s="0">
        <x:v>33.07776</x:v>
      </x:c>
      <x:c t="n" s="0">
        <x:v>31.06851</x:v>
      </x:c>
      <x:c t="n" s="0">
        <x:v>30.81919</x:v>
      </x:c>
      <x:c t="n" s="0">
        <x:v>30.063</x:v>
      </x:c>
      <x:c t="n" s="0">
        <x:v>33.81316</x:v>
      </x:c>
      <x:c t="n" s="0">
        <x:v>33.3196</x:v>
      </x:c>
      <x:c t="n" s="0">
        <x:v>37.17258</x:v>
      </x:c>
      <x:c t="n" s="0">
        <x:v>39.52871</x:v>
      </x:c>
      <x:c t="n" s="0">
        <x:v>41.64808</x:v>
      </x:c>
      <x:c t="n" s="0">
        <x:v>41.28366</x:v>
      </x:c>
      <x:c t="n" s="0">
        <x:v>39.97529</x:v>
      </x:c>
      <x:c t="n" s="0">
        <x:v>35.13615</x:v>
      </x:c>
      <x:c t="n" s="0">
        <x:v>32.41583</x:v>
      </x:c>
      <x:c t="n" s="0">
        <x:v>44.58654</x:v>
      </x:c>
      <x:c t="n" s="0">
        <x:v>40.88718</x:v>
      </x:c>
      <x:c t="n" s="0">
        <x:v>22.91239</x:v>
      </x:c>
      <x:c t="n" s="0">
        <x:v>17.79972</x:v>
      </x:c>
      <x:c t="n" s="0">
        <x:v>8.312962</x:v>
      </x:c>
      <x:c t="n" s="0">
        <x:v>7.179962</x:v>
      </x:c>
      <x:c t="n" s="0">
        <x:v>8.065035</x:v>
      </x:c>
      <x:c t="n" s="0">
        <x:v>4.839546</x:v>
      </x:c>
      <x:c t="n" s="0">
        <x:v>1.732215</x:v>
      </x:c>
      <x:c t="n" s="0">
        <x:v>-22.46209</x:v>
      </x:c>
      <x:c t="n" s="0">
        <x:v>-10.55011</x:v>
      </x:c>
      <x:c t="n" s="0">
        <x:v>-5.677169</x:v>
      </x:c>
      <x:c t="n" s="0">
        <x:v>-8.671609</x:v>
      </x:c>
      <x:c t="n" s="0">
        <x:v>-8.346099</x:v>
      </x:c>
      <x:c t="n" s="0">
        <x:v>0.2370715</x:v>
      </x:c>
      <x:c t="n" s="0">
        <x:v>7.059437</x:v>
      </x:c>
      <x:c t="n" s="0">
        <x:v>5.551461</x:v>
      </x:c>
      <x:c t="n" s="0">
        <x:v>9.971786</x:v>
      </x:c>
      <x:c t="n" s="0">
        <x:v>7.794382</x:v>
      </x:c>
      <x:c t="n" s="0">
        <x:v>22.37679</x:v>
      </x:c>
      <x:c t="n" s="0">
        <x:v>25.86057</x:v>
      </x:c>
      <x:c t="n" s="0">
        <x:v>21.4344</x:v>
      </x:c>
      <x:c t="n" s="0">
        <x:v>29.26883</x:v>
      </x:c>
      <x:c t="n" s="0">
        <x:v>31.7851</x:v>
      </x:c>
      <x:c t="n" s="0">
        <x:v>29.93312</x:v>
      </x:c>
      <x:c t="n" s="0">
        <x:v>23.09673</x:v>
      </x:c>
      <x:c t="n" s="0">
        <x:v>28.12138</x:v>
      </x:c>
      <x:c t="n" s="0">
        <x:v>27.24519</x:v>
      </x:c>
      <x:c t="n" s="0">
        <x:v>28.78176</x:v>
      </x:c>
      <x:c t="n" s="0">
        <x:v>38.30794</x:v>
      </x:c>
      <x:c t="n" s="0">
        <x:v>37.57313</x:v>
      </x:c>
      <x:c t="n" s="0">
        <x:v>42.23011</x:v>
      </x:c>
      <x:c t="n" s="0">
        <x:v>42.36386</x:v>
      </x:c>
      <x:c t="n" s="0">
        <x:v>41.41222</x:v>
      </x:c>
      <x:c t="n" s="0">
        <x:v>32.70296</x:v>
      </x:c>
      <x:c t="n" s="0">
        <x:v>34.41567</x:v>
      </x:c>
      <x:c t="n" s="0">
        <x:v>48.68732</x:v>
      </x:c>
      <x:c t="n" s="0">
        <x:v>45.4993</x:v>
      </x:c>
      <x:c t="n" s="0">
        <x:v>23.36758</x:v>
      </x:c>
      <x:c t="n" s="0">
        <x:v>15.18749</x:v>
      </x:c>
      <x:c t="n" s="0">
        <x:v>7.822686</x:v>
      </x:c>
      <x:c t="n" s="0">
        <x:v>5.775684</x:v>
      </x:c>
      <x:c t="n" s="0">
        <x:v>8.540186</x:v>
      </x:c>
      <x:c t="n" s="0">
        <x:v>5.448203</x:v>
      </x:c>
      <x:c t="n" s="0">
        <x:v>2.068884</x:v>
      </x:c>
      <x:c t="str">
        <x:v>No</x:v>
      </x:c>
      <x:c t="str">
        <x:v>No</x:v>
      </x:c>
      <x:c t="str">
        <x:v/>
      </x:c>
    </x:row>
    <x:row r="4230">
      <x:c t="n" s="11">
        <x:v>4229</x:v>
      </x:c>
      <x:c t="str" s="11">
        <x:v/>
      </x:c>
      <x:c t="n" s="8">
        <x:v>43945.096412037</x:v>
      </x:c>
      <x:c t="n" s="7">
        <x:v>43945.096412037</x:v>
      </x:c>
      <x:c t="n" s="0">
        <x:v>54.26902</x:v>
      </x:c>
      <x:c t="n" s="0">
        <x:v>62.65167</x:v>
      </x:c>
      <x:c t="n" s="0">
        <x:v>59.25503</x:v>
      </x:c>
      <x:c t="n" s="0">
        <x:v>67.97917</x:v>
      </x:c>
      <x:c t="n" s="0">
        <x:v>-20.407</x:v>
      </x:c>
      <x:c t="n" s="0">
        <x:v>-11.58809</x:v>
      </x:c>
      <x:c t="n" s="0">
        <x:v>-7.273084</x:v>
      </x:c>
      <x:c t="n" s="0">
        <x:v>-9.946565</x:v>
      </x:c>
      <x:c t="n" s="0">
        <x:v>-8.525359</x:v>
      </x:c>
      <x:c t="n" s="0">
        <x:v>-0.8505609</x:v>
      </x:c>
      <x:c t="n" s="0">
        <x:v>7.80013</x:v>
      </x:c>
      <x:c t="n" s="0">
        <x:v>5.608325</x:v>
      </x:c>
      <x:c t="n" s="0">
        <x:v>18.66603</x:v>
      </x:c>
      <x:c t="n" s="0">
        <x:v>14.32018</x:v>
      </x:c>
      <x:c t="n" s="0">
        <x:v>20.72435</x:v>
      </x:c>
      <x:c t="n" s="0">
        <x:v>24.0102</x:v>
      </x:c>
      <x:c t="n" s="0">
        <x:v>21.1904</x:v>
      </x:c>
      <x:c t="n" s="0">
        <x:v>27.41895</x:v>
      </x:c>
      <x:c t="n" s="0">
        <x:v>32.79625</x:v>
      </x:c>
      <x:c t="n" s="0">
        <x:v>30.67697</x:v>
      </x:c>
      <x:c t="n" s="0">
        <x:v>30.40359</x:v>
      </x:c>
      <x:c t="n" s="0">
        <x:v>29.49501</x:v>
      </x:c>
      <x:c t="n" s="0">
        <x:v>33.67979</x:v>
      </x:c>
      <x:c t="n" s="0">
        <x:v>33.57407</x:v>
      </x:c>
      <x:c t="n" s="0">
        <x:v>36.95097</x:v>
      </x:c>
      <x:c t="n" s="0">
        <x:v>39.25658</x:v>
      </x:c>
      <x:c t="n" s="0">
        <x:v>41.26867</x:v>
      </x:c>
      <x:c t="n" s="0">
        <x:v>42.16912</x:v>
      </x:c>
      <x:c t="n" s="0">
        <x:v>39.90438</x:v>
      </x:c>
      <x:c t="n" s="0">
        <x:v>35.16538</x:v>
      </x:c>
      <x:c t="n" s="0">
        <x:v>32.51619</x:v>
      </x:c>
      <x:c t="n" s="0">
        <x:v>46.50742</x:v>
      </x:c>
      <x:c t="n" s="0">
        <x:v>42.92118</x:v>
      </x:c>
      <x:c t="n" s="0">
        <x:v>22.61357</x:v>
      </x:c>
      <x:c t="n" s="0">
        <x:v>17.58697</x:v>
      </x:c>
      <x:c t="n" s="0">
        <x:v>8.320022</x:v>
      </x:c>
      <x:c t="n" s="0">
        <x:v>7.050145</x:v>
      </x:c>
      <x:c t="n" s="0">
        <x:v>8.301767</x:v>
      </x:c>
      <x:c t="n" s="0">
        <x:v>5.023242</x:v>
      </x:c>
      <x:c t="n" s="0">
        <x:v>1.734754</x:v>
      </x:c>
      <x:c t="n" s="0">
        <x:v>-22.46209</x:v>
      </x:c>
      <x:c t="n" s="0">
        <x:v>-10.55011</x:v>
      </x:c>
      <x:c t="n" s="0">
        <x:v>-5.677169</x:v>
      </x:c>
      <x:c t="n" s="0">
        <x:v>-8.671609</x:v>
      </x:c>
      <x:c t="n" s="0">
        <x:v>-8.346099</x:v>
      </x:c>
      <x:c t="n" s="0">
        <x:v>2.156564</x:v>
      </x:c>
      <x:c t="n" s="0">
        <x:v>7.059437</x:v>
      </x:c>
      <x:c t="n" s="0">
        <x:v>5.551461</x:v>
      </x:c>
      <x:c t="n" s="0">
        <x:v>13.00923</x:v>
      </x:c>
      <x:c t="n" s="0">
        <x:v>7.794382</x:v>
      </x:c>
      <x:c t="n" s="0">
        <x:v>22.63789</x:v>
      </x:c>
      <x:c t="n" s="0">
        <x:v>25.86057</x:v>
      </x:c>
      <x:c t="n" s="0">
        <x:v>20.02481</x:v>
      </x:c>
      <x:c t="n" s="0">
        <x:v>29.73822</x:v>
      </x:c>
      <x:c t="n" s="0">
        <x:v>30.01145</x:v>
      </x:c>
      <x:c t="n" s="0">
        <x:v>25.86722</x:v>
      </x:c>
      <x:c t="n" s="0">
        <x:v>27.30429</x:v>
      </x:c>
      <x:c t="n" s="0">
        <x:v>23.77544</x:v>
      </x:c>
      <x:c t="n" s="0">
        <x:v>32.58349</x:v>
      </x:c>
      <x:c t="n" s="0">
        <x:v>35.94692</x:v>
      </x:c>
      <x:c t="n" s="0">
        <x:v>32.48333</x:v>
      </x:c>
      <x:c t="n" s="0">
        <x:v>36.9525</x:v>
      </x:c>
      <x:c t="n" s="0">
        <x:v>38.62495</x:v>
      </x:c>
      <x:c t="n" s="0">
        <x:v>45.61432</x:v>
      </x:c>
      <x:c t="n" s="0">
        <x:v>40.81774</x:v>
      </x:c>
      <x:c t="n" s="0">
        <x:v>35.04669</x:v>
      </x:c>
      <x:c t="n" s="0">
        <x:v>31.10027</x:v>
      </x:c>
      <x:c t="n" s="0">
        <x:v>52.19232</x:v>
      </x:c>
      <x:c t="n" s="0">
        <x:v>48.21621</x:v>
      </x:c>
      <x:c t="n" s="0">
        <x:v>21.03439</x:v>
      </x:c>
      <x:c t="n" s="0">
        <x:v>17.43048</x:v>
      </x:c>
      <x:c t="n" s="0">
        <x:v>7.341907</x:v>
      </x:c>
      <x:c t="n" s="0">
        <x:v>6.419234</x:v>
      </x:c>
      <x:c t="n" s="0">
        <x:v>9.11577</x:v>
      </x:c>
      <x:c t="n" s="0">
        <x:v>5.456554</x:v>
      </x:c>
      <x:c t="n" s="0">
        <x:v>2.033762</x:v>
      </x:c>
      <x:c t="str">
        <x:v>No</x:v>
      </x:c>
      <x:c t="str">
        <x:v>No</x:v>
      </x:c>
      <x:c t="str">
        <x:v/>
      </x:c>
    </x:row>
    <x:row r="4231">
      <x:c t="n" s="11">
        <x:v>4230</x:v>
      </x:c>
      <x:c t="str" s="11">
        <x:v/>
      </x:c>
      <x:c t="n" s="8">
        <x:v>43945.096412037</x:v>
      </x:c>
      <x:c t="n" s="7">
        <x:v>43945.096412037</x:v>
      </x:c>
      <x:c t="n" s="0">
        <x:v>50.34325</x:v>
      </x:c>
      <x:c t="n" s="0">
        <x:v>58.9719</x:v>
      </x:c>
      <x:c t="n" s="0">
        <x:v>64.30769</x:v>
      </x:c>
      <x:c t="n" s="0">
        <x:v>71.17696</x:v>
      </x:c>
      <x:c t="n" s="0">
        <x:v>-20.65302</x:v>
      </x:c>
      <x:c t="n" s="0">
        <x:v>-11.42024</x:v>
      </x:c>
      <x:c t="n" s="0">
        <x:v>-7.00031</x:v>
      </x:c>
      <x:c t="n" s="0">
        <x:v>-9.73548</x:v>
      </x:c>
      <x:c t="n" s="0">
        <x:v>-8.498741</x:v>
      </x:c>
      <x:c t="n" s="0">
        <x:v>-0.2596167</x:v>
      </x:c>
      <x:c t="n" s="0">
        <x:v>7.699568</x:v>
      </x:c>
      <x:c t="n" s="0">
        <x:v>6.21437</x:v>
      </x:c>
      <x:c t="n" s="0">
        <x:v>18.17798</x:v>
      </x:c>
      <x:c t="n" s="0">
        <x:v>13.96215</x:v>
      </x:c>
      <x:c t="n" s="0">
        <x:v>21.06189</x:v>
      </x:c>
      <x:c t="n" s="0">
        <x:v>24.38875</x:v>
      </x:c>
      <x:c t="n" s="0">
        <x:v>21.10497</x:v>
      </x:c>
      <x:c t="n" s="0">
        <x:v>27.27081</x:v>
      </x:c>
      <x:c t="n" s="0">
        <x:v>32.42456</x:v>
      </x:c>
      <x:c t="n" s="0">
        <x:v>30.25777</x:v>
      </x:c>
      <x:c t="n" s="0">
        <x:v>30.23396</x:v>
      </x:c>
      <x:c t="n" s="0">
        <x:v>29.07183</x:v>
      </x:c>
      <x:c t="n" s="0">
        <x:v>33.61091</x:v>
      </x:c>
      <x:c t="n" s="0">
        <x:v>33.98481</x:v>
      </x:c>
      <x:c t="n" s="0">
        <x:v>36.85529</x:v>
      </x:c>
      <x:c t="n" s="0">
        <x:v>39.24119</x:v>
      </x:c>
      <x:c t="n" s="0">
        <x:v>41.30748</x:v>
      </x:c>
      <x:c t="n" s="0">
        <x:v>42.13536</x:v>
      </x:c>
      <x:c t="n" s="0">
        <x:v>40.21639</x:v>
      </x:c>
      <x:c t="n" s="0">
        <x:v>34.75158</x:v>
      </x:c>
      <x:c t="n" s="0">
        <x:v>32.39838</x:v>
      </x:c>
      <x:c t="n" s="0">
        <x:v>47.62966</x:v>
      </x:c>
      <x:c t="n" s="0">
        <x:v>43.7529</x:v>
      </x:c>
      <x:c t="n" s="0">
        <x:v>22.97757</x:v>
      </x:c>
      <x:c t="n" s="0">
        <x:v>17.71823</x:v>
      </x:c>
      <x:c t="n" s="0">
        <x:v>8.063407</x:v>
      </x:c>
      <x:c t="n" s="0">
        <x:v>6.831213</x:v>
      </x:c>
      <x:c t="n" s="0">
        <x:v>8.204405</x:v>
      </x:c>
      <x:c t="n" s="0">
        <x:v>4.929621</x:v>
      </x:c>
      <x:c t="n" s="0">
        <x:v>1.797258</x:v>
      </x:c>
      <x:c t="n" s="0">
        <x:v>-22.46209</x:v>
      </x:c>
      <x:c t="n" s="0">
        <x:v>-10.55011</x:v>
      </x:c>
      <x:c t="n" s="0">
        <x:v>-5.677169</x:v>
      </x:c>
      <x:c t="n" s="0">
        <x:v>-8.671609</x:v>
      </x:c>
      <x:c t="n" s="0">
        <x:v>-8.346099</x:v>
      </x:c>
      <x:c t="n" s="0">
        <x:v>2.156564</x:v>
      </x:c>
      <x:c t="n" s="0">
        <x:v>7.059437</x:v>
      </x:c>
      <x:c t="n" s="0">
        <x:v>10.30254</x:v>
      </x:c>
      <x:c t="n" s="0">
        <x:v>13.00923</x:v>
      </x:c>
      <x:c t="n" s="0">
        <x:v>12.55914</x:v>
      </x:c>
      <x:c t="n" s="0">
        <x:v>22.63789</x:v>
      </x:c>
      <x:c t="n" s="0">
        <x:v>26.19145</x:v>
      </x:c>
      <x:c t="n" s="0">
        <x:v>21.40366</x:v>
      </x:c>
      <x:c t="n" s="0">
        <x:v>24.25162</x:v>
      </x:c>
      <x:c t="n" s="0">
        <x:v>29.00096</x:v>
      </x:c>
      <x:c t="n" s="0">
        <x:v>28.2632</x:v>
      </x:c>
      <x:c t="n" s="0">
        <x:v>29.41568</x:v>
      </x:c>
      <x:c t="n" s="0">
        <x:v>26.34382</x:v>
      </x:c>
      <x:c t="n" s="0">
        <x:v>34.17133</x:v>
      </x:c>
      <x:c t="n" s="0">
        <x:v>35.17177</x:v>
      </x:c>
      <x:c t="n" s="0">
        <x:v>36.40562</x:v>
      </x:c>
      <x:c t="n" s="0">
        <x:v>40.27994</x:v>
      </x:c>
      <x:c t="n" s="0">
        <x:v>41.25192</x:v>
      </x:c>
      <x:c t="n" s="0">
        <x:v>40.37931</x:v>
      </x:c>
      <x:c t="n" s="0">
        <x:v>40.50896</x:v>
      </x:c>
      <x:c t="n" s="0">
        <x:v>30.7503</x:v>
      </x:c>
      <x:c t="n" s="0">
        <x:v>32.99207</x:v>
      </x:c>
      <x:c t="n" s="0">
        <x:v>49.62691</x:v>
      </x:c>
      <x:c t="n" s="0">
        <x:v>45.01809</x:v>
      </x:c>
      <x:c t="n" s="0">
        <x:v>24.416</x:v>
      </x:c>
      <x:c t="n" s="0">
        <x:v>17.92701</x:v>
      </x:c>
      <x:c t="n" s="0">
        <x:v>6.393893</x:v>
      </x:c>
      <x:c t="n" s="0">
        <x:v>5.972919</x:v>
      </x:c>
      <x:c t="n" s="0">
        <x:v>7.079146</x:v>
      </x:c>
      <x:c t="n" s="0">
        <x:v>4.752586</x:v>
      </x:c>
      <x:c t="n" s="0">
        <x:v>1.774341</x:v>
      </x:c>
      <x:c t="str">
        <x:v>No</x:v>
      </x:c>
      <x:c t="str">
        <x:v>No</x:v>
      </x:c>
      <x:c t="str">
        <x:v/>
      </x:c>
    </x:row>
    <x:row r="4232">
      <x:c t="n" s="11">
        <x:v>4231</x:v>
      </x:c>
      <x:c t="str" s="11">
        <x:v/>
      </x:c>
      <x:c t="n" s="8">
        <x:v>43945.096412037</x:v>
      </x:c>
      <x:c t="n" s="7">
        <x:v>43945.096412037</x:v>
      </x:c>
      <x:c t="n" s="0">
        <x:v>48.00514</x:v>
      </x:c>
      <x:c t="n" s="0">
        <x:v>54.20069</x:v>
      </x:c>
      <x:c t="n" s="0">
        <x:v>67.95655</x:v>
      </x:c>
      <x:c t="n" s="0">
        <x:v>71.90717</x:v>
      </x:c>
      <x:c t="n" s="0">
        <x:v>-20.87469</x:v>
      </x:c>
      <x:c t="n" s="0">
        <x:v>-11.33263</x:v>
      </x:c>
      <x:c t="n" s="0">
        <x:v>-6.780407</x:v>
      </x:c>
      <x:c t="n" s="0">
        <x:v>-9.18097</x:v>
      </x:c>
      <x:c t="n" s="0">
        <x:v>-8.476134</x:v>
      </x:c>
      <x:c t="n" s="0">
        <x:v>0.1883195</x:v>
      </x:c>
      <x:c t="n" s="0">
        <x:v>7.611804</x:v>
      </x:c>
      <x:c t="n" s="0">
        <x:v>7.908479</x:v>
      </x:c>
      <x:c t="n" s="0">
        <x:v>17.68625</x:v>
      </x:c>
      <x:c t="n" s="0">
        <x:v>14.09094</x:v>
      </x:c>
      <x:c t="n" s="0">
        <x:v>21.30635</x:v>
      </x:c>
      <x:c t="n" s="0">
        <x:v>24.70326</x:v>
      </x:c>
      <x:c t="n" s="0">
        <x:v>21.44438</x:v>
      </x:c>
      <x:c t="n" s="0">
        <x:v>26.94097</x:v>
      </x:c>
      <x:c t="n" s="0">
        <x:v>31.96862</x:v>
      </x:c>
      <x:c t="n" s="0">
        <x:v>30.39089</x:v>
      </x:c>
      <x:c t="n" s="0">
        <x:v>30.22956</x:v>
      </x:c>
      <x:c t="n" s="0">
        <x:v>29.28382</x:v>
      </x:c>
      <x:c t="n" s="0">
        <x:v>33.42048</x:v>
      </x:c>
      <x:c t="n" s="0">
        <x:v>35.15427</x:v>
      </x:c>
      <x:c t="n" s="0">
        <x:v>36.91524</x:v>
      </x:c>
      <x:c t="n" s="0">
        <x:v>39.22139</x:v>
      </x:c>
      <x:c t="n" s="0">
        <x:v>40.95716</x:v>
      </x:c>
      <x:c t="n" s="0">
        <x:v>42.06566</x:v>
      </x:c>
      <x:c t="n" s="0">
        <x:v>39.93488</x:v>
      </x:c>
      <x:c t="n" s="0">
        <x:v>34.36618</x:v>
      </x:c>
      <x:c t="n" s="0">
        <x:v>32.38161</x:v>
      </x:c>
      <x:c t="n" s="0">
        <x:v>47.08114</x:v>
      </x:c>
      <x:c t="n" s="0">
        <x:v>43.18794</x:v>
      </x:c>
      <x:c t="n" s="0">
        <x:v>23.16902</x:v>
      </x:c>
      <x:c t="n" s="0">
        <x:v>17.64304</x:v>
      </x:c>
      <x:c t="n" s="0">
        <x:v>8.181494</x:v>
      </x:c>
      <x:c t="n" s="0">
        <x:v>7.06861</x:v>
      </x:c>
      <x:c t="n" s="0">
        <x:v>8.05292</x:v>
      </x:c>
      <x:c t="n" s="0">
        <x:v>4.977859</x:v>
      </x:c>
      <x:c t="n" s="0">
        <x:v>1.885379</x:v>
      </x:c>
      <x:c t="n" s="0">
        <x:v>-22.46209</x:v>
      </x:c>
      <x:c t="n" s="0">
        <x:v>-10.99367</x:v>
      </x:c>
      <x:c t="n" s="0">
        <x:v>-5.678802</x:v>
      </x:c>
      <x:c t="n" s="0">
        <x:v>-6.265306</x:v>
      </x:c>
      <x:c t="n" s="0">
        <x:v>-8.346099</x:v>
      </x:c>
      <x:c t="n" s="0">
        <x:v>2.156564</x:v>
      </x:c>
      <x:c t="n" s="0">
        <x:v>7.059437</x:v>
      </x:c>
      <x:c t="n" s="0">
        <x:v>12.51699</x:v>
      </x:c>
      <x:c t="n" s="0">
        <x:v>12.15769</x:v>
      </x:c>
      <x:c t="n" s="0">
        <x:v>14.77633</x:v>
      </x:c>
      <x:c t="n" s="0">
        <x:v>22.27785</x:v>
      </x:c>
      <x:c t="n" s="0">
        <x:v>26.19145</x:v>
      </x:c>
      <x:c t="n" s="0">
        <x:v>23.02744</x:v>
      </x:c>
      <x:c t="n" s="0">
        <x:v>24.6172</x:v>
      </x:c>
      <x:c t="n" s="0">
        <x:v>27.14006</x:v>
      </x:c>
      <x:c t="n" s="0">
        <x:v>31.71921</x:v>
      </x:c>
      <x:c t="n" s="0">
        <x:v>29.81088</x:v>
      </x:c>
      <x:c t="n" s="0">
        <x:v>29.64225</x:v>
      </x:c>
      <x:c t="n" s="0">
        <x:v>30.71426</x:v>
      </x:c>
      <x:c t="n" s="0">
        <x:v>38.95335</x:v>
      </x:c>
      <x:c t="n" s="0">
        <x:v>36.84416</x:v>
      </x:c>
      <x:c t="n" s="0">
        <x:v>39.55324</x:v>
      </x:c>
      <x:c t="n" s="0">
        <x:v>38.61569</x:v>
      </x:c>
      <x:c t="n" s="0">
        <x:v>42.84885</x:v>
      </x:c>
      <x:c t="n" s="0">
        <x:v>38.92963</x:v>
      </x:c>
      <x:c t="n" s="0">
        <x:v>32.13945</x:v>
      </x:c>
      <x:c t="n" s="0">
        <x:v>33.00972</x:v>
      </x:c>
      <x:c t="n" s="0">
        <x:v>38.83994</x:v>
      </x:c>
      <x:c t="n" s="0">
        <x:v>36.62029</x:v>
      </x:c>
      <x:c t="n" s="0">
        <x:v>24.05466</x:v>
      </x:c>
      <x:c t="n" s="0">
        <x:v>16.86438</x:v>
      </x:c>
      <x:c t="n" s="0">
        <x:v>8.825771</x:v>
      </x:c>
      <x:c t="n" s="0">
        <x:v>7.648845</x:v>
      </x:c>
      <x:c t="n" s="0">
        <x:v>7.714036</x:v>
      </x:c>
      <x:c t="n" s="0">
        <x:v>4.902401</x:v>
      </x:c>
      <x:c t="n" s="0">
        <x:v>2.001002</x:v>
      </x:c>
      <x:c t="str">
        <x:v>No</x:v>
      </x:c>
      <x:c t="str">
        <x:v>No</x:v>
      </x:c>
      <x:c t="str">
        <x:v/>
      </x:c>
    </x:row>
    <x:row r="4233">
      <x:c t="n" s="11">
        <x:v>4232</x:v>
      </x:c>
      <x:c t="str" s="11">
        <x:v/>
      </x:c>
      <x:c t="n" s="8">
        <x:v>43945.096412037</x:v>
      </x:c>
      <x:c t="n" s="7">
        <x:v>43945.096412037</x:v>
      </x:c>
      <x:c t="n" s="0">
        <x:v>49.74881</x:v>
      </x:c>
      <x:c t="n" s="0">
        <x:v>54.20069</x:v>
      </x:c>
      <x:c t="n" s="0">
        <x:v>69.35943</x:v>
      </x:c>
      <x:c t="n" s="0">
        <x:v>74.09453</x:v>
      </x:c>
      <x:c t="n" s="0">
        <x:v>-21.07347</x:v>
      </x:c>
      <x:c t="n" s="0">
        <x:v>-11.30585</x:v>
      </x:c>
      <x:c t="n" s="0">
        <x:v>-6.601224</x:v>
      </x:c>
      <x:c t="n" s="0">
        <x:v>-8.46147</x:v>
      </x:c>
      <x:c t="n" s="0">
        <x:v>-8.456922</x:v>
      </x:c>
      <x:c t="n" s="0">
        <x:v>0.5373878</x:v>
      </x:c>
      <x:c t="n" s="0">
        <x:v>7.188358</x:v>
      </x:c>
      <x:c t="n" s="0">
        <x:v>8.966472</x:v>
      </x:c>
      <x:c t="n" s="0">
        <x:v>17.18962</x:v>
      </x:c>
      <x:c t="n" s="0">
        <x:v>14.19799</x:v>
      </x:c>
      <x:c t="n" s="0">
        <x:v>21.35083</x:v>
      </x:c>
      <x:c t="n" s="0">
        <x:v>24.95493</x:v>
      </x:c>
      <x:c t="n" s="0">
        <x:v>21.71462</x:v>
      </x:c>
      <x:c t="n" s="0">
        <x:v>26.85938</x:v>
      </x:c>
      <x:c t="n" s="0">
        <x:v>31.40646</x:v>
      </x:c>
      <x:c t="n" s="0">
        <x:v>30.88601</x:v>
      </x:c>
      <x:c t="n" s="0">
        <x:v>29.64704</x:v>
      </x:c>
      <x:c t="n" s="0">
        <x:v>28.69238</x:v>
      </x:c>
      <x:c t="n" s="0">
        <x:v>33.4317</x:v>
      </x:c>
      <x:c t="n" s="0">
        <x:v>35.80357</x:v>
      </x:c>
      <x:c t="n" s="0">
        <x:v>36.65545</x:v>
      </x:c>
      <x:c t="n" s="0">
        <x:v>38.97588</x:v>
      </x:c>
      <x:c t="n" s="0">
        <x:v>40.57883</x:v>
      </x:c>
      <x:c t="n" s="0">
        <x:v>42.20338</x:v>
      </x:c>
      <x:c t="n" s="0">
        <x:v>40.0618</x:v>
      </x:c>
      <x:c t="n" s="0">
        <x:v>34.25558</x:v>
      </x:c>
      <x:c t="n" s="0">
        <x:v>32.32257</x:v>
      </x:c>
      <x:c t="n" s="0">
        <x:v>46.53708</x:v>
      </x:c>
      <x:c t="n" s="0">
        <x:v>42.68697</x:v>
      </x:c>
      <x:c t="n" s="0">
        <x:v>23.07106</x:v>
      </x:c>
      <x:c t="n" s="0">
        <x:v>17.56218</x:v>
      </x:c>
      <x:c t="n" s="0">
        <x:v>8.445151</x:v>
      </x:c>
      <x:c t="n" s="0">
        <x:v>7.219964</x:v>
      </x:c>
      <x:c t="n" s="0">
        <x:v>8.072789</x:v>
      </x:c>
      <x:c t="n" s="0">
        <x:v>4.984459</x:v>
      </x:c>
      <x:c t="n" s="0">
        <x:v>1.877478</x:v>
      </x:c>
      <x:c t="n" s="0">
        <x:v>-22.46209</x:v>
      </x:c>
      <x:c t="n" s="0">
        <x:v>-11.15219</x:v>
      </x:c>
      <x:c t="n" s="0">
        <x:v>-5.679346</x:v>
      </x:c>
      <x:c t="n" s="0">
        <x:v>-5.689413</x:v>
      </x:c>
      <x:c t="n" s="0">
        <x:v>-8.792886</x:v>
      </x:c>
      <x:c t="n" s="0">
        <x:v>2.156564</x:v>
      </x:c>
      <x:c t="n" s="0">
        <x:v>0.7172739</x:v>
      </x:c>
      <x:c t="n" s="0">
        <x:v>12.82677</x:v>
      </x:c>
      <x:c t="n" s="0">
        <x:v>11.8322</x:v>
      </x:c>
      <x:c t="n" s="0">
        <x:v>14.77633</x:v>
      </x:c>
      <x:c t="n" s="0">
        <x:v>21.60231</x:v>
      </x:c>
      <x:c t="n" s="0">
        <x:v>26.19145</x:v>
      </x:c>
      <x:c t="n" s="0">
        <x:v>23.02744</x:v>
      </x:c>
      <x:c t="n" s="0">
        <x:v>26.56267</x:v>
      </x:c>
      <x:c t="n" s="0">
        <x:v>21.83781</x:v>
      </x:c>
      <x:c t="n" s="0">
        <x:v>32.92326</x:v>
      </x:c>
      <x:c t="n" s="0">
        <x:v>17.7315</x:v>
      </x:c>
      <x:c t="n" s="0">
        <x:v>18.99572</x:v>
      </x:c>
      <x:c t="n" s="0">
        <x:v>35.8468</x:v>
      </x:c>
      <x:c t="n" s="0">
        <x:v>37.82799</x:v>
      </x:c>
      <x:c t="n" s="0">
        <x:v>34.78458</x:v>
      </x:c>
      <x:c t="n" s="0">
        <x:v>35.70169</x:v>
      </x:c>
      <x:c t="n" s="0">
        <x:v>40.29348</x:v>
      </x:c>
      <x:c t="n" s="0">
        <x:v>41.55468</x:v>
      </x:c>
      <x:c t="n" s="0">
        <x:v>40.48256</x:v>
      </x:c>
      <x:c t="n" s="0">
        <x:v>33.70288</x:v>
      </x:c>
      <x:c t="n" s="0">
        <x:v>29.47056</x:v>
      </x:c>
      <x:c t="n" s="0">
        <x:v>41.59249</x:v>
      </x:c>
      <x:c t="n" s="0">
        <x:v>37.43823</x:v>
      </x:c>
      <x:c t="n" s="0">
        <x:v>22.18317</x:v>
      </x:c>
      <x:c t="n" s="0">
        <x:v>16.53386</x:v>
      </x:c>
      <x:c t="n" s="0">
        <x:v>9.661268</x:v>
      </x:c>
      <x:c t="n" s="0">
        <x:v>8.25684</x:v>
      </x:c>
      <x:c t="n" s="0">
        <x:v>8.124227</x:v>
      </x:c>
      <x:c t="n" s="0">
        <x:v>5.018785</x:v>
      </x:c>
      <x:c t="n" s="0">
        <x:v>2.262203</x:v>
      </x:c>
      <x:c t="str">
        <x:v>No</x:v>
      </x:c>
      <x:c t="str">
        <x:v>No</x:v>
      </x:c>
      <x:c t="str">
        <x:v/>
      </x:c>
    </x:row>
    <x:row r="4234">
      <x:c t="n" s="11">
        <x:v>4233</x:v>
      </x:c>
      <x:c t="str" s="11">
        <x:v/>
      </x:c>
      <x:c t="n" s="8">
        <x:v>43945.096412037</x:v>
      </x:c>
      <x:c t="n" s="7">
        <x:v>43945.096412037</x:v>
      </x:c>
      <x:c t="n" s="0">
        <x:v>51.8697</x:v>
      </x:c>
      <x:c t="n" s="0">
        <x:v>58.9719</x:v>
      </x:c>
      <x:c t="n" s="0">
        <x:v>61.46732</x:v>
      </x:c>
      <x:c t="n" s="0">
        <x:v>69.82442</x:v>
      </x:c>
      <x:c t="n" s="0">
        <x:v>-21.25075</x:v>
      </x:c>
      <x:c t="n" s="0">
        <x:v>-11.28309</x:v>
      </x:c>
      <x:c t="n" s="0">
        <x:v>-6.453843</x:v>
      </x:c>
      <x:c t="n" s="0">
        <x:v>-7.929191</x:v>
      </x:c>
      <x:c t="n" s="0">
        <x:v>-8.701634</x:v>
      </x:c>
      <x:c t="n" s="0">
        <x:v>0.8147842</x:v>
      </x:c>
      <x:c t="n" s="0">
        <x:v>6.667213</x:v>
      </x:c>
      <x:c t="n" s="0">
        <x:v>10.04679</x:v>
      </x:c>
      <x:c t="n" s="0">
        <x:v>16.71532</x:v>
      </x:c>
      <x:c t="n" s="0">
        <x:v>14.48203</x:v>
      </x:c>
      <x:c t="n" s="0">
        <x:v>21.38846</x:v>
      </x:c>
      <x:c t="n" s="0">
        <x:v>24.91645</x:v>
      </x:c>
      <x:c t="n" s="0">
        <x:v>22.62069</x:v>
      </x:c>
      <x:c t="n" s="0">
        <x:v>26.83892</x:v>
      </x:c>
      <x:c t="n" s="0">
        <x:v>30.73779</x:v>
      </x:c>
      <x:c t="n" s="0">
        <x:v>31.19377</x:v>
      </x:c>
      <x:c t="n" s="0">
        <x:v>29.09446</x:v>
      </x:c>
      <x:c t="n" s="0">
        <x:v>30.23454</x:v>
      </x:c>
      <x:c t="n" s="0">
        <x:v>33.68868</x:v>
      </x:c>
      <x:c t="n" s="0">
        <x:v>35.75502</x:v>
      </x:c>
      <x:c t="n" s="0">
        <x:v>36.9378</x:v>
      </x:c>
      <x:c t="n" s="0">
        <x:v>39.06464</x:v>
      </x:c>
      <x:c t="n" s="0">
        <x:v>40.54226</x:v>
      </x:c>
      <x:c t="n" s="0">
        <x:v>42.08857</x:v>
      </x:c>
      <x:c t="n" s="0">
        <x:v>39.91159</x:v>
      </x:c>
      <x:c t="n" s="0">
        <x:v>34.54617</x:v>
      </x:c>
      <x:c t="n" s="0">
        <x:v>32.26631</x:v>
      </x:c>
      <x:c t="n" s="0">
        <x:v>46.37099</x:v>
      </x:c>
      <x:c t="n" s="0">
        <x:v>42.50272</x:v>
      </x:c>
      <x:c t="n" s="0">
        <x:v>23.00138</x:v>
      </x:c>
      <x:c t="n" s="0">
        <x:v>17.50507</x:v>
      </x:c>
      <x:c t="n" s="0">
        <x:v>8.921549</x:v>
      </x:c>
      <x:c t="n" s="0">
        <x:v>7.21745</x:v>
      </x:c>
      <x:c t="n" s="0">
        <x:v>8.156549</x:v>
      </x:c>
      <x:c t="n" s="0">
        <x:v>4.885135</x:v>
      </x:c>
      <x:c t="n" s="0">
        <x:v>1.957417</x:v>
      </x:c>
      <x:c t="n" s="0">
        <x:v>-22.46209</x:v>
      </x:c>
      <x:c t="n" s="0">
        <x:v>-11.15219</x:v>
      </x:c>
      <x:c t="n" s="0">
        <x:v>-5.679346</x:v>
      </x:c>
      <x:c t="n" s="0">
        <x:v>-5.689413</x:v>
      </x:c>
      <x:c t="n" s="0">
        <x:v>-10.50026</x:v>
      </x:c>
      <x:c t="n" s="0">
        <x:v>2.156564</x:v>
      </x:c>
      <x:c t="n" s="0">
        <x:v>0.7172739</x:v>
      </x:c>
      <x:c t="n" s="0">
        <x:v>13.64217</x:v>
      </x:c>
      <x:c t="n" s="0">
        <x:v>11.8322</x:v>
      </x:c>
      <x:c t="n" s="0">
        <x:v>16.18025</x:v>
      </x:c>
      <x:c t="n" s="0">
        <x:v>21.60231</x:v>
      </x:c>
      <x:c t="n" s="0">
        <x:v>23.98159</x:v>
      </x:c>
      <x:c t="n" s="0">
        <x:v>26.44197</x:v>
      </x:c>
      <x:c t="n" s="0">
        <x:v>26.98286</x:v>
      </x:c>
      <x:c t="n" s="0">
        <x:v>27.72924</x:v>
      </x:c>
      <x:c t="n" s="0">
        <x:v>32.13953</x:v>
      </x:c>
      <x:c t="n" s="0">
        <x:v>27.88245</x:v>
      </x:c>
      <x:c t="n" s="0">
        <x:v>35.75306</x:v>
      </x:c>
      <x:c t="n" s="0">
        <x:v>32.85897</x:v>
      </x:c>
      <x:c t="n" s="0">
        <x:v>35.98606</x:v>
      </x:c>
      <x:c t="n" s="0">
        <x:v>39.29538</x:v>
      </x:c>
      <x:c t="n" s="0">
        <x:v>38.66009</x:v>
      </x:c>
      <x:c t="n" s="0">
        <x:v>37.03722</x:v>
      </x:c>
      <x:c t="n" s="0">
        <x:v>42.43377</x:v>
      </x:c>
      <x:c t="n" s="0">
        <x:v>37.90679</x:v>
      </x:c>
      <x:c t="n" s="0">
        <x:v>35.68369</x:v>
      </x:c>
      <x:c t="n" s="0">
        <x:v>31.45816</x:v>
      </x:c>
      <x:c t="n" s="0">
        <x:v>46.35605</x:v>
      </x:c>
      <x:c t="n" s="0">
        <x:v>42.40774</x:v>
      </x:c>
      <x:c t="n" s="0">
        <x:v>22.23897</x:v>
      </x:c>
      <x:c t="n" s="0">
        <x:v>17.61371</x:v>
      </x:c>
      <x:c t="n" s="0">
        <x:v>11.16199</x:v>
      </x:c>
      <x:c t="n" s="0">
        <x:v>6.937472</x:v>
      </x:c>
      <x:c t="n" s="0">
        <x:v>9.277881</x:v>
      </x:c>
      <x:c t="n" s="0">
        <x:v>4.987086</x:v>
      </x:c>
      <x:c t="n" s="0">
        <x:v>1.970509</x:v>
      </x:c>
      <x:c t="str">
        <x:v>No</x:v>
      </x:c>
      <x:c t="str">
        <x:v>No</x:v>
      </x:c>
      <x:c t="str">
        <x:v/>
      </x:c>
    </x:row>
    <x:row r="4235">
      <x:c t="n" s="11">
        <x:v>4234</x:v>
      </x:c>
      <x:c t="str" s="11">
        <x:v/>
      </x:c>
      <x:c t="n" s="8">
        <x:v>43945.096412037</x:v>
      </x:c>
      <x:c t="n" s="7">
        <x:v>43945.096412037</x:v>
      </x:c>
      <x:c t="n" s="0">
        <x:v>52.97754</x:v>
      </x:c>
      <x:c t="n" s="0">
        <x:v>60.22129</x:v>
      </x:c>
      <x:c t="n" s="0">
        <x:v>70.0275</x:v>
      </x:c>
      <x:c t="n" s="0">
        <x:v>75.80305</x:v>
      </x:c>
      <x:c t="n" s="0">
        <x:v>-21.40812</x:v>
      </x:c>
      <x:c t="n" s="0">
        <x:v>-11.26377</x:v>
      </x:c>
      <x:c t="n" s="0">
        <x:v>-6.331816</x:v>
      </x:c>
      <x:c t="n" s="0">
        <x:v>-7.521148</x:v>
      </x:c>
      <x:c t="n" s="0">
        <x:v>-8.922127</x:v>
      </x:c>
      <x:c t="n" s="0">
        <x:v>1.038422</x:v>
      </x:c>
      <x:c t="n" s="0">
        <x:v>6.166558</x:v>
      </x:c>
      <x:c t="n" s="0">
        <x:v>10.79525</x:v>
      </x:c>
      <x:c t="n" s="0">
        <x:v>16.37009</x:v>
      </x:c>
      <x:c t="n" s="0">
        <x:v>14.80969</x:v>
      </x:c>
      <x:c t="n" s="0">
        <x:v>21.42034</x:v>
      </x:c>
      <x:c t="n" s="0">
        <x:v>24.74176</x:v>
      </x:c>
      <x:c t="n" s="0">
        <x:v>23.43386</x:v>
      </x:c>
      <x:c t="n" s="0">
        <x:v>26.95932</x:v>
      </x:c>
      <x:c t="n" s="0">
        <x:v>31.28632</x:v>
      </x:c>
      <x:c t="n" s="0">
        <x:v>30.71935</x:v>
      </x:c>
      <x:c t="n" s="0">
        <x:v>29.83671</x:v>
      </x:c>
      <x:c t="n" s="0">
        <x:v>31.47289</x:v>
      </x:c>
      <x:c t="n" s="0">
        <x:v>33.3495</x:v>
      </x:c>
      <x:c t="n" s="0">
        <x:v>35.51731</x:v>
      </x:c>
      <x:c t="n" s="0">
        <x:v>37.23291</x:v>
      </x:c>
      <x:c t="n" s="0">
        <x:v>38.74693</x:v>
      </x:c>
      <x:c t="n" s="0">
        <x:v>40.26566</x:v>
      </x:c>
      <x:c t="n" s="0">
        <x:v>42.18446</x:v>
      </x:c>
      <x:c t="n" s="0">
        <x:v>39.58968</x:v>
      </x:c>
      <x:c t="n" s="0">
        <x:v>34.2403</x:v>
      </x:c>
      <x:c t="n" s="0">
        <x:v>31.79416</x:v>
      </x:c>
      <x:c t="n" s="0">
        <x:v>46.74759</x:v>
      </x:c>
      <x:c t="n" s="0">
        <x:v>42.88997</x:v>
      </x:c>
      <x:c t="n" s="0">
        <x:v>22.68402</x:v>
      </x:c>
      <x:c t="n" s="0">
        <x:v>17.1179</x:v>
      </x:c>
      <x:c t="n" s="0">
        <x:v>8.937008</x:v>
      </x:c>
      <x:c t="n" s="0">
        <x:v>7.282851</x:v>
      </x:c>
      <x:c t="n" s="0">
        <x:v>8.426858</x:v>
      </x:c>
      <x:c t="n" s="0">
        <x:v>5.003</x:v>
      </x:c>
      <x:c t="n" s="0">
        <x:v>1.89859</x:v>
      </x:c>
      <x:c t="n" s="0">
        <x:v>-22.46209</x:v>
      </x:c>
      <x:c t="n" s="0">
        <x:v>-11.15219</x:v>
      </x:c>
      <x:c t="n" s="0">
        <x:v>-5.679346</x:v>
      </x:c>
      <x:c t="n" s="0">
        <x:v>-5.689413</x:v>
      </x:c>
      <x:c t="n" s="0">
        <x:v>-10.50026</x:v>
      </x:c>
      <x:c t="n" s="0">
        <x:v>2.156564</x:v>
      </x:c>
      <x:c t="n" s="0">
        <x:v>0.7172739</x:v>
      </x:c>
      <x:c t="n" s="0">
        <x:v>13.64217</x:v>
      </x:c>
      <x:c t="n" s="0">
        <x:v>14.24123</x:v>
      </x:c>
      <x:c t="n" s="0">
        <x:v>16.34832</x:v>
      </x:c>
      <x:c t="n" s="0">
        <x:v>21.60231</x:v>
      </x:c>
      <x:c t="n" s="0">
        <x:v>23.5492</x:v>
      </x:c>
      <x:c t="n" s="0">
        <x:v>26.44197</x:v>
      </x:c>
      <x:c t="n" s="0">
        <x:v>27.60377</x:v>
      </x:c>
      <x:c t="n" s="0">
        <x:v>33.57589</x:v>
      </x:c>
      <x:c t="n" s="0">
        <x:v>22.80072</x:v>
      </x:c>
      <x:c t="n" s="0">
        <x:v>32.19375</x:v>
      </x:c>
      <x:c t="n" s="0">
        <x:v>35.17799</x:v>
      </x:c>
      <x:c t="n" s="0">
        <x:v>28.33753</x:v>
      </x:c>
      <x:c t="n" s="0">
        <x:v>33.78371</x:v>
      </x:c>
      <x:c t="n" s="0">
        <x:v>38.32304</x:v>
      </x:c>
      <x:c t="n" s="0">
        <x:v>36.42819</x:v>
      </x:c>
      <x:c t="n" s="0">
        <x:v>39.05731</x:v>
      </x:c>
      <x:c t="n" s="0">
        <x:v>41.3199</x:v>
      </x:c>
      <x:c t="n" s="0">
        <x:v>38.70789</x:v>
      </x:c>
      <x:c t="n" s="0">
        <x:v>30.57856</x:v>
      </x:c>
      <x:c t="n" s="0">
        <x:v>28.20123</x:v>
      </x:c>
      <x:c t="n" s="0">
        <x:v>48.91666</x:v>
      </x:c>
      <x:c t="n" s="0">
        <x:v>45.0422</x:v>
      </x:c>
      <x:c t="n" s="0">
        <x:v>20.50736</x:v>
      </x:c>
      <x:c t="n" s="0">
        <x:v>14.96175</x:v>
      </x:c>
      <x:c t="n" s="0">
        <x:v>9.727102</x:v>
      </x:c>
      <x:c t="n" s="0">
        <x:v>7.75258</x:v>
      </x:c>
      <x:c t="n" s="0">
        <x:v>9.027697</x:v>
      </x:c>
      <x:c t="n" s="0">
        <x:v>4.834233</x:v>
      </x:c>
      <x:c t="n" s="0">
        <x:v>1.567042</x:v>
      </x:c>
      <x:c t="str">
        <x:v>No</x:v>
      </x:c>
      <x:c t="str">
        <x:v>No</x:v>
      </x:c>
      <x:c t="str">
        <x:v/>
      </x:c>
    </x:row>
    <x:row r="4236">
      <x:c t="n" s="11">
        <x:v>4235</x:v>
      </x:c>
      <x:c t="str" s="11">
        <x:v/>
      </x:c>
      <x:c t="n" s="8">
        <x:v>43945.096412037</x:v>
      </x:c>
      <x:c t="n" s="7">
        <x:v>43945.096412037</x:v>
      </x:c>
      <x:c t="n" s="0">
        <x:v>55.32769</x:v>
      </x:c>
      <x:c t="n" s="0">
        <x:v>62.65167</x:v>
      </x:c>
      <x:c t="n" s="0">
        <x:v>77.68815</x:v>
      </x:c>
      <x:c t="n" s="0">
        <x:v>80.85323</x:v>
      </x:c>
      <x:c t="n" s="0">
        <x:v>-21.55132</x:v>
      </x:c>
      <x:c t="n" s="0">
        <x:v>-11.24733</x:v>
      </x:c>
      <x:c t="n" s="0">
        <x:v>-6.230249</x:v>
      </x:c>
      <x:c t="n" s="0">
        <x:v>-7.200663</x:v>
      </x:c>
      <x:c t="n" s="0">
        <x:v>-9.119722</x:v>
      </x:c>
      <x:c t="n" s="0">
        <x:v>1.278946</x:v>
      </x:c>
      <x:c t="n" s="0">
        <x:v>5.687935</x:v>
      </x:c>
      <x:c t="n" s="0">
        <x:v>11.34596</x:v>
      </x:c>
      <x:c t="n" s="0">
        <x:v>16.22111</x:v>
      </x:c>
      <x:c t="n" s="0">
        <x:v>15.07119</x:v>
      </x:c>
      <x:c t="n" s="0">
        <x:v>21.15368</x:v>
      </x:c>
      <x:c t="n" s="0">
        <x:v>24.5868</x:v>
      </x:c>
      <x:c t="n" s="0">
        <x:v>23.73559</x:v>
      </x:c>
      <x:c t="n" s="0">
        <x:v>26.83268</x:v>
      </x:c>
      <x:c t="n" s="0">
        <x:v>32.18042</x:v>
      </x:c>
      <x:c t="n" s="0">
        <x:v>30.10746</x:v>
      </x:c>
      <x:c t="n" s="0">
        <x:v>30.03486</x:v>
      </x:c>
      <x:c t="n" s="0">
        <x:v>32.26297</x:v>
      </x:c>
      <x:c t="n" s="0">
        <x:v>33.02361</x:v>
      </x:c>
      <x:c t="n" s="0">
        <x:v>35.4623</x:v>
      </x:c>
      <x:c t="n" s="0">
        <x:v>37.50588</x:v>
      </x:c>
      <x:c t="n" s="0">
        <x:v>38.41294</x:v>
      </x:c>
      <x:c t="n" s="0">
        <x:v>40.22207</x:v>
      </x:c>
      <x:c t="n" s="0">
        <x:v>42.06605</x:v>
      </x:c>
      <x:c t="n" s="0">
        <x:v>39.20242</x:v>
      </x:c>
      <x:c t="n" s="0">
        <x:v>33.82378</x:v>
      </x:c>
      <x:c t="n" s="0">
        <x:v>31.97111</x:v>
      </x:c>
      <x:c t="n" s="0">
        <x:v>47.70451</x:v>
      </x:c>
      <x:c t="n" s="0">
        <x:v>43.76753</x:v>
      </x:c>
      <x:c t="n" s="0">
        <x:v>22.46664</x:v>
      </x:c>
      <x:c t="n" s="0">
        <x:v>17.01392</x:v>
      </x:c>
      <x:c t="n" s="0">
        <x:v>9.558116</x:v>
      </x:c>
      <x:c t="n" s="0">
        <x:v>7.473947</x:v>
      </x:c>
      <x:c t="n" s="0">
        <x:v>8.533345</x:v>
      </x:c>
      <x:c t="n" s="0">
        <x:v>4.828566</x:v>
      </x:c>
      <x:c t="n" s="0">
        <x:v>1.818094</x:v>
      </x:c>
      <x:c t="n" s="0">
        <x:v>-22.50982</x:v>
      </x:c>
      <x:c t="n" s="0">
        <x:v>-11.15219</x:v>
      </x:c>
      <x:c t="n" s="0">
        <x:v>-5.679346</x:v>
      </x:c>
      <x:c t="n" s="0">
        <x:v>-5.689413</x:v>
      </x:c>
      <x:c t="n" s="0">
        <x:v>-10.50026</x:v>
      </x:c>
      <x:c t="n" s="0">
        <x:v>2.576051</x:v>
      </x:c>
      <x:c t="n" s="0">
        <x:v>0.8702633</x:v>
      </x:c>
      <x:c t="n" s="0">
        <x:v>13.31348</x:v>
      </x:c>
      <x:c t="n" s="0">
        <x:v>15.22923</x:v>
      </x:c>
      <x:c t="n" s="0">
        <x:v>16.34832</x:v>
      </x:c>
      <x:c t="n" s="0">
        <x:v>17.75242</x:v>
      </x:c>
      <x:c t="n" s="0">
        <x:v>24.774</x:v>
      </x:c>
      <x:c t="n" s="0">
        <x:v>24.60868</x:v>
      </x:c>
      <x:c t="n" s="0">
        <x:v>24.69234</x:v>
      </x:c>
      <x:c t="n" s="0">
        <x:v>35.88008</x:v>
      </x:c>
      <x:c t="n" s="0">
        <x:v>19.78941</x:v>
      </x:c>
      <x:c t="n" s="0">
        <x:v>31.36031</x:v>
      </x:c>
      <x:c t="n" s="0">
        <x:v>34.94821</x:v>
      </x:c>
      <x:c t="n" s="0">
        <x:v>32.056</x:v>
      </x:c>
      <x:c t="n" s="0">
        <x:v>35.44487</x:v>
      </x:c>
      <x:c t="n" s="0">
        <x:v>38.40067</x:v>
      </x:c>
      <x:c t="n" s="0">
        <x:v>37.27518</x:v>
      </x:c>
      <x:c t="n" s="0">
        <x:v>38.47093</x:v>
      </x:c>
      <x:c t="n" s="0">
        <x:v>41.2368</x:v>
      </x:c>
      <x:c t="n" s="0">
        <x:v>33.04335</x:v>
      </x:c>
      <x:c t="n" s="0">
        <x:v>29.41679</x:v>
      </x:c>
      <x:c t="n" s="0">
        <x:v>33.3705</x:v>
      </x:c>
      <x:c t="n" s="0">
        <x:v>51.81482</x:v>
      </x:c>
      <x:c t="n" s="0">
        <x:v>47.41443</x:v>
      </x:c>
      <x:c t="n" s="0">
        <x:v>20.72967</x:v>
      </x:c>
      <x:c t="n" s="0">
        <x:v>15.58944</x:v>
      </x:c>
      <x:c t="n" s="0">
        <x:v>12.07915</x:v>
      </x:c>
      <x:c t="n" s="0">
        <x:v>9.219988</x:v>
      </x:c>
      <x:c t="n" s="0">
        <x:v>9.689165</x:v>
      </x:c>
      <x:c t="n" s="0">
        <x:v>4.045021</x:v>
      </x:c>
      <x:c t="n" s="0">
        <x:v>1.488323</x:v>
      </x:c>
      <x:c t="str">
        <x:v>No</x:v>
      </x:c>
      <x:c t="str">
        <x:v>No</x:v>
      </x:c>
      <x:c t="str">
        <x:v/>
      </x:c>
    </x:row>
    <x:row r="4237">
      <x:c t="n" s="11">
        <x:v>4236</x:v>
      </x:c>
      <x:c t="str" s="11">
        <x:v/>
      </x:c>
      <x:c t="n" s="8">
        <x:v>43945.096412037</x:v>
      </x:c>
      <x:c t="n" s="7">
        <x:v>43945.096412037</x:v>
      </x:c>
      <x:c t="n" s="0">
        <x:v>56.73567</x:v>
      </x:c>
      <x:c t="n" s="0">
        <x:v>62.65167</x:v>
      </x:c>
      <x:c t="n" s="0">
        <x:v>71.3341</x:v>
      </x:c>
      <x:c t="n" s="0">
        <x:v>76.43015</x:v>
      </x:c>
      <x:c t="n" s="0">
        <x:v>-21.67989</x:v>
      </x:c>
      <x:c t="n" s="0">
        <x:v>-11.23334</x:v>
      </x:c>
      <x:c t="n" s="0">
        <x:v>-6.145352</x:v>
      </x:c>
      <x:c t="n" s="0">
        <x:v>-6.944521</x:v>
      </x:c>
      <x:c t="n" s="0">
        <x:v>-9.295897</x:v>
      </x:c>
      <x:c t="n" s="0">
        <x:v>1.504868</x:v>
      </x:c>
      <x:c t="n" s="0">
        <x:v>5.289196</x:v>
      </x:c>
      <x:c t="n" s="0">
        <x:v>11.23205</x:v>
      </x:c>
      <x:c t="n" s="0">
        <x:v>16.08969</x:v>
      </x:c>
      <x:c t="n" s="0">
        <x:v>15.15498</x:v>
      </x:c>
      <x:c t="n" s="0">
        <x:v>20.7304</x:v>
      </x:c>
      <x:c t="n" s="0">
        <x:v>25.49882</x:v>
      </x:c>
      <x:c t="n" s="0">
        <x:v>23.81781</x:v>
      </x:c>
      <x:c t="n" s="0">
        <x:v>26.33683</x:v>
      </x:c>
      <x:c t="n" s="0">
        <x:v>33.03091</x:v>
      </x:c>
      <x:c t="n" s="0">
        <x:v>29.81338</x:v>
      </x:c>
      <x:c t="n" s="0">
        <x:v>30.01986</x:v>
      </x:c>
      <x:c t="n" s="0">
        <x:v>32.6157</x:v>
      </x:c>
      <x:c t="n" s="0">
        <x:v>33.94446</x:v>
      </x:c>
      <x:c t="n" s="0">
        <x:v>35.62404</x:v>
      </x:c>
      <x:c t="n" s="0">
        <x:v>37.37831</x:v>
      </x:c>
      <x:c t="n" s="0">
        <x:v>38.20769</x:v>
      </x:c>
      <x:c t="n" s="0">
        <x:v>40.65852</x:v>
      </x:c>
      <x:c t="n" s="0">
        <x:v>41.60475</x:v>
      </x:c>
      <x:c t="n" s="0">
        <x:v>39.25826</x:v>
      </x:c>
      <x:c t="n" s="0">
        <x:v>33.40215</x:v>
      </x:c>
      <x:c t="n" s="0">
        <x:v>32.18025</x:v>
      </x:c>
      <x:c t="n" s="0">
        <x:v>49.24584</x:v>
      </x:c>
      <x:c t="n" s="0">
        <x:v>44.97124</x:v>
      </x:c>
      <x:c t="n" s="0">
        <x:v>22.11869</x:v>
      </x:c>
      <x:c t="n" s="0">
        <x:v>17.08692</x:v>
      </x:c>
      <x:c t="n" s="0">
        <x:v>9.653364</x:v>
      </x:c>
      <x:c t="n" s="0">
        <x:v>7.762592</x:v>
      </x:c>
      <x:c t="n" s="0">
        <x:v>8.407701</x:v>
      </x:c>
      <x:c t="n" s="0">
        <x:v>4.734478</x:v>
      </x:c>
      <x:c t="n" s="0">
        <x:v>1.854107</x:v>
      </x:c>
      <x:c t="n" s="0">
        <x:v>-22.51668</x:v>
      </x:c>
      <x:c t="n" s="0">
        <x:v>-11.15219</x:v>
      </x:c>
      <x:c t="n" s="0">
        <x:v>-6.060019</x:v>
      </x:c>
      <x:c t="n" s="0">
        <x:v>-5.932759</x:v>
      </x:c>
      <x:c t="n" s="0">
        <x:v>-10.50026</x:v>
      </x:c>
      <x:c t="n" s="0">
        <x:v>2.632801</x:v>
      </x:c>
      <x:c t="n" s="0">
        <x:v>1.812521</x:v>
      </x:c>
      <x:c t="n" s="0">
        <x:v>9.842283</x:v>
      </x:c>
      <x:c t="n" s="0">
        <x:v>15.68478</x:v>
      </x:c>
      <x:c t="n" s="0">
        <x:v>15.24602</x:v>
      </x:c>
      <x:c t="n" s="0">
        <x:v>16.76269</x:v>
      </x:c>
      <x:c t="n" s="0">
        <x:v>29.11999</x:v>
      </x:c>
      <x:c t="n" s="0">
        <x:v>24.26996</x:v>
      </x:c>
      <x:c t="n" s="0">
        <x:v>20.9967</x:v>
      </x:c>
      <x:c t="n" s="0">
        <x:v>35.52959</x:v>
      </x:c>
      <x:c t="n" s="0">
        <x:v>28.66009</x:v>
      </x:c>
      <x:c t="n" s="0">
        <x:v>28.04651</x:v>
      </x:c>
      <x:c t="n" s="0">
        <x:v>35.44819</x:v>
      </x:c>
      <x:c t="n" s="0">
        <x:v>38.05576</x:v>
      </x:c>
      <x:c t="n" s="0">
        <x:v>35.39695</x:v>
      </x:c>
      <x:c t="n" s="0">
        <x:v>36.03475</x:v>
      </x:c>
      <x:c t="n" s="0">
        <x:v>36.56934</x:v>
      </x:c>
      <x:c t="n" s="0">
        <x:v>43.53937</x:v>
      </x:c>
      <x:c t="n" s="0">
        <x:v>37.69445</x:v>
      </x:c>
      <x:c t="n" s="0">
        <x:v>39.48211</x:v>
      </x:c>
      <x:c t="n" s="0">
        <x:v>30.446</x:v>
      </x:c>
      <x:c t="n" s="0">
        <x:v>32.68792</x:v>
      </x:c>
      <x:c t="n" s="0">
        <x:v>54.18545</x:v>
      </x:c>
      <x:c t="n" s="0">
        <x:v>49.35307</x:v>
      </x:c>
      <x:c t="n" s="0">
        <x:v>20.52805</x:v>
      </x:c>
      <x:c t="n" s="0">
        <x:v>17.70351</x:v>
      </x:c>
      <x:c t="n" s="0">
        <x:v>9.647838</x:v>
      </x:c>
      <x:c t="n" s="0">
        <x:v>8.808349</x:v>
      </x:c>
      <x:c t="n" s="0">
        <x:v>6.802785</x:v>
      </x:c>
      <x:c t="n" s="0">
        <x:v>5.145938</x:v>
      </x:c>
      <x:c t="n" s="0">
        <x:v>1.831331</x:v>
      </x:c>
      <x:c t="str">
        <x:v>No</x:v>
      </x:c>
      <x:c t="str">
        <x:v>No</x:v>
      </x:c>
      <x:c t="str">
        <x:v/>
      </x:c>
    </x:row>
    <x:row r="4238">
      <x:c t="n" s="11">
        <x:v>4237</x:v>
      </x:c>
      <x:c t="str" s="11">
        <x:v/>
      </x:c>
      <x:c t="n" s="8">
        <x:v>43945.0964236111</x:v>
      </x:c>
      <x:c t="n" s="7">
        <x:v>43945.0964236111</x:v>
      </x:c>
      <x:c t="n" s="0">
        <x:v>57.29229</x:v>
      </x:c>
      <x:c t="n" s="0">
        <x:v>62.65167</x:v>
      </x:c>
      <x:c t="n" s="0">
        <x:v>62.68843</x:v>
      </x:c>
      <x:c t="n" s="0">
        <x:v>70.06801</x:v>
      </x:c>
      <x:c t="n" s="0">
        <x:v>-21.79271</x:v>
      </x:c>
      <x:c t="n" s="0">
        <x:v>-11.22142</x:v>
      </x:c>
      <x:c t="n" s="0">
        <x:v>-6.31369</x:v>
      </x:c>
      <x:c t="n" s="0">
        <x:v>-6.916669</x:v>
      </x:c>
      <x:c t="n" s="0">
        <x:v>-9.452229</x:v>
      </x:c>
      <x:c t="n" s="0">
        <x:v>1.688921</x:v>
      </x:c>
      <x:c t="n" s="0">
        <x:v>4.925091</x:v>
      </x:c>
      <x:c t="n" s="0">
        <x:v>11.05487</x:v>
      </x:c>
      <x:c t="n" s="0">
        <x:v>16.20426</x:v>
      </x:c>
      <x:c t="n" s="0">
        <x:v>15.10578</x:v>
      </x:c>
      <x:c t="n" s="0">
        <x:v>20.33307</x:v>
      </x:c>
      <x:c t="n" s="0">
        <x:v>26.25454</x:v>
      </x:c>
      <x:c t="n" s="0">
        <x:v>24.92493</x:v>
      </x:c>
      <x:c t="n" s="0">
        <x:v>26.24562</x:v>
      </x:c>
      <x:c t="n" s="0">
        <x:v>33.0242</x:v>
      </x:c>
      <x:c t="n" s="0">
        <x:v>29.91033</x:v>
      </x:c>
      <x:c t="n" s="0">
        <x:v>29.7071</x:v>
      </x:c>
      <x:c t="n" s="0">
        <x:v>33.17348</x:v>
      </x:c>
      <x:c t="n" s="0">
        <x:v>34.67096</x:v>
      </x:c>
      <x:c t="n" s="0">
        <x:v>35.07834</x:v>
      </x:c>
      <x:c t="n" s="0">
        <x:v>36.90161</x:v>
      </x:c>
      <x:c t="n" s="0">
        <x:v>38.1698</x:v>
      </x:c>
      <x:c t="n" s="0">
        <x:v>40.83572</x:v>
      </x:c>
      <x:c t="n" s="0">
        <x:v>41.33041</x:v>
      </x:c>
      <x:c t="n" s="0">
        <x:v>38.81246</x:v>
      </x:c>
      <x:c t="n" s="0">
        <x:v>33.27339</x:v>
      </x:c>
      <x:c t="n" s="0">
        <x:v>32.01742</x:v>
      </x:c>
      <x:c t="n" s="0">
        <x:v>50.90353</x:v>
      </x:c>
      <x:c t="n" s="0">
        <x:v>45.89445</x:v>
      </x:c>
      <x:c t="n" s="0">
        <x:v>22.04017</x:v>
      </x:c>
      <x:c t="n" s="0">
        <x:v>17.1926</x:v>
      </x:c>
      <x:c t="n" s="0">
        <x:v>9.691118</x:v>
      </x:c>
      <x:c t="n" s="0">
        <x:v>7.939086</x:v>
      </x:c>
      <x:c t="n" s="0">
        <x:v>8.194591</x:v>
      </x:c>
      <x:c t="n" s="0">
        <x:v>4.870753</x:v>
      </x:c>
      <x:c t="n" s="0">
        <x:v>1.777068</x:v>
      </x:c>
      <x:c t="n" s="0">
        <x:v>-22.51668</x:v>
      </x:c>
      <x:c t="n" s="0">
        <x:v>-11.15219</x:v>
      </x:c>
      <x:c t="n" s="0">
        <x:v>-7.455607</x:v>
      </x:c>
      <x:c t="n" s="0">
        <x:v>-6.757159</x:v>
      </x:c>
      <x:c t="n" s="0">
        <x:v>-10.50026</x:v>
      </x:c>
      <x:c t="n" s="0">
        <x:v>2.632801</x:v>
      </x:c>
      <x:c t="n" s="0">
        <x:v>1.812521</x:v>
      </x:c>
      <x:c t="n" s="0">
        <x:v>9.842283</x:v>
      </x:c>
      <x:c t="n" s="0">
        <x:v>16.82001</x:v>
      </x:c>
      <x:c t="n" s="0">
        <x:v>14.80621</x:v>
      </x:c>
      <x:c t="n" s="0">
        <x:v>16.76269</x:v>
      </x:c>
      <x:c t="n" s="0">
        <x:v>29.11999</x:v>
      </x:c>
      <x:c t="n" s="0">
        <x:v>30.49794</x:v>
      </x:c>
      <x:c t="n" s="0">
        <x:v>26.59452</x:v>
      </x:c>
      <x:c t="n" s="0">
        <x:v>32.98475</x:v>
      </x:c>
      <x:c t="n" s="0">
        <x:v>30.89995</x:v>
      </x:c>
      <x:c t="n" s="0">
        <x:v>28.60876</x:v>
      </x:c>
      <x:c t="n" s="0">
        <x:v>33.98082</x:v>
      </x:c>
      <x:c t="n" s="0">
        <x:v>35.92326</x:v>
      </x:c>
      <x:c t="n" s="0">
        <x:v>29.88046</x:v>
      </x:c>
      <x:c t="n" s="0">
        <x:v>31.37106</x:v>
      </x:c>
      <x:c t="n" s="0">
        <x:v>36.93714</x:v>
      </x:c>
      <x:c t="n" s="0">
        <x:v>43.12193</x:v>
      </x:c>
      <x:c t="n" s="0">
        <x:v>38.56383</x:v>
      </x:c>
      <x:c t="n" s="0">
        <x:v>35.74929</x:v>
      </x:c>
      <x:c t="n" s="0">
        <x:v>34.77851</x:v>
      </x:c>
      <x:c t="n" s="0">
        <x:v>31.43365</x:v>
      </x:c>
      <x:c t="n" s="0">
        <x:v>55.83191</x:v>
      </x:c>
      <x:c t="n" s="0">
        <x:v>48.69862</x:v>
      </x:c>
      <x:c t="n" s="0">
        <x:v>20.96562</x:v>
      </x:c>
      <x:c t="n" s="0">
        <x:v>16.96307</x:v>
      </x:c>
      <x:c t="n" s="0">
        <x:v>10.20239</x:v>
      </x:c>
      <x:c t="n" s="0">
        <x:v>8.36795</x:v>
      </x:c>
      <x:c t="n" s="0">
        <x:v>7.722164</x:v>
      </x:c>
      <x:c t="n" s="0">
        <x:v>5.449139</x:v>
      </x:c>
      <x:c t="n" s="0">
        <x:v>1.680267</x:v>
      </x:c>
      <x:c t="str">
        <x:v>No</x:v>
      </x:c>
      <x:c t="str">
        <x:v>No</x:v>
      </x:c>
      <x:c t="str">
        <x:v/>
      </x:c>
    </x:row>
    <x:row r="4239">
      <x:c t="n" s="11">
        <x:v>4238</x:v>
      </x:c>
      <x:c t="str" s="11">
        <x:v/>
      </x:c>
      <x:c t="n" s="8">
        <x:v>43945.0964236111</x:v>
      </x:c>
      <x:c t="n" s="7">
        <x:v>43945.0964236111</x:v>
      </x:c>
      <x:c t="n" s="0">
        <x:v>54.24609</x:v>
      </x:c>
      <x:c t="n" s="0">
        <x:v>63.23159</x:v>
      </x:c>
      <x:c t="n" s="0">
        <x:v>68.17736</x:v>
      </x:c>
      <x:c t="n" s="0">
        <x:v>72.79275</x:v>
      </x:c>
      <x:c t="n" s="0">
        <x:v>-21.89138</x:v>
      </x:c>
      <x:c t="n" s="0">
        <x:v>-11.21127</x:v>
      </x:c>
      <x:c t="n" s="0">
        <x:v>-6.462808</x:v>
      </x:c>
      <x:c t="n" s="0">
        <x:v>-6.893024</x:v>
      </x:c>
      <x:c t="n" s="0">
        <x:v>-9.590347</x:v>
      </x:c>
      <x:c t="n" s="0">
        <x:v>1.840159</x:v>
      </x:c>
      <x:c t="n" s="0">
        <x:v>4.587979</x:v>
      </x:c>
      <x:c t="n" s="0">
        <x:v>10.77517</x:v>
      </x:c>
      <x:c t="n" s="0">
        <x:v>16.29977</x:v>
      </x:c>
      <x:c t="n" s="0">
        <x:v>15.06332</x:v>
      </x:c>
      <x:c t="n" s="0">
        <x:v>20.02878</x:v>
      </x:c>
      <x:c t="n" s="0">
        <x:v>26.80985</x:v>
      </x:c>
      <x:c t="n" s="0">
        <x:v>27.43384</x:v>
      </x:c>
      <x:c t="n" s="0">
        <x:v>26.36801</x:v>
      </x:c>
      <x:c t="n" s="0">
        <x:v>32.67212</x:v>
      </x:c>
      <x:c t="n" s="0">
        <x:v>30.61962</x:v>
      </x:c>
      <x:c t="n" s="0">
        <x:v>29.52223</x:v>
      </x:c>
      <x:c t="n" s="0">
        <x:v>32.85854</x:v>
      </x:c>
      <x:c t="n" s="0">
        <x:v>34.70995</x:v>
      </x:c>
      <x:c t="n" s="0">
        <x:v>35.03573</x:v>
      </x:c>
      <x:c t="n" s="0">
        <x:v>36.85952</x:v>
      </x:c>
      <x:c t="n" s="0">
        <x:v>38.53014</x:v>
      </x:c>
      <x:c t="n" s="0">
        <x:v>41.48005</x:v>
      </x:c>
      <x:c t="n" s="0">
        <x:v>41.04703</x:v>
      </x:c>
      <x:c t="n" s="0">
        <x:v>38.5265</x:v>
      </x:c>
      <x:c t="n" s="0">
        <x:v>33.7837</x:v>
      </x:c>
      <x:c t="n" s="0">
        <x:v>31.88564</x:v>
      </x:c>
      <x:c t="n" s="0">
        <x:v>52.26326</x:v>
      </x:c>
      <x:c t="n" s="0">
        <x:v>46.36109</x:v>
      </x:c>
      <x:c t="n" s="0">
        <x:v>21.85699</x:v>
      </x:c>
      <x:c t="n" s="0">
        <x:v>17.02559</x:v>
      </x:c>
      <x:c t="n" s="0">
        <x:v>9.650105</x:v>
      </x:c>
      <x:c t="n" s="0">
        <x:v>7.765719</x:v>
      </x:c>
      <x:c t="n" s="0">
        <x:v>8.254025</x:v>
      </x:c>
      <x:c t="n" s="0">
        <x:v>4.868618</x:v>
      </x:c>
      <x:c t="n" s="0">
        <x:v>1.849294</x:v>
      </x:c>
      <x:c t="n" s="0">
        <x:v>-22.51668</x:v>
      </x:c>
      <x:c t="n" s="0">
        <x:v>-11.15219</x:v>
      </x:c>
      <x:c t="n" s="0">
        <x:v>-7.455607</x:v>
      </x:c>
      <x:c t="n" s="0">
        <x:v>-6.757159</x:v>
      </x:c>
      <x:c t="n" s="0">
        <x:v>-10.50026</x:v>
      </x:c>
      <x:c t="n" s="0">
        <x:v>2.632801</x:v>
      </x:c>
      <x:c t="n" s="0">
        <x:v>1.812521</x:v>
      </x:c>
      <x:c t="n" s="0">
        <x:v>7.968603</x:v>
      </x:c>
      <x:c t="n" s="0">
        <x:v>16.82001</x:v>
      </x:c>
      <x:c t="n" s="0">
        <x:v>14.80621</x:v>
      </x:c>
      <x:c t="n" s="0">
        <x:v>18.85317</x:v>
      </x:c>
      <x:c t="n" s="0">
        <x:v>29.11999</x:v>
      </x:c>
      <x:c t="n" s="0">
        <x:v>32.95715</x:v>
      </x:c>
      <x:c t="n" s="0">
        <x:v>27.46048</x:v>
      </x:c>
      <x:c t="n" s="0">
        <x:v>27.46048</x:v>
      </x:c>
      <x:c t="n" s="0">
        <x:v>34.22157</x:v>
      </x:c>
      <x:c t="n" s="0">
        <x:v>27.55156</x:v>
      </x:c>
      <x:c t="n" s="0">
        <x:v>31.10233</x:v>
      </x:c>
      <x:c t="n" s="0">
        <x:v>35.97519</x:v>
      </x:c>
      <x:c t="n" s="0">
        <x:v>35.63573</x:v>
      </x:c>
      <x:c t="n" s="0">
        <x:v>37.88508</x:v>
      </x:c>
      <x:c t="n" s="0">
        <x:v>41.35358</x:v>
      </x:c>
      <x:c t="n" s="0">
        <x:v>42.52632</x:v>
      </x:c>
      <x:c t="n" s="0">
        <x:v>40.53795</x:v>
      </x:c>
      <x:c t="n" s="0">
        <x:v>37.28321</x:v>
      </x:c>
      <x:c t="n" s="0">
        <x:v>34.28201</x:v>
      </x:c>
      <x:c t="n" s="0">
        <x:v>30.04112</x:v>
      </x:c>
      <x:c t="n" s="0">
        <x:v>55.89796</x:v>
      </x:c>
      <x:c t="n" s="0">
        <x:v>47.80095</x:v>
      </x:c>
      <x:c t="n" s="0">
        <x:v>20.90873</x:v>
      </x:c>
      <x:c t="n" s="0">
        <x:v>16.59234</x:v>
      </x:c>
      <x:c t="n" s="0">
        <x:v>8.627652</x:v>
      </x:c>
      <x:c t="n" s="0">
        <x:v>6.568151</x:v>
      </x:c>
      <x:c t="n" s="0">
        <x:v>8.462036</x:v>
      </x:c>
      <x:c t="n" s="0">
        <x:v>4.380288</x:v>
      </x:c>
      <x:c t="n" s="0">
        <x:v>2.212589</x:v>
      </x:c>
      <x:c t="str">
        <x:v>No</x:v>
      </x:c>
      <x:c t="str">
        <x:v>No</x:v>
      </x:c>
      <x:c t="str">
        <x:v/>
      </x:c>
    </x:row>
    <x:row r="4240">
      <x:c t="n" s="11">
        <x:v>4239</x:v>
      </x:c>
      <x:c t="str" s="11">
        <x:v/>
      </x:c>
      <x:c t="n" s="8">
        <x:v>43945.0964236111</x:v>
      </x:c>
      <x:c t="n" s="7">
        <x:v>43945.0964236111</x:v>
      </x:c>
      <x:c t="n" s="0">
        <x:v>50.09724</x:v>
      </x:c>
      <x:c t="n" s="0">
        <x:v>57.21099</x:v>
      </x:c>
      <x:c t="n" s="0">
        <x:v>69.44428</x:v>
      </x:c>
      <x:c t="n" s="0">
        <x:v>73.27135</x:v>
      </x:c>
      <x:c t="n" s="0">
        <x:v>-21.95683</x:v>
      </x:c>
      <x:c t="n" s="0">
        <x:v>-11.37837</x:v>
      </x:c>
      <x:c t="n" s="0">
        <x:v>-6.59434</x:v>
      </x:c>
      <x:c t="n" s="0">
        <x:v>-6.87293</x:v>
      </x:c>
      <x:c t="n" s="0">
        <x:v>-7.93259</x:v>
      </x:c>
      <x:c t="n" s="0">
        <x:v>1.965277</x:v>
      </x:c>
      <x:c t="n" s="0">
        <x:v>4.277789</x:v>
      </x:c>
      <x:c t="n" s="0">
        <x:v>10.39774</x:v>
      </x:c>
      <x:c t="n" s="0">
        <x:v>16.37971</x:v>
      </x:c>
      <x:c t="n" s="0">
        <x:v>15.06148</x:v>
      </x:c>
      <x:c t="n" s="0">
        <x:v>20.18359</x:v>
      </x:c>
      <x:c t="n" s="0">
        <x:v>26.58424</x:v>
      </x:c>
      <x:c t="n" s="0">
        <x:v>28.61826</x:v>
      </x:c>
      <x:c t="n" s="0">
        <x:v>26.9791</x:v>
      </x:c>
      <x:c t="n" s="0">
        <x:v>32.10932</x:v>
      </x:c>
      <x:c t="n" s="0">
        <x:v>31.34236</x:v>
      </x:c>
      <x:c t="n" s="0">
        <x:v>29.5686</x:v>
      </x:c>
      <x:c t="n" s="0">
        <x:v>33.06141</x:v>
      </x:c>
      <x:c t="n" s="0">
        <x:v>34.61114</x:v>
      </x:c>
      <x:c t="n" s="0">
        <x:v>34.97838</x:v>
      </x:c>
      <x:c t="n" s="0">
        <x:v>37.06965</x:v>
      </x:c>
      <x:c t="n" s="0">
        <x:v>38.88897</x:v>
      </x:c>
      <x:c t="n" s="0">
        <x:v>41.47211</x:v>
      </x:c>
      <x:c t="n" s="0">
        <x:v>41.20211</x:v>
      </x:c>
      <x:c t="n" s="0">
        <x:v>38.39802</x:v>
      </x:c>
      <x:c t="n" s="0">
        <x:v>33.66998</x:v>
      </x:c>
      <x:c t="n" s="0">
        <x:v>31.48687</x:v>
      </x:c>
      <x:c t="n" s="0">
        <x:v>52.00706</x:v>
      </x:c>
      <x:c t="n" s="0">
        <x:v>45.8469</x:v>
      </x:c>
      <x:c t="n" s="0">
        <x:v>21.78157</x:v>
      </x:c>
      <x:c t="n" s="0">
        <x:v>16.83432</x:v>
      </x:c>
      <x:c t="n" s="0">
        <x:v>9.3992</x:v>
      </x:c>
      <x:c t="n" s="0">
        <x:v>7.623637</x:v>
      </x:c>
      <x:c t="n" s="0">
        <x:v>8.501429</x:v>
      </x:c>
      <x:c t="n" s="0">
        <x:v>5.03328</x:v>
      </x:c>
      <x:c t="n" s="0">
        <x:v>1.885735</x:v>
      </x:c>
      <x:c t="n" s="0">
        <x:v>-22.31147</x:v>
      </x:c>
      <x:c t="n" s="0">
        <x:v>-13.03129</x:v>
      </x:c>
      <x:c t="n" s="0">
        <x:v>-7.455607</x:v>
      </x:c>
      <x:c t="n" s="0">
        <x:v>-6.757159</x:v>
      </x:c>
      <x:c t="n" s="0">
        <x:v>-2.411506</x:v>
      </x:c>
      <x:c t="n" s="0">
        <x:v>2.632801</x:v>
      </x:c>
      <x:c t="n" s="0">
        <x:v>1.812521</x:v>
      </x:c>
      <x:c t="n" s="0">
        <x:v>7.107697</x:v>
      </x:c>
      <x:c t="n" s="0">
        <x:v>16.26366</x:v>
      </x:c>
      <x:c t="n" s="0">
        <x:v>15.12331</x:v>
      </x:c>
      <x:c t="n" s="0">
        <x:v>20.99301</x:v>
      </x:c>
      <x:c t="n" s="0">
        <x:v>21.99807</x:v>
      </x:c>
      <x:c t="n" s="0">
        <x:v>31.22122</x:v>
      </x:c>
      <x:c t="n" s="0">
        <x:v>29.69263</x:v>
      </x:c>
      <x:c t="n" s="0">
        <x:v>23.65287</x:v>
      </x:c>
      <x:c t="n" s="0">
        <x:v>32.67407</x:v>
      </x:c>
      <x:c t="n" s="0">
        <x:v>30.501</x:v>
      </x:c>
      <x:c t="n" s="0">
        <x:v>34.42216</x:v>
      </x:c>
      <x:c t="n" s="0">
        <x:v>33.54353</x:v>
      </x:c>
      <x:c t="n" s="0">
        <x:v>33.56905</x:v>
      </x:c>
      <x:c t="n" s="0">
        <x:v>39.12391</x:v>
      </x:c>
      <x:c t="n" s="0">
        <x:v>41.67513</x:v>
      </x:c>
      <x:c t="n" s="0">
        <x:v>40.62497</x:v>
      </x:c>
      <x:c t="n" s="0">
        <x:v>41.19926</x:v>
      </x:c>
      <x:c t="n" s="0">
        <x:v>35.51387</x:v>
      </x:c>
      <x:c t="n" s="0">
        <x:v>32.39755</x:v>
      </x:c>
      <x:c t="n" s="0">
        <x:v>27.54071</x:v>
      </x:c>
      <x:c t="n" s="0">
        <x:v>46.54215</x:v>
      </x:c>
      <x:c t="n" s="0">
        <x:v>34.98787</x:v>
      </x:c>
      <x:c t="n" s="0">
        <x:v>21.49007</x:v>
      </x:c>
      <x:c t="n" s="0">
        <x:v>14.55073</x:v>
      </x:c>
      <x:c t="n" s="0">
        <x:v>7.138463</x:v>
      </x:c>
      <x:c t="n" s="0">
        <x:v>6.646307</x:v>
      </x:c>
      <x:c t="n" s="0">
        <x:v>9.228092</x:v>
      </x:c>
      <x:c t="n" s="0">
        <x:v>5.515859</x:v>
      </x:c>
      <x:c t="n" s="0">
        <x:v>2.405649</x:v>
      </x:c>
      <x:c t="str">
        <x:v>No</x:v>
      </x:c>
      <x:c t="str">
        <x:v>No</x:v>
      </x:c>
      <x:c t="str">
        <x:v/>
      </x:c>
    </x:row>
    <x:row r="4241">
      <x:c t="n" s="11">
        <x:v>4240</x:v>
      </x:c>
      <x:c t="str" s="11">
        <x:v/>
      </x:c>
      <x:c t="n" s="8">
        <x:v>43945.0964236111</x:v>
      </x:c>
      <x:c t="n" s="7">
        <x:v>43945.0964236111</x:v>
      </x:c>
      <x:c t="n" s="0">
        <x:v>53.54715</x:v>
      </x:c>
      <x:c t="n" s="0">
        <x:v>61.19039</x:v>
      </x:c>
      <x:c t="n" s="0">
        <x:v>65.98646</x:v>
      </x:c>
      <x:c t="n" s="0">
        <x:v>71.95856</x:v>
      </x:c>
      <x:c t="n" s="0">
        <x:v>-22.00713</x:v>
      </x:c>
      <x:c t="n" s="0">
        <x:v>-11.58387</x:v>
      </x:c>
      <x:c t="n" s="0">
        <x:v>-6.709916</x:v>
      </x:c>
      <x:c t="n" s="0">
        <x:v>-6.855845</x:v>
      </x:c>
      <x:c t="n" s="0">
        <x:v>-6.551192</x:v>
      </x:c>
      <x:c t="n" s="0">
        <x:v>2.054303</x:v>
      </x:c>
      <x:c t="n" s="0">
        <x:v>4.215184</x:v>
      </x:c>
      <x:c t="n" s="0">
        <x:v>10.04721</x:v>
      </x:c>
      <x:c t="n" s="0">
        <x:v>15.81608</x:v>
      </x:c>
      <x:c t="n" s="0">
        <x:v>15.07056</x:v>
      </x:c>
      <x:c t="n" s="0">
        <x:v>20.31157</x:v>
      </x:c>
      <x:c t="n" s="0">
        <x:v>26.14977</x:v>
      </x:c>
      <x:c t="n" s="0">
        <x:v>28.17099</x:v>
      </x:c>
      <x:c t="n" s="0">
        <x:v>27.47988</x:v>
      </x:c>
      <x:c t="n" s="0">
        <x:v>31.43786</x:v>
      </x:c>
      <x:c t="n" s="0">
        <x:v>30.89729</x:v>
      </x:c>
      <x:c t="n" s="0">
        <x:v>29.26428</x:v>
      </x:c>
      <x:c t="n" s="0">
        <x:v>33.02134</x:v>
      </x:c>
      <x:c t="n" s="0">
        <x:v>34.30644</x:v>
      </x:c>
      <x:c t="n" s="0">
        <x:v>34.51401</x:v>
      </x:c>
      <x:c t="n" s="0">
        <x:v>37.92865</x:v>
      </x:c>
      <x:c t="n" s="0">
        <x:v>39.56107</x:v>
      </x:c>
      <x:c t="n" s="0">
        <x:v>41.51358</x:v>
      </x:c>
      <x:c t="n" s="0">
        <x:v>41.53294</x:v>
      </x:c>
      <x:c t="n" s="0">
        <x:v>38.09798</x:v>
      </x:c>
      <x:c t="n" s="0">
        <x:v>33.40966</x:v>
      </x:c>
      <x:c t="n" s="0">
        <x:v>31.12634</x:v>
      </x:c>
      <x:c t="n" s="0">
        <x:v>51.54243</x:v>
      </x:c>
      <x:c t="n" s="0">
        <x:v>45.40008</x:v>
      </x:c>
      <x:c t="n" s="0">
        <x:v>21.82497</x:v>
      </x:c>
      <x:c t="n" s="0">
        <x:v>16.64096</x:v>
      </x:c>
      <x:c t="n" s="0">
        <x:v>9.145337</x:v>
      </x:c>
      <x:c t="n" s="0">
        <x:v>7.386496</x:v>
      </x:c>
      <x:c t="n" s="0">
        <x:v>8.629029</x:v>
      </x:c>
      <x:c t="n" s="0">
        <x:v>5.023097</x:v>
      </x:c>
      <x:c t="n" s="0">
        <x:v>1.903157</x:v>
      </x:c>
      <x:c t="n" s="0">
        <x:v>-22.31147</x:v>
      </x:c>
      <x:c t="n" s="0">
        <x:v>-13.03129</x:v>
      </x:c>
      <x:c t="n" s="0">
        <x:v>-7.455607</x:v>
      </x:c>
      <x:c t="n" s="0">
        <x:v>-6.757159</x:v>
      </x:c>
      <x:c t="n" s="0">
        <x:v>-2.411506</x:v>
      </x:c>
      <x:c t="n" s="0">
        <x:v>2.371824</x:v>
      </x:c>
      <x:c t="n" s="0">
        <x:v>6.056208</x:v>
      </x:c>
      <x:c t="n" s="0">
        <x:v>7.107697</x:v>
      </x:c>
      <x:c t="n" s="0">
        <x:v>2.628902</x:v>
      </x:c>
      <x:c t="n" s="0">
        <x:v>15.12331</x:v>
      </x:c>
      <x:c t="n" s="0">
        <x:v>20.99301</x:v>
      </x:c>
      <x:c t="n" s="0">
        <x:v>21.99807</x:v>
      </x:c>
      <x:c t="n" s="0">
        <x:v>23.79815</x:v>
      </x:c>
      <x:c t="n" s="0">
        <x:v>29.48828</x:v>
      </x:c>
      <x:c t="n" s="0">
        <x:v>14.8224</x:v>
      </x:c>
      <x:c t="n" s="0">
        <x:v>28.71893</x:v>
      </x:c>
      <x:c t="n" s="0">
        <x:v>27.27188</x:v>
      </x:c>
      <x:c t="n" s="0">
        <x:v>32.29876</x:v>
      </x:c>
      <x:c t="n" s="0">
        <x:v>29.40444</x:v>
      </x:c>
      <x:c t="n" s="0">
        <x:v>28.978</x:v>
      </x:c>
      <x:c t="n" s="0">
        <x:v>40.46498</x:v>
      </x:c>
      <x:c t="n" s="0">
        <x:v>41.01262</x:v>
      </x:c>
      <x:c t="n" s="0">
        <x:v>42.96508</x:v>
      </x:c>
      <x:c t="n" s="0">
        <x:v>43.4911</x:v>
      </x:c>
      <x:c t="n" s="0">
        <x:v>37.59896</x:v>
      </x:c>
      <x:c t="n" s="0">
        <x:v>31.49584</x:v>
      </x:c>
      <x:c t="n" s="0">
        <x:v>27.82911</x:v>
      </x:c>
      <x:c t="n" s="0">
        <x:v>47.89632</x:v>
      </x:c>
      <x:c t="n" s="0">
        <x:v>43.01033</x:v>
      </x:c>
      <x:c t="n" s="0">
        <x:v>22.60176</x:v>
      </x:c>
      <x:c t="n" s="0">
        <x:v>15.39825</x:v>
      </x:c>
      <x:c t="n" s="0">
        <x:v>7.43374</x:v>
      </x:c>
      <x:c t="n" s="0">
        <x:v>5.711186</x:v>
      </x:c>
      <x:c t="n" s="0">
        <x:v>9.124143</x:v>
      </x:c>
      <x:c t="n" s="0">
        <x:v>4.806996</x:v>
      </x:c>
      <x:c t="n" s="0">
        <x:v>1.689935</x:v>
      </x:c>
      <x:c t="str">
        <x:v>No</x:v>
      </x:c>
      <x:c t="str">
        <x:v>No</x:v>
      </x:c>
      <x:c t="str">
        <x:v/>
      </x:c>
    </x:row>
    <x:row r="4242">
      <x:c t="n" s="11">
        <x:v>4241</x:v>
      </x:c>
      <x:c t="str" s="11">
        <x:v/>
      </x:c>
      <x:c t="n" s="8">
        <x:v>43945.0964236111</x:v>
      </x:c>
      <x:c t="n" s="7">
        <x:v>43945.0964236111</x:v>
      </x:c>
      <x:c t="n" s="0">
        <x:v>56.05956</x:v>
      </x:c>
      <x:c t="n" s="0">
        <x:v>62.65167</x:v>
      </x:c>
      <x:c t="n" s="0">
        <x:v>62.78347</x:v>
      </x:c>
      <x:c t="n" s="0">
        <x:v>70.92513</x:v>
      </x:c>
      <x:c t="n" s="0">
        <x:v>-22.05059</x:v>
      </x:c>
      <x:c t="n" s="0">
        <x:v>-11.7674</x:v>
      </x:c>
      <x:c t="n" s="0">
        <x:v>-6.811114</x:v>
      </x:c>
      <x:c t="n" s="0">
        <x:v>-6.841311</x:v>
      </x:c>
      <x:c t="n" s="0">
        <x:v>-5.642677</x:v>
      </x:c>
      <x:c t="n" s="0">
        <x:v>2.031926</x:v>
      </x:c>
      <x:c t="n" s="0">
        <x:v>5.384195</x:v>
      </x:c>
      <x:c t="n" s="0">
        <x:v>9.636497</x:v>
      </x:c>
      <x:c t="n" s="0">
        <x:v>15.16627</x:v>
      </x:c>
      <x:c t="n" s="0">
        <x:v>15.0783</x:v>
      </x:c>
      <x:c t="n" s="0">
        <x:v>20.41796</x:v>
      </x:c>
      <x:c t="n" s="0">
        <x:v>25.74086</x:v>
      </x:c>
      <x:c t="n" s="0">
        <x:v>27.74877</x:v>
      </x:c>
      <x:c t="n" s="0">
        <x:v>27.7624</x:v>
      </x:c>
      <x:c t="n" s="0">
        <x:v>30.76517</x:v>
      </x:c>
      <x:c t="n" s="0">
        <x:v>31.03426</x:v>
      </x:c>
      <x:c t="n" s="0">
        <x:v>30.16395</x:v>
      </x:c>
      <x:c t="n" s="0">
        <x:v>33.3422</x:v>
      </x:c>
      <x:c t="n" s="0">
        <x:v>33.98452</x:v>
      </x:c>
      <x:c t="n" s="0">
        <x:v>34.12835</x:v>
      </x:c>
      <x:c t="n" s="0">
        <x:v>37.7456</x:v>
      </x:c>
      <x:c t="n" s="0">
        <x:v>39.33321</x:v>
      </x:c>
      <x:c t="n" s="0">
        <x:v>41.42083</x:v>
      </x:c>
      <x:c t="n" s="0">
        <x:v>41.39271</x:v>
      </x:c>
      <x:c t="n" s="0">
        <x:v>38.2947</x:v>
      </x:c>
      <x:c t="n" s="0">
        <x:v>33.17314</x:v>
      </x:c>
      <x:c t="n" s="0">
        <x:v>30.91881</x:v>
      </x:c>
      <x:c t="n" s="0">
        <x:v>51.42336</x:v>
      </x:c>
      <x:c t="n" s="0">
        <x:v>46.17916</x:v>
      </x:c>
      <x:c t="n" s="0">
        <x:v>21.79222</x:v>
      </x:c>
      <x:c t="n" s="0">
        <x:v>16.54778</x:v>
      </x:c>
      <x:c t="n" s="0">
        <x:v>9.01652</x:v>
      </x:c>
      <x:c t="n" s="0">
        <x:v>7.323632</x:v>
      </x:c>
      <x:c t="n" s="0">
        <x:v>8.518059</x:v>
      </x:c>
      <x:c t="n" s="0">
        <x:v>5.084822</x:v>
      </x:c>
      <x:c t="n" s="0">
        <x:v>1.832557</x:v>
      </x:c>
      <x:c t="n" s="0">
        <x:v>-22.31147</x:v>
      </x:c>
      <x:c t="n" s="0">
        <x:v>-13.03129</x:v>
      </x:c>
      <x:c t="n" s="0">
        <x:v>-7.455607</x:v>
      </x:c>
      <x:c t="n" s="0">
        <x:v>-6.757159</x:v>
      </x:c>
      <x:c t="n" s="0">
        <x:v>-2.411506</x:v>
      </x:c>
      <x:c t="n" s="0">
        <x:v>1.898662</x:v>
      </x:c>
      <x:c t="n" s="0">
        <x:v>9.151146</x:v>
      </x:c>
      <x:c t="n" s="0">
        <x:v>4.926453</x:v>
      </x:c>
      <x:c t="n" s="0">
        <x:v>2.628902</x:v>
      </x:c>
      <x:c t="n" s="0">
        <x:v>15.12331</x:v>
      </x:c>
      <x:c t="n" s="0">
        <x:v>20.99301</x:v>
      </x:c>
      <x:c t="n" s="0">
        <x:v>20.89365</x:v>
      </x:c>
      <x:c t="n" s="0">
        <x:v>23.79815</x:v>
      </x:c>
      <x:c t="n" s="0">
        <x:v>29.12476</x:v>
      </x:c>
      <x:c t="n" s="0">
        <x:v>13.3476</x:v>
      </x:c>
      <x:c t="n" s="0">
        <x:v>31.31876</x:v>
      </x:c>
      <x:c t="n" s="0">
        <x:v>33.68699</x:v>
      </x:c>
      <x:c t="n" s="0">
        <x:v>35.80684</x:v>
      </x:c>
      <x:c t="n" s="0">
        <x:v>32.59785</x:v>
      </x:c>
      <x:c t="n" s="0">
        <x:v>32.91318</x:v>
      </x:c>
      <x:c t="n" s="0">
        <x:v>34.26184</x:v>
      </x:c>
      <x:c t="n" s="0">
        <x:v>38.64709</x:v>
      </x:c>
      <x:c t="n" s="0">
        <x:v>40.71761</x:v>
      </x:c>
      <x:c t="n" s="0">
        <x:v>40.52581</x:v>
      </x:c>
      <x:c t="n" s="0">
        <x:v>38.48379</x:v>
      </x:c>
      <x:c t="n" s="0">
        <x:v>34.38276</x:v>
      </x:c>
      <x:c t="n" s="0">
        <x:v>29.77694</x:v>
      </x:c>
      <x:c t="n" s="0">
        <x:v>51.60633</x:v>
      </x:c>
      <x:c t="n" s="0">
        <x:v>50.16764</x:v>
      </x:c>
      <x:c t="n" s="0">
        <x:v>20.22356</x:v>
      </x:c>
      <x:c t="n" s="0">
        <x:v>15.89331</x:v>
      </x:c>
      <x:c t="n" s="0">
        <x:v>8.194435</x:v>
      </x:c>
      <x:c t="n" s="0">
        <x:v>7.700939</x:v>
      </x:c>
      <x:c t="n" s="0">
        <x:v>8.11719</x:v>
      </x:c>
      <x:c t="n" s="0">
        <x:v>5.56246</x:v>
      </x:c>
      <x:c t="n" s="0">
        <x:v>1.412291</x:v>
      </x:c>
      <x:c t="str">
        <x:v>No</x:v>
      </x:c>
      <x:c t="str">
        <x:v>No</x:v>
      </x:c>
      <x:c t="str">
        <x:v/>
      </x:c>
    </x:row>
    <x:row r="4243">
      <x:c t="n" s="11">
        <x:v>4242</x:v>
      </x:c>
      <x:c t="str" s="11">
        <x:v/>
      </x:c>
      <x:c t="n" s="8">
        <x:v>43945.0964236111</x:v>
      </x:c>
      <x:c t="n" s="7">
        <x:v>43945.0964236111</x:v>
      </x:c>
      <x:c t="n" s="0">
        <x:v>57.17942</x:v>
      </x:c>
      <x:c t="n" s="0">
        <x:v>63.23159</x:v>
      </x:c>
      <x:c t="n" s="0">
        <x:v>67.49114</x:v>
      </x:c>
      <x:c t="n" s="0">
        <x:v>72.48709</x:v>
      </x:c>
      <x:c t="n" s="0">
        <x:v>-22.088</x:v>
      </x:c>
      <x:c t="n" s="0">
        <x:v>-11.93053</x:v>
      </x:c>
      <x:c t="n" s="0">
        <x:v>-6.899447</x:v>
      </x:c>
      <x:c t="n" s="0">
        <x:v>-6.828934</x:v>
      </x:c>
      <x:c t="n" s="0">
        <x:v>-4.993583</x:v>
      </x:c>
      <x:c t="n" s="0">
        <x:v>2.012725</x:v>
      </x:c>
      <x:c t="n" s="0">
        <x:v>6.181582</x:v>
      </x:c>
      <x:c t="n" s="0">
        <x:v>9.101288</x:v>
      </x:c>
      <x:c t="n" s="0">
        <x:v>14.57594</x:v>
      </x:c>
      <x:c t="n" s="0">
        <x:v>14.68842</x:v>
      </x:c>
      <x:c t="n" s="0">
        <x:v>20.31942</x:v>
      </x:c>
      <x:c t="n" s="0">
        <x:v>25.08738</x:v>
      </x:c>
      <x:c t="n" s="0">
        <x:v>27.15994</x:v>
      </x:c>
      <x:c t="n" s="0">
        <x:v>27.86259</x:v>
      </x:c>
      <x:c t="n" s="0">
        <x:v>30.5887</x:v>
      </x:c>
      <x:c t="n" s="0">
        <x:v>30.61978</x:v>
      </x:c>
      <x:c t="n" s="0">
        <x:v>30.91989</x:v>
      </x:c>
      <x:c t="n" s="0">
        <x:v>33.48455</x:v>
      </x:c>
      <x:c t="n" s="0">
        <x:v>33.86935</x:v>
      </x:c>
      <x:c t="n" s="0">
        <x:v>33.95749</x:v>
      </x:c>
      <x:c t="n" s="0">
        <x:v>37.45867</x:v>
      </x:c>
      <x:c t="n" s="0">
        <x:v>39.65807</x:v>
      </x:c>
      <x:c t="n" s="0">
        <x:v>41.18224</x:v>
      </x:c>
      <x:c t="n" s="0">
        <x:v>41.54562</x:v>
      </x:c>
      <x:c t="n" s="0">
        <x:v>38.02893</x:v>
      </x:c>
      <x:c t="n" s="0">
        <x:v>33.37637</x:v>
      </x:c>
      <x:c t="n" s="0">
        <x:v>31.06825</x:v>
      </x:c>
      <x:c t="n" s="0">
        <x:v>51.89878</x:v>
      </x:c>
      <x:c t="n" s="0">
        <x:v>47.71248</x:v>
      </x:c>
      <x:c t="n" s="0">
        <x:v>21.97266</x:v>
      </x:c>
      <x:c t="n" s="0">
        <x:v>16.14999</x:v>
      </x:c>
      <x:c t="n" s="0">
        <x:v>8.929116</x:v>
      </x:c>
      <x:c t="n" s="0">
        <x:v>7.350805</x:v>
      </x:c>
      <x:c t="n" s="0">
        <x:v>8.653738</x:v>
      </x:c>
      <x:c t="n" s="0">
        <x:v>5.02713</x:v>
      </x:c>
      <x:c t="n" s="0">
        <x:v>1.798184</x:v>
      </x:c>
      <x:c t="n" s="0">
        <x:v>-22.31147</x:v>
      </x:c>
      <x:c t="n" s="0">
        <x:v>-13.03129</x:v>
      </x:c>
      <x:c t="n" s="0">
        <x:v>-7.455607</x:v>
      </x:c>
      <x:c t="n" s="0">
        <x:v>-6.757159</x:v>
      </x:c>
      <x:c t="n" s="0">
        <x:v>-2.411506</x:v>
      </x:c>
      <x:c t="n" s="0">
        <x:v>1.898662</x:v>
      </x:c>
      <x:c t="n" s="0">
        <x:v>9.151146</x:v>
      </x:c>
      <x:c t="n" s="0">
        <x:v>2.769335</x:v>
      </x:c>
      <x:c t="n" s="0">
        <x:v>7.092609</x:v>
      </x:c>
      <x:c t="n" s="0">
        <x:v>8.007128</x:v>
      </x:c>
      <x:c t="n" s="0">
        <x:v>19.11028</x:v>
      </x:c>
      <x:c t="n" s="0">
        <x:v>12.07685</x:v>
      </x:c>
      <x:c t="n" s="0">
        <x:v>14.55185</x:v>
      </x:c>
      <x:c t="n" s="0">
        <x:v>27.92115</x:v>
      </x:c>
      <x:c t="n" s="0">
        <x:v>32.08823</x:v>
      </x:c>
      <x:c t="n" s="0">
        <x:v>25.35144</x:v>
      </x:c>
      <x:c t="n" s="0">
        <x:v>34.73693</x:v>
      </x:c>
      <x:c t="n" s="0">
        <x:v>32.1141</x:v>
      </x:c>
      <x:c t="n" s="0">
        <x:v>32.80756</x:v>
      </x:c>
      <x:c t="n" s="0">
        <x:v>30.11953</x:v>
      </x:c>
      <x:c t="n" s="0">
        <x:v>37.47784</x:v>
      </x:c>
      <x:c t="n" s="0">
        <x:v>41.23297</x:v>
      </x:c>
      <x:c t="n" s="0">
        <x:v>38.99355</x:v>
      </x:c>
      <x:c t="n" s="0">
        <x:v>41.96219</x:v>
      </x:c>
      <x:c t="n" s="0">
        <x:v>37.83412</x:v>
      </x:c>
      <x:c t="n" s="0">
        <x:v>32.74341</x:v>
      </x:c>
      <x:c t="n" s="0">
        <x:v>31.35433</x:v>
      </x:c>
      <x:c t="n" s="0">
        <x:v>54.10022</x:v>
      </x:c>
      <x:c t="n" s="0">
        <x:v>52.48708</x:v>
      </x:c>
      <x:c t="n" s="0">
        <x:v>22.86312</x:v>
      </x:c>
      <x:c t="n" s="0">
        <x:v>13.80132</x:v>
      </x:c>
      <x:c t="n" s="0">
        <x:v>7.915348</x:v>
      </x:c>
      <x:c t="n" s="0">
        <x:v>6.752747</x:v>
      </x:c>
      <x:c t="n" s="0">
        <x:v>9.32961</x:v>
      </x:c>
      <x:c t="n" s="0">
        <x:v>4.847621</x:v>
      </x:c>
      <x:c t="n" s="0">
        <x:v>1.530234</x:v>
      </x:c>
      <x:c t="str">
        <x:v>No</x:v>
      </x:c>
      <x:c t="str">
        <x:v>No</x:v>
      </x:c>
      <x:c t="str">
        <x:v/>
      </x:c>
    </x:row>
    <x:row r="4244">
      <x:c t="n" s="11">
        <x:v>4243</x:v>
      </x:c>
      <x:c t="str" s="11">
        <x:v/>
      </x:c>
      <x:c t="n" s="8">
        <x:v>43945.0964236111</x:v>
      </x:c>
      <x:c t="n" s="7">
        <x:v>43945.0964236111</x:v>
      </x:c>
      <x:c t="n" s="0">
        <x:v>57.88764</x:v>
      </x:c>
      <x:c t="n" s="0">
        <x:v>62.65167</x:v>
      </x:c>
      <x:c t="n" s="0">
        <x:v>71.29665</x:v>
      </x:c>
      <x:c t="n" s="0">
        <x:v>75.51995</x:v>
      </x:c>
      <x:c t="n" s="0">
        <x:v>-22.12021</x:v>
      </x:c>
      <x:c t="n" s="0">
        <x:v>-12.23493</x:v>
      </x:c>
      <x:c t="n" s="0">
        <x:v>-7.101644</x:v>
      </x:c>
      <x:c t="n" s="0">
        <x:v>-6.992959</x:v>
      </x:c>
      <x:c t="n" s="0">
        <x:v>-4.506984</x:v>
      </x:c>
      <x:c t="n" s="0">
        <x:v>1.996259</x:v>
      </x:c>
      <x:c t="n" s="0">
        <x:v>6.762995</x:v>
      </x:c>
      <x:c t="n" s="0">
        <x:v>8.585384</x:v>
      </x:c>
      <x:c t="n" s="0">
        <x:v>14.03295</x:v>
      </x:c>
      <x:c t="n" s="0">
        <x:v>14.06758</x:v>
      </x:c>
      <x:c t="n" s="0">
        <x:v>20.12381</x:v>
      </x:c>
      <x:c t="n" s="0">
        <x:v>24.43903</x:v>
      </x:c>
      <x:c t="n" s="0">
        <x:v>26.51517</x:v>
      </x:c>
      <x:c t="n" s="0">
        <x:v>27.74653</x:v>
      </x:c>
      <x:c t="n" s="0">
        <x:v>31.60485</x:v>
      </x:c>
      <x:c t="n" s="0">
        <x:v>31.17739</x:v>
      </x:c>
      <x:c t="n" s="0">
        <x:v>32.18748</x:v>
      </x:c>
      <x:c t="n" s="0">
        <x:v>33.13836</x:v>
      </x:c>
      <x:c t="n" s="0">
        <x:v>33.72768</x:v>
      </x:c>
      <x:c t="n" s="0">
        <x:v>34.12117</x:v>
      </x:c>
      <x:c t="n" s="0">
        <x:v>37.86602</x:v>
      </x:c>
      <x:c t="n" s="0">
        <x:v>39.84594</x:v>
      </x:c>
      <x:c t="n" s="0">
        <x:v>40.84571</x:v>
      </x:c>
      <x:c t="n" s="0">
        <x:v>41.34602</x:v>
      </x:c>
      <x:c t="n" s="0">
        <x:v>37.84511</x:v>
      </x:c>
      <x:c t="n" s="0">
        <x:v>33.29477</x:v>
      </x:c>
      <x:c t="n" s="0">
        <x:v>30.74076</x:v>
      </x:c>
      <x:c t="n" s="0">
        <x:v>52.33392</x:v>
      </x:c>
      <x:c t="n" s="0">
        <x:v>48.95346</x:v>
      </x:c>
      <x:c t="n" s="0">
        <x:v>22.14007</x:v>
      </x:c>
      <x:c t="n" s="0">
        <x:v>15.95018</x:v>
      </x:c>
      <x:c t="n" s="0">
        <x:v>8.582294</x:v>
      </x:c>
      <x:c t="n" s="0">
        <x:v>7.375572</x:v>
      </x:c>
      <x:c t="n" s="0">
        <x:v>8.444587</x:v>
      </x:c>
      <x:c t="n" s="0">
        <x:v>4.929778</x:v>
      </x:c>
      <x:c t="n" s="0">
        <x:v>1.856458</x:v>
      </x:c>
      <x:c t="n" s="0">
        <x:v>-22.31147</x:v>
      </x:c>
      <x:c t="n" s="0">
        <x:v>-15.27934</x:v>
      </x:c>
      <x:c t="n" s="0">
        <x:v>-8.909801</x:v>
      </x:c>
      <x:c t="n" s="0">
        <x:v>-8.615063</x:v>
      </x:c>
      <x:c t="n" s="0">
        <x:v>-2.411506</x:v>
      </x:c>
      <x:c t="n" s="0">
        <x:v>1.898662</x:v>
      </x:c>
      <x:c t="n" s="0">
        <x:v>9.151146</x:v>
      </x:c>
      <x:c t="n" s="0">
        <x:v>2.314396</x:v>
      </x:c>
      <x:c t="n" s="0">
        <x:v>7.473817</x:v>
      </x:c>
      <x:c t="n" s="0">
        <x:v>4.108015</x:v>
      </x:c>
      <x:c t="n" s="0">
        <x:v>18.75983</x:v>
      </x:c>
      <x:c t="n" s="0">
        <x:v>12.07685</x:v>
      </x:c>
      <x:c t="n" s="0">
        <x:v>14.55185</x:v>
      </x:c>
      <x:c t="n" s="0">
        <x:v>26.99734</x:v>
      </x:c>
      <x:c t="n" s="0">
        <x:v>34.506</x:v>
      </x:c>
      <x:c t="n" s="0">
        <x:v>34.5005</x:v>
      </x:c>
      <x:c t="n" s="0">
        <x:v>35.32318</x:v>
      </x:c>
      <x:c t="n" s="0">
        <x:v>31.2775</x:v>
      </x:c>
      <x:c t="n" s="0">
        <x:v>32.12141</x:v>
      </x:c>
      <x:c t="n" s="0">
        <x:v>36.22654</x:v>
      </x:c>
      <x:c t="n" s="0">
        <x:v>39.12527</x:v>
      </x:c>
      <x:c t="n" s="0">
        <x:v>39.35358</x:v>
      </x:c>
      <x:c t="n" s="0">
        <x:v>40.84713</x:v>
      </x:c>
      <x:c t="n" s="0">
        <x:v>41.11275</x:v>
      </x:c>
      <x:c t="n" s="0">
        <x:v>35.06688</x:v>
      </x:c>
      <x:c t="n" s="0">
        <x:v>33.26667</x:v>
      </x:c>
      <x:c t="n" s="0">
        <x:v>28.33435</x:v>
      </x:c>
      <x:c t="n" s="0">
        <x:v>54.6126</x:v>
      </x:c>
      <x:c t="n" s="0">
        <x:v>52.86735</x:v>
      </x:c>
      <x:c t="n" s="0">
        <x:v>22.93083</x:v>
      </x:c>
      <x:c t="n" s="0">
        <x:v>13.52923</x:v>
      </x:c>
      <x:c t="n" s="0">
        <x:v>5.75233</x:v>
      </x:c>
      <x:c t="n" s="0">
        <x:v>7.529687</x:v>
      </x:c>
      <x:c t="n" s="0">
        <x:v>7.35476</x:v>
      </x:c>
      <x:c t="n" s="0">
        <x:v>4.388266</x:v>
      </x:c>
      <x:c t="n" s="0">
        <x:v>1.961582</x:v>
      </x:c>
      <x:c t="str">
        <x:v>No</x:v>
      </x:c>
      <x:c t="str">
        <x:v>No</x:v>
      </x:c>
      <x:c t="str">
        <x:v/>
      </x:c>
    </x:row>
    <x:row r="4245">
      <x:c t="n" s="11">
        <x:v>4244</x:v>
      </x:c>
      <x:c t="str" s="11">
        <x:v/>
      </x:c>
      <x:c t="n" s="8">
        <x:v>43945.0964236111</x:v>
      </x:c>
      <x:c t="n" s="7">
        <x:v>43945.0964236111</x:v>
      </x:c>
      <x:c t="n" s="0">
        <x:v>59.08167</x:v>
      </x:c>
      <x:c t="n" s="0">
        <x:v>64.61462</x:v>
      </x:c>
      <x:c t="n" s="0">
        <x:v>74.72759</x:v>
      </x:c>
      <x:c t="n" s="0">
        <x:v>78.28731</x:v>
      </x:c>
      <x:c t="n" s="0">
        <x:v>-22.14789</x:v>
      </x:c>
      <x:c t="n" s="0">
        <x:v>-12.56678</x:v>
      </x:c>
      <x:c t="n" s="0">
        <x:v>-7.323097</x:v>
      </x:c>
      <x:c t="n" s="0">
        <x:v>-7.1952</x:v>
      </x:c>
      <x:c t="n" s="0">
        <x:v>-4.142011</x:v>
      </x:c>
      <x:c t="n" s="0">
        <x:v>1.982147</x:v>
      </x:c>
      <x:c t="n" s="0">
        <x:v>7.111681</x:v>
      </x:c>
      <x:c t="n" s="0">
        <x:v>8.015676</x:v>
      </x:c>
      <x:c t="n" s="0">
        <x:v>13.50857</x:v>
      </x:c>
      <x:c t="n" s="0">
        <x:v>13.45657</x:v>
      </x:c>
      <x:c t="n" s="0">
        <x:v>19.94948</x:v>
      </x:c>
      <x:c t="n" s="0">
        <x:v>23.79661</x:v>
      </x:c>
      <x:c t="n" s="0">
        <x:v>25.89243</x:v>
      </x:c>
      <x:c t="n" s="0">
        <x:v>27.51752</x:v>
      </x:c>
      <x:c t="n" s="0">
        <x:v>31.14457</x:v>
      </x:c>
      <x:c t="n" s="0">
        <x:v>31.1463</x:v>
      </x:c>
      <x:c t="n" s="0">
        <x:v>32.00256</x:v>
      </x:c>
      <x:c t="n" s="0">
        <x:v>32.97554</x:v>
      </x:c>
      <x:c t="n" s="0">
        <x:v>33.20503</x:v>
      </x:c>
      <x:c t="n" s="0">
        <x:v>34.22236</x:v>
      </x:c>
      <x:c t="n" s="0">
        <x:v>37.39482</x:v>
      </x:c>
      <x:c t="n" s="0">
        <x:v>39.37518</x:v>
      </x:c>
      <x:c t="n" s="0">
        <x:v>41.94975</x:v>
      </x:c>
      <x:c t="n" s="0">
        <x:v>41.7246</x:v>
      </x:c>
      <x:c t="n" s="0">
        <x:v>37.82358</x:v>
      </x:c>
      <x:c t="n" s="0">
        <x:v>33.25875</x:v>
      </x:c>
      <x:c t="n" s="0">
        <x:v>30.6041</x:v>
      </x:c>
      <x:c t="n" s="0">
        <x:v>53.10854</x:v>
      </x:c>
      <x:c t="n" s="0">
        <x:v>49.98019</x:v>
      </x:c>
      <x:c t="n" s="0">
        <x:v>22.35554</x:v>
      </x:c>
      <x:c t="n" s="0">
        <x:v>15.91422</x:v>
      </x:c>
      <x:c t="n" s="0">
        <x:v>8.440775</x:v>
      </x:c>
      <x:c t="n" s="0">
        <x:v>7.679893</x:v>
      </x:c>
      <x:c t="n" s="0">
        <x:v>8.504271</x:v>
      </x:c>
      <x:c t="n" s="0">
        <x:v>4.974748</x:v>
      </x:c>
      <x:c t="n" s="0">
        <x:v>1.800036</x:v>
      </x:c>
      <x:c t="n" s="0">
        <x:v>-22.31147</x:v>
      </x:c>
      <x:c t="n" s="0">
        <x:v>-15.27934</x:v>
      </x:c>
      <x:c t="n" s="0">
        <x:v>-8.909801</x:v>
      </x:c>
      <x:c t="n" s="0">
        <x:v>-8.615063</x:v>
      </x:c>
      <x:c t="n" s="0">
        <x:v>-2.511456</x:v>
      </x:c>
      <x:c t="n" s="0">
        <x:v>1.898662</x:v>
      </x:c>
      <x:c t="n" s="0">
        <x:v>8.31772</x:v>
      </x:c>
      <x:c t="n" s="0">
        <x:v>0.5666426</x:v>
      </x:c>
      <x:c t="n" s="0">
        <x:v>7.473817</x:v>
      </x:c>
      <x:c t="n" s="0">
        <x:v>8.757934</x:v>
      </x:c>
      <x:c t="n" s="0">
        <x:v>18.75983</x:v>
      </x:c>
      <x:c t="n" s="0">
        <x:v>15.86745</x:v>
      </x:c>
      <x:c t="n" s="0">
        <x:v>16.17797</x:v>
      </x:c>
      <x:c t="n" s="0">
        <x:v>25.3694</x:v>
      </x:c>
      <x:c t="n" s="0">
        <x:v>19.32959</x:v>
      </x:c>
      <x:c t="n" s="0">
        <x:v>28.33507</x:v>
      </x:c>
      <x:c t="n" s="0">
        <x:v>29.11568</x:v>
      </x:c>
      <x:c t="n" s="0">
        <x:v>31.03201</x:v>
      </x:c>
      <x:c t="n" s="0">
        <x:v>27.16136</x:v>
      </x:c>
      <x:c t="n" s="0">
        <x:v>36.96665</x:v>
      </x:c>
      <x:c t="n" s="0">
        <x:v>30.2487</x:v>
      </x:c>
      <x:c t="n" s="0">
        <x:v>34.49026</x:v>
      </x:c>
      <x:c t="n" s="0">
        <x:v>44.48233</x:v>
      </x:c>
      <x:c t="n" s="0">
        <x:v>42.4819</x:v>
      </x:c>
      <x:c t="n" s="0">
        <x:v>36.86815</x:v>
      </x:c>
      <x:c t="n" s="0">
        <x:v>31.53582</x:v>
      </x:c>
      <x:c t="n" s="0">
        <x:v>29.58485</x:v>
      </x:c>
      <x:c t="n" s="0">
        <x:v>56.38181</x:v>
      </x:c>
      <x:c t="n" s="0">
        <x:v>53.61088</x:v>
      </x:c>
      <x:c t="n" s="0">
        <x:v>23.92423</x:v>
      </x:c>
      <x:c t="n" s="0">
        <x:v>15.6486</x:v>
      </x:c>
      <x:c t="n" s="0">
        <x:v>7.477607</x:v>
      </x:c>
      <x:c t="n" s="0">
        <x:v>9.604776</x:v>
      </x:c>
      <x:c t="n" s="0">
        <x:v>9.159188</x:v>
      </x:c>
      <x:c t="n" s="0">
        <x:v>4.893215</x:v>
      </x:c>
      <x:c t="n" s="0">
        <x:v>1.70287</x:v>
      </x:c>
      <x:c t="str">
        <x:v>No</x:v>
      </x:c>
      <x:c t="str">
        <x:v>No</x:v>
      </x:c>
      <x:c t="str">
        <x:v/>
      </x:c>
    </x:row>
    <x:row r="4246">
      <x:c t="n" s="11">
        <x:v>4245</x:v>
      </x:c>
      <x:c t="str" s="11">
        <x:v/>
      </x:c>
      <x:c t="n" s="8">
        <x:v>43945.0964236111</x:v>
      </x:c>
      <x:c t="n" s="7">
        <x:v>43945.0964236111</x:v>
      </x:c>
      <x:c t="n" s="0">
        <x:v>59.6984</x:v>
      </x:c>
      <x:c t="n" s="0">
        <x:v>65.34013</x:v>
      </x:c>
      <x:c t="n" s="0">
        <x:v>65.51771</x:v>
      </x:c>
      <x:c t="n" s="0">
        <x:v>73.34624</x:v>
      </x:c>
      <x:c t="n" s="0">
        <x:v>-22.17171</x:v>
      </x:c>
      <x:c t="n" s="0">
        <x:v>-12.87177</x:v>
      </x:c>
      <x:c t="n" s="0">
        <x:v>-7.521598</x:v>
      </x:c>
      <x:c t="n" s="0">
        <x:v>-7.375702</x:v>
      </x:c>
      <x:c t="n" s="0">
        <x:v>-3.882544</x:v>
      </x:c>
      <x:c t="n" s="0">
        <x:v>1.970059</x:v>
      </x:c>
      <x:c t="n" s="0">
        <x:v>7.137484</x:v>
      </x:c>
      <x:c t="n" s="0">
        <x:v>7.461929</x:v>
      </x:c>
      <x:c t="n" s="0">
        <x:v>13.47739</x:v>
      </x:c>
      <x:c t="n" s="0">
        <x:v>13.87371</x:v>
      </x:c>
      <x:c t="n" s="0">
        <x:v>19.75498</x:v>
      </x:c>
      <x:c t="n" s="0">
        <x:v>23.62211</x:v>
      </x:c>
      <x:c t="n" s="0">
        <x:v>25.28916</x:v>
      </x:c>
      <x:c t="n" s="0">
        <x:v>27.23611</x:v>
      </x:c>
      <x:c t="n" s="0">
        <x:v>30.87923</x:v>
      </x:c>
      <x:c t="n" s="0">
        <x:v>30.76311</x:v>
      </x:c>
      <x:c t="n" s="0">
        <x:v>31.96981</x:v>
      </x:c>
      <x:c t="n" s="0">
        <x:v>32.44876</x:v>
      </x:c>
      <x:c t="n" s="0">
        <x:v>33.24336</x:v>
      </x:c>
      <x:c t="n" s="0">
        <x:v>34.98868</x:v>
      </x:c>
      <x:c t="n" s="0">
        <x:v>37.05777</x:v>
      </x:c>
      <x:c t="n" s="0">
        <x:v>39.22025</x:v>
      </x:c>
      <x:c t="n" s="0">
        <x:v>41.87554</x:v>
      </x:c>
      <x:c t="n" s="0">
        <x:v>41.51303</x:v>
      </x:c>
      <x:c t="n" s="0">
        <x:v>37.39109</x:v>
      </x:c>
      <x:c t="n" s="0">
        <x:v>33.26167</x:v>
      </x:c>
      <x:c t="n" s="0">
        <x:v>30.32383</x:v>
      </x:c>
      <x:c t="n" s="0">
        <x:v>53.98789</x:v>
      </x:c>
      <x:c t="n" s="0">
        <x:v>51.02776</x:v>
      </x:c>
      <x:c t="n" s="0">
        <x:v>22.64664</x:v>
      </x:c>
      <x:c t="n" s="0">
        <x:v>16.1456</x:v>
      </x:c>
      <x:c t="n" s="0">
        <x:v>8.188756</x:v>
      </x:c>
      <x:c t="n" s="0">
        <x:v>7.884132</x:v>
      </x:c>
      <x:c t="n" s="0">
        <x:v>8.370103</x:v>
      </x:c>
      <x:c t="n" s="0">
        <x:v>4.84171</x:v>
      </x:c>
      <x:c t="n" s="0">
        <x:v>1.888681</x:v>
      </x:c>
      <x:c t="n" s="0">
        <x:v>-22.31147</x:v>
      </x:c>
      <x:c t="n" s="0">
        <x:v>-15.27934</x:v>
      </x:c>
      <x:c t="n" s="0">
        <x:v>-8.909801</x:v>
      </x:c>
      <x:c t="n" s="0">
        <x:v>-8.615063</x:v>
      </x:c>
      <x:c t="n" s="0">
        <x:v>-2.61376</x:v>
      </x:c>
      <x:c t="n" s="0">
        <x:v>1.898662</x:v>
      </x:c>
      <x:c t="n" s="0">
        <x:v>7.285445</x:v>
      </x:c>
      <x:c t="n" s="0">
        <x:v>0.5666426</x:v>
      </x:c>
      <x:c t="n" s="0">
        <x:v>14.51902</x:v>
      </x:c>
      <x:c t="n" s="0">
        <x:v>16.24026</x:v>
      </x:c>
      <x:c t="n" s="0">
        <x:v>17.66556</x:v>
      </x:c>
      <x:c t="n" s="0">
        <x:v>22.92231</x:v>
      </x:c>
      <x:c t="n" s="0">
        <x:v>16.36754</x:v>
      </x:c>
      <x:c t="n" s="0">
        <x:v>24.59597</x:v>
      </x:c>
      <x:c t="n" s="0">
        <x:v>31.4076</x:v>
      </x:c>
      <x:c t="n" s="0">
        <x:v>27.96039</x:v>
      </x:c>
      <x:c t="n" s="0">
        <x:v>33.74258</x:v>
      </x:c>
      <x:c t="n" s="0">
        <x:v>25.05188</x:v>
      </x:c>
      <x:c t="n" s="0">
        <x:v>35.0888</x:v>
      </x:c>
      <x:c t="n" s="0">
        <x:v>36.12542</x:v>
      </x:c>
      <x:c t="n" s="0">
        <x:v>33.6735</x:v>
      </x:c>
      <x:c t="n" s="0">
        <x:v>37.94057</x:v>
      </x:c>
      <x:c t="n" s="0">
        <x:v>41.26961</x:v>
      </x:c>
      <x:c t="n" s="0">
        <x:v>41.63329</x:v>
      </x:c>
      <x:c t="n" s="0">
        <x:v>33.883</x:v>
      </x:c>
      <x:c t="n" s="0">
        <x:v>33.24373</x:v>
      </x:c>
      <x:c t="n" s="0">
        <x:v>28.06126</x:v>
      </x:c>
      <x:c t="n" s="0">
        <x:v>57.28099</x:v>
      </x:c>
      <x:c t="n" s="0">
        <x:v>55.11286</x:v>
      </x:c>
      <x:c t="n" s="0">
        <x:v>23.76252</x:v>
      </x:c>
      <x:c t="n" s="0">
        <x:v>17.32207</x:v>
      </x:c>
      <x:c t="n" s="0">
        <x:v>7.590449</x:v>
      </x:c>
      <x:c t="n" s="0">
        <x:v>8.722013</x:v>
      </x:c>
      <x:c t="n" s="0">
        <x:v>6.401801</x:v>
      </x:c>
      <x:c t="n" s="0">
        <x:v>4.063924</x:v>
      </x:c>
      <x:c t="n" s="0">
        <x:v>2.100907</x:v>
      </x:c>
      <x:c t="str">
        <x:v>No</x:v>
      </x:c>
      <x:c t="str">
        <x:v>No</x:v>
      </x:c>
      <x:c t="str">
        <x:v/>
      </x:c>
    </x:row>
    <x:row r="4247">
      <x:c t="n" s="11">
        <x:v>4246</x:v>
      </x:c>
      <x:c t="str" s="11">
        <x:v/>
      </x:c>
      <x:c t="n" s="8">
        <x:v>43945.0964236111</x:v>
      </x:c>
      <x:c t="n" s="7">
        <x:v>43945.0964236111</x:v>
      </x:c>
      <x:c t="n" s="0">
        <x:v>60.3922</x:v>
      </x:c>
      <x:c t="n" s="0">
        <x:v>65.9616</x:v>
      </x:c>
      <x:c t="n" s="0">
        <x:v>71.67846</x:v>
      </x:c>
      <x:c t="n" s="0">
        <x:v>76.48454</x:v>
      </x:c>
      <x:c t="n" s="0">
        <x:v>-22.19221</x:v>
      </x:c>
      <x:c t="n" s="0">
        <x:v>-13.15034</x:v>
      </x:c>
      <x:c t="n" s="0">
        <x:v>-7.698613</x:v>
      </x:c>
      <x:c t="n" s="0">
        <x:v>-7.536028</x:v>
      </x:c>
      <x:c t="n" s="0">
        <x:v>-3.6726</x:v>
      </x:c>
      <x:c t="n" s="0">
        <x:v>1.959709</x:v>
      </x:c>
      <x:c t="n" s="0">
        <x:v>7.159399</x:v>
      </x:c>
      <x:c t="n" s="0">
        <x:v>6.925767</x:v>
      </x:c>
      <x:c t="n" s="0">
        <x:v>13.84847</x:v>
      </x:c>
      <x:c t="n" s="0">
        <x:v>14.3103</x:v>
      </x:c>
      <x:c t="n" s="0">
        <x:v>19.303</x:v>
      </x:c>
      <x:c t="n" s="0">
        <x:v>23.52672</x:v>
      </x:c>
      <x:c t="n" s="0">
        <x:v>25.05457</x:v>
      </x:c>
      <x:c t="n" s="0">
        <x:v>26.66578</x:v>
      </x:c>
      <x:c t="n" s="0">
        <x:v>31.57417</x:v>
      </x:c>
      <x:c t="n" s="0">
        <x:v>30.87063</x:v>
      </x:c>
      <x:c t="n" s="0">
        <x:v>32.48342</x:v>
      </x:c>
      <x:c t="n" s="0">
        <x:v>32.10441</x:v>
      </x:c>
      <x:c t="n" s="0">
        <x:v>33.92356</x:v>
      </x:c>
      <x:c t="n" s="0">
        <x:v>34.84575</x:v>
      </x:c>
      <x:c t="n" s="0">
        <x:v>36.97716</x:v>
      </x:c>
      <x:c t="n" s="0">
        <x:v>39.00544</x:v>
      </x:c>
      <x:c t="n" s="0">
        <x:v>42.24372</x:v>
      </x:c>
      <x:c t="n" s="0">
        <x:v>41.61237</x:v>
      </x:c>
      <x:c t="n" s="0">
        <x:v>37.15269</x:v>
      </x:c>
      <x:c t="n" s="0">
        <x:v>33.06745</x:v>
      </x:c>
      <x:c t="n" s="0">
        <x:v>30.21182</x:v>
      </x:c>
      <x:c t="n" s="0">
        <x:v>54.78243</x:v>
      </x:c>
      <x:c t="n" s="0">
        <x:v>52.01709</x:v>
      </x:c>
      <x:c t="n" s="0">
        <x:v>22.55958</x:v>
      </x:c>
      <x:c t="n" s="0">
        <x:v>16.05576</x:v>
      </x:c>
      <x:c t="n" s="0">
        <x:v>8.31709</x:v>
      </x:c>
      <x:c t="n" s="0">
        <x:v>7.953277</x:v>
      </x:c>
      <x:c t="n" s="0">
        <x:v>8.267266</x:v>
      </x:c>
      <x:c t="n" s="0">
        <x:v>4.821442</x:v>
      </x:c>
      <x:c t="n" s="0">
        <x:v>2.008472</x:v>
      </x:c>
      <x:c t="n" s="0">
        <x:v>-22.25967</x:v>
      </x:c>
      <x:c t="n" s="0">
        <x:v>-15.27934</x:v>
      </x:c>
      <x:c t="n" s="0">
        <x:v>-8.909801</x:v>
      </x:c>
      <x:c t="n" s="0">
        <x:v>-8.615063</x:v>
      </x:c>
      <x:c t="n" s="0">
        <x:v>-2.61376</x:v>
      </x:c>
      <x:c t="n" s="0">
        <x:v>1.695271</x:v>
      </x:c>
      <x:c t="n" s="0">
        <x:v>7.285445</x:v>
      </x:c>
      <x:c t="n" s="0">
        <x:v>3.888582</x:v>
      </x:c>
      <x:c t="n" s="0">
        <x:v>15.54854</x:v>
      </x:c>
      <x:c t="n" s="0">
        <x:v>16.24026</x:v>
      </x:c>
      <x:c t="n" s="0">
        <x:v>14.84574</x:v>
      </x:c>
      <x:c t="n" s="0">
        <x:v>22.92231</x:v>
      </x:c>
      <x:c t="n" s="0">
        <x:v>25.67734</x:v>
      </x:c>
      <x:c t="n" s="0">
        <x:v>17.12218</x:v>
      </x:c>
      <x:c t="n" s="0">
        <x:v>34.12426</x:v>
      </x:c>
      <x:c t="n" s="0">
        <x:v>32.55658</x:v>
      </x:c>
      <x:c t="n" s="0">
        <x:v>34.07543</x:v>
      </x:c>
      <x:c t="n" s="0">
        <x:v>30.18706</x:v>
      </x:c>
      <x:c t="n" s="0">
        <x:v>35.97039</x:v>
      </x:c>
      <x:c t="n" s="0">
        <x:v>33.08408</x:v>
      </x:c>
      <x:c t="n" s="0">
        <x:v>36.56396</x:v>
      </x:c>
      <x:c t="n" s="0">
        <x:v>38.24894</x:v>
      </x:c>
      <x:c t="n" s="0">
        <x:v>43.69544</x:v>
      </x:c>
      <x:c t="n" s="0">
        <x:v>40.98545</x:v>
      </x:c>
      <x:c t="n" s="0">
        <x:v>36.23438</x:v>
      </x:c>
      <x:c t="n" s="0">
        <x:v>32.92961</x:v>
      </x:c>
      <x:c t="n" s="0">
        <x:v>29.93188</x:v>
      </x:c>
      <x:c t="n" s="0">
        <x:v>57.96806</x:v>
      </x:c>
      <x:c t="n" s="0">
        <x:v>55.44144</x:v>
      </x:c>
      <x:c t="n" s="0">
        <x:v>21.90137</x:v>
      </x:c>
      <x:c t="n" s="0">
        <x:v>16.56128</x:v>
      </x:c>
      <x:c t="n" s="0">
        <x:v>8.513323</x:v>
      </x:c>
      <x:c t="n" s="0">
        <x:v>8.376042</x:v>
      </x:c>
      <x:c t="n" s="0">
        <x:v>7.447396</x:v>
      </x:c>
      <x:c t="n" s="0">
        <x:v>4.578298</x:v>
      </x:c>
      <x:c t="n" s="0">
        <x:v>3.075353</x:v>
      </x:c>
      <x:c t="str">
        <x:v>No</x:v>
      </x:c>
      <x:c t="str">
        <x:v>No</x:v>
      </x:c>
      <x:c t="str">
        <x:v/>
      </x:c>
    </x:row>
    <x:row r="4248">
      <x:c t="n" s="11">
        <x:v>4247</x:v>
      </x:c>
      <x:c t="str" s="11">
        <x:v/>
      </x:c>
      <x:c t="n" s="8">
        <x:v>43945.0964236111</x:v>
      </x:c>
      <x:c t="n" s="7">
        <x:v>43945.0964236111</x:v>
      </x:c>
      <x:c t="n" s="0">
        <x:v>60.96556</x:v>
      </x:c>
      <x:c t="n" s="0">
        <x:v>65.9616</x:v>
      </x:c>
      <x:c t="n" s="0">
        <x:v>75.57265</x:v>
      </x:c>
      <x:c t="n" s="0">
        <x:v>79.89893</x:v>
      </x:c>
      <x:c t="n" s="0">
        <x:v>-22.15766</x:v>
      </x:c>
      <x:c t="n" s="0">
        <x:v>-13.40327</x:v>
      </x:c>
      <x:c t="n" s="0">
        <x:v>-7.855725</x:v>
      </x:c>
      <x:c t="n" s="0">
        <x:v>-7.677797</x:v>
      </x:c>
      <x:c t="n" s="0">
        <x:v>-3.501003</x:v>
      </x:c>
      <x:c t="n" s="0">
        <x:v>1.74342</x:v>
      </x:c>
      <x:c t="n" s="0">
        <x:v>7.178028</x:v>
      </x:c>
      <x:c t="n" s="0">
        <x:v>7.577329</x:v>
      </x:c>
      <x:c t="n" s="0">
        <x:v>14.35552</x:v>
      </x:c>
      <x:c t="n" s="0">
        <x:v>14.65129</x:v>
      </x:c>
      <x:c t="n" s="0">
        <x:v>18.87586</x:v>
      </x:c>
      <x:c t="n" s="0">
        <x:v>23.40313</x:v>
      </x:c>
      <x:c t="n" s="0">
        <x:v>25.74103</x:v>
      </x:c>
      <x:c t="n" s="0">
        <x:v>26.09456</x:v>
      </x:c>
      <x:c t="n" s="0">
        <x:v>31.81898</x:v>
      </x:c>
      <x:c t="n" s="0">
        <x:v>31.36235</x:v>
      </x:c>
      <x:c t="n" s="0">
        <x:v>32.18793</x:v>
      </x:c>
      <x:c t="n" s="0">
        <x:v>31.63999</x:v>
      </x:c>
      <x:c t="n" s="0">
        <x:v>33.91282</x:v>
      </x:c>
      <x:c t="n" s="0">
        <x:v>34.51934</x:v>
      </x:c>
      <x:c t="n" s="0">
        <x:v>36.45008</x:v>
      </x:c>
      <x:c t="n" s="0">
        <x:v>38.59355</x:v>
      </x:c>
      <x:c t="n" s="0">
        <x:v>42.01525</x:v>
      </x:c>
      <x:c t="n" s="0">
        <x:v>41.30554</x:v>
      </x:c>
      <x:c t="n" s="0">
        <x:v>37.23893</x:v>
      </x:c>
      <x:c t="n" s="0">
        <x:v>32.89851</x:v>
      </x:c>
      <x:c t="n" s="0">
        <x:v>29.90715</x:v>
      </x:c>
      <x:c t="n" s="0">
        <x:v>55.57561</x:v>
      </x:c>
      <x:c t="n" s="0">
        <x:v>52.83166</x:v>
      </x:c>
      <x:c t="n" s="0">
        <x:v>22.27955</x:v>
      </x:c>
      <x:c t="n" s="0">
        <x:v>16.15535</x:v>
      </x:c>
      <x:c t="n" s="0">
        <x:v>8.279844</x:v>
      </x:c>
      <x:c t="n" s="0">
        <x:v>8.1418</x:v>
      </x:c>
      <x:c t="n" s="0">
        <x:v>8.24823</x:v>
      </x:c>
      <x:c t="n" s="0">
        <x:v>4.834189</x:v>
      </x:c>
      <x:c t="n" s="0">
        <x:v>1.983408</x:v>
      </x:c>
      <x:c t="n" s="0">
        <x:v>-21.91344</x:v>
      </x:c>
      <x:c t="n" s="0">
        <x:v>-15.27934</x:v>
      </x:c>
      <x:c t="n" s="0">
        <x:v>-8.909801</x:v>
      </x:c>
      <x:c t="n" s="0">
        <x:v>-8.615063</x:v>
      </x:c>
      <x:c t="n" s="0">
        <x:v>-2.61376</x:v>
      </x:c>
      <x:c t="n" s="0">
        <x:v>-0.08059918</x:v>
      </x:c>
      <x:c t="n" s="0">
        <x:v>7.285445</x:v>
      </x:c>
      <x:c t="n" s="0">
        <x:v>10.64852</x:v>
      </x:c>
      <x:c t="n" s="0">
        <x:v>17.85209</x:v>
      </x:c>
      <x:c t="n" s="0">
        <x:v>16.24026</x:v>
      </x:c>
      <x:c t="n" s="0">
        <x:v>14.84574</x:v>
      </x:c>
      <x:c t="n" s="0">
        <x:v>21.94962</x:v>
      </x:c>
      <x:c t="n" s="0">
        <x:v>28.42532</x:v>
      </x:c>
      <x:c t="n" s="0">
        <x:v>20.398</x:v>
      </x:c>
      <x:c t="n" s="0">
        <x:v>32.83067</x:v>
      </x:c>
      <x:c t="n" s="0">
        <x:v>33.05273</x:v>
      </x:c>
      <x:c t="n" s="0">
        <x:v>27.39354</x:v>
      </x:c>
      <x:c t="n" s="0">
        <x:v>23.06669</x:v>
      </x:c>
      <x:c t="n" s="0">
        <x:v>33.88736</x:v>
      </x:c>
      <x:c t="n" s="0">
        <x:v>31.57057</x:v>
      </x:c>
      <x:c t="n" s="0">
        <x:v>32.17621</x:v>
      </x:c>
      <x:c t="n" s="0">
        <x:v>32.43356</x:v>
      </x:c>
      <x:c t="n" s="0">
        <x:v>41.04707</x:v>
      </x:c>
      <x:c t="n" s="0">
        <x:v>41.38826</x:v>
      </x:c>
      <x:c t="n" s="0">
        <x:v>36.82148</x:v>
      </x:c>
      <x:c t="n" s="0">
        <x:v>30.40972</x:v>
      </x:c>
      <x:c t="n" s="0">
        <x:v>26.33218</x:v>
      </x:c>
      <x:c t="n" s="0">
        <x:v>58.67386</x:v>
      </x:c>
      <x:c t="n" s="0">
        <x:v>55.88225</x:v>
      </x:c>
      <x:c t="n" s="0">
        <x:v>19.35921</x:v>
      </x:c>
      <x:c t="n" s="0">
        <x:v>15.6811</x:v>
      </x:c>
      <x:c t="n" s="0">
        <x:v>7.94981</x:v>
      </x:c>
      <x:c t="n" s="0">
        <x:v>9.288733</x:v>
      </x:c>
      <x:c t="n" s="0">
        <x:v>7.769312</x:v>
      </x:c>
      <x:c t="n" s="0">
        <x:v>5.13781</x:v>
      </x:c>
      <x:c t="n" s="0">
        <x:v>1.378792</x:v>
      </x:c>
      <x:c t="str">
        <x:v>No</x:v>
      </x:c>
      <x:c t="str">
        <x:v>No</x:v>
      </x:c>
      <x:c t="str">
        <x:v/>
      </x:c>
    </x:row>
    <x:row r="4249">
      <x:c t="n" s="11">
        <x:v>4248</x:v>
      </x:c>
      <x:c t="str" s="11">
        <x:v/>
      </x:c>
      <x:c t="n" s="8">
        <x:v>43945.0964236111</x:v>
      </x:c>
      <x:c t="n" s="7">
        <x:v>43945.0964236111</x:v>
      </x:c>
      <x:c t="n" s="0">
        <x:v>61.10667</x:v>
      </x:c>
      <x:c t="n" s="0">
        <x:v>66.98823</x:v>
      </x:c>
      <x:c t="n" s="0">
        <x:v>75.48591</x:v>
      </x:c>
      <x:c t="n" s="0">
        <x:v>80.72617</x:v>
      </x:c>
      <x:c t="n" s="0">
        <x:v>-22.12143</x:v>
      </x:c>
      <x:c t="n" s="0">
        <x:v>-13.63158</x:v>
      </x:c>
      <x:c t="n" s="0">
        <x:v>-8.007865</x:v>
      </x:c>
      <x:c t="n" s="0">
        <x:v>-7.615146</x:v>
      </x:c>
      <x:c t="n" s="0">
        <x:v>-3.359638</x:v>
      </x:c>
      <x:c t="n" s="0">
        <x:v>1.520368</x:v>
      </x:c>
      <x:c t="n" s="0">
        <x:v>7.193875</x:v>
      </x:c>
      <x:c t="n" s="0">
        <x:v>8.184679</x:v>
      </x:c>
      <x:c t="n" s="0">
        <x:v>15.83103</x:v>
      </x:c>
      <x:c t="n" s="0">
        <x:v>14.50141</x:v>
      </x:c>
      <x:c t="n" s="0">
        <x:v>18.47456</x:v>
      </x:c>
      <x:c t="n" s="0">
        <x:v>23.01627</x:v>
      </x:c>
      <x:c t="n" s="0">
        <x:v>26.13375</x:v>
      </x:c>
      <x:c t="n" s="0">
        <x:v>25.7703</x:v>
      </x:c>
      <x:c t="n" s="0">
        <x:v>32.3288</x:v>
      </x:c>
      <x:c t="n" s="0">
        <x:v>31.48471</x:v>
      </x:c>
      <x:c t="n" s="0">
        <x:v>32.34783</x:v>
      </x:c>
      <x:c t="n" s="0">
        <x:v>31.19699</x:v>
      </x:c>
      <x:c t="n" s="0">
        <x:v>33.90784</x:v>
      </x:c>
      <x:c t="n" s="0">
        <x:v>34.47821</x:v>
      </x:c>
      <x:c t="n" s="0">
        <x:v>36.14537</x:v>
      </x:c>
      <x:c t="n" s="0">
        <x:v>38.57087</x:v>
      </x:c>
      <x:c t="n" s="0">
        <x:v>42.14089</x:v>
      </x:c>
      <x:c t="n" s="0">
        <x:v>41.31544</x:v>
      </x:c>
      <x:c t="n" s="0">
        <x:v>36.99755</x:v>
      </x:c>
      <x:c t="n" s="0">
        <x:v>32.86366</x:v>
      </x:c>
      <x:c t="n" s="0">
        <x:v>29.80147</x:v>
      </x:c>
      <x:c t="n" s="0">
        <x:v>56.35975</x:v>
      </x:c>
      <x:c t="n" s="0">
        <x:v>53.43937</x:v>
      </x:c>
      <x:c t="n" s="0">
        <x:v>22.22103</x:v>
      </x:c>
      <x:c t="n" s="0">
        <x:v>15.86558</x:v>
      </x:c>
      <x:c t="n" s="0">
        <x:v>8.260983</x:v>
      </x:c>
      <x:c t="n" s="0">
        <x:v>8.427158</x:v>
      </x:c>
      <x:c t="n" s="0">
        <x:v>8.045795</x:v>
      </x:c>
      <x:c t="n" s="0">
        <x:v>4.843472</x:v>
      </x:c>
      <x:c t="n" s="0">
        <x:v>2.010098</x:v>
      </x:c>
      <x:c t="n" s="0">
        <x:v>-21.91344</x:v>
      </x:c>
      <x:c t="n" s="0">
        <x:v>-15.27934</x:v>
      </x:c>
      <x:c t="n" s="0">
        <x:v>-9.092139</x:v>
      </x:c>
      <x:c t="n" s="0">
        <x:v>-6.632202</x:v>
      </x:c>
      <x:c t="n" s="0">
        <x:v>-2.61376</x:v>
      </x:c>
      <x:c t="n" s="0">
        <x:v>-0.08059918</x:v>
      </x:c>
      <x:c t="n" s="0">
        <x:v>7.285445</x:v>
      </x:c>
      <x:c t="n" s="0">
        <x:v>10.64852</x:v>
      </x:c>
      <x:c t="n" s="0">
        <x:v>20.12083</x:v>
      </x:c>
      <x:c t="n" s="0">
        <x:v>12.13356</x:v>
      </x:c>
      <x:c t="n" s="0">
        <x:v>14.84574</x:v>
      </x:c>
      <x:c t="n" s="0">
        <x:v>19.59593</x:v>
      </x:c>
      <x:c t="n" s="0">
        <x:v>26.79648</x:v>
      </x:c>
      <x:c t="n" s="0">
        <x:v>23.14594</x:v>
      </x:c>
      <x:c t="n" s="0">
        <x:v>35.24461</x:v>
      </x:c>
      <x:c t="n" s="0">
        <x:v>32.39297</x:v>
      </x:c>
      <x:c t="n" s="0">
        <x:v>34.33619</x:v>
      </x:c>
      <x:c t="n" s="0">
        <x:v>29.20506</x:v>
      </x:c>
      <x:c t="n" s="0">
        <x:v>33.59983</x:v>
      </x:c>
      <x:c t="n" s="0">
        <x:v>34.49409</x:v>
      </x:c>
      <x:c t="n" s="0">
        <x:v>33.58051</x:v>
      </x:c>
      <x:c t="n" s="0">
        <x:v>39.86565</x:v>
      </x:c>
      <x:c t="n" s="0">
        <x:v>42.3995</x:v>
      </x:c>
      <x:c t="n" s="0">
        <x:v>40.09312</x:v>
      </x:c>
      <x:c t="n" s="0">
        <x:v>37.11617</x:v>
      </x:c>
      <x:c t="n" s="0">
        <x:v>32.96802</x:v>
      </x:c>
      <x:c t="n" s="0">
        <x:v>28.92418</x:v>
      </x:c>
      <x:c t="n" s="0">
        <x:v>59.31152</x:v>
      </x:c>
      <x:c t="n" s="0">
        <x:v>55.93613</x:v>
      </x:c>
      <x:c t="n" s="0">
        <x:v>22.81941</x:v>
      </x:c>
      <x:c t="n" s="0">
        <x:v>14.05204</x:v>
      </x:c>
      <x:c t="n" s="0">
        <x:v>8.074589</x:v>
      </x:c>
      <x:c t="n" s="0">
        <x:v>9.756399</x:v>
      </x:c>
      <x:c t="n" s="0">
        <x:v>7.536607</x:v>
      </x:c>
      <x:c t="n" s="0">
        <x:v>5.350364</x:v>
      </x:c>
      <x:c t="n" s="0">
        <x:v>2.403753</x:v>
      </x:c>
      <x:c t="str">
        <x:v>No</x:v>
      </x:c>
      <x:c t="str">
        <x:v>No</x:v>
      </x:c>
      <x:c t="str">
        <x:v/>
      </x:c>
    </x:row>
    <x:row r="4250">
      <x:c t="n" s="11">
        <x:v>4249</x:v>
      </x:c>
      <x:c t="str" s="11">
        <x:v/>
      </x:c>
      <x:c t="n" s="8">
        <x:v>43945.0964236111</x:v>
      </x:c>
      <x:c t="n" s="7">
        <x:v>43945.0964236111</x:v>
      </x:c>
      <x:c t="n" s="0">
        <x:v>60.70163</x:v>
      </x:c>
      <x:c t="n" s="0">
        <x:v>65.9616</x:v>
      </x:c>
      <x:c t="n" s="0">
        <x:v>66.02038</x:v>
      </x:c>
      <x:c t="n" s="0">
        <x:v>72.66438</x:v>
      </x:c>
      <x:c t="n" s="0">
        <x:v>-22.09074</x:v>
      </x:c>
      <x:c t="n" s="0">
        <x:v>-13.83654</x:v>
      </x:c>
      <x:c t="n" s="0">
        <x:v>-8.163403</x:v>
      </x:c>
      <x:c t="n" s="0">
        <x:v>-7.291647</x:v>
      </x:c>
      <x:c t="n" s="0">
        <x:v>-3.242448</x:v>
      </x:c>
      <x:c t="n" s="0">
        <x:v>1.320366</x:v>
      </x:c>
      <x:c t="n" s="0">
        <x:v>7.372266</x:v>
      </x:c>
      <x:c t="n" s="0">
        <x:v>8.688563</x:v>
      </x:c>
      <x:c t="n" s="0">
        <x:v>16.78621</x:v>
      </x:c>
      <x:c t="n" s="0">
        <x:v>14.22644</x:v>
      </x:c>
      <x:c t="n" s="0">
        <x:v>18.14878</x:v>
      </x:c>
      <x:c t="n" s="0">
        <x:v>22.65621</x:v>
      </x:c>
      <x:c t="n" s="0">
        <x:v>25.65245</x:v>
      </x:c>
      <x:c t="n" s="0">
        <x:v>25.39097</x:v>
      </x:c>
      <x:c t="n" s="0">
        <x:v>33.16661</x:v>
      </x:c>
      <x:c t="n" s="0">
        <x:v>31.73966</x:v>
      </x:c>
      <x:c t="n" s="0">
        <x:v>32.69679</x:v>
      </x:c>
      <x:c t="n" s="0">
        <x:v>31.16519</x:v>
      </x:c>
      <x:c t="n" s="0">
        <x:v>33.97795</x:v>
      </x:c>
      <x:c t="n" s="0">
        <x:v>34.04542</x:v>
      </x:c>
      <x:c t="n" s="0">
        <x:v>36.00785</x:v>
      </x:c>
      <x:c t="n" s="0">
        <x:v>38.32964</x:v>
      </x:c>
      <x:c t="n" s="0">
        <x:v>41.96532</x:v>
      </x:c>
      <x:c t="n" s="0">
        <x:v>41.21636</x:v>
      </x:c>
      <x:c t="n" s="0">
        <x:v>36.91428</x:v>
      </x:c>
      <x:c t="n" s="0">
        <x:v>32.67671</x:v>
      </x:c>
      <x:c t="n" s="0">
        <x:v>29.80093</x:v>
      </x:c>
      <x:c t="n" s="0">
        <x:v>57.0121</x:v>
      </x:c>
      <x:c t="n" s="0">
        <x:v>53.89995</x:v>
      </x:c>
      <x:c t="n" s="0">
        <x:v>22.12281</x:v>
      </x:c>
      <x:c t="n" s="0">
        <x:v>15.79104</x:v>
      </x:c>
      <x:c t="n" s="0">
        <x:v>8.292466</x:v>
      </x:c>
      <x:c t="n" s="0">
        <x:v>8.697002</x:v>
      </x:c>
      <x:c t="n" s="0">
        <x:v>8.100607</x:v>
      </x:c>
      <x:c t="n" s="0">
        <x:v>5.13727</x:v>
      </x:c>
      <x:c t="n" s="0">
        <x:v>2.121298</x:v>
      </x:c>
      <x:c t="n" s="0">
        <x:v>-21.91344</x:v>
      </x:c>
      <x:c t="n" s="0">
        <x:v>-15.27934</x:v>
      </x:c>
      <x:c t="n" s="0">
        <x:v>-9.205334</x:v>
      </x:c>
      <x:c t="n" s="0">
        <x:v>-5.768857</x:v>
      </x:c>
      <x:c t="n" s="0">
        <x:v>-2.61376</x:v>
      </x:c>
      <x:c t="n" s="0">
        <x:v>-0.08059918</x:v>
      </x:c>
      <x:c t="n" s="0">
        <x:v>8.670908</x:v>
      </x:c>
      <x:c t="n" s="0">
        <x:v>10.92132</x:v>
      </x:c>
      <x:c t="n" s="0">
        <x:v>20.12083</x:v>
      </x:c>
      <x:c t="n" s="0">
        <x:v>12.13356</x:v>
      </x:c>
      <x:c t="n" s="0">
        <x:v>15.77052</x:v>
      </x:c>
      <x:c t="n" s="0">
        <x:v>19.59593</x:v>
      </x:c>
      <x:c t="n" s="0">
        <x:v>20.62656</x:v>
      </x:c>
      <x:c t="n" s="0">
        <x:v>21.29482</x:v>
      </x:c>
      <x:c t="n" s="0">
        <x:v>35.16532</x:v>
      </x:c>
      <x:c t="n" s="0">
        <x:v>32.56843</x:v>
      </x:c>
      <x:c t="n" s="0">
        <x:v>33.78587</x:v>
      </x:c>
      <x:c t="n" s="0">
        <x:v>29.97873</x:v>
      </x:c>
      <x:c t="n" s="0">
        <x:v>35.91014</x:v>
      </x:c>
      <x:c t="n" s="0">
        <x:v>32.50509</x:v>
      </x:c>
      <x:c t="n" s="0">
        <x:v>35.46919</x:v>
      </x:c>
      <x:c t="n" s="0">
        <x:v>32.80663</x:v>
      </x:c>
      <x:c t="n" s="0">
        <x:v>41.44678</x:v>
      </x:c>
      <x:c t="n" s="0">
        <x:v>40.86266</x:v>
      </x:c>
      <x:c t="n" s="0">
        <x:v>34.46003</x:v>
      </x:c>
      <x:c t="n" s="0">
        <x:v>30.42843</x:v>
      </x:c>
      <x:c t="n" s="0">
        <x:v>30.71718</x:v>
      </x:c>
      <x:c t="n" s="0">
        <x:v>59.68607</x:v>
      </x:c>
      <x:c t="n" s="0">
        <x:v>55.64442</x:v>
      </x:c>
      <x:c t="n" s="0">
        <x:v>20.58846</x:v>
      </x:c>
      <x:c t="n" s="0">
        <x:v>15.49969</x:v>
      </x:c>
      <x:c t="n" s="0">
        <x:v>8.612566</x:v>
      </x:c>
      <x:c t="n" s="0">
        <x:v>9.657857</x:v>
      </x:c>
      <x:c t="n" s="0">
        <x:v>8.585226</x:v>
      </x:c>
      <x:c t="n" s="0">
        <x:v>6.285927</x:v>
      </x:c>
      <x:c t="n" s="0">
        <x:v>2.479539</x:v>
      </x:c>
      <x:c t="str">
        <x:v>No</x:v>
      </x:c>
      <x:c t="str">
        <x:v>No</x:v>
      </x:c>
      <x:c t="str">
        <x:v/>
      </x:c>
    </x:row>
    <x:row r="4251">
      <x:c t="n" s="11">
        <x:v>4250</x:v>
      </x:c>
      <x:c t="str" s="11">
        <x:v/>
      </x:c>
      <x:c t="n" s="8">
        <x:v>43945.0964236111</x:v>
      </x:c>
      <x:c t="n" s="7">
        <x:v>43945.0964236111</x:v>
      </x:c>
      <x:c t="n" s="0">
        <x:v>56.75439</x:v>
      </x:c>
      <x:c t="n" s="0">
        <x:v>64.99251</x:v>
      </x:c>
      <x:c t="n" s="0">
        <x:v>61.92072</x:v>
      </x:c>
      <x:c t="n" s="0">
        <x:v>71.58533</x:v>
      </x:c>
      <x:c t="n" s="0">
        <x:v>-22.06471</x:v>
      </x:c>
      <x:c t="n" s="0">
        <x:v>-14.0196</x:v>
      </x:c>
      <x:c t="n" s="0">
        <x:v>-8.300793</x:v>
      </x:c>
      <x:c t="n" s="0">
        <x:v>-7.033255</x:v>
      </x:c>
      <x:c t="n" s="0">
        <x:v>-3.14481</x:v>
      </x:c>
      <x:c t="n" s="0">
        <x:v>1.141949</x:v>
      </x:c>
      <x:c t="n" s="0">
        <x:v>7.661235</x:v>
      </x:c>
      <x:c t="n" s="0">
        <x:v>9.114602</x:v>
      </x:c>
      <x:c t="n" s="0">
        <x:v>17.46292</x:v>
      </x:c>
      <x:c t="n" s="0">
        <x:v>13.97698</x:v>
      </x:c>
      <x:c t="n" s="0">
        <x:v>17.89778</x:v>
      </x:c>
      <x:c t="n" s="0">
        <x:v>22.32315</x:v>
      </x:c>
      <x:c t="n" s="0">
        <x:v>25.19445</x:v>
      </x:c>
      <x:c t="n" s="0">
        <x:v>24.89822</x:v>
      </x:c>
      <x:c t="n" s="0">
        <x:v>32.66899</x:v>
      </x:c>
      <x:c t="n" s="0">
        <x:v>31.63725</x:v>
      </x:c>
      <x:c t="n" s="0">
        <x:v>32.45564</x:v>
      </x:c>
      <x:c t="n" s="0">
        <x:v>30.68955</x:v>
      </x:c>
      <x:c t="n" s="0">
        <x:v>34.13136</x:v>
      </x:c>
      <x:c t="n" s="0">
        <x:v>34.13529</x:v>
      </x:c>
      <x:c t="n" s="0">
        <x:v>35.816</x:v>
      </x:c>
      <x:c t="n" s="0">
        <x:v>38.48923</x:v>
      </x:c>
      <x:c t="n" s="0">
        <x:v>42.0338</x:v>
      </x:c>
      <x:c t="n" s="0">
        <x:v>41.06843</x:v>
      </x:c>
      <x:c t="n" s="0">
        <x:v>36.70036</x:v>
      </x:c>
      <x:c t="n" s="0">
        <x:v>32.16135</x:v>
      </x:c>
      <x:c t="n" s="0">
        <x:v>29.66023</x:v>
      </x:c>
      <x:c t="n" s="0">
        <x:v>57.43139</x:v>
      </x:c>
      <x:c t="n" s="0">
        <x:v>53.88641</x:v>
      </x:c>
      <x:c t="n" s="0">
        <x:v>21.76134</x:v>
      </x:c>
      <x:c t="n" s="0">
        <x:v>15.67019</x:v>
      </x:c>
      <x:c t="n" s="0">
        <x:v>8.309983</x:v>
      </x:c>
      <x:c t="n" s="0">
        <x:v>8.643066</x:v>
      </x:c>
      <x:c t="n" s="0">
        <x:v>7.993553</x:v>
      </x:c>
      <x:c t="n" s="0">
        <x:v>5.17513</x:v>
      </x:c>
      <x:c t="n" s="0">
        <x:v>2.131638</x:v>
      </x:c>
      <x:c t="n" s="0">
        <x:v>-21.69948</x:v>
      </x:c>
      <x:c t="n" s="0">
        <x:v>-15.27121</x:v>
      </x:c>
      <x:c t="n" s="0">
        <x:v>-9.205334</x:v>
      </x:c>
      <x:c t="n" s="0">
        <x:v>-5.768857</x:v>
      </x:c>
      <x:c t="n" s="0">
        <x:v>-3.755524</x:v>
      </x:c>
      <x:c t="n" s="0">
        <x:v>-0.08059918</x:v>
      </x:c>
      <x:c t="n" s="0">
        <x:v>9.049335</x:v>
      </x:c>
      <x:c t="n" s="0">
        <x:v>11.00858</x:v>
      </x:c>
      <x:c t="n" s="0">
        <x:v>19.84978</x:v>
      </x:c>
      <x:c t="n" s="0">
        <x:v>18.37877</x:v>
      </x:c>
      <x:c t="n" s="0">
        <x:v>16.03965</x:v>
      </x:c>
      <x:c t="n" s="0">
        <x:v>18.74345</x:v>
      </x:c>
      <x:c t="n" s="0">
        <x:v>20.62656</x:v>
      </x:c>
      <x:c t="n" s="0">
        <x:v>19.627</x:v>
      </x:c>
      <x:c t="n" s="0">
        <x:v>27.2888</x:v>
      </x:c>
      <x:c t="n" s="0">
        <x:v>30.78339</x:v>
      </x:c>
      <x:c t="n" s="0">
        <x:v>30.71413</x:v>
      </x:c>
      <x:c t="n" s="0">
        <x:v>28.58952</x:v>
      </x:c>
      <x:c t="n" s="0">
        <x:v>34.43752</x:v>
      </x:c>
      <x:c t="n" s="0">
        <x:v>34.52347</x:v>
      </x:c>
      <x:c t="n" s="0">
        <x:v>33.82687</x:v>
      </x:c>
      <x:c t="n" s="0">
        <x:v>39.27346</x:v>
      </x:c>
      <x:c t="n" s="0">
        <x:v>42.70416</x:v>
      </x:c>
      <x:c t="n" s="0">
        <x:v>39.09423</x:v>
      </x:c>
      <x:c t="n" s="0">
        <x:v>35.56343</x:v>
      </x:c>
      <x:c t="n" s="0">
        <x:v>28.47913</x:v>
      </x:c>
      <x:c t="n" s="0">
        <x:v>27.02495</x:v>
      </x:c>
      <x:c t="n" s="0">
        <x:v>58.97447</x:v>
      </x:c>
      <x:c t="n" s="0">
        <x:v>52.35404</x:v>
      </x:c>
      <x:c t="n" s="0">
        <x:v>18.10774</x:v>
      </x:c>
      <x:c t="n" s="0">
        <x:v>14.93552</x:v>
      </x:c>
      <x:c t="n" s="0">
        <x:v>8.538257</x:v>
      </x:c>
      <x:c t="n" s="0">
        <x:v>8.133049</x:v>
      </x:c>
      <x:c t="n" s="0">
        <x:v>6.689832</x:v>
      </x:c>
      <x:c t="n" s="0">
        <x:v>5.111284</x:v>
      </x:c>
      <x:c t="n" s="0">
        <x:v>2.067154</x:v>
      </x:c>
      <x:c t="str">
        <x:v>No</x:v>
      </x:c>
      <x:c t="str">
        <x:v>No</x:v>
      </x:c>
      <x:c t="str">
        <x:v/>
      </x:c>
    </x:row>
    <x:row r="4252">
      <x:c t="n" s="11">
        <x:v>4251</x:v>
      </x:c>
      <x:c t="str" s="11">
        <x:v/>
      </x:c>
      <x:c t="n" s="8">
        <x:v>43945.0964236111</x:v>
      </x:c>
      <x:c t="n" s="7">
        <x:v>43945.0964236111</x:v>
      </x:c>
      <x:c t="n" s="0">
        <x:v>48.11246</x:v>
      </x:c>
      <x:c t="n" s="0">
        <x:v>54.20069</x:v>
      </x:c>
      <x:c t="n" s="0">
        <x:v>68.02744</x:v>
      </x:c>
      <x:c t="n" s="0">
        <x:v>72.91743</x:v>
      </x:c>
      <x:c t="n" s="0">
        <x:v>-21.9126</x:v>
      </x:c>
      <x:c t="n" s="0">
        <x:v>-14.17859</x:v>
      </x:c>
      <x:c t="n" s="0">
        <x:v>-8.42167</x:v>
      </x:c>
      <x:c t="n" s="0">
        <x:v>-6.824132</x:v>
      </x:c>
      <x:c t="n" s="0">
        <x:v>-3.767423</x:v>
      </x:c>
      <x:c t="n" s="0">
        <x:v>0.9835499</x:v>
      </x:c>
      <x:c t="n" s="0">
        <x:v>7.89366</x:v>
      </x:c>
      <x:c t="n" s="0">
        <x:v>9.448038</x:v>
      </x:c>
      <x:c t="n" s="0">
        <x:v>17.70808</x:v>
      </x:c>
      <x:c t="n" s="0">
        <x:v>17.35444</x:v>
      </x:c>
      <x:c t="n" s="0">
        <x:v>17.6713</x:v>
      </x:c>
      <x:c t="n" s="0">
        <x:v>21.75012</x:v>
      </x:c>
      <x:c t="n" s="0">
        <x:v>24.88846</x:v>
      </x:c>
      <x:c t="n" s="0">
        <x:v>25.15895</x:v>
      </x:c>
      <x:c t="n" s="0">
        <x:v>32.45434</x:v>
      </x:c>
      <x:c t="n" s="0">
        <x:v>31.36621</x:v>
      </x:c>
      <x:c t="n" s="0">
        <x:v>32.402</x:v>
      </x:c>
      <x:c t="n" s="0">
        <x:v>32.6263</x:v>
      </x:c>
      <x:c t="n" s="0">
        <x:v>34.23612</x:v>
      </x:c>
      <x:c t="n" s="0">
        <x:v>34.67499</x:v>
      </x:c>
      <x:c t="n" s="0">
        <x:v>35.70006</x:v>
      </x:c>
      <x:c t="n" s="0">
        <x:v>38.99799</x:v>
      </x:c>
      <x:c t="n" s="0">
        <x:v>41.70315</x:v>
      </x:c>
      <x:c t="n" s="0">
        <x:v>41.1934</x:v>
      </x:c>
      <x:c t="n" s="0">
        <x:v>37.14619</x:v>
      </x:c>
      <x:c t="n" s="0">
        <x:v>31.95546</x:v>
      </x:c>
      <x:c t="n" s="0">
        <x:v>29.55433</x:v>
      </x:c>
      <x:c t="n" s="0">
        <x:v>56.99566</x:v>
      </x:c>
      <x:c t="n" s="0">
        <x:v>53.23467</x:v>
      </x:c>
      <x:c t="n" s="0">
        <x:v>21.40523</x:v>
      </x:c>
      <x:c t="n" s="0">
        <x:v>15.45842</x:v>
      </x:c>
      <x:c t="n" s="0">
        <x:v>8.089835</x:v>
      </x:c>
      <x:c t="n" s="0">
        <x:v>8.336967</x:v>
      </x:c>
      <x:c t="n" s="0">
        <x:v>8.110316</x:v>
      </x:c>
      <x:c t="n" s="0">
        <x:v>5.113352</x:v>
      </x:c>
      <x:c t="n" s="0">
        <x:v>2.03164</x:v>
      </x:c>
      <x:c t="n" s="0">
        <x:v>-21.11437</x:v>
      </x:c>
      <x:c t="n" s="0">
        <x:v>-15.24692</x:v>
      </x:c>
      <x:c t="n" s="0">
        <x:v>-9.205334</x:v>
      </x:c>
      <x:c t="n" s="0">
        <x:v>-5.768857</x:v>
      </x:c>
      <x:c t="n" s="0">
        <x:v>-13.84736</x:v>
      </x:c>
      <x:c t="n" s="0">
        <x:v>-0.08059918</x:v>
      </x:c>
      <x:c t="n" s="0">
        <x:v>9.049335</x:v>
      </x:c>
      <x:c t="n" s="0">
        <x:v>11.00858</x:v>
      </x:c>
      <x:c t="n" s="0">
        <x:v>18.91745</x:v>
      </x:c>
      <x:c t="n" s="0">
        <x:v>23.54783</x:v>
      </x:c>
      <x:c t="n" s="0">
        <x:v>16.03965</x:v>
      </x:c>
      <x:c t="n" s="0">
        <x:v>14.17614</x:v>
      </x:c>
      <x:c t="n" s="0">
        <x:v>22.9089</x:v>
      </x:c>
      <x:c t="n" s="0">
        <x:v>27.52169</x:v>
      </x:c>
      <x:c t="n" s="0">
        <x:v>32.17752</x:v>
      </x:c>
      <x:c t="n" s="0">
        <x:v>29.03516</x:v>
      </x:c>
      <x:c t="n" s="0">
        <x:v>31.28924</x:v>
      </x:c>
      <x:c t="n" s="0">
        <x:v>38.66915</x:v>
      </x:c>
      <x:c t="n" s="0">
        <x:v>34.14111</x:v>
      </x:c>
      <x:c t="n" s="0">
        <x:v>37.87794</x:v>
      </x:c>
      <x:c t="n" s="0">
        <x:v>36.77559</x:v>
      </x:c>
      <x:c t="n" s="0">
        <x:v>43.09588</x:v>
      </x:c>
      <x:c t="n" s="0">
        <x:v>40.33525</x:v>
      </x:c>
      <x:c t="n" s="0">
        <x:v>43.43435</x:v>
      </x:c>
      <x:c t="n" s="0">
        <x:v>39.09301</x:v>
      </x:c>
      <x:c t="n" s="0">
        <x:v>30.36874</x:v>
      </x:c>
      <x:c t="n" s="0">
        <x:v>29.88376</x:v>
      </x:c>
      <x:c t="n" s="0">
        <x:v>46.54987</x:v>
      </x:c>
      <x:c t="n" s="0">
        <x:v>35.88274</x:v>
      </x:c>
      <x:c t="n" s="0">
        <x:v>18.58398</x:v>
      </x:c>
      <x:c t="n" s="0">
        <x:v>13.99031</x:v>
      </x:c>
      <x:c t="n" s="0">
        <x:v>5.647431</x:v>
      </x:c>
      <x:c t="n" s="0">
        <x:v>7.178873</x:v>
      </x:c>
      <x:c t="n" s="0">
        <x:v>8.7914</x:v>
      </x:c>
      <x:c t="n" s="0">
        <x:v>5.148483</x:v>
      </x:c>
      <x:c t="n" s="0">
        <x:v>1.821843</x:v>
      </x:c>
      <x:c t="str">
        <x:v>No</x:v>
      </x:c>
      <x:c t="str">
        <x:v>No</x:v>
      </x:c>
      <x:c t="str">
        <x:v/>
      </x:c>
    </x:row>
    <x:row r="4253">
      <x:c t="n" s="11">
        <x:v>4252</x:v>
      </x:c>
      <x:c t="str" s="11">
        <x:v/>
      </x:c>
      <x:c t="n" s="8">
        <x:v>43945.0964236111</x:v>
      </x:c>
      <x:c t="n" s="7">
        <x:v>43945.0964236111</x:v>
      </x:c>
      <x:c t="n" s="0">
        <x:v>47.94516</x:v>
      </x:c>
      <x:c t="n" s="0">
        <x:v>54.20069</x:v>
      </x:c>
      <x:c t="n" s="0">
        <x:v>76.48936</x:v>
      </x:c>
      <x:c t="n" s="0">
        <x:v>79.74859</x:v>
      </x:c>
      <x:c t="n" s="0">
        <x:v>-21.78677</x:v>
      </x:c>
      <x:c t="n" s="0">
        <x:v>-14.31915</x:v>
      </x:c>
      <x:c t="n" s="0">
        <x:v>-8.527634</x:v>
      </x:c>
      <x:c t="n" s="0">
        <x:v>-6.653177</x:v>
      </x:c>
      <x:c t="n" s="0">
        <x:v>-4.380454</x:v>
      </x:c>
      <x:c t="n" s="0">
        <x:v>1.529181</x:v>
      </x:c>
      <x:c t="n" s="0">
        <x:v>8.08276</x:v>
      </x:c>
      <x:c t="n" s="0">
        <x:v>9.398063</x:v>
      </x:c>
      <x:c t="n" s="0">
        <x:v>17.90702</x:v>
      </x:c>
      <x:c t="n" s="0">
        <x:v>19.00281</x:v>
      </x:c>
      <x:c t="n" s="0">
        <x:v>17.46806</x:v>
      </x:c>
      <x:c t="n" s="0">
        <x:v>21.1927</x:v>
      </x:c>
      <x:c t="n" s="0">
        <x:v>24.64996</x:v>
      </x:c>
      <x:c t="n" s="0">
        <x:v>25.71132</x:v>
      </x:c>
      <x:c t="n" s="0">
        <x:v>32.65174</x:v>
      </x:c>
      <x:c t="n" s="0">
        <x:v>31.19236</x:v>
      </x:c>
      <x:c t="n" s="0">
        <x:v>32.05474</x:v>
      </x:c>
      <x:c t="n" s="0">
        <x:v>33.38239</x:v>
      </x:c>
      <x:c t="n" s="0">
        <x:v>34.99578</x:v>
      </x:c>
      <x:c t="n" s="0">
        <x:v>34.74133</x:v>
      </x:c>
      <x:c t="n" s="0">
        <x:v>35.74081</x:v>
      </x:c>
      <x:c t="n" s="0">
        <x:v>39.2196</x:v>
      </x:c>
      <x:c t="n" s="0">
        <x:v>41.8801</x:v>
      </x:c>
      <x:c t="n" s="0">
        <x:v>41.24562</x:v>
      </x:c>
      <x:c t="n" s="0">
        <x:v>36.86663</x:v>
      </x:c>
      <x:c t="n" s="0">
        <x:v>31.76423</x:v>
      </x:c>
      <x:c t="n" s="0">
        <x:v>29.6409</x:v>
      </x:c>
      <x:c t="n" s="0">
        <x:v>56.3237</x:v>
      </x:c>
      <x:c t="n" s="0">
        <x:v>52.56109</x:v>
      </x:c>
      <x:c t="n" s="0">
        <x:v>21.2241</x:v>
      </x:c>
      <x:c t="n" s="0">
        <x:v>15.27007</x:v>
      </x:c>
      <x:c t="n" s="0">
        <x:v>7.844243</x:v>
      </x:c>
      <x:c t="n" s="0">
        <x:v>8.204052</x:v>
      </x:c>
      <x:c t="n" s="0">
        <x:v>8.197109</x:v>
      </x:c>
      <x:c t="n" s="0">
        <x:v>5.109544</x:v>
      </x:c>
      <x:c t="n" s="0">
        <x:v>1.994565</x:v>
      </x:c>
      <x:c t="n" s="0">
        <x:v>-21.11437</x:v>
      </x:c>
      <x:c t="n" s="0">
        <x:v>-15.24692</x:v>
      </x:c>
      <x:c t="n" s="0">
        <x:v>-9.205334</x:v>
      </x:c>
      <x:c t="n" s="0">
        <x:v>-5.768857</x:v>
      </x:c>
      <x:c t="n" s="0">
        <x:v>-13.84736</x:v>
      </x:c>
      <x:c t="n" s="0">
        <x:v>5.106411</x:v>
      </x:c>
      <x:c t="n" s="0">
        <x:v>9.049335</x:v>
      </x:c>
      <x:c t="n" s="0">
        <x:v>7.381499</x:v>
      </x:c>
      <x:c t="n" s="0">
        <x:v>18.91745</x:v>
      </x:c>
      <x:c t="n" s="0">
        <x:v>23.54783</x:v>
      </x:c>
      <x:c t="n" s="0">
        <x:v>20.10917</x:v>
      </x:c>
      <x:c t="n" s="0">
        <x:v>14.17614</x:v>
      </x:c>
      <x:c t="n" s="0">
        <x:v>22.9089</x:v>
      </x:c>
      <x:c t="n" s="0">
        <x:v>27.44526</x:v>
      </x:c>
      <x:c t="n" s="0">
        <x:v>33.51355</x:v>
      </x:c>
      <x:c t="n" s="0">
        <x:v>30.26649</x:v>
      </x:c>
      <x:c t="n" s="0">
        <x:v>29.87986</x:v>
      </x:c>
      <x:c t="n" s="0">
        <x:v>33.62307</x:v>
      </x:c>
      <x:c t="n" s="0">
        <x:v>38.68582</x:v>
      </x:c>
      <x:c t="n" s="0">
        <x:v>31.36694</x:v>
      </x:c>
      <x:c t="n" s="0">
        <x:v>34.79691</x:v>
      </x:c>
      <x:c t="n" s="0">
        <x:v>37.34187</x:v>
      </x:c>
      <x:c t="n" s="0">
        <x:v>41.99879</x:v>
      </x:c>
      <x:c t="n" s="0">
        <x:v>39.32491</x:v>
      </x:c>
      <x:c t="n" s="0">
        <x:v>34.77552</x:v>
      </x:c>
      <x:c t="n" s="0">
        <x:v>30.4369</x:v>
      </x:c>
      <x:c t="n" s="0">
        <x:v>29.4198</x:v>
      </x:c>
      <x:c t="n" s="0">
        <x:v>40.017</x:v>
      </x:c>
      <x:c t="n" s="0">
        <x:v>34.7975</x:v>
      </x:c>
      <x:c t="n" s="0">
        <x:v>20.37156</x:v>
      </x:c>
      <x:c t="n" s="0">
        <x:v>13.33692</x:v>
      </x:c>
      <x:c t="n" s="0">
        <x:v>5.750883</x:v>
      </x:c>
      <x:c t="n" s="0">
        <x:v>5.498912</x:v>
      </x:c>
      <x:c t="n" s="0">
        <x:v>9.215678</x:v>
      </x:c>
      <x:c t="n" s="0">
        <x:v>4.755298</x:v>
      </x:c>
      <x:c t="n" s="0">
        <x:v>1.908595</x:v>
      </x:c>
      <x:c t="str">
        <x:v>No</x:v>
      </x:c>
      <x:c t="str">
        <x:v>No</x:v>
      </x:c>
      <x:c t="str">
        <x:v/>
      </x:c>
    </x:row>
    <x:row r="4254">
      <x:c t="n" s="11">
        <x:v>4253</x:v>
      </x:c>
      <x:c t="str" s="11">
        <x:v/>
      </x:c>
      <x:c t="n" s="8">
        <x:v>43945.0964236111</x:v>
      </x:c>
      <x:c t="n" s="7">
        <x:v>43945.0964236111</x:v>
      </x:c>
      <x:c t="n" s="0">
        <x:v>47.14703</x:v>
      </x:c>
      <x:c t="n" s="0">
        <x:v>54.20069</x:v>
      </x:c>
      <x:c t="n" s="0">
        <x:v>75.40337</x:v>
      </x:c>
      <x:c t="n" s="0">
        <x:v>78.50769</x:v>
      </x:c>
      <x:c t="n" s="0">
        <x:v>-21.68217</x:v>
      </x:c>
      <x:c t="n" s="0">
        <x:v>-14.44289</x:v>
      </x:c>
      <x:c t="n" s="0">
        <x:v>-8.620223</x:v>
      </x:c>
      <x:c t="n" s="0">
        <x:v>-6.512323</x:v>
      </x:c>
      <x:c t="n" s="0">
        <x:v>-4.982633</x:v>
      </x:c>
      <x:c t="n" s="0">
        <x:v>2.754047</x:v>
      </x:c>
      <x:c t="n" s="0">
        <x:v>8.455684</x:v>
      </x:c>
      <x:c t="n" s="0">
        <x:v>8.812799</x:v>
      </x:c>
      <x:c t="n" s="0">
        <x:v>17.76451</x:v>
      </x:c>
      <x:c t="n" s="0">
        <x:v>20.03992</x:v>
      </x:c>
      <x:c t="n" s="0">
        <x:v>19.54031</x:v>
      </x:c>
      <x:c t="n" s="0">
        <x:v>20.6319</x:v>
      </x:c>
      <x:c t="n" s="0">
        <x:v>24.43738</x:v>
      </x:c>
      <x:c t="n" s="0">
        <x:v>25.19246</x:v>
      </x:c>
      <x:c t="n" s="0">
        <x:v>32.71349</x:v>
      </x:c>
      <x:c t="n" s="0">
        <x:v>30.71903</x:v>
      </x:c>
      <x:c t="n" s="0">
        <x:v>31.79436</x:v>
      </x:c>
      <x:c t="n" s="0">
        <x:v>33.01318</x:v>
      </x:c>
      <x:c t="n" s="0">
        <x:v>35.11831</x:v>
      </x:c>
      <x:c t="n" s="0">
        <x:v>34.5034</x:v>
      </x:c>
      <x:c t="n" s="0">
        <x:v>36.61213</x:v>
      </x:c>
      <x:c t="n" s="0">
        <x:v>39.08488</x:v>
      </x:c>
      <x:c t="n" s="0">
        <x:v>42.04724</x:v>
      </x:c>
      <x:c t="n" s="0">
        <x:v>41.21475</x:v>
      </x:c>
      <x:c t="n" s="0">
        <x:v>36.73177</x:v>
      </x:c>
      <x:c t="n" s="0">
        <x:v>31.6707</x:v>
      </x:c>
      <x:c t="n" s="0">
        <x:v>29.59977</x:v>
      </x:c>
      <x:c t="n" s="0">
        <x:v>55.64739</x:v>
      </x:c>
      <x:c t="n" s="0">
        <x:v>51.88851</x:v>
      </x:c>
      <x:c t="n" s="0">
        <x:v>21.20362</x:v>
      </x:c>
      <x:c t="n" s="0">
        <x:v>15.14579</x:v>
      </x:c>
      <x:c t="n" s="0">
        <x:v>7.569563</x:v>
      </x:c>
      <x:c t="n" s="0">
        <x:v>7.93838</x:v>
      </x:c>
      <x:c t="n" s="0">
        <x:v>8.310778</x:v>
      </x:c>
      <x:c t="n" s="0">
        <x:v>5.15642</x:v>
      </x:c>
      <x:c t="n" s="0">
        <x:v>2.069441</x:v>
      </x:c>
      <x:c t="n" s="0">
        <x:v>-21.11437</x:v>
      </x:c>
      <x:c t="n" s="0">
        <x:v>-15.24692</x:v>
      </x:c>
      <x:c t="n" s="0">
        <x:v>-9.205334</x:v>
      </x:c>
      <x:c t="n" s="0">
        <x:v>-5.768857</x:v>
      </x:c>
      <x:c t="n" s="0">
        <x:v>-13.84736</x:v>
      </x:c>
      <x:c t="n" s="0">
        <x:v>6.623969</x:v>
      </x:c>
      <x:c t="n" s="0">
        <x:v>10.5023</x:v>
      </x:c>
      <x:c t="n" s="0">
        <x:v>0.7437457</x:v>
      </x:c>
      <x:c t="n" s="0">
        <x:v>15.72407</x:v>
      </x:c>
      <x:c t="n" s="0">
        <x:v>23.42912</x:v>
      </x:c>
      <x:c t="n" s="0">
        <x:v>24.61881</x:v>
      </x:c>
      <x:c t="n" s="0">
        <x:v>12.79921</x:v>
      </x:c>
      <x:c t="n" s="0">
        <x:v>22.93565</x:v>
      </x:c>
      <x:c t="n" s="0">
        <x:v>11.10607</x:v>
      </x:c>
      <x:c t="n" s="0">
        <x:v>33.05814</x:v>
      </x:c>
      <x:c t="n" s="0">
        <x:v>21.48993</x:v>
      </x:c>
      <x:c t="n" s="0">
        <x:v>28.30328</x:v>
      </x:c>
      <x:c t="n" s="0">
        <x:v>29.30292</x:v>
      </x:c>
      <x:c t="n" s="0">
        <x:v>34.31091</x:v>
      </x:c>
      <x:c t="n" s="0">
        <x:v>37.92233</x:v>
      </x:c>
      <x:c t="n" s="0">
        <x:v>40.43692</x:v>
      </x:c>
      <x:c t="n" s="0">
        <x:v>38.27523</x:v>
      </x:c>
      <x:c t="n" s="0">
        <x:v>43.19256</x:v>
      </x:c>
      <x:c t="n" s="0">
        <x:v>40.08255</x:v>
      </x:c>
      <x:c t="n" s="0">
        <x:v>35.36451</x:v>
      </x:c>
      <x:c t="n" s="0">
        <x:v>32.82837</x:v>
      </x:c>
      <x:c t="n" s="0">
        <x:v>30.02301</x:v>
      </x:c>
      <x:c t="n" s="0">
        <x:v>35.55025</x:v>
      </x:c>
      <x:c t="n" s="0">
        <x:v>35.0562</x:v>
      </x:c>
      <x:c t="n" s="0">
        <x:v>20.63961</x:v>
      </x:c>
      <x:c t="n" s="0">
        <x:v>15.27812</x:v>
      </x:c>
      <x:c t="n" s="0">
        <x:v>5.955553</x:v>
      </x:c>
      <x:c t="n" s="0">
        <x:v>6.460748</x:v>
      </x:c>
      <x:c t="n" s="0">
        <x:v>8.527918</x:v>
      </x:c>
      <x:c t="n" s="0">
        <x:v>5.31583</x:v>
      </x:c>
      <x:c t="n" s="0">
        <x:v>2.416785</x:v>
      </x:c>
      <x:c t="str">
        <x:v>No</x:v>
      </x:c>
      <x:c t="str">
        <x:v>No</x:v>
      </x:c>
      <x:c t="str">
        <x:v/>
      </x:c>
    </x:row>
    <x:row r="4255">
      <x:c t="n" s="11">
        <x:v>4254</x:v>
      </x:c>
      <x:c t="str" s="11">
        <x:v/>
      </x:c>
      <x:c t="n" s="8">
        <x:v>43945.0964236111</x:v>
      </x:c>
      <x:c t="n" s="7">
        <x:v>43945.0964236111</x:v>
      </x:c>
      <x:c t="n" s="0">
        <x:v>47.35526</x:v>
      </x:c>
      <x:c t="n" s="0">
        <x:v>54.20069</x:v>
      </x:c>
      <x:c t="n" s="0">
        <x:v>67.01529</x:v>
      </x:c>
      <x:c t="n" s="0">
        <x:v>73.99977</x:v>
      </x:c>
      <x:c t="n" s="0">
        <x:v>-21.59477</x:v>
      </x:c>
      <x:c t="n" s="0">
        <x:v>-14.5285</x:v>
      </x:c>
      <x:c t="n" s="0">
        <x:v>-8.727833</x:v>
      </x:c>
      <x:c t="n" s="0">
        <x:v>-6.356131</x:v>
      </x:c>
      <x:c t="n" s="0">
        <x:v>-5.572582</x:v>
      </x:c>
      <x:c t="n" s="0">
        <x:v>3.581468</x:v>
      </x:c>
      <x:c t="n" s="0">
        <x:v>8.85924</x:v>
      </x:c>
      <x:c t="n" s="0">
        <x:v>8.353203</x:v>
      </x:c>
      <x:c t="n" s="0">
        <x:v>17.45455</x:v>
      </x:c>
      <x:c t="n" s="0">
        <x:v>20.52832</x:v>
      </x:c>
      <x:c t="n" s="0">
        <x:v>20.75939</x:v>
      </x:c>
      <x:c t="n" s="0">
        <x:v>20.02259</x:v>
      </x:c>
      <x:c t="n" s="0">
        <x:v>24.24839</x:v>
      </x:c>
      <x:c t="n" s="0">
        <x:v>24.62238</x:v>
      </x:c>
      <x:c t="n" s="0">
        <x:v>32.94813</x:v>
      </x:c>
      <x:c t="n" s="0">
        <x:v>30.36131</x:v>
      </x:c>
      <x:c t="n" s="0">
        <x:v>31.37696</x:v>
      </x:c>
      <x:c t="n" s="0">
        <x:v>32.46172</x:v>
      </x:c>
      <x:c t="n" s="0">
        <x:v>35.49399</x:v>
      </x:c>
      <x:c t="n" s="0">
        <x:v>35.89008</x:v>
      </x:c>
      <x:c t="n" s="0">
        <x:v>36.76335</x:v>
      </x:c>
      <x:c t="n" s="0">
        <x:v>38.6946</x:v>
      </x:c>
      <x:c t="n" s="0">
        <x:v>41.92593</x:v>
      </x:c>
      <x:c t="n" s="0">
        <x:v>40.92543</x:v>
      </x:c>
      <x:c t="n" s="0">
        <x:v>36.52697</x:v>
      </x:c>
      <x:c t="n" s="0">
        <x:v>32.06623</x:v>
      </x:c>
      <x:c t="n" s="0">
        <x:v>29.63535</x:v>
      </x:c>
      <x:c t="n" s="0">
        <x:v>54.96368</x:v>
      </x:c>
      <x:c t="n" s="0">
        <x:v>51.2143</x:v>
      </x:c>
      <x:c t="n" s="0">
        <x:v>20.86828</x:v>
      </x:c>
      <x:c t="n" s="0">
        <x:v>14.98423</x:v>
      </x:c>
      <x:c t="n" s="0">
        <x:v>7.537314</x:v>
      </x:c>
      <x:c t="n" s="0">
        <x:v>7.757598</x:v>
      </x:c>
      <x:c t="n" s="0">
        <x:v>8.347178</x:v>
      </x:c>
      <x:c t="n" s="0">
        <x:v>5.183597</x:v>
      </x:c>
      <x:c t="n" s="0">
        <x:v>1.992988</x:v>
      </x:c>
      <x:c t="n" s="0">
        <x:v>-21.11437</x:v>
      </x:c>
      <x:c t="n" s="0">
        <x:v>-14.75739</x:v>
      </x:c>
      <x:c t="n" s="0">
        <x:v>-9.826994</x:v>
      </x:c>
      <x:c t="n" s="0">
        <x:v>-5.156135</x:v>
      </x:c>
      <x:c t="n" s="0">
        <x:v>-13.84736</x:v>
      </x:c>
      <x:c t="n" s="0">
        <x:v>6.623969</x:v>
      </x:c>
      <x:c t="n" s="0">
        <x:v>10.67522</x:v>
      </x:c>
      <x:c t="n" s="0">
        <x:v>6.54695</x:v>
      </x:c>
      <x:c t="n" s="0">
        <x:v>14.99182</x:v>
      </x:c>
      <x:c t="n" s="0">
        <x:v>22.49257</x:v>
      </x:c>
      <x:c t="n" s="0">
        <x:v>24.61881</x:v>
      </x:c>
      <x:c t="n" s="0">
        <x:v>10.77141</x:v>
      </x:c>
      <x:c t="n" s="0">
        <x:v>22.93945</x:v>
      </x:c>
      <x:c t="n" s="0">
        <x:v>20.88026</x:v>
      </x:c>
      <x:c t="n" s="0">
        <x:v>34.50962</x:v>
      </x:c>
      <x:c t="n" s="0">
        <x:v>28.90135</x:v>
      </x:c>
      <x:c t="n" s="0">
        <x:v>29.32828</x:v>
      </x:c>
      <x:c t="n" s="0">
        <x:v>26.59568</x:v>
      </x:c>
      <x:c t="n" s="0">
        <x:v>38.33675</x:v>
      </x:c>
      <x:c t="n" s="0">
        <x:v>38.09881</x:v>
      </x:c>
      <x:c t="n" s="0">
        <x:v>36.24028</x:v>
      </x:c>
      <x:c t="n" s="0">
        <x:v>30.73447</x:v>
      </x:c>
      <x:c t="n" s="0">
        <x:v>40.72182</x:v>
      </x:c>
      <x:c t="n" s="0">
        <x:v>39.75578</x:v>
      </x:c>
      <x:c t="n" s="0">
        <x:v>35.46772</x:v>
      </x:c>
      <x:c t="n" s="0">
        <x:v>33.05269</x:v>
      </x:c>
      <x:c t="n" s="0">
        <x:v>29.80836</x:v>
      </x:c>
      <x:c t="n" s="0">
        <x:v>30.09693</x:v>
      </x:c>
      <x:c t="n" s="0">
        <x:v>33.52563</x:v>
      </x:c>
      <x:c t="n" s="0">
        <x:v>18.21105</x:v>
      </x:c>
      <x:c t="n" s="0">
        <x:v>12.79578</x:v>
      </x:c>
      <x:c t="n" s="0">
        <x:v>8.220309</x:v>
      </x:c>
      <x:c t="n" s="0">
        <x:v>6.358786</x:v>
      </x:c>
      <x:c t="n" s="0">
        <x:v>8.531695</x:v>
      </x:c>
      <x:c t="n" s="0">
        <x:v>5.152971</x:v>
      </x:c>
      <x:c t="n" s="0">
        <x:v>1.441593</x:v>
      </x:c>
      <x:c t="str">
        <x:v>No</x:v>
      </x:c>
      <x:c t="str">
        <x:v>No</x:v>
      </x:c>
      <x:c t="str">
        <x:v/>
      </x:c>
    </x:row>
    <x:row r="4256">
      <x:c t="n" s="11">
        <x:v>4255</x:v>
      </x:c>
      <x:c t="str" s="11">
        <x:v/>
      </x:c>
      <x:c t="n" s="8">
        <x:v>43945.0964236111</x:v>
      </x:c>
      <x:c t="n" s="7">
        <x:v>43945.0964236111</x:v>
      </x:c>
      <x:c t="n" s="0">
        <x:v>53.65365</x:v>
      </x:c>
      <x:c t="n" s="0">
        <x:v>61.19039</x:v>
      </x:c>
      <x:c t="n" s="0">
        <x:v>77.61374</x:v>
      </x:c>
      <x:c t="n" s="0">
        <x:v>80.52479</x:v>
      </x:c>
      <x:c t="n" s="0">
        <x:v>-21.52135</x:v>
      </x:c>
      <x:c t="n" s="0">
        <x:v>-14.45485</x:v>
      </x:c>
      <x:c t="n" s="0">
        <x:v>-9.004479</x:v>
      </x:c>
      <x:c t="n" s="0">
        <x:v>-5.987216</x:v>
      </x:c>
      <x:c t="n" s="0">
        <x:v>-6.148833</x:v>
      </x:c>
      <x:c t="n" s="0">
        <x:v>4.181449</x:v>
      </x:c>
      <x:c t="n" s="0">
        <x:v>9.176483</x:v>
      </x:c>
      <x:c t="n" s="0">
        <x:v>8.641575</x:v>
      </x:c>
      <x:c t="n" s="0">
        <x:v>17.17111</x:v>
      </x:c>
      <x:c t="n" s="0">
        <x:v>20.87654</x:v>
      </x:c>
      <x:c t="n" s="0">
        <x:v>21.58372</x:v>
      </x:c>
      <x:c t="n" s="0">
        <x:v>19.42461</x:v>
      </x:c>
      <x:c t="n" s="0">
        <x:v>23.9624</x:v>
      </x:c>
      <x:c t="n" s="0">
        <x:v>24.65548</x:v>
      </x:c>
      <x:c t="n" s="0">
        <x:v>33.18073</x:v>
      </x:c>
      <x:c t="n" s="0">
        <x:v>30.238</x:v>
      </x:c>
      <x:c t="n" s="0">
        <x:v>31.22</x:v>
      </x:c>
      <x:c t="n" s="0">
        <x:v>32.54287</x:v>
      </x:c>
      <x:c t="n" s="0">
        <x:v>36.12249</x:v>
      </x:c>
      <x:c t="n" s="0">
        <x:v>35.50287</x:v>
      </x:c>
      <x:c t="n" s="0">
        <x:v>36.58347</x:v>
      </x:c>
      <x:c t="n" s="0">
        <x:v>38.14069</x:v>
      </x:c>
      <x:c t="n" s="0">
        <x:v>41.72104</x:v>
      </x:c>
      <x:c t="n" s="0">
        <x:v>40.64563</x:v>
      </x:c>
      <x:c t="n" s="0">
        <x:v>36.32113</x:v>
      </x:c>
      <x:c t="n" s="0">
        <x:v>32.02335</x:v>
      </x:c>
      <x:c t="n" s="0">
        <x:v>29.82666</x:v>
      </x:c>
      <x:c t="n" s="0">
        <x:v>54.28244</x:v>
      </x:c>
      <x:c t="n" s="0">
        <x:v>50.5434</x:v>
      </x:c>
      <x:c t="n" s="0">
        <x:v>30.01369</x:v>
      </x:c>
      <x:c t="n" s="0">
        <x:v>15.563</x:v>
      </x:c>
      <x:c t="n" s="0">
        <x:v>7.677856</x:v>
      </x:c>
      <x:c t="n" s="0">
        <x:v>7.749605</x:v>
      </x:c>
      <x:c t="n" s="0">
        <x:v>8.303329</x:v>
      </x:c>
      <x:c t="n" s="0">
        <x:v>4.98009</x:v>
      </x:c>
      <x:c t="n" s="0">
        <x:v>1.950421</x:v>
      </x:c>
      <x:c t="n" s="0">
        <x:v>-21.11437</x:v>
      </x:c>
      <x:c t="n" s="0">
        <x:v>-14.04718</x:v>
      </x:c>
      <x:c t="n" s="0">
        <x:v>-11.11413</x:v>
      </x:c>
      <x:c t="n" s="0">
        <x:v>-4.295003</x:v>
      </x:c>
      <x:c t="n" s="0">
        <x:v>-13.84736</x:v>
      </x:c>
      <x:c t="n" s="0">
        <x:v>6.623969</x:v>
      </x:c>
      <x:c t="n" s="0">
        <x:v>10.67522</x:v>
      </x:c>
      <x:c t="n" s="0">
        <x:v>10.0273</x:v>
      </x:c>
      <x:c t="n" s="0">
        <x:v>14.99182</x:v>
      </x:c>
      <x:c t="n" s="0">
        <x:v>22.49257</x:v>
      </x:c>
      <x:c t="n" s="0">
        <x:v>24.61881</x:v>
      </x:c>
      <x:c t="n" s="0">
        <x:v>10.77141</x:v>
      </x:c>
      <x:c t="n" s="0">
        <x:v>20.34424</x:v>
      </x:c>
      <x:c t="n" s="0">
        <x:v>24.84418</x:v>
      </x:c>
      <x:c t="n" s="0">
        <x:v>33.08385</x:v>
      </x:c>
      <x:c t="n" s="0">
        <x:v>28.96447</x:v>
      </x:c>
      <x:c t="n" s="0">
        <x:v>29.58541</x:v>
      </x:c>
      <x:c t="n" s="0">
        <x:v>34.00075</x:v>
      </x:c>
      <x:c t="n" s="0">
        <x:v>37.29387</x:v>
      </x:c>
      <x:c t="n" s="0">
        <x:v>30.76237</x:v>
      </x:c>
      <x:c t="n" s="0">
        <x:v>36.99833</x:v>
      </x:c>
      <x:c t="n" s="0">
        <x:v>30.97524</x:v>
      </x:c>
      <x:c t="n" s="0">
        <x:v>39.6085</x:v>
      </x:c>
      <x:c t="n" s="0">
        <x:v>37.71526</x:v>
      </x:c>
      <x:c t="n" s="0">
        <x:v>34.01243</x:v>
      </x:c>
      <x:c t="n" s="0">
        <x:v>30.58426</x:v>
      </x:c>
      <x:c t="n" s="0">
        <x:v>30.44128</x:v>
      </x:c>
      <x:c t="n" s="0">
        <x:v>31.52106</x:v>
      </x:c>
      <x:c t="n" s="0">
        <x:v>41.0126</x:v>
      </x:c>
      <x:c t="n" s="0">
        <x:v>44.9827</x:v>
      </x:c>
      <x:c t="n" s="0">
        <x:v>17.85229</x:v>
      </x:c>
      <x:c t="n" s="0">
        <x:v>8.741184</x:v>
      </x:c>
      <x:c t="n" s="0">
        <x:v>8.399395</x:v>
      </x:c>
      <x:c t="n" s="0">
        <x:v>8.393147</x:v>
      </x:c>
      <x:c t="n" s="0">
        <x:v>3.407677</x:v>
      </x:c>
      <x:c t="n" s="0">
        <x:v>1.333927</x:v>
      </x:c>
      <x:c t="str">
        <x:v>No</x:v>
      </x:c>
      <x:c t="str">
        <x:v>No</x:v>
      </x:c>
      <x:c t="str">
        <x:v/>
      </x:c>
    </x:row>
    <x:row r="4257">
      <x:c t="n" s="11">
        <x:v>4256</x:v>
      </x:c>
      <x:c t="str" s="11">
        <x:v/>
      </x:c>
      <x:c t="n" s="8">
        <x:v>43945.0964236111</x:v>
      </x:c>
      <x:c t="n" s="7">
        <x:v>43945.0964236111</x:v>
      </x:c>
      <x:c t="n" s="0">
        <x:v>55.9959</x:v>
      </x:c>
      <x:c t="n" s="0">
        <x:v>64.61462</x:v>
      </x:c>
      <x:c t="n" s="0">
        <x:v>76.87696</x:v>
      </x:c>
      <x:c t="n" s="0">
        <x:v>80.78012</x:v>
      </x:c>
      <x:c t="n" s="0">
        <x:v>-21.45976</x:v>
      </x:c>
      <x:c t="n" s="0">
        <x:v>-14.39295</x:v>
      </x:c>
      <x:c t="n" s="0">
        <x:v>-9.255547</x:v>
      </x:c>
      <x:c t="n" s="0">
        <x:v>-5.695207</x:v>
      </x:c>
      <x:c t="n" s="0">
        <x:v>-6.392281</x:v>
      </x:c>
      <x:c t="n" s="0">
        <x:v>4.635449</x:v>
      </x:c>
      <x:c t="n" s="0">
        <x:v>9.430201</x:v>
      </x:c>
      <x:c t="n" s="0">
        <x:v>8.873545</x:v>
      </x:c>
      <x:c t="n" s="0">
        <x:v>17.06515</x:v>
      </x:c>
      <x:c t="n" s="0">
        <x:v>21.04041</x:v>
      </x:c>
      <x:c t="n" s="0">
        <x:v>21.95167</x:v>
      </x:c>
      <x:c t="n" s="0">
        <x:v>18.83522</x:v>
      </x:c>
      <x:c t="n" s="0">
        <x:v>23.33553</x:v>
      </x:c>
      <x:c t="n" s="0">
        <x:v>24.58676</x:v>
      </x:c>
      <x:c t="n" s="0">
        <x:v>32.59104</x:v>
      </x:c>
      <x:c t="n" s="0">
        <x:v>30.00181</x:v>
      </x:c>
      <x:c t="n" s="0">
        <x:v>31.37921</x:v>
      </x:c>
      <x:c t="n" s="0">
        <x:v>32.45686</x:v>
      </x:c>
      <x:c t="n" s="0">
        <x:v>35.62693</x:v>
      </x:c>
      <x:c t="n" s="0">
        <x:v>35.80957</x:v>
      </x:c>
      <x:c t="n" s="0">
        <x:v>36.74024</x:v>
      </x:c>
      <x:c t="n" s="0">
        <x:v>38.52831</x:v>
      </x:c>
      <x:c t="n" s="0">
        <x:v>41.2909</x:v>
      </x:c>
      <x:c t="n" s="0">
        <x:v>40.86221</x:v>
      </x:c>
      <x:c t="n" s="0">
        <x:v>36.45655</x:v>
      </x:c>
      <x:c t="n" s="0">
        <x:v>31.78026</x:v>
      </x:c>
      <x:c t="n" s="0">
        <x:v>29.77306</x:v>
      </x:c>
      <x:c t="n" s="0">
        <x:v>53.6007</x:v>
      </x:c>
      <x:c t="n" s="0">
        <x:v>50.80951</x:v>
      </x:c>
      <x:c t="n" s="0">
        <x:v>41.16002</x:v>
      </x:c>
      <x:c t="n" s="0">
        <x:v>17.18892</x:v>
      </x:c>
      <x:c t="n" s="0">
        <x:v>8.285431</x:v>
      </x:c>
      <x:c t="n" s="0">
        <x:v>8.739466</x:v>
      </x:c>
      <x:c t="n" s="0">
        <x:v>8.143775</x:v>
      </x:c>
      <x:c t="n" s="0">
        <x:v>4.862303</x:v>
      </x:c>
      <x:c t="n" s="0">
        <x:v>1.922018</x:v>
      </x:c>
      <x:c t="n" s="0">
        <x:v>-21.11437</x:v>
      </x:c>
      <x:c t="n" s="0">
        <x:v>-14.04718</x:v>
      </x:c>
      <x:c t="n" s="0">
        <x:v>-11.11413</x:v>
      </x:c>
      <x:c t="n" s="0">
        <x:v>-4.295003</x:v>
      </x:c>
      <x:c t="n" s="0">
        <x:v>-6.963673</x:v>
      </x:c>
      <x:c t="n" s="0">
        <x:v>6.623969</x:v>
      </x:c>
      <x:c t="n" s="0">
        <x:v>10.67522</x:v>
      </x:c>
      <x:c t="n" s="0">
        <x:v>10.0273</x:v>
      </x:c>
      <x:c t="n" s="0">
        <x:v>16.88634</x:v>
      </x:c>
      <x:c t="n" s="0">
        <x:v>20.541</x:v>
      </x:c>
      <x:c t="n" s="0">
        <x:v>23.12457</x:v>
      </x:c>
      <x:c t="n" s="0">
        <x:v>10.22848</x:v>
      </x:c>
      <x:c t="n" s="0">
        <x:v>12.95223</x:v>
      </x:c>
      <x:c t="n" s="0">
        <x:v>23.70334</x:v>
      </x:c>
      <x:c t="n" s="0">
        <x:v>24.32793</x:v>
      </x:c>
      <x:c t="n" s="0">
        <x:v>28.46185</x:v>
      </x:c>
      <x:c t="n" s="0">
        <x:v>32.97877</x:v>
      </x:c>
      <x:c t="n" s="0">
        <x:v>30.4167</x:v>
      </x:c>
      <x:c t="n" s="0">
        <x:v>27.90854</x:v>
      </x:c>
      <x:c t="n" s="0">
        <x:v>37.54372</x:v>
      </x:c>
      <x:c t="n" s="0">
        <x:v>35.59454</x:v>
      </x:c>
      <x:c t="n" s="0">
        <x:v>40.47661</x:v>
      </x:c>
      <x:c t="n" s="0">
        <x:v>40.06537</x:v>
      </x:c>
      <x:c t="n" s="0">
        <x:v>42.20757</x:v>
      </x:c>
      <x:c t="n" s="0">
        <x:v>39.2888</x:v>
      </x:c>
      <x:c t="n" s="0">
        <x:v>32.15435</x:v>
      </x:c>
      <x:c t="n" s="0">
        <x:v>29.25151</x:v>
      </x:c>
      <x:c t="n" s="0">
        <x:v>31.15064</x:v>
      </x:c>
      <x:c t="n" s="0">
        <x:v>54.08375</x:v>
      </x:c>
      <x:c t="n" s="0">
        <x:v>49.19384</x:v>
      </x:c>
      <x:c t="n" s="0">
        <x:v>21.99572</x:v>
      </x:c>
      <x:c t="n" s="0">
        <x:v>11.82156</x:v>
      </x:c>
      <x:c t="n" s="0">
        <x:v>11.94279</x:v>
      </x:c>
      <x:c t="n" s="0">
        <x:v>6.223161</x:v>
      </x:c>
      <x:c t="n" s="0">
        <x:v>4.687215</x:v>
      </x:c>
      <x:c t="n" s="0">
        <x:v>2.174255</x:v>
      </x:c>
      <x:c t="str">
        <x:v>No</x:v>
      </x:c>
      <x:c t="str">
        <x:v>No</x:v>
      </x:c>
      <x:c t="str">
        <x:v/>
      </x:c>
    </x:row>
    <x:row r="4258">
      <x:c t="n" s="11">
        <x:v>4257</x:v>
      </x:c>
      <x:c t="str" s="11">
        <x:v/>
      </x:c>
      <x:c t="n" s="8">
        <x:v>43945.0964236111</x:v>
      </x:c>
      <x:c t="n" s="7">
        <x:v>43945.0964236111</x:v>
      </x:c>
      <x:c t="n" s="0">
        <x:v>56.58773</x:v>
      </x:c>
      <x:c t="n" s="0">
        <x:v>65.9616</x:v>
      </x:c>
      <x:c t="n" s="0">
        <x:v>66.45692</x:v>
      </x:c>
      <x:c t="n" s="0">
        <x:v>73.63348</x:v>
      </x:c>
      <x:c t="n" s="0">
        <x:v>-21.40774</x:v>
      </x:c>
      <x:c t="n" s="0">
        <x:v>-14.34079</x:v>
      </x:c>
      <x:c t="n" s="0">
        <x:v>-9.482085</x:v>
      </x:c>
      <x:c t="n" s="0">
        <x:v>-5.460479</x:v>
      </x:c>
      <x:c t="n" s="0">
        <x:v>-6.323689</x:v>
      </x:c>
      <x:c t="n" s="0">
        <x:v>4.988824</x:v>
      </x:c>
      <x:c t="n" s="0">
        <x:v>9.635733</x:v>
      </x:c>
      <x:c t="n" s="0">
        <x:v>9.062294</x:v>
      </x:c>
      <x:c t="n" s="0">
        <x:v>17.11103</x:v>
      </x:c>
      <x:c t="n" s="0">
        <x:v>20.39101</x:v>
      </x:c>
      <x:c t="n" s="0">
        <x:v>22.03376</x:v>
      </x:c>
      <x:c t="n" s="0">
        <x:v>18.2288</x:v>
      </x:c>
      <x:c t="n" s="0">
        <x:v>22.7168</x:v>
      </x:c>
      <x:c t="n" s="0">
        <x:v>24.37159</x:v>
      </x:c>
      <x:c t="n" s="0">
        <x:v>32.70504</x:v>
      </x:c>
      <x:c t="n" s="0">
        <x:v>29.92238</x:v>
      </x:c>
      <x:c t="n" s="0">
        <x:v>31.45107</x:v>
      </x:c>
      <x:c t="n" s="0">
        <x:v>32.4517</x:v>
      </x:c>
      <x:c t="n" s="0">
        <x:v>35.10743</x:v>
      </x:c>
      <x:c t="n" s="0">
        <x:v>35.50259</x:v>
      </x:c>
      <x:c t="n" s="0">
        <x:v>37.4398</x:v>
      </x:c>
      <x:c t="n" s="0">
        <x:v>38.23471</x:v>
      </x:c>
      <x:c t="n" s="0">
        <x:v>42.06749</x:v>
      </x:c>
      <x:c t="n" s="0">
        <x:v>40.98869</x:v>
      </x:c>
      <x:c t="n" s="0">
        <x:v>37.35073</x:v>
      </x:c>
      <x:c t="n" s="0">
        <x:v>31.87756</x:v>
      </x:c>
      <x:c t="n" s="0">
        <x:v>29.60617</x:v>
      </x:c>
      <x:c t="n" s="0">
        <x:v>52.91744</x:v>
      </x:c>
      <x:c t="n" s="0">
        <x:v>51.58871</x:v>
      </x:c>
      <x:c t="n" s="0">
        <x:v>44.02451</x:v>
      </x:c>
      <x:c t="n" s="0">
        <x:v>18.29681</x:v>
      </x:c>
      <x:c t="n" s="0">
        <x:v>8.959609</x:v>
      </x:c>
      <x:c t="n" s="0">
        <x:v>9.089964</x:v>
      </x:c>
      <x:c t="n" s="0">
        <x:v>8.415293</x:v>
      </x:c>
      <x:c t="n" s="0">
        <x:v>4.820289</x:v>
      </x:c>
      <x:c t="n" s="0">
        <x:v>1.954872</x:v>
      </x:c>
      <x:c t="n" s="0">
        <x:v>-21.11437</x:v>
      </x:c>
      <x:c t="n" s="0">
        <x:v>-14.04718</x:v>
      </x:c>
      <x:c t="n" s="0">
        <x:v>-11.11413</x:v>
      </x:c>
      <x:c t="n" s="0">
        <x:v>-4.295003</x:v>
      </x:c>
      <x:c t="n" s="0">
        <x:v>-5.942701</x:v>
      </x:c>
      <x:c t="n" s="0">
        <x:v>6.623969</x:v>
      </x:c>
      <x:c t="n" s="0">
        <x:v>9.681069</x:v>
      </x:c>
      <x:c t="n" s="0">
        <x:v>9.887964</x:v>
      </x:c>
      <x:c t="n" s="0">
        <x:v>17.37015</x:v>
      </x:c>
      <x:c t="n" s="0">
        <x:v>7.902715</x:v>
      </x:c>
      <x:c t="n" s="0">
        <x:v>22.48524</x:v>
      </x:c>
      <x:c t="n" s="0">
        <x:v>9.138604</x:v>
      </x:c>
      <x:c t="n" s="0">
        <x:v>12.79227</x:v>
      </x:c>
      <x:c t="n" s="0">
        <x:v>22.84014</x:v>
      </x:c>
      <x:c t="n" s="0">
        <x:v>34.73927</x:v>
      </x:c>
      <x:c t="n" s="0">
        <x:v>30.34059</x:v>
      </x:c>
      <x:c t="n" s="0">
        <x:v>31.26204</x:v>
      </x:c>
      <x:c t="n" s="0">
        <x:v>31.74442</x:v>
      </x:c>
      <x:c t="n" s="0">
        <x:v>29.79327</x:v>
      </x:c>
      <x:c t="n" s="0">
        <x:v>32.49494</x:v>
      </x:c>
      <x:c t="n" s="0">
        <x:v>40.94717</x:v>
      </x:c>
      <x:c t="n" s="0">
        <x:v>38.31842</x:v>
      </x:c>
      <x:c t="n" s="0">
        <x:v>44.5</x:v>
      </x:c>
      <x:c t="n" s="0">
        <x:v>42.29317</x:v>
      </x:c>
      <x:c t="n" s="0">
        <x:v>38.98938</x:v>
      </x:c>
      <x:c t="n" s="0">
        <x:v>30.25896</x:v>
      </x:c>
      <x:c t="n" s="0">
        <x:v>30.06501</x:v>
      </x:c>
      <x:c t="n" s="0">
        <x:v>31.03264</x:v>
      </x:c>
      <x:c t="n" s="0">
        <x:v>53.79661</x:v>
      </x:c>
      <x:c t="n" s="0">
        <x:v>50.15671</x:v>
      </x:c>
      <x:c t="n" s="0">
        <x:v>22.71774</x:v>
      </x:c>
      <x:c t="n" s="0">
        <x:v>11.09404</x:v>
      </x:c>
      <x:c t="n" s="0">
        <x:v>10.6655</x:v>
      </x:c>
      <x:c t="n" s="0">
        <x:v>9.907709</x:v>
      </x:c>
      <x:c t="n" s="0">
        <x:v>4.095485</x:v>
      </x:c>
      <x:c t="n" s="0">
        <x:v>2.103811</x:v>
      </x:c>
      <x:c t="str">
        <x:v>No</x:v>
      </x:c>
      <x:c t="str">
        <x:v>No</x:v>
      </x:c>
      <x:c t="str">
        <x:v/>
      </x:c>
    </x:row>
    <x:row r="4259">
      <x:c t="n" s="11">
        <x:v>4258</x:v>
      </x:c>
      <x:c t="str" s="11">
        <x:v/>
      </x:c>
      <x:c t="n" s="8">
        <x:v>43945.0964236111</x:v>
      </x:c>
      <x:c t="n" s="7">
        <x:v>43945.0964236111</x:v>
      </x:c>
      <x:c t="n" s="0">
        <x:v>56.61479</x:v>
      </x:c>
      <x:c t="n" s="0">
        <x:v>63.74312</x:v>
      </x:c>
      <x:c t="n" s="0">
        <x:v>63.60105</x:v>
      </x:c>
      <x:c t="n" s="0">
        <x:v>72.05957</x:v>
      </x:c>
      <x:c t="n" s="0">
        <x:v>-21.36355</x:v>
      </x:c>
      <x:c t="n" s="0">
        <x:v>-14.29672</x:v>
      </x:c>
      <x:c t="n" s="0">
        <x:v>-9.685379</x:v>
      </x:c>
      <x:c t="n" s="0">
        <x:v>-5.269595</x:v>
      </x:c>
      <x:c t="n" s="0">
        <x:v>-6.265954</x:v>
      </x:c>
      <x:c t="n" s="0">
        <x:v>5.245078</x:v>
      </x:c>
      <x:c t="n" s="0">
        <x:v>9.118397</x:v>
      </x:c>
      <x:c t="n" s="0">
        <x:v>9.119671</x:v>
      </x:c>
      <x:c t="n" s="0">
        <x:v>17.18388</x:v>
      </x:c>
      <x:c t="n" s="0">
        <x:v>19.74736</x:v>
      </x:c>
      <x:c t="n" s="0">
        <x:v>22.10266</x:v>
      </x:c>
      <x:c t="n" s="0">
        <x:v>17.63408</x:v>
      </x:c>
      <x:c t="n" s="0">
        <x:v>22.10174</x:v>
      </x:c>
      <x:c t="n" s="0">
        <x:v>24.69198</x:v>
      </x:c>
      <x:c t="n" s="0">
        <x:v>33.29903</x:v>
      </x:c>
      <x:c t="n" s="0">
        <x:v>30.31191</x:v>
      </x:c>
      <x:c t="n" s="0">
        <x:v>31.28966</x:v>
      </x:c>
      <x:c t="n" s="0">
        <x:v>31.8321</x:v>
      </x:c>
      <x:c t="n" s="0">
        <x:v>35.41917</x:v>
      </x:c>
      <x:c t="n" s="0">
        <x:v>35.48294</x:v>
      </x:c>
      <x:c t="n" s="0">
        <x:v>37.46329</x:v>
      </x:c>
      <x:c t="n" s="0">
        <x:v>38.45</x:v>
      </x:c>
      <x:c t="n" s="0">
        <x:v>42.00319</x:v>
      </x:c>
      <x:c t="n" s="0">
        <x:v>41.10809</x:v>
      </x:c>
      <x:c t="n" s="0">
        <x:v>37.24617</x:v>
      </x:c>
      <x:c t="n" s="0">
        <x:v>32.04105</x:v>
      </x:c>
      <x:c t="n" s="0">
        <x:v>29.47525</x:v>
      </x:c>
      <x:c t="n" s="0">
        <x:v>52.23907</x:v>
      </x:c>
      <x:c t="n" s="0">
        <x:v>52.37915</x:v>
      </x:c>
      <x:c t="n" s="0">
        <x:v>45.89812</x:v>
      </x:c>
      <x:c t="n" s="0">
        <x:v>20.38907</x:v>
      </x:c>
      <x:c t="n" s="0">
        <x:v>9.38873</x:v>
      </x:c>
      <x:c t="n" s="0">
        <x:v>9.972265</x:v>
      </x:c>
      <x:c t="n" s="0">
        <x:v>8.320133</x:v>
      </x:c>
      <x:c t="n" s="0">
        <x:v>4.753939</x:v>
      </x:c>
      <x:c t="n" s="0">
        <x:v>2.003852</x:v>
      </x:c>
      <x:c t="n" s="0">
        <x:v>-21.1079</x:v>
      </x:c>
      <x:c t="n" s="0">
        <x:v>-14.04718</x:v>
      </x:c>
      <x:c t="n" s="0">
        <x:v>-11.11413</x:v>
      </x:c>
      <x:c t="n" s="0">
        <x:v>-4.295003</x:v>
      </x:c>
      <x:c t="n" s="0">
        <x:v>-5.942701</x:v>
      </x:c>
      <x:c t="n" s="0">
        <x:v>6.268919</x:v>
      </x:c>
      <x:c t="n" s="0">
        <x:v>3.266207</x:v>
      </x:c>
      <x:c t="n" s="0">
        <x:v>9.440956</x:v>
      </x:c>
      <x:c t="n" s="0">
        <x:v>17.95308</x:v>
      </x:c>
      <x:c t="n" s="0">
        <x:v>7.902715</x:v>
      </x:c>
      <x:c t="n" s="0">
        <x:v>22.48524</x:v>
      </x:c>
      <x:c t="n" s="0">
        <x:v>9.138604</x:v>
      </x:c>
      <x:c t="n" s="0">
        <x:v>12.51184</x:v>
      </x:c>
      <x:c t="n" s="0">
        <x:v>26.97305</x:v>
      </x:c>
      <x:c t="n" s="0">
        <x:v>35.41058</x:v>
      </x:c>
      <x:c t="n" s="0">
        <x:v>30.99544</x:v>
      </x:c>
      <x:c t="n" s="0">
        <x:v>30.55251</x:v>
      </x:c>
      <x:c t="n" s="0">
        <x:v>22.0709</x:v>
      </x:c>
      <x:c t="n" s="0">
        <x:v>38.09292</x:v>
      </x:c>
      <x:c t="n" s="0">
        <x:v>35.12615</x:v>
      </x:c>
      <x:c t="n" s="0">
        <x:v>35.25628</x:v>
      </x:c>
      <x:c t="n" s="0">
        <x:v>38.42573</x:v>
      </x:c>
      <x:c t="n" s="0">
        <x:v>41.41024</x:v>
      </x:c>
      <x:c t="n" s="0">
        <x:v>40.33598</x:v>
      </x:c>
      <x:c t="n" s="0">
        <x:v>38.85545</x:v>
      </x:c>
      <x:c t="n" s="0">
        <x:v>32.80782</x:v>
      </x:c>
      <x:c t="n" s="0">
        <x:v>25.96714</x:v>
      </x:c>
      <x:c t="n" s="0">
        <x:v>30.78704</x:v>
      </x:c>
      <x:c t="n" s="0">
        <x:v>54.95519</x:v>
      </x:c>
      <x:c t="n" s="0">
        <x:v>49.72713</x:v>
      </x:c>
      <x:c t="n" s="0">
        <x:v>25.94218</x:v>
      </x:c>
      <x:c t="n" s="0">
        <x:v>11.29133</x:v>
      </x:c>
      <x:c t="n" s="0">
        <x:v>13.11402</x:v>
      </x:c>
      <x:c t="n" s="0">
        <x:v>8.10526</x:v>
      </x:c>
      <x:c t="n" s="0">
        <x:v>4.551366</x:v>
      </x:c>
      <x:c t="n" s="0">
        <x:v>2.352872</x:v>
      </x:c>
      <x:c t="str">
        <x:v>No</x:v>
      </x:c>
      <x:c t="str">
        <x:v>No</x:v>
      </x:c>
      <x:c t="str">
        <x:v/>
      </x:c>
    </x:row>
    <x:row r="4260">
      <x:c t="n" s="11">
        <x:v>4259</x:v>
      </x:c>
      <x:c t="str" s="11">
        <x:v/>
      </x:c>
      <x:c t="n" s="8">
        <x:v>43945.0964236111</x:v>
      </x:c>
      <x:c t="n" s="7">
        <x:v>43945.0964236111</x:v>
      </x:c>
      <x:c t="n" s="0">
        <x:v>56.86826</x:v>
      </x:c>
      <x:c t="n" s="0">
        <x:v>64.20069</x:v>
      </x:c>
      <x:c t="n" s="0">
        <x:v>68.25957</x:v>
      </x:c>
      <x:c t="n" s="0">
        <x:v>72.99861</x:v>
      </x:c>
      <x:c t="n" s="0">
        <x:v>-21.32385</x:v>
      </x:c>
      <x:c t="n" s="0">
        <x:v>-14.25943</x:v>
      </x:c>
      <x:c t="n" s="0">
        <x:v>-9.866868</x:v>
      </x:c>
      <x:c t="n" s="0">
        <x:v>-5.112966</x:v>
      </x:c>
      <x:c t="n" s="0">
        <x:v>-6.217247</x:v>
      </x:c>
      <x:c t="n" s="0">
        <x:v>5.299339</x:v>
      </x:c>
      <x:c t="n" s="0">
        <x:v>8.621855</x:v>
      </x:c>
      <x:c t="n" s="0">
        <x:v>9.168077</x:v>
      </x:c>
      <x:c t="n" s="0">
        <x:v>17.45642</x:v>
      </x:c>
      <x:c t="n" s="0">
        <x:v>19.11034</x:v>
      </x:c>
      <x:c t="n" s="0">
        <x:v>22.16066</x:v>
      </x:c>
      <x:c t="n" s="0">
        <x:v>17.54439</x:v>
      </x:c>
      <x:c t="n" s="0">
        <x:v>21.49727</x:v>
      </x:c>
      <x:c t="n" s="0">
        <x:v>25.19382</x:v>
      </x:c>
      <x:c t="n" s="0">
        <x:v>33.49165</x:v>
      </x:c>
      <x:c t="n" s="0">
        <x:v>29.75543</x:v>
      </x:c>
      <x:c t="n" s="0">
        <x:v>31.67918</x:v>
      </x:c>
      <x:c t="n" s="0">
        <x:v>31.59377</x:v>
      </x:c>
      <x:c t="n" s="0">
        <x:v>35.59256</x:v>
      </x:c>
      <x:c t="n" s="0">
        <x:v>35.15846</x:v>
      </x:c>
      <x:c t="n" s="0">
        <x:v>37.123</x:v>
      </x:c>
      <x:c t="n" s="0">
        <x:v>38.40602</x:v>
      </x:c>
      <x:c t="n" s="0">
        <x:v>41.81874</x:v>
      </x:c>
      <x:c t="n" s="0">
        <x:v>41.05733</x:v>
      </x:c>
      <x:c t="n" s="0">
        <x:v>37.14022</x:v>
      </x:c>
      <x:c t="n" s="0">
        <x:v>31.91205</x:v>
      </x:c>
      <x:c t="n" s="0">
        <x:v>29.34455</x:v>
      </x:c>
      <x:c t="n" s="0">
        <x:v>51.56242</x:v>
      </x:c>
      <x:c t="n" s="0">
        <x:v>52.80106</x:v>
      </x:c>
      <x:c t="n" s="0">
        <x:v>46.99088</x:v>
      </x:c>
      <x:c t="n" s="0">
        <x:v>22.59158</x:v>
      </x:c>
      <x:c t="n" s="0">
        <x:v>9.76891</x:v>
      </x:c>
      <x:c t="n" s="0">
        <x:v>10.53298</x:v>
      </x:c>
      <x:c t="n" s="0">
        <x:v>8.616978</x:v>
      </x:c>
      <x:c t="n" s="0">
        <x:v>4.685169</x:v>
      </x:c>
      <x:c t="n" s="0">
        <x:v>1.965444</x:v>
      </x:c>
      <x:c t="n" s="0">
        <x:v>-21.09715</x:v>
      </x:c>
      <x:c t="n" s="0">
        <x:v>-14.04718</x:v>
      </x:c>
      <x:c t="n" s="0">
        <x:v>-11.11413</x:v>
      </x:c>
      <x:c t="n" s="0">
        <x:v>-4.295003</x:v>
      </x:c>
      <x:c t="n" s="0">
        <x:v>-5.942701</x:v>
      </x:c>
      <x:c t="n" s="0">
        <x:v>5.60389</x:v>
      </x:c>
      <x:c t="n" s="0">
        <x:v>3.266207</x:v>
      </x:c>
      <x:c t="n" s="0">
        <x:v>9.440956</x:v>
      </x:c>
      <x:c t="n" s="0">
        <x:v>18.77858</x:v>
      </x:c>
      <x:c t="n" s="0">
        <x:v>8.519708</x:v>
      </x:c>
      <x:c t="n" s="0">
        <x:v>21.63616</x:v>
      </x:c>
      <x:c t="n" s="0">
        <x:v>18.71435</x:v>
      </x:c>
      <x:c t="n" s="0">
        <x:v>12.51184</x:v>
      </x:c>
      <x:c t="n" s="0">
        <x:v>27.33814</x:v>
      </x:c>
      <x:c t="n" s="0">
        <x:v>34.47397</x:v>
      </x:c>
      <x:c t="n" s="0">
        <x:v>22.77036</x:v>
      </x:c>
      <x:c t="n" s="0">
        <x:v>32.51814</x:v>
      </x:c>
      <x:c t="n" s="0">
        <x:v>29.61</x:v>
      </x:c>
      <x:c t="n" s="0">
        <x:v>34.79573</x:v>
      </x:c>
      <x:c t="n" s="0">
        <x:v>34.36737</x:v>
      </x:c>
      <x:c t="n" s="0">
        <x:v>34.58928</x:v>
      </x:c>
      <x:c t="n" s="0">
        <x:v>39.12809</x:v>
      </x:c>
      <x:c t="n" s="0">
        <x:v>40.34844</x:v>
      </x:c>
      <x:c t="n" s="0">
        <x:v>41.19157</x:v>
      </x:c>
      <x:c t="n" s="0">
        <x:v>34.0087</x:v>
      </x:c>
      <x:c t="n" s="0">
        <x:v>31.42946</x:v>
      </x:c>
      <x:c t="n" s="0">
        <x:v>28.86821</x:v>
      </x:c>
      <x:c t="n" s="0">
        <x:v>33.21162</x:v>
      </x:c>
      <x:c t="n" s="0">
        <x:v>54.70029</x:v>
      </x:c>
      <x:c t="n" s="0">
        <x:v>50.87305</x:v>
      </x:c>
      <x:c t="n" s="0">
        <x:v>28.03725</x:v>
      </x:c>
      <x:c t="n" s="0">
        <x:v>10.52965</x:v>
      </x:c>
      <x:c t="n" s="0">
        <x:v>13.26746</x:v>
      </x:c>
      <x:c t="n" s="0">
        <x:v>9.690796</x:v>
      </x:c>
      <x:c t="n" s="0">
        <x:v>4.495484</x:v>
      </x:c>
      <x:c t="n" s="0">
        <x:v>1.542947</x:v>
      </x:c>
      <x:c t="str">
        <x:v>No</x:v>
      </x:c>
      <x:c t="str">
        <x:v>No</x:v>
      </x:c>
      <x:c t="str">
        <x:v/>
      </x:c>
    </x:row>
    <x:row r="4261">
      <x:c t="n" s="11">
        <x:v>4260</x:v>
      </x:c>
      <x:c t="str" s="11">
        <x:v/>
      </x:c>
      <x:c t="n" s="8">
        <x:v>43945.0964236111</x:v>
      </x:c>
      <x:c t="n" s="7">
        <x:v>43945.0964236111</x:v>
      </x:c>
      <x:c t="n" s="0">
        <x:v>55.98611</x:v>
      </x:c>
      <x:c t="n" s="0">
        <x:v>65.34013</x:v>
      </x:c>
      <x:c t="n" s="0">
        <x:v>62.52195</x:v>
      </x:c>
      <x:c t="n" s="0">
        <x:v>70.22313</x:v>
      </x:c>
      <x:c t="n" s="0">
        <x:v>-21.29034</x:v>
      </x:c>
      <x:c t="n" s="0">
        <x:v>-14.22784</x:v>
      </x:c>
      <x:c t="n" s="0">
        <x:v>-10.28624</x:v>
      </x:c>
      <x:c t="n" s="0">
        <x:v>-4.889196</x:v>
      </x:c>
      <x:c t="n" s="0">
        <x:v>-6.17608</x:v>
      </x:c>
      <x:c t="n" s="0">
        <x:v>5.34515</x:v>
      </x:c>
      <x:c t="n" s="0">
        <x:v>8.14763</x:v>
      </x:c>
      <x:c t="n" s="0">
        <x:v>8.777856</x:v>
      </x:c>
      <x:c t="n" s="0">
        <x:v>17.67636</x:v>
      </x:c>
      <x:c t="n" s="0">
        <x:v>18.51464</x:v>
      </x:c>
      <x:c t="n" s="0">
        <x:v>21.70111</x:v>
      </x:c>
      <x:c t="n" s="0">
        <x:v>18.1406</x:v>
      </x:c>
      <x:c t="n" s="0">
        <x:v>22.51035</x:v>
      </x:c>
      <x:c t="n" s="0">
        <x:v>25.85522</x:v>
      </x:c>
      <x:c t="n" s="0">
        <x:v>33.46774</x:v>
      </x:c>
      <x:c t="n" s="0">
        <x:v>29.53874</x:v>
      </x:c>
      <x:c t="n" s="0">
        <x:v>31.08696</x:v>
      </x:c>
      <x:c t="n" s="0">
        <x:v>31.15372</x:v>
      </x:c>
      <x:c t="n" s="0">
        <x:v>35.18991</x:v>
      </x:c>
      <x:c t="n" s="0">
        <x:v>35.04368</x:v>
      </x:c>
      <x:c t="n" s="0">
        <x:v>36.70654</x:v>
      </x:c>
      <x:c t="n" s="0">
        <x:v>38.62385</x:v>
      </x:c>
      <x:c t="n" s="0">
        <x:v>42.07526</x:v>
      </x:c>
      <x:c t="n" s="0">
        <x:v>40.75295</x:v>
      </x:c>
      <x:c t="n" s="0">
        <x:v>37.31271</x:v>
      </x:c>
      <x:c t="n" s="0">
        <x:v>31.84387</x:v>
      </x:c>
      <x:c t="n" s="0">
        <x:v>29.19496</x:v>
      </x:c>
      <x:c t="n" s="0">
        <x:v>50.88605</x:v>
      </x:c>
      <x:c t="n" s="0">
        <x:v>53.13848</x:v>
      </x:c>
      <x:c t="n" s="0">
        <x:v>47.54646</x:v>
      </x:c>
      <x:c t="n" s="0">
        <x:v>22.92007</x:v>
      </x:c>
      <x:c t="n" s="0">
        <x:v>9.888501</x:v>
      </x:c>
      <x:c t="n" s="0">
        <x:v>10.5978</x:v>
      </x:c>
      <x:c t="n" s="0">
        <x:v>8.496011</x:v>
      </x:c>
      <x:c t="n" s="0">
        <x:v>4.677612</x:v>
      </x:c>
      <x:c t="n" s="0">
        <x:v>2.051088</x:v>
      </x:c>
      <x:c t="n" s="0">
        <x:v>-21.09715</x:v>
      </x:c>
      <x:c t="n" s="0">
        <x:v>-14.04718</x:v>
      </x:c>
      <x:c t="n" s="0">
        <x:v>-16.20605</x:v>
      </x:c>
      <x:c t="n" s="0">
        <x:v>-3.596116</x:v>
      </x:c>
      <x:c t="n" s="0">
        <x:v>-5.942701</x:v>
      </x:c>
      <x:c t="n" s="0">
        <x:v>5.60389</x:v>
      </x:c>
      <x:c t="n" s="0">
        <x:v>3.266207</x:v>
      </x:c>
      <x:c t="n" s="0">
        <x:v>1.623667</x:v>
      </x:c>
      <x:c t="n" s="0">
        <x:v>18.77858</x:v>
      </x:c>
      <x:c t="n" s="0">
        <x:v>9.972644</x:v>
      </x:c>
      <x:c t="n" s="0">
        <x:v>17.10429</x:v>
      </x:c>
      <x:c t="n" s="0">
        <x:v>20.57216</x:v>
      </x:c>
      <x:c t="n" s="0">
        <x:v>27.08781</x:v>
      </x:c>
      <x:c t="n" s="0">
        <x:v>28.76799</x:v>
      </x:c>
      <x:c t="n" s="0">
        <x:v>32.8238</x:v>
      </x:c>
      <x:c t="n" s="0">
        <x:v>28.84122</x:v>
      </x:c>
      <x:c t="n" s="0">
        <x:v>26.95675</x:v>
      </x:c>
      <x:c t="n" s="0">
        <x:v>29.59171</x:v>
      </x:c>
      <x:c t="n" s="0">
        <x:v>30.56762</x:v>
      </x:c>
      <x:c t="n" s="0">
        <x:v>31.80367</x:v>
      </x:c>
      <x:c t="n" s="0">
        <x:v>32.07112</x:v>
      </x:c>
      <x:c t="n" s="0">
        <x:v>39.6299</x:v>
      </x:c>
      <x:c t="n" s="0">
        <x:v>43.6259</x:v>
      </x:c>
      <x:c t="n" s="0">
        <x:v>36.96048</x:v>
      </x:c>
      <x:c t="n" s="0">
        <x:v>37.41998</x:v>
      </x:c>
      <x:c t="n" s="0">
        <x:v>32.69514</x:v>
      </x:c>
      <x:c t="n" s="0">
        <x:v>30.0482</x:v>
      </x:c>
      <x:c t="n" s="0">
        <x:v>32.06123</x:v>
      </x:c>
      <x:c t="n" s="0">
        <x:v>55.5978</x:v>
      </x:c>
      <x:c t="n" s="0">
        <x:v>50.07035</x:v>
      </x:c>
      <x:c t="n" s="0">
        <x:v>24.55639</x:v>
      </x:c>
      <x:c t="n" s="0">
        <x:v>11.052</x:v>
      </x:c>
      <x:c t="n" s="0">
        <x:v>12.20844</x:v>
      </x:c>
      <x:c t="n" s="0">
        <x:v>7.301291</x:v>
      </x:c>
      <x:c t="n" s="0">
        <x:v>4.407257</x:v>
      </x:c>
      <x:c t="n" s="0">
        <x:v>2.59536</x:v>
      </x:c>
      <x:c t="str">
        <x:v>No</x:v>
      </x:c>
      <x:c t="str">
        <x:v>No</x:v>
      </x:c>
      <x:c t="str">
        <x:v/>
      </x:c>
    </x:row>
    <x:row r="4262">
      <x:c t="n" s="11">
        <x:v>4261</x:v>
      </x:c>
      <x:c t="str" s="11">
        <x:v/>
      </x:c>
      <x:c t="n" s="8">
        <x:v>43945.0964236111</x:v>
      </x:c>
      <x:c t="n" s="7">
        <x:v>43945.0964236111</x:v>
      </x:c>
      <x:c t="n" s="0">
        <x:v>56.23077</x:v>
      </x:c>
      <x:c t="n" s="0">
        <x:v>63.74312</x:v>
      </x:c>
      <x:c t="n" s="0">
        <x:v>63.43747</x:v>
      </x:c>
      <x:c t="n" s="0">
        <x:v>70.65778</x:v>
      </x:c>
      <x:c t="n" s="0">
        <x:v>-21.26182</x:v>
      </x:c>
      <x:c t="n" s="0">
        <x:v>-14.20104</x:v>
      </x:c>
      <x:c t="n" s="0">
        <x:v>-10.84402</x:v>
      </x:c>
      <x:c t="n" s="0">
        <x:v>-4.657495</x:v>
      </x:c>
      <x:c t="n" s="0">
        <x:v>-6.141226</x:v>
      </x:c>
      <x:c t="n" s="0">
        <x:v>5.383893</x:v>
      </x:c>
      <x:c t="n" s="0">
        <x:v>7.69711</x:v>
      </x:c>
      <x:c t="n" s="0">
        <x:v>8.132203</x:v>
      </x:c>
      <x:c t="n" s="0">
        <x:v>17.85576</x:v>
      </x:c>
      <x:c t="n" s="0">
        <x:v>17.93197</x:v>
      </x:c>
      <x:c t="n" s="0">
        <x:v>21.26604</x:v>
      </x:c>
      <x:c t="n" s="0">
        <x:v>18.59208</x:v>
      </x:c>
      <x:c t="n" s="0">
        <x:v>23.5581</x:v>
      </x:c>
      <x:c t="n" s="0">
        <x:v>26.42233</x:v>
      </x:c>
      <x:c t="n" s="0">
        <x:v>33.29512</x:v>
      </x:c>
      <x:c t="n" s="0">
        <x:v>30.41525</x:v>
      </x:c>
      <x:c t="n" s="0">
        <x:v>31.08705</x:v>
      </x:c>
      <x:c t="n" s="0">
        <x:v>30.89835</x:v>
      </x:c>
      <x:c t="n" s="0">
        <x:v>34.72422</x:v>
      </x:c>
      <x:c t="n" s="0">
        <x:v>34.59945</x:v>
      </x:c>
      <x:c t="n" s="0">
        <x:v>36.39776</x:v>
      </x:c>
      <x:c t="n" s="0">
        <x:v>38.47495</x:v>
      </x:c>
      <x:c t="n" s="0">
        <x:v>42.45109</x:v>
      </x:c>
      <x:c t="n" s="0">
        <x:v>40.57298</x:v>
      </x:c>
      <x:c t="n" s="0">
        <x:v>37.72528</x:v>
      </x:c>
      <x:c t="n" s="0">
        <x:v>32.41851</x:v>
      </x:c>
      <x:c t="n" s="0">
        <x:v>29.18631</x:v>
      </x:c>
      <x:c t="n" s="0">
        <x:v>50.20915</x:v>
      </x:c>
      <x:c t="n" s="0">
        <x:v>53.14964</x:v>
      </x:c>
      <x:c t="n" s="0">
        <x:v>47.94212</x:v>
      </x:c>
      <x:c t="n" s="0">
        <x:v>23.19768</x:v>
      </x:c>
      <x:c t="n" s="0">
        <x:v>10.0382</x:v>
      </x:c>
      <x:c t="n" s="0">
        <x:v>10.94155</x:v>
      </x:c>
      <x:c t="n" s="0">
        <x:v>8.446896</x:v>
      </x:c>
      <x:c t="n" s="0">
        <x:v>4.591681</x:v>
      </x:c>
      <x:c t="n" s="0">
        <x:v>2.13075</x:v>
      </x:c>
      <x:c t="n" s="0">
        <x:v>-21.09715</x:v>
      </x:c>
      <x:c t="n" s="0">
        <x:v>-14.04718</x:v>
      </x:c>
      <x:c t="n" s="0">
        <x:v>-17.87178</x:v>
      </x:c>
      <x:c t="n" s="0">
        <x:v>-3.504859</x:v>
      </x:c>
      <x:c t="n" s="0">
        <x:v>-5.942701</x:v>
      </x:c>
      <x:c t="n" s="0">
        <x:v>5.60389</x:v>
      </x:c>
      <x:c t="n" s="0">
        <x:v>4.270638</x:v>
      </x:c>
      <x:c t="n" s="0">
        <x:v>-3.926147</x:v>
      </x:c>
      <x:c t="n" s="0">
        <x:v>18.57668</x:v>
      </x:c>
      <x:c t="n" s="0">
        <x:v>9.972644</x:v>
      </x:c>
      <x:c t="n" s="0">
        <x:v>17.10429</x:v>
      </x:c>
      <x:c t="n" s="0">
        <x:v>20.57216</x:v>
      </x:c>
      <x:c t="n" s="0">
        <x:v>27.08781</x:v>
      </x:c>
      <x:c t="n" s="0">
        <x:v>28.30565</x:v>
      </x:c>
      <x:c t="n" s="0">
        <x:v>31.72198</x:v>
      </x:c>
      <x:c t="n" s="0">
        <x:v>34.50388</x:v>
      </x:c>
      <x:c t="n" s="0">
        <x:v>31.04533</x:v>
      </x:c>
      <x:c t="n" s="0">
        <x:v>27.27504</x:v>
      </x:c>
      <x:c t="n" s="0">
        <x:v>30.365</x:v>
      </x:c>
      <x:c t="n" s="0">
        <x:v>31.21577</x:v>
      </x:c>
      <x:c t="n" s="0">
        <x:v>35.0411</x:v>
      </x:c>
      <x:c t="n" s="0">
        <x:v>35.29064</x:v>
      </x:c>
      <x:c t="n" s="0">
        <x:v>43.83702</x:v>
      </x:c>
      <x:c t="n" s="0">
        <x:v>40.45612</x:v>
      </x:c>
      <x:c t="n" s="0">
        <x:v>39.58458</x:v>
      </x:c>
      <x:c t="n" s="0">
        <x:v>33.91674</x:v>
      </x:c>
      <x:c t="n" s="0">
        <x:v>27.5661</x:v>
      </x:c>
      <x:c t="n" s="0">
        <x:v>31.24727</x:v>
      </x:c>
      <x:c t="n" s="0">
        <x:v>53.15089</x:v>
      </x:c>
      <x:c t="n" s="0">
        <x:v>50.74931</x:v>
      </x:c>
      <x:c t="n" s="0">
        <x:v>22.78249</x:v>
      </x:c>
      <x:c t="n" s="0">
        <x:v>10.39069</x:v>
      </x:c>
      <x:c t="n" s="0">
        <x:v>11.81822</x:v>
      </x:c>
      <x:c t="n" s="0">
        <x:v>8.455944</x:v>
      </x:c>
      <x:c t="n" s="0">
        <x:v>4.155662</x:v>
      </x:c>
      <x:c t="n" s="0">
        <x:v>2.781813</x:v>
      </x:c>
      <x:c t="str">
        <x:v>No</x:v>
      </x:c>
      <x:c t="str">
        <x:v>No</x:v>
      </x:c>
      <x:c t="str">
        <x:v/>
      </x:c>
    </x:row>
    <x:row r="4263">
      <x:c t="n" s="11">
        <x:v>4262</x:v>
      </x:c>
      <x:c t="str" s="11">
        <x:v/>
      </x:c>
      <x:c t="n" s="8">
        <x:v>43945.0964236111</x:v>
      </x:c>
      <x:c t="n" s="7">
        <x:v>43945.0964236111</x:v>
      </x:c>
      <x:c t="n" s="0">
        <x:v>56.51873</x:v>
      </x:c>
      <x:c t="n" s="0">
        <x:v>64.99251</x:v>
      </x:c>
      <x:c t="n" s="0">
        <x:v>66.69385</x:v>
      </x:c>
      <x:c t="n" s="0">
        <x:v>73.15656</x:v>
      </x:c>
      <x:c t="n" s="0">
        <x:v>-21.28542</x:v>
      </x:c>
      <x:c t="n" s="0">
        <x:v>-14.18008</x:v>
      </x:c>
      <x:c t="n" s="0">
        <x:v>-11.38461</x:v>
      </x:c>
      <x:c t="n" s="0">
        <x:v>-4.468953</x:v>
      </x:c>
      <x:c t="n" s="0">
        <x:v>-5.891116</x:v>
      </x:c>
      <x:c t="n" s="0">
        <x:v>5.41671</x:v>
      </x:c>
      <x:c t="n" s="0">
        <x:v>7.526255</x:v>
      </x:c>
      <x:c t="n" s="0">
        <x:v>7.492872</x:v>
      </x:c>
      <x:c t="n" s="0">
        <x:v>17.86339</x:v>
      </x:c>
      <x:c t="n" s="0">
        <x:v>17.38018</x:v>
      </x:c>
      <x:c t="n" s="0">
        <x:v>20.85651</x:v>
      </x:c>
      <x:c t="n" s="0">
        <x:v>18.78561</x:v>
      </x:c>
      <x:c t="n" s="0">
        <x:v>23.56049</x:v>
      </x:c>
      <x:c t="n" s="0">
        <x:v>26.43685</x:v>
      </x:c>
      <x:c t="n" s="0">
        <x:v>33.00297</x:v>
      </x:c>
      <x:c t="n" s="0">
        <x:v>31.15627</x:v>
      </x:c>
      <x:c t="n" s="0">
        <x:v>31.82157</x:v>
      </x:c>
      <x:c t="n" s="0">
        <x:v>30.62123</x:v>
      </x:c>
      <x:c t="n" s="0">
        <x:v>34.12834</x:v>
      </x:c>
      <x:c t="n" s="0">
        <x:v>34.06593</x:v>
      </x:c>
      <x:c t="n" s="0">
        <x:v>36.0926</x:v>
      </x:c>
      <x:c t="n" s="0">
        <x:v>38.6651</x:v>
      </x:c>
      <x:c t="n" s="0">
        <x:v>42.10399</x:v>
      </x:c>
      <x:c t="n" s="0">
        <x:v>40.58162</x:v>
      </x:c>
      <x:c t="n" s="0">
        <x:v>38.33267</x:v>
      </x:c>
      <x:c t="n" s="0">
        <x:v>32.15575</x:v>
      </x:c>
      <x:c t="n" s="0">
        <x:v>29.13299</x:v>
      </x:c>
      <x:c t="n" s="0">
        <x:v>49.53165</x:v>
      </x:c>
      <x:c t="n" s="0">
        <x:v>53.24691</x:v>
      </x:c>
      <x:c t="n" s="0">
        <x:v>48.33038</x:v>
      </x:c>
      <x:c t="n" s="0">
        <x:v>24.29208</x:v>
      </x:c>
      <x:c t="n" s="0">
        <x:v>9.955338</x:v>
      </x:c>
      <x:c t="n" s="0">
        <x:v>11.39915</x:v>
      </x:c>
      <x:c t="n" s="0">
        <x:v>8.192308</x:v>
      </x:c>
      <x:c t="n" s="0">
        <x:v>4.549037</x:v>
      </x:c>
      <x:c t="n" s="0">
        <x:v>2.243664</x:v>
      </x:c>
      <x:c t="n" s="0">
        <x:v>-21.73623</x:v>
      </x:c>
      <x:c t="n" s="0">
        <x:v>-14.06977</x:v>
      </x:c>
      <x:c t="n" s="0">
        <x:v>-17.87178</x:v>
      </x:c>
      <x:c t="n" s="0">
        <x:v>-3.504859</x:v>
      </x:c>
      <x:c t="n" s="0">
        <x:v>-3.773807</x:v>
      </x:c>
      <x:c t="n" s="0">
        <x:v>5.60389</x:v>
      </x:c>
      <x:c t="n" s="0">
        <x:v>6.364299</x:v>
      </x:c>
      <x:c t="n" s="0">
        <x:v>-3.926147</x:v>
      </x:c>
      <x:c t="n" s="0">
        <x:v>17.90773</x:v>
      </x:c>
      <x:c t="n" s="0">
        <x:v>11.00179</x:v>
      </x:c>
      <x:c t="n" s="0">
        <x:v>17.10429</x:v>
      </x:c>
      <x:c t="n" s="0">
        <x:v>18.91322</x:v>
      </x:c>
      <x:c t="n" s="0">
        <x:v>20.99005</x:v>
      </x:c>
      <x:c t="n" s="0">
        <x:v>26.52085</x:v>
      </x:c>
      <x:c t="n" s="0">
        <x:v>30.73283</x:v>
      </x:c>
      <x:c t="n" s="0">
        <x:v>33.48627</x:v>
      </x:c>
      <x:c t="n" s="0">
        <x:v>36.41294</x:v>
      </x:c>
      <x:c t="n" s="0">
        <x:v>27.62564</x:v>
      </x:c>
      <x:c t="n" s="0">
        <x:v>24.03573</x:v>
      </x:c>
      <x:c t="n" s="0">
        <x:v>27.2294</x:v>
      </x:c>
      <x:c t="n" s="0">
        <x:v>35.18427</x:v>
      </x:c>
      <x:c t="n" s="0">
        <x:v>40.10408</x:v>
      </x:c>
      <x:c t="n" s="0">
        <x:v>39.12849</x:v>
      </x:c>
      <x:c t="n" s="0">
        <x:v>40.1548</x:v>
      </x:c>
      <x:c t="n" s="0">
        <x:v>41.48676</x:v>
      </x:c>
      <x:c t="n" s="0">
        <x:v>30.45068</x:v>
      </x:c>
      <x:c t="n" s="0">
        <x:v>29.44949</x:v>
      </x:c>
      <x:c t="n" s="0">
        <x:v>30.44545</x:v>
      </x:c>
      <x:c t="n" s="0">
        <x:v>53.47561</x:v>
      </x:c>
      <x:c t="n" s="0">
        <x:v>50.52963</x:v>
      </x:c>
      <x:c t="n" s="0">
        <x:v>27.91801</x:v>
      </x:c>
      <x:c t="n" s="0">
        <x:v>10.26699</x:v>
      </x:c>
      <x:c t="n" s="0">
        <x:v>13.39542</x:v>
      </x:c>
      <x:c t="n" s="0">
        <x:v>6.636532</x:v>
      </x:c>
      <x:c t="n" s="0">
        <x:v>4.376995</x:v>
      </x:c>
      <x:c t="n" s="0">
        <x:v>2.647321</x:v>
      </x:c>
      <x:c t="str">
        <x:v>No</x:v>
      </x:c>
      <x:c t="str">
        <x:v>No</x:v>
      </x:c>
      <x:c t="str">
        <x:v/>
      </x:c>
    </x:row>
    <x:row r="4264">
      <x:c t="n" s="11">
        <x:v>4263</x:v>
      </x:c>
      <x:c t="str" s="11">
        <x:v/>
      </x:c>
      <x:c t="n" s="8">
        <x:v>43945.0964236111</x:v>
      </x:c>
      <x:c t="n" s="7">
        <x:v>43945.0964236111</x:v>
      </x:c>
      <x:c t="n" s="0">
        <x:v>56.54685</x:v>
      </x:c>
      <x:c t="n" s="0">
        <x:v>65.9616</x:v>
      </x:c>
      <x:c t="n" s="0">
        <x:v>76.72341</x:v>
      </x:c>
      <x:c t="n" s="0">
        <x:v>79.70588</x:v>
      </x:c>
      <x:c t="n" s="0">
        <x:v>-21.44151</x:v>
      </x:c>
      <x:c t="n" s="0">
        <x:v>-14.16723</x:v>
      </x:c>
      <x:c t="n" s="0">
        <x:v>-11.90638</x:v>
      </x:c>
      <x:c t="n" s="0">
        <x:v>-4.314169</x:v>
      </x:c>
      <x:c t="n" s="0">
        <x:v>-5.153377</x:v>
      </x:c>
      <x:c t="n" s="0">
        <x:v>5.444541</x:v>
      </x:c>
      <x:c t="n" s="0">
        <x:v>7.374823</x:v>
      </x:c>
      <x:c t="n" s="0">
        <x:v>7.652493</x:v>
      </x:c>
      <x:c t="n" s="0">
        <x:v>17.86989</x:v>
      </x:c>
      <x:c t="n" s="0">
        <x:v>16.89707</x:v>
      </x:c>
      <x:c t="n" s="0">
        <x:v>20.91077</x:v>
      </x:c>
      <x:c t="n" s="0">
        <x:v>18.49104</x:v>
      </x:c>
      <x:c t="n" s="0">
        <x:v>23.09978</x:v>
      </x:c>
      <x:c t="n" s="0">
        <x:v>26.4771</x:v>
      </x:c>
      <x:c t="n" s="0">
        <x:v>32.61103</x:v>
      </x:c>
      <x:c t="n" s="0">
        <x:v>31.10513</x:v>
      </x:c>
      <x:c t="n" s="0">
        <x:v>33.30841</x:v>
      </x:c>
      <x:c t="n" s="0">
        <x:v>30.06132</x:v>
      </x:c>
      <x:c t="n" s="0">
        <x:v>33.96569</x:v>
      </x:c>
      <x:c t="n" s="0">
        <x:v>34.1223</x:v>
      </x:c>
      <x:c t="n" s="0">
        <x:v>36.08244</x:v>
      </x:c>
      <x:c t="n" s="0">
        <x:v>38.65835</x:v>
      </x:c>
      <x:c t="n" s="0">
        <x:v>41.79002</x:v>
      </x:c>
      <x:c t="n" s="0">
        <x:v>40.29674</x:v>
      </x:c>
      <x:c t="n" s="0">
        <x:v>38.32887</x:v>
      </x:c>
      <x:c t="n" s="0">
        <x:v>32.41448</x:v>
      </x:c>
      <x:c t="n" s="0">
        <x:v>29.52895</x:v>
      </x:c>
      <x:c t="n" s="0">
        <x:v>48.85258</x:v>
      </x:c>
      <x:c t="n" s="0">
        <x:v>53.53839</x:v>
      </x:c>
      <x:c t="n" s="0">
        <x:v>48.96283</x:v>
      </x:c>
      <x:c t="n" s="0">
        <x:v>24.61692</x:v>
      </x:c>
      <x:c t="n" s="0">
        <x:v>9.967987</x:v>
      </x:c>
      <x:c t="n" s="0">
        <x:v>11.6744</x:v>
      </x:c>
      <x:c t="n" s="0">
        <x:v>8.322336</x:v>
      </x:c>
      <x:c t="n" s="0">
        <x:v>4.620387</x:v>
      </x:c>
      <x:c t="n" s="0">
        <x:v>2.23934</x:v>
      </x:c>
      <x:c t="n" s="0">
        <x:v>-22.48586</x:v>
      </x:c>
      <x:c t="n" s="0">
        <x:v>-14.09249</x:v>
      </x:c>
      <x:c t="n" s="0">
        <x:v>-17.87178</x:v>
      </x:c>
      <x:c t="n" s="0">
        <x:v>-3.504859</x:v>
      </x:c>
      <x:c t="n" s="0">
        <x:v>-2.333955</x:v>
      </x:c>
      <x:c t="n" s="0">
        <x:v>5.60389</x:v>
      </x:c>
      <x:c t="n" s="0">
        <x:v>6.364299</x:v>
      </x:c>
      <x:c t="n" s="0">
        <x:v>10.00012</x:v>
      </x:c>
      <x:c t="n" s="0">
        <x:v>17.90773</x:v>
      </x:c>
      <x:c t="n" s="0">
        <x:v>11.83318</x:v>
      </x:c>
      <x:c t="n" s="0">
        <x:v>22.25723</x:v>
      </x:c>
      <x:c t="n" s="0">
        <x:v>16.19522</x:v>
      </x:c>
      <x:c t="n" s="0">
        <x:v>18.48111</x:v>
      </x:c>
      <x:c t="n" s="0">
        <x:v>26.86266</x:v>
      </x:c>
      <x:c t="n" s="0">
        <x:v>28.35043</x:v>
      </x:c>
      <x:c t="n" s="0">
        <x:v>28.84858</x:v>
      </x:c>
      <x:c t="n" s="0">
        <x:v>36.77158</x:v>
      </x:c>
      <x:c t="n" s="0">
        <x:v>23.84379</x:v>
      </x:c>
      <x:c t="n" s="0">
        <x:v>32.86073</x:v>
      </x:c>
      <x:c t="n" s="0">
        <x:v>35.94031</x:v>
      </x:c>
      <x:c t="n" s="0">
        <x:v>35.63477</x:v>
      </x:c>
      <x:c t="n" s="0">
        <x:v>37.49117</x:v>
      </x:c>
      <x:c t="n" s="0">
        <x:v>38.76619</x:v>
      </x:c>
      <x:c t="n" s="0">
        <x:v>39.97542</x:v>
      </x:c>
      <x:c t="n" s="0">
        <x:v>37.72017</x:v>
      </x:c>
      <x:c t="n" s="0">
        <x:v>33.9827</x:v>
      </x:c>
      <x:c t="n" s="0">
        <x:v>30.50875</x:v>
      </x:c>
      <x:c t="n" s="0">
        <x:v>29.20671</x:v>
      </x:c>
      <x:c t="n" s="0">
        <x:v>54.59548</x:v>
      </x:c>
      <x:c t="n" s="0">
        <x:v>50.64273</x:v>
      </x:c>
      <x:c t="n" s="0">
        <x:v>25.75531</x:v>
      </x:c>
      <x:c t="n" s="0">
        <x:v>10.18434</x:v>
      </x:c>
      <x:c t="n" s="0">
        <x:v>12.68173</x:v>
      </x:c>
      <x:c t="n" s="0">
        <x:v>8.487155</x:v>
      </x:c>
      <x:c t="n" s="0">
        <x:v>5.239445</x:v>
      </x:c>
      <x:c t="n" s="0">
        <x:v>2.170385</x:v>
      </x:c>
      <x:c t="str">
        <x:v>No</x:v>
      </x:c>
      <x:c t="str">
        <x:v>No</x:v>
      </x:c>
      <x:c t="str">
        <x:v/>
      </x:c>
    </x:row>
    <x:row r="4265">
      <x:c t="n" s="11">
        <x:v>4264</x:v>
      </x:c>
      <x:c t="str" s="11">
        <x:v/>
      </x:c>
      <x:c t="n" s="8">
        <x:v>43945.0964236111</x:v>
      </x:c>
      <x:c t="n" s="7">
        <x:v>43945.0964236111</x:v>
      </x:c>
      <x:c t="n" s="0">
        <x:v>56.49914</x:v>
      </x:c>
      <x:c t="n" s="0">
        <x:v>65.9616</x:v>
      </x:c>
      <x:c t="n" s="0">
        <x:v>78.08978</x:v>
      </x:c>
      <x:c t="n" s="0">
        <x:v>79.60165</x:v>
      </x:c>
      <x:c t="n" s="0">
        <x:v>-21.57934</x:v>
      </x:c>
      <x:c t="n" s="0">
        <x:v>-14.1563</x:v>
      </x:c>
      <x:c t="n" s="0">
        <x:v>-12.4077</x:v>
      </x:c>
      <x:c t="n" s="0">
        <x:v>-4.186213</x:v>
      </x:c>
      <x:c t="n" s="0">
        <x:v>-4.609466</x:v>
      </x:c>
      <x:c t="n" s="0">
        <x:v>5.320322</x:v>
      </x:c>
      <x:c t="n" s="0">
        <x:v>7.241179</x:v>
      </x:c>
      <x:c t="n" s="0">
        <x:v>8.389027</x:v>
      </x:c>
      <x:c t="n" s="0">
        <x:v>17.81629</x:v>
      </x:c>
      <x:c t="n" s="0">
        <x:v>16.43714</x:v>
      </x:c>
      <x:c t="n" s="0">
        <x:v>21.32133</x:v>
      </x:c>
      <x:c t="n" s="0">
        <x:v>18.22261</x:v>
      </x:c>
      <x:c t="n" s="0">
        <x:v>23.00603</x:v>
      </x:c>
      <x:c t="n" s="0">
        <x:v>26.58699</x:v>
      </x:c>
      <x:c t="n" s="0">
        <x:v>32.11028</x:v>
      </x:c>
      <x:c t="n" s="0">
        <x:v>30.476</x:v>
      </x:c>
      <x:c t="n" s="0">
        <x:v>33.19668</x:v>
      </x:c>
      <x:c t="n" s="0">
        <x:v>30.08021</x:v>
      </x:c>
      <x:c t="n" s="0">
        <x:v>33.35173</x:v>
      </x:c>
      <x:c t="n" s="0">
        <x:v>34.29713</x:v>
      </x:c>
      <x:c t="n" s="0">
        <x:v>36.03418</x:v>
      </x:c>
      <x:c t="n" s="0">
        <x:v>38.73207</x:v>
      </x:c>
      <x:c t="n" s="0">
        <x:v>42.22664</x:v>
      </x:c>
      <x:c t="n" s="0">
        <x:v>40.34513</x:v>
      </x:c>
      <x:c t="n" s="0">
        <x:v>38.05801</x:v>
      </x:c>
      <x:c t="n" s="0">
        <x:v>32.47593</x:v>
      </x:c>
      <x:c t="n" s="0">
        <x:v>29.6418</x:v>
      </x:c>
      <x:c t="n" s="0">
        <x:v>48.17459</x:v>
      </x:c>
      <x:c t="n" s="0">
        <x:v>53.66095</x:v>
      </x:c>
      <x:c t="n" s="0">
        <x:v>49.42</x:v>
      </x:c>
      <x:c t="n" s="0">
        <x:v>25.43485</x:v>
      </x:c>
      <x:c t="n" s="0">
        <x:v>10.3613</x:v>
      </x:c>
      <x:c t="n" s="0">
        <x:v>11.87959</x:v>
      </x:c>
      <x:c t="n" s="0">
        <x:v>8.142977</x:v>
      </x:c>
      <x:c t="n" s="0">
        <x:v>4.557164</x:v>
      </x:c>
      <x:c t="n" s="0">
        <x:v>2.16892</x:v>
      </x:c>
      <x:c t="n" s="0">
        <x:v>-22.48586</x:v>
      </x:c>
      <x:c t="n" s="0">
        <x:v>-14.09249</x:v>
      </x:c>
      <x:c t="n" s="0">
        <x:v>-17.87178</x:v>
      </x:c>
      <x:c t="n" s="0">
        <x:v>-3.504859</x:v>
      </x:c>
      <x:c t="n" s="0">
        <x:v>-2.333955</x:v>
      </x:c>
      <x:c t="n" s="0">
        <x:v>4.112476</x:v>
      </x:c>
      <x:c t="n" s="0">
        <x:v>6.364299</x:v>
      </x:c>
      <x:c t="n" s="0">
        <x:v>11.20532</x:v>
      </x:c>
      <x:c t="n" s="0">
        <x:v>17.35116</x:v>
      </x:c>
      <x:c t="n" s="0">
        <x:v>11.83318</x:v>
      </x:c>
      <x:c t="n" s="0">
        <x:v>23.16183</x:v>
      </x:c>
      <x:c t="n" s="0">
        <x:v>16.19522</x:v>
      </x:c>
      <x:c t="n" s="0">
        <x:v>23.71671</x:v>
      </x:c>
      <x:c t="n" s="0">
        <x:v>27.17952</x:v>
      </x:c>
      <x:c t="n" s="0">
        <x:v>25.7472</x:v>
      </x:c>
      <x:c t="n" s="0">
        <x:v>21.06383</x:v>
      </x:c>
      <x:c t="n" s="0">
        <x:v>30.71527</x:v>
      </x:c>
      <x:c t="n" s="0">
        <x:v>32.04762</x:v>
      </x:c>
      <x:c t="n" s="0">
        <x:v>33.16953</x:v>
      </x:c>
      <x:c t="n" s="0">
        <x:v>35.03716</x:v>
      </x:c>
      <x:c t="n" s="0">
        <x:v>35.50982</x:v>
      </x:c>
      <x:c t="n" s="0">
        <x:v>39.70725</x:v>
      </x:c>
      <x:c t="n" s="0">
        <x:v>44.35844</x:v>
      </x:c>
      <x:c t="n" s="0">
        <x:v>39.32698</x:v>
      </x:c>
      <x:c t="n" s="0">
        <x:v>36.19963</x:v>
      </x:c>
      <x:c t="n" s="0">
        <x:v>32.41853</x:v>
      </x:c>
      <x:c t="n" s="0">
        <x:v>30.9181</x:v>
      </x:c>
      <x:c t="n" s="0">
        <x:v>29.97124</x:v>
      </x:c>
      <x:c t="n" s="0">
        <x:v>53.57832</x:v>
      </x:c>
      <x:c t="n" s="0">
        <x:v>51.46917</x:v>
      </x:c>
      <x:c t="n" s="0">
        <x:v>29.09724</x:v>
      </x:c>
      <x:c t="n" s="0">
        <x:v>12.10308</x:v>
      </x:c>
      <x:c t="n" s="0">
        <x:v>13.19951</x:v>
      </x:c>
      <x:c t="n" s="0">
        <x:v>8.516284</x:v>
      </x:c>
      <x:c t="n" s="0">
        <x:v>4.636336</x:v>
      </x:c>
      <x:c t="n" s="0">
        <x:v>1.773253</x:v>
      </x:c>
      <x:c t="str">
        <x:v>No</x:v>
      </x:c>
      <x:c t="str">
        <x:v>No</x:v>
      </x:c>
      <x:c t="str">
        <x:v/>
      </x:c>
    </x:row>
    <x:row r="4266">
      <x:c t="n" s="11">
        <x:v>4265</x:v>
      </x:c>
      <x:c t="str" s="11">
        <x:v/>
      </x:c>
      <x:c t="n" s="8">
        <x:v>43945.0964236111</x:v>
      </x:c>
      <x:c t="n" s="7">
        <x:v>43945.0964236111</x:v>
      </x:c>
      <x:c t="n" s="0">
        <x:v>57.06822</x:v>
      </x:c>
      <x:c t="n" s="0">
        <x:v>65.9616</x:v>
      </x:c>
      <x:c t="n" s="0">
        <x:v>75.00394</x:v>
      </x:c>
      <x:c t="n" s="0">
        <x:v>78.79222</x:v>
      </x:c>
      <x:c t="n" s="0">
        <x:v>-21.70069</x:v>
      </x:c>
      <x:c t="n" s="0">
        <x:v>-14.14698</x:v>
      </x:c>
      <x:c t="n" s="0">
        <x:v>-12.88705</x:v>
      </x:c>
      <x:c t="n" s="0">
        <x:v>-4.079843</x:v>
      </x:c>
      <x:c t="n" s="0">
        <x:v>-4.19344</x:v>
      </x:c>
      <x:c t="n" s="0">
        <x:v>5.163606</x:v>
      </x:c>
      <x:c t="n" s="0">
        <x:v>7.123695</x:v>
      </x:c>
      <x:c t="n" s="0">
        <x:v>8.947466</x:v>
      </x:c>
      <x:c t="n" s="0">
        <x:v>17.75142</x:v>
      </x:c>
      <x:c t="n" s="0">
        <x:v>15.98568</x:v>
      </x:c>
      <x:c t="n" s="0">
        <x:v>21.64364</x:v>
      </x:c>
      <x:c t="n" s="0">
        <x:v>20.79444</x:v>
      </x:c>
      <x:c t="n" s="0">
        <x:v>23.41289</x:v>
      </x:c>
      <x:c t="n" s="0">
        <x:v>26.43417</x:v>
      </x:c>
      <x:c t="n" s="0">
        <x:v>31.53028</x:v>
      </x:c>
      <x:c t="n" s="0">
        <x:v>30.21933</x:v>
      </x:c>
      <x:c t="n" s="0">
        <x:v>32.89056</x:v>
      </x:c>
      <x:c t="n" s="0">
        <x:v>30.45515</x:v>
      </x:c>
      <x:c t="n" s="0">
        <x:v>34.00201</x:v>
      </x:c>
      <x:c t="n" s="0">
        <x:v>34.00236</x:v>
      </x:c>
      <x:c t="n" s="0">
        <x:v>36.17112</x:v>
      </x:c>
      <x:c t="n" s="0">
        <x:v>38.82383</x:v>
      </x:c>
      <x:c t="n" s="0">
        <x:v>42.13546</x:v>
      </x:c>
      <x:c t="n" s="0">
        <x:v>40.32139</x:v>
      </x:c>
      <x:c t="n" s="0">
        <x:v>37.94843</x:v>
      </x:c>
      <x:c t="n" s="0">
        <x:v>32.53206</x:v>
      </x:c>
      <x:c t="n" s="0">
        <x:v>29.71631</x:v>
      </x:c>
      <x:c t="n" s="0">
        <x:v>47.49989</x:v>
      </x:c>
      <x:c t="n" s="0">
        <x:v>53.94342</x:v>
      </x:c>
      <x:c t="n" s="0">
        <x:v>49.63019</x:v>
      </x:c>
      <x:c t="n" s="0">
        <x:v>25.84418</x:v>
      </x:c>
      <x:c t="n" s="0">
        <x:v>10.42905</x:v>
      </x:c>
      <x:c t="n" s="0">
        <x:v>12.29023</x:v>
      </x:c>
      <x:c t="n" s="0">
        <x:v>8.341776</x:v>
      </x:c>
      <x:c t="n" s="0">
        <x:v>4.710501</x:v>
      </x:c>
      <x:c t="n" s="0">
        <x:v>2.1756</x:v>
      </x:c>
      <x:c t="n" s="0">
        <x:v>-22.48586</x:v>
      </x:c>
      <x:c t="n" s="0">
        <x:v>-14.09249</x:v>
      </x:c>
      <x:c t="n" s="0">
        <x:v>-17.87178</x:v>
      </x:c>
      <x:c t="n" s="0">
        <x:v>-3.504859</x:v>
      </x:c>
      <x:c t="n" s="0">
        <x:v>-2.333955</x:v>
      </x:c>
      <x:c t="n" s="0">
        <x:v>4.112476</x:v>
      </x:c>
      <x:c t="n" s="0">
        <x:v>6.364299</x:v>
      </x:c>
      <x:c t="n" s="0">
        <x:v>11.3762</x:v>
      </x:c>
      <x:c t="n" s="0">
        <x:v>17.35116</x:v>
      </x:c>
      <x:c t="n" s="0">
        <x:v>10.94865</x:v>
      </x:c>
      <x:c t="n" s="0">
        <x:v>23.16183</x:v>
      </x:c>
      <x:c t="n" s="0">
        <x:v>27.83797</x:v>
      </x:c>
      <x:c t="n" s="0">
        <x:v>25.24046</x:v>
      </x:c>
      <x:c t="n" s="0">
        <x:v>24.32056</x:v>
      </x:c>
      <x:c t="n" s="0">
        <x:v>23.68114</x:v>
      </x:c>
      <x:c t="n" s="0">
        <x:v>31.91546</x:v>
      </x:c>
      <x:c t="n" s="0">
        <x:v>31.21159</x:v>
      </x:c>
      <x:c t="n" s="0">
        <x:v>30.31855</x:v>
      </x:c>
      <x:c t="n" s="0">
        <x:v>35.33201</x:v>
      </x:c>
      <x:c t="n" s="0">
        <x:v>29.192</x:v>
      </x:c>
      <x:c t="n" s="0">
        <x:v>36.7696</x:v>
      </x:c>
      <x:c t="n" s="0">
        <x:v>38.7708</x:v>
      </x:c>
      <x:c t="n" s="0">
        <x:v>42.06888</x:v>
      </x:c>
      <x:c t="n" s="0">
        <x:v>39.74668</x:v>
      </x:c>
      <x:c t="n" s="0">
        <x:v>38.48309</x:v>
      </x:c>
      <x:c t="n" s="0">
        <x:v>32.81193</x:v>
      </x:c>
      <x:c t="n" s="0">
        <x:v>30.09195</x:v>
      </x:c>
      <x:c t="n" s="0">
        <x:v>29.373</x:v>
      </x:c>
      <x:c t="n" s="0">
        <x:v>55.22544</x:v>
      </x:c>
      <x:c t="n" s="0">
        <x:v>50.29084</x:v>
      </x:c>
      <x:c t="n" s="0">
        <x:v>27.36382</x:v>
      </x:c>
      <x:c t="n" s="0">
        <x:v>11.06737</x:v>
      </x:c>
      <x:c t="n" s="0">
        <x:v>13.64108</x:v>
      </x:c>
      <x:c t="n" s="0">
        <x:v>9.797779</x:v>
      </x:c>
      <x:c t="n" s="0">
        <x:v>5.279808</x:v>
      </x:c>
      <x:c t="n" s="0">
        <x:v>2.055665</x:v>
      </x:c>
      <x:c t="str">
        <x:v>No</x:v>
      </x:c>
      <x:c t="str">
        <x:v>No</x:v>
      </x:c>
      <x:c t="str">
        <x:v/>
      </x:c>
    </x:row>
    <x:row r="4267">
      <x:c t="n" s="11">
        <x:v>4266</x:v>
      </x:c>
      <x:c t="str" s="11">
        <x:v/>
      </x:c>
      <x:c t="n" s="8">
        <x:v>43945.0964236111</x:v>
      </x:c>
      <x:c t="n" s="7">
        <x:v>43945.0964236111</x:v>
      </x:c>
      <x:c t="n" s="0">
        <x:v>57.3269</x:v>
      </x:c>
      <x:c t="n" s="0">
        <x:v>64.99251</x:v>
      </x:c>
      <x:c t="n" s="0">
        <x:v>63.31491</x:v>
      </x:c>
      <x:c t="n" s="0">
        <x:v>73.19516</x:v>
      </x:c>
      <x:c t="n" s="0">
        <x:v>-21.80707</x:v>
      </x:c>
      <x:c t="n" s="0">
        <x:v>-14.23194</x:v>
      </x:c>
      <x:c t="n" s="0">
        <x:v>-13.33985</x:v>
      </x:c>
      <x:c t="n" s="0">
        <x:v>-4.132713</x:v>
      </x:c>
      <x:c t="n" s="0">
        <x:v>-3.867198</x:v>
      </x:c>
      <x:c t="n" s="0">
        <x:v>5.025138</x:v>
      </x:c>
      <x:c t="n" s="0">
        <x:v>7.120221</x:v>
      </x:c>
      <x:c t="n" s="0">
        <x:v>9.4621</x:v>
      </x:c>
      <x:c t="n" s="0">
        <x:v>17.69524</x:v>
      </x:c>
      <x:c t="n" s="0">
        <x:v>15.44313</x:v>
      </x:c>
      <x:c t="n" s="0">
        <x:v>21.90115</x:v>
      </x:c>
      <x:c t="n" s="0">
        <x:v>23.40102</x:v>
      </x:c>
      <x:c t="n" s="0">
        <x:v>23.74122</x:v>
      </x:c>
      <x:c t="n" s="0">
        <x:v>26.0526</x:v>
      </x:c>
      <x:c t="n" s="0">
        <x:v>31.212</x:v>
      </x:c>
      <x:c t="n" s="0">
        <x:v>31.63446</x:v>
      </x:c>
      <x:c t="n" s="0">
        <x:v>32.36153</x:v>
      </x:c>
      <x:c t="n" s="0">
        <x:v>29.80616</x:v>
      </x:c>
      <x:c t="n" s="0">
        <x:v>33.99282</x:v>
      </x:c>
      <x:c t="n" s="0">
        <x:v>34.50068</x:v>
      </x:c>
      <x:c t="n" s="0">
        <x:v>35.90728</x:v>
      </x:c>
      <x:c t="n" s="0">
        <x:v>39.06609</x:v>
      </x:c>
      <x:c t="n" s="0">
        <x:v>42.13729</x:v>
      </x:c>
      <x:c t="n" s="0">
        <x:v>40.17464</x:v>
      </x:c>
      <x:c t="n" s="0">
        <x:v>38.4727</x:v>
      </x:c>
      <x:c t="n" s="0">
        <x:v>32.12536</x:v>
      </x:c>
      <x:c t="n" s="0">
        <x:v>30.24606</x:v>
      </x:c>
      <x:c t="n" s="0">
        <x:v>46.83236</x:v>
      </x:c>
      <x:c t="n" s="0">
        <x:v>54.02584</x:v>
      </x:c>
      <x:c t="n" s="0">
        <x:v>49.76254</x:v>
      </x:c>
      <x:c t="n" s="0">
        <x:v>26.31476</x:v>
      </x:c>
      <x:c t="n" s="0">
        <x:v>10.51499</x:v>
      </x:c>
      <x:c t="n" s="0">
        <x:v>12.2758</x:v>
      </x:c>
      <x:c t="n" s="0">
        <x:v>8.631722</x:v>
      </x:c>
      <x:c t="n" s="0">
        <x:v>4.826542</x:v>
      </x:c>
      <x:c t="n" s="0">
        <x:v>2.060947</x:v>
      </x:c>
      <x:c t="n" s="0">
        <x:v>-22.48586</x:v>
      </x:c>
      <x:c t="n" s="0">
        <x:v>-15.21512</x:v>
      </x:c>
      <x:c t="n" s="0">
        <x:v>-17.7764</x:v>
      </x:c>
      <x:c t="n" s="0">
        <x:v>-5.130227</x:v>
      </x:c>
      <x:c t="n" s="0">
        <x:v>-2.333955</x:v>
      </x:c>
      <x:c t="n" s="0">
        <x:v>4.112476</x:v>
      </x:c>
      <x:c t="n" s="0">
        <x:v>7.480447</x:v>
      </x:c>
      <x:c t="n" s="0">
        <x:v>11.64685</x:v>
      </x:c>
      <x:c t="n" s="0">
        <x:v>17.35116</x:v>
      </x:c>
      <x:c t="n" s="0">
        <x:v>8.897078</x:v>
      </x:c>
      <x:c t="n" s="0">
        <x:v>23.46494</x:v>
      </x:c>
      <x:c t="n" s="0">
        <x:v>29.01233</x:v>
      </x:c>
      <x:c t="n" s="0">
        <x:v>25.35698</x:v>
      </x:c>
      <x:c t="n" s="0">
        <x:v>22.70589</x:v>
      </x:c>
      <x:c t="n" s="0">
        <x:v>29.48377</x:v>
      </x:c>
      <x:c t="n" s="0">
        <x:v>34.64302</x:v>
      </x:c>
      <x:c t="n" s="0">
        <x:v>22.8798</x:v>
      </x:c>
      <x:c t="n" s="0">
        <x:v>20.29032</x:v>
      </x:c>
      <x:c t="n" s="0">
        <x:v>33.66863</x:v>
      </x:c>
      <x:c t="n" s="0">
        <x:v>37.56852</x:v>
      </x:c>
      <x:c t="n" s="0">
        <x:v>33.08138</x:v>
      </x:c>
      <x:c t="n" s="0">
        <x:v>41.36849</x:v>
      </x:c>
      <x:c t="n" s="0">
        <x:v>43.02452</x:v>
      </x:c>
      <x:c t="n" s="0">
        <x:v>39.21266</x:v>
      </x:c>
      <x:c t="n" s="0">
        <x:v>39.7579</x:v>
      </x:c>
      <x:c t="n" s="0">
        <x:v>28.61358</x:v>
      </x:c>
      <x:c t="n" s="0">
        <x:v>32.60587</x:v>
      </x:c>
      <x:c t="n" s="0">
        <x:v>31.2215</x:v>
      </x:c>
      <x:c t="n" s="0">
        <x:v>54.493</x:v>
      </x:c>
      <x:c t="n" s="0">
        <x:v>50.61768</x:v>
      </x:c>
      <x:c t="n" s="0">
        <x:v>29.287</x:v>
      </x:c>
      <x:c t="n" s="0">
        <x:v>10.79522</x:v>
      </x:c>
      <x:c t="n" s="0">
        <x:v>12.21492</x:v>
      </x:c>
      <x:c t="n" s="0">
        <x:v>9.001037</x:v>
      </x:c>
      <x:c t="n" s="0">
        <x:v>5.292624</x:v>
      </x:c>
      <x:c t="n" s="0">
        <x:v>1.877924</x:v>
      </x:c>
      <x:c t="str">
        <x:v>No</x:v>
      </x:c>
      <x:c t="str">
        <x:v>No</x:v>
      </x:c>
      <x:c t="str">
        <x:v/>
      </x:c>
    </x:row>
    <x:row r="4268">
      <x:c t="n" s="11">
        <x:v>4267</x:v>
      </x:c>
      <x:c t="str" s="11">
        <x:v/>
      </x:c>
      <x:c t="n" s="8">
        <x:v>43945.0964236111</x:v>
      </x:c>
      <x:c t="n" s="7">
        <x:v>43945.0964236111</x:v>
      </x:c>
      <x:c t="n" s="0">
        <x:v>55.78123</x:v>
      </x:c>
      <x:c t="n" s="0">
        <x:v>63.74312</x:v>
      </x:c>
      <x:c t="n" s="0">
        <x:v>70.31852</x:v>
      </x:c>
      <x:c t="n" s="0">
        <x:v>75.2171</x:v>
      </x:c>
      <x:c t="n" s="0">
        <x:v>-21.90004</x:v>
      </x:c>
      <x:c t="n" s="0">
        <x:v>-14.45556</x:v>
      </x:c>
      <x:c t="n" s="0">
        <x:v>-13.76254</x:v>
      </x:c>
      <x:c t="n" s="0">
        <x:v>-4.408625</x:v>
      </x:c>
      <x:c t="n" s="0">
        <x:v>-3.606754</x:v>
      </x:c>
      <x:c t="n" s="0">
        <x:v>4.903285</x:v>
      </x:c>
      <x:c t="n" s="0">
        <x:v>7.266228</x:v>
      </x:c>
      <x:c t="n" s="0">
        <x:v>9.857965</x:v>
      </x:c>
      <x:c t="n" s="0">
        <x:v>17.43959</x:v>
      </x:c>
      <x:c t="n" s="0">
        <x:v>14.91923</x:v>
      </x:c>
      <x:c t="n" s="0">
        <x:v>22.33709</x:v>
      </x:c>
      <x:c t="n" s="0">
        <x:v>24.81681</x:v>
      </x:c>
      <x:c t="n" s="0">
        <x:v>24.05585</x:v>
      </x:c>
      <x:c t="n" s="0">
        <x:v>25.50736</x:v>
      </x:c>
      <x:c t="n" s="0">
        <x:v>30.83525</x:v>
      </x:c>
      <x:c t="n" s="0">
        <x:v>31.03446</x:v>
      </x:c>
      <x:c t="n" s="0">
        <x:v>31.9842</x:v>
      </x:c>
      <x:c t="n" s="0">
        <x:v>29.41106</x:v>
      </x:c>
      <x:c t="n" s="0">
        <x:v>33.78852</x:v>
      </x:c>
      <x:c t="n" s="0">
        <x:v>34.82367</x:v>
      </x:c>
      <x:c t="n" s="0">
        <x:v>35.45052</x:v>
      </x:c>
      <x:c t="n" s="0">
        <x:v>38.99446</x:v>
      </x:c>
      <x:c t="n" s="0">
        <x:v>42.81546</x:v>
      </x:c>
      <x:c t="n" s="0">
        <x:v>40.73659</x:v>
      </x:c>
      <x:c t="n" s="0">
        <x:v>38.25017</x:v>
      </x:c>
      <x:c t="n" s="0">
        <x:v>31.93472</x:v>
      </x:c>
      <x:c t="n" s="0">
        <x:v>30.41949</x:v>
      </x:c>
      <x:c t="n" s="0">
        <x:v>46.16701</x:v>
      </x:c>
      <x:c t="n" s="0">
        <x:v>54.09348</x:v>
      </x:c>
      <x:c t="n" s="0">
        <x:v>49.97619</x:v>
      </x:c>
      <x:c t="n" s="0">
        <x:v>26.70617</x:v>
      </x:c>
      <x:c t="n" s="0">
        <x:v>10.81658</x:v>
      </x:c>
      <x:c t="n" s="0">
        <x:v>12.21873</x:v>
      </x:c>
      <x:c t="n" s="0">
        <x:v>8.634109</x:v>
      </x:c>
      <x:c t="n" s="0">
        <x:v>4.914624</x:v>
      </x:c>
      <x:c t="n" s="0">
        <x:v>2.074198</x:v>
      </x:c>
      <x:c t="n" s="0">
        <x:v>-22.48586</x:v>
      </x:c>
      <x:c t="n" s="0">
        <x:v>-16.06107</x:v>
      </x:c>
      <x:c t="n" s="0">
        <x:v>-17.72016</x:v>
      </x:c>
      <x:c t="n" s="0">
        <x:v>-6.510968</x:v>
      </x:c>
      <x:c t="n" s="0">
        <x:v>-2.333955</x:v>
      </x:c>
      <x:c t="n" s="0">
        <x:v>4.112476</x:v>
      </x:c>
      <x:c t="n" s="0">
        <x:v>8.034154</x:v>
      </x:c>
      <x:c t="n" s="0">
        <x:v>11.64685</x:v>
      </x:c>
      <x:c t="n" s="0">
        <x:v>14.63956</x:v>
      </x:c>
      <x:c t="n" s="0">
        <x:v>8.897078</x:v>
      </x:c>
      <x:c t="n" s="0">
        <x:v>24.26485</x:v>
      </x:c>
      <x:c t="n" s="0">
        <x:v>29.01233</x:v>
      </x:c>
      <x:c t="n" s="0">
        <x:v>25.54451</x:v>
      </x:c>
      <x:c t="n" s="0">
        <x:v>16.39959</x:v>
      </x:c>
      <x:c t="n" s="0">
        <x:v>25.82298</x:v>
      </x:c>
      <x:c t="n" s="0">
        <x:v>21.91936</x:v>
      </x:c>
      <x:c t="n" s="0">
        <x:v>29.48984</x:v>
      </x:c>
      <x:c t="n" s="0">
        <x:v>26.24078</x:v>
      </x:c>
      <x:c t="n" s="0">
        <x:v>32.38263</x:v>
      </x:c>
      <x:c t="n" s="0">
        <x:v>34.88897</x:v>
      </x:c>
      <x:c t="n" s="0">
        <x:v>27.41985</x:v>
      </x:c>
      <x:c t="n" s="0">
        <x:v>38.64709</x:v>
      </x:c>
      <x:c t="n" s="0">
        <x:v>45.70072</x:v>
      </x:c>
      <x:c t="n" s="0">
        <x:v>44.65702</x:v>
      </x:c>
      <x:c t="n" s="0">
        <x:v>37.61934</x:v>
      </x:c>
      <x:c t="n" s="0">
        <x:v>30.576</x:v>
      </x:c>
      <x:c t="n" s="0">
        <x:v>31.55178</x:v>
      </x:c>
      <x:c t="n" s="0">
        <x:v>30.16806</x:v>
      </x:c>
      <x:c t="n" s="0">
        <x:v>54.68498</x:v>
      </x:c>
      <x:c t="n" s="0">
        <x:v>50.52042</x:v>
      </x:c>
      <x:c t="n" s="0">
        <x:v>30.55059</x:v>
      </x:c>
      <x:c t="n" s="0">
        <x:v>11.80552</x:v>
      </x:c>
      <x:c t="n" s="0">
        <x:v>12.50729</x:v>
      </x:c>
      <x:c t="n" s="0">
        <x:v>8.022346</x:v>
      </x:c>
      <x:c t="n" s="0">
        <x:v>4.67095</x:v>
      </x:c>
      <x:c t="n" s="0">
        <x:v>1.670586</x:v>
      </x:c>
      <x:c t="str">
        <x:v>No</x:v>
      </x:c>
      <x:c t="str">
        <x:v>No</x:v>
      </x:c>
      <x:c t="str">
        <x:v/>
      </x:c>
    </x:row>
    <x:row r="4269">
      <x:c t="n" s="11">
        <x:v>4268</x:v>
      </x:c>
      <x:c t="str" s="11">
        <x:v/>
      </x:c>
      <x:c t="n" s="8">
        <x:v>43945.0964236111</x:v>
      </x:c>
      <x:c t="n" s="7">
        <x:v>43945.0964236111</x:v>
      </x:c>
      <x:c t="n" s="0">
        <x:v>56.12444</x:v>
      </x:c>
      <x:c t="n" s="0">
        <x:v>62.65167</x:v>
      </x:c>
      <x:c t="n" s="0">
        <x:v>75.4411</x:v>
      </x:c>
      <x:c t="n" s="0">
        <x:v>79.74859</x:v>
      </x:c>
      <x:c t="n" s="0">
        <x:v>-21.9812</x:v>
      </x:c>
      <x:c t="n" s="0">
        <x:v>-14.65609</x:v>
      </x:c>
      <x:c t="n" s="0">
        <x:v>-14.15926</x:v>
      </x:c>
      <x:c t="n" s="0">
        <x:v>-4.658987</x:v>
      </x:c>
      <x:c t="n" s="0">
        <x:v>-3.923142</x:v>
      </x:c>
      <x:c t="n" s="0">
        <x:v>4.796442</x:v>
      </x:c>
      <x:c t="n" s="0">
        <x:v>7.387149</x:v>
      </x:c>
      <x:c t="n" s="0">
        <x:v>10.16964</x:v>
      </x:c>
      <x:c t="n" s="0">
        <x:v>17.08286</x:v>
      </x:c>
      <x:c t="n" s="0">
        <x:v>14.41985</x:v>
      </x:c>
      <x:c t="n" s="0">
        <x:v>22.67761</x:v>
      </x:c>
      <x:c t="n" s="0">
        <x:v>25.34174</x:v>
      </x:c>
      <x:c t="n" s="0">
        <x:v>24.30761</x:v>
      </x:c>
      <x:c t="n" s="0">
        <x:v>24.91228</x:v>
      </x:c>
      <x:c t="n" s="0">
        <x:v>30.19793</x:v>
      </x:c>
      <x:c t="n" s="0">
        <x:v>30.39205</x:v>
      </x:c>
      <x:c t="n" s="0">
        <x:v>31.86299</x:v>
      </x:c>
      <x:c t="n" s="0">
        <x:v>29.14006</x:v>
      </x:c>
      <x:c t="n" s="0">
        <x:v>33.83264</x:v>
      </x:c>
      <x:c t="n" s="0">
        <x:v>34.77589</x:v>
      </x:c>
      <x:c t="n" s="0">
        <x:v>34.91687</x:v>
      </x:c>
      <x:c t="n" s="0">
        <x:v>38.91993</x:v>
      </x:c>
      <x:c t="n" s="0">
        <x:v>42.94451</x:v>
      </x:c>
      <x:c t="n" s="0">
        <x:v>41.53877</x:v>
      </x:c>
      <x:c t="n" s="0">
        <x:v>38.39288</x:v>
      </x:c>
      <x:c t="n" s="0">
        <x:v>31.80186</x:v>
      </x:c>
      <x:c t="n" s="0">
        <x:v>30.52193</x:v>
      </x:c>
      <x:c t="n" s="0">
        <x:v>45.4889</x:v>
      </x:c>
      <x:c t="n" s="0">
        <x:v>54.10091</x:v>
      </x:c>
      <x:c t="n" s="0">
        <x:v>49.85762</x:v>
      </x:c>
      <x:c t="n" s="0">
        <x:v>27.27367</x:v>
      </x:c>
      <x:c t="n" s="0">
        <x:v>10.66947</x:v>
      </x:c>
      <x:c t="n" s="0">
        <x:v>12.2296</x:v>
      </x:c>
      <x:c t="n" s="0">
        <x:v>8.620833</x:v>
      </x:c>
      <x:c t="n" s="0">
        <x:v>4.957437</x:v>
      </x:c>
      <x:c t="n" s="0">
        <x:v>1.941675</x:v>
      </x:c>
      <x:c t="n" s="0">
        <x:v>-22.48586</x:v>
      </x:c>
      <x:c t="n" s="0">
        <x:v>-16.06107</x:v>
      </x:c>
      <x:c t="n" s="0">
        <x:v>-17.72016</x:v>
      </x:c>
      <x:c t="n" s="0">
        <x:v>-6.510968</x:v>
      </x:c>
      <x:c t="n" s="0">
        <x:v>-9.363575</x:v>
      </x:c>
      <x:c t="n" s="0">
        <x:v>4.112476</x:v>
      </x:c>
      <x:c t="n" s="0">
        <x:v>8.034154</x:v>
      </x:c>
      <x:c t="n" s="0">
        <x:v>10.94207</x:v>
      </x:c>
      <x:c t="n" s="0">
        <x:v>14.06527</x:v>
      </x:c>
      <x:c t="n" s="0">
        <x:v>9.059319</x:v>
      </x:c>
      <x:c t="n" s="0">
        <x:v>24.26485</x:v>
      </x:c>
      <x:c t="n" s="0">
        <x:v>26.40256</x:v>
      </x:c>
      <x:c t="n" s="0">
        <x:v>25.62829</x:v>
      </x:c>
      <x:c t="n" s="0">
        <x:v>28.30557</x:v>
      </x:c>
      <x:c t="n" s="0">
        <x:v>20.28077</x:v>
      </x:c>
      <x:c t="n" s="0">
        <x:v>17.85988</x:v>
      </x:c>
      <x:c t="n" s="0">
        <x:v>30.77075</x:v>
      </x:c>
      <x:c t="n" s="0">
        <x:v>26.75148</x:v>
      </x:c>
      <x:c t="n" s="0">
        <x:v>36.0221</x:v>
      </x:c>
      <x:c t="n" s="0">
        <x:v>36.85766</x:v>
      </x:c>
      <x:c t="n" s="0">
        <x:v>29.3496</x:v>
      </x:c>
      <x:c t="n" s="0">
        <x:v>36.56365</x:v>
      </x:c>
      <x:c t="n" s="0">
        <x:v>41.42986</x:v>
      </x:c>
      <x:c t="n" s="0">
        <x:v>43.80629</x:v>
      </x:c>
      <x:c t="n" s="0">
        <x:v>39.38058</x:v>
      </x:c>
      <x:c t="n" s="0">
        <x:v>33.039</x:v>
      </x:c>
      <x:c t="n" s="0">
        <x:v>29.89632</x:v>
      </x:c>
      <x:c t="n" s="0">
        <x:v>26.77072</x:v>
      </x:c>
      <x:c t="n" s="0">
        <x:v>53.82866</x:v>
      </x:c>
      <x:c t="n" s="0">
        <x:v>49.98203</x:v>
      </x:c>
      <x:c t="n" s="0">
        <x:v>27.60279</x:v>
      </x:c>
      <x:c t="n" s="0">
        <x:v>9.18971</x:v>
      </x:c>
      <x:c t="n" s="0">
        <x:v>11.76121</x:v>
      </x:c>
      <x:c t="n" s="0">
        <x:v>8.956926</x:v>
      </x:c>
      <x:c t="n" s="0">
        <x:v>5.678019</x:v>
      </x:c>
      <x:c t="n" s="0">
        <x:v>0.930799</x:v>
      </x:c>
      <x:c t="str">
        <x:v>No</x:v>
      </x:c>
      <x:c t="str">
        <x:v>No</x:v>
      </x:c>
      <x:c t="str">
        <x:v/>
      </x:c>
    </x:row>
    <x:row r="4270">
      <x:c t="n" s="11">
        <x:v>4269</x:v>
      </x:c>
      <x:c t="str" s="11">
        <x:v/>
      </x:c>
      <x:c t="n" s="8">
        <x:v>43945.0964236111</x:v>
      </x:c>
      <x:c t="n" s="7">
        <x:v>43945.0964236111</x:v>
      </x:c>
      <x:c t="n" s="0">
        <x:v>53.80333</x:v>
      </x:c>
      <x:c t="n" s="0">
        <x:v>61.98221</x:v>
      </x:c>
      <x:c t="n" s="0">
        <x:v>79.97943</x:v>
      </x:c>
      <x:c t="n" s="0">
        <x:v>81.86039</x:v>
      </x:c>
      <x:c t="n" s="0">
        <x:v>-22.05159</x:v>
      </x:c>
      <x:c t="n" s="0">
        <x:v>-14.835</x:v>
      </x:c>
      <x:c t="n" s="0">
        <x:v>-14.52937</x:v>
      </x:c>
      <x:c t="n" s="0">
        <x:v>-4.884857</x:v>
      </x:c>
      <x:c t="n" s="0">
        <x:v>-4.401357</x:v>
      </x:c>
      <x:c t="n" s="0">
        <x:v>4.703067</x:v>
      </x:c>
      <x:c t="n" s="0">
        <x:v>7.487818</x:v>
      </x:c>
      <x:c t="n" s="0">
        <x:v>9.883493</x:v>
      </x:c>
      <x:c t="n" s="0">
        <x:v>16.6821</x:v>
      </x:c>
      <x:c t="n" s="0">
        <x:v>13.94992</x:v>
      </x:c>
      <x:c t="n" s="0">
        <x:v>22.94868</x:v>
      </x:c>
      <x:c t="n" s="0">
        <x:v>25.11106</x:v>
      </x:c>
      <x:c t="n" s="0">
        <x:v>24.62096</x:v>
      </x:c>
      <x:c t="n" s="0">
        <x:v>28.0674</x:v>
      </x:c>
      <x:c t="n" s="0">
        <x:v>29.7041</x:v>
      </x:c>
      <x:c t="n" s="0">
        <x:v>29.99716</x:v>
      </x:c>
      <x:c t="n" s="0">
        <x:v>31.50233</x:v>
      </x:c>
      <x:c t="n" s="0">
        <x:v>28.66941</x:v>
      </x:c>
      <x:c t="n" s="0">
        <x:v>34.52472</x:v>
      </x:c>
      <x:c t="n" s="0">
        <x:v>34.90958</x:v>
      </x:c>
      <x:c t="n" s="0">
        <x:v>34.81763</x:v>
      </x:c>
      <x:c t="n" s="0">
        <x:v>39.4641</x:v>
      </x:c>
      <x:c t="n" s="0">
        <x:v>42.64413</x:v>
      </x:c>
      <x:c t="n" s="0">
        <x:v>41.48549</x:v>
      </x:c>
      <x:c t="n" s="0">
        <x:v>38.56436</x:v>
      </x:c>
      <x:c t="n" s="0">
        <x:v>32.53618</x:v>
      </x:c>
      <x:c t="n" s="0">
        <x:v>30.17343</x:v>
      </x:c>
      <x:c t="n" s="0">
        <x:v>44.81712</x:v>
      </x:c>
      <x:c t="n" s="0">
        <x:v>53.86288</x:v>
      </x:c>
      <x:c t="n" s="0">
        <x:v>49.95128</x:v>
      </x:c>
      <x:c t="n" s="0">
        <x:v>27.58435</x:v>
      </x:c>
      <x:c t="n" s="0">
        <x:v>10.61425</x:v>
      </x:c>
      <x:c t="n" s="0">
        <x:v>11.9839</x:v>
      </x:c>
      <x:c t="n" s="0">
        <x:v>8.421968</x:v>
      </x:c>
      <x:c t="n" s="0">
        <x:v>4.897211</x:v>
      </x:c>
      <x:c t="n" s="0">
        <x:v>1.895013</x:v>
      </x:c>
      <x:c t="n" s="0">
        <x:v>-22.48586</x:v>
      </x:c>
      <x:c t="n" s="0">
        <x:v>-16.06107</x:v>
      </x:c>
      <x:c t="n" s="0">
        <x:v>-17.72016</x:v>
      </x:c>
      <x:c t="n" s="0">
        <x:v>-6.510968</x:v>
      </x:c>
      <x:c t="n" s="0">
        <x:v>-9.363575</x:v>
      </x:c>
      <x:c t="n" s="0">
        <x:v>4.112476</x:v>
      </x:c>
      <x:c t="n" s="0">
        <x:v>8.034154</x:v>
      </x:c>
      <x:c t="n" s="0">
        <x:v>7.67621</x:v>
      </x:c>
      <x:c t="n" s="0">
        <x:v>11.92257</x:v>
      </x:c>
      <x:c t="n" s="0">
        <x:v>9.153832</x:v>
      </x:c>
      <x:c t="n" s="0">
        <x:v>24.26485</x:v>
      </x:c>
      <x:c t="n" s="0">
        <x:v>23.44166</x:v>
      </x:c>
      <x:c t="n" s="0">
        <x:v>26.17344</x:v>
      </x:c>
      <x:c t="n" s="0">
        <x:v>34.11091</x:v>
      </x:c>
      <x:c t="n" s="0">
        <x:v>24.80018</x:v>
      </x:c>
      <x:c t="n" s="0">
        <x:v>27.48456</x:v>
      </x:c>
      <x:c t="n" s="0">
        <x:v>27.77539</x:v>
      </x:c>
      <x:c t="n" s="0">
        <x:v>24.26113</x:v>
      </x:c>
      <x:c t="n" s="0">
        <x:v>35.85877</x:v>
      </x:c>
      <x:c t="n" s="0">
        <x:v>32.26402</x:v>
      </x:c>
      <x:c t="n" s="0">
        <x:v>37.32864</x:v>
      </x:c>
      <x:c t="n" s="0">
        <x:v>41.79953</x:v>
      </x:c>
      <x:c t="n" s="0">
        <x:v>41.73972</x:v>
      </x:c>
      <x:c t="n" s="0">
        <x:v>39.20771</x:v>
      </x:c>
      <x:c t="n" s="0">
        <x:v>39.48811</x:v>
      </x:c>
      <x:c t="n" s="0">
        <x:v>34.79259</x:v>
      </x:c>
      <x:c t="n" s="0">
        <x:v>28.24137</x:v>
      </x:c>
      <x:c t="n" s="0">
        <x:v>27.10443</x:v>
      </x:c>
      <x:c t="n" s="0">
        <x:v>52.15391</x:v>
      </x:c>
      <x:c t="n" s="0">
        <x:v>50.03193</x:v>
      </x:c>
      <x:c t="n" s="0">
        <x:v>27.26966</x:v>
      </x:c>
      <x:c t="n" s="0">
        <x:v>9.898119</x:v>
      </x:c>
      <x:c t="n" s="0">
        <x:v>10.91899</x:v>
      </x:c>
      <x:c t="n" s="0">
        <x:v>8.645119</x:v>
      </x:c>
      <x:c t="n" s="0">
        <x:v>4.302814</x:v>
      </x:c>
      <x:c t="n" s="0">
        <x:v>1.715632</x:v>
      </x:c>
      <x:c t="str">
        <x:v>No</x:v>
      </x:c>
      <x:c t="str">
        <x:v>No</x:v>
      </x:c>
      <x:c t="str">
        <x:v/>
      </x:c>
    </x:row>
    <x:row r="4271">
      <x:c t="n" s="11">
        <x:v>4270</x:v>
      </x:c>
      <x:c t="str" s="11">
        <x:v/>
      </x:c>
      <x:c t="n" s="8">
        <x:v>43945.0964236111</x:v>
      </x:c>
      <x:c t="n" s="7">
        <x:v>43945.0964236111</x:v>
      </x:c>
      <x:c t="n" s="0">
        <x:v>53.56029</x:v>
      </x:c>
      <x:c t="n" s="0">
        <x:v>58.9719</x:v>
      </x:c>
      <x:c t="n" s="0">
        <x:v>81.31336</x:v>
      </x:c>
      <x:c t="n" s="0">
        <x:v>82.59874</x:v>
      </x:c>
      <x:c t="n" s="0">
        <x:v>-22.23169</x:v>
      </x:c>
      <x:c t="n" s="0">
        <x:v>-14.99386</x:v>
      </x:c>
      <x:c t="n" s="0">
        <x:v>-14.8725</x:v>
      </x:c>
      <x:c t="n" s="0">
        <x:v>-5.087516</x:v>
      </x:c>
      <x:c t="n" s="0">
        <x:v>-4.856097</x:v>
      </x:c>
      <x:c t="n" s="0">
        <x:v>4.484309</x:v>
      </x:c>
      <x:c t="n" s="0">
        <x:v>7.56778</x:v>
      </x:c>
      <x:c t="n" s="0">
        <x:v>9.623245</x:v>
      </x:c>
      <x:c t="n" s="0">
        <x:v>16.08574</x:v>
      </x:c>
      <x:c t="n" s="0">
        <x:v>13.50393</x:v>
      </x:c>
      <x:c t="n" s="0">
        <x:v>22.99101</x:v>
      </x:c>
      <x:c t="n" s="0">
        <x:v>24.90388</x:v>
      </x:c>
      <x:c t="n" s="0">
        <x:v>24.88518</x:v>
      </x:c>
      <x:c t="n" s="0">
        <x:v>29.19151</x:v>
      </x:c>
      <x:c t="n" s="0">
        <x:v>29.28526</x:v>
      </x:c>
      <x:c t="n" s="0">
        <x:v>29.95733</x:v>
      </x:c>
      <x:c t="n" s="0">
        <x:v>30.99181</x:v>
      </x:c>
      <x:c t="n" s="0">
        <x:v>28.88093</x:v>
      </x:c>
      <x:c t="n" s="0">
        <x:v>34.76651</x:v>
      </x:c>
      <x:c t="n" s="0">
        <x:v>34.86868</x:v>
      </x:c>
      <x:c t="n" s="0">
        <x:v>35.41459</x:v>
      </x:c>
      <x:c t="n" s="0">
        <x:v>39.15717</x:v>
      </x:c>
      <x:c t="n" s="0">
        <x:v>42.44553</x:v>
      </x:c>
      <x:c t="n" s="0">
        <x:v>42.4318</x:v>
      </x:c>
      <x:c t="n" s="0">
        <x:v>38.76783</x:v>
      </x:c>
      <x:c t="n" s="0">
        <x:v>33.02298</x:v>
      </x:c>
      <x:c t="n" s="0">
        <x:v>30.03247</x:v>
      </x:c>
      <x:c t="n" s="0">
        <x:v>44.14344</x:v>
      </x:c>
      <x:c t="n" s="0">
        <x:v>53.38568</x:v>
      </x:c>
      <x:c t="n" s="0">
        <x:v>49.84802</x:v>
      </x:c>
      <x:c t="n" s="0">
        <x:v>27.4318</x:v>
      </x:c>
      <x:c t="n" s="0">
        <x:v>10.25503</x:v>
      </x:c>
      <x:c t="n" s="0">
        <x:v>11.79919</x:v>
      </x:c>
      <x:c t="n" s="0">
        <x:v>8.502271</x:v>
      </x:c>
      <x:c t="n" s="0">
        <x:v>4.935266</x:v>
      </x:c>
      <x:c t="n" s="0">
        <x:v>1.868571</x:v>
      </x:c>
      <x:c t="n" s="0">
        <x:v>-23.98171</x:v>
      </x:c>
      <x:c t="n" s="0">
        <x:v>-16.06107</x:v>
      </x:c>
      <x:c t="n" s="0">
        <x:v>-17.72016</x:v>
      </x:c>
      <x:c t="n" s="0">
        <x:v>-6.510968</x:v>
      </x:c>
      <x:c t="n" s="0">
        <x:v>-9.363575</x:v>
      </x:c>
      <x:c t="n" s="0">
        <x:v>2.26724</x:v>
      </x:c>
      <x:c t="n" s="0">
        <x:v>7.996656</x:v>
      </x:c>
      <x:c t="n" s="0">
        <x:v>7.67621</x:v>
      </x:c>
      <x:c t="n" s="0">
        <x:v>7.511635</x:v>
      </x:c>
      <x:c t="n" s="0">
        <x:v>9.153832</x:v>
      </x:c>
      <x:c t="n" s="0">
        <x:v>22.6798</x:v>
      </x:c>
      <x:c t="n" s="0">
        <x:v>23.44166</x:v>
      </x:c>
      <x:c t="n" s="0">
        <x:v>26.17344</x:v>
      </x:c>
      <x:c t="n" s="0">
        <x:v>31.3698</x:v>
      </x:c>
      <x:c t="n" s="0">
        <x:v>25.62568</x:v>
      </x:c>
      <x:c t="n" s="0">
        <x:v>30.30356</x:v>
      </x:c>
      <x:c t="n" s="0">
        <x:v>25.24931</x:v>
      </x:c>
      <x:c t="n" s="0">
        <x:v>30.90827</x:v>
      </x:c>
      <x:c t="n" s="0">
        <x:v>36.07325</x:v>
      </x:c>
      <x:c t="n" s="0">
        <x:v>34.95457</x:v>
      </x:c>
      <x:c t="n" s="0">
        <x:v>35.51755</x:v>
      </x:c>
      <x:c t="n" s="0">
        <x:v>35.45729</x:v>
      </x:c>
      <x:c t="n" s="0">
        <x:v>40.16633</x:v>
      </x:c>
      <x:c t="n" s="0">
        <x:v>46.55216</x:v>
      </x:c>
      <x:c t="n" s="0">
        <x:v>38.67641</x:v>
      </x:c>
      <x:c t="n" s="0">
        <x:v>35.25143</x:v>
      </x:c>
      <x:c t="n" s="0">
        <x:v>28.01429</x:v>
      </x:c>
      <x:c t="n" s="0">
        <x:v>26.68644</x:v>
      </x:c>
      <x:c t="n" s="0">
        <x:v>49.18914</x:v>
      </x:c>
      <x:c t="n" s="0">
        <x:v>49.3191</x:v>
      </x:c>
      <x:c t="n" s="0">
        <x:v>26.86333</x:v>
      </x:c>
      <x:c t="n" s="0">
        <x:v>7.913857</x:v>
      </x:c>
      <x:c t="n" s="0">
        <x:v>9.556822</x:v>
      </x:c>
      <x:c t="n" s="0">
        <x:v>8.560058</x:v>
      </x:c>
      <x:c t="n" s="0">
        <x:v>6.223477</x:v>
      </x:c>
      <x:c t="n" s="0">
        <x:v>1.805891</x:v>
      </x:c>
      <x:c t="str">
        <x:v>No</x:v>
      </x:c>
      <x:c t="str">
        <x:v>No</x:v>
      </x:c>
      <x:c t="str">
        <x:v/>
      </x:c>
    </x:row>
    <x:row r="4272">
      <x:c t="n" s="11">
        <x:v>4271</x:v>
      </x:c>
      <x:c t="str" s="11">
        <x:v/>
      </x:c>
      <x:c t="n" s="8">
        <x:v>43945.0964236111</x:v>
      </x:c>
      <x:c t="n" s="7">
        <x:v>43945.0964236111</x:v>
      </x:c>
      <x:c t="n" s="0">
        <x:v>51.74095</x:v>
      </x:c>
      <x:c t="n" s="0">
        <x:v>60.22129</x:v>
      </x:c>
      <x:c t="n" s="0">
        <x:v>78.86507</x:v>
      </x:c>
      <x:c t="n" s="0">
        <x:v>81.06544</x:v>
      </x:c>
      <x:c t="n" s="0">
        <x:v>-22.50904</x:v>
      </x:c>
      <x:c t="n" s="0">
        <x:v>-15.13428</x:v>
      </x:c>
      <x:c t="n" s="0">
        <x:v>-15.18867</x:v>
      </x:c>
      <x:c t="n" s="0">
        <x:v>-5.268407</x:v>
      </x:c>
      <x:c t="n" s="0">
        <x:v>-5.286119</x:v>
      </x:c>
      <x:c t="n" s="0">
        <x:v>4.151248</x:v>
      </x:c>
      <x:c t="n" s="0">
        <x:v>7.631094</x:v>
      </x:c>
      <x:c t="n" s="0">
        <x:v>9.321794</x:v>
      </x:c>
      <x:c t="n" s="0">
        <x:v>15.50232</x:v>
      </x:c>
      <x:c t="n" s="0">
        <x:v>13.44223</x:v>
      </x:c>
      <x:c t="n" s="0">
        <x:v>22.85852</x:v>
      </x:c>
      <x:c t="n" s="0">
        <x:v>24.83519</x:v>
      </x:c>
      <x:c t="n" s="0">
        <x:v>26.00938</x:v>
      </x:c>
      <x:c t="n" s="0">
        <x:v>28.65111</x:v>
      </x:c>
      <x:c t="n" s="0">
        <x:v>28.92552</x:v>
      </x:c>
      <x:c t="n" s="0">
        <x:v>29.7841</x:v>
      </x:c>
      <x:c t="n" s="0">
        <x:v>31.53149</x:v>
      </x:c>
      <x:c t="n" s="0">
        <x:v>28.52713</x:v>
      </x:c>
      <x:c t="n" s="0">
        <x:v>34.51892</x:v>
      </x:c>
      <x:c t="n" s="0">
        <x:v>34.45222</x:v>
      </x:c>
      <x:c t="n" s="0">
        <x:v>35.28651</x:v>
      </x:c>
      <x:c t="n" s="0">
        <x:v>38.95662</x:v>
      </x:c>
      <x:c t="n" s="0">
        <x:v>42.25295</x:v>
      </x:c>
      <x:c t="n" s="0">
        <x:v>42.58801</x:v>
      </x:c>
      <x:c t="n" s="0">
        <x:v>39.28068</x:v>
      </x:c>
      <x:c t="n" s="0">
        <x:v>32.89295</x:v>
      </x:c>
      <x:c t="n" s="0">
        <x:v>29.88754</x:v>
      </x:c>
      <x:c t="n" s="0">
        <x:v>43.47731</x:v>
      </x:c>
      <x:c t="n" s="0">
        <x:v>52.93732</x:v>
      </x:c>
      <x:c t="n" s="0">
        <x:v>49.46078</x:v>
      </x:c>
      <x:c t="n" s="0">
        <x:v>27.11557</x:v>
      </x:c>
      <x:c t="n" s="0">
        <x:v>9.951412</x:v>
      </x:c>
      <x:c t="n" s="0">
        <x:v>11.60999</x:v>
      </x:c>
      <x:c t="n" s="0">
        <x:v>8.736059</x:v>
      </x:c>
      <x:c t="n" s="0">
        <x:v>5.117209</x:v>
      </x:c>
      <x:c t="n" s="0">
        <x:v>1.964613</x:v>
      </x:c>
      <x:c t="n" s="0">
        <x:v>-24.62193</x:v>
      </x:c>
      <x:c t="n" s="0">
        <x:v>-16.06107</x:v>
      </x:c>
      <x:c t="n" s="0">
        <x:v>-16.87722</x:v>
      </x:c>
      <x:c t="n" s="0">
        <x:v>-7.056695</x:v>
      </x:c>
      <x:c t="n" s="0">
        <x:v>-9.363575</x:v>
      </x:c>
      <x:c t="n" s="0">
        <x:v>1.424037</x:v>
      </x:c>
      <x:c t="n" s="0">
        <x:v>7.984085</x:v>
      </x:c>
      <x:c t="n" s="0">
        <x:v>6.658863</x:v>
      </x:c>
      <x:c t="n" s="0">
        <x:v>7.511635</x:v>
      </x:c>
      <x:c t="n" s="0">
        <x:v>14.89896</x:v>
      </x:c>
      <x:c t="n" s="0">
        <x:v>21.99019</x:v>
      </x:c>
      <x:c t="n" s="0">
        <x:v>24.71173</x:v>
      </x:c>
      <x:c t="n" s="0">
        <x:v>30.48226</x:v>
      </x:c>
      <x:c t="n" s="0">
        <x:v>22.16893</x:v>
      </x:c>
      <x:c t="n" s="0">
        <x:v>26.79646</x:v>
      </x:c>
      <x:c t="n" s="0">
        <x:v>27.31274</x:v>
      </x:c>
      <x:c t="n" s="0">
        <x:v>35.57834</x:v>
      </x:c>
      <x:c t="n" s="0">
        <x:v>18.91367</x:v>
      </x:c>
      <x:c t="n" s="0">
        <x:v>34.7041</x:v>
      </x:c>
      <x:c t="n" s="0">
        <x:v>33.16102</x:v>
      </x:c>
      <x:c t="n" s="0">
        <x:v>36.00361</x:v>
      </x:c>
      <x:c t="n" s="0">
        <x:v>38.04985</x:v>
      </x:c>
      <x:c t="n" s="0">
        <x:v>41.79447</x:v>
      </x:c>
      <x:c t="n" s="0">
        <x:v>42.13725</x:v>
      </x:c>
      <x:c t="n" s="0">
        <x:v>41.43326</x:v>
      </x:c>
      <x:c t="n" s="0">
        <x:v>33.86716</x:v>
      </x:c>
      <x:c t="n" s="0">
        <x:v>29.43549</x:v>
      </x:c>
      <x:c t="n" s="0">
        <x:v>29.44168</x:v>
      </x:c>
      <x:c t="n" s="0">
        <x:v>47.41805</x:v>
      </x:c>
      <x:c t="n" s="0">
        <x:v>45.84628</x:v>
      </x:c>
      <x:c t="n" s="0">
        <x:v>23.73929</x:v>
      </x:c>
      <x:c t="n" s="0">
        <x:v>7.395551</x:v>
      </x:c>
      <x:c t="n" s="0">
        <x:v>9.804515</x:v>
      </x:c>
      <x:c t="n" s="0">
        <x:v>9.24043</x:v>
      </x:c>
      <x:c t="n" s="0">
        <x:v>4.708581</x:v>
      </x:c>
      <x:c t="n" s="0">
        <x:v>2.401181</x:v>
      </x:c>
      <x:c t="str">
        <x:v>No</x:v>
      </x:c>
      <x:c t="str">
        <x:v>No</x:v>
      </x:c>
      <x:c t="str">
        <x:v/>
      </x:c>
    </x:row>
    <x:row r="4273">
      <x:c t="n" s="11">
        <x:v>4272</x:v>
      </x:c>
      <x:c t="str" s="11">
        <x:v/>
      </x:c>
      <x:c t="n" s="8">
        <x:v>43945.0964236111</x:v>
      </x:c>
      <x:c t="n" s="7">
        <x:v>43945.0964236111</x:v>
      </x:c>
      <x:c t="n" s="0">
        <x:v>49.80926</x:v>
      </x:c>
      <x:c t="n" s="0">
        <x:v>54.20069</x:v>
      </x:c>
      <x:c t="n" s="0">
        <x:v>70.02888</x:v>
      </x:c>
      <x:c t="n" s="0">
        <x:v>76.78058</x:v>
      </x:c>
      <x:c t="n" s="0">
        <x:v>-22.7608</x:v>
      </x:c>
      <x:c t="n" s="0">
        <x:v>-15.25791</x:v>
      </x:c>
      <x:c t="n" s="0">
        <x:v>-14.94017</x:v>
      </x:c>
      <x:c t="n" s="0">
        <x:v>-5.862437</x:v>
      </x:c>
      <x:c t="n" s="0">
        <x:v>-5.690415</x:v>
      </x:c>
      <x:c t="n" s="0">
        <x:v>3.845071</x:v>
      </x:c>
      <x:c t="n" s="0">
        <x:v>7.684445</x:v>
      </x:c>
      <x:c t="n" s="0">
        <x:v>9.007128</x:v>
      </x:c>
      <x:c t="n" s="0">
        <x:v>14.9217</x:v>
      </x:c>
      <x:c t="n" s="0">
        <x:v>14.26271</x:v>
      </x:c>
      <x:c t="n" s="0">
        <x:v>22.74208</x:v>
      </x:c>
      <x:c t="n" s="0">
        <x:v>24.83974</x:v>
      </x:c>
      <x:c t="n" s="0">
        <x:v>27.14758</x:v>
      </x:c>
      <x:c t="n" s="0">
        <x:v>28.13312</x:v>
      </x:c>
      <x:c t="n" s="0">
        <x:v>29.12796</x:v>
      </x:c>
      <x:c t="n" s="0">
        <x:v>29.44164</x:v>
      </x:c>
      <x:c t="n" s="0">
        <x:v>32.5485</x:v>
      </x:c>
      <x:c t="n" s="0">
        <x:v>28.07331</x:v>
      </x:c>
      <x:c t="n" s="0">
        <x:v>35.08414</x:v>
      </x:c>
      <x:c t="n" s="0">
        <x:v>34.61208</x:v>
      </x:c>
      <x:c t="n" s="0">
        <x:v>35.51575</x:v>
      </x:c>
      <x:c t="n" s="0">
        <x:v>38.94983</x:v>
      </x:c>
      <x:c t="n" s="0">
        <x:v>42.24869</x:v>
      </x:c>
      <x:c t="n" s="0">
        <x:v>42.26433</x:v>
      </x:c>
      <x:c t="n" s="0">
        <x:v>39.39184</x:v>
      </x:c>
      <x:c t="n" s="0">
        <x:v>32.98274</x:v>
      </x:c>
      <x:c t="n" s="0">
        <x:v>29.70175</x:v>
      </x:c>
      <x:c t="n" s="0">
        <x:v>42.82455</x:v>
      </x:c>
      <x:c t="n" s="0">
        <x:v>52.39278</x:v>
      </x:c>
      <x:c t="n" s="0">
        <x:v>48.98215</x:v>
      </x:c>
      <x:c t="n" s="0">
        <x:v>26.55831</x:v>
      </x:c>
      <x:c t="n" s="0">
        <x:v>9.78098</x:v>
      </x:c>
      <x:c t="n" s="0">
        <x:v>11.18003</x:v>
      </x:c>
      <x:c t="n" s="0">
        <x:v>8.623639</x:v>
      </x:c>
      <x:c t="n" s="0">
        <x:v>4.977617</x:v>
      </x:c>
      <x:c t="n" s="0">
        <x:v>1.962044</x:v>
      </x:c>
      <x:c t="n" s="0">
        <x:v>-24.62193</x:v>
      </x:c>
      <x:c t="n" s="0">
        <x:v>-16.06107</x:v>
      </x:c>
      <x:c t="n" s="0">
        <x:v>-13.38455</x:v>
      </x:c>
      <x:c t="n" s="0">
        <x:v>-19.08144</x:v>
      </x:c>
      <x:c t="n" s="0">
        <x:v>-9.363575</x:v>
      </x:c>
      <x:c t="n" s="0">
        <x:v>1.424037</x:v>
      </x:c>
      <x:c t="n" s="0">
        <x:v>7.984085</x:v>
      </x:c>
      <x:c t="n" s="0">
        <x:v>6.491926</x:v>
      </x:c>
      <x:c t="n" s="0">
        <x:v>6.060753</x:v>
      </x:c>
      <x:c t="n" s="0">
        <x:v>17.28852</x:v>
      </x:c>
      <x:c t="n" s="0">
        <x:v>21.99019</x:v>
      </x:c>
      <x:c t="n" s="0">
        <x:v>24.86626</x:v>
      </x:c>
      <x:c t="n" s="0">
        <x:v>30.85608</x:v>
      </x:c>
      <x:c t="n" s="0">
        <x:v>22.30601</x:v>
      </x:c>
      <x:c t="n" s="0">
        <x:v>30.49907</x:v>
      </x:c>
      <x:c t="n" s="0">
        <x:v>27.22933</x:v>
      </x:c>
      <x:c t="n" s="0">
        <x:v>34.85664</x:v>
      </x:c>
      <x:c t="n" s="0">
        <x:v>22.85171</x:v>
      </x:c>
      <x:c t="n" s="0">
        <x:v>36.66604</x:v>
      </x:c>
      <x:c t="n" s="0">
        <x:v>33.63725</x:v>
      </x:c>
      <x:c t="n" s="0">
        <x:v>35.96554</x:v>
      </x:c>
      <x:c t="n" s="0">
        <x:v>40.49677</x:v>
      </x:c>
      <x:c t="n" s="0">
        <x:v>42.59378</x:v>
      </x:c>
      <x:c t="n" s="0">
        <x:v>38.57644</x:v>
      </x:c>
      <x:c t="n" s="0">
        <x:v>39.56105</x:v>
      </x:c>
      <x:c t="n" s="0">
        <x:v>32.23662</x:v>
      </x:c>
      <x:c t="n" s="0">
        <x:v>28.26799</x:v>
      </x:c>
      <x:c t="n" s="0">
        <x:v>28.8536</x:v>
      </x:c>
      <x:c t="n" s="0">
        <x:v>42.85368</x:v>
      </x:c>
      <x:c t="n" s="0">
        <x:v>39.28882</x:v>
      </x:c>
      <x:c t="n" s="0">
        <x:v>17.53136</x:v>
      </x:c>
      <x:c t="n" s="0">
        <x:v>8.586737</x:v>
      </x:c>
      <x:c t="n" s="0">
        <x:v>6.659511</x:v>
      </x:c>
      <x:c t="n" s="0">
        <x:v>7.134282</x:v>
      </x:c>
      <x:c t="n" s="0">
        <x:v>3.774087</x:v>
      </x:c>
      <x:c t="n" s="0">
        <x:v>1.97138</x:v>
      </x:c>
      <x:c t="str">
        <x:v>No</x:v>
      </x:c>
      <x:c t="str">
        <x:v>No</x:v>
      </x:c>
      <x:c t="str">
        <x:v/>
      </x:c>
    </x:row>
    <x:row r="4274">
      <x:c t="n" s="11">
        <x:v>4273</x:v>
      </x:c>
      <x:c t="str" s="11">
        <x:v/>
      </x:c>
      <x:c t="n" s="8">
        <x:v>43945.0964236111</x:v>
      </x:c>
      <x:c t="n" s="7">
        <x:v>43945.0964236111</x:v>
      </x:c>
      <x:c t="n" s="0">
        <x:v>49.44268</x:v>
      </x:c>
      <x:c t="n" s="0">
        <x:v>54.20069</x:v>
      </x:c>
      <x:c t="n" s="0">
        <x:v>69.1919</x:v>
      </x:c>
      <x:c t="n" s="0">
        <x:v>73.11761</x:v>
      </x:c>
      <x:c t="n" s="0">
        <x:v>-22.98795</x:v>
      </x:c>
      <x:c t="n" s="0">
        <x:v>-15.36636</x:v>
      </x:c>
      <x:c t="n" s="0">
        <x:v>-14.67539</x:v>
      </x:c>
      <x:c t="n" s="0">
        <x:v>-6.512514</x:v>
      </x:c>
      <x:c t="n" s="0">
        <x:v>-6.068244</x:v>
      </x:c>
      <x:c t="n" s="0">
        <x:v>3.565332</x:v>
      </x:c>
      <x:c t="n" s="0">
        <x:v>7.729495</x:v>
      </x:c>
      <x:c t="n" s="0">
        <x:v>8.719076</x:v>
      </x:c>
      <x:c t="n" s="0">
        <x:v>14.26898</x:v>
      </x:c>
      <x:c t="n" s="0">
        <x:v>14.85843</x:v>
      </x:c>
      <x:c t="n" s="0">
        <x:v>22.64012</x:v>
      </x:c>
      <x:c t="n" s="0">
        <x:v>24.84362</x:v>
      </x:c>
      <x:c t="n" s="0">
        <x:v>27.52276</x:v>
      </x:c>
      <x:c t="n" s="0">
        <x:v>27.63957</x:v>
      </x:c>
      <x:c t="n" s="0">
        <x:v>29.30708</x:v>
      </x:c>
      <x:c t="n" s="0">
        <x:v>29.19692</x:v>
      </x:c>
      <x:c t="n" s="0">
        <x:v>32.20263</x:v>
      </x:c>
      <x:c t="n" s="0">
        <x:v>28.86948</x:v>
      </x:c>
      <x:c t="n" s="0">
        <x:v>34.75998</x:v>
      </x:c>
      <x:c t="n" s="0">
        <x:v>34.61544</x:v>
      </x:c>
      <x:c t="n" s="0">
        <x:v>35.60659</x:v>
      </x:c>
      <x:c t="n" s="0">
        <x:v>39.20715</x:v>
      </x:c>
      <x:c t="n" s="0">
        <x:v>42.64462</x:v>
      </x:c>
      <x:c t="n" s="0">
        <x:v>41.91379</x:v>
      </x:c>
      <x:c t="n" s="0">
        <x:v>39.26141</x:v>
      </x:c>
      <x:c t="n" s="0">
        <x:v>33.04447</x:v>
      </x:c>
      <x:c t="n" s="0">
        <x:v>29.62005</x:v>
      </x:c>
      <x:c t="n" s="0">
        <x:v>42.15403</x:v>
      </x:c>
      <x:c t="n" s="0">
        <x:v>51.72003</x:v>
      </x:c>
      <x:c t="n" s="0">
        <x:v>48.30608</x:v>
      </x:c>
      <x:c t="n" s="0">
        <x:v>25.91034</x:v>
      </x:c>
      <x:c t="n" s="0">
        <x:v>9.34414</x:v>
      </x:c>
      <x:c t="n" s="0">
        <x:v>10.69698</x:v>
      </x:c>
      <x:c t="n" s="0">
        <x:v>8.496068</x:v>
      </x:c>
      <x:c t="n" s="0">
        <x:v>4.817606</x:v>
      </x:c>
      <x:c t="n" s="0">
        <x:v>2.119899</x:v>
      </x:c>
      <x:c t="n" s="0">
        <x:v>-24.62193</x:v>
      </x:c>
      <x:c t="n" s="0">
        <x:v>-16.06107</x:v>
      </x:c>
      <x:c t="n" s="0">
        <x:v>-13.38455</x:v>
      </x:c>
      <x:c t="n" s="0">
        <x:v>-19.08144</x:v>
      </x:c>
      <x:c t="n" s="0">
        <x:v>-9.363575</x:v>
      </x:c>
      <x:c t="n" s="0">
        <x:v>1.424037</x:v>
      </x:c>
      <x:c t="n" s="0">
        <x:v>7.984085</x:v>
      </x:c>
      <x:c t="n" s="0">
        <x:v>6.491926</x:v>
      </x:c>
      <x:c t="n" s="0">
        <x:v>1.361645</x:v>
      </x:c>
      <x:c t="n" s="0">
        <x:v>17.28852</x:v>
      </x:c>
      <x:c t="n" s="0">
        <x:v>21.01139</x:v>
      </x:c>
      <x:c t="n" s="0">
        <x:v>24.86626</x:v>
      </x:c>
      <x:c t="n" s="0">
        <x:v>27.89779</x:v>
      </x:c>
      <x:c t="n" s="0">
        <x:v>22.35076</x:v>
      </x:c>
      <x:c t="n" s="0">
        <x:v>30.10314</x:v>
      </x:c>
      <x:c t="n" s="0">
        <x:v>26.68073</x:v>
      </x:c>
      <x:c t="n" s="0">
        <x:v>27.40331</x:v>
      </x:c>
      <x:c t="n" s="0">
        <x:v>31.62768</x:v>
      </x:c>
      <x:c t="n" s="0">
        <x:v>31.23873</x:v>
      </x:c>
      <x:c t="n" s="0">
        <x:v>35.46696</x:v>
      </x:c>
      <x:c t="n" s="0">
        <x:v>36.8798</x:v>
      </x:c>
      <x:c t="n" s="0">
        <x:v>40.19215</x:v>
      </x:c>
      <x:c t="n" s="0">
        <x:v>43.79675</x:v>
      </x:c>
      <x:c t="n" s="0">
        <x:v>43.37006</x:v>
      </x:c>
      <x:c t="n" s="0">
        <x:v>38.80228</x:v>
      </x:c>
      <x:c t="n" s="0">
        <x:v>31.81936</x:v>
      </x:c>
      <x:c t="n" s="0">
        <x:v>28.47862</x:v>
      </x:c>
      <x:c t="n" s="0">
        <x:v>26.47948</x:v>
      </x:c>
      <x:c t="n" s="0">
        <x:v>33.92309</x:v>
      </x:c>
      <x:c t="n" s="0">
        <x:v>29.12289</x:v>
      </x:c>
      <x:c t="n" s="0">
        <x:v>12.87973</x:v>
      </x:c>
      <x:c t="n" s="0">
        <x:v>5.024209</x:v>
      </x:c>
      <x:c t="n" s="0">
        <x:v>5.985293</x:v>
      </x:c>
      <x:c t="n" s="0">
        <x:v>8.518976</x:v>
      </x:c>
      <x:c t="n" s="0">
        <x:v>4.208717</x:v>
      </x:c>
      <x:c t="n" s="0">
        <x:v>3.089639</x:v>
      </x:c>
      <x:c t="str">
        <x:v>No</x:v>
      </x:c>
      <x:c t="str">
        <x:v>No</x:v>
      </x:c>
      <x:c t="str">
        <x:v/>
      </x:c>
    </x:row>
    <x:row r="4275">
      <x:c t="n" s="11">
        <x:v>4274</x:v>
      </x:c>
      <x:c t="str" s="11">
        <x:v/>
      </x:c>
      <x:c t="n" s="8">
        <x:v>43945.0964236111</x:v>
      </x:c>
      <x:c t="n" s="7">
        <x:v>43945.0964236111</x:v>
      </x:c>
      <x:c t="n" s="0">
        <x:v>48.15641</x:v>
      </x:c>
      <x:c t="n" s="0">
        <x:v>58.9719</x:v>
      </x:c>
      <x:c t="n" s="0">
        <x:v>74.31494</x:v>
      </x:c>
      <x:c t="n" s="0">
        <x:v>77.50738</x:v>
      </x:c>
      <x:c t="n" s="0">
        <x:v>-23.24909</x:v>
      </x:c>
      <x:c t="n" s="0">
        <x:v>-15.65046</x:v>
      </x:c>
      <x:c t="n" s="0">
        <x:v>-14.46137</x:v>
      </x:c>
      <x:c t="n" s="0">
        <x:v>-7.15693</x:v>
      </x:c>
      <x:c t="n" s="0">
        <x:v>-6.588526</x:v>
      </x:c>
      <x:c t="n" s="0">
        <x:v>3.311279</x:v>
      </x:c>
      <x:c t="n" s="0">
        <x:v>7.767601</x:v>
      </x:c>
      <x:c t="n" s="0">
        <x:v>8.556241</x:v>
      </x:c>
      <x:c t="n" s="0">
        <x:v>13.62153</x:v>
      </x:c>
      <x:c t="n" s="0">
        <x:v>15.01997</x:v>
      </x:c>
      <x:c t="n" s="0">
        <x:v>22.07637</x:v>
      </x:c>
      <x:c t="n" s="0">
        <x:v>25.73352</x:v>
      </x:c>
      <x:c t="n" s="0">
        <x:v>27.16043</x:v>
      </x:c>
      <x:c t="n" s="0">
        <x:v>27.8514</x:v>
      </x:c>
      <x:c t="n" s="0">
        <x:v>29.40918</x:v>
      </x:c>
      <x:c t="n" s="0">
        <x:v>28.76524</x:v>
      </x:c>
      <x:c t="n" s="0">
        <x:v>31.80336</x:v>
      </x:c>
      <x:c t="n" s="0">
        <x:v>28.63224</x:v>
      </x:c>
      <x:c t="n" s="0">
        <x:v>34.46745</x:v>
      </x:c>
      <x:c t="n" s="0">
        <x:v>34.53644</x:v>
      </x:c>
      <x:c t="n" s="0">
        <x:v>35.55637</x:v>
      </x:c>
      <x:c t="n" s="0">
        <x:v>39.3157</x:v>
      </x:c>
      <x:c t="n" s="0">
        <x:v>43.13107</x:v>
      </x:c>
      <x:c t="n" s="0">
        <x:v>42.27528</x:v>
      </x:c>
      <x:c t="n" s="0">
        <x:v>39.05749</x:v>
      </x:c>
      <x:c t="n" s="0">
        <x:v>33.08597</x:v>
      </x:c>
      <x:c t="n" s="0">
        <x:v>29.59938</x:v>
      </x:c>
      <x:c t="n" s="0">
        <x:v>41.4889</x:v>
      </x:c>
      <x:c t="n" s="0">
        <x:v>51.03923</x:v>
      </x:c>
      <x:c t="n" s="0">
        <x:v>47.62498</x:v>
      </x:c>
      <x:c t="n" s="0">
        <x:v>25.27475</x:v>
      </x:c>
      <x:c t="n" s="0">
        <x:v>9.085937</x:v>
      </x:c>
      <x:c t="n" s="0">
        <x:v>10.34242</x:v>
      </x:c>
      <x:c t="n" s="0">
        <x:v>8.36102</x:v>
      </x:c>
      <x:c t="n" s="0">
        <x:v>4.769879</x:v>
      </x:c>
      <x:c t="n" s="0">
        <x:v>2.126527</x:v>
      </x:c>
      <x:c t="n" s="0">
        <x:v>-25.48285</x:v>
      </x:c>
      <x:c t="n" s="0">
        <x:v>-18.93507</x:v>
      </x:c>
      <x:c t="n" s="0">
        <x:v>-13.38455</x:v>
      </x:c>
      <x:c t="n" s="0">
        <x:v>-19.08144</x:v>
      </x:c>
      <x:c t="n" s="0">
        <x:v>-15.17865</x:v>
      </x:c>
      <x:c t="n" s="0">
        <x:v>1.424037</x:v>
      </x:c>
      <x:c t="n" s="0">
        <x:v>7.984085</x:v>
      </x:c>
      <x:c t="n" s="0">
        <x:v>7.825168</x:v>
      </x:c>
      <x:c t="n" s="0">
        <x:v>1.361645</x:v>
      </x:c>
      <x:c t="n" s="0">
        <x:v>15.03868</x:v>
      </x:c>
      <x:c t="n" s="0">
        <x:v>14.84266</x:v>
      </x:c>
      <x:c t="n" s="0">
        <x:v>29.95689</x:v>
      </x:c>
      <x:c t="n" s="0">
        <x:v>24.07079</x:v>
      </x:c>
      <x:c t="n" s="0">
        <x:v>29.85276</x:v>
      </x:c>
      <x:c t="n" s="0">
        <x:v>29.11009</x:v>
      </x:c>
      <x:c t="n" s="0">
        <x:v>24.7843</x:v>
      </x:c>
      <x:c t="n" s="0">
        <x:v>29.14254</x:v>
      </x:c>
      <x:c t="n" s="0">
        <x:v>29.62549</x:v>
      </x:c>
      <x:c t="n" s="0">
        <x:v>31.32057</x:v>
      </x:c>
      <x:c t="n" s="0">
        <x:v>33.28855</x:v>
      </x:c>
      <x:c t="n" s="0">
        <x:v>33.90644</x:v>
      </x:c>
      <x:c t="n" s="0">
        <x:v>38.98272</x:v>
      </x:c>
      <x:c t="n" s="0">
        <x:v>47.12719</x:v>
      </x:c>
      <x:c t="n" s="0">
        <x:v>41.14185</x:v>
      </x:c>
      <x:c t="n" s="0">
        <x:v>37.06324</x:v>
      </x:c>
      <x:c t="n" s="0">
        <x:v>34.14946</x:v>
      </x:c>
      <x:c t="n" s="0">
        <x:v>30.06021</x:v>
      </x:c>
      <x:c t="n" s="0">
        <x:v>28.64733</x:v>
      </x:c>
      <x:c t="n" s="0">
        <x:v>30.31087</x:v>
      </x:c>
      <x:c t="n" s="0">
        <x:v>24.71293</x:v>
      </x:c>
      <x:c t="n" s="0">
        <x:v>14.78162</x:v>
      </x:c>
      <x:c t="n" s="0">
        <x:v>7.260923</x:v>
      </x:c>
      <x:c t="n" s="0">
        <x:v>7.632906</x:v>
      </x:c>
      <x:c t="n" s="0">
        <x:v>7.021232</x:v>
      </x:c>
      <x:c t="n" s="0">
        <x:v>4.416829</x:v>
      </x:c>
      <x:c t="n" s="0">
        <x:v>1.886246</x:v>
      </x:c>
      <x:c t="str">
        <x:v>No</x:v>
      </x:c>
      <x:c t="str">
        <x:v>No</x:v>
      </x:c>
      <x:c t="str">
        <x:v/>
      </x:c>
    </x:row>
    <x:row r="4276">
      <x:c t="n" s="11">
        <x:v>4275</x:v>
      </x:c>
      <x:c t="str" s="11">
        <x:v/>
      </x:c>
      <x:c t="n" s="8">
        <x:v>43945.0964236111</x:v>
      </x:c>
      <x:c t="n" s="7">
        <x:v>43945.0964236111</x:v>
      </x:c>
      <x:c t="n" s="0">
        <x:v>49.0815</x:v>
      </x:c>
      <x:c t="n" s="0">
        <x:v>54.20069</x:v>
      </x:c>
      <x:c t="n" s="0">
        <x:v>73.49314</x:v>
      </x:c>
      <x:c t="n" s="0">
        <x:v>76.91319</x:v>
      </x:c>
      <x:c t="n" s="0">
        <x:v>-23.54162</x:v>
      </x:c>
      <x:c t="n" s="0">
        <x:v>-16.10272</x:v>
      </x:c>
      <x:c t="n" s="0">
        <x:v>-14.28659</x:v>
      </x:c>
      <x:c t="n" s="0">
        <x:v>-7.794843</x:v>
      </x:c>
      <x:c t="n" s="0">
        <x:v>-7.271101</x:v>
      </x:c>
      <x:c t="n" s="0">
        <x:v>3.081885</x:v>
      </x:c>
      <x:c t="n" s="0">
        <x:v>7.373152</x:v>
      </x:c>
      <x:c t="n" s="0">
        <x:v>8.504926</x:v>
      </x:c>
      <x:c t="n" s="0">
        <x:v>13.20727</x:v>
      </x:c>
      <x:c t="n" s="0">
        <x:v>14.8763</x:v>
      </x:c>
      <x:c t="n" s="0">
        <x:v>21.5292</x:v>
      </x:c>
      <x:c t="n" s="0">
        <x:v>26.96837</x:v>
      </x:c>
      <x:c t="n" s="0">
        <x:v>26.78402</x:v>
      </x:c>
      <x:c t="n" s="0">
        <x:v>28.20751</x:v>
      </x:c>
      <x:c t="n" s="0">
        <x:v>28.95937</x:v>
      </x:c>
      <x:c t="n" s="0">
        <x:v>28.3873</x:v>
      </x:c>
      <x:c t="n" s="0">
        <x:v>31.38975</x:v>
      </x:c>
      <x:c t="n" s="0">
        <x:v>29.05213</x:v>
      </x:c>
      <x:c t="n" s="0">
        <x:v>33.83464</x:v>
      </x:c>
      <x:c t="n" s="0">
        <x:v>34.60393</x:v>
      </x:c>
      <x:c t="n" s="0">
        <x:v>35.61435</x:v>
      </x:c>
      <x:c t="n" s="0">
        <x:v>39.33891</x:v>
      </x:c>
      <x:c t="n" s="0">
        <x:v>43.61094</x:v>
      </x:c>
      <x:c t="n" s="0">
        <x:v>41.90155</x:v>
      </x:c>
      <x:c t="n" s="0">
        <x:v>38.62328</x:v>
      </x:c>
      <x:c t="n" s="0">
        <x:v>33.01775</x:v>
      </x:c>
      <x:c t="n" s="0">
        <x:v>29.48108</x:v>
      </x:c>
      <x:c t="n" s="0">
        <x:v>40.85862</x:v>
      </x:c>
      <x:c t="n" s="0">
        <x:v>50.35992</x:v>
      </x:c>
      <x:c t="n" s="0">
        <x:v>47.004</x:v>
      </x:c>
      <x:c t="n" s="0">
        <x:v>26.05126</x:v>
      </x:c>
      <x:c t="n" s="0">
        <x:v>9.115153</x:v>
      </x:c>
      <x:c t="n" s="0">
        <x:v>10.06012</x:v>
      </x:c>
      <x:c t="n" s="0">
        <x:v>8.326118</x:v>
      </x:c>
      <x:c t="n" s="0">
        <x:v>4.731084</x:v>
      </x:c>
      <x:c t="n" s="0">
        <x:v>2.130255</x:v>
      </x:c>
      <x:c t="n" s="0">
        <x:v>-25.81244</x:v>
      </x:c>
      <x:c t="n" s="0">
        <x:v>-20.56383</x:v>
      </x:c>
      <x:c t="n" s="0">
        <x:v>-13.38455</x:v>
      </x:c>
      <x:c t="n" s="0">
        <x:v>-19.08144</x:v>
      </x:c>
      <x:c t="n" s="0">
        <x:v>-26.1948</x:v>
      </x:c>
      <x:c t="n" s="0">
        <x:v>0.3393999</x:v>
      </x:c>
      <x:c t="n" s="0">
        <x:v>0.9140245</x:v>
      </x:c>
      <x:c t="n" s="0">
        <x:v>8.191913</x:v>
      </x:c>
      <x:c t="n" s="0">
        <x:v>10.3835</x:v>
      </x:c>
      <x:c t="n" s="0">
        <x:v>13.9247</x:v>
      </x:c>
      <x:c t="n" s="0">
        <x:v>14.84266</x:v>
      </x:c>
      <x:c t="n" s="0">
        <x:v>30.8563</x:v>
      </x:c>
      <x:c t="n" s="0">
        <x:v>22.26152</x:v>
      </x:c>
      <x:c t="n" s="0">
        <x:v>28.9356</x:v>
      </x:c>
      <x:c t="n" s="0">
        <x:v>24.54126</x:v>
      </x:c>
      <x:c t="n" s="0">
        <x:v>24.23906</x:v>
      </x:c>
      <x:c t="n" s="0">
        <x:v>28.99491</x:v>
      </x:c>
      <x:c t="n" s="0">
        <x:v>29.54193</x:v>
      </x:c>
      <x:c t="n" s="0">
        <x:v>23.2289</x:v>
      </x:c>
      <x:c t="n" s="0">
        <x:v>36.14104</x:v>
      </x:c>
      <x:c t="n" s="0">
        <x:v>36.17081</x:v>
      </x:c>
      <x:c t="n" s="0">
        <x:v>39.21021</x:v>
      </x:c>
      <x:c t="n" s="0">
        <x:v>42.19031</x:v>
      </x:c>
      <x:c t="n" s="0">
        <x:v>42.50103</x:v>
      </x:c>
      <x:c t="n" s="0">
        <x:v>37.0627</x:v>
      </x:c>
      <x:c t="n" s="0">
        <x:v>33.0931</x:v>
      </x:c>
      <x:c t="n" s="0">
        <x:v>28.6387</x:v>
      </x:c>
      <x:c t="n" s="0">
        <x:v>29.13385</x:v>
      </x:c>
      <x:c t="n" s="0">
        <x:v>29.00848</x:v>
      </x:c>
      <x:c t="n" s="0">
        <x:v>37.28781</x:v>
      </x:c>
      <x:c t="n" s="0">
        <x:v>29.311</x:v>
      </x:c>
      <x:c t="n" s="0">
        <x:v>12.25215</x:v>
      </x:c>
      <x:c t="n" s="0">
        <x:v>7.647064</x:v>
      </x:c>
      <x:c t="n" s="0">
        <x:v>8.801476</x:v>
      </x:c>
      <x:c t="n" s="0">
        <x:v>4.948824</x:v>
      </x:c>
      <x:c t="n" s="0">
        <x:v>2.336957</x:v>
      </x:c>
      <x:c t="str">
        <x:v>No</x:v>
      </x:c>
      <x:c t="str">
        <x:v>No</x:v>
      </x:c>
      <x:c t="str">
        <x:v/>
      </x:c>
    </x:row>
    <x:row r="4277">
      <x:c t="n" s="11">
        <x:v>4276</x:v>
      </x:c>
      <x:c t="str" s="11">
        <x:v/>
      </x:c>
      <x:c t="n" s="8">
        <x:v>43945.0964236111</x:v>
      </x:c>
      <x:c t="n" s="7">
        <x:v>43945.0964236111</x:v>
      </x:c>
      <x:c t="n" s="0">
        <x:v>48.10363</x:v>
      </x:c>
      <x:c t="n" s="0">
        <x:v>54.20069</x:v>
      </x:c>
      <x:c t="n" s="0">
        <x:v>72.54926</x:v>
      </x:c>
      <x:c t="n" s="0">
        <x:v>75.96852</x:v>
      </x:c>
      <x:c t="n" s="0">
        <x:v>-23.80811</x:v>
      </x:c>
      <x:c t="n" s="0">
        <x:v>-16.53016</x:v>
      </x:c>
      <x:c t="n" s="0">
        <x:v>-14.1427</x:v>
      </x:c>
      <x:c t="n" s="0">
        <x:v>-8.425302</x:v>
      </x:c>
      <x:c t="n" s="0">
        <x:v>-7.953216</x:v>
      </x:c>
      <x:c t="n" s="0">
        <x:v>2.454972</x:v>
      </x:c>
      <x:c t="n" s="0">
        <x:v>6.852451</x:v>
      </x:c>
      <x:c t="n" s="0">
        <x:v>8.70899</x:v>
      </x:c>
      <x:c t="n" s="0">
        <x:v>12.8931</x:v>
      </x:c>
      <x:c t="n" s="0">
        <x:v>14.74973</x:v>
      </x:c>
      <x:c t="n" s="0">
        <x:v>21.00025</x:v>
      </x:c>
      <x:c t="n" s="0">
        <x:v>27.80109</x:v>
      </x:c>
      <x:c t="n" s="0">
        <x:v>26.13491</x:v>
      </x:c>
      <x:c t="n" s="0">
        <x:v>27.7734</x:v>
      </x:c>
      <x:c t="n" s="0">
        <x:v>29.9196</x:v>
      </x:c>
      <x:c t="n" s="0">
        <x:v>27.80093</x:v>
      </x:c>
      <x:c t="n" s="0">
        <x:v>31.98441</x:v>
      </x:c>
      <x:c t="n" s="0">
        <x:v>28.50149</x:v>
      </x:c>
      <x:c t="n" s="0">
        <x:v>33.20692</x:v>
      </x:c>
      <x:c t="n" s="0">
        <x:v>35.2852</x:v>
      </x:c>
      <x:c t="n" s="0">
        <x:v>36.19828</x:v>
      </x:c>
      <x:c t="n" s="0">
        <x:v>39.14363</x:v>
      </x:c>
      <x:c t="n" s="0">
        <x:v>43.27361</x:v>
      </x:c>
      <x:c t="n" s="0">
        <x:v>42.52165</x:v>
      </x:c>
      <x:c t="n" s="0">
        <x:v>38.66262</x:v>
      </x:c>
      <x:c t="n" s="0">
        <x:v>33.34708</x:v>
      </x:c>
      <x:c t="n" s="0">
        <x:v>29.44888</x:v>
      </x:c>
      <x:c t="n" s="0">
        <x:v>40.21749</x:v>
      </x:c>
      <x:c t="n" s="0">
        <x:v>49.67741</x:v>
      </x:c>
      <x:c t="n" s="0">
        <x:v>46.38649</x:v>
      </x:c>
      <x:c t="n" s="0">
        <x:v>26.75439</x:v>
      </x:c>
      <x:c t="n" s="0">
        <x:v>9.55273</x:v>
      </x:c>
      <x:c t="n" s="0">
        <x:v>9.830462</x:v>
      </x:c>
      <x:c t="n" s="0">
        <x:v>8.452343</x:v>
      </x:c>
      <x:c t="n" s="0">
        <x:v>4.811721</x:v>
      </x:c>
      <x:c t="n" s="0">
        <x:v>2.088479</x:v>
      </x:c>
      <x:c t="n" s="0">
        <x:v>-25.81244</x:v>
      </x:c>
      <x:c t="n" s="0">
        <x:v>-20.56383</x:v>
      </x:c>
      <x:c t="n" s="0">
        <x:v>-13.38455</x:v>
      </x:c>
      <x:c t="n" s="0">
        <x:v>-19.08144</x:v>
      </x:c>
      <x:c t="n" s="0">
        <x:v>-26.1948</x:v>
      </x:c>
      <x:c t="n" s="0">
        <x:v>-7.931686</x:v>
      </x:c>
      <x:c t="n" s="0">
        <x:v>0.9140245</x:v>
      </x:c>
      <x:c t="n" s="0">
        <x:v>10.76717</x:v>
      </x:c>
      <x:c t="n" s="0">
        <x:v>10.3835</x:v>
      </x:c>
      <x:c t="n" s="0">
        <x:v>13.9247</x:v>
      </x:c>
      <x:c t="n" s="0">
        <x:v>14.84266</x:v>
      </x:c>
      <x:c t="n" s="0">
        <x:v>30.49028</x:v>
      </x:c>
      <x:c t="n" s="0">
        <x:v>13.68156</x:v>
      </x:c>
      <x:c t="n" s="0">
        <x:v>23.62774</x:v>
      </x:c>
      <x:c t="n" s="0">
        <x:v>34.44366</x:v>
      </x:c>
      <x:c t="n" s="0">
        <x:v>23.69561</x:v>
      </x:c>
      <x:c t="n" s="0">
        <x:v>34.41852</x:v>
      </x:c>
      <x:c t="n" s="0">
        <x:v>18.36357</x:v>
      </x:c>
      <x:c t="n" s="0">
        <x:v>22.15245</x:v>
      </x:c>
      <x:c t="n" s="0">
        <x:v>37.39638</x:v>
      </x:c>
      <x:c t="n" s="0">
        <x:v>38.98335</x:v>
      </x:c>
      <x:c t="n" s="0">
        <x:v>37.21119</x:v>
      </x:c>
      <x:c t="n" s="0">
        <x:v>43.1719</x:v>
      </x:c>
      <x:c t="n" s="0">
        <x:v>42.985</x:v>
      </x:c>
      <x:c t="n" s="0">
        <x:v>39.65074</x:v>
      </x:c>
      <x:c t="n" s="0">
        <x:v>33.67497</x:v>
      </x:c>
      <x:c t="n" s="0">
        <x:v>29.43365</x:v>
      </x:c>
      <x:c t="n" s="0">
        <x:v>28.86641</x:v>
      </x:c>
      <x:c t="n" s="0">
        <x:v>26.81048</x:v>
      </x:c>
      <x:c t="n" s="0">
        <x:v>38.49137</x:v>
      </x:c>
      <x:c t="n" s="0">
        <x:v>29.19353</x:v>
      </x:c>
      <x:c t="n" s="0">
        <x:v>7.703213</x:v>
      </x:c>
      <x:c t="n" s="0">
        <x:v>8.512911</x:v>
      </x:c>
      <x:c t="n" s="0">
        <x:v>8.567458</x:v>
      </x:c>
      <x:c t="n" s="0">
        <x:v>5.284976</x:v>
      </x:c>
      <x:c t="n" s="0">
        <x:v>1.981372</x:v>
      </x:c>
      <x:c t="str">
        <x:v>No</x:v>
      </x:c>
      <x:c t="str">
        <x:v>No</x:v>
      </x:c>
      <x:c t="str">
        <x:v/>
      </x:c>
    </x:row>
    <x:row r="4278">
      <x:c t="n" s="11">
        <x:v>4277</x:v>
      </x:c>
      <x:c t="str" s="11">
        <x:v/>
      </x:c>
      <x:c t="n" s="8">
        <x:v>43945.0964236111</x:v>
      </x:c>
      <x:c t="n" s="7">
        <x:v>43945.0964236111</x:v>
      </x:c>
      <x:c t="n" s="0">
        <x:v>52.51207</x:v>
      </x:c>
      <x:c t="n" s="0">
        <x:v>61.98221</x:v>
      </x:c>
      <x:c t="n" s="0">
        <x:v>72.00061</x:v>
      </x:c>
      <x:c t="n" s="0">
        <x:v>75.60904</x:v>
      </x:c>
      <x:c t="n" s="0">
        <x:v>-24.0495</x:v>
      </x:c>
      <x:c t="n" s="0">
        <x:v>-16.93177</x:v>
      </x:c>
      <x:c t="n" s="0">
        <x:v>-14.02348</x:v>
      </x:c>
      <x:c t="n" s="0">
        <x:v>-9.047253</x:v>
      </x:c>
      <x:c t="n" s="0">
        <x:v>-8.634787</x:v>
      </x:c>
      <x:c t="n" s="0">
        <x:v>1.837056</x:v>
      </x:c>
      <x:c t="n" s="0">
        <x:v>6.352276</x:v>
      </x:c>
      <x:c t="n" s="0">
        <x:v>9.476803</x:v>
      </x:c>
      <x:c t="n" s="0">
        <x:v>12.60554</x:v>
      </x:c>
      <x:c t="n" s="0">
        <x:v>14.58395</x:v>
      </x:c>
      <x:c t="n" s="0">
        <x:v>20.60615</x:v>
      </x:c>
      <x:c t="n" s="0">
        <x:v>27.71559</x:v>
      </x:c>
      <x:c t="n" s="0">
        <x:v>25.4916</x:v>
      </x:c>
      <x:c t="n" s="0">
        <x:v>27.37849</x:v>
      </x:c>
      <x:c t="n" s="0">
        <x:v>31.12791</x:v>
      </x:c>
      <x:c t="n" s="0">
        <x:v>28.28632</x:v>
      </x:c>
      <x:c t="n" s="0">
        <x:v>31.72778</x:v>
      </x:c>
      <x:c t="n" s="0">
        <x:v>28.03795</x:v>
      </x:c>
      <x:c t="n" s="0">
        <x:v>35.15755</x:v>
      </x:c>
      <x:c t="n" s="0">
        <x:v>35.06599</x:v>
      </x:c>
      <x:c t="n" s="0">
        <x:v>36.18031</x:v>
      </x:c>
      <x:c t="n" s="0">
        <x:v>39.37309</x:v>
      </x:c>
      <x:c t="n" s="0">
        <x:v>43.24674</x:v>
      </x:c>
      <x:c t="n" s="0">
        <x:v>42.3226</x:v>
      </x:c>
      <x:c t="n" s="0">
        <x:v>38.79515</x:v>
      </x:c>
      <x:c t="n" s="0">
        <x:v>33.17134</x:v>
      </x:c>
      <x:c t="n" s="0">
        <x:v>29.47446</x:v>
      </x:c>
      <x:c t="n" s="0">
        <x:v>39.58055</x:v>
      </x:c>
      <x:c t="n" s="0">
        <x:v>49.01347</x:v>
      </x:c>
      <x:c t="n" s="0">
        <x:v>46.06166</x:v>
      </x:c>
      <x:c t="n" s="0">
        <x:v>26.17216</x:v>
      </x:c>
      <x:c t="n" s="0">
        <x:v>9.172347</x:v>
      </x:c>
      <x:c t="n" s="0">
        <x:v>9.58882</x:v>
      </x:c>
      <x:c t="n" s="0">
        <x:v>8.352166</x:v>
      </x:c>
      <x:c t="n" s="0">
        <x:v>4.704929</x:v>
      </x:c>
      <x:c t="n" s="0">
        <x:v>2.102354</x:v>
      </x:c>
      <x:c t="n" s="0">
        <x:v>-25.81244</x:v>
      </x:c>
      <x:c t="n" s="0">
        <x:v>-20.56383</x:v>
      </x:c>
      <x:c t="n" s="0">
        <x:v>-13.38455</x:v>
      </x:c>
      <x:c t="n" s="0">
        <x:v>-19.08144</x:v>
      </x:c>
      <x:c t="n" s="0">
        <x:v>-26.1948</x:v>
      </x:c>
      <x:c t="n" s="0">
        <x:v>-7.931686</x:v>
      </x:c>
      <x:c t="n" s="0">
        <x:v>0.9140245</x:v>
      </x:c>
      <x:c t="n" s="0">
        <x:v>12.37282</x:v>
      </x:c>
      <x:c t="n" s="0">
        <x:v>10.3835</x:v>
      </x:c>
      <x:c t="n" s="0">
        <x:v>13.16519</x:v>
      </x:c>
      <x:c t="n" s="0">
        <x:v>18.00592</x:v>
      </x:c>
      <x:c t="n" s="0">
        <x:v>26.33911</x:v>
      </x:c>
      <x:c t="n" s="0">
        <x:v>16.01954</x:v>
      </x:c>
      <x:c t="n" s="0">
        <x:v>24.02578</x:v>
      </x:c>
      <x:c t="n" s="0">
        <x:v>34.10728</x:v>
      </x:c>
      <x:c t="n" s="0">
        <x:v>30.87265</x:v>
      </x:c>
      <x:c t="n" s="0">
        <x:v>27.61104</x:v>
      </x:c>
      <x:c t="n" s="0">
        <x:v>25.00907</x:v>
      </x:c>
      <x:c t="n" s="0">
        <x:v>40.74313</x:v>
      </x:c>
      <x:c t="n" s="0">
        <x:v>35.30692</x:v>
      </x:c>
      <x:c t="n" s="0">
        <x:v>33.974</x:v>
      </x:c>
      <x:c t="n" s="0">
        <x:v>40.28261</x:v>
      </x:c>
      <x:c t="n" s="0">
        <x:v>40.9029</x:v>
      </x:c>
      <x:c t="n" s="0">
        <x:v>41.25811</x:v>
      </x:c>
      <x:c t="n" s="0">
        <x:v>37.81007</x:v>
      </x:c>
      <x:c t="n" s="0">
        <x:v>32.15657</x:v>
      </x:c>
      <x:c t="n" s="0">
        <x:v>29.06017</x:v>
      </x:c>
      <x:c t="n" s="0">
        <x:v>27.78441</x:v>
      </x:c>
      <x:c t="n" s="0">
        <x:v>41.92981</x:v>
      </x:c>
      <x:c t="n" s="0">
        <x:v>43.00385</x:v>
      </x:c>
      <x:c t="n" s="0">
        <x:v>15.22064</x:v>
      </x:c>
      <x:c t="n" s="0">
        <x:v>6.920755</x:v>
      </x:c>
      <x:c t="n" s="0">
        <x:v>7.688703</x:v>
      </x:c>
      <x:c t="n" s="0">
        <x:v>7.796023</x:v>
      </x:c>
      <x:c t="n" s="0">
        <x:v>4.132071</x:v>
      </x:c>
      <x:c t="n" s="0">
        <x:v>2.358608</x:v>
      </x:c>
      <x:c t="str">
        <x:v>No</x:v>
      </x:c>
      <x:c t="str">
        <x:v>No</x:v>
      </x:c>
      <x:c t="str">
        <x:v/>
      </x:c>
    </x:row>
    <x:row r="4279">
      <x:c t="n" s="11">
        <x:v>4278</x:v>
      </x:c>
      <x:c t="str" s="11">
        <x:v/>
      </x:c>
      <x:c t="n" s="8">
        <x:v>43945.0964236111</x:v>
      </x:c>
      <x:c t="n" s="7">
        <x:v>43945.0964236111</x:v>
      </x:c>
      <x:c t="n" s="0">
        <x:v>49.7023</x:v>
      </x:c>
      <x:c t="n" s="0">
        <x:v>57.21099</x:v>
      </x:c>
      <x:c t="n" s="0">
        <x:v>72.5492</x:v>
      </x:c>
      <x:c t="n" s="0">
        <x:v>75.96852</x:v>
      </x:c>
      <x:c t="n" s="0">
        <x:v>-24.26683</x:v>
      </x:c>
      <x:c t="n" s="0">
        <x:v>-17.46362</x:v>
      </x:c>
      <x:c t="n" s="0">
        <x:v>-14.1216</x:v>
      </x:c>
      <x:c t="n" s="0">
        <x:v>-8.714372</x:v>
      </x:c>
      <x:c t="n" s="0">
        <x:v>-9.315726</x:v>
      </x:c>
      <x:c t="n" s="0">
        <x:v>1.22935</x:v>
      </x:c>
      <x:c t="n" s="0">
        <x:v>5.874166</x:v>
      </x:c>
      <x:c t="n" s="0">
        <x:v>10.03973</x:v>
      </x:c>
      <x:c t="n" s="0">
        <x:v>12.62204</x:v>
      </x:c>
      <x:c t="n" s="0">
        <x:v>14.34857</x:v>
      </x:c>
      <x:c t="n" s="0">
        <x:v>20.42496</x:v>
      </x:c>
      <x:c t="n" s="0">
        <x:v>27.53988</x:v>
      </x:c>
      <x:c t="n" s="0">
        <x:v>25.09224</x:v>
      </x:c>
      <x:c t="n" s="0">
        <x:v>27.05109</x:v>
      </x:c>
      <x:c t="n" s="0">
        <x:v>30.92048</x:v>
      </x:c>
      <x:c t="n" s="0">
        <x:v>28.91714</x:v>
      </x:c>
      <x:c t="n" s="0">
        <x:v>31.36227</x:v>
      </x:c>
      <x:c t="n" s="0">
        <x:v>27.69403</x:v>
      </x:c>
      <x:c t="n" s="0">
        <x:v>35.08713</x:v>
      </x:c>
      <x:c t="n" s="0">
        <x:v>35.14206</x:v>
      </x:c>
      <x:c t="n" s="0">
        <x:v>36.40588</x:v>
      </x:c>
      <x:c t="n" s="0">
        <x:v>39.53275</x:v>
      </x:c>
      <x:c t="n" s="0">
        <x:v>42.86713</x:v>
      </x:c>
      <x:c t="n" s="0">
        <x:v>41.94174</x:v>
      </x:c>
      <x:c t="n" s="0">
        <x:v>38.94519</x:v>
      </x:c>
      <x:c t="n" s="0">
        <x:v>33.39344</x:v>
      </x:c>
      <x:c t="n" s="0">
        <x:v>29.32032</x:v>
      </x:c>
      <x:c t="n" s="0">
        <x:v>38.9819</x:v>
      </x:c>
      <x:c t="n" s="0">
        <x:v>49.36253</x:v>
      </x:c>
      <x:c t="n" s="0">
        <x:v>45.41578</x:v>
      </x:c>
      <x:c t="n" s="0">
        <x:v>25.53176</x:v>
      </x:c>
      <x:c t="n" s="0">
        <x:v>8.972754</x:v>
      </x:c>
      <x:c t="n" s="0">
        <x:v>9.147032</x:v>
      </x:c>
      <x:c t="n" s="0">
        <x:v>8.417479</x:v>
      </x:c>
      <x:c t="n" s="0">
        <x:v>4.781275</x:v>
      </x:c>
      <x:c t="n" s="0">
        <x:v>2.081088</x:v>
      </x:c>
      <x:c t="n" s="0">
        <x:v>-25.81244</x:v>
      </x:c>
      <x:c t="n" s="0">
        <x:v>-25.78113</x:v>
      </x:c>
      <x:c t="n" s="0">
        <x:v>-15.36124</x:v>
      </x:c>
      <x:c t="n" s="0">
        <x:v>-5.894768</x:v>
      </x:c>
      <x:c t="n" s="0">
        <x:v>-26.1948</x:v>
      </x:c>
      <x:c t="n" s="0">
        <x:v>-7.931686</x:v>
      </x:c>
      <x:c t="n" s="0">
        <x:v>0.3969167</x:v>
      </x:c>
      <x:c t="n" s="0">
        <x:v>12.37282</x:v>
      </x:c>
      <x:c t="n" s="0">
        <x:v>13.32307</x:v>
      </x:c>
      <x:c t="n" s="0">
        <x:v>12.63627</x:v>
      </x:c>
      <x:c t="n" s="0">
        <x:v>19.1799</x:v>
      </x:c>
      <x:c t="n" s="0">
        <x:v>26.33911</x:v>
      </x:c>
      <x:c t="n" s="0">
        <x:v>21.94573</x:v>
      </x:c>
      <x:c t="n" s="0">
        <x:v>24.39038</x:v>
      </x:c>
      <x:c t="n" s="0">
        <x:v>29.45617</x:v>
      </x:c>
      <x:c t="n" s="0">
        <x:v>31.6378</x:v>
      </x:c>
      <x:c t="n" s="0">
        <x:v>31.41991</x:v>
      </x:c>
      <x:c t="n" s="0">
        <x:v>25.59487</x:v>
      </x:c>
      <x:c t="n" s="0">
        <x:v>31.99718</x:v>
      </x:c>
      <x:c t="n" s="0">
        <x:v>33.23741</x:v>
      </x:c>
      <x:c t="n" s="0">
        <x:v>37.70777</x:v>
      </x:c>
      <x:c t="n" s="0">
        <x:v>41.64409</x:v>
      </x:c>
      <x:c t="n" s="0">
        <x:v>39.2389</x:v>
      </x:c>
      <x:c t="n" s="0">
        <x:v>38.85466</x:v>
      </x:c>
      <x:c t="n" s="0">
        <x:v>39.70509</x:v>
      </x:c>
      <x:c t="n" s="0">
        <x:v>35.19654</x:v>
      </x:c>
      <x:c t="n" s="0">
        <x:v>28.50108</x:v>
      </x:c>
      <x:c t="n" s="0">
        <x:v>30.37474</x:v>
      </x:c>
      <x:c t="n" s="0">
        <x:v>50.58345</x:v>
      </x:c>
      <x:c t="n" s="0">
        <x:v>30.0036</x:v>
      </x:c>
      <x:c t="n" s="0">
        <x:v>14.493</x:v>
      </x:c>
      <x:c t="n" s="0">
        <x:v>6.692596</x:v>
      </x:c>
      <x:c t="n" s="0">
        <x:v>4.275779</x:v>
      </x:c>
      <x:c t="n" s="0">
        <x:v>8.87094</x:v>
      </x:c>
      <x:c t="n" s="0">
        <x:v>4.689437</x:v>
      </x:c>
      <x:c t="n" s="0">
        <x:v>1.520967</x:v>
      </x:c>
      <x:c t="str">
        <x:v>No</x:v>
      </x:c>
      <x:c t="str">
        <x:v>No</x:v>
      </x:c>
      <x:c t="str">
        <x:v/>
      </x:c>
    </x:row>
    <x:row r="4280">
      <x:c t="n" s="11">
        <x:v>4279</x:v>
      </x:c>
      <x:c t="str" s="11">
        <x:v/>
      </x:c>
      <x:c t="n" s="8">
        <x:v>43945.0964236111</x:v>
      </x:c>
      <x:c t="n" s="7">
        <x:v>43945.0964236111</x:v>
      </x:c>
      <x:c t="n" s="0">
        <x:v>47.51854</x:v>
      </x:c>
      <x:c t="n" s="0">
        <x:v>54.20069</x:v>
      </x:c>
      <x:c t="n" s="0">
        <x:v>66.6019</x:v>
      </x:c>
      <x:c t="n" s="0">
        <x:v>72.91743</x:v>
      </x:c>
      <x:c t="n" s="0">
        <x:v>-24.46139</x:v>
      </x:c>
      <x:c t="n" s="0">
        <x:v>-18.07659</x:v>
      </x:c>
      <x:c t="n" s="0">
        <x:v>-14.3229</x:v>
      </x:c>
      <x:c t="n" s="0">
        <x:v>-8.027206</x:v>
      </x:c>
      <x:c t="n" s="0">
        <x:v>-9.967587</x:v>
      </x:c>
      <x:c t="n" s="0">
        <x:v>0.6331804</x:v>
      </x:c>
      <x:c t="n" s="0">
        <x:v>5.237546</x:v>
      </x:c>
      <x:c t="n" s="0">
        <x:v>10.52477</x:v>
      </x:c>
      <x:c t="n" s="0">
        <x:v>12.78244</x:v>
      </x:c>
      <x:c t="n" s="0">
        <x:v>14.13693</x:v>
      </x:c>
      <x:c t="n" s="0">
        <x:v>20.26399</x:v>
      </x:c>
      <x:c t="n" s="0">
        <x:v>27.38397</x:v>
      </x:c>
      <x:c t="n" s="0">
        <x:v>24.75252</x:v>
      </x:c>
      <x:c t="n" s="0">
        <x:v>26.63488</x:v>
      </x:c>
      <x:c t="n" s="0">
        <x:v>30.45734</x:v>
      </x:c>
      <x:c t="n" s="0">
        <x:v>29.23392</x:v>
      </x:c>
      <x:c t="n" s="0">
        <x:v>31.82809</x:v>
      </x:c>
      <x:c t="n" s="0">
        <x:v>27.55666</x:v>
      </x:c>
      <x:c t="n" s="0">
        <x:v>34.63027</x:v>
      </x:c>
      <x:c t="n" s="0">
        <x:v>34.65512</x:v>
      </x:c>
      <x:c t="n" s="0">
        <x:v>36.11969</x:v>
      </x:c>
      <x:c t="n" s="0">
        <x:v>39.77021</x:v>
      </x:c>
      <x:c t="n" s="0">
        <x:v>42.85767</x:v>
      </x:c>
      <x:c t="n" s="0">
        <x:v>41.70303</x:v>
      </x:c>
      <x:c t="n" s="0">
        <x:v>39.07158</x:v>
      </x:c>
      <x:c t="n" s="0">
        <x:v>33.57206</x:v>
      </x:c>
      <x:c t="n" s="0">
        <x:v>29.41145</x:v>
      </x:c>
      <x:c t="n" s="0">
        <x:v>38.36206</x:v>
      </x:c>
      <x:c t="n" s="0">
        <x:v>48.70712</x:v>
      </x:c>
      <x:c t="n" s="0">
        <x:v>44.7467</x:v>
      </x:c>
      <x:c t="n" s="0">
        <x:v>25.09266</x:v>
      </x:c>
      <x:c t="n" s="0">
        <x:v>8.949707</x:v>
      </x:c>
      <x:c t="n" s="0">
        <x:v>8.822593</x:v>
      </x:c>
      <x:c t="n" s="0">
        <x:v>8.483549</x:v>
      </x:c>
      <x:c t="n" s="0">
        <x:v>4.750561</x:v>
      </x:c>
      <x:c t="n" s="0">
        <x:v>1.920789</x:v>
      </x:c>
      <x:c t="n" s="0">
        <x:v>-25.81244</x:v>
      </x:c>
      <x:c t="n" s="0">
        <x:v>-27.53385</x:v>
      </x:c>
      <x:c t="n" s="0">
        <x:v>-15.73444</x:v>
      </x:c>
      <x:c t="n" s="0">
        <x:v>-5.340991</x:v>
      </x:c>
      <x:c t="n" s="0">
        <x:v>-18.48202</x:v>
      </x:c>
      <x:c t="n" s="0">
        <x:v>-7.931686</x:v>
      </x:c>
      <x:c t="n" s="0">
        <x:v>-9.000965</x:v>
      </x:c>
      <x:c t="n" s="0">
        <x:v>13.02065</x:v>
      </x:c>
      <x:c t="n" s="0">
        <x:v>13.61795</x:v>
      </x:c>
      <x:c t="n" s="0">
        <x:v>12.63627</x:v>
      </x:c>
      <x:c t="n" s="0">
        <x:v>19.1799</x:v>
      </x:c>
      <x:c t="n" s="0">
        <x:v>26.33911</x:v>
      </x:c>
      <x:c t="n" s="0">
        <x:v>21.94573</x:v>
      </x:c>
      <x:c t="n" s="0">
        <x:v>21.81567</x:v>
      </x:c>
      <x:c t="n" s="0">
        <x:v>22.97872</x:v>
      </x:c>
      <x:c t="n" s="0">
        <x:v>30.19785</x:v>
      </x:c>
      <x:c t="n" s="0">
        <x:v>32.29797</x:v>
      </x:c>
      <x:c t="n" s="0">
        <x:v>25.10922</x:v>
      </x:c>
      <x:c t="n" s="0">
        <x:v>28.82169</x:v>
      </x:c>
      <x:c t="n" s="0">
        <x:v>30.52909</x:v>
      </x:c>
      <x:c t="n" s="0">
        <x:v>33.53604</x:v>
      </x:c>
      <x:c t="n" s="0">
        <x:v>41.43524</x:v>
      </x:c>
      <x:c t="n" s="0">
        <x:v>42.62605</x:v>
      </x:c>
      <x:c t="n" s="0">
        <x:v>39.80209</x:v>
      </x:c>
      <x:c t="n" s="0">
        <x:v>40.47299</x:v>
      </x:c>
      <x:c t="n" s="0">
        <x:v>34.45123</x:v>
      </x:c>
      <x:c t="n" s="0">
        <x:v>29.61305</x:v>
      </x:c>
      <x:c t="n" s="0">
        <x:v>28.39077</x:v>
      </x:c>
      <x:c t="n" s="0">
        <x:v>32.67389</x:v>
      </x:c>
      <x:c t="n" s="0">
        <x:v>28.83367</x:v>
      </x:c>
      <x:c t="n" s="0">
        <x:v>21.13054</x:v>
      </x:c>
      <x:c t="n" s="0">
        <x:v>8.811997</x:v>
      </x:c>
      <x:c t="n" s="0">
        <x:v>6.00034</x:v>
      </x:c>
      <x:c t="n" s="0">
        <x:v>8.633269</x:v>
      </x:c>
      <x:c t="n" s="0">
        <x:v>4.554729</x:v>
      </x:c>
      <x:c t="n" s="0">
        <x:v>1.01606</x:v>
      </x:c>
      <x:c t="str">
        <x:v>No</x:v>
      </x:c>
      <x:c t="str">
        <x:v>No</x:v>
      </x:c>
      <x:c t="str">
        <x:v/>
      </x:c>
    </x:row>
    <x:row r="4281">
      <x:c t="n" s="11">
        <x:v>4280</x:v>
      </x:c>
      <x:c t="str" s="11">
        <x:v/>
      </x:c>
      <x:c t="n" s="8">
        <x:v>43945.0964236111</x:v>
      </x:c>
      <x:c t="n" s="7">
        <x:v>43945.0964236111</x:v>
      </x:c>
      <x:c t="n" s="0">
        <x:v>49.14807</x:v>
      </x:c>
      <x:c t="n" s="0">
        <x:v>54.20069</x:v>
      </x:c>
      <x:c t="n" s="0">
        <x:v>64.73071</x:v>
      </x:c>
      <x:c t="n" s="0">
        <x:v>69.38536</x:v>
      </x:c>
      <x:c t="n" s="0">
        <x:v>-24.63479</x:v>
      </x:c>
      <x:c t="n" s="0">
        <x:v>-18.6787</x:v>
      </x:c>
      <x:c t="n" s="0">
        <x:v>-14.50253</x:v>
      </x:c>
      <x:c t="n" s="0">
        <x:v>-7.515756</x:v>
      </x:c>
      <x:c t="n" s="0">
        <x:v>-10.4069</x:v>
      </x:c>
      <x:c t="n" s="0">
        <x:v>0.0499716</x:v>
      </x:c>
      <x:c t="n" s="0">
        <x:v>4.58013</x:v>
      </x:c>
      <x:c t="n" s="0">
        <x:v>11.21872</x:v>
      </x:c>
      <x:c t="n" s="0">
        <x:v>13.14999</x:v>
      </x:c>
      <x:c t="n" s="0">
        <x:v>14.15501</x:v>
      </x:c>
      <x:c t="n" s="0">
        <x:v>20.12164</x:v>
      </x:c>
      <x:c t="n" s="0">
        <x:v>26.95237</x:v>
      </x:c>
      <x:c t="n" s="0">
        <x:v>24.16637</x:v>
      </x:c>
      <x:c t="n" s="0">
        <x:v>26.12472</x:v>
      </x:c>
      <x:c t="n" s="0">
        <x:v>29.8531</x:v>
      </x:c>
      <x:c t="n" s="0">
        <x:v>29.06468</x:v>
      </x:c>
      <x:c t="n" s="0">
        <x:v>31.40503</x:v>
      </x:c>
      <x:c t="n" s="0">
        <x:v>27.67691</x:v>
      </x:c>
      <x:c t="n" s="0">
        <x:v>34.86398</x:v>
      </x:c>
      <x:c t="n" s="0">
        <x:v>34.84467</x:v>
      </x:c>
      <x:c t="n" s="0">
        <x:v>35.90995</x:v>
      </x:c>
      <x:c t="n" s="0">
        <x:v>39.92168</x:v>
      </x:c>
      <x:c t="n" s="0">
        <x:v>42.67213</x:v>
      </x:c>
      <x:c t="n" s="0">
        <x:v>41.54298</x:v>
      </x:c>
      <x:c t="n" s="0">
        <x:v>39.37032</x:v>
      </x:c>
      <x:c t="n" s="0">
        <x:v>33.43377</x:v>
      </x:c>
      <x:c t="n" s="0">
        <x:v>29.2998</x:v>
      </x:c>
      <x:c t="n" s="0">
        <x:v>37.79374</x:v>
      </x:c>
      <x:c t="n" s="0">
        <x:v>48.0293</x:v>
      </x:c>
      <x:c t="n" s="0">
        <x:v>44.08072</x:v>
      </x:c>
      <x:c t="n" s="0">
        <x:v>24.68308</x:v>
      </x:c>
      <x:c t="n" s="0">
        <x:v>8.518921</x:v>
      </x:c>
      <x:c t="n" s="0">
        <x:v>8.578804</x:v>
      </x:c>
      <x:c t="n" s="0">
        <x:v>8.341965</x:v>
      </x:c>
      <x:c t="n" s="0">
        <x:v>4.59054</x:v>
      </x:c>
      <x:c t="n" s="0">
        <x:v>1.890285</x:v>
      </x:c>
      <x:c t="n" s="0">
        <x:v>-25.81244</x:v>
      </x:c>
      <x:c t="n" s="0">
        <x:v>-27.53385</x:v>
      </x:c>
      <x:c t="n" s="0">
        <x:v>-15.73444</x:v>
      </x:c>
      <x:c t="n" s="0">
        <x:v>-5.340991</x:v>
      </x:c>
      <x:c t="n" s="0">
        <x:v>-14.64042</x:v>
      </x:c>
      <x:c t="n" s="0">
        <x:v>-7.931686</x:v>
      </x:c>
      <x:c t="n" s="0">
        <x:v>-9.000965</x:v>
      </x:c>
      <x:c t="n" s="0">
        <x:v>13.92309</x:v>
      </x:c>
      <x:c t="n" s="0">
        <x:v>15.69047</x:v>
      </x:c>
      <x:c t="n" s="0">
        <x:v>14.6574</x:v>
      </x:c>
      <x:c t="n" s="0">
        <x:v>19.63635</x:v>
      </x:c>
      <x:c t="n" s="0">
        <x:v>20.77358</x:v>
      </x:c>
      <x:c t="n" s="0">
        <x:v>6.617836</x:v>
      </x:c>
      <x:c t="n" s="0">
        <x:v>20.45061</x:v>
      </x:c>
      <x:c t="n" s="0">
        <x:v>22.07762</x:v>
      </x:c>
      <x:c t="n" s="0">
        <x:v>26.57546</x:v>
      </x:c>
      <x:c t="n" s="0">
        <x:v>29.0254</x:v>
      </x:c>
      <x:c t="n" s="0">
        <x:v>28.84715</x:v>
      </x:c>
      <x:c t="n" s="0">
        <x:v>36.36816</x:v>
      </x:c>
      <x:c t="n" s="0">
        <x:v>35.19982</x:v>
      </x:c>
      <x:c t="n" s="0">
        <x:v>34.36208</x:v>
      </x:c>
      <x:c t="n" s="0">
        <x:v>40.53032</x:v>
      </x:c>
      <x:c t="n" s="0">
        <x:v>41.83272</x:v>
      </x:c>
      <x:c t="n" s="0">
        <x:v>41.90465</x:v>
      </x:c>
      <x:c t="n" s="0">
        <x:v>39.85246</x:v>
      </x:c>
      <x:c t="n" s="0">
        <x:v>31.30728</x:v>
      </x:c>
      <x:c t="n" s="0">
        <x:v>28.47054</x:v>
      </x:c>
      <x:c t="n" s="0">
        <x:v>30.09834</x:v>
      </x:c>
      <x:c t="n" s="0">
        <x:v>29.05498</x:v>
      </x:c>
      <x:c t="n" s="0">
        <x:v>32.66338</x:v>
      </x:c>
      <x:c t="n" s="0">
        <x:v>21.26069</x:v>
      </x:c>
      <x:c t="n" s="0">
        <x:v>4.46416</x:v>
      </x:c>
      <x:c t="n" s="0">
        <x:v>7.229602</x:v>
      </x:c>
      <x:c t="n" s="0">
        <x:v>7.793103</x:v>
      </x:c>
      <x:c t="n" s="0">
        <x:v>4.52355</x:v>
      </x:c>
      <x:c t="n" s="0">
        <x:v>1.28879</x:v>
      </x:c>
      <x:c t="str">
        <x:v>No</x:v>
      </x:c>
      <x:c t="str">
        <x:v>No</x:v>
      </x:c>
      <x:c t="str">
        <x:v/>
      </x:c>
    </x:row>
    <x:row r="4282">
      <x:c t="n" s="11">
        <x:v>4281</x:v>
      </x:c>
      <x:c t="str" s="11">
        <x:v/>
      </x:c>
      <x:c t="n" s="8">
        <x:v>43945.0964236111</x:v>
      </x:c>
      <x:c t="n" s="7">
        <x:v>43945.0964236111</x:v>
      </x:c>
      <x:c t="n" s="0">
        <x:v>53.26524</x:v>
      </x:c>
      <x:c t="n" s="0">
        <x:v>63.23159</x:v>
      </x:c>
      <x:c t="n" s="0">
        <x:v>68.47455</x:v>
      </x:c>
      <x:c t="n" s="0">
        <x:v>73.19516</x:v>
      </x:c>
      <x:c t="n" s="0">
        <x:v>-24.78855</x:v>
      </x:c>
      <x:c t="n" s="0">
        <x:v>-19.26861</x:v>
      </x:c>
      <x:c t="n" s="0">
        <x:v>-14.66203</x:v>
      </x:c>
      <x:c t="n" s="0">
        <x:v>-7.122097</x:v>
      </x:c>
      <x:c t="n" s="0">
        <x:v>-10.82082</x:v>
      </x:c>
      <x:c t="n" s="0">
        <x:v>-0.5187595</x:v>
      </x:c>
      <x:c t="n" s="0">
        <x:v>3.927253</x:v>
      </x:c>
      <x:c t="n" s="0">
        <x:v>11.73456</x:v>
      </x:c>
      <x:c t="n" s="0">
        <x:v>13.99745</x:v>
      </x:c>
      <x:c t="n" s="0">
        <x:v>14.23207</x:v>
      </x:c>
      <x:c t="n" s="0">
        <x:v>20.38939</x:v>
      </x:c>
      <x:c t="n" s="0">
        <x:v>26.44243</x:v>
      </x:c>
      <x:c t="n" s="0">
        <x:v>23.49411</x:v>
      </x:c>
      <x:c t="n" s="0">
        <x:v>25.89408</x:v>
      </x:c>
      <x:c t="n" s="0">
        <x:v>29.36456</x:v>
      </x:c>
      <x:c t="n" s="0">
        <x:v>28.51492</x:v>
      </x:c>
      <x:c t="n" s="0">
        <x:v>31.11769</x:v>
      </x:c>
      <x:c t="n" s="0">
        <x:v>27.74471</x:v>
      </x:c>
      <x:c t="n" s="0">
        <x:v>34.32841</x:v>
      </x:c>
      <x:c t="n" s="0">
        <x:v>34.41114</x:v>
      </x:c>
      <x:c t="n" s="0">
        <x:v>35.52735</x:v>
      </x:c>
      <x:c t="n" s="0">
        <x:v>40.56245</x:v>
      </x:c>
      <x:c t="n" s="0">
        <x:v>42.52283</x:v>
      </x:c>
      <x:c t="n" s="0">
        <x:v>41.42797</x:v>
      </x:c>
      <x:c t="n" s="0">
        <x:v>39.14218</x:v>
      </x:c>
      <x:c t="n" s="0">
        <x:v>33.41096</x:v>
      </x:c>
      <x:c t="n" s="0">
        <x:v>29.22813</x:v>
      </x:c>
      <x:c t="n" s="0">
        <x:v>37.16686</x:v>
      </x:c>
      <x:c t="n" s="0">
        <x:v>47.39494</x:v>
      </x:c>
      <x:c t="n" s="0">
        <x:v>43.53967</x:v>
      </x:c>
      <x:c t="n" s="0">
        <x:v>24.19661</x:v>
      </x:c>
      <x:c t="n" s="0">
        <x:v>8.223574</x:v>
      </x:c>
      <x:c t="n" s="0">
        <x:v>8.401631</x:v>
      </x:c>
      <x:c t="n" s="0">
        <x:v>8.436138</x:v>
      </x:c>
      <x:c t="n" s="0">
        <x:v>4.695417</x:v>
      </x:c>
      <x:c t="n" s="0">
        <x:v>1.774753</x:v>
      </x:c>
      <x:c t="n" s="0">
        <x:v>-25.81244</x:v>
      </x:c>
      <x:c t="n" s="0">
        <x:v>-27.53385</x:v>
      </x:c>
      <x:c t="n" s="0">
        <x:v>-15.73444</x:v>
      </x:c>
      <x:c t="n" s="0">
        <x:v>-5.340991</x:v>
      </x:c>
      <x:c t="n" s="0">
        <x:v>-14.64042</x:v>
      </x:c>
      <x:c t="n" s="0">
        <x:v>-7.931686</x:v>
      </x:c>
      <x:c t="n" s="0">
        <x:v>-9.000965</x:v>
      </x:c>
      <x:c t="n" s="0">
        <x:v>13.92309</x:v>
      </x:c>
      <x:c t="n" s="0">
        <x:v>17.08765</x:v>
      </x:c>
      <x:c t="n" s="0">
        <x:v>14.6574</x:v>
      </x:c>
      <x:c t="n" s="0">
        <x:v>21.93667</x:v>
      </x:c>
      <x:c t="n" s="0">
        <x:v>20.77358</x:v>
      </x:c>
      <x:c t="n" s="0">
        <x:v>6.617836</x:v>
      </x:c>
      <x:c t="n" s="0">
        <x:v>24.93927</x:v>
      </x:c>
      <x:c t="n" s="0">
        <x:v>24.18532</x:v>
      </x:c>
      <x:c t="n" s="0">
        <x:v>20.61338</x:v>
      </x:c>
      <x:c t="n" s="0">
        <x:v>27.71039</x:v>
      </x:c>
      <x:c t="n" s="0">
        <x:v>29.92408</x:v>
      </x:c>
      <x:c t="n" s="0">
        <x:v>25.58488</x:v>
      </x:c>
      <x:c t="n" s="0">
        <x:v>30.26833</x:v>
      </x:c>
      <x:c t="n" s="0">
        <x:v>33.74423</x:v>
      </x:c>
      <x:c t="n" s="0">
        <x:v>43.15862</x:v>
      </x:c>
      <x:c t="n" s="0">
        <x:v>40.5715</x:v>
      </x:c>
      <x:c t="n" s="0">
        <x:v>40.13116</x:v>
      </x:c>
      <x:c t="n" s="0">
        <x:v>37.53152</x:v>
      </x:c>
      <x:c t="n" s="0">
        <x:v>34.49801</x:v>
      </x:c>
      <x:c t="n" s="0">
        <x:v>28.91679</x:v>
      </x:c>
      <x:c t="n" s="0">
        <x:v>27.92412</x:v>
      </x:c>
      <x:c t="n" s="0">
        <x:v>43.68909</x:v>
      </x:c>
      <x:c t="n" s="0">
        <x:v>36.70328</x:v>
      </x:c>
      <x:c t="n" s="0">
        <x:v>18.50196</x:v>
      </x:c>
      <x:c t="n" s="0">
        <x:v>7.010939</x:v>
      </x:c>
      <x:c t="n" s="0">
        <x:v>6.415653</x:v>
      </x:c>
      <x:c t="n" s="0">
        <x:v>9.151462</x:v>
      </x:c>
      <x:c t="n" s="0">
        <x:v>5.398817</x:v>
      </x:c>
      <x:c t="n" s="0">
        <x:v>1.057593</x:v>
      </x:c>
      <x:c t="str">
        <x:v>No</x:v>
      </x:c>
      <x:c t="str">
        <x:v>No</x:v>
      </x:c>
      <x:c t="str">
        <x:v/>
      </x:c>
    </x:row>
    <x:row r="4283">
      <x:c t="n" s="11">
        <x:v>4282</x:v>
      </x:c>
      <x:c t="str" s="11">
        <x:v/>
      </x:c>
      <x:c t="n" s="8">
        <x:v>43945.0964236111</x:v>
      </x:c>
      <x:c t="n" s="7">
        <x:v>43945.0964236111</x:v>
      </x:c>
      <x:c t="n" s="0">
        <x:v>50.04768</x:v>
      </x:c>
      <x:c t="n" s="0">
        <x:v>58.9719</x:v>
      </x:c>
      <x:c t="n" s="0">
        <x:v>68.65121</x:v>
      </x:c>
      <x:c t="n" s="0">
        <x:v>74.06317</x:v>
      </x:c>
      <x:c t="n" s="0">
        <x:v>-24.70521</x:v>
      </x:c>
      <x:c t="n" s="0">
        <x:v>-19.84479</x:v>
      </x:c>
      <x:c t="n" s="0">
        <x:v>-14.80305</x:v>
      </x:c>
      <x:c t="n" s="0">
        <x:v>-6.812029</x:v>
      </x:c>
      <x:c t="n" s="0">
        <x:v>-11.20852</x:v>
      </x:c>
      <x:c t="n" s="0">
        <x:v>-0.5006889</x:v>
      </x:c>
      <x:c t="n" s="0">
        <x:v>3.279613</x:v>
      </x:c>
      <x:c t="n" s="0">
        <x:v>11.74575</x:v>
      </x:c>
      <x:c t="n" s="0">
        <x:v>14.6097</x:v>
      </x:c>
      <x:c t="n" s="0">
        <x:v>14.29681</x:v>
      </x:c>
      <x:c t="n" s="0">
        <x:v>20.65259</x:v>
      </x:c>
      <x:c t="n" s="0">
        <x:v>25.95385</x:v>
      </x:c>
      <x:c t="n" s="0">
        <x:v>22.92397</x:v>
      </x:c>
      <x:c t="n" s="0">
        <x:v>25.76712</x:v>
      </x:c>
      <x:c t="n" s="0">
        <x:v>29.31726</x:v>
      </x:c>
      <x:c t="n" s="0">
        <x:v>27.90616</x:v>
      </x:c>
      <x:c t="n" s="0">
        <x:v>30.79253</x:v>
      </x:c>
      <x:c t="n" s="0">
        <x:v>28.34509</x:v>
      </x:c>
      <x:c t="n" s="0">
        <x:v>34.20618</x:v>
      </x:c>
      <x:c t="n" s="0">
        <x:v>34.04155</x:v>
      </x:c>
      <x:c t="n" s="0">
        <x:v>35.44723</x:v>
      </x:c>
      <x:c t="n" s="0">
        <x:v>40.40769</x:v>
      </x:c>
      <x:c t="n" s="0">
        <x:v>42.3461</x:v>
      </x:c>
      <x:c t="n" s="0">
        <x:v>41.21065</x:v>
      </x:c>
      <x:c t="n" s="0">
        <x:v>38.7333</x:v>
      </x:c>
      <x:c t="n" s="0">
        <x:v>33.58132</x:v>
      </x:c>
      <x:c t="n" s="0">
        <x:v>29.20126</x:v>
      </x:c>
      <x:c t="n" s="0">
        <x:v>36.63563</x:v>
      </x:c>
      <x:c t="n" s="0">
        <x:v>48.46805</x:v>
      </x:c>
      <x:c t="n" s="0">
        <x:v>42.88536</x:v>
      </x:c>
      <x:c t="n" s="0">
        <x:v>23.69279</x:v>
      </x:c>
      <x:c t="n" s="0">
        <x:v>8.062392</x:v>
      </x:c>
      <x:c t="n" s="0">
        <x:v>8.079721</x:v>
      </x:c>
      <x:c t="n" s="0">
        <x:v>8.435668</x:v>
      </x:c>
      <x:c t="n" s="0">
        <x:v>4.860707</x:v>
      </x:c>
      <x:c t="n" s="0">
        <x:v>1.71732</x:v>
      </x:c>
      <x:c t="n" s="0">
        <x:v>-23.85613</x:v>
      </x:c>
      <x:c t="n" s="0">
        <x:v>-27.53385</x:v>
      </x:c>
      <x:c t="n" s="0">
        <x:v>-15.73444</x:v>
      </x:c>
      <x:c t="n" s="0">
        <x:v>-5.340991</x:v>
      </x:c>
      <x:c t="n" s="0">
        <x:v>-14.64042</x:v>
      </x:c>
      <x:c t="n" s="0">
        <x:v>0.5850759</x:v>
      </x:c>
      <x:c t="n" s="0">
        <x:v>-9.000965</x:v>
      </x:c>
      <x:c t="n" s="0">
        <x:v>10.88008</x:v>
      </x:c>
      <x:c t="n" s="0">
        <x:v>17.08765</x:v>
      </x:c>
      <x:c t="n" s="0">
        <x:v>14.6574</x:v>
      </x:c>
      <x:c t="n" s="0">
        <x:v>21.93667</x:v>
      </x:c>
      <x:c t="n" s="0">
        <x:v>24.74597</x:v>
      </x:c>
      <x:c t="n" s="0">
        <x:v>17.25201</x:v>
      </x:c>
      <x:c t="n" s="0">
        <x:v>24.72812</x:v>
      </x:c>
      <x:c t="n" s="0">
        <x:v>29.84667</x:v>
      </x:c>
      <x:c t="n" s="0">
        <x:v>21.18246</x:v>
      </x:c>
      <x:c t="n" s="0">
        <x:v>28.87602</x:v>
      </x:c>
      <x:c t="n" s="0">
        <x:v>29.41539</x:v>
      </x:c>
      <x:c t="n" s="0">
        <x:v>34.22395</x:v>
      </x:c>
      <x:c t="n" s="0">
        <x:v>32.75788</x:v>
      </x:c>
      <x:c t="n" s="0">
        <x:v>33.74182</x:v>
      </x:c>
      <x:c t="n" s="0">
        <x:v>39.53581</x:v>
      </x:c>
      <x:c t="n" s="0">
        <x:v>41.62158</x:v>
      </x:c>
      <x:c t="n" s="0">
        <x:v>39.53497</x:v>
      </x:c>
      <x:c t="n" s="0">
        <x:v>36.30047</x:v>
      </x:c>
      <x:c t="n" s="0">
        <x:v>33.07479</x:v>
      </x:c>
      <x:c t="n" s="0">
        <x:v>29.0838</x:v>
      </x:c>
      <x:c t="n" s="0">
        <x:v>30.36537</x:v>
      </x:c>
      <x:c t="n" s="0">
        <x:v>51.80806</x:v>
      </x:c>
      <x:c t="n" s="0">
        <x:v>23.88685</x:v>
      </x:c>
      <x:c t="n" s="0">
        <x:v>17.52131</x:v>
      </x:c>
      <x:c t="n" s="0">
        <x:v>6.352026</x:v>
      </x:c>
      <x:c t="n" s="0">
        <x:v>6.30827</x:v>
      </x:c>
      <x:c t="n" s="0">
        <x:v>7.922084</x:v>
      </x:c>
      <x:c t="n" s="0">
        <x:v>4.960585</x:v>
      </x:c>
      <x:c t="n" s="0">
        <x:v>1.725221</x:v>
      </x:c>
      <x:c t="str">
        <x:v>No</x:v>
      </x:c>
      <x:c t="str">
        <x:v>No</x:v>
      </x:c>
      <x:c t="str">
        <x:v/>
      </x:c>
    </x:row>
    <x:row r="4284">
      <x:c t="n" s="11">
        <x:v>4283</x:v>
      </x:c>
      <x:c t="str" s="11">
        <x:v/>
      </x:c>
      <x:c t="n" s="8">
        <x:v>43945.0964236111</x:v>
      </x:c>
      <x:c t="n" s="7">
        <x:v>43945.0964236111</x:v>
      </x:c>
      <x:c t="n" s="0">
        <x:v>49.45917</x:v>
      </x:c>
      <x:c t="n" s="0">
        <x:v>57.21099</x:v>
      </x:c>
      <x:c t="n" s="0">
        <x:v>68.58443</x:v>
      </x:c>
      <x:c t="n" s="0">
        <x:v>73.96771</x:v>
      </x:c>
      <x:c t="n" s="0">
        <x:v>-24.57092</x:v>
      </x:c>
      <x:c t="n" s="0">
        <x:v>-20.40572</x:v>
      </x:c>
      <x:c t="n" s="0">
        <x:v>-14.96566</x:v>
      </x:c>
      <x:c t="n" s="0">
        <x:v>-6.555286</x:v>
      </x:c>
      <x:c t="n" s="0">
        <x:v>-11.56944</x:v>
      </x:c>
      <x:c t="n" s="0">
        <x:v>-0.3242562</x:v>
      </x:c>
      <x:c t="n" s="0">
        <x:v>2.654164</x:v>
      </x:c>
      <x:c t="n" s="0">
        <x:v>11.62964</x:v>
      </x:c>
      <x:c t="n" s="0">
        <x:v>15.09288</x:v>
      </x:c>
      <x:c t="n" s="0">
        <x:v>14.20792</x:v>
      </x:c>
      <x:c t="n" s="0">
        <x:v>20.86539</x:v>
      </x:c>
      <x:c t="n" s="0">
        <x:v>26.61077</x:v>
      </x:c>
      <x:c t="n" s="0">
        <x:v>22.53934</x:v>
      </x:c>
      <x:c t="n" s="0">
        <x:v>25.55242</x:v>
      </x:c>
      <x:c t="n" s="0">
        <x:v>29.37215</x:v>
      </x:c>
      <x:c t="n" s="0">
        <x:v>27.54509</x:v>
      </x:c>
      <x:c t="n" s="0">
        <x:v>30.44719</x:v>
      </x:c>
      <x:c t="n" s="0">
        <x:v>28.10937</x:v>
      </x:c>
      <x:c t="n" s="0">
        <x:v>34.0755</x:v>
      </x:c>
      <x:c t="n" s="0">
        <x:v>33.80118</x:v>
      </x:c>
      <x:c t="n" s="0">
        <x:v>35.95341</x:v>
      </x:c>
      <x:c t="n" s="0">
        <x:v>40.61642</x:v>
      </x:c>
      <x:c t="n" s="0">
        <x:v>42.11081</x:v>
      </x:c>
      <x:c t="n" s="0">
        <x:v>42.27624</x:v>
      </x:c>
      <x:c t="n" s="0">
        <x:v>38.71922</x:v>
      </x:c>
      <x:c t="n" s="0">
        <x:v>33.28259</x:v>
      </x:c>
      <x:c t="n" s="0">
        <x:v>29.26405</x:v>
      </x:c>
      <x:c t="n" s="0">
        <x:v>37.44551</x:v>
      </x:c>
      <x:c t="n" s="0">
        <x:v>47.96362</x:v>
      </x:c>
      <x:c t="n" s="0">
        <x:v>42.20382</x:v>
      </x:c>
      <x:c t="n" s="0">
        <x:v>23.11219</x:v>
      </x:c>
      <x:c t="n" s="0">
        <x:v>7.853399</x:v>
      </x:c>
      <x:c t="n" s="0">
        <x:v>8.059697</x:v>
      </x:c>
      <x:c t="n" s="0">
        <x:v>8.600645</x:v>
      </x:c>
      <x:c t="n" s="0">
        <x:v>4.82287</x:v>
      </x:c>
      <x:c t="n" s="0">
        <x:v>1.767437</x:v>
      </x:c>
      <x:c t="n" s="0">
        <x:v>-23.85613</x:v>
      </x:c>
      <x:c t="n" s="0">
        <x:v>-27.53385</x:v>
      </x:c>
      <x:c t="n" s="0">
        <x:v>-16.72358</x:v>
      </x:c>
      <x:c t="n" s="0">
        <x:v>-5.220778</x:v>
      </x:c>
      <x:c t="n" s="0">
        <x:v>-14.64042</x:v>
      </x:c>
      <x:c t="n" s="0">
        <x:v>0.5850759</x:v>
      </x:c>
      <x:c t="n" s="0">
        <x:v>-5.895889</x:v>
      </x:c>
      <x:c t="n" s="0">
        <x:v>10.88008</x:v>
      </x:c>
      <x:c t="n" s="0">
        <x:v>17.33433</x:v>
      </x:c>
      <x:c t="n" s="0">
        <x:v>13.21811</x:v>
      </x:c>
      <x:c t="n" s="0">
        <x:v>21.93667</x:v>
      </x:c>
      <x:c t="n" s="0">
        <x:v>29.21454</x:v>
      </x:c>
      <x:c t="n" s="0">
        <x:v>19.15015</x:v>
      </x:c>
      <x:c t="n" s="0">
        <x:v>24.02507</x:v>
      </x:c>
      <x:c t="n" s="0">
        <x:v>29.36266</x:v>
      </x:c>
      <x:c t="n" s="0">
        <x:v>24.32854</x:v>
      </x:c>
      <x:c t="n" s="0">
        <x:v>26.56707</x:v>
      </x:c>
      <x:c t="n" s="0">
        <x:v>26.02865</x:v>
      </x:c>
      <x:c t="n" s="0">
        <x:v>33.35419</x:v>
      </x:c>
      <x:c t="n" s="0">
        <x:v>31.30234</x:v>
      </x:c>
      <x:c t="n" s="0">
        <x:v>39.56693</x:v>
      </x:c>
      <x:c t="n" s="0">
        <x:v>41.56745</x:v>
      </x:c>
      <x:c t="n" s="0">
        <x:v>39.72729</x:v>
      </x:c>
      <x:c t="n" s="0">
        <x:v>46.33556</x:v>
      </x:c>
      <x:c t="n" s="0">
        <x:v>37.45353</x:v>
      </x:c>
      <x:c t="n" s="0">
        <x:v>31.76481</x:v>
      </x:c>
      <x:c t="n" s="0">
        <x:v>29.27555</x:v>
      </x:c>
      <x:c t="n" s="0">
        <x:v>41.9057</x:v>
      </x:c>
      <x:c t="n" s="0">
        <x:v>39.03419</x:v>
      </x:c>
      <x:c t="n" s="0">
        <x:v>19.89703</x:v>
      </x:c>
      <x:c t="n" s="0">
        <x:v>14.98155</x:v>
      </x:c>
      <x:c t="n" s="0">
        <x:v>6.088587</x:v>
      </x:c>
      <x:c t="n" s="0">
        <x:v>7.802174</x:v>
      </x:c>
      <x:c t="n" s="0">
        <x:v>9.651291</x:v>
      </x:c>
      <x:c t="n" s="0">
        <x:v>4.908346</x:v>
      </x:c>
      <x:c t="n" s="0">
        <x:v>1.845901</x:v>
      </x:c>
      <x:c t="str">
        <x:v>No</x:v>
      </x:c>
      <x:c t="str">
        <x:v>No</x:v>
      </x:c>
      <x:c t="str">
        <x:v/>
      </x:c>
    </x:row>
    <x:row r="4285">
      <x:c t="n" s="11">
        <x:v>4284</x:v>
      </x:c>
      <x:c t="str" s="11">
        <x:v/>
      </x:c>
      <x:c t="n" s="8">
        <x:v>43945.0964236111</x:v>
      </x:c>
      <x:c t="n" s="7">
        <x:v>43945.0964236111</x:v>
      </x:c>
      <x:c t="n" s="0">
        <x:v>49.58978</x:v>
      </x:c>
      <x:c t="n" s="0">
        <x:v>57.21099</x:v>
      </x:c>
      <x:c t="n" s="0">
        <x:v>56.74466</x:v>
      </x:c>
      <x:c t="n" s="0">
        <x:v>65.45191</x:v>
      </x:c>
      <x:c t="n" s="0">
        <x:v>-24.45945</x:v>
      </x:c>
      <x:c t="n" s="0">
        <x:v>-20.94978</x:v>
      </x:c>
      <x:c t="n" s="0">
        <x:v>-15.3758</x:v>
      </x:c>
      <x:c t="n" s="0">
        <x:v>-6.295918</x:v>
      </x:c>
      <x:c t="n" s="0">
        <x:v>-11.90335</x:v>
      </x:c>
      <x:c t="n" s="0">
        <x:v>-0.1790524</x:v>
      </x:c>
      <x:c t="n" s="0">
        <x:v>2.156643</x:v>
      </x:c>
      <x:c t="n" s="0">
        <x:v>11.52797</x:v>
      </x:c>
      <x:c t="n" s="0">
        <x:v>15.58938</x:v>
      </x:c>
      <x:c t="n" s="0">
        <x:v>14.04745</x:v>
      </x:c>
      <x:c t="n" s="0">
        <x:v>20.9784</x:v>
      </x:c>
      <x:c t="n" s="0">
        <x:v>27.10252</x:v>
      </x:c>
      <x:c t="n" s="0">
        <x:v>22.30035</x:v>
      </x:c>
      <x:c t="n" s="0">
        <x:v>25.7561</x:v>
      </x:c>
      <x:c t="n" s="0">
        <x:v>29.24462</x:v>
      </x:c>
      <x:c t="n" s="0">
        <x:v>27.167</x:v>
      </x:c>
      <x:c t="n" s="0">
        <x:v>29.8527</x:v>
      </x:c>
      <x:c t="n" s="0">
        <x:v>28.05615</x:v>
      </x:c>
      <x:c t="n" s="0">
        <x:v>34.09244</x:v>
      </x:c>
      <x:c t="n" s="0">
        <x:v>34.47991</x:v>
      </x:c>
      <x:c t="n" s="0">
        <x:v>36.89843</x:v>
      </x:c>
      <x:c t="n" s="0">
        <x:v>40.50026</x:v>
      </x:c>
      <x:c t="n" s="0">
        <x:v>41.69915</x:v>
      </x:c>
      <x:c t="n" s="0">
        <x:v>42.26113</x:v>
      </x:c>
      <x:c t="n" s="0">
        <x:v>38.20628</x:v>
      </x:c>
      <x:c t="n" s="0">
        <x:v>33.09387</x:v>
      </x:c>
      <x:c t="n" s="0">
        <x:v>29.41388</x:v>
      </x:c>
      <x:c t="n" s="0">
        <x:v>37.74493</x:v>
      </x:c>
      <x:c t="n" s="0">
        <x:v>47.29152</x:v>
      </x:c>
      <x:c t="n" s="0">
        <x:v>41.52207</x:v>
      </x:c>
      <x:c t="n" s="0">
        <x:v>22.48673</x:v>
      </x:c>
      <x:c t="n" s="0">
        <x:v>7.648091</x:v>
      </x:c>
      <x:c t="n" s="0">
        <x:v>7.825806</x:v>
      </x:c>
      <x:c t="n" s="0">
        <x:v>8.430909</x:v>
      </x:c>
      <x:c t="n" s="0">
        <x:v>4.760636</x:v>
      </x:c>
      <x:c t="n" s="0">
        <x:v>1.785519</x:v>
      </x:c>
      <x:c t="n" s="0">
        <x:v>-23.85613</x:v>
      </x:c>
      <x:c t="n" s="0">
        <x:v>-27.53385</x:v>
      </x:c>
      <x:c t="n" s="0">
        <x:v>-19.13674</x:v>
      </x:c>
      <x:c t="n" s="0">
        <x:v>-5.027535</x:v>
      </x:c>
      <x:c t="n" s="0">
        <x:v>-14.64042</x:v>
      </x:c>
      <x:c t="n" s="0">
        <x:v>0.5850759</x:v>
      </x:c>
      <x:c t="n" s="0">
        <x:v>-3.22107</x:v>
      </x:c>
      <x:c t="n" s="0">
        <x:v>10.88008</x:v>
      </x:c>
      <x:c t="n" s="0">
        <x:v>17.71665</x:v>
      </x:c>
      <x:c t="n" s="0">
        <x:v>12.96721</x:v>
      </x:c>
      <x:c t="n" s="0">
        <x:v>21.3665</x:v>
      </x:c>
      <x:c t="n" s="0">
        <x:v>29.21454</x:v>
      </x:c>
      <x:c t="n" s="0">
        <x:v>21.50673</x:v>
      </x:c>
      <x:c t="n" s="0">
        <x:v>28.30239</x:v>
      </x:c>
      <x:c t="n" s="0">
        <x:v>28.41256</x:v>
      </x:c>
      <x:c t="n" s="0">
        <x:v>26.8175</x:v>
      </x:c>
      <x:c t="n" s="0">
        <x:v>17.46132</x:v>
      </x:c>
      <x:c t="n" s="0">
        <x:v>28.58854</x:v>
      </x:c>
      <x:c t="n" s="0">
        <x:v>33.09326</x:v>
      </x:c>
      <x:c t="n" s="0">
        <x:v>37.72619</x:v>
      </x:c>
      <x:c t="n" s="0">
        <x:v>38.91488</x:v>
      </x:c>
      <x:c t="n" s="0">
        <x:v>38.18705</x:v>
      </x:c>
      <x:c t="n" s="0">
        <x:v>39.72007</x:v>
      </x:c>
      <x:c t="n" s="0">
        <x:v>41.24645</x:v>
      </x:c>
      <x:c t="n" s="0">
        <x:v>34.17391</x:v>
      </x:c>
      <x:c t="n" s="0">
        <x:v>31.24833</x:v>
      </x:c>
      <x:c t="n" s="0">
        <x:v>33.2151</x:v>
      </x:c>
      <x:c t="n" s="0">
        <x:v>36.38977</x:v>
      </x:c>
      <x:c t="n" s="0">
        <x:v>31.48127</x:v>
      </x:c>
      <x:c t="n" s="0">
        <x:v>18.30102</x:v>
      </x:c>
      <x:c t="n" s="0">
        <x:v>12.67589</x:v>
      </x:c>
      <x:c t="n" s="0">
        <x:v>5.807455</x:v>
      </x:c>
      <x:c t="n" s="0">
        <x:v>5.43299</x:v>
      </x:c>
      <x:c t="n" s="0">
        <x:v>6.722044</x:v>
      </x:c>
      <x:c t="n" s="0">
        <x:v>4.294217</x:v>
      </x:c>
      <x:c t="n" s="0">
        <x:v>2.043466</x:v>
      </x:c>
      <x:c t="str">
        <x:v>No</x:v>
      </x:c>
      <x:c t="str">
        <x:v>No</x:v>
      </x:c>
      <x:c t="str">
        <x:v/>
      </x:c>
    </x:row>
    <x:row r="4286">
      <x:c t="n" s="11">
        <x:v>4285</x:v>
      </x:c>
      <x:c t="str" s="11">
        <x:v/>
      </x:c>
      <x:c t="n" s="8">
        <x:v>43945.0964236111</x:v>
      </x:c>
      <x:c t="n" s="7">
        <x:v>43945.0964236111</x:v>
      </x:c>
      <x:c t="n" s="0">
        <x:v>48.44685</x:v>
      </x:c>
      <x:c t="n" s="0">
        <x:v>54.20069</x:v>
      </x:c>
      <x:c t="n" s="0">
        <x:v>59.07404</x:v>
      </x:c>
      <x:c t="n" s="0">
        <x:v>67.13596</x:v>
      </x:c>
      <x:c t="n" s="0">
        <x:v>-24.36659</x:v>
      </x:c>
      <x:c t="n" s="0">
        <x:v>-21.47527</x:v>
      </x:c>
      <x:c t="n" s="0">
        <x:v>-15.75961</x:v>
      </x:c>
      <x:c t="n" s="0">
        <x:v>-6.086051</x:v>
      </x:c>
      <x:c t="n" s="0">
        <x:v>-12.21038</x:v>
      </x:c>
      <x:c t="n" s="0">
        <x:v>-0.05877579</x:v>
      </x:c>
      <x:c t="n" s="0">
        <x:v>1.681372</x:v>
      </x:c>
      <x:c t="n" s="0">
        <x:v>11.10561</x:v>
      </x:c>
      <x:c t="n" s="0">
        <x:v>15.97264</x:v>
      </x:c>
      <x:c t="n" s="0">
        <x:v>13.90555</x:v>
      </x:c>
      <x:c t="n" s="0">
        <x:v>20.97931</x:v>
      </x:c>
      <x:c t="n" s="0">
        <x:v>27.48246</x:v>
      </x:c>
      <x:c t="n" s="0">
        <x:v>22.41411</x:v>
      </x:c>
      <x:c t="n" s="0">
        <x:v>26.83081</x:v>
      </x:c>
      <x:c t="n" s="0">
        <x:v>29.06512</x:v>
      </x:c>
      <x:c t="n" s="0">
        <x:v>28.60209</x:v>
      </x:c>
      <x:c t="n" s="0">
        <x:v>29.19415</x:v>
      </x:c>
      <x:c t="n" s="0">
        <x:v>27.77369</x:v>
      </x:c>
      <x:c t="n" s="0">
        <x:v>33.57519</x:v>
      </x:c>
      <x:c t="n" s="0">
        <x:v>34.72095</x:v>
      </x:c>
      <x:c t="n" s="0">
        <x:v>36.4604</x:v>
      </x:c>
      <x:c t="n" s="0">
        <x:v>40.08788</x:v>
      </x:c>
      <x:c t="n" s="0">
        <x:v>41.91198</x:v>
      </x:c>
      <x:c t="n" s="0">
        <x:v>42.58167</x:v>
      </x:c>
      <x:c t="n" s="0">
        <x:v>38.19968</x:v>
      </x:c>
      <x:c t="n" s="0">
        <x:v>32.9905</x:v>
      </x:c>
      <x:c t="n" s="0">
        <x:v>30.56614</x:v>
      </x:c>
      <x:c t="n" s="0">
        <x:v>37.21712</x:v>
      </x:c>
      <x:c t="n" s="0">
        <x:v>46.62764</x:v>
      </x:c>
      <x:c t="n" s="0">
        <x:v>40.83988</x:v>
      </x:c>
      <x:c t="n" s="0">
        <x:v>21.91804</x:v>
      </x:c>
      <x:c t="n" s="0">
        <x:v>7.484704</x:v>
      </x:c>
      <x:c t="n" s="0">
        <x:v>7.669075</x:v>
      </x:c>
      <x:c t="n" s="0">
        <x:v>8.387259</x:v>
      </x:c>
      <x:c t="n" s="0">
        <x:v>4.621325</x:v>
      </x:c>
      <x:c t="n" s="0">
        <x:v>1.802424</x:v>
      </x:c>
      <x:c t="n" s="0">
        <x:v>-23.3085</x:v>
      </x:c>
      <x:c t="n" s="0">
        <x:v>-26.82431</x:v>
      </x:c>
      <x:c t="n" s="0">
        <x:v>-19.13674</x:v>
      </x:c>
      <x:c t="n" s="0">
        <x:v>-5.027535</x:v>
      </x:c>
      <x:c t="n" s="0">
        <x:v>-13.37269</x:v>
      </x:c>
      <x:c t="n" s="0">
        <x:v>0.5850759</x:v>
      </x:c>
      <x:c t="n" s="0">
        <x:v>-3.22107</x:v>
      </x:c>
      <x:c t="n" s="0">
        <x:v>4.234479</x:v>
      </x:c>
      <x:c t="n" s="0">
        <x:v>17.42967</x:v>
      </x:c>
      <x:c t="n" s="0">
        <x:v>12.90197</x:v>
      </x:c>
      <x:c t="n" s="0">
        <x:v>20.98462</x:v>
      </x:c>
      <x:c t="n" s="0">
        <x:v>28.78014</x:v>
      </x:c>
      <x:c t="n" s="0">
        <x:v>23.02587</x:v>
      </x:c>
      <x:c t="n" s="0">
        <x:v>30.41498</x:v>
      </x:c>
      <x:c t="n" s="0">
        <x:v>27.63896</x:v>
      </x:c>
      <x:c t="n" s="0">
        <x:v>33.3018</x:v>
      </x:c>
      <x:c t="n" s="0">
        <x:v>25.88141</x:v>
      </x:c>
      <x:c t="n" s="0">
        <x:v>26.8856</x:v>
      </x:c>
      <x:c t="n" s="0">
        <x:v>32.77342</x:v>
      </x:c>
      <x:c t="n" s="0">
        <x:v>34.53304</x:v>
      </x:c>
      <x:c t="n" s="0">
        <x:v>32.5779</x:v>
      </x:c>
      <x:c t="n" s="0">
        <x:v>40.55651</x:v>
      </x:c>
      <x:c t="n" s="0">
        <x:v>42.96693</x:v>
      </x:c>
      <x:c t="n" s="0">
        <x:v>44.39418</x:v>
      </x:c>
      <x:c t="n" s="0">
        <x:v>39.92662</x:v>
      </x:c>
      <x:c t="n" s="0">
        <x:v>31.82491</x:v>
      </x:c>
      <x:c t="n" s="0">
        <x:v>33.42203</x:v>
      </x:c>
      <x:c t="n" s="0">
        <x:v>28.97726</x:v>
      </x:c>
      <x:c t="n" s="0">
        <x:v>31.381</x:v>
      </x:c>
      <x:c t="n" s="0">
        <x:v>18.7604</x:v>
      </x:c>
      <x:c t="n" s="0">
        <x:v>14.7275</x:v>
      </x:c>
      <x:c t="n" s="0">
        <x:v>7.101101</x:v>
      </x:c>
      <x:c t="n" s="0">
        <x:v>6.977808</x:v>
      </x:c>
      <x:c t="n" s="0">
        <x:v>8.84431</x:v>
      </x:c>
      <x:c t="n" s="0">
        <x:v>3.551718</x:v>
      </x:c>
      <x:c t="n" s="0">
        <x:v>2.204303</x:v>
      </x:c>
      <x:c t="str">
        <x:v>No</x:v>
      </x:c>
      <x:c t="str">
        <x:v>No</x:v>
      </x:c>
      <x:c t="str">
        <x:v/>
      </x:c>
    </x:row>
    <x:row r="4287">
      <x:c t="n" s="11">
        <x:v>4286</x:v>
      </x:c>
      <x:c t="str" s="11">
        <x:v/>
      </x:c>
      <x:c t="n" s="8">
        <x:v>43945.0964236111</x:v>
      </x:c>
      <x:c t="n" s="7">
        <x:v>43945.0964236111</x:v>
      </x:c>
      <x:c t="n" s="0">
        <x:v>47.15897</x:v>
      </x:c>
      <x:c t="n" s="0">
        <x:v>54.20069</x:v>
      </x:c>
      <x:c t="n" s="0">
        <x:v>58.81587</x:v>
      </x:c>
      <x:c t="n" s="0">
        <x:v>67.13596</x:v>
      </x:c>
      <x:c t="n" s="0">
        <x:v>-23.66984</x:v>
      </x:c>
      <x:c t="n" s="0">
        <x:v>-21.76473</x:v>
      </x:c>
      <x:c t="n" s="0">
        <x:v>-16.1166</x:v>
      </x:c>
      <x:c t="n" s="0">
        <x:v>-5.914514</x:v>
      </x:c>
      <x:c t="n" s="0">
        <x:v>-11.65165</x:v>
      </x:c>
      <x:c t="n" s="0">
        <x:v>0.04137053</x:v>
      </x:c>
      <x:c t="n" s="0">
        <x:v>1.229748</x:v>
      </x:c>
      <x:c t="n" s="0">
        <x:v>10.49339</x:v>
      </x:c>
      <x:c t="n" s="0">
        <x:v>15.85629</x:v>
      </x:c>
      <x:c t="n" s="0">
        <x:v>13.72482</x:v>
      </x:c>
      <x:c t="n" s="0">
        <x:v>20.98009</x:v>
      </x:c>
      <x:c t="n" s="0">
        <x:v>27.14487</x:v>
      </x:c>
      <x:c t="n" s="0">
        <x:v>22.50896</x:v>
      </x:c>
      <x:c t="n" s="0">
        <x:v>27.51672</x:v>
      </x:c>
      <x:c t="n" s="0">
        <x:v>28.76295</x:v>
      </x:c>
      <x:c t="n" s="0">
        <x:v>28.76616</x:v>
      </x:c>
      <x:c t="n" s="0">
        <x:v>29.64581</x:v>
      </x:c>
      <x:c t="n" s="0">
        <x:v>28.79409</x:v>
      </x:c>
      <x:c t="n" s="0">
        <x:v>33.97435</x:v>
      </x:c>
      <x:c t="n" s="0">
        <x:v>34.39697</x:v>
      </x:c>
      <x:c t="n" s="0">
        <x:v>36.62853</x:v>
      </x:c>
      <x:c t="n" s="0">
        <x:v>40.83243</x:v>
      </x:c>
      <x:c t="n" s="0">
        <x:v>42.75164</x:v>
      </x:c>
      <x:c t="n" s="0">
        <x:v>42.78732</x:v>
      </x:c>
      <x:c t="n" s="0">
        <x:v>38.36669</x:v>
      </x:c>
      <x:c t="n" s="0">
        <x:v>32.90948</x:v>
      </x:c>
      <x:c t="n" s="0">
        <x:v>30.7602</x:v>
      </x:c>
      <x:c t="n" s="0">
        <x:v>36.61251</x:v>
      </x:c>
      <x:c t="n" s="0">
        <x:v>45.96716</x:v>
      </x:c>
      <x:c t="n" s="0">
        <x:v>40.1619</x:v>
      </x:c>
      <x:c t="n" s="0">
        <x:v>21.34216</x:v>
      </x:c>
      <x:c t="n" s="0">
        <x:v>7.273134</x:v>
      </x:c>
      <x:c t="n" s="0">
        <x:v>7.503596</x:v>
      </x:c>
      <x:c t="n" s="0">
        <x:v>8.307652</x:v>
      </x:c>
      <x:c t="n" s="0">
        <x:v>4.694994</x:v>
      </x:c>
      <x:c t="n" s="0">
        <x:v>1.922781</x:v>
      </x:c>
      <x:c t="n" s="0">
        <x:v>-20.6857</x:v>
      </x:c>
      <x:c t="n" s="0">
        <x:v>-23.69599</x:v>
      </x:c>
      <x:c t="n" s="0">
        <x:v>-19.13674</x:v>
      </x:c>
      <x:c t="n" s="0">
        <x:v>-5.027535</x:v>
      </x:c>
      <x:c t="n" s="0">
        <x:v>-8.944568</x:v>
      </x:c>
      <x:c t="n" s="0">
        <x:v>0.5850759</x:v>
      </x:c>
      <x:c t="n" s="0">
        <x:v>-3.22107</x:v>
      </x:c>
      <x:c t="n" s="0">
        <x:v>1.073778</x:v>
      </x:c>
      <x:c t="n" s="0">
        <x:v>14.6048</x:v>
      </x:c>
      <x:c t="n" s="0">
        <x:v>12.41557</x:v>
      </x:c>
      <x:c t="n" s="0">
        <x:v>20.98462</x:v>
      </x:c>
      <x:c t="n" s="0">
        <x:v>22.98997</x:v>
      </x:c>
      <x:c t="n" s="0">
        <x:v>22.71563</x:v>
      </x:c>
      <x:c t="n" s="0">
        <x:v>30.10052</x:v>
      </x:c>
      <x:c t="n" s="0">
        <x:v>24.85661</x:v>
      </x:c>
      <x:c t="n" s="0">
        <x:v>27.31947</x:v>
      </x:c>
      <x:c t="n" s="0">
        <x:v>32.37883</x:v>
      </x:c>
      <x:c t="n" s="0">
        <x:v>32.89975</x:v>
      </x:c>
      <x:c t="n" s="0">
        <x:v>34.26484</x:v>
      </x:c>
      <x:c t="n" s="0">
        <x:v>33.10289</x:v>
      </x:c>
      <x:c t="n" s="0">
        <x:v>38.36806</x:v>
      </x:c>
      <x:c t="n" s="0">
        <x:v>42.27523</x:v>
      </x:c>
      <x:c t="n" s="0">
        <x:v>46.35762</x:v>
      </x:c>
      <x:c t="n" s="0">
        <x:v>43.71654</x:v>
      </x:c>
      <x:c t="n" s="0">
        <x:v>36.95657</x:v>
      </x:c>
      <x:c t="n" s="0">
        <x:v>32.75528</x:v>
      </x:c>
      <x:c t="n" s="0">
        <x:v>30.5457</x:v>
      </x:c>
      <x:c t="n" s="0">
        <x:v>27.66158</x:v>
      </x:c>
      <x:c t="n" s="0">
        <x:v>31.68868</x:v>
      </x:c>
      <x:c t="n" s="0">
        <x:v>22.80919</x:v>
      </x:c>
      <x:c t="n" s="0">
        <x:v>14.27324</x:v>
      </x:c>
      <x:c t="n" s="0">
        <x:v>6.185845</x:v>
      </x:c>
      <x:c t="n" s="0">
        <x:v>6.05434</x:v>
      </x:c>
      <x:c t="n" s="0">
        <x:v>8.158184</x:v>
      </x:c>
      <x:c t="n" s="0">
        <x:v>5.370841</x:v>
      </x:c>
      <x:c t="n" s="0">
        <x:v>2.246385</x:v>
      </x:c>
      <x:c t="str">
        <x:v>No</x:v>
      </x:c>
      <x:c t="str">
        <x:v>No</x:v>
      </x:c>
      <x:c t="str">
        <x:v/>
      </x:c>
    </x:row>
    <x:row r="4288">
      <x:c t="n" s="11">
        <x:v>4287</x:v>
      </x:c>
      <x:c t="str" s="11">
        <x:v/>
      </x:c>
      <x:c t="n" s="8">
        <x:v>43945.0964351852</x:v>
      </x:c>
      <x:c t="n" s="7">
        <x:v>43945.0964351852</x:v>
      </x:c>
      <x:c t="n" s="0">
        <x:v>48.41384</x:v>
      </x:c>
      <x:c t="n" s="0">
        <x:v>54.20069</x:v>
      </x:c>
      <x:c t="n" s="0">
        <x:v>64.35925</x:v>
      </x:c>
      <x:c t="n" s="0">
        <x:v>69.65408</x:v>
      </x:c>
      <x:c t="n" s="0">
        <x:v>-23.08509</x:v>
      </x:c>
      <x:c t="n" s="0">
        <x:v>-21.99883</x:v>
      </x:c>
      <x:c t="n" s="0">
        <x:v>-16.44662</x:v>
      </x:c>
      <x:c t="n" s="0">
        <x:v>-5.773197</x:v>
      </x:c>
      <x:c t="n" s="0">
        <x:v>-11.13518</x:v>
      </x:c>
      <x:c t="n" s="0">
        <x:v>0.06015617</x:v>
      </x:c>
      <x:c t="n" s="0">
        <x:v>1.040368</x:v>
      </x:c>
      <x:c t="n" s="0">
        <x:v>9.89862</x:v>
      </x:c>
      <x:c t="n" s="0">
        <x:v>15.69459</x:v>
      </x:c>
      <x:c t="n" s="0">
        <x:v>13.55661</x:v>
      </x:c>
      <x:c t="n" s="0">
        <x:v>20.98075</x:v>
      </x:c>
      <x:c t="n" s="0">
        <x:v>26.73577</x:v>
      </x:c>
      <x:c t="n" s="0">
        <x:v>22.23253</x:v>
      </x:c>
      <x:c t="n" s="0">
        <x:v>27.97794</x:v>
      </x:c>
      <x:c t="n" s="0">
        <x:v>28.10842</x:v>
      </x:c>
      <x:c t="n" s="0">
        <x:v>28.56464</x:v>
      </x:c>
      <x:c t="n" s="0">
        <x:v>30.55285</x:v>
      </x:c>
      <x:c t="n" s="0">
        <x:v>29.46869</x:v>
      </x:c>
      <x:c t="n" s="0">
        <x:v>33.96323</x:v>
      </x:c>
      <x:c t="n" s="0">
        <x:v>34.52181</x:v>
      </x:c>
      <x:c t="n" s="0">
        <x:v>36.88729</x:v>
      </x:c>
      <x:c t="n" s="0">
        <x:v>40.37883</x:v>
      </x:c>
      <x:c t="n" s="0">
        <x:v>42.98893</x:v>
      </x:c>
      <x:c t="n" s="0">
        <x:v>42.66323</x:v>
      </x:c>
      <x:c t="n" s="0">
        <x:v>38.22553</x:v>
      </x:c>
      <x:c t="n" s="0">
        <x:v>32.52293</x:v>
      </x:c>
      <x:c t="n" s="0">
        <x:v>30.71863</x:v>
      </x:c>
      <x:c t="n" s="0">
        <x:v>35.98405</x:v>
      </x:c>
      <x:c t="n" s="0">
        <x:v>45.30548</x:v>
      </x:c>
      <x:c t="n" s="0">
        <x:v>39.4915</x:v>
      </x:c>
      <x:c t="n" s="0">
        <x:v>20.94346</x:v>
      </x:c>
      <x:c t="n" s="0">
        <x:v>7.317507</x:v>
      </x:c>
      <x:c t="n" s="0">
        <x:v>7.351645</x:v>
      </x:c>
      <x:c t="n" s="0">
        <x:v>8.291025</x:v>
      </x:c>
      <x:c t="n" s="0">
        <x:v>4.698817</x:v>
      </x:c>
      <x:c t="n" s="0">
        <x:v>1.97796</x:v>
      </x:c>
      <x:c t="n" s="0">
        <x:v>-20.6857</x:v>
      </x:c>
      <x:c t="n" s="0">
        <x:v>-23.69599</x:v>
      </x:c>
      <x:c t="n" s="0">
        <x:v>-19.13674</x:v>
      </x:c>
      <x:c t="n" s="0">
        <x:v>-5.027535</x:v>
      </x:c>
      <x:c t="n" s="0">
        <x:v>-8.944568</x:v>
      </x:c>
      <x:c t="n" s="0">
        <x:v>-0.2377456</x:v>
      </x:c>
      <x:c t="n" s="0">
        <x:v>1.303364</x:v>
      </x:c>
      <x:c t="n" s="0">
        <x:v>1.671622</x:v>
      </x:c>
      <x:c t="n" s="0">
        <x:v>14.6048</x:v>
      </x:c>
      <x:c t="n" s="0">
        <x:v>12.41557</x:v>
      </x:c>
      <x:c t="n" s="0">
        <x:v>21.04201</x:v>
      </x:c>
      <x:c t="n" s="0">
        <x:v>22.98997</x:v>
      </x:c>
      <x:c t="n" s="0">
        <x:v>19.54313</x:v>
      </x:c>
      <x:c t="n" s="0">
        <x:v>29.99043</x:v>
      </x:c>
      <x:c t="n" s="0">
        <x:v>21.98515</x:v>
      </x:c>
      <x:c t="n" s="0">
        <x:v>27.08839</x:v>
      </x:c>
      <x:c t="n" s="0">
        <x:v>33.19793</x:v>
      </x:c>
      <x:c t="n" s="0">
        <x:v>30.69148</x:v>
      </x:c>
      <x:c t="n" s="0">
        <x:v>34.06852</x:v>
      </x:c>
      <x:c t="n" s="0">
        <x:v>34.98787</x:v>
      </x:c>
      <x:c t="n" s="0">
        <x:v>37.95621</x:v>
      </x:c>
      <x:c t="n" s="0">
        <x:v>38.79042</x:v>
      </x:c>
      <x:c t="n" s="0">
        <x:v>43.70871</x:v>
      </x:c>
      <x:c t="n" s="0">
        <x:v>40.73136</x:v>
      </x:c>
      <x:c t="n" s="0">
        <x:v>36.91869</x:v>
      </x:c>
      <x:c t="n" s="0">
        <x:v>29.66105</x:v>
      </x:c>
      <x:c t="n" s="0">
        <x:v>31.09466</x:v>
      </x:c>
      <x:c t="n" s="0">
        <x:v>26.8498</x:v>
      </x:c>
      <x:c t="n" s="0">
        <x:v>30.46251</x:v>
      </x:c>
      <x:c t="n" s="0">
        <x:v>23.07564</x:v>
      </x:c>
      <x:c t="n" s="0">
        <x:v>17.27694</x:v>
      </x:c>
      <x:c t="n" s="0">
        <x:v>7.332985</x:v>
      </x:c>
      <x:c t="n" s="0">
        <x:v>6.622534</x:v>
      </x:c>
      <x:c t="n" s="0">
        <x:v>8.415574</x:v>
      </x:c>
      <x:c t="n" s="0">
        <x:v>4.780524</x:v>
      </x:c>
      <x:c t="n" s="0">
        <x:v>2.16282</x:v>
      </x:c>
      <x:c t="str">
        <x:v>No</x:v>
      </x:c>
      <x:c t="str">
        <x:v>No</x:v>
      </x:c>
      <x:c t="str">
        <x:v/>
      </x:c>
    </x:row>
    <x:row r="4289">
      <x:c t="n" s="11">
        <x:v>4288</x:v>
      </x:c>
      <x:c t="str" s="11">
        <x:v/>
      </x:c>
      <x:c t="n" s="8">
        <x:v>43945.0964351852</x:v>
      </x:c>
      <x:c t="n" s="7">
        <x:v>43945.0964351852</x:v>
      </x:c>
      <x:c t="n" s="0">
        <x:v>46.31989</x:v>
      </x:c>
      <x:c t="n" s="0">
        <x:v>54.20069</x:v>
      </x:c>
      <x:c t="n" s="0">
        <x:v>60.03167</x:v>
      </x:c>
      <x:c t="n" s="0">
        <x:v>66.28165</x:v>
      </x:c>
      <x:c t="n" s="0">
        <x:v>-22.64135</x:v>
      </x:c>
      <x:c t="n" s="0">
        <x:v>-22.20916</x:v>
      </x:c>
      <x:c t="n" s="0">
        <x:v>-16.74974</x:v>
      </x:c>
      <x:c t="n" s="0">
        <x:v>-5.656046</x:v>
      </x:c>
      <x:c t="n" s="0">
        <x:v>-10.73804</x:v>
      </x:c>
      <x:c t="n" s="0">
        <x:v>-0.1085877</x:v>
      </x:c>
      <x:c t="n" s="0">
        <x:v>1.491574</x:v>
      </x:c>
      <x:c t="n" s="0">
        <x:v>9.337545</x:v>
      </x:c>
      <x:c t="n" s="0">
        <x:v>15.55157</x:v>
      </x:c>
      <x:c t="n" s="0">
        <x:v>13.4076</x:v>
      </x:c>
      <x:c t="n" s="0">
        <x:v>21.04055</x:v>
      </x:c>
      <x:c t="n" s="0">
        <x:v>26.37921</x:v>
      </x:c>
      <x:c t="n" s="0">
        <x:v>21.92953</x:v>
      </x:c>
      <x:c t="n" s="0">
        <x:v>28.70846</x:v>
      </x:c>
      <x:c t="n" s="0">
        <x:v>28.37409</x:v>
      </x:c>
      <x:c t="n" s="0">
        <x:v>28.21811</x:v>
      </x:c>
      <x:c t="n" s="0">
        <x:v>30.46163</x:v>
      </x:c>
      <x:c t="n" s="0">
        <x:v>28.94647</x:v>
      </x:c>
      <x:c t="n" s="0">
        <x:v>33.66917</x:v>
      </x:c>
      <x:c t="n" s="0">
        <x:v>34.09986</x:v>
      </x:c>
      <x:c t="n" s="0">
        <x:v>36.64823</x:v>
      </x:c>
      <x:c t="n" s="0">
        <x:v>40.27254</x:v>
      </x:c>
      <x:c t="n" s="0">
        <x:v>42.8939</x:v>
      </x:c>
      <x:c t="n" s="0">
        <x:v>42.34508</x:v>
      </x:c>
      <x:c t="n" s="0">
        <x:v>37.8672</x:v>
      </x:c>
      <x:c t="n" s="0">
        <x:v>32.83855</x:v>
      </x:c>
      <x:c t="n" s="0">
        <x:v>30.51157</x:v>
      </x:c>
      <x:c t="n" s="0">
        <x:v>35.45454</x:v>
      </x:c>
      <x:c t="n" s="0">
        <x:v>44.67583</x:v>
      </x:c>
      <x:c t="n" s="0">
        <x:v>38.83257</x:v>
      </x:c>
      <x:c t="n" s="0">
        <x:v>20.46071</x:v>
      </x:c>
      <x:c t="n" s="0">
        <x:v>7.221737</x:v>
      </x:c>
      <x:c t="n" s="0">
        <x:v>7.372217</x:v>
      </x:c>
      <x:c t="n" s="0">
        <x:v>8.255429</x:v>
      </x:c>
      <x:c t="n" s="0">
        <x:v>4.6485</x:v>
      </x:c>
      <x:c t="n" s="0">
        <x:v>1.973049</x:v>
      </x:c>
      <x:c t="n" s="0">
        <x:v>-20.6857</x:v>
      </x:c>
      <x:c t="n" s="0">
        <x:v>-23.69599</x:v>
      </x:c>
      <x:c t="n" s="0">
        <x:v>-19.13674</x:v>
      </x:c>
      <x:c t="n" s="0">
        <x:v>-5.027535</x:v>
      </x:c>
      <x:c t="n" s="0">
        <x:v>-8.944568</x:v>
      </x:c>
      <x:c t="n" s="0">
        <x:v>-1.253778</x:v>
      </x:c>
      <x:c t="n" s="0">
        <x:v>3.470767</x:v>
      </x:c>
      <x:c t="n" s="0">
        <x:v>2.197037</x:v>
      </x:c>
      <x:c t="n" s="0">
        <x:v>14.6048</x:v>
      </x:c>
      <x:c t="n" s="0">
        <x:v>12.41557</x:v>
      </x:c>
      <x:c t="n" s="0">
        <x:v>21.42381</x:v>
      </x:c>
      <x:c t="n" s="0">
        <x:v>23.9659</x:v>
      </x:c>
      <x:c t="n" s="0">
        <x:v>19.54313</x:v>
      </x:c>
      <x:c t="n" s="0">
        <x:v>31.94772</x:v>
      </x:c>
      <x:c t="n" s="0">
        <x:v>30.18932</x:v>
      </x:c>
      <x:c t="n" s="0">
        <x:v>24.27007</x:v>
      </x:c>
      <x:c t="n" s="0">
        <x:v>28.29294</x:v>
      </x:c>
      <x:c t="n" s="0">
        <x:v>21.62974</x:v>
      </x:c>
      <x:c t="n" s="0">
        <x:v>32.2802</x:v>
      </x:c>
      <x:c t="n" s="0">
        <x:v>27.93659</x:v>
      </x:c>
      <x:c t="n" s="0">
        <x:v>34.69901</x:v>
      </x:c>
      <x:c t="n" s="0">
        <x:v>37.33223</x:v>
      </x:c>
      <x:c t="n" s="0">
        <x:v>40.62389</x:v>
      </x:c>
      <x:c t="n" s="0">
        <x:v>39.8883</x:v>
      </x:c>
      <x:c t="n" s="0">
        <x:v>38.609</x:v>
      </x:c>
      <x:c t="n" s="0">
        <x:v>33.92143</x:v>
      </x:c>
      <x:c t="n" s="0">
        <x:v>28.30062</x:v>
      </x:c>
      <x:c t="n" s="0">
        <x:v>28.2687</x:v>
      </x:c>
      <x:c t="n" s="0">
        <x:v>34.00963</x:v>
      </x:c>
      <x:c t="n" s="0">
        <x:v>24.33189</x:v>
      </x:c>
      <x:c t="n" s="0">
        <x:v>15.09679</x:v>
      </x:c>
      <x:c t="n" s="0">
        <x:v>6.212312</x:v>
      </x:c>
      <x:c t="n" s="0">
        <x:v>7.4075</x:v>
      </x:c>
      <x:c t="n" s="0">
        <x:v>7.479579</x:v>
      </x:c>
      <x:c t="n" s="0">
        <x:v>4.381813</x:v>
      </x:c>
      <x:c t="n" s="0">
        <x:v>1.948296</x:v>
      </x:c>
      <x:c t="str">
        <x:v>No</x:v>
      </x:c>
      <x:c t="str">
        <x:v>No</x:v>
      </x:c>
      <x:c t="str">
        <x:v/>
      </x:c>
    </x:row>
    <x:row r="4290">
      <x:c t="n" s="11">
        <x:v>4289</x:v>
      </x:c>
      <x:c t="str" s="11">
        <x:v/>
      </x:c>
      <x:c t="n" s="8">
        <x:v>43945.0964351852</x:v>
      </x:c>
      <x:c t="n" s="7">
        <x:v>43945.0964351852</x:v>
      </x:c>
      <x:c t="n" s="0">
        <x:v>46.68616</x:v>
      </x:c>
      <x:c t="n" s="0">
        <x:v>54.20069</x:v>
      </x:c>
      <x:c t="n" s="0">
        <x:v>65.18411</x:v>
      </x:c>
      <x:c t="n" s="0">
        <x:v>71.90717</x:v>
      </x:c>
      <x:c t="n" s="0">
        <x:v>-22.29534</x:v>
      </x:c>
      <x:c t="n" s="0">
        <x:v>-22.39724</x:v>
      </x:c>
      <x:c t="n" s="0">
        <x:v>-17.02656</x:v>
      </x:c>
      <x:c t="n" s="0">
        <x:v>-5.558438</x:v>
      </x:c>
      <x:c t="n" s="0">
        <x:v>-10.42544</x:v>
      </x:c>
      <x:c t="n" s="0">
        <x:v>-0.2580789</x:v>
      </x:c>
      <x:c t="n" s="0">
        <x:v>1.842966</x:v>
      </x:c>
      <x:c t="n" s="0">
        <x:v>8.793328</x:v>
      </x:c>
      <x:c t="n" s="0">
        <x:v>15.32994</x:v>
      </x:c>
      <x:c t="n" s="0">
        <x:v>14.53916</x:v>
      </x:c>
      <x:c t="n" s="0">
        <x:v>21.09865</x:v>
      </x:c>
      <x:c t="n" s="0">
        <x:v>26.22834</x:v>
      </x:c>
      <x:c t="n" s="0">
        <x:v>21.81593</x:v>
      </x:c>
      <x:c t="n" s="0">
        <x:v>29.41892</x:v>
      </x:c>
      <x:c t="n" s="0">
        <x:v>28.42726</x:v>
      </x:c>
      <x:c t="n" s="0">
        <x:v>28.08411</x:v>
      </x:c>
      <x:c t="n" s="0">
        <x:v>29.94962</x:v>
      </x:c>
      <x:c t="n" s="0">
        <x:v>28.47325</x:v>
      </x:c>
      <x:c t="n" s="0">
        <x:v>33.65804</x:v>
      </x:c>
      <x:c t="n" s="0">
        <x:v>33.81989</x:v>
      </x:c>
      <x:c t="n" s="0">
        <x:v>36.53436</x:v>
      </x:c>
      <x:c t="n" s="0">
        <x:v>40.3465</x:v>
      </x:c>
      <x:c t="n" s="0">
        <x:v>42.62126</x:v>
      </x:c>
      <x:c t="n" s="0">
        <x:v>41.93095</x:v>
      </x:c>
      <x:c t="n" s="0">
        <x:v>37.92602</x:v>
      </x:c>
      <x:c t="n" s="0">
        <x:v>33.01628</x:v>
      </x:c>
      <x:c t="n" s="0">
        <x:v>30.60015</x:v>
      </x:c>
      <x:c t="n" s="0">
        <x:v>34.86316</x:v>
      </x:c>
      <x:c t="n" s="0">
        <x:v>44.01492</x:v>
      </x:c>
      <x:c t="n" s="0">
        <x:v>38.16672</x:v>
      </x:c>
      <x:c t="n" s="0">
        <x:v>19.98764</x:v>
      </x:c>
      <x:c t="n" s="0">
        <x:v>7.095489</x:v>
      </x:c>
      <x:c t="n" s="0">
        <x:v>7.249797</x:v>
      </x:c>
      <x:c t="n" s="0">
        <x:v>8.436013</x:v>
      </x:c>
      <x:c t="n" s="0">
        <x:v>4.791624</x:v>
      </x:c>
      <x:c t="n" s="0">
        <x:v>1.915349</x:v>
      </x:c>
      <x:c t="n" s="0">
        <x:v>-20.6857</x:v>
      </x:c>
      <x:c t="n" s="0">
        <x:v>-22.75251</x:v>
      </x:c>
      <x:c t="n" s="0">
        <x:v>-17.57596</x:v>
      </x:c>
      <x:c t="n" s="0">
        <x:v>-5.525607</x:v>
      </x:c>
      <x:c t="n" s="0">
        <x:v>-8.944568</x:v>
      </x:c>
      <x:c t="n" s="0">
        <x:v>-1.253778</x:v>
      </x:c>
      <x:c t="n" s="0">
        <x:v>3.470767</x:v>
      </x:c>
      <x:c t="n" s="0">
        <x:v>2.197037</x:v>
      </x:c>
      <x:c t="n" s="0">
        <x:v>13.43719</x:v>
      </x:c>
      <x:c t="n" s="0">
        <x:v>19.12428</x:v>
      </x:c>
      <x:c t="n" s="0">
        <x:v>21.42381</x:v>
      </x:c>
      <x:c t="n" s="0">
        <x:v>25.22211</x:v>
      </x:c>
      <x:c t="n" s="0">
        <x:v>21.46632</x:v>
      </x:c>
      <x:c t="n" s="0">
        <x:v>31.70969</x:v>
      </x:c>
      <x:c t="n" s="0">
        <x:v>27.55935</x:v>
      </x:c>
      <x:c t="n" s="0">
        <x:v>28.59818</x:v>
      </x:c>
      <x:c t="n" s="0">
        <x:v>25.99651</x:v>
      </x:c>
      <x:c t="n" s="0">
        <x:v>22.50596</x:v>
      </x:c>
      <x:c t="n" s="0">
        <x:v>32.83601</x:v>
      </x:c>
      <x:c t="n" s="0">
        <x:v>30.84008</x:v>
      </x:c>
      <x:c t="n" s="0">
        <x:v>36.16666</x:v>
      </x:c>
      <x:c t="n" s="0">
        <x:v>41.5536</x:v>
      </x:c>
      <x:c t="n" s="0">
        <x:v>40.58136</x:v>
      </x:c>
      <x:c t="n" s="0">
        <x:v>37.2914</x:v>
      </x:c>
      <x:c t="n" s="0">
        <x:v>34.57571</x:v>
      </x:c>
      <x:c t="n" s="0">
        <x:v>34.03283</x:v>
      </x:c>
      <x:c t="n" s="0">
        <x:v>30.85535</x:v>
      </x:c>
      <x:c t="n" s="0">
        <x:v>26.77994</x:v>
      </x:c>
      <x:c t="n" s="0">
        <x:v>29.95578</x:v>
      </x:c>
      <x:c t="n" s="0">
        <x:v>23.12666</x:v>
      </x:c>
      <x:c t="n" s="0">
        <x:v>15.93903</x:v>
      </x:c>
      <x:c t="n" s="0">
        <x:v>6.550664</x:v>
      </x:c>
      <x:c t="n" s="0">
        <x:v>6.546992</x:v>
      </x:c>
      <x:c t="n" s="0">
        <x:v>9.306723</x:v>
      </x:c>
      <x:c t="n" s="0">
        <x:v>5.061882</x:v>
      </x:c>
      <x:c t="n" s="0">
        <x:v>1.796581</x:v>
      </x:c>
      <x:c t="str">
        <x:v>No</x:v>
      </x:c>
      <x:c t="str">
        <x:v>No</x:v>
      </x:c>
      <x:c t="str">
        <x:v/>
      </x:c>
    </x:row>
    <x:row r="4291">
      <x:c t="n" s="11">
        <x:v>4290</x:v>
      </x:c>
      <x:c t="str" s="11">
        <x:v/>
      </x:c>
      <x:c t="n" s="8">
        <x:v>43945.0964351852</x:v>
      </x:c>
      <x:c t="n" s="7">
        <x:v>43945.0964351852</x:v>
      </x:c>
      <x:c t="n" s="0">
        <x:v>48.85307</x:v>
      </x:c>
      <x:c t="n" s="0">
        <x:v>58.9719</x:v>
      </x:c>
      <x:c t="n" s="0">
        <x:v>68.86647</x:v>
      </x:c>
      <x:c t="n" s="0">
        <x:v>73.96771</x:v>
      </x:c>
      <x:c t="n" s="0">
        <x:v>-22.02016</x:v>
      </x:c>
      <x:c t="n" s="0">
        <x:v>-21.79845</x:v>
      </x:c>
      <x:c t="n" s="0">
        <x:v>-16.16917</x:v>
      </x:c>
      <x:c t="n" s="0">
        <x:v>-6.051602</x:v>
      </x:c>
      <x:c t="n" s="0">
        <x:v>-10.17521</x:v>
      </x:c>
      <x:c t="n" s="0">
        <x:v>-0.3899528</x:v>
      </x:c>
      <x:c t="n" s="0">
        <x:v>2.122079</x:v>
      </x:c>
      <x:c t="n" s="0">
        <x:v>8.454121</x:v>
      </x:c>
      <x:c t="n" s="0">
        <x:v>15.1</x:v>
      </x:c>
      <x:c t="n" s="0">
        <x:v>15.58943</x:v>
      </x:c>
      <x:c t="n" s="0">
        <x:v>21.14766</x:v>
      </x:c>
      <x:c t="n" s="0">
        <x:v>26.09521</x:v>
      </x:c>
      <x:c t="n" s="0">
        <x:v>21.76661</x:v>
      </x:c>
      <x:c t="n" s="0">
        <x:v>29.12544</x:v>
      </x:c>
      <x:c t="n" s="0">
        <x:v>28.03608</x:v>
      </x:c>
      <x:c t="n" s="0">
        <x:v>28.24385</x:v>
      </x:c>
      <x:c t="n" s="0">
        <x:v>29.83121</x:v>
      </x:c>
      <x:c t="n" s="0">
        <x:v>28.89245</x:v>
      </x:c>
      <x:c t="n" s="0">
        <x:v>33.14923</x:v>
      </x:c>
      <x:c t="n" s="0">
        <x:v>33.88911</x:v>
      </x:c>
      <x:c t="n" s="0">
        <x:v>36.52596</x:v>
      </x:c>
      <x:c t="n" s="0">
        <x:v>40.3459</x:v>
      </x:c>
      <x:c t="n" s="0">
        <x:v>42.10984</x:v>
      </x:c>
      <x:c t="n" s="0">
        <x:v>41.51413</x:v>
      </x:c>
      <x:c t="n" s="0">
        <x:v>37.6608</x:v>
      </x:c>
      <x:c t="n" s="0">
        <x:v>32.80286</x:v>
      </x:c>
      <x:c t="n" s="0">
        <x:v>30.31523</x:v>
      </x:c>
      <x:c t="n" s="0">
        <x:v>34.34132</x:v>
      </x:c>
      <x:c t="n" s="0">
        <x:v>43.34254</x:v>
      </x:c>
      <x:c t="n" s="0">
        <x:v>37.49312</x:v>
      </x:c>
      <x:c t="n" s="0">
        <x:v>19.5178</x:v>
      </x:c>
      <x:c t="n" s="0">
        <x:v>7.038289</x:v>
      </x:c>
      <x:c t="n" s="0">
        <x:v>7.101939</x:v>
      </x:c>
      <x:c t="n" s="0">
        <x:v>8.531343</x:v>
      </x:c>
      <x:c t="n" s="0">
        <x:v>4.710876</x:v>
      </x:c>
      <x:c t="n" s="0">
        <x:v>1.930745</x:v>
      </x:c>
      <x:c t="n" s="0">
        <x:v>-20.6857</x:v>
      </x:c>
      <x:c t="n" s="0">
        <x:v>-19.01078</x:v>
      </x:c>
      <x:c t="n" s="0">
        <x:v>-12.64381</x:v>
      </x:c>
      <x:c t="n" s="0">
        <x:v>-13.78335</x:v>
      </x:c>
      <x:c t="n" s="0">
        <x:v>-8.944568</x:v>
      </x:c>
      <x:c t="n" s="0">
        <x:v>-1.253778</x:v>
      </x:c>
      <x:c t="n" s="0">
        <x:v>3.470767</x:v>
      </x:c>
      <x:c t="n" s="0">
        <x:v>8.640629</x:v>
      </x:c>
      <x:c t="n" s="0">
        <x:v>13.43719</x:v>
      </x:c>
      <x:c t="n" s="0">
        <x:v>19.12428</x:v>
      </x:c>
      <x:c t="n" s="0">
        <x:v>21.42381</x:v>
      </x:c>
      <x:c t="n" s="0">
        <x:v>25.22211</x:v>
      </x:c>
      <x:c t="n" s="0">
        <x:v>21.46632</x:v>
      </x:c>
      <x:c t="n" s="0">
        <x:v>25.18062</x:v>
      </x:c>
      <x:c t="n" s="0">
        <x:v>28.28403</x:v>
      </x:c>
      <x:c t="n" s="0">
        <x:v>27.76294</x:v>
      </x:c>
      <x:c t="n" s="0">
        <x:v>29.5033</x:v>
      </x:c>
      <x:c t="n" s="0">
        <x:v>30.88711</x:v>
      </x:c>
      <x:c t="n" s="0">
        <x:v>26.9641</x:v>
      </x:c>
      <x:c t="n" s="0">
        <x:v>34.91938</x:v>
      </x:c>
      <x:c t="n" s="0">
        <x:v>35.59644</x:v>
      </x:c>
      <x:c t="n" s="0">
        <x:v>39.36046</x:v>
      </x:c>
      <x:c t="n" s="0">
        <x:v>36.42631</x:v>
      </x:c>
      <x:c t="n" s="0">
        <x:v>39.04205</x:v>
      </x:c>
      <x:c t="n" s="0">
        <x:v>37.78369</x:v>
      </x:c>
      <x:c t="n" s="0">
        <x:v>30.69161</x:v>
      </x:c>
      <x:c t="n" s="0">
        <x:v>28.20187</x:v>
      </x:c>
      <x:c t="n" s="0">
        <x:v>27.58414</x:v>
      </x:c>
      <x:c t="n" s="0">
        <x:v>27.04204</x:v>
      </x:c>
      <x:c t="n" s="0">
        <x:v>18.38343</x:v>
      </x:c>
      <x:c t="n" s="0">
        <x:v>13.24417</x:v>
      </x:c>
      <x:c t="n" s="0">
        <x:v>5.723924</x:v>
      </x:c>
      <x:c t="n" s="0">
        <x:v>5.863922</x:v>
      </x:c>
      <x:c t="n" s="0">
        <x:v>8.730654</x:v>
      </x:c>
      <x:c t="n" s="0">
        <x:v>4.485453</x:v>
      </x:c>
      <x:c t="n" s="0">
        <x:v>2.05189</x:v>
      </x:c>
      <x:c t="str">
        <x:v>No</x:v>
      </x:c>
      <x:c t="str">
        <x:v>No</x:v>
      </x:c>
      <x:c t="str">
        <x:v/>
      </x:c>
    </x:row>
    <x:row r="4292">
      <x:c t="n" s="11">
        <x:v>4291</x:v>
      </x:c>
      <x:c t="str" s="11">
        <x:v/>
      </x:c>
      <x:c t="n" s="8">
        <x:v>43945.0964351852</x:v>
      </x:c>
      <x:c t="n" s="7">
        <x:v>43945.0964351852</x:v>
      </x:c>
      <x:c t="n" s="0">
        <x:v>49.66082</x:v>
      </x:c>
      <x:c t="n" s="0">
        <x:v>57.21099</x:v>
      </x:c>
      <x:c t="n" s="0">
        <x:v>67.46014</x:v>
      </x:c>
      <x:c t="n" s="0">
        <x:v>73.73648</x:v>
      </x:c>
      <x:c t="n" s="0">
        <x:v>-21.79817</x:v>
      </x:c>
      <x:c t="n" s="0">
        <x:v>-21.26255</x:v>
      </x:c>
      <x:c t="n" s="0">
        <x:v>-15.44034</x:v>
      </x:c>
      <x:c t="n" s="0">
        <x:v>-6.613531</x:v>
      </x:c>
      <x:c t="n" s="0">
        <x:v>-9.301204</x:v>
      </x:c>
      <x:c t="n" s="0">
        <x:v>-0.5058362</x:v>
      </x:c>
      <x:c t="n" s="0">
        <x:v>2.347023</x:v>
      </x:c>
      <x:c t="n" s="0">
        <x:v>9.255963</x:v>
      </x:c>
      <x:c t="n" s="0">
        <x:v>15.19404</x:v>
      </x:c>
      <x:c t="n" s="0">
        <x:v>16.32095</x:v>
      </x:c>
      <x:c t="n" s="0">
        <x:v>21.01439</x:v>
      </x:c>
      <x:c t="n" s="0">
        <x:v>25.97819</x:v>
      </x:c>
      <x:c t="n" s="0">
        <x:v>21.71086</x:v>
      </x:c>
      <x:c t="n" s="0">
        <x:v>28.74409</x:v>
      </x:c>
      <x:c t="n" s="0">
        <x:v>29.09388</x:v>
      </x:c>
      <x:c t="n" s="0">
        <x:v>27.77523</x:v>
      </x:c>
      <x:c t="n" s="0">
        <x:v>29.58172</x:v>
      </x:c>
      <x:c t="n" s="0">
        <x:v>28.44051</x:v>
      </x:c>
      <x:c t="n" s="0">
        <x:v>33.15035</x:v>
      </x:c>
      <x:c t="n" s="0">
        <x:v>34.34782</x:v>
      </x:c>
      <x:c t="n" s="0">
        <x:v>36.20728</x:v>
      </x:c>
      <x:c t="n" s="0">
        <x:v>39.97053</x:v>
      </x:c>
      <x:c t="n" s="0">
        <x:v>42.20776</x:v>
      </x:c>
      <x:c t="n" s="0">
        <x:v>41.32004</x:v>
      </x:c>
      <x:c t="n" s="0">
        <x:v>38.15213</x:v>
      </x:c>
      <x:c t="n" s="0">
        <x:v>32.62254</x:v>
      </x:c>
      <x:c t="n" s="0">
        <x:v>29.97871</x:v>
      </x:c>
      <x:c t="n" s="0">
        <x:v>33.75154</x:v>
      </x:c>
      <x:c t="n" s="0">
        <x:v>42.68159</x:v>
      </x:c>
      <x:c t="n" s="0">
        <x:v>36.81575</x:v>
      </x:c>
      <x:c t="n" s="0">
        <x:v>19.02398</x:v>
      </x:c>
      <x:c t="n" s="0">
        <x:v>7.082447</x:v>
      </x:c>
      <x:c t="n" s="0">
        <x:v>6.799722</x:v>
      </x:c>
      <x:c t="n" s="0">
        <x:v>8.710294</x:v>
      </x:c>
      <x:c t="n" s="0">
        <x:v>4.824178</x:v>
      </x:c>
      <x:c t="n" s="0">
        <x:v>1.907813</x:v>
      </x:c>
      <x:c t="n" s="0">
        <x:v>-20.6857</x:v>
      </x:c>
      <x:c t="n" s="0">
        <x:v>-19.01078</x:v>
      </x:c>
      <x:c t="n" s="0">
        <x:v>-12.64381</x:v>
      </x:c>
      <x:c t="n" s="0">
        <x:v>-13.78335</x:v>
      </x:c>
      <x:c t="n" s="0">
        <x:v>-5.079971</x:v>
      </x:c>
      <x:c t="n" s="0">
        <x:v>-1.253778</x:v>
      </x:c>
      <x:c t="n" s="0">
        <x:v>3.470767</x:v>
      </x:c>
      <x:c t="n" s="0">
        <x:v>12.23646</x:v>
      </x:c>
      <x:c t="n" s="0">
        <x:v>16.63852</x:v>
      </x:c>
      <x:c t="n" s="0">
        <x:v>20.30138</x:v>
      </x:c>
      <x:c t="n" s="0">
        <x:v>19.15935</x:v>
      </x:c>
      <x:c t="n" s="0">
        <x:v>24.81168</x:v>
      </x:c>
      <x:c t="n" s="0">
        <x:v>21.31158</x:v>
      </x:c>
      <x:c t="n" s="0">
        <x:v>25.7702</x:v>
      </x:c>
      <x:c t="n" s="0">
        <x:v>32.644</x:v>
      </x:c>
      <x:c t="n" s="0">
        <x:v>24.65289</x:v>
      </x:c>
      <x:c t="n" s="0">
        <x:v>26.24117</x:v>
      </x:c>
      <x:c t="n" s="0">
        <x:v>23.38367</x:v>
      </x:c>
      <x:c t="n" s="0">
        <x:v>34.55894</x:v>
      </x:c>
      <x:c t="n" s="0">
        <x:v>37.7787</x:v>
      </x:c>
      <x:c t="n" s="0">
        <x:v>33.01086</x:v>
      </x:c>
      <x:c t="n" s="0">
        <x:v>35.01249</x:v>
      </x:c>
      <x:c t="n" s="0">
        <x:v>43.55249</x:v>
      </x:c>
      <x:c t="n" s="0">
        <x:v>41.11652</x:v>
      </x:c>
      <x:c t="n" s="0">
        <x:v>38.99623</x:v>
      </x:c>
      <x:c t="n" s="0">
        <x:v>31.39831</x:v>
      </x:c>
      <x:c t="n" s="0">
        <x:v>26.74473</x:v>
      </x:c>
      <x:c t="n" s="0">
        <x:v>27.18212</x:v>
      </x:c>
      <x:c t="n" s="0">
        <x:v>28.27007</x:v>
      </x:c>
      <x:c t="n" s="0">
        <x:v>18.74505</x:v>
      </x:c>
      <x:c t="n" s="0">
        <x:v>15.72123</x:v>
      </x:c>
      <x:c t="n" s="0">
        <x:v>8.195981</x:v>
      </x:c>
      <x:c t="n" s="0">
        <x:v>4.459164</x:v>
      </x:c>
      <x:c t="n" s="0">
        <x:v>9.760566</x:v>
      </x:c>
      <x:c t="n" s="0">
        <x:v>5.233059</x:v>
      </x:c>
      <x:c t="n" s="0">
        <x:v>1.368128</x:v>
      </x:c>
      <x:c t="str">
        <x:v>No</x:v>
      </x:c>
      <x:c t="str">
        <x:v>No</x:v>
      </x:c>
      <x:c t="str">
        <x:v/>
      </x:c>
    </x:row>
    <x:row r="4293">
      <x:c t="n" s="11">
        <x:v>4292</x:v>
      </x:c>
      <x:c t="str" s="11">
        <x:v/>
      </x:c>
      <x:c t="n" s="8">
        <x:v>43945.0964351852</x:v>
      </x:c>
      <x:c t="n" s="7">
        <x:v>43945.0964351852</x:v>
      </x:c>
      <x:c t="n" s="0">
        <x:v>47.30305</x:v>
      </x:c>
      <x:c t="n" s="0">
        <x:v>54.20069</x:v>
      </x:c>
      <x:c t="n" s="0">
        <x:v>63.76595</x:v>
      </x:c>
      <x:c t="n" s="0">
        <x:v>71.3567</x:v>
      </x:c>
      <x:c t="n" s="0">
        <x:v>-21.61722</x:v>
      </x:c>
      <x:c t="n" s="0">
        <x:v>-20.85202</x:v>
      </x:c>
      <x:c t="n" s="0">
        <x:v>-14.9021</x:v>
      </x:c>
      <x:c t="n" s="0">
        <x:v>-7.15869</x:v>
      </x:c>
      <x:c t="n" s="0">
        <x:v>-7.914139</x:v>
      </x:c>
      <x:c t="n" s="0">
        <x:v>-0.607312</x:v>
      </x:c>
      <x:c t="n" s="0">
        <x:v>2.144493</x:v>
      </x:c>
      <x:c t="n" s="0">
        <x:v>9.840145</x:v>
      </x:c>
      <x:c t="n" s="0">
        <x:v>15.69127</x:v>
      </x:c>
      <x:c t="n" s="0">
        <x:v>18.02074</x:v>
      </x:c>
      <x:c t="n" s="0">
        <x:v>20.60551</x:v>
      </x:c>
      <x:c t="n" s="0">
        <x:v>25.67437</x:v>
      </x:c>
      <x:c t="n" s="0">
        <x:v>21.64205</x:v>
      </x:c>
      <x:c t="n" s="0">
        <x:v>28.49012</x:v>
      </x:c>
      <x:c t="n" s="0">
        <x:v>29.42657</x:v>
      </x:c>
      <x:c t="n" s="0">
        <x:v>27.70233</x:v>
      </x:c>
      <x:c t="n" s="0">
        <x:v>30.09988</x:v>
      </x:c>
      <x:c t="n" s="0">
        <x:v>28.37349</x:v>
      </x:c>
      <x:c t="n" s="0">
        <x:v>33.39914</x:v>
      </x:c>
      <x:c t="n" s="0">
        <x:v>34.45729</x:v>
      </x:c>
      <x:c t="n" s="0">
        <x:v>36.21199</x:v>
      </x:c>
      <x:c t="n" s="0">
        <x:v>39.6383</x:v>
      </x:c>
      <x:c t="n" s="0">
        <x:v>42.42482</x:v>
      </x:c>
      <x:c t="n" s="0">
        <x:v>41.59265</x:v>
      </x:c>
      <x:c t="n" s="0">
        <x:v>37.90705</x:v>
      </x:c>
      <x:c t="n" s="0">
        <x:v>32.45406</x:v>
      </x:c>
      <x:c t="n" s="0">
        <x:v>29.77271</x:v>
      </x:c>
      <x:c t="n" s="0">
        <x:v>33.23471</x:v>
      </x:c>
      <x:c t="n" s="0">
        <x:v>42.02303</x:v>
      </x:c>
      <x:c t="n" s="0">
        <x:v>36.14232</x:v>
      </x:c>
      <x:c t="n" s="0">
        <x:v>18.66089</x:v>
      </x:c>
      <x:c t="n" s="0">
        <x:v>6.961195</x:v>
      </x:c>
      <x:c t="n" s="0">
        <x:v>6.57796</x:v>
      </x:c>
      <x:c t="n" s="0">
        <x:v>8.600019</x:v>
      </x:c>
      <x:c t="n" s="0">
        <x:v>4.722393</x:v>
      </x:c>
      <x:c t="n" s="0">
        <x:v>1.865676</x:v>
      </x:c>
      <x:c t="n" s="0">
        <x:v>-20.6857</x:v>
      </x:c>
      <x:c t="n" s="0">
        <x:v>-19.01078</x:v>
      </x:c>
      <x:c t="n" s="0">
        <x:v>-12.64381</x:v>
      </x:c>
      <x:c t="n" s="0">
        <x:v>-13.78335</x:v>
      </x:c>
      <x:c t="n" s="0">
        <x:v>-3.765161</x:v>
      </x:c>
      <x:c t="n" s="0">
        <x:v>-1.253778</x:v>
      </x:c>
      <x:c t="n" s="0">
        <x:v>-0.9397063</x:v>
      </x:c>
      <x:c t="n" s="0">
        <x:v>12.23646</x:v>
      </x:c>
      <x:c t="n" s="0">
        <x:v>17.82087</x:v>
      </x:c>
      <x:c t="n" s="0">
        <x:v>22.63702</x:v>
      </x:c>
      <x:c t="n" s="0">
        <x:v>16.86314</x:v>
      </x:c>
      <x:c t="n" s="0">
        <x:v>23.2791</x:v>
      </x:c>
      <x:c t="n" s="0">
        <x:v>21.21603</x:v>
      </x:c>
      <x:c t="n" s="0">
        <x:v>26.60369</x:v>
      </x:c>
      <x:c t="n" s="0">
        <x:v>29.59587</x:v>
      </x:c>
      <x:c t="n" s="0">
        <x:v>30.90288</x:v>
      </x:c>
      <x:c t="n" s="0">
        <x:v>33.4705</x:v>
      </x:c>
      <x:c t="n" s="0">
        <x:v>28.92528</x:v>
      </x:c>
      <x:c t="n" s="0">
        <x:v>34.23127</x:v>
      </x:c>
      <x:c t="n" s="0">
        <x:v>31.46579</x:v>
      </x:c>
      <x:c t="n" s="0">
        <x:v>36.31282</x:v>
      </x:c>
      <x:c t="n" s="0">
        <x:v>37.26925</x:v>
      </x:c>
      <x:c t="n" s="0">
        <x:v>42.95762</x:v>
      </x:c>
      <x:c t="n" s="0">
        <x:v>42.38086</x:v>
      </x:c>
      <x:c t="n" s="0">
        <x:v>37.68363</x:v>
      </x:c>
      <x:c t="n" s="0">
        <x:v>32.52526</x:v>
      </x:c>
      <x:c t="n" s="0">
        <x:v>27.8264</x:v>
      </x:c>
      <x:c t="n" s="0">
        <x:v>26.48413</x:v>
      </x:c>
      <x:c t="n" s="0">
        <x:v>27.59843</x:v>
      </x:c>
      <x:c t="n" s="0">
        <x:v>23.67319</x:v>
      </x:c>
      <x:c t="n" s="0">
        <x:v>15.89441</x:v>
      </x:c>
      <x:c t="n" s="0">
        <x:v>4.94176</x:v>
      </x:c>
      <x:c t="n" s="0">
        <x:v>5.021344</x:v>
      </x:c>
      <x:c t="n" s="0">
        <x:v>8.278891</x:v>
      </x:c>
      <x:c t="n" s="0">
        <x:v>4.024869</x:v>
      </x:c>
      <x:c t="n" s="0">
        <x:v>1.716502</x:v>
      </x:c>
      <x:c t="str">
        <x:v>No</x:v>
      </x:c>
      <x:c t="str">
        <x:v>No</x:v>
      </x:c>
      <x:c t="str">
        <x:v/>
      </x:c>
    </x:row>
    <x:row r="4294">
      <x:c t="n" s="11">
        <x:v>4293</x:v>
      </x:c>
      <x:c t="str" s="11">
        <x:v/>
      </x:c>
      <x:c t="n" s="8">
        <x:v>43945.0964351852</x:v>
      </x:c>
      <x:c t="n" s="7">
        <x:v>43945.0964351852</x:v>
      </x:c>
      <x:c t="n" s="0">
        <x:v>46.58683</x:v>
      </x:c>
      <x:c t="n" s="0">
        <x:v>54.20069</x:v>
      </x:c>
      <x:c t="n" s="0">
        <x:v>64.46903</x:v>
      </x:c>
      <x:c t="n" s="0">
        <x:v>70.22313</x:v>
      </x:c>
      <x:c t="n" s="0">
        <x:v>-21.46845</x:v>
      </x:c>
      <x:c t="n" s="0">
        <x:v>-20.52972</x:v>
      </x:c>
      <x:c t="n" s="0">
        <x:v>-14.48998</x:v>
      </x:c>
      <x:c t="n" s="0">
        <x:v>-7.685448</x:v>
      </x:c>
      <x:c t="n" s="0">
        <x:v>-7.002771</x:v>
      </x:c>
      <x:c t="n" s="0">
        <x:v>-0.6958921</x:v>
      </x:c>
      <x:c t="n" s="0">
        <x:v>1.724058</x:v>
      </x:c>
      <x:c t="n" s="0">
        <x:v>11.01905</x:v>
      </x:c>
      <x:c t="n" s="0">
        <x:v>16.07504</x:v>
      </x:c>
      <x:c t="n" s="0">
        <x:v>19.0813</x:v>
      </x:c>
      <x:c t="n" s="0">
        <x:v>20.223</x:v>
      </x:c>
      <x:c t="n" s="0">
        <x:v>25.39694</x:v>
      </x:c>
      <x:c t="n" s="0">
        <x:v>21.5311</x:v>
      </x:c>
      <x:c t="n" s="0">
        <x:v>28.10604</x:v>
      </x:c>
      <x:c t="n" s="0">
        <x:v>29.03195</x:v>
      </x:c>
      <x:c t="n" s="0">
        <x:v>29.95431</x:v>
      </x:c>
      <x:c t="n" s="0">
        <x:v>29.96416</x:v>
      </x:c>
      <x:c t="n" s="0">
        <x:v>28.48384</x:v>
      </x:c>
      <x:c t="n" s="0">
        <x:v>33.58698</x:v>
      </x:c>
      <x:c t="n" s="0">
        <x:v>34.05967</x:v>
      </x:c>
      <x:c t="n" s="0">
        <x:v>35.83567</x:v>
      </x:c>
      <x:c t="n" s="0">
        <x:v>39.2602</x:v>
      </x:c>
      <x:c t="n" s="0">
        <x:v>42.67365</x:v>
      </x:c>
      <x:c t="n" s="0">
        <x:v>42.12036</x:v>
      </x:c>
      <x:c t="n" s="0">
        <x:v>39.23229</x:v>
      </x:c>
      <x:c t="n" s="0">
        <x:v>32.56449</x:v>
      </x:c>
      <x:c t="n" s="0">
        <x:v>29.47849</x:v>
      </x:c>
      <x:c t="n" s="0">
        <x:v>32.76422</x:v>
      </x:c>
      <x:c t="n" s="0">
        <x:v>41.36227</x:v>
      </x:c>
      <x:c t="n" s="0">
        <x:v>35.52481</x:v>
      </x:c>
      <x:c t="n" s="0">
        <x:v>19.18775</x:v>
      </x:c>
      <x:c t="n" s="0">
        <x:v>6.763356</x:v>
      </x:c>
      <x:c t="n" s="0">
        <x:v>6.434693</x:v>
      </x:c>
      <x:c t="n" s="0">
        <x:v>8.574894</x:v>
      </x:c>
      <x:c t="n" s="0">
        <x:v>4.558396</x:v>
      </x:c>
      <x:c t="n" s="0">
        <x:v>1.822211</x:v>
      </x:c>
      <x:c t="n" s="0">
        <x:v>-20.14028</x:v>
      </x:c>
      <x:c t="n" s="0">
        <x:v>-19.01078</x:v>
      </x:c>
      <x:c t="n" s="0">
        <x:v>-12.64381</x:v>
      </x:c>
      <x:c t="n" s="0">
        <x:v>-13.78335</x:v>
      </x:c>
      <x:c t="n" s="0">
        <x:v>-3.765161</x:v>
      </x:c>
      <x:c t="n" s="0">
        <x:v>-2.47138</x:v>
      </x:c>
      <x:c t="n" s="0">
        <x:v>-2.198102</x:v>
      </x:c>
      <x:c t="n" s="0">
        <x:v>15.36379</x:v>
      </x:c>
      <x:c t="n" s="0">
        <x:v>17.82087</x:v>
      </x:c>
      <x:c t="n" s="0">
        <x:v>22.63702</x:v>
      </x:c>
      <x:c t="n" s="0">
        <x:v>16.86314</x:v>
      </x:c>
      <x:c t="n" s="0">
        <x:v>23.2791</x:v>
      </x:c>
      <x:c t="n" s="0">
        <x:v>20.432</x:v>
      </x:c>
      <x:c t="n" s="0">
        <x:v>23.06056</x:v>
      </x:c>
      <x:c t="n" s="0">
        <x:v>25.03611</x:v>
      </x:c>
      <x:c t="n" s="0">
        <x:v>34.7266</x:v>
      </x:c>
      <x:c t="n" s="0">
        <x:v>24.11242</x:v>
      </x:c>
      <x:c t="n" s="0">
        <x:v>28.92304</x:v>
      </x:c>
      <x:c t="n" s="0">
        <x:v>34.10011</x:v>
      </x:c>
      <x:c t="n" s="0">
        <x:v>32.71893</x:v>
      </x:c>
      <x:c t="n" s="0">
        <x:v>35.05273</x:v>
      </x:c>
      <x:c t="n" s="0">
        <x:v>40.82135</x:v>
      </x:c>
      <x:c t="n" s="0">
        <x:v>43.54146</x:v>
      </x:c>
      <x:c t="n" s="0">
        <x:v>44.24995</x:v>
      </x:c>
      <x:c t="n" s="0">
        <x:v>42.97566</x:v>
      </x:c>
      <x:c t="n" s="0">
        <x:v>32.17024</x:v>
      </x:c>
      <x:c t="n" s="0">
        <x:v>27.64556</x:v>
      </x:c>
      <x:c t="n" s="0">
        <x:v>27.45041</x:v>
      </x:c>
      <x:c t="n" s="0">
        <x:v>28.10146</x:v>
      </x:c>
      <x:c t="n" s="0">
        <x:v>24.28666</x:v>
      </x:c>
      <x:c t="n" s="0">
        <x:v>21.45934</x:v>
      </x:c>
      <x:c t="n" s="0">
        <x:v>5.624172</x:v>
      </x:c>
      <x:c t="n" s="0">
        <x:v>5.759259</x:v>
      </x:c>
      <x:c t="n" s="0">
        <x:v>8.345188</x:v>
      </x:c>
      <x:c t="n" s="0">
        <x:v>3.806516</x:v>
      </x:c>
      <x:c t="n" s="0">
        <x:v>1.916941</x:v>
      </x:c>
      <x:c t="str">
        <x:v>No</x:v>
      </x:c>
      <x:c t="str">
        <x:v>No</x:v>
      </x:c>
      <x:c t="str">
        <x:v/>
      </x:c>
    </x:row>
    <x:row r="4295">
      <x:c t="n" s="11">
        <x:v>4294</x:v>
      </x:c>
      <x:c t="str" s="11">
        <x:v/>
      </x:c>
      <x:c t="n" s="8">
        <x:v>43945.0964351852</x:v>
      </x:c>
      <x:c t="n" s="7">
        <x:v>43945.0964351852</x:v>
      </x:c>
      <x:c t="n" s="0">
        <x:v>48.73287</x:v>
      </x:c>
      <x:c t="n" s="0">
        <x:v>57.21099</x:v>
      </x:c>
      <x:c t="n" s="0">
        <x:v>62.71116</x:v>
      </x:c>
      <x:c t="n" s="0">
        <x:v>68.46221</x:v>
      </x:c>
      <x:c t="n" s="0">
        <x:v>-20.96721</x:v>
      </x:c>
      <x:c t="n" s="0">
        <x:v>-20.27228</x:v>
      </x:c>
      <x:c t="n" s="0">
        <x:v>-14.16654</x:v>
      </x:c>
      <x:c t="n" s="0">
        <x:v>-8.192176</x:v>
      </x:c>
      <x:c t="n" s="0">
        <x:v>-6.351972</x:v>
      </x:c>
      <x:c t="n" s="0">
        <x:v>-1.36683</x:v>
      </x:c>
      <x:c t="n" s="0">
        <x:v>1.329664</x:v>
      </x:c>
      <x:c t="n" s="0">
        <x:v>11.99159</x:v>
      </x:c>
      <x:c t="n" s="0">
        <x:v>16.45304</x:v>
      </x:c>
      <x:c t="n" s="0">
        <x:v>19.81865</x:v>
      </x:c>
      <x:c t="n" s="0">
        <x:v>19.86732</x:v>
      </x:c>
      <x:c t="n" s="0">
        <x:v>25.26294</x:v>
      </x:c>
      <x:c t="n" s="0">
        <x:v>21.28512</x:v>
      </x:c>
      <x:c t="n" s="0">
        <x:v>27.47691</x:v>
      </x:c>
      <x:c t="n" s="0">
        <x:v>28.53793</x:v>
      </x:c>
      <x:c t="n" s="0">
        <x:v>29.81095</x:v>
      </x:c>
      <x:c t="n" s="0">
        <x:v>29.35175</x:v>
      </x:c>
      <x:c t="n" s="0">
        <x:v>28.81009</x:v>
      </x:c>
      <x:c t="n" s="0">
        <x:v>34.03513</x:v>
      </x:c>
      <x:c t="n" s="0">
        <x:v>34.37678</x:v>
      </x:c>
      <x:c t="n" s="0">
        <x:v>35.98985</x:v>
      </x:c>
      <x:c t="n" s="0">
        <x:v>39.86294</x:v>
      </x:c>
      <x:c t="n" s="0">
        <x:v>42.40795</x:v>
      </x:c>
      <x:c t="n" s="0">
        <x:v>41.72503</x:v>
      </x:c>
      <x:c t="n" s="0">
        <x:v>38.88578</x:v>
      </x:c>
      <x:c t="n" s="0">
        <x:v>32.25953</x:v>
      </x:c>
      <x:c t="n" s="0">
        <x:v>29.02812</x:v>
      </x:c>
      <x:c t="n" s="0">
        <x:v>32.31779</x:v>
      </x:c>
      <x:c t="n" s="0">
        <x:v>40.71619</x:v>
      </x:c>
      <x:c t="n" s="0">
        <x:v>34.89059</x:v>
      </x:c>
      <x:c t="n" s="0">
        <x:v>18.96257</x:v>
      </x:c>
      <x:c t="n" s="0">
        <x:v>6.856599</x:v>
      </x:c>
      <x:c t="n" s="0">
        <x:v>6.344537</x:v>
      </x:c>
      <x:c t="n" s="0">
        <x:v>8.596424</x:v>
      </x:c>
      <x:c t="n" s="0">
        <x:v>4.549142</x:v>
      </x:c>
      <x:c t="n" s="0">
        <x:v>1.782139</x:v>
      </x:c>
      <x:c t="n" s="0">
        <x:v>-18.82388</x:v>
      </x:c>
      <x:c t="n" s="0">
        <x:v>-19.01078</x:v>
      </x:c>
      <x:c t="n" s="0">
        <x:v>-12.64381</x:v>
      </x:c>
      <x:c t="n" s="0">
        <x:v>-13.78335</x:v>
      </x:c>
      <x:c t="n" s="0">
        <x:v>-3.765161</x:v>
      </x:c>
      <x:c t="n" s="0">
        <x:v>-17.82226</x:v>
      </x:c>
      <x:c t="n" s="0">
        <x:v>-2.198102</x:v>
      </x:c>
      <x:c t="n" s="0">
        <x:v>15.36379</x:v>
      </x:c>
      <x:c t="n" s="0">
        <x:v>18.47211</x:v>
      </x:c>
      <x:c t="n" s="0">
        <x:v>22.17617</x:v>
      </x:c>
      <x:c t="n" s="0">
        <x:v>21.10541</x:v>
      </x:c>
      <x:c t="n" s="0">
        <x:v>25.17213</x:v>
      </x:c>
      <x:c t="n" s="0">
        <x:v>19.47454</x:v>
      </x:c>
      <x:c t="n" s="0">
        <x:v>16.92308</x:v>
      </x:c>
      <x:c t="n" s="0">
        <x:v>23.2385</x:v>
      </x:c>
      <x:c t="n" s="0">
        <x:v>26.34876</x:v>
      </x:c>
      <x:c t="n" s="0">
        <x:v>26.46595</x:v>
      </x:c>
      <x:c t="n" s="0">
        <x:v>31.13997</x:v>
      </x:c>
      <x:c t="n" s="0">
        <x:v>36.10956</x:v>
      </x:c>
      <x:c t="n" s="0">
        <x:v>34.97695</x:v>
      </x:c>
      <x:c t="n" s="0">
        <x:v>34.90413</x:v>
      </x:c>
      <x:c t="n" s="0">
        <x:v>40.6844</x:v>
      </x:c>
      <x:c t="n" s="0">
        <x:v>41.11178</x:v>
      </x:c>
      <x:c t="n" s="0">
        <x:v>38.00412</x:v>
      </x:c>
      <x:c t="n" s="0">
        <x:v>36.86425</x:v>
      </x:c>
      <x:c t="n" s="0">
        <x:v>29.14694</x:v>
      </x:c>
      <x:c t="n" s="0">
        <x:v>24.81706</x:v>
      </x:c>
      <x:c t="n" s="0">
        <x:v>28.11141</x:v>
      </x:c>
      <x:c t="n" s="0">
        <x:v>28.21444</x:v>
      </x:c>
      <x:c t="n" s="0">
        <x:v>23.31961</x:v>
      </x:c>
      <x:c t="n" s="0">
        <x:v>16.44109</x:v>
      </x:c>
      <x:c t="n" s="0">
        <x:v>7.541699</x:v>
      </x:c>
      <x:c t="n" s="0">
        <x:v>5.521798</x:v>
      </x:c>
      <x:c t="n" s="0">
        <x:v>8.183176</x:v>
      </x:c>
      <x:c t="n" s="0">
        <x:v>4.385982</x:v>
      </x:c>
      <x:c t="n" s="0">
        <x:v>1.088248</x:v>
      </x:c>
      <x:c t="str">
        <x:v>No</x:v>
      </x:c>
      <x:c t="str">
        <x:v>No</x:v>
      </x:c>
      <x:c t="str">
        <x:v/>
      </x:c>
    </x:row>
    <x:row r="4296">
      <x:c t="n" s="11">
        <x:v>4295</x:v>
      </x:c>
      <x:c t="str" s="11">
        <x:v/>
      </x:c>
      <x:c t="n" s="8">
        <x:v>43945.0964351852</x:v>
      </x:c>
      <x:c t="n" s="7">
        <x:v>43945.0964351852</x:v>
      </x:c>
      <x:c t="n" s="0">
        <x:v>48.14683</x:v>
      </x:c>
      <x:c t="n" s="0">
        <x:v>54.20069</x:v>
      </x:c>
      <x:c t="n" s="0">
        <x:v>59.41688</x:v>
      </x:c>
      <x:c t="n" s="0">
        <x:v>66.46649</x:v>
      </x:c>
      <x:c t="n" s="0">
        <x:v>-20.58064</x:v>
      </x:c>
      <x:c t="n" s="0">
        <x:v>-20.06393</x:v>
      </x:c>
      <x:c t="n" s="0">
        <x:v>-13.5847</x:v>
      </x:c>
      <x:c t="n" s="0">
        <x:v>-7.663801</x:v>
      </x:c>
      <x:c t="n" s="0">
        <x:v>-5.864257</x:v>
      </x:c>
      <x:c t="n" s="0">
        <x:v>-2.035375</x:v>
      </x:c>
      <x:c t="n" s="0">
        <x:v>0.9619364</x:v>
      </x:c>
      <x:c t="n" s="0">
        <x:v>12.67845</x:v>
      </x:c>
      <x:c t="n" s="0">
        <x:v>16.9404</x:v>
      </x:c>
      <x:c t="n" s="0">
        <x:v>19.52486</x:v>
      </x:c>
      <x:c t="n" s="0">
        <x:v>22.37779</x:v>
      </x:c>
      <x:c t="n" s="0">
        <x:v>25.46442</x:v>
      </x:c>
      <x:c t="n" s="0">
        <x:v>21.06343</x:v>
      </x:c>
      <x:c t="n" s="0">
        <x:v>26.98422</x:v>
      </x:c>
      <x:c t="n" s="0">
        <x:v>28.02101</x:v>
      </x:c>
      <x:c t="n" s="0">
        <x:v>29.62128</x:v>
      </x:c>
      <x:c t="n" s="0">
        <x:v>29.72794</x:v>
      </x:c>
      <x:c t="n" s="0">
        <x:v>29.52432</x:v>
      </x:c>
      <x:c t="n" s="0">
        <x:v>33.72199</x:v>
      </x:c>
      <x:c t="n" s="0">
        <x:v>33.99175</x:v>
      </x:c>
      <x:c t="n" s="0">
        <x:v>35.66065</x:v>
      </x:c>
      <x:c t="n" s="0">
        <x:v>39.50504</x:v>
      </x:c>
      <x:c t="n" s="0">
        <x:v>42.2832</x:v>
      </x:c>
      <x:c t="n" s="0">
        <x:v>41.49467</x:v>
      </x:c>
      <x:c t="n" s="0">
        <x:v>38.87974</x:v>
      </x:c>
      <x:c t="n" s="0">
        <x:v>31.9901</x:v>
      </x:c>
      <x:c t="n" s="0">
        <x:v>28.83171</x:v>
      </x:c>
      <x:c t="n" s="0">
        <x:v>32.03709</x:v>
      </x:c>
      <x:c t="n" s="0">
        <x:v>40.08753</x:v>
      </x:c>
      <x:c t="n" s="0">
        <x:v>34.23266</x:v>
      </x:c>
      <x:c t="n" s="0">
        <x:v>18.6544</x:v>
      </x:c>
      <x:c t="n" s="0">
        <x:v>6.956301</x:v>
      </x:c>
      <x:c t="n" s="0">
        <x:v>6.322897</x:v>
      </x:c>
      <x:c t="n" s="0">
        <x:v>8.622154</x:v>
      </x:c>
      <x:c t="n" s="0">
        <x:v>4.565567</x:v>
      </x:c>
      <x:c t="n" s="0">
        <x:v>1.754947</x:v>
      </x:c>
      <x:c t="n" s="0">
        <x:v>-18.82388</x:v>
      </x:c>
      <x:c t="n" s="0">
        <x:v>-19.01078</x:v>
      </x:c>
      <x:c t="n" s="0">
        <x:v>-10.68102</x:v>
      </x:c>
      <x:c t="n" s="0">
        <x:v>-4.042753</x:v>
      </x:c>
      <x:c t="n" s="0">
        <x:v>-3.765161</x:v>
      </x:c>
      <x:c t="n" s="0">
        <x:v>-17.82226</x:v>
      </x:c>
      <x:c t="n" s="0">
        <x:v>-2.198102</x:v>
      </x:c>
      <x:c t="n" s="0">
        <x:v>15.36379</x:v>
      </x:c>
      <x:c t="n" s="0">
        <x:v>19.0383</x:v>
      </x:c>
      <x:c t="n" s="0">
        <x:v>15.5276</x:v>
      </x:c>
      <x:c t="n" s="0">
        <x:v>28.40065</x:v>
      </x:c>
      <x:c t="n" s="0">
        <x:v>26.4861</x:v>
      </x:c>
      <x:c t="n" s="0">
        <x:v>19.14867</x:v>
      </x:c>
      <x:c t="n" s="0">
        <x:v>22.65075</x:v>
      </x:c>
      <x:c t="n" s="0">
        <x:v>21.61268</x:v>
      </x:c>
      <x:c t="n" s="0">
        <x:v>28.76677</x:v>
      </x:c>
      <x:c t="n" s="0">
        <x:v>30.46543</x:v>
      </x:c>
      <x:c t="n" s="0">
        <x:v>31.7874</x:v>
      </x:c>
      <x:c t="n" s="0">
        <x:v>30.04152</x:v>
      </x:c>
      <x:c t="n" s="0">
        <x:v>30.08838</x:v>
      </x:c>
      <x:c t="n" s="0">
        <x:v>35.02586</x:v>
      </x:c>
      <x:c t="n" s="0">
        <x:v>33.40723</x:v>
      </x:c>
      <x:c t="n" s="0">
        <x:v>41.48697</x:v>
      </x:c>
      <x:c t="n" s="0">
        <x:v>41.70505</x:v>
      </x:c>
      <x:c t="n" s="0">
        <x:v>40.72879</x:v>
      </x:c>
      <x:c t="n" s="0">
        <x:v>30.29451</x:v>
      </x:c>
      <x:c t="n" s="0">
        <x:v>27.53567</x:v>
      </x:c>
      <x:c t="n" s="0">
        <x:v>30.46371</x:v>
      </x:c>
      <x:c t="n" s="0">
        <x:v>29.60985</x:v>
      </x:c>
      <x:c t="n" s="0">
        <x:v>19.6422</x:v>
      </x:c>
      <x:c t="n" s="0">
        <x:v>15.87987</x:v>
      </x:c>
      <x:c t="n" s="0">
        <x:v>7.823201</x:v>
      </x:c>
      <x:c t="n" s="0">
        <x:v>5.903683</x:v>
      </x:c>
      <x:c t="n" s="0">
        <x:v>8.683688</x:v>
      </x:c>
      <x:c t="n" s="0">
        <x:v>4.451917</x:v>
      </x:c>
      <x:c t="n" s="0">
        <x:v>2.0247</x:v>
      </x:c>
      <x:c t="str">
        <x:v>No</x:v>
      </x:c>
      <x:c t="str">
        <x:v>No</x:v>
      </x:c>
      <x:c t="str">
        <x:v/>
      </x:c>
    </x:row>
    <x:row r="4297">
      <x:c t="n" s="11">
        <x:v>4296</x:v>
      </x:c>
      <x:c t="str" s="11">
        <x:v/>
      </x:c>
      <x:c t="n" s="8">
        <x:v>43945.0964351852</x:v>
      </x:c>
      <x:c t="n" s="7">
        <x:v>43945.0964351852</x:v>
      </x:c>
      <x:c t="n" s="0">
        <x:v>48.75449</x:v>
      </x:c>
      <x:c t="n" s="0">
        <x:v>54.20069</x:v>
      </x:c>
      <x:c t="n" s="0">
        <x:v>69.20084</x:v>
      </x:c>
      <x:c t="n" s="0">
        <x:v>71.85516</x:v>
      </x:c>
      <x:c t="n" s="0">
        <x:v>-20.27573</x:v>
      </x:c>
      <x:c t="n" s="0">
        <x:v>-19.89353</x:v>
      </x:c>
      <x:c t="n" s="0">
        <x:v>-12.89019</x:v>
      </x:c>
      <x:c t="n" s="0">
        <x:v>-6.557298</x:v>
      </x:c>
      <x:c t="n" s="0">
        <x:v>-5.48713</x:v>
      </x:c>
      <x:c t="n" s="0">
        <x:v>-2.701137</x:v>
      </x:c>
      <x:c t="n" s="0">
        <x:v>1.862704</x:v>
      </x:c>
      <x:c t="n" s="0">
        <x:v>12.98286</x:v>
      </x:c>
      <x:c t="n" s="0">
        <x:v>17.31727</x:v>
      </x:c>
      <x:c t="n" s="0">
        <x:v>19.12564</x:v>
      </x:c>
      <x:c t="n" s="0">
        <x:v>23.95608</x:v>
      </x:c>
      <x:c t="n" s="0">
        <x:v>25.62939</x:v>
      </x:c>
      <x:c t="n" s="0">
        <x:v>20.62292</x:v>
      </x:c>
      <x:c t="n" s="0">
        <x:v>26.59119</x:v>
      </x:c>
      <x:c t="n" s="0">
        <x:v>27.49482</x:v>
      </x:c>
      <x:c t="n" s="0">
        <x:v>29.85127</x:v>
      </x:c>
      <x:c t="n" s="0">
        <x:v>29.56301</x:v>
      </x:c>
      <x:c t="n" s="0">
        <x:v>30.60637</x:v>
      </x:c>
      <x:c t="n" s="0">
        <x:v>33.47826</x:v>
      </x:c>
      <x:c t="n" s="0">
        <x:v>34.92203</x:v>
      </x:c>
      <x:c t="n" s="0">
        <x:v>35.6767</x:v>
      </x:c>
      <x:c t="n" s="0">
        <x:v>39.18976</x:v>
      </x:c>
      <x:c t="n" s="0">
        <x:v>42.29529</x:v>
      </x:c>
      <x:c t="n" s="0">
        <x:v>41.8087</x:v>
      </x:c>
      <x:c t="n" s="0">
        <x:v>39.07875</x:v>
      </x:c>
      <x:c t="n" s="0">
        <x:v>31.52134</x:v>
      </x:c>
      <x:c t="n" s="0">
        <x:v>29.02075</x:v>
      </x:c>
      <x:c t="n" s="0">
        <x:v>31.56176</x:v>
      </x:c>
      <x:c t="n" s="0">
        <x:v>39.43248</x:v>
      </x:c>
      <x:c t="n" s="0">
        <x:v>33.57159</x:v>
      </x:c>
      <x:c t="n" s="0">
        <x:v>18.18856</x:v>
      </x:c>
      <x:c t="n" s="0">
        <x:v>7.023222</x:v>
      </x:c>
      <x:c t="n" s="0">
        <x:v>6.203425</x:v>
      </x:c>
      <x:c t="n" s="0">
        <x:v>8.503055</x:v>
      </x:c>
      <x:c t="n" s="0">
        <x:v>4.403268</x:v>
      </x:c>
      <x:c t="n" s="0">
        <x:v>1.709842</x:v>
      </x:c>
      <x:c t="n" s="0">
        <x:v>-18.82388</x:v>
      </x:c>
      <x:c t="n" s="0">
        <x:v>-19.01078</x:v>
      </x:c>
      <x:c t="n" s="0">
        <x:v>-10.18417</x:v>
      </x:c>
      <x:c t="n" s="0">
        <x:v>-2.910179</x:v>
      </x:c>
      <x:c t="n" s="0">
        <x:v>-3.765161</x:v>
      </x:c>
      <x:c t="n" s="0">
        <x:v>-17.82226</x:v>
      </x:c>
      <x:c t="n" s="0">
        <x:v>6.191001</x:v>
      </x:c>
      <x:c t="n" s="0">
        <x:v>14.04043</x:v>
      </x:c>
      <x:c t="n" s="0">
        <x:v>18.70295</x:v>
      </x:c>
      <x:c t="n" s="0">
        <x:v>15.5276</x:v>
      </x:c>
      <x:c t="n" s="0">
        <x:v>28.40065</x:v>
      </x:c>
      <x:c t="n" s="0">
        <x:v>26.4861</x:v>
      </x:c>
      <x:c t="n" s="0">
        <x:v>15.7245</x:v>
      </x:c>
      <x:c t="n" s="0">
        <x:v>23.15212</x:v>
      </x:c>
      <x:c t="n" s="0">
        <x:v>22.2049</x:v>
      </x:c>
      <x:c t="n" s="0">
        <x:v>31.70778</x:v>
      </x:c>
      <x:c t="n" s="0">
        <x:v>31.04383</x:v>
      </x:c>
      <x:c t="n" s="0">
        <x:v>35.31751</x:v>
      </x:c>
      <x:c t="n" s="0">
        <x:v>32.24498</x:v>
      </x:c>
      <x:c t="n" s="0">
        <x:v>38.52293</x:v>
      </x:c>
      <x:c t="n" s="0">
        <x:v>34.24749</x:v>
      </x:c>
      <x:c t="n" s="0">
        <x:v>37.09766</x:v>
      </x:c>
      <x:c t="n" s="0">
        <x:v>41.65644</x:v>
      </x:c>
      <x:c t="n" s="0">
        <x:v>41.94975</x:v>
      </x:c>
      <x:c t="n" s="0">
        <x:v>37.67913</x:v>
      </x:c>
      <x:c t="n" s="0">
        <x:v>26.32158</x:v>
      </x:c>
      <x:c t="n" s="0">
        <x:v>30.43448</x:v>
      </x:c>
      <x:c t="n" s="0">
        <x:v>25.164</x:v>
      </x:c>
      <x:c t="n" s="0">
        <x:v>25.4198</x:v>
      </x:c>
      <x:c t="n" s="0">
        <x:v>19.98137</x:v>
      </x:c>
      <x:c t="n" s="0">
        <x:v>12.93125</x:v>
      </x:c>
      <x:c t="n" s="0">
        <x:v>7.503188</x:v>
      </x:c>
      <x:c t="n" s="0">
        <x:v>6.298656</x:v>
      </x:c>
      <x:c t="n" s="0">
        <x:v>7.61202</x:v>
      </x:c>
      <x:c t="n" s="0">
        <x:v>3.088295</x:v>
      </x:c>
      <x:c t="n" s="0">
        <x:v>0.7930973</x:v>
      </x:c>
      <x:c t="str">
        <x:v>No</x:v>
      </x:c>
      <x:c t="str">
        <x:v>No</x:v>
      </x:c>
      <x:c t="str">
        <x:v/>
      </x:c>
    </x:row>
    <x:row r="4298">
      <x:c t="n" s="11">
        <x:v>4297</x:v>
      </x:c>
      <x:c t="str" s="11">
        <x:v/>
      </x:c>
      <x:c t="n" s="8">
        <x:v>43945.0964351852</x:v>
      </x:c>
      <x:c t="n" s="7">
        <x:v>43945.0964351852</x:v>
      </x:c>
      <x:c t="n" s="0">
        <x:v>47.55985</x:v>
      </x:c>
      <x:c t="n" s="0">
        <x:v>54.20069</x:v>
      </x:c>
      <x:c t="n" s="0">
        <x:v>66.97237</x:v>
      </x:c>
      <x:c t="n" s="0">
        <x:v>70.85982</x:v>
      </x:c>
      <x:c t="n" s="0">
        <x:v>-20.02167</x:v>
      </x:c>
      <x:c t="n" s="0">
        <x:v>-19.67917</x:v>
      </x:c>
      <x:c t="n" s="0">
        <x:v>-12.37398</x:v>
      </x:c>
      <x:c t="n" s="0">
        <x:v>-5.794236</x:v>
      </x:c>
      <x:c t="n" s="0">
        <x:v>-5.091237</x:v>
      </x:c>
      <x:c t="n" s="0">
        <x:v>-3.363671</x:v>
      </x:c>
      <x:c t="n" s="0">
        <x:v>2.994783</x:v>
      </x:c>
      <x:c t="n" s="0">
        <x:v>13.11449</x:v>
      </x:c>
      <x:c t="n" s="0">
        <x:v>17.12655</x:v>
      </x:c>
      <x:c t="n" s="0">
        <x:v>18.72113</x:v>
      </x:c>
      <x:c t="n" s="0">
        <x:v>24.96055</x:v>
      </x:c>
      <x:c t="n" s="0">
        <x:v>25.7685</x:v>
      </x:c>
      <x:c t="n" s="0">
        <x:v>20.17151</x:v>
      </x:c>
      <x:c t="n" s="0">
        <x:v>26.25958</x:v>
      </x:c>
      <x:c t="n" s="0">
        <x:v>27.11322</x:v>
      </x:c>
      <x:c t="n" s="0">
        <x:v>30.06515</x:v>
      </x:c>
      <x:c t="n" s="0">
        <x:v>30.35988</x:v>
      </x:c>
      <x:c t="n" s="0">
        <x:v>31.59351</x:v>
      </x:c>
      <x:c t="n" s="0">
        <x:v>33.15714</x:v>
      </x:c>
      <x:c t="n" s="0">
        <x:v>34.54915</x:v>
      </x:c>
      <x:c t="n" s="0">
        <x:v>35.3397</x:v>
      </x:c>
      <x:c t="n" s="0">
        <x:v>38.78318</x:v>
      </x:c>
      <x:c t="n" s="0">
        <x:v>42.13106</x:v>
      </x:c>
      <x:c t="n" s="0">
        <x:v>41.50792</x:v>
      </x:c>
      <x:c t="n" s="0">
        <x:v>38.67648</x:v>
      </x:c>
      <x:c t="n" s="0">
        <x:v>31.22331</x:v>
      </x:c>
      <x:c t="n" s="0">
        <x:v>29.04712</x:v>
      </x:c>
      <x:c t="n" s="0">
        <x:v>31.09338</x:v>
      </x:c>
      <x:c t="n" s="0">
        <x:v>38.83132</x:v>
      </x:c>
      <x:c t="n" s="0">
        <x:v>32.92682</x:v>
      </x:c>
      <x:c t="n" s="0">
        <x:v>17.95526</x:v>
      </x:c>
      <x:c t="n" s="0">
        <x:v>7.276801</x:v>
      </x:c>
      <x:c t="n" s="0">
        <x:v>6.162906</x:v>
      </x:c>
      <x:c t="n" s="0">
        <x:v>8.3052</x:v>
      </x:c>
      <x:c t="n" s="0">
        <x:v>4.310656</x:v>
      </x:c>
      <x:c t="n" s="0">
        <x:v>1.757028</x:v>
      </x:c>
      <x:c t="n" s="0">
        <x:v>-18.68699</x:v>
      </x:c>
      <x:c t="n" s="0">
        <x:v>-17.94632</x:v>
      </x:c>
      <x:c t="n" s="0">
        <x:v>-10.18417</x:v>
      </x:c>
      <x:c t="n" s="0">
        <x:v>-2.910179</x:v>
      </x:c>
      <x:c t="n" s="0">
        <x:v>-2.575042</x:v>
      </x:c>
      <x:c t="n" s="0">
        <x:v>-17.82226</x:v>
      </x:c>
      <x:c t="n" s="0">
        <x:v>6.691533</x:v>
      </x:c>
      <x:c t="n" s="0">
        <x:v>13.81359</x:v>
      </x:c>
      <x:c t="n" s="0">
        <x:v>15.11824</x:v>
      </x:c>
      <x:c t="n" s="0">
        <x:v>14.00953</x:v>
      </x:c>
      <x:c t="n" s="0">
        <x:v>28.40065</x:v>
      </x:c>
      <x:c t="n" s="0">
        <x:v>26.53489</x:v>
      </x:c>
      <x:c t="n" s="0">
        <x:v>15.7245</x:v>
      </x:c>
      <x:c t="n" s="0">
        <x:v>23.60745</x:v>
      </x:c>
      <x:c t="n" s="0">
        <x:v>23.76602</x:v>
      </x:c>
      <x:c t="n" s="0">
        <x:v>30.21637</x:v>
      </x:c>
      <x:c t="n" s="0">
        <x:v>32.08848</x:v>
      </x:c>
      <x:c t="n" s="0">
        <x:v>33.88594</x:v>
      </x:c>
      <x:c t="n" s="0">
        <x:v>29.6265</x:v>
      </x:c>
      <x:c t="n" s="0">
        <x:v>33.18497</x:v>
      </x:c>
      <x:c t="n" s="0">
        <x:v>32.66636</x:v>
      </x:c>
      <x:c t="n" s="0">
        <x:v>34.89098</x:v>
      </x:c>
      <x:c t="n" s="0">
        <x:v>41.06796</x:v>
      </x:c>
      <x:c t="n" s="0">
        <x:v>40.051</x:v>
      </x:c>
      <x:c t="n" s="0">
        <x:v>37.3565</x:v>
      </x:c>
      <x:c t="n" s="0">
        <x:v>31.76992</x:v>
      </x:c>
      <x:c t="n" s="0">
        <x:v>28.47526</x:v>
      </x:c>
      <x:c t="n" s="0">
        <x:v>27.58028</x:v>
      </x:c>
      <x:c t="n" s="0">
        <x:v>31.18553</x:v>
      </x:c>
      <x:c t="n" s="0">
        <x:v>20.5202</x:v>
      </x:c>
      <x:c t="n" s="0">
        <x:v>18.23376</x:v>
      </x:c>
      <x:c t="n" s="0">
        <x:v>8.629024</x:v>
      </x:c>
      <x:c t="n" s="0">
        <x:v>5.326731</x:v>
      </x:c>
      <x:c t="n" s="0">
        <x:v>8.067228</x:v>
      </x:c>
      <x:c t="n" s="0">
        <x:v>5.374809</x:v>
      </x:c>
      <x:c t="n" s="0">
        <x:v>2.272778</x:v>
      </x:c>
      <x:c t="str">
        <x:v>No</x:v>
      </x:c>
      <x:c t="str">
        <x:v>No</x:v>
      </x:c>
      <x:c t="str">
        <x:v/>
      </x:c>
    </x:row>
    <x:row r="4299">
      <x:c t="n" s="11">
        <x:v>4298</x:v>
      </x:c>
      <x:c t="str" s="11">
        <x:v/>
      </x:c>
      <x:c t="n" s="8">
        <x:v>43945.0964351852</x:v>
      </x:c>
      <x:c t="n" s="7">
        <x:v>43945.0964351852</x:v>
      </x:c>
      <x:c t="n" s="0">
        <x:v>47.94826</x:v>
      </x:c>
      <x:c t="n" s="0">
        <x:v>54.20069</x:v>
      </x:c>
      <x:c t="n" s="0">
        <x:v>67.11568</x:v>
      </x:c>
      <x:c t="n" s="0">
        <x:v>71.64065</x:v>
      </x:c>
      <x:c t="n" s="0">
        <x:v>-19.75737</x:v>
      </x:c>
      <x:c t="n" s="0">
        <x:v>-19.07083</x:v>
      </x:c>
      <x:c t="n" s="0">
        <x:v>-11.97702</x:v>
      </x:c>
      <x:c t="n" s="0">
        <x:v>-5.234303</x:v>
      </x:c>
      <x:c t="n" s="0">
        <x:v>-4.232382</x:v>
      </x:c>
      <x:c t="n" s="0">
        <x:v>-4.022464</x:v>
      </x:c>
      <x:c t="n" s="0">
        <x:v>3.771983</x:v>
      </x:c>
      <x:c t="n" s="0">
        <x:v>13.13917</x:v>
      </x:c>
      <x:c t="n" s="0">
        <x:v>16.88524</x:v>
      </x:c>
      <x:c t="n" s="0">
        <x:v>18.11109</x:v>
      </x:c>
      <x:c t="n" s="0">
        <x:v>25.24367</x:v>
      </x:c>
      <x:c t="n" s="0">
        <x:v>25.90284</x:v>
      </x:c>
      <x:c t="n" s="0">
        <x:v>22.57353</x:v>
      </x:c>
      <x:c t="n" s="0">
        <x:v>25.9211</x:v>
      </x:c>
      <x:c t="n" s="0">
        <x:v>26.74965</x:v>
      </x:c>
      <x:c t="n" s="0">
        <x:v>29.92516</x:v>
      </x:c>
      <x:c t="n" s="0">
        <x:v>30.1849</x:v>
      </x:c>
      <x:c t="n" s="0">
        <x:v>31.34186</x:v>
      </x:c>
      <x:c t="n" s="0">
        <x:v>32.70335</x:v>
      </x:c>
      <x:c t="n" s="0">
        <x:v>35.17918</x:v>
      </x:c>
      <x:c t="n" s="0">
        <x:v>34.85997</x:v>
      </x:c>
      <x:c t="n" s="0">
        <x:v>40.25218</x:v>
      </x:c>
      <x:c t="n" s="0">
        <x:v>41.7132</x:v>
      </x:c>
      <x:c t="n" s="0">
        <x:v>41.42522</x:v>
      </x:c>
      <x:c t="n" s="0">
        <x:v>38.81387</x:v>
      </x:c>
      <x:c t="n" s="0">
        <x:v>31.26429</x:v>
      </x:c>
      <x:c t="n" s="0">
        <x:v>28.94635</x:v>
      </x:c>
      <x:c t="n" s="0">
        <x:v>30.67959</x:v>
      </x:c>
      <x:c t="n" s="0">
        <x:v>38.28119</x:v>
      </x:c>
      <x:c t="n" s="0">
        <x:v>32.28332</x:v>
      </x:c>
      <x:c t="n" s="0">
        <x:v>17.94899</x:v>
      </x:c>
      <x:c t="n" s="0">
        <x:v>7.326789</x:v>
      </x:c>
      <x:c t="n" s="0">
        <x:v>6.024983</x:v>
      </x:c>
      <x:c t="n" s="0">
        <x:v>8.386885</x:v>
      </x:c>
      <x:c t="n" s="0">
        <x:v>4.402606</x:v>
      </x:c>
      <x:c t="n" s="0">
        <x:v>1.810993</x:v>
      </x:c>
      <x:c t="n" s="0">
        <x:v>-18.468</x:v>
      </x:c>
      <x:c t="n" s="0">
        <x:v>-16.60362</x:v>
      </x:c>
      <x:c t="n" s="0">
        <x:v>-10.18417</x:v>
      </x:c>
      <x:c t="n" s="0">
        <x:v>-2.910179</x:v>
      </x:c>
      <x:c t="n" s="0">
        <x:v>-1.115341</x:v>
      </x:c>
      <x:c t="n" s="0">
        <x:v>-17.82226</x:v>
      </x:c>
      <x:c t="n" s="0">
        <x:v>6.691533</x:v>
      </x:c>
      <x:c t="n" s="0">
        <x:v>12.93412</x:v>
      </x:c>
      <x:c t="n" s="0">
        <x:v>15.11824</x:v>
      </x:c>
      <x:c t="n" s="0">
        <x:v>8.818548</x:v>
      </x:c>
      <x:c t="n" s="0">
        <x:v>25.05738</x:v>
      </x:c>
      <x:c t="n" s="0">
        <x:v>26.61501</x:v>
      </x:c>
      <x:c t="n" s="0">
        <x:v>29.10076</x:v>
      </x:c>
      <x:c t="n" s="0">
        <x:v>22.10616</x:v>
      </x:c>
      <x:c t="n" s="0">
        <x:v>23.58875</x:v>
      </x:c>
      <x:c t="n" s="0">
        <x:v>29.66372</x:v>
      </x:c>
      <x:c t="n" s="0">
        <x:v>29.89378</x:v>
      </x:c>
      <x:c t="n" s="0">
        <x:v>28.08092</x:v>
      </x:c>
      <x:c t="n" s="0">
        <x:v>28.23604</x:v>
      </x:c>
      <x:c t="n" s="0">
        <x:v>36.66309</x:v>
      </x:c>
      <x:c t="n" s="0">
        <x:v>32.2177</x:v>
      </x:c>
      <x:c t="n" s="0">
        <x:v>46.15585</x:v>
      </x:c>
      <x:c t="n" s="0">
        <x:v>39.78025</x:v>
      </x:c>
      <x:c t="n" s="0">
        <x:v>40.41306</x:v>
      </x:c>
      <x:c t="n" s="0">
        <x:v>38.55815</x:v>
      </x:c>
      <x:c t="n" s="0">
        <x:v>28.31854</x:v>
      </x:c>
      <x:c t="n" s="0">
        <x:v>28.25691</x:v>
      </x:c>
      <x:c t="n" s="0">
        <x:v>26.79373</x:v>
      </x:c>
      <x:c t="n" s="0">
        <x:v>30.75274</x:v>
      </x:c>
      <x:c t="n" s="0">
        <x:v>22.44753</x:v>
      </x:c>
      <x:c t="n" s="0">
        <x:v>16.76775</x:v>
      </x:c>
      <x:c t="n" s="0">
        <x:v>6.726828</x:v>
      </x:c>
      <x:c t="n" s="0">
        <x:v>5.129176</x:v>
      </x:c>
      <x:c t="n" s="0">
        <x:v>8.1055</x:v>
      </x:c>
      <x:c t="n" s="0">
        <x:v>3.276439</x:v>
      </x:c>
      <x:c t="n" s="0">
        <x:v>2.020102</x:v>
      </x:c>
      <x:c t="str">
        <x:v>No</x:v>
      </x:c>
      <x:c t="str">
        <x:v>No</x:v>
      </x:c>
      <x:c t="str">
        <x:v/>
      </x:c>
    </x:row>
    <x:row r="4300">
      <x:c t="n" s="11">
        <x:v>4299</x:v>
      </x:c>
      <x:c t="str" s="11">
        <x:v/>
      </x:c>
      <x:c t="n" s="8">
        <x:v>43945.0964351852</x:v>
      </x:c>
      <x:c t="n" s="7">
        <x:v>43945.0964351852</x:v>
      </x:c>
      <x:c t="n" s="0">
        <x:v>45.88265</x:v>
      </x:c>
      <x:c t="n" s="0">
        <x:v>54.20069</x:v>
      </x:c>
      <x:c t="n" s="0">
        <x:v>63.20162</x:v>
      </x:c>
      <x:c t="n" s="0">
        <x:v>68.89687</x:v>
      </x:c>
      <x:c t="n" s="0">
        <x:v>-19.54374</x:v>
      </x:c>
      <x:c t="n" s="0">
        <x:v>-18.61124</x:v>
      </x:c>
      <x:c t="n" s="0">
        <x:v>-11.66456</x:v>
      </x:c>
      <x:c t="n" s="0">
        <x:v>-4.80734</x:v>
      </x:c>
      <x:c t="n" s="0">
        <x:v>-3.613186</x:v>
      </x:c>
      <x:c t="n" s="0">
        <x:v>-4.620468</x:v>
      </x:c>
      <x:c t="n" s="0">
        <x:v>4.340797</x:v>
      </x:c>
      <x:c t="n" s="0">
        <x:v>13.02705</x:v>
      </x:c>
      <x:c t="n" s="0">
        <x:v>16.66798</x:v>
      </x:c>
      <x:c t="n" s="0">
        <x:v>17.51229</x:v>
      </x:c>
      <x:c t="n" s="0">
        <x:v>24.76961</x:v>
      </x:c>
      <x:c t="n" s="0">
        <x:v>26.01436</x:v>
      </x:c>
      <x:c t="n" s="0">
        <x:v>24.36381</x:v>
      </x:c>
      <x:c t="n" s="0">
        <x:v>25.33089</x:v>
      </x:c>
      <x:c t="n" s="0">
        <x:v>26.48551</x:v>
      </x:c>
      <x:c t="n" s="0">
        <x:v>29.99037</x:v>
      </x:c>
      <x:c t="n" s="0">
        <x:v>30.07551</x:v>
      </x:c>
      <x:c t="n" s="0">
        <x:v>31.06203</x:v>
      </x:c>
      <x:c t="n" s="0">
        <x:v>32.27034</x:v>
      </x:c>
      <x:c t="n" s="0">
        <x:v>35.02315</x:v>
      </x:c>
      <x:c t="n" s="0">
        <x:v>35.10982</x:v>
      </x:c>
      <x:c t="n" s="0">
        <x:v>40.91267</x:v>
      </x:c>
      <x:c t="n" s="0">
        <x:v>41.59882</x:v>
      </x:c>
      <x:c t="n" s="0">
        <x:v>41.60163</x:v>
      </x:c>
      <x:c t="n" s="0">
        <x:v>38.65111</x:v>
      </x:c>
      <x:c t="n" s="0">
        <x:v>30.85253</x:v>
      </x:c>
      <x:c t="n" s="0">
        <x:v>28.89002</x:v>
      </x:c>
      <x:c t="n" s="0">
        <x:v>30.44939</x:v>
      </x:c>
      <x:c t="n" s="0">
        <x:v>37.65633</x:v>
      </x:c>
      <x:c t="n" s="0">
        <x:v>31.74377</x:v>
      </x:c>
      <x:c t="n" s="0">
        <x:v>19.56037</x:v>
      </x:c>
      <x:c t="n" s="0">
        <x:v>7.263484</x:v>
      </x:c>
      <x:c t="n" s="0">
        <x:v>6.095298</x:v>
      </x:c>
      <x:c t="n" s="0">
        <x:v>8.249148</x:v>
      </x:c>
      <x:c t="n" s="0">
        <x:v>4.196381</x:v>
      </x:c>
      <x:c t="n" s="0">
        <x:v>1.784276</x:v>
      </x:c>
      <x:c t="n" s="0">
        <x:v>-18.468</x:v>
      </x:c>
      <x:c t="n" s="0">
        <x:v>-16.60362</x:v>
      </x:c>
      <x:c t="n" s="0">
        <x:v>-10.18417</x:v>
      </x:c>
      <x:c t="n" s="0">
        <x:v>-2.910179</x:v>
      </x:c>
      <x:c t="n" s="0">
        <x:v>-1.115341</x:v>
      </x:c>
      <x:c t="n" s="0">
        <x:v>-12.17675</x:v>
      </x:c>
      <x:c t="n" s="0">
        <x:v>6.691533</x:v>
      </x:c>
      <x:c t="n" s="0">
        <x:v>12.30589</x:v>
      </x:c>
      <x:c t="n" s="0">
        <x:v>15.11824</x:v>
      </x:c>
      <x:c t="n" s="0">
        <x:v>8.818548</x:v>
      </x:c>
      <x:c t="n" s="0">
        <x:v>19.89152</x:v>
      </x:c>
      <x:c t="n" s="0">
        <x:v>26.61501</x:v>
      </x:c>
      <x:c t="n" s="0">
        <x:v>29.10076</x:v>
      </x:c>
      <x:c t="n" s="0">
        <x:v>17.04404</x:v>
      </x:c>
      <x:c t="n" s="0">
        <x:v>25.84125</x:v>
      </x:c>
      <x:c t="n" s="0">
        <x:v>29.39354</x:v>
      </x:c>
      <x:c t="n" s="0">
        <x:v>28.35832</x:v>
      </x:c>
      <x:c t="n" s="0">
        <x:v>31.42456</x:v>
      </x:c>
      <x:c t="n" s="0">
        <x:v>31.57966</x:v>
      </x:c>
      <x:c t="n" s="0">
        <x:v>34.88731</x:v>
      </x:c>
      <x:c t="n" s="0">
        <x:v>37.28706</x:v>
      </x:c>
      <x:c t="n" s="0">
        <x:v>41.22149</x:v>
      </x:c>
      <x:c t="n" s="0">
        <x:v>39.48402</x:v>
      </x:c>
      <x:c t="n" s="0">
        <x:v>43.41243</x:v>
      </x:c>
      <x:c t="n" s="0">
        <x:v>36.69719</x:v>
      </x:c>
      <x:c t="n" s="0">
        <x:v>32.7229</x:v>
      </x:c>
      <x:c t="n" s="0">
        <x:v>29.66358</x:v>
      </x:c>
      <x:c t="n" s="0">
        <x:v>28.5153</x:v>
      </x:c>
      <x:c t="n" s="0">
        <x:v>26.77607</x:v>
      </x:c>
      <x:c t="n" s="0">
        <x:v>25.14913</x:v>
      </x:c>
      <x:c t="n" s="0">
        <x:v>24.3208</x:v>
      </x:c>
      <x:c t="n" s="0">
        <x:v>6.71361</x:v>
      </x:c>
      <x:c t="n" s="0">
        <x:v>6.407186</x:v>
      </x:c>
      <x:c t="n" s="0">
        <x:v>7.447091</x:v>
      </x:c>
      <x:c t="n" s="0">
        <x:v>3.134036</x:v>
      </x:c>
      <x:c t="n" s="0">
        <x:v>1.777252</x:v>
      </x:c>
      <x:c t="str">
        <x:v>No</x:v>
      </x:c>
      <x:c t="str">
        <x:v>No</x:v>
      </x:c>
      <x:c t="str">
        <x:v/>
      </x:c>
    </x:row>
    <x:row r="4301">
      <x:c t="n" s="11">
        <x:v>4300</x:v>
      </x:c>
      <x:c t="str" s="11">
        <x:v/>
      </x:c>
      <x:c t="n" s="8">
        <x:v>43945.0964351852</x:v>
      </x:c>
      <x:c t="n" s="7">
        <x:v>43945.0964351852</x:v>
      </x:c>
      <x:c t="n" s="0">
        <x:v>47.48322</x:v>
      </x:c>
      <x:c t="n" s="0">
        <x:v>54.20069</x:v>
      </x:c>
      <x:c t="n" s="0">
        <x:v>62.3942</x:v>
      </x:c>
      <x:c t="n" s="0">
        <x:v>70.79352</x:v>
      </x:c>
      <x:c t="n" s="0">
        <x:v>-19.36923</x:v>
      </x:c>
      <x:c t="n" s="0">
        <x:v>-18.25393</x:v>
      </x:c>
      <x:c t="n" s="0">
        <x:v>-11.41443</x:v>
      </x:c>
      <x:c t="n" s="0">
        <x:v>-4.473242</x:v>
      </x:c>
      <x:c t="n" s="0">
        <x:v>-3.14636</x:v>
      </x:c>
      <x:c t="n" s="0">
        <x:v>-5.146813</x:v>
      </x:c>
      <x:c t="n" s="0">
        <x:v>4.77379</x:v>
      </x:c>
      <x:c t="n" s="0">
        <x:v>12.92896</x:v>
      </x:c>
      <x:c t="n" s="0">
        <x:v>16.17938</x:v>
      </x:c>
      <x:c t="n" s="0">
        <x:v>16.92613</x:v>
      </x:c>
      <x:c t="n" s="0">
        <x:v>24.31927</x:v>
      </x:c>
      <x:c t="n" s="0">
        <x:v>26.04106</x:v>
      </x:c>
      <x:c t="n" s="0">
        <x:v>24.93041</x:v>
      </x:c>
      <x:c t="n" s="0">
        <x:v>25.45606</x:v>
      </x:c>
      <x:c t="n" s="0">
        <x:v>26.76508</x:v>
      </x:c>
      <x:c t="n" s="0">
        <x:v>29.5314</x:v>
      </x:c>
      <x:c t="n" s="0">
        <x:v>29.8308</x:v>
      </x:c>
      <x:c t="n" s="0">
        <x:v>32.04706</x:v>
      </x:c>
      <x:c t="n" s="0">
        <x:v>33.25659</x:v>
      </x:c>
      <x:c t="n" s="0">
        <x:v>34.95371</x:v>
      </x:c>
      <x:c t="n" s="0">
        <x:v>35.64854</x:v>
      </x:c>
      <x:c t="n" s="0">
        <x:v>40.76954</x:v>
      </x:c>
      <x:c t="n" s="0">
        <x:v>41.46941</x:v>
      </x:c>
      <x:c t="n" s="0">
        <x:v>41.40799</x:v>
      </x:c>
      <x:c t="n" s="0">
        <x:v>38.37175</x:v>
      </x:c>
      <x:c t="n" s="0">
        <x:v>31.65865</x:v>
      </x:c>
      <x:c t="n" s="0">
        <x:v>29.16648</x:v>
      </x:c>
      <x:c t="n" s="0">
        <x:v>30.11151</x:v>
      </x:c>
      <x:c t="n" s="0">
        <x:v>37.04232</x:v>
      </x:c>
      <x:c t="n" s="0">
        <x:v>31.15473</x:v>
      </x:c>
      <x:c t="n" s="0">
        <x:v>19.44372</x:v>
      </x:c>
      <x:c t="n" s="0">
        <x:v>7.128478</x:v>
      </x:c>
      <x:c t="n" s="0">
        <x:v>5.878734</x:v>
      </x:c>
      <x:c t="n" s="0">
        <x:v>8.242473</x:v>
      </x:c>
      <x:c t="n" s="0">
        <x:v>4.08026</x:v>
      </x:c>
      <x:c t="n" s="0">
        <x:v>1.744243</x:v>
      </x:c>
      <x:c t="n" s="0">
        <x:v>-18.468</x:v>
      </x:c>
      <x:c t="n" s="0">
        <x:v>-16.60362</x:v>
      </x:c>
      <x:c t="n" s="0">
        <x:v>-10.18417</x:v>
      </x:c>
      <x:c t="n" s="0">
        <x:v>-2.910179</x:v>
      </x:c>
      <x:c t="n" s="0">
        <x:v>-1.115341</x:v>
      </x:c>
      <x:c t="n" s="0">
        <x:v>-11.23385</x:v>
      </x:c>
      <x:c t="n" s="0">
        <x:v>7.927809</x:v>
      </x:c>
      <x:c t="n" s="0">
        <x:v>12.30589</x:v>
      </x:c>
      <x:c t="n" s="0">
        <x:v>8.099116</x:v>
      </x:c>
      <x:c t="n" s="0">
        <x:v>15.25447</x:v>
      </x:c>
      <x:c t="n" s="0">
        <x:v>19.89152</x:v>
      </x:c>
      <x:c t="n" s="0">
        <x:v>25.92605</x:v>
      </x:c>
      <x:c t="n" s="0">
        <x:v>25.6799</x:v>
      </x:c>
      <x:c t="n" s="0">
        <x:v>27.92863</x:v>
      </x:c>
      <x:c t="n" s="0">
        <x:v>28.1156</x:v>
      </x:c>
      <x:c t="n" s="0">
        <x:v>27.70748</x:v>
      </x:c>
      <x:c t="n" s="0">
        <x:v>28.37779</x:v>
      </x:c>
      <x:c t="n" s="0">
        <x:v>35.35905</x:v>
      </x:c>
      <x:c t="n" s="0">
        <x:v>35.72408</x:v>
      </x:c>
      <x:c t="n" s="0">
        <x:v>34.80619</x:v>
      </x:c>
      <x:c t="n" s="0">
        <x:v>36.77605</x:v>
      </x:c>
      <x:c t="n" s="0">
        <x:v>38.53999</x:v>
      </x:c>
      <x:c t="n" s="0">
        <x:v>40.37888</x:v>
      </x:c>
      <x:c t="n" s="0">
        <x:v>36.55455</x:v>
      </x:c>
      <x:c t="n" s="0">
        <x:v>38.6017</x:v>
      </x:c>
      <x:c t="n" s="0">
        <x:v>32.19384</x:v>
      </x:c>
      <x:c t="n" s="0">
        <x:v>29.64956</x:v>
      </x:c>
      <x:c t="n" s="0">
        <x:v>26.94338</x:v>
      </x:c>
      <x:c t="n" s="0">
        <x:v>28.11738</x:v>
      </x:c>
      <x:c t="n" s="0">
        <x:v>22.36645</x:v>
      </x:c>
      <x:c t="n" s="0">
        <x:v>16.6003</x:v>
      </x:c>
      <x:c t="n" s="0">
        <x:v>6.070599</x:v>
      </x:c>
      <x:c t="n" s="0">
        <x:v>5.180204</x:v>
      </x:c>
      <x:c t="n" s="0">
        <x:v>8.218009</x:v>
      </x:c>
      <x:c t="n" s="0">
        <x:v>3.291885</x:v>
      </x:c>
      <x:c t="n" s="0">
        <x:v>1.377987</x:v>
      </x:c>
      <x:c t="str">
        <x:v>No</x:v>
      </x:c>
      <x:c t="str">
        <x:v>No</x:v>
      </x:c>
      <x:c t="str">
        <x:v/>
      </x:c>
    </x:row>
    <x:row r="4302">
      <x:c t="n" s="11">
        <x:v>4301</x:v>
      </x:c>
      <x:c t="str" s="11">
        <x:v/>
      </x:c>
      <x:c t="n" s="8">
        <x:v>43945.0964351852</x:v>
      </x:c>
      <x:c t="n" s="7">
        <x:v>43945.0964351852</x:v>
      </x:c>
      <x:c t="n" s="0">
        <x:v>46.29779</x:v>
      </x:c>
      <x:c t="n" s="0">
        <x:v>54.20069</x:v>
      </x:c>
      <x:c t="n" s="0">
        <x:v>70.97989</x:v>
      </x:c>
      <x:c t="n" s="0">
        <x:v>74.248</x:v>
      </x:c>
      <x:c t="n" s="0">
        <x:v>-19.2256</x:v>
      </x:c>
      <x:c t="n" s="0">
        <x:v>-17.93487</x:v>
      </x:c>
      <x:c t="n" s="0">
        <x:v>-11.1686</x:v>
      </x:c>
      <x:c t="n" s="0">
        <x:v>-3.896751</x:v>
      </x:c>
      <x:c t="n" s="0">
        <x:v>-2.783912</x:v>
      </x:c>
      <x:c t="n" s="0">
        <x:v>-5.653096</x:v>
      </x:c>
      <x:c t="n" s="0">
        <x:v>6.172824</x:v>
      </x:c>
      <x:c t="n" s="0">
        <x:v>12.9624</x:v>
      </x:c>
      <x:c t="n" s="0">
        <x:v>15.60806</x:v>
      </x:c>
      <x:c t="n" s="0">
        <x:v>17.65843</x:v>
      </x:c>
      <x:c t="n" s="0">
        <x:v>23.89384</x:v>
      </x:c>
      <x:c t="n" s="0">
        <x:v>25.96005</x:v>
      </x:c>
      <x:c t="n" s="0">
        <x:v>24.4862</x:v>
      </x:c>
      <x:c t="n" s="0">
        <x:v>26.43946</x:v>
      </x:c>
      <x:c t="n" s="0">
        <x:v>27.08988</x:v>
      </x:c>
      <x:c t="n" s="0">
        <x:v>29.88708</x:v>
      </x:c>
      <x:c t="n" s="0">
        <x:v>29.57861</x:v>
      </x:c>
      <x:c t="n" s="0">
        <x:v>32.5105</x:v>
      </x:c>
      <x:c t="n" s="0">
        <x:v>32.78263</x:v>
      </x:c>
      <x:c t="n" s="0">
        <x:v>35.39986</x:v>
      </x:c>
      <x:c t="n" s="0">
        <x:v>36.83789</x:v>
      </x:c>
      <x:c t="n" s="0">
        <x:v>40.59818</x:v>
      </x:c>
      <x:c t="n" s="0">
        <x:v>41.08871</x:v>
      </x:c>
      <x:c t="n" s="0">
        <x:v>41.22942</x:v>
      </x:c>
      <x:c t="n" s="0">
        <x:v>38.53534</x:v>
      </x:c>
      <x:c t="n" s="0">
        <x:v>31.4684</x:v>
      </x:c>
      <x:c t="n" s="0">
        <x:v>29.08006</x:v>
      </x:c>
      <x:c t="n" s="0">
        <x:v>29.82694</x:v>
      </x:c>
      <x:c t="n" s="0">
        <x:v>36.44452</x:v>
      </x:c>
      <x:c t="n" s="0">
        <x:v>30.53771</x:v>
      </x:c>
      <x:c t="n" s="0">
        <x:v>18.90895</x:v>
      </x:c>
      <x:c t="n" s="0">
        <x:v>6.754363</x:v>
      </x:c>
      <x:c t="n" s="0">
        <x:v>6.101224</x:v>
      </x:c>
      <x:c t="n" s="0">
        <x:v>8.347839</x:v>
      </x:c>
      <x:c t="n" s="0">
        <x:v>4.080373</x:v>
      </x:c>
      <x:c t="n" s="0">
        <x:v>1.651518</x:v>
      </x:c>
      <x:c t="n" s="0">
        <x:v>-18.468</x:v>
      </x:c>
      <x:c t="n" s="0">
        <x:v>-16.27903</x:v>
      </x:c>
      <x:c t="n" s="0">
        <x:v>-9.763767</x:v>
      </x:c>
      <x:c t="n" s="0">
        <x:v>-0.5802567</x:v>
      </x:c>
      <x:c t="n" s="0">
        <x:v>-1.115341</x:v>
      </x:c>
      <x:c t="n" s="0">
        <x:v>-11.23385</x:v>
      </x:c>
      <x:c t="n" s="0">
        <x:v>10.34127</x:v>
      </x:c>
      <x:c t="n" s="0">
        <x:v>13.78705</x:v>
      </x:c>
      <x:c t="n" s="0">
        <x:v>8.099116</x:v>
      </x:c>
      <x:c t="n" s="0">
        <x:v>20.46376</x:v>
      </x:c>
      <x:c t="n" s="0">
        <x:v>19.61045</x:v>
      </x:c>
      <x:c t="n" s="0">
        <x:v>25.45325</x:v>
      </x:c>
      <x:c t="n" s="0">
        <x:v>20.16731</x:v>
      </x:c>
      <x:c t="n" s="0">
        <x:v>29.8349</x:v>
      </x:c>
      <x:c t="n" s="0">
        <x:v>28.78501</x:v>
      </x:c>
      <x:c t="n" s="0">
        <x:v>31.19665</x:v>
      </x:c>
      <x:c t="n" s="0">
        <x:v>27.35993</x:v>
      </x:c>
      <x:c t="n" s="0">
        <x:v>34.18961</x:v>
      </x:c>
      <x:c t="n" s="0">
        <x:v>30.0596</x:v>
      </x:c>
      <x:c t="n" s="0">
        <x:v>37.0285</x:v>
      </x:c>
      <x:c t="n" s="0">
        <x:v>40.54696</x:v>
      </x:c>
      <x:c t="n" s="0">
        <x:v>38.3274</x:v>
      </x:c>
      <x:c t="n" s="0">
        <x:v>38.12981</x:v>
      </x:c>
      <x:c t="n" s="0">
        <x:v>40.1492</x:v>
      </x:c>
      <x:c t="n" s="0">
        <x:v>39.09707</x:v>
      </x:c>
      <x:c t="n" s="0">
        <x:v>31.01994</x:v>
      </x:c>
      <x:c t="n" s="0">
        <x:v>30.40623</x:v>
      </x:c>
      <x:c t="n" s="0">
        <x:v>29.91097</x:v>
      </x:c>
      <x:c t="n" s="0">
        <x:v>28.12433</x:v>
      </x:c>
      <x:c t="n" s="0">
        <x:v>20.68389</x:v>
      </x:c>
      <x:c t="n" s="0">
        <x:v>14.28501</x:v>
      </x:c>
      <x:c t="n" s="0">
        <x:v>4.154462</x:v>
      </x:c>
      <x:c t="n" s="0">
        <x:v>6.884634</x:v>
      </x:c>
      <x:c t="n" s="0">
        <x:v>8.665496</x:v>
      </x:c>
      <x:c t="n" s="0">
        <x:v>4.103929</x:v>
      </x:c>
      <x:c t="n" s="0">
        <x:v>1.107592</x:v>
      </x:c>
      <x:c t="str">
        <x:v>No</x:v>
      </x:c>
      <x:c t="str">
        <x:v>No</x:v>
      </x:c>
      <x:c t="str">
        <x:v/>
      </x:c>
    </x:row>
    <x:row r="4303">
      <x:c t="n" s="11">
        <x:v>4302</x:v>
      </x:c>
      <x:c t="str" s="11">
        <x:v/>
      </x:c>
      <x:c t="n" s="8">
        <x:v>43945.0964351852</x:v>
      </x:c>
      <x:c t="n" s="7">
        <x:v>43945.0964351852</x:v>
      </x:c>
      <x:c t="n" s="0">
        <x:v>46.04327</x:v>
      </x:c>
      <x:c t="n" s="0">
        <x:v>54.20069</x:v>
      </x:c>
      <x:c t="n" s="0">
        <x:v>72.48002</x:v>
      </x:c>
      <x:c t="n" s="0">
        <x:v>75.3595</x:v>
      </x:c>
      <x:c t="n" s="0">
        <x:v>-19.10659</x:v>
      </x:c>
      <x:c t="n" s="0">
        <x:v>-17.58811</x:v>
      </x:c>
      <x:c t="n" s="0">
        <x:v>-10.85711</x:v>
      </x:c>
      <x:c t="n" s="0">
        <x:v>-2.766095</x:v>
      </x:c>
      <x:c t="n" s="0">
        <x:v>-2.496653</x:v>
      </x:c>
      <x:c t="n" s="0">
        <x:v>-6.137747</x:v>
      </x:c>
      <x:c t="n" s="0">
        <x:v>7.090199</x:v>
      </x:c>
      <x:c t="n" s="0">
        <x:v>13.30278</x:v>
      </x:c>
      <x:c t="n" s="0">
        <x:v>15.00857</x:v>
      </x:c>
      <x:c t="n" s="0">
        <x:v>18.19888</x:v>
      </x:c>
      <x:c t="n" s="0">
        <x:v>23.37005</x:v>
      </x:c>
      <x:c t="n" s="0">
        <x:v>25.88966</x:v>
      </x:c>
      <x:c t="n" s="0">
        <x:v>24.15932</x:v>
      </x:c>
      <x:c t="n" s="0">
        <x:v>26.40182</x:v>
      </x:c>
      <x:c t="n" s="0">
        <x:v>27.23821</x:v>
      </x:c>
      <x:c t="n" s="0">
        <x:v>29.68991</x:v>
      </x:c>
      <x:c t="n" s="0">
        <x:v>29.84478</x:v>
      </x:c>
      <x:c t="n" s="0">
        <x:v>32.04567</x:v>
      </x:c>
      <x:c t="n" s="0">
        <x:v>32.60842</x:v>
      </x:c>
      <x:c t="n" s="0">
        <x:v>34.90194</x:v>
      </x:c>
      <x:c t="n" s="0">
        <x:v>36.7061</x:v>
      </x:c>
      <x:c t="n" s="0">
        <x:v>40.13</x:v>
      </x:c>
      <x:c t="n" s="0">
        <x:v>40.9053</x:v>
      </x:c>
      <x:c t="n" s="0">
        <x:v>41.1431</x:v>
      </x:c>
      <x:c t="n" s="0">
        <x:v>38.40541</x:v>
      </x:c>
      <x:c t="n" s="0">
        <x:v>31.30773</x:v>
      </x:c>
      <x:c t="n" s="0">
        <x:v>29.08694</x:v>
      </x:c>
      <x:c t="n" s="0">
        <x:v>30.05963</x:v>
      </x:c>
      <x:c t="n" s="0">
        <x:v>35.85231</x:v>
      </x:c>
      <x:c t="n" s="0">
        <x:v>29.91007</x:v>
      </x:c>
      <x:c t="n" s="0">
        <x:v>18.5594</x:v>
      </x:c>
      <x:c t="n" s="0">
        <x:v>6.647551</x:v>
      </x:c>
      <x:c t="n" s="0">
        <x:v>6.162799</x:v>
      </x:c>
      <x:c t="n" s="0">
        <x:v>8.19276</x:v>
      </x:c>
      <x:c t="n" s="0">
        <x:v>4.065907</x:v>
      </x:c>
      <x:c t="n" s="0">
        <x:v>1.668159</x:v>
      </x:c>
      <x:c t="n" s="0">
        <x:v>-18.468</x:v>
      </x:c>
      <x:c t="n" s="0">
        <x:v>-15.97703</x:v>
      </x:c>
      <x:c t="n" s="0">
        <x:v>-9.380495</x:v>
      </x:c>
      <x:c t="n" s="0">
        <x:v>0.92792</x:v>
      </x:c>
      <x:c t="n" s="0">
        <x:v>-1.115341</x:v>
      </x:c>
      <x:c t="n" s="0">
        <x:v>-11.23385</x:v>
      </x:c>
      <x:c t="n" s="0">
        <x:v>10.34127</x:v>
      </x:c>
      <x:c t="n" s="0">
        <x:v>14.8895</x:v>
      </x:c>
      <x:c t="n" s="0">
        <x:v>4.695206</x:v>
      </x:c>
      <x:c t="n" s="0">
        <x:v>20.46376</x:v>
      </x:c>
      <x:c t="n" s="0">
        <x:v>16.86951</x:v>
      </x:c>
      <x:c t="n" s="0">
        <x:v>25.45325</x:v>
      </x:c>
      <x:c t="n" s="0">
        <x:v>22.42149</x:v>
      </x:c>
      <x:c t="n" s="0">
        <x:v>23.36607</x:v>
      </x:c>
      <x:c t="n" s="0">
        <x:v>27.08511</x:v>
      </x:c>
      <x:c t="n" s="0">
        <x:v>27.63333</x:v>
      </x:c>
      <x:c t="n" s="0">
        <x:v>31.36369</x:v>
      </x:c>
      <x:c t="n" s="0">
        <x:v>24.50659</x:v>
      </x:c>
      <x:c t="n" s="0">
        <x:v>31.15155</x:v>
      </x:c>
      <x:c t="n" s="0">
        <x:v>26.94444</x:v>
      </x:c>
      <x:c t="n" s="0">
        <x:v>34.97413</x:v>
      </x:c>
      <x:c t="n" s="0">
        <x:v>35.42936</x:v>
      </x:c>
      <x:c t="n" s="0">
        <x:v>39.08329</x:v>
      </x:c>
      <x:c t="n" s="0">
        <x:v>40.39801</x:v>
      </x:c>
      <x:c t="n" s="0">
        <x:v>35.54934</x:v>
      </x:c>
      <x:c t="n" s="0">
        <x:v>30.03422</x:v>
      </x:c>
      <x:c t="n" s="0">
        <x:v>26.64448</x:v>
      </x:c>
      <x:c t="n" s="0">
        <x:v>29.95804</x:v>
      </x:c>
      <x:c t="n" s="0">
        <x:v>27.79867</x:v>
      </x:c>
      <x:c t="n" s="0">
        <x:v>18.9489</x:v>
      </x:c>
      <x:c t="n" s="0">
        <x:v>14.76283</x:v>
      </x:c>
      <x:c t="n" s="0">
        <x:v>6.84411</x:v>
      </x:c>
      <x:c t="n" s="0">
        <x:v>5.999731</x:v>
      </x:c>
      <x:c t="n" s="0">
        <x:v>7.980487</x:v>
      </x:c>
      <x:c t="n" s="0">
        <x:v>4.226369</x:v>
      </x:c>
      <x:c t="n" s="0">
        <x:v>1.827697</x:v>
      </x:c>
      <x:c t="str">
        <x:v>No</x:v>
      </x:c>
      <x:c t="str">
        <x:v>No</x:v>
      </x:c>
      <x:c t="str">
        <x:v/>
      </x:c>
    </x:row>
    <x:row r="4304">
      <x:c t="n" s="11">
        <x:v>4303</x:v>
      </x:c>
      <x:c t="str" s="11">
        <x:v/>
      </x:c>
      <x:c t="n" s="8">
        <x:v>43945.0964351852</x:v>
      </x:c>
      <x:c t="n" s="7">
        <x:v>43945.0964351852</x:v>
      </x:c>
      <x:c t="n" s="0">
        <x:v>46.66447</x:v>
      </x:c>
      <x:c t="n" s="0">
        <x:v>54.20069</x:v>
      </x:c>
      <x:c t="n" s="0">
        <x:v>69.61948</x:v>
      </x:c>
      <x:c t="n" s="0">
        <x:v>73.52798</x:v>
      </x:c>
      <x:c t="n" s="0">
        <x:v>-19.00744</x:v>
      </x:c>
      <x:c t="n" s="0">
        <x:v>-17.31244</x:v>
      </x:c>
      <x:c t="n" s="0">
        <x:v>-10.60771</x:v>
      </x:c>
      <x:c t="n" s="0">
        <x:v>-1.98968</x:v>
      </x:c>
      <x:c t="n" s="0">
        <x:v>-2.66317</x:v>
      </x:c>
      <x:c t="n" s="0">
        <x:v>-6.599311</x:v>
      </x:c>
      <x:c t="n" s="0">
        <x:v>7.744574</x:v>
      </x:c>
      <x:c t="n" s="0">
        <x:v>13.57374</x:v>
      </x:c>
      <x:c t="n" s="0">
        <x:v>14.34299</x:v>
      </x:c>
      <x:c t="n" s="0">
        <x:v>18.5296</x:v>
      </x:c>
      <x:c t="n" s="0">
        <x:v>22.84781</x:v>
      </x:c>
      <x:c t="n" s="0">
        <x:v>25.85104</x:v>
      </x:c>
      <x:c t="n" s="0">
        <x:v>24.12213</x:v>
      </x:c>
      <x:c t="n" s="0">
        <x:v>25.9005</x:v>
      </x:c>
      <x:c t="n" s="0">
        <x:v>26.89107</x:v>
      </x:c>
      <x:c t="n" s="0">
        <x:v>29.65289</x:v>
      </x:c>
      <x:c t="n" s="0">
        <x:v>29.40308</x:v>
      </x:c>
      <x:c t="n" s="0">
        <x:v>31.68972</x:v>
      </x:c>
      <x:c t="n" s="0">
        <x:v>32.78097</x:v>
      </x:c>
      <x:c t="n" s="0">
        <x:v>34.5365</x:v>
      </x:c>
      <x:c t="n" s="0">
        <x:v>36.32634</x:v>
      </x:c>
      <x:c t="n" s="0">
        <x:v>39.74009</x:v>
      </x:c>
      <x:c t="n" s="0">
        <x:v>40.57925</x:v>
      </x:c>
      <x:c t="n" s="0">
        <x:v>40.76125</x:v>
      </x:c>
      <x:c t="n" s="0">
        <x:v>37.99229</x:v>
      </x:c>
      <x:c t="n" s="0">
        <x:v>31.42152</x:v>
      </x:c>
      <x:c t="n" s="0">
        <x:v>28.83258</x:v>
      </x:c>
      <x:c t="n" s="0">
        <x:v>30.09027</x:v>
      </x:c>
      <x:c t="n" s="0">
        <x:v>35.34848</x:v>
      </x:c>
      <x:c t="n" s="0">
        <x:v>29.32763</x:v>
      </x:c>
      <x:c t="n" s="0">
        <x:v>18.07481</x:v>
      </x:c>
      <x:c t="n" s="0">
        <x:v>6.809035</x:v>
      </x:c>
      <x:c t="n" s="0">
        <x:v>6.058048</x:v>
      </x:c>
      <x:c t="n" s="0">
        <x:v>8.4438</x:v>
      </x:c>
      <x:c t="n" s="0">
        <x:v>4.300134</x:v>
      </x:c>
      <x:c t="n" s="0">
        <x:v>1.768451</x:v>
      </x:c>
      <x:c t="n" s="0">
        <x:v>-18.468</x:v>
      </x:c>
      <x:c t="n" s="0">
        <x:v>-15.97703</x:v>
      </x:c>
      <x:c t="n" s="0">
        <x:v>-9.380495</x:v>
      </x:c>
      <x:c t="n" s="0">
        <x:v>0.92792</x:v>
      </x:c>
      <x:c t="n" s="0">
        <x:v>-5.38095</x:v>
      </x:c>
      <x:c t="n" s="0">
        <x:v>-11.23385</x:v>
      </x:c>
      <x:c t="n" s="0">
        <x:v>10.34127</x:v>
      </x:c>
      <x:c t="n" s="0">
        <x:v>15.01</x:v>
      </x:c>
      <x:c t="n" s="0">
        <x:v>-0.7386936</x:v>
      </x:c>
      <x:c t="n" s="0">
        <x:v>19.70844</x:v>
      </x:c>
      <x:c t="n" s="0">
        <x:v>16.86951</x:v>
      </x:c>
      <x:c t="n" s="0">
        <x:v>25.75895</x:v>
      </x:c>
      <x:c t="n" s="0">
        <x:v>23.89798</x:v>
      </x:c>
      <x:c t="n" s="0">
        <x:v>21.94673</x:v>
      </x:c>
      <x:c t="n" s="0">
        <x:v>23.99364</x:v>
      </x:c>
      <x:c t="n" s="0">
        <x:v>29.86061</x:v>
      </x:c>
      <x:c t="n" s="0">
        <x:v>25.13513</x:v>
      </x:c>
      <x:c t="n" s="0">
        <x:v>29.3534</x:v>
      </x:c>
      <x:c t="n" s="0">
        <x:v>34.58996</x:v>
      </x:c>
      <x:c t="n" s="0">
        <x:v>31.02624</x:v>
      </x:c>
      <x:c t="n" s="0">
        <x:v>34.02403</x:v>
      </x:c>
      <x:c t="n" s="0">
        <x:v>39.7152</x:v>
      </x:c>
      <x:c t="n" s="0">
        <x:v>39.70097</x:v>
      </x:c>
      <x:c t="n" s="0">
        <x:v>37.41642</x:v>
      </x:c>
      <x:c t="n" s="0">
        <x:v>33.22762</x:v>
      </x:c>
      <x:c t="n" s="0">
        <x:v>31.77596</x:v>
      </x:c>
      <x:c t="n" s="0">
        <x:v>26.65966</x:v>
      </x:c>
      <x:c t="n" s="0">
        <x:v>30.30402</x:v>
      </x:c>
      <x:c t="n" s="0">
        <x:v>30.24232</x:v>
      </x:c>
      <x:c t="n" s="0">
        <x:v>20.92221</x:v>
      </x:c>
      <x:c t="n" s="0">
        <x:v>13.47502</x:v>
      </x:c>
      <x:c t="n" s="0">
        <x:v>7.942912</x:v>
      </x:c>
      <x:c t="n" s="0">
        <x:v>5.993313</x:v>
      </x:c>
      <x:c t="n" s="0">
        <x:v>9.939222</x:v>
      </x:c>
      <x:c t="n" s="0">
        <x:v>5.923164</x:v>
      </x:c>
      <x:c t="n" s="0">
        <x:v>2.277451</x:v>
      </x:c>
      <x:c t="str">
        <x:v>No</x:v>
      </x:c>
      <x:c t="str">
        <x:v>No</x:v>
      </x:c>
      <x:c t="str">
        <x:v/>
      </x:c>
    </x:row>
    <x:row r="4305">
      <x:c t="n" s="11">
        <x:v>4304</x:v>
      </x:c>
      <x:c t="str" s="11">
        <x:v/>
      </x:c>
      <x:c t="n" s="8">
        <x:v>43945.0964351852</x:v>
      </x:c>
      <x:c t="n" s="7">
        <x:v>43945.0964351852</x:v>
      </x:c>
      <x:c t="n" s="0">
        <x:v>46.72053</x:v>
      </x:c>
      <x:c t="n" s="0">
        <x:v>54.20069</x:v>
      </x:c>
      <x:c t="n" s="0">
        <x:v>62.93626</x:v>
      </x:c>
      <x:c t="n" s="0">
        <x:v>70.22313</x:v>
      </x:c>
      <x:c t="n" s="0">
        <x:v>-18.92453</x:v>
      </x:c>
      <x:c t="n" s="0">
        <x:v>-17.09009</x:v>
      </x:c>
      <x:c t="n" s="0">
        <x:v>-10.4055</x:v>
      </x:c>
      <x:c t="n" s="0">
        <x:v>-1.421356</x:v>
      </x:c>
      <x:c t="n" s="0">
        <x:v>-3.05624</x:v>
      </x:c>
      <x:c t="n" s="0">
        <x:v>-7.036489</x:v>
      </x:c>
      <x:c t="n" s="0">
        <x:v>8.16748</x:v>
      </x:c>
      <x:c t="n" s="0">
        <x:v>13.95182</x:v>
      </x:c>
      <x:c t="n" s="0">
        <x:v>13.68067</x:v>
      </x:c>
      <x:c t="n" s="0">
        <x:v>18.56914</x:v>
      </x:c>
      <x:c t="n" s="0">
        <x:v>22.34598</x:v>
      </x:c>
      <x:c t="n" s="0">
        <x:v>25.87983</x:v>
      </x:c>
      <x:c t="n" s="0">
        <x:v>24.09013</x:v>
      </x:c>
      <x:c t="n" s="0">
        <x:v>25.97575</x:v>
      </x:c>
      <x:c t="n" s="0">
        <x:v>27.14773</x:v>
      </x:c>
      <x:c t="n" s="0">
        <x:v>31.55913</x:v>
      </x:c>
      <x:c t="n" s="0">
        <x:v>29.30559</x:v>
      </x:c>
      <x:c t="n" s="0">
        <x:v>31.63071</x:v>
      </x:c>
      <x:c t="n" s="0">
        <x:v>33.64907</x:v>
      </x:c>
      <x:c t="n" s="0">
        <x:v>34.43137</x:v>
      </x:c>
      <x:c t="n" s="0">
        <x:v>36.03333</x:v>
      </x:c>
      <x:c t="n" s="0">
        <x:v>39.82256</x:v>
      </x:c>
      <x:c t="n" s="0">
        <x:v>40.33132</x:v>
      </x:c>
      <x:c t="n" s="0">
        <x:v>40.42283</x:v>
      </x:c>
      <x:c t="n" s="0">
        <x:v>37.62766</x:v>
      </x:c>
      <x:c t="n" s="0">
        <x:v>31.25145</x:v>
      </x:c>
      <x:c t="n" s="0">
        <x:v>28.55779</x:v>
      </x:c>
      <x:c t="n" s="0">
        <x:v>29.70383</x:v>
      </x:c>
      <x:c t="n" s="0">
        <x:v>34.87365</x:v>
      </x:c>
      <x:c t="n" s="0">
        <x:v>28.73534</x:v>
      </x:c>
      <x:c t="n" s="0">
        <x:v>17.80361</x:v>
      </x:c>
      <x:c t="n" s="0">
        <x:v>6.91349</x:v>
      </x:c>
      <x:c t="n" s="0">
        <x:v>5.943528</x:v>
      </x:c>
      <x:c t="n" s="0">
        <x:v>8.356439</x:v>
      </x:c>
      <x:c t="n" s="0">
        <x:v>4.32142</x:v>
      </x:c>
      <x:c t="n" s="0">
        <x:v>1.798265</x:v>
      </x:c>
      <x:c t="n" s="0">
        <x:v>-18.468</x:v>
      </x:c>
      <x:c t="n" s="0">
        <x:v>-15.97703</x:v>
      </x:c>
      <x:c t="n" s="0">
        <x:v>-9.380495</x:v>
      </x:c>
      <x:c t="n" s="0">
        <x:v>0.92792</x:v>
      </x:c>
      <x:c t="n" s="0">
        <x:v>-6.564908</x:v>
      </x:c>
      <x:c t="n" s="0">
        <x:v>-11.23385</x:v>
      </x:c>
      <x:c t="n" s="0">
        <x:v>9.472065</x:v>
      </x:c>
      <x:c t="n" s="0">
        <x:v>15.77117</x:v>
      </x:c>
      <x:c t="n" s="0">
        <x:v>-0.7386936</x:v>
      </x:c>
      <x:c t="n" s="0">
        <x:v>18.7935</x:v>
      </x:c>
      <x:c t="n" s="0">
        <x:v>16.86951</x:v>
      </x:c>
      <x:c t="n" s="0">
        <x:v>26.04454</x:v>
      </x:c>
      <x:c t="n" s="0">
        <x:v>23.45304</x:v>
      </x:c>
      <x:c t="n" s="0">
        <x:v>26.79945</x:v>
      </x:c>
      <x:c t="n" s="0">
        <x:v>29.3028</x:v>
      </x:c>
      <x:c t="n" s="0">
        <x:v>37.51783</x:v>
      </x:c>
      <x:c t="n" s="0">
        <x:v>27.8771</x:v>
      </x:c>
      <x:c t="n" s="0">
        <x:v>31.63599</x:v>
      </x:c>
      <x:c t="n" s="0">
        <x:v>36.06342</x:v>
      </x:c>
      <x:c t="n" s="0">
        <x:v>34.6493</x:v>
      </x:c>
      <x:c t="n" s="0">
        <x:v>34.68228</x:v>
      </x:c>
      <x:c t="n" s="0">
        <x:v>37.90692</x:v>
      </x:c>
      <x:c t="n" s="0">
        <x:v>36.83548</x:v>
      </x:c>
      <x:c t="n" s="0">
        <x:v>38.74892</x:v>
      </x:c>
      <x:c t="n" s="0">
        <x:v>35.17672</x:v>
      </x:c>
      <x:c t="n" s="0">
        <x:v>31.00802</x:v>
      </x:c>
      <x:c t="n" s="0">
        <x:v>25.92282</x:v>
      </x:c>
      <x:c t="n" s="0">
        <x:v>24.58549</x:v>
      </x:c>
      <x:c t="n" s="0">
        <x:v>29.91586</x:v>
      </x:c>
      <x:c t="n" s="0">
        <x:v>22.87567</x:v>
      </x:c>
      <x:c t="n" s="0">
        <x:v>15.44162</x:v>
      </x:c>
      <x:c t="n" s="0">
        <x:v>6.603429</x:v>
      </x:c>
      <x:c t="n" s="0">
        <x:v>5.004215</x:v>
      </x:c>
      <x:c t="n" s="0">
        <x:v>6.215413</x:v>
      </x:c>
      <x:c t="n" s="0">
        <x:v>3.801427</x:v>
      </x:c>
      <x:c t="n" s="0">
        <x:v>2.028152</x:v>
      </x:c>
      <x:c t="str">
        <x:v>No</x:v>
      </x:c>
      <x:c t="str">
        <x:v>No</x:v>
      </x:c>
      <x:c t="str">
        <x:v/>
      </x:c>
    </x:row>
    <x:row r="4306">
      <x:c t="n" s="11">
        <x:v>4305</x:v>
      </x:c>
      <x:c t="str" s="11">
        <x:v/>
      </x:c>
      <x:c t="n" s="8">
        <x:v>43945.0964351852</x:v>
      </x:c>
      <x:c t="n" s="7">
        <x:v>43945.0964351852</x:v>
      </x:c>
      <x:c t="n" s="0">
        <x:v>46.43514</x:v>
      </x:c>
      <x:c t="n" s="0">
        <x:v>54.20069</x:v>
      </x:c>
      <x:c t="n" s="0">
        <x:v>71.02728</x:v>
      </x:c>
      <x:c t="n" s="0">
        <x:v>75.65291</x:v>
      </x:c>
      <x:c t="n" s="0">
        <x:v>-18.87819</x:v>
      </x:c>
      <x:c t="n" s="0">
        <x:v>-16.90882</x:v>
      </x:c>
      <x:c t="n" s="0">
        <x:v>-10.23996</x:v>
      </x:c>
      <x:c t="n" s="0">
        <x:v>-0.9886972</x:v>
      </x:c>
      <x:c t="n" s="0">
        <x:v>-3.42262</x:v>
      </x:c>
      <x:c t="n" s="0">
        <x:v>-7.473499</x:v>
      </x:c>
      <x:c t="n" s="0">
        <x:v>8.072428</x:v>
      </x:c>
      <x:c t="n" s="0">
        <x:v>14.26975</x:v>
      </x:c>
      <x:c t="n" s="0">
        <x:v>13.11648</x:v>
      </x:c>
      <x:c t="n" s="0">
        <x:v>18.60262</x:v>
      </x:c>
      <x:c t="n" s="0">
        <x:v>22.13626</x:v>
      </x:c>
      <x:c t="n" s="0">
        <x:v>25.90427</x:v>
      </x:c>
      <x:c t="n" s="0">
        <x:v>23.62079</x:v>
      </x:c>
      <x:c t="n" s="0">
        <x:v>26.03047</x:v>
      </x:c>
      <x:c t="n" s="0">
        <x:v>27.40512</x:v>
      </x:c>
      <x:c t="n" s="0">
        <x:v>32.34694</x:v>
      </x:c>
      <x:c t="n" s="0">
        <x:v>28.92591</x:v>
      </x:c>
      <x:c t="n" s="0">
        <x:v>31.61149</x:v>
      </x:c>
      <x:c t="n" s="0">
        <x:v>34.10463</x:v>
      </x:c>
      <x:c t="n" s="0">
        <x:v>34.10536</x:v>
      </x:c>
      <x:c t="n" s="0">
        <x:v>36.54397</x:v>
      </x:c>
      <x:c t="n" s="0">
        <x:v>39.59664</x:v>
      </x:c>
      <x:c t="n" s="0">
        <x:v>40.16843</x:v>
      </x:c>
      <x:c t="n" s="0">
        <x:v>40.49978</x:v>
      </x:c>
      <x:c t="n" s="0">
        <x:v>37.35476</x:v>
      </x:c>
      <x:c t="n" s="0">
        <x:v>31.29516</x:v>
      </x:c>
      <x:c t="n" s="0">
        <x:v>28.49418</x:v>
      </x:c>
      <x:c t="n" s="0">
        <x:v>29.32913</x:v>
      </x:c>
      <x:c t="n" s="0">
        <x:v>34.44526</x:v>
      </x:c>
      <x:c t="n" s="0">
        <x:v>28.51722</x:v>
      </x:c>
      <x:c t="n" s="0">
        <x:v>18.88059</x:v>
      </x:c>
      <x:c t="n" s="0">
        <x:v>6.797017</x:v>
      </x:c>
      <x:c t="n" s="0">
        <x:v>6.026421</x:v>
      </x:c>
      <x:c t="n" s="0">
        <x:v>8.550754</x:v>
      </x:c>
      <x:c t="n" s="0">
        <x:v>4.262671</x:v>
      </x:c>
      <x:c t="n" s="0">
        <x:v>1.83393</x:v>
      </x:c>
      <x:c t="n" s="0">
        <x:v>-18.75122</x:v>
      </x:c>
      <x:c t="n" s="0">
        <x:v>-15.97703</x:v>
      </x:c>
      <x:c t="n" s="0">
        <x:v>-9.380495</x:v>
      </x:c>
      <x:c t="n" s="0">
        <x:v>0.92792</x:v>
      </x:c>
      <x:c t="n" s="0">
        <x:v>-6.564908</x:v>
      </x:c>
      <x:c t="n" s="0">
        <x:v>-12.09302</x:v>
      </x:c>
      <x:c t="n" s="0">
        <x:v>7.470327</x:v>
      </x:c>
      <x:c t="n" s="0">
        <x:v>15.77117</x:v>
      </x:c>
      <x:c t="n" s="0">
        <x:v>8.154131</x:v>
      </x:c>
      <x:c t="n" s="0">
        <x:v>18.7935</x:v>
      </x:c>
      <x:c t="n" s="0">
        <x:v>22.45839</x:v>
      </x:c>
      <x:c t="n" s="0">
        <x:v>26.04454</x:v>
      </x:c>
      <x:c t="n" s="0">
        <x:v>17.34164</x:v>
      </x:c>
      <x:c t="n" s="0">
        <x:v>25.35574</x:v>
      </x:c>
      <x:c t="n" s="0">
        <x:v>27.45203</x:v>
      </x:c>
      <x:c t="n" s="0">
        <x:v>33.18839</x:v>
      </x:c>
      <x:c t="n" s="0">
        <x:v>26.992</x:v>
      </x:c>
      <x:c t="n" s="0">
        <x:v>31.08462</x:v>
      </x:c>
      <x:c t="n" s="0">
        <x:v>35.90802</x:v>
      </x:c>
      <x:c t="n" s="0">
        <x:v>29.32741</x:v>
      </x:c>
      <x:c t="n" s="0">
        <x:v>38.92192</x:v>
      </x:c>
      <x:c t="n" s="0">
        <x:v>38.95299</x:v>
      </x:c>
      <x:c t="n" s="0">
        <x:v>38.67942</x:v>
      </x:c>
      <x:c t="n" s="0">
        <x:v>40.83567</x:v>
      </x:c>
      <x:c t="n" s="0">
        <x:v>36.83836</x:v>
      </x:c>
      <x:c t="n" s="0">
        <x:v>31.20384</x:v>
      </x:c>
      <x:c t="n" s="0">
        <x:v>28.31745</x:v>
      </x:c>
      <x:c t="n" s="0">
        <x:v>26.26842</x:v>
      </x:c>
      <x:c t="n" s="0">
        <x:v>31.94104</x:v>
      </x:c>
      <x:c t="n" s="0">
        <x:v>27.40269</x:v>
      </x:c>
      <x:c t="n" s="0">
        <x:v>22.5132</x:v>
      </x:c>
      <x:c t="n" s="0">
        <x:v>5.539832</x:v>
      </x:c>
      <x:c t="n" s="0">
        <x:v>7.110565</x:v>
      </x:c>
      <x:c t="n" s="0">
        <x:v>9.449302</x:v>
      </x:c>
      <x:c t="n" s="0">
        <x:v>3.311233</x:v>
      </x:c>
      <x:c t="n" s="0">
        <x:v>1.952162</x:v>
      </x:c>
      <x:c t="str">
        <x:v>No</x:v>
      </x:c>
      <x:c t="str">
        <x:v>No</x:v>
      </x:c>
      <x:c t="str">
        <x:v/>
      </x:c>
    </x:row>
    <x:row r="4307">
      <x:c t="n" s="11">
        <x:v>4306</x:v>
      </x:c>
      <x:c t="str" s="11">
        <x:v/>
      </x:c>
      <x:c t="n" s="8">
        <x:v>43945.0964351852</x:v>
      </x:c>
      <x:c t="n" s="7">
        <x:v>43945.0964351852</x:v>
      </x:c>
      <x:c t="n" s="0">
        <x:v>47.6445</x:v>
      </x:c>
      <x:c t="n" s="0">
        <x:v>54.20069</x:v>
      </x:c>
      <x:c t="n" s="0">
        <x:v>74.09262</x:v>
      </x:c>
      <x:c t="n" s="0">
        <x:v>76.64378</x:v>
      </x:c>
      <x:c t="n" s="0">
        <x:v>-18.90361</x:v>
      </x:c>
      <x:c t="n" s="0">
        <x:v>-16.75978</x:v>
      </x:c>
      <x:c t="n" s="0">
        <x:v>-10.10341</x:v>
      </x:c>
      <x:c t="n" s="0">
        <x:v>-0.6505193</x:v>
      </x:c>
      <x:c t="n" s="0">
        <x:v>-3.762019</x:v>
      </x:c>
      <x:c t="n" s="0">
        <x:v>-7.963101</x:v>
      </x:c>
      <x:c t="n" s="0">
        <x:v>7.989571</x:v>
      </x:c>
      <x:c t="n" s="0">
        <x:v>14.52399</x:v>
      </x:c>
      <x:c t="n" s="0">
        <x:v>12.85303</x:v>
      </x:c>
      <x:c t="n" s="0">
        <x:v>18.55208</x:v>
      </x:c>
      <x:c t="n" s="0">
        <x:v>22.64795</x:v>
      </x:c>
      <x:c t="n" s="0">
        <x:v>25.99303</x:v>
      </x:c>
      <x:c t="n" s="0">
        <x:v>23.10692</x:v>
      </x:c>
      <x:c t="n" s="0">
        <x:v>25.55771</x:v>
      </x:c>
      <x:c t="n" s="0">
        <x:v>26.94949</x:v>
      </x:c>
      <x:c t="n" s="0">
        <x:v>32.01561</x:v>
      </x:c>
      <x:c t="n" s="0">
        <x:v>28.95524</x:v>
      </x:c>
      <x:c t="n" s="0">
        <x:v>31.29059</x:v>
      </x:c>
      <x:c t="n" s="0">
        <x:v>33.78299</x:v>
      </x:c>
      <x:c t="n" s="0">
        <x:v>33.53114</x:v>
      </x:c>
      <x:c t="n" s="0">
        <x:v>36.79408</x:v>
      </x:c>
      <x:c t="n" s="0">
        <x:v>39.27744</x:v>
      </x:c>
      <x:c t="n" s="0">
        <x:v>39.99318</x:v>
      </x:c>
      <x:c t="n" s="0">
        <x:v>40.57849</x:v>
      </x:c>
      <x:c t="n" s="0">
        <x:v>37.40768</x:v>
      </x:c>
      <x:c t="n" s="0">
        <x:v>31.47023</x:v>
      </x:c>
      <x:c t="n" s="0">
        <x:v>28.43453</x:v>
      </x:c>
      <x:c t="n" s="0">
        <x:v>28.98802</x:v>
      </x:c>
      <x:c t="n" s="0">
        <x:v>34.23478</x:v>
      </x:c>
      <x:c t="n" s="0">
        <x:v>28.21014</x:v>
      </x:c>
      <x:c t="n" s="0">
        <x:v>18.66492</x:v>
      </x:c>
      <x:c t="n" s="0">
        <x:v>6.754487</x:v>
      </x:c>
      <x:c t="n" s="0">
        <x:v>6.042027</x:v>
      </x:c>
      <x:c t="n" s="0">
        <x:v>8.32694</x:v>
      </x:c>
      <x:c t="n" s="0">
        <x:v>4.116339</x:v>
      </x:c>
      <x:c t="n" s="0">
        <x:v>1.871649</x:v>
      </x:c>
      <x:c t="n" s="0">
        <x:v>-19.0542</x:v>
      </x:c>
      <x:c t="n" s="0">
        <x:v>-15.97703</x:v>
      </x:c>
      <x:c t="n" s="0">
        <x:v>-9.380495</x:v>
      </x:c>
      <x:c t="n" s="0">
        <x:v>0.92792</x:v>
      </x:c>
      <x:c t="n" s="0">
        <x:v>-6.564908</x:v>
      </x:c>
      <x:c t="n" s="0">
        <x:v>-13.16516</x:v>
      </x:c>
      <x:c t="n" s="0">
        <x:v>7.470327</x:v>
      </x:c>
      <x:c t="n" s="0">
        <x:v>15.77117</x:v>
      </x:c>
      <x:c t="n" s="0">
        <x:v>10.87478</x:v>
      </x:c>
      <x:c t="n" s="0">
        <x:v>17.03414</x:v>
      </x:c>
      <x:c t="n" s="0">
        <x:v>24.82344</x:v>
      </x:c>
      <x:c t="n" s="0">
        <x:v>26.65821</x:v>
      </x:c>
      <x:c t="n" s="0">
        <x:v>17.34164</x:v>
      </x:c>
      <x:c t="n" s="0">
        <x:v>20.70561</x:v>
      </x:c>
      <x:c t="n" s="0">
        <x:v>22.42546</x:v>
      </x:c>
      <x:c t="n" s="0">
        <x:v>29.81571</x:v>
      </x:c>
      <x:c t="n" s="0">
        <x:v>28.94254</x:v>
      </x:c>
      <x:c t="n" s="0">
        <x:v>30.07282</x:v>
      </x:c>
      <x:c t="n" s="0">
        <x:v>31.984</x:v>
      </x:c>
      <x:c t="n" s="0">
        <x:v>29.56761</x:v>
      </x:c>
      <x:c t="n" s="0">
        <x:v>36.96965</x:v>
      </x:c>
      <x:c t="n" s="0">
        <x:v>35.51007</x:v>
      </x:c>
      <x:c t="n" s="0">
        <x:v>40.83298</x:v>
      </x:c>
      <x:c t="n" s="0">
        <x:v>40.67451</x:v>
      </x:c>
      <x:c t="n" s="0">
        <x:v>36.34692</x:v>
      </x:c>
      <x:c t="n" s="0">
        <x:v>31.68282</x:v>
      </x:c>
      <x:c t="n" s="0">
        <x:v>27.87506</x:v>
      </x:c>
      <x:c t="n" s="0">
        <x:v>25.96993</x:v>
      </x:c>
      <x:c t="n" s="0">
        <x:v>31.28883</x:v>
      </x:c>
      <x:c t="n" s="0">
        <x:v>24.17377</x:v>
      </x:c>
      <x:c t="n" s="0">
        <x:v>16.84091</x:v>
      </x:c>
      <x:c t="n" s="0">
        <x:v>6.689865</x:v>
      </x:c>
      <x:c t="n" s="0">
        <x:v>5.679321</x:v>
      </x:c>
      <x:c t="n" s="0">
        <x:v>7.456413</x:v>
      </x:c>
      <x:c t="n" s="0">
        <x:v>3.858463</x:v>
      </x:c>
      <x:c t="n" s="0">
        <x:v>1.845566</x:v>
      </x:c>
      <x:c t="str">
        <x:v>No</x:v>
      </x:c>
      <x:c t="str">
        <x:v>No</x:v>
      </x:c>
      <x:c t="str">
        <x:v/>
      </x:c>
    </x:row>
    <x:row r="4308">
      <x:c t="n" s="11">
        <x:v>4307</x:v>
      </x:c>
      <x:c t="str" s="11">
        <x:v/>
      </x:c>
      <x:c t="n" s="8">
        <x:v>43945.0964351852</x:v>
      </x:c>
      <x:c t="n" s="7">
        <x:v>43945.0964351852</x:v>
      </x:c>
      <x:c t="n" s="0">
        <x:v>46.79776</x:v>
      </x:c>
      <x:c t="n" s="0">
        <x:v>54.20069</x:v>
      </x:c>
      <x:c t="n" s="0">
        <x:v>74.30875</x:v>
      </x:c>
      <x:c t="n" s="0">
        <x:v>76.66112</x:v>
      </x:c>
      <x:c t="n" s="0">
        <x:v>-18.92545</x:v>
      </x:c>
      <x:c t="n" s="0">
        <x:v>-16.63641</x:v>
      </x:c>
      <x:c t="n" s="0">
        <x:v>-9.955107</x:v>
      </x:c>
      <x:c t="n" s="0">
        <x:v>-0.5348838</x:v>
      </x:c>
      <x:c t="n" s="0">
        <x:v>-4.074474</x:v>
      </x:c>
      <x:c t="n" s="0">
        <x:v>-8.429928</x:v>
      </x:c>
      <x:c t="n" s="0">
        <x:v>7.917535</x:v>
      </x:c>
      <x:c t="n" s="0">
        <x:v>14.4271</x:v>
      </x:c>
      <x:c t="n" s="0">
        <x:v>12.61466</x:v>
      </x:c>
      <x:c t="n" s="0">
        <x:v>17.9536</x:v>
      </x:c>
      <x:c t="n" s="0">
        <x:v>23.04178</x:v>
      </x:c>
      <x:c t="n" s="0">
        <x:v>26.12829</x:v>
      </x:c>
      <x:c t="n" s="0">
        <x:v>22.76883</x:v>
      </x:c>
      <x:c t="n" s="0">
        <x:v>25.82073</x:v>
      </x:c>
      <x:c t="n" s="0">
        <x:v>28.1756</x:v>
      </x:c>
      <x:c t="n" s="0">
        <x:v>31.73574</x:v>
      </x:c>
      <x:c t="n" s="0">
        <x:v>29.46697</x:v>
      </x:c>
      <x:c t="n" s="0">
        <x:v>31.86526</x:v>
      </x:c>
      <x:c t="n" s="0">
        <x:v>33.50587</x:v>
      </x:c>
      <x:c t="n" s="0">
        <x:v>34.02731</x:v>
      </x:c>
      <x:c t="n" s="0">
        <x:v>36.33274</x:v>
      </x:c>
      <x:c t="n" s="0">
        <x:v>38.92208</x:v>
      </x:c>
      <x:c t="n" s="0">
        <x:v>40.21572</x:v>
      </x:c>
      <x:c t="n" s="0">
        <x:v>40.29608</x:v>
      </x:c>
      <x:c t="n" s="0">
        <x:v>37.31809</x:v>
      </x:c>
      <x:c t="n" s="0">
        <x:v>31.64734</x:v>
      </x:c>
      <x:c t="n" s="0">
        <x:v>28.30441</x:v>
      </x:c>
      <x:c t="n" s="0">
        <x:v>28.68715</x:v>
      </x:c>
      <x:c t="n" s="0">
        <x:v>34.1236</x:v>
      </x:c>
      <x:c t="n" s="0">
        <x:v>27.63846</x:v>
      </x:c>
      <x:c t="n" s="0">
        <x:v>18.18175</x:v>
      </x:c>
      <x:c t="n" s="0">
        <x:v>6.637879</x:v>
      </x:c>
      <x:c t="n" s="0">
        <x:v>6.071948</x:v>
      </x:c>
      <x:c t="n" s="0">
        <x:v>8.286388</x:v>
      </x:c>
      <x:c t="n" s="0">
        <x:v>4.187251</x:v>
      </x:c>
      <x:c t="n" s="0">
        <x:v>1.827788</x:v>
      </x:c>
      <x:c t="n" s="0">
        <x:v>-19.0542</x:v>
      </x:c>
      <x:c t="n" s="0">
        <x:v>-15.97703</x:v>
      </x:c>
      <x:c t="n" s="0">
        <x:v>-9.115194</x:v>
      </x:c>
      <x:c t="n" s="0">
        <x:v>-0.2097202</x:v>
      </x:c>
      <x:c t="n" s="0">
        <x:v>-6.564908</x:v>
      </x:c>
      <x:c t="n" s="0">
        <x:v>-13.16516</x:v>
      </x:c>
      <x:c t="n" s="0">
        <x:v>7.470327</x:v>
      </x:c>
      <x:c t="n" s="0">
        <x:v>12.97441</x:v>
      </x:c>
      <x:c t="n" s="0">
        <x:v>14.69562</x:v>
      </x:c>
      <x:c t="n" s="0">
        <x:v>9.275848</x:v>
      </x:c>
      <x:c t="n" s="0">
        <x:v>24.82344</x:v>
      </x:c>
      <x:c t="n" s="0">
        <x:v>26.8449</x:v>
      </x:c>
      <x:c t="n" s="0">
        <x:v>20.55161</x:v>
      </x:c>
      <x:c t="n" s="0">
        <x:v>28.72724</x:v>
      </x:c>
      <x:c t="n" s="0">
        <x:v>33.10049</x:v>
      </x:c>
      <x:c t="n" s="0">
        <x:v>28.55119</x:v>
      </x:c>
      <x:c t="n" s="0">
        <x:v>32.78428</x:v>
      </x:c>
      <x:c t="n" s="0">
        <x:v>33.96538</x:v>
      </x:c>
      <x:c t="n" s="0">
        <x:v>31.87404</x:v>
      </x:c>
      <x:c t="n" s="0">
        <x:v>36.34976</x:v>
      </x:c>
      <x:c t="n" s="0">
        <x:v>32.08846</x:v>
      </x:c>
      <x:c t="n" s="0">
        <x:v>35.16642</x:v>
      </x:c>
      <x:c t="n" s="0">
        <x:v>40.51907</x:v>
      </x:c>
      <x:c t="n" s="0">
        <x:v>37.54335</x:v>
      </x:c>
      <x:c t="n" s="0">
        <x:v>36.50267</x:v>
      </x:c>
      <x:c t="n" s="0">
        <x:v>33.91218</x:v>
      </x:c>
      <x:c t="n" s="0">
        <x:v>28.55138</x:v>
      </x:c>
      <x:c t="n" s="0">
        <x:v>27.3206</x:v>
      </x:c>
      <x:c t="n" s="0">
        <x:v>33.38329</x:v>
      </x:c>
      <x:c t="n" s="0">
        <x:v>20.85664</x:v>
      </x:c>
      <x:c t="n" s="0">
        <x:v>12.91205</x:v>
      </x:c>
      <x:c t="n" s="0">
        <x:v>5.575368</x:v>
      </x:c>
      <x:c t="n" s="0">
        <x:v>6.506503</x:v>
      </x:c>
      <x:c t="n" s="0">
        <x:v>8.763893</x:v>
      </x:c>
      <x:c t="n" s="0">
        <x:v>4.417569</x:v>
      </x:c>
      <x:c t="n" s="0">
        <x:v>1.971199</x:v>
      </x:c>
      <x:c t="str">
        <x:v>No</x:v>
      </x:c>
      <x:c t="str">
        <x:v>No</x:v>
      </x:c>
      <x:c t="str">
        <x:v/>
      </x:c>
    </x:row>
    <x:row r="4309">
      <x:c t="n" s="11">
        <x:v>4308</x:v>
      </x:c>
      <x:c t="str" s="11">
        <x:v/>
      </x:c>
      <x:c t="n" s="8">
        <x:v>43945.0964351852</x:v>
      </x:c>
      <x:c t="n" s="7">
        <x:v>43945.0964351852</x:v>
      </x:c>
      <x:c t="n" s="0">
        <x:v>47.92112</x:v>
      </x:c>
      <x:c t="n" s="0">
        <x:v>54.20069</x:v>
      </x:c>
      <x:c t="n" s="0">
        <x:v>72.77368</x:v>
      </x:c>
      <x:c t="n" s="0">
        <x:v>75.9072</x:v>
      </x:c>
      <x:c t="n" s="0">
        <x:v>-18.94417</x:v>
      </x:c>
      <x:c t="n" s="0">
        <x:v>-16.53377</x:v>
      </x:c>
      <x:c t="n" s="0">
        <x:v>-9.821921</x:v>
      </x:c>
      <x:c t="n" s="0">
        <x:v>-0.485875</x:v>
      </x:c>
      <x:c t="n" s="0">
        <x:v>-4.360362</x:v>
      </x:c>
      <x:c t="n" s="0">
        <x:v>-8.872641</x:v>
      </x:c>
      <x:c t="n" s="0">
        <x:v>7.855055</x:v>
      </x:c>
      <x:c t="n" s="0">
        <x:v>14.24302</x:v>
      </x:c>
      <x:c t="n" s="0">
        <x:v>14.38568</x:v>
      </x:c>
      <x:c t="n" s="0">
        <x:v>17.36781</x:v>
      </x:c>
      <x:c t="n" s="0">
        <x:v>23.35197</x:v>
      </x:c>
      <x:c t="n" s="0">
        <x:v>26.24056</x:v>
      </x:c>
      <x:c t="n" s="0">
        <x:v>22.50765</x:v>
      </x:c>
      <x:c t="n" s="0">
        <x:v>26.90349</x:v>
      </x:c>
      <x:c t="n" s="0">
        <x:v>28.74775</x:v>
      </x:c>
      <x:c t="n" s="0">
        <x:v>31.17956</x:v>
      </x:c>
      <x:c t="n" s="0">
        <x:v>30.22201</x:v>
      </x:c>
      <x:c t="n" s="0">
        <x:v>31.93269</x:v>
      </x:c>
      <x:c t="n" s="0">
        <x:v>33.2217</x:v>
      </x:c>
      <x:c t="n" s="0">
        <x:v>33.90179</x:v>
      </x:c>
      <x:c t="n" s="0">
        <x:v>35.83221</x:v>
      </x:c>
      <x:c t="n" s="0">
        <x:v>39.11119</x:v>
      </x:c>
      <x:c t="n" s="0">
        <x:v>40.78674</x:v>
      </x:c>
      <x:c t="n" s="0">
        <x:v>40.17403</x:v>
      </x:c>
      <x:c t="n" s="0">
        <x:v>37.18098</x:v>
      </x:c>
      <x:c t="n" s="0">
        <x:v>31.56521</x:v>
      </x:c>
      <x:c t="n" s="0">
        <x:v>29.76472</x:v>
      </x:c>
      <x:c t="n" s="0">
        <x:v>29.75022</x:v>
      </x:c>
      <x:c t="n" s="0">
        <x:v>33.68229</x:v>
      </x:c>
      <x:c t="n" s="0">
        <x:v>27.16126</x:v>
      </x:c>
      <x:c t="n" s="0">
        <x:v>17.79108</x:v>
      </x:c>
      <x:c t="n" s="0">
        <x:v>6.408238</x:v>
      </x:c>
      <x:c t="n" s="0">
        <x:v>6.278721</x:v>
      </x:c>
      <x:c t="n" s="0">
        <x:v>8.303864</x:v>
      </x:c>
      <x:c t="n" s="0">
        <x:v>4.285053</x:v>
      </x:c>
      <x:c t="n" s="0">
        <x:v>1.876408</x:v>
      </x:c>
      <x:c t="n" s="0">
        <x:v>-19.0542</x:v>
      </x:c>
      <x:c t="n" s="0">
        <x:v>-15.97703</x:v>
      </x:c>
      <x:c t="n" s="0">
        <x:v>-9.115194</x:v>
      </x:c>
      <x:c t="n" s="0">
        <x:v>-0.2097202</x:v>
      </x:c>
      <x:c t="n" s="0">
        <x:v>-6.564908</x:v>
      </x:c>
      <x:c t="n" s="0">
        <x:v>-13.16516</x:v>
      </x:c>
      <x:c t="n" s="0">
        <x:v>7.470327</x:v>
      </x:c>
      <x:c t="n" s="0">
        <x:v>12.97441</x:v>
      </x:c>
      <x:c t="n" s="0">
        <x:v>19.09743</x:v>
      </x:c>
      <x:c t="n" s="0">
        <x:v>9.275848</x:v>
      </x:c>
      <x:c t="n" s="0">
        <x:v>24.82344</x:v>
      </x:c>
      <x:c t="n" s="0">
        <x:v>26.8449</x:v>
      </x:c>
      <x:c t="n" s="0">
        <x:v>20.55161</x:v>
      </x:c>
      <x:c t="n" s="0">
        <x:v>30.5037</x:v>
      </x:c>
      <x:c t="n" s="0">
        <x:v>29.28964</x:v>
      </x:c>
      <x:c t="n" s="0">
        <x:v>22.81974</x:v>
      </x:c>
      <x:c t="n" s="0">
        <x:v>32.50502</x:v>
      </x:c>
      <x:c t="n" s="0">
        <x:v>32.6176</x:v>
      </x:c>
      <x:c t="n" s="0">
        <x:v>29.33703</x:v>
      </x:c>
      <x:c t="n" s="0">
        <x:v>31.01424</x:v>
      </x:c>
      <x:c t="n" s="0">
        <x:v>29.84319</x:v>
      </x:c>
      <x:c t="n" s="0">
        <x:v>39.69285</x:v>
      </x:c>
      <x:c t="n" s="0">
        <x:v>43.08826</x:v>
      </x:c>
      <x:c t="n" s="0">
        <x:v>39.37588</x:v>
      </x:c>
      <x:c t="n" s="0">
        <x:v>36.02553</x:v>
      </x:c>
      <x:c t="n" s="0">
        <x:v>29.49697</x:v>
      </x:c>
      <x:c t="n" s="0">
        <x:v>33.99723</x:v>
      </x:c>
      <x:c t="n" s="0">
        <x:v>34.18796</x:v>
      </x:c>
      <x:c t="n" s="0">
        <x:v>28.84156</x:v>
      </x:c>
      <x:c t="n" s="0">
        <x:v>21.6053</x:v>
      </x:c>
      <x:c t="n" s="0">
        <x:v>14.20519</x:v>
      </x:c>
      <x:c t="n" s="0">
        <x:v>4.933453</x:v>
      </x:c>
      <x:c t="n" s="0">
        <x:v>7.142179</x:v>
      </x:c>
      <x:c t="n" s="0">
        <x:v>7.063719</x:v>
      </x:c>
      <x:c t="n" s="0">
        <x:v>4.473796</x:v>
      </x:c>
      <x:c t="n" s="0">
        <x:v>1.719063</x:v>
      </x:c>
      <x:c t="str">
        <x:v>No</x:v>
      </x:c>
      <x:c t="str">
        <x:v>No</x:v>
      </x:c>
      <x:c t="str">
        <x:v/>
      </x:c>
    </x:row>
    <x:row r="4310">
      <x:c t="n" s="11">
        <x:v>4309</x:v>
      </x:c>
      <x:c t="str" s="11">
        <x:v/>
      </x:c>
      <x:c t="n" s="8">
        <x:v>43945.0964351852</x:v>
      </x:c>
      <x:c t="n" s="7">
        <x:v>43945.0964351852</x:v>
      </x:c>
      <x:c t="n" s="0">
        <x:v>44.85953</x:v>
      </x:c>
      <x:c t="n" s="0">
        <x:v>54.20069</x:v>
      </x:c>
      <x:c t="n" s="0">
        <x:v>71.17361</x:v>
      </x:c>
      <x:c t="n" s="0">
        <x:v>74.33755</x:v>
      </x:c>
      <x:c t="n" s="0">
        <x:v>-19.00231</x:v>
      </x:c>
      <x:c t="n" s="0">
        <x:v>-16.52239</x:v>
      </x:c>
      <x:c t="n" s="0">
        <x:v>-9.711328</x:v>
      </x:c>
      <x:c t="n" s="0">
        <x:v>-0.4444534</x:v>
      </x:c>
      <x:c t="n" s="0">
        <x:v>-4.656413</x:v>
      </x:c>
      <x:c t="n" s="0">
        <x:v>-9.290105</x:v>
      </x:c>
      <x:c t="n" s="0">
        <x:v>7.748507</x:v>
      </x:c>
      <x:c t="n" s="0">
        <x:v>13.93944</x:v>
      </x:c>
      <x:c t="n" s="0">
        <x:v>15.47808</x:v>
      </x:c>
      <x:c t="n" s="0">
        <x:v>17.00601</x:v>
      </x:c>
      <x:c t="n" s="0">
        <x:v>23.1306</x:v>
      </x:c>
      <x:c t="n" s="0">
        <x:v>26.17798</x:v>
      </x:c>
      <x:c t="n" s="0">
        <x:v>22.19587</x:v>
      </x:c>
      <x:c t="n" s="0">
        <x:v>26.81237</x:v>
      </x:c>
      <x:c t="n" s="0">
        <x:v>28.1926</x:v>
      </x:c>
      <x:c t="n" s="0">
        <x:v>30.49718</x:v>
      </x:c>
      <x:c t="n" s="0">
        <x:v>30.07243</x:v>
      </x:c>
      <x:c t="n" s="0">
        <x:v>31.6247</x:v>
      </x:c>
      <x:c t="n" s="0">
        <x:v>34.19873</x:v>
      </x:c>
      <x:c t="n" s="0">
        <x:v>33.76656</x:v>
      </x:c>
      <x:c t="n" s="0">
        <x:v>35.8012</x:v>
      </x:c>
      <x:c t="n" s="0">
        <x:v>38.50848</x:v>
      </x:c>
      <x:c t="n" s="0">
        <x:v>40.96775</x:v>
      </x:c>
      <x:c t="n" s="0">
        <x:v>39.81758</x:v>
      </x:c>
      <x:c t="n" s="0">
        <x:v>36.72339</x:v>
      </x:c>
      <x:c t="n" s="0">
        <x:v>31.4101</x:v>
      </x:c>
      <x:c t="n" s="0">
        <x:v>29.50127</x:v>
      </x:c>
      <x:c t="n" s="0">
        <x:v>30.27765</x:v>
      </x:c>
      <x:c t="n" s="0">
        <x:v>33.17929</x:v>
      </x:c>
      <x:c t="n" s="0">
        <x:v>26.6226</x:v>
      </x:c>
      <x:c t="n" s="0">
        <x:v>17.36988</x:v>
      </x:c>
      <x:c t="n" s="0">
        <x:v>6.363366</x:v>
      </x:c>
      <x:c t="n" s="0">
        <x:v>6.347674</x:v>
      </x:c>
      <x:c t="n" s="0">
        <x:v>8.1782</x:v>
      </x:c>
      <x:c t="n" s="0">
        <x:v>4.190225</x:v>
      </x:c>
      <x:c t="n" s="0">
        <x:v>1.848021</x:v>
      </x:c>
      <x:c t="n" s="0">
        <x:v>-19.54715</x:v>
      </x:c>
      <x:c t="n" s="0">
        <x:v>-16.76414</x:v>
      </x:c>
      <x:c t="n" s="0">
        <x:v>-9.115194</x:v>
      </x:c>
      <x:c t="n" s="0">
        <x:v>-0.2097202</x:v>
      </x:c>
      <x:c t="n" s="0">
        <x:v>-7.223573</x:v>
      </x:c>
      <x:c t="n" s="0">
        <x:v>-13.16516</x:v>
      </x:c>
      <x:c t="n" s="0">
        <x:v>6.810483</x:v>
      </x:c>
      <x:c t="n" s="0">
        <x:v>10.41844</x:v>
      </x:c>
      <x:c t="n" s="0">
        <x:v>19.09743</x:v>
      </x:c>
      <x:c t="n" s="0">
        <x:v>15.34186</x:v>
      </x:c>
      <x:c t="n" s="0">
        <x:v>19.69269</x:v>
      </x:c>
      <x:c t="n" s="0">
        <x:v>25.02923</x:v>
      </x:c>
      <x:c t="n" s="0">
        <x:v>19.13171</x:v>
      </x:c>
      <x:c t="n" s="0">
        <x:v>22.24054</x:v>
      </x:c>
      <x:c t="n" s="0">
        <x:v>21.25133</x:v>
      </x:c>
      <x:c t="n" s="0">
        <x:v>23.43889</x:v>
      </x:c>
      <x:c t="n" s="0">
        <x:v>27.46598</x:v>
      </x:c>
      <x:c t="n" s="0">
        <x:v>26.4376</x:v>
      </x:c>
      <x:c t="n" s="0">
        <x:v>38.33012</x:v>
      </x:c>
      <x:c t="n" s="0">
        <x:v>33.56053</x:v>
      </x:c>
      <x:c t="n" s="0">
        <x:v>37.80255</x:v>
      </x:c>
      <x:c t="n" s="0">
        <x:v>30.22607</x:v>
      </x:c>
      <x:c t="n" s="0">
        <x:v>42.27434</x:v>
      </x:c>
      <x:c t="n" s="0">
        <x:v>38.87935</x:v>
      </x:c>
      <x:c t="n" s="0">
        <x:v>32.58927</x:v>
      </x:c>
      <x:c t="n" s="0">
        <x:v>30.473</x:v>
      </x:c>
      <x:c t="n" s="0">
        <x:v>26.52716</x:v>
      </x:c>
      <x:c t="n" s="0">
        <x:v>30.55407</x:v>
      </x:c>
      <x:c t="n" s="0">
        <x:v>28.03794</x:v>
      </x:c>
      <x:c t="n" s="0">
        <x:v>20.02377</x:v>
      </x:c>
      <x:c t="n" s="0">
        <x:v>13.91802</x:v>
      </x:c>
      <x:c t="n" s="0">
        <x:v>6.935836</x:v>
      </x:c>
      <x:c t="n" s="0">
        <x:v>6.808028</x:v>
      </x:c>
      <x:c t="n" s="0">
        <x:v>7.396638</x:v>
      </x:c>
      <x:c t="n" s="0">
        <x:v>3.963552</x:v>
      </x:c>
      <x:c t="n" s="0">
        <x:v>1.900815</x:v>
      </x:c>
      <x:c t="str">
        <x:v>No</x:v>
      </x:c>
      <x:c t="str">
        <x:v>No</x:v>
      </x:c>
      <x:c t="str">
        <x:v/>
      </x:c>
    </x:row>
    <x:row r="4311">
      <x:c t="n" s="11">
        <x:v>4310</x:v>
      </x:c>
      <x:c t="str" s="11">
        <x:v/>
      </x:c>
      <x:c t="n" s="8">
        <x:v>43945.0964351852</x:v>
      </x:c>
      <x:c t="n" s="7">
        <x:v>43945.0964351852</x:v>
      </x:c>
      <x:c t="n" s="0">
        <x:v>48.33035</x:v>
      </x:c>
      <x:c t="n" s="0">
        <x:v>54.20069</x:v>
      </x:c>
      <x:c t="n" s="0">
        <x:v>60.80303</x:v>
      </x:c>
      <x:c t="n" s="0">
        <x:v>70.3729</x:v>
      </x:c>
      <x:c t="n" s="0">
        <x:v>-19.11907</x:v>
      </x:c>
      <x:c t="n" s="0">
        <x:v>-16.6296</x:v>
      </x:c>
      <x:c t="n" s="0">
        <x:v>-9.619059</x:v>
      </x:c>
      <x:c t="n" s="0">
        <x:v>-0.4093888</x:v>
      </x:c>
      <x:c t="n" s="0">
        <x:v>-4.98604</x:v>
      </x:c>
      <x:c t="n" s="0">
        <x:v>-9.68145</x:v>
      </x:c>
      <x:c t="n" s="0">
        <x:v>7.571507</x:v>
      </x:c>
      <x:c t="n" s="0">
        <x:v>13.42217</x:v>
      </x:c>
      <x:c t="n" s="0">
        <x:v>16.23329</x:v>
      </x:c>
      <x:c t="n" s="0">
        <x:v>16.99936</x:v>
      </x:c>
      <x:c t="n" s="0">
        <x:v>22.76928</x:v>
      </x:c>
      <x:c t="n" s="0">
        <x:v>25.8683</x:v>
      </x:c>
      <x:c t="n" s="0">
        <x:v>21.78335</x:v>
      </x:c>
      <x:c t="n" s="0">
        <x:v>26.17478</x:v>
      </x:c>
      <x:c t="n" s="0">
        <x:v>27.76501</x:v>
      </x:c>
      <x:c t="n" s="0">
        <x:v>30.35125</x:v>
      </x:c>
      <x:c t="n" s="0">
        <x:v>29.99151</x:v>
      </x:c>
      <x:c t="n" s="0">
        <x:v>31.04124</x:v>
      </x:c>
      <x:c t="n" s="0">
        <x:v>34.07568</x:v>
      </x:c>
      <x:c t="n" s="0">
        <x:v>33.67201</x:v>
      </x:c>
      <x:c t="n" s="0">
        <x:v>36.38332</x:v>
      </x:c>
      <x:c t="n" s="0">
        <x:v>38.63971</x:v>
      </x:c>
      <x:c t="n" s="0">
        <x:v>40.96092</x:v>
      </x:c>
      <x:c t="n" s="0">
        <x:v>39.5531</x:v>
      </x:c>
      <x:c t="n" s="0">
        <x:v>36.30408</x:v>
      </x:c>
      <x:c t="n" s="0">
        <x:v>31.4563</x:v>
      </x:c>
      <x:c t="n" s="0">
        <x:v>29.15076</x:v>
      </x:c>
      <x:c t="n" s="0">
        <x:v>30.00375</x:v>
      </x:c>
      <x:c t="n" s="0">
        <x:v>33.12396</x:v>
      </x:c>
      <x:c t="n" s="0">
        <x:v>26.03934</x:v>
      </x:c>
      <x:c t="n" s="0">
        <x:v>16.99926</x:v>
      </x:c>
      <x:c t="n" s="0">
        <x:v>6.450925</x:v>
      </x:c>
      <x:c t="n" s="0">
        <x:v>6.172741</x:v>
      </x:c>
      <x:c t="n" s="0">
        <x:v>7.987498</x:v>
      </x:c>
      <x:c t="n" s="0">
        <x:v>4.343092</x:v>
      </x:c>
      <x:c t="n" s="0">
        <x:v>1.795923</x:v>
      </x:c>
      <x:c t="n" s="0">
        <x:v>-19.87223</x:v>
      </x:c>
      <x:c t="n" s="0">
        <x:v>-17.31548</x:v>
      </x:c>
      <x:c t="n" s="0">
        <x:v>-9.115194</x:v>
      </x:c>
      <x:c t="n" s="0">
        <x:v>-0.2097202</x:v>
      </x:c>
      <x:c t="n" s="0">
        <x:v>-7.672764</x:v>
      </x:c>
      <x:c t="n" s="0">
        <x:v>-13.62771</x:v>
      </x:c>
      <x:c t="n" s="0">
        <x:v>6.360378</x:v>
      </x:c>
      <x:c t="n" s="0">
        <x:v>7.571728</x:v>
      </x:c>
      <x:c t="n" s="0">
        <x:v>19.07631</x:v>
      </x:c>
      <x:c t="n" s="0">
        <x:v>16.96021</x:v>
      </x:c>
      <x:c t="n" s="0">
        <x:v>19.69269</x:v>
      </x:c>
      <x:c t="n" s="0">
        <x:v>23.40878</x:v>
      </x:c>
      <x:c t="n" s="0">
        <x:v>17.98512</x:v>
      </x:c>
      <x:c t="n" s="0">
        <x:v>15.41254</x:v>
      </x:c>
      <x:c t="n" s="0">
        <x:v>24.27283</x:v>
      </x:c>
      <x:c t="n" s="0">
        <x:v>29.93841</x:v>
      </x:c>
      <x:c t="n" s="0">
        <x:v>30.1348</x:v>
      </x:c>
      <x:c t="n" s="0">
        <x:v>21.23707</x:v>
      </x:c>
      <x:c t="n" s="0">
        <x:v>30.74728</x:v>
      </x:c>
      <x:c t="n" s="0">
        <x:v>32.88939</x:v>
      </x:c>
      <x:c t="n" s="0">
        <x:v>37.59288</x:v>
      </x:c>
      <x:c t="n" s="0">
        <x:v>40.21085</x:v>
      </x:c>
      <x:c t="n" s="0">
        <x:v>40.64247</x:v>
      </x:c>
      <x:c t="n" s="0">
        <x:v>36.70047</x:v>
      </x:c>
      <x:c t="n" s="0">
        <x:v>33.4159</x:v>
      </x:c>
      <x:c t="n" s="0">
        <x:v>30.63381</x:v>
      </x:c>
      <x:c t="n" s="0">
        <x:v>28.15202</x:v>
      </x:c>
      <x:c t="n" s="0">
        <x:v>27.84902</x:v>
      </x:c>
      <x:c t="n" s="0">
        <x:v>33.0594</x:v>
      </x:c>
      <x:c t="n" s="0">
        <x:v>19.16175</x:v>
      </x:c>
      <x:c t="n" s="0">
        <x:v>13.26739</x:v>
      </x:c>
      <x:c t="n" s="0">
        <x:v>6.579401</x:v>
      </x:c>
      <x:c t="n" s="0">
        <x:v>4.949181</x:v>
      </x:c>
      <x:c t="n" s="0">
        <x:v>7.007603</x:v>
      </x:c>
      <x:c t="n" s="0">
        <x:v>4.993897</x:v>
      </x:c>
      <x:c t="n" s="0">
        <x:v>1.392891</x:v>
      </x:c>
      <x:c t="str">
        <x:v>No</x:v>
      </x:c>
      <x:c t="str">
        <x:v>No</x:v>
      </x:c>
      <x:c t="str">
        <x:v/>
      </x:c>
    </x:row>
    <x:row r="4312">
      <x:c t="n" s="11">
        <x:v>4311</x:v>
      </x:c>
      <x:c t="str" s="11">
        <x:v/>
      </x:c>
      <x:c t="n" s="8">
        <x:v>43945.0964351852</x:v>
      </x:c>
      <x:c t="n" s="7">
        <x:v>43945.0964351852</x:v>
      </x:c>
      <x:c t="n" s="0">
        <x:v>47.27631</x:v>
      </x:c>
      <x:c t="n" s="0">
        <x:v>54.20069</x:v>
      </x:c>
      <x:c t="n" s="0">
        <x:v>63.42039</x:v>
      </x:c>
      <x:c t="n" s="0">
        <x:v>67.71588</x:v>
      </x:c>
      <x:c t="n" s="0">
        <x:v>-19.22135</x:v>
      </x:c>
      <x:c t="n" s="0">
        <x:v>-16.72332</x:v>
      </x:c>
      <x:c t="n" s="0">
        <x:v>-9.541779</x:v>
      </x:c>
      <x:c t="n" s="0">
        <x:v>-0.3796652</x:v>
      </x:c>
      <x:c t="n" s="0">
        <x:v>-5.288823</x:v>
      </x:c>
      <x:c t="n" s="0">
        <x:v>-10.27262</x:v>
      </x:c>
      <x:c t="n" s="0">
        <x:v>7.414415</x:v>
      </x:c>
      <x:c t="n" s="0">
        <x:v>12.92571</x:v>
      </x:c>
      <x:c t="n" s="0">
        <x:v>16.75111</x:v>
      </x:c>
      <x:c t="n" s="0">
        <x:v>16.99366</x:v>
      </x:c>
      <x:c t="n" s="0">
        <x:v>22.43494</x:v>
      </x:c>
      <x:c t="n" s="0">
        <x:v>25.58515</x:v>
      </x:c>
      <x:c t="n" s="0">
        <x:v>21.4716</x:v>
      </x:c>
      <x:c t="n" s="0">
        <x:v>25.59135</x:v>
      </x:c>
      <x:c t="n" s="0">
        <x:v>27.84064</x:v>
      </x:c>
      <x:c t="n" s="0">
        <x:v>30.69967</x:v>
      </x:c>
      <x:c t="n" s="0">
        <x:v>30.30448</x:v>
      </x:c>
      <x:c t="n" s="0">
        <x:v>30.78848</x:v>
      </x:c>
      <x:c t="n" s="0">
        <x:v>33.75485</x:v>
      </x:c>
      <x:c t="n" s="0">
        <x:v>33.13815</x:v>
      </x:c>
      <x:c t="n" s="0">
        <x:v>36.47149</x:v>
      </x:c>
      <x:c t="n" s="0">
        <x:v>38.88487</x:v>
      </x:c>
      <x:c t="n" s="0">
        <x:v>40.89593</x:v>
      </x:c>
      <x:c t="n" s="0">
        <x:v>39.7337</x:v>
      </x:c>
      <x:c t="n" s="0">
        <x:v>36.15607</x:v>
      </x:c>
      <x:c t="n" s="0">
        <x:v>31.14829</x:v>
      </x:c>
      <x:c t="n" s="0">
        <x:v>29.0072</x:v>
      </x:c>
      <x:c t="n" s="0">
        <x:v>29.71033</x:v>
      </x:c>
      <x:c t="n" s="0">
        <x:v>32.76176</x:v>
      </x:c>
      <x:c t="n" s="0">
        <x:v>25.91197</x:v>
      </x:c>
      <x:c t="n" s="0">
        <x:v>17.64069</x:v>
      </x:c>
      <x:c t="n" s="0">
        <x:v>6.254268</x:v>
      </x:c>
      <x:c t="n" s="0">
        <x:v>6.178279</x:v>
      </x:c>
      <x:c t="n" s="0">
        <x:v>8.180254</x:v>
      </x:c>
      <x:c t="n" s="0">
        <x:v>4.625471</x:v>
      </x:c>
      <x:c t="n" s="0">
        <x:v>1.707283</x:v>
      </x:c>
      <x:c t="n" s="0">
        <x:v>-19.87223</x:v>
      </x:c>
      <x:c t="n" s="0">
        <x:v>-17.31548</x:v>
      </x:c>
      <x:c t="n" s="0">
        <x:v>-9.115194</x:v>
      </x:c>
      <x:c t="n" s="0">
        <x:v>-0.2097202</x:v>
      </x:c>
      <x:c t="n" s="0">
        <x:v>-7.672764</x:v>
      </x:c>
      <x:c t="n" s="0">
        <x:v>-20.33756</x:v>
      </x:c>
      <x:c t="n" s="0">
        <x:v>6.360378</x:v>
      </x:c>
      <x:c t="n" s="0">
        <x:v>7.571728</x:v>
      </x:c>
      <x:c t="n" s="0">
        <x:v>18.92546</x:v>
      </x:c>
      <x:c t="n" s="0">
        <x:v>16.96021</x:v>
      </x:c>
      <x:c t="n" s="0">
        <x:v>19.69269</x:v>
      </x:c>
      <x:c t="n" s="0">
        <x:v>23.40878</x:v>
      </x:c>
      <x:c t="n" s="0">
        <x:v>19.71902</x:v>
      </x:c>
      <x:c t="n" s="0">
        <x:v>17.85654</x:v>
      </x:c>
      <x:c t="n" s="0">
        <x:v>29.2833</x:v>
      </x:c>
      <x:c t="n" s="0">
        <x:v>32.58908</x:v>
      </x:c>
      <x:c t="n" s="0">
        <x:v>32.23186</x:v>
      </x:c>
      <x:c t="n" s="0">
        <x:v>33.48519</x:v>
      </x:c>
      <x:c t="n" s="0">
        <x:v>31.27009</x:v>
      </x:c>
      <x:c t="n" s="0">
        <x:v>28.7467</x:v>
      </x:c>
      <x:c t="n" s="0">
        <x:v>37.29714</x:v>
      </x:c>
      <x:c t="n" s="0">
        <x:v>39.05104</x:v>
      </x:c>
      <x:c t="n" s="0">
        <x:v>40.90937</x:v>
      </x:c>
      <x:c t="n" s="0">
        <x:v>39.92719</x:v>
      </x:c>
      <x:c t="n" s="0">
        <x:v>35.54995</x:v>
      </x:c>
      <x:c t="n" s="0">
        <x:v>30.15245</x:v>
      </x:c>
      <x:c t="n" s="0">
        <x:v>28.66425</x:v>
      </x:c>
      <x:c t="n" s="0">
        <x:v>28.11323</x:v>
      </x:c>
      <x:c t="n" s="0">
        <x:v>29.06097</x:v>
      </x:c>
      <x:c t="n" s="0">
        <x:v>25.57196</x:v>
      </x:c>
      <x:c t="n" s="0">
        <x:v>21.10482</x:v>
      </x:c>
      <x:c t="n" s="0">
        <x:v>4.250961</x:v>
      </x:c>
      <x:c t="n" s="0">
        <x:v>5.76726</x:v>
      </x:c>
      <x:c t="n" s="0">
        <x:v>10.02162</x:v>
      </x:c>
      <x:c t="n" s="0">
        <x:v>5.995112</x:v>
      </x:c>
      <x:c t="n" s="0">
        <x:v>1.830668</x:v>
      </x:c>
      <x:c t="str">
        <x:v>No</x:v>
      </x:c>
      <x:c t="str">
        <x:v>No</x:v>
      </x:c>
      <x:c t="str">
        <x:v/>
      </x:c>
    </x:row>
    <x:row r="4313">
      <x:c t="n" s="11">
        <x:v>4312</x:v>
      </x:c>
      <x:c t="str" s="11">
        <x:v/>
      </x:c>
      <x:c t="n" s="8">
        <x:v>43945.0964351852</x:v>
      </x:c>
      <x:c t="n" s="7">
        <x:v>43945.0964351852</x:v>
      </x:c>
      <x:c t="n" s="0">
        <x:v>47.45759</x:v>
      </x:c>
      <x:c t="n" s="0">
        <x:v>54.20069</x:v>
      </x:c>
      <x:c t="n" s="0">
        <x:v>59.36294</x:v>
      </x:c>
      <x:c t="n" s="0">
        <x:v>67.578</x:v>
      </x:c>
      <x:c t="n" s="0">
        <x:v>-19.31065</x:v>
      </x:c>
      <x:c t="n" s="0">
        <x:v>-16.80497</x:v>
      </x:c>
      <x:c t="n" s="0">
        <x:v>-9.476854</x:v>
      </x:c>
      <x:c t="n" s="0">
        <x:v>-0.3544406</x:v>
      </x:c>
      <x:c t="n" s="0">
        <x:v>-5.565248</x:v>
      </x:c>
      <x:c t="n" s="0">
        <x:v>-10.88542</x:v>
      </x:c>
      <x:c t="n" s="0">
        <x:v>7.275604</x:v>
      </x:c>
      <x:c t="n" s="0">
        <x:v>12.45903</x:v>
      </x:c>
      <x:c t="n" s="0">
        <x:v>17.14469</x:v>
      </x:c>
      <x:c t="n" s="0">
        <x:v>17.01702</x:v>
      </x:c>
      <x:c t="n" s="0">
        <x:v>22.11503</x:v>
      </x:c>
      <x:c t="n" s="0">
        <x:v>25.37466</x:v>
      </x:c>
      <x:c t="n" s="0">
        <x:v>21.39989</x:v>
      </x:c>
      <x:c t="n" s="0">
        <x:v>25.17414</x:v>
      </x:c>
      <x:c t="n" s="0">
        <x:v>28.27013</x:v>
      </x:c>
      <x:c t="n" s="0">
        <x:v>30.48259</x:v>
      </x:c>
      <x:c t="n" s="0">
        <x:v>30.69726</x:v>
      </x:c>
      <x:c t="n" s="0">
        <x:v>32.22911</x:v>
      </x:c>
      <x:c t="n" s="0">
        <x:v>33.44555</x:v>
      </x:c>
      <x:c t="n" s="0">
        <x:v>33.96501</x:v>
      </x:c>
      <x:c t="n" s="0">
        <x:v>36.17383</x:v>
      </x:c>
      <x:c t="n" s="0">
        <x:v>38.42509</x:v>
      </x:c>
      <x:c t="n" s="0">
        <x:v>40.738</x:v>
      </x:c>
      <x:c t="n" s="0">
        <x:v>39.38288</x:v>
      </x:c>
      <x:c t="n" s="0">
        <x:v>36.2382</x:v>
      </x:c>
      <x:c t="n" s="0">
        <x:v>31.15822</x:v>
      </x:c>
      <x:c t="n" s="0">
        <x:v>29.42759</x:v>
      </x:c>
      <x:c t="n" s="0">
        <x:v>29.44935</x:v>
      </x:c>
      <x:c t="n" s="0">
        <x:v>32.27318</x:v>
      </x:c>
      <x:c t="n" s="0">
        <x:v>25.6791</x:v>
      </x:c>
      <x:c t="n" s="0">
        <x:v>17.73727</x:v>
      </x:c>
      <x:c t="n" s="0">
        <x:v>6.238279</x:v>
      </x:c>
      <x:c t="n" s="0">
        <x:v>6.092514</x:v>
      </x:c>
      <x:c t="n" s="0">
        <x:v>8.303665</x:v>
      </x:c>
      <x:c t="n" s="0">
        <x:v>4.603606</x:v>
      </x:c>
      <x:c t="n" s="0">
        <x:v>1.754769</x:v>
      </x:c>
      <x:c t="n" s="0">
        <x:v>-19.87223</x:v>
      </x:c>
      <x:c t="n" s="0">
        <x:v>-17.31548</x:v>
      </x:c>
      <x:c t="n" s="0">
        <x:v>-9.115194</x:v>
      </x:c>
      <x:c t="n" s="0">
        <x:v>-0.2097202</x:v>
      </x:c>
      <x:c t="n" s="0">
        <x:v>-7.672764</x:v>
      </x:c>
      <x:c t="n" s="0">
        <x:v>-20.33756</x:v>
      </x:c>
      <x:c t="n" s="0">
        <x:v>6.360378</x:v>
      </x:c>
      <x:c t="n" s="0">
        <x:v>7.85905</x:v>
      </x:c>
      <x:c t="n" s="0">
        <x:v>18.92546</x:v>
      </x:c>
      <x:c t="n" s="0">
        <x:v>17.31385</x:v>
      </x:c>
      <x:c t="n" s="0">
        <x:v>19.40083</x:v>
      </x:c>
      <x:c t="n" s="0">
        <x:v>24.04301</x:v>
      </x:c>
      <x:c t="n" s="0">
        <x:v>20.95484</x:v>
      </x:c>
      <x:c t="n" s="0">
        <x:v>24.28593</x:v>
      </x:c>
      <x:c t="n" s="0">
        <x:v>30.61796</x:v>
      </x:c>
      <x:c t="n" s="0">
        <x:v>26.66962</x:v>
      </x:c>
      <x:c t="n" s="0">
        <x:v>32.89391</x:v>
      </x:c>
      <x:c t="n" s="0">
        <x:v>34.92912</x:v>
      </x:c>
      <x:c t="n" s="0">
        <x:v>31.78366</x:v>
      </x:c>
      <x:c t="n" s="0">
        <x:v>37.29179</x:v>
      </x:c>
      <x:c t="n" s="0">
        <x:v>32.01601</x:v>
      </x:c>
      <x:c t="n" s="0">
        <x:v>37.16247</x:v>
      </x:c>
      <x:c t="n" s="0">
        <x:v>41.32633</x:v>
      </x:c>
      <x:c t="n" s="0">
        <x:v>37.31499</x:v>
      </x:c>
      <x:c t="n" s="0">
        <x:v>37.79389</x:v>
      </x:c>
      <x:c t="n" s="0">
        <x:v>31.46577</x:v>
      </x:c>
      <x:c t="n" s="0">
        <x:v>30.20543</x:v>
      </x:c>
      <x:c t="n" s="0">
        <x:v>27.20044</x:v>
      </x:c>
      <x:c t="n" s="0">
        <x:v>26.91221</x:v>
      </x:c>
      <x:c t="n" s="0">
        <x:v>23.65877</x:v>
      </x:c>
      <x:c t="n" s="0">
        <x:v>16.43002</x:v>
      </x:c>
      <x:c t="n" s="0">
        <x:v>6.312336</x:v>
      </x:c>
      <x:c t="n" s="0">
        <x:v>6.383037</x:v>
      </x:c>
      <x:c t="n" s="0">
        <x:v>7.616901</x:v>
      </x:c>
      <x:c t="n" s="0">
        <x:v>4.814573</x:v>
      </x:c>
      <x:c t="n" s="0">
        <x:v>1.671275</x:v>
      </x:c>
      <x:c t="str">
        <x:v>No</x:v>
      </x:c>
      <x:c t="str">
        <x:v>No</x:v>
      </x:c>
      <x:c t="str">
        <x:v/>
      </x:c>
    </x:row>
    <x:row r="4314">
      <x:c t="n" s="11">
        <x:v>4313</x:v>
      </x:c>
      <x:c t="str" s="11">
        <x:v/>
      </x:c>
      <x:c t="n" s="8">
        <x:v>43945.0964351852</x:v>
      </x:c>
      <x:c t="n" s="7">
        <x:v>43945.0964351852</x:v>
      </x:c>
      <x:c t="n" s="0">
        <x:v>46.3603</x:v>
      </x:c>
      <x:c t="n" s="0">
        <x:v>54.20069</x:v>
      </x:c>
      <x:c t="n" s="0">
        <x:v>58.60928</x:v>
      </x:c>
      <x:c t="n" s="0">
        <x:v>64.96886</x:v>
      </x:c>
      <x:c t="n" s="0">
        <x:v>-19.38839</x:v>
      </x:c>
      <x:c t="n" s="0">
        <x:v>-17.06755</x:v>
      </x:c>
      <x:c t="n" s="0">
        <x:v>-9.517755</x:v>
      </x:c>
      <x:c t="n" s="0">
        <x:v>-0.6114843</x:v>
      </x:c>
      <x:c t="n" s="0">
        <x:v>-5.816103</x:v>
      </x:c>
      <x:c t="n" s="0">
        <x:v>-11.48732</x:v>
      </x:c>
      <x:c t="n" s="0">
        <x:v>7.146888</x:v>
      </x:c>
      <x:c t="n" s="0">
        <x:v>12.03931</x:v>
      </x:c>
      <x:c t="n" s="0">
        <x:v>17.15921</x:v>
      </x:c>
      <x:c t="n" s="0">
        <x:v>17.11386</x:v>
      </x:c>
      <x:c t="n" s="0">
        <x:v>21.78456</x:v>
      </x:c>
      <x:c t="n" s="0">
        <x:v>25.21334</x:v>
      </x:c>
      <x:c t="n" s="0">
        <x:v>21.3377</x:v>
      </x:c>
      <x:c t="n" s="0">
        <x:v>25.69019</x:v>
      </x:c>
      <x:c t="n" s="0">
        <x:v>29.24566</x:v>
      </x:c>
      <x:c t="n" s="0">
        <x:v>30.51636</x:v>
      </x:c>
      <x:c t="n" s="0">
        <x:v>31.21765</x:v>
      </x:c>
      <x:c t="n" s="0">
        <x:v>31.86959</x:v>
      </x:c>
      <x:c t="n" s="0">
        <x:v>33.48273</x:v>
      </x:c>
      <x:c t="n" s="0">
        <x:v>34.83227</x:v>
      </x:c>
      <x:c t="n" s="0">
        <x:v>36.42606</x:v>
      </x:c>
      <x:c t="n" s="0">
        <x:v>38.53571</x:v>
      </x:c>
      <x:c t="n" s="0">
        <x:v>41.02552</x:v>
      </x:c>
      <x:c t="n" s="0">
        <x:v>40.09029</x:v>
      </x:c>
      <x:c t="n" s="0">
        <x:v>36.19156</x:v>
      </x:c>
      <x:c t="n" s="0">
        <x:v>30.95264</x:v>
      </x:c>
      <x:c t="n" s="0">
        <x:v>29.22055</x:v>
      </x:c>
      <x:c t="n" s="0">
        <x:v>29.06248</x:v>
      </x:c>
      <x:c t="n" s="0">
        <x:v>31.80885</x:v>
      </x:c>
      <x:c t="n" s="0">
        <x:v>25.23039</x:v>
      </x:c>
      <x:c t="n" s="0">
        <x:v>17.46283</x:v>
      </x:c>
      <x:c t="n" s="0">
        <x:v>6.266582</x:v>
      </x:c>
      <x:c t="n" s="0">
        <x:v>6.211699</x:v>
      </x:c>
      <x:c t="n" s="0">
        <x:v>8.461786</x:v>
      </x:c>
      <x:c t="n" s="0">
        <x:v>4.760563</x:v>
      </x:c>
      <x:c t="n" s="0">
        <x:v>1.764417</x:v>
      </x:c>
      <x:c t="n" s="0">
        <x:v>-19.87223</x:v>
      </x:c>
      <x:c t="n" s="0">
        <x:v>-20.09031</x:v>
      </x:c>
      <x:c t="n" s="0">
        <x:v>-10.08718</x:v>
      </x:c>
      <x:c t="n" s="0">
        <x:v>-4.154546</x:v>
      </x:c>
      <x:c t="n" s="0">
        <x:v>-7.672764</x:v>
      </x:c>
      <x:c t="n" s="0">
        <x:v>-20.33756</x:v>
      </x:c>
      <x:c t="n" s="0">
        <x:v>6.281998</x:v>
      </x:c>
      <x:c t="n" s="0">
        <x:v>8.128537</x:v>
      </x:c>
      <x:c t="n" s="0">
        <x:v>16.22162</x:v>
      </x:c>
      <x:c t="n" s="0">
        <x:v>17.64085</x:v>
      </x:c>
      <x:c t="n" s="0">
        <x:v>19.08794</x:v>
      </x:c>
      <x:c t="n" s="0">
        <x:v>24.12651</x:v>
      </x:c>
      <x:c t="n" s="0">
        <x:v>20.64087</x:v>
      </x:c>
      <x:c t="n" s="0">
        <x:v>27.87941</x:v>
      </x:c>
      <x:c t="n" s="0">
        <x:v>32.8644</x:v>
      </x:c>
      <x:c t="n" s="0">
        <x:v>31.56527</x:v>
      </x:c>
      <x:c t="n" s="0">
        <x:v>32.46207</x:v>
      </x:c>
      <x:c t="n" s="0">
        <x:v>29.7706</x:v>
      </x:c>
      <x:c t="n" s="0">
        <x:v>33.04602</x:v>
      </x:c>
      <x:c t="n" s="0">
        <x:v>39.57871</x:v>
      </x:c>
      <x:c t="n" s="0">
        <x:v>38.93761</x:v>
      </x:c>
      <x:c t="n" s="0">
        <x:v>41.02982</x:v>
      </x:c>
      <x:c t="n" s="0">
        <x:v>41.93195</x:v>
      </x:c>
      <x:c t="n" s="0">
        <x:v>43.36458</x:v>
      </x:c>
      <x:c t="n" s="0">
        <x:v>33.99719</x:v>
      </x:c>
      <x:c t="n" s="0">
        <x:v>29.82863</x:v>
      </x:c>
      <x:c t="n" s="0">
        <x:v>26.83867</x:v>
      </x:c>
      <x:c t="n" s="0">
        <x:v>25.45465</x:v>
      </x:c>
      <x:c t="n" s="0">
        <x:v>27.7813</x:v>
      </x:c>
      <x:c t="n" s="0">
        <x:v>25.58304</x:v>
      </x:c>
      <x:c t="n" s="0">
        <x:v>14.99618</x:v>
      </x:c>
      <x:c t="n" s="0">
        <x:v>6.497482</x:v>
      </x:c>
      <x:c t="n" s="0">
        <x:v>6.377461</x:v>
      </x:c>
      <x:c t="n" s="0">
        <x:v>9.395602</x:v>
      </x:c>
      <x:c t="n" s="0">
        <x:v>5.048248</x:v>
      </x:c>
      <x:c t="n" s="0">
        <x:v>1.417647</x:v>
      </x:c>
      <x:c t="str">
        <x:v>No</x:v>
      </x:c>
      <x:c t="str">
        <x:v>No</x:v>
      </x:c>
      <x:c t="str">
        <x:v/>
      </x:c>
    </x:row>
    <x:row r="4315">
      <x:c t="n" s="11">
        <x:v>4314</x:v>
      </x:c>
      <x:c t="str" s="11">
        <x:v/>
      </x:c>
      <x:c t="n" s="8">
        <x:v>43945.0964351852</x:v>
      </x:c>
      <x:c t="n" s="7">
        <x:v>43945.0964351852</x:v>
      </x:c>
      <x:c t="n" s="0">
        <x:v>46.84719</x:v>
      </x:c>
      <x:c t="n" s="0">
        <x:v>54.20069</x:v>
      </x:c>
      <x:c t="n" s="0">
        <x:v>70.29786</x:v>
      </x:c>
      <x:c t="n" s="0">
        <x:v>74.94324</x:v>
      </x:c>
      <x:c t="n" s="0">
        <x:v>-19.4559</x:v>
      </x:c>
      <x:c t="n" s="0">
        <x:v>-17.50068</x:v>
      </x:c>
      <x:c t="n" s="0">
        <x:v>-9.643981</x:v>
      </x:c>
      <x:c t="n" s="0">
        <x:v>-1.133565</x:v>
      </x:c>
      <x:c t="n" s="0">
        <x:v>-6.042445</x:v>
      </x:c>
      <x:c t="n" s="0">
        <x:v>-12.07698</x:v>
      </x:c>
      <x:c t="n" s="0">
        <x:v>7.027636</x:v>
      </x:c>
      <x:c t="n" s="0">
        <x:v>11.64565</x:v>
      </x:c>
      <x:c t="n" s="0">
        <x:v>16.88026</x:v>
      </x:c>
      <x:c t="n" s="0">
        <x:v>17.19489</x:v>
      </x:c>
      <x:c t="n" s="0">
        <x:v>21.48095</x:v>
      </x:c>
      <x:c t="n" s="0">
        <x:v>25.07067</x:v>
      </x:c>
      <x:c t="n" s="0">
        <x:v>20.98407</x:v>
      </x:c>
      <x:c t="n" s="0">
        <x:v>26.17001</x:v>
      </x:c>
      <x:c t="n" s="0">
        <x:v>29.43406</x:v>
      </x:c>
      <x:c t="n" s="0">
        <x:v>30.85952</x:v>
      </x:c>
      <x:c t="n" s="0">
        <x:v>30.80508</x:v>
      </x:c>
      <x:c t="n" s="0">
        <x:v>31.82765</x:v>
      </x:c>
      <x:c t="n" s="0">
        <x:v>33.09273</x:v>
      </x:c>
      <x:c t="n" s="0">
        <x:v>35.39064</x:v>
      </x:c>
      <x:c t="n" s="0">
        <x:v>36.56588</x:v>
      </x:c>
      <x:c t="n" s="0">
        <x:v>38.72252</x:v>
      </x:c>
      <x:c t="n" s="0">
        <x:v>41.17273</x:v>
      </x:c>
      <x:c t="n" s="0">
        <x:v>40.04206</x:v>
      </x:c>
      <x:c t="n" s="0">
        <x:v>36.54248</x:v>
      </x:c>
      <x:c t="n" s="0">
        <x:v>31.12811</x:v>
      </x:c>
      <x:c t="n" s="0">
        <x:v>28.97804</x:v>
      </x:c>
      <x:c t="n" s="0">
        <x:v>28.64373</x:v>
      </x:c>
      <x:c t="n" s="0">
        <x:v>31.39967</x:v>
      </x:c>
      <x:c t="n" s="0">
        <x:v>26.07565</x:v>
      </x:c>
      <x:c t="n" s="0">
        <x:v>17.05416</x:v>
      </x:c>
      <x:c t="n" s="0">
        <x:v>6.15894</x:v>
      </x:c>
      <x:c t="n" s="0">
        <x:v>6.269266</x:v>
      </x:c>
      <x:c t="n" s="0">
        <x:v>8.356667</x:v>
      </x:c>
      <x:c t="n" s="0">
        <x:v>4.603454</x:v>
      </x:c>
      <x:c t="n" s="0">
        <x:v>1.649639</x:v>
      </x:c>
      <x:c t="n" s="0">
        <x:v>-19.87223</x:v>
      </x:c>
      <x:c t="n" s="0">
        <x:v>-21.62787</x:v>
      </x:c>
      <x:c t="n" s="0">
        <x:v>-10.46638</x:v>
      </x:c>
      <x:c t="n" s="0">
        <x:v>-7.107826</x:v>
      </x:c>
      <x:c t="n" s="0">
        <x:v>-7.327468</x:v>
      </x:c>
      <x:c t="n" s="0">
        <x:v>-20.33756</x:v>
      </x:c>
      <x:c t="n" s="0">
        <x:v>6.255555</x:v>
      </x:c>
      <x:c t="n" s="0">
        <x:v>8.463681</x:v>
      </x:c>
      <x:c t="n" s="0">
        <x:v>14.74696</x:v>
      </x:c>
      <x:c t="n" s="0">
        <x:v>17.64085</x:v>
      </x:c>
      <x:c t="n" s="0">
        <x:v>19.08794</x:v>
      </x:c>
      <x:c t="n" s="0">
        <x:v>24.12651</x:v>
      </x:c>
      <x:c t="n" s="0">
        <x:v>17.40967</x:v>
      </x:c>
      <x:c t="n" s="0">
        <x:v>28.4441</x:v>
      </x:c>
      <x:c t="n" s="0">
        <x:v>28.60035</x:v>
      </x:c>
      <x:c t="n" s="0">
        <x:v>32.72131</x:v>
      </x:c>
      <x:c t="n" s="0">
        <x:v>25.842</x:v>
      </x:c>
      <x:c t="n" s="0">
        <x:v>32.85613</x:v>
      </x:c>
      <x:c t="n" s="0">
        <x:v>29.36786</x:v>
      </x:c>
      <x:c t="n" s="0">
        <x:v>33.64529</x:v>
      </x:c>
      <x:c t="n" s="0">
        <x:v>37.17607</x:v>
      </x:c>
      <x:c t="n" s="0">
        <x:v>33.44464</x:v>
      </x:c>
      <x:c t="n" s="0">
        <x:v>40.8017</x:v>
      </x:c>
      <x:c t="n" s="0">
        <x:v>40.62016</x:v>
      </x:c>
      <x:c t="n" s="0">
        <x:v>38.37936</x:v>
      </x:c>
      <x:c t="n" s="0">
        <x:v>30.97628</x:v>
      </x:c>
      <x:c t="n" s="0">
        <x:v>27.6087</x:v>
      </x:c>
      <x:c t="n" s="0">
        <x:v>24.53036</x:v>
      </x:c>
      <x:c t="n" s="0">
        <x:v>26.89545</x:v>
      </x:c>
      <x:c t="n" s="0">
        <x:v>28.78702</x:v>
      </x:c>
      <x:c t="n" s="0">
        <x:v>12.98084</x:v>
      </x:c>
      <x:c t="n" s="0">
        <x:v>5.694456</x:v>
      </x:c>
      <x:c t="n" s="0">
        <x:v>6.465741</x:v>
      </x:c>
      <x:c t="n" s="0">
        <x:v>8.154098</x:v>
      </x:c>
      <x:c t="n" s="0">
        <x:v>4.419844</x:v>
      </x:c>
      <x:c t="n" s="0">
        <x:v>1.215225</x:v>
      </x:c>
      <x:c t="str">
        <x:v>No</x:v>
      </x:c>
      <x:c t="str">
        <x:v>No</x:v>
      </x:c>
      <x:c t="str">
        <x:v/>
      </x:c>
    </x:row>
    <x:row r="4316">
      <x:c t="n" s="11">
        <x:v>4315</x:v>
      </x:c>
      <x:c t="str" s="11">
        <x:v/>
      </x:c>
      <x:c t="n" s="8">
        <x:v>43945.0964351852</x:v>
      </x:c>
      <x:c t="n" s="7">
        <x:v>43945.0964351852</x:v>
      </x:c>
      <x:c t="n" s="0">
        <x:v>46.51563</x:v>
      </x:c>
      <x:c t="n" s="0">
        <x:v>54.20069</x:v>
      </x:c>
      <x:c t="n" s="0">
        <x:v>73.83514</x:v>
      </x:c>
      <x:c t="n" s="0">
        <x:v>76.06882</x:v>
      </x:c>
      <x:c t="n" s="0">
        <x:v>-19.51437</x:v>
      </x:c>
      <x:c t="n" s="0">
        <x:v>-17.90818</x:v>
      </x:c>
      <x:c t="n" s="0">
        <x:v>-9.754769</x:v>
      </x:c>
      <x:c t="n" s="0">
        <x:v>-1.635231</x:v>
      </x:c>
      <x:c t="n" s="0">
        <x:v>-5.986495</x:v>
      </x:c>
      <x:c t="n" s="0">
        <x:v>-12.6529</x:v>
      </x:c>
      <x:c t="n" s="0">
        <x:v>6.923132</x:v>
      </x:c>
      <x:c t="n" s="0">
        <x:v>11.44932</x:v>
      </x:c>
      <x:c t="n" s="0">
        <x:v>16.62696</x:v>
      </x:c>
      <x:c t="n" s="0">
        <x:v>17.3297</x:v>
      </x:c>
      <x:c t="n" s="0">
        <x:v>21.20372</x:v>
      </x:c>
      <x:c t="n" s="0">
        <x:v>25.25793</x:v>
      </x:c>
      <x:c t="n" s="0">
        <x:v>20.61307</x:v>
      </x:c>
      <x:c t="n" s="0">
        <x:v>26.65629</x:v>
      </x:c>
      <x:c t="n" s="0">
        <x:v>29.01235</x:v>
      </x:c>
      <x:c t="n" s="0">
        <x:v>31.24789</x:v>
      </x:c>
      <x:c t="n" s="0">
        <x:v>30.408</x:v>
      </x:c>
      <x:c t="n" s="0">
        <x:v>32.98672</x:v>
      </x:c>
      <x:c t="n" s="0">
        <x:v>33.81577</x:v>
      </x:c>
      <x:c t="n" s="0">
        <x:v>34.91059</x:v>
      </x:c>
      <x:c t="n" s="0">
        <x:v>36.3925</x:v>
      </x:c>
      <x:c t="n" s="0">
        <x:v>38.43253</x:v>
      </x:c>
      <x:c t="n" s="0">
        <x:v>40.95961</x:v>
      </x:c>
      <x:c t="n" s="0">
        <x:v>40.07187</x:v>
      </x:c>
      <x:c t="n" s="0">
        <x:v>36.31478</x:v>
      </x:c>
      <x:c t="n" s="0">
        <x:v>31.47431</x:v>
      </x:c>
      <x:c t="n" s="0">
        <x:v>28.75863</x:v>
      </x:c>
      <x:c t="n" s="0">
        <x:v>28.38119</x:v>
      </x:c>
      <x:c t="n" s="0">
        <x:v>30.91487</x:v>
      </x:c>
      <x:c t="n" s="0">
        <x:v>26.01538</x:v>
      </x:c>
      <x:c t="n" s="0">
        <x:v>16.57772</x:v>
      </x:c>
      <x:c t="n" s="0">
        <x:v>6.092886</x:v>
      </x:c>
      <x:c t="n" s="0">
        <x:v>6.36368</x:v>
      </x:c>
      <x:c t="n" s="0">
        <x:v>8.313469</x:v>
      </x:c>
      <x:c t="n" s="0">
        <x:v>4.533294</x:v>
      </x:c>
      <x:c t="n" s="0">
        <x:v>1.6212</x:v>
      </x:c>
      <x:c t="n" s="0">
        <x:v>-19.87223</x:v>
      </x:c>
      <x:c t="n" s="0">
        <x:v>-21.62787</x:v>
      </x:c>
      <x:c t="n" s="0">
        <x:v>-10.46638</x:v>
      </x:c>
      <x:c t="n" s="0">
        <x:v>-7.107826</x:v>
      </x:c>
      <x:c t="n" s="0">
        <x:v>-5.466378</x:v>
      </x:c>
      <x:c t="n" s="0">
        <x:v>-20.33756</x:v>
      </x:c>
      <x:c t="n" s="0">
        <x:v>6.255555</x:v>
      </x:c>
      <x:c t="n" s="0">
        <x:v>10.28175</x:v>
      </x:c>
      <x:c t="n" s="0">
        <x:v>14.74696</x:v>
      </x:c>
      <x:c t="n" s="0">
        <x:v>18.21153</x:v>
      </x:c>
      <x:c t="n" s="0">
        <x:v>19.08794</x:v>
      </x:c>
      <x:c t="n" s="0">
        <x:v>26.89532</x:v>
      </x:c>
      <x:c t="n" s="0">
        <x:v>17.40967</x:v>
      </x:c>
      <x:c t="n" s="0">
        <x:v>28.75072</x:v>
      </x:c>
      <x:c t="n" s="0">
        <x:v>24.82228</x:v>
      </x:c>
      <x:c t="n" s="0">
        <x:v>32.91162</x:v>
      </x:c>
      <x:c t="n" s="0">
        <x:v>28.99783</x:v>
      </x:c>
      <x:c t="n" s="0">
        <x:v>37.32938</x:v>
      </x:c>
      <x:c t="n" s="0">
        <x:v>38.16838</x:v>
      </x:c>
      <x:c t="n" s="0">
        <x:v>33.57389</x:v>
      </x:c>
      <x:c t="n" s="0">
        <x:v>32.44933</x:v>
      </x:c>
      <x:c t="n" s="0">
        <x:v>36.85957</x:v>
      </x:c>
      <x:c t="n" s="0">
        <x:v>39.54439</x:v>
      </x:c>
      <x:c t="n" s="0">
        <x:v>36.52033</x:v>
      </x:c>
      <x:c t="n" s="0">
        <x:v>33.69769</x:v>
      </x:c>
      <x:c t="n" s="0">
        <x:v>32.78229</x:v>
      </x:c>
      <x:c t="n" s="0">
        <x:v>27.28383</x:v>
      </x:c>
      <x:c t="n" s="0">
        <x:v>25.9758</x:v>
      </x:c>
      <x:c t="n" s="0">
        <x:v>25.33514</x:v>
      </x:c>
      <x:c t="n" s="0">
        <x:v>22.93204</x:v>
      </x:c>
      <x:c t="n" s="0">
        <x:v>11.25146</x:v>
      </x:c>
      <x:c t="n" s="0">
        <x:v>6.062178</x:v>
      </x:c>
      <x:c t="n" s="0">
        <x:v>7.04019</x:v>
      </x:c>
      <x:c t="n" s="0">
        <x:v>7.573421</x:v>
      </x:c>
      <x:c t="n" s="0">
        <x:v>4.018299</x:v>
      </x:c>
      <x:c t="n" s="0">
        <x:v>1.360817</x:v>
      </x:c>
      <x:c t="str">
        <x:v>No</x:v>
      </x:c>
      <x:c t="str">
        <x:v>No</x:v>
      </x:c>
      <x:c t="str">
        <x:v/>
      </x:c>
    </x:row>
    <x:row r="4317">
      <x:c t="n" s="11">
        <x:v>4316</x:v>
      </x:c>
      <x:c t="str" s="11">
        <x:v/>
      </x:c>
      <x:c t="n" s="8">
        <x:v>43945.0964351852</x:v>
      </x:c>
      <x:c t="n" s="7">
        <x:v>43945.0964351852</x:v>
      </x:c>
      <x:c t="n" s="0">
        <x:v>45.99293</x:v>
      </x:c>
      <x:c t="n" s="0">
        <x:v>54.20069</x:v>
      </x:c>
      <x:c t="n" s="0">
        <x:v>74.30904</x:v>
      </x:c>
      <x:c t="n" s="0">
        <x:v>77.3773</x:v>
      </x:c>
      <x:c t="n" s="0">
        <x:v>-19.56498</x:v>
      </x:c>
      <x:c t="n" s="0">
        <x:v>-18.2893</x:v>
      </x:c>
      <x:c t="n" s="0">
        <x:v>-9.851673</x:v>
      </x:c>
      <x:c t="n" s="0">
        <x:v>-2.114937</x:v>
      </x:c>
      <x:c t="n" s="0">
        <x:v>-5.906584</x:v>
      </x:c>
      <x:c t="n" s="0">
        <x:v>-13.21353</x:v>
      </x:c>
      <x:c t="n" s="0">
        <x:v>6.83185</x:v>
      </x:c>
      <x:c t="n" s="0">
        <x:v>11.29724</x:v>
      </x:c>
      <x:c t="n" s="0">
        <x:v>16.67823</x:v>
      </x:c>
      <x:c t="n" s="0">
        <x:v>17.50089</x:v>
      </x:c>
      <x:c t="n" s="0">
        <x:v>21.05103</x:v>
      </x:c>
      <x:c t="n" s="0">
        <x:v>25.673</x:v>
      </x:c>
      <x:c t="n" s="0">
        <x:v>20.51074</x:v>
      </x:c>
      <x:c t="n" s="0">
        <x:v>26.9455</x:v>
      </x:c>
      <x:c t="n" s="0">
        <x:v>28.55411</x:v>
      </x:c>
      <x:c t="n" s="0">
        <x:v>31.38981</x:v>
      </x:c>
      <x:c t="n" s="0">
        <x:v>30.31476</x:v>
      </x:c>
      <x:c t="n" s="0">
        <x:v>33.13015</x:v>
      </x:c>
      <x:c t="n" s="0">
        <x:v>34.67103</x:v>
      </x:c>
      <x:c t="n" s="0">
        <x:v>34.96564</x:v>
      </x:c>
      <x:c t="n" s="0">
        <x:v>36.29912</x:v>
      </x:c>
      <x:c t="n" s="0">
        <x:v>37.94443</x:v>
      </x:c>
      <x:c t="n" s="0">
        <x:v>41.06416</x:v>
      </x:c>
      <x:c t="n" s="0">
        <x:v>39.58093</x:v>
      </x:c>
      <x:c t="n" s="0">
        <x:v>35.90961</x:v>
      </x:c>
      <x:c t="n" s="0">
        <x:v>31.13382</x:v>
      </x:c>
      <x:c t="n" s="0">
        <x:v>28.82552</x:v>
      </x:c>
      <x:c t="n" s="0">
        <x:v>28.00322</x:v>
      </x:c>
      <x:c t="n" s="0">
        <x:v>30.53983</x:v>
      </x:c>
      <x:c t="n" s="0">
        <x:v>25.47623</x:v>
      </x:c>
      <x:c t="n" s="0">
        <x:v>16.19191</x:v>
      </x:c>
      <x:c t="n" s="0">
        <x:v>6.206924</x:v>
      </x:c>
      <x:c t="n" s="0">
        <x:v>6.359062</x:v>
      </x:c>
      <x:c t="n" s="0">
        <x:v>8.170784</x:v>
      </x:c>
      <x:c t="n" s="0">
        <x:v>4.449435</x:v>
      </x:c>
      <x:c t="n" s="0">
        <x:v>1.609571</x:v>
      </x:c>
      <x:c t="n" s="0">
        <x:v>-19.87223</x:v>
      </x:c>
      <x:c t="n" s="0">
        <x:v>-21.62787</x:v>
      </x:c>
      <x:c t="n" s="0">
        <x:v>-10.46638</x:v>
      </x:c>
      <x:c t="n" s="0">
        <x:v>-7.107826</x:v>
      </x:c>
      <x:c t="n" s="0">
        <x:v>-5.466378</x:v>
      </x:c>
      <x:c t="n" s="0">
        <x:v>-20.33756</x:v>
      </x:c>
      <x:c t="n" s="0">
        <x:v>6.255555</x:v>
      </x:c>
      <x:c t="n" s="0">
        <x:v>10.28175</x:v>
      </x:c>
      <x:c t="n" s="0">
        <x:v>17.88418</x:v>
      </x:c>
      <x:c t="n" s="0">
        <x:v>18.38623</x:v>
      </x:c>
      <x:c t="n" s="0">
        <x:v>20.28433</x:v>
      </x:c>
      <x:c t="n" s="0">
        <x:v>27.52917</x:v>
      </x:c>
      <x:c t="n" s="0">
        <x:v>20.39941</x:v>
      </x:c>
      <x:c t="n" s="0">
        <x:v>28.13655</x:v>
      </x:c>
      <x:c t="n" s="0">
        <x:v>23.98188</x:v>
      </x:c>
      <x:c t="n" s="0">
        <x:v>30.91106</x:v>
      </x:c>
      <x:c t="n" s="0">
        <x:v>28.02845</x:v>
      </x:c>
      <x:c t="n" s="0">
        <x:v>32.97943</x:v>
      </x:c>
      <x:c t="n" s="0">
        <x:v>36.6571</x:v>
      </x:c>
      <x:c t="n" s="0">
        <x:v>33.9262</x:v>
      </x:c>
      <x:c t="n" s="0">
        <x:v>35.70353</x:v>
      </x:c>
      <x:c t="n" s="0">
        <x:v>37.25709</x:v>
      </x:c>
      <x:c t="n" s="0">
        <x:v>41.82104</x:v>
      </x:c>
      <x:c t="n" s="0">
        <x:v>35.50449</x:v>
      </x:c>
      <x:c t="n" s="0">
        <x:v>31.87295</x:v>
      </x:c>
      <x:c t="n" s="0">
        <x:v>30.23339</x:v>
      </x:c>
      <x:c t="n" s="0">
        <x:v>28.49139</x:v>
      </x:c>
      <x:c t="n" s="0">
        <x:v>26.18624</x:v>
      </x:c>
      <x:c t="n" s="0">
        <x:v>28.41369</x:v>
      </x:c>
      <x:c t="n" s="0">
        <x:v>18.51292</x:v>
      </x:c>
      <x:c t="n" s="0">
        <x:v>13.47086</x:v>
      </x:c>
      <x:c t="n" s="0">
        <x:v>6.929053</x:v>
      </x:c>
      <x:c t="n" s="0">
        <x:v>6.55728</x:v>
      </x:c>
      <x:c t="n" s="0">
        <x:v>6.992767</x:v>
      </x:c>
      <x:c t="n" s="0">
        <x:v>3.911736</x:v>
      </x:c>
      <x:c t="n" s="0">
        <x:v>1.626317</x:v>
      </x:c>
      <x:c t="str">
        <x:v>No</x:v>
      </x:c>
      <x:c t="str">
        <x:v>No</x:v>
      </x:c>
      <x:c t="str">
        <x:v/>
      </x:c>
    </x:row>
    <x:row r="4318">
      <x:c t="n" s="11">
        <x:v>4317</x:v>
      </x:c>
      <x:c t="str" s="11">
        <x:v/>
      </x:c>
      <x:c t="n" s="8">
        <x:v>43945.0964351852</x:v>
      </x:c>
      <x:c t="n" s="7">
        <x:v>43945.0964351852</x:v>
      </x:c>
      <x:c t="n" s="0">
        <x:v>47.65553</x:v>
      </x:c>
      <x:c t="n" s="0">
        <x:v>54.20069</x:v>
      </x:c>
      <x:c t="n" s="0">
        <x:v>74.21272</x:v>
      </x:c>
      <x:c t="n" s="0">
        <x:v>77.28836</x:v>
      </x:c>
      <x:c t="n" s="0">
        <x:v>-19.69582</x:v>
      </x:c>
      <x:c t="n" s="0">
        <x:v>-18.64357</x:v>
      </x:c>
      <x:c t="n" s="0">
        <x:v>-9.936176</x:v>
      </x:c>
      <x:c t="n" s="0">
        <x:v>-2.571254</x:v>
      </x:c>
      <x:c t="n" s="0">
        <x:v>-5.839483</x:v>
      </x:c>
      <x:c t="n" s="0">
        <x:v>-8.067039</x:v>
      </x:c>
      <x:c t="n" s="0">
        <x:v>6.752344</x:v>
      </x:c>
      <x:c t="n" s="0">
        <x:v>11.163</x:v>
      </x:c>
      <x:c t="n" s="0">
        <x:v>17.11655</x:v>
      </x:c>
      <x:c t="n" s="0">
        <x:v>17.64192</x:v>
      </x:c>
      <x:c t="n" s="0">
        <x:v>20.9472</x:v>
      </x:c>
      <x:c t="n" s="0">
        <x:v>25.99856</x:v>
      </x:c>
      <x:c t="n" s="0">
        <x:v>20.49466</x:v>
      </x:c>
      <x:c t="n" s="0">
        <x:v>27.10051</x:v>
      </x:c>
      <x:c t="n" s="0">
        <x:v>28.04199</x:v>
      </x:c>
      <x:c t="n" s="0">
        <x:v>30.80561</x:v>
      </x:c>
      <x:c t="n" s="0">
        <x:v>30.49474</x:v>
      </x:c>
      <x:c t="n" s="0">
        <x:v>33.26427</x:v>
      </x:c>
      <x:c t="n" s="0">
        <x:v>34.6775</x:v>
      </x:c>
      <x:c t="n" s="0">
        <x:v>34.9543</x:v>
      </x:c>
      <x:c t="n" s="0">
        <x:v>36.102</x:v>
      </x:c>
      <x:c t="n" s="0">
        <x:v>38.69432</x:v>
      </x:c>
      <x:c t="n" s="0">
        <x:v>40.85659</x:v>
      </x:c>
      <x:c t="n" s="0">
        <x:v>39.1527</x:v>
      </x:c>
      <x:c t="n" s="0">
        <x:v>36.13588</x:v>
      </x:c>
      <x:c t="n" s="0">
        <x:v>31.18273</x:v>
      </x:c>
      <x:c t="n" s="0">
        <x:v>28.71463</x:v>
      </x:c>
      <x:c t="n" s="0">
        <x:v>27.88656</x:v>
      </x:c>
      <x:c t="n" s="0">
        <x:v>30.22306</x:v>
      </x:c>
      <x:c t="n" s="0">
        <x:v>25.3342</x:v>
      </x:c>
      <x:c t="n" s="0">
        <x:v>15.96554</x:v>
      </x:c>
      <x:c t="n" s="0">
        <x:v>6.312746</x:v>
      </x:c>
      <x:c t="n" s="0">
        <x:v>6.245678</x:v>
      </x:c>
      <x:c t="n" s="0">
        <x:v>8.192233</x:v>
      </x:c>
      <x:c t="n" s="0">
        <x:v>4.529167</x:v>
      </x:c>
      <x:c t="n" s="0">
        <x:v>1.529512</x:v>
      </x:c>
      <x:c t="n" s="0">
        <x:v>-20.82308</x:v>
      </x:c>
      <x:c t="n" s="0">
        <x:v>-21.62787</x:v>
      </x:c>
      <x:c t="n" s="0">
        <x:v>-10.46638</x:v>
      </x:c>
      <x:c t="n" s="0">
        <x:v>-7.107826</x:v>
      </x:c>
      <x:c t="n" s="0">
        <x:v>-5.466378</x:v>
      </x:c>
      <x:c t="n" s="0">
        <x:v>0.2980102</x:v>
      </x:c>
      <x:c t="n" s="0">
        <x:v>6.255555</x:v>
      </x:c>
      <x:c t="n" s="0">
        <x:v>10.28175</x:v>
      </x:c>
      <x:c t="n" s="0">
        <x:v>19.05239</x:v>
      </x:c>
      <x:c t="n" s="0">
        <x:v>18.38623</x:v>
      </x:c>
      <x:c t="n" s="0">
        <x:v>20.28433</x:v>
      </x:c>
      <x:c t="n" s="0">
        <x:v>27.52917</x:v>
      </x:c>
      <x:c t="n" s="0">
        <x:v>20.39941</x:v>
      </x:c>
      <x:c t="n" s="0">
        <x:v>27.91088</x:v>
      </x:c>
      <x:c t="n" s="0">
        <x:v>21.52214</x:v>
      </x:c>
      <x:c t="n" s="0">
        <x:v>28.41842</x:v>
      </x:c>
      <x:c t="n" s="0">
        <x:v>32.87325</x:v>
      </x:c>
      <x:c t="n" s="0">
        <x:v>32.03139</x:v>
      </x:c>
      <x:c t="n" s="0">
        <x:v>33.34466</x:v>
      </x:c>
      <x:c t="n" s="0">
        <x:v>34.4639</x:v>
      </x:c>
      <x:c t="n" s="0">
        <x:v>34.47115</x:v>
      </x:c>
      <x:c t="n" s="0">
        <x:v>40.95561</x:v>
      </x:c>
      <x:c t="n" s="0">
        <x:v>37.43317</x:v>
      </x:c>
      <x:c t="n" s="0">
        <x:v>36.22917</x:v>
      </x:c>
      <x:c t="n" s="0">
        <x:v>37.43869</x:v>
      </x:c>
      <x:c t="n" s="0">
        <x:v>30.38286</x:v>
      </x:c>
      <x:c t="n" s="0">
        <x:v>28.69673</x:v>
      </x:c>
      <x:c t="n" s="0">
        <x:v>26.64862</x:v>
      </x:c>
      <x:c t="n" s="0">
        <x:v>26.44118</x:v>
      </x:c>
      <x:c t="n" s="0">
        <x:v>24.26129</x:v>
      </x:c>
      <x:c t="n" s="0">
        <x:v>15.08212</x:v>
      </x:c>
      <x:c t="n" s="0">
        <x:v>5.783873</x:v>
      </x:c>
      <x:c t="n" s="0">
        <x:v>4.876384</x:v>
      </x:c>
      <x:c t="n" s="0">
        <x:v>9.135545</x:v>
      </x:c>
      <x:c t="n" s="0">
        <x:v>4.803784</x:v>
      </x:c>
      <x:c t="n" s="0">
        <x:v>0.9194921</x:v>
      </x:c>
      <x:c t="str">
        <x:v>No</x:v>
      </x:c>
      <x:c t="str">
        <x:v>No</x:v>
      </x:c>
      <x:c t="str">
        <x:v/>
      </x:c>
    </x:row>
    <x:row r="4319">
      <x:c t="n" s="11">
        <x:v>4318</x:v>
      </x:c>
      <x:c t="str" s="11">
        <x:v/>
      </x:c>
      <x:c t="n" s="8">
        <x:v>43945.0964351852</x:v>
      </x:c>
      <x:c t="n" s="7">
        <x:v>43945.0964351852</x:v>
      </x:c>
      <x:c t="n" s="0">
        <x:v>47.68165</x:v>
      </x:c>
      <x:c t="n" s="0">
        <x:v>54.20069</x:v>
      </x:c>
      <x:c t="n" s="0">
        <x:v>72.71413</x:v>
      </x:c>
      <x:c t="n" s="0">
        <x:v>76.1862</x:v>
      </x:c>
      <x:c t="n" s="0">
        <x:v>-19.86114</x:v>
      </x:c>
      <x:c t="n" s="0">
        <x:v>-18.97085</x:v>
      </x:c>
      <x:c t="n" s="0">
        <x:v>-10.00967</x:v>
      </x:c>
      <x:c t="n" s="0">
        <x:v>-3.00293</x:v>
      </x:c>
      <x:c t="n" s="0">
        <x:v>-5.782986</x:v>
      </x:c>
      <x:c t="n" s="0">
        <x:v>-5.061708</x:v>
      </x:c>
      <x:c t="n" s="0">
        <x:v>6.271778</x:v>
      </x:c>
      <x:c t="n" s="0">
        <x:v>10.8615</x:v>
      </x:c>
      <x:c t="n" s="0">
        <x:v>17.45877</x:v>
      </x:c>
      <x:c t="n" s="0">
        <x:v>17.91933</x:v>
      </x:c>
      <x:c t="n" s="0">
        <x:v>20.85652</x:v>
      </x:c>
      <x:c t="n" s="0">
        <x:v>25.70057</x:v>
      </x:c>
      <x:c t="n" s="0">
        <x:v>20.34953</x:v>
      </x:c>
      <x:c t="n" s="0">
        <x:v>26.63028</x:v>
      </x:c>
      <x:c t="n" s="0">
        <x:v>27.50167</x:v>
      </x:c>
      <x:c t="n" s="0">
        <x:v>31.30549</x:v>
      </x:c>
      <x:c t="n" s="0">
        <x:v>31.11081</x:v>
      </x:c>
      <x:c t="n" s="0">
        <x:v>32.93666</x:v>
      </x:c>
      <x:c t="n" s="0">
        <x:v>34.83403</x:v>
      </x:c>
      <x:c t="n" s="0">
        <x:v>34.37373</x:v>
      </x:c>
      <x:c t="n" s="0">
        <x:v>35.91252</x:v>
      </x:c>
      <x:c t="n" s="0">
        <x:v>38.79766</x:v>
      </x:c>
      <x:c t="n" s="0">
        <x:v>40.71544</x:v>
      </x:c>
      <x:c t="n" s="0">
        <x:v>38.79472</x:v>
      </x:c>
      <x:c t="n" s="0">
        <x:v>36.20141</x:v>
      </x:c>
      <x:c t="n" s="0">
        <x:v>31.04014</x:v>
      </x:c>
      <x:c t="n" s="0">
        <x:v>28.72045</x:v>
      </x:c>
      <x:c t="n" s="0">
        <x:v>28.06574</x:v>
      </x:c>
      <x:c t="n" s="0">
        <x:v>29.91989</x:v>
      </x:c>
      <x:c t="n" s="0">
        <x:v>25.11283</x:v>
      </x:c>
      <x:c t="n" s="0">
        <x:v>16.16843</x:v>
      </x:c>
      <x:c t="n" s="0">
        <x:v>6.099403</x:v>
      </x:c>
      <x:c t="n" s="0">
        <x:v>6.283123</x:v>
      </x:c>
      <x:c t="n" s="0">
        <x:v>8.267858</x:v>
      </x:c>
      <x:c t="n" s="0">
        <x:v>4.661049</x:v>
      </x:c>
      <x:c t="n" s="0">
        <x:v>1.577226</x:v>
      </x:c>
      <x:c t="n" s="0">
        <x:v>-20.97765</x:v>
      </x:c>
      <x:c t="n" s="0">
        <x:v>-21.62787</x:v>
      </x:c>
      <x:c t="n" s="0">
        <x:v>-10.63853</x:v>
      </x:c>
      <x:c t="n" s="0">
        <x:v>-8.182241</x:v>
      </x:c>
      <x:c t="n" s="0">
        <x:v>-5.466378</x:v>
      </x:c>
      <x:c t="n" s="0">
        <x:v>0.8732373</x:v>
      </x:c>
      <x:c t="n" s="0">
        <x:v>-3.481983</x:v>
      </x:c>
      <x:c t="n" s="0">
        <x:v>7.749253</x:v>
      </x:c>
      <x:c t="n" s="0">
        <x:v>18.23357</x:v>
      </x:c>
      <x:c t="n" s="0">
        <x:v>19.70365</x:v>
      </x:c>
      <x:c t="n" s="0">
        <x:v>20.28433</x:v>
      </x:c>
      <x:c t="n" s="0">
        <x:v>20.40392</x:v>
      </x:c>
      <x:c t="n" s="0">
        <x:v>18.65866</x:v>
      </x:c>
      <x:c t="n" s="0">
        <x:v>9.512343</x:v>
      </x:c>
      <x:c t="n" s="0">
        <x:v>24.06497</x:v>
      </x:c>
      <x:c t="n" s="0">
        <x:v>33.119</x:v>
      </x:c>
      <x:c t="n" s="0">
        <x:v>33.42886</x:v>
      </x:c>
      <x:c t="n" s="0">
        <x:v>31.44</x:v>
      </x:c>
      <x:c t="n" s="0">
        <x:v>36.16294</x:v>
      </x:c>
      <x:c t="n" s="0">
        <x:v>24.29639</x:v>
      </x:c>
      <x:c t="n" s="0">
        <x:v>34.63586</x:v>
      </x:c>
      <x:c t="n" s="0">
        <x:v>38.20133</x:v>
      </x:c>
      <x:c t="n" s="0">
        <x:v>40.91234</x:v>
      </x:c>
      <x:c t="n" s="0">
        <x:v>41.30634</x:v>
      </x:c>
      <x:c t="n" s="0">
        <x:v>38.40405</x:v>
      </x:c>
      <x:c t="n" s="0">
        <x:v>32.37868</x:v>
      </x:c>
      <x:c t="n" s="0">
        <x:v>29.2548</x:v>
      </x:c>
      <x:c t="n" s="0">
        <x:v>30.04686</x:v>
      </x:c>
      <x:c t="n" s="0">
        <x:v>28.0295</x:v>
      </x:c>
      <x:c t="n" s="0">
        <x:v>23.85124</x:v>
      </x:c>
      <x:c t="n" s="0">
        <x:v>18.51852</x:v>
      </x:c>
      <x:c t="n" s="0">
        <x:v>4.966659</x:v>
      </x:c>
      <x:c t="n" s="0">
        <x:v>6.195552</x:v>
      </x:c>
      <x:c t="n" s="0">
        <x:v>7.73788</x:v>
      </x:c>
      <x:c t="n" s="0">
        <x:v>5.743863</x:v>
      </x:c>
      <x:c t="n" s="0">
        <x:v>1.87438</x:v>
      </x:c>
      <x:c t="str">
        <x:v>No</x:v>
      </x:c>
      <x:c t="str">
        <x:v>No</x:v>
      </x:c>
      <x:c t="str">
        <x:v/>
      </x:c>
    </x:row>
    <x:row r="4320">
      <x:c t="n" s="11">
        <x:v>4319</x:v>
      </x:c>
      <x:c t="str" s="11">
        <x:v/>
      </x:c>
      <x:c t="n" s="8">
        <x:v>43945.0964351852</x:v>
      </x:c>
      <x:c t="n" s="7">
        <x:v>43945.0964351852</x:v>
      </x:c>
      <x:c t="n" s="0">
        <x:v>47.28206</x:v>
      </x:c>
      <x:c t="n" s="0">
        <x:v>54.20069</x:v>
      </x:c>
      <x:c t="n" s="0">
        <x:v>69.7825</x:v>
      </x:c>
      <x:c t="n" s="0">
        <x:v>73.77028</x:v>
      </x:c>
      <x:c t="n" s="0">
        <x:v>-20.00747</x:v>
      </x:c>
      <x:c t="n" s="0">
        <x:v>-19.27125</x:v>
      </x:c>
      <x:c t="n" s="0">
        <x:v>-10.16441</x:v>
      </x:c>
      <x:c t="n" s="0">
        <x:v>-3.652801</x:v>
      </x:c>
      <x:c t="n" s="0">
        <x:v>-5.735312</x:v>
      </x:c>
      <x:c t="n" s="0">
        <x:v>-3.518919</x:v>
      </x:c>
      <x:c t="n" s="0">
        <x:v>5.664339</x:v>
      </x:c>
      <x:c t="n" s="0">
        <x:v>10.52442</x:v>
      </x:c>
      <x:c t="n" s="0">
        <x:v>17.09618</x:v>
      </x:c>
      <x:c t="n" s="0">
        <x:v>18.3676</x:v>
      </x:c>
      <x:c t="n" s="0">
        <x:v>21.09066</x:v>
      </x:c>
      <x:c t="n" s="0">
        <x:v>25.22916</x:v>
      </x:c>
      <x:c t="n" s="0">
        <x:v>20.00467</x:v>
      </x:c>
      <x:c t="n" s="0">
        <x:v>25.95938</x:v>
      </x:c>
      <x:c t="n" s="0">
        <x:v>27.58844</x:v>
      </x:c>
      <x:c t="n" s="0">
        <x:v>31.17903</x:v>
      </x:c>
      <x:c t="n" s="0">
        <x:v>31.19125</x:v>
      </x:c>
      <x:c t="n" s="0">
        <x:v>32.86598</x:v>
      </x:c>
      <x:c t="n" s="0">
        <x:v>34.42567</x:v>
      </x:c>
      <x:c t="n" s="0">
        <x:v>33.92632</x:v>
      </x:c>
      <x:c t="n" s="0">
        <x:v>35.9608</x:v>
      </x:c>
      <x:c t="n" s="0">
        <x:v>38.43519</x:v>
      </x:c>
      <x:c t="n" s="0">
        <x:v>40.8002</x:v>
      </x:c>
      <x:c t="n" s="0">
        <x:v>39.5006</x:v>
      </x:c>
      <x:c t="n" s="0">
        <x:v>36.50023</x:v>
      </x:c>
      <x:c t="n" s="0">
        <x:v>31.48042</x:v>
      </x:c>
      <x:c t="n" s="0">
        <x:v>28.68081</x:v>
      </x:c>
      <x:c t="n" s="0">
        <x:v>28.72829</x:v>
      </x:c>
      <x:c t="n" s="0">
        <x:v>29.65472</x:v>
      </x:c>
      <x:c t="n" s="0">
        <x:v>24.7373</x:v>
      </x:c>
      <x:c t="n" s="0">
        <x:v>16.27455</x:v>
      </x:c>
      <x:c t="n" s="0">
        <x:v>6.088828</x:v>
      </x:c>
      <x:c t="n" s="0">
        <x:v>6.380163</x:v>
      </x:c>
      <x:c t="n" s="0">
        <x:v>8.28266</x:v>
      </x:c>
      <x:c t="n" s="0">
        <x:v>4.549123</x:v>
      </x:c>
      <x:c t="n" s="0">
        <x:v>1.725168</x:v>
      </x:c>
      <x:c t="n" s="0">
        <x:v>-20.97765</x:v>
      </x:c>
      <x:c t="n" s="0">
        <x:v>-21.62787</x:v>
      </x:c>
      <x:c t="n" s="0">
        <x:v>-11.20015</x:v>
      </x:c>
      <x:c t="n" s="0">
        <x:v>-16.197</x:v>
      </x:c>
      <x:c t="n" s="0">
        <x:v>-5.466378</x:v>
      </x:c>
      <x:c t="n" s="0">
        <x:v>0.8732373</x:v>
      </x:c>
      <x:c t="n" s="0">
        <x:v>-3.481983</x:v>
      </x:c>
      <x:c t="n" s="0">
        <x:v>7.749253</x:v>
      </x:c>
      <x:c t="n" s="0">
        <x:v>14.00321</x:v>
      </x:c>
      <x:c t="n" s="0">
        <x:v>20.33697</x:v>
      </x:c>
      <x:c t="n" s="0">
        <x:v>23.47029</x:v>
      </x:c>
      <x:c t="n" s="0">
        <x:v>20.40392</x:v>
      </x:c>
      <x:c t="n" s="0">
        <x:v>17.13543</x:v>
      </x:c>
      <x:c t="n" s="0">
        <x:v>18.9858</x:v>
      </x:c>
      <x:c t="n" s="0">
        <x:v>28.06403</x:v>
      </x:c>
      <x:c t="n" s="0">
        <x:v>29.71628</x:v>
      </x:c>
      <x:c t="n" s="0">
        <x:v>30.94127</x:v>
      </x:c>
      <x:c t="n" s="0">
        <x:v>32.83615</x:v>
      </x:c>
      <x:c t="n" s="0">
        <x:v>31.59404</x:v>
      </x:c>
      <x:c t="n" s="0">
        <x:v>31.76214</x:v>
      </x:c>
      <x:c t="n" s="0">
        <x:v>36.56628</x:v>
      </x:c>
      <x:c t="n" s="0">
        <x:v>38.7978</x:v>
      </x:c>
      <x:c t="n" s="0">
        <x:v>43.05309</x:v>
      </x:c>
      <x:c t="n" s="0">
        <x:v>38.40339</x:v>
      </x:c>
      <x:c t="n" s="0">
        <x:v>36.44381</x:v>
      </x:c>
      <x:c t="n" s="0">
        <x:v>32.93894</x:v>
      </x:c>
      <x:c t="n" s="0">
        <x:v>29.29497</x:v>
      </x:c>
      <x:c t="n" s="0">
        <x:v>30.9134</x:v>
      </x:c>
      <x:c t="n" s="0">
        <x:v>27.81708</x:v>
      </x:c>
      <x:c t="n" s="0">
        <x:v>22.08482</x:v>
      </x:c>
      <x:c t="n" s="0">
        <x:v>14.11042</x:v>
      </x:c>
      <x:c t="n" s="0">
        <x:v>6.673415</x:v>
      </x:c>
      <x:c t="n" s="0">
        <x:v>7.257141</x:v>
      </x:c>
      <x:c t="n" s="0">
        <x:v>8.238928</x:v>
      </x:c>
      <x:c t="n" s="0">
        <x:v>2.5685</x:v>
      </x:c>
      <x:c t="n" s="0">
        <x:v>2.648715</x:v>
      </x:c>
      <x:c t="str">
        <x:v>No</x:v>
      </x:c>
      <x:c t="str">
        <x:v>No</x:v>
      </x:c>
      <x:c t="str">
        <x:v/>
      </x:c>
    </x:row>
    <x:row r="4321">
      <x:c t="n" s="11">
        <x:v>4320</x:v>
      </x:c>
      <x:c t="str" s="11">
        <x:v/>
      </x:c>
      <x:c t="n" s="8">
        <x:v>43945.0964351852</x:v>
      </x:c>
      <x:c t="n" s="7">
        <x:v>43945.0964351852</x:v>
      </x:c>
      <x:c t="n" s="0">
        <x:v>47.88458</x:v>
      </x:c>
      <x:c t="n" s="0">
        <x:v>57.21099</x:v>
      </x:c>
      <x:c t="n" s="0">
        <x:v>66.93221</x:v>
      </x:c>
      <x:c t="n" s="0">
        <x:v>71.64065</x:v>
      </x:c>
      <x:c t="n" s="0">
        <x:v>-20.13647</x:v>
      </x:c>
      <x:c t="n" s="0">
        <x:v>-19.54538</x:v>
      </x:c>
      <x:c t="n" s="0">
        <x:v>-10.30108</x:v>
      </x:c>
      <x:c t="n" s="0">
        <x:v>-4.296979</x:v>
      </x:c>
      <x:c t="n" s="0">
        <x:v>-5.695007</x:v>
      </x:c>
      <x:c t="n" s="0">
        <x:v>-2.531274</x:v>
      </x:c>
      <x:c t="n" s="0">
        <x:v>5.06847</x:v>
      </x:c>
      <x:c t="n" s="0">
        <x:v>10.05446</x:v>
      </x:c>
      <x:c t="n" s="0">
        <x:v>16.76058</x:v>
      </x:c>
      <x:c t="n" s="0">
        <x:v>18.71691</x:v>
      </x:c>
      <x:c t="n" s="0">
        <x:v>22.01704</x:v>
      </x:c>
      <x:c t="n" s="0">
        <x:v>24.78162</x:v>
      </x:c>
      <x:c t="n" s="0">
        <x:v>20.77863</x:v>
      </x:c>
      <x:c t="n" s="0">
        <x:v>25.78803</x:v>
      </x:c>
      <x:c t="n" s="0">
        <x:v>29.20585</x:v>
      </x:c>
      <x:c t="n" s="0">
        <x:v>30.74327</x:v>
      </x:c>
      <x:c t="n" s="0">
        <x:v>31.11964</x:v>
      </x:c>
      <x:c t="n" s="0">
        <x:v>32.92871</x:v>
      </x:c>
      <x:c t="n" s="0">
        <x:v>34.30748</x:v>
      </x:c>
      <x:c t="n" s="0">
        <x:v>33.80292</x:v>
      </x:c>
      <x:c t="n" s="0">
        <x:v>35.83137</x:v>
      </x:c>
      <x:c t="n" s="0">
        <x:v>39.28754</x:v>
      </x:c>
      <x:c t="n" s="0">
        <x:v>41.22238</x:v>
      </x:c>
      <x:c t="n" s="0">
        <x:v>39.24596</x:v>
      </x:c>
      <x:c t="n" s="0">
        <x:v>36.4045</x:v>
      </x:c>
      <x:c t="n" s="0">
        <x:v>31.98998</x:v>
      </x:c>
      <x:c t="n" s="0">
        <x:v>28.80949</x:v>
      </x:c>
      <x:c t="n" s="0">
        <x:v>28.85032</x:v>
      </x:c>
      <x:c t="n" s="0">
        <x:v>29.92266</x:v>
      </x:c>
      <x:c t="n" s="0">
        <x:v>24.30883</x:v>
      </x:c>
      <x:c t="n" s="0">
        <x:v>15.98262</x:v>
      </x:c>
      <x:c t="n" s="0">
        <x:v>6.2024</x:v>
      </x:c>
      <x:c t="n" s="0">
        <x:v>6.173903</x:v>
      </x:c>
      <x:c t="n" s="0">
        <x:v>8.221522</x:v>
      </x:c>
      <x:c t="n" s="0">
        <x:v>4.466511</x:v>
      </x:c>
      <x:c t="n" s="0">
        <x:v>1.816873</x:v>
      </x:c>
      <x:c t="n" s="0">
        <x:v>-20.97765</x:v>
      </x:c>
      <x:c t="n" s="0">
        <x:v>-21.62787</x:v>
      </x:c>
      <x:c t="n" s="0">
        <x:v>-11.20015</x:v>
      </x:c>
      <x:c t="n" s="0">
        <x:v>-16.197</x:v>
      </x:c>
      <x:c t="n" s="0">
        <x:v>-5.466378</x:v>
      </x:c>
      <x:c t="n" s="0">
        <x:v>0.8732373</x:v>
      </x:c>
      <x:c t="n" s="0">
        <x:v>-3.481983</x:v>
      </x:c>
      <x:c t="n" s="0">
        <x:v>3.431668</x:v>
      </x:c>
      <x:c t="n" s="0">
        <x:v>14.00321</x:v>
      </x:c>
      <x:c t="n" s="0">
        <x:v>20.33697</x:v>
      </x:c>
      <x:c t="n" s="0">
        <x:v>25.28821</x:v>
      </x:c>
      <x:c t="n" s="0">
        <x:v>20.40392</x:v>
      </x:c>
      <x:c t="n" s="0">
        <x:v>25.97112</x:v>
      </x:c>
      <x:c t="n" s="0">
        <x:v>24.62219</x:v>
      </x:c>
      <x:c t="n" s="0">
        <x:v>34.71709</x:v>
      </x:c>
      <x:c t="n" s="0">
        <x:v>24.84677</x:v>
      </x:c>
      <x:c t="n" s="0">
        <x:v>31.28325</x:v>
      </x:c>
      <x:c t="n" s="0">
        <x:v>33.77158</x:v>
      </x:c>
      <x:c t="n" s="0">
        <x:v>32.52782</x:v>
      </x:c>
      <x:c t="n" s="0">
        <x:v>33.87935</x:v>
      </x:c>
      <x:c t="n" s="0">
        <x:v>34.6741</x:v>
      </x:c>
      <x:c t="n" s="0">
        <x:v>43.2216</x:v>
      </x:c>
      <x:c t="n" s="0">
        <x:v>42.37751</x:v>
      </x:c>
      <x:c t="n" s="0">
        <x:v>36.6423</x:v>
      </x:c>
      <x:c t="n" s="0">
        <x:v>35.83602</x:v>
      </x:c>
      <x:c t="n" s="0">
        <x:v>35.35428</x:v>
      </x:c>
      <x:c t="n" s="0">
        <x:v>27.97419</x:v>
      </x:c>
      <x:c t="n" s="0">
        <x:v>29.73011</x:v>
      </x:c>
      <x:c t="n" s="0">
        <x:v>31.61058</x:v>
      </x:c>
      <x:c t="n" s="0">
        <x:v>18.96156</x:v>
      </x:c>
      <x:c t="n" s="0">
        <x:v>13.40914</x:v>
      </x:c>
      <x:c t="n" s="0">
        <x:v>6.035917</x:v>
      </x:c>
      <x:c t="n" s="0">
        <x:v>4.825973</x:v>
      </x:c>
      <x:c t="n" s="0">
        <x:v>7.894516</x:v>
      </x:c>
      <x:c t="n" s="0">
        <x:v>4.496246</x:v>
      </x:c>
      <x:c t="n" s="0">
        <x:v>2.124936</x:v>
      </x:c>
      <x:c t="str">
        <x:v>No</x:v>
      </x:c>
      <x:c t="str">
        <x:v>No</x:v>
      </x:c>
      <x:c t="str">
        <x:v/>
      </x:c>
    </x:row>
    <x:row r="4322">
      <x:c t="n" s="11">
        <x:v>4321</x:v>
      </x:c>
      <x:c t="str" s="11">
        <x:v/>
      </x:c>
      <x:c t="n" s="8">
        <x:v>43945.0964351852</x:v>
      </x:c>
      <x:c t="n" s="7">
        <x:v>43945.0964351852</x:v>
      </x:c>
      <x:c t="n" s="0">
        <x:v>47.54823</x:v>
      </x:c>
      <x:c t="n" s="0">
        <x:v>57.21099</x:v>
      </x:c>
      <x:c t="n" s="0">
        <x:v>65.12769</x:v>
      </x:c>
      <x:c t="n" s="0">
        <x:v>73.41985</x:v>
      </x:c>
      <x:c t="n" s="0">
        <x:v>-20.35168</x:v>
      </x:c>
      <x:c t="n" s="0">
        <x:v>-20.00351</x:v>
      </x:c>
      <x:c t="n" s="0">
        <x:v>-10.42129</x:v>
      </x:c>
      <x:c t="n" s="0">
        <x:v>-4.934618</x:v>
      </x:c>
      <x:c t="n" s="0">
        <x:v>-6.017244</x:v>
      </x:c>
      <x:c t="n" s="0">
        <x:v>-1.835644</x:v>
      </x:c>
      <x:c t="n" s="0">
        <x:v>4.485597</x:v>
      </x:c>
      <x:c t="n" s="0">
        <x:v>9.438478</x:v>
      </x:c>
      <x:c t="n" s="0">
        <x:v>16.45189</x:v>
      </x:c>
      <x:c t="n" s="0">
        <x:v>18.52986</x:v>
      </x:c>
      <x:c t="n" s="0">
        <x:v>22.67675</x:v>
      </x:c>
      <x:c t="n" s="0">
        <x:v>24.46566</x:v>
      </x:c>
      <x:c t="n" s="0">
        <x:v>23.22389</x:v>
      </x:c>
      <x:c t="n" s="0">
        <x:v>25.55196</x:v>
      </x:c>
      <x:c t="n" s="0">
        <x:v>30.5746</x:v>
      </x:c>
      <x:c t="n" s="0">
        <x:v>30.31739</x:v>
      </x:c>
      <x:c t="n" s="0">
        <x:v>31.69366</x:v>
      </x:c>
      <x:c t="n" s="0">
        <x:v>33.47738</x:v>
      </x:c>
      <x:c t="n" s="0">
        <x:v>34.12725</x:v>
      </x:c>
      <x:c t="n" s="0">
        <x:v>33.89488</x:v>
      </x:c>
      <x:c t="n" s="0">
        <x:v>35.81255</x:v>
      </x:c>
      <x:c t="n" s="0">
        <x:v>39.61537</x:v>
      </x:c>
      <x:c t="n" s="0">
        <x:v>41.66394</x:v>
      </x:c>
      <x:c t="n" s="0">
        <x:v>38.80207</x:v>
      </x:c>
      <x:c t="n" s="0">
        <x:v>36.41624</x:v>
      </x:c>
      <x:c t="n" s="0">
        <x:v>32.12081</x:v>
      </x:c>
      <x:c t="n" s="0">
        <x:v>28.83343</x:v>
      </x:c>
      <x:c t="n" s="0">
        <x:v>28.80477</x:v>
      </x:c>
      <x:c t="n" s="0">
        <x:v>30.1283</x:v>
      </x:c>
      <x:c t="n" s="0">
        <x:v>23.76766</x:v>
      </x:c>
      <x:c t="n" s="0">
        <x:v>15.60321</x:v>
      </x:c>
      <x:c t="n" s="0">
        <x:v>6.062847</x:v>
      </x:c>
      <x:c t="n" s="0">
        <x:v>6.143732</x:v>
      </x:c>
      <x:c t="n" s="0">
        <x:v>8.195951</x:v>
      </x:c>
      <x:c t="n" s="0">
        <x:v>4.425317</x:v>
      </x:c>
      <x:c t="n" s="0">
        <x:v>1.810903</x:v>
      </x:c>
      <x:c t="n" s="0">
        <x:v>-22.25906</x:v>
      </x:c>
      <x:c t="n" s="0">
        <x:v>-26.43238</x:v>
      </x:c>
      <x:c t="n" s="0">
        <x:v>-11.20015</x:v>
      </x:c>
      <x:c t="n" s="0">
        <x:v>-16.197</x:v>
      </x:c>
      <x:c t="n" s="0">
        <x:v>-10.72184</x:v>
      </x:c>
      <x:c t="n" s="0">
        <x:v>0.8732373</x:v>
      </x:c>
      <x:c t="n" s="0">
        <x:v>2.168552</x:v>
      </x:c>
      <x:c t="n" s="0">
        <x:v>-0.2083221</x:v>
      </x:c>
      <x:c t="n" s="0">
        <x:v>13.72521</x:v>
      </x:c>
      <x:c t="n" s="0">
        <x:v>15.19522</x:v>
      </x:c>
      <x:c t="n" s="0">
        <x:v>25.28821</x:v>
      </x:c>
      <x:c t="n" s="0">
        <x:v>22.37752</x:v>
      </x:c>
      <x:c t="n" s="0">
        <x:v>28.68779</x:v>
      </x:c>
      <x:c t="n" s="0">
        <x:v>22.98907</x:v>
      </x:c>
      <x:c t="n" s="0">
        <x:v>33.65414</x:v>
      </x:c>
      <x:c t="n" s="0">
        <x:v>26.73289</x:v>
      </x:c>
      <x:c t="n" s="0">
        <x:v>33.29388</x:v>
      </x:c>
      <x:c t="n" s="0">
        <x:v>34.97924</x:v>
      </x:c>
      <x:c t="n" s="0">
        <x:v>34.42133</x:v>
      </x:c>
      <x:c t="n" s="0">
        <x:v>33.68083</x:v>
      </x:c>
      <x:c t="n" s="0">
        <x:v>35.48452</x:v>
      </x:c>
      <x:c t="n" s="0">
        <x:v>38.63215</x:v>
      </x:c>
      <x:c t="n" s="0">
        <x:v>43.50325</x:v>
      </x:c>
      <x:c t="n" s="0">
        <x:v>33.99935</x:v>
      </x:c>
      <x:c t="n" s="0">
        <x:v>36.61407</x:v>
      </x:c>
      <x:c t="n" s="0">
        <x:v>32.41734</x:v>
      </x:c>
      <x:c t="n" s="0">
        <x:v>29.4886</x:v>
      </x:c>
      <x:c t="n" s="0">
        <x:v>27.18466</x:v>
      </x:c>
      <x:c t="n" s="0">
        <x:v>31.397</x:v>
      </x:c>
      <x:c t="n" s="0">
        <x:v>16.32409</x:v>
      </x:c>
      <x:c t="n" s="0">
        <x:v>12.16986</x:v>
      </x:c>
      <x:c t="n" s="0">
        <x:v>5.405683</x:v>
      </x:c>
      <x:c t="n" s="0">
        <x:v>5.634118</x:v>
      </x:c>
      <x:c t="n" s="0">
        <x:v>8.163953</x:v>
      </x:c>
      <x:c t="n" s="0">
        <x:v>4.110104</x:v>
      </x:c>
      <x:c t="n" s="0">
        <x:v>2.158344</x:v>
      </x:c>
      <x:c t="str">
        <x:v>No</x:v>
      </x:c>
      <x:c t="str">
        <x:v>No</x:v>
      </x:c>
      <x:c t="str">
        <x:v/>
      </x:c>
    </x:row>
    <x:row r="4323">
      <x:c t="n" s="11">
        <x:v>4322</x:v>
      </x:c>
      <x:c t="str" s="11">
        <x:v/>
      </x:c>
      <x:c t="n" s="8">
        <x:v>43945.0964351852</x:v>
      </x:c>
      <x:c t="n" s="7">
        <x:v>43945.0964351852</x:v>
      </x:c>
      <x:c t="n" s="0">
        <x:v>47.72535</x:v>
      </x:c>
      <x:c t="n" s="0">
        <x:v>54.20069</x:v>
      </x:c>
      <x:c t="n" s="0">
        <x:v>76.35298</x:v>
      </x:c>
      <x:c t="n" s="0">
        <x:v>78.70664</x:v>
      </x:c>
      <x:c t="n" s="0">
        <x:v>-20.60447</x:v>
      </x:c>
      <x:c t="n" s="0">
        <x:v>-20.57056</x:v>
      </x:c>
      <x:c t="n" s="0">
        <x:v>-10.52666</x:v>
      </x:c>
      <x:c t="n" s="0">
        <x:v>-5.564766</x:v>
      </x:c>
      <x:c t="n" s="0">
        <x:v>-6.538898</x:v>
      </x:c>
      <x:c t="n" s="0">
        <x:v>-0.7308202</x:v>
      </x:c>
      <x:c t="n" s="0">
        <x:v>5.683856</x:v>
      </x:c>
      <x:c t="n" s="0">
        <x:v>8.832964</x:v>
      </x:c>
      <x:c t="n" s="0">
        <x:v>15.99763</x:v>
      </x:c>
      <x:c t="n" s="0">
        <x:v>18.07142</x:v>
      </x:c>
      <x:c t="n" s="0">
        <x:v>23.17033</x:v>
      </x:c>
      <x:c t="n" s="0">
        <x:v>24.23826</x:v>
      </x:c>
      <x:c t="n" s="0">
        <x:v>24.58374</x:v>
      </x:c>
      <x:c t="n" s="0">
        <x:v>25.08471</x:v>
      </x:c>
      <x:c t="n" s="0">
        <x:v>30.31902</x:v>
      </x:c>
      <x:c t="n" s="0">
        <x:v>29.8811</x:v>
      </x:c>
      <x:c t="n" s="0">
        <x:v>31.23399</x:v>
      </x:c>
      <x:c t="n" s="0">
        <x:v>32.96513</x:v>
      </x:c>
      <x:c t="n" s="0">
        <x:v>33.99413</x:v>
      </x:c>
      <x:c t="n" s="0">
        <x:v>33.58212</x:v>
      </x:c>
      <x:c t="n" s="0">
        <x:v>35.25569</x:v>
      </x:c>
      <x:c t="n" s="0">
        <x:v>39.70357</x:v>
      </x:c>
      <x:c t="n" s="0">
        <x:v>41.88596</x:v>
      </x:c>
      <x:c t="n" s="0">
        <x:v>38.53695</x:v>
      </x:c>
      <x:c t="n" s="0">
        <x:v>36.27577</x:v>
      </x:c>
      <x:c t="n" s="0">
        <x:v>32.32903</x:v>
      </x:c>
      <x:c t="n" s="0">
        <x:v>28.66206</x:v>
      </x:c>
      <x:c t="n" s="0">
        <x:v>28.5273</x:v>
      </x:c>
      <x:c t="n" s="0">
        <x:v>30.77989</x:v>
      </x:c>
      <x:c t="n" s="0">
        <x:v>23.27644</x:v>
      </x:c>
      <x:c t="n" s="0">
        <x:v>15.29951</x:v>
      </x:c>
      <x:c t="n" s="0">
        <x:v>6.006197</x:v>
      </x:c>
      <x:c t="n" s="0">
        <x:v>5.982877</x:v>
      </x:c>
      <x:c t="n" s="0">
        <x:v>8.136387</x:v>
      </x:c>
      <x:c t="n" s="0">
        <x:v>4.565001</x:v>
      </x:c>
      <x:c t="n" s="0">
        <x:v>1.838795</x:v>
      </x:c>
      <x:c t="n" s="0">
        <x:v>-22.47739</x:v>
      </x:c>
      <x:c t="n" s="0">
        <x:v>-27.91376</x:v>
      </x:c>
      <x:c t="n" s="0">
        <x:v>-11.20015</x:v>
      </x:c>
      <x:c t="n" s="0">
        <x:v>-16.197</x:v>
      </x:c>
      <x:c t="n" s="0">
        <x:v>-12.50191</x:v>
      </x:c>
      <x:c t="n" s="0">
        <x:v>5.154839</x:v>
      </x:c>
      <x:c t="n" s="0">
        <x:v>10.01782</x:v>
      </x:c>
      <x:c t="n" s="0">
        <x:v>-0.2083221</x:v>
      </x:c>
      <x:c t="n" s="0">
        <x:v>11.02719</x:v>
      </x:c>
      <x:c t="n" s="0">
        <x:v>13.49543</x:v>
      </x:c>
      <x:c t="n" s="0">
        <x:v>25.28821</x:v>
      </x:c>
      <x:c t="n" s="0">
        <x:v>22.59838</x:v>
      </x:c>
      <x:c t="n" s="0">
        <x:v>28.78263</x:v>
      </x:c>
      <x:c t="n" s="0">
        <x:v>20.34101</x:v>
      </x:c>
      <x:c t="n" s="0">
        <x:v>28.4171</x:v>
      </x:c>
      <x:c t="n" s="0">
        <x:v>25.00602</x:v>
      </x:c>
      <x:c t="n" s="0">
        <x:v>28.25776</x:v>
      </x:c>
      <x:c t="n" s="0">
        <x:v>26.11975</x:v>
      </x:c>
      <x:c t="n" s="0">
        <x:v>30.54217</x:v>
      </x:c>
      <x:c t="n" s="0">
        <x:v>29.52239</x:v>
      </x:c>
      <x:c t="n" s="0">
        <x:v>27.15183</x:v>
      </x:c>
      <x:c t="n" s="0">
        <x:v>40.38123</x:v>
      </x:c>
      <x:c t="n" s="0">
        <x:v>42.72314</x:v>
      </x:c>
      <x:c t="n" s="0">
        <x:v>37.55158</x:v>
      </x:c>
      <x:c t="n" s="0">
        <x:v>37.09244</x:v>
      </x:c>
      <x:c t="n" s="0">
        <x:v>31.18901</x:v>
      </x:c>
      <x:c t="n" s="0">
        <x:v>25.94299</x:v>
      </x:c>
      <x:c t="n" s="0">
        <x:v>27.21399</x:v>
      </x:c>
      <x:c t="n" s="0">
        <x:v>34.25434</x:v>
      </x:c>
      <x:c t="n" s="0">
        <x:v>18.17546</x:v>
      </x:c>
      <x:c t="n" s="0">
        <x:v>13.3391</x:v>
      </x:c>
      <x:c t="n" s="0">
        <x:v>6.376777</x:v>
      </x:c>
      <x:c t="n" s="0">
        <x:v>4.572686</x:v>
      </x:c>
      <x:c t="n" s="0">
        <x:v>7.798357</x:v>
      </x:c>
      <x:c t="n" s="0">
        <x:v>5.229561</x:v>
      </x:c>
      <x:c t="n" s="0">
        <x:v>1.917522</x:v>
      </x:c>
      <x:c t="str">
        <x:v>No</x:v>
      </x:c>
      <x:c t="str">
        <x:v>No</x:v>
      </x:c>
      <x:c t="str">
        <x:v/>
      </x:c>
    </x:row>
    <x:row r="4324">
      <x:c t="n" s="11">
        <x:v>4323</x:v>
      </x:c>
      <x:c t="str" s="11">
        <x:v/>
      </x:c>
      <x:c t="n" s="8">
        <x:v>43945.0964351852</x:v>
      </x:c>
      <x:c t="n" s="7">
        <x:v>43945.0964351852</x:v>
      </x:c>
      <x:c t="n" s="0">
        <x:v>47.11672</x:v>
      </x:c>
      <x:c t="n" s="0">
        <x:v>54.20069</x:v>
      </x:c>
      <x:c t="n" s="0">
        <x:v>78.10313</x:v>
      </x:c>
      <x:c t="n" s="0">
        <x:v>80.15401</x:v>
      </x:c>
      <x:c t="n" s="0">
        <x:v>-20.8326</x:v>
      </x:c>
      <x:c t="n" s="0">
        <x:v>-21.12126</x:v>
      </x:c>
      <x:c t="n" s="0">
        <x:v>-10.61872</x:v>
      </x:c>
      <x:c t="n" s="0">
        <x:v>-6.186366</x:v>
      </x:c>
      <x:c t="n" s="0">
        <x:v>-7.040108</x:v>
      </x:c>
      <x:c t="n" s="0">
        <x:v>2.304316</x:v>
      </x:c>
      <x:c t="n" s="0">
        <x:v>6.652985</x:v>
      </x:c>
      <x:c t="n" s="0">
        <x:v>8.380739</x:v>
      </x:c>
      <x:c t="n" s="0">
        <x:v>15.54247</x:v>
      </x:c>
      <x:c t="n" s="0">
        <x:v>17.63752</x:v>
      </x:c>
      <x:c t="n" s="0">
        <x:v>23.71052</x:v>
      </x:c>
      <x:c t="n" s="0">
        <x:v>24.03416</x:v>
      </x:c>
      <x:c t="n" s="0">
        <x:v>25.68354</x:v>
      </x:c>
      <x:c t="n" s="0">
        <x:v>24.56243</x:v>
      </x:c>
      <x:c t="n" s="0">
        <x:v>30.48727</x:v>
      </x:c>
      <x:c t="n" s="0">
        <x:v>30.01018</x:v>
      </x:c>
      <x:c t="n" s="0">
        <x:v>31.05909</x:v>
      </x:c>
      <x:c t="n" s="0">
        <x:v>32.43823</x:v>
      </x:c>
      <x:c t="n" s="0">
        <x:v>33.80782</x:v>
      </x:c>
      <x:c t="n" s="0">
        <x:v>33.28057</x:v>
      </x:c>
      <x:c t="n" s="0">
        <x:v>35.36675</x:v>
      </x:c>
      <x:c t="n" s="0">
        <x:v>39.96329</x:v>
      </x:c>
      <x:c t="n" s="0">
        <x:v>41.88442</x:v>
      </x:c>
      <x:c t="n" s="0">
        <x:v>38.26513</x:v>
      </x:c>
      <x:c t="n" s="0">
        <x:v>36.7137</x:v>
      </x:c>
      <x:c t="n" s="0">
        <x:v>32.1348</x:v>
      </x:c>
      <x:c t="n" s="0">
        <x:v>28.35954</x:v>
      </x:c>
      <x:c t="n" s="0">
        <x:v>29.15666</x:v>
      </x:c>
      <x:c t="n" s="0">
        <x:v>31.47491</x:v>
      </x:c>
      <x:c t="n" s="0">
        <x:v>23.05072</x:v>
      </x:c>
      <x:c t="n" s="0">
        <x:v>14.97329</x:v>
      </x:c>
      <x:c t="n" s="0">
        <x:v>6.066856</x:v>
      </x:c>
      <x:c t="n" s="0">
        <x:v>5.964954</x:v>
      </x:c>
      <x:c t="n" s="0">
        <x:v>7.994269</x:v>
      </x:c>
      <x:c t="n" s="0">
        <x:v>4.673682</x:v>
      </x:c>
      <x:c t="n" s="0">
        <x:v>1.957428</x:v>
      </x:c>
      <x:c t="n" s="0">
        <x:v>-22.47739</x:v>
      </x:c>
      <x:c t="n" s="0">
        <x:v>-27.91376</x:v>
      </x:c>
      <x:c t="n" s="0">
        <x:v>-11.20015</x:v>
      </x:c>
      <x:c t="n" s="0">
        <x:v>-16.197</x:v>
      </x:c>
      <x:c t="n" s="0">
        <x:v>-12.50191</x:v>
      </x:c>
      <x:c t="n" s="0">
        <x:v>8.261374</x:v>
      </x:c>
      <x:c t="n" s="0">
        <x:v>10.01782</x:v>
      </x:c>
      <x:c t="n" s="0">
        <x:v>5.256365</x:v>
      </x:c>
      <x:c t="n" s="0">
        <x:v>11.02719</x:v>
      </x:c>
      <x:c t="n" s="0">
        <x:v>13.49543</x:v>
      </x:c>
      <x:c t="n" s="0">
        <x:v>26.16583</x:v>
      </x:c>
      <x:c t="n" s="0">
        <x:v>22.43609</x:v>
      </x:c>
      <x:c t="n" s="0">
        <x:v>29.39412</x:v>
      </x:c>
      <x:c t="n" s="0">
        <x:v>17.49744</x:v>
      </x:c>
      <x:c t="n" s="0">
        <x:v>31.97173</x:v>
      </x:c>
      <x:c t="n" s="0">
        <x:v>32.33777</x:v>
      </x:c>
      <x:c t="n" s="0">
        <x:v>28.78248</x:v>
      </x:c>
      <x:c t="n" s="0">
        <x:v>26.12314</x:v>
      </x:c>
      <x:c t="n" s="0">
        <x:v>33.31504</x:v>
      </x:c>
      <x:c t="n" s="0">
        <x:v>31.48937</x:v>
      </x:c>
      <x:c t="n" s="0">
        <x:v>37.73043</x:v>
      </x:c>
      <x:c t="n" s="0">
        <x:v>40.48508</x:v>
      </x:c>
      <x:c t="n" s="0">
        <x:v>41.10838</x:v>
      </x:c>
      <x:c t="n" s="0">
        <x:v>36.66553</x:v>
      </x:c>
      <x:c t="n" s="0">
        <x:v>38.14161</x:v>
      </x:c>
      <x:c t="n" s="0">
        <x:v>30.43721</x:v>
      </x:c>
      <x:c t="n" s="0">
        <x:v>26.28602</x:v>
      </x:c>
      <x:c t="n" s="0">
        <x:v>32.69384</x:v>
      </x:c>
      <x:c t="n" s="0">
        <x:v>33.83762</x:v>
      </x:c>
      <x:c t="n" s="0">
        <x:v>21.99263</x:v>
      </x:c>
      <x:c t="n" s="0">
        <x:v>13.68703</x:v>
      </x:c>
      <x:c t="n" s="0">
        <x:v>5.59964</x:v>
      </x:c>
      <x:c t="n" s="0">
        <x:v>6.206554</x:v>
      </x:c>
      <x:c t="n" s="0">
        <x:v>7.202768</x:v>
      </x:c>
      <x:c t="n" s="0">
        <x:v>5.769479</x:v>
      </x:c>
      <x:c t="n" s="0">
        <x:v>2.5975</x:v>
      </x:c>
      <x:c t="str">
        <x:v>No</x:v>
      </x:c>
      <x:c t="str">
        <x:v>No</x:v>
      </x:c>
      <x:c t="str">
        <x:v/>
      </x:c>
    </x:row>
    <x:row r="4325">
      <x:c t="n" s="11">
        <x:v>4324</x:v>
      </x:c>
      <x:c t="str" s="11">
        <x:v/>
      </x:c>
      <x:c t="n" s="8">
        <x:v>43945.0964351852</x:v>
      </x:c>
      <x:c t="n" s="7">
        <x:v>43945.0964351852</x:v>
      </x:c>
      <x:c t="n" s="0">
        <x:v>47.05531</x:v>
      </x:c>
      <x:c t="n" s="0">
        <x:v>54.20069</x:v>
      </x:c>
      <x:c t="n" s="0">
        <x:v>79.19705</x:v>
      </x:c>
      <x:c t="n" s="0">
        <x:v>80.60228</x:v>
      </x:c>
      <x:c t="n" s="0">
        <x:v>-21.03743</x:v>
      </x:c>
      <x:c t="n" s="0">
        <x:v>-21.65416</x:v>
      </x:c>
      <x:c t="n" s="0">
        <x:v>-10.69891</x:v>
      </x:c>
      <x:c t="n" s="0">
        <x:v>-6.798249</x:v>
      </x:c>
      <x:c t="n" s="0">
        <x:v>-7.51932</x:v>
      </x:c>
      <x:c t="n" s="0">
        <x:v>3.855996</x:v>
      </x:c>
      <x:c t="n" s="0">
        <x:v>7.337847</x:v>
      </x:c>
      <x:c t="n" s="0">
        <x:v>8.183759</x:v>
      </x:c>
      <x:c t="n" s="0">
        <x:v>15.33091</x:v>
      </x:c>
      <x:c t="n" s="0">
        <x:v>17.16821</x:v>
      </x:c>
      <x:c t="n" s="0">
        <x:v>24.16748</x:v>
      </x:c>
      <x:c t="n" s="0">
        <x:v>23.78167</x:v>
      </x:c>
      <x:c t="n" s="0">
        <x:v>26.46469</x:v>
      </x:c>
      <x:c t="n" s="0">
        <x:v>23.97691</x:v>
      </x:c>
      <x:c t="n" s="0">
        <x:v>30.64494</x:v>
      </x:c>
      <x:c t="n" s="0">
        <x:v>30.54676</x:v>
      </x:c>
      <x:c t="n" s="0">
        <x:v>30.66965</x:v>
      </x:c>
      <x:c t="n" s="0">
        <x:v>31.80235</x:v>
      </x:c>
      <x:c t="n" s="0">
        <x:v>33.61971</x:v>
      </x:c>
      <x:c t="n" s="0">
        <x:v>33.00769</x:v>
      </x:c>
      <x:c t="n" s="0">
        <x:v>35.61191</x:v>
      </x:c>
      <x:c t="n" s="0">
        <x:v>39.85161</x:v>
      </x:c>
      <x:c t="n" s="0">
        <x:v>41.91761</x:v>
      </x:c>
      <x:c t="n" s="0">
        <x:v>38.31958</x:v>
      </x:c>
      <x:c t="n" s="0">
        <x:v>36.72431</x:v>
      </x:c>
      <x:c t="n" s="0">
        <x:v>32.13762</x:v>
      </x:c>
      <x:c t="n" s="0">
        <x:v>28.1216</x:v>
      </x:c>
      <x:c t="n" s="0">
        <x:v>30.03951</x:v>
      </x:c>
      <x:c t="n" s="0">
        <x:v>32.49694</x:v>
      </x:c>
      <x:c t="n" s="0">
        <x:v>24.69013</x:v>
      </x:c>
      <x:c t="n" s="0">
        <x:v>15.18189</x:v>
      </x:c>
      <x:c t="n" s="0">
        <x:v>5.908972</x:v>
      </x:c>
      <x:c t="n" s="0">
        <x:v>5.92198</x:v>
      </x:c>
      <x:c t="n" s="0">
        <x:v>7.995018</x:v>
      </x:c>
      <x:c t="n" s="0">
        <x:v>4.70318</x:v>
      </x:c>
      <x:c t="n" s="0">
        <x:v>1.895009</x:v>
      </x:c>
      <x:c t="n" s="0">
        <x:v>-22.47739</x:v>
      </x:c>
      <x:c t="n" s="0">
        <x:v>-27.91376</x:v>
      </x:c>
      <x:c t="n" s="0">
        <x:v>-11.20015</x:v>
      </x:c>
      <x:c t="n" s="0">
        <x:v>-16.197</x:v>
      </x:c>
      <x:c t="n" s="0">
        <x:v>-12.50191</x:v>
      </x:c>
      <x:c t="n" s="0">
        <x:v>8.261374</x:v>
      </x:c>
      <x:c t="n" s="0">
        <x:v>10.01782</x:v>
      </x:c>
      <x:c t="n" s="0">
        <x:v>6.808257</x:v>
      </x:c>
      <x:c t="n" s="0">
        <x:v>14.66148</x:v>
      </x:c>
      <x:c t="n" s="0">
        <x:v>11.78339</x:v>
      </x:c>
      <x:c t="n" s="0">
        <x:v>26.16583</x:v>
      </x:c>
      <x:c t="n" s="0">
        <x:v>21.90931</x:v>
      </x:c>
      <x:c t="n" s="0">
        <x:v>29.39412</x:v>
      </x:c>
      <x:c t="n" s="0">
        <x:v>15.8971</x:v>
      </x:c>
      <x:c t="n" s="0">
        <x:v>30.37856</x:v>
      </x:c>
      <x:c t="n" s="0">
        <x:v>31.14335</x:v>
      </x:c>
      <x:c t="n" s="0">
        <x:v>28.18937</x:v>
      </x:c>
      <x:c t="n" s="0">
        <x:v>19.96748</x:v>
      </x:c>
      <x:c t="n" s="0">
        <x:v>32.04839</x:v>
      </x:c>
      <x:c t="n" s="0">
        <x:v>34.80209</x:v>
      </x:c>
      <x:c t="n" s="0">
        <x:v>35.13977</x:v>
      </x:c>
      <x:c t="n" s="0">
        <x:v>40.90123</x:v>
      </x:c>
      <x:c t="n" s="0">
        <x:v>42.25866</x:v>
      </x:c>
      <x:c t="n" s="0">
        <x:v>38.62823</x:v>
      </x:c>
      <x:c t="n" s="0">
        <x:v>35.74976</x:v>
      </x:c>
      <x:c t="n" s="0">
        <x:v>31.89175</x:v>
      </x:c>
      <x:c t="n" s="0">
        <x:v>26.88989</x:v>
      </x:c>
      <x:c t="n" s="0">
        <x:v>33.01938</x:v>
      </x:c>
      <x:c t="n" s="0">
        <x:v>35.60945</x:v>
      </x:c>
      <x:c t="n" s="0">
        <x:v>29.82395</x:v>
      </x:c>
      <x:c t="n" s="0">
        <x:v>15.83138</x:v>
      </x:c>
      <x:c t="n" s="0">
        <x:v>5.196728</x:v>
      </x:c>
      <x:c t="n" s="0">
        <x:v>5.759649</x:v>
      </x:c>
      <x:c t="n" s="0">
        <x:v>7.681465</x:v>
      </x:c>
      <x:c t="n" s="0">
        <x:v>4.066333</x:v>
      </x:c>
      <x:c t="n" s="0">
        <x:v>1.078743</x:v>
      </x:c>
      <x:c t="str">
        <x:v>No</x:v>
      </x:c>
      <x:c t="str">
        <x:v>No</x:v>
      </x:c>
      <x:c t="str">
        <x:v/>
      </x:c>
    </x:row>
    <x:row r="4326">
      <x:c t="n" s="11">
        <x:v>4325</x:v>
      </x:c>
      <x:c t="str" s="11">
        <x:v/>
      </x:c>
      <x:c t="n" s="8">
        <x:v>43945.0964351852</x:v>
      </x:c>
      <x:c t="n" s="7">
        <x:v>43945.0964351852</x:v>
      </x:c>
      <x:c t="n" s="0">
        <x:v>46.33482</x:v>
      </x:c>
      <x:c t="n" s="0">
        <x:v>54.20069</x:v>
      </x:c>
      <x:c t="n" s="0">
        <x:v>78.05971</x:v>
      </x:c>
      <x:c t="n" s="0">
        <x:v>79.50385</x:v>
      </x:c>
      <x:c t="n" s="0">
        <x:v>-21.22034</x:v>
      </x:c>
      <x:c t="n" s="0">
        <x:v>-21.82602</x:v>
      </x:c>
      <x:c t="n" s="0">
        <x:v>-10.27969</x:v>
      </x:c>
      <x:c t="n" s="0">
        <x:v>-7.283853</x:v>
      </x:c>
      <x:c t="n" s="0">
        <x:v>-7.97512</x:v>
      </x:c>
      <x:c t="n" s="0">
        <x:v>4.847875</x:v>
      </x:c>
      <x:c t="n" s="0">
        <x:v>7.847803</x:v>
      </x:c>
      <x:c t="n" s="0">
        <x:v>8.008155</x:v>
      </x:c>
      <x:c t="n" s="0">
        <x:v>15.34302</x:v>
      </x:c>
      <x:c t="n" s="0">
        <x:v>16.6595</x:v>
      </x:c>
      <x:c t="n" s="0">
        <x:v>24.52295</x:v>
      </x:c>
      <x:c t="n" s="0">
        <x:v>23.55376</x:v>
      </x:c>
      <x:c t="n" s="0">
        <x:v>26.15104</x:v>
      </x:c>
      <x:c t="n" s="0">
        <x:v>23.49225</x:v>
      </x:c>
      <x:c t="n" s="0">
        <x:v>30.1384</x:v>
      </x:c>
      <x:c t="n" s="0">
        <x:v>30.03422</x:v>
      </x:c>
      <x:c t="n" s="0">
        <x:v>30.35605</x:v>
      </x:c>
      <x:c t="n" s="0">
        <x:v>31.28756</x:v>
      </x:c>
      <x:c t="n" s="0">
        <x:v>33.58433</x:v>
      </x:c>
      <x:c t="n" s="0">
        <x:v>33.93766</x:v>
      </x:c>
      <x:c t="n" s="0">
        <x:v>35.36289</x:v>
      </x:c>
      <x:c t="n" s="0">
        <x:v>39.98802</x:v>
      </x:c>
      <x:c t="n" s="0">
        <x:v>41.79281</x:v>
      </x:c>
      <x:c t="n" s="0">
        <x:v>38.22192</x:v>
      </x:c>
      <x:c t="n" s="0">
        <x:v>36.50753</x:v>
      </x:c>
      <x:c t="n" s="0">
        <x:v>31.92016</x:v>
      </x:c>
      <x:c t="n" s="0">
        <x:v>28.23303</x:v>
      </x:c>
      <x:c t="n" s="0">
        <x:v>30.05913</x:v>
      </x:c>
      <x:c t="n" s="0">
        <x:v>32.367</x:v>
      </x:c>
      <x:c t="n" s="0">
        <x:v>24.64067</x:v>
      </x:c>
      <x:c t="n" s="0">
        <x:v>15.1978</x:v>
      </x:c>
      <x:c t="n" s="0">
        <x:v>6.160004</x:v>
      </x:c>
      <x:c t="n" s="0">
        <x:v>6.012866</x:v>
      </x:c>
      <x:c t="n" s="0">
        <x:v>8.124289</x:v>
      </x:c>
      <x:c t="n" s="0">
        <x:v>4.640862</x:v>
      </x:c>
      <x:c t="n" s="0">
        <x:v>1.794969</x:v>
      </x:c>
      <x:c t="n" s="0">
        <x:v>-22.47739</x:v>
      </x:c>
      <x:c t="n" s="0">
        <x:v>-22.1702</x:v>
      </x:c>
      <x:c t="n" s="0">
        <x:v>-7.817321</x:v>
      </x:c>
      <x:c t="n" s="0">
        <x:v>-11.68328</x:v>
      </x:c>
      <x:c t="n" s="0">
        <x:v>-12.50191</x:v>
      </x:c>
      <x:c t="n" s="0">
        <x:v>8.261374</x:v>
      </x:c>
      <x:c t="n" s="0">
        <x:v>10.01782</x:v>
      </x:c>
      <x:c t="n" s="0">
        <x:v>7.29579</x:v>
      </x:c>
      <x:c t="n" s="0">
        <x:v>15.4132</x:v>
      </x:c>
      <x:c t="n" s="0">
        <x:v>11.02064</x:v>
      </x:c>
      <x:c t="n" s="0">
        <x:v>26.16583</x:v>
      </x:c>
      <x:c t="n" s="0">
        <x:v>21.90931</x:v>
      </x:c>
      <x:c t="n" s="0">
        <x:v>15.45217</x:v>
      </x:c>
      <x:c t="n" s="0">
        <x:v>18.94456</x:v>
      </x:c>
      <x:c t="n" s="0">
        <x:v>24.55135</x:v>
      </x:c>
      <x:c t="n" s="0">
        <x:v>28.61085</x:v>
      </x:c>
      <x:c t="n" s="0">
        <x:v>26.57609</x:v>
      </x:c>
      <x:c t="n" s="0">
        <x:v>27.00686</x:v>
      </x:c>
      <x:c t="n" s="0">
        <x:v>35.01505</x:v>
      </x:c>
      <x:c t="n" s="0">
        <x:v>35.40129</x:v>
      </x:c>
      <x:c t="n" s="0">
        <x:v>32.76111</x:v>
      </x:c>
      <x:c t="n" s="0">
        <x:v>39.13419</x:v>
      </x:c>
      <x:c t="n" s="0">
        <x:v>39.73235</x:v>
      </x:c>
      <x:c t="n" s="0">
        <x:v>36.54235</x:v>
      </x:c>
      <x:c t="n" s="0">
        <x:v>35.31457</x:v>
      </x:c>
      <x:c t="n" s="0">
        <x:v>30.21689</x:v>
      </x:c>
      <x:c t="n" s="0">
        <x:v>28.25612</x:v>
      </x:c>
      <x:c t="n" s="0">
        <x:v>28.27392</x:v>
      </x:c>
      <x:c t="n" s="0">
        <x:v>30.1275</x:v>
      </x:c>
      <x:c t="n" s="0">
        <x:v>20.01965</x:v>
      </x:c>
      <x:c t="n" s="0">
        <x:v>14.18697</x:v>
      </x:c>
      <x:c t="n" s="0">
        <x:v>7.17797</x:v>
      </x:c>
      <x:c t="n" s="0">
        <x:v>6.580215</x:v>
      </x:c>
      <x:c t="n" s="0">
        <x:v>8.843219</x:v>
      </x:c>
      <x:c t="n" s="0">
        <x:v>4.990165</x:v>
      </x:c>
      <x:c t="n" s="0">
        <x:v>1.368015</x:v>
      </x:c>
      <x:c t="str">
        <x:v>No</x:v>
      </x:c>
      <x:c t="str">
        <x:v>No</x:v>
      </x:c>
      <x:c t="str">
        <x:v/>
      </x:c>
    </x:row>
    <x:row r="4327">
      <x:c t="n" s="11">
        <x:v>4326</x:v>
      </x:c>
      <x:c t="str" s="11">
        <x:v/>
      </x:c>
      <x:c t="n" s="8">
        <x:v>43945.0964351852</x:v>
      </x:c>
      <x:c t="n" s="7">
        <x:v>43945.0964351852</x:v>
      </x:c>
      <x:c t="n" s="0">
        <x:v>47.11362</x:v>
      </x:c>
      <x:c t="n" s="0">
        <x:v>54.20069</x:v>
      </x:c>
      <x:c t="n" s="0">
        <x:v>73.78114</x:v>
      </x:c>
      <x:c t="n" s="0">
        <x:v>75.86584</x:v>
      </x:c>
      <x:c t="n" s="0">
        <x:v>-21.38295</x:v>
      </x:c>
      <x:c t="n" s="0">
        <x:v>-21.87486</x:v>
      </x:c>
      <x:c t="n" s="0">
        <x:v>-9.821115</x:v>
      </x:c>
      <x:c t="n" s="0">
        <x:v>-7.707641</x:v>
      </x:c>
      <x:c t="n" s="0">
        <x:v>-8.445295</x:v>
      </x:c>
      <x:c t="n" s="0">
        <x:v>5.545957</x:v>
      </x:c>
      <x:c t="n" s="0">
        <x:v>8.16719</x:v>
      </x:c>
      <x:c t="n" s="0">
        <x:v>8.083003</x:v>
      </x:c>
      <x:c t="n" s="0">
        <x:v>15.35334</x:v>
      </x:c>
      <x:c t="n" s="0">
        <x:v>16.17225</x:v>
      </x:c>
      <x:c t="n" s="0">
        <x:v>24.66861</x:v>
      </x:c>
      <x:c t="n" s="0">
        <x:v>23.34918</x:v>
      </x:c>
      <x:c t="n" s="0">
        <x:v>25.52848</x:v>
      </x:c>
      <x:c t="n" s="0">
        <x:v>23.05995</x:v>
      </x:c>
      <x:c t="n" s="0">
        <x:v>30.06223</x:v>
      </x:c>
      <x:c t="n" s="0">
        <x:v>30.56772</x:v>
      </x:c>
      <x:c t="n" s="0">
        <x:v>29.75523</x:v>
      </x:c>
      <x:c t="n" s="0">
        <x:v>30.92099</x:v>
      </x:c>
      <x:c t="n" s="0">
        <x:v>34.05315</x:v>
      </x:c>
      <x:c t="n" s="0">
        <x:v>33.81374</x:v>
      </x:c>
      <x:c t="n" s="0">
        <x:v>35.3647</x:v>
      </x:c>
      <x:c t="n" s="0">
        <x:v>39.98122</x:v>
      </x:c>
      <x:c t="n" s="0">
        <x:v>41.47057</x:v>
      </x:c>
      <x:c t="n" s="0">
        <x:v>37.79121</x:v>
      </x:c>
      <x:c t="n" s="0">
        <x:v>36.26795</x:v>
      </x:c>
      <x:c t="n" s="0">
        <x:v>31.64615</x:v>
      </x:c>
      <x:c t="n" s="0">
        <x:v>28.25798</x:v>
      </x:c>
      <x:c t="n" s="0">
        <x:v>29.61065</x:v>
      </x:c>
      <x:c t="n" s="0">
        <x:v>31.80752</x:v>
      </x:c>
      <x:c t="n" s="0">
        <x:v>24.17265</x:v>
      </x:c>
      <x:c t="n" s="0">
        <x:v>14.76366</x:v>
      </x:c>
      <x:c t="n" s="0">
        <x:v>5.964391</x:v>
      </x:c>
      <x:c t="n" s="0">
        <x:v>5.968224</x:v>
      </x:c>
      <x:c t="n" s="0">
        <x:v>8.347206</x:v>
      </x:c>
      <x:c t="n" s="0">
        <x:v>4.753325</x:v>
      </x:c>
      <x:c t="n" s="0">
        <x:v>1.738537</x:v>
      </x:c>
      <x:c t="n" s="0">
        <x:v>-22.47739</x:v>
      </x:c>
      <x:c t="n" s="0">
        <x:v>-22.1702</x:v>
      </x:c>
      <x:c t="n" s="0">
        <x:v>-7.817321</x:v>
      </x:c>
      <x:c t="n" s="0">
        <x:v>-11.68328</x:v>
      </x:c>
      <x:c t="n" s="0">
        <x:v>-14.03277</x:v>
      </x:c>
      <x:c t="n" s="0">
        <x:v>8.261374</x:v>
      </x:c>
      <x:c t="n" s="0">
        <x:v>9.344818</x:v>
      </x:c>
      <x:c t="n" s="0">
        <x:v>8.496792</x:v>
      </x:c>
      <x:c t="n" s="0">
        <x:v>15.4132</x:v>
      </x:c>
      <x:c t="n" s="0">
        <x:v>11.84521</x:v>
      </x:c>
      <x:c t="n" s="0">
        <x:v>24.66446</x:v>
      </x:c>
      <x:c t="n" s="0">
        <x:v>22.63803</x:v>
      </x:c>
      <x:c t="n" s="0">
        <x:v>15.45217</x:v>
      </x:c>
      <x:c t="n" s="0">
        <x:v>19.66891</x:v>
      </x:c>
      <x:c t="n" s="0">
        <x:v>30.4203</x:v>
      </x:c>
      <x:c t="n" s="0">
        <x:v>31.70623</x:v>
      </x:c>
      <x:c t="n" s="0">
        <x:v>19.54894</x:v>
      </x:c>
      <x:c t="n" s="0">
        <x:v>26.41267</x:v>
      </x:c>
      <x:c t="n" s="0">
        <x:v>35.29588</x:v>
      </x:c>
      <x:c t="n" s="0">
        <x:v>34.28791</x:v>
      </x:c>
      <x:c t="n" s="0">
        <x:v>35.40464</x:v>
      </x:c>
      <x:c t="n" s="0">
        <x:v>40.14488</x:v>
      </x:c>
      <x:c t="n" s="0">
        <x:v>40.06367</x:v>
      </x:c>
      <x:c t="n" s="0">
        <x:v>33.58381</x:v>
      </x:c>
      <x:c t="n" s="0">
        <x:v>33.437</x:v>
      </x:c>
      <x:c t="n" s="0">
        <x:v>29.97657</x:v>
      </x:c>
      <x:c t="n" s="0">
        <x:v>29.09565</x:v>
      </x:c>
      <x:c t="n" s="0">
        <x:v>24.11194</x:v>
      </x:c>
      <x:c t="n" s="0">
        <x:v>23.66606</x:v>
      </x:c>
      <x:c t="n" s="0">
        <x:v>19.71498</x:v>
      </x:c>
      <x:c t="n" s="0">
        <x:v>12.81736</x:v>
      </x:c>
      <x:c t="n" s="0">
        <x:v>4.913193</x:v>
      </x:c>
      <x:c t="n" s="0">
        <x:v>5.610878</x:v>
      </x:c>
      <x:c t="n" s="0">
        <x:v>10.02269</x:v>
      </x:c>
      <x:c t="n" s="0">
        <x:v>4.518337</x:v>
      </x:c>
      <x:c t="n" s="0">
        <x:v>1.333482</x:v>
      </x:c>
      <x:c t="str">
        <x:v>No</x:v>
      </x:c>
      <x:c t="str">
        <x:v>No</x:v>
      </x:c>
      <x:c t="str">
        <x:v/>
      </x:c>
    </x:row>
    <x:row r="4328">
      <x:c t="n" s="11">
        <x:v>4327</x:v>
      </x:c>
      <x:c t="str" s="11">
        <x:v/>
      </x:c>
      <x:c t="n" s="8">
        <x:v>43945.0964351852</x:v>
      </x:c>
      <x:c t="n" s="7">
        <x:v>43945.0964351852</x:v>
      </x:c>
      <x:c t="n" s="0">
        <x:v>47.87952</x:v>
      </x:c>
      <x:c t="n" s="0">
        <x:v>54.20069</x:v>
      </x:c>
      <x:c t="n" s="0">
        <x:v>65.60701</x:v>
      </x:c>
      <x:c t="n" s="0">
        <x:v>72.87627</x:v>
      </x:c>
      <x:c t="n" s="0">
        <x:v>-21.52679</x:v>
      </x:c>
      <x:c t="n" s="0">
        <x:v>-21.91702</x:v>
      </x:c>
      <x:c t="n" s="0">
        <x:v>-9.464507</x:v>
      </x:c>
      <x:c t="n" s="0">
        <x:v>-8.105484</x:v>
      </x:c>
      <x:c t="n" s="0">
        <x:v>-9.013802</x:v>
      </x:c>
      <x:c t="n" s="0">
        <x:v>6.064466</x:v>
      </x:c>
      <x:c t="n" s="0">
        <x:v>8.224912</x:v>
      </x:c>
      <x:c t="n" s="0">
        <x:v>8.14592</x:v>
      </x:c>
      <x:c t="n" s="0">
        <x:v>15.53421</x:v>
      </x:c>
      <x:c t="n" s="0">
        <x:v>16.01517</x:v>
      </x:c>
      <x:c t="n" s="0">
        <x:v>24.39819</x:v>
      </x:c>
      <x:c t="n" s="0">
        <x:v>23.73978</x:v>
      </x:c>
      <x:c t="n" s="0">
        <x:v>24.88867</x:v>
      </x:c>
      <x:c t="n" s="0">
        <x:v>22.84495</x:v>
      </x:c>
      <x:c t="n" s="0">
        <x:v>29.96846</x:v>
      </x:c>
      <x:c t="n" s="0">
        <x:v>30.00681</x:v>
      </x:c>
      <x:c t="n" s="0">
        <x:v>29.16964</x:v>
      </x:c>
      <x:c t="n" s="0">
        <x:v>30.76568</x:v>
      </x:c>
      <x:c t="n" s="0">
        <x:v>33.90256</x:v>
      </x:c>
      <x:c t="n" s="0">
        <x:v>33.53094</x:v>
      </x:c>
      <x:c t="n" s="0">
        <x:v>34.91374</x:v>
      </x:c>
      <x:c t="n" s="0">
        <x:v>39.56565</x:v>
      </x:c>
      <x:c t="n" s="0">
        <x:v>41.65351</x:v>
      </x:c>
      <x:c t="n" s="0">
        <x:v>38.47501</x:v>
      </x:c>
      <x:c t="n" s="0">
        <x:v>36.0619</x:v>
      </x:c>
      <x:c t="n" s="0">
        <x:v>31.33067</x:v>
      </x:c>
      <x:c t="n" s="0">
        <x:v>28.24765</x:v>
      </x:c>
      <x:c t="n" s="0">
        <x:v>29.19737</x:v>
      </x:c>
      <x:c t="n" s="0">
        <x:v>31.38615</x:v>
      </x:c>
      <x:c t="n" s="0">
        <x:v>23.79056</x:v>
      </x:c>
      <x:c t="n" s="0">
        <x:v>14.70063</x:v>
      </x:c>
      <x:c t="n" s="0">
        <x:v>6.096022</x:v>
      </x:c>
      <x:c t="n" s="0">
        <x:v>6.014025</x:v>
      </x:c>
      <x:c t="n" s="0">
        <x:v>8.268608</x:v>
      </x:c>
      <x:c t="n" s="0">
        <x:v>4.503175</x:v>
      </x:c>
      <x:c t="n" s="0">
        <x:v>1.743368</x:v>
      </x:c>
      <x:c t="n" s="0">
        <x:v>-22.47739</x:v>
      </x:c>
      <x:c t="n" s="0">
        <x:v>-22.1702</x:v>
      </x:c>
      <x:c t="n" s="0">
        <x:v>-7.817321</x:v>
      </x:c>
      <x:c t="n" s="0">
        <x:v>-11.68328</x:v>
      </x:c>
      <x:c t="n" s="0">
        <x:v>-16.41808</x:v>
      </x:c>
      <x:c t="n" s="0">
        <x:v>8.261374</x:v>
      </x:c>
      <x:c t="n" s="0">
        <x:v>8.548052</x:v>
      </x:c>
      <x:c t="n" s="0">
        <x:v>8.496792</x:v>
      </x:c>
      <x:c t="n" s="0">
        <x:v>16.98031</x:v>
      </x:c>
      <x:c t="n" s="0">
        <x:v>15.29012</x:v>
      </x:c>
      <x:c t="n" s="0">
        <x:v>22.35096</x:v>
      </x:c>
      <x:c t="n" s="0">
        <x:v>25.82139</x:v>
      </x:c>
      <x:c t="n" s="0">
        <x:v>11.55425</x:v>
      </x:c>
      <x:c t="n" s="0">
        <x:v>21.31499</x:v>
      </x:c>
      <x:c t="n" s="0">
        <x:v>28.17571</x:v>
      </x:c>
      <x:c t="n" s="0">
        <x:v>24.92725</x:v>
      </x:c>
      <x:c t="n" s="0">
        <x:v>21.92401</x:v>
      </x:c>
      <x:c t="n" s="0">
        <x:v>31.31031</x:v>
      </x:c>
      <x:c t="n" s="0">
        <x:v>31.09346</x:v>
      </x:c>
      <x:c t="n" s="0">
        <x:v>31.88628</x:v>
      </x:c>
      <x:c t="n" s="0">
        <x:v>32.89102</x:v>
      </x:c>
      <x:c t="n" s="0">
        <x:v>34.95812</x:v>
      </x:c>
      <x:c t="n" s="0">
        <x:v>42.07317</x:v>
      </x:c>
      <x:c t="n" s="0">
        <x:v>41.53694</x:v>
      </x:c>
      <x:c t="n" s="0">
        <x:v>36.36331</x:v>
      </x:c>
      <x:c t="n" s="0">
        <x:v>28.89522</x:v>
      </x:c>
      <x:c t="n" s="0">
        <x:v>28.08142</x:v>
      </x:c>
      <x:c t="n" s="0">
        <x:v>25.20718</x:v>
      </x:c>
      <x:c t="n" s="0">
        <x:v>30.27344</x:v>
      </x:c>
      <x:c t="n" s="0">
        <x:v>20.66544</x:v>
      </x:c>
      <x:c t="n" s="0">
        <x:v>13.79077</x:v>
      </x:c>
      <x:c t="n" s="0">
        <x:v>6.314305</x:v>
      </x:c>
      <x:c t="n" s="0">
        <x:v>6.720696</x:v>
      </x:c>
      <x:c t="n" s="0">
        <x:v>7.63488</x:v>
      </x:c>
      <x:c t="n" s="0">
        <x:v>3.328545</x:v>
      </x:c>
      <x:c t="n" s="0">
        <x:v>1.722921</x:v>
      </x:c>
      <x:c t="str">
        <x:v>No</x:v>
      </x:c>
      <x:c t="str">
        <x:v>No</x:v>
      </x:c>
      <x:c t="str">
        <x:v/>
      </x:c>
    </x:row>
    <x:row r="4329">
      <x:c t="n" s="11">
        <x:v>4328</x:v>
      </x:c>
      <x:c t="str" s="11">
        <x:v/>
      </x:c>
      <x:c t="n" s="8">
        <x:v>43945.0964351852</x:v>
      </x:c>
      <x:c t="n" s="7">
        <x:v>43945.0964351852</x:v>
      </x:c>
      <x:c t="n" s="0">
        <x:v>47.09843</x:v>
      </x:c>
      <x:c t="n" s="0">
        <x:v>54.20069</x:v>
      </x:c>
      <x:c t="n" s="0">
        <x:v>53.35941</x:v>
      </x:c>
      <x:c t="n" s="0">
        <x:v>63.80381</x:v>
      </x:c>
      <x:c t="n" s="0">
        <x:v>-21.65355</x:v>
      </x:c>
      <x:c t="n" s="0">
        <x:v>-21.95337</x:v>
      </x:c>
      <x:c t="n" s="0">
        <x:v>-9.181544</x:v>
      </x:c>
      <x:c t="n" s="0">
        <x:v>-8.47673</x:v>
      </x:c>
      <x:c t="n" s="0">
        <x:v>-9.566225</x:v>
      </x:c>
      <x:c t="n" s="0">
        <x:v>6.463013</x:v>
      </x:c>
      <x:c t="n" s="0">
        <x:v>8.273607</x:v>
      </x:c>
      <x:c t="n" s="0">
        <x:v>8.198939</x:v>
      </x:c>
      <x:c t="n" s="0">
        <x:v>15.92712</x:v>
      </x:c>
      <x:c t="n" s="0">
        <x:v>15.91658</x:v>
      </x:c>
      <x:c t="n" s="0">
        <x:v>24.15312</x:v>
      </x:c>
      <x:c t="n" s="0">
        <x:v>24.11312</x:v>
      </x:c>
      <x:c t="n" s="0">
        <x:v>24.20777</x:v>
      </x:c>
      <x:c t="n" s="0">
        <x:v>23.18973</x:v>
      </x:c>
      <x:c t="n" s="0">
        <x:v>29.43914</x:v>
      </x:c>
      <x:c t="n" s="0">
        <x:v>30.01999</x:v>
      </x:c>
      <x:c t="n" s="0">
        <x:v>28.89234</x:v>
      </x:c>
      <x:c t="n" s="0">
        <x:v>30.46027</x:v>
      </x:c>
      <x:c t="n" s="0">
        <x:v>33.35725</x:v>
      </x:c>
      <x:c t="n" s="0">
        <x:v>34.00806</x:v>
      </x:c>
      <x:c t="n" s="0">
        <x:v>34.76118</x:v>
      </x:c>
      <x:c t="n" s="0">
        <x:v>39.18169</x:v>
      </x:c>
      <x:c t="n" s="0">
        <x:v>41.47989</x:v>
      </x:c>
      <x:c t="n" s="0">
        <x:v>38.33317</x:v>
      </x:c>
      <x:c t="n" s="0">
        <x:v>36.10497</x:v>
      </x:c>
      <x:c t="n" s="0">
        <x:v>31.28628</x:v>
      </x:c>
      <x:c t="n" s="0">
        <x:v>27.88185</x:v>
      </x:c>
      <x:c t="n" s="0">
        <x:v>28.96587</x:v>
      </x:c>
      <x:c t="n" s="0">
        <x:v>34.53233</x:v>
      </x:c>
      <x:c t="n" s="0">
        <x:v>23.36467</x:v>
      </x:c>
      <x:c t="n" s="0">
        <x:v>14.49692</x:v>
      </x:c>
      <x:c t="n" s="0">
        <x:v>6.009655</x:v>
      </x:c>
      <x:c t="n" s="0">
        <x:v>5.972005</x:v>
      </x:c>
      <x:c t="n" s="0">
        <x:v>8.352501</x:v>
      </x:c>
      <x:c t="n" s="0">
        <x:v>4.524985</x:v>
      </x:c>
      <x:c t="n" s="0">
        <x:v>1.771094</x:v>
      </x:c>
      <x:c t="n" s="0">
        <x:v>-22.60507</x:v>
      </x:c>
      <x:c t="n" s="0">
        <x:v>-22.1702</x:v>
      </x:c>
      <x:c t="n" s="0">
        <x:v>-7.817321</x:v>
      </x:c>
      <x:c t="n" s="0">
        <x:v>-11.68328</x:v>
      </x:c>
      <x:c t="n" s="0">
        <x:v>-16.41808</x:v>
      </x:c>
      <x:c t="n" s="0">
        <x:v>7.921641</x:v>
      </x:c>
      <x:c t="n" s="0">
        <x:v>8.548052</x:v>
      </x:c>
      <x:c t="n" s="0">
        <x:v>8.144726</x:v>
      </x:c>
      <x:c t="n" s="0">
        <x:v>17.70555</x:v>
      </x:c>
      <x:c t="n" s="0">
        <x:v>15.29012</x:v>
      </x:c>
      <x:c t="n" s="0">
        <x:v>22.35096</x:v>
      </x:c>
      <x:c t="n" s="0">
        <x:v>25.82139</x:v>
      </x:c>
      <x:c t="n" s="0">
        <x:v>2.622253</x:v>
      </x:c>
      <x:c t="n" s="0">
        <x:v>26.52109</x:v>
      </x:c>
      <x:c t="n" s="0">
        <x:v>24.61814</x:v>
      </x:c>
      <x:c t="n" s="0">
        <x:v>30.53749</x:v>
      </x:c>
      <x:c t="n" s="0">
        <x:v>27.66838</x:v>
      </x:c>
      <x:c t="n" s="0">
        <x:v>27.24894</x:v>
      </x:c>
      <x:c t="n" s="0">
        <x:v>30.50112</x:v>
      </x:c>
      <x:c t="n" s="0">
        <x:v>36.23832</x:v>
      </x:c>
      <x:c t="n" s="0">
        <x:v>31.96556</x:v>
      </x:c>
      <x:c t="n" s="0">
        <x:v>36.71158</x:v>
      </x:c>
      <x:c t="n" s="0">
        <x:v>40.07476</x:v>
      </x:c>
      <x:c t="n" s="0">
        <x:v>37.95828</x:v>
      </x:c>
      <x:c t="n" s="0">
        <x:v>34.63128</x:v>
      </x:c>
      <x:c t="n" s="0">
        <x:v>31.03955</x:v>
      </x:c>
      <x:c t="n" s="0">
        <x:v>22.36735</x:v>
      </x:c>
      <x:c t="n" s="0">
        <x:v>27.47224</x:v>
      </x:c>
      <x:c t="n" s="0">
        <x:v>41.01704</x:v>
      </x:c>
      <x:c t="n" s="0">
        <x:v>20.33774</x:v>
      </x:c>
      <x:c t="n" s="0">
        <x:v>18.37702</x:v>
      </x:c>
      <x:c t="n" s="0">
        <x:v>5.413611</x:v>
      </x:c>
      <x:c t="n" s="0">
        <x:v>5.337205</x:v>
      </x:c>
      <x:c t="n" s="0">
        <x:v>8.251027</x:v>
      </x:c>
      <x:c t="n" s="0">
        <x:v>4.846361</x:v>
      </x:c>
      <x:c t="n" s="0">
        <x:v>2.055149</x:v>
      </x:c>
      <x:c t="str">
        <x:v>No</x:v>
      </x:c>
      <x:c t="str">
        <x:v>No</x:v>
      </x:c>
      <x:c t="str">
        <x:v/>
      </x:c>
    </x:row>
    <x:row r="4330">
      <x:c t="n" s="11">
        <x:v>4329</x:v>
      </x:c>
      <x:c t="str" s="11">
        <x:v/>
      </x:c>
      <x:c t="n" s="8">
        <x:v>43945.0964351852</x:v>
      </x:c>
      <x:c t="n" s="7">
        <x:v>43945.0964351852</x:v>
      </x:c>
      <x:c t="n" s="0">
        <x:v>46.55008</x:v>
      </x:c>
      <x:c t="n" s="0">
        <x:v>54.20069</x:v>
      </x:c>
      <x:c t="n" s="0">
        <x:v>70.65037</x:v>
      </x:c>
      <x:c t="n" s="0">
        <x:v>76.02898</x:v>
      </x:c>
      <x:c t="n" s="0">
        <x:v>-21.87635</x:v>
      </x:c>
      <x:c t="n" s="0">
        <x:v>-21.98458</x:v>
      </x:c>
      <x:c t="n" s="0">
        <x:v>-8.953669</x:v>
      </x:c>
      <x:c t="n" s="0">
        <x:v>-8.821022</x:v>
      </x:c>
      <x:c t="n" s="0">
        <x:v>-10.10093</x:v>
      </x:c>
      <x:c t="n" s="0">
        <x:v>6.274081</x:v>
      </x:c>
      <x:c t="n" s="0">
        <x:v>8.314766</x:v>
      </x:c>
      <x:c t="n" s="0">
        <x:v>7.857177</x:v>
      </x:c>
      <x:c t="n" s="0">
        <x:v>16.2968</x:v>
      </x:c>
      <x:c t="n" s="0">
        <x:v>15.83058</x:v>
      </x:c>
      <x:c t="n" s="0">
        <x:v>23.93228</x:v>
      </x:c>
      <x:c t="n" s="0">
        <x:v>24.42296</x:v>
      </x:c>
      <x:c t="n" s="0">
        <x:v>23.94165</x:v>
      </x:c>
      <x:c t="n" s="0">
        <x:v>24.61341</x:v>
      </x:c>
      <x:c t="n" s="0">
        <x:v>29.35114</x:v>
      </x:c>
      <x:c t="n" s="0">
        <x:v>29.60834</x:v>
      </x:c>
      <x:c t="n" s="0">
        <x:v>28.80796</x:v>
      </x:c>
      <x:c t="n" s="0">
        <x:v>30.84589</x:v>
      </x:c>
      <x:c t="n" s="0">
        <x:v>33.02218</x:v>
      </x:c>
      <x:c t="n" s="0">
        <x:v>33.9748</x:v>
      </x:c>
      <x:c t="n" s="0">
        <x:v>35.03743</x:v>
      </x:c>
      <x:c t="n" s="0">
        <x:v>39.39702</x:v>
      </x:c>
      <x:c t="n" s="0">
        <x:v>41.31073</x:v>
      </x:c>
      <x:c t="n" s="0">
        <x:v>38.52735</x:v>
      </x:c>
      <x:c t="n" s="0">
        <x:v>35.89128</x:v>
      </x:c>
      <x:c t="n" s="0">
        <x:v>31.1565</x:v>
      </x:c>
      <x:c t="n" s="0">
        <x:v>27.59211</x:v>
      </x:c>
      <x:c t="n" s="0">
        <x:v>28.81845</x:v>
      </x:c>
      <x:c t="n" s="0">
        <x:v>35.07987</x:v>
      </x:c>
      <x:c t="n" s="0">
        <x:v>25.22318</x:v>
      </x:c>
      <x:c t="n" s="0">
        <x:v>15.76598</x:v>
      </x:c>
      <x:c t="n" s="0">
        <x:v>5.962711</x:v>
      </x:c>
      <x:c t="n" s="0">
        <x:v>5.953958</x:v>
      </x:c>
      <x:c t="n" s="0">
        <x:v>8.257622</x:v>
      </x:c>
      <x:c t="n" s="0">
        <x:v>4.500741</x:v>
      </x:c>
      <x:c t="n" s="0">
        <x:v>1.691436</x:v>
      </x:c>
      <x:c t="n" s="0">
        <x:v>-23.62245</x:v>
      </x:c>
      <x:c t="n" s="0">
        <x:v>-22.1702</x:v>
      </x:c>
      <x:c t="n" s="0">
        <x:v>-7.817321</x:v>
      </x:c>
      <x:c t="n" s="0">
        <x:v>-11.68328</x:v>
      </x:c>
      <x:c t="n" s="0">
        <x:v>-16.41808</x:v>
      </x:c>
      <x:c t="n" s="0">
        <x:v>4.260656</x:v>
      </x:c>
      <x:c t="n" s="0">
        <x:v>8.548052</x:v>
      </x:c>
      <x:c t="n" s="0">
        <x:v>4.260898</x:v>
      </x:c>
      <x:c t="n" s="0">
        <x:v>18.46435</x:v>
      </x:c>
      <x:c t="n" s="0">
        <x:v>15.29012</x:v>
      </x:c>
      <x:c t="n" s="0">
        <x:v>22.35096</x:v>
      </x:c>
      <x:c t="n" s="0">
        <x:v>26.01938</x:v>
      </x:c>
      <x:c t="n" s="0">
        <x:v>24.67069</x:v>
      </x:c>
      <x:c t="n" s="0">
        <x:v>28.82156</x:v>
      </x:c>
      <x:c t="n" s="0">
        <x:v>29.19113</x:v>
      </x:c>
      <x:c t="n" s="0">
        <x:v>21.80404</x:v>
      </x:c>
      <x:c t="n" s="0">
        <x:v>28.11948</x:v>
      </x:c>
      <x:c t="n" s="0">
        <x:v>33.25385</x:v>
      </x:c>
      <x:c t="n" s="0">
        <x:v>29.05463</x:v>
      </x:c>
      <x:c t="n" s="0">
        <x:v>34.60133</x:v>
      </x:c>
      <x:c t="n" s="0">
        <x:v>37.10245</x:v>
      </x:c>
      <x:c t="n" s="0">
        <x:v>41.16885</x:v>
      </x:c>
      <x:c t="n" s="0">
        <x:v>41.62457</x:v>
      </x:c>
      <x:c t="n" s="0">
        <x:v>38.6953</x:v>
      </x:c>
      <x:c t="n" s="0">
        <x:v>33.62286</x:v>
      </x:c>
      <x:c t="n" s="0">
        <x:v>30.07624</x:v>
      </x:c>
      <x:c t="n" s="0">
        <x:v>26.75402</x:v>
      </x:c>
      <x:c t="n" s="0">
        <x:v>28.296</x:v>
      </x:c>
      <x:c t="n" s="0">
        <x:v>36.21006</x:v>
      </x:c>
      <x:c t="n" s="0">
        <x:v>30.49184</x:v>
      </x:c>
      <x:c t="n" s="0">
        <x:v>17.54212</x:v>
      </x:c>
      <x:c t="n" s="0">
        <x:v>6.24403</x:v>
      </x:c>
      <x:c t="n" s="0">
        <x:v>5.57602</x:v>
      </x:c>
      <x:c t="n" s="0">
        <x:v>8.439748</x:v>
      </x:c>
      <x:c t="n" s="0">
        <x:v>4.444295</x:v>
      </x:c>
      <x:c t="n" s="0">
        <x:v>1.297437</x:v>
      </x:c>
      <x:c t="str">
        <x:v>No</x:v>
      </x:c>
      <x:c t="str">
        <x:v>No</x:v>
      </x:c>
      <x:c t="str">
        <x:v/>
      </x:c>
    </x:row>
    <x:row r="4331">
      <x:c t="n" s="11">
        <x:v>4330</x:v>
      </x:c>
      <x:c t="str" s="11">
        <x:v/>
      </x:c>
      <x:c t="n" s="8">
        <x:v>43945.0964351852</x:v>
      </x:c>
      <x:c t="n" s="7">
        <x:v>43945.0964351852</x:v>
      </x:c>
      <x:c t="n" s="0">
        <x:v>45.99376</x:v>
      </x:c>
      <x:c t="n" s="0">
        <x:v>54.20069</x:v>
      </x:c>
      <x:c t="n" s="0">
        <x:v>76.65234</x:v>
      </x:c>
      <x:c t="n" s="0">
        <x:v>78.01732</x:v>
      </x:c>
      <x:c t="n" s="0">
        <x:v>-22.09187</x:v>
      </x:c>
      <x:c t="n" s="0">
        <x:v>-22.01149</x:v>
      </x:c>
      <x:c t="n" s="0">
        <x:v>-8.647522</x:v>
      </x:c>
      <x:c t="n" s="0">
        <x:v>-9.175724</x:v>
      </x:c>
      <x:c t="n" s="0">
        <x:v>-10.61629</x:v>
      </x:c>
      <x:c t="n" s="0">
        <x:v>6.032277</x:v>
      </x:c>
      <x:c t="n" s="0">
        <x:v>8.197938</x:v>
      </x:c>
      <x:c t="n" s="0">
        <x:v>7.484654</x:v>
      </x:c>
      <x:c t="n" s="0">
        <x:v>16.9366</x:v>
      </x:c>
      <x:c t="n" s="0">
        <x:v>18.26315</x:v>
      </x:c>
      <x:c t="n" s="0">
        <x:v>24.26593</x:v>
      </x:c>
      <x:c t="n" s="0">
        <x:v>24.75925</x:v>
      </x:c>
      <x:c t="n" s="0">
        <x:v>24.72717</x:v>
      </x:c>
      <x:c t="n" s="0">
        <x:v>24.86271</x:v>
      </x:c>
      <x:c t="n" s="0">
        <x:v>29.59441</x:v>
      </x:c>
      <x:c t="n" s="0">
        <x:v>29.52904</x:v>
      </x:c>
      <x:c t="n" s="0">
        <x:v>28.51436</x:v>
      </x:c>
      <x:c t="n" s="0">
        <x:v>31.05648</x:v>
      </x:c>
      <x:c t="n" s="0">
        <x:v>33.11448</x:v>
      </x:c>
      <x:c t="n" s="0">
        <x:v>34.07315</x:v>
      </x:c>
      <x:c t="n" s="0">
        <x:v>34.68615</x:v>
      </x:c>
      <x:c t="n" s="0">
        <x:v>40.02521</x:v>
      </x:c>
      <x:c t="n" s="0">
        <x:v>41.10027</x:v>
      </x:c>
      <x:c t="n" s="0">
        <x:v>38.17484</x:v>
      </x:c>
      <x:c t="n" s="0">
        <x:v>35.67593</x:v>
      </x:c>
      <x:c t="n" s="0">
        <x:v>30.77398</x:v>
      </x:c>
      <x:c t="n" s="0">
        <x:v>27.67683</x:v>
      </x:c>
      <x:c t="n" s="0">
        <x:v>28.5685</x:v>
      </x:c>
      <x:c t="n" s="0">
        <x:v>34.73715</x:v>
      </x:c>
      <x:c t="n" s="0">
        <x:v>25.57964</x:v>
      </x:c>
      <x:c t="n" s="0">
        <x:v>16.42729</x:v>
      </x:c>
      <x:c t="n" s="0">
        <x:v>5.809069</x:v>
      </x:c>
      <x:c t="n" s="0">
        <x:v>5.91327</x:v>
      </x:c>
      <x:c t="n" s="0">
        <x:v>8.218365</x:v>
      </x:c>
      <x:c t="n" s="0">
        <x:v>4.511767</x:v>
      </x:c>
      <x:c t="n" s="0">
        <x:v>1.674054</x:v>
      </x:c>
      <x:c t="n" s="0">
        <x:v>-23.62245</x:v>
      </x:c>
      <x:c t="n" s="0">
        <x:v>-22.1702</x:v>
      </x:c>
      <x:c t="n" s="0">
        <x:v>-6.703466</x:v>
      </x:c>
      <x:c t="n" s="0">
        <x:v>-12.64722</x:v>
      </x:c>
      <x:c t="n" s="0">
        <x:v>-16.41808</x:v>
      </x:c>
      <x:c t="n" s="0">
        <x:v>4.260656</x:v>
      </x:c>
      <x:c t="n" s="0">
        <x:v>6.153555</x:v>
      </x:c>
      <x:c t="n" s="0">
        <x:v>4.260898</x:v>
      </x:c>
      <x:c t="n" s="0">
        <x:v>19.49273</x:v>
      </x:c>
      <x:c t="n" s="0">
        <x:v>24.73122</x:v>
      </x:c>
      <x:c t="n" s="0">
        <x:v>26.50766</x:v>
      </x:c>
      <x:c t="n" s="0">
        <x:v>26.33055</x:v>
      </x:c>
      <x:c t="n" s="0">
        <x:v>27.66742</x:v>
      </x:c>
      <x:c t="n" s="0">
        <x:v>23.95597</x:v>
      </x:c>
      <x:c t="n" s="0">
        <x:v>31.84754</x:v>
      </x:c>
      <x:c t="n" s="0">
        <x:v>30.14594</x:v>
      </x:c>
      <x:c t="n" s="0">
        <x:v>26.20072</x:v>
      </x:c>
      <x:c t="n" s="0">
        <x:v>31.85015</x:v>
      </x:c>
      <x:c t="n" s="0">
        <x:v>34.94758</x:v>
      </x:c>
      <x:c t="n" s="0">
        <x:v>33.36192</x:v>
      </x:c>
      <x:c t="n" s="0">
        <x:v>27.74409</x:v>
      </x:c>
      <x:c t="n" s="0">
        <x:v>42.27995</x:v>
      </x:c>
      <x:c t="n" s="0">
        <x:v>38.26225</x:v>
      </x:c>
      <x:c t="n" s="0">
        <x:v>34.81815</x:v>
      </x:c>
      <x:c t="n" s="0">
        <x:v>34.78389</x:v>
      </x:c>
      <x:c t="n" s="0">
        <x:v>28.10826</x:v>
      </x:c>
      <x:c t="n" s="0">
        <x:v>28.1101</x:v>
      </x:c>
      <x:c t="n" s="0">
        <x:v>25.94385</x:v>
      </x:c>
      <x:c t="n" s="0">
        <x:v>30.52396</x:v>
      </x:c>
      <x:c t="n" s="0">
        <x:v>28.27282</x:v>
      </x:c>
      <x:c t="n" s="0">
        <x:v>19.17067</x:v>
      </x:c>
      <x:c t="n" s="0">
        <x:v>4.061087</x:v>
      </x:c>
      <x:c t="n" s="0">
        <x:v>6.07662</x:v>
      </x:c>
      <x:c t="n" s="0">
        <x:v>7.213227</x:v>
      </x:c>
      <x:c t="n" s="0">
        <x:v>4.421918</x:v>
      </x:c>
      <x:c t="n" s="0">
        <x:v>1.736736</x:v>
      </x:c>
      <x:c t="str">
        <x:v>No</x:v>
      </x:c>
      <x:c t="str">
        <x:v>No</x:v>
      </x:c>
      <x:c t="str">
        <x:v/>
      </x:c>
    </x:row>
    <x:row r="4332">
      <x:c t="n" s="11">
        <x:v>4331</x:v>
      </x:c>
      <x:c t="str" s="11">
        <x:v/>
      </x:c>
      <x:c t="n" s="8">
        <x:v>43945.0964351852</x:v>
      </x:c>
      <x:c t="n" s="7">
        <x:v>43945.0964351852</x:v>
      </x:c>
      <x:c t="n" s="0">
        <x:v>44.56958</x:v>
      </x:c>
      <x:c t="n" s="0">
        <x:v>54.20069</x:v>
      </x:c>
      <x:c t="n" s="0">
        <x:v>77.19563</x:v>
      </x:c>
      <x:c t="n" s="0">
        <x:v>79.46774</x:v>
      </x:c>
      <x:c t="n" s="0">
        <x:v>-22.2848</x:v>
      </x:c>
      <x:c t="n" s="0">
        <x:v>-22.03462</x:v>
      </x:c>
      <x:c t="n" s="0">
        <x:v>-8.101064</x:v>
      </x:c>
      <x:c t="n" s="0">
        <x:v>-9.617195</x:v>
      </x:c>
      <x:c t="n" s="0">
        <x:v>-11.1107</x:v>
      </x:c>
      <x:c t="n" s="0">
        <x:v>5.814547</x:v>
      </x:c>
      <x:c t="n" s="0">
        <x:v>7.63352</x:v>
      </x:c>
      <x:c t="n" s="0">
        <x:v>7.018378</x:v>
      </x:c>
      <x:c t="n" s="0">
        <x:v>17.41708</x:v>
      </x:c>
      <x:c t="n" s="0">
        <x:v>20.02782</x:v>
      </x:c>
      <x:c t="n" s="0">
        <x:v>24.67441</x:v>
      </x:c>
      <x:c t="n" s="0">
        <x:v>25.02717</x:v>
      </x:c>
      <x:c t="n" s="0">
        <x:v>25.30119</x:v>
      </x:c>
      <x:c t="n" s="0">
        <x:v>24.36105</x:v>
      </x:c>
      <x:c t="n" s="0">
        <x:v>30.42756</x:v>
      </x:c>
      <x:c t="n" s="0">
        <x:v>29.98865</x:v>
      </x:c>
      <x:c t="n" s="0">
        <x:v>29.05349</x:v>
      </x:c>
      <x:c t="n" s="0">
        <x:v>31.23462</x:v>
      </x:c>
      <x:c t="n" s="0">
        <x:v>34.22352</x:v>
      </x:c>
      <x:c t="n" s="0">
        <x:v>34.22535</x:v>
      </x:c>
      <x:c t="n" s="0">
        <x:v>34.53638</x:v>
      </x:c>
      <x:c t="n" s="0">
        <x:v>40.26355</x:v>
      </x:c>
      <x:c t="n" s="0">
        <x:v>41.01321</x:v>
      </x:c>
      <x:c t="n" s="0">
        <x:v>37.84866</x:v>
      </x:c>
      <x:c t="n" s="0">
        <x:v>35.36897</x:v>
      </x:c>
      <x:c t="n" s="0">
        <x:v>31.01206</x:v>
      </x:c>
      <x:c t="n" s="0">
        <x:v>27.58232</x:v>
      </x:c>
      <x:c t="n" s="0">
        <x:v>28.17103</x:v>
      </x:c>
      <x:c t="n" s="0">
        <x:v>34.1569</x:v>
      </x:c>
      <x:c t="n" s="0">
        <x:v>25.64678</x:v>
      </x:c>
      <x:c t="n" s="0">
        <x:v>16.28571</x:v>
      </x:c>
      <x:c t="n" s="0">
        <x:v>5.728917</x:v>
      </x:c>
      <x:c t="n" s="0">
        <x:v>5.93308</x:v>
      </x:c>
      <x:c t="n" s="0">
        <x:v>8.244482</x:v>
      </x:c>
      <x:c t="n" s="0">
        <x:v>4.542493</x:v>
      </x:c>
      <x:c t="n" s="0">
        <x:v>1.707816</x:v>
      </x:c>
      <x:c t="n" s="0">
        <x:v>-23.62245</x:v>
      </x:c>
      <x:c t="n" s="0">
        <x:v>-22.1702</x:v>
      </x:c>
      <x:c t="n" s="0">
        <x:v>-5.817763</x:v>
      </x:c>
      <x:c t="n" s="0">
        <x:v>-13.88804</x:v>
      </x:c>
      <x:c t="n" s="0">
        <x:v>-16.41808</x:v>
      </x:c>
      <x:c t="n" s="0">
        <x:v>4.260656</x:v>
      </x:c>
      <x:c t="n" s="0">
        <x:v>0.376166</x:v>
      </x:c>
      <x:c t="n" s="0">
        <x:v>1.021512</x:v>
      </x:c>
      <x:c t="n" s="0">
        <x:v>19.49273</x:v>
      </x:c>
      <x:c t="n" s="0">
        <x:v>24.73122</x:v>
      </x:c>
      <x:c t="n" s="0">
        <x:v>26.50766</x:v>
      </x:c>
      <x:c t="n" s="0">
        <x:v>26.33055</x:v>
      </x:c>
      <x:c t="n" s="0">
        <x:v>27.2339</x:v>
      </x:c>
      <x:c t="n" s="0">
        <x:v>18.88867</x:v>
      </x:c>
      <x:c t="n" s="0">
        <x:v>32.9469</x:v>
      </x:c>
      <x:c t="n" s="0">
        <x:v>32.48177</x:v>
      </x:c>
      <x:c t="n" s="0">
        <x:v>34.57292</x:v>
      </x:c>
      <x:c t="n" s="0">
        <x:v>30.81333</x:v>
      </x:c>
      <x:c t="n" s="0">
        <x:v>38.16781</x:v>
      </x:c>
      <x:c t="n" s="0">
        <x:v>34.35184</x:v>
      </x:c>
      <x:c t="n" s="0">
        <x:v>33.80393</x:v>
      </x:c>
      <x:c t="n" s="0">
        <x:v>42.09173</x:v>
      </x:c>
      <x:c t="n" s="0">
        <x:v>39.81093</x:v>
      </x:c>
      <x:c t="n" s="0">
        <x:v>34.00165</x:v>
      </x:c>
      <x:c t="n" s="0">
        <x:v>33.84213</x:v>
      </x:c>
      <x:c t="n" s="0">
        <x:v>31.83071</x:v>
      </x:c>
      <x:c t="n" s="0">
        <x:v>27.00992</x:v>
      </x:c>
      <x:c t="n" s="0">
        <x:v>25.94023</x:v>
      </x:c>
      <x:c t="n" s="0">
        <x:v>24.39499</x:v>
      </x:c>
      <x:c t="n" s="0">
        <x:v>21.17794</x:v>
      </x:c>
      <x:c t="n" s="0">
        <x:v>13.43242</x:v>
      </x:c>
      <x:c t="n" s="0">
        <x:v>5.137333</x:v>
      </x:c>
      <x:c t="n" s="0">
        <x:v>5.510881</x:v>
      </x:c>
      <x:c t="n" s="0">
        <x:v>8.903747</x:v>
      </x:c>
      <x:c t="n" s="0">
        <x:v>4.18135</x:v>
      </x:c>
      <x:c t="n" s="0">
        <x:v>1.201703</x:v>
      </x:c>
      <x:c t="str">
        <x:v>No</x:v>
      </x:c>
      <x:c t="str">
        <x:v>No</x:v>
      </x:c>
      <x:c t="str">
        <x:v/>
      </x:c>
    </x:row>
    <x:row r="4333">
      <x:c t="n" s="11">
        <x:v>4332</x:v>
      </x:c>
      <x:c t="str" s="11">
        <x:v/>
      </x:c>
      <x:c t="n" s="8">
        <x:v>43945.0964351852</x:v>
      </x:c>
      <x:c t="n" s="7">
        <x:v>43945.0964351852</x:v>
      </x:c>
      <x:c t="n" s="0">
        <x:v>46.46445</x:v>
      </x:c>
      <x:c t="n" s="0">
        <x:v>54.20069</x:v>
      </x:c>
      <x:c t="n" s="0">
        <x:v>76.67355</x:v>
      </x:c>
      <x:c t="n" s="0">
        <x:v>78.49637</x:v>
      </x:c>
      <x:c t="n" s="0">
        <x:v>-22.45643</x:v>
      </x:c>
      <x:c t="n" s="0">
        <x:v>-22.05445</x:v>
      </x:c>
      <x:c t="n" s="0">
        <x:v>-7.683298</x:v>
      </x:c>
      <x:c t="n" s="0">
        <x:v>-10.03337</x:v>
      </x:c>
      <x:c t="n" s="0">
        <x:v>-11.58265</x:v>
      </x:c>
      <x:c t="n" s="0">
        <x:v>5.619545</x:v>
      </x:c>
      <x:c t="n" s="0">
        <x:v>7.085615</x:v>
      </x:c>
      <x:c t="n" s="0">
        <x:v>6.449173</x:v>
      </x:c>
      <x:c t="n" s="0">
        <x:v>17.78914</x:v>
      </x:c>
      <x:c t="n" s="0">
        <x:v>21.11741</x:v>
      </x:c>
      <x:c t="n" s="0">
        <x:v>24.99522</x:v>
      </x:c>
      <x:c t="n" s="0">
        <x:v>25.24358</x:v>
      </x:c>
      <x:c t="n" s="0">
        <x:v>25.01732</x:v>
      </x:c>
      <x:c t="n" s="0">
        <x:v>23.91801</x:v>
      </x:c>
      <x:c t="n" s="0">
        <x:v>30.00166</x:v>
      </x:c>
      <x:c t="n" s="0">
        <x:v>30.55773</x:v>
      </x:c>
      <x:c t="n" s="0">
        <x:v>31.53716</x:v>
      </x:c>
      <x:c t="n" s="0">
        <x:v>30.72268</x:v>
      </x:c>
      <x:c t="n" s="0">
        <x:v>34.40087</x:v>
      </x:c>
      <x:c t="n" s="0">
        <x:v>34.41233</x:v>
      </x:c>
      <x:c t="n" s="0">
        <x:v>34.19368</x:v>
      </x:c>
      <x:c t="n" s="0">
        <x:v>40.33733</x:v>
      </x:c>
      <x:c t="n" s="0">
        <x:v>40.43525</x:v>
      </x:c>
      <x:c t="n" s="0">
        <x:v>37.8128</x:v>
      </x:c>
      <x:c t="n" s="0">
        <x:v>35.47791</x:v>
      </x:c>
      <x:c t="n" s="0">
        <x:v>31.29504</x:v>
      </x:c>
      <x:c t="n" s="0">
        <x:v>27.73846</x:v>
      </x:c>
      <x:c t="n" s="0">
        <x:v>27.99748</x:v>
      </x:c>
      <x:c t="n" s="0">
        <x:v>33.58609</x:v>
      </x:c>
      <x:c t="n" s="0">
        <x:v>25.12505</x:v>
      </x:c>
      <x:c t="n" s="0">
        <x:v>15.93292</x:v>
      </x:c>
      <x:c t="n" s="0">
        <x:v>5.623528</x:v>
      </x:c>
      <x:c t="n" s="0">
        <x:v>5.900164</x:v>
      </x:c>
      <x:c t="n" s="0">
        <x:v>8.18276</x:v>
      </x:c>
      <x:c t="n" s="0">
        <x:v>4.534201</x:v>
      </x:c>
      <x:c t="n" s="0">
        <x:v>1.624959</x:v>
      </x:c>
      <x:c t="n" s="0">
        <x:v>-23.4547</x:v>
      </x:c>
      <x:c t="n" s="0">
        <x:v>-21.42567</x:v>
      </x:c>
      <x:c t="n" s="0">
        <x:v>-5.817763</x:v>
      </x:c>
      <x:c t="n" s="0">
        <x:v>-13.88804</x:v>
      </x:c>
      <x:c t="n" s="0">
        <x:v>-12.51835</x:v>
      </x:c>
      <x:c t="n" s="0">
        <x:v>4.260656</x:v>
      </x:c>
      <x:c t="n" s="0">
        <x:v>0.376166</x:v>
      </x:c>
      <x:c t="n" s="0">
        <x:v>-0.9812479</x:v>
      </x:c>
      <x:c t="n" s="0">
        <x:v>18.92832</x:v>
      </x:c>
      <x:c t="n" s="0">
        <x:v>23.86753</x:v>
      </x:c>
      <x:c t="n" s="0">
        <x:v>26.50766</x:v>
      </x:c>
      <x:c t="n" s="0">
        <x:v>25.37288</x:v>
      </x:c>
      <x:c t="n" s="0">
        <x:v>21.46926</x:v>
      </x:c>
      <x:c t="n" s="0">
        <x:v>19.82188</x:v>
      </x:c>
      <x:c t="n" s="0">
        <x:v>21.91814</x:v>
      </x:c>
      <x:c t="n" s="0">
        <x:v>32.86898</x:v>
      </x:c>
      <x:c t="n" s="0">
        <x:v>35.46513</x:v>
      </x:c>
      <x:c t="n" s="0">
        <x:v>26.46926</x:v>
      </x:c>
      <x:c t="n" s="0">
        <x:v>33.6986</x:v>
      </x:c>
      <x:c t="n" s="0">
        <x:v>35.38521</x:v>
      </x:c>
      <x:c t="n" s="0">
        <x:v>33.2692</x:v>
      </x:c>
      <x:c t="n" s="0">
        <x:v>39.86661</x:v>
      </x:c>
      <x:c t="n" s="0">
        <x:v>34.67055</x:v>
      </x:c>
      <x:c t="n" s="0">
        <x:v>37.77724</x:v>
      </x:c>
      <x:c t="n" s="0">
        <x:v>36.58867</x:v>
      </x:c>
      <x:c t="n" s="0">
        <x:v>32.73913</x:v>
      </x:c>
      <x:c t="n" s="0">
        <x:v>28.30139</x:v>
      </x:c>
      <x:c t="n" s="0">
        <x:v>29.16962</x:v>
      </x:c>
      <x:c t="n" s="0">
        <x:v>27.06424</x:v>
      </x:c>
      <x:c t="n" s="0">
        <x:v>18.80644</x:v>
      </x:c>
      <x:c t="n" s="0">
        <x:v>13.03109</x:v>
      </x:c>
      <x:c t="n" s="0">
        <x:v>5.616484</x:v>
      </x:c>
      <x:c t="n" s="0">
        <x:v>6.744196</x:v>
      </x:c>
      <x:c t="n" s="0">
        <x:v>7.191249</x:v>
      </x:c>
      <x:c t="n" s="0">
        <x:v>4.700894</x:v>
      </x:c>
      <x:c t="n" s="0">
        <x:v>1.967448</x:v>
      </x:c>
      <x:c t="str">
        <x:v>No</x:v>
      </x:c>
      <x:c t="str">
        <x:v>No</x:v>
      </x:c>
      <x:c t="str">
        <x:v/>
      </x:c>
    </x:row>
    <x:row r="4334">
      <x:c t="n" s="11">
        <x:v>4333</x:v>
      </x:c>
      <x:c t="str" s="11">
        <x:v/>
      </x:c>
      <x:c t="n" s="8">
        <x:v>43945.0964351852</x:v>
      </x:c>
      <x:c t="n" s="7">
        <x:v>43945.0964351852</x:v>
      </x:c>
      <x:c t="n" s="0">
        <x:v>46.92934</x:v>
      </x:c>
      <x:c t="n" s="0">
        <x:v>54.20069</x:v>
      </x:c>
      <x:c t="n" s="0">
        <x:v>73.05502</x:v>
      </x:c>
      <x:c t="n" s="0">
        <x:v>76.62637</x:v>
      </x:c>
      <x:c t="n" s="0">
        <x:v>-22.5303</x:v>
      </x:c>
      <x:c t="n" s="0">
        <x:v>-21.63106</x:v>
      </x:c>
      <x:c t="n" s="0">
        <x:v>-7.355804</x:v>
      </x:c>
      <x:c t="n" s="0">
        <x:v>-10.42338</x:v>
      </x:c>
      <x:c t="n" s="0">
        <x:v>-10.86046</x:v>
      </x:c>
      <x:c t="n" s="0">
        <x:v>5.445785</x:v>
      </x:c>
      <x:c t="n" s="0">
        <x:v>6.555858</x:v>
      </x:c>
      <x:c t="n" s="0">
        <x:v>5.895982</x:v>
      </x:c>
      <x:c t="n" s="0">
        <x:v>17.6334</x:v>
      </x:c>
      <x:c t="n" s="0">
        <x:v>20.88318</x:v>
      </x:c>
      <x:c t="n" s="0">
        <x:v>25.16986</x:v>
      </x:c>
      <x:c t="n" s="0">
        <x:v>24.7526</x:v>
      </x:c>
      <x:c t="n" s="0">
        <x:v>24.64816</x:v>
      </x:c>
      <x:c t="n" s="0">
        <x:v>23.51255</x:v>
      </x:c>
      <x:c t="n" s="0">
        <x:v>29.85778</x:v>
      </x:c>
      <x:c t="n" s="0">
        <x:v>30.8607</x:v>
      </x:c>
      <x:c t="n" s="0">
        <x:v>31.0859</x:v>
      </x:c>
      <x:c t="n" s="0">
        <x:v>30.84228</x:v>
      </x:c>
      <x:c t="n" s="0">
        <x:v>34.1536</x:v>
      </x:c>
      <x:c t="n" s="0">
        <x:v>34.40977</x:v>
      </x:c>
      <x:c t="n" s="0">
        <x:v>35.56339</x:v>
      </x:c>
      <x:c t="n" s="0">
        <x:v>40.11317</x:v>
      </x:c>
      <x:c t="n" s="0">
        <x:v>40.20491</x:v>
      </x:c>
      <x:c t="n" s="0">
        <x:v>37.46622</x:v>
      </x:c>
      <x:c t="n" s="0">
        <x:v>35.59068</x:v>
      </x:c>
      <x:c t="n" s="0">
        <x:v>30.99958</x:v>
      </x:c>
      <x:c t="n" s="0">
        <x:v>27.80322</x:v>
      </x:c>
      <x:c t="n" s="0">
        <x:v>28.20869</x:v>
      </x:c>
      <x:c t="n" s="0">
        <x:v>33.05828</x:v>
      </x:c>
      <x:c t="n" s="0">
        <x:v>24.60113</x:v>
      </x:c>
      <x:c t="n" s="0">
        <x:v>15.63684</x:v>
      </x:c>
      <x:c t="n" s="0">
        <x:v>5.776493</x:v>
      </x:c>
      <x:c t="n" s="0">
        <x:v>6.304563</x:v>
      </x:c>
      <x:c t="n" s="0">
        <x:v>8.17252</x:v>
      </x:c>
      <x:c t="n" s="0">
        <x:v>4.460106</x:v>
      </x:c>
      <x:c t="n" s="0">
        <x:v>1.668746</x:v>
      </x:c>
      <x:c t="n" s="0">
        <x:v>-22.98716</x:v>
      </x:c>
      <x:c t="n" s="0">
        <x:v>-19.74472</x:v>
      </x:c>
      <x:c t="n" s="0">
        <x:v>-5.817763</x:v>
      </x:c>
      <x:c t="n" s="0">
        <x:v>-13.88804</x:v>
      </x:c>
      <x:c t="n" s="0">
        <x:v>-8.081368</x:v>
      </x:c>
      <x:c t="n" s="0">
        <x:v>4.260656</x:v>
      </x:c>
      <x:c t="n" s="0">
        <x:v>0.376166</x:v>
      </x:c>
      <x:c t="n" s="0">
        <x:v>-0.9812479</x:v>
      </x:c>
      <x:c t="n" s="0">
        <x:v>16.58984</x:v>
      </x:c>
      <x:c t="n" s="0">
        <x:v>19.1813</x:v>
      </x:c>
      <x:c t="n" s="0">
        <x:v>25.15228</x:v>
      </x:c>
      <x:c t="n" s="0">
        <x:v>19.52023</x:v>
      </x:c>
      <x:c t="n" s="0">
        <x:v>21.46926</x:v>
      </x:c>
      <x:c t="n" s="0">
        <x:v>19.3024</x:v>
      </x:c>
      <x:c t="n" s="0">
        <x:v>30.57838</x:v>
      </x:c>
      <x:c t="n" s="0">
        <x:v>31.2818</x:v>
      </x:c>
      <x:c t="n" s="0">
        <x:v>27.66114</x:v>
      </x:c>
      <x:c t="n" s="0">
        <x:v>32.99474</x:v>
      </x:c>
      <x:c t="n" s="0">
        <x:v>31.56969</x:v>
      </x:c>
      <x:c t="n" s="0">
        <x:v>35.10331</x:v>
      </x:c>
      <x:c t="n" s="0">
        <x:v>39.54086</x:v>
      </x:c>
      <x:c t="n" s="0">
        <x:v>36.93978</x:v>
      </x:c>
      <x:c t="n" s="0">
        <x:v>39.02748</x:v>
      </x:c>
      <x:c t="n" s="0">
        <x:v>35.68382</x:v>
      </x:c>
      <x:c t="n" s="0">
        <x:v>35.3557</x:v>
      </x:c>
      <x:c t="n" s="0">
        <x:v>27.96777</x:v>
      </x:c>
      <x:c t="n" s="0">
        <x:v>27.63951</x:v>
      </x:c>
      <x:c t="n" s="0">
        <x:v>28.16907</x:v>
      </x:c>
      <x:c t="n" s="0">
        <x:v>27.40396</x:v>
      </x:c>
      <x:c t="n" s="0">
        <x:v>18.32595</x:v>
      </x:c>
      <x:c t="n" s="0">
        <x:v>14.512</x:v>
      </x:c>
      <x:c t="n" s="0">
        <x:v>6.243072</x:v>
      </x:c>
      <x:c t="n" s="0">
        <x:v>7.325094</x:v>
      </x:c>
      <x:c t="n" s="0">
        <x:v>7.982216</x:v>
      </x:c>
      <x:c t="n" s="0">
        <x:v>3.754163</x:v>
      </x:c>
      <x:c t="n" s="0">
        <x:v>1.800693</x:v>
      </x:c>
      <x:c t="str">
        <x:v>No</x:v>
      </x:c>
      <x:c t="str">
        <x:v>No</x:v>
      </x:c>
      <x:c t="str">
        <x:v/>
      </x:c>
    </x:row>
    <x:row r="4335">
      <x:c t="n" s="11">
        <x:v>4334</x:v>
      </x:c>
      <x:c t="str" s="11">
        <x:v/>
      </x:c>
      <x:c t="n" s="8">
        <x:v>43945.0964351852</x:v>
      </x:c>
      <x:c t="n" s="7">
        <x:v>43945.0964351852</x:v>
      </x:c>
      <x:c t="n" s="0">
        <x:v>45.78863</x:v>
      </x:c>
      <x:c t="n" s="0">
        <x:v>54.20069</x:v>
      </x:c>
      <x:c t="n" s="0">
        <x:v>59.12245</x:v>
      </x:c>
      <x:c t="n" s="0">
        <x:v>67.578</x:v>
      </x:c>
      <x:c t="n" s="0">
        <x:v>-22.5944</x:v>
      </x:c>
      <x:c t="n" s="0">
        <x:v>-21.2994</x:v>
      </x:c>
      <x:c t="n" s="0">
        <x:v>-7.094428</x:v>
      </x:c>
      <x:c t="n" s="0">
        <x:v>-10.78665</x:v>
      </x:c>
      <x:c t="n" s="0">
        <x:v>-10.32647</x:v>
      </x:c>
      <x:c t="n" s="0">
        <x:v>5.358754</x:v>
      </x:c>
      <x:c t="n" s="0">
        <x:v>6.045878</x:v>
      </x:c>
      <x:c t="n" s="0">
        <x:v>5.865956</x:v>
      </x:c>
      <x:c t="n" s="0">
        <x:v>17.49583</x:v>
      </x:c>
      <x:c t="n" s="0">
        <x:v>20.67262</x:v>
      </x:c>
      <x:c t="n" s="0">
        <x:v>24.76342</x:v>
      </x:c>
      <x:c t="n" s="0">
        <x:v>24.2843</x:v>
      </x:c>
      <x:c t="n" s="0">
        <x:v>24.73518</x:v>
      </x:c>
      <x:c t="n" s="0">
        <x:v>22.99809</x:v>
      </x:c>
      <x:c t="n" s="0">
        <x:v>30.33311</x:v>
      </x:c>
      <x:c t="n" s="0">
        <x:v>30.42363</x:v>
      </x:c>
      <x:c t="n" s="0">
        <x:v>31.56964</x:v>
      </x:c>
      <x:c t="n" s="0">
        <x:v>31.42606</x:v>
      </x:c>
      <x:c t="n" s="0">
        <x:v>33.69474</x:v>
      </x:c>
      <x:c t="n" s="0">
        <x:v>34.45352</x:v>
      </x:c>
      <x:c t="n" s="0">
        <x:v>35.40715</x:v>
      </x:c>
      <x:c t="n" s="0">
        <x:v>39.71033</x:v>
      </x:c>
      <x:c t="n" s="0">
        <x:v>39.96305</x:v>
      </x:c>
      <x:c t="n" s="0">
        <x:v>37.55679</x:v>
      </x:c>
      <x:c t="n" s="0">
        <x:v>35.85946</x:v>
      </x:c>
      <x:c t="n" s="0">
        <x:v>30.79262</x:v>
      </x:c>
      <x:c t="n" s="0">
        <x:v>27.87063</x:v>
      </x:c>
      <x:c t="n" s="0">
        <x:v>28.59935</x:v>
      </x:c>
      <x:c t="n" s="0">
        <x:v>32.74606</x:v>
      </x:c>
      <x:c t="n" s="0">
        <x:v>24.08099</x:v>
      </x:c>
      <x:c t="n" s="0">
        <x:v>16.63305</x:v>
      </x:c>
      <x:c t="n" s="0">
        <x:v>5.747547</x:v>
      </x:c>
      <x:c t="n" s="0">
        <x:v>6.258935</x:v>
      </x:c>
      <x:c t="n" s="0">
        <x:v>8.087772</x:v>
      </x:c>
      <x:c t="n" s="0">
        <x:v>4.313373</x:v>
      </x:c>
      <x:c t="n" s="0">
        <x:v>1.726549</x:v>
      </x:c>
      <x:c t="n" s="0">
        <x:v>-22.98716</x:v>
      </x:c>
      <x:c t="n" s="0">
        <x:v>-19.74472</x:v>
      </x:c>
      <x:c t="n" s="0">
        <x:v>-5.817763</x:v>
      </x:c>
      <x:c t="n" s="0">
        <x:v>-13.88804</x:v>
      </x:c>
      <x:c t="n" s="0">
        <x:v>-8.081368</x:v>
      </x:c>
      <x:c t="n" s="0">
        <x:v>5.10525</x:v>
      </x:c>
      <x:c t="n" s="0">
        <x:v>0.376166</x:v>
      </x:c>
      <x:c t="n" s="0">
        <x:v>7.333259</x:v>
      </x:c>
      <x:c t="n" s="0">
        <x:v>16.58984</x:v>
      </x:c>
      <x:c t="n" s="0">
        <x:v>19.1813</x:v>
      </x:c>
      <x:c t="n" s="0">
        <x:v>21.05783</x:v>
      </x:c>
      <x:c t="n" s="0">
        <x:v>19.52023</x:v>
      </x:c>
      <x:c t="n" s="0">
        <x:v>25.92291</x:v>
      </x:c>
      <x:c t="n" s="0">
        <x:v>17.21804</x:v>
      </x:c>
      <x:c t="n" s="0">
        <x:v>31.18504</x:v>
      </x:c>
      <x:c t="n" s="0">
        <x:v>26.73741</x:v>
      </x:c>
      <x:c t="n" s="0">
        <x:v>35.08572</x:v>
      </x:c>
      <x:c t="n" s="0">
        <x:v>33.10634</x:v>
      </x:c>
      <x:c t="n" s="0">
        <x:v>28.81676</x:v>
      </x:c>
      <x:c t="n" s="0">
        <x:v>33.43626</x:v>
      </x:c>
      <x:c t="n" s="0">
        <x:v>32.95524</x:v>
      </x:c>
      <x:c t="n" s="0">
        <x:v>38.28349</x:v>
      </x:c>
      <x:c t="n" s="0">
        <x:v>36.73052</x:v>
      </x:c>
      <x:c t="n" s="0">
        <x:v>38.26138</x:v>
      </x:c>
      <x:c t="n" s="0">
        <x:v>37.5782</x:v>
      </x:c>
      <x:c t="n" s="0">
        <x:v>29.25471</x:v>
      </x:c>
      <x:c t="n" s="0">
        <x:v>28.52713</x:v>
      </x:c>
      <x:c t="n" s="0">
        <x:v>29.65218</x:v>
      </x:c>
      <x:c t="n" s="0">
        <x:v>30.01102</x:v>
      </x:c>
      <x:c t="n" s="0">
        <x:v>18.40451</x:v>
      </x:c>
      <x:c t="n" s="0">
        <x:v>19.80441</x:v>
      </x:c>
      <x:c t="n" s="0">
        <x:v>5.456695</x:v>
      </x:c>
      <x:c t="n" s="0">
        <x:v>6.601511</x:v>
      </x:c>
      <x:c t="n" s="0">
        <x:v>7.703715</x:v>
      </x:c>
      <x:c t="n" s="0">
        <x:v>4.341529</x:v>
      </x:c>
      <x:c t="n" s="0">
        <x:v>1.946169</x:v>
      </x:c>
      <x:c t="str">
        <x:v>No</x:v>
      </x:c>
      <x:c t="str">
        <x:v>No</x:v>
      </x:c>
      <x:c t="str">
        <x:v/>
      </x:c>
    </x:row>
    <x:row r="4336">
      <x:c t="n" s="11">
        <x:v>4335</x:v>
      </x:c>
      <x:c t="str" s="11">
        <x:v/>
      </x:c>
      <x:c t="n" s="8">
        <x:v>43945.0964351852</x:v>
      </x:c>
      <x:c t="n" s="7">
        <x:v>43945.0964351852</x:v>
      </x:c>
      <x:c t="n" s="0">
        <x:v>46.65589</x:v>
      </x:c>
      <x:c t="n" s="0">
        <x:v>54.20069</x:v>
      </x:c>
      <x:c t="n" s="0">
        <x:v>63.75054</x:v>
      </x:c>
      <x:c t="n" s="0">
        <x:v>70.14626</x:v>
      </x:c>
      <x:c t="n" s="0">
        <x:v>-22.64991</x:v>
      </x:c>
      <x:c t="n" s="0">
        <x:v>-21.03502</x:v>
      </x:c>
      <x:c t="n" s="0">
        <x:v>-6.883018</x:v>
      </x:c>
      <x:c t="n" s="0">
        <x:v>-11.12292</x:v>
      </x:c>
      <x:c t="n" s="0">
        <x:v>-9.917247</x:v>
      </x:c>
      <x:c t="n" s="0">
        <x:v>5.386134</x:v>
      </x:c>
      <x:c t="n" s="0">
        <x:v>5.515718</x:v>
      </x:c>
      <x:c t="n" s="0">
        <x:v>6.523108</x:v>
      </x:c>
      <x:c t="n" s="0">
        <x:v>17.45004</x:v>
      </x:c>
      <x:c t="n" s="0">
        <x:v>20.48434</x:v>
      </x:c>
      <x:c t="n" s="0">
        <x:v>24.38339</x:v>
      </x:c>
      <x:c t="n" s="0">
        <x:v>23.8189</x:v>
      </x:c>
      <x:c t="n" s="0">
        <x:v>24.93015</x:v>
      </x:c>
      <x:c t="n" s="0">
        <x:v>22.48627</x:v>
      </x:c>
      <x:c t="n" s="0">
        <x:v>29.68279</x:v>
      </x:c>
      <x:c t="n" s="0">
        <x:v>30.14213</x:v>
      </x:c>
      <x:c t="n" s="0">
        <x:v>32.30287</x:v>
      </x:c>
      <x:c t="n" s="0">
        <x:v>30.99902</x:v>
      </x:c>
      <x:c t="n" s="0">
        <x:v>33.24747</x:v>
      </x:c>
      <x:c t="n" s="0">
        <x:v>34.23039</x:v>
      </x:c>
      <x:c t="n" s="0">
        <x:v>35.24485</x:v>
      </x:c>
      <x:c t="n" s="0">
        <x:v>39.98956</x:v>
      </x:c>
      <x:c t="n" s="0">
        <x:v>39.70928</x:v>
      </x:c>
      <x:c t="n" s="0">
        <x:v>37.74471</x:v>
      </x:c>
      <x:c t="n" s="0">
        <x:v>35.59719</x:v>
      </x:c>
      <x:c t="n" s="0">
        <x:v>30.526</x:v>
      </x:c>
      <x:c t="n" s="0">
        <x:v>27.89948</x:v>
      </x:c>
      <x:c t="n" s="0">
        <x:v>28.68682</x:v>
      </x:c>
      <x:c t="n" s="0">
        <x:v>32.62971</x:v>
      </x:c>
      <x:c t="n" s="0">
        <x:v>23.60547</x:v>
      </x:c>
      <x:c t="n" s="0">
        <x:v>16.43221</x:v>
      </x:c>
      <x:c t="n" s="0">
        <x:v>5.888484</x:v>
      </x:c>
      <x:c t="n" s="0">
        <x:v>6.125579</x:v>
      </x:c>
      <x:c t="n" s="0">
        <x:v>8.195357</x:v>
      </x:c>
      <x:c t="n" s="0">
        <x:v>4.333417</x:v>
      </x:c>
      <x:c t="n" s="0">
        <x:v>1.698961</x:v>
      </x:c>
      <x:c t="n" s="0">
        <x:v>-22.98716</x:v>
      </x:c>
      <x:c t="n" s="0">
        <x:v>-19.74472</x:v>
      </x:c>
      <x:c t="n" s="0">
        <x:v>-5.817763</x:v>
      </x:c>
      <x:c t="n" s="0">
        <x:v>-13.88804</x:v>
      </x:c>
      <x:c t="n" s="0">
        <x:v>-8.081368</x:v>
      </x:c>
      <x:c t="n" s="0">
        <x:v>5.542958</x:v>
      </x:c>
      <x:c t="n" s="0">
        <x:v>-1.125906</x:v>
      </x:c>
      <x:c t="n" s="0">
        <x:v>9.127482</x:v>
      </x:c>
      <x:c t="n" s="0">
        <x:v>17.36385</x:v>
      </x:c>
      <x:c t="n" s="0">
        <x:v>18.74398</x:v>
      </x:c>
      <x:c t="n" s="0">
        <x:v>21.05783</x:v>
      </x:c>
      <x:c t="n" s="0">
        <x:v>18.71256</x:v>
      </x:c>
      <x:c t="n" s="0">
        <x:v>25.92291</x:v>
      </x:c>
      <x:c t="n" s="0">
        <x:v>16.33312</x:v>
      </x:c>
      <x:c t="n" s="0">
        <x:v>17.08224</x:v>
      </x:c>
      <x:c t="n" s="0">
        <x:v>28.22983</x:v>
      </x:c>
      <x:c t="n" s="0">
        <x:v>34.15368</x:v>
      </x:c>
      <x:c t="n" s="0">
        <x:v>21.39125</x:v>
      </x:c>
      <x:c t="n" s="0">
        <x:v>29.00472</x:v>
      </x:c>
      <x:c t="n" s="0">
        <x:v>33.83675</x:v>
      </x:c>
      <x:c t="n" s="0">
        <x:v>35.66016</x:v>
      </x:c>
      <x:c t="n" s="0">
        <x:v>41.9831</x:v>
      </x:c>
      <x:c t="n" s="0">
        <x:v>38.50198</x:v>
      </x:c>
      <x:c t="n" s="0">
        <x:v>38.37276</x:v>
      </x:c>
      <x:c t="n" s="0">
        <x:v>32.71151</x:v>
      </x:c>
      <x:c t="n" s="0">
        <x:v>28.77783</x:v>
      </x:c>
      <x:c t="n" s="0">
        <x:v>27.49139</x:v>
      </x:c>
      <x:c t="n" s="0">
        <x:v>29.49763</x:v>
      </x:c>
      <x:c t="n" s="0">
        <x:v>32.12308</x:v>
      </x:c>
      <x:c t="n" s="0">
        <x:v>19.43008</x:v>
      </x:c>
      <x:c t="n" s="0">
        <x:v>14.96901</x:v>
      </x:c>
      <x:c t="n" s="0">
        <x:v>6.534677</x:v>
      </x:c>
      <x:c t="n" s="0">
        <x:v>5.075035</x:v>
      </x:c>
      <x:c t="n" s="0">
        <x:v>8.944906</x:v>
      </x:c>
      <x:c t="n" s="0">
        <x:v>4.326004</x:v>
      </x:c>
      <x:c t="n" s="0">
        <x:v>1.7751</x:v>
      </x:c>
      <x:c t="str">
        <x:v>No</x:v>
      </x:c>
      <x:c t="str">
        <x:v>No</x:v>
      </x:c>
      <x:c t="str">
        <x:v/>
      </x:c>
    </x:row>
    <x:row r="4337">
      <x:c t="n" s="11">
        <x:v>4336</x:v>
      </x:c>
      <x:c t="str" s="11">
        <x:v/>
      </x:c>
      <x:c t="n" s="8">
        <x:v>43945.0964351852</x:v>
      </x:c>
      <x:c t="n" s="7">
        <x:v>43945.0964351852</x:v>
      </x:c>
      <x:c t="n" s="0">
        <x:v>47.31969</x:v>
      </x:c>
      <x:c t="n" s="0">
        <x:v>54.20069</x:v>
      </x:c>
      <x:c t="n" s="0">
        <x:v>68.97229</x:v>
      </x:c>
      <x:c t="n" s="0">
        <x:v>73.93542</x:v>
      </x:c>
      <x:c t="n" s="0">
        <x:v>-22.69802</x:v>
      </x:c>
      <x:c t="n" s="0">
        <x:v>-20.82131</x:v>
      </x:c>
      <x:c t="n" s="0">
        <x:v>-6.710276</x:v>
      </x:c>
      <x:c t="n" s="0">
        <x:v>-11.43228</x:v>
      </x:c>
      <x:c t="n" s="0">
        <x:v>-9.59591</x:v>
      </x:c>
      <x:c t="n" s="0">
        <x:v>5.409383</x:v>
      </x:c>
      <x:c t="n" s="0">
        <x:v>4.979199</x:v>
      </x:c>
      <x:c t="n" s="0">
        <x:v>7.014994</x:v>
      </x:c>
      <x:c t="n" s="0">
        <x:v>17.45207</x:v>
      </x:c>
      <x:c t="n" s="0">
        <x:v>19.97311</x:v>
      </x:c>
      <x:c t="n" s="0">
        <x:v>24.03023</x:v>
      </x:c>
      <x:c t="n" s="0">
        <x:v>23.31213</x:v>
      </x:c>
      <x:c t="n" s="0">
        <x:v>24.74694</x:v>
      </x:c>
      <x:c t="n" s="0">
        <x:v>21.9381</x:v>
      </x:c>
      <x:c t="n" s="0">
        <x:v>29.24868</x:v>
      </x:c>
      <x:c t="n" s="0">
        <x:v>30.05233</x:v>
      </x:c>
      <x:c t="n" s="0">
        <x:v>32.07906</x:v>
      </x:c>
      <x:c t="n" s="0">
        <x:v>30.37271</x:v>
      </x:c>
      <x:c t="n" s="0">
        <x:v>32.98983</x:v>
      </x:c>
      <x:c t="n" s="0">
        <x:v>34.16982</x:v>
      </x:c>
      <x:c t="n" s="0">
        <x:v>35.02039</x:v>
      </x:c>
      <x:c t="n" s="0">
        <x:v>40.28355</x:v>
      </x:c>
      <x:c t="n" s="0">
        <x:v>39.5936</x:v>
      </x:c>
      <x:c t="n" s="0">
        <x:v>37.79684</x:v>
      </x:c>
      <x:c t="n" s="0">
        <x:v>35.3312</x:v>
      </x:c>
      <x:c t="n" s="0">
        <x:v>30.54028</x:v>
      </x:c>
      <x:c t="n" s="0">
        <x:v>27.75837</x:v>
      </x:c>
      <x:c t="n" s="0">
        <x:v>28.84645</x:v>
      </x:c>
      <x:c t="n" s="0">
        <x:v>32.30774</x:v>
      </x:c>
      <x:c t="n" s="0">
        <x:v>24.19204</x:v>
      </x:c>
      <x:c t="n" s="0">
        <x:v>17.56036</x:v>
      </x:c>
      <x:c t="n" s="0">
        <x:v>6.467843</x:v>
      </x:c>
      <x:c t="n" s="0">
        <x:v>6.027442</x:v>
      </x:c>
      <x:c t="n" s="0">
        <x:v>8.174466</x:v>
      </x:c>
      <x:c t="n" s="0">
        <x:v>4.577833</x:v>
      </x:c>
      <x:c t="n" s="0">
        <x:v>1.715084</x:v>
      </x:c>
      <x:c t="n" s="0">
        <x:v>-22.98716</x:v>
      </x:c>
      <x:c t="n" s="0">
        <x:v>-20.04628</x:v>
      </x:c>
      <x:c t="n" s="0">
        <x:v>-5.978612</x:v>
      </x:c>
      <x:c t="n" s="0">
        <x:v>-13.52749</x:v>
      </x:c>
      <x:c t="n" s="0">
        <x:v>-8.081368</x:v>
      </x:c>
      <x:c t="n" s="0">
        <x:v>5.542958</x:v>
      </x:c>
      <x:c t="n" s="0">
        <x:v>-1.390149</x:v>
      </x:c>
      <x:c t="n" s="0">
        <x:v>8.478344</x:v>
      </x:c>
      <x:c t="n" s="0">
        <x:v>17.46397</x:v>
      </x:c>
      <x:c t="n" s="0">
        <x:v>12.86721</x:v>
      </x:c>
      <x:c t="n" s="0">
        <x:v>21.05783</x:v>
      </x:c>
      <x:c t="n" s="0">
        <x:v>17.71957</x:v>
      </x:c>
      <x:c t="n" s="0">
        <x:v>21.72298</x:v>
      </x:c>
      <x:c t="n" s="0">
        <x:v>15.22052</x:v>
      </x:c>
      <x:c t="n" s="0">
        <x:v>26.48041</x:v>
      </x:c>
      <x:c t="n" s="0">
        <x:v>29.65058</x:v>
      </x:c>
      <x:c t="n" s="0">
        <x:v>29.18921</x:v>
      </x:c>
      <x:c t="n" s="0">
        <x:v>19.54187</x:v>
      </x:c>
      <x:c t="n" s="0">
        <x:v>33.72641</x:v>
      </x:c>
      <x:c t="n" s="0">
        <x:v>35.07661</x:v>
      </x:c>
      <x:c t="n" s="0">
        <x:v>30.83174</x:v>
      </x:c>
      <x:c t="n" s="0">
        <x:v>40.49562</x:v>
      </x:c>
      <x:c t="n" s="0">
        <x:v>38.75066</x:v>
      </x:c>
      <x:c t="n" s="0">
        <x:v>38.39023</x:v>
      </x:c>
      <x:c t="n" s="0">
        <x:v>33.15196</x:v>
      </x:c>
      <x:c t="n" s="0">
        <x:v>30.66209</x:v>
      </x:c>
      <x:c t="n" s="0">
        <x:v>27.51422</x:v>
      </x:c>
      <x:c t="n" s="0">
        <x:v>29.98668</x:v>
      </x:c>
      <x:c t="n" s="0">
        <x:v>29.26307</x:v>
      </x:c>
      <x:c t="n" s="0">
        <x:v>27.52834</x:v>
      </x:c>
      <x:c t="n" s="0">
        <x:v>21.39339</x:v>
      </x:c>
      <x:c t="n" s="0">
        <x:v>9.16084</x:v>
      </x:c>
      <x:c t="n" s="0">
        <x:v>5.260846</x:v>
      </x:c>
      <x:c t="n" s="0">
        <x:v>8.250581</x:v>
      </x:c>
      <x:c t="n" s="0">
        <x:v>6.005419</x:v>
      </x:c>
      <x:c t="n" s="0">
        <x:v>1.720653</x:v>
      </x:c>
      <x:c t="str">
        <x:v>No</x:v>
      </x:c>
      <x:c t="str">
        <x:v>No</x:v>
      </x:c>
      <x:c t="str">
        <x:v/>
      </x:c>
    </x:row>
    <x:row r="4338">
      <x:c t="n" s="11">
        <x:v>4337</x:v>
      </x:c>
      <x:c t="str" s="11">
        <x:v/>
      </x:c>
      <x:c t="n" s="8">
        <x:v>43945.0964467593</x:v>
      </x:c>
      <x:c t="n" s="7">
        <x:v>43945.0964467593</x:v>
      </x:c>
      <x:c t="n" s="0">
        <x:v>47.1936</x:v>
      </x:c>
      <x:c t="n" s="0">
        <x:v>54.20069</x:v>
      </x:c>
      <x:c t="n" s="0">
        <x:v>62.14602</x:v>
      </x:c>
      <x:c t="n" s="0">
        <x:v>69.1965</x:v>
      </x:c>
      <x:c t="n" s="0">
        <x:v>-22.73942</x:v>
      </x:c>
      <x:c t="n" s="0">
        <x:v>-20.86134</x:v>
      </x:c>
      <x:c t="n" s="0">
        <x:v>-6.678996</x:v>
      </x:c>
      <x:c t="n" s="0">
        <x:v>-11.58403</x:v>
      </x:c>
      <x:c t="n" s="0">
        <x:v>-9.339132</x:v>
      </x:c>
      <x:c t="n" s="0">
        <x:v>5.429139</x:v>
      </x:c>
      <x:c t="n" s="0">
        <x:v>4.46187</x:v>
      </x:c>
      <x:c t="n" s="0">
        <x:v>6.835887</x:v>
      </x:c>
      <x:c t="n" s="0">
        <x:v>17.45381</x:v>
      </x:c>
      <x:c t="n" s="0">
        <x:v>19.43</x:v>
      </x:c>
      <x:c t="n" s="0">
        <x:v>23.90836</x:v>
      </x:c>
      <x:c t="n" s="0">
        <x:v>22.82695</x:v>
      </x:c>
      <x:c t="n" s="0">
        <x:v>24.22738</x:v>
      </x:c>
      <x:c t="n" s="0">
        <x:v>22.65298</x:v>
      </x:c>
      <x:c t="n" s="0">
        <x:v>29.16988</x:v>
      </x:c>
      <x:c t="n" s="0">
        <x:v>29.9519</x:v>
      </x:c>
      <x:c t="n" s="0">
        <x:v>31.88332</x:v>
      </x:c>
      <x:c t="n" s="0">
        <x:v>29.81118</x:v>
      </x:c>
      <x:c t="n" s="0">
        <x:v>33.43492</x:v>
      </x:c>
      <x:c t="n" s="0">
        <x:v>34.64292</x:v>
      </x:c>
      <x:c t="n" s="0">
        <x:v>35.35281</x:v>
      </x:c>
      <x:c t="n" s="0">
        <x:v>40.12856</x:v>
      </x:c>
      <x:c t="n" s="0">
        <x:v>39.87262</x:v>
      </x:c>
      <x:c t="n" s="0">
        <x:v>37.77436</x:v>
      </x:c>
      <x:c t="n" s="0">
        <x:v>35.40328</x:v>
      </x:c>
      <x:c t="n" s="0">
        <x:v>30.38979</x:v>
      </x:c>
      <x:c t="n" s="0">
        <x:v>27.59589</x:v>
      </x:c>
      <x:c t="n" s="0">
        <x:v>29.25811</x:v>
      </x:c>
      <x:c t="n" s="0">
        <x:v>31.83738</x:v>
      </x:c>
      <x:c t="n" s="0">
        <x:v>24.50496</x:v>
      </x:c>
      <x:c t="n" s="0">
        <x:v>17.33298</x:v>
      </x:c>
      <x:c t="n" s="0">
        <x:v>6.440142</x:v>
      </x:c>
      <x:c t="n" s="0">
        <x:v>6.048389</x:v>
      </x:c>
      <x:c t="n" s="0">
        <x:v>8.146465</x:v>
      </x:c>
      <x:c t="n" s="0">
        <x:v>4.505454</x:v>
      </x:c>
      <x:c t="n" s="0">
        <x:v>1.824902</x:v>
      </x:c>
      <x:c t="n" s="0">
        <x:v>-22.98716</x:v>
      </x:c>
      <x:c t="n" s="0">
        <x:v>-21.10155</x:v>
      </x:c>
      <x:c t="n" s="0">
        <x:v>-6.500326</x:v>
      </x:c>
      <x:c t="n" s="0">
        <x:v>-12.59677</x:v>
      </x:c>
      <x:c t="n" s="0">
        <x:v>-8.081368</x:v>
      </x:c>
      <x:c t="n" s="0">
        <x:v>5.542958</x:v>
      </x:c>
      <x:c t="n" s="0">
        <x:v>-1.390149</x:v>
      </x:c>
      <x:c t="n" s="0">
        <x:v>5.607743</x:v>
      </x:c>
      <x:c t="n" s="0">
        <x:v>17.46397</x:v>
      </x:c>
      <x:c t="n" s="0">
        <x:v>12.86721</x:v>
      </x:c>
      <x:c t="n" s="0">
        <x:v>23.67106</x:v>
      </x:c>
      <x:c t="n" s="0">
        <x:v>17.71957</x:v>
      </x:c>
      <x:c t="n" s="0">
        <x:v>18.31825</x:v>
      </x:c>
      <x:c t="n" s="0">
        <x:v>26.87634</x:v>
      </x:c>
      <x:c t="n" s="0">
        <x:v>30.12402</x:v>
      </x:c>
      <x:c t="n" s="0">
        <x:v>29.20319</x:v>
      </x:c>
      <x:c t="n" s="0">
        <x:v>31.41996</x:v>
      </x:c>
      <x:c t="n" s="0">
        <x:v>28.13956</x:v>
      </x:c>
      <x:c t="n" s="0">
        <x:v>33.8175</x:v>
      </x:c>
      <x:c t="n" s="0">
        <x:v>35.30194</x:v>
      </x:c>
      <x:c t="n" s="0">
        <x:v>37.26518</x:v>
      </x:c>
      <x:c t="n" s="0">
        <x:v>39.91671</x:v>
      </x:c>
      <x:c t="n" s="0">
        <x:v>42.39362</x:v>
      </x:c>
      <x:c t="n" s="0">
        <x:v>36.83926</x:v>
      </x:c>
      <x:c t="n" s="0">
        <x:v>36.11817</x:v>
      </x:c>
      <x:c t="n" s="0">
        <x:v>30.26691</x:v>
      </x:c>
      <x:c t="n" s="0">
        <x:v>28.78821</x:v>
      </x:c>
      <x:c t="n" s="0">
        <x:v>30.86279</x:v>
      </x:c>
      <x:c t="n" s="0">
        <x:v>26.77783</x:v>
      </x:c>
      <x:c t="n" s="0">
        <x:v>24.10857</x:v>
      </x:c>
      <x:c t="n" s="0">
        <x:v>14.88974</x:v>
      </x:c>
      <x:c t="n" s="0">
        <x:v>6.645286</x:v>
      </x:c>
      <x:c t="n" s="0">
        <x:v>6.230672</x:v>
      </x:c>
      <x:c t="n" s="0">
        <x:v>7.579939</x:v>
      </x:c>
      <x:c t="n" s="0">
        <x:v>3.246475</x:v>
      </x:c>
      <x:c t="n" s="0">
        <x:v>2.284935</x:v>
      </x:c>
      <x:c t="str">
        <x:v>No</x:v>
      </x:c>
      <x:c t="str">
        <x:v>No</x:v>
      </x:c>
      <x:c t="str">
        <x:v/>
      </x:c>
    </x:row>
    <x:row r="4339">
      <x:c t="n" s="11">
        <x:v>4338</x:v>
      </x:c>
      <x:c t="str" s="11">
        <x:v/>
      </x:c>
      <x:c t="n" s="8">
        <x:v>43945.0964467593</x:v>
      </x:c>
      <x:c t="n" s="7">
        <x:v>43945.0964467593</x:v>
      </x:c>
      <x:c t="n" s="0">
        <x:v>47.4708</x:v>
      </x:c>
      <x:c t="n" s="0">
        <x:v>57.21099</x:v>
      </x:c>
      <x:c t="n" s="0">
        <x:v>63.74518</x:v>
      </x:c>
      <x:c t="n" s="0">
        <x:v>69.38536</x:v>
      </x:c>
      <x:c t="n" s="0">
        <x:v>-22.77503</x:v>
      </x:c>
      <x:c t="n" s="0">
        <x:v>-20.89578</x:v>
      </x:c>
      <x:c t="n" s="0">
        <x:v>-6.652459</x:v>
      </x:c>
      <x:c t="n" s="0">
        <x:v>-11.71796</x:v>
      </x:c>
      <x:c t="n" s="0">
        <x:v>-8.747376</x:v>
      </x:c>
      <x:c t="n" s="0">
        <x:v>5.44594</x:v>
      </x:c>
      <x:c t="n" s="0">
        <x:v>3.965335</x:v>
      </x:c>
      <x:c t="n" s="0">
        <x:v>6.676849</x:v>
      </x:c>
      <x:c t="n" s="0">
        <x:v>17.50145</x:v>
      </x:c>
      <x:c t="n" s="0">
        <x:v>18.92278</x:v>
      </x:c>
      <x:c t="n" s="0">
        <x:v>23.91342</x:v>
      </x:c>
      <x:c t="n" s="0">
        <x:v>22.36376</x:v>
      </x:c>
      <x:c t="n" s="0">
        <x:v>23.68241</x:v>
      </x:c>
      <x:c t="n" s="0">
        <x:v>23.98817</x:v>
      </x:c>
      <x:c t="n" s="0">
        <x:v>29.84921</x:v>
      </x:c>
      <x:c t="n" s="0">
        <x:v>29.54386</x:v>
      </x:c>
      <x:c t="n" s="0">
        <x:v>32.11507</x:v>
      </x:c>
      <x:c t="n" s="0">
        <x:v>30.16803</x:v>
      </x:c>
      <x:c t="n" s="0">
        <x:v>32.91578</x:v>
      </x:c>
      <x:c t="n" s="0">
        <x:v>34.3569</x:v>
      </x:c>
      <x:c t="n" s="0">
        <x:v>34.89345</x:v>
      </x:c>
      <x:c t="n" s="0">
        <x:v>40.33397</x:v>
      </x:c>
      <x:c t="n" s="0">
        <x:v>40.3889</x:v>
      </x:c>
      <x:c t="n" s="0">
        <x:v>37.34904</x:v>
      </x:c>
      <x:c t="n" s="0">
        <x:v>35.14913</x:v>
      </x:c>
      <x:c t="n" s="0">
        <x:v>30.4378</x:v>
      </x:c>
      <x:c t="n" s="0">
        <x:v>28.07663</x:v>
      </x:c>
      <x:c t="n" s="0">
        <x:v>29.26754</x:v>
      </x:c>
      <x:c t="n" s="0">
        <x:v>31.35261</x:v>
      </x:c>
      <x:c t="n" s="0">
        <x:v>23.98719</x:v>
      </x:c>
      <x:c t="n" s="0">
        <x:v>16.91809</x:v>
      </x:c>
      <x:c t="n" s="0">
        <x:v>6.392971</x:v>
      </x:c>
      <x:c t="n" s="0">
        <x:v>6.085837</x:v>
      </x:c>
      <x:c t="n" s="0">
        <x:v>8.11844</x:v>
      </x:c>
      <x:c t="n" s="0">
        <x:v>4.571496</x:v>
      </x:c>
      <x:c t="n" s="0">
        <x:v>1.872309</x:v>
      </x:c>
      <x:c t="n" s="0">
        <x:v>-22.98716</x:v>
      </x:c>
      <x:c t="n" s="0">
        <x:v>-21.10155</x:v>
      </x:c>
      <x:c t="n" s="0">
        <x:v>-6.500326</x:v>
      </x:c>
      <x:c t="n" s="0">
        <x:v>-12.59677</x:v>
      </x:c>
      <x:c t="n" s="0">
        <x:v>-5.732646</x:v>
      </x:c>
      <x:c t="n" s="0">
        <x:v>5.542958</x:v>
      </x:c>
      <x:c t="n" s="0">
        <x:v>-1.390149</x:v>
      </x:c>
      <x:c t="n" s="0">
        <x:v>5.607743</x:v>
      </x:c>
      <x:c t="n" s="0">
        <x:v>17.89922</x:v>
      </x:c>
      <x:c t="n" s="0">
        <x:v>14.03167</x:v>
      </x:c>
      <x:c t="n" s="0">
        <x:v>23.94289</x:v>
      </x:c>
      <x:c t="n" s="0">
        <x:v>17.65941</x:v>
      </x:c>
      <x:c t="n" s="0">
        <x:v>15.53184</x:v>
      </x:c>
      <x:c t="n" s="0">
        <x:v>28.05093</x:v>
      </x:c>
      <x:c t="n" s="0">
        <x:v>32.51426</x:v>
      </x:c>
      <x:c t="n" s="0">
        <x:v>23.40574</x:v>
      </x:c>
      <x:c t="n" s="0">
        <x:v>34.00272</x:v>
      </x:c>
      <x:c t="n" s="0">
        <x:v>30.54248</x:v>
      </x:c>
      <x:c t="n" s="0">
        <x:v>26.94308</x:v>
      </x:c>
      <x:c t="n" s="0">
        <x:v>32.77121</x:v>
      </x:c>
      <x:c t="n" s="0">
        <x:v>26.58697</x:v>
      </x:c>
      <x:c t="n" s="0">
        <x:v>40.51414</x:v>
      </x:c>
      <x:c t="n" s="0">
        <x:v>42.00477</x:v>
      </x:c>
      <x:c t="n" s="0">
        <x:v>32.66861</x:v>
      </x:c>
      <x:c t="n" s="0">
        <x:v>34.59313</x:v>
      </x:c>
      <x:c t="n" s="0">
        <x:v>30.72801</x:v>
      </x:c>
      <x:c t="n" s="0">
        <x:v>28.81633</x:v>
      </x:c>
      <x:c t="n" s="0">
        <x:v>29.20475</x:v>
      </x:c>
      <x:c t="n" s="0">
        <x:v>26.63992</x:v>
      </x:c>
      <x:c t="n" s="0">
        <x:v>19.281</x:v>
      </x:c>
      <x:c t="n" s="0">
        <x:v>13.56064</x:v>
      </x:c>
      <x:c t="n" s="0">
        <x:v>5.111754</x:v>
      </x:c>
      <x:c t="n" s="0">
        <x:v>6.274281</x:v>
      </x:c>
      <x:c t="n" s="0">
        <x:v>8.295195</x:v>
      </x:c>
      <x:c t="n" s="0">
        <x:v>5.154427</x:v>
      </x:c>
      <x:c t="n" s="0">
        <x:v>2.09502</x:v>
      </x:c>
      <x:c t="str">
        <x:v>No</x:v>
      </x:c>
      <x:c t="str">
        <x:v>No</x:v>
      </x:c>
      <x:c t="str">
        <x:v/>
      </x:c>
    </x:row>
    <x:row r="4340">
      <x:c t="n" s="11">
        <x:v>4339</x:v>
      </x:c>
      <x:c t="str" s="11">
        <x:v/>
      </x:c>
      <x:c t="n" s="8">
        <x:v>43945.0964467593</x:v>
      </x:c>
      <x:c t="n" s="7">
        <x:v>43945.0964467593</x:v>
      </x:c>
      <x:c t="n" s="0">
        <x:v>47.93951</x:v>
      </x:c>
      <x:c t="n" s="0">
        <x:v>54.20069</x:v>
      </x:c>
      <x:c t="n" s="0">
        <x:v>67.72177</x:v>
      </x:c>
      <x:c t="n" s="0">
        <x:v>71.80251</x:v>
      </x:c>
      <x:c t="n" s="0">
        <x:v>-22.8057</x:v>
      </x:c>
      <x:c t="n" s="0">
        <x:v>-20.92537</x:v>
      </x:c>
      <x:c t="n" s="0">
        <x:v>-6.629924</x:v>
      </x:c>
      <x:c t="n" s="0">
        <x:v>-11.83571</x:v>
      </x:c>
      <x:c t="n" s="0">
        <x:v>-8.002995</x:v>
      </x:c>
      <x:c t="n" s="0">
        <x:v>5.460238</x:v>
      </x:c>
      <x:c t="n" s="0">
        <x:v>4.226107</x:v>
      </x:c>
      <x:c t="n" s="0">
        <x:v>6.53626</x:v>
      </x:c>
      <x:c t="n" s="0">
        <x:v>17.58356</x:v>
      </x:c>
      <x:c t="n" s="0">
        <x:v>18.56024</x:v>
      </x:c>
      <x:c t="n" s="0">
        <x:v>23.91773</x:v>
      </x:c>
      <x:c t="n" s="0">
        <x:v>21.91721</x:v>
      </x:c>
      <x:c t="n" s="0">
        <x:v>23.00851</x:v>
      </x:c>
      <x:c t="n" s="0">
        <x:v>23.93697</x:v>
      </x:c>
      <x:c t="n" s="0">
        <x:v>29.97134</x:v>
      </x:c>
      <x:c t="n" s="0">
        <x:v>29.06739</x:v>
      </x:c>
      <x:c t="n" s="0">
        <x:v>32.73841</x:v>
      </x:c>
      <x:c t="n" s="0">
        <x:v>31.07441</x:v>
      </x:c>
      <x:c t="n" s="0">
        <x:v>33.87714</x:v>
      </x:c>
      <x:c t="n" s="0">
        <x:v>33.97716</x:v>
      </x:c>
      <x:c t="n" s="0">
        <x:v>34.37465</x:v>
      </x:c>
      <x:c t="n" s="0">
        <x:v>40.35556</x:v>
      </x:c>
      <x:c t="n" s="0">
        <x:v>40.35839</x:v>
      </x:c>
      <x:c t="n" s="0">
        <x:v>37.13662</x:v>
      </x:c>
      <x:c t="n" s="0">
        <x:v>35.42039</x:v>
      </x:c>
      <x:c t="n" s="0">
        <x:v>30.61089</x:v>
      </x:c>
      <x:c t="n" s="0">
        <x:v>28.61646</x:v>
      </x:c>
      <x:c t="n" s="0">
        <x:v>29.28276</x:v>
      </x:c>
      <x:c t="n" s="0">
        <x:v>31.41699</x:v>
      </x:c>
      <x:c t="n" s="0">
        <x:v>23.95001</x:v>
      </x:c>
      <x:c t="n" s="0">
        <x:v>16.59548</x:v>
      </x:c>
      <x:c t="n" s="0">
        <x:v>6.2179</x:v>
      </x:c>
      <x:c t="n" s="0">
        <x:v>5.973476</x:v>
      </x:c>
      <x:c t="n" s="0">
        <x:v>8.131129</x:v>
      </x:c>
      <x:c t="n" s="0">
        <x:v>4.590903</x:v>
      </x:c>
      <x:c t="n" s="0">
        <x:v>1.840489</x:v>
      </x:c>
      <x:c t="n" s="0">
        <x:v>-22.98716</x:v>
      </x:c>
      <x:c t="n" s="0">
        <x:v>-21.10155</x:v>
      </x:c>
      <x:c t="n" s="0">
        <x:v>-6.500326</x:v>
      </x:c>
      <x:c t="n" s="0">
        <x:v>-12.59677</x:v>
      </x:c>
      <x:c t="n" s="0">
        <x:v>-5.166486</x:v>
      </x:c>
      <x:c t="n" s="0">
        <x:v>5.542958</x:v>
      </x:c>
      <x:c t="n" s="0">
        <x:v>6.451528</x:v>
      </x:c>
      <x:c t="n" s="0">
        <x:v>7.532275</x:v>
      </x:c>
      <x:c t="n" s="0">
        <x:v>18.03512</x:v>
      </x:c>
      <x:c t="n" s="0">
        <x:v>15.468</x:v>
      </x:c>
      <x:c t="n" s="0">
        <x:v>23.94289</x:v>
      </x:c>
      <x:c t="n" s="0">
        <x:v>17.55726</x:v>
      </x:c>
      <x:c t="n" s="0">
        <x:v>5.553113</x:v>
      </x:c>
      <x:c t="n" s="0">
        <x:v>20.20255</x:v>
      </x:c>
      <x:c t="n" s="0">
        <x:v>29.42319</x:v>
      </x:c>
      <x:c t="n" s="0">
        <x:v>24.99936</x:v>
      </x:c>
      <x:c t="n" s="0">
        <x:v>34.14486</x:v>
      </x:c>
      <x:c t="n" s="0">
        <x:v>34.97728</x:v>
      </x:c>
      <x:c t="n" s="0">
        <x:v>37.00164</x:v>
      </x:c>
      <x:c t="n" s="0">
        <x:v>30.27046</x:v>
      </x:c>
      <x:c t="n" s="0">
        <x:v>30.37708</x:v>
      </x:c>
      <x:c t="n" s="0">
        <x:v>40.4965</x:v>
      </x:c>
      <x:c t="n" s="0">
        <x:v>40.8098</x:v>
      </x:c>
      <x:c t="n" s="0">
        <x:v>35.625</x:v>
      </x:c>
      <x:c t="n" s="0">
        <x:v>36.86916</x:v>
      </x:c>
      <x:c t="n" s="0">
        <x:v>31.29705</x:v>
      </x:c>
      <x:c t="n" s="0">
        <x:v>30.47583</x:v>
      </x:c>
      <x:c t="n" s="0">
        <x:v>30.29636</x:v>
      </x:c>
      <x:c t="n" s="0">
        <x:v>35.50947</x:v>
      </x:c>
      <x:c t="n" s="0">
        <x:v>23.90397</x:v>
      </x:c>
      <x:c t="n" s="0">
        <x:v>14.36779</x:v>
      </x:c>
      <x:c t="n" s="0">
        <x:v>5.197833</x:v>
      </x:c>
      <x:c t="n" s="0">
        <x:v>5.883662</x:v>
      </x:c>
      <x:c t="n" s="0">
        <x:v>7.924463</x:v>
      </x:c>
      <x:c t="n" s="0">
        <x:v>4.233857</x:v>
      </x:c>
      <x:c t="n" s="0">
        <x:v>1.969377</x:v>
      </x:c>
      <x:c t="str">
        <x:v>No</x:v>
      </x:c>
      <x:c t="str">
        <x:v>No</x:v>
      </x:c>
      <x:c t="str">
        <x:v/>
      </x:c>
    </x:row>
    <x:row r="4341">
      <x:c t="n" s="11">
        <x:v>4340</x:v>
      </x:c>
      <x:c t="str" s="11">
        <x:v/>
      </x:c>
      <x:c t="n" s="8">
        <x:v>43945.0964467593</x:v>
      </x:c>
      <x:c t="n" s="7">
        <x:v>43945.0964467593</x:v>
      </x:c>
      <x:c t="n" s="0">
        <x:v>48.00723</x:v>
      </x:c>
      <x:c t="n" s="0">
        <x:v>54.20069</x:v>
      </x:c>
      <x:c t="n" s="0">
        <x:v>64.60773</x:v>
      </x:c>
      <x:c t="n" s="0">
        <x:v>70.58829</x:v>
      </x:c>
      <x:c t="n" s="0">
        <x:v>-22.80442</x:v>
      </x:c>
      <x:c t="n" s="0">
        <x:v>-20.95091</x:v>
      </x:c>
      <x:c t="n" s="0">
        <x:v>-6.610769</x:v>
      </x:c>
      <x:c t="n" s="0">
        <x:v>-11.93887</x:v>
      </x:c>
      <x:c t="n" s="0">
        <x:v>-7.454867</x:v>
      </x:c>
      <x:c t="n" s="0">
        <x:v>5.465931</x:v>
      </x:c>
      <x:c t="n" s="0">
        <x:v>4.630967</x:v>
      </x:c>
      <x:c t="n" s="0">
        <x:v>8.10913</x:v>
      </x:c>
      <x:c t="n" s="0">
        <x:v>17.59843</x:v>
      </x:c>
      <x:c t="n" s="0">
        <x:v>18.2247</x:v>
      </x:c>
      <x:c t="n" s="0">
        <x:v>23.90684</x:v>
      </x:c>
      <x:c t="n" s="0">
        <x:v>21.49576</x:v>
      </x:c>
      <x:c t="n" s="0">
        <x:v>22.33653</x:v>
      </x:c>
      <x:c t="n" s="0">
        <x:v>23.55499</x:v>
      </x:c>
      <x:c t="n" s="0">
        <x:v>29.6605</x:v>
      </x:c>
      <x:c t="n" s="0">
        <x:v>28.775</x:v>
      </x:c>
      <x:c t="n" s="0">
        <x:v>32.29385</x:v>
      </x:c>
      <x:c t="n" s="0">
        <x:v>30.83835</x:v>
      </x:c>
      <x:c t="n" s="0">
        <x:v>33.22931</x:v>
      </x:c>
      <x:c t="n" s="0">
        <x:v>34.31176</x:v>
      </x:c>
      <x:c t="n" s="0">
        <x:v>33.9561</x:v>
      </x:c>
      <x:c t="n" s="0">
        <x:v>40.71903</x:v>
      </x:c>
      <x:c t="n" s="0">
        <x:v>40.36575</x:v>
      </x:c>
      <x:c t="n" s="0">
        <x:v>36.9896</x:v>
      </x:c>
      <x:c t="n" s="0">
        <x:v>35.20582</x:v>
      </x:c>
      <x:c t="n" s="0">
        <x:v>30.41059</x:v>
      </x:c>
      <x:c t="n" s="0">
        <x:v>28.32431</x:v>
      </x:c>
      <x:c t="n" s="0">
        <x:v>29.33838</x:v>
      </x:c>
      <x:c t="n" s="0">
        <x:v>33.56</x:v>
      </x:c>
      <x:c t="n" s="0">
        <x:v>23.59215</x:v>
      </x:c>
      <x:c t="n" s="0">
        <x:v>17.24799</x:v>
      </x:c>
      <x:c t="n" s="0">
        <x:v>6.182735</x:v>
      </x:c>
      <x:c t="n" s="0">
        <x:v>6.340859</x:v>
      </x:c>
      <x:c t="n" s="0">
        <x:v>8.074501</x:v>
      </x:c>
      <x:c t="n" s="0">
        <x:v>4.479551</x:v>
      </x:c>
      <x:c t="n" s="0">
        <x:v>1.825548</x:v>
      </x:c>
      <x:c t="n" s="0">
        <x:v>-22.4673</x:v>
      </x:c>
      <x:c t="n" s="0">
        <x:v>-21.10155</x:v>
      </x:c>
      <x:c t="n" s="0">
        <x:v>-6.500326</x:v>
      </x:c>
      <x:c t="n" s="0">
        <x:v>-12.59677</x:v>
      </x:c>
      <x:c t="n" s="0">
        <x:v>-5.166486</x:v>
      </x:c>
      <x:c t="n" s="0">
        <x:v>5.418876</x:v>
      </x:c>
      <x:c t="n" s="0">
        <x:v>6.451528</x:v>
      </x:c>
      <x:c t="n" s="0">
        <x:v>12.98024</x:v>
      </x:c>
      <x:c t="n" s="0">
        <x:v>16.97041</x:v>
      </x:c>
      <x:c t="n" s="0">
        <x:v>15.468</x:v>
      </x:c>
      <x:c t="n" s="0">
        <x:v>23.65574</x:v>
      </x:c>
      <x:c t="n" s="0">
        <x:v>17.55726</x:v>
      </x:c>
      <x:c t="n" s="0">
        <x:v>6.66381</x:v>
      </x:c>
      <x:c t="n" s="0">
        <x:v>20.81985</x:v>
      </x:c>
      <x:c t="n" s="0">
        <x:v>26.37742</x:v>
      </x:c>
      <x:c t="n" s="0">
        <x:v>26.88036</x:v>
      </x:c>
      <x:c t="n" s="0">
        <x:v>30.55307</x:v>
      </x:c>
      <x:c t="n" s="0">
        <x:v>27.53334</x:v>
      </x:c>
      <x:c t="n" s="0">
        <x:v>27.82265</x:v>
      </x:c>
      <x:c t="n" s="0">
        <x:v>35.81598</x:v>
      </x:c>
      <x:c t="n" s="0">
        <x:v>35.48368</x:v>
      </x:c>
      <x:c t="n" s="0">
        <x:v>42.4865</x:v>
      </x:c>
      <x:c t="n" s="0">
        <x:v>41.20667</x:v>
      </x:c>
      <x:c t="n" s="0">
        <x:v>37.80238</x:v>
      </x:c>
      <x:c t="n" s="0">
        <x:v>30.67813</x:v>
      </x:c>
      <x:c t="n" s="0">
        <x:v>29.35029</x:v>
      </x:c>
      <x:c t="n" s="0">
        <x:v>28.60121</x:v>
      </x:c>
      <x:c t="n" s="0">
        <x:v>29.55183</x:v>
      </x:c>
      <x:c t="n" s="0">
        <x:v>39.11525</x:v>
      </x:c>
      <x:c t="n" s="0">
        <x:v>20.40912</x:v>
      </x:c>
      <x:c t="n" s="0">
        <x:v>20.2633</x:v>
      </x:c>
      <x:c t="n" s="0">
        <x:v>5.901211</x:v>
      </x:c>
      <x:c t="n" s="0">
        <x:v>7.916875</x:v>
      </x:c>
      <x:c t="n" s="0">
        <x:v>7.451955</x:v>
      </x:c>
      <x:c t="n" s="0">
        <x:v>3.8309</x:v>
      </x:c>
      <x:c t="n" s="0">
        <x:v>1.758914</x:v>
      </x:c>
      <x:c t="str">
        <x:v>No</x:v>
      </x:c>
      <x:c t="str">
        <x:v>No</x:v>
      </x:c>
      <x:c t="str">
        <x:v/>
      </x:c>
    </x:row>
    <x:row r="4342">
      <x:c t="n" s="11">
        <x:v>4341</x:v>
      </x:c>
      <x:c t="str" s="11">
        <x:v/>
      </x:c>
      <x:c t="n" s="8">
        <x:v>43945.0964467593</x:v>
      </x:c>
      <x:c t="n" s="7">
        <x:v>43945.0964467593</x:v>
      </x:c>
      <x:c t="n" s="0">
        <x:v>47.78793</x:v>
      </x:c>
      <x:c t="n" s="0">
        <x:v>54.20069</x:v>
      </x:c>
      <x:c t="n" s="0">
        <x:v>65.79263</x:v>
      </x:c>
      <x:c t="n" s="0">
        <x:v>71.95856</x:v>
      </x:c>
      <x:c t="n" s="0">
        <x:v>-22.62842</x:v>
      </x:c>
      <x:c t="n" s="0">
        <x:v>-20.97278</x:v>
      </x:c>
      <x:c t="n" s="0">
        <x:v>-6.594479</x:v>
      </x:c>
      <x:c t="n" s="0">
        <x:v>-12.02894</x:v>
      </x:c>
      <x:c t="n" s="0">
        <x:v>-7.035961</x:v>
      </x:c>
      <x:c t="n" s="0">
        <x:v>5.428645</x:v>
      </x:c>
      <x:c t="n" s="0">
        <x:v>4.949154</x:v>
      </x:c>
      <x:c t="n" s="0">
        <x:v>9.255714</x:v>
      </x:c>
      <x:c t="n" s="0">
        <x:v>17.24505</x:v>
      </x:c>
      <x:c t="n" s="0">
        <x:v>17.91606</x:v>
      </x:c>
      <x:c t="n" s="0">
        <x:v>23.8018</x:v>
      </x:c>
      <x:c t="n" s="0">
        <x:v>21.44631</x:v>
      </x:c>
      <x:c t="n" s="0">
        <x:v>21.68482</x:v>
      </x:c>
      <x:c t="n" s="0">
        <x:v>23.38988</x:v>
      </x:c>
      <x:c t="n" s="0">
        <x:v>29.13544</x:v>
      </x:c>
      <x:c t="n" s="0">
        <x:v>28.79385</x:v>
      </x:c>
      <x:c t="n" s="0">
        <x:v>32.37094</x:v>
      </x:c>
      <x:c t="n" s="0">
        <x:v>31.02201</x:v>
      </x:c>
      <x:c t="n" s="0">
        <x:v>33.45852</x:v>
      </x:c>
      <x:c t="n" s="0">
        <x:v>34.13338</x:v>
      </x:c>
      <x:c t="n" s="0">
        <x:v>35.0692</x:v>
      </x:c>
      <x:c t="n" s="0">
        <x:v>40.92836</x:v>
      </x:c>
      <x:c t="n" s="0">
        <x:v>40.59367</x:v>
      </x:c>
      <x:c t="n" s="0">
        <x:v>36.87819</x:v>
      </x:c>
      <x:c t="n" s="0">
        <x:v>35.28186</x:v>
      </x:c>
      <x:c t="n" s="0">
        <x:v>31.02995</x:v>
      </x:c>
      <x:c t="n" s="0">
        <x:v>28.60763</x:v>
      </x:c>
      <x:c t="n" s="0">
        <x:v>29.36141</x:v>
      </x:c>
      <x:c t="n" s="0">
        <x:v>35.63161</x:v>
      </x:c>
      <x:c t="n" s="0">
        <x:v>23.25814</x:v>
      </x:c>
      <x:c t="n" s="0">
        <x:v>17.12687</x:v>
      </x:c>
      <x:c t="n" s="0">
        <x:v>6.031917</x:v>
      </x:c>
      <x:c t="n" s="0">
        <x:v>6.366645</x:v>
      </x:c>
      <x:c t="n" s="0">
        <x:v>8.145041</x:v>
      </x:c>
      <x:c t="n" s="0">
        <x:v>4.342975</x:v>
      </x:c>
      <x:c t="n" s="0">
        <x:v>1.875837</x:v>
      </x:c>
      <x:c t="n" s="0">
        <x:v>-21.71904</x:v>
      </x:c>
      <x:c t="n" s="0">
        <x:v>-21.10155</x:v>
      </x:c>
      <x:c t="n" s="0">
        <x:v>-6.500326</x:v>
      </x:c>
      <x:c t="n" s="0">
        <x:v>-12.59677</x:v>
      </x:c>
      <x:c t="n" s="0">
        <x:v>-5.166486</x:v>
      </x:c>
      <x:c t="n" s="0">
        <x:v>5.203853</x:v>
      </x:c>
      <x:c t="n" s="0">
        <x:v>6.451528</x:v>
      </x:c>
      <x:c t="n" s="0">
        <x:v>12.98024</x:v>
      </x:c>
      <x:c t="n" s="0">
        <x:v>14.26984</x:v>
      </x:c>
      <x:c t="n" s="0">
        <x:v>15.78025</x:v>
      </x:c>
      <x:c t="n" s="0">
        <x:v>23.13046</x:v>
      </x:c>
      <x:c t="n" s="0">
        <x:v>22.3855</x:v>
      </x:c>
      <x:c t="n" s="0">
        <x:v>8.909109</x:v>
      </x:c>
      <x:c t="n" s="0">
        <x:v>22.27335</x:v>
      </x:c>
      <x:c t="n" s="0">
        <x:v>23.0824</x:v>
      </x:c>
      <x:c t="n" s="0">
        <x:v>29.88871</x:v>
      </x:c>
      <x:c t="n" s="0">
        <x:v>31.50605</x:v>
      </x:c>
      <x:c t="n" s="0">
        <x:v>32.20318</x:v>
      </x:c>
      <x:c t="n" s="0">
        <x:v>34.38966</x:v>
      </x:c>
      <x:c t="n" s="0">
        <x:v>33.22652</x:v>
      </x:c>
      <x:c t="n" s="0">
        <x:v>37.14598</x:v>
      </x:c>
      <x:c t="n" s="0">
        <x:v>42.71762</x:v>
      </x:c>
      <x:c t="n" s="0">
        <x:v>40.17147</x:v>
      </x:c>
      <x:c t="n" s="0">
        <x:v>34.75366</x:v>
      </x:c>
      <x:c t="n" s="0">
        <x:v>36.91942</x:v>
      </x:c>
      <x:c t="n" s="0">
        <x:v>33.47758</x:v>
      </x:c>
      <x:c t="n" s="0">
        <x:v>29.03682</x:v>
      </x:c>
      <x:c t="n" s="0">
        <x:v>28.07569</x:v>
      </x:c>
      <x:c t="n" s="0">
        <x:v>40.47591</x:v>
      </x:c>
      <x:c t="n" s="0">
        <x:v>20.67022</x:v>
      </x:c>
      <x:c t="n" s="0">
        <x:v>13.95629</x:v>
      </x:c>
      <x:c t="n" s="0">
        <x:v>5.465516</x:v>
      </x:c>
      <x:c t="n" s="0">
        <x:v>6.149757</x:v>
      </x:c>
      <x:c t="n" s="0">
        <x:v>8.484303</x:v>
      </x:c>
      <x:c t="n" s="0">
        <x:v>4.712358</x:v>
      </x:c>
      <x:c t="n" s="0">
        <x:v>2.361428</x:v>
      </x:c>
      <x:c t="str">
        <x:v>No</x:v>
      </x:c>
      <x:c t="str">
        <x:v>No</x:v>
      </x:c>
      <x:c t="str">
        <x:v/>
      </x:c>
    </x:row>
    <x:row r="4343">
      <x:c t="n" s="11">
        <x:v>4342</x:v>
      </x:c>
      <x:c t="str" s="11">
        <x:v/>
      </x:c>
      <x:c t="n" s="8">
        <x:v>43945.0964467593</x:v>
      </x:c>
      <x:c t="n" s="7">
        <x:v>43945.0964467593</x:v>
      </x:c>
      <x:c t="n" s="0">
        <x:v>46.24685</x:v>
      </x:c>
      <x:c t="n" s="0">
        <x:v>54.20069</x:v>
      </x:c>
      <x:c t="n" s="0">
        <x:v>71.10303</x:v>
      </x:c>
      <x:c t="n" s="0">
        <x:v>73.38319</x:v>
      </x:c>
      <x:c t="n" s="0">
        <x:v>-22.48352</x:v>
      </x:c>
      <x:c t="n" s="0">
        <x:v>-20.99157</x:v>
      </x:c>
      <x:c t="n" s="0">
        <x:v>-6.824189</x:v>
      </x:c>
      <x:c t="n" s="0">
        <x:v>-12.25749</x:v>
      </x:c>
      <x:c t="n" s="0">
        <x:v>-6.707645</x:v>
      </x:c>
      <x:c t="n" s="0">
        <x:v>5.396547</x:v>
      </x:c>
      <x:c t="n" s="0">
        <x:v>5.203578</x:v>
      </x:c>
      <x:c t="n" s="0">
        <x:v>11.76744</x:v>
      </x:c>
      <x:c t="n" s="0">
        <x:v>16.91868</x:v>
      </x:c>
      <x:c t="n" s="0">
        <x:v>17.74724</x:v>
      </x:c>
      <x:c t="n" s="0">
        <x:v>23.71004</x:v>
      </x:c>
      <x:c t="n" s="0">
        <x:v>21.8925</x:v>
      </x:c>
      <x:c t="n" s="0">
        <x:v>21.03852</x:v>
      </x:c>
      <x:c t="n" s="0">
        <x:v>23.11812</x:v>
      </x:c>
      <x:c t="n" s="0">
        <x:v>29.89036</x:v>
      </x:c>
      <x:c t="n" s="0">
        <x:v>29.28384</x:v>
      </x:c>
      <x:c t="n" s="0">
        <x:v>32.09298</x:v>
      </x:c>
      <x:c t="n" s="0">
        <x:v>31.23293</x:v>
      </x:c>
      <x:c t="n" s="0">
        <x:v>33.43381</x:v>
      </x:c>
      <x:c t="n" s="0">
        <x:v>34.13711</x:v>
      </x:c>
      <x:c t="n" s="0">
        <x:v>35.24449</x:v>
      </x:c>
      <x:c t="n" s="0">
        <x:v>40.85066</x:v>
      </x:c>
      <x:c t="n" s="0">
        <x:v>40.49574</x:v>
      </x:c>
      <x:c t="n" s="0">
        <x:v>36.61533</x:v>
      </x:c>
      <x:c t="n" s="0">
        <x:v>35.1753</x:v>
      </x:c>
      <x:c t="n" s="0">
        <x:v>30.76667</x:v>
      </x:c>
      <x:c t="n" s="0">
        <x:v>28.44077</x:v>
      </x:c>
      <x:c t="n" s="0">
        <x:v>29.12262</x:v>
      </x:c>
      <x:c t="n" s="0">
        <x:v>35.54588</x:v>
      </x:c>
      <x:c t="n" s="0">
        <x:v>23.04047</x:v>
      </x:c>
      <x:c t="n" s="0">
        <x:v>16.79817</x:v>
      </x:c>
      <x:c t="n" s="0">
        <x:v>6.044077</x:v>
      </x:c>
      <x:c t="n" s="0">
        <x:v>6.24446</x:v>
      </x:c>
      <x:c t="n" s="0">
        <x:v>8.027931</x:v>
      </x:c>
      <x:c t="n" s="0">
        <x:v>4.681206</x:v>
      </x:c>
      <x:c t="n" s="0">
        <x:v>1.854993</x:v>
      </x:c>
      <x:c t="n" s="0">
        <x:v>-21.71904</x:v>
      </x:c>
      <x:c t="n" s="0">
        <x:v>-21.10155</x:v>
      </x:c>
      <x:c t="n" s="0">
        <x:v>-9.50068</x:v>
      </x:c>
      <x:c t="n" s="0">
        <x:v>-14.4964</x:v>
      </x:c>
      <x:c t="n" s="0">
        <x:v>-5.166486</x:v>
      </x:c>
      <x:c t="n" s="0">
        <x:v>5.203853</x:v>
      </x:c>
      <x:c t="n" s="0">
        <x:v>6.451528</x:v>
      </x:c>
      <x:c t="n" s="0">
        <x:v>18.18067</x:v>
      </x:c>
      <x:c t="n" s="0">
        <x:v>14.26984</x:v>
      </x:c>
      <x:c t="n" s="0">
        <x:v>16.60139</x:v>
      </x:c>
      <x:c t="n" s="0">
        <x:v>23.13046</x:v>
      </x:c>
      <x:c t="n" s="0">
        <x:v>23.85486</x:v>
      </x:c>
      <x:c t="n" s="0">
        <x:v>8.909109</x:v>
      </x:c>
      <x:c t="n" s="0">
        <x:v>19.59115</x:v>
      </x:c>
      <x:c t="n" s="0">
        <x:v>33.96347</x:v>
      </x:c>
      <x:c t="n" s="0">
        <x:v>31.28276</x:v>
      </x:c>
      <x:c t="n" s="0">
        <x:v>31.32711</x:v>
      </x:c>
      <x:c t="n" s="0">
        <x:v>31.63949</x:v>
      </x:c>
      <x:c t="n" s="0">
        <x:v>36.15284</x:v>
      </x:c>
      <x:c t="n" s="0">
        <x:v>33.64247</x:v>
      </x:c>
      <x:c t="n" s="0">
        <x:v>37.69622</x:v>
      </x:c>
      <x:c t="n" s="0">
        <x:v>39.36371</x:v>
      </x:c>
      <x:c t="n" s="0">
        <x:v>40.10336</x:v>
      </x:c>
      <x:c t="n" s="0">
        <x:v>35.49351</x:v>
      </x:c>
      <x:c t="n" s="0">
        <x:v>34.43046</x:v>
      </x:c>
      <x:c t="n" s="0">
        <x:v>28.70907</x:v>
      </x:c>
      <x:c t="n" s="0">
        <x:v>26.24022</x:v>
      </x:c>
      <x:c t="n" s="0">
        <x:v>26.86027</x:v>
      </x:c>
      <x:c t="n" s="0">
        <x:v>30.74188</x:v>
      </x:c>
      <x:c t="n" s="0">
        <x:v>21.25654</x:v>
      </x:c>
      <x:c t="n" s="0">
        <x:v>15.54958</x:v>
      </x:c>
      <x:c t="n" s="0">
        <x:v>6.158716</x:v>
      </x:c>
      <x:c t="n" s="0">
        <x:v>5.675349</x:v>
      </x:c>
      <x:c t="n" s="0">
        <x:v>8.123347</x:v>
      </x:c>
      <x:c t="n" s="0">
        <x:v>5.901102</x:v>
      </x:c>
      <x:c t="n" s="0">
        <x:v>1.097659</x:v>
      </x:c>
      <x:c t="str">
        <x:v>No</x:v>
      </x:c>
      <x:c t="str">
        <x:v>No</x:v>
      </x:c>
      <x:c t="str">
        <x:v/>
      </x:c>
    </x:row>
    <x:row r="4344">
      <x:c t="n" s="11">
        <x:v>4343</x:v>
      </x:c>
      <x:c t="str" s="11">
        <x:v/>
      </x:c>
      <x:c t="n" s="8">
        <x:v>43945.0964467593</x:v>
      </x:c>
      <x:c t="n" s="7">
        <x:v>43945.0964467593</x:v>
      </x:c>
      <x:c t="n" s="0">
        <x:v>46.4846</x:v>
      </x:c>
      <x:c t="n" s="0">
        <x:v>54.20069</x:v>
      </x:c>
      <x:c t="n" s="0">
        <x:v>68.53154</x:v>
      </x:c>
      <x:c t="n" s="0">
        <x:v>72.79275</x:v>
      </x:c>
      <x:c t="n" s="0">
        <x:v>-22.36341</x:v>
      </x:c>
      <x:c t="n" s="0">
        <x:v>-21.00762</x:v>
      </x:c>
      <x:c t="n" s="0">
        <x:v>-7.178612</x:v>
      </x:c>
      <x:c t="n" s="0">
        <x:v>-12.55236</x:v>
      </x:c>
      <x:c t="n" s="0">
        <x:v>-6.445656</x:v>
      </x:c>
      <x:c t="n" s="0">
        <x:v>5.368945</x:v>
      </x:c>
      <x:c t="n" s="0">
        <x:v>5.409652</x:v>
      </x:c>
      <x:c t="n" s="0">
        <x:v>13.69008</x:v>
      </x:c>
      <x:c t="n" s="0">
        <x:v>16.61911</x:v>
      </x:c>
      <x:c t="n" s="0">
        <x:v>17.59767</x:v>
      </x:c>
      <x:c t="n" s="0">
        <x:v>23.63011</x:v>
      </x:c>
      <x:c t="n" s="0">
        <x:v>22.24032</x:v>
      </x:c>
      <x:c t="n" s="0">
        <x:v>21.85307</x:v>
      </x:c>
      <x:c t="n" s="0">
        <x:v>22.48051</x:v>
      </x:c>
      <x:c t="n" s="0">
        <x:v>30.61095</x:v>
      </x:c>
      <x:c t="n" s="0">
        <x:v>29.57893</x:v>
      </x:c>
      <x:c t="n" s="0">
        <x:v>31.93563</x:v>
      </x:c>
      <x:c t="n" s="0">
        <x:v>30.81782</x:v>
      </x:c>
      <x:c t="n" s="0">
        <x:v>34.22886</x:v>
      </x:c>
      <x:c t="n" s="0">
        <x:v>34.14394</x:v>
      </x:c>
      <x:c t="n" s="0">
        <x:v>35.65881</x:v>
      </x:c>
      <x:c t="n" s="0">
        <x:v>40.80003</x:v>
      </x:c>
      <x:c t="n" s="0">
        <x:v>40.75713</x:v>
      </x:c>
      <x:c t="n" s="0">
        <x:v>36.96284</x:v>
      </x:c>
      <x:c t="n" s="0">
        <x:v>35.47398</x:v>
      </x:c>
      <x:c t="n" s="0">
        <x:v>30.73151</x:v>
      </x:c>
      <x:c t="n" s="0">
        <x:v>28.64016</x:v>
      </x:c>
      <x:c t="n" s="0">
        <x:v>28.71136</x:v>
      </x:c>
      <x:c t="n" s="0">
        <x:v>34.95732</x:v>
      </x:c>
      <x:c t="n" s="0">
        <x:v>22.75993</x:v>
      </x:c>
      <x:c t="n" s="0">
        <x:v>16.58011</x:v>
      </x:c>
      <x:c t="n" s="0">
        <x:v>5.872953</x:v>
      </x:c>
      <x:c t="n" s="0">
        <x:v>6.2921</x:v>
      </x:c>
      <x:c t="n" s="0">
        <x:v>8.069952</x:v>
      </x:c>
      <x:c t="n" s="0">
        <x:v>4.626353</x:v>
      </x:c>
      <x:c t="n" s="0">
        <x:v>1.767768</x:v>
      </x:c>
      <x:c t="n" s="0">
        <x:v>-21.71904</x:v>
      </x:c>
      <x:c t="n" s="0">
        <x:v>-21.10155</x:v>
      </x:c>
      <x:c t="n" s="0">
        <x:v>-10.16684</x:v>
      </x:c>
      <x:c t="n" s="0">
        <x:v>-14.85089</x:v>
      </x:c>
      <x:c t="n" s="0">
        <x:v>-5.166486</x:v>
      </x:c>
      <x:c t="n" s="0">
        <x:v>5.203853</x:v>
      </x:c>
      <x:c t="n" s="0">
        <x:v>6.068108</x:v>
      </x:c>
      <x:c t="n" s="0">
        <x:v>18.59348</x:v>
      </x:c>
      <x:c t="n" s="0">
        <x:v>13.44145</x:v>
      </x:c>
      <x:c t="n" s="0">
        <x:v>16.60139</x:v>
      </x:c>
      <x:c t="n" s="0">
        <x:v>23.13046</x:v>
      </x:c>
      <x:c t="n" s="0">
        <x:v>23.85486</x:v>
      </x:c>
      <x:c t="n" s="0">
        <x:v>26.00422</x:v>
      </x:c>
      <x:c t="n" s="0">
        <x:v>11.22058</x:v>
      </x:c>
      <x:c t="n" s="0">
        <x:v>32.0835</x:v>
      </x:c>
      <x:c t="n" s="0">
        <x:v>30.54266</x:v>
      </x:c>
      <x:c t="n" s="0">
        <x:v>29.56172</x:v>
      </x:c>
      <x:c t="n" s="0">
        <x:v>25.07084</x:v>
      </x:c>
      <x:c t="n" s="0">
        <x:v>34.77725</x:v>
      </x:c>
      <x:c t="n" s="0">
        <x:v>34.89723</x:v>
      </x:c>
      <x:c t="n" s="0">
        <x:v>35.60353</x:v>
      </x:c>
      <x:c t="n" s="0">
        <x:v>39.55851</x:v>
      </x:c>
      <x:c t="n" s="0">
        <x:v>41.88688</x:v>
      </x:c>
      <x:c t="n" s="0">
        <x:v>38.41573</x:v>
      </x:c>
      <x:c t="n" s="0">
        <x:v>35.45793</x:v>
      </x:c>
      <x:c t="n" s="0">
        <x:v>30.96136</x:v>
      </x:c>
      <x:c t="n" s="0">
        <x:v>31.45139</x:v>
      </x:c>
      <x:c t="n" s="0">
        <x:v>25.79354</x:v>
      </x:c>
      <x:c t="n" s="0">
        <x:v>26.42206</x:v>
      </x:c>
      <x:c t="n" s="0">
        <x:v>20.09355</x:v>
      </x:c>
      <x:c t="n" s="0">
        <x:v>13.51286</x:v>
      </x:c>
      <x:c t="n" s="0">
        <x:v>4.393481</x:v>
      </x:c>
      <x:c t="n" s="0">
        <x:v>6.353952</x:v>
      </x:c>
      <x:c t="n" s="0">
        <x:v>7.805098</x:v>
      </x:c>
      <x:c t="n" s="0">
        <x:v>3.77194</x:v>
      </x:c>
      <x:c t="n" s="0">
        <x:v>1.753235</x:v>
      </x:c>
      <x:c t="str">
        <x:v>No</x:v>
      </x:c>
      <x:c t="str">
        <x:v>No</x:v>
      </x:c>
      <x:c t="str">
        <x:v/>
      </x:c>
    </x:row>
    <x:row r="4345">
      <x:c t="n" s="11">
        <x:v>4344</x:v>
      </x:c>
      <x:c t="str" s="11">
        <x:v/>
      </x:c>
      <x:c t="n" s="8">
        <x:v>43945.0964467593</x:v>
      </x:c>
      <x:c t="n" s="7">
        <x:v>43945.0964467593</x:v>
      </x:c>
      <x:c t="n" s="0">
        <x:v>46.60308</x:v>
      </x:c>
      <x:c t="n" s="0">
        <x:v>54.20069</x:v>
      </x:c>
      <x:c t="n" s="0">
        <x:v>62.33474</x:v>
      </x:c>
      <x:c t="n" s="0">
        <x:v>66.97801</x:v>
      </x:c>
      <x:c t="n" s="0">
        <x:v>-22.22782</x:v>
      </x:c>
      <x:c t="n" s="0">
        <x:v>-21.10559</x:v>
      </x:c>
      <x:c t="n" s="0">
        <x:v>-7.506028</x:v>
      </x:c>
      <x:c t="n" s="0">
        <x:v>-12.82106</x:v>
      </x:c>
      <x:c t="n" s="0">
        <x:v>-6.255537</x:v>
      </x:c>
      <x:c t="n" s="0">
        <x:v>5.345232</x:v>
      </x:c>
      <x:c t="n" s="0">
        <x:v>5.307974</x:v>
      </x:c>
      <x:c t="n" s="0">
        <x:v>14.84781</x:v>
      </x:c>
      <x:c t="n" s="0">
        <x:v>16.06383</x:v>
      </x:c>
      <x:c t="n" s="0">
        <x:v>17.60737</x:v>
      </x:c>
      <x:c t="n" s="0">
        <x:v>23.21411</x:v>
      </x:c>
      <x:c t="n" s="0">
        <x:v>22.42325</x:v>
      </x:c>
      <x:c t="n" s="0">
        <x:v>22.76512</x:v>
      </x:c>
      <x:c t="n" s="0">
        <x:v>21.98909</x:v>
      </x:c>
      <x:c t="n" s="0">
        <x:v>30.18457</x:v>
      </x:c>
      <x:c t="n" s="0">
        <x:v>29.47684</x:v>
      </x:c>
      <x:c t="n" s="0">
        <x:v>31.58252</x:v>
      </x:c>
      <x:c t="n" s="0">
        <x:v>30.43418</x:v>
      </x:c>
      <x:c t="n" s="0">
        <x:v>33.64393</x:v>
      </x:c>
      <x:c t="n" s="0">
        <x:v>35.0338</x:v>
      </x:c>
      <x:c t="n" s="0">
        <x:v>35.84732</x:v>
      </x:c>
      <x:c t="n" s="0">
        <x:v>41.06156</x:v>
      </x:c>
      <x:c t="n" s="0">
        <x:v>40.48099</x:v>
      </x:c>
      <x:c t="n" s="0">
        <x:v>36.98705</x:v>
      </x:c>
      <x:c t="n" s="0">
        <x:v>35.03593</x:v>
      </x:c>
      <x:c t="n" s="0">
        <x:v>31.143</x:v>
      </x:c>
      <x:c t="n" s="0">
        <x:v>28.98959</x:v>
      </x:c>
      <x:c t="n" s="0">
        <x:v>28.51494</x:v>
      </x:c>
      <x:c t="n" s="0">
        <x:v>34.41304</x:v>
      </x:c>
      <x:c t="n" s="0">
        <x:v>22.40114</x:v>
      </x:c>
      <x:c t="n" s="0">
        <x:v>16.22948</x:v>
      </x:c>
      <x:c t="n" s="0">
        <x:v>5.887742</x:v>
      </x:c>
      <x:c t="n" s="0">
        <x:v>6.146704</x:v>
      </x:c>
      <x:c t="n" s="0">
        <x:v>8.109114</x:v>
      </x:c>
      <x:c t="n" s="0">
        <x:v>4.563236</x:v>
      </x:c>
      <x:c t="n" s="0">
        <x:v>1.842855</x:v>
      </x:c>
      <x:c t="n" s="0">
        <x:v>-21.32882</x:v>
      </x:c>
      <x:c t="n" s="0">
        <x:v>-22.3667</x:v>
      </x:c>
      <x:c t="n" s="0">
        <x:v>-10.16684</x:v>
      </x:c>
      <x:c t="n" s="0">
        <x:v>-14.85089</x:v>
      </x:c>
      <x:c t="n" s="0">
        <x:v>-5.391653</x:v>
      </x:c>
      <x:c t="n" s="0">
        <x:v>5.203853</x:v>
      </x:c>
      <x:c t="n" s="0">
        <x:v>4.660089</x:v>
      </x:c>
      <x:c t="n" s="0">
        <x:v>18.59348</x:v>
      </x:c>
      <x:c t="n" s="0">
        <x:v>9.118265</x:v>
      </x:c>
      <x:c t="n" s="0">
        <x:v>18.42812</x:v>
      </x:c>
      <x:c t="n" s="0">
        <x:v>16.37419</x:v>
      </x:c>
      <x:c t="n" s="0">
        <x:v>22.87261</x:v>
      </x:c>
      <x:c t="n" s="0">
        <x:v>26.00422</x:v>
      </x:c>
      <x:c t="n" s="0">
        <x:v>18.27967</x:v>
      </x:c>
      <x:c t="n" s="0">
        <x:v>26.16669</x:v>
      </x:c>
      <x:c t="n" s="0">
        <x:v>28.59581</x:v>
      </x:c>
      <x:c t="n" s="0">
        <x:v>29.03963</x:v>
      </x:c>
      <x:c t="n" s="0">
        <x:v>29.0906</x:v>
      </x:c>
      <x:c t="n" s="0">
        <x:v>27.0624</x:v>
      </x:c>
      <x:c t="n" s="0">
        <x:v>38.46028</x:v>
      </x:c>
      <x:c t="n" s="0">
        <x:v>37.57973</x:v>
      </x:c>
      <x:c t="n" s="0">
        <x:v>43.34984</x:v>
      </x:c>
      <x:c t="n" s="0">
        <x:v>38.30695</x:v>
      </x:c>
      <x:c t="n" s="0">
        <x:v>37.14281</x:v>
      </x:c>
      <x:c t="n" s="0">
        <x:v>31.04185</x:v>
      </x:c>
      <x:c t="n" s="0">
        <x:v>32.74961</x:v>
      </x:c>
      <x:c t="n" s="0">
        <x:v>30.68494</x:v>
      </x:c>
      <x:c t="n" s="0">
        <x:v>27.17379</x:v>
      </x:c>
      <x:c t="n" s="0">
        <x:v>27.05995</x:v>
      </x:c>
      <x:c t="n" s="0">
        <x:v>20.04123</x:v>
      </x:c>
      <x:c t="n" s="0">
        <x:v>14.69623</x:v>
      </x:c>
      <x:c t="n" s="0">
        <x:v>6.680041</x:v>
      </x:c>
      <x:c t="n" s="0">
        <x:v>5.326798</x:v>
      </x:c>
      <x:c t="n" s="0">
        <x:v>7.965496</x:v>
      </x:c>
      <x:c t="n" s="0">
        <x:v>4.18348</x:v>
      </x:c>
      <x:c t="n" s="0">
        <x:v>2.228934</x:v>
      </x:c>
      <x:c t="str">
        <x:v>No</x:v>
      </x:c>
      <x:c t="str">
        <x:v>No</x:v>
      </x:c>
      <x:c t="str">
        <x:v/>
      </x:c>
    </x:row>
    <x:row r="4346">
      <x:c t="n" s="11">
        <x:v>4345</x:v>
      </x:c>
      <x:c t="str" s="11">
        <x:v/>
      </x:c>
      <x:c t="n" s="8">
        <x:v>43945.0964467593</x:v>
      </x:c>
      <x:c t="n" s="7">
        <x:v>43945.0964467593</x:v>
      </x:c>
      <x:c t="n" s="0">
        <x:v>47.35805</x:v>
      </x:c>
      <x:c t="n" s="0">
        <x:v>54.20069</x:v>
      </x:c>
      <x:c t="n" s="0">
        <x:v>62.82117</x:v>
      </x:c>
      <x:c t="n" s="0">
        <x:v>69.47679</x:v>
      </x:c>
      <x:c t="n" s="0">
        <x:v>-22.02031</x:v>
      </x:c>
      <x:c t="n" s="0">
        <x:v>-21.4384</x:v>
      </x:c>
      <x:c t="n" s="0">
        <x:v>-7.806628</x:v>
      </x:c>
      <x:c t="n" s="0">
        <x:v>-13.06449</x:v>
      </x:c>
      <x:c t="n" s="0">
        <x:v>-6.15828</x:v>
      </x:c>
      <x:c t="n" s="0">
        <x:v>5.324879</x:v>
      </x:c>
      <x:c t="n" s="0">
        <x:v>5.219213</x:v>
      </x:c>
      <x:c t="n" s="0">
        <x:v>15.68817</x:v>
      </x:c>
      <x:c t="n" s="0">
        <x:v>15.52598</x:v>
      </x:c>
      <x:c t="n" s="0">
        <x:v>17.98528</x:v>
      </x:c>
      <x:c t="n" s="0">
        <x:v>22.59983</x:v>
      </x:c>
      <x:c t="n" s="0">
        <x:v>22.31253</x:v>
      </x:c>
      <x:c t="n" s="0">
        <x:v>22.88625</x:v>
      </x:c>
      <x:c t="n" s="0">
        <x:v>21.74847</x:v>
      </x:c>
      <x:c t="n" s="0">
        <x:v>30.00663</x:v>
      </x:c>
      <x:c t="n" s="0">
        <x:v>29.17947</x:v>
      </x:c>
      <x:c t="n" s="0">
        <x:v>31.57361</x:v>
      </x:c>
      <x:c t="n" s="0">
        <x:v>30.75586</x:v>
      </x:c>
      <x:c t="n" s="0">
        <x:v>33.09425</x:v>
      </x:c>
      <x:c t="n" s="0">
        <x:v>34.89046</x:v>
      </x:c>
      <x:c t="n" s="0">
        <x:v>36.08153</x:v>
      </x:c>
      <x:c t="n" s="0">
        <x:v>40.89478</x:v>
      </x:c>
      <x:c t="n" s="0">
        <x:v>40.27162</x:v>
      </x:c>
      <x:c t="n" s="0">
        <x:v>36.93401</x:v>
      </x:c>
      <x:c t="n" s="0">
        <x:v>34.94164</x:v>
      </x:c>
      <x:c t="n" s="0">
        <x:v>31.38932</x:v>
      </x:c>
      <x:c t="n" s="0">
        <x:v>29.12963</x:v>
      </x:c>
      <x:c t="n" s="0">
        <x:v>28.27778</x:v>
      </x:c>
      <x:c t="n" s="0">
        <x:v>33.88347</x:v>
      </x:c>
      <x:c t="n" s="0">
        <x:v>22.43717</x:v>
      </x:c>
      <x:c t="n" s="0">
        <x:v>15.90751</x:v>
      </x:c>
      <x:c t="n" s="0">
        <x:v>5.804543</x:v>
      </x:c>
      <x:c t="n" s="0">
        <x:v>6.069159</x:v>
      </x:c>
      <x:c t="n" s="0">
        <x:v>8.101408</x:v>
      </x:c>
      <x:c t="n" s="0">
        <x:v>4.643149</x:v>
      </x:c>
      <x:c t="n" s="0">
        <x:v>1.896715</x:v>
      </x:c>
      <x:c t="n" s="0">
        <x:v>-20.97079</x:v>
      </x:c>
      <x:c t="n" s="0">
        <x:v>-24.15931</x:v>
      </x:c>
      <x:c t="n" s="0">
        <x:v>-10.16684</x:v>
      </x:c>
      <x:c t="n" s="0">
        <x:v>-14.85089</x:v>
      </x:c>
      <x:c t="n" s="0">
        <x:v>-5.629135</x:v>
      </x:c>
      <x:c t="n" s="0">
        <x:v>5.203853</x:v>
      </x:c>
      <x:c t="n" s="0">
        <x:v>4.660089</x:v>
      </x:c>
      <x:c t="n" s="0">
        <x:v>18.834</x:v>
      </x:c>
      <x:c t="n" s="0">
        <x:v>9.118265</x:v>
      </x:c>
      <x:c t="n" s="0">
        <x:v>19.71005</x:v>
      </x:c>
      <x:c t="n" s="0">
        <x:v>13.05757</x:v>
      </x:c>
      <x:c t="n" s="0">
        <x:v>21.60122</x:v>
      </x:c>
      <x:c t="n" s="0">
        <x:v>21.73353</x:v>
      </x:c>
      <x:c t="n" s="0">
        <x:v>19.98786</x:v>
      </x:c>
      <x:c t="n" s="0">
        <x:v>29.44428</x:v>
      </x:c>
      <x:c t="n" s="0">
        <x:v>26.51134</x:v>
      </x:c>
      <x:c t="n" s="0">
        <x:v>32.07471</x:v>
      </x:c>
      <x:c t="n" s="0">
        <x:v>32.53719</x:v>
      </x:c>
      <x:c t="n" s="0">
        <x:v>25.14846</x:v>
      </x:c>
      <x:c t="n" s="0">
        <x:v>32.5064</x:v>
      </x:c>
      <x:c t="n" s="0">
        <x:v>36.80001</x:v>
      </x:c>
      <x:c t="n" s="0">
        <x:v>37.85767</x:v>
      </x:c>
      <x:c t="n" s="0">
        <x:v>37.9882</x:v>
      </x:c>
      <x:c t="n" s="0">
        <x:v>36.95675</x:v>
      </x:c>
      <x:c t="n" s="0">
        <x:v>34.9071</x:v>
      </x:c>
      <x:c t="n" s="0">
        <x:v>32.86331</x:v>
      </x:c>
      <x:c t="n" s="0">
        <x:v>27.51618</x:v>
      </x:c>
      <x:c t="n" s="0">
        <x:v>27.24183</x:v>
      </x:c>
      <x:c t="n" s="0">
        <x:v>29.76845</x:v>
      </x:c>
      <x:c t="n" s="0">
        <x:v>24.13987</x:v>
      </x:c>
      <x:c t="n" s="0">
        <x:v>11.57952</x:v>
      </x:c>
      <x:c t="n" s="0">
        <x:v>4.364772</x:v>
      </x:c>
      <x:c t="n" s="0">
        <x:v>5.243146</x:v>
      </x:c>
      <x:c t="n" s="0">
        <x:v>9.083751</x:v>
      </x:c>
      <x:c t="n" s="0">
        <x:v>5.331813</x:v>
      </x:c>
      <x:c t="n" s="0">
        <x:v>1.558821</x:v>
      </x:c>
      <x:c t="str">
        <x:v>No</x:v>
      </x:c>
      <x:c t="str">
        <x:v>No</x:v>
      </x:c>
      <x:c t="str">
        <x:v/>
      </x:c>
    </x:row>
    <x:row r="4347">
      <x:c t="n" s="11">
        <x:v>4346</x:v>
      </x:c>
      <x:c t="str" s="11">
        <x:v/>
      </x:c>
      <x:c t="n" s="8">
        <x:v>43945.0964467593</x:v>
      </x:c>
      <x:c t="n" s="7">
        <x:v>43945.0964467593</x:v>
      </x:c>
      <x:c t="n" s="0">
        <x:v>47.38123</x:v>
      </x:c>
      <x:c t="n" s="0">
        <x:v>54.20069</x:v>
      </x:c>
      <x:c t="n" s="0">
        <x:v>65.51044</x:v>
      </x:c>
      <x:c t="n" s="0">
        <x:v>69.90714</x:v>
      </x:c>
      <x:c t="n" s="0">
        <x:v>-21.8507</x:v>
      </x:c>
      <x:c t="n" s="0">
        <x:v>-21.74427</x:v>
      </x:c>
      <x:c t="n" s="0">
        <x:v>-8.080918</x:v>
      </x:c>
      <x:c t="n" s="0">
        <x:v>-13.28377</x:v>
      </x:c>
      <x:c t="n" s="0">
        <x:v>-6.076909</x:v>
      </x:c>
      <x:c t="n" s="0">
        <x:v>4.91901</x:v>
      </x:c>
      <x:c t="n" s="0">
        <x:v>5.141947</x:v>
      </x:c>
      <x:c t="n" s="0">
        <x:v>16.33514</x:v>
      </x:c>
      <x:c t="n" s="0">
        <x:v>15.16544</x:v>
      </x:c>
      <x:c t="n" s="0">
        <x:v>18.28388</x:v>
      </x:c>
      <x:c t="n" s="0">
        <x:v>21.99625</x:v>
      </x:c>
      <x:c t="n" s="0">
        <x:v>22.21568</x:v>
      </x:c>
      <x:c t="n" s="0">
        <x:v>22.44565</x:v>
      </x:c>
      <x:c t="n" s="0">
        <x:v>23.14509</x:v>
      </x:c>
      <x:c t="n" s="0">
        <x:v>29.81679</x:v>
      </x:c>
      <x:c t="n" s="0">
        <x:v>29.65349</x:v>
      </x:c>
      <x:c t="n" s="0">
        <x:v>31.19204</x:v>
      </x:c>
      <x:c t="n" s="0">
        <x:v>30.83084</x:v>
      </x:c>
      <x:c t="n" s="0">
        <x:v>32.44997</x:v>
      </x:c>
      <x:c t="n" s="0">
        <x:v>34.49162</x:v>
      </x:c>
      <x:c t="n" s="0">
        <x:v>35.85649</x:v>
      </x:c>
      <x:c t="n" s="0">
        <x:v>40.88841</x:v>
      </x:c>
      <x:c t="n" s="0">
        <x:v>40.24092</x:v>
      </x:c>
      <x:c t="n" s="0">
        <x:v>36.98057</x:v>
      </x:c>
      <x:c t="n" s="0">
        <x:v>35.0209</x:v>
      </x:c>
      <x:c t="n" s="0">
        <x:v>31.6469</x:v>
      </x:c>
      <x:c t="n" s="0">
        <x:v>29.32465</x:v>
      </x:c>
      <x:c t="n" s="0">
        <x:v>28.07711</x:v>
      </x:c>
      <x:c t="n" s="0">
        <x:v>33.51362</x:v>
      </x:c>
      <x:c t="n" s="0">
        <x:v>22.81578</x:v>
      </x:c>
      <x:c t="n" s="0">
        <x:v>16.15759</x:v>
      </x:c>
      <x:c t="n" s="0">
        <x:v>5.760595</x:v>
      </x:c>
      <x:c t="n" s="0">
        <x:v>6.251</x:v>
      </x:c>
      <x:c t="n" s="0">
        <x:v>8.213707</x:v>
      </x:c>
      <x:c t="n" s="0">
        <x:v>4.654458</x:v>
      </x:c>
      <x:c t="n" s="0">
        <x:v>1.820223</x:v>
      </x:c>
      <x:c t="n" s="0">
        <x:v>-20.97079</x:v>
      </x:c>
      <x:c t="n" s="0">
        <x:v>-24.15931</x:v>
      </x:c>
      <x:c t="n" s="0">
        <x:v>-10.16684</x:v>
      </x:c>
      <x:c t="n" s="0">
        <x:v>-14.85089</x:v>
      </x:c>
      <x:c t="n" s="0">
        <x:v>-5.629135</x:v>
      </x:c>
      <x:c t="n" s="0">
        <x:v>-2.155451</x:v>
      </x:c>
      <x:c t="n" s="0">
        <x:v>4.660089</x:v>
      </x:c>
      <x:c t="n" s="0">
        <x:v>18.9113</x:v>
      </x:c>
      <x:c t="n" s="0">
        <x:v>12.81344</x:v>
      </x:c>
      <x:c t="n" s="0">
        <x:v>19.71005</x:v>
      </x:c>
      <x:c t="n" s="0">
        <x:v>13.05757</x:v>
      </x:c>
      <x:c t="n" s="0">
        <x:v>21.60122</x:v>
      </x:c>
      <x:c t="n" s="0">
        <x:v>18.18961</x:v>
      </x:c>
      <x:c t="n" s="0">
        <x:v>28.42673</x:v>
      </x:c>
      <x:c t="n" s="0">
        <x:v>26.9603</x:v>
      </x:c>
      <x:c t="n" s="0">
        <x:v>32.55326</x:v>
      </x:c>
      <x:c t="n" s="0">
        <x:v>24.68064</x:v>
      </x:c>
      <x:c t="n" s="0">
        <x:v>30.602</x:v>
      </x:c>
      <x:c t="n" s="0">
        <x:v>31.54574</x:v>
      </x:c>
      <x:c t="n" s="0">
        <x:v>30.44598</x:v>
      </x:c>
      <x:c t="n" s="0">
        <x:v>34.82088</x:v>
      </x:c>
      <x:c t="n" s="0">
        <x:v>40.61843</x:v>
      </x:c>
      <x:c t="n" s="0">
        <x:v>41.99661</x:v>
      </x:c>
      <x:c t="n" s="0">
        <x:v>36.88539</x:v>
      </x:c>
      <x:c t="n" s="0">
        <x:v>34.57886</x:v>
      </x:c>
      <x:c t="n" s="0">
        <x:v>32.96655</x:v>
      </x:c>
      <x:c t="n" s="0">
        <x:v>30.82583</x:v>
      </x:c>
      <x:c t="n" s="0">
        <x:v>24.61389</x:v>
      </x:c>
      <x:c t="n" s="0">
        <x:v>30.34581</x:v>
      </x:c>
      <x:c t="n" s="0">
        <x:v>23.5486</x:v>
      </x:c>
      <x:c t="n" s="0">
        <x:v>17.77378</x:v>
      </x:c>
      <x:c t="n" s="0">
        <x:v>5.668775</x:v>
      </x:c>
      <x:c t="n" s="0">
        <x:v>7.295422</x:v>
      </x:c>
      <x:c t="n" s="0">
        <x:v>8.441768</x:v>
      </x:c>
      <x:c t="n" s="0">
        <x:v>4.68807</x:v>
      </x:c>
      <x:c t="n" s="0">
        <x:v>1.716498</x:v>
      </x:c>
      <x:c t="str">
        <x:v>No</x:v>
      </x:c>
      <x:c t="str">
        <x:v>No</x:v>
      </x:c>
      <x:c t="str">
        <x:v/>
      </x:c>
    </x:row>
    <x:row r="4348">
      <x:c t="n" s="11">
        <x:v>4347</x:v>
      </x:c>
      <x:c t="str" s="11">
        <x:v/>
      </x:c>
      <x:c t="n" s="8">
        <x:v>43945.0964467593</x:v>
      </x:c>
      <x:c t="n" s="7">
        <x:v>43945.0964467593</x:v>
      </x:c>
      <x:c t="n" s="0">
        <x:v>45.06901</x:v>
      </x:c>
      <x:c t="n" s="0">
        <x:v>54.20069</x:v>
      </x:c>
      <x:c t="n" s="0">
        <x:v>62.56911</x:v>
      </x:c>
      <x:c t="n" s="0">
        <x:v>69.38536</x:v>
      </x:c>
      <x:c t="n" s="0">
        <x:v>-21.71087</x:v>
      </x:c>
      <x:c t="n" s="0">
        <x:v>-22.02378</x:v>
      </x:c>
      <x:c t="n" s="0">
        <x:v>-8.329718</x:v>
      </x:c>
      <x:c t="n" s="0">
        <x:v>-13.48021</x:v>
      </x:c>
      <x:c t="n" s="0">
        <x:v>-6.008605</x:v>
      </x:c>
      <x:c t="n" s="0">
        <x:v>4.286547</x:v>
      </x:c>
      <x:c t="n" s="0">
        <x:v>5.008324</x:v>
      </x:c>
      <x:c t="n" s="0">
        <x:v>16.72611</x:v>
      </x:c>
      <x:c t="n" s="0">
        <x:v>14.92393</x:v>
      </x:c>
      <x:c t="n" s="0">
        <x:v>18.47012</x:v>
      </x:c>
      <x:c t="n" s="0">
        <x:v>21.39237</x:v>
      </x:c>
      <x:c t="n" s="0">
        <x:v>22.17499</x:v>
      </x:c>
      <x:c t="n" s="0">
        <x:v>22.03681</x:v>
      </x:c>
      <x:c t="n" s="0">
        <x:v>24.62757</x:v>
      </x:c>
      <x:c t="n" s="0">
        <x:v>29.16755</x:v>
      </x:c>
      <x:c t="n" s="0">
        <x:v>29.57479</x:v>
      </x:c>
      <x:c t="n" s="0">
        <x:v>30.75419</x:v>
      </x:c>
      <x:c t="n" s="0">
        <x:v>30.71309</x:v>
      </x:c>
      <x:c t="n" s="0">
        <x:v>33.03265</x:v>
      </x:c>
      <x:c t="n" s="0">
        <x:v>34.51863</x:v>
      </x:c>
      <x:c t="n" s="0">
        <x:v>36.01686</x:v>
      </x:c>
      <x:c t="n" s="0">
        <x:v>40.8613</x:v>
      </x:c>
      <x:c t="n" s="0">
        <x:v>40.29699</x:v>
      </x:c>
      <x:c t="n" s="0">
        <x:v>37.01638</x:v>
      </x:c>
      <x:c t="n" s="0">
        <x:v>34.78913</x:v>
      </x:c>
      <x:c t="n" s="0">
        <x:v>32.05597</x:v>
      </x:c>
      <x:c t="n" s="0">
        <x:v>29.34199</x:v>
      </x:c>
      <x:c t="n" s="0">
        <x:v>27.97232</x:v>
      </x:c>
      <x:c t="n" s="0">
        <x:v>33.37164</x:v>
      </x:c>
      <x:c t="n" s="0">
        <x:v>22.61235</x:v>
      </x:c>
      <x:c t="n" s="0">
        <x:v>15.9878</x:v>
      </x:c>
      <x:c t="n" s="0">
        <x:v>5.807902</x:v>
      </x:c>
      <x:c t="n" s="0">
        <x:v>6.238886</x:v>
      </x:c>
      <x:c t="n" s="0">
        <x:v>8.208356</x:v>
      </x:c>
      <x:c t="n" s="0">
        <x:v>4.57848</x:v>
      </x:c>
      <x:c t="n" s="0">
        <x:v>1.799061</x:v>
      </x:c>
      <x:c t="n" s="0">
        <x:v>-20.97079</x:v>
      </x:c>
      <x:c t="n" s="0">
        <x:v>-24.15931</x:v>
      </x:c>
      <x:c t="n" s="0">
        <x:v>-10.16684</x:v>
      </x:c>
      <x:c t="n" s="0">
        <x:v>-14.85089</x:v>
      </x:c>
      <x:c t="n" s="0">
        <x:v>-5.629135</x:v>
      </x:c>
      <x:c t="n" s="0">
        <x:v>-6.531085</x:v>
      </x:c>
      <x:c t="n" s="0">
        <x:v>2.977966</x:v>
      </x:c>
      <x:c t="n" s="0">
        <x:v>17.63489</x:v>
      </x:c>
      <x:c t="n" s="0">
        <x:v>13.15511</x:v>
      </x:c>
      <x:c t="n" s="0">
        <x:v>18.8548</x:v>
      </x:c>
      <x:c t="n" s="0">
        <x:v>11.03495</x:v>
      </x:c>
      <x:c t="n" s="0">
        <x:v>22.06668</x:v>
      </x:c>
      <x:c t="n" s="0">
        <x:v>18.38639</x:v>
      </x:c>
      <x:c t="n" s="0">
        <x:v>28.43805</x:v>
      </x:c>
      <x:c t="n" s="0">
        <x:v>16.69893</x:v>
      </x:c>
      <x:c t="n" s="0">
        <x:v>26.56207</x:v>
      </x:c>
      <x:c t="n" s="0">
        <x:v>28.92842</x:v>
      </x:c>
      <x:c t="n" s="0">
        <x:v>30.08463</x:v>
      </x:c>
      <x:c t="n" s="0">
        <x:v>33.77065</x:v>
      </x:c>
      <x:c t="n" s="0">
        <x:v>34.37565</x:v>
      </x:c>
      <x:c t="n" s="0">
        <x:v>37.03603</x:v>
      </x:c>
      <x:c t="n" s="0">
        <x:v>40.46444</x:v>
      </x:c>
      <x:c t="n" s="0">
        <x:v>37.64957</x:v>
      </x:c>
      <x:c t="n" s="0">
        <x:v>37.75786</x:v>
      </x:c>
      <x:c t="n" s="0">
        <x:v>35.46782</x:v>
      </x:c>
      <x:c t="n" s="0">
        <x:v>34.47764</x:v>
      </x:c>
      <x:c t="n" s="0">
        <x:v>28.95418</x:v>
      </x:c>
      <x:c t="n" s="0">
        <x:v>27.97687</x:v>
      </x:c>
      <x:c t="n" s="0">
        <x:v>32.68879</x:v>
      </x:c>
      <x:c t="n" s="0">
        <x:v>20.11368</x:v>
      </x:c>
      <x:c t="n" s="0">
        <x:v>14.3062</x:v>
      </x:c>
      <x:c t="n" s="0">
        <x:v>5.851253</x:v>
      </x:c>
      <x:c t="n" s="0">
        <x:v>5.779798</x:v>
      </x:c>
      <x:c t="n" s="0">
        <x:v>7.85809</x:v>
      </x:c>
      <x:c t="n" s="0">
        <x:v>3.993459</x:v>
      </x:c>
      <x:c t="n" s="0">
        <x:v>1.45043</x:v>
      </x:c>
      <x:c t="str">
        <x:v>No</x:v>
      </x:c>
      <x:c t="str">
        <x:v>No</x:v>
      </x:c>
      <x:c t="str">
        <x:v/>
      </x:c>
    </x:row>
    <x:row r="4349">
      <x:c t="n" s="11">
        <x:v>4348</x:v>
      </x:c>
      <x:c t="str" s="11">
        <x:v/>
      </x:c>
      <x:c t="n" s="8">
        <x:v>43945.0964467593</x:v>
      </x:c>
      <x:c t="n" s="7">
        <x:v>43945.0964467593</x:v>
      </x:c>
      <x:c t="n" s="0">
        <x:v>45.40193</x:v>
      </x:c>
      <x:c t="n" s="0">
        <x:v>54.20069</x:v>
      </x:c>
      <x:c t="n" s="0">
        <x:v>61.93143</x:v>
      </x:c>
      <x:c t="n" s="0">
        <x:v>66.64378</x:v>
      </x:c>
      <x:c t="n" s="0">
        <x:v>-21.59495</x:v>
      </x:c>
      <x:c t="n" s="0">
        <x:v>-22.10462</x:v>
      </x:c>
      <x:c t="n" s="0">
        <x:v>-8.702671</x:v>
      </x:c>
      <x:c t="n" s="0">
        <x:v>-13.68612</x:v>
      </x:c>
      <x:c t="n" s="0">
        <x:v>-5.95111</x:v>
      </x:c>
      <x:c t="n" s="0">
        <x:v>3.66231</x:v>
      </x:c>
      <x:c t="n" s="0">
        <x:v>4.420349</x:v>
      </x:c>
      <x:c t="n" s="0">
        <x:v>16.41797</x:v>
      </x:c>
      <x:c t="n" s="0">
        <x:v>14.70649</x:v>
      </x:c>
      <x:c t="n" s="0">
        <x:v>18.27316</x:v>
      </x:c>
      <x:c t="n" s="0">
        <x:v>20.70785</x:v>
      </x:c>
      <x:c t="n" s="0">
        <x:v>22.18032</x:v>
      </x:c>
      <x:c t="n" s="0">
        <x:v>21.67374</x:v>
      </x:c>
      <x:c t="n" s="0">
        <x:v>24.4075</x:v>
      </x:c>
      <x:c t="n" s="0">
        <x:v>28.70444</x:v>
      </x:c>
      <x:c t="n" s="0">
        <x:v>29.10637</x:v>
      </x:c>
      <x:c t="n" s="0">
        <x:v>31.01732</x:v>
      </x:c>
      <x:c t="n" s="0">
        <x:v>30.99999</x:v>
      </x:c>
      <x:c t="n" s="0">
        <x:v>33.06541</x:v>
      </x:c>
      <x:c t="n" s="0">
        <x:v>34.25851</x:v>
      </x:c>
      <x:c t="n" s="0">
        <x:v>36.71406</x:v>
      </x:c>
      <x:c t="n" s="0">
        <x:v>40.73151</x:v>
      </x:c>
      <x:c t="n" s="0">
        <x:v>40.18619</x:v>
      </x:c>
      <x:c t="n" s="0">
        <x:v>36.99034</x:v>
      </x:c>
      <x:c t="n" s="0">
        <x:v>34.93717</x:v>
      </x:c>
      <x:c t="n" s="0">
        <x:v>32.27364</x:v>
      </x:c>
      <x:c t="n" s="0">
        <x:v>29.11189</x:v>
      </x:c>
      <x:c t="n" s="0">
        <x:v>28.21009</x:v>
      </x:c>
      <x:c t="n" s="0">
        <x:v>33.2393</x:v>
      </x:c>
      <x:c t="n" s="0">
        <x:v>22.4898</x:v>
      </x:c>
      <x:c t="n" s="0">
        <x:v>16.21614</x:v>
      </x:c>
      <x:c t="n" s="0">
        <x:v>5.92823</x:v>
      </x:c>
      <x:c t="n" s="0">
        <x:v>6.262447</x:v>
      </x:c>
      <x:c t="n" s="0">
        <x:v>8.24457</x:v>
      </x:c>
      <x:c t="n" s="0">
        <x:v>4.620273</x:v>
      </x:c>
      <x:c t="n" s="0">
        <x:v>1.822167</x:v>
      </x:c>
      <x:c t="n" s="0">
        <x:v>-20.97079</x:v>
      </x:c>
      <x:c t="n" s="0">
        <x:v>-21.90181</x:v>
      </x:c>
      <x:c t="n" s="0">
        <x:v>-13.44896</x:v>
      </x:c>
      <x:c t="n" s="0">
        <x:v>-15.31417</x:v>
      </x:c>
      <x:c t="n" s="0">
        <x:v>-5.629135</x:v>
      </x:c>
      <x:c t="n" s="0">
        <x:v>-6.531085</x:v>
      </x:c>
      <x:c t="n" s="0">
        <x:v>-3.766617</x:v>
      </x:c>
      <x:c t="n" s="0">
        <x:v>13.97534</x:v>
      </x:c>
      <x:c t="n" s="0">
        <x:v>13.15511</x:v>
      </x:c>
      <x:c t="n" s="0">
        <x:v>16.8978</x:v>
      </x:c>
      <x:c t="n" s="0">
        <x:v>-8.403265</x:v>
      </x:c>
      <x:c t="n" s="0">
        <x:v>22.21137</x:v>
      </x:c>
      <x:c t="n" s="0">
        <x:v>18.57463</x:v>
      </x:c>
      <x:c t="n" s="0">
        <x:v>20.57893</x:v>
      </x:c>
      <x:c t="n" s="0">
        <x:v>25.01329</x:v>
      </x:c>
      <x:c t="n" s="0">
        <x:v>24.41669</x:v>
      </x:c>
      <x:c t="n" s="0">
        <x:v>32.22421</x:v>
      </x:c>
      <x:c t="n" s="0">
        <x:v>33.23769</x:v>
      </x:c>
      <x:c t="n" s="0">
        <x:v>34.97498</x:v>
      </x:c>
      <x:c t="n" s="0">
        <x:v>32.12505</x:v>
      </x:c>
      <x:c t="n" s="0">
        <x:v>39.37436</x:v>
      </x:c>
      <x:c t="n" s="0">
        <x:v>41.72972</x:v>
      </x:c>
      <x:c t="n" s="0">
        <x:v>39.79667</x:v>
      </x:c>
      <x:c t="n" s="0">
        <x:v>35.67153</x:v>
      </x:c>
      <x:c t="n" s="0">
        <x:v>33.69897</x:v>
      </x:c>
      <x:c t="n" s="0">
        <x:v>31.13576</x:v>
      </x:c>
      <x:c t="n" s="0">
        <x:v>27.72621</x:v>
      </x:c>
      <x:c t="n" s="0">
        <x:v>29.39643</x:v>
      </x:c>
      <x:c t="n" s="0">
        <x:v>31.52701</x:v>
      </x:c>
      <x:c t="n" s="0">
        <x:v>24.42399</x:v>
      </x:c>
      <x:c t="n" s="0">
        <x:v>17.33915</x:v>
      </x:c>
      <x:c t="n" s="0">
        <x:v>6.666462</x:v>
      </x:c>
      <x:c t="n" s="0">
        <x:v>6.834411</x:v>
      </x:c>
      <x:c t="n" s="0">
        <x:v>8.579206</x:v>
      </x:c>
      <x:c t="n" s="0">
        <x:v>5.432831</x:v>
      </x:c>
      <x:c t="n" s="0">
        <x:v>2.566907</x:v>
      </x:c>
      <x:c t="str">
        <x:v>No</x:v>
      </x:c>
      <x:c t="str">
        <x:v>No</x:v>
      </x:c>
      <x:c t="str">
        <x:v/>
      </x:c>
    </x:row>
    <x:row r="4350">
      <x:c t="n" s="11">
        <x:v>4349</x:v>
      </x:c>
      <x:c t="str" s="11">
        <x:v/>
      </x:c>
      <x:c t="n" s="8">
        <x:v>43945.0964467593</x:v>
      </x:c>
      <x:c t="n" s="7">
        <x:v>43945.0964467593</x:v>
      </x:c>
      <x:c t="n" s="0">
        <x:v>46.27821</x:v>
      </x:c>
      <x:c t="n" s="0">
        <x:v>54.20069</x:v>
      </x:c>
      <x:c t="n" s="0">
        <x:v>60.65006</x:v>
      </x:c>
      <x:c t="n" s="0">
        <x:v>69.38536</x:v>
      </x:c>
      <x:c t="n" s="0">
        <x:v>-21.4983</x:v>
      </x:c>
      <x:c t="n" s="0">
        <x:v>-21.91721</x:v>
      </x:c>
      <x:c t="n" s="0">
        <x:v>-9.308463</x:v>
      </x:c>
      <x:c t="n" s="0">
        <x:v>-13.91997</x:v>
      </x:c>
      <x:c t="n" s="0">
        <x:v>-5.902606</x:v>
      </x:c>
      <x:c t="n" s="0">
        <x:v>3.047435</x:v>
      </x:c>
      <x:c t="n" s="0">
        <x:v>3.846305</x:v>
      </x:c>
      <x:c t="n" s="0">
        <x:v>16.13631</x:v>
      </x:c>
      <x:c t="n" s="0">
        <x:v>15.3489</x:v>
      </x:c>
      <x:c t="n" s="0">
        <x:v>18.09757</x:v>
      </x:c>
      <x:c t="n" s="0">
        <x:v>20.02346</x:v>
      </x:c>
      <x:c t="n" s="0">
        <x:v>22.18487</x:v>
      </x:c>
      <x:c t="n" s="0">
        <x:v>21.33767</x:v>
      </x:c>
      <x:c t="n" s="0">
        <x:v>24.12456</x:v>
      </x:c>
      <x:c t="n" s="0">
        <x:v>28.43741</x:v>
      </x:c>
      <x:c t="n" s="0">
        <x:v>28.87841</x:v>
      </x:c>
      <x:c t="n" s="0">
        <x:v>31.08486</x:v>
      </x:c>
      <x:c t="n" s="0">
        <x:v>31.13007</x:v>
      </x:c>
      <x:c t="n" s="0">
        <x:v>33.39684</x:v>
      </x:c>
      <x:c t="n" s="0">
        <x:v>34.01533</x:v>
      </x:c>
      <x:c t="n" s="0">
        <x:v>36.31706</x:v>
      </x:c>
      <x:c t="n" s="0">
        <x:v>40.85075</x:v>
      </x:c>
      <x:c t="n" s="0">
        <x:v>39.95543</x:v>
      </x:c>
      <x:c t="n" s="0">
        <x:v>36.8535</x:v>
      </x:c>
      <x:c t="n" s="0">
        <x:v>34.70778</x:v>
      </x:c>
      <x:c t="n" s="0">
        <x:v>32.0307</x:v>
      </x:c>
      <x:c t="n" s="0">
        <x:v>29.5327</x:v>
      </x:c>
      <x:c t="n" s="0">
        <x:v>28.37189</x:v>
      </x:c>
      <x:c t="n" s="0">
        <x:v>32.72662</x:v>
      </x:c>
      <x:c t="n" s="0">
        <x:v>22.69084</x:v>
      </x:c>
      <x:c t="n" s="0">
        <x:v>15.92883</x:v>
      </x:c>
      <x:c t="n" s="0">
        <x:v>5.807839</x:v>
      </x:c>
      <x:c t="n" s="0">
        <x:v>6.067353</x:v>
      </x:c>
      <x:c t="n" s="0">
        <x:v>8.301099</x:v>
      </x:c>
      <x:c t="n" s="0">
        <x:v>4.632868</x:v>
      </x:c>
      <x:c t="n" s="0">
        <x:v>1.897929</x:v>
      </x:c>
      <x:c t="n" s="0">
        <x:v>-20.97079</x:v>
      </x:c>
      <x:c t="n" s="0">
        <x:v>-20.95634</x:v>
      </x:c>
      <x:c t="n" s="0">
        <x:v>-18.36376</x:v>
      </x:c>
      <x:c t="n" s="0">
        <x:v>-15.61788</x:v>
      </x:c>
      <x:c t="n" s="0">
        <x:v>-5.629135</x:v>
      </x:c>
      <x:c t="n" s="0">
        <x:v>-6.531085</x:v>
      </x:c>
      <x:c t="n" s="0">
        <x:v>-3.766617</x:v>
      </x:c>
      <x:c t="n" s="0">
        <x:v>13.97534</x:v>
      </x:c>
      <x:c t="n" s="0">
        <x:v>19.03477</x:v>
      </x:c>
      <x:c t="n" s="0">
        <x:v>16.8978</x:v>
      </x:c>
      <x:c t="n" s="0">
        <x:v>-8.403265</x:v>
      </x:c>
      <x:c t="n" s="0">
        <x:v>22.21137</x:v>
      </x:c>
      <x:c t="n" s="0">
        <x:v>19.19516</x:v>
      </x:c>
      <x:c t="n" s="0">
        <x:v>23.67682</x:v>
      </x:c>
      <x:c t="n" s="0">
        <x:v>27.0799</x:v>
      </x:c>
      <x:c t="n" s="0">
        <x:v>28.28764</x:v>
      </x:c>
      <x:c t="n" s="0">
        <x:v>30.31668</x:v>
      </x:c>
      <x:c t="n" s="0">
        <x:v>30.53748</x:v>
      </x:c>
      <x:c t="n" s="0">
        <x:v>34.62303</x:v>
      </x:c>
      <x:c t="n" s="0">
        <x:v>32.77352</x:v>
      </x:c>
      <x:c t="n" s="0">
        <x:v>29.6209</x:v>
      </x:c>
      <x:c t="n" s="0">
        <x:v>41.06512</x:v>
      </x:c>
      <x:c t="n" s="0">
        <x:v>38.9248</x:v>
      </x:c>
      <x:c t="n" s="0">
        <x:v>35.52614</x:v>
      </x:c>
      <x:c t="n" s="0">
        <x:v>33.28853</x:v>
      </x:c>
      <x:c t="n" s="0">
        <x:v>31.66245</x:v>
      </x:c>
      <x:c t="n" s="0">
        <x:v>32.40785</x:v>
      </x:c>
      <x:c t="n" s="0">
        <x:v>29.70916</x:v>
      </x:c>
      <x:c t="n" s="0">
        <x:v>26.79115</x:v>
      </x:c>
      <x:c t="n" s="0">
        <x:v>20.53431</x:v>
      </x:c>
      <x:c t="n" s="0">
        <x:v>12.58966</x:v>
      </x:c>
      <x:c t="n" s="0">
        <x:v>5.322999</x:v>
      </x:c>
      <x:c t="n" s="0">
        <x:v>4.737545</x:v>
      </x:c>
      <x:c t="n" s="0">
        <x:v>8.395945</x:v>
      </x:c>
      <x:c t="n" s="0">
        <x:v>3.492565</x:v>
      </x:c>
      <x:c t="n" s="0">
        <x:v>1.835408</x:v>
      </x:c>
      <x:c t="str">
        <x:v>No</x:v>
      </x:c>
      <x:c t="str">
        <x:v>No</x:v>
      </x:c>
      <x:c t="str">
        <x:v/>
      </x:c>
    </x:row>
    <x:row r="4351">
      <x:c t="n" s="11">
        <x:v>4350</x:v>
      </x:c>
      <x:c t="str" s="11">
        <x:v/>
      </x:c>
      <x:c t="n" s="8">
        <x:v>43945.0964467593</x:v>
      </x:c>
      <x:c t="n" s="7">
        <x:v>43945.0964467593</x:v>
      </x:c>
      <x:c t="n" s="0">
        <x:v>46.2843</x:v>
      </x:c>
      <x:c t="n" s="0">
        <x:v>54.20069</x:v>
      </x:c>
      <x:c t="n" s="0">
        <x:v>60.63728</x:v>
      </x:c>
      <x:c t="n" s="0">
        <x:v>69.47679</x:v>
      </x:c>
      <x:c t="n" s="0">
        <x:v>-21.41742</x:v>
      </x:c>
      <x:c t="n" s="0">
        <x:v>-21.76329</x:v>
      </x:c>
      <x:c t="n" s="0">
        <x:v>-9.902479</x:v>
      </x:c>
      <x:c t="n" s="0">
        <x:v>-14.13017</x:v>
      </x:c>
      <x:c t="n" s="0">
        <x:v>-5.775287</x:v>
      </x:c>
      <x:c t="n" s="0">
        <x:v>2.443172</x:v>
      </x:c>
      <x:c t="n" s="0">
        <x:v>3.287756</x:v>
      </x:c>
      <x:c t="n" s="0">
        <x:v>15.8804</x:v>
      </x:c>
      <x:c t="n" s="0">
        <x:v>16.41913</x:v>
      </x:c>
      <x:c t="n" s="0">
        <x:v>17.76524</x:v>
      </x:c>
      <x:c t="n" s="0">
        <x:v>19.33923</x:v>
      </x:c>
      <x:c t="n" s="0">
        <x:v>21.99314</x:v>
      </x:c>
      <x:c t="n" s="0">
        <x:v>21.24442</x:v>
      </x:c>
      <x:c t="n" s="0">
        <x:v>24.52909</x:v>
      </x:c>
      <x:c t="n" s="0">
        <x:v>28.37211</x:v>
      </x:c>
      <x:c t="n" s="0">
        <x:v>28.9826</x:v>
      </x:c>
      <x:c t="n" s="0">
        <x:v>30.96253</x:v>
      </x:c>
      <x:c t="n" s="0">
        <x:v>30.92233</x:v>
      </x:c>
      <x:c t="n" s="0">
        <x:v>33.68582</x:v>
      </x:c>
      <x:c t="n" s="0">
        <x:v>33.72738</x:v>
      </x:c>
      <x:c t="n" s="0">
        <x:v>35.87933</x:v>
      </x:c>
      <x:c t="n" s="0">
        <x:v>40.62429</x:v>
      </x:c>
      <x:c t="n" s="0">
        <x:v>39.61162</x:v>
      </x:c>
      <x:c t="n" s="0">
        <x:v>36.59006</x:v>
      </x:c>
      <x:c t="n" s="0">
        <x:v>34.57458</x:v>
      </x:c>
      <x:c t="n" s="0">
        <x:v>31.89632</x:v>
      </x:c>
      <x:c t="n" s="0">
        <x:v>29.80182</x:v>
      </x:c>
      <x:c t="n" s="0">
        <x:v>28.43033</x:v>
      </x:c>
      <x:c t="n" s="0">
        <x:v>32.37743</x:v>
      </x:c>
      <x:c t="n" s="0">
        <x:v>22.47786</x:v>
      </x:c>
      <x:c t="n" s="0">
        <x:v>15.70539</x:v>
      </x:c>
      <x:c t="n" s="0">
        <x:v>5.887614</x:v>
      </x:c>
      <x:c t="n" s="0">
        <x:v>6.291313</x:v>
      </x:c>
      <x:c t="n" s="0">
        <x:v>8.14962</x:v>
      </x:c>
      <x:c t="n" s="0">
        <x:v>4.584357</x:v>
      </x:c>
      <x:c t="n" s="0">
        <x:v>1.917741</x:v>
      </x:c>
      <x:c t="n" s="0">
        <x:v>-20.97079</x:v>
      </x:c>
      <x:c t="n" s="0">
        <x:v>-20.95634</x:v>
      </x:c>
      <x:c t="n" s="0">
        <x:v>-18.36376</x:v>
      </x:c>
      <x:c t="n" s="0">
        <x:v>-15.61788</x:v>
      </x:c>
      <x:c t="n" s="0">
        <x:v>-4.945491</x:v>
      </x:c>
      <x:c t="n" s="0">
        <x:v>-6.531085</x:v>
      </x:c>
      <x:c t="n" s="0">
        <x:v>-3.766617</x:v>
      </x:c>
      <x:c t="n" s="0">
        <x:v>12.74678</x:v>
      </x:c>
      <x:c t="n" s="0">
        <x:v>19.99431</x:v>
      </x:c>
      <x:c t="n" s="0">
        <x:v>13.41968</x:v>
      </x:c>
      <x:c t="n" s="0">
        <x:v>-8.403265</x:v>
      </x:c>
      <x:c t="n" s="0">
        <x:v>19.39993</x:v>
      </x:c>
      <x:c t="n" s="0">
        <x:v>20.65467</x:v>
      </x:c>
      <x:c t="n" s="0">
        <x:v>26.34847</x:v>
      </x:c>
      <x:c t="n" s="0">
        <x:v>27.96901</x:v>
      </x:c>
      <x:c t="n" s="0">
        <x:v>29.46994</x:v>
      </x:c>
      <x:c t="n" s="0">
        <x:v>32.43565</x:v>
      </x:c>
      <x:c t="n" s="0">
        <x:v>28.54298</x:v>
      </x:c>
      <x:c t="n" s="0">
        <x:v>34.22627</x:v>
      </x:c>
      <x:c t="n" s="0">
        <x:v>31.60456</x:v>
      </x:c>
      <x:c t="n" s="0">
        <x:v>34.65412</x:v>
      </x:c>
      <x:c t="n" s="0">
        <x:v>36.74554</x:v>
      </x:c>
      <x:c t="n" s="0">
        <x:v>35.98377</x:v>
      </x:c>
      <x:c t="n" s="0">
        <x:v>37.73134</x:v>
      </x:c>
      <x:c t="n" s="0">
        <x:v>35.08699</x:v>
      </x:c>
      <x:c t="n" s="0">
        <x:v>31.56266</x:v>
      </x:c>
      <x:c t="n" s="0">
        <x:v>30.20412</x:v>
      </x:c>
      <x:c t="n" s="0">
        <x:v>28.63746</x:v>
      </x:c>
      <x:c t="n" s="0">
        <x:v>29.16789</x:v>
      </x:c>
      <x:c t="n" s="0">
        <x:v>21.29114</x:v>
      </x:c>
      <x:c t="n" s="0">
        <x:v>14.75498</x:v>
      </x:c>
      <x:c t="n" s="0">
        <x:v>5.961942</x:v>
      </x:c>
      <x:c t="n" s="0">
        <x:v>7.764228</x:v>
      </x:c>
      <x:c t="n" s="0">
        <x:v>7.264887</x:v>
      </x:c>
      <x:c t="n" s="0">
        <x:v>4.356573</x:v>
      </x:c>
      <x:c t="n" s="0">
        <x:v>1.740818</x:v>
      </x:c>
      <x:c t="str">
        <x:v>No</x:v>
      </x:c>
      <x:c t="str">
        <x:v>No</x:v>
      </x:c>
      <x:c t="str">
        <x:v/>
      </x:c>
    </x:row>
    <x:row r="4352">
      <x:c t="n" s="11">
        <x:v>4351</x:v>
      </x:c>
      <x:c t="str" s="11">
        <x:v/>
      </x:c>
      <x:c t="n" s="8">
        <x:v>43945.0964467593</x:v>
      </x:c>
      <x:c t="n" s="7">
        <x:v>43945.0964467593</x:v>
      </x:c>
      <x:c t="n" s="0">
        <x:v>47.02898</x:v>
      </x:c>
      <x:c t="n" s="0">
        <x:v>54.20069</x:v>
      </x:c>
      <x:c t="n" s="0">
        <x:v>60.62259</x:v>
      </x:c>
      <x:c t="n" s="0">
        <x:v>66.28165</x:v>
      </x:c>
      <x:c t="n" s="0">
        <x:v>-21.34949</x:v>
      </x:c>
      <x:c t="n" s="0">
        <x:v>-21.63608</x:v>
      </x:c>
      <x:c t="n" s="0">
        <x:v>-10.48327</x:v>
      </x:c>
      <x:c t="n" s="0">
        <x:v>-14.3181</x:v>
      </x:c>
      <x:c t="n" s="0">
        <x:v>-5.643828</x:v>
      </x:c>
      <x:c t="n" s="0">
        <x:v>1.850877</x:v>
      </x:c>
      <x:c t="n" s="0">
        <x:v>2.746317</x:v>
      </x:c>
      <x:c t="n" s="0">
        <x:v>15.202</x:v>
      </x:c>
      <x:c t="n" s="0">
        <x:v>17.15516</x:v>
      </x:c>
      <x:c t="n" s="0">
        <x:v>17.15127</x:v>
      </x:c>
      <x:c t="n" s="0">
        <x:v>20.21122</x:v>
      </x:c>
      <x:c t="n" s="0">
        <x:v>21.48937</x:v>
      </x:c>
      <x:c t="n" s="0">
        <x:v>21.16316</x:v>
      </x:c>
      <x:c t="n" s="0">
        <x:v>24.77814</x:v>
      </x:c>
      <x:c t="n" s="0">
        <x:v>28.57486</x:v>
      </x:c>
      <x:c t="n" s="0">
        <x:v>29.02495</x:v>
      </x:c>
      <x:c t="n" s="0">
        <x:v>31.34241</x:v>
      </x:c>
      <x:c t="n" s="0">
        <x:v>30.73721</x:v>
      </x:c>
      <x:c t="n" s="0">
        <x:v>33.66363</x:v>
      </x:c>
      <x:c t="n" s="0">
        <x:v>33.44377</x:v>
      </x:c>
      <x:c t="n" s="0">
        <x:v>36.10975</x:v>
      </x:c>
      <x:c t="n" s="0">
        <x:v>40.46378</x:v>
      </x:c>
      <x:c t="n" s="0">
        <x:v>39.32798</x:v>
      </x:c>
      <x:c t="n" s="0">
        <x:v>36.98277</x:v>
      </x:c>
      <x:c t="n" s="0">
        <x:v>34.7868</x:v>
      </x:c>
      <x:c t="n" s="0">
        <x:v>32.09369</x:v>
      </x:c>
      <x:c t="n" s="0">
        <x:v>29.61082</x:v>
      </x:c>
      <x:c t="n" s="0">
        <x:v>28.73956</x:v>
      </x:c>
      <x:c t="n" s="0">
        <x:v>33.04234</x:v>
      </x:c>
      <x:c t="n" s="0">
        <x:v>22.42505</x:v>
      </x:c>
      <x:c t="n" s="0">
        <x:v>15.46335</x:v>
      </x:c>
      <x:c t="n" s="0">
        <x:v>5.822675</x:v>
      </x:c>
      <x:c t="n" s="0">
        <x:v>6.408071</x:v>
      </x:c>
      <x:c t="n" s="0">
        <x:v>8.230379</x:v>
      </x:c>
      <x:c t="n" s="0">
        <x:v>4.712876</x:v>
      </x:c>
      <x:c t="n" s="0">
        <x:v>1.92115</x:v>
      </x:c>
      <x:c t="n" s="0">
        <x:v>-20.97079</x:v>
      </x:c>
      <x:c t="n" s="0">
        <x:v>-20.95634</x:v>
      </x:c>
      <x:c t="n" s="0">
        <x:v>-18.36376</x:v>
      </x:c>
      <x:c t="n" s="0">
        <x:v>-15.61788</x:v>
      </x:c>
      <x:c t="n" s="0">
        <x:v>-4.945491</x:v>
      </x:c>
      <x:c t="n" s="0">
        <x:v>-6.531085</x:v>
      </x:c>
      <x:c t="n" s="0">
        <x:v>-3.766617</x:v>
      </x:c>
      <x:c t="n" s="0">
        <x:v>-4.435038</x:v>
      </x:c>
      <x:c t="n" s="0">
        <x:v>19.9486</x:v>
      </x:c>
      <x:c t="n" s="0">
        <x:v>7.627763</x:v>
      </x:c>
      <x:c t="n" s="0">
        <x:v>24.69363</x:v>
      </x:c>
      <x:c t="n" s="0">
        <x:v>15.96767</x:v>
      </x:c>
      <x:c t="n" s="0">
        <x:v>20.57983</x:v>
      </x:c>
      <x:c t="n" s="0">
        <x:v>25.78761</x:v>
      </x:c>
      <x:c t="n" s="0">
        <x:v>30.00221</x:v>
      </x:c>
      <x:c t="n" s="0">
        <x:v>28.53497</x:v>
      </x:c>
      <x:c t="n" s="0">
        <x:v>31.14466</x:v>
      </x:c>
      <x:c t="n" s="0">
        <x:v>30.57295</x:v>
      </x:c>
      <x:c t="n" s="0">
        <x:v>34.47028</x:v>
      </x:c>
      <x:c t="n" s="0">
        <x:v>30.02318</x:v>
      </x:c>
      <x:c t="n" s="0">
        <x:v>37.36369</x:v>
      </x:c>
      <x:c t="n" s="0">
        <x:v>39.87799</x:v>
      </x:c>
      <x:c t="n" s="0">
        <x:v>37.95033</x:v>
      </x:c>
      <x:c t="n" s="0">
        <x:v>37.61334</x:v>
      </x:c>
      <x:c t="n" s="0">
        <x:v>36.27739</x:v>
      </x:c>
      <x:c t="n" s="0">
        <x:v>32.5087</x:v>
      </x:c>
      <x:c t="n" s="0">
        <x:v>29.20752</x:v>
      </x:c>
      <x:c t="n" s="0">
        <x:v>31.15097</x:v>
      </x:c>
      <x:c t="n" s="0">
        <x:v>37.12057</x:v>
      </x:c>
      <x:c t="n" s="0">
        <x:v>22.05595</x:v>
      </x:c>
      <x:c t="n" s="0">
        <x:v>13.85021</x:v>
      </x:c>
      <x:c t="n" s="0">
        <x:v>5.617723</x:v>
      </x:c>
      <x:c t="n" s="0">
        <x:v>6.158986</x:v>
      </x:c>
      <x:c t="n" s="0">
        <x:v>9.280189</x:v>
      </x:c>
      <x:c t="n" s="0">
        <x:v>6.582526</x:v>
      </x:c>
      <x:c t="n" s="0">
        <x:v>2.277274</x:v>
      </x:c>
      <x:c t="str">
        <x:v>No</x:v>
      </x:c>
      <x:c t="str">
        <x:v>No</x:v>
      </x:c>
      <x:c t="str">
        <x:v/>
      </x:c>
    </x:row>
    <x:row r="4353">
      <x:c t="n" s="11">
        <x:v>4352</x:v>
      </x:c>
      <x:c t="str" s="11">
        <x:v/>
      </x:c>
      <x:c t="n" s="8">
        <x:v>43945.0964467593</x:v>
      </x:c>
      <x:c t="n" s="7">
        <x:v>43945.0964467593</x:v>
      </x:c>
      <x:c t="n" s="0">
        <x:v>48.71906</x:v>
      </x:c>
      <x:c t="n" s="0">
        <x:v>60.22129</x:v>
      </x:c>
      <x:c t="n" s="0">
        <x:v>60.82415</x:v>
      </x:c>
      <x:c t="n" s="0">
        <x:v>68.99906</x:v>
      </x:c>
      <x:c t="n" s="0">
        <x:v>-21.27482</x:v>
      </x:c>
      <x:c t="n" s="0">
        <x:v>-21.53016</x:v>
      </x:c>
      <x:c t="n" s="0">
        <x:v>-11.04931</x:v>
      </x:c>
      <x:c t="n" s="0">
        <x:v>-14.4853</x:v>
      </x:c>
      <x:c t="n" s="0">
        <x:v>-5.534627</x:v>
      </x:c>
      <x:c t="n" s="0">
        <x:v>1.270366</x:v>
      </x:c>
      <x:c t="n" s="0">
        <x:v>2.577905</x:v>
      </x:c>
      <x:c t="n" s="0">
        <x:v>14.52476</x:v>
      </x:c>
      <x:c t="n" s="0">
        <x:v>17.68139</x:v>
      </x:c>
      <x:c t="n" s="0">
        <x:v>16.54803</x:v>
      </x:c>
      <x:c t="n" s="0">
        <x:v>21.42447</x:v>
      </x:c>
      <x:c t="n" s="0">
        <x:v>21.00741</x:v>
      </x:c>
      <x:c t="n" s="0">
        <x:v>21.02278</x:v>
      </x:c>
      <x:c t="n" s="0">
        <x:v>24.87675</x:v>
      </x:c>
      <x:c t="n" s="0">
        <x:v>28.66806</x:v>
      </x:c>
      <x:c t="n" s="0">
        <x:v>28.62889</x:v>
      </x:c>
      <x:c t="n" s="0">
        <x:v>30.92103</x:v>
      </x:c>
      <x:c t="n" s="0">
        <x:v>30.79074</x:v>
      </x:c>
      <x:c t="n" s="0">
        <x:v>33.50314</x:v>
      </x:c>
      <x:c t="n" s="0">
        <x:v>32.89512</x:v>
      </x:c>
      <x:c t="n" s="0">
        <x:v>35.86469</x:v>
      </x:c>
      <x:c t="n" s="0">
        <x:v>40.76031</x:v>
      </x:c>
      <x:c t="n" s="0">
        <x:v>39.61499</x:v>
      </x:c>
      <x:c t="n" s="0">
        <x:v>36.99446</x:v>
      </x:c>
      <x:c t="n" s="0">
        <x:v>34.84612</x:v>
      </x:c>
      <x:c t="n" s="0">
        <x:v>32.03797</x:v>
      </x:c>
      <x:c t="n" s="0">
        <x:v>29.85723</x:v>
      </x:c>
      <x:c t="n" s="0">
        <x:v>28.95127</x:v>
      </x:c>
      <x:c t="n" s="0">
        <x:v>34.57877</x:v>
      </x:c>
      <x:c t="n" s="0">
        <x:v>22.21152</x:v>
      </x:c>
      <x:c t="n" s="0">
        <x:v>15.3966</x:v>
      </x:c>
      <x:c t="n" s="0">
        <x:v>5.799819</x:v>
      </x:c>
      <x:c t="n" s="0">
        <x:v>6.203657</x:v>
      </x:c>
      <x:c t="n" s="0">
        <x:v>8.142615</x:v>
      </x:c>
      <x:c t="n" s="0">
        <x:v>4.832917</x:v>
      </x:c>
      <x:c t="n" s="0">
        <x:v>2.062912</x:v>
      </x:c>
      <x:c t="n" s="0">
        <x:v>-20.7967</x:v>
      </x:c>
      <x:c t="n" s="0">
        <x:v>-20.95634</x:v>
      </x:c>
      <x:c t="n" s="0">
        <x:v>-18.36376</x:v>
      </x:c>
      <x:c t="n" s="0">
        <x:v>-15.61788</x:v>
      </x:c>
      <x:c t="n" s="0">
        <x:v>-4.945491</x:v>
      </x:c>
      <x:c t="n" s="0">
        <x:v>-6.640058</x:v>
      </x:c>
      <x:c t="n" s="0">
        <x:v>2.928842</x:v>
      </x:c>
      <x:c t="n" s="0">
        <x:v>-4.435038</x:v>
      </x:c>
      <x:c t="n" s="0">
        <x:v>19.90239</x:v>
      </x:c>
      <x:c t="n" s="0">
        <x:v>7.627763</x:v>
      </x:c>
      <x:c t="n" s="0">
        <x:v>25.27328</x:v>
      </x:c>
      <x:c t="n" s="0">
        <x:v>15.96767</x:v>
      </x:c>
      <x:c t="n" s="0">
        <x:v>20.0164</x:v>
      </x:c>
      <x:c t="n" s="0">
        <x:v>25.41266</x:v>
      </x:c>
      <x:c t="n" s="0">
        <x:v>28.606</x:v>
      </x:c>
      <x:c t="n" s="0">
        <x:v>24.66186</x:v>
      </x:c>
      <x:c t="n" s="0">
        <x:v>28.23917</x:v>
      </x:c>
      <x:c t="n" s="0">
        <x:v>30.06524</x:v>
      </x:c>
      <x:c t="n" s="0">
        <x:v>30.17139</x:v>
      </x:c>
      <x:c t="n" s="0">
        <x:v>29.27204</x:v>
      </x:c>
      <x:c t="n" s="0">
        <x:v>32.29491</x:v>
      </x:c>
      <x:c t="n" s="0">
        <x:v>42.15565</x:v>
      </x:c>
      <x:c t="n" s="0">
        <x:v>40.17585</x:v>
      </x:c>
      <x:c t="n" s="0">
        <x:v>36.75213</x:v>
      </x:c>
      <x:c t="n" s="0">
        <x:v>34.88722</x:v>
      </x:c>
      <x:c t="n" s="0">
        <x:v>31.45955</x:v>
      </x:c>
      <x:c t="n" s="0">
        <x:v>30.87605</x:v>
      </x:c>
      <x:c t="n" s="0">
        <x:v>28.53156</x:v>
      </x:c>
      <x:c t="n" s="0">
        <x:v>40.01538</x:v>
      </x:c>
      <x:c t="n" s="0">
        <x:v>20.16691</x:v>
      </x:c>
      <x:c t="n" s="0">
        <x:v>14.92399</x:v>
      </x:c>
      <x:c t="n" s="0">
        <x:v>5.722115</x:v>
      </x:c>
      <x:c t="n" s="0">
        <x:v>4.112587</x:v>
      </x:c>
      <x:c t="n" s="0">
        <x:v>5.912385</x:v>
      </x:c>
      <x:c t="n" s="0">
        <x:v>4.312692</x:v>
      </x:c>
      <x:c t="n" s="0">
        <x:v>2.930247</x:v>
      </x:c>
      <x:c t="str">
        <x:v>No</x:v>
      </x:c>
      <x:c t="str">
        <x:v>No</x:v>
      </x:c>
      <x:c t="str">
        <x:v/>
      </x:c>
    </x:row>
    <x:row r="4354">
      <x:c t="n" s="11">
        <x:v>4353</x:v>
      </x:c>
      <x:c t="str" s="11">
        <x:v/>
      </x:c>
      <x:c t="n" s="8">
        <x:v>43945.0964467593</x:v>
      </x:c>
      <x:c t="n" s="7">
        <x:v>43945.0964467593</x:v>
      </x:c>
      <x:c t="n" s="0">
        <x:v>47.2509</x:v>
      </x:c>
      <x:c t="n" s="0">
        <x:v>54.20069</x:v>
      </x:c>
      <x:c t="n" s="0">
        <x:v>59.398</x:v>
      </x:c>
      <x:c t="n" s="0">
        <x:v>65.45191</x:v>
      </x:c>
      <x:c t="n" s="0">
        <x:v>-21.18552</x:v>
      </x:c>
      <x:c t="n" s="0">
        <x:v>-21.44173</x:v>
      </x:c>
      <x:c t="n" s="0">
        <x:v>-11.59901</x:v>
      </x:c>
      <x:c t="n" s="0">
        <x:v>-14.63337</x:v>
      </x:c>
      <x:c t="n" s="0">
        <x:v>-5.443491</x:v>
      </x:c>
      <x:c t="n" s="0">
        <x:v>0.7017552</x:v>
      </x:c>
      <x:c t="n" s="0">
        <x:v>2.939879</x:v>
      </x:c>
      <x:c t="n" s="0">
        <x:v>13.95494</x:v>
      </x:c>
      <x:c t="n" s="0">
        <x:v>18.08527</x:v>
      </x:c>
      <x:c t="n" s="0">
        <x:v>16.0131</x:v>
      </x:c>
      <x:c t="n" s="0">
        <x:v>22.2457</x:v>
      </x:c>
      <x:c t="n" s="0">
        <x:v>21.00175</x:v>
      </x:c>
      <x:c t="n" s="0">
        <x:v>20.88963</x:v>
      </x:c>
      <x:c t="n" s="0">
        <x:v>25.57537</x:v>
      </x:c>
      <x:c t="n" s="0">
        <x:v>28.51418</x:v>
      </x:c>
      <x:c t="n" s="0">
        <x:v>28.05864</x:v>
      </x:c>
      <x:c t="n" s="0">
        <x:v>30.99188</x:v>
      </x:c>
      <x:c t="n" s="0">
        <x:v>30.69693</x:v>
      </x:c>
      <x:c t="n" s="0">
        <x:v>33.02888</x:v>
      </x:c>
      <x:c t="n" s="0">
        <x:v>33.69397</x:v>
      </x:c>
      <x:c t="n" s="0">
        <x:v>35.83471</x:v>
      </x:c>
      <x:c t="n" s="0">
        <x:v>40.41515</x:v>
      </x:c>
      <x:c t="n" s="0">
        <x:v>39.46111</x:v>
      </x:c>
      <x:c t="n" s="0">
        <x:v>37.75389</x:v>
      </x:c>
      <x:c t="n" s="0">
        <x:v>35.07797</x:v>
      </x:c>
      <x:c t="n" s="0">
        <x:v>31.70566</x:v>
      </x:c>
      <x:c t="n" s="0">
        <x:v>29.99622</x:v>
      </x:c>
      <x:c t="n" s="0">
        <x:v>29.09927</x:v>
      </x:c>
      <x:c t="n" s="0">
        <x:v>36.34632</x:v>
      </x:c>
      <x:c t="n" s="0">
        <x:v>22.03827</x:v>
      </x:c>
      <x:c t="n" s="0">
        <x:v>15.42046</x:v>
      </x:c>
      <x:c t="n" s="0">
        <x:v>5.779109</x:v>
      </x:c>
      <x:c t="n" s="0">
        <x:v>6.064197</x:v>
      </x:c>
      <x:c t="n" s="0">
        <x:v>8.228853</x:v>
      </x:c>
      <x:c t="n" s="0">
        <x:v>4.949375</x:v>
      </x:c>
      <x:c t="n" s="0">
        <x:v>2.128602</x:v>
      </x:c>
      <x:c t="n" s="0">
        <x:v>-20.69551</x:v>
      </x:c>
      <x:c t="n" s="0">
        <x:v>-20.95634</x:v>
      </x:c>
      <x:c t="n" s="0">
        <x:v>-18.49231</x:v>
      </x:c>
      <x:c t="n" s="0">
        <x:v>-14.81532</x:v>
      </x:c>
      <x:c t="n" s="0">
        <x:v>-4.945491</x:v>
      </x:c>
      <x:c t="n" s="0">
        <x:v>-6.706779</x:v>
      </x:c>
      <x:c t="n" s="0">
        <x:v>4.606705</x:v>
      </x:c>
      <x:c t="n" s="0">
        <x:v>7.743604</x:v>
      </x:c>
      <x:c t="n" s="0">
        <x:v>19.90239</x:v>
      </x:c>
      <x:c t="n" s="0">
        <x:v>10.94426</x:v>
      </x:c>
      <x:c t="n" s="0">
        <x:v>25.27328</x:v>
      </x:c>
      <x:c t="n" s="0">
        <x:v>21.92446</x:v>
      </x:c>
      <x:c t="n" s="0">
        <x:v>20.0164</x:v>
      </x:c>
      <x:c t="n" s="0">
        <x:v>28.99086</x:v>
      </x:c>
      <x:c t="n" s="0">
        <x:v>27.59859</x:v>
      </x:c>
      <x:c t="n" s="0">
        <x:v>19.40463</x:v>
      </x:c>
      <x:c t="n" s="0">
        <x:v>31.94608</x:v>
      </x:c>
      <x:c t="n" s="0">
        <x:v>31.28417</x:v>
      </x:c>
      <x:c t="n" s="0">
        <x:v>26.24081</x:v>
      </x:c>
      <x:c t="n" s="0">
        <x:v>36.97993</x:v>
      </x:c>
      <x:c t="n" s="0">
        <x:v>35.7267</x:v>
      </x:c>
      <x:c t="n" s="0">
        <x:v>37.55285</x:v>
      </x:c>
      <x:c t="n" s="0">
        <x:v>39.24363</x:v>
      </x:c>
      <x:c t="n" s="0">
        <x:v>41.02455</x:v>
      </x:c>
      <x:c t="n" s="0">
        <x:v>37.11592</x:v>
      </x:c>
      <x:c t="n" s="0">
        <x:v>30.11816</x:v>
      </x:c>
      <x:c t="n" s="0">
        <x:v>29.50295</x:v>
      </x:c>
      <x:c t="n" s="0">
        <x:v>30.18742</x:v>
      </x:c>
      <x:c t="n" s="0">
        <x:v>40.13071</x:v>
      </x:c>
      <x:c t="n" s="0">
        <x:v>22.21273</x:v>
      </x:c>
      <x:c t="n" s="0">
        <x:v>15.25625</x:v>
      </x:c>
      <x:c t="n" s="0">
        <x:v>5.492545</x:v>
      </x:c>
      <x:c t="n" s="0">
        <x:v>7.53481</x:v>
      </x:c>
      <x:c t="n" s="0">
        <x:v>9.228718</x:v>
      </x:c>
      <x:c t="n" s="0">
        <x:v>5.261522</x:v>
      </x:c>
      <x:c t="n" s="0">
        <x:v>2.181877</x:v>
      </x:c>
      <x:c t="str">
        <x:v>No</x:v>
      </x:c>
      <x:c t="str">
        <x:v>No</x:v>
      </x:c>
      <x:c t="str">
        <x:v/>
      </x:c>
    </x:row>
    <x:row r="4355">
      <x:c t="n" s="11">
        <x:v>4354</x:v>
      </x:c>
      <x:c t="str" s="11">
        <x:v/>
      </x:c>
      <x:c t="n" s="8">
        <x:v>43945.0964467593</x:v>
      </x:c>
      <x:c t="n" s="7">
        <x:v>43945.0964467593</x:v>
      </x:c>
      <x:c t="n" s="0">
        <x:v>45.87904</x:v>
      </x:c>
      <x:c t="n" s="0">
        <x:v>54.20069</x:v>
      </x:c>
      <x:c t="n" s="0">
        <x:v>66.702</x:v>
      </x:c>
      <x:c t="n" s="0">
        <x:v>71.52929</x:v>
      </x:c>
      <x:c t="n" s="0">
        <x:v>-21.1107</x:v>
      </x:c>
      <x:c t="n" s="0">
        <x:v>-21.36765</x:v>
      </x:c>
      <x:c t="n" s="0">
        <x:v>-12.16195</x:v>
      </x:c>
      <x:c t="n" s="0">
        <x:v>-14.07456</x:v>
      </x:c>
      <x:c t="n" s="0">
        <x:v>-5.367145</x:v>
      </x:c>
      <x:c t="n" s="0">
        <x:v>0.1492203</x:v>
      </x:c>
      <x:c t="n" s="0">
        <x:v>3.226791</x:v>
      </x:c>
      <x:c t="n" s="0">
        <x:v>13.46655</x:v>
      </x:c>
      <x:c t="n" s="0">
        <x:v>18.31609</x:v>
      </x:c>
      <x:c t="n" s="0">
        <x:v>15.66852</x:v>
      </x:c>
      <x:c t="n" s="0">
        <x:v>22.71344</x:v>
      </x:c>
      <x:c t="n" s="0">
        <x:v>21.22935</x:v>
      </x:c>
      <x:c t="n" s="0">
        <x:v>20.54628</x:v>
      </x:c>
      <x:c t="n" s="0">
        <x:v>26.368</x:v>
      </x:c>
      <x:c t="n" s="0">
        <x:v>28.47396</x:v>
      </x:c>
      <x:c t="n" s="0">
        <x:v>29.89489</x:v>
      </x:c>
      <x:c t="n" s="0">
        <x:v>30.73956</x:v>
      </x:c>
      <x:c t="n" s="0">
        <x:v>30.66909</x:v>
      </x:c>
      <x:c t="n" s="0">
        <x:v>32.51345</x:v>
      </x:c>
      <x:c t="n" s="0">
        <x:v>33.40383</x:v>
      </x:c>
      <x:c t="n" s="0">
        <x:v>35.65676</x:v>
      </x:c>
      <x:c t="n" s="0">
        <x:v>40.17876</x:v>
      </x:c>
      <x:c t="n" s="0">
        <x:v>39.38154</x:v>
      </x:c>
      <x:c t="n" s="0">
        <x:v>38.18999</x:v>
      </x:c>
      <x:c t="n" s="0">
        <x:v>34.98408</x:v>
      </x:c>
      <x:c t="n" s="0">
        <x:v>32.14184</x:v>
      </x:c>
      <x:c t="n" s="0">
        <x:v>29.90212</x:v>
      </x:c>
      <x:c t="n" s="0">
        <x:v>29.3287</x:v>
      </x:c>
      <x:c t="n" s="0">
        <x:v>36.13811</x:v>
      </x:c>
      <x:c t="n" s="0">
        <x:v>21.83679</x:v>
      </x:c>
      <x:c t="n" s="0">
        <x:v>15.27416</x:v>
      </x:c>
      <x:c t="n" s="0">
        <x:v>5.781713</x:v>
      </x:c>
      <x:c t="n" s="0">
        <x:v>6.356399</x:v>
      </x:c>
      <x:c t="n" s="0">
        <x:v>8.211356</x:v>
      </x:c>
      <x:c t="n" s="0">
        <x:v>4.820903</x:v>
      </x:c>
      <x:c t="n" s="0">
        <x:v>2.089053</x:v>
      </x:c>
      <x:c t="n" s="0">
        <x:v>-20.69551</x:v>
      </x:c>
      <x:c t="n" s="0">
        <x:v>-20.95634</x:v>
      </x:c>
      <x:c t="n" s="0">
        <x:v>-19.51762</x:v>
      </x:c>
      <x:c t="n" s="0">
        <x:v>-11.42859</x:v>
      </x:c>
      <x:c t="n" s="0">
        <x:v>-4.945491</x:v>
      </x:c>
      <x:c t="n" s="0">
        <x:v>-6.706779</x:v>
      </x:c>
      <x:c t="n" s="0">
        <x:v>4.606705</x:v>
      </x:c>
      <x:c t="n" s="0">
        <x:v>8.290526</x:v>
      </x:c>
      <x:c t="n" s="0">
        <x:v>18.54408</x:v>
      </x:c>
      <x:c t="n" s="0">
        <x:v>12.80262</x:v>
      </x:c>
      <x:c t="n" s="0">
        <x:v>23.60101</x:v>
      </x:c>
      <x:c t="n" s="0">
        <x:v>22.36442</x:v>
      </x:c>
      <x:c t="n" s="0">
        <x:v>16.0646</x:v>
      </x:c>
      <x:c t="n" s="0">
        <x:v>29.47994</x:v>
      </x:c>
      <x:c t="n" s="0">
        <x:v>28.32036</x:v>
      </x:c>
      <x:c t="n" s="0">
        <x:v>35.82628</x:v>
      </x:c>
      <x:c t="n" s="0">
        <x:v>26.51017</x:v>
      </x:c>
      <x:c t="n" s="0">
        <x:v>29.61655</x:v>
      </x:c>
      <x:c t="n" s="0">
        <x:v>28.62945</x:v>
      </x:c>
      <x:c t="n" s="0">
        <x:v>28.17899</x:v>
      </x:c>
      <x:c t="n" s="0">
        <x:v>34.06094</x:v>
      </x:c>
      <x:c t="n" s="0">
        <x:v>38.96081</x:v>
      </x:c>
      <x:c t="n" s="0">
        <x:v>37.92038</x:v>
      </x:c>
      <x:c t="n" s="0">
        <x:v>40.36159</x:v>
      </x:c>
      <x:c t="n" s="0">
        <x:v>31.20193</x:v>
      </x:c>
      <x:c t="n" s="0">
        <x:v>33.53876</x:v>
      </x:c>
      <x:c t="n" s="0">
        <x:v>28.77651</x:v>
      </x:c>
      <x:c t="n" s="0">
        <x:v>29.55235</x:v>
      </x:c>
      <x:c t="n" s="0">
        <x:v>32.29703</x:v>
      </x:c>
      <x:c t="n" s="0">
        <x:v>18.16699</x:v>
      </x:c>
      <x:c t="n" s="0">
        <x:v>14.75106</x:v>
      </x:c>
      <x:c t="n" s="0">
        <x:v>6.007882</x:v>
      </x:c>
      <x:c t="n" s="0">
        <x:v>6.893192</x:v>
      </x:c>
      <x:c t="n" s="0">
        <x:v>8.554196</x:v>
      </x:c>
      <x:c t="n" s="0">
        <x:v>4.788135</x:v>
      </x:c>
      <x:c t="n" s="0">
        <x:v>2.156816</x:v>
      </x:c>
      <x:c t="str">
        <x:v>No</x:v>
      </x:c>
      <x:c t="str">
        <x:v>No</x:v>
      </x:c>
      <x:c t="str">
        <x:v/>
      </x:c>
    </x:row>
    <x:row r="4356">
      <x:c t="n" s="11">
        <x:v>4355</x:v>
      </x:c>
      <x:c t="str" s="11">
        <x:v/>
      </x:c>
      <x:c t="n" s="8">
        <x:v>43945.0964467593</x:v>
      </x:c>
      <x:c t="n" s="7">
        <x:v>43945.0964467593</x:v>
      </x:c>
      <x:c t="n" s="0">
        <x:v>46.64959</x:v>
      </x:c>
      <x:c t="n" s="0">
        <x:v>54.20069</x:v>
      </x:c>
      <x:c t="n" s="0">
        <x:v>67.63668</x:v>
      </x:c>
      <x:c t="n" s="0">
        <x:v>72.00936</x:v>
      </x:c>
      <x:c t="n" s="0">
        <x:v>-21.04788</x:v>
      </x:c>
      <x:c t="n" s="0">
        <x:v>-21.30532</x:v>
      </x:c>
      <x:c t="n" s="0">
        <x:v>-12.71293</x:v>
      </x:c>
      <x:c t="n" s="0">
        <x:v>-13.5728</x:v>
      </x:c>
      <x:c t="n" s="0">
        <x:v>-5.302987</x:v>
      </x:c>
      <x:c t="n" s="0">
        <x:v>-0.3856107</x:v>
      </x:c>
      <x:c t="n" s="0">
        <x:v>3.457656</x:v>
      </x:c>
      <x:c t="n" s="0">
        <x:v>13.00102</x:v>
      </x:c>
      <x:c t="n" s="0">
        <x:v>17.9242</x:v>
      </x:c>
      <x:c t="n" s="0">
        <x:v>15.35092</x:v>
      </x:c>
      <x:c t="n" s="0">
        <x:v>22.22155</x:v>
      </x:c>
      <x:c t="n" s="0">
        <x:v>21.4147</x:v>
      </x:c>
      <x:c t="n" s="0">
        <x:v>19.99261</x:v>
      </x:c>
      <x:c t="n" s="0">
        <x:v>27.21771</x:v>
      </x:c>
      <x:c t="n" s="0">
        <x:v>28.28666</x:v>
      </x:c>
      <x:c t="n" s="0">
        <x:v>30.66633</x:v>
      </x:c>
      <x:c t="n" s="0">
        <x:v>30.67508</x:v>
      </x:c>
      <x:c t="n" s="0">
        <x:v>30.38509</x:v>
      </x:c>
      <x:c t="n" s="0">
        <x:v>32.37363</x:v>
      </x:c>
      <x:c t="n" s="0">
        <x:v>33.6961</x:v>
      </x:c>
      <x:c t="n" s="0">
        <x:v>35.89039</x:v>
      </x:c>
      <x:c t="n" s="0">
        <x:v>40.05032</x:v>
      </x:c>
      <x:c t="n" s="0">
        <x:v>39.42811</x:v>
      </x:c>
      <x:c t="n" s="0">
        <x:v>38.54731</x:v>
      </x:c>
      <x:c t="n" s="0">
        <x:v>35.00373</x:v>
      </x:c>
      <x:c t="n" s="0">
        <x:v>32.36117</x:v>
      </x:c>
      <x:c t="n" s="0">
        <x:v>29.68007</x:v>
      </x:c>
      <x:c t="n" s="0">
        <x:v>29.20823</x:v>
      </x:c>
      <x:c t="n" s="0">
        <x:v>35.56165</x:v>
      </x:c>
      <x:c t="n" s="0">
        <x:v>21.53534</x:v>
      </x:c>
      <x:c t="n" s="0">
        <x:v>15.30193</x:v>
      </x:c>
      <x:c t="n" s="0">
        <x:v>6.035225</x:v>
      </x:c>
      <x:c t="n" s="0">
        <x:v>6.435357</x:v>
      </x:c>
      <x:c t="n" s="0">
        <x:v>8.479733</x:v>
      </x:c>
      <x:c t="n" s="0">
        <x:v>4.878849</x:v>
      </x:c>
      <x:c t="n" s="0">
        <x:v>2.045259</x:v>
      </x:c>
      <x:c t="n" s="0">
        <x:v>-20.69551</x:v>
      </x:c>
      <x:c t="n" s="0">
        <x:v>-20.95634</x:v>
      </x:c>
      <x:c t="n" s="0">
        <x:v>-19.51762</x:v>
      </x:c>
      <x:c t="n" s="0">
        <x:v>-11.42859</x:v>
      </x:c>
      <x:c t="n" s="0">
        <x:v>-4.945491</x:v>
      </x:c>
      <x:c t="n" s="0">
        <x:v>-6.706779</x:v>
      </x:c>
      <x:c t="n" s="0">
        <x:v>4.606705</x:v>
      </x:c>
      <x:c t="n" s="0">
        <x:v>8.290526</x:v>
      </x:c>
      <x:c t="n" s="0">
        <x:v>14.43246</x:v>
      </x:c>
      <x:c t="n" s="0">
        <x:v>12.80262</x:v>
      </x:c>
      <x:c t="n" s="0">
        <x:v>16.96914</x:v>
      </x:c>
      <x:c t="n" s="0">
        <x:v>22.36442</x:v>
      </x:c>
      <x:c t="n" s="0">
        <x:v>13.09993</x:v>
      </x:c>
      <x:c t="n" s="0">
        <x:v>30.42822</x:v>
      </x:c>
      <x:c t="n" s="0">
        <x:v>26.24183</x:v>
      </x:c>
      <x:c t="n" s="0">
        <x:v>32.35056</x:v>
      </x:c>
      <x:c t="n" s="0">
        <x:v>31.6009</x:v>
      </x:c>
      <x:c t="n" s="0">
        <x:v>27.55755</x:v>
      </x:c>
      <x:c t="n" s="0">
        <x:v>32.907</x:v>
      </x:c>
      <x:c t="n" s="0">
        <x:v>34.77697</x:v>
      </x:c>
      <x:c t="n" s="0">
        <x:v>36.96668</x:v>
      </x:c>
      <x:c t="n" s="0">
        <x:v>37.76547</x:v>
      </x:c>
      <x:c t="n" s="0">
        <x:v>40.07017</x:v>
      </x:c>
      <x:c t="n" s="0">
        <x:v>39.28134</x:v>
      </x:c>
      <x:c t="n" s="0">
        <x:v>35.4113</x:v>
      </x:c>
      <x:c t="n" s="0">
        <x:v>33.62476</x:v>
      </x:c>
      <x:c t="n" s="0">
        <x:v>28.50116</x:v>
      </x:c>
      <x:c t="n" s="0">
        <x:v>28.18666</x:v>
      </x:c>
      <x:c t="n" s="0">
        <x:v>28.15672</x:v>
      </x:c>
      <x:c t="n" s="0">
        <x:v>20.13893</x:v>
      </x:c>
      <x:c t="n" s="0">
        <x:v>15.42533</x:v>
      </x:c>
      <x:c t="n" s="0">
        <x:v>7.084258</x:v>
      </x:c>
      <x:c t="n" s="0">
        <x:v>6.526708</x:v>
      </x:c>
      <x:c t="n" s="0">
        <x:v>8.878399</x:v>
      </x:c>
      <x:c t="n" s="0">
        <x:v>4.705444</x:v>
      </x:c>
      <x:c t="n" s="0">
        <x:v>1.546043</x:v>
      </x:c>
      <x:c t="str">
        <x:v>No</x:v>
      </x:c>
      <x:c t="str">
        <x:v>No</x:v>
      </x:c>
      <x:c t="str">
        <x:v/>
      </x:c>
    </x:row>
    <x:row r="4357">
      <x:c t="n" s="11">
        <x:v>4356</x:v>
      </x:c>
      <x:c t="str" s="11">
        <x:v/>
      </x:c>
      <x:c t="n" s="8">
        <x:v>43945.0964467593</x:v>
      </x:c>
      <x:c t="n" s="7">
        <x:v>43945.0964467593</x:v>
      </x:c>
      <x:c t="n" s="0">
        <x:v>48.52581</x:v>
      </x:c>
      <x:c t="n" s="0">
        <x:v>54.20069</x:v>
      </x:c>
      <x:c t="n" s="0">
        <x:v>71.86301</x:v>
      </x:c>
      <x:c t="n" s="0">
        <x:v>74.81282</x:v>
      </x:c>
      <x:c t="n" s="0">
        <x:v>-21.0186</x:v>
      </x:c>
      <x:c t="n" s="0">
        <x:v>-20.84394</x:v>
      </x:c>
      <x:c t="n" s="0">
        <x:v>-13.24603</x:v>
      </x:c>
      <x:c t="n" s="0">
        <x:v>-13.18587</x:v>
      </x:c>
      <x:c t="n" s="0">
        <x:v>-4.836737</x:v>
      </x:c>
      <x:c t="n" s="0">
        <x:v>-0.9011033</x:v>
      </x:c>
      <x:c t="n" s="0">
        <x:v>4.271549</x:v>
      </x:c>
      <x:c t="n" s="0">
        <x:v>12.47323</x:v>
      </x:c>
      <x:c t="n" s="0">
        <x:v>17.55902</x:v>
      </x:c>
      <x:c t="n" s="0">
        <x:v>14.9931</x:v>
      </x:c>
      <x:c t="n" s="0">
        <x:v>21.75227</x:v>
      </x:c>
      <x:c t="n" s="0">
        <x:v>21.68885</x:v>
      </x:c>
      <x:c t="n" s="0">
        <x:v>19.64119</x:v>
      </x:c>
      <x:c t="n" s="0">
        <x:v>27.81532</x:v>
      </x:c>
      <x:c t="n" s="0">
        <x:v>27.95527</x:v>
      </x:c>
      <x:c t="n" s="0">
        <x:v>30.56935</x:v>
      </x:c>
      <x:c t="n" s="0">
        <x:v>31.23518</x:v>
      </x:c>
      <x:c t="n" s="0">
        <x:v>30.26672</x:v>
      </x:c>
      <x:c t="n" s="0">
        <x:v>32.71831</x:v>
      </x:c>
      <x:c t="n" s="0">
        <x:v>33.28656</x:v>
      </x:c>
      <x:c t="n" s="0">
        <x:v>35.95687</x:v>
      </x:c>
      <x:c t="n" s="0">
        <x:v>40.01955</x:v>
      </x:c>
      <x:c t="n" s="0">
        <x:v>39.32166</x:v>
      </x:c>
      <x:c t="n" s="0">
        <x:v>38.49001</x:v>
      </x:c>
      <x:c t="n" s="0">
        <x:v>34.99813</x:v>
      </x:c>
      <x:c t="n" s="0">
        <x:v>32.38451</x:v>
      </x:c>
      <x:c t="n" s="0">
        <x:v>29.65776</x:v>
      </x:c>
      <x:c t="n" s="0">
        <x:v>28.91803</x:v>
      </x:c>
      <x:c t="n" s="0">
        <x:v>35.04826</x:v>
      </x:c>
      <x:c t="n" s="0">
        <x:v>21.38508</x:v>
      </x:c>
      <x:c t="n" s="0">
        <x:v>15.20659</x:v>
      </x:c>
      <x:c t="n" s="0">
        <x:v>5.956258</x:v>
      </x:c>
      <x:c t="n" s="0">
        <x:v>6.519604</x:v>
      </x:c>
      <x:c t="n" s="0">
        <x:v>8.304241</x:v>
      </x:c>
      <x:c t="n" s="0">
        <x:v>4.738187</x:v>
      </x:c>
      <x:c t="n" s="0">
        <x:v>2.011063</x:v>
      </x:c>
      <x:c t="n" s="0">
        <x:v>-20.91901</x:v>
      </x:c>
      <x:c t="n" s="0">
        <x:v>-18.14249</x:v>
      </x:c>
      <x:c t="n" s="0">
        <x:v>-19.51762</x:v>
      </x:c>
      <x:c t="n" s="0">
        <x:v>-11.42859</x:v>
      </x:c>
      <x:c t="n" s="0">
        <x:v>-2.117373</x:v>
      </x:c>
      <x:c t="n" s="0">
        <x:v>-6.706779</x:v>
      </x:c>
      <x:c t="n" s="0">
        <x:v>8.08678</x:v>
      </x:c>
      <x:c t="n" s="0">
        <x:v>5.097495</x:v>
      </x:c>
      <x:c t="n" s="0">
        <x:v>14.43246</x:v>
      </x:c>
      <x:c t="n" s="0">
        <x:v>11.5295</x:v>
      </x:c>
      <x:c t="n" s="0">
        <x:v>16.96914</x:v>
      </x:c>
      <x:c t="n" s="0">
        <x:v>23.27822</x:v>
      </x:c>
      <x:c t="n" s="0">
        <x:v>17.93135</x:v>
      </x:c>
      <x:c t="n" s="0">
        <x:v>29.91189</x:v>
      </x:c>
      <x:c t="n" s="0">
        <x:v>26.23297</x:v>
      </x:c>
      <x:c t="n" s="0">
        <x:v>29.03054</x:v>
      </x:c>
      <x:c t="n" s="0">
        <x:v>32.97238</x:v>
      </x:c>
      <x:c t="n" s="0">
        <x:v>29.41789</x:v>
      </x:c>
      <x:c t="n" s="0">
        <x:v>34.29077</x:v>
      </x:c>
      <x:c t="n" s="0">
        <x:v>31.22118</x:v>
      </x:c>
      <x:c t="n" s="0">
        <x:v>35.82359</x:v>
      </x:c>
      <x:c t="n" s="0">
        <x:v>40.40259</x:v>
      </x:c>
      <x:c t="n" s="0">
        <x:v>40.33959</x:v>
      </x:c>
      <x:c t="n" s="0">
        <x:v>37.43843</x:v>
      </x:c>
      <x:c t="n" s="0">
        <x:v>34.74507</x:v>
      </x:c>
      <x:c t="n" s="0">
        <x:v>34.04852</x:v>
      </x:c>
      <x:c t="n" s="0">
        <x:v>30.61297</x:v>
      </x:c>
      <x:c t="n" s="0">
        <x:v>27.22305</x:v>
      </x:c>
      <x:c t="n" s="0">
        <x:v>29.40187</x:v>
      </x:c>
      <x:c t="n" s="0">
        <x:v>19.3257</x:v>
      </x:c>
      <x:c t="n" s="0">
        <x:v>13.70816</x:v>
      </x:c>
      <x:c t="n" s="0">
        <x:v>6.128729</x:v>
      </x:c>
      <x:c t="n" s="0">
        <x:v>6.473802</x:v>
      </x:c>
      <x:c t="n" s="0">
        <x:v>7.023931</x:v>
      </x:c>
      <x:c t="n" s="0">
        <x:v>3.435936</x:v>
      </x:c>
      <x:c t="n" s="0">
        <x:v>1.696481</x:v>
      </x:c>
      <x:c t="str">
        <x:v>No</x:v>
      </x:c>
      <x:c t="str">
        <x:v>No</x:v>
      </x:c>
      <x:c t="str">
        <x:v/>
      </x:c>
    </x:row>
    <x:row r="4358">
      <x:c t="n" s="11">
        <x:v>4357</x:v>
      </x:c>
      <x:c t="str" s="11">
        <x:v/>
      </x:c>
      <x:c t="n" s="8">
        <x:v>43945.0964467593</x:v>
      </x:c>
      <x:c t="n" s="7">
        <x:v>43945.0964467593</x:v>
      </x:c>
      <x:c t="n" s="0">
        <x:v>47.78668</x:v>
      </x:c>
      <x:c t="n" s="0">
        <x:v>54.20069</x:v>
      </x:c>
      <x:c t="n" s="0">
        <x:v>68.18464</x:v>
      </x:c>
      <x:c t="n" s="0">
        <x:v>72.70759</x:v>
      </x:c>
      <x:c t="n" s="0">
        <x:v>-21.01558</x:v>
      </x:c>
      <x:c t="n" s="0">
        <x:v>-20.16544</x:v>
      </x:c>
      <x:c t="n" s="0">
        <x:v>-13.75965</x:v>
      </x:c>
      <x:c t="n" s="0">
        <x:v>-12.8807</x:v>
      </x:c>
      <x:c t="n" s="0">
        <x:v>-4.152599</x:v>
      </x:c>
      <x:c t="n" s="0">
        <x:v>-1.395659</x:v>
      </x:c>
      <x:c t="n" s="0">
        <x:v>5.309579</x:v>
      </x:c>
      <x:c t="n" s="0">
        <x:v>11.87375</x:v>
      </x:c>
      <x:c t="n" s="0">
        <x:v>18.45802</x:v>
      </x:c>
      <x:c t="n" s="0">
        <x:v>14.59453</x:v>
      </x:c>
      <x:c t="n" s="0">
        <x:v>21.30698</x:v>
      </x:c>
      <x:c t="n" s="0">
        <x:v>22.01431</x:v>
      </x:c>
      <x:c t="n" s="0">
        <x:v>19.60697</x:v>
      </x:c>
      <x:c t="n" s="0">
        <x:v>27.98903</x:v>
      </x:c>
      <x:c t="n" s="0">
        <x:v>28.26182</x:v>
      </x:c>
      <x:c t="n" s="0">
        <x:v>30.3413</x:v>
      </x:c>
      <x:c t="n" s="0">
        <x:v>30.94283</x:v>
      </x:c>
      <x:c t="n" s="0">
        <x:v>29.93858</x:v>
      </x:c>
      <x:c t="n" s="0">
        <x:v>32.76586</x:v>
      </x:c>
      <x:c t="n" s="0">
        <x:v>32.88713</x:v>
      </x:c>
      <x:c t="n" s="0">
        <x:v>35.76121</x:v>
      </x:c>
      <x:c t="n" s="0">
        <x:v>39.85032</x:v>
      </x:c>
      <x:c t="n" s="0">
        <x:v>39.18536</x:v>
      </x:c>
      <x:c t="n" s="0">
        <x:v>39.31522</x:v>
      </x:c>
      <x:c t="n" s="0">
        <x:v>35.36614</x:v>
      </x:c>
      <x:c t="n" s="0">
        <x:v>33.10268</x:v>
      </x:c>
      <x:c t="n" s="0">
        <x:v>29.86177</x:v>
      </x:c>
      <x:c t="n" s="0">
        <x:v>29.06731</x:v>
      </x:c>
      <x:c t="n" s="0">
        <x:v>34.51025</x:v>
      </x:c>
      <x:c t="n" s="0">
        <x:v>21.18923</x:v>
      </x:c>
      <x:c t="n" s="0">
        <x:v>14.91189</x:v>
      </x:c>
      <x:c t="n" s="0">
        <x:v>6.064934</x:v>
      </x:c>
      <x:c t="n" s="0">
        <x:v>6.5309</x:v>
      </x:c>
      <x:c t="n" s="0">
        <x:v>8.198861</x:v>
      </x:c>
      <x:c t="n" s="0">
        <x:v>4.610375</x:v>
      </x:c>
      <x:c t="n" s="0">
        <x:v>1.940758</x:v>
      </x:c>
      <x:c t="n" s="0">
        <x:v>-20.99615</x:v>
      </x:c>
      <x:c t="n" s="0">
        <x:v>-17.50183</x:v>
      </x:c>
      <x:c t="n" s="0">
        <x:v>-19.51762</x:v>
      </x:c>
      <x:c t="n" s="0">
        <x:v>-11.42859</x:v>
      </x:c>
      <x:c t="n" s="0">
        <x:v>-1.474566</x:v>
      </x:c>
      <x:c t="n" s="0">
        <x:v>-4.663378</x:v>
      </x:c>
      <x:c t="n" s="0">
        <x:v>8.819395</x:v>
      </x:c>
      <x:c t="n" s="0">
        <x:v>3.145823</x:v>
      </x:c>
      <x:c t="n" s="0">
        <x:v>22.63567</x:v>
      </x:c>
      <x:c t="n" s="0">
        <x:v>11.00606</x:v>
      </x:c>
      <x:c t="n" s="0">
        <x:v>16.96914</x:v>
      </x:c>
      <x:c t="n" s="0">
        <x:v>23.54457</x:v>
      </x:c>
      <x:c t="n" s="0">
        <x:v>19.40117</x:v>
      </x:c>
      <x:c t="n" s="0">
        <x:v>28.8859</x:v>
      </x:c>
      <x:c t="n" s="0">
        <x:v>30.07267</x:v>
      </x:c>
      <x:c t="n" s="0">
        <x:v>29.17295</x:v>
      </x:c>
      <x:c t="n" s="0">
        <x:v>28.61636</x:v>
      </x:c>
      <x:c t="n" s="0">
        <x:v>28.08746</x:v>
      </x:c>
      <x:c t="n" s="0">
        <x:v>32.16893</x:v>
      </x:c>
      <x:c t="n" s="0">
        <x:v>26.99691</x:v>
      </x:c>
      <x:c t="n" s="0">
        <x:v>34.42882</x:v>
      </x:c>
      <x:c t="n" s="0">
        <x:v>39.19672</x:v>
      </x:c>
      <x:c t="n" s="0">
        <x:v>36.53027</x:v>
      </x:c>
      <x:c t="n" s="0">
        <x:v>42.73293</x:v>
      </x:c>
      <x:c t="n" s="0">
        <x:v>36.98174</x:v>
      </x:c>
      <x:c t="n" s="0">
        <x:v>34.95432</x:v>
      </x:c>
      <x:c t="n" s="0">
        <x:v>29.8699</x:v>
      </x:c>
      <x:c t="n" s="0">
        <x:v>29.82721</x:v>
      </x:c>
      <x:c t="n" s="0">
        <x:v>28.74142</x:v>
      </x:c>
      <x:c t="n" s="0">
        <x:v>19.83372</x:v>
      </x:c>
      <x:c t="n" s="0">
        <x:v>12.33022</x:v>
      </x:c>
      <x:c t="n" s="0">
        <x:v>5.855219</x:v>
      </x:c>
      <x:c t="n" s="0">
        <x:v>7.53604</x:v>
      </x:c>
      <x:c t="n" s="0">
        <x:v>8.671707</x:v>
      </x:c>
      <x:c t="n" s="0">
        <x:v>5.231905</x:v>
      </x:c>
      <x:c t="n" s="0">
        <x:v>1.825173</x:v>
      </x:c>
      <x:c t="str">
        <x:v>No</x:v>
      </x:c>
      <x:c t="str">
        <x:v>No</x:v>
      </x:c>
      <x:c t="str">
        <x:v/>
      </x:c>
    </x:row>
    <x:row r="4359">
      <x:c t="n" s="11">
        <x:v>4358</x:v>
      </x:c>
      <x:c t="str" s="11">
        <x:v/>
      </x:c>
      <x:c t="n" s="8">
        <x:v>43945.0964467593</x:v>
      </x:c>
      <x:c t="n" s="7">
        <x:v>43945.0964467593</x:v>
      </x:c>
      <x:c t="n" s="0">
        <x:v>47.21798</x:v>
      </x:c>
      <x:c t="n" s="0">
        <x:v>54.20069</x:v>
      </x:c>
      <x:c t="n" s="0">
        <x:v>62.10618</x:v>
      </x:c>
      <x:c t="n" s="0">
        <x:v>69.74008</x:v>
      </x:c>
      <x:c t="n" s="0">
        <x:v>-21.01294</x:v>
      </x:c>
      <x:c t="n" s="0">
        <x:v>-19.6596</x:v>
      </x:c>
      <x:c t="n" s="0">
        <x:v>-14.25219</x:v>
      </x:c>
      <x:c t="n" s="0">
        <x:v>-12.63603</x:v>
      </x:c>
      <x:c t="n" s="0">
        <x:v>-3.643114</x:v>
      </x:c>
      <x:c t="n" s="0">
        <x:v>-1.39452</x:v>
      </x:c>
      <x:c t="n" s="0">
        <x:v>6.034148</x:v>
      </x:c>
      <x:c t="n" s="0">
        <x:v>11.33181</x:v>
      </x:c>
      <x:c t="n" s="0">
        <x:v>19.37824</x:v>
      </x:c>
      <x:c t="n" s="0">
        <x:v>14.22255</x:v>
      </x:c>
      <x:c t="n" s="0">
        <x:v>20.86642</x:v>
      </x:c>
      <x:c t="n" s="0">
        <x:v>22.27418</x:v>
      </x:c>
      <x:c t="n" s="0">
        <x:v>19.57753</x:v>
      </x:c>
      <x:c t="n" s="0">
        <x:v>28.08875</x:v>
      </x:c>
      <x:c t="n" s="0">
        <x:v>28.02174</x:v>
      </x:c>
      <x:c t="n" s="0">
        <x:v>30.58751</x:v>
      </x:c>
      <x:c t="n" s="0">
        <x:v>30.68303</x:v>
      </x:c>
      <x:c t="n" s="0">
        <x:v>30.58571</x:v>
      </x:c>
      <x:c t="n" s="0">
        <x:v>33.11773</x:v>
      </x:c>
      <x:c t="n" s="0">
        <x:v>33.98746</x:v>
      </x:c>
      <x:c t="n" s="0">
        <x:v>35.99194</x:v>
      </x:c>
      <x:c t="n" s="0">
        <x:v>39.77155</x:v>
      </x:c>
      <x:c t="n" s="0">
        <x:v>39.72654</x:v>
      </x:c>
      <x:c t="n" s="0">
        <x:v>39.78359</x:v>
      </x:c>
      <x:c t="n" s="0">
        <x:v>35.41183</x:v>
      </x:c>
      <x:c t="n" s="0">
        <x:v>33.27644</x:v>
      </x:c>
      <x:c t="n" s="0">
        <x:v>29.86454</x:v>
      </x:c>
      <x:c t="n" s="0">
        <x:v>28.82643</x:v>
      </x:c>
      <x:c t="n" s="0">
        <x:v>34.1597</x:v>
      </x:c>
      <x:c t="n" s="0">
        <x:v>20.87005</x:v>
      </x:c>
      <x:c t="n" s="0">
        <x:v>14.69418</x:v>
      </x:c>
      <x:c t="n" s="0">
        <x:v>5.91981</x:v>
      </x:c>
      <x:c t="n" s="0">
        <x:v>6.786435</x:v>
      </x:c>
      <x:c t="n" s="0">
        <x:v>8.108203</x:v>
      </x:c>
      <x:c t="n" s="0">
        <x:v>4.72847</x:v>
      </x:c>
      <x:c t="n" s="0">
        <x:v>1.910712</x:v>
      </x:c>
      <x:c t="n" s="0">
        <x:v>-20.99615</x:v>
      </x:c>
      <x:c t="n" s="0">
        <x:v>-17.50183</x:v>
      </x:c>
      <x:c t="n" s="0">
        <x:v>-19.51762</x:v>
      </x:c>
      <x:c t="n" s="0">
        <x:v>-11.42859</x:v>
      </x:c>
      <x:c t="n" s="0">
        <x:v>-1.474566</x:v>
      </x:c>
      <x:c t="n" s="0">
        <x:v>-1.387848</x:v>
      </x:c>
      <x:c t="n" s="0">
        <x:v>8.819395</x:v>
      </x:c>
      <x:c t="n" s="0">
        <x:v>6.768808</x:v>
      </x:c>
      <x:c t="n" s="0">
        <x:v>22.63567</x:v>
      </x:c>
      <x:c t="n" s="0">
        <x:v>11.00606</x:v>
      </x:c>
      <x:c t="n" s="0">
        <x:v>16.47447</x:v>
      </x:c>
      <x:c t="n" s="0">
        <x:v>23.54457</x:v>
      </x:c>
      <x:c t="n" s="0">
        <x:v>20.89116</x:v>
      </x:c>
      <x:c t="n" s="0">
        <x:v>28.47269</x:v>
      </x:c>
      <x:c t="n" s="0">
        <x:v>23.21251</x:v>
      </x:c>
      <x:c t="n" s="0">
        <x:v>33.01033</x:v>
      </x:c>
      <x:c t="n" s="0">
        <x:v>29.1849</x:v>
      </x:c>
      <x:c t="n" s="0">
        <x:v>33.35666</x:v>
      </x:c>
      <x:c t="n" s="0">
        <x:v>35.69733</x:v>
      </x:c>
      <x:c t="n" s="0">
        <x:v>37.93656</x:v>
      </x:c>
      <x:c t="n" s="0">
        <x:v>37.92326</x:v>
      </x:c>
      <x:c t="n" s="0">
        <x:v>38.60409</x:v>
      </x:c>
      <x:c t="n" s="0">
        <x:v>41.70427</x:v>
      </x:c>
      <x:c t="n" s="0">
        <x:v>41.71097</x:v>
      </x:c>
      <x:c t="n" s="0">
        <x:v>34.99542</x:v>
      </x:c>
      <x:c t="n" s="0">
        <x:v>34.11169</x:v>
      </x:c>
      <x:c t="n" s="0">
        <x:v>30.9596</x:v>
      </x:c>
      <x:c t="n" s="0">
        <x:v>26.6413</x:v>
      </x:c>
      <x:c t="n" s="0">
        <x:v>31.67897</x:v>
      </x:c>
      <x:c t="n" s="0">
        <x:v>18.54927</x:v>
      </x:c>
      <x:c t="n" s="0">
        <x:v>14.21701</x:v>
      </x:c>
      <x:c t="n" s="0">
        <x:v>5.920868</x:v>
      </x:c>
      <x:c t="n" s="0">
        <x:v>7.993387</x:v>
      </x:c>
      <x:c t="n" s="0">
        <x:v>7.384027</x:v>
      </x:c>
      <x:c t="n" s="0">
        <x:v>4.44745</x:v>
      </x:c>
      <x:c t="n" s="0">
        <x:v>1.226603</x:v>
      </x:c>
      <x:c t="str">
        <x:v>No</x:v>
      </x:c>
      <x:c t="str">
        <x:v>No</x:v>
      </x:c>
      <x:c t="str">
        <x:v/>
      </x:c>
    </x:row>
    <x:row r="4360">
      <x:c t="n" s="11">
        <x:v>4359</x:v>
      </x:c>
      <x:c t="str" s="11">
        <x:v/>
      </x:c>
      <x:c t="n" s="8">
        <x:v>43945.0964467593</x:v>
      </x:c>
      <x:c t="n" s="7">
        <x:v>43945.0964467593</x:v>
      </x:c>
      <x:c t="n" s="0">
        <x:v>47.41885</x:v>
      </x:c>
      <x:c t="n" s="0">
        <x:v>54.20069</x:v>
      </x:c>
      <x:c t="n" s="0">
        <x:v>74.8126</x:v>
      </x:c>
      <x:c t="n" s="0">
        <x:v>76.57373</x:v>
      </x:c>
      <x:c t="n" s="0">
        <x:v>-21.01073</x:v>
      </x:c>
      <x:c t="n" s="0">
        <x:v>-19.26984</x:v>
      </x:c>
      <x:c t="n" s="0">
        <x:v>-14.72214</x:v>
      </x:c>
      <x:c t="n" s="0">
        <x:v>-12.43749</x:v>
      </x:c>
      <x:c t="n" s="0">
        <x:v>-3.250818</x:v>
      </x:c>
      <x:c t="n" s="0">
        <x:v>-1.393548</x:v>
      </x:c>
      <x:c t="n" s="0">
        <x:v>6.569666</x:v>
      </x:c>
      <x:c t="n" s="0">
        <x:v>11.12369</x:v>
      </x:c>
      <x:c t="n" s="0">
        <x:v>20.0343</x:v>
      </x:c>
      <x:c t="n" s="0">
        <x:v>14.56784</x:v>
      </x:c>
      <x:c t="n" s="0">
        <x:v>20.4387</x:v>
      </x:c>
      <x:c t="n" s="0">
        <x:v>22.65719</x:v>
      </x:c>
      <x:c t="n" s="0">
        <x:v>20.45415</x:v>
      </x:c>
      <x:c t="n" s="0">
        <x:v>28.10583</x:v>
      </x:c>
      <x:c t="n" s="0">
        <x:v>27.44533</x:v>
      </x:c>
      <x:c t="n" s="0">
        <x:v>31.3572</x:v>
      </x:c>
      <x:c t="n" s="0">
        <x:v>30.52866</x:v>
      </x:c>
      <x:c t="n" s="0">
        <x:v>30.23884</x:v>
      </x:c>
      <x:c t="n" s="0">
        <x:v>33.0833</x:v>
      </x:c>
      <x:c t="n" s="0">
        <x:v>33.70448</x:v>
      </x:c>
      <x:c t="n" s="0">
        <x:v>36.27346</x:v>
      </x:c>
      <x:c t="n" s="0">
        <x:v>39.54827</x:v>
      </x:c>
      <x:c t="n" s="0">
        <x:v>40.24163</x:v>
      </x:c>
      <x:c t="n" s="0">
        <x:v>40.75353</x:v>
      </x:c>
      <x:c t="n" s="0">
        <x:v>35.25425</x:v>
      </x:c>
      <x:c t="n" s="0">
        <x:v>33.13717</x:v>
      </x:c>
      <x:c t="n" s="0">
        <x:v>29.88382</x:v>
      </x:c>
      <x:c t="n" s="0">
        <x:v>28.6423</x:v>
      </x:c>
      <x:c t="n" s="0">
        <x:v>33.81468</x:v>
      </x:c>
      <x:c t="n" s="0">
        <x:v>20.55071</x:v>
      </x:c>
      <x:c t="n" s="0">
        <x:v>14.63119</x:v>
      </x:c>
      <x:c t="n" s="0">
        <x:v>6.248974</x:v>
      </x:c>
      <x:c t="n" s="0">
        <x:v>6.73393</x:v>
      </x:c>
      <x:c t="n" s="0">
        <x:v>8.35522</x:v>
      </x:c>
      <x:c t="n" s="0">
        <x:v>4.607308</x:v>
      </x:c>
      <x:c t="n" s="0">
        <x:v>1.818102</x:v>
      </x:c>
      <x:c t="n" s="0">
        <x:v>-20.99615</x:v>
      </x:c>
      <x:c t="n" s="0">
        <x:v>-17.50183</x:v>
      </x:c>
      <x:c t="n" s="0">
        <x:v>-19.51762</x:v>
      </x:c>
      <x:c t="n" s="0">
        <x:v>-11.42859</x:v>
      </x:c>
      <x:c t="n" s="0">
        <x:v>-1.474566</x:v>
      </x:c>
      <x:c t="n" s="0">
        <x:v>-1.387848</x:v>
      </x:c>
      <x:c t="n" s="0">
        <x:v>8.819395</x:v>
      </x:c>
      <x:c t="n" s="0">
        <x:v>9.653493</x:v>
      </x:c>
      <x:c t="n" s="0">
        <x:v>22.63567</x:v>
      </x:c>
      <x:c t="n" s="0">
        <x:v>17.662</x:v>
      </x:c>
      <x:c t="n" s="0">
        <x:v>16.39897</x:v>
      </x:c>
      <x:c t="n" s="0">
        <x:v>24.63307</x:v>
      </x:c>
      <x:c t="n" s="0">
        <x:v>23.61251</x:v>
      </x:c>
      <x:c t="n" s="0">
        <x:v>28.20447</x:v>
      </x:c>
      <x:c t="n" s="0">
        <x:v>19.67151</x:v>
      </x:c>
      <x:c t="n" s="0">
        <x:v>33.01353</x:v>
      </x:c>
      <x:c t="n" s="0">
        <x:v>28.80539</x:v>
      </x:c>
      <x:c t="n" s="0">
        <x:v>27.3629</x:v>
      </x:c>
      <x:c t="n" s="0">
        <x:v>30.90684</x:v>
      </x:c>
      <x:c t="n" s="0">
        <x:v>30.54861</x:v>
      </x:c>
      <x:c t="n" s="0">
        <x:v>36.67673</x:v>
      </x:c>
      <x:c t="n" s="0">
        <x:v>39.0787</x:v>
      </x:c>
      <x:c t="n" s="0">
        <x:v>42.09584</x:v>
      </x:c>
      <x:c t="n" s="0">
        <x:v>43.87184</x:v>
      </x:c>
      <x:c t="n" s="0">
        <x:v>34.81504</x:v>
      </x:c>
      <x:c t="n" s="0">
        <x:v>32.29062</x:v>
      </x:c>
      <x:c t="n" s="0">
        <x:v>30.3518</x:v>
      </x:c>
      <x:c t="n" s="0">
        <x:v>28.50032</x:v>
      </x:c>
      <x:c t="n" s="0">
        <x:v>31.35051</x:v>
      </x:c>
      <x:c t="n" s="0">
        <x:v>18.16631</x:v>
      </x:c>
      <x:c t="n" s="0">
        <x:v>14.28312</x:v>
      </x:c>
      <x:c t="n" s="0">
        <x:v>7.882297</x:v>
      </x:c>
      <x:c t="n" s="0">
        <x:v>6.090257</x:v>
      </x:c>
      <x:c t="n" s="0">
        <x:v>9.905957</x:v>
      </x:c>
      <x:c t="n" s="0">
        <x:v>3.867452</x:v>
      </x:c>
      <x:c t="n" s="0">
        <x:v>1.355137</x:v>
      </x:c>
      <x:c t="str">
        <x:v>No</x:v>
      </x:c>
      <x:c t="str">
        <x:v>No</x:v>
      </x:c>
      <x:c t="str">
        <x:v/>
      </x:c>
    </x:row>
    <x:row r="4361">
      <x:c t="n" s="11">
        <x:v>4360</x:v>
      </x:c>
      <x:c t="str" s="11">
        <x:v/>
      </x:c>
      <x:c t="n" s="8">
        <x:v>43945.0964467593</x:v>
      </x:c>
      <x:c t="n" s="7">
        <x:v>43945.0964467593</x:v>
      </x:c>
      <x:c t="n" s="0">
        <x:v>46.99873</x:v>
      </x:c>
      <x:c t="n" s="0">
        <x:v>54.20069</x:v>
      </x:c>
      <x:c t="n" s="0">
        <x:v>73.87375</x:v>
      </x:c>
      <x:c t="n" s="0">
        <x:v>77.68865</x:v>
      </x:c>
      <x:c t="n" s="0">
        <x:v>-21.00888</x:v>
      </x:c>
      <x:c t="n" s="0">
        <x:v>-18.80453</x:v>
      </x:c>
      <x:c t="n" s="0">
        <x:v>-14.89924</x:v>
      </x:c>
      <x:c t="n" s="0">
        <x:v>-12.01064</x:v>
      </x:c>
      <x:c t="n" s="0">
        <x:v>-2.941737</x:v>
      </x:c>
      <x:c t="n" s="0">
        <x:v>-1.392718</x:v>
      </x:c>
      <x:c t="n" s="0">
        <x:v>6.979935</x:v>
      </x:c>
      <x:c t="n" s="0">
        <x:v>10.9377</x:v>
      </x:c>
      <x:c t="n" s="0">
        <x:v>20.33796</x:v>
      </x:c>
      <x:c t="n" s="0">
        <x:v>15.67941</x:v>
      </x:c>
      <x:c t="n" s="0">
        <x:v>20.03679</x:v>
      </x:c>
      <x:c t="n" s="0">
        <x:v>23.00788</x:v>
      </x:c>
      <x:c t="n" s="0">
        <x:v>21.08411</x:v>
      </x:c>
      <x:c t="n" s="0">
        <x:v>27.72083</x:v>
      </x:c>
      <x:c t="n" s="0">
        <x:v>26.87645</x:v>
      </x:c>
      <x:c t="n" s="0">
        <x:v>30.82171</x:v>
      </x:c>
      <x:c t="n" s="0">
        <x:v>30.13591</x:v>
      </x:c>
      <x:c t="n" s="0">
        <x:v>30.10656</x:v>
      </x:c>
      <x:c t="n" s="0">
        <x:v>32.84116</x:v>
      </x:c>
      <x:c t="n" s="0">
        <x:v>34.04075</x:v>
      </x:c>
      <x:c t="n" s="0">
        <x:v>36.04128</x:v>
      </x:c>
      <x:c t="n" s="0">
        <x:v>39.61427</x:v>
      </x:c>
      <x:c t="n" s="0">
        <x:v>39.88506</x:v>
      </x:c>
      <x:c t="n" s="0">
        <x:v>40.25772</x:v>
      </x:c>
      <x:c t="n" s="0">
        <x:v>35.3608</x:v>
      </x:c>
      <x:c t="n" s="0">
        <x:v>33.15655</x:v>
      </x:c>
      <x:c t="n" s="0">
        <x:v>29.81853</x:v>
      </x:c>
      <x:c t="n" s="0">
        <x:v>28.9362</x:v>
      </x:c>
      <x:c t="n" s="0">
        <x:v>33.8482</x:v>
      </x:c>
      <x:c t="n" s="0">
        <x:v>20.7769</x:v>
      </x:c>
      <x:c t="n" s="0">
        <x:v>15.6661</x:v>
      </x:c>
      <x:c t="n" s="0">
        <x:v>6.686397</x:v>
      </x:c>
      <x:c t="n" s="0">
        <x:v>6.715125</x:v>
      </x:c>
      <x:c t="n" s="0">
        <x:v>8.336092</x:v>
      </x:c>
      <x:c t="n" s="0">
        <x:v>4.574932</x:v>
      </x:c>
      <x:c t="n" s="0">
        <x:v>1.813018</x:v>
      </x:c>
      <x:c t="n" s="0">
        <x:v>-20.99615</x:v>
      </x:c>
      <x:c t="n" s="0">
        <x:v>-16.5442</x:v>
      </x:c>
      <x:c t="n" s="0">
        <x:v>-15.33422</x:v>
      </x:c>
      <x:c t="n" s="0">
        <x:v>-9.723416</x:v>
      </x:c>
      <x:c t="n" s="0">
        <x:v>-1.474566</x:v>
      </x:c>
      <x:c t="n" s="0">
        <x:v>-1.387848</x:v>
      </x:c>
      <x:c t="n" s="0">
        <x:v>8.866474</x:v>
      </x:c>
      <x:c t="n" s="0">
        <x:v>9.653493</x:v>
      </x:c>
      <x:c t="n" s="0">
        <x:v>21.43126</x:v>
      </x:c>
      <x:c t="n" s="0">
        <x:v>19.3364</x:v>
      </x:c>
      <x:c t="n" s="0">
        <x:v>16.39897</x:v>
      </x:c>
      <x:c t="n" s="0">
        <x:v>24.63307</x:v>
      </x:c>
      <x:c t="n" s="0">
        <x:v>23.27593</x:v>
      </x:c>
      <x:c t="n" s="0">
        <x:v>21.14479</x:v>
      </x:c>
      <x:c t="n" s="0">
        <x:v>19.45802</x:v>
      </x:c>
      <x:c t="n" s="0">
        <x:v>23.76355</x:v>
      </x:c>
      <x:c t="n" s="0">
        <x:v>26.51514</x:v>
      </x:c>
      <x:c t="n" s="0">
        <x:v>27.84828</x:v>
      </x:c>
      <x:c t="n" s="0">
        <x:v>30.64653</x:v>
      </x:c>
      <x:c t="n" s="0">
        <x:v>36.91919</x:v>
      </x:c>
      <x:c t="n" s="0">
        <x:v>35.8569</x:v>
      </x:c>
      <x:c t="n" s="0">
        <x:v>39.80359</x:v>
      </x:c>
      <x:c t="n" s="0">
        <x:v>37.92597</x:v>
      </x:c>
      <x:c t="n" s="0">
        <x:v>35.82979</x:v>
      </x:c>
      <x:c t="n" s="0">
        <x:v>36.66775</x:v>
      </x:c>
      <x:c t="n" s="0">
        <x:v>34.04142</x:v>
      </x:c>
      <x:c t="n" s="0">
        <x:v>31.13334</x:v>
      </x:c>
      <x:c t="n" s="0">
        <x:v>29.5262</x:v>
      </x:c>
      <x:c t="n" s="0">
        <x:v>33.88551</x:v>
      </x:c>
      <x:c t="n" s="0">
        <x:v>22.12769</x:v>
      </x:c>
      <x:c t="n" s="0">
        <x:v>19.22338</x:v>
      </x:c>
      <x:c t="n" s="0">
        <x:v>8.296856</x:v>
      </x:c>
      <x:c t="n" s="0">
        <x:v>5.794396</x:v>
      </x:c>
      <x:c t="n" s="0">
        <x:v>7.310567</x:v>
      </x:c>
      <x:c t="n" s="0">
        <x:v>4.527258</x:v>
      </x:c>
      <x:c t="n" s="0">
        <x:v>2.174042</x:v>
      </x:c>
      <x:c t="str">
        <x:v>No</x:v>
      </x:c>
      <x:c t="str">
        <x:v>No</x:v>
      </x:c>
      <x:c t="str">
        <x:v/>
      </x:c>
    </x:row>
    <x:row r="4362">
      <x:c t="n" s="11">
        <x:v>4361</x:v>
      </x:c>
      <x:c t="str" s="11">
        <x:v/>
      </x:c>
      <x:c t="n" s="8">
        <x:v>43945.0964467593</x:v>
      </x:c>
      <x:c t="n" s="7">
        <x:v>43945.0964467593</x:v>
      </x:c>
      <x:c t="n" s="0">
        <x:v>48.5977</x:v>
      </x:c>
      <x:c t="n" s="0">
        <x:v>54.20069</x:v>
      </x:c>
      <x:c t="n" s="0">
        <x:v>68.13647</x:v>
      </x:c>
      <x:c t="n" s="0">
        <x:v>73.11761</x:v>
      </x:c>
      <x:c t="n" s="0">
        <x:v>-21.00725</x:v>
      </x:c>
      <x:c t="n" s="0">
        <x:v>-18.36468</x:v>
      </x:c>
      <x:c t="n" s="0">
        <x:v>-14.90905</x:v>
      </x:c>
      <x:c t="n" s="0">
        <x:v>-11.54701</x:v>
      </x:c>
      <x:c t="n" s="0">
        <x:v>-2.694143</x:v>
      </x:c>
      <x:c t="n" s="0">
        <x:v>-1.392009</x:v>
      </x:c>
      <x:c t="n" s="0">
        <x:v>7.370741</x:v>
      </x:c>
      <x:c t="n" s="0">
        <x:v>10.77231</x:v>
      </x:c>
      <x:c t="n" s="0">
        <x:v>20.47987</x:v>
      </x:c>
      <x:c t="n" s="0">
        <x:v>16.44528</x:v>
      </x:c>
      <x:c t="n" s="0">
        <x:v>19.66139</x:v>
      </x:c>
      <x:c t="n" s="0">
        <x:v>23.28647</x:v>
      </x:c>
      <x:c t="n" s="0">
        <x:v>20.98571</x:v>
      </x:c>
      <x:c t="n" s="0">
        <x:v>27.10309</x:v>
      </x:c>
      <x:c t="n" s="0">
        <x:v>27.36391</x:v>
      </x:c>
      <x:c t="n" s="0">
        <x:v>30.20319</x:v>
      </x:c>
      <x:c t="n" s="0">
        <x:v>29.69927</x:v>
      </x:c>
      <x:c t="n" s="0">
        <x:v>29.94309</x:v>
      </x:c>
      <x:c t="n" s="0">
        <x:v>32.88727</x:v>
      </x:c>
      <x:c t="n" s="0">
        <x:v>34.20071</x:v>
      </x:c>
      <x:c t="n" s="0">
        <x:v>36.18349</x:v>
      </x:c>
      <x:c t="n" s="0">
        <x:v>39.79348</x:v>
      </x:c>
      <x:c t="n" s="0">
        <x:v>40.43833</x:v>
      </x:c>
      <x:c t="n" s="0">
        <x:v>40.25914</x:v>
      </x:c>
      <x:c t="n" s="0">
        <x:v>35.78454</x:v>
      </x:c>
      <x:c t="n" s="0">
        <x:v>33.0479</x:v>
      </x:c>
      <x:c t="n" s="0">
        <x:v>30.18221</x:v>
      </x:c>
      <x:c t="n" s="0">
        <x:v>28.62897</x:v>
      </x:c>
      <x:c t="n" s="0">
        <x:v>33.55828</x:v>
      </x:c>
      <x:c t="n" s="0">
        <x:v>22.04979</x:v>
      </x:c>
      <x:c t="n" s="0">
        <x:v>15.98159</x:v>
      </x:c>
      <x:c t="n" s="0">
        <x:v>6.568155</x:v>
      </x:c>
      <x:c t="n" s="0">
        <x:v>6.615916</x:v>
      </x:c>
      <x:c t="n" s="0">
        <x:v>8.274967</x:v>
      </x:c>
      <x:c t="n" s="0">
        <x:v>4.649714</x:v>
      </x:c>
      <x:c t="n" s="0">
        <x:v>1.961835</x:v>
      </x:c>
      <x:c t="n" s="0">
        <x:v>-20.99615</x:v>
      </x:c>
      <x:c t="n" s="0">
        <x:v>-16.42314</x:v>
      </x:c>
      <x:c t="n" s="0">
        <x:v>-14.96659</x:v>
      </x:c>
      <x:c t="n" s="0">
        <x:v>-9.526485</x:v>
      </x:c>
      <x:c t="n" s="0">
        <x:v>-1.291996</x:v>
      </x:c>
      <x:c t="n" s="0">
        <x:v>-1.387848</x:v>
      </x:c>
      <x:c t="n" s="0">
        <x:v>9.18247</x:v>
      </x:c>
      <x:c t="n" s="0">
        <x:v>10.47253</x:v>
      </x:c>
      <x:c t="n" s="0">
        <x:v>21.22831</x:v>
      </x:c>
      <x:c t="n" s="0">
        <x:v>19.3364</x:v>
      </x:c>
      <x:c t="n" s="0">
        <x:v>18.68364</x:v>
      </x:c>
      <x:c t="n" s="0">
        <x:v>24.63307</x:v>
      </x:c>
      <x:c t="n" s="0">
        <x:v>19.66995</x:v>
      </x:c>
      <x:c t="n" s="0">
        <x:v>20.35082</x:v>
      </x:c>
      <x:c t="n" s="0">
        <x:v>30.68128</x:v>
      </x:c>
      <x:c t="n" s="0">
        <x:v>26.71885</x:v>
      </x:c>
      <x:c t="n" s="0">
        <x:v>25.0983</x:v>
      </x:c>
      <x:c t="n" s="0">
        <x:v>31.15506</x:v>
      </x:c>
      <x:c t="n" s="0">
        <x:v>34.06882</x:v>
      </x:c>
      <x:c t="n" s="0">
        <x:v>33.33231</x:v>
      </x:c>
      <x:c t="n" s="0">
        <x:v>36.3853</x:v>
      </x:c>
      <x:c t="n" s="0">
        <x:v>40.82222</x:v>
      </x:c>
      <x:c t="n" s="0">
        <x:v>42.68546</x:v>
      </x:c>
      <x:c t="n" s="0">
        <x:v>40.14635</x:v>
      </x:c>
      <x:c t="n" s="0">
        <x:v>38.56335</x:v>
      </x:c>
      <x:c t="n" s="0">
        <x:v>30.13297</x:v>
      </x:c>
      <x:c t="n" s="0">
        <x:v>29.65767</x:v>
      </x:c>
      <x:c t="n" s="0">
        <x:v>29.20542</x:v>
      </x:c>
      <x:c t="n" s="0">
        <x:v>30.54102</x:v>
      </x:c>
      <x:c t="n" s="0">
        <x:v>25.90146</x:v>
      </x:c>
      <x:c t="n" s="0">
        <x:v>17.07192</x:v>
      </x:c>
      <x:c t="n" s="0">
        <x:v>5.884128</x:v>
      </x:c>
      <x:c t="n" s="0">
        <x:v>5.983591</x:v>
      </x:c>
      <x:c t="n" s="0">
        <x:v>8.153471</x:v>
      </x:c>
      <x:c t="n" s="0">
        <x:v>4.887065</x:v>
      </x:c>
      <x:c t="n" s="0">
        <x:v>2.862616</x:v>
      </x:c>
      <x:c t="str">
        <x:v>No</x:v>
      </x:c>
      <x:c t="str">
        <x:v>No</x:v>
      </x:c>
      <x:c t="str">
        <x:v/>
      </x:c>
    </x:row>
    <x:row r="4363">
      <x:c t="n" s="11">
        <x:v>4362</x:v>
      </x:c>
      <x:c t="str" s="11">
        <x:v/>
      </x:c>
      <x:c t="n" s="8">
        <x:v>43945.0964467593</x:v>
      </x:c>
      <x:c t="n" s="7">
        <x:v>43945.0964467593</x:v>
      </x:c>
      <x:c t="n" s="0">
        <x:v>48.21541</x:v>
      </x:c>
      <x:c t="n" s="0">
        <x:v>54.20069</x:v>
      </x:c>
      <x:c t="n" s="0">
        <x:v>62.53683</x:v>
      </x:c>
      <x:c t="n" s="0">
        <x:v>67.13596</x:v>
      </x:c>
      <x:c t="n" s="0">
        <x:v>-21.0058</x:v>
      </x:c>
      <x:c t="n" s="0">
        <x:v>-18.02135</x:v>
      </x:c>
      <x:c t="n" s="0">
        <x:v>-14.91745</x:v>
      </x:c>
      <x:c t="n" s="0">
        <x:v>-11.18684</x:v>
      </x:c>
      <x:c t="n" s="0">
        <x:v>-2.357799</x:v>
      </x:c>
      <x:c t="n" s="0">
        <x:v>-1.391403</x:v>
      </x:c>
      <x:c t="n" s="0">
        <x:v>7.687107</x:v>
      </x:c>
      <x:c t="n" s="0">
        <x:v>11.02746</x:v>
      </x:c>
      <x:c t="n" s="0">
        <x:v>20.4416</x:v>
      </x:c>
      <x:c t="n" s="0">
        <x:v>16.99946</x:v>
      </x:c>
      <x:c t="n" s="0">
        <x:v>20.12869</x:v>
      </x:c>
      <x:c t="n" s="0">
        <x:v>23.48835</x:v>
      </x:c>
      <x:c t="n" s="0">
        <x:v>20.81676</x:v>
      </x:c>
      <x:c t="n" s="0">
        <x:v>27.00779</x:v>
      </x:c>
      <x:c t="n" s="0">
        <x:v>28.03917</x:v>
      </x:c>
      <x:c t="n" s="0">
        <x:v>31.08085</x:v>
      </x:c>
      <x:c t="n" s="0">
        <x:v>30.57926</x:v>
      </x:c>
      <x:c t="n" s="0">
        <x:v>30.33466</x:v>
      </x:c>
      <x:c t="n" s="0">
        <x:v>32.95264</x:v>
      </x:c>
      <x:c t="n" s="0">
        <x:v>33.94299</x:v>
      </x:c>
      <x:c t="n" s="0">
        <x:v>35.82119</x:v>
      </x:c>
      <x:c t="n" s="0">
        <x:v>39.66583</x:v>
      </x:c>
      <x:c t="n" s="0">
        <x:v>40.15007</x:v>
      </x:c>
      <x:c t="n" s="0">
        <x:v>40.04721</x:v>
      </x:c>
      <x:c t="n" s="0">
        <x:v>36.01831</x:v>
      </x:c>
      <x:c t="n" s="0">
        <x:v>33.37017</x:v>
      </x:c>
      <x:c t="n" s="0">
        <x:v>29.90909</x:v>
      </x:c>
      <x:c t="n" s="0">
        <x:v>28.63366</x:v>
      </x:c>
      <x:c t="n" s="0">
        <x:v>33.21199</x:v>
      </x:c>
      <x:c t="n" s="0">
        <x:v>22.08057</x:v>
      </x:c>
      <x:c t="n" s="0">
        <x:v>15.78501</x:v>
      </x:c>
      <x:c t="n" s="0">
        <x:v>6.376407</x:v>
      </x:c>
      <x:c t="n" s="0">
        <x:v>6.408198</x:v>
      </x:c>
      <x:c t="n" s="0">
        <x:v>8.435942</x:v>
      </x:c>
      <x:c t="n" s="0">
        <x:v>4.544315</x:v>
      </x:c>
      <x:c t="n" s="0">
        <x:v>1.881982</x:v>
      </x:c>
      <x:c t="n" s="0">
        <x:v>-20.99615</x:v>
      </x:c>
      <x:c t="n" s="0">
        <x:v>-16.42314</x:v>
      </x:c>
      <x:c t="n" s="0">
        <x:v>-14.96659</x:v>
      </x:c>
      <x:c t="n" s="0">
        <x:v>-9.526485</x:v>
      </x:c>
      <x:c t="n" s="0">
        <x:v>-0.786263</x:v>
      </x:c>
      <x:c t="n" s="0">
        <x:v>-1.387848</x:v>
      </x:c>
      <x:c t="n" s="0">
        <x:v>9.18247</x:v>
      </x:c>
      <x:c t="n" s="0">
        <x:v>12.27844</x:v>
      </x:c>
      <x:c t="n" s="0">
        <x:v>19.05197</x:v>
      </x:c>
      <x:c t="n" s="0">
        <x:v>19.29529</x:v>
      </x:c>
      <x:c t="n" s="0">
        <x:v>22.16126</x:v>
      </x:c>
      <x:c t="n" s="0">
        <x:v>24.46719</x:v>
      </x:c>
      <x:c t="n" s="0">
        <x:v>19.66995</x:v>
      </x:c>
      <x:c t="n" s="0">
        <x:v>26.87882</x:v>
      </x:c>
      <x:c t="n" s="0">
        <x:v>29.54376</x:v>
      </x:c>
      <x:c t="n" s="0">
        <x:v>34.75883</x:v>
      </x:c>
      <x:c t="n" s="0">
        <x:v>34.93862</x:v>
      </x:c>
      <x:c t="n" s="0">
        <x:v>30.34505</x:v>
      </x:c>
      <x:c t="n" s="0">
        <x:v>33.79573</x:v>
      </x:c>
      <x:c t="n" s="0">
        <x:v>32.71061</x:v>
      </x:c>
      <x:c t="n" s="0">
        <x:v>31.15882</x:v>
      </x:c>
      <x:c t="n" s="0">
        <x:v>38.65123</x:v>
      </x:c>
      <x:c t="n" s="0">
        <x:v>42.00718</x:v>
      </x:c>
      <x:c t="n" s="0">
        <x:v>41.12688</x:v>
      </x:c>
      <x:c t="n" s="0">
        <x:v>36.53452</x:v>
      </x:c>
      <x:c t="n" s="0">
        <x:v>34.67059</x:v>
      </x:c>
      <x:c t="n" s="0">
        <x:v>29.26285</x:v>
      </x:c>
      <x:c t="n" s="0">
        <x:v>26.56834</x:v>
      </x:c>
      <x:c t="n" s="0">
        <x:v>30.23848</x:v>
      </x:c>
      <x:c t="n" s="0">
        <x:v>23.34905</x:v>
      </x:c>
      <x:c t="n" s="0">
        <x:v>14.69081</x:v>
      </x:c>
      <x:c t="n" s="0">
        <x:v>4.661413</x:v>
      </x:c>
      <x:c t="n" s="0">
        <x:v>6.199157</x:v>
      </x:c>
      <x:c t="n" s="0">
        <x:v>9.620042</x:v>
      </x:c>
      <x:c t="n" s="0">
        <x:v>3.832386</x:v>
      </x:c>
      <x:c t="n" s="0">
        <x:v>0.7479241</x:v>
      </x:c>
      <x:c t="str">
        <x:v>No</x:v>
      </x:c>
      <x:c t="str">
        <x:v>No</x:v>
      </x:c>
      <x:c t="str">
        <x:v/>
      </x:c>
    </x:row>
    <x:row r="4364">
      <x:c t="n" s="11">
        <x:v>4363</x:v>
      </x:c>
      <x:c t="str" s="11">
        <x:v/>
      </x:c>
      <x:c t="n" s="8">
        <x:v>43945.0964467593</x:v>
      </x:c>
      <x:c t="n" s="7">
        <x:v>43945.0964467593</x:v>
      </x:c>
      <x:c t="n" s="0">
        <x:v>50.29713</x:v>
      </x:c>
      <x:c t="n" s="0">
        <x:v>54.20069</x:v>
      </x:c>
      <x:c t="n" s="0">
        <x:v>65.88258</x:v>
      </x:c>
      <x:c t="n" s="0">
        <x:v>69.98832</x:v>
      </x:c>
      <x:c t="n" s="0">
        <x:v>-21.00455</x:v>
      </x:c>
      <x:c t="n" s="0">
        <x:v>-17.74822</x:v>
      </x:c>
      <x:c t="n" s="0">
        <x:v>-14.92465</x:v>
      </x:c>
      <x:c t="n" s="0">
        <x:v>-10.90125</x:v>
      </x:c>
      <x:c t="n" s="0">
        <x:v>-2.089834</x:v>
      </x:c>
      <x:c t="n" s="0">
        <x:v>-1.390887</x:v>
      </x:c>
      <x:c t="n" s="0">
        <x:v>7.940168</x:v>
      </x:c>
      <x:c t="n" s="0">
        <x:v>11.2341</x:v>
      </x:c>
      <x:c t="n" s="0">
        <x:v>19.94069</x:v>
      </x:c>
      <x:c t="n" s="0">
        <x:v>17.41872</x:v>
      </x:c>
      <x:c t="n" s="0">
        <x:v>20.49148</x:v>
      </x:c>
      <x:c t="n" s="0">
        <x:v>23.64147</x:v>
      </x:c>
      <x:c t="n" s="0">
        <x:v>20.66526</x:v>
      </x:c>
      <x:c t="n" s="0">
        <x:v>26.90811</x:v>
      </x:c>
      <x:c t="n" s="0">
        <x:v>27.5738</x:v>
      </x:c>
      <x:c t="n" s="0">
        <x:v>31.30085</x:v>
      </x:c>
      <x:c t="n" s="0">
        <x:v>31.02047</x:v>
      </x:c>
      <x:c t="n" s="0">
        <x:v>30.07673</x:v>
      </x:c>
      <x:c t="n" s="0">
        <x:v>33.3652</x:v>
      </x:c>
      <x:c t="n" s="0">
        <x:v>33.87284</x:v>
      </x:c>
      <x:c t="n" s="0">
        <x:v>35.52428</x:v>
      </x:c>
      <x:c t="n" s="0">
        <x:v>39.59245</x:v>
      </x:c>
      <x:c t="n" s="0">
        <x:v>40.97936</x:v>
      </x:c>
      <x:c t="n" s="0">
        <x:v>40.48505</x:v>
      </x:c>
      <x:c t="n" s="0">
        <x:v>36.74311</x:v>
      </x:c>
      <x:c t="n" s="0">
        <x:v>33.19157</x:v>
      </x:c>
      <x:c t="n" s="0">
        <x:v>30.01225</x:v>
      </x:c>
      <x:c t="n" s="0">
        <x:v>28.85409</x:v>
      </x:c>
      <x:c t="n" s="0">
        <x:v>32.98952</x:v>
      </x:c>
      <x:c t="n" s="0">
        <x:v>22.17914</x:v>
      </x:c>
      <x:c t="n" s="0">
        <x:v>15.45982</x:v>
      </x:c>
      <x:c t="n" s="0">
        <x:v>6.245671</x:v>
      </x:c>
      <x:c t="n" s="0">
        <x:v>6.423808</x:v>
      </x:c>
      <x:c t="n" s="0">
        <x:v>8.429001</x:v>
      </x:c>
      <x:c t="n" s="0">
        <x:v>4.651322</x:v>
      </x:c>
      <x:c t="n" s="0">
        <x:v>1.906701</x:v>
      </x:c>
      <x:c t="n" s="0">
        <x:v>-20.99615</x:v>
      </x:c>
      <x:c t="n" s="0">
        <x:v>-16.42314</x:v>
      </x:c>
      <x:c t="n" s="0">
        <x:v>-14.96659</x:v>
      </x:c>
      <x:c t="n" s="0">
        <x:v>-9.526485</x:v>
      </x:c>
      <x:c t="n" s="0">
        <x:v>-0.786263</x:v>
      </x:c>
      <x:c t="n" s="0">
        <x:v>-1.387848</x:v>
      </x:c>
      <x:c t="n" s="0">
        <x:v>9.18247</x:v>
      </x:c>
      <x:c t="n" s="0">
        <x:v>12.27844</x:v>
      </x:c>
      <x:c t="n" s="0">
        <x:v>14.48556</x:v>
      </x:c>
      <x:c t="n" s="0">
        <x:v>19.28938</x:v>
      </x:c>
      <x:c t="n" s="0">
        <x:v>22.16126</x:v>
      </x:c>
      <x:c t="n" s="0">
        <x:v>24.44297</x:v>
      </x:c>
      <x:c t="n" s="0">
        <x:v>19.64725</x:v>
      </x:c>
      <x:c t="n" s="0">
        <x:v>24.91121</x:v>
      </x:c>
      <x:c t="n" s="0">
        <x:v>22.86637</x:v>
      </x:c>
      <x:c t="n" s="0">
        <x:v>31.31473</x:v>
      </x:c>
      <x:c t="n" s="0">
        <x:v>31.53637</x:v>
      </x:c>
      <x:c t="n" s="0">
        <x:v>27.90738</x:v>
      </x:c>
      <x:c t="n" s="0">
        <x:v>33.94949</x:v>
      </x:c>
      <x:c t="n" s="0">
        <x:v>33.04958</x:v>
      </x:c>
      <x:c t="n" s="0">
        <x:v>36.38592</x:v>
      </x:c>
      <x:c t="n" s="0">
        <x:v>38.64765</x:v>
      </x:c>
      <x:c t="n" s="0">
        <x:v>41.78374</x:v>
      </x:c>
      <x:c t="n" s="0">
        <x:v>42.40932</x:v>
      </x:c>
      <x:c t="n" s="0">
        <x:v>38.77492</x:v>
      </x:c>
      <x:c t="n" s="0">
        <x:v>34.89615</x:v>
      </x:c>
      <x:c t="n" s="0">
        <x:v>29.25844</x:v>
      </x:c>
      <x:c t="n" s="0">
        <x:v>29.46927</x:v>
      </x:c>
      <x:c t="n" s="0">
        <x:v>34.34915</x:v>
      </x:c>
      <x:c t="n" s="0">
        <x:v>21.46581</x:v>
      </x:c>
      <x:c t="n" s="0">
        <x:v>11.89356</x:v>
      </x:c>
      <x:c t="n" s="0">
        <x:v>6.203074</x:v>
      </x:c>
      <x:c t="n" s="0">
        <x:v>5.696361</x:v>
      </x:c>
      <x:c t="n" s="0">
        <x:v>7.340065</x:v>
      </x:c>
      <x:c t="n" s="0">
        <x:v>5.072489</x:v>
      </x:c>
      <x:c t="n" s="0">
        <x:v>2.133208</x:v>
      </x:c>
      <x:c t="str">
        <x:v>No</x:v>
      </x:c>
      <x:c t="str">
        <x:v>No</x:v>
      </x:c>
      <x:c t="str">
        <x:v/>
      </x:c>
    </x:row>
    <x:row r="4365">
      <x:c t="n" s="11">
        <x:v>4364</x:v>
      </x:c>
      <x:c t="str" s="11">
        <x:v/>
      </x:c>
      <x:c t="n" s="8">
        <x:v>43945.0964467593</x:v>
      </x:c>
      <x:c t="n" s="7">
        <x:v>43945.0964467593</x:v>
      </x:c>
      <x:c t="n" s="0">
        <x:v>48.0026</x:v>
      </x:c>
      <x:c t="n" s="0">
        <x:v>54.20069</x:v>
      </x:c>
      <x:c t="n" s="0">
        <x:v>68.64922</x:v>
      </x:c>
      <x:c t="n" s="0">
        <x:v>73.0783</x:v>
      </x:c>
      <x:c t="n" s="0">
        <x:v>-21.15007</x:v>
      </x:c>
      <x:c t="n" s="0">
        <x:v>-17.52783</x:v>
      </x:c>
      <x:c t="n" s="0">
        <x:v>-14.9308</x:v>
      </x:c>
      <x:c t="n" s="0">
        <x:v>-10.67138</x:v>
      </x:c>
      <x:c t="n" s="0">
        <x:v>-1.873388</x:v>
      </x:c>
      <x:c t="n" s="0">
        <x:v>-1.154661</x:v>
      </x:c>
      <x:c t="n" s="0">
        <x:v>8.145195</x:v>
      </x:c>
      <x:c t="n" s="0">
        <x:v>11.22286</x:v>
      </x:c>
      <x:c t="n" s="0">
        <x:v>19.4618</x:v>
      </x:c>
      <x:c t="n" s="0">
        <x:v>17.7473</x:v>
      </x:c>
      <x:c t="n" s="0">
        <x:v>20.77898</x:v>
      </x:c>
      <x:c t="n" s="0">
        <x:v>23.7681</x:v>
      </x:c>
      <x:c t="n" s="0">
        <x:v>20.52982</x:v>
      </x:c>
      <x:c t="n" s="0">
        <x:v>26.24376</x:v>
      </x:c>
      <x:c t="n" s="0">
        <x:v>27.11274</x:v>
      </x:c>
      <x:c t="n" s="0">
        <x:v>30.87401</x:v>
      </x:c>
      <x:c t="n" s="0">
        <x:v>31.93803</x:v>
      </x:c>
      <x:c t="n" s="0">
        <x:v>29.49901</x:v>
      </x:c>
      <x:c t="n" s="0">
        <x:v>33.17659</x:v>
      </x:c>
      <x:c t="n" s="0">
        <x:v>33.61278</x:v>
      </x:c>
      <x:c t="n" s="0">
        <x:v>36.49416</x:v>
      </x:c>
      <x:c t="n" s="0">
        <x:v>39.21259</x:v>
      </x:c>
      <x:c t="n" s="0">
        <x:v>40.59666</x:v>
      </x:c>
      <x:c t="n" s="0">
        <x:v>40.9918</x:v>
      </x:c>
      <x:c t="n" s="0">
        <x:v>36.54584</x:v>
      </x:c>
      <x:c t="n" s="0">
        <x:v>33.1831</x:v>
      </x:c>
      <x:c t="n" s="0">
        <x:v>29.96334</x:v>
      </x:c>
      <x:c t="n" s="0">
        <x:v>28.97181</x:v>
      </x:c>
      <x:c t="n" s="0">
        <x:v>34.2029</x:v>
      </x:c>
      <x:c t="n" s="0">
        <x:v>21.95357</x:v>
      </x:c>
      <x:c t="n" s="0">
        <x:v>15.16564</x:v>
      </x:c>
      <x:c t="n" s="0">
        <x:v>6.232229</x:v>
      </x:c>
      <x:c t="n" s="0">
        <x:v>6.316618</x:v>
      </x:c>
      <x:c t="n" s="0">
        <x:v>8.510087</x:v>
      </x:c>
      <x:c t="n" s="0">
        <x:v>4.636441</x:v>
      </x:c>
      <x:c t="n" s="0">
        <x:v>1.953766</x:v>
      </x:c>
      <x:c t="n" s="0">
        <x:v>-22.52665</x:v>
      </x:c>
      <x:c t="n" s="0">
        <x:v>-16.42314</x:v>
      </x:c>
      <x:c t="n" s="0">
        <x:v>-14.96659</x:v>
      </x:c>
      <x:c t="n" s="0">
        <x:v>-9.526485</x:v>
      </x:c>
      <x:c t="n" s="0">
        <x:v>-0.786263</x:v>
      </x:c>
      <x:c t="n" s="0">
        <x:v>0.3718349</x:v>
      </x:c>
      <x:c t="n" s="0">
        <x:v>8.700339</x:v>
      </x:c>
      <x:c t="n" s="0">
        <x:v>10.74338</x:v>
      </x:c>
      <x:c t="n" s="0">
        <x:v>14.48556</x:v>
      </x:c>
      <x:c t="n" s="0">
        <x:v>19.28938</x:v>
      </x:c>
      <x:c t="n" s="0">
        <x:v>22.16126</x:v>
      </x:c>
      <x:c t="n" s="0">
        <x:v>24.6974</x:v>
      </x:c>
      <x:c t="n" s="0">
        <x:v>19.63965</x:v>
      </x:c>
      <x:c t="n" s="0">
        <x:v>11.42464</x:v>
      </x:c>
      <x:c t="n" s="0">
        <x:v>22.36415</x:v>
      </x:c>
      <x:c t="n" s="0">
        <x:v>22.32904</x:v>
      </x:c>
      <x:c t="n" s="0">
        <x:v>35.48142</x:v>
      </x:c>
      <x:c t="n" s="0">
        <x:v>22.61134</x:v>
      </x:c>
      <x:c t="n" s="0">
        <x:v>33.28713</x:v>
      </x:c>
      <x:c t="n" s="0">
        <x:v>30.1619</x:v>
      </x:c>
      <x:c t="n" s="0">
        <x:v>39.23293</x:v>
      </x:c>
      <x:c t="n" s="0">
        <x:v>37.7625</x:v>
      </x:c>
      <x:c t="n" s="0">
        <x:v>39.87886</x:v>
      </x:c>
      <x:c t="n" s="0">
        <x:v>41.47465</x:v>
      </x:c>
      <x:c t="n" s="0">
        <x:v>35.14108</x:v>
      </x:c>
      <x:c t="n" s="0">
        <x:v>30.88527</x:v>
      </x:c>
      <x:c t="n" s="0">
        <x:v>29.51975</x:v>
      </x:c>
      <x:c t="n" s="0">
        <x:v>29.39579</x:v>
      </x:c>
      <x:c t="n" s="0">
        <x:v>37.23382</x:v>
      </x:c>
      <x:c t="n" s="0">
        <x:v>20.47306</x:v>
      </x:c>
      <x:c t="n" s="0">
        <x:v>12.92253</x:v>
      </x:c>
      <x:c t="n" s="0">
        <x:v>5.825585</x:v>
      </x:c>
      <x:c t="n" s="0">
        <x:v>6.095604</x:v>
      </x:c>
      <x:c t="n" s="0">
        <x:v>9.202178</x:v>
      </x:c>
      <x:c t="n" s="0">
        <x:v>5.292832</x:v>
      </x:c>
      <x:c t="n" s="0">
        <x:v>2.272136</x:v>
      </x:c>
      <x:c t="str">
        <x:v>No</x:v>
      </x:c>
      <x:c t="str">
        <x:v>No</x:v>
      </x:c>
      <x:c t="str">
        <x:v/>
      </x:c>
    </x:row>
    <x:row r="4366">
      <x:c t="n" s="11">
        <x:v>4365</x:v>
      </x:c>
      <x:c t="str" s="11">
        <x:v/>
      </x:c>
      <x:c t="n" s="8">
        <x:v>43945.0964467593</x:v>
      </x:c>
      <x:c t="n" s="7">
        <x:v>43945.0964467593</x:v>
      </x:c>
      <x:c t="n" s="0">
        <x:v>49.49064</x:v>
      </x:c>
      <x:c t="n" s="0">
        <x:v>58.9719</x:v>
      </x:c>
      <x:c t="n" s="0">
        <x:v>71.89425</x:v>
      </x:c>
      <x:c t="n" s="0">
        <x:v>78.74963</x:v>
      </x:c>
      <x:c t="n" s="0">
        <x:v>-21.32605</x:v>
      </x:c>
      <x:c t="n" s="0">
        <x:v>-17.34806</x:v>
      </x:c>
      <x:c t="n" s="0">
        <x:v>-14.90098</x:v>
      </x:c>
      <x:c t="n" s="0">
        <x:v>-10.50993</x:v>
      </x:c>
      <x:c t="n" s="0">
        <x:v>-1.69671</x:v>
      </x:c>
      <x:c t="n" s="0">
        <x:v>-0.8955349</x:v>
      </x:c>
      <x:c t="n" s="0">
        <x:v>7.695957</x:v>
      </x:c>
      <x:c t="n" s="0">
        <x:v>11.15609</x:v>
      </x:c>
      <x:c t="n" s="0">
        <x:v>19.06346</x:v>
      </x:c>
      <x:c t="n" s="0">
        <x:v>17.56904</x:v>
      </x:c>
      <x:c t="n" s="0">
        <x:v>21.60016</x:v>
      </x:c>
      <x:c t="n" s="0">
        <x:v>24.17117</x:v>
      </x:c>
      <x:c t="n" s="0">
        <x:v>20.77065</x:v>
      </x:c>
      <x:c t="n" s="0">
        <x:v>25.88674</x:v>
      </x:c>
      <x:c t="n" s="0">
        <x:v>26.73086</x:v>
      </x:c>
      <x:c t="n" s="0">
        <x:v>30.41856</x:v>
      </x:c>
      <x:c t="n" s="0">
        <x:v>31.6418</x:v>
      </x:c>
      <x:c t="n" s="0">
        <x:v>29.43828</x:v>
      </x:c>
      <x:c t="n" s="0">
        <x:v>33.54814</x:v>
      </x:c>
      <x:c t="n" s="0">
        <x:v>33.09369</x:v>
      </x:c>
      <x:c t="n" s="0">
        <x:v>36.37116</x:v>
      </x:c>
      <x:c t="n" s="0">
        <x:v>39.36125</x:v>
      </x:c>
      <x:c t="n" s="0">
        <x:v>41.049</x:v>
      </x:c>
      <x:c t="n" s="0">
        <x:v>41.03728</x:v>
      </x:c>
      <x:c t="n" s="0">
        <x:v>36.55537</x:v>
      </x:c>
      <x:c t="n" s="0">
        <x:v>33.00941</x:v>
      </x:c>
      <x:c t="n" s="0">
        <x:v>29.85569</x:v>
      </x:c>
      <x:c t="n" s="0">
        <x:v>29.24659</x:v>
      </x:c>
      <x:c t="n" s="0">
        <x:v>34.30431</x:v>
      </x:c>
      <x:c t="n" s="0">
        <x:v>21.94833</x:v>
      </x:c>
      <x:c t="n" s="0">
        <x:v>15.018</x:v>
      </x:c>
      <x:c t="n" s="0">
        <x:v>6.264701</x:v>
      </x:c>
      <x:c t="n" s="0">
        <x:v>6.376438</x:v>
      </x:c>
      <x:c t="n" s="0">
        <x:v>8.404697</x:v>
      </x:c>
      <x:c t="n" s="0">
        <x:v>4.613905</x:v>
      </x:c>
      <x:c t="n" s="0">
        <x:v>1.929804</x:v>
      </x:c>
      <x:c t="n" s="0">
        <x:v>-22.52665</x:v>
      </x:c>
      <x:c t="n" s="0">
        <x:v>-16.42314</x:v>
      </x:c>
      <x:c t="n" s="0">
        <x:v>-14.33393</x:v>
      </x:c>
      <x:c t="n" s="0">
        <x:v>-9.939669</x:v>
      </x:c>
      <x:c t="n" s="0">
        <x:v>-0.786263</x:v>
      </x:c>
      <x:c t="n" s="0">
        <x:v>0.3718349</x:v>
      </x:c>
      <x:c t="n" s="0">
        <x:v>1.207484</x:v>
      </x:c>
      <x:c t="n" s="0">
        <x:v>10.74338</x:v>
      </x:c>
      <x:c t="n" s="0">
        <x:v>16.84042</x:v>
      </x:c>
      <x:c t="n" s="0">
        <x:v>13.91264</x:v>
      </x:c>
      <x:c t="n" s="0">
        <x:v>25.39036</x:v>
      </x:c>
      <x:c t="n" s="0">
        <x:v>26.15345</x:v>
      </x:c>
      <x:c t="n" s="0">
        <x:v>22.90824</x:v>
      </x:c>
      <x:c t="n" s="0">
        <x:v>24.75663</x:v>
      </x:c>
      <x:c t="n" s="0">
        <x:v>24.76572</x:v>
      </x:c>
      <x:c t="n" s="0">
        <x:v>27.48391</x:v>
      </x:c>
      <x:c t="n" s="0">
        <x:v>28.33686</x:v>
      </x:c>
      <x:c t="n" s="0">
        <x:v>29.71815</x:v>
      </x:c>
      <x:c t="n" s="0">
        <x:v>34.56062</x:v>
      </x:c>
      <x:c t="n" s="0">
        <x:v>28.21141</x:v>
      </x:c>
      <x:c t="n" s="0">
        <x:v>36.02743</x:v>
      </x:c>
      <x:c t="n" s="0">
        <x:v>39.10854</x:v>
      </x:c>
      <x:c t="n" s="0">
        <x:v>42.94522</x:v>
      </x:c>
      <x:c t="n" s="0">
        <x:v>41.41511</x:v>
      </x:c>
      <x:c t="n" s="0">
        <x:v>36.83722</x:v>
      </x:c>
      <x:c t="n" s="0">
        <x:v>32.46179</x:v>
      </x:c>
      <x:c t="n" s="0">
        <x:v>29.83888</x:v>
      </x:c>
      <x:c t="n" s="0">
        <x:v>31.45079</x:v>
      </x:c>
      <x:c t="n" s="0">
        <x:v>36.47385</x:v>
      </x:c>
      <x:c t="n" s="0">
        <x:v>22.31573</x:v>
      </x:c>
      <x:c t="n" s="0">
        <x:v>15.54787</x:v>
      </x:c>
      <x:c t="n" s="0">
        <x:v>6.545143</x:v>
      </x:c>
      <x:c t="n" s="0">
        <x:v>6.860325</x:v>
      </x:c>
      <x:c t="n" s="0">
        <x:v>8.350649</x:v>
      </x:c>
      <x:c t="n" s="0">
        <x:v>3.581258</x:v>
      </x:c>
      <x:c t="n" s="0">
        <x:v>1.610228</x:v>
      </x:c>
      <x:c t="str">
        <x:v>No</x:v>
      </x:c>
      <x:c t="str">
        <x:v>No</x:v>
      </x:c>
      <x:c t="str">
        <x:v/>
      </x:c>
    </x:row>
    <x:row r="4367">
      <x:c t="n" s="11">
        <x:v>4366</x:v>
      </x:c>
      <x:c t="str" s="11">
        <x:v/>
      </x:c>
      <x:c t="n" s="8">
        <x:v>43945.0964467593</x:v>
      </x:c>
      <x:c t="n" s="7">
        <x:v>43945.0964467593</x:v>
      </x:c>
      <x:c t="n" s="0">
        <x:v>49.08997</x:v>
      </x:c>
      <x:c t="n" s="0">
        <x:v>54.20069</x:v>
      </x:c>
      <x:c t="n" s="0">
        <x:v>79.77672</x:v>
      </x:c>
      <x:c t="n" s="0">
        <x:v>82.04958</x:v>
      </x:c>
      <x:c t="n" s="0">
        <x:v>-21.48222</x:v>
      </x:c>
      <x:c t="n" s="0">
        <x:v>-17.20024</x:v>
      </x:c>
      <x:c t="n" s="0">
        <x:v>-14.65641</x:v>
      </x:c>
      <x:c t="n" s="0">
        <x:v>-10.54137</x:v>
      </x:c>
      <x:c t="n" s="0">
        <x:v>-1.551313</x:v>
      </x:c>
      <x:c t="n" s="0">
        <x:v>-0.6858525</x:v>
      </x:c>
      <x:c t="n" s="0">
        <x:v>7.174168</x:v>
      </x:c>
      <x:c t="n" s="0">
        <x:v>11.09823</x:v>
      </x:c>
      <x:c t="n" s="0">
        <x:v>19.07453</x:v>
      </x:c>
      <x:c t="n" s="0">
        <x:v>16.94211</x:v>
      </x:c>
      <x:c t="n" s="0">
        <x:v>22.61934</x:v>
      </x:c>
      <x:c t="n" s="0">
        <x:v>24.52322</x:v>
      </x:c>
      <x:c t="n" s="0">
        <x:v>21.44733</x:v>
      </x:c>
      <x:c t="n" s="0">
        <x:v>26.01907</x:v>
      </x:c>
      <x:c t="n" s="0">
        <x:v>26.78525</x:v>
      </x:c>
      <x:c t="n" s="0">
        <x:v>30.02954</x:v>
      </x:c>
      <x:c t="n" s="0">
        <x:v>31.53342</x:v>
      </x:c>
      <x:c t="n" s="0">
        <x:v>29.20993</x:v>
      </x:c>
      <x:c t="n" s="0">
        <x:v>33.82714</x:v>
      </x:c>
      <x:c t="n" s="0">
        <x:v>33.52149</x:v>
      </x:c>
      <x:c t="n" s="0">
        <x:v>36.25039</x:v>
      </x:c>
      <x:c t="n" s="0">
        <x:v>39.22286</x:v>
      </x:c>
      <x:c t="n" s="0">
        <x:v>41.06816</x:v>
      </x:c>
      <x:c t="n" s="0">
        <x:v>40.65777</x:v>
      </x:c>
      <x:c t="n" s="0">
        <x:v>36.56107</x:v>
      </x:c>
      <x:c t="n" s="0">
        <x:v>33.03036</x:v>
      </x:c>
      <x:c t="n" s="0">
        <x:v>29.82947</x:v>
      </x:c>
      <x:c t="n" s="0">
        <x:v>29.49009</x:v>
      </x:c>
      <x:c t="n" s="0">
        <x:v>34.58273</x:v>
      </x:c>
      <x:c t="n" s="0">
        <x:v>21.93415</x:v>
      </x:c>
      <x:c t="n" s="0">
        <x:v>15.11918</x:v>
      </x:c>
      <x:c t="n" s="0">
        <x:v>6.078344</x:v>
      </x:c>
      <x:c t="n" s="0">
        <x:v>6.424504</x:v>
      </x:c>
      <x:c t="n" s="0">
        <x:v>8.733236</x:v>
      </x:c>
      <x:c t="n" s="0">
        <x:v>4.682249</x:v>
      </x:c>
      <x:c t="n" s="0">
        <x:v>1.874149</x:v>
      </x:c>
      <x:c t="n" s="0">
        <x:v>-22.52665</x:v>
      </x:c>
      <x:c t="n" s="0">
        <x:v>-16.42314</x:v>
      </x:c>
      <x:c t="n" s="0">
        <x:v>-13.44925</x:v>
      </x:c>
      <x:c t="n" s="0">
        <x:v>-10.72985</x:v>
      </x:c>
      <x:c t="n" s="0">
        <x:v>-0.786263</x:v>
      </x:c>
      <x:c t="n" s="0">
        <x:v>0.3718349</x:v>
      </x:c>
      <x:c t="n" s="0">
        <x:v>1.207484</x:v>
      </x:c>
      <x:c t="n" s="0">
        <x:v>10.74338</x:v>
      </x:c>
      <x:c t="n" s="0">
        <x:v>19.13873</x:v>
      </x:c>
      <x:c t="n" s="0">
        <x:v>6.554139</x:v>
      </x:c>
      <x:c t="n" s="0">
        <x:v>26.0902</x:v>
      </x:c>
      <x:c t="n" s="0">
        <x:v>26.15345</x:v>
      </x:c>
      <x:c t="n" s="0">
        <x:v>24.10516</x:v>
      </x:c>
      <x:c t="n" s="0">
        <x:v>26.72155</x:v>
      </x:c>
      <x:c t="n" s="0">
        <x:v>27.09047</x:v>
      </x:c>
      <x:c t="n" s="0">
        <x:v>24.52524</x:v>
      </x:c>
      <x:c t="n" s="0">
        <x:v>29.50498</x:v>
      </x:c>
      <x:c t="n" s="0">
        <x:v>27.58412</x:v>
      </x:c>
      <x:c t="n" s="0">
        <x:v>35.62301</x:v>
      </x:c>
      <x:c t="n" s="0">
        <x:v>35.18708</x:v>
      </x:c>
      <x:c t="n" s="0">
        <x:v>34.99618</x:v>
      </x:c>
      <x:c t="n" s="0">
        <x:v>41.05176</x:v>
      </x:c>
      <x:c t="n" s="0">
        <x:v>41.53979</x:v>
      </x:c>
      <x:c t="n" s="0">
        <x:v>42.2661</x:v>
      </x:c>
      <x:c t="n" s="0">
        <x:v>36.8969</x:v>
      </x:c>
      <x:c t="n" s="0">
        <x:v>34.16401</x:v>
      </x:c>
      <x:c t="n" s="0">
        <x:v>29.42205</x:v>
      </x:c>
      <x:c t="n" s="0">
        <x:v>30.02507</x:v>
      </x:c>
      <x:c t="n" s="0">
        <x:v>33.64867</x:v>
      </x:c>
      <x:c t="n" s="0">
        <x:v>21.13331</x:v>
      </x:c>
      <x:c t="n" s="0">
        <x:v>14.09465</x:v>
      </x:c>
      <x:c t="n" s="0">
        <x:v>4.629118</x:v>
      </x:c>
      <x:c t="n" s="0">
        <x:v>6.552143</x:v>
      </x:c>
      <x:c t="n" s="0">
        <x:v>9.712774</x:v>
      </x:c>
      <x:c t="n" s="0">
        <x:v>5.059097</x:v>
      </x:c>
      <x:c t="n" s="0">
        <x:v>1.369655</x:v>
      </x:c>
      <x:c t="str">
        <x:v>No</x:v>
      </x:c>
      <x:c t="str">
        <x:v>No</x:v>
      </x:c>
      <x:c t="str">
        <x:v/>
      </x:c>
    </x:row>
    <x:row r="4368">
      <x:c t="n" s="11">
        <x:v>4367</x:v>
      </x:c>
      <x:c t="str" s="11">
        <x:v/>
      </x:c>
      <x:c t="n" s="8">
        <x:v>43945.0964467593</x:v>
      </x:c>
      <x:c t="n" s="7">
        <x:v>43945.0964467593</x:v>
      </x:c>
      <x:c t="n" s="0">
        <x:v>49.95179</x:v>
      </x:c>
      <x:c t="n" s="0">
        <x:v>54.20069</x:v>
      </x:c>
      <x:c t="n" s="0">
        <x:v>75.48366</x:v>
      </x:c>
      <x:c t="n" s="0">
        <x:v>78.8028</x:v>
      </x:c>
      <x:c t="n" s="0">
        <x:v>-21.62015</x:v>
      </x:c>
      <x:c t="n" s="0">
        <x:v>-17.07785</x:v>
      </x:c>
      <x:c t="n" s="0">
        <x:v>-14.45793</x:v>
      </x:c>
      <x:c t="n" s="0">
        <x:v>-10.5684</x:v>
      </x:c>
      <x:c t="n" s="0">
        <x:v>-1.430881</x:v>
      </x:c>
      <x:c t="n" s="0">
        <x:v>-0.5144596</x:v>
      </x:c>
      <x:c t="n" s="0">
        <x:v>6.672817</x:v>
      </x:c>
      <x:c t="n" s="0">
        <x:v>11.09875</x:v>
      </x:c>
      <x:c t="n" s="0">
        <x:v>19.08396</x:v>
      </x:c>
      <x:c t="n" s="0">
        <x:v>16.32417</x:v>
      </x:c>
      <x:c t="n" s="0">
        <x:v>23.33315</x:v>
      </x:c>
      <x:c t="n" s="0">
        <x:v>24.80282</x:v>
      </x:c>
      <x:c t="n" s="0">
        <x:v>21.95196</x:v>
      </x:c>
      <x:c t="n" s="0">
        <x:v>25.9594</x:v>
      </x:c>
      <x:c t="n" s="0">
        <x:v>26.70331</x:v>
      </x:c>
      <x:c t="n" s="0">
        <x:v>29.86723</x:v>
      </x:c>
      <x:c t="n" s="0">
        <x:v>30.9706</x:v>
      </x:c>
      <x:c t="n" s="0">
        <x:v>29.23394</x:v>
      </x:c>
      <x:c t="n" s="0">
        <x:v>33.89491</x:v>
      </x:c>
      <x:c t="n" s="0">
        <x:v>33.83887</x:v>
      </x:c>
      <x:c t="n" s="0">
        <x:v>36.18363</x:v>
      </x:c>
      <x:c t="n" s="0">
        <x:v>39.91874</x:v>
      </x:c>
      <x:c t="n" s="0">
        <x:v>41.22773</x:v>
      </x:c>
      <x:c t="n" s="0">
        <x:v>41.59015</x:v>
      </x:c>
      <x:c t="n" s="0">
        <x:v>36.8381</x:v>
      </x:c>
      <x:c t="n" s="0">
        <x:v>33.57117</x:v>
      </x:c>
      <x:c t="n" s="0">
        <x:v>29.86646</x:v>
      </x:c>
      <x:c t="n" s="0">
        <x:v>29.73457</x:v>
      </x:c>
      <x:c t="n" s="0">
        <x:v>34.05494</x:v>
      </x:c>
      <x:c t="n" s="0">
        <x:v>21.57683</x:v>
      </x:c>
      <x:c t="n" s="0">
        <x:v>14.83848</x:v>
      </x:c>
      <x:c t="n" s="0">
        <x:v>6.236775</x:v>
      </x:c>
      <x:c t="n" s="0">
        <x:v>6.41467</x:v>
      </x:c>
      <x:c t="n" s="0">
        <x:v>8.501057</x:v>
      </x:c>
      <x:c t="n" s="0">
        <x:v>4.555655</x:v>
      </x:c>
      <x:c t="n" s="0">
        <x:v>1.811489</x:v>
      </x:c>
      <x:c t="n" s="0">
        <x:v>-22.52665</x:v>
      </x:c>
      <x:c t="n" s="0">
        <x:v>-16.42314</x:v>
      </x:c>
      <x:c t="n" s="0">
        <x:v>-13.44925</x:v>
      </x:c>
      <x:c t="n" s="0">
        <x:v>-10.72985</x:v>
      </x:c>
      <x:c t="n" s="0">
        <x:v>-0.786263</x:v>
      </x:c>
      <x:c t="n" s="0">
        <x:v>0.3718349</x:v>
      </x:c>
      <x:c t="n" s="0">
        <x:v>1.207484</x:v>
      </x:c>
      <x:c t="n" s="0">
        <x:v>11.2239</x:v>
      </x:c>
      <x:c t="n" s="0">
        <x:v>19.13873</x:v>
      </x:c>
      <x:c t="n" s="0">
        <x:v>6.554139</x:v>
      </x:c>
      <x:c t="n" s="0">
        <x:v>26.0902</x:v>
      </x:c>
      <x:c t="n" s="0">
        <x:v>26.15345</x:v>
      </x:c>
      <x:c t="n" s="0">
        <x:v>22.92176</x:v>
      </x:c>
      <x:c t="n" s="0">
        <x:v>25.10209</x:v>
      </x:c>
      <x:c t="n" s="0">
        <x:v>25.87078</x:v>
      </x:c>
      <x:c t="n" s="0">
        <x:v>31.51455</x:v>
      </x:c>
      <x:c t="n" s="0">
        <x:v>25.96845</x:v>
      </x:c>
      <x:c t="n" s="0">
        <x:v>29.39545</x:v>
      </x:c>
      <x:c t="n" s="0">
        <x:v>33.94448</x:v>
      </x:c>
      <x:c t="n" s="0">
        <x:v>36.40027</x:v>
      </x:c>
      <x:c t="n" s="0">
        <x:v>36.2566</x:v>
      </x:c>
      <x:c t="n" s="0">
        <x:v>40.84509</x:v>
      </x:c>
      <x:c t="n" s="0">
        <x:v>44.55632</x:v>
      </x:c>
      <x:c t="n" s="0">
        <x:v>43.77185</x:v>
      </x:c>
      <x:c t="n" s="0">
        <x:v>38.48563</x:v>
      </x:c>
      <x:c t="n" s="0">
        <x:v>34.41526</x:v>
      </x:c>
      <x:c t="n" s="0">
        <x:v>29.93646</x:v>
      </x:c>
      <x:c t="n" s="0">
        <x:v>31.14589</x:v>
      </x:c>
      <x:c t="n" s="0">
        <x:v>28.96807</x:v>
      </x:c>
      <x:c t="n" s="0">
        <x:v>18.40039</x:v>
      </x:c>
      <x:c t="n" s="0">
        <x:v>13.03576</x:v>
      </x:c>
      <x:c t="n" s="0">
        <x:v>7.861809</x:v>
      </x:c>
      <x:c t="n" s="0">
        <x:v>6.737895</x:v>
      </x:c>
      <x:c t="n" s="0">
        <x:v>7.23898</x:v>
      </x:c>
      <x:c t="n" s="0">
        <x:v>4.093243</x:v>
      </x:c>
      <x:c t="n" s="0">
        <x:v>1.826761</x:v>
      </x:c>
      <x:c t="str">
        <x:v>No</x:v>
      </x:c>
      <x:c t="str">
        <x:v>No</x:v>
      </x:c>
      <x:c t="str">
        <x:v/>
      </x:c>
    </x:row>
    <x:row r="4369">
      <x:c t="n" s="11">
        <x:v>4368</x:v>
      </x:c>
      <x:c t="str" s="11">
        <x:v/>
      </x:c>
      <x:c t="n" s="8">
        <x:v>43945.0964467593</x:v>
      </x:c>
      <x:c t="n" s="7">
        <x:v>43945.0964467593</x:v>
      </x:c>
      <x:c t="n" s="0">
        <x:v>47.47078</x:v>
      </x:c>
      <x:c t="n" s="0">
        <x:v>54.20069</x:v>
      </x:c>
      <x:c t="n" s="0">
        <x:v>74.22595</x:v>
      </x:c>
      <x:c t="n" s="0">
        <x:v>77.88882</x:v>
      </x:c>
      <x:c t="n" s="0">
        <x:v>-21.97245</x:v>
      </x:c>
      <x:c t="n" s="0">
        <x:v>-17.059</x:v>
      </x:c>
      <x:c t="n" s="0">
        <x:v>-14.29531</x:v>
      </x:c>
      <x:c t="n" s="0">
        <x:v>-10.59161</x:v>
      </x:c>
      <x:c t="n" s="0">
        <x:v>-1.333089</x:v>
      </x:c>
      <x:c t="n" s="0">
        <x:v>-0.373257</x:v>
      </x:c>
      <x:c t="n" s="0">
        <x:v>6.19345</x:v>
      </x:c>
      <x:c t="n" s="0">
        <x:v>11.12696</x:v>
      </x:c>
      <x:c t="n" s="0">
        <x:v>19.30367</x:v>
      </x:c>
      <x:c t="n" s="0">
        <x:v>15.69996</x:v>
      </x:c>
      <x:c t="n" s="0">
        <x:v>23.86177</x:v>
      </x:c>
      <x:c t="n" s="0">
        <x:v>24.45864</x:v>
      </x:c>
      <x:c t="n" s="0">
        <x:v>21.32229</x:v>
      </x:c>
      <x:c t="n" s="0">
        <x:v>25.80968</x:v>
      </x:c>
      <x:c t="n" s="0">
        <x:v>27.00901</x:v>
      </x:c>
      <x:c t="n" s="0">
        <x:v>30.93858</x:v>
      </x:c>
      <x:c t="n" s="0">
        <x:v>30.59887</x:v>
      </x:c>
      <x:c t="n" s="0">
        <x:v>29.72695</x:v>
      </x:c>
      <x:c t="n" s="0">
        <x:v>33.97283</x:v>
      </x:c>
      <x:c t="n" s="0">
        <x:v>33.74456</x:v>
      </x:c>
      <x:c t="n" s="0">
        <x:v>36.30627</x:v>
      </x:c>
      <x:c t="n" s="0">
        <x:v>40.12388</x:v>
      </x:c>
      <x:c t="n" s="0">
        <x:v>41.50637</x:v>
      </x:c>
      <x:c t="n" s="0">
        <x:v>41.9306</x:v>
      </x:c>
      <x:c t="n" s="0">
        <x:v>36.58371</x:v>
      </x:c>
      <x:c t="n" s="0">
        <x:v>33.21471</x:v>
      </x:c>
      <x:c t="n" s="0">
        <x:v>29.67509</x:v>
      </x:c>
      <x:c t="n" s="0">
        <x:v>29.73524</x:v>
      </x:c>
      <x:c t="n" s="0">
        <x:v>33.70576</x:v>
      </x:c>
      <x:c t="n" s="0">
        <x:v>21.1454</x:v>
      </x:c>
      <x:c t="n" s="0">
        <x:v>14.78383</x:v>
      </x:c>
      <x:c t="n" s="0">
        <x:v>6.555071</x:v>
      </x:c>
      <x:c t="n" s="0">
        <x:v>6.63974</x:v>
      </x:c>
      <x:c t="n" s="0">
        <x:v>8.61185</x:v>
      </x:c>
      <x:c t="n" s="0">
        <x:v>4.757708</x:v>
      </x:c>
      <x:c t="n" s="0">
        <x:v>1.781821</x:v>
      </x:c>
      <x:c t="n" s="0">
        <x:v>-26.05128</x:v>
      </x:c>
      <x:c t="n" s="0">
        <x:v>-17.12561</x:v>
      </x:c>
      <x:c t="n" s="0">
        <x:v>-13.44925</x:v>
      </x:c>
      <x:c t="n" s="0">
        <x:v>-10.72985</x:v>
      </x:c>
      <x:c t="n" s="0">
        <x:v>-0.8059024</x:v>
      </x:c>
      <x:c t="n" s="0">
        <x:v>0.3718349</x:v>
      </x:c>
      <x:c t="n" s="0">
        <x:v>1.207484</x:v>
      </x:c>
      <x:c t="n" s="0">
        <x:v>11.2884</x:v>
      </x:c>
      <x:c t="n" s="0">
        <x:v>20.73051</x:v>
      </x:c>
      <x:c t="n" s="0">
        <x:v>5.127866</x:v>
      </x:c>
      <x:c t="n" s="0">
        <x:v>25.27058</x:v>
      </x:c>
      <x:c t="n" s="0">
        <x:v>17.9212</x:v>
      </x:c>
      <x:c t="n" s="0">
        <x:v>10.72675</x:v>
      </x:c>
      <x:c t="n" s="0">
        <x:v>25.23581</x:v>
      </x:c>
      <x:c t="n" s="0">
        <x:v>29.9201</x:v>
      </x:c>
      <x:c t="n" s="0">
        <x:v>33.65633</x:v>
      </x:c>
      <x:c t="n" s="0">
        <x:v>25.87377</x:v>
      </x:c>
      <x:c t="n" s="0">
        <x:v>31.76475</x:v>
      </x:c>
      <x:c t="n" s="0">
        <x:v>35.0239</x:v>
      </x:c>
      <x:c t="n" s="0">
        <x:v>29.96582</x:v>
      </x:c>
      <x:c t="n" s="0">
        <x:v>38.48026</x:v>
      </x:c>
      <x:c t="n" s="0">
        <x:v>41.22419</x:v>
      </x:c>
      <x:c t="n" s="0">
        <x:v>40.70308</x:v>
      </x:c>
      <x:c t="n" s="0">
        <x:v>43.2128</x:v>
      </x:c>
      <x:c t="n" s="0">
        <x:v>32.1954</x:v>
      </x:c>
      <x:c t="n" s="0">
        <x:v>30.9758</x:v>
      </x:c>
      <x:c t="n" s="0">
        <x:v>29.82086</x:v>
      </x:c>
      <x:c t="n" s="0">
        <x:v>30.55325</x:v>
      </x:c>
      <x:c t="n" s="0">
        <x:v>30.82653</x:v>
      </x:c>
      <x:c t="n" s="0">
        <x:v>17.16281</x:v>
      </x:c>
      <x:c t="n" s="0">
        <x:v>14.4375</x:v>
      </x:c>
      <x:c t="n" s="0">
        <x:v>7.447037</x:v>
      </x:c>
      <x:c t="n" s="0">
        <x:v>8.282019</x:v>
      </x:c>
      <x:c t="n" s="0">
        <x:v>8.8229</x:v>
      </x:c>
      <x:c t="n" s="0">
        <x:v>5.5034</x:v>
      </x:c>
      <x:c t="n" s="0">
        <x:v>1.596219</x:v>
      </x:c>
      <x:c t="str">
        <x:v>No</x:v>
      </x:c>
      <x:c t="str">
        <x:v>No</x:v>
      </x:c>
      <x:c t="str">
        <x:v/>
      </x:c>
    </x:row>
    <x:row r="4370">
      <x:c t="n" s="11">
        <x:v>4369</x:v>
      </x:c>
      <x:c t="str" s="11">
        <x:v/>
      </x:c>
      <x:c t="n" s="8">
        <x:v>43945.0964467593</x:v>
      </x:c>
      <x:c t="n" s="7">
        <x:v>43945.0964467593</x:v>
      </x:c>
      <x:c t="n" s="0">
        <x:v>49.39059</x:v>
      </x:c>
      <x:c t="n" s="0">
        <x:v>58.9719</x:v>
      </x:c>
      <x:c t="n" s="0">
        <x:v>75.61049</x:v>
      </x:c>
      <x:c t="n" s="0">
        <x:v>77.84952</x:v>
      </x:c>
      <x:c t="n" s="0">
        <x:v>-22.37716</x:v>
      </x:c>
      <x:c t="n" s="0">
        <x:v>-17.06874</x:v>
      </x:c>
      <x:c t="n" s="0">
        <x:v>-14.1611</x:v>
      </x:c>
      <x:c t="n" s="0">
        <x:v>-10.61154</x:v>
      </x:c>
      <x:c t="n" s="0">
        <x:v>-1.25203</x:v>
      </x:c>
      <x:c t="n" s="0">
        <x:v>-0.3635847</x:v>
      </x:c>
      <x:c t="n" s="0">
        <x:v>5.682917</x:v>
      </x:c>
      <x:c t="n" s="0">
        <x:v>11.2465</x:v>
      </x:c>
      <x:c t="n" s="0">
        <x:v>19.5435</x:v>
      </x:c>
      <x:c t="n" s="0">
        <x:v>15.07925</x:v>
      </x:c>
      <x:c t="n" s="0">
        <x:v>23.54716</x:v>
      </x:c>
      <x:c t="n" s="0">
        <x:v>23.93505</x:v>
      </x:c>
      <x:c t="n" s="0">
        <x:v>20.70124</x:v>
      </x:c>
      <x:c t="n" s="0">
        <x:v>26.03829</x:v>
      </x:c>
      <x:c t="n" s="0">
        <x:v>28.18974</x:v>
      </x:c>
      <x:c t="n" s="0">
        <x:v>30.70539</x:v>
      </x:c>
      <x:c t="n" s="0">
        <x:v>30.55912</x:v>
      </x:c>
      <x:c t="n" s="0">
        <x:v>29.88265</x:v>
      </x:c>
      <x:c t="n" s="0">
        <x:v>34.60339</x:v>
      </x:c>
      <x:c t="n" s="0">
        <x:v>33.77045</x:v>
      </x:c>
      <x:c t="n" s="0">
        <x:v>37.25348</x:v>
      </x:c>
      <x:c t="n" s="0">
        <x:v>39.69181</x:v>
      </x:c>
      <x:c t="n" s="0">
        <x:v>42.00245</x:v>
      </x:c>
      <x:c t="n" s="0">
        <x:v>42.4992</x:v>
      </x:c>
      <x:c t="n" s="0">
        <x:v>36.29166</x:v>
      </x:c>
      <x:c t="n" s="0">
        <x:v>33.16727</x:v>
      </x:c>
      <x:c t="n" s="0">
        <x:v>30.11648</x:v>
      </x:c>
      <x:c t="n" s="0">
        <x:v>29.78794</x:v>
      </x:c>
      <x:c t="n" s="0">
        <x:v>33.37592</x:v>
      </x:c>
      <x:c t="n" s="0">
        <x:v>20.76766</x:v>
      </x:c>
      <x:c t="n" s="0">
        <x:v>14.52372</x:v>
      </x:c>
      <x:c t="n" s="0">
        <x:v>6.425706</x:v>
      </x:c>
      <x:c t="n" s="0">
        <x:v>6.872378</x:v>
      </x:c>
      <x:c t="n" s="0">
        <x:v>8.33186</x:v>
      </x:c>
      <x:c t="n" s="0">
        <x:v>4.71987</x:v>
      </x:c>
      <x:c t="n" s="0">
        <x:v>1.72268</x:v>
      </x:c>
      <x:c t="n" s="0">
        <x:v>-26.05128</x:v>
      </x:c>
      <x:c t="n" s="0">
        <x:v>-17.12561</x:v>
      </x:c>
      <x:c t="n" s="0">
        <x:v>-13.44925</x:v>
      </x:c>
      <x:c t="n" s="0">
        <x:v>-10.72985</x:v>
      </x:c>
      <x:c t="n" s="0">
        <x:v>-0.8059024</x:v>
      </x:c>
      <x:c t="n" s="0">
        <x:v>-1.014004</x:v>
      </x:c>
      <x:c t="n" s="0">
        <x:v>-1.453228</x:v>
      </x:c>
      <x:c t="n" s="0">
        <x:v>12.35622</x:v>
      </x:c>
      <x:c t="n" s="0">
        <x:v>20.73051</x:v>
      </x:c>
      <x:c t="n" s="0">
        <x:v>5.127866</x:v>
      </x:c>
      <x:c t="n" s="0">
        <x:v>21.03253</x:v>
      </x:c>
      <x:c t="n" s="0">
        <x:v>17.9212</x:v>
      </x:c>
      <x:c t="n" s="0">
        <x:v>16.11839</x:v>
      </x:c>
      <x:c t="n" s="0">
        <x:v>27.4119</x:v>
      </x:c>
      <x:c t="n" s="0">
        <x:v>31.44783</x:v>
      </x:c>
      <x:c t="n" s="0">
        <x:v>29.72297</x:v>
      </x:c>
      <x:c t="n" s="0">
        <x:v>32.26082</x:v>
      </x:c>
      <x:c t="n" s="0">
        <x:v>31.40824</x:v>
      </x:c>
      <x:c t="n" s="0">
        <x:v>36.34516</x:v>
      </x:c>
      <x:c t="n" s="0">
        <x:v>34.47867</x:v>
      </x:c>
      <x:c t="n" s="0">
        <x:v>39.56212</x:v>
      </x:c>
      <x:c t="n" s="0">
        <x:v>34.03185</x:v>
      </x:c>
      <x:c t="n" s="0">
        <x:v>42.44473</x:v>
      </x:c>
      <x:c t="n" s="0">
        <x:v>44.33506</x:v>
      </x:c>
      <x:c t="n" s="0">
        <x:v>35.9511</x:v>
      </x:c>
      <x:c t="n" s="0">
        <x:v>31.73006</x:v>
      </x:c>
      <x:c t="n" s="0">
        <x:v>31.35222</x:v>
      </x:c>
      <x:c t="n" s="0">
        <x:v>28.83309</x:v>
      </x:c>
      <x:c t="n" s="0">
        <x:v>30.33567</x:v>
      </x:c>
      <x:c t="n" s="0">
        <x:v>16.1065</x:v>
      </x:c>
      <x:c t="n" s="0">
        <x:v>12.21896</x:v>
      </x:c>
      <x:c t="n" s="0">
        <x:v>5.437488</x:v>
      </x:c>
      <x:c t="n" s="0">
        <x:v>7.327826</x:v>
      </x:c>
      <x:c t="n" s="0">
        <x:v>7.144548</x:v>
      </x:c>
      <x:c t="n" s="0">
        <x:v>4.654574</x:v>
      </x:c>
      <x:c t="n" s="0">
        <x:v>1.182227</x:v>
      </x:c>
      <x:c t="str">
        <x:v>No</x:v>
      </x:c>
      <x:c t="str">
        <x:v>No</x:v>
      </x:c>
      <x:c t="str">
        <x:v/>
      </x:c>
    </x:row>
    <x:row r="4371">
      <x:c t="n" s="11">
        <x:v>4370</x:v>
      </x:c>
      <x:c t="str" s="11">
        <x:v/>
      </x:c>
      <x:c t="n" s="8">
        <x:v>43945.0964467593</x:v>
      </x:c>
      <x:c t="n" s="7">
        <x:v>43945.0964467593</x:v>
      </x:c>
      <x:c t="n" s="0">
        <x:v>49.47351</x:v>
      </x:c>
      <x:c t="n" s="0">
        <x:v>54.20069</x:v>
      </x:c>
      <x:c t="n" s="0">
        <x:v>75.24301</x:v>
      </x:c>
      <x:c t="n" s="0">
        <x:v>78.2274</x:v>
      </x:c>
      <x:c t="n" s="0">
        <x:v>-22.7554</x:v>
      </x:c>
      <x:c t="n" s="0">
        <x:v>-17.07709</x:v>
      </x:c>
      <x:c t="n" s="0">
        <x:v>-14.04966</x:v>
      </x:c>
      <x:c t="n" s="0">
        <x:v>-10.62863</x:v>
      </x:c>
      <x:c t="n" s="0">
        <x:v>-1.183982</x:v>
      </x:c>
      <x:c t="n" s="0">
        <x:v>-0.6672973</x:v>
      </x:c>
      <x:c t="n" s="0">
        <x:v>5.019764</x:v>
      </x:c>
      <x:c t="n" s="0">
        <x:v>11.59512</x:v>
      </x:c>
      <x:c t="n" s="0">
        <x:v>19.73833</x:v>
      </x:c>
      <x:c t="n" s="0">
        <x:v>14.46837</x:v>
      </x:c>
      <x:c t="n" s="0">
        <x:v>23.25916</x:v>
      </x:c>
      <x:c t="n" s="0">
        <x:v>23.43619</x:v>
      </x:c>
      <x:c t="n" s="0">
        <x:v>21.20919</x:v>
      </x:c>
      <x:c t="n" s="0">
        <x:v>26.34255</x:v>
      </x:c>
      <x:c t="n" s="0">
        <x:v>27.82437</x:v>
      </x:c>
      <x:c t="n" s="0">
        <x:v>31.02743</x:v>
      </x:c>
      <x:c t="n" s="0">
        <x:v>31.76234</x:v>
      </x:c>
      <x:c t="n" s="0">
        <x:v>29.66555</x:v>
      </x:c>
      <x:c t="n" s="0">
        <x:v>34.24766</x:v>
      </x:c>
      <x:c t="n" s="0">
        <x:v>33.68258</x:v>
      </x:c>
      <x:c t="n" s="0">
        <x:v>38.12574</x:v>
      </x:c>
      <x:c t="n" s="0">
        <x:v>39.68269</x:v>
      </x:c>
      <x:c t="n" s="0">
        <x:v>41.48254</x:v>
      </x:c>
      <x:c t="n" s="0">
        <x:v>42.25351</x:v>
      </x:c>
      <x:c t="n" s="0">
        <x:v>36.45468</x:v>
      </x:c>
      <x:c t="n" s="0">
        <x:v>32.9754</x:v>
      </x:c>
      <x:c t="n" s="0">
        <x:v>30.22462</x:v>
      </x:c>
      <x:c t="n" s="0">
        <x:v>29.68774</x:v>
      </x:c>
      <x:c t="n" s="0">
        <x:v>33.16579</x:v>
      </x:c>
      <x:c t="n" s="0">
        <x:v>20.37854</x:v>
      </x:c>
      <x:c t="n" s="0">
        <x:v>14.42029</x:v>
      </x:c>
      <x:c t="n" s="0">
        <x:v>6.567493</x:v>
      </x:c>
      <x:c t="n" s="0">
        <x:v>6.749923</x:v>
      </x:c>
      <x:c t="n" s="0">
        <x:v>8.268789</x:v>
      </x:c>
      <x:c t="n" s="0">
        <x:v>4.654918</x:v>
      </x:c>
      <x:c t="n" s="0">
        <x:v>1.748868</x:v>
      </x:c>
      <x:c t="n" s="0">
        <x:v>-26.05128</x:v>
      </x:c>
      <x:c t="n" s="0">
        <x:v>-17.12561</x:v>
      </x:c>
      <x:c t="n" s="0">
        <x:v>-13.44925</x:v>
      </x:c>
      <x:c t="n" s="0">
        <x:v>-10.72985</x:v>
      </x:c>
      <x:c t="n" s="0">
        <x:v>-0.8059024</x:v>
      </x:c>
      <x:c t="n" s="0">
        <x:v>-3.061399</x:v>
      </x:c>
      <x:c t="n" s="0">
        <x:v>-9.558828</x:v>
      </x:c>
      <x:c t="n" s="0">
        <x:v>13.21263</x:v>
      </x:c>
      <x:c t="n" s="0">
        <x:v>20.73051</x:v>
      </x:c>
      <x:c t="n" s="0">
        <x:v>5.127866</x:v>
      </x:c>
      <x:c t="n" s="0">
        <x:v>21.03253</x:v>
      </x:c>
      <x:c t="n" s="0">
        <x:v>18.2145</x:v>
      </x:c>
      <x:c t="n" s="0">
        <x:v>23.88342</x:v>
      </x:c>
      <x:c t="n" s="0">
        <x:v>28.40039</x:v>
      </x:c>
      <x:c t="n" s="0">
        <x:v>20.99115</x:v>
      </x:c>
      <x:c t="n" s="0">
        <x:v>32.85228</x:v>
      </x:c>
      <x:c t="n" s="0">
        <x:v>36.07396</x:v>
      </x:c>
      <x:c t="n" s="0">
        <x:v>25.73194</x:v>
      </x:c>
      <x:c t="n" s="0">
        <x:v>33.64314</x:v>
      </x:c>
      <x:c t="n" s="0">
        <x:v>32.04713</x:v>
      </x:c>
      <x:c t="n" s="0">
        <x:v>41.2542</x:v>
      </x:c>
      <x:c t="n" s="0">
        <x:v>39.70676</x:v>
      </x:c>
      <x:c t="n" s="0">
        <x:v>41.71537</x:v>
      </x:c>
      <x:c t="n" s="0">
        <x:v>41.13608</x:v>
      </x:c>
      <x:c t="n" s="0">
        <x:v>37.19862</x:v>
      </x:c>
      <x:c t="n" s="0">
        <x:v>31.62546</x:v>
      </x:c>
      <x:c t="n" s="0">
        <x:v>30.80917</x:v>
      </x:c>
      <x:c t="n" s="0">
        <x:v>28.61786</x:v>
      </x:c>
      <x:c t="n" s="0">
        <x:v>32.58459</x:v>
      </x:c>
      <x:c t="n" s="0">
        <x:v>18.79609</x:v>
      </x:c>
      <x:c t="n" s="0">
        <x:v>13.59049</x:v>
      </x:c>
      <x:c t="n" s="0">
        <x:v>7.44028</x:v>
      </x:c>
      <x:c t="n" s="0">
        <x:v>6.118407</x:v>
      </x:c>
      <x:c t="n" s="0">
        <x:v>7.616581</x:v>
      </x:c>
      <x:c t="n" s="0">
        <x:v>4.16823</x:v>
      </x:c>
      <x:c t="n" s="0">
        <x:v>2.06019</x:v>
      </x:c>
      <x:c t="str">
        <x:v>No</x:v>
      </x:c>
      <x:c t="str">
        <x:v>No</x:v>
      </x:c>
      <x:c t="str">
        <x:v/>
      </x:c>
    </x:row>
    <x:row r="4372">
      <x:c t="n" s="11">
        <x:v>4371</x:v>
      </x:c>
      <x:c t="str" s="11">
        <x:v/>
      </x:c>
      <x:c t="n" s="8">
        <x:v>43945.0964467593</x:v>
      </x:c>
      <x:c t="n" s="7">
        <x:v>43945.0964467593</x:v>
      </x:c>
      <x:c t="n" s="0">
        <x:v>48.24039</x:v>
      </x:c>
      <x:c t="n" s="0">
        <x:v>54.20069</x:v>
      </x:c>
      <x:c t="n" s="0">
        <x:v>65.51199</x:v>
      </x:c>
      <x:c t="n" s="0">
        <x:v>71.05287</x:v>
      </x:c>
      <x:c t="n" s="0">
        <x:v>-23.10682</x:v>
      </x:c>
      <x:c t="n" s="0">
        <x:v>-17.08425</x:v>
      </x:c>
      <x:c t="n" s="0">
        <x:v>-13.95671</x:v>
      </x:c>
      <x:c t="n" s="0">
        <x:v>-10.64328</x:v>
      </x:c>
      <x:c t="n" s="0">
        <x:v>-1.126699</x:v>
      </x:c>
      <x:c t="n" s="0">
        <x:v>-0.9446293</x:v>
      </x:c>
      <x:c t="n" s="0">
        <x:v>4.360254</x:v>
      </x:c>
      <x:c t="n" s="0">
        <x:v>11.87219</x:v>
      </x:c>
      <x:c t="n" s="0">
        <x:v>19.50776</x:v>
      </x:c>
      <x:c t="n" s="0">
        <x:v>13.88584</x:v>
      </x:c>
      <x:c t="n" s="0">
        <x:v>22.99711</x:v>
      </x:c>
      <x:c t="n" s="0">
        <x:v>22.99145</x:v>
      </x:c>
      <x:c t="n" s="0">
        <x:v>21.71777</x:v>
      </x:c>
      <x:c t="n" s="0">
        <x:v>27.01708</x:v>
      </x:c>
      <x:c t="n" s="0">
        <x:v>27.46276</x:v>
      </x:c>
      <x:c t="n" s="0">
        <x:v>31.05841</x:v>
      </x:c>
      <x:c t="n" s="0">
        <x:v>32.14635</x:v>
      </x:c>
      <x:c t="n" s="0">
        <x:v>29.58759</x:v>
      </x:c>
      <x:c t="n" s="0">
        <x:v>34.55227</x:v>
      </x:c>
      <x:c t="n" s="0">
        <x:v>34.26607</x:v>
      </x:c>
      <x:c t="n" s="0">
        <x:v>37.98669</x:v>
      </x:c>
      <x:c t="n" s="0">
        <x:v>39.37057</x:v>
      </x:c>
      <x:c t="n" s="0">
        <x:v>41.96513</x:v>
      </x:c>
      <x:c t="n" s="0">
        <x:v>41.95529</x:v>
      </x:c>
      <x:c t="n" s="0">
        <x:v>36.2478</x:v>
      </x:c>
      <x:c t="n" s="0">
        <x:v>32.74627</x:v>
      </x:c>
      <x:c t="n" s="0">
        <x:v>30.59915</x:v>
      </x:c>
      <x:c t="n" s="0">
        <x:v>29.52337</x:v>
      </x:c>
      <x:c t="n" s="0">
        <x:v>33.11601</x:v>
      </x:c>
      <x:c t="n" s="0">
        <x:v>20.29835</x:v>
      </x:c>
      <x:c t="n" s="0">
        <x:v>14.29562</x:v>
      </x:c>
      <x:c t="n" s="0">
        <x:v>6.572056</x:v>
      </x:c>
      <x:c t="n" s="0">
        <x:v>6.762524</x:v>
      </x:c>
      <x:c t="n" s="0">
        <x:v>8.359177</x:v>
      </x:c>
      <x:c t="n" s="0">
        <x:v>4.651131</x:v>
      </x:c>
      <x:c t="n" s="0">
        <x:v>1.834422</x:v>
      </x:c>
      <x:c t="n" s="0">
        <x:v>-26.05128</x:v>
      </x:c>
      <x:c t="n" s="0">
        <x:v>-17.32806</x:v>
      </x:c>
      <x:c t="n" s="0">
        <x:v>-13.33438</x:v>
      </x:c>
      <x:c t="n" s="0">
        <x:v>-11.17967</x:v>
      </x:c>
      <x:c t="n" s="0">
        <x:v>-0.8059024</x:v>
      </x:c>
      <x:c t="n" s="0">
        <x:v>-3.061399</x:v>
      </x:c>
      <x:c t="n" s="0">
        <x:v>-9.558828</x:v>
      </x:c>
      <x:c t="n" s="0">
        <x:v>13.21263</x:v>
      </x:c>
      <x:c t="n" s="0">
        <x:v>16.031</x:v>
      </x:c>
      <x:c t="n" s="0">
        <x:v>6.189169</x:v>
      </x:c>
      <x:c t="n" s="0">
        <x:v>21.03253</x:v>
      </x:c>
      <x:c t="n" s="0">
        <x:v>18.6632</x:v>
      </x:c>
      <x:c t="n" s="0">
        <x:v>23.88342</x:v>
      </x:c>
      <x:c t="n" s="0">
        <x:v>29.66908</x:v>
      </x:c>
      <x:c t="n" s="0">
        <x:v>26.08731</x:v>
      </x:c>
      <x:c t="n" s="0">
        <x:v>30.58599</x:v>
      </x:c>
      <x:c t="n" s="0">
        <x:v>32.32791</x:v>
      </x:c>
      <x:c t="n" s="0">
        <x:v>29.4746</x:v>
      </x:c>
      <x:c t="n" s="0">
        <x:v>35.17201</x:v>
      </x:c>
      <x:c t="n" s="0">
        <x:v>37.15582</x:v>
      </x:c>
      <x:c t="n" s="0">
        <x:v>36.72224</x:v>
      </x:c>
      <x:c t="n" s="0">
        <x:v>40.39234</x:v>
      </x:c>
      <x:c t="n" s="0">
        <x:v>42.04775</x:v>
      </x:c>
      <x:c t="n" s="0">
        <x:v>39.34752</x:v>
      </x:c>
      <x:c t="n" s="0">
        <x:v>33.32177</x:v>
      </x:c>
      <x:c t="n" s="0">
        <x:v>31.59949</x:v>
      </x:c>
      <x:c t="n" s="0">
        <x:v>32.43639</x:v>
      </x:c>
      <x:c t="n" s="0">
        <x:v>29.16973</x:v>
      </x:c>
      <x:c t="n" s="0">
        <x:v>31.5385</x:v>
      </x:c>
      <x:c t="n" s="0">
        <x:v>18.76443</x:v>
      </x:c>
      <x:c t="n" s="0">
        <x:v>14.44878</x:v>
      </x:c>
      <x:c t="n" s="0">
        <x:v>7.116163</x:v>
      </x:c>
      <x:c t="n" s="0">
        <x:v>7.476121</x:v>
      </x:c>
      <x:c t="n" s="0">
        <x:v>8.634713</x:v>
      </x:c>
      <x:c t="n" s="0">
        <x:v>4.770977</x:v>
      </x:c>
      <x:c t="n" s="0">
        <x:v>2.391908</x:v>
      </x:c>
      <x:c t="str">
        <x:v>No</x:v>
      </x:c>
      <x:c t="str">
        <x:v>No</x:v>
      </x:c>
      <x:c t="str">
        <x:v/>
      </x:c>
    </x:row>
    <x:row r="4373">
      <x:c t="n" s="11">
        <x:v>4372</x:v>
      </x:c>
      <x:c t="str" s="11">
        <x:v/>
      </x:c>
      <x:c t="n" s="8">
        <x:v>43945.0964467593</x:v>
      </x:c>
      <x:c t="n" s="7">
        <x:v>43945.0964467593</x:v>
      </x:c>
      <x:c t="n" s="0">
        <x:v>49.74366</x:v>
      </x:c>
      <x:c t="n" s="0">
        <x:v>57.21099</x:v>
      </x:c>
      <x:c t="n" s="0">
        <x:v>71.35694</x:v>
      </x:c>
      <x:c t="n" s="0">
        <x:v>75.56472</x:v>
      </x:c>
      <x:c t="n" s="0">
        <x:v>-23.4311</x:v>
      </x:c>
      <x:c t="n" s="0">
        <x:v>-17.29765</x:v>
      </x:c>
      <x:c t="n" s="0">
        <x:v>-13.74828</x:v>
      </x:c>
      <x:c t="n" s="0">
        <x:v>-11.11242</x:v>
      </x:c>
      <x:c t="n" s="0">
        <x:v>-1.07837</x:v>
      </x:c>
      <x:c t="n" s="0">
        <x:v>-1.19636</x:v>
      </x:c>
      <x:c t="n" s="0">
        <x:v>3.704958</x:v>
      </x:c>
      <x:c t="n" s="0">
        <x:v>12.0404</x:v>
      </x:c>
      <x:c t="n" s="0">
        <x:v>19.0565</x:v>
      </x:c>
      <x:c t="n" s="0">
        <x:v>13.3287</x:v>
      </x:c>
      <x:c t="n" s="0">
        <x:v>22.73869</x:v>
      </x:c>
      <x:c t="n" s="0">
        <x:v>22.57186</x:v>
      </x:c>
      <x:c t="n" s="0">
        <x:v>22.17974</x:v>
      </x:c>
      <x:c t="n" s="0">
        <x:v>27.47428</x:v>
      </x:c>
      <x:c t="n" s="0">
        <x:v>27.60725</x:v>
      </x:c>
      <x:c t="n" s="0">
        <x:v>30.87965</x:v>
      </x:c>
      <x:c t="n" s="0">
        <x:v>33.38779</x:v>
      </x:c>
      <x:c t="n" s="0">
        <x:v>31.28258</x:v>
      </x:c>
      <x:c t="n" s="0">
        <x:v>34.09148</x:v>
      </x:c>
      <x:c t="n" s="0">
        <x:v>34.33993</x:v>
      </x:c>
      <x:c t="n" s="0">
        <x:v>37.63788</x:v>
      </x:c>
      <x:c t="n" s="0">
        <x:v>40.06112</x:v>
      </x:c>
      <x:c t="n" s="0">
        <x:v>42.3274</x:v>
      </x:c>
      <x:c t="n" s="0">
        <x:v>41.77253</x:v>
      </x:c>
      <x:c t="n" s="0">
        <x:v>36.0678</x:v>
      </x:c>
      <x:c t="n" s="0">
        <x:v>32.64558</x:v>
      </x:c>
      <x:c t="n" s="0">
        <x:v>30.59801</x:v>
      </x:c>
      <x:c t="n" s="0">
        <x:v>29.39426</x:v>
      </x:c>
      <x:c t="n" s="0">
        <x:v>33.18107</x:v>
      </x:c>
      <x:c t="n" s="0">
        <x:v>19.92354</x:v>
      </x:c>
      <x:c t="n" s="0">
        <x:v>14.47595</x:v>
      </x:c>
      <x:c t="n" s="0">
        <x:v>6.842378</x:v>
      </x:c>
      <x:c t="n" s="0">
        <x:v>6.914194</x:v>
      </x:c>
      <x:c t="n" s="0">
        <x:v>8.198725</x:v>
      </x:c>
      <x:c t="n" s="0">
        <x:v>4.701061</x:v>
      </x:c>
      <x:c t="n" s="0">
        <x:v>1.828147</x:v>
      </x:c>
      <x:c t="n" s="0">
        <x:v>-26.05128</x:v>
      </x:c>
      <x:c t="n" s="0">
        <x:v>-19.09364</x:v>
      </x:c>
      <x:c t="n" s="0">
        <x:v>-12.60555</x:v>
      </x:c>
      <x:c t="n" s="0">
        <x:v>-17.44898</x:v>
      </x:c>
      <x:c t="n" s="0">
        <x:v>-0.8059024</x:v>
      </x:c>
      <x:c t="n" s="0">
        <x:v>-3.061399</x:v>
      </x:c>
      <x:c t="n" s="0">
        <x:v>-9.558828</x:v>
      </x:c>
      <x:c t="n" s="0">
        <x:v>12.31133</x:v>
      </x:c>
      <x:c t="n" s="0">
        <x:v>14.61219</x:v>
      </x:c>
      <x:c t="n" s="0">
        <x:v>6.32164</x:v>
      </x:c>
      <x:c t="n" s="0">
        <x:v>20.70677</x:v>
      </x:c>
      <x:c t="n" s="0">
        <x:v>18.6632</x:v>
      </x:c>
      <x:c t="n" s="0">
        <x:v>24.32583</x:v>
      </x:c>
      <x:c t="n" s="0">
        <x:v>29.29222</x:v>
      </x:c>
      <x:c t="n" s="0">
        <x:v>27.84126</x:v>
      </x:c>
      <x:c t="n" s="0">
        <x:v>29.26306</x:v>
      </x:c>
      <x:c t="n" s="0">
        <x:v>38.19585</x:v>
      </x:c>
      <x:c t="n" s="0">
        <x:v>37.19489</x:v>
      </x:c>
      <x:c t="n" s="0">
        <x:v>29.59764</x:v>
      </x:c>
      <x:c t="n" s="0">
        <x:v>34.68557</x:v>
      </x:c>
      <x:c t="n" s="0">
        <x:v>37.22572</x:v>
      </x:c>
      <x:c t="n" s="0">
        <x:v>41.02079</x:v>
      </x:c>
      <x:c t="n" s="0">
        <x:v>45.14412</x:v>
      </x:c>
      <x:c t="n" s="0">
        <x:v>39.85323</x:v>
      </x:c>
      <x:c t="n" s="0">
        <x:v>34.93309</x:v>
      </x:c>
      <x:c t="n" s="0">
        <x:v>32.06615</x:v>
      </x:c>
      <x:c t="n" s="0">
        <x:v>30.21256</x:v>
      </x:c>
      <x:c t="n" s="0">
        <x:v>29.90247</x:v>
      </x:c>
      <x:c t="n" s="0">
        <x:v>34.05794</x:v>
      </x:c>
      <x:c t="n" s="0">
        <x:v>17.03593</x:v>
      </x:c>
      <x:c t="n" s="0">
        <x:v>16.36287</x:v>
      </x:c>
      <x:c t="n" s="0">
        <x:v>7.89304</x:v>
      </x:c>
      <x:c t="n" s="0">
        <x:v>6.815324</x:v>
      </x:c>
      <x:c t="n" s="0">
        <x:v>6.929109</x:v>
      </x:c>
      <x:c t="n" s="0">
        <x:v>5.242022</x:v>
      </x:c>
      <x:c t="n" s="0">
        <x:v>1.652219</x:v>
      </x:c>
      <x:c t="str">
        <x:v>No</x:v>
      </x:c>
      <x:c t="str">
        <x:v>No</x:v>
      </x:c>
      <x:c t="str">
        <x:v/>
      </x:c>
    </x:row>
    <x:row r="4374">
      <x:c t="n" s="11">
        <x:v>4373</x:v>
      </x:c>
      <x:c t="str" s="11">
        <x:v/>
      </x:c>
      <x:c t="n" s="8">
        <x:v>43945.0964467593</x:v>
      </x:c>
      <x:c t="n" s="7">
        <x:v>43945.0964467593</x:v>
      </x:c>
      <x:c t="n" s="0">
        <x:v>47.65084</x:v>
      </x:c>
      <x:c t="n" s="0">
        <x:v>54.20069</x:v>
      </x:c>
      <x:c t="n" s="0">
        <x:v>72.62302</x:v>
      </x:c>
      <x:c t="n" s="0">
        <x:v>76.31926</x:v>
      </x:c>
      <x:c t="n" s="0">
        <x:v>-23.72866</x:v>
      </x:c>
      <x:c t="n" s="0">
        <x:v>-17.51793</x:v>
      </x:c>
      <x:c t="n" s="0">
        <x:v>-13.56158</x:v>
      </x:c>
      <x:c t="n" s="0">
        <x:v>-11.62852</x:v>
      </x:c>
      <x:c t="n" s="0">
        <x:v>-1.002411</x:v>
      </x:c>
      <x:c t="n" s="0">
        <x:v>-1.423537</x:v>
      </x:c>
      <x:c t="n" s="0">
        <x:v>3.12815</x:v>
      </x:c>
      <x:c t="n" s="0">
        <x:v>11.81614</x:v>
      </x:c>
      <x:c t="n" s="0">
        <x:v>18.6559</x:v>
      </x:c>
      <x:c t="n" s="0">
        <x:v>12.78881</x:v>
      </x:c>
      <x:c t="n" s="0">
        <x:v>22.48418</x:v>
      </x:c>
      <x:c t="n" s="0">
        <x:v>22.17834</x:v>
      </x:c>
      <x:c t="n" s="0">
        <x:v>22.59769</x:v>
      </x:c>
      <x:c t="n" s="0">
        <x:v>27.70998</x:v>
      </x:c>
      <x:c t="n" s="0">
        <x:v>27.08918</x:v>
      </x:c>
      <x:c t="n" s="0">
        <x:v>31.11777</x:v>
      </x:c>
      <x:c t="n" s="0">
        <x:v>33.90083</x:v>
      </x:c>
      <x:c t="n" s="0">
        <x:v>31.53531</x:v>
      </x:c>
      <x:c t="n" s="0">
        <x:v>34.38948</x:v>
      </x:c>
      <x:c t="n" s="0">
        <x:v>33.921</x:v>
      </x:c>
      <x:c t="n" s="0">
        <x:v>37.61129</x:v>
      </x:c>
      <x:c t="n" s="0">
        <x:v>40.33157</x:v>
      </x:c>
      <x:c t="n" s="0">
        <x:v>42.56607</x:v>
      </x:c>
      <x:c t="n" s="0">
        <x:v>41.67251</x:v>
      </x:c>
      <x:c t="n" s="0">
        <x:v>35.99349</x:v>
      </x:c>
      <x:c t="n" s="0">
        <x:v>32.26253</x:v>
      </x:c>
      <x:c t="n" s="0">
        <x:v>30.30745</x:v>
      </x:c>
      <x:c t="n" s="0">
        <x:v>29.66946</x:v>
      </x:c>
      <x:c t="n" s="0">
        <x:v>32.98755</x:v>
      </x:c>
      <x:c t="n" s="0">
        <x:v>19.77043</x:v>
      </x:c>
      <x:c t="n" s="0">
        <x:v>15.34386</x:v>
      </x:c>
      <x:c t="n" s="0">
        <x:v>7.115252</x:v>
      </x:c>
      <x:c t="n" s="0">
        <x:v>6.909801</x:v>
      </x:c>
      <x:c t="n" s="0">
        <x:v>8.147333</x:v>
      </x:c>
      <x:c t="n" s="0">
        <x:v>4.755529</x:v>
      </x:c>
      <x:c t="n" s="0">
        <x:v>1.896791</x:v>
      </x:c>
      <x:c t="n" s="0">
        <x:v>-26.05128</x:v>
      </x:c>
      <x:c t="n" s="0">
        <x:v>-19.09364</x:v>
      </x:c>
      <x:c t="n" s="0">
        <x:v>-12.60555</x:v>
      </x:c>
      <x:c t="n" s="0">
        <x:v>-17.44898</x:v>
      </x:c>
      <x:c t="n" s="0">
        <x:v>-0.4568221</x:v>
      </x:c>
      <x:c t="n" s="0">
        <x:v>-3.061399</x:v>
      </x:c>
      <x:c t="n" s="0">
        <x:v>-3.129721</x:v>
      </x:c>
      <x:c t="n" s="0">
        <x:v>10.20435</x:v>
      </x:c>
      <x:c t="n" s="0">
        <x:v>15.26945</x:v>
      </x:c>
      <x:c t="n" s="0">
        <x:v>5.914669</x:v>
      </x:c>
      <x:c t="n" s="0">
        <x:v>20.59252</x:v>
      </x:c>
      <x:c t="n" s="0">
        <x:v>18.09195</x:v>
      </x:c>
      <x:c t="n" s="0">
        <x:v>24.46382</x:v>
      </x:c>
      <x:c t="n" s="0">
        <x:v>28.87952</x:v>
      </x:c>
      <x:c t="n" s="0">
        <x:v>17.72712</x:v>
      </x:c>
      <x:c t="n" s="0">
        <x:v>33.21068</x:v>
      </x:c>
      <x:c t="n" s="0">
        <x:v>34.89491</x:v>
      </x:c>
      <x:c t="n" s="0">
        <x:v>29.35118</x:v>
      </x:c>
      <x:c t="n" s="0">
        <x:v>35.60947</x:v>
      </x:c>
      <x:c t="n" s="0">
        <x:v>32.93205</x:v>
      </x:c>
      <x:c t="n" s="0">
        <x:v>38.80835</x:v>
      </x:c>
      <x:c t="n" s="0">
        <x:v>42.40212</x:v>
      </x:c>
      <x:c t="n" s="0">
        <x:v>43.53673</x:v>
      </x:c>
      <x:c t="n" s="0">
        <x:v>43.08542</x:v>
      </x:c>
      <x:c t="n" s="0">
        <x:v>35.67379</x:v>
      </x:c>
      <x:c t="n" s="0">
        <x:v>30.17149</x:v>
      </x:c>
      <x:c t="n" s="0">
        <x:v>30.38996</x:v>
      </x:c>
      <x:c t="n" s="0">
        <x:v>30.1741</x:v>
      </x:c>
      <x:c t="n" s="0">
        <x:v>31.86064</x:v>
      </x:c>
      <x:c t="n" s="0">
        <x:v>19.0178</x:v>
      </x:c>
      <x:c t="n" s="0">
        <x:v>17.91402</x:v>
      </x:c>
      <x:c t="n" s="0">
        <x:v>8.940531</x:v>
      </x:c>
      <x:c t="n" s="0">
        <x:v>7.292274</x:v>
      </x:c>
      <x:c t="n" s="0">
        <x:v>7.81705</x:v>
      </x:c>
      <x:c t="n" s="0">
        <x:v>4.675221</x:v>
      </x:c>
      <x:c t="n" s="0">
        <x:v>2.141155</x:v>
      </x:c>
      <x:c t="str">
        <x:v>No</x:v>
      </x:c>
      <x:c t="str">
        <x:v>No</x:v>
      </x:c>
      <x:c t="str">
        <x:v/>
      </x:c>
    </x:row>
    <x:row r="4375">
      <x:c t="n" s="11">
        <x:v>4374</x:v>
      </x:c>
      <x:c t="str" s="11">
        <x:v/>
      </x:c>
      <x:c t="n" s="8">
        <x:v>43945.0964467593</x:v>
      </x:c>
      <x:c t="n" s="7">
        <x:v>43945.0964467593</x:v>
      </x:c>
      <x:c t="n" s="0">
        <x:v>51.55927</x:v>
      </x:c>
      <x:c t="n" s="0">
        <x:v>57.21099</x:v>
      </x:c>
      <x:c t="n" s="0">
        <x:v>62.4434</x:v>
      </x:c>
      <x:c t="n" s="0">
        <x:v>69.56634</x:v>
      </x:c>
      <x:c t="n" s="0">
        <x:v>-24</x:v>
      </x:c>
      <x:c t="n" s="0">
        <x:v>-17.71538</x:v>
      </x:c>
      <x:c t="n" s="0">
        <x:v>-13.40824</x:v>
      </x:c>
      <x:c t="n" s="0">
        <x:v>-12.12374</x:v>
      </x:c>
      <x:c t="n" s="0">
        <x:v>-0.8858205</x:v>
      </x:c>
      <x:c t="n" s="0">
        <x:v>-1.627427</x:v>
      </x:c>
      <x:c t="n" s="0">
        <x:v>2.692677</x:v>
      </x:c>
      <x:c t="n" s="0">
        <x:v>11.61499</x:v>
      </x:c>
      <x:c t="n" s="0">
        <x:v>18.32481</x:v>
      </x:c>
      <x:c t="n" s="0">
        <x:v>12.20974</x:v>
      </x:c>
      <x:c t="n" s="0">
        <x:v>22.25434</x:v>
      </x:c>
      <x:c t="n" s="0">
        <x:v>21.65742</x:v>
      </x:c>
      <x:c t="n" s="0">
        <x:v>22.5597</x:v>
      </x:c>
      <x:c t="n" s="0">
        <x:v>27.77836</x:v>
      </x:c>
      <x:c t="n" s="0">
        <x:v>27.37133</x:v>
      </x:c>
      <x:c t="n" s="0">
        <x:v>31.38134</x:v>
      </x:c>
      <x:c t="n" s="0">
        <x:v>33.77164</x:v>
      </x:c>
      <x:c t="n" s="0">
        <x:v>31.68082</x:v>
      </x:c>
      <x:c t="n" s="0">
        <x:v>34.0733</x:v>
      </x:c>
      <x:c t="n" s="0">
        <x:v>34.12405</x:v>
      </x:c>
      <x:c t="n" s="0">
        <x:v>38.49849</x:v>
      </x:c>
      <x:c t="n" s="0">
        <x:v>40.38197</x:v>
      </x:c>
      <x:c t="n" s="0">
        <x:v>42.78208</x:v>
      </x:c>
      <x:c t="n" s="0">
        <x:v>42.00085</x:v>
      </x:c>
      <x:c t="n" s="0">
        <x:v>36.56558</x:v>
      </x:c>
      <x:c t="n" s="0">
        <x:v>32.29993</x:v>
      </x:c>
      <x:c t="n" s="0">
        <x:v>30.59033</x:v>
      </x:c>
      <x:c t="n" s="0">
        <x:v>29.5902</x:v>
      </x:c>
      <x:c t="n" s="0">
        <x:v>32.89467</x:v>
      </x:c>
      <x:c t="n" s="0">
        <x:v>19.51614</x:v>
      </x:c>
      <x:c t="n" s="0">
        <x:v>15.16965</x:v>
      </x:c>
      <x:c t="n" s="0">
        <x:v>7.191746</x:v>
      </x:c>
      <x:c t="n" s="0">
        <x:v>6.967209</x:v>
      </x:c>
      <x:c t="n" s="0">
        <x:v>7.978993</x:v>
      </x:c>
      <x:c t="n" s="0">
        <x:v>4.600133</x:v>
      </x:c>
      <x:c t="n" s="0">
        <x:v>1.780303</x:v>
      </x:c>
      <x:c t="n" s="0">
        <x:v>-26.05128</x:v>
      </x:c>
      <x:c t="n" s="0">
        <x:v>-19.09364</x:v>
      </x:c>
      <x:c t="n" s="0">
        <x:v>-12.60555</x:v>
      </x:c>
      <x:c t="n" s="0">
        <x:v>-17.44898</x:v>
      </x:c>
      <x:c t="n" s="0">
        <x:v>-0.2600943</x:v>
      </x:c>
      <x:c t="n" s="0">
        <x:v>-3.061399</x:v>
      </x:c>
      <x:c t="n" s="0">
        <x:v>-1.475894</x:v>
      </x:c>
      <x:c t="n" s="0">
        <x:v>10.20435</x:v>
      </x:c>
      <x:c t="n" s="0">
        <x:v>15.62081</x:v>
      </x:c>
      <x:c t="n" s="0">
        <x:v>4.398297</x:v>
      </x:c>
      <x:c t="n" s="0">
        <x:v>20.59252</x:v>
      </x:c>
      <x:c t="n" s="0">
        <x:v>15.71319</x:v>
      </x:c>
      <x:c t="n" s="0">
        <x:v>20.3039</x:v>
      </x:c>
      <x:c t="n" s="0">
        <x:v>27.79581</x:v>
      </x:c>
      <x:c t="n" s="0">
        <x:v>30.61095</x:v>
      </x:c>
      <x:c t="n" s="0">
        <x:v>31.61253</x:v>
      </x:c>
      <x:c t="n" s="0">
        <x:v>31.61948</x:v>
      </x:c>
      <x:c t="n" s="0">
        <x:v>31.62847</x:v>
      </x:c>
      <x:c t="n" s="0">
        <x:v>32.31205</x:v>
      </x:c>
      <x:c t="n" s="0">
        <x:v>34.69716</x:v>
      </x:c>
      <x:c t="n" s="0">
        <x:v>40.94021</x:v>
      </x:c>
      <x:c t="n" s="0">
        <x:v>42.1999</x:v>
      </x:c>
      <x:c t="n" s="0">
        <x:v>43.39855</x:v>
      </x:c>
      <x:c t="n" s="0">
        <x:v>42.09017</x:v>
      </x:c>
      <x:c t="n" s="0">
        <x:v>39.04806</x:v>
      </x:c>
      <x:c t="n" s="0">
        <x:v>31.57757</x:v>
      </x:c>
      <x:c t="n" s="0">
        <x:v>31.44329</x:v>
      </x:c>
      <x:c t="n" s="0">
        <x:v>28.29116</x:v>
      </x:c>
      <x:c t="n" s="0">
        <x:v>32.68529</x:v>
      </x:c>
      <x:c t="n" s="0">
        <x:v>17.15894</x:v>
      </x:c>
      <x:c t="n" s="0">
        <x:v>13.46161</x:v>
      </x:c>
      <x:c t="n" s="0">
        <x:v>6.832157</x:v>
      </x:c>
      <x:c t="n" s="0">
        <x:v>6.985546</x:v>
      </x:c>
      <x:c t="n" s="0">
        <x:v>8.235572</x:v>
      </x:c>
      <x:c t="n" s="0">
        <x:v>4.269153</x:v>
      </x:c>
      <x:c t="n" s="0">
        <x:v>1.046165</x:v>
      </x:c>
      <x:c t="str">
        <x:v>No</x:v>
      </x:c>
      <x:c t="str">
        <x:v>No</x:v>
      </x:c>
      <x:c t="str">
        <x:v/>
      </x:c>
    </x:row>
    <x:row r="4376">
      <x:c t="n" s="11">
        <x:v>4375</x:v>
      </x:c>
      <x:c t="str" s="11">
        <x:v/>
      </x:c>
      <x:c t="n" s="8">
        <x:v>43945.0964467593</x:v>
      </x:c>
      <x:c t="n" s="7">
        <x:v>43945.0964467593</x:v>
      </x:c>
      <x:c t="n" s="0">
        <x:v>48.35961</x:v>
      </x:c>
      <x:c t="n" s="0">
        <x:v>57.21099</x:v>
      </x:c>
      <x:c t="n" s="0">
        <x:v>62.12246</x:v>
      </x:c>
      <x:c t="n" s="0">
        <x:v>68.79222</x:v>
      </x:c>
      <x:c t="n" s="0">
        <x:v>-24.24593</x:v>
      </x:c>
      <x:c t="n" s="0">
        <x:v>-17.89138</x:v>
      </x:c>
      <x:c t="n" s="0">
        <x:v>-13.28144</x:v>
      </x:c>
      <x:c t="n" s="0">
        <x:v>-12.59654</x:v>
      </x:c>
      <x:c t="n" s="0">
        <x:v>-0.7886683</x:v>
      </x:c>
      <x:c t="n" s="0">
        <x:v>-1.809468</x:v>
      </x:c>
      <x:c t="n" s="0">
        <x:v>2.282735</x:v>
      </x:c>
      <x:c t="n" s="0">
        <x:v>11.07632</x:v>
      </x:c>
      <x:c t="n" s="0">
        <x:v>18.02058</x:v>
      </x:c>
      <x:c t="n" s="0">
        <x:v>11.6456</x:v>
      </x:c>
      <x:c t="n" s="0">
        <x:v>22.04795</x:v>
      </x:c>
      <x:c t="n" s="0">
        <x:v>21.157</x:v>
      </x:c>
      <x:c t="n" s="0">
        <x:v>21.89041</x:v>
      </x:c>
      <x:c t="n" s="0">
        <x:v>27.72039</x:v>
      </x:c>
      <x:c t="n" s="0">
        <x:v>28.63255</x:v>
      </x:c>
      <x:c t="n" s="0">
        <x:v>31.0086</x:v>
      </x:c>
      <x:c t="n" s="0">
        <x:v>33.21834</x:v>
      </x:c>
      <x:c t="n" s="0">
        <x:v>31.74514</x:v>
      </x:c>
      <x:c t="n" s="0">
        <x:v>34.09085</x:v>
      </x:c>
      <x:c t="n" s="0">
        <x:v>34.1672</x:v>
      </x:c>
      <x:c t="n" s="0">
        <x:v>38.62434</x:v>
      </x:c>
      <x:c t="n" s="0">
        <x:v>40.27588</x:v>
      </x:c>
      <x:c t="n" s="0">
        <x:v>42.80567</x:v>
      </x:c>
      <x:c t="n" s="0">
        <x:v>41.92711</x:v>
      </x:c>
      <x:c t="n" s="0">
        <x:v>36.4837</x:v>
      </x:c>
      <x:c t="n" s="0">
        <x:v>32.16137</x:v>
      </x:c>
      <x:c t="n" s="0">
        <x:v>31.04743</x:v>
      </x:c>
      <x:c t="n" s="0">
        <x:v>29.26729</x:v>
      </x:c>
      <x:c t="n" s="0">
        <x:v>32.64174</x:v>
      </x:c>
      <x:c t="n" s="0">
        <x:v>19.44189</x:v>
      </x:c>
      <x:c t="n" s="0">
        <x:v>15.02266</x:v>
      </x:c>
      <x:c t="n" s="0">
        <x:v>6.954104</x:v>
      </x:c>
      <x:c t="n" s="0">
        <x:v>7.045854</x:v>
      </x:c>
      <x:c t="n" s="0">
        <x:v>8.078327</x:v>
      </x:c>
      <x:c t="n" s="0">
        <x:v>4.74209</x:v>
      </x:c>
      <x:c t="n" s="0">
        <x:v>1.802308</x:v>
      </x:c>
      <x:c t="n" s="0">
        <x:v>-26.83448</x:v>
      </x:c>
      <x:c t="n" s="0">
        <x:v>-19.09364</x:v>
      </x:c>
      <x:c t="n" s="0">
        <x:v>-12.60555</x:v>
      </x:c>
      <x:c t="n" s="0">
        <x:v>-17.44898</x:v>
      </x:c>
      <x:c t="n" s="0">
        <x:v>-0.2600943</x:v>
      </x:c>
      <x:c t="n" s="0">
        <x:v>-3.091586</x:v>
      </x:c>
      <x:c t="n" s="0">
        <x:v>-1.475894</x:v>
      </x:c>
      <x:c t="n" s="0">
        <x:v>-2.336667</x:v>
      </x:c>
      <x:c t="n" s="0">
        <x:v>15.62081</x:v>
      </x:c>
      <x:c t="n" s="0">
        <x:v>4.398297</x:v>
      </x:c>
      <x:c t="n" s="0">
        <x:v>21.86692</x:v>
      </x:c>
      <x:c t="n" s="0">
        <x:v>15.71319</x:v>
      </x:c>
      <x:c t="n" s="0">
        <x:v>5.907526</x:v>
      </x:c>
      <x:c t="n" s="0">
        <x:v>27.36481</x:v>
      </x:c>
      <x:c t="n" s="0">
        <x:v>31.58451</x:v>
      </x:c>
      <x:c t="n" s="0">
        <x:v>26.22346</x:v>
      </x:c>
      <x:c t="n" s="0">
        <x:v>26.16945</x:v>
      </x:c>
      <x:c t="n" s="0">
        <x:v>31.87149</x:v>
      </x:c>
      <x:c t="n" s="0">
        <x:v>33.89278</x:v>
      </x:c>
      <x:c t="n" s="0">
        <x:v>34.33881</x:v>
      </x:c>
      <x:c t="n" s="0">
        <x:v>38.85065</x:v>
      </x:c>
      <x:c t="n" s="0">
        <x:v>32.91254</x:v>
      </x:c>
      <x:c t="n" s="0">
        <x:v>43.20445</x:v>
      </x:c>
      <x:c t="n" s="0">
        <x:v>42.99168</x:v>
      </x:c>
      <x:c t="n" s="0">
        <x:v>39.02068</x:v>
      </x:c>
      <x:c t="n" s="0">
        <x:v>31.22721</x:v>
      </x:c>
      <x:c t="n" s="0">
        <x:v>32.4661</x:v>
      </x:c>
      <x:c t="n" s="0">
        <x:v>27.4179</x:v>
      </x:c>
      <x:c t="n" s="0">
        <x:v>28.38731</x:v>
      </x:c>
      <x:c t="n" s="0">
        <x:v>18.80606</x:v>
      </x:c>
      <x:c t="n" s="0">
        <x:v>13.8621</x:v>
      </x:c>
      <x:c t="n" s="0">
        <x:v>4.283285</x:v>
      </x:c>
      <x:c t="n" s="0">
        <x:v>7.150789</x:v>
      </x:c>
      <x:c t="n" s="0">
        <x:v>7.670511</x:v>
      </x:c>
      <x:c t="n" s="0">
        <x:v>5.218008</x:v>
      </x:c>
      <x:c t="n" s="0">
        <x:v>1.98392</x:v>
      </x:c>
      <x:c t="str">
        <x:v>No</x:v>
      </x:c>
      <x:c t="str">
        <x:v>No</x:v>
      </x:c>
      <x:c t="str">
        <x:v/>
      </x:c>
    </x:row>
    <x:row r="4377">
      <x:c t="n" s="11">
        <x:v>4376</x:v>
      </x:c>
      <x:c t="str" s="11">
        <x:v/>
      </x:c>
      <x:c t="n" s="8">
        <x:v>43945.0964467593</x:v>
      </x:c>
      <x:c t="n" s="7">
        <x:v>43945.0964467593</x:v>
      </x:c>
      <x:c t="n" s="0">
        <x:v>48.75751</x:v>
      </x:c>
      <x:c t="n" s="0">
        <x:v>54.20069</x:v>
      </x:c>
      <x:c t="n" s="0">
        <x:v>60.76196</x:v>
      </x:c>
      <x:c t="n" s="0">
        <x:v>68.2274</x:v>
      </x:c>
      <x:c t="n" s="0">
        <x:v>-24.76835</x:v>
      </x:c>
      <x:c t="n" s="0">
        <x:v>-18.04758</x:v>
      </x:c>
      <x:c t="n" s="0">
        <x:v>-13.176</x:v>
      </x:c>
      <x:c t="n" s="0">
        <x:v>-13.04557</x:v>
      </x:c>
      <x:c t="n" s="0">
        <x:v>-0.7073851</x:v>
      </x:c>
      <x:c t="n" s="0">
        <x:v>-1.984903</x:v>
      </x:c>
      <x:c t="n" s="0">
        <x:v>1.899125</x:v>
      </x:c>
      <x:c t="n" s="0">
        <x:v>10.42472</x:v>
      </x:c>
      <x:c t="n" s="0">
        <x:v>17.90627</x:v>
      </x:c>
      <x:c t="n" s="0">
        <x:v>11.09801</x:v>
      </x:c>
      <x:c t="n" s="0">
        <x:v>22.46528</x:v>
      </x:c>
      <x:c t="n" s="0">
        <x:v>20.77958</x:v>
      </x:c>
      <x:c t="n" s="0">
        <x:v>21.22379</x:v>
      </x:c>
      <x:c t="n" s="0">
        <x:v>27.5605</x:v>
      </x:c>
      <x:c t="n" s="0">
        <x:v>28.28259</x:v>
      </x:c>
      <x:c t="n" s="0">
        <x:v>30.42551</x:v>
      </x:c>
      <x:c t="n" s="0">
        <x:v>32.7161</x:v>
      </x:c>
      <x:c t="n" s="0">
        <x:v>31.44072</x:v>
      </x:c>
      <x:c t="n" s="0">
        <x:v>34.03034</x:v>
      </x:c>
      <x:c t="n" s="0">
        <x:v>34.32251</x:v>
      </x:c>
      <x:c t="n" s="0">
        <x:v>38.5985</x:v>
      </x:c>
      <x:c t="n" s="0">
        <x:v>40.51839</x:v>
      </x:c>
      <x:c t="n" s="0">
        <x:v>43.51856</x:v>
      </x:c>
      <x:c t="n" s="0">
        <x:v>42.01551</x:v>
      </x:c>
      <x:c t="n" s="0">
        <x:v>37.27112</x:v>
      </x:c>
      <x:c t="n" s="0">
        <x:v>32.01346</x:v>
      </x:c>
      <x:c t="n" s="0">
        <x:v>30.65159</x:v>
      </x:c>
      <x:c t="n" s="0">
        <x:v>29.08459</x:v>
      </x:c>
      <x:c t="n" s="0">
        <x:v>32.19361</x:v>
      </x:c>
      <x:c t="n" s="0">
        <x:v>19.30684</x:v>
      </x:c>
      <x:c t="n" s="0">
        <x:v>14.89108</x:v>
      </x:c>
      <x:c t="n" s="0">
        <x:v>6.914878</x:v>
      </x:c>
      <x:c t="n" s="0">
        <x:v>6.855304</x:v>
      </x:c>
      <x:c t="n" s="0">
        <x:v>8.027159</x:v>
      </x:c>
      <x:c t="n" s="0">
        <x:v>4.688909</x:v>
      </x:c>
      <x:c t="n" s="0">
        <x:v>1.823339</x:v>
      </x:c>
      <x:c t="n" s="0">
        <x:v>-30.06697</x:v>
      </x:c>
      <x:c t="n" s="0">
        <x:v>-19.09364</x:v>
      </x:c>
      <x:c t="n" s="0">
        <x:v>-12.60555</x:v>
      </x:c>
      <x:c t="n" s="0">
        <x:v>-17.44898</x:v>
      </x:c>
      <x:c t="n" s="0">
        <x:v>-0.2600943</x:v>
      </x:c>
      <x:c t="n" s="0">
        <x:v>-3.183427</x:v>
      </x:c>
      <x:c t="n" s="0">
        <x:v>-1.475894</x:v>
      </x:c>
      <x:c t="n" s="0">
        <x:v>-2.336667</x:v>
      </x:c>
      <x:c t="n" s="0">
        <x:v>18.19402</x:v>
      </x:c>
      <x:c t="n" s="0">
        <x:v>5.573218</x:v>
      </x:c>
      <x:c t="n" s="0">
        <x:v>24.32925</x:v>
      </x:c>
      <x:c t="n" s="0">
        <x:v>18.62161</x:v>
      </x:c>
      <x:c t="n" s="0">
        <x:v>10.98079</x:v>
      </x:c>
      <x:c t="n" s="0">
        <x:v>26.17346</x:v>
      </x:c>
      <x:c t="n" s="0">
        <x:v>25.35022</x:v>
      </x:c>
      <x:c t="n" s="0">
        <x:v>26.34352</x:v>
      </x:c>
      <x:c t="n" s="0">
        <x:v>28.24516</x:v>
      </x:c>
      <x:c t="n" s="0">
        <x:v>29.59194</x:v>
      </x:c>
      <x:c t="n" s="0">
        <x:v>32.90792</x:v>
      </x:c>
      <x:c t="n" s="0">
        <x:v>34.6195</x:v>
      </x:c>
      <x:c t="n" s="0">
        <x:v>38.63213</x:v>
      </x:c>
      <x:c t="n" s="0">
        <x:v>41.84421</x:v>
      </x:c>
      <x:c t="n" s="0">
        <x:v>45.96764</x:v>
      </x:c>
      <x:c t="n" s="0">
        <x:v>40.95907</x:v>
      </x:c>
      <x:c t="n" s="0">
        <x:v>39.10865</x:v>
      </x:c>
      <x:c t="n" s="0">
        <x:v>30.63739</x:v>
      </x:c>
      <x:c t="n" s="0">
        <x:v>26.28801</x:v>
      </x:c>
      <x:c t="n" s="0">
        <x:v>27.067</x:v>
      </x:c>
      <x:c t="n" s="0">
        <x:v>28.38836</x:v>
      </x:c>
      <x:c t="n" s="0">
        <x:v>18.52436</x:v>
      </x:c>
      <x:c t="n" s="0">
        <x:v>14.08344</x:v>
      </x:c>
      <x:c t="n" s="0">
        <x:v>6.915554</x:v>
      </x:c>
      <x:c t="n" s="0">
        <x:v>5.647896</x:v>
      </x:c>
      <x:c t="n" s="0">
        <x:v>7.16051</x:v>
      </x:c>
      <x:c t="n" s="0">
        <x:v>4.398274</x:v>
      </x:c>
      <x:c t="n" s="0">
        <x:v>2.053566</x:v>
      </x:c>
      <x:c t="str">
        <x:v>No</x:v>
      </x:c>
      <x:c t="str">
        <x:v>No</x:v>
      </x:c>
      <x:c t="str">
        <x:v/>
      </x:c>
    </x:row>
    <x:row r="4378">
      <x:c t="n" s="11">
        <x:v>4377</x:v>
      </x:c>
      <x:c t="str" s="11">
        <x:v/>
      </x:c>
      <x:c t="n" s="8">
        <x:v>43945.0964467593</x:v>
      </x:c>
      <x:c t="n" s="7">
        <x:v>43945.0964467593</x:v>
      </x:c>
      <x:c t="n" s="0">
        <x:v>48.83322</x:v>
      </x:c>
      <x:c t="n" s="0">
        <x:v>54.20069</x:v>
      </x:c>
      <x:c t="n" s="0">
        <x:v>66.76765</x:v>
      </x:c>
      <x:c t="n" s="0">
        <x:v>72.48709</x:v>
      </x:c>
      <x:c t="n" s="0">
        <x:v>-25.27026</x:v>
      </x:c>
      <x:c t="n" s="0">
        <x:v>-18.18555</x:v>
      </x:c>
      <x:c t="n" s="0">
        <x:v>-13.04691</x:v>
      </x:c>
      <x:c t="n" s="0">
        <x:v>-13.5438</x:v>
      </x:c>
      <x:c t="n" s="0">
        <x:v>-0.6391519</x:v>
      </x:c>
      <x:c t="n" s="0">
        <x:v>-2.140552</x:v>
      </x:c>
      <x:c t="n" s="0">
        <x:v>1.542346</x:v>
      </x:c>
      <x:c t="n" s="0">
        <x:v>9.778549</x:v>
      </x:c>
      <x:c t="n" s="0">
        <x:v>18.23942</x:v>
      </x:c>
      <x:c t="n" s="0">
        <x:v>10.89243</x:v>
      </x:c>
      <x:c t="n" s="0">
        <x:v>22.79246</x:v>
      </x:c>
      <x:c t="n" s="0">
        <x:v>20.7192</x:v>
      </x:c>
      <x:c t="n" s="0">
        <x:v>20.74862</x:v>
      </x:c>
      <x:c t="n" s="0">
        <x:v>27.38362</x:v>
      </x:c>
      <x:c t="n" s="0">
        <x:v>28.21338</x:v>
      </x:c>
      <x:c t="n" s="0">
        <x:v>30.4192</x:v>
      </x:c>
      <x:c t="n" s="0">
        <x:v>32.31501</x:v>
      </x:c>
      <x:c t="n" s="0">
        <x:v>31.3683</x:v>
      </x:c>
      <x:c t="n" s="0">
        <x:v>34.00676</x:v>
      </x:c>
      <x:c t="n" s="0">
        <x:v>34.35338</x:v>
      </x:c>
      <x:c t="n" s="0">
        <x:v>38.28847</x:v>
      </x:c>
      <x:c t="n" s="0">
        <x:v>40.59601</x:v>
      </x:c>
      <x:c t="n" s="0">
        <x:v>43.37712</x:v>
      </x:c>
      <x:c t="n" s="0">
        <x:v>41.58443</x:v>
      </x:c>
      <x:c t="n" s="0">
        <x:v>37.23334</x:v>
      </x:c>
      <x:c t="n" s="0">
        <x:v>31.78733</x:v>
      </x:c>
      <x:c t="n" s="0">
        <x:v>30.32527</x:v>
      </x:c>
      <x:c t="n" s="0">
        <x:v>28.98024</x:v>
      </x:c>
      <x:c t="n" s="0">
        <x:v>31.84214</x:v>
      </x:c>
      <x:c t="n" s="0">
        <x:v>19.25995</x:v>
      </x:c>
      <x:c t="n" s="0">
        <x:v>14.76881</x:v>
      </x:c>
      <x:c t="n" s="0">
        <x:v>6.731139</x:v>
      </x:c>
      <x:c t="n" s="0">
        <x:v>6.697679</x:v>
      </x:c>
      <x:c t="n" s="0">
        <x:v>7.881877</x:v>
      </x:c>
      <x:c t="n" s="0">
        <x:v>4.778821</x:v>
      </x:c>
      <x:c t="n" s="0">
        <x:v>1.796715</x:v>
      </x:c>
      <x:c t="n" s="0">
        <x:v>-30.06697</x:v>
      </x:c>
      <x:c t="n" s="0">
        <x:v>-19.09364</x:v>
      </x:c>
      <x:c t="n" s="0">
        <x:v>-12.22165</x:v>
      </x:c>
      <x:c t="n" s="0">
        <x:v>-20.13037</x:v>
      </x:c>
      <x:c t="n" s="0">
        <x:v>-0.2600943</x:v>
      </x:c>
      <x:c t="n" s="0">
        <x:v>-3.183427</x:v>
      </x:c>
      <x:c t="n" s="0">
        <x:v>-1.475894</x:v>
      </x:c>
      <x:c t="n" s="0">
        <x:v>-2.336667</x:v>
      </x:c>
      <x:c t="n" s="0">
        <x:v>19.79889</x:v>
      </x:c>
      <x:c t="n" s="0">
        <x:v>9.820738</x:v>
      </x:c>
      <x:c t="n" s="0">
        <x:v>24.32925</x:v>
      </x:c>
      <x:c t="n" s="0">
        <x:v>20.34803</x:v>
      </x:c>
      <x:c t="n" s="0">
        <x:v>15.84819</x:v>
      </x:c>
      <x:c t="n" s="0">
        <x:v>28.08118</x:v>
      </x:c>
      <x:c t="n" s="0">
        <x:v>28.76171</x:v>
      </x:c>
      <x:c t="n" s="0">
        <x:v>30.289</x:v>
      </x:c>
      <x:c t="n" s="0">
        <x:v>27.32963</x:v>
      </x:c>
      <x:c t="n" s="0">
        <x:v>32.61963</x:v>
      </x:c>
      <x:c t="n" s="0">
        <x:v>33.75386</x:v>
      </x:c>
      <x:c t="n" s="0">
        <x:v>36.82984</x:v>
      </x:c>
      <x:c t="n" s="0">
        <x:v>34.19005</x:v>
      </x:c>
      <x:c t="n" s="0">
        <x:v>41.5074</x:v>
      </x:c>
      <x:c t="n" s="0">
        <x:v>42.92087</x:v>
      </x:c>
      <x:c t="n" s="0">
        <x:v>36.79698</x:v>
      </x:c>
      <x:c t="n" s="0">
        <x:v>37.12213</x:v>
      </x:c>
      <x:c t="n" s="0">
        <x:v>31.12837</x:v>
      </x:c>
      <x:c t="n" s="0">
        <x:v>30.15979</x:v>
      </x:c>
      <x:c t="n" s="0">
        <x:v>28.24946</x:v>
      </x:c>
      <x:c t="n" s="0">
        <x:v>28.57523</x:v>
      </x:c>
      <x:c t="n" s="0">
        <x:v>19.37753</x:v>
      </x:c>
      <x:c t="n" s="0">
        <x:v>14.08187</x:v>
      </x:c>
      <x:c t="n" s="0">
        <x:v>5.742145</x:v>
      </x:c>
      <x:c t="n" s="0">
        <x:v>5.922868</x:v>
      </x:c>
      <x:c t="n" s="0">
        <x:v>7.96991</x:v>
      </x:c>
      <x:c t="n" s="0">
        <x:v>5.494543</x:v>
      </x:c>
      <x:c t="n" s="0">
        <x:v>1.414141</x:v>
      </x:c>
      <x:c t="str">
        <x:v>No</x:v>
      </x:c>
      <x:c t="str">
        <x:v>No</x:v>
      </x:c>
      <x:c t="str">
        <x:v/>
      </x:c>
    </x:row>
    <x:row r="4379">
      <x:c t="n" s="11">
        <x:v>4378</x:v>
      </x:c>
      <x:c t="str" s="11">
        <x:v/>
      </x:c>
      <x:c t="n" s="8">
        <x:v>43945.0964467593</x:v>
      </x:c>
      <x:c t="n" s="7">
        <x:v>43945.0964467593</x:v>
      </x:c>
      <x:c t="n" s="0">
        <x:v>47.76823</x:v>
      </x:c>
      <x:c t="n" s="0">
        <x:v>54.20069</x:v>
      </x:c>
      <x:c t="n" s="0">
        <x:v>65.17846</x:v>
      </x:c>
      <x:c t="n" s="0">
        <x:v>71.74923</x:v>
      </x:c>
      <x:c t="n" s="0">
        <x:v>-25.75032</x:v>
      </x:c>
      <x:c t="n" s="0">
        <x:v>-18.30698</x:v>
      </x:c>
      <x:c t="n" s="0">
        <x:v>-12.87865</x:v>
      </x:c>
      <x:c t="n" s="0">
        <x:v>-14.15043</x:v>
      </x:c>
      <x:c t="n" s="0">
        <x:v>-0.5817156</x:v>
      </x:c>
      <x:c t="n" s="0">
        <x:v>-2.278044</x:v>
      </x:c>
      <x:c t="n" s="0">
        <x:v>2.915709</x:v>
      </x:c>
      <x:c t="n" s="0">
        <x:v>9.147797</x:v>
      </x:c>
      <x:c t="n" s="0">
        <x:v>18.50501</x:v>
      </x:c>
      <x:c t="n" s="0">
        <x:v>10.75153</x:v>
      </x:c>
      <x:c t="n" s="0">
        <x:v>23.0536</x:v>
      </x:c>
      <x:c t="n" s="0">
        <x:v>20.66695</x:v>
      </x:c>
      <x:c t="n" s="0">
        <x:v>20.29711</x:v>
      </x:c>
      <x:c t="n" s="0">
        <x:v>28.20515</x:v>
      </x:c>
      <x:c t="n" s="0">
        <x:v>28.52226</x:v>
      </x:c>
      <x:c t="n" s="0">
        <x:v>30.36008</x:v>
      </x:c>
      <x:c t="n" s="0">
        <x:v>31.8355</x:v>
      </x:c>
      <x:c t="n" s="0">
        <x:v>32.67249</x:v>
      </x:c>
      <x:c t="n" s="0">
        <x:v>33.43298</x:v>
      </x:c>
      <x:c t="n" s="0">
        <x:v>35.02998</x:v>
      </x:c>
      <x:c t="n" s="0">
        <x:v>38.21538</x:v>
      </x:c>
      <x:c t="n" s="0">
        <x:v>40.89206</x:v>
      </x:c>
      <x:c t="n" s="0">
        <x:v>43.44762</x:v>
      </x:c>
      <x:c t="n" s="0">
        <x:v>41.62096</x:v>
      </x:c>
      <x:c t="n" s="0">
        <x:v>37.29437</x:v>
      </x:c>
      <x:c t="n" s="0">
        <x:v>31.78461</x:v>
      </x:c>
      <x:c t="n" s="0">
        <x:v>30.52676</x:v>
      </x:c>
      <x:c t="n" s="0">
        <x:v>28.75311</x:v>
      </x:c>
      <x:c t="n" s="0">
        <x:v>31.57413</x:v>
      </x:c>
      <x:c t="n" s="0">
        <x:v>19.51007</x:v>
      </x:c>
      <x:c t="n" s="0">
        <x:v>14.62067</x:v>
      </x:c>
      <x:c t="n" s="0">
        <x:v>6.680588</x:v>
      </x:c>
      <x:c t="n" s="0">
        <x:v>6.509519</x:v>
      </x:c>
      <x:c t="n" s="0">
        <x:v>8.060208</x:v>
      </x:c>
      <x:c t="n" s="0">
        <x:v>4.714766</x:v>
      </x:c>
      <x:c t="n" s="0">
        <x:v>1.753994</x:v>
      </x:c>
      <x:c t="n" s="0">
        <x:v>-30.06697</x:v>
      </x:c>
      <x:c t="n" s="0">
        <x:v>-19.09364</x:v>
      </x:c>
      <x:c t="n" s="0">
        <x:v>-12.00661</x:v>
      </x:c>
      <x:c t="n" s="0">
        <x:v>-23.25039</x:v>
      </x:c>
      <x:c t="n" s="0">
        <x:v>-0.2600943</x:v>
      </x:c>
      <x:c t="n" s="0">
        <x:v>-3.183427</x:v>
      </x:c>
      <x:c t="n" s="0">
        <x:v>8.212873</x:v>
      </x:c>
      <x:c t="n" s="0">
        <x:v>-1.275783</x:v>
      </x:c>
      <x:c t="n" s="0">
        <x:v>19.60298</x:v>
      </x:c>
      <x:c t="n" s="0">
        <x:v>9.820738</x:v>
      </x:c>
      <x:c t="n" s="0">
        <x:v>24.32925</x:v>
      </x:c>
      <x:c t="n" s="0">
        <x:v>20.34803</x:v>
      </x:c>
      <x:c t="n" s="0">
        <x:v>16.16913</x:v>
      </x:c>
      <x:c t="n" s="0">
        <x:v>31.23349</x:v>
      </x:c>
      <x:c t="n" s="0">
        <x:v>29.16994</x:v>
      </x:c>
      <x:c t="n" s="0">
        <x:v>29.56012</x:v>
      </x:c>
      <x:c t="n" s="0">
        <x:v>28.44459</x:v>
      </x:c>
      <x:c t="n" s="0">
        <x:v>36.16784</x:v>
      </x:c>
      <x:c t="n" s="0">
        <x:v>26.55052</x:v>
      </x:c>
      <x:c t="n" s="0">
        <x:v>35.64031</x:v>
      </x:c>
      <x:c t="n" s="0">
        <x:v>37.92395</x:v>
      </x:c>
      <x:c t="n" s="0">
        <x:v>42.71603</x:v>
      </x:c>
      <x:c t="n" s="0">
        <x:v>43.83759</x:v>
      </x:c>
      <x:c t="n" s="0">
        <x:v>41.84929</x:v>
      </x:c>
      <x:c t="n" s="0">
        <x:v>36.1674</x:v>
      </x:c>
      <x:c t="n" s="0">
        <x:v>32.23071</x:v>
      </x:c>
      <x:c t="n" s="0">
        <x:v>30.27283</x:v>
      </x:c>
      <x:c t="n" s="0">
        <x:v>28.41692</x:v>
      </x:c>
      <x:c t="n" s="0">
        <x:v>29.44053</x:v>
      </x:c>
      <x:c t="n" s="0">
        <x:v>20.41371</x:v>
      </x:c>
      <x:c t="n" s="0">
        <x:v>14.18534</x:v>
      </x:c>
      <x:c t="n" s="0">
        <x:v>6.110814</x:v>
      </x:c>
      <x:c t="n" s="0">
        <x:v>5.102503</x:v>
      </x:c>
      <x:c t="n" s="0">
        <x:v>8.670225</x:v>
      </x:c>
      <x:c t="n" s="0">
        <x:v>3.683772</x:v>
      </x:c>
      <x:c t="n" s="0">
        <x:v>1.746911</x:v>
      </x:c>
      <x:c t="str">
        <x:v>No</x:v>
      </x:c>
      <x:c t="str">
        <x:v>No</x:v>
      </x:c>
      <x:c t="str">
        <x:v/>
      </x:c>
    </x:row>
    <x:row r="4380">
      <x:c t="n" s="11">
        <x:v>4379</x:v>
      </x:c>
      <x:c t="str" s="11">
        <x:v/>
      </x:c>
      <x:c t="n" s="8">
        <x:v>43945.0964467593</x:v>
      </x:c>
      <x:c t="n" s="7">
        <x:v>43945.0964467593</x:v>
      </x:c>
      <x:c t="n" s="0">
        <x:v>50.11726</x:v>
      </x:c>
      <x:c t="n" s="0">
        <x:v>54.20069</x:v>
      </x:c>
      <x:c t="n" s="0">
        <x:v>60.47644</x:v>
      </x:c>
      <x:c t="n" s="0">
        <x:v>67.43559</x:v>
      </x:c>
      <x:c t="n" s="0">
        <x:v>-26.19247</x:v>
      </x:c>
      <x:c t="n" s="0">
        <x:v>-18.45407</x:v>
      </x:c>
      <x:c t="n" s="0">
        <x:v>-12.73995</x:v>
      </x:c>
      <x:c t="n" s="0">
        <x:v>-14.74541</x:v>
      </x:c>
      <x:c t="n" s="0">
        <x:v>-0.5886632</x:v>
      </x:c>
      <x:c t="n" s="0">
        <x:v>-2.399013</x:v>
      </x:c>
      <x:c t="n" s="0">
        <x:v>4.412091</x:v>
      </x:c>
      <x:c t="n" s="0">
        <x:v>8.531368</x:v>
      </x:c>
      <x:c t="n" s="0">
        <x:v>18.45858</x:v>
      </x:c>
      <x:c t="n" s="0">
        <x:v>10.60405</x:v>
      </x:c>
      <x:c t="n" s="0">
        <x:v>22.8647</x:v>
      </x:c>
      <x:c t="n" s="0">
        <x:v>20.77595</x:v>
      </x:c>
      <x:c t="n" s="0">
        <x:v>20.00448</x:v>
      </x:c>
      <x:c t="n" s="0">
        <x:v>28.67154</x:v>
      </x:c>
      <x:c t="n" s="0">
        <x:v>28.15074</x:v>
      </x:c>
      <x:c t="n" s="0">
        <x:v>29.89023</x:v>
      </x:c>
      <x:c t="n" s="0">
        <x:v>31.93591</x:v>
      </x:c>
      <x:c t="n" s="0">
        <x:v>32.59389</x:v>
      </x:c>
      <x:c t="n" s="0">
        <x:v>33.53926</x:v>
      </x:c>
      <x:c t="n" s="0">
        <x:v>34.67315</x:v>
      </x:c>
      <x:c t="n" s="0">
        <x:v>38.03119</x:v>
      </x:c>
      <x:c t="n" s="0">
        <x:v>41.14746</x:v>
      </x:c>
      <x:c t="n" s="0">
        <x:v>43.52104</x:v>
      </x:c>
      <x:c t="n" s="0">
        <x:v>41.41579</x:v>
      </x:c>
      <x:c t="n" s="0">
        <x:v>37.03958</x:v>
      </x:c>
      <x:c t="n" s="0">
        <x:v>32.45105</x:v>
      </x:c>
      <x:c t="n" s="0">
        <x:v>30.26427</x:v>
      </x:c>
      <x:c t="n" s="0">
        <x:v>28.73948</x:v>
      </x:c>
      <x:c t="n" s="0">
        <x:v>31.33207</x:v>
      </x:c>
      <x:c t="n" s="0">
        <x:v>19.30448</x:v>
      </x:c>
      <x:c t="n" s="0">
        <x:v>14.56189</x:v>
      </x:c>
      <x:c t="n" s="0">
        <x:v>6.513504</x:v>
      </x:c>
      <x:c t="n" s="0">
        <x:v>6.328397</x:v>
      </x:c>
      <x:c t="n" s="0">
        <x:v>7.983063</x:v>
      </x:c>
      <x:c t="n" s="0">
        <x:v>4.576892</x:v>
      </x:c>
      <x:c t="n" s="0">
        <x:v>1.719483</x:v>
      </x:c>
      <x:c t="n" s="0">
        <x:v>-29.7151</x:v>
      </x:c>
      <x:c t="n" s="0">
        <x:v>-20.11295</x:v>
      </x:c>
      <x:c t="n" s="0">
        <x:v>-12.00661</x:v>
      </x:c>
      <x:c t="n" s="0">
        <x:v>-23.25039</x:v>
      </x:c>
      <x:c t="n" s="0">
        <x:v>-1.387022</x:v>
      </x:c>
      <x:c t="n" s="0">
        <x:v>-3.183427</x:v>
      </x:c>
      <x:c t="n" s="0">
        <x:v>8.734076</x:v>
      </x:c>
      <x:c t="n" s="0">
        <x:v>-1.143359</x:v>
      </x:c>
      <x:c t="n" s="0">
        <x:v>17.90895</x:v>
      </x:c>
      <x:c t="n" s="0">
        <x:v>9.243812</x:v>
      </x:c>
      <x:c t="n" s="0">
        <x:v>19.36738</x:v>
      </x:c>
      <x:c t="n" s="0">
        <x:v>22.75025</x:v>
      </x:c>
      <x:c t="n" s="0">
        <x:v>17.92614</x:v>
      </x:c>
      <x:c t="n" s="0">
        <x:v>30.16728</x:v>
      </x:c>
      <x:c t="n" s="0">
        <x:v>24.94035</x:v>
      </x:c>
      <x:c t="n" s="0">
        <x:v>23.69384</x:v>
      </x:c>
      <x:c t="n" s="0">
        <x:v>33.20305</x:v>
      </x:c>
      <x:c t="n" s="0">
        <x:v>32.31554</x:v>
      </x:c>
      <x:c t="n" s="0">
        <x:v>35.79586</x:v>
      </x:c>
      <x:c t="n" s="0">
        <x:v>31.25167</x:v>
      </x:c>
      <x:c t="n" s="0">
        <x:v>36.35645</x:v>
      </x:c>
      <x:c t="n" s="0">
        <x:v>42.99146</x:v>
      </x:c>
      <x:c t="n" s="0">
        <x:v>43.16531</x:v>
      </x:c>
      <x:c t="n" s="0">
        <x:v>40.06927</x:v>
      </x:c>
      <x:c t="n" s="0">
        <x:v>35.13627</x:v>
      </x:c>
      <x:c t="n" s="0">
        <x:v>34.41328</x:v>
      </x:c>
      <x:c t="n" s="0">
        <x:v>27.89393</x:v>
      </x:c>
      <x:c t="n" s="0">
        <x:v>28.19792</x:v>
      </x:c>
      <x:c t="n" s="0">
        <x:v>29.84992</x:v>
      </x:c>
      <x:c t="n" s="0">
        <x:v>18.22874</x:v>
      </x:c>
      <x:c t="n" s="0">
        <x:v>13.8797</x:v>
      </x:c>
      <x:c t="n" s="0">
        <x:v>6.07342</x:v>
      </x:c>
      <x:c t="n" s="0">
        <x:v>5.132727</x:v>
      </x:c>
      <x:c t="n" s="0">
        <x:v>8.50238</x:v>
      </x:c>
      <x:c t="n" s="0">
        <x:v>3.622098</x:v>
      </x:c>
      <x:c t="n" s="0">
        <x:v>1.603108</x:v>
      </x:c>
      <x:c t="str">
        <x:v>No</x:v>
      </x:c>
      <x:c t="str">
        <x:v>No</x:v>
      </x:c>
      <x:c t="str">
        <x:v/>
      </x:c>
    </x:row>
    <x:row r="4381">
      <x:c t="n" s="11">
        <x:v>4380</x:v>
      </x:c>
      <x:c t="str" s="11">
        <x:v/>
      </x:c>
      <x:c t="n" s="8">
        <x:v>43945.0964467593</x:v>
      </x:c>
      <x:c t="n" s="7">
        <x:v>43945.0964467593</x:v>
      </x:c>
      <x:c t="n" s="0">
        <x:v>48.98566</x:v>
      </x:c>
      <x:c t="n" s="0">
        <x:v>54.20069</x:v>
      </x:c>
      <x:c t="n" s="0">
        <x:v>60.00259</x:v>
      </x:c>
      <x:c t="n" s="0">
        <x:v>67.13596</x:v>
      </x:c>
      <x:c t="n" s="0">
        <x:v>-26.50774</x:v>
      </x:c>
      <x:c t="n" s="0">
        <x:v>-18.86509</x:v>
      </x:c>
      <x:c t="n" s="0">
        <x:v>-12.62489</x:v>
      </x:c>
      <x:c t="n" s="0">
        <x:v>-15.32727</x:v>
      </x:c>
      <x:c t="n" s="0">
        <x:v>-0.9720232</x:v>
      </x:c>
      <x:c t="n" s="0">
        <x:v>-2.50506</x:v>
      </x:c>
      <x:c t="n" s="0">
        <x:v>5.377429</x:v>
      </x:c>
      <x:c t="n" s="0">
        <x:v>7.947959</x:v>
      </x:c>
      <x:c t="n" s="0">
        <x:v>18.38255</x:v>
      </x:c>
      <x:c t="n" s="0">
        <x:v>10.31438</x:v>
      </x:c>
      <x:c t="n" s="0">
        <x:v>22.27407</x:v>
      </x:c>
      <x:c t="n" s="0">
        <x:v>21.73416</x:v>
      </x:c>
      <x:c t="n" s="0">
        <x:v>19.75642</x:v>
      </x:c>
      <x:c t="n" s="0">
        <x:v>28.68324</x:v>
      </x:c>
      <x:c t="n" s="0">
        <x:v>28.70744</x:v>
      </x:c>
      <x:c t="n" s="0">
        <x:v>29.66872</x:v>
      </x:c>
      <x:c t="n" s="0">
        <x:v>31.67407</x:v>
      </x:c>
      <x:c t="n" s="0">
        <x:v>32.50095</x:v>
      </x:c>
      <x:c t="n" s="0">
        <x:v>33.53596</x:v>
      </x:c>
      <x:c t="n" s="0">
        <x:v>34.60525</x:v>
      </x:c>
      <x:c t="n" s="0">
        <x:v>37.51352</x:v>
      </x:c>
      <x:c t="n" s="0">
        <x:v>41.09514</x:v>
      </x:c>
      <x:c t="n" s="0">
        <x:v>43.13972</x:v>
      </x:c>
      <x:c t="n" s="0">
        <x:v>41.38026</x:v>
      </x:c>
      <x:c t="n" s="0">
        <x:v>36.94321</x:v>
      </x:c>
      <x:c t="n" s="0">
        <x:v>32.53269</x:v>
      </x:c>
      <x:c t="n" s="0">
        <x:v>30.02823</x:v>
      </x:c>
      <x:c t="n" s="0">
        <x:v>28.41103</x:v>
      </x:c>
      <x:c t="n" s="0">
        <x:v>30.91726</x:v>
      </x:c>
      <x:c t="n" s="0">
        <x:v>19.06057</x:v>
      </x:c>
      <x:c t="n" s="0">
        <x:v>14.4469</x:v>
      </x:c>
      <x:c t="n" s="0">
        <x:v>6.484557</x:v>
      </x:c>
      <x:c t="n" s="0">
        <x:v>6.485203</x:v>
      </x:c>
      <x:c t="n" s="0">
        <x:v>8.181972</x:v>
      </x:c>
      <x:c t="n" s="0">
        <x:v>4.513454</x:v>
      </x:c>
      <x:c t="n" s="0">
        <x:v>1.690476</x:v>
      </x:c>
      <x:c t="n" s="0">
        <x:v>-29.01966</x:v>
      </x:c>
      <x:c t="n" s="0">
        <x:v>-22.63798</x:v>
      </x:c>
      <x:c t="n" s="0">
        <x:v>-12.00661</x:v>
      </x:c>
      <x:c t="n" s="0">
        <x:v>-23.25039</x:v>
      </x:c>
      <x:c t="n" s="0">
        <x:v>-4.34354</x:v>
      </x:c>
      <x:c t="n" s="0">
        <x:v>-3.183427</x:v>
      </x:c>
      <x:c t="n" s="0">
        <x:v>8.734076</x:v>
      </x:c>
      <x:c t="n" s="0">
        <x:v>0.7446944</x:v>
      </x:c>
      <x:c t="n" s="0">
        <x:v>17.90895</x:v>
      </x:c>
      <x:c t="n" s="0">
        <x:v>8.070291</x:v>
      </x:c>
      <x:c t="n" s="0">
        <x:v>13.96816</x:v>
      </x:c>
      <x:c t="n" s="0">
        <x:v>25.07536</x:v>
      </x:c>
      <x:c t="n" s="0">
        <x:v>17.92614</x:v>
      </x:c>
      <x:c t="n" s="0">
        <x:v>28.75106</x:v>
      </x:c>
      <x:c t="n" s="0">
        <x:v>32.2729</x:v>
      </x:c>
      <x:c t="n" s="0">
        <x:v>28.85798</x:v>
      </x:c>
      <x:c t="n" s="0">
        <x:v>25.96271</x:v>
      </x:c>
      <x:c t="n" s="0">
        <x:v>30.67789</x:v>
      </x:c>
      <x:c t="n" s="0">
        <x:v>30.62837</x:v>
      </x:c>
      <x:c t="n" s="0">
        <x:v>35.23532</x:v>
      </x:c>
      <x:c t="n" s="0">
        <x:v>31.52354</x:v>
      </x:c>
      <x:c t="n" s="0">
        <x:v>38.07984</x:v>
      </x:c>
      <x:c t="n" s="0">
        <x:v>40.36936</x:v>
      </x:c>
      <x:c t="n" s="0">
        <x:v>41.17358</x:v>
      </x:c>
      <x:c t="n" s="0">
        <x:v>36.97593</x:v>
      </x:c>
      <x:c t="n" s="0">
        <x:v>33.10273</x:v>
      </x:c>
      <x:c t="n" s="0">
        <x:v>28.59822</x:v>
      </x:c>
      <x:c t="n" s="0">
        <x:v>24.293</x:v>
      </x:c>
      <x:c t="n" s="0">
        <x:v>26.93292</x:v>
      </x:c>
      <x:c t="n" s="0">
        <x:v>16.84824</x:v>
      </x:c>
      <x:c t="n" s="0">
        <x:v>13.48253</x:v>
      </x:c>
      <x:c t="n" s="0">
        <x:v>6.60587</x:v>
      </x:c>
      <x:c t="n" s="0">
        <x:v>7.792327</x:v>
      </x:c>
      <x:c t="n" s="0">
        <x:v>7.961583</x:v>
      </x:c>
      <x:c t="n" s="0">
        <x:v>4.237794</x:v>
      </x:c>
      <x:c t="n" s="0">
        <x:v>1.325007</x:v>
      </x:c>
      <x:c t="str">
        <x:v>No</x:v>
      </x:c>
      <x:c t="str">
        <x:v>No</x:v>
      </x:c>
      <x:c t="str">
        <x:v/>
      </x:c>
    </x:row>
    <x:row r="4382">
      <x:c t="n" s="11">
        <x:v>4381</x:v>
      </x:c>
      <x:c t="str" s="11">
        <x:v/>
      </x:c>
      <x:c t="n" s="8">
        <x:v>43945.0964467593</x:v>
      </x:c>
      <x:c t="n" s="7">
        <x:v>43945.0964467593</x:v>
      </x:c>
      <x:c t="n" s="0">
        <x:v>50.18067</x:v>
      </x:c>
      <x:c t="n" s="0">
        <x:v>61.19039</x:v>
      </x:c>
      <x:c t="n" s="0">
        <x:v>56.436</x:v>
      </x:c>
      <x:c t="n" s="0">
        <x:v>65.45191</x:v>
      </x:c>
      <x:c t="n" s="0">
        <x:v>-26.79657</x:v>
      </x:c>
      <x:c t="n" s="0">
        <x:v>-19.24979</x:v>
      </x:c>
      <x:c t="n" s="0">
        <x:v>-12.529</x:v>
      </x:c>
      <x:c t="n" s="0">
        <x:v>-15.8945</x:v>
      </x:c>
      <x:c t="n" s="0">
        <x:v>-1.328549</x:v>
      </x:c>
      <x:c t="n" s="0">
        <x:v>-2.696465</x:v>
      </x:c>
      <x:c t="n" s="0">
        <x:v>6.060076</x:v>
      </x:c>
      <x:c t="n" s="0">
        <x:v>7.449745</x:v>
      </x:c>
      <x:c t="n" s="0">
        <x:v>18.31656</x:v>
      </x:c>
      <x:c t="n" s="0">
        <x:v>10.05071</x:v>
      </x:c>
      <x:c t="n" s="0">
        <x:v>21.69705</x:v>
      </x:c>
      <x:c t="n" s="0">
        <x:v>22.41264</x:v>
      </x:c>
      <x:c t="n" s="0">
        <x:v>20.20479</x:v>
      </x:c>
      <x:c t="n" s="0">
        <x:v>28.37364</x:v>
      </x:c>
      <x:c t="n" s="0">
        <x:v>29.57949</x:v>
      </x:c>
      <x:c t="n" s="0">
        <x:v>29.41143</x:v>
      </x:c>
      <x:c t="n" s="0">
        <x:v>31.00684</x:v>
      </x:c>
      <x:c t="n" s="0">
        <x:v>32.59762</x:v>
      </x:c>
      <x:c t="n" s="0">
        <x:v>33.59214</x:v>
      </x:c>
      <x:c t="n" s="0">
        <x:v>34.62229</x:v>
      </x:c>
      <x:c t="n" s="0">
        <x:v>37.30702</x:v>
      </x:c>
      <x:c t="n" s="0">
        <x:v>41.17231</x:v>
      </x:c>
      <x:c t="n" s="0">
        <x:v>43.78705</x:v>
      </x:c>
      <x:c t="n" s="0">
        <x:v>41.61039</x:v>
      </x:c>
      <x:c t="n" s="0">
        <x:v>36.85208</x:v>
      </x:c>
      <x:c t="n" s="0">
        <x:v>32.34046</x:v>
      </x:c>
      <x:c t="n" s="0">
        <x:v>29.90007</x:v>
      </x:c>
      <x:c t="n" s="0">
        <x:v>28.25499</x:v>
      </x:c>
      <x:c t="n" s="0">
        <x:v>30.4982</x:v>
      </x:c>
      <x:c t="n" s="0">
        <x:v>18.96552</x:v>
      </x:c>
      <x:c t="n" s="0">
        <x:v>14.23631</x:v>
      </x:c>
      <x:c t="n" s="0">
        <x:v>6.511924</x:v>
      </x:c>
      <x:c t="n" s="0">
        <x:v>6.492169</x:v>
      </x:c>
      <x:c t="n" s="0">
        <x:v>8.278988</x:v>
      </x:c>
      <x:c t="n" s="0">
        <x:v>4.59487</x:v>
      </x:c>
      <x:c t="n" s="0">
        <x:v>1.668628</x:v>
      </x:c>
      <x:c t="n" s="0">
        <x:v>-29.01966</x:v>
      </x:c>
      <x:c t="n" s="0">
        <x:v>-22.63798</x:v>
      </x:c>
      <x:c t="n" s="0">
        <x:v>-12.00661</x:v>
      </x:c>
      <x:c t="n" s="0">
        <x:v>-23.25039</x:v>
      </x:c>
      <x:c t="n" s="0">
        <x:v>-4.34354</x:v>
      </x:c>
      <x:c t="n" s="0">
        <x:v>-4.457869</x:v>
      </x:c>
      <x:c t="n" s="0">
        <x:v>8.734076</x:v>
      </x:c>
      <x:c t="n" s="0">
        <x:v>2.056283</x:v>
      </x:c>
      <x:c t="n" s="0">
        <x:v>17.90895</x:v>
      </x:c>
      <x:c t="n" s="0">
        <x:v>8.070291</x:v>
      </x:c>
      <x:c t="n" s="0">
        <x:v>13.96816</x:v>
      </x:c>
      <x:c t="n" s="0">
        <x:v>25.07536</x:v>
      </x:c>
      <x:c t="n" s="0">
        <x:v>23.2347</x:v>
      </x:c>
      <x:c t="n" s="0">
        <x:v>23.63619</x:v>
      </x:c>
      <x:c t="n" s="0">
        <x:v>31.40709</x:v>
      </x:c>
      <x:c t="n" s="0">
        <x:v>26.87352</x:v>
      </x:c>
      <x:c t="n" s="0">
        <x:v>30.16951</x:v>
      </x:c>
      <x:c t="n" s="0">
        <x:v>34.97484</x:v>
      </x:c>
      <x:c t="n" s="0">
        <x:v>34.91732</x:v>
      </x:c>
      <x:c t="n" s="0">
        <x:v>33.91032</x:v>
      </x:c>
      <x:c t="n" s="0">
        <x:v>36.07297</x:v>
      </x:c>
      <x:c t="n" s="0">
        <x:v>44.57339</x:v>
      </x:c>
      <x:c t="n" s="0">
        <x:v>46.06683</x:v>
      </x:c>
      <x:c t="n" s="0">
        <x:v>42.85781</x:v>
      </x:c>
      <x:c t="n" s="0">
        <x:v>36.15043</x:v>
      </x:c>
      <x:c t="n" s="0">
        <x:v>32.42178</x:v>
      </x:c>
      <x:c t="n" s="0">
        <x:v>32.19151</x:v>
      </x:c>
      <x:c t="n" s="0">
        <x:v>27.86753</x:v>
      </x:c>
      <x:c t="n" s="0">
        <x:v>26.05969</x:v>
      </x:c>
      <x:c t="n" s="0">
        <x:v>19.11703</x:v>
      </x:c>
      <x:c t="n" s="0">
        <x:v>13.44141</x:v>
      </x:c>
      <x:c t="n" s="0">
        <x:v>6.060276</x:v>
      </x:c>
      <x:c t="n" s="0">
        <x:v>5.427966</x:v>
      </x:c>
      <x:c t="n" s="0">
        <x:v>9.752604</x:v>
      </x:c>
      <x:c t="n" s="0">
        <x:v>5.569117</x:v>
      </x:c>
      <x:c t="n" s="0">
        <x:v>1.899844</x:v>
      </x:c>
      <x:c t="str">
        <x:v>No</x:v>
      </x:c>
      <x:c t="str">
        <x:v>No</x:v>
      </x:c>
      <x:c t="str">
        <x:v/>
      </x:c>
    </x:row>
    <x:row r="4383">
      <x:c t="n" s="11">
        <x:v>4382</x:v>
      </x:c>
      <x:c t="str" s="11">
        <x:v/>
      </x:c>
      <x:c t="n" s="8">
        <x:v>43945.0964467593</x:v>
      </x:c>
      <x:c t="n" s="7">
        <x:v>43945.0964467593</x:v>
      </x:c>
      <x:c t="n" s="0">
        <x:v>49.12724</x:v>
      </x:c>
      <x:c t="n" s="0">
        <x:v>54.20069</x:v>
      </x:c>
      <x:c t="n" s="0">
        <x:v>69.84396</x:v>
      </x:c>
      <x:c t="n" s="0">
        <x:v>73.77028</x:v>
      </x:c>
      <x:c t="n" s="0">
        <x:v>-27.05892</x:v>
      </x:c>
      <x:c t="n" s="0">
        <x:v>-19.60773</x:v>
      </x:c>
      <x:c t="n" s="0">
        <x:v>-12.44874</x:v>
      </x:c>
      <x:c t="n" s="0">
        <x:v>-16.44551</x:v>
      </x:c>
      <x:c t="n" s="0">
        <x:v>-1.658066</x:v>
      </x:c>
      <x:c t="n" s="0">
        <x:v>-2.963951</x:v>
      </x:c>
      <x:c t="n" s="0">
        <x:v>7.128436</x:v>
      </x:c>
      <x:c t="n" s="0">
        <x:v>6.973733</x:v>
      </x:c>
      <x:c t="n" s="0">
        <x:v>18.08428</x:v>
      </x:c>
      <x:c t="n" s="0">
        <x:v>9.812122</x:v>
      </x:c>
      <x:c t="n" s="0">
        <x:v>21.13521</x:v>
      </x:c>
      <x:c t="n" s="0">
        <x:v>22.50962</x:v>
      </x:c>
      <x:c t="n" s="0">
        <x:v>21.05505</x:v>
      </x:c>
      <x:c t="n" s="0">
        <x:v>27.75049</x:v>
      </x:c>
      <x:c t="n" s="0">
        <x:v>28.98317</x:v>
      </x:c>
      <x:c t="n" s="0">
        <x:v>29.1372</x:v>
      </x:c>
      <x:c t="n" s="0">
        <x:v>33.29619</x:v>
      </x:c>
      <x:c t="n" s="0">
        <x:v>33.21352</x:v>
      </x:c>
      <x:c t="n" s="0">
        <x:v>33.78558</x:v>
      </x:c>
      <x:c t="n" s="0">
        <x:v>34.1731</x:v>
      </x:c>
      <x:c t="n" s="0">
        <x:v>37.13198</x:v>
      </x:c>
      <x:c t="n" s="0">
        <x:v>42.1629</x:v>
      </x:c>
      <x:c t="n" s="0">
        <x:v>43.62701</x:v>
      </x:c>
      <x:c t="n" s="0">
        <x:v>41.54313</x:v>
      </x:c>
      <x:c t="n" s="0">
        <x:v>36.6495</x:v>
      </x:c>
      <x:c t="n" s="0">
        <x:v>32.43402</x:v>
      </x:c>
      <x:c t="n" s="0">
        <x:v>30.73001</x:v>
      </x:c>
      <x:c t="n" s="0">
        <x:v>28.04114</x:v>
      </x:c>
      <x:c t="n" s="0">
        <x:v>30.36739</x:v>
      </x:c>
      <x:c t="n" s="0">
        <x:v>21.45227</x:v>
      </x:c>
      <x:c t="n" s="0">
        <x:v>15.10671</x:v>
      </x:c>
      <x:c t="n" s="0">
        <x:v>6.581609</x:v>
      </x:c>
      <x:c t="n" s="0">
        <x:v>6.628561</x:v>
      </x:c>
      <x:c t="n" s="0">
        <x:v>8.584589</x:v>
      </x:c>
      <x:c t="n" s="0">
        <x:v>4.580921</x:v>
      </x:c>
      <x:c t="n" s="0">
        <x:v>1.724905</x:v>
      </x:c>
      <x:c t="n" s="0">
        <x:v>-29.01966</x:v>
      </x:c>
      <x:c t="n" s="0">
        <x:v>-22.63798</x:v>
      </x:c>
      <x:c t="n" s="0">
        <x:v>-12.00661</x:v>
      </x:c>
      <x:c t="n" s="0">
        <x:v>-23.25039</x:v>
      </x:c>
      <x:c t="n" s="0">
        <x:v>-4.34354</x:v>
      </x:c>
      <x:c t="n" s="0">
        <x:v>-4.981976</x:v>
      </x:c>
      <x:c t="n" s="0">
        <x:v>11.16125</x:v>
      </x:c>
      <x:c t="n" s="0">
        <x:v>2.056283</x:v>
      </x:c>
      <x:c t="n" s="0">
        <x:v>15.80604</x:v>
      </x:c>
      <x:c t="n" s="0">
        <x:v>8.447668</x:v>
      </x:c>
      <x:c t="n" s="0">
        <x:v>14.03758</x:v>
      </x:c>
      <x:c t="n" s="0">
        <x:v>21.15269</x:v>
      </x:c>
      <x:c t="n" s="0">
        <x:v>24.15191</x:v>
      </x:c>
      <x:c t="n" s="0">
        <x:v>17.63273</x:v>
      </x:c>
      <x:c t="n" s="0">
        <x:v>20.4109</x:v>
      </x:c>
      <x:c t="n" s="0">
        <x:v>27.27598</x:v>
      </x:c>
      <x:c t="n" s="0">
        <x:v>38.83537</x:v>
      </x:c>
      <x:c t="n" s="0">
        <x:v>34.1401</x:v>
      </x:c>
      <x:c t="n" s="0">
        <x:v>33.656</x:v>
      </x:c>
      <x:c t="n" s="0">
        <x:v>28.65821</x:v>
      </x:c>
      <x:c t="n" s="0">
        <x:v>37.08498</x:v>
      </x:c>
      <x:c t="n" s="0">
        <x:v>43.62886</x:v>
      </x:c>
      <x:c t="n" s="0">
        <x:v>42.62616</x:v>
      </x:c>
      <x:c t="n" s="0">
        <x:v>41.17001</x:v>
      </x:c>
      <x:c t="n" s="0">
        <x:v>35.25605</x:v>
      </x:c>
      <x:c t="n" s="0">
        <x:v>31.82281</x:v>
      </x:c>
      <x:c t="n" s="0">
        <x:v>32.34519</x:v>
      </x:c>
      <x:c t="n" s="0">
        <x:v>26.01156</x:v>
      </x:c>
      <x:c t="n" s="0">
        <x:v>29.21367</x:v>
      </x:c>
      <x:c t="n" s="0">
        <x:v>27.24815</x:v>
      </x:c>
      <x:c t="n" s="0">
        <x:v>18.0576</x:v>
      </x:c>
      <x:c t="n" s="0">
        <x:v>7.274347</x:v>
      </x:c>
      <x:c t="n" s="0">
        <x:v>7.612594</x:v>
      </x:c>
      <x:c t="n" s="0">
        <x:v>9.305433</x:v>
      </x:c>
      <x:c t="n" s="0">
        <x:v>4.357834</x:v>
      </x:c>
      <x:c t="n" s="0">
        <x:v>1.871219</x:v>
      </x:c>
      <x:c t="str">
        <x:v>No</x:v>
      </x:c>
      <x:c t="str">
        <x:v>No</x:v>
      </x:c>
      <x:c t="str">
        <x:v/>
      </x:c>
    </x:row>
    <x:row r="4384">
      <x:c t="n" s="11">
        <x:v>4383</x:v>
      </x:c>
      <x:c t="str" s="11">
        <x:v/>
      </x:c>
      <x:c t="n" s="8">
        <x:v>43945.0964467593</x:v>
      </x:c>
      <x:c t="n" s="7">
        <x:v>43945.0964467593</x:v>
      </x:c>
      <x:c t="n" s="0">
        <x:v>49.43562</x:v>
      </x:c>
      <x:c t="n" s="0">
        <x:v>54.20069</x:v>
      </x:c>
      <x:c t="n" s="0">
        <x:v>68.35031</x:v>
      </x:c>
      <x:c t="n" s="0">
        <x:v>72.57664</x:v>
      </x:c>
      <x:c t="n" s="0">
        <x:v>-27.29666</x:v>
      </x:c>
      <x:c t="n" s="0">
        <x:v>-19.97954</x:v>
      </x:c>
      <x:c t="n" s="0">
        <x:v>-12.40646</x:v>
      </x:c>
      <x:c t="n" s="0">
        <x:v>-16.83599</x:v>
      </x:c>
      <x:c t="n" s="0">
        <x:v>-1.96074</x:v>
      </x:c>
      <x:c t="n" s="0">
        <x:v>-3.206203</x:v>
      </x:c>
      <x:c t="n" s="0">
        <x:v>8.004405</x:v>
      </x:c>
      <x:c t="n" s="0">
        <x:v>6.499412</x:v>
      </x:c>
      <x:c t="n" s="0">
        <x:v>17.81746</x:v>
      </x:c>
      <x:c t="n" s="0">
        <x:v>9.756454</x:v>
      </x:c>
      <x:c t="n" s="0">
        <x:v>20.59903</x:v>
      </x:c>
      <x:c t="n" s="0">
        <x:v>21.88873</x:v>
      </x:c>
      <x:c t="n" s="0">
        <x:v>21.60127</x:v>
      </x:c>
      <x:c t="n" s="0">
        <x:v>27.83785</x:v>
      </x:c>
      <x:c t="n" s="0">
        <x:v>28.56286</x:v>
      </x:c>
      <x:c t="n" s="0">
        <x:v>30.26977</x:v>
      </x:c>
      <x:c t="n" s="0">
        <x:v>33.87642</x:v>
      </x:c>
      <x:c t="n" s="0">
        <x:v>32.98781</x:v>
      </x:c>
      <x:c t="n" s="0">
        <x:v>33.35765</x:v>
      </x:c>
      <x:c t="n" s="0">
        <x:v>33.74262</x:v>
      </x:c>
      <x:c t="n" s="0">
        <x:v>37.05834</x:v>
      </x:c>
      <x:c t="n" s="0">
        <x:v>42.04067</x:v>
      </x:c>
      <x:c t="n" s="0">
        <x:v>43.70121</x:v>
      </x:c>
      <x:c t="n" s="0">
        <x:v>41.40104</x:v>
      </x:c>
      <x:c t="n" s="0">
        <x:v>36.73453</x:v>
      </x:c>
      <x:c t="n" s="0">
        <x:v>32.53632</x:v>
      </x:c>
      <x:c t="n" s="0">
        <x:v>30.58719</x:v>
      </x:c>
      <x:c t="n" s="0">
        <x:v>28.00501</x:v>
      </x:c>
      <x:c t="n" s="0">
        <x:v>30.05433</x:v>
      </x:c>
      <x:c t="n" s="0">
        <x:v>21.88726</x:v>
      </x:c>
      <x:c t="n" s="0">
        <x:v>14.81674</x:v>
      </x:c>
      <x:c t="n" s="0">
        <x:v>6.429047</x:v>
      </x:c>
      <x:c t="n" s="0">
        <x:v>6.4992</x:v>
      </x:c>
      <x:c t="n" s="0">
        <x:v>8.716764</x:v>
      </x:c>
      <x:c t="n" s="0">
        <x:v>4.743304</x:v>
      </x:c>
      <x:c t="n" s="0">
        <x:v>1.75025</x:v>
      </x:c>
      <x:c t="n" s="0">
        <x:v>-29.01966</x:v>
      </x:c>
      <x:c t="n" s="0">
        <x:v>-24.4099</x:v>
      </x:c>
      <x:c t="n" s="0">
        <x:v>-12.47162</x:v>
      </x:c>
      <x:c t="n" s="0">
        <x:v>-17.5473</x:v>
      </x:c>
      <x:c t="n" s="0">
        <x:v>-4.34354</x:v>
      </x:c>
      <x:c t="n" s="0">
        <x:v>-4.981976</x:v>
      </x:c>
      <x:c t="n" s="0">
        <x:v>11.16125</x:v>
      </x:c>
      <x:c t="n" s="0">
        <x:v>0.6885549</x:v>
      </x:c>
      <x:c t="n" s="0">
        <x:v>15.80604</x:v>
      </x:c>
      <x:c t="n" s="0">
        <x:v>9.415652</x:v>
      </x:c>
      <x:c t="n" s="0">
        <x:v>14.23943</x:v>
      </x:c>
      <x:c t="n" s="0">
        <x:v>11.92511</x:v>
      </x:c>
      <x:c t="n" s="0">
        <x:v>23.7181</x:v>
      </x:c>
      <x:c t="n" s="0">
        <x:v>29.39393</x:v>
      </x:c>
      <x:c t="n" s="0">
        <x:v>25.52111</x:v>
      </x:c>
      <x:c t="n" s="0">
        <x:v>35.5963</x:v>
      </x:c>
      <x:c t="n" s="0">
        <x:v>34.7998</x:v>
      </x:c>
      <x:c t="n" s="0">
        <x:v>33.67382</x:v>
      </x:c>
      <x:c t="n" s="0">
        <x:v>31.86665</x:v>
      </x:c>
      <x:c t="n" s="0">
        <x:v>31.26948</x:v>
      </x:c>
      <x:c t="n" s="0">
        <x:v>35.42059</x:v>
      </x:c>
      <x:c t="n" s="0">
        <x:v>41.80738</x:v>
      </x:c>
      <x:c t="n" s="0">
        <x:v>45.20874</x:v>
      </x:c>
      <x:c t="n" s="0">
        <x:v>40.0862</x:v>
      </x:c>
      <x:c t="n" s="0">
        <x:v>37.91091</x:v>
      </x:c>
      <x:c t="n" s="0">
        <x:v>32.71631</x:v>
      </x:c>
      <x:c t="n" s="0">
        <x:v>29.83191</x:v>
      </x:c>
      <x:c t="n" s="0">
        <x:v>27.93806</x:v>
      </x:c>
      <x:c t="n" s="0">
        <x:v>28.19699</x:v>
      </x:c>
      <x:c t="n" s="0">
        <x:v>23.56085</x:v>
      </x:c>
      <x:c t="n" s="0">
        <x:v>12.24549</x:v>
      </x:c>
      <x:c t="n" s="0">
        <x:v>4.725404</x:v>
      </x:c>
      <x:c t="n" s="0">
        <x:v>6.207688</x:v>
      </x:c>
      <x:c t="n" s="0">
        <x:v>9.329396</x:v>
      </x:c>
      <x:c t="n" s="0">
        <x:v>5.020771</x:v>
      </x:c>
      <x:c t="n" s="0">
        <x:v>2.028433</x:v>
      </x:c>
      <x:c t="str">
        <x:v>No</x:v>
      </x:c>
      <x:c t="str">
        <x:v>No</x:v>
      </x:c>
      <x:c t="str">
        <x:v/>
      </x:c>
    </x:row>
    <x:row r="4385">
      <x:c t="n" s="11">
        <x:v>4384</x:v>
      </x:c>
      <x:c t="str" s="11">
        <x:v/>
      </x:c>
      <x:c t="n" s="8">
        <x:v>43945.0964467593</x:v>
      </x:c>
      <x:c t="n" s="7">
        <x:v>43945.0964467593</x:v>
      </x:c>
      <x:c t="n" s="0">
        <x:v>50.60194</x:v>
      </x:c>
      <x:c t="n" s="0">
        <x:v>54.20069</x:v>
      </x:c>
      <x:c t="n" s="0">
        <x:v>67.38071</x:v>
      </x:c>
      <x:c t="n" s="0">
        <x:v>71.85516</x:v>
      </x:c>
      <x:c t="n" s="0">
        <x:v>-27.51026</x:v>
      </x:c>
      <x:c t="n" s="0">
        <x:v>-20.62237</x:v>
      </x:c>
      <x:c t="n" s="0">
        <x:v>-12.53547</x:v>
      </x:c>
      <x:c t="n" s="0">
        <x:v>-16.30938</x:v>
      </x:c>
      <x:c t="n" s="0">
        <x:v>-2.237059</x:v>
      </x:c>
      <x:c t="n" s="0">
        <x:v>-3.424361</x:v>
      </x:c>
      <x:c t="n" s="0">
        <x:v>8.633966</x:v>
      </x:c>
      <x:c t="n" s="0">
        <x:v>5.888084</x:v>
      </x:c>
      <x:c t="n" s="0">
        <x:v>17.64154</x:v>
      </x:c>
      <x:c t="n" s="0">
        <x:v>9.708342</x:v>
      </x:c>
      <x:c t="n" s="0">
        <x:v>20.08208</x:v>
      </x:c>
      <x:c t="n" s="0">
        <x:v>21.27765</x:v>
      </x:c>
      <x:c t="n" s="0">
        <x:v>21.92226</x:v>
      </x:c>
      <x:c t="n" s="0">
        <x:v>28.10278</x:v>
      </x:c>
      <x:c t="n" s="0">
        <x:v>28.53235</x:v>
      </x:c>
      <x:c t="n" s="0">
        <x:v>31.80851</x:v>
      </x:c>
      <x:c t="n" s="0">
        <x:v>33.5523</x:v>
      </x:c>
      <x:c t="n" s="0">
        <x:v>33.24321</x:v>
      </x:c>
      <x:c t="n" s="0">
        <x:v>33.44229</x:v>
      </x:c>
      <x:c t="n" s="0">
        <x:v>35.92825</x:v>
      </x:c>
      <x:c t="n" s="0">
        <x:v>37.10089</x:v>
      </x:c>
      <x:c t="n" s="0">
        <x:v>42.4387</x:v>
      </x:c>
      <x:c t="n" s="0">
        <x:v>44.14446</x:v>
      </x:c>
      <x:c t="n" s="0">
        <x:v>41.84235</x:v>
      </x:c>
      <x:c t="n" s="0">
        <x:v>36.98829</x:v>
      </x:c>
      <x:c t="n" s="0">
        <x:v>32.59264</x:v>
      </x:c>
      <x:c t="n" s="0">
        <x:v>30.68269</x:v>
      </x:c>
      <x:c t="n" s="0">
        <x:v>27.90671</x:v>
      </x:c>
      <x:c t="n" s="0">
        <x:v>29.69625</x:v>
      </x:c>
      <x:c t="n" s="0">
        <x:v>21.61195</x:v>
      </x:c>
      <x:c t="n" s="0">
        <x:v>14.69823</x:v>
      </x:c>
      <x:c t="n" s="0">
        <x:v>6.21697</x:v>
      </x:c>
      <x:c t="n" s="0">
        <x:v>6.453732</x:v>
      </x:c>
      <x:c t="n" s="0">
        <x:v>8.390195</x:v>
      </x:c>
      <x:c t="n" s="0">
        <x:v>4.636024</x:v>
      </x:c>
      <x:c t="n" s="0">
        <x:v>1.858648</x:v>
      </x:c>
      <x:c t="n" s="0">
        <x:v>-29.01966</x:v>
      </x:c>
      <x:c t="n" s="0">
        <x:v>-29.16826</x:v>
      </x:c>
      <x:c t="n" s="0">
        <x:v>-13.37799</x:v>
      </x:c>
      <x:c t="n" s="0">
        <x:v>-14.08691</x:v>
      </x:c>
      <x:c t="n" s="0">
        <x:v>-4.34354</x:v>
      </x:c>
      <x:c t="n" s="0">
        <x:v>-4.981976</x:v>
      </x:c>
      <x:c t="n" s="0">
        <x:v>11.16125</x:v>
      </x:c>
      <x:c t="n" s="0">
        <x:v>-3.478796</x:v>
      </x:c>
      <x:c t="n" s="0">
        <x:v>16.7723</x:v>
      </x:c>
      <x:c t="n" s="0">
        <x:v>9.415652</x:v>
      </x:c>
      <x:c t="n" s="0">
        <x:v>14.23943</x:v>
      </x:c>
      <x:c t="n" s="0">
        <x:v>11.92511</x:v>
      </x:c>
      <x:c t="n" s="0">
        <x:v>23.43537</x:v>
      </x:c>
      <x:c t="n" s="0">
        <x:v>30.9716</x:v>
      </x:c>
      <x:c t="n" s="0">
        <x:v>29.74441</x:v>
      </x:c>
      <x:c t="n" s="0">
        <x:v>34.78284</x:v>
      </x:c>
      <x:c t="n" s="0">
        <x:v>32.35054</x:v>
      </x:c>
      <x:c t="n" s="0">
        <x:v>33.20956</x:v>
      </x:c>
      <x:c t="n" s="0">
        <x:v>33.91887</x:v>
      </x:c>
      <x:c t="n" s="0">
        <x:v>41.58268</x:v>
      </x:c>
      <x:c t="n" s="0">
        <x:v>37.76511</x:v>
      </x:c>
      <x:c t="n" s="0">
        <x:v>44.42709</x:v>
      </x:c>
      <x:c t="n" s="0">
        <x:v>46.88402</x:v>
      </x:c>
      <x:c t="n" s="0">
        <x:v>43.68644</x:v>
      </x:c>
      <x:c t="n" s="0">
        <x:v>37.59112</x:v>
      </x:c>
      <x:c t="n" s="0">
        <x:v>32.849</x:v>
      </x:c>
      <x:c t="n" s="0">
        <x:v>31.16961</x:v>
      </x:c>
      <x:c t="n" s="0">
        <x:v>26.76002</x:v>
      </x:c>
      <x:c t="n" s="0">
        <x:v>26.1457</x:v>
      </x:c>
      <x:c t="n" s="0">
        <x:v>18.08073</x:v>
      </x:c>
      <x:c t="n" s="0">
        <x:v>14.81835</x:v>
      </x:c>
      <x:c t="n" s="0">
        <x:v>4.751791</x:v>
      </x:c>
      <x:c t="n" s="0">
        <x:v>5.491992</x:v>
      </x:c>
      <x:c t="n" s="0">
        <x:v>7.673517</x:v>
      </x:c>
      <x:c t="n" s="0">
        <x:v>5.158629</x:v>
      </x:c>
      <x:c t="n" s="0">
        <x:v>2.168332</x:v>
      </x:c>
      <x:c t="str">
        <x:v>No</x:v>
      </x:c>
      <x:c t="str">
        <x:v>No</x:v>
      </x:c>
      <x:c t="str">
        <x:v/>
      </x:c>
    </x:row>
    <x:row r="4386">
      <x:c t="n" s="11">
        <x:v>4385</x:v>
      </x:c>
      <x:c t="str" s="11">
        <x:v/>
      </x:c>
      <x:c t="n" s="8">
        <x:v>43945.0964467593</x:v>
      </x:c>
      <x:c t="n" s="7">
        <x:v>43945.0964467593</x:v>
      </x:c>
      <x:c t="n" s="0">
        <x:v>52.30129</x:v>
      </x:c>
      <x:c t="n" s="0">
        <x:v>58.9719</x:v>
      </x:c>
      <x:c t="n" s="0">
        <x:v>61.64189</x:v>
      </x:c>
      <x:c t="n" s="0">
        <x:v>70.22313</x:v>
      </x:c>
      <x:c t="n" s="0">
        <x:v>-27.70163</x:v>
      </x:c>
      <x:c t="n" s="0">
        <x:v>-21.25843</x:v>
      </x:c>
      <x:c t="n" s="0">
        <x:v>-12.64876</x:v>
      </x:c>
      <x:c t="n" s="0">
        <x:v>-15.90527</x:v>
      </x:c>
      <x:c t="n" s="0">
        <x:v>-2.744821</x:v>
      </x:c>
      <x:c t="n" s="0">
        <x:v>-3.619764</x:v>
      </x:c>
      <x:c t="n" s="0">
        <x:v>9.107674</x:v>
      </x:c>
      <x:c t="n" s="0">
        <x:v>5.287829</x:v>
      </x:c>
      <x:c t="n" s="0">
        <x:v>17.58834</x:v>
      </x:c>
      <x:c t="n" s="0">
        <x:v>9.770669</x:v>
      </x:c>
      <x:c t="n" s="0">
        <x:v>19.58594</x:v>
      </x:c>
      <x:c t="n" s="0">
        <x:v>21.9514</x:v>
      </x:c>
      <x:c t="n" s="0">
        <x:v>22.17877</x:v>
      </x:c>
      <x:c t="n" s="0">
        <x:v>29.54807</x:v>
      </x:c>
      <x:c t="n" s="0">
        <x:v>29.17611</x:v>
      </x:c>
      <x:c t="n" s="0">
        <x:v>31.36571</x:v>
      </x:c>
      <x:c t="n" s="0">
        <x:v>33.55441</x:v>
      </x:c>
      <x:c t="n" s="0">
        <x:v>32.98433</x:v>
      </x:c>
      <x:c t="n" s="0">
        <x:v>34.41284</x:v>
      </x:c>
      <x:c t="n" s="0">
        <x:v>36.04233</x:v>
      </x:c>
      <x:c t="n" s="0">
        <x:v>37.04174</x:v>
      </x:c>
      <x:c t="n" s="0">
        <x:v>42.31615</x:v>
      </x:c>
      <x:c t="n" s="0">
        <x:v>44.24446</x:v>
      </x:c>
      <x:c t="n" s="0">
        <x:v>41.59414</x:v>
      </x:c>
      <x:c t="n" s="0">
        <x:v>36.87981</x:v>
      </x:c>
      <x:c t="n" s="0">
        <x:v>32.5271</x:v>
      </x:c>
      <x:c t="n" s="0">
        <x:v>30.6095</x:v>
      </x:c>
      <x:c t="n" s="0">
        <x:v>27.67993</x:v>
      </x:c>
      <x:c t="n" s="0">
        <x:v>29.78664</x:v>
      </x:c>
      <x:c t="n" s="0">
        <x:v>21.332</x:v>
      </x:c>
      <x:c t="n" s="0">
        <x:v>14.58336</x:v>
      </x:c>
      <x:c t="n" s="0">
        <x:v>6.261995</x:v>
      </x:c>
      <x:c t="n" s="0">
        <x:v>6.435607</x:v>
      </x:c>
      <x:c t="n" s="0">
        <x:v>8.430015</x:v>
      </x:c>
      <x:c t="n" s="0">
        <x:v>4.677182</x:v>
      </x:c>
      <x:c t="n" s="0">
        <x:v>1.844383</x:v>
      </x:c>
      <x:c t="n" s="0">
        <x:v>-29.01966</x:v>
      </x:c>
      <x:c t="n" s="0">
        <x:v>-29.16826</x:v>
      </x:c>
      <x:c t="n" s="0">
        <x:v>-13.37799</x:v>
      </x:c>
      <x:c t="n" s="0">
        <x:v>-14.08691</x:v>
      </x:c>
      <x:c t="n" s="0">
        <x:v>-11.80946</x:v>
      </x:c>
      <x:c t="n" s="0">
        <x:v>-4.981976</x:v>
      </x:c>
      <x:c t="n" s="0">
        <x:v>11.16125</x:v>
      </x:c>
      <x:c t="n" s="0">
        <x:v>1.322215</x:v>
      </x:c>
      <x:c t="n" s="0">
        <x:v>17.26327</x:v>
      </x:c>
      <x:c t="n" s="0">
        <x:v>10.65883</x:v>
      </x:c>
      <x:c t="n" s="0">
        <x:v>14.23943</x:v>
      </x:c>
      <x:c t="n" s="0">
        <x:v>27.24717</x:v>
      </x:c>
      <x:c t="n" s="0">
        <x:v>22.19958</x:v>
      </x:c>
      <x:c t="n" s="0">
        <x:v>33.79059</x:v>
      </x:c>
      <x:c t="n" s="0">
        <x:v>31.74328</x:v>
      </x:c>
      <x:c t="n" s="0">
        <x:v>26.40449</x:v>
      </x:c>
      <x:c t="n" s="0">
        <x:v>32.21168</x:v>
      </x:c>
      <x:c t="n" s="0">
        <x:v>31.60753</x:v>
      </x:c>
      <x:c t="n" s="0">
        <x:v>38.43071</x:v>
      </x:c>
      <x:c t="n" s="0">
        <x:v>35.34586</x:v>
      </x:c>
      <x:c t="n" s="0">
        <x:v>36.80357</x:v>
      </x:c>
      <x:c t="n" s="0">
        <x:v>42.67355</x:v>
      </x:c>
      <x:c t="n" s="0">
        <x:v>41.54052</x:v>
      </x:c>
      <x:c t="n" s="0">
        <x:v>42.2389</x:v>
      </x:c>
      <x:c t="n" s="0">
        <x:v>36.5513</x:v>
      </x:c>
      <x:c t="n" s="0">
        <x:v>33.24641</x:v>
      </x:c>
      <x:c t="n" s="0">
        <x:v>30.06383</x:v>
      </x:c>
      <x:c t="n" s="0">
        <x:v>26.45279</x:v>
      </x:c>
      <x:c t="n" s="0">
        <x:v>30.61737</x:v>
      </x:c>
      <x:c t="n" s="0">
        <x:v>19.69206</x:v>
      </x:c>
      <x:c t="n" s="0">
        <x:v>12.31887</x:v>
      </x:c>
      <x:c t="n" s="0">
        <x:v>6.175287</x:v>
      </x:c>
      <x:c t="n" s="0">
        <x:v>6.513654</x:v>
      </x:c>
      <x:c t="n" s="0">
        <x:v>8.105328</x:v>
      </x:c>
      <x:c t="n" s="0">
        <x:v>4.595117</x:v>
      </x:c>
      <x:c t="n" s="0">
        <x:v>1.678917</x:v>
      </x:c>
      <x:c t="str">
        <x:v>No</x:v>
      </x:c>
      <x:c t="str">
        <x:v>No</x:v>
      </x:c>
      <x:c t="str">
        <x:v/>
      </x:c>
    </x:row>
    <x:row r="4387">
      <x:c t="n" s="11">
        <x:v>4386</x:v>
      </x:c>
      <x:c t="str" s="11">
        <x:v/>
      </x:c>
      <x:c t="n" s="8">
        <x:v>43945.0964467593</x:v>
      </x:c>
      <x:c t="n" s="7">
        <x:v>43945.0964467593</x:v>
      </x:c>
      <x:c t="n" s="0">
        <x:v>48.58961</x:v>
      </x:c>
      <x:c t="n" s="0">
        <x:v>54.20069</x:v>
      </x:c>
      <x:c t="n" s="0">
        <x:v>69.63148</x:v>
      </x:c>
      <x:c t="n" s="0">
        <x:v>73.27135</x:v>
      </x:c>
      <x:c t="n" s="0">
        <x:v>-27.87198</x:v>
      </x:c>
      <x:c t="n" s="0">
        <x:v>-21.88674</x:v>
      </x:c>
      <x:c t="n" s="0">
        <x:v>-12.74791</x:v>
      </x:c>
      <x:c t="n" s="0">
        <x:v>-15.58761</x:v>
      </x:c>
      <x:c t="n" s="0">
        <x:v>-3.398402</x:v>
      </x:c>
      <x:c t="n" s="0">
        <x:v>-3.793897</x:v>
      </x:c>
      <x:c t="n" s="0">
        <x:v>9.474968</x:v>
      </x:c>
      <x:c t="n" s="0">
        <x:v>5.896153</x:v>
      </x:c>
      <x:c t="n" s="0">
        <x:v>17.54238</x:v>
      </x:c>
      <x:c t="n" s="0">
        <x:v>10.09568</x:v>
      </x:c>
      <x:c t="n" s="0">
        <x:v>19.1341</x:v>
      </x:c>
      <x:c t="n" s="0">
        <x:v>24.57072</x:v>
      </x:c>
      <x:c t="n" s="0">
        <x:v>21.5028</x:v>
      </x:c>
      <x:c t="n" s="0">
        <x:v>30.22351</x:v>
      </x:c>
      <x:c t="n" s="0">
        <x:v>29.28913</x:v>
      </x:c>
      <x:c t="n" s="0">
        <x:v>30.81334</x:v>
      </x:c>
      <x:c t="n" s="0">
        <x:v>32.97382</x:v>
      </x:c>
      <x:c t="n" s="0">
        <x:v>32.84625</x:v>
      </x:c>
      <x:c t="n" s="0">
        <x:v>34.61861</x:v>
      </x:c>
      <x:c t="n" s="0">
        <x:v>35.92159</x:v>
      </x:c>
      <x:c t="n" s="0">
        <x:v>37.24251</x:v>
      </x:c>
      <x:c t="n" s="0">
        <x:v>42.68401</x:v>
      </x:c>
      <x:c t="n" s="0">
        <x:v>44.15871</x:v>
      </x:c>
      <x:c t="n" s="0">
        <x:v>42.17954</x:v>
      </x:c>
      <x:c t="n" s="0">
        <x:v>36.59128</x:v>
      </x:c>
      <x:c t="n" s="0">
        <x:v>32.72921</x:v>
      </x:c>
      <x:c t="n" s="0">
        <x:v>30.41066</x:v>
      </x:c>
      <x:c t="n" s="0">
        <x:v>27.55443</x:v>
      </x:c>
      <x:c t="n" s="0">
        <x:v>29.70431</x:v>
      </x:c>
      <x:c t="n" s="0">
        <x:v>21.80115</x:v>
      </x:c>
      <x:c t="n" s="0">
        <x:v>15.01502</x:v>
      </x:c>
      <x:c t="n" s="0">
        <x:v>6.723267</x:v>
      </x:c>
      <x:c t="n" s="0">
        <x:v>6.60463</x:v>
      </x:c>
      <x:c t="n" s="0">
        <x:v>8.335144</x:v>
      </x:c>
      <x:c t="n" s="0">
        <x:v>4.582627</x:v>
      </x:c>
      <x:c t="n" s="0">
        <x:v>1.835615</x:v>
      </x:c>
      <x:c t="n" s="0">
        <x:v>-29.01966</x:v>
      </x:c>
      <x:c t="n" s="0">
        <x:v>-29.16826</x:v>
      </x:c>
      <x:c t="n" s="0">
        <x:v>-13.37799</x:v>
      </x:c>
      <x:c t="n" s="0">
        <x:v>-14.08691</x:v>
      </x:c>
      <x:c t="n" s="0">
        <x:v>-16.42132</x:v>
      </x:c>
      <x:c t="n" s="0">
        <x:v>-4.981976</x:v>
      </x:c>
      <x:c t="n" s="0">
        <x:v>10.28337</x:v>
      </x:c>
      <x:c t="n" s="0">
        <x:v>8.867702</x:v>
      </x:c>
      <x:c t="n" s="0">
        <x:v>17.26327</x:v>
      </x:c>
      <x:c t="n" s="0">
        <x:v>11.62419</x:v>
      </x:c>
      <x:c t="n" s="0">
        <x:v>14.86097</x:v>
      </x:c>
      <x:c t="n" s="0">
        <x:v>30.19324</x:v>
      </x:c>
      <x:c t="n" s="0">
        <x:v>3.17306</x:v>
      </x:c>
      <x:c t="n" s="0">
        <x:v>31.86851</x:v>
      </x:c>
      <x:c t="n" s="0">
        <x:v>28.97821</x:v>
      </x:c>
      <x:c t="n" s="0">
        <x:v>23.96307</x:v>
      </x:c>
      <x:c t="n" s="0">
        <x:v>24.73839</x:v>
      </x:c>
      <x:c t="n" s="0">
        <x:v>31.39948</x:v>
      </x:c>
      <x:c t="n" s="0">
        <x:v>33.06241</x:v>
      </x:c>
      <x:c t="n" s="0">
        <x:v>34.41511</x:v>
      </x:c>
      <x:c t="n" s="0">
        <x:v>37.33935</x:v>
      </x:c>
      <x:c t="n" s="0">
        <x:v>43.1095</x:v>
      </x:c>
      <x:c t="n" s="0">
        <x:v>43.76459</x:v>
      </x:c>
      <x:c t="n" s="0">
        <x:v>43.56005</x:v>
      </x:c>
      <x:c t="n" s="0">
        <x:v>35.911</x:v>
      </x:c>
      <x:c t="n" s="0">
        <x:v>33.27596</x:v>
      </x:c>
      <x:c t="n" s="0">
        <x:v>28.21926</x:v>
      </x:c>
      <x:c t="n" s="0">
        <x:v>27.27084</x:v>
      </x:c>
      <x:c t="n" s="0">
        <x:v>28.68682</x:v>
      </x:c>
      <x:c t="n" s="0">
        <x:v>23.92625</x:v>
      </x:c>
      <x:c t="n" s="0">
        <x:v>17.49103</x:v>
      </x:c>
      <x:c t="n" s="0">
        <x:v>8.871156</x:v>
      </x:c>
      <x:c t="n" s="0">
        <x:v>8.000037</x:v>
      </x:c>
      <x:c t="n" s="0">
        <x:v>7.308813</x:v>
      </x:c>
      <x:c t="n" s="0">
        <x:v>2.977856</x:v>
      </x:c>
      <x:c t="n" s="0">
        <x:v>2.242378</x:v>
      </x:c>
      <x:c t="str">
        <x:v>No</x:v>
      </x:c>
      <x:c t="str">
        <x:v>No</x:v>
      </x:c>
      <x:c t="str">
        <x:v/>
      </x:c>
    </x:row>
    <x:row r="4388">
      <x:c t="n" s="11">
        <x:v>4387</x:v>
      </x:c>
      <x:c t="str" s="11">
        <x:v/>
      </x:c>
      <x:c t="n" s="8">
        <x:v>43945.0964583333</x:v>
      </x:c>
      <x:c t="n" s="7">
        <x:v>43945.0964583333</x:v>
      </x:c>
      <x:c t="n" s="0">
        <x:v>51.42345</x:v>
      </x:c>
      <x:c t="n" s="0">
        <x:v>54.20069</x:v>
      </x:c>
      <x:c t="n" s="0">
        <x:v>78.32877</x:v>
      </x:c>
      <x:c t="n" s="0">
        <x:v>81.26776</x:v>
      </x:c>
      <x:c t="n" s="0">
        <x:v>-27.79773</x:v>
      </x:c>
      <x:c t="n" s="0">
        <x:v>-22.50627</x:v>
      </x:c>
      <x:c t="n" s="0">
        <x:v>-12.83442</x:v>
      </x:c>
      <x:c t="n" s="0">
        <x:v>-15.33358</x:v>
      </x:c>
      <x:c t="n" s="0">
        <x:v>-4.046853</x:v>
      </x:c>
      <x:c t="n" s="0">
        <x:v>-3.994698</x:v>
      </x:c>
      <x:c t="n" s="0">
        <x:v>9.073443</x:v>
      </x:c>
      <x:c t="n" s="0">
        <x:v>6.478069</x:v>
      </x:c>
      <x:c t="n" s="0">
        <x:v>17.52599</x:v>
      </x:c>
      <x:c t="n" s="0">
        <x:v>10.3552</x:v>
      </x:c>
      <x:c t="n" s="0">
        <x:v>18.72939</x:v>
      </x:c>
      <x:c t="n" s="0">
        <x:v>25.99081</x:v>
      </x:c>
      <x:c t="n" s="0">
        <x:v>20.82839</x:v>
      </x:c>
      <x:c t="n" s="0">
        <x:v>29.99403</x:v>
      </x:c>
      <x:c t="n" s="0">
        <x:v>29.41318</x:v>
      </x:c>
      <x:c t="n" s="0">
        <x:v>30.27881</x:v>
      </x:c>
      <x:c t="n" s="0">
        <x:v>32.57256</x:v>
      </x:c>
      <x:c t="n" s="0">
        <x:v>32.27337</x:v>
      </x:c>
      <x:c t="n" s="0">
        <x:v>34.50641</x:v>
      </x:c>
      <x:c t="n" s="0">
        <x:v>35.87033</x:v>
      </x:c>
      <x:c t="n" s="0">
        <x:v>37.25883</x:v>
      </x:c>
      <x:c t="n" s="0">
        <x:v>43.19304</x:v>
      </x:c>
      <x:c t="n" s="0">
        <x:v>43.90808</x:v>
      </x:c>
      <x:c t="n" s="0">
        <x:v>41.92581</x:v>
      </x:c>
      <x:c t="n" s="0">
        <x:v>36.81037</x:v>
      </x:c>
      <x:c t="n" s="0">
        <x:v>32.66533</x:v>
      </x:c>
      <x:c t="n" s="0">
        <x:v>30.00384</x:v>
      </x:c>
      <x:c t="n" s="0">
        <x:v>27.56134</x:v>
      </x:c>
      <x:c t="n" s="0">
        <x:v>29.47495</x:v>
      </x:c>
      <x:c t="n" s="0">
        <x:v>21.71228</x:v>
      </x:c>
      <x:c t="n" s="0">
        <x:v>15.18781</x:v>
      </x:c>
      <x:c t="n" s="0">
        <x:v>6.708891</x:v>
      </x:c>
      <x:c t="n" s="0">
        <x:v>6.699965</x:v>
      </x:c>
      <x:c t="n" s="0">
        <x:v>8.444951</x:v>
      </x:c>
      <x:c t="n" s="0">
        <x:v>4.475434</x:v>
      </x:c>
      <x:c t="n" s="0">
        <x:v>1.845681</x:v>
      </x:c>
      <x:c t="n" s="0">
        <x:v>-26.31062</x:v>
      </x:c>
      <x:c t="n" s="0">
        <x:v>-29.16826</x:v>
      </x:c>
      <x:c t="n" s="0">
        <x:v>-13.37799</x:v>
      </x:c>
      <x:c t="n" s="0">
        <x:v>-14.08691</x:v>
      </x:c>
      <x:c t="n" s="0">
        <x:v>-16.42132</x:v>
      </x:c>
      <x:c t="n" s="0">
        <x:v>-5.812688</x:v>
      </x:c>
      <x:c t="n" s="0">
        <x:v>5.441418</x:v>
      </x:c>
      <x:c t="n" s="0">
        <x:v>8.867702</x:v>
      </x:c>
      <x:c t="n" s="0">
        <x:v>17.57059</x:v>
      </x:c>
      <x:c t="n" s="0">
        <x:v>11.62419</x:v>
      </x:c>
      <x:c t="n" s="0">
        <x:v>15.04984</x:v>
      </x:c>
      <x:c t="n" s="0">
        <x:v>30.19324</x:v>
      </x:c>
      <x:c t="n" s="0">
        <x:v>15.07314</x:v>
      </x:c>
      <x:c t="n" s="0">
        <x:v>28.33538</x:v>
      </x:c>
      <x:c t="n" s="0">
        <x:v>31.16664</x:v>
      </x:c>
      <x:c t="n" s="0">
        <x:v>23.96652</x:v>
      </x:c>
      <x:c t="n" s="0">
        <x:v>30.39388</x:v>
      </x:c>
      <x:c t="n" s="0">
        <x:v>21.78411</x:v>
      </x:c>
      <x:c t="n" s="0">
        <x:v>35.04408</x:v>
      </x:c>
      <x:c t="n" s="0">
        <x:v>36.35741</x:v>
      </x:c>
      <x:c t="n" s="0">
        <x:v>39.47586</x:v>
      </x:c>
      <x:c t="n" s="0">
        <x:v>46.90003</x:v>
      </x:c>
      <x:c t="n" s="0">
        <x:v>41.92089</x:v>
      </x:c>
      <x:c t="n" s="0">
        <x:v>38.884</x:v>
      </x:c>
      <x:c t="n" s="0">
        <x:v>36.02715</x:v>
      </x:c>
      <x:c t="n" s="0">
        <x:v>32.3503</x:v>
      </x:c>
      <x:c t="n" s="0">
        <x:v>26.2377</x:v>
      </x:c>
      <x:c t="n" s="0">
        <x:v>27.65562</x:v>
      </x:c>
      <x:c t="n" s="0">
        <x:v>35.05876</x:v>
      </x:c>
      <x:c t="n" s="0">
        <x:v>20.94226</x:v>
      </x:c>
      <x:c t="n" s="0">
        <x:v>15.79436</x:v>
      </x:c>
      <x:c t="n" s="0">
        <x:v>6.567488</x:v>
      </x:c>
      <x:c t="n" s="0">
        <x:v>6.942911</x:v>
      </x:c>
      <x:c t="n" s="0">
        <x:v>9.078441</x:v>
      </x:c>
      <x:c t="n" s="0">
        <x:v>4.742082</x:v>
      </x:c>
      <x:c t="n" s="0">
        <x:v>1.575256</x:v>
      </x:c>
      <x:c t="str">
        <x:v>No</x:v>
      </x:c>
      <x:c t="str">
        <x:v>No</x:v>
      </x:c>
      <x:c t="str">
        <x:v/>
      </x:c>
    </x:row>
    <x:row r="4389">
      <x:c t="n" s="11">
        <x:v>4388</x:v>
      </x:c>
      <x:c t="str" s="11">
        <x:v/>
      </x:c>
      <x:c t="n" s="8">
        <x:v>43945.0964583333</x:v>
      </x:c>
      <x:c t="n" s="7">
        <x:v>43945.0964583333</x:v>
      </x:c>
      <x:c t="n" s="0">
        <x:v>50.09045</x:v>
      </x:c>
      <x:c t="n" s="0">
        <x:v>54.20069</x:v>
      </x:c>
      <x:c t="n" s="0">
        <x:v>76.93285</x:v>
      </x:c>
      <x:c t="n" s="0">
        <x:v>79.22536</x:v>
      </x:c>
      <x:c t="n" s="0">
        <x:v>-27.17259</x:v>
      </x:c>
      <x:c t="n" s="0">
        <x:v>-23.11589</x:v>
      </x:c>
      <x:c t="n" s="0">
        <x:v>-12.90968</x:v>
      </x:c>
      <x:c t="n" s="0">
        <x:v>-15.12779</x:v>
      </x:c>
      <x:c t="n" s="0">
        <x:v>-4.6894</x:v>
      </x:c>
      <x:c t="n" s="0">
        <x:v>-4.310695</x:v>
      </x:c>
      <x:c t="n" s="0">
        <x:v>8.698446</x:v>
      </x:c>
      <x:c t="n" s="0">
        <x:v>6.919923</x:v>
      </x:c>
      <x:c t="n" s="0">
        <x:v>17.576</x:v>
      </x:c>
      <x:c t="n" s="0">
        <x:v>10.83811</x:v>
      </x:c>
      <x:c t="n" s="0">
        <x:v>18.35113</x:v>
      </x:c>
      <x:c t="n" s="0">
        <x:v>26.77973</x:v>
      </x:c>
      <x:c t="n" s="0">
        <x:v>21.29335</x:v>
      </x:c>
      <x:c t="n" s="0">
        <x:v>29.64552</x:v>
      </x:c>
      <x:c t="n" s="0">
        <x:v>30.117</x:v>
      </x:c>
      <x:c t="n" s="0">
        <x:v>30.37042</x:v>
      </x:c>
      <x:c t="n" s="0">
        <x:v>32.86803</x:v>
      </x:c>
      <x:c t="n" s="0">
        <x:v>31.82648</x:v>
      </x:c>
      <x:c t="n" s="0">
        <x:v>34.44372</x:v>
      </x:c>
      <x:c t="n" s="0">
        <x:v>35.61853</x:v>
      </x:c>
      <x:c t="n" s="0">
        <x:v>39.44793</x:v>
      </x:c>
      <x:c t="n" s="0">
        <x:v>44.72054</x:v>
      </x:c>
      <x:c t="n" s="0">
        <x:v>43.97917</x:v>
      </x:c>
      <x:c t="n" s="0">
        <x:v>41.55531</x:v>
      </x:c>
      <x:c t="n" s="0">
        <x:v>36.61092</x:v>
      </x:c>
      <x:c t="n" s="0">
        <x:v>32.96233</x:v>
      </x:c>
      <x:c t="n" s="0">
        <x:v>29.89154</x:v>
      </x:c>
      <x:c t="n" s="0">
        <x:v>28.32762</x:v>
      </x:c>
      <x:c t="n" s="0">
        <x:v>31.40236</x:v>
      </x:c>
      <x:c t="n" s="0">
        <x:v>21.58245</x:v>
      </x:c>
      <x:c t="n" s="0">
        <x:v>15.54505</x:v>
      </x:c>
      <x:c t="n" s="0">
        <x:v>6.514101</x:v>
      </x:c>
      <x:c t="n" s="0">
        <x:v>6.669746</x:v>
      </x:c>
      <x:c t="n" s="0">
        <x:v>8.527426</x:v>
      </x:c>
      <x:c t="n" s="0">
        <x:v>4.439971</x:v>
      </x:c>
      <x:c t="n" s="0">
        <x:v>1.719652</x:v>
      </x:c>
      <x:c t="n" s="0">
        <x:v>-24.65496</x:v>
      </x:c>
      <x:c t="n" s="0">
        <x:v>-29.16826</x:v>
      </x:c>
      <x:c t="n" s="0">
        <x:v>-13.37799</x:v>
      </x:c>
      <x:c t="n" s="0">
        <x:v>-14.08691</x:v>
      </x:c>
      <x:c t="n" s="0">
        <x:v>-16.42132</x:v>
      </x:c>
      <x:c t="n" s="0">
        <x:v>-6.840799</x:v>
      </x:c>
      <x:c t="n" s="0">
        <x:v>5.441418</x:v>
      </x:c>
      <x:c t="n" s="0">
        <x:v>8.867702</x:v>
      </x:c>
      <x:c t="n" s="0">
        <x:v>17.85759</x:v>
      </x:c>
      <x:c t="n" s="0">
        <x:v>14.58168</x:v>
      </x:c>
      <x:c t="n" s="0">
        <x:v>15.04984</x:v>
      </x:c>
      <x:c t="n" s="0">
        <x:v>29.50539</x:v>
      </x:c>
      <x:c t="n" s="0">
        <x:v>23.85148</x:v>
      </x:c>
      <x:c t="n" s="0">
        <x:v>25.77297</x:v>
      </x:c>
      <x:c t="n" s="0">
        <x:v>32.84768</x:v>
      </x:c>
      <x:c t="n" s="0">
        <x:v>31.82281</x:v>
      </x:c>
      <x:c t="n" s="0">
        <x:v>34.99644</x:v>
      </x:c>
      <x:c t="n" s="0">
        <x:v>27.55368</x:v>
      </x:c>
      <x:c t="n" s="0">
        <x:v>32.16406</x:v>
      </x:c>
      <x:c t="n" s="0">
        <x:v>32.47119</x:v>
      </x:c>
      <x:c t="n" s="0">
        <x:v>44.92247</x:v>
      </x:c>
      <x:c t="n" s="0">
        <x:v>48.19456</x:v>
      </x:c>
      <x:c t="n" s="0">
        <x:v>46.20386</x:v>
      </x:c>
      <x:c t="n" s="0">
        <x:v>38.12353</x:v>
      </x:c>
      <x:c t="n" s="0">
        <x:v>34.87978</x:v>
      </x:c>
      <x:c t="n" s="0">
        <x:v>33.78894</x:v>
      </x:c>
      <x:c t="n" s="0">
        <x:v>29.25721</x:v>
      </x:c>
      <x:c t="n" s="0">
        <x:v>31.07731</x:v>
      </x:c>
      <x:c t="n" s="0">
        <x:v>33.39338</x:v>
      </x:c>
      <x:c t="n" s="0">
        <x:v>21.68258</x:v>
      </x:c>
      <x:c t="n" s="0">
        <x:v>17.20797</x:v>
      </x:c>
      <x:c t="n" s="0">
        <x:v>5.567746</x:v>
      </x:c>
      <x:c t="n" s="0">
        <x:v>6.84842</x:v>
      </x:c>
      <x:c t="n" s="0">
        <x:v>8.846059</x:v>
      </x:c>
      <x:c t="n" s="0">
        <x:v>3.986254</x:v>
      </x:c>
      <x:c t="n" s="0">
        <x:v>0.7440982</x:v>
      </x:c>
      <x:c t="str">
        <x:v>No</x:v>
      </x:c>
      <x:c t="str">
        <x:v>No</x:v>
      </x:c>
      <x:c t="str">
        <x:v/>
      </x:c>
    </x:row>
    <x:row r="4390">
      <x:c t="n" s="11">
        <x:v>4389</x:v>
      </x:c>
      <x:c t="str" s="11">
        <x:v/>
      </x:c>
      <x:c t="n" s="8">
        <x:v>43945.0964583333</x:v>
      </x:c>
      <x:c t="n" s="7">
        <x:v>43945.0964583333</x:v>
      </x:c>
      <x:c t="n" s="0">
        <x:v>49.24174</x:v>
      </x:c>
      <x:c t="n" s="0">
        <x:v>54.20069</x:v>
      </x:c>
      <x:c t="n" s="0">
        <x:v>66.56094</x:v>
      </x:c>
      <x:c t="n" s="0">
        <x:v>73.90289</x:v>
      </x:c>
      <x:c t="n" s="0">
        <x:v>-26.7021</x:v>
      </x:c>
      <x:c t="n" s="0">
        <x:v>-23.71418</x:v>
      </x:c>
      <x:c t="n" s="0">
        <x:v>-13.36864</x:v>
      </x:c>
      <x:c t="n" s="0">
        <x:v>-14.43418</x:v>
      </x:c>
      <x:c t="n" s="0">
        <x:v>-5.325168</x:v>
      </x:c>
      <x:c t="n" s="0">
        <x:v>-4.600052</x:v>
      </x:c>
      <x:c t="n" s="0">
        <x:v>8.350374</x:v>
      </x:c>
      <x:c t="n" s="0">
        <x:v>8.52256</x:v>
      </x:c>
      <x:c t="n" s="0">
        <x:v>17.61826</x:v>
      </x:c>
      <x:c t="n" s="0">
        <x:v>12.55302</x:v>
      </x:c>
      <x:c t="n" s="0">
        <x:v>17.99977</x:v>
      </x:c>
      <x:c t="n" s="0">
        <x:v>27.24005</x:v>
      </x:c>
      <x:c t="n" s="0">
        <x:v>21.77431</x:v>
      </x:c>
      <x:c t="n" s="0">
        <x:v>29.17747</x:v>
      </x:c>
      <x:c t="n" s="0">
        <x:v>29.94332</x:v>
      </x:c>
      <x:c t="n" s="0">
        <x:v>30.09028</x:v>
      </x:c>
      <x:c t="n" s="0">
        <x:v>33.97727</x:v>
      </x:c>
      <x:c t="n" s="0">
        <x:v>31.25136</x:v>
      </x:c>
      <x:c t="n" s="0">
        <x:v>34.21856</x:v>
      </x:c>
      <x:c t="n" s="0">
        <x:v>35.0736</x:v>
      </x:c>
      <x:c t="n" s="0">
        <x:v>39.87086</x:v>
      </x:c>
      <x:c t="n" s="0">
        <x:v>44.11945</x:v>
      </x:c>
      <x:c t="n" s="0">
        <x:v>44.22514</x:v>
      </x:c>
      <x:c t="n" s="0">
        <x:v>41.74648</x:v>
      </x:c>
      <x:c t="n" s="0">
        <x:v>36.41999</x:v>
      </x:c>
      <x:c t="n" s="0">
        <x:v>32.62362</x:v>
      </x:c>
      <x:c t="n" s="0">
        <x:v>29.94937</x:v>
      </x:c>
      <x:c t="n" s="0">
        <x:v>28.14642</x:v>
      </x:c>
      <x:c t="n" s="0">
        <x:v>32.15458</x:v>
      </x:c>
      <x:c t="n" s="0">
        <x:v>22.05187</x:v>
      </x:c>
      <x:c t="n" s="0">
        <x:v>15.47112</x:v>
      </x:c>
      <x:c t="n" s="0">
        <x:v>6.803774</x:v>
      </x:c>
      <x:c t="n" s="0">
        <x:v>7.021785</x:v>
      </x:c>
      <x:c t="n" s="0">
        <x:v>8.64047</x:v>
      </x:c>
      <x:c t="n" s="0">
        <x:v>4.510431</x:v>
      </x:c>
      <x:c t="n" s="0">
        <x:v>1.685758</x:v>
      </x:c>
      <x:c t="n" s="0">
        <x:v>-24.65496</x:v>
      </x:c>
      <x:c t="n" s="0">
        <x:v>-29.16826</x:v>
      </x:c>
      <x:c t="n" s="0">
        <x:v>-21.67111</x:v>
      </x:c>
      <x:c t="n" s="0">
        <x:v>-11.20388</x:v>
      </x:c>
      <x:c t="n" s="0">
        <x:v>-16.42132</x:v>
      </x:c>
      <x:c t="n" s="0">
        <x:v>-6.840799</x:v>
      </x:c>
      <x:c t="n" s="0">
        <x:v>5.441418</x:v>
      </x:c>
      <x:c t="n" s="0">
        <x:v>13.75451</x:v>
      </x:c>
      <x:c t="n" s="0">
        <x:v>17.83866</x:v>
      </x:c>
      <x:c t="n" s="0">
        <x:v>17.18988</x:v>
      </x:c>
      <x:c t="n" s="0">
        <x:v>16.42535</x:v>
      </x:c>
      <x:c t="n" s="0">
        <x:v>29.24957</x:v>
      </x:c>
      <x:c t="n" s="0">
        <x:v>23.85148</x:v>
      </x:c>
      <x:c t="n" s="0">
        <x:v>24.41806</x:v>
      </x:c>
      <x:c t="n" s="0">
        <x:v>25.90641</x:v>
      </x:c>
      <x:c t="n" s="0">
        <x:v>24.76362</x:v>
      </x:c>
      <x:c t="n" s="0">
        <x:v>38.16573</x:v>
      </x:c>
      <x:c t="n" s="0">
        <x:v>23.13989</x:v>
      </x:c>
      <x:c t="n" s="0">
        <x:v>35.02454</x:v>
      </x:c>
      <x:c t="n" s="0">
        <x:v>25.33887</x:v>
      </x:c>
      <x:c t="n" s="0">
        <x:v>40.07188</x:v>
      </x:c>
      <x:c t="n" s="0">
        <x:v>34.75884</x:v>
      </x:c>
      <x:c t="n" s="0">
        <x:v>43.79779</x:v>
      </x:c>
      <x:c t="n" s="0">
        <x:v>43.2897</x:v>
      </x:c>
      <x:c t="n" s="0">
        <x:v>35.59068</x:v>
      </x:c>
      <x:c t="n" s="0">
        <x:v>32.26039</x:v>
      </x:c>
      <x:c t="n" s="0">
        <x:v>30.24511</x:v>
      </x:c>
      <x:c t="n" s="0">
        <x:v>27.42325</x:v>
      </x:c>
      <x:c t="n" s="0">
        <x:v>36.00456</x:v>
      </x:c>
      <x:c t="n" s="0">
        <x:v>23.98638</x:v>
      </x:c>
      <x:c t="n" s="0">
        <x:v>14.36123</x:v>
      </x:c>
      <x:c t="n" s="0">
        <x:v>7.840197</x:v>
      </x:c>
      <x:c t="n" s="0">
        <x:v>8.221324</x:v>
      </x:c>
      <x:c t="n" s="0">
        <x:v>9.473726</x:v>
      </x:c>
      <x:c t="n" s="0">
        <x:v>4.886113</x:v>
      </x:c>
      <x:c t="n" s="0">
        <x:v>1.569871</x:v>
      </x:c>
      <x:c t="str">
        <x:v>No</x:v>
      </x:c>
      <x:c t="str">
        <x:v>No</x:v>
      </x:c>
      <x:c t="str">
        <x:v/>
      </x:c>
    </x:row>
    <x:row r="4391">
      <x:c t="n" s="11">
        <x:v>4390</x:v>
      </x:c>
      <x:c t="str" s="11">
        <x:v/>
      </x:c>
      <x:c t="n" s="8">
        <x:v>43945.0964583333</x:v>
      </x:c>
      <x:c t="n" s="7">
        <x:v>43945.0964583333</x:v>
      </x:c>
      <x:c t="n" s="0">
        <x:v>51.76946</x:v>
      </x:c>
      <x:c t="n" s="0">
        <x:v>58.9719</x:v>
      </x:c>
      <x:c t="n" s="0">
        <x:v>70.30363</x:v>
      </x:c>
      <x:c t="n" s="0">
        <x:v>75.45191</x:v>
      </x:c>
      <x:c t="n" s="0">
        <x:v>-26.33711</x:v>
      </x:c>
      <x:c t="n" s="0">
        <x:v>-24.29982</x:v>
      </x:c>
      <x:c t="n" s="0">
        <x:v>-13.94561</x:v>
      </x:c>
      <x:c t="n" s="0">
        <x:v>-13.78535</x:v>
      </x:c>
      <x:c t="n" s="0">
        <x:v>-5.95318</x:v>
      </x:c>
      <x:c t="n" s="0">
        <x:v>-4.863415</x:v>
      </x:c>
      <x:c t="n" s="0">
        <x:v>7.986874</x:v>
      </x:c>
      <x:c t="n" s="0">
        <x:v>9.796736</x:v>
      </x:c>
      <x:c t="n" s="0">
        <x:v>17.63356</x:v>
      </x:c>
      <x:c t="n" s="0">
        <x:v>13.62041</x:v>
      </x:c>
      <x:c t="n" s="0">
        <x:v>18.50335</x:v>
      </x:c>
      <x:c t="n" s="0">
        <x:v>27.5979</x:v>
      </x:c>
      <x:c t="n" s="0">
        <x:v>21.93951</x:v>
      </x:c>
      <x:c t="n" s="0">
        <x:v>29.15625</x:v>
      </x:c>
      <x:c t="n" s="0">
        <x:v>29.74111</x:v>
      </x:c>
      <x:c t="n" s="0">
        <x:v>30.24702</x:v>
      </x:c>
      <x:c t="n" s="0">
        <x:v>33.82002</x:v>
      </x:c>
      <x:c t="n" s="0">
        <x:v>30.9549</x:v>
      </x:c>
      <x:c t="n" s="0">
        <x:v>34.62588</x:v>
      </x:c>
      <x:c t="n" s="0">
        <x:v>34.4615</x:v>
      </x:c>
      <x:c t="n" s="0">
        <x:v>39.88287</x:v>
      </x:c>
      <x:c t="n" s="0">
        <x:v>44.2218</x:v>
      </x:c>
      <x:c t="n" s="0">
        <x:v>44.38543</x:v>
      </x:c>
      <x:c t="n" s="0">
        <x:v>41.6616</x:v>
      </x:c>
      <x:c t="n" s="0">
        <x:v>36.26969</x:v>
      </x:c>
      <x:c t="n" s="0">
        <x:v>32.54874</x:v>
      </x:c>
      <x:c t="n" s="0">
        <x:v>29.86374</x:v>
      </x:c>
      <x:c t="n" s="0">
        <x:v>28.42001</x:v>
      </x:c>
      <x:c t="n" s="0">
        <x:v>32.7528</x:v>
      </x:c>
      <x:c t="n" s="0">
        <x:v>22.49044</x:v>
      </x:c>
      <x:c t="n" s="0">
        <x:v>15.50481</x:v>
      </x:c>
      <x:c t="n" s="0">
        <x:v>6.638651</x:v>
      </x:c>
      <x:c t="n" s="0">
        <x:v>7.235983</x:v>
      </x:c>
      <x:c t="n" s="0">
        <x:v>8.455462</x:v>
      </x:c>
      <x:c t="n" s="0">
        <x:v>4.478611</x:v>
      </x:c>
      <x:c t="n" s="0">
        <x:v>1.614175</x:v>
      </x:c>
      <x:c t="n" s="0">
        <x:v>-24.65496</x:v>
      </x:c>
      <x:c t="n" s="0">
        <x:v>-29.16826</x:v>
      </x:c>
      <x:c t="n" s="0">
        <x:v>-21.67111</x:v>
      </x:c>
      <x:c t="n" s="0">
        <x:v>-11.20388</x:v>
      </x:c>
      <x:c t="n" s="0">
        <x:v>-16.42132</x:v>
      </x:c>
      <x:c t="n" s="0">
        <x:v>-6.840799</x:v>
      </x:c>
      <x:c t="n" s="0">
        <x:v>3.6457</x:v>
      </x:c>
      <x:c t="n" s="0">
        <x:v>13.75451</x:v>
      </x:c>
      <x:c t="n" s="0">
        <x:v>17.70378</x:v>
      </x:c>
      <x:c t="n" s="0">
        <x:v>17.18988</x:v>
      </x:c>
      <x:c t="n" s="0">
        <x:v>21.04974</x:v>
      </x:c>
      <x:c t="n" s="0">
        <x:v>29.24957</x:v>
      </x:c>
      <x:c t="n" s="0">
        <x:v>22.23353</x:v>
      </x:c>
      <x:c t="n" s="0">
        <x:v>29.82699</x:v>
      </x:c>
      <x:c t="n" s="0">
        <x:v>29.29319</x:v>
      </x:c>
      <x:c t="n" s="0">
        <x:v>32.52613</x:v>
      </x:c>
      <x:c t="n" s="0">
        <x:v>25.3475</x:v>
      </x:c>
      <x:c t="n" s="0">
        <x:v>28.94052</x:v>
      </x:c>
      <x:c t="n" s="0">
        <x:v>37.40469</x:v>
      </x:c>
      <x:c t="n" s="0">
        <x:v>27.24961</x:v>
      </x:c>
      <x:c t="n" s="0">
        <x:v>40.57201</x:v>
      </x:c>
      <x:c t="n" s="0">
        <x:v>44.90445</x:v>
      </x:c>
      <x:c t="n" s="0">
        <x:v>45.2883</x:v>
      </x:c>
      <x:c t="n" s="0">
        <x:v>41.23131</x:v>
      </x:c>
      <x:c t="n" s="0">
        <x:v>35.91836</x:v>
      </x:c>
      <x:c t="n" s="0">
        <x:v>31.37121</x:v>
      </x:c>
      <x:c t="n" s="0">
        <x:v>28.8368</x:v>
      </x:c>
      <x:c t="n" s="0">
        <x:v>29.30126</x:v>
      </x:c>
      <x:c t="n" s="0">
        <x:v>34.2065</x:v>
      </x:c>
      <x:c t="n" s="0">
        <x:v>25.38332</x:v>
      </x:c>
      <x:c t="n" s="0">
        <x:v>16.72226</x:v>
      </x:c>
      <x:c t="n" s="0">
        <x:v>6.834554</x:v>
      </x:c>
      <x:c t="n" s="0">
        <x:v>9.350471</x:v>
      </x:c>
      <x:c t="n" s="0">
        <x:v>7.578102</x:v>
      </x:c>
      <x:c t="n" s="0">
        <x:v>4.366759</x:v>
      </x:c>
      <x:c t="n" s="0">
        <x:v>1.390638</x:v>
      </x:c>
      <x:c t="str">
        <x:v>No</x:v>
      </x:c>
      <x:c t="str">
        <x:v>No</x:v>
      </x:c>
      <x:c t="str">
        <x:v/>
      </x:c>
    </x:row>
    <x:row r="4392">
      <x:c t="n" s="11">
        <x:v>4391</x:v>
      </x:c>
      <x:c t="str" s="11">
        <x:v/>
      </x:c>
      <x:c t="n" s="8">
        <x:v>43945.0964583333</x:v>
      </x:c>
      <x:c t="n" s="7">
        <x:v>43945.0964583333</x:v>
      </x:c>
      <x:c t="n" s="0">
        <x:v>51.15202</x:v>
      </x:c>
      <x:c t="n" s="0">
        <x:v>58.9719</x:v>
      </x:c>
      <x:c t="n" s="0">
        <x:v>74.64424</x:v>
      </x:c>
      <x:c t="n" s="0">
        <x:v>81.97387</x:v>
      </x:c>
      <x:c t="n" s="0">
        <x:v>-25.75782</x:v>
      </x:c>
      <x:c t="n" s="0">
        <x:v>-24.6841</x:v>
      </x:c>
      <x:c t="n" s="0">
        <x:v>-14.50743</x:v>
      </x:c>
      <x:c t="n" s="0">
        <x:v>-13.29891</x:v>
      </x:c>
      <x:c t="n" s="0">
        <x:v>-6.462302</x:v>
      </x:c>
      <x:c t="n" s="0">
        <x:v>-5.10171</x:v>
      </x:c>
      <x:c t="n" s="0">
        <x:v>7.341427</x:v>
      </x:c>
      <x:c t="n" s="0">
        <x:v>10.6246</x:v>
      </x:c>
      <x:c t="n" s="0">
        <x:v>17.64388</x:v>
      </x:c>
      <x:c t="n" s="0">
        <x:v>14.25043</x:v>
      </x:c>
      <x:c t="n" s="0">
        <x:v>18.98154</x:v>
      </x:c>
      <x:c t="n" s="0">
        <x:v>27.77078</x:v>
      </x:c>
      <x:c t="n" s="0">
        <x:v>21.88145</x:v>
      </x:c>
      <x:c t="n" s="0">
        <x:v>29.26086</x:v>
      </x:c>
      <x:c t="n" s="0">
        <x:v>29.86305</x:v>
      </x:c>
      <x:c t="n" s="0">
        <x:v>30.46428</x:v>
      </x:c>
      <x:c t="n" s="0">
        <x:v>33.26664</x:v>
      </x:c>
      <x:c t="n" s="0">
        <x:v>30.74002</x:v>
      </x:c>
      <x:c t="n" s="0">
        <x:v>35.90126</x:v>
      </x:c>
      <x:c t="n" s="0">
        <x:v>34.86509</x:v>
      </x:c>
      <x:c t="n" s="0">
        <x:v>39.5564</x:v>
      </x:c>
      <x:c t="n" s="0">
        <x:v>44.18246</x:v>
      </x:c>
      <x:c t="n" s="0">
        <x:v>44.19674</x:v>
      </x:c>
      <x:c t="n" s="0">
        <x:v>41.63536</x:v>
      </x:c>
      <x:c t="n" s="0">
        <x:v>36.64927</x:v>
      </x:c>
      <x:c t="n" s="0">
        <x:v>32.95581</x:v>
      </x:c>
      <x:c t="n" s="0">
        <x:v>30.03003</x:v>
      </x:c>
      <x:c t="n" s="0">
        <x:v>28.70616</x:v>
      </x:c>
      <x:c t="n" s="0">
        <x:v>33.22111</x:v>
      </x:c>
      <x:c t="n" s="0">
        <x:v>22.68965</x:v>
      </x:c>
      <x:c t="n" s="0">
        <x:v>16.09556</x:v>
      </x:c>
      <x:c t="n" s="0">
        <x:v>7.103954</x:v>
      </x:c>
      <x:c t="n" s="0">
        <x:v>7.779371</x:v>
      </x:c>
      <x:c t="n" s="0">
        <x:v>8.585928</x:v>
      </x:c>
      <x:c t="n" s="0">
        <x:v>4.472304</x:v>
      </x:c>
      <x:c t="n" s="0">
        <x:v>1.575292</x:v>
      </x:c>
      <x:c t="n" s="0">
        <x:v>-22.7652</x:v>
      </x:c>
      <x:c t="n" s="0">
        <x:v>-26.69048</x:v>
      </x:c>
      <x:c t="n" s="0">
        <x:v>-21.67111</x:v>
      </x:c>
      <x:c t="n" s="0">
        <x:v>-11.20388</x:v>
      </x:c>
      <x:c t="n" s="0">
        <x:v>-10.7438</x:v>
      </x:c>
      <x:c t="n" s="0">
        <x:v>-6.840799</x:v>
      </x:c>
      <x:c t="n" s="0">
        <x:v>-4.694425</x:v>
      </x:c>
      <x:c t="n" s="0">
        <x:v>13.61658</x:v>
      </x:c>
      <x:c t="n" s="0">
        <x:v>17.70378</x:v>
      </x:c>
      <x:c t="n" s="0">
        <x:v>16.518</x:v>
      </x:c>
      <x:c t="n" s="0">
        <x:v>21.04974</x:v>
      </x:c>
      <x:c t="n" s="0">
        <x:v>28.27865</x:v>
      </x:c>
      <x:c t="n" s="0">
        <x:v>21.52529</x:v>
      </x:c>
      <x:c t="n" s="0">
        <x:v>28.63287</x:v>
      </x:c>
      <x:c t="n" s="0">
        <x:v>30.51506</x:v>
      </x:c>
      <x:c t="n" s="0">
        <x:v>29.51162</x:v>
      </x:c>
      <x:c t="n" s="0">
        <x:v>27.88944</x:v>
      </x:c>
      <x:c t="n" s="0">
        <x:v>30.03872</x:v>
      </x:c>
      <x:c t="n" s="0">
        <x:v>39.65903</x:v>
      </x:c>
      <x:c t="n" s="0">
        <x:v>39.0327</x:v>
      </x:c>
      <x:c t="n" s="0">
        <x:v>35.55679</x:v>
      </x:c>
      <x:c t="n" s="0">
        <x:v>44.29379</x:v>
      </x:c>
      <x:c t="n" s="0">
        <x:v>44.40322</x:v>
      </x:c>
      <x:c t="n" s="0">
        <x:v>41.29482</x:v>
      </x:c>
      <x:c t="n" s="0">
        <x:v>39.89261</x:v>
      </x:c>
      <x:c t="n" s="0">
        <x:v>36.14594</x:v>
      </x:c>
      <x:c t="n" s="0">
        <x:v>31.60535</x:v>
      </x:c>
      <x:c t="n" s="0">
        <x:v>30.38428</x:v>
      </x:c>
      <x:c t="n" s="0">
        <x:v>34.97403</x:v>
      </x:c>
      <x:c t="n" s="0">
        <x:v>22.99852</x:v>
      </x:c>
      <x:c t="n" s="0">
        <x:v>18.26044</x:v>
      </x:c>
      <x:c t="n" s="0">
        <x:v>8.962399</x:v>
      </x:c>
      <x:c t="n" s="0">
        <x:v>9.33161</x:v>
      </x:c>
      <x:c t="n" s="0">
        <x:v>8.703077</x:v>
      </x:c>
      <x:c t="n" s="0">
        <x:v>3.914703</x:v>
      </x:c>
      <x:c t="n" s="0">
        <x:v>0.889853</x:v>
      </x:c>
      <x:c t="str">
        <x:v>No</x:v>
      </x:c>
      <x:c t="str">
        <x:v>No</x:v>
      </x:c>
      <x:c t="str">
        <x:v/>
      </x:c>
    </x:row>
    <x:row r="4393">
      <x:c t="n" s="11">
        <x:v>4392</x:v>
      </x:c>
      <x:c t="str" s="11">
        <x:v/>
      </x:c>
      <x:c t="n" s="8">
        <x:v>43945.0964583333</x:v>
      </x:c>
      <x:c t="n" s="7">
        <x:v>43945.0964583333</x:v>
      </x:c>
      <x:c t="n" s="0">
        <x:v>51.58403</x:v>
      </x:c>
      <x:c t="n" s="0">
        <x:v>58.9719</x:v>
      </x:c>
      <x:c t="n" s="0">
        <x:v>83.05916</x:v>
      </x:c>
      <x:c t="n" s="0">
        <x:v>84.55085</x:v>
      </x:c>
      <x:c t="n" s="0">
        <x:v>-24.94367</x:v>
      </x:c>
      <x:c t="n" s="0">
        <x:v>-24.74598</x:v>
      </x:c>
      <x:c t="n" s="0">
        <x:v>-15.05243</x:v>
      </x:c>
      <x:c t="n" s="0">
        <x:v>-12.92269</x:v>
      </x:c>
      <x:c t="n" s="0">
        <x:v>-6.766618</x:v>
      </x:c>
      <x:c t="n" s="0">
        <x:v>-5.316115</x:v>
      </x:c>
      <x:c t="n" s="0">
        <x:v>6.702333</x:v>
      </x:c>
      <x:c t="n" s="0">
        <x:v>11.19029</x:v>
      </x:c>
      <x:c t="n" s="0">
        <x:v>17.65267</x:v>
      </x:c>
      <x:c t="n" s="0">
        <x:v>14.56605</x:v>
      </x:c>
      <x:c t="n" s="0">
        <x:v>19.35198</x:v>
      </x:c>
      <x:c t="n" s="0">
        <x:v>27.74222</x:v>
      </x:c>
      <x:c t="n" s="0">
        <x:v>22.08986</x:v>
      </x:c>
      <x:c t="n" s="0">
        <x:v>28.60793</x:v>
      </x:c>
      <x:c t="n" s="0">
        <x:v>29.41496</x:v>
      </x:c>
      <x:c t="n" s="0">
        <x:v>30.07485</x:v>
      </x:c>
      <x:c t="n" s="0">
        <x:v>33.11503</x:v>
      </x:c>
      <x:c t="n" s="0">
        <x:v>31.37157</x:v>
      </x:c>
      <x:c t="n" s="0">
        <x:v>36.42109</x:v>
      </x:c>
      <x:c t="n" s="0">
        <x:v>35.69201</x:v>
      </x:c>
      <x:c t="n" s="0">
        <x:v>39.25877</x:v>
      </x:c>
      <x:c t="n" s="0">
        <x:v>43.92109</x:v>
      </x:c>
      <x:c t="n" s="0">
        <x:v>44.83997</x:v>
      </x:c>
      <x:c t="n" s="0">
        <x:v>41.80857</x:v>
      </x:c>
      <x:c t="n" s="0">
        <x:v>37.13873</x:v>
      </x:c>
      <x:c t="n" s="0">
        <x:v>33.31164</x:v>
      </x:c>
      <x:c t="n" s="0">
        <x:v>29.81099</x:v>
      </x:c>
      <x:c t="n" s="0">
        <x:v>28.45094</x:v>
      </x:c>
      <x:c t="n" s="0">
        <x:v>32.98762</x:v>
      </x:c>
      <x:c t="n" s="0">
        <x:v>22.71318</x:v>
      </x:c>
      <x:c t="n" s="0">
        <x:v>15.88638</x:v>
      </x:c>
      <x:c t="n" s="0">
        <x:v>7.065599</x:v>
      </x:c>
      <x:c t="n" s="0">
        <x:v>7.766198</x:v>
      </x:c>
      <x:c t="n" s="0">
        <x:v>8.49648</x:v>
      </x:c>
      <x:c t="n" s="0">
        <x:v>4.573727</x:v>
      </x:c>
      <x:c t="n" s="0">
        <x:v>1.489446</x:v>
      </x:c>
      <x:c t="n" s="0">
        <x:v>-21.93128</x:v>
      </x:c>
      <x:c t="n" s="0">
        <x:v>-25.12264</x:v>
      </x:c>
      <x:c t="n" s="0">
        <x:v>-21.67111</x:v>
      </x:c>
      <x:c t="n" s="0">
        <x:v>-11.20388</x:v>
      </x:c>
      <x:c t="n" s="0">
        <x:v>-9.167203</x:v>
      </x:c>
      <x:c t="n" s="0">
        <x:v>-6.840799</x:v>
      </x:c>
      <x:c t="n" s="0">
        <x:v>-4.694425</x:v>
      </x:c>
      <x:c t="n" s="0">
        <x:v>13.53167</x:v>
      </x:c>
      <x:c t="n" s="0">
        <x:v>17.70378</x:v>
      </x:c>
      <x:c t="n" s="0">
        <x:v>16.05854</x:v>
      </x:c>
      <x:c t="n" s="0">
        <x:v>21.04974</x:v>
      </x:c>
      <x:c t="n" s="0">
        <x:v>27.57123</x:v>
      </x:c>
      <x:c t="n" s="0">
        <x:v>23.87086</x:v>
      </x:c>
      <x:c t="n" s="0">
        <x:v>15.67289</x:v>
      </x:c>
      <x:c t="n" s="0">
        <x:v>18.4238</x:v>
      </x:c>
      <x:c t="n" s="0">
        <x:v>29.26954</x:v>
      </x:c>
      <x:c t="n" s="0">
        <x:v>33.87291</x:v>
      </x:c>
      <x:c t="n" s="0">
        <x:v>35.85766</x:v>
      </x:c>
      <x:c t="n" s="0">
        <x:v>38.13171</x:v>
      </x:c>
      <x:c t="n" s="0">
        <x:v>36.22567</x:v>
      </x:c>
      <x:c t="n" s="0">
        <x:v>35.75584</x:v>
      </x:c>
      <x:c t="n" s="0">
        <x:v>41.64868</x:v>
      </x:c>
      <x:c t="n" s="0">
        <x:v>47.00411</x:v>
      </x:c>
      <x:c t="n" s="0">
        <x:v>43.05143</x:v>
      </x:c>
      <x:c t="n" s="0">
        <x:v>37.04255</x:v>
      </x:c>
      <x:c t="n" s="0">
        <x:v>32.83558</x:v>
      </x:c>
      <x:c t="n" s="0">
        <x:v>27.15939</x:v>
      </x:c>
      <x:c t="n" s="0">
        <x:v>27.24297</x:v>
      </x:c>
      <x:c t="n" s="0">
        <x:v>31.04226</x:v>
      </x:c>
      <x:c t="n" s="0">
        <x:v>23.00822</x:v>
      </x:c>
      <x:c t="n" s="0">
        <x:v>14.15294</x:v>
      </x:c>
      <x:c t="n" s="0">
        <x:v>7.029581</x:v>
      </x:c>
      <x:c t="n" s="0">
        <x:v>8.099247</x:v>
      </x:c>
      <x:c t="n" s="0">
        <x:v>8.587635</x:v>
      </x:c>
      <x:c t="n" s="0">
        <x:v>5.227394</x:v>
      </x:c>
      <x:c t="n" s="0">
        <x:v>1.084494</x:v>
      </x:c>
      <x:c t="str">
        <x:v>No</x:v>
      </x:c>
      <x:c t="str">
        <x:v>No</x:v>
      </x:c>
      <x:c t="str">
        <x:v/>
      </x:c>
    </x:row>
    <x:row r="4394">
      <x:c t="n" s="11">
        <x:v>4393</x:v>
      </x:c>
      <x:c t="str" s="11">
        <x:v/>
      </x:c>
      <x:c t="n" s="8">
        <x:v>43945.0964583333</x:v>
      </x:c>
      <x:c t="n" s="7">
        <x:v>43945.0964583333</x:v>
      </x:c>
      <x:c t="n" s="0">
        <x:v>51.47398</x:v>
      </x:c>
      <x:c t="n" s="0">
        <x:v>60.22129</x:v>
      </x:c>
      <x:c t="n" s="0">
        <x:v>73.26108</x:v>
      </x:c>
      <x:c t="n" s="0">
        <x:v>80.29117</x:v>
      </x:c>
      <x:c t="n" s="0">
        <x:v>-24.35199</x:v>
      </x:c>
      <x:c t="n" s="0">
        <x:v>-24.79952</x:v>
      </x:c>
      <x:c t="n" s="0">
        <x:v>-15.57903</x:v>
      </x:c>
      <x:c t="n" s="0">
        <x:v>-12.62533</x:v>
      </x:c>
      <x:c t="n" s="0">
        <x:v>-7.044538</x:v>
      </x:c>
      <x:c t="n" s="0">
        <x:v>-5.714735</x:v>
      </x:c>
      <x:c t="n" s="0">
        <x:v>6.070519</x:v>
      </x:c>
      <x:c t="n" s="0">
        <x:v>11.62116</x:v>
      </x:c>
      <x:c t="n" s="0">
        <x:v>17.44081</x:v>
      </x:c>
      <x:c t="n" s="0">
        <x:v>14.81855</x:v>
      </x:c>
      <x:c t="n" s="0">
        <x:v>19.54652</x:v>
      </x:c>
      <x:c t="n" s="0">
        <x:v>27.71767</x:v>
      </x:c>
      <x:c t="n" s="0">
        <x:v>22.61712</x:v>
      </x:c>
      <x:c t="n" s="0">
        <x:v>27.99876</x:v>
      </x:c>
      <x:c t="n" s="0">
        <x:v>28.87413</x:v>
      </x:c>
      <x:c t="n" s="0">
        <x:v>30.66683</x:v>
      </x:c>
      <x:c t="n" s="0">
        <x:v>33.66585</x:v>
      </x:c>
      <x:c t="n" s="0">
        <x:v>32.602</x:v>
      </x:c>
      <x:c t="n" s="0">
        <x:v>36.37574</x:v>
      </x:c>
      <x:c t="n" s="0">
        <x:v>35.58557</x:v>
      </x:c>
      <x:c t="n" s="0">
        <x:v>39.60909</x:v>
      </x:c>
      <x:c t="n" s="0">
        <x:v>43.92839</x:v>
      </x:c>
      <x:c t="n" s="0">
        <x:v>44.759</x:v>
      </x:c>
      <x:c t="n" s="0">
        <x:v>41.71611</x:v>
      </x:c>
      <x:c t="n" s="0">
        <x:v>36.99245</x:v>
      </x:c>
      <x:c t="n" s="0">
        <x:v>33.23974</x:v>
      </x:c>
      <x:c t="n" s="0">
        <x:v>29.67177</x:v>
      </x:c>
      <x:c t="n" s="0">
        <x:v>28.55327</x:v>
      </x:c>
      <x:c t="n" s="0">
        <x:v>32.64417</x:v>
      </x:c>
      <x:c t="n" s="0">
        <x:v>22.90951</x:v>
      </x:c>
      <x:c t="n" s="0">
        <x:v>16.4852</x:v>
      </x:c>
      <x:c t="n" s="0">
        <x:v>7.425627</x:v>
      </x:c>
      <x:c t="n" s="0">
        <x:v>7.944121</x:v>
      </x:c>
      <x:c t="n" s="0">
        <x:v>8.587899</x:v>
      </x:c>
      <x:c t="n" s="0">
        <x:v>4.5231</x:v>
      </x:c>
      <x:c t="n" s="0">
        <x:v>1.58222</x:v>
      </x:c>
      <x:c t="n" s="0">
        <x:v>-21.93128</x:v>
      </x:c>
      <x:c t="n" s="0">
        <x:v>-25.12264</x:v>
      </x:c>
      <x:c t="n" s="0">
        <x:v>-21.67111</x:v>
      </x:c>
      <x:c t="n" s="0">
        <x:v>-11.20388</x:v>
      </x:c>
      <x:c t="n" s="0">
        <x:v>-9.167203</x:v>
      </x:c>
      <x:c t="n" s="0">
        <x:v>-10.46717</x:v>
      </x:c>
      <x:c t="n" s="0">
        <x:v>-4.694425</x:v>
      </x:c>
      <x:c t="n" s="0">
        <x:v>13.53167</x:v>
      </x:c>
      <x:c t="n" s="0">
        <x:v>15.2096</x:v>
      </x:c>
      <x:c t="n" s="0">
        <x:v>16.05854</x:v>
      </x:c>
      <x:c t="n" s="0">
        <x:v>20.20535</x:v>
      </x:c>
      <x:c t="n" s="0">
        <x:v>27.57123</x:v>
      </x:c>
      <x:c t="n" s="0">
        <x:v>24.84128</x:v>
      </x:c>
      <x:c t="n" s="0">
        <x:v>20.37129</x:v>
      </x:c>
      <x:c t="n" s="0">
        <x:v>23.68711</x:v>
      </x:c>
      <x:c t="n" s="0">
        <x:v>34.31251</x:v>
      </x:c>
      <x:c t="n" s="0">
        <x:v>34.89402</x:v>
      </x:c>
      <x:c t="n" s="0">
        <x:v>34.51282</x:v>
      </x:c>
      <x:c t="n" s="0">
        <x:v>36.23361</x:v>
      </x:c>
      <x:c t="n" s="0">
        <x:v>35.16414</x:v>
      </x:c>
      <x:c t="n" s="0">
        <x:v>42.95594</x:v>
      </x:c>
      <x:c t="n" s="0">
        <x:v>43.47132</x:v>
      </x:c>
      <x:c t="n" s="0">
        <x:v>44.6172</x:v>
      </x:c>
      <x:c t="n" s="0">
        <x:v>40.5766</x:v>
      </x:c>
      <x:c t="n" s="0">
        <x:v>36.25003</x:v>
      </x:c>
      <x:c t="n" s="0">
        <x:v>32.95443</x:v>
      </x:c>
      <x:c t="n" s="0">
        <x:v>32.09044</x:v>
      </x:c>
      <x:c t="n" s="0">
        <x:v>28.72017</x:v>
      </x:c>
      <x:c t="n" s="0">
        <x:v>28.69346</x:v>
      </x:c>
      <x:c t="n" s="0">
        <x:v>22.91351</x:v>
      </x:c>
      <x:c t="n" s="0">
        <x:v>19.17079</x:v>
      </x:c>
      <x:c t="n" s="0">
        <x:v>9.348261</x:v>
      </x:c>
      <x:c t="n" s="0">
        <x:v>9.088314</x:v>
      </x:c>
      <x:c t="n" s="0">
        <x:v>8.808998</x:v>
      </x:c>
      <x:c t="n" s="0">
        <x:v>4.244974</x:v>
      </x:c>
      <x:c t="n" s="0">
        <x:v>2.367149</x:v>
      </x:c>
      <x:c t="str">
        <x:v>No</x:v>
      </x:c>
      <x:c t="str">
        <x:v>No</x:v>
      </x:c>
      <x:c t="str">
        <x:v/>
      </x:c>
    </x:row>
    <x:row r="4395">
      <x:c t="n" s="11">
        <x:v>4394</x:v>
      </x:c>
      <x:c t="str" s="11">
        <x:v/>
      </x:c>
      <x:c t="n" s="8">
        <x:v>43945.0964583333</x:v>
      </x:c>
      <x:c t="n" s="7">
        <x:v>43945.0964583333</x:v>
      </x:c>
      <x:c t="n" s="0">
        <x:v>50.97887</x:v>
      </x:c>
      <x:c t="n" s="0">
        <x:v>54.20069</x:v>
      </x:c>
      <x:c t="n" s="0">
        <x:v>67.91412</x:v>
      </x:c>
      <x:c t="n" s="0">
        <x:v>73.70242</x:v>
      </x:c>
      <x:c t="n" s="0">
        <x:v>-23.90358</x:v>
      </x:c>
      <x:c t="n" s="0">
        <x:v>-24.84585</x:v>
      </x:c>
      <x:c t="n" s="0">
        <x:v>-16.08557</x:v>
      </x:c>
      <x:c t="n" s="0">
        <x:v>-12.38657</x:v>
      </x:c>
      <x:c t="n" s="0">
        <x:v>-7.296838</x:v>
      </x:c>
      <x:c t="n" s="0">
        <x:v>-6.158378</x:v>
      </x:c>
      <x:c t="n" s="0">
        <x:v>5.447023</x:v>
      </x:c>
      <x:c t="n" s="0">
        <x:v>11.78536</x:v>
      </x:c>
      <x:c t="n" s="0">
        <x:v>17.17834</x:v>
      </x:c>
      <x:c t="n" s="0">
        <x:v>15.00462</x:v>
      </x:c>
      <x:c t="n" s="0">
        <x:v>19.55536</x:v>
      </x:c>
      <x:c t="n" s="0">
        <x:v>27.7402</x:v>
      </x:c>
      <x:c t="n" s="0">
        <x:v>23.0217</x:v>
      </x:c>
      <x:c t="n" s="0">
        <x:v>27.52133</x:v>
      </x:c>
      <x:c t="n" s="0">
        <x:v>28.49722</x:v>
      </x:c>
      <x:c t="n" s="0">
        <x:v>32.15107</x:v>
      </x:c>
      <x:c t="n" s="0">
        <x:v>33.47648</x:v>
      </x:c>
      <x:c t="n" s="0">
        <x:v>31.97547</x:v>
      </x:c>
      <x:c t="n" s="0">
        <x:v>36.89194</x:v>
      </x:c>
      <x:c t="n" s="0">
        <x:v>35.79391</x:v>
      </x:c>
      <x:c t="n" s="0">
        <x:v>39.95882</x:v>
      </x:c>
      <x:c t="n" s="0">
        <x:v>43.6615</x:v>
      </x:c>
      <x:c t="n" s="0">
        <x:v>45.1176</x:v>
      </x:c>
      <x:c t="n" s="0">
        <x:v>41.57886</x:v>
      </x:c>
      <x:c t="n" s="0">
        <x:v>36.76963</x:v>
      </x:c>
      <x:c t="n" s="0">
        <x:v>33.44082</x:v>
      </x:c>
      <x:c t="n" s="0">
        <x:v>30.51921</x:v>
      </x:c>
      <x:c t="n" s="0">
        <x:v>28.20957</x:v>
      </x:c>
      <x:c t="n" s="0">
        <x:v>32.19649</x:v>
      </x:c>
      <x:c t="n" s="0">
        <x:v>22.62567</x:v>
      </x:c>
      <x:c t="n" s="0">
        <x:v>16.58717</x:v>
      </x:c>
      <x:c t="n" s="0">
        <x:v>7.586601</x:v>
      </x:c>
      <x:c t="n" s="0">
        <x:v>7.953159</x:v>
      </x:c>
      <x:c t="n" s="0">
        <x:v>8.517079</x:v>
      </x:c>
      <x:c t="n" s="0">
        <x:v>4.471313</x:v>
      </x:c>
      <x:c t="n" s="0">
        <x:v>1.568422</x:v>
      </x:c>
      <x:c t="n" s="0">
        <x:v>-21.93128</x:v>
      </x:c>
      <x:c t="n" s="0">
        <x:v>-25.12264</x:v>
      </x:c>
      <x:c t="n" s="0">
        <x:v>-21.67111</x:v>
      </x:c>
      <x:c t="n" s="0">
        <x:v>-11.20388</x:v>
      </x:c>
      <x:c t="n" s="0">
        <x:v>-9.167203</x:v>
      </x:c>
      <x:c t="n" s="0">
        <x:v>-10.46717</x:v>
      </x:c>
      <x:c t="n" s="0">
        <x:v>-4.694425</x:v>
      </x:c>
      <x:c t="n" s="0">
        <x:v>11.65577</x:v>
      </x:c>
      <x:c t="n" s="0">
        <x:v>15.2096</x:v>
      </x:c>
      <x:c t="n" s="0">
        <x:v>15.86599</x:v>
      </x:c>
      <x:c t="n" s="0">
        <x:v>19.60668</x:v>
      </x:c>
      <x:c t="n" s="0">
        <x:v>27.97238</x:v>
      </x:c>
      <x:c t="n" s="0">
        <x:v>23.95205</x:v>
      </x:c>
      <x:c t="n" s="0">
        <x:v>22.57507</x:v>
      </x:c>
      <x:c t="n" s="0">
        <x:v>27.84642</x:v>
      </x:c>
      <x:c t="n" s="0">
        <x:v>35.41236</x:v>
      </x:c>
      <x:c t="n" s="0">
        <x:v>33.70497</x:v>
      </x:c>
      <x:c t="n" s="0">
        <x:v>28.37558</x:v>
      </x:c>
      <x:c t="n" s="0">
        <x:v>38.78093</x:v>
      </x:c>
      <x:c t="n" s="0">
        <x:v>37.12112</x:v>
      </x:c>
      <x:c t="n" s="0">
        <x:v>39.56444</x:v>
      </x:c>
      <x:c t="n" s="0">
        <x:v>42.81982</x:v>
      </x:c>
      <x:c t="n" s="0">
        <x:v>46.42732</x:v>
      </x:c>
      <x:c t="n" s="0">
        <x:v>39.6507</x:v>
      </x:c>
      <x:c t="n" s="0">
        <x:v>37.88924</x:v>
      </x:c>
      <x:c t="n" s="0">
        <x:v>34.72052</x:v>
      </x:c>
      <x:c t="n" s="0">
        <x:v>31.53709</x:v>
      </x:c>
      <x:c t="n" s="0">
        <x:v>24.67957</x:v>
      </x:c>
      <x:c t="n" s="0">
        <x:v>28.121</x:v>
      </x:c>
      <x:c t="n" s="0">
        <x:v>19.46035</x:v>
      </x:c>
      <x:c t="n" s="0">
        <x:v>17.06938</x:v>
      </x:c>
      <x:c t="n" s="0">
        <x:v>7.904801</x:v>
      </x:c>
      <x:c t="n" s="0">
        <x:v>7.724874</x:v>
      </x:c>
      <x:c t="n" s="0">
        <x:v>7.84623</x:v>
      </x:c>
      <x:c t="n" s="0">
        <x:v>4.103927</x:v>
      </x:c>
      <x:c t="n" s="0">
        <x:v>1.190075</x:v>
      </x:c>
      <x:c t="str">
        <x:v>No</x:v>
      </x:c>
      <x:c t="str">
        <x:v>No</x:v>
      </x:c>
      <x:c t="str">
        <x:v/>
      </x:c>
    </x:row>
    <x:row r="4396">
      <x:c t="n" s="11">
        <x:v>4395</x:v>
      </x:c>
      <x:c t="str" s="11">
        <x:v/>
      </x:c>
      <x:c t="n" s="8">
        <x:v>43945.0964583333</x:v>
      </x:c>
      <x:c t="n" s="7">
        <x:v>43945.0964583333</x:v>
      </x:c>
      <x:c t="n" s="0">
        <x:v>50.2306</x:v>
      </x:c>
      <x:c t="n" s="0">
        <x:v>54.20069</x:v>
      </x:c>
      <x:c t="n" s="0">
        <x:v>69.08965</x:v>
      </x:c>
      <x:c t="n" s="0">
        <x:v>74.96886</x:v>
      </x:c>
      <x:c t="n" s="0">
        <x:v>-23.55402</x:v>
      </x:c>
      <x:c t="n" s="0">
        <x:v>-23.58907</x:v>
      </x:c>
      <x:c t="n" s="0">
        <x:v>-15.99262</x:v>
      </x:c>
      <x:c t="n" s="0">
        <x:v>-11.80832</x:v>
      </x:c>
      <x:c t="n" s="0">
        <x:v>-7.524555</x:v>
      </x:c>
      <x:c t="n" s="0">
        <x:v>-6.57681</x:v>
      </x:c>
      <x:c t="n" s="0">
        <x:v>4.840179</x:v>
      </x:c>
      <x:c t="n" s="0">
        <x:v>11.4193</x:v>
      </x:c>
      <x:c t="n" s="0">
        <x:v>16.91005</x:v>
      </x:c>
      <x:c t="n" s="0">
        <x:v>15.10743</x:v>
      </x:c>
      <x:c t="n" s="0">
        <x:v>19.56289</x:v>
      </x:c>
      <x:c t="n" s="0">
        <x:v>27.78323</x:v>
      </x:c>
      <x:c t="n" s="0">
        <x:v>22.61971</x:v>
      </x:c>
      <x:c t="n" s="0">
        <x:v>27.25614</x:v>
      </x:c>
      <x:c t="n" s="0">
        <x:v>29.72341</x:v>
      </x:c>
      <x:c t="n" s="0">
        <x:v>31.74967</x:v>
      </x:c>
      <x:c t="n" s="0">
        <x:v>33.50875</x:v>
      </x:c>
      <x:c t="n" s="0">
        <x:v>32.10697</x:v>
      </x:c>
      <x:c t="n" s="0">
        <x:v>36.63628</x:v>
      </x:c>
      <x:c t="n" s="0">
        <x:v>35.37876</x:v>
      </x:c>
      <x:c t="n" s="0">
        <x:v>40.01572</x:v>
      </x:c>
      <x:c t="n" s="0">
        <x:v>43.83644</x:v>
      </x:c>
      <x:c t="n" s="0">
        <x:v>45.63403</x:v>
      </x:c>
      <x:c t="n" s="0">
        <x:v>41.94205</x:v>
      </x:c>
      <x:c t="n" s="0">
        <x:v>36.87724</x:v>
      </x:c>
      <x:c t="n" s="0">
        <x:v>33.49627</x:v>
      </x:c>
      <x:c t="n" s="0">
        <x:v>30.11737</x:v>
      </x:c>
      <x:c t="n" s="0">
        <x:v>28.10555</x:v>
      </x:c>
      <x:c t="n" s="0">
        <x:v>31.66895</x:v>
      </x:c>
      <x:c t="n" s="0">
        <x:v>22.19021</x:v>
      </x:c>
      <x:c t="n" s="0">
        <x:v>16.45022</x:v>
      </x:c>
      <x:c t="n" s="0">
        <x:v>7.600136</x:v>
      </x:c>
      <x:c t="n" s="0">
        <x:v>7.92689</x:v>
      </x:c>
      <x:c t="n" s="0">
        <x:v>8.551307</x:v>
      </x:c>
      <x:c t="n" s="0">
        <x:v>4.614102</x:v>
      </x:c>
      <x:c t="n" s="0">
        <x:v>1.656733</x:v>
      </x:c>
      <x:c t="n" s="0">
        <x:v>-21.93128</x:v>
      </x:c>
      <x:c t="n" s="0">
        <x:v>-18.46481</x:v>
      </x:c>
      <x:c t="n" s="0">
        <x:v>-14.22546</x:v>
      </x:c>
      <x:c t="n" s="0">
        <x:v>-8.827679</x:v>
      </x:c>
      <x:c t="n" s="0">
        <x:v>-9.167203</x:v>
      </x:c>
      <x:c t="n" s="0">
        <x:v>-10.46717</x:v>
      </x:c>
      <x:c t="n" s="0">
        <x:v>-4.099046</x:v>
      </x:c>
      <x:c t="n" s="0">
        <x:v>8.281029</x:v>
      </x:c>
      <x:c t="n" s="0">
        <x:v>14.73166</x:v>
      </x:c>
      <x:c t="n" s="0">
        <x:v>15.66451</x:v>
      </x:c>
      <x:c t="n" s="0">
        <x:v>19.60668</x:v>
      </x:c>
      <x:c t="n" s="0">
        <x:v>28.02678</x:v>
      </x:c>
      <x:c t="n" s="0">
        <x:v>18.98086</x:v>
      </x:c>
      <x:c t="n" s="0">
        <x:v>26.06837</x:v>
      </x:c>
      <x:c t="n" s="0">
        <x:v>34.05976</x:v>
      </x:c>
      <x:c t="n" s="0">
        <x:v>28.41788</x:v>
      </x:c>
      <x:c t="n" s="0">
        <x:v>31.64339</x:v>
      </x:c>
      <x:c t="n" s="0">
        <x:v>31.76541</x:v>
      </x:c>
      <x:c t="n" s="0">
        <x:v>33.91241</x:v>
      </x:c>
      <x:c t="n" s="0">
        <x:v>33.71803</x:v>
      </x:c>
      <x:c t="n" s="0">
        <x:v>41.90727</x:v>
      </x:c>
      <x:c t="n" s="0">
        <x:v>43.92709</x:v>
      </x:c>
      <x:c t="n" s="0">
        <x:v>48.44872</x:v>
      </x:c>
      <x:c t="n" s="0">
        <x:v>43.75538</x:v>
      </x:c>
      <x:c t="n" s="0">
        <x:v>35.59903</x:v>
      </x:c>
      <x:c t="n" s="0">
        <x:v>33.37397</x:v>
      </x:c>
      <x:c t="n" s="0">
        <x:v>28.67331</x:v>
      </x:c>
      <x:c t="n" s="0">
        <x:v>27.45424</x:v>
      </x:c>
      <x:c t="n" s="0">
        <x:v>24.57043</x:v>
      </x:c>
      <x:c t="n" s="0">
        <x:v>18.85516</x:v>
      </x:c>
      <x:c t="n" s="0">
        <x:v>14.28089</x:v>
      </x:c>
      <x:c t="n" s="0">
        <x:v>6.94522</x:v>
      </x:c>
      <x:c t="n" s="0">
        <x:v>7.010699</x:v>
      </x:c>
      <x:c t="n" s="0">
        <x:v>9.764889</x:v>
      </x:c>
      <x:c t="n" s="0">
        <x:v>5.280922</x:v>
      </x:c>
      <x:c t="n" s="0">
        <x:v>2.121261</x:v>
      </x:c>
      <x:c t="str">
        <x:v>No</x:v>
      </x:c>
      <x:c t="str">
        <x:v>No</x:v>
      </x:c>
      <x:c t="str">
        <x:v/>
      </x:c>
    </x:row>
    <x:row r="4397">
      <x:c t="n" s="11">
        <x:v>4396</x:v>
      </x:c>
      <x:c t="str" s="11">
        <x:v/>
      </x:c>
      <x:c t="n" s="8">
        <x:v>43945.0964583333</x:v>
      </x:c>
      <x:c t="n" s="7">
        <x:v>43945.0964583333</x:v>
      </x:c>
      <x:c t="n" s="0">
        <x:v>52.34295</x:v>
      </x:c>
      <x:c t="n" s="0">
        <x:v>58.9719</x:v>
      </x:c>
      <x:c t="n" s="0">
        <x:v>75.65724</x:v>
      </x:c>
      <x:c t="n" s="0">
        <x:v>78.36981</x:v>
      </x:c>
      <x:c t="n" s="0">
        <x:v>-23.27627</x:v>
      </x:c>
      <x:c t="n" s="0">
        <x:v>-21.96616</x:v>
      </x:c>
      <x:c t="n" s="0">
        <x:v>-15.44948</x:v>
      </x:c>
      <x:c t="n" s="0">
        <x:v>-11.07219</x:v>
      </x:c>
      <x:c t="n" s="0">
        <x:v>-7.728955</x:v>
      </x:c>
      <x:c t="n" s="0">
        <x:v>-6.969147</x:v>
      </x:c>
      <x:c t="n" s="0">
        <x:v>4.25259</x:v>
      </x:c>
      <x:c t="n" s="0">
        <x:v>11.08021</x:v>
      </x:c>
      <x:c t="n" s="0">
        <x:v>16.63668</x:v>
      </x:c>
      <x:c t="n" s="0">
        <x:v>15.19334</x:v>
      </x:c>
      <x:c t="n" s="0">
        <x:v>19.56931</x:v>
      </x:c>
      <x:c t="n" s="0">
        <x:v>27.81965</x:v>
      </x:c>
      <x:c t="n" s="0">
        <x:v>22.24425</x:v>
      </x:c>
      <x:c t="n" s="0">
        <x:v>27.19283</x:v>
      </x:c>
      <x:c t="n" s="0">
        <x:v>30.27073</x:v>
      </x:c>
      <x:c t="n" s="0">
        <x:v>31.52281</x:v>
      </x:c>
      <x:c t="n" s="0">
        <x:v>32.91447</x:v>
      </x:c>
      <x:c t="n" s="0">
        <x:v>31.95798</x:v>
      </x:c>
      <x:c t="n" s="0">
        <x:v>37.94088</x:v>
      </x:c>
      <x:c t="n" s="0">
        <x:v>37.26934</x:v>
      </x:c>
      <x:c t="n" s="0">
        <x:v>40.4573</x:v>
      </x:c>
      <x:c t="n" s="0">
        <x:v>43.40931</x:v>
      </x:c>
      <x:c t="n" s="0">
        <x:v>45.73488</x:v>
      </x:c>
      <x:c t="n" s="0">
        <x:v>42.28752</x:v>
      </x:c>
      <x:c t="n" s="0">
        <x:v>36.83036</x:v>
      </x:c>
      <x:c t="n" s="0">
        <x:v>33.66817</x:v>
      </x:c>
      <x:c t="n" s="0">
        <x:v>30.05203</x:v>
      </x:c>
      <x:c t="n" s="0">
        <x:v>27.94307</x:v>
      </x:c>
      <x:c t="n" s="0">
        <x:v>31.19332</x:v>
      </x:c>
      <x:c t="n" s="0">
        <x:v>24.70663</x:v>
      </x:c>
      <x:c t="n" s="0">
        <x:v>17.05811</x:v>
      </x:c>
      <x:c t="n" s="0">
        <x:v>7.428245</x:v>
      </x:c>
      <x:c t="n" s="0">
        <x:v>7.826118</x:v>
      </x:c>
      <x:c t="n" s="0">
        <x:v>8.670824</x:v>
      </x:c>
      <x:c t="n" s="0">
        <x:v>4.628693</x:v>
      </x:c>
      <x:c t="n" s="0">
        <x:v>1.634844</x:v>
      </x:c>
      <x:c t="n" s="0">
        <x:v>-21.93128</x:v>
      </x:c>
      <x:c t="n" s="0">
        <x:v>-17.45638</x:v>
      </x:c>
      <x:c t="n" s="0">
        <x:v>-13.17611</x:v>
      </x:c>
      <x:c t="n" s="0">
        <x:v>-8.256856</x:v>
      </x:c>
      <x:c t="n" s="0">
        <x:v>-8.939425</x:v>
      </x:c>
      <x:c t="n" s="0">
        <x:v>-10.46717</x:v>
      </x:c>
      <x:c t="n" s="0">
        <x:v>-3.917439</x:v>
      </x:c>
      <x:c t="n" s="0">
        <x:v>7.891913</x:v>
      </x:c>
      <x:c t="n" s="0">
        <x:v>14.5599</x:v>
      </x:c>
      <x:c t="n" s="0">
        <x:v>15.66451</x:v>
      </x:c>
      <x:c t="n" s="0">
        <x:v>20.36876</x:v>
      </x:c>
      <x:c t="n" s="0">
        <x:v>28.02678</x:v>
      </x:c>
      <x:c t="n" s="0">
        <x:v>18.81254</x:v>
      </x:c>
      <x:c t="n" s="0">
        <x:v>26.80266</x:v>
      </x:c>
      <x:c t="n" s="0">
        <x:v>31.67752</x:v>
      </x:c>
      <x:c t="n" s="0">
        <x:v>30.07526</x:v>
      </x:c>
      <x:c t="n" s="0">
        <x:v>25.87086</x:v>
      </x:c>
      <x:c t="n" s="0">
        <x:v>33.4625</x:v>
      </x:c>
      <x:c t="n" s="0">
        <x:v>42.0249</x:v>
      </x:c>
      <x:c t="n" s="0">
        <x:v>41.91093</x:v>
      </x:c>
      <x:c t="n" s="0">
        <x:v>40.69847</x:v>
      </x:c>
      <x:c t="n" s="0">
        <x:v>40.56141</x:v>
      </x:c>
      <x:c t="n" s="0">
        <x:v>45.22889</x:v>
      </x:c>
      <x:c t="n" s="0">
        <x:v>44.68141</x:v>
      </x:c>
      <x:c t="n" s="0">
        <x:v>36.79356</x:v>
      </x:c>
      <x:c t="n" s="0">
        <x:v>35.84191</x:v>
      </x:c>
      <x:c t="n" s="0">
        <x:v>28.44686</x:v>
      </x:c>
      <x:c t="n" s="0">
        <x:v>29.6806</x:v>
      </x:c>
      <x:c t="n" s="0">
        <x:v>32.90451</x:v>
      </x:c>
      <x:c t="n" s="0">
        <x:v>30.11304</x:v>
      </x:c>
      <x:c t="n" s="0">
        <x:v>19.64779</x:v>
      </x:c>
      <x:c t="n" s="0">
        <x:v>7.558775</x:v>
      </x:c>
      <x:c t="n" s="0">
        <x:v>7.507584</x:v>
      </x:c>
      <x:c t="n" s="0">
        <x:v>8.273894</x:v>
      </x:c>
      <x:c t="n" s="0">
        <x:v>4.427305</x:v>
      </x:c>
      <x:c t="n" s="0">
        <x:v>1.84024</x:v>
      </x:c>
      <x:c t="str">
        <x:v>No</x:v>
      </x:c>
      <x:c t="str">
        <x:v>No</x:v>
      </x:c>
      <x:c t="str">
        <x:v/>
      </x:c>
    </x:row>
    <x:row r="4398">
      <x:c t="n" s="11">
        <x:v>4397</x:v>
      </x:c>
      <x:c t="str" s="11">
        <x:v/>
      </x:c>
      <x:c t="n" s="8">
        <x:v>43945.0964583333</x:v>
      </x:c>
      <x:c t="n" s="7">
        <x:v>43945.0964583333</x:v>
      </x:c>
      <x:c t="n" s="0">
        <x:v>50.73322</x:v>
      </x:c>
      <x:c t="n" s="0">
        <x:v>57.21099</x:v>
      </x:c>
      <x:c t="n" s="0">
        <x:v>74.32605</x:v>
      </x:c>
      <x:c t="n" s="0">
        <x:v>78.4278</x:v>
      </x:c>
      <x:c t="n" s="0">
        <x:v>-23.05233</x:v>
      </x:c>
      <x:c t="n" s="0">
        <x:v>-20.94084</x:v>
      </x:c>
      <x:c t="n" s="0">
        <x:v>-15.034</x:v>
      </x:c>
      <x:c t="n" s="0">
        <x:v>-10.5293</x:v>
      </x:c>
      <x:c t="n" s="0">
        <x:v>-7.734442</x:v>
      </x:c>
      <x:c t="n" s="0">
        <x:v>-7.334779</x:v>
      </x:c>
      <x:c t="n" s="0">
        <x:v>3.678975</x:v>
      </x:c>
      <x:c t="n" s="0">
        <x:v>10.54589</x:v>
      </x:c>
      <x:c t="n" s="0">
        <x:v>16.38877</x:v>
      </x:c>
      <x:c t="n" s="0">
        <x:v>15.06434</x:v>
      </x:c>
      <x:c t="n" s="0">
        <x:v>20.36426</x:v>
      </x:c>
      <x:c t="n" s="0">
        <x:v>27.81784</x:v>
      </x:c>
      <x:c t="n" s="0">
        <x:v>21.80776</x:v>
      </x:c>
      <x:c t="n" s="0">
        <x:v>26.91414</x:v>
      </x:c>
      <x:c t="n" s="0">
        <x:v>30.29967</x:v>
      </x:c>
      <x:c t="n" s="0">
        <x:v>31.55316</x:v>
      </x:c>
      <x:c t="n" s="0">
        <x:v>34.51112</x:v>
      </x:c>
      <x:c t="n" s="0">
        <x:v>33.77826</x:v>
      </x:c>
      <x:c t="n" s="0">
        <x:v>37.83222</x:v>
      </x:c>
      <x:c t="n" s="0">
        <x:v>37.51367</x:v>
      </x:c>
      <x:c t="n" s="0">
        <x:v>40.12584</x:v>
      </x:c>
      <x:c t="n" s="0">
        <x:v>43.43766</x:v>
      </x:c>
      <x:c t="n" s="0">
        <x:v>45.84232</x:v>
      </x:c>
      <x:c t="n" s="0">
        <x:v>43.0225</x:v>
      </x:c>
      <x:c t="n" s="0">
        <x:v>37.47244</x:v>
      </x:c>
      <x:c t="n" s="0">
        <x:v>33.72232</x:v>
      </x:c>
      <x:c t="n" s="0">
        <x:v>29.90366</x:v>
      </x:c>
      <x:c t="n" s="0">
        <x:v>28.65255</x:v>
      </x:c>
      <x:c t="n" s="0">
        <x:v>31.6909</x:v>
      </x:c>
      <x:c t="n" s="0">
        <x:v>24.23883</x:v>
      </x:c>
      <x:c t="n" s="0">
        <x:v>16.72642</x:v>
      </x:c>
      <x:c t="n" s="0">
        <x:v>7.393758</x:v>
      </x:c>
      <x:c t="n" s="0">
        <x:v>7.790489</x:v>
      </x:c>
      <x:c t="n" s="0">
        <x:v>8.550738</x:v>
      </x:c>
      <x:c t="n" s="0">
        <x:v>4.43422</x:v>
      </x:c>
      <x:c t="n" s="0">
        <x:v>1.679013</x:v>
      </x:c>
      <x:c t="n" s="0">
        <x:v>-21.93128</x:v>
      </x:c>
      <x:c t="n" s="0">
        <x:v>-17.45638</x:v>
      </x:c>
      <x:c t="n" s="0">
        <x:v>-13.17611</x:v>
      </x:c>
      <x:c t="n" s="0">
        <x:v>-8.256856</x:v>
      </x:c>
      <x:c t="n" s="0">
        <x:v>-7.611468</x:v>
      </x:c>
      <x:c t="n" s="0">
        <x:v>-10.46717</x:v>
      </x:c>
      <x:c t="n" s="0">
        <x:v>-3.917439</x:v>
      </x:c>
      <x:c t="n" s="0">
        <x:v>3.255782</x:v>
      </x:c>
      <x:c t="n" s="0">
        <x:v>14.5599</x:v>
      </x:c>
      <x:c t="n" s="0">
        <x:v>13.38813</x:v>
      </x:c>
      <x:c t="n" s="0">
        <x:v>23.64562</x:v>
      </x:c>
      <x:c t="n" s="0">
        <x:v>27.70626</x:v>
      </x:c>
      <x:c t="n" s="0">
        <x:v>17.4062</x:v>
      </x:c>
      <x:c t="n" s="0">
        <x:v>23.90992</x:v>
      </x:c>
      <x:c t="n" s="0">
        <x:v>30.00012</x:v>
      </x:c>
      <x:c t="n" s="0">
        <x:v>32.13015</x:v>
      </x:c>
      <x:c t="n" s="0">
        <x:v>40.48953</x:v>
      </x:c>
      <x:c t="n" s="0">
        <x:v>39.09265</x:v>
      </x:c>
      <x:c t="n" s="0">
        <x:v>36.83021</x:v>
      </x:c>
      <x:c t="n" s="0">
        <x:v>38.37432</x:v>
      </x:c>
      <x:c t="n" s="0">
        <x:v>37.47142</x:v>
      </x:c>
      <x:c t="n" s="0">
        <x:v>43.81089</x:v>
      </x:c>
      <x:c t="n" s="0">
        <x:v>47.59075</x:v>
      </x:c>
      <x:c t="n" s="0">
        <x:v>46.34171</x:v>
      </x:c>
      <x:c t="n" s="0">
        <x:v>39.58367</x:v>
      </x:c>
      <x:c t="n" s="0">
        <x:v>32.81101</x:v>
      </x:c>
      <x:c t="n" s="0">
        <x:v>29.50809</x:v>
      </x:c>
      <x:c t="n" s="0">
        <x:v>29.57673</x:v>
      </x:c>
      <x:c t="n" s="0">
        <x:v>29.80977</x:v>
      </x:c>
      <x:c t="n" s="0">
        <x:v>19.4728</x:v>
      </x:c>
      <x:c t="n" s="0">
        <x:v>13.84028</x:v>
      </x:c>
      <x:c t="n" s="0">
        <x:v>6.307525</x:v>
      </x:c>
      <x:c t="n" s="0">
        <x:v>7.317792</x:v>
      </x:c>
      <x:c t="n" s="0">
        <x:v>7.349589</x:v>
      </x:c>
      <x:c t="n" s="0">
        <x:v>3.50502</x:v>
      </x:c>
      <x:c t="n" s="0">
        <x:v>1.581829</x:v>
      </x:c>
      <x:c t="str">
        <x:v>No</x:v>
      </x:c>
      <x:c t="str">
        <x:v>No</x:v>
      </x:c>
      <x:c t="str">
        <x:v/>
      </x:c>
    </x:row>
    <x:row r="4399">
      <x:c t="n" s="11">
        <x:v>4398</x:v>
      </x:c>
      <x:c t="str" s="11">
        <x:v/>
      </x:c>
      <x:c t="n" s="8">
        <x:v>43945.0964583333</x:v>
      </x:c>
      <x:c t="n" s="7">
        <x:v>43945.0964583333</x:v>
      </x:c>
      <x:c t="n" s="0">
        <x:v>51.11327</x:v>
      </x:c>
      <x:c t="n" s="0">
        <x:v>54.20069</x:v>
      </x:c>
      <x:c t="n" s="0">
        <x:v>73.86543</x:v>
      </x:c>
      <x:c t="n" s="0">
        <x:v>76.48454</x:v>
      </x:c>
      <x:c t="n" s="0">
        <x:v>-22.86983</x:v>
      </x:c>
      <x:c t="n" s="0">
        <x:v>-20.22348</x:v>
      </x:c>
      <x:c t="n" s="0">
        <x:v>-14.70813</x:v>
      </x:c>
      <x:c t="n" s="0">
        <x:v>-10.11398</x:v>
      </x:c>
      <x:c t="n" s="0">
        <x:v>-7.716281</x:v>
      </x:c>
      <x:c t="n" s="0">
        <x:v>-7.673424</x:v>
      </x:c>
      <x:c t="n" s="0">
        <x:v>3.120901</x:v>
      </x:c>
      <x:c t="n" s="0">
        <x:v>9.996971</x:v>
      </x:c>
      <x:c t="n" s="0">
        <x:v>16.28301</x:v>
      </x:c>
      <x:c t="n" s="0">
        <x:v>14.75135</x:v>
      </x:c>
      <x:c t="n" s="0">
        <x:v>21.0267</x:v>
      </x:c>
      <x:c t="n" s="0">
        <x:v>27.78586</x:v>
      </x:c>
      <x:c t="n" s="0">
        <x:v>21.38386</x:v>
      </x:c>
      <x:c t="n" s="0">
        <x:v>26.58547</x:v>
      </x:c>
      <x:c t="n" s="0">
        <x:v>29.82674</x:v>
      </x:c>
      <x:c t="n" s="0">
        <x:v>31.68599</x:v>
      </x:c>
      <x:c t="n" s="0">
        <x:v>35.28424</x:v>
      </x:c>
      <x:c t="n" s="0">
        <x:v>34.32166</x:v>
      </x:c>
      <x:c t="n" s="0">
        <x:v>37.30582</x:v>
      </x:c>
      <x:c t="n" s="0">
        <x:v>37.16238</x:v>
      </x:c>
      <x:c t="n" s="0">
        <x:v>39.62646</x:v>
      </x:c>
      <x:c t="n" s="0">
        <x:v>43.55146</x:v>
      </x:c>
      <x:c t="n" s="0">
        <x:v>45.87852</x:v>
      </x:c>
      <x:c t="n" s="0">
        <x:v>43.39707</x:v>
      </x:c>
      <x:c t="n" s="0">
        <x:v>37.35851</x:v>
      </x:c>
      <x:c t="n" s="0">
        <x:v>33.85057</x:v>
      </x:c>
      <x:c t="n" s="0">
        <x:v>29.63241</x:v>
      </x:c>
      <x:c t="n" s="0">
        <x:v>28.2399</x:v>
      </x:c>
      <x:c t="n" s="0">
        <x:v>31.34155</x:v>
      </x:c>
      <x:c t="n" s="0">
        <x:v>23.85239</x:v>
      </x:c>
      <x:c t="n" s="0">
        <x:v>16.61914</x:v>
      </x:c>
      <x:c t="n" s="0">
        <x:v>7.236355</x:v>
      </x:c>
      <x:c t="n" s="0">
        <x:v>7.67106</x:v>
      </x:c>
      <x:c t="n" s="0">
        <x:v>8.51369</x:v>
      </x:c>
      <x:c t="n" s="0">
        <x:v>4.473459</x:v>
      </x:c>
      <x:c t="n" s="0">
        <x:v>1.726271</x:v>
      </x:c>
      <x:c t="n" s="0">
        <x:v>-21.93128</x:v>
      </x:c>
      <x:c t="n" s="0">
        <x:v>-17.45638</x:v>
      </x:c>
      <x:c t="n" s="0">
        <x:v>-13.17611</x:v>
      </x:c>
      <x:c t="n" s="0">
        <x:v>-8.256856</x:v>
      </x:c>
      <x:c t="n" s="0">
        <x:v>-7.611468</x:v>
      </x:c>
      <x:c t="n" s="0">
        <x:v>-10.46717</x:v>
      </x:c>
      <x:c t="n" s="0">
        <x:v>-3.917439</x:v>
      </x:c>
      <x:c t="n" s="0">
        <x:v>3.255782</x:v>
      </x:c>
      <x:c t="n" s="0">
        <x:v>16.12175</x:v>
      </x:c>
      <x:c t="n" s="0">
        <x:v>12.25486</x:v>
      </x:c>
      <x:c t="n" s="0">
        <x:v>23.64562</x:v>
      </x:c>
      <x:c t="n" s="0">
        <x:v>27.59395</x:v>
      </x:c>
      <x:c t="n" s="0">
        <x:v>17.4062</x:v>
      </x:c>
      <x:c t="n" s="0">
        <x:v>22.84151</x:v>
      </x:c>
      <x:c t="n" s="0">
        <x:v>23.19637</x:v>
      </x:c>
      <x:c t="n" s="0">
        <x:v>32.48112</x:v>
      </x:c>
      <x:c t="n" s="0">
        <x:v>35.63428</x:v>
      </x:c>
      <x:c t="n" s="0">
        <x:v>34.41034</x:v>
      </x:c>
      <x:c t="n" s="0">
        <x:v>31.53024</x:v>
      </x:c>
      <x:c t="n" s="0">
        <x:v>33.56097</x:v>
      </x:c>
      <x:c t="n" s="0">
        <x:v>32.79902</x:v>
      </x:c>
      <x:c t="n" s="0">
        <x:v>43.90638</x:v>
      </x:c>
      <x:c t="n" s="0">
        <x:v>44.96147</x:v>
      </x:c>
      <x:c t="n" s="0">
        <x:v>43.90174</x:v>
      </x:c>
      <x:c t="n" s="0">
        <x:v>39.16537</x:v>
      </x:c>
      <x:c t="n" s="0">
        <x:v>33.40352</x:v>
      </x:c>
      <x:c t="n" s="0">
        <x:v>27.93246</x:v>
      </x:c>
      <x:c t="n" s="0">
        <x:v>25.61425</x:v>
      </x:c>
      <x:c t="n" s="0">
        <x:v>29.18062</x:v>
      </x:c>
      <x:c t="n" s="0">
        <x:v>24.27197</x:v>
      </x:c>
      <x:c t="n" s="0">
        <x:v>18.01474</x:v>
      </x:c>
      <x:c t="n" s="0">
        <x:v>5.989937</x:v>
      </x:c>
      <x:c t="n" s="0">
        <x:v>7.242764</x:v>
      </x:c>
      <x:c t="n" s="0">
        <x:v>8.261703</x:v>
      </x:c>
      <x:c t="n" s="0">
        <x:v>4.763694</x:v>
      </x:c>
      <x:c t="n" s="0">
        <x:v>2.361861</x:v>
      </x:c>
      <x:c t="str">
        <x:v>No</x:v>
      </x:c>
      <x:c t="str">
        <x:v>No</x:v>
      </x:c>
      <x:c t="str">
        <x:v/>
      </x:c>
    </x:row>
    <x:row r="4400">
      <x:c t="n" s="11">
        <x:v>4399</x:v>
      </x:c>
      <x:c t="str" s="11">
        <x:v/>
      </x:c>
      <x:c t="n" s="8">
        <x:v>43945.0964583333</x:v>
      </x:c>
      <x:c t="n" s="7">
        <x:v>43945.0964583333</x:v>
      </x:c>
      <x:c t="n" s="0">
        <x:v>50.8727</x:v>
      </x:c>
      <x:c t="n" s="0">
        <x:v>58.9719</x:v>
      </x:c>
      <x:c t="n" s="0">
        <x:v>72.70438</x:v>
      </x:c>
      <x:c t="n" s="0">
        <x:v>76.71272</x:v>
      </x:c>
      <x:c t="n" s="0">
        <x:v>-22.61822</x:v>
      </x:c>
      <x:c t="n" s="0">
        <x:v>-19.69256</x:v>
      </x:c>
      <x:c t="n" s="0">
        <x:v>-14.44796</x:v>
      </x:c>
      <x:c t="n" s="0">
        <x:v>-9.788238</x:v>
      </x:c>
      <x:c t="n" s="0">
        <x:v>-7.70083</x:v>
      </x:c>
      <x:c t="n" s="0">
        <x:v>-7.150619</x:v>
      </x:c>
      <x:c t="n" s="0">
        <x:v>2.627358</x:v>
      </x:c>
      <x:c t="n" s="0">
        <x:v>9.466103</x:v>
      </x:c>
      <x:c t="n" s="0">
        <x:v>16.36975</x:v>
      </x:c>
      <x:c t="n" s="0">
        <x:v>14.46493</x:v>
      </x:c>
      <x:c t="n" s="0">
        <x:v>21.52204</x:v>
      </x:c>
      <x:c t="n" s="0">
        <x:v>27.75837</x:v>
      </x:c>
      <x:c t="n" s="0">
        <x:v>21.01187</x:v>
      </x:c>
      <x:c t="n" s="0">
        <x:v>25.95105</x:v>
      </x:c>
      <x:c t="n" s="0">
        <x:v>29.41211</x:v>
      </x:c>
      <x:c t="n" s="0">
        <x:v>32.31472</x:v>
      </x:c>
      <x:c t="n" s="0">
        <x:v>35.14294</x:v>
      </x:c>
      <x:c t="n" s="0">
        <x:v>34.46431</x:v>
      </x:c>
      <x:c t="n" s="0">
        <x:v>36.87842</x:v>
      </x:c>
      <x:c t="n" s="0">
        <x:v>36.74122</x:v>
      </x:c>
      <x:c t="n" s="0">
        <x:v>39.54055</x:v>
      </x:c>
      <x:c t="n" s="0">
        <x:v>43.90415</x:v>
      </x:c>
      <x:c t="n" s="0">
        <x:v>45.72042</x:v>
      </x:c>
      <x:c t="n" s="0">
        <x:v>42.97842</x:v>
      </x:c>
      <x:c t="n" s="0">
        <x:v>38.32822</x:v>
      </x:c>
      <x:c t="n" s="0">
        <x:v>33.63071</x:v>
      </x:c>
      <x:c t="n" s="0">
        <x:v>29.82724</x:v>
      </x:c>
      <x:c t="n" s="0">
        <x:v>28.04216</x:v>
      </x:c>
      <x:c t="n" s="0">
        <x:v>31.00891</x:v>
      </x:c>
      <x:c t="n" s="0">
        <x:v>24.07396</x:v>
      </x:c>
      <x:c t="n" s="0">
        <x:v>17.10015</x:v>
      </x:c>
      <x:c t="n" s="0">
        <x:v>6.998713</x:v>
      </x:c>
      <x:c t="n" s="0">
        <x:v>7.499798</x:v>
      </x:c>
      <x:c t="n" s="0">
        <x:v>8.447285</x:v>
      </x:c>
      <x:c t="n" s="0">
        <x:v>4.571157</x:v>
      </x:c>
      <x:c t="n" s="0">
        <x:v>1.766776</x:v>
      </x:c>
      <x:c t="n" s="0">
        <x:v>-21.15719</x:v>
      </x:c>
      <x:c t="n" s="0">
        <x:v>-17.45638</x:v>
      </x:c>
      <x:c t="n" s="0">
        <x:v>-13.17611</x:v>
      </x:c>
      <x:c t="n" s="0">
        <x:v>-8.256856</x:v>
      </x:c>
      <x:c t="n" s="0">
        <x:v>-7.611468</x:v>
      </x:c>
      <x:c t="n" s="0">
        <x:v>-3.737847</x:v>
      </x:c>
      <x:c t="n" s="0">
        <x:v>-2.203005</x:v>
      </x:c>
      <x:c t="n" s="0">
        <x:v>3.255782</x:v>
      </x:c>
      <x:c t="n" s="0">
        <x:v>16.84512</x:v>
      </x:c>
      <x:c t="n" s="0">
        <x:v>12.25486</x:v>
      </x:c>
      <x:c t="n" s="0">
        <x:v>23.64562</x:v>
      </x:c>
      <x:c t="n" s="0">
        <x:v>27.59395</x:v>
      </x:c>
      <x:c t="n" s="0">
        <x:v>17.95713</x:v>
      </x:c>
      <x:c t="n" s="0">
        <x:v>14.97043</x:v>
      </x:c>
      <x:c t="n" s="0">
        <x:v>26.32652</x:v>
      </x:c>
      <x:c t="n" s="0">
        <x:v>35.5688</x:v>
      </x:c>
      <x:c t="n" s="0">
        <x:v>34.82127</x:v>
      </x:c>
      <x:c t="n" s="0">
        <x:v>35.62885</x:v>
      </x:c>
      <x:c t="n" s="0">
        <x:v>31.77829</x:v>
      </x:c>
      <x:c t="n" s="0">
        <x:v>35.83607</x:v>
      </x:c>
      <x:c t="n" s="0">
        <x:v>44.18422</x:v>
      </x:c>
      <x:c t="n" s="0">
        <x:v>45.81911</x:v>
      </x:c>
      <x:c t="n" s="0">
        <x:v>44.43487</x:v>
      </x:c>
      <x:c t="n" s="0">
        <x:v>38.05107</x:v>
      </x:c>
      <x:c t="n" s="0">
        <x:v>41.8819</x:v>
      </x:c>
      <x:c t="n" s="0">
        <x:v>32.61995</x:v>
      </x:c>
      <x:c t="n" s="0">
        <x:v>30.38211</x:v>
      </x:c>
      <x:c t="n" s="0">
        <x:v>26.14589</x:v>
      </x:c>
      <x:c t="n" s="0">
        <x:v>28.03493</x:v>
      </x:c>
      <x:c t="n" s="0">
        <x:v>22.53159</x:v>
      </x:c>
      <x:c t="n" s="0">
        <x:v>18.11703</x:v>
      </x:c>
      <x:c t="n" s="0">
        <x:v>5.673935</x:v>
      </x:c>
      <x:c t="n" s="0">
        <x:v>6.572955</x:v>
      </x:c>
      <x:c t="n" s="0">
        <x:v>8.734453</x:v>
      </x:c>
      <x:c t="n" s="0">
        <x:v>5.03673</x:v>
      </x:c>
      <x:c t="n" s="0">
        <x:v>1.747708</x:v>
      </x:c>
      <x:c t="str">
        <x:v>No</x:v>
      </x:c>
      <x:c t="str">
        <x:v>No</x:v>
      </x:c>
      <x:c t="str">
        <x:v/>
      </x:c>
    </x:row>
    <x:row r="4401">
      <x:c t="n" s="11">
        <x:v>4400</x:v>
      </x:c>
      <x:c t="str" s="11">
        <x:v/>
      </x:c>
      <x:c t="n" s="8">
        <x:v>43945.0964583333</x:v>
      </x:c>
      <x:c t="n" s="7">
        <x:v>43945.0964583333</x:v>
      </x:c>
      <x:c t="n" s="0">
        <x:v>51.49235</x:v>
      </x:c>
      <x:c t="n" s="0">
        <x:v>58.9719</x:v>
      </x:c>
      <x:c t="n" s="0">
        <x:v>67.29597</x:v>
      </x:c>
      <x:c t="n" s="0">
        <x:v>71.90717</x:v>
      </x:c>
      <x:c t="n" s="0">
        <x:v>-22.32671</x:v>
      </x:c>
      <x:c t="n" s="0">
        <x:v>-19.28545</x:v>
      </x:c>
      <x:c t="n" s="0">
        <x:v>-14.23749</x:v>
      </x:c>
      <x:c t="n" s="0">
        <x:v>-9.528173</x:v>
      </x:c>
      <x:c t="n" s="0">
        <x:v>-7.687682</x:v>
      </x:c>
      <x:c t="n" s="0">
        <x:v>-6.152372</x:v>
      </x:c>
      <x:c t="n" s="0">
        <x:v>2.204594</x:v>
      </x:c>
      <x:c t="n" s="0">
        <x:v>9.077723</x:v>
      </x:c>
      <x:c t="n" s="0">
        <x:v>16.44247</x:v>
      </x:c>
      <x:c t="n" s="0">
        <x:v>14.41191</x:v>
      </x:c>
      <x:c t="n" s="0">
        <x:v>21.6323</x:v>
      </x:c>
      <x:c t="n" s="0">
        <x:v>27.51965</x:v>
      </x:c>
      <x:c t="n" s="0">
        <x:v>20.69267</x:v>
      </x:c>
      <x:c t="n" s="0">
        <x:v>25.73989</x:v>
      </x:c>
      <x:c t="n" s="0">
        <x:v>29.13432</x:v>
      </x:c>
      <x:c t="n" s="0">
        <x:v>32.67686</x:v>
      </x:c>
      <x:c t="n" s="0">
        <x:v>35.35836</x:v>
      </x:c>
      <x:c t="n" s="0">
        <x:v>34.28221</x:v>
      </x:c>
      <x:c t="n" s="0">
        <x:v>37.58093</x:v>
      </x:c>
      <x:c t="n" s="0">
        <x:v>37.84642</x:v>
      </x:c>
      <x:c t="n" s="0">
        <x:v>41.19858</x:v>
      </x:c>
      <x:c t="n" s="0">
        <x:v>44.48301</x:v>
      </x:c>
      <x:c t="n" s="0">
        <x:v>45.48714</x:v>
      </x:c>
      <x:c t="n" s="0">
        <x:v>42.59937</x:v>
      </x:c>
      <x:c t="n" s="0">
        <x:v>38.62339</x:v>
      </x:c>
      <x:c t="n" s="0">
        <x:v>33.35853</x:v>
      </x:c>
      <x:c t="n" s="0">
        <x:v>30.04184</x:v>
      </x:c>
      <x:c t="n" s="0">
        <x:v>28.08283</x:v>
      </x:c>
      <x:c t="n" s="0">
        <x:v>30.73547</x:v>
      </x:c>
      <x:c t="n" s="0">
        <x:v>23.80146</x:v>
      </x:c>
      <x:c t="n" s="0">
        <x:v>17.06623</x:v>
      </x:c>
      <x:c t="n" s="0">
        <x:v>6.90558</x:v>
      </x:c>
      <x:c t="n" s="0">
        <x:v>7.380531</x:v>
      </x:c>
      <x:c t="n" s="0">
        <x:v>8.475132</x:v>
      </x:c>
      <x:c t="n" s="0">
        <x:v>4.402203</x:v>
      </x:c>
      <x:c t="n" s="0">
        <x:v>1.682736</x:v>
      </x:c>
      <x:c t="n" s="0">
        <x:v>-20.92705</x:v>
      </x:c>
      <x:c t="n" s="0">
        <x:v>-17.45638</x:v>
      </x:c>
      <x:c t="n" s="0">
        <x:v>-10.65214</x:v>
      </x:c>
      <x:c t="n" s="0">
        <x:v>-8.436142</x:v>
      </x:c>
      <x:c t="n" s="0">
        <x:v>-7.611468</x:v>
      </x:c>
      <x:c t="n" s="0">
        <x:v>-2.72537</x:v>
      </x:c>
      <x:c t="n" s="0">
        <x:v>-1.754785</x:v>
      </x:c>
      <x:c t="n" s="0">
        <x:v>6.166258</x:v>
      </x:c>
      <x:c t="n" s="0">
        <x:v>15.84221</x:v>
      </x:c>
      <x:c t="n" s="0">
        <x:v>14.88861</x:v>
      </x:c>
      <x:c t="n" s="0">
        <x:v>21.10746</x:v>
      </x:c>
      <x:c t="n" s="0">
        <x:v>25.01948</x:v>
      </x:c>
      <x:c t="n" s="0">
        <x:v>18.12627</x:v>
      </x:c>
      <x:c t="n" s="0">
        <x:v>28.37572</x:v>
      </x:c>
      <x:c t="n" s="0">
        <x:v>25.94019</x:v>
      </x:c>
      <x:c t="n" s="0">
        <x:v>32.65495</x:v>
      </x:c>
      <x:c t="n" s="0">
        <x:v>36.08996</x:v>
      </x:c>
      <x:c t="n" s="0">
        <x:v>32.69485</x:v>
      </x:c>
      <x:c t="n" s="0">
        <x:v>40.34416</x:v>
      </x:c>
      <x:c t="n" s="0">
        <x:v>41.08696</x:v>
      </x:c>
      <x:c t="n" s="0">
        <x:v>43.23433</x:v>
      </x:c>
      <x:c t="n" s="0">
        <x:v>47.14674</x:v>
      </x:c>
      <x:c t="n" s="0">
        <x:v>43.51133</x:v>
      </x:c>
      <x:c t="n" s="0">
        <x:v>38.88734</x:v>
      </x:c>
      <x:c t="n" s="0">
        <x:v>37.22297</x:v>
      </x:c>
      <x:c t="n" s="0">
        <x:v>31.28963</x:v>
      </x:c>
      <x:c t="n" s="0">
        <x:v>31.35721</x:v>
      </x:c>
      <x:c t="n" s="0">
        <x:v>28.21365</x:v>
      </x:c>
      <x:c t="n" s="0">
        <x:v>27.90003</x:v>
      </x:c>
      <x:c t="n" s="0">
        <x:v>21.70526</x:v>
      </x:c>
      <x:c t="n" s="0">
        <x:v>15.92169</x:v>
      </x:c>
      <x:c t="n" s="0">
        <x:v>6.081717</x:v>
      </x:c>
      <x:c t="n" s="0">
        <x:v>6.054593</x:v>
      </x:c>
      <x:c t="n" s="0">
        <x:v>8.093245</x:v>
      </x:c>
      <x:c t="n" s="0">
        <x:v>3.383596</x:v>
      </x:c>
      <x:c t="n" s="0">
        <x:v>1.346557</x:v>
      </x:c>
      <x:c t="str">
        <x:v>No</x:v>
      </x:c>
      <x:c t="str">
        <x:v>No</x:v>
      </x:c>
      <x:c t="str">
        <x:v/>
      </x:c>
    </x:row>
    <x:row r="4402">
      <x:c t="n" s="11">
        <x:v>4401</x:v>
      </x:c>
      <x:c t="str" s="11">
        <x:v/>
      </x:c>
      <x:c t="n" s="8">
        <x:v>43945.0964583333</x:v>
      </x:c>
      <x:c t="n" s="7">
        <x:v>43945.0964583333</x:v>
      </x:c>
      <x:c t="n" s="0">
        <x:v>49.83305</x:v>
      </x:c>
      <x:c t="n" s="0">
        <x:v>54.20069</x:v>
      </x:c>
      <x:c t="n" s="0">
        <x:v>69.92287</x:v>
      </x:c>
      <x:c t="n" s="0">
        <x:v>75.5424</x:v>
      </x:c>
      <x:c t="n" s="0">
        <x:v>-22.09243</x:v>
      </x:c>
      <x:c t="n" s="0">
        <x:v>-18.96561</x:v>
      </x:c>
      <x:c t="n" s="0">
        <x:v>-12.12097</x:v>
      </x:c>
      <x:c t="n" s="0">
        <x:v>-9.45071</x:v>
      </x:c>
      <x:c t="n" s="0">
        <x:v>-7.676482</x:v>
      </x:c>
      <x:c t="n" s="0">
        <x:v>-5.450609</x:v>
      </x:c>
      <x:c t="n" s="0">
        <x:v>1.807798</x:v>
      </x:c>
      <x:c t="n" s="0">
        <x:v>8.75644</x:v>
      </x:c>
      <x:c t="n" s="0">
        <x:v>15.89755</x:v>
      </x:c>
      <x:c t="n" s="0">
        <x:v>14.67063</x:v>
      </x:c>
      <x:c t="n" s="0">
        <x:v>21.27847</x:v>
      </x:c>
      <x:c t="n" s="0">
        <x:v>27.23292</x:v>
      </x:c>
      <x:c t="n" s="0">
        <x:v>20.47354</x:v>
      </x:c>
      <x:c t="n" s="0">
        <x:v>27.63723</x:v>
      </x:c>
      <x:c t="n" s="0">
        <x:v>28.5054</x:v>
      </x:c>
      <x:c t="n" s="0">
        <x:v>32.34765</x:v>
      </x:c>
      <x:c t="n" s="0">
        <x:v>35.16417</x:v>
      </x:c>
      <x:c t="n" s="0">
        <x:v>33.93455</x:v>
      </x:c>
      <x:c t="n" s="0">
        <x:v>37.07245</x:v>
      </x:c>
      <x:c t="n" s="0">
        <x:v>37.77277</x:v>
      </x:c>
      <x:c t="n" s="0">
        <x:v>40.8573</x:v>
      </x:c>
      <x:c t="n" s="0">
        <x:v>44.29908</x:v>
      </x:c>
      <x:c t="n" s="0">
        <x:v>45.4183</x:v>
      </x:c>
      <x:c t="n" s="0">
        <x:v>42.31425</x:v>
      </x:c>
      <x:c t="n" s="0">
        <x:v>38.55739</x:v>
      </x:c>
      <x:c t="n" s="0">
        <x:v>33.4369</x:v>
      </x:c>
      <x:c t="n" s="0">
        <x:v>30.26962</x:v>
      </x:c>
      <x:c t="n" s="0">
        <x:v>28.08565</x:v>
      </x:c>
      <x:c t="n" s="0">
        <x:v>30.28422</x:v>
      </x:c>
      <x:c t="n" s="0">
        <x:v>23.59886</x:v>
      </x:c>
      <x:c t="n" s="0">
        <x:v>17.03863</x:v>
      </x:c>
      <x:c t="n" s="0">
        <x:v>6.852173</x:v>
      </x:c>
      <x:c t="n" s="0">
        <x:v>7.362945</x:v>
      </x:c>
      <x:c t="n" s="0">
        <x:v>8.366158</x:v>
      </x:c>
      <x:c t="n" s="0">
        <x:v>4.408404</x:v>
      </x:c>
      <x:c t="n" s="0">
        <x:v>1.658321</x:v>
      </x:c>
      <x:c t="n" s="0">
        <x:v>-20.92705</x:v>
      </x:c>
      <x:c t="n" s="0">
        <x:v>-17.45638</x:v>
      </x:c>
      <x:c t="n" s="0">
        <x:v>-6.993031</x:v>
      </x:c>
      <x:c t="n" s="0">
        <x:v>-9.023206</x:v>
      </x:c>
      <x:c t="n" s="0">
        <x:v>-7.611468</x:v>
      </x:c>
      <x:c t="n" s="0">
        <x:v>-2.72537</x:v>
      </x:c>
      <x:c t="n" s="0">
        <x:v>-1.754785</x:v>
      </x:c>
      <x:c t="n" s="0">
        <x:v>6.166258</x:v>
      </x:c>
      <x:c t="n" s="0">
        <x:v>9.280032</x:v>
      </x:c>
      <x:c t="n" s="0">
        <x:v>15.9363</x:v>
      </x:c>
      <x:c t="n" s="0">
        <x:v>18.29757</x:v>
      </x:c>
      <x:c t="n" s="0">
        <x:v>25.01948</x:v>
      </x:c>
      <x:c t="n" s="0">
        <x:v>19.30846</x:v>
      </x:c>
      <x:c t="n" s="0">
        <x:v>32.50969</x:v>
      </x:c>
      <x:c t="n" s="0">
        <x:v>17.96803</x:v>
      </x:c>
      <x:c t="n" s="0">
        <x:v>31.37409</x:v>
      </x:c>
      <x:c t="n" s="0">
        <x:v>32.81111</x:v>
      </x:c>
      <x:c t="n" s="0">
        <x:v>31.98687</x:v>
      </x:c>
      <x:c t="n" s="0">
        <x:v>31.78714</x:v>
      </x:c>
      <x:c t="n" s="0">
        <x:v>37.28664</x:v>
      </x:c>
      <x:c t="n" s="0">
        <x:v>38.08673</x:v>
      </x:c>
      <x:c t="n" s="0">
        <x:v>42.10067</x:v>
      </x:c>
      <x:c t="n" s="0">
        <x:v>45.21664</x:v>
      </x:c>
      <x:c t="n" s="0">
        <x:v>45.65882</x:v>
      </x:c>
      <x:c t="n" s="0">
        <x:v>38.27139</x:v>
      </x:c>
      <x:c t="n" s="0">
        <x:v>34.95781</x:v>
      </x:c>
      <x:c t="n" s="0">
        <x:v>30.74855</x:v>
      </x:c>
      <x:c t="n" s="0">
        <x:v>28.21073</x:v>
      </x:c>
      <x:c t="n" s="0">
        <x:v>26.24783</x:v>
      </x:c>
      <x:c t="n" s="0">
        <x:v>22.94563</x:v>
      </x:c>
      <x:c t="n" s="0">
        <x:v>17.01755</x:v>
      </x:c>
      <x:c t="n" s="0">
        <x:v>7.043366</x:v>
      </x:c>
      <x:c t="n" s="0">
        <x:v>6.800019</x:v>
      </x:c>
      <x:c t="n" s="0">
        <x:v>8.237986</x:v>
      </x:c>
      <x:c t="n" s="0">
        <x:v>4.411119</x:v>
      </x:c>
      <x:c t="n" s="0">
        <x:v>0.9347254</x:v>
      </x:c>
      <x:c t="str">
        <x:v>No</x:v>
      </x:c>
      <x:c t="str">
        <x:v>No</x:v>
      </x:c>
      <x:c t="str">
        <x:v/>
      </x:c>
    </x:row>
    <x:row r="4403">
      <x:c t="n" s="11">
        <x:v>4402</x:v>
      </x:c>
      <x:c t="str" s="11">
        <x:v/>
      </x:c>
      <x:c t="n" s="8">
        <x:v>43945.0964583333</x:v>
      </x:c>
      <x:c t="n" s="7">
        <x:v>43945.0964583333</x:v>
      </x:c>
      <x:c t="n" s="0">
        <x:v>50.08503</x:v>
      </x:c>
      <x:c t="n" s="0">
        <x:v>58.9719</x:v>
      </x:c>
      <x:c t="n" s="0">
        <x:v>67.77472</x:v>
      </x:c>
      <x:c t="n" s="0">
        <x:v>74.45415</x:v>
      </x:c>
      <x:c t="n" s="0">
        <x:v>-21.90178</x:v>
      </x:c>
      <x:c t="n" s="0">
        <x:v>-18.71</x:v>
      </x:c>
      <x:c t="n" s="0">
        <x:v>-10.8843</x:v>
      </x:c>
      <x:c t="n" s="0">
        <x:v>-9.385633</x:v>
      </x:c>
      <x:c t="n" s="0">
        <x:v>-7.666941</x:v>
      </x:c>
      <x:c t="n" s="0">
        <x:v>-4.929724</x:v>
      </x:c>
      <x:c t="n" s="0">
        <x:v>1.437625</x:v>
      </x:c>
      <x:c t="n" s="0">
        <x:v>8.326825</x:v>
      </x:c>
      <x:c t="n" s="0">
        <x:v>15.37106</x:v>
      </x:c>
      <x:c t="n" s="0">
        <x:v>14.88</x:v>
      </x:c>
      <x:c t="n" s="0">
        <x:v>20.95165</x:v>
      </x:c>
      <x:c t="n" s="0">
        <x:v>26.9721</x:v>
      </x:c>
      <x:c t="n" s="0">
        <x:v>20.39294</x:v>
      </x:c>
      <x:c t="n" s="0">
        <x:v>28.47046</x:v>
      </x:c>
      <x:c t="n" s="0">
        <x:v>28.43578</x:v>
      </x:c>
      <x:c t="n" s="0">
        <x:v>32.51569</x:v>
      </x:c>
      <x:c t="n" s="0">
        <x:v>34.5804</x:v>
      </x:c>
      <x:c t="n" s="0">
        <x:v>33.85883</x:v>
      </x:c>
      <x:c t="n" s="0">
        <x:v>36.56877</x:v>
      </x:c>
      <x:c t="n" s="0">
        <x:v>37.43995</x:v>
      </x:c>
      <x:c t="n" s="0">
        <x:v>40.48202</x:v>
      </x:c>
      <x:c t="n" s="0">
        <x:v>44.59311</x:v>
      </x:c>
      <x:c t="n" s="0">
        <x:v>45.47451</x:v>
      </x:c>
      <x:c t="n" s="0">
        <x:v>43.13934</x:v>
      </x:c>
      <x:c t="n" s="0">
        <x:v>38.25974</x:v>
      </x:c>
      <x:c t="n" s="0">
        <x:v>34.05404</x:v>
      </x:c>
      <x:c t="n" s="0">
        <x:v>30.17412</x:v>
      </x:c>
      <x:c t="n" s="0">
        <x:v>27.97235</x:v>
      </x:c>
      <x:c t="n" s="0">
        <x:v>30.06925</x:v>
      </x:c>
      <x:c t="n" s="0">
        <x:v>23.24989</x:v>
      </x:c>
      <x:c t="n" s="0">
        <x:v>16.66849</x:v>
      </x:c>
      <x:c t="n" s="0">
        <x:v>6.956419</x:v>
      </x:c>
      <x:c t="n" s="0">
        <x:v>7.095318</x:v>
      </x:c>
      <x:c t="n" s="0">
        <x:v>8.264327</x:v>
      </x:c>
      <x:c t="n" s="0">
        <x:v>4.322158</x:v>
      </x:c>
      <x:c t="n" s="0">
        <x:v>1.604937</x:v>
      </x:c>
      <x:c t="n" s="0">
        <x:v>-20.92705</x:v>
      </x:c>
      <x:c t="n" s="0">
        <x:v>-17.45638</x:v>
      </x:c>
      <x:c t="n" s="0">
        <x:v>-6.993031</x:v>
      </x:c>
      <x:c t="n" s="0">
        <x:v>-9.023206</x:v>
      </x:c>
      <x:c t="n" s="0">
        <x:v>-7.611468</x:v>
      </x:c>
      <x:c t="n" s="0">
        <x:v>-2.72537</x:v>
      </x:c>
      <x:c t="n" s="0">
        <x:v>-1.754785</x:v>
      </x:c>
      <x:c t="n" s="0">
        <x:v>2.550351</x:v>
      </x:c>
      <x:c t="n" s="0">
        <x:v>9.280032</x:v>
      </x:c>
      <x:c t="n" s="0">
        <x:v>15.9363</x:v>
      </x:c>
      <x:c t="n" s="0">
        <x:v>18.29757</x:v>
      </x:c>
      <x:c t="n" s="0">
        <x:v>25.01948</x:v>
      </x:c>
      <x:c t="n" s="0">
        <x:v>19.88886</x:v>
      </x:c>
      <x:c t="n" s="0">
        <x:v>30.82466</x:v>
      </x:c>
      <x:c t="n" s="0">
        <x:v>29.22449</x:v>
      </x:c>
      <x:c t="n" s="0">
        <x:v>32.85023</x:v>
      </x:c>
      <x:c t="n" s="0">
        <x:v>27.05592</x:v>
      </x:c>
      <x:c t="n" s="0">
        <x:v>32.06419</x:v>
      </x:c>
      <x:c t="n" s="0">
        <x:v>30.87594</x:v>
      </x:c>
      <x:c t="n" s="0">
        <x:v>34.44775</x:v>
      </x:c>
      <x:c t="n" s="0">
        <x:v>36.71766</x:v>
      </x:c>
      <x:c t="n" s="0">
        <x:v>46.72243</x:v>
      </x:c>
      <x:c t="n" s="0">
        <x:v>45.58247</x:v>
      </x:c>
      <x:c t="n" s="0">
        <x:v>42.75167</x:v>
      </x:c>
      <x:c t="n" s="0">
        <x:v>37.34579</x:v>
      </x:c>
      <x:c t="n" s="0">
        <x:v>35.81947</x:v>
      </x:c>
      <x:c t="n" s="0">
        <x:v>29.79726</x:v>
      </x:c>
      <x:c t="n" s="0">
        <x:v>27.60649</x:v>
      </x:c>
      <x:c t="n" s="0">
        <x:v>28.38614</x:v>
      </x:c>
      <x:c t="n" s="0">
        <x:v>18.21419</x:v>
      </x:c>
      <x:c t="n" s="0">
        <x:v>13.08096</x:v>
      </x:c>
      <x:c t="n" s="0">
        <x:v>7.031933</x:v>
      </x:c>
      <x:c t="n" s="0">
        <x:v>5.986992</x:v>
      </x:c>
      <x:c t="n" s="0">
        <x:v>8.017153</x:v>
      </x:c>
      <x:c t="n" s="0">
        <x:v>4.007129</x:v>
      </x:c>
      <x:c t="n" s="0">
        <x:v>1.434569</x:v>
      </x:c>
      <x:c t="str">
        <x:v>No</x:v>
      </x:c>
      <x:c t="str">
        <x:v>No</x:v>
      </x:c>
      <x:c t="str">
        <x:v/>
      </x:c>
    </x:row>
    <x:row r="4404">
      <x:c t="n" s="11">
        <x:v>4403</x:v>
      </x:c>
      <x:c t="str" s="11">
        <x:v/>
      </x:c>
      <x:c t="n" s="8">
        <x:v>43945.0964583333</x:v>
      </x:c>
      <x:c t="n" s="7">
        <x:v>43945.0964583333</x:v>
      </x:c>
      <x:c t="n" s="0">
        <x:v>51.43877</x:v>
      </x:c>
      <x:c t="n" s="0">
        <x:v>61.19039</x:v>
      </x:c>
      <x:c t="n" s="0">
        <x:v>70.9181</x:v>
      </x:c>
      <x:c t="n" s="0">
        <x:v>75.42899</x:v>
      </x:c>
      <x:c t="n" s="0">
        <x:v>-21.77563</x:v>
      </x:c>
      <x:c t="n" s="0">
        <x:v>-17.94538</x:v>
      </x:c>
      <x:c t="n" s="0">
        <x:v>-10.0506</x:v>
      </x:c>
      <x:c t="n" s="0">
        <x:v>-9.330821</x:v>
      </x:c>
      <x:c t="n" s="0">
        <x:v>-7.813642</x:v>
      </x:c>
      <x:c t="n" s="0">
        <x:v>-4.529537</x:v>
      </x:c>
      <x:c t="n" s="0">
        <x:v>1.094412</x:v>
      </x:c>
      <x:c t="n" s="0">
        <x:v>7.684586</x:v>
      </x:c>
      <x:c t="n" s="0">
        <x:v>14.86462</x:v>
      </x:c>
      <x:c t="n" s="0">
        <x:v>14.64491</x:v>
      </x:c>
      <x:c t="n" s="0">
        <x:v>20.65163</x:v>
      </x:c>
      <x:c t="n" s="0">
        <x:v>26.86749</x:v>
      </x:c>
      <x:c t="n" s="0">
        <x:v>20.32291</x:v>
      </x:c>
      <x:c t="n" s="0">
        <x:v>28.61419</x:v>
      </x:c>
      <x:c t="n" s="0">
        <x:v>28.65679</x:v>
      </x:c>
      <x:c t="n" s="0">
        <x:v>32.3293</x:v>
      </x:c>
      <x:c t="n" s="0">
        <x:v>34.03549</x:v>
      </x:c>
      <x:c t="n" s="0">
        <x:v>34.15289</x:v>
      </x:c>
      <x:c t="n" s="0">
        <x:v>36.98836</x:v>
      </x:c>
      <x:c t="n" s="0">
        <x:v>37.20407</x:v>
      </x:c>
      <x:c t="n" s="0">
        <x:v>40.04375</x:v>
      </x:c>
      <x:c t="n" s="0">
        <x:v>45.17333</x:v>
      </x:c>
      <x:c t="n" s="0">
        <x:v>45.22466</x:v>
      </x:c>
      <x:c t="n" s="0">
        <x:v>42.81047</x:v>
      </x:c>
      <x:c t="n" s="0">
        <x:v>38.56659</x:v>
      </x:c>
      <x:c t="n" s="0">
        <x:v>33.83212</x:v>
      </x:c>
      <x:c t="n" s="0">
        <x:v>30.10565</x:v>
      </x:c>
      <x:c t="n" s="0">
        <x:v>28.6025</x:v>
      </x:c>
      <x:c t="n" s="0">
        <x:v>29.80773</x:v>
      </x:c>
      <x:c t="n" s="0">
        <x:v>23.23368</x:v>
      </x:c>
      <x:c t="n" s="0">
        <x:v>16.61749</x:v>
      </x:c>
      <x:c t="n" s="0">
        <x:v>6.895671</x:v>
      </x:c>
      <x:c t="n" s="0">
        <x:v>7.101274</x:v>
      </x:c>
      <x:c t="n" s="0">
        <x:v>8.428377</x:v>
      </x:c>
      <x:c t="n" s="0">
        <x:v>4.433223</x:v>
      </x:c>
      <x:c t="n" s="0">
        <x:v>1.614362</x:v>
      </x:c>
      <x:c t="n" s="0">
        <x:v>-21.16576</x:v>
      </x:c>
      <x:c t="n" s="0">
        <x:v>-14.43932</x:v>
      </x:c>
      <x:c t="n" s="0">
        <x:v>-6.993031</x:v>
      </x:c>
      <x:c t="n" s="0">
        <x:v>-9.023206</x:v>
      </x:c>
      <x:c t="n" s="0">
        <x:v>-9.304126</x:v>
      </x:c>
      <x:c t="n" s="0">
        <x:v>-2.72537</x:v>
      </x:c>
      <x:c t="n" s="0">
        <x:v>-0.1130365</x:v>
      </x:c>
      <x:c t="n" s="0">
        <x:v>-4.016821</x:v>
      </x:c>
      <x:c t="n" s="0">
        <x:v>12.42342</x:v>
      </x:c>
      <x:c t="n" s="0">
        <x:v>11.00717</x:v>
      </x:c>
      <x:c t="n" s="0">
        <x:v>18.06317</x:v>
      </x:c>
      <x:c t="n" s="0">
        <x:v>26.55601</x:v>
      </x:c>
      <x:c t="n" s="0">
        <x:v>22.20252</x:v>
      </x:c>
      <x:c t="n" s="0">
        <x:v>29.3713</x:v>
      </x:c>
      <x:c t="n" s="0">
        <x:v>29.19605</x:v>
      </x:c>
      <x:c t="n" s="0">
        <x:v>32.56806</x:v>
      </x:c>
      <x:c t="n" s="0">
        <x:v>26.70884</x:v>
      </x:c>
      <x:c t="n" s="0">
        <x:v>36.33971</x:v>
      </x:c>
      <x:c t="n" s="0">
        <x:v>39.93421</x:v>
      </x:c>
      <x:c t="n" s="0">
        <x:v>34.85525</x:v>
      </x:c>
      <x:c t="n" s="0">
        <x:v>35.19859</x:v>
      </x:c>
      <x:c t="n" s="0">
        <x:v>47.41767</x:v>
      </x:c>
      <x:c t="n" s="0">
        <x:v>44.0395</x:v>
      </x:c>
      <x:c t="n" s="0">
        <x:v>40.33398</x:v>
      </x:c>
      <x:c t="n" s="0">
        <x:v>39.33123</x:v>
      </x:c>
      <x:c t="n" s="0">
        <x:v>32.30677</x:v>
      </x:c>
      <x:c t="n" s="0">
        <x:v>30.57143</x:v>
      </x:c>
      <x:c t="n" s="0">
        <x:v>31.08186</x:v>
      </x:c>
      <x:c t="n" s="0">
        <x:v>30.03349</x:v>
      </x:c>
      <x:c t="n" s="0">
        <x:v>23.62777</x:v>
      </x:c>
      <x:c t="n" s="0">
        <x:v>17.09388</x:v>
      </x:c>
      <x:c t="n" s="0">
        <x:v>6.883595</x:v>
      </x:c>
      <x:c t="n" s="0">
        <x:v>7.021515</x:v>
      </x:c>
      <x:c t="n" s="0">
        <x:v>8.826042</x:v>
      </x:c>
      <x:c t="n" s="0">
        <x:v>4.587496</x:v>
      </x:c>
      <x:c t="n" s="0">
        <x:v>1.863513</x:v>
      </x:c>
      <x:c t="str">
        <x:v>No</x:v>
      </x:c>
      <x:c t="str">
        <x:v>No</x:v>
      </x:c>
      <x:c t="str">
        <x:v/>
      </x:c>
    </x:row>
    <x:row r="4405">
      <x:c t="n" s="11">
        <x:v>4404</x:v>
      </x:c>
      <x:c t="str" s="11">
        <x:v/>
      </x:c>
      <x:c t="n" s="8">
        <x:v>43945.0964583333</x:v>
      </x:c>
      <x:c t="n" s="7">
        <x:v>43945.0964583333</x:v>
      </x:c>
      <x:c t="n" s="0">
        <x:v>53.57143</x:v>
      </x:c>
      <x:c t="n" s="0">
        <x:v>58.9719</x:v>
      </x:c>
      <x:c t="n" s="0">
        <x:v>62.12821</x:v>
      </x:c>
      <x:c t="n" s="0">
        <x:v>69.74008</x:v>
      </x:c>
      <x:c t="n" s="0">
        <x:v>-21.68708</x:v>
      </x:c>
      <x:c t="n" s="0">
        <x:v>-17.13671</x:v>
      </x:c>
      <x:c t="n" s="0">
        <x:v>-9.446773</x:v>
      </x:c>
      <x:c t="n" s="0">
        <x:v>-9.28455</x:v>
      </x:c>
      <x:c t="n" s="0">
        <x:v>-8.033939</x:v>
      </x:c>
      <x:c t="n" s="0">
        <x:v>-3.993665</x:v>
      </x:c>
      <x:c t="n" s="0">
        <x:v>1.797416</x:v>
      </x:c>
      <x:c t="n" s="0">
        <x:v>7.04917</x:v>
      </x:c>
      <x:c t="n" s="0">
        <x:v>15.64661</x:v>
      </x:c>
      <x:c t="n" s="0">
        <x:v>14.17836</x:v>
      </x:c>
      <x:c t="n" s="0">
        <x:v>20.22959</x:v>
      </x:c>
      <x:c t="n" s="0">
        <x:v>26.84869</x:v>
      </x:c>
      <x:c t="n" s="0">
        <x:v>21.6515</x:v>
      </x:c>
      <x:c t="n" s="0">
        <x:v>28.34905</x:v>
      </x:c>
      <x:c t="n" s="0">
        <x:v>28.43439</x:v>
      </x:c>
      <x:c t="n" s="0">
        <x:v>32.9187</x:v>
      </x:c>
      <x:c t="n" s="0">
        <x:v>33.51021</x:v>
      </x:c>
      <x:c t="n" s="0">
        <x:v>34.21843</x:v>
      </x:c>
      <x:c t="n" s="0">
        <x:v>38.14502</x:v>
      </x:c>
      <x:c t="n" s="0">
        <x:v>36.95512</x:v>
      </x:c>
      <x:c t="n" s="0">
        <x:v>39.40977</x:v>
      </x:c>
      <x:c t="n" s="0">
        <x:v>44.97754</x:v>
      </x:c>
      <x:c t="n" s="0">
        <x:v>45.03894</x:v>
      </x:c>
      <x:c t="n" s="0">
        <x:v>42.67369</x:v>
      </x:c>
      <x:c t="n" s="0">
        <x:v>38.44949</x:v>
      </x:c>
      <x:c t="n" s="0">
        <x:v>34.26077</x:v>
      </x:c>
      <x:c t="n" s="0">
        <x:v>30.34329</x:v>
      </x:c>
      <x:c t="n" s="0">
        <x:v>29.66678</x:v>
      </x:c>
      <x:c t="n" s="0">
        <x:v>30.07429</x:v>
      </x:c>
      <x:c t="n" s="0">
        <x:v>22.94752</x:v>
      </x:c>
      <x:c t="n" s="0">
        <x:v>16.36887</x:v>
      </x:c>
      <x:c t="n" s="0">
        <x:v>6.879554</x:v>
      </x:c>
      <x:c t="n" s="0">
        <x:v>7.053858</x:v>
      </x:c>
      <x:c t="n" s="0">
        <x:v>8.379284</x:v>
      </x:c>
      <x:c t="n" s="0">
        <x:v>4.43982</x:v>
      </x:c>
      <x:c t="n" s="0">
        <x:v>1.686819</x:v>
      </x:c>
      <x:c t="n" s="0">
        <x:v>-21.20096</x:v>
      </x:c>
      <x:c t="n" s="0">
        <x:v>-14.13924</x:v>
      </x:c>
      <x:c t="n" s="0">
        <x:v>-6.993031</x:v>
      </x:c>
      <x:c t="n" s="0">
        <x:v>-9.023206</x:v>
      </x:c>
      <x:c t="n" s="0">
        <x:v>-9.610373</x:v>
      </x:c>
      <x:c t="n" s="0">
        <x:v>-0.3914904</x:v>
      </x:c>
      <x:c t="n" s="0">
        <x:v>4.943231</x:v>
      </x:c>
      <x:c t="n" s="0">
        <x:v>-4.016821</x:v>
      </x:c>
      <x:c t="n" s="0">
        <x:v>19.05632</x:v>
      </x:c>
      <x:c t="n" s="0">
        <x:v>9.448308</x:v>
      </x:c>
      <x:c t="n" s="0">
        <x:v>15.92935</x:v>
      </x:c>
      <x:c t="n" s="0">
        <x:v>26.73706</x:v>
      </x:c>
      <x:c t="n" s="0">
        <x:v>25.70309</x:v>
      </x:c>
      <x:c t="n" s="0">
        <x:v>24.40801</x:v>
      </x:c>
      <x:c t="n" s="0">
        <x:v>26.83927</x:v>
      </x:c>
      <x:c t="n" s="0">
        <x:v>35.33036</x:v>
      </x:c>
      <x:c t="n" s="0">
        <x:v>28.52173</x:v>
      </x:c>
      <x:c t="n" s="0">
        <x:v>35.63197</x:v>
      </x:c>
      <x:c t="n" s="0">
        <x:v>41.19096</x:v>
      </x:c>
      <x:c t="n" s="0">
        <x:v>34.93964</x:v>
      </x:c>
      <x:c t="n" s="0">
        <x:v>31.087</x:v>
      </x:c>
      <x:c t="n" s="0">
        <x:v>41.40565</x:v>
      </x:c>
      <x:c t="n" s="0">
        <x:v>41.69252</x:v>
      </x:c>
      <x:c t="n" s="0">
        <x:v>40.32179</x:v>
      </x:c>
      <x:c t="n" s="0">
        <x:v>39.09838</x:v>
      </x:c>
      <x:c t="n" s="0">
        <x:v>36.40154</x:v>
      </x:c>
      <x:c t="n" s="0">
        <x:v>31.32842</x:v>
      </x:c>
      <x:c t="n" s="0">
        <x:v>34.45123</x:v>
      </x:c>
      <x:c t="n" s="0">
        <x:v>31.1711</x:v>
      </x:c>
      <x:c t="n" s="0">
        <x:v>22.65473</x:v>
      </x:c>
      <x:c t="n" s="0">
        <x:v>17.96819</x:v>
      </x:c>
      <x:c t="n" s="0">
        <x:v>6.593445</x:v>
      </x:c>
      <x:c t="n" s="0">
        <x:v>6.992455</x:v>
      </x:c>
      <x:c t="n" s="0">
        <x:v>8.333067</x:v>
      </x:c>
      <x:c t="n" s="0">
        <x:v>4.791233</x:v>
      </x:c>
      <x:c t="n" s="0">
        <x:v>2.128933</x:v>
      </x:c>
      <x:c t="str">
        <x:v>No</x:v>
      </x:c>
      <x:c t="str">
        <x:v>No</x:v>
      </x:c>
      <x:c t="str">
        <x:v/>
      </x:c>
    </x:row>
    <x:row r="4406">
      <x:c t="n" s="11">
        <x:v>4405</x:v>
      </x:c>
      <x:c t="str" s="11">
        <x:v/>
      </x:c>
      <x:c t="n" s="8">
        <x:v>43945.0964583333</x:v>
      </x:c>
      <x:c t="n" s="7">
        <x:v>43945.0964583333</x:v>
      </x:c>
      <x:c t="n" s="0">
        <x:v>52.87749</x:v>
      </x:c>
      <x:c t="n" s="0">
        <x:v>61.19039</x:v>
      </x:c>
      <x:c t="n" s="0">
        <x:v>74.11955</x:v>
      </x:c>
      <x:c t="n" s="0">
        <x:v>77.64748</x:v>
      </x:c>
      <x:c t="n" s="0">
        <x:v>-21.61296</x:v>
      </x:c>
      <x:c t="n" s="0">
        <x:v>-16.54829</x:v>
      </x:c>
      <x:c t="n" s="0">
        <x:v>-8.990187</x:v>
      </x:c>
      <x:c t="n" s="0">
        <x:v>-9.24542</x:v>
      </x:c>
      <x:c t="n" s="0">
        <x:v>-8.231352</x:v>
      </x:c>
      <x:c t="n" s="0">
        <x:v>-2.469472</x:v>
      </x:c>
      <x:c t="n" s="0">
        <x:v>2.424098</x:v>
      </x:c>
      <x:c t="n" s="0">
        <x:v>6.791871</x:v>
      </x:c>
      <x:c t="n" s="0">
        <x:v>16.34365</x:v>
      </x:c>
      <x:c t="n" s="0">
        <x:v>13.73594</x:v>
      </x:c>
      <x:c t="n" s="0">
        <x:v>19.81167</x:v>
      </x:c>
      <x:c t="n" s="0">
        <x:v>26.83257</x:v>
      </x:c>
      <x:c t="n" s="0">
        <x:v>22.53315</x:v>
      </x:c>
      <x:c t="n" s="0">
        <x:v>27.86709</x:v>
      </x:c>
      <x:c t="n" s="0">
        <x:v>28.78382</x:v>
      </x:c>
      <x:c t="n" s="0">
        <x:v>32.744</x:v>
      </x:c>
      <x:c t="n" s="0">
        <x:v>33.02544</x:v>
      </x:c>
      <x:c t="n" s="0">
        <x:v>34.66214</x:v>
      </x:c>
      <x:c t="n" s="0">
        <x:v>37.6375</x:v>
      </x:c>
      <x:c t="n" s="0">
        <x:v>36.56005</x:v>
      </x:c>
      <x:c t="n" s="0">
        <x:v>39.29581</x:v>
      </x:c>
      <x:c t="n" s="0">
        <x:v>44.5211</x:v>
      </x:c>
      <x:c t="n" s="0">
        <x:v>45.1177</x:v>
      </x:c>
      <x:c t="n" s="0">
        <x:v>42.68977</x:v>
      </x:c>
      <x:c t="n" s="0">
        <x:v>38.52826</x:v>
      </x:c>
      <x:c t="n" s="0">
        <x:v>34.20844</x:v>
      </x:c>
      <x:c t="n" s="0">
        <x:v>32.51016</x:v>
      </x:c>
      <x:c t="n" s="0">
        <x:v>30.42585</x:v>
      </x:c>
      <x:c t="n" s="0">
        <x:v>30.33281</x:v>
      </x:c>
      <x:c t="n" s="0">
        <x:v>23.33908</x:v>
      </x:c>
      <x:c t="n" s="0">
        <x:v>17.57519</x:v>
      </x:c>
      <x:c t="n" s="0">
        <x:v>7.151671</x:v>
      </x:c>
      <x:c t="n" s="0">
        <x:v>7.073645</x:v>
      </x:c>
      <x:c t="n" s="0">
        <x:v>8.516926</x:v>
      </x:c>
      <x:c t="n" s="0">
        <x:v>4.579034</x:v>
      </x:c>
      <x:c t="n" s="0">
        <x:v>1.66194</x:v>
      </x:c>
      <x:c t="n" s="0">
        <x:v>-21.20096</x:v>
      </x:c>
      <x:c t="n" s="0">
        <x:v>-14.13924</x:v>
      </x:c>
      <x:c t="n" s="0">
        <x:v>-6.993031</x:v>
      </x:c>
      <x:c t="n" s="0">
        <x:v>-9.023206</x:v>
      </x:c>
      <x:c t="n" s="0">
        <x:v>-9.610373</x:v>
      </x:c>
      <x:c t="n" s="0">
        <x:v>1.894789</x:v>
      </x:c>
      <x:c t="n" s="0">
        <x:v>4.943231</x:v>
      </x:c>
      <x:c t="n" s="0">
        <x:v>7.359049</x:v>
      </x:c>
      <x:c t="n" s="0">
        <x:v>19.05632</x:v>
      </x:c>
      <x:c t="n" s="0">
        <x:v>9.448308</x:v>
      </x:c>
      <x:c t="n" s="0">
        <x:v>15.92935</x:v>
      </x:c>
      <x:c t="n" s="0">
        <x:v>26.41536</x:v>
      </x:c>
      <x:c t="n" s="0">
        <x:v>25.94541</x:v>
      </x:c>
      <x:c t="n" s="0">
        <x:v>25.72503</x:v>
      </x:c>
      <x:c t="n" s="0">
        <x:v>31.09509</x:v>
      </x:c>
      <x:c t="n" s="0">
        <x:v>29.13197</x:v>
      </x:c>
      <x:c t="n" s="0">
        <x:v>26.70669</x:v>
      </x:c>
      <x:c t="n" s="0">
        <x:v>35.58571</x:v>
      </x:c>
      <x:c t="n" s="0">
        <x:v>33.49717</x:v>
      </x:c>
      <x:c t="n" s="0">
        <x:v>35.49872</x:v>
      </x:c>
      <x:c t="n" s="0">
        <x:v>38.7989</x:v>
      </x:c>
      <x:c t="n" s="0">
        <x:v>43.60093</x:v>
      </x:c>
      <x:c t="n" s="0">
        <x:v>48.35113</x:v>
      </x:c>
      <x:c t="n" s="0">
        <x:v>43.78783</x:v>
      </x:c>
      <x:c t="n" s="0">
        <x:v>38.29829</x:v>
      </x:c>
      <x:c t="n" s="0">
        <x:v>34.44868</x:v>
      </x:c>
      <x:c t="n" s="0">
        <x:v>38.03479</x:v>
      </x:c>
      <x:c t="n" s="0">
        <x:v>31.60898</x:v>
      </x:c>
      <x:c t="n" s="0">
        <x:v>32.03094</x:v>
      </x:c>
      <x:c t="n" s="0">
        <x:v>25.1388</x:v>
      </x:c>
      <x:c t="n" s="0">
        <x:v>20.02356</x:v>
      </x:c>
      <x:c t="n" s="0">
        <x:v>8.32378</x:v>
      </x:c>
      <x:c t="n" s="0">
        <x:v>6.7503</x:v>
      </x:c>
      <x:c t="n" s="0">
        <x:v>8.713863</x:v>
      </x:c>
      <x:c t="n" s="0">
        <x:v>5.331204</x:v>
      </x:c>
      <x:c t="n" s="0">
        <x:v>1.117452</x:v>
      </x:c>
      <x:c t="str">
        <x:v>No</x:v>
      </x:c>
      <x:c t="str">
        <x:v>No</x:v>
      </x:c>
      <x:c t="str">
        <x:v/>
      </x:c>
    </x:row>
    <x:row r="4407">
      <x:c t="n" s="11">
        <x:v>4406</x:v>
      </x:c>
      <x:c t="str" s="11">
        <x:v/>
      </x:c>
      <x:c t="n" s="8">
        <x:v>43945.0964583333</x:v>
      </x:c>
      <x:c t="n" s="7">
        <x:v>43945.0964583333</x:v>
      </x:c>
      <x:c t="n" s="0">
        <x:v>52.29593</x:v>
      </x:c>
      <x:c t="n" s="0">
        <x:v>58.9719</x:v>
      </x:c>
      <x:c t="n" s="0">
        <x:v>72.8951</x:v>
      </x:c>
      <x:c t="n" s="0">
        <x:v>77.53577</x:v>
      </x:c>
      <x:c t="n" s="0">
        <x:v>-21.55061</x:v>
      </x:c>
      <x:c t="n" s="0">
        <x:v>-16.10208</x:v>
      </x:c>
      <x:c t="n" s="0">
        <x:v>-8.634993</x:v>
      </x:c>
      <x:c t="n" s="0">
        <x:v>-9.212276</x:v>
      </x:c>
      <x:c t="n" s="0">
        <x:v>-8.407356</x:v>
      </x:c>
      <x:c t="n" s="0">
        <x:v>-1.490725</x:v>
      </x:c>
      <x:c t="n" s="0">
        <x:v>2.895896</x:v>
      </x:c>
      <x:c t="n" s="0">
        <x:v>7.490728</x:v>
      </x:c>
      <x:c t="n" s="0">
        <x:v>17.04365</x:v>
      </x:c>
      <x:c t="n" s="0">
        <x:v>13.93868</x:v>
      </x:c>
      <x:c t="n" s="0">
        <x:v>19.41987</x:v>
      </x:c>
      <x:c t="n" s="0">
        <x:v>26.49289</x:v>
      </x:c>
      <x:c t="n" s="0">
        <x:v>23.60438</x:v>
      </x:c>
      <x:c t="n" s="0">
        <x:v>28.68237</x:v>
      </x:c>
      <x:c t="n" s="0">
        <x:v>29.16063</x:v>
      </x:c>
      <x:c t="n" s="0">
        <x:v>32.3289</x:v>
      </x:c>
      <x:c t="n" s="0">
        <x:v>32.44788</x:v>
      </x:c>
      <x:c t="n" s="0">
        <x:v>34.21032</x:v>
      </x:c>
      <x:c t="n" s="0">
        <x:v>37.54837</x:v>
      </x:c>
      <x:c t="n" s="0">
        <x:v>36.67225</x:v>
      </x:c>
      <x:c t="n" s="0">
        <x:v>39.24143</x:v>
      </x:c>
      <x:c t="n" s="0">
        <x:v>44.71221</x:v>
      </x:c>
      <x:c t="n" s="0">
        <x:v>45.80272</x:v>
      </x:c>
      <x:c t="n" s="0">
        <x:v>43.09982</x:v>
      </x:c>
      <x:c t="n" s="0">
        <x:v>38.61034</x:v>
      </x:c>
      <x:c t="n" s="0">
        <x:v>34.80473</x:v>
      </x:c>
      <x:c t="n" s="0">
        <x:v>34.01734</x:v>
      </x:c>
      <x:c t="n" s="0">
        <x:v>30.24388</x:v>
      </x:c>
      <x:c t="n" s="0">
        <x:v>30.67489</x:v>
      </x:c>
      <x:c t="n" s="0">
        <x:v>23.80836</x:v>
      </x:c>
      <x:c t="n" s="0">
        <x:v>17.6399</x:v>
      </x:c>
      <x:c t="n" s="0">
        <x:v>7.165678</x:v>
      </x:c>
      <x:c t="n" s="0">
        <x:v>7.072937</x:v>
      </x:c>
      <x:c t="n" s="0">
        <x:v>8.387629</x:v>
      </x:c>
      <x:c t="n" s="0">
        <x:v>4.502069</x:v>
      </x:c>
      <x:c t="n" s="0">
        <x:v>1.580279</x:v>
      </x:c>
      <x:c t="n" s="0">
        <x:v>-21.20096</x:v>
      </x:c>
      <x:c t="n" s="0">
        <x:v>-14.13924</x:v>
      </x:c>
      <x:c t="n" s="0">
        <x:v>-6.993031</x:v>
      </x:c>
      <x:c t="n" s="0">
        <x:v>-9.023206</x:v>
      </x:c>
      <x:c t="n" s="0">
        <x:v>-9.610373</x:v>
      </x:c>
      <x:c t="n" s="0">
        <x:v>1.894789</x:v>
      </x:c>
      <x:c t="n" s="0">
        <x:v>4.943231</x:v>
      </x:c>
      <x:c t="n" s="0">
        <x:v>10.20821</x:v>
      </x:c>
      <x:c t="n" s="0">
        <x:v>20.04434</x:v>
      </x:c>
      <x:c t="n" s="0">
        <x:v>16.16741</x:v>
      </x:c>
      <x:c t="n" s="0">
        <x:v>15.92935</x:v>
      </x:c>
      <x:c t="n" s="0">
        <x:v>23.05988</x:v>
      </x:c>
      <x:c t="n" s="0">
        <x:v>27.34381</x:v>
      </x:c>
      <x:c t="n" s="0">
        <x:v>32.16757</x:v>
      </x:c>
      <x:c t="n" s="0">
        <x:v>30.46757</x:v>
      </x:c>
      <x:c t="n" s="0">
        <x:v>28.23434</x:v>
      </x:c>
      <x:c t="n" s="0">
        <x:v>24.6411</x:v>
      </x:c>
      <x:c t="n" s="0">
        <x:v>27.04321</x:v>
      </x:c>
      <x:c t="n" s="0">
        <x:v>36.22693</x:v>
      </x:c>
      <x:c t="n" s="0">
        <x:v>35.62366</x:v>
      </x:c>
      <x:c t="n" s="0">
        <x:v>40.27411</x:v>
      </x:c>
      <x:c t="n" s="0">
        <x:v>44.2752</x:v>
      </x:c>
      <x:c t="n" s="0">
        <x:v>46.34284</x:v>
      </x:c>
      <x:c t="n" s="0">
        <x:v>44.43634</x:v>
      </x:c>
      <x:c t="n" s="0">
        <x:v>38.73407</x:v>
      </x:c>
      <x:c t="n" s="0">
        <x:v>36.77338</x:v>
      </x:c>
      <x:c t="n" s="0">
        <x:v>38.48907</x:v>
      </x:c>
      <x:c t="n" s="0">
        <x:v>29.78865</x:v>
      </x:c>
      <x:c t="n" s="0">
        <x:v>31.41776</x:v>
      </x:c>
      <x:c t="n" s="0">
        <x:v>24.5477</x:v>
      </x:c>
      <x:c t="n" s="0">
        <x:v>17.72228</x:v>
      </x:c>
      <x:c t="n" s="0">
        <x:v>6.946966</x:v>
      </x:c>
      <x:c t="n" s="0">
        <x:v>7.852453</x:v>
      </x:c>
      <x:c t="n" s="0">
        <x:v>7.87842</x:v>
      </x:c>
      <x:c t="n" s="0">
        <x:v>3.613016</x:v>
      </x:c>
      <x:c t="n" s="0">
        <x:v>0.8609954</x:v>
      </x:c>
      <x:c t="str">
        <x:v>No</x:v>
      </x:c>
      <x:c t="str">
        <x:v>No</x:v>
      </x:c>
      <x:c t="str">
        <x:v/>
      </x:c>
    </x:row>
    <x:row r="4408">
      <x:c t="n" s="11">
        <x:v>4407</x:v>
      </x:c>
      <x:c t="str" s="11">
        <x:v/>
      </x:c>
      <x:c t="n" s="8">
        <x:v>43945.0964583333</x:v>
      </x:c>
      <x:c t="n" s="7">
        <x:v>43945.0964583333</x:v>
      </x:c>
      <x:c t="n" s="0">
        <x:v>51.94288</x:v>
      </x:c>
      <x:c t="n" s="0">
        <x:v>58.9719</x:v>
      </x:c>
      <x:c t="n" s="0">
        <x:v>61.13296</x:v>
      </x:c>
      <x:c t="n" s="0">
        <x:v>70.51768</x:v>
      </x:c>
      <x:c t="n" s="0">
        <x:v>-21.49809</x:v>
      </x:c>
      <x:c t="n" s="0">
        <x:v>-15.56655</x:v>
      </x:c>
      <x:c t="n" s="0">
        <x:v>-8.122226</x:v>
      </x:c>
      <x:c t="n" s="0">
        <x:v>-9.602081</x:v>
      </x:c>
      <x:c t="n" s="0">
        <x:v>-8.563529</x:v>
      </x:c>
      <x:c t="n" s="0">
        <x:v>-0.8002606</x:v>
      </x:c>
      <x:c t="n" s="0">
        <x:v>3.261848</x:v>
      </x:c>
      <x:c t="n" s="0">
        <x:v>8.009738</x:v>
      </x:c>
      <x:c t="n" s="0">
        <x:v>17.70724</x:v>
      </x:c>
      <x:c t="n" s="0">
        <x:v>14.59029</x:v>
      </x:c>
      <x:c t="n" s="0">
        <x:v>19.04218</x:v>
      </x:c>
      <x:c t="n" s="0">
        <x:v>26.13191</x:v>
      </x:c>
      <x:c t="n" s="0">
        <x:v>24.39383</x:v>
      </x:c>
      <x:c t="n" s="0">
        <x:v>29.35505</x:v>
      </x:c>
      <x:c t="n" s="0">
        <x:v>29.16131</x:v>
      </x:c>
      <x:c t="n" s="0">
        <x:v>31.85843</x:v>
      </x:c>
      <x:c t="n" s="0">
        <x:v>32.10948</x:v>
      </x:c>
      <x:c t="n" s="0">
        <x:v>33.7322</x:v>
      </x:c>
      <x:c t="n" s="0">
        <x:v>36.99969</x:v>
      </x:c>
      <x:c t="n" s="0">
        <x:v>37.29665</x:v>
      </x:c>
      <x:c t="n" s="0">
        <x:v>40.16241</x:v>
      </x:c>
      <x:c t="n" s="0">
        <x:v>44.50291</x:v>
      </x:c>
      <x:c t="n" s="0">
        <x:v>45.72403</x:v>
      </x:c>
      <x:c t="n" s="0">
        <x:v>43.65541</x:v>
      </x:c>
      <x:c t="n" s="0">
        <x:v>38.54111</x:v>
      </x:c>
      <x:c t="n" s="0">
        <x:v>34.75176</x:v>
      </x:c>
      <x:c t="n" s="0">
        <x:v>34.91613</x:v>
      </x:c>
      <x:c t="n" s="0">
        <x:v>30.01634</x:v>
      </x:c>
      <x:c t="n" s="0">
        <x:v>30.46543</x:v>
      </x:c>
      <x:c t="n" s="0">
        <x:v>23.3517</x:v>
      </x:c>
      <x:c t="n" s="0">
        <x:v>17.24895</x:v>
      </x:c>
      <x:c t="n" s="0">
        <x:v>6.998386</x:v>
      </x:c>
      <x:c t="n" s="0">
        <x:v>7.104363</x:v>
      </x:c>
      <x:c t="n" s="0">
        <x:v>8.243778</x:v>
      </x:c>
      <x:c t="n" s="0">
        <x:v>4.332972</x:v>
      </x:c>
      <x:c t="n" s="0">
        <x:v>1.567067</x:v>
      </x:c>
      <x:c t="n" s="0">
        <x:v>-21.20096</x:v>
      </x:c>
      <x:c t="n" s="0">
        <x:v>-13.0916</x:v>
      </x:c>
      <x:c t="n" s="0">
        <x:v>-5.665278</x:v>
      </x:c>
      <x:c t="n" s="0">
        <x:v>-15.84404</x:v>
      </x:c>
      <x:c t="n" s="0">
        <x:v>-9.610373</x:v>
      </x:c>
      <x:c t="n" s="0">
        <x:v>1.894789</x:v>
      </x:c>
      <x:c t="n" s="0">
        <x:v>6.04441</x:v>
      </x:c>
      <x:c t="n" s="0">
        <x:v>12.7108</x:v>
      </x:c>
      <x:c t="n" s="0">
        <x:v>20.32934</x:v>
      </x:c>
      <x:c t="n" s="0">
        <x:v>17.17931</x:v>
      </x:c>
      <x:c t="n" s="0">
        <x:v>15.63881</x:v>
      </x:c>
      <x:c t="n" s="0">
        <x:v>23.05988</x:v>
      </x:c>
      <x:c t="n" s="0">
        <x:v>27.34381</x:v>
      </x:c>
      <x:c t="n" s="0">
        <x:v>31.68655</x:v>
      </x:c>
      <x:c t="n" s="0">
        <x:v>29.16525</x:v>
      </x:c>
      <x:c t="n" s="0">
        <x:v>26.49882</x:v>
      </x:c>
      <x:c t="n" s="0">
        <x:v>30.24977</x:v>
      </x:c>
      <x:c t="n" s="0">
        <x:v>28.99399</x:v>
      </x:c>
      <x:c t="n" s="0">
        <x:v>31.13809</x:v>
      </x:c>
      <x:c t="n" s="0">
        <x:v>40.76608</x:v>
      </x:c>
      <x:c t="n" s="0">
        <x:v>43.45617</x:v>
      </x:c>
      <x:c t="n" s="0">
        <x:v>45.86905</x:v>
      </x:c>
      <x:c t="n" s="0">
        <x:v>47.06704</x:v>
      </x:c>
      <x:c t="n" s="0">
        <x:v>45.87634</x:v>
      </x:c>
      <x:c t="n" s="0">
        <x:v>38.83652</x:v>
      </x:c>
      <x:c t="n" s="0">
        <x:v>34.76247</x:v>
      </x:c>
      <x:c t="n" s="0">
        <x:v>38.25598</x:v>
      </x:c>
      <x:c t="n" s="0">
        <x:v>28.5916</x:v>
      </x:c>
      <x:c t="n" s="0">
        <x:v>27.81681</x:v>
      </x:c>
      <x:c t="n" s="0">
        <x:v>19.75503</x:v>
      </x:c>
      <x:c t="n" s="0">
        <x:v>15.37885</x:v>
      </x:c>
      <x:c t="n" s="0">
        <x:v>6.189094</x:v>
      </x:c>
      <x:c t="n" s="0">
        <x:v>6.623852</x:v>
      </x:c>
      <x:c t="n" s="0">
        <x:v>8.227291</x:v>
      </x:c>
      <x:c t="n" s="0">
        <x:v>3.289137</x:v>
      </x:c>
      <x:c t="n" s="0">
        <x:v>2.114362</x:v>
      </x:c>
      <x:c t="str">
        <x:v>No</x:v>
      </x:c>
      <x:c t="str">
        <x:v>No</x:v>
      </x:c>
      <x:c t="str">
        <x:v/>
      </x:c>
    </x:row>
    <x:row r="4409">
      <x:c t="n" s="11">
        <x:v>4408</x:v>
      </x:c>
      <x:c t="str" s="11">
        <x:v/>
      </x:c>
      <x:c t="n" s="8">
        <x:v>43945.0964583333</x:v>
      </x:c>
      <x:c t="n" s="7">
        <x:v>43945.0964583333</x:v>
      </x:c>
      <x:c t="n" s="0">
        <x:v>52.4959</x:v>
      </x:c>
      <x:c t="n" s="0">
        <x:v>58.9719</x:v>
      </x:c>
      <x:c t="n" s="0">
        <x:v>69.06269</x:v>
      </x:c>
      <x:c t="n" s="0">
        <x:v>74.30791</x:v>
      </x:c>
      <x:c t="n" s="0">
        <x:v>-21.4537</x:v>
      </x:c>
      <x:c t="n" s="0">
        <x:v>-15.10513</x:v>
      </x:c>
      <x:c t="n" s="0">
        <x:v>-7.664904</x:v>
      </x:c>
      <x:c t="n" s="0">
        <x:v>-10.11453</x:v>
      </x:c>
      <x:c t="n" s="0">
        <x:v>-8.739717</x:v>
      </x:c>
      <x:c t="n" s="0">
        <x:v>-0.2866752</x:v>
      </x:c>
      <x:c t="n" s="0">
        <x:v>4.458364</x:v>
      </x:c>
      <x:c t="n" s="0">
        <x:v>10.68414</x:v>
      </x:c>
      <x:c t="n" s="0">
        <x:v>18.20334</x:v>
      </x:c>
      <x:c t="n" s="0">
        <x:v>15.07853</x:v>
      </x:c>
      <x:c t="n" s="0">
        <x:v>18.67027</x:v>
      </x:c>
      <x:c t="n" s="0">
        <x:v>25.79794</x:v>
      </x:c>
      <x:c t="n" s="0">
        <x:v>24.40372</x:v>
      </x:c>
      <x:c t="n" s="0">
        <x:v>29.58751</x:v>
      </x:c>
      <x:c t="n" s="0">
        <x:v>28.69865</x:v>
      </x:c>
      <x:c t="n" s="0">
        <x:v>31.32866</x:v>
      </x:c>
      <x:c t="n" s="0">
        <x:v>32.24767</x:v>
      </x:c>
      <x:c t="n" s="0">
        <x:v>33.36251</x:v>
      </x:c>
      <x:c t="n" s="0">
        <x:v>37.42503</x:v>
      </x:c>
      <x:c t="n" s="0">
        <x:v>37.71893</x:v>
      </x:c>
      <x:c t="n" s="0">
        <x:v>40.42775</x:v>
      </x:c>
      <x:c t="n" s="0">
        <x:v>45.30976</x:v>
      </x:c>
      <x:c t="n" s="0">
        <x:v>46.18359</x:v>
      </x:c>
      <x:c t="n" s="0">
        <x:v>43.58447</x:v>
      </x:c>
      <x:c t="n" s="0">
        <x:v>38.82808</x:v>
      </x:c>
      <x:c t="n" s="0">
        <x:v>34.85767</x:v>
      </x:c>
      <x:c t="n" s="0">
        <x:v>35.07957</x:v>
      </x:c>
      <x:c t="n" s="0">
        <x:v>30.0114</x:v>
      </x:c>
      <x:c t="n" s="0">
        <x:v>30.40427</x:v>
      </x:c>
      <x:c t="n" s="0">
        <x:v>22.95405</x:v>
      </x:c>
      <x:c t="n" s="0">
        <x:v>17.07176</x:v>
      </x:c>
      <x:c t="n" s="0">
        <x:v>6.820142</x:v>
      </x:c>
      <x:c t="n" s="0">
        <x:v>6.97286</x:v>
      </x:c>
      <x:c t="n" s="0">
        <x:v>8.259666</x:v>
      </x:c>
      <x:c t="n" s="0">
        <x:v>4.146212</x:v>
      </x:c>
      <x:c t="n" s="0">
        <x:v>1.670601</x:v>
      </x:c>
      <x:c t="n" s="0">
        <x:v>-21.20096</x:v>
      </x:c>
      <x:c t="n" s="0">
        <x:v>-13.0916</x:v>
      </x:c>
      <x:c t="n" s="0">
        <x:v>-5.665278</x:v>
      </x:c>
      <x:c t="n" s="0">
        <x:v>-15.84404</x:v>
      </x:c>
      <x:c t="n" s="0">
        <x:v>-10.6197</x:v>
      </x:c>
      <x:c t="n" s="0">
        <x:v>1.894789</x:v>
      </x:c>
      <x:c t="n" s="0">
        <x:v>8.27649</x:v>
      </x:c>
      <x:c t="n" s="0">
        <x:v>16.35439</x:v>
      </x:c>
      <x:c t="n" s="0">
        <x:v>20.32934</x:v>
      </x:c>
      <x:c t="n" s="0">
        <x:v>17.17931</x:v>
      </x:c>
      <x:c t="n" s="0">
        <x:v>15.45468</x:v>
      </x:c>
      <x:c t="n" s="0">
        <x:v>23.05988</x:v>
      </x:c>
      <x:c t="n" s="0">
        <x:v>22.66193</x:v>
      </x:c>
      <x:c t="n" s="0">
        <x:v>30.74338</x:v>
      </x:c>
      <x:c t="n" s="0">
        <x:v>18.90747</x:v>
      </x:c>
      <x:c t="n" s="0">
        <x:v>24.70946</x:v>
      </x:c>
      <x:c t="n" s="0">
        <x:v>32.94926</x:v>
      </x:c>
      <x:c t="n" s="0">
        <x:v>29.20386</x:v>
      </x:c>
      <x:c t="n" s="0">
        <x:v>40.34066</x:v>
      </x:c>
      <x:c t="n" s="0">
        <x:v>40.39902</x:v>
      </x:c>
      <x:c t="n" s="0">
        <x:v>41.0593</x:v>
      </x:c>
      <x:c t="n" s="0">
        <x:v>47.2659</x:v>
      </x:c>
      <x:c t="n" s="0">
        <x:v>47.6633</x:v>
      </x:c>
      <x:c t="n" s="0">
        <x:v>44.83418</x:v>
      </x:c>
      <x:c t="n" s="0">
        <x:v>40.18708</x:v>
      </x:c>
      <x:c t="n" s="0">
        <x:v>35.47721</x:v>
      </x:c>
      <x:c t="n" s="0">
        <x:v>35.55412</x:v>
      </x:c>
      <x:c t="n" s="0">
        <x:v>28.17883</x:v>
      </x:c>
      <x:c t="n" s="0">
        <x:v>30.84142</x:v>
      </x:c>
      <x:c t="n" s="0">
        <x:v>18.90914</x:v>
      </x:c>
      <x:c t="n" s="0">
        <x:v>14.42881</x:v>
      </x:c>
      <x:c t="n" s="0">
        <x:v>5.462639</x:v>
      </x:c>
      <x:c t="n" s="0">
        <x:v>5.219336</x:v>
      </x:c>
      <x:c t="n" s="0">
        <x:v>7.921553</x:v>
      </x:c>
      <x:c t="n" s="0">
        <x:v>3.776067</x:v>
      </x:c>
      <x:c t="n" s="0">
        <x:v>1.834963</x:v>
      </x:c>
      <x:c t="str">
        <x:v>No</x:v>
      </x:c>
      <x:c t="str">
        <x:v>No</x:v>
      </x:c>
      <x:c t="str">
        <x:v/>
      </x:c>
    </x:row>
    <x:row r="4410">
      <x:c t="n" s="11">
        <x:v>4409</x:v>
      </x:c>
      <x:c t="str" s="11">
        <x:v/>
      </x:c>
      <x:c t="n" s="8">
        <x:v>43945.0964583333</x:v>
      </x:c>
      <x:c t="n" s="7">
        <x:v>43945.0964583333</x:v>
      </x:c>
      <x:c t="n" s="0">
        <x:v>51.34949</x:v>
      </x:c>
      <x:c t="n" s="0">
        <x:v>58.9719</x:v>
      </x:c>
      <x:c t="n" s="0">
        <x:v>64.02318</x:v>
      </x:c>
      <x:c t="n" s="0">
        <x:v>71.47252</x:v>
      </x:c>
      <x:c t="n" s="0">
        <x:v>-21.41615</x:v>
      </x:c>
      <x:c t="n" s="0">
        <x:v>-14.74648</x:v>
      </x:c>
      <x:c t="n" s="0">
        <x:v>-7.309174</x:v>
      </x:c>
      <x:c t="n" s="0">
        <x:v>-10.6058</x:v>
      </x:c>
      <x:c t="n" s="0">
        <x:v>-9.161641</x:v>
      </x:c>
      <x:c t="n" s="0">
        <x:v>0.1084637</x:v>
      </x:c>
      <x:c t="n" s="0">
        <x:v>5.270615</x:v>
      </x:c>
      <x:c t="n" s="0">
        <x:v>12.12263</x:v>
      </x:c>
      <x:c t="n" s="0">
        <x:v>18.48475</x:v>
      </x:c>
      <x:c t="n" s="0">
        <x:v>15.45055</x:v>
      </x:c>
      <x:c t="n" s="0">
        <x:v>18.32531</x:v>
      </x:c>
      <x:c t="n" s="0">
        <x:v>25.53261</x:v>
      </x:c>
      <x:c t="n" s="0">
        <x:v>24.06371</x:v>
      </x:c>
      <x:c t="n" s="0">
        <x:v>29.60927</x:v>
      </x:c>
      <x:c t="n" s="0">
        <x:v>28.22163</x:v>
      </x:c>
      <x:c t="n" s="0">
        <x:v>31.21212</x:v>
      </x:c>
      <x:c t="n" s="0">
        <x:v>31.72208</x:v>
      </x:c>
      <x:c t="n" s="0">
        <x:v>32.78638</x:v>
      </x:c>
      <x:c t="n" s="0">
        <x:v>37.7892</x:v>
      </x:c>
      <x:c t="n" s="0">
        <x:v>38.21298</x:v>
      </x:c>
      <x:c t="n" s="0">
        <x:v>40.39629</x:v>
      </x:c>
      <x:c t="n" s="0">
        <x:v>45.30154</x:v>
      </x:c>
      <x:c t="n" s="0">
        <x:v>46.76479</x:v>
      </x:c>
      <x:c t="n" s="0">
        <x:v>43.59434</x:v>
      </x:c>
      <x:c t="n" s="0">
        <x:v>38.70187</x:v>
      </x:c>
      <x:c t="n" s="0">
        <x:v>34.74557</x:v>
      </x:c>
      <x:c t="n" s="0">
        <x:v>35.12481</x:v>
      </x:c>
      <x:c t="n" s="0">
        <x:v>29.63964</x:v>
      </x:c>
      <x:c t="n" s="0">
        <x:v>30.29762</x:v>
      </x:c>
      <x:c t="n" s="0">
        <x:v>22.62635</x:v>
      </x:c>
      <x:c t="n" s="0">
        <x:v>16.74183</x:v>
      </x:c>
      <x:c t="n" s="0">
        <x:v>6.573434</x:v>
      </x:c>
      <x:c t="n" s="0">
        <x:v>6.778004</x:v>
      </x:c>
      <x:c t="n" s="0">
        <x:v>8.444178</x:v>
      </x:c>
      <x:c t="n" s="0">
        <x:v>4.248765</x:v>
      </x:c>
      <x:c t="n" s="0">
        <x:v>1.70445</x:v>
      </x:c>
      <x:c t="n" s="0">
        <x:v>-21.20096</x:v>
      </x:c>
      <x:c t="n" s="0">
        <x:v>-13.0916</x:v>
      </x:c>
      <x:c t="n" s="0">
        <x:v>-5.665278</x:v>
      </x:c>
      <x:c t="n" s="0">
        <x:v>-15.84404</x:v>
      </x:c>
      <x:c t="n" s="0">
        <x:v>-13.10732</x:v>
      </x:c>
      <x:c t="n" s="0">
        <x:v>1.894789</x:v>
      </x:c>
      <x:c t="n" s="0">
        <x:v>8.27649</x:v>
      </x:c>
      <x:c t="n" s="0">
        <x:v>16.35439</x:v>
      </x:c>
      <x:c t="n" s="0">
        <x:v>19.52877</x:v>
      </x:c>
      <x:c t="n" s="0">
        <x:v>17.14615</x:v>
      </x:c>
      <x:c t="n" s="0">
        <x:v>15.45468</x:v>
      </x:c>
      <x:c t="n" s="0">
        <x:v>23.67242</x:v>
      </x:c>
      <x:c t="n" s="0">
        <x:v>21.25338</x:v>
      </x:c>
      <x:c t="n" s="0">
        <x:v>29.0094</x:v>
      </x:c>
      <x:c t="n" s="0">
        <x:v>25.22368</x:v>
      </x:c>
      <x:c t="n" s="0">
        <x:v>32.74252</x:v>
      </x:c>
      <x:c t="n" s="0">
        <x:v>28.98071</x:v>
      </x:c>
      <x:c t="n" s="0">
        <x:v>27.57304</x:v>
      </x:c>
      <x:c t="n" s="0">
        <x:v>38.77214</x:v>
      </x:c>
      <x:c t="n" s="0">
        <x:v>39.75908</x:v>
      </x:c>
      <x:c t="n" s="0">
        <x:v>39.62731</x:v>
      </x:c>
      <x:c t="n" s="0">
        <x:v>45.25336</x:v>
      </x:c>
      <x:c t="n" s="0">
        <x:v>50.28729</x:v>
      </x:c>
      <x:c t="n" s="0">
        <x:v>41.8515</x:v>
      </x:c>
      <x:c t="n" s="0">
        <x:v>36.76667</x:v>
      </x:c>
      <x:c t="n" s="0">
        <x:v>33.37655</x:v>
      </x:c>
      <x:c t="n" s="0">
        <x:v>34.0152</x:v>
      </x:c>
      <x:c t="n" s="0">
        <x:v>27.72247</x:v>
      </x:c>
      <x:c t="n" s="0">
        <x:v>29.17929</x:v>
      </x:c>
      <x:c t="n" s="0">
        <x:v>20.80507</x:v>
      </x:c>
      <x:c t="n" s="0">
        <x:v>15.91885</x:v>
      </x:c>
      <x:c t="n" s="0">
        <x:v>5.183036</x:v>
      </x:c>
      <x:c t="n" s="0">
        <x:v>5.95316</x:v>
      </x:c>
      <x:c t="n" s="0">
        <x:v>9.819463</x:v>
      </x:c>
      <x:c t="n" s="0">
        <x:v>4.620018</x:v>
      </x:c>
      <x:c t="n" s="0">
        <x:v>1.861614</x:v>
      </x:c>
      <x:c t="str">
        <x:v>No</x:v>
      </x:c>
      <x:c t="str">
        <x:v>No</x:v>
      </x:c>
      <x:c t="str">
        <x:v/>
      </x:c>
    </x:row>
    <x:row r="4411">
      <x:c t="n" s="11">
        <x:v>4410</x:v>
      </x:c>
      <x:c t="str" s="11">
        <x:v/>
      </x:c>
      <x:c t="n" s="8">
        <x:v>43945.0964583333</x:v>
      </x:c>
      <x:c t="n" s="7">
        <x:v>43945.0964583333</x:v>
      </x:c>
      <x:c t="n" s="0">
        <x:v>52.36262</x:v>
      </x:c>
      <x:c t="n" s="0">
        <x:v>58.9719</x:v>
      </x:c>
      <x:c t="n" s="0">
        <x:v>70.94077</x:v>
      </x:c>
      <x:c t="n" s="0">
        <x:v>74.59563</x:v>
      </x:c>
      <x:c t="n" s="0">
        <x:v>-21.38428</x:v>
      </x:c>
      <x:c t="n" s="0">
        <x:v>-14.46201</x:v>
      </x:c>
      <x:c t="n" s="0">
        <x:v>-7.02686</x:v>
      </x:c>
      <x:c t="n" s="0">
        <x:v>-11.0744</x:v>
      </x:c>
      <x:c t="n" s="0">
        <x:v>-9.55757</x:v>
      </x:c>
      <x:c t="n" s="0">
        <x:v>0.4196092</x:v>
      </x:c>
      <x:c t="n" s="0">
        <x:v>5.861242</x:v>
      </x:c>
      <x:c t="n" s="0">
        <x:v>13.05964</x:v>
      </x:c>
      <x:c t="n" s="0">
        <x:v>18.55848</x:v>
      </x:c>
      <x:c t="n" s="0">
        <x:v>15.74325</x:v>
      </x:c>
      <x:c t="n" s="0">
        <x:v>18.00732</x:v>
      </x:c>
      <x:c t="n" s="0">
        <x:v>25.30592</x:v>
      </x:c>
      <x:c t="n" s="0">
        <x:v>23.67457</x:v>
      </x:c>
      <x:c t="n" s="0">
        <x:v>29.35776</x:v>
      </x:c>
      <x:c t="n" s="0">
        <x:v>28.14858</x:v>
      </x:c>
      <x:c t="n" s="0">
        <x:v>32.0247</x:v>
      </x:c>
      <x:c t="n" s="0">
        <x:v>32.16804</x:v>
      </x:c>
      <x:c t="n" s="0">
        <x:v>32.50484</x:v>
      </x:c>
      <x:c t="n" s="0">
        <x:v>37.69119</x:v>
      </x:c>
      <x:c t="n" s="0">
        <x:v>38.04078</x:v>
      </x:c>
      <x:c t="n" s="0">
        <x:v>40.03875</x:v>
      </x:c>
      <x:c t="n" s="0">
        <x:v>45.13591</x:v>
      </x:c>
      <x:c t="n" s="0">
        <x:v>46.84763</x:v>
      </x:c>
      <x:c t="n" s="0">
        <x:v>43.68266</x:v>
      </x:c>
      <x:c t="n" s="0">
        <x:v>38.73829</x:v>
      </x:c>
      <x:c t="n" s="0">
        <x:v>34.54256</x:v>
      </x:c>
      <x:c t="n" s="0">
        <x:v>34.95887</x:v>
      </x:c>
      <x:c t="n" s="0">
        <x:v>29.53205</x:v>
      </x:c>
      <x:c t="n" s="0">
        <x:v>30.17243</x:v>
      </x:c>
      <x:c t="n" s="0">
        <x:v>22.8966</x:v>
      </x:c>
      <x:c t="n" s="0">
        <x:v>17.07022</x:v>
      </x:c>
      <x:c t="n" s="0">
        <x:v>6.511624</x:v>
      </x:c>
      <x:c t="n" s="0">
        <x:v>6.541697</x:v>
      </x:c>
      <x:c t="n" s="0">
        <x:v>8.525612</x:v>
      </x:c>
      <x:c t="n" s="0">
        <x:v>4.293021</x:v>
      </x:c>
      <x:c t="n" s="0">
        <x:v>1.686848</x:v>
      </x:c>
      <x:c t="n" s="0">
        <x:v>-21.30162</x:v>
      </x:c>
      <x:c t="n" s="0">
        <x:v>-13.0916</x:v>
      </x:c>
      <x:c t="n" s="0">
        <x:v>-5.665278</x:v>
      </x:c>
      <x:c t="n" s="0">
        <x:v>-15.84404</x:v>
      </x:c>
      <x:c t="n" s="0">
        <x:v>-13.10732</x:v>
      </x:c>
      <x:c t="n" s="0">
        <x:v>2.019719</x:v>
      </x:c>
      <x:c t="n" s="0">
        <x:v>8.27649</x:v>
      </x:c>
      <x:c t="n" s="0">
        <x:v>16.22361</x:v>
      </x:c>
      <x:c t="n" s="0">
        <x:v>18.96642</x:v>
      </x:c>
      <x:c t="n" s="0">
        <x:v>17.14615</x:v>
      </x:c>
      <x:c t="n" s="0">
        <x:v>15.57999</x:v>
      </x:c>
      <x:c t="n" s="0">
        <x:v>23.67242</x:v>
      </x:c>
      <x:c t="n" s="0">
        <x:v>19.47717</x:v>
      </x:c>
      <x:c t="n" s="0">
        <x:v>27.49476</x:v>
      </x:c>
      <x:c t="n" s="0">
        <x:v>28.48953</x:v>
      </x:c>
      <x:c t="n" s="0">
        <x:v>34.13102</x:v>
      </x:c>
      <x:c t="n" s="0">
        <x:v>33.43715</x:v>
      </x:c>
      <x:c t="n" s="0">
        <x:v>30.88231</x:v>
      </x:c>
      <x:c t="n" s="0">
        <x:v>37.0773</x:v>
      </x:c>
      <x:c t="n" s="0">
        <x:v>35.90466</x:v>
      </x:c>
      <x:c t="n" s="0">
        <x:v>38.07025</x:v>
      </x:c>
      <x:c t="n" s="0">
        <x:v>44.9444</x:v>
      </x:c>
      <x:c t="n" s="0">
        <x:v>44.72769</x:v>
      </x:c>
      <x:c t="n" s="0">
        <x:v>44.26373</x:v>
      </x:c>
      <x:c t="n" s="0">
        <x:v>38.80254</x:v>
      </x:c>
      <x:c t="n" s="0">
        <x:v>33.85334</x:v>
      </x:c>
      <x:c t="n" s="0">
        <x:v>34.97362</x:v>
      </x:c>
      <x:c t="n" s="0">
        <x:v>28.62742</x:v>
      </x:c>
      <x:c t="n" s="0">
        <x:v>29.50461</x:v>
      </x:c>
      <x:c t="n" s="0">
        <x:v>25.25247</x:v>
      </x:c>
      <x:c t="n" s="0">
        <x:v>19.5762</x:v>
      </x:c>
      <x:c t="n" s="0">
        <x:v>6.873985</x:v>
      </x:c>
      <x:c t="n" s="0">
        <x:v>5.419575</x:v>
      </x:c>
      <x:c t="n" s="0">
        <x:v>7.963033</x:v>
      </x:c>
      <x:c t="n" s="0">
        <x:v>4.442801</x:v>
      </x:c>
      <x:c t="n" s="0">
        <x:v>2.424926</x:v>
      </x:c>
      <x:c t="str">
        <x:v>No</x:v>
      </x:c>
      <x:c t="str">
        <x:v>No</x:v>
      </x:c>
      <x:c t="str">
        <x:v/>
      </x:c>
    </x:row>
    <x:row r="4412">
      <x:c t="n" s="11">
        <x:v>4411</x:v>
      </x:c>
      <x:c t="str" s="11">
        <x:v/>
      </x:c>
      <x:c t="n" s="8">
        <x:v>43945.0964583333</x:v>
      </x:c>
      <x:c t="n" s="7">
        <x:v>43945.0964583333</x:v>
      </x:c>
      <x:c t="n" s="0">
        <x:v>51.18887</x:v>
      </x:c>
      <x:c t="n" s="0">
        <x:v>57.21099</x:v>
      </x:c>
      <x:c t="n" s="0">
        <x:v>65.40292</x:v>
      </x:c>
      <x:c t="n" s="0">
        <x:v>73.66808</x:v>
      </x:c>
      <x:c t="n" s="0">
        <x:v>-21.46506</x:v>
      </x:c>
      <x:c t="n" s="0">
        <x:v>-14.23301</x:v>
      </x:c>
      <x:c t="n" s="0">
        <x:v>-6.799483</x:v>
      </x:c>
      <x:c t="n" s="0">
        <x:v>-11.519</x:v>
      </x:c>
      <x:c t="n" s="0">
        <x:v>-9.926859</x:v>
      </x:c>
      <x:c t="n" s="0">
        <x:v>0.8387973</x:v>
      </x:c>
      <x:c t="n" s="0">
        <x:v>6.308965</x:v>
      </x:c>
      <x:c t="n" s="0">
        <x:v>13.47509</x:v>
      </x:c>
      <x:c t="n" s="0">
        <x:v>18.62047</x:v>
      </x:c>
      <x:c t="n" s="0">
        <x:v>15.9785</x:v>
      </x:c>
      <x:c t="n" s="0">
        <x:v>17.79325</x:v>
      </x:c>
      <x:c t="n" s="0">
        <x:v>25.10249</x:v>
      </x:c>
      <x:c t="n" s="0">
        <x:v>23.18172</x:v>
      </x:c>
      <x:c t="n" s="0">
        <x:v>28.94421</x:v>
      </x:c>
      <x:c t="n" s="0">
        <x:v>28.83844</x:v>
      </x:c>
      <x:c t="n" s="0">
        <x:v>31.80006</x:v>
      </x:c>
      <x:c t="n" s="0">
        <x:v>32.2591</x:v>
      </x:c>
      <x:c t="n" s="0">
        <x:v>33.01701</x:v>
      </x:c>
      <x:c t="n" s="0">
        <x:v>37.6142</x:v>
      </x:c>
      <x:c t="n" s="0">
        <x:v>37.82351</x:v>
      </x:c>
      <x:c t="n" s="0">
        <x:v>39.85537</x:v>
      </x:c>
      <x:c t="n" s="0">
        <x:v>45.49545</x:v>
      </x:c>
      <x:c t="n" s="0">
        <x:v>46.78929</x:v>
      </x:c>
      <x:c t="n" s="0">
        <x:v>43.77934</x:v>
      </x:c>
      <x:c t="n" s="0">
        <x:v>39.21641</x:v>
      </x:c>
      <x:c t="n" s="0">
        <x:v>34.25636</x:v>
      </x:c>
      <x:c t="n" s="0">
        <x:v>34.76159</x:v>
      </x:c>
      <x:c t="n" s="0">
        <x:v>32.97843</x:v>
      </x:c>
      <x:c t="n" s="0">
        <x:v>30.27208</x:v>
      </x:c>
      <x:c t="n" s="0">
        <x:v>23.32676</x:v>
      </x:c>
      <x:c t="n" s="0">
        <x:v>18.07769</x:v>
      </x:c>
      <x:c t="n" s="0">
        <x:v>6.643739</x:v>
      </x:c>
      <x:c t="n" s="0">
        <x:v>6.585056</x:v>
      </x:c>
      <x:c t="n" s="0">
        <x:v>8.565996</x:v>
      </x:c>
      <x:c t="n" s="0">
        <x:v>4.33822</x:v>
      </x:c>
      <x:c t="n" s="0">
        <x:v>1.827332</x:v>
      </x:c>
      <x:c t="n" s="0">
        <x:v>-22.08031</x:v>
      </x:c>
      <x:c t="n" s="0">
        <x:v>-13.0916</x:v>
      </x:c>
      <x:c t="n" s="0">
        <x:v>-5.665278</x:v>
      </x:c>
      <x:c t="n" s="0">
        <x:v>-15.84404</x:v>
      </x:c>
      <x:c t="n" s="0">
        <x:v>-13.10732</x:v>
      </x:c>
      <x:c t="n" s="0">
        <x:v>2.806081</x:v>
      </x:c>
      <x:c t="n" s="0">
        <x:v>8.27649</x:v>
      </x:c>
      <x:c t="n" s="0">
        <x:v>15.17783</x:v>
      </x:c>
      <x:c t="n" s="0">
        <x:v>18.23918</x:v>
      </x:c>
      <x:c t="n" s="0">
        <x:v>17.14615</x:v>
      </x:c>
      <x:c t="n" s="0">
        <x:v>16.36853</x:v>
      </x:c>
      <x:c t="n" s="0">
        <x:v>22.85226</x:v>
      </x:c>
      <x:c t="n" s="0">
        <x:v>17.90841</x:v>
      </x:c>
      <x:c t="n" s="0">
        <x:v>23.81923</x:v>
      </x:c>
      <x:c t="n" s="0">
        <x:v>31.8556</x:v>
      </x:c>
      <x:c t="n" s="0">
        <x:v>29.65805</x:v>
      </x:c>
      <x:c t="n" s="0">
        <x:v>34.90158</x:v>
      </x:c>
      <x:c t="n" s="0">
        <x:v>37.45543</x:v>
      </x:c>
      <x:c t="n" s="0">
        <x:v>37.19588</x:v>
      </x:c>
      <x:c t="n" s="0">
        <x:v>35.88753</x:v>
      </x:c>
      <x:c t="n" s="0">
        <x:v>37.50093</x:v>
      </x:c>
      <x:c t="n" s="0">
        <x:v>46.65996</x:v>
      </x:c>
      <x:c t="n" s="0">
        <x:v>46.31143</x:v>
      </x:c>
      <x:c t="n" s="0">
        <x:v>45.12736</x:v>
      </x:c>
      <x:c t="n" s="0">
        <x:v>41.08177</x:v>
      </x:c>
      <x:c t="n" s="0">
        <x:v>32.62109</x:v>
      </x:c>
      <x:c t="n" s="0">
        <x:v>32.00637</x:v>
      </x:c>
      <x:c t="n" s="0">
        <x:v>39.67673</x:v>
      </x:c>
      <x:c t="n" s="0">
        <x:v>31.57238</x:v>
      </x:c>
      <x:c t="n" s="0">
        <x:v>23.78091</x:v>
      </x:c>
      <x:c t="n" s="0">
        <x:v>21.1467</x:v>
      </x:c>
      <x:c t="n" s="0">
        <x:v>6.883006</x:v>
      </x:c>
      <x:c t="n" s="0">
        <x:v>6.784349</x:v>
      </x:c>
      <x:c t="n" s="0">
        <x:v>8.556815</x:v>
      </x:c>
      <x:c t="n" s="0">
        <x:v>4.367013</x:v>
      </x:c>
      <x:c t="n" s="0">
        <x:v>2.044135</x:v>
      </x:c>
      <x:c t="str">
        <x:v>No</x:v>
      </x:c>
      <x:c t="str">
        <x:v>No</x:v>
      </x:c>
      <x:c t="str">
        <x:v/>
      </x:c>
    </x:row>
    <x:row r="4413">
      <x:c t="n" s="11">
        <x:v>4412</x:v>
      </x:c>
      <x:c t="str" s="11">
        <x:v/>
      </x:c>
      <x:c t="n" s="8">
        <x:v>43945.0964583333</x:v>
      </x:c>
      <x:c t="n" s="7">
        <x:v>43945.0964583333</x:v>
      </x:c>
      <x:c t="n" s="0">
        <x:v>51.27411</x:v>
      </x:c>
      <x:c t="n" s="0">
        <x:v>58.9719</x:v>
      </x:c>
      <x:c t="n" s="0">
        <x:v>68.53248</x:v>
      </x:c>
      <x:c t="n" s="0">
        <x:v>74.33755</x:v>
      </x:c>
      <x:c t="n" s="0">
        <x:v>-21.54986</x:v>
      </x:c>
      <x:c t="n" s="0">
        <x:v>-14.04656</x:v>
      </x:c>
      <x:c t="n" s="0">
        <x:v>-6.695433</x:v>
      </x:c>
      <x:c t="n" s="0">
        <x:v>-12.00477</x:v>
      </x:c>
      <x:c t="n" s="0">
        <x:v>-10.26918</x:v>
      </x:c>
      <x:c t="n" s="0">
        <x:v>1.187663</x:v>
      </x:c>
      <x:c t="n" s="0">
        <x:v>6.612266</x:v>
      </x:c>
      <x:c t="n" s="0">
        <x:v>13.76923</x:v>
      </x:c>
      <x:c t="n" s="0">
        <x:v>18.23283</x:v>
      </x:c>
      <x:c t="n" s="0">
        <x:v>16.7702</x:v>
      </x:c>
      <x:c t="n" s="0">
        <x:v>17.61222</x:v>
      </x:c>
      <x:c t="n" s="0">
        <x:v>24.58051</x:v>
      </x:c>
      <x:c t="n" s="0">
        <x:v>22.69657</x:v>
      </x:c>
      <x:c t="n" s="0">
        <x:v>28.43981</x:v>
      </x:c>
      <x:c t="n" s="0">
        <x:v>29.21168</x:v>
      </x:c>
      <x:c t="n" s="0">
        <x:v>31.38415</x:v>
      </x:c>
      <x:c t="n" s="0">
        <x:v>33.26348</x:v>
      </x:c>
      <x:c t="n" s="0">
        <x:v>34.43746</x:v>
      </x:c>
      <x:c t="n" s="0">
        <x:v>37.45429</x:v>
      </x:c>
      <x:c t="n" s="0">
        <x:v>37.82735</x:v>
      </x:c>
      <x:c t="n" s="0">
        <x:v>39.68409</x:v>
      </x:c>
      <x:c t="n" s="0">
        <x:v>45.27591</x:v>
      </x:c>
      <x:c t="n" s="0">
        <x:v>47.12041</x:v>
      </x:c>
      <x:c t="n" s="0">
        <x:v>43.79866</x:v>
      </x:c>
      <x:c t="n" s="0">
        <x:v>39.04234</x:v>
      </x:c>
      <x:c t="n" s="0">
        <x:v>33.92906</x:v>
      </x:c>
      <x:c t="n" s="0">
        <x:v>34.51096</x:v>
      </x:c>
      <x:c t="n" s="0">
        <x:v>33.44385</x:v>
      </x:c>
      <x:c t="n" s="0">
        <x:v>30.28226</x:v>
      </x:c>
      <x:c t="n" s="0">
        <x:v>23.15801</x:v>
      </x:c>
      <x:c t="n" s="0">
        <x:v>18.06124</x:v>
      </x:c>
      <x:c t="n" s="0">
        <x:v>6.757296</x:v>
      </x:c>
      <x:c t="n" s="0">
        <x:v>6.495438</x:v>
      </x:c>
      <x:c t="n" s="0">
        <x:v>8.300408</x:v>
      </x:c>
      <x:c t="n" s="0">
        <x:v>4.319851</x:v>
      </x:c>
      <x:c t="n" s="0">
        <x:v>1.808294</x:v>
      </x:c>
      <x:c t="n" s="0">
        <x:v>-22.08031</x:v>
      </x:c>
      <x:c t="n" s="0">
        <x:v>-13.0916</x:v>
      </x:c>
      <x:c t="n" s="0">
        <x:v>-6.592698</x:v>
      </x:c>
      <x:c t="n" s="0">
        <x:v>-18.54777</x:v>
      </x:c>
      <x:c t="n" s="0">
        <x:v>-13.10732</x:v>
      </x:c>
      <x:c t="n" s="0">
        <x:v>2.806081</x:v>
      </x:c>
      <x:c t="n" s="0">
        <x:v>7.852369</x:v>
      </x:c>
      <x:c t="n" s="0">
        <x:v>15.17783</x:v>
      </x:c>
      <x:c t="n" s="0">
        <x:v>14.80145</x:v>
      </x:c>
      <x:c t="n" s="0">
        <x:v>20.37503</x:v>
      </x:c>
      <x:c t="n" s="0">
        <x:v>16.36853</x:v>
      </x:c>
      <x:c t="n" s="0">
        <x:v>18.60899</x:v>
      </x:c>
      <x:c t="n" s="0">
        <x:v>16.94872</x:v>
      </x:c>
      <x:c t="n" s="0">
        <x:v>24.13682</x:v>
      </x:c>
      <x:c t="n" s="0">
        <x:v>29.87753</x:v>
      </x:c>
      <x:c t="n" s="0">
        <x:v>28.76578</x:v>
      </x:c>
      <x:c t="n" s="0">
        <x:v>35.21371</x:v>
      </x:c>
      <x:c t="n" s="0">
        <x:v>37.08535</x:v>
      </x:c>
      <x:c t="n" s="0">
        <x:v>34.86456</x:v>
      </x:c>
      <x:c t="n" s="0">
        <x:v>37.05056</x:v>
      </x:c>
      <x:c t="n" s="0">
        <x:v>38.97084</x:v>
      </x:c>
      <x:c t="n" s="0">
        <x:v>45.27611</x:v>
      </x:c>
      <x:c t="n" s="0">
        <x:v>48.43092</x:v>
      </x:c>
      <x:c t="n" s="0">
        <x:v>43.22686</x:v>
      </x:c>
      <x:c t="n" s="0">
        <x:v>39.88203</x:v>
      </x:c>
      <x:c t="n" s="0">
        <x:v>30.42845</x:v>
      </x:c>
      <x:c t="n" s="0">
        <x:v>32.36449</x:v>
      </x:c>
      <x:c t="n" s="0">
        <x:v>33.87246</x:v>
      </x:c>
      <x:c t="n" s="0">
        <x:v>29.2368</x:v>
      </x:c>
      <x:c t="n" s="0">
        <x:v>21.74111</x:v>
      </x:c>
      <x:c t="n" s="0">
        <x:v>16.35199</x:v>
      </x:c>
      <x:c t="n" s="0">
        <x:v>6.930075</x:v>
      </x:c>
      <x:c t="n" s="0">
        <x:v>5.838864</x:v>
      </x:c>
      <x:c t="n" s="0">
        <x:v>6.816446</x:v>
      </x:c>
      <x:c t="n" s="0">
        <x:v>4.807843</x:v>
      </x:c>
      <x:c t="n" s="0">
        <x:v>1.888342</x:v>
      </x:c>
      <x:c t="str">
        <x:v>No</x:v>
      </x:c>
      <x:c t="str">
        <x:v>No</x:v>
      </x:c>
      <x:c t="str">
        <x:v/>
      </x:c>
    </x:row>
    <x:row r="4414">
      <x:c t="n" s="11">
        <x:v>4413</x:v>
      </x:c>
      <x:c t="str" s="11">
        <x:v/>
      </x:c>
      <x:c t="n" s="8">
        <x:v>43945.0964583333</x:v>
      </x:c>
      <x:c t="n" s="7">
        <x:v>43945.0964583333</x:v>
      </x:c>
      <x:c t="n" s="0">
        <x:v>53.38768</x:v>
      </x:c>
      <x:c t="n" s="0">
        <x:v>60.22129</x:v>
      </x:c>
      <x:c t="n" s="0">
        <x:v>59.32997</x:v>
      </x:c>
      <x:c t="n" s="0">
        <x:v>66.81411</x:v>
      </x:c>
      <x:c t="n" s="0">
        <x:v>-21.62355</x:v>
      </x:c>
      <x:c t="n" s="0">
        <x:v>-13.89342</x:v>
      </x:c>
      <x:c t="n" s="0">
        <x:v>-6.837088</x:v>
      </x:c>
      <x:c t="n" s="0">
        <x:v>-12.6789</x:v>
      </x:c>
      <x:c t="n" s="0">
        <x:v>-10.58454</x:v>
      </x:c>
      <x:c t="n" s="0">
        <x:v>1.464909</x:v>
      </x:c>
      <x:c t="n" s="0">
        <x:v>6.733544</x:v>
      </x:c>
      <x:c t="n" s="0">
        <x:v>13.56174</x:v>
      </x:c>
      <x:c t="n" s="0">
        <x:v>17.87197</x:v>
      </x:c>
      <x:c t="n" s="0">
        <x:v>17.61201</x:v>
      </x:c>
      <x:c t="n" s="0">
        <x:v>17.45142</x:v>
      </x:c>
      <x:c t="n" s="0">
        <x:v>24.07896</x:v>
      </x:c>
      <x:c t="n" s="0">
        <x:v>22.12591</x:v>
      </x:c>
      <x:c t="n" s="0">
        <x:v>28.39412</x:v>
      </x:c>
      <x:c t="n" s="0">
        <x:v>28.87788</x:v>
      </x:c>
      <x:c t="n" s="0">
        <x:v>31.61114</x:v>
      </x:c>
      <x:c t="n" s="0">
        <x:v>33.02489</x:v>
      </x:c>
      <x:c t="n" s="0">
        <x:v>34.02512</x:v>
      </x:c>
      <x:c t="n" s="0">
        <x:v>37.05884</x:v>
      </x:c>
      <x:c t="n" s="0">
        <x:v>37.51812</x:v>
      </x:c>
      <x:c t="n" s="0">
        <x:v>39.56981</x:v>
      </x:c>
      <x:c t="n" s="0">
        <x:v>45.57727</x:v>
      </x:c>
      <x:c t="n" s="0">
        <x:v>46.95432</x:v>
      </x:c>
      <x:c t="n" s="0">
        <x:v>43.60109</x:v>
      </x:c>
      <x:c t="n" s="0">
        <x:v>39.27047</x:v>
      </x:c>
      <x:c t="n" s="0">
        <x:v>33.7821</x:v>
      </x:c>
      <x:c t="n" s="0">
        <x:v>34.08793</x:v>
      </x:c>
      <x:c t="n" s="0">
        <x:v>32.95098</x:v>
      </x:c>
      <x:c t="n" s="0">
        <x:v>29.92745</x:v>
      </x:c>
      <x:c t="n" s="0">
        <x:v>22.92422</x:v>
      </x:c>
      <x:c t="n" s="0">
        <x:v>17.77083</x:v>
      </x:c>
      <x:c t="n" s="0">
        <x:v>6.737989</x:v>
      </x:c>
      <x:c t="n" s="0">
        <x:v>6.545901</x:v>
      </x:c>
      <x:c t="n" s="0">
        <x:v>8.237663</x:v>
      </x:c>
      <x:c t="n" s="0">
        <x:v>4.508255</x:v>
      </x:c>
      <x:c t="n" s="0">
        <x:v>1.807119</x:v>
      </x:c>
      <x:c t="n" s="0">
        <x:v>-22.08031</x:v>
      </x:c>
      <x:c t="n" s="0">
        <x:v>-13.0916</x:v>
      </x:c>
      <x:c t="n" s="0">
        <x:v>-7.773496</x:v>
      </x:c>
      <x:c t="n" s="0">
        <x:v>-27.20238</x:v>
      </x:c>
      <x:c t="n" s="0">
        <x:v>-13.10732</x:v>
      </x:c>
      <x:c t="n" s="0">
        <x:v>2.806081</x:v>
      </x:c>
      <x:c t="n" s="0">
        <x:v>7.382302</x:v>
      </x:c>
      <x:c t="n" s="0">
        <x:v>9.440004</x:v>
      </x:c>
      <x:c t="n" s="0">
        <x:v>14.80145</x:v>
      </x:c>
      <x:c t="n" s="0">
        <x:v>20.68885</x:v>
      </x:c>
      <x:c t="n" s="0">
        <x:v>16.36853</x:v>
      </x:c>
      <x:c t="n" s="0">
        <x:v>18.60899</x:v>
      </x:c>
      <x:c t="n" s="0">
        <x:v>14.64132</x:v>
      </x:c>
      <x:c t="n" s="0">
        <x:v>28.49975</x:v>
      </x:c>
      <x:c t="n" s="0">
        <x:v>27.22342</x:v>
      </x:c>
      <x:c t="n" s="0">
        <x:v>33.12656</x:v>
      </x:c>
      <x:c t="n" s="0">
        <x:v>32.74351</x:v>
      </x:c>
      <x:c t="n" s="0">
        <x:v>30.35032</x:v>
      </x:c>
      <x:c t="n" s="0">
        <x:v>35.56405</x:v>
      </x:c>
      <x:c t="n" s="0">
        <x:v>37.46742</x:v>
      </x:c>
      <x:c t="n" s="0">
        <x:v>38.16426</x:v>
      </x:c>
      <x:c t="n" s="0">
        <x:v>45.73697</x:v>
      </x:c>
      <x:c t="n" s="0">
        <x:v>46.1382</x:v>
      </x:c>
      <x:c t="n" s="0">
        <x:v>40.8774</x:v>
      </x:c>
      <x:c t="n" s="0">
        <x:v>39.04682</x:v>
      </x:c>
      <x:c t="n" s="0">
        <x:v>34.31446</x:v>
      </x:c>
      <x:c t="n" s="0">
        <x:v>30.90569</x:v>
      </x:c>
      <x:c t="n" s="0">
        <x:v>26.77006</x:v>
      </x:c>
      <x:c t="n" s="0">
        <x:v>26.10873</x:v>
      </x:c>
      <x:c t="n" s="0">
        <x:v>22.27034</x:v>
      </x:c>
      <x:c t="n" s="0">
        <x:v>15.74263</x:v>
      </x:c>
      <x:c t="n" s="0">
        <x:v>7.018629</x:v>
      </x:c>
      <x:c t="n" s="0">
        <x:v>6.457481</x:v>
      </x:c>
      <x:c t="n" s="0">
        <x:v>8.678516</x:v>
      </x:c>
      <x:c t="n" s="0">
        <x:v>5.522404</x:v>
      </x:c>
      <x:c t="n" s="0">
        <x:v>1.41996</x:v>
      </x:c>
      <x:c t="str">
        <x:v>No</x:v>
      </x:c>
      <x:c t="str">
        <x:v>No</x:v>
      </x:c>
      <x:c t="str">
        <x:v/>
      </x:c>
    </x:row>
    <x:row r="4415">
      <x:c t="n" s="11">
        <x:v>4414</x:v>
      </x:c>
      <x:c t="str" s="11">
        <x:v/>
      </x:c>
      <x:c t="n" s="8">
        <x:v>43945.0964583333</x:v>
      </x:c>
      <x:c t="n" s="7">
        <x:v>43945.0964583333</x:v>
      </x:c>
      <x:c t="n" s="0">
        <x:v>53.17396</x:v>
      </x:c>
      <x:c t="n" s="0">
        <x:v>61.19039</x:v>
      </x:c>
      <x:c t="n" s="0">
        <x:v>60.30994</x:v>
      </x:c>
      <x:c t="n" s="0">
        <x:v>67.71588</x:v>
      </x:c>
      <x:c t="n" s="0">
        <x:v>-21.68752</x:v>
      </x:c>
      <x:c t="n" s="0">
        <x:v>-13.76678</x:v>
      </x:c>
      <x:c t="n" s="0">
        <x:v>-6.96183</x:v>
      </x:c>
      <x:c t="n" s="0">
        <x:v>-13.35117</x:v>
      </x:c>
      <x:c t="n" s="0">
        <x:v>-10.87328</x:v>
      </x:c>
      <x:c t="n" s="0">
        <x:v>1.688432</x:v>
      </x:c>
      <x:c t="n" s="0">
        <x:v>6.834504</x:v>
      </x:c>
      <x:c t="n" s="0">
        <x:v>12.90053</x:v>
      </x:c>
      <x:c t="n" s="0">
        <x:v>17.53811</x:v>
      </x:c>
      <x:c t="n" s="0">
        <x:v>18.22081</x:v>
      </x:c>
      <x:c t="n" s="0">
        <x:v>18.40578</x:v>
      </x:c>
      <x:c t="n" s="0">
        <x:v>23.59938</x:v>
      </x:c>
      <x:c t="n" s="0">
        <x:v>21.57111</x:v>
      </x:c>
      <x:c t="n" s="0">
        <x:v>28.33951</x:v>
      </x:c>
      <x:c t="n" s="0">
        <x:v>29.2408</x:v>
      </x:c>
      <x:c t="n" s="0">
        <x:v>33.22297</x:v>
      </x:c>
      <x:c t="n" s="0">
        <x:v>34.11528</x:v>
      </x:c>
      <x:c t="n" s="0">
        <x:v>33.64823</x:v>
      </x:c>
      <x:c t="n" s="0">
        <x:v>37.11088</x:v>
      </x:c>
      <x:c t="n" s="0">
        <x:v>37.77057</x:v>
      </x:c>
      <x:c t="n" s="0">
        <x:v>39.01551</x:v>
      </x:c>
      <x:c t="n" s="0">
        <x:v>45.36749</x:v>
      </x:c>
      <x:c t="n" s="0">
        <x:v>47.21693</x:v>
      </x:c>
      <x:c t="n" s="0">
        <x:v>43.34446</x:v>
      </x:c>
      <x:c t="n" s="0">
        <x:v>38.9615</x:v>
      </x:c>
      <x:c t="n" s="0">
        <x:v>33.88008</x:v>
      </x:c>
      <x:c t="n" s="0">
        <x:v>33.64979</x:v>
      </x:c>
      <x:c t="n" s="0">
        <x:v>32.50459</x:v>
      </x:c>
      <x:c t="n" s="0">
        <x:v>29.52727</x:v>
      </x:c>
      <x:c t="n" s="0">
        <x:v>22.76263</x:v>
      </x:c>
      <x:c t="n" s="0">
        <x:v>17.55736</x:v>
      </x:c>
      <x:c t="n" s="0">
        <x:v>6.764167</x:v>
      </x:c>
      <x:c t="n" s="0">
        <x:v>6.597121</x:v>
      </x:c>
      <x:c t="n" s="0">
        <x:v>8.196814</x:v>
      </x:c>
      <x:c t="n" s="0">
        <x:v>4.641808</x:v>
      </x:c>
      <x:c t="n" s="0">
        <x:v>1.877246</x:v>
      </x:c>
      <x:c t="n" s="0">
        <x:v>-22.15706</x:v>
      </x:c>
      <x:c t="n" s="0">
        <x:v>-13.17416</x:v>
      </x:c>
      <x:c t="n" s="0">
        <x:v>-7.773496</x:v>
      </x:c>
      <x:c t="n" s="0">
        <x:v>-27.20238</x:v>
      </x:c>
      <x:c t="n" s="0">
        <x:v>-12.94802</x:v>
      </x:c>
      <x:c t="n" s="0">
        <x:v>2.806081</x:v>
      </x:c>
      <x:c t="n" s="0">
        <x:v>7.382302</x:v>
      </x:c>
      <x:c t="n" s="0">
        <x:v>-1.314616</x:v>
      </x:c>
      <x:c t="n" s="0">
        <x:v>14.66454</x:v>
      </x:c>
      <x:c t="n" s="0">
        <x:v>20.98691</x:v>
      </x:c>
      <x:c t="n" s="0">
        <x:v>23.25283</x:v>
      </x:c>
      <x:c t="n" s="0">
        <x:v>18.17254</x:v>
      </x:c>
      <x:c t="n" s="0">
        <x:v>18.11144</x:v>
      </x:c>
      <x:c t="n" s="0">
        <x:v>26.94151</x:v>
      </x:c>
      <x:c t="n" s="0">
        <x:v>31.27711</x:v>
      </x:c>
      <x:c t="n" s="0">
        <x:v>38.51106</x:v>
      </x:c>
      <x:c t="n" s="0">
        <x:v>38.6562</x:v>
      </x:c>
      <x:c t="n" s="0">
        <x:v>28.87289</x:v>
      </x:c>
      <x:c t="n" s="0">
        <x:v>36.65672</x:v>
      </x:c>
      <x:c t="n" s="0">
        <x:v>38.70959</x:v>
      </x:c>
      <x:c t="n" s="0">
        <x:v>34.74788</x:v>
      </x:c>
      <x:c t="n" s="0">
        <x:v>43.01475</x:v>
      </x:c>
      <x:c t="n" s="0">
        <x:v>50.65636</x:v>
      </x:c>
      <x:c t="n" s="0">
        <x:v>41.57232</x:v>
      </x:c>
      <x:c t="n" s="0">
        <x:v>37.56792</x:v>
      </x:c>
      <x:c t="n" s="0">
        <x:v>32.14701</x:v>
      </x:c>
      <x:c t="n" s="0">
        <x:v>30.6718</x:v>
      </x:c>
      <x:c t="n" s="0">
        <x:v>28.75274</x:v>
      </x:c>
      <x:c t="n" s="0">
        <x:v>26.83638</x:v>
      </x:c>
      <x:c t="n" s="0">
        <x:v>21.44196</x:v>
      </x:c>
      <x:c t="n" s="0">
        <x:v>16.18148</x:v>
      </x:c>
      <x:c t="n" s="0">
        <x:v>6.960297</x:v>
      </x:c>
      <x:c t="n" s="0">
        <x:v>7.251737</x:v>
      </x:c>
      <x:c t="n" s="0">
        <x:v>7.288136</x:v>
      </x:c>
      <x:c t="n" s="0">
        <x:v>4.978006</x:v>
      </x:c>
      <x:c t="n" s="0">
        <x:v>2.430102</x:v>
      </x:c>
      <x:c t="str">
        <x:v>No</x:v>
      </x:c>
      <x:c t="str">
        <x:v>No</x:v>
      </x:c>
      <x:c t="str">
        <x:v/>
      </x:c>
    </x:row>
    <x:row r="4416">
      <x:c t="n" s="11">
        <x:v>4415</x:v>
      </x:c>
      <x:c t="str" s="11">
        <x:v/>
      </x:c>
      <x:c t="n" s="8">
        <x:v>43945.0964583333</x:v>
      </x:c>
      <x:c t="n" s="7">
        <x:v>43945.0964583333</x:v>
      </x:c>
      <x:c t="n" s="0">
        <x:v>50.92414</x:v>
      </x:c>
      <x:c t="n" s="0">
        <x:v>58.9719</x:v>
      </x:c>
      <x:c t="n" s="0">
        <x:v>69.37962</x:v>
      </x:c>
      <x:c t="n" s="0">
        <x:v>76.12791</x:v>
      </x:c>
      <x:c t="n" s="0">
        <x:v>-21.81621</x:v>
      </x:c>
      <x:c t="n" s="0">
        <x:v>-13.75876</x:v>
      </x:c>
      <x:c t="n" s="0">
        <x:v>-7.071277</x:v>
      </x:c>
      <x:c t="n" s="0">
        <x:v>-14.02126</x:v>
      </x:c>
      <x:c t="n" s="0">
        <x:v>-11.03099</x:v>
      </x:c>
      <x:c t="n" s="0">
        <x:v>1.870622</x:v>
      </x:c>
      <x:c t="n" s="0">
        <x:v>6.918905</x:v>
      </x:c>
      <x:c t="n" s="0">
        <x:v>12.24326</x:v>
      </x:c>
      <x:c t="n" s="0">
        <x:v>17.15095</x:v>
      </x:c>
      <x:c t="n" s="0">
        <x:v>19.15883</x:v>
      </x:c>
      <x:c t="n" s="0">
        <x:v>20.20205</x:v>
      </x:c>
      <x:c t="n" s="0">
        <x:v>22.9897</x:v>
      </x:c>
      <x:c t="n" s="0">
        <x:v>22.13849</x:v>
      </x:c>
      <x:c t="n" s="0">
        <x:v>27.80264</x:v>
      </x:c>
      <x:c t="n" s="0">
        <x:v>29.82</x:v>
      </x:c>
      <x:c t="n" s="0">
        <x:v>33.71627</x:v>
      </x:c>
      <x:c t="n" s="0">
        <x:v>34.55394</x:v>
      </x:c>
      <x:c t="n" s="0">
        <x:v>33.39024</x:v>
      </x:c>
      <x:c t="n" s="0">
        <x:v>36.81296</x:v>
      </x:c>
      <x:c t="n" s="0">
        <x:v>37.57365</x:v>
      </x:c>
      <x:c t="n" s="0">
        <x:v>39.23716</x:v>
      </x:c>
      <x:c t="n" s="0">
        <x:v>45.19115</x:v>
      </x:c>
      <x:c t="n" s="0">
        <x:v>47.77547</x:v>
      </x:c>
      <x:c t="n" s="0">
        <x:v>43.60464</x:v>
      </x:c>
      <x:c t="n" s="0">
        <x:v>38.77763</x:v>
      </x:c>
      <x:c t="n" s="0">
        <x:v>33.81254</x:v>
      </x:c>
      <x:c t="n" s="0">
        <x:v>33.50689</x:v>
      </x:c>
      <x:c t="n" s="0">
        <x:v>32.07356</x:v>
      </x:c>
      <x:c t="n" s="0">
        <x:v>29.50502</x:v>
      </x:c>
      <x:c t="n" s="0">
        <x:v>22.94214</x:v>
      </x:c>
      <x:c t="n" s="0">
        <x:v>17.33965</x:v>
      </x:c>
      <x:c t="n" s="0">
        <x:v>6.775525</x:v>
      </x:c>
      <x:c t="n" s="0">
        <x:v>6.693165</x:v>
      </x:c>
      <x:c t="n" s="0">
        <x:v>8.2238</x:v>
      </x:c>
      <x:c t="n" s="0">
        <x:v>4.543391</x:v>
      </x:c>
      <x:c t="n" s="0">
        <x:v>1.802824</x:v>
      </x:c>
      <x:c t="n" s="0">
        <x:v>-22.736</x:v>
      </x:c>
      <x:c t="n" s="0">
        <x:v>-13.80072</x:v>
      </x:c>
      <x:c t="n" s="0">
        <x:v>-7.773496</x:v>
      </x:c>
      <x:c t="n" s="0">
        <x:v>-27.20238</x:v>
      </x:c>
      <x:c t="n" s="0">
        <x:v>-11.97157</x:v>
      </x:c>
      <x:c t="n" s="0">
        <x:v>2.806081</x:v>
      </x:c>
      <x:c t="n" s="0">
        <x:v>7.382302</x:v>
      </x:c>
      <x:c t="n" s="0">
        <x:v>-1.314616</x:v>
      </x:c>
      <x:c t="n" s="0">
        <x:v>13.56217</x:v>
      </x:c>
      <x:c t="n" s="0">
        <x:v>22.6432</x:v>
      </x:c>
      <x:c t="n" s="0">
        <x:v>24.94678</x:v>
      </x:c>
      <x:c t="n" s="0">
        <x:v>12.32178</x:v>
      </x:c>
      <x:c t="n" s="0">
        <x:v>24.97031</x:v>
      </x:c>
      <x:c t="n" s="0">
        <x:v>21.42327</x:v>
      </x:c>
      <x:c t="n" s="0">
        <x:v>32.66547</x:v>
      </x:c>
      <x:c t="n" s="0">
        <x:v>34.2409</x:v>
      </x:c>
      <x:c t="n" s="0">
        <x:v>34.57818</x:v>
      </x:c>
      <x:c t="n" s="0">
        <x:v>33.02402</x:v>
      </x:c>
      <x:c t="n" s="0">
        <x:v>34.06893</x:v>
      </x:c>
      <x:c t="n" s="0">
        <x:v>34.49521</x:v>
      </x:c>
      <x:c t="n" s="0">
        <x:v>40.36784</x:v>
      </x:c>
      <x:c t="n" s="0">
        <x:v>45.06653</x:v>
      </x:c>
      <x:c t="n" s="0">
        <x:v>47.26263</x:v>
      </x:c>
      <x:c t="n" s="0">
        <x:v>45.07085</x:v>
      </x:c>
      <x:c t="n" s="0">
        <x:v>36.3283</x:v>
      </x:c>
      <x:c t="n" s="0">
        <x:v>33.31661</x:v>
      </x:c>
      <x:c t="n" s="0">
        <x:v>31.67146</x:v>
      </x:c>
      <x:c t="n" s="0">
        <x:v>28.06841</x:v>
      </x:c>
      <x:c t="n" s="0">
        <x:v>30.22692</x:v>
      </x:c>
      <x:c t="n" s="0">
        <x:v>24.20177</x:v>
      </x:c>
      <x:c t="n" s="0">
        <x:v>15.10244</x:v>
      </x:c>
      <x:c t="n" s="0">
        <x:v>6.642293</x:v>
      </x:c>
      <x:c t="n" s="0">
        <x:v>7.02517</x:v>
      </x:c>
      <x:c t="n" s="0">
        <x:v>7.935606</x:v>
      </x:c>
      <x:c t="n" s="0">
        <x:v>3.331502</x:v>
      </x:c>
      <x:c t="n" s="0">
        <x:v>1.043139</x:v>
      </x:c>
      <x:c t="str">
        <x:v>No</x:v>
      </x:c>
      <x:c t="str">
        <x:v>No</x:v>
      </x:c>
      <x:c t="str">
        <x:v/>
      </x:c>
    </x:row>
    <x:row r="4417">
      <x:c t="n" s="11">
        <x:v>4416</x:v>
      </x:c>
      <x:c t="str" s="11">
        <x:v/>
      </x:c>
      <x:c t="n" s="8">
        <x:v>43945.0964583333</x:v>
      </x:c>
      <x:c t="n" s="7">
        <x:v>43945.0964583333</x:v>
      </x:c>
      <x:c t="n" s="0">
        <x:v>50.56668</x:v>
      </x:c>
      <x:c t="n" s="0">
        <x:v>58.9719</x:v>
      </x:c>
      <x:c t="n" s="0">
        <x:v>74.53824</x:v>
      </x:c>
      <x:c t="n" s="0">
        <x:v>77.05771</x:v>
      </x:c>
      <x:c t="n" s="0">
        <x:v>-21.93929</x:v>
      </x:c>
      <x:c t="n" s="0">
        <x:v>-13.76491</x:v>
      </x:c>
      <x:c t="n" s="0">
        <x:v>-7.166979</x:v>
      </x:c>
      <x:c t="n" s="0">
        <x:v>-14.6888</x:v>
      </x:c>
      <x:c t="n" s="0">
        <x:v>-11.15625</x:v>
      </x:c>
      <x:c t="n" s="0">
        <x:v>1.806898</x:v>
      </x:c>
      <x:c t="n" s="0">
        <x:v>6.749227</x:v>
      </x:c>
      <x:c t="n" s="0">
        <x:v>11.78365</x:v>
      </x:c>
      <x:c t="n" s="0">
        <x:v>16.77895</x:v>
      </x:c>
      <x:c t="n" s="0">
        <x:v>19.87636</x:v>
      </x:c>
      <x:c t="n" s="0">
        <x:v>21.30556</x:v>
      </x:c>
      <x:c t="n" s="0">
        <x:v>22.36759</x:v>
      </x:c>
      <x:c t="n" s="0">
        <x:v>22.68547</x:v>
      </x:c>
      <x:c t="n" s="0">
        <x:v>27.40769</x:v>
      </x:c>
      <x:c t="n" s="0">
        <x:v>30.54342</x:v>
      </x:c>
      <x:c t="n" s="0">
        <x:v>34.09425</x:v>
      </x:c>
      <x:c t="n" s="0">
        <x:v>34.53678</x:v>
      </x:c>
      <x:c t="n" s="0">
        <x:v>33.54488</x:v>
      </x:c>
      <x:c t="n" s="0">
        <x:v>36.52837</x:v>
      </x:c>
      <x:c t="n" s="0">
        <x:v>37.99434</x:v>
      </x:c>
      <x:c t="n" s="0">
        <x:v>39.26603</x:v>
      </x:c>
      <x:c t="n" s="0">
        <x:v>45.36756</x:v>
      </x:c>
      <x:c t="n" s="0">
        <x:v>48.29792</x:v>
      </x:c>
      <x:c t="n" s="0">
        <x:v>43.93346</x:v>
      </x:c>
      <x:c t="n" s="0">
        <x:v>38.67915</x:v>
      </x:c>
      <x:c t="n" s="0">
        <x:v>33.72233</x:v>
      </x:c>
      <x:c t="n" s="0">
        <x:v>33.12069</x:v>
      </x:c>
      <x:c t="n" s="0">
        <x:v>31.65788</x:v>
      </x:c>
      <x:c t="n" s="0">
        <x:v>29.88773</x:v>
      </x:c>
      <x:c t="n" s="0">
        <x:v>23.55325</x:v>
      </x:c>
      <x:c t="n" s="0">
        <x:v>17.75204</x:v>
      </x:c>
      <x:c t="n" s="0">
        <x:v>6.823949</x:v>
      </x:c>
      <x:c t="n" s="0">
        <x:v>6.657342</x:v>
      </x:c>
      <x:c t="n" s="0">
        <x:v>8.59185</x:v>
      </x:c>
      <x:c t="n" s="0">
        <x:v>4.480878</x:v>
      </x:c>
      <x:c t="n" s="0">
        <x:v>1.760507</x:v>
      </x:c>
      <x:c t="n" s="0">
        <x:v>-22.736</x:v>
      </x:c>
      <x:c t="n" s="0">
        <x:v>-13.80072</x:v>
      </x:c>
      <x:c t="n" s="0">
        <x:v>-7.773496</x:v>
      </x:c>
      <x:c t="n" s="0">
        <x:v>-27.20238</x:v>
      </x:c>
      <x:c t="n" s="0">
        <x:v>-11.97157</x:v>
      </x:c>
      <x:c t="n" s="0">
        <x:v>0.3231987</x:v>
      </x:c>
      <x:c t="n" s="0">
        <x:v>4.053848</x:v>
      </x:c>
      <x:c t="n" s="0">
        <x:v>8.96061</x:v>
      </x:c>
      <x:c t="n" s="0">
        <x:v>13.56217</x:v>
      </x:c>
      <x:c t="n" s="0">
        <x:v>22.6432</x:v>
      </x:c>
      <x:c t="n" s="0">
        <x:v>24.94678</x:v>
      </x:c>
      <x:c t="n" s="0">
        <x:v>12.32178</x:v>
      </x:c>
      <x:c t="n" s="0">
        <x:v>24.97031</x:v>
      </x:c>
      <x:c t="n" s="0">
        <x:v>24.85259</x:v>
      </x:c>
      <x:c t="n" s="0">
        <x:v>32.07755</x:v>
      </x:c>
      <x:c t="n" s="0">
        <x:v>36.64228</x:v>
      </x:c>
      <x:c t="n" s="0">
        <x:v>34.84516</x:v>
      </x:c>
      <x:c t="n" s="0">
        <x:v>33.62381</x:v>
      </x:c>
      <x:c t="n" s="0">
        <x:v>35.415</x:v>
      </x:c>
      <x:c t="n" s="0">
        <x:v>40.43602</x:v>
      </x:c>
      <x:c t="n" s="0">
        <x:v>41.41332</x:v>
      </x:c>
      <x:c t="n" s="0">
        <x:v>46.90573</x:v>
      </x:c>
      <x:c t="n" s="0">
        <x:v>50.23841</x:v>
      </x:c>
      <x:c t="n" s="0">
        <x:v>45.37347</x:v>
      </x:c>
      <x:c t="n" s="0">
        <x:v>38.93146</x:v>
      </x:c>
      <x:c t="n" s="0">
        <x:v>34.3322</x:v>
      </x:c>
      <x:c t="n" s="0">
        <x:v>30.65482</x:v>
      </x:c>
      <x:c t="n" s="0">
        <x:v>27.94256</x:v>
      </x:c>
      <x:c t="n" s="0">
        <x:v>31.18836</x:v>
      </x:c>
      <x:c t="n" s="0">
        <x:v>26.4994</x:v>
      </x:c>
      <x:c t="n" s="0">
        <x:v>22.49636</x:v>
      </x:c>
      <x:c t="n" s="0">
        <x:v>6.783041</x:v>
      </x:c>
      <x:c t="n" s="0">
        <x:v>6.459565</x:v>
      </x:c>
      <x:c t="n" s="0">
        <x:v>10.38199</x:v>
      </x:c>
      <x:c t="n" s="0">
        <x:v>4.491703</x:v>
      </x:c>
      <x:c t="n" s="0">
        <x:v>1.439096</x:v>
      </x:c>
      <x:c t="str">
        <x:v>No</x:v>
      </x:c>
      <x:c t="str">
        <x:v>No</x:v>
      </x:c>
      <x:c t="str">
        <x:v/>
      </x:c>
    </x:row>
    <x:row r="4418">
      <x:c t="n" s="11">
        <x:v>4417</x:v>
      </x:c>
      <x:c t="str" s="11">
        <x:v/>
      </x:c>
      <x:c t="n" s="8">
        <x:v>43945.0964583333</x:v>
      </x:c>
      <x:c t="n" s="7">
        <x:v>43945.0964583333</x:v>
      </x:c>
      <x:c t="n" s="0">
        <x:v>52.11176</x:v>
      </x:c>
      <x:c t="n" s="0">
        <x:v>62.65167</x:v>
      </x:c>
      <x:c t="n" s="0">
        <x:v>66.82504</x:v>
      </x:c>
      <x:c t="n" s="0">
        <x:v>73.03864</x:v>
      </x:c>
      <x:c t="n" s="0">
        <x:v>-22.04716</x:v>
      </x:c>
      <x:c t="n" s="0">
        <x:v>-13.77016</x:v>
      </x:c>
      <x:c t="n" s="0">
        <x:v>-7.250421</x:v>
      </x:c>
      <x:c t="n" s="0">
        <x:v>-15.35342</x:v>
      </x:c>
      <x:c t="n" s="0">
        <x:v>-11.26617</x:v>
      </x:c>
      <x:c t="n" s="0">
        <x:v>1.396125</x:v>
      </x:c>
      <x:c t="n" s="0">
        <x:v>6.185441</x:v>
      </x:c>
      <x:c t="n" s="0">
        <x:v>11.65878</x:v>
      </x:c>
      <x:c t="n" s="0">
        <x:v>17.09128</x:v>
      </x:c>
      <x:c t="n" s="0">
        <x:v>20.40738</x:v>
      </x:c>
      <x:c t="n" s="0">
        <x:v>22.06695</x:v>
      </x:c>
      <x:c t="n" s="0">
        <x:v>21.8104</x:v>
      </x:c>
      <x:c t="n" s="0">
        <x:v>22.50544</x:v>
      </x:c>
      <x:c t="n" s="0">
        <x:v>27.23777</x:v>
      </x:c>
      <x:c t="n" s="0">
        <x:v>29.85937</x:v>
      </x:c>
      <x:c t="n" s="0">
        <x:v>34.46526</x:v>
      </x:c>
      <x:c t="n" s="0">
        <x:v>35.07589</x:v>
      </x:c>
      <x:c t="n" s="0">
        <x:v>33.0358</x:v>
      </x:c>
      <x:c t="n" s="0">
        <x:v>36.37548</x:v>
      </x:c>
      <x:c t="n" s="0">
        <x:v>37.89219</x:v>
      </x:c>
      <x:c t="n" s="0">
        <x:v>40.37092</x:v>
      </x:c>
      <x:c t="n" s="0">
        <x:v>45.52098</x:v>
      </x:c>
      <x:c t="n" s="0">
        <x:v>47.91253</x:v>
      </x:c>
      <x:c t="n" s="0">
        <x:v>43.65974</x:v>
      </x:c>
      <x:c t="n" s="0">
        <x:v>38.74194</x:v>
      </x:c>
      <x:c t="n" s="0">
        <x:v>34.0956</x:v>
      </x:c>
      <x:c t="n" s="0">
        <x:v>32.88986</x:v>
      </x:c>
      <x:c t="n" s="0">
        <x:v>31.35338</x:v>
      </x:c>
      <x:c t="n" s="0">
        <x:v>30.2286</x:v>
      </x:c>
      <x:c t="n" s="0">
        <x:v>23.88529</x:v>
      </x:c>
      <x:c t="n" s="0">
        <x:v>18.96124</x:v>
      </x:c>
      <x:c t="n" s="0">
        <x:v>7.224393</x:v>
      </x:c>
      <x:c t="n" s="0">
        <x:v>6.739583</x:v>
      </x:c>
      <x:c t="n" s="0">
        <x:v>8.458877</x:v>
      </x:c>
      <x:c t="n" s="0">
        <x:v>4.347329</x:v>
      </x:c>
      <x:c t="n" s="0">
        <x:v>1.756276</x:v>
      </x:c>
      <x:c t="n" s="0">
        <x:v>-22.736</x:v>
      </x:c>
      <x:c t="n" s="0">
        <x:v>-13.80072</x:v>
      </x:c>
      <x:c t="n" s="0">
        <x:v>-7.773496</x:v>
      </x:c>
      <x:c t="n" s="0">
        <x:v>-27.20238</x:v>
      </x:c>
      <x:c t="n" s="0">
        <x:v>-11.97157</x:v>
      </x:c>
      <x:c t="n" s="0">
        <x:v>-2.375202</x:v>
      </x:c>
      <x:c t="n" s="0">
        <x:v>-1.049511</x:v>
      </x:c>
      <x:c t="n" s="0">
        <x:v>10.8462</x:v>
      </x:c>
      <x:c t="n" s="0">
        <x:v>19.5277</x:v>
      </x:c>
      <x:c t="n" s="0">
        <x:v>22.6432</x:v>
      </x:c>
      <x:c t="n" s="0">
        <x:v>24.94678</x:v>
      </x:c>
      <x:c t="n" s="0">
        <x:v>16.21863</x:v>
      </x:c>
      <x:c t="n" s="0">
        <x:v>18.39576</x:v>
      </x:c>
      <x:c t="n" s="0">
        <x:v>26.08324</x:v>
      </x:c>
      <x:c t="n" s="0">
        <x:v>2.836887</x:v>
      </x:c>
      <x:c t="n" s="0">
        <x:v>35.24319</x:v>
      </x:c>
      <x:c t="n" s="0">
        <x:v>37.34962</x:v>
      </x:c>
      <x:c t="n" s="0">
        <x:v>25.28557</x:v>
      </x:c>
      <x:c t="n" s="0">
        <x:v>35.78399</x:v>
      </x:c>
      <x:c t="n" s="0">
        <x:v>35.97404</x:v>
      </x:c>
      <x:c t="n" s="0">
        <x:v>42.93002</x:v>
      </x:c>
      <x:c t="n" s="0">
        <x:v>44.84715</x:v>
      </x:c>
      <x:c t="n" s="0">
        <x:v>46.16929</x:v>
      </x:c>
      <x:c t="n" s="0">
        <x:v>40.54144</x:v>
      </x:c>
      <x:c t="n" s="0">
        <x:v>38.89753</x:v>
      </x:c>
      <x:c t="n" s="0">
        <x:v>35.73131</x:v>
      </x:c>
      <x:c t="n" s="0">
        <x:v>31.01225</x:v>
      </x:c>
      <x:c t="n" s="0">
        <x:v>28.58261</x:v>
      </x:c>
      <x:c t="n" s="0">
        <x:v>31.28507</x:v>
      </x:c>
      <x:c t="n" s="0">
        <x:v>24.55531</x:v>
      </x:c>
      <x:c t="n" s="0">
        <x:v>21.32881</x:v>
      </x:c>
      <x:c t="n" s="0">
        <x:v>9.282248</x:v>
      </x:c>
      <x:c t="n" s="0">
        <x:v>7.144458</x:v>
      </x:c>
      <x:c t="n" s="0">
        <x:v>7.423025</x:v>
      </x:c>
      <x:c t="n" s="0">
        <x:v>3.300644</x:v>
      </x:c>
      <x:c t="n" s="0">
        <x:v>2.309142</x:v>
      </x:c>
      <x:c t="str">
        <x:v>No</x:v>
      </x:c>
      <x:c t="str">
        <x:v>No</x:v>
      </x:c>
      <x:c t="str">
        <x:v/>
      </x:c>
    </x:row>
    <x:row r="4419">
      <x:c t="n" s="11">
        <x:v>4418</x:v>
      </x:c>
      <x:c t="str" s="11">
        <x:v/>
      </x:c>
      <x:c t="n" s="8">
        <x:v>43945.0964583333</x:v>
      </x:c>
      <x:c t="n" s="7">
        <x:v>43945.0964583333</x:v>
      </x:c>
      <x:c t="n" s="0">
        <x:v>52.23195</x:v>
      </x:c>
      <x:c t="n" s="0">
        <x:v>58.9719</x:v>
      </x:c>
      <x:c t="n" s="0">
        <x:v>73.26415</x:v>
      </x:c>
      <x:c t="n" s="0">
        <x:v>77.21283</x:v>
      </x:c>
      <x:c t="n" s="0">
        <x:v>-22.14144</x:v>
      </x:c>
      <x:c t="n" s="0">
        <x:v>-13.77465</x:v>
      </x:c>
      <x:c t="n" s="0">
        <x:v>-7.322968</x:v>
      </x:c>
      <x:c t="n" s="0">
        <x:v>-16.01462</x:v>
      </x:c>
      <x:c t="n" s="0">
        <x:v>-11.36228</x:v>
      </x:c>
      <x:c t="n" s="0">
        <x:v>1.011663</x:v>
      </x:c>
      <x:c t="n" s="0">
        <x:v>5.638237</x:v>
      </x:c>
      <x:c t="n" s="0">
        <x:v>11.54923</x:v>
      </x:c>
      <x:c t="n" s="0">
        <x:v>17.64938</x:v>
      </x:c>
      <x:c t="n" s="0">
        <x:v>20.65239</x:v>
      </x:c>
      <x:c t="n" s="0">
        <x:v>21.78563</x:v>
      </x:c>
      <x:c t="n" s="0">
        <x:v>21.43961</x:v>
      </x:c>
      <x:c t="n" s="0">
        <x:v>21.96012</x:v>
      </x:c>
      <x:c t="n" s="0">
        <x:v>27.45399</x:v>
      </x:c>
      <x:c t="n" s="0">
        <x:v>29.43755</x:v>
      </x:c>
      <x:c t="n" s="0">
        <x:v>34.44635</x:v>
      </x:c>
      <x:c t="n" s="0">
        <x:v>34.70007</x:v>
      </x:c>
      <x:c t="n" s="0">
        <x:v>32.96249</x:v>
      </x:c>
      <x:c t="n" s="0">
        <x:v>36.44211</x:v>
      </x:c>
      <x:c t="n" s="0">
        <x:v>37.53056</x:v>
      </x:c>
      <x:c t="n" s="0">
        <x:v>40.39596</x:v>
      </x:c>
      <x:c t="n" s="0">
        <x:v>45.09934</x:v>
      </x:c>
      <x:c t="n" s="0">
        <x:v>47.78434</x:v>
      </x:c>
      <x:c t="n" s="0">
        <x:v>43.52877</x:v>
      </x:c>
      <x:c t="n" s="0">
        <x:v>38.54245</x:v>
      </x:c>
      <x:c t="n" s="0">
        <x:v>33.71352</x:v>
      </x:c>
      <x:c t="n" s="0">
        <x:v>32.77395</x:v>
      </x:c>
      <x:c t="n" s="0">
        <x:v>30.98923</x:v>
      </x:c>
      <x:c t="n" s="0">
        <x:v>30.13752</x:v>
      </x:c>
      <x:c t="n" s="0">
        <x:v>23.55029</x:v>
      </x:c>
      <x:c t="n" s="0">
        <x:v>18.89833</x:v>
      </x:c>
      <x:c t="n" s="0">
        <x:v>7.283907</x:v>
      </x:c>
      <x:c t="n" s="0">
        <x:v>6.844165</x:v>
      </x:c>
      <x:c t="n" s="0">
        <x:v>8.510548</x:v>
      </x:c>
      <x:c t="n" s="0">
        <x:v>4.21389</x:v>
      </x:c>
      <x:c t="n" s="0">
        <x:v>1.838368</x:v>
      </x:c>
      <x:c t="n" s="0">
        <x:v>-22.736</x:v>
      </x:c>
      <x:c t="n" s="0">
        <x:v>-14.28134</x:v>
      </x:c>
      <x:c t="n" s="0">
        <x:v>-8.464684</x:v>
      </x:c>
      <x:c t="n" s="0">
        <x:v>-23.33777</x:v>
      </x:c>
      <x:c t="n" s="0">
        <x:v>-11.97157</x:v>
      </x:c>
      <x:c t="n" s="0">
        <x:v>-2.375202</x:v>
      </x:c>
      <x:c t="n" s="0">
        <x:v>-1.049511</x:v>
      </x:c>
      <x:c t="n" s="0">
        <x:v>10.28205</x:v>
      </x:c>
      <x:c t="n" s="0">
        <x:v>19.96795</x:v>
      </x:c>
      <x:c t="n" s="0">
        <x:v>21.58901</x:v>
      </x:c>
      <x:c t="n" s="0">
        <x:v>13.78003</x:v>
      </x:c>
      <x:c t="n" s="0">
        <x:v>18.23895</x:v>
      </x:c>
      <x:c t="n" s="0">
        <x:v>15.33029</x:v>
      </x:c>
      <x:c t="n" s="0">
        <x:v>29.16803</x:v>
      </x:c>
      <x:c t="n" s="0">
        <x:v>27.49266</x:v>
      </x:c>
      <x:c t="n" s="0">
        <x:v>35.17088</x:v>
      </x:c>
      <x:c t="n" s="0">
        <x:v>30.9905</x:v>
      </x:c>
      <x:c t="n" s="0">
        <x:v>35.52763</x:v>
      </x:c>
      <x:c t="n" s="0">
        <x:v>35.30585</x:v>
      </x:c>
      <x:c t="n" s="0">
        <x:v>36.21678</x:v>
      </x:c>
      <x:c t="n" s="0">
        <x:v>40.54146</x:v>
      </x:c>
      <x:c t="n" s="0">
        <x:v>41.85303</x:v>
      </x:c>
      <x:c t="n" s="0">
        <x:v>45.86149</x:v>
      </x:c>
      <x:c t="n" s="0">
        <x:v>42.74122</x:v>
      </x:c>
      <x:c t="n" s="0">
        <x:v>35.97924</x:v>
      </x:c>
      <x:c t="n" s="0">
        <x:v>29.51109</x:v>
      </x:c>
      <x:c t="n" s="0">
        <x:v>31.23086</x:v>
      </x:c>
      <x:c t="n" s="0">
        <x:v>28.15475</x:v>
      </x:c>
      <x:c t="n" s="0">
        <x:v>29.5281</x:v>
      </x:c>
      <x:c t="n" s="0">
        <x:v>19.57431</x:v>
      </x:c>
      <x:c t="n" s="0">
        <x:v>16.83378</x:v>
      </x:c>
      <x:c t="n" s="0">
        <x:v>6.861325</x:v>
      </x:c>
      <x:c t="n" s="0">
        <x:v>7.418881</x:v>
      </x:c>
      <x:c t="n" s="0">
        <x:v>8.579713</x:v>
      </x:c>
      <x:c t="n" s="0">
        <x:v>3.797916</x:v>
      </x:c>
      <x:c t="n" s="0">
        <x:v>2.113996</x:v>
      </x:c>
      <x:c t="str">
        <x:v>No</x:v>
      </x:c>
      <x:c t="str">
        <x:v>No</x:v>
      </x:c>
      <x:c t="str">
        <x:v/>
      </x:c>
    </x:row>
    <x:row r="4420">
      <x:c t="n" s="11">
        <x:v>4419</x:v>
      </x:c>
      <x:c t="str" s="11">
        <x:v/>
      </x:c>
      <x:c t="n" s="8">
        <x:v>43945.0964583333</x:v>
      </x:c>
      <x:c t="n" s="7">
        <x:v>43945.0964583333</x:v>
      </x:c>
      <x:c t="n" s="0">
        <x:v>49.96538</x:v>
      </x:c>
      <x:c t="n" s="0">
        <x:v>57.21099</x:v>
      </x:c>
      <x:c t="n" s="0">
        <x:v>68.99594</x:v>
      </x:c>
      <x:c t="n" s="0">
        <x:v>74.33755</x:v>
      </x:c>
      <x:c t="n" s="0">
        <x:v>-22.22367</x:v>
      </x:c>
      <x:c t="n" s="0">
        <x:v>-14.05117</x:v>
      </x:c>
      <x:c t="n" s="0">
        <x:v>-7.741308</x:v>
      </x:c>
      <x:c t="n" s="0">
        <x:v>-16.30932</x:v>
      </x:c>
      <x:c t="n" s="0">
        <x:v>-11.4461</x:v>
      </x:c>
      <x:c t="n" s="0">
        <x:v>0.6540219</x:v>
      </x:c>
      <x:c t="n" s="0">
        <x:v>5.109245</x:v>
      </x:c>
      <x:c t="n" s="0">
        <x:v>11.17617</x:v>
      </x:c>
      <x:c t="n" s="0">
        <x:v>18.07509</x:v>
      </x:c>
      <x:c t="n" s="0">
        <x:v>20.80236</x:v>
      </x:c>
      <x:c t="n" s="0">
        <x:v>21.21627</x:v>
      </x:c>
      <x:c t="n" s="0">
        <x:v>21.09577</x:v>
      </x:c>
      <x:c t="n" s="0">
        <x:v>23.35239</x:v>
      </x:c>
      <x:c t="n" s="0">
        <x:v>27.81378</x:v>
      </x:c>
      <x:c t="n" s="0">
        <x:v>29.45091</x:v>
      </x:c>
      <x:c t="n" s="0">
        <x:v>34.69752</x:v>
      </x:c>
      <x:c t="n" s="0">
        <x:v>34.61897</x:v>
      </x:c>
      <x:c t="n" s="0">
        <x:v>33.96607</x:v>
      </x:c>
      <x:c t="n" s="0">
        <x:v>35.89903</x:v>
      </x:c>
      <x:c t="n" s="0">
        <x:v>37.35166</x:v>
      </x:c>
      <x:c t="n" s="0">
        <x:v>40.24863</x:v>
      </x:c>
      <x:c t="n" s="0">
        <x:v>44.73697</x:v>
      </x:c>
      <x:c t="n" s="0">
        <x:v>48.09521</x:v>
      </x:c>
      <x:c t="n" s="0">
        <x:v>43.31668</x:v>
      </x:c>
      <x:c t="n" s="0">
        <x:v>38.24132</x:v>
      </x:c>
      <x:c t="n" s="0">
        <x:v>33.6617</x:v>
      </x:c>
      <x:c t="n" s="0">
        <x:v>32.40946</x:v>
      </x:c>
      <x:c t="n" s="0">
        <x:v>30.84111</x:v>
      </x:c>
      <x:c t="n" s="0">
        <x:v>30.01354</x:v>
      </x:c>
      <x:c t="n" s="0">
        <x:v>24.0198</x:v>
      </x:c>
      <x:c t="n" s="0">
        <x:v>18.58697</x:v>
      </x:c>
      <x:c t="n" s="0">
        <x:v>7.147145</x:v>
      </x:c>
      <x:c t="n" s="0">
        <x:v>6.755784</x:v>
      </x:c>
      <x:c t="n" s="0">
        <x:v>8.6157</x:v>
      </x:c>
      <x:c t="n" s="0">
        <x:v>4.429618</x:v>
      </x:c>
      <x:c t="n" s="0">
        <x:v>1.848617</x:v>
      </x:c>
      <x:c t="n" s="0">
        <x:v>-22.736</x:v>
      </x:c>
      <x:c t="n" s="0">
        <x:v>-16.15935</x:v>
      </x:c>
      <x:c t="n" s="0">
        <x:v>-11.63014</x:v>
      </x:c>
      <x:c t="n" s="0">
        <x:v>-18.60534</x:v>
      </x:c>
      <x:c t="n" s="0">
        <x:v>-11.97157</x:v>
      </x:c>
      <x:c t="n" s="0">
        <x:v>-2.375202</x:v>
      </x:c>
      <x:c t="n" s="0">
        <x:v>-1.049511</x:v>
      </x:c>
      <x:c t="n" s="0">
        <x:v>7.945164</x:v>
      </x:c>
      <x:c t="n" s="0">
        <x:v>19.96795</x:v>
      </x:c>
      <x:c t="n" s="0">
        <x:v>21.58901</x:v>
      </x:c>
      <x:c t="n" s="0">
        <x:v>13.78003</x:v>
      </x:c>
      <x:c t="n" s="0">
        <x:v>18.23895</x:v>
      </x:c>
      <x:c t="n" s="0">
        <x:v>29.41958</x:v>
      </x:c>
      <x:c t="n" s="0">
        <x:v>30.01748</x:v>
      </x:c>
      <x:c t="n" s="0">
        <x:v>30.41428</x:v>
      </x:c>
      <x:c t="n" s="0">
        <x:v>34.53916</x:v>
      </x:c>
      <x:c t="n" s="0">
        <x:v>33.6681</x:v>
      </x:c>
      <x:c t="n" s="0">
        <x:v>36.32776</x:v>
      </x:c>
      <x:c t="n" s="0">
        <x:v>29.50431</x:v>
      </x:c>
      <x:c t="n" s="0">
        <x:v>34.23587</x:v>
      </x:c>
      <x:c t="n" s="0">
        <x:v>39.30831</x:v>
      </x:c>
      <x:c t="n" s="0">
        <x:v>41.36986</x:v>
      </x:c>
      <x:c t="n" s="0">
        <x:v>49.62269</x:v>
      </x:c>
      <x:c t="n" s="0">
        <x:v>41.68627</x:v>
      </x:c>
      <x:c t="n" s="0">
        <x:v>36.60886</x:v>
      </x:c>
      <x:c t="n" s="0">
        <x:v>32.35384</x:v>
      </x:c>
      <x:c t="n" s="0">
        <x:v>28.82898</x:v>
      </x:c>
      <x:c t="n" s="0">
        <x:v>30.85065</x:v>
      </x:c>
      <x:c t="n" s="0">
        <x:v>32.69323</x:v>
      </x:c>
      <x:c t="n" s="0">
        <x:v>26.18713</x:v>
      </x:c>
      <x:c t="n" s="0">
        <x:v>15.11804</x:v>
      </x:c>
      <x:c t="n" s="0">
        <x:v>7.533915</x:v>
      </x:c>
      <x:c t="n" s="0">
        <x:v>6.281819</x:v>
      </x:c>
      <x:c t="n" s="0">
        <x:v>9.27192</x:v>
      </x:c>
      <x:c t="n" s="0">
        <x:v>4.975521</x:v>
      </x:c>
      <x:c t="n" s="0">
        <x:v>1.446949</x:v>
      </x:c>
      <x:c t="str">
        <x:v>No</x:v>
      </x:c>
      <x:c t="str">
        <x:v>No</x:v>
      </x:c>
      <x:c t="str">
        <x:v/>
      </x:c>
    </x:row>
    <x:row r="4421">
      <x:c t="n" s="11">
        <x:v>4420</x:v>
      </x:c>
      <x:c t="str" s="11">
        <x:v/>
      </x:c>
      <x:c t="n" s="8">
        <x:v>43945.0964583333</x:v>
      </x:c>
      <x:c t="n" s="7">
        <x:v>43945.0964583333</x:v>
      </x:c>
      <x:c t="n" s="0">
        <x:v>51.72674</x:v>
      </x:c>
      <x:c t="n" s="0">
        <x:v>58.9719</x:v>
      </x:c>
      <x:c t="n" s="0">
        <x:v>66.97062</x:v>
      </x:c>
      <x:c t="n" s="0">
        <x:v>74.27806</x:v>
      </x:c>
      <x:c t="n" s="0">
        <x:v>-22.29509</x:v>
      </x:c>
      <x:c t="n" s="0">
        <x:v>-14.30213</x:v>
      </x:c>
      <x:c t="n" s="0">
        <x:v>-8.133544</x:v>
      </x:c>
      <x:c t="n" s="0">
        <x:v>-16.57784</x:v>
      </x:c>
      <x:c t="n" s="0">
        <x:v>-11.26335</x:v>
      </x:c>
      <x:c t="n" s="0">
        <x:v>0.3233866</x:v>
      </x:c>
      <x:c t="n" s="0">
        <x:v>4.600095</x:v>
      </x:c>
      <x:c t="n" s="0">
        <x:v>10.83005</x:v>
      </x:c>
      <x:c t="n" s="0">
        <x:v>18.48166</x:v>
      </x:c>
      <x:c t="n" s="0">
        <x:v>21.22299</x:v>
      </x:c>
      <x:c t="n" s="0">
        <x:v>20.6629</x:v>
      </x:c>
      <x:c t="n" s="0">
        <x:v>20.98613</x:v>
      </x:c>
      <x:c t="n" s="0">
        <x:v>25.86765</x:v>
      </x:c>
      <x:c t="n" s="0">
        <x:v>28.8517</x:v>
      </x:c>
      <x:c t="n" s="0">
        <x:v>30.00906</x:v>
      </x:c>
      <x:c t="n" s="0">
        <x:v>34.0267</x:v>
      </x:c>
      <x:c t="n" s="0">
        <x:v>34.29619</x:v>
      </x:c>
      <x:c t="n" s="0">
        <x:v>33.81142</x:v>
      </x:c>
      <x:c t="n" s="0">
        <x:v>36.63106</x:v>
      </x:c>
      <x:c t="n" s="0">
        <x:v>37.04417</x:v>
      </x:c>
      <x:c t="n" s="0">
        <x:v>40.06184</x:v>
      </x:c>
      <x:c t="n" s="0">
        <x:v>44.35669</x:v>
      </x:c>
      <x:c t="n" s="0">
        <x:v>48.15379</x:v>
      </x:c>
      <x:c t="n" s="0">
        <x:v>43.10469</x:v>
      </x:c>
      <x:c t="n" s="0">
        <x:v>38.18062</x:v>
      </x:c>
      <x:c t="n" s="0">
        <x:v>33.38613</x:v>
      </x:c>
      <x:c t="n" s="0">
        <x:v>32.22393</x:v>
      </x:c>
      <x:c t="n" s="0">
        <x:v>30.62384</x:v>
      </x:c>
      <x:c t="n" s="0">
        <x:v>30.38967</x:v>
      </x:c>
      <x:c t="n" s="0">
        <x:v>23.61793</x:v>
      </x:c>
      <x:c t="n" s="0">
        <x:v>18.13945</x:v>
      </x:c>
      <x:c t="n" s="0">
        <x:v>7.241302</x:v>
      </x:c>
      <x:c t="n" s="0">
        <x:v>6.637843</x:v>
      </x:c>
      <x:c t="n" s="0">
        <x:v>8.483176</x:v>
      </x:c>
      <x:c t="n" s="0">
        <x:v>4.359431</x:v>
      </x:c>
      <x:c t="n" s="0">
        <x:v>1.937921</x:v>
      </x:c>
      <x:c t="n" s="0">
        <x:v>-22.736</x:v>
      </x:c>
      <x:c t="n" s="0">
        <x:v>-16.15935</x:v>
      </x:c>
      <x:c t="n" s="0">
        <x:v>-11.63014</x:v>
      </x:c>
      <x:c t="n" s="0">
        <x:v>-18.60534</x:v>
      </x:c>
      <x:c t="n" s="0">
        <x:v>-9.756929</x:v>
      </x:c>
      <x:c t="n" s="0">
        <x:v>-2.375202</x:v>
      </x:c>
      <x:c t="n" s="0">
        <x:v>-1.049511</x:v>
      </x:c>
      <x:c t="n" s="0">
        <x:v>7.945164</x:v>
      </x:c>
      <x:c t="n" s="0">
        <x:v>20.45082</x:v>
      </x:c>
      <x:c t="n" s="0">
        <x:v>24.94316</x:v>
      </x:c>
      <x:c t="n" s="0">
        <x:v>13.78003</x:v>
      </x:c>
      <x:c t="n" s="0">
        <x:v>22.52676</x:v>
      </x:c>
      <x:c t="n" s="0">
        <x:v>31.3968</x:v>
      </x:c>
      <x:c t="n" s="0">
        <x:v>32.63105</x:v>
      </x:c>
      <x:c t="n" s="0">
        <x:v>32.32777</x:v>
      </x:c>
      <x:c t="n" s="0">
        <x:v>24.92291</x:v>
      </x:c>
      <x:c t="n" s="0">
        <x:v>30.44699</x:v>
      </x:c>
      <x:c t="n" s="0">
        <x:v>33.74306</x:v>
      </x:c>
      <x:c t="n" s="0">
        <x:v>39.86096</x:v>
      </x:c>
      <x:c t="n" s="0">
        <x:v>36.05002</x:v>
      </x:c>
      <x:c t="n" s="0">
        <x:v>38.32427</x:v>
      </x:c>
      <x:c t="n" s="0">
        <x:v>40.39887</x:v>
      </x:c>
      <x:c t="n" s="0">
        <x:v>48.65393</x:v>
      </x:c>
      <x:c t="n" s="0">
        <x:v>42.02284</x:v>
      </x:c>
      <x:c t="n" s="0">
        <x:v>37.13503</x:v>
      </x:c>
      <x:c t="n" s="0">
        <x:v>33.20469</x:v>
      </x:c>
      <x:c t="n" s="0">
        <x:v>31.61845</x:v>
      </x:c>
      <x:c t="n" s="0">
        <x:v>28.16037</x:v>
      </x:c>
      <x:c t="n" s="0">
        <x:v>29.1432</x:v>
      </x:c>
      <x:c t="n" s="0">
        <x:v>19.32034</x:v>
      </x:c>
      <x:c t="n" s="0">
        <x:v>15.03369</x:v>
      </x:c>
      <x:c t="n" s="0">
        <x:v>7.01722</x:v>
      </x:c>
      <x:c t="n" s="0">
        <x:v>5.312847</x:v>
      </x:c>
      <x:c t="n" s="0">
        <x:v>7.637711</x:v>
      </x:c>
      <x:c t="n" s="0">
        <x:v>4.660705</x:v>
      </x:c>
      <x:c t="n" s="0">
        <x:v>2.719307</x:v>
      </x:c>
      <x:c t="str">
        <x:v>No</x:v>
      </x:c>
      <x:c t="str">
        <x:v>No</x:v>
      </x:c>
      <x:c t="str">
        <x:v/>
      </x:c>
    </x:row>
    <x:row r="4422">
      <x:c t="n" s="11">
        <x:v>4421</x:v>
      </x:c>
      <x:c t="str" s="11">
        <x:v/>
      </x:c>
      <x:c t="n" s="8">
        <x:v>43945.0964583333</x:v>
      </x:c>
      <x:c t="n" s="7">
        <x:v>43945.0964583333</x:v>
      </x:c>
      <x:c t="n" s="0">
        <x:v>51.18682</x:v>
      </x:c>
      <x:c t="n" s="0">
        <x:v>58.9719</x:v>
      </x:c>
      <x:c t="n" s="0">
        <x:v>74.44051</x:v>
      </x:c>
      <x:c t="n" s="0">
        <x:v>77.92777</x:v>
      </x:c>
      <x:c t="n" s="0">
        <x:v>-22.35711</x:v>
      </x:c>
      <x:c t="n" s="0">
        <x:v>-14.52857</x:v>
      </x:c>
      <x:c t="n" s="0">
        <x:v>-8.499079</x:v>
      </x:c>
      <x:c t="n" s="0">
        <x:v>-16.8211</x:v>
      </x:c>
      <x:c t="n" s="0">
        <x:v>-10.897</x:v>
      </x:c>
      <x:c t="n" s="0">
        <x:v>0.0196083</x:v>
      </x:c>
      <x:c t="n" s="0">
        <x:v>4.522002</x:v>
      </x:c>
      <x:c t="n" s="0">
        <x:v>10.51091</x:v>
      </x:c>
      <x:c t="n" s="0">
        <x:v>18.86309</x:v>
      </x:c>
      <x:c t="n" s="0">
        <x:v>23.00159</x:v>
      </x:c>
      <x:c t="n" s="0">
        <x:v>20.08858</x:v>
      </x:c>
      <x:c t="n" s="0">
        <x:v>22.05757</x:v>
      </x:c>
      <x:c t="n" s="0">
        <x:v>27.04689</x:v>
      </x:c>
      <x:c t="n" s="0">
        <x:v>29.49628</x:v>
      </x:c>
      <x:c t="n" s="0">
        <x:v>30.12253</x:v>
      </x:c>
      <x:c t="n" s="0">
        <x:v>33.64475</x:v>
      </x:c>
      <x:c t="n" s="0">
        <x:v>33.75386</x:v>
      </x:c>
      <x:c t="n" s="0">
        <x:v>34.25348</x:v>
      </x:c>
      <x:c t="n" s="0">
        <x:v>36.56108</x:v>
      </x:c>
      <x:c t="n" s="0">
        <x:v>37.48811</x:v>
      </x:c>
      <x:c t="n" s="0">
        <x:v>39.62927</x:v>
      </x:c>
      <x:c t="n" s="0">
        <x:v>43.99921</x:v>
      </x:c>
      <x:c t="n" s="0">
        <x:v>47.85712</x:v>
      </x:c>
      <x:c t="n" s="0">
        <x:v>42.70252</x:v>
      </x:c>
      <x:c t="n" s="0">
        <x:v>37.96231</x:v>
      </x:c>
      <x:c t="n" s="0">
        <x:v>33.48133</x:v>
      </x:c>
      <x:c t="n" s="0">
        <x:v>31.87659</x:v>
      </x:c>
      <x:c t="n" s="0">
        <x:v>30.78984</x:v>
      </x:c>
      <x:c t="n" s="0">
        <x:v>30.33805</x:v>
      </x:c>
      <x:c t="n" s="0">
        <x:v>23.47363</x:v>
      </x:c>
      <x:c t="n" s="0">
        <x:v>17.80908</x:v>
      </x:c>
      <x:c t="n" s="0">
        <x:v>7.280653</x:v>
      </x:c>
      <x:c t="n" s="0">
        <x:v>6.545411</x:v>
      </x:c>
      <x:c t="n" s="0">
        <x:v>8.360353</x:v>
      </x:c>
      <x:c t="n" s="0">
        <x:v>4.39362</x:v>
      </x:c>
      <x:c t="n" s="0">
        <x:v>1.918337</x:v>
      </x:c>
      <x:c t="n" s="0">
        <x:v>-22.736</x:v>
      </x:c>
      <x:c t="n" s="0">
        <x:v>-16.15935</x:v>
      </x:c>
      <x:c t="n" s="0">
        <x:v>-11.63014</x:v>
      </x:c>
      <x:c t="n" s="0">
        <x:v>-18.60534</x:v>
      </x:c>
      <x:c t="n" s="0">
        <x:v>-9.214032</x:v>
      </x:c>
      <x:c t="n" s="0">
        <x:v>-2.375202</x:v>
      </x:c>
      <x:c t="n" s="0">
        <x:v>4.998089</x:v>
      </x:c>
      <x:c t="n" s="0">
        <x:v>8.832541</x:v>
      </x:c>
      <x:c t="n" s="0">
        <x:v>20.60054</x:v>
      </x:c>
      <x:c t="n" s="0">
        <x:v>27.7233</x:v>
      </x:c>
      <x:c t="n" s="0">
        <x:v>10.83023</x:v>
      </x:c>
      <x:c t="n" s="0">
        <x:v>25.63518</x:v>
      </x:c>
      <x:c t="n" s="0">
        <x:v>29.58409</x:v>
      </x:c>
      <x:c t="n" s="0">
        <x:v>30.81285</x:v>
      </x:c>
      <x:c t="n" s="0">
        <x:v>29.78195</x:v>
      </x:c>
      <x:c t="n" s="0">
        <x:v>30.35266</x:v>
      </x:c>
      <x:c t="n" s="0">
        <x:v>29.31289</x:v>
      </x:c>
      <x:c t="n" s="0">
        <x:v>36.18171</x:v>
      </x:c>
      <x:c t="n" s="0">
        <x:v>35.71389</x:v>
      </x:c>
      <x:c t="n" s="0">
        <x:v>39.12777</x:v>
      </x:c>
      <x:c t="n" s="0">
        <x:v>37.05025</x:v>
      </x:c>
      <x:c t="n" s="0">
        <x:v>41.47371</x:v>
      </x:c>
      <x:c t="n" s="0">
        <x:v>45.45052</x:v>
      </x:c>
      <x:c t="n" s="0">
        <x:v>39.31511</x:v>
      </x:c>
      <x:c t="n" s="0">
        <x:v>35.89281</x:v>
      </x:c>
      <x:c t="n" s="0">
        <x:v>32.73266</x:v>
      </x:c>
      <x:c t="n" s="0">
        <x:v>29.33786</x:v>
      </x:c>
      <x:c t="n" s="0">
        <x:v>31.08639</x:v>
      </x:c>
      <x:c t="n" s="0">
        <x:v>30.38147</x:v>
      </x:c>
      <x:c t="n" s="0">
        <x:v>24.01706</x:v>
      </x:c>
      <x:c t="n" s="0">
        <x:v>15.83374</x:v>
      </x:c>
      <x:c t="n" s="0">
        <x:v>8.772182</x:v>
      </x:c>
      <x:c t="n" s="0">
        <x:v>6.406333</x:v>
      </x:c>
      <x:c t="n" s="0">
        <x:v>7.439866</x:v>
      </x:c>
      <x:c t="n" s="0">
        <x:v>4.207015</x:v>
      </x:c>
      <x:c t="n" s="0">
        <x:v>1.652647</x:v>
      </x:c>
      <x:c t="str">
        <x:v>No</x:v>
      </x:c>
      <x:c t="str">
        <x:v>No</x:v>
      </x:c>
      <x:c t="str">
        <x:v/>
      </x:c>
    </x:row>
    <x:row r="4423">
      <x:c t="n" s="11">
        <x:v>4422</x:v>
      </x:c>
      <x:c t="str" s="11">
        <x:v/>
      </x:c>
      <x:c t="n" s="8">
        <x:v>43945.0964583333</x:v>
      </x:c>
      <x:c t="n" s="7">
        <x:v>43945.0964583333</x:v>
      </x:c>
      <x:c t="n" s="0">
        <x:v>49.4831</x:v>
      </x:c>
      <x:c t="n" s="0">
        <x:v>54.20069</x:v>
      </x:c>
      <x:c t="n" s="0">
        <x:v>72.32389</x:v>
      </x:c>
      <x:c t="n" s="0">
        <x:v>75.11951</x:v>
      </x:c>
      <x:c t="n" s="0">
        <x:v>-22.39891</x:v>
      </x:c>
      <x:c t="n" s="0">
        <x:v>-14.73176</x:v>
      </x:c>
      <x:c t="n" s="0">
        <x:v>-8.837626</x:v>
      </x:c>
      <x:c t="n" s="0">
        <x:v>-17.04018</x:v>
      </x:c>
      <x:c t="n" s="0">
        <x:v>-10.60686</x:v>
      </x:c>
      <x:c t="n" s="0">
        <x:v>-0.2294867</x:v>
      </x:c>
      <x:c t="n" s="0">
        <x:v>4.66889</x:v>
      </x:c>
      <x:c t="n" s="0">
        <x:v>10.78207</x:v>
      </x:c>
      <x:c t="n" s="0">
        <x:v>19.14108</x:v>
      </x:c>
      <x:c t="n" s="0">
        <x:v>24.09734</x:v>
      </x:c>
      <x:c t="n" s="0">
        <x:v>19.40572</x:v>
      </x:c>
      <x:c t="n" s="0">
        <x:v>22.80104</x:v>
      </x:c>
      <x:c t="n" s="0">
        <x:v>26.53984</x:v>
      </x:c>
      <x:c t="n" s="0">
        <x:v>28.94312</x:v>
      </x:c>
      <x:c t="n" s="0">
        <x:v>29.86138</x:v>
      </x:c>
      <x:c t="n" s="0">
        <x:v>33.32076</x:v>
      </x:c>
      <x:c t="n" s="0">
        <x:v>33.73724</x:v>
      </x:c>
      <x:c t="n" s="0">
        <x:v>34.73252</x:v>
      </x:c>
      <x:c t="n" s="0">
        <x:v>36.54753</x:v>
      </x:c>
      <x:c t="n" s="0">
        <x:v>37.45679</x:v>
      </x:c>
      <x:c t="n" s="0">
        <x:v>39.41795</x:v>
      </x:c>
      <x:c t="n" s="0">
        <x:v>43.60622</x:v>
      </x:c>
      <x:c t="n" s="0">
        <x:v>47.8731</x:v>
      </x:c>
      <x:c t="n" s="0">
        <x:v>42.74054</x:v>
      </x:c>
      <x:c t="n" s="0">
        <x:v>38.07976</x:v>
      </x:c>
      <x:c t="n" s="0">
        <x:v>33.38486</x:v>
      </x:c>
      <x:c t="n" s="0">
        <x:v>31.88564</x:v>
      </x:c>
      <x:c t="n" s="0">
        <x:v>30.38766</x:v>
      </x:c>
      <x:c t="n" s="0">
        <x:v>30.54385</x:v>
      </x:c>
      <x:c t="n" s="0">
        <x:v>24.08473</x:v>
      </x:c>
      <x:c t="n" s="0">
        <x:v>18.82897</x:v>
      </x:c>
      <x:c t="n" s="0">
        <x:v>7.529835</x:v>
      </x:c>
      <x:c t="n" s="0">
        <x:v>6.384416</x:v>
      </x:c>
      <x:c t="n" s="0">
        <x:v>8.152667</x:v>
      </x:c>
      <x:c t="n" s="0">
        <x:v>4.277364</x:v>
      </x:c>
      <x:c t="n" s="0">
        <x:v>1.830858</x:v>
      </x:c>
      <x:c t="n" s="0">
        <x:v>-22.49726</x:v>
      </x:c>
      <x:c t="n" s="0">
        <x:v>-16.15935</x:v>
      </x:c>
      <x:c t="n" s="0">
        <x:v>-11.63014</x:v>
      </x:c>
      <x:c t="n" s="0">
        <x:v>-18.60534</x:v>
      </x:c>
      <x:c t="n" s="0">
        <x:v>-9.214032</x:v>
      </x:c>
      <x:c t="n" s="0">
        <x:v>-1.567517</x:v>
      </x:c>
      <x:c t="n" s="0">
        <x:v>5.440994</x:v>
      </x:c>
      <x:c t="n" s="0">
        <x:v>12.43776</x:v>
      </x:c>
      <x:c t="n" s="0">
        <x:v>20.26921</x:v>
      </x:c>
      <x:c t="n" s="0">
        <x:v>27.7233</x:v>
      </x:c>
      <x:c t="n" s="0">
        <x:v>-4.750001</x:v>
      </x:c>
      <x:c t="n" s="0">
        <x:v>25.63518</x:v>
      </x:c>
      <x:c t="n" s="0">
        <x:v>20.94091</x:v>
      </x:c>
      <x:c t="n" s="0">
        <x:v>22.06678</x:v>
      </x:c>
      <x:c t="n" s="0">
        <x:v>26.73463</x:v>
      </x:c>
      <x:c t="n" s="0">
        <x:v>30.75042</x:v>
      </x:c>
      <x:c t="n" s="0">
        <x:v>34.40786</x:v>
      </x:c>
      <x:c t="n" s="0">
        <x:v>36.44032</x:v>
      </x:c>
      <x:c t="n" s="0">
        <x:v>37.96979</x:v>
      </x:c>
      <x:c t="n" s="0">
        <x:v>36.85078</x:v>
      </x:c>
      <x:c t="n" s="0">
        <x:v>37.04994</x:v>
      </x:c>
      <x:c t="n" s="0">
        <x:v>41.10225</x:v>
      </x:c>
      <x:c t="n" s="0">
        <x:v>47.39874</x:v>
      </x:c>
      <x:c t="n" s="0">
        <x:v>43.17847</x:v>
      </x:c>
      <x:c t="n" s="0">
        <x:v>40.1842</x:v>
      </x:c>
      <x:c t="n" s="0">
        <x:v>33.85072</x:v>
      </x:c>
      <x:c t="n" s="0">
        <x:v>31.67954</x:v>
      </x:c>
      <x:c t="n" s="0">
        <x:v>29.66331</x:v>
      </x:c>
      <x:c t="n" s="0">
        <x:v>31.14984</x:v>
      </x:c>
      <x:c t="n" s="0">
        <x:v>26.13853</x:v>
      </x:c>
      <x:c t="n" s="0">
        <x:v>23.34899</x:v>
      </x:c>
      <x:c t="n" s="0">
        <x:v>7.612793</x:v>
      </x:c>
      <x:c t="n" s="0">
        <x:v>6.167936</x:v>
      </x:c>
      <x:c t="n" s="0">
        <x:v>7.236629</x:v>
      </x:c>
      <x:c t="n" s="0">
        <x:v>4.059475</x:v>
      </x:c>
      <x:c t="n" s="0">
        <x:v>0.9984387</x:v>
      </x:c>
      <x:c t="str">
        <x:v>No</x:v>
      </x:c>
      <x:c t="str">
        <x:v>No</x:v>
      </x:c>
      <x:c t="str">
        <x:v/>
      </x:c>
    </x:row>
    <x:row r="4424">
      <x:c t="n" s="11">
        <x:v>4423</x:v>
      </x:c>
      <x:c t="str" s="11">
        <x:v/>
      </x:c>
      <x:c t="n" s="8">
        <x:v>43945.0964583333</x:v>
      </x:c>
      <x:c t="n" s="7">
        <x:v>43945.0964583333</x:v>
      </x:c>
      <x:c t="n" s="0">
        <x:v>52.74493</x:v>
      </x:c>
      <x:c t="n" s="0">
        <x:v>58.9719</x:v>
      </x:c>
      <x:c t="n" s="0">
        <x:v>63.39365</x:v>
      </x:c>
      <x:c t="n" s="0">
        <x:v>69.65408</x:v>
      </x:c>
      <x:c t="n" s="0">
        <x:v>-22.35839</x:v>
      </x:c>
      <x:c t="n" s="0">
        <x:v>-14.91317</x:v>
      </x:c>
      <x:c t="n" s="0">
        <x:v>-9.149236</x:v>
      </x:c>
      <x:c t="n" s="0">
        <x:v>-17.23648</x:v>
      </x:c>
      <x:c t="n" s="0">
        <x:v>-10.37355</x:v>
      </x:c>
      <x:c t="n" s="0">
        <x:v>-0.265971</x:v>
      </x:c>
      <x:c t="n" s="0">
        <x:v>4.790519</x:v>
      </x:c>
      <x:c t="n" s="0">
        <x:v>11.06675</x:v>
      </x:c>
      <x:c t="n" s="0">
        <x:v>19.2198</x:v>
      </x:c>
      <x:c t="n" s="0">
        <x:v>24.85442</x:v>
      </x:c>
      <x:c t="n" s="0">
        <x:v>18.72327</x:v>
      </x:c>
      <x:c t="n" s="0">
        <x:v>23.48032</x:v>
      </x:c>
      <x:c t="n" s="0">
        <x:v>26.05438</x:v>
      </x:c>
      <x:c t="n" s="0">
        <x:v>28.46789</x:v>
      </x:c>
      <x:c t="n" s="0">
        <x:v>29.24708</x:v>
      </x:c>
      <x:c t="n" s="0">
        <x:v>32.89182</x:v>
      </x:c>
      <x:c t="n" s="0">
        <x:v>33.86665</x:v>
      </x:c>
      <x:c t="n" s="0">
        <x:v>34.25578</x:v>
      </x:c>
      <x:c t="n" s="0">
        <x:v>37.38261</x:v>
      </x:c>
      <x:c t="n" s="0">
        <x:v>37.23112</x:v>
      </x:c>
      <x:c t="n" s="0">
        <x:v>39.44913</x:v>
      </x:c>
      <x:c t="n" s="0">
        <x:v>43.36941</x:v>
      </x:c>
      <x:c t="n" s="0">
        <x:v>47.47929</x:v>
      </x:c>
      <x:c t="n" s="0">
        <x:v>42.43756</x:v>
      </x:c>
      <x:c t="n" s="0">
        <x:v>38.25751</x:v>
      </x:c>
      <x:c t="n" s="0">
        <x:v>34.20555</x:v>
      </x:c>
      <x:c t="n" s="0">
        <x:v>31.63219</x:v>
      </x:c>
      <x:c t="n" s="0">
        <x:v>30.2328</x:v>
      </x:c>
      <x:c t="n" s="0">
        <x:v>30.34469</x:v>
      </x:c>
      <x:c t="n" s="0">
        <x:v>24.05052</x:v>
      </x:c>
      <x:c t="n" s="0">
        <x:v>19.28964</x:v>
      </x:c>
      <x:c t="n" s="0">
        <x:v>7.445347</x:v>
      </x:c>
      <x:c t="n" s="0">
        <x:v>6.74202</x:v>
      </x:c>
      <x:c t="n" s="0">
        <x:v>8.24556</x:v>
      </x:c>
      <x:c t="n" s="0">
        <x:v>4.281176</x:v>
      </x:c>
      <x:c t="n" s="0">
        <x:v>1.848248</x:v>
      </x:c>
      <x:c t="n" s="0">
        <x:v>-22.12638</x:v>
      </x:c>
      <x:c t="n" s="0">
        <x:v>-16.15935</x:v>
      </x:c>
      <x:c t="n" s="0">
        <x:v>-11.63014</x:v>
      </x:c>
      <x:c t="n" s="0">
        <x:v>-18.60534</x:v>
      </x:c>
      <x:c t="n" s="0">
        <x:v>-9.214032</x:v>
      </x:c>
      <x:c t="n" s="0">
        <x:v>-0.4857762</x:v>
      </x:c>
      <x:c t="n" s="0">
        <x:v>5.440994</x:v>
      </x:c>
      <x:c t="n" s="0">
        <x:v>12.43776</x:v>
      </x:c>
      <x:c t="n" s="0">
        <x:v>19.65377</x:v>
      </x:c>
      <x:c t="n" s="0">
        <x:v>28.77596</x:v>
      </x:c>
      <x:c t="n" s="0">
        <x:v>-4.750001</x:v>
      </x:c>
      <x:c t="n" s="0">
        <x:v>26.41927</x:v>
      </x:c>
      <x:c t="n" s="0">
        <x:v>22.90285</x:v>
      </x:c>
      <x:c t="n" s="0">
        <x:v>24.25435</x:v>
      </x:c>
      <x:c t="n" s="0">
        <x:v>19.70327</x:v>
      </x:c>
      <x:c t="n" s="0">
        <x:v>27.863</x:v>
      </x:c>
      <x:c t="n" s="0">
        <x:v>34.10756</x:v>
      </x:c>
      <x:c t="n" s="0">
        <x:v>27.10573</x:v>
      </x:c>
      <x:c t="n" s="0">
        <x:v>39.56666</x:v>
      </x:c>
      <x:c t="n" s="0">
        <x:v>37.97702</x:v>
      </x:c>
      <x:c t="n" s="0">
        <x:v>42.12405</x:v>
      </x:c>
      <x:c t="n" s="0">
        <x:v>43.97919</x:v>
      </x:c>
      <x:c t="n" s="0">
        <x:v>43.58083</x:v>
      </x:c>
      <x:c t="n" s="0">
        <x:v>39.55035</x:v>
      </x:c>
      <x:c t="n" s="0">
        <x:v>37.82202</x:v>
      </x:c>
      <x:c t="n" s="0">
        <x:v>37.48201</x:v>
      </x:c>
      <x:c t="n" s="0">
        <x:v>28.83318</x:v>
      </x:c>
      <x:c t="n" s="0">
        <x:v>26.24761</x:v>
      </x:c>
      <x:c t="n" s="0">
        <x:v>28.75244</x:v>
      </x:c>
      <x:c t="n" s="0">
        <x:v>23.10686</x:v>
      </x:c>
      <x:c t="n" s="0">
        <x:v>18.96409</x:v>
      </x:c>
      <x:c t="n" s="0">
        <x:v>6.607138</x:v>
      </x:c>
      <x:c t="n" s="0">
        <x:v>8.226233</x:v>
      </x:c>
      <x:c t="n" s="0">
        <x:v>8.715155</x:v>
      </x:c>
      <x:c t="n" s="0">
        <x:v>3.687454</x:v>
      </x:c>
      <x:c t="n" s="0">
        <x:v>2.491601</x:v>
      </x:c>
      <x:c t="str">
        <x:v>No</x:v>
      </x:c>
      <x:c t="str">
        <x:v>No</x:v>
      </x:c>
      <x:c t="str">
        <x:v/>
      </x:c>
    </x:row>
    <x:row r="4425">
      <x:c t="n" s="11">
        <x:v>4424</x:v>
      </x:c>
      <x:c t="str" s="11">
        <x:v/>
      </x:c>
      <x:c t="n" s="8">
        <x:v>43945.0964583333</x:v>
      </x:c>
      <x:c t="n" s="7">
        <x:v>43945.0964583333</x:v>
      </x:c>
      <x:c t="n" s="0">
        <x:v>51.36636</x:v>
      </x:c>
      <x:c t="n" s="0">
        <x:v>57.21099</x:v>
      </x:c>
      <x:c t="n" s="0">
        <x:v>63.18781</x:v>
      </x:c>
      <x:c t="n" s="0">
        <x:v>70.65778</x:v>
      </x:c>
      <x:c t="n" s="0">
        <x:v>-22.32412</x:v>
      </x:c>
      <x:c t="n" s="0">
        <x:v>-15.07432</x:v>
      </x:c>
      <x:c t="n" s="0">
        <x:v>-9.405976</x:v>
      </x:c>
      <x:c t="n" s="0">
        <x:v>-17.42466</x:v>
      </x:c>
      <x:c t="n" s="0">
        <x:v>-10.18377</x:v>
      </x:c>
      <x:c t="n" s="0">
        <x:v>-0.2973735</x:v>
      </x:c>
      <x:c t="n" s="0">
        <x:v>4.891762</x:v>
      </x:c>
      <x:c t="n" s="0">
        <x:v>12.00872</x:v>
      </x:c>
      <x:c t="n" s="0">
        <x:v>19.28591</x:v>
      </x:c>
      <x:c t="n" s="0">
        <x:v>26.45811</x:v>
      </x:c>
      <x:c t="n" s="0">
        <x:v>18.0413</x:v>
      </x:c>
      <x:c t="n" s="0">
        <x:v>24.161</x:v>
      </x:c>
      <x:c t="n" s="0">
        <x:v>26.06185</x:v>
      </x:c>
      <x:c t="n" s="0">
        <x:v>28.11749</x:v>
      </x:c>
      <x:c t="n" s="0">
        <x:v>28.75036</x:v>
      </x:c>
      <x:c t="n" s="0">
        <x:v>33.06442</x:v>
      </x:c>
      <x:c t="n" s="0">
        <x:v>33.86774</x:v>
      </x:c>
      <x:c t="n" s="0">
        <x:v>34.50154</x:v>
      </x:c>
      <x:c t="n" s="0">
        <x:v>37.02444</x:v>
      </x:c>
      <x:c t="n" s="0">
        <x:v>38.00394</x:v>
      </x:c>
      <x:c t="n" s="0">
        <x:v>39.57501</x:v>
      </x:c>
      <x:c t="n" s="0">
        <x:v>43.91131</x:v>
      </x:c>
      <x:c t="n" s="0">
        <x:v>47.18326</x:v>
      </x:c>
      <x:c t="n" s="0">
        <x:v>42.13364</x:v>
      </x:c>
      <x:c t="n" s="0">
        <x:v>37.97279</x:v>
      </x:c>
      <x:c t="n" s="0">
        <x:v>34.41869</x:v>
      </x:c>
      <x:c t="n" s="0">
        <x:v>31.26494</x:v>
      </x:c>
      <x:c t="n" s="0">
        <x:v>29.94691</x:v>
      </x:c>
      <x:c t="n" s="0">
        <x:v>30.20823</x:v>
      </x:c>
      <x:c t="n" s="0">
        <x:v>23.79294</x:v>
      </x:c>
      <x:c t="n" s="0">
        <x:v>18.95434</x:v>
      </x:c>
      <x:c t="n" s="0">
        <x:v>7.34101</x:v>
      </x:c>
      <x:c t="n" s="0">
        <x:v>6.784003</x:v>
      </x:c>
      <x:c t="n" s="0">
        <x:v>8.136281</x:v>
      </x:c>
      <x:c t="n" s="0">
        <x:v>4.29534</x:v>
      </x:c>
      <x:c t="n" s="0">
        <x:v>1.94223</x:v>
      </x:c>
      <x:c t="n" s="0">
        <x:v>-22.12638</x:v>
      </x:c>
      <x:c t="n" s="0">
        <x:v>-16.15935</x:v>
      </x:c>
      <x:c t="n" s="0">
        <x:v>-11.18781</x:v>
      </x:c>
      <x:c t="n" s="0">
        <x:v>-18.78069</x:v>
      </x:c>
      <x:c t="n" s="0">
        <x:v>-9.214032</x:v>
      </x:c>
      <x:c t="n" s="0">
        <x:v>-0.4857762</x:v>
      </x:c>
      <x:c t="n" s="0">
        <x:v>5.440994</x:v>
      </x:c>
      <x:c t="n" s="0">
        <x:v>16.15883</x:v>
      </x:c>
      <x:c t="n" s="0">
        <x:v>19.65377</x:v>
      </x:c>
      <x:c t="n" s="0">
        <x:v>30.93956</x:v>
      </x:c>
      <x:c t="n" s="0">
        <x:v>-4.750001</x:v>
      </x:c>
      <x:c t="n" s="0">
        <x:v>26.82968</x:v>
      </x:c>
      <x:c t="n" s="0">
        <x:v>26.10529</x:v>
      </x:c>
      <x:c t="n" s="0">
        <x:v>25.17955</x:v>
      </x:c>
      <x:c t="n" s="0">
        <x:v>24.37222</x:v>
      </x:c>
      <x:c t="n" s="0">
        <x:v>35.25594</x:v>
      </x:c>
      <x:c t="n" s="0">
        <x:v>33.98081</x:v>
      </x:c>
      <x:c t="n" s="0">
        <x:v>36.87533</x:v>
      </x:c>
      <x:c t="n" s="0">
        <x:v>35.19203</x:v>
      </x:c>
      <x:c t="n" s="0">
        <x:v>41.82573</x:v>
      </x:c>
      <x:c t="n" s="0">
        <x:v>37.09366</x:v>
      </x:c>
      <x:c t="n" s="0">
        <x:v>44.43951</x:v>
      </x:c>
      <x:c t="n" s="0">
        <x:v>46.33954</x:v>
      </x:c>
      <x:c t="n" s="0">
        <x:v>39.16325</x:v>
      </x:c>
      <x:c t="n" s="0">
        <x:v>37.85705</x:v>
      </x:c>
      <x:c t="n" s="0">
        <x:v>34.55183</x:v>
      </x:c>
      <x:c t="n" s="0">
        <x:v>29.22001</x:v>
      </x:c>
      <x:c t="n" s="0">
        <x:v>27.81881</x:v>
      </x:c>
      <x:c t="n" s="0">
        <x:v>30.54268</x:v>
      </x:c>
      <x:c t="n" s="0">
        <x:v>21.29294</x:v>
      </x:c>
      <x:c t="n" s="0">
        <x:v>16.10487</x:v>
      </x:c>
      <x:c t="n" s="0">
        <x:v>6.64877</x:v>
      </x:c>
      <x:c t="n" s="0">
        <x:v>6.911134</x:v>
      </x:c>
      <x:c t="n" s="0">
        <x:v>8.322302</x:v>
      </x:c>
      <x:c t="n" s="0">
        <x:v>4.183957</x:v>
      </x:c>
      <x:c t="n" s="0">
        <x:v>2.01129</x:v>
      </x:c>
      <x:c t="str">
        <x:v>No</x:v>
      </x:c>
      <x:c t="str">
        <x:v>No</x:v>
      </x:c>
      <x:c t="str">
        <x:v/>
      </x:c>
    </x:row>
    <x:row r="4426">
      <x:c t="n" s="11">
        <x:v>4425</x:v>
      </x:c>
      <x:c t="str" s="11">
        <x:v/>
      </x:c>
      <x:c t="n" s="8">
        <x:v>43945.0964583333</x:v>
      </x:c>
      <x:c t="n" s="7">
        <x:v>43945.0964583333</x:v>
      </x:c>
      <x:c t="n" s="0">
        <x:v>53.08072</x:v>
      </x:c>
      <x:c t="n" s="0">
        <x:v>62.65167</x:v>
      </x:c>
      <x:c t="n" s="0">
        <x:v>72.51913</x:v>
      </x:c>
      <x:c t="n" s="0">
        <x:v>77.76983</x:v>
      </x:c>
      <x:c t="n" s="0">
        <x:v>-22.29501</x:v>
      </x:c>
      <x:c t="n" s="0">
        <x:v>-15.21683</x:v>
      </x:c>
      <x:c t="n" s="0">
        <x:v>-9.610511</x:v>
      </x:c>
      <x:c t="n" s="0">
        <x:v>-17.60479</x:v>
      </x:c>
      <x:c t="n" s="0">
        <x:v>-10.02801</x:v>
      </x:c>
      <x:c t="n" s="0">
        <x:v>-0.3243734</x:v>
      </x:c>
      <x:c t="n" s="0">
        <x:v>5.100842</x:v>
      </x:c>
      <x:c t="n" s="0">
        <x:v>13.1695</x:v>
      </x:c>
      <x:c t="n" s="0">
        <x:v>19.34159</x:v>
      </x:c>
      <x:c t="n" s="0">
        <x:v>27.47451</x:v>
      </x:c>
      <x:c t="n" s="0">
        <x:v>17.85011</x:v>
      </x:c>
      <x:c t="n" s="0">
        <x:v>24.66824</x:v>
      </x:c>
      <x:c t="n" s="0">
        <x:v>26.06822</x:v>
      </x:c>
      <x:c t="n" s="0">
        <x:v>27.66659</x:v>
      </x:c>
      <x:c t="n" s="0">
        <x:v>28.37026</x:v>
      </x:c>
      <x:c t="n" s="0">
        <x:v>33.24459</x:v>
      </x:c>
      <x:c t="n" s="0">
        <x:v>33.52089</x:v>
      </x:c>
      <x:c t="n" s="0">
        <x:v>34.55265</x:v>
      </x:c>
      <x:c t="n" s="0">
        <x:v>36.834</x:v>
      </x:c>
      <x:c t="n" s="0">
        <x:v>38.65038</x:v>
      </x:c>
      <x:c t="n" s="0">
        <x:v>39.26442</x:v>
      </x:c>
      <x:c t="n" s="0">
        <x:v>43.66522</x:v>
      </x:c>
      <x:c t="n" s="0">
        <x:v>47.68362</x:v>
      </x:c>
      <x:c t="n" s="0">
        <x:v>41.82276</x:v>
      </x:c>
      <x:c t="n" s="0">
        <x:v>38.60036</x:v>
      </x:c>
      <x:c t="n" s="0">
        <x:v>34.16644</x:v>
      </x:c>
      <x:c t="n" s="0">
        <x:v>31.07808</x:v>
      </x:c>
      <x:c t="n" s="0">
        <x:v>30.29053</x:v>
      </x:c>
      <x:c t="n" s="0">
        <x:v>30.36194</x:v>
      </x:c>
      <x:c t="n" s="0">
        <x:v>23.50795</x:v>
      </x:c>
      <x:c t="n" s="0">
        <x:v>18.55923</x:v>
      </x:c>
      <x:c t="n" s="0">
        <x:v>7.240042</x:v>
      </x:c>
      <x:c t="n" s="0">
        <x:v>6.659059</x:v>
      </x:c>
      <x:c t="n" s="0">
        <x:v>8.093245</x:v>
      </x:c>
      <x:c t="n" s="0">
        <x:v>4.280428</x:v>
      </x:c>
      <x:c t="n" s="0">
        <x:v>1.918872</x:v>
      </x:c>
      <x:c t="n" s="0">
        <x:v>-22.12638</x:v>
      </x:c>
      <x:c t="n" s="0">
        <x:v>-16.15935</x:v>
      </x:c>
      <x:c t="n" s="0">
        <x:v>-11.04984</x:v>
      </x:c>
      <x:c t="n" s="0">
        <x:v>-18.84075</x:v>
      </x:c>
      <x:c t="n" s="0">
        <x:v>-9.214032</x:v>
      </x:c>
      <x:c t="n" s="0">
        <x:v>-0.4857762</x:v>
      </x:c>
      <x:c t="n" s="0">
        <x:v>6.354222</x:v>
      </x:c>
      <x:c t="n" s="0">
        <x:v>16.92096</x:v>
      </x:c>
      <x:c t="n" s="0">
        <x:v>18.9284</x:v>
      </x:c>
      <x:c t="n" s="0">
        <x:v>30.93956</x:v>
      </x:c>
      <x:c t="n" s="0">
        <x:v>17.68099</x:v>
      </x:c>
      <x:c t="n" s="0">
        <x:v>26.82968</x:v>
      </x:c>
      <x:c t="n" s="0">
        <x:v>26.10529</x:v>
      </x:c>
      <x:c t="n" s="0">
        <x:v>22.23723</x:v>
      </x:c>
      <x:c t="n" s="0">
        <x:v>24.67728</x:v>
      </x:c>
      <x:c t="n" s="0">
        <x:v>32.10334</x:v>
      </x:c>
      <x:c t="n" s="0">
        <x:v>28.63919</x:v>
      </x:c>
      <x:c t="n" s="0">
        <x:v>32.45744</x:v>
      </x:c>
      <x:c t="n" s="0">
        <x:v>36.82514</x:v>
      </x:c>
      <x:c t="n" s="0">
        <x:v>38.88739</x:v>
      </x:c>
      <x:c t="n" s="0">
        <x:v>36.78564</x:v>
      </x:c>
      <x:c t="n" s="0">
        <x:v>45.023</x:v>
      </x:c>
      <x:c t="n" s="0">
        <x:v>49.10947</x:v>
      </x:c>
      <x:c t="n" s="0">
        <x:v>39.85162</x:v>
      </x:c>
      <x:c t="n" s="0">
        <x:v>39.99516</x:v>
      </x:c>
      <x:c t="n" s="0">
        <x:v>31.76188</x:v>
      </x:c>
      <x:c t="n" s="0">
        <x:v>29.77057</x:v>
      </x:c>
      <x:c t="n" s="0">
        <x:v>32.6843</x:v>
      </x:c>
      <x:c t="n" s="0">
        <x:v>29.78477</x:v>
      </x:c>
      <x:c t="n" s="0">
        <x:v>22.1965</x:v>
      </x:c>
      <x:c t="n" s="0">
        <x:v>17.43889</x:v>
      </x:c>
      <x:c t="n" s="0">
        <x:v>7.165804</x:v>
      </x:c>
      <x:c t="n" s="0">
        <x:v>5.704672</x:v>
      </x:c>
      <x:c t="n" s="0">
        <x:v>6.831276</x:v>
      </x:c>
      <x:c t="n" s="0">
        <x:v>4.141324</x:v>
      </x:c>
      <x:c t="n" s="0">
        <x:v>1.69276</x:v>
      </x:c>
      <x:c t="str">
        <x:v>No</x:v>
      </x:c>
      <x:c t="str">
        <x:v>No</x:v>
      </x:c>
      <x:c t="str">
        <x:v/>
      </x:c>
    </x:row>
    <x:row r="4427">
      <x:c t="n" s="11">
        <x:v>4426</x:v>
      </x:c>
      <x:c t="str" s="11">
        <x:v/>
      </x:c>
      <x:c t="n" s="8">
        <x:v>43945.0964583333</x:v>
      </x:c>
      <x:c t="n" s="7">
        <x:v>43945.0964583333</x:v>
      </x:c>
      <x:c t="n" s="0">
        <x:v>50.7064</x:v>
      </x:c>
      <x:c t="n" s="0">
        <x:v>54.20069</x:v>
      </x:c>
      <x:c t="n" s="0">
        <x:v>74.46193</x:v>
      </x:c>
      <x:c t="n" s="0">
        <x:v>78.11745</x:v>
      </x:c>
      <x:c t="n" s="0">
        <x:v>-22.1967</x:v>
      </x:c>
      <x:c t="n" s="0">
        <x:v>-15.42579</x:v>
      </x:c>
      <x:c t="n" s="0">
        <x:v>-9.793151</x:v>
      </x:c>
      <x:c t="n" s="0">
        <x:v>-17.76483</x:v>
      </x:c>
      <x:c t="n" s="0">
        <x:v>-9.763364</x:v>
      </x:c>
      <x:c t="n" s="0">
        <x:v>-0.3475655</x:v>
      </x:c>
      <x:c t="n" s="0">
        <x:v>5.307923</x:v>
      </x:c>
      <x:c t="n" s="0">
        <x:v>13.96242</x:v>
      </x:c>
      <x:c t="n" s="0">
        <x:v>18.95281</x:v>
      </x:c>
      <x:c t="n" s="0">
        <x:v>28.03274</x:v>
      </x:c>
      <x:c t="n" s="0">
        <x:v>17.82583</x:v>
      </x:c>
      <x:c t="n" s="0">
        <x:v>25.26052</x:v>
      </x:c>
      <x:c t="n" s="0">
        <x:v>25.75708</x:v>
      </x:c>
      <x:c t="n" s="0">
        <x:v>27.16074</x:v>
      </x:c>
      <x:c t="n" s="0">
        <x:v>27.92314</x:v>
      </x:c>
      <x:c t="n" s="0">
        <x:v>32.77922</x:v>
      </x:c>
      <x:c t="n" s="0">
        <x:v>34.16192</x:v>
      </x:c>
      <x:c t="n" s="0">
        <x:v>34.28086</x:v>
      </x:c>
      <x:c t="n" s="0">
        <x:v>37.55428</x:v>
      </x:c>
      <x:c t="n" s="0">
        <x:v>38.10007</x:v>
      </x:c>
      <x:c t="n" s="0">
        <x:v>39.64825</x:v>
      </x:c>
      <x:c t="n" s="0">
        <x:v>43.83987</x:v>
      </x:c>
      <x:c t="n" s="0">
        <x:v>47.7716</x:v>
      </x:c>
      <x:c t="n" s="0">
        <x:v>42.16177</x:v>
      </x:c>
      <x:c t="n" s="0">
        <x:v>38.60543</x:v>
      </x:c>
      <x:c t="n" s="0">
        <x:v>34.24693</x:v>
      </x:c>
      <x:c t="n" s="0">
        <x:v>31.08595</x:v>
      </x:c>
      <x:c t="n" s="0">
        <x:v>32.32542</x:v>
      </x:c>
      <x:c t="n" s="0">
        <x:v>30.37054</x:v>
      </x:c>
      <x:c t="n" s="0">
        <x:v>23.20735</x:v>
      </x:c>
      <x:c t="n" s="0">
        <x:v>18.49782</x:v>
      </x:c>
      <x:c t="n" s="0">
        <x:v>7.210813</x:v>
      </x:c>
      <x:c t="n" s="0">
        <x:v>6.736531</x:v>
      </x:c>
      <x:c t="n" s="0">
        <x:v>8.128251</x:v>
      </x:c>
      <x:c t="n" s="0">
        <x:v>4.279171</x:v>
      </x:c>
      <x:c t="n" s="0">
        <x:v>1.917877</x:v>
      </x:c>
      <x:c t="n" s="0">
        <x:v>-21.28515</x:v>
      </x:c>
      <x:c t="n" s="0">
        <x:v>-17.68838</x:v>
      </x:c>
      <x:c t="n" s="0">
        <x:v>-11.04984</x:v>
      </x:c>
      <x:c t="n" s="0">
        <x:v>-18.84075</x:v>
      </x:c>
      <x:c t="n" s="0">
        <x:v>-7.907779</x:v>
      </x:c>
      <x:c t="n" s="0">
        <x:v>-0.4857762</x:v>
      </x:c>
      <x:c t="n" s="0">
        <x:v>6.354222</x:v>
      </x:c>
      <x:c t="n" s="0">
        <x:v>16.92096</x:v>
      </x:c>
      <x:c t="n" s="0">
        <x:v>15.50519</x:v>
      </x:c>
      <x:c t="n" s="0">
        <x:v>29.75409</x:v>
      </x:c>
      <x:c t="n" s="0">
        <x:v>17.68099</x:v>
      </x:c>
      <x:c t="n" s="0">
        <x:v>28.31693</x:v>
      </x:c>
      <x:c t="n" s="0">
        <x:v>21.54335</x:v>
      </x:c>
      <x:c t="n" s="0">
        <x:v>22.86726</x:v>
      </x:c>
      <x:c t="n" s="0">
        <x:v>23.55299</x:v>
      </x:c>
      <x:c t="n" s="0">
        <x:v>30.76765</x:v>
      </x:c>
      <x:c t="n" s="0">
        <x:v>37.4897</x:v>
      </x:c>
      <x:c t="n" s="0">
        <x:v>33.51037</x:v>
      </x:c>
      <x:c t="n" s="0">
        <x:v>39.61671</x:v>
      </x:c>
      <x:c t="n" s="0">
        <x:v>29.94904</x:v>
      </x:c>
      <x:c t="n" s="0">
        <x:v>42.29369</x:v>
      </x:c>
      <x:c t="n" s="0">
        <x:v>41.41032</x:v>
      </x:c>
      <x:c t="n" s="0">
        <x:v>49.15075</x:v>
      </x:c>
      <x:c t="n" s="0">
        <x:v>44.29489</x:v>
      </x:c>
      <x:c t="n" s="0">
        <x:v>39.92522</x:v>
      </x:c>
      <x:c t="n" s="0">
        <x:v>35.7632</x:v>
      </x:c>
      <x:c t="n" s="0">
        <x:v>33.97295</x:v>
      </x:c>
      <x:c t="n" s="0">
        <x:v>39.24293</x:v>
      </x:c>
      <x:c t="n" s="0">
        <x:v>30.90874</x:v>
      </x:c>
      <x:c t="n" s="0">
        <x:v>20.97242</x:v>
      </x:c>
      <x:c t="n" s="0">
        <x:v>16.95496</x:v>
      </x:c>
      <x:c t="n" s="0">
        <x:v>7.016491</x:v>
      </x:c>
      <x:c t="n" s="0">
        <x:v>7.659633</x:v>
      </x:c>
      <x:c t="n" s="0">
        <x:v>8.086473</x:v>
      </x:c>
      <x:c t="n" s="0">
        <x:v>4.572642</x:v>
      </x:c>
      <x:c t="n" s="0">
        <x:v>2.530351</x:v>
      </x:c>
      <x:c t="str">
        <x:v>No</x:v>
      </x:c>
      <x:c t="str">
        <x:v>No</x:v>
      </x:c>
      <x:c t="str">
        <x:v/>
      </x:c>
    </x:row>
    <x:row r="4428">
      <x:c t="n" s="11">
        <x:v>4427</x:v>
      </x:c>
      <x:c t="str" s="11">
        <x:v/>
      </x:c>
      <x:c t="n" s="8">
        <x:v>43945.0964583333</x:v>
      </x:c>
      <x:c t="n" s="7">
        <x:v>43945.0964583333</x:v>
      </x:c>
      <x:c t="n" s="0">
        <x:v>51.90117</x:v>
      </x:c>
      <x:c t="n" s="0">
        <x:v>61.19039</x:v>
      </x:c>
      <x:c t="n" s="0">
        <x:v>68.83269</x:v>
      </x:c>
      <x:c t="n" s="0">
        <x:v>74.70557</x:v>
      </x:c>
      <x:c t="n" s="0">
        <x:v>-21.92018</x:v>
      </x:c>
      <x:c t="n" s="0">
        <x:v>-15.86351</x:v>
      </x:c>
      <x:c t="n" s="0">
        <x:v>-9.95545</x:v>
      </x:c>
      <x:c t="n" s="0">
        <x:v>-17.90636</x:v>
      </x:c>
      <x:c t="n" s="0">
        <x:v>-9.209804</x:v>
      </x:c>
      <x:c t="n" s="0">
        <x:v>-0.3674709</x:v>
      </x:c>
      <x:c t="n" s="0">
        <x:v>5.477281</x:v>
      </x:c>
      <x:c t="n" s="0">
        <x:v>14.37613</x:v>
      </x:c>
      <x:c t="n" s="0">
        <x:v>18.59078</x:v>
      </x:c>
      <x:c t="n" s="0">
        <x:v>28.04533</x:v>
      </x:c>
      <x:c t="n" s="0">
        <x:v>17.80498</x:v>
      </x:c>
      <x:c t="n" s="0">
        <x:v>26.17597</x:v>
      </x:c>
      <x:c t="n" s="0">
        <x:v>25.27365</x:v>
      </x:c>
      <x:c t="n" s="0">
        <x:v>27.12719</x:v>
      </x:c>
      <x:c t="n" s="0">
        <x:v>27.94948</x:v>
      </x:c>
      <x:c t="n" s="0">
        <x:v>32.87667</x:v>
      </x:c>
      <x:c t="n" s="0">
        <x:v>34.42285</x:v>
      </x:c>
      <x:c t="n" s="0">
        <x:v>33.92721</x:v>
      </x:c>
      <x:c t="n" s="0">
        <x:v>38.22705</x:v>
      </x:c>
      <x:c t="n" s="0">
        <x:v>37.65479</x:v>
      </x:c>
      <x:c t="n" s="0">
        <x:v>39.68938</x:v>
      </x:c>
      <x:c t="n" s="0">
        <x:v>43.78228</x:v>
      </x:c>
      <x:c t="n" s="0">
        <x:v>48.51044</x:v>
      </x:c>
      <x:c t="n" s="0">
        <x:v>42.37472</x:v>
      </x:c>
      <x:c t="n" s="0">
        <x:v>38.50646</x:v>
      </x:c>
      <x:c t="n" s="0">
        <x:v>34.10004</x:v>
      </x:c>
      <x:c t="n" s="0">
        <x:v>32.6584</x:v>
      </x:c>
      <x:c t="n" s="0">
        <x:v>34.5227</x:v>
      </x:c>
      <x:c t="n" s="0">
        <x:v>30.21705</x:v>
      </x:c>
      <x:c t="n" s="0">
        <x:v>23.0804</x:v>
      </x:c>
      <x:c t="n" s="0">
        <x:v>18.41978</x:v>
      </x:c>
      <x:c t="n" s="0">
        <x:v>7.221858</x:v>
      </x:c>
      <x:c t="n" s="0">
        <x:v>7.00861</x:v>
      </x:c>
      <x:c t="n" s="0">
        <x:v>8.047375</x:v>
      </x:c>
      <x:c t="n" s="0">
        <x:v>4.237576</x:v>
      </x:c>
      <x:c t="n" s="0">
        <x:v>2.045629</x:v>
      </x:c>
      <x:c t="n" s="0">
        <x:v>-20.58073</x:v>
      </x:c>
      <x:c t="n" s="0">
        <x:v>-20.06918</x:v>
      </x:c>
      <x:c t="n" s="0">
        <x:v>-11.04984</x:v>
      </x:c>
      <x:c t="n" s="0">
        <x:v>-18.84075</x:v>
      </x:c>
      <x:c t="n" s="0">
        <x:v>-6.904913</x:v>
      </x:c>
      <x:c t="n" s="0">
        <x:v>-0.4857762</x:v>
      </x:c>
      <x:c t="n" s="0">
        <x:v>6.354222</x:v>
      </x:c>
      <x:c t="n" s="0">
        <x:v>15.76144</x:v>
      </x:c>
      <x:c t="n" s="0">
        <x:v>15.50519</x:v>
      </x:c>
      <x:c t="n" s="0">
        <x:v>28.11827</x:v>
      </x:c>
      <x:c t="n" s="0">
        <x:v>17.68099</x:v>
      </x:c>
      <x:c t="n" s="0">
        <x:v>29.42274</x:v>
      </x:c>
      <x:c t="n" s="0">
        <x:v>20.20297</x:v>
      </x:c>
      <x:c t="n" s="0">
        <x:v>27.31294</x:v>
      </x:c>
      <x:c t="n" s="0">
        <x:v>29.01252</x:v>
      </x:c>
      <x:c t="n" s="0">
        <x:v>32.7265</x:v>
      </x:c>
      <x:c t="n" s="0">
        <x:v>34.13911</x:v>
      </x:c>
      <x:c t="n" s="0">
        <x:v>32.96087</x:v>
      </x:c>
      <x:c t="n" s="0">
        <x:v>41.96055</x:v>
      </x:c>
      <x:c t="n" s="0">
        <x:v>36.98558</x:v>
      </x:c>
      <x:c t="n" s="0">
        <x:v>37.22822</x:v>
      </x:c>
      <x:c t="n" s="0">
        <x:v>44.41276</x:v>
      </x:c>
      <x:c t="n" s="0">
        <x:v>50.78155</x:v>
      </x:c>
      <x:c t="n" s="0">
        <x:v>42.29161</x:v>
      </x:c>
      <x:c t="n" s="0">
        <x:v>38.06296</x:v>
      </x:c>
      <x:c t="n" s="0">
        <x:v>31.23136</x:v>
      </x:c>
      <x:c t="n" s="0">
        <x:v>37.037</x:v>
      </x:c>
      <x:c t="n" s="0">
        <x:v>38.1792</x:v>
      </x:c>
      <x:c t="n" s="0">
        <x:v>29.48698</x:v>
      </x:c>
      <x:c t="n" s="0">
        <x:v>22.75853</x:v>
      </x:c>
      <x:c t="n" s="0">
        <x:v>17.83851</x:v>
      </x:c>
      <x:c t="n" s="0">
        <x:v>6.548737</x:v>
      </x:c>
      <x:c t="n" s="0">
        <x:v>7.958383</x:v>
      </x:c>
      <x:c t="n" s="0">
        <x:v>7.330904</x:v>
      </x:c>
      <x:c t="n" s="0">
        <x:v>3.731678</x:v>
      </x:c>
      <x:c t="n" s="0">
        <x:v>2.616622</x:v>
      </x:c>
      <x:c t="str">
        <x:v>No</x:v>
      </x:c>
      <x:c t="str">
        <x:v>No</x:v>
      </x:c>
      <x:c t="str">
        <x:v/>
      </x:c>
    </x:row>
    <x:row r="4429">
      <x:c t="n" s="11">
        <x:v>4428</x:v>
      </x:c>
      <x:c t="str" s="11">
        <x:v/>
      </x:c>
      <x:c t="n" s="8">
        <x:v>43945.0964583333</x:v>
      </x:c>
      <x:c t="n" s="7">
        <x:v>43945.0964583333</x:v>
      </x:c>
      <x:c t="n" s="0">
        <x:v>52.86003</x:v>
      </x:c>
      <x:c t="n" s="0">
        <x:v>60.22129</x:v>
      </x:c>
      <x:c t="n" s="0">
        <x:v>68.57318</x:v>
      </x:c>
      <x:c t="n" s="0">
        <x:v>74.33755</x:v>
      </x:c>
      <x:c t="n" s="0">
        <x:v>-21.6972</x:v>
      </x:c>
      <x:c t="n" s="0">
        <x:v>-16.2758</x:v>
      </x:c>
      <x:c t="n" s="0">
        <x:v>-10.09903</x:v>
      </x:c>
      <x:c t="n" s="0">
        <x:v>-18.03098</x:v>
      </x:c>
      <x:c t="n" s="0">
        <x:v>-8.787192</x:v>
      </x:c>
      <x:c t="n" s="0">
        <x:v>-0.1084473</x:v>
      </x:c>
      <x:c t="n" s="0">
        <x:v>5.616865</x:v>
      </x:c>
      <x:c t="n" s="0">
        <x:v>14.45349</x:v>
      </x:c>
      <x:c t="n" s="0">
        <x:v>18.14205</x:v>
      </x:c>
      <x:c t="n" s="0">
        <x:v>28.05605</x:v>
      </x:c>
      <x:c t="n" s="0">
        <x:v>17.86052</x:v>
      </x:c>
      <x:c t="n" s="0">
        <x:v>26.8292</x:v>
      </x:c>
      <x:c t="n" s="0">
        <x:v>24.70252</x:v>
      </x:c>
      <x:c t="n" s="0">
        <x:v>27.15481</x:v>
      </x:c>
      <x:c t="n" s="0">
        <x:v>28.11675</x:v>
      </x:c>
      <x:c t="n" s="0">
        <x:v>32.57585</x:v>
      </x:c>
      <x:c t="n" s="0">
        <x:v>33.98727</x:v>
      </x:c>
      <x:c t="n" s="0">
        <x:v>34.4309</x:v>
      </x:c>
      <x:c t="n" s="0">
        <x:v>38.22978</x:v>
      </x:c>
      <x:c t="n" s="0">
        <x:v>37.76875</x:v>
      </x:c>
      <x:c t="n" s="0">
        <x:v>39.29748</x:v>
      </x:c>
      <x:c t="n" s="0">
        <x:v>43.49716</x:v>
      </x:c>
      <x:c t="n" s="0">
        <x:v>48.03654</x:v>
      </x:c>
      <x:c t="n" s="0">
        <x:v>42.13442</x:v>
      </x:c>
      <x:c t="n" s="0">
        <x:v>38.59811</x:v>
      </x:c>
      <x:c t="n" s="0">
        <x:v>33.88966</x:v>
      </x:c>
      <x:c t="n" s="0">
        <x:v>34.74604</x:v>
      </x:c>
      <x:c t="n" s="0">
        <x:v>34.58688</x:v>
      </x:c>
      <x:c t="n" s="0">
        <x:v>30.03078</x:v>
      </x:c>
      <x:c t="n" s="0">
        <x:v>23.32351</x:v>
      </x:c>
      <x:c t="n" s="0">
        <x:v>18.62085</x:v>
      </x:c>
      <x:c t="n" s="0">
        <x:v>7.116842</x:v>
      </x:c>
      <x:c t="n" s="0">
        <x:v>7.100707</x:v>
      </x:c>
      <x:c t="n" s="0">
        <x:v>8.253304</x:v>
      </x:c>
      <x:c t="n" s="0">
        <x:v>4.439876</x:v>
      </x:c>
      <x:c t="n" s="0">
        <x:v>2.031007</x:v>
      </x:c>
      <x:c t="n" s="0">
        <x:v>-20.58073</x:v>
      </x:c>
      <x:c t="n" s="0">
        <x:v>-20.06918</x:v>
      </x:c>
      <x:c t="n" s="0">
        <x:v>-11.04984</x:v>
      </x:c>
      <x:c t="n" s="0">
        <x:v>-18.84075</x:v>
      </x:c>
      <x:c t="n" s="0">
        <x:v>-6.904913</x:v>
      </x:c>
      <x:c t="n" s="0">
        <x:v>1.625327</x:v>
      </x:c>
      <x:c t="n" s="0">
        <x:v>6.354222</x:v>
      </x:c>
      <x:c t="n" s="0">
        <x:v>14.88038</x:v>
      </x:c>
      <x:c t="n" s="0">
        <x:v>12.88059</x:v>
      </x:c>
      <x:c t="n" s="0">
        <x:v>28.11827</x:v>
      </x:c>
      <x:c t="n" s="0">
        <x:v>18.56527</x:v>
      </x:c>
      <x:c t="n" s="0">
        <x:v>29.42274</x:v>
      </x:c>
      <x:c t="n" s="0">
        <x:v>14.67118</x:v>
      </x:c>
      <x:c t="n" s="0">
        <x:v>28.93479</x:v>
      </x:c>
      <x:c t="n" s="0">
        <x:v>28.54057</x:v>
      </x:c>
      <x:c t="n" s="0">
        <x:v>33.20079</x:v>
      </x:c>
      <x:c t="n" s="0">
        <x:v>33.96323</x:v>
      </x:c>
      <x:c t="n" s="0">
        <x:v>35.26662</x:v>
      </x:c>
      <x:c t="n" s="0">
        <x:v>34.29867</x:v>
      </x:c>
      <x:c t="n" s="0">
        <x:v>37.56829</x:v>
      </x:c>
      <x:c t="n" s="0">
        <x:v>34.90322</x:v>
      </x:c>
      <x:c t="n" s="0">
        <x:v>39.84406</x:v>
      </x:c>
      <x:c t="n" s="0">
        <x:v>43.99881</x:v>
      </x:c>
      <x:c t="n" s="0">
        <x:v>40.36844</x:v>
      </x:c>
      <x:c t="n" s="0">
        <x:v>38.55757</x:v>
      </x:c>
      <x:c t="n" s="0">
        <x:v>33.441</x:v>
      </x:c>
      <x:c t="n" s="0">
        <x:v>40.22137</x:v>
      </x:c>
      <x:c t="n" s="0">
        <x:v>34.6095</x:v>
      </x:c>
      <x:c t="n" s="0">
        <x:v>29.92078</x:v>
      </x:c>
      <x:c t="n" s="0">
        <x:v>23.92172</x:v>
      </x:c>
      <x:c t="n" s="0">
        <x:v>19.68738</x:v>
      </x:c>
      <x:c t="n" s="0">
        <x:v>7.186317</x:v>
      </x:c>
      <x:c t="n" s="0">
        <x:v>7.731923</x:v>
      </x:c>
      <x:c t="n" s="0">
        <x:v>10.09014</x:v>
      </x:c>
      <x:c t="n" s="0">
        <x:v>6.251117</x:v>
      </x:c>
      <x:c t="n" s="0">
        <x:v>1.310239</x:v>
      </x:c>
      <x:c t="str">
        <x:v>No</x:v>
      </x:c>
      <x:c t="str">
        <x:v>No</x:v>
      </x:c>
      <x:c t="str">
        <x:v/>
      </x:c>
    </x:row>
    <x:row r="4430">
      <x:c t="n" s="11">
        <x:v>4429</x:v>
      </x:c>
      <x:c t="str" s="11">
        <x:v/>
      </x:c>
      <x:c t="n" s="8">
        <x:v>43945.0964583333</x:v>
      </x:c>
      <x:c t="n" s="7">
        <x:v>43945.0964583333</x:v>
      </x:c>
      <x:c t="n" s="0">
        <x:v>51.48294</x:v>
      </x:c>
      <x:c t="n" s="0">
        <x:v>58.9719</x:v>
      </x:c>
      <x:c t="n" s="0">
        <x:v>62.17802</x:v>
      </x:c>
      <x:c t="n" s="0">
        <x:v>70.58829</x:v>
      </x:c>
      <x:c t="n" s="0">
        <x:v>-21.51552</x:v>
      </x:c>
      <x:c t="n" s="0">
        <x:v>-16.6618</x:v>
      </x:c>
      <x:c t="n" s="0">
        <x:v>-10.22552</x:v>
      </x:c>
      <x:c t="n" s="0">
        <x:v>-18.14029</x:v>
      </x:c>
      <x:c t="n" s="0">
        <x:v>-8.456212</x:v>
      </x:c>
      <x:c t="n" s="0">
        <x:v>0.2402063</x:v>
      </x:c>
      <x:c t="n" s="0">
        <x:v>5.760825</x:v>
      </x:c>
      <x:c t="n" s="0">
        <x:v>14.46306</x:v>
      </x:c>
      <x:c t="n" s="0">
        <x:v>17.64733</x:v>
      </x:c>
      <x:c t="n" s="0">
        <x:v>27.98069</x:v>
      </x:c>
      <x:c t="n" s="0">
        <x:v>18.1027</x:v>
      </x:c>
      <x:c t="n" s="0">
        <x:v>27.28143</x:v>
      </x:c>
      <x:c t="n" s="0">
        <x:v>24.02767</x:v>
      </x:c>
      <x:c t="n" s="0">
        <x:v>28.22544</x:v>
      </x:c>
      <x:c t="n" s="0">
        <x:v>28.0208</x:v>
      </x:c>
      <x:c t="n" s="0">
        <x:v>33.62798</x:v>
      </x:c>
      <x:c t="n" s="0">
        <x:v>34.6039</x:v>
      </x:c>
      <x:c t="n" s="0">
        <x:v>34.17954</x:v>
      </x:c>
      <x:c t="n" s="0">
        <x:v>37.62249</x:v>
      </x:c>
      <x:c t="n" s="0">
        <x:v>37.49623</x:v>
      </x:c>
      <x:c t="n" s="0">
        <x:v>39.32594</x:v>
      </x:c>
      <x:c t="n" s="0">
        <x:v>43.56898</x:v>
      </x:c>
      <x:c t="n" s="0">
        <x:v>47.76042</x:v>
      </x:c>
      <x:c t="n" s="0">
        <x:v>41.80227</x:v>
      </x:c>
      <x:c t="n" s="0">
        <x:v>38.44917</x:v>
      </x:c>
      <x:c t="n" s="0">
        <x:v>33.91956</x:v>
      </x:c>
      <x:c t="n" s="0">
        <x:v>35.29143</x:v>
      </x:c>
      <x:c t="n" s="0">
        <x:v>34.09062</x:v>
      </x:c>
      <x:c t="n" s="0">
        <x:v>30.36109</x:v>
      </x:c>
      <x:c t="n" s="0">
        <x:v>23.16339</x:v>
      </x:c>
      <x:c t="n" s="0">
        <x:v>18.67186</x:v>
      </x:c>
      <x:c t="n" s="0">
        <x:v>7.040279</x:v>
      </x:c>
      <x:c t="n" s="0">
        <x:v>7.128993</x:v>
      </x:c>
      <x:c t="n" s="0">
        <x:v>8.327801</x:v>
      </x:c>
      <x:c t="n" s="0">
        <x:v>4.553482</x:v>
      </x:c>
      <x:c t="n" s="0">
        <x:v>1.905474</x:v>
      </x:c>
      <x:c t="n" s="0">
        <x:v>-20.58073</x:v>
      </x:c>
      <x:c t="n" s="0">
        <x:v>-20.06918</x:v>
      </x:c>
      <x:c t="n" s="0">
        <x:v>-11.04984</x:v>
      </x:c>
      <x:c t="n" s="0">
        <x:v>-18.84075</x:v>
      </x:c>
      <x:c t="n" s="0">
        <x:v>-6.904913</x:v>
      </x:c>
      <x:c t="n" s="0">
        <x:v>1.85784</x:v>
      </x:c>
      <x:c t="n" s="0">
        <x:v>6.801226</x:v>
      </x:c>
      <x:c t="n" s="0">
        <x:v>13.77896</x:v>
      </x:c>
      <x:c t="n" s="0">
        <x:v>12.33244</x:v>
      </x:c>
      <x:c t="n" s="0">
        <x:v>26.14275</x:v>
      </x:c>
      <x:c t="n" s="0">
        <x:v>19.2996</x:v>
      </x:c>
      <x:c t="n" s="0">
        <x:v>29.19182</x:v>
      </x:c>
      <x:c t="n" s="0">
        <x:v>6.192078</x:v>
      </x:c>
      <x:c t="n" s="0">
        <x:v>31.80143</x:v>
      </x:c>
      <x:c t="n" s="0">
        <x:v>27.41253</x:v>
      </x:c>
      <x:c t="n" s="0">
        <x:v>36.73139</x:v>
      </x:c>
      <x:c t="n" s="0">
        <x:v>35.94939</x:v>
      </x:c>
      <x:c t="n" s="0">
        <x:v>33.22528</x:v>
      </x:c>
      <x:c t="n" s="0">
        <x:v>28.57308</x:v>
      </x:c>
      <x:c t="n" s="0">
        <x:v>35.523</x:v>
      </x:c>
      <x:c t="n" s="0">
        <x:v>40.73068</x:v>
      </x:c>
      <x:c t="n" s="0">
        <x:v>44.3538</x:v>
      </x:c>
      <x:c t="n" s="0">
        <x:v>47.9043</x:v>
      </x:c>
      <x:c t="n" s="0">
        <x:v>40.34099</x:v>
      </x:c>
      <x:c t="n" s="0">
        <x:v>35.9168</x:v>
      </x:c>
      <x:c t="n" s="0">
        <x:v>33.03863</x:v>
      </x:c>
      <x:c t="n" s="0">
        <x:v>36.30876</x:v>
      </x:c>
      <x:c t="n" s="0">
        <x:v>27.86089</x:v>
      </x:c>
      <x:c t="n" s="0">
        <x:v>31.69217</x:v>
      </x:c>
      <x:c t="n" s="0">
        <x:v>22.37169</x:v>
      </x:c>
      <x:c t="n" s="0">
        <x:v>19.54351</x:v>
      </x:c>
      <x:c t="n" s="0">
        <x:v>6.757515</x:v>
      </x:c>
      <x:c t="n" s="0">
        <x:v>7.112147</x:v>
      </x:c>
      <x:c t="n" s="0">
        <x:v>7.89211</x:v>
      </x:c>
      <x:c t="n" s="0">
        <x:v>4.363261</x:v>
      </x:c>
      <x:c t="n" s="0">
        <x:v>1.08401</x:v>
      </x:c>
      <x:c t="str">
        <x:v>No</x:v>
      </x:c>
      <x:c t="str">
        <x:v>No</x:v>
      </x:c>
      <x:c t="str">
        <x:v/>
      </x:c>
    </x:row>
    <x:row r="4431">
      <x:c t="n" s="11">
        <x:v>4430</x:v>
      </x:c>
      <x:c t="str" s="11">
        <x:v/>
      </x:c>
      <x:c t="n" s="8">
        <x:v>43945.0964583333</x:v>
      </x:c>
      <x:c t="n" s="7">
        <x:v>43945.0964583333</x:v>
      </x:c>
      <x:c t="n" s="0">
        <x:v>54.24049</x:v>
      </x:c>
      <x:c t="n" s="0">
        <x:v>63.23159</x:v>
      </x:c>
      <x:c t="n" s="0">
        <x:v>63.81118</x:v>
      </x:c>
      <x:c t="n" s="0">
        <x:v>70.22313</x:v>
      </x:c>
      <x:c t="n" s="0">
        <x:v>-21.36617</x:v>
      </x:c>
      <x:c t="n" s="0">
        <x:v>-17.0749</x:v>
      </x:c>
      <x:c t="n" s="0">
        <x:v>-10.33606</x:v>
      </x:c>
      <x:c t="n" s="0">
        <x:v>-18.18147</x:v>
      </x:c>
      <x:c t="n" s="0">
        <x:v>-8.192235</x:v>
      </x:c>
      <x:c t="n" s="0">
        <x:v>0.517296</x:v>
      </x:c>
      <x:c t="n" s="0">
        <x:v>6.053654</x:v>
      </x:c>
      <x:c t="n" s="0">
        <x:v>14.09493</x:v>
      </x:c>
      <x:c t="n" s="0">
        <x:v>17.17505</x:v>
      </x:c>
      <x:c t="n" s="0">
        <x:v>27.31481</x:v>
      </x:c>
      <x:c t="n" s="0">
        <x:v>18.29935</x:v>
      </x:c>
      <x:c t="n" s="0">
        <x:v>27.60169</x:v>
      </x:c>
      <x:c t="n" s="0">
        <x:v>23.4777</x:v>
      </x:c>
      <x:c t="n" s="0">
        <x:v>28.75708</x:v>
      </x:c>
      <x:c t="n" s="0">
        <x:v>28.32599</x:v>
      </x:c>
      <x:c t="n" s="0">
        <x:v>33.45768</x:v>
      </x:c>
      <x:c t="n" s="0">
        <x:v>34.43196</x:v>
      </x:c>
      <x:c t="n" s="0">
        <x:v>34.15586</x:v>
      </x:c>
      <x:c t="n" s="0">
        <x:v>37.39463</x:v>
      </x:c>
      <x:c t="n" s="0">
        <x:v>37.93731</x:v>
      </x:c>
      <x:c t="n" s="0">
        <x:v>40.01926</x:v>
      </x:c>
      <x:c t="n" s="0">
        <x:v>43.50143</x:v>
      </x:c>
      <x:c t="n" s="0">
        <x:v>48.01726</x:v>
      </x:c>
      <x:c t="n" s="0">
        <x:v>41.70069</x:v>
      </x:c>
      <x:c t="n" s="0">
        <x:v>38.25445</x:v>
      </x:c>
      <x:c t="n" s="0">
        <x:v>34.13281</x:v>
      </x:c>
      <x:c t="n" s="0">
        <x:v>35.21733</x:v>
      </x:c>
      <x:c t="n" s="0">
        <x:v>33.68329</x:v>
      </x:c>
      <x:c t="n" s="0">
        <x:v>30.36296</x:v>
      </x:c>
      <x:c t="n" s="0">
        <x:v>22.89635</x:v>
      </x:c>
      <x:c t="n" s="0">
        <x:v>18.51772</x:v>
      </x:c>
      <x:c t="n" s="0">
        <x:v>7.013574</x:v>
      </x:c>
      <x:c t="n" s="0">
        <x:v>7.067114</x:v>
      </x:c>
      <x:c t="n" s="0">
        <x:v>8.228911</x:v>
      </x:c>
      <x:c t="n" s="0">
        <x:v>4.549899</x:v>
      </x:c>
      <x:c t="n" s="0">
        <x:v>1.917664</x:v>
      </x:c>
      <x:c t="n" s="0">
        <x:v>-20.58073</x:v>
      </x:c>
      <x:c t="n" s="0">
        <x:v>-21.7537</x:v>
      </x:c>
      <x:c t="n" s="0">
        <x:v>-11.04251</x:v>
      </x:c>
      <x:c t="n" s="0">
        <x:v>-18.09565</x:v>
      </x:c>
      <x:c t="n" s="0">
        <x:v>-6.904913</x:v>
      </x:c>
      <x:c t="n" s="0">
        <x:v>1.85784</x:v>
      </x:c>
      <x:c t="n" s="0">
        <x:v>7.457065</x:v>
      </x:c>
      <x:c t="n" s="0">
        <x:v>10.92962</x:v>
      </x:c>
      <x:c t="n" s="0">
        <x:v>12.33244</x:v>
      </x:c>
      <x:c t="n" s="0">
        <x:v>12.16654</x:v>
      </x:c>
      <x:c t="n" s="0">
        <x:v>19.2996</x:v>
      </x:c>
      <x:c t="n" s="0">
        <x:v>29.11203</x:v>
      </x:c>
      <x:c t="n" s="0">
        <x:v>20.92337</x:v>
      </x:c>
      <x:c t="n" s="0">
        <x:v>30.12757</x:v>
      </x:c>
      <x:c t="n" s="0">
        <x:v>30.3061</x:v>
      </x:c>
      <x:c t="n" s="0">
        <x:v>30.91784</x:v>
      </x:c>
      <x:c t="n" s="0">
        <x:v>34.39067</x:v>
      </x:c>
      <x:c t="n" s="0">
        <x:v>33.83675</x:v>
      </x:c>
      <x:c t="n" s="0">
        <x:v>36.23375</x:v>
      </x:c>
      <x:c t="n" s="0">
        <x:v>39.10378</x:v>
      </x:c>
      <x:c t="n" s="0">
        <x:v>42.58677</x:v>
      </x:c>
      <x:c t="n" s="0">
        <x:v>44.20843</x:v>
      </x:c>
      <x:c t="n" s="0">
        <x:v>48.36422</x:v>
      </x:c>
      <x:c t="n" s="0">
        <x:v>41.66293</x:v>
      </x:c>
      <x:c t="n" s="0">
        <x:v>38.54435</x:v>
      </x:c>
      <x:c t="n" s="0">
        <x:v>34.88463</x:v>
      </x:c>
      <x:c t="n" s="0">
        <x:v>35.20435</x:v>
      </x:c>
      <x:c t="n" s="0">
        <x:v>30.21528</x:v>
      </x:c>
      <x:c t="n" s="0">
        <x:v>29.4219</x:v>
      </x:c>
      <x:c t="n" s="0">
        <x:v>20.82882</x:v>
      </x:c>
      <x:c t="n" s="0">
        <x:v>16.29896</x:v>
      </x:c>
      <x:c t="n" s="0">
        <x:v>7.262464</x:v>
      </x:c>
      <x:c t="n" s="0">
        <x:v>6.570437</x:v>
      </x:c>
      <x:c t="n" s="0">
        <x:v>7.84645</x:v>
      </x:c>
      <x:c t="n" s="0">
        <x:v>4.989058</x:v>
      </x:c>
      <x:c t="n" s="0">
        <x:v>2.173402</x:v>
      </x:c>
      <x:c t="str">
        <x:v>No</x:v>
      </x:c>
      <x:c t="str">
        <x:v>No</x:v>
      </x:c>
      <x:c t="str">
        <x:v/>
      </x:c>
    </x:row>
    <x:row r="4432">
      <x:c t="n" s="11">
        <x:v>4431</x:v>
      </x:c>
      <x:c t="str" s="11">
        <x:v/>
      </x:c>
      <x:c t="n" s="8">
        <x:v>43945.0964583333</x:v>
      </x:c>
      <x:c t="n" s="7">
        <x:v>43945.0964583333</x:v>
      </x:c>
      <x:c t="n" s="0">
        <x:v>52.43695</x:v>
      </x:c>
      <x:c t="n" s="0">
        <x:v>60.22129</x:v>
      </x:c>
      <x:c t="n" s="0">
        <x:v>66.50547</x:v>
      </x:c>
      <x:c t="n" s="0">
        <x:v>73.41985</x:v>
      </x:c>
      <x:c t="n" s="0">
        <x:v>-21.24258</x:v>
      </x:c>
      <x:c t="n" s="0">
        <x:v>-17.62928</x:v>
      </x:c>
      <x:c t="n" s="0">
        <x:v>-10.43138</x:v>
      </x:c>
      <x:c t="n" s="0">
        <x:v>-18.06848</x:v>
      </x:c>
      <x:c t="n" s="0">
        <x:v>-7.978837</x:v>
      </x:c>
      <x:c t="n" s="0">
        <x:v>0.7407006</x:v>
      </x:c>
      <x:c t="n" s="0">
        <x:v>6.288998</x:v>
      </x:c>
      <x:c t="n" s="0">
        <x:v>13.75378</x:v>
      </x:c>
      <x:c t="n" s="0">
        <x:v>16.72383</x:v>
      </x:c>
      <x:c t="n" s="0">
        <x:v>26.65214</x:v>
      </x:c>
      <x:c t="n" s="0">
        <x:v>18.46052</x:v>
      </x:c>
      <x:c t="n" s="0">
        <x:v>27.85767</x:v>
      </x:c>
      <x:c t="n" s="0">
        <x:v>23.75388</x:v>
      </x:c>
      <x:c t="n" s="0">
        <x:v>28.58002</x:v>
      </x:c>
      <x:c t="n" s="0">
        <x:v>28.36711</x:v>
      </x:c>
      <x:c t="n" s="0">
        <x:v>33.32838</x:v>
      </x:c>
      <x:c t="n" s="0">
        <x:v>34.58913</x:v>
      </x:c>
      <x:c t="n" s="0">
        <x:v>34.71889</x:v>
      </x:c>
      <x:c t="n" s="0">
        <x:v>36.90254</x:v>
      </x:c>
      <x:c t="n" s="0">
        <x:v>37.49409</x:v>
      </x:c>
      <x:c t="n" s="0">
        <x:v>39.97381</x:v>
      </x:c>
      <x:c t="n" s="0">
        <x:v>43.69231</x:v>
      </x:c>
      <x:c t="n" s="0">
        <x:v>47.8409</x:v>
      </x:c>
      <x:c t="n" s="0">
        <x:v>41.93518</x:v>
      </x:c>
      <x:c t="n" s="0">
        <x:v>38.70395</x:v>
      </x:c>
      <x:c t="n" s="0">
        <x:v>34.27799</x:v>
      </x:c>
      <x:c t="n" s="0">
        <x:v>35.66957</x:v>
      </x:c>
      <x:c t="n" s="0">
        <x:v>33.31911</x:v>
      </x:c>
      <x:c t="n" s="0">
        <x:v>30.16672</x:v>
      </x:c>
      <x:c t="n" s="0">
        <x:v>22.64427</x:v>
      </x:c>
      <x:c t="n" s="0">
        <x:v>18.28944</x:v>
      </x:c>
      <x:c t="n" s="0">
        <x:v>7.209734</x:v>
      </x:c>
      <x:c t="n" s="0">
        <x:v>7.092813</x:v>
      </x:c>
      <x:c t="n" s="0">
        <x:v>8.300258</x:v>
      </x:c>
      <x:c t="n" s="0">
        <x:v>4.692168</x:v>
      </x:c>
      <x:c t="n" s="0">
        <x:v>1.900144</x:v>
      </x:c>
      <x:c t="n" s="0">
        <x:v>-20.58073</x:v>
      </x:c>
      <x:c t="n" s="0">
        <x:v>-24.54256</x:v>
      </x:c>
      <x:c t="n" s="0">
        <x:v>-11.0352</x:v>
      </x:c>
      <x:c t="n" s="0">
        <x:v>-17.45985</x:v>
      </x:c>
      <x:c t="n" s="0">
        <x:v>-6.904913</x:v>
      </x:c>
      <x:c t="n" s="0">
        <x:v>1.85784</x:v>
      </x:c>
      <x:c t="n" s="0">
        <x:v>7.457065</x:v>
      </x:c>
      <x:c t="n" s="0">
        <x:v>10.92962</x:v>
      </x:c>
      <x:c t="n" s="0">
        <x:v>12.25701</x:v>
      </x:c>
      <x:c t="n" s="0">
        <x:v>12.16654</x:v>
      </x:c>
      <x:c t="n" s="0">
        <x:v>19.2996</x:v>
      </x:c>
      <x:c t="n" s="0">
        <x:v>29.11203</x:v>
      </x:c>
      <x:c t="n" s="0">
        <x:v>25.09077</x:v>
      </x:c>
      <x:c t="n" s="0">
        <x:v>27.36844</x:v>
      </x:c>
      <x:c t="n" s="0">
        <x:v>27.1562</x:v>
      </x:c>
      <x:c t="n" s="0">
        <x:v>32.87041</x:v>
      </x:c>
      <x:c t="n" s="0">
        <x:v>34.93479</x:v>
      </x:c>
      <x:c t="n" s="0">
        <x:v>38.04492</x:v>
      </x:c>
      <x:c t="n" s="0">
        <x:v>30.35216</x:v>
      </x:c>
      <x:c t="n" s="0">
        <x:v>35.46431</x:v>
      </x:c>
      <x:c t="n" s="0">
        <x:v>41.02639</x:v>
      </x:c>
      <x:c t="n" s="0">
        <x:v>43.07368</x:v>
      </x:c>
      <x:c t="n" s="0">
        <x:v>46.751</x:v>
      </x:c>
      <x:c t="n" s="0">
        <x:v>42.56652</x:v>
      </x:c>
      <x:c t="n" s="0">
        <x:v>41.20882</x:v>
      </x:c>
      <x:c t="n" s="0">
        <x:v>35.23188</x:v>
      </x:c>
      <x:c t="n" s="0">
        <x:v>37.36265</x:v>
      </x:c>
      <x:c t="n" s="0">
        <x:v>29.54842</x:v>
      </x:c>
      <x:c t="n" s="0">
        <x:v>29.02072</x:v>
      </x:c>
      <x:c t="n" s="0">
        <x:v>20.83921</x:v>
      </x:c>
      <x:c t="n" s="0">
        <x:v>17.56775</x:v>
      </x:c>
      <x:c t="n" s="0">
        <x:v>7.898342</x:v>
      </x:c>
      <x:c t="n" s="0">
        <x:v>7.823384</x:v>
      </x:c>
      <x:c t="n" s="0">
        <x:v>8.530253</x:v>
      </x:c>
      <x:c t="n" s="0">
        <x:v>4.822848</x:v>
      </x:c>
      <x:c t="n" s="0">
        <x:v>1.892851</x:v>
      </x:c>
      <x:c t="str">
        <x:v>No</x:v>
      </x:c>
      <x:c t="str">
        <x:v>No</x:v>
      </x:c>
      <x:c t="str">
        <x:v/>
      </x:c>
    </x:row>
    <x:row r="4433">
      <x:c t="n" s="11">
        <x:v>4432</x:v>
      </x:c>
      <x:c t="str" s="11">
        <x:v/>
      </x:c>
      <x:c t="n" s="8">
        <x:v>43945.0964583333</x:v>
      </x:c>
      <x:c t="n" s="7">
        <x:v>43945.0964583333</x:v>
      </x:c>
      <x:c t="n" s="0">
        <x:v>51.93195</x:v>
      </x:c>
      <x:c t="n" s="0">
        <x:v>54.20069</x:v>
      </x:c>
      <x:c t="n" s="0">
        <x:v>70.82314</x:v>
      </x:c>
      <x:c t="n" s="0">
        <x:v>74.99434</x:v>
      </x:c>
      <x:c t="n" s="0">
        <x:v>-21.13967</x:v>
      </x:c>
      <x:c t="n" s="0">
        <x:v>-18.16615</x:v>
      </x:c>
      <x:c t="n" s="0">
        <x:v>-10.51448</x:v>
      </x:c>
      <x:c t="n" s="0">
        <x:v>-17.97425</x:v>
      </x:c>
      <x:c t="n" s="0">
        <x:v>-6.819545</x:v>
      </x:c>
      <x:c t="n" s="0">
        <x:v>0.922797</x:v>
      </x:c>
      <x:c t="n" s="0">
        <x:v>6.48036</x:v>
      </x:c>
      <x:c t="n" s="0">
        <x:v>13.43958</x:v>
      </x:c>
      <x:c t="n" s="0">
        <x:v>16.29468</x:v>
      </x:c>
      <x:c t="n" s="0">
        <x:v>26.15446</x:v>
      </x:c>
      <x:c t="n" s="0">
        <x:v>18.76903</x:v>
      </x:c>
      <x:c t="n" s="0">
        <x:v>27.8007</x:v>
      </x:c>
      <x:c t="n" s="0">
        <x:v>23.9766</x:v>
      </x:c>
      <x:c t="n" s="0">
        <x:v>28.62894</x:v>
      </x:c>
      <x:c t="n" s="0">
        <x:v>27.87988</x:v>
      </x:c>
      <x:c t="n" s="0">
        <x:v>32.90015</x:v>
      </x:c>
      <x:c t="n" s="0">
        <x:v>34.51651</x:v>
      </x:c>
      <x:c t="n" s="0">
        <x:v>34.61305</x:v>
      </x:c>
      <x:c t="n" s="0">
        <x:v>36.52961</x:v>
      </x:c>
      <x:c t="n" s="0">
        <x:v>37.64488</x:v>
      </x:c>
      <x:c t="n" s="0">
        <x:v>40.42711</x:v>
      </x:c>
      <x:c t="n" s="0">
        <x:v>43.17091</x:v>
      </x:c>
      <x:c t="n" s="0">
        <x:v>48.61166</x:v>
      </x:c>
      <x:c t="n" s="0">
        <x:v>42.39681</x:v>
      </x:c>
      <x:c t="n" s="0">
        <x:v>38.8026</x:v>
      </x:c>
      <x:c t="n" s="0">
        <x:v>34.17086</x:v>
      </x:c>
      <x:c t="n" s="0">
        <x:v>36.10158</x:v>
      </x:c>
      <x:c t="n" s="0">
        <x:v>32.95739</x:v>
      </x:c>
      <x:c t="n" s="0">
        <x:v>30.11637</x:v>
      </x:c>
      <x:c t="n" s="0">
        <x:v>22.5469</x:v>
      </x:c>
      <x:c t="n" s="0">
        <x:v>18.04467</x:v>
      </x:c>
      <x:c t="n" s="0">
        <x:v>7.451094</x:v>
      </x:c>
      <x:c t="n" s="0">
        <x:v>7.10316</x:v>
      </x:c>
      <x:c t="n" s="0">
        <x:v>8.343081</x:v>
      </x:c>
      <x:c t="n" s="0">
        <x:v>4.699908</x:v>
      </x:c>
      <x:c t="n" s="0">
        <x:v>1.808606</x:v>
      </x:c>
      <x:c t="n" s="0">
        <x:v>-20.58073</x:v>
      </x:c>
      <x:c t="n" s="0">
        <x:v>-24.54256</x:v>
      </x:c>
      <x:c t="n" s="0">
        <x:v>-11.0352</x:v>
      </x:c>
      <x:c t="n" s="0">
        <x:v>-17.45985</x:v>
      </x:c>
      <x:c t="n" s="0">
        <x:v>-2.350078</x:v>
      </x:c>
      <x:c t="n" s="0">
        <x:v>1.85784</x:v>
      </x:c>
      <x:c t="n" s="0">
        <x:v>7.457065</x:v>
      </x:c>
      <x:c t="n" s="0">
        <x:v>11.41719</x:v>
      </x:c>
      <x:c t="n" s="0">
        <x:v>12.23158</x:v>
      </x:c>
      <x:c t="n" s="0">
        <x:v>22.5539</x:v>
      </x:c>
      <x:c t="n" s="0">
        <x:v>20.48537</x:v>
      </x:c>
      <x:c t="n" s="0">
        <x:v>26.06229</x:v>
      </x:c>
      <x:c t="n" s="0">
        <x:v>24.65059</x:v>
      </x:c>
      <x:c t="n" s="0">
        <x:v>29.44309</x:v>
      </x:c>
      <x:c t="n" s="0">
        <x:v>22.7289</x:v>
      </x:c>
      <x:c t="n" s="0">
        <x:v>25.4019</x:v>
      </x:c>
      <x:c t="n" s="0">
        <x:v>34.07908</x:v>
      </x:c>
      <x:c t="n" s="0">
        <x:v>28.90917</x:v>
      </x:c>
      <x:c t="n" s="0">
        <x:v>36.1895</x:v>
      </x:c>
      <x:c t="n" s="0">
        <x:v>37.56886</x:v>
      </x:c>
      <x:c t="n" s="0">
        <x:v>42.19957</x:v>
      </x:c>
      <x:c t="n" s="0">
        <x:v>40.68526</x:v>
      </x:c>
      <x:c t="n" s="0">
        <x:v>51.75187</x:v>
      </x:c>
      <x:c t="n" s="0">
        <x:v>44.23347</x:v>
      </x:c>
      <x:c t="n" s="0">
        <x:v>37.84475</x:v>
      </x:c>
      <x:c t="n" s="0">
        <x:v>34.16047</x:v>
      </x:c>
      <x:c t="n" s="0">
        <x:v>38.19365</x:v>
      </x:c>
      <x:c t="n" s="0">
        <x:v>31.23759</x:v>
      </x:c>
      <x:c t="n" s="0">
        <x:v>29.57878</x:v>
      </x:c>
      <x:c t="n" s="0">
        <x:v>22.11004</x:v>
      </x:c>
      <x:c t="n" s="0">
        <x:v>15.18268</x:v>
      </x:c>
      <x:c t="n" s="0">
        <x:v>9.897576</x:v>
      </x:c>
      <x:c t="n" s="0">
        <x:v>6.767725</x:v>
      </x:c>
      <x:c t="n" s="0">
        <x:v>8.563456</x:v>
      </x:c>
      <x:c t="n" s="0">
        <x:v>5.030453</x:v>
      </x:c>
      <x:c t="n" s="0">
        <x:v>1.215792</x:v>
      </x:c>
      <x:c t="str">
        <x:v>No</x:v>
      </x:c>
      <x:c t="str">
        <x:v>No</x:v>
      </x:c>
      <x:c t="str">
        <x:v/>
      </x:c>
    </x:row>
    <x:row r="4434">
      <x:c t="n" s="11">
        <x:v>4433</x:v>
      </x:c>
      <x:c t="str" s="11">
        <x:v/>
      </x:c>
      <x:c t="n" s="8">
        <x:v>43945.0964583333</x:v>
      </x:c>
      <x:c t="n" s="7">
        <x:v>43945.0964583333</x:v>
      </x:c>
      <x:c t="n" s="0">
        <x:v>52.25259</x:v>
      </x:c>
      <x:c t="n" s="0">
        <x:v>61.19039</x:v>
      </x:c>
      <x:c t="n" s="0">
        <x:v>63.33767</x:v>
      </x:c>
      <x:c t="n" s="0">
        <x:v>70.98946</x:v>
      </x:c>
      <x:c t="n" s="0">
        <x:v>-21.05378</x:v>
      </x:c>
      <x:c t="n" s="0">
        <x:v>-18.68384</x:v>
      </x:c>
      <x:c t="n" s="0">
        <x:v>-10.58674</x:v>
      </x:c>
      <x:c t="n" s="0">
        <x:v>-17.89536</x:v>
      </x:c>
      <x:c t="n" s="0">
        <x:v>-5.807037</x:v>
      </x:c>
      <x:c t="n" s="0">
        <x:v>1.072487</x:v>
      </x:c>
      <x:c t="n" s="0">
        <x:v>6.744934</x:v>
      </x:c>
      <x:c t="n" s="0">
        <x:v>13.32895</x:v>
      </x:c>
      <x:c t="n" s="0">
        <x:v>15.90779</x:v>
      </x:c>
      <x:c t="n" s="0">
        <x:v>25.94296</x:v>
      </x:c>
      <x:c t="n" s="0">
        <x:v>19.06592</x:v>
      </x:c>
      <x:c t="n" s="0">
        <x:v>27.30475</x:v>
      </x:c>
      <x:c t="n" s="0">
        <x:v>23.84409</x:v>
      </x:c>
      <x:c t="n" s="0">
        <x:v>28.8507</x:v>
      </x:c>
      <x:c t="n" s="0">
        <x:v>28.2057</x:v>
      </x:c>
      <x:c t="n" s="0">
        <x:v>32.39191</x:v>
      </x:c>
      <x:c t="n" s="0">
        <x:v>34.23794</x:v>
      </x:c>
      <x:c t="n" s="0">
        <x:v>34.07561</x:v>
      </x:c>
      <x:c t="n" s="0">
        <x:v>37.29823</x:v>
      </x:c>
      <x:c t="n" s="0">
        <x:v>37.10525</x:v>
      </x:c>
      <x:c t="n" s="0">
        <x:v>40.42385</x:v>
      </x:c>
      <x:c t="n" s="0">
        <x:v>43.05677</x:v>
      </x:c>
      <x:c t="n" s="0">
        <x:v>48.64594</x:v>
      </x:c>
      <x:c t="n" s="0">
        <x:v>42.29252</x:v>
      </x:c>
      <x:c t="n" s="0">
        <x:v>38.53373</x:v>
      </x:c>
      <x:c t="n" s="0">
        <x:v>34.45232</x:v>
      </x:c>
      <x:c t="n" s="0">
        <x:v>36.34041</x:v>
      </x:c>
      <x:c t="n" s="0">
        <x:v>32.64225</x:v>
      </x:c>
      <x:c t="n" s="0">
        <x:v>30.5307</x:v>
      </x:c>
      <x:c t="n" s="0">
        <x:v>22.79399</x:v>
      </x:c>
      <x:c t="n" s="0">
        <x:v>17.90569</x:v>
      </x:c>
      <x:c t="n" s="0">
        <x:v>7.988715</x:v>
      </x:c>
      <x:c t="n" s="0">
        <x:v>7.175979</x:v>
      </x:c>
      <x:c t="n" s="0">
        <x:v>8.405071</x:v>
      </x:c>
      <x:c t="n" s="0">
        <x:v>4.7598</x:v>
      </x:c>
      <x:c t="n" s="0">
        <x:v>1.900757</x:v>
      </x:c>
      <x:c t="n" s="0">
        <x:v>-20.58073</x:v>
      </x:c>
      <x:c t="n" s="0">
        <x:v>-24.54256</x:v>
      </x:c>
      <x:c t="n" s="0">
        <x:v>-11.0352</x:v>
      </x:c>
      <x:c t="n" s="0">
        <x:v>-17.45985</x:v>
      </x:c>
      <x:c t="n" s="0">
        <x:v>-2.350078</x:v>
      </x:c>
      <x:c t="n" s="0">
        <x:v>1.85784</x:v>
      </x:c>
      <x:c t="n" s="0">
        <x:v>8.914211</x:v>
      </x:c>
      <x:c t="n" s="0">
        <x:v>12.61827</x:v>
      </x:c>
      <x:c t="n" s="0">
        <x:v>12.91217</x:v>
      </x:c>
      <x:c t="n" s="0">
        <x:v>24.44353</x:v>
      </x:c>
      <x:c t="n" s="0">
        <x:v>20.48537</x:v>
      </x:c>
      <x:c t="n" s="0">
        <x:v>21.96238</x:v>
      </x:c>
      <x:c t="n" s="0">
        <x:v>22.97558</x:v>
      </x:c>
      <x:c t="n" s="0">
        <x:v>29.96078</x:v>
      </x:c>
      <x:c t="n" s="0">
        <x:v>30.69444</x:v>
      </x:c>
      <x:c t="n" s="0">
        <x:v>28.00677</x:v>
      </x:c>
      <x:c t="n" s="0">
        <x:v>31.09222</x:v>
      </x:c>
      <x:c t="n" s="0">
        <x:v>27.64442</x:v>
      </x:c>
      <x:c t="n" s="0">
        <x:v>39.47083</x:v>
      </x:c>
      <x:c t="n" s="0">
        <x:v>33.18479</x:v>
      </x:c>
      <x:c t="n" s="0">
        <x:v>40.31657</x:v>
      </x:c>
      <x:c t="n" s="0">
        <x:v>41.00392</x:v>
      </x:c>
      <x:c t="n" s="0">
        <x:v>47.82825</x:v>
      </x:c>
      <x:c t="n" s="0">
        <x:v>41.6852</x:v>
      </x:c>
      <x:c t="n" s="0">
        <x:v>37.9892</x:v>
      </x:c>
      <x:c t="n" s="0">
        <x:v>35.98722</x:v>
      </x:c>
      <x:c t="n" s="0">
        <x:v>37.60728</x:v>
      </x:c>
      <x:c t="n" s="0">
        <x:v>30.41742</x:v>
      </x:c>
      <x:c t="n" s="0">
        <x:v>33.69461</x:v>
      </x:c>
      <x:c t="n" s="0">
        <x:v>24.63614</x:v>
      </x:c>
      <x:c t="n" s="0">
        <x:v>16.74144</x:v>
      </x:c>
      <x:c t="n" s="0">
        <x:v>9.026932</x:v>
      </x:c>
      <x:c t="n" s="0">
        <x:v>7.430301</x:v>
      </x:c>
      <x:c t="n" s="0">
        <x:v>8.978541</x:v>
      </x:c>
      <x:c t="n" s="0">
        <x:v>5.085392</x:v>
      </x:c>
      <x:c t="n" s="0">
        <x:v>2.408233</x:v>
      </x:c>
      <x:c t="str">
        <x:v>No</x:v>
      </x:c>
      <x:c t="str">
        <x:v>No</x:v>
      </x:c>
      <x:c t="str">
        <x:v/>
      </x:c>
    </x:row>
    <x:row r="4435">
      <x:c t="n" s="11">
        <x:v>4434</x:v>
      </x:c>
      <x:c t="str" s="11">
        <x:v/>
      </x:c>
      <x:c t="n" s="8">
        <x:v>43945.0964583333</x:v>
      </x:c>
      <x:c t="n" s="7">
        <x:v>43945.0964583333</x:v>
      </x:c>
      <x:c t="n" s="0">
        <x:v>53.16602</x:v>
      </x:c>
      <x:c t="n" s="0">
        <x:v>58.9719</x:v>
      </x:c>
      <x:c t="n" s="0">
        <x:v>68.13298</x:v>
      </x:c>
      <x:c t="n" s="0">
        <x:v>73.34624</x:v>
      </x:c>
      <x:c t="n" s="0">
        <x:v>-20.88961</x:v>
      </x:c>
      <x:c t="n" s="0">
        <x:v>-19.18079</x:v>
      </x:c>
      <x:c t="n" s="0">
        <x:v>-10.6494</x:v>
      </x:c>
      <x:c t="n" s="0">
        <x:v>-17.82914</x:v>
      </x:c>
      <x:c t="n" s="0">
        <x:v>-5.09706</x:v>
      </x:c>
      <x:c t="n" s="0">
        <x:v>1.465324</x:v>
      </x:c>
      <x:c t="n" s="0">
        <x:v>7.568665</x:v>
      </x:c>
      <x:c t="n" s="0">
        <x:v>13.23218</x:v>
      </x:c>
      <x:c t="n" s="0">
        <x:v>15.66194</x:v>
      </x:c>
      <x:c t="n" s="0">
        <x:v>25.75381</x:v>
      </x:c>
      <x:c t="n" s="0">
        <x:v>19.30433</x:v>
      </x:c>
      <x:c t="n" s="0">
        <x:v>26.83116</x:v>
      </x:c>
      <x:c t="n" s="0">
        <x:v>23.72763</x:v>
      </x:c>
      <x:c t="n" s="0">
        <x:v>28.42412</x:v>
      </x:c>
      <x:c t="n" s="0">
        <x:v>28.80791</x:v>
      </x:c>
      <x:c t="n" s="0">
        <x:v>32.15066</x:v>
      </x:c>
      <x:c t="n" s="0">
        <x:v>34.37305</x:v>
      </x:c>
      <x:c t="n" s="0">
        <x:v>33.46608</x:v>
      </x:c>
      <x:c t="n" s="0">
        <x:v>37.24185</x:v>
      </x:c>
      <x:c t="n" s="0">
        <x:v>37.45112</x:v>
      </x:c>
      <x:c t="n" s="0">
        <x:v>40.62816</x:v>
      </x:c>
      <x:c t="n" s="0">
        <x:v>42.98149</x:v>
      </x:c>
      <x:c t="n" s="0">
        <x:v>48.09375</x:v>
      </x:c>
      <x:c t="n" s="0">
        <x:v>42.30148</x:v>
      </x:c>
      <x:c t="n" s="0">
        <x:v>38.69292</x:v>
      </x:c>
      <x:c t="n" s="0">
        <x:v>34.4868</x:v>
      </x:c>
      <x:c t="n" s="0">
        <x:v>36.70573</x:v>
      </x:c>
      <x:c t="n" s="0">
        <x:v>32.59103</x:v>
      </x:c>
      <x:c t="n" s="0">
        <x:v>31.60456</x:v>
      </x:c>
      <x:c t="n" s="0">
        <x:v>24.338</x:v>
      </x:c>
      <x:c t="n" s="0">
        <x:v>17.76071</x:v>
      </x:c>
      <x:c t="n" s="0">
        <x:v>8.225932</x:v>
      </x:c>
      <x:c t="n" s="0">
        <x:v>7.218012</x:v>
      </x:c>
      <x:c t="n" s="0">
        <x:v>8.42782</x:v>
      </x:c>
      <x:c t="n" s="0">
        <x:v>4.704242</x:v>
      </x:c>
      <x:c t="n" s="0">
        <x:v>1.838033</x:v>
      </x:c>
      <x:c t="n" s="0">
        <x:v>-19.74413</x:v>
      </x:c>
      <x:c t="n" s="0">
        <x:v>-24.54256</x:v>
      </x:c>
      <x:c t="n" s="0">
        <x:v>-11.0352</x:v>
      </x:c>
      <x:c t="n" s="0">
        <x:v>-17.45985</x:v>
      </x:c>
      <x:c t="n" s="0">
        <x:v>-2.350078</x:v>
      </x:c>
      <x:c t="n" s="0">
        <x:v>3.890275</x:v>
      </x:c>
      <x:c t="n" s="0">
        <x:v>10.6023</x:v>
      </x:c>
      <x:c t="n" s="0">
        <x:v>12.61827</x:v>
      </x:c>
      <x:c t="n" s="0">
        <x:v>13.85252</x:v>
      </x:c>
      <x:c t="n" s="0">
        <x:v>24.44353</x:v>
      </x:c>
      <x:c t="n" s="0">
        <x:v>20.48537</x:v>
      </x:c>
      <x:c t="n" s="0">
        <x:v>21.96238</x:v>
      </x:c>
      <x:c t="n" s="0">
        <x:v>22.97558</x:v>
      </x:c>
      <x:c t="n" s="0">
        <x:v>17.43147</x:v>
      </x:c>
      <x:c t="n" s="0">
        <x:v>31.55647</x:v>
      </x:c>
      <x:c t="n" s="0">
        <x:v>31.01365</x:v>
      </x:c>
      <x:c t="n" s="0">
        <x:v>35.89045</x:v>
      </x:c>
      <x:c t="n" s="0">
        <x:v>30.73946</x:v>
      </x:c>
      <x:c t="n" s="0">
        <x:v>37.15347</x:v>
      </x:c>
      <x:c t="n" s="0">
        <x:v>39.24937</x:v>
      </x:c>
      <x:c t="n" s="0">
        <x:v>41.11966</x:v>
      </x:c>
      <x:c t="n" s="0">
        <x:v>41.84221</x:v>
      </x:c>
      <x:c t="n" s="0">
        <x:v>40.33005</x:v>
      </x:c>
      <x:c t="n" s="0">
        <x:v>41.84879</x:v>
      </x:c>
      <x:c t="n" s="0">
        <x:v>38.58226</x:v>
      </x:c>
      <x:c t="n" s="0">
        <x:v>34.43188</x:v>
      </x:c>
      <x:c t="n" s="0">
        <x:v>38.15506</x:v>
      </x:c>
      <x:c t="n" s="0">
        <x:v>32.00007</x:v>
      </x:c>
      <x:c t="n" s="0">
        <x:v>34.41518</x:v>
      </x:c>
      <x:c t="n" s="0">
        <x:v>28.96748</x:v>
      </x:c>
      <x:c t="n" s="0">
        <x:v>17.96584</x:v>
      </x:c>
      <x:c t="n" s="0">
        <x:v>9.457272</x:v>
      </x:c>
      <x:c t="n" s="0">
        <x:v>7.503418</x:v>
      </x:c>
      <x:c t="n" s="0">
        <x:v>8.790813</x:v>
      </x:c>
      <x:c t="n" s="0">
        <x:v>4.521267</x:v>
      </x:c>
      <x:c t="n" s="0">
        <x:v>1.595878</x:v>
      </x:c>
      <x:c t="str">
        <x:v>No</x:v>
      </x:c>
      <x:c t="str">
        <x:v>No</x:v>
      </x:c>
      <x:c t="str">
        <x:v/>
      </x:c>
    </x:row>
    <x:row r="4436">
      <x:c t="n" s="11">
        <x:v>4435</x:v>
      </x:c>
      <x:c t="str" s="11">
        <x:v/>
      </x:c>
      <x:c t="n" s="8">
        <x:v>43945.0964583333</x:v>
      </x:c>
      <x:c t="n" s="7">
        <x:v>43945.0964583333</x:v>
      </x:c>
      <x:c t="n" s="0">
        <x:v>52.41615</x:v>
      </x:c>
      <x:c t="n" s="0">
        <x:v>61.19039</x:v>
      </x:c>
      <x:c t="n" s="0">
        <x:v>67.31093</x:v>
      </x:c>
      <x:c t="n" s="0">
        <x:v>73.27135</x:v>
      </x:c>
      <x:c t="n" s="0">
        <x:v>-20.62021</x:v>
      </x:c>
      <x:c t="n" s="0">
        <x:v>-19.65548</x:v>
      </x:c>
      <x:c t="n" s="0">
        <x:v>-10.70364</x:v>
      </x:c>
      <x:c t="n" s="0">
        <x:v>-17.77337</x:v>
      </x:c>
      <x:c t="n" s="0">
        <x:v>-4.570893</x:v>
      </x:c>
      <x:c t="n" s="0">
        <x:v>2.133708</x:v>
      </x:c>
      <x:c t="n" s="0">
        <x:v>8.166377</x:v>
      </x:c>
      <x:c t="n" s="0">
        <x:v>13.04158</x:v>
      </x:c>
      <x:c t="n" s="0">
        <x:v>15.44036</x:v>
      </x:c>
      <x:c t="n" s="0">
        <x:v>25.51793</x:v>
      </x:c>
      <x:c t="n" s="0">
        <x:v>19.34749</x:v>
      </x:c>
      <x:c t="n" s="0">
        <x:v>26.41333</x:v>
      </x:c>
      <x:c t="n" s="0">
        <x:v>23.58265</x:v>
      </x:c>
      <x:c t="n" s="0">
        <x:v>27.79749</x:v>
      </x:c>
      <x:c t="n" s="0">
        <x:v>29.44721</x:v>
      </x:c>
      <x:c t="n" s="0">
        <x:v>32.113</x:v>
      </x:c>
      <x:c t="n" s="0">
        <x:v>35.71672</x:v>
      </x:c>
      <x:c t="n" s="0">
        <x:v>34.2902</x:v>
      </x:c>
      <x:c t="n" s="0">
        <x:v>36.8148</x:v>
      </x:c>
      <x:c t="n" s="0">
        <x:v>37.57619</x:v>
      </x:c>
      <x:c t="n" s="0">
        <x:v>41.63358</x:v>
      </x:c>
      <x:c t="n" s="0">
        <x:v>42.9101</x:v>
      </x:c>
      <x:c t="n" s="0">
        <x:v>48.29651</x:v>
      </x:c>
      <x:c t="n" s="0">
        <x:v>41.86411</x:v>
      </x:c>
      <x:c t="n" s="0">
        <x:v>38.55814</x:v>
      </x:c>
      <x:c t="n" s="0">
        <x:v>34.47175</x:v>
      </x:c>
      <x:c t="n" s="0">
        <x:v>36.82702</x:v>
      </x:c>
      <x:c t="n" s="0">
        <x:v>32.36715</x:v>
      </x:c>
      <x:c t="n" s="0">
        <x:v>31.56932</x:v>
      </x:c>
      <x:c t="n" s="0">
        <x:v>25.46897</x:v>
      </x:c>
      <x:c t="n" s="0">
        <x:v>17.51083</x:v>
      </x:c>
      <x:c t="n" s="0">
        <x:v>8.558163</x:v>
      </x:c>
      <x:c t="n" s="0">
        <x:v>7.518807</x:v>
      </x:c>
      <x:c t="n" s="0">
        <x:v>8.395334</x:v>
      </x:c>
      <x:c t="n" s="0">
        <x:v>4.694801</x:v>
      </x:c>
      <x:c t="n" s="0">
        <x:v>1.840609</x:v>
      </x:c>
      <x:c t="n" s="0">
        <x:v>-19.30999</x:v>
      </x:c>
      <x:c t="n" s="0">
        <x:v>-24.54256</x:v>
      </x:c>
      <x:c t="n" s="0">
        <x:v>-11.40036</x:v>
      </x:c>
      <x:c t="n" s="0">
        <x:v>-16.41971</x:v>
      </x:c>
      <x:c t="n" s="0">
        <x:v>-2.350078</x:v>
      </x:c>
      <x:c t="n" s="0">
        <x:v>4.768949</x:v>
      </x:c>
      <x:c t="n" s="0">
        <x:v>10.6023</x:v>
      </x:c>
      <x:c t="n" s="0">
        <x:v>11.34401</x:v>
      </x:c>
      <x:c t="n" s="0">
        <x:v>13.85252</x:v>
      </x:c>
      <x:c t="n" s="0">
        <x:v>23.13888</x:v>
      </x:c>
      <x:c t="n" s="0">
        <x:v>18.60834</x:v>
      </x:c>
      <x:c t="n" s="0">
        <x:v>22.72053</x:v>
      </x:c>
      <x:c t="n" s="0">
        <x:v>22.48608</x:v>
      </x:c>
      <x:c t="n" s="0">
        <x:v>16.82852</x:v>
      </x:c>
      <x:c t="n" s="0">
        <x:v>31.60465</x:v>
      </x:c>
      <x:c t="n" s="0">
        <x:v>31.8978</x:v>
      </x:c>
      <x:c t="n" s="0">
        <x:v>40.01131</x:v>
      </x:c>
      <x:c t="n" s="0">
        <x:v>36.61965</x:v>
      </x:c>
      <x:c t="n" s="0">
        <x:v>34.83245</x:v>
      </x:c>
      <x:c t="n" s="0">
        <x:v>40.5592</x:v>
      </x:c>
      <x:c t="n" s="0">
        <x:v>44.81356</x:v>
      </x:c>
      <x:c t="n" s="0">
        <x:v>42.48727</x:v>
      </x:c>
      <x:c t="n" s="0">
        <x:v>50.66446</x:v>
      </x:c>
      <x:c t="n" s="0">
        <x:v>38.58679</x:v>
      </x:c>
      <x:c t="n" s="0">
        <x:v>37.45472</x:v>
      </x:c>
      <x:c t="n" s="0">
        <x:v>34.33865</x:v>
      </x:c>
      <x:c t="n" s="0">
        <x:v>37.43967</x:v>
      </x:c>
      <x:c t="n" s="0">
        <x:v>29.83974</x:v>
      </x:c>
      <x:c t="n" s="0">
        <x:v>31.731</x:v>
      </x:c>
      <x:c t="n" s="0">
        <x:v>29.03074</x:v>
      </x:c>
      <x:c t="n" s="0">
        <x:v>13.72464</x:v>
      </x:c>
      <x:c t="n" s="0">
        <x:v>10.06956</x:v>
      </x:c>
      <x:c t="n" s="0">
        <x:v>8.963408</x:v>
      </x:c>
      <x:c t="n" s="0">
        <x:v>7.41384</x:v>
      </x:c>
      <x:c t="n" s="0">
        <x:v>4.047442</x:v>
      </x:c>
      <x:c t="n" s="0">
        <x:v>2.018096</x:v>
      </x:c>
      <x:c t="str">
        <x:v>No</x:v>
      </x:c>
      <x:c t="str">
        <x:v>No</x:v>
      </x:c>
      <x:c t="str">
        <x:v/>
      </x:c>
    </x:row>
    <x:row r="4437">
      <x:c t="n" s="11">
        <x:v>4436</x:v>
      </x:c>
      <x:c t="str" s="11">
        <x:v/>
      </x:c>
      <x:c t="n" s="8">
        <x:v>43945.0964583333</x:v>
      </x:c>
      <x:c t="n" s="7">
        <x:v>43945.0964583333</x:v>
      </x:c>
      <x:c t="n" s="0">
        <x:v>53.03248</x:v>
      </x:c>
      <x:c t="n" s="0">
        <x:v>58.9719</x:v>
      </x:c>
      <x:c t="n" s="0">
        <x:v>64.0966</x:v>
      </x:c>
      <x:c t="n" s="0">
        <x:v>70.92513</x:v>
      </x:c>
      <x:c t="n" s="0">
        <x:v>-20.40274</x:v>
      </x:c>
      <x:c t="n" s="0">
        <x:v>-20.10647</x:v>
      </x:c>
      <x:c t="n" s="0">
        <x:v>-11.10284</x:v>
      </x:c>
      <x:c t="n" s="0">
        <x:v>-16.59733</x:v>
      </x:c>
      <x:c t="n" s="0">
        <x:v>-4.16706</x:v>
      </x:c>
      <x:c t="n" s="0">
        <x:v>2.632942</x:v>
      </x:c>
      <x:c t="n" s="0">
        <x:v>8.618855</x:v>
      </x:c>
      <x:c t="n" s="0">
        <x:v>12.80948</x:v>
      </x:c>
      <x:c t="n" s="0">
        <x:v>15.24175</x:v>
      </x:c>
      <x:c t="n" s="0">
        <x:v>25.10287</x:v>
      </x:c>
      <x:c t="n" s="0">
        <x:v>18.94069</x:v>
      </x:c>
      <x:c t="n" s="0">
        <x:v>26.04093</x:v>
      </x:c>
      <x:c t="n" s="0">
        <x:v>23.43015</x:v>
      </x:c>
      <x:c t="n" s="0">
        <x:v>27.14492</x:v>
      </x:c>
      <x:c t="n" s="0">
        <x:v>29.24488</x:v>
      </x:c>
      <x:c t="n" s="0">
        <x:v>32.13598</x:v>
      </x:c>
      <x:c t="n" s="0">
        <x:v>35.49096</x:v>
      </x:c>
      <x:c t="n" s="0">
        <x:v>34.42599</x:v>
      </x:c>
      <x:c t="n" s="0">
        <x:v>36.84736</x:v>
      </x:c>
      <x:c t="n" s="0">
        <x:v>38.14525</x:v>
      </x:c>
      <x:c t="n" s="0">
        <x:v>41.27567</x:v>
      </x:c>
      <x:c t="n" s="0">
        <x:v>43.0284</x:v>
      </x:c>
      <x:c t="n" s="0">
        <x:v>48.19004</x:v>
      </x:c>
      <x:c t="n" s="0">
        <x:v>42.06829</x:v>
      </x:c>
      <x:c t="n" s="0">
        <x:v>38.9843</x:v>
      </x:c>
      <x:c t="n" s="0">
        <x:v>34.83127</x:v>
      </x:c>
      <x:c t="n" s="0">
        <x:v>36.60214</x:v>
      </x:c>
      <x:c t="n" s="0">
        <x:v>32.0074</x:v>
      </x:c>
      <x:c t="n" s="0">
        <x:v>31.94087</x:v>
      </x:c>
      <x:c t="n" s="0">
        <x:v>26.33824</x:v>
      </x:c>
      <x:c t="n" s="0">
        <x:v>17.24435</x:v>
      </x:c>
      <x:c t="n" s="0">
        <x:v>8.758947</x:v>
      </x:c>
      <x:c t="n" s="0">
        <x:v>7.583906</x:v>
      </x:c>
      <x:c t="n" s="0">
        <x:v>8.153265</x:v>
      </x:c>
      <x:c t="n" s="0">
        <x:v>4.494226</x:v>
      </x:c>
      <x:c t="n" s="0">
        <x:v>1.994451</x:v>
      </x:c>
      <x:c t="n" s="0">
        <x:v>-19.30999</x:v>
      </x:c>
      <x:c t="n" s="0">
        <x:v>-24.54256</x:v>
      </x:c>
      <x:c t="n" s="0">
        <x:v>-15.53485</x:v>
      </x:c>
      <x:c t="n" s="0">
        <x:v>-12.45622</x:v>
      </x:c>
      <x:c t="n" s="0">
        <x:v>-2.350078</x:v>
      </x:c>
      <x:c t="n" s="0">
        <x:v>4.768949</x:v>
      </x:c>
      <x:c t="n" s="0">
        <x:v>10.6023</x:v>
      </x:c>
      <x:c t="n" s="0">
        <x:v>11.12712</x:v>
      </x:c>
      <x:c t="n" s="0">
        <x:v>15.41634</x:v>
      </x:c>
      <x:c t="n" s="0">
        <x:v>21.26531</x:v>
      </x:c>
      <x:c t="n" s="0">
        <x:v>15.2298</x:v>
      </x:c>
      <x:c t="n" s="0">
        <x:v>22.81878</x:v>
      </x:c>
      <x:c t="n" s="0">
        <x:v>22.41142</x:v>
      </x:c>
      <x:c t="n" s="0">
        <x:v>14.25731</x:v>
      </x:c>
      <x:c t="n" s="0">
        <x:v>26.78236</x:v>
      </x:c>
      <x:c t="n" s="0">
        <x:v>32.82827</x:v>
      </x:c>
      <x:c t="n" s="0">
        <x:v>30.3789</x:v>
      </x:c>
      <x:c t="n" s="0">
        <x:v>35.73425</x:v>
      </x:c>
      <x:c t="n" s="0">
        <x:v>35.16535</x:v>
      </x:c>
      <x:c t="n" s="0">
        <x:v>37.13652</x:v>
      </x:c>
      <x:c t="n" s="0">
        <x:v>38.31186</x:v>
      </x:c>
      <x:c t="n" s="0">
        <x:v>43.73747</x:v>
      </x:c>
      <x:c t="n" s="0">
        <x:v>43.68559</x:v>
      </x:c>
      <x:c t="n" s="0">
        <x:v>42.82902</x:v>
      </x:c>
      <x:c t="n" s="0">
        <x:v>40.64932</x:v>
      </x:c>
      <x:c t="n" s="0">
        <x:v>36.59049</x:v>
      </x:c>
      <x:c t="n" s="0">
        <x:v>34.10989</x:v>
      </x:c>
      <x:c t="n" s="0">
        <x:v>28.46156</x:v>
      </x:c>
      <x:c t="n" s="0">
        <x:v>34.4245</x:v>
      </x:c>
      <x:c t="n" s="0">
        <x:v>30.59702</x:v>
      </x:c>
      <x:c t="n" s="0">
        <x:v>15.25087</x:v>
      </x:c>
      <x:c t="n" s="0">
        <x:v>10.39371</x:v>
      </x:c>
      <x:c t="n" s="0">
        <x:v>7.614374</x:v>
      </x:c>
      <x:c t="n" s="0">
        <x:v>5.942183</x:v>
      </x:c>
      <x:c t="n" s="0">
        <x:v>3.642454</x:v>
      </x:c>
      <x:c t="n" s="0">
        <x:v>2.592945</x:v>
      </x:c>
      <x:c t="str">
        <x:v>No</x:v>
      </x:c>
      <x:c t="str">
        <x:v>No</x:v>
      </x:c>
      <x:c t="str">
        <x:v/>
      </x:c>
    </x:row>
    <x:row r="4438">
      <x:c t="n" s="11">
        <x:v>4437</x:v>
      </x:c>
      <x:c t="str" s="11">
        <x:v/>
      </x:c>
      <x:c t="n" s="8">
        <x:v>43945.0964699074</x:v>
      </x:c>
      <x:c t="n" s="7">
        <x:v>43945.0964699074</x:v>
      </x:c>
      <x:c t="n" s="0">
        <x:v>52.04848</x:v>
      </x:c>
      <x:c t="n" s="0">
        <x:v>57.21099</x:v>
      </x:c>
      <x:c t="n" s="0">
        <x:v>67.10092</x:v>
      </x:c>
      <x:c t="n" s="0">
        <x:v>73.19516</x:v>
      </x:c>
      <x:c t="n" s="0">
        <x:v>-20.22524</x:v>
      </x:c>
      <x:c t="n" s="0">
        <x:v>-20.5325</x:v>
      </x:c>
      <x:c t="n" s="0">
        <x:v>-11.52855</x:v>
      </x:c>
      <x:c t="n" s="0">
        <x:v>-15.68845</x:v>
      </x:c>
      <x:c t="n" s="0">
        <x:v>-3.849614</x:v>
      </x:c>
      <x:c t="n" s="0">
        <x:v>3.018111</x:v>
      </x:c>
      <x:c t="n" s="0">
        <x:v>8.97115</x:v>
      </x:c>
      <x:c t="n" s="0">
        <x:v>12.60095</x:v>
      </x:c>
      <x:c t="n" s="0">
        <x:v>15.82541</x:v>
      </x:c>
      <x:c t="n" s="0">
        <x:v>24.71401</x:v>
      </x:c>
      <x:c t="n" s="0">
        <x:v>18.5603</x:v>
      </x:c>
      <x:c t="n" s="0">
        <x:v>25.69547</x:v>
      </x:c>
      <x:c t="n" s="0">
        <x:v>24.09742</x:v>
      </x:c>
      <x:c t="n" s="0">
        <x:v>26.70823</x:v>
      </x:c>
      <x:c t="n" s="0">
        <x:v>28.79966</x:v>
      </x:c>
      <x:c t="n" s="0">
        <x:v>32.46585</x:v>
      </x:c>
      <x:c t="n" s="0">
        <x:v>34.94078</x:v>
      </x:c>
      <x:c t="n" s="0">
        <x:v>34.10548</x:v>
      </x:c>
      <x:c t="n" s="0">
        <x:v>37.34361</x:v>
      </x:c>
      <x:c t="n" s="0">
        <x:v>38.0217</x:v>
      </x:c>
      <x:c t="n" s="0">
        <x:v>41.6608</x:v>
      </x:c>
      <x:c t="n" s="0">
        <x:v>42.71327</x:v>
      </x:c>
      <x:c t="n" s="0">
        <x:v>48.20697</x:v>
      </x:c>
      <x:c t="n" s="0">
        <x:v>42.053</x:v>
      </x:c>
      <x:c t="n" s="0">
        <x:v>38.99084</x:v>
      </x:c>
      <x:c t="n" s="0">
        <x:v>34.90268</x:v>
      </x:c>
      <x:c t="n" s="0">
        <x:v>36.74745</x:v>
      </x:c>
      <x:c t="n" s="0">
        <x:v>31.75764</x:v>
      </x:c>
      <x:c t="n" s="0">
        <x:v>32.29986</x:v>
      </x:c>
      <x:c t="n" s="0">
        <x:v>27.16719</x:v>
      </x:c>
      <x:c t="n" s="0">
        <x:v>17.57887</x:v>
      </x:c>
      <x:c t="n" s="0">
        <x:v>8.963868</x:v>
      </x:c>
      <x:c t="n" s="0">
        <x:v>7.476388</x:v>
      </x:c>
      <x:c t="n" s="0">
        <x:v>8.28888</x:v>
      </x:c>
      <x:c t="n" s="0">
        <x:v>4.535422</x:v>
      </x:c>
      <x:c t="n" s="0">
        <x:v>1.900762</x:v>
      </x:c>
      <x:c t="n" s="0">
        <x:v>-19.30999</x:v>
      </x:c>
      <x:c t="n" s="0">
        <x:v>-24.54256</x:v>
      </x:c>
      <x:c t="n" s="0">
        <x:v>-15.53485</x:v>
      </x:c>
      <x:c t="n" s="0">
        <x:v>-12.45622</x:v>
      </x:c>
      <x:c t="n" s="0">
        <x:v>-2.350078</x:v>
      </x:c>
      <x:c t="n" s="0">
        <x:v>4.768949</x:v>
      </x:c>
      <x:c t="n" s="0">
        <x:v>10.6023</x:v>
      </x:c>
      <x:c t="n" s="0">
        <x:v>11.12712</x:v>
      </x:c>
      <x:c t="n" s="0">
        <x:v>18.22017</x:v>
      </x:c>
      <x:c t="n" s="0">
        <x:v>21.26531</x:v>
      </x:c>
      <x:c t="n" s="0">
        <x:v>15.2298</x:v>
      </x:c>
      <x:c t="n" s="0">
        <x:v>22.81878</x:v>
      </x:c>
      <x:c t="n" s="0">
        <x:v>27.79886</x:v>
      </x:c>
      <x:c t="n" s="0">
        <x:v>24.96069</x:v>
      </x:c>
      <x:c t="n" s="0">
        <x:v>22.83391</x:v>
      </x:c>
      <x:c t="n" s="0">
        <x:v>35.15476</x:v>
      </x:c>
      <x:c t="n" s="0">
        <x:v>29.18959</x:v>
      </x:c>
      <x:c t="n" s="0">
        <x:v>30.86968</x:v>
      </x:c>
      <x:c t="n" s="0">
        <x:v>40.03778</x:v>
      </x:c>
      <x:c t="n" s="0">
        <x:v>37.71328</x:v>
      </x:c>
      <x:c t="n" s="0">
        <x:v>43.13873</x:v>
      </x:c>
      <x:c t="n" s="0">
        <x:v>45.67288</x:v>
      </x:c>
      <x:c t="n" s="0">
        <x:v>49.4049</x:v>
      </x:c>
      <x:c t="n" s="0">
        <x:v>41.7831</x:v>
      </x:c>
      <x:c t="n" s="0">
        <x:v>39.33048</x:v>
      </x:c>
      <x:c t="n" s="0">
        <x:v>36.74863</x:v>
      </x:c>
      <x:c t="n" s="0">
        <x:v>38.65291</x:v>
      </x:c>
      <x:c t="n" s="0">
        <x:v>30.40094</x:v>
      </x:c>
      <x:c t="n" s="0">
        <x:v>32.80754</x:v>
      </x:c>
      <x:c t="n" s="0">
        <x:v>29.24581</x:v>
      </x:c>
      <x:c t="n" s="0">
        <x:v>20.46417</x:v>
      </x:c>
      <x:c t="n" s="0">
        <x:v>10.32513</x:v>
      </x:c>
      <x:c t="n" s="0">
        <x:v>8.556494</x:v>
      </x:c>
      <x:c t="n" s="0">
        <x:v>9.43876</x:v>
      </x:c>
      <x:c t="n" s="0">
        <x:v>4.755612</x:v>
      </x:c>
      <x:c t="n" s="0">
        <x:v>1.372918</x:v>
      </x:c>
      <x:c t="str">
        <x:v>No</x:v>
      </x:c>
      <x:c t="str">
        <x:v>No</x:v>
      </x:c>
      <x:c t="str">
        <x:v/>
      </x:c>
    </x:row>
    <x:row r="4439">
      <x:c t="n" s="11">
        <x:v>4438</x:v>
      </x:c>
      <x:c t="str" s="11">
        <x:v/>
      </x:c>
      <x:c t="n" s="8">
        <x:v>43945.0964699074</x:v>
      </x:c>
      <x:c t="n" s="7">
        <x:v>43945.0964699074</x:v>
      </x:c>
      <x:c t="n" s="0">
        <x:v>52.88818</x:v>
      </x:c>
      <x:c t="n" s="0">
        <x:v>60.22129</x:v>
      </x:c>
      <x:c t="n" s="0">
        <x:v>65.1163</x:v>
      </x:c>
      <x:c t="n" s="0">
        <x:v>71.58533</x:v>
      </x:c>
      <x:c t="n" s="0">
        <x:v>-20.02562</x:v>
      </x:c>
      <x:c t="n" s="0">
        <x:v>-20.96174</x:v>
      </x:c>
      <x:c t="n" s="0">
        <x:v>-11.92837</x:v>
      </x:c>
      <x:c t="n" s="0">
        <x:v>-15.03912</x:v>
      </x:c>
      <x:c t="n" s="0">
        <x:v>-3.351059</x:v>
      </x:c>
      <x:c t="n" s="0">
        <x:v>3.322005</x:v>
      </x:c>
      <x:c t="n" s="0">
        <x:v>9.157322</x:v>
      </x:c>
      <x:c t="n" s="0">
        <x:v>12.30475</x:v>
      </x:c>
      <x:c t="n" s="0">
        <x:v>16.26843</x:v>
      </x:c>
      <x:c t="n" s="0">
        <x:v>24.31155</x:v>
      </x:c>
      <x:c t="n" s="0">
        <x:v>18.20678</x:v>
      </x:c>
      <x:c t="n" s="0">
        <x:v>25.95754</x:v>
      </x:c>
      <x:c t="n" s="0">
        <x:v>25.16083</x:v>
      </x:c>
      <x:c t="n" s="0">
        <x:v>26.88255</x:v>
      </x:c>
      <x:c t="n" s="0">
        <x:v>28.20841</x:v>
      </x:c>
      <x:c t="n" s="0">
        <x:v>33.64918</x:v>
      </x:c>
      <x:c t="n" s="0">
        <x:v>34.5361</x:v>
      </x:c>
      <x:c t="n" s="0">
        <x:v>34.5813</x:v>
      </x:c>
      <x:c t="n" s="0">
        <x:v>37.3326</x:v>
      </x:c>
      <x:c t="n" s="0">
        <x:v>38.03453</x:v>
      </x:c>
      <x:c t="n" s="0">
        <x:v>41.23968</x:v>
      </x:c>
      <x:c t="n" s="0">
        <x:v>43.25278</x:v>
      </x:c>
      <x:c t="n" s="0">
        <x:v>48.17767</x:v>
      </x:c>
      <x:c t="n" s="0">
        <x:v>41.92673</x:v>
      </x:c>
      <x:c t="n" s="0">
        <x:v>39.23687</x:v>
      </x:c>
      <x:c t="n" s="0">
        <x:v>35.59573</x:v>
      </x:c>
      <x:c t="n" s="0">
        <x:v>36.79161</x:v>
      </x:c>
      <x:c t="n" s="0">
        <x:v>31.72088</x:v>
      </x:c>
      <x:c t="n" s="0">
        <x:v>33.02807</x:v>
      </x:c>
      <x:c t="n" s="0">
        <x:v>27.98729</x:v>
      </x:c>
      <x:c t="n" s="0">
        <x:v>17.93998</x:v>
      </x:c>
      <x:c t="n" s="0">
        <x:v>9.486567</x:v>
      </x:c>
      <x:c t="n" s="0">
        <x:v>7.68639</x:v>
      </x:c>
      <x:c t="n" s="0">
        <x:v>8.29515</x:v>
      </x:c>
      <x:c t="n" s="0">
        <x:v>4.677271</x:v>
      </x:c>
      <x:c t="n" s="0">
        <x:v>2.020293</x:v>
      </x:c>
      <x:c t="n" s="0">
        <x:v>-18.88533</x:v>
      </x:c>
      <x:c t="n" s="0">
        <x:v>-25.25208</x:v>
      </x:c>
      <x:c t="n" s="0">
        <x:v>-15.53485</x:v>
      </x:c>
      <x:c t="n" s="0">
        <x:v>-12.45622</x:v>
      </x:c>
      <x:c t="n" s="0">
        <x:v>-0.7964226</x:v>
      </x:c>
      <x:c t="n" s="0">
        <x:v>4.768949</x:v>
      </x:c>
      <x:c t="n" s="0">
        <x:v>9.873769</x:v>
      </x:c>
      <x:c t="n" s="0">
        <x:v>9.374742</x:v>
      </x:c>
      <x:c t="n" s="0">
        <x:v>18.22017</x:v>
      </x:c>
      <x:c t="n" s="0">
        <x:v>20.37097</x:v>
      </x:c>
      <x:c t="n" s="0">
        <x:v>15.2298</x:v>
      </x:c>
      <x:c t="n" s="0">
        <x:v>28.3189</x:v>
      </x:c>
      <x:c t="n" s="0">
        <x:v>28.72228</x:v>
      </x:c>
      <x:c t="n" s="0">
        <x:v>27.78227</x:v>
      </x:c>
      <x:c t="n" s="0">
        <x:v>23.85122</x:v>
      </x:c>
      <x:c t="n" s="0">
        <x:v>37.22482</x:v>
      </x:c>
      <x:c t="n" s="0">
        <x:v>30.6452</x:v>
      </x:c>
      <x:c t="n" s="0">
        <x:v>37.81345</x:v>
      </x:c>
      <x:c t="n" s="0">
        <x:v>40.50352</x:v>
      </x:c>
      <x:c t="n" s="0">
        <x:v>38.00011</x:v>
      </x:c>
      <x:c t="n" s="0">
        <x:v>38.81822</x:v>
      </x:c>
      <x:c t="n" s="0">
        <x:v>42.29192</x:v>
      </x:c>
      <x:c t="n" s="0">
        <x:v>46.83005</x:v>
      </x:c>
      <x:c t="n" s="0">
        <x:v>42.18705</x:v>
      </x:c>
      <x:c t="n" s="0">
        <x:v>40.13788</x:v>
      </x:c>
      <x:c t="n" s="0">
        <x:v>38.17296</x:v>
      </x:c>
      <x:c t="n" s="0">
        <x:v>35.77314</x:v>
      </x:c>
      <x:c t="n" s="0">
        <x:v>31.84705</x:v>
      </x:c>
      <x:c t="n" s="0">
        <x:v>35.84519</x:v>
      </x:c>
      <x:c t="n" s="0">
        <x:v>31.67573</x:v>
      </x:c>
      <x:c t="n" s="0">
        <x:v>18.64782</x:v>
      </x:c>
      <x:c t="n" s="0">
        <x:v>11.1545</x:v>
      </x:c>
      <x:c t="n" s="0">
        <x:v>7.670395</x:v>
      </x:c>
      <x:c t="n" s="0">
        <x:v>8.008537</x:v>
      </x:c>
      <x:c t="n" s="0">
        <x:v>5.736026</x:v>
      </x:c>
      <x:c t="n" s="0">
        <x:v>2.925904</x:v>
      </x:c>
      <x:c t="str">
        <x:v>No</x:v>
      </x:c>
      <x:c t="str">
        <x:v>No</x:v>
      </x:c>
      <x:c t="str">
        <x:v/>
      </x:c>
    </x:row>
    <x:row r="4440">
      <x:c t="n" s="11">
        <x:v>4439</x:v>
      </x:c>
      <x:c t="str" s="11">
        <x:v/>
      </x:c>
      <x:c t="n" s="8">
        <x:v>43945.0964699074</x:v>
      </x:c>
      <x:c t="n" s="7">
        <x:v>43945.0964699074</x:v>
      </x:c>
      <x:c t="n" s="0">
        <x:v>53.39329</x:v>
      </x:c>
      <x:c t="n" s="0">
        <x:v>62.65167</x:v>
      </x:c>
      <x:c t="n" s="0">
        <x:v>68.38364</x:v>
      </x:c>
      <x:c t="n" s="0">
        <x:v>74.48281</x:v>
      </x:c>
      <x:c t="n" s="0">
        <x:v>-19.81507</x:v>
      </x:c>
      <x:c t="n" s="0">
        <x:v>-21.39468</x:v>
      </x:c>
      <x:c t="n" s="0">
        <x:v>-12.30163</x:v>
      </x:c>
      <x:c t="n" s="0">
        <x:v>-14.55237</x:v>
      </x:c>
      <x:c t="n" s="0">
        <x:v>-2.769654</x:v>
      </x:c>
      <x:c t="n" s="0">
        <x:v>3.565699</x:v>
      </x:c>
      <x:c t="n" s="0">
        <x:v>9.224978</x:v>
      </x:c>
      <x:c t="n" s="0">
        <x:v>11.92397</x:v>
      </x:c>
      <x:c t="n" s="0">
        <x:v>16.35676</x:v>
      </x:c>
      <x:c t="n" s="0">
        <x:v>23.89455</x:v>
      </x:c>
      <x:c t="n" s="0">
        <x:v>17.81292</x:v>
      </x:c>
      <x:c t="n" s="0">
        <x:v>26.6232</x:v>
      </x:c>
      <x:c t="n" s="0">
        <x:v>25.74189</x:v>
      </x:c>
      <x:c t="n" s="0">
        <x:v>27.45623</x:v>
      </x:c>
      <x:c t="n" s="0">
        <x:v>28.63153</x:v>
      </x:c>
      <x:c t="n" s="0">
        <x:v>33.99411</x:v>
      </x:c>
      <x:c t="n" s="0">
        <x:v>34.97861</x:v>
      </x:c>
      <x:c t="n" s="0">
        <x:v>34.67808</x:v>
      </x:c>
      <x:c t="n" s="0">
        <x:v>38.88116</x:v>
      </x:c>
      <x:c t="n" s="0">
        <x:v>38.39157</x:v>
      </x:c>
      <x:c t="n" s="0">
        <x:v>41.0213</x:v>
      </x:c>
      <x:c t="n" s="0">
        <x:v>43.62312</x:v>
      </x:c>
      <x:c t="n" s="0">
        <x:v>48.08394</x:v>
      </x:c>
      <x:c t="n" s="0">
        <x:v>42.04684</x:v>
      </x:c>
      <x:c t="n" s="0">
        <x:v>39.5203</x:v>
      </x:c>
      <x:c t="n" s="0">
        <x:v>35.64255</x:v>
      </x:c>
      <x:c t="n" s="0">
        <x:v>36.44377</x:v>
      </x:c>
      <x:c t="n" s="0">
        <x:v>31.49754</x:v>
      </x:c>
      <x:c t="n" s="0">
        <x:v>33.36094</x:v>
      </x:c>
      <x:c t="n" s="0">
        <x:v>28.53619</x:v>
      </x:c>
      <x:c t="n" s="0">
        <x:v>17.81116</x:v>
      </x:c>
      <x:c t="n" s="0">
        <x:v>9.59206</x:v>
      </x:c>
      <x:c t="n" s="0">
        <x:v>7.64946</x:v>
      </x:c>
      <x:c t="n" s="0">
        <x:v>8.135176</x:v>
      </x:c>
      <x:c t="n" s="0">
        <x:v>4.64616</x:v>
      </x:c>
      <x:c t="n" s="0">
        <x:v>2.039407</x:v>
      </x:c>
      <x:c t="n" s="0">
        <x:v>-18.75253</x:v>
      </x:c>
      <x:c t="n" s="0">
        <x:v>-25.51692</x:v>
      </x:c>
      <x:c t="n" s="0">
        <x:v>-15.53485</x:v>
      </x:c>
      <x:c t="n" s="0">
        <x:v>-12.45622</x:v>
      </x:c>
      <x:c t="n" s="0">
        <x:v>-0.3815132</x:v>
      </x:c>
      <x:c t="n" s="0">
        <x:v>4.838132</x:v>
      </x:c>
      <x:c t="n" s="0">
        <x:v>9.600979</x:v>
      </x:c>
      <x:c t="n" s="0">
        <x:v>8.588038</x:v>
      </x:c>
      <x:c t="n" s="0">
        <x:v>16.30908</x:v>
      </x:c>
      <x:c t="n" s="0">
        <x:v>20.02665</x:v>
      </x:c>
      <x:c t="n" s="0">
        <x:v>13.95815</x:v>
      </x:c>
      <x:c t="n" s="0">
        <x:v>29.25098</x:v>
      </x:c>
      <x:c t="n" s="0">
        <x:v>26.79849</x:v>
      </x:c>
      <x:c t="n" s="0">
        <x:v>30.48857</x:v>
      </x:c>
      <x:c t="n" s="0">
        <x:v>31.0097</x:v>
      </x:c>
      <x:c t="n" s="0">
        <x:v>35.28349</x:v>
      </x:c>
      <x:c t="n" s="0">
        <x:v>38.58477</x:v>
      </x:c>
      <x:c t="n" s="0">
        <x:v>33.03598</x:v>
      </x:c>
      <x:c t="n" s="0">
        <x:v>42.12727</x:v>
      </x:c>
      <x:c t="n" s="0">
        <x:v>39.68003</x:v>
      </x:c>
      <x:c t="n" s="0">
        <x:v>39.12983</x:v>
      </x:c>
      <x:c t="n" s="0">
        <x:v>45.30163</x:v>
      </x:c>
      <x:c t="n" s="0">
        <x:v>48.07248</x:v>
      </x:c>
      <x:c t="n" s="0">
        <x:v>42.88379</x:v>
      </x:c>
      <x:c t="n" s="0">
        <x:v>41.31687</x:v>
      </x:c>
      <x:c t="n" s="0">
        <x:v>36.20496</x:v>
      </x:c>
      <x:c t="n" s="0">
        <x:v>32.48473</x:v>
      </x:c>
      <x:c t="n" s="0">
        <x:v>30.07851</x:v>
      </x:c>
      <x:c t="n" s="0">
        <x:v>35.98879</x:v>
      </x:c>
      <x:c t="n" s="0">
        <x:v>30.28738</x:v>
      </x:c>
      <x:c t="n" s="0">
        <x:v>16.01569</x:v>
      </x:c>
      <x:c t="n" s="0">
        <x:v>9.963432</x:v>
      </x:c>
      <x:c t="n" s="0">
        <x:v>7.107417</x:v>
      </x:c>
      <x:c t="n" s="0">
        <x:v>7.63127</x:v>
      </x:c>
      <x:c t="n" s="0">
        <x:v>4.257165</x:v>
      </x:c>
      <x:c t="n" s="0">
        <x:v>1.739828</x:v>
      </x:c>
      <x:c t="str">
        <x:v>No</x:v>
      </x:c>
      <x:c t="str">
        <x:v>No</x:v>
      </x:c>
      <x:c t="str">
        <x:v/>
      </x:c>
    </x:row>
    <x:row r="4441">
      <x:c t="n" s="11">
        <x:v>4440</x:v>
      </x:c>
      <x:c t="str" s="11">
        <x:v/>
      </x:c>
      <x:c t="n" s="8">
        <x:v>43945.0964699074</x:v>
      </x:c>
      <x:c t="n" s="7">
        <x:v>43945.0964699074</x:v>
      </x:c>
      <x:c t="n" s="0">
        <x:v>51.83884</x:v>
      </x:c>
      <x:c t="n" s="0">
        <x:v>58.9719</x:v>
      </x:c>
      <x:c t="n" s="0">
        <x:v>56.96534</x:v>
      </x:c>
      <x:c t="n" s="0">
        <x:v>63.80381</x:v>
      </x:c>
      <x:c t="n" s="0">
        <x:v>-19.64296</x:v>
      </x:c>
      <x:c t="n" s="0">
        <x:v>-21.80199</x:v>
      </x:c>
      <x:c t="n" s="0">
        <x:v>-12.64795</x:v>
      </x:c>
      <x:c t="n" s="0">
        <x:v>-14.17591</x:v>
      </x:c>
      <x:c t="n" s="0">
        <x:v>-2.328142</x:v>
      </x:c>
      <x:c t="n" s="0">
        <x:v>3.853271</x:v>
      </x:c>
      <x:c t="n" s="0">
        <x:v>9.281936</x:v>
      </x:c>
      <x:c t="n" s="0">
        <x:v>11.556</x:v>
      </x:c>
      <x:c t="n" s="0">
        <x:v>16.34983</x:v>
      </x:c>
      <x:c t="n" s="0">
        <x:v>23.50369</x:v>
      </x:c>
      <x:c t="n" s="0">
        <x:v>17.42292</x:v>
      </x:c>
      <x:c t="n" s="0">
        <x:v>27.12066</x:v>
      </x:c>
      <x:c t="n" s="0">
        <x:v>25.12341</x:v>
      </x:c>
      <x:c t="n" s="0">
        <x:v>28.22198</x:v>
      </x:c>
      <x:c t="n" s="0">
        <x:v>29.20554</x:v>
      </x:c>
      <x:c t="n" s="0">
        <x:v>34.78267</x:v>
      </x:c>
      <x:c t="n" s="0">
        <x:v>35.64545</x:v>
      </x:c>
      <x:c t="n" s="0">
        <x:v>34.51849</x:v>
      </x:c>
      <x:c t="n" s="0">
        <x:v>38.70848</x:v>
      </x:c>
      <x:c t="n" s="0">
        <x:v>38.16132</x:v>
      </x:c>
      <x:c t="n" s="0">
        <x:v>40.82489</x:v>
      </x:c>
      <x:c t="n" s="0">
        <x:v>43.76139</x:v>
      </x:c>
      <x:c t="n" s="0">
        <x:v>48.14938</x:v>
      </x:c>
      <x:c t="n" s="0">
        <x:v>42.05786</x:v>
      </x:c>
      <x:c t="n" s="0">
        <x:v>39.72559</x:v>
      </x:c>
      <x:c t="n" s="0">
        <x:v>36.0274</x:v>
      </x:c>
      <x:c t="n" s="0">
        <x:v>36.04612</x:v>
      </x:c>
      <x:c t="n" s="0">
        <x:v>31.32561</x:v>
      </x:c>
      <x:c t="n" s="0">
        <x:v>33.76507</x:v>
      </x:c>
      <x:c t="n" s="0">
        <x:v>28.52197</x:v>
      </x:c>
      <x:c t="n" s="0">
        <x:v>17.73992</x:v>
      </x:c>
      <x:c t="n" s="0">
        <x:v>9.578753</x:v>
      </x:c>
      <x:c t="n" s="0">
        <x:v>7.614059</x:v>
      </x:c>
      <x:c t="n" s="0">
        <x:v>8.116857</x:v>
      </x:c>
      <x:c t="n" s="0">
        <x:v>4.720577</x:v>
      </x:c>
      <x:c t="n" s="0">
        <x:v>1.949439</x:v>
      </x:c>
      <x:c t="n" s="0">
        <x:v>-18.75253</x:v>
      </x:c>
      <x:c t="n" s="0">
        <x:v>-25.51692</x:v>
      </x:c>
      <x:c t="n" s="0">
        <x:v>-15.53485</x:v>
      </x:c>
      <x:c t="n" s="0">
        <x:v>-12.45622</x:v>
      </x:c>
      <x:c t="n" s="0">
        <x:v>-0.3815132</x:v>
      </x:c>
      <x:c t="n" s="0">
        <x:v>5.293813</x:v>
      </x:c>
      <x:c t="n" s="0">
        <x:v>9.600979</x:v>
      </x:c>
      <x:c t="n" s="0">
        <x:v>8.016981</x:v>
      </x:c>
      <x:c t="n" s="0">
        <x:v>16.30908</x:v>
      </x:c>
      <x:c t="n" s="0">
        <x:v>20.02665</x:v>
      </x:c>
      <x:c t="n" s="0">
        <x:v>13.95815</x:v>
      </x:c>
      <x:c t="n" s="0">
        <x:v>29.25098</x:v>
      </x:c>
      <x:c t="n" s="0">
        <x:v>15.31869</x:v>
      </x:c>
      <x:c t="n" s="0">
        <x:v>31.11281</x:v>
      </x:c>
      <x:c t="n" s="0">
        <x:v>31.79931</x:v>
      </x:c>
      <x:c t="n" s="0">
        <x:v>38.2713</x:v>
      </x:c>
      <x:c t="n" s="0">
        <x:v>36.28672</x:v>
      </x:c>
      <x:c t="n" s="0">
        <x:v>32.357</x:v>
      </x:c>
      <x:c t="n" s="0">
        <x:v>36.32719</x:v>
      </x:c>
      <x:c t="n" s="0">
        <x:v>38.98219</x:v>
      </x:c>
      <x:c t="n" s="0">
        <x:v>38.76745</x:v>
      </x:c>
      <x:c t="n" s="0">
        <x:v>43.49561</x:v>
      </x:c>
      <x:c t="n" s="0">
        <x:v>47.55138</x:v>
      </x:c>
      <x:c t="n" s="0">
        <x:v>42.93649</x:v>
      </x:c>
      <x:c t="n" s="0">
        <x:v>40.62174</x:v>
      </x:c>
      <x:c t="n" s="0">
        <x:v>36.49503</x:v>
      </x:c>
      <x:c t="n" s="0">
        <x:v>34.33064</x:v>
      </x:c>
      <x:c t="n" s="0">
        <x:v>30.21668</x:v>
      </x:c>
      <x:c t="n" s="0">
        <x:v>34.38803</x:v>
      </x:c>
      <x:c t="n" s="0">
        <x:v>27.27327</x:v>
      </x:c>
      <x:c t="n" s="0">
        <x:v>18.09741</x:v>
      </x:c>
      <x:c t="n" s="0">
        <x:v>9.738833</x:v>
      </x:c>
      <x:c t="n" s="0">
        <x:v>7.593879</x:v>
      </x:c>
      <x:c t="n" s="0">
        <x:v>8.853827</x:v>
      </x:c>
      <x:c t="n" s="0">
        <x:v>6.455493</x:v>
      </x:c>
      <x:c t="n" s="0">
        <x:v>1.133767</x:v>
      </x:c>
      <x:c t="str">
        <x:v>No</x:v>
      </x:c>
      <x:c t="str">
        <x:v>No</x:v>
      </x:c>
      <x:c t="str">
        <x:v/>
      </x:c>
    </x:row>
    <x:row r="4442">
      <x:c t="n" s="11">
        <x:v>4441</x:v>
      </x:c>
      <x:c t="str" s="11">
        <x:v/>
      </x:c>
      <x:c t="n" s="8">
        <x:v>43945.0964699074</x:v>
      </x:c>
      <x:c t="n" s="7">
        <x:v>43945.0964699074</x:v>
      </x:c>
      <x:c t="n" s="0">
        <x:v>52.50075</x:v>
      </x:c>
      <x:c t="n" s="0">
        <x:v>61.19039</x:v>
      </x:c>
      <x:c t="n" s="0">
        <x:v>61.07271</x:v>
      </x:c>
      <x:c t="n" s="0">
        <x:v>68.46221</x:v>
      </x:c>
      <x:c t="n" s="0">
        <x:v>-19.50119</x:v>
      </x:c>
      <x:c t="n" s="0">
        <x:v>-22.18292</x:v>
      </x:c>
      <x:c t="n" s="0">
        <x:v>-12.96729</x:v>
      </x:c>
      <x:c t="n" s="0">
        <x:v>-13.87838</x:v>
      </x:c>
      <x:c t="n" s="0">
        <x:v>-1.983646</x:v>
      </x:c>
      <x:c t="n" s="0">
        <x:v>4.095732</x:v>
      </x:c>
      <x:c t="n" s="0">
        <x:v>9.329994</x:v>
      </x:c>
      <x:c t="n" s="0">
        <x:v>11.11533</x:v>
      </x:c>
      <x:c t="n" s="0">
        <x:v>16.34391</x:v>
      </x:c>
      <x:c t="n" s="0">
        <x:v>23.37481</x:v>
      </x:c>
      <x:c t="n" s="0">
        <x:v>17.05967</x:v>
      </x:c>
      <x:c t="n" s="0">
        <x:v>26.7854</x:v>
      </x:c>
      <x:c t="n" s="0">
        <x:v>24.51508</x:v>
      </x:c>
      <x:c t="n" s="0">
        <x:v>27.90265</x:v>
      </x:c>
      <x:c t="n" s="0">
        <x:v>29.75158</x:v>
      </x:c>
      <x:c t="n" s="0">
        <x:v>35.09556</x:v>
      </x:c>
      <x:c t="n" s="0">
        <x:v>35.65083</x:v>
      </x:c>
      <x:c t="n" s="0">
        <x:v>34.67517</x:v>
      </x:c>
      <x:c t="n" s="0">
        <x:v>38.12931</x:v>
      </x:c>
      <x:c t="n" s="0">
        <x:v>38.33326</x:v>
      </x:c>
      <x:c t="n" s="0">
        <x:v>41.45194</x:v>
      </x:c>
      <x:c t="n" s="0">
        <x:v>43.63279</x:v>
      </x:c>
      <x:c t="n" s="0">
        <x:v>48.29352</x:v>
      </x:c>
      <x:c t="n" s="0">
        <x:v>42.42104</x:v>
      </x:c>
      <x:c t="n" s="0">
        <x:v>39.38056</x:v>
      </x:c>
      <x:c t="n" s="0">
        <x:v>36.02265</x:v>
      </x:c>
      <x:c t="n" s="0">
        <x:v>36.04167</x:v>
      </x:c>
      <x:c t="n" s="0">
        <x:v>31.38139</x:v>
      </x:c>
      <x:c t="n" s="0">
        <x:v>34.07483</x:v>
      </x:c>
      <x:c t="n" s="0">
        <x:v>28.42263</x:v>
      </x:c>
      <x:c t="n" s="0">
        <x:v>17.5206</x:v>
      </x:c>
      <x:c t="n" s="0">
        <x:v>9.503255</x:v>
      </x:c>
      <x:c t="n" s="0">
        <x:v>7.571599</x:v>
      </x:c>
      <x:c t="n" s="0">
        <x:v>8.381708</x:v>
      </x:c>
      <x:c t="n" s="0">
        <x:v>5.017943</x:v>
      </x:c>
      <x:c t="n" s="0">
        <x:v>1.876378</x:v>
      </x:c>
      <x:c t="n" s="0">
        <x:v>-18.75253</x:v>
      </x:c>
      <x:c t="n" s="0">
        <x:v>-25.51692</x:v>
      </x:c>
      <x:c t="n" s="0">
        <x:v>-15.53485</x:v>
      </x:c>
      <x:c t="n" s="0">
        <x:v>-12.45622</x:v>
      </x:c>
      <x:c t="n" s="0">
        <x:v>-0.3815132</x:v>
      </x:c>
      <x:c t="n" s="0">
        <x:v>5.293813</x:v>
      </x:c>
      <x:c t="n" s="0">
        <x:v>9.600979</x:v>
      </x:c>
      <x:c t="n" s="0">
        <x:v>6.858067</x:v>
      </x:c>
      <x:c t="n" s="0">
        <x:v>16.30908</x:v>
      </x:c>
      <x:c t="n" s="0">
        <x:v>23.52898</x:v>
      </x:c>
      <x:c t="n" s="0">
        <x:v>13.95815</x:v>
      </x:c>
      <x:c t="n" s="0">
        <x:v>18.56477</x:v>
      </x:c>
      <x:c t="n" s="0">
        <x:v>19.89899</x:v>
      </x:c>
      <x:c t="n" s="0">
        <x:v>16.89436</x:v>
      </x:c>
      <x:c t="n" s="0">
        <x:v>31.27644</x:v>
      </x:c>
      <x:c t="n" s="0">
        <x:v>35.54633</x:v>
      </x:c>
      <x:c t="n" s="0">
        <x:v>37.18505</x:v>
      </x:c>
      <x:c t="n" s="0">
        <x:v>36.67122</x:v>
      </x:c>
      <x:c t="n" s="0">
        <x:v>29.55714</x:v>
      </x:c>
      <x:c t="n" s="0">
        <x:v>38.62165</x:v>
      </x:c>
      <x:c t="n" s="0">
        <x:v>43.82719</x:v>
      </x:c>
      <x:c t="n" s="0">
        <x:v>42.45199</x:v>
      </x:c>
      <x:c t="n" s="0">
        <x:v>49.69052</x:v>
      </x:c>
      <x:c t="n" s="0">
        <x:v>42.88462</x:v>
      </x:c>
      <x:c t="n" s="0">
        <x:v>37.68053</x:v>
      </x:c>
      <x:c t="n" s="0">
        <x:v>35.87831</x:v>
      </x:c>
      <x:c t="n" s="0">
        <x:v>34.58823</x:v>
      </x:c>
      <x:c t="n" s="0">
        <x:v>30.86866</x:v>
      </x:c>
      <x:c t="n" s="0">
        <x:v>35.84571</x:v>
      </x:c>
      <x:c t="n" s="0">
        <x:v>29.32437</x:v>
      </x:c>
      <x:c t="n" s="0">
        <x:v>15.00697</x:v>
      </x:c>
      <x:c t="n" s="0">
        <x:v>8.60083</x:v>
      </x:c>
      <x:c t="n" s="0">
        <x:v>7.145885</x:v>
      </x:c>
      <x:c t="n" s="0">
        <x:v>9.057442</x:v>
      </x:c>
      <x:c t="n" s="0">
        <x:v>5.188646</x:v>
      </x:c>
      <x:c t="n" s="0">
        <x:v>1.838352</x:v>
      </x:c>
      <x:c t="str">
        <x:v>No</x:v>
      </x:c>
      <x:c t="str">
        <x:v>No</x:v>
      </x:c>
      <x:c t="str">
        <x:v/>
      </x:c>
    </x:row>
    <x:row r="4443">
      <x:c t="n" s="11">
        <x:v>4442</x:v>
      </x:c>
      <x:c t="str" s="11">
        <x:v/>
      </x:c>
      <x:c t="n" s="8">
        <x:v>43945.0964699074</x:v>
      </x:c>
      <x:c t="n" s="7">
        <x:v>43945.0964699074</x:v>
      </x:c>
      <x:c t="n" s="0">
        <x:v>53.25756</x:v>
      </x:c>
      <x:c t="n" s="0">
        <x:v>60.22129</x:v>
      </x:c>
      <x:c t="n" s="0">
        <x:v>64.5507</x:v>
      </x:c>
      <x:c t="n" s="0">
        <x:v>71.29761</x:v>
      </x:c>
      <x:c t="n" s="0">
        <x:v>-19.38368</x:v>
      </x:c>
      <x:c t="n" s="0">
        <x:v>-22.3035</x:v>
      </x:c>
      <x:c t="n" s="0">
        <x:v>-13.46659</x:v>
      </x:c>
      <x:c t="n" s="0">
        <x:v>-13.49047</x:v>
      </x:c>
      <x:c t="n" s="0">
        <x:v>-1.709633</x:v>
      </x:c>
      <x:c t="n" s="0">
        <x:v>4.292596</x:v>
      </x:c>
      <x:c t="n" s="0">
        <x:v>9.358659</x:v>
      </x:c>
      <x:c t="n" s="0">
        <x:v>10.69999</x:v>
      </x:c>
      <x:c t="n" s="0">
        <x:v>16.14877</x:v>
      </x:c>
      <x:c t="n" s="0">
        <x:v>23.60944</x:v>
      </x:c>
      <x:c t="n" s="0">
        <x:v>16.6555</x:v>
      </x:c>
      <x:c t="n" s="0">
        <x:v>26.21051</x:v>
      </x:c>
      <x:c t="n" s="0">
        <x:v>24.52827</x:v>
      </x:c>
      <x:c t="n" s="0">
        <x:v>27.2758</x:v>
      </x:c>
      <x:c t="n" s="0">
        <x:v>29.49632</x:v>
      </x:c>
      <x:c t="n" s="0">
        <x:v>34.76326</x:v>
      </x:c>
      <x:c t="n" s="0">
        <x:v>37.03901</x:v>
      </x:c>
      <x:c t="n" s="0">
        <x:v>34.94536</x:v>
      </x:c>
      <x:c t="n" s="0">
        <x:v>37.65983</x:v>
      </x:c>
      <x:c t="n" s="0">
        <x:v>38.18467</x:v>
      </x:c>
      <x:c t="n" s="0">
        <x:v>41.15309</x:v>
      </x:c>
      <x:c t="n" s="0">
        <x:v>43.312</x:v>
      </x:c>
      <x:c t="n" s="0">
        <x:v>47.92616</x:v>
      </x:c>
      <x:c t="n" s="0">
        <x:v>42.74654</x:v>
      </x:c>
      <x:c t="n" s="0">
        <x:v>39.57986</x:v>
      </x:c>
      <x:c t="n" s="0">
        <x:v>36.15035</x:v>
      </x:c>
      <x:c t="n" s="0">
        <x:v>35.64384</x:v>
      </x:c>
      <x:c t="n" s="0">
        <x:v>31.32819</x:v>
      </x:c>
      <x:c t="n" s="0">
        <x:v>34.08228</x:v>
      </x:c>
      <x:c t="n" s="0">
        <x:v>28.59188</x:v>
      </x:c>
      <x:c t="n" s="0">
        <x:v>17.31794</x:v>
      </x:c>
      <x:c t="n" s="0">
        <x:v>9.384268</x:v>
      </x:c>
      <x:c t="n" s="0">
        <x:v>7.504812</x:v>
      </x:c>
      <x:c t="n" s="0">
        <x:v>8.602248</x:v>
      </x:c>
      <x:c t="n" s="0">
        <x:v>4.9731</x:v>
      </x:c>
      <x:c t="n" s="0">
        <x:v>1.899014</x:v>
      </x:c>
      <x:c t="n" s="0">
        <x:v>-18.75253</x:v>
      </x:c>
      <x:c t="n" s="0">
        <x:v>-22.45891</x:v>
      </x:c>
      <x:c t="n" s="0">
        <x:v>-21.23797</x:v>
      </x:c>
      <x:c t="n" s="0">
        <x:v>-11.49524</x:v>
      </x:c>
      <x:c t="n" s="0">
        <x:v>-0.3815132</x:v>
      </x:c>
      <x:c t="n" s="0">
        <x:v>5.293813</x:v>
      </x:c>
      <x:c t="n" s="0">
        <x:v>9.494125</x:v>
      </x:c>
      <x:c t="n" s="0">
        <x:v>6.858067</x:v>
      </x:c>
      <x:c t="n" s="0">
        <x:v>14.07813</x:v>
      </x:c>
      <x:c t="n" s="0">
        <x:v>24.77446</x:v>
      </x:c>
      <x:c t="n" s="0">
        <x:v>11.88848</x:v>
      </x:c>
      <x:c t="n" s="0">
        <x:v>18.56477</x:v>
      </x:c>
      <x:c t="n" s="0">
        <x:v>24.60466</x:v>
      </x:c>
      <x:c t="n" s="0">
        <x:v>15.99985</x:v>
      </x:c>
      <x:c t="n" s="0">
        <x:v>27.59754</x:v>
      </x:c>
      <x:c t="n" s="0">
        <x:v>30.20344</x:v>
      </x:c>
      <x:c t="n" s="0">
        <x:v>41.8768</x:v>
      </x:c>
      <x:c t="n" s="0">
        <x:v>34.82095</x:v>
      </x:c>
      <x:c t="n" s="0">
        <x:v>34.27955</x:v>
      </x:c>
      <x:c t="n" s="0">
        <x:v>37.62867</x:v>
      </x:c>
      <x:c t="n" s="0">
        <x:v>42.753</x:v>
      </x:c>
      <x:c t="n" s="0">
        <x:v>40.22808</x:v>
      </x:c>
      <x:c t="n" s="0">
        <x:v>46.92028</x:v>
      </x:c>
      <x:c t="n" s="0">
        <x:v>44.07852</x:v>
      </x:c>
      <x:c t="n" s="0">
        <x:v>39.59011</x:v>
      </x:c>
      <x:c t="n" s="0">
        <x:v>36.75759</x:v>
      </x:c>
      <x:c t="n" s="0">
        <x:v>33.27186</x:v>
      </x:c>
      <x:c t="n" s="0">
        <x:v>32.86726</x:v>
      </x:c>
      <x:c t="n" s="0">
        <x:v>33.74031</x:v>
      </x:c>
      <x:c t="n" s="0">
        <x:v>28.91461</x:v>
      </x:c>
      <x:c t="n" s="0">
        <x:v>15.54974</x:v>
      </x:c>
      <x:c t="n" s="0">
        <x:v>8.906997</x:v>
      </x:c>
      <x:c t="n" s="0">
        <x:v>7.427154</x:v>
      </x:c>
      <x:c t="n" s="0">
        <x:v>9.565092</x:v>
      </x:c>
      <x:c t="n" s="0">
        <x:v>4.591757</x:v>
      </x:c>
      <x:c t="n" s="0">
        <x:v>2.314795</x:v>
      </x:c>
      <x:c t="str">
        <x:v>No</x:v>
      </x:c>
      <x:c t="str">
        <x:v>No</x:v>
      </x:c>
      <x:c t="str">
        <x:v/>
      </x:c>
    </x:row>
    <x:row r="4444">
      <x:c t="n" s="11">
        <x:v>4443</x:v>
      </x:c>
      <x:c t="str" s="11">
        <x:v/>
      </x:c>
      <x:c t="n" s="8">
        <x:v>43945.0964699074</x:v>
      </x:c>
      <x:c t="n" s="7">
        <x:v>43945.0964699074</x:v>
      </x:c>
      <x:c t="n" s="0">
        <x:v>54.85729</x:v>
      </x:c>
      <x:c t="n" s="0">
        <x:v>61.19039</x:v>
      </x:c>
      <x:c t="n" s="0">
        <x:v>68.27663</x:v>
      </x:c>
      <x:c t="n" s="0">
        <x:v>74.45415</x:v>
      </x:c>
      <x:c t="n" s="0">
        <x:v>-19.28574</x:v>
      </x:c>
      <x:c t="n" s="0">
        <x:v>-22.28205</x:v>
      </x:c>
      <x:c t="n" s="0">
        <x:v>-14.07673</x:v>
      </x:c>
      <x:c t="n" s="0">
        <x:v>-13.10955</x:v>
      </x:c>
      <x:c t="n" s="0">
        <x:v>-1.488572</x:v>
      </x:c>
      <x:c t="n" s="0">
        <x:v>4.453935</x:v>
      </x:c>
      <x:c t="n" s="0">
        <x:v>9.376382</x:v>
      </x:c>
      <x:c t="n" s="0">
        <x:v>10.31084</x:v>
      </x:c>
      <x:c t="n" s="0">
        <x:v>15.86129</x:v>
      </x:c>
      <x:c t="n" s="0">
        <x:v>23.80025</x:v>
      </x:c>
      <x:c t="n" s="0">
        <x:v>16.06561</x:v>
      </x:c>
      <x:c t="n" s="0">
        <x:v>25.65102</x:v>
      </x:c>
      <x:c t="n" s="0">
        <x:v>24.53951</x:v>
      </x:c>
      <x:c t="n" s="0">
        <x:v>26.60784</x:v>
      </x:c>
      <x:c t="n" s="0">
        <x:v>32.039</x:v>
      </x:c>
      <x:c t="n" s="0">
        <x:v>34.15403</x:v>
      </x:c>
      <x:c t="n" s="0">
        <x:v>39.39138</x:v>
      </x:c>
      <x:c t="n" s="0">
        <x:v>34.59909</x:v>
      </x:c>
      <x:c t="n" s="0">
        <x:v>37.5453</x:v>
      </x:c>
      <x:c t="n" s="0">
        <x:v>38.66216</x:v>
      </x:c>
      <x:c t="n" s="0">
        <x:v>42.00828</x:v>
      </x:c>
      <x:c t="n" s="0">
        <x:v>43.26734</x:v>
      </x:c>
      <x:c t="n" s="0">
        <x:v>48.16586</x:v>
      </x:c>
      <x:c t="n" s="0">
        <x:v>42.69959</x:v>
      </x:c>
      <x:c t="n" s="0">
        <x:v>39.50021</x:v>
      </x:c>
      <x:c t="n" s="0">
        <x:v>36.28583</x:v>
      </x:c>
      <x:c t="n" s="0">
        <x:v>35.38954</x:v>
      </x:c>
      <x:c t="n" s="0">
        <x:v>31.44426</x:v>
      </x:c>
      <x:c t="n" s="0">
        <x:v>33.9227</x:v>
      </x:c>
      <x:c t="n" s="0">
        <x:v>28.47013</x:v>
      </x:c>
      <x:c t="n" s="0">
        <x:v>17.17472</x:v>
      </x:c>
      <x:c t="n" s="0">
        <x:v>9.208755</x:v>
      </x:c>
      <x:c t="n" s="0">
        <x:v>7.519135</x:v>
      </x:c>
      <x:c t="n" s="0">
        <x:v>8.57016</x:v>
      </x:c>
      <x:c t="n" s="0">
        <x:v>4.814343</x:v>
      </x:c>
      <x:c t="n" s="0">
        <x:v>2.087748</x:v>
      </x:c>
      <x:c t="n" s="0">
        <x:v>-18.75253</x:v>
      </x:c>
      <x:c t="n" s="0">
        <x:v>-22.15611</x:v>
      </x:c>
      <x:c t="n" s="0">
        <x:v>-23.37251</x:v>
      </x:c>
      <x:c t="n" s="0">
        <x:v>-11.3738</x:v>
      </x:c>
      <x:c t="n" s="0">
        <x:v>-0.5441909</x:v>
      </x:c>
      <x:c t="n" s="0">
        <x:v>5.293813</x:v>
      </x:c>
      <x:c t="n" s="0">
        <x:v>9.478644</x:v>
      </x:c>
      <x:c t="n" s="0">
        <x:v>6.576114</x:v>
      </x:c>
      <x:c t="n" s="0">
        <x:v>13.64019</x:v>
      </x:c>
      <x:c t="n" s="0">
        <x:v>24.77446</x:v>
      </x:c>
      <x:c t="n" s="0">
        <x:v>7.79334</x:v>
      </x:c>
      <x:c t="n" s="0">
        <x:v>18.56477</x:v>
      </x:c>
      <x:c t="n" s="0">
        <x:v>24.60466</x:v>
      </x:c>
      <x:c t="n" s="0">
        <x:v>10.96726</x:v>
      </x:c>
      <x:c t="n" s="0">
        <x:v>38.81206</x:v>
      </x:c>
      <x:c t="n" s="0">
        <x:v>26.53333</x:v>
      </x:c>
      <x:c t="n" s="0">
        <x:v>44.75367</x:v>
      </x:c>
      <x:c t="n" s="0">
        <x:v>32.97024</x:v>
      </x:c>
      <x:c t="n" s="0">
        <x:v>36.74511</x:v>
      </x:c>
      <x:c t="n" s="0">
        <x:v>40.49275</x:v>
      </x:c>
      <x:c t="n" s="0">
        <x:v>43.75993</x:v>
      </x:c>
      <x:c t="n" s="0">
        <x:v>43.42829</x:v>
      </x:c>
      <x:c t="n" s="0">
        <x:v>48.31349</x:v>
      </x:c>
      <x:c t="n" s="0">
        <x:v>42.82514</x:v>
      </x:c>
      <x:c t="n" s="0">
        <x:v>40.21518</x:v>
      </x:c>
      <x:c t="n" s="0">
        <x:v>37.29885</x:v>
      </x:c>
      <x:c t="n" s="0">
        <x:v>32.94723</x:v>
      </x:c>
      <x:c t="n" s="0">
        <x:v>30.51326</x:v>
      </x:c>
      <x:c t="n" s="0">
        <x:v>32.82579</x:v>
      </x:c>
      <x:c t="n" s="0">
        <x:v>26.60269</x:v>
      </x:c>
      <x:c t="n" s="0">
        <x:v>16.21618</x:v>
      </x:c>
      <x:c t="n" s="0">
        <x:v>7.501191</x:v>
      </x:c>
      <x:c t="n" s="0">
        <x:v>7.295773</x:v>
      </x:c>
      <x:c t="n" s="0">
        <x:v>8.349565</x:v>
      </x:c>
      <x:c t="n" s="0">
        <x:v>3.448208</x:v>
      </x:c>
      <x:c t="n" s="0">
        <x:v>2.884165</x:v>
      </x:c>
      <x:c t="str">
        <x:v>No</x:v>
      </x:c>
      <x:c t="str">
        <x:v>No</x:v>
      </x:c>
      <x:c t="str">
        <x:v/>
      </x:c>
    </x:row>
    <x:row r="4445">
      <x:c t="n" s="11">
        <x:v>4444</x:v>
      </x:c>
      <x:c t="str" s="11">
        <x:v/>
      </x:c>
      <x:c t="n" s="8">
        <x:v>43945.0964699074</x:v>
      </x:c>
      <x:c t="n" s="7">
        <x:v>43945.0964699074</x:v>
      </x:c>
      <x:c t="n" s="0">
        <x:v>54.29367</x:v>
      </x:c>
      <x:c t="n" s="0">
        <x:v>61.19039</x:v>
      </x:c>
      <x:c t="n" s="0">
        <x:v>64.24728</x:v>
      </x:c>
      <x:c t="n" s="0">
        <x:v>70.51768</x:v>
      </x:c>
      <x:c t="n" s="0">
        <x:v>-19.20391</x:v>
      </x:c>
      <x:c t="n" s="0">
        <x:v>-22.26377</x:v>
      </x:c>
      <x:c t="n" s="0">
        <x:v>-14.67564</x:v>
      </x:c>
      <x:c t="n" s="0">
        <x:v>-12.80876</x:v>
      </x:c>
      <x:c t="n" s="0">
        <x:v>-1.42527</x:v>
      </x:c>
      <x:c t="n" s="0">
        <x:v>4.58713</x:v>
      </x:c>
      <x:c t="n" s="0">
        <x:v>9.39146</x:v>
      </x:c>
      <x:c t="n" s="0">
        <x:v>9.869489</x:v>
      </x:c>
      <x:c t="n" s="0">
        <x:v>15.69333</x:v>
      </x:c>
      <x:c t="n" s="0">
        <x:v>24.01648</x:v>
      </x:c>
      <x:c t="n" s="0">
        <x:v>15.48943</x:v>
      </x:c>
      <x:c t="n" s="0">
        <x:v>25.02253</x:v>
      </x:c>
      <x:c t="n" s="0">
        <x:v>24.43535</x:v>
      </x:c>
      <x:c t="n" s="0">
        <x:v>26.0882</x:v>
      </x:c>
      <x:c t="n" s="0">
        <x:v>34.18766</x:v>
      </x:c>
      <x:c t="n" s="0">
        <x:v>33.65076</x:v>
      </x:c>
      <x:c t="n" s="0">
        <x:v>39.07176</x:v>
      </x:c>
      <x:c t="n" s="0">
        <x:v>34.18453</x:v>
      </x:c>
      <x:c t="n" s="0">
        <x:v>37.0773</x:v>
      </x:c>
      <x:c t="n" s="0">
        <x:v>39.21632</x:v>
      </x:c>
      <x:c t="n" s="0">
        <x:v>41.84092</x:v>
      </x:c>
      <x:c t="n" s="0">
        <x:v>43.47291</x:v>
      </x:c>
      <x:c t="n" s="0">
        <x:v>47.96216</x:v>
      </x:c>
      <x:c t="n" s="0">
        <x:v>42.50086</x:v>
      </x:c>
      <x:c t="n" s="0">
        <x:v>40.13084</x:v>
      </x:c>
      <x:c t="n" s="0">
        <x:v>36.0593</x:v>
      </x:c>
      <x:c t="n" s="0">
        <x:v>35.15625</x:v>
      </x:c>
      <x:c t="n" s="0">
        <x:v>31.24624</x:v>
      </x:c>
      <x:c t="n" s="0">
        <x:v>33.74105</x:v>
      </x:c>
      <x:c t="n" s="0">
        <x:v>28.04375</x:v>
      </x:c>
      <x:c t="n" s="0">
        <x:v>16.92977</x:v>
      </x:c>
      <x:c t="n" s="0">
        <x:v>9.044874</x:v>
      </x:c>
      <x:c t="n" s="0">
        <x:v>7.448439</x:v>
      </x:c>
      <x:c t="n" s="0">
        <x:v>8.528923</x:v>
      </x:c>
      <x:c t="n" s="0">
        <x:v>4.695403</x:v>
      </x:c>
      <x:c t="n" s="0">
        <x:v>2.042632</x:v>
      </x:c>
      <x:c t="n" s="0">
        <x:v>-18.75253</x:v>
      </x:c>
      <x:c t="n" s="0">
        <x:v>-22.15611</x:v>
      </x:c>
      <x:c t="n" s="0">
        <x:v>-23.37251</x:v>
      </x:c>
      <x:c t="n" s="0">
        <x:v>-11.3738</x:v>
      </x:c>
      <x:c t="n" s="0">
        <x:v>-1.072329</x:v>
      </x:c>
      <x:c t="n" s="0">
        <x:v>5.293813</x:v>
      </x:c>
      <x:c t="n" s="0">
        <x:v>9.478644</x:v>
      </x:c>
      <x:c t="n" s="0">
        <x:v>5.60035</x:v>
      </x:c>
      <x:c t="n" s="0">
        <x:v>15.23001</x:v>
      </x:c>
      <x:c t="n" s="0">
        <x:v>25.21503</x:v>
      </x:c>
      <x:c t="n" s="0">
        <x:v>7.79334</x:v>
      </x:c>
      <x:c t="n" s="0">
        <x:v>11.00886</x:v>
      </x:c>
      <x:c t="n" s="0">
        <x:v>23.42565</x:v>
      </x:c>
      <x:c t="n" s="0">
        <x:v>22.68263</x:v>
      </x:c>
      <x:c t="n" s="0">
        <x:v>38.52837</x:v>
      </x:c>
      <x:c t="n" s="0">
        <x:v>26.77749</x:v>
      </x:c>
      <x:c t="n" s="0">
        <x:v>33.80466</x:v>
      </x:c>
      <x:c t="n" s="0">
        <x:v>27.05675</x:v>
      </x:c>
      <x:c t="n" s="0">
        <x:v>29.68759</x:v>
      </x:c>
      <x:c t="n" s="0">
        <x:v>42.36131</x:v>
      </x:c>
      <x:c t="n" s="0">
        <x:v>39.44717</x:v>
      </x:c>
      <x:c t="n" s="0">
        <x:v>47.25306</x:v>
      </x:c>
      <x:c t="n" s="0">
        <x:v>48.32926</x:v>
      </x:c>
      <x:c t="n" s="0">
        <x:v>41.20669</x:v>
      </x:c>
      <x:c t="n" s="0">
        <x:v>41.94482</x:v>
      </x:c>
      <x:c t="n" s="0">
        <x:v>35.22213</x:v>
      </x:c>
      <x:c t="n" s="0">
        <x:v>33.62102</x:v>
      </x:c>
      <x:c t="n" s="0">
        <x:v>29.9702</x:v>
      </x:c>
      <x:c t="n" s="0">
        <x:v>32.24662</x:v>
      </x:c>
      <x:c t="n" s="0">
        <x:v>23.11988</x:v>
      </x:c>
      <x:c t="n" s="0">
        <x:v>14.62454</x:v>
      </x:c>
      <x:c t="n" s="0">
        <x:v>8.62372</x:v>
      </x:c>
      <x:c t="n" s="0">
        <x:v>8.015311</x:v>
      </x:c>
      <x:c t="n" s="0">
        <x:v>8.390389</x:v>
      </x:c>
      <x:c t="n" s="0">
        <x:v>4.578976</x:v>
      </x:c>
      <x:c t="n" s="0">
        <x:v>1.610349</x:v>
      </x:c>
      <x:c t="str">
        <x:v>No</x:v>
      </x:c>
      <x:c t="str">
        <x:v>No</x:v>
      </x:c>
      <x:c t="str">
        <x:v/>
      </x:c>
    </x:row>
    <x:row r="4446">
      <x:c t="n" s="11">
        <x:v>4445</x:v>
      </x:c>
      <x:c t="str" s="11">
        <x:v/>
      </x:c>
      <x:c t="n" s="8">
        <x:v>43945.0964699074</x:v>
      </x:c>
      <x:c t="n" s="7">
        <x:v>43945.0964699074</x:v>
      </x:c>
      <x:c t="n" s="0">
        <x:v>53.20366</x:v>
      </x:c>
      <x:c t="n" s="0">
        <x:v>63.74312</x:v>
      </x:c>
      <x:c t="n" s="0">
        <x:v>58.77875</x:v>
      </x:c>
      <x:c t="n" s="0">
        <x:v>66.64378</x:v>
      </x:c>
      <x:c t="n" s="0">
        <x:v>-19.13518</x:v>
      </x:c>
      <x:c t="n" s="0">
        <x:v>-22.24818</x:v>
      </x:c>
      <x:c t="n" s="0">
        <x:v>-15.26194</x:v>
      </x:c>
      <x:c t="n" s="0">
        <x:v>-12.56741</x:v>
      </x:c>
      <x:c t="n" s="0">
        <x:v>-1.371929</x:v>
      </x:c>
      <x:c t="n" s="0">
        <x:v>4.697736</x:v>
      </x:c>
      <x:c t="n" s="0">
        <x:v>9.404297</x:v>
      </x:c>
      <x:c t="n" s="0">
        <x:v>9.453436</x:v>
      </x:c>
      <x:c t="n" s="0">
        <x:v>15.80247</x:v>
      </x:c>
      <x:c t="n" s="0">
        <x:v>24.22442</x:v>
      </x:c>
      <x:c t="n" s="0">
        <x:v>14.92851</x:v>
      </x:c>
      <x:c t="n" s="0">
        <x:v>24.34692</x:v>
      </x:c>
      <x:c t="n" s="0">
        <x:v>24.27866</x:v>
      </x:c>
      <x:c t="n" s="0">
        <x:v>26.0129</x:v>
      </x:c>
      <x:c t="n" s="0">
        <x:v>34.19887</x:v>
      </x:c>
      <x:c t="n" s="0">
        <x:v>32.97221</x:v>
      </x:c>
      <x:c t="n" s="0">
        <x:v>39.48215</x:v>
      </x:c>
      <x:c t="n" s="0">
        <x:v>33.86868</x:v>
      </x:c>
      <x:c t="n" s="0">
        <x:v>37.60076</x:v>
      </x:c>
      <x:c t="n" s="0">
        <x:v>40.35635</x:v>
      </x:c>
      <x:c t="n" s="0">
        <x:v>41.52947</x:v>
      </x:c>
      <x:c t="n" s="0">
        <x:v>44.46382</x:v>
      </x:c>
      <x:c t="n" s="0">
        <x:v>48.87135</x:v>
      </x:c>
      <x:c t="n" s="0">
        <x:v>42.22697</x:v>
      </x:c>
      <x:c t="n" s="0">
        <x:v>40.29668</x:v>
      </x:c>
      <x:c t="n" s="0">
        <x:v>36.288</x:v>
      </x:c>
      <x:c t="n" s="0">
        <x:v>34.72827</x:v>
      </x:c>
      <x:c t="n" s="0">
        <x:v>31.13066</x:v>
      </x:c>
      <x:c t="n" s="0">
        <x:v>33.31064</x:v>
      </x:c>
      <x:c t="n" s="0">
        <x:v>27.50166</x:v>
      </x:c>
      <x:c t="n" s="0">
        <x:v>16.72063</x:v>
      </x:c>
      <x:c t="n" s="0">
        <x:v>9.06159</x:v>
      </x:c>
      <x:c t="n" s="0">
        <x:v>7.532735</x:v>
      </x:c>
      <x:c t="n" s="0">
        <x:v>8.357912</x:v>
      </x:c>
      <x:c t="n" s="0">
        <x:v>4.742154</x:v>
      </x:c>
      <x:c t="n" s="0">
        <x:v>1.953267</x:v>
      </x:c>
      <x:c t="n" s="0">
        <x:v>-18.75253</x:v>
      </x:c>
      <x:c t="n" s="0">
        <x:v>-22.15611</x:v>
      </x:c>
      <x:c t="n" s="0">
        <x:v>-23.37251</x:v>
      </x:c>
      <x:c t="n" s="0">
        <x:v>-11.3738</x:v>
      </x:c>
      <x:c t="n" s="0">
        <x:v>-1.072329</x:v>
      </x:c>
      <x:c t="n" s="0">
        <x:v>5.293813</x:v>
      </x:c>
      <x:c t="n" s="0">
        <x:v>9.478644</x:v>
      </x:c>
      <x:c t="n" s="0">
        <x:v>5.60035</x:v>
      </x:c>
      <x:c t="n" s="0">
        <x:v>16.39125</x:v>
      </x:c>
      <x:c t="n" s="0">
        <x:v>25.27448</x:v>
      </x:c>
      <x:c t="n" s="0">
        <x:v>7.79334</x:v>
      </x:c>
      <x:c t="n" s="0">
        <x:v>6.182194</x:v>
      </x:c>
      <x:c t="n" s="0">
        <x:v>23.2277</x:v>
      </x:c>
      <x:c t="n" s="0">
        <x:v>25.54412</x:v>
      </x:c>
      <x:c t="n" s="0">
        <x:v>34.26387</x:v>
      </x:c>
      <x:c t="n" s="0">
        <x:v>26.99802</x:v>
      </x:c>
      <x:c t="n" s="0">
        <x:v>41.04589</x:v>
      </x:c>
      <x:c t="n" s="0">
        <x:v>33.24471</x:v>
      </x:c>
      <x:c t="n" s="0">
        <x:v>40.2636</x:v>
      </x:c>
      <x:c t="n" s="0">
        <x:v>43.37537</x:v>
      </x:c>
      <x:c t="n" s="0">
        <x:v>40.5603</x:v>
      </x:c>
      <x:c t="n" s="0">
        <x:v>46.98825</x:v>
      </x:c>
      <x:c t="n" s="0">
        <x:v>51.50437</x:v>
      </x:c>
      <x:c t="n" s="0">
        <x:v>40.84309</x:v>
      </x:c>
      <x:c t="n" s="0">
        <x:v>41.82369</x:v>
      </x:c>
      <x:c t="n" s="0">
        <x:v>36.14465</x:v>
      </x:c>
      <x:c t="n" s="0">
        <x:v>30.11986</x:v>
      </x:c>
      <x:c t="n" s="0">
        <x:v>30.73152</x:v>
      </x:c>
      <x:c t="n" s="0">
        <x:v>28.03079</x:v>
      </x:c>
      <x:c t="n" s="0">
        <x:v>21.06886</x:v>
      </x:c>
      <x:c t="n" s="0">
        <x:v>15.22096</x:v>
      </x:c>
      <x:c t="n" s="0">
        <x:v>9.074375</x:v>
      </x:c>
      <x:c t="n" s="0">
        <x:v>7.883292</x:v>
      </x:c>
      <x:c t="n" s="0">
        <x:v>6.757452</x:v>
      </x:c>
      <x:c t="n" s="0">
        <x:v>4.16</x:v>
      </x:c>
      <x:c t="n" s="0">
        <x:v>1.196126</x:v>
      </x:c>
      <x:c t="str">
        <x:v>No</x:v>
      </x:c>
      <x:c t="str">
        <x:v>No</x:v>
      </x:c>
      <x:c t="str">
        <x:v/>
      </x:c>
    </x:row>
    <x:row r="4447">
      <x:c t="n" s="11">
        <x:v>4446</x:v>
      </x:c>
      <x:c t="str" s="11">
        <x:v/>
      </x:c>
      <x:c t="n" s="8">
        <x:v>43945.0964699074</x:v>
      </x:c>
      <x:c t="n" s="7">
        <x:v>43945.0964699074</x:v>
      </x:c>
      <x:c t="n" s="0">
        <x:v>51.51947</x:v>
      </x:c>
      <x:c t="n" s="0">
        <x:v>58.9719</x:v>
      </x:c>
      <x:c t="n" s="0">
        <x:v>58.98597</x:v>
      </x:c>
      <x:c t="n" s="0">
        <x:v>68.68498</x:v>
      </x:c>
      <x:c t="n" s="0">
        <x:v>-19.10171</x:v>
      </x:c>
      <x:c t="n" s="0">
        <x:v>-22.23498</x:v>
      </x:c>
      <x:c t="n" s="0">
        <x:v>-15.83409</x:v>
      </x:c>
      <x:c t="n" s="0">
        <x:v>-12.37139</x:v>
      </x:c>
      <x:c t="n" s="0">
        <x:v>-1.326888</x:v>
      </x:c>
      <x:c t="n" s="0">
        <x:v>4.383673</x:v>
      </x:c>
      <x:c t="n" s="0">
        <x:v>9.415229</x:v>
      </x:c>
      <x:c t="n" s="0">
        <x:v>10.27515</x:v>
      </x:c>
      <x:c t="n" s="0">
        <x:v>15.89355</x:v>
      </x:c>
      <x:c t="n" s="0">
        <x:v>24.39445</x:v>
      </x:c>
      <x:c t="n" s="0">
        <x:v>14.87491</x:v>
      </x:c>
      <x:c t="n" s="0">
        <x:v>23.67293</x:v>
      </x:c>
      <x:c t="n" s="0">
        <x:v>26.31094</x:v>
      </x:c>
      <x:c t="n" s="0">
        <x:v>25.66467</x:v>
      </x:c>
      <x:c t="n" s="0">
        <x:v>34.04927</x:v>
      </x:c>
      <x:c t="n" s="0">
        <x:v>32.95878</x:v>
      </x:c>
      <x:c t="n" s="0">
        <x:v>39.23074</x:v>
      </x:c>
      <x:c t="n" s="0">
        <x:v>33.57307</x:v>
      </x:c>
      <x:c t="n" s="0">
        <x:v>37.36787</x:v>
      </x:c>
      <x:c t="n" s="0">
        <x:v>39.91569</x:v>
      </x:c>
      <x:c t="n" s="0">
        <x:v>41.70581</x:v>
      </x:c>
      <x:c t="n" s="0">
        <x:v>45.02621</x:v>
      </x:c>
      <x:c t="n" s="0">
        <x:v>49.27281</x:v>
      </x:c>
      <x:c t="n" s="0">
        <x:v>42.44183</x:v>
      </x:c>
      <x:c t="n" s="0">
        <x:v>40.54804</x:v>
      </x:c>
      <x:c t="n" s="0">
        <x:v>36.2331</x:v>
      </x:c>
      <x:c t="n" s="0">
        <x:v>34.35203</x:v>
      </x:c>
      <x:c t="n" s="0">
        <x:v>30.92745</x:v>
      </x:c>
      <x:c t="n" s="0">
        <x:v>32.9052</x:v>
      </x:c>
      <x:c t="n" s="0">
        <x:v>26.97255</x:v>
      </x:c>
      <x:c t="n" s="0">
        <x:v>16.3246</x:v>
      </x:c>
      <x:c t="n" s="0">
        <x:v>8.998707</x:v>
      </x:c>
      <x:c t="n" s="0">
        <x:v>7.57594</x:v>
      </x:c>
      <x:c t="n" s="0">
        <x:v>8.338093</x:v>
      </x:c>
      <x:c t="n" s="0">
        <x:v>4.781568</x:v>
      </x:c>
      <x:c t="n" s="0">
        <x:v>1.896658</x:v>
      </x:c>
      <x:c t="n" s="0">
        <x:v>-18.96801</x:v>
      </x:c>
      <x:c t="n" s="0">
        <x:v>-22.15611</x:v>
      </x:c>
      <x:c t="n" s="0">
        <x:v>-23.37251</x:v>
      </x:c>
      <x:c t="n" s="0">
        <x:v>-11.3738</x:v>
      </x:c>
      <x:c t="n" s="0">
        <x:v>-1.072329</x:v>
      </x:c>
      <x:c t="n" s="0">
        <x:v>-0.57382</x:v>
      </x:c>
      <x:c t="n" s="0">
        <x:v>8.929317</x:v>
      </x:c>
      <x:c t="n" s="0">
        <x:v>14.43985</x:v>
      </x:c>
      <x:c t="n" s="0">
        <x:v>16.39125</x:v>
      </x:c>
      <x:c t="n" s="0">
        <x:v>25.27448</x:v>
      </x:c>
      <x:c t="n" s="0">
        <x:v>15.63303</x:v>
      </x:c>
      <x:c t="n" s="0">
        <x:v>12.2391</x:v>
      </x:c>
      <x:c t="n" s="0">
        <x:v>32.72611</x:v>
      </x:c>
      <x:c t="n" s="0">
        <x:v>20.54023</x:v>
      </x:c>
      <x:c t="n" s="0">
        <x:v>32.51821</x:v>
      </x:c>
      <x:c t="n" s="0">
        <x:v>33.74643</x:v>
      </x:c>
      <x:c t="n" s="0">
        <x:v>37.8848</x:v>
      </x:c>
      <x:c t="n" s="0">
        <x:v>27.51763</x:v>
      </x:c>
      <x:c t="n" s="0">
        <x:v>33.87397</x:v>
      </x:c>
      <x:c t="n" s="0">
        <x:v>33.69854</x:v>
      </x:c>
      <x:c t="n" s="0">
        <x:v>42.51003</x:v>
      </x:c>
      <x:c t="n" s="0">
        <x:v>46.95817</x:v>
      </x:c>
      <x:c t="n" s="0">
        <x:v>52.08459</x:v>
      </x:c>
      <x:c t="n" s="0">
        <x:v>45.08926</x:v>
      </x:c>
      <x:c t="n" s="0">
        <x:v>41.61123</x:v>
      </x:c>
      <x:c t="n" s="0">
        <x:v>36.94843</x:v>
      </x:c>
      <x:c t="n" s="0">
        <x:v>31.68465</x:v>
      </x:c>
      <x:c t="n" s="0">
        <x:v>28.50794</x:v>
      </x:c>
      <x:c t="n" s="0">
        <x:v>29.99046</x:v>
      </x:c>
      <x:c t="n" s="0">
        <x:v>21.30881</x:v>
      </x:c>
      <x:c t="n" s="0">
        <x:v>14.97728</x:v>
      </x:c>
      <x:c t="n" s="0">
        <x:v>9.73662</x:v>
      </x:c>
      <x:c t="n" s="0">
        <x:v>7.072396</x:v>
      </x:c>
      <x:c t="n" s="0">
        <x:v>8.72168</x:v>
      </x:c>
      <x:c t="n" s="0">
        <x:v>5.06525</x:v>
      </x:c>
      <x:c t="n" s="0">
        <x:v>1.49075</x:v>
      </x:c>
      <x:c t="str">
        <x:v>No</x:v>
      </x:c>
      <x:c t="str">
        <x:v>No</x:v>
      </x:c>
      <x:c t="str">
        <x:v/>
      </x:c>
    </x:row>
    <x:row r="4448">
      <x:c t="n" s="11">
        <x:v>4447</x:v>
      </x:c>
      <x:c t="str" s="11">
        <x:v/>
      </x:c>
      <x:c t="n" s="8">
        <x:v>43945.0964699074</x:v>
      </x:c>
      <x:c t="n" s="7">
        <x:v>43945.0964699074</x:v>
      </x:c>
      <x:c t="n" s="0">
        <x:v>53.19244</x:v>
      </x:c>
      <x:c t="n" s="0">
        <x:v>61.19039</x:v>
      </x:c>
      <x:c t="n" s="0">
        <x:v>59.59202</x:v>
      </x:c>
      <x:c t="n" s="0">
        <x:v>70.58829</x:v>
      </x:c>
      <x:c t="n" s="0">
        <x:v>-19.08681</x:v>
      </x:c>
      <x:c t="n" s="0">
        <x:v>-22.22371</x:v>
      </x:c>
      <x:c t="n" s="0">
        <x:v>-16.34666</x:v>
      </x:c>
      <x:c t="n" s="0">
        <x:v>-12.26604</x:v>
      </x:c>
      <x:c t="n" s="0">
        <x:v>-1.288788</x:v>
      </x:c>
      <x:c t="n" s="0">
        <x:v>3.836306</x:v>
      </x:c>
      <x:c t="n" s="0">
        <x:v>8.848995</x:v>
      </x:c>
      <x:c t="n" s="0">
        <x:v>11.35461</x:v>
      </x:c>
      <x:c t="n" s="0">
        <x:v>15.98361</x:v>
      </x:c>
      <x:c t="n" s="0">
        <x:v>24.68346</x:v>
      </x:c>
      <x:c t="n" s="0">
        <x:v>15.08096</x:v>
      </x:c>
      <x:c t="n" s="0">
        <x:v>23.27478</x:v>
      </x:c>
      <x:c t="n" s="0">
        <x:v>28.57097</x:v>
      </x:c>
      <x:c t="n" s="0">
        <x:v>25.0424</x:v>
      </x:c>
      <x:c t="n" s="0">
        <x:v>33.77505</x:v>
      </x:c>
      <x:c t="n" s="0">
        <x:v>33.82667</x:v>
      </x:c>
      <x:c t="n" s="0">
        <x:v>39.04024</x:v>
      </x:c>
      <x:c t="n" s="0">
        <x:v>32.90998</x:v>
      </x:c>
      <x:c t="n" s="0">
        <x:v>37.08833</x:v>
      </x:c>
      <x:c t="n" s="0">
        <x:v>39.88726</x:v>
      </x:c>
      <x:c t="n" s="0">
        <x:v>42.0346</x:v>
      </x:c>
      <x:c t="n" s="0">
        <x:v>45.25084</x:v>
      </x:c>
      <x:c t="n" s="0">
        <x:v>49.23443</x:v>
      </x:c>
      <x:c t="n" s="0">
        <x:v>43.42649</x:v>
      </x:c>
      <x:c t="n" s="0">
        <x:v>40.45334</x:v>
      </x:c>
      <x:c t="n" s="0">
        <x:v>36.75195</x:v>
      </x:c>
      <x:c t="n" s="0">
        <x:v>34.25623</x:v>
      </x:c>
      <x:c t="n" s="0">
        <x:v>30.59452</x:v>
      </x:c>
      <x:c t="n" s="0">
        <x:v>32.87566</x:v>
      </x:c>
      <x:c t="n" s="0">
        <x:v>26.49932</x:v>
      </x:c>
      <x:c t="n" s="0">
        <x:v>16.31164</x:v>
      </x:c>
      <x:c t="n" s="0">
        <x:v>9.263729</x:v>
      </x:c>
      <x:c t="n" s="0">
        <x:v>7.597374</x:v>
      </x:c>
      <x:c t="n" s="0">
        <x:v>8.38767</x:v>
      </x:c>
      <x:c t="n" s="0">
        <x:v>4.725333</x:v>
      </x:c>
      <x:c t="n" s="0">
        <x:v>1.882554</x:v>
      </x:c>
      <x:c t="n" s="0">
        <x:v>-18.99968</x:v>
      </x:c>
      <x:c t="n" s="0">
        <x:v>-22.15611</x:v>
      </x:c>
      <x:c t="n" s="0">
        <x:v>-20.41997</x:v>
      </x:c>
      <x:c t="n" s="0">
        <x:v>-12.34502</x:v>
      </x:c>
      <x:c t="n" s="0">
        <x:v>-1.072329</x:v>
      </x:c>
      <x:c t="n" s="0">
        <x:v>-2.856439</x:v>
      </x:c>
      <x:c t="n" s="0">
        <x:v>-3.576992</x:v>
      </x:c>
      <x:c t="n" s="0">
        <x:v>14.94826</x:v>
      </x:c>
      <x:c t="n" s="0">
        <x:v>16.62485</x:v>
      </x:c>
      <x:c t="n" s="0">
        <x:v>26.38304</x:v>
      </x:c>
      <x:c t="n" s="0">
        <x:v>16.12275</x:v>
      </x:c>
      <x:c t="n" s="0">
        <x:v>20.20802</x:v>
      </x:c>
      <x:c t="n" s="0">
        <x:v>33.85189</x:v>
      </x:c>
      <x:c t="n" s="0">
        <x:v>14.98528</x:v>
      </x:c>
      <x:c t="n" s="0">
        <x:v>30.58438</x:v>
      </x:c>
      <x:c t="n" s="0">
        <x:v>37.30073</x:v>
      </x:c>
      <x:c t="n" s="0">
        <x:v>36.15681</x:v>
      </x:c>
      <x:c t="n" s="0">
        <x:v>21.00846</x:v>
      </x:c>
      <x:c t="n" s="0">
        <x:v>37.34344</x:v>
      </x:c>
      <x:c t="n" s="0">
        <x:v>39.72313</x:v>
      </x:c>
      <x:c t="n" s="0">
        <x:v>43.07494</x:v>
      </x:c>
      <x:c t="n" s="0">
        <x:v>46.11415</x:v>
      </x:c>
      <x:c t="n" s="0">
        <x:v>47.09183</x:v>
      </x:c>
      <x:c t="n" s="0">
        <x:v>45.78741</x:v>
      </x:c>
      <x:c t="n" s="0">
        <x:v>39.71008</x:v>
      </x:c>
      <x:c t="n" s="0">
        <x:v>38.46897</x:v>
      </x:c>
      <x:c t="n" s="0">
        <x:v>34.22261</x:v>
      </x:c>
      <x:c t="n" s="0">
        <x:v>28.37352</x:v>
      </x:c>
      <x:c t="n" s="0">
        <x:v>32.9313</x:v>
      </x:c>
      <x:c t="n" s="0">
        <x:v>20.64069</x:v>
      </x:c>
      <x:c t="n" s="0">
        <x:v>15.27352</x:v>
      </x:c>
      <x:c t="n" s="0">
        <x:v>9.972759</x:v>
      </x:c>
      <x:c t="n" s="0">
        <x:v>8.022949</x:v>
      </x:c>
      <x:c t="n" s="0">
        <x:v>7.85629</x:v>
      </x:c>
      <x:c t="n" s="0">
        <x:v>4.482949</x:v>
      </x:c>
      <x:c t="n" s="0">
        <x:v>1.952931</x:v>
      </x:c>
      <x:c t="str">
        <x:v>No</x:v>
      </x:c>
      <x:c t="str">
        <x:v>No</x:v>
      </x:c>
      <x:c t="str">
        <x:v/>
      </x:c>
    </x:row>
    <x:row r="4449">
      <x:c t="n" s="11">
        <x:v>4448</x:v>
      </x:c>
      <x:c t="str" s="11">
        <x:v/>
      </x:c>
      <x:c t="n" s="8">
        <x:v>43945.0964699074</x:v>
      </x:c>
      <x:c t="n" s="7">
        <x:v>43945.0964699074</x:v>
      </x:c>
      <x:c t="n" s="0">
        <x:v>52.52003</x:v>
      </x:c>
      <x:c t="n" s="0">
        <x:v>61.19039</x:v>
      </x:c>
      <x:c t="n" s="0">
        <x:v>63.02888</x:v>
      </x:c>
      <x:c t="n" s="0">
        <x:v>69.98832</x:v>
      </x:c>
      <x:c t="n" s="0">
        <x:v>-19.07412</x:v>
      </x:c>
      <x:c t="n" s="0">
        <x:v>-22.21407</x:v>
      </x:c>
      <x:c t="n" s="0">
        <x:v>-16.53243</x:v>
      </x:c>
      <x:c t="n" s="0">
        <x:v>-12.54637</x:v>
      </x:c>
      <x:c t="n" s="0">
        <x:v>-1.256511</x:v>
      </x:c>
      <x:c t="n" s="0">
        <x:v>3.307138</x:v>
      </x:c>
      <x:c t="n" s="0">
        <x:v>8.205951</x:v>
      </x:c>
      <x:c t="n" s="0">
        <x:v>12.10258</x:v>
      </x:c>
      <x:c t="n" s="0">
        <x:v>16.14556</x:v>
      </x:c>
      <x:c t="n" s="0">
        <x:v>25.04228</x:v>
      </x:c>
      <x:c t="n" s="0">
        <x:v>15.24952</x:v>
      </x:c>
      <x:c t="n" s="0">
        <x:v>22.94122</x:v>
      </x:c>
      <x:c t="n" s="0">
        <x:v>29.85652</x:v>
      </x:c>
      <x:c t="n" s="0">
        <x:v>25.35836</x:v>
      </x:c>
      <x:c t="n" s="0">
        <x:v>33.17751</x:v>
      </x:c>
      <x:c t="n" s="0">
        <x:v>33.72414</x:v>
      </x:c>
      <x:c t="n" s="0">
        <x:v>38.40386</x:v>
      </x:c>
      <x:c t="n" s="0">
        <x:v>32.54387</x:v>
      </x:c>
      <x:c t="n" s="0">
        <x:v>38.62358</x:v>
      </x:c>
      <x:c t="n" s="0">
        <x:v>39.97086</x:v>
      </x:c>
      <x:c t="n" s="0">
        <x:v>41.72827</x:v>
      </x:c>
      <x:c t="n" s="0">
        <x:v>45.01572</x:v>
      </x:c>
      <x:c t="n" s="0">
        <x:v>48.94832</x:v>
      </x:c>
      <x:c t="n" s="0">
        <x:v>43.69602</x:v>
      </x:c>
      <x:c t="n" s="0">
        <x:v>40.63441</x:v>
      </x:c>
      <x:c t="n" s="0">
        <x:v>36.6217</x:v>
      </x:c>
      <x:c t="n" s="0">
        <x:v>34.25888</x:v>
      </x:c>
      <x:c t="n" s="0">
        <x:v>30.40165</x:v>
      </x:c>
      <x:c t="n" s="0">
        <x:v>32.66259</x:v>
      </x:c>
      <x:c t="n" s="0">
        <x:v>25.97583</x:v>
      </x:c>
      <x:c t="n" s="0">
        <x:v>16.08216</x:v>
      </x:c>
      <x:c t="n" s="0">
        <x:v>9.292694</x:v>
      </x:c>
      <x:c t="n" s="0">
        <x:v>7.738561</x:v>
      </x:c>
      <x:c t="n" s="0">
        <x:v>8.174866</x:v>
      </x:c>
      <x:c t="n" s="0">
        <x:v>4.630154</x:v>
      </x:c>
      <x:c t="n" s="0">
        <x:v>1.835478</x:v>
      </x:c>
      <x:c t="n" s="0">
        <x:v>-18.99968</x:v>
      </x:c>
      <x:c t="n" s="0">
        <x:v>-22.15611</x:v>
      </x:c>
      <x:c t="n" s="0">
        <x:v>-17.81406</x:v>
      </x:c>
      <x:c t="n" s="0">
        <x:v>-14.69344</x:v>
      </x:c>
      <x:c t="n" s="0">
        <x:v>-1.072329</x:v>
      </x:c>
      <x:c t="n" s="0">
        <x:v>-2.856439</x:v>
      </x:c>
      <x:c t="n" s="0">
        <x:v>-3.576992</x:v>
      </x:c>
      <x:c t="n" s="0">
        <x:v>14.94826</x:v>
      </x:c>
      <x:c t="n" s="0">
        <x:v>16.98826</x:v>
      </x:c>
      <x:c t="n" s="0">
        <x:v>26.6975</x:v>
      </x:c>
      <x:c t="n" s="0">
        <x:v>16.12275</x:v>
      </x:c>
      <x:c t="n" s="0">
        <x:v>20.20802</x:v>
      </x:c>
      <x:c t="n" s="0">
        <x:v>33.80209</x:v>
      </x:c>
      <x:c t="n" s="0">
        <x:v>27.95084</x:v>
      </x:c>
      <x:c t="n" s="0">
        <x:v>24.54622</x:v>
      </x:c>
      <x:c t="n" s="0">
        <x:v>29.99324</x:v>
      </x:c>
      <x:c t="n" s="0">
        <x:v>28.14073</x:v>
      </x:c>
      <x:c t="n" s="0">
        <x:v>33.71149</x:v>
      </x:c>
      <x:c t="n" s="0">
        <x:v>44.07655</x:v>
      </x:c>
      <x:c t="n" s="0">
        <x:v>41.88597</x:v>
      </x:c>
      <x:c t="n" s="0">
        <x:v>39.97987</x:v>
      </x:c>
      <x:c t="n" s="0">
        <x:v>42.02644</x:v>
      </x:c>
      <x:c t="n" s="0">
        <x:v>47.02256</x:v>
      </x:c>
      <x:c t="n" s="0">
        <x:v>44.84009</x:v>
      </x:c>
      <x:c t="n" s="0">
        <x:v>41.61166</x:v>
      </x:c>
      <x:c t="n" s="0">
        <x:v>35.65185</x:v>
      </x:c>
      <x:c t="n" s="0">
        <x:v>34.42913</x:v>
      </x:c>
      <x:c t="n" s="0">
        <x:v>29.45716</x:v>
      </x:c>
      <x:c t="n" s="0">
        <x:v>30.61317</x:v>
      </x:c>
      <x:c t="n" s="0">
        <x:v>19.90523</x:v>
      </x:c>
      <x:c t="n" s="0">
        <x:v>15.48633</x:v>
      </x:c>
      <x:c t="n" s="0">
        <x:v>9.313336</x:v>
      </x:c>
      <x:c t="n" s="0">
        <x:v>8.779296</x:v>
      </x:c>
      <x:c t="n" s="0">
        <x:v>7.665524</x:v>
      </x:c>
      <x:c t="n" s="0">
        <x:v>5.073593</x:v>
      </x:c>
      <x:c t="n" s="0">
        <x:v>1.559925</x:v>
      </x:c>
      <x:c t="str">
        <x:v>No</x:v>
      </x:c>
      <x:c t="str">
        <x:v>No</x:v>
      </x:c>
      <x:c t="str">
        <x:v/>
      </x:c>
    </x:row>
    <x:row r="4450">
      <x:c t="n" s="11">
        <x:v>4449</x:v>
      </x:c>
      <x:c t="str" s="11">
        <x:v/>
      </x:c>
      <x:c t="n" s="8">
        <x:v>43945.0964699074</x:v>
      </x:c>
      <x:c t="n" s="7">
        <x:v>43945.0964699074</x:v>
      </x:c>
      <x:c t="n" s="0">
        <x:v>52.57171</x:v>
      </x:c>
      <x:c t="n" s="0">
        <x:v>58.9719</x:v>
      </x:c>
      <x:c t="n" s="0">
        <x:v>67.99864</x:v>
      </x:c>
      <x:c t="n" s="0">
        <x:v>73.45619</x:v>
      </x:c>
      <x:c t="n" s="0">
        <x:v>-19.06333</x:v>
      </x:c>
      <x:c t="n" s="0">
        <x:v>-22.20584</x:v>
      </x:c>
      <x:c t="n" s="0">
        <x:v>-16.69761</x:v>
      </x:c>
      <x:c t="n" s="0">
        <x:v>-12.80101</x:v>
      </x:c>
      <x:c t="n" s="0">
        <x:v>-1.229136</x:v>
      </x:c>
      <x:c t="n" s="0">
        <x:v>2.797796</x:v>
      </x:c>
      <x:c t="n" s="0">
        <x:v>7.569613</x:v>
      </x:c>
      <x:c t="n" s="0">
        <x:v>12.6175</x:v>
      </x:c>
      <x:c t="n" s="0">
        <x:v>16.27924</x:v>
      </x:c>
      <x:c t="n" s="0">
        <x:v>25.32687</x:v>
      </x:c>
      <x:c t="n" s="0">
        <x:v>17.63293</x:v>
      </x:c>
      <x:c t="n" s="0">
        <x:v>22.63454</x:v>
      </x:c>
      <x:c t="n" s="0">
        <x:v>30.68141</x:v>
      </x:c>
      <x:c t="n" s="0">
        <x:v>25.84743</x:v>
      </x:c>
      <x:c t="n" s="0">
        <x:v>32.69194</x:v>
      </x:c>
      <x:c t="n" s="0">
        <x:v>33.21542</x:v>
      </x:c>
      <x:c t="n" s="0">
        <x:v>38.26697</x:v>
      </x:c>
      <x:c t="n" s="0">
        <x:v>34.64669</x:v>
      </x:c>
      <x:c t="n" s="0">
        <x:v>39.34969</x:v>
      </x:c>
      <x:c t="n" s="0">
        <x:v>40.39627</x:v>
      </x:c>
      <x:c t="n" s="0">
        <x:v>41.64863</x:v>
      </x:c>
      <x:c t="n" s="0">
        <x:v>44.95229</x:v>
      </x:c>
      <x:c t="n" s="0">
        <x:v>48.96724</x:v>
      </x:c>
      <x:c t="n" s="0">
        <x:v>43.44682</x:v>
      </x:c>
      <x:c t="n" s="0">
        <x:v>40.61016</x:v>
      </x:c>
      <x:c t="n" s="0">
        <x:v>36.5814</x:v>
      </x:c>
      <x:c t="n" s="0">
        <x:v>34.0701</x:v>
      </x:c>
      <x:c t="n" s="0">
        <x:v>30.35993</x:v>
      </x:c>
      <x:c t="n" s="0">
        <x:v>32.20982</x:v>
      </x:c>
      <x:c t="n" s="0">
        <x:v>25.55245</x:v>
      </x:c>
      <x:c t="n" s="0">
        <x:v>16.3164</x:v>
      </x:c>
      <x:c t="n" s="0">
        <x:v>9.5137</x:v>
      </x:c>
      <x:c t="n" s="0">
        <x:v>7.848717</x:v>
      </x:c>
      <x:c t="n" s="0">
        <x:v>8.209303</x:v>
      </x:c>
      <x:c t="n" s="0">
        <x:v>4.671592</x:v>
      </x:c>
      <x:c t="n" s="0">
        <x:v>1.963102</x:v>
      </x:c>
      <x:c t="n" s="0">
        <x:v>-18.99968</x:v>
      </x:c>
      <x:c t="n" s="0">
        <x:v>-22.15611</x:v>
      </x:c>
      <x:c t="n" s="0">
        <x:v>-17.81406</x:v>
      </x:c>
      <x:c t="n" s="0">
        <x:v>-14.69344</x:v>
      </x:c>
      <x:c t="n" s="0">
        <x:v>-1.072329</x:v>
      </x:c>
      <x:c t="n" s="0">
        <x:v>-2.856439</x:v>
      </x:c>
      <x:c t="n" s="0">
        <x:v>-3.576992</x:v>
      </x:c>
      <x:c t="n" s="0">
        <x:v>14.73729</x:v>
      </x:c>
      <x:c t="n" s="0">
        <x:v>16.98826</x:v>
      </x:c>
      <x:c t="n" s="0">
        <x:v>26.6975</x:v>
      </x:c>
      <x:c t="n" s="0">
        <x:v>26.90406</x:v>
      </x:c>
      <x:c t="n" s="0">
        <x:v>20.20802</x:v>
      </x:c>
      <x:c t="n" s="0">
        <x:v>33.71781</x:v>
      </x:c>
      <x:c t="n" s="0">
        <x:v>30.00208</x:v>
      </x:c>
      <x:c t="n" s="0">
        <x:v>28.20065</x:v>
      </x:c>
      <x:c t="n" s="0">
        <x:v>26.22039</x:v>
      </x:c>
      <x:c t="n" s="0">
        <x:v>39.11701</x:v>
      </x:c>
      <x:c t="n" s="0">
        <x:v>39.78251</x:v>
      </x:c>
      <x:c t="n" s="0">
        <x:v>39.74937</x:v>
      </x:c>
      <x:c t="n" s="0">
        <x:v>41.95206</x:v>
      </x:c>
      <x:c t="n" s="0">
        <x:v>40.51585</x:v>
      </x:c>
      <x:c t="n" s="0">
        <x:v>44.78251</x:v>
      </x:c>
      <x:c t="n" s="0">
        <x:v>48.47345</x:v>
      </x:c>
      <x:c t="n" s="0">
        <x:v>41.70118</x:v>
      </x:c>
      <x:c t="n" s="0">
        <x:v>42.05185</x:v>
      </x:c>
      <x:c t="n" s="0">
        <x:v>37.44659</x:v>
      </x:c>
      <x:c t="n" s="0">
        <x:v>30.72084</x:v>
      </x:c>
      <x:c t="n" s="0">
        <x:v>29.97753</x:v>
      </x:c>
      <x:c t="n" s="0">
        <x:v>28.59955</x:v>
      </x:c>
      <x:c t="n" s="0">
        <x:v>21.17525</x:v>
      </x:c>
      <x:c t="n" s="0">
        <x:v>16.37391</x:v>
      </x:c>
      <x:c t="n" s="0">
        <x:v>10.46476</x:v>
      </x:c>
      <x:c t="n" s="0">
        <x:v>8.164675</x:v>
      </x:c>
      <x:c t="n" s="0">
        <x:v>8.594022</x:v>
      </x:c>
      <x:c t="n" s="0">
        <x:v>4.423338</x:v>
      </x:c>
      <x:c t="n" s="0">
        <x:v>2.523662</x:v>
      </x:c>
      <x:c t="str">
        <x:v>No</x:v>
      </x:c>
      <x:c t="str">
        <x:v>No</x:v>
      </x:c>
      <x:c t="str">
        <x:v/>
      </x:c>
    </x:row>
    <x:row r="4451">
      <x:c t="n" s="11">
        <x:v>4450</x:v>
      </x:c>
      <x:c t="str" s="11">
        <x:v/>
      </x:c>
      <x:c t="n" s="8">
        <x:v>43945.0964699074</x:v>
      </x:c>
      <x:c t="n" s="7">
        <x:v>43945.0964699074</x:v>
      </x:c>
      <x:c t="n" s="0">
        <x:v>53.46933</x:v>
      </x:c>
      <x:c t="n" s="0">
        <x:v>61.19039</x:v>
      </x:c>
      <x:c t="n" s="0">
        <x:v>65.13965</x:v>
      </x:c>
      <x:c t="n" s="0">
        <x:v>72.34921</x:v>
      </x:c>
      <x:c t="n" s="0">
        <x:v>-19.20776</x:v>
      </x:c>
      <x:c t="n" s="0">
        <x:v>-21.48721</x:v>
      </x:c>
      <x:c t="n" s="0">
        <x:v>-16.84384</x:v>
      </x:c>
      <x:c t="n" s="0">
        <x:v>-13.03095</x:v>
      </x:c>
      <x:c t="n" s="0">
        <x:v>-1.585448</x:v>
      </x:c>
      <x:c t="n" s="0">
        <x:v>2.309859</x:v>
      </x:c>
      <x:c t="n" s="0">
        <x:v>6.940949</x:v>
      </x:c>
      <x:c t="n" s="0">
        <x:v>12.98341</x:v>
      </x:c>
      <x:c t="n" s="0">
        <x:v>16.59717</x:v>
      </x:c>
      <x:c t="n" s="0">
        <x:v>24.91973</x:v>
      </x:c>
      <x:c t="n" s="0">
        <x:v>23.62461</x:v>
      </x:c>
      <x:c t="n" s="0">
        <x:v>22.54103</x:v>
      </x:c>
      <x:c t="n" s="0">
        <x:v>31.27983</x:v>
      </x:c>
      <x:c t="n" s="0">
        <x:v>28.05661</x:v>
      </x:c>
      <x:c t="n" s="0">
        <x:v>32.27644</x:v>
      </x:c>
      <x:c t="n" s="0">
        <x:v>33.30139</x:v>
      </x:c>
      <x:c t="n" s="0">
        <x:v>38.23967</x:v>
      </x:c>
      <x:c t="n" s="0">
        <x:v>35.30917</x:v>
      </x:c>
      <x:c t="n" s="0">
        <x:v>39.00005</x:v>
      </x:c>
      <x:c t="n" s="0">
        <x:v>40.26757</x:v>
      </x:c>
      <x:c t="n" s="0">
        <x:v>41.14841</x:v>
      </x:c>
      <x:c t="n" s="0">
        <x:v>44.83753</x:v>
      </x:c>
      <x:c t="n" s="0">
        <x:v>48.65785</x:v>
      </x:c>
      <x:c t="n" s="0">
        <x:v>43.16146</x:v>
      </x:c>
      <x:c t="n" s="0">
        <x:v>41.11246</x:v>
      </x:c>
      <x:c t="n" s="0">
        <x:v>36.62605</x:v>
      </x:c>
      <x:c t="n" s="0">
        <x:v>33.75633</x:v>
      </x:c>
      <x:c t="n" s="0">
        <x:v>30.15337</x:v>
      </x:c>
      <x:c t="n" s="0">
        <x:v>31.88064</x:v>
      </x:c>
      <x:c t="n" s="0">
        <x:v>25.04097</x:v>
      </x:c>
      <x:c t="n" s="0">
        <x:v>16.23029</x:v>
      </x:c>
      <x:c t="n" s="0">
        <x:v>9.566875</x:v>
      </x:c>
      <x:c t="n" s="0">
        <x:v>7.921328</x:v>
      </x:c>
      <x:c t="n" s="0">
        <x:v>8.241929</x:v>
      </x:c>
      <x:c t="n" s="0">
        <x:v>4.622348</x:v>
      </x:c>
      <x:c t="n" s="0">
        <x:v>1.886756</x:v>
      </x:c>
      <x:c t="n" s="0">
        <x:v>-20.59567</x:v>
      </x:c>
      <x:c t="n" s="0">
        <x:v>-18.04049</x:v>
      </x:c>
      <x:c t="n" s="0">
        <x:v>-17.81406</x:v>
      </x:c>
      <x:c t="n" s="0">
        <x:v>-14.69344</x:v>
      </x:c>
      <x:c t="n" s="0">
        <x:v>-6.71201</x:v>
      </x:c>
      <x:c t="n" s="0">
        <x:v>-2.856439</x:v>
      </x:c>
      <x:c t="n" s="0">
        <x:v>-2.206529</x:v>
      </x:c>
      <x:c t="n" s="0">
        <x:v>14.66463</x:v>
      </x:c>
      <x:c t="n" s="0">
        <x:v>18.39021</x:v>
      </x:c>
      <x:c t="n" s="0">
        <x:v>14.56907</x:v>
      </x:c>
      <x:c t="n" s="0">
        <x:v>30.93087</x:v>
      </x:c>
      <x:c t="n" s="0">
        <x:v>22.37019</x:v>
      </x:c>
      <x:c t="n" s="0">
        <x:v>32.68662</x:v>
      </x:c>
      <x:c t="n" s="0">
        <x:v>33.2845</x:v>
      </x:c>
      <x:c t="n" s="0">
        <x:v>28.82005</x:v>
      </x:c>
      <x:c t="n" s="0">
        <x:v>35.17368</x:v>
      </x:c>
      <x:c t="n" s="0">
        <x:v>35.69001</x:v>
      </x:c>
      <x:c t="n" s="0">
        <x:v>37.80048</x:v>
      </x:c>
      <x:c t="n" s="0">
        <x:v>35.13707</x:v>
      </x:c>
      <x:c t="n" s="0">
        <x:v>37.49001</x:v>
      </x:c>
      <x:c t="n" s="0">
        <x:v>41.86715</x:v>
      </x:c>
      <x:c t="n" s="0">
        <x:v>43.74385</x:v>
      </x:c>
      <x:c t="n" s="0">
        <x:v>47.53077</x:v>
      </x:c>
      <x:c t="n" s="0">
        <x:v>40.6531</x:v>
      </x:c>
      <x:c t="n" s="0">
        <x:v>42.15265</x:v>
      </x:c>
      <x:c t="n" s="0">
        <x:v>37.17645</x:v>
      </x:c>
      <x:c t="n" s="0">
        <x:v>31.38628</x:v>
      </x:c>
      <x:c t="n" s="0">
        <x:v>28.59379</x:v>
      </x:c>
      <x:c t="n" s="0">
        <x:v>27.76206</x:v>
      </x:c>
      <x:c t="n" s="0">
        <x:v>21.32442</x:v>
      </x:c>
      <x:c t="n" s="0">
        <x:v>15.93259</x:v>
      </x:c>
      <x:c t="n" s="0">
        <x:v>9.567083</x:v>
      </x:c>
      <x:c t="n" s="0">
        <x:v>8.133986</x:v>
      </x:c>
      <x:c t="n" s="0">
        <x:v>9.165903</x:v>
      </x:c>
      <x:c t="n" s="0">
        <x:v>5.133266</x:v>
      </x:c>
      <x:c t="n" s="0">
        <x:v>1.375617</x:v>
      </x:c>
      <x:c t="str">
        <x:v>No</x:v>
      </x:c>
      <x:c t="str">
        <x:v>No</x:v>
      </x:c>
      <x:c t="str">
        <x:v/>
      </x:c>
    </x:row>
    <x:row r="4452">
      <x:c t="n" s="11">
        <x:v>4451</x:v>
      </x:c>
      <x:c t="str" s="11">
        <x:v/>
      </x:c>
      <x:c t="n" s="8">
        <x:v>43945.0964699074</x:v>
      </x:c>
      <x:c t="n" s="7">
        <x:v>43945.0964699074</x:v>
      </x:c>
      <x:c t="n" s="0">
        <x:v>53.32823</x:v>
      </x:c>
      <x:c t="n" s="0">
        <x:v>62.65167</x:v>
      </x:c>
      <x:c t="n" s="0">
        <x:v>59.34723</x:v>
      </x:c>
      <x:c t="n" s="0">
        <x:v>69.74008</x:v>
      </x:c>
      <x:c t="n" s="0">
        <x:v>-19.38489</x:v>
      </x:c>
      <x:c t="n" s="0">
        <x:v>-20.78032</x:v>
      </x:c>
      <x:c t="n" s="0">
        <x:v>-16.97276</x:v>
      </x:c>
      <x:c t="n" s="0">
        <x:v>-13.23746</x:v>
      </x:c>
      <x:c t="n" s="0">
        <x:v>-2.048532</x:v>
      </x:c>
      <x:c t="n" s="0">
        <x:v>1.868396</x:v>
      </x:c>
      <x:c t="n" s="0">
        <x:v>6.416312</x:v>
      </x:c>
      <x:c t="n" s="0">
        <x:v>13.07893</x:v>
      </x:c>
      <x:c t="n" s="0">
        <x:v>16.9097</x:v>
      </x:c>
      <x:c t="n" s="0">
        <x:v>24.30237</x:v>
      </x:c>
      <x:c t="n" s="0">
        <x:v>25.77065</x:v>
      </x:c>
      <x:c t="n" s="0">
        <x:v>22.51651</x:v>
      </x:c>
      <x:c t="n" s="0">
        <x:v>30.79116</x:v>
      </x:c>
      <x:c t="n" s="0">
        <x:v>29.56546</x:v>
      </x:c>
      <x:c t="n" s="0">
        <x:v>31.98213</x:v>
      </x:c>
      <x:c t="n" s="0">
        <x:v>33.93608</x:v>
      </x:c>
      <x:c t="n" s="0">
        <x:v>37.95086</x:v>
      </x:c>
      <x:c t="n" s="0">
        <x:v>35.22419</x:v>
      </x:c>
      <x:c t="n" s="0">
        <x:v>38.61232</x:v>
      </x:c>
      <x:c t="n" s="0">
        <x:v>40.11558</x:v>
      </x:c>
      <x:c t="n" s="0">
        <x:v>42.46654</x:v>
      </x:c>
      <x:c t="n" s="0">
        <x:v>44.45137</x:v>
      </x:c>
      <x:c t="n" s="0">
        <x:v>48.74127</x:v>
      </x:c>
      <x:c t="n" s="0">
        <x:v>43.00412</x:v>
      </x:c>
      <x:c t="n" s="0">
        <x:v>41.15768</x:v>
      </x:c>
      <x:c t="n" s="0">
        <x:v>36.55114</x:v>
      </x:c>
      <x:c t="n" s="0">
        <x:v>33.40634</x:v>
      </x:c>
      <x:c t="n" s="0">
        <x:v>30.3548</x:v>
      </x:c>
      <x:c t="n" s="0">
        <x:v>31.89111</x:v>
      </x:c>
      <x:c t="n" s="0">
        <x:v>24.63397</x:v>
      </x:c>
      <x:c t="n" s="0">
        <x:v>16.20726</x:v>
      </x:c>
      <x:c t="n" s="0">
        <x:v>9.365838</x:v>
      </x:c>
      <x:c t="n" s="0">
        <x:v>7.778526</x:v>
      </x:c>
      <x:c t="n" s="0">
        <x:v>8.531068</x:v>
      </x:c>
      <x:c t="n" s="0">
        <x:v>4.896448</x:v>
      </x:c>
      <x:c t="n" s="0">
        <x:v>1.919112</x:v>
      </x:c>
      <x:c t="n" s="0">
        <x:v>-20.59567</x:v>
      </x:c>
      <x:c t="n" s="0">
        <x:v>-18.04049</x:v>
      </x:c>
      <x:c t="n" s="0">
        <x:v>-17.81406</x:v>
      </x:c>
      <x:c t="n" s="0">
        <x:v>-14.69344</x:v>
      </x:c>
      <x:c t="n" s="0">
        <x:v>-6.71201</x:v>
      </x:c>
      <x:c t="n" s="0">
        <x:v>-2.036279</x:v>
      </x:c>
      <x:c t="n" s="0">
        <x:v>0.3747187</x:v>
      </x:c>
      <x:c t="n" s="0">
        <x:v>12.36953</x:v>
      </x:c>
      <x:c t="n" s="0">
        <x:v>18.39021</x:v>
      </x:c>
      <x:c t="n" s="0">
        <x:v>14.56907</x:v>
      </x:c>
      <x:c t="n" s="0">
        <x:v>30.93087</x:v>
      </x:c>
      <x:c t="n" s="0">
        <x:v>22.37019</x:v>
      </x:c>
      <x:c t="n" s="0">
        <x:v>25.60911</x:v>
      </x:c>
      <x:c t="n" s="0">
        <x:v>34.39225</x:v>
      </x:c>
      <x:c t="n" s="0">
        <x:v>29.87135</x:v>
      </x:c>
      <x:c t="n" s="0">
        <x:v>36.57318</x:v>
      </x:c>
      <x:c t="n" s="0">
        <x:v>36.81054</x:v>
      </x:c>
      <x:c t="n" s="0">
        <x:v>33.30157</x:v>
      </x:c>
      <x:c t="n" s="0">
        <x:v>38.67885</x:v>
      </x:c>
      <x:c t="n" s="0">
        <x:v>39.37103</x:v>
      </x:c>
      <x:c t="n" s="0">
        <x:v>45.99624</x:v>
      </x:c>
      <x:c t="n" s="0">
        <x:v>40.89889</x:v>
      </x:c>
      <x:c t="n" s="0">
        <x:v>48.65074</x:v>
      </x:c>
      <x:c t="n" s="0">
        <x:v>41.50017</x:v>
      </x:c>
      <x:c t="n" s="0">
        <x:v>41.74704</x:v>
      </x:c>
      <x:c t="n" s="0">
        <x:v>35.43118</x:v>
      </x:c>
      <x:c t="n" s="0">
        <x:v>31.5212</x:v>
      </x:c>
      <x:c t="n" s="0">
        <x:v>32.879</x:v>
      </x:c>
      <x:c t="n" s="0">
        <x:v>32.07876</x:v>
      </x:c>
      <x:c t="n" s="0">
        <x:v>20.42238</x:v>
      </x:c>
      <x:c t="n" s="0">
        <x:v>16.20868</x:v>
      </x:c>
      <x:c t="n" s="0">
        <x:v>8.743311</x:v>
      </x:c>
      <x:c t="n" s="0">
        <x:v>7.258046</x:v>
      </x:c>
      <x:c t="n" s="0">
        <x:v>10.08785</x:v>
      </x:c>
      <x:c t="n" s="0">
        <x:v>5.226524</x:v>
      </x:c>
      <x:c t="n" s="0">
        <x:v>2.135203</x:v>
      </x:c>
      <x:c t="str">
        <x:v>No</x:v>
      </x:c>
      <x:c t="str">
        <x:v>No</x:v>
      </x:c>
      <x:c t="str">
        <x:v/>
      </x:c>
    </x:row>
    <x:row r="4453">
      <x:c t="n" s="11">
        <x:v>4452</x:v>
      </x:c>
      <x:c t="str" s="11">
        <x:v/>
      </x:c>
      <x:c t="n" s="8">
        <x:v>43945.0964699074</x:v>
      </x:c>
      <x:c t="n" s="7">
        <x:v>43945.0964699074</x:v>
      </x:c>
      <x:c t="n" s="0">
        <x:v>53.74736</x:v>
      </x:c>
      <x:c t="n" s="0">
        <x:v>61.19039</x:v>
      </x:c>
      <x:c t="n" s="0">
        <x:v>61.4584</x:v>
      </x:c>
      <x:c t="n" s="0">
        <x:v>68.99906</x:v>
      </x:c>
      <x:c t="n" s="0">
        <x:v>-19.54213</x:v>
      </x:c>
      <x:c t="n" s="0">
        <x:v>-20.25609</x:v>
      </x:c>
      <x:c t="n" s="0">
        <x:v>-17.08595</x:v>
      </x:c>
      <x:c t="n" s="0">
        <x:v>-13.42193</x:v>
      </x:c>
      <x:c t="n" s="0">
        <x:v>-2.487308</x:v>
      </x:c>
      <x:c t="n" s="0">
        <x:v>1.523472</x:v>
      </x:c>
      <x:c t="n" s="0">
        <x:v>5.91188</x:v>
      </x:c>
      <x:c t="n" s="0">
        <x:v>12.58099</x:v>
      </x:c>
      <x:c t="n" s="0">
        <x:v>17.15988</x:v>
      </x:c>
      <x:c t="n" s="0">
        <x:v>23.6953</x:v>
      </x:c>
      <x:c t="n" s="0">
        <x:v>27.01892</x:v>
      </x:c>
      <x:c t="n" s="0">
        <x:v>22.49546</x:v>
      </x:c>
      <x:c t="n" s="0">
        <x:v>30.32533</x:v>
      </x:c>
      <x:c t="n" s="0">
        <x:v>31.01885</x:v>
      </x:c>
      <x:c t="n" s="0">
        <x:v>31.83279</x:v>
      </x:c>
      <x:c t="n" s="0">
        <x:v>34.53979</x:v>
      </x:c>
      <x:c t="n" s="0">
        <x:v>37.42099</x:v>
      </x:c>
      <x:c t="n" s="0">
        <x:v>35.02192</x:v>
      </x:c>
      <x:c t="n" s="0">
        <x:v>38.73063</x:v>
      </x:c>
      <x:c t="n" s="0">
        <x:v>39.57254</x:v>
      </x:c>
      <x:c t="n" s="0">
        <x:v>42.7387</x:v>
      </x:c>
      <x:c t="n" s="0">
        <x:v>44.12494</x:v>
      </x:c>
      <x:c t="n" s="0">
        <x:v>48.68345</x:v>
      </x:c>
      <x:c t="n" s="0">
        <x:v>42.84351</x:v>
      </x:c>
      <x:c t="n" s="0">
        <x:v>41.42874</x:v>
      </x:c>
      <x:c t="n" s="0">
        <x:v>36.92101</x:v>
      </x:c>
      <x:c t="n" s="0">
        <x:v>33.5657</x:v>
      </x:c>
      <x:c t="n" s="0">
        <x:v>30.61244</x:v>
      </x:c>
      <x:c t="n" s="0">
        <x:v>31.61877</x:v>
      </x:c>
      <x:c t="n" s="0">
        <x:v>24.28846</x:v>
      </x:c>
      <x:c t="n" s="0">
        <x:v>15.98249</x:v>
      </x:c>
      <x:c t="n" s="0">
        <x:v>9.217731</x:v>
      </x:c>
      <x:c t="n" s="0">
        <x:v>7.908329</x:v>
      </x:c>
      <x:c t="n" s="0">
        <x:v>8.549411</x:v>
      </x:c>
      <x:c t="n" s="0">
        <x:v>4.737727</x:v>
      </x:c>
      <x:c t="n" s="0">
        <x:v>1.851024</x:v>
      </x:c>
      <x:c t="n" s="0">
        <x:v>-20.59567</x:v>
      </x:c>
      <x:c t="n" s="0">
        <x:v>-18.04049</x:v>
      </x:c>
      <x:c t="n" s="0">
        <x:v>-17.81406</x:v>
      </x:c>
      <x:c t="n" s="0">
        <x:v>-14.69344</x:v>
      </x:c>
      <x:c t="n" s="0">
        <x:v>-6.71201</x:v>
      </x:c>
      <x:c t="n" s="0">
        <x:v>-1.346676</x:v>
      </x:c>
      <x:c t="n" s="0">
        <x:v>0.3747187</x:v>
      </x:c>
      <x:c t="n" s="0">
        <x:v>7.193598</x:v>
      </x:c>
      <x:c t="n" s="0">
        <x:v>18.39021</x:v>
      </x:c>
      <x:c t="n" s="0">
        <x:v>14.56907</x:v>
      </x:c>
      <x:c t="n" s="0">
        <x:v>30.93087</x:v>
      </x:c>
      <x:c t="n" s="0">
        <x:v>23.54934</x:v>
      </x:c>
      <x:c t="n" s="0">
        <x:v>25.60911</x:v>
      </x:c>
      <x:c t="n" s="0">
        <x:v>35.2741</x:v>
      </x:c>
      <x:c t="n" s="0">
        <x:v>30.9694</x:v>
      </x:c>
      <x:c t="n" s="0">
        <x:v>37.21912</x:v>
      </x:c>
      <x:c t="n" s="0">
        <x:v>24.27665</x:v>
      </x:c>
      <x:c t="n" s="0">
        <x:v>33.49526</x:v>
      </x:c>
      <x:c t="n" s="0">
        <x:v>37.77169</x:v>
      </x:c>
      <x:c t="n" s="0">
        <x:v>34.82692</x:v>
      </x:c>
      <x:c t="n" s="0">
        <x:v>42.89926</x:v>
      </x:c>
      <x:c t="n" s="0">
        <x:v>42.33887</x:v>
      </x:c>
      <x:c t="n" s="0">
        <x:v>48.07623</x:v>
      </x:c>
      <x:c t="n" s="0">
        <x:v>42.43838</x:v>
      </x:c>
      <x:c t="n" s="0">
        <x:v>42.637</x:v>
      </x:c>
      <x:c t="n" s="0">
        <x:v>39.32984</x:v>
      </x:c>
      <x:c t="n" s="0">
        <x:v>34.5184</x:v>
      </x:c>
      <x:c t="n" s="0">
        <x:v>29.66913</x:v>
      </x:c>
      <x:c t="n" s="0">
        <x:v>29.54591</x:v>
      </x:c>
      <x:c t="n" s="0">
        <x:v>20.41339</x:v>
      </x:c>
      <x:c t="n" s="0">
        <x:v>14.53998</x:v>
      </x:c>
      <x:c t="n" s="0">
        <x:v>7.389057</x:v>
      </x:c>
      <x:c t="n" s="0">
        <x:v>8.20788</x:v>
      </x:c>
      <x:c t="n" s="0">
        <x:v>7.190557</x:v>
      </x:c>
      <x:c t="n" s="0">
        <x:v>4.067832</x:v>
      </x:c>
      <x:c t="n" s="0">
        <x:v>1.458273</x:v>
      </x:c>
      <x:c t="str">
        <x:v>No</x:v>
      </x:c>
      <x:c t="str">
        <x:v>No</x:v>
      </x:c>
      <x:c t="str">
        <x:v/>
      </x:c>
    </x:row>
    <x:row r="4454">
      <x:c t="n" s="11">
        <x:v>4453</x:v>
      </x:c>
      <x:c t="str" s="11">
        <x:v/>
      </x:c>
      <x:c t="n" s="8">
        <x:v>43945.0964699074</x:v>
      </x:c>
      <x:c t="n" s="7">
        <x:v>43945.0964699074</x:v>
      </x:c>
      <x:c t="n" s="0">
        <x:v>53.13093</x:v>
      </x:c>
      <x:c t="n" s="0">
        <x:v>60.22129</x:v>
      </x:c>
      <x:c t="n" s="0">
        <x:v>58.52866</x:v>
      </x:c>
      <x:c t="n" s="0">
        <x:v>67.84952</x:v>
      </x:c>
      <x:c t="n" s="0">
        <x:v>-19.68103</x:v>
      </x:c>
      <x:c t="n" s="0">
        <x:v>-19.85359</x:v>
      </x:c>
      <x:c t="n" s="0">
        <x:v>-17.18502</x:v>
      </x:c>
      <x:c t="n" s="0">
        <x:v>-13.58593</x:v>
      </x:c>
      <x:c t="n" s="0">
        <x:v>-2.900679</x:v>
      </x:c>
      <x:c t="n" s="0">
        <x:v>1.205524</x:v>
      </x:c>
      <x:c t="n" s="0">
        <x:v>5.429213</x:v>
      </x:c>
      <x:c t="n" s="0">
        <x:v>12.10526</x:v>
      </x:c>
      <x:c t="n" s="0">
        <x:v>17.86617</x:v>
      </x:c>
      <x:c t="n" s="0">
        <x:v>23.24632</x:v>
      </x:c>
      <x:c t="n" s="0">
        <x:v>26.94788</x:v>
      </x:c>
      <x:c t="n" s="0">
        <x:v>23.18775</x:v>
      </x:c>
      <x:c t="n" s="0">
        <x:v>30.07735</x:v>
      </x:c>
      <x:c t="n" s="0">
        <x:v>32.15491</x:v>
      </x:c>
      <x:c t="n" s="0">
        <x:v>31.79172</x:v>
      </x:c>
      <x:c t="n" s="0">
        <x:v>35.09025</x:v>
      </x:c>
      <x:c t="n" s="0">
        <x:v>36.91718</x:v>
      </x:c>
      <x:c t="n" s="0">
        <x:v>35.09155</x:v>
      </x:c>
      <x:c t="n" s="0">
        <x:v>38.46284</x:v>
      </x:c>
      <x:c t="n" s="0">
        <x:v>39.2924</x:v>
      </x:c>
      <x:c t="n" s="0">
        <x:v>43.45149</x:v>
      </x:c>
      <x:c t="n" s="0">
        <x:v>44.37401</x:v>
      </x:c>
      <x:c t="n" s="0">
        <x:v>48.61142</x:v>
      </x:c>
      <x:c t="n" s="0">
        <x:v>42.99738</x:v>
      </x:c>
      <x:c t="n" s="0">
        <x:v>41.26782</x:v>
      </x:c>
      <x:c t="n" s="0">
        <x:v>37.34252</x:v>
      </x:c>
      <x:c t="n" s="0">
        <x:v>33.31315</x:v>
      </x:c>
      <x:c t="n" s="0">
        <x:v>30.58172</x:v>
      </x:c>
      <x:c t="n" s="0">
        <x:v>31.40545</x:v>
      </x:c>
      <x:c t="n" s="0">
        <x:v>23.72032</x:v>
      </x:c>
      <x:c t="n" s="0">
        <x:v>16.08895</x:v>
      </x:c>
      <x:c t="n" s="0">
        <x:v>9.098158</x:v>
      </x:c>
      <x:c t="n" s="0">
        <x:v>7.81504</x:v>
      </x:c>
      <x:c t="n" s="0">
        <x:v>8.759096</x:v>
      </x:c>
      <x:c t="n" s="0">
        <x:v>4.77837</x:v>
      </x:c>
      <x:c t="n" s="0">
        <x:v>1.79582</x:v>
      </x:c>
      <x:c t="n" s="0">
        <x:v>-20.59567</x:v>
      </x:c>
      <x:c t="n" s="0">
        <x:v>-17.44748</x:v>
      </x:c>
      <x:c t="n" s="0">
        <x:v>-17.78314</x:v>
      </x:c>
      <x:c t="n" s="0">
        <x:v>-15.12746</x:v>
      </x:c>
      <x:c t="n" s="0">
        <x:v>-6.71201</x:v>
      </x:c>
      <x:c t="n" s="0">
        <x:v>-1.346676</x:v>
      </x:c>
      <x:c t="n" s="0">
        <x:v>0.3747187</x:v>
      </x:c>
      <x:c t="n" s="0">
        <x:v>7.193598</x:v>
      </x:c>
      <x:c t="n" s="0">
        <x:v>21.1867</x:v>
      </x:c>
      <x:c t="n" s="0">
        <x:v>19.72613</x:v>
      </x:c>
      <x:c t="n" s="0">
        <x:v>22.10608</x:v>
      </x:c>
      <x:c t="n" s="0">
        <x:v>25.88772</x:v>
      </x:c>
      <x:c t="n" s="0">
        <x:v>28.90718</x:v>
      </x:c>
      <x:c t="n" s="0">
        <x:v>36.09538</x:v>
      </x:c>
      <x:c t="n" s="0">
        <x:v>31.99574</x:v>
      </x:c>
      <x:c t="n" s="0">
        <x:v>36.83381</x:v>
      </x:c>
      <x:c t="n" s="0">
        <x:v>32.0265</x:v>
      </x:c>
      <x:c t="n" s="0">
        <x:v>36.29121</x:v>
      </x:c>
      <x:c t="n" s="0">
        <x:v>35.9892</x:v>
      </x:c>
      <x:c t="n" s="0">
        <x:v>37.76332</x:v>
      </x:c>
      <x:c t="n" s="0">
        <x:v>46.80552</x:v>
      </x:c>
      <x:c t="n" s="0">
        <x:v>45.71342</x:v>
      </x:c>
      <x:c t="n" s="0">
        <x:v>47.93532</x:v>
      </x:c>
      <x:c t="n" s="0">
        <x:v>44.09212</x:v>
      </x:c>
      <x:c t="n" s="0">
        <x:v>38.68034</x:v>
      </x:c>
      <x:c t="n" s="0">
        <x:v>38.19036</x:v>
      </x:c>
      <x:c t="n" s="0">
        <x:v>31.81036</x:v>
      </x:c>
      <x:c t="n" s="0">
        <x:v>30.25474</x:v>
      </x:c>
      <x:c t="n" s="0">
        <x:v>30.47563</x:v>
      </x:c>
      <x:c t="n" s="0">
        <x:v>17.12736</x:v>
      </x:c>
      <x:c t="n" s="0">
        <x:v>16.31918</x:v>
      </x:c>
      <x:c t="n" s="0">
        <x:v>8.048368</x:v>
      </x:c>
      <x:c t="n" s="0">
        <x:v>7.430408</x:v>
      </x:c>
      <x:c t="n" s="0">
        <x:v>9.562435</x:v>
      </x:c>
      <x:c t="n" s="0">
        <x:v>4.868149</x:v>
      </x:c>
      <x:c t="n" s="0">
        <x:v>1.643339</x:v>
      </x:c>
      <x:c t="str">
        <x:v>No</x:v>
      </x:c>
      <x:c t="str">
        <x:v>No</x:v>
      </x:c>
      <x:c t="str">
        <x:v/>
      </x:c>
    </x:row>
    <x:row r="4455">
      <x:c t="n" s="11">
        <x:v>4454</x:v>
      </x:c>
      <x:c t="str" s="11">
        <x:v/>
      </x:c>
      <x:c t="n" s="8">
        <x:v>43945.0964699074</x:v>
      </x:c>
      <x:c t="n" s="7">
        <x:v>43945.0964699074</x:v>
      </x:c>
      <x:c t="n" s="0">
        <x:v>53.48366</x:v>
      </x:c>
      <x:c t="n" s="0">
        <x:v>62.65167</x:v>
      </x:c>
      <x:c t="n" s="0">
        <x:v>64.32815</x:v>
      </x:c>
      <x:c t="n" s="0">
        <x:v>71.29761</x:v>
      </x:c>
      <x:c t="n" s="0">
        <x:v>-19.80329</x:v>
      </x:c>
      <x:c t="n" s="0">
        <x:v>-18.69834</x:v>
      </x:c>
      <x:c t="n" s="0">
        <x:v>-17.24329</x:v>
      </x:c>
      <x:c t="n" s="0">
        <x:v>-14.08669</x:v>
      </x:c>
      <x:c t="n" s="0">
        <x:v>-3.287809</x:v>
      </x:c>
      <x:c t="n" s="0">
        <x:v>0.9142501</x:v>
      </x:c>
      <x:c t="n" s="0">
        <x:v>4.969755</x:v>
      </x:c>
      <x:c t="n" s="0">
        <x:v>11.62619</x:v>
      </x:c>
      <x:c t="n" s="0">
        <x:v>18.61748</x:v>
      </x:c>
      <x:c t="n" s="0">
        <x:v>22.90948</x:v>
      </x:c>
      <x:c t="n" s="0">
        <x:v>26.27545</x:v>
      </x:c>
      <x:c t="n" s="0">
        <x:v>23.70253</x:v>
      </x:c>
      <x:c t="n" s="0">
        <x:v>29.96292</x:v>
      </x:c>
      <x:c t="n" s="0">
        <x:v>33.07678</x:v>
      </x:c>
      <x:c t="n" s="0">
        <x:v>31.95881</x:v>
      </x:c>
      <x:c t="n" s="0">
        <x:v>35.07084</x:v>
      </x:c>
      <x:c t="n" s="0">
        <x:v>36.48554</x:v>
      </x:c>
      <x:c t="n" s="0">
        <x:v>35.30726</x:v>
      </x:c>
      <x:c t="n" s="0">
        <x:v>38.01828</x:v>
      </x:c>
      <x:c t="n" s="0">
        <x:v>39.11558</x:v>
      </x:c>
      <x:c t="n" s="0">
        <x:v>43.71292</x:v>
      </x:c>
      <x:c t="n" s="0">
        <x:v>44.73829</x:v>
      </x:c>
      <x:c t="n" s="0">
        <x:v>48.6407</x:v>
      </x:c>
      <x:c t="n" s="0">
        <x:v>42.72411</x:v>
      </x:c>
      <x:c t="n" s="0">
        <x:v>41.03468</x:v>
      </x:c>
      <x:c t="n" s="0">
        <x:v>37.01671</x:v>
      </x:c>
      <x:c t="n" s="0">
        <x:v>33.13049</x:v>
      </x:c>
      <x:c t="n" s="0">
        <x:v>30.49464</x:v>
      </x:c>
      <x:c t="n" s="0">
        <x:v>31.32049</x:v>
      </x:c>
      <x:c t="n" s="0">
        <x:v>23.56621</x:v>
      </x:c>
      <x:c t="n" s="0">
        <x:v>16.40815</x:v>
      </x:c>
      <x:c t="n" s="0">
        <x:v>9.045484</x:v>
      </x:c>
      <x:c t="n" s="0">
        <x:v>7.797222</x:v>
      </x:c>
      <x:c t="n" s="0">
        <x:v>8.631645</x:v>
      </x:c>
      <x:c t="n" s="0">
        <x:v>4.727461</x:v>
      </x:c>
      <x:c t="n" s="0">
        <x:v>1.90776</x:v>
      </x:c>
      <x:c t="n" s="0">
        <x:v>-20.59567</x:v>
      </x:c>
      <x:c t="n" s="0">
        <x:v>-14.67499</x:v>
      </x:c>
      <x:c t="n" s="0">
        <x:v>-17.57261</x:v>
      </x:c>
      <x:c t="n" s="0">
        <x:v>-20.90681</x:v>
      </x:c>
      <x:c t="n" s="0">
        <x:v>-6.71201</x:v>
      </x:c>
      <x:c t="n" s="0">
        <x:v>-1.346676</x:v>
      </x:c>
      <x:c t="n" s="0">
        <x:v>0.3747187</x:v>
      </x:c>
      <x:c t="n" s="0">
        <x:v>5.442276</x:v>
      </x:c>
      <x:c t="n" s="0">
        <x:v>21.4717</x:v>
      </x:c>
      <x:c t="n" s="0">
        <x:v>20.13724</x:v>
      </x:c>
      <x:c t="n" s="0">
        <x:v>9.346506</x:v>
      </x:c>
      <x:c t="n" s="0">
        <x:v>25.88772</x:v>
      </x:c>
      <x:c t="n" s="0">
        <x:v>29.22533</x:v>
      </x:c>
      <x:c t="n" s="0">
        <x:v>36.33791</x:v>
      </x:c>
      <x:c t="n" s="0">
        <x:v>32.38621</x:v>
      </x:c>
      <x:c t="n" s="0">
        <x:v>35.60151</x:v>
      </x:c>
      <x:c t="n" s="0">
        <x:v>33.42304</x:v>
      </x:c>
      <x:c t="n" s="0">
        <x:v>35.55946</x:v>
      </x:c>
      <x:c t="n" s="0">
        <x:v>33.9248</x:v>
      </x:c>
      <x:c t="n" s="0">
        <x:v>36.25851</x:v>
      </x:c>
      <x:c t="n" s="0">
        <x:v>44.76086</x:v>
      </x:c>
      <x:c t="n" s="0">
        <x:v>46.96324</x:v>
      </x:c>
      <x:c t="n" s="0">
        <x:v>48.70823</x:v>
      </x:c>
      <x:c t="n" s="0">
        <x:v>39.23919</x:v>
      </x:c>
      <x:c t="n" s="0">
        <x:v>40.60838</x:v>
      </x:c>
      <x:c t="n" s="0">
        <x:v>34.27798</x:v>
      </x:c>
      <x:c t="n" s="0">
        <x:v>34.65172</x:v>
      </x:c>
      <x:c t="n" s="0">
        <x:v>30.93832</x:v>
      </x:c>
      <x:c t="n" s="0">
        <x:v>30.38027</x:v>
      </x:c>
      <x:c t="n" s="0">
        <x:v>23.22073</x:v>
      </x:c>
      <x:c t="n" s="0">
        <x:v>19.22002</x:v>
      </x:c>
      <x:c t="n" s="0">
        <x:v>8.556071</x:v>
      </x:c>
      <x:c t="n" s="0">
        <x:v>7.695687</x:v>
      </x:c>
      <x:c t="n" s="0">
        <x:v>7.928975</x:v>
      </x:c>
      <x:c t="n" s="0">
        <x:v>4.413684</x:v>
      </x:c>
      <x:c t="n" s="0">
        <x:v>2.26213</x:v>
      </x:c>
      <x:c t="str">
        <x:v>No</x:v>
      </x:c>
      <x:c t="str">
        <x:v>No</x:v>
      </x:c>
      <x:c t="str">
        <x:v/>
      </x:c>
    </x:row>
    <x:row r="4456">
      <x:c t="n" s="11">
        <x:v>4455</x:v>
      </x:c>
      <x:c t="str" s="11">
        <x:v/>
      </x:c>
      <x:c t="n" s="8">
        <x:v>43945.0964699074</x:v>
      </x:c>
      <x:c t="n" s="7">
        <x:v>43945.0964699074</x:v>
      </x:c>
      <x:c t="n" s="0">
        <x:v>53.43925</x:v>
      </x:c>
      <x:c t="n" s="0">
        <x:v>60.22129</x:v>
      </x:c>
      <x:c t="n" s="0">
        <x:v>66.00295</x:v>
      </x:c>
      <x:c t="n" s="0">
        <x:v>72.95821</x:v>
      </x:c>
      <x:c t="n" s="0">
        <x:v>-19.91052</x:v>
      </x:c>
      <x:c t="n" s="0">
        <x:v>-17.82535</x:v>
      </x:c>
      <x:c t="n" s="0">
        <x:v>-17.28993</x:v>
      </x:c>
      <x:c t="n" s="0">
        <x:v>-14.62033</x:v>
      </x:c>
      <x:c t="n" s="0">
        <x:v>-3.658393</x:v>
      </x:c>
      <x:c t="n" s="0">
        <x:v>0.6490277</x:v>
      </x:c>
      <x:c t="n" s="0">
        <x:v>6.070868</x:v>
      </x:c>
      <x:c t="n" s="0">
        <x:v>10.97155</x:v>
      </x:c>
      <x:c t="n" s="0">
        <x:v>19.19244</x:v>
      </x:c>
      <x:c t="n" s="0">
        <x:v>22.59956</x:v>
      </x:c>
      <x:c t="n" s="0">
        <x:v>25.60518</x:v>
      </x:c>
      <x:c t="n" s="0">
        <x:v>24.09849</x:v>
      </x:c>
      <x:c t="n" s="0">
        <x:v>29.5872</x:v>
      </x:c>
      <x:c t="n" s="0">
        <x:v>33.34664</x:v>
      </x:c>
      <x:c t="n" s="0">
        <x:v>31.55453</x:v>
      </x:c>
      <x:c t="n" s="0">
        <x:v>35.43461</x:v>
      </x:c>
      <x:c t="n" s="0">
        <x:v>36.55369</x:v>
      </x:c>
      <x:c t="n" s="0">
        <x:v>35.00869</x:v>
      </x:c>
      <x:c t="n" s="0">
        <x:v>38.75814</x:v>
      </x:c>
      <x:c t="n" s="0">
        <x:v>38.91193</x:v>
      </x:c>
      <x:c t="n" s="0">
        <x:v>43.50943</x:v>
      </x:c>
      <x:c t="n" s="0">
        <x:v>45.29656</x:v>
      </x:c>
      <x:c t="n" s="0">
        <x:v>48.67294</x:v>
      </x:c>
      <x:c t="n" s="0">
        <x:v>42.51656</x:v>
      </x:c>
      <x:c t="n" s="0">
        <x:v>41.28991</x:v>
      </x:c>
      <x:c t="n" s="0">
        <x:v>37.2128</x:v>
      </x:c>
      <x:c t="n" s="0">
        <x:v>34.98053</x:v>
      </x:c>
      <x:c t="n" s="0">
        <x:v>32.09694</x:v>
      </x:c>
      <x:c t="n" s="0">
        <x:v>31.06625</x:v>
      </x:c>
      <x:c t="n" s="0">
        <x:v>23.37199</x:v>
      </x:c>
      <x:c t="n" s="0">
        <x:v>16.91187</x:v>
      </x:c>
      <x:c t="n" s="0">
        <x:v>8.921914</x:v>
      </x:c>
      <x:c t="n" s="0">
        <x:v>7.620076</x:v>
      </x:c>
      <x:c t="n" s="0">
        <x:v>8.542875</x:v>
      </x:c>
      <x:c t="n" s="0">
        <x:v>4.690727</x:v>
      </x:c>
      <x:c t="n" s="0">
        <x:v>1.882543</x:v>
      </x:c>
      <x:c t="n" s="0">
        <x:v>-20.59567</x:v>
      </x:c>
      <x:c t="n" s="0">
        <x:v>-14.67499</x:v>
      </x:c>
      <x:c t="n" s="0">
        <x:v>-17.57261</x:v>
      </x:c>
      <x:c t="n" s="0">
        <x:v>-20.90681</x:v>
      </x:c>
      <x:c t="n" s="0">
        <x:v>-6.988244</x:v>
      </x:c>
      <x:c t="n" s="0">
        <x:v>-1.346676</x:v>
      </x:c>
      <x:c t="n" s="0">
        <x:v>12.22012</x:v>
      </x:c>
      <x:c t="n" s="0">
        <x:v>-2.197863</x:v>
      </x:c>
      <x:c t="n" s="0">
        <x:v>21.63958</x:v>
      </x:c>
      <x:c t="n" s="0">
        <x:v>20.89172</x:v>
      </x:c>
      <x:c t="n" s="0">
        <x:v>9.346506</x:v>
      </x:c>
      <x:c t="n" s="0">
        <x:v>25.52398</x:v>
      </x:c>
      <x:c t="n" s="0">
        <x:v>23.94061</x:v>
      </x:c>
      <x:c t="n" s="0">
        <x:v>33.97548</x:v>
      </x:c>
      <x:c t="n" s="0">
        <x:v>26.45575</x:v>
      </x:c>
      <x:c t="n" s="0">
        <x:v>37.95209</x:v>
      </x:c>
      <x:c t="n" s="0">
        <x:v>38.64965</x:v>
      </x:c>
      <x:c t="n" s="0">
        <x:v>34.06131</x:v>
      </x:c>
      <x:c t="n" s="0">
        <x:v>42.6514</x:v>
      </x:c>
      <x:c t="n" s="0">
        <x:v>37.9904</x:v>
      </x:c>
      <x:c t="n" s="0">
        <x:v>42.15616</x:v>
      </x:c>
      <x:c t="n" s="0">
        <x:v>46.88488</x:v>
      </x:c>
      <x:c t="n" s="0">
        <x:v>49.01711</x:v>
      </x:c>
      <x:c t="n" s="0">
        <x:v>41.77462</x:v>
      </x:c>
      <x:c t="n" s="0">
        <x:v>42.23547</x:v>
      </x:c>
      <x:c t="n" s="0">
        <x:v>38.01569</x:v>
      </x:c>
      <x:c t="n" s="0">
        <x:v>40.4202</x:v>
      </x:c>
      <x:c t="n" s="0">
        <x:v>36.83822</x:v>
      </x:c>
      <x:c t="n" s="0">
        <x:v>30.20973</x:v>
      </x:c>
      <x:c t="n" s="0">
        <x:v>20.99156</x:v>
      </x:c>
      <x:c t="n" s="0">
        <x:v>18.18897</x:v>
      </x:c>
      <x:c t="n" s="0">
        <x:v>8.431536</x:v>
      </x:c>
      <x:c t="n" s="0">
        <x:v>5.27387</x:v>
      </x:c>
      <x:c t="n" s="0">
        <x:v>7.348785</x:v>
      </x:c>
      <x:c t="n" s="0">
        <x:v>4.1962</x:v>
      </x:c>
      <x:c t="n" s="0">
        <x:v>1.872421</x:v>
      </x:c>
      <x:c t="str">
        <x:v>No</x:v>
      </x:c>
      <x:c t="str">
        <x:v>No</x:v>
      </x:c>
      <x:c t="str">
        <x:v/>
      </x:c>
    </x:row>
    <x:row r="4457">
      <x:c t="n" s="11">
        <x:v>4456</x:v>
      </x:c>
      <x:c t="str" s="11">
        <x:v/>
      </x:c>
      <x:c t="n" s="8">
        <x:v>43945.0964699074</x:v>
      </x:c>
      <x:c t="n" s="7">
        <x:v>43945.0964699074</x:v>
      </x:c>
      <x:c t="n" s="0">
        <x:v>54.01342</x:v>
      </x:c>
      <x:c t="n" s="0">
        <x:v>64.20069</x:v>
      </x:c>
      <x:c t="n" s="0">
        <x:v>62.69517</x:v>
      </x:c>
      <x:c t="n" s="0">
        <x:v>70.14626</x:v>
      </x:c>
      <x:c t="n" s="0">
        <x:v>-20.00423</x:v>
      </x:c>
      <x:c t="n" s="0">
        <x:v>-17.19759</x:v>
      </x:c>
      <x:c t="n" s="0">
        <x:v>-17.33016</x:v>
      </x:c>
      <x:c t="n" s="0">
        <x:v>-15.13454</x:v>
      </x:c>
      <x:c t="n" s="0">
        <x:v>-4.032898</x:v>
      </x:c>
      <x:c t="n" s="0">
        <x:v>0.4089465</x:v>
      </x:c>
      <x:c t="n" s="0">
        <x:v>9.119261</x:v>
      </x:c>
      <x:c t="n" s="0">
        <x:v>10.32189</x:v>
      </x:c>
      <x:c t="n" s="0">
        <x:v>19.68537</x:v>
      </x:c>
      <x:c t="n" s="0">
        <x:v>22.8026</x:v>
      </x:c>
      <x:c t="n" s="0">
        <x:v>24.97616</x:v>
      </x:c>
      <x:c t="n" s="0">
        <x:v>23.87241</x:v>
      </x:c>
      <x:c t="n" s="0">
        <x:v>28.94373</x:v>
      </x:c>
      <x:c t="n" s="0">
        <x:v>33.44431</x:v>
      </x:c>
      <x:c t="n" s="0">
        <x:v>31.13533</x:v>
      </x:c>
      <x:c t="n" s="0">
        <x:v>36.8772</x:v>
      </x:c>
      <x:c t="n" s="0">
        <x:v>37.69754</x:v>
      </x:c>
      <x:c t="n" s="0">
        <x:v>35.57381</x:v>
      </x:c>
      <x:c t="n" s="0">
        <x:v>38.99528</x:v>
      </x:c>
      <x:c t="n" s="0">
        <x:v>38.59574</x:v>
      </x:c>
      <x:c t="n" s="0">
        <x:v>43.82678</x:v>
      </x:c>
      <x:c t="n" s="0">
        <x:v>45.49678</x:v>
      </x:c>
      <x:c t="n" s="0">
        <x:v>48.4861</x:v>
      </x:c>
      <x:c t="n" s="0">
        <x:v>42.22564</x:v>
      </x:c>
      <x:c t="n" s="0">
        <x:v>41.56705</x:v>
      </x:c>
      <x:c t="n" s="0">
        <x:v>36.97961</x:v>
      </x:c>
      <x:c t="n" s="0">
        <x:v>36.81828</x:v>
      </x:c>
      <x:c t="n" s="0">
        <x:v>33.40092</x:v>
      </x:c>
      <x:c t="n" s="0">
        <x:v>31.7179</x:v>
      </x:c>
      <x:c t="n" s="0">
        <x:v>24.19587</x:v>
      </x:c>
      <x:c t="n" s="0">
        <x:v>18.72118</x:v>
      </x:c>
      <x:c t="n" s="0">
        <x:v>11.35395</x:v>
      </x:c>
      <x:c t="n" s="0">
        <x:v>10.26823</x:v>
      </x:c>
      <x:c t="n" s="0">
        <x:v>8.497192</x:v>
      </x:c>
      <x:c t="n" s="0">
        <x:v>4.790333</x:v>
      </x:c>
      <x:c t="n" s="0">
        <x:v>1.865018</x:v>
      </x:c>
      <x:c t="n" s="0">
        <x:v>-20.59567</x:v>
      </x:c>
      <x:c t="n" s="0">
        <x:v>-14.67499</x:v>
      </x:c>
      <x:c t="n" s="0">
        <x:v>-17.57261</x:v>
      </x:c>
      <x:c t="n" s="0">
        <x:v>-20.90681</x:v>
      </x:c>
      <x:c t="n" s="0">
        <x:v>-7.283247</x:v>
      </x:c>
      <x:c t="n" s="0">
        <x:v>-1.346676</x:v>
      </x:c>
      <x:c t="n" s="0">
        <x:v>15.08607</x:v>
      </x:c>
      <x:c t="n" s="0">
        <x:v>-2.197863</x:v>
      </x:c>
      <x:c t="n" s="0">
        <x:v>21.80121</x:v>
      </x:c>
      <x:c t="n" s="0">
        <x:v>24.14752</x:v>
      </x:c>
      <x:c t="n" s="0">
        <x:v>17.93982</x:v>
      </x:c>
      <x:c t="n" s="0">
        <x:v>21.41774</x:v>
      </x:c>
      <x:c t="n" s="0">
        <x:v>17.11748</x:v>
      </x:c>
      <x:c t="n" s="0">
        <x:v>33.53824</x:v>
      </x:c>
      <x:c t="n" s="0">
        <x:v>27.63202</x:v>
      </x:c>
      <x:c t="n" s="0">
        <x:v>41.44764</x:v>
      </x:c>
      <x:c t="n" s="0">
        <x:v>41.50717</x:v>
      </x:c>
      <x:c t="n" s="0">
        <x:v>37.22971</x:v>
      </x:c>
      <x:c t="n" s="0">
        <x:v>37.71267</x:v>
      </x:c>
      <x:c t="n" s="0">
        <x:v>36.32469</x:v>
      </x:c>
      <x:c t="n" s="0">
        <x:v>44.77991</x:v>
      </x:c>
      <x:c t="n" s="0">
        <x:v>47.22168</x:v>
      </x:c>
      <x:c t="n" s="0">
        <x:v>46.86707</x:v>
      </x:c>
      <x:c t="n" s="0">
        <x:v>39.4539</x:v>
      </x:c>
      <x:c t="n" s="0">
        <x:v>43.8127</x:v>
      </x:c>
      <x:c t="n" s="0">
        <x:v>36.47477</x:v>
      </x:c>
      <x:c t="n" s="0">
        <x:v>42.7879</x:v>
      </x:c>
      <x:c t="n" s="0">
        <x:v>37.30069</x:v>
      </x:c>
      <x:c t="n" s="0">
        <x:v>35.29721</x:v>
      </x:c>
      <x:c t="n" s="0">
        <x:v>27.37791</x:v>
      </x:c>
      <x:c t="n" s="0">
        <x:v>23.39777</x:v>
      </x:c>
      <x:c t="n" s="0">
        <x:v>16.8817</x:v>
      </x:c>
      <x:c t="n" s="0">
        <x:v>16.03685</x:v>
      </x:c>
      <x:c t="n" s="0">
        <x:v>9.307047</x:v>
      </x:c>
      <x:c t="n" s="0">
        <x:v>5.715129</x:v>
      </x:c>
      <x:c t="n" s="0">
        <x:v>1.928796</x:v>
      </x:c>
      <x:c t="str">
        <x:v>No</x:v>
      </x:c>
      <x:c t="str">
        <x:v>No</x:v>
      </x:c>
      <x:c t="str">
        <x:v/>
      </x:c>
    </x:row>
    <x:row r="4458">
      <x:c t="n" s="11">
        <x:v>4457</x:v>
      </x:c>
      <x:c t="str" s="11">
        <x:v/>
      </x:c>
      <x:c t="n" s="8">
        <x:v>43945.0964699074</x:v>
      </x:c>
      <x:c t="n" s="7">
        <x:v>43945.0964699074</x:v>
      </x:c>
      <x:c t="n" s="0">
        <x:v>52.90639</x:v>
      </x:c>
      <x:c t="n" s="0">
        <x:v>58.9719</x:v>
      </x:c>
      <x:c t="n" s="0">
        <x:v>61.58066</x:v>
      </x:c>
      <x:c t="n" s="0">
        <x:v>67.578</x:v>
      </x:c>
      <x:c t="n" s="0">
        <x:v>-20.08585</x:v>
      </x:c>
      <x:c t="n" s="0">
        <x:v>-16.72509</x:v>
      </x:c>
      <x:c t="n" s="0">
        <x:v>-17.36479</x:v>
      </x:c>
      <x:c t="n" s="0">
        <x:v>-15.62772</x:v>
      </x:c>
      <x:c t="n" s="0">
        <x:v>-4.380477</x:v>
      </x:c>
      <x:c t="n" s="0">
        <x:v>0.1928498</x:v>
      </x:c>
      <x:c t="n" s="0">
        <x:v>10.67487</x:v>
      </x:c>
      <x:c t="n" s="0">
        <x:v>9.780872</x:v>
      </x:c>
      <x:c t="n" s="0">
        <x:v>20.06614</x:v>
      </x:c>
      <x:c t="n" s="0">
        <x:v>23.02683</x:v>
      </x:c>
      <x:c t="n" s="0">
        <x:v>24.63471</x:v>
      </x:c>
      <x:c t="n" s="0">
        <x:v>23.58968</x:v>
      </x:c>
      <x:c t="n" s="0">
        <x:v>28.45068</x:v>
      </x:c>
      <x:c t="n" s="0">
        <x:v>33.02193</x:v>
      </x:c>
      <x:c t="n" s="0">
        <x:v>30.81294</x:v>
      </x:c>
      <x:c t="n" s="0">
        <x:v>36.77555</x:v>
      </x:c>
      <x:c t="n" s="0">
        <x:v>38.05344</x:v>
      </x:c>
      <x:c t="n" s="0">
        <x:v>35.04485</x:v>
      </x:c>
      <x:c t="n" s="0">
        <x:v>38.71844</x:v>
      </x:c>
      <x:c t="n" s="0">
        <x:v>38.39028</x:v>
      </x:c>
      <x:c t="n" s="0">
        <x:v>43.84174</x:v>
      </x:c>
      <x:c t="n" s="0">
        <x:v>45.53958</x:v>
      </x:c>
      <x:c t="n" s="0">
        <x:v>48.36288</x:v>
      </x:c>
      <x:c t="n" s="0">
        <x:v>42.71591</x:v>
      </x:c>
      <x:c t="n" s="0">
        <x:v>41.57005</x:v>
      </x:c>
      <x:c t="n" s="0">
        <x:v>36.88956</x:v>
      </x:c>
      <x:c t="n" s="0">
        <x:v>37.77252</x:v>
      </x:c>
      <x:c t="n" s="0">
        <x:v>33.18813</x:v>
      </x:c>
      <x:c t="n" s="0">
        <x:v>31.89852</x:v>
      </x:c>
      <x:c t="n" s="0">
        <x:v>23.95189</x:v>
      </x:c>
      <x:c t="n" s="0">
        <x:v>18.53777</x:v>
      </x:c>
      <x:c t="n" s="0">
        <x:v>11.16458</x:v>
      </x:c>
      <x:c t="n" s="0">
        <x:v>9.999406</x:v>
      </x:c>
      <x:c t="n" s="0">
        <x:v>8.435489</x:v>
      </x:c>
      <x:c t="n" s="0">
        <x:v>4.650121</x:v>
      </x:c>
      <x:c t="n" s="0">
        <x:v>1.934364</x:v>
      </x:c>
      <x:c t="n" s="0">
        <x:v>-21.26625</x:v>
      </x:c>
      <x:c t="n" s="0">
        <x:v>-14.67499</x:v>
      </x:c>
      <x:c t="n" s="0">
        <x:v>-17.57261</x:v>
      </x:c>
      <x:c t="n" s="0">
        <x:v>-20.90681</x:v>
      </x:c>
      <x:c t="n" s="0">
        <x:v>-7.283247</x:v>
      </x:c>
      <x:c t="n" s="0">
        <x:v>0.8556046</x:v>
      </x:c>
      <x:c t="n" s="0">
        <x:v>15.08607</x:v>
      </x:c>
      <x:c t="n" s="0">
        <x:v>4.146434</x:v>
      </x:c>
      <x:c t="n" s="0">
        <x:v>21.80121</x:v>
      </x:c>
      <x:c t="n" s="0">
        <x:v>24.14752</x:v>
      </x:c>
      <x:c t="n" s="0">
        <x:v>21.80703</x:v>
      </x:c>
      <x:c t="n" s="0">
        <x:v>21.41774</x:v>
      </x:c>
      <x:c t="n" s="0">
        <x:v>26.89381</x:v>
      </x:c>
      <x:c t="n" s="0">
        <x:v>27.66374</x:v>
      </x:c>
      <x:c t="n" s="0">
        <x:v>28.42119</x:v>
      </x:c>
      <x:c t="n" s="0">
        <x:v>30.27514</x:v>
      </x:c>
      <x:c t="n" s="0">
        <x:v>37.87453</x:v>
      </x:c>
      <x:c t="n" s="0">
        <x:v>27.55832</x:v>
      </x:c>
      <x:c t="n" s="0">
        <x:v>38.38844</x:v>
      </x:c>
      <x:c t="n" s="0">
        <x:v>35.68106</x:v>
      </x:c>
      <x:c t="n" s="0">
        <x:v>43.81428</x:v>
      </x:c>
      <x:c t="n" s="0">
        <x:v>45.05933</x:v>
      </x:c>
      <x:c t="n" s="0">
        <x:v>48.35531</x:v>
      </x:c>
      <x:c t="n" s="0">
        <x:v>44.4068</x:v>
      </x:c>
      <x:c t="n" s="0">
        <x:v>40.72199</x:v>
      </x:c>
      <x:c t="n" s="0">
        <x:v>35.69872</x:v>
      </x:c>
      <x:c t="n" s="0">
        <x:v>39.30269</x:v>
      </x:c>
      <x:c t="n" s="0">
        <x:v>29.56518</x:v>
      </x:c>
      <x:c t="n" s="0">
        <x:v>30.22916</x:v>
      </x:c>
      <x:c t="n" s="0">
        <x:v>22.12491</x:v>
      </x:c>
      <x:c t="n" s="0">
        <x:v>16.78541</x:v>
      </x:c>
      <x:c t="n" s="0">
        <x:v>9.955652</x:v>
      </x:c>
      <x:c t="n" s="0">
        <x:v>7.246413</x:v>
      </x:c>
      <x:c t="n" s="0">
        <x:v>7.175738</x:v>
      </x:c>
      <x:c t="n" s="0">
        <x:v>3.097861</x:v>
      </x:c>
      <x:c t="n" s="0">
        <x:v>2.228702</x:v>
      </x:c>
      <x:c t="str">
        <x:v>No</x:v>
      </x:c>
      <x:c t="str">
        <x:v>No</x:v>
      </x:c>
      <x:c t="str">
        <x:v/>
      </x:c>
    </x:row>
    <x:row r="4459">
      <x:c t="n" s="11">
        <x:v>4458</x:v>
      </x:c>
      <x:c t="str" s="11">
        <x:v/>
      </x:c>
      <x:c t="n" s="8">
        <x:v>43945.0964699074</x:v>
      </x:c>
      <x:c t="n" s="7">
        <x:v>43945.0964699074</x:v>
      </x:c>
      <x:c t="n" s="0">
        <x:v>53.30341</x:v>
      </x:c>
      <x:c t="n" s="0">
        <x:v>61.98221</x:v>
      </x:c>
      <x:c t="n" s="0">
        <x:v>65.41631</x:v>
      </x:c>
      <x:c t="n" s="0">
        <x:v>72.44162</x:v>
      </x:c>
      <x:c t="n" s="0">
        <x:v>-20.4978</x:v>
      </x:c>
      <x:c t="n" s="0">
        <x:v>-16.35864</x:v>
      </x:c>
      <x:c t="n" s="0">
        <x:v>-17.39462</x:v>
      </x:c>
      <x:c t="n" s="0">
        <x:v>-16.09836</x:v>
      </x:c>
      <x:c t="n" s="0">
        <x:v>-4.701065</x:v>
      </x:c>
      <x:c t="n" s="0">
        <x:v>1.081198</x:v>
      </x:c>
      <x:c t="n" s="0">
        <x:v>11.66862</x:v>
      </x:c>
      <x:c t="n" s="0">
        <x:v>9.293818</x:v>
      </x:c>
      <x:c t="n" s="0">
        <x:v>20.28941</x:v>
      </x:c>
      <x:c t="n" s="0">
        <x:v>23.20957</x:v>
      </x:c>
      <x:c t="n" s="0">
        <x:v>24.32022</x:v>
      </x:c>
      <x:c t="n" s="0">
        <x:v>23.28651</x:v>
      </x:c>
      <x:c t="n" s="0">
        <x:v>28.89655</x:v>
      </x:c>
      <x:c t="n" s="0">
        <x:v>32.58174</x:v>
      </x:c>
      <x:c t="n" s="0">
        <x:v>30.59093</x:v>
      </x:c>
      <x:c t="n" s="0">
        <x:v>36.35528</x:v>
      </x:c>
      <x:c t="n" s="0">
        <x:v>38.40945</x:v>
      </x:c>
      <x:c t="n" s="0">
        <x:v>34.4783</x:v>
      </x:c>
      <x:c t="n" s="0">
        <x:v>38.59738</x:v>
      </x:c>
      <x:c t="n" s="0">
        <x:v>38.02522</x:v>
      </x:c>
      <x:c t="n" s="0">
        <x:v>43.90375</x:v>
      </x:c>
      <x:c t="n" s="0">
        <x:v>45.51587</x:v>
      </x:c>
      <x:c t="n" s="0">
        <x:v>48.42542</x:v>
      </x:c>
      <x:c t="n" s="0">
        <x:v>42.35329</x:v>
      </x:c>
      <x:c t="n" s="0">
        <x:v>41.58706</x:v>
      </x:c>
      <x:c t="n" s="0">
        <x:v>36.78944</x:v>
      </x:c>
      <x:c t="n" s="0">
        <x:v>37.61496</x:v>
      </x:c>
      <x:c t="n" s="0">
        <x:v>32.83796</x:v>
      </x:c>
      <x:c t="n" s="0">
        <x:v>32.06161</x:v>
      </x:c>
      <x:c t="n" s="0">
        <x:v>23.78305</x:v>
      </x:c>
      <x:c t="n" s="0">
        <x:v>18.15894</x:v>
      </x:c>
      <x:c t="n" s="0">
        <x:v>10.91134</x:v>
      </x:c>
      <x:c t="n" s="0">
        <x:v>9.626254</x:v>
      </x:c>
      <x:c t="n" s="0">
        <x:v>8.5504</x:v>
      </x:c>
      <x:c t="n" s="0">
        <x:v>4.778496</x:v>
      </x:c>
      <x:c t="n" s="0">
        <x:v>2.039675</x:v>
      </x:c>
      <x:c t="n" s="0">
        <x:v>-24.28436</x:v>
      </x:c>
      <x:c t="n" s="0">
        <x:v>-14.67499</x:v>
      </x:c>
      <x:c t="n" s="0">
        <x:v>-17.57261</x:v>
      </x:c>
      <x:c t="n" s="0">
        <x:v>-20.90681</x:v>
      </x:c>
      <x:c t="n" s="0">
        <x:v>-7.283247</x:v>
      </x:c>
      <x:c t="n" s="0">
        <x:v>4.266525</x:v>
      </x:c>
      <x:c t="n" s="0">
        <x:v>15.08607</x:v>
      </x:c>
      <x:c t="n" s="0">
        <x:v>4.146434</x:v>
      </x:c>
      <x:c t="n" s="0">
        <x:v>20.58741</x:v>
      </x:c>
      <x:c t="n" s="0">
        <x:v>24.14752</x:v>
      </x:c>
      <x:c t="n" s="0">
        <x:v>21.80703</x:v>
      </x:c>
      <x:c t="n" s="0">
        <x:v>19.76866</x:v>
      </x:c>
      <x:c t="n" s="0">
        <x:v>30.85788</x:v>
      </x:c>
      <x:c t="n" s="0">
        <x:v>29.32735</x:v>
      </x:c>
      <x:c t="n" s="0">
        <x:v>28.99923</x:v>
      </x:c>
      <x:c t="n" s="0">
        <x:v>33.00912</x:v>
      </x:c>
      <x:c t="n" s="0">
        <x:v>41.52075</x:v>
      </x:c>
      <x:c t="n" s="0">
        <x:v>28.38875</x:v>
      </x:c>
      <x:c t="n" s="0">
        <x:v>36.0351</x:v>
      </x:c>
      <x:c t="n" s="0">
        <x:v>35.34929</x:v>
      </x:c>
      <x:c t="n" s="0">
        <x:v>45.10239</x:v>
      </x:c>
      <x:c t="n" s="0">
        <x:v>45.76097</x:v>
      </x:c>
      <x:c t="n" s="0">
        <x:v>47.53914</x:v>
      </x:c>
      <x:c t="n" s="0">
        <x:v>41.02936</x:v>
      </x:c>
      <x:c t="n" s="0">
        <x:v>40.42312</x:v>
      </x:c>
      <x:c t="n" s="0">
        <x:v>37.18074</x:v>
      </x:c>
      <x:c t="n" s="0">
        <x:v>32.58392</x:v>
      </x:c>
      <x:c t="n" s="0">
        <x:v>30.76692</x:v>
      </x:c>
      <x:c t="n" s="0">
        <x:v>33.18684</x:v>
      </x:c>
      <x:c t="n" s="0">
        <x:v>22.24972</x:v>
      </x:c>
      <x:c t="n" s="0">
        <x:v>14.96216</x:v>
      </x:c>
      <x:c t="n" s="0">
        <x:v>7.533985</x:v>
      </x:c>
      <x:c t="n" s="0">
        <x:v>6.871567</x:v>
      </x:c>
      <x:c t="n" s="0">
        <x:v>9.398548</x:v>
      </x:c>
      <x:c t="n" s="0">
        <x:v>5.462351</x:v>
      </x:c>
      <x:c t="n" s="0">
        <x:v>2.444753</x:v>
      </x:c>
      <x:c t="str">
        <x:v>No</x:v>
      </x:c>
      <x:c t="str">
        <x:v>No</x:v>
      </x:c>
      <x:c t="str">
        <x:v/>
      </x:c>
    </x:row>
    <x:row r="4460">
      <x:c t="n" s="11">
        <x:v>4459</x:v>
      </x:c>
      <x:c t="str" s="11">
        <x:v/>
      </x:c>
      <x:c t="n" s="8">
        <x:v>43945.0964699074</x:v>
      </x:c>
      <x:c t="n" s="7">
        <x:v>43945.0964699074</x:v>
      </x:c>
      <x:c t="n" s="0">
        <x:v>52.2373</x:v>
      </x:c>
      <x:c t="n" s="0">
        <x:v>58.9719</x:v>
      </x:c>
      <x:c t="n" s="0">
        <x:v>65.54651</x:v>
      </x:c>
      <x:c t="n" s="0">
        <x:v>72.5321</x:v>
      </x:c>
      <x:c t="n" s="0">
        <x:v>-20.8835</x:v>
      </x:c>
      <x:c t="n" s="0">
        <x:v>-16.06844</x:v>
      </x:c>
      <x:c t="n" s="0">
        <x:v>-17.46424</x:v>
      </x:c>
      <x:c t="n" s="0">
        <x:v>-16.51983</x:v>
      </x:c>
      <x:c t="n" s="0">
        <x:v>-4.994935</x:v>
      </x:c>
      <x:c t="n" s="0">
        <x:v>1.718217</x:v>
      </x:c>
      <x:c t="n" s="0">
        <x:v>12.64382</x:v>
      </x:c>
      <x:c t="n" s="0">
        <x:v>8.8297</x:v>
      </x:c>
      <x:c t="n" s="0">
        <x:v>19.95714</x:v>
      </x:c>
      <x:c t="n" s="0">
        <x:v>23.64837</x:v>
      </x:c>
      <x:c t="n" s="0">
        <x:v>24.03235</x:v>
      </x:c>
      <x:c t="n" s="0">
        <x:v>22.67658</x:v>
      </x:c>
      <x:c t="n" s="0">
        <x:v>29.24416</x:v>
      </x:c>
      <x:c t="n" s="0">
        <x:v>32.40273</x:v>
      </x:c>
      <x:c t="n" s="0">
        <x:v>30.28563</x:v>
      </x:c>
      <x:c t="n" s="0">
        <x:v>36.01698</x:v>
      </x:c>
      <x:c t="n" s="0">
        <x:v>38.66249</x:v>
      </x:c>
      <x:c t="n" s="0">
        <x:v>34.0495</x:v>
      </x:c>
      <x:c t="n" s="0">
        <x:v>38.28481</x:v>
      </x:c>
      <x:c t="n" s="0">
        <x:v>37.88903</x:v>
      </x:c>
      <x:c t="n" s="0">
        <x:v>43.72946</x:v>
      </x:c>
      <x:c t="n" s="0">
        <x:v>46.04503</x:v>
      </x:c>
      <x:c t="n" s="0">
        <x:v>48.64368</x:v>
      </x:c>
      <x:c t="n" s="0">
        <x:v>42.33976</x:v>
      </x:c>
      <x:c t="n" s="0">
        <x:v>41.30955</x:v>
      </x:c>
      <x:c t="n" s="0">
        <x:v>36.90516</x:v>
      </x:c>
      <x:c t="n" s="0">
        <x:v>37.27227</x:v>
      </x:c>
      <x:c t="n" s="0">
        <x:v>32.49189</x:v>
      </x:c>
      <x:c t="n" s="0">
        <x:v>31.97792</x:v>
      </x:c>
      <x:c t="n" s="0">
        <x:v>23.91206</x:v>
      </x:c>
      <x:c t="n" s="0">
        <x:v>18.08905</x:v>
      </x:c>
      <x:c t="n" s="0">
        <x:v>10.63339</x:v>
      </x:c>
      <x:c t="n" s="0">
        <x:v>9.397712</x:v>
      </x:c>
      <x:c t="n" s="0">
        <x:v>8.565367</x:v>
      </x:c>
      <x:c t="n" s="0">
        <x:v>4.726012</x:v>
      </x:c>
      <x:c t="n" s="0">
        <x:v>2.076269</x:v>
      </x:c>
      <x:c t="n" s="0">
        <x:v>-24.28436</x:v>
      </x:c>
      <x:c t="n" s="0">
        <x:v>-14.67499</x:v>
      </x:c>
      <x:c t="n" s="0">
        <x:v>-18.09595</x:v>
      </x:c>
      <x:c t="n" s="0">
        <x:v>-20.21236</x:v>
      </x:c>
      <x:c t="n" s="0">
        <x:v>-7.283247</x:v>
      </x:c>
      <x:c t="n" s="0">
        <x:v>4.266525</x:v>
      </x:c>
      <x:c t="n" s="0">
        <x:v>16.49034</x:v>
      </x:c>
      <x:c t="n" s="0">
        <x:v>4.146434</x:v>
      </x:c>
      <x:c t="n" s="0">
        <x:v>17.23926</x:v>
      </x:c>
      <x:c t="n" s="0">
        <x:v>25.94731</x:v>
      </x:c>
      <x:c t="n" s="0">
        <x:v>21.80703</x:v>
      </x:c>
      <x:c t="n" s="0">
        <x:v>13.39011</x:v>
      </x:c>
      <x:c t="n" s="0">
        <x:v>30.66853</x:v>
      </x:c>
      <x:c t="n" s="0">
        <x:v>31.17533</x:v>
      </x:c>
      <x:c t="n" s="0">
        <x:v>27.04488</x:v>
      </x:c>
      <x:c t="n" s="0">
        <x:v>33.19009</x:v>
      </x:c>
      <x:c t="n" s="0">
        <x:v>37.6882</x:v>
      </x:c>
      <x:c t="n" s="0">
        <x:v>30.11816</x:v>
      </x:c>
      <x:c t="n" s="0">
        <x:v>36.04011</x:v>
      </x:c>
      <x:c t="n" s="0">
        <x:v>38.72192</x:v>
      </x:c>
      <x:c t="n" s="0">
        <x:v>41.03731</x:v>
      </x:c>
      <x:c t="n" s="0">
        <x:v>48.43279</x:v>
      </x:c>
      <x:c t="n" s="0">
        <x:v>51.01501</x:v>
      </x:c>
      <x:c t="n" s="0">
        <x:v>40.64358</x:v>
      </x:c>
      <x:c t="n" s="0">
        <x:v>38.79401</x:v>
      </x:c>
      <x:c t="n" s="0">
        <x:v>37.39863</x:v>
      </x:c>
      <x:c t="n" s="0">
        <x:v>35.15981</x:v>
      </x:c>
      <x:c t="n" s="0">
        <x:v>27.94049</x:v>
      </x:c>
      <x:c t="n" s="0">
        <x:v>33.24861</x:v>
      </x:c>
      <x:c t="n" s="0">
        <x:v>25.24935</x:v>
      </x:c>
      <x:c t="n" s="0">
        <x:v>17.33352</x:v>
      </x:c>
      <x:c t="n" s="0">
        <x:v>9.157892</x:v>
      </x:c>
      <x:c t="n" s="0">
        <x:v>8.037269</x:v>
      </x:c>
      <x:c t="n" s="0">
        <x:v>8.507456</x:v>
      </x:c>
      <x:c t="n" s="0">
        <x:v>4.465775</x:v>
      </x:c>
      <x:c t="n" s="0">
        <x:v>2.368275</x:v>
      </x:c>
      <x:c t="str">
        <x:v>No</x:v>
      </x:c>
      <x:c t="str">
        <x:v>No</x:v>
      </x:c>
      <x:c t="str">
        <x:v/>
      </x:c>
    </x:row>
    <x:row r="4461">
      <x:c t="n" s="11">
        <x:v>4460</x:v>
      </x:c>
      <x:c t="str" s="11">
        <x:v/>
      </x:c>
      <x:c t="n" s="8">
        <x:v>43945.0964699074</x:v>
      </x:c>
      <x:c t="n" s="7">
        <x:v>43945.0964699074</x:v>
      </x:c>
      <x:c t="n" s="0">
        <x:v>53.2952</x:v>
      </x:c>
      <x:c t="n" s="0">
        <x:v>58.9719</x:v>
      </x:c>
      <x:c t="n" s="0">
        <x:v>64.3754</x:v>
      </x:c>
      <x:c t="n" s="0">
        <x:v>71.52929</x:v>
      </x:c>
      <x:c t="n" s="0">
        <x:v>-21.24235</x:v>
      </x:c>
      <x:c t="n" s="0">
        <x:v>-15.83508</x:v>
      </x:c>
      <x:c t="n" s="0">
        <x:v>-17.59419</x:v>
      </x:c>
      <x:c t="n" s="0">
        <x:v>-16.87292</x:v>
      </x:c>
      <x:c t="n" s="0">
        <x:v>-5.262679</x:v>
      </x:c>
      <x:c t="n" s="0">
        <x:v>2.196856</x:v>
      </x:c>
      <x:c t="n" s="0">
        <x:v>13.67034</x:v>
      </x:c>
      <x:c t="n" s="0">
        <x:v>8.677241</x:v>
      </x:c>
      <x:c t="n" s="0">
        <x:v>19.65174</x:v>
      </x:c>
      <x:c t="n" s="0">
        <x:v>24.06966</x:v>
      </x:c>
      <x:c t="n" s="0">
        <x:v>23.56612</x:v>
      </x:c>
      <x:c t="n" s="0">
        <x:v>22.0779</x:v>
      </x:c>
      <x:c t="n" s="0">
        <x:v>29.37072</x:v>
      </x:c>
      <x:c t="n" s="0">
        <x:v>32.54571</x:v>
      </x:c>
      <x:c t="n" s="0">
        <x:v>29.82631</x:v>
      </x:c>
      <x:c t="n" s="0">
        <x:v>35.60884</x:v>
      </x:c>
      <x:c t="n" s="0">
        <x:v>38.44621</x:v>
      </x:c>
      <x:c t="n" s="0">
        <x:v>33.76064</x:v>
      </x:c>
      <x:c t="n" s="0">
        <x:v>38.19664</x:v>
      </x:c>
      <x:c t="n" s="0">
        <x:v>38.48216</x:v>
      </x:c>
      <x:c t="n" s="0">
        <x:v>43.20871</x:v>
      </x:c>
      <x:c t="n" s="0">
        <x:v>46.09766</x:v>
      </x:c>
      <x:c t="n" s="0">
        <x:v>48.91983</x:v>
      </x:c>
      <x:c t="n" s="0">
        <x:v>42.28927</x:v>
      </x:c>
      <x:c t="n" s="0">
        <x:v>41.51461</x:v>
      </x:c>
      <x:c t="n" s="0">
        <x:v>37.49742</x:v>
      </x:c>
      <x:c t="n" s="0">
        <x:v>37.38575</x:v>
      </x:c>
      <x:c t="n" s="0">
        <x:v>32.17344</x:v>
      </x:c>
      <x:c t="n" s="0">
        <x:v>32.52312</x:v>
      </x:c>
      <x:c t="n" s="0">
        <x:v>23.86956</x:v>
      </x:c>
      <x:c t="n" s="0">
        <x:v>17.71882</x:v>
      </x:c>
      <x:c t="n" s="0">
        <x:v>10.65866</x:v>
      </x:c>
      <x:c t="n" s="0">
        <x:v>9.295155</x:v>
      </x:c>
      <x:c t="n" s="0">
        <x:v>8.471782</x:v>
      </x:c>
      <x:c t="n" s="0">
        <x:v>4.567835</x:v>
      </x:c>
      <x:c t="n" s="0">
        <x:v>2.045308</x:v>
      </x:c>
      <x:c t="n" s="0">
        <x:v>-24.28436</x:v>
      </x:c>
      <x:c t="n" s="0">
        <x:v>-14.67499</x:v>
      </x:c>
      <x:c t="n" s="0">
        <x:v>-18.44318</x:v>
      </x:c>
      <x:c t="n" s="0">
        <x:v>-19.84342</x:v>
      </x:c>
      <x:c t="n" s="0">
        <x:v>-7.283247</x:v>
      </x:c>
      <x:c t="n" s="0">
        <x:v>4.266525</x:v>
      </x:c>
      <x:c t="n" s="0">
        <x:v>17.15645</x:v>
      </x:c>
      <x:c t="n" s="0">
        <x:v>8.449506</x:v>
      </x:c>
      <x:c t="n" s="0">
        <x:v>16.69553</x:v>
      </x:c>
      <x:c t="n" s="0">
        <x:v>25.94731</x:v>
      </x:c>
      <x:c t="n" s="0">
        <x:v>16.95446</x:v>
      </x:c>
      <x:c t="n" s="0">
        <x:v>13.39011</x:v>
      </x:c>
      <x:c t="n" s="0">
        <x:v>30.04527</x:v>
      </x:c>
      <x:c t="n" s="0">
        <x:v>34.18909</x:v>
      </x:c>
      <x:c t="n" s="0">
        <x:v>31.48959</x:v>
      </x:c>
      <x:c t="n" s="0">
        <x:v>30.35196</x:v>
      </x:c>
      <x:c t="n" s="0">
        <x:v>37.84124</x:v>
      </x:c>
      <x:c t="n" s="0">
        <x:v>34.2735</x:v>
      </x:c>
      <x:c t="n" s="0">
        <x:v>38.63772</x:v>
      </x:c>
      <x:c t="n" s="0">
        <x:v>40.26463</x:v>
      </x:c>
      <x:c t="n" s="0">
        <x:v>36.40787</x:v>
      </x:c>
      <x:c t="n" s="0">
        <x:v>45.69942</x:v>
      </x:c>
      <x:c t="n" s="0">
        <x:v>48.67905</x:v>
      </x:c>
      <x:c t="n" s="0">
        <x:v>42.48539</x:v>
      </x:c>
      <x:c t="n" s="0">
        <x:v>43.41353</x:v>
      </x:c>
      <x:c t="n" s="0">
        <x:v>39.50135</x:v>
      </x:c>
      <x:c t="n" s="0">
        <x:v>38.10952</x:v>
      </x:c>
      <x:c t="n" s="0">
        <x:v>30.64025</x:v>
      </x:c>
      <x:c t="n" s="0">
        <x:v>33.19792</x:v>
      </x:c>
      <x:c t="n" s="0">
        <x:v>23.2109</x:v>
      </x:c>
      <x:c t="n" s="0">
        <x:v>14.03808</x:v>
      </x:c>
      <x:c t="n" s="0">
        <x:v>10.60864</x:v>
      </x:c>
      <x:c t="n" s="0">
        <x:v>8.223328</x:v>
      </x:c>
      <x:c t="n" s="0">
        <x:v>8.284151</x:v>
      </x:c>
      <x:c t="n" s="0">
        <x:v>3.613364</x:v>
      </x:c>
      <x:c t="n" s="0">
        <x:v>2.242462</x:v>
      </x:c>
      <x:c t="str">
        <x:v>No</x:v>
      </x:c>
      <x:c t="str">
        <x:v>No</x:v>
      </x:c>
      <x:c t="str">
        <x:v/>
      </x:c>
    </x:row>
    <x:row r="4462">
      <x:c t="n" s="11">
        <x:v>4461</x:v>
      </x:c>
      <x:c t="str" s="11">
        <x:v/>
      </x:c>
      <x:c t="n" s="8">
        <x:v>43945.0964699074</x:v>
      </x:c>
      <x:c t="n" s="7">
        <x:v>43945.0964699074</x:v>
      </x:c>
      <x:c t="n" s="0">
        <x:v>54.43959</x:v>
      </x:c>
      <x:c t="n" s="0">
        <x:v>61.19039</x:v>
      </x:c>
      <x:c t="n" s="0">
        <x:v>62.71363</x:v>
      </x:c>
      <x:c t="n" s="0">
        <x:v>70.3729</x:v>
      </x:c>
      <x:c t="n" s="0">
        <x:v>-21.57419</x:v>
      </x:c>
      <x:c t="n" s="0">
        <x:v>-15.64525</x:v>
      </x:c>
      <x:c t="n" s="0">
        <x:v>-17.70834</x:v>
      </x:c>
      <x:c t="n" s="0">
        <x:v>-17.19901</x:v>
      </x:c>
      <x:c t="n" s="0">
        <x:v>-5.505182</x:v>
      </x:c>
      <x:c t="n" s="0">
        <x:v>2.56762</x:v>
      </x:c>
      <x:c t="n" s="0">
        <x:v>14.38835</x:v>
      </x:c>
      <x:c t="n" s="0">
        <x:v>8.698833</x:v>
      </x:c>
      <x:c t="n" s="0">
        <x:v>19.03754</x:v>
      </x:c>
      <x:c t="n" s="0">
        <x:v>24.39968</x:v>
      </x:c>
      <x:c t="n" s="0">
        <x:v>22.99372</x:v>
      </x:c>
      <x:c t="n" s="0">
        <x:v>21.49187</x:v>
      </x:c>
      <x:c t="n" s="0">
        <x:v>29.47596</x:v>
      </x:c>
      <x:c t="n" s="0">
        <x:v>33.08083</x:v>
      </x:c>
      <x:c t="n" s="0">
        <x:v>31.75283</x:v>
      </x:c>
      <x:c t="n" s="0">
        <x:v>34.97017</x:v>
      </x:c>
      <x:c t="n" s="0">
        <x:v>38.06343</x:v>
      </x:c>
      <x:c t="n" s="0">
        <x:v>34.8472</x:v>
      </x:c>
      <x:c t="n" s="0">
        <x:v>38.48126</x:v>
      </x:c>
      <x:c t="n" s="0">
        <x:v>38.58429</x:v>
      </x:c>
      <x:c t="n" s="0">
        <x:v>42.93573</x:v>
      </x:c>
      <x:c t="n" s="0">
        <x:v>45.597</x:v>
      </x:c>
      <x:c t="n" s="0">
        <x:v>48.44616</x:v>
      </x:c>
      <x:c t="n" s="0">
        <x:v>42.29431</x:v>
      </x:c>
      <x:c t="n" s="0">
        <x:v>41.63733</x:v>
      </x:c>
      <x:c t="n" s="0">
        <x:v>37.28392</x:v>
      </x:c>
      <x:c t="n" s="0">
        <x:v>37.21019</x:v>
      </x:c>
      <x:c t="n" s="0">
        <x:v>31.99322</x:v>
      </x:c>
      <x:c t="n" s="0">
        <x:v>32.14455</x:v>
      </x:c>
      <x:c t="n" s="0">
        <x:v>23.8184</x:v>
      </x:c>
      <x:c t="n" s="0">
        <x:v>17.70066</x:v>
      </x:c>
      <x:c t="n" s="0">
        <x:v>10.47456</x:v>
      </x:c>
      <x:c t="n" s="0">
        <x:v>9.122445</x:v>
      </x:c>
      <x:c t="n" s="0">
        <x:v>8.678333</x:v>
      </x:c>
      <x:c t="n" s="0">
        <x:v>4.771125</x:v>
      </x:c>
      <x:c t="n" s="0">
        <x:v>2.043758</x:v>
      </x:c>
      <x:c t="n" s="0">
        <x:v>-25.23904</x:v>
      </x:c>
      <x:c t="n" s="0">
        <x:v>-13.8934</x:v>
      </x:c>
      <x:c t="n" s="0">
        <x:v>-18.44318</x:v>
      </x:c>
      <x:c t="n" s="0">
        <x:v>-19.84342</x:v>
      </x:c>
      <x:c t="n" s="0">
        <x:v>-3.869956</x:v>
      </x:c>
      <x:c t="n" s="0">
        <x:v>4.266525</x:v>
      </x:c>
      <x:c t="n" s="0">
        <x:v>17.15645</x:v>
      </x:c>
      <x:c t="n" s="0">
        <x:v>8.823046</x:v>
      </x:c>
      <x:c t="n" s="0">
        <x:v>4.916962</x:v>
      </x:c>
      <x:c t="n" s="0">
        <x:v>25.61394</x:v>
      </x:c>
      <x:c t="n" s="0">
        <x:v>15.44362</x:v>
      </x:c>
      <x:c t="n" s="0">
        <x:v>12.15065</x:v>
      </x:c>
      <x:c t="n" s="0">
        <x:v>30.04527</x:v>
      </x:c>
      <x:c t="n" s="0">
        <x:v>35.32933</x:v>
      </x:c>
      <x:c t="n" s="0">
        <x:v>36.66094</x:v>
      </x:c>
      <x:c t="n" s="0">
        <x:v>26.43156</x:v>
      </x:c>
      <x:c t="n" s="0">
        <x:v>34.43261</x:v>
      </x:c>
      <x:c t="n" s="0">
        <x:v>37.60452</x:v>
      </x:c>
      <x:c t="n" s="0">
        <x:v>38.61285</x:v>
      </x:c>
      <x:c t="n" s="0">
        <x:v>38.46468</x:v>
      </x:c>
      <x:c t="n" s="0">
        <x:v>43.66671</x:v>
      </x:c>
      <x:c t="n" s="0">
        <x:v>37.1574</x:v>
      </x:c>
      <x:c t="n" s="0">
        <x:v>44.54102</x:v>
      </x:c>
      <x:c t="n" s="0">
        <x:v>43.05156</x:v>
      </x:c>
      <x:c t="n" s="0">
        <x:v>41.49452</x:v>
      </x:c>
      <x:c t="n" s="0">
        <x:v>36.31306</x:v>
      </x:c>
      <x:c t="n" s="0">
        <x:v>36.99666</x:v>
      </x:c>
      <x:c t="n" s="0">
        <x:v>30.31808</x:v>
      </x:c>
      <x:c t="n" s="0">
        <x:v>29.19975</x:v>
      </x:c>
      <x:c t="n" s="0">
        <x:v>23.40145</x:v>
      </x:c>
      <x:c t="n" s="0">
        <x:v>18.15531</x:v>
      </x:c>
      <x:c t="n" s="0">
        <x:v>10.40107</x:v>
      </x:c>
      <x:c t="n" s="0">
        <x:v>7.925534</x:v>
      </x:c>
      <x:c t="n" s="0">
        <x:v>8.880272</x:v>
      </x:c>
      <x:c t="n" s="0">
        <x:v>5.668864</x:v>
      </x:c>
      <x:c t="n" s="0">
        <x:v>2.169888</x:v>
      </x:c>
      <x:c t="str">
        <x:v>No</x:v>
      </x:c>
      <x:c t="str">
        <x:v>No</x:v>
      </x:c>
      <x:c t="str">
        <x:v/>
      </x:c>
    </x:row>
    <x:row r="4463">
      <x:c t="n" s="11">
        <x:v>4462</x:v>
      </x:c>
      <x:c t="str" s="11">
        <x:v/>
      </x:c>
      <x:c t="n" s="8">
        <x:v>43945.0964699074</x:v>
      </x:c>
      <x:c t="n" s="7">
        <x:v>43945.0964699074</x:v>
      </x:c>
      <x:c t="n" s="0">
        <x:v>52.72621</x:v>
      </x:c>
      <x:c t="n" s="0">
        <x:v>58.9719</x:v>
      </x:c>
      <x:c t="n" s="0">
        <x:v>59.30022</x:v>
      </x:c>
      <x:c t="n" s="0">
        <x:v>69.74008</x:v>
      </x:c>
      <x:c t="n" s="0">
        <x:v>-22.17677</x:v>
      </x:c>
      <x:c t="n" s="0">
        <x:v>-14.92466</x:v>
      </x:c>
      <x:c t="n" s="0">
        <x:v>-17.80826</x:v>
      </x:c>
      <x:c t="n" s="0">
        <x:v>-17.49831</x:v>
      </x:c>
      <x:c t="n" s="0">
        <x:v>-4.000401</x:v>
      </x:c>
      <x:c t="n" s="0">
        <x:v>2.860985</x:v>
      </x:c>
      <x:c t="n" s="0">
        <x:v>14.91967</x:v>
      </x:c>
      <x:c t="n" s="0">
        <x:v>8.829292</x:v>
      </x:c>
      <x:c t="n" s="0">
        <x:v>18.38089</x:v>
      </x:c>
      <x:c t="n" s="0">
        <x:v>24.4035</x:v>
      </x:c>
      <x:c t="n" s="0">
        <x:v>22.43699</x:v>
      </x:c>
      <x:c t="n" s="0">
        <x:v>20.80737</x:v>
      </x:c>
      <x:c t="n" s="0">
        <x:v>29.25432</x:v>
      </x:c>
      <x:c t="n" s="0">
        <x:v>32.89967</x:v>
      </x:c>
      <x:c t="n" s="0">
        <x:v>32.07991</x:v>
      </x:c>
      <x:c t="n" s="0">
        <x:v>34.51136</x:v>
      </x:c>
      <x:c t="n" s="0">
        <x:v>38.28949</x:v>
      </x:c>
      <x:c t="n" s="0">
        <x:v>35.24256</x:v>
      </x:c>
      <x:c t="n" s="0">
        <x:v>38.4095</x:v>
      </x:c>
      <x:c t="n" s="0">
        <x:v>38.06721</x:v>
      </x:c>
      <x:c t="n" s="0">
        <x:v>43.07635</x:v>
      </x:c>
      <x:c t="n" s="0">
        <x:v>45.55363</x:v>
      </x:c>
      <x:c t="n" s="0">
        <x:v>48.00331</x:v>
      </x:c>
      <x:c t="n" s="0">
        <x:v>42.81953</x:v>
      </x:c>
      <x:c t="n" s="0">
        <x:v>41.49707</x:v>
      </x:c>
      <x:c t="n" s="0">
        <x:v>37.23857</x:v>
      </x:c>
      <x:c t="n" s="0">
        <x:v>37.47271</x:v>
      </x:c>
      <x:c t="n" s="0">
        <x:v>32.22485</x:v>
      </x:c>
      <x:c t="n" s="0">
        <x:v>31.99122</x:v>
      </x:c>
      <x:c t="n" s="0">
        <x:v>23.61028</x:v>
      </x:c>
      <x:c t="n" s="0">
        <x:v>18.17728</x:v>
      </x:c>
      <x:c t="n" s="0">
        <x:v>10.65682</x:v>
      </x:c>
      <x:c t="n" s="0">
        <x:v>9.022072</x:v>
      </x:c>
      <x:c t="n" s="0">
        <x:v>8.53636</x:v>
      </x:c>
      <x:c t="n" s="0">
        <x:v>4.756671</x:v>
      </x:c>
      <x:c t="n" s="0">
        <x:v>2.067976</x:v>
      </x:c>
      <x:c t="n" s="0">
        <x:v>-30.06697</x:v>
      </x:c>
      <x:c t="n" s="0">
        <x:v>-12.14958</x:v>
      </x:c>
      <x:c t="n" s="0">
        <x:v>-18.44318</x:v>
      </x:c>
      <x:c t="n" s="0">
        <x:v>-19.84342</x:v>
      </x:c>
      <x:c t="n" s="0">
        <x:v>0.33443</x:v>
      </x:c>
      <x:c t="n" s="0">
        <x:v>4.266525</x:v>
      </x:c>
      <x:c t="n" s="0">
        <x:v>17.15645</x:v>
      </x:c>
      <x:c t="n" s="0">
        <x:v>10.06114</x:v>
      </x:c>
      <x:c t="n" s="0">
        <x:v>4.916962</x:v>
      </x:c>
      <x:c t="n" s="0">
        <x:v>24.42577</x:v>
      </x:c>
      <x:c t="n" s="0">
        <x:v>15.44362</x:v>
      </x:c>
      <x:c t="n" s="0">
        <x:v>-8.242097</x:v>
      </x:c>
      <x:c t="n" s="0">
        <x:v>26.34249</x:v>
      </x:c>
      <x:c t="n" s="0">
        <x:v>28.82309</x:v>
      </x:c>
      <x:c t="n" s="0">
        <x:v>31.01887</x:v>
      </x:c>
      <x:c t="n" s="0">
        <x:v>30.06821</x:v>
      </x:c>
      <x:c t="n" s="0">
        <x:v>39.58759</x:v>
      </x:c>
      <x:c t="n" s="0">
        <x:v>38.38706</x:v>
      </x:c>
      <x:c t="n" s="0">
        <x:v>39.58771</x:v>
      </x:c>
      <x:c t="n" s="0">
        <x:v>33.8663</x:v>
      </x:c>
      <x:c t="n" s="0">
        <x:v>40.89501</x:v>
      </x:c>
      <x:c t="n" s="0">
        <x:v>46.70958</x:v>
      </x:c>
      <x:c t="n" s="0">
        <x:v>42.57755</x:v>
      </x:c>
      <x:c t="n" s="0">
        <x:v>44.40455</x:v>
      </x:c>
      <x:c t="n" s="0">
        <x:v>40.69066</x:v>
      </x:c>
      <x:c t="n" s="0">
        <x:v>37.5662</x:v>
      </x:c>
      <x:c t="n" s="0">
        <x:v>37.95932</x:v>
      </x:c>
      <x:c t="n" s="0">
        <x:v>33.56646</x:v>
      </x:c>
      <x:c t="n" s="0">
        <x:v>31.4803</x:v>
      </x:c>
      <x:c t="n" s="0">
        <x:v>21.96351</x:v>
      </x:c>
      <x:c t="n" s="0">
        <x:v>20.29432</x:v>
      </x:c>
      <x:c t="n" s="0">
        <x:v>10.96411</x:v>
      </x:c>
      <x:c t="n" s="0">
        <x:v>8.603214</x:v>
      </x:c>
      <x:c t="n" s="0">
        <x:v>8.179821</x:v>
      </x:c>
      <x:c t="n" s="0">
        <x:v>4.483605</x:v>
      </x:c>
      <x:c t="n" s="0">
        <x:v>1.484054</x:v>
      </x:c>
      <x:c t="str">
        <x:v>No</x:v>
      </x:c>
      <x:c t="str">
        <x:v>No</x:v>
      </x:c>
      <x:c t="str">
        <x:v/>
      </x:c>
    </x:row>
    <x:row r="4464">
      <x:c t="n" s="11">
        <x:v>4463</x:v>
      </x:c>
      <x:c t="str" s="11">
        <x:v/>
      </x:c>
      <x:c t="n" s="8">
        <x:v>43945.0964699074</x:v>
      </x:c>
      <x:c t="n" s="7">
        <x:v>43945.0964699074</x:v>
      </x:c>
      <x:c t="n" s="0">
        <x:v>51.57706</x:v>
      </x:c>
      <x:c t="n" s="0">
        <x:v>58.9719</x:v>
      </x:c>
      <x:c t="n" s="0">
        <x:v>66.04777</x:v>
      </x:c>
      <x:c t="n" s="0">
        <x:v>71.17696</x:v>
      </x:c>
      <x:c t="n" s="0">
        <x:v>-22.76715</x:v>
      </x:c>
      <x:c t="n" s="0">
        <x:v>-14.39167</x:v>
      </x:c>
      <x:c t="n" s="0">
        <x:v>-17.89542</x:v>
      </x:c>
      <x:c t="n" s="0">
        <x:v>-17.77132</x:v>
      </x:c>
      <x:c t="n" s="0">
        <x:v>-3.031001</x:v>
      </x:c>
      <x:c t="n" s="0">
        <x:v>3.2505</x:v>
      </x:c>
      <x:c t="n" s="0">
        <x:v>15.32706</x:v>
      </x:c>
      <x:c t="n" s="0">
        <x:v>9.227232</x:v>
      </x:c>
      <x:c t="n" s="0">
        <x:v>17.7289</x:v>
      </x:c>
      <x:c t="n" s="0">
        <x:v>24.40676</x:v>
      </x:c>
      <x:c t="n" s="0">
        <x:v>21.96284</x:v>
      </x:c>
      <x:c t="n" s="0">
        <x:v>20.12299</x:v>
      </x:c>
      <x:c t="n" s="0">
        <x:v>28.86536</x:v>
      </x:c>
      <x:c t="n" s="0">
        <x:v>32.35825</x:v>
      </x:c>
      <x:c t="n" s="0">
        <x:v>31.47665</x:v>
      </x:c>
      <x:c t="n" s="0">
        <x:v>34.10886</x:v>
      </x:c>
      <x:c t="n" s="0">
        <x:v>38.34943</x:v>
      </x:c>
      <x:c t="n" s="0">
        <x:v>35.57579</x:v>
      </x:c>
      <x:c t="n" s="0">
        <x:v>38.47366</x:v>
      </x:c>
      <x:c t="n" s="0">
        <x:v>37.89261</x:v>
      </x:c>
      <x:c t="n" s="0">
        <x:v>42.80729</x:v>
      </x:c>
      <x:c t="n" s="0">
        <x:v>46.35677</x:v>
      </x:c>
      <x:c t="n" s="0">
        <x:v>47.76952</x:v>
      </x:c>
      <x:c t="n" s="0">
        <x:v>43.15845</x:v>
      </x:c>
      <x:c t="n" s="0">
        <x:v>41.61333</x:v>
      </x:c>
      <x:c t="n" s="0">
        <x:v>37.34131</x:v>
      </x:c>
      <x:c t="n" s="0">
        <x:v>37.29703</x:v>
      </x:c>
      <x:c t="n" s="0">
        <x:v>32.21111</x:v>
      </x:c>
      <x:c t="n" s="0">
        <x:v>31.93394</x:v>
      </x:c>
      <x:c t="n" s="0">
        <x:v>23.50477</x:v>
      </x:c>
      <x:c t="n" s="0">
        <x:v>18.15393</x:v>
      </x:c>
      <x:c t="n" s="0">
        <x:v>10.38801</x:v>
      </x:c>
      <x:c t="n" s="0">
        <x:v>8.804447</x:v>
      </x:c>
      <x:c t="n" s="0">
        <x:v>8.284695</x:v>
      </x:c>
      <x:c t="n" s="0">
        <x:v>4.551993</x:v>
      </x:c>
      <x:c t="n" s="0">
        <x:v>2.02293</x:v>
      </x:c>
      <x:c t="n" s="0">
        <x:v>-30.06697</x:v>
      </x:c>
      <x:c t="n" s="0">
        <x:v>-12.14958</x:v>
      </x:c>
      <x:c t="n" s="0">
        <x:v>-18.44318</x:v>
      </x:c>
      <x:c t="n" s="0">
        <x:v>-19.84342</x:v>
      </x:c>
      <x:c t="n" s="0">
        <x:v>0.33443</x:v>
      </x:c>
      <x:c t="n" s="0">
        <x:v>5.311929</x:v>
      </x:c>
      <x:c t="n" s="0">
        <x:v>17.15645</x:v>
      </x:c>
      <x:c t="n" s="0">
        <x:v>11.02345</x:v>
      </x:c>
      <x:c t="n" s="0">
        <x:v>4.916962</x:v>
      </x:c>
      <x:c t="n" s="0">
        <x:v>24.42577</x:v>
      </x:c>
      <x:c t="n" s="0">
        <x:v>19.03307</x:v>
      </x:c>
      <x:c t="n" s="0">
        <x:v>-8.242097</x:v>
      </x:c>
      <x:c t="n" s="0">
        <x:v>25.41528</x:v>
      </x:c>
      <x:c t="n" s="0">
        <x:v>26.84772</x:v>
      </x:c>
      <x:c t="n" s="0">
        <x:v>23.99864</x:v>
      </x:c>
      <x:c t="n" s="0">
        <x:v>30.0774</x:v>
      </x:c>
      <x:c t="n" s="0">
        <x:v>38.01314</x:v>
      </x:c>
      <x:c t="n" s="0">
        <x:v>35.03402</x:v>
      </x:c>
      <x:c t="n" s="0">
        <x:v>37.32631</x:v>
      </x:c>
      <x:c t="n" s="0">
        <x:v>37.43453</x:v>
      </x:c>
      <x:c t="n" s="0">
        <x:v>43.34198</x:v>
      </x:c>
      <x:c t="n" s="0">
        <x:v>49.88049</x:v>
      </x:c>
      <x:c t="n" s="0">
        <x:v>47.24703</x:v>
      </x:c>
      <x:c t="n" s="0">
        <x:v>45.90427</x:v>
      </x:c>
      <x:c t="n" s="0">
        <x:v>42.361</x:v>
      </x:c>
      <x:c t="n" s="0">
        <x:v>38.63785</x:v>
      </x:c>
      <x:c t="n" s="0">
        <x:v>37.12624</x:v>
      </x:c>
      <x:c t="n" s="0">
        <x:v>32.43541</x:v>
      </x:c>
      <x:c t="n" s="0">
        <x:v>31.52372</x:v>
      </x:c>
      <x:c t="n" s="0">
        <x:v>22.11103</x:v>
      </x:c>
      <x:c t="n" s="0">
        <x:v>17.81805</x:v>
      </x:c>
      <x:c t="n" s="0">
        <x:v>9.095133</x:v>
      </x:c>
      <x:c t="n" s="0">
        <x:v>7.283834</x:v>
      </x:c>
      <x:c t="n" s="0">
        <x:v>7.098508</x:v>
      </x:c>
      <x:c t="n" s="0">
        <x:v>3.171897</x:v>
      </x:c>
      <x:c t="n" s="0">
        <x:v>2.02552</x:v>
      </x:c>
      <x:c t="str">
        <x:v>No</x:v>
      </x:c>
      <x:c t="str">
        <x:v>No</x:v>
      </x:c>
      <x:c t="str">
        <x:v/>
      </x:c>
    </x:row>
    <x:row r="4465">
      <x:c t="n" s="11">
        <x:v>4464</x:v>
      </x:c>
      <x:c t="str" s="11">
        <x:v/>
      </x:c>
      <x:c t="n" s="8">
        <x:v>43945.0964699074</x:v>
      </x:c>
      <x:c t="n" s="7">
        <x:v>43945.0964699074</x:v>
      </x:c>
      <x:c t="n" s="0">
        <x:v>52.27255</x:v>
      </x:c>
      <x:c t="n" s="0">
        <x:v>60.22129</x:v>
      </x:c>
      <x:c t="n" s="0">
        <x:v>65.11489</x:v>
      </x:c>
      <x:c t="n" s="0">
        <x:v>72.00936</x:v>
      </x:c>
      <x:c t="n" s="0">
        <x:v>-23.34393</x:v>
      </x:c>
      <x:c t="n" s="0">
        <x:v>-13.98315</x:v>
      </x:c>
      <x:c t="n" s="0">
        <x:v>-17.97132</x:v>
      </x:c>
      <x:c t="n" s="0">
        <x:v>-18.01892</x:v>
      </x:c>
      <x:c t="n" s="0">
        <x:v>-2.34598</x:v>
      </x:c>
      <x:c t="n" s="0">
        <x:v>3.68573</x:v>
      </x:c>
      <x:c t="n" s="0">
        <x:v>15.04549</x:v>
      </x:c>
      <x:c t="n" s="0">
        <x:v>9.540408</x:v>
      </x:c>
      <x:c t="n" s="0">
        <x:v>17.35067</x:v>
      </x:c>
      <x:c t="n" s="0">
        <x:v>24.40954</x:v>
      </x:c>
      <x:c t="n" s="0">
        <x:v>21.95448</x:v>
      </x:c>
      <x:c t="n" s="0">
        <x:v>19.69324</x:v>
      </x:c>
      <x:c t="n" s="0">
        <x:v>28.36177</x:v>
      </x:c>
      <x:c t="n" s="0">
        <x:v>32.11886</x:v>
      </x:c>
      <x:c t="n" s="0">
        <x:v>31.01536</x:v>
      </x:c>
      <x:c t="n" s="0">
        <x:v>33.55013</x:v>
      </x:c>
      <x:c t="n" s="0">
        <x:v>38.04799</x:v>
      </x:c>
      <x:c t="n" s="0">
        <x:v>35.429</x:v>
      </x:c>
      <x:c t="n" s="0">
        <x:v>38.08751</x:v>
      </x:c>
      <x:c t="n" s="0">
        <x:v>38.075</x:v>
      </x:c>
      <x:c t="n" s="0">
        <x:v>43.49354</x:v>
      </x:c>
      <x:c t="n" s="0">
        <x:v>46.64767</x:v>
      </x:c>
      <x:c t="n" s="0">
        <x:v>47.58085</x:v>
      </x:c>
      <x:c t="n" s="0">
        <x:v>43.59193</x:v>
      </x:c>
      <x:c t="n" s="0">
        <x:v>41.63475</x:v>
      </x:c>
      <x:c t="n" s="0">
        <x:v>37.46673</x:v>
      </x:c>
      <x:c t="n" s="0">
        <x:v>37.41486</x:v>
      </x:c>
      <x:c t="n" s="0">
        <x:v>32.2234</x:v>
      </x:c>
      <x:c t="n" s="0">
        <x:v>31.76059</x:v>
      </x:c>
      <x:c t="n" s="0">
        <x:v>23.36215</x:v>
      </x:c>
      <x:c t="n" s="0">
        <x:v>18.05099</x:v>
      </x:c>
      <x:c t="n" s="0">
        <x:v>10.42902</x:v>
      </x:c>
      <x:c t="n" s="0">
        <x:v>8.633745</x:v>
      </x:c>
      <x:c t="n" s="0">
        <x:v>8.458993</x:v>
      </x:c>
      <x:c t="n" s="0">
        <x:v>4.41628</x:v>
      </x:c>
      <x:c t="n" s="0">
        <x:v>2.051839</x:v>
      </x:c>
      <x:c t="n" s="0">
        <x:v>-30.06697</x:v>
      </x:c>
      <x:c t="n" s="0">
        <x:v>-12.14958</x:v>
      </x:c>
      <x:c t="n" s="0">
        <x:v>-18.44318</x:v>
      </x:c>
      <x:c t="n" s="0">
        <x:v>-19.84342</x:v>
      </x:c>
      <x:c t="n" s="0">
        <x:v>0.33443</x:v>
      </x:c>
      <x:c t="n" s="0">
        <x:v>5.611084</x:v>
      </x:c>
      <x:c t="n" s="0">
        <x:v>9.74047</x:v>
      </x:c>
      <x:c t="n" s="0">
        <x:v>11.02345</x:v>
      </x:c>
      <x:c t="n" s="0">
        <x:v>15.08886</x:v>
      </x:c>
      <x:c t="n" s="0">
        <x:v>24.88291</x:v>
      </x:c>
      <x:c t="n" s="0">
        <x:v>21.90519</x:v>
      </x:c>
      <x:c t="n" s="0">
        <x:v>17.62167</x:v>
      </x:c>
      <x:c t="n" s="0">
        <x:v>20.92089</x:v>
      </x:c>
      <x:c t="n" s="0">
        <x:v>30.72537</x:v>
      </x:c>
      <x:c t="n" s="0">
        <x:v>26.38588</x:v>
      </x:c>
      <x:c t="n" s="0">
        <x:v>25.53456</x:v>
      </x:c>
      <x:c t="n" s="0">
        <x:v>36.69706</x:v>
      </x:c>
      <x:c t="n" s="0">
        <x:v>36.11153</x:v>
      </x:c>
      <x:c t="n" s="0">
        <x:v>33.91262</x:v>
      </x:c>
      <x:c t="n" s="0">
        <x:v>39.66365</x:v>
      </x:c>
      <x:c t="n" s="0">
        <x:v>45.70807</x:v>
      </x:c>
      <x:c t="n" s="0">
        <x:v>46.50834</x:v>
      </x:c>
      <x:c t="n" s="0">
        <x:v>44.86935</x:v>
      </x:c>
      <x:c t="n" s="0">
        <x:v>44.47042</x:v>
      </x:c>
      <x:c t="n" s="0">
        <x:v>42.39997</x:v>
      </x:c>
      <x:c t="n" s="0">
        <x:v>37.31127</x:v>
      </x:c>
      <x:c t="n" s="0">
        <x:v>36.85917</x:v>
      </x:c>
      <x:c t="n" s="0">
        <x:v>31.66871</x:v>
      </x:c>
      <x:c t="n" s="0">
        <x:v>30.23805</x:v>
      </x:c>
      <x:c t="n" s="0">
        <x:v>23.73778</x:v>
      </x:c>
      <x:c t="n" s="0">
        <x:v>18.26192</x:v>
      </x:c>
      <x:c t="n" s="0">
        <x:v>10.70221</x:v>
      </x:c>
      <x:c t="n" s="0">
        <x:v>7.310338</x:v>
      </x:c>
      <x:c t="n" s="0">
        <x:v>10.13288</x:v>
      </x:c>
      <x:c t="n" s="0">
        <x:v>4.216566</x:v>
      </x:c>
      <x:c t="n" s="0">
        <x:v>2.365219</x:v>
      </x:c>
      <x:c t="str">
        <x:v>No</x:v>
      </x:c>
      <x:c t="str">
        <x:v>No</x:v>
      </x:c>
      <x:c t="str">
        <x:v/>
      </x:c>
    </x:row>
    <x:row r="4466">
      <x:c t="n" s="11">
        <x:v>4465</x:v>
      </x:c>
      <x:c t="str" s="11">
        <x:v/>
      </x:c>
      <x:c t="n" s="8">
        <x:v>43945.0964699074</x:v>
      </x:c>
      <x:c t="n" s="7">
        <x:v>43945.0964699074</x:v>
      </x:c>
      <x:c t="n" s="0">
        <x:v>53.37096</x:v>
      </x:c>
      <x:c t="n" s="0">
        <x:v>60.22129</x:v>
      </x:c>
      <x:c t="n" s="0">
        <x:v>67.02032</x:v>
      </x:c>
      <x:c t="n" s="0">
        <x:v>72.44162</x:v>
      </x:c>
      <x:c t="n" s="0">
        <x:v>-23.90548</x:v>
      </x:c>
      <x:c t="n" s="0">
        <x:v>-13.59805</x:v>
      </x:c>
      <x:c t="n" s="0">
        <x:v>-17.94753</x:v>
      </x:c>
      <x:c t="n" s="0">
        <x:v>-18.30027</x:v>
      </x:c>
      <x:c t="n" s="0">
        <x:v>-1.835922</x:v>
      </x:c>
      <x:c t="n" s="0">
        <x:v>4.025745</x:v>
      </x:c>
      <x:c t="n" s="0">
        <x:v>14.57368</x:v>
      </x:c>
      <x:c t="n" s="0">
        <x:v>9.815585</x:v>
      </x:c>
      <x:c t="n" s="0">
        <x:v>17.08537</x:v>
      </x:c>
      <x:c t="n" s="0">
        <x:v>24.88422</x:v>
      </x:c>
      <x:c t="n" s="0">
        <x:v>21.94732</x:v>
      </x:c>
      <x:c t="n" s="0">
        <x:v>19.6882</x:v>
      </x:c>
      <x:c t="n" s="0">
        <x:v>27.72902</x:v>
      </x:c>
      <x:c t="n" s="0">
        <x:v>31.97008</x:v>
      </x:c>
      <x:c t="n" s="0">
        <x:v>30.8142</x:v>
      </x:c>
      <x:c t="n" s="0">
        <x:v>34.05294</x:v>
      </x:c>
      <x:c t="n" s="0">
        <x:v>38.02288</x:v>
      </x:c>
      <x:c t="n" s="0">
        <x:v>35.5216</x:v>
      </x:c>
      <x:c t="n" s="0">
        <x:v>38.0014</x:v>
      </x:c>
      <x:c t="n" s="0">
        <x:v>38.67862</x:v>
      </x:c>
      <x:c t="n" s="0">
        <x:v>43.54141</x:v>
      </x:c>
      <x:c t="n" s="0">
        <x:v>46.53396</x:v>
      </x:c>
      <x:c t="n" s="0">
        <x:v>47.34102</x:v>
      </x:c>
      <x:c t="n" s="0">
        <x:v>43.1424</x:v>
      </x:c>
      <x:c t="n" s="0">
        <x:v>41.65511</x:v>
      </x:c>
      <x:c t="n" s="0">
        <x:v>37.45865</x:v>
      </x:c>
      <x:c t="n" s="0">
        <x:v>37.12755</x:v>
      </x:c>
      <x:c t="n" s="0">
        <x:v>32.05825</x:v>
      </x:c>
      <x:c t="n" s="0">
        <x:v>31.51056</x:v>
      </x:c>
      <x:c t="n" s="0">
        <x:v>23.33148</x:v>
      </x:c>
      <x:c t="n" s="0">
        <x:v>18.1633</x:v>
      </x:c>
      <x:c t="n" s="0">
        <x:v>10.64746</x:v>
      </x:c>
      <x:c t="n" s="0">
        <x:v>8.491193</x:v>
      </x:c>
      <x:c t="n" s="0">
        <x:v>8.634883</x:v>
      </x:c>
      <x:c t="n" s="0">
        <x:v>4.388897</x:v>
      </x:c>
      <x:c t="n" s="0">
        <x:v>2.015609</x:v>
      </x:c>
      <x:c t="n" s="0">
        <x:v>-30.06697</x:v>
      </x:c>
      <x:c t="n" s="0">
        <x:v>-11.35027</x:v>
      </x:c>
      <x:c t="n" s="0">
        <x:v>-16.86019</x:v>
      </x:c>
      <x:c t="n" s="0">
        <x:v>-21.84413</x:v>
      </x:c>
      <x:c t="n" s="0">
        <x:v>0.33443</x:v>
      </x:c>
      <x:c t="n" s="0">
        <x:v>5.611084</x:v>
      </x:c>
      <x:c t="n" s="0">
        <x:v>9.74047</x:v>
      </x:c>
      <x:c t="n" s="0">
        <x:v>11.36496</x:v>
      </x:c>
      <x:c t="n" s="0">
        <x:v>15.08886</x:v>
      </x:c>
      <x:c t="n" s="0">
        <x:v>27.18579</x:v>
      </x:c>
      <x:c t="n" s="0">
        <x:v>21.90519</x:v>
      </x:c>
      <x:c t="n" s="0">
        <x:v>19.65865</x:v>
      </x:c>
      <x:c t="n" s="0">
        <x:v>16.88781</x:v>
      </x:c>
      <x:c t="n" s="0">
        <x:v>31.40379</x:v>
      </x:c>
      <x:c t="n" s="0">
        <x:v>30.27385</x:v>
      </x:c>
      <x:c t="n" s="0">
        <x:v>37.27742</x:v>
      </x:c>
      <x:c t="n" s="0">
        <x:v>37.13613</x:v>
      </x:c>
      <x:c t="n" s="0">
        <x:v>34.33739</x:v>
      </x:c>
      <x:c t="n" s="0">
        <x:v>38.48731</x:v>
      </x:c>
      <x:c t="n" s="0">
        <x:v>40.7438</x:v>
      </x:c>
      <x:c t="n" s="0">
        <x:v>43.88379</x:v>
      </x:c>
      <x:c t="n" s="0">
        <x:v>45.61843</x:v>
      </x:c>
      <x:c t="n" s="0">
        <x:v>45.5001</x:v>
      </x:c>
      <x:c t="n" s="0">
        <x:v>38.37647</x:v>
      </x:c>
      <x:c t="n" s="0">
        <x:v>42.28934</x:v>
      </x:c>
      <x:c t="n" s="0">
        <x:v>38.46239</x:v>
      </x:c>
      <x:c t="n" s="0">
        <x:v>35.30109</x:v>
      </x:c>
      <x:c t="n" s="0">
        <x:v>31.07398</x:v>
      </x:c>
      <x:c t="n" s="0">
        <x:v>28.64829</x:v>
      </x:c>
      <x:c t="n" s="0">
        <x:v>21.76266</x:v>
      </x:c>
      <x:c t="n" s="0">
        <x:v>18.52866</x:v>
      </x:c>
      <x:c t="n" s="0">
        <x:v>11.18494</x:v>
      </x:c>
      <x:c t="n" s="0">
        <x:v>8.339605</x:v>
      </x:c>
      <x:c t="n" s="0">
        <x:v>8.620313</x:v>
      </x:c>
      <x:c t="n" s="0">
        <x:v>4.22226</x:v>
      </x:c>
      <x:c t="n" s="0">
        <x:v>1.931062</x:v>
      </x:c>
      <x:c t="str">
        <x:v>No</x:v>
      </x:c>
      <x:c t="str">
        <x:v>No</x:v>
      </x:c>
      <x:c t="str">
        <x:v/>
      </x:c>
    </x:row>
    <x:row r="4467">
      <x:c t="n" s="11">
        <x:v>4466</x:v>
      </x:c>
      <x:c t="str" s="11">
        <x:v/>
      </x:c>
      <x:c t="n" s="8">
        <x:v>43945.0964699074</x:v>
      </x:c>
      <x:c t="n" s="7">
        <x:v>43945.0964699074</x:v>
      </x:c>
      <x:c t="n" s="0">
        <x:v>54.05456</x:v>
      </x:c>
      <x:c t="n" s="0">
        <x:v>60.22129</x:v>
      </x:c>
      <x:c t="n" s="0">
        <x:v>66.22403</x:v>
      </x:c>
      <x:c t="n" s="0">
        <x:v>72.79275</x:v>
      </x:c>
      <x:c t="n" s="0">
        <x:v>-24.45021</x:v>
      </x:c>
      <x:c t="n" s="0">
        <x:v>-12.92518</x:v>
      </x:c>
      <x:c t="n" s="0">
        <x:v>-17.39009</x:v>
      </x:c>
      <x:c t="n" s="0">
        <x:v>-18.97755</x:v>
      </x:c>
      <x:c t="n" s="0">
        <x:v>-1.443228</x:v>
      </x:c>
      <x:c t="n" s="0">
        <x:v>4.296436</x:v>
      </x:c>
      <x:c t="n" s="0">
        <x:v>14.12571</x:v>
      </x:c>
      <x:c t="n" s="0">
        <x:v>10.18532</x:v>
      </x:c>
      <x:c t="n" s="0">
        <x:v>16.9748</x:v>
      </x:c>
      <x:c t="n" s="0">
        <x:v>25.3061</x:v>
      </x:c>
      <x:c t="n" s="0">
        <x:v>21.94119</x:v>
      </x:c>
      <x:c t="n" s="0">
        <x:v>19.6839</x:v>
      </x:c>
      <x:c t="n" s="0">
        <x:v>27.12633</x:v>
      </x:c>
      <x:c t="n" s="0">
        <x:v>32.02634</x:v>
      </x:c>
      <x:c t="n" s="0">
        <x:v>30.77901</x:v>
      </x:c>
      <x:c t="n" s="0">
        <x:v>33.94156</x:v>
      </x:c>
      <x:c t="n" s="0">
        <x:v>38.70036</x:v>
      </x:c>
      <x:c t="n" s="0">
        <x:v>35.59404</x:v>
      </x:c>
      <x:c t="n" s="0">
        <x:v>38.32599</x:v>
      </x:c>
      <x:c t="n" s="0">
        <x:v>38.33071</x:v>
      </x:c>
      <x:c t="n" s="0">
        <x:v>43.37848</x:v>
      </x:c>
      <x:c t="n" s="0">
        <x:v>46.16814</x:v>
      </x:c>
      <x:c t="n" s="0">
        <x:v>46.95966</x:v>
      </x:c>
      <x:c t="n" s="0">
        <x:v>42.9528</x:v>
      </x:c>
      <x:c t="n" s="0">
        <x:v>41.81908</x:v>
      </x:c>
      <x:c t="n" s="0">
        <x:v>37.56172</x:v>
      </x:c>
      <x:c t="n" s="0">
        <x:v>36.98063</x:v>
      </x:c>
      <x:c t="n" s="0">
        <x:v>31.8829</x:v>
      </x:c>
      <x:c t="n" s="0">
        <x:v>31.34657</x:v>
      </x:c>
      <x:c t="n" s="0">
        <x:v>23.23831</x:v>
      </x:c>
      <x:c t="n" s="0">
        <x:v>18.3223</x:v>
      </x:c>
      <x:c t="n" s="0">
        <x:v>10.51803</x:v>
      </x:c>
      <x:c t="n" s="0">
        <x:v>8.410738</x:v>
      </x:c>
      <x:c t="n" s="0">
        <x:v>8.527369</x:v>
      </x:c>
      <x:c t="n" s="0">
        <x:v>4.441995</x:v>
      </x:c>
      <x:c t="n" s="0">
        <x:v>1.980045</x:v>
      </x:c>
      <x:c t="n" s="0">
        <x:v>-30.06697</x:v>
      </x:c>
      <x:c t="n" s="0">
        <x:v>-10.27757</x:v>
      </x:c>
      <x:c t="n" s="0">
        <x:v>-15.07304</x:v>
      </x:c>
      <x:c t="n" s="0">
        <x:v>-27.20238</x:v>
      </x:c>
      <x:c t="n" s="0">
        <x:v>0.33443</x:v>
      </x:c>
      <x:c t="n" s="0">
        <x:v>5.611084</x:v>
      </x:c>
      <x:c t="n" s="0">
        <x:v>9.74047</x:v>
      </x:c>
      <x:c t="n" s="0">
        <x:v>11.8805</x:v>
      </x:c>
      <x:c t="n" s="0">
        <x:v>16.8315</x:v>
      </x:c>
      <x:c t="n" s="0">
        <x:v>27.18579</x:v>
      </x:c>
      <x:c t="n" s="0">
        <x:v>21.90519</x:v>
      </x:c>
      <x:c t="n" s="0">
        <x:v>19.65865</x:v>
      </x:c>
      <x:c t="n" s="0">
        <x:v>19.9393</x:v>
      </x:c>
      <x:c t="n" s="0">
        <x:v>32.34163</x:v>
      </x:c>
      <x:c t="n" s="0">
        <x:v>29.51903</x:v>
      </x:c>
      <x:c t="n" s="0">
        <x:v>29.70732</x:v>
      </x:c>
      <x:c t="n" s="0">
        <x:v>42.9832</x:v>
      </x:c>
      <x:c t="n" s="0">
        <x:v>38.29051</x:v>
      </x:c>
      <x:c t="n" s="0">
        <x:v>40.75262</x:v>
      </x:c>
      <x:c t="n" s="0">
        <x:v>37.21244</x:v>
      </x:c>
      <x:c t="n" s="0">
        <x:v>40.74967</x:v>
      </x:c>
      <x:c t="n" s="0">
        <x:v>45.02217</x:v>
      </x:c>
      <x:c t="n" s="0">
        <x:v>45.28495</x:v>
      </x:c>
      <x:c t="n" s="0">
        <x:v>41.44817</x:v>
      </x:c>
      <x:c t="n" s="0">
        <x:v>41.40849</x:v>
      </x:c>
      <x:c t="n" s="0">
        <x:v>36.31232</x:v>
      </x:c>
      <x:c t="n" s="0">
        <x:v>36.61694</x:v>
      </x:c>
      <x:c t="n" s="0">
        <x:v>30.84165</x:v>
      </x:c>
      <x:c t="n" s="0">
        <x:v>30.19671</x:v>
      </x:c>
      <x:c t="n" s="0">
        <x:v>22.79971</x:v>
      </x:c>
      <x:c t="n" s="0">
        <x:v>18.91119</x:v>
      </x:c>
      <x:c t="n" s="0">
        <x:v>9.528226</x:v>
      </x:c>
      <x:c t="n" s="0">
        <x:v>7.032003</x:v>
      </x:c>
      <x:c t="n" s="0">
        <x:v>7.395269</x:v>
      </x:c>
      <x:c t="n" s="0">
        <x:v>4.401564</x:v>
      </x:c>
      <x:c t="n" s="0">
        <x:v>2.197125</x:v>
      </x:c>
      <x:c t="str">
        <x:v>No</x:v>
      </x:c>
      <x:c t="str">
        <x:v>No</x:v>
      </x:c>
      <x:c t="str">
        <x:v/>
      </x:c>
    </x:row>
    <x:row r="4468">
      <x:c t="n" s="11">
        <x:v>4467</x:v>
      </x:c>
      <x:c t="str" s="11">
        <x:v/>
      </x:c>
      <x:c t="n" s="8">
        <x:v>43945.0964699074</x:v>
      </x:c>
      <x:c t="n" s="7">
        <x:v>43945.0964699074</x:v>
      </x:c>
      <x:c t="n" s="0">
        <x:v>51.92732</x:v>
      </x:c>
      <x:c t="n" s="0">
        <x:v>54.20069</x:v>
      </x:c>
      <x:c t="n" s="0">
        <x:v>63.90911</x:v>
      </x:c>
      <x:c t="n" s="0">
        <x:v>71.64065</x:v>
      </x:c>
      <x:c t="n" s="0">
        <x:v>-24.97683</x:v>
      </x:c>
      <x:c t="n" s="0">
        <x:v>-12.42302</x:v>
      </x:c>
      <x:c t="n" s="0">
        <x:v>-16.96479</x:v>
      </x:c>
      <x:c t="n" s="0">
        <x:v>-19.65354</x:v>
      </x:c>
      <x:c t="n" s="0">
        <x:v>-1.343343</x:v>
      </x:c>
      <x:c t="n" s="0">
        <x:v>4.514964</x:v>
      </x:c>
      <x:c t="n" s="0">
        <x:v>13.70277</x:v>
      </x:c>
      <x:c t="n" s="0">
        <x:v>10.47794</x:v>
      </x:c>
      <x:c t="n" s="0">
        <x:v>17.07471</x:v>
      </x:c>
      <x:c t="n" s="0">
        <x:v>25.72307</x:v>
      </x:c>
      <x:c t="n" s="0">
        <x:v>22.47343</x:v>
      </x:c>
      <x:c t="n" s="0">
        <x:v>19.71501</x:v>
      </x:c>
      <x:c t="n" s="0">
        <x:v>26.69469</x:v>
      </x:c>
      <x:c t="n" s="0">
        <x:v>32.01475</x:v>
      </x:c>
      <x:c t="n" s="0">
        <x:v>30.25328</x:v>
      </x:c>
      <x:c t="n" s="0">
        <x:v>34.29337</x:v>
      </x:c>
      <x:c t="n" s="0">
        <x:v>39.32927</x:v>
      </x:c>
      <x:c t="n" s="0">
        <x:v>36.3465</x:v>
      </x:c>
      <x:c t="n" s="0">
        <x:v>38.97226</x:v>
      </x:c>
      <x:c t="n" s="0">
        <x:v>39.58175</x:v>
      </x:c>
      <x:c t="n" s="0">
        <x:v>42.87493</x:v>
      </x:c>
      <x:c t="n" s="0">
        <x:v>46.05146</x:v>
      </x:c>
      <x:c t="n" s="0">
        <x:v>46.80098</x:v>
      </x:c>
      <x:c t="n" s="0">
        <x:v>42.67894</x:v>
      </x:c>
      <x:c t="n" s="0">
        <x:v>41.43571</x:v>
      </x:c>
      <x:c t="n" s="0">
        <x:v>37.30653</x:v>
      </x:c>
      <x:c t="n" s="0">
        <x:v>36.79335</x:v>
      </x:c>
      <x:c t="n" s="0">
        <x:v>31.58446</x:v>
      </x:c>
      <x:c t="n" s="0">
        <x:v>31.11891</x:v>
      </x:c>
      <x:c t="n" s="0">
        <x:v>23.02547</x:v>
      </x:c>
      <x:c t="n" s="0">
        <x:v>18.18886</x:v>
      </x:c>
      <x:c t="n" s="0">
        <x:v>10.16553</x:v>
      </x:c>
      <x:c t="n" s="0">
        <x:v>8.216713</x:v>
      </x:c>
      <x:c t="n" s="0">
        <x:v>8.590923</x:v>
      </x:c>
      <x:c t="n" s="0">
        <x:v>4.52632</x:v>
      </x:c>
      <x:c t="n" s="0">
        <x:v>2.1134</x:v>
      </x:c>
      <x:c t="n" s="0">
        <x:v>-30.06697</x:v>
      </x:c>
      <x:c t="n" s="0">
        <x:v>-10.27757</x:v>
      </x:c>
      <x:c t="n" s="0">
        <x:v>-15.07304</x:v>
      </x:c>
      <x:c t="n" s="0">
        <x:v>-27.20238</x:v>
      </x:c>
      <x:c t="n" s="0">
        <x:v>-1.295244</x:v>
      </x:c>
      <x:c t="n" s="0">
        <x:v>5.611084</x:v>
      </x:c>
      <x:c t="n" s="0">
        <x:v>9.74047</x:v>
      </x:c>
      <x:c t="n" s="0">
        <x:v>11.8805</x:v>
      </x:c>
      <x:c t="n" s="0">
        <x:v>17.61721</x:v>
      </x:c>
      <x:c t="n" s="0">
        <x:v>27.91218</x:v>
      </x:c>
      <x:c t="n" s="0">
        <x:v>25.40022</x:v>
      </x:c>
      <x:c t="n" s="0">
        <x:v>20.09015</x:v>
      </x:c>
      <x:c t="n" s="0">
        <x:v>22.59031</x:v>
      </x:c>
      <x:c t="n" s="0">
        <x:v>31.69597</x:v>
      </x:c>
      <x:c t="n" s="0">
        <x:v>24.18247</x:v>
      </x:c>
      <x:c t="n" s="0">
        <x:v>37.41039</x:v>
      </x:c>
      <x:c t="n" s="0">
        <x:v>39.47542</x:v>
      </x:c>
      <x:c t="n" s="0">
        <x:v>38.00357</x:v>
      </x:c>
      <x:c t="n" s="0">
        <x:v>40.28425</x:v>
      </x:c>
      <x:c t="n" s="0">
        <x:v>42.96589</x:v>
      </x:c>
      <x:c t="n" s="0">
        <x:v>38.44913</x:v>
      </x:c>
      <x:c t="n" s="0">
        <x:v>45.1787</x:v>
      </x:c>
      <x:c t="n" s="0">
        <x:v>44.59779</x:v>
      </x:c>
      <x:c t="n" s="0">
        <x:v>42.20738</x:v>
      </x:c>
      <x:c t="n" s="0">
        <x:v>38.89873</x:v>
      </x:c>
      <x:c t="n" s="0">
        <x:v>37.60361</x:v>
      </x:c>
      <x:c t="n" s="0">
        <x:v>34.48203</x:v>
      </x:c>
      <x:c t="n" s="0">
        <x:v>29.55677</x:v>
      </x:c>
      <x:c t="n" s="0">
        <x:v>30.45139</x:v>
      </x:c>
      <x:c t="n" s="0">
        <x:v>21.9219</x:v>
      </x:c>
      <x:c t="n" s="0">
        <x:v>16.91676</x:v>
      </x:c>
      <x:c t="n" s="0">
        <x:v>8.276881</x:v>
      </x:c>
      <x:c t="n" s="0">
        <x:v>6.857938</x:v>
      </x:c>
      <x:c t="n" s="0">
        <x:v>8.716456</x:v>
      </x:c>
      <x:c t="n" s="0">
        <x:v>5.105424</x:v>
      </x:c>
      <x:c t="n" s="0">
        <x:v>1.844774</x:v>
      </x:c>
      <x:c t="str">
        <x:v>No</x:v>
      </x:c>
      <x:c t="str">
        <x:v>No</x:v>
      </x:c>
      <x:c t="str">
        <x:v/>
      </x:c>
    </x:row>
    <x:row r="4469">
      <x:c t="n" s="11">
        <x:v>4468</x:v>
      </x:c>
      <x:c t="str" s="11">
        <x:v/>
      </x:c>
      <x:c t="n" s="8">
        <x:v>43945.0964699074</x:v>
      </x:c>
      <x:c t="n" s="7">
        <x:v>43945.0964699074</x:v>
      </x:c>
      <x:c t="n" s="0">
        <x:v>53.01752</x:v>
      </x:c>
      <x:c t="n" s="0">
        <x:v>62.65167</x:v>
      </x:c>
      <x:c t="n" s="0">
        <x:v>59.96473</x:v>
      </x:c>
      <x:c t="n" s="0">
        <x:v>67.13596</x:v>
      </x:c>
      <x:c t="n" s="0">
        <x:v>-25.48311</x:v>
      </x:c>
      <x:c t="n" s="0">
        <x:v>-12.03582</x:v>
      </x:c>
      <x:c t="n" s="0">
        <x:v>-16.6319</x:v>
      </x:c>
      <x:c t="n" s="0">
        <x:v>-20.32788</x:v>
      </x:c>
      <x:c t="n" s="0">
        <x:v>-1.378123</x:v>
      </x:c>
      <x:c t="n" s="0">
        <x:v>4.693264</x:v>
      </x:c>
      <x:c t="n" s="0">
        <x:v>13.23992</x:v>
      </x:c>
      <x:c t="n" s="0">
        <x:v>10.92725</x:v>
      </x:c>
      <x:c t="n" s="0">
        <x:v>17.15825</x:v>
      </x:c>
      <x:c t="n" s="0">
        <x:v>26.26497</x:v>
      </x:c>
      <x:c t="n" s="0">
        <x:v>23.12935</x:v>
      </x:c>
      <x:c t="n" s="0">
        <x:v>19.83588</x:v>
      </x:c>
      <x:c t="n" s="0">
        <x:v>26.28872</x:v>
      </x:c>
      <x:c t="n" s="0">
        <x:v>31.91202</x:v>
      </x:c>
      <x:c t="n" s="0">
        <x:v>29.7344</x:v>
      </x:c>
      <x:c t="n" s="0">
        <x:v>34.86434</x:v>
      </x:c>
      <x:c t="n" s="0">
        <x:v>38.8916</x:v>
      </x:c>
      <x:c t="n" s="0">
        <x:v>36.10011</x:v>
      </x:c>
      <x:c t="n" s="0">
        <x:v>38.3992</x:v>
      </x:c>
      <x:c t="n" s="0">
        <x:v>39.26307</x:v>
      </x:c>
      <x:c t="n" s="0">
        <x:v>42.55019</x:v>
      </x:c>
      <x:c t="n" s="0">
        <x:v>46.36552</x:v>
      </x:c>
      <x:c t="n" s="0">
        <x:v>46.59512</x:v>
      </x:c>
      <x:c t="n" s="0">
        <x:v>42.94457</x:v>
      </x:c>
      <x:c t="n" s="0">
        <x:v>41.75104</x:v>
      </x:c>
      <x:c t="n" s="0">
        <x:v>37.6438</x:v>
      </x:c>
      <x:c t="n" s="0">
        <x:v>36.41344</x:v>
      </x:c>
      <x:c t="n" s="0">
        <x:v>31.49659</x:v>
      </x:c>
      <x:c t="n" s="0">
        <x:v>30.96012</x:v>
      </x:c>
      <x:c t="n" s="0">
        <x:v>23.21222</x:v>
      </x:c>
      <x:c t="n" s="0">
        <x:v>17.97751</x:v>
      </x:c>
      <x:c t="n" s="0">
        <x:v>10.03432</x:v>
      </x:c>
      <x:c t="n" s="0">
        <x:v>8.221764</x:v>
      </x:c>
      <x:c t="n" s="0">
        <x:v>8.416157</x:v>
      </x:c>
      <x:c t="n" s="0">
        <x:v>4.571163</x:v>
      </x:c>
      <x:c t="n" s="0">
        <x:v>1.980633</x:v>
      </x:c>
      <x:c t="n" s="0">
        <x:v>-30.06697</x:v>
      </x:c>
      <x:c t="n" s="0">
        <x:v>-10.27757</x:v>
      </x:c>
      <x:c t="n" s="0">
        <x:v>-15.07304</x:v>
      </x:c>
      <x:c t="n" s="0">
        <x:v>-27.20238</x:v>
      </x:c>
      <x:c t="n" s="0">
        <x:v>-1.58736</x:v>
      </x:c>
      <x:c t="n" s="0">
        <x:v>5.611084</x:v>
      </x:c>
      <x:c t="n" s="0">
        <x:v>8.151045</x:v>
      </x:c>
      <x:c t="n" s="0">
        <x:v>13.17125</x:v>
      </x:c>
      <x:c t="n" s="0">
        <x:v>17.61721</x:v>
      </x:c>
      <x:c t="n" s="0">
        <x:v>28.5343</x:v>
      </x:c>
      <x:c t="n" s="0">
        <x:v>25.73032</x:v>
      </x:c>
      <x:c t="n" s="0">
        <x:v>20.48263</x:v>
      </x:c>
      <x:c t="n" s="0">
        <x:v>21.50774</x:v>
      </x:c>
      <x:c t="n" s="0">
        <x:v>31.25683</x:v>
      </x:c>
      <x:c t="n" s="0">
        <x:v>23.71377</x:v>
      </x:c>
      <x:c t="n" s="0">
        <x:v>36.14537</x:v>
      </x:c>
      <x:c t="n" s="0">
        <x:v>35.23339</x:v>
      </x:c>
      <x:c t="n" s="0">
        <x:v>33.45628</x:v>
      </x:c>
      <x:c t="n" s="0">
        <x:v>30.50728</x:v>
      </x:c>
      <x:c t="n" s="0">
        <x:v>37.16949</x:v>
      </x:c>
      <x:c t="n" s="0">
        <x:v>42.58786</x:v>
      </x:c>
      <x:c t="n" s="0">
        <x:v>47.59616</x:v>
      </x:c>
      <x:c t="n" s="0">
        <x:v>45.31918</x:v>
      </x:c>
      <x:c t="n" s="0">
        <x:v>43.40308</x:v>
      </x:c>
      <x:c t="n" s="0">
        <x:v>42.95295</x:v>
      </x:c>
      <x:c t="n" s="0">
        <x:v>38.29083</x:v>
      </x:c>
      <x:c t="n" s="0">
        <x:v>32.50537</x:v>
      </x:c>
      <x:c t="n" s="0">
        <x:v>31.61389</x:v>
      </x:c>
      <x:c t="n" s="0">
        <x:v>31.65293</x:v>
      </x:c>
      <x:c t="n" s="0">
        <x:v>24.03218</x:v>
      </x:c>
      <x:c t="n" s="0">
        <x:v>16.65182</x:v>
      </x:c>
      <x:c t="n" s="0">
        <x:v>8.183439</x:v>
      </x:c>
      <x:c t="n" s="0">
        <x:v>8.690077</x:v>
      </x:c>
      <x:c t="n" s="0">
        <x:v>7.906589</x:v>
      </x:c>
      <x:c t="n" s="0">
        <x:v>4.703618</x:v>
      </x:c>
      <x:c t="n" s="0">
        <x:v>1.323631</x:v>
      </x:c>
      <x:c t="str">
        <x:v>No</x:v>
      </x:c>
      <x:c t="str">
        <x:v>No</x:v>
      </x:c>
      <x:c t="str">
        <x:v/>
      </x:c>
    </x:row>
    <x:row r="4470">
      <x:c t="n" s="11">
        <x:v>4469</x:v>
      </x:c>
      <x:c t="str" s="11">
        <x:v/>
      </x:c>
      <x:c t="n" s="8">
        <x:v>43945.0964699074</x:v>
      </x:c>
      <x:c t="n" s="7">
        <x:v>43945.0964699074</x:v>
      </x:c>
      <x:c t="n" s="0">
        <x:v>55.58689</x:v>
      </x:c>
      <x:c t="n" s="0">
        <x:v>64.61462</x:v>
      </x:c>
      <x:c t="n" s="0">
        <x:v>69.53461</x:v>
      </x:c>
      <x:c t="n" s="0">
        <x:v>76.41187</x:v>
      </x:c>
      <x:c t="n" s="0">
        <x:v>-25.99666</x:v>
      </x:c>
      <x:c t="n" s="0">
        <x:v>-11.73044</x:v>
      </x:c>
      <x:c t="n" s="0">
        <x:v>-16.3665</x:v>
      </x:c>
      <x:c t="n" s="0">
        <x:v>-21.00044</x:v>
      </x:c>
      <x:c t="n" s="0">
        <x:v>-1.408048</x:v>
      </x:c>
      <x:c t="n" s="0">
        <x:v>6.552294</x:v>
      </x:c>
      <x:c t="n" s="0">
        <x:v>12.77873</x:v>
      </x:c>
      <x:c t="n" s="0">
        <x:v>11.33624</x:v>
      </x:c>
      <x:c t="n" s="0">
        <x:v>17.22017</x:v>
      </x:c>
      <x:c t="n" s="0">
        <x:v>26.67962</x:v>
      </x:c>
      <x:c t="n" s="0">
        <x:v>23.62043</x:v>
      </x:c>
      <x:c t="n" s="0">
        <x:v>19.9365</x:v>
      </x:c>
      <x:c t="n" s="0">
        <x:v>25.64048</x:v>
      </x:c>
      <x:c t="n" s="0">
        <x:v>31.66469</x:v>
      </x:c>
      <x:c t="n" s="0">
        <x:v>29.26757</x:v>
      </x:c>
      <x:c t="n" s="0">
        <x:v>34.58889</x:v>
      </x:c>
      <x:c t="n" s="0">
        <x:v>39.0431</x:v>
      </x:c>
      <x:c t="n" s="0">
        <x:v>36.02355</x:v>
      </x:c>
      <x:c t="n" s="0">
        <x:v>39.78522</x:v>
      </x:c>
      <x:c t="n" s="0">
        <x:v>38.93291</x:v>
      </x:c>
      <x:c t="n" s="0">
        <x:v>42.80848</x:v>
      </x:c>
      <x:c t="n" s="0">
        <x:v>46.63618</x:v>
      </x:c>
      <x:c t="n" s="0">
        <x:v>46.49284</x:v>
      </x:c>
      <x:c t="n" s="0">
        <x:v>42.99259</x:v>
      </x:c>
      <x:c t="n" s="0">
        <x:v>41.98544</x:v>
      </x:c>
      <x:c t="n" s="0">
        <x:v>37.50813</x:v>
      </x:c>
      <x:c t="n" s="0">
        <x:v>36.2793</x:v>
      </x:c>
      <x:c t="n" s="0">
        <x:v>32.1035</x:v>
      </x:c>
      <x:c t="n" s="0">
        <x:v>31.27429</x:v>
      </x:c>
      <x:c t="n" s="0">
        <x:v>23.08558</x:v>
      </x:c>
      <x:c t="n" s="0">
        <x:v>17.73096</x:v>
      </x:c>
      <x:c t="n" s="0">
        <x:v>9.955349</x:v>
      </x:c>
      <x:c t="n" s="0">
        <x:v>8.389102</x:v>
      </x:c>
      <x:c t="n" s="0">
        <x:v>8.391723</x:v>
      </x:c>
      <x:c t="n" s="0">
        <x:v>4.582944</x:v>
      </x:c>
      <x:c t="n" s="0">
        <x:v>1.993652</x:v>
      </x:c>
      <x:c t="n" s="0">
        <x:v>-30.06697</x:v>
      </x:c>
      <x:c t="n" s="0">
        <x:v>-10.27757</x:v>
      </x:c>
      <x:c t="n" s="0">
        <x:v>-15.07304</x:v>
      </x:c>
      <x:c t="n" s="0">
        <x:v>-27.20238</x:v>
      </x:c>
      <x:c t="n" s="0">
        <x:v>-1.58736</x:v>
      </x:c>
      <x:c t="n" s="0">
        <x:v>13.55673</x:v>
      </x:c>
      <x:c t="n" s="0">
        <x:v>8.151045</x:v>
      </x:c>
      <x:c t="n" s="0">
        <x:v>13.17125</x:v>
      </x:c>
      <x:c t="n" s="0">
        <x:v>17.51952</x:v>
      </x:c>
      <x:c t="n" s="0">
        <x:v>28.5343</x:v>
      </x:c>
      <x:c t="n" s="0">
        <x:v>25.73032</x:v>
      </x:c>
      <x:c t="n" s="0">
        <x:v>20.48263</x:v>
      </x:c>
      <x:c t="n" s="0">
        <x:v>13.28983</x:v>
      </x:c>
      <x:c t="n" s="0">
        <x:v>29.19271</x:v>
      </x:c>
      <x:c t="n" s="0">
        <x:v>25.19247</x:v>
      </x:c>
      <x:c t="n" s="0">
        <x:v>31.33954</x:v>
      </x:c>
      <x:c t="n" s="0">
        <x:v>40.72657</x:v>
      </x:c>
      <x:c t="n" s="0">
        <x:v>36.27341</x:v>
      </x:c>
      <x:c t="n" s="0">
        <x:v>44.54603</x:v>
      </x:c>
      <x:c t="n" s="0">
        <x:v>35.3875</x:v>
      </x:c>
      <x:c t="n" s="0">
        <x:v>41.81915</x:v>
      </x:c>
      <x:c t="n" s="0">
        <x:v>47.75778</x:v>
      </x:c>
      <x:c t="n" s="0">
        <x:v>45.35275</x:v>
      </x:c>
      <x:c t="n" s="0">
        <x:v>43.19979</x:v>
      </x:c>
      <x:c t="n" s="0">
        <x:v>43.35528</x:v>
      </x:c>
      <x:c t="n" s="0">
        <x:v>37.66811</x:v>
      </x:c>
      <x:c t="n" s="0">
        <x:v>35.65596</x:v>
      </x:c>
      <x:c t="n" s="0">
        <x:v>34.41386</x:v>
      </x:c>
      <x:c t="n" s="0">
        <x:v>31.65972</x:v>
      </x:c>
      <x:c t="n" s="0">
        <x:v>21.78224</x:v>
      </x:c>
      <x:c t="n" s="0">
        <x:v>15.24104</x:v>
      </x:c>
      <x:c t="n" s="0">
        <x:v>10.12531</x:v>
      </x:c>
      <x:c t="n" s="0">
        <x:v>9.152843</x:v>
      </x:c>
      <x:c t="n" s="0">
        <x:v>7.521929</x:v>
      </x:c>
      <x:c t="n" s="0">
        <x:v>4.50989</x:v>
      </x:c>
      <x:c t="n" s="0">
        <x:v>2.493697</x:v>
      </x:c>
      <x:c t="str">
        <x:v>No</x:v>
      </x:c>
      <x:c t="str">
        <x:v>No</x:v>
      </x:c>
      <x:c t="str">
        <x:v/>
      </x:c>
    </x:row>
    <x:row r="4471">
      <x:c t="n" s="11">
        <x:v>4470</x:v>
      </x:c>
      <x:c t="str" s="11">
        <x:v/>
      </x:c>
      <x:c t="n" s="8">
        <x:v>43945.0964699074</x:v>
      </x:c>
      <x:c t="n" s="7">
        <x:v>43945.0964699074</x:v>
      </x:c>
      <x:c t="n" s="0">
        <x:v>54.21602</x:v>
      </x:c>
      <x:c t="n" s="0">
        <x:v>61.19039</x:v>
      </x:c>
      <x:c t="n" s="0">
        <x:v>64.7832</x:v>
      </x:c>
      <x:c t="n" s="0">
        <x:v>73.66808</x:v>
      </x:c>
      <x:c t="n" s="0">
        <x:v>-26.58009</x:v>
      </x:c>
      <x:c t="n" s="0">
        <x:v>-11.48563</x:v>
      </x:c>
      <x:c t="n" s="0">
        <x:v>-16.15202</x:v>
      </x:c>
      <x:c t="n" s="0">
        <x:v>-21.67086</x:v>
      </x:c>
      <x:c t="n" s="0">
        <x:v>-1.433769</x:v>
      </x:c>
      <x:c t="n" s="0">
        <x:v>9.978911</x:v>
      </x:c>
      <x:c t="n" s="0">
        <x:v>12.34194</x:v>
      </x:c>
      <x:c t="n" s="0">
        <x:v>11.65741</x:v>
      </x:c>
      <x:c t="n" s="0">
        <x:v>17.24986</x:v>
      </x:c>
      <x:c t="n" s="0">
        <x:v>26.96484</x:v>
      </x:c>
      <x:c t="n" s="0">
        <x:v>23.87949</x:v>
      </x:c>
      <x:c t="n" s="0">
        <x:v>19.65483</x:v>
      </x:c>
      <x:c t="n" s="0">
        <x:v>24.99817</x:v>
      </x:c>
      <x:c t="n" s="0">
        <x:v>31.34701</x:v>
      </x:c>
      <x:c t="n" s="0">
        <x:v>28.94439</x:v>
      </x:c>
      <x:c t="n" s="0">
        <x:v>34.01239</x:v>
      </x:c>
      <x:c t="n" s="0">
        <x:v>39.47776</x:v>
      </x:c>
      <x:c t="n" s="0">
        <x:v>35.81414</x:v>
      </x:c>
      <x:c t="n" s="0">
        <x:v>40.25986</x:v>
      </x:c>
      <x:c t="n" s="0">
        <x:v>38.46381</x:v>
      </x:c>
      <x:c t="n" s="0">
        <x:v>42.23112</x:v>
      </x:c>
      <x:c t="n" s="0">
        <x:v>46.71872</x:v>
      </x:c>
      <x:c t="n" s="0">
        <x:v>46.28662</x:v>
      </x:c>
      <x:c t="n" s="0">
        <x:v>42.96845</x:v>
      </x:c>
      <x:c t="n" s="0">
        <x:v>42.28674</x:v>
      </x:c>
      <x:c t="n" s="0">
        <x:v>37.57301</x:v>
      </x:c>
      <x:c t="n" s="0">
        <x:v>35.85698</x:v>
      </x:c>
      <x:c t="n" s="0">
        <x:v>32.31194</x:v>
      </x:c>
      <x:c t="n" s="0">
        <x:v>31.49601</x:v>
      </x:c>
      <x:c t="n" s="0">
        <x:v>22.78562</x:v>
      </x:c>
      <x:c t="n" s="0">
        <x:v>17.50773</x:v>
      </x:c>
      <x:c t="n" s="0">
        <x:v>9.869543</x:v>
      </x:c>
      <x:c t="n" s="0">
        <x:v>8.309974</x:v>
      </x:c>
      <x:c t="n" s="0">
        <x:v>8.339657</x:v>
      </x:c>
      <x:c t="n" s="0">
        <x:v>4.409478</x:v>
      </x:c>
      <x:c t="n" s="0">
        <x:v>2.017856</x:v>
      </x:c>
      <x:c t="n" s="0">
        <x:v>-30.06697</x:v>
      </x:c>
      <x:c t="n" s="0">
        <x:v>-10.27757</x:v>
      </x:c>
      <x:c t="n" s="0">
        <x:v>-15.07304</x:v>
      </x:c>
      <x:c t="n" s="0">
        <x:v>-27.20238</x:v>
      </x:c>
      <x:c t="n" s="0">
        <x:v>-1.58736</x:v>
      </x:c>
      <x:c t="n" s="0">
        <x:v>16.20376</x:v>
      </x:c>
      <x:c t="n" s="0">
        <x:v>8.151045</x:v>
      </x:c>
      <x:c t="n" s="0">
        <x:v>13.17125</x:v>
      </x:c>
      <x:c t="n" s="0">
        <x:v>17.41959</x:v>
      </x:c>
      <x:c t="n" s="0">
        <x:v>27.96005</x:v>
      </x:c>
      <x:c t="n" s="0">
        <x:v>23.84275</x:v>
      </x:c>
      <x:c t="n" s="0">
        <x:v>14.98524</x:v>
      </x:c>
      <x:c t="n" s="0">
        <x:v>13.28983</x:v>
      </x:c>
      <x:c t="n" s="0">
        <x:v>30.8019</x:v>
      </x:c>
      <x:c t="n" s="0">
        <x:v>26.33243</x:v>
      </x:c>
      <x:c t="n" s="0">
        <x:v>25.15756</x:v>
      </x:c>
      <x:c t="n" s="0">
        <x:v>41.2106</x:v>
      </x:c>
      <x:c t="n" s="0">
        <x:v>34.16333</x:v>
      </x:c>
      <x:c t="n" s="0">
        <x:v>41.96404</x:v>
      </x:c>
      <x:c t="n" s="0">
        <x:v>32.09793</x:v>
      </x:c>
      <x:c t="n" s="0">
        <x:v>36.41039</x:v>
      </x:c>
      <x:c t="n" s="0">
        <x:v>47.19307</x:v>
      </x:c>
      <x:c t="n" s="0">
        <x:v>45.39994</x:v>
      </x:c>
      <x:c t="n" s="0">
        <x:v>43.54201</x:v>
      </x:c>
      <x:c t="n" s="0">
        <x:v>43.90942</x:v>
      </x:c>
      <x:c t="n" s="0">
        <x:v>35.87587</x:v>
      </x:c>
      <x:c t="n" s="0">
        <x:v>31.76645</x:v>
      </x:c>
      <x:c t="n" s="0">
        <x:v>33.05517</x:v>
      </x:c>
      <x:c t="n" s="0">
        <x:v>32.15043</x:v>
      </x:c>
      <x:c t="n" s="0">
        <x:v>21.17869</x:v>
      </x:c>
      <x:c t="n" s="0">
        <x:v>18.04543</x:v>
      </x:c>
      <x:c t="n" s="0">
        <x:v>9.017645</x:v>
      </x:c>
      <x:c t="n" s="0">
        <x:v>7.399548</x:v>
      </x:c>
      <x:c t="n" s="0">
        <x:v>7.859102</x:v>
      </x:c>
      <x:c t="n" s="0">
        <x:v>3.997998</x:v>
      </x:c>
      <x:c t="n" s="0">
        <x:v>2.105057</x:v>
      </x:c>
      <x:c t="str">
        <x:v>No</x:v>
      </x:c>
      <x:c t="str">
        <x:v>No</x:v>
      </x:c>
      <x:c t="str">
        <x:v/>
      </x:c>
    </x:row>
    <x:row r="4472">
      <x:c t="n" s="11">
        <x:v>4471</x:v>
      </x:c>
      <x:c t="str" s="11">
        <x:v/>
      </x:c>
      <x:c t="n" s="8">
        <x:v>43945.0964699074</x:v>
      </x:c>
      <x:c t="n" s="7">
        <x:v>43945.0964699074</x:v>
      </x:c>
      <x:c t="n" s="0">
        <x:v>54.50988</x:v>
      </x:c>
      <x:c t="n" s="0">
        <x:v>61.19039</x:v>
      </x:c>
      <x:c t="n" s="0">
        <x:v>65.17163</x:v>
      </x:c>
      <x:c t="n" s="0">
        <x:v>71.80251</x:v>
      </x:c>
      <x:c t="n" s="0">
        <x:v>-27.14863</x:v>
      </x:c>
      <x:c t="n" s="0">
        <x:v>-11.28696</x:v>
      </x:c>
      <x:c t="n" s="0">
        <x:v>-15.77183</x:v>
      </x:c>
      <x:c t="n" s="0">
        <x:v>-19.76393</x:v>
      </x:c>
      <x:c t="n" s="0">
        <x:v>-1.455857</x:v>
      </x:c>
      <x:c t="n" s="0">
        <x:v>11.64038</x:v>
      </x:c>
      <x:c t="n" s="0">
        <x:v>11.93063</x:v>
      </x:c>
      <x:c t="n" s="0">
        <x:v>11.95637</x:v>
      </x:c>
      <x:c t="n" s="0">
        <x:v>17.27505</x:v>
      </x:c>
      <x:c t="n" s="0">
        <x:v>26.9402</x:v>
      </x:c>
      <x:c t="n" s="0">
        <x:v>23.26189</x:v>
      </x:c>
      <x:c t="n" s="0">
        <x:v>19.00769</x:v>
      </x:c>
      <x:c t="n" s="0">
        <x:v>24.62797</x:v>
      </x:c>
      <x:c t="n" s="0">
        <x:v>32.39039</x:v>
      </x:c>
      <x:c t="n" s="0">
        <x:v>28.59703</x:v>
      </x:c>
      <x:c t="n" s="0">
        <x:v>33.34805</x:v>
      </x:c>
      <x:c t="n" s="0">
        <x:v>39.42356</x:v>
      </x:c>
      <x:c t="n" s="0">
        <x:v>36.14376</x:v>
      </x:c>
      <x:c t="n" s="0">
        <x:v>40.64707</x:v>
      </x:c>
      <x:c t="n" s="0">
        <x:v>38.79472</x:v>
      </x:c>
      <x:c t="n" s="0">
        <x:v>42.18475</x:v>
      </x:c>
      <x:c t="n" s="0">
        <x:v>46.56635</x:v>
      </x:c>
      <x:c t="n" s="0">
        <x:v>46.14224</x:v>
      </x:c>
      <x:c t="n" s="0">
        <x:v>42.76512</x:v>
      </x:c>
      <x:c t="n" s="0">
        <x:v>42.20026</x:v>
      </x:c>
      <x:c t="n" s="0">
        <x:v>37.43777</x:v>
      </x:c>
      <x:c t="n" s="0">
        <x:v>35.64348</x:v>
      </x:c>
      <x:c t="n" s="0">
        <x:v>32.34278</x:v>
      </x:c>
      <x:c t="n" s="0">
        <x:v>31.62756</x:v>
      </x:c>
      <x:c t="n" s="0">
        <x:v>22.70434</x:v>
      </x:c>
      <x:c t="n" s="0">
        <x:v>17.61076</x:v>
      </x:c>
      <x:c t="n" s="0">
        <x:v>9.91605</x:v>
      </x:c>
      <x:c t="n" s="0">
        <x:v>8.453823</x:v>
      </x:c>
      <x:c t="n" s="0">
        <x:v>8.271855</x:v>
      </x:c>
      <x:c t="n" s="0">
        <x:v>4.466323</x:v>
      </x:c>
      <x:c t="n" s="0">
        <x:v>2.085362</x:v>
      </x:c>
      <x:c t="n" s="0">
        <x:v>-30.06697</x:v>
      </x:c>
      <x:c t="n" s="0">
        <x:v>-10.27757</x:v>
      </x:c>
      <x:c t="n" s="0">
        <x:v>-13.71909</x:v>
      </x:c>
      <x:c t="n" s="0">
        <x:v>-13.54953</x:v>
      </x:c>
      <x:c t="n" s="0">
        <x:v>-1.58736</x:v>
      </x:c>
      <x:c t="n" s="0">
        <x:v>16.20376</x:v>
      </x:c>
      <x:c t="n" s="0">
        <x:v>8.151045</x:v>
      </x:c>
      <x:c t="n" s="0">
        <x:v>13.45804</x:v>
      </x:c>
      <x:c t="n" s="0">
        <x:v>17.35269</x:v>
      </x:c>
      <x:c t="n" s="0">
        <x:v>26.79319</x:v>
      </x:c>
      <x:c t="n" s="0">
        <x:v>13.51288</x:v>
      </x:c>
      <x:c t="n" s="0">
        <x:v>6.784588</x:v>
      </x:c>
      <x:c t="n" s="0">
        <x:v>22.5909</x:v>
      </x:c>
      <x:c t="n" s="0">
        <x:v>36.3498</x:v>
      </x:c>
      <x:c t="n" s="0">
        <x:v>25.44336</x:v>
      </x:c>
      <x:c t="n" s="0">
        <x:v>29.79036</x:v>
      </x:c>
      <x:c t="n" s="0">
        <x:v>40.24819</x:v>
      </x:c>
      <x:c t="n" s="0">
        <x:v>38.27378</x:v>
      </x:c>
      <x:c t="n" s="0">
        <x:v>41.97344</x:v>
      </x:c>
      <x:c t="n" s="0">
        <x:v>40.21312</x:v>
      </x:c>
      <x:c t="n" s="0">
        <x:v>42.58865</x:v>
      </x:c>
      <x:c t="n" s="0">
        <x:v>47.62265</x:v>
      </x:c>
      <x:c t="n" s="0">
        <x:v>45.04582</x:v>
      </x:c>
      <x:c t="n" s="0">
        <x:v>44.27408</x:v>
      </x:c>
      <x:c t="n" s="0">
        <x:v>40.78682</x:v>
      </x:c>
      <x:c t="n" s="0">
        <x:v>37.27996</x:v>
      </x:c>
      <x:c t="n" s="0">
        <x:v>34.36142</x:v>
      </x:c>
      <x:c t="n" s="0">
        <x:v>31.86919</x:v>
      </x:c>
      <x:c t="n" s="0">
        <x:v>32.23682</x:v>
      </x:c>
      <x:c t="n" s="0">
        <x:v>22.56044</x:v>
      </x:c>
      <x:c t="n" s="0">
        <x:v>16.80638</x:v>
      </x:c>
      <x:c t="n" s="0">
        <x:v>10.54166</x:v>
      </x:c>
      <x:c t="n" s="0">
        <x:v>9.430819</x:v>
      </x:c>
      <x:c t="n" s="0">
        <x:v>8.869728</x:v>
      </x:c>
      <x:c t="n" s="0">
        <x:v>4.621908</x:v>
      </x:c>
      <x:c t="n" s="0">
        <x:v>2.391271</x:v>
      </x:c>
      <x:c t="str">
        <x:v>No</x:v>
      </x:c>
      <x:c t="str">
        <x:v>No</x:v>
      </x:c>
      <x:c t="str">
        <x:v/>
      </x:c>
    </x:row>
    <x:row r="4473">
      <x:c t="n" s="11">
        <x:v>4472</x:v>
      </x:c>
      <x:c t="str" s="11">
        <x:v/>
      </x:c>
      <x:c t="n" s="8">
        <x:v>43945.0964699074</x:v>
      </x:c>
      <x:c t="n" s="7">
        <x:v>43945.0964699074</x:v>
      </x:c>
      <x:c t="n" s="0">
        <x:v>53.67985</x:v>
      </x:c>
      <x:c t="n" s="0">
        <x:v>58.9719</x:v>
      </x:c>
      <x:c t="n" s="0">
        <x:v>62.00463</x:v>
      </x:c>
      <x:c t="n" s="0">
        <x:v>70.72618</x:v>
      </x:c>
      <x:c t="n" s="0">
        <x:v>-27.70163</x:v>
      </x:c>
      <x:c t="n" s="0">
        <x:v>-11.12419</x:v>
      </x:c>
      <x:c t="n" s="0">
        <x:v>-15.36915</x:v>
      </x:c>
      <x:c t="n" s="0">
        <x:v>-17.85656</x:v>
      </x:c>
      <x:c t="n" s="0">
        <x:v>-1.474809</x:v>
      </x:c>
      <x:c t="n" s="0">
        <x:v>12.68351</x:v>
      </x:c>
      <x:c t="n" s="0">
        <x:v>11.66095</x:v>
      </x:c>
      <x:c t="n" s="0">
        <x:v>12.21836</x:v>
      </x:c>
      <x:c t="n" s="0">
        <x:v>17.22541</x:v>
      </x:c>
      <x:c t="n" s="0">
        <x:v>26.91905</x:v>
      </x:c>
      <x:c t="n" s="0">
        <x:v>22.65453</x:v>
      </x:c>
      <x:c t="n" s="0">
        <x:v>18.36666</x:v>
      </x:c>
      <x:c t="n" s="0">
        <x:v>24.43645</x:v>
      </x:c>
      <x:c t="n" s="0">
        <x:v>33.08628</x:v>
      </x:c>
      <x:c t="n" s="0">
        <x:v>28.84769</x:v>
      </x:c>
      <x:c t="n" s="0">
        <x:v>33.74996</x:v>
      </x:c>
      <x:c t="n" s="0">
        <x:v>40.05848</x:v>
      </x:c>
      <x:c t="n" s="0">
        <x:v>36.97604</x:v>
      </x:c>
      <x:c t="n" s="0">
        <x:v>40.50948</x:v>
      </x:c>
      <x:c t="n" s="0">
        <x:v>39.16485</x:v>
      </x:c>
      <x:c t="n" s="0">
        <x:v>43.72006</x:v>
      </x:c>
      <x:c t="n" s="0">
        <x:v>46.76384</x:v>
      </x:c>
      <x:c t="n" s="0">
        <x:v>46.99117</x:v>
      </x:c>
      <x:c t="n" s="0">
        <x:v>43.48756</x:v>
      </x:c>
      <x:c t="n" s="0">
        <x:v>41.97688</x:v>
      </x:c>
      <x:c t="n" s="0">
        <x:v>37.50605</x:v>
      </x:c>
      <x:c t="n" s="0">
        <x:v>35.69123</x:v>
      </x:c>
      <x:c t="n" s="0">
        <x:v>32.03334</x:v>
      </x:c>
      <x:c t="n" s="0">
        <x:v>31.56044</x:v>
      </x:c>
      <x:c t="n" s="0">
        <x:v>22.70354</x:v>
      </x:c>
      <x:c t="n" s="0">
        <x:v>17.74265</x:v>
      </x:c>
      <x:c t="n" s="0">
        <x:v>9.961355</x:v>
      </x:c>
      <x:c t="n" s="0">
        <x:v>8.581275</x:v>
      </x:c>
      <x:c t="n" s="0">
        <x:v>8.225914</x:v>
      </x:c>
      <x:c t="n" s="0">
        <x:v>4.463078</x:v>
      </x:c>
      <x:c t="n" s="0">
        <x:v>2.137937</x:v>
      </x:c>
      <x:c t="n" s="0">
        <x:v>-30.06697</x:v>
      </x:c>
      <x:c t="n" s="0">
        <x:v>-10.27757</x:v>
      </x:c>
      <x:c t="n" s="0">
        <x:v>-13.55602</x:v>
      </x:c>
      <x:c t="n" s="0">
        <x:v>-12.9716</x:v>
      </x:c>
      <x:c t="n" s="0">
        <x:v>-1.58736</x:v>
      </x:c>
      <x:c t="n" s="0">
        <x:v>16.20376</x:v>
      </x:c>
      <x:c t="n" s="0">
        <x:v>11.43297</x:v>
      </x:c>
      <x:c t="n" s="0">
        <x:v>13.4975</x:v>
      </x:c>
      <x:c t="n" s="0">
        <x:v>16.85311</x:v>
      </x:c>
      <x:c t="n" s="0">
        <x:v>26.79319</x:v>
      </x:c>
      <x:c t="n" s="0">
        <x:v>13.51288</x:v>
      </x:c>
      <x:c t="n" s="0">
        <x:v>6.784588</x:v>
      </x:c>
      <x:c t="n" s="0">
        <x:v>23.10658</x:v>
      </x:c>
      <x:c t="n" s="0">
        <x:v>34.57391</x:v>
      </x:c>
      <x:c t="n" s="0">
        <x:v>32.09912</x:v>
      </x:c>
      <x:c t="n" s="0">
        <x:v>35.71865</x:v>
      </x:c>
      <x:c t="n" s="0">
        <x:v>41.55395</x:v>
      </x:c>
      <x:c t="n" s="0">
        <x:v>39.4834</x:v>
      </x:c>
      <x:c t="n" s="0">
        <x:v>39.39456</x:v>
      </x:c>
      <x:c t="n" s="0">
        <x:v>42.75195</x:v>
      </x:c>
      <x:c t="n" s="0">
        <x:v>48.13065</x:v>
      </x:c>
      <x:c t="n" s="0">
        <x:v>46.26407</x:v>
      </x:c>
      <x:c t="n" s="0">
        <x:v>51.39426</x:v>
      </x:c>
      <x:c t="n" s="0">
        <x:v>44.24606</x:v>
      </x:c>
      <x:c t="n" s="0">
        <x:v>41.13419</x:v>
      </x:c>
      <x:c t="n" s="0">
        <x:v>38.10776</x:v>
      </x:c>
      <x:c t="n" s="0">
        <x:v>36.00501</x:v>
      </x:c>
      <x:c t="n" s="0">
        <x:v>30.79544</x:v>
      </x:c>
      <x:c t="n" s="0">
        <x:v>31.69698</x:v>
      </x:c>
      <x:c t="n" s="0">
        <x:v>22.3582</x:v>
      </x:c>
      <x:c t="n" s="0">
        <x:v>18.8777</x:v>
      </x:c>
      <x:c t="n" s="0">
        <x:v>10.11042</x:v>
      </x:c>
      <x:c t="n" s="0">
        <x:v>9.170562</x:v>
      </x:c>
      <x:c t="n" s="0">
        <x:v>6.949665</x:v>
      </x:c>
      <x:c t="n" s="0">
        <x:v>4.047907</x:v>
      </x:c>
      <x:c t="n" s="0">
        <x:v>2.286041</x:v>
      </x:c>
      <x:c t="str">
        <x:v>No</x:v>
      </x:c>
      <x:c t="str">
        <x:v>No</x:v>
      </x:c>
      <x:c t="str">
        <x:v/>
      </x:c>
    </x:row>
    <x:row r="4474">
      <x:c t="n" s="11">
        <x:v>4473</x:v>
      </x:c>
      <x:c t="str" s="11">
        <x:v/>
      </x:c>
      <x:c t="n" s="8">
        <x:v>43945.0964699074</x:v>
      </x:c>
      <x:c t="n" s="7">
        <x:v>43945.0964699074</x:v>
      </x:c>
      <x:c t="n" s="0">
        <x:v>53.47151</x:v>
      </x:c>
      <x:c t="n" s="0">
        <x:v>62.65167</x:v>
      </x:c>
      <x:c t="n" s="0">
        <x:v>63.47646</x:v>
      </x:c>
      <x:c t="n" s="0">
        <x:v>71.41499</x:v>
      </x:c>
      <x:c t="n" s="0">
        <x:v>-28.10124</x:v>
      </x:c>
      <x:c t="n" s="0">
        <x:v>-10.88523</x:v>
      </x:c>
      <x:c t="n" s="0">
        <x:v>-15.05255</x:v>
      </x:c>
      <x:c t="n" s="0">
        <x:v>-16.7053</x:v>
      </x:c>
      <x:c t="n" s="0">
        <x:v>-1.694007</x:v>
      </x:c>
      <x:c t="n" s="0">
        <x:v>13.41097</x:v>
      </x:c>
      <x:c t="n" s="0">
        <x:v>12.13354</x:v>
      </x:c>
      <x:c t="n" s="0">
        <x:v>12.29985</x:v>
      </x:c>
      <x:c t="n" s="0">
        <x:v>17.17302</x:v>
      </x:c>
      <x:c t="n" s="0">
        <x:v>26.66005</x:v>
      </x:c>
      <x:c t="n" s="0">
        <x:v>22.05876</x:v>
      </x:c>
      <x:c t="n" s="0">
        <x:v>17.93814</x:v>
      </x:c>
      <x:c t="n" s="0">
        <x:v>24.21144</x:v>
      </x:c>
      <x:c t="n" s="0">
        <x:v>32.56316</x:v>
      </x:c>
      <x:c t="n" s="0">
        <x:v>30.32992</x:v>
      </x:c>
      <x:c t="n" s="0">
        <x:v>34.29478</x:v>
      </x:c>
      <x:c t="n" s="0">
        <x:v>40.02089</x:v>
      </x:c>
      <x:c t="n" s="0">
        <x:v>36.8099</x:v>
      </x:c>
      <x:c t="n" s="0">
        <x:v>40.26365</x:v>
      </x:c>
      <x:c t="n" s="0">
        <x:v>39.98418</x:v>
      </x:c>
      <x:c t="n" s="0">
        <x:v>44.07573</x:v>
      </x:c>
      <x:c t="n" s="0">
        <x:v>46.66927</x:v>
      </x:c>
      <x:c t="n" s="0">
        <x:v>47.92927</x:v>
      </x:c>
      <x:c t="n" s="0">
        <x:v>43.1638</x:v>
      </x:c>
      <x:c t="n" s="0">
        <x:v>41.89076</x:v>
      </x:c>
      <x:c t="n" s="0">
        <x:v>37.74434</x:v>
      </x:c>
      <x:c t="n" s="0">
        <x:v>36.00771</x:v>
      </x:c>
      <x:c t="n" s="0">
        <x:v>32.29418</x:v>
      </x:c>
      <x:c t="n" s="0">
        <x:v>31.63459</x:v>
      </x:c>
      <x:c t="n" s="0">
        <x:v>23.10591</x:v>
      </x:c>
      <x:c t="n" s="0">
        <x:v>18.09056</x:v>
      </x:c>
      <x:c t="n" s="0">
        <x:v>9.97471</x:v>
      </x:c>
      <x:c t="n" s="0">
        <x:v>8.408325</x:v>
      </x:c>
      <x:c t="n" s="0">
        <x:v>8.170489</x:v>
      </x:c>
      <x:c t="n" s="0">
        <x:v>4.494758</x:v>
      </x:c>
      <x:c t="n" s="0">
        <x:v>2.207102</x:v>
      </x:c>
      <x:c t="n" s="0">
        <x:v>-29.65799</x:v>
      </x:c>
      <x:c t="n" s="0">
        <x:v>-9.395772</x:v>
      </x:c>
      <x:c t="n" s="0">
        <x:v>-13.55602</x:v>
      </x:c>
      <x:c t="n" s="0">
        <x:v>-12.9716</x:v>
      </x:c>
      <x:c t="n" s="0">
        <x:v>-4.665582</x:v>
      </x:c>
      <x:c t="n" s="0">
        <x:v>16.20376</x:v>
      </x:c>
      <x:c t="n" s="0">
        <x:v>14.18345</x:v>
      </x:c>
      <x:c t="n" s="0">
        <x:v>12.23862</x:v>
      </x:c>
      <x:c t="n" s="0">
        <x:v>16.85311</x:v>
      </x:c>
      <x:c t="n" s="0">
        <x:v>22.79673</x:v>
      </x:c>
      <x:c t="n" s="0">
        <x:v>13.51288</x:v>
      </x:c>
      <x:c t="n" s="0">
        <x:v>15.56824</x:v>
      </x:c>
      <x:c t="n" s="0">
        <x:v>22.34433</x:v>
      </x:c>
      <x:c t="n" s="0">
        <x:v>26.56138</x:v>
      </x:c>
      <x:c t="n" s="0">
        <x:v>34.63013</x:v>
      </x:c>
      <x:c t="n" s="0">
        <x:v>36.69063</x:v>
      </x:c>
      <x:c t="n" s="0">
        <x:v>42.82376</x:v>
      </x:c>
      <x:c t="n" s="0">
        <x:v>35.83994</x:v>
      </x:c>
      <x:c t="n" s="0">
        <x:v>38.74602</x:v>
      </x:c>
      <x:c t="n" s="0">
        <x:v>42.73247</x:v>
      </x:c>
      <x:c t="n" s="0">
        <x:v>45.59033</x:v>
      </x:c>
      <x:c t="n" s="0">
        <x:v>45.81888</x:v>
      </x:c>
      <x:c t="n" s="0">
        <x:v>49.9885</x:v>
      </x:c>
      <x:c t="n" s="0">
        <x:v>40.60519</x:v>
      </x:c>
      <x:c t="n" s="0">
        <x:v>41.14917</x:v>
      </x:c>
      <x:c t="n" s="0">
        <x:v>38.30465</x:v>
      </x:c>
      <x:c t="n" s="0">
        <x:v>37.85256</x:v>
      </x:c>
      <x:c t="n" s="0">
        <x:v>33.25117</x:v>
      </x:c>
      <x:c t="n" s="0">
        <x:v>31.92379</x:v>
      </x:c>
      <x:c t="n" s="0">
        <x:v>25.21725</x:v>
      </x:c>
      <x:c t="n" s="0">
        <x:v>19.2643</x:v>
      </x:c>
      <x:c t="n" s="0">
        <x:v>10.05049</x:v>
      </x:c>
      <x:c t="n" s="0">
        <x:v>6.786519</x:v>
      </x:c>
      <x:c t="n" s="0">
        <x:v>8.331619</x:v>
      </x:c>
      <x:c t="n" s="0">
        <x:v>5.18955</x:v>
      </x:c>
      <x:c t="n" s="0">
        <x:v>2.613769</x:v>
      </x:c>
      <x:c t="str">
        <x:v>No</x:v>
      </x:c>
      <x:c t="str">
        <x:v>No</x:v>
      </x:c>
      <x:c t="str">
        <x:v/>
      </x:c>
    </x:row>
    <x:row r="4475">
      <x:c t="n" s="11">
        <x:v>4474</x:v>
      </x:c>
      <x:c t="str" s="11">
        <x:v/>
      </x:c>
      <x:c t="n" s="8">
        <x:v>43945.0964699074</x:v>
      </x:c>
      <x:c t="n" s="7">
        <x:v>43945.0964699074</x:v>
      </x:c>
      <x:c t="n" s="0">
        <x:v>55.89699</x:v>
      </x:c>
      <x:c t="n" s="0">
        <x:v>64.20069</x:v>
      </x:c>
      <x:c t="n" s="0">
        <x:v>64.78065</x:v>
      </x:c>
      <x:c t="n" s="0">
        <x:v>73.77028</x:v>
      </x:c>
      <x:c t="n" s="0">
        <x:v>-28.25625</x:v>
      </x:c>
      <x:c t="n" s="0">
        <x:v>-10.54138</x:v>
      </x:c>
      <x:c t="n" s="0">
        <x:v>-14.79931</x:v>
      </x:c>
      <x:c t="n" s="0">
        <x:v>-15.91757</x:v>
      </x:c>
      <x:c t="n" s="0">
        <x:v>-2.238892</x:v>
      </x:c>
      <x:c t="n" s="0">
        <x:v>13.94834</x:v>
      </x:c>
      <x:c t="n" s="0">
        <x:v>12.50005</x:v>
      </x:c>
      <x:c t="n" s="0">
        <x:v>12.16272</x:v>
      </x:c>
      <x:c t="n" s="0">
        <x:v>17.12776</x:v>
      </x:c>
      <x:c t="n" s="0">
        <x:v>26.00336</x:v>
      </x:c>
      <x:c t="n" s="0">
        <x:v>22.42396</x:v>
      </x:c>
      <x:c t="n" s="0">
        <x:v>17.86211</x:v>
      </x:c>
      <x:c t="n" s="0">
        <x:v>23.95617</x:v>
      </x:c>
      <x:c t="n" s="0">
        <x:v>32.27626</x:v>
      </x:c>
      <x:c t="n" s="0">
        <x:v>30.24685</x:v>
      </x:c>
      <x:c t="n" s="0">
        <x:v>35.5013</x:v>
      </x:c>
      <x:c t="n" s="0">
        <x:v>41.4773</x:v>
      </x:c>
      <x:c t="n" s="0">
        <x:v>36.88015</x:v>
      </x:c>
      <x:c t="n" s="0">
        <x:v>39.91349</x:v>
      </x:c>
      <x:c t="n" s="0">
        <x:v>40.40937</x:v>
      </x:c>
      <x:c t="n" s="0">
        <x:v>43.93754</x:v>
      </x:c>
      <x:c t="n" s="0">
        <x:v>46.44491</x:v>
      </x:c>
      <x:c t="n" s="0">
        <x:v>47.62951</x:v>
      </x:c>
      <x:c t="n" s="0">
        <x:v>42.97003</x:v>
      </x:c>
      <x:c t="n" s="0">
        <x:v>41.74613</x:v>
      </x:c>
      <x:c t="n" s="0">
        <x:v>37.86446</x:v>
      </x:c>
      <x:c t="n" s="0">
        <x:v>35.92109</x:v>
      </x:c>
      <x:c t="n" s="0">
        <x:v>31.97832</x:v>
      </x:c>
      <x:c t="n" s="0">
        <x:v>31.87425</x:v>
      </x:c>
      <x:c t="n" s="0">
        <x:v>23.23362</x:v>
      </x:c>
      <x:c t="n" s="0">
        <x:v>17.95372</x:v>
      </x:c>
      <x:c t="n" s="0">
        <x:v>9.99196</x:v>
      </x:c>
      <x:c t="n" s="0">
        <x:v>8.23213</x:v>
      </x:c>
      <x:c t="n" s="0">
        <x:v>8.21862</x:v>
      </x:c>
      <x:c t="n" s="0">
        <x:v>4.777116</x:v>
      </x:c>
      <x:c t="n" s="0">
        <x:v>2.17801</x:v>
      </x:c>
      <x:c t="n" s="0">
        <x:v>-29.28424</x:v>
      </x:c>
      <x:c t="n" s="0">
        <x:v>-8.941549</x:v>
      </x:c>
      <x:c t="n" s="0">
        <x:v>-13.55602</x:v>
      </x:c>
      <x:c t="n" s="0">
        <x:v>-12.9716</x:v>
      </x:c>
      <x:c t="n" s="0">
        <x:v>-8.85536</x:v>
      </x:c>
      <x:c t="n" s="0">
        <x:v>16.20376</x:v>
      </x:c>
      <x:c t="n" s="0">
        <x:v>14.18345</x:v>
      </x:c>
      <x:c t="n" s="0">
        <x:v>11.26001</x:v>
      </x:c>
      <x:c t="n" s="0">
        <x:v>16.85311</x:v>
      </x:c>
      <x:c t="n" s="0">
        <x:v>12.5325</x:v>
      </x:c>
      <x:c t="n" s="0">
        <x:v>25.57758</x:v>
      </x:c>
      <x:c t="n" s="0">
        <x:v>17.38841</x:v>
      </x:c>
      <x:c t="n" s="0">
        <x:v>22.05731</x:v>
      </x:c>
      <x:c t="n" s="0">
        <x:v>31.2843</x:v>
      </x:c>
      <x:c t="n" s="0">
        <x:v>25.23506</x:v>
      </x:c>
      <x:c t="n" s="0">
        <x:v>39.90882</x:v>
      </x:c>
      <x:c t="n" s="0">
        <x:v>44.99757</x:v>
      </x:c>
      <x:c t="n" s="0">
        <x:v>37.07711</x:v>
      </x:c>
      <x:c t="n" s="0">
        <x:v>35.45451</x:v>
      </x:c>
      <x:c t="n" s="0">
        <x:v>41.57849</x:v>
      </x:c>
      <x:c t="n" s="0">
        <x:v>44.64271</x:v>
      </x:c>
      <x:c t="n" s="0">
        <x:v>46.40495</x:v>
      </x:c>
      <x:c t="n" s="0">
        <x:v>43.61842</x:v>
      </x:c>
      <x:c t="n" s="0">
        <x:v>41.13243</x:v>
      </x:c>
      <x:c t="n" s="0">
        <x:v>40.30476</x:v>
      </x:c>
      <x:c t="n" s="0">
        <x:v>40.0873</x:v>
      </x:c>
      <x:c t="n" s="0">
        <x:v>35.35257</x:v>
      </x:c>
      <x:c t="n" s="0">
        <x:v>29.10918</x:v>
      </x:c>
      <x:c t="n" s="0">
        <x:v>33.23083</x:v>
      </x:c>
      <x:c t="n" s="0">
        <x:v>23.22274</x:v>
      </x:c>
      <x:c t="n" s="0">
        <x:v>17.42026</x:v>
      </x:c>
      <x:c t="n" s="0">
        <x:v>9.715983</x:v>
      </x:c>
      <x:c t="n" s="0">
        <x:v>8.138699</x:v>
      </x:c>
      <x:c t="n" s="0">
        <x:v>8.879009</x:v>
      </x:c>
      <x:c t="n" s="0">
        <x:v>6.109192</x:v>
      </x:c>
      <x:c t="n" s="0">
        <x:v>1.814793</x:v>
      </x:c>
      <x:c t="str">
        <x:v>No</x:v>
      </x:c>
      <x:c t="str">
        <x:v>No</x:v>
      </x:c>
      <x:c t="str">
        <x:v/>
      </x:c>
    </x:row>
    <x:row r="4476">
      <x:c t="n" s="11">
        <x:v>4475</x:v>
      </x:c>
      <x:c t="str" s="11">
        <x:v/>
      </x:c>
      <x:c t="n" s="8">
        <x:v>43945.0964699074</x:v>
      </x:c>
      <x:c t="n" s="7">
        <x:v>43945.0964699074</x:v>
      </x:c>
      <x:c t="n" s="0">
        <x:v>56.37144</x:v>
      </x:c>
      <x:c t="n" s="0">
        <x:v>63.23159</x:v>
      </x:c>
      <x:c t="n" s="0">
        <x:v>64.67464</x:v>
      </x:c>
      <x:c t="n" s="0">
        <x:v>71.80251</x:v>
      </x:c>
      <x:c t="n" s="0">
        <x:v>-28.39338</x:v>
      </x:c>
      <x:c t="n" s="0">
        <x:v>-10.26784</x:v>
      </x:c>
      <x:c t="n" s="0">
        <x:v>-14.59416</x:v>
      </x:c>
      <x:c t="n" s="0">
        <x:v>-15.34217</x:v>
      </x:c>
      <x:c t="n" s="0">
        <x:v>-2.765347</x:v>
      </x:c>
      <x:c t="n" s="0">
        <x:v>13.93825</x:v>
      </x:c>
      <x:c t="n" s="0">
        <x:v>12.79029</x:v>
      </x:c>
      <x:c t="n" s="0">
        <x:v>12.04208</x:v>
      </x:c>
      <x:c t="n" s="0">
        <x:v>17.38333</x:v>
      </x:c>
      <x:c t="n" s="0">
        <x:v>25.35131</x:v>
      </x:c>
      <x:c t="n" s="0">
        <x:v>23.39342</x:v>
      </x:c>
      <x:c t="n" s="0">
        <x:v>17.79609</x:v>
      </x:c>
      <x:c t="n" s="0">
        <x:v>24.15295</x:v>
      </x:c>
      <x:c t="n" s="0">
        <x:v>32.34691</x:v>
      </x:c>
      <x:c t="n" s="0">
        <x:v>30.2433</x:v>
      </x:c>
      <x:c t="n" s="0">
        <x:v>35.63504</x:v>
      </x:c>
      <x:c t="n" s="0">
        <x:v>41.44659</x:v>
      </x:c>
      <x:c t="n" s="0">
        <x:v>36.57466</x:v>
      </x:c>
      <x:c t="n" s="0">
        <x:v>39.90786</x:v>
      </x:c>
      <x:c t="n" s="0">
        <x:v>41.03552</x:v>
      </x:c>
      <x:c t="n" s="0">
        <x:v>43.84541</x:v>
      </x:c>
      <x:c t="n" s="0">
        <x:v>46.87256</x:v>
      </x:c>
      <x:c t="n" s="0">
        <x:v>47.56271</x:v>
      </x:c>
      <x:c t="n" s="0">
        <x:v>42.72285</x:v>
      </x:c>
      <x:c t="n" s="0">
        <x:v>41.45951</x:v>
      </x:c>
      <x:c t="n" s="0">
        <x:v>38.45077</x:v>
      </x:c>
      <x:c t="n" s="0">
        <x:v>35.91899</x:v>
      </x:c>
      <x:c t="n" s="0">
        <x:v>31.83209</x:v>
      </x:c>
      <x:c t="n" s="0">
        <x:v>31.62593</x:v>
      </x:c>
      <x:c t="n" s="0">
        <x:v>22.9287</x:v>
      </x:c>
      <x:c t="n" s="0">
        <x:v>18.10081</x:v>
      </x:c>
      <x:c t="n" s="0">
        <x:v>9.864725</x:v>
      </x:c>
      <x:c t="n" s="0">
        <x:v>8.22428</x:v>
      </x:c>
      <x:c t="n" s="0">
        <x:v>8.333172</x:v>
      </x:c>
      <x:c t="n" s="0">
        <x:v>4.919993</x:v>
      </x:c>
      <x:c t="n" s="0">
        <x:v>2.156261</x:v>
      </x:c>
      <x:c t="n" s="0">
        <x:v>-29.28424</x:v>
      </x:c>
      <x:c t="n" s="0">
        <x:v>-8.941549</x:v>
      </x:c>
      <x:c t="n" s="0">
        <x:v>-13.55602</x:v>
      </x:c>
      <x:c t="n" s="0">
        <x:v>-12.9716</x:v>
      </x:c>
      <x:c t="n" s="0">
        <x:v>-8.85536</x:v>
      </x:c>
      <x:c t="n" s="0">
        <x:v>12.81083</x:v>
      </x:c>
      <x:c t="n" s="0">
        <x:v>14.18345</x:v>
      </x:c>
      <x:c t="n" s="0">
        <x:v>11.26001</x:v>
      </x:c>
      <x:c t="n" s="0">
        <x:v>19.06441</x:v>
      </x:c>
      <x:c t="n" s="0">
        <x:v>12.5325</x:v>
      </x:c>
      <x:c t="n" s="0">
        <x:v>26.75895</x:v>
      </x:c>
      <x:c t="n" s="0">
        <x:v>17.38841</x:v>
      </x:c>
      <x:c t="n" s="0">
        <x:v>27.9847</x:v>
      </x:c>
      <x:c t="n" s="0">
        <x:v>32.73864</x:v>
      </x:c>
      <x:c t="n" s="0">
        <x:v>31.68826</x:v>
      </x:c>
      <x:c t="n" s="0">
        <x:v>33.68389</x:v>
      </x:c>
      <x:c t="n" s="0">
        <x:v>39.99825</x:v>
      </x:c>
      <x:c t="n" s="0">
        <x:v>36.76024</x:v>
      </x:c>
      <x:c t="n" s="0">
        <x:v>39.76678</x:v>
      </x:c>
      <x:c t="n" s="0">
        <x:v>44.15577</x:v>
      </x:c>
      <x:c t="n" s="0">
        <x:v>41.86214</x:v>
      </x:c>
      <x:c t="n" s="0">
        <x:v>48.69537</x:v>
      </x:c>
      <x:c t="n" s="0">
        <x:v>47.43225</x:v>
      </x:c>
      <x:c t="n" s="0">
        <x:v>43.4171</x:v>
      </x:c>
      <x:c t="n" s="0">
        <x:v>38.35155</x:v>
      </x:c>
      <x:c t="n" s="0">
        <x:v>40.08722</x:v>
      </x:c>
      <x:c t="n" s="0">
        <x:v>36.07296</x:v>
      </x:c>
      <x:c t="n" s="0">
        <x:v>32.23624</x:v>
      </x:c>
      <x:c t="n" s="0">
        <x:v>29.21376</x:v>
      </x:c>
      <x:c t="n" s="0">
        <x:v>22.11302</x:v>
      </x:c>
      <x:c t="n" s="0">
        <x:v>19.37122</x:v>
      </x:c>
      <x:c t="n" s="0">
        <x:v>10.15805</x:v>
      </x:c>
      <x:c t="n" s="0">
        <x:v>7.680977</x:v>
      </x:c>
      <x:c t="n" s="0">
        <x:v>8.371343</x:v>
      </x:c>
      <x:c t="n" s="0">
        <x:v>5.198312</x:v>
      </x:c>
      <x:c t="n" s="0">
        <x:v>2.208838</x:v>
      </x:c>
      <x:c t="str">
        <x:v>No</x:v>
      </x:c>
      <x:c t="str">
        <x:v>No</x:v>
      </x:c>
      <x:c t="str">
        <x:v/>
      </x:c>
    </x:row>
    <x:row r="4477">
      <x:c t="n" s="11">
        <x:v>4476</x:v>
      </x:c>
      <x:c t="str" s="11">
        <x:v/>
      </x:c>
      <x:c t="n" s="8">
        <x:v>43945.0964699074</x:v>
      </x:c>
      <x:c t="n" s="7">
        <x:v>43945.0964699074</x:v>
      </x:c>
      <x:c t="n" s="0">
        <x:v>55.29464</x:v>
      </x:c>
      <x:c t="n" s="0">
        <x:v>64.61462</x:v>
      </x:c>
      <x:c t="n" s="0">
        <x:v>64.2071</x:v>
      </x:c>
      <x:c t="n" s="0">
        <x:v>71.41499</x:v>
      </x:c>
      <x:c t="n" s="0">
        <x:v>-28.5137</x:v>
      </x:c>
      <x:c t="n" s="0">
        <x:v>-10.04713</x:v>
      </x:c>
      <x:c t="n" s="0">
        <x:v>-14.4263</x:v>
      </x:c>
      <x:c t="n" s="0">
        <x:v>-14.90472</x:v>
      </x:c>
      <x:c t="n" s="0">
        <x:v>-3.271747</x:v>
      </x:c>
      <x:c t="n" s="0">
        <x:v>13.79083</x:v>
      </x:c>
      <x:c t="n" s="0">
        <x:v>12.9603</x:v>
      </x:c>
      <x:c t="n" s="0">
        <x:v>11.82672</x:v>
      </x:c>
      <x:c t="n" s="0">
        <x:v>17.67311</x:v>
      </x:c>
      <x:c t="n" s="0">
        <x:v>24.757</x:v>
      </x:c>
      <x:c t="n" s="0">
        <x:v>24.07847</x:v>
      </x:c>
      <x:c t="n" s="0">
        <x:v>17.81404</x:v>
      </x:c>
      <x:c t="n" s="0">
        <x:v>26.3133</x:v>
      </x:c>
      <x:c t="n" s="0">
        <x:v>32.84264</x:v>
      </x:c>
      <x:c t="n" s="0">
        <x:v>30.85835</x:v>
      </x:c>
      <x:c t="n" s="0">
        <x:v>35.12822</x:v>
      </x:c>
      <x:c t="n" s="0">
        <x:v>40.90441</x:v>
      </x:c>
      <x:c t="n" s="0">
        <x:v>37.02517</x:v>
      </x:c>
      <x:c t="n" s="0">
        <x:v>39.2893</x:v>
      </x:c>
      <x:c t="n" s="0">
        <x:v>40.97349</x:v>
      </x:c>
      <x:c t="n" s="0">
        <x:v>44.00298</x:v>
      </x:c>
      <x:c t="n" s="0">
        <x:v>47.42584</x:v>
      </x:c>
      <x:c t="n" s="0">
        <x:v>47.306</x:v>
      </x:c>
      <x:c t="n" s="0">
        <x:v>43.17213</x:v>
      </x:c>
      <x:c t="n" s="0">
        <x:v>41.15262</x:v>
      </x:c>
      <x:c t="n" s="0">
        <x:v>39.02714</x:v>
      </x:c>
      <x:c t="n" s="0">
        <x:v>36.39875</x:v>
      </x:c>
      <x:c t="n" s="0">
        <x:v>32.32521</x:v>
      </x:c>
      <x:c t="n" s="0">
        <x:v>31.71252</x:v>
      </x:c>
      <x:c t="n" s="0">
        <x:v>22.91846</x:v>
      </x:c>
      <x:c t="n" s="0">
        <x:v>18.26362</x:v>
      </x:c>
      <x:c t="n" s="0">
        <x:v>10.35719</x:v>
      </x:c>
      <x:c t="n" s="0">
        <x:v>8.394087</x:v>
      </x:c>
      <x:c t="n" s="0">
        <x:v>8.372478</x:v>
      </x:c>
      <x:c t="n" s="0">
        <x:v>4.885838</x:v>
      </x:c>
      <x:c t="n" s="0">
        <x:v>2.174587</x:v>
      </x:c>
      <x:c t="n" s="0">
        <x:v>-29.28424</x:v>
      </x:c>
      <x:c t="n" s="0">
        <x:v>-8.941549</x:v>
      </x:c>
      <x:c t="n" s="0">
        <x:v>-13.55602</x:v>
      </x:c>
      <x:c t="n" s="0">
        <x:v>-12.9716</x:v>
      </x:c>
      <x:c t="n" s="0">
        <x:v>-8.85536</x:v>
      </x:c>
      <x:c t="n" s="0">
        <x:v>12.81083</x:v>
      </x:c>
      <x:c t="n" s="0">
        <x:v>13.51137</x:v>
      </x:c>
      <x:c t="n" s="0">
        <x:v>9.208807</x:v>
      </x:c>
      <x:c t="n" s="0">
        <x:v>19.06441</x:v>
      </x:c>
      <x:c t="n" s="0">
        <x:v>18.07836</x:v>
      </x:c>
      <x:c t="n" s="0">
        <x:v>26.75895</x:v>
      </x:c>
      <x:c t="n" s="0">
        <x:v>18.09332</x:v>
      </x:c>
      <x:c t="n" s="0">
        <x:v>31.48905</x:v>
      </x:c>
      <x:c t="n" s="0">
        <x:v>35.55375</x:v>
      </x:c>
      <x:c t="n" s="0">
        <x:v>32.96971</x:v>
      </x:c>
      <x:c t="n" s="0">
        <x:v>28.65429</x:v>
      </x:c>
      <x:c t="n" s="0">
        <x:v>32.88428</x:v>
      </x:c>
      <x:c t="n" s="0">
        <x:v>37.84805</x:v>
      </x:c>
      <x:c t="n" s="0">
        <x:v>31.76812</x:v>
      </x:c>
      <x:c t="n" s="0">
        <x:v>37.18513</x:v>
      </x:c>
      <x:c t="n" s="0">
        <x:v>44.30039</x:v>
      </x:c>
      <x:c t="n" s="0">
        <x:v>49.57447</x:v>
      </x:c>
      <x:c t="n" s="0">
        <x:v>50.74255</x:v>
      </x:c>
      <x:c t="n" s="0">
        <x:v>46.47461</x:v>
      </x:c>
      <x:c t="n" s="0">
        <x:v>40.79655</x:v>
      </x:c>
      <x:c t="n" s="0">
        <x:v>42.43017</x:v>
      </x:c>
      <x:c t="n" s="0">
        <x:v>38.21622</x:v>
      </x:c>
      <x:c t="n" s="0">
        <x:v>33.57312</x:v>
      </x:c>
      <x:c t="n" s="0">
        <x:v>31.96024</x:v>
      </x:c>
      <x:c t="n" s="0">
        <x:v>23.17411</x:v>
      </x:c>
      <x:c t="n" s="0">
        <x:v>19.19628</x:v>
      </x:c>
      <x:c t="n" s="0">
        <x:v>12.17599</x:v>
      </x:c>
      <x:c t="n" s="0">
        <x:v>9.114088</x:v>
      </x:c>
      <x:c t="n" s="0">
        <x:v>8.609362</x:v>
      </x:c>
      <x:c t="n" s="0">
        <x:v>4.527372</x:v>
      </x:c>
      <x:c t="n" s="0">
        <x:v>1.967313</x:v>
      </x:c>
      <x:c t="str">
        <x:v>No</x:v>
      </x:c>
      <x:c t="str">
        <x:v>No</x:v>
      </x:c>
      <x:c t="str">
        <x:v/>
      </x:c>
    </x:row>
    <x:row r="4478">
      <x:c t="n" s="11">
        <x:v>4477</x:v>
      </x:c>
      <x:c t="str" s="11">
        <x:v/>
      </x:c>
      <x:c t="n" s="8">
        <x:v>43945.0964699074</x:v>
      </x:c>
      <x:c t="n" s="7">
        <x:v>43945.0964699074</x:v>
      </x:c>
      <x:c t="n" s="0">
        <x:v>53.67099</x:v>
      </x:c>
      <x:c t="n" s="0">
        <x:v>61.19039</x:v>
      </x:c>
      <x:c t="n" s="0">
        <x:v>60.65726</x:v>
      </x:c>
      <x:c t="n" s="0">
        <x:v>67.43559</x:v>
      </x:c>
      <x:c t="n" s="0">
        <x:v>-28.6193</x:v>
      </x:c>
      <x:c t="n" s="0">
        <x:v>-9.817498</x:v>
      </x:c>
      <x:c t="n" s="0">
        <x:v>-14.40241</x:v>
      </x:c>
      <x:c t="n" s="0">
        <x:v>-14.16932</x:v>
      </x:c>
      <x:c t="n" s="0">
        <x:v>-3.756526</x:v>
      </x:c>
      <x:c t="n" s="0">
        <x:v>13.66084</x:v>
      </x:c>
      <x:c t="n" s="0">
        <x:v>12.92547</x:v>
      </x:c>
      <x:c t="n" s="0">
        <x:v>11.29951</x:v>
      </x:c>
      <x:c t="n" s="0">
        <x:v>17.84612</x:v>
      </x:c>
      <x:c t="n" s="0">
        <x:v>24.33787</x:v>
      </x:c>
      <x:c t="n" s="0">
        <x:v>24.58854</x:v>
      </x:c>
      <x:c t="n" s="0">
        <x:v>17.87025</x:v>
      </x:c>
      <x:c t="n" s="0">
        <x:v>27.56715</x:v>
      </x:c>
      <x:c t="n" s="0">
        <x:v>33.43112</x:v>
      </x:c>
      <x:c t="n" s="0">
        <x:v>30.68847</x:v>
      </x:c>
      <x:c t="n" s="0">
        <x:v>34.55023</x:v>
      </x:c>
      <x:c t="n" s="0">
        <x:v>40.30521</x:v>
      </x:c>
      <x:c t="n" s="0">
        <x:v>36.57001</x:v>
      </x:c>
      <x:c t="n" s="0">
        <x:v>38.84231</x:v>
      </x:c>
      <x:c t="n" s="0">
        <x:v>41.0178</x:v>
      </x:c>
      <x:c t="n" s="0">
        <x:v>44.1213</x:v>
      </x:c>
      <x:c t="n" s="0">
        <x:v>47.82981</x:v>
      </x:c>
      <x:c t="n" s="0">
        <x:v>48.49911</x:v>
      </x:c>
      <x:c t="n" s="0">
        <x:v>44.28352</x:v>
      </x:c>
      <x:c t="n" s="0">
        <x:v>41.15273</x:v>
      </x:c>
      <x:c t="n" s="0">
        <x:v>39.37977</x:v>
      </x:c>
      <x:c t="n" s="0">
        <x:v>36.91101</x:v>
      </x:c>
      <x:c t="n" s="0">
        <x:v>32.49261</x:v>
      </x:c>
      <x:c t="n" s="0">
        <x:v>31.82871</x:v>
      </x:c>
      <x:c t="n" s="0">
        <x:v>23.51982</x:v>
      </x:c>
      <x:c t="n" s="0">
        <x:v>18.45017</x:v>
      </x:c>
      <x:c t="n" s="0">
        <x:v>10.43532</x:v>
      </x:c>
      <x:c t="n" s="0">
        <x:v>8.479852</x:v>
      </x:c>
      <x:c t="n" s="0">
        <x:v>8.116969</x:v>
      </x:c>
      <x:c t="n" s="0">
        <x:v>4.824306</x:v>
      </x:c>
      <x:c t="n" s="0">
        <x:v>2.166686</x:v>
      </x:c>
      <x:c t="n" s="0">
        <x:v>-29.28424</x:v>
      </x:c>
      <x:c t="n" s="0">
        <x:v>-8.523492</x:v>
      </x:c>
      <x:c t="n" s="0">
        <x:v>-14.7428</x:v>
      </x:c>
      <x:c t="n" s="0">
        <x:v>-10.62721</x:v>
      </x:c>
      <x:c t="n" s="0">
        <x:v>-8.85536</x:v>
      </x:c>
      <x:c t="n" s="0">
        <x:v>12.81083</x:v>
      </x:c>
      <x:c t="n" s="0">
        <x:v>12.71589</x:v>
      </x:c>
      <x:c t="n" s="0">
        <x:v>5.189158</x:v>
      </x:c>
      <x:c t="n" s="0">
        <x:v>18.53708</x:v>
      </x:c>
      <x:c t="n" s="0">
        <x:v>20.43648</x:v>
      </x:c>
      <x:c t="n" s="0">
        <x:v>26.31553</x:v>
      </x:c>
      <x:c t="n" s="0">
        <x:v>18.18529</x:v>
      </x:c>
      <x:c t="n" s="0">
        <x:v>30.75437</x:v>
      </x:c>
      <x:c t="n" s="0">
        <x:v>35.48019</x:v>
      </x:c>
      <x:c t="n" s="0">
        <x:v>28.64444</x:v>
      </x:c>
      <x:c t="n" s="0">
        <x:v>26.10228</x:v>
      </x:c>
      <x:c t="n" s="0">
        <x:v>31.96524</x:v>
      </x:c>
      <x:c t="n" s="0">
        <x:v>35.58723</x:v>
      </x:c>
      <x:c t="n" s="0">
        <x:v>33.74777</x:v>
      </x:c>
      <x:c t="n" s="0">
        <x:v>41.48176</x:v>
      </x:c>
      <x:c t="n" s="0">
        <x:v>46.52681</x:v>
      </x:c>
      <x:c t="n" s="0">
        <x:v>49.51223</x:v>
      </x:c>
      <x:c t="n" s="0">
        <x:v>49.93005</x:v>
      </x:c>
      <x:c t="n" s="0">
        <x:v>46.44096</x:v>
      </x:c>
      <x:c t="n" s="0">
        <x:v>41.42322</x:v>
      </x:c>
      <x:c t="n" s="0">
        <x:v>40.36826</x:v>
      </x:c>
      <x:c t="n" s="0">
        <x:v>39.38927</x:v>
      </x:c>
      <x:c t="n" s="0">
        <x:v>34.30752</x:v>
      </x:c>
      <x:c t="n" s="0">
        <x:v>32.67413</x:v>
      </x:c>
      <x:c t="n" s="0">
        <x:v>25.64425</x:v>
      </x:c>
      <x:c t="n" s="0">
        <x:v>19.31499</x:v>
      </x:c>
      <x:c t="n" s="0">
        <x:v>10.29238</x:v>
      </x:c>
      <x:c t="n" s="0">
        <x:v>8.814739</x:v>
      </x:c>
      <x:c t="n" s="0">
        <x:v>6.035124</x:v>
      </x:c>
      <x:c t="n" s="0">
        <x:v>5.246181</x:v>
      </x:c>
      <x:c t="n" s="0">
        <x:v>2.430358</x:v>
      </x:c>
      <x:c t="str">
        <x:v>No</x:v>
      </x:c>
      <x:c t="str">
        <x:v>No</x:v>
      </x:c>
      <x:c t="str">
        <x:v/>
      </x:c>
    </x:row>
    <x:row r="4479">
      <x:c t="n" s="11">
        <x:v>4478</x:v>
      </x:c>
      <x:c t="str" s="11">
        <x:v/>
      </x:c>
      <x:c t="n" s="8">
        <x:v>43945.0964699074</x:v>
      </x:c>
      <x:c t="n" s="7">
        <x:v>43945.0964699074</x:v>
      </x:c>
      <x:c t="n" s="0">
        <x:v>56.3868</x:v>
      </x:c>
      <x:c t="n" s="0">
        <x:v>64.99251</x:v>
      </x:c>
      <x:c t="n" s="0">
        <x:v>64.19654</x:v>
      </x:c>
      <x:c t="n" s="0">
        <x:v>70.92513</x:v>
      </x:c>
      <x:c t="n" s="0">
        <x:v>-28.71233</x:v>
      </x:c>
      <x:c t="n" s="0">
        <x:v>-9.558325</x:v>
      </x:c>
      <x:c t="n" s="0">
        <x:v>-14.56374</x:v>
      </x:c>
      <x:c t="n" s="0">
        <x:v>-13.14296</x:v>
      </x:c>
      <x:c t="n" s="0">
        <x:v>-4.218224</x:v>
      </x:c>
      <x:c t="n" s="0">
        <x:v>13.54665</x:v>
      </x:c>
      <x:c t="n" s="0">
        <x:v>12.8955</x:v>
      </x:c>
      <x:c t="n" s="0">
        <x:v>10.7923</x:v>
      </x:c>
      <x:c t="n" s="0">
        <x:v>17.89757</x:v>
      </x:c>
      <x:c t="n" s="0">
        <x:v>23.94483</x:v>
      </x:c>
      <x:c t="n" s="0">
        <x:v>24.59385</x:v>
      </x:c>
      <x:c t="n" s="0">
        <x:v>17.91769</x:v>
      </x:c>
      <x:c t="n" s="0">
        <x:v>27.52336</x:v>
      </x:c>
      <x:c t="n" s="0">
        <x:v>33.278</x:v>
      </x:c>
      <x:c t="n" s="0">
        <x:v>30.74813</x:v>
      </x:c>
      <x:c t="n" s="0">
        <x:v>34.10958</x:v>
      </x:c>
      <x:c t="n" s="0">
        <x:v>39.66475</x:v>
      </x:c>
      <x:c t="n" s="0">
        <x:v>37.54413</x:v>
      </x:c>
      <x:c t="n" s="0">
        <x:v>38.41229</x:v>
      </x:c>
      <x:c t="n" s="0">
        <x:v>42.15816</x:v>
      </x:c>
      <x:c t="n" s="0">
        <x:v>44.98185</x:v>
      </x:c>
      <x:c t="n" s="0">
        <x:v>47.96683</x:v>
      </x:c>
      <x:c t="n" s="0">
        <x:v>48.71355</x:v>
      </x:c>
      <x:c t="n" s="0">
        <x:v>44.02645</x:v>
      </x:c>
      <x:c t="n" s="0">
        <x:v>41.89083</x:v>
      </x:c>
      <x:c t="n" s="0">
        <x:v>39.54906</x:v>
      </x:c>
      <x:c t="n" s="0">
        <x:v>36.96769</x:v>
      </x:c>
      <x:c t="n" s="0">
        <x:v>32.67849</x:v>
      </x:c>
      <x:c t="n" s="0">
        <x:v>32.02116</x:v>
      </x:c>
      <x:c t="n" s="0">
        <x:v>23.77753</x:v>
      </x:c>
      <x:c t="n" s="0">
        <x:v>18.55669</x:v>
      </x:c>
      <x:c t="n" s="0">
        <x:v>10.60991</x:v>
      </x:c>
      <x:c t="n" s="0">
        <x:v>8.525434</x:v>
      </x:c>
      <x:c t="n" s="0">
        <x:v>8.168806</x:v>
      </x:c>
      <x:c t="n" s="0">
        <x:v>4.932537</x:v>
      </x:c>
      <x:c t="n" s="0">
        <x:v>2.235112</x:v>
      </x:c>
      <x:c t="n" s="0">
        <x:v>-29.28424</x:v>
      </x:c>
      <x:c t="n" s="0">
        <x:v>-8.290704</x:v>
      </x:c>
      <x:c t="n" s="0">
        <x:v>-15.65019</x:v>
      </x:c>
      <x:c t="n" s="0">
        <x:v>-9.657116</x:v>
      </x:c>
      <x:c t="n" s="0">
        <x:v>-3.494749</x:v>
      </x:c>
      <x:c t="n" s="0">
        <x:v>12.81083</x:v>
      </x:c>
      <x:c t="n" s="0">
        <x:v>12.71589</x:v>
      </x:c>
      <x:c t="n" s="0">
        <x:v>4.94878</x:v>
      </x:c>
      <x:c t="n" s="0">
        <x:v>18.18694</x:v>
      </x:c>
      <x:c t="n" s="0">
        <x:v>20.43648</x:v>
      </x:c>
      <x:c t="n" s="0">
        <x:v>24.62472</x:v>
      </x:c>
      <x:c t="n" s="0">
        <x:v>18.18529</x:v>
      </x:c>
      <x:c t="n" s="0">
        <x:v>27.2579</x:v>
      </x:c>
      <x:c t="n" s="0">
        <x:v>31.44914</x:v>
      </x:c>
      <x:c t="n" s="0">
        <x:v>31.8382</x:v>
      </x:c>
      <x:c t="n" s="0">
        <x:v>33.50146</x:v>
      </x:c>
      <x:c t="n" s="0">
        <x:v>24.69128</x:v>
      </x:c>
      <x:c t="n" s="0">
        <x:v>41.00308</x:v>
      </x:c>
      <x:c t="n" s="0">
        <x:v>34.96169</x:v>
      </x:c>
      <x:c t="n" s="0">
        <x:v>46.6807</x:v>
      </x:c>
      <x:c t="n" s="0">
        <x:v>47.02679</x:v>
      </x:c>
      <x:c t="n" s="0">
        <x:v>47.74656</x:v>
      </x:c>
      <x:c t="n" s="0">
        <x:v>49.11407</x:v>
      </x:c>
      <x:c t="n" s="0">
        <x:v>41.9623</x:v>
      </x:c>
      <x:c t="n" s="0">
        <x:v>44.57993</x:v>
      </x:c>
      <x:c t="n" s="0">
        <x:v>39.66398</x:v>
      </x:c>
      <x:c t="n" s="0">
        <x:v>35.92305</x:v>
      </x:c>
      <x:c t="n" s="0">
        <x:v>33.51739</x:v>
      </x:c>
      <x:c t="n" s="0">
        <x:v>33.04408</x:v>
      </x:c>
      <x:c t="n" s="0">
        <x:v>25.75966</x:v>
      </x:c>
      <x:c t="n" s="0">
        <x:v>19.51767</x:v>
      </x:c>
      <x:c t="n" s="0">
        <x:v>11.76392</x:v>
      </x:c>
      <x:c t="n" s="0">
        <x:v>8.453096</x:v>
      </x:c>
      <x:c t="n" s="0">
        <x:v>8.479601</x:v>
      </x:c>
      <x:c t="n" s="0">
        <x:v>4.932695</x:v>
      </x:c>
      <x:c t="n" s="0">
        <x:v>2.480195</x:v>
      </x:c>
      <x:c t="str">
        <x:v>No</x:v>
      </x:c>
      <x:c t="str">
        <x:v>No</x:v>
      </x:c>
      <x:c t="str">
        <x:v/>
      </x:c>
    </x:row>
    <x:row r="4480">
      <x:c t="n" s="11">
        <x:v>4479</x:v>
      </x:c>
      <x:c t="str" s="11">
        <x:v/>
      </x:c>
      <x:c t="n" s="8">
        <x:v>43945.0964699074</x:v>
      </x:c>
      <x:c t="n" s="7">
        <x:v>43945.0964699074</x:v>
      </x:c>
      <x:c t="n" s="0">
        <x:v>54.79612</x:v>
      </x:c>
      <x:c t="n" s="0">
        <x:v>63.23159</x:v>
      </x:c>
      <x:c t="n" s="0">
        <x:v>60.21439</x:v>
      </x:c>
      <x:c t="n" s="0">
        <x:v>68.3464</x:v>
      </x:c>
      <x:c t="n" s="0">
        <x:v>-28.79284</x:v>
      </x:c>
      <x:c t="n" s="0">
        <x:v>-9.348612</x:v>
      </x:c>
      <x:c t="n" s="0">
        <x:v>-14.70642</x:v>
      </x:c>
      <x:c t="n" s="0">
        <x:v>-12.42505</x:v>
      </x:c>
      <x:c t="n" s="0">
        <x:v>-1.742802</x:v>
      </x:c>
      <x:c t="n" s="0">
        <x:v>13.44671</x:v>
      </x:c>
      <x:c t="n" s="0">
        <x:v>12.86974</x:v>
      </x:c>
      <x:c t="n" s="0">
        <x:v>10.23174</x:v>
      </x:c>
      <x:c t="n" s="0">
        <x:v>17.94103</x:v>
      </x:c>
      <x:c t="n" s="0">
        <x:v>23.43277</x:v>
      </x:c>
      <x:c t="n" s="0">
        <x:v>24.59837</x:v>
      </x:c>
      <x:c t="n" s="0">
        <x:v>18.92685</x:v>
      </x:c>
      <x:c t="n" s="0">
        <x:v>27.48561</x:v>
      </x:c>
      <x:c t="n" s="0">
        <x:v>33.092</x:v>
      </x:c>
      <x:c t="n" s="0">
        <x:v>31.05903</x:v>
      </x:c>
      <x:c t="n" s="0">
        <x:v>34.78335</x:v>
      </x:c>
      <x:c t="n" s="0">
        <x:v>39.00845</x:v>
      </x:c>
      <x:c t="n" s="0">
        <x:v>37.54738</x:v>
      </x:c>
      <x:c t="n" s="0">
        <x:v>38.0801</x:v>
      </x:c>
      <x:c t="n" s="0">
        <x:v>42.15315</x:v>
      </x:c>
      <x:c t="n" s="0">
        <x:v>44.77225</x:v>
      </x:c>
      <x:c t="n" s="0">
        <x:v>47.62098</x:v>
      </x:c>
      <x:c t="n" s="0">
        <x:v>48.53763</x:v>
      </x:c>
      <x:c t="n" s="0">
        <x:v>43.68002</x:v>
      </x:c>
      <x:c t="n" s="0">
        <x:v>42.04667</x:v>
      </x:c>
      <x:c t="n" s="0">
        <x:v>39.31608</x:v>
      </x:c>
      <x:c t="n" s="0">
        <x:v>37.03633</x:v>
      </x:c>
      <x:c t="n" s="0">
        <x:v>32.81349</x:v>
      </x:c>
      <x:c t="n" s="0">
        <x:v>32.20497</x:v>
      </x:c>
      <x:c t="n" s="0">
        <x:v>24.10746</x:v>
      </x:c>
      <x:c t="n" s="0">
        <x:v>18.86135</x:v>
      </x:c>
      <x:c t="n" s="0">
        <x:v>10.99106</x:v>
      </x:c>
      <x:c t="n" s="0">
        <x:v>8.643911</x:v>
      </x:c>
      <x:c t="n" s="0">
        <x:v>8.008799</x:v>
      </x:c>
      <x:c t="n" s="0">
        <x:v>4.852088</x:v>
      </x:c>
      <x:c t="n" s="0">
        <x:v>2.209446</x:v>
      </x:c>
      <x:c t="n" s="0">
        <x:v>-29.28424</x:v>
      </x:c>
      <x:c t="n" s="0">
        <x:v>-8.290704</x:v>
      </x:c>
      <x:c t="n" s="0">
        <x:v>-15.65019</x:v>
      </x:c>
      <x:c t="n" s="0">
        <x:v>-9.657116</x:v>
      </x:c>
      <x:c t="n" s="0">
        <x:v>4.259743</x:v>
      </x:c>
      <x:c t="n" s="0">
        <x:v>12.81083</x:v>
      </x:c>
      <x:c t="n" s="0">
        <x:v>12.71589</x:v>
      </x:c>
      <x:c t="n" s="0">
        <x:v>2.742097</x:v>
      </x:c>
      <x:c t="n" s="0">
        <x:v>18.18694</x:v>
      </x:c>
      <x:c t="n" s="0">
        <x:v>15.58979</x:v>
      </x:c>
      <x:c t="n" s="0">
        <x:v>24.62472</x:v>
      </x:c>
      <x:c t="n" s="0">
        <x:v>23.42952</x:v>
      </x:c>
      <x:c t="n" s="0">
        <x:v>27.2579</x:v>
      </x:c>
      <x:c t="n" s="0">
        <x:v>32.38762</x:v>
      </x:c>
      <x:c t="n" s="0">
        <x:v>32.32288</x:v>
      </x:c>
      <x:c t="n" s="0">
        <x:v>37.08259</x:v>
      </x:c>
      <x:c t="n" s="0">
        <x:v>28.47011</x:v>
      </x:c>
      <x:c t="n" s="0">
        <x:v>35.2069</x:v>
      </x:c>
      <x:c t="n" s="0">
        <x:v>41.90264</x:v>
      </x:c>
      <x:c t="n" s="0">
        <x:v>40.70366</x:v>
      </x:c>
      <x:c t="n" s="0">
        <x:v>44.34068</x:v>
      </x:c>
      <x:c t="n" s="0">
        <x:v>45.00154</x:v>
      </x:c>
      <x:c t="n" s="0">
        <x:v>48.28615</x:v>
      </x:c>
      <x:c t="n" s="0">
        <x:v>41.6727</x:v>
      </x:c>
      <x:c t="n" s="0">
        <x:v>41.82762</x:v>
      </x:c>
      <x:c t="n" s="0">
        <x:v>36.71975</x:v>
      </x:c>
      <x:c t="n" s="0">
        <x:v>37.65518</x:v>
      </x:c>
      <x:c t="n" s="0">
        <x:v>33.12779</x:v>
      </x:c>
      <x:c t="n" s="0">
        <x:v>33.94009</x:v>
      </x:c>
      <x:c t="n" s="0">
        <x:v>24.9432</x:v>
      </x:c>
      <x:c t="n" s="0">
        <x:v>19.88765</x:v>
      </x:c>
      <x:c t="n" s="0">
        <x:v>12.70593</x:v>
      </x:c>
      <x:c t="n" s="0">
        <x:v>10.38338</x:v>
      </x:c>
      <x:c t="n" s="0">
        <x:v>6.917541</x:v>
      </x:c>
      <x:c t="n" s="0">
        <x:v>4.460641</x:v>
      </x:c>
      <x:c t="n" s="0">
        <x:v>2.335121</x:v>
      </x:c>
      <x:c t="str">
        <x:v>No</x:v>
      </x:c>
      <x:c t="str">
        <x:v>No</x:v>
      </x:c>
      <x:c t="str">
        <x:v/>
      </x:c>
    </x:row>
    <x:row r="4481">
      <x:c t="n" s="11">
        <x:v>4480</x:v>
      </x:c>
      <x:c t="str" s="11">
        <x:v/>
      </x:c>
      <x:c t="n" s="8">
        <x:v>43945.0964699074</x:v>
      </x:c>
      <x:c t="n" s="7">
        <x:v>43945.0964699074</x:v>
      </x:c>
      <x:c t="n" s="0">
        <x:v>53.39818</x:v>
      </x:c>
      <x:c t="n" s="0">
        <x:v>61.19039</x:v>
      </x:c>
      <x:c t="n" s="0">
        <x:v>66.06602</x:v>
      </x:c>
      <x:c t="n" s="0">
        <x:v>72.70759</x:v>
      </x:c>
      <x:c t="n" s="0">
        <x:v>-28.8626</x:v>
      </x:c>
      <x:c t="n" s="0">
        <x:v>-9.177191</x:v>
      </x:c>
      <x:c t="n" s="0">
        <x:v>-14.83211</x:v>
      </x:c>
      <x:c t="n" s="0">
        <x:v>-11.8938</x:v>
      </x:c>
      <x:c t="n" s="0">
        <x:v>-0.1727547</x:v>
      </x:c>
      <x:c t="n" s="0">
        <x:v>13.35949</x:v>
      </x:c>
      <x:c t="n" s="0">
        <x:v>12.84762</x:v>
      </x:c>
      <x:c t="n" s="0">
        <x:v>9.676789</x:v>
      </x:c>
      <x:c t="n" s="0">
        <x:v>17.93091</x:v>
      </x:c>
      <x:c t="n" s="0">
        <x:v>22.78583</x:v>
      </x:c>
      <x:c t="n" s="0">
        <x:v>24.60222</x:v>
      </x:c>
      <x:c t="n" s="0">
        <x:v>20.26828</x:v>
      </x:c>
      <x:c t="n" s="0">
        <x:v>27.41155</x:v>
      </x:c>
      <x:c t="n" s="0">
        <x:v>33.17096</x:v>
      </x:c>
      <x:c t="n" s="0">
        <x:v>31.01756</x:v>
      </x:c>
      <x:c t="n" s="0">
        <x:v>34.95097</x:v>
      </x:c>
      <x:c t="n" s="0">
        <x:v>38.53078</x:v>
      </x:c>
      <x:c t="n" s="0">
        <x:v>37.29348</x:v>
      </x:c>
      <x:c t="n" s="0">
        <x:v>40.53159</x:v>
      </x:c>
      <x:c t="n" s="0">
        <x:v>42.18515</x:v>
      </x:c>
      <x:c t="n" s="0">
        <x:v>45.08287</x:v>
      </x:c>
      <x:c t="n" s="0">
        <x:v>47.47012</x:v>
      </x:c>
      <x:c t="n" s="0">
        <x:v>49.05091</x:v>
      </x:c>
      <x:c t="n" s="0">
        <x:v>43.87258</x:v>
      </x:c>
      <x:c t="n" s="0">
        <x:v>41.88267</x:v>
      </x:c>
      <x:c t="n" s="0">
        <x:v>39.00624</x:v>
      </x:c>
      <x:c t="n" s="0">
        <x:v>36.79107</x:v>
      </x:c>
      <x:c t="n" s="0">
        <x:v>32.70643</x:v>
      </x:c>
      <x:c t="n" s="0">
        <x:v>32.3192</x:v>
      </x:c>
      <x:c t="n" s="0">
        <x:v>24.03704</x:v>
      </x:c>
      <x:c t="n" s="0">
        <x:v>19.13645</x:v>
      </x:c>
      <x:c t="n" s="0">
        <x:v>11.27544</x:v>
      </x:c>
      <x:c t="n" s="0">
        <x:v>8.905989</x:v>
      </x:c>
      <x:c t="n" s="0">
        <x:v>8.084822</x:v>
      </x:c>
      <x:c t="n" s="0">
        <x:v>4.737456</x:v>
      </x:c>
      <x:c t="n" s="0">
        <x:v>2.333396</x:v>
      </x:c>
      <x:c t="n" s="0">
        <x:v>-29.28424</x:v>
      </x:c>
      <x:c t="n" s="0">
        <x:v>-8.290704</x:v>
      </x:c>
      <x:c t="n" s="0">
        <x:v>-15.65019</x:v>
      </x:c>
      <x:c t="n" s="0">
        <x:v>-9.657116</x:v>
      </x:c>
      <x:c t="n" s="0">
        <x:v>4.259743</x:v>
      </x:c>
      <x:c t="n" s="0">
        <x:v>12.81083</x:v>
      </x:c>
      <x:c t="n" s="0">
        <x:v>12.71589</x:v>
      </x:c>
      <x:c t="n" s="0">
        <x:v>2.742097</x:v>
      </x:c>
      <x:c t="n" s="0">
        <x:v>17.57063</x:v>
      </x:c>
      <x:c t="n" s="0">
        <x:v>10.58394</x:v>
      </x:c>
      <x:c t="n" s="0">
        <x:v>24.62472</x:v>
      </x:c>
      <x:c t="n" s="0">
        <x:v>24.34157</x:v>
      </x:c>
      <x:c t="n" s="0">
        <x:v>26.85201</x:v>
      </x:c>
      <x:c t="n" s="0">
        <x:v>33.60617</x:v>
      </x:c>
      <x:c t="n" s="0">
        <x:v>30.46915</x:v>
      </x:c>
      <x:c t="n" s="0">
        <x:v>36.15923</x:v>
      </x:c>
      <x:c t="n" s="0">
        <x:v>34.69426</x:v>
      </x:c>
      <x:c t="n" s="0">
        <x:v>35.86495</x:v>
      </x:c>
      <x:c t="n" s="0">
        <x:v>44.88136</x:v>
      </x:c>
      <x:c t="n" s="0">
        <x:v>40.94225</x:v>
      </x:c>
      <x:c t="n" s="0">
        <x:v>45.53952</x:v>
      </x:c>
      <x:c t="n" s="0">
        <x:v>47.86758</x:v>
      </x:c>
      <x:c t="n" s="0">
        <x:v>50.97381</x:v>
      </x:c>
      <x:c t="n" s="0">
        <x:v>45.22571</x:v>
      </x:c>
      <x:c t="n" s="0">
        <x:v>41.31298</x:v>
      </x:c>
      <x:c t="n" s="0">
        <x:v>37.34004</x:v>
      </x:c>
      <x:c t="n" s="0">
        <x:v>36.61982</x:v>
      </x:c>
      <x:c t="n" s="0">
        <x:v>32.9756</x:v>
      </x:c>
      <x:c t="n" s="0">
        <x:v>32.78767</x:v>
      </x:c>
      <x:c t="n" s="0">
        <x:v>23.72904</x:v>
      </x:c>
      <x:c t="n" s="0">
        <x:v>20.6838</x:v>
      </x:c>
      <x:c t="n" s="0">
        <x:v>13.26877</x:v>
      </x:c>
      <x:c t="n" s="0">
        <x:v>10.5196</x:v>
      </x:c>
      <x:c t="n" s="0">
        <x:v>8.143056</x:v>
      </x:c>
      <x:c t="n" s="0">
        <x:v>4.174659</x:v>
      </x:c>
      <x:c t="n" s="0">
        <x:v>2.615042</x:v>
      </x:c>
      <x:c t="str">
        <x:v>No</x:v>
      </x:c>
      <x:c t="str">
        <x:v>No</x:v>
      </x:c>
      <x:c t="str">
        <x:v/>
      </x:c>
    </x:row>
    <x:row r="4482">
      <x:c t="n" s="11">
        <x:v>4481</x:v>
      </x:c>
      <x:c t="str" s="11">
        <x:v/>
      </x:c>
      <x:c t="n" s="8">
        <x:v>43945.0964699074</x:v>
      </x:c>
      <x:c t="n" s="7">
        <x:v>43945.0964699074</x:v>
      </x:c>
      <x:c t="n" s="0">
        <x:v>52.87158</x:v>
      </x:c>
      <x:c t="n" s="0">
        <x:v>58.9719</x:v>
      </x:c>
      <x:c t="n" s="0">
        <x:v>62.07552</x:v>
      </x:c>
      <x:c t="n" s="0">
        <x:v>69.98832</x:v>
      </x:c>
      <x:c t="n" s="0">
        <x:v>-28.72567</x:v>
      </x:c>
      <x:c t="n" s="0">
        <x:v>-9.03597</x:v>
      </x:c>
      <x:c t="n" s="0">
        <x:v>-14.94242</x:v>
      </x:c>
      <x:c t="n" s="0">
        <x:v>-11.48645</x:v>
      </x:c>
      <x:c t="n" s="0">
        <x:v>0.8278295</x:v>
      </x:c>
      <x:c t="n" s="0">
        <x:v>13.08898</x:v>
      </x:c>
      <x:c t="n" s="0">
        <x:v>12.53791</x:v>
      </x:c>
      <x:c t="n" s="0">
        <x:v>9.139303</x:v>
      </x:c>
      <x:c t="n" s="0">
        <x:v>17.78919</x:v>
      </x:c>
      <x:c t="n" s="0">
        <x:v>22.14501</x:v>
      </x:c>
      <x:c t="n" s="0">
        <x:v>25.40657</x:v>
      </x:c>
      <x:c t="n" s="0">
        <x:v>21.15651</x:v>
      </x:c>
      <x:c t="n" s="0">
        <x:v>27.33423</x:v>
      </x:c>
      <x:c t="n" s="0">
        <x:v>33.24137</x:v>
      </x:c>
      <x:c t="n" s="0">
        <x:v>32.4735</x:v>
      </x:c>
      <x:c t="n" s="0">
        <x:v>35.49995</x:v>
      </x:c>
      <x:c t="n" s="0">
        <x:v>38.4808</x:v>
      </x:c>
      <x:c t="n" s="0">
        <x:v>38.68268</x:v>
      </x:c>
      <x:c t="n" s="0">
        <x:v>40.53791</x:v>
      </x:c>
      <x:c t="n" s="0">
        <x:v>42.00918</x:v>
      </x:c>
      <x:c t="n" s="0">
        <x:v>44.98039</x:v>
      </x:c>
      <x:c t="n" s="0">
        <x:v>47.94831</x:v>
      </x:c>
      <x:c t="n" s="0">
        <x:v>49.11307</x:v>
      </x:c>
      <x:c t="n" s="0">
        <x:v>44.1675</x:v>
      </x:c>
      <x:c t="n" s="0">
        <x:v>41.75397</x:v>
      </x:c>
      <x:c t="n" s="0">
        <x:v>38.74036</x:v>
      </x:c>
      <x:c t="n" s="0">
        <x:v>36.74359</x:v>
      </x:c>
      <x:c t="n" s="0">
        <x:v>32.79432</x:v>
      </x:c>
      <x:c t="n" s="0">
        <x:v>32.45137</x:v>
      </x:c>
      <x:c t="n" s="0">
        <x:v>24.03862</x:v>
      </x:c>
      <x:c t="n" s="0">
        <x:v>19.55124</x:v>
      </x:c>
      <x:c t="n" s="0">
        <x:v>11.5151</x:v>
      </x:c>
      <x:c t="n" s="0">
        <x:v>9.226749</x:v>
      </x:c>
      <x:c t="n" s="0">
        <x:v>8.01864</x:v>
      </x:c>
      <x:c t="n" s="0">
        <x:v>4.806642</x:v>
      </x:c>
      <x:c t="n" s="0">
        <x:v>2.305245</x:v>
      </x:c>
      <x:c t="n" s="0">
        <x:v>-27.52586</x:v>
      </x:c>
      <x:c t="n" s="0">
        <x:v>-8.290704</x:v>
      </x:c>
      <x:c t="n" s="0">
        <x:v>-15.65019</x:v>
      </x:c>
      <x:c t="n" s="0">
        <x:v>-9.657116</x:v>
      </x:c>
      <x:c t="n" s="0">
        <x:v>4.259743</x:v>
      </x:c>
      <x:c t="n" s="0">
        <x:v>9.945427</x:v>
      </x:c>
      <x:c t="n" s="0">
        <x:v>8.069363</x:v>
      </x:c>
      <x:c t="n" s="0">
        <x:v>2.742097</x:v>
      </x:c>
      <x:c t="n" s="0">
        <x:v>16.85218</x:v>
      </x:c>
      <x:c t="n" s="0">
        <x:v>10.58394</x:v>
      </x:c>
      <x:c t="n" s="0">
        <x:v>29.38668</x:v>
      </x:c>
      <x:c t="n" s="0">
        <x:v>24.34157</x:v>
      </x:c>
      <x:c t="n" s="0">
        <x:v>26.85201</x:v>
      </x:c>
      <x:c t="n" s="0">
        <x:v>33.64699</x:v>
      </x:c>
      <x:c t="n" s="0">
        <x:v>37.99849</x:v>
      </x:c>
      <x:c t="n" s="0">
        <x:v>37.99503</x:v>
      </x:c>
      <x:c t="n" s="0">
        <x:v>40.33665</x:v>
      </x:c>
      <x:c t="n" s="0">
        <x:v>43.38236</x:v>
      </x:c>
      <x:c t="n" s="0">
        <x:v>41.59571</x:v>
      </x:c>
      <x:c t="n" s="0">
        <x:v>41.6083</x:v>
      </x:c>
      <x:c t="n" s="0">
        <x:v>48.0827</x:v>
      </x:c>
      <x:c t="n" s="0">
        <x:v>49.99918</x:v>
      </x:c>
      <x:c t="n" s="0">
        <x:v>49.63875</x:v>
      </x:c>
      <x:c t="n" s="0">
        <x:v>45.18941</x:v>
      </x:c>
      <x:c t="n" s="0">
        <x:v>41.23216</x:v>
      </x:c>
      <x:c t="n" s="0">
        <x:v>37.71972</x:v>
      </x:c>
      <x:c t="n" s="0">
        <x:v>35.06813</x:v>
      </x:c>
      <x:c t="n" s="0">
        <x:v>31.69998</x:v>
      </x:c>
      <x:c t="n" s="0">
        <x:v>34.10781</x:v>
      </x:c>
      <x:c t="n" s="0">
        <x:v>24.79769</x:v>
      </x:c>
      <x:c t="n" s="0">
        <x:v>21.93149</x:v>
      </x:c>
      <x:c t="n" s="0">
        <x:v>13.22264</x:v>
      </x:c>
      <x:c t="n" s="0">
        <x:v>10.74259</x:v>
      </x:c>
      <x:c t="n" s="0">
        <x:v>7.929797</x:v>
      </x:c>
      <x:c t="n" s="0">
        <x:v>5.030422</x:v>
      </x:c>
      <x:c t="n" s="0">
        <x:v>2.842698</x:v>
      </x:c>
      <x:c t="str">
        <x:v>No</x:v>
      </x:c>
      <x:c t="str">
        <x:v>No</x:v>
      </x:c>
      <x:c t="str">
        <x:v/>
      </x:c>
    </x:row>
    <x:row r="4483">
      <x:c t="n" s="11">
        <x:v>4482</x:v>
      </x:c>
      <x:c t="str" s="11">
        <x:v/>
      </x:c>
      <x:c t="n" s="8">
        <x:v>43945.0964699074</x:v>
      </x:c>
      <x:c t="n" s="7">
        <x:v>43945.0964699074</x:v>
      </x:c>
      <x:c t="n" s="0">
        <x:v>53.17002</x:v>
      </x:c>
      <x:c t="n" s="0">
        <x:v>58.9719</x:v>
      </x:c>
      <x:c t="n" s="0">
        <x:v>60.63715</x:v>
      </x:c>
      <x:c t="n" s="0">
        <x:v>68.3464</x:v>
      </x:c>
      <x:c t="n" s="0">
        <x:v>-28.44232</x:v>
      </x:c>
      <x:c t="n" s="0">
        <x:v>-8.918895</x:v>
      </x:c>
      <x:c t="n" s="0">
        <x:v>-15.03887</x:v>
      </x:c>
      <x:c t="n" s="0">
        <x:v>-11.16647</x:v>
      </x:c>
      <x:c t="n" s="0">
        <x:v>1.530942</x:v>
      </x:c>
      <x:c t="n" s="0">
        <x:v>12.64471</x:v>
      </x:c>
      <x:c t="n" s="0">
        <x:v>11.94751</x:v>
      </x:c>
      <x:c t="n" s="0">
        <x:v>8.801072</x:v>
      </x:c>
      <x:c t="n" s="0">
        <x:v>17.66438</x:v>
      </x:c>
      <x:c t="n" s="0">
        <x:v>21.51458</x:v>
      </x:c>
      <x:c t="n" s="0">
        <x:v>26.54617</x:v>
      </x:c>
      <x:c t="n" s="0">
        <x:v>20.83401</x:v>
      </x:c>
      <x:c t="n" s="0">
        <x:v>27.12473</x:v>
      </x:c>
      <x:c t="n" s="0">
        <x:v>33.30685</x:v>
      </x:c>
      <x:c t="n" s="0">
        <x:v>34.28601</x:v>
      </x:c>
      <x:c t="n" s="0">
        <x:v>35.18857</x:v>
      </x:c>
      <x:c t="n" s="0">
        <x:v>39.38434</x:v>
      </x:c>
      <x:c t="n" s="0">
        <x:v>38.48231</x:v>
      </x:c>
      <x:c t="n" s="0">
        <x:v>40.54197</x:v>
      </x:c>
      <x:c t="n" s="0">
        <x:v>41.85419</x:v>
      </x:c>
      <x:c t="n" s="0">
        <x:v>45.82769</x:v>
      </x:c>
      <x:c t="n" s="0">
        <x:v>47.77335</x:v>
      </x:c>
      <x:c t="n" s="0">
        <x:v>48.92162</x:v>
      </x:c>
      <x:c t="n" s="0">
        <x:v>43.95789</x:v>
      </x:c>
      <x:c t="n" s="0">
        <x:v>41.38627</x:v>
      </x:c>
      <x:c t="n" s="0">
        <x:v>38.54188</x:v>
      </x:c>
      <x:c t="n" s="0">
        <x:v>36.53561</x:v>
      </x:c>
      <x:c t="n" s="0">
        <x:v>32.54931</x:v>
      </x:c>
      <x:c t="n" s="0">
        <x:v>32.70474</x:v>
      </x:c>
      <x:c t="n" s="0">
        <x:v>24.39281</x:v>
      </x:c>
      <x:c t="n" s="0">
        <x:v>20.20337</x:v>
      </x:c>
      <x:c t="n" s="0">
        <x:v>11.81695</x:v>
      </x:c>
      <x:c t="n" s="0">
        <x:v>9.480591</x:v>
      </x:c>
      <x:c t="n" s="0">
        <x:v>8.062689</x:v>
      </x:c>
      <x:c t="n" s="0">
        <x:v>4.661969</x:v>
      </x:c>
      <x:c t="n" s="0">
        <x:v>2.37089</x:v>
      </x:c>
      <x:c t="n" s="0">
        <x:v>-27.06879</x:v>
      </x:c>
      <x:c t="n" s="0">
        <x:v>-8.290704</x:v>
      </x:c>
      <x:c t="n" s="0">
        <x:v>-16.68827</x:v>
      </x:c>
      <x:c t="n" s="0">
        <x:v>-10.79361</x:v>
      </x:c>
      <x:c t="n" s="0">
        <x:v>4.259743</x:v>
      </x:c>
      <x:c t="n" s="0">
        <x:v>8.324735</x:v>
      </x:c>
      <x:c t="n" s="0">
        <x:v>3.652062</x:v>
      </x:c>
      <x:c t="n" s="0">
        <x:v>6.66754</x:v>
      </x:c>
      <x:c t="n" s="0">
        <x:v>16.03396</x:v>
      </x:c>
      <x:c t="n" s="0">
        <x:v>11.01396</x:v>
      </x:c>
      <x:c t="n" s="0">
        <x:v>30.25734</x:v>
      </x:c>
      <x:c t="n" s="0">
        <x:v>5.239991</x:v>
      </x:c>
      <x:c t="n" s="0">
        <x:v>24.97597</x:v>
      </x:c>
      <x:c t="n" s="0">
        <x:v>33.67131</x:v>
      </x:c>
      <x:c t="n" s="0">
        <x:v>38.28048</x:v>
      </x:c>
      <x:c t="n" s="0">
        <x:v>26.99531</x:v>
      </x:c>
      <x:c t="n" s="0">
        <x:v>41.77621</x:v>
      </x:c>
      <x:c t="n" s="0">
        <x:v>34.20302</x:v>
      </x:c>
      <x:c t="n" s="0">
        <x:v>37.6031</x:v>
      </x:c>
      <x:c t="n" s="0">
        <x:v>42.54189</x:v>
      </x:c>
      <x:c t="n" s="0">
        <x:v>47.04454</x:v>
      </x:c>
      <x:c t="n" s="0">
        <x:v>45.64672</x:v>
      </x:c>
      <x:c t="n" s="0">
        <x:v>47.23125</x:v>
      </x:c>
      <x:c t="n" s="0">
        <x:v>41.9719</x:v>
      </x:c>
      <x:c t="n" s="0">
        <x:v>37.44697</x:v>
      </x:c>
      <x:c t="n" s="0">
        <x:v>38.80159</x:v>
      </x:c>
      <x:c t="n" s="0">
        <x:v>36.42328</x:v>
      </x:c>
      <x:c t="n" s="0">
        <x:v>31.03585</x:v>
      </x:c>
      <x:c t="n" s="0">
        <x:v>31.78065</x:v>
      </x:c>
      <x:c t="n" s="0">
        <x:v>25.50685</x:v>
      </x:c>
      <x:c t="n" s="0">
        <x:v>21.95583</x:v>
      </x:c>
      <x:c t="n" s="0">
        <x:v>12.39661</x:v>
      </x:c>
      <x:c t="n" s="0">
        <x:v>10.79993</x:v>
      </x:c>
      <x:c t="n" s="0">
        <x:v>8.486606</x:v>
      </x:c>
      <x:c t="n" s="0">
        <x:v>3.620177</x:v>
      </x:c>
      <x:c t="n" s="0">
        <x:v>1.854344</x:v>
      </x:c>
      <x:c t="str">
        <x:v>No</x:v>
      </x:c>
      <x:c t="str">
        <x:v>No</x:v>
      </x:c>
      <x:c t="str">
        <x:v/>
      </x:c>
    </x:row>
    <x:row r="4484">
      <x:c t="n" s="11">
        <x:v>4483</x:v>
      </x:c>
      <x:c t="str" s="11">
        <x:v/>
      </x:c>
      <x:c t="n" s="8">
        <x:v>43945.0964699074</x:v>
      </x:c>
      <x:c t="n" s="7">
        <x:v>43945.0964699074</x:v>
      </x:c>
      <x:c t="n" s="0">
        <x:v>53.62641</x:v>
      </x:c>
      <x:c t="n" s="0">
        <x:v>63.23159</x:v>
      </x:c>
      <x:c t="n" s="0">
        <x:v>59.73248</x:v>
      </x:c>
      <x:c t="n" s="0">
        <x:v>68.57503</x:v>
      </x:c>
      <x:c t="n" s="0">
        <x:v>-28.2138</x:v>
      </x:c>
      <x:c t="n" s="0">
        <x:v>-8.82135</x:v>
      </x:c>
      <x:c t="n" s="0">
        <x:v>-15.62883</x:v>
      </x:c>
      <x:c t="n" s="0">
        <x:v>-11.76956</x:v>
      </x:c>
      <x:c t="n" s="0">
        <x:v>2.052695</x:v>
      </x:c>
      <x:c t="n" s="0">
        <x:v>12.22561</x:v>
      </x:c>
      <x:c t="n" s="0">
        <x:v>11.37075</x:v>
      </x:c>
      <x:c t="n" s="0">
        <x:v>8.547753</x:v>
      </x:c>
      <x:c t="n" s="0">
        <x:v>17.16772</x:v>
      </x:c>
      <x:c t="n" s="0">
        <x:v>20.89861</x:v>
      </x:c>
      <x:c t="n" s="0">
        <x:v>27.3275</x:v>
      </x:c>
      <x:c t="n" s="0">
        <x:v>20.16914</x:v>
      </x:c>
      <x:c t="n" s="0">
        <x:v>26.79552</x:v>
      </x:c>
      <x:c t="n" s="0">
        <x:v>33.40406</x:v>
      </x:c>
      <x:c t="n" s="0">
        <x:v>34.31516</x:v>
      </x:c>
      <x:c t="n" s="0">
        <x:v>36.738</x:v>
      </x:c>
      <x:c t="n" s="0">
        <x:v>39.22189</x:v>
      </x:c>
      <x:c t="n" s="0">
        <x:v>38.55185</x:v>
      </x:c>
      <x:c t="n" s="0">
        <x:v>40.09506</x:v>
      </x:c>
      <x:c t="n" s="0">
        <x:v>42.54947</x:v>
      </x:c>
      <x:c t="n" s="0">
        <x:v>45.62141</x:v>
      </x:c>
      <x:c t="n" s="0">
        <x:v>47.79853</x:v>
      </x:c>
      <x:c t="n" s="0">
        <x:v>48.8778</x:v>
      </x:c>
      <x:c t="n" s="0">
        <x:v>43.73168</x:v>
      </x:c>
      <x:c t="n" s="0">
        <x:v>41.11295</x:v>
      </x:c>
      <x:c t="n" s="0">
        <x:v>38.48687</x:v>
      </x:c>
      <x:c t="n" s="0">
        <x:v>36.58741</x:v>
      </x:c>
      <x:c t="n" s="0">
        <x:v>32.27115</x:v>
      </x:c>
      <x:c t="n" s="0">
        <x:v>32.93913</x:v>
      </x:c>
      <x:c t="n" s="0">
        <x:v>24.51586</x:v>
      </x:c>
      <x:c t="n" s="0">
        <x:v>20.34161</x:v>
      </x:c>
      <x:c t="n" s="0">
        <x:v>12.07772</x:v>
      </x:c>
      <x:c t="n" s="0">
        <x:v>9.883884</x:v>
      </x:c>
      <x:c t="n" s="0">
        <x:v>8.030305</x:v>
      </x:c>
      <x:c t="n" s="0">
        <x:v>4.598367</x:v>
      </x:c>
      <x:c t="n" s="0">
        <x:v>2.418346</x:v>
      </x:c>
      <x:c t="n" s="0">
        <x:v>-27.06879</x:v>
      </x:c>
      <x:c t="n" s="0">
        <x:v>-8.290704</x:v>
      </x:c>
      <x:c t="n" s="0">
        <x:v>-23.90153</x:v>
      </x:c>
      <x:c t="n" s="0">
        <x:v>-20.68047</x:v>
      </x:c>
      <x:c t="n" s="0">
        <x:v>4.259743</x:v>
      </x:c>
      <x:c t="n" s="0">
        <x:v>8.324735</x:v>
      </x:c>
      <x:c t="n" s="0">
        <x:v>3.652062</x:v>
      </x:c>
      <x:c t="n" s="0">
        <x:v>6.66754</x:v>
      </x:c>
      <x:c t="n" s="0">
        <x:v>11.80938</x:v>
      </x:c>
      <x:c t="n" s="0">
        <x:v>11.25291</x:v>
      </x:c>
      <x:c t="n" s="0">
        <x:v>30.25734</x:v>
      </x:c>
      <x:c t="n" s="0">
        <x:v>5.239991</x:v>
      </x:c>
      <x:c t="n" s="0">
        <x:v>24.11359</x:v>
      </x:c>
      <x:c t="n" s="0">
        <x:v>34.02337</x:v>
      </x:c>
      <x:c t="n" s="0">
        <x:v>34.48182</x:v>
      </x:c>
      <x:c t="n" s="0">
        <x:v>42.43107</x:v>
      </x:c>
      <x:c t="n" s="0">
        <x:v>36.87715</x:v>
      </x:c>
      <x:c t="n" s="0">
        <x:v>39.48782</x:v>
      </x:c>
      <x:c t="n" s="0">
        <x:v>36.50768</x:v>
      </x:c>
      <x:c t="n" s="0">
        <x:v>44.45094</x:v>
      </x:c>
      <x:c t="n" s="0">
        <x:v>43.74511</x:v>
      </x:c>
      <x:c t="n" s="0">
        <x:v>47.41275</x:v>
      </x:c>
      <x:c t="n" s="0">
        <x:v>48.66204</x:v>
      </x:c>
      <x:c t="n" s="0">
        <x:v>42.42308</x:v>
      </x:c>
      <x:c t="n" s="0">
        <x:v>39.3261</x:v>
      </x:c>
      <x:c t="n" s="0">
        <x:v>33.88103</x:v>
      </x:c>
      <x:c t="n" s="0">
        <x:v>35.48306</x:v>
      </x:c>
      <x:c t="n" s="0">
        <x:v>31.88258</x:v>
      </x:c>
      <x:c t="n" s="0">
        <x:v>34.54941</x:v>
      </x:c>
      <x:c t="n" s="0">
        <x:v>25.25506</x:v>
      </x:c>
      <x:c t="n" s="0">
        <x:v>21.78436</x:v>
      </x:c>
      <x:c t="n" s="0">
        <x:v>13.46176</x:v>
      </x:c>
      <x:c t="n" s="0">
        <x:v>11.41303</x:v>
      </x:c>
      <x:c t="n" s="0">
        <x:v>7.640199</x:v>
      </x:c>
      <x:c t="n" s="0">
        <x:v>4.053496</x:v>
      </x:c>
      <x:c t="n" s="0">
        <x:v>3.038134</x:v>
      </x:c>
      <x:c t="str">
        <x:v>No</x:v>
      </x:c>
      <x:c t="str">
        <x:v>No</x:v>
      </x:c>
      <x:c t="str">
        <x:v/>
      </x:c>
    </x:row>
    <x:row r="4485">
      <x:c t="n" s="11">
        <x:v>4484</x:v>
      </x:c>
      <x:c t="str" s="11">
        <x:v/>
      </x:c>
      <x:c t="n" s="8">
        <x:v>43945.0964699074</x:v>
      </x:c>
      <x:c t="n" s="7">
        <x:v>43945.0964699074</x:v>
      </x:c>
      <x:c t="n" s="0">
        <x:v>55.70706</x:v>
      </x:c>
      <x:c t="n" s="0">
        <x:v>64.61462</x:v>
      </x:c>
      <x:c t="n" s="0">
        <x:v>64.74221</x:v>
      </x:c>
      <x:c t="n" s="0">
        <x:v>71.2377</x:v>
      </x:c>
      <x:c t="n" s="0">
        <x:v>-28.02757</x:v>
      </x:c>
      <x:c t="n" s="0">
        <x:v>-8.73974</x:v>
      </x:c>
      <x:c t="n" s="0">
        <x:v>-16.20511</x:v>
      </x:c>
      <x:c t="n" s="0">
        <x:v>-12.36052</x:v>
      </x:c>
      <x:c t="n" s="0">
        <x:v>2.453483</x:v>
      </x:c>
      <x:c t="n" s="0">
        <x:v>11.8326</x:v>
      </x:c>
      <x:c t="n" s="0">
        <x:v>10.8092</x:v>
      </x:c>
      <x:c t="n" s="0">
        <x:v>8.177567</x:v>
      </x:c>
      <x:c t="n" s="0">
        <x:v>16.69337</x:v>
      </x:c>
      <x:c t="n" s="0">
        <x:v>20.29312</x:v>
      </x:c>
      <x:c t="n" s="0">
        <x:v>27.8989</x:v>
      </x:c>
      <x:c t="n" s="0">
        <x:v>19.50763</x:v>
      </x:c>
      <x:c t="n" s="0">
        <x:v>26.43493</x:v>
      </x:c>
      <x:c t="n" s="0">
        <x:v>33.50811</x:v>
      </x:c>
      <x:c t="n" s="0">
        <x:v>34.03235</x:v>
      </x:c>
      <x:c t="n" s="0">
        <x:v>38.66164</x:v>
      </x:c>
      <x:c t="n" s="0">
        <x:v>38.64449</x:v>
      </x:c>
      <x:c t="n" s="0">
        <x:v>39.48718</x:v>
      </x:c>
      <x:c t="n" s="0">
        <x:v>39.69163</x:v>
      </x:c>
      <x:c t="n" s="0">
        <x:v>42.23648</x:v>
      </x:c>
      <x:c t="n" s="0">
        <x:v>45.24714</x:v>
      </x:c>
      <x:c t="n" s="0">
        <x:v>47.35929</x:v>
      </x:c>
      <x:c t="n" s="0">
        <x:v>49.22113</x:v>
      </x:c>
      <x:c t="n" s="0">
        <x:v>43.64037</x:v>
      </x:c>
      <x:c t="n" s="0">
        <x:v>40.74638</x:v>
      </x:c>
      <x:c t="n" s="0">
        <x:v>38.40831</x:v>
      </x:c>
      <x:c t="n" s="0">
        <x:v>36.62455</x:v>
      </x:c>
      <x:c t="n" s="0">
        <x:v>32.52836</x:v>
      </x:c>
      <x:c t="n" s="0">
        <x:v>32.9659</x:v>
      </x:c>
      <x:c t="n" s="0">
        <x:v>24.78624</x:v>
      </x:c>
      <x:c t="n" s="0">
        <x:v>20.3545</x:v>
      </x:c>
      <x:c t="n" s="0">
        <x:v>12.29059</x:v>
      </x:c>
      <x:c t="n" s="0">
        <x:v>9.922046</x:v>
      </x:c>
      <x:c t="n" s="0">
        <x:v>8.010899</x:v>
      </x:c>
      <x:c t="n" s="0">
        <x:v>4.47779</x:v>
      </x:c>
      <x:c t="n" s="0">
        <x:v>2.493089</x:v>
      </x:c>
      <x:c t="n" s="0">
        <x:v>-27.06879</x:v>
      </x:c>
      <x:c t="n" s="0">
        <x:v>-8.290704</x:v>
      </x:c>
      <x:c t="n" s="0">
        <x:v>-23.90153</x:v>
      </x:c>
      <x:c t="n" s="0">
        <x:v>-20.68047</x:v>
      </x:c>
      <x:c t="n" s="0">
        <x:v>4.259743</x:v>
      </x:c>
      <x:c t="n" s="0">
        <x:v>8.324735</x:v>
      </x:c>
      <x:c t="n" s="0">
        <x:v>3.652062</x:v>
      </x:c>
      <x:c t="n" s="0">
        <x:v>3.569265</x:v>
      </x:c>
      <x:c t="n" s="0">
        <x:v>11.80938</x:v>
      </x:c>
      <x:c t="n" s="0">
        <x:v>11.25291</x:v>
      </x:c>
      <x:c t="n" s="0">
        <x:v>29.56485</x:v>
      </x:c>
      <x:c t="n" s="0">
        <x:v>5.239991</x:v>
      </x:c>
      <x:c t="n" s="0">
        <x:v>22.57862</x:v>
      </x:c>
      <x:c t="n" s="0">
        <x:v>34.07142</x:v>
      </x:c>
      <x:c t="n" s="0">
        <x:v>30.31999</x:v>
      </x:c>
      <x:c t="n" s="0">
        <x:v>43.79705</x:v>
      </x:c>
      <x:c t="n" s="0">
        <x:v>30.49195</x:v>
      </x:c>
      <x:c t="n" s="0">
        <x:v>42.42844</x:v>
      </x:c>
      <x:c t="n" s="0">
        <x:v>35.87825</x:v>
      </x:c>
      <x:c t="n" s="0">
        <x:v>39.43171</x:v>
      </x:c>
      <x:c t="n" s="0">
        <x:v>40.3283</x:v>
      </x:c>
      <x:c t="n" s="0">
        <x:v>42.2024</x:v>
      </x:c>
      <x:c t="n" s="0">
        <x:v>50.77212</x:v>
      </x:c>
      <x:c t="n" s="0">
        <x:v>43.27604</x:v>
      </x:c>
      <x:c t="n" s="0">
        <x:v>40.90246</x:v>
      </x:c>
      <x:c t="n" s="0">
        <x:v>40.23591</x:v>
      </x:c>
      <x:c t="n" s="0">
        <x:v>37.98484</x:v>
      </x:c>
      <x:c t="n" s="0">
        <x:v>33.82117</x:v>
      </x:c>
      <x:c t="n" s="0">
        <x:v>32.88874</x:v>
      </x:c>
      <x:c t="n" s="0">
        <x:v>26.0302</x:v>
      </x:c>
      <x:c t="n" s="0">
        <x:v>20.32971</x:v>
      </x:c>
      <x:c t="n" s="0">
        <x:v>13.18425</x:v>
      </x:c>
      <x:c t="n" s="0">
        <x:v>10.27055</x:v>
      </x:c>
      <x:c t="n" s="0">
        <x:v>7.744316</x:v>
      </x:c>
      <x:c t="n" s="0">
        <x:v>3.519195</x:v>
      </x:c>
      <x:c t="n" s="0">
        <x:v>3.230525</x:v>
      </x:c>
      <x:c t="str">
        <x:v>No</x:v>
      </x:c>
      <x:c t="str">
        <x:v>No</x:v>
      </x:c>
      <x:c t="str">
        <x:v/>
      </x:c>
    </x:row>
    <x:row r="4486">
      <x:c t="n" s="11">
        <x:v>4485</x:v>
      </x:c>
      <x:c t="str" s="11">
        <x:v/>
      </x:c>
      <x:c t="n" s="8">
        <x:v>43945.0964699074</x:v>
      </x:c>
      <x:c t="n" s="7">
        <x:v>43945.0964699074</x:v>
      </x:c>
      <x:c t="n" s="0">
        <x:v>55.44501</x:v>
      </x:c>
      <x:c t="n" s="0">
        <x:v>64.61462</x:v>
      </x:c>
      <x:c t="n" s="0">
        <x:v>65.96747</x:v>
      </x:c>
      <x:c t="n" s="0">
        <x:v>75.09476</x:v>
      </x:c>
      <x:c t="n" s="0">
        <x:v>-27.94846</x:v>
      </x:c>
      <x:c t="n" s="0">
        <x:v>-8.700565</x:v>
      </x:c>
      <x:c t="n" s="0">
        <x:v>-16.76613</x:v>
      </x:c>
      <x:c t="n" s="0">
        <x:v>-12.93792</x:v>
      </x:c>
      <x:c t="n" s="0">
        <x:v>3.065251</x:v>
      </x:c>
      <x:c t="n" s="0">
        <x:v>11.46628</x:v>
      </x:c>
      <x:c t="n" s="0">
        <x:v>10.26254</x:v>
      </x:c>
      <x:c t="n" s="0">
        <x:v>7.587664</x:v>
      </x:c>
      <x:c t="n" s="0">
        <x:v>16.24271</x:v>
      </x:c>
      <x:c t="n" s="0">
        <x:v>19.67266</x:v>
      </x:c>
      <x:c t="n" s="0">
        <x:v>27.70871</x:v>
      </x:c>
      <x:c t="n" s="0">
        <x:v>21.35688</x:v>
      </x:c>
      <x:c t="n" s="0">
        <x:v>25.92212</x:v>
      </x:c>
      <x:c t="n" s="0">
        <x:v>33.19568</x:v>
      </x:c>
      <x:c t="n" s="0">
        <x:v>33.58374</x:v>
      </x:c>
      <x:c t="n" s="0">
        <x:v>39.31118</x:v>
      </x:c>
      <x:c t="n" s="0">
        <x:v>38.35467</x:v>
      </x:c>
      <x:c t="n" s="0">
        <x:v>39.12549</x:v>
      </x:c>
      <x:c t="n" s="0">
        <x:v>39.181</x:v>
      </x:c>
      <x:c t="n" s="0">
        <x:v>41.81938</x:v>
      </x:c>
      <x:c t="n" s="0">
        <x:v>44.85754</x:v>
      </x:c>
      <x:c t="n" s="0">
        <x:v>46.79185</x:v>
      </x:c>
      <x:c t="n" s="0">
        <x:v>49.12766</x:v>
      </x:c>
      <x:c t="n" s="0">
        <x:v>44.02169</x:v>
      </x:c>
      <x:c t="n" s="0">
        <x:v>41.09015</x:v>
      </x:c>
      <x:c t="n" s="0">
        <x:v>38.83294</x:v>
      </x:c>
      <x:c t="n" s="0">
        <x:v>36.74454</x:v>
      </x:c>
      <x:c t="n" s="0">
        <x:v>32.89782</x:v>
      </x:c>
      <x:c t="n" s="0">
        <x:v>32.83908</x:v>
      </x:c>
      <x:c t="n" s="0">
        <x:v>24.77805</x:v>
      </x:c>
      <x:c t="n" s="0">
        <x:v>20.36728</x:v>
      </x:c>
      <x:c t="n" s="0">
        <x:v>12.43564</x:v>
      </x:c>
      <x:c t="n" s="0">
        <x:v>9.85575</x:v>
      </x:c>
      <x:c t="n" s="0">
        <x:v>7.939097</x:v>
      </x:c>
      <x:c t="n" s="0">
        <x:v>4.381992</x:v>
      </x:c>
      <x:c t="n" s="0">
        <x:v>2.463603</x:v>
      </x:c>
      <x:c t="n" s="0">
        <x:v>-27.67342</x:v>
      </x:c>
      <x:c t="n" s="0">
        <x:v>-8.5476</x:v>
      </x:c>
      <x:c t="n" s="0">
        <x:v>-23.90153</x:v>
      </x:c>
      <x:c t="n" s="0">
        <x:v>-20.68047</x:v>
      </x:c>
      <x:c t="n" s="0">
        <x:v>5.924188</x:v>
      </x:c>
      <x:c t="n" s="0">
        <x:v>8.324735</x:v>
      </x:c>
      <x:c t="n" s="0">
        <x:v>3.569583</x:v>
      </x:c>
      <x:c t="n" s="0">
        <x:v>-0.685285</x:v>
      </x:c>
      <x:c t="n" s="0">
        <x:v>12.72528</x:v>
      </x:c>
      <x:c t="n" s="0">
        <x:v>9.031391</x:v>
      </x:c>
      <x:c t="n" s="0">
        <x:v>26.38988</x:v>
      </x:c>
      <x:c t="n" s="0">
        <x:v>27.49564</x:v>
      </x:c>
      <x:c t="n" s="0">
        <x:v>20.18316</x:v>
      </x:c>
      <x:c t="n" s="0">
        <x:v>28.76458</x:v>
      </x:c>
      <x:c t="n" s="0">
        <x:v>29.61714</x:v>
      </x:c>
      <x:c t="n" s="0">
        <x:v>39.85764</x:v>
      </x:c>
      <x:c t="n" s="0">
        <x:v>37.38311</x:v>
      </x:c>
      <x:c t="n" s="0">
        <x:v>34.51112</x:v>
      </x:c>
      <x:c t="n" s="0">
        <x:v>31.21297</x:v>
      </x:c>
      <x:c t="n" s="0">
        <x:v>36.9556</x:v>
      </x:c>
      <x:c t="n" s="0">
        <x:v>41.37579</x:v>
      </x:c>
      <x:c t="n" s="0">
        <x:v>41.78625</x:v>
      </x:c>
      <x:c t="n" s="0">
        <x:v>49.56952</x:v>
      </x:c>
      <x:c t="n" s="0">
        <x:v>45.94346</x:v>
      </x:c>
      <x:c t="n" s="0">
        <x:v>40.37671</x:v>
      </x:c>
      <x:c t="n" s="0">
        <x:v>38.83619</x:v>
      </x:c>
      <x:c t="n" s="0">
        <x:v>37.08826</x:v>
      </x:c>
      <x:c t="n" s="0">
        <x:v>33.91021</x:v>
      </x:c>
      <x:c t="n" s="0">
        <x:v>32.02622</x:v>
      </x:c>
      <x:c t="n" s="0">
        <x:v>24.70615</x:v>
      </x:c>
      <x:c t="n" s="0">
        <x:v>20.18713</x:v>
      </x:c>
      <x:c t="n" s="0">
        <x:v>13.93428</x:v>
      </x:c>
      <x:c t="n" s="0">
        <x:v>9.976478</x:v>
      </x:c>
      <x:c t="n" s="0">
        <x:v>7.380903</x:v>
      </x:c>
      <x:c t="n" s="0">
        <x:v>3.817294</x:v>
      </x:c>
      <x:c t="n" s="0">
        <x:v>1.67525</x:v>
      </x:c>
      <x:c t="str">
        <x:v>No</x:v>
      </x:c>
      <x:c t="str">
        <x:v>No</x:v>
      </x:c>
      <x:c t="str">
        <x:v/>
      </x:c>
    </x:row>
    <x:row r="4487">
      <x:c t="n" s="11">
        <x:v>4486</x:v>
      </x:c>
      <x:c t="str" s="11">
        <x:v/>
      </x:c>
      <x:c t="n" s="8">
        <x:v>43945.0964699074</x:v>
      </x:c>
      <x:c t="n" s="7">
        <x:v>43945.0964699074</x:v>
      </x:c>
      <x:c t="n" s="0">
        <x:v>55.20708</x:v>
      </x:c>
      <x:c t="n" s="0">
        <x:v>65.66197</x:v>
      </x:c>
      <x:c t="n" s="0">
        <x:v>65.96393</x:v>
      </x:c>
      <x:c t="n" s="0">
        <x:v>73.56343</x:v>
      </x:c>
      <x:c t="n" s="0">
        <x:v>-27.92246</x:v>
      </x:c>
      <x:c t="n" s="0">
        <x:v>-8.683599</x:v>
      </x:c>
      <x:c t="n" s="0">
        <x:v>-17.31026</x:v>
      </x:c>
      <x:c t="n" s="0">
        <x:v>-13.50018</x:v>
      </x:c>
      <x:c t="n" s="0">
        <x:v>3.667691</x:v>
      </x:c>
      <x:c t="n" s="0">
        <x:v>11.12695</x:v>
      </x:c>
      <x:c t="n" s="0">
        <x:v>9.732941</x:v>
      </x:c>
      <x:c t="n" s="0">
        <x:v>7.011466</x:v>
      </x:c>
      <x:c t="n" s="0">
        <x:v>16.21611</x:v>
      </x:c>
      <x:c t="n" s="0">
        <x:v>19.04491</x:v>
      </x:c>
      <x:c t="n" s="0">
        <x:v>27.53942</x:v>
      </x:c>
      <x:c t="n" s="0">
        <x:v>23.22994</x:v>
      </x:c>
      <x:c t="n" s="0">
        <x:v>25.43045</x:v>
      </x:c>
      <x:c t="n" s="0">
        <x:v>32.77007</x:v>
      </x:c>
      <x:c t="n" s="0">
        <x:v>33.2646</x:v>
      </x:c>
      <x:c t="n" s="0">
        <x:v>38.68893</x:v>
      </x:c>
      <x:c t="n" s="0">
        <x:v>38.68101</x:v>
      </x:c>
      <x:c t="n" s="0">
        <x:v>38.47691</x:v>
      </x:c>
      <x:c t="n" s="0">
        <x:v>38.67098</x:v>
      </x:c>
      <x:c t="n" s="0">
        <x:v>41.25887</x:v>
      </x:c>
      <x:c t="n" s="0">
        <x:v>44.59048</x:v>
      </x:c>
      <x:c t="n" s="0">
        <x:v>46.72926</x:v>
      </x:c>
      <x:c t="n" s="0">
        <x:v>49.13122</x:v>
      </x:c>
      <x:c t="n" s="0">
        <x:v>43.95315</x:v>
      </x:c>
      <x:c t="n" s="0">
        <x:v>41.01196</x:v>
      </x:c>
      <x:c t="n" s="0">
        <x:v>38.6125</x:v>
      </x:c>
      <x:c t="n" s="0">
        <x:v>36.87832</x:v>
      </x:c>
      <x:c t="n" s="0">
        <x:v>32.76452</x:v>
      </x:c>
      <x:c t="n" s="0">
        <x:v>33.05149</x:v>
      </x:c>
      <x:c t="n" s="0">
        <x:v>25.01469</x:v>
      </x:c>
      <x:c t="n" s="0">
        <x:v>20.36089</x:v>
      </x:c>
      <x:c t="n" s="0">
        <x:v>12.98427</x:v>
      </x:c>
      <x:c t="n" s="0">
        <x:v>10.17449</x:v>
      </x:c>
      <x:c t="n" s="0">
        <x:v>8.082512</x:v>
      </x:c>
      <x:c t="n" s="0">
        <x:v>4.254992</x:v>
      </x:c>
      <x:c t="n" s="0">
        <x:v>2.322012</x:v>
      </x:c>
      <x:c t="n" s="0">
        <x:v>-27.7671</x:v>
      </x:c>
      <x:c t="n" s="0">
        <x:v>-8.585571</x:v>
      </x:c>
      <x:c t="n" s="0">
        <x:v>-23.90153</x:v>
      </x:c>
      <x:c t="n" s="0">
        <x:v>-20.68047</x:v>
      </x:c>
      <x:c t="n" s="0">
        <x:v>6.117344</x:v>
      </x:c>
      <x:c t="n" s="0">
        <x:v>7.420888</x:v>
      </x:c>
      <x:c t="n" s="0">
        <x:v>3.557672</x:v>
      </x:c>
      <x:c t="n" s="0">
        <x:v>-0.685285</x:v>
      </x:c>
      <x:c t="n" s="0">
        <x:v>16.40066</x:v>
      </x:c>
      <x:c t="n" s="0">
        <x:v>8.595935</x:v>
      </x:c>
      <x:c t="n" s="0">
        <x:v>26.38988</x:v>
      </x:c>
      <x:c t="n" s="0">
        <x:v>28.07233</x:v>
      </x:c>
      <x:c t="n" s="0">
        <x:v>22.19844</x:v>
      </x:c>
      <x:c t="n" s="0">
        <x:v>28.8213</x:v>
      </x:c>
      <x:c t="n" s="0">
        <x:v>30.69879</x:v>
      </x:c>
      <x:c t="n" s="0">
        <x:v>30.48425</x:v>
      </x:c>
      <x:c t="n" s="0">
        <x:v>40.7094</x:v>
      </x:c>
      <x:c t="n" s="0">
        <x:v>32.61538</x:v>
      </x:c>
      <x:c t="n" s="0">
        <x:v>37.7001</x:v>
      </x:c>
      <x:c t="n" s="0">
        <x:v>36.69728</x:v>
      </x:c>
      <x:c t="n" s="0">
        <x:v>42.17125</x:v>
      </x:c>
      <x:c t="n" s="0">
        <x:v>46.73975</x:v>
      </x:c>
      <x:c t="n" s="0">
        <x:v>48.17865</x:v>
      </x:c>
      <x:c t="n" s="0">
        <x:v>43.73417</x:v>
      </x:c>
      <x:c t="n" s="0">
        <x:v>41.99506</x:v>
      </x:c>
      <x:c t="n" s="0">
        <x:v>39.20869</x:v>
      </x:c>
      <x:c t="n" s="0">
        <x:v>36.86084</x:v>
      </x:c>
      <x:c t="n" s="0">
        <x:v>32.6013</x:v>
      </x:c>
      <x:c t="n" s="0">
        <x:v>34.41706</x:v>
      </x:c>
      <x:c t="n" s="0">
        <x:v>25.81923</x:v>
      </x:c>
      <x:c t="n" s="0">
        <x:v>21.75995</x:v>
      </x:c>
      <x:c t="n" s="0">
        <x:v>15.04611</x:v>
      </x:c>
      <x:c t="n" s="0">
        <x:v>11.27586</x:v>
      </x:c>
      <x:c t="n" s="0">
        <x:v>9.151694</x:v>
      </x:c>
      <x:c t="n" s="0">
        <x:v>4.011856</x:v>
      </x:c>
      <x:c t="n" s="0">
        <x:v>1.864031</x:v>
      </x:c>
      <x:c t="str">
        <x:v>No</x:v>
      </x:c>
      <x:c t="str">
        <x:v>No</x:v>
      </x:c>
      <x:c t="str">
        <x:v/>
      </x:c>
    </x:row>
    <x:row r="4488">
      <x:c t="n" s="11">
        <x:v>4487</x:v>
      </x:c>
      <x:c t="str" s="11">
        <x:v/>
      </x:c>
      <x:c t="n" s="8">
        <x:v>43945.0964814815</x:v>
      </x:c>
      <x:c t="n" s="7">
        <x:v>43945.0964814815</x:v>
      </x:c>
      <x:c t="n" s="0">
        <x:v>55.33247</x:v>
      </x:c>
      <x:c t="n" s="0">
        <x:v>61.98221</x:v>
      </x:c>
      <x:c t="n" s="0">
        <x:v>66.63165</x:v>
      </x:c>
      <x:c t="n" s="0">
        <x:v>73.27135</x:v>
      </x:c>
      <x:c t="n" s="0">
        <x:v>-27.9006</x:v>
      </x:c>
      <x:c t="n" s="0">
        <x:v>-8.669165</x:v>
      </x:c>
      <x:c t="n" s="0">
        <x:v>-17.83589</x:v>
      </x:c>
      <x:c t="n" s="0">
        <x:v>-14.04572</x:v>
      </x:c>
      <x:c t="n" s="0">
        <x:v>4.123339</x:v>
      </x:c>
      <x:c t="n" s="0">
        <x:v>10.53732</x:v>
      </x:c>
      <x:c t="n" s="0">
        <x:v>9.223136</x:v>
      </x:c>
      <x:c t="n" s="0">
        <x:v>6.643619</x:v>
      </x:c>
      <x:c t="n" s="0">
        <x:v>16.24355</x:v>
      </x:c>
      <x:c t="n" s="0">
        <x:v>18.42604</x:v>
      </x:c>
      <x:c t="n" s="0">
        <x:v>27.38942</x:v>
      </x:c>
      <x:c t="n" s="0">
        <x:v>24.36666</x:v>
      </x:c>
      <x:c t="n" s="0">
        <x:v>25.43317</x:v>
      </x:c>
      <x:c t="n" s="0">
        <x:v>32.38483</x:v>
      </x:c>
      <x:c t="n" s="0">
        <x:v>34.54922</x:v>
      </x:c>
      <x:c t="n" s="0">
        <x:v>38.17683</x:v>
      </x:c>
      <x:c t="n" s="0">
        <x:v>38.47531</x:v>
      </x:c>
      <x:c t="n" s="0">
        <x:v>38.56838</x:v>
      </x:c>
      <x:c t="n" s="0">
        <x:v>39.04408</x:v>
      </x:c>
      <x:c t="n" s="0">
        <x:v>41.32648</x:v>
      </x:c>
      <x:c t="n" s="0">
        <x:v>44.87412</x:v>
      </x:c>
      <x:c t="n" s="0">
        <x:v>46.89001</x:v>
      </x:c>
      <x:c t="n" s="0">
        <x:v>49.27948</x:v>
      </x:c>
      <x:c t="n" s="0">
        <x:v>43.99844</x:v>
      </x:c>
      <x:c t="n" s="0">
        <x:v>41.36673</x:v>
      </x:c>
      <x:c t="n" s="0">
        <x:v>39.30391</x:v>
      </x:c>
      <x:c t="n" s="0">
        <x:v>36.86813</x:v>
      </x:c>
      <x:c t="n" s="0">
        <x:v>33.14884</x:v>
      </x:c>
      <x:c t="n" s="0">
        <x:v>33.01706</x:v>
      </x:c>
      <x:c t="n" s="0">
        <x:v>25.34548</x:v>
      </x:c>
      <x:c t="n" s="0">
        <x:v>21.19747</x:v>
      </x:c>
      <x:c t="n" s="0">
        <x:v>13.41817</x:v>
      </x:c>
      <x:c t="n" s="0">
        <x:v>10.38594</x:v>
      </x:c>
      <x:c t="n" s="0">
        <x:v>8.167301</x:v>
      </x:c>
      <x:c t="n" s="0">
        <x:v>4.258973</x:v>
      </x:c>
      <x:c t="n" s="0">
        <x:v>2.151534</x:v>
      </x:c>
      <x:c t="n" s="0">
        <x:v>-27.7671</x:v>
      </x:c>
      <x:c t="n" s="0">
        <x:v>-8.585571</x:v>
      </x:c>
      <x:c t="n" s="0">
        <x:v>-23.90153</x:v>
      </x:c>
      <x:c t="n" s="0">
        <x:v>-20.68047</x:v>
      </x:c>
      <x:c t="n" s="0">
        <x:v>6.117344</x:v>
      </x:c>
      <x:c t="n" s="0">
        <x:v>2.277023</x:v>
      </x:c>
      <x:c t="n" s="0">
        <x:v>3.557672</x:v>
      </x:c>
      <x:c t="n" s="0">
        <x:v>5.377362</x:v>
      </x:c>
      <x:c t="n" s="0">
        <x:v>16.40066</x:v>
      </x:c>
      <x:c t="n" s="0">
        <x:v>8.595935</x:v>
      </x:c>
      <x:c t="n" s="0">
        <x:v>26.38988</x:v>
      </x:c>
      <x:c t="n" s="0">
        <x:v>27.56122</x:v>
      </x:c>
      <x:c t="n" s="0">
        <x:v>25.44903</x:v>
      </x:c>
      <x:c t="n" s="0">
        <x:v>28.98713</x:v>
      </x:c>
      <x:c t="n" s="0">
        <x:v>39.66687</x:v>
      </x:c>
      <x:c t="n" s="0">
        <x:v>31.55268</x:v>
      </x:c>
      <x:c t="n" s="0">
        <x:v>34.40651</x:v>
      </x:c>
      <x:c t="n" s="0">
        <x:v>38.73132</x:v>
      </x:c>
      <x:c t="n" s="0">
        <x:v>39.73829</x:v>
      </x:c>
      <x:c t="n" s="0">
        <x:v>43.01662</x:v>
      </x:c>
      <x:c t="n" s="0">
        <x:v>47.10327</x:v>
      </x:c>
      <x:c t="n" s="0">
        <x:v>46.79094</x:v>
      </x:c>
      <x:c t="n" s="0">
        <x:v>51.86736</x:v>
      </x:c>
      <x:c t="n" s="0">
        <x:v>43.71563</x:v>
      </x:c>
      <x:c t="n" s="0">
        <x:v>43.68821</x:v>
      </x:c>
      <x:c t="n" s="0">
        <x:v>41.08006</x:v>
      </x:c>
      <x:c t="n" s="0">
        <x:v>37.57544</x:v>
      </x:c>
      <x:c t="n" s="0">
        <x:v>34.60617</x:v>
      </x:c>
      <x:c t="n" s="0">
        <x:v>32.64423</x:v>
      </x:c>
      <x:c t="n" s="0">
        <x:v>27.71483</x:v>
      </x:c>
      <x:c t="n" s="0">
        <x:v>23.64566</x:v>
      </x:c>
      <x:c t="n" s="0">
        <x:v>15.91937</x:v>
      </x:c>
      <x:c t="n" s="0">
        <x:v>12.29141</x:v>
      </x:c>
      <x:c t="n" s="0">
        <x:v>8.626091</x:v>
      </x:c>
      <x:c t="n" s="0">
        <x:v>4.213991</x:v>
      </x:c>
      <x:c t="n" s="0">
        <x:v>0.7601625</x:v>
      </x:c>
      <x:c t="str">
        <x:v>No</x:v>
      </x:c>
      <x:c t="str">
        <x:v>No</x:v>
      </x:c>
      <x:c t="str">
        <x:v/>
      </x:c>
    </x:row>
    <x:row r="4489">
      <x:c t="n" s="11">
        <x:v>4488</x:v>
      </x:c>
      <x:c t="str" s="11">
        <x:v/>
      </x:c>
      <x:c t="n" s="8">
        <x:v>43945.0964814815</x:v>
      </x:c>
      <x:c t="n" s="7">
        <x:v>43945.0964814815</x:v>
      </x:c>
      <x:c t="n" s="0">
        <x:v>56.26328</x:v>
      </x:c>
      <x:c t="n" s="0">
        <x:v>66.2419</x:v>
      </x:c>
      <x:c t="n" s="0">
        <x:v>67.93833</x:v>
      </x:c>
      <x:c t="n" s="0">
        <x:v>73.80381</x:v>
      </x:c>
      <x:c t="n" s="0">
        <x:v>-27.8816</x:v>
      </x:c>
      <x:c t="n" s="0">
        <x:v>-8.656879</x:v>
      </x:c>
      <x:c t="n" s="0">
        <x:v>-18.34141</x:v>
      </x:c>
      <x:c t="n" s="0">
        <x:v>-14.57287</x:v>
      </x:c>
      <x:c t="n" s="0">
        <x:v>4.477881</x:v>
      </x:c>
      <x:c t="n" s="0">
        <x:v>9.96144</x:v>
      </x:c>
      <x:c t="n" s="0">
        <x:v>8.734701</x:v>
      </x:c>
      <x:c t="n" s="0">
        <x:v>6.835351</x:v>
      </x:c>
      <x:c t="n" s="0">
        <x:v>15.91912</x:v>
      </x:c>
      <x:c t="n" s="0">
        <x:v>18.08149</x:v>
      </x:c>
      <x:c t="n" s="0">
        <x:v>27.17378</x:v>
      </x:c>
      <x:c t="n" s="0">
        <x:v>24.04119</x:v>
      </x:c>
      <x:c t="n" s="0">
        <x:v>25.43549</x:v>
      </x:c>
      <x:c t="n" s="0">
        <x:v>32.18771</x:v>
      </x:c>
      <x:c t="n" s="0">
        <x:v>35.79224</x:v>
      </x:c>
      <x:c t="n" s="0">
        <x:v>37.5559</x:v>
      </x:c>
      <x:c t="n" s="0">
        <x:v>37.87426</x:v>
      </x:c>
      <x:c t="n" s="0">
        <x:v>38.10482</x:v>
      </x:c>
      <x:c t="n" s="0">
        <x:v>38.79953</x:v>
      </x:c>
      <x:c t="n" s="0">
        <x:v>41.6399</x:v>
      </x:c>
      <x:c t="n" s="0">
        <x:v>45.49866</x:v>
      </x:c>
      <x:c t="n" s="0">
        <x:v>47.05788</x:v>
      </x:c>
      <x:c t="n" s="0">
        <x:v>49.70226</x:v>
      </x:c>
      <x:c t="n" s="0">
        <x:v>43.89408</x:v>
      </x:c>
      <x:c t="n" s="0">
        <x:v>42.04098</x:v>
      </x:c>
      <x:c t="n" s="0">
        <x:v>38.99998</x:v>
      </x:c>
      <x:c t="n" s="0">
        <x:v>37.41633</x:v>
      </x:c>
      <x:c t="n" s="0">
        <x:v>33.76057</x:v>
      </x:c>
      <x:c t="n" s="0">
        <x:v>33.09103</x:v>
      </x:c>
      <x:c t="n" s="0">
        <x:v>25.39921</x:v>
      </x:c>
      <x:c t="n" s="0">
        <x:v>21.04565</x:v>
      </x:c>
      <x:c t="n" s="0">
        <x:v>13.84126</x:v>
      </x:c>
      <x:c t="n" s="0">
        <x:v>10.5762</x:v>
      </x:c>
      <x:c t="n" s="0">
        <x:v>8.250278</x:v>
      </x:c>
      <x:c t="n" s="0">
        <x:v>4.407978</x:v>
      </x:c>
      <x:c t="n" s="0">
        <x:v>2.028518</x:v>
      </x:c>
      <x:c t="n" s="0">
        <x:v>-27.7671</x:v>
      </x:c>
      <x:c t="n" s="0">
        <x:v>-8.585571</x:v>
      </x:c>
      <x:c t="n" s="0">
        <x:v>-23.90153</x:v>
      </x:c>
      <x:c t="n" s="0">
        <x:v>-20.68047</x:v>
      </x:c>
      <x:c t="n" s="0">
        <x:v>6.117344</x:v>
      </x:c>
      <x:c t="n" s="0">
        <x:v>2.277023</x:v>
      </x:c>
      <x:c t="n" s="0">
        <x:v>3.557672</x:v>
      </x:c>
      <x:c t="n" s="0">
        <x:v>7.813716</x:v>
      </x:c>
      <x:c t="n" s="0">
        <x:v>10.5909</x:v>
      </x:c>
      <x:c t="n" s="0">
        <x:v>16.50826</x:v>
      </x:c>
      <x:c t="n" s="0">
        <x:v>25.25841</x:v>
      </x:c>
      <x:c t="n" s="0">
        <x:v>18.55629</x:v>
      </x:c>
      <x:c t="n" s="0">
        <x:v>25.44903</x:v>
      </x:c>
      <x:c t="n" s="0">
        <x:v>31.96436</x:v>
      </x:c>
      <x:c t="n" s="0">
        <x:v>38.66093</x:v>
      </x:c>
      <x:c t="n" s="0">
        <x:v>33.05063</x:v>
      </x:c>
      <x:c t="n" s="0">
        <x:v>23.65063</x:v>
      </x:c>
      <x:c t="n" s="0">
        <x:v>32.16959</x:v>
      </x:c>
      <x:c t="n" s="0">
        <x:v>35.8033</x:v>
      </x:c>
      <x:c t="n" s="0">
        <x:v>42.20485</x:v>
      </x:c>
      <x:c t="n" s="0">
        <x:v>47.40841</x:v>
      </x:c>
      <x:c t="n" s="0">
        <x:v>48.32719</x:v>
      </x:c>
      <x:c t="n" s="0">
        <x:v>50.98412</x:v>
      </x:c>
      <x:c t="n" s="0">
        <x:v>45.03846</x:v>
      </x:c>
      <x:c t="n" s="0">
        <x:v>43.69728</x:v>
      </x:c>
      <x:c t="n" s="0">
        <x:v>37.84897</x:v>
      </x:c>
      <x:c t="n" s="0">
        <x:v>39.66672</x:v>
      </x:c>
      <x:c t="n" s="0">
        <x:v>36.1568</x:v>
      </x:c>
      <x:c t="n" s="0">
        <x:v>33.12751</x:v>
      </x:c>
      <x:c t="n" s="0">
        <x:v>25.01721</x:v>
      </x:c>
      <x:c t="n" s="0">
        <x:v>21.14274</x:v>
      </x:c>
      <x:c t="n" s="0">
        <x:v>15.618</x:v>
      </x:c>
      <x:c t="n" s="0">
        <x:v>11.63175</x:v>
      </x:c>
      <x:c t="n" s="0">
        <x:v>9.799721</x:v>
      </x:c>
      <x:c t="n" s="0">
        <x:v>5.526299</x:v>
      </x:c>
      <x:c t="n" s="0">
        <x:v>1.080486</x:v>
      </x:c>
      <x:c t="str">
        <x:v>No</x:v>
      </x:c>
      <x:c t="str">
        <x:v>No</x:v>
      </x:c>
      <x:c t="str">
        <x:v/>
      </x:c>
    </x:row>
    <x:row r="4490">
      <x:c t="n" s="11">
        <x:v>4489</x:v>
      </x:c>
      <x:c t="str" s="11">
        <x:v/>
      </x:c>
      <x:c t="n" s="8">
        <x:v>43945.0964814815</x:v>
      </x:c>
      <x:c t="n" s="7">
        <x:v>43945.0964814815</x:v>
      </x:c>
      <x:c t="n" s="0">
        <x:v>58.35606</x:v>
      </x:c>
      <x:c t="n" s="0">
        <x:v>68.82468</x:v>
      </x:c>
      <x:c t="n" s="0">
        <x:v>68.43425</x:v>
      </x:c>
      <x:c t="n" s="0">
        <x:v>75.3595</x:v>
      </x:c>
      <x:c t="n" s="0">
        <x:v>-27.86619</x:v>
      </x:c>
      <x:c t="n" s="0">
        <x:v>-8.789055</x:v>
      </x:c>
      <x:c t="n" s="0">
        <x:v>-18.93979</x:v>
      </x:c>
      <x:c t="n" s="0">
        <x:v>-13.08053</x:v>
      </x:c>
      <x:c t="n" s="0">
        <x:v>4.759319</x:v>
      </x:c>
      <x:c t="n" s="0">
        <x:v>9.400851</x:v>
      </x:c>
      <x:c t="n" s="0">
        <x:v>8.269117</x:v>
      </x:c>
      <x:c t="n" s="0">
        <x:v>6.992652</x:v>
      </x:c>
      <x:c t="n" s="0">
        <x:v>15.24756</x:v>
      </x:c>
      <x:c t="n" s="0">
        <x:v>18.01159</x:v>
      </x:c>
      <x:c t="n" s="0">
        <x:v>26.89869</x:v>
      </x:c>
      <x:c t="n" s="0">
        <x:v>23.56092</x:v>
      </x:c>
      <x:c t="n" s="0">
        <x:v>25.26606</x:v>
      </x:c>
      <x:c t="n" s="0">
        <x:v>32.44683</x:v>
      </x:c>
      <x:c t="n" s="0">
        <x:v>35.52255</x:v>
      </x:c>
      <x:c t="n" s="0">
        <x:v>37.6283</x:v>
      </x:c>
      <x:c t="n" s="0">
        <x:v>37.23592</x:v>
      </x:c>
      <x:c t="n" s="0">
        <x:v>38.6062</x:v>
      </x:c>
      <x:c t="n" s="0">
        <x:v>38.24577</x:v>
      </x:c>
      <x:c t="n" s="0">
        <x:v>41.93438</x:v>
      </x:c>
      <x:c t="n" s="0">
        <x:v>45.60824</x:v>
      </x:c>
      <x:c t="n" s="0">
        <x:v>46.95172</x:v>
      </x:c>
      <x:c t="n" s="0">
        <x:v>49.92816</x:v>
      </x:c>
      <x:c t="n" s="0">
        <x:v>44.23005</x:v>
      </x:c>
      <x:c t="n" s="0">
        <x:v>42.39465</x:v>
      </x:c>
      <x:c t="n" s="0">
        <x:v>39.07008</x:v>
      </x:c>
      <x:c t="n" s="0">
        <x:v>37.78719</x:v>
      </x:c>
      <x:c t="n" s="0">
        <x:v>33.64311</x:v>
      </x:c>
      <x:c t="n" s="0">
        <x:v>33.0148</x:v>
      </x:c>
      <x:c t="n" s="0">
        <x:v>25.66582</x:v>
      </x:c>
      <x:c t="n" s="0">
        <x:v>21.50753</x:v>
      </x:c>
      <x:c t="n" s="0">
        <x:v>14.11723</x:v>
      </x:c>
      <x:c t="n" s="0">
        <x:v>10.80858</x:v>
      </x:c>
      <x:c t="n" s="0">
        <x:v>8.501109</x:v>
      </x:c>
      <x:c t="n" s="0">
        <x:v>4.622927</x:v>
      </x:c>
      <x:c t="n" s="0">
        <x:v>2.022759</x:v>
      </x:c>
      <x:c t="n" s="0">
        <x:v>-27.7671</x:v>
      </x:c>
      <x:c t="n" s="0">
        <x:v>-10.04538</x:v>
      </x:c>
      <x:c t="n" s="0">
        <x:v>-28.18997</x:v>
      </x:c>
      <x:c t="n" s="0">
        <x:v>-7.665225</x:v>
      </x:c>
      <x:c t="n" s="0">
        <x:v>6.117344</x:v>
      </x:c>
      <x:c t="n" s="0">
        <x:v>2.277023</x:v>
      </x:c>
      <x:c t="n" s="0">
        <x:v>3.208148</x:v>
      </x:c>
      <x:c t="n" s="0">
        <x:v>8.588722</x:v>
      </x:c>
      <x:c t="n" s="0">
        <x:v>-1.402913</x:v>
      </x:c>
      <x:c t="n" s="0">
        <x:v>17.57841</x:v>
      </x:c>
      <x:c t="n" s="0">
        <x:v>24.80466</x:v>
      </x:c>
      <x:c t="n" s="0">
        <x:v>18.55629</x:v>
      </x:c>
      <x:c t="n" s="0">
        <x:v>23.60608</x:v>
      </x:c>
      <x:c t="n" s="0">
        <x:v>33.71419</x:v>
      </x:c>
      <x:c t="n" s="0">
        <x:v>33.48254</x:v>
      </x:c>
      <x:c t="n" s="0">
        <x:v>38.8176</x:v>
      </x:c>
      <x:c t="n" s="0">
        <x:v>26.06003</x:v>
      </x:c>
      <x:c t="n" s="0">
        <x:v>41.50577</x:v>
      </x:c>
      <x:c t="n" s="0">
        <x:v>33.01391</x:v>
      </x:c>
      <x:c t="n" s="0">
        <x:v>42.69966</x:v>
      </x:c>
      <x:c t="n" s="0">
        <x:v>46.62168</x:v>
      </x:c>
      <x:c t="n" s="0">
        <x:v>46.01196</x:v>
      </x:c>
      <x:c t="n" s="0">
        <x:v>51.77542</x:v>
      </x:c>
      <x:c t="n" s="0">
        <x:v>45.3824</x:v>
      </x:c>
      <x:c t="n" s="0">
        <x:v>44.44962</x:v>
      </x:c>
      <x:c t="n" s="0">
        <x:v>39.70923</x:v>
      </x:c>
      <x:c t="n" s="0">
        <x:v>38.94897</x:v>
      </x:c>
      <x:c t="n" s="0">
        <x:v>32.89171</x:v>
      </x:c>
      <x:c t="n" s="0">
        <x:v>32.48596</x:v>
      </x:c>
      <x:c t="n" s="0">
        <x:v>27.14085</x:v>
      </x:c>
      <x:c t="n" s="0">
        <x:v>23.78238</x:v>
      </x:c>
      <x:c t="n" s="0">
        <x:v>16.16054</x:v>
      </x:c>
      <x:c t="n" s="0">
        <x:v>11.66157</x:v>
      </x:c>
      <x:c t="n" s="0">
        <x:v>8.672741</x:v>
      </x:c>
      <x:c t="n" s="0">
        <x:v>5.764954</x:v>
      </x:c>
      <x:c t="n" s="0">
        <x:v>1.942217</x:v>
      </x:c>
      <x:c t="str">
        <x:v>No</x:v>
      </x:c>
      <x:c t="str">
        <x:v>No</x:v>
      </x:c>
      <x:c t="str">
        <x:v/>
      </x:c>
    </x:row>
    <x:row r="4491">
      <x:c t="n" s="11">
        <x:v>4490</x:v>
      </x:c>
      <x:c t="str" s="11">
        <x:v/>
      </x:c>
      <x:c t="n" s="8">
        <x:v>43945.0964814815</x:v>
      </x:c>
      <x:c t="n" s="7">
        <x:v>43945.0964814815</x:v>
      </x:c>
      <x:c t="n" s="0">
        <x:v>55.30232</x:v>
      </x:c>
      <x:c t="n" s="0">
        <x:v>62.65167</x:v>
      </x:c>
      <x:c t="n" s="0">
        <x:v>69.61646</x:v>
      </x:c>
      <x:c t="n" s="0">
        <x:v>75.24117</x:v>
      </x:c>
      <x:c t="n" s="0">
        <x:v>-27.8525</x:v>
      </x:c>
      <x:c t="n" s="0">
        <x:v>-8.951312</x:v>
      </x:c>
      <x:c t="n" s="0">
        <x:v>-19.56648</x:v>
      </x:c>
      <x:c t="n" s="0">
        <x:v>-11.73891</x:v>
      </x:c>
      <x:c t="n" s="0">
        <x:v>4.906791</x:v>
      </x:c>
      <x:c t="n" s="0">
        <x:v>8.857166</x:v>
      </x:c>
      <x:c t="n" s="0">
        <x:v>7.696117</x:v>
      </x:c>
      <x:c t="n" s="0">
        <x:v>8.043956</x:v>
      </x:c>
      <x:c t="n" s="0">
        <x:v>14.57828</x:v>
      </x:c>
      <x:c t="n" s="0">
        <x:v>17.95098</x:v>
      </x:c>
      <x:c t="n" s="0">
        <x:v>26.64913</x:v>
      </x:c>
      <x:c t="n" s="0">
        <x:v>23.104</x:v>
      </x:c>
      <x:c t="n" s="0">
        <x:v>25.05985</x:v>
      </x:c>
      <x:c t="n" s="0">
        <x:v>32.34509</x:v>
      </x:c>
      <x:c t="n" s="0">
        <x:v>35.11938</x:v>
      </x:c>
      <x:c t="n" s="0">
        <x:v>38.56017</x:v>
      </x:c>
      <x:c t="n" s="0">
        <x:v>37.08002</x:v>
      </x:c>
      <x:c t="n" s="0">
        <x:v>38.56272</x:v>
      </x:c>
      <x:c t="n" s="0">
        <x:v>37.77957</x:v>
      </x:c>
      <x:c t="n" s="0">
        <x:v>41.46042</x:v>
      </x:c>
      <x:c t="n" s="0">
        <x:v>45.23286</x:v>
      </x:c>
      <x:c t="n" s="0">
        <x:v>47.00071</x:v>
      </x:c>
      <x:c t="n" s="0">
        <x:v>50.33463</x:v>
      </x:c>
      <x:c t="n" s="0">
        <x:v>44.58997</x:v>
      </x:c>
      <x:c t="n" s="0">
        <x:v>42.26263</x:v>
      </x:c>
      <x:c t="n" s="0">
        <x:v>39.10339</x:v>
      </x:c>
      <x:c t="n" s="0">
        <x:v>37.6568</x:v>
      </x:c>
      <x:c t="n" s="0">
        <x:v>33.37566</x:v>
      </x:c>
      <x:c t="n" s="0">
        <x:v>32.81753</x:v>
      </x:c>
      <x:c t="n" s="0">
        <x:v>25.59989</x:v>
      </x:c>
      <x:c t="n" s="0">
        <x:v>22.06233</x:v>
      </x:c>
      <x:c t="n" s="0">
        <x:v>14.71441</x:v>
      </x:c>
      <x:c t="n" s="0">
        <x:v>10.80411</x:v>
      </x:c>
      <x:c t="n" s="0">
        <x:v>8.549788</x:v>
      </x:c>
      <x:c t="n" s="0">
        <x:v>4.710771</x:v>
      </x:c>
      <x:c t="n" s="0">
        <x:v>2.065168</x:v>
      </x:c>
      <x:c t="n" s="0">
        <x:v>-27.7671</x:v>
      </x:c>
      <x:c t="n" s="0">
        <x:v>-10.04538</x:v>
      </x:c>
      <x:c t="n" s="0">
        <x:v>-28.18997</x:v>
      </x:c>
      <x:c t="n" s="0">
        <x:v>-7.665225</x:v>
      </x:c>
      <x:c t="n" s="0">
        <x:v>4.765243</x:v>
      </x:c>
      <x:c t="n" s="0">
        <x:v>2.277023</x:v>
      </x:c>
      <x:c t="n" s="0">
        <x:v>-0.6287437</x:v>
      </x:c>
      <x:c t="n" s="0">
        <x:v>11.90107</x:v>
      </x:c>
      <x:c t="n" s="0">
        <x:v>-1.402913</x:v>
      </x:c>
      <x:c t="n" s="0">
        <x:v>17.57841</x:v>
      </x:c>
      <x:c t="n" s="0">
        <x:v>24.80466</x:v>
      </x:c>
      <x:c t="n" s="0">
        <x:v>18.55629</x:v>
      </x:c>
      <x:c t="n" s="0">
        <x:v>23.60608</x:v>
      </x:c>
      <x:c t="n" s="0">
        <x:v>30.37731</x:v>
      </x:c>
      <x:c t="n" s="0">
        <x:v>30.58893</x:v>
      </x:c>
      <x:c t="n" s="0">
        <x:v>42.16613</x:v>
      </x:c>
      <x:c t="n" s="0">
        <x:v>40.24406</x:v>
      </x:c>
      <x:c t="n" s="0">
        <x:v>36.42807</x:v>
      </x:c>
      <x:c t="n" s="0">
        <x:v>34.8263</x:v>
      </x:c>
      <x:c t="n" s="0">
        <x:v>37.61058</x:v>
      </x:c>
      <x:c t="n" s="0">
        <x:v>40.79977</x:v>
      </x:c>
      <x:c t="n" s="0">
        <x:v>47.40627</x:v>
      </x:c>
      <x:c t="n" s="0">
        <x:v>50.65647</x:v>
      </x:c>
      <x:c t="n" s="0">
        <x:v>46.63739</x:v>
      </x:c>
      <x:c t="n" s="0">
        <x:v>42.22575</x:v>
      </x:c>
      <x:c t="n" s="0">
        <x:v>38.11236</x:v>
      </x:c>
      <x:c t="n" s="0">
        <x:v>37.34075</x:v>
      </x:c>
      <x:c t="n" s="0">
        <x:v>30.92632</x:v>
      </x:c>
      <x:c t="n" s="0">
        <x:v>32.09686</x:v>
      </x:c>
      <x:c t="n" s="0">
        <x:v>25.77701</x:v>
      </x:c>
      <x:c t="n" s="0">
        <x:v>23.45908</x:v>
      </x:c>
      <x:c t="n" s="0">
        <x:v>16.33868</x:v>
      </x:c>
      <x:c t="n" s="0">
        <x:v>9.391382</x:v>
      </x:c>
      <x:c t="n" s="0">
        <x:v>8.469156</x:v>
      </x:c>
      <x:c t="n" s="0">
        <x:v>5.145818</x:v>
      </x:c>
      <x:c t="n" s="0">
        <x:v>2.666926</x:v>
      </x:c>
      <x:c t="str">
        <x:v>No</x:v>
      </x:c>
      <x:c t="str">
        <x:v>No</x:v>
      </x:c>
      <x:c t="str">
        <x:v/>
      </x:c>
    </x:row>
    <x:row r="4492">
      <x:c t="n" s="11">
        <x:v>4491</x:v>
      </x:c>
      <x:c t="str" s="11">
        <x:v/>
      </x:c>
      <x:c t="n" s="8">
        <x:v>43945.0964814815</x:v>
      </x:c>
      <x:c t="n" s="7">
        <x:v>43945.0964814815</x:v>
      </x:c>
      <x:c t="n" s="0">
        <x:v>56.77193</x:v>
      </x:c>
      <x:c t="n" s="0">
        <x:v>63.23159</x:v>
      </x:c>
      <x:c t="n" s="0">
        <x:v>69.25948</x:v>
      </x:c>
      <x:c t="n" s="0">
        <x:v>75.14411</x:v>
      </x:c>
      <x:c t="n" s="0">
        <x:v>-27.84097</x:v>
      </x:c>
      <x:c t="n" s="0">
        <x:v>-9.094849</x:v>
      </x:c>
      <x:c t="n" s="0">
        <x:v>-20.18417</x:v>
      </x:c>
      <x:c t="n" s="0">
        <x:v>-10.85057</x:v>
      </x:c>
      <x:c t="n" s="0">
        <x:v>4.493896</x:v>
      </x:c>
      <x:c t="n" s="0">
        <x:v>8.332026</x:v>
      </x:c>
      <x:c t="n" s="0">
        <x:v>7.118639</x:v>
      </x:c>
      <x:c t="n" s="0">
        <x:v>8.867614</x:v>
      </x:c>
      <x:c t="n" s="0">
        <x:v>14.30038</x:v>
      </x:c>
      <x:c t="n" s="0">
        <x:v>18.06896</x:v>
      </x:c>
      <x:c t="n" s="0">
        <x:v>26.42402</x:v>
      </x:c>
      <x:c t="n" s="0">
        <x:v>23.23841</x:v>
      </x:c>
      <x:c t="n" s="0">
        <x:v>24.84097</x:v>
      </x:c>
      <x:c t="n" s="0">
        <x:v>31.94053</x:v>
      </x:c>
      <x:c t="n" s="0">
        <x:v>34.69143</x:v>
      </x:c>
      <x:c t="n" s="0">
        <x:v>38.54772</x:v>
      </x:c>
      <x:c t="n" s="0">
        <x:v>38.74294</x:v>
      </x:c>
      <x:c t="n" s="0">
        <x:v>38.5416</x:v>
      </x:c>
      <x:c t="n" s="0">
        <x:v>38.56478</x:v>
      </x:c>
      <x:c t="n" s="0">
        <x:v>41.22648</x:v>
      </x:c>
      <x:c t="n" s="0">
        <x:v>45.01429</x:v>
      </x:c>
      <x:c t="n" s="0">
        <x:v>48.25857</x:v>
      </x:c>
      <x:c t="n" s="0">
        <x:v>50.03172</x:v>
      </x:c>
      <x:c t="n" s="0">
        <x:v>44.58689</x:v>
      </x:c>
      <x:c t="n" s="0">
        <x:v>42.55457</x:v>
      </x:c>
      <x:c t="n" s="0">
        <x:v>39.02131</x:v>
      </x:c>
      <x:c t="n" s="0">
        <x:v>37.5211</x:v>
      </x:c>
      <x:c t="n" s="0">
        <x:v>33.27404</x:v>
      </x:c>
      <x:c t="n" s="0">
        <x:v>32.81848</x:v>
      </x:c>
      <x:c t="n" s="0">
        <x:v>25.61975</x:v>
      </x:c>
      <x:c t="n" s="0">
        <x:v>21.73598</x:v>
      </x:c>
      <x:c t="n" s="0">
        <x:v>14.5616</x:v>
      </x:c>
      <x:c t="n" s="0">
        <x:v>10.58526</x:v>
      </x:c>
      <x:c t="n" s="0">
        <x:v>8.366077</x:v>
      </x:c>
      <x:c t="n" s="0">
        <x:v>4.639935</x:v>
      </x:c>
      <x:c t="n" s="0">
        <x:v>2.140429</x:v>
      </x:c>
      <x:c t="n" s="0">
        <x:v>-27.7671</x:v>
      </x:c>
      <x:c t="n" s="0">
        <x:v>-10.04538</x:v>
      </x:c>
      <x:c t="n" s="0">
        <x:v>-28.18997</x:v>
      </x:c>
      <x:c t="n" s="0">
        <x:v>-7.665225</x:v>
      </x:c>
      <x:c t="n" s="0">
        <x:v>0.6899031</x:v>
      </x:c>
      <x:c t="n" s="0">
        <x:v>2.277023</x:v>
      </x:c>
      <x:c t="n" s="0">
        <x:v>-0.6287437</x:v>
      </x:c>
      <x:c t="n" s="0">
        <x:v>11.90107</x:v>
      </x:c>
      <x:c t="n" s="0">
        <x:v>14.11498</x:v>
      </x:c>
      <x:c t="n" s="0">
        <x:v>18.99599</x:v>
      </x:c>
      <x:c t="n" s="0">
        <x:v>27.82464</x:v>
      </x:c>
      <x:c t="n" s="0">
        <x:v>24.81091</x:v>
      </x:c>
      <x:c t="n" s="0">
        <x:v>23.1227</x:v>
      </x:c>
      <x:c t="n" s="0">
        <x:v>28.26325</x:v>
      </x:c>
      <x:c t="n" s="0">
        <x:v>30.75207</x:v>
      </x:c>
      <x:c t="n" s="0">
        <x:v>36.16399</x:v>
      </x:c>
      <x:c t="n" s="0">
        <x:v>42.0278</x:v>
      </x:c>
      <x:c t="n" s="0">
        <x:v>38.46261</x:v>
      </x:c>
      <x:c t="n" s="0">
        <x:v>42.56609</x:v>
      </x:c>
      <x:c t="n" s="0">
        <x:v>39.97149</x:v>
      </x:c>
      <x:c t="n" s="0">
        <x:v>46.91345</x:v>
      </x:c>
      <x:c t="n" s="0">
        <x:v>54.02651</x:v>
      </x:c>
      <x:c t="n" s="0">
        <x:v>50.67898</x:v>
      </x:c>
      <x:c t="n" s="0">
        <x:v>41.90964</x:v>
      </x:c>
      <x:c t="n" s="0">
        <x:v>43.14357</x:v>
      </x:c>
      <x:c t="n" s="0">
        <x:v>40.33941</x:v>
      </x:c>
      <x:c t="n" s="0">
        <x:v>36.81283</x:v>
      </x:c>
      <x:c t="n" s="0">
        <x:v>32.83242</x:v>
      </x:c>
      <x:c t="n" s="0">
        <x:v>32.3396</x:v>
      </x:c>
      <x:c t="n" s="0">
        <x:v>24.39164</x:v>
      </x:c>
      <x:c t="n" s="0">
        <x:v>20.60932</x:v>
      </x:c>
      <x:c t="n" s="0">
        <x:v>12.60033</x:v>
      </x:c>
      <x:c t="n" s="0">
        <x:v>10.06793</x:v>
      </x:c>
      <x:c t="n" s="0">
        <x:v>7.201979</x:v>
      </x:c>
      <x:c t="n" s="0">
        <x:v>3.356387</x:v>
      </x:c>
      <x:c t="n" s="0">
        <x:v>2.361473</x:v>
      </x:c>
      <x:c t="str">
        <x:v>No</x:v>
      </x:c>
      <x:c t="str">
        <x:v>No</x:v>
      </x:c>
      <x:c t="str">
        <x:v/>
      </x:c>
    </x:row>
    <x:row r="4493">
      <x:c t="n" s="11">
        <x:v>4492</x:v>
      </x:c>
      <x:c t="str" s="11">
        <x:v/>
      </x:c>
      <x:c t="n" s="8">
        <x:v>43945.0964814815</x:v>
      </x:c>
      <x:c t="n" s="7">
        <x:v>43945.0964814815</x:v>
      </x:c>
      <x:c t="n" s="0">
        <x:v>55.02911</x:v>
      </x:c>
      <x:c t="n" s="0">
        <x:v>62.65167</x:v>
      </x:c>
      <x:c t="n" s="0">
        <x:v>66.2272</x:v>
      </x:c>
      <x:c t="n" s="0">
        <x:v>74.367</x:v>
      </x:c>
      <x:c t="n" s="0">
        <x:v>-27.83159</x:v>
      </x:c>
      <x:c t="n" s="0">
        <x:v>-9.221307</x:v>
      </x:c>
      <x:c t="n" s="0">
        <x:v>-20.79155</x:v>
      </x:c>
      <x:c t="n" s="0">
        <x:v>-10.21357</x:v>
      </x:c>
      <x:c t="n" s="0">
        <x:v>4.107256</x:v>
      </x:c>
      <x:c t="n" s="0">
        <x:v>7.827048</x:v>
      </x:c>
      <x:c t="n" s="0">
        <x:v>6.55628</x:v>
      </x:c>
      <x:c t="n" s="0">
        <x:v>9.46528</x:v>
      </x:c>
      <x:c t="n" s="0">
        <x:v>14.61636</x:v>
      </x:c>
      <x:c t="n" s="0">
        <x:v>18.21725</x:v>
      </x:c>
      <x:c t="n" s="0">
        <x:v>27.7547</x:v>
      </x:c>
      <x:c t="n" s="0">
        <x:v>23.50657</x:v>
      </x:c>
      <x:c t="n" s="0">
        <x:v>24.61109</x:v>
      </x:c>
      <x:c t="n" s="0">
        <x:v>31.44742</x:v>
      </x:c>
      <x:c t="n" s="0">
        <x:v>34.31311</x:v>
      </x:c>
      <x:c t="n" s="0">
        <x:v>38.01738</x:v>
      </x:c>
      <x:c t="n" s="0">
        <x:v>38.46658</x:v>
      </x:c>
      <x:c t="n" s="0">
        <x:v>38.12763</x:v>
      </x:c>
      <x:c t="n" s="0">
        <x:v>38.77152</x:v>
      </x:c>
      <x:c t="n" s="0">
        <x:v>41.98861</x:v>
      </x:c>
      <x:c t="n" s="0">
        <x:v>47.50502</x:v>
      </x:c>
      <x:c t="n" s="0">
        <x:v>48.99203</x:v>
      </x:c>
      <x:c t="n" s="0">
        <x:v>50.14619</x:v>
      </x:c>
      <x:c t="n" s="0">
        <x:v>45.08926</x:v>
      </x:c>
      <x:c t="n" s="0">
        <x:v>42.70092</x:v>
      </x:c>
      <x:c t="n" s="0">
        <x:v>39.34089</x:v>
      </x:c>
      <x:c t="n" s="0">
        <x:v>37.5137</x:v>
      </x:c>
      <x:c t="n" s="0">
        <x:v>33.16066</x:v>
      </x:c>
      <x:c t="n" s="0">
        <x:v>32.6329</x:v>
      </x:c>
      <x:c t="n" s="0">
        <x:v>25.45844</x:v>
      </x:c>
      <x:c t="n" s="0">
        <x:v>21.57073</x:v>
      </x:c>
      <x:c t="n" s="0">
        <x:v>14.35041</x:v>
      </x:c>
      <x:c t="n" s="0">
        <x:v>10.53824</x:v>
      </x:c>
      <x:c t="n" s="0">
        <x:v>8.598301</x:v>
      </x:c>
      <x:c t="n" s="0">
        <x:v>4.703432</x:v>
      </x:c>
      <x:c t="n" s="0">
        <x:v>2.172694</x:v>
      </x:c>
      <x:c t="n" s="0">
        <x:v>-27.7671</x:v>
      </x:c>
      <x:c t="n" s="0">
        <x:v>-10.04538</x:v>
      </x:c>
      <x:c t="n" s="0">
        <x:v>-28.18997</x:v>
      </x:c>
      <x:c t="n" s="0">
        <x:v>-7.665225</x:v>
      </x:c>
      <x:c t="n" s="0">
        <x:v>0.6899031</x:v>
      </x:c>
      <x:c t="n" s="0">
        <x:v>2.277023</x:v>
      </x:c>
      <x:c t="n" s="0">
        <x:v>-0.6287437</x:v>
      </x:c>
      <x:c t="n" s="0">
        <x:v>11.90107</x:v>
      </x:c>
      <x:c t="n" s="0">
        <x:v>16.11023</x:v>
      </x:c>
      <x:c t="n" s="0">
        <x:v>18.99599</x:v>
      </x:c>
      <x:c t="n" s="0">
        <x:v>31.80984</x:v>
      </x:c>
      <x:c t="n" s="0">
        <x:v>24.81091</x:v>
      </x:c>
      <x:c t="n" s="0">
        <x:v>22.94883</x:v>
      </x:c>
      <x:c t="n" s="0">
        <x:v>25.2488</x:v>
      </x:c>
      <x:c t="n" s="0">
        <x:v>31.01105</x:v>
      </x:c>
      <x:c t="n" s="0">
        <x:v>27.63573</x:v>
      </x:c>
      <x:c t="n" s="0">
        <x:v>36.36984</x:v>
      </x:c>
      <x:c t="n" s="0">
        <x:v>35.65675</x:v>
      </x:c>
      <x:c t="n" s="0">
        <x:v>38.12516</x:v>
      </x:c>
      <x:c t="n" s="0">
        <x:v>44.93067</x:v>
      </x:c>
      <x:c t="n" s="0">
        <x:v>52.5152</x:v>
      </x:c>
      <x:c t="n" s="0">
        <x:v>50.16125</x:v>
      </x:c>
      <x:c t="n" s="0">
        <x:v>48.88089</x:v>
      </x:c>
      <x:c t="n" s="0">
        <x:v>47.54544</x:v>
      </x:c>
      <x:c t="n" s="0">
        <x:v>44.05313</x:v>
      </x:c>
      <x:c t="n" s="0">
        <x:v>40.33145</x:v>
      </x:c>
      <x:c t="n" s="0">
        <x:v>36.89528</x:v>
      </x:c>
      <x:c t="n" s="0">
        <x:v>32.72062</x:v>
      </x:c>
      <x:c t="n" s="0">
        <x:v>30.41265</x:v>
      </x:c>
      <x:c t="n" s="0">
        <x:v>24.09689</x:v>
      </x:c>
      <x:c t="n" s="0">
        <x:v>19.4387</x:v>
      </x:c>
      <x:c t="n" s="0">
        <x:v>13.02113</x:v>
      </x:c>
      <x:c t="n" s="0">
        <x:v>9.326073</x:v>
      </x:c>
      <x:c t="n" s="0">
        <x:v>10.2779</x:v>
      </x:c>
      <x:c t="n" s="0">
        <x:v>5.476008</x:v>
      </x:c>
      <x:c t="n" s="0">
        <x:v>2.450793</x:v>
      </x:c>
      <x:c t="str">
        <x:v>No</x:v>
      </x:c>
      <x:c t="str">
        <x:v>No</x:v>
      </x:c>
      <x:c t="str">
        <x:v/>
      </x:c>
    </x:row>
    <x:row r="4494">
      <x:c t="n" s="11">
        <x:v>4493</x:v>
      </x:c>
      <x:c t="str" s="11">
        <x:v/>
      </x:c>
      <x:c t="n" s="8">
        <x:v>43945.0964814815</x:v>
      </x:c>
      <x:c t="n" s="7">
        <x:v>43945.0964814815</x:v>
      </x:c>
      <x:c t="n" s="0">
        <x:v>55.25014</x:v>
      </x:c>
      <x:c t="n" s="0">
        <x:v>63.74312</x:v>
      </x:c>
      <x:c t="n" s="0">
        <x:v>61.23566</x:v>
      </x:c>
      <x:c t="n" s="0">
        <x:v>69.1965</x:v>
      </x:c>
      <x:c t="n" s="0">
        <x:v>-28.12138</x:v>
      </x:c>
      <x:c t="n" s="0">
        <x:v>-9.3323</x:v>
      </x:c>
      <x:c t="n" s="0">
        <x:v>-21.38741</x:v>
      </x:c>
      <x:c t="n" s="0">
        <x:v>-9.734938</x:v>
      </x:c>
      <x:c t="n" s="0">
        <x:v>3.747408</x:v>
      </x:c>
      <x:c t="n" s="0">
        <x:v>7.751956</x:v>
      </x:c>
      <x:c t="n" s="0">
        <x:v>6.010646</x:v>
      </x:c>
      <x:c t="n" s="0">
        <x:v>10.12637</x:v>
      </x:c>
      <x:c t="n" s="0">
        <x:v>14.86913</x:v>
      </x:c>
      <x:c t="n" s="0">
        <x:v>18.34001</x:v>
      </x:c>
      <x:c t="n" s="0">
        <x:v>28.63742</x:v>
      </x:c>
      <x:c t="n" s="0">
        <x:v>23.72317</x:v>
      </x:c>
      <x:c t="n" s="0">
        <x:v>24.34542</x:v>
      </x:c>
      <x:c t="n" s="0">
        <x:v>30.9367</x:v>
      </x:c>
      <x:c t="n" s="0">
        <x:v>33.95528</x:v>
      </x:c>
      <x:c t="n" s="0">
        <x:v>37.89689</x:v>
      </x:c>
      <x:c t="n" s="0">
        <x:v>38.13648</x:v>
      </x:c>
      <x:c t="n" s="0">
        <x:v>38.35609</x:v>
      </x:c>
      <x:c t="n" s="0">
        <x:v>38.55353</x:v>
      </x:c>
      <x:c t="n" s="0">
        <x:v>41.70895</x:v>
      </x:c>
      <x:c t="n" s="0">
        <x:v>47.28043</x:v>
      </x:c>
      <x:c t="n" s="0">
        <x:v>49.38528</x:v>
      </x:c>
      <x:c t="n" s="0">
        <x:v>50.535</x:v>
      </x:c>
      <x:c t="n" s="0">
        <x:v>44.93843</x:v>
      </x:c>
      <x:c t="n" s="0">
        <x:v>42.66834</x:v>
      </x:c>
      <x:c t="n" s="0">
        <x:v>39.5691</x:v>
      </x:c>
      <x:c t="n" s="0">
        <x:v>37.67202</x:v>
      </x:c>
      <x:c t="n" s="0">
        <x:v>32.87305</x:v>
      </x:c>
      <x:c t="n" s="0">
        <x:v>32.30056</x:v>
      </x:c>
      <x:c t="n" s="0">
        <x:v>25.11305</x:v>
      </x:c>
      <x:c t="n" s="0">
        <x:v>21.26152</x:v>
      </x:c>
      <x:c t="n" s="0">
        <x:v>14.0524</x:v>
      </x:c>
      <x:c t="n" s="0">
        <x:v>10.42408</x:v>
      </x:c>
      <x:c t="n" s="0">
        <x:v>8.54599</x:v>
      </x:c>
      <x:c t="n" s="0">
        <x:v>4.750432</x:v>
      </x:c>
      <x:c t="n" s="0">
        <x:v>2.110142</x:v>
      </x:c>
      <x:c t="n" s="0">
        <x:v>-30.06697</x:v>
      </x:c>
      <x:c t="n" s="0">
        <x:v>-10.04538</x:v>
      </x:c>
      <x:c t="n" s="0">
        <x:v>-28.18997</x:v>
      </x:c>
      <x:c t="n" s="0">
        <x:v>-7.665225</x:v>
      </x:c>
      <x:c t="n" s="0">
        <x:v>0.6899031</x:v>
      </x:c>
      <x:c t="n" s="0">
        <x:v>8.114876</x:v>
      </x:c>
      <x:c t="n" s="0">
        <x:v>0.9869004</x:v>
      </x:c>
      <x:c t="n" s="0">
        <x:v>12.97071</x:v>
      </x:c>
      <x:c t="n" s="0">
        <x:v>15.47167</x:v>
      </x:c>
      <x:c t="n" s="0">
        <x:v>18.99599</x:v>
      </x:c>
      <x:c t="n" s="0">
        <x:v>31.80984</x:v>
      </x:c>
      <x:c t="n" s="0">
        <x:v>25.58564</x:v>
      </x:c>
      <x:c t="n" s="0">
        <x:v>21.72932</x:v>
      </x:c>
      <x:c t="n" s="0">
        <x:v>28.52449</x:v>
      </x:c>
      <x:c t="n" s="0">
        <x:v>30.8963</x:v>
      </x:c>
      <x:c t="n" s="0">
        <x:v>38.69007</x:v>
      </x:c>
      <x:c t="n" s="0">
        <x:v>34.77253</x:v>
      </x:c>
      <x:c t="n" s="0">
        <x:v>39.44684</x:v>
      </x:c>
      <x:c t="n" s="0">
        <x:v>35.05046</x:v>
      </x:c>
      <x:c t="n" s="0">
        <x:v>37.24164</x:v>
      </x:c>
      <x:c t="n" s="0">
        <x:v>44.8513</x:v>
      </x:c>
      <x:c t="n" s="0">
        <x:v>51.10699</x:v>
      </x:c>
      <x:c t="n" s="0">
        <x:v>51.33738</x:v>
      </x:c>
      <x:c t="n" s="0">
        <x:v>45.37239</x:v>
      </x:c>
      <x:c t="n" s="0">
        <x:v>41.53563</x:v>
      </x:c>
      <x:c t="n" s="0">
        <x:v>40.33769</x:v>
      </x:c>
      <x:c t="n" s="0">
        <x:v>39.22964</x:v>
      </x:c>
      <x:c t="n" s="0">
        <x:v>31.42183</x:v>
      </x:c>
      <x:c t="n" s="0">
        <x:v>30.23778</x:v>
      </x:c>
      <x:c t="n" s="0">
        <x:v>21.85335</x:v>
      </x:c>
      <x:c t="n" s="0">
        <x:v>18.43565</x:v>
      </x:c>
      <x:c t="n" s="0">
        <x:v>11.7322</x:v>
      </x:c>
      <x:c t="n" s="0">
        <x:v>9.536608</x:v>
      </x:c>
      <x:c t="n" s="0">
        <x:v>7.726404</x:v>
      </x:c>
      <x:c t="n" s="0">
        <x:v>5.104956</x:v>
      </x:c>
      <x:c t="n" s="0">
        <x:v>1.80039</x:v>
      </x:c>
      <x:c t="str">
        <x:v>No</x:v>
      </x:c>
      <x:c t="str">
        <x:v>No</x:v>
      </x:c>
      <x:c t="str">
        <x:v/>
      </x:c>
    </x:row>
    <x:row r="4495">
      <x:c t="n" s="11">
        <x:v>4494</x:v>
      </x:c>
      <x:c t="str" s="11">
        <x:v/>
      </x:c>
      <x:c t="n" s="8">
        <x:v>43945.0964814815</x:v>
      </x:c>
      <x:c t="n" s="7">
        <x:v>43945.0964814815</x:v>
      </x:c>
      <x:c t="n" s="0">
        <x:v>53.74377</x:v>
      </x:c>
      <x:c t="n" s="0">
        <x:v>60.22129</x:v>
      </x:c>
      <x:c t="n" s="0">
        <x:v>60.65176</x:v>
      </x:c>
      <x:c t="n" s="0">
        <x:v>70.58829</x:v>
      </x:c>
      <x:c t="n" s="0">
        <x:v>-28.48708</x:v>
      </x:c>
      <x:c t="n" s="0">
        <x:v>-9.429388</x:v>
      </x:c>
      <x:c t="n" s="0">
        <x:v>-21.70351</x:v>
      </x:c>
      <x:c t="n" s="0">
        <x:v>-8.674418</x:v>
      </x:c>
      <x:c t="n" s="0">
        <x:v>3.414562</x:v>
      </x:c>
      <x:c t="n" s="0">
        <x:v>7.806861</x:v>
      </x:c>
      <x:c t="n" s="0">
        <x:v>5.754476</x:v>
      </x:c>
      <x:c t="n" s="0">
        <x:v>10.67644</x:v>
      </x:c>
      <x:c t="n" s="0">
        <x:v>14.60981</x:v>
      </x:c>
      <x:c t="n" s="0">
        <x:v>18.83822</x:v>
      </x:c>
      <x:c t="n" s="0">
        <x:v>29.27106</x:v>
      </x:c>
      <x:c t="n" s="0">
        <x:v>24.47145</x:v>
      </x:c>
      <x:c t="n" s="0">
        <x:v>23.92645</x:v>
      </x:c>
      <x:c t="n" s="0">
        <x:v>31.23412</x:v>
      </x:c>
      <x:c t="n" s="0">
        <x:v>33.56838</x:v>
      </x:c>
      <x:c t="n" s="0">
        <x:v>38.09099</x:v>
      </x:c>
      <x:c t="n" s="0">
        <x:v>38.20187</x:v>
      </x:c>
      <x:c t="n" s="0">
        <x:v>37.89914</x:v>
      </x:c>
      <x:c t="n" s="0">
        <x:v>38.34886</x:v>
      </x:c>
      <x:c t="n" s="0">
        <x:v>41.41402</x:v>
      </x:c>
      <x:c t="n" s="0">
        <x:v>46.99379</x:v>
      </x:c>
      <x:c t="n" s="0">
        <x:v>49.56631</x:v>
      </x:c>
      <x:c t="n" s="0">
        <x:v>50.26677</x:v>
      </x:c>
      <x:c t="n" s="0">
        <x:v>45.57517</x:v>
      </x:c>
      <x:c t="n" s="0">
        <x:v>42.52661</x:v>
      </x:c>
      <x:c t="n" s="0">
        <x:v>39.42329</x:v>
      </x:c>
      <x:c t="n" s="0">
        <x:v>37.80762</x:v>
      </x:c>
      <x:c t="n" s="0">
        <x:v>32.80476</x:v>
      </x:c>
      <x:c t="n" s="0">
        <x:v>32.27035</x:v>
      </x:c>
      <x:c t="n" s="0">
        <x:v>24.72567</x:v>
      </x:c>
      <x:c t="n" s="0">
        <x:v>20.99611</x:v>
      </x:c>
      <x:c t="n" s="0">
        <x:v>13.80203</x:v>
      </x:c>
      <x:c t="n" s="0">
        <x:v>10.20812</x:v>
      </x:c>
      <x:c t="n" s="0">
        <x:v>8.568367</x:v>
      </x:c>
      <x:c t="n" s="0">
        <x:v>4.898315</x:v>
      </x:c>
      <x:c t="n" s="0">
        <x:v>2.209391</x:v>
      </x:c>
      <x:c t="n" s="0">
        <x:v>-30.06697</x:v>
      </x:c>
      <x:c t="n" s="0">
        <x:v>-10.04538</x:v>
      </x:c>
      <x:c t="n" s="0">
        <x:v>-21.8916</x:v>
      </x:c>
      <x:c t="n" s="0">
        <x:v>-3.677763</x:v>
      </x:c>
      <x:c t="n" s="0">
        <x:v>0.6899031</x:v>
      </x:c>
      <x:c t="n" s="0">
        <x:v>8.114876</x:v>
      </x:c>
      <x:c t="n" s="0">
        <x:v>3.846904</x:v>
      </x:c>
      <x:c t="n" s="0">
        <x:v>12.97071</x:v>
      </x:c>
      <x:c t="n" s="0">
        <x:v>12.67181</x:v>
      </x:c>
      <x:c t="n" s="0">
        <x:v>21.50774</x:v>
      </x:c>
      <x:c t="n" s="0">
        <x:v>31.80984</x:v>
      </x:c>
      <x:c t="n" s="0">
        <x:v>27.31792</x:v>
      </x:c>
      <x:c t="n" s="0">
        <x:v>20.02757</x:v>
      </x:c>
      <x:c t="n" s="0">
        <x:v>32.65567</x:v>
      </x:c>
      <x:c t="n" s="0">
        <x:v>29.35424</x:v>
      </x:c>
      <x:c t="n" s="0">
        <x:v>38.49054</x:v>
      </x:c>
      <x:c t="n" s="0">
        <x:v>39.73278</x:v>
      </x:c>
      <x:c t="n" s="0">
        <x:v>31.33725</x:v>
      </x:c>
      <x:c t="n" s="0">
        <x:v>38.10917</x:v>
      </x:c>
      <x:c t="n" s="0">
        <x:v>40.77261</x:v>
      </x:c>
      <x:c t="n" s="0">
        <x:v>44.87481</x:v>
      </x:c>
      <x:c t="n" s="0">
        <x:v>50.9295</x:v>
      </x:c>
      <x:c t="n" s="0">
        <x:v>48.96783</x:v>
      </x:c>
      <x:c t="n" s="0">
        <x:v>47.42059</x:v>
      </x:c>
      <x:c t="n" s="0">
        <x:v>42.91323</x:v>
      </x:c>
      <x:c t="n" s="0">
        <x:v>37.44897</x:v>
      </x:c>
      <x:c t="n" s="0">
        <x:v>37.32492</x:v>
      </x:c>
      <x:c t="n" s="0">
        <x:v>32.0184</x:v>
      </x:c>
      <x:c t="n" s="0">
        <x:v>32.9541</x:v>
      </x:c>
      <x:c t="n" s="0">
        <x:v>22.15818</x:v>
      </x:c>
      <x:c t="n" s="0">
        <x:v>18.96783</x:v>
      </x:c>
      <x:c t="n" s="0">
        <x:v>12.10845</x:v>
      </x:c>
      <x:c t="n" s="0">
        <x:v>9.058753</x:v>
      </x:c>
      <x:c t="n" s="0">
        <x:v>8.363413</x:v>
      </x:c>
      <x:c t="n" s="0">
        <x:v>5.255785</x:v>
      </x:c>
      <x:c t="n" s="0">
        <x:v>2.506252</x:v>
      </x:c>
      <x:c t="str">
        <x:v>No</x:v>
      </x:c>
      <x:c t="str">
        <x:v>No</x:v>
      </x:c>
      <x:c t="str">
        <x:v/>
      </x:c>
    </x:row>
    <x:row r="4496">
      <x:c t="n" s="11">
        <x:v>4495</x:v>
      </x:c>
      <x:c t="str" s="11">
        <x:v/>
      </x:c>
      <x:c t="n" s="8">
        <x:v>43945.0964814815</x:v>
      </x:c>
      <x:c t="n" s="7">
        <x:v>43945.0964814815</x:v>
      </x:c>
      <x:c t="n" s="0">
        <x:v>55.28297</x:v>
      </x:c>
      <x:c t="n" s="0">
        <x:v>61.19039</x:v>
      </x:c>
      <x:c t="n" s="0">
        <x:v>66.7463</x:v>
      </x:c>
      <x:c t="n" s="0">
        <x:v>73.15656</x:v>
      </x:c>
      <x:c t="n" s="0">
        <x:v>-28.82597</x:v>
      </x:c>
      <x:c t="n" s="0">
        <x:v>-9.514054</x:v>
      </x:c>
      <x:c t="n" s="0">
        <x:v>-21.28655</x:v>
      </x:c>
      <x:c t="n" s="0">
        <x:v>-6.653949</x:v>
      </x:c>
      <x:c t="n" s="0">
        <x:v>3.108599</x:v>
      </x:c>
      <x:c t="n" s="0">
        <x:v>7.853208</x:v>
      </x:c>
      <x:c t="n" s="0">
        <x:v>5.523062</x:v>
      </x:c>
      <x:c t="n" s="0">
        <x:v>11.12862</x:v>
      </x:c>
      <x:c t="n" s="0">
        <x:v>14.37539</x:v>
      </x:c>
      <x:c t="n" s="0">
        <x:v>19.41061</x:v>
      </x:c>
      <x:c t="n" s="0">
        <x:v>29.3797</x:v>
      </x:c>
      <x:c t="n" s="0">
        <x:v>25.02205</x:v>
      </x:c>
      <x:c t="n" s="0">
        <x:v>23.51896</x:v>
      </x:c>
      <x:c t="n" s="0">
        <x:v>31.3119</x:v>
      </x:c>
      <x:c t="n" s="0">
        <x:v>33.04155</x:v>
      </x:c>
      <x:c t="n" s="0">
        <x:v>38.00494</x:v>
      </x:c>
      <x:c t="n" s="0">
        <x:v>38.80648</x:v>
      </x:c>
      <x:c t="n" s="0">
        <x:v>38.27918</x:v>
      </x:c>
      <x:c t="n" s="0">
        <x:v>38.33605</x:v>
      </x:c>
      <x:c t="n" s="0">
        <x:v>41.20737</x:v>
      </x:c>
      <x:c t="n" s="0">
        <x:v>46.50728</x:v>
      </x:c>
      <x:c t="n" s="0">
        <x:v>49.64786</x:v>
      </x:c>
      <x:c t="n" s="0">
        <x:v>50.35082</x:v>
      </x:c>
      <x:c t="n" s="0">
        <x:v>45.57916</x:v>
      </x:c>
      <x:c t="n" s="0">
        <x:v>42.80236</x:v>
      </x:c>
      <x:c t="n" s="0">
        <x:v>39.15425</x:v>
      </x:c>
      <x:c t="n" s="0">
        <x:v>37.71445</x:v>
      </x:c>
      <x:c t="n" s="0">
        <x:v>32.82156</x:v>
      </x:c>
      <x:c t="n" s="0">
        <x:v>32.26424</x:v>
      </x:c>
      <x:c t="n" s="0">
        <x:v>24.36179</x:v>
      </x:c>
      <x:c t="n" s="0">
        <x:v>20.70179</x:v>
      </x:c>
      <x:c t="n" s="0">
        <x:v>13.47381</x:v>
      </x:c>
      <x:c t="n" s="0">
        <x:v>9.903831</x:v>
      </x:c>
      <x:c t="n" s="0">
        <x:v>8.550153</x:v>
      </x:c>
      <x:c t="n" s="0">
        <x:v>4.840141</x:v>
      </x:c>
      <x:c t="n" s="0">
        <x:v>2.152101</x:v>
      </x:c>
      <x:c t="n" s="0">
        <x:v>-30.06697</x:v>
      </x:c>
      <x:c t="n" s="0">
        <x:v>-10.04538</x:v>
      </x:c>
      <x:c t="n" s="0">
        <x:v>-19.42295</x:v>
      </x:c>
      <x:c t="n" s="0">
        <x:v>-1.634551</x:v>
      </x:c>
      <x:c t="n" s="0">
        <x:v>0.6899031</x:v>
      </x:c>
      <x:c t="n" s="0">
        <x:v>8.114876</x:v>
      </x:c>
      <x:c t="n" s="0">
        <x:v>3.846904</x:v>
      </x:c>
      <x:c t="n" s="0">
        <x:v>13.17185</x:v>
      </x:c>
      <x:c t="n" s="0">
        <x:v>12.67181</x:v>
      </x:c>
      <x:c t="n" s="0">
        <x:v>21.77201</x:v>
      </x:c>
      <x:c t="n" s="0">
        <x:v>28.80626</x:v>
      </x:c>
      <x:c t="n" s="0">
        <x:v>27.31792</x:v>
      </x:c>
      <x:c t="n" s="0">
        <x:v>19.3492</x:v>
      </x:c>
      <x:c t="n" s="0">
        <x:v>30.72873</x:v>
      </x:c>
      <x:c t="n" s="0">
        <x:v>26.65037</x:v>
      </x:c>
      <x:c t="n" s="0">
        <x:v>37.70596</x:v>
      </x:c>
      <x:c t="n" s="0">
        <x:v>41.44161</x:v>
      </x:c>
      <x:c t="n" s="0">
        <x:v>41.29557</x:v>
      </x:c>
      <x:c t="n" s="0">
        <x:v>37.99157</x:v>
      </x:c>
      <x:c t="n" s="0">
        <x:v>38.29146</x:v>
      </x:c>
      <x:c t="n" s="0">
        <x:v>40.86344</x:v>
      </x:c>
      <x:c t="n" s="0">
        <x:v>47.00949</x:v>
      </x:c>
      <x:c t="n" s="0">
        <x:v>51.08639</x:v>
      </x:c>
      <x:c t="n" s="0">
        <x:v>45.17187</x:v>
      </x:c>
      <x:c t="n" s="0">
        <x:v>43.19592</x:v>
      </x:c>
      <x:c t="n" s="0">
        <x:v>37.65688</x:v>
      </x:c>
      <x:c t="n" s="0">
        <x:v>38.53746</x:v>
      </x:c>
      <x:c t="n" s="0">
        <x:v>33.19213</x:v>
      </x:c>
      <x:c t="n" s="0">
        <x:v>30.36237</x:v>
      </x:c>
      <x:c t="n" s="0">
        <x:v>20.41084</x:v>
      </x:c>
      <x:c t="n" s="0">
        <x:v>18.40456</x:v>
      </x:c>
      <x:c t="n" s="0">
        <x:v>10.34415</x:v>
      </x:c>
      <x:c t="n" s="0">
        <x:v>7.955111</x:v>
      </x:c>
      <x:c t="n" s="0">
        <x:v>9.476123</x:v>
      </x:c>
      <x:c t="n" s="0">
        <x:v>5.36479</x:v>
      </x:c>
      <x:c t="n" s="0">
        <x:v>2.06298</x:v>
      </x:c>
      <x:c t="str">
        <x:v>No</x:v>
      </x:c>
      <x:c t="str">
        <x:v>No</x:v>
      </x:c>
      <x:c t="str">
        <x:v/>
      </x:c>
    </x:row>
    <x:row r="4497">
      <x:c t="n" s="11">
        <x:v>4496</x:v>
      </x:c>
      <x:c t="str" s="11">
        <x:v/>
      </x:c>
      <x:c t="n" s="8">
        <x:v>43945.0964814815</x:v>
      </x:c>
      <x:c t="n" s="7">
        <x:v>43945.0964814815</x:v>
      </x:c>
      <x:c t="n" s="0">
        <x:v>55.64163</x:v>
      </x:c>
      <x:c t="n" s="0">
        <x:v>63.23159</x:v>
      </x:c>
      <x:c t="n" s="0">
        <x:v>69.37853</x:v>
      </x:c>
      <x:c t="n" s="0">
        <x:v>76.46649</x:v>
      </x:c>
      <x:c t="n" s="0">
        <x:v>-29.13747</x:v>
      </x:c>
      <x:c t="n" s="0">
        <x:v>-9.587694</x:v>
      </x:c>
      <x:c t="n" s="0">
        <x:v>-20.95968</x:v>
      </x:c>
      <x:c t="n" s="0">
        <x:v>-5.455765</x:v>
      </x:c>
      <x:c t="n" s="0">
        <x:v>2.829069</x:v>
      </x:c>
      <x:c t="n" s="0">
        <x:v>7.892402</x:v>
      </x:c>
      <x:c t="n" s="0">
        <x:v>5.315172</x:v>
      </x:c>
      <x:c t="n" s="0">
        <x:v>11.50775</x:v>
      </x:c>
      <x:c t="n" s="0">
        <x:v>14.16465</x:v>
      </x:c>
      <x:c t="n" s="0">
        <x:v>19.84603</x:v>
      </x:c>
      <x:c t="n" s="0">
        <x:v>29.10837</x:v>
      </x:c>
      <x:c t="n" s="0">
        <x:v>25.44265</x:v>
      </x:c>
      <x:c t="n" s="0">
        <x:v>23.03312</x:v>
      </x:c>
      <x:c t="n" s="0">
        <x:v>30.90413</x:v>
      </x:c>
      <x:c t="n" s="0">
        <x:v>32.45393</x:v>
      </x:c>
      <x:c t="n" s="0">
        <x:v>38.04562</x:v>
      </x:c>
      <x:c t="n" s="0">
        <x:v>38.80493</x:v>
      </x:c>
      <x:c t="n" s="0">
        <x:v>38.64369</x:v>
      </x:c>
      <x:c t="n" s="0">
        <x:v>38.00896</x:v>
      </x:c>
      <x:c t="n" s="0">
        <x:v>40.78292</x:v>
      </x:c>
      <x:c t="n" s="0">
        <x:v>46.17353</x:v>
      </x:c>
      <x:c t="n" s="0">
        <x:v>49.03365</x:v>
      </x:c>
      <x:c t="n" s="0">
        <x:v>50.13934</x:v>
      </x:c>
      <x:c t="n" s="0">
        <x:v>45.41796</x:v>
      </x:c>
      <x:c t="n" s="0">
        <x:v>42.56976</x:v>
      </x:c>
      <x:c t="n" s="0">
        <x:v>38.9319</x:v>
      </x:c>
      <x:c t="n" s="0">
        <x:v>37.73636</x:v>
      </x:c>
      <x:c t="n" s="0">
        <x:v>32.71133</x:v>
      </x:c>
      <x:c t="n" s="0">
        <x:v>31.9601</x:v>
      </x:c>
      <x:c t="n" s="0">
        <x:v>24.07225</x:v>
      </x:c>
      <x:c t="n" s="0">
        <x:v>20.35416</x:v>
      </x:c>
      <x:c t="n" s="0">
        <x:v>13.07069</x:v>
      </x:c>
      <x:c t="n" s="0">
        <x:v>9.692217</x:v>
      </x:c>
      <x:c t="n" s="0">
        <x:v>8.770247</x:v>
      </x:c>
      <x:c t="n" s="0">
        <x:v>4.875587</x:v>
      </x:c>
      <x:c t="n" s="0">
        <x:v>2.23493</x:v>
      </x:c>
      <x:c t="n" s="0">
        <x:v>-30.06697</x:v>
      </x:c>
      <x:c t="n" s="0">
        <x:v>-10.29666</x:v>
      </x:c>
      <x:c t="n" s="0">
        <x:v>-19.42295</x:v>
      </x:c>
      <x:c t="n" s="0">
        <x:v>-1.634551</x:v>
      </x:c>
      <x:c t="n" s="0">
        <x:v>0.8894083</x:v>
      </x:c>
      <x:c t="n" s="0">
        <x:v>8.114876</x:v>
      </x:c>
      <x:c t="n" s="0">
        <x:v>3.846904</x:v>
      </x:c>
      <x:c t="n" s="0">
        <x:v>13.23688</x:v>
      </x:c>
      <x:c t="n" s="0">
        <x:v>12.41123</x:v>
      </x:c>
      <x:c t="n" s="0">
        <x:v>21.4581</x:v>
      </x:c>
      <x:c t="n" s="0">
        <x:v>27.05206</x:v>
      </x:c>
      <x:c t="n" s="0">
        <x:v>27.73994</x:v>
      </x:c>
      <x:c t="n" s="0">
        <x:v>17.91187</x:v>
      </x:c>
      <x:c t="n" s="0">
        <x:v>27.17851</x:v>
      </x:c>
      <x:c t="n" s="0">
        <x:v>23.76991</x:v>
      </x:c>
      <x:c t="n" s="0">
        <x:v>38.47873</x:v>
      </x:c>
      <x:c t="n" s="0">
        <x:v>38.38686</x:v>
      </x:c>
      <x:c t="n" s="0">
        <x:v>39.53788</x:v>
      </x:c>
      <x:c t="n" s="0">
        <x:v>39.73019</x:v>
      </x:c>
      <x:c t="n" s="0">
        <x:v>39.82101</x:v>
      </x:c>
      <x:c t="n" s="0">
        <x:v>43.90041</x:v>
      </x:c>
      <x:c t="n" s="0">
        <x:v>41.8327</x:v>
      </x:c>
      <x:c t="n" s="0">
        <x:v>50.01542</x:v>
      </x:c>
      <x:c t="n" s="0">
        <x:v>45.3205</x:v>
      </x:c>
      <x:c t="n" s="0">
        <x:v>43.58192</x:v>
      </x:c>
      <x:c t="n" s="0">
        <x:v>36.64006</x:v>
      </x:c>
      <x:c t="n" s="0">
        <x:v>37.02532</x:v>
      </x:c>
      <x:c t="n" s="0">
        <x:v>30.89289</x:v>
      </x:c>
      <x:c t="n" s="0">
        <x:v>30.67319</x:v>
      </x:c>
      <x:c t="n" s="0">
        <x:v>21.63661</x:v>
      </x:c>
      <x:c t="n" s="0">
        <x:v>17.4933</x:v>
      </x:c>
      <x:c t="n" s="0">
        <x:v>8.772954</x:v>
      </x:c>
      <x:c t="n" s="0">
        <x:v>7.081951</x:v>
      </x:c>
      <x:c t="n" s="0">
        <x:v>9.008282</x:v>
      </x:c>
      <x:c t="n" s="0">
        <x:v>4.617788</x:v>
      </x:c>
      <x:c t="n" s="0">
        <x:v>2.618281</x:v>
      </x:c>
      <x:c t="str">
        <x:v>No</x:v>
      </x:c>
      <x:c t="str">
        <x:v>No</x:v>
      </x:c>
      <x:c t="str">
        <x:v/>
      </x:c>
    </x:row>
    <x:row r="4498">
      <x:c t="n" s="11">
        <x:v>4497</x:v>
      </x:c>
      <x:c t="str" s="11">
        <x:v/>
      </x:c>
      <x:c t="n" s="8">
        <x:v>43945.0964814815</x:v>
      </x:c>
      <x:c t="n" s="7">
        <x:v>43945.0964814815</x:v>
      </x:c>
      <x:c t="n" s="0">
        <x:v>53.95702</x:v>
      </x:c>
      <x:c t="n" s="0">
        <x:v>60.22129</x:v>
      </x:c>
      <x:c t="n" s="0">
        <x:v>62.47945</x:v>
      </x:c>
      <x:c t="n" s="0">
        <x:v>68.79222</x:v>
      </x:c>
      <x:c t="n" s="0">
        <x:v>-29.56532</x:v>
      </x:c>
      <x:c t="n" s="0">
        <x:v>-9.887971</x:v>
      </x:c>
      <x:c t="n" s="0">
        <x:v>-20.69877</x:v>
      </x:c>
      <x:c t="n" s="0">
        <x:v>-4.642618</x:v>
      </x:c>
      <x:c t="n" s="0">
        <x:v>2.709572</x:v>
      </x:c>
      <x:c t="n" s="0">
        <x:v>7.925596</x:v>
      </x:c>
      <x:c t="n" s="0">
        <x:v>5.129392</x:v>
      </x:c>
      <x:c t="n" s="0">
        <x:v>11.80723</x:v>
      </x:c>
      <x:c t="n" s="0">
        <x:v>13.77854</x:v>
      </x:c>
      <x:c t="n" s="0">
        <x:v>19.71096</x:v>
      </x:c>
      <x:c t="n" s="0">
        <x:v>28.86243</x:v>
      </x:c>
      <x:c t="n" s="0">
        <x:v>26.38029</x:v>
      </x:c>
      <x:c t="n" s="0">
        <x:v>22.57031</x:v>
      </x:c>
      <x:c t="n" s="0">
        <x:v>30.63497</x:v>
      </x:c>
      <x:c t="n" s="0">
        <x:v>32.57783</x:v>
      </x:c>
      <x:c t="n" s="0">
        <x:v>38.20486</x:v>
      </x:c>
      <x:c t="n" s="0">
        <x:v>39.39828</x:v>
      </x:c>
      <x:c t="n" s="0">
        <x:v>38.9563</x:v>
      </x:c>
      <x:c t="n" s="0">
        <x:v>39.7392</x:v>
      </x:c>
      <x:c t="n" s="0">
        <x:v>41.39585</x:v>
      </x:c>
      <x:c t="n" s="0">
        <x:v>45.72898</x:v>
      </x:c>
      <x:c t="n" s="0">
        <x:v>48.59894</x:v>
      </x:c>
      <x:c t="n" s="0">
        <x:v>50.42179</x:v>
      </x:c>
      <x:c t="n" s="0">
        <x:v>46.65689</x:v>
      </x:c>
      <x:c t="n" s="0">
        <x:v>42.93172</x:v>
      </x:c>
      <x:c t="n" s="0">
        <x:v>38.63626</x:v>
      </x:c>
      <x:c t="n" s="0">
        <x:v>37.26514</x:v>
      </x:c>
      <x:c t="n" s="0">
        <x:v>32.42424</x:v>
      </x:c>
      <x:c t="n" s="0">
        <x:v>31.7518</x:v>
      </x:c>
      <x:c t="n" s="0">
        <x:v>23.64905</x:v>
      </x:c>
      <x:c t="n" s="0">
        <x:v>20.00235</x:v>
      </x:c>
      <x:c t="n" s="0">
        <x:v>12.62996</x:v>
      </x:c>
      <x:c t="n" s="0">
        <x:v>9.500985</x:v>
      </x:c>
      <x:c t="n" s="0">
        <x:v>8.785951</x:v>
      </x:c>
      <x:c t="n" s="0">
        <x:v>4.837163</x:v>
      </x:c>
      <x:c t="n" s="0">
        <x:v>2.353348</x:v>
      </x:c>
      <x:c t="n" s="0">
        <x:v>-30.06697</x:v>
      </x:c>
      <x:c t="n" s="0">
        <x:v>-12.63977</x:v>
      </x:c>
      <x:c t="n" s="0">
        <x:v>-19.42295</x:v>
      </x:c>
      <x:c t="n" s="0">
        <x:v>-1.634551</x:v>
      </x:c>
      <x:c t="n" s="0">
        <x:v>2.07632</x:v>
      </x:c>
      <x:c t="n" s="0">
        <x:v>8.114876</x:v>
      </x:c>
      <x:c t="n" s="0">
        <x:v>3.846904</x:v>
      </x:c>
      <x:c t="n" s="0">
        <x:v>13.23688</x:v>
      </x:c>
      <x:c t="n" s="0">
        <x:v>9.948169</x:v>
      </x:c>
      <x:c t="n" s="0">
        <x:v>18.22782</x:v>
      </x:c>
      <x:c t="n" s="0">
        <x:v>27.05206</x:v>
      </x:c>
      <x:c t="n" s="0">
        <x:v>29.91009</x:v>
      </x:c>
      <x:c t="n" s="0">
        <x:v>17.91187</x:v>
      </x:c>
      <x:c t="n" s="0">
        <x:v>29.10685</x:v>
      </x:c>
      <x:c t="n" s="0">
        <x:v>35.75995</x:v>
      </x:c>
      <x:c t="n" s="0">
        <x:v>38.96179</x:v>
      </x:c>
      <x:c t="n" s="0">
        <x:v>41.73348</x:v>
      </x:c>
      <x:c t="n" s="0">
        <x:v>40.75444</x:v>
      </x:c>
      <x:c t="n" s="0">
        <x:v>43.61286</x:v>
      </x:c>
      <x:c t="n" s="0">
        <x:v>43.25813</x:v>
      </x:c>
      <x:c t="n" s="0">
        <x:v>41.42973</x:v>
      </x:c>
      <x:c t="n" s="0">
        <x:v>43.41447</x:v>
      </x:c>
      <x:c t="n" s="0">
        <x:v>50.7572</x:v>
      </x:c>
      <x:c t="n" s="0">
        <x:v>50.23164</x:v>
      </x:c>
      <x:c t="n" s="0">
        <x:v>43.22011</x:v>
      </x:c>
      <x:c t="n" s="0">
        <x:v>37.86122</x:v>
      </x:c>
      <x:c t="n" s="0">
        <x:v>30.32978</x:v>
      </x:c>
      <x:c t="n" s="0">
        <x:v>31.42921</x:v>
      </x:c>
      <x:c t="n" s="0">
        <x:v>30.61242</x:v>
      </x:c>
      <x:c t="n" s="0">
        <x:v>19.85682</x:v>
      </x:c>
      <x:c t="n" s="0">
        <x:v>17.45235</x:v>
      </x:c>
      <x:c t="n" s="0">
        <x:v>9.407274</x:v>
      </x:c>
      <x:c t="n" s="0">
        <x:v>9.073142</x:v>
      </x:c>
      <x:c t="n" s="0">
        <x:v>8.794206</x:v>
      </x:c>
      <x:c t="n" s="0">
        <x:v>4.311115</x:v>
      </x:c>
      <x:c t="n" s="0">
        <x:v>2.712787</x:v>
      </x:c>
      <x:c t="str">
        <x:v>No</x:v>
      </x:c>
      <x:c t="str">
        <x:v>No</x:v>
      </x:c>
      <x:c t="str">
        <x:v/>
      </x:c>
    </x:row>
    <x:row r="4499">
      <x:c t="n" s="11">
        <x:v>4498</x:v>
      </x:c>
      <x:c t="str" s="11">
        <x:v/>
      </x:c>
      <x:c t="n" s="8">
        <x:v>43945.0964814815</x:v>
      </x:c>
      <x:c t="n" s="7">
        <x:v>43945.0964814815</x:v>
      </x:c>
      <x:c t="n" s="0">
        <x:v>53.42199</x:v>
      </x:c>
      <x:c t="n" s="0">
        <x:v>61.19039</x:v>
      </x:c>
      <x:c t="n" s="0">
        <x:v>60.76826</x:v>
      </x:c>
      <x:c t="n" s="0">
        <x:v>69.82442</x:v>
      </x:c>
      <x:c t="n" s="0">
        <x:v>-29.98851</x:v>
      </x:c>
      <x:c t="n" s="0">
        <x:v>-10.19621</x:v>
      </x:c>
      <x:c t="n" s="0">
        <x:v>-20.48776</x:v>
      </x:c>
      <x:c t="n" s="0">
        <x:v>-4.051435</x:v>
      </x:c>
      <x:c t="n" s="0">
        <x:v>2.622692</x:v>
      </x:c>
      <x:c t="n" s="0">
        <x:v>7.732931</x:v>
      </x:c>
      <x:c t="n" s="0">
        <x:v>5.040459</x:v>
      </x:c>
      <x:c t="n" s="0">
        <x:v>11.81338</x:v>
      </x:c>
      <x:c t="n" s="0">
        <x:v>13.39016</x:v>
      </x:c>
      <x:c t="n" s="0">
        <x:v>19.52357</x:v>
      </x:c>
      <x:c t="n" s="0">
        <x:v>28.64076</x:v>
      </x:c>
      <x:c t="n" s="0">
        <x:v>27.1104</x:v>
      </x:c>
      <x:c t="n" s="0">
        <x:v>23.42186</x:v>
      </x:c>
      <x:c t="n" s="0">
        <x:v>30.49808</x:v>
      </x:c>
      <x:c t="n" s="0">
        <x:v>34.16834</x:v>
      </x:c>
      <x:c t="n" s="0">
        <x:v>38.24752</x:v>
      </x:c>
      <x:c t="n" s="0">
        <x:v>39.14317</x:v>
      </x:c>
      <x:c t="n" s="0">
        <x:v>38.90628</x:v>
      </x:c>
      <x:c t="n" s="0">
        <x:v>39.34719</x:v>
      </x:c>
      <x:c t="n" s="0">
        <x:v>41.17261</x:v>
      </x:c>
      <x:c t="n" s="0">
        <x:v>45.44638</x:v>
      </x:c>
      <x:c t="n" s="0">
        <x:v>48.20524</x:v>
      </x:c>
      <x:c t="n" s="0">
        <x:v>50.22545</x:v>
      </x:c>
      <x:c t="n" s="0">
        <x:v>46.51505</x:v>
      </x:c>
      <x:c t="n" s="0">
        <x:v>43.08526</x:v>
      </x:c>
      <x:c t="n" s="0">
        <x:v>38.50359</x:v>
      </x:c>
      <x:c t="n" s="0">
        <x:v>36.83621</x:v>
      </x:c>
      <x:c t="n" s="0">
        <x:v>32.51461</x:v>
      </x:c>
      <x:c t="n" s="0">
        <x:v>31.62402</x:v>
      </x:c>
      <x:c t="n" s="0">
        <x:v>23.70929</x:v>
      </x:c>
      <x:c t="n" s="0">
        <x:v>19.86827</x:v>
      </x:c>
      <x:c t="n" s="0">
        <x:v>12.34488</x:v>
      </x:c>
      <x:c t="n" s="0">
        <x:v>9.337534</x:v>
      </x:c>
      <x:c t="n" s="0">
        <x:v>8.667291</x:v>
      </x:c>
      <x:c t="n" s="0">
        <x:v>4.856878</x:v>
      </x:c>
      <x:c t="n" s="0">
        <x:v>2.285846</x:v>
      </x:c>
      <x:c t="n" s="0">
        <x:v>-30.06697</x:v>
      </x:c>
      <x:c t="n" s="0">
        <x:v>-12.63977</x:v>
      </x:c>
      <x:c t="n" s="0">
        <x:v>-19.42295</x:v>
      </x:c>
      <x:c t="n" s="0">
        <x:v>-1.634551</x:v>
      </x:c>
      <x:c t="n" s="0">
        <x:v>2.07632</x:v>
      </x:c>
      <x:c t="n" s="0">
        <x:v>4.930827</x:v>
      </x:c>
      <x:c t="n" s="0">
        <x:v>4.813456</x:v>
      </x:c>
      <x:c t="n" s="0">
        <x:v>10.76272</x:v>
      </x:c>
      <x:c t="n" s="0">
        <x:v>9.948169</x:v>
      </x:c>
      <x:c t="n" s="0">
        <x:v>18.22782</x:v>
      </x:c>
      <x:c t="n" s="0">
        <x:v>29.79189</x:v>
      </x:c>
      <x:c t="n" s="0">
        <x:v>29.91009</x:v>
      </x:c>
      <x:c t="n" s="0">
        <x:v>27.54428</x:v>
      </x:c>
      <x:c t="n" s="0">
        <x:v>29.59715</x:v>
      </x:c>
      <x:c t="n" s="0">
        <x:v>37.84834</x:v>
      </x:c>
      <x:c t="n" s="0">
        <x:v>38.41161</x:v>
      </x:c>
      <x:c t="n" s="0">
        <x:v>36.71344</x:v>
      </x:c>
      <x:c t="n" s="0">
        <x:v>37.2777</x:v>
      </x:c>
      <x:c t="n" s="0">
        <x:v>31.72627</x:v>
      </x:c>
      <x:c t="n" s="0">
        <x:v>40.67014</x:v>
      </x:c>
      <x:c t="n" s="0">
        <x:v>43.52499</x:v>
      </x:c>
      <x:c t="n" s="0">
        <x:v>45.7552</x:v>
      </x:c>
      <x:c t="n" s="0">
        <x:v>49.62835</x:v>
      </x:c>
      <x:c t="n" s="0">
        <x:v>46.46282</x:v>
      </x:c>
      <x:c t="n" s="0">
        <x:v>44.67462</x:v>
      </x:c>
      <x:c t="n" s="0">
        <x:v>36.97538</x:v>
      </x:c>
      <x:c t="n" s="0">
        <x:v>34.12932</x:v>
      </x:c>
      <x:c t="n" s="0">
        <x:v>32.23439</x:v>
      </x:c>
      <x:c t="n" s="0">
        <x:v>31.93066</x:v>
      </x:c>
      <x:c t="n" s="0">
        <x:v>24.68501</x:v>
      </x:c>
      <x:c t="n" s="0">
        <x:v>19.60153</x:v>
      </x:c>
      <x:c t="n" s="0">
        <x:v>9.575127</x:v>
      </x:c>
      <x:c t="n" s="0">
        <x:v>7.524445</x:v>
      </x:c>
      <x:c t="n" s="0">
        <x:v>7.397384</x:v>
      </x:c>
      <x:c t="n" s="0">
        <x:v>5.290818</x:v>
      </x:c>
      <x:c t="n" s="0">
        <x:v>2.265428</x:v>
      </x:c>
      <x:c t="str">
        <x:v>No</x:v>
      </x:c>
      <x:c t="str">
        <x:v>No</x:v>
      </x:c>
      <x:c t="str">
        <x:v/>
      </x:c>
    </x:row>
    <x:row r="4500">
      <x:c t="n" s="11">
        <x:v>4499</x:v>
      </x:c>
      <x:c t="str" s="11">
        <x:v/>
      </x:c>
      <x:c t="n" s="8">
        <x:v>43945.0964814815</x:v>
      </x:c>
      <x:c t="n" s="7">
        <x:v>43945.0964814815</x:v>
      </x:c>
      <x:c t="n" s="0">
        <x:v>56.34151</x:v>
      </x:c>
      <x:c t="n" s="0">
        <x:v>62.65167</x:v>
      </x:c>
      <x:c t="n" s="0">
        <x:v>62.41749</x:v>
      </x:c>
      <x:c t="n" s="0">
        <x:v>71.52929</x:v>
      </x:c>
      <x:c t="n" s="0">
        <x:v>-30.06697</x:v>
      </x:c>
      <x:c t="n" s="0">
        <x:v>-10.47798</x:v>
      </x:c>
      <x:c t="n" s="0">
        <x:v>-20.31532</x:v>
      </x:c>
      <x:c t="n" s="0">
        <x:v>-3.603339</x:v>
      </x:c>
      <x:c t="n" s="0">
        <x:v>2.547092</x:v>
      </x:c>
      <x:c t="n" s="0">
        <x:v>7.182208</x:v>
      </x:c>
      <x:c t="n" s="0">
        <x:v>5.080024</x:v>
      </x:c>
      <x:c t="n" s="0">
        <x:v>11.43157</x:v>
      </x:c>
      <x:c t="n" s="0">
        <x:v>13.19687</x:v>
      </x:c>
      <x:c t="n" s="0">
        <x:v>19.35687</x:v>
      </x:c>
      <x:c t="n" s="0">
        <x:v>29.81806</x:v>
      </x:c>
      <x:c t="n" s="0">
        <x:v>27.64699</x:v>
      </x:c>
      <x:c t="n" s="0">
        <x:v>24.32508</x:v>
      </x:c>
      <x:c t="n" s="0">
        <x:v>32.68484</x:v>
      </x:c>
      <x:c t="n" s="0">
        <x:v>34.13757</x:v>
      </x:c>
      <x:c t="n" s="0">
        <x:v>37.79613</x:v>
      </x:c>
      <x:c t="n" s="0">
        <x:v>39.13161</x:v>
      </x:c>
      <x:c t="n" s="0">
        <x:v>38.59318</x:v>
      </x:c>
      <x:c t="n" s="0">
        <x:v>38.96785</x:v>
      </x:c>
      <x:c t="n" s="0">
        <x:v>41.07542</x:v>
      </x:c>
      <x:c t="n" s="0">
        <x:v>45.23582</x:v>
      </x:c>
      <x:c t="n" s="0">
        <x:v>48.03404</x:v>
      </x:c>
      <x:c t="n" s="0">
        <x:v>50.03803</x:v>
      </x:c>
      <x:c t="n" s="0">
        <x:v>46.40385</x:v>
      </x:c>
      <x:c t="n" s="0">
        <x:v>43.02958</x:v>
      </x:c>
      <x:c t="n" s="0">
        <x:v>38.2453</x:v>
      </x:c>
      <x:c t="n" s="0">
        <x:v>36.55242</x:v>
      </x:c>
      <x:c t="n" s="0">
        <x:v>32.30372</x:v>
      </x:c>
      <x:c t="n" s="0">
        <x:v>31.85381</x:v>
      </x:c>
      <x:c t="n" s="0">
        <x:v>23.67155</x:v>
      </x:c>
      <x:c t="n" s="0">
        <x:v>19.77893</x:v>
      </x:c>
      <x:c t="n" s="0">
        <x:v>12.18251</x:v>
      </x:c>
      <x:c t="n" s="0">
        <x:v>9.156276</x:v>
      </x:c>
      <x:c t="n" s="0">
        <x:v>8.374655</x:v>
      </x:c>
      <x:c t="n" s="0">
        <x:v>4.858287</x:v>
      </x:c>
      <x:c t="n" s="0">
        <x:v>2.24687</x:v>
      </x:c>
      <x:c t="n" s="0">
        <x:v>-30.06697</x:v>
      </x:c>
      <x:c t="n" s="0">
        <x:v>-12.63977</x:v>
      </x:c>
      <x:c t="n" s="0">
        <x:v>-19.42295</x:v>
      </x:c>
      <x:c t="n" s="0">
        <x:v>-1.634551</x:v>
      </x:c>
      <x:c t="n" s="0">
        <x:v>2.07632</x:v>
      </x:c>
      <x:c t="n" s="0">
        <x:v>0.3841224</x:v>
      </x:c>
      <x:c t="n" s="0">
        <x:v>5.304542</x:v>
      </x:c>
      <x:c t="n" s="0">
        <x:v>8.081501</x:v>
      </x:c>
      <x:c t="n" s="0">
        <x:v>12.48673</x:v>
      </x:c>
      <x:c t="n" s="0">
        <x:v>18.22782</x:v>
      </x:c>
      <x:c t="n" s="0">
        <x:v>33.60052</x:v>
      </x:c>
      <x:c t="n" s="0">
        <x:v>29.88177</x:v>
      </x:c>
      <x:c t="n" s="0">
        <x:v>27.54428</x:v>
      </x:c>
      <x:c t="n" s="0">
        <x:v>38.90042</x:v>
      </x:c>
      <x:c t="n" s="0">
        <x:v>33.95306</x:v>
      </x:c>
      <x:c t="n" s="0">
        <x:v>28.40449</x:v>
      </x:c>
      <x:c t="n" s="0">
        <x:v>39.75978</x:v>
      </x:c>
      <x:c t="n" s="0">
        <x:v>35.16658</x:v>
      </x:c>
      <x:c t="n" s="0">
        <x:v>38.17932</x:v>
      </x:c>
      <x:c t="n" s="0">
        <x:v>39.94411</x:v>
      </x:c>
      <x:c t="n" s="0">
        <x:v>43.11135</x:v>
      </x:c>
      <x:c t="n" s="0">
        <x:v>46.02478</x:v>
      </x:c>
      <x:c t="n" s="0">
        <x:v>46.90573</x:v>
      </x:c>
      <x:c t="n" s="0">
        <x:v>44.79217</x:v>
      </x:c>
      <x:c t="n" s="0">
        <x:v>42.74086</x:v>
      </x:c>
      <x:c t="n" s="0">
        <x:v>37.30106</x:v>
      </x:c>
      <x:c t="n" s="0">
        <x:v>33.2322</x:v>
      </x:c>
      <x:c t="n" s="0">
        <x:v>30.40712</x:v>
      </x:c>
      <x:c t="n" s="0">
        <x:v>32.17823</x:v>
      </x:c>
      <x:c t="n" s="0">
        <x:v>22.8786</x:v>
      </x:c>
      <x:c t="n" s="0">
        <x:v>17.54768</x:v>
      </x:c>
      <x:c t="n" s="0">
        <x:v>11.5024</x:v>
      </x:c>
      <x:c t="n" s="0">
        <x:v>7.764759</x:v>
      </x:c>
      <x:c t="n" s="0">
        <x:v>7.351981</x:v>
      </x:c>
      <x:c t="n" s="0">
        <x:v>4.702895</x:v>
      </x:c>
      <x:c t="n" s="0">
        <x:v>1.395133</x:v>
      </x:c>
      <x:c t="str">
        <x:v>No</x:v>
      </x:c>
      <x:c t="str">
        <x:v>No</x:v>
      </x:c>
      <x:c t="str">
        <x:v/>
      </x:c>
    </x:row>
    <x:row r="4501">
      <x:c t="n" s="11">
        <x:v>4500</x:v>
      </x:c>
      <x:c t="str" s="11">
        <x:v/>
      </x:c>
      <x:c t="n" s="8">
        <x:v>43945.0964814815</x:v>
      </x:c>
      <x:c t="n" s="7">
        <x:v>43945.0964814815</x:v>
      </x:c>
      <x:c t="n" s="0">
        <x:v>54.64656</x:v>
      </x:c>
      <x:c t="n" s="0">
        <x:v>62.65167</x:v>
      </x:c>
      <x:c t="n" s="0">
        <x:v>67.68156</x:v>
      </x:c>
      <x:c t="n" s="0">
        <x:v>72.48709</x:v>
      </x:c>
      <x:c t="n" s="0">
        <x:v>-30.06697</x:v>
      </x:c>
      <x:c t="n" s="0">
        <x:v>-10.73398</x:v>
      </x:c>
      <x:c t="n" s="0">
        <x:v>-20.17324</x:v>
      </x:c>
      <x:c t="n" s="0">
        <x:v>-3.254157</x:v>
      </x:c>
      <x:c t="n" s="0">
        <x:v>2.48147</x:v>
      </x:c>
      <x:c t="n" s="0">
        <x:v>6.649363</x:v>
      </x:c>
      <x:c t="n" s="0">
        <x:v>5.11353</x:v>
      </x:c>
      <x:c t="n" s="0">
        <x:v>11.07661</x:v>
      </x:c>
      <x:c t="n" s="0">
        <x:v>13.18064</x:v>
      </x:c>
      <x:c t="n" s="0">
        <x:v>19.62539</x:v>
      </x:c>
      <x:c t="n" s="0">
        <x:v>30.61994</x:v>
      </x:c>
      <x:c t="n" s="0">
        <x:v>28.04339</x:v>
      </x:c>
      <x:c t="n" s="0">
        <x:v>24.34894</x:v>
      </x:c>
      <x:c t="n" s="0">
        <x:v>34.34245</x:v>
      </x:c>
      <x:c t="n" s="0">
        <x:v>33.91273</x:v>
      </x:c>
      <x:c t="n" s="0">
        <x:v>37.15409</x:v>
      </x:c>
      <x:c t="n" s="0">
        <x:v>39.54953</x:v>
      </x:c>
      <x:c t="n" s="0">
        <x:v>38.50519</x:v>
      </x:c>
      <x:c t="n" s="0">
        <x:v>39.05264</x:v>
      </x:c>
      <x:c t="n" s="0">
        <x:v>41.3861</x:v>
      </x:c>
      <x:c t="n" s="0">
        <x:v>44.75365</x:v>
      </x:c>
      <x:c t="n" s="0">
        <x:v>47.49168</x:v>
      </x:c>
      <x:c t="n" s="0">
        <x:v>49.93861</x:v>
      </x:c>
      <x:c t="n" s="0">
        <x:v>46.17908</x:v>
      </x:c>
      <x:c t="n" s="0">
        <x:v>42.90049</x:v>
      </x:c>
      <x:c t="n" s="0">
        <x:v>38.32444</x:v>
      </x:c>
      <x:c t="n" s="0">
        <x:v>36.25724</x:v>
      </x:c>
      <x:c t="n" s="0">
        <x:v>32.17181</x:v>
      </x:c>
      <x:c t="n" s="0">
        <x:v>31.79664</x:v>
      </x:c>
      <x:c t="n" s="0">
        <x:v>23.24291</x:v>
      </x:c>
      <x:c t="n" s="0">
        <x:v>19.46148</x:v>
      </x:c>
      <x:c t="n" s="0">
        <x:v>11.96899</x:v>
      </x:c>
      <x:c t="n" s="0">
        <x:v>8.906862</x:v>
      </x:c>
      <x:c t="n" s="0">
        <x:v>8.290359</x:v>
      </x:c>
      <x:c t="n" s="0">
        <x:v>4.712783</x:v>
      </x:c>
      <x:c t="n" s="0">
        <x:v>2.149624</x:v>
      </x:c>
      <x:c t="n" s="0">
        <x:v>-30.06697</x:v>
      </x:c>
      <x:c t="n" s="0">
        <x:v>-13.16874</x:v>
      </x:c>
      <x:c t="n" s="0">
        <x:v>-15.959</x:v>
      </x:c>
      <x:c t="n" s="0">
        <x:v>-1.654752</x:v>
      </x:c>
      <x:c t="n" s="0">
        <x:v>2.07632</x:v>
      </x:c>
      <x:c t="n" s="0">
        <x:v>0.3841224</x:v>
      </x:c>
      <x:c t="n" s="0">
        <x:v>5.304542</x:v>
      </x:c>
      <x:c t="n" s="0">
        <x:v>7.011979</x:v>
      </x:c>
      <x:c t="n" s="0">
        <x:v>13.08442</x:v>
      </x:c>
      <x:c t="n" s="0">
        <x:v>21.51039</x:v>
      </x:c>
      <x:c t="n" s="0">
        <x:v>33.60052</x:v>
      </x:c>
      <x:c t="n" s="0">
        <x:v>29.83417</x:v>
      </x:c>
      <x:c t="n" s="0">
        <x:v>22.49278</x:v>
      </x:c>
      <x:c t="n" s="0">
        <x:v>37.78101</x:v>
      </x:c>
      <x:c t="n" s="0">
        <x:v>30.91018</x:v>
      </x:c>
      <x:c t="n" s="0">
        <x:v>23.62131</x:v>
      </x:c>
      <x:c t="n" s="0">
        <x:v>41.62165</x:v>
      </x:c>
      <x:c t="n" s="0">
        <x:v>38.76965</x:v>
      </x:c>
      <x:c t="n" s="0">
        <x:v>38.07371</x:v>
      </x:c>
      <x:c t="n" s="0">
        <x:v>42.97867</x:v>
      </x:c>
      <x:c t="n" s="0">
        <x:v>38.59162</x:v>
      </x:c>
      <x:c t="n" s="0">
        <x:v>41.8074</x:v>
      </x:c>
      <x:c t="n" s="0">
        <x:v>49.24209</x:v>
      </x:c>
      <x:c t="n" s="0">
        <x:v>45.14975</x:v>
      </x:c>
      <x:c t="n" s="0">
        <x:v>41.46311</x:v>
      </x:c>
      <x:c t="n" s="0">
        <x:v>39.67206</x:v>
      </x:c>
      <x:c t="n" s="0">
        <x:v>34.05699</x:v>
      </x:c>
      <x:c t="n" s="0">
        <x:v>32.66597</x:v>
      </x:c>
      <x:c t="n" s="0">
        <x:v>31.21944</x:v>
      </x:c>
      <x:c t="n" s="0">
        <x:v>18.88983</x:v>
      </x:c>
      <x:c t="n" s="0">
        <x:v>17.64996</x:v>
      </x:c>
      <x:c t="n" s="0">
        <x:v>11.65788</x:v>
      </x:c>
      <x:c t="n" s="0">
        <x:v>6.932858</x:v>
      </x:c>
      <x:c t="n" s="0">
        <x:v>8.354099</x:v>
      </x:c>
      <x:c t="n" s="0">
        <x:v>4.598033</x:v>
      </x:c>
      <x:c t="n" s="0">
        <x:v>1.797407</x:v>
      </x:c>
      <x:c t="str">
        <x:v>No</x:v>
      </x:c>
      <x:c t="str">
        <x:v>No</x:v>
      </x:c>
      <x:c t="str">
        <x:v/>
      </x:c>
    </x:row>
    <x:row r="4502">
      <x:c t="n" s="11">
        <x:v>4501</x:v>
      </x:c>
      <x:c t="str" s="11">
        <x:v/>
      </x:c>
      <x:c t="n" s="8">
        <x:v>43945.0964814815</x:v>
      </x:c>
      <x:c t="n" s="7">
        <x:v>43945.0964814815</x:v>
      </x:c>
      <x:c t="n" s="0">
        <x:v>52.43641</x:v>
      </x:c>
      <x:c t="n" s="0">
        <x:v>60.22129</x:v>
      </x:c>
      <x:c t="n" s="0">
        <x:v>68.00488</x:v>
      </x:c>
      <x:c t="n" s="0">
        <x:v>73.59859</x:v>
      </x:c>
      <x:c t="n" s="0">
        <x:v>-30.06697</x:v>
      </x:c>
      <x:c t="n" s="0">
        <x:v>-11.16764</x:v>
      </x:c>
      <x:c t="n" s="0">
        <x:v>-17.44476</x:v>
      </x:c>
      <x:c t="n" s="0">
        <x:v>-2.992737</x:v>
      </x:c>
      <x:c t="n" s="0">
        <x:v>2.424631</x:v>
      </x:c>
      <x:c t="n" s="0">
        <x:v>6.13603</x:v>
      </x:c>
      <x:c t="n" s="0">
        <x:v>5.141942</x:v>
      </x:c>
      <x:c t="n" s="0">
        <x:v>10.43831</x:v>
      </x:c>
      <x:c t="n" s="0">
        <x:v>13.16672</x:v>
      </x:c>
      <x:c t="n" s="0">
        <x:v>19.95695</x:v>
      </x:c>
      <x:c t="n" s="0">
        <x:v>31.20414</x:v>
      </x:c>
      <x:c t="n" s="0">
        <x:v>28.35545</x:v>
      </x:c>
      <x:c t="n" s="0">
        <x:v>23.98355</x:v>
      </x:c>
      <x:c t="n" s="0">
        <x:v>33.84622</x:v>
      </x:c>
      <x:c t="n" s="0">
        <x:v>33.37042</x:v>
      </x:c>
      <x:c t="n" s="0">
        <x:v>36.76745</x:v>
      </x:c>
      <x:c t="n" s="0">
        <x:v>40.40139</x:v>
      </x:c>
      <x:c t="n" s="0">
        <x:v>38.34804</x:v>
      </x:c>
      <x:c t="n" s="0">
        <x:v>38.57034</x:v>
      </x:c>
      <x:c t="n" s="0">
        <x:v>41.28206</x:v>
      </x:c>
      <x:c t="n" s="0">
        <x:v>44.37569</x:v>
      </x:c>
      <x:c t="n" s="0">
        <x:v>47.06652</x:v>
      </x:c>
      <x:c t="n" s="0">
        <x:v>50.32991</x:v>
      </x:c>
      <x:c t="n" s="0">
        <x:v>46.42785</x:v>
      </x:c>
      <x:c t="n" s="0">
        <x:v>43.12916</x:v>
      </x:c>
      <x:c t="n" s="0">
        <x:v>38.9272</x:v>
      </x:c>
      <x:c t="n" s="0">
        <x:v>36.20458</x:v>
      </x:c>
      <x:c t="n" s="0">
        <x:v>32.45855</x:v>
      </x:c>
      <x:c t="n" s="0">
        <x:v>31.62771</x:v>
      </x:c>
      <x:c t="n" s="0">
        <x:v>23.13537</x:v>
      </x:c>
      <x:c t="n" s="0">
        <x:v>19.24779</x:v>
      </x:c>
      <x:c t="n" s="0">
        <x:v>11.99352</x:v>
      </x:c>
      <x:c t="n" s="0">
        <x:v>8.825184</x:v>
      </x:c>
      <x:c t="n" s="0">
        <x:v>8.406351</x:v>
      </x:c>
      <x:c t="n" s="0">
        <x:v>4.731655</x:v>
      </x:c>
      <x:c t="n" s="0">
        <x:v>2.191642</x:v>
      </x:c>
      <x:c t="n" s="0">
        <x:v>-30.06697</x:v>
      </x:c>
      <x:c t="n" s="0">
        <x:v>-15.30538</x:v>
      </x:c>
      <x:c t="n" s="0">
        <x:v>-11.72854</x:v>
      </x:c>
      <x:c t="n" s="0">
        <x:v>-1.715926</x:v>
      </x:c>
      <x:c t="n" s="0">
        <x:v>2.07632</x:v>
      </x:c>
      <x:c t="n" s="0">
        <x:v>0.3841224</x:v>
      </x:c>
      <x:c t="n" s="0">
        <x:v>5.304542</x:v>
      </x:c>
      <x:c t="n" s="0">
        <x:v>-0.8853927</x:v>
      </x:c>
      <x:c t="n" s="0">
        <x:v>13.08442</x:v>
      </x:c>
      <x:c t="n" s="0">
        <x:v>21.51039</x:v>
      </x:c>
      <x:c t="n" s="0">
        <x:v>33.60052</x:v>
      </x:c>
      <x:c t="n" s="0">
        <x:v>29.83417</x:v>
      </x:c>
      <x:c t="n" s="0">
        <x:v>20.85422</x:v>
      </x:c>
      <x:c t="n" s="0">
        <x:v>28.49759</x:v>
      </x:c>
      <x:c t="n" s="0">
        <x:v>29.12856</x:v>
      </x:c>
      <x:c t="n" s="0">
        <x:v>34.84054</x:v>
      </x:c>
      <x:c t="n" s="0">
        <x:v>44.18013</x:v>
      </x:c>
      <x:c t="n" s="0">
        <x:v>36.97467</x:v>
      </x:c>
      <x:c t="n" s="0">
        <x:v>33.33454</x:v>
      </x:c>
      <x:c t="n" s="0">
        <x:v>38.5295</x:v>
      </x:c>
      <x:c t="n" s="0">
        <x:v>43.21402</x:v>
      </x:c>
      <x:c t="n" s="0">
        <x:v>43.91918</x:v>
      </x:c>
      <x:c t="n" s="0">
        <x:v>52.63738</x:v>
      </x:c>
      <x:c t="n" s="0">
        <x:v>48.87607</x:v>
      </x:c>
      <x:c t="n" s="0">
        <x:v>44.29997</x:v>
      </x:c>
      <x:c t="n" s="0">
        <x:v>40.29867</x:v>
      </x:c>
      <x:c t="n" s="0">
        <x:v>36.05776</x:v>
      </x:c>
      <x:c t="n" s="0">
        <x:v>32.98909</x:v>
      </x:c>
      <x:c t="n" s="0">
        <x:v>29.50912</x:v>
      </x:c>
      <x:c t="n" s="0">
        <x:v>22.29051</x:v>
      </x:c>
      <x:c t="n" s="0">
        <x:v>16.92129</x:v>
      </x:c>
      <x:c t="n" s="0">
        <x:v>11.52749</x:v>
      </x:c>
      <x:c t="n" s="0">
        <x:v>9.164507</x:v>
      </x:c>
      <x:c t="n" s="0">
        <x:v>8.526442</x:v>
      </x:c>
      <x:c t="n" s="0">
        <x:v>3.970374</x:v>
      </x:c>
      <x:c t="n" s="0">
        <x:v>3.039636</x:v>
      </x:c>
      <x:c t="str">
        <x:v>No</x:v>
      </x:c>
      <x:c t="str">
        <x:v>No</x:v>
      </x:c>
      <x:c t="str">
        <x:v/>
      </x:c>
    </x:row>
    <x:row r="4503">
      <x:c t="n" s="11">
        <x:v>4502</x:v>
      </x:c>
      <x:c t="str" s="11">
        <x:v/>
      </x:c>
      <x:c t="n" s="8">
        <x:v>43945.0964814815</x:v>
      </x:c>
      <x:c t="n" s="7">
        <x:v>43945.0964814815</x:v>
      </x:c>
      <x:c t="n" s="0">
        <x:v>54.74585</x:v>
      </x:c>
      <x:c t="n" s="0">
        <x:v>63.74312</x:v>
      </x:c>
      <x:c t="n" s="0">
        <x:v>61.08391</x:v>
      </x:c>
      <x:c t="n" s="0">
        <x:v>69.74008</x:v>
      </x:c>
      <x:c t="n" s="0">
        <x:v>-30.06697</x:v>
      </x:c>
      <x:c t="n" s="0">
        <x:v>-11.57571</x:v>
      </x:c>
      <x:c t="n" s="0">
        <x:v>-15.98849</x:v>
      </x:c>
      <x:c t="n" s="0">
        <x:v>-2.781296</x:v>
      </x:c>
      <x:c t="n" s="0">
        <x:v>3.354258</x:v>
      </x:c>
      <x:c t="n" s="0">
        <x:v>5.6438</x:v>
      </x:c>
      <x:c t="n" s="0">
        <x:v>5.063268</x:v>
      </x:c>
      <x:c t="n" s="0">
        <x:v>9.807397</x:v>
      </x:c>
      <x:c t="n" s="0">
        <x:v>13.41492</x:v>
      </x:c>
      <x:c t="n" s="0">
        <x:v>20.22136</x:v>
      </x:c>
      <x:c t="n" s="0">
        <x:v>31.25635</x:v>
      </x:c>
      <x:c t="n" s="0">
        <x:v>28.60528</x:v>
      </x:c>
      <x:c t="n" s="0">
        <x:v>24.12174</x:v>
      </x:c>
      <x:c t="n" s="0">
        <x:v>33.34077</x:v>
      </x:c>
      <x:c t="n" s="0">
        <x:v>33.26813</x:v>
      </x:c>
      <x:c t="n" s="0">
        <x:v>36.45459</x:v>
      </x:c>
      <x:c t="n" s="0">
        <x:v>41.34035</x:v>
      </x:c>
      <x:c t="n" s="0">
        <x:v>38.07446</x:v>
      </x:c>
      <x:c t="n" s="0">
        <x:v>38.10503</x:v>
      </x:c>
      <x:c t="n" s="0">
        <x:v>40.78681</x:v>
      </x:c>
      <x:c t="n" s="0">
        <x:v>44.53053</x:v>
      </x:c>
      <x:c t="n" s="0">
        <x:v>46.9536</x:v>
      </x:c>
      <x:c t="n" s="0">
        <x:v>50.04741</x:v>
      </x:c>
      <x:c t="n" s="0">
        <x:v>46.46756</x:v>
      </x:c>
      <x:c t="n" s="0">
        <x:v>43.07867</x:v>
      </x:c>
      <x:c t="n" s="0">
        <x:v>39.0743</x:v>
      </x:c>
      <x:c t="n" s="0">
        <x:v>36.03997</x:v>
      </x:c>
      <x:c t="n" s="0">
        <x:v>33.12719</x:v>
      </x:c>
      <x:c t="n" s="0">
        <x:v>31.68917</x:v>
      </x:c>
      <x:c t="n" s="0">
        <x:v>22.86466</x:v>
      </x:c>
      <x:c t="n" s="0">
        <x:v>18.957</x:v>
      </x:c>
      <x:c t="n" s="0">
        <x:v>11.90897</x:v>
      </x:c>
      <x:c t="n" s="0">
        <x:v>8.93828</x:v>
      </x:c>
      <x:c t="n" s="0">
        <x:v>8.859153</x:v>
      </x:c>
      <x:c t="n" s="0">
        <x:v>4.667142</x:v>
      </x:c>
      <x:c t="n" s="0">
        <x:v>2.264122</x:v>
      </x:c>
      <x:c t="n" s="0">
        <x:v>-30.06697</x:v>
      </x:c>
      <x:c t="n" s="0">
        <x:v>-15.30538</x:v>
      </x:c>
      <x:c t="n" s="0">
        <x:v>-11.72854</x:v>
      </x:c>
      <x:c t="n" s="0">
        <x:v>-1.715926</x:v>
      </x:c>
      <x:c t="n" s="0">
        <x:v>8.037698</x:v>
      </x:c>
      <x:c t="n" s="0">
        <x:v>0.3841224</x:v>
      </x:c>
      <x:c t="n" s="0">
        <x:v>4.075643</x:v>
      </x:c>
      <x:c t="n" s="0">
        <x:v>-0.8853927</x:v>
      </x:c>
      <x:c t="n" s="0">
        <x:v>15.34366</x:v>
      </x:c>
      <x:c t="n" s="0">
        <x:v>20.44162</x:v>
      </x:c>
      <x:c t="n" s="0">
        <x:v>29.64679</x:v>
      </x:c>
      <x:c t="n" s="0">
        <x:v>29.07201</x:v>
      </x:c>
      <x:c t="n" s="0">
        <x:v>26.70975</x:v>
      </x:c>
      <x:c t="n" s="0">
        <x:v>27.0256</x:v>
      </x:c>
      <x:c t="n" s="0">
        <x:v>32.61601</x:v>
      </x:c>
      <x:c t="n" s="0">
        <x:v>32.02608</x:v>
      </x:c>
      <x:c t="n" s="0">
        <x:v>44.3479</x:v>
      </x:c>
      <x:c t="n" s="0">
        <x:v>34.61488</x:v>
      </x:c>
      <x:c t="n" s="0">
        <x:v>32.31616</x:v>
      </x:c>
      <x:c t="n" s="0">
        <x:v>37.10987</x:v>
      </x:c>
      <x:c t="n" s="0">
        <x:v>45.0294</x:v>
      </x:c>
      <x:c t="n" s="0">
        <x:v>48.42266</x:v>
      </x:c>
      <x:c t="n" s="0">
        <x:v>46.21976</x:v>
      </x:c>
      <x:c t="n" s="0">
        <x:v>43.67381</x:v>
      </x:c>
      <x:c t="n" s="0">
        <x:v>43.30347</x:v>
      </x:c>
      <x:c t="n" s="0">
        <x:v>39.35844</x:v>
      </x:c>
      <x:c t="n" s="0">
        <x:v>36.01945</x:v>
      </x:c>
      <x:c t="n" s="0">
        <x:v>35.59644</x:v>
      </x:c>
      <x:c t="n" s="0">
        <x:v>32.39502</x:v>
      </x:c>
      <x:c t="n" s="0">
        <x:v>21.51336</x:v>
      </x:c>
      <x:c t="n" s="0">
        <x:v>18.64084</x:v>
      </x:c>
      <x:c t="n" s="0">
        <x:v>11.47654</x:v>
      </x:c>
      <x:c t="n" s="0">
        <x:v>9.230217</x:v>
      </x:c>
      <x:c t="n" s="0">
        <x:v>10.65718</x:v>
      </x:c>
      <x:c t="n" s="0">
        <x:v>3.841</x:v>
      </x:c>
      <x:c t="n" s="0">
        <x:v>2.216406</x:v>
      </x:c>
      <x:c t="str">
        <x:v>No</x:v>
      </x:c>
      <x:c t="str">
        <x:v>No</x:v>
      </x:c>
      <x:c t="str">
        <x:v/>
      </x:c>
    </x:row>
    <x:row r="4504">
      <x:c t="n" s="11">
        <x:v>4503</x:v>
      </x:c>
      <x:c t="str" s="11">
        <x:v/>
      </x:c>
      <x:c t="n" s="8">
        <x:v>43945.0964814815</x:v>
      </x:c>
      <x:c t="n" s="7">
        <x:v>43945.0964814815</x:v>
      </x:c>
      <x:c t="n" s="0">
        <x:v>53.92076</x:v>
      </x:c>
      <x:c t="n" s="0">
        <x:v>60.22129</x:v>
      </x:c>
      <x:c t="n" s="0">
        <x:v>66.07787</x:v>
      </x:c>
      <x:c t="n" s="0">
        <x:v>72.05957</x:v>
      </x:c>
      <x:c t="n" s="0">
        <x:v>-30.06697</x:v>
      </x:c>
      <x:c t="n" s="0">
        <x:v>-11.9574</x:v>
      </x:c>
      <x:c t="n" s="0">
        <x:v>-15.04274</x:v>
      </x:c>
      <x:c t="n" s="0">
        <x:v>-2.608527</x:v>
      </x:c>
      <x:c t="n" s="0">
        <x:v>5.043447</x:v>
      </x:c>
      <x:c t="n" s="0">
        <x:v>5.174175</x:v>
      </x:c>
      <x:c t="n" s="0">
        <x:v>4.829008</x:v>
      </x:c>
      <x:c t="n" s="0">
        <x:v>9.184928</x:v>
      </x:c>
      <x:c t="n" s="0">
        <x:v>13.97253</x:v>
      </x:c>
      <x:c t="n" s="0">
        <x:v>19.66148</x:v>
      </x:c>
      <x:c t="n" s="0">
        <x:v>30.62647</x:v>
      </x:c>
      <x:c t="n" s="0">
        <x:v>28.25739</x:v>
      </x:c>
      <x:c t="n" s="0">
        <x:v>25.31111</x:v>
      </x:c>
      <x:c t="n" s="0">
        <x:v>32.75771</x:v>
      </x:c>
      <x:c t="n" s="0">
        <x:v>33.40463</x:v>
      </x:c>
      <x:c t="n" s="0">
        <x:v>35.84325</x:v>
      </x:c>
      <x:c t="n" s="0">
        <x:v>41.84439</x:v>
      </x:c>
      <x:c t="n" s="0">
        <x:v>38.11475</x:v>
      </x:c>
      <x:c t="n" s="0">
        <x:v>37.66381</x:v>
      </x:c>
      <x:c t="n" s="0">
        <x:v>41.10882</x:v>
      </x:c>
      <x:c t="n" s="0">
        <x:v>44.1724</x:v>
      </x:c>
      <x:c t="n" s="0">
        <x:v>47.10105</x:v>
      </x:c>
      <x:c t="n" s="0">
        <x:v>49.75584</x:v>
      </x:c>
      <x:c t="n" s="0">
        <x:v>46.45821</x:v>
      </x:c>
      <x:c t="n" s="0">
        <x:v>42.9332</x:v>
      </x:c>
      <x:c t="n" s="0">
        <x:v>38.61236</x:v>
      </x:c>
      <x:c t="n" s="0">
        <x:v>36.09728</x:v>
      </x:c>
      <x:c t="n" s="0">
        <x:v>32.89014</x:v>
      </x:c>
      <x:c t="n" s="0">
        <x:v>31.71763</x:v>
      </x:c>
      <x:c t="n" s="0">
        <x:v>22.63222</x:v>
      </x:c>
      <x:c t="n" s="0">
        <x:v>18.93335</x:v>
      </x:c>
      <x:c t="n" s="0">
        <x:v>11.86997</x:v>
      </x:c>
      <x:c t="n" s="0">
        <x:v>8.897278</x:v>
      </x:c>
      <x:c t="n" s="0">
        <x:v>8.966795</x:v>
      </x:c>
      <x:c t="n" s="0">
        <x:v>4.755553</x:v>
      </x:c>
      <x:c t="n" s="0">
        <x:v>2.248185</x:v>
      </x:c>
      <x:c t="n" s="0">
        <x:v>-30.06697</x:v>
      </x:c>
      <x:c t="n" s="0">
        <x:v>-15.30538</x:v>
      </x:c>
      <x:c t="n" s="0">
        <x:v>-11.72854</x:v>
      </x:c>
      <x:c t="n" s="0">
        <x:v>-1.715926</x:v>
      </x:c>
      <x:c t="n" s="0">
        <x:v>9.645205</x:v>
      </x:c>
      <x:c t="n" s="0">
        <x:v>0.3841224</x:v>
      </x:c>
      <x:c t="n" s="0">
        <x:v>3.126934</x:v>
      </x:c>
      <x:c t="n" s="0">
        <x:v>3.241547</x:v>
      </x:c>
      <x:c t="n" s="0">
        <x:v>16.28963</x:v>
      </x:c>
      <x:c t="n" s="0">
        <x:v>12.56191</x:v>
      </x:c>
      <x:c t="n" s="0">
        <x:v>20.01463</x:v>
      </x:c>
      <x:c t="n" s="0">
        <x:v>25.35074</x:v>
      </x:c>
      <x:c t="n" s="0">
        <x:v>29.11604</x:v>
      </x:c>
      <x:c t="n" s="0">
        <x:v>24.78202</x:v>
      </x:c>
      <x:c t="n" s="0">
        <x:v>34.65882</x:v>
      </x:c>
      <x:c t="n" s="0">
        <x:v>28.50796</x:v>
      </x:c>
      <x:c t="n" s="0">
        <x:v>44.0673</x:v>
      </x:c>
      <x:c t="n" s="0">
        <x:v>38.42124</x:v>
      </x:c>
      <x:c t="n" s="0">
        <x:v>36.9496</x:v>
      </x:c>
      <x:c t="n" s="0">
        <x:v>42.94717</x:v>
      </x:c>
      <x:c t="n" s="0">
        <x:v>38.88935</x:v>
      </x:c>
      <x:c t="n" s="0">
        <x:v>44.36523</x:v>
      </x:c>
      <x:c t="n" s="0">
        <x:v>47.6349</x:v>
      </x:c>
      <x:c t="n" s="0">
        <x:v>47.1272</x:v>
      </x:c>
      <x:c t="n" s="0">
        <x:v>39.80948</x:v>
      </x:c>
      <x:c t="n" s="0">
        <x:v>34.60954</x:v>
      </x:c>
      <x:c t="n" s="0">
        <x:v>35.23454</x:v>
      </x:c>
      <x:c t="n" s="0">
        <x:v>32.55152</x:v>
      </x:c>
      <x:c t="n" s="0">
        <x:v>31.79029</x:v>
      </x:c>
      <x:c t="n" s="0">
        <x:v>21.32846</x:v>
      </x:c>
      <x:c t="n" s="0">
        <x:v>19.51654</x:v>
      </x:c>
      <x:c t="n" s="0">
        <x:v>11.80663</x:v>
      </x:c>
      <x:c t="n" s="0">
        <x:v>9.04739</x:v>
      </x:c>
      <x:c t="n" s="0">
        <x:v>9.376623</x:v>
      </x:c>
      <x:c t="n" s="0">
        <x:v>5.656647</x:v>
      </x:c>
      <x:c t="n" s="0">
        <x:v>1.818068</x:v>
      </x:c>
      <x:c t="str">
        <x:v>No</x:v>
      </x:c>
      <x:c t="str">
        <x:v>No</x:v>
      </x:c>
      <x:c t="str">
        <x:v/>
      </x:c>
    </x:row>
    <x:row r="4505">
      <x:c t="n" s="11">
        <x:v>4504</x:v>
      </x:c>
      <x:c t="str" s="11">
        <x:v/>
      </x:c>
      <x:c t="n" s="8">
        <x:v>43945.0964814815</x:v>
      </x:c>
      <x:c t="n" s="7">
        <x:v>43945.0964814815</x:v>
      </x:c>
      <x:c t="n" s="0">
        <x:v>53.78891</x:v>
      </x:c>
      <x:c t="n" s="0">
        <x:v>61.19039</x:v>
      </x:c>
      <x:c t="n" s="0">
        <x:v>59.00331</x:v>
      </x:c>
      <x:c t="n" s="0">
        <x:v>69.74008</x:v>
      </x:c>
      <x:c t="n" s="0">
        <x:v>-30.06697</x:v>
      </x:c>
      <x:c t="n" s="0">
        <x:v>-12.31223</x:v>
      </x:c>
      <x:c t="n" s="0">
        <x:v>-14.37156</x:v>
      </x:c>
      <x:c t="n" s="0">
        <x:v>-2.466232</x:v>
      </x:c>
      <x:c t="n" s="0">
        <x:v>6.099209</x:v>
      </x:c>
      <x:c t="n" s="0">
        <x:v>4.745986</x:v>
      </x:c>
      <x:c t="n" s="0">
        <x:v>4.618426</x:v>
      </x:c>
      <x:c t="n" s="0">
        <x:v>9.310885</x:v>
      </x:c>
      <x:c t="n" s="0">
        <x:v>14.45938</x:v>
      </x:c>
      <x:c t="n" s="0">
        <x:v>19.11857</x:v>
      </x:c>
      <x:c t="n" s="0">
        <x:v>30.00517</x:v>
      </x:c>
      <x:c t="n" s="0">
        <x:v>27.9365</x:v>
      </x:c>
      <x:c t="n" s="0">
        <x:v>26.20353</x:v>
      </x:c>
      <x:c t="n" s="0">
        <x:v>32.41761</x:v>
      </x:c>
      <x:c t="n" s="0">
        <x:v>33.63823</x:v>
      </x:c>
      <x:c t="n" s="0">
        <x:v>35.36997</x:v>
      </x:c>
      <x:c t="n" s="0">
        <x:v>42.47035</x:v>
      </x:c>
      <x:c t="n" s="0">
        <x:v>37.58548</x:v>
      </x:c>
      <x:c t="n" s="0">
        <x:v>38.03094</x:v>
      </x:c>
      <x:c t="n" s="0">
        <x:v>41.00659</x:v>
      </x:c>
      <x:c t="n" s="0">
        <x:v>44.11329</x:v>
      </x:c>
      <x:c t="n" s="0">
        <x:v>46.55849</x:v>
      </x:c>
      <x:c t="n" s="0">
        <x:v>49.66408</x:v>
      </x:c>
      <x:c t="n" s="0">
        <x:v>46.16638</x:v>
      </x:c>
      <x:c t="n" s="0">
        <x:v>42.63102</x:v>
      </x:c>
      <x:c t="n" s="0">
        <x:v>38.15022</x:v>
      </x:c>
      <x:c t="n" s="0">
        <x:v>35.75667</x:v>
      </x:c>
      <x:c t="n" s="0">
        <x:v>32.76118</x:v>
      </x:c>
      <x:c t="n" s="0">
        <x:v>31.47718</x:v>
      </x:c>
      <x:c t="n" s="0">
        <x:v>22.80178</x:v>
      </x:c>
      <x:c t="n" s="0">
        <x:v>19.31208</x:v>
      </x:c>
      <x:c t="n" s="0">
        <x:v>12.4141</x:v>
      </x:c>
      <x:c t="n" s="0">
        <x:v>9.013479</x:v>
      </x:c>
      <x:c t="n" s="0">
        <x:v>8.763281</x:v>
      </x:c>
      <x:c t="n" s="0">
        <x:v>4.69905</x:v>
      </x:c>
      <x:c t="n" s="0">
        <x:v>2.165397</x:v>
      </x:c>
      <x:c t="n" s="0">
        <x:v>-29.53603</x:v>
      </x:c>
      <x:c t="n" s="0">
        <x:v>-15.30538</x:v>
      </x:c>
      <x:c t="n" s="0">
        <x:v>-11.72854</x:v>
      </x:c>
      <x:c t="n" s="0">
        <x:v>-1.715926</x:v>
      </x:c>
      <x:c t="n" s="0">
        <x:v>9.645205</x:v>
      </x:c>
      <x:c t="n" s="0">
        <x:v>1.213733</x:v>
      </x:c>
      <x:c t="n" s="0">
        <x:v>3.126934</x:v>
      </x:c>
      <x:c t="n" s="0">
        <x:v>10.479</x:v>
      </x:c>
      <x:c t="n" s="0">
        <x:v>16.99748</x:v>
      </x:c>
      <x:c t="n" s="0">
        <x:v>12.56191</x:v>
      </x:c>
      <x:c t="n" s="0">
        <x:v>20.01463</x:v>
      </x:c>
      <x:c t="n" s="0">
        <x:v>25.35074</x:v>
      </x:c>
      <x:c t="n" s="0">
        <x:v>29.86458</x:v>
      </x:c>
      <x:c t="n" s="0">
        <x:v>30.73622</x:v>
      </x:c>
      <x:c t="n" s="0">
        <x:v>34.03593</x:v>
      </x:c>
      <x:c t="n" s="0">
        <x:v>29.31979</x:v>
      </x:c>
      <x:c t="n" s="0">
        <x:v>45.2551</x:v>
      </x:c>
      <x:c t="n" s="0">
        <x:v>29.93785</x:v>
      </x:c>
      <x:c t="n" s="0">
        <x:v>38.99407</x:v>
      </x:c>
      <x:c t="n" s="0">
        <x:v>39.45956</x:v>
      </x:c>
      <x:c t="n" s="0">
        <x:v>44.50538</x:v>
      </x:c>
      <x:c t="n" s="0">
        <x:v>41.22965</x:v>
      </x:c>
      <x:c t="n" s="0">
        <x:v>49.44396</x:v>
      </x:c>
      <x:c t="n" s="0">
        <x:v>44.66489</x:v>
      </x:c>
      <x:c t="n" s="0">
        <x:v>40.60245</x:v>
      </x:c>
      <x:c t="n" s="0">
        <x:v>36.77093</x:v>
      </x:c>
      <x:c t="n" s="0">
        <x:v>33.38588</x:v>
      </x:c>
      <x:c t="n" s="0">
        <x:v>31.52463</x:v>
      </x:c>
      <x:c t="n" s="0">
        <x:v>32.59486</x:v>
      </x:c>
      <x:c t="n" s="0">
        <x:v>23.17749</x:v>
      </x:c>
      <x:c t="n" s="0">
        <x:v>19.80753</x:v>
      </x:c>
      <x:c t="n" s="0">
        <x:v>14.41182</x:v>
      </x:c>
      <x:c t="n" s="0">
        <x:v>8.973553</x:v>
      </x:c>
      <x:c t="n" s="0">
        <x:v>7.511413</x:v>
      </x:c>
      <x:c t="n" s="0">
        <x:v>3.888976</x:v>
      </x:c>
      <x:c t="n" s="0">
        <x:v>2.345127</x:v>
      </x:c>
      <x:c t="str">
        <x:v>No</x:v>
      </x:c>
      <x:c t="str">
        <x:v>No</x:v>
      </x:c>
      <x:c t="str">
        <x:v/>
      </x:c>
    </x:row>
    <x:row r="4506">
      <x:c t="n" s="11">
        <x:v>4505</x:v>
      </x:c>
      <x:c t="str" s="11">
        <x:v/>
      </x:c>
      <x:c t="n" s="8">
        <x:v>43945.0964814815</x:v>
      </x:c>
      <x:c t="n" s="7">
        <x:v>43945.0964814815</x:v>
      </x:c>
      <x:c t="n" s="0">
        <x:v>51.72815</x:v>
      </x:c>
      <x:c t="n" s="0">
        <x:v>58.9719</x:v>
      </x:c>
      <x:c t="n" s="0">
        <x:v>70.6452</x:v>
      </x:c>
      <x:c t="n" s="0">
        <x:v>75.40595</x:v>
      </x:c>
      <x:c t="n" s="0">
        <x:v>-30.06697</x:v>
      </x:c>
      <x:c t="n" s="0">
        <x:v>-12.64004</x:v>
      </x:c>
      <x:c t="n" s="0">
        <x:v>-13.87052</x:v>
      </x:c>
      <x:c t="n" s="0">
        <x:v>-2.348294</x:v>
      </x:c>
      <x:c t="n" s="0">
        <x:v>6.833837</x:v>
      </x:c>
      <x:c t="n" s="0">
        <x:v>4.465717</x:v>
      </x:c>
      <x:c t="n" s="0">
        <x:v>4.43013</x:v>
      </x:c>
      <x:c t="n" s="0">
        <x:v>9.502256</x:v>
      </x:c>
      <x:c t="n" s="0">
        <x:v>15.18386</x:v>
      </x:c>
      <x:c t="n" s="0">
        <x:v>18.59428</x:v>
      </x:c>
      <x:c t="n" s="0">
        <x:v>29.39364</x:v>
      </x:c>
      <x:c t="n" s="0">
        <x:v>27.70473</x:v>
      </x:c>
      <x:c t="n" s="0">
        <x:v>27.28465</x:v>
      </x:c>
      <x:c t="n" s="0">
        <x:v>32.32007</x:v>
      </x:c>
      <x:c t="n" s="0">
        <x:v>33.3435</x:v>
      </x:c>
      <x:c t="n" s="0">
        <x:v>34.71862</x:v>
      </x:c>
      <x:c t="n" s="0">
        <x:v>43.2415</x:v>
      </x:c>
      <x:c t="n" s="0">
        <x:v>38.24561</x:v>
      </x:c>
      <x:c t="n" s="0">
        <x:v>37.7157</x:v>
      </x:c>
      <x:c t="n" s="0">
        <x:v>41.09909</x:v>
      </x:c>
      <x:c t="n" s="0">
        <x:v>44.32121</x:v>
      </x:c>
      <x:c t="n" s="0">
        <x:v>46.34508</x:v>
      </x:c>
      <x:c t="n" s="0">
        <x:v>49.41113</x:v>
      </x:c>
      <x:c t="n" s="0">
        <x:v>46.35932</x:v>
      </x:c>
      <x:c t="n" s="0">
        <x:v>42.51157</x:v>
      </x:c>
      <x:c t="n" s="0">
        <x:v>38.26723</x:v>
      </x:c>
      <x:c t="n" s="0">
        <x:v>35.49869</x:v>
      </x:c>
      <x:c t="n" s="0">
        <x:v>32.78525</x:v>
      </x:c>
      <x:c t="n" s="0">
        <x:v>31.71737</x:v>
      </x:c>
      <x:c t="n" s="0">
        <x:v>23.0965</x:v>
      </x:c>
      <x:c t="n" s="0">
        <x:v>20.16479</x:v>
      </x:c>
      <x:c t="n" s="0">
        <x:v>12.57378</x:v>
      </x:c>
      <x:c t="n" s="0">
        <x:v>9.273819</x:v>
      </x:c>
      <x:c t="n" s="0">
        <x:v>8.52318</x:v>
      </x:c>
      <x:c t="n" s="0">
        <x:v>4.593451</x:v>
      </x:c>
      <x:c t="n" s="0">
        <x:v>2.230599</x:v>
      </x:c>
      <x:c t="n" s="0">
        <x:v>-28.18304</x:v>
      </x:c>
      <x:c t="n" s="0">
        <x:v>-15.30538</x:v>
      </x:c>
      <x:c t="n" s="0">
        <x:v>-11.72854</x:v>
      </x:c>
      <x:c t="n" s="0">
        <x:v>-1.715926</x:v>
      </x:c>
      <x:c t="n" s="0">
        <x:v>9.645205</x:v>
      </x:c>
      <x:c t="n" s="0">
        <x:v>2.319001</x:v>
      </x:c>
      <x:c t="n" s="0">
        <x:v>3.126934</x:v>
      </x:c>
      <x:c t="n" s="0">
        <x:v>10.479</x:v>
      </x:c>
      <x:c t="n" s="0">
        <x:v>17.96888</x:v>
      </x:c>
      <x:c t="n" s="0">
        <x:v>13.14523</x:v>
      </x:c>
      <x:c t="n" s="0">
        <x:v>22.0317</x:v>
      </x:c>
      <x:c t="n" s="0">
        <x:v>26.54691</x:v>
      </x:c>
      <x:c t="n" s="0">
        <x:v>30.88161</x:v>
      </x:c>
      <x:c t="n" s="0">
        <x:v>31.70085</x:v>
      </x:c>
      <x:c t="n" s="0">
        <x:v>31.04602</x:v>
      </x:c>
      <x:c t="n" s="0">
        <x:v>29.78682</x:v>
      </x:c>
      <x:c t="n" s="0">
        <x:v>46.01781</x:v>
      </x:c>
      <x:c t="n" s="0">
        <x:v>41.89476</x:v>
      </x:c>
      <x:c t="n" s="0">
        <x:v>34.24453</x:v>
      </x:c>
      <x:c t="n" s="0">
        <x:v>42.21394</x:v>
      </x:c>
      <x:c t="n" s="0">
        <x:v>44.49802</x:v>
      </x:c>
      <x:c t="n" s="0">
        <x:v>46.06656</x:v>
      </x:c>
      <x:c t="n" s="0">
        <x:v>46.40969</x:v>
      </x:c>
      <x:c t="n" s="0">
        <x:v>47.46947</x:v>
      </x:c>
      <x:c t="n" s="0">
        <x:v>41.16777</x:v>
      </x:c>
      <x:c t="n" s="0">
        <x:v>38.97942</x:v>
      </x:c>
      <x:c t="n" s="0">
        <x:v>34.93072</x:v>
      </x:c>
      <x:c t="n" s="0">
        <x:v>32.32728</x:v>
      </x:c>
      <x:c t="n" s="0">
        <x:v>29.91678</x:v>
      </x:c>
      <x:c t="n" s="0">
        <x:v>25.71728</x:v>
      </x:c>
      <x:c t="n" s="0">
        <x:v>24.88418</x:v>
      </x:c>
      <x:c t="n" s="0">
        <x:v>13.33168</x:v>
      </x:c>
      <x:c t="n" s="0">
        <x:v>10.87159</x:v>
      </x:c>
      <x:c t="n" s="0">
        <x:v>6.631443</x:v>
      </x:c>
      <x:c t="n" s="0">
        <x:v>3.852707</x:v>
      </x:c>
      <x:c t="n" s="0">
        <x:v>1.908837</x:v>
      </x:c>
      <x:c t="str">
        <x:v>No</x:v>
      </x:c>
      <x:c t="str">
        <x:v>No</x:v>
      </x:c>
      <x:c t="str">
        <x:v/>
      </x:c>
    </x:row>
    <x:row r="4507">
      <x:c t="n" s="11">
        <x:v>4506</x:v>
      </x:c>
      <x:c t="str" s="11">
        <x:v/>
      </x:c>
      <x:c t="n" s="8">
        <x:v>43945.0964814815</x:v>
      </x:c>
      <x:c t="n" s="7">
        <x:v>43945.0964814815</x:v>
      </x:c>
      <x:c t="n" s="0">
        <x:v>53.40719</x:v>
      </x:c>
      <x:c t="n" s="0">
        <x:v>61.19039</x:v>
      </x:c>
      <x:c t="n" s="0">
        <x:v>69.89943</x:v>
      </x:c>
      <x:c t="n" s="0">
        <x:v>75.65291</x:v>
      </x:c>
      <x:c t="n" s="0">
        <x:v>-30.06697</x:v>
      </x:c>
      <x:c t="n" s="0">
        <x:v>-12.94105</x:v>
      </x:c>
      <x:c t="n" s="0">
        <x:v>-12.42258</x:v>
      </x:c>
      <x:c t="n" s="0">
        <x:v>-2.526152</x:v>
      </x:c>
      <x:c t="n" s="0">
        <x:v>7.37577</x:v>
      </x:c>
      <x:c t="n" s="0">
        <x:v>4.211152</x:v>
      </x:c>
      <x:c t="n" s="0">
        <x:v>4.262593</x:v>
      </x:c>
      <x:c t="n" s="0">
        <x:v>9.814517</x:v>
      </x:c>
      <x:c t="n" s="0">
        <x:v>15.71932</x:v>
      </x:c>
      <x:c t="n" s="0">
        <x:v>18.26694</x:v>
      </x:c>
      <x:c t="n" s="0">
        <x:v>29.13059</x:v>
      </x:c>
      <x:c t="n" s="0">
        <x:v>27.67317</x:v>
      </x:c>
      <x:c t="n" s="0">
        <x:v>28.03355</x:v>
      </x:c>
      <x:c t="n" s="0">
        <x:v>32.10368</x:v>
      </x:c>
      <x:c t="n" s="0">
        <x:v>33.24751</x:v>
      </x:c>
      <x:c t="n" s="0">
        <x:v>34.79709</x:v>
      </x:c>
      <x:c t="n" s="0">
        <x:v>43.22276</x:v>
      </x:c>
      <x:c t="n" s="0">
        <x:v>38.61621</x:v>
      </x:c>
      <x:c t="n" s="0">
        <x:v>37.44151</x:v>
      </x:c>
      <x:c t="n" s="0">
        <x:v>40.94962</x:v>
      </x:c>
      <x:c t="n" s="0">
        <x:v>44.09382</x:v>
      </x:c>
      <x:c t="n" s="0">
        <x:v>46.49948</x:v>
      </x:c>
      <x:c t="n" s="0">
        <x:v>48.95582</x:v>
      </x:c>
      <x:c t="n" s="0">
        <x:v>46.36395</x:v>
      </x:c>
      <x:c t="n" s="0">
        <x:v>42.35411</x:v>
      </x:c>
      <x:c t="n" s="0">
        <x:v>38.07227</x:v>
      </x:c>
      <x:c t="n" s="0">
        <x:v>35.79022</x:v>
      </x:c>
      <x:c t="n" s="0">
        <x:v>32.55361</x:v>
      </x:c>
      <x:c t="n" s="0">
        <x:v>32.78363</x:v>
      </x:c>
      <x:c t="n" s="0">
        <x:v>23.88282</x:v>
      </x:c>
      <x:c t="n" s="0">
        <x:v>20.94209</x:v>
      </x:c>
      <x:c t="n" s="0">
        <x:v>12.6793</x:v>
      </x:c>
      <x:c t="n" s="0">
        <x:v>9.483046</x:v>
      </x:c>
      <x:c t="n" s="0">
        <x:v>8.376163</x:v>
      </x:c>
      <x:c t="n" s="0">
        <x:v>4.455569</x:v>
      </x:c>
      <x:c t="n" s="0">
        <x:v>2.117595</x:v>
      </x:c>
      <x:c t="n" s="0">
        <x:v>-28.18304</x:v>
      </x:c>
      <x:c t="n" s="0">
        <x:v>-15.30538</x:v>
      </x:c>
      <x:c t="n" s="0">
        <x:v>-7.215193</x:v>
      </x:c>
      <x:c t="n" s="0">
        <x:v>-5.073909</x:v>
      </x:c>
      <x:c t="n" s="0">
        <x:v>9.645205</x:v>
      </x:c>
      <x:c t="n" s="0">
        <x:v>2.319001</x:v>
      </x:c>
      <x:c t="n" s="0">
        <x:v>3.126934</x:v>
      </x:c>
      <x:c t="n" s="0">
        <x:v>11.6114</x:v>
      </x:c>
      <x:c t="n" s="0">
        <x:v>17.96888</x:v>
      </x:c>
      <x:c t="n" s="0">
        <x:v>15.88633</x:v>
      </x:c>
      <x:c t="n" s="0">
        <x:v>27.59548</x:v>
      </x:c>
      <x:c t="n" s="0">
        <x:v>27.48377</x:v>
      </x:c>
      <x:c t="n" s="0">
        <x:v>30.88161</x:v>
      </x:c>
      <x:c t="n" s="0">
        <x:v>30.14075</x:v>
      </x:c>
      <x:c t="n" s="0">
        <x:v>33.19295</x:v>
      </x:c>
      <x:c t="n" s="0">
        <x:v>35.31739</x:v>
      </x:c>
      <x:c t="n" s="0">
        <x:v>42.43615</x:v>
      </x:c>
      <x:c t="n" s="0">
        <x:v>39.48903</x:v>
      </x:c>
      <x:c t="n" s="0">
        <x:v>38.26491</x:v>
      </x:c>
      <x:c t="n" s="0">
        <x:v>40.76274</x:v>
      </x:c>
      <x:c t="n" s="0">
        <x:v>44.45347</x:v>
      </x:c>
      <x:c t="n" s="0">
        <x:v>47.21082</x:v>
      </x:c>
      <x:c t="n" s="0">
        <x:v>44.90357</x:v>
      </x:c>
      <x:c t="n" s="0">
        <x:v>44.49895</x:v>
      </x:c>
      <x:c t="n" s="0">
        <x:v>42.10273</x:v>
      </x:c>
      <x:c t="n" s="0">
        <x:v>34.58071</x:v>
      </x:c>
      <x:c t="n" s="0">
        <x:v>36.37344</x:v>
      </x:c>
      <x:c t="n" s="0">
        <x:v>31.40095</x:v>
      </x:c>
      <x:c t="n" s="0">
        <x:v>36.9184</x:v>
      </x:c>
      <x:c t="n" s="0">
        <x:v>26.04158</x:v>
      </x:c>
      <x:c t="n" s="0">
        <x:v>22.83289</x:v>
      </x:c>
      <x:c t="n" s="0">
        <x:v>13.86591</x:v>
      </x:c>
      <x:c t="n" s="0">
        <x:v>10.46044</x:v>
      </x:c>
      <x:c t="n" s="0">
        <x:v>8.047312</x:v>
      </x:c>
      <x:c t="n" s="0">
        <x:v>4.827904</x:v>
      </x:c>
      <x:c t="n" s="0">
        <x:v>2.057175</x:v>
      </x:c>
      <x:c t="str">
        <x:v>No</x:v>
      </x:c>
      <x:c t="str">
        <x:v>No</x:v>
      </x:c>
      <x:c t="str">
        <x:v/>
      </x:c>
    </x:row>
    <x:row r="4508">
      <x:c t="n" s="11">
        <x:v>4507</x:v>
      </x:c>
      <x:c t="str" s="11">
        <x:v/>
      </x:c>
      <x:c t="n" s="8">
        <x:v>43945.0964814815</x:v>
      </x:c>
      <x:c t="n" s="7">
        <x:v>43945.0964814815</x:v>
      </x:c>
      <x:c t="n" s="0">
        <x:v>52.99293</x:v>
      </x:c>
      <x:c t="n" s="0">
        <x:v>61.19039</x:v>
      </x:c>
      <x:c t="n" s="0">
        <x:v>67.81135</x:v>
      </x:c>
      <x:c t="n" s="0">
        <x:v>74.53958</x:v>
      </x:c>
      <x:c t="n" s="0">
        <x:v>-30.06697</x:v>
      </x:c>
      <x:c t="n" s="0">
        <x:v>-13.21575</x:v>
      </x:c>
      <x:c t="n" s="0">
        <x:v>-10.83136</x:v>
      </x:c>
      <x:c t="n" s="0">
        <x:v>-2.966202</x:v>
      </x:c>
      <x:c t="n" s="0">
        <x:v>7.79044</x:v>
      </x:c>
      <x:c t="n" s="0">
        <x:v>3.98127</x:v>
      </x:c>
      <x:c t="n" s="0">
        <x:v>4.103371</x:v>
      </x:c>
      <x:c t="n" s="0">
        <x:v>10.19555</x:v>
      </x:c>
      <x:c t="n" s="0">
        <x:v>16.12955</x:v>
      </x:c>
      <x:c t="n" s="0">
        <x:v>17.99082</x:v>
      </x:c>
      <x:c t="n" s="0">
        <x:v>28.9376</x:v>
      </x:c>
      <x:c t="n" s="0">
        <x:v>27.64603</x:v>
      </x:c>
      <x:c t="n" s="0">
        <x:v>27.9674</x:v>
      </x:c>
      <x:c t="n" s="0">
        <x:v>31.86681</x:v>
      </x:c>
      <x:c t="n" s="0">
        <x:v>33.34599</x:v>
      </x:c>
      <x:c t="n" s="0">
        <x:v>34.96128</x:v>
      </x:c>
      <x:c t="n" s="0">
        <x:v>43.12557</x:v>
      </x:c>
      <x:c t="n" s="0">
        <x:v>38.28127</x:v>
      </x:c>
      <x:c t="n" s="0">
        <x:v>38.03708</x:v>
      </x:c>
      <x:c t="n" s="0">
        <x:v>41.43883</x:v>
      </x:c>
      <x:c t="n" s="0">
        <x:v>44.20177</x:v>
      </x:c>
      <x:c t="n" s="0">
        <x:v>46.59706</x:v>
      </x:c>
      <x:c t="n" s="0">
        <x:v>48.45129</x:v>
      </x:c>
      <x:c t="n" s="0">
        <x:v>45.84907</x:v>
      </x:c>
      <x:c t="n" s="0">
        <x:v>42.24882</x:v>
      </x:c>
      <x:c t="n" s="0">
        <x:v>37.78963</x:v>
      </x:c>
      <x:c t="n" s="0">
        <x:v>35.58741</x:v>
      </x:c>
      <x:c t="n" s="0">
        <x:v>32.50753</x:v>
      </x:c>
      <x:c t="n" s="0">
        <x:v>32.69389</x:v>
      </x:c>
      <x:c t="n" s="0">
        <x:v>23.93182</x:v>
      </x:c>
      <x:c t="n" s="0">
        <x:v>21.03596</x:v>
      </x:c>
      <x:c t="n" s="0">
        <x:v>13.17192</x:v>
      </x:c>
      <x:c t="n" s="0">
        <x:v>9.747194</x:v>
      </x:c>
      <x:c t="n" s="0">
        <x:v>8.32419</x:v>
      </x:c>
      <x:c t="n" s="0">
        <x:v>4.564203</x:v>
      </x:c>
      <x:c t="n" s="0">
        <x:v>2.302031</x:v>
      </x:c>
      <x:c t="n" s="0">
        <x:v>-28.18304</x:v>
      </x:c>
      <x:c t="n" s="0">
        <x:v>-15.30538</x:v>
      </x:c>
      <x:c t="n" s="0">
        <x:v>-6.367911</x:v>
      </x:c>
      <x:c t="n" s="0">
        <x:v>-7.212781</x:v>
      </x:c>
      <x:c t="n" s="0">
        <x:v>9.645205</x:v>
      </x:c>
      <x:c t="n" s="0">
        <x:v>2.319001</x:v>
      </x:c>
      <x:c t="n" s="0">
        <x:v>3.003444</x:v>
      </x:c>
      <x:c t="n" s="0">
        <x:v>11.93157</x:v>
      </x:c>
      <x:c t="n" s="0">
        <x:v>18.05648</x:v>
      </x:c>
      <x:c t="n" s="0">
        <x:v>15.88633</x:v>
      </x:c>
      <x:c t="n" s="0">
        <x:v>27.59548</x:v>
      </x:c>
      <x:c t="n" s="0">
        <x:v>27.48377</x:v>
      </x:c>
      <x:c t="n" s="0">
        <x:v>25.66228</x:v>
      </x:c>
      <x:c t="n" s="0">
        <x:v>30.72641</x:v>
      </x:c>
      <x:c t="n" s="0">
        <x:v>34.15158</x:v>
      </x:c>
      <x:c t="n" s="0">
        <x:v>35.88597</x:v>
      </x:c>
      <x:c t="n" s="0">
        <x:v>41.62853</x:v>
      </x:c>
      <x:c t="n" s="0">
        <x:v>33.24455</x:v>
      </x:c>
      <x:c t="n" s="0">
        <x:v>39.39755</x:v>
      </x:c>
      <x:c t="n" s="0">
        <x:v>42.67201</x:v>
      </x:c>
      <x:c t="n" s="0">
        <x:v>45.49643</x:v>
      </x:c>
      <x:c t="n" s="0">
        <x:v>45.70904</x:v>
      </x:c>
      <x:c t="n" s="0">
        <x:v>42.67131</x:v>
      </x:c>
      <x:c t="n" s="0">
        <x:v>43.53584</x:v>
      </x:c>
      <x:c t="n" s="0">
        <x:v>41.25347</x:v>
      </x:c>
      <x:c t="n" s="0">
        <x:v>36.16661</x:v>
      </x:c>
      <x:c t="n" s="0">
        <x:v>33.53456</x:v>
      </x:c>
      <x:c t="n" s="0">
        <x:v>31.4637</x:v>
      </x:c>
      <x:c t="n" s="0">
        <x:v>30.91685</x:v>
      </x:c>
      <x:c t="n" s="0">
        <x:v>24.70214</x:v>
      </x:c>
      <x:c t="n" s="0">
        <x:v>20.50524</x:v>
      </x:c>
      <x:c t="n" s="0">
        <x:v>15.11202</x:v>
      </x:c>
      <x:c t="n" s="0">
        <x:v>11.75988</x:v>
      </x:c>
      <x:c t="n" s="0">
        <x:v>7.474408</x:v>
      </x:c>
      <x:c t="n" s="0">
        <x:v>4.421108</x:v>
      </x:c>
      <x:c t="n" s="0">
        <x:v>2.865983</x:v>
      </x:c>
      <x:c t="str">
        <x:v>No</x:v>
      </x:c>
      <x:c t="str">
        <x:v>No</x:v>
      </x:c>
      <x:c t="str">
        <x:v/>
      </x:c>
    </x:row>
    <x:row r="4509">
      <x:c t="n" s="11">
        <x:v>4508</x:v>
      </x:c>
      <x:c t="str" s="11">
        <x:v/>
      </x:c>
      <x:c t="n" s="8">
        <x:v>43945.0964814815</x:v>
      </x:c>
      <x:c t="n" s="7">
        <x:v>43945.0964814815</x:v>
      </x:c>
      <x:c t="n" s="0">
        <x:v>53.45855</x:v>
      </x:c>
      <x:c t="n" s="0">
        <x:v>60.22129</x:v>
      </x:c>
      <x:c t="n" s="0">
        <x:v>69.20292</x:v>
      </x:c>
      <x:c t="n" s="0">
        <x:v>73.45619</x:v>
      </x:c>
      <x:c t="n" s="0">
        <x:v>-29.51359</x:v>
      </x:c>
      <x:c t="n" s="0">
        <x:v>-13.47656</x:v>
      </x:c>
      <x:c t="n" s="0">
        <x:v>-9.820808</x:v>
      </x:c>
      <x:c t="n" s="0">
        <x:v>-3.3809</x:v>
      </x:c>
      <x:c t="n" s="0">
        <x:v>8.116965</x:v>
      </x:c>
      <x:c t="n" s="0">
        <x:v>3.774827</x:v>
      </x:c>
      <x:c t="n" s="0">
        <x:v>3.959159</x:v>
      </x:c>
      <x:c t="n" s="0">
        <x:v>10.49643</x:v>
      </x:c>
      <x:c t="n" s="0">
        <x:v>16.52428</x:v>
      </x:c>
      <x:c t="n" s="0">
        <x:v>17.79123</x:v>
      </x:c>
      <x:c t="n" s="0">
        <x:v>28.76571</x:v>
      </x:c>
      <x:c t="n" s="0">
        <x:v>27.62264</x:v>
      </x:c>
      <x:c t="n" s="0">
        <x:v>27.69812</x:v>
      </x:c>
      <x:c t="n" s="0">
        <x:v>31.90476</x:v>
      </x:c>
      <x:c t="n" s="0">
        <x:v>33.58768</x:v>
      </x:c>
      <x:c t="n" s="0">
        <x:v>35.2127</x:v>
      </x:c>
      <x:c t="n" s="0">
        <x:v>42.70238</x:v>
      </x:c>
      <x:c t="n" s="0">
        <x:v>38.14531</x:v>
      </x:c>
      <x:c t="n" s="0">
        <x:v>37.79371</x:v>
      </x:c>
      <x:c t="n" s="0">
        <x:v>41.18388</x:v>
      </x:c>
      <x:c t="n" s="0">
        <x:v>44.23685</x:v>
      </x:c>
      <x:c t="n" s="0">
        <x:v>46.23038</x:v>
      </x:c>
      <x:c t="n" s="0">
        <x:v>48.19545</x:v>
      </x:c>
      <x:c t="n" s="0">
        <x:v>45.74532</x:v>
      </x:c>
      <x:c t="n" s="0">
        <x:v>42.11944</x:v>
      </x:c>
      <x:c t="n" s="0">
        <x:v>37.51575</x:v>
      </x:c>
      <x:c t="n" s="0">
        <x:v>35.23906</x:v>
      </x:c>
      <x:c t="n" s="0">
        <x:v>32.10109</x:v>
      </x:c>
      <x:c t="n" s="0">
        <x:v>32.74728</x:v>
      </x:c>
      <x:c t="n" s="0">
        <x:v>23.7713</x:v>
      </x:c>
      <x:c t="n" s="0">
        <x:v>20.73583</x:v>
      </x:c>
      <x:c t="n" s="0">
        <x:v>13.26895</x:v>
      </x:c>
      <x:c t="n" s="0">
        <x:v>10.03548</x:v>
      </x:c>
      <x:c t="n" s="0">
        <x:v>8.178138</x:v>
      </x:c>
      <x:c t="n" s="0">
        <x:v>4.603134</x:v>
      </x:c>
      <x:c t="n" s="0">
        <x:v>2.266876</x:v>
      </x:c>
      <x:c t="n" s="0">
        <x:v>-25.75168</x:v>
      </x:c>
      <x:c t="n" s="0">
        <x:v>-15.66034</x:v>
      </x:c>
      <x:c t="n" s="0">
        <x:v>-6.367911</x:v>
      </x:c>
      <x:c t="n" s="0">
        <x:v>-7.212781</x:v>
      </x:c>
      <x:c t="n" s="0">
        <x:v>9.662178</x:v>
      </x:c>
      <x:c t="n" s="0">
        <x:v>2.319001</x:v>
      </x:c>
      <x:c t="n" s="0">
        <x:v>3.003444</x:v>
      </x:c>
      <x:c t="n" s="0">
        <x:v>11.93157</x:v>
      </x:c>
      <x:c t="n" s="0">
        <x:v>18.30914</x:v>
      </x:c>
      <x:c t="n" s="0">
        <x:v>17.18119</x:v>
      </x:c>
      <x:c t="n" s="0">
        <x:v>27.59548</x:v>
      </x:c>
      <x:c t="n" s="0">
        <x:v>27.48227</x:v>
      </x:c>
      <x:c t="n" s="0">
        <x:v>25.66228</x:v>
      </x:c>
      <x:c t="n" s="0">
        <x:v>32.12038</x:v>
      </x:c>
      <x:c t="n" s="0">
        <x:v>34.78248</x:v>
      </x:c>
      <x:c t="n" s="0">
        <x:v>36.60756</x:v>
      </x:c>
      <x:c t="n" s="0">
        <x:v>41.01971</x:v>
      </x:c>
      <x:c t="n" s="0">
        <x:v>39.28796</x:v>
      </x:c>
      <x:c t="n" s="0">
        <x:v>34.89407</x:v>
      </x:c>
      <x:c t="n" s="0">
        <x:v>40.56454</x:v>
      </x:c>
      <x:c t="n" s="0">
        <x:v>44.34023</x:v>
      </x:c>
      <x:c t="n" s="0">
        <x:v>44.16871</x:v>
      </x:c>
      <x:c t="n" s="0">
        <x:v>47.26291</x:v>
      </x:c>
      <x:c t="n" s="0">
        <x:v>42.4845</x:v>
      </x:c>
      <x:c t="n" s="0">
        <x:v>40.16997</x:v>
      </x:c>
      <x:c t="n" s="0">
        <x:v>35.80436</x:v>
      </x:c>
      <x:c t="n" s="0">
        <x:v>32.82544</x:v>
      </x:c>
      <x:c t="n" s="0">
        <x:v>29.25966</x:v>
      </x:c>
      <x:c t="n" s="0">
        <x:v>33.26173</x:v>
      </x:c>
      <x:c t="n" s="0">
        <x:v>21.86074</x:v>
      </x:c>
      <x:c t="n" s="0">
        <x:v>17.81638</x:v>
      </x:c>
      <x:c t="n" s="0">
        <x:v>13.83705</x:v>
      </x:c>
      <x:c t="n" s="0">
        <x:v>10.47663</x:v>
      </x:c>
      <x:c t="n" s="0">
        <x:v>6.781995</x:v>
      </x:c>
      <x:c t="n" s="0">
        <x:v>4.565262</x:v>
      </x:c>
      <x:c t="n" s="0">
        <x:v>2.417856</x:v>
      </x:c>
      <x:c t="str">
        <x:v>No</x:v>
      </x:c>
      <x:c t="str">
        <x:v>No</x:v>
      </x:c>
      <x:c t="str">
        <x:v/>
      </x:c>
    </x:row>
    <x:row r="4510">
      <x:c t="n" s="11">
        <x:v>4509</x:v>
      </x:c>
      <x:c t="str" s="11">
        <x:v/>
      </x:c>
      <x:c t="n" s="8">
        <x:v>43945.0964814815</x:v>
      </x:c>
      <x:c t="n" s="7">
        <x:v>43945.0964814815</x:v>
      </x:c>
      <x:c t="n" s="0">
        <x:v>53.22374</x:v>
      </x:c>
      <x:c t="n" s="0">
        <x:v>61.19039</x:v>
      </x:c>
      <x:c t="n" s="0">
        <x:v>60.04921</x:v>
      </x:c>
      <x:c t="n" s="0">
        <x:v>68.99906</x:v>
      </x:c>
      <x:c t="n" s="0">
        <x:v>-27.90367</x:v>
      </x:c>
      <x:c t="n" s="0">
        <x:v>-13.79282</x:v>
      </x:c>
      <x:c t="n" s="0">
        <x:v>-9.11196</x:v>
      </x:c>
      <x:c t="n" s="0">
        <x:v>-3.769391</x:v>
      </x:c>
      <x:c t="n" s="0">
        <x:v>8.385292</x:v>
      </x:c>
      <x:c t="n" s="0">
        <x:v>3.590401</x:v>
      </x:c>
      <x:c t="n" s="0">
        <x:v>3.832089</x:v>
      </x:c>
      <x:c t="n" s="0">
        <x:v>10.66522</x:v>
      </x:c>
      <x:c t="n" s="0">
        <x:v>16.83512</x:v>
      </x:c>
      <x:c t="n" s="0">
        <x:v>17.9422</x:v>
      </x:c>
      <x:c t="n" s="0">
        <x:v>28.51116</x:v>
      </x:c>
      <x:c t="n" s="0">
        <x:v>27.60208</x:v>
      </x:c>
      <x:c t="n" s="0">
        <x:v>28.64091</x:v>
      </x:c>
      <x:c t="n" s="0">
        <x:v>32.01702</x:v>
      </x:c>
      <x:c t="n" s="0">
        <x:v>33.41703</x:v>
      </x:c>
      <x:c t="n" s="0">
        <x:v>35.13921</x:v>
      </x:c>
      <x:c t="n" s="0">
        <x:v>42.7254</x:v>
      </x:c>
      <x:c t="n" s="0">
        <x:v>38.40742</x:v>
      </x:c>
      <x:c t="n" s="0">
        <x:v>39.12783</x:v>
      </x:c>
      <x:c t="n" s="0">
        <x:v>41.72411</x:v>
      </x:c>
      <x:c t="n" s="0">
        <x:v>44.74844</x:v>
      </x:c>
      <x:c t="n" s="0">
        <x:v>45.7681</x:v>
      </x:c>
      <x:c t="n" s="0">
        <x:v>48.186</x:v>
      </x:c>
      <x:c t="n" s="0">
        <x:v>45.47216</x:v>
      </x:c>
      <x:c t="n" s="0">
        <x:v>41.62653</x:v>
      </x:c>
      <x:c t="n" s="0">
        <x:v>37.33145</x:v>
      </x:c>
      <x:c t="n" s="0">
        <x:v>34.72097</x:v>
      </x:c>
      <x:c t="n" s="0">
        <x:v>31.68837</x:v>
      </x:c>
      <x:c t="n" s="0">
        <x:v>32.51895</x:v>
      </x:c>
      <x:c t="n" s="0">
        <x:v>23.68153</x:v>
      </x:c>
      <x:c t="n" s="0">
        <x:v>20.30928</x:v>
      </x:c>
      <x:c t="n" s="0">
        <x:v>13.2966</x:v>
      </x:c>
      <x:c t="n" s="0">
        <x:v>10.05009</x:v>
      </x:c>
      <x:c t="n" s="0">
        <x:v>8.084521</x:v>
      </x:c>
      <x:c t="n" s="0">
        <x:v>4.62702</x:v>
      </x:c>
      <x:c t="n" s="0">
        <x:v>2.2884</x:v>
      </x:c>
      <x:c t="n" s="0">
        <x:v>-23.4103</x:v>
      </x:c>
      <x:c t="n" s="0">
        <x:v>-16.32519</x:v>
      </x:c>
      <x:c t="n" s="0">
        <x:v>-6.367911</x:v>
      </x:c>
      <x:c t="n" s="0">
        <x:v>-7.212781</x:v>
      </x:c>
      <x:c t="n" s="0">
        <x:v>9.690321</x:v>
      </x:c>
      <x:c t="n" s="0">
        <x:v>2.319001</x:v>
      </x:c>
      <x:c t="n" s="0">
        <x:v>3.003444</x:v>
      </x:c>
      <x:c t="n" s="0">
        <x:v>11.29139</x:v>
      </x:c>
      <x:c t="n" s="0">
        <x:v>18.30914</x:v>
      </x:c>
      <x:c t="n" s="0">
        <x:v>18.73359</x:v>
      </x:c>
      <x:c t="n" s="0">
        <x:v>25.9226</x:v>
      </x:c>
      <x:c t="n" s="0">
        <x:v>27.47976</x:v>
      </x:c>
      <x:c t="n" s="0">
        <x:v>33.00476</x:v>
      </x:c>
      <x:c t="n" s="0">
        <x:v>33.02195</x:v>
      </x:c>
      <x:c t="n" s="0">
        <x:v>30.80571</x:v>
      </x:c>
      <x:c t="n" s="0">
        <x:v>33.70884</x:v>
      </x:c>
      <x:c t="n" s="0">
        <x:v>41.2496</x:v>
      </x:c>
      <x:c t="n" s="0">
        <x:v>38.23225</x:v>
      </x:c>
      <x:c t="n" s="0">
        <x:v>43.30273</x:v>
      </x:c>
      <x:c t="n" s="0">
        <x:v>44.19035</x:v>
      </x:c>
      <x:c t="n" s="0">
        <x:v>46.62826</x:v>
      </x:c>
      <x:c t="n" s="0">
        <x:v>39.74496</x:v>
      </x:c>
      <x:c t="n" s="0">
        <x:v>47.39693</x:v>
      </x:c>
      <x:c t="n" s="0">
        <x:v>44.35583</x:v>
      </x:c>
      <x:c t="n" s="0">
        <x:v>36.24967</x:v>
      </x:c>
      <x:c t="n" s="0">
        <x:v>34.77206</x:v>
      </x:c>
      <x:c t="n" s="0">
        <x:v>27.93264</x:v>
      </x:c>
      <x:c t="n" s="0">
        <x:v>28.26526</x:v>
      </x:c>
      <x:c t="n" s="0">
        <x:v>30.97395</x:v>
      </x:c>
      <x:c t="n" s="0">
        <x:v>22.75435</x:v>
      </x:c>
      <x:c t="n" s="0">
        <x:v>15.92541</x:v>
      </x:c>
      <x:c t="n" s="0">
        <x:v>13.43062</x:v>
      </x:c>
      <x:c t="n" s="0">
        <x:v>10.20034</x:v>
      </x:c>
      <x:c t="n" s="0">
        <x:v>7.691041</x:v>
      </x:c>
      <x:c t="n" s="0">
        <x:v>5.005078</x:v>
      </x:c>
      <x:c t="n" s="0">
        <x:v>2.490974</x:v>
      </x:c>
      <x:c t="str">
        <x:v>No</x:v>
      </x:c>
      <x:c t="str">
        <x:v>No</x:v>
      </x:c>
      <x:c t="str">
        <x:v/>
      </x:c>
    </x:row>
    <x:row r="4511">
      <x:c t="n" s="11">
        <x:v>4510</x:v>
      </x:c>
      <x:c t="str" s="11">
        <x:v/>
      </x:c>
      <x:c t="n" s="8">
        <x:v>43945.0964814815</x:v>
      </x:c>
      <x:c t="n" s="7">
        <x:v>43945.0964814815</x:v>
      </x:c>
      <x:c t="n" s="0">
        <x:v>53.72604</x:v>
      </x:c>
      <x:c t="n" s="0">
        <x:v>61.19039</x:v>
      </x:c>
      <x:c t="n" s="0">
        <x:v>67.52738</x:v>
      </x:c>
      <x:c t="n" s="0">
        <x:v>74.27806</x:v>
      </x:c>
      <x:c t="n" s="0">
        <x:v>-26.88437</x:v>
      </x:c>
      <x:c t="n" s="0">
        <x:v>-14.08241</x:v>
      </x:c>
      <x:c t="n" s="0">
        <x:v>-8.586516</x:v>
      </x:c>
      <x:c t="n" s="0">
        <x:v>-4.131119</x:v>
      </x:c>
      <x:c t="n" s="0">
        <x:v>8.602015</x:v>
      </x:c>
      <x:c t="n" s="0">
        <x:v>3.463343</x:v>
      </x:c>
      <x:c t="n" s="0">
        <x:v>3.720546</x:v>
      </x:c>
      <x:c t="n" s="0">
        <x:v>10.69367</x:v>
      </x:c>
      <x:c t="n" s="0">
        <x:v>16.54053</x:v>
      </x:c>
      <x:c t="n" s="0">
        <x:v>18.06711</x:v>
      </x:c>
      <x:c t="n" s="0">
        <x:v>28.11005</x:v>
      </x:c>
      <x:c t="n" s="0">
        <x:v>27.58443</x:v>
      </x:c>
      <x:c t="n" s="0">
        <x:v>29.77767</x:v>
      </x:c>
      <x:c t="n" s="0">
        <x:v>32.32098</x:v>
      </x:c>
      <x:c t="n" s="0">
        <x:v>32.97599</x:v>
      </x:c>
      <x:c t="n" s="0">
        <x:v>35.94793</x:v>
      </x:c>
      <x:c t="n" s="0">
        <x:v>42.52851</x:v>
      </x:c>
      <x:c t="n" s="0">
        <x:v>37.87553</x:v>
      </x:c>
      <x:c t="n" s="0">
        <x:v>38.99731</x:v>
      </x:c>
      <x:c t="n" s="0">
        <x:v>42.06929</x:v>
      </x:c>
      <x:c t="n" s="0">
        <x:v>44.91776</x:v>
      </x:c>
      <x:c t="n" s="0">
        <x:v>45.46351</x:v>
      </x:c>
      <x:c t="n" s="0">
        <x:v>47.76794</x:v>
      </x:c>
      <x:c t="n" s="0">
        <x:v>45.33692</x:v>
      </x:c>
      <x:c t="n" s="0">
        <x:v>41.12466</x:v>
      </x:c>
      <x:c t="n" s="0">
        <x:v>36.98071</x:v>
      </x:c>
      <x:c t="n" s="0">
        <x:v>34.38228</x:v>
      </x:c>
      <x:c t="n" s="0">
        <x:v>31.39419</x:v>
      </x:c>
      <x:c t="n" s="0">
        <x:v>32.25164</x:v>
      </x:c>
      <x:c t="n" s="0">
        <x:v>23.57247</x:v>
      </x:c>
      <x:c t="n" s="0">
        <x:v>20.02349</x:v>
      </x:c>
      <x:c t="n" s="0">
        <x:v>13.21708</x:v>
      </x:c>
      <x:c t="n" s="0">
        <x:v>9.919655</x:v>
      </x:c>
      <x:c t="n" s="0">
        <x:v>8.150934</x:v>
      </x:c>
      <x:c t="n" s="0">
        <x:v>4.770212</x:v>
      </x:c>
      <x:c t="n" s="0">
        <x:v>2.174783</x:v>
      </x:c>
      <x:c t="n" s="0">
        <x:v>-23.4103</x:v>
      </x:c>
      <x:c t="n" s="0">
        <x:v>-16.32519</x:v>
      </x:c>
      <x:c t="n" s="0">
        <x:v>-6.367911</x:v>
      </x:c>
      <x:c t="n" s="0">
        <x:v>-7.212781</x:v>
      </x:c>
      <x:c t="n" s="0">
        <x:v>9.690321</x:v>
      </x:c>
      <x:c t="n" s="0">
        <x:v>2.743073</x:v>
      </x:c>
      <x:c t="n" s="0">
        <x:v>2.632828</x:v>
      </x:c>
      <x:c t="n" s="0">
        <x:v>10.85646</x:v>
      </x:c>
      <x:c t="n" s="0">
        <x:v>10.69944</x:v>
      </x:c>
      <x:c t="n" s="0">
        <x:v>18.73359</x:v>
      </x:c>
      <x:c t="n" s="0">
        <x:v>24.48421</x:v>
      </x:c>
      <x:c t="n" s="0">
        <x:v>27.47976</x:v>
      </x:c>
      <x:c t="n" s="0">
        <x:v>33.4834</x:v>
      </x:c>
      <x:c t="n" s="0">
        <x:v>33.76816</x:v>
      </x:c>
      <x:c t="n" s="0">
        <x:v>27.5097</x:v>
      </x:c>
      <x:c t="n" s="0">
        <x:v>40.1785</x:v>
      </x:c>
      <x:c t="n" s="0">
        <x:v>43.08473</x:v>
      </x:c>
      <x:c t="n" s="0">
        <x:v>33.14403</x:v>
      </x:c>
      <x:c t="n" s="0">
        <x:v>38.97734</x:v>
      </x:c>
      <x:c t="n" s="0">
        <x:v>42.81102</x:v>
      </x:c>
      <x:c t="n" s="0">
        <x:v>45.22562</x:v>
      </x:c>
      <x:c t="n" s="0">
        <x:v>43.62347</x:v>
      </x:c>
      <x:c t="n" s="0">
        <x:v>42.58384</x:v>
      </x:c>
      <x:c t="n" s="0">
        <x:v>44.88433</x:v>
      </x:c>
      <x:c t="n" s="0">
        <x:v>38.786</x:v>
      </x:c>
      <x:c t="n" s="0">
        <x:v>34.08961</x:v>
      </x:c>
      <x:c t="n" s="0">
        <x:v>31.62136</x:v>
      </x:c>
      <x:c t="n" s="0">
        <x:v>28.49217</x:v>
      </x:c>
      <x:c t="n" s="0">
        <x:v>29.14214</x:v>
      </x:c>
      <x:c t="n" s="0">
        <x:v>23.30118</x:v>
      </x:c>
      <x:c t="n" s="0">
        <x:v>17.98088</x:v>
      </x:c>
      <x:c t="n" s="0">
        <x:v>12.47944</x:v>
      </x:c>
      <x:c t="n" s="0">
        <x:v>9.317471</x:v>
      </x:c>
      <x:c t="n" s="0">
        <x:v>10.3938</x:v>
      </x:c>
      <x:c t="n" s="0">
        <x:v>5.442868</x:v>
      </x:c>
      <x:c t="n" s="0">
        <x:v>1.783267</x:v>
      </x:c>
      <x:c t="str">
        <x:v>No</x:v>
      </x:c>
      <x:c t="str">
        <x:v>No</x:v>
      </x:c>
      <x:c t="str">
        <x:v/>
      </x:c>
    </x:row>
    <x:row r="4512">
      <x:c t="n" s="11">
        <x:v>4511</x:v>
      </x:c>
      <x:c t="str" s="11">
        <x:v/>
      </x:c>
      <x:c t="n" s="8">
        <x:v>43945.0964814815</x:v>
      </x:c>
      <x:c t="n" s="7">
        <x:v>43945.0964814815</x:v>
      </x:c>
      <x:c t="n" s="0">
        <x:v>53.60151</x:v>
      </x:c>
      <x:c t="n" s="0">
        <x:v>58.9719</x:v>
      </x:c>
      <x:c t="n" s="0">
        <x:v>66.4737</x:v>
      </x:c>
      <x:c t="n" s="0">
        <x:v>73.34624</x:v>
      </x:c>
      <x:c t="n" s="0">
        <x:v>-26.17014</x:v>
      </x:c>
      <x:c t="n" s="0">
        <x:v>-14.34601</x:v>
      </x:c>
      <x:c t="n" s="0">
        <x:v>-8.18318</x:v>
      </x:c>
      <x:c t="n" s="0">
        <x:v>-4.465846</x:v>
      </x:c>
      <x:c t="n" s="0">
        <x:v>8.778907</x:v>
      </x:c>
      <x:c t="n" s="0">
        <x:v>3.372653</x:v>
      </x:c>
      <x:c t="n" s="0">
        <x:v>3.292953</x:v>
      </x:c>
      <x:c t="n" s="0">
        <x:v>10.71781</x:v>
      </x:c>
      <x:c t="n" s="0">
        <x:v>15.91649</x:v>
      </x:c>
      <x:c t="n" s="0">
        <x:v>18.17101</x:v>
      </x:c>
      <x:c t="n" s="0">
        <x:v>27.73548</x:v>
      </x:c>
      <x:c t="n" s="0">
        <x:v>27.31437</x:v>
      </x:c>
      <x:c t="n" s="0">
        <x:v>30.2394</x:v>
      </x:c>
      <x:c t="n" s="0">
        <x:v>32.8129</x:v>
      </x:c>
      <x:c t="n" s="0">
        <x:v>32.3579</x:v>
      </x:c>
      <x:c t="n" s="0">
        <x:v>36.97175</x:v>
      </x:c>
      <x:c t="n" s="0">
        <x:v>42.5237</x:v>
      </x:c>
      <x:c t="n" s="0">
        <x:v>38.32764</x:v>
      </x:c>
      <x:c t="n" s="0">
        <x:v>39.20539</x:v>
      </x:c>
      <x:c t="n" s="0">
        <x:v>42.32306</x:v>
      </x:c>
      <x:c t="n" s="0">
        <x:v>44.73641</x:v>
      </x:c>
      <x:c t="n" s="0">
        <x:v>45.44863</x:v>
      </x:c>
      <x:c t="n" s="0">
        <x:v>47.51254</x:v>
      </x:c>
      <x:c t="n" s="0">
        <x:v>45.38038</x:v>
      </x:c>
      <x:c t="n" s="0">
        <x:v>40.9297</x:v>
      </x:c>
      <x:c t="n" s="0">
        <x:v>37.12299</x:v>
      </x:c>
      <x:c t="n" s="0">
        <x:v>34.02602</x:v>
      </x:c>
      <x:c t="n" s="0">
        <x:v>31.14234</x:v>
      </x:c>
      <x:c t="n" s="0">
        <x:v>31.81335</x:v>
      </x:c>
      <x:c t="n" s="0">
        <x:v>23.80067</x:v>
      </x:c>
      <x:c t="n" s="0">
        <x:v>19.96474</x:v>
      </x:c>
      <x:c t="n" s="0">
        <x:v>13.11961</x:v>
      </x:c>
      <x:c t="n" s="0">
        <x:v>9.806654</x:v>
      </x:c>
      <x:c t="n" s="0">
        <x:v>8.508639</x:v>
      </x:c>
      <x:c t="n" s="0">
        <x:v>4.834775</x:v>
      </x:c>
      <x:c t="n" s="0">
        <x:v>2.221275</x:v>
      </x:c>
      <x:c t="n" s="0">
        <x:v>-23.4103</x:v>
      </x:c>
      <x:c t="n" s="0">
        <x:v>-16.32519</x:v>
      </x:c>
      <x:c t="n" s="0">
        <x:v>-6.367911</x:v>
      </x:c>
      <x:c t="n" s="0">
        <x:v>-7.212781</x:v>
      </x:c>
      <x:c t="n" s="0">
        <x:v>9.690321</x:v>
      </x:c>
      <x:c t="n" s="0">
        <x:v>2.80041</x:v>
      </x:c>
      <x:c t="n" s="0">
        <x:v>-1.610582</x:v>
      </x:c>
      <x:c t="n" s="0">
        <x:v>10.80177</x:v>
      </x:c>
      <x:c t="n" s="0">
        <x:v>5.736838</x:v>
      </x:c>
      <x:c t="n" s="0">
        <x:v>19.08832</x:v>
      </x:c>
      <x:c t="n" s="0">
        <x:v>24.48421</x:v>
      </x:c>
      <x:c t="n" s="0">
        <x:v>23.76007</x:v>
      </x:c>
      <x:c t="n" s="0">
        <x:v>30.76422</x:v>
      </x:c>
      <x:c t="n" s="0">
        <x:v>35.35387</x:v>
      </x:c>
      <x:c t="n" s="0">
        <x:v>22.57819</x:v>
      </x:c>
      <x:c t="n" s="0">
        <x:v>39.93527</x:v>
      </x:c>
      <x:c t="n" s="0">
        <x:v>40.55998</x:v>
      </x:c>
      <x:c t="n" s="0">
        <x:v>42.06391</x:v>
      </x:c>
      <x:c t="n" s="0">
        <x:v>40.27947</x:v>
      </x:c>
      <x:c t="n" s="0">
        <x:v>45.73378</x:v>
      </x:c>
      <x:c t="n" s="0">
        <x:v>43.49895</x:v>
      </x:c>
      <x:c t="n" s="0">
        <x:v>45.18921</x:v>
      </x:c>
      <x:c t="n" s="0">
        <x:v>45.4303</x:v>
      </x:c>
      <x:c t="n" s="0">
        <x:v>45.81568</x:v>
      </x:c>
      <x:c t="n" s="0">
        <x:v>37.67519</x:v>
      </x:c>
      <x:c t="n" s="0">
        <x:v>38.3549</x:v>
      </x:c>
      <x:c t="n" s="0">
        <x:v>31.83969</x:v>
      </x:c>
      <x:c t="n" s="0">
        <x:v>28.7975</x:v>
      </x:c>
      <x:c t="n" s="0">
        <x:v>28.42255</x:v>
      </x:c>
      <x:c t="n" s="0">
        <x:v>24.59544</x:v>
      </x:c>
      <x:c t="n" s="0">
        <x:v>20.34626</x:v>
      </x:c>
      <x:c t="n" s="0">
        <x:v>12.31061</x:v>
      </x:c>
      <x:c t="n" s="0">
        <x:v>9.134133</x:v>
      </x:c>
      <x:c t="n" s="0">
        <x:v>8.232991</x:v>
      </x:c>
      <x:c t="n" s="0">
        <x:v>5.664126</x:v>
      </x:c>
      <x:c t="n" s="0">
        <x:v>1.86973</x:v>
      </x:c>
      <x:c t="str">
        <x:v>No</x:v>
      </x:c>
      <x:c t="str">
        <x:v>No</x:v>
      </x:c>
      <x:c t="str">
        <x:v/>
      </x:c>
    </x:row>
    <x:row r="4513">
      <x:c t="n" s="11">
        <x:v>4512</x:v>
      </x:c>
      <x:c t="str" s="11">
        <x:v/>
      </x:c>
      <x:c t="n" s="8">
        <x:v>43945.0964814815</x:v>
      </x:c>
      <x:c t="n" s="7">
        <x:v>43945.0964814815</x:v>
      </x:c>
      <x:c t="n" s="0">
        <x:v>52.36629</x:v>
      </x:c>
      <x:c t="n" s="0">
        <x:v>58.9719</x:v>
      </x:c>
      <x:c t="n" s="0">
        <x:v>60.23527</x:v>
      </x:c>
      <x:c t="n" s="0">
        <x:v>68.89687</x:v>
      </x:c>
      <x:c t="n" s="0">
        <x:v>-25.64146</x:v>
      </x:c>
      <x:c t="n" s="0">
        <x:v>-14.61177</x:v>
      </x:c>
      <x:c t="n" s="0">
        <x:v>-7.678659</x:v>
      </x:c>
      <x:c t="n" s="0">
        <x:v>-4.840815</x:v>
      </x:c>
      <x:c t="n" s="0">
        <x:v>8.924475</x:v>
      </x:c>
      <x:c t="n" s="0">
        <x:v>3.293674</x:v>
      </x:c>
      <x:c t="n" s="0">
        <x:v>2.841272</x:v>
      </x:c>
      <x:c t="n" s="0">
        <x:v>10.7056</x:v>
      </x:c>
      <x:c t="n" s="0">
        <x:v>15.30183</x:v>
      </x:c>
      <x:c t="n" s="0">
        <x:v>18.49219</x:v>
      </x:c>
      <x:c t="n" s="0">
        <x:v>27.38784</x:v>
      </x:c>
      <x:c t="n" s="0">
        <x:v>26.80503</x:v>
      </x:c>
      <x:c t="n" s="0">
        <x:v>29.66138</x:v>
      </x:c>
      <x:c t="n" s="0">
        <x:v>33.39257</x:v>
      </x:c>
      <x:c t="n" s="0">
        <x:v>34.18966</x:v>
      </x:c>
      <x:c t="n" s="0">
        <x:v>37.07979</x:v>
      </x:c>
      <x:c t="n" s="0">
        <x:v>41.96167</x:v>
      </x:c>
      <x:c t="n" s="0">
        <x:v>39.6855</x:v>
      </x:c>
      <x:c t="n" s="0">
        <x:v>38.93134</x:v>
      </x:c>
      <x:c t="n" s="0">
        <x:v>42.72333</x:v>
      </x:c>
      <x:c t="n" s="0">
        <x:v>44.63274</x:v>
      </x:c>
      <x:c t="n" s="0">
        <x:v>45.57719</x:v>
      </x:c>
      <x:c t="n" s="0">
        <x:v>47.76528</x:v>
      </x:c>
      <x:c t="n" s="0">
        <x:v>45.07868</x:v>
      </x:c>
      <x:c t="n" s="0">
        <x:v>40.83995</x:v>
      </x:c>
      <x:c t="n" s="0">
        <x:v>37.08286</x:v>
      </x:c>
      <x:c t="n" s="0">
        <x:v>33.75451</x:v>
      </x:c>
      <x:c t="n" s="0">
        <x:v>30.81818</x:v>
      </x:c>
      <x:c t="n" s="0">
        <x:v>31.50202</x:v>
      </x:c>
      <x:c t="n" s="0">
        <x:v>23.93462</x:v>
      </x:c>
      <x:c t="n" s="0">
        <x:v>20.42933</x:v>
      </x:c>
      <x:c t="n" s="0">
        <x:v>13.01908</x:v>
      </x:c>
      <x:c t="n" s="0">
        <x:v>9.614589</x:v>
      </x:c>
      <x:c t="n" s="0">
        <x:v>8.342207</x:v>
      </x:c>
      <x:c t="n" s="0">
        <x:v>4.838367</x:v>
      </x:c>
      <x:c t="n" s="0">
        <x:v>2.177039</x:v>
      </x:c>
      <x:c t="n" s="0">
        <x:v>-23.4103</x:v>
      </x:c>
      <x:c t="n" s="0">
        <x:v>-16.88357</x:v>
      </x:c>
      <x:c t="n" s="0">
        <x:v>-4.894972</x:v>
      </x:c>
      <x:c t="n" s="0">
        <x:v>-9.068461</x:v>
      </x:c>
      <x:c t="n" s="0">
        <x:v>9.690321</x:v>
      </x:c>
      <x:c t="n" s="0">
        <x:v>2.80041</x:v>
      </x:c>
      <x:c t="n" s="0">
        <x:v>-1.610582</x:v>
      </x:c>
      <x:c t="n" s="0">
        <x:v>10.63342</x:v>
      </x:c>
      <x:c t="n" s="0">
        <x:v>5.736838</x:v>
      </x:c>
      <x:c t="n" s="0">
        <x:v>20.00605</x:v>
      </x:c>
      <x:c t="n" s="0">
        <x:v>24.95817</x:v>
      </x:c>
      <x:c t="n" s="0">
        <x:v>21.15082</x:v>
      </x:c>
      <x:c t="n" s="0">
        <x:v>21.89256</x:v>
      </x:c>
      <x:c t="n" s="0">
        <x:v>35.77554</x:v>
      </x:c>
      <x:c t="n" s="0">
        <x:v>40.28914</x:v>
      </x:c>
      <x:c t="n" s="0">
        <x:v>36.09492</x:v>
      </x:c>
      <x:c t="n" s="0">
        <x:v>33.76239</x:v>
      </x:c>
      <x:c t="n" s="0">
        <x:v>43.04635</x:v>
      </x:c>
      <x:c t="n" s="0">
        <x:v>34.47657</x:v>
      </x:c>
      <x:c t="n" s="0">
        <x:v>41.66739</x:v>
      </x:c>
      <x:c t="n" s="0">
        <x:v>43.35558</x:v>
      </x:c>
      <x:c t="n" s="0">
        <x:v>46.15363</x:v>
      </x:c>
      <x:c t="n" s="0">
        <x:v>50.14835</x:v>
      </x:c>
      <x:c t="n" s="0">
        <x:v>41.15679</x:v>
      </x:c>
      <x:c t="n" s="0">
        <x:v>40.59715</x:v>
      </x:c>
      <x:c t="n" s="0">
        <x:v>35.61117</x:v>
      </x:c>
      <x:c t="n" s="0">
        <x:v>30.03529</x:v>
      </x:c>
      <x:c t="n" s="0">
        <x:v>28.1296</x:v>
      </x:c>
      <x:c t="n" s="0">
        <x:v>29.19646</x:v>
      </x:c>
      <x:c t="n" s="0">
        <x:v>25.47135</x:v>
      </x:c>
      <x:c t="n" s="0">
        <x:v>22.22643</x:v>
      </x:c>
      <x:c t="n" s="0">
        <x:v>12.55578</x:v>
      </x:c>
      <x:c t="n" s="0">
        <x:v>7.808589</x:v>
      </x:c>
      <x:c t="n" s="0">
        <x:v>7.123395</x:v>
      </x:c>
      <x:c t="n" s="0">
        <x:v>3.801743</x:v>
      </x:c>
      <x:c t="n" s="0">
        <x:v>1.685115</x:v>
      </x:c>
      <x:c t="str">
        <x:v>No</x:v>
      </x:c>
      <x:c t="str">
        <x:v>No</x:v>
      </x:c>
      <x:c t="str">
        <x:v/>
      </x:c>
    </x:row>
    <x:row r="4514">
      <x:c t="n" s="11">
        <x:v>4513</x:v>
      </x:c>
      <x:c t="str" s="11">
        <x:v/>
      </x:c>
      <x:c t="n" s="8">
        <x:v>43945.0964814815</x:v>
      </x:c>
      <x:c t="n" s="7">
        <x:v>43945.0964814815</x:v>
      </x:c>
      <x:c t="n" s="0">
        <x:v>51.76515</x:v>
      </x:c>
      <x:c t="n" s="0">
        <x:v>58.9719</x:v>
      </x:c>
      <x:c t="n" s="0">
        <x:v>68.37209</x:v>
      </x:c>
      <x:c t="n" s="0">
        <x:v>73.30896</x:v>
      </x:c>
      <x:c t="n" s="0">
        <x:v>-25.23588</x:v>
      </x:c>
      <x:c t="n" s="0">
        <x:v>-14.9332</x:v>
      </x:c>
      <x:c t="n" s="0">
        <x:v>-6.84781</x:v>
      </x:c>
      <x:c t="n" s="0">
        <x:v>-5.397116</x:v>
      </x:c>
      <x:c t="n" s="0">
        <x:v>9.045042</x:v>
      </x:c>
      <x:c t="n" s="0">
        <x:v>3.225069</x:v>
      </x:c>
      <x:c t="n" s="0">
        <x:v>2.414449</x:v>
      </x:c>
      <x:c t="n" s="0">
        <x:v>10.69514</x:v>
      </x:c>
      <x:c t="n" s="0">
        <x:v>15.17457</x:v>
      </x:c>
      <x:c t="n" s="0">
        <x:v>18.74885</x:v>
      </x:c>
      <x:c t="n" s="0">
        <x:v>27.34327</x:v>
      </x:c>
      <x:c t="n" s="0">
        <x:v>26.3171</x:v>
      </x:c>
      <x:c t="n" s="0">
        <x:v>29.12502</x:v>
      </x:c>
      <x:c t="n" s="0">
        <x:v>34.16466</x:v>
      </x:c>
      <x:c t="n" s="0">
        <x:v>35.59056</x:v>
      </x:c>
      <x:c t="n" s="0">
        <x:v>36.43853</x:v>
      </x:c>
      <x:c t="n" s="0">
        <x:v>41.31309</x:v>
      </x:c>
      <x:c t="n" s="0">
        <x:v>39.42406</x:v>
      </x:c>
      <x:c t="n" s="0">
        <x:v>38.94632</x:v>
      </x:c>
      <x:c t="n" s="0">
        <x:v>42.45526</x:v>
      </x:c>
      <x:c t="n" s="0">
        <x:v>44.5348</x:v>
      </x:c>
      <x:c t="n" s="0">
        <x:v>45.42253</x:v>
      </x:c>
      <x:c t="n" s="0">
        <x:v>47.91677</x:v>
      </x:c>
      <x:c t="n" s="0">
        <x:v>45.10973</x:v>
      </x:c>
      <x:c t="n" s="0">
        <x:v>40.44645</x:v>
      </x:c>
      <x:c t="n" s="0">
        <x:v>36.88399</x:v>
      </x:c>
      <x:c t="n" s="0">
        <x:v>33.34941</x:v>
      </x:c>
      <x:c t="n" s="0">
        <x:v>30.51368</x:v>
      </x:c>
      <x:c t="n" s="0">
        <x:v>31.25297</x:v>
      </x:c>
      <x:c t="n" s="0">
        <x:v>24.03461</x:v>
      </x:c>
      <x:c t="n" s="0">
        <x:v>20.18858</x:v>
      </x:c>
      <x:c t="n" s="0">
        <x:v>12.87605</x:v>
      </x:c>
      <x:c t="n" s="0">
        <x:v>9.412365</x:v>
      </x:c>
      <x:c t="n" s="0">
        <x:v>8.392409</x:v>
      </x:c>
      <x:c t="n" s="0">
        <x:v>4.772944</x:v>
      </x:c>
      <x:c t="n" s="0">
        <x:v>2.108443</x:v>
      </x:c>
      <x:c t="n" s="0">
        <x:v>-23.4103</x:v>
      </x:c>
      <x:c t="n" s="0">
        <x:v>-17.52449</x:v>
      </x:c>
      <x:c t="n" s="0">
        <x:v>-3.797065</x:v>
      </x:c>
      <x:c t="n" s="0">
        <x:v>-12.37614</x:v>
      </x:c>
      <x:c t="n" s="0">
        <x:v>9.690321</x:v>
      </x:c>
      <x:c t="n" s="0">
        <x:v>2.80041</x:v>
      </x:c>
      <x:c t="n" s="0">
        <x:v>-1.610582</x:v>
      </x:c>
      <x:c t="n" s="0">
        <x:v>10.63342</x:v>
      </x:c>
      <x:c t="n" s="0">
        <x:v>15.74974</x:v>
      </x:c>
      <x:c t="n" s="0">
        <x:v>20.00605</x:v>
      </x:c>
      <x:c t="n" s="0">
        <x:v>27.32287</x:v>
      </x:c>
      <x:c t="n" s="0">
        <x:v>21.15082</x:v>
      </x:c>
      <x:c t="n" s="0">
        <x:v>23.9868</x:v>
      </x:c>
      <x:c t="n" s="0">
        <x:v>37.45718</x:v>
      </x:c>
      <x:c t="n" s="0">
        <x:v>38.48314</x:v>
      </x:c>
      <x:c t="n" s="0">
        <x:v>30.72716</x:v>
      </x:c>
      <x:c t="n" s="0">
        <x:v>26.55856</x:v>
      </x:c>
      <x:c t="n" s="0">
        <x:v>37.19638</x:v>
      </x:c>
      <x:c t="n" s="0">
        <x:v>42.9167</x:v>
      </x:c>
      <x:c t="n" s="0">
        <x:v>40.50067</x:v>
      </x:c>
      <x:c t="n" s="0">
        <x:v>44.07127</x:v>
      </x:c>
      <x:c t="n" s="0">
        <x:v>45.59042</x:v>
      </x:c>
      <x:c t="n" s="0">
        <x:v>47.17498</x:v>
      </x:c>
      <x:c t="n" s="0">
        <x:v>45.82011</x:v>
      </x:c>
      <x:c t="n" s="0">
        <x:v>38.88743</x:v>
      </x:c>
      <x:c t="n" s="0">
        <x:v>35.44593</x:v>
      </x:c>
      <x:c t="n" s="0">
        <x:v>30.59591</x:v>
      </x:c>
      <x:c t="n" s="0">
        <x:v>28.77406</x:v>
      </x:c>
      <x:c t="n" s="0">
        <x:v>29.08109</x:v>
      </x:c>
      <x:c t="n" s="0">
        <x:v>23.14598</x:v>
      </x:c>
      <x:c t="n" s="0">
        <x:v>17.21602</x:v>
      </x:c>
      <x:c t="n" s="0">
        <x:v>11.16365</x:v>
      </x:c>
      <x:c t="n" s="0">
        <x:v>8.083193</x:v>
      </x:c>
      <x:c t="n" s="0">
        <x:v>8.434956</x:v>
      </x:c>
      <x:c t="n" s="0">
        <x:v>4.655736</x:v>
      </x:c>
      <x:c t="n" s="0">
        <x:v>2.09756</x:v>
      </x:c>
      <x:c t="str">
        <x:v>No</x:v>
      </x:c>
      <x:c t="str">
        <x:v>No</x:v>
      </x:c>
      <x:c t="str">
        <x:v/>
      </x:c>
    </x:row>
    <x:row r="4515">
      <x:c t="n" s="11">
        <x:v>4514</x:v>
      </x:c>
      <x:c t="str" s="11">
        <x:v/>
      </x:c>
      <x:c t="n" s="8">
        <x:v>43945.0964814815</x:v>
      </x:c>
      <x:c t="n" s="7">
        <x:v>43945.0964814815</x:v>
      </x:c>
      <x:c t="n" s="0">
        <x:v>52.19218</x:v>
      </x:c>
      <x:c t="n" s="0">
        <x:v>58.9719</x:v>
      </x:c>
      <x:c t="n" s="0">
        <x:v>60.71413</x:v>
      </x:c>
      <x:c t="n" s="0">
        <x:v>71.90717</x:v>
      </x:c>
      <x:c t="n" s="0">
        <x:v>-24.91725</x:v>
      </x:c>
      <x:c t="n" s="0">
        <x:v>-15.2279</x:v>
      </x:c>
      <x:c t="n" s="0">
        <x:v>-6.245722</x:v>
      </x:c>
      <x:c t="n" s="0">
        <x:v>-5.936084</x:v>
      </x:c>
      <x:c t="n" s="0">
        <x:v>8.644448</x:v>
      </x:c>
      <x:c t="n" s="0">
        <x:v>3.165606</x:v>
      </x:c>
      <x:c t="n" s="0">
        <x:v>2.013464</x:v>
      </x:c>
      <x:c t="n" s="0">
        <x:v>10.68618</x:v>
      </x:c>
      <x:c t="n" s="0">
        <x:v>15.47118</x:v>
      </x:c>
      <x:c t="n" s="0">
        <x:v>19.62547</x:v>
      </x:c>
      <x:c t="n" s="0">
        <x:v>27.3403</x:v>
      </x:c>
      <x:c t="n" s="0">
        <x:v>26.70509</x:v>
      </x:c>
      <x:c t="n" s="0">
        <x:v>28.797</x:v>
      </x:c>
      <x:c t="n" s="0">
        <x:v>34.883</x:v>
      </x:c>
      <x:c t="n" s="0">
        <x:v>35.28084</x:v>
      </x:c>
      <x:c t="n" s="0">
        <x:v>36.35304</x:v>
      </x:c>
      <x:c t="n" s="0">
        <x:v>40.6549</x:v>
      </x:c>
      <x:c t="n" s="0">
        <x:v>39.32092</x:v>
      </x:c>
      <x:c t="n" s="0">
        <x:v>40.55486</x:v>
      </x:c>
      <x:c t="n" s="0">
        <x:v>42.64975</x:v>
      </x:c>
      <x:c t="n" s="0">
        <x:v>44.44494</x:v>
      </x:c>
      <x:c t="n" s="0">
        <x:v>45.21114</x:v>
      </x:c>
      <x:c t="n" s="0">
        <x:v>47.51421</x:v>
      </x:c>
      <x:c t="n" s="0">
        <x:v>44.84174</x:v>
      </x:c>
      <x:c t="n" s="0">
        <x:v>40.54404</x:v>
      </x:c>
      <x:c t="n" s="0">
        <x:v>36.5009</x:v>
      </x:c>
      <x:c t="n" s="0">
        <x:v>33.13157</x:v>
      </x:c>
      <x:c t="n" s="0">
        <x:v>30.43451</x:v>
      </x:c>
      <x:c t="n" s="0">
        <x:v>31.19714</x:v>
      </x:c>
      <x:c t="n" s="0">
        <x:v>23.82362</x:v>
      </x:c>
      <x:c t="n" s="0">
        <x:v>19.82769</x:v>
      </x:c>
      <x:c t="n" s="0">
        <x:v>12.55229</x:v>
      </x:c>
      <x:c t="n" s="0">
        <x:v>9.240281</x:v>
      </x:c>
      <x:c t="n" s="0">
        <x:v>8.213438</x:v>
      </x:c>
      <x:c t="n" s="0">
        <x:v>4.655618</x:v>
      </x:c>
      <x:c t="n" s="0">
        <x:v>2.070242</x:v>
      </x:c>
      <x:c t="n" s="0">
        <x:v>-23.4103</x:v>
      </x:c>
      <x:c t="n" s="0">
        <x:v>-17.52449</x:v>
      </x:c>
      <x:c t="n" s="0">
        <x:v>-3.797065</x:v>
      </x:c>
      <x:c t="n" s="0">
        <x:v>-12.37614</x:v>
      </x:c>
      <x:c t="n" s="0">
        <x:v>1.119133</x:v>
      </x:c>
      <x:c t="n" s="0">
        <x:v>2.80041</x:v>
      </x:c>
      <x:c t="n" s="0">
        <x:v>-1.610582</x:v>
      </x:c>
      <x:c t="n" s="0">
        <x:v>10.67151</x:v>
      </x:c>
      <x:c t="n" s="0">
        <x:v>16.8895</x:v>
      </x:c>
      <x:c t="n" s="0">
        <x:v>23.84839</x:v>
      </x:c>
      <x:c t="n" s="0">
        <x:v>27.32287</x:v>
      </x:c>
      <x:c t="n" s="0">
        <x:v>30.16512</x:v>
      </x:c>
      <x:c t="n" s="0">
        <x:v>26.129</x:v>
      </x:c>
      <x:c t="n" s="0">
        <x:v>37.12035</x:v>
      </x:c>
      <x:c t="n" s="0">
        <x:v>32.82073</x:v>
      </x:c>
      <x:c t="n" s="0">
        <x:v>35.81134</x:v>
      </x:c>
      <x:c t="n" s="0">
        <x:v>31.6489</x:v>
      </x:c>
      <x:c t="n" s="0">
        <x:v>37.79816</x:v>
      </x:c>
      <x:c t="n" s="0">
        <x:v>43.38996</x:v>
      </x:c>
      <x:c t="n" s="0">
        <x:v>43.52705</x:v>
      </x:c>
      <x:c t="n" s="0">
        <x:v>43.1539</x:v>
      </x:c>
      <x:c t="n" s="0">
        <x:v>41.90592</x:v>
      </x:c>
      <x:c t="n" s="0">
        <x:v>45.65884</x:v>
      </x:c>
      <x:c t="n" s="0">
        <x:v>45.23758</x:v>
      </x:c>
      <x:c t="n" s="0">
        <x:v>40.08015</x:v>
      </x:c>
      <x:c t="n" s="0">
        <x:v>36.98651</x:v>
      </x:c>
      <x:c t="n" s="0">
        <x:v>31.46265</x:v>
      </x:c>
      <x:c t="n" s="0">
        <x:v>29.7069</x:v>
      </x:c>
      <x:c t="n" s="0">
        <x:v>32.1944</x:v>
      </x:c>
      <x:c t="n" s="0">
        <x:v>24.5555</x:v>
      </x:c>
      <x:c t="n" s="0">
        <x:v>17.56175</x:v>
      </x:c>
      <x:c t="n" s="0">
        <x:v>9.617428</x:v>
      </x:c>
      <x:c t="n" s="0">
        <x:v>8.124624</x:v>
      </x:c>
      <x:c t="n" s="0">
        <x:v>6.97002</x:v>
      </x:c>
      <x:c t="n" s="0">
        <x:v>3.935857</x:v>
      </x:c>
      <x:c t="n" s="0">
        <x:v>1.606562</x:v>
      </x:c>
      <x:c t="str">
        <x:v>No</x:v>
      </x:c>
      <x:c t="str">
        <x:v>No</x:v>
      </x:c>
      <x:c t="str">
        <x:v/>
      </x:c>
    </x:row>
    <x:row r="4516">
      <x:c t="n" s="11">
        <x:v>4515</x:v>
      </x:c>
      <x:c t="str" s="11">
        <x:v/>
      </x:c>
      <x:c t="n" s="8">
        <x:v>43945.0964814815</x:v>
      </x:c>
      <x:c t="n" s="7">
        <x:v>43945.0964814815</x:v>
      </x:c>
      <x:c t="n" s="0">
        <x:v>52.45303</x:v>
      </x:c>
      <x:c t="n" s="0">
        <x:v>61.19039</x:v>
      </x:c>
      <x:c t="n" s="0">
        <x:v>62.76376</x:v>
      </x:c>
      <x:c t="n" s="0">
        <x:v>70.14626</x:v>
      </x:c>
      <x:c t="n" s="0">
        <x:v>-24.66246</x:v>
      </x:c>
      <x:c t="n" s="0">
        <x:v>-15.49644</x:v>
      </x:c>
      <x:c t="n" s="0">
        <x:v>-5.790311</x:v>
      </x:c>
      <x:c t="n" s="0">
        <x:v>-6.45608</x:v>
      </x:c>
      <x:c t="n" s="0">
        <x:v>8.088445</x:v>
      </x:c>
      <x:c t="n" s="0">
        <x:v>3.114172</x:v>
      </x:c>
      <x:c t="n" s="0">
        <x:v>1.676653</x:v>
      </x:c>
      <x:c t="n" s="0">
        <x:v>10.7174</x:v>
      </x:c>
      <x:c t="n" s="0">
        <x:v>15.70882</x:v>
      </x:c>
      <x:c t="n" s="0">
        <x:v>21.01165</x:v>
      </x:c>
      <x:c t="n" s="0">
        <x:v>27.33776</x:v>
      </x:c>
      <x:c t="n" s="0">
        <x:v>28.00113</x:v>
      </x:c>
      <x:c t="n" s="0">
        <x:v>28.4958</x:v>
      </x:c>
      <x:c t="n" s="0">
        <x:v>34.45103</x:v>
      </x:c>
      <x:c t="n" s="0">
        <x:v>34.99773</x:v>
      </x:c>
      <x:c t="n" s="0">
        <x:v>36.27427</x:v>
      </x:c>
      <x:c t="n" s="0">
        <x:v>40.38997</x:v>
      </x:c>
      <x:c t="n" s="0">
        <x:v>40.19118</x:v>
      </x:c>
      <x:c t="n" s="0">
        <x:v>40.1931</x:v>
      </x:c>
      <x:c t="n" s="0">
        <x:v>42.3267</x:v>
      </x:c>
      <x:c t="n" s="0">
        <x:v>43.8371</x:v>
      </x:c>
      <x:c t="n" s="0">
        <x:v>45.4659</x:v>
      </x:c>
      <x:c t="n" s="0">
        <x:v>47.22533</x:v>
      </x:c>
      <x:c t="n" s="0">
        <x:v>44.99063</x:v>
      </x:c>
      <x:c t="n" s="0">
        <x:v>40.51083</x:v>
      </x:c>
      <x:c t="n" s="0">
        <x:v>36.43404</x:v>
      </x:c>
      <x:c t="n" s="0">
        <x:v>33.06406</x:v>
      </x:c>
      <x:c t="n" s="0">
        <x:v>30.65689</x:v>
      </x:c>
      <x:c t="n" s="0">
        <x:v>31.40965</x:v>
      </x:c>
      <x:c t="n" s="0">
        <x:v>23.94971</x:v>
      </x:c>
      <x:c t="n" s="0">
        <x:v>19.5133</x:v>
      </x:c>
      <x:c t="n" s="0">
        <x:v>12.31502</x:v>
      </x:c>
      <x:c t="n" s="0">
        <x:v>8.993114</x:v>
      </x:c>
      <x:c t="n" s="0">
        <x:v>8.306698</x:v>
      </x:c>
      <x:c t="n" s="0">
        <x:v>4.552464</x:v>
      </x:c>
      <x:c t="n" s="0">
        <x:v>2.077523</x:v>
      </x:c>
      <x:c t="n" s="0">
        <x:v>-23.4103</x:v>
      </x:c>
      <x:c t="n" s="0">
        <x:v>-17.52449</x:v>
      </x:c>
      <x:c t="n" s="0">
        <x:v>-3.797065</x:v>
      </x:c>
      <x:c t="n" s="0">
        <x:v>-12.37614</x:v>
      </x:c>
      <x:c t="n" s="0">
        <x:v>1.119133</x:v>
      </x:c>
      <x:c t="n" s="0">
        <x:v>2.80041</x:v>
      </x:c>
      <x:c t="n" s="0">
        <x:v>-0.2971002</x:v>
      </x:c>
      <x:c t="n" s="0">
        <x:v>10.92915</x:v>
      </x:c>
      <x:c t="n" s="0">
        <x:v>16.88136</x:v>
      </x:c>
      <x:c t="n" s="0">
        <x:v>25.15913</x:v>
      </x:c>
      <x:c t="n" s="0">
        <x:v>27.32287</x:v>
      </x:c>
      <x:c t="n" s="0">
        <x:v>31.997</x:v>
      </x:c>
      <x:c t="n" s="0">
        <x:v>26.129</x:v>
      </x:c>
      <x:c t="n" s="0">
        <x:v>26.59177</x:v>
      </x:c>
      <x:c t="n" s="0">
        <x:v>32.82228</x:v>
      </x:c>
      <x:c t="n" s="0">
        <x:v>35.77786</x:v>
      </x:c>
      <x:c t="n" s="0">
        <x:v>38.6361</x:v>
      </x:c>
      <x:c t="n" s="0">
        <x:v>45.49927</x:v>
      </x:c>
      <x:c t="n" s="0">
        <x:v>37.00821</x:v>
      </x:c>
      <x:c t="n" s="0">
        <x:v>40.60226</x:v>
      </x:c>
      <x:c t="n" s="0">
        <x:v>36.07624</x:v>
      </x:c>
      <x:c t="n" s="0">
        <x:v>47.33282</x:v>
      </x:c>
      <x:c t="n" s="0">
        <x:v>43.6694</x:v>
      </x:c>
      <x:c t="n" s="0">
        <x:v>44.80817</x:v>
      </x:c>
      <x:c t="n" s="0">
        <x:v>39.78439</x:v>
      </x:c>
      <x:c t="n" s="0">
        <x:v>35.83824</x:v>
      </x:c>
      <x:c t="n" s="0">
        <x:v>33.34559</x:v>
      </x:c>
      <x:c t="n" s="0">
        <x:v>31.94614</x:v>
      </x:c>
      <x:c t="n" s="0">
        <x:v>31.39624</x:v>
      </x:c>
      <x:c t="n" s="0">
        <x:v>22.93895</x:v>
      </x:c>
      <x:c t="n" s="0">
        <x:v>16.77254</x:v>
      </x:c>
      <x:c t="n" s="0">
        <x:v>10.7915</x:v>
      </x:c>
      <x:c t="n" s="0">
        <x:v>7.476706</x:v>
      </x:c>
      <x:c t="n" s="0">
        <x:v>8.860081</x:v>
      </x:c>
      <x:c t="n" s="0">
        <x:v>3.932307</x:v>
      </x:c>
      <x:c t="n" s="0">
        <x:v>2.029788</x:v>
      </x:c>
      <x:c t="str">
        <x:v>No</x:v>
      </x:c>
      <x:c t="str">
        <x:v>No</x:v>
      </x:c>
      <x:c t="str">
        <x:v/>
      </x:c>
    </x:row>
    <x:row r="4517">
      <x:c t="n" s="11">
        <x:v>4516</x:v>
      </x:c>
      <x:c t="str" s="11">
        <x:v/>
      </x:c>
      <x:c t="n" s="8">
        <x:v>43945.0964814815</x:v>
      </x:c>
      <x:c t="n" s="7">
        <x:v>43945.0964814815</x:v>
      </x:c>
      <x:c t="n" s="0">
        <x:v>51.58919</x:v>
      </x:c>
      <x:c t="n" s="0">
        <x:v>60.22129</x:v>
      </x:c>
      <x:c t="n" s="0">
        <x:v>59.42129</x:v>
      </x:c>
      <x:c t="n" s="0">
        <x:v>70.3729</x:v>
      </x:c>
      <x:c t="n" s="0">
        <x:v>-24.17464</x:v>
      </x:c>
      <x:c t="n" s="0">
        <x:v>-15.73973</x:v>
      </x:c>
      <x:c t="n" s="0">
        <x:v>-5.435935</x:v>
      </x:c>
      <x:c t="n" s="0">
        <x:v>-6.955497</x:v>
      </x:c>
      <x:c t="n" s="0">
        <x:v>7.549804</x:v>
      </x:c>
      <x:c t="n" s="0">
        <x:v>2.913928</x:v>
      </x:c>
      <x:c t="n" s="0">
        <x:v>1.619794</x:v>
      </x:c>
      <x:c t="n" s="0">
        <x:v>10.74896</x:v>
      </x:c>
      <x:c t="n" s="0">
        <x:v>15.89851</x:v>
      </x:c>
      <x:c t="n" s="0">
        <x:v>21.92257</x:v>
      </x:c>
      <x:c t="n" s="0">
        <x:v>27.42172</x:v>
      </x:c>
      <x:c t="n" s="0">
        <x:v>28.86598</x:v>
      </x:c>
      <x:c t="n" s="0">
        <x:v>28.69844</x:v>
      </x:c>
      <x:c t="n" s="0">
        <x:v>33.94196</x:v>
      </x:c>
      <x:c t="n" s="0">
        <x:v>34.71368</x:v>
      </x:c>
      <x:c t="n" s="0">
        <x:v>36.38733</x:v>
      </x:c>
      <x:c t="n" s="0">
        <x:v>40.09166</x:v>
      </x:c>
      <x:c t="n" s="0">
        <x:v>41.77345</x:v>
      </x:c>
      <x:c t="n" s="0">
        <x:v>39.97622</x:v>
      </x:c>
      <x:c t="n" s="0">
        <x:v>42.51297</x:v>
      </x:c>
      <x:c t="n" s="0">
        <x:v>43.27667</x:v>
      </x:c>
      <x:c t="n" s="0">
        <x:v>45.55002</x:v>
      </x:c>
      <x:c t="n" s="0">
        <x:v>47.04998</x:v>
      </x:c>
      <x:c t="n" s="0">
        <x:v>44.8458</x:v>
      </x:c>
      <x:c t="n" s="0">
        <x:v>40.12309</x:v>
      </x:c>
      <x:c t="n" s="0">
        <x:v>36.46538</x:v>
      </x:c>
      <x:c t="n" s="0">
        <x:v>32.86351</x:v>
      </x:c>
      <x:c t="n" s="0">
        <x:v>30.83305</x:v>
      </x:c>
      <x:c t="n" s="0">
        <x:v>31.32523</x:v>
      </x:c>
      <x:c t="n" s="0">
        <x:v>23.8267</x:v>
      </x:c>
      <x:c t="n" s="0">
        <x:v>19.27702</x:v>
      </x:c>
      <x:c t="n" s="0">
        <x:v>12.29904</x:v>
      </x:c>
      <x:c t="n" s="0">
        <x:v>9.009542</x:v>
      </x:c>
      <x:c t="n" s="0">
        <x:v>8.170602</x:v>
      </x:c>
      <x:c t="n" s="0">
        <x:v>4.402861</x:v>
      </x:c>
      <x:c t="n" s="0">
        <x:v>1.994498</x:v>
      </x:c>
      <x:c t="n" s="0">
        <x:v>-21.44472</x:v>
      </x:c>
      <x:c t="n" s="0">
        <x:v>-17.52449</x:v>
      </x:c>
      <x:c t="n" s="0">
        <x:v>-3.797065</x:v>
      </x:c>
      <x:c t="n" s="0">
        <x:v>-12.37614</x:v>
      </x:c>
      <x:c t="n" s="0">
        <x:v>1.119133</x:v>
      </x:c>
      <x:c t="n" s="0">
        <x:v>0.5242218</x:v>
      </x:c>
      <x:c t="n" s="0">
        <x:v>1.271356</x:v>
      </x:c>
      <x:c t="n" s="0">
        <x:v>10.92915</x:v>
      </x:c>
      <x:c t="n" s="0">
        <x:v>16.86776</x:v>
      </x:c>
      <x:c t="n" s="0">
        <x:v>25.15913</x:v>
      </x:c>
      <x:c t="n" s="0">
        <x:v>28.18117</x:v>
      </x:c>
      <x:c t="n" s="0">
        <x:v>31.997</x:v>
      </x:c>
      <x:c t="n" s="0">
        <x:v>30.41956</x:v>
      </x:c>
      <x:c t="n" s="0">
        <x:v>30.29354</x:v>
      </x:c>
      <x:c t="n" s="0">
        <x:v>32.34522</x:v>
      </x:c>
      <x:c t="n" s="0">
        <x:v>37.31089</x:v>
      </x:c>
      <x:c t="n" s="0">
        <x:v>37.46907</x:v>
      </x:c>
      <x:c t="n" s="0">
        <x:v>44.73072</x:v>
      </x:c>
      <x:c t="n" s="0">
        <x:v>40.39898</x:v>
      </x:c>
      <x:c t="n" s="0">
        <x:v>42.71436</x:v>
      </x:c>
      <x:c t="n" s="0">
        <x:v>35.4888</x:v>
      </x:c>
      <x:c t="n" s="0">
        <x:v>45.11263</x:v>
      </x:c>
      <x:c t="n" s="0">
        <x:v>47.4062</x:v>
      </x:c>
      <x:c t="n" s="0">
        <x:v>41.44505</x:v>
      </x:c>
      <x:c t="n" s="0">
        <x:v>37.22795</x:v>
      </x:c>
      <x:c t="n" s="0">
        <x:v>34.69696</x:v>
      </x:c>
      <x:c t="n" s="0">
        <x:v>31.41537</x:v>
      </x:c>
      <x:c t="n" s="0">
        <x:v>31.7378</x:v>
      </x:c>
      <x:c t="n" s="0">
        <x:v>31.26229</x:v>
      </x:c>
      <x:c t="n" s="0">
        <x:v>23.92032</x:v>
      </x:c>
      <x:c t="n" s="0">
        <x:v>18.769</x:v>
      </x:c>
      <x:c t="n" s="0">
        <x:v>12.6893</x:v>
      </x:c>
      <x:c t="n" s="0">
        <x:v>9.086439</x:v>
      </x:c>
      <x:c t="n" s="0">
        <x:v>9.327383</x:v>
      </x:c>
      <x:c t="n" s="0">
        <x:v>4.607886</x:v>
      </x:c>
      <x:c t="n" s="0">
        <x:v>1.471012</x:v>
      </x:c>
      <x:c t="str">
        <x:v>No</x:v>
      </x:c>
      <x:c t="str">
        <x:v>No</x:v>
      </x:c>
      <x:c t="str">
        <x:v/>
      </x:c>
    </x:row>
    <x:row r="4518">
      <x:c t="n" s="11">
        <x:v>4517</x:v>
      </x:c>
      <x:c t="str" s="11">
        <x:v/>
      </x:c>
      <x:c t="n" s="8">
        <x:v>43945.0964814815</x:v>
      </x:c>
      <x:c t="n" s="7">
        <x:v>43945.0964814815</x:v>
      </x:c>
      <x:c t="n" s="0">
        <x:v>51.61553</x:v>
      </x:c>
      <x:c t="n" s="0">
        <x:v>61.19039</x:v>
      </x:c>
      <x:c t="n" s="0">
        <x:v>63.83602</x:v>
      </x:c>
      <x:c t="n" s="0">
        <x:v>69.09891</x:v>
      </x:c>
      <x:c t="n" s="0">
        <x:v>-23.42863</x:v>
      </x:c>
      <x:c t="n" s="0">
        <x:v>-15.95887</x:v>
      </x:c>
      <x:c t="n" s="0">
        <x:v>-5.15462</x:v>
      </x:c>
      <x:c t="n" s="0">
        <x:v>-7.432796</x:v>
      </x:c>
      <x:c t="n" s="0">
        <x:v>7.030165</x:v>
      </x:c>
      <x:c t="n" s="0">
        <x:v>2.472813</x:v>
      </x:c>
      <x:c t="n" s="0">
        <x:v>1.570639</x:v>
      </x:c>
      <x:c t="n" s="0">
        <x:v>10.82314</x:v>
      </x:c>
      <x:c t="n" s="0">
        <x:v>16.05421</x:v>
      </x:c>
      <x:c t="n" s="0">
        <x:v>22.29216</x:v>
      </x:c>
      <x:c t="n" s="0">
        <x:v>27.61954</x:v>
      </x:c>
      <x:c t="n" s="0">
        <x:v>28.94839</x:v>
      </x:c>
      <x:c t="n" s="0">
        <x:v>28.9963</x:v>
      </x:c>
      <x:c t="n" s="0">
        <x:v>33.84215</x:v>
      </x:c>
      <x:c t="n" s="0">
        <x:v>34.4113</x:v>
      </x:c>
      <x:c t="n" s="0">
        <x:v>36.05803</x:v>
      </x:c>
      <x:c t="n" s="0">
        <x:v>39.74989</x:v>
      </x:c>
      <x:c t="n" s="0">
        <x:v>41.595</x:v>
      </x:c>
      <x:c t="n" s="0">
        <x:v>40.15652</x:v>
      </x:c>
      <x:c t="n" s="0">
        <x:v>42.49138</x:v>
      </x:c>
      <x:c t="n" s="0">
        <x:v>42.81767</x:v>
      </x:c>
      <x:c t="n" s="0">
        <x:v>45.21935</x:v>
      </x:c>
      <x:c t="n" s="0">
        <x:v>47.00079</x:v>
      </x:c>
      <x:c t="n" s="0">
        <x:v>44.31437</x:v>
      </x:c>
      <x:c t="n" s="0">
        <x:v>39.90317</x:v>
      </x:c>
      <x:c t="n" s="0">
        <x:v>37.20768</x:v>
      </x:c>
      <x:c t="n" s="0">
        <x:v>33.01436</x:v>
      </x:c>
      <x:c t="n" s="0">
        <x:v>30.85029</x:v>
      </x:c>
      <x:c t="n" s="0">
        <x:v>31.52346</x:v>
      </x:c>
      <x:c t="n" s="0">
        <x:v>24.09353</x:v>
      </x:c>
      <x:c t="n" s="0">
        <x:v>19.33275</x:v>
      </x:c>
      <x:c t="n" s="0">
        <x:v>12.3728</x:v>
      </x:c>
      <x:c t="n" s="0">
        <x:v>9.154443</x:v>
      </x:c>
      <x:c t="n" s="0">
        <x:v>8.441559</x:v>
      </x:c>
      <x:c t="n" s="0">
        <x:v>4.548467</x:v>
      </x:c>
      <x:c t="n" s="0">
        <x:v>1.941083</x:v>
      </x:c>
      <x:c t="n" s="0">
        <x:v>-20.58677</x:v>
      </x:c>
      <x:c t="n" s="0">
        <x:v>-17.52449</x:v>
      </x:c>
      <x:c t="n" s="0">
        <x:v>-3.797065</x:v>
      </x:c>
      <x:c t="n" s="0">
        <x:v>-12.37614</x:v>
      </x:c>
      <x:c t="n" s="0">
        <x:v>1.119133</x:v>
      </x:c>
      <x:c t="n" s="0">
        <x:v>-1.792171</x:v>
      </x:c>
      <x:c t="n" s="0">
        <x:v>1.271356</x:v>
      </x:c>
      <x:c t="n" s="0">
        <x:v>11.33796</x:v>
      </x:c>
      <x:c t="n" s="0">
        <x:v>16.86776</x:v>
      </x:c>
      <x:c t="n" s="0">
        <x:v>22.59118</x:v>
      </x:c>
      <x:c t="n" s="0">
        <x:v>28.62499</x:v>
      </x:c>
      <x:c t="n" s="0">
        <x:v>27.88685</x:v>
      </x:c>
      <x:c t="n" s="0">
        <x:v>30.41956</x:v>
      </x:c>
      <x:c t="n" s="0">
        <x:v>33.20721</x:v>
      </x:c>
      <x:c t="n" s="0">
        <x:v>32.03162</x:v>
      </x:c>
      <x:c t="n" s="0">
        <x:v>30.08606</x:v>
      </x:c>
      <x:c t="n" s="0">
        <x:v>37.62008</x:v>
      </x:c>
      <x:c t="n" s="0">
        <x:v>40.04135</x:v>
      </x:c>
      <x:c t="n" s="0">
        <x:v>39.71838</x:v>
      </x:c>
      <x:c t="n" s="0">
        <x:v>43.00739</x:v>
      </x:c>
      <x:c t="n" s="0">
        <x:v>41.62025</x:v>
      </x:c>
      <x:c t="n" s="0">
        <x:v>42.91388</x:v>
      </x:c>
      <x:c t="n" s="0">
        <x:v>45.35949</x:v>
      </x:c>
      <x:c t="n" s="0">
        <x:v>42.03821</x:v>
      </x:c>
      <x:c t="n" s="0">
        <x:v>38.00406</x:v>
      </x:c>
      <x:c t="n" s="0">
        <x:v>40.20485</x:v>
      </x:c>
      <x:c t="n" s="0">
        <x:v>35.48588</x:v>
      </x:c>
      <x:c t="n" s="0">
        <x:v>33.01852</x:v>
      </x:c>
      <x:c t="n" s="0">
        <x:v>34.38837</x:v>
      </x:c>
      <x:c t="n" s="0">
        <x:v>25.85907</x:v>
      </x:c>
      <x:c t="n" s="0">
        <x:v>21.75257</x:v>
      </x:c>
      <x:c t="n" s="0">
        <x:v>12.56792</x:v>
      </x:c>
      <x:c t="n" s="0">
        <x:v>10.3248</x:v>
      </x:c>
      <x:c t="n" s="0">
        <x:v>8.72535</x:v>
      </x:c>
      <x:c t="n" s="0">
        <x:v>4.291734</x:v>
      </x:c>
      <x:c t="n" s="0">
        <x:v>1.957424</x:v>
      </x:c>
      <x:c t="str">
        <x:v>No</x:v>
      </x:c>
      <x:c t="str">
        <x:v>No</x:v>
      </x:c>
      <x:c t="str">
        <x:v/>
      </x:c>
    </x:row>
    <x:row r="4519">
      <x:c t="n" s="11">
        <x:v>4518</x:v>
      </x:c>
      <x:c t="str" s="11">
        <x:v/>
      </x:c>
      <x:c t="n" s="8">
        <x:v>43945.0964814815</x:v>
      </x:c>
      <x:c t="n" s="7">
        <x:v>43945.0964814815</x:v>
      </x:c>
      <x:c t="n" s="0">
        <x:v>53.15723</x:v>
      </x:c>
      <x:c t="n" s="0">
        <x:v>63.23159</x:v>
      </x:c>
      <x:c t="n" s="0">
        <x:v>71.53328</x:v>
      </x:c>
      <x:c t="n" s="0">
        <x:v>76.06882</x:v>
      </x:c>
      <x:c t="n" s="0">
        <x:v>-22.87948</x:v>
      </x:c>
      <x:c t="n" s="0">
        <x:v>-16.15519</x:v>
      </x:c>
      <x:c t="n" s="0">
        <x:v>-4.921234</x:v>
      </x:c>
      <x:c t="n" s="0">
        <x:v>-7.301543</x:v>
      </x:c>
      <x:c t="n" s="0">
        <x:v>6.531137</x:v>
      </x:c>
      <x:c t="n" s="0">
        <x:v>2.057009</x:v>
      </x:c>
      <x:c t="n" s="0">
        <x:v>1.528215</x:v>
      </x:c>
      <x:c t="n" s="0">
        <x:v>10.91119</x:v>
      </x:c>
      <x:c t="n" s="0">
        <x:v>16.18289</x:v>
      </x:c>
      <x:c t="n" s="0">
        <x:v>21.75821</x:v>
      </x:c>
      <x:c t="n" s="0">
        <x:v>27.78163</x:v>
      </x:c>
      <x:c t="n" s="0">
        <x:v>28.69167</x:v>
      </x:c>
      <x:c t="n" s="0">
        <x:v>28.67656</x:v>
      </x:c>
      <x:c t="n" s="0">
        <x:v>33.66495</x:v>
      </x:c>
      <x:c t="n" s="0">
        <x:v>33.95691</x:v>
      </x:c>
      <x:c t="n" s="0">
        <x:v>36.04728</x:v>
      </x:c>
      <x:c t="n" s="0">
        <x:v>39.68274</x:v>
      </x:c>
      <x:c t="n" s="0">
        <x:v>41.18534</x:v>
      </x:c>
      <x:c t="n" s="0">
        <x:v>40.30396</x:v>
      </x:c>
      <x:c t="n" s="0">
        <x:v>42.71754</x:v>
      </x:c>
      <x:c t="n" s="0">
        <x:v>43.10398</x:v>
      </x:c>
      <x:c t="n" s="0">
        <x:v>45.16911</x:v>
      </x:c>
      <x:c t="n" s="0">
        <x:v>46.9775</x:v>
      </x:c>
      <x:c t="n" s="0">
        <x:v>44.11955</x:v>
      </x:c>
      <x:c t="n" s="0">
        <x:v>39.95466</x:v>
      </x:c>
      <x:c t="n" s="0">
        <x:v>37.4123</x:v>
      </x:c>
      <x:c t="n" s="0">
        <x:v>33.2265</x:v>
      </x:c>
      <x:c t="n" s="0">
        <x:v>31.65587</x:v>
      </x:c>
      <x:c t="n" s="0">
        <x:v>31.99875</x:v>
      </x:c>
      <x:c t="n" s="0">
        <x:v>24.25256</x:v>
      </x:c>
      <x:c t="n" s="0">
        <x:v>20.86024</x:v>
      </x:c>
      <x:c t="n" s="0">
        <x:v>12.31058</x:v>
      </x:c>
      <x:c t="n" s="0">
        <x:v>9.503176</x:v>
      </x:c>
      <x:c t="n" s="0">
        <x:v>8.449387</x:v>
      </x:c>
      <x:c t="n" s="0">
        <x:v>4.503337</x:v>
      </x:c>
      <x:c t="n" s="0">
        <x:v>1.878391</x:v>
      </x:c>
      <x:c t="n" s="0">
        <x:v>-20.58677</x:v>
      </x:c>
      <x:c t="n" s="0">
        <x:v>-17.52449</x:v>
      </x:c>
      <x:c t="n" s="0">
        <x:v>-3.750531</x:v>
      </x:c>
      <x:c t="n" s="0">
        <x:v>-5.717957</x:v>
      </x:c>
      <x:c t="n" s="0">
        <x:v>1.119133</x:v>
      </x:c>
      <x:c t="n" s="0">
        <x:v>-1.792171</x:v>
      </x:c>
      <x:c t="n" s="0">
        <x:v>1.271356</x:v>
      </x:c>
      <x:c t="n" s="0">
        <x:v>11.39334</x:v>
      </x:c>
      <x:c t="n" s="0">
        <x:v>16.6434</x:v>
      </x:c>
      <x:c t="n" s="0">
        <x:v>15.46192</x:v>
      </x:c>
      <x:c t="n" s="0">
        <x:v>28.62499</x:v>
      </x:c>
      <x:c t="n" s="0">
        <x:v>26.77874</x:v>
      </x:c>
      <x:c t="n" s="0">
        <x:v>21.98666</x:v>
      </x:c>
      <x:c t="n" s="0">
        <x:v>31.93814</x:v>
      </x:c>
      <x:c t="n" s="0">
        <x:v>28.21051</x:v>
      </x:c>
      <x:c t="n" s="0">
        <x:v>37.44138</x:v>
      </x:c>
      <x:c t="n" s="0">
        <x:v>39.46012</x:v>
      </x:c>
      <x:c t="n" s="0">
        <x:v>36.38602</x:v>
      </x:c>
      <x:c t="n" s="0">
        <x:v>42.14047</x:v>
      </x:c>
      <x:c t="n" s="0">
        <x:v>44.17801</x:v>
      </x:c>
      <x:c t="n" s="0">
        <x:v>43.93061</x:v>
      </x:c>
      <x:c t="n" s="0">
        <x:v>45.07153</x:v>
      </x:c>
      <x:c t="n" s="0">
        <x:v>46.27515</x:v>
      </x:c>
      <x:c t="n" s="0">
        <x:v>39.40714</x:v>
      </x:c>
      <x:c t="n" s="0">
        <x:v>40.9866</x:v>
      </x:c>
      <x:c t="n" s="0">
        <x:v>38.82619</x:v>
      </x:c>
      <x:c t="n" s="0">
        <x:v>32.65714</x:v>
      </x:c>
      <x:c t="n" s="0">
        <x:v>33.60625</x:v>
      </x:c>
      <x:c t="n" s="0">
        <x:v>32.26952</x:v>
      </x:c>
      <x:c t="n" s="0">
        <x:v>25.03965</x:v>
      </x:c>
      <x:c t="n" s="0">
        <x:v>24.77826</x:v>
      </x:c>
      <x:c t="n" s="0">
        <x:v>12.12263</x:v>
      </x:c>
      <x:c t="n" s="0">
        <x:v>10.83693</x:v>
      </x:c>
      <x:c t="n" s="0">
        <x:v>8.551477</x:v>
      </x:c>
      <x:c t="n" s="0">
        <x:v>4.312284</x:v>
      </x:c>
      <x:c t="n" s="0">
        <x:v>1.085377</x:v>
      </x:c>
      <x:c t="str">
        <x:v>No</x:v>
      </x:c>
      <x:c t="str">
        <x:v>No</x:v>
      </x:c>
      <x:c t="str">
        <x:v/>
      </x:c>
    </x:row>
    <x:row r="4520">
      <x:c t="n" s="11">
        <x:v>4519</x:v>
      </x:c>
      <x:c t="str" s="11">
        <x:v/>
      </x:c>
      <x:c t="n" s="8">
        <x:v>43945.0964814815</x:v>
      </x:c>
      <x:c t="n" s="7">
        <x:v>43945.0964814815</x:v>
      </x:c>
      <x:c t="n" s="0">
        <x:v>52.83152</x:v>
      </x:c>
      <x:c t="n" s="0">
        <x:v>60.22129</x:v>
      </x:c>
      <x:c t="n" s="0">
        <x:v>68.18095</x:v>
      </x:c>
      <x:c t="n" s="0">
        <x:v>73.52798</x:v>
      </x:c>
      <x:c t="n" s="0">
        <x:v>-22.45998</x:v>
      </x:c>
      <x:c t="n" s="0">
        <x:v>-16.33017</x:v>
      </x:c>
      <x:c t="n" s="0">
        <x:v>-4.729395</x:v>
      </x:c>
      <x:c t="n" s="0">
        <x:v>-7.031204</x:v>
      </x:c>
      <x:c t="n" s="0">
        <x:v>6.054254</x:v>
      </x:c>
      <x:c t="n" s="0">
        <x:v>1.66738</x:v>
      </x:c>
      <x:c t="n" s="0">
        <x:v>1.771299</x:v>
      </x:c>
      <x:c t="n" s="0">
        <x:v>10.985</x:v>
      </x:c>
      <x:c t="n" s="0">
        <x:v>16.14149</x:v>
      </x:c>
      <x:c t="n" s="0">
        <x:v>21.24368</x:v>
      </x:c>
      <x:c t="n" s="0">
        <x:v>27.91542</x:v>
      </x:c>
      <x:c t="n" s="0">
        <x:v>28.45972</x:v>
      </x:c>
      <x:c t="n" s="0">
        <x:v>28.01459</x:v>
      </x:c>
      <x:c t="n" s="0">
        <x:v>33.35973</x:v>
      </x:c>
      <x:c t="n" s="0">
        <x:v>33.65214</x:v>
      </x:c>
      <x:c t="n" s="0">
        <x:v>36.15194</x:v>
      </x:c>
      <x:c t="n" s="0">
        <x:v>39.58517</x:v>
      </x:c>
      <x:c t="n" s="0">
        <x:v>40.59495</x:v>
      </x:c>
      <x:c t="n" s="0">
        <x:v>40.52157</x:v>
      </x:c>
      <x:c t="n" s="0">
        <x:v>42.72167</x:v>
      </x:c>
      <x:c t="n" s="0">
        <x:v>42.863</x:v>
      </x:c>
      <x:c t="n" s="0">
        <x:v>44.71555</x:v>
      </x:c>
      <x:c t="n" s="0">
        <x:v>46.6039</x:v>
      </x:c>
      <x:c t="n" s="0">
        <x:v>43.80776</x:v>
      </x:c>
      <x:c t="n" s="0">
        <x:v>40.03643</x:v>
      </x:c>
      <x:c t="n" s="0">
        <x:v>38.46093</x:v>
      </x:c>
      <x:c t="n" s="0">
        <x:v>34.61324</x:v>
      </x:c>
      <x:c t="n" s="0">
        <x:v>31.76282</x:v>
      </x:c>
      <x:c t="n" s="0">
        <x:v>31.9319</x:v>
      </x:c>
      <x:c t="n" s="0">
        <x:v>24.54618</x:v>
      </x:c>
      <x:c t="n" s="0">
        <x:v>20.87408</x:v>
      </x:c>
      <x:c t="n" s="0">
        <x:v>12.2576</x:v>
      </x:c>
      <x:c t="n" s="0">
        <x:v>9.499935</x:v>
      </x:c>
      <x:c t="n" s="0">
        <x:v>8.661641</x:v>
      </x:c>
      <x:c t="n" s="0">
        <x:v>4.48637</x:v>
      </x:c>
      <x:c t="n" s="0">
        <x:v>1.978853</x:v>
      </x:c>
      <x:c t="n" s="0">
        <x:v>-20.58677</x:v>
      </x:c>
      <x:c t="n" s="0">
        <x:v>-17.52449</x:v>
      </x:c>
      <x:c t="n" s="0">
        <x:v>-3.750531</x:v>
      </x:c>
      <x:c t="n" s="0">
        <x:v>-5.717957</x:v>
      </x:c>
      <x:c t="n" s="0">
        <x:v>1.119133</x:v>
      </x:c>
      <x:c t="n" s="0">
        <x:v>-1.792171</x:v>
      </x:c>
      <x:c t="n" s="0">
        <x:v>4.069051</x:v>
      </x:c>
      <x:c t="n" s="0">
        <x:v>11.39334</x:v>
      </x:c>
      <x:c t="n" s="0">
        <x:v>15.89107</x:v>
      </x:c>
      <x:c t="n" s="0">
        <x:v>15.46192</x:v>
      </x:c>
      <x:c t="n" s="0">
        <x:v>28.33435</x:v>
      </x:c>
      <x:c t="n" s="0">
        <x:v>26.77874</x:v>
      </x:c>
      <x:c t="n" s="0">
        <x:v>13.66016</x:v>
      </x:c>
      <x:c t="n" s="0">
        <x:v>30.94926</x:v>
      </x:c>
      <x:c t="n" s="0">
        <x:v>32.37155</x:v>
      </x:c>
      <x:c t="n" s="0">
        <x:v>35.03439</x:v>
      </x:c>
      <x:c t="n" s="0">
        <x:v>38.35264</x:v>
      </x:c>
      <x:c t="n" s="0">
        <x:v>31.94032</x:v>
      </x:c>
      <x:c t="n" s="0">
        <x:v>39.70135</x:v>
      </x:c>
      <x:c t="n" s="0">
        <x:v>41.79601</x:v>
      </x:c>
      <x:c t="n" s="0">
        <x:v>41.3648</x:v>
      </x:c>
      <x:c t="n" s="0">
        <x:v>37.86426</x:v>
      </x:c>
      <x:c t="n" s="0">
        <x:v>45.2079</x:v>
      </x:c>
      <x:c t="n" s="0">
        <x:v>42.98378</x:v>
      </x:c>
      <x:c t="n" s="0">
        <x:v>40.40133</x:v>
      </x:c>
      <x:c t="n" s="0">
        <x:v>42.30154</x:v>
      </x:c>
      <x:c t="n" s="0">
        <x:v>38.70085</x:v>
      </x:c>
      <x:c t="n" s="0">
        <x:v>36.18976</x:v>
      </x:c>
      <x:c t="n" s="0">
        <x:v>31.42173</x:v>
      </x:c>
      <x:c t="n" s="0">
        <x:v>25.34322</x:v>
      </x:c>
      <x:c t="n" s="0">
        <x:v>20.17555</x:v>
      </x:c>
      <x:c t="n" s="0">
        <x:v>12.71009</x:v>
      </x:c>
      <x:c t="n" s="0">
        <x:v>10.39213</x:v>
      </x:c>
      <x:c t="n" s="0">
        <x:v>9.273805</x:v>
      </x:c>
      <x:c t="n" s="0">
        <x:v>3.999518</x:v>
      </x:c>
      <x:c t="n" s="0">
        <x:v>2.850234</x:v>
      </x:c>
      <x:c t="str">
        <x:v>No</x:v>
      </x:c>
      <x:c t="str">
        <x:v>No</x:v>
      </x:c>
      <x:c t="str">
        <x:v/>
      </x:c>
    </x:row>
    <x:row r="4521">
      <x:c t="n" s="11">
        <x:v>4520</x:v>
      </x:c>
      <x:c t="str" s="11">
        <x:v/>
      </x:c>
      <x:c t="n" s="8">
        <x:v>43945.0964814815</x:v>
      </x:c>
      <x:c t="n" s="7">
        <x:v>43945.0964814815</x:v>
      </x:c>
      <x:c t="n" s="0">
        <x:v>53.06469</x:v>
      </x:c>
      <x:c t="n" s="0">
        <x:v>61.19039</x:v>
      </x:c>
      <x:c t="n" s="0">
        <x:v>67.11095</x:v>
      </x:c>
      <x:c t="n" s="0">
        <x:v>72.00936</x:v>
      </x:c>
      <x:c t="n" s="0">
        <x:v>-21.99505</x:v>
      </x:c>
      <x:c t="n" s="0">
        <x:v>-16.65683</x:v>
      </x:c>
      <x:c t="n" s="0">
        <x:v>-4.572011</x:v>
      </x:c>
      <x:c t="n" s="0">
        <x:v>-6.812949</x:v>
      </x:c>
      <x:c t="n" s="0">
        <x:v>5.66577</x:v>
      </x:c>
      <x:c t="n" s="0">
        <x:v>1.304497</x:v>
      </x:c>
      <x:c t="n" s="0">
        <x:v>2.63301</x:v>
      </x:c>
      <x:c t="n" s="0">
        <x:v>10.77894</x:v>
      </x:c>
      <x:c t="n" s="0">
        <x:v>16.10583</x:v>
      </x:c>
      <x:c t="n" s="0">
        <x:v>20.88348</x:v>
      </x:c>
      <x:c t="n" s="0">
        <x:v>27.68016</x:v>
      </x:c>
      <x:c t="n" s="0">
        <x:v>28.12487</x:v>
      </x:c>
      <x:c t="n" s="0">
        <x:v>27.47169</x:v>
      </x:c>
      <x:c t="n" s="0">
        <x:v>33.34561</x:v>
      </x:c>
      <x:c t="n" s="0">
        <x:v>33.66481</x:v>
      </x:c>
      <x:c t="n" s="0">
        <x:v>35.63928</x:v>
      </x:c>
      <x:c t="n" s="0">
        <x:v>39.16671</x:v>
      </x:c>
      <x:c t="n" s="0">
        <x:v>40.00439</x:v>
      </x:c>
      <x:c t="n" s="0">
        <x:v>40.47085</x:v>
      </x:c>
      <x:c t="n" s="0">
        <x:v>42.41828</x:v>
      </x:c>
      <x:c t="n" s="0">
        <x:v>42.73041</x:v>
      </x:c>
      <x:c t="n" s="0">
        <x:v>44.55339</x:v>
      </x:c>
      <x:c t="n" s="0">
        <x:v>46.59481</x:v>
      </x:c>
      <x:c t="n" s="0">
        <x:v>43.88065</x:v>
      </x:c>
      <x:c t="n" s="0">
        <x:v>40.27557</x:v>
      </x:c>
      <x:c t="n" s="0">
        <x:v>39.40759</x:v>
      </x:c>
      <x:c t="n" s="0">
        <x:v>35.71951</x:v>
      </x:c>
      <x:c t="n" s="0">
        <x:v>35.67198</x:v>
      </x:c>
      <x:c t="n" s="0">
        <x:v>32.06059</x:v>
      </x:c>
      <x:c t="n" s="0">
        <x:v>24.50449</x:v>
      </x:c>
      <x:c t="n" s="0">
        <x:v>20.86761</x:v>
      </x:c>
      <x:c t="n" s="0">
        <x:v>12.52368</x:v>
      </x:c>
      <x:c t="n" s="0">
        <x:v>9.871931</x:v>
      </x:c>
      <x:c t="n" s="0">
        <x:v>8.801115</x:v>
      </x:c>
      <x:c t="n" s="0">
        <x:v>4.363208</x:v>
      </x:c>
      <x:c t="n" s="0">
        <x:v>2.079643</x:v>
      </x:c>
      <x:c t="n" s="0">
        <x:v>-19.72071</x:v>
      </x:c>
      <x:c t="n" s="0">
        <x:v>-20.41492</x:v>
      </x:c>
      <x:c t="n" s="0">
        <x:v>-3.750531</x:v>
      </x:c>
      <x:c t="n" s="0">
        <x:v>-5.717957</x:v>
      </x:c>
      <x:c t="n" s="0">
        <x:v>2.634009</x:v>
      </x:c>
      <x:c t="n" s="0">
        <x:v>-1.792171</x:v>
      </x:c>
      <x:c t="n" s="0">
        <x:v>5.756719</x:v>
      </x:c>
      <x:c t="n" s="0">
        <x:v>7.959229</x:v>
      </x:c>
      <x:c t="n" s="0">
        <x:v>15.89107</x:v>
      </x:c>
      <x:c t="n" s="0">
        <x:v>18.56135</x:v>
      </x:c>
      <x:c t="n" s="0">
        <x:v>25.45674</x:v>
      </x:c>
      <x:c t="n" s="0">
        <x:v>24.57295</x:v>
      </x:c>
      <x:c t="n" s="0">
        <x:v>23.27046</x:v>
      </x:c>
      <x:c t="n" s="0">
        <x:v>33.86395</x:v>
      </x:c>
      <x:c t="n" s="0">
        <x:v>33.19571</x:v>
      </x:c>
      <x:c t="n" s="0">
        <x:v>30.75044</x:v>
      </x:c>
      <x:c t="n" s="0">
        <x:v>34.10875</x:v>
      </x:c>
      <x:c t="n" s="0">
        <x:v>33.4245</x:v>
      </x:c>
      <x:c t="n" s="0">
        <x:v>40.58621</x:v>
      </x:c>
      <x:c t="n" s="0">
        <x:v>39.17315</x:v>
      </x:c>
      <x:c t="n" s="0">
        <x:v>40.74677</x:v>
      </x:c>
      <x:c t="n" s="0">
        <x:v>45.55051</x:v>
      </x:c>
      <x:c t="n" s="0">
        <x:v>45.74207</x:v>
      </x:c>
      <x:c t="n" s="0">
        <x:v>42.71384</x:v>
      </x:c>
      <x:c t="n" s="0">
        <x:v>40.89108</x:v>
      </x:c>
      <x:c t="n" s="0">
        <x:v>41.90673</x:v>
      </x:c>
      <x:c t="n" s="0">
        <x:v>41.04866</x:v>
      </x:c>
      <x:c t="n" s="0">
        <x:v>42.27654</x:v>
      </x:c>
      <x:c t="n" s="0">
        <x:v>32.67549</x:v>
      </x:c>
      <x:c t="n" s="0">
        <x:v>25.31658</x:v>
      </x:c>
      <x:c t="n" s="0">
        <x:v>20.48884</x:v>
      </x:c>
      <x:c t="n" s="0">
        <x:v>13.80696</x:v>
      </x:c>
      <x:c t="n" s="0">
        <x:v>11.801</x:v>
      </x:c>
      <x:c t="n" s="0">
        <x:v>9.396077</x:v>
      </x:c>
      <x:c t="n" s="0">
        <x:v>3.747169</x:v>
      </x:c>
      <x:c t="n" s="0">
        <x:v>2.44119</x:v>
      </x:c>
      <x:c t="str">
        <x:v>No</x:v>
      </x:c>
      <x:c t="str">
        <x:v>No</x:v>
      </x:c>
      <x:c t="str">
        <x:v/>
      </x:c>
    </x:row>
    <x:row r="4522">
      <x:c t="n" s="11">
        <x:v>4521</x:v>
      </x:c>
      <x:c t="str" s="11">
        <x:v/>
      </x:c>
      <x:c t="n" s="8">
        <x:v>43945.0964814815</x:v>
      </x:c>
      <x:c t="n" s="7">
        <x:v>43945.0964814815</x:v>
      </x:c>
      <x:c t="n" s="0">
        <x:v>54.36716</x:v>
      </x:c>
      <x:c t="n" s="0">
        <x:v>62.65167</x:v>
      </x:c>
      <x:c t="n" s="0">
        <x:v>66.66162</x:v>
      </x:c>
      <x:c t="n" s="0">
        <x:v>73.38319</x:v>
      </x:c>
      <x:c t="n" s="0">
        <x:v>-21.52128</x:v>
      </x:c>
      <x:c t="n" s="0">
        <x:v>-17.13333</x:v>
      </x:c>
      <x:c t="n" s="0">
        <x:v>-4.441973</x:v>
      </x:c>
      <x:c t="n" s="0">
        <x:v>-6.634861</x:v>
      </x:c>
      <x:c t="n" s="0">
        <x:v>5.368221</x:v>
      </x:c>
      <x:c t="n" s="0">
        <x:v>0.9686109</x:v>
      </x:c>
      <x:c t="n" s="0">
        <x:v>3.253939</x:v>
      </x:c>
      <x:c t="n" s="0">
        <x:v>10.3197</x:v>
      </x:c>
      <x:c t="n" s="0">
        <x:v>16.51807</x:v>
      </x:c>
      <x:c t="n" s="0">
        <x:v>20.67936</x:v>
      </x:c>
      <x:c t="n" s="0">
        <x:v>27.41841</x:v>
      </x:c>
      <x:c t="n" s="0">
        <x:v>27.68771</x:v>
      </x:c>
      <x:c t="n" s="0">
        <x:v>27.28951</x:v>
      </x:c>
      <x:c t="n" s="0">
        <x:v>33.47395</x:v>
      </x:c>
      <x:c t="n" s="0">
        <x:v>33.10603</x:v>
      </x:c>
      <x:c t="n" s="0">
        <x:v>35.38889</x:v>
      </x:c>
      <x:c t="n" s="0">
        <x:v>38.90617</x:v>
      </x:c>
      <x:c t="n" s="0">
        <x:v>39.60922</x:v>
      </x:c>
      <x:c t="n" s="0">
        <x:v>40.12793</x:v>
      </x:c>
      <x:c t="n" s="0">
        <x:v>42.05221</x:v>
      </x:c>
      <x:c t="n" s="0">
        <x:v>42.37968</x:v>
      </x:c>
      <x:c t="n" s="0">
        <x:v>45.30269</x:v>
      </x:c>
      <x:c t="n" s="0">
        <x:v>46.24459</x:v>
      </x:c>
      <x:c t="n" s="0">
        <x:v>43.80455</x:v>
      </x:c>
      <x:c t="n" s="0">
        <x:v>40.13168</x:v>
      </x:c>
      <x:c t="n" s="0">
        <x:v>39.35073</x:v>
      </x:c>
      <x:c t="n" s="0">
        <x:v>39.41598</x:v>
      </x:c>
      <x:c t="n" s="0">
        <x:v>36.29498</x:v>
      </x:c>
      <x:c t="n" s="0">
        <x:v>32.14658</x:v>
      </x:c>
      <x:c t="n" s="0">
        <x:v>24.79145</x:v>
      </x:c>
      <x:c t="n" s="0">
        <x:v>20.90899</x:v>
      </x:c>
      <x:c t="n" s="0">
        <x:v>13.20634</x:v>
      </x:c>
      <x:c t="n" s="0">
        <x:v>10.24259</x:v>
      </x:c>
      <x:c t="n" s="0">
        <x:v>8.888247</x:v>
      </x:c>
      <x:c t="n" s="0">
        <x:v>4.442367</x:v>
      </x:c>
      <x:c t="n" s="0">
        <x:v>2.196438</x:v>
      </x:c>
      <x:c t="n" s="0">
        <x:v>-19.46656</x:v>
      </x:c>
      <x:c t="n" s="0">
        <x:v>-22.05919</x:v>
      </x:c>
      <x:c t="n" s="0">
        <x:v>-3.750531</x:v>
      </x:c>
      <x:c t="n" s="0">
        <x:v>-5.717957</x:v>
      </x:c>
      <x:c t="n" s="0">
        <x:v>3.040658</x:v>
      </x:c>
      <x:c t="n" s="0">
        <x:v>-2.3562</x:v>
      </x:c>
      <x:c t="n" s="0">
        <x:v>5.756719</x:v>
      </x:c>
      <x:c t="n" s="0">
        <x:v>5.728626</x:v>
      </x:c>
      <x:c t="n" s="0">
        <x:v>18.9952</x:v>
      </x:c>
      <x:c t="n" s="0">
        <x:v>19.2434</x:v>
      </x:c>
      <x:c t="n" s="0">
        <x:v>25.45674</x:v>
      </x:c>
      <x:c t="n" s="0">
        <x:v>23.49056</x:v>
      </x:c>
      <x:c t="n" s="0">
        <x:v>26.03649</x:v>
      </x:c>
      <x:c t="n" s="0">
        <x:v>33.98222</x:v>
      </x:c>
      <x:c t="n" s="0">
        <x:v>21.55937</x:v>
      </x:c>
      <x:c t="n" s="0">
        <x:v>35.28598</x:v>
      </x:c>
      <x:c t="n" s="0">
        <x:v>38.06237</x:v>
      </x:c>
      <x:c t="n" s="0">
        <x:v>35.97261</x:v>
      </x:c>
      <x:c t="n" s="0">
        <x:v>37.052</x:v>
      </x:c>
      <x:c t="n" s="0">
        <x:v>40.93289</x:v>
      </x:c>
      <x:c t="n" s="0">
        <x:v>39.47164</x:v>
      </x:c>
      <x:c t="n" s="0">
        <x:v>47.78388</x:v>
      </x:c>
      <x:c t="n" s="0">
        <x:v>43.14449</x:v>
      </x:c>
      <x:c t="n" s="0">
        <x:v>44.116</x:v>
      </x:c>
      <x:c t="n" s="0">
        <x:v>39.41973</x:v>
      </x:c>
      <x:c t="n" s="0">
        <x:v>39.60782</x:v>
      </x:c>
      <x:c t="n" s="0">
        <x:v>46.6949</x:v>
      </x:c>
      <x:c t="n" s="0">
        <x:v>36.88337</x:v>
      </x:c>
      <x:c t="n" s="0">
        <x:v>32.46714</x:v>
      </x:c>
      <x:c t="n" s="0">
        <x:v>24.66224</x:v>
      </x:c>
      <x:c t="n" s="0">
        <x:v>21.58018</x:v>
      </x:c>
      <x:c t="n" s="0">
        <x:v>15.90894</x:v>
      </x:c>
      <x:c t="n" s="0">
        <x:v>11.16809</x:v>
      </x:c>
      <x:c t="n" s="0">
        <x:v>10.464</x:v>
      </x:c>
      <x:c t="n" s="0">
        <x:v>5.448992</x:v>
      </x:c>
      <x:c t="n" s="0">
        <x:v>2.829658</x:v>
      </x:c>
      <x:c t="str">
        <x:v>No</x:v>
      </x:c>
      <x:c t="str">
        <x:v>No</x:v>
      </x:c>
      <x:c t="str">
        <x:v/>
      </x:c>
    </x:row>
    <x:row r="4523">
      <x:c t="n" s="11">
        <x:v>4522</x:v>
      </x:c>
      <x:c t="str" s="11">
        <x:v/>
      </x:c>
      <x:c t="n" s="8">
        <x:v>43945.0964814815</x:v>
      </x:c>
      <x:c t="n" s="7">
        <x:v>43945.0964814815</x:v>
      </x:c>
      <x:c t="n" s="0">
        <x:v>53.93415</x:v>
      </x:c>
      <x:c t="n" s="0">
        <x:v>60.22129</x:v>
      </x:c>
      <x:c t="n" s="0">
        <x:v>70.69717</x:v>
      </x:c>
      <x:c t="n" s="0">
        <x:v>75.67467</x:v>
      </x:c>
      <x:c t="n" s="0">
        <x:v>-21.154</x:v>
      </x:c>
      <x:c t="n" s="0">
        <x:v>-17.58628</x:v>
      </x:c>
      <x:c t="n" s="0">
        <x:v>-4.33392</x:v>
      </x:c>
      <x:c t="n" s="0">
        <x:v>-6.488343</x:v>
      </x:c>
      <x:c t="n" s="0">
        <x:v>5.096898</x:v>
      </x:c>
      <x:c t="n" s="0">
        <x:v>0.337694</x:v>
      </x:c>
      <x:c t="n" s="0">
        <x:v>3.721918</x:v>
      </x:c>
      <x:c t="n" s="0">
        <x:v>9.883879</x:v>
      </x:c>
      <x:c t="n" s="0">
        <x:v>17.05302</x:v>
      </x:c>
      <x:c t="n" s="0">
        <x:v>20.4971</x:v>
      </x:c>
      <x:c t="n" s="0">
        <x:v>27.18166</x:v>
      </x:c>
      <x:c t="n" s="0">
        <x:v>27.27602</x:v>
      </x:c>
      <x:c t="n" s="0">
        <x:v>27.07226</x:v>
      </x:c>
      <x:c t="n" s="0">
        <x:v>33.3738</x:v>
      </x:c>
      <x:c t="n" s="0">
        <x:v>32.48448</x:v>
      </x:c>
      <x:c t="n" s="0">
        <x:v>35.87742</x:v>
      </x:c>
      <x:c t="n" s="0">
        <x:v>38.54816</x:v>
      </x:c>
      <x:c t="n" s="0">
        <x:v>39.21429</x:v>
      </x:c>
      <x:c t="n" s="0">
        <x:v>39.74498</x:v>
      </x:c>
      <x:c t="n" s="0">
        <x:v>41.68221</x:v>
      </x:c>
      <x:c t="n" s="0">
        <x:v>42.21283</x:v>
      </x:c>
      <x:c t="n" s="0">
        <x:v>45.05926</x:v>
      </x:c>
      <x:c t="n" s="0">
        <x:v>45.97403</x:v>
      </x:c>
      <x:c t="n" s="0">
        <x:v>43.52594</x:v>
      </x:c>
      <x:c t="n" s="0">
        <x:v>40.19265</x:v>
      </x:c>
      <x:c t="n" s="0">
        <x:v>39.46906</x:v>
      </x:c>
      <x:c t="n" s="0">
        <x:v>41.98712</x:v>
      </x:c>
      <x:c t="n" s="0">
        <x:v>35.95642</x:v>
      </x:c>
      <x:c t="n" s="0">
        <x:v>32.1367</x:v>
      </x:c>
      <x:c t="n" s="0">
        <x:v>24.71228</x:v>
      </x:c>
      <x:c t="n" s="0">
        <x:v>20.97142</x:v>
      </x:c>
      <x:c t="n" s="0">
        <x:v>13.70584</x:v>
      </x:c>
      <x:c t="n" s="0">
        <x:v>10.5258</x:v>
      </x:c>
      <x:c t="n" s="0">
        <x:v>8.849173</x:v>
      </x:c>
      <x:c t="n" s="0">
        <x:v>4.450383</x:v>
      </x:c>
      <x:c t="n" s="0">
        <x:v>2.096542</x:v>
      </x:c>
      <x:c t="n" s="0">
        <x:v>-19.46656</x:v>
      </x:c>
      <x:c t="n" s="0">
        <x:v>-22.05919</x:v>
      </x:c>
      <x:c t="n" s="0">
        <x:v>-3.750531</x:v>
      </x:c>
      <x:c t="n" s="0">
        <x:v>-5.717957</x:v>
      </x:c>
      <x:c t="n" s="0">
        <x:v>3.040658</x:v>
      </x:c>
      <x:c t="n" s="0">
        <x:v>-17.69965</x:v>
      </x:c>
      <x:c t="n" s="0">
        <x:v>5.756719</x:v>
      </x:c>
      <x:c t="n" s="0">
        <x:v>5.67469</x:v>
      </x:c>
      <x:c t="n" s="0">
        <x:v>19.30102</x:v>
      </x:c>
      <x:c t="n" s="0">
        <x:v>19.2434</x:v>
      </x:c>
      <x:c t="n" s="0">
        <x:v>25.45674</x:v>
      </x:c>
      <x:c t="n" s="0">
        <x:v>23.49056</x:v>
      </x:c>
      <x:c t="n" s="0">
        <x:v>24.40745</x:v>
      </x:c>
      <x:c t="n" s="0">
        <x:v>32.50897</x:v>
      </x:c>
      <x:c t="n" s="0">
        <x:v>22.82843</x:v>
      </x:c>
      <x:c t="n" s="0">
        <x:v>38.59028</x:v>
      </x:c>
      <x:c t="n" s="0">
        <x:v>32.95414</x:v>
      </x:c>
      <x:c t="n" s="0">
        <x:v>34.88153</x:v>
      </x:c>
      <x:c t="n" s="0">
        <x:v>36.71936</x:v>
      </x:c>
      <x:c t="n" s="0">
        <x:v>34.35899</x:v>
      </x:c>
      <x:c t="n" s="0">
        <x:v>42.92518</x:v>
      </x:c>
      <x:c t="n" s="0">
        <x:v>40.70449</x:v>
      </x:c>
      <x:c t="n" s="0">
        <x:v>43.55528</x:v>
      </x:c>
      <x:c t="n" s="0">
        <x:v>41.17026</x:v>
      </x:c>
      <x:c t="n" s="0">
        <x:v>41.08493</x:v>
      </x:c>
      <x:c t="n" s="0">
        <x:v>39.40583</x:v>
      </x:c>
      <x:c t="n" s="0">
        <x:v>47.09065</x:v>
      </x:c>
      <x:c t="n" s="0">
        <x:v>32.72382</x:v>
      </x:c>
      <x:c t="n" s="0">
        <x:v>31.81643</x:v>
      </x:c>
      <x:c t="n" s="0">
        <x:v>25.03106</x:v>
      </x:c>
      <x:c t="n" s="0">
        <x:v>21.56928</x:v>
      </x:c>
      <x:c t="n" s="0">
        <x:v>15.76118</x:v>
      </x:c>
      <x:c t="n" s="0">
        <x:v>12.00766</x:v>
      </x:c>
      <x:c t="n" s="0">
        <x:v>8.3673</x:v>
      </x:c>
      <x:c t="n" s="0">
        <x:v>4.184556</x:v>
      </x:c>
      <x:c t="n" s="0">
        <x:v>1.574168</x:v>
      </x:c>
      <x:c t="str">
        <x:v>No</x:v>
      </x:c>
      <x:c t="str">
        <x:v>No</x:v>
      </x:c>
      <x:c t="str">
        <x:v/>
      </x:c>
    </x:row>
    <x:row r="4524">
      <x:c t="n" s="11">
        <x:v>4523</x:v>
      </x:c>
      <x:c t="str" s="11">
        <x:v/>
      </x:c>
      <x:c t="n" s="8">
        <x:v>43945.0964814815</x:v>
      </x:c>
      <x:c t="n" s="7">
        <x:v>43945.0964814815</x:v>
      </x:c>
      <x:c t="n" s="0">
        <x:v>53.66042</x:v>
      </x:c>
      <x:c t="n" s="0">
        <x:v>61.98221</x:v>
      </x:c>
      <x:c t="n" s="0">
        <x:v>74.16882</x:v>
      </x:c>
      <x:c t="n" s="0">
        <x:v>78.27539</x:v>
      </x:c>
      <x:c t="n" s="0">
        <x:v>-20.86313</x:v>
      </x:c>
      <x:c t="n" s="0">
        <x:v>-18.01441</x:v>
      </x:c>
      <x:c t="n" s="0">
        <x:v>-4.243721</x:v>
      </x:c>
      <x:c t="n" s="0">
        <x:v>-6.367013</x:v>
      </x:c>
      <x:c t="n" s="0">
        <x:v>4.850956</x:v>
      </x:c>
      <x:c t="n" s="0">
        <x:v>-0.3359582</x:v>
      </x:c>
      <x:c t="n" s="0">
        <x:v>4.085179</x:v>
      </x:c>
      <x:c t="n" s="0">
        <x:v>9.46594</x:v>
      </x:c>
      <x:c t="n" s="0">
        <x:v>17.4629</x:v>
      </x:c>
      <x:c t="n" s="0">
        <x:v>20.15555</x:v>
      </x:c>
      <x:c t="n" s="0">
        <x:v>27.04114</x:v>
      </x:c>
      <x:c t="n" s="0">
        <x:v>26.83658</x:v>
      </x:c>
      <x:c t="n" s="0">
        <x:v>26.48293</x:v>
      </x:c>
      <x:c t="n" s="0">
        <x:v>33.19558</x:v>
      </x:c>
      <x:c t="n" s="0">
        <x:v>31.88545</x:v>
      </x:c>
      <x:c t="n" s="0">
        <x:v>36.79063</x:v>
      </x:c>
      <x:c t="n" s="0">
        <x:v>38.37159</x:v>
      </x:c>
      <x:c t="n" s="0">
        <x:v>39.14029</x:v>
      </x:c>
      <x:c t="n" s="0">
        <x:v>39.702</x:v>
      </x:c>
      <x:c t="n" s="0">
        <x:v>41.29463</x:v>
      </x:c>
      <x:c t="n" s="0">
        <x:v>42.84888</x:v>
      </x:c>
      <x:c t="n" s="0">
        <x:v>45.04914</x:v>
      </x:c>
      <x:c t="n" s="0">
        <x:v>45.94853</x:v>
      </x:c>
      <x:c t="n" s="0">
        <x:v>43.44251</x:v>
      </x:c>
      <x:c t="n" s="0">
        <x:v>40.06912</x:v>
      </x:c>
      <x:c t="n" s="0">
        <x:v>39.16983</x:v>
      </x:c>
      <x:c t="n" s="0">
        <x:v>43.04021</x:v>
      </x:c>
      <x:c t="n" s="0">
        <x:v>35.48941</x:v>
      </x:c>
      <x:c t="n" s="0">
        <x:v>32.28393</x:v>
      </x:c>
      <x:c t="n" s="0">
        <x:v>24.70598</x:v>
      </x:c>
      <x:c t="n" s="0">
        <x:v>20.95774</x:v>
      </x:c>
      <x:c t="n" s="0">
        <x:v>13.72364</x:v>
      </x:c>
      <x:c t="n" s="0">
        <x:v>10.49602</x:v>
      </x:c>
      <x:c t="n" s="0">
        <x:v>8.847688</x:v>
      </x:c>
      <x:c t="n" s="0">
        <x:v>4.453205</x:v>
      </x:c>
      <x:c t="n" s="0">
        <x:v>2.094512</x:v>
      </x:c>
      <x:c t="n" s="0">
        <x:v>-19.46656</x:v>
      </x:c>
      <x:c t="n" s="0">
        <x:v>-22.05919</x:v>
      </x:c>
      <x:c t="n" s="0">
        <x:v>-3.750531</x:v>
      </x:c>
      <x:c t="n" s="0">
        <x:v>-5.717957</x:v>
      </x:c>
      <x:c t="n" s="0">
        <x:v>3.040658</x:v>
      </x:c>
      <x:c t="n" s="0">
        <x:v>-17.69965</x:v>
      </x:c>
      <x:c t="n" s="0">
        <x:v>5.756719</x:v>
      </x:c>
      <x:c t="n" s="0">
        <x:v>5.583281</x:v>
      </x:c>
      <x:c t="n" s="0">
        <x:v>19.30102</x:v>
      </x:c>
      <x:c t="n" s="0">
        <x:v>15.61186</x:v>
      </x:c>
      <x:c t="n" s="0">
        <x:v>26.4573</x:v>
      </x:c>
      <x:c t="n" s="0">
        <x:v>22.28521</x:v>
      </x:c>
      <x:c t="n" s="0">
        <x:v>18.23551</x:v>
      </x:c>
      <x:c t="n" s="0">
        <x:v>30.80541</x:v>
      </x:c>
      <x:c t="n" s="0">
        <x:v>26.50915</x:v>
      </x:c>
      <x:c t="n" s="0">
        <x:v>39.75285</x:v>
      </x:c>
      <x:c t="n" s="0">
        <x:v>37.79231</x:v>
      </x:c>
      <x:c t="n" s="0">
        <x:v>40.37995</x:v>
      </x:c>
      <x:c t="n" s="0">
        <x:v>39.65481</x:v>
      </x:c>
      <x:c t="n" s="0">
        <x:v>40.96149</x:v>
      </x:c>
      <x:c t="n" s="0">
        <x:v>44.98261</x:v>
      </x:c>
      <x:c t="n" s="0">
        <x:v>45.2392</x:v>
      </x:c>
      <x:c t="n" s="0">
        <x:v>45.49962</x:v>
      </x:c>
      <x:c t="n" s="0">
        <x:v>42.26236</x:v>
      </x:c>
      <x:c t="n" s="0">
        <x:v>38.28801</x:v>
      </x:c>
      <x:c t="n" s="0">
        <x:v>36.60743</x:v>
      </x:c>
      <x:c t="n" s="0">
        <x:v>46.85313</x:v>
      </x:c>
      <x:c t="n" s="0">
        <x:v>30.96715</x:v>
      </x:c>
      <x:c t="n" s="0">
        <x:v>33.30838</x:v>
      </x:c>
      <x:c t="n" s="0">
        <x:v>24.53797</x:v>
      </x:c>
      <x:c t="n" s="0">
        <x:v>20.06628</x:v>
      </x:c>
      <x:c t="n" s="0">
        <x:v>13.38452</x:v>
      </x:c>
      <x:c t="n" s="0">
        <x:v>9.63193</x:v>
      </x:c>
      <x:c t="n" s="0">
        <x:v>8.627718</x:v>
      </x:c>
      <x:c t="n" s="0">
        <x:v>4.185358</x:v>
      </x:c>
      <x:c t="n" s="0">
        <x:v>1.92616</x:v>
      </x:c>
      <x:c t="str">
        <x:v>No</x:v>
      </x:c>
      <x:c t="str">
        <x:v>No</x:v>
      </x:c>
      <x:c t="str">
        <x:v/>
      </x:c>
    </x:row>
    <x:row r="4525">
      <x:c t="n" s="11">
        <x:v>4524</x:v>
      </x:c>
      <x:c t="str" s="11">
        <x:v/>
      </x:c>
      <x:c t="n" s="8">
        <x:v>43945.0964814815</x:v>
      </x:c>
      <x:c t="n" s="7">
        <x:v>43945.0964814815</x:v>
      </x:c>
      <x:c t="n" s="0">
        <x:v>53.63447</x:v>
      </x:c>
      <x:c t="n" s="0">
        <x:v>62.65167</x:v>
      </x:c>
      <x:c t="n" s="0">
        <x:v>72.99078</x:v>
      </x:c>
      <x:c t="n" s="0">
        <x:v>77.54989</x:v>
      </x:c>
      <x:c t="n" s="0">
        <x:v>-20.62938</x:v>
      </x:c>
      <x:c t="n" s="0">
        <x:v>-18.56151</x:v>
      </x:c>
      <x:c t="n" s="0">
        <x:v>-4.332874</x:v>
      </x:c>
      <x:c t="n" s="0">
        <x:v>-6.278787</x:v>
      </x:c>
      <x:c t="n" s="0">
        <x:v>4.629292</x:v>
      </x:c>
      <x:c t="n" s="0">
        <x:v>-1.00766</x:v>
      </x:c>
      <x:c t="n" s="0">
        <x:v>4.8511</x:v>
      </x:c>
      <x:c t="n" s="0">
        <x:v>9.074117</x:v>
      </x:c>
      <x:c t="n" s="0">
        <x:v>18.14042</x:v>
      </x:c>
      <x:c t="n" s="0">
        <x:v>19.52607</x:v>
      </x:c>
      <x:c t="n" s="0">
        <x:v>27.0298</x:v>
      </x:c>
      <x:c t="n" s="0">
        <x:v>26.40407</x:v>
      </x:c>
      <x:c t="n" s="0">
        <x:v>25.90736</x:v>
      </x:c>
      <x:c t="n" s="0">
        <x:v>32.59485</x:v>
      </x:c>
      <x:c t="n" s="0">
        <x:v>31.72774</x:v>
      </x:c>
      <x:c t="n" s="0">
        <x:v>36.90335</x:v>
      </x:c>
      <x:c t="n" s="0">
        <x:v>38.02866</x:v>
      </x:c>
      <x:c t="n" s="0">
        <x:v>39.55946</x:v>
      </x:c>
      <x:c t="n" s="0">
        <x:v>39.63661</x:v>
      </x:c>
      <x:c t="n" s="0">
        <x:v>41.40034</x:v>
      </x:c>
      <x:c t="n" s="0">
        <x:v>43.1484</x:v>
      </x:c>
      <x:c t="n" s="0">
        <x:v>44.51472</x:v>
      </x:c>
      <x:c t="n" s="0">
        <x:v>45.97783</x:v>
      </x:c>
      <x:c t="n" s="0">
        <x:v>43.10268</x:v>
      </x:c>
      <x:c t="n" s="0">
        <x:v>39.75844</x:v>
      </x:c>
      <x:c t="n" s="0">
        <x:v>38.66106</x:v>
      </x:c>
      <x:c t="n" s="0">
        <x:v>43.56059</x:v>
      </x:c>
      <x:c t="n" s="0">
        <x:v>35.09016</x:v>
      </x:c>
      <x:c t="n" s="0">
        <x:v>31.99885</x:v>
      </x:c>
      <x:c t="n" s="0">
        <x:v>25.15441</x:v>
      </x:c>
      <x:c t="n" s="0">
        <x:v>22.50705</x:v>
      </x:c>
      <x:c t="n" s="0">
        <x:v>13.46439</x:v>
      </x:c>
      <x:c t="n" s="0">
        <x:v>10.19787</x:v>
      </x:c>
      <x:c t="n" s="0">
        <x:v>8.937335</x:v>
      </x:c>
      <x:c t="n" s="0">
        <x:v>4.465255</x:v>
      </x:c>
      <x:c t="n" s="0">
        <x:v>2.038138</x:v>
      </x:c>
      <x:c t="n" s="0">
        <x:v>-19.46656</x:v>
      </x:c>
      <x:c t="n" s="0">
        <x:v>-26.65069</x:v>
      </x:c>
      <x:c t="n" s="0">
        <x:v>-5.517201</x:v>
      </x:c>
      <x:c t="n" s="0">
        <x:v>-5.830545</x:v>
      </x:c>
      <x:c t="n" s="0">
        <x:v>3.040658</x:v>
      </x:c>
      <x:c t="n" s="0">
        <x:v>-17.69965</x:v>
      </x:c>
      <x:c t="n" s="0">
        <x:v>8.396644</x:v>
      </x:c>
      <x:c t="n" s="0">
        <x:v>5.583281</x:v>
      </x:c>
      <x:c t="n" s="0">
        <x:v>21.32892</x:v>
      </x:c>
      <x:c t="n" s="0">
        <x:v>8.945496</x:v>
      </x:c>
      <x:c t="n" s="0">
        <x:v>26.96289</x:v>
      </x:c>
      <x:c t="n" s="0">
        <x:v>22.28521</x:v>
      </x:c>
      <x:c t="n" s="0">
        <x:v>18.23551</x:v>
      </x:c>
      <x:c t="n" s="0">
        <x:v>23.80404</x:v>
      </x:c>
      <x:c t="n" s="0">
        <x:v>30.66888</x:v>
      </x:c>
      <x:c t="n" s="0">
        <x:v>37.03352</x:v>
      </x:c>
      <x:c t="n" s="0">
        <x:v>34.3751</x:v>
      </x:c>
      <x:c t="n" s="0">
        <x:v>40.57228</x:v>
      </x:c>
      <x:c t="n" s="0">
        <x:v>38.88855</x:v>
      </x:c>
      <x:c t="n" s="0">
        <x:v>40.24625</x:v>
      </x:c>
      <x:c t="n" s="0">
        <x:v>44.68669</x:v>
      </x:c>
      <x:c t="n" s="0">
        <x:v>36.19791</x:v>
      </x:c>
      <x:c t="n" s="0">
        <x:v>45.96115</x:v>
      </x:c>
      <x:c t="n" s="0">
        <x:v>42.90914</x:v>
      </x:c>
      <x:c t="n" s="0">
        <x:v>37.78348</x:v>
      </x:c>
      <x:c t="n" s="0">
        <x:v>33.86039</x:v>
      </x:c>
      <x:c t="n" s="0">
        <x:v>45.11597</x:v>
      </x:c>
      <x:c t="n" s="0">
        <x:v>31.99445</x:v>
      </x:c>
      <x:c t="n" s="0">
        <x:v>29.17099</x:v>
      </x:c>
      <x:c t="n" s="0">
        <x:v>27.9672</x:v>
      </x:c>
      <x:c t="n" s="0">
        <x:v>27.11246</x:v>
      </x:c>
      <x:c t="n" s="0">
        <x:v>11.35243</x:v>
      </x:c>
      <x:c t="n" s="0">
        <x:v>8.063854</x:v>
      </x:c>
      <x:c t="n" s="0">
        <x:v>8.783314</x:v>
      </x:c>
      <x:c t="n" s="0">
        <x:v>4.630034</x:v>
      </x:c>
      <x:c t="n" s="0">
        <x:v>1.480979</x:v>
      </x:c>
      <x:c t="str">
        <x:v>No</x:v>
      </x:c>
      <x:c t="str">
        <x:v>No</x:v>
      </x:c>
      <x:c t="str">
        <x:v/>
      </x:c>
    </x:row>
    <x:row r="4526">
      <x:c t="n" s="11">
        <x:v>4525</x:v>
      </x:c>
      <x:c t="str" s="11">
        <x:v/>
      </x:c>
      <x:c t="n" s="8">
        <x:v>43945.0964814815</x:v>
      </x:c>
      <x:c t="n" s="7">
        <x:v>43945.0964814815</x:v>
      </x:c>
      <x:c t="n" s="0">
        <x:v>53.02832</x:v>
      </x:c>
      <x:c t="n" s="0">
        <x:v>60.22129</x:v>
      </x:c>
      <x:c t="n" s="0">
        <x:v>73.13829</x:v>
      </x:c>
      <x:c t="n" s="0">
        <x:v>77.33305</x:v>
      </x:c>
      <x:c t="n" s="0">
        <x:v>-20.43925</x:v>
      </x:c>
      <x:c t="n" s="0">
        <x:v>-19.24673</x:v>
      </x:c>
      <x:c t="n" s="0">
        <x:v>-4.571387</x:v>
      </x:c>
      <x:c t="n" s="0">
        <x:v>-6.216469</x:v>
      </x:c>
      <x:c t="n" s="0">
        <x:v>4.430596</x:v>
      </x:c>
      <x:c t="n" s="0">
        <x:v>-1.677091</x:v>
      </x:c>
      <x:c t="n" s="0">
        <x:v>5.765693</x:v>
      </x:c>
      <x:c t="n" s="0">
        <x:v>8.709005</x:v>
      </x:c>
      <x:c t="n" s="0">
        <x:v>18.91785</x:v>
      </x:c>
      <x:c t="n" s="0">
        <x:v>18.90523</x:v>
      </x:c>
      <x:c t="n" s="0">
        <x:v>27.0201</x:v>
      </x:c>
      <x:c t="n" s="0">
        <x:v>25.9972</x:v>
      </x:c>
      <x:c t="n" s="0">
        <x:v>26.41563</x:v>
      </x:c>
      <x:c t="n" s="0">
        <x:v>32.49885</x:v>
      </x:c>
      <x:c t="n" s="0">
        <x:v>31.59431</x:v>
      </x:c>
      <x:c t="n" s="0">
        <x:v>37.05429</x:v>
      </x:c>
      <x:c t="n" s="0">
        <x:v>37.66553</x:v>
      </x:c>
      <x:c t="n" s="0">
        <x:v>39.7481</x:v>
      </x:c>
      <x:c t="n" s="0">
        <x:v>39.25779</x:v>
      </x:c>
      <x:c t="n" s="0">
        <x:v>41.35094</x:v>
      </x:c>
      <x:c t="n" s="0">
        <x:v>43.39605</x:v>
      </x:c>
      <x:c t="n" s="0">
        <x:v>45.13661</x:v>
      </x:c>
      <x:c t="n" s="0">
        <x:v>45.46272</x:v>
      </x:c>
      <x:c t="n" s="0">
        <x:v>43.70419</x:v>
      </x:c>
      <x:c t="n" s="0">
        <x:v>39.81065</x:v>
      </x:c>
      <x:c t="n" s="0">
        <x:v>38.29574</x:v>
      </x:c>
      <x:c t="n" s="0">
        <x:v>43.53649</x:v>
      </x:c>
      <x:c t="n" s="0">
        <x:v>34.74525</x:v>
      </x:c>
      <x:c t="n" s="0">
        <x:v>31.70046</x:v>
      </x:c>
      <x:c t="n" s="0">
        <x:v>25.36338</x:v>
      </x:c>
      <x:c t="n" s="0">
        <x:v>22.37514</x:v>
      </x:c>
      <x:c t="n" s="0">
        <x:v>13.26876</x:v>
      </x:c>
      <x:c t="n" s="0">
        <x:v>9.932449</x:v>
      </x:c>
      <x:c t="n" s="0">
        <x:v>8.663312</x:v>
      </x:c>
      <x:c t="n" s="0">
        <x:v>4.479959</x:v>
      </x:c>
      <x:c t="n" s="0">
        <x:v>1.846791</x:v>
      </x:c>
      <x:c t="n" s="0">
        <x:v>-19.46656</x:v>
      </x:c>
      <x:c t="n" s="0">
        <x:v>-29.16826</x:v>
      </x:c>
      <x:c t="n" s="0">
        <x:v>-6.312472</x:v>
      </x:c>
      <x:c t="n" s="0">
        <x:v>-5.868731</x:v>
      </x:c>
      <x:c t="n" s="0">
        <x:v>2.698383</x:v>
      </x:c>
      <x:c t="n" s="0">
        <x:v>-17.69965</x:v>
      </x:c>
      <x:c t="n" s="0">
        <x:v>9.010526</x:v>
      </x:c>
      <x:c t="n" s="0">
        <x:v>7.86292</x:v>
      </x:c>
      <x:c t="n" s="0">
        <x:v>21.83798</x:v>
      </x:c>
      <x:c t="n" s="0">
        <x:v>8.945496</x:v>
      </x:c>
      <x:c t="n" s="0">
        <x:v>26.96289</x:v>
      </x:c>
      <x:c t="n" s="0">
        <x:v>22.28521</x:v>
      </x:c>
      <x:c t="n" s="0">
        <x:v>29.65053</x:v>
      </x:c>
      <x:c t="n" s="0">
        <x:v>33.64112</x:v>
      </x:c>
      <x:c t="n" s="0">
        <x:v>30.73697</x:v>
      </x:c>
      <x:c t="n" s="0">
        <x:v>38.06779</x:v>
      </x:c>
      <x:c t="n" s="0">
        <x:v>35.85804</x:v>
      </x:c>
      <x:c t="n" s="0">
        <x:v>42.84931</x:v>
      </x:c>
      <x:c t="n" s="0">
        <x:v>36.08527</x:v>
      </x:c>
      <x:c t="n" s="0">
        <x:v>41.53864</x:v>
      </x:c>
      <x:c t="n" s="0">
        <x:v>44.66798</x:v>
      </x:c>
      <x:c t="n" s="0">
        <x:v>48.01201</x:v>
      </x:c>
      <x:c t="n" s="0">
        <x:v>41.54177</x:v>
      </x:c>
      <x:c t="n" s="0">
        <x:v>45.04126</x:v>
      </x:c>
      <x:c t="n" s="0">
        <x:v>39.47602</x:v>
      </x:c>
      <x:c t="n" s="0">
        <x:v>34.01009</x:v>
      </x:c>
      <x:c t="n" s="0">
        <x:v>42.97674</x:v>
      </x:c>
      <x:c t="n" s="0">
        <x:v>30.6769</x:v>
      </x:c>
      <x:c t="n" s="0">
        <x:v>30.03975</x:v>
      </x:c>
      <x:c t="n" s="0">
        <x:v>24.64121</x:v>
      </x:c>
      <x:c t="n" s="0">
        <x:v>19.95603</x:v>
      </x:c>
      <x:c t="n" s="0">
        <x:v>11.94299</x:v>
      </x:c>
      <x:c t="n" s="0">
        <x:v>7.993593</x:v>
      </x:c>
      <x:c t="n" s="0">
        <x:v>6.626046</x:v>
      </x:c>
      <x:c t="n" s="0">
        <x:v>4.314184</x:v>
      </x:c>
      <x:c t="n" s="0">
        <x:v>1.028298</x:v>
      </x:c>
      <x:c t="str">
        <x:v>No</x:v>
      </x:c>
      <x:c t="str">
        <x:v>No</x:v>
      </x:c>
      <x:c t="str">
        <x:v/>
      </x:c>
    </x:row>
    <x:row r="4527">
      <x:c t="n" s="11">
        <x:v>4526</x:v>
      </x:c>
      <x:c t="str" s="11">
        <x:v/>
      </x:c>
      <x:c t="n" s="8">
        <x:v>43945.0964814815</x:v>
      </x:c>
      <x:c t="n" s="7">
        <x:v>43945.0964814815</x:v>
      </x:c>
      <x:c t="n" s="0">
        <x:v>52.05189</x:v>
      </x:c>
      <x:c t="n" s="0">
        <x:v>58.9719</x:v>
      </x:c>
      <x:c t="n" s="0">
        <x:v>71.08929</x:v>
      </x:c>
      <x:c t="n" s="0">
        <x:v>76.37505</x:v>
      </x:c>
      <x:c t="n" s="0">
        <x:v>-20.28316</x:v>
      </x:c>
      <x:c t="n" s="0">
        <x:v>-19.93198</x:v>
      </x:c>
      <x:c t="n" s="0">
        <x:v>-4.785996</x:v>
      </x:c>
      <x:c t="n" s="0">
        <x:v>-6.163945</x:v>
      </x:c>
      <x:c t="n" s="0">
        <x:v>4.105548</x:v>
      </x:c>
      <x:c t="n" s="0">
        <x:v>-2.343883</x:v>
      </x:c>
      <x:c t="n" s="0">
        <x:v>6.41841</x:v>
      </x:c>
      <x:c t="n" s="0">
        <x:v>9.206404</x:v>
      </x:c>
      <x:c t="n" s="0">
        <x:v>19.37862</x:v>
      </x:c>
      <x:c t="n" s="0">
        <x:v>18.45298</x:v>
      </x:c>
      <x:c t="n" s="0">
        <x:v>27.0118</x:v>
      </x:c>
      <x:c t="n" s="0">
        <x:v>25.61779</x:v>
      </x:c>
      <x:c t="n" s="0">
        <x:v>27.06572</x:v>
      </x:c>
      <x:c t="n" s="0">
        <x:v>33.09079</x:v>
      </x:c>
      <x:c t="n" s="0">
        <x:v>31.48042</x:v>
      </x:c>
      <x:c t="n" s="0">
        <x:v>37.79864</x:v>
      </x:c>
      <x:c t="n" s="0">
        <x:v>37.763</x:v>
      </x:c>
      <x:c t="n" s="0">
        <x:v>40.34413</x:v>
      </x:c>
      <x:c t="n" s="0">
        <x:v>39.59152</x:v>
      </x:c>
      <x:c t="n" s="0">
        <x:v>41.00206</x:v>
      </x:c>
      <x:c t="n" s="0">
        <x:v>43.22439</x:v>
      </x:c>
      <x:c t="n" s="0">
        <x:v>45.20082</x:v>
      </x:c>
      <x:c t="n" s="0">
        <x:v>45.30506</x:v>
      </x:c>
      <x:c t="n" s="0">
        <x:v>43.30538</x:v>
      </x:c>
      <x:c t="n" s="0">
        <x:v>39.46456</x:v>
      </x:c>
      <x:c t="n" s="0">
        <x:v>37.84327</x:v>
      </x:c>
      <x:c t="n" s="0">
        <x:v>43.16486</x:v>
      </x:c>
      <x:c t="n" s="0">
        <x:v>34.29847</x:v>
      </x:c>
      <x:c t="n" s="0">
        <x:v>31.5044</x:v>
      </x:c>
      <x:c t="n" s="0">
        <x:v>25.0366</x:v>
      </x:c>
      <x:c t="n" s="0">
        <x:v>21.97736</x:v>
      </x:c>
      <x:c t="n" s="0">
        <x:v>12.94221</x:v>
      </x:c>
      <x:c t="n" s="0">
        <x:v>9.876451</x:v>
      </x:c>
      <x:c t="n" s="0">
        <x:v>8.536863</x:v>
      </x:c>
      <x:c t="n" s="0">
        <x:v>4.591167</x:v>
      </x:c>
      <x:c t="n" s="0">
        <x:v>1.828035</x:v>
      </x:c>
      <x:c t="n" s="0">
        <x:v>-19.46656</x:v>
      </x:c>
      <x:c t="n" s="0">
        <x:v>-29.16826</x:v>
      </x:c>
      <x:c t="n" s="0">
        <x:v>-6.312472</x:v>
      </x:c>
      <x:c t="n" s="0">
        <x:v>-5.868731</x:v>
      </x:c>
      <x:c t="n" s="0">
        <x:v>1.472084</x:v>
      </x:c>
      <x:c t="n" s="0">
        <x:v>-17.69965</x:v>
      </x:c>
      <x:c t="n" s="0">
        <x:v>9.010526</x:v>
      </x:c>
      <x:c t="n" s="0">
        <x:v>11.33655</x:v>
      </x:c>
      <x:c t="n" s="0">
        <x:v>20.94909</x:v>
      </x:c>
      <x:c t="n" s="0">
        <x:v>14.95063</x:v>
      </x:c>
      <x:c t="n" s="0">
        <x:v>26.55765</x:v>
      </x:c>
      <x:c t="n" s="0">
        <x:v>22.30641</x:v>
      </x:c>
      <x:c t="n" s="0">
        <x:v>29.65053</x:v>
      </x:c>
      <x:c t="n" s="0">
        <x:v>35.50986</x:v>
      </x:c>
      <x:c t="n" s="0">
        <x:v>29.9681</x:v>
      </x:c>
      <x:c t="n" s="0">
        <x:v>41.2822</x:v>
      </x:c>
      <x:c t="n" s="0">
        <x:v>38.6572</x:v>
      </x:c>
      <x:c t="n" s="0">
        <x:v>40.32215</x:v>
      </x:c>
      <x:c t="n" s="0">
        <x:v>43.23933</x:v>
      </x:c>
      <x:c t="n" s="0">
        <x:v>36.96861</x:v>
      </x:c>
      <x:c t="n" s="0">
        <x:v>40.88537</x:v>
      </x:c>
      <x:c t="n" s="0">
        <x:v>47.15115</x:v>
      </x:c>
      <x:c t="n" s="0">
        <x:v>43.67717</x:v>
      </x:c>
      <x:c t="n" s="0">
        <x:v>39.84784</x:v>
      </x:c>
      <x:c t="n" s="0">
        <x:v>36.25579</x:v>
      </x:c>
      <x:c t="n" s="0">
        <x:v>34.08294</x:v>
      </x:c>
      <x:c t="n" s="0">
        <x:v>38.62445</x:v>
      </x:c>
      <x:c t="n" s="0">
        <x:v>31.54632</x:v>
      </x:c>
      <x:c t="n" s="0">
        <x:v>29.15924</x:v>
      </x:c>
      <x:c t="n" s="0">
        <x:v>22.60464</x:v>
      </x:c>
      <x:c t="n" s="0">
        <x:v>18.24782</x:v>
      </x:c>
      <x:c t="n" s="0">
        <x:v>10.4618</x:v>
      </x:c>
      <x:c t="n" s="0">
        <x:v>9.605557</x:v>
      </x:c>
      <x:c t="n" s="0">
        <x:v>8.319441</x:v>
      </x:c>
      <x:c t="n" s="0">
        <x:v>5.516726</x:v>
      </x:c>
      <x:c t="n" s="0">
        <x:v>1.6073</x:v>
      </x:c>
      <x:c t="str">
        <x:v>No</x:v>
      </x:c>
      <x:c t="str">
        <x:v>No</x:v>
      </x:c>
      <x:c t="str">
        <x:v/>
      </x:c>
    </x:row>
    <x:row r="4528">
      <x:c t="n" s="11">
        <x:v>4527</x:v>
      </x:c>
      <x:c t="str" s="11">
        <x:v/>
      </x:c>
      <x:c t="n" s="8">
        <x:v>43945.0964814815</x:v>
      </x:c>
      <x:c t="n" s="7">
        <x:v>43945.0964814815</x:v>
      </x:c>
      <x:c t="n" s="0">
        <x:v>52.68472</x:v>
      </x:c>
      <x:c t="n" s="0">
        <x:v>61.19039</x:v>
      </x:c>
      <x:c t="n" s="0">
        <x:v>56.82475</x:v>
      </x:c>
      <x:c t="n" s="0">
        <x:v>65.88657</x:v>
      </x:c>
      <x:c t="n" s="0">
        <x:v>-20.15413</x:v>
      </x:c>
      <x:c t="n" s="0">
        <x:v>-20.61721</x:v>
      </x:c>
      <x:c t="n" s="0">
        <x:v>-4.978068</x:v>
      </x:c>
      <x:c t="n" s="0">
        <x:v>-6.119586</x:v>
      </x:c>
      <x:c t="n" s="0">
        <x:v>3.807287</x:v>
      </x:c>
      <x:c t="n" s="0">
        <x:v>-3.00761</x:v>
      </x:c>
      <x:c t="n" s="0">
        <x:v>6.90739</x:v>
      </x:c>
      <x:c t="n" s="0">
        <x:v>9.590293</x:v>
      </x:c>
      <x:c t="n" s="0">
        <x:v>19.44753</x:v>
      </x:c>
      <x:c t="n" s="0">
        <x:v>18.11987</x:v>
      </x:c>
      <x:c t="n" s="0">
        <x:v>26.59017</x:v>
      </x:c>
      <x:c t="n" s="0">
        <x:v>25.26591</x:v>
      </x:c>
      <x:c t="n" s="0">
        <x:v>27.64955</x:v>
      </x:c>
      <x:c t="n" s="0">
        <x:v>32.98182</x:v>
      </x:c>
      <x:c t="n" s="0">
        <x:v>31.00533</x:v>
      </x:c>
      <x:c t="n" s="0">
        <x:v>38.06718</x:v>
      </x:c>
      <x:c t="n" s="0">
        <x:v>37.94646</x:v>
      </x:c>
      <x:c t="n" s="0">
        <x:v>39.94209</x:v>
      </x:c>
      <x:c t="n" s="0">
        <x:v>40.33566</x:v>
      </x:c>
      <x:c t="n" s="0">
        <x:v>40.72367</x:v>
      </x:c>
      <x:c t="n" s="0">
        <x:v>44.86304</x:v>
      </x:c>
      <x:c t="n" s="0">
        <x:v>45.61462</x:v>
      </x:c>
      <x:c t="n" s="0">
        <x:v>45.1526</x:v>
      </x:c>
      <x:c t="n" s="0">
        <x:v>43.00523</x:v>
      </x:c>
      <x:c t="n" s="0">
        <x:v>39.39248</x:v>
      </x:c>
      <x:c t="n" s="0">
        <x:v>37.44617</x:v>
      </x:c>
      <x:c t="n" s="0">
        <x:v>42.74837</x:v>
      </x:c>
      <x:c t="n" s="0">
        <x:v>33.89084</x:v>
      </x:c>
      <x:c t="n" s="0">
        <x:v>31.50396</x:v>
      </x:c>
      <x:c t="n" s="0">
        <x:v>24.74984</x:v>
      </x:c>
      <x:c t="n" s="0">
        <x:v>21.58479</x:v>
      </x:c>
      <x:c t="n" s="0">
        <x:v>12.72087</x:v>
      </x:c>
      <x:c t="n" s="0">
        <x:v>9.733188</x:v>
      </x:c>
      <x:c t="n" s="0">
        <x:v>8.631047</x:v>
      </x:c>
      <x:c t="n" s="0">
        <x:v>4.639133</x:v>
      </x:c>
      <x:c t="n" s="0">
        <x:v>1.894328</x:v>
      </x:c>
      <x:c t="n" s="0">
        <x:v>-19.46656</x:v>
      </x:c>
      <x:c t="n" s="0">
        <x:v>-29.16826</x:v>
      </x:c>
      <x:c t="n" s="0">
        <x:v>-6.312472</x:v>
      </x:c>
      <x:c t="n" s="0">
        <x:v>-5.868731</x:v>
      </x:c>
      <x:c t="n" s="0">
        <x:v>1.472084</x:v>
      </x:c>
      <x:c t="n" s="0">
        <x:v>-17.69965</x:v>
      </x:c>
      <x:c t="n" s="0">
        <x:v>9.010526</x:v>
      </x:c>
      <x:c t="n" s="0">
        <x:v>11.33655</x:v>
      </x:c>
      <x:c t="n" s="0">
        <x:v>19.83017</x:v>
      </x:c>
      <x:c t="n" s="0">
        <x:v>15.39217</x:v>
      </x:c>
      <x:c t="n" s="0">
        <x:v>21.54609</x:v>
      </x:c>
      <x:c t="n" s="0">
        <x:v>22.30943</x:v>
      </x:c>
      <x:c t="n" s="0">
        <x:v>30.17846</x:v>
      </x:c>
      <x:c t="n" s="0">
        <x:v>30.08691</x:v>
      </x:c>
      <x:c t="n" s="0">
        <x:v>26.10661</x:v>
      </x:c>
      <x:c t="n" s="0">
        <x:v>37.84883</x:v>
      </x:c>
      <x:c t="n" s="0">
        <x:v>38.28584</x:v>
      </x:c>
      <x:c t="n" s="0">
        <x:v>37.59024</x:v>
      </x:c>
      <x:c t="n" s="0">
        <x:v>42.23582</x:v>
      </x:c>
      <x:c t="n" s="0">
        <x:v>42.55696</x:v>
      </x:c>
      <x:c t="n" s="0">
        <x:v>49.46344</x:v>
      </x:c>
      <x:c t="n" s="0">
        <x:v>46.74228</x:v>
      </x:c>
      <x:c t="n" s="0">
        <x:v>44.16203</x:v>
      </x:c>
      <x:c t="n" s="0">
        <x:v>41.17217</x:v>
      </x:c>
      <x:c t="n" s="0">
        <x:v>38.601</x:v>
      </x:c>
      <x:c t="n" s="0">
        <x:v>34.78618</x:v>
      </x:c>
      <x:c t="n" s="0">
        <x:v>38.87011</x:v>
      </x:c>
      <x:c t="n" s="0">
        <x:v>27.63514</x:v>
      </x:c>
      <x:c t="n" s="0">
        <x:v>32.62645</x:v>
      </x:c>
      <x:c t="n" s="0">
        <x:v>23.22336</x:v>
      </x:c>
      <x:c t="n" s="0">
        <x:v>18.02456</x:v>
      </x:c>
      <x:c t="n" s="0">
        <x:v>11.85939</x:v>
      </x:c>
      <x:c t="n" s="0">
        <x:v>8.988718</x:v>
      </x:c>
      <x:c t="n" s="0">
        <x:v>9.095684</x:v>
      </x:c>
      <x:c t="n" s="0">
        <x:v>4.816883</x:v>
      </x:c>
      <x:c t="n" s="0">
        <x:v>2.292655</x:v>
      </x:c>
      <x:c t="str">
        <x:v>No</x:v>
      </x:c>
      <x:c t="str">
        <x:v>No</x:v>
      </x:c>
      <x:c t="str">
        <x:v/>
      </x:c>
    </x:row>
    <x:row r="4529">
      <x:c t="n" s="11">
        <x:v>4528</x:v>
      </x:c>
      <x:c t="str" s="11">
        <x:v/>
      </x:c>
      <x:c t="n" s="8">
        <x:v>43945.0964814815</x:v>
      </x:c>
      <x:c t="n" s="7">
        <x:v>43945.0964814815</x:v>
      </x:c>
      <x:c t="n" s="0">
        <x:v>53.45307</x:v>
      </x:c>
      <x:c t="n" s="0">
        <x:v>60.22129</x:v>
      </x:c>
      <x:c t="n" s="0">
        <x:v>66.16095</x:v>
      </x:c>
      <x:c t="n" s="0">
        <x:v>73.23343</x:v>
      </x:c>
      <x:c t="n" s="0">
        <x:v>-20.03931</x:v>
      </x:c>
      <x:c t="n" s="0">
        <x:v>-21.30252</x:v>
      </x:c>
      <x:c t="n" s="0">
        <x:v>-5.149107</x:v>
      </x:c>
      <x:c t="n" s="0">
        <x:v>-6.08206</x:v>
      </x:c>
      <x:c t="n" s="0">
        <x:v>3.53527</x:v>
      </x:c>
      <x:c t="n" s="0">
        <x:v>-3.268752</x:v>
      </x:c>
      <x:c t="n" s="0">
        <x:v>7.296038</x:v>
      </x:c>
      <x:c t="n" s="0">
        <x:v>9.919531</x:v>
      </x:c>
      <x:c t="n" s="0">
        <x:v>19.50553</x:v>
      </x:c>
      <x:c t="n" s="0">
        <x:v>17.81366</x:v>
      </x:c>
      <x:c t="n" s="0">
        <x:v>26.13124</x:v>
      </x:c>
      <x:c t="n" s="0">
        <x:v>24.94102</x:v>
      </x:c>
      <x:c t="n" s="0">
        <x:v>28.14024</x:v>
      </x:c>
      <x:c t="n" s="0">
        <x:v>32.53562</x:v>
      </x:c>
      <x:c t="n" s="0">
        <x:v>31.23728</x:v>
      </x:c>
      <x:c t="n" s="0">
        <x:v>37.6386</x:v>
      </x:c>
      <x:c t="n" s="0">
        <x:v>37.6613</x:v>
      </x:c>
      <x:c t="n" s="0">
        <x:v>39.92605</x:v>
      </x:c>
      <x:c t="n" s="0">
        <x:v>40.52746</x:v>
      </x:c>
      <x:c t="n" s="0">
        <x:v>41.41125</x:v>
      </x:c>
      <x:c t="n" s="0">
        <x:v>45.51167</x:v>
      </x:c>
      <x:c t="n" s="0">
        <x:v>45.67012</x:v>
      </x:c>
      <x:c t="n" s="0">
        <x:v>44.84715</x:v>
      </x:c>
      <x:c t="n" s="0">
        <x:v>42.55011</x:v>
      </x:c>
      <x:c t="n" s="0">
        <x:v>38.9604</x:v>
      </x:c>
      <x:c t="n" s="0">
        <x:v>37.25344</x:v>
      </x:c>
      <x:c t="n" s="0">
        <x:v>42.32944</x:v>
      </x:c>
      <x:c t="n" s="0">
        <x:v>33.64294</x:v>
      </x:c>
      <x:c t="n" s="0">
        <x:v>31.37337</x:v>
      </x:c>
      <x:c t="n" s="0">
        <x:v>24.47058</x:v>
      </x:c>
      <x:c t="n" s="0">
        <x:v>21.3349</x:v>
      </x:c>
      <x:c t="n" s="0">
        <x:v>12.72933</x:v>
      </x:c>
      <x:c t="n" s="0">
        <x:v>9.751129</x:v>
      </x:c>
      <x:c t="n" s="0">
        <x:v>8.638727</x:v>
      </x:c>
      <x:c t="n" s="0">
        <x:v>4.65388</x:v>
      </x:c>
      <x:c t="n" s="0">
        <x:v>1.864348</x:v>
      </x:c>
      <x:c t="n" s="0">
        <x:v>-19.40519</x:v>
      </x:c>
      <x:c t="n" s="0">
        <x:v>-29.16826</x:v>
      </x:c>
      <x:c t="n" s="0">
        <x:v>-6.312472</x:v>
      </x:c>
      <x:c t="n" s="0">
        <x:v>-5.868731</x:v>
      </x:c>
      <x:c t="n" s="0">
        <x:v>1.472084</x:v>
      </x:c>
      <x:c t="n" s="0">
        <x:v>-3.954446</x:v>
      </x:c>
      <x:c t="n" s="0">
        <x:v>9.076721</x:v>
      </x:c>
      <x:c t="n" s="0">
        <x:v>11.5092</x:v>
      </x:c>
      <x:c t="n" s="0">
        <x:v>19.83017</x:v>
      </x:c>
      <x:c t="n" s="0">
        <x:v>15.39217</x:v>
      </x:c>
      <x:c t="n" s="0">
        <x:v>21.54609</x:v>
      </x:c>
      <x:c t="n" s="0">
        <x:v>23.31737</x:v>
      </x:c>
      <x:c t="n" s="0">
        <x:v>30.24889</x:v>
      </x:c>
      <x:c t="n" s="0">
        <x:v>28.99356</x:v>
      </x:c>
      <x:c t="n" s="0">
        <x:v>33.44717</x:v>
      </x:c>
      <x:c t="n" s="0">
        <x:v>32.2468</x:v>
      </x:c>
      <x:c t="n" s="0">
        <x:v>34.59223</x:v>
      </x:c>
      <x:c t="n" s="0">
        <x:v>40.06389</x:v>
      </x:c>
      <x:c t="n" s="0">
        <x:v>40.1775</x:v>
      </x:c>
      <x:c t="n" s="0">
        <x:v>42.3508</x:v>
      </x:c>
      <x:c t="n" s="0">
        <x:v>48.53044</x:v>
      </x:c>
      <x:c t="n" s="0">
        <x:v>45.47364</x:v>
      </x:c>
      <x:c t="n" s="0">
        <x:v>43.07504</x:v>
      </x:c>
      <x:c t="n" s="0">
        <x:v>36.15254</x:v>
      </x:c>
      <x:c t="n" s="0">
        <x:v>36.54984</x:v>
      </x:c>
      <x:c t="n" s="0">
        <x:v>35.20169</x:v>
      </x:c>
      <x:c t="n" s="0">
        <x:v>38.67347</x:v>
      </x:c>
      <x:c t="n" s="0">
        <x:v>32.78469</x:v>
      </x:c>
      <x:c t="n" s="0">
        <x:v>28.81511</x:v>
      </x:c>
      <x:c t="n" s="0">
        <x:v>22.08039</x:v>
      </x:c>
      <x:c t="n" s="0">
        <x:v>20.11316</x:v>
      </x:c>
      <x:c t="n" s="0">
        <x:v>11.98472</x:v>
      </x:c>
      <x:c t="n" s="0">
        <x:v>10.21537</x:v>
      </x:c>
      <x:c t="n" s="0">
        <x:v>8.086196</x:v>
      </x:c>
      <x:c t="n" s="0">
        <x:v>4.833468</x:v>
      </x:c>
      <x:c t="n" s="0">
        <x:v>1.466337</x:v>
      </x:c>
      <x:c t="str">
        <x:v>No</x:v>
      </x:c>
      <x:c t="str">
        <x:v>No</x:v>
      </x:c>
      <x:c t="str">
        <x:v/>
      </x:c>
    </x:row>
    <x:row r="4530">
      <x:c t="n" s="11">
        <x:v>4529</x:v>
      </x:c>
      <x:c t="str" s="11">
        <x:v/>
      </x:c>
      <x:c t="n" s="8">
        <x:v>43945.0964814815</x:v>
      </x:c>
      <x:c t="n" s="7">
        <x:v>43945.0964814815</x:v>
      </x:c>
      <x:c t="n" s="0">
        <x:v>51.33183</x:v>
      </x:c>
      <x:c t="n" s="0">
        <x:v>58.9719</x:v>
      </x:c>
      <x:c t="n" s="0">
        <x:v>74.0339</x:v>
      </x:c>
      <x:c t="n" s="0">
        <x:v>78.20321</x:v>
      </x:c>
      <x:c t="n" s="0">
        <x:v>-19.93954</x:v>
      </x:c>
      <x:c t="n" s="0">
        <x:v>-21.98773</x:v>
      </x:c>
      <x:c t="n" s="0">
        <x:v>-5.349643</x:v>
      </x:c>
      <x:c t="n" s="0">
        <x:v>-6.12752</x:v>
      </x:c>
      <x:c t="n" s="0">
        <x:v>3.28866</x:v>
      </x:c>
      <x:c t="n" s="0">
        <x:v>-3.287314</x:v>
      </x:c>
      <x:c t="n" s="0">
        <x:v>7.60795</x:v>
      </x:c>
      <x:c t="n" s="0">
        <x:v>10.19586</x:v>
      </x:c>
      <x:c t="n" s="0">
        <x:v>19.48908</x:v>
      </x:c>
      <x:c t="n" s="0">
        <x:v>18.05426</x:v>
      </x:c>
      <x:c t="n" s="0">
        <x:v>25.69683</x:v>
      </x:c>
      <x:c t="n" s="0">
        <x:v>25.27806</x:v>
      </x:c>
      <x:c t="n" s="0">
        <x:v>28.45892</x:v>
      </x:c>
      <x:c t="n" s="0">
        <x:v>32.47176</x:v>
      </x:c>
      <x:c t="n" s="0">
        <x:v>31.62602</x:v>
      </x:c>
      <x:c t="n" s="0">
        <x:v>37.60311</x:v>
      </x:c>
      <x:c t="n" s="0">
        <x:v>37.49566</x:v>
      </x:c>
      <x:c t="n" s="0">
        <x:v>40.02367</x:v>
      </x:c>
      <x:c t="n" s="0">
        <x:v>40.34333</x:v>
      </x:c>
      <x:c t="n" s="0">
        <x:v>41.20071</x:v>
      </x:c>
      <x:c t="n" s="0">
        <x:v>45.30159</x:v>
      </x:c>
      <x:c t="n" s="0">
        <x:v>45.84652</x:v>
      </x:c>
      <x:c t="n" s="0">
        <x:v>44.39937</x:v>
      </x:c>
      <x:c t="n" s="0">
        <x:v>42.12907</x:v>
      </x:c>
      <x:c t="n" s="0">
        <x:v>38.96286</x:v>
      </x:c>
      <x:c t="n" s="0">
        <x:v>37.10284</x:v>
      </x:c>
      <x:c t="n" s="0">
        <x:v>42.01239</x:v>
      </x:c>
      <x:c t="n" s="0">
        <x:v>34.29849</x:v>
      </x:c>
      <x:c t="n" s="0">
        <x:v>31.06521</x:v>
      </x:c>
      <x:c t="n" s="0">
        <x:v>24.36467</x:v>
      </x:c>
      <x:c t="n" s="0">
        <x:v>21.36989</x:v>
      </x:c>
      <x:c t="n" s="0">
        <x:v>12.63763</x:v>
      </x:c>
      <x:c t="n" s="0">
        <x:v>9.645289</x:v>
      </x:c>
      <x:c t="n" s="0">
        <x:v>8.533625</x:v>
      </x:c>
      <x:c t="n" s="0">
        <x:v>4.671361</x:v>
      </x:c>
      <x:c t="n" s="0">
        <x:v>1.77419</x:v>
      </x:c>
      <x:c t="n" s="0">
        <x:v>-19.39649</x:v>
      </x:c>
      <x:c t="n" s="0">
        <x:v>-29.16826</x:v>
      </x:c>
      <x:c t="n" s="0">
        <x:v>-7.688579</x:v>
      </x:c>
      <x:c t="n" s="0">
        <x:v>-7.57351</x:v>
      </x:c>
      <x:c t="n" s="0">
        <x:v>1.472084</x:v>
      </x:c>
      <x:c t="n" s="0">
        <x:v>-3.397504</x:v>
      </x:c>
      <x:c t="n" s="0">
        <x:v>9.086097</x:v>
      </x:c>
      <x:c t="n" s="0">
        <x:v>11.53331</x:v>
      </x:c>
      <x:c t="n" s="0">
        <x:v>18.4679</x:v>
      </x:c>
      <x:c t="n" s="0">
        <x:v>20.25032</x:v>
      </x:c>
      <x:c t="n" s="0">
        <x:v>21.54609</x:v>
      </x:c>
      <x:c t="n" s="0">
        <x:v>27.2088</x:v>
      </x:c>
      <x:c t="n" s="0">
        <x:v>29.69299</x:v>
      </x:c>
      <x:c t="n" s="0">
        <x:v>32.40475</x:v>
      </x:c>
      <x:c t="n" s="0">
        <x:v>32.21555</x:v>
      </x:c>
      <x:c t="n" s="0">
        <x:v>39.87949</x:v>
      </x:c>
      <x:c t="n" s="0">
        <x:v>37.36175</x:v>
      </x:c>
      <x:c t="n" s="0">
        <x:v>39.67767</x:v>
      </x:c>
      <x:c t="n" s="0">
        <x:v>39.0912</x:v>
      </x:c>
      <x:c t="n" s="0">
        <x:v>39.75658</x:v>
      </x:c>
      <x:c t="n" s="0">
        <x:v>41.9003</x:v>
      </x:c>
      <x:c t="n" s="0">
        <x:v>47.40348</x:v>
      </x:c>
      <x:c t="n" s="0">
        <x:v>36.63703</x:v>
      </x:c>
      <x:c t="n" s="0">
        <x:v>38.94148</x:v>
      </x:c>
      <x:c t="n" s="0">
        <x:v>39.31077</x:v>
      </x:c>
      <x:c t="n" s="0">
        <x:v>36.55387</x:v>
      </x:c>
      <x:c t="n" s="0">
        <x:v>38.96261</x:v>
      </x:c>
      <x:c t="n" s="0">
        <x:v>36.84254</x:v>
      </x:c>
      <x:c t="n" s="0">
        <x:v>30.8979</x:v>
      </x:c>
      <x:c t="n" s="0">
        <x:v>24.47338</x:v>
      </x:c>
      <x:c t="n" s="0">
        <x:v>21.66423</x:v>
      </x:c>
      <x:c t="n" s="0">
        <x:v>12.31009</x:v>
      </x:c>
      <x:c t="n" s="0">
        <x:v>8.712279</x:v>
      </x:c>
      <x:c t="n" s="0">
        <x:v>8.13157</x:v>
      </x:c>
      <x:c t="n" s="0">
        <x:v>4.554327</x:v>
      </x:c>
      <x:c t="n" s="0">
        <x:v>1.680488</x:v>
      </x:c>
      <x:c t="str">
        <x:v>No</x:v>
      </x:c>
      <x:c t="str">
        <x:v>No</x:v>
      </x:c>
      <x:c t="str">
        <x:v/>
      </x:c>
    </x:row>
    <x:row r="4531">
      <x:c t="n" s="11">
        <x:v>4530</x:v>
      </x:c>
      <x:c t="str" s="11">
        <x:v/>
      </x:c>
      <x:c t="n" s="8">
        <x:v>43945.0964814815</x:v>
      </x:c>
      <x:c t="n" s="7">
        <x:v>43945.0964814815</x:v>
      </x:c>
      <x:c t="n" s="0">
        <x:v>51.93703</x:v>
      </x:c>
      <x:c t="n" s="0">
        <x:v>58.9719</x:v>
      </x:c>
      <x:c t="n" s="0">
        <x:v>77.5767</x:v>
      </x:c>
      <x:c t="n" s="0">
        <x:v>80.58128</x:v>
      </x:c>
      <x:c t="n" s="0">
        <x:v>-19.85606</x:v>
      </x:c>
      <x:c t="n" s="0">
        <x:v>-22.6729</x:v>
      </x:c>
      <x:c t="n" s="0">
        <x:v>-5.873935</x:v>
      </x:c>
      <x:c t="n" s="0">
        <x:v>-6.70833</x:v>
      </x:c>
      <x:c t="n" s="0">
        <x:v>3.066361</x:v>
      </x:c>
      <x:c t="n" s="0">
        <x:v>-3.30323</x:v>
      </x:c>
      <x:c t="n" s="0">
        <x:v>7.85767</x:v>
      </x:c>
      <x:c t="n" s="0">
        <x:v>10.41868</x:v>
      </x:c>
      <x:c t="n" s="0">
        <x:v>19.02453</x:v>
      </x:c>
      <x:c t="n" s="0">
        <x:v>18.66269</x:v>
      </x:c>
      <x:c t="n" s="0">
        <x:v>25.36053</x:v>
      </x:c>
      <x:c t="n" s="0">
        <x:v>25.61921</x:v>
      </x:c>
      <x:c t="n" s="0">
        <x:v>28.55125</x:v>
      </x:c>
      <x:c t="n" s="0">
        <x:v>32.46415</x:v>
      </x:c>
      <x:c t="n" s="0">
        <x:v>31.10399</x:v>
      </x:c>
      <x:c t="n" s="0">
        <x:v>38.84761</x:v>
      </x:c>
      <x:c t="n" s="0">
        <x:v>37.14385</x:v>
      </x:c>
      <x:c t="n" s="0">
        <x:v>39.50948</x:v>
      </x:c>
      <x:c t="n" s="0">
        <x:v>40.1143</x:v>
      </x:c>
      <x:c t="n" s="0">
        <x:v>41.11946</x:v>
      </x:c>
      <x:c t="n" s="0">
        <x:v>46.44291</x:v>
      </x:c>
      <x:c t="n" s="0">
        <x:v>45.71263</x:v>
      </x:c>
      <x:c t="n" s="0">
        <x:v>44.37148</x:v>
      </x:c>
      <x:c t="n" s="0">
        <x:v>42.04649</x:v>
      </x:c>
      <x:c t="n" s="0">
        <x:v>38.99068</x:v>
      </x:c>
      <x:c t="n" s="0">
        <x:v>36.84449</x:v>
      </x:c>
      <x:c t="n" s="0">
        <x:v>41.44276</x:v>
      </x:c>
      <x:c t="n" s="0">
        <x:v>34.22975</x:v>
      </x:c>
      <x:c t="n" s="0">
        <x:v>31.06117</x:v>
      </x:c>
      <x:c t="n" s="0">
        <x:v>25.15575</x:v>
      </x:c>
      <x:c t="n" s="0">
        <x:v>22.27511</x:v>
      </x:c>
      <x:c t="n" s="0">
        <x:v>13.13536</x:v>
      </x:c>
      <x:c t="n" s="0">
        <x:v>9.824429</x:v>
      </x:c>
      <x:c t="n" s="0">
        <x:v>8.523016</x:v>
      </x:c>
      <x:c t="n" s="0">
        <x:v>4.566583</x:v>
      </x:c>
      <x:c t="n" s="0">
        <x:v>1.969714</x:v>
      </x:c>
      <x:c t="n" s="0">
        <x:v>-19.39649</x:v>
      </x:c>
      <x:c t="n" s="0">
        <x:v>-29.16826</x:v>
      </x:c>
      <x:c t="n" s="0">
        <x:v>-11.90621</x:v>
      </x:c>
      <x:c t="n" s="0">
        <x:v>-14.58996</x:v>
      </x:c>
      <x:c t="n" s="0">
        <x:v>1.472084</x:v>
      </x:c>
      <x:c t="n" s="0">
        <x:v>-3.397504</x:v>
      </x:c>
      <x:c t="n" s="0">
        <x:v>9.086097</x:v>
      </x:c>
      <x:c t="n" s="0">
        <x:v>11.53331</x:v>
      </x:c>
      <x:c t="n" s="0">
        <x:v>14.33296</x:v>
      </x:c>
      <x:c t="n" s="0">
        <x:v>21.12964</x:v>
      </x:c>
      <x:c t="n" s="0">
        <x:v>23.35125</x:v>
      </x:c>
      <x:c t="n" s="0">
        <x:v>27.2088</x:v>
      </x:c>
      <x:c t="n" s="0">
        <x:v>29.05534</x:v>
      </x:c>
      <x:c t="n" s="0">
        <x:v>32.44564</x:v>
      </x:c>
      <x:c t="n" s="0">
        <x:v>25.13101</x:v>
      </x:c>
      <x:c t="n" s="0">
        <x:v>42.79132</x:v>
      </x:c>
      <x:c t="n" s="0">
        <x:v>30.69534</x:v>
      </x:c>
      <x:c t="n" s="0">
        <x:v>33.10654</x:v>
      </x:c>
      <x:c t="n" s="0">
        <x:v>38.03912</x:v>
      </x:c>
      <x:c t="n" s="0">
        <x:v>40.58694</x:v>
      </x:c>
      <x:c t="n" s="0">
        <x:v>50.45669</x:v>
      </x:c>
      <x:c t="n" s="0">
        <x:v>43.81328</x:v>
      </x:c>
      <x:c t="n" s="0">
        <x:v>44.20196</x:v>
      </x:c>
      <x:c t="n" s="0">
        <x:v>41.99287</x:v>
      </x:c>
      <x:c t="n" s="0">
        <x:v>38.61559</x:v>
      </x:c>
      <x:c t="n" s="0">
        <x:v>35.19203</x:v>
      </x:c>
      <x:c t="n" s="0">
        <x:v>33.18946</x:v>
      </x:c>
      <x:c t="n" s="0">
        <x:v>34.01966</x:v>
      </x:c>
      <x:c t="n" s="0">
        <x:v>29.80967</x:v>
      </x:c>
      <x:c t="n" s="0">
        <x:v>28.20565</x:v>
      </x:c>
      <x:c t="n" s="0">
        <x:v>26.73845</x:v>
      </x:c>
      <x:c t="n" s="0">
        <x:v>15.30433</x:v>
      </x:c>
      <x:c t="n" s="0">
        <x:v>11.05536</x:v>
      </x:c>
      <x:c t="n" s="0">
        <x:v>8.650927</x:v>
      </x:c>
      <x:c t="n" s="0">
        <x:v>3.233774</x:v>
      </x:c>
      <x:c t="n" s="0">
        <x:v>2.811245</x:v>
      </x:c>
      <x:c t="str">
        <x:v>No</x:v>
      </x:c>
      <x:c t="str">
        <x:v>No</x:v>
      </x:c>
      <x:c t="str">
        <x:v/>
      </x:c>
    </x:row>
    <x:row r="4532">
      <x:c t="n" s="11">
        <x:v>4531</x:v>
      </x:c>
      <x:c t="str" s="11">
        <x:v/>
      </x:c>
      <x:c t="n" s="8">
        <x:v>43945.0964814815</x:v>
      </x:c>
      <x:c t="n" s="7">
        <x:v>43945.0964814815</x:v>
      </x:c>
      <x:c t="n" s="0">
        <x:v>53.7679</x:v>
      </x:c>
      <x:c t="n" s="0">
        <x:v>61.98221</x:v>
      </x:c>
      <x:c t="n" s="0">
        <x:v>74.77777</x:v>
      </x:c>
      <x:c t="n" s="0">
        <x:v>78.23945</x:v>
      </x:c>
      <x:c t="n" s="0">
        <x:v>-19.78601</x:v>
      </x:c>
      <x:c t="n" s="0">
        <x:v>-23.35815</x:v>
      </x:c>
      <x:c t="n" s="0">
        <x:v>-6.377993</x:v>
      </x:c>
      <x:c t="n" s="0">
        <x:v>-7.27439</x:v>
      </x:c>
      <x:c t="n" s="0">
        <x:v>2.867066</x:v>
      </x:c>
      <x:c t="n" s="0">
        <x:v>-3.316869</x:v>
      </x:c>
      <x:c t="n" s="0">
        <x:v>8.060129</x:v>
      </x:c>
      <x:c t="n" s="0">
        <x:v>10.56363</x:v>
      </x:c>
      <x:c t="n" s="0">
        <x:v>18.58421</x:v>
      </x:c>
      <x:c t="n" s="0">
        <x:v>19.12234</x:v>
      </x:c>
      <x:c t="n" s="0">
        <x:v>25.26031</x:v>
      </x:c>
      <x:c t="n" s="0">
        <x:v>25.89074</x:v>
      </x:c>
      <x:c t="n" s="0">
        <x:v>28.6852</x:v>
      </x:c>
      <x:c t="n" s="0">
        <x:v>32.47131</x:v>
      </x:c>
      <x:c t="n" s="0">
        <x:v>31.46387</x:v>
      </x:c>
      <x:c t="n" s="0">
        <x:v>39.7263</x:v>
      </x:c>
      <x:c t="n" s="0">
        <x:v>37.58994</x:v>
      </x:c>
      <x:c t="n" s="0">
        <x:v>38.94302</x:v>
      </x:c>
      <x:c t="n" s="0">
        <x:v>40.46822</x:v>
      </x:c>
      <x:c t="n" s="0">
        <x:v>40.77465</x:v>
      </x:c>
      <x:c t="n" s="0">
        <x:v>46.7066</x:v>
      </x:c>
      <x:c t="n" s="0">
        <x:v>45.71828</x:v>
      </x:c>
      <x:c t="n" s="0">
        <x:v>44.0065</x:v>
      </x:c>
      <x:c t="n" s="0">
        <x:v>42.1131</x:v>
      </x:c>
      <x:c t="n" s="0">
        <x:v>38.9388</x:v>
      </x:c>
      <x:c t="n" s="0">
        <x:v>36.47261</x:v>
      </x:c>
      <x:c t="n" s="0">
        <x:v>40.86731</x:v>
      </x:c>
      <x:c t="n" s="0">
        <x:v>34.02671</x:v>
      </x:c>
      <x:c t="n" s="0">
        <x:v>31.13163</x:v>
      </x:c>
      <x:c t="n" s="0">
        <x:v>25.54728</x:v>
      </x:c>
      <x:c t="n" s="0">
        <x:v>22.59468</x:v>
      </x:c>
      <x:c t="n" s="0">
        <x:v>13.27096</x:v>
      </x:c>
      <x:c t="n" s="0">
        <x:v>9.969691</x:v>
      </x:c>
      <x:c t="n" s="0">
        <x:v>8.77107</x:v>
      </x:c>
      <x:c t="n" s="0">
        <x:v>4.434986</x:v>
      </x:c>
      <x:c t="n" s="0">
        <x:v>1.976723</x:v>
      </x:c>
      <x:c t="n" s="0">
        <x:v>-19.39649</x:v>
      </x:c>
      <x:c t="n" s="0">
        <x:v>-29.16826</x:v>
      </x:c>
      <x:c t="n" s="0">
        <x:v>-11.90621</x:v>
      </x:c>
      <x:c t="n" s="0">
        <x:v>-14.58996</x:v>
      </x:c>
      <x:c t="n" s="0">
        <x:v>1.472084</x:v>
      </x:c>
      <x:c t="n" s="0">
        <x:v>-3.397504</x:v>
      </x:c>
      <x:c t="n" s="0">
        <x:v>9.086097</x:v>
      </x:c>
      <x:c t="n" s="0">
        <x:v>11.23167</x:v>
      </x:c>
      <x:c t="n" s="0">
        <x:v>14.33296</x:v>
      </x:c>
      <x:c t="n" s="0">
        <x:v>21.12964</x:v>
      </x:c>
      <x:c t="n" s="0">
        <x:v>24.62259</x:v>
      </x:c>
      <x:c t="n" s="0">
        <x:v>27.2088</x:v>
      </x:c>
      <x:c t="n" s="0">
        <x:v>29.9486</x:v>
      </x:c>
      <x:c t="n" s="0">
        <x:v>32.51296</x:v>
      </x:c>
      <x:c t="n" s="0">
        <x:v>34.12326</x:v>
      </x:c>
      <x:c t="n" s="0">
        <x:v>42.35848</x:v>
      </x:c>
      <x:c t="n" s="0">
        <x:v>40.83735</x:v>
      </x:c>
      <x:c t="n" s="0">
        <x:v>36.88391</x:v>
      </x:c>
      <x:c t="n" s="0">
        <x:v>43.17948</x:v>
      </x:c>
      <x:c t="n" s="0">
        <x:v>36.40992</x:v>
      </x:c>
      <x:c t="n" s="0">
        <x:v>46.98894</x:v>
      </x:c>
      <x:c t="n" s="0">
        <x:v>44.78719</x:v>
      </x:c>
      <x:c t="n" s="0">
        <x:v>42.10109</x:v>
      </x:c>
      <x:c t="n" s="0">
        <x:v>43.3754</x:v>
      </x:c>
      <x:c t="n" s="0">
        <x:v>38.77042</x:v>
      </x:c>
      <x:c t="n" s="0">
        <x:v>30.7635</x:v>
      </x:c>
      <x:c t="n" s="0">
        <x:v>33.26476</x:v>
      </x:c>
      <x:c t="n" s="0">
        <x:v>32.76626</x:v>
      </x:c>
      <x:c t="n" s="0">
        <x:v>31.72849</x:v>
      </x:c>
      <x:c t="n" s="0">
        <x:v>26.7915</x:v>
      </x:c>
      <x:c t="n" s="0">
        <x:v>20.9997</x:v>
      </x:c>
      <x:c t="n" s="0">
        <x:v>13.88105</x:v>
      </x:c>
      <x:c t="n" s="0">
        <x:v>10.93924</x:v>
      </x:c>
      <x:c t="n" s="0">
        <x:v>9.740849</x:v>
      </x:c>
      <x:c t="n" s="0">
        <x:v>3.636871</x:v>
      </x:c>
      <x:c t="n" s="0">
        <x:v>1.847627</x:v>
      </x:c>
      <x:c t="str">
        <x:v>No</x:v>
      </x:c>
      <x:c t="str">
        <x:v>No</x:v>
      </x:c>
      <x:c t="str">
        <x:v/>
      </x:c>
    </x:row>
    <x:row r="4533">
      <x:c t="n" s="11">
        <x:v>4532</x:v>
      </x:c>
      <x:c t="str" s="11">
        <x:v/>
      </x:c>
      <x:c t="n" s="8">
        <x:v>43945.0964814815</x:v>
      </x:c>
      <x:c t="n" s="7">
        <x:v>43945.0964814815</x:v>
      </x:c>
      <x:c t="n" s="0">
        <x:v>53.06103</x:v>
      </x:c>
      <x:c t="n" s="0">
        <x:v>58.9719</x:v>
      </x:c>
      <x:c t="n" s="0">
        <x:v>72.78844</x:v>
      </x:c>
      <x:c t="n" s="0">
        <x:v>76.3005</x:v>
      </x:c>
      <x:c t="n" s="0">
        <x:v>-19.82285</x:v>
      </x:c>
      <x:c t="n" s="0">
        <x:v>-23.39586</x:v>
      </x:c>
      <x:c t="n" s="0">
        <x:v>-6.860259</x:v>
      </x:c>
      <x:c t="n" s="0">
        <x:v>-7.82411</x:v>
      </x:c>
      <x:c t="n" s="0">
        <x:v>2.414985</x:v>
      </x:c>
      <x:c t="n" s="0">
        <x:v>-3.32855</x:v>
      </x:c>
      <x:c t="n" s="0">
        <x:v>8.225863</x:v>
      </x:c>
      <x:c t="n" s="0">
        <x:v>10.65045</x:v>
      </x:c>
      <x:c t="n" s="0">
        <x:v>18.61171</x:v>
      </x:c>
      <x:c t="n" s="0">
        <x:v>19.26344</x:v>
      </x:c>
      <x:c t="n" s="0">
        <x:v>25.17286</x:v>
      </x:c>
      <x:c t="n" s="0">
        <x:v>25.86598</x:v>
      </x:c>
      <x:c t="n" s="0">
        <x:v>29.13761</x:v>
      </x:c>
      <x:c t="n" s="0">
        <x:v>32.34535</x:v>
      </x:c>
      <x:c t="n" s="0">
        <x:v>31.85287</x:v>
      </x:c>
      <x:c t="n" s="0">
        <x:v>39.319</x:v>
      </x:c>
      <x:c t="n" s="0">
        <x:v>37.49866</x:v>
      </x:c>
      <x:c t="n" s="0">
        <x:v>39.80687</x:v>
      </x:c>
      <x:c t="n" s="0">
        <x:v>40.65698</x:v>
      </x:c>
      <x:c t="n" s="0">
        <x:v>40.38402</x:v>
      </x:c>
      <x:c t="n" s="0">
        <x:v>46.45534</x:v>
      </x:c>
      <x:c t="n" s="0">
        <x:v>45.20924</x:v>
      </x:c>
      <x:c t="n" s="0">
        <x:v>43.91245</x:v>
      </x:c>
      <x:c t="n" s="0">
        <x:v>42.06879</x:v>
      </x:c>
      <x:c t="n" s="0">
        <x:v>38.71405</x:v>
      </x:c>
      <x:c t="n" s="0">
        <x:v>36.21592</x:v>
      </x:c>
      <x:c t="n" s="0">
        <x:v>40.3257</x:v>
      </x:c>
      <x:c t="n" s="0">
        <x:v>33.9724</x:v>
      </x:c>
      <x:c t="n" s="0">
        <x:v>31.17106</x:v>
      </x:c>
      <x:c t="n" s="0">
        <x:v>25.44665</x:v>
      </x:c>
      <x:c t="n" s="0">
        <x:v>22.3519</x:v>
      </x:c>
      <x:c t="n" s="0">
        <x:v>13.20754</x:v>
      </x:c>
      <x:c t="n" s="0">
        <x:v>10.17845</x:v>
      </x:c>
      <x:c t="n" s="0">
        <x:v>8.823546</x:v>
      </x:c>
      <x:c t="n" s="0">
        <x:v>4.369543</x:v>
      </x:c>
      <x:c t="n" s="0">
        <x:v>2.004431</x:v>
      </x:c>
      <x:c t="n" s="0">
        <x:v>-20.26423</x:v>
      </x:c>
      <x:c t="n" s="0">
        <x:v>-22.45607</x:v>
      </x:c>
      <x:c t="n" s="0">
        <x:v>-11.90621</x:v>
      </x:c>
      <x:c t="n" s="0">
        <x:v>-14.58996</x:v>
      </x:c>
      <x:c t="n" s="0">
        <x:v>-4.14804</x:v>
      </x:c>
      <x:c t="n" s="0">
        <x:v>-3.397504</x:v>
      </x:c>
      <x:c t="n" s="0">
        <x:v>8.336652</x:v>
      </x:c>
      <x:c t="n" s="0">
        <x:v>11.12628</x:v>
      </x:c>
      <x:c t="n" s="0">
        <x:v>19.55026</x:v>
      </x:c>
      <x:c t="n" s="0">
        <x:v>19.59493</x:v>
      </x:c>
      <x:c t="n" s="0">
        <x:v>24.62259</x:v>
      </x:c>
      <x:c t="n" s="0">
        <x:v>25.13296</x:v>
      </x:c>
      <x:c t="n" s="0">
        <x:v>31.1208</x:v>
      </x:c>
      <x:c t="n" s="0">
        <x:v>30.81791</x:v>
      </x:c>
      <x:c t="n" s="0">
        <x:v>32.52327</x:v>
      </x:c>
      <x:c t="n" s="0">
        <x:v>31.8875</x:v>
      </x:c>
      <x:c t="n" s="0">
        <x:v>34.30872</x:v>
      </x:c>
      <x:c t="n" s="0">
        <x:v>42.46126</x:v>
      </x:c>
      <x:c t="n" s="0">
        <x:v>40.16739</x:v>
      </x:c>
      <x:c t="n" s="0">
        <x:v>38.45086</x:v>
      </x:c>
      <x:c t="n" s="0">
        <x:v>45.10994</x:v>
      </x:c>
      <x:c t="n" s="0">
        <x:v>40.24239</x:v>
      </x:c>
      <x:c t="n" s="0">
        <x:v>42.98281</x:v>
      </x:c>
      <x:c t="n" s="0">
        <x:v>40.48032</x:v>
      </x:c>
      <x:c t="n" s="0">
        <x:v>37.04635</x:v>
      </x:c>
      <x:c t="n" s="0">
        <x:v>34.74342</x:v>
      </x:c>
      <x:c t="n" s="0">
        <x:v>34.29539</x:v>
      </x:c>
      <x:c t="n" s="0">
        <x:v>33.17963</x:v>
      </x:c>
      <x:c t="n" s="0">
        <x:v>30.9725</x:v>
      </x:c>
      <x:c t="n" s="0">
        <x:v>25.55241</x:v>
      </x:c>
      <x:c t="n" s="0">
        <x:v>20.75985</x:v>
      </x:c>
      <x:c t="n" s="0">
        <x:v>12.73354</x:v>
      </x:c>
      <x:c t="n" s="0">
        <x:v>10.46973</x:v>
      </x:c>
      <x:c t="n" s="0">
        <x:v>9.711442</x:v>
      </x:c>
      <x:c t="n" s="0">
        <x:v>5.286632</x:v>
      </x:c>
      <x:c t="n" s="0">
        <x:v>2.314116</x:v>
      </x:c>
      <x:c t="str">
        <x:v>No</x:v>
      </x:c>
      <x:c t="str">
        <x:v>No</x:v>
      </x:c>
      <x:c t="str">
        <x:v/>
      </x:c>
    </x:row>
    <x:row r="4534">
      <x:c t="n" s="11">
        <x:v>4533</x:v>
      </x:c>
      <x:c t="str" s="11">
        <x:v/>
      </x:c>
      <x:c t="n" s="8">
        <x:v>43945.0964814815</x:v>
      </x:c>
      <x:c t="n" s="7">
        <x:v>43945.0964814815</x:v>
      </x:c>
      <x:c t="n" s="0">
        <x:v>52.37054</x:v>
      </x:c>
      <x:c t="n" s="0">
        <x:v>60.22129</x:v>
      </x:c>
      <x:c t="n" s="0">
        <x:v>63.05639</x:v>
      </x:c>
      <x:c t="n" s="0">
        <x:v>72.00936</x:v>
      </x:c>
      <x:c t="n" s="0">
        <x:v>-19.8847</x:v>
      </x:c>
      <x:c t="n" s="0">
        <x:v>-23.24571</x:v>
      </x:c>
      <x:c t="n" s="0">
        <x:v>-7.31929</x:v>
      </x:c>
      <x:c t="n" s="0">
        <x:v>-8.35585</x:v>
      </x:c>
      <x:c t="n" s="0">
        <x:v>1.890463</x:v>
      </x:c>
      <x:c t="n" s="0">
        <x:v>-3.391928</x:v>
      </x:c>
      <x:c t="n" s="0">
        <x:v>7.859757</x:v>
      </x:c>
      <x:c t="n" s="0">
        <x:v>10.66208</x:v>
      </x:c>
      <x:c t="n" s="0">
        <x:v>18.76202</x:v>
      </x:c>
      <x:c t="n" s="0">
        <x:v>19.31343</x:v>
      </x:c>
      <x:c t="n" s="0">
        <x:v>25.09675</x:v>
      </x:c>
      <x:c t="n" s="0">
        <x:v>25.76639</x:v>
      </x:c>
      <x:c t="n" s="0">
        <x:v>29.48985</x:v>
      </x:c>
      <x:c t="n" s="0">
        <x:v>32.01755</x:v>
      </x:c>
      <x:c t="n" s="0">
        <x:v>31.38517</x:v>
      </x:c>
      <x:c t="n" s="0">
        <x:v>39.05833</x:v>
      </x:c>
      <x:c t="n" s="0">
        <x:v>37.51627</x:v>
      </x:c>
      <x:c t="n" s="0">
        <x:v>39.7831</x:v>
      </x:c>
      <x:c t="n" s="0">
        <x:v>40.61512</x:v>
      </x:c>
      <x:c t="n" s="0">
        <x:v>40.2961</x:v>
      </x:c>
      <x:c t="n" s="0">
        <x:v>46.13833</x:v>
      </x:c>
      <x:c t="n" s="0">
        <x:v>45.2799</x:v>
      </x:c>
      <x:c t="n" s="0">
        <x:v>44.60582</x:v>
      </x:c>
      <x:c t="n" s="0">
        <x:v>42.05857</x:v>
      </x:c>
      <x:c t="n" s="0">
        <x:v>38.48241</x:v>
      </x:c>
      <x:c t="n" s="0">
        <x:v>36.12236</x:v>
      </x:c>
      <x:c t="n" s="0">
        <x:v>39.78215</x:v>
      </x:c>
      <x:c t="n" s="0">
        <x:v>33.63508</x:v>
      </x:c>
      <x:c t="n" s="0">
        <x:v>30.89557</x:v>
      </x:c>
      <x:c t="n" s="0">
        <x:v>25.16657</x:v>
      </x:c>
      <x:c t="n" s="0">
        <x:v>22.03238</x:v>
      </x:c>
      <x:c t="n" s="0">
        <x:v>13.004</x:v>
      </x:c>
      <x:c t="n" s="0">
        <x:v>9.973999</x:v>
      </x:c>
      <x:c t="n" s="0">
        <x:v>8.78327</x:v>
      </x:c>
      <x:c t="n" s="0">
        <x:v>4.544272</x:v>
      </x:c>
      <x:c t="n" s="0">
        <x:v>1.933375</x:v>
      </x:c>
      <x:c t="n" s="0">
        <x:v>-20.26423</x:v>
      </x:c>
      <x:c t="n" s="0">
        <x:v>-22.45607</x:v>
      </x:c>
      <x:c t="n" s="0">
        <x:v>-11.90621</x:v>
      </x:c>
      <x:c t="n" s="0">
        <x:v>-14.58996</x:v>
      </x:c>
      <x:c t="n" s="0">
        <x:v>-4.14804</x:v>
      </x:c>
      <x:c t="n" s="0">
        <x:v>-4.57646</x:v>
      </x:c>
      <x:c t="n" s="0">
        <x:v>4.721037</x:v>
      </x:c>
      <x:c t="n" s="0">
        <x:v>9.907571</x:v>
      </x:c>
      <x:c t="n" s="0">
        <x:v>19.55026</x:v>
      </x:c>
      <x:c t="n" s="0">
        <x:v>19.59493</x:v>
      </x:c>
      <x:c t="n" s="0">
        <x:v>24.62259</x:v>
      </x:c>
      <x:c t="n" s="0">
        <x:v>25.13296</x:v>
      </x:c>
      <x:c t="n" s="0">
        <x:v>31.1208</x:v>
      </x:c>
      <x:c t="n" s="0">
        <x:v>29.35212</x:v>
      </x:c>
      <x:c t="n" s="0">
        <x:v>26.63279</x:v>
      </x:c>
      <x:c t="n" s="0">
        <x:v>37.9541</x:v>
      </x:c>
      <x:c t="n" s="0">
        <x:v>36.9517</x:v>
      </x:c>
      <x:c t="n" s="0">
        <x:v>40.16346</x:v>
      </x:c>
      <x:c t="n" s="0">
        <x:v>40.36988</x:v>
      </x:c>
      <x:c t="n" s="0">
        <x:v>39.39228</x:v>
      </x:c>
      <x:c t="n" s="0">
        <x:v>43.13327</x:v>
      </x:c>
      <x:c t="n" s="0">
        <x:v>45.64441</x:v>
      </x:c>
      <x:c t="n" s="0">
        <x:v>48.36953</x:v>
      </x:c>
      <x:c t="n" s="0">
        <x:v>40.98082</x:v>
      </x:c>
      <x:c t="n" s="0">
        <x:v>38.14692</x:v>
      </x:c>
      <x:c t="n" s="0">
        <x:v>35.94983</x:v>
      </x:c>
      <x:c t="n" s="0">
        <x:v>33.57961</x:v>
      </x:c>
      <x:c t="n" s="0">
        <x:v>30.35253</x:v>
      </x:c>
      <x:c t="n" s="0">
        <x:v>27.87163</x:v>
      </x:c>
      <x:c t="n" s="0">
        <x:v>21.26698</x:v>
      </x:c>
      <x:c t="n" s="0">
        <x:v>20.18483</x:v>
      </x:c>
      <x:c t="n" s="0">
        <x:v>12.16679</x:v>
      </x:c>
      <x:c t="n" s="0">
        <x:v>8.322378</x:v>
      </x:c>
      <x:c t="n" s="0">
        <x:v>7.923571</x:v>
      </x:c>
      <x:c t="n" s="0">
        <x:v>4.494618</x:v>
      </x:c>
      <x:c t="n" s="0">
        <x:v>1.822095</x:v>
      </x:c>
      <x:c t="str">
        <x:v>No</x:v>
      </x:c>
      <x:c t="str">
        <x:v>No</x:v>
      </x:c>
      <x:c t="str">
        <x:v/>
      </x:c>
    </x:row>
    <x:row r="4535">
      <x:c t="n" s="11">
        <x:v>4534</x:v>
      </x:c>
      <x:c t="str" s="11">
        <x:v/>
      </x:c>
      <x:c t="n" s="8">
        <x:v>43945.0964814815</x:v>
      </x:c>
      <x:c t="n" s="7">
        <x:v>43945.0964814815</x:v>
      </x:c>
      <x:c t="n" s="0">
        <x:v>51.32412</x:v>
      </x:c>
      <x:c t="n" s="0">
        <x:v>60.22129</x:v>
      </x:c>
      <x:c t="n" s="0">
        <x:v>64.81595</x:v>
      </x:c>
      <x:c t="n" s="0">
        <x:v>71.80251</x:v>
      </x:c>
      <x:c t="n" s="0">
        <x:v>-19.93827</x:v>
      </x:c>
      <x:c t="n" s="0">
        <x:v>-23.12144</x:v>
      </x:c>
      <x:c t="n" s="0">
        <x:v>-7.753815</x:v>
      </x:c>
      <x:c t="n" s="0">
        <x:v>-8.867984</x:v>
      </x:c>
      <x:c t="n" s="0">
        <x:v>1.386156</x:v>
      </x:c>
      <x:c t="n" s="0">
        <x:v>-3.814003</x:v>
      </x:c>
      <x:c t="n" s="0">
        <x:v>7.520637</x:v>
      </x:c>
      <x:c t="n" s="0">
        <x:v>10.25476</x:v>
      </x:c>
      <x:c t="n" s="0">
        <x:v>18.88639</x:v>
      </x:c>
      <x:c t="n" s="0">
        <x:v>19.35568</x:v>
      </x:c>
      <x:c t="n" s="0">
        <x:v>24.56799</x:v>
      </x:c>
      <x:c t="n" s="0">
        <x:v>25.67949</x:v>
      </x:c>
      <x:c t="n" s="0">
        <x:v>29.40967</x:v>
      </x:c>
      <x:c t="n" s="0">
        <x:v>31.70525</x:v>
      </x:c>
      <x:c t="n" s="0">
        <x:v>31.10501</x:v>
      </x:c>
      <x:c t="n" s="0">
        <x:v>38.72983</x:v>
      </x:c>
      <x:c t="n" s="0">
        <x:v>36.95195</x:v>
      </x:c>
      <x:c t="n" s="0">
        <x:v>39.90562</x:v>
      </x:c>
      <x:c t="n" s="0">
        <x:v>40.14078</x:v>
      </x:c>
      <x:c t="n" s="0">
        <x:v>40.07366</x:v>
      </x:c>
      <x:c t="n" s="0">
        <x:v>45.82518</x:v>
      </x:c>
      <x:c t="n" s="0">
        <x:v>46.40234</x:v>
      </x:c>
      <x:c t="n" s="0">
        <x:v>44.79418</x:v>
      </x:c>
      <x:c t="n" s="0">
        <x:v>41.98406</x:v>
      </x:c>
      <x:c t="n" s="0">
        <x:v>39.10684</x:v>
      </x:c>
      <x:c t="n" s="0">
        <x:v>36.52365</x:v>
      </x:c>
      <x:c t="n" s="0">
        <x:v>39.38881</x:v>
      </x:c>
      <x:c t="n" s="0">
        <x:v>33.25658</x:v>
      </x:c>
      <x:c t="n" s="0">
        <x:v>30.65434</x:v>
      </x:c>
      <x:c t="n" s="0">
        <x:v>24.87983</x:v>
      </x:c>
      <x:c t="n" s="0">
        <x:v>21.72825</x:v>
      </x:c>
      <x:c t="n" s="0">
        <x:v>12.95538</x:v>
      </x:c>
      <x:c t="n" s="0">
        <x:v>9.923907</x:v>
      </x:c>
      <x:c t="n" s="0">
        <x:v>8.576621</x:v>
      </x:c>
      <x:c t="n" s="0">
        <x:v>4.366911</x:v>
      </x:c>
      <x:c t="n" s="0">
        <x:v>1.970013</x:v>
      </x:c>
      <x:c t="n" s="0">
        <x:v>-20.26423</x:v>
      </x:c>
      <x:c t="n" s="0">
        <x:v>-22.45607</x:v>
      </x:c>
      <x:c t="n" s="0">
        <x:v>-11.90621</x:v>
      </x:c>
      <x:c t="n" s="0">
        <x:v>-14.58996</x:v>
      </x:c>
      <x:c t="n" s="0">
        <x:v>-4.14804</x:v>
      </x:c>
      <x:c t="n" s="0">
        <x:v>-7.762306</x:v>
      </x:c>
      <x:c t="n" s="0">
        <x:v>4.721037</x:v>
      </x:c>
      <x:c t="n" s="0">
        <x:v>6.535954</x:v>
      </x:c>
      <x:c t="n" s="0">
        <x:v>19.55026</x:v>
      </x:c>
      <x:c t="n" s="0">
        <x:v>19.59493</x:v>
      </x:c>
      <x:c t="n" s="0">
        <x:v>1.901916</x:v>
      </x:c>
      <x:c t="n" s="0">
        <x:v>24.54842</x:v>
      </x:c>
      <x:c t="n" s="0">
        <x:v>27.91459</x:v>
      </x:c>
      <x:c t="n" s="0">
        <x:v>29.16669</x:v>
      </x:c>
      <x:c t="n" s="0">
        <x:v>29.48124</x:v>
      </x:c>
      <x:c t="n" s="0">
        <x:v>35.10168</x:v>
      </x:c>
      <x:c t="n" s="0">
        <x:v>28.34996</x:v>
      </x:c>
      <x:c t="n" s="0">
        <x:v>39.33272</x:v>
      </x:c>
      <x:c t="n" s="0">
        <x:v>35.16325</x:v>
      </x:c>
      <x:c t="n" s="0">
        <x:v>37.36481</x:v>
      </x:c>
      <x:c t="n" s="0">
        <x:v>43.76117</x:v>
      </x:c>
      <x:c t="n" s="0">
        <x:v>50.16996</x:v>
      </x:c>
      <x:c t="n" s="0">
        <x:v>44.76258</x:v>
      </x:c>
      <x:c t="n" s="0">
        <x:v>42.34289</x:v>
      </x:c>
      <x:c t="n" s="0">
        <x:v>40.84966</x:v>
      </x:c>
      <x:c t="n" s="0">
        <x:v>38.62578</x:v>
      </x:c>
      <x:c t="n" s="0">
        <x:v>35.7581</x:v>
      </x:c>
      <x:c t="n" s="0">
        <x:v>28.93763</x:v>
      </x:c>
      <x:c t="n" s="0">
        <x:v>29.7553</x:v>
      </x:c>
      <x:c t="n" s="0">
        <x:v>22.93296</x:v>
      </x:c>
      <x:c t="n" s="0">
        <x:v>18.00071</x:v>
      </x:c>
      <x:c t="n" s="0">
        <x:v>12.77196</x:v>
      </x:c>
      <x:c t="n" s="0">
        <x:v>10.37848</x:v>
      </x:c>
      <x:c t="n" s="0">
        <x:v>6.84784</x:v>
      </x:c>
      <x:c t="n" s="0">
        <x:v>3.292979</x:v>
      </x:c>
      <x:c t="n" s="0">
        <x:v>1.777698</x:v>
      </x:c>
      <x:c t="str">
        <x:v>No</x:v>
      </x:c>
      <x:c t="str">
        <x:v>No</x:v>
      </x:c>
      <x:c t="str">
        <x:v/>
      </x:c>
    </x:row>
    <x:row r="4536">
      <x:c t="n" s="11">
        <x:v>4535</x:v>
      </x:c>
      <x:c t="str" s="11">
        <x:v/>
      </x:c>
      <x:c t="n" s="8">
        <x:v>43945.0964814815</x:v>
      </x:c>
      <x:c t="n" s="7">
        <x:v>43945.0964814815</x:v>
      </x:c>
      <x:c t="n" s="0">
        <x:v>52.84163</x:v>
      </x:c>
      <x:c t="n" s="0">
        <x:v>58.9719</x:v>
      </x:c>
      <x:c t="n" s="0">
        <x:v>69.03706</x:v>
      </x:c>
      <x:c t="n" s="0">
        <x:v>73.30896</x:v>
      </x:c>
      <x:c t="n" s="0">
        <x:v>-19.98454</x:v>
      </x:c>
      <x:c t="n" s="0">
        <x:v>-23.01815</x:v>
      </x:c>
      <x:c t="n" s="0">
        <x:v>-8.162767</x:v>
      </x:c>
      <x:c t="n" s="0">
        <x:v>-9.358922</x:v>
      </x:c>
      <x:c t="n" s="0">
        <x:v>0.9036224</x:v>
      </x:c>
      <x:c t="n" s="0">
        <x:v>-4.21009</x:v>
      </x:c>
      <x:c t="n" s="0">
        <x:v>7.208454</x:v>
      </x:c>
      <x:c t="n" s="0">
        <x:v>9.873837</x:v>
      </x:c>
      <x:c t="n" s="0">
        <x:v>20.17262</x:v>
      </x:c>
      <x:c t="n" s="0">
        <x:v>19.56227</x:v>
      </x:c>
      <x:c t="n" s="0">
        <x:v>23.88671</x:v>
      </x:c>
      <x:c t="n" s="0">
        <x:v>25.30745</x:v>
      </x:c>
      <x:c t="n" s="0">
        <x:v>29.22099</x:v>
      </x:c>
      <x:c t="n" s="0">
        <x:v>31.41281</x:v>
      </x:c>
      <x:c t="n" s="0">
        <x:v>30.92314</x:v>
      </x:c>
      <x:c t="n" s="0">
        <x:v>38.72963</x:v>
      </x:c>
      <x:c t="n" s="0">
        <x:v>36.34234</x:v>
      </x:c>
      <x:c t="n" s="0">
        <x:v>39.27724</x:v>
      </x:c>
      <x:c t="n" s="0">
        <x:v>39.76403</x:v>
      </x:c>
      <x:c t="n" s="0">
        <x:v>40.30182</x:v>
      </x:c>
      <x:c t="n" s="0">
        <x:v>45.75792</x:v>
      </x:c>
      <x:c t="n" s="0">
        <x:v>46.22292</x:v>
      </x:c>
      <x:c t="n" s="0">
        <x:v>45.24345</x:v>
      </x:c>
      <x:c t="n" s="0">
        <x:v>41.54066</x:v>
      </x:c>
      <x:c t="n" s="0">
        <x:v>38.81548</x:v>
      </x:c>
      <x:c t="n" s="0">
        <x:v>37.0317</x:v>
      </x:c>
      <x:c t="n" s="0">
        <x:v>38.87513</x:v>
      </x:c>
      <x:c t="n" s="0">
        <x:v>33.03258</x:v>
      </x:c>
      <x:c t="n" s="0">
        <x:v>30.60087</x:v>
      </x:c>
      <x:c t="n" s="0">
        <x:v>24.64367</x:v>
      </x:c>
      <x:c t="n" s="0">
        <x:v>21.64783</x:v>
      </x:c>
      <x:c t="n" s="0">
        <x:v>13.21322</x:v>
      </x:c>
      <x:c t="n" s="0">
        <x:v>9.960222</x:v>
      </x:c>
      <x:c t="n" s="0">
        <x:v>8.504418</x:v>
      </x:c>
      <x:c t="n" s="0">
        <x:v>4.227841</x:v>
      </x:c>
      <x:c t="n" s="0">
        <x:v>1.932723</x:v>
      </x:c>
      <x:c t="n" s="0">
        <x:v>-20.26423</x:v>
      </x:c>
      <x:c t="n" s="0">
        <x:v>-21.76296</x:v>
      </x:c>
      <x:c t="n" s="0">
        <x:v>-12.36849</x:v>
      </x:c>
      <x:c t="n" s="0">
        <x:v>-14.40013</x:v>
      </x:c>
      <x:c t="n" s="0">
        <x:v>-4.14804</x:v>
      </x:c>
      <x:c t="n" s="0">
        <x:v>-7.762306</x:v>
      </x:c>
      <x:c t="n" s="0">
        <x:v>4.721037</x:v>
      </x:c>
      <x:c t="n" s="0">
        <x:v>6.535954</x:v>
      </x:c>
      <x:c t="n" s="0">
        <x:v>25.06898</x:v>
      </x:c>
      <x:c t="n" s="0">
        <x:v>20.91972</x:v>
      </x:c>
      <x:c t="n" s="0">
        <x:v>1.901916</x:v>
      </x:c>
      <x:c t="n" s="0">
        <x:v>22.09021</x:v>
      </x:c>
      <x:c t="n" s="0">
        <x:v>27.91459</x:v>
      </x:c>
      <x:c t="n" s="0">
        <x:v>30.88999</x:v>
      </x:c>
      <x:c t="n" s="0">
        <x:v>29.83556</x:v>
      </x:c>
      <x:c t="n" s="0">
        <x:v>39.78822</x:v>
      </x:c>
      <x:c t="n" s="0">
        <x:v>31.33175</x:v>
      </x:c>
      <x:c t="n" s="0">
        <x:v>30.58605</x:v>
      </x:c>
      <x:c t="n" s="0">
        <x:v>35.41071</x:v>
      </x:c>
      <x:c t="n" s="0">
        <x:v>42.47261</x:v>
      </x:c>
      <x:c t="n" s="0">
        <x:v>45.61814</x:v>
      </x:c>
      <x:c t="n" s="0">
        <x:v>44.76797</x:v>
      </x:c>
      <x:c t="n" s="0">
        <x:v>46.72451</x:v>
      </x:c>
      <x:c t="n" s="0">
        <x:v>34.59793</x:v>
      </x:c>
      <x:c t="n" s="0">
        <x:v>38.29755</x:v>
      </x:c>
      <x:c t="n" s="0">
        <x:v>38.96808</x:v>
      </x:c>
      <x:c t="n" s="0">
        <x:v>32.96727</x:v>
      </x:c>
      <x:c t="n" s="0">
        <x:v>32.74594</x:v>
      </x:c>
      <x:c t="n" s="0">
        <x:v>30.07243</x:v>
      </x:c>
      <x:c t="n" s="0">
        <x:v>22.5619</x:v>
      </x:c>
      <x:c t="n" s="0">
        <x:v>21.77662</x:v>
      </x:c>
      <x:c t="n" s="0">
        <x:v>14.32581</x:v>
      </x:c>
      <x:c t="n" s="0">
        <x:v>9.55053</x:v>
      </x:c>
      <x:c t="n" s="0">
        <x:v>7.810264</x:v>
      </x:c>
      <x:c t="n" s="0">
        <x:v>3.536244</x:v>
      </x:c>
      <x:c t="n" s="0">
        <x:v>1.984853</x:v>
      </x:c>
      <x:c t="str">
        <x:v>No</x:v>
      </x:c>
      <x:c t="str">
        <x:v>No</x:v>
      </x:c>
      <x:c t="str">
        <x:v/>
      </x:c>
    </x:row>
    <x:row r="4537">
      <x:c t="n" s="11">
        <x:v>4536</x:v>
      </x:c>
      <x:c t="str" s="11">
        <x:v/>
      </x:c>
      <x:c t="n" s="8">
        <x:v>43945.0964814815</x:v>
      </x:c>
      <x:c t="n" s="7">
        <x:v>43945.0964814815</x:v>
      </x:c>
      <x:c t="n" s="0">
        <x:v>51.45689</x:v>
      </x:c>
      <x:c t="n" s="0">
        <x:v>58.9719</x:v>
      </x:c>
      <x:c t="n" s="0">
        <x:v>65.91334</x:v>
      </x:c>
      <x:c t="n" s="0">
        <x:v>73.34624</x:v>
      </x:c>
      <x:c t="n" s="0">
        <x:v>-20.02442</x:v>
      </x:c>
      <x:c t="n" s="0">
        <x:v>-22.14291</x:v>
      </x:c>
      <x:c t="n" s="0">
        <x:v>-8.759221</x:v>
      </x:c>
      <x:c t="n" s="0">
        <x:v>-9.760821</x:v>
      </x:c>
      <x:c t="n" s="0">
        <x:v>0.4443071</x:v>
      </x:c>
      <x:c t="n" s="0">
        <x:v>-4.57954</x:v>
      </x:c>
      <x:c t="n" s="0">
        <x:v>6.922839</x:v>
      </x:c>
      <x:c t="n" s="0">
        <x:v>9.519775</x:v>
      </x:c>
      <x:c t="n" s="0">
        <x:v>21.47942</x:v>
      </x:c>
      <x:c t="n" s="0">
        <x:v>19.81966</x:v>
      </x:c>
      <x:c t="n" s="0">
        <x:v>23.2061</x:v>
      </x:c>
      <x:c t="n" s="0">
        <x:v>24.96236</x:v>
      </x:c>
      <x:c t="n" s="0">
        <x:v>28.80349</x:v>
      </x:c>
      <x:c t="n" s="0">
        <x:v>32.3608</x:v>
      </x:c>
      <x:c t="n" s="0">
        <x:v>30.82015</x:v>
      </x:c>
      <x:c t="n" s="0">
        <x:v>38.7971</x:v>
      </x:c>
      <x:c t="n" s="0">
        <x:v>36.97628</x:v>
      </x:c>
      <x:c t="n" s="0">
        <x:v>38.81029</x:v>
      </x:c>
      <x:c t="n" s="0">
        <x:v>39.39611</x:v>
      </x:c>
      <x:c t="n" s="0">
        <x:v>40.3759</x:v>
      </x:c>
      <x:c t="n" s="0">
        <x:v>45.48381</x:v>
      </x:c>
      <x:c t="n" s="0">
        <x:v>45.9085</x:v>
      </x:c>
      <x:c t="n" s="0">
        <x:v>45.44668</x:v>
      </x:c>
      <x:c t="n" s="0">
        <x:v>41.32208</x:v>
      </x:c>
      <x:c t="n" s="0">
        <x:v>38.79979</x:v>
      </x:c>
      <x:c t="n" s="0">
        <x:v>37.32996</x:v>
      </x:c>
      <x:c t="n" s="0">
        <x:v>38.31712</x:v>
      </x:c>
      <x:c t="n" s="0">
        <x:v>33.21248</x:v>
      </x:c>
      <x:c t="n" s="0">
        <x:v>30.63313</x:v>
      </x:c>
      <x:c t="n" s="0">
        <x:v>26.36441</x:v>
      </x:c>
      <x:c t="n" s="0">
        <x:v>22.31415</x:v>
      </x:c>
      <x:c t="n" s="0">
        <x:v>13.32774</x:v>
      </x:c>
      <x:c t="n" s="0">
        <x:v>10.1194</x:v>
      </x:c>
      <x:c t="n" s="0">
        <x:v>8.433713</x:v>
      </x:c>
      <x:c t="n" s="0">
        <x:v>4.265642</x:v>
      </x:c>
      <x:c t="n" s="0">
        <x:v>1.9495</x:v>
      </x:c>
      <x:c t="n" s="0">
        <x:v>-20.26423</x:v>
      </x:c>
      <x:c t="n" s="0">
        <x:v>-18.6825</x:v>
      </x:c>
      <x:c t="n" s="0">
        <x:v>-19.06843</x:v>
      </x:c>
      <x:c t="n" s="0">
        <x:v>-13.2628</x:v>
      </x:c>
      <x:c t="n" s="0">
        <x:v>-4.14804</x:v>
      </x:c>
      <x:c t="n" s="0">
        <x:v>-7.762306</x:v>
      </x:c>
      <x:c t="n" s="0">
        <x:v>5.468425</x:v>
      </x:c>
      <x:c t="n" s="0">
        <x:v>5.616438</x:v>
      </x:c>
      <x:c t="n" s="0">
        <x:v>25.49382</x:v>
      </x:c>
      <x:c t="n" s="0">
        <x:v>21.07985</x:v>
      </x:c>
      <x:c t="n" s="0">
        <x:v>1.901916</x:v>
      </x:c>
      <x:c t="n" s="0">
        <x:v>22.09021</x:v>
      </x:c>
      <x:c t="n" s="0">
        <x:v>23.01557</x:v>
      </x:c>
      <x:c t="n" s="0">
        <x:v>36.1041</x:v>
      </x:c>
      <x:c t="n" s="0">
        <x:v>29.71873</x:v>
      </x:c>
      <x:c t="n" s="0">
        <x:v>37.92925</x:v>
      </x:c>
      <x:c t="n" s="0">
        <x:v>41.37436</x:v>
      </x:c>
      <x:c t="n" s="0">
        <x:v>35.93666</x:v>
      </x:c>
      <x:c t="n" s="0">
        <x:v>37.78689</x:v>
      </x:c>
      <x:c t="n" s="0">
        <x:v>42.90045</x:v>
      </x:c>
      <x:c t="n" s="0">
        <x:v>43.50461</x:v>
      </x:c>
      <x:c t="n" s="0">
        <x:v>43.03671</x:v>
      </x:c>
      <x:c t="n" s="0">
        <x:v>48.1597</x:v>
      </x:c>
      <x:c t="n" s="0">
        <x:v>39.38027</x:v>
      </x:c>
      <x:c t="n" s="0">
        <x:v>38.29758</x:v>
      </x:c>
      <x:c t="n" s="0">
        <x:v>39.02918</x:v>
      </x:c>
      <x:c t="n" s="0">
        <x:v>33.31659</x:v>
      </x:c>
      <x:c t="n" s="0">
        <x:v>34.05927</x:v>
      </x:c>
      <x:c t="n" s="0">
        <x:v>30.46178</x:v>
      </x:c>
      <x:c t="n" s="0">
        <x:v>31.14177</x:v>
      </x:c>
      <x:c t="n" s="0">
        <x:v>25.75809</x:v>
      </x:c>
      <x:c t="n" s="0">
        <x:v>14.24423</x:v>
      </x:c>
      <x:c t="n" s="0">
        <x:v>11.88277</x:v>
      </x:c>
      <x:c t="n" s="0">
        <x:v>8.820303</x:v>
      </x:c>
      <x:c t="n" s="0">
        <x:v>4.69061</x:v>
      </x:c>
      <x:c t="n" s="0">
        <x:v>2.328765</x:v>
      </x:c>
      <x:c t="str">
        <x:v>No</x:v>
      </x:c>
      <x:c t="str">
        <x:v>No</x:v>
      </x:c>
      <x:c t="str">
        <x:v/>
      </x:c>
    </x:row>
    <x:row r="4538">
      <x:c t="n" s="11">
        <x:v>4537</x:v>
      </x:c>
      <x:c t="str" s="11">
        <x:v/>
      </x:c>
      <x:c t="n" s="8">
        <x:v>43945.0964930556</x:v>
      </x:c>
      <x:c t="n" s="7">
        <x:v>43945.0964930556</x:v>
      </x:c>
      <x:c t="n" s="0">
        <x:v>51.9171</x:v>
      </x:c>
      <x:c t="n" s="0">
        <x:v>58.9719</x:v>
      </x:c>
      <x:c t="n" s="0">
        <x:v>71.32651</x:v>
      </x:c>
      <x:c t="n" s="0">
        <x:v>75.51995</x:v>
      </x:c>
      <x:c t="n" s="0">
        <x:v>-20.05876</x:v>
      </x:c>
      <x:c t="n" s="0">
        <x:v>-21.43224</x:v>
      </x:c>
      <x:c t="n" s="0">
        <x:v>-9.375951</x:v>
      </x:c>
      <x:c t="n" s="0">
        <x:v>-10.12674</x:v>
      </x:c>
      <x:c t="n" s="0">
        <x:v>0.005027768</x:v>
      </x:c>
      <x:c t="n" s="0">
        <x:v>-4.922026</x:v>
      </x:c>
      <x:c t="n" s="0">
        <x:v>6.9574</x:v>
      </x:c>
      <x:c t="n" s="0">
        <x:v>8.921996</x:v>
      </x:c>
      <x:c t="n" s="0">
        <x:v>22.44804</x:v>
      </x:c>
      <x:c t="n" s="0">
        <x:v>20.02801</x:v>
      </x:c>
      <x:c t="n" s="0">
        <x:v>22.64729</x:v>
      </x:c>
      <x:c t="n" s="0">
        <x:v>24.64426</x:v>
      </x:c>
      <x:c t="n" s="0">
        <x:v>28.25341</x:v>
      </x:c>
      <x:c t="n" s="0">
        <x:v>33.18118</x:v>
      </x:c>
      <x:c t="n" s="0">
        <x:v>30.32985</x:v>
      </x:c>
      <x:c t="n" s="0">
        <x:v>38.63845</x:v>
      </x:c>
      <x:c t="n" s="0">
        <x:v>38.78496</x:v>
      </x:c>
      <x:c t="n" s="0">
        <x:v>38.93697</x:v>
      </x:c>
      <x:c t="n" s="0">
        <x:v>39.37772</x:v>
      </x:c>
      <x:c t="n" s="0">
        <x:v>41.03965</x:v>
      </x:c>
      <x:c t="n" s="0">
        <x:v>45.48437</x:v>
      </x:c>
      <x:c t="n" s="0">
        <x:v>45.67345</x:v>
      </x:c>
      <x:c t="n" s="0">
        <x:v>45.7752</x:v>
      </x:c>
      <x:c t="n" s="0">
        <x:v>40.99926</x:v>
      </x:c>
      <x:c t="n" s="0">
        <x:v>38.677</x:v>
      </x:c>
      <x:c t="n" s="0">
        <x:v>37.42307</x:v>
      </x:c>
      <x:c t="n" s="0">
        <x:v>37.91783</x:v>
      </x:c>
      <x:c t="n" s="0">
        <x:v>33.37048</x:v>
      </x:c>
      <x:c t="n" s="0">
        <x:v>30.67688</x:v>
      </x:c>
      <x:c t="n" s="0">
        <x:v>27.39625</x:v>
      </x:c>
      <x:c t="n" s="0">
        <x:v>23.17064</x:v>
      </x:c>
      <x:c t="n" s="0">
        <x:v>13.46487</x:v>
      </x:c>
      <x:c t="n" s="0">
        <x:v>10.28686</x:v>
      </x:c>
      <x:c t="n" s="0">
        <x:v>8.656109</x:v>
      </x:c>
      <x:c t="n" s="0">
        <x:v>4.456097</x:v>
      </x:c>
      <x:c t="n" s="0">
        <x:v>2.080925</x:v>
      </x:c>
      <x:c t="n" s="0">
        <x:v>-20.26423</x:v>
      </x:c>
      <x:c t="n" s="0">
        <x:v>-18.6825</x:v>
      </x:c>
      <x:c t="n" s="0">
        <x:v>-19.06843</x:v>
      </x:c>
      <x:c t="n" s="0">
        <x:v>-13.2628</x:v>
      </x:c>
      <x:c t="n" s="0">
        <x:v>-4.300798</x:v>
      </x:c>
      <x:c t="n" s="0">
        <x:v>-7.762306</x:v>
      </x:c>
      <x:c t="n" s="0">
        <x:v>7.15427</x:v>
      </x:c>
      <x:c t="n" s="0">
        <x:v>0.2787583</x:v>
      </x:c>
      <x:c t="n" s="0">
        <x:v>26.07555</x:v>
      </x:c>
      <x:c t="n" s="0">
        <x:v>20.65268</x:v>
      </x:c>
      <x:c t="n" s="0">
        <x:v>18.25305</x:v>
      </x:c>
      <x:c t="n" s="0">
        <x:v>22.06245</x:v>
      </x:c>
      <x:c t="n" s="0">
        <x:v>21.47576</x:v>
      </x:c>
      <x:c t="n" s="0">
        <x:v>36.38584</x:v>
      </x:c>
      <x:c t="n" s="0">
        <x:v>23.62418</x:v>
      </x:c>
      <x:c t="n" s="0">
        <x:v>39.15916</x:v>
      </x:c>
      <x:c t="n" s="0">
        <x:v>43.40094</x:v>
      </x:c>
      <x:c t="n" s="0">
        <x:v>40.31225</x:v>
      </x:c>
      <x:c t="n" s="0">
        <x:v>39.44359</x:v>
      </x:c>
      <x:c t="n" s="0">
        <x:v>41.12733</x:v>
      </x:c>
      <x:c t="n" s="0">
        <x:v>44.25167</x:v>
      </x:c>
      <x:c t="n" s="0">
        <x:v>43.65799</x:v>
      </x:c>
      <x:c t="n" s="0">
        <x:v>45.65719</x:v>
      </x:c>
      <x:c t="n" s="0">
        <x:v>39.34505</x:v>
      </x:c>
      <x:c t="n" s="0">
        <x:v>37.50653</x:v>
      </x:c>
      <x:c t="n" s="0">
        <x:v>37.98111</x:v>
      </x:c>
      <x:c t="n" s="0">
        <x:v>34.27988</x:v>
      </x:c>
      <x:c t="n" s="0">
        <x:v>34.20629</x:v>
      </x:c>
      <x:c t="n" s="0">
        <x:v>31.64732</x:v>
      </x:c>
      <x:c t="n" s="0">
        <x:v>30.98724</x:v>
      </x:c>
      <x:c t="n" s="0">
        <x:v>25.63964</x:v>
      </x:c>
      <x:c t="n" s="0">
        <x:v>13.75867</x:v>
      </x:c>
      <x:c t="n" s="0">
        <x:v>10.09783</x:v>
      </x:c>
      <x:c t="n" s="0">
        <x:v>9.800234</x:v>
      </x:c>
      <x:c t="n" s="0">
        <x:v>5.319604</x:v>
      </x:c>
      <x:c t="n" s="0">
        <x:v>2.477798</x:v>
      </x:c>
      <x:c t="str">
        <x:v>No</x:v>
      </x:c>
      <x:c t="str">
        <x:v>No</x:v>
      </x:c>
      <x:c t="str">
        <x:v/>
      </x:c>
    </x:row>
    <x:row r="4539">
      <x:c t="n" s="11">
        <x:v>4538</x:v>
      </x:c>
      <x:c t="str" s="11">
        <x:v/>
      </x:c>
      <x:c t="n" s="8">
        <x:v>43945.0964930556</x:v>
      </x:c>
      <x:c t="n" s="7">
        <x:v>43945.0964930556</x:v>
      </x:c>
      <x:c t="n" s="0">
        <x:v>52.51574</x:v>
      </x:c>
      <x:c t="n" s="0">
        <x:v>58.9719</x:v>
      </x:c>
      <x:c t="n" s="0">
        <x:v>72.1987</x:v>
      </x:c>
      <x:c t="n" s="0">
        <x:v>76.00892</x:v>
      </x:c>
      <x:c t="n" s="0">
        <x:v>-20.08838</x:v>
      </x:c>
      <x:c t="n" s="0">
        <x:v>-20.90562</x:v>
      </x:c>
      <x:c t="n" s="0">
        <x:v>-9.982315</x:v>
      </x:c>
      <x:c t="n" s="0">
        <x:v>-10.46567</x:v>
      </x:c>
      <x:c t="n" s="0">
        <x:v>-0.4225057</x:v>
      </x:c>
      <x:c t="n" s="0">
        <x:v>-5.237548</x:v>
      </x:c>
      <x:c t="n" s="0">
        <x:v>6.9867</x:v>
      </x:c>
      <x:c t="n" s="0">
        <x:v>8.336984</x:v>
      </x:c>
      <x:c t="n" s="0">
        <x:v>23.3568</x:v>
      </x:c>
      <x:c t="n" s="0">
        <x:v>19.65109</x:v>
      </x:c>
      <x:c t="n" s="0">
        <x:v>22.46519</x:v>
      </x:c>
      <x:c t="n" s="0">
        <x:v>24.33583</x:v>
      </x:c>
      <x:c t="n" s="0">
        <x:v>28.21224</x:v>
      </x:c>
      <x:c t="n" s="0">
        <x:v>33.9414</x:v>
      </x:c>
      <x:c t="n" s="0">
        <x:v>30.00733</x:v>
      </x:c>
      <x:c t="n" s="0">
        <x:v>39.29572</x:v>
      </x:c>
      <x:c t="n" s="0">
        <x:v>39.11735</x:v>
      </x:c>
      <x:c t="n" s="0">
        <x:v>38.70688</x:v>
      </x:c>
      <x:c t="n" s="0">
        <x:v>39.41056</x:v>
      </x:c>
      <x:c t="n" s="0">
        <x:v>40.57892</x:v>
      </x:c>
      <x:c t="n" s="0">
        <x:v>45.07727</x:v>
      </x:c>
      <x:c t="n" s="0">
        <x:v>45.88493</x:v>
      </x:c>
      <x:c t="n" s="0">
        <x:v>45.65993</x:v>
      </x:c>
      <x:c t="n" s="0">
        <x:v>40.50976</x:v>
      </x:c>
      <x:c t="n" s="0">
        <x:v>38.43422</x:v>
      </x:c>
      <x:c t="n" s="0">
        <x:v>37.28061</x:v>
      </x:c>
      <x:c t="n" s="0">
        <x:v>37.77782</x:v>
      </x:c>
      <x:c t="n" s="0">
        <x:v>33.03402</x:v>
      </x:c>
      <x:c t="n" s="0">
        <x:v>30.98986</x:v>
      </x:c>
      <x:c t="n" s="0">
        <x:v>27.18594</x:v>
      </x:c>
      <x:c t="n" s="0">
        <x:v>22.92775</x:v>
      </x:c>
      <x:c t="n" s="0">
        <x:v>13.42845</x:v>
      </x:c>
      <x:c t="n" s="0">
        <x:v>10.41919</x:v>
      </x:c>
      <x:c t="n" s="0">
        <x:v>8.555852</x:v>
      </x:c>
      <x:c t="n" s="0">
        <x:v>4.498312</x:v>
      </x:c>
      <x:c t="n" s="0">
        <x:v>2.158876</x:v>
      </x:c>
      <x:c t="n" s="0">
        <x:v>-20.26423</x:v>
      </x:c>
      <x:c t="n" s="0">
        <x:v>-18.6825</x:v>
      </x:c>
      <x:c t="n" s="0">
        <x:v>-19.06843</x:v>
      </x:c>
      <x:c t="n" s="0">
        <x:v>-13.2628</x:v>
      </x:c>
      <x:c t="n" s="0">
        <x:v>-4.459126</x:v>
      </x:c>
      <x:c t="n" s="0">
        <x:v>-7.762306</x:v>
      </x:c>
      <x:c t="n" s="0">
        <x:v>7.15427</x:v>
      </x:c>
      <x:c t="n" s="0">
        <x:v>0.2787583</x:v>
      </x:c>
      <x:c t="n" s="0">
        <x:v>26.58849</x:v>
      </x:c>
      <x:c t="n" s="0">
        <x:v>15.06954</x:v>
      </x:c>
      <x:c t="n" s="0">
        <x:v>21.21275</x:v>
      </x:c>
      <x:c t="n" s="0">
        <x:v>21.86299</x:v>
      </x:c>
      <x:c t="n" s="0">
        <x:v>30.23642</x:v>
      </x:c>
      <x:c t="n" s="0">
        <x:v>36.81824</x:v>
      </x:c>
      <x:c t="n" s="0">
        <x:v>29.20822</x:v>
      </x:c>
      <x:c t="n" s="0">
        <x:v>42.76161</x:v>
      </x:c>
      <x:c t="n" s="0">
        <x:v>38.85941</x:v>
      </x:c>
      <x:c t="n" s="0">
        <x:v>33.82686</x:v>
      </x:c>
      <x:c t="n" s="0">
        <x:v>39.14912</x:v>
      </x:c>
      <x:c t="n" s="0">
        <x:v>38.6502</x:v>
      </x:c>
      <x:c t="n" s="0">
        <x:v>42.27616</x:v>
      </x:c>
      <x:c t="n" s="0">
        <x:v>47.04895</x:v>
      </x:c>
      <x:c t="n" s="0">
        <x:v>43.85833</x:v>
      </x:c>
      <x:c t="n" s="0">
        <x:v>35.90012</x:v>
      </x:c>
      <x:c t="n" s="0">
        <x:v>36.2368</x:v>
      </x:c>
      <x:c t="n" s="0">
        <x:v>36.33157</x:v>
      </x:c>
      <x:c t="n" s="0">
        <x:v>36.70631</x:v>
      </x:c>
      <x:c t="n" s="0">
        <x:v>29.04924</x:v>
      </x:c>
      <x:c t="n" s="0">
        <x:v>31.71789</x:v>
      </x:c>
      <x:c t="n" s="0">
        <x:v>24.09766</x:v>
      </x:c>
      <x:c t="n" s="0">
        <x:v>20.76903</x:v>
      </x:c>
      <x:c t="n" s="0">
        <x:v>13.12872</x:v>
      </x:c>
      <x:c t="n" s="0">
        <x:v>11.43745</x:v>
      </x:c>
      <x:c t="n" s="0">
        <x:v>8.921088</x:v>
      </x:c>
      <x:c t="n" s="0">
        <x:v>6.033573</x:v>
      </x:c>
      <x:c t="n" s="0">
        <x:v>2.857614</x:v>
      </x:c>
      <x:c t="str">
        <x:v>No</x:v>
      </x:c>
      <x:c t="str">
        <x:v>No</x:v>
      </x:c>
      <x:c t="str">
        <x:v/>
      </x:c>
    </x:row>
    <x:row r="4540">
      <x:c t="n" s="11">
        <x:v>4539</x:v>
      </x:c>
      <x:c t="str" s="11">
        <x:v/>
      </x:c>
      <x:c t="n" s="8">
        <x:v>43945.0964930556</x:v>
      </x:c>
      <x:c t="n" s="7">
        <x:v>43945.0964930556</x:v>
      </x:c>
      <x:c t="n" s="0">
        <x:v>49.99755</x:v>
      </x:c>
      <x:c t="n" s="0">
        <x:v>54.20069</x:v>
      </x:c>
      <x:c t="n" s="0">
        <x:v>71.36417</x:v>
      </x:c>
      <x:c t="n" s="0">
        <x:v>75.9072</x:v>
      </x:c>
      <x:c t="n" s="0">
        <x:v>-20.11374</x:v>
      </x:c>
      <x:c t="n" s="0">
        <x:v>-20.50148</x:v>
      </x:c>
      <x:c t="n" s="0">
        <x:v>-10.57697</x:v>
      </x:c>
      <x:c t="n" s="0">
        <x:v>-10.77767</x:v>
      </x:c>
      <x:c t="n" s="0">
        <x:v>-0.8242261</x:v>
      </x:c>
      <x:c t="n" s="0">
        <x:v>-5.526442</x:v>
      </x:c>
      <x:c t="n" s="0">
        <x:v>7.011568</x:v>
      </x:c>
      <x:c t="n" s="0">
        <x:v>9.285151</x:v>
      </x:c>
      <x:c t="n" s="0">
        <x:v>24.00603</x:v>
      </x:c>
      <x:c t="n" s="0">
        <x:v>19.21688</x:v>
      </x:c>
      <x:c t="n" s="0">
        <x:v>22.30339</x:v>
      </x:c>
      <x:c t="n" s="0">
        <x:v>24.0515</x:v>
      </x:c>
      <x:c t="n" s="0">
        <x:v>29.31266</x:v>
      </x:c>
      <x:c t="n" s="0">
        <x:v>34.07575</x:v>
      </x:c>
      <x:c t="n" s="0">
        <x:v>30.27405</x:v>
      </x:c>
      <x:c t="n" s="0">
        <x:v>40.53226</x:v>
      </x:c>
      <x:c t="n" s="0">
        <x:v>38.55839</x:v>
      </x:c>
      <x:c t="n" s="0">
        <x:v>38.49699</x:v>
      </x:c>
      <x:c t="n" s="0">
        <x:v>39.00942</x:v>
      </x:c>
      <x:c t="n" s="0">
        <x:v>40.48094</x:v>
      </x:c>
      <x:c t="n" s="0">
        <x:v>44.61857</x:v>
      </x:c>
      <x:c t="n" s="0">
        <x:v>45.37186</x:v>
      </x:c>
      <x:c t="n" s="0">
        <x:v>45.3634</x:v>
      </x:c>
      <x:c t="n" s="0">
        <x:v>40.15602</x:v>
      </x:c>
      <x:c t="n" s="0">
        <x:v>38.44393</x:v>
      </x:c>
      <x:c t="n" s="0">
        <x:v>37.75322</x:v>
      </x:c>
      <x:c t="n" s="0">
        <x:v>37.5367</x:v>
      </x:c>
      <x:c t="n" s="0">
        <x:v>32.77622</x:v>
      </x:c>
      <x:c t="n" s="0">
        <x:v>30.84221</x:v>
      </x:c>
      <x:c t="n" s="0">
        <x:v>26.70317</x:v>
      </x:c>
      <x:c t="n" s="0">
        <x:v>22.74508</x:v>
      </x:c>
      <x:c t="n" s="0">
        <x:v>13.32242</x:v>
      </x:c>
      <x:c t="n" s="0">
        <x:v>10.41875</x:v>
      </x:c>
      <x:c t="n" s="0">
        <x:v>8.67771</x:v>
      </x:c>
      <x:c t="n" s="0">
        <x:v>4.734085</x:v>
      </x:c>
      <x:c t="n" s="0">
        <x:v>2.349255</x:v>
      </x:c>
      <x:c t="n" s="0">
        <x:v>-20.51688</x:v>
      </x:c>
      <x:c t="n" s="0">
        <x:v>-18.6825</x:v>
      </x:c>
      <x:c t="n" s="0">
        <x:v>-19.06843</x:v>
      </x:c>
      <x:c t="n" s="0">
        <x:v>-13.2628</x:v>
      </x:c>
      <x:c t="n" s="0">
        <x:v>-4.459126</x:v>
      </x:c>
      <x:c t="n" s="0">
        <x:v>-7.866503</x:v>
      </x:c>
      <x:c t="n" s="0">
        <x:v>7.15427</x:v>
      </x:c>
      <x:c t="n" s="0">
        <x:v>13.70986</x:v>
      </x:c>
      <x:c t="n" s="0">
        <x:v>26.58849</x:v>
      </x:c>
      <x:c t="n" s="0">
        <x:v>15.06954</x:v>
      </x:c>
      <x:c t="n" s="0">
        <x:v>21.21275</x:v>
      </x:c>
      <x:c t="n" s="0">
        <x:v>21.86299</x:v>
      </x:c>
      <x:c t="n" s="0">
        <x:v>32.94781</x:v>
      </x:c>
      <x:c t="n" s="0">
        <x:v>32.91472</x:v>
      </x:c>
      <x:c t="n" s="0">
        <x:v>31.28087</x:v>
      </x:c>
      <x:c t="n" s="0">
        <x:v>43.58754</x:v>
      </x:c>
      <x:c t="n" s="0">
        <x:v>28.49323</x:v>
      </x:c>
      <x:c t="n" s="0">
        <x:v>38.24096</x:v>
      </x:c>
      <x:c t="n" s="0">
        <x:v>33.66273</x:v>
      </x:c>
      <x:c t="n" s="0">
        <x:v>37.77498</x:v>
      </x:c>
      <x:c t="n" s="0">
        <x:v>42.42402</x:v>
      </x:c>
      <x:c t="n" s="0">
        <x:v>38.28351</x:v>
      </x:c>
      <x:c t="n" s="0">
        <x:v>43.78332</x:v>
      </x:c>
      <x:c t="n" s="0">
        <x:v>34.9355</x:v>
      </x:c>
      <x:c t="n" s="0">
        <x:v>39.79179</x:v>
      </x:c>
      <x:c t="n" s="0">
        <x:v>39.96057</x:v>
      </x:c>
      <x:c t="n" s="0">
        <x:v>35.94739</x:v>
      </x:c>
      <x:c t="n" s="0">
        <x:v>31.27237</x:v>
      </x:c>
      <x:c t="n" s="0">
        <x:v>30.26314</x:v>
      </x:c>
      <x:c t="n" s="0">
        <x:v>22.77188</x:v>
      </x:c>
      <x:c t="n" s="0">
        <x:v>21.12242</x:v>
      </x:c>
      <x:c t="n" s="0">
        <x:v>13.08905</x:v>
      </x:c>
      <x:c t="n" s="0">
        <x:v>10.25142</x:v>
      </x:c>
      <x:c t="n" s="0">
        <x:v>8.230132</x:v>
      </x:c>
      <x:c t="n" s="0">
        <x:v>4.56707</x:v>
      </x:c>
      <x:c t="n" s="0">
        <x:v>3.183377</x:v>
      </x:c>
      <x:c t="str">
        <x:v>No</x:v>
      </x:c>
      <x:c t="str">
        <x:v>No</x:v>
      </x:c>
      <x:c t="str">
        <x:v/>
      </x:c>
    </x:row>
    <x:row r="4541">
      <x:c t="n" s="11">
        <x:v>4540</x:v>
      </x:c>
      <x:c t="str" s="11">
        <x:v/>
      </x:c>
      <x:c t="n" s="8">
        <x:v>43945.0964930556</x:v>
      </x:c>
      <x:c t="n" s="7">
        <x:v>43945.0964930556</x:v>
      </x:c>
      <x:c t="n" s="0">
        <x:v>51.89772</x:v>
      </x:c>
      <x:c t="n" s="0">
        <x:v>61.98221</x:v>
      </x:c>
      <x:c t="n" s="0">
        <x:v>72.94828</x:v>
      </x:c>
      <x:c t="n" s="0">
        <x:v>75.60904</x:v>
      </x:c>
      <x:c t="n" s="0">
        <x:v>-20.38864</x:v>
      </x:c>
      <x:c t="n" s="0">
        <x:v>-20.18378</x:v>
      </x:c>
      <x:c t="n" s="0">
        <x:v>-11.15848</x:v>
      </x:c>
      <x:c t="n" s="0">
        <x:v>-11.0631</x:v>
      </x:c>
      <x:c t="n" s="0">
        <x:v>-1.199423</x:v>
      </x:c>
      <x:c t="n" s="0">
        <x:v>-5.85732</x:v>
      </x:c>
      <x:c t="n" s="0">
        <x:v>7.032693</x:v>
      </x:c>
      <x:c t="n" s="0">
        <x:v>10.28323</x:v>
      </x:c>
      <x:c t="n" s="0">
        <x:v>24.43115</x:v>
      </x:c>
      <x:c t="n" s="0">
        <x:v>18.80825</x:v>
      </x:c>
      <x:c t="n" s="0">
        <x:v>22.16026</x:v>
      </x:c>
      <x:c t="n" s="0">
        <x:v>23.74719</x:v>
      </x:c>
      <x:c t="n" s="0">
        <x:v>30.05692</x:v>
      </x:c>
      <x:c t="n" s="0">
        <x:v>33.46145</x:v>
      </x:c>
      <x:c t="n" s="0">
        <x:v>30.0991</x:v>
      </x:c>
      <x:c t="n" s="0">
        <x:v>40.36056</x:v>
      </x:c>
      <x:c t="n" s="0">
        <x:v>38.0999</x:v>
      </x:c>
      <x:c t="n" s="0">
        <x:v>38.86615</x:v>
      </x:c>
      <x:c t="n" s="0">
        <x:v>38.42149</x:v>
      </x:c>
      <x:c t="n" s="0">
        <x:v>40.80069</x:v>
      </x:c>
      <x:c t="n" s="0">
        <x:v>44.64852</x:v>
      </x:c>
      <x:c t="n" s="0">
        <x:v>44.97571</x:v>
      </x:c>
      <x:c t="n" s="0">
        <x:v>45.16417</x:v>
      </x:c>
      <x:c t="n" s="0">
        <x:v>40.14991</x:v>
      </x:c>
      <x:c t="n" s="0">
        <x:v>38.90359</x:v>
      </x:c>
      <x:c t="n" s="0">
        <x:v>37.67112</x:v>
      </x:c>
      <x:c t="n" s="0">
        <x:v>37.30181</x:v>
      </x:c>
      <x:c t="n" s="0">
        <x:v>32.4529</x:v>
      </x:c>
      <x:c t="n" s="0">
        <x:v>30.83948</x:v>
      </x:c>
      <x:c t="n" s="0">
        <x:v>26.38399</x:v>
      </x:c>
      <x:c t="n" s="0">
        <x:v>22.32523</x:v>
      </x:c>
      <x:c t="n" s="0">
        <x:v>13.56646</x:v>
      </x:c>
      <x:c t="n" s="0">
        <x:v>10.40737</x:v>
      </x:c>
      <x:c t="n" s="0">
        <x:v>8.725982</x:v>
      </x:c>
      <x:c t="n" s="0">
        <x:v>4.617165</x:v>
      </x:c>
      <x:c t="n" s="0">
        <x:v>2.301662</x:v>
      </x:c>
      <x:c t="n" s="0">
        <x:v>-22.87741</x:v>
      </x:c>
      <x:c t="n" s="0">
        <x:v>-18.6825</x:v>
      </x:c>
      <x:c t="n" s="0">
        <x:v>-19.06843</x:v>
      </x:c>
      <x:c t="n" s="0">
        <x:v>-13.2628</x:v>
      </x:c>
      <x:c t="n" s="0">
        <x:v>-4.459126</x:v>
      </x:c>
      <x:c t="n" s="0">
        <x:v>-8.675604</x:v>
      </x:c>
      <x:c t="n" s="0">
        <x:v>7.15427</x:v>
      </x:c>
      <x:c t="n" s="0">
        <x:v>13.70986</x:v>
      </x:c>
      <x:c t="n" s="0">
        <x:v>25.79584</x:v>
      </x:c>
      <x:c t="n" s="0">
        <x:v>15.06954</x:v>
      </x:c>
      <x:c t="n" s="0">
        <x:v>21.21275</x:v>
      </x:c>
      <x:c t="n" s="0">
        <x:v>20.2247</x:v>
      </x:c>
      <x:c t="n" s="0">
        <x:v>32.79269</x:v>
      </x:c>
      <x:c t="n" s="0">
        <x:v>23.91768</x:v>
      </x:c>
      <x:c t="n" s="0">
        <x:v>28.38905</x:v>
      </x:c>
      <x:c t="n" s="0">
        <x:v>40.50125</x:v>
      </x:c>
      <x:c t="n" s="0">
        <x:v>34.53697</x:v>
      </x:c>
      <x:c t="n" s="0">
        <x:v>40.8775</x:v>
      </x:c>
      <x:c t="n" s="0">
        <x:v>32.45379</x:v>
      </x:c>
      <x:c t="n" s="0">
        <x:v>43.45425</x:v>
      </x:c>
      <x:c t="n" s="0">
        <x:v>43.2202</x:v>
      </x:c>
      <x:c t="n" s="0">
        <x:v>43.32753</x:v>
      </x:c>
      <x:c t="n" s="0">
        <x:v>43.06335</x:v>
      </x:c>
      <x:c t="n" s="0">
        <x:v>40.50153</x:v>
      </x:c>
      <x:c t="n" s="0">
        <x:v>40.99976</x:v>
      </x:c>
      <x:c t="n" s="0">
        <x:v>35.5428</x:v>
      </x:c>
      <x:c t="n" s="0">
        <x:v>34.49197</x:v>
      </x:c>
      <x:c t="n" s="0">
        <x:v>30.69767</x:v>
      </x:c>
      <x:c t="n" s="0">
        <x:v>31.18488</x:v>
      </x:c>
      <x:c t="n" s="0">
        <x:v>23.42588</x:v>
      </x:c>
      <x:c t="n" s="0">
        <x:v>19.77588</x:v>
      </x:c>
      <x:c t="n" s="0">
        <x:v>14.78493</x:v>
      </x:c>
      <x:c t="n" s="0">
        <x:v>10.38762</x:v>
      </x:c>
      <x:c t="n" s="0">
        <x:v>8.792819</x:v>
      </x:c>
      <x:c t="n" s="0">
        <x:v>3.568272</x:v>
      </x:c>
      <x:c t="n" s="0">
        <x:v>2.053761</x:v>
      </x:c>
      <x:c t="str">
        <x:v>No</x:v>
      </x:c>
      <x:c t="str">
        <x:v>No</x:v>
      </x:c>
      <x:c t="str">
        <x:v/>
      </x:c>
    </x:row>
    <x:row r="4542">
      <x:c t="n" s="11">
        <x:v>4541</x:v>
      </x:c>
      <x:c t="str" s="11">
        <x:v/>
      </x:c>
      <x:c t="n" s="8">
        <x:v>43945.0964930556</x:v>
      </x:c>
      <x:c t="n" s="7">
        <x:v>43945.0964930556</x:v>
      </x:c>
      <x:c t="n" s="0">
        <x:v>52.4142</x:v>
      </x:c>
      <x:c t="n" s="0">
        <x:v>58.9719</x:v>
      </x:c>
      <x:c t="n" s="0">
        <x:v>65.97077</x:v>
      </x:c>
      <x:c t="n" s="0">
        <x:v>73.73648</x:v>
      </x:c>
      <x:c t="n" s="0">
        <x:v>-20.67457</x:v>
      </x:c>
      <x:c t="n" s="0">
        <x:v>-19.92973</x:v>
      </x:c>
      <x:c t="n" s="0">
        <x:v>-11.70167</x:v>
      </x:c>
      <x:c t="n" s="0">
        <x:v>-10.63426</x:v>
      </x:c>
      <x:c t="n" s="0">
        <x:v>-1.547698</x:v>
      </x:c>
      <x:c t="n" s="0">
        <x:v>-6.171045</x:v>
      </x:c>
      <x:c t="n" s="0">
        <x:v>6.961837</x:v>
      </x:c>
      <x:c t="n" s="0">
        <x:v>10.9849</x:v>
      </x:c>
      <x:c t="n" s="0">
        <x:v>24.37518</x:v>
      </x:c>
      <x:c t="n" s="0">
        <x:v>18.61532</x:v>
      </x:c>
      <x:c t="n" s="0">
        <x:v>22.15915</x:v>
      </x:c>
      <x:c t="n" s="0">
        <x:v>23.13914</x:v>
      </x:c>
      <x:c t="n" s="0">
        <x:v>30.51595</x:v>
      </x:c>
      <x:c t="n" s="0">
        <x:v>32.83894</x:v>
      </x:c>
      <x:c t="n" s="0">
        <x:v>30.2561</x:v>
      </x:c>
      <x:c t="n" s="0">
        <x:v>41.30505</x:v>
      </x:c>
      <x:c t="n" s="0">
        <x:v>37.66285</x:v>
      </x:c>
      <x:c t="n" s="0">
        <x:v>38.76102</x:v>
      </x:c>
      <x:c t="n" s="0">
        <x:v>38.23216</x:v>
      </x:c>
      <x:c t="n" s="0">
        <x:v>41.08928</x:v>
      </x:c>
      <x:c t="n" s="0">
        <x:v>44.7281</x:v>
      </x:c>
      <x:c t="n" s="0">
        <x:v>45.23419</x:v>
      </x:c>
      <x:c t="n" s="0">
        <x:v>44.9335</x:v>
      </x:c>
      <x:c t="n" s="0">
        <x:v>40.43964</x:v>
      </x:c>
      <x:c t="n" s="0">
        <x:v>38.7153</x:v>
      </x:c>
      <x:c t="n" s="0">
        <x:v>37.40872</x:v>
      </x:c>
      <x:c t="n" s="0">
        <x:v>36.91227</x:v>
      </x:c>
      <x:c t="n" s="0">
        <x:v>32.21731</x:v>
      </x:c>
      <x:c t="n" s="0">
        <x:v>30.87981</x:v>
      </x:c>
      <x:c t="n" s="0">
        <x:v>26.11549</x:v>
      </x:c>
      <x:c t="n" s="0">
        <x:v>22.21535</x:v>
      </x:c>
      <x:c t="n" s="0">
        <x:v>13.93336</x:v>
      </x:c>
      <x:c t="n" s="0">
        <x:v>10.67223</x:v>
      </x:c>
      <x:c t="n" s="0">
        <x:v>8.710827</x:v>
      </x:c>
      <x:c t="n" s="0">
        <x:v>4.541573</x:v>
      </x:c>
      <x:c t="n" s="0">
        <x:v>2.251929</x:v>
      </x:c>
      <x:c t="n" s="0">
        <x:v>-22.87741</x:v>
      </x:c>
      <x:c t="n" s="0">
        <x:v>-18.6825</x:v>
      </x:c>
      <x:c t="n" s="0">
        <x:v>-17.85575</x:v>
      </x:c>
      <x:c t="n" s="0">
        <x:v>-7.329136</x:v>
      </x:c>
      <x:c t="n" s="0">
        <x:v>-4.459126</x:v>
      </x:c>
      <x:c t="n" s="0">
        <x:v>-8.675604</x:v>
      </x:c>
      <x:c t="n" s="0">
        <x:v>6.102921</x:v>
      </x:c>
      <x:c t="n" s="0">
        <x:v>13.70986</x:v>
      </x:c>
      <x:c t="n" s="0">
        <x:v>24.03242</x:v>
      </x:c>
      <x:c t="n" s="0">
        <x:v>17.77575</x:v>
      </x:c>
      <x:c t="n" s="0">
        <x:v>22.40528</x:v>
      </x:c>
      <x:c t="n" s="0">
        <x:v>13.95877</x:v>
      </x:c>
      <x:c t="n" s="0">
        <x:v>32.52118</x:v>
      </x:c>
      <x:c t="n" s="0">
        <x:v>22.13869</x:v>
      </x:c>
      <x:c t="n" s="0">
        <x:v>32.11789</x:v>
      </x:c>
      <x:c t="n" s="0">
        <x:v>45.00677</x:v>
      </x:c>
      <x:c t="n" s="0">
        <x:v>34.52811</x:v>
      </x:c>
      <x:c t="n" s="0">
        <x:v>35.49091</x:v>
      </x:c>
      <x:c t="n" s="0">
        <x:v>36.69678</x:v>
      </x:c>
      <x:c t="n" s="0">
        <x:v>41.26257</x:v>
      </x:c>
      <x:c t="n" s="0">
        <x:v>46.45939</x:v>
      </x:c>
      <x:c t="n" s="0">
        <x:v>45.5494</x:v>
      </x:c>
      <x:c t="n" s="0">
        <x:v>44.67805</x:v>
      </x:c>
      <x:c t="n" s="0">
        <x:v>42.24335</x:v>
      </x:c>
      <x:c t="n" s="0">
        <x:v>40.56184</x:v>
      </x:c>
      <x:c t="n" s="0">
        <x:v>36.72395</x:v>
      </x:c>
      <x:c t="n" s="0">
        <x:v>34.38288</x:v>
      </x:c>
      <x:c t="n" s="0">
        <x:v>28.21889</x:v>
      </x:c>
      <x:c t="n" s="0">
        <x:v>30.85561</x:v>
      </x:c>
      <x:c t="n" s="0">
        <x:v>23.84419</x:v>
      </x:c>
      <x:c t="n" s="0">
        <x:v>21.26352</x:v>
      </x:c>
      <x:c t="n" s="0">
        <x:v>15.87543</x:v>
      </x:c>
      <x:c t="n" s="0">
        <x:v>12.25331</x:v>
      </x:c>
      <x:c t="n" s="0">
        <x:v>8.785313</x:v>
      </x:c>
      <x:c t="n" s="0">
        <x:v>4.387405</x:v>
      </x:c>
      <x:c t="n" s="0">
        <x:v>1.551892</x:v>
      </x:c>
      <x:c t="str">
        <x:v>No</x:v>
      </x:c>
      <x:c t="str">
        <x:v>No</x:v>
      </x:c>
      <x:c t="str">
        <x:v/>
      </x:c>
    </x:row>
    <x:row r="4543">
      <x:c t="n" s="11">
        <x:v>4542</x:v>
      </x:c>
      <x:c t="str" s="11">
        <x:v/>
      </x:c>
      <x:c t="n" s="8">
        <x:v>43945.0964930556</x:v>
      </x:c>
      <x:c t="n" s="7">
        <x:v>43945.0964930556</x:v>
      </x:c>
      <x:c t="n" s="0">
        <x:v>51.44332</x:v>
      </x:c>
      <x:c t="n" s="0">
        <x:v>57.21099</x:v>
      </x:c>
      <x:c t="n" s="0">
        <x:v>59.08046</x:v>
      </x:c>
      <x:c t="n" s="0">
        <x:v>68.10506</x:v>
      </x:c>
      <x:c t="n" s="0">
        <x:v>-20.9347</x:v>
      </x:c>
      <x:c t="n" s="0">
        <x:v>-19.72388</x:v>
      </x:c>
      <x:c t="n" s="0">
        <x:v>-12.18548</x:v>
      </x:c>
      <x:c t="n" s="0">
        <x:v>-9.474371</x:v>
      </x:c>
      <x:c t="n" s="0">
        <x:v>-1.868981</x:v>
      </x:c>
      <x:c t="n" s="0">
        <x:v>-6.458172</x:v>
      </x:c>
      <x:c t="n" s="0">
        <x:v>6.75787</x:v>
      </x:c>
      <x:c t="n" s="0">
        <x:v>12.44556</x:v>
      </x:c>
      <x:c t="n" s="0">
        <x:v>24.3268</x:v>
      </x:c>
      <x:c t="n" s="0">
        <x:v>18.50243</x:v>
      </x:c>
      <x:c t="n" s="0">
        <x:v>22.19595</x:v>
      </x:c>
      <x:c t="n" s="0">
        <x:v>22.54258</x:v>
      </x:c>
      <x:c t="n" s="0">
        <x:v>30.87288</x:v>
      </x:c>
      <x:c t="n" s="0">
        <x:v>32.20584</x:v>
      </x:c>
      <x:c t="n" s="0">
        <x:v>30.88424</x:v>
      </x:c>
      <x:c t="n" s="0">
        <x:v>41.19333</x:v>
      </x:c>
      <x:c t="n" s="0">
        <x:v>37.86297</x:v>
      </x:c>
      <x:c t="n" s="0">
        <x:v>38.47443</x:v>
      </x:c>
      <x:c t="n" s="0">
        <x:v>38.22411</x:v>
      </x:c>
      <x:c t="n" s="0">
        <x:v>40.72292</x:v>
      </x:c>
      <x:c t="n" s="0">
        <x:v>44.55904</x:v>
      </x:c>
      <x:c t="n" s="0">
        <x:v>45.29441</x:v>
      </x:c>
      <x:c t="n" s="0">
        <x:v>44.83812</x:v>
      </x:c>
      <x:c t="n" s="0">
        <x:v>40.16592</x:v>
      </x:c>
      <x:c t="n" s="0">
        <x:v>39.08185</x:v>
      </x:c>
      <x:c t="n" s="0">
        <x:v>37.15479</x:v>
      </x:c>
      <x:c t="n" s="0">
        <x:v>36.73047</x:v>
      </x:c>
      <x:c t="n" s="0">
        <x:v>32.08793</x:v>
      </x:c>
      <x:c t="n" s="0">
        <x:v>31.1298</x:v>
      </x:c>
      <x:c t="n" s="0">
        <x:v>27.75513</x:v>
      </x:c>
      <x:c t="n" s="0">
        <x:v>22.46931</x:v>
      </x:c>
      <x:c t="n" s="0">
        <x:v>14.2117</x:v>
      </x:c>
      <x:c t="n" s="0">
        <x:v>10.95686</x:v>
      </x:c>
      <x:c t="n" s="0">
        <x:v>8.508989</x:v>
      </x:c>
      <x:c t="n" s="0">
        <x:v>4.60578</x:v>
      </x:c>
      <x:c t="n" s="0">
        <x:v>2.173793</x:v>
      </x:c>
      <x:c t="n" s="0">
        <x:v>-22.87741</x:v>
      </x:c>
      <x:c t="n" s="0">
        <x:v>-18.6825</x:v>
      </x:c>
      <x:c t="n" s="0">
        <x:v>-17.26321</x:v>
      </x:c>
      <x:c t="n" s="0">
        <x:v>-5.72455</x:v>
      </x:c>
      <x:c t="n" s="0">
        <x:v>-4.459126</x:v>
      </x:c>
      <x:c t="n" s="0">
        <x:v>-8.675604</x:v>
      </x:c>
      <x:c t="n" s="0">
        <x:v>5.323222</x:v>
      </x:c>
      <x:c t="n" s="0">
        <x:v>17.42992</x:v>
      </x:c>
      <x:c t="n" s="0">
        <x:v>24.03242</x:v>
      </x:c>
      <x:c t="n" s="0">
        <x:v>17.77575</x:v>
      </x:c>
      <x:c t="n" s="0">
        <x:v>22.40528</x:v>
      </x:c>
      <x:c t="n" s="0">
        <x:v>13.95877</x:v>
      </x:c>
      <x:c t="n" s="0">
        <x:v>32.52118</x:v>
      </x:c>
      <x:c t="n" s="0">
        <x:v>21.336</x:v>
      </x:c>
      <x:c t="n" s="0">
        <x:v>32.18291</x:v>
      </x:c>
      <x:c t="n" s="0">
        <x:v>36.84754</x:v>
      </x:c>
      <x:c t="n" s="0">
        <x:v>39.01579</x:v>
      </x:c>
      <x:c t="n" s="0">
        <x:v>37.84549</x:v>
      </x:c>
      <x:c t="n" s="0">
        <x:v>40.32701</x:v>
      </x:c>
      <x:c t="n" s="0">
        <x:v>37.56337</x:v>
      </x:c>
      <x:c t="n" s="0">
        <x:v>41.33272</x:v>
      </x:c>
      <x:c t="n" s="0">
        <x:v>46.96996</x:v>
      </x:c>
      <x:c t="n" s="0">
        <x:v>43.74472</x:v>
      </x:c>
      <x:c t="n" s="0">
        <x:v>38.67575</x:v>
      </x:c>
      <x:c t="n" s="0">
        <x:v>35.72937</x:v>
      </x:c>
      <x:c t="n" s="0">
        <x:v>33.78299</x:v>
      </x:c>
      <x:c t="n" s="0">
        <x:v>34.63862</x:v>
      </x:c>
      <x:c t="n" s="0">
        <x:v>32.8557</x:v>
      </x:c>
      <x:c t="n" s="0">
        <x:v>32.41621</x:v>
      </x:c>
      <x:c t="n" s="0">
        <x:v>32.11284</x:v>
      </x:c>
      <x:c t="n" s="0">
        <x:v>26.06713</x:v>
      </x:c>
      <x:c t="n" s="0">
        <x:v>16.2109</x:v>
      </x:c>
      <x:c t="n" s="0">
        <x:v>12.26453</x:v>
      </x:c>
      <x:c t="n" s="0">
        <x:v>5.983407</x:v>
      </x:c>
      <x:c t="n" s="0">
        <x:v>5.047155</x:v>
      </x:c>
      <x:c t="n" s="0">
        <x:v>2.105282</x:v>
      </x:c>
      <x:c t="str">
        <x:v>No</x:v>
      </x:c>
      <x:c t="str">
        <x:v>No</x:v>
      </x:c>
      <x:c t="str">
        <x:v/>
      </x:c>
    </x:row>
    <x:row r="4544">
      <x:c t="n" s="11">
        <x:v>4543</x:v>
      </x:c>
      <x:c t="str" s="11">
        <x:v/>
      </x:c>
      <x:c t="n" s="8">
        <x:v>43945.0964930556</x:v>
      </x:c>
      <x:c t="n" s="7">
        <x:v>43945.0964930556</x:v>
      </x:c>
      <x:c t="n" s="0">
        <x:v>50.64047</x:v>
      </x:c>
      <x:c t="n" s="0">
        <x:v>57.21099</x:v>
      </x:c>
      <x:c t="n" s="0">
        <x:v>66.61491</x:v>
      </x:c>
      <x:c t="n" s="0">
        <x:v>72.87627</x:v>
      </x:c>
      <x:c t="n" s="0">
        <x:v>-21.16991</x:v>
      </x:c>
      <x:c t="n" s="0">
        <x:v>-19.55556</x:v>
      </x:c>
      <x:c t="n" s="0">
        <x:v>-12.64615</x:v>
      </x:c>
      <x:c t="n" s="0">
        <x:v>-8.681946</x:v>
      </x:c>
      <x:c t="n" s="0">
        <x:v>-2.163535</x:v>
      </x:c>
      <x:c t="n" s="0">
        <x:v>-6.719374</x:v>
      </x:c>
      <x:c t="n" s="0">
        <x:v>6.575756</x:v>
      </x:c>
      <x:c t="n" s="0">
        <x:v>13.75465</x:v>
      </x:c>
      <x:c t="n" s="0">
        <x:v>24.3046</x:v>
      </x:c>
      <x:c t="n" s="0">
        <x:v>18.40363</x:v>
      </x:c>
      <x:c t="n" s="0">
        <x:v>22.22715</x:v>
      </x:c>
      <x:c t="n" s="0">
        <x:v>21.95893</x:v>
      </x:c>
      <x:c t="n" s="0">
        <x:v>30.50244</x:v>
      </x:c>
      <x:c t="n" s="0">
        <x:v>31.54858</x:v>
      </x:c>
      <x:c t="n" s="0">
        <x:v>30.22167</x:v>
      </x:c>
      <x:c t="n" s="0">
        <x:v>40.66472</x:v>
      </x:c>
      <x:c t="n" s="0">
        <x:v>37.86942</x:v>
      </x:c>
      <x:c t="n" s="0">
        <x:v>38.67884</x:v>
      </x:c>
      <x:c t="n" s="0">
        <x:v>38.84407</x:v>
      </x:c>
      <x:c t="n" s="0">
        <x:v>40.18306</x:v>
      </x:c>
      <x:c t="n" s="0">
        <x:v>44.4624</x:v>
      </x:c>
      <x:c t="n" s="0">
        <x:v>46.0967</x:v>
      </x:c>
      <x:c t="n" s="0">
        <x:v>44.63087</x:v>
      </x:c>
      <x:c t="n" s="0">
        <x:v>40.4543</x:v>
      </x:c>
      <x:c t="n" s="0">
        <x:v>38.88434</x:v>
      </x:c>
      <x:c t="n" s="0">
        <x:v>36.72475</x:v>
      </x:c>
      <x:c t="n" s="0">
        <x:v>36.39798</x:v>
      </x:c>
      <x:c t="n" s="0">
        <x:v>31.9944</x:v>
      </x:c>
      <x:c t="n" s="0">
        <x:v>31.06253</x:v>
      </x:c>
      <x:c t="n" s="0">
        <x:v>28.32414</x:v>
      </x:c>
      <x:c t="n" s="0">
        <x:v>23.38431</x:v>
      </x:c>
      <x:c t="n" s="0">
        <x:v>14.75734</x:v>
      </x:c>
      <x:c t="n" s="0">
        <x:v>11.53819</x:v>
      </x:c>
      <x:c t="n" s="0">
        <x:v>8.397064</x:v>
      </x:c>
      <x:c t="n" s="0">
        <x:v>4.670504</x:v>
      </x:c>
      <x:c t="n" s="0">
        <x:v>2.198508</x:v>
      </x:c>
      <x:c t="n" s="0">
        <x:v>-23.83097</x:v>
      </x:c>
      <x:c t="n" s="0">
        <x:v>-18.731</x:v>
      </x:c>
      <x:c t="n" s="0">
        <x:v>-17.26321</x:v>
      </x:c>
      <x:c t="n" s="0">
        <x:v>-5.72455</x:v>
      </x:c>
      <x:c t="n" s="0">
        <x:v>-4.600678</x:v>
      </x:c>
      <x:c t="n" s="0">
        <x:v>-8.675604</x:v>
      </x:c>
      <x:c t="n" s="0">
        <x:v>5.323222</x:v>
      </x:c>
      <x:c t="n" s="0">
        <x:v>17.77298</x:v>
      </x:c>
      <x:c t="n" s="0">
        <x:v>24.21457</x:v>
      </x:c>
      <x:c t="n" s="0">
        <x:v>17.30474</x:v>
      </x:c>
      <x:c t="n" s="0">
        <x:v>22.40528</x:v>
      </x:c>
      <x:c t="n" s="0">
        <x:v>21.66444</x:v>
      </x:c>
      <x:c t="n" s="0">
        <x:v>21.85371</x:v>
      </x:c>
      <x:c t="n" s="0">
        <x:v>16.06955</x:v>
      </x:c>
      <x:c t="n" s="0">
        <x:v>15.75478</x:v>
      </x:c>
      <x:c t="n" s="0">
        <x:v>33.23334</x:v>
      </x:c>
      <x:c t="n" s="0">
        <x:v>37.52707</x:v>
      </x:c>
      <x:c t="n" s="0">
        <x:v>38.53892</x:v>
      </x:c>
      <x:c t="n" s="0">
        <x:v>39.6554</x:v>
      </x:c>
      <x:c t="n" s="0">
        <x:v>32.15176</x:v>
      </x:c>
      <x:c t="n" s="0">
        <x:v>42.99055</x:v>
      </x:c>
      <x:c t="n" s="0">
        <x:v>48.74268</x:v>
      </x:c>
      <x:c t="n" s="0">
        <x:v>43.08223</x:v>
      </x:c>
      <x:c t="n" s="0">
        <x:v>41.05991</x:v>
      </x:c>
      <x:c t="n" s="0">
        <x:v>37.94706</x:v>
      </x:c>
      <x:c t="n" s="0">
        <x:v>31.78184</x:v>
      </x:c>
      <x:c t="n" s="0">
        <x:v>34.40917</x:v>
      </x:c>
      <x:c t="n" s="0">
        <x:v>30.96361</x:v>
      </x:c>
      <x:c t="n" s="0">
        <x:v>31.89967</x:v>
      </x:c>
      <x:c t="n" s="0">
        <x:v>31.51647</x:v>
      </x:c>
      <x:c t="n" s="0">
        <x:v>25.65649</x:v>
      </x:c>
      <x:c t="n" s="0">
        <x:v>16.44457</x:v>
      </x:c>
      <x:c t="n" s="0">
        <x:v>14.04416</x:v>
      </x:c>
      <x:c t="n" s="0">
        <x:v>9.177799</x:v>
      </x:c>
      <x:c t="n" s="0">
        <x:v>5.715808</x:v>
      </x:c>
      <x:c t="n" s="0">
        <x:v>1.900368</x:v>
      </x:c>
      <x:c t="str">
        <x:v>No</x:v>
      </x:c>
      <x:c t="str">
        <x:v>No</x:v>
      </x:c>
      <x:c t="str">
        <x:v/>
      </x:c>
    </x:row>
    <x:row r="4545">
      <x:c t="n" s="11">
        <x:v>4544</x:v>
      </x:c>
      <x:c t="str" s="11">
        <x:v/>
      </x:c>
      <x:c t="n" s="8">
        <x:v>43945.0964930556</x:v>
      </x:c>
      <x:c t="n" s="7">
        <x:v>43945.0964930556</x:v>
      </x:c>
      <x:c t="n" s="0">
        <x:v>50.75096</x:v>
      </x:c>
      <x:c t="n" s="0">
        <x:v>58.9719</x:v>
      </x:c>
      <x:c t="n" s="0">
        <x:v>71.42768</x:v>
      </x:c>
      <x:c t="n" s="0">
        <x:v>75.01967</x:v>
      </x:c>
      <x:c t="n" s="0">
        <x:v>-21.75081</x:v>
      </x:c>
      <x:c t="n" s="0">
        <x:v>-19.45023</x:v>
      </x:c>
      <x:c t="n" s="0">
        <x:v>-13.08239</x:v>
      </x:c>
      <x:c t="n" s="0">
        <x:v>-8.103621</x:v>
      </x:c>
      <x:c t="n" s="0">
        <x:v>-2.483235</x:v>
      </x:c>
      <x:c t="n" s="0">
        <x:v>-6.9556</x:v>
      </x:c>
      <x:c t="n" s="0">
        <x:v>6.413943</x:v>
      </x:c>
      <x:c t="n" s="0">
        <x:v>14.5742</x:v>
      </x:c>
      <x:c t="n" s="0">
        <x:v>24.29157</x:v>
      </x:c>
      <x:c t="n" s="0">
        <x:v>18.08105</x:v>
      </x:c>
      <x:c t="n" s="0">
        <x:v>22.27023</x:v>
      </x:c>
      <x:c t="n" s="0">
        <x:v>23.19824</x:v>
      </x:c>
      <x:c t="n" s="0">
        <x:v>29.9173</x:v>
      </x:c>
      <x:c t="n" s="0">
        <x:v>30.88425</x:v>
      </x:c>
      <x:c t="n" s="0">
        <x:v>29.67189</x:v>
      </x:c>
      <x:c t="n" s="0">
        <x:v>40.78886</x:v>
      </x:c>
      <x:c t="n" s="0">
        <x:v>37.63256</x:v>
      </x:c>
      <x:c t="n" s="0">
        <x:v>38.04976</x:v>
      </x:c>
      <x:c t="n" s="0">
        <x:v>38.83433</x:v>
      </x:c>
      <x:c t="n" s="0">
        <x:v>39.68452</x:v>
      </x:c>
      <x:c t="n" s="0">
        <x:v>44.14231</x:v>
      </x:c>
      <x:c t="n" s="0">
        <x:v>46.27867</x:v>
      </x:c>
      <x:c t="n" s="0">
        <x:v>44.96811</x:v>
      </x:c>
      <x:c t="n" s="0">
        <x:v>41.00528</x:v>
      </x:c>
      <x:c t="n" s="0">
        <x:v>38.45409</x:v>
      </x:c>
      <x:c t="n" s="0">
        <x:v>36.38599</x:v>
      </x:c>
      <x:c t="n" s="0">
        <x:v>35.91832</x:v>
      </x:c>
      <x:c t="n" s="0">
        <x:v>32.04853</x:v>
      </x:c>
      <x:c t="n" s="0">
        <x:v>32.05377</x:v>
      </x:c>
      <x:c t="n" s="0">
        <x:v>28.2852</x:v>
      </x:c>
      <x:c t="n" s="0">
        <x:v>23.23914</x:v>
      </x:c>
      <x:c t="n" s="0">
        <x:v>14.90196</x:v>
      </x:c>
      <x:c t="n" s="0">
        <x:v>11.87615</x:v>
      </x:c>
      <x:c t="n" s="0">
        <x:v>8.627091</x:v>
      </x:c>
      <x:c t="n" s="0">
        <x:v>4.895329</x:v>
      </x:c>
      <x:c t="n" s="0">
        <x:v>2.189142</x:v>
      </x:c>
      <x:c t="n" s="0">
        <x:v>-29.62497</x:v>
      </x:c>
      <x:c t="n" s="0">
        <x:v>-18.87982</x:v>
      </x:c>
      <x:c t="n" s="0">
        <x:v>-17.26321</x:v>
      </x:c>
      <x:c t="n" s="0">
        <x:v>-5.72455</x:v>
      </x:c>
      <x:c t="n" s="0">
        <x:v>-5.055322</x:v>
      </x:c>
      <x:c t="n" s="0">
        <x:v>-8.675604</x:v>
      </x:c>
      <x:c t="n" s="0">
        <x:v>5.323222</x:v>
      </x:c>
      <x:c t="n" s="0">
        <x:v>17.43621</x:v>
      </x:c>
      <x:c t="n" s="0">
        <x:v>24.21457</x:v>
      </x:c>
      <x:c t="n" s="0">
        <x:v>15.47602</x:v>
      </x:c>
      <x:c t="n" s="0">
        <x:v>22.60833</x:v>
      </x:c>
      <x:c t="n" s="0">
        <x:v>27.09418</x:v>
      </x:c>
      <x:c t="n" s="0">
        <x:v>21.85371</x:v>
      </x:c>
      <x:c t="n" s="0">
        <x:v>18.98894</x:v>
      </x:c>
      <x:c t="n" s="0">
        <x:v>24.59036</x:v>
      </x:c>
      <x:c t="n" s="0">
        <x:v>42.87774</x:v>
      </x:c>
      <x:c t="n" s="0">
        <x:v>35.46838</x:v>
      </x:c>
      <x:c t="n" s="0">
        <x:v>29.19312</x:v>
      </x:c>
      <x:c t="n" s="0">
        <x:v>38.79981</x:v>
      </x:c>
      <x:c t="n" s="0">
        <x:v>35.57355</x:v>
      </x:c>
      <x:c t="n" s="0">
        <x:v>42.01822</x:v>
      </x:c>
      <x:c t="n" s="0">
        <x:v>47.07386</x:v>
      </x:c>
      <x:c t="n" s="0">
        <x:v>47.6097</x:v>
      </x:c>
      <x:c t="n" s="0">
        <x:v>43.45699</x:v>
      </x:c>
      <x:c t="n" s="0">
        <x:v>34.37399</x:v>
      </x:c>
      <x:c t="n" s="0">
        <x:v>33.18776</x:v>
      </x:c>
      <x:c t="n" s="0">
        <x:v>30.25368</x:v>
      </x:c>
      <x:c t="n" s="0">
        <x:v>32.19544</x:v>
      </x:c>
      <x:c t="n" s="0">
        <x:v>35.42732</x:v>
      </x:c>
      <x:c t="n" s="0">
        <x:v>26.72848</x:v>
      </x:c>
      <x:c t="n" s="0">
        <x:v>19.7721</x:v>
      </x:c>
      <x:c t="n" s="0">
        <x:v>15.30636</x:v>
      </x:c>
      <x:c t="n" s="0">
        <x:v>14.32365</x:v>
      </x:c>
      <x:c t="n" s="0">
        <x:v>9.244242</x:v>
      </x:c>
      <x:c t="n" s="0">
        <x:v>5.334821</x:v>
      </x:c>
      <x:c t="n" s="0">
        <x:v>2.591162</x:v>
      </x:c>
      <x:c t="str">
        <x:v>No</x:v>
      </x:c>
      <x:c t="str">
        <x:v>No</x:v>
      </x:c>
      <x:c t="str">
        <x:v/>
      </x:c>
    </x:row>
    <x:row r="4546">
      <x:c t="n" s="11">
        <x:v>4545</x:v>
      </x:c>
      <x:c t="str" s="11">
        <x:v/>
      </x:c>
      <x:c t="n" s="8">
        <x:v>43945.0964930556</x:v>
      </x:c>
      <x:c t="n" s="7">
        <x:v>43945.0964930556</x:v>
      </x:c>
      <x:c t="n" s="0">
        <x:v>51.58891</x:v>
      </x:c>
      <x:c t="n" s="0">
        <x:v>58.9719</x:v>
      </x:c>
      <x:c t="n" s="0">
        <x:v>68.01886</x:v>
      </x:c>
      <x:c t="n" s="0">
        <x:v>73.23343</x:v>
      </x:c>
      <x:c t="n" s="0">
        <x:v>-22.31706</x:v>
      </x:c>
      <x:c t="n" s="0">
        <x:v>-19.3623</x:v>
      </x:c>
      <x:c t="n" s="0">
        <x:v>-13.49311</x:v>
      </x:c>
      <x:c t="n" s="0">
        <x:v>-7.664189</x:v>
      </x:c>
      <x:c t="n" s="0">
        <x:v>-2.776232</x:v>
      </x:c>
      <x:c t="n" s="0">
        <x:v>-7.125494</x:v>
      </x:c>
      <x:c t="n" s="0">
        <x:v>6.043203</x:v>
      </x:c>
      <x:c t="n" s="0">
        <x:v>15.04081</x:v>
      </x:c>
      <x:c t="n" s="0">
        <x:v>24.28041</x:v>
      </x:c>
      <x:c t="n" s="0">
        <x:v>17.78522</x:v>
      </x:c>
      <x:c t="n" s="0">
        <x:v>22.35208</x:v>
      </x:c>
      <x:c t="n" s="0">
        <x:v>24.03333</x:v>
      </x:c>
      <x:c t="n" s="0">
        <x:v>29.66979</x:v>
      </x:c>
      <x:c t="n" s="0">
        <x:v>30.31579</x:v>
      </x:c>
      <x:c t="n" s="0">
        <x:v>29.30803</x:v>
      </x:c>
      <x:c t="n" s="0">
        <x:v>41.4757</x:v>
      </x:c>
      <x:c t="n" s="0">
        <x:v>37.2171</x:v>
      </x:c>
      <x:c t="n" s="0">
        <x:v>37.44412</x:v>
      </x:c>
      <x:c t="n" s="0">
        <x:v>38.44955</x:v>
      </x:c>
      <x:c t="n" s="0">
        <x:v>39.4903</x:v>
      </x:c>
      <x:c t="n" s="0">
        <x:v>43.55824</x:v>
      </x:c>
      <x:c t="n" s="0">
        <x:v>45.87829</x:v>
      </x:c>
      <x:c t="n" s="0">
        <x:v>45.03538</x:v>
      </x:c>
      <x:c t="n" s="0">
        <x:v>41.18963</x:v>
      </x:c>
      <x:c t="n" s="0">
        <x:v>38.02348</x:v>
      </x:c>
      <x:c t="n" s="0">
        <x:v>35.96983</x:v>
      </x:c>
      <x:c t="n" s="0">
        <x:v>35.58469</x:v>
      </x:c>
      <x:c t="n" s="0">
        <x:v>32.24711</x:v>
      </x:c>
      <x:c t="n" s="0">
        <x:v>34.39167</x:v>
      </x:c>
      <x:c t="n" s="0">
        <x:v>28.80153</x:v>
      </x:c>
      <x:c t="n" s="0">
        <x:v>23.12743</x:v>
      </x:c>
      <x:c t="n" s="0">
        <x:v>15.32658</x:v>
      </x:c>
      <x:c t="n" s="0">
        <x:v>12.52071</x:v>
      </x:c>
      <x:c t="n" s="0">
        <x:v>8.6292</x:v>
      </x:c>
      <x:c t="n" s="0">
        <x:v>4.831095</x:v>
      </x:c>
      <x:c t="n" s="0">
        <x:v>2.381439</x:v>
      </x:c>
      <x:c t="n" s="0">
        <x:v>-29.62497</x:v>
      </x:c>
      <x:c t="n" s="0">
        <x:v>-18.87982</x:v>
      </x:c>
      <x:c t="n" s="0">
        <x:v>-17.26321</x:v>
      </x:c>
      <x:c t="n" s="0">
        <x:v>-5.72455</x:v>
      </x:c>
      <x:c t="n" s="0">
        <x:v>-5.055322</x:v>
      </x:c>
      <x:c t="n" s="0">
        <x:v>-8.115236</x:v>
      </x:c>
      <x:c t="n" s="0">
        <x:v>1.030562</x:v>
      </x:c>
      <x:c t="n" s="0">
        <x:v>17.0711</x:v>
      </x:c>
      <x:c t="n" s="0">
        <x:v>24.21457</x:v>
      </x:c>
      <x:c t="n" s="0">
        <x:v>15.47602</x:v>
      </x:c>
      <x:c t="n" s="0">
        <x:v>22.8023</x:v>
      </x:c>
      <x:c t="n" s="0">
        <x:v>27.09418</x:v>
      </x:c>
      <x:c t="n" s="0">
        <x:v>28.88075</x:v>
      </x:c>
      <x:c t="n" s="0">
        <x:v>22.91286</x:v>
      </x:c>
      <x:c t="n" s="0">
        <x:v>25.78243</x:v>
      </x:c>
      <x:c t="n" s="0">
        <x:v>44.23615</x:v>
      </x:c>
      <x:c t="n" s="0">
        <x:v>32.26434</x:v>
      </x:c>
      <x:c t="n" s="0">
        <x:v>27.1671</x:v>
      </x:c>
      <x:c t="n" s="0">
        <x:v>34.77006</x:v>
      </x:c>
      <x:c t="n" s="0">
        <x:v>39.35461</x:v>
      </x:c>
      <x:c t="n" s="0">
        <x:v>37.91577</x:v>
      </x:c>
      <x:c t="n" s="0">
        <x:v>40.72703</x:v>
      </x:c>
      <x:c t="n" s="0">
        <x:v>43.53735</x:v>
      </x:c>
      <x:c t="n" s="0">
        <x:v>42.01447</x:v>
      </x:c>
      <x:c t="n" s="0">
        <x:v>34.3676</x:v>
      </x:c>
      <x:c t="n" s="0">
        <x:v>33.51896</x:v>
      </x:c>
      <x:c t="n" s="0">
        <x:v>31.89428</x:v>
      </x:c>
      <x:c t="n" s="0">
        <x:v>32.61758</x:v>
      </x:c>
      <x:c t="n" s="0">
        <x:v>40.07669</x:v>
      </x:c>
      <x:c t="n" s="0">
        <x:v>30.74222</x:v>
      </x:c>
      <x:c t="n" s="0">
        <x:v>22.51859</x:v>
      </x:c>
      <x:c t="n" s="0">
        <x:v>17.71838</x:v>
      </x:c>
      <x:c t="n" s="0">
        <x:v>14.61848</x:v>
      </x:c>
      <x:c t="n" s="0">
        <x:v>8.361258</x:v>
      </x:c>
      <x:c t="n" s="0">
        <x:v>4.178501</x:v>
      </x:c>
      <x:c t="n" s="0">
        <x:v>3.332494</x:v>
      </x:c>
      <x:c t="str">
        <x:v>No</x:v>
      </x:c>
      <x:c t="str">
        <x:v>No</x:v>
      </x:c>
      <x:c t="str">
        <x:v/>
      </x:c>
    </x:row>
    <x:row r="4547">
      <x:c t="n" s="11">
        <x:v>4546</x:v>
      </x:c>
      <x:c t="str" s="11">
        <x:v/>
      </x:c>
      <x:c t="n" s="8">
        <x:v>43945.0964930556</x:v>
      </x:c>
      <x:c t="n" s="7">
        <x:v>43945.0964930556</x:v>
      </x:c>
      <x:c t="n" s="0">
        <x:v>52.42303</x:v>
      </x:c>
      <x:c t="n" s="0">
        <x:v>61.19039</x:v>
      </x:c>
      <x:c t="n" s="0">
        <x:v>65.89407</x:v>
      </x:c>
      <x:c t="n" s="0">
        <x:v>70.72618</x:v>
      </x:c>
      <x:c t="n" s="0">
        <x:v>-22.86689</x:v>
      </x:c>
      <x:c t="n" s="0">
        <x:v>-19.28862</x:v>
      </x:c>
      <x:c t="n" s="0">
        <x:v>-13.87751</x:v>
      </x:c>
      <x:c t="n" s="0">
        <x:v>-7.321178</x:v>
      </x:c>
      <x:c t="n" s="0">
        <x:v>-3.043128</x:v>
      </x:c>
      <x:c t="n" s="0">
        <x:v>-7.235718</x:v>
      </x:c>
      <x:c t="n" s="0">
        <x:v>5.459155</x:v>
      </x:c>
      <x:c t="n" s="0">
        <x:v>15.4031</x:v>
      </x:c>
      <x:c t="n" s="0">
        <x:v>24.28799</x:v>
      </x:c>
      <x:c t="n" s="0">
        <x:v>17.51557</x:v>
      </x:c>
      <x:c t="n" s="0">
        <x:v>22.42079</x:v>
      </x:c>
      <x:c t="n" s="0">
        <x:v>24.39325</x:v>
      </x:c>
      <x:c t="n" s="0">
        <x:v>29.62478</x:v>
      </x:c>
      <x:c t="n" s="0">
        <x:v>29.91773</x:v>
      </x:c>
      <x:c t="n" s="0">
        <x:v>28.85988</x:v>
      </x:c>
      <x:c t="n" s="0">
        <x:v>41.80909</x:v>
      </x:c>
      <x:c t="n" s="0">
        <x:v>36.66806</x:v>
      </x:c>
      <x:c t="n" s="0">
        <x:v>36.90376</x:v>
      </x:c>
      <x:c t="n" s="0">
        <x:v>38.41422</x:v>
      </x:c>
      <x:c t="n" s="0">
        <x:v>39.45021</x:v>
      </x:c>
      <x:c t="n" s="0">
        <x:v>43.20717</x:v>
      </x:c>
      <x:c t="n" s="0">
        <x:v>45.49939</x:v>
      </x:c>
      <x:c t="n" s="0">
        <x:v>44.91193</x:v>
      </x:c>
      <x:c t="n" s="0">
        <x:v>40.85352</x:v>
      </x:c>
      <x:c t="n" s="0">
        <x:v>37.82825</x:v>
      </x:c>
      <x:c t="n" s="0">
        <x:v>35.73404</x:v>
      </x:c>
      <x:c t="n" s="0">
        <x:v>35.34498</x:v>
      </x:c>
      <x:c t="n" s="0">
        <x:v>32.07159</x:v>
      </x:c>
      <x:c t="n" s="0">
        <x:v>34.29197</x:v>
      </x:c>
      <x:c t="n" s="0">
        <x:v>28.49183</x:v>
      </x:c>
      <x:c t="n" s="0">
        <x:v>22.79896</x:v>
      </x:c>
      <x:c t="n" s="0">
        <x:v>15.81378</x:v>
      </x:c>
      <x:c t="n" s="0">
        <x:v>12.82093</x:v>
      </x:c>
      <x:c t="n" s="0">
        <x:v>8.507521</x:v>
      </x:c>
      <x:c t="n" s="0">
        <x:v>4.744694</x:v>
      </x:c>
      <x:c t="n" s="0">
        <x:v>2.505277</x:v>
      </x:c>
      <x:c t="n" s="0">
        <x:v>-29.62497</x:v>
      </x:c>
      <x:c t="n" s="0">
        <x:v>-18.87982</x:v>
      </x:c>
      <x:c t="n" s="0">
        <x:v>-17.26321</x:v>
      </x:c>
      <x:c t="n" s="0">
        <x:v>-5.72455</x:v>
      </x:c>
      <x:c t="n" s="0">
        <x:v>-5.055322</x:v>
      </x:c>
      <x:c t="n" s="0">
        <x:v>-7.943439</x:v>
      </x:c>
      <x:c t="n" s="0">
        <x:v>-2.55797</x:v>
      </x:c>
      <x:c t="n" s="0">
        <x:v>17.0711</x:v>
      </x:c>
      <x:c t="n" s="0">
        <x:v>24.37357</x:v>
      </x:c>
      <x:c t="n" s="0">
        <x:v>16.95369</x:v>
      </x:c>
      <x:c t="n" s="0">
        <x:v>22.8023</x:v>
      </x:c>
      <x:c t="n" s="0">
        <x:v>24.85836</x:v>
      </x:c>
      <x:c t="n" s="0">
        <x:v>29.35167</x:v>
      </x:c>
      <x:c t="n" s="0">
        <x:v>28.05028</x:v>
      </x:c>
      <x:c t="n" s="0">
        <x:v>24.47159</x:v>
      </x:c>
      <x:c t="n" s="0">
        <x:v>42.25678</x:v>
      </x:c>
      <x:c t="n" s="0">
        <x:v>30.72849</x:v>
      </x:c>
      <x:c t="n" s="0">
        <x:v>31.21839</x:v>
      </x:c>
      <x:c t="n" s="0">
        <x:v>40.27632</x:v>
      </x:c>
      <x:c t="n" s="0">
        <x:v>38.216</x:v>
      </x:c>
      <x:c t="n" s="0">
        <x:v>40.2681</x:v>
      </x:c>
      <x:c t="n" s="0">
        <x:v>42.57276</x:v>
      </x:c>
      <x:c t="n" s="0">
        <x:v>44.03631</x:v>
      </x:c>
      <x:c t="n" s="0">
        <x:v>36.85091</x:v>
      </x:c>
      <x:c t="n" s="0">
        <x:v>37.50627</x:v>
      </x:c>
      <x:c t="n" s="0">
        <x:v>33.83594</x:v>
      </x:c>
      <x:c t="n" s="0">
        <x:v>34.12157</x:v>
      </x:c>
      <x:c t="n" s="0">
        <x:v>31.44405</x:v>
      </x:c>
      <x:c t="n" s="0">
        <x:v>31.27125</x:v>
      </x:c>
      <x:c t="n" s="0">
        <x:v>26.19411</x:v>
      </x:c>
      <x:c t="n" s="0">
        <x:v>20.34382</x:v>
      </x:c>
      <x:c t="n" s="0">
        <x:v>18.15884</x:v>
      </x:c>
      <x:c t="n" s="0">
        <x:v>15.39273</x:v>
      </x:c>
      <x:c t="n" s="0">
        <x:v>7.726595</x:v>
      </x:c>
      <x:c t="n" s="0">
        <x:v>5.177927</x:v>
      </x:c>
      <x:c t="n" s="0">
        <x:v>2.939582</x:v>
      </x:c>
      <x:c t="str">
        <x:v>No</x:v>
      </x:c>
      <x:c t="str">
        <x:v>No</x:v>
      </x:c>
      <x:c t="str">
        <x:v/>
      </x:c>
    </x:row>
    <x:row r="4548">
      <x:c t="n" s="11">
        <x:v>4547</x:v>
      </x:c>
      <x:c t="str" s="11">
        <x:v/>
      </x:c>
      <x:c t="n" s="8">
        <x:v>43945.0964930556</x:v>
      </x:c>
      <x:c t="n" s="7">
        <x:v>43945.0964930556</x:v>
      </x:c>
      <x:c t="n" s="0">
        <x:v>50.80643</x:v>
      </x:c>
      <x:c t="n" s="0">
        <x:v>57.21099</x:v>
      </x:c>
      <x:c t="n" s="0">
        <x:v>70.57716</x:v>
      </x:c>
      <x:c t="n" s="0">
        <x:v>74.67835</x:v>
      </x:c>
      <x:c t="n" s="0">
        <x:v>-23.39864</x:v>
      </x:c>
      <x:c t="n" s="0">
        <x:v>-19.26678</x:v>
      </x:c>
      <x:c t="n" s="0">
        <x:v>-14.12156</x:v>
      </x:c>
      <x:c t="n" s="0">
        <x:v>-6.898644</x:v>
      </x:c>
      <x:c t="n" s="0">
        <x:v>-3.284816</x:v>
      </x:c>
      <x:c t="n" s="0">
        <x:v>-7.332122</x:v>
      </x:c>
      <x:c t="n" s="0">
        <x:v>4.88949</x:v>
      </x:c>
      <x:c t="n" s="0">
        <x:v>15.62102</x:v>
      </x:c>
      <x:c t="n" s="0">
        <x:v>24.3039</x:v>
      </x:c>
      <x:c t="n" s="0">
        <x:v>18.33168</x:v>
      </x:c>
      <x:c t="n" s="0">
        <x:v>22.47861</x:v>
      </x:c>
      <x:c t="n" s="0">
        <x:v>23.9698</x:v>
      </x:c>
      <x:c t="n" s="0">
        <x:v>29.42419</x:v>
      </x:c>
      <x:c t="n" s="0">
        <x:v>29.98175</x:v>
      </x:c>
      <x:c t="n" s="0">
        <x:v>29.7637</x:v>
      </x:c>
      <x:c t="n" s="0">
        <x:v>41.4062</x:v>
      </x:c>
      <x:c t="n" s="0">
        <x:v>36.35344</x:v>
      </x:c>
      <x:c t="n" s="0">
        <x:v>37.30749</x:v>
      </x:c>
      <x:c t="n" s="0">
        <x:v>38.58694</x:v>
      </x:c>
      <x:c t="n" s="0">
        <x:v>39.13547</x:v>
      </x:c>
      <x:c t="n" s="0">
        <x:v>43.28374</x:v>
      </x:c>
      <x:c t="n" s="0">
        <x:v>45.20756</x:v>
      </x:c>
      <x:c t="n" s="0">
        <x:v>45.21982</x:v>
      </x:c>
      <x:c t="n" s="0">
        <x:v>40.77121</x:v>
      </x:c>
      <x:c t="n" s="0">
        <x:v>37.8812</x:v>
      </x:c>
      <x:c t="n" s="0">
        <x:v>35.59512</x:v>
      </x:c>
      <x:c t="n" s="0">
        <x:v>35.20202</x:v>
      </x:c>
      <x:c t="n" s="0">
        <x:v>32.17339</x:v>
      </x:c>
      <x:c t="n" s="0">
        <x:v>34.1484</x:v>
      </x:c>
      <x:c t="n" s="0">
        <x:v>28.7027</x:v>
      </x:c>
      <x:c t="n" s="0">
        <x:v>22.88499</x:v>
      </x:c>
      <x:c t="n" s="0">
        <x:v>16.41886</x:v>
      </x:c>
      <x:c t="n" s="0">
        <x:v>13.85449</x:v>
      </x:c>
      <x:c t="n" s="0">
        <x:v>8.66813</x:v>
      </x:c>
      <x:c t="n" s="0">
        <x:v>4.955503</x:v>
      </x:c>
      <x:c t="n" s="0">
        <x:v>2.53609</x:v>
      </x:c>
      <x:c t="n" s="0">
        <x:v>-29.62497</x:v>
      </x:c>
      <x:c t="n" s="0">
        <x:v>-19.65367</x:v>
      </x:c>
      <x:c t="n" s="0">
        <x:v>-14.20668</x:v>
      </x:c>
      <x:c t="n" s="0">
        <x:v>-3.974756</x:v>
      </x:c>
      <x:c t="n" s="0">
        <x:v>-5.055322</x:v>
      </x:c>
      <x:c t="n" s="0">
        <x:v>-7.943439</x:v>
      </x:c>
      <x:c t="n" s="0">
        <x:v>-2.55797</x:v>
      </x:c>
      <x:c t="n" s="0">
        <x:v>15.9868</x:v>
      </x:c>
      <x:c t="n" s="0">
        <x:v>24.39582</x:v>
      </x:c>
      <x:c t="n" s="0">
        <x:v>21.75208</x:v>
      </x:c>
      <x:c t="n" s="0">
        <x:v>22.8023</x:v>
      </x:c>
      <x:c t="n" s="0">
        <x:v>19.99944</x:v>
      </x:c>
      <x:c t="n" s="0">
        <x:v>26.35141</x:v>
      </x:c>
      <x:c t="n" s="0">
        <x:v>30.33844</x:v>
      </x:c>
      <x:c t="n" s="0">
        <x:v>34.38522</x:v>
      </x:c>
      <x:c t="n" s="0">
        <x:v>37.18449</x:v>
      </x:c>
      <x:c t="n" s="0">
        <x:v>34.51019</x:v>
      </x:c>
      <x:c t="n" s="0">
        <x:v>40.81614</x:v>
      </x:c>
      <x:c t="n" s="0">
        <x:v>39.09221</x:v>
      </x:c>
      <x:c t="n" s="0">
        <x:v>36.68504</x:v>
      </x:c>
      <x:c t="n" s="0">
        <x:v>43.41967</x:v>
      </x:c>
      <x:c t="n" s="0">
        <x:v>43.22351</x:v>
      </x:c>
      <x:c t="n" s="0">
        <x:v>47.47826</x:v>
      </x:c>
      <x:c t="n" s="0">
        <x:v>42.55993</x:v>
      </x:c>
      <x:c t="n" s="0">
        <x:v>37.2915</x:v>
      </x:c>
      <x:c t="n" s="0">
        <x:v>33.78608</x:v>
      </x:c>
      <x:c t="n" s="0">
        <x:v>33.89823</x:v>
      </x:c>
      <x:c t="n" s="0">
        <x:v>32.30823</x:v>
      </x:c>
      <x:c t="n" s="0">
        <x:v>32.54443</x:v>
      </x:c>
      <x:c t="n" s="0">
        <x:v>29.65396</x:v>
      </x:c>
      <x:c t="n" s="0">
        <x:v>24.07186</x:v>
      </x:c>
      <x:c t="n" s="0">
        <x:v>18.6198</x:v>
      </x:c>
      <x:c t="n" s="0">
        <x:v>16.92827</x:v>
      </x:c>
      <x:c t="n" s="0">
        <x:v>9.789671</x:v>
      </x:c>
      <x:c t="n" s="0">
        <x:v>5.292715</x:v>
      </x:c>
      <x:c t="n" s="0">
        <x:v>2.979487</x:v>
      </x:c>
      <x:c t="str">
        <x:v>No</x:v>
      </x:c>
      <x:c t="str">
        <x:v>No</x:v>
      </x:c>
      <x:c t="str">
        <x:v/>
      </x:c>
    </x:row>
    <x:row r="4549">
      <x:c t="n" s="11">
        <x:v>4548</x:v>
      </x:c>
      <x:c t="str" s="11">
        <x:v/>
      </x:c>
      <x:c t="n" s="8">
        <x:v>43945.0964930556</x:v>
      </x:c>
      <x:c t="n" s="7">
        <x:v>43945.0964930556</x:v>
      </x:c>
      <x:c t="n" s="0">
        <x:v>51.09189</x:v>
      </x:c>
      <x:c t="n" s="0">
        <x:v>57.21099</x:v>
      </x:c>
      <x:c t="n" s="0">
        <x:v>61.38853</x:v>
      </x:c>
      <x:c t="n" s="0">
        <x:v>69.09891</x:v>
      </x:c>
      <x:c t="n" s="0">
        <x:v>-23.9108</x:v>
      </x:c>
      <x:c t="n" s="0">
        <x:v>-19.51655</x:v>
      </x:c>
      <x:c t="n" s="0">
        <x:v>-13.63828</x:v>
      </x:c>
      <x:c t="n" s="0">
        <x:v>-5.764535</x:v>
      </x:c>
      <x:c t="n" s="0">
        <x:v>-3.502437</x:v>
      </x:c>
      <x:c t="n" s="0">
        <x:v>-7.416179</x:v>
      </x:c>
      <x:c t="n" s="0">
        <x:v>4.335789</x:v>
      </x:c>
      <x:c t="n" s="0">
        <x:v>15.34196</x:v>
      </x:c>
      <x:c t="n" s="0">
        <x:v>24.09065</x:v>
      </x:c>
      <x:c t="n" s="0">
        <x:v>19.03165</x:v>
      </x:c>
      <x:c t="n" s="0">
        <x:v>22.18276</x:v>
      </x:c>
      <x:c t="n" s="0">
        <x:v>23.5723</x:v>
      </x:c>
      <x:c t="n" s="0">
        <x:v>28.74058</x:v>
      </x:c>
      <x:c t="n" s="0">
        <x:v>30.16529</x:v>
      </x:c>
      <x:c t="n" s="0">
        <x:v>31.07468</x:v>
      </x:c>
      <x:c t="n" s="0">
        <x:v>40.89618</x:v>
      </x:c>
      <x:c t="n" s="0">
        <x:v>35.86879</x:v>
      </x:c>
      <x:c t="n" s="0">
        <x:v>37.8596</x:v>
      </x:c>
      <x:c t="n" s="0">
        <x:v>38.93716</x:v>
      </x:c>
      <x:c t="n" s="0">
        <x:v>38.98475</x:v>
      </x:c>
      <x:c t="n" s="0">
        <x:v>43.1288</x:v>
      </x:c>
      <x:c t="n" s="0">
        <x:v>45.22893</x:v>
      </x:c>
      <x:c t="n" s="0">
        <x:v>45.66369</x:v>
      </x:c>
      <x:c t="n" s="0">
        <x:v>41.1096</x:v>
      </x:c>
      <x:c t="n" s="0">
        <x:v>37.65433</x:v>
      </x:c>
      <x:c t="n" s="0">
        <x:v>35.2305</x:v>
      </x:c>
      <x:c t="n" s="0">
        <x:v>34.69818</x:v>
      </x:c>
      <x:c t="n" s="0">
        <x:v>32.43087</x:v>
      </x:c>
      <x:c t="n" s="0">
        <x:v>34.27612</x:v>
      </x:c>
      <x:c t="n" s="0">
        <x:v>28.44509</x:v>
      </x:c>
      <x:c t="n" s="0">
        <x:v>23.13241</x:v>
      </x:c>
      <x:c t="n" s="0">
        <x:v>16.67516</x:v>
      </x:c>
      <x:c t="n" s="0">
        <x:v>14.19338</x:v>
      </x:c>
      <x:c t="n" s="0">
        <x:v>8.729059</x:v>
      </x:c>
      <x:c t="n" s="0">
        <x:v>4.866701</x:v>
      </x:c>
      <x:c t="n" s="0">
        <x:v>2.498422</x:v>
      </x:c>
      <x:c t="n" s="0">
        <x:v>-29.62497</x:v>
      </x:c>
      <x:c t="n" s="0">
        <x:v>-21.36112</x:v>
      </x:c>
      <x:c t="n" s="0">
        <x:v>-11.55342</x:v>
      </x:c>
      <x:c t="n" s="0">
        <x:v>-2.06386</x:v>
      </x:c>
      <x:c t="n" s="0">
        <x:v>-5.055322</x:v>
      </x:c>
      <x:c t="n" s="0">
        <x:v>-7.943439</x:v>
      </x:c>
      <x:c t="n" s="0">
        <x:v>-2.55797</x:v>
      </x:c>
      <x:c t="n" s="0">
        <x:v>13.20763</x:v>
      </x:c>
      <x:c t="n" s="0">
        <x:v>20.98975</x:v>
      </x:c>
      <x:c t="n" s="0">
        <x:v>21.75208</x:v>
      </x:c>
      <x:c t="n" s="0">
        <x:v>18.34625</x:v>
      </x:c>
      <x:c t="n" s="0">
        <x:v>19.99944</x:v>
      </x:c>
      <x:c t="n" s="0">
        <x:v>2.994223</x:v>
      </x:c>
      <x:c t="n" s="0">
        <x:v>31.40824</x:v>
      </x:c>
      <x:c t="n" s="0">
        <x:v>34.20319</x:v>
      </x:c>
      <x:c t="n" s="0">
        <x:v>35.96862</x:v>
      </x:c>
      <x:c t="n" s="0">
        <x:v>26.52808</x:v>
      </x:c>
      <x:c t="n" s="0">
        <x:v>37.86744</x:v>
      </x:c>
      <x:c t="n" s="0">
        <x:v>39.69286</x:v>
      </x:c>
      <x:c t="n" s="0">
        <x:v>37.92595</x:v>
      </x:c>
      <x:c t="n" s="0">
        <x:v>42.43658</x:v>
      </x:c>
      <x:c t="n" s="0">
        <x:v>44.76416</x:v>
      </x:c>
      <x:c t="n" s="0">
        <x:v>46.93188</x:v>
      </x:c>
      <x:c t="n" s="0">
        <x:v>41.34846</x:v>
      </x:c>
      <x:c t="n" s="0">
        <x:v>35.67855</x:v>
      </x:c>
      <x:c t="n" s="0">
        <x:v>32.29493</x:v>
      </x:c>
      <x:c t="n" s="0">
        <x:v>28.74289</x:v>
      </x:c>
      <x:c t="n" s="0">
        <x:v>34.69671</x:v>
      </x:c>
      <x:c t="n" s="0">
        <x:v>37.05632</x:v>
      </x:c>
      <x:c t="n" s="0">
        <x:v>28.97551</x:v>
      </x:c>
      <x:c t="n" s="0">
        <x:v>25.22243</x:v>
      </x:c>
      <x:c t="n" s="0">
        <x:v>18.2462</x:v>
      </x:c>
      <x:c t="n" s="0">
        <x:v>15.28989</x:v>
      </x:c>
      <x:c t="n" s="0">
        <x:v>8.490249</x:v>
      </x:c>
      <x:c t="n" s="0">
        <x:v>4.938537</x:v>
      </x:c>
      <x:c t="n" s="0">
        <x:v>2.344414</x:v>
      </x:c>
      <x:c t="str">
        <x:v>No</x:v>
      </x:c>
      <x:c t="str">
        <x:v>No</x:v>
      </x:c>
      <x:c t="str">
        <x:v/>
      </x:c>
    </x:row>
    <x:row r="4550">
      <x:c t="n" s="11">
        <x:v>4549</x:v>
      </x:c>
      <x:c t="str" s="11">
        <x:v/>
      </x:c>
      <x:c t="n" s="8">
        <x:v>43945.0964930556</x:v>
      </x:c>
      <x:c t="n" s="7">
        <x:v>43945.0964930556</x:v>
      </x:c>
      <x:c t="n" s="0">
        <x:v>51.0944</x:v>
      </x:c>
      <x:c t="n" s="0">
        <x:v>58.9719</x:v>
      </x:c>
      <x:c t="n" s="0">
        <x:v>60.6086</x:v>
      </x:c>
      <x:c t="n" s="0">
        <x:v>70.3729</x:v>
      </x:c>
      <x:c t="n" s="0">
        <x:v>-24.40171</x:v>
      </x:c>
      <x:c t="n" s="0">
        <x:v>-19.74186</x:v>
      </x:c>
      <x:c t="n" s="0">
        <x:v>-13.26427</x:v>
      </x:c>
      <x:c t="n" s="0">
        <x:v>-4.986217</x:v>
      </x:c>
      <x:c t="n" s="0">
        <x:v>-3.942858</x:v>
      </x:c>
      <x:c t="n" s="0">
        <x:v>-7.489283</x:v>
      </x:c>
      <x:c t="n" s="0">
        <x:v>3.799678</x:v>
      </x:c>
      <x:c t="n" s="0">
        <x:v>15.08857</x:v>
      </x:c>
      <x:c t="n" s="0">
        <x:v>23.50792</x:v>
      </x:c>
      <x:c t="n" s="0">
        <x:v>19.51177</x:v>
      </x:c>
      <x:c t="n" s="0">
        <x:v>21.79397</x:v>
      </x:c>
      <x:c t="n" s="0">
        <x:v>23.41985</x:v>
      </x:c>
      <x:c t="n" s="0">
        <x:v>28.17237</x:v>
      </x:c>
      <x:c t="n" s="0">
        <x:v>30.42864</x:v>
      </x:c>
      <x:c t="n" s="0">
        <x:v>30.97164</x:v>
      </x:c>
      <x:c t="n" s="0">
        <x:v>40.54871</x:v>
      </x:c>
      <x:c t="n" s="0">
        <x:v>35.66259</x:v>
      </x:c>
      <x:c t="n" s="0">
        <x:v>37.62173</x:v>
      </x:c>
      <x:c t="n" s="0">
        <x:v>38.68934</x:v>
      </x:c>
      <x:c t="n" s="0">
        <x:v>38.62608</x:v>
      </x:c>
      <x:c t="n" s="0">
        <x:v>43.19593</x:v>
      </x:c>
      <x:c t="n" s="0">
        <x:v>45.16067</x:v>
      </x:c>
      <x:c t="n" s="0">
        <x:v>45.28595</x:v>
      </x:c>
      <x:c t="n" s="0">
        <x:v>41.05122</x:v>
      </x:c>
      <x:c t="n" s="0">
        <x:v>37.50082</x:v>
      </x:c>
      <x:c t="n" s="0">
        <x:v>35.01024</x:v>
      </x:c>
      <x:c t="n" s="0">
        <x:v>34.45322</x:v>
      </x:c>
      <x:c t="n" s="0">
        <x:v>32.5108</x:v>
      </x:c>
      <x:c t="n" s="0">
        <x:v>35.4633</x:v>
      </x:c>
      <x:c t="n" s="0">
        <x:v>28.91275</x:v>
      </x:c>
      <x:c t="n" s="0">
        <x:v>23.93967</x:v>
      </x:c>
      <x:c t="n" s="0">
        <x:v>16.89321</x:v>
      </x:c>
      <x:c t="n" s="0">
        <x:v>14.19666</x:v>
      </x:c>
      <x:c t="n" s="0">
        <x:v>8.764272</x:v>
      </x:c>
      <x:c t="n" s="0">
        <x:v>4.882039</x:v>
      </x:c>
      <x:c t="n" s="0">
        <x:v>2.436857</x:v>
      </x:c>
      <x:c t="n" s="0">
        <x:v>-29.62497</x:v>
      </x:c>
      <x:c t="n" s="0">
        <x:v>-21.36112</x:v>
      </x:c>
      <x:c t="n" s="0">
        <x:v>-11.55342</x:v>
      </x:c>
      <x:c t="n" s="0">
        <x:v>-2.06386</x:v>
      </x:c>
      <x:c t="n" s="0">
        <x:v>-10.95353</x:v>
      </x:c>
      <x:c t="n" s="0">
        <x:v>-7.943439</x:v>
      </x:c>
      <x:c t="n" s="0">
        <x:v>-2.55797</x:v>
      </x:c>
      <x:c t="n" s="0">
        <x:v>13.20763</x:v>
      </x:c>
      <x:c t="n" s="0">
        <x:v>15.54592</x:v>
      </x:c>
      <x:c t="n" s="0">
        <x:v>21.27029</x:v>
      </x:c>
      <x:c t="n" s="0">
        <x:v>18.34625</x:v>
      </x:c>
      <x:c t="n" s="0">
        <x:v>24.87115</x:v>
      </x:c>
      <x:c t="n" s="0">
        <x:v>25.20742</x:v>
      </x:c>
      <x:c t="n" s="0">
        <x:v>31.71334</x:v>
      </x:c>
      <x:c t="n" s="0">
        <x:v>30.31426</x:v>
      </x:c>
      <x:c t="n" s="0">
        <x:v>37.64722</x:v>
      </x:c>
      <x:c t="n" s="0">
        <x:v>35.35603</x:v>
      </x:c>
      <x:c t="n" s="0">
        <x:v>37.57447</x:v>
      </x:c>
      <x:c t="n" s="0">
        <x:v>35.47968</x:v>
      </x:c>
      <x:c t="n" s="0">
        <x:v>33.59093</x:v>
      </x:c>
      <x:c t="n" s="0">
        <x:v>43.5475</x:v>
      </x:c>
      <x:c t="n" s="0">
        <x:v>45.15761</x:v>
      </x:c>
      <x:c t="n" s="0">
        <x:v>41.92335</x:v>
      </x:c>
      <x:c t="n" s="0">
        <x:v>39.8152</x:v>
      </x:c>
      <x:c t="n" s="0">
        <x:v>36.51335</x:v>
      </x:c>
      <x:c t="n" s="0">
        <x:v>34.96862</x:v>
      </x:c>
      <x:c t="n" s="0">
        <x:v>33.01989</x:v>
      </x:c>
      <x:c t="n" s="0">
        <x:v>31.04836</x:v>
      </x:c>
      <x:c t="n" s="0">
        <x:v>38.66846</x:v>
      </x:c>
      <x:c t="n" s="0">
        <x:v>29.57685</x:v>
      </x:c>
      <x:c t="n" s="0">
        <x:v>25.90874</x:v>
      </x:c>
      <x:c t="n" s="0">
        <x:v>18.5119</x:v>
      </x:c>
      <x:c t="n" s="0">
        <x:v>15.26607</x:v>
      </x:c>
      <x:c t="n" s="0">
        <x:v>8.972365</x:v>
      </x:c>
      <x:c t="n" s="0">
        <x:v>4.700517</x:v>
      </x:c>
      <x:c t="n" s="0">
        <x:v>1.725336</x:v>
      </x:c>
      <x:c t="str">
        <x:v>No</x:v>
      </x:c>
      <x:c t="str">
        <x:v>No</x:v>
      </x:c>
      <x:c t="str">
        <x:v/>
      </x:c>
    </x:row>
    <x:row r="4551">
      <x:c t="n" s="11">
        <x:v>4550</x:v>
      </x:c>
      <x:c t="str" s="11">
        <x:v/>
      </x:c>
      <x:c t="n" s="8">
        <x:v>43945.0964930556</x:v>
      </x:c>
      <x:c t="n" s="7">
        <x:v>43945.0964930556</x:v>
      </x:c>
      <x:c t="n" s="0">
        <x:v>51.62497</x:v>
      </x:c>
      <x:c t="n" s="0">
        <x:v>60.22129</x:v>
      </x:c>
      <x:c t="n" s="0">
        <x:v>64.87392</x:v>
      </x:c>
      <x:c t="n" s="0">
        <x:v>71.52929</x:v>
      </x:c>
      <x:c t="n" s="0">
        <x:v>-24.87</x:v>
      </x:c>
      <x:c t="n" s="0">
        <x:v>-19.94399</x:v>
      </x:c>
      <x:c t="n" s="0">
        <x:v>-12.96853</x:v>
      </x:c>
      <x:c t="n" s="0">
        <x:v>-4.416703</x:v>
      </x:c>
      <x:c t="n" s="0">
        <x:v>-4.622692</x:v>
      </x:c>
      <x:c t="n" s="0">
        <x:v>-7.552699</x:v>
      </x:c>
      <x:c t="n" s="0">
        <x:v>3.196925</x:v>
      </x:c>
      <x:c t="n" s="0">
        <x:v>14.68452</x:v>
      </x:c>
      <x:c t="n" s="0">
        <x:v>22.93971</x:v>
      </x:c>
      <x:c t="n" s="0">
        <x:v>19.64046</x:v>
      </x:c>
      <x:c t="n" s="0">
        <x:v>21.43193</x:v>
      </x:c>
      <x:c t="n" s="0">
        <x:v>24.51586</x:v>
      </x:c>
      <x:c t="n" s="0">
        <x:v>28.38411</x:v>
      </x:c>
      <x:c t="n" s="0">
        <x:v>31.03925</x:v>
      </x:c>
      <x:c t="n" s="0">
        <x:v>30.66175</x:v>
      </x:c>
      <x:c t="n" s="0">
        <x:v>40.86289</x:v>
      </x:c>
      <x:c t="n" s="0">
        <x:v>35.43483</x:v>
      </x:c>
      <x:c t="n" s="0">
        <x:v>37.58865</x:v>
      </x:c>
      <x:c t="n" s="0">
        <x:v>39.10545</x:v>
      </x:c>
      <x:c t="n" s="0">
        <x:v>38.8202</x:v>
      </x:c>
      <x:c t="n" s="0">
        <x:v>43.65216</x:v>
      </x:c>
      <x:c t="n" s="0">
        <x:v>45.11955</x:v>
      </x:c>
      <x:c t="n" s="0">
        <x:v>44.89088</x:v>
      </x:c>
      <x:c t="n" s="0">
        <x:v>40.9827</x:v>
      </x:c>
      <x:c t="n" s="0">
        <x:v>37.56125</x:v>
      </x:c>
      <x:c t="n" s="0">
        <x:v>34.95055</x:v>
      </x:c>
      <x:c t="n" s="0">
        <x:v>34.04887</x:v>
      </x:c>
      <x:c t="n" s="0">
        <x:v>32.52473</x:v>
      </x:c>
      <x:c t="n" s="0">
        <x:v>35.73697</x:v>
      </x:c>
      <x:c t="n" s="0">
        <x:v>28.72581</x:v>
      </x:c>
      <x:c t="n" s="0">
        <x:v>23.88163</x:v>
      </x:c>
      <x:c t="n" s="0">
        <x:v>16.92526</x:v>
      </x:c>
      <x:c t="n" s="0">
        <x:v>14.33778</x:v>
      </x:c>
      <x:c t="n" s="0">
        <x:v>8.839208</x:v>
      </x:c>
      <x:c t="n" s="0">
        <x:v>4.873997</x:v>
      </x:c>
      <x:c t="n" s="0">
        <x:v>2.335426</x:v>
      </x:c>
      <x:c t="n" s="0">
        <x:v>-29.62497</x:v>
      </x:c>
      <x:c t="n" s="0">
        <x:v>-21.36112</x:v>
      </x:c>
      <x:c t="n" s="0">
        <x:v>-11.55342</x:v>
      </x:c>
      <x:c t="n" s="0">
        <x:v>-2.06386</x:v>
      </x:c>
      <x:c t="n" s="0">
        <x:v>-25.26564</x:v>
      </x:c>
      <x:c t="n" s="0">
        <x:v>-7.943439</x:v>
      </x:c>
      <x:c t="n" s="0">
        <x:v>-7.414881</x:v>
      </x:c>
      <x:c t="n" s="0">
        <x:v>10.03373</x:v>
      </x:c>
      <x:c t="n" s="0">
        <x:v>15.54592</x:v>
      </x:c>
      <x:c t="n" s="0">
        <x:v>20.32535</x:v>
      </x:c>
      <x:c t="n" s="0">
        <x:v>18.34625</x:v>
      </x:c>
      <x:c t="n" s="0">
        <x:v>28.14233</x:v>
      </x:c>
      <x:c t="n" s="0">
        <x:v>29.45078</x:v>
      </x:c>
      <x:c t="n" s="0">
        <x:v>33.94385</x:v>
      </x:c>
      <x:c t="n" s="0">
        <x:v>27.08817</x:v>
      </x:c>
      <x:c t="n" s="0">
        <x:v>43.1547</x:v>
      </x:c>
      <x:c t="n" s="0">
        <x:v>32.89942</x:v>
      </x:c>
      <x:c t="n" s="0">
        <x:v>36.00976</x:v>
      </x:c>
      <x:c t="n" s="0">
        <x:v>41.21856</x:v>
      </x:c>
      <x:c t="n" s="0">
        <x:v>39.61372</x:v>
      </x:c>
      <x:c t="n" s="0">
        <x:v>46.28384</x:v>
      </x:c>
      <x:c t="n" s="0">
        <x:v>44.94873</x:v>
      </x:c>
      <x:c t="n" s="0">
        <x:v>40.60635</x:v>
      </x:c>
      <x:c t="n" s="0">
        <x:v>41.21243</x:v>
      </x:c>
      <x:c t="n" s="0">
        <x:v>37.68241</x:v>
      </x:c>
      <x:c t="n" s="0">
        <x:v>33.24762</x:v>
      </x:c>
      <x:c t="n" s="0">
        <x:v>30.19039</x:v>
      </x:c>
      <x:c t="n" s="0">
        <x:v>32.87436</x:v>
      </x:c>
      <x:c t="n" s="0">
        <x:v>36.40829</x:v>
      </x:c>
      <x:c t="n" s="0">
        <x:v>27.0386</x:v>
      </x:c>
      <x:c t="n" s="0">
        <x:v>24.06879</x:v>
      </x:c>
      <x:c t="n" s="0">
        <x:v>15.43445</x:v>
      </x:c>
      <x:c t="n" s="0">
        <x:v>14.23577</x:v>
      </x:c>
      <x:c t="n" s="0">
        <x:v>8.970364</x:v>
      </x:c>
      <x:c t="n" s="0">
        <x:v>4.641512</x:v>
      </x:c>
      <x:c t="n" s="0">
        <x:v>1.796386</x:v>
      </x:c>
      <x:c t="str">
        <x:v>No</x:v>
      </x:c>
      <x:c t="str">
        <x:v>No</x:v>
      </x:c>
      <x:c t="str">
        <x:v/>
      </x:c>
    </x:row>
    <x:row r="4552">
      <x:c t="n" s="11">
        <x:v>4551</x:v>
      </x:c>
      <x:c t="str" s="11">
        <x:v/>
      </x:c>
      <x:c t="n" s="8">
        <x:v>43945.0964930556</x:v>
      </x:c>
      <x:c t="n" s="7">
        <x:v>43945.0964930556</x:v>
      </x:c>
      <x:c t="n" s="0">
        <x:v>51.11393</x:v>
      </x:c>
      <x:c t="n" s="0">
        <x:v>58.9719</x:v>
      </x:c>
      <x:c t="n" s="0">
        <x:v>64.63612</x:v>
      </x:c>
      <x:c t="n" s="0">
        <x:v>70.58829</x:v>
      </x:c>
      <x:c t="n" s="0">
        <x:v>-25.37191</x:v>
      </x:c>
      <x:c t="n" s="0">
        <x:v>-20.12437</x:v>
      </x:c>
      <x:c t="n" s="0">
        <x:v>-12.73098</x:v>
      </x:c>
      <x:c t="n" s="0">
        <x:v>-3.983235</x:v>
      </x:c>
      <x:c t="n" s="0">
        <x:v>-5.3016</x:v>
      </x:c>
      <x:c t="n" s="0">
        <x:v>-7.366938</x:v>
      </x:c>
      <x:c t="n" s="0">
        <x:v>2.575629</x:v>
      </x:c>
      <x:c t="n" s="0">
        <x:v>14.24645</x:v>
      </x:c>
      <x:c t="n" s="0">
        <x:v>22.41516</x:v>
      </x:c>
      <x:c t="n" s="0">
        <x:v>19.74743</x:v>
      </x:c>
      <x:c t="n" s="0">
        <x:v>21.65433</x:v>
      </x:c>
      <x:c t="n" s="0">
        <x:v>25.27308</x:v>
      </x:c>
      <x:c t="n" s="0">
        <x:v>28.55711</x:v>
      </x:c>
      <x:c t="n" s="0">
        <x:v>31.60432</x:v>
      </x:c>
      <x:c t="n" s="0">
        <x:v>30.21465</x:v>
      </x:c>
      <x:c t="n" s="0">
        <x:v>40.83946</x:v>
      </x:c>
      <x:c t="n" s="0">
        <x:v>34.99537</x:v>
      </x:c>
      <x:c t="n" s="0">
        <x:v>37.09445</x:v>
      </x:c>
      <x:c t="n" s="0">
        <x:v>38.80683</x:v>
      </x:c>
      <x:c t="n" s="0">
        <x:v>38.32003</x:v>
      </x:c>
      <x:c t="n" s="0">
        <x:v>43.60571</x:v>
      </x:c>
      <x:c t="n" s="0">
        <x:v>45.09905</x:v>
      </x:c>
      <x:c t="n" s="0">
        <x:v>44.70994</x:v>
      </x:c>
      <x:c t="n" s="0">
        <x:v>40.83267</x:v>
      </x:c>
      <x:c t="n" s="0">
        <x:v>37.71894</x:v>
      </x:c>
      <x:c t="n" s="0">
        <x:v>34.76426</x:v>
      </x:c>
      <x:c t="n" s="0">
        <x:v>33.98916</x:v>
      </x:c>
      <x:c t="n" s="0">
        <x:v>32.48409</x:v>
      </x:c>
      <x:c t="n" s="0">
        <x:v>35.51581</x:v>
      </x:c>
      <x:c t="n" s="0">
        <x:v>28.32985</x:v>
      </x:c>
      <x:c t="n" s="0">
        <x:v>23.60577</x:v>
      </x:c>
      <x:c t="n" s="0">
        <x:v>16.72235</x:v>
      </x:c>
      <x:c t="n" s="0">
        <x:v>14.16222</x:v>
      </x:c>
      <x:c t="n" s="0">
        <x:v>8.681787</x:v>
      </x:c>
      <x:c t="n" s="0">
        <x:v>4.6953</x:v>
      </x:c>
      <x:c t="n" s="0">
        <x:v>2.283703</x:v>
      </x:c>
      <x:c t="n" s="0">
        <x:v>-29.84035</x:v>
      </x:c>
      <x:c t="n" s="0">
        <x:v>-21.36112</x:v>
      </x:c>
      <x:c t="n" s="0">
        <x:v>-11.55342</x:v>
      </x:c>
      <x:c t="n" s="0">
        <x:v>-2.06386</x:v>
      </x:c>
      <x:c t="n" s="0">
        <x:v>-25.26564</x:v>
      </x:c>
      <x:c t="n" s="0">
        <x:v>-5.400991</x:v>
      </x:c>
      <x:c t="n" s="0">
        <x:v>-7.414881</x:v>
      </x:c>
      <x:c t="n" s="0">
        <x:v>10.03373</x:v>
      </x:c>
      <x:c t="n" s="0">
        <x:v>16.99913</x:v>
      </x:c>
      <x:c t="n" s="0">
        <x:v>20.32535</x:v>
      </x:c>
      <x:c t="n" s="0">
        <x:v>24.71625</x:v>
      </x:c>
      <x:c t="n" s="0">
        <x:v>28.14233</x:v>
      </x:c>
      <x:c t="n" s="0">
        <x:v>29.29455</x:v>
      </x:c>
      <x:c t="n" s="0">
        <x:v>34.60104</x:v>
      </x:c>
      <x:c t="n" s="0">
        <x:v>25.34802</x:v>
      </x:c>
      <x:c t="n" s="0">
        <x:v>39.31157</x:v>
      </x:c>
      <x:c t="n" s="0">
        <x:v>31.35006</x:v>
      </x:c>
      <x:c t="n" s="0">
        <x:v>31.28339</x:v>
      </x:c>
      <x:c t="n" s="0">
        <x:v>36.14445</x:v>
      </x:c>
      <x:c t="n" s="0">
        <x:v>32.7604</x:v>
      </x:c>
      <x:c t="n" s="0">
        <x:v>42.22392</x:v>
      </x:c>
      <x:c t="n" s="0">
        <x:v>45.70089</x:v>
      </x:c>
      <x:c t="n" s="0">
        <x:v>43.1379</x:v>
      </x:c>
      <x:c t="n" s="0">
        <x:v>38.4421</x:v>
      </x:c>
      <x:c t="n" s="0">
        <x:v>38.11056</x:v>
      </x:c>
      <x:c t="n" s="0">
        <x:v>33.76595</x:v>
      </x:c>
      <x:c t="n" s="0">
        <x:v>33.13243</x:v>
      </x:c>
      <x:c t="n" s="0">
        <x:v>33.21926</x:v>
      </x:c>
      <x:c t="n" s="0">
        <x:v>33.484</x:v>
      </x:c>
      <x:c t="n" s="0">
        <x:v>25.03947</x:v>
      </x:c>
      <x:c t="n" s="0">
        <x:v>21.16358</x:v>
      </x:c>
      <x:c t="n" s="0">
        <x:v>15.37657</x:v>
      </x:c>
      <x:c t="n" s="0">
        <x:v>12.5676</x:v>
      </x:c>
      <x:c t="n" s="0">
        <x:v>8.238222</x:v>
      </x:c>
      <x:c t="n" s="0">
        <x:v>2.855428</x:v>
      </x:c>
      <x:c t="n" s="0">
        <x:v>1.356051</x:v>
      </x:c>
      <x:c t="str">
        <x:v>No</x:v>
      </x:c>
      <x:c t="str">
        <x:v>No</x:v>
      </x:c>
      <x:c t="str">
        <x:v/>
      </x:c>
    </x:row>
    <x:row r="4553">
      <x:c t="n" s="11">
        <x:v>4552</x:v>
      </x:c>
      <x:c t="str" s="11">
        <x:v/>
      </x:c>
      <x:c t="n" s="8">
        <x:v>43945.0964930556</x:v>
      </x:c>
      <x:c t="n" s="7">
        <x:v>43945.0964930556</x:v>
      </x:c>
      <x:c t="n" s="0">
        <x:v>51.63794</x:v>
      </x:c>
      <x:c t="n" s="0">
        <x:v>58.9719</x:v>
      </x:c>
      <x:c t="n" s="0">
        <x:v>62.15227</x:v>
      </x:c>
      <x:c t="n" s="0">
        <x:v>70.29866</x:v>
      </x:c>
      <x:c t="n" s="0">
        <x:v>-26.03526</x:v>
      </x:c>
      <x:c t="n" s="0">
        <x:v>-20.28454</x:v>
      </x:c>
      <x:c t="n" s="0">
        <x:v>-12.5379</x:v>
      </x:c>
      <x:c t="n" s="0">
        <x:v>-3.64448</x:v>
      </x:c>
      <x:c t="n" s="0">
        <x:v>-5.979426</x:v>
      </x:c>
      <x:c t="n" s="0">
        <x:v>-6.628689</x:v>
      </x:c>
      <x:c t="n" s="0">
        <x:v>1.964094</x:v>
      </x:c>
      <x:c t="n" s="0">
        <x:v>13.83381</x:v>
      </x:c>
      <x:c t="n" s="0">
        <x:v>21.99553</x:v>
      </x:c>
      <x:c t="n" s="0">
        <x:v>19.83673</x:v>
      </x:c>
      <x:c t="n" s="0">
        <x:v>23.0429</x:v>
      </x:c>
      <x:c t="n" s="0">
        <x:v>25.44802</x:v>
      </x:c>
      <x:c t="n" s="0">
        <x:v>28.50718</x:v>
      </x:c>
      <x:c t="n" s="0">
        <x:v>32.6344</x:v>
      </x:c>
      <x:c t="n" s="0">
        <x:v>29.70538</x:v>
      </x:c>
      <x:c t="n" s="0">
        <x:v>40.47098</x:v>
      </x:c>
      <x:c t="n" s="0">
        <x:v>34.82558</x:v>
      </x:c>
      <x:c t="n" s="0">
        <x:v>36.82698</x:v>
      </x:c>
      <x:c t="n" s="0">
        <x:v>38.33096</x:v>
      </x:c>
      <x:c t="n" s="0">
        <x:v>38.14754</x:v>
      </x:c>
      <x:c t="n" s="0">
        <x:v>43.28857</x:v>
      </x:c>
      <x:c t="n" s="0">
        <x:v>45.26507</x:v>
      </x:c>
      <x:c t="n" s="0">
        <x:v>44.43073</x:v>
      </x:c>
      <x:c t="n" s="0">
        <x:v>40.48371</x:v>
      </x:c>
      <x:c t="n" s="0">
        <x:v>37.33322</x:v>
      </x:c>
      <x:c t="n" s="0">
        <x:v>34.6656</x:v>
      </x:c>
      <x:c t="n" s="0">
        <x:v>33.46498</x:v>
      </x:c>
      <x:c t="n" s="0">
        <x:v>32.48463</x:v>
      </x:c>
      <x:c t="n" s="0">
        <x:v>35.38755</x:v>
      </x:c>
      <x:c t="n" s="0">
        <x:v>27.92707</x:v>
      </x:c>
      <x:c t="n" s="0">
        <x:v>23.37357</x:v>
      </x:c>
      <x:c t="n" s="0">
        <x:v>16.6004</x:v>
      </x:c>
      <x:c t="n" s="0">
        <x:v>13.91442</x:v>
      </x:c>
      <x:c t="n" s="0">
        <x:v>8.575491</x:v>
      </x:c>
      <x:c t="n" s="0">
        <x:v>4.528946</x:v>
      </x:c>
      <x:c t="n" s="0">
        <x:v>2.169703</x:v>
      </x:c>
      <x:c t="n" s="0">
        <x:v>-30.06697</x:v>
      </x:c>
      <x:c t="n" s="0">
        <x:v>-21.36112</x:v>
      </x:c>
      <x:c t="n" s="0">
        <x:v>-11.55342</x:v>
      </x:c>
      <x:c t="n" s="0">
        <x:v>-2.06386</x:v>
      </x:c>
      <x:c t="n" s="0">
        <x:v>-25.26564</x:v>
      </x:c>
      <x:c t="n" s="0">
        <x:v>-3.807942</x:v>
      </x:c>
      <x:c t="n" s="0">
        <x:v>-7.414881</x:v>
      </x:c>
      <x:c t="n" s="0">
        <x:v>10.03373</x:v>
      </x:c>
      <x:c t="n" s="0">
        <x:v>18.08608</x:v>
      </x:c>
      <x:c t="n" s="0">
        <x:v>21.22087</x:v>
      </x:c>
      <x:c t="n" s="0">
        <x:v>27.19432</x:v>
      </x:c>
      <x:c t="n" s="0">
        <x:v>24.80007</x:v>
      </x:c>
      <x:c t="n" s="0">
        <x:v>28.00796</x:v>
      </x:c>
      <x:c t="n" s="0">
        <x:v>36.12786</x:v>
      </x:c>
      <x:c t="n" s="0">
        <x:v>24.05293</x:v>
      </x:c>
      <x:c t="n" s="0">
        <x:v>36.75657</x:v>
      </x:c>
      <x:c t="n" s="0">
        <x:v>33.97688</x:v>
      </x:c>
      <x:c t="n" s="0">
        <x:v>35.60757</x:v>
      </x:c>
      <x:c t="n" s="0">
        <x:v>32.4198</x:v>
      </x:c>
      <x:c t="n" s="0">
        <x:v>39.19995</x:v>
      </x:c>
      <x:c t="n" s="0">
        <x:v>39.64004</x:v>
      </x:c>
      <x:c t="n" s="0">
        <x:v>46.37389</x:v>
      </x:c>
      <x:c t="n" s="0">
        <x:v>43.02567</x:v>
      </x:c>
      <x:c t="n" s="0">
        <x:v>38.25942</x:v>
      </x:c>
      <x:c t="n" s="0">
        <x:v>36.59951</x:v>
      </x:c>
      <x:c t="n" s="0">
        <x:v>35.0412</x:v>
      </x:c>
      <x:c t="n" s="0">
        <x:v>29.192</x:v>
      </x:c>
      <x:c t="n" s="0">
        <x:v>31.08785</x:v>
      </x:c>
      <x:c t="n" s="0">
        <x:v>34.48464</x:v>
      </x:c>
      <x:c t="n" s="0">
        <x:v>23.69918</x:v>
      </x:c>
      <x:c t="n" s="0">
        <x:v>21.37647</x:v>
      </x:c>
      <x:c t="n" s="0">
        <x:v>15.31025</x:v>
      </x:c>
      <x:c t="n" s="0">
        <x:v>12.33856</x:v>
      </x:c>
      <x:c t="n" s="0">
        <x:v>8.094287</x:v>
      </x:c>
      <x:c t="n" s="0">
        <x:v>3.850759</x:v>
      </x:c>
      <x:c t="n" s="0">
        <x:v>1.639985</x:v>
      </x:c>
      <x:c t="str">
        <x:v>No</x:v>
      </x:c>
      <x:c t="str">
        <x:v>No</x:v>
      </x:c>
      <x:c t="str">
        <x:v/>
      </x:c>
    </x:row>
    <x:row r="4554">
      <x:c t="n" s="11">
        <x:v>4553</x:v>
      </x:c>
      <x:c t="str" s="11">
        <x:v/>
      </x:c>
      <x:c t="n" s="8">
        <x:v>43945.0964930556</x:v>
      </x:c>
      <x:c t="n" s="7">
        <x:v>43945.0964930556</x:v>
      </x:c>
      <x:c t="n" s="0">
        <x:v>52.70708</x:v>
      </x:c>
      <x:c t="n" s="0">
        <x:v>60.22129</x:v>
      </x:c>
      <x:c t="n" s="0">
        <x:v>60.41233</x:v>
      </x:c>
      <x:c t="n" s="0">
        <x:v>69.56634</x:v>
      </x:c>
      <x:c t="n" s="0">
        <x:v>-26.69523</x:v>
      </x:c>
      <x:c t="n" s="0">
        <x:v>-20.42612</x:v>
      </x:c>
      <x:c t="n" s="0">
        <x:v>-11.78218</x:v>
      </x:c>
      <x:c t="n" s="0">
        <x:v>-3.038383</x:v>
      </x:c>
      <x:c t="n" s="0">
        <x:v>-6.655994</x:v>
      </x:c>
      <x:c t="n" s="0">
        <x:v>-6.084455</x:v>
      </x:c>
      <x:c t="n" s="0">
        <x:v>1.363604</x:v>
      </x:c>
      <x:c t="n" s="0">
        <x:v>13.37996</x:v>
      </x:c>
      <x:c t="n" s="0">
        <x:v>21.60196</x:v>
      </x:c>
      <x:c t="n" s="0">
        <x:v>20.50752</x:v>
      </x:c>
      <x:c t="n" s="0">
        <x:v>23.95503</x:v>
      </x:c>
      <x:c t="n" s="0">
        <x:v>24.9533</x:v>
      </x:c>
      <x:c t="n" s="0">
        <x:v>28.43779</x:v>
      </x:c>
      <x:c t="n" s="0">
        <x:v>33.15119</x:v>
      </x:c>
      <x:c t="n" s="0">
        <x:v>29.39421</x:v>
      </x:c>
      <x:c t="n" s="0">
        <x:v>39.9782</x:v>
      </x:c>
      <x:c t="n" s="0">
        <x:v>34.64592</x:v>
      </x:c>
      <x:c t="n" s="0">
        <x:v>36.52441</x:v>
      </x:c>
      <x:c t="n" s="0">
        <x:v>38.45675</x:v>
      </x:c>
      <x:c t="n" s="0">
        <x:v>38.1627</x:v>
      </x:c>
      <x:c t="n" s="0">
        <x:v>43.09961</x:v>
      </x:c>
      <x:c t="n" s="0">
        <x:v>45.46611</x:v>
      </x:c>
      <x:c t="n" s="0">
        <x:v>44.05684</x:v>
      </x:c>
      <x:c t="n" s="0">
        <x:v>40.52992</x:v>
      </x:c>
      <x:c t="n" s="0">
        <x:v>37.20855</x:v>
      </x:c>
      <x:c t="n" s="0">
        <x:v>34.74876</x:v>
      </x:c>
      <x:c t="n" s="0">
        <x:v>33.22507</x:v>
      </x:c>
      <x:c t="n" s="0">
        <x:v>32.23055</x:v>
      </x:c>
      <x:c t="n" s="0">
        <x:v>35.06188</x:v>
      </x:c>
      <x:c t="n" s="0">
        <x:v>27.50782</x:v>
      </x:c>
      <x:c t="n" s="0">
        <x:v>23.1331</x:v>
      </x:c>
      <x:c t="n" s="0">
        <x:v>16.45259</x:v>
      </x:c>
      <x:c t="n" s="0">
        <x:v>13.83791</x:v>
      </x:c>
      <x:c t="n" s="0">
        <x:v>8.787048</x:v>
      </x:c>
      <x:c t="n" s="0">
        <x:v>4.563084</x:v>
      </x:c>
      <x:c t="n" s="0">
        <x:v>2.179904</x:v>
      </x:c>
      <x:c t="n" s="0">
        <x:v>-30.06697</x:v>
      </x:c>
      <x:c t="n" s="0">
        <x:v>-21.36112</x:v>
      </x:c>
      <x:c t="n" s="0">
        <x:v>-8.257717</x:v>
      </x:c>
      <x:c t="n" s="0">
        <x:v>-0.1472131</x:v>
      </x:c>
      <x:c t="n" s="0">
        <x:v>-25.26564</x:v>
      </x:c>
      <x:c t="n" s="0">
        <x:v>-3.807942</x:v>
      </x:c>
      <x:c t="n" s="0">
        <x:v>-4.798412</x:v>
      </x:c>
      <x:c t="n" s="0">
        <x:v>8.389349</x:v>
      </x:c>
      <x:c t="n" s="0">
        <x:v>18.66023</x:v>
      </x:c>
      <x:c t="n" s="0">
        <x:v>23.14931</x:v>
      </x:c>
      <x:c t="n" s="0">
        <x:v>27.19432</x:v>
      </x:c>
      <x:c t="n" s="0">
        <x:v>19.63855</x:v>
      </x:c>
      <x:c t="n" s="0">
        <x:v>28.00796</x:v>
      </x:c>
      <x:c t="n" s="0">
        <x:v>34.50328</x:v>
      </x:c>
      <x:c t="n" s="0">
        <x:v>27.6144</x:v>
      </x:c>
      <x:c t="n" s="0">
        <x:v>33.63842</x:v>
      </x:c>
      <x:c t="n" s="0">
        <x:v>31.86282</x:v>
      </x:c>
      <x:c t="n" s="0">
        <x:v>31.96675</x:v>
      </x:c>
      <x:c t="n" s="0">
        <x:v>39.2369</x:v>
      </x:c>
      <x:c t="n" s="0">
        <x:v>36.21801</x:v>
      </x:c>
      <x:c t="n" s="0">
        <x:v>41.27639</x:v>
      </x:c>
      <x:c t="n" s="0">
        <x:v>46.52534</x:v>
      </x:c>
      <x:c t="n" s="0">
        <x:v>42.73686</x:v>
      </x:c>
      <x:c t="n" s="0">
        <x:v>41.32367</x:v>
      </x:c>
      <x:c t="n" s="0">
        <x:v>35.04193</x:v>
      </x:c>
      <x:c t="n" s="0">
        <x:v>33.50243</x:v>
      </x:c>
      <x:c t="n" s="0">
        <x:v>31.54505</x:v>
      </x:c>
      <x:c t="n" s="0">
        <x:v>30.23088</x:v>
      </x:c>
      <x:c t="n" s="0">
        <x:v>33.08396</x:v>
      </x:c>
      <x:c t="n" s="0">
        <x:v>25.20366</x:v>
      </x:c>
      <x:c t="n" s="0">
        <x:v>23.04039</x:v>
      </x:c>
      <x:c t="n" s="0">
        <x:v>16.10926</x:v>
      </x:c>
      <x:c t="n" s="0">
        <x:v>13.49802</x:v>
      </x:c>
      <x:c t="n" s="0">
        <x:v>9.852293</x:v>
      </x:c>
      <x:c t="n" s="0">
        <x:v>5.025764</x:v>
      </x:c>
      <x:c t="n" s="0">
        <x:v>2.902395</x:v>
      </x:c>
      <x:c t="str">
        <x:v>No</x:v>
      </x:c>
      <x:c t="str">
        <x:v>No</x:v>
      </x:c>
      <x:c t="str">
        <x:v/>
      </x:c>
    </x:row>
    <x:row r="4555">
      <x:c t="n" s="11">
        <x:v>4554</x:v>
      </x:c>
      <x:c t="str" s="11">
        <x:v/>
      </x:c>
      <x:c t="n" s="8">
        <x:v>43945.0964930556</x:v>
      </x:c>
      <x:c t="n" s="7">
        <x:v>43945.0964930556</x:v>
      </x:c>
      <x:c t="n" s="0">
        <x:v>50.50906</x:v>
      </x:c>
      <x:c t="n" s="0">
        <x:v>54.20069</x:v>
      </x:c>
      <x:c t="n" s="0">
        <x:v>69.26182</x:v>
      </x:c>
      <x:c t="n" s="0">
        <x:v>75.24117</x:v>
      </x:c>
      <x:c t="n" s="0">
        <x:v>-27.35098</x:v>
      </x:c>
      <x:c t="n" s="0">
        <x:v>-20.5509</x:v>
      </x:c>
      <x:c t="n" s="0">
        <x:v>-10.96283</x:v>
      </x:c>
      <x:c t="n" s="0">
        <x:v>-2.421767</x:v>
      </x:c>
      <x:c t="n" s="0">
        <x:v>-7.331092</x:v>
      </x:c>
      <x:c t="n" s="0">
        <x:v>-5.668207</x:v>
      </x:c>
      <x:c t="n" s="0">
        <x:v>1.303893</x:v>
      </x:c>
      <x:c t="n" s="0">
        <x:v>12.90906</x:v>
      </x:c>
      <x:c t="n" s="0">
        <x:v>21.53143</x:v>
      </x:c>
      <x:c t="n" s="0">
        <x:v>21.00832</x:v>
      </x:c>
      <x:c t="n" s="0">
        <x:v>24.60628</x:v>
      </x:c>
      <x:c t="n" s="0">
        <x:v>24.48103</x:v>
      </x:c>
      <x:c t="n" s="0">
        <x:v>28.92091</x:v>
      </x:c>
      <x:c t="n" s="0">
        <x:v>32.98704</x:v>
      </x:c>
      <x:c t="n" s="0">
        <x:v>29.09581</x:v>
      </x:c>
      <x:c t="n" s="0">
        <x:v>39.5414</x:v>
      </x:c>
      <x:c t="n" s="0">
        <x:v>34.05385</x:v>
      </x:c>
      <x:c t="n" s="0">
        <x:v>36.12342</x:v>
      </x:c>
      <x:c t="n" s="0">
        <x:v>37.87601</x:v>
      </x:c>
      <x:c t="n" s="0">
        <x:v>37.90038</x:v>
      </x:c>
      <x:c t="n" s="0">
        <x:v>43.29274</x:v>
      </x:c>
      <x:c t="n" s="0">
        <x:v>45.43374</x:v>
      </x:c>
      <x:c t="n" s="0">
        <x:v>44.84327</x:v>
      </x:c>
      <x:c t="n" s="0">
        <x:v>40.28362</x:v>
      </x:c>
      <x:c t="n" s="0">
        <x:v>37.12423</x:v>
      </x:c>
      <x:c t="n" s="0">
        <x:v>34.57861</x:v>
      </x:c>
      <x:c t="n" s="0">
        <x:v>33.07582</x:v>
      </x:c>
      <x:c t="n" s="0">
        <x:v>31.90607</x:v>
      </x:c>
      <x:c t="n" s="0">
        <x:v>34.71626</x:v>
      </x:c>
      <x:c t="n" s="0">
        <x:v>27.18765</x:v>
      </x:c>
      <x:c t="n" s="0">
        <x:v>23.02225</x:v>
      </x:c>
      <x:c t="n" s="0">
        <x:v>16.18461</x:v>
      </x:c>
      <x:c t="n" s="0">
        <x:v>13.62625</x:v>
      </x:c>
      <x:c t="n" s="0">
        <x:v>8.883848</x:v>
      </x:c>
      <x:c t="n" s="0">
        <x:v>4.509507</x:v>
      </x:c>
      <x:c t="n" s="0">
        <x:v>2.250466</x:v>
      </x:c>
      <x:c t="n" s="0">
        <x:v>-30.06697</x:v>
      </x:c>
      <x:c t="n" s="0">
        <x:v>-21.36112</x:v>
      </x:c>
      <x:c t="n" s="0">
        <x:v>-7.93971</x:v>
      </x:c>
      <x:c t="n" s="0">
        <x:v>0.06870537</x:v>
      </x:c>
      <x:c t="n" s="0">
        <x:v>-25.26564</x:v>
      </x:c>
      <x:c t="n" s="0">
        <x:v>-3.807942</x:v>
      </x:c>
      <x:c t="n" s="0">
        <x:v>1.400628</x:v>
      </x:c>
      <x:c t="n" s="0">
        <x:v>8.093956</x:v>
      </x:c>
      <x:c t="n" s="0">
        <x:v>21.37135</x:v>
      </x:c>
      <x:c t="n" s="0">
        <x:v>23.14931</x:v>
      </x:c>
      <x:c t="n" s="0">
        <x:v>27.19432</x:v>
      </x:c>
      <x:c t="n" s="0">
        <x:v>19.63855</x:v>
      </x:c>
      <x:c t="n" s="0">
        <x:v>31.72201</x:v>
      </x:c>
      <x:c t="n" s="0">
        <x:v>31.87803</x:v>
      </x:c>
      <x:c t="n" s="0">
        <x:v>25.3361</x:v>
      </x:c>
      <x:c t="n" s="0">
        <x:v>37.27929</x:v>
      </x:c>
      <x:c t="n" s="0">
        <x:v>27.06562</x:v>
      </x:c>
      <x:c t="n" s="0">
        <x:v>34.49306</x:v>
      </x:c>
      <x:c t="n" s="0">
        <x:v>28.26957</x:v>
      </x:c>
      <x:c t="n" s="0">
        <x:v>35.04668</x:v>
      </x:c>
      <x:c t="n" s="0">
        <x:v>45.32497</x:v>
      </x:c>
      <x:c t="n" s="0">
        <x:v>43.29171</x:v>
      </x:c>
      <x:c t="n" s="0">
        <x:v>48.57918</x:v>
      </x:c>
      <x:c t="n" s="0">
        <x:v>40.22913</x:v>
      </x:c>
      <x:c t="n" s="0">
        <x:v>38.3213</x:v>
      </x:c>
      <x:c t="n" s="0">
        <x:v>35.01844</x:v>
      </x:c>
      <x:c t="n" s="0">
        <x:v>31.99719</x:v>
      </x:c>
      <x:c t="n" s="0">
        <x:v>29.28718</x:v>
      </x:c>
      <x:c t="n" s="0">
        <x:v>30.36047</x:v>
      </x:c>
      <x:c t="n" s="0">
        <x:v>24.39888</x:v>
      </x:c>
      <x:c t="n" s="0">
        <x:v>19.62454</x:v>
      </x:c>
      <x:c t="n" s="0">
        <x:v>12.85209</x:v>
      </x:c>
      <x:c t="n" s="0">
        <x:v>11.46173</x:v>
      </x:c>
      <x:c t="n" s="0">
        <x:v>8.94265</x:v>
      </x:c>
      <x:c t="n" s="0">
        <x:v>3.957734</x:v>
      </x:c>
      <x:c t="n" s="0">
        <x:v>1.878338</x:v>
      </x:c>
      <x:c t="str">
        <x:v>No</x:v>
      </x:c>
      <x:c t="str">
        <x:v>No</x:v>
      </x:c>
      <x:c t="str">
        <x:v/>
      </x:c>
    </x:row>
    <x:row r="4556">
      <x:c t="n" s="11">
        <x:v>4555</x:v>
      </x:c>
      <x:c t="str" s="11">
        <x:v/>
      </x:c>
      <x:c t="n" s="8">
        <x:v>43945.0964930556</x:v>
      </x:c>
      <x:c t="n" s="7">
        <x:v>43945.0964930556</x:v>
      </x:c>
      <x:c t="n" s="0">
        <x:v>52.65565</x:v>
      </x:c>
      <x:c t="n" s="0">
        <x:v>61.98221</x:v>
      </x:c>
      <x:c t="n" s="0">
        <x:v>72.09803</x:v>
      </x:c>
      <x:c t="n" s="0">
        <x:v>75.80305</x:v>
      </x:c>
      <x:c t="n" s="0">
        <x:v>-27.84249</x:v>
      </x:c>
      <x:c t="n" s="0">
        <x:v>-20.67194</x:v>
      </x:c>
      <x:c t="n" s="0">
        <x:v>-10.36783</x:v>
      </x:c>
      <x:c t="n" s="0">
        <x:v>-1.956657</x:v>
      </x:c>
      <x:c t="n" s="0">
        <x:v>-7.703386</x:v>
      </x:c>
      <x:c t="n" s="0">
        <x:v>-5.341802</x:v>
      </x:c>
      <x:c t="n" s="0">
        <x:v>1.318148</x:v>
      </x:c>
      <x:c t="n" s="0">
        <x:v>12.41807</x:v>
      </x:c>
      <x:c t="n" s="0">
        <x:v>21.50842</x:v>
      </x:c>
      <x:c t="n" s="0">
        <x:v>21.4132</x:v>
      </x:c>
      <x:c t="n" s="0">
        <x:v>24.53027</x:v>
      </x:c>
      <x:c t="n" s="0">
        <x:v>24.24248</x:v>
      </x:c>
      <x:c t="n" s="0">
        <x:v>29.54707</x:v>
      </x:c>
      <x:c t="n" s="0">
        <x:v>32.79438</x:v>
      </x:c>
      <x:c t="n" s="0">
        <x:v>28.46487</x:v>
      </x:c>
      <x:c t="n" s="0">
        <x:v>39.52259</x:v>
      </x:c>
      <x:c t="n" s="0">
        <x:v>33.59409</x:v>
      </x:c>
      <x:c t="n" s="0">
        <x:v>36.27197</x:v>
      </x:c>
      <x:c t="n" s="0">
        <x:v>38.05373</x:v>
      </x:c>
      <x:c t="n" s="0">
        <x:v>37.41175</x:v>
      </x:c>
      <x:c t="n" s="0">
        <x:v>43.33765</x:v>
      </x:c>
      <x:c t="n" s="0">
        <x:v>45.42508</x:v>
      </x:c>
      <x:c t="n" s="0">
        <x:v>44.97425</x:v>
      </x:c>
      <x:c t="n" s="0">
        <x:v>40.26016</x:v>
      </x:c>
      <x:c t="n" s="0">
        <x:v>37.32152</x:v>
      </x:c>
      <x:c t="n" s="0">
        <x:v>35.09035</x:v>
      </x:c>
      <x:c t="n" s="0">
        <x:v>34.23557</x:v>
      </x:c>
      <x:c t="n" s="0">
        <x:v>32.09464</x:v>
      </x:c>
      <x:c t="n" s="0">
        <x:v>34.75122</x:v>
      </x:c>
      <x:c t="n" s="0">
        <x:v>27.14718</x:v>
      </x:c>
      <x:c t="n" s="0">
        <x:v>23.4762</x:v>
      </x:c>
      <x:c t="n" s="0">
        <x:v>15.88799</x:v>
      </x:c>
      <x:c t="n" s="0">
        <x:v>13.41631</x:v>
      </x:c>
      <x:c t="n" s="0">
        <x:v>8.679635</x:v>
      </x:c>
      <x:c t="n" s="0">
        <x:v>4.489278</x:v>
      </x:c>
      <x:c t="n" s="0">
        <x:v>2.122414</x:v>
      </x:c>
      <x:c t="n" s="0">
        <x:v>-28.85247</x:v>
      </x:c>
      <x:c t="n" s="0">
        <x:v>-21.53969</x:v>
      </x:c>
      <x:c t="n" s="0">
        <x:v>-7.93971</x:v>
      </x:c>
      <x:c t="n" s="0">
        <x:v>0.06870537</x:v>
      </x:c>
      <x:c t="n" s="0">
        <x:v>-8.242181</x:v>
      </x:c>
      <x:c t="n" s="0">
        <x:v>-3.807942</x:v>
      </x:c>
      <x:c t="n" s="0">
        <x:v>1.400628</x:v>
      </x:c>
      <x:c t="n" s="0">
        <x:v>6.181972</x:v>
      </x:c>
      <x:c t="n" s="0">
        <x:v>21.37135</x:v>
      </x:c>
      <x:c t="n" s="0">
        <x:v>23.30749</x:v>
      </x:c>
      <x:c t="n" s="0">
        <x:v>22.34207</x:v>
      </x:c>
      <x:c t="n" s="0">
        <x:v>24.04858</x:v>
      </x:c>
      <x:c t="n" s="0">
        <x:v>32.06474</x:v>
      </x:c>
      <x:c t="n" s="0">
        <x:v>31.25362</x:v>
      </x:c>
      <x:c t="n" s="0">
        <x:v>17.7698</x:v>
      </x:c>
      <x:c t="n" s="0">
        <x:v>38.74211</x:v>
      </x:c>
      <x:c t="n" s="0">
        <x:v>29.18042</x:v>
      </x:c>
      <x:c t="n" s="0">
        <x:v>37.40444</x:v>
      </x:c>
      <x:c t="n" s="0">
        <x:v>40.32139</x:v>
      </x:c>
      <x:c t="n" s="0">
        <x:v>31.24231</x:v>
      </x:c>
      <x:c t="n" s="0">
        <x:v>42.6739</x:v>
      </x:c>
      <x:c t="n" s="0">
        <x:v>45.83511</x:v>
      </x:c>
      <x:c t="n" s="0">
        <x:v>41.90391</x:v>
      </x:c>
      <x:c t="n" s="0">
        <x:v>39.47921</x:v>
      </x:c>
      <x:c t="n" s="0">
        <x:v>36.29244</x:v>
      </x:c>
      <x:c t="n" s="0">
        <x:v>38.1612</x:v>
      </x:c>
      <x:c t="n" s="0">
        <x:v>40.36391</x:v>
      </x:c>
      <x:c t="n" s="0">
        <x:v>35.38868</x:v>
      </x:c>
      <x:c t="n" s="0">
        <x:v>35.10329</x:v>
      </x:c>
      <x:c t="n" s="0">
        <x:v>28.07993</x:v>
      </x:c>
      <x:c t="n" s="0">
        <x:v>25.63228</x:v>
      </x:c>
      <x:c t="n" s="0">
        <x:v>14.55296</x:v>
      </x:c>
      <x:c t="n" s="0">
        <x:v>13.43235</x:v>
      </x:c>
      <x:c t="n" s="0">
        <x:v>7.733798</x:v>
      </x:c>
      <x:c t="n" s="0">
        <x:v>3.818848</x:v>
      </x:c>
      <x:c t="n" s="0">
        <x:v>1.250028</x:v>
      </x:c>
      <x:c t="str">
        <x:v>No</x:v>
      </x:c>
      <x:c t="str">
        <x:v>No</x:v>
      </x:c>
      <x:c t="str">
        <x:v/>
      </x:c>
    </x:row>
    <x:row r="4557">
      <x:c t="n" s="11">
        <x:v>4556</x:v>
      </x:c>
      <x:c t="str" s="11">
        <x:v/>
      </x:c>
      <x:c t="n" s="8">
        <x:v>43945.0964930556</x:v>
      </x:c>
      <x:c t="n" s="7">
        <x:v>43945.0964930556</x:v>
      </x:c>
      <x:c t="n" s="0">
        <x:v>52.14554</x:v>
      </x:c>
      <x:c t="n" s="0">
        <x:v>58.9719</x:v>
      </x:c>
      <x:c t="n" s="0">
        <x:v>66.96147</x:v>
      </x:c>
      <x:c t="n" s="0">
        <x:v>71.74923</x:v>
      </x:c>
      <x:c t="n" s="0">
        <x:v>-27.85265</x:v>
      </x:c>
      <x:c t="n" s="0">
        <x:v>-20.81101</x:v>
      </x:c>
      <x:c t="n" s="0">
        <x:v>-9.917165</x:v>
      </x:c>
      <x:c t="n" s="0">
        <x:v>-1.595421</x:v>
      </x:c>
      <x:c t="n" s="0">
        <x:v>-7.252694</x:v>
      </x:c>
      <x:c t="n" s="0">
        <x:v>-5.081238</x:v>
      </x:c>
      <x:c t="n" s="0">
        <x:v>1.330285</x:v>
      </x:c>
      <x:c t="n" s="0">
        <x:v>11.81099</x:v>
      </x:c>
      <x:c t="n" s="0">
        <x:v>21.48868</x:v>
      </x:c>
      <x:c t="n" s="0">
        <x:v>21.77906</x:v>
      </x:c>
      <x:c t="n" s="0">
        <x:v>24.2718</x:v>
      </x:c>
      <x:c t="n" s="0">
        <x:v>24.58739</x:v>
      </x:c>
      <x:c t="n" s="0">
        <x:v>29.75135</x:v>
      </x:c>
      <x:c t="n" s="0">
        <x:v>32.57676</x:v>
      </x:c>
      <x:c t="n" s="0">
        <x:v>29.12788</x:v>
      </x:c>
      <x:c t="n" s="0">
        <x:v>39.17638</x:v>
      </x:c>
      <x:c t="n" s="0">
        <x:v>33.12489</x:v>
      </x:c>
      <x:c t="n" s="0">
        <x:v>36.44387</x:v>
      </x:c>
      <x:c t="n" s="0">
        <x:v>38.44898</x:v>
      </x:c>
      <x:c t="n" s="0">
        <x:v>36.86892</x:v>
      </x:c>
      <x:c t="n" s="0">
        <x:v>43.19138</x:v>
      </x:c>
      <x:c t="n" s="0">
        <x:v>45.17849</x:v>
      </x:c>
      <x:c t="n" s="0">
        <x:v>45.17083</x:v>
      </x:c>
      <x:c t="n" s="0">
        <x:v>40.27245</x:v>
      </x:c>
      <x:c t="n" s="0">
        <x:v>37.02424</x:v>
      </x:c>
      <x:c t="n" s="0">
        <x:v>35.83711</x:v>
      </x:c>
      <x:c t="n" s="0">
        <x:v>38.5129</x:v>
      </x:c>
      <x:c t="n" s="0">
        <x:v>32.78395</x:v>
      </x:c>
      <x:c t="n" s="0">
        <x:v>34.6551</x:v>
      </x:c>
      <x:c t="n" s="0">
        <x:v>27.0597</x:v>
      </x:c>
      <x:c t="n" s="0">
        <x:v>23.13191</x:v>
      </x:c>
      <x:c t="n" s="0">
        <x:v>15.9694</x:v>
      </x:c>
      <x:c t="n" s="0">
        <x:v>13.57151</x:v>
      </x:c>
      <x:c t="n" s="0">
        <x:v>8.717296</x:v>
      </x:c>
      <x:c t="n" s="0">
        <x:v>4.514797</x:v>
      </x:c>
      <x:c t="n" s="0">
        <x:v>2.047371</x:v>
      </x:c>
      <x:c t="n" s="0">
        <x:v>-27.90444</x:v>
      </x:c>
      <x:c t="n" s="0">
        <x:v>-21.72592</x:v>
      </x:c>
      <x:c t="n" s="0">
        <x:v>-7.93971</x:v>
      </x:c>
      <x:c t="n" s="0">
        <x:v>0.06870537</x:v>
      </x:c>
      <x:c t="n" s="0">
        <x:v>-5.275189</x:v>
      </x:c>
      <x:c t="n" s="0">
        <x:v>-3.807942</x:v>
      </x:c>
      <x:c t="n" s="0">
        <x:v>1.400628</x:v>
      </x:c>
      <x:c t="n" s="0">
        <x:v>2.684109</x:v>
      </x:c>
      <x:c t="n" s="0">
        <x:v>21.37135</x:v>
      </x:c>
      <x:c t="n" s="0">
        <x:v>23.4601</x:v>
      </x:c>
      <x:c t="n" s="0">
        <x:v>22.34207</x:v>
      </x:c>
      <x:c t="n" s="0">
        <x:v>26.19108</x:v>
      </x:c>
      <x:c t="n" s="0">
        <x:v>29.80858</x:v>
      </x:c>
      <x:c t="n" s="0">
        <x:v>31.0238</x:v>
      </x:c>
      <x:c t="n" s="0">
        <x:v>32.873</x:v>
      </x:c>
      <x:c t="n" s="0">
        <x:v>36.38332</x:v>
      </x:c>
      <x:c t="n" s="0">
        <x:v>27.73371</x:v>
      </x:c>
      <x:c t="n" s="0">
        <x:v>36.68757</x:v>
      </x:c>
      <x:c t="n" s="0">
        <x:v>39.87851</x:v>
      </x:c>
      <x:c t="n" s="0">
        <x:v>32.24787</x:v>
      </x:c>
      <x:c t="n" s="0">
        <x:v>44.18075</x:v>
      </x:c>
      <x:c t="n" s="0">
        <x:v>42.26551</x:v>
      </x:c>
      <x:c t="n" s="0">
        <x:v>47.67804</x:v>
      </x:c>
      <x:c t="n" s="0">
        <x:v>38.3624</x:v>
      </x:c>
      <x:c t="n" s="0">
        <x:v>35.89655</x:v>
      </x:c>
      <x:c t="n" s="0">
        <x:v>37.49938</x:v>
      </x:c>
      <x:c t="n" s="0">
        <x:v>44.99111</x:v>
      </x:c>
      <x:c t="n" s="0">
        <x:v>34.31724</x:v>
      </x:c>
      <x:c t="n" s="0">
        <x:v>34.94813</x:v>
      </x:c>
      <x:c t="n" s="0">
        <x:v>24.66388</x:v>
      </x:c>
      <x:c t="n" s="0">
        <x:v>19.417</x:v>
      </x:c>
      <x:c t="n" s="0">
        <x:v>16.2268</x:v>
      </x:c>
      <x:c t="n" s="0">
        <x:v>13.89632</x:v>
      </x:c>
      <x:c t="n" s="0">
        <x:v>8.58544</x:v>
      </x:c>
      <x:c t="n" s="0">
        <x:v>5.367895</x:v>
      </x:c>
      <x:c t="n" s="0">
        <x:v>1.994266</x:v>
      </x:c>
      <x:c t="str">
        <x:v>No</x:v>
      </x:c>
      <x:c t="str">
        <x:v>No</x:v>
      </x:c>
      <x:c t="str">
        <x:v/>
      </x:c>
    </x:row>
    <x:row r="4558">
      <x:c t="n" s="11">
        <x:v>4557</x:v>
      </x:c>
      <x:c t="str" s="11">
        <x:v/>
      </x:c>
      <x:c t="n" s="8">
        <x:v>43945.0964930556</x:v>
      </x:c>
      <x:c t="n" s="7">
        <x:v>43945.0964930556</x:v>
      </x:c>
      <x:c t="n" s="0">
        <x:v>51.62285</x:v>
      </x:c>
      <x:c t="n" s="0">
        <x:v>58.9719</x:v>
      </x:c>
      <x:c t="n" s="0">
        <x:v>68.49481</x:v>
      </x:c>
      <x:c t="n" s="0">
        <x:v>73.70242</x:v>
      </x:c>
      <x:c t="n" s="0">
        <x:v>-27.86162</x:v>
      </x:c>
      <x:c t="n" s="0">
        <x:v>-20.93336</x:v>
      </x:c>
      <x:c t="n" s="0">
        <x:v>-9.566155</x:v>
      </x:c>
      <x:c t="n" s="0">
        <x:v>-1.309051</x:v>
      </x:c>
      <x:c t="n" s="0">
        <x:v>-6.901669</x:v>
      </x:c>
      <x:c t="n" s="0">
        <x:v>-4.254194</x:v>
      </x:c>
      <x:c t="n" s="0">
        <x:v>1.340623</x:v>
      </x:c>
      <x:c t="n" s="0">
        <x:v>11.21552</x:v>
      </x:c>
      <x:c t="n" s="0">
        <x:v>21.08344</x:v>
      </x:c>
      <x:c t="n" s="0">
        <x:v>22.06883</x:v>
      </x:c>
      <x:c t="n" s="0">
        <x:v>24.0382</x:v>
      </x:c>
      <x:c t="n" s="0">
        <x:v>24.86172</x:v>
      </x:c>
      <x:c t="n" s="0">
        <x:v>29.48947</x:v>
      </x:c>
      <x:c t="n" s="0">
        <x:v>32.54188</x:v>
      </x:c>
      <x:c t="n" s="0">
        <x:v>29.79079</x:v>
      </x:c>
      <x:c t="n" s="0">
        <x:v>38.8874</x:v>
      </x:c>
      <x:c t="n" s="0">
        <x:v>33.51108</x:v>
      </x:c>
      <x:c t="n" s="0">
        <x:v>36.05389</x:v>
      </x:c>
      <x:c t="n" s="0">
        <x:v>38.18104</x:v>
      </x:c>
      <x:c t="n" s="0">
        <x:v>37.25873</x:v>
      </x:c>
      <x:c t="n" s="0">
        <x:v>43.05866</x:v>
      </x:c>
      <x:c t="n" s="0">
        <x:v>44.60169</x:v>
      </x:c>
      <x:c t="n" s="0">
        <x:v>45.62403</x:v>
      </x:c>
      <x:c t="n" s="0">
        <x:v>40.31704</x:v>
      </x:c>
      <x:c t="n" s="0">
        <x:v>37.01591</x:v>
      </x:c>
      <x:c t="n" s="0">
        <x:v>35.94758</x:v>
      </x:c>
      <x:c t="n" s="0">
        <x:v>39.0559</x:v>
      </x:c>
      <x:c t="n" s="0">
        <x:v>32.58075</x:v>
      </x:c>
      <x:c t="n" s="0">
        <x:v>34.5854</x:v>
      </x:c>
      <x:c t="n" s="0">
        <x:v>26.70571</x:v>
      </x:c>
      <x:c t="n" s="0">
        <x:v>22.73285</x:v>
      </x:c>
      <x:c t="n" s="0">
        <x:v>15.78526</x:v>
      </x:c>
      <x:c t="n" s="0">
        <x:v>13.62481</x:v>
      </x:c>
      <x:c t="n" s="0">
        <x:v>8.64043</x:v>
      </x:c>
      <x:c t="n" s="0">
        <x:v>4.64291</x:v>
      </x:c>
      <x:c t="n" s="0">
        <x:v>2.103552</x:v>
      </x:c>
      <x:c t="n" s="0">
        <x:v>-27.90444</x:v>
      </x:c>
      <x:c t="n" s="0">
        <x:v>-21.72592</x:v>
      </x:c>
      <x:c t="n" s="0">
        <x:v>-7.93971</x:v>
      </x:c>
      <x:c t="n" s="0">
        <x:v>0.06870537</x:v>
      </x:c>
      <x:c t="n" s="0">
        <x:v>-5.275189</x:v>
      </x:c>
      <x:c t="n" s="0">
        <x:v>-0.6492161</x:v>
      </x:c>
      <x:c t="n" s="0">
        <x:v>1.400628</x:v>
      </x:c>
      <x:c t="n" s="0">
        <x:v>2.684109</x:v>
      </x:c>
      <x:c t="n" s="0">
        <x:v>14.71109</x:v>
      </x:c>
      <x:c t="n" s="0">
        <x:v>23.4601</x:v>
      </x:c>
      <x:c t="n" s="0">
        <x:v>22.34207</x:v>
      </x:c>
      <x:c t="n" s="0">
        <x:v>26.19108</x:v>
      </x:c>
      <x:c t="n" s="0">
        <x:v>27.52657</x:v>
      </x:c>
      <x:c t="n" s="0">
        <x:v>32.6665</x:v>
      </x:c>
      <x:c t="n" s="0">
        <x:v>32.11458</x:v>
      </x:c>
      <x:c t="n" s="0">
        <x:v>38.13207</x:v>
      </x:c>
      <x:c t="n" s="0">
        <x:v>36.42791</x:v>
      </x:c>
      <x:c t="n" s="0">
        <x:v>32.1083</x:v>
      </x:c>
      <x:c t="n" s="0">
        <x:v>32.52882</x:v>
      </x:c>
      <x:c t="n" s="0">
        <x:v>39.20775</x:v>
      </x:c>
      <x:c t="n" s="0">
        <x:v>36.12444</x:v>
      </x:c>
      <x:c t="n" s="0">
        <x:v>37.33151</x:v>
      </x:c>
      <x:c t="n" s="0">
        <x:v>46.69865</x:v>
      </x:c>
      <x:c t="n" s="0">
        <x:v>41.38355</x:v>
      </x:c>
      <x:c t="n" s="0">
        <x:v>35.85127</x:v>
      </x:c>
      <x:c t="n" s="0">
        <x:v>37.24318</x:v>
      </x:c>
      <x:c t="n" s="0">
        <x:v>41.48447</x:v>
      </x:c>
      <x:c t="n" s="0">
        <x:v>29.79855</x:v>
      </x:c>
      <x:c t="n" s="0">
        <x:v>33.13023</x:v>
      </x:c>
      <x:c t="n" s="0">
        <x:v>23.9319</x:v>
      </x:c>
      <x:c t="n" s="0">
        <x:v>20.11619</x:v>
      </x:c>
      <x:c t="n" s="0">
        <x:v>14.32795</x:v>
      </x:c>
      <x:c t="n" s="0">
        <x:v>13.44149</x:v>
      </x:c>
      <x:c t="n" s="0">
        <x:v>8.692599</x:v>
      </x:c>
      <x:c t="n" s="0">
        <x:v>4.674623</x:v>
      </x:c>
      <x:c t="n" s="0">
        <x:v>2.304129</x:v>
      </x:c>
      <x:c t="str">
        <x:v>No</x:v>
      </x:c>
      <x:c t="str">
        <x:v>No</x:v>
      </x:c>
      <x:c t="str">
        <x:v/>
      </x:c>
    </x:row>
    <x:row r="4559">
      <x:c t="n" s="11">
        <x:v>4558</x:v>
      </x:c>
      <x:c t="str" s="11">
        <x:v/>
      </x:c>
      <x:c t="n" s="8">
        <x:v>43945.0964930556</x:v>
      </x:c>
      <x:c t="n" s="7">
        <x:v>43945.0964930556</x:v>
      </x:c>
      <x:c t="n" s="0">
        <x:v>49.8035</x:v>
      </x:c>
      <x:c t="n" s="0">
        <x:v>57.21099</x:v>
      </x:c>
      <x:c t="n" s="0">
        <x:v>66.21631</x:v>
      </x:c>
      <x:c t="n" s="0">
        <x:v>72.25479</x:v>
      </x:c>
      <x:c t="n" s="0">
        <x:v>-27.86893</x:v>
      </x:c>
      <x:c t="n" s="0">
        <x:v>-21.04064</x:v>
      </x:c>
      <x:c t="n" s="0">
        <x:v>-9.287331</x:v>
      </x:c>
      <x:c t="n" s="0">
        <x:v>-1.078597</x:v>
      </x:c>
      <x:c t="n" s="0">
        <x:v>-6.622826</x:v>
      </x:c>
      <x:c t="n" s="0">
        <x:v>-3.503038</x:v>
      </x:c>
      <x:c t="n" s="0">
        <x:v>1.503638</x:v>
      </x:c>
      <x:c t="n" s="0">
        <x:v>10.68342</x:v>
      </x:c>
      <x:c t="n" s="0">
        <x:v>20.566</x:v>
      </x:c>
      <x:c t="n" s="0">
        <x:v>22.33698</x:v>
      </x:c>
      <x:c t="n" s="0">
        <x:v>23.82227</x:v>
      </x:c>
      <x:c t="n" s="0">
        <x:v>24.98369</x:v>
      </x:c>
      <x:c t="n" s="0">
        <x:v>29.32412</x:v>
      </x:c>
      <x:c t="n" s="0">
        <x:v>32.5603</x:v>
      </x:c>
      <x:c t="n" s="0">
        <x:v>30.10387</x:v>
      </x:c>
      <x:c t="n" s="0">
        <x:v>39.64961</x:v>
      </x:c>
      <x:c t="n" s="0">
        <x:v>33.93313</x:v>
      </x:c>
      <x:c t="n" s="0">
        <x:v>35.84097</x:v>
      </x:c>
      <x:c t="n" s="0">
        <x:v>37.5173</x:v>
      </x:c>
      <x:c t="n" s="0">
        <x:v>37.12833</x:v>
      </x:c>
      <x:c t="n" s="0">
        <x:v>43.20499</x:v>
      </x:c>
      <x:c t="n" s="0">
        <x:v>44.36993</x:v>
      </x:c>
      <x:c t="n" s="0">
        <x:v>45.37283</x:v>
      </x:c>
      <x:c t="n" s="0">
        <x:v>40.41311</x:v>
      </x:c>
      <x:c t="n" s="0">
        <x:v>37.01499</x:v>
      </x:c>
      <x:c t="n" s="0">
        <x:v>35.80714</x:v>
      </x:c>
      <x:c t="n" s="0">
        <x:v>39.50135</x:v>
      </x:c>
      <x:c t="n" s="0">
        <x:v>32.46886</x:v>
      </x:c>
      <x:c t="n" s="0">
        <x:v>34.29554</x:v>
      </x:c>
      <x:c t="n" s="0">
        <x:v>26.56029</x:v>
      </x:c>
      <x:c t="n" s="0">
        <x:v>22.45334</x:v>
      </x:c>
      <x:c t="n" s="0">
        <x:v>15.60944</x:v>
      </x:c>
      <x:c t="n" s="0">
        <x:v>13.70128</x:v>
      </x:c>
      <x:c t="n" s="0">
        <x:v>8.791806</x:v>
      </x:c>
      <x:c t="n" s="0">
        <x:v>4.649735</x:v>
      </x:c>
      <x:c t="n" s="0">
        <x:v>2.143991</x:v>
      </x:c>
      <x:c t="n" s="0">
        <x:v>-27.90444</x:v>
      </x:c>
      <x:c t="n" s="0">
        <x:v>-21.72592</x:v>
      </x:c>
      <x:c t="n" s="0">
        <x:v>-7.93971</x:v>
      </x:c>
      <x:c t="n" s="0">
        <x:v>0.06870537</x:v>
      </x:c>
      <x:c t="n" s="0">
        <x:v>-5.275189</x:v>
      </x:c>
      <x:c t="n" s="0">
        <x:v>-0.6492161</x:v>
      </x:c>
      <x:c t="n" s="0">
        <x:v>3.668814</x:v>
      </x:c>
      <x:c t="n" s="0">
        <x:v>6.47827</x:v>
      </x:c>
      <x:c t="n" s="0">
        <x:v>14.71109</x:v>
      </x:c>
      <x:c t="n" s="0">
        <x:v>23.94997</x:v>
      </x:c>
      <x:c t="n" s="0">
        <x:v>22.17799</x:v>
      </x:c>
      <x:c t="n" s="0">
        <x:v>25.41719</x:v>
      </x:c>
      <x:c t="n" s="0">
        <x:v>29.21267</x:v>
      </x:c>
      <x:c t="n" s="0">
        <x:v>31.66793</x:v>
      </x:c>
      <x:c t="n" s="0">
        <x:v>31.58654</x:v>
      </x:c>
      <x:c t="n" s="0">
        <x:v>42.93698</x:v>
      </x:c>
      <x:c t="n" s="0">
        <x:v>35.89548</x:v>
      </x:c>
      <x:c t="n" s="0">
        <x:v>33.92822</x:v>
      </x:c>
      <x:c t="n" s="0">
        <x:v>34.24931</x:v>
      </x:c>
      <x:c t="n" s="0">
        <x:v>35.42157</x:v>
      </x:c>
      <x:c t="n" s="0">
        <x:v>45.10253</x:v>
      </x:c>
      <x:c t="n" s="0">
        <x:v>44.8353</x:v>
      </x:c>
      <x:c t="n" s="0">
        <x:v>44.04551</x:v>
      </x:c>
      <x:c t="n" s="0">
        <x:v>40.86517</x:v>
      </x:c>
      <x:c t="n" s="0">
        <x:v>37.30249</x:v>
      </x:c>
      <x:c t="n" s="0">
        <x:v>33.28329</x:v>
      </x:c>
      <x:c t="n" s="0">
        <x:v>41.02167</x:v>
      </x:c>
      <x:c t="n" s="0">
        <x:v>31.44757</x:v>
      </x:c>
      <x:c t="n" s="0">
        <x:v>31.92869</x:v>
      </x:c>
      <x:c t="n" s="0">
        <x:v>24.85845</x:v>
      </x:c>
      <x:c t="n" s="0">
        <x:v>20.52348</x:v>
      </x:c>
      <x:c t="n" s="0">
        <x:v>14.70033</x:v>
      </x:c>
      <x:c t="n" s="0">
        <x:v>14.72479</x:v>
      </x:c>
      <x:c t="n" s="0">
        <x:v>9.347923</x:v>
      </x:c>
      <x:c t="n" s="0">
        <x:v>5.124006</x:v>
      </x:c>
      <x:c t="n" s="0">
        <x:v>2.592731</x:v>
      </x:c>
      <x:c t="str">
        <x:v>No</x:v>
      </x:c>
      <x:c t="str">
        <x:v>No</x:v>
      </x:c>
      <x:c t="str">
        <x:v/>
      </x:c>
    </x:row>
    <x:row r="4560">
      <x:c t="n" s="11">
        <x:v>4559</x:v>
      </x:c>
      <x:c t="str" s="11">
        <x:v/>
      </x:c>
      <x:c t="n" s="8">
        <x:v>43945.0964930556</x:v>
      </x:c>
      <x:c t="n" s="7">
        <x:v>43945.0964930556</x:v>
      </x:c>
      <x:c t="n" s="0">
        <x:v>50.95832</x:v>
      </x:c>
      <x:c t="n" s="0">
        <x:v>57.21099</x:v>
      </x:c>
      <x:c t="n" s="0">
        <x:v>68.44597</x:v>
      </x:c>
      <x:c t="n" s="0">
        <x:v>74.51129</x:v>
      </x:c>
      <x:c t="n" s="0">
        <x:v>-27.87503</x:v>
      </x:c>
      <x:c t="n" s="0">
        <x:v>-21.02288</x:v>
      </x:c>
      <x:c t="n" s="0">
        <x:v>-8.994555</x:v>
      </x:c>
      <x:c t="n" s="0">
        <x:v>-0.925595</x:v>
      </x:c>
      <x:c t="n" s="0">
        <x:v>-6.398087</x:v>
      </x:c>
      <x:c t="n" s="0">
        <x:v>-2.950619</x:v>
      </x:c>
      <x:c t="n" s="0">
        <x:v>2.498027</x:v>
      </x:c>
      <x:c t="n" s="0">
        <x:v>10.52094</x:v>
      </x:c>
      <x:c t="n" s="0">
        <x:v>19.99857</x:v>
      </x:c>
      <x:c t="n" s="0">
        <x:v>22.76384</x:v>
      </x:c>
      <x:c t="n" s="0">
        <x:v>23.58841</x:v>
      </x:c>
      <x:c t="n" s="0">
        <x:v>25.03046</x:v>
      </x:c>
      <x:c t="n" s="0">
        <x:v>29.62849</x:v>
      </x:c>
      <x:c t="n" s="0">
        <x:v>32.00859</x:v>
      </x:c>
      <x:c t="n" s="0">
        <x:v>30.46661</x:v>
      </x:c>
      <x:c t="n" s="0">
        <x:v>39.53578</x:v>
      </x:c>
      <x:c t="n" s="0">
        <x:v>34.84883</x:v>
      </x:c>
      <x:c t="n" s="0">
        <x:v>35.31696</x:v>
      </x:c>
      <x:c t="n" s="0">
        <x:v>38.25597</x:v>
      </x:c>
      <x:c t="n" s="0">
        <x:v>37.1329</x:v>
      </x:c>
      <x:c t="n" s="0">
        <x:v>43.01091</x:v>
      </x:c>
      <x:c t="n" s="0">
        <x:v>44.40868</x:v>
      </x:c>
      <x:c t="n" s="0">
        <x:v>45.48701</x:v>
      </x:c>
      <x:c t="n" s="0">
        <x:v>40.26257</x:v>
      </x:c>
      <x:c t="n" s="0">
        <x:v>36.9393</x:v>
      </x:c>
      <x:c t="n" s="0">
        <x:v>35.51818</x:v>
      </x:c>
      <x:c t="n" s="0">
        <x:v>39.53249</x:v>
      </x:c>
      <x:c t="n" s="0">
        <x:v>32.50972</x:v>
      </x:c>
      <x:c t="n" s="0">
        <x:v>33.91464</x:v>
      </x:c>
      <x:c t="n" s="0">
        <x:v>26.33175</x:v>
      </x:c>
      <x:c t="n" s="0">
        <x:v>22.19296</x:v>
      </x:c>
      <x:c t="n" s="0">
        <x:v>15.52786</x:v>
      </x:c>
      <x:c t="n" s="0">
        <x:v>13.64815</x:v>
      </x:c>
      <x:c t="n" s="0">
        <x:v>8.468868</x:v>
      </x:c>
      <x:c t="n" s="0">
        <x:v>4.581512</x:v>
      </x:c>
      <x:c t="n" s="0">
        <x:v>2.233769</x:v>
      </x:c>
      <x:c t="n" s="0">
        <x:v>-27.90444</x:v>
      </x:c>
      <x:c t="n" s="0">
        <x:v>-20.50653</x:v>
      </x:c>
      <x:c t="n" s="0">
        <x:v>-7.398788</x:v>
      </x:c>
      <x:c t="n" s="0">
        <x:v>-0.2424727</x:v>
      </x:c>
      <x:c t="n" s="0">
        <x:v>-5.275189</x:v>
      </x:c>
      <x:c t="n" s="0">
        <x:v>-0.6492161</x:v>
      </x:c>
      <x:c t="n" s="0">
        <x:v>5.916849</x:v>
      </x:c>
      <x:c t="n" s="0">
        <x:v>9.425024</x:v>
      </x:c>
      <x:c t="n" s="0">
        <x:v>10.68971</x:v>
      </x:c>
      <x:c t="n" s="0">
        <x:v>24.66061</x:v>
      </x:c>
      <x:c t="n" s="0">
        <x:v>21.88996</x:v>
      </x:c>
      <x:c t="n" s="0">
        <x:v>25.29445</x:v>
      </x:c>
      <x:c t="n" s="0">
        <x:v>31.07729</x:v>
      </x:c>
      <x:c t="n" s="0">
        <x:v>25.17935</x:v>
      </x:c>
      <x:c t="n" s="0">
        <x:v>32.29236</x:v>
      </x:c>
      <x:c t="n" s="0">
        <x:v>35.87965</x:v>
      </x:c>
      <x:c t="n" s="0">
        <x:v>38.13663</x:v>
      </x:c>
      <x:c t="n" s="0">
        <x:v>28.3736</x:v>
      </x:c>
      <x:c t="n" s="0">
        <x:v>40.89539</x:v>
      </x:c>
      <x:c t="n" s="0">
        <x:v>38.35522</x:v>
      </x:c>
      <x:c t="n" s="0">
        <x:v>38.21111</x:v>
      </x:c>
      <x:c t="n" s="0">
        <x:v>43.20841</x:v>
      </x:c>
      <x:c t="n" s="0">
        <x:v>45.27994</x:v>
      </x:c>
      <x:c t="n" s="0">
        <x:v>38.47198</x:v>
      </x:c>
      <x:c t="n" s="0">
        <x:v>36.10162</x:v>
      </x:c>
      <x:c t="n" s="0">
        <x:v>32.94117</x:v>
      </x:c>
      <x:c t="n" s="0">
        <x:v>39.89565</x:v>
      </x:c>
      <x:c t="n" s="0">
        <x:v>33.49835</x:v>
      </x:c>
      <x:c t="n" s="0">
        <x:v>30.75499</x:v>
      </x:c>
      <x:c t="n" s="0">
        <x:v>23.85693</x:v>
      </x:c>
      <x:c t="n" s="0">
        <x:v>19.58635</x:v>
      </x:c>
      <x:c t="n" s="0">
        <x:v>14.94927</x:v>
      </x:c>
      <x:c t="n" s="0">
        <x:v>12.05457</x:v>
      </x:c>
      <x:c t="n" s="0">
        <x:v>5.136745</x:v>
      </x:c>
      <x:c t="n" s="0">
        <x:v>4.470362</x:v>
      </x:c>
      <x:c t="n" s="0">
        <x:v>2.205657</x:v>
      </x:c>
      <x:c t="str">
        <x:v>No</x:v>
      </x:c>
      <x:c t="str">
        <x:v>No</x:v>
      </x:c>
      <x:c t="str">
        <x:v/>
      </x:c>
    </x:row>
    <x:row r="4561">
      <x:c t="n" s="11">
        <x:v>4560</x:v>
      </x:c>
      <x:c t="str" s="11">
        <x:v/>
      </x:c>
      <x:c t="n" s="8">
        <x:v>43945.0964930556</x:v>
      </x:c>
      <x:c t="n" s="7">
        <x:v>43945.0964930556</x:v>
      </x:c>
      <x:c t="n" s="0">
        <x:v>51.89501</x:v>
      </x:c>
      <x:c t="n" s="0">
        <x:v>61.19039</x:v>
      </x:c>
      <x:c t="n" s="0">
        <x:v>67.00145</x:v>
      </x:c>
      <x:c t="n" s="0">
        <x:v>72.2068</x:v>
      </x:c>
      <x:c t="n" s="0">
        <x:v>-27.87992</x:v>
      </x:c>
      <x:c t="n" s="0">
        <x:v>-20.84206</x:v>
      </x:c>
      <x:c t="n" s="0">
        <x:v>-8.661819</x:v>
      </x:c>
      <x:c t="n" s="0">
        <x:v>-0.8513141</x:v>
      </x:c>
      <x:c t="n" s="0">
        <x:v>-6.214954</x:v>
      </x:c>
      <x:c t="n" s="0">
        <x:v>-2.528778</x:v>
      </x:c>
      <x:c t="n" s="0">
        <x:v>3.197562</x:v>
      </x:c>
      <x:c t="n" s="0">
        <x:v>10.3772</x:v>
      </x:c>
      <x:c t="n" s="0">
        <x:v>19.3207</x:v>
      </x:c>
      <x:c t="n" s="0">
        <x:v>23.09786</x:v>
      </x:c>
      <x:c t="n" s="0">
        <x:v>23.3782</x:v>
      </x:c>
      <x:c t="n" s="0">
        <x:v>25.07002</x:v>
      </x:c>
      <x:c t="n" s="0">
        <x:v>29.87254</x:v>
      </x:c>
      <x:c t="n" s="0">
        <x:v>31.47089</x:v>
      </x:c>
      <x:c t="n" s="0">
        <x:v>30.51427</x:v>
      </x:c>
      <x:c t="n" s="0">
        <x:v>39.60559</x:v>
      </x:c>
      <x:c t="n" s="0">
        <x:v>35.13651</x:v>
      </x:c>
      <x:c t="n" s="0">
        <x:v>35.00307</x:v>
      </x:c>
      <x:c t="n" s="0">
        <x:v>38.15436</x:v>
      </x:c>
      <x:c t="n" s="0">
        <x:v>37.90024</x:v>
      </x:c>
      <x:c t="n" s="0">
        <x:v>42.77608</x:v>
      </x:c>
      <x:c t="n" s="0">
        <x:v>44.3232</x:v>
      </x:c>
      <x:c t="n" s="0">
        <x:v>45.01584</x:v>
      </x:c>
      <x:c t="n" s="0">
        <x:v>40.35782</x:v>
      </x:c>
      <x:c t="n" s="0">
        <x:v>37.11863</x:v>
      </x:c>
      <x:c t="n" s="0">
        <x:v>35.1855</x:v>
      </x:c>
      <x:c t="n" s="0">
        <x:v>39.77694</x:v>
      </x:c>
      <x:c t="n" s="0">
        <x:v>32.64753</x:v>
      </x:c>
      <x:c t="n" s="0">
        <x:v>34.31039</x:v>
      </x:c>
      <x:c t="n" s="0">
        <x:v>26.01332</x:v>
      </x:c>
      <x:c t="n" s="0">
        <x:v>21.93381</x:v>
      </x:c>
      <x:c t="n" s="0">
        <x:v>15.40357</x:v>
      </x:c>
      <x:c t="n" s="0">
        <x:v>13.6263</x:v>
      </x:c>
      <x:c t="n" s="0">
        <x:v>8.389606</x:v>
      </x:c>
      <x:c t="n" s="0">
        <x:v>4.735241</x:v>
      </x:c>
      <x:c t="n" s="0">
        <x:v>2.101634</x:v>
      </x:c>
      <x:c t="n" s="0">
        <x:v>-27.90444</x:v>
      </x:c>
      <x:c t="n" s="0">
        <x:v>-19.91134</x:v>
      </x:c>
      <x:c t="n" s="0">
        <x:v>-7.103877</x:v>
      </x:c>
      <x:c t="n" s="0">
        <x:v>-0.4404768</x:v>
      </x:c>
      <x:c t="n" s="0">
        <x:v>-5.361036</x:v>
      </x:c>
      <x:c t="n" s="0">
        <x:v>-0.6492161</x:v>
      </x:c>
      <x:c t="n" s="0">
        <x:v>5.916849</x:v>
      </x:c>
      <x:c t="n" s="0">
        <x:v>11.10141</x:v>
      </x:c>
      <x:c t="n" s="0">
        <x:v>0.00585353</x:v>
      </x:c>
      <x:c t="n" s="0">
        <x:v>24.66061</x:v>
      </x:c>
      <x:c t="n" s="0">
        <x:v>21.88996</x:v>
      </x:c>
      <x:c t="n" s="0">
        <x:v>25.29445</x:v>
      </x:c>
      <x:c t="n" s="0">
        <x:v>30.49753</x:v>
      </x:c>
      <x:c t="n" s="0">
        <x:v>24.96573</x:v>
      </x:c>
      <x:c t="n" s="0">
        <x:v>29.56651</x:v>
      </x:c>
      <x:c t="n" s="0">
        <x:v>40.85794</x:v>
      </x:c>
      <x:c t="n" s="0">
        <x:v>37.21173</x:v>
      </x:c>
      <x:c t="n" s="0">
        <x:v>33.389</x:v>
      </x:c>
      <x:c t="n" s="0">
        <x:v>37.73707</x:v>
      </x:c>
      <x:c t="n" s="0">
        <x:v>40.34775</x:v>
      </x:c>
      <x:c t="n" s="0">
        <x:v>41.62306</x:v>
      </x:c>
      <x:c t="n" s="0">
        <x:v>42.70552</x:v>
      </x:c>
      <x:c t="n" s="0">
        <x:v>43.31695</x:v>
      </x:c>
      <x:c t="n" s="0">
        <x:v>41.35779</x:v>
      </x:c>
      <x:c t="n" s="0">
        <x:v>38.35087</x:v>
      </x:c>
      <x:c t="n" s="0">
        <x:v>34.7867</x:v>
      </x:c>
      <x:c t="n" s="0">
        <x:v>40.39605</x:v>
      </x:c>
      <x:c t="n" s="0">
        <x:v>32.45408</x:v>
      </x:c>
      <x:c t="n" s="0">
        <x:v>36.84213</x:v>
      </x:c>
      <x:c t="n" s="0">
        <x:v>26.53229</x:v>
      </x:c>
      <x:c t="n" s="0">
        <x:v>20.31922</x:v>
      </x:c>
      <x:c t="n" s="0">
        <x:v>13.80485</x:v>
      </x:c>
      <x:c t="n" s="0">
        <x:v>14.16656</x:v>
      </x:c>
      <x:c t="n" s="0">
        <x:v>8.545781</x:v>
      </x:c>
      <x:c t="n" s="0">
        <x:v>4.953839</x:v>
      </x:c>
      <x:c t="n" s="0">
        <x:v>1.286814</x:v>
      </x:c>
      <x:c t="str">
        <x:v>No</x:v>
      </x:c>
      <x:c t="str">
        <x:v>No</x:v>
      </x:c>
      <x:c t="str">
        <x:v/>
      </x:c>
    </x:row>
    <x:row r="4562">
      <x:c t="n" s="11">
        <x:v>4561</x:v>
      </x:c>
      <x:c t="str" s="11">
        <x:v/>
      </x:c>
      <x:c t="n" s="8">
        <x:v>43945.0964930556</x:v>
      </x:c>
      <x:c t="n" s="7">
        <x:v>43945.0964930556</x:v>
      </x:c>
      <x:c t="n" s="0">
        <x:v>51.99329</x:v>
      </x:c>
      <x:c t="n" s="0">
        <x:v>61.19039</x:v>
      </x:c>
      <x:c t="n" s="0">
        <x:v>70.14869</x:v>
      </x:c>
      <x:c t="n" s="0">
        <x:v>75.76068</x:v>
      </x:c>
      <x:c t="n" s="0">
        <x:v>-27.88481</x:v>
      </x:c>
      <x:c t="n" s="0">
        <x:v>-20.69339</x:v>
      </x:c>
      <x:c t="n" s="0">
        <x:v>-8.396538</x:v>
      </x:c>
      <x:c t="n" s="0">
        <x:v>-0.7888669</x:v>
      </x:c>
      <x:c t="n" s="0">
        <x:v>-6.170916</x:v>
      </x:c>
      <x:c t="n" s="0">
        <x:v>-2.198355</x:v>
      </x:c>
      <x:c t="n" s="0">
        <x:v>3.717008</x:v>
      </x:c>
      <x:c t="n" s="0">
        <x:v>11.7177</x:v>
      </x:c>
      <x:c t="n" s="0">
        <x:v>18.64408</x:v>
      </x:c>
      <x:c t="n" s="0">
        <x:v>22.98329</x:v>
      </x:c>
      <x:c t="n" s="0">
        <x:v>23.19026</x:v>
      </x:c>
      <x:c t="n" s="0">
        <x:v>24.84693</x:v>
      </x:c>
      <x:c t="n" s="0">
        <x:v>29.30015</x:v>
      </x:c>
      <x:c t="n" s="0">
        <x:v>30.94042</x:v>
      </x:c>
      <x:c t="n" s="0">
        <x:v>30.10418</x:v>
      </x:c>
      <x:c t="n" s="0">
        <x:v>39.77555</x:v>
      </x:c>
      <x:c t="n" s="0">
        <x:v>35.96563</x:v>
      </x:c>
      <x:c t="n" s="0">
        <x:v>35.58862</x:v>
      </x:c>
      <x:c t="n" s="0">
        <x:v>38.12038</x:v>
      </x:c>
      <x:c t="n" s="0">
        <x:v>37.78312</x:v>
      </x:c>
      <x:c t="n" s="0">
        <x:v>42.53997</x:v>
      </x:c>
      <x:c t="n" s="0">
        <x:v>43.81852</x:v>
      </x:c>
      <x:c t="n" s="0">
        <x:v>44.79166</x:v>
      </x:c>
      <x:c t="n" s="0">
        <x:v>40.59266</x:v>
      </x:c>
      <x:c t="n" s="0">
        <x:v>36.84266</x:v>
      </x:c>
      <x:c t="n" s="0">
        <x:v>35.13738</x:v>
      </x:c>
      <x:c t="n" s="0">
        <x:v>39.54083</x:v>
      </x:c>
      <x:c t="n" s="0">
        <x:v>32.57867</x:v>
      </x:c>
      <x:c t="n" s="0">
        <x:v>35.31912</x:v>
      </x:c>
      <x:c t="n" s="0">
        <x:v>28.52619</x:v>
      </x:c>
      <x:c t="n" s="0">
        <x:v>23.85831</x:v>
      </x:c>
      <x:c t="n" s="0">
        <x:v>15.22938</x:v>
      </x:c>
      <x:c t="n" s="0">
        <x:v>13.49374</x:v>
      </x:c>
      <x:c t="n" s="0">
        <x:v>8.498829</x:v>
      </x:c>
      <x:c t="n" s="0">
        <x:v>4.774223</x:v>
      </x:c>
      <x:c t="n" s="0">
        <x:v>2.068176</x:v>
      </x:c>
      <x:c t="n" s="0">
        <x:v>-27.90444</x:v>
      </x:c>
      <x:c t="n" s="0">
        <x:v>-19.91134</x:v>
      </x:c>
      <x:c t="n" s="0">
        <x:v>-7.103877</x:v>
      </x:c>
      <x:c t="n" s="0">
        <x:v>-0.4404768</x:v>
      </x:c>
      <x:c t="n" s="0">
        <x:v>-6.014766</x:v>
      </x:c>
      <x:c t="n" s="0">
        <x:v>-0.6492161</x:v>
      </x:c>
      <x:c t="n" s="0">
        <x:v>5.916849</x:v>
      </x:c>
      <x:c t="n" s="0">
        <x:v>16.20903</x:v>
      </x:c>
      <x:c t="n" s="0">
        <x:v>0.00585353</x:v>
      </x:c>
      <x:c t="n" s="0">
        <x:v>20.50713</x:v>
      </x:c>
      <x:c t="n" s="0">
        <x:v>21.88996</x:v>
      </x:c>
      <x:c t="n" s="0">
        <x:v>21.89609</x:v>
      </x:c>
      <x:c t="n" s="0">
        <x:v>-4.912629</x:v>
      </x:c>
      <x:c t="n" s="0">
        <x:v>24.74107</x:v>
      </x:c>
      <x:c t="n" s="0">
        <x:v>25.81537</x:v>
      </x:c>
      <x:c t="n" s="0">
        <x:v>40.35685</x:v>
      </x:c>
      <x:c t="n" s="0">
        <x:v>38.42826</x:v>
      </x:c>
      <x:c t="n" s="0">
        <x:v>39.38586</x:v>
      </x:c>
      <x:c t="n" s="0">
        <x:v>36.69572</x:v>
      </x:c>
      <x:c t="n" s="0">
        <x:v>36.86</x:v>
      </x:c>
      <x:c t="n" s="0">
        <x:v>40.57225</x:v>
      </x:c>
      <x:c t="n" s="0">
        <x:v>40.33847</x:v>
      </x:c>
      <x:c t="n" s="0">
        <x:v>40.68656</x:v>
      </x:c>
      <x:c t="n" s="0">
        <x:v>42.42071</x:v>
      </x:c>
      <x:c t="n" s="0">
        <x:v>34.29749</x:v>
      </x:c>
      <x:c t="n" s="0">
        <x:v>32.86863</x:v>
      </x:c>
      <x:c t="n" s="0">
        <x:v>37.14911</x:v>
      </x:c>
      <x:c t="n" s="0">
        <x:v>33.06303</x:v>
      </x:c>
      <x:c t="n" s="0">
        <x:v>38.95116</x:v>
      </x:c>
      <x:c t="n" s="0">
        <x:v>35.12223</x:v>
      </x:c>
      <x:c t="n" s="0">
        <x:v>28.67026</x:v>
      </x:c>
      <x:c t="n" s="0">
        <x:v>14.14077</x:v>
      </x:c>
      <x:c t="n" s="0">
        <x:v>12.24386</x:v>
      </x:c>
      <x:c t="n" s="0">
        <x:v>9.247296</x:v>
      </x:c>
      <x:c t="n" s="0">
        <x:v>4.905615</x:v>
      </x:c>
      <x:c t="n" s="0">
        <x:v>2.113185</x:v>
      </x:c>
      <x:c t="str">
        <x:v>No</x:v>
      </x:c>
      <x:c t="str">
        <x:v>No</x:v>
      </x:c>
      <x:c t="str">
        <x:v/>
      </x:c>
    </x:row>
    <x:row r="4563">
      <x:c t="n" s="11">
        <x:v>4562</x:v>
      </x:c>
      <x:c t="str" s="11">
        <x:v/>
      </x:c>
      <x:c t="n" s="8">
        <x:v>43945.0964930556</x:v>
      </x:c>
      <x:c t="n" s="7">
        <x:v>43945.0964930556</x:v>
      </x:c>
      <x:c t="n" s="0">
        <x:v>53.6299</x:v>
      </x:c>
      <x:c t="n" s="0">
        <x:v>64.61462</x:v>
      </x:c>
      <x:c t="n" s="0">
        <x:v>67.29434</x:v>
      </x:c>
      <x:c t="n" s="0">
        <x:v>72.95821</x:v>
      </x:c>
      <x:c t="n" s="0">
        <x:v>-27.88849</x:v>
      </x:c>
      <x:c t="n" s="0">
        <x:v>-20.57022</x:v>
      </x:c>
      <x:c t="n" s="0">
        <x:v>-8.182142</x:v>
      </x:c>
      <x:c t="n" s="0">
        <x:v>-0.7362367</x:v>
      </x:c>
      <x:c t="n" s="0">
        <x:v>-6.147778</x:v>
      </x:c>
      <x:c t="n" s="0">
        <x:v>-1.934795</x:v>
      </x:c>
      <x:c t="n" s="0">
        <x:v>4.036318</x:v>
      </x:c>
      <x:c t="n" s="0">
        <x:v>12.7373</x:v>
      </x:c>
      <x:c t="n" s="0">
        <x:v>18.12618</x:v>
      </x:c>
      <x:c t="n" s="0">
        <x:v>22.48928</x:v>
      </x:c>
      <x:c t="n" s="0">
        <x:v>22.71131</x:v>
      </x:c>
      <x:c t="n" s="0">
        <x:v>24.38329</x:v>
      </x:c>
      <x:c t="n" s="0">
        <x:v>28.61513</x:v>
      </x:c>
      <x:c t="n" s="0">
        <x:v>30.71122</x:v>
      </x:c>
      <x:c t="n" s="0">
        <x:v>29.47813</x:v>
      </x:c>
      <x:c t="n" s="0">
        <x:v>39.54901</x:v>
      </x:c>
      <x:c t="n" s="0">
        <x:v>36.0397</x:v>
      </x:c>
      <x:c t="n" s="0">
        <x:v>35.81201</x:v>
      </x:c>
      <x:c t="n" s="0">
        <x:v>37.66552</x:v>
      </x:c>
      <x:c t="n" s="0">
        <x:v>37.7766</x:v>
      </x:c>
      <x:c t="n" s="0">
        <x:v>42.38892</x:v>
      </x:c>
      <x:c t="n" s="0">
        <x:v>43.81238</x:v>
      </x:c>
      <x:c t="n" s="0">
        <x:v>44.79198</x:v>
      </x:c>
      <x:c t="n" s="0">
        <x:v>40.76683</x:v>
      </x:c>
      <x:c t="n" s="0">
        <x:v>36.84061</x:v>
      </x:c>
      <x:c t="n" s="0">
        <x:v>35.24072</x:v>
      </x:c>
      <x:c t="n" s="0">
        <x:v>39.31002</x:v>
      </x:c>
      <x:c t="n" s="0">
        <x:v>32.57685</x:v>
      </x:c>
      <x:c t="n" s="0">
        <x:v>35.90032</x:v>
      </x:c>
      <x:c t="n" s="0">
        <x:v>29.07691</x:v>
      </x:c>
      <x:c t="n" s="0">
        <x:v>23.80824</x:v>
      </x:c>
      <x:c t="n" s="0">
        <x:v>15.20272</x:v>
      </x:c>
      <x:c t="n" s="0">
        <x:v>13.38204</x:v>
      </x:c>
      <x:c t="n" s="0">
        <x:v>8.657002</x:v>
      </x:c>
      <x:c t="n" s="0">
        <x:v>4.640778</x:v>
      </x:c>
      <x:c t="n" s="0">
        <x:v>2.011958</x:v>
      </x:c>
      <x:c t="n" s="0">
        <x:v>-27.90444</x:v>
      </x:c>
      <x:c t="n" s="0">
        <x:v>-19.91134</x:v>
      </x:c>
      <x:c t="n" s="0">
        <x:v>-7.103877</x:v>
      </x:c>
      <x:c t="n" s="0">
        <x:v>-0.4404768</x:v>
      </x:c>
      <x:c t="n" s="0">
        <x:v>-6.014766</x:v>
      </x:c>
      <x:c t="n" s="0">
        <x:v>-0.6492161</x:v>
      </x:c>
      <x:c t="n" s="0">
        <x:v>5.182174</x:v>
      </x:c>
      <x:c t="n" s="0">
        <x:v>16.20903</x:v>
      </x:c>
      <x:c t="n" s="0">
        <x:v>14.894</x:v>
      </x:c>
      <x:c t="n" s="0">
        <x:v>17.19024</x:v>
      </x:c>
      <x:c t="n" s="0">
        <x:v>13.99313</x:v>
      </x:c>
      <x:c t="n" s="0">
        <x:v>19.70901</x:v>
      </x:c>
      <x:c t="n" s="0">
        <x:v>-4.912629</x:v>
      </x:c>
      <x:c t="n" s="0">
        <x:v>30.12379</x:v>
      </x:c>
      <x:c t="n" s="0">
        <x:v>15.60397</x:v>
      </x:c>
      <x:c t="n" s="0">
        <x:v>35.95425</x:v>
      </x:c>
      <x:c t="n" s="0">
        <x:v>36.49148</x:v>
      </x:c>
      <x:c t="n" s="0">
        <x:v>33.84138</x:v>
      </x:c>
      <x:c t="n" s="0">
        <x:v>32.69663</x:v>
      </x:c>
      <x:c t="n" s="0">
        <x:v>37.70842</x:v>
      </x:c>
      <x:c t="n" s="0">
        <x:v>42.12157</x:v>
      </x:c>
      <x:c t="n" s="0">
        <x:v>43.22359</x:v>
      </x:c>
      <x:c t="n" s="0">
        <x:v>44.44371</x:v>
      </x:c>
      <x:c t="n" s="0">
        <x:v>41.43305</x:v>
      </x:c>
      <x:c t="n" s="0">
        <x:v>37.17502</x:v>
      </x:c>
      <x:c t="n" s="0">
        <x:v>36.05319</x:v>
      </x:c>
      <x:c t="n" s="0">
        <x:v>38.12616</x:v>
      </x:c>
      <x:c t="n" s="0">
        <x:v>32.57693</x:v>
      </x:c>
      <x:c t="n" s="0">
        <x:v>38.83803</x:v>
      </x:c>
      <x:c t="n" s="0">
        <x:v>27.56262</x:v>
      </x:c>
      <x:c t="n" s="0">
        <x:v>23.88691</x:v>
      </x:c>
      <x:c t="n" s="0">
        <x:v>15.60587</x:v>
      </x:c>
      <x:c t="n" s="0">
        <x:v>13.76424</x:v>
      </x:c>
      <x:c t="n" s="0">
        <x:v>9.595337</x:v>
      </x:c>
      <x:c t="n" s="0">
        <x:v>4.786082</x:v>
      </x:c>
      <x:c t="n" s="0">
        <x:v>1.794177</x:v>
      </x:c>
      <x:c t="str">
        <x:v>No</x:v>
      </x:c>
      <x:c t="str">
        <x:v>No</x:v>
      </x:c>
      <x:c t="str">
        <x:v/>
      </x:c>
    </x:row>
    <x:row r="4564">
      <x:c t="n" s="11">
        <x:v>4563</x:v>
      </x:c>
      <x:c t="str" s="11">
        <x:v/>
      </x:c>
      <x:c t="n" s="8">
        <x:v>43945.0964930556</x:v>
      </x:c>
      <x:c t="n" s="7">
        <x:v>43945.0964930556</x:v>
      </x:c>
      <x:c t="n" s="0">
        <x:v>49.53113</x:v>
      </x:c>
      <x:c t="n" s="0">
        <x:v>54.20069</x:v>
      </x:c>
      <x:c t="n" s="0">
        <x:v>67.42942</x:v>
      </x:c>
      <x:c t="n" s="0">
        <x:v>73.11761</x:v>
      </x:c>
      <x:c t="n" s="0">
        <x:v>-27.48744</x:v>
      </x:c>
      <x:c t="n" s="0">
        <x:v>-20.46778</x:v>
      </x:c>
      <x:c t="n" s="0">
        <x:v>-8.007066</x:v>
      </x:c>
      <x:c t="n" s="0">
        <x:v>-0.6917891</x:v>
      </x:c>
      <x:c t="n" s="0">
        <x:v>-6.128113</x:v>
      </x:c>
      <x:c t="n" s="0">
        <x:v>-2.006114</x:v>
      </x:c>
      <x:c t="n" s="0">
        <x:v>4.075421</x:v>
      </x:c>
      <x:c t="n" s="0">
        <x:v>13.45135</x:v>
      </x:c>
      <x:c t="n" s="0">
        <x:v>18.08464</x:v>
      </x:c>
      <x:c t="n" s="0">
        <x:v>22.01776</x:v>
      </x:c>
      <x:c t="n" s="0">
        <x:v>22.05213</x:v>
      </x:c>
      <x:c t="n" s="0">
        <x:v>23.94392</x:v>
      </x:c>
      <x:c t="n" s="0">
        <x:v>28.17273</x:v>
      </x:c>
      <x:c t="n" s="0">
        <x:v>30.76185</x:v>
      </x:c>
      <x:c t="n" s="0">
        <x:v>29.20325</x:v>
      </x:c>
      <x:c t="n" s="0">
        <x:v>39.01533</x:v>
      </x:c>
      <x:c t="n" s="0">
        <x:v>37.1575</x:v>
      </x:c>
      <x:c t="n" s="0">
        <x:v>35.3571</x:v>
      </x:c>
      <x:c t="n" s="0">
        <x:v>37.12567</x:v>
      </x:c>
      <x:c t="n" s="0">
        <x:v>37.41972</x:v>
      </x:c>
      <x:c t="n" s="0">
        <x:v>42.44044</x:v>
      </x:c>
      <x:c t="n" s="0">
        <x:v>43.32294</x:v>
      </x:c>
      <x:c t="n" s="0">
        <x:v>44.55148</x:v>
      </x:c>
      <x:c t="n" s="0">
        <x:v>40.52018</x:v>
      </x:c>
      <x:c t="n" s="0">
        <x:v>36.78449</x:v>
      </x:c>
      <x:c t="n" s="0">
        <x:v>35.46751</x:v>
      </x:c>
      <x:c t="n" s="0">
        <x:v>38.99381</x:v>
      </x:c>
      <x:c t="n" s="0">
        <x:v>32.65758</x:v>
      </x:c>
      <x:c t="n" s="0">
        <x:v>36.0942</x:v>
      </x:c>
      <x:c t="n" s="0">
        <x:v>28.65082</x:v>
      </x:c>
      <x:c t="n" s="0">
        <x:v>23.50782</x:v>
      </x:c>
      <x:c t="n" s="0">
        <x:v>15.61861</x:v>
      </x:c>
      <x:c t="n" s="0">
        <x:v>13.61934</x:v>
      </x:c>
      <x:c t="n" s="0">
        <x:v>8.955976</x:v>
      </x:c>
      <x:c t="n" s="0">
        <x:v>4.788227</x:v>
      </x:c>
      <x:c t="n" s="0">
        <x:v>2.133726</x:v>
      </x:c>
      <x:c t="n" s="0">
        <x:v>-24.96502</x:v>
      </x:c>
      <x:c t="n" s="0">
        <x:v>-19.91134</x:v>
      </x:c>
      <x:c t="n" s="0">
        <x:v>-7.103877</x:v>
      </x:c>
      <x:c t="n" s="0">
        <x:v>-0.4404768</x:v>
      </x:c>
      <x:c t="n" s="0">
        <x:v>-6.014766</x:v>
      </x:c>
      <x:c t="n" s="0">
        <x:v>-3.569394</x:v>
      </x:c>
      <x:c t="n" s="0">
        <x:v>4.297394</x:v>
      </x:c>
      <x:c t="n" s="0">
        <x:v>16.20903</x:v>
      </x:c>
      <x:c t="n" s="0">
        <x:v>17.83326</x:v>
      </x:c>
      <x:c t="n" s="0">
        <x:v>17.19024</x:v>
      </x:c>
      <x:c t="n" s="0">
        <x:v>8.186914</x:v>
      </x:c>
      <x:c t="n" s="0">
        <x:v>19.70901</x:v>
      </x:c>
      <x:c t="n" s="0">
        <x:v>25.21936</x:v>
      </x:c>
      <x:c t="n" s="0">
        <x:v>31.04684</x:v>
      </x:c>
      <x:c t="n" s="0">
        <x:v>28.6089</x:v>
      </x:c>
      <x:c t="n" s="0">
        <x:v>35.1534</x:v>
      </x:c>
      <x:c t="n" s="0">
        <x:v>42.18365</x:v>
      </x:c>
      <x:c t="n" s="0">
        <x:v>29.2098</x:v>
      </x:c>
      <x:c t="n" s="0">
        <x:v>31.41373</x:v>
      </x:c>
      <x:c t="n" s="0">
        <x:v>39.92652</x:v>
      </x:c>
      <x:c t="n" s="0">
        <x:v>43.42033</x:v>
      </x:c>
      <x:c t="n" s="0">
        <x:v>39.51123</x:v>
      </x:c>
      <x:c t="n" s="0">
        <x:v>43.673</x:v>
      </x:c>
      <x:c t="n" s="0">
        <x:v>36.51807</x:v>
      </x:c>
      <x:c t="n" s="0">
        <x:v>36.8152</x:v>
      </x:c>
      <x:c t="n" s="0">
        <x:v>36.81025</x:v>
      </x:c>
      <x:c t="n" s="0">
        <x:v>37.59289</x:v>
      </x:c>
      <x:c t="n" s="0">
        <x:v>32.5406</x:v>
      </x:c>
      <x:c t="n" s="0">
        <x:v>35.01223</x:v>
      </x:c>
      <x:c t="n" s="0">
        <x:v>23.54937</x:v>
      </x:c>
      <x:c t="n" s="0">
        <x:v>20.28316</x:v>
      </x:c>
      <x:c t="n" s="0">
        <x:v>17.34892</x:v>
      </x:c>
      <x:c t="n" s="0">
        <x:v>13.82307</x:v>
      </x:c>
      <x:c t="n" s="0">
        <x:v>9.775755</x:v>
      </x:c>
      <x:c t="n" s="0">
        <x:v>5.300716</x:v>
      </x:c>
      <x:c t="n" s="0">
        <x:v>3.022636</x:v>
      </x:c>
      <x:c t="str">
        <x:v>No</x:v>
      </x:c>
      <x:c t="str">
        <x:v>No</x:v>
      </x:c>
      <x:c t="str">
        <x:v/>
      </x:c>
    </x:row>
    <x:row r="4565">
      <x:c t="n" s="11">
        <x:v>4564</x:v>
      </x:c>
      <x:c t="str" s="11">
        <x:v/>
      </x:c>
      <x:c t="n" s="8">
        <x:v>43945.0964930556</x:v>
      </x:c>
      <x:c t="n" s="7">
        <x:v>43945.0964930556</x:v>
      </x:c>
      <x:c t="n" s="0">
        <x:v>50.44734</x:v>
      </x:c>
      <x:c t="n" s="0">
        <x:v>61.19039</x:v>
      </x:c>
      <x:c t="n" s="0">
        <x:v>60.53928</x:v>
      </x:c>
      <x:c t="n" s="0">
        <x:v>67.28836</x:v>
      </x:c>
      <x:c t="n" s="0">
        <x:v>-26.85241</x:v>
      </x:c>
      <x:c t="n" s="0">
        <x:v>-20.3822</x:v>
      </x:c>
      <x:c t="n" s="0">
        <x:v>-7.86294</x:v>
      </x:c>
      <x:c t="n" s="0">
        <x:v>-0.6541862</x:v>
      </x:c>
      <x:c t="n" s="0">
        <x:v>-6.11139</x:v>
      </x:c>
      <x:c t="n" s="0">
        <x:v>-2.352607</x:v>
      </x:c>
      <x:c t="n" s="0">
        <x:v>4.108539</x:v>
      </x:c>
      <x:c t="n" s="0">
        <x:v>14.78938</x:v>
      </x:c>
      <x:c t="n" s="0">
        <x:v>18.04884</x:v>
      </x:c>
      <x:c t="n" s="0">
        <x:v>21.50415</x:v>
      </x:c>
      <x:c t="n" s="0">
        <x:v>21.39721</x:v>
      </x:c>
      <x:c t="n" s="0">
        <x:v>24.3099</x:v>
      </x:c>
      <x:c t="n" s="0">
        <x:v>27.89721</x:v>
      </x:c>
      <x:c t="n" s="0">
        <x:v>31.81045</x:v>
      </x:c>
      <x:c t="n" s="0">
        <x:v>29.29622</x:v>
      </x:c>
      <x:c t="n" s="0">
        <x:v>38.85221</x:v>
      </x:c>
      <x:c t="n" s="0">
        <x:v>38.59842</x:v>
      </x:c>
      <x:c t="n" s="0">
        <x:v>34.90801</x:v>
      </x:c>
      <x:c t="n" s="0">
        <x:v>36.75479</x:v>
      </x:c>
      <x:c t="n" s="0">
        <x:v>38.52537</x:v>
      </x:c>
      <x:c t="n" s="0">
        <x:v>42.29994</x:v>
      </x:c>
      <x:c t="n" s="0">
        <x:v>43.29837</x:v>
      </x:c>
      <x:c t="n" s="0">
        <x:v>44.67906</x:v>
      </x:c>
      <x:c t="n" s="0">
        <x:v>40.36654</x:v>
      </x:c>
      <x:c t="n" s="0">
        <x:v>37.15992</x:v>
      </x:c>
      <x:c t="n" s="0">
        <x:v>35.49809</x:v>
      </x:c>
      <x:c t="n" s="0">
        <x:v>38.82593</x:v>
      </x:c>
      <x:c t="n" s="0">
        <x:v>32.48522</x:v>
      </x:c>
      <x:c t="n" s="0">
        <x:v>35.75668</x:v>
      </x:c>
      <x:c t="n" s="0">
        <x:v>28.0671</x:v>
      </x:c>
      <x:c t="n" s="0">
        <x:v>23.10064</x:v>
      </x:c>
      <x:c t="n" s="0">
        <x:v>15.45657</x:v>
      </x:c>
      <x:c t="n" s="0">
        <x:v>13.56501</x:v>
      </x:c>
      <x:c t="n" s="0">
        <x:v>8.725751</x:v>
      </x:c>
      <x:c t="n" s="0">
        <x:v>4.683756</x:v>
      </x:c>
      <x:c t="n" s="0">
        <x:v>2.139128</x:v>
      </x:c>
      <x:c t="n" s="0">
        <x:v>-24.30577</x:v>
      </x:c>
      <x:c t="n" s="0">
        <x:v>-19.91134</x:v>
      </x:c>
      <x:c t="n" s="0">
        <x:v>-7.314996</x:v>
      </x:c>
      <x:c t="n" s="0">
        <x:v>-0.7573234</x:v>
      </x:c>
      <x:c t="n" s="0">
        <x:v>-6.014766</x:v>
      </x:c>
      <x:c t="n" s="0">
        <x:v>-5.242018</x:v>
      </x:c>
      <x:c t="n" s="0">
        <x:v>4.297394</x:v>
      </x:c>
      <x:c t="n" s="0">
        <x:v>19.42806</x:v>
      </x:c>
      <x:c t="n" s="0">
        <x:v>17.42655</x:v>
      </x:c>
      <x:c t="n" s="0">
        <x:v>14.59893</x:v>
      </x:c>
      <x:c t="n" s="0">
        <x:v>8.186914</x:v>
      </x:c>
      <x:c t="n" s="0">
        <x:v>26.90952</x:v>
      </x:c>
      <x:c t="n" s="0">
        <x:v>25.79875</x:v>
      </x:c>
      <x:c t="n" s="0">
        <x:v>36.1096</x:v>
      </x:c>
      <x:c t="n" s="0">
        <x:v>29.25881</x:v>
      </x:c>
      <x:c t="n" s="0">
        <x:v>37.33603</x:v>
      </x:c>
      <x:c t="n" s="0">
        <x:v>42.18733</x:v>
      </x:c>
      <x:c t="n" s="0">
        <x:v>32.47049</x:v>
      </x:c>
      <x:c t="n" s="0">
        <x:v>33.69385</x:v>
      </x:c>
      <x:c t="n" s="0">
        <x:v>39.98214</x:v>
      </x:c>
      <x:c t="n" s="0">
        <x:v>38.08617</x:v>
      </x:c>
      <x:c t="n" s="0">
        <x:v>44.2907</x:v>
      </x:c>
      <x:c t="n" s="0">
        <x:v>46.06039</x:v>
      </x:c>
      <x:c t="n" s="0">
        <x:v>39.31049</x:v>
      </x:c>
      <x:c t="n" s="0">
        <x:v>38.07077</x:v>
      </x:c>
      <x:c t="n" s="0">
        <x:v>34.84191</x:v>
      </x:c>
      <x:c t="n" s="0">
        <x:v>36.04171</x:v>
      </x:c>
      <x:c t="n" s="0">
        <x:v>31.46009</x:v>
      </x:c>
      <x:c t="n" s="0">
        <x:v>32.69143</x:v>
      </x:c>
      <x:c t="n" s="0">
        <x:v>21.19528</x:v>
      </x:c>
      <x:c t="n" s="0">
        <x:v>18.86221</x:v>
      </x:c>
      <x:c t="n" s="0">
        <x:v>14.33272</x:v>
      </x:c>
      <x:c t="n" s="0">
        <x:v>13.01179</x:v>
      </x:c>
      <x:c t="n" s="0">
        <x:v>7.470577</x:v>
      </x:c>
      <x:c t="n" s="0">
        <x:v>3.399955</x:v>
      </x:c>
      <x:c t="n" s="0">
        <x:v>1.960984</x:v>
      </x:c>
      <x:c t="str">
        <x:v>No</x:v>
      </x:c>
      <x:c t="str">
        <x:v>No</x:v>
      </x:c>
      <x:c t="str">
        <x:v/>
      </x:c>
    </x:row>
    <x:row r="4566">
      <x:c t="n" s="11">
        <x:v>4565</x:v>
      </x:c>
      <x:c t="str" s="11">
        <x:v/>
      </x:c>
      <x:c t="n" s="8">
        <x:v>43945.0964930556</x:v>
      </x:c>
      <x:c t="n" s="7">
        <x:v>43945.0964930556</x:v>
      </x:c>
      <x:c t="n" s="0">
        <x:v>51.40884</x:v>
      </x:c>
      <x:c t="n" s="0">
        <x:v>60.22129</x:v>
      </x:c>
      <x:c t="n" s="0">
        <x:v>66.71234</x:v>
      </x:c>
      <x:c t="n" s="0">
        <x:v>74.09453</x:v>
      </x:c>
      <x:c t="n" s="0">
        <x:v>-26.37531</x:v>
      </x:c>
      <x:c t="n" s="0">
        <x:v>-20.31042</x:v>
      </x:c>
      <x:c t="n" s="0">
        <x:v>-7.997132</x:v>
      </x:c>
      <x:c t="n" s="0">
        <x:v>-0.9641703</x:v>
      </x:c>
      <x:c t="n" s="0">
        <x:v>-6.097157</x:v>
      </x:c>
      <x:c t="n" s="0">
        <x:v>-2.672116</x:v>
      </x:c>
      <x:c t="n" s="0">
        <x:v>4.136624</x:v>
      </x:c>
      <x:c t="n" s="0">
        <x:v>15.85737</x:v>
      </x:c>
      <x:c t="n" s="0">
        <x:v>17.61611</x:v>
      </x:c>
      <x:c t="n" s="0">
        <x:v>20.89543</x:v>
      </x:c>
      <x:c t="n" s="0">
        <x:v>20.90074</x:v>
      </x:c>
      <x:c t="n" s="0">
        <x:v>24.80066</x:v>
      </x:c>
      <x:c t="n" s="0">
        <x:v>27.98103</x:v>
      </x:c>
      <x:c t="n" s="0">
        <x:v>32.76858</x:v>
      </x:c>
      <x:c t="n" s="0">
        <x:v>28.74789</x:v>
      </x:c>
      <x:c t="n" s="0">
        <x:v>38.53804</x:v>
      </x:c>
      <x:c t="n" s="0">
        <x:v>38.73518</x:v>
      </x:c>
      <x:c t="n" s="0">
        <x:v>34.85362</x:v>
      </x:c>
      <x:c t="n" s="0">
        <x:v>36.42414</x:v>
      </x:c>
      <x:c t="n" s="0">
        <x:v>38.26113</x:v>
      </x:c>
      <x:c t="n" s="0">
        <x:v>42.8561</x:v>
      </x:c>
      <x:c t="n" s="0">
        <x:v>43.81808</x:v>
      </x:c>
      <x:c t="n" s="0">
        <x:v>44.44568</x:v>
      </x:c>
      <x:c t="n" s="0">
        <x:v>39.91649</x:v>
      </x:c>
      <x:c t="n" s="0">
        <x:v>37.29396</x:v>
      </x:c>
      <x:c t="n" s="0">
        <x:v>35.30422</x:v>
      </x:c>
      <x:c t="n" s="0">
        <x:v>38.46925</x:v>
      </x:c>
      <x:c t="n" s="0">
        <x:v>32.55401</x:v>
      </x:c>
      <x:c t="n" s="0">
        <x:v>35.25916</x:v>
      </x:c>
      <x:c t="n" s="0">
        <x:v>27.51833</x:v>
      </x:c>
      <x:c t="n" s="0">
        <x:v>22.65549</x:v>
      </x:c>
      <x:c t="n" s="0">
        <x:v>15.26578</x:v>
      </x:c>
      <x:c t="n" s="0">
        <x:v>13.50404</x:v>
      </x:c>
      <x:c t="n" s="0">
        <x:v>8.572019</x:v>
      </x:c>
      <x:c t="n" s="0">
        <x:v>4.539259</x:v>
      </x:c>
      <x:c t="n" s="0">
        <x:v>2.041319</x:v>
      </x:c>
      <x:c t="n" s="0">
        <x:v>-24.30577</x:v>
      </x:c>
      <x:c t="n" s="0">
        <x:v>-19.91134</x:v>
      </x:c>
      <x:c t="n" s="0">
        <x:v>-9.17711</x:v>
      </x:c>
      <x:c t="n" s="0">
        <x:v>-4.034375</x:v>
      </x:c>
      <x:c t="n" s="0">
        <x:v>-6.014766</x:v>
      </x:c>
      <x:c t="n" s="0">
        <x:v>-5.242018</x:v>
      </x:c>
      <x:c t="n" s="0">
        <x:v>4.297394</x:v>
      </x:c>
      <x:c t="n" s="0">
        <x:v>19.42806</x:v>
      </x:c>
      <x:c t="n" s="0">
        <x:v>12.37893</x:v>
      </x:c>
      <x:c t="n" s="0">
        <x:v>11.67773</x:v>
      </x:c>
      <x:c t="n" s="0">
        <x:v>19.47666</x:v>
      </x:c>
      <x:c t="n" s="0">
        <x:v>26.90952</x:v>
      </x:c>
      <x:c t="n" s="0">
        <x:v>29.47256</x:v>
      </x:c>
      <x:c t="n" s="0">
        <x:v>36.34799</x:v>
      </x:c>
      <x:c t="n" s="0">
        <x:v>17.35227</x:v>
      </x:c>
      <x:c t="n" s="0">
        <x:v>35.40342</x:v>
      </x:c>
      <x:c t="n" s="0">
        <x:v>38.64307</x:v>
      </x:c>
      <x:c t="n" s="0">
        <x:v>33.5035</x:v>
      </x:c>
      <x:c t="n" s="0">
        <x:v>33.45419</x:v>
      </x:c>
      <x:c t="n" s="0">
        <x:v>37.20489</x:v>
      </x:c>
      <x:c t="n" s="0">
        <x:v>45.63171</x:v>
      </x:c>
      <x:c t="n" s="0">
        <x:v>45.04774</x:v>
      </x:c>
      <x:c t="n" s="0">
        <x:v>39.3151</x:v>
      </x:c>
      <x:c t="n" s="0">
        <x:v>36.0549</x:v>
      </x:c>
      <x:c t="n" s="0">
        <x:v>39.22485</x:v>
      </x:c>
      <x:c t="n" s="0">
        <x:v>34.18082</x:v>
      </x:c>
      <x:c t="n" s="0">
        <x:v>35.03659</x:v>
      </x:c>
      <x:c t="n" s="0">
        <x:v>33.72692</x:v>
      </x:c>
      <x:c t="n" s="0">
        <x:v>29.84063</x:v>
      </x:c>
      <x:c t="n" s="0">
        <x:v>21.66513</x:v>
      </x:c>
      <x:c t="n" s="0">
        <x:v>17.85286</x:v>
      </x:c>
      <x:c t="n" s="0">
        <x:v>15.05594</x:v>
      </x:c>
      <x:c t="n" s="0">
        <x:v>14.67566</x:v>
      </x:c>
      <x:c t="n" s="0">
        <x:v>7.416356</x:v>
      </x:c>
      <x:c t="n" s="0">
        <x:v>4.266643</x:v>
      </x:c>
      <x:c t="n" s="0">
        <x:v>1.546595</x:v>
      </x:c>
      <x:c t="str">
        <x:v>No</x:v>
      </x:c>
      <x:c t="str">
        <x:v>No</x:v>
      </x:c>
      <x:c t="str">
        <x:v/>
      </x:c>
    </x:row>
    <x:row r="4567">
      <x:c t="n" s="11">
        <x:v>4566</x:v>
      </x:c>
      <x:c t="str" s="11">
        <x:v/>
      </x:c>
      <x:c t="n" s="8">
        <x:v>43945.0964930556</x:v>
      </x:c>
      <x:c t="n" s="7">
        <x:v>43945.0964930556</x:v>
      </x:c>
      <x:c t="n" s="0">
        <x:v>50.30689</x:v>
      </x:c>
      <x:c t="n" s="0">
        <x:v>54.20069</x:v>
      </x:c>
      <x:c t="n" s="0">
        <x:v>67.41177</x:v>
      </x:c>
      <x:c t="n" s="0">
        <x:v>72.15828</x:v>
      </x:c>
      <x:c t="n" s="0">
        <x:v>-26.00529</x:v>
      </x:c>
      <x:c t="n" s="0">
        <x:v>-20.25004</x:v>
      </x:c>
      <x:c t="n" s="0">
        <x:v>-8.150656</x:v>
      </x:c>
      <x:c t="n" s="0">
        <x:v>-1.298006</x:v>
      </x:c>
      <x:c t="n" s="0">
        <x:v>-6.08504</x:v>
      </x:c>
      <x:c t="n" s="0">
        <x:v>-2.964925</x:v>
      </x:c>
      <x:c t="n" s="0">
        <x:v>4.160466</x:v>
      </x:c>
      <x:c t="n" s="0">
        <x:v>16.55031</x:v>
      </x:c>
      <x:c t="n" s="0">
        <x:v>17.14758</x:v>
      </x:c>
      <x:c t="n" s="0">
        <x:v>20.29812</x:v>
      </x:c>
      <x:c t="n" s="0">
        <x:v>21.39851</x:v>
      </x:c>
      <x:c t="n" s="0">
        <x:v>25.17991</x:v>
      </x:c>
      <x:c t="n" s="0">
        <x:v>28.51298</x:v>
      </x:c>
      <x:c t="n" s="0">
        <x:v>33.70345</x:v>
      </x:c>
      <x:c t="n" s="0">
        <x:v>30.03933</x:v>
      </x:c>
      <x:c t="n" s="0">
        <x:v>38.04177</x:v>
      </x:c>
      <x:c t="n" s="0">
        <x:v>38.38517</x:v>
      </x:c>
      <x:c t="n" s="0">
        <x:v>34.52258</x:v>
      </x:c>
      <x:c t="n" s="0">
        <x:v>36.31869</x:v>
      </x:c>
      <x:c t="n" s="0">
        <x:v>38.04558</x:v>
      </x:c>
      <x:c t="n" s="0">
        <x:v>42.81086</x:v>
      </x:c>
      <x:c t="n" s="0">
        <x:v>43.303</x:v>
      </x:c>
      <x:c t="n" s="0">
        <x:v>44.11067</x:v>
      </x:c>
      <x:c t="n" s="0">
        <x:v>40.18293</x:v>
      </x:c>
      <x:c t="n" s="0">
        <x:v>37.48093</x:v>
      </x:c>
      <x:c t="n" s="0">
        <x:v>35.12346</x:v>
      </x:c>
      <x:c t="n" s="0">
        <x:v>38.05235</x:v>
      </x:c>
      <x:c t="n" s="0">
        <x:v>32.98452</x:v>
      </x:c>
      <x:c t="n" s="0">
        <x:v>34.84111</x:v>
      </x:c>
      <x:c t="n" s="0">
        <x:v>27.1642</x:v>
      </x:c>
      <x:c t="n" s="0">
        <x:v>22.50188</x:v>
      </x:c>
      <x:c t="n" s="0">
        <x:v>16.01188</x:v>
      </x:c>
      <x:c t="n" s="0">
        <x:v>14.09569</x:v>
      </x:c>
      <x:c t="n" s="0">
        <x:v>8.604774</x:v>
      </x:c>
      <x:c t="n" s="0">
        <x:v>4.584327</x:v>
      </x:c>
      <x:c t="n" s="0">
        <x:v>2.183366</x:v>
      </x:c>
      <x:c t="n" s="0">
        <x:v>-24.30577</x:v>
      </x:c>
      <x:c t="n" s="0">
        <x:v>-19.91134</x:v>
      </x:c>
      <x:c t="n" s="0">
        <x:v>-9.17711</x:v>
      </x:c>
      <x:c t="n" s="0">
        <x:v>-4.034375</x:v>
      </x:c>
      <x:c t="n" s="0">
        <x:v>-6.014766</x:v>
      </x:c>
      <x:c t="n" s="0">
        <x:v>-5.242018</x:v>
      </x:c>
      <x:c t="n" s="0">
        <x:v>4.297394</x:v>
      </x:c>
      <x:c t="n" s="0">
        <x:v>19.14505</x:v>
      </x:c>
      <x:c t="n" s="0">
        <x:v>12.37893</x:v>
      </x:c>
      <x:c t="n" s="0">
        <x:v>11.67773</x:v>
      </x:c>
      <x:c t="n" s="0">
        <x:v>23.52983</x:v>
      </x:c>
      <x:c t="n" s="0">
        <x:v>26.90952</x:v>
      </x:c>
      <x:c t="n" s="0">
        <x:v>30.75172</x:v>
      </x:c>
      <x:c t="n" s="0">
        <x:v>36.99347</x:v>
      </x:c>
      <x:c t="n" s="0">
        <x:v>35.59142</x:v>
      </x:c>
      <x:c t="n" s="0">
        <x:v>32.92102</x:v>
      </x:c>
      <x:c t="n" s="0">
        <x:v>34.36084</x:v>
      </x:c>
      <x:c t="n" s="0">
        <x:v>33.11111</x:v>
      </x:c>
      <x:c t="n" s="0">
        <x:v>36.9888</x:v>
      </x:c>
      <x:c t="n" s="0">
        <x:v>36.19012</x:v>
      </x:c>
      <x:c t="n" s="0">
        <x:v>42.31777</x:v>
      </x:c>
      <x:c t="n" s="0">
        <x:v>38.29454</x:v>
      </x:c>
      <x:c t="n" s="0">
        <x:v>41.95832</x:v>
      </x:c>
      <x:c t="n" s="0">
        <x:v>42.18616</x:v>
      </x:c>
      <x:c t="n" s="0">
        <x:v>37.37233</x:v>
      </x:c>
      <x:c t="n" s="0">
        <x:v>35.36963</x:v>
      </x:c>
      <x:c t="n" s="0">
        <x:v>33.96939</x:v>
      </x:c>
      <x:c t="n" s="0">
        <x:v>34.37692</x:v>
      </x:c>
      <x:c t="n" s="0">
        <x:v>30.94238</x:v>
      </x:c>
      <x:c t="n" s="0">
        <x:v>24.16968</x:v>
      </x:c>
      <x:c t="n" s="0">
        <x:v>21.68984</x:v>
      </x:c>
      <x:c t="n" s="0">
        <x:v>18.74329</x:v>
      </x:c>
      <x:c t="n" s="0">
        <x:v>15.89261</x:v>
      </x:c>
      <x:c t="n" s="0">
        <x:v>9.268148</x:v>
      </x:c>
      <x:c t="n" s="0">
        <x:v>4.722883</x:v>
      </x:c>
      <x:c t="n" s="0">
        <x:v>2.708624</x:v>
      </x:c>
      <x:c t="str">
        <x:v>No</x:v>
      </x:c>
      <x:c t="str">
        <x:v>No</x:v>
      </x:c>
      <x:c t="str">
        <x:v/>
      </x:c>
    </x:row>
    <x:row r="4568">
      <x:c t="n" s="11">
        <x:v>4567</x:v>
      </x:c>
      <x:c t="str" s="11">
        <x:v/>
      </x:c>
      <x:c t="n" s="8">
        <x:v>43945.0964930556</x:v>
      </x:c>
      <x:c t="n" s="7">
        <x:v>43945.0964930556</x:v>
      </x:c>
      <x:c t="n" s="0">
        <x:v>50.45773</x:v>
      </x:c>
      <x:c t="n" s="0">
        <x:v>60.22129</x:v>
      </x:c>
      <x:c t="n" s="0">
        <x:v>67.20511</x:v>
      </x:c>
      <x:c t="n" s="0">
        <x:v>72.44162</x:v>
      </x:c>
      <x:c t="n" s="0">
        <x:v>-25.49995</x:v>
      </x:c>
      <x:c t="n" s="0">
        <x:v>-20.22309</x:v>
      </x:c>
      <x:c t="n" s="0">
        <x:v>-8.286208</x:v>
      </x:c>
      <x:c t="n" s="0">
        <x:v>-1.604951</x:v>
      </x:c>
      <x:c t="n" s="0">
        <x:v>-6.44264</x:v>
      </x:c>
      <x:c t="n" s="0">
        <x:v>-3.231638</x:v>
      </x:c>
      <x:c t="n" s="0">
        <x:v>3.890177</x:v>
      </x:c>
      <x:c t="n" s="0">
        <x:v>16.99813</x:v>
      </x:c>
      <x:c t="n" s="0">
        <x:v>16.70307</x:v>
      </x:c>
      <x:c t="n" s="0">
        <x:v>19.87634</x:v>
      </x:c>
      <x:c t="n" s="0">
        <x:v>21.78265</x:v>
      </x:c>
      <x:c t="n" s="0">
        <x:v>25.02619</x:v>
      </x:c>
      <x:c t="n" s="0">
        <x:v>28.87859</x:v>
      </x:c>
      <x:c t="n" s="0">
        <x:v>34.11224</x:v>
      </x:c>
      <x:c t="n" s="0">
        <x:v>31.94356</x:v>
      </x:c>
      <x:c t="n" s="0">
        <x:v>37.64598</x:v>
      </x:c>
      <x:c t="n" s="0">
        <x:v>38.58813</x:v>
      </x:c>
      <x:c t="n" s="0">
        <x:v>34.96807</x:v>
      </x:c>
      <x:c t="n" s="0">
        <x:v>37.41732</x:v>
      </x:c>
      <x:c t="n" s="0">
        <x:v>37.92023</x:v>
      </x:c>
      <x:c t="n" s="0">
        <x:v>42.80282</x:v>
      </x:c>
      <x:c t="n" s="0">
        <x:v>43.31798</x:v>
      </x:c>
      <x:c t="n" s="0">
        <x:v>43.74385</x:v>
      </x:c>
      <x:c t="n" s="0">
        <x:v>40.13076</x:v>
      </x:c>
      <x:c t="n" s="0">
        <x:v>37.30869</x:v>
      </x:c>
      <x:c t="n" s="0">
        <x:v>35.23875</x:v>
      </x:c>
      <x:c t="n" s="0">
        <x:v>37.52628</x:v>
      </x:c>
      <x:c t="n" s="0">
        <x:v>33.04699</x:v>
      </x:c>
      <x:c t="n" s="0">
        <x:v>34.68512</x:v>
      </x:c>
      <x:c t="n" s="0">
        <x:v>27.33016</x:v>
      </x:c>
      <x:c t="n" s="0">
        <x:v>22.56118</x:v>
      </x:c>
      <x:c t="n" s="0">
        <x:v>15.98419</x:v>
      </x:c>
      <x:c t="n" s="0">
        <x:v>14.32024</x:v>
      </x:c>
      <x:c t="n" s="0">
        <x:v>8.620066</x:v>
      </x:c>
      <x:c t="n" s="0">
        <x:v>4.588606</x:v>
      </x:c>
      <x:c t="n" s="0">
        <x:v>2.141382</x:v>
      </x:c>
      <x:c t="n" s="0">
        <x:v>-23.04088</x:v>
      </x:c>
      <x:c t="n" s="0">
        <x:v>-20.12489</x:v>
      </x:c>
      <x:c t="n" s="0">
        <x:v>-9.17711</x:v>
      </x:c>
      <x:c t="n" s="0">
        <x:v>-4.034375</x:v>
      </x:c>
      <x:c t="n" s="0">
        <x:v>-11.97348</x:v>
      </x:c>
      <x:c t="n" s="0">
        <x:v>-5.242018</x:v>
      </x:c>
      <x:c t="n" s="0">
        <x:v>0.4575621</x:v>
      </x:c>
      <x:c t="n" s="0">
        <x:v>18.96595</x:v>
      </x:c>
      <x:c t="n" s="0">
        <x:v>12.37893</x:v>
      </x:c>
      <x:c t="n" s="0">
        <x:v>16.81353</x:v>
      </x:c>
      <x:c t="n" s="0">
        <x:v>23.52983</x:v>
      </x:c>
      <x:c t="n" s="0">
        <x:v>22.1683</x:v>
      </x:c>
      <x:c t="n" s="0">
        <x:v>30.38005</x:v>
      </x:c>
      <x:c t="n" s="0">
        <x:v>34.74454</x:v>
      </x:c>
      <x:c t="n" s="0">
        <x:v>35.92821</x:v>
      </x:c>
      <x:c t="n" s="0">
        <x:v>34.25362</x:v>
      </x:c>
      <x:c t="n" s="0">
        <x:v>41.29123</x:v>
      </x:c>
      <x:c t="n" s="0">
        <x:v>37.46007</x:v>
      </x:c>
      <x:c t="n" s="0">
        <x:v>41.48995</x:v>
      </x:c>
      <x:c t="n" s="0">
        <x:v>37.72495</x:v>
      </x:c>
      <x:c t="n" s="0">
        <x:v>42.33909</x:v>
      </x:c>
      <x:c t="n" s="0">
        <x:v>44.46255</x:v>
      </x:c>
      <x:c t="n" s="0">
        <x:v>41.292</x:v>
      </x:c>
      <x:c t="n" s="0">
        <x:v>38.94902</x:v>
      </x:c>
      <x:c t="n" s="0">
        <x:v>36.14676</x:v>
      </x:c>
      <x:c t="n" s="0">
        <x:v>34.69259</x:v>
      </x:c>
      <x:c t="n" s="0">
        <x:v>31.33435</x:v>
      </x:c>
      <x:c t="n" s="0">
        <x:v>33.47163</x:v>
      </x:c>
      <x:c t="n" s="0">
        <x:v>33.84395</x:v>
      </x:c>
      <x:c t="n" s="0">
        <x:v>28.05124</x:v>
      </x:c>
      <x:c t="n" s="0">
        <x:v>23.9299</x:v>
      </x:c>
      <x:c t="n" s="0">
        <x:v>16.41943</x:v>
      </x:c>
      <x:c t="n" s="0">
        <x:v>15.94369</x:v>
      </x:c>
      <x:c t="n" s="0">
        <x:v>8.283978</x:v>
      </x:c>
      <x:c t="n" s="0">
        <x:v>4.193849</x:v>
      </x:c>
      <x:c t="n" s="0">
        <x:v>2.105444</x:v>
      </x:c>
      <x:c t="str">
        <x:v>No</x:v>
      </x:c>
      <x:c t="str">
        <x:v>No</x:v>
      </x:c>
      <x:c t="str">
        <x:v/>
      </x:c>
    </x:row>
    <x:row r="4569">
      <x:c t="n" s="11">
        <x:v>4568</x:v>
      </x:c>
      <x:c t="str" s="11">
        <x:v/>
      </x:c>
      <x:c t="n" s="8">
        <x:v>43945.0964930556</x:v>
      </x:c>
      <x:c t="n" s="7">
        <x:v>43945.0964930556</x:v>
      </x:c>
      <x:c t="n" s="0">
        <x:v>51.07195</x:v>
      </x:c>
      <x:c t="n" s="0">
        <x:v>57.21099</x:v>
      </x:c>
      <x:c t="n" s="0">
        <x:v>66.70735</x:v>
      </x:c>
      <x:c t="n" s="0">
        <x:v>75.11951</x:v>
      </x:c>
      <x:c t="n" s="0">
        <x:v>-25.00654</x:v>
      </x:c>
      <x:c t="n" s="0">
        <x:v>-20.21346</x:v>
      </x:c>
      <x:c t="n" s="0">
        <x:v>-8.40542</x:v>
      </x:c>
      <x:c t="n" s="0">
        <x:v>-1.885439</x:v>
      </x:c>
      <x:c t="n" s="0">
        <x:v>-7.009203</x:v>
      </x:c>
      <x:c t="n" s="0">
        <x:v>-3.47315</x:v>
      </x:c>
      <x:c t="n" s="0">
        <x:v>3.465319</x:v>
      </x:c>
      <x:c t="n" s="0">
        <x:v>17.34711</x:v>
      </x:c>
      <x:c t="n" s="0">
        <x:v>16.61711</x:v>
      </x:c>
      <x:c t="n" s="0">
        <x:v>19.57645</x:v>
      </x:c>
      <x:c t="n" s="0">
        <x:v>22.0858</x:v>
      </x:c>
      <x:c t="n" s="0">
        <x:v>24.60821</x:v>
      </x:c>
      <x:c t="n" s="0">
        <x:v>29.05668</x:v>
      </x:c>
      <x:c t="n" s="0">
        <x:v>33.69468</x:v>
      </x:c>
      <x:c t="n" s="0">
        <x:v>31.803</x:v>
      </x:c>
      <x:c t="n" s="0">
        <x:v>37.08471</x:v>
      </x:c>
      <x:c t="n" s="0">
        <x:v>40.03639</x:v>
      </x:c>
      <x:c t="n" s="0">
        <x:v>35.22602</x:v>
      </x:c>
      <x:c t="n" s="0">
        <x:v>37.9361</x:v>
      </x:c>
      <x:c t="n" s="0">
        <x:v>37.8266</x:v>
      </x:c>
      <x:c t="n" s="0">
        <x:v>42.88857</x:v>
      </x:c>
      <x:c t="n" s="0">
        <x:v>43.34095</x:v>
      </x:c>
      <x:c t="n" s="0">
        <x:v>43.51472</x:v>
      </x:c>
      <x:c t="n" s="0">
        <x:v>39.87392</x:v>
      </x:c>
      <x:c t="n" s="0">
        <x:v>36.99897</x:v>
      </x:c>
      <x:c t="n" s="0">
        <x:v>35.4469</x:v>
      </x:c>
      <x:c t="n" s="0">
        <x:v>36.99403</x:v>
      </x:c>
      <x:c t="n" s="0">
        <x:v>33.02029</x:v>
      </x:c>
      <x:c t="n" s="0">
        <x:v>34.4561</x:v>
      </x:c>
      <x:c t="n" s="0">
        <x:v>27.18777</x:v>
      </x:c>
      <x:c t="n" s="0">
        <x:v>22.65414</x:v>
      </x:c>
      <x:c t="n" s="0">
        <x:v>16.73724</x:v>
      </x:c>
      <x:c t="n" s="0">
        <x:v>14.81181</x:v>
      </x:c>
      <x:c t="n" s="0">
        <x:v>8.621524</x:v>
      </x:c>
      <x:c t="n" s="0">
        <x:v>4.520853</x:v>
      </x:c>
      <x:c t="n" s="0">
        <x:v>2.218306</x:v>
      </x:c>
      <x:c t="n" s="0">
        <x:v>-22.88688</x:v>
      </x:c>
      <x:c t="n" s="0">
        <x:v>-20.15627</x:v>
      </x:c>
      <x:c t="n" s="0">
        <x:v>-9.17711</x:v>
      </x:c>
      <x:c t="n" s="0">
        <x:v>-4.034375</x:v>
      </x:c>
      <x:c t="n" s="0">
        <x:v>-14.34285</x:v>
      </x:c>
      <x:c t="n" s="0">
        <x:v>-3.687338</x:v>
      </x:c>
      <x:c t="n" s="0">
        <x:v>-0.5278047</x:v>
      </x:c>
      <x:c t="n" s="0">
        <x:v>18.96595</x:v>
      </x:c>
      <x:c t="n" s="0">
        <x:v>16.78284</x:v>
      </x:c>
      <x:c t="n" s="0">
        <x:v>17.22379</x:v>
      </x:c>
      <x:c t="n" s="0">
        <x:v>23.52983</x:v>
      </x:c>
      <x:c t="n" s="0">
        <x:v>20.72492</x:v>
      </x:c>
      <x:c t="n" s="0">
        <x:v>29.97357</x:v>
      </x:c>
      <x:c t="n" s="0">
        <x:v>29.81781</x:v>
      </x:c>
      <x:c t="n" s="0">
        <x:v>30.87468</x:v>
      </x:c>
      <x:c t="n" s="0">
        <x:v>25.81822</x:v>
      </x:c>
      <x:c t="n" s="0">
        <x:v>44.7462</x:v>
      </x:c>
      <x:c t="n" s="0">
        <x:v>35.93325</x:v>
      </x:c>
      <x:c t="n" s="0">
        <x:v>39.3248</x:v>
      </x:c>
      <x:c t="n" s="0">
        <x:v>38.17998</x:v>
      </x:c>
      <x:c t="n" s="0">
        <x:v>43.45641</x:v>
      </x:c>
      <x:c t="n" s="0">
        <x:v>42.11018</x:v>
      </x:c>
      <x:c t="n" s="0">
        <x:v>40.67289</x:v>
      </x:c>
      <x:c t="n" s="0">
        <x:v>38.29883</x:v>
      </x:c>
      <x:c t="n" s="0">
        <x:v>35.83319</x:v>
      </x:c>
      <x:c t="n" s="0">
        <x:v>36.64109</x:v>
      </x:c>
      <x:c t="n" s="0">
        <x:v>32.6766</x:v>
      </x:c>
      <x:c t="n" s="0">
        <x:v>32.60979</x:v>
      </x:c>
      <x:c t="n" s="0">
        <x:v>32.35275</x:v>
      </x:c>
      <x:c t="n" s="0">
        <x:v>26.84053</x:v>
      </x:c>
      <x:c t="n" s="0">
        <x:v>22.63486</x:v>
      </x:c>
      <x:c t="n" s="0">
        <x:v>19.41689</x:v>
      </x:c>
      <x:c t="n" s="0">
        <x:v>16.27125</x:v>
      </x:c>
      <x:c t="n" s="0">
        <x:v>8.093145</x:v>
      </x:c>
      <x:c t="n" s="0">
        <x:v>4.561649</x:v>
      </x:c>
      <x:c t="n" s="0">
        <x:v>2.564526</x:v>
      </x:c>
      <x:c t="str">
        <x:v>No</x:v>
      </x:c>
      <x:c t="str">
        <x:v>No</x:v>
      </x:c>
      <x:c t="str">
        <x:v/>
      </x:c>
    </x:row>
    <x:row r="4570">
      <x:c t="n" s="11">
        <x:v>4569</x:v>
      </x:c>
      <x:c t="str" s="11">
        <x:v/>
      </x:c>
      <x:c t="n" s="8">
        <x:v>43945.0964930556</x:v>
      </x:c>
      <x:c t="n" s="7">
        <x:v>43945.0964930556</x:v>
      </x:c>
      <x:c t="n" s="0">
        <x:v>51.50821</x:v>
      </x:c>
      <x:c t="n" s="0">
        <x:v>58.9719</x:v>
      </x:c>
      <x:c t="n" s="0">
        <x:v>64.77355</x:v>
      </x:c>
      <x:c t="n" s="0">
        <x:v>71.47252</x:v>
      </x:c>
      <x:c t="n" s="0">
        <x:v>-24.62547</x:v>
      </x:c>
      <x:c t="n" s="0">
        <x:v>-20.20525</x:v>
      </x:c>
      <x:c t="n" s="0">
        <x:v>-8.509887</x:v>
      </x:c>
      <x:c t="n" s="0">
        <x:v>-2.140217</x:v>
      </x:c>
      <x:c t="n" s="0">
        <x:v>-7.559474</x:v>
      </x:c>
      <x:c t="n" s="0">
        <x:v>-2.987137</x:v>
      </x:c>
      <x:c t="n" s="0">
        <x:v>3.066362</x:v>
      </x:c>
      <x:c t="n" s="0">
        <x:v>17.50599</x:v>
      </x:c>
      <x:c t="n" s="0">
        <x:v>16.6417</x:v>
      </x:c>
      <x:c t="n" s="0">
        <x:v>19.30285</x:v>
      </x:c>
      <x:c t="n" s="0">
        <x:v>23.69537</x:v>
      </x:c>
      <x:c t="n" s="0">
        <x:v>24.21635</x:v>
      </x:c>
      <x:c t="n" s="0">
        <x:v>29.20321</x:v>
      </x:c>
      <x:c t="n" s="0">
        <x:v>33.19532</x:v>
      </x:c>
      <x:c t="n" s="0">
        <x:v>31.70354</x:v>
      </x:c>
      <x:c t="n" s="0">
        <x:v>36.74156</x:v>
      </x:c>
      <x:c t="n" s="0">
        <x:v>41.26706</x:v>
      </x:c>
      <x:c t="n" s="0">
        <x:v>35.18916</x:v>
      </x:c>
      <x:c t="n" s="0">
        <x:v>37.68891</x:v>
      </x:c>
      <x:c t="n" s="0">
        <x:v>37.93079</x:v>
      </x:c>
      <x:c t="n" s="0">
        <x:v>42.37595</x:v>
      </x:c>
      <x:c t="n" s="0">
        <x:v>43.12431</x:v>
      </x:c>
      <x:c t="n" s="0">
        <x:v>43.16813</x:v>
      </x:c>
      <x:c t="n" s="0">
        <x:v>39.66169</x:v>
      </x:c>
      <x:c t="n" s="0">
        <x:v>37.56447</x:v>
      </x:c>
      <x:c t="n" s="0">
        <x:v>35.88044</x:v>
      </x:c>
      <x:c t="n" s="0">
        <x:v>36.64808</x:v>
      </x:c>
      <x:c t="n" s="0">
        <x:v>32.83739</x:v>
      </x:c>
      <x:c t="n" s="0">
        <x:v>34.3662</x:v>
      </x:c>
      <x:c t="n" s="0">
        <x:v>27.0866</x:v>
      </x:c>
      <x:c t="n" s="0">
        <x:v>23.12099</x:v>
      </x:c>
      <x:c t="n" s="0">
        <x:v>18.7795</x:v>
      </x:c>
      <x:c t="n" s="0">
        <x:v>16.20875</x:v>
      </x:c>
      <x:c t="n" s="0">
        <x:v>8.667576</x:v>
      </x:c>
      <x:c t="n" s="0">
        <x:v>4.631506</x:v>
      </x:c>
      <x:c t="n" s="0">
        <x:v>2.535519</x:v>
      </x:c>
      <x:c t="n" s="0">
        <x:v>-22.88688</x:v>
      </x:c>
      <x:c t="n" s="0">
        <x:v>-20.15627</x:v>
      </x:c>
      <x:c t="n" s="0">
        <x:v>-9.17711</x:v>
      </x:c>
      <x:c t="n" s="0">
        <x:v>-4.034375</x:v>
      </x:c>
      <x:c t="n" s="0">
        <x:v>-14.34285</x:v>
      </x:c>
      <x:c t="n" s="0">
        <x:v>-0.8935552</x:v>
      </x:c>
      <x:c t="n" s="0">
        <x:v>-0.5278047</x:v>
      </x:c>
      <x:c t="n" s="0">
        <x:v>17.68532</x:v>
      </x:c>
      <x:c t="n" s="0">
        <x:v>16.78284</x:v>
      </x:c>
      <x:c t="n" s="0">
        <x:v>17.22379</x:v>
      </x:c>
      <x:c t="n" s="0">
        <x:v>29.10821</x:v>
      </x:c>
      <x:c t="n" s="0">
        <x:v>20.90118</x:v>
      </x:c>
      <x:c t="n" s="0">
        <x:v>29.58881</x:v>
      </x:c>
      <x:c t="n" s="0">
        <x:v>25.88568</x:v>
      </x:c>
      <x:c t="n" s="0">
        <x:v>31.13968</x:v>
      </x:c>
      <x:c t="n" s="0">
        <x:v>35.4555</x:v>
      </x:c>
      <x:c t="n" s="0">
        <x:v>44.98338</x:v>
      </x:c>
      <x:c t="n" s="0">
        <x:v>34.70727</x:v>
      </x:c>
      <x:c t="n" s="0">
        <x:v>34.08598</x:v>
      </x:c>
      <x:c t="n" s="0">
        <x:v>37.08767</x:v>
      </x:c>
      <x:c t="n" s="0">
        <x:v>34.06882</x:v>
      </x:c>
      <x:c t="n" s="0">
        <x:v>41.34885</x:v>
      </x:c>
      <x:c t="n" s="0">
        <x:v>39.37007</x:v>
      </x:c>
      <x:c t="n" s="0">
        <x:v>36.59792</x:v>
      </x:c>
      <x:c t="n" s="0">
        <x:v>39.74059</x:v>
      </x:c>
      <x:c t="n" s="0">
        <x:v>38.86173</x:v>
      </x:c>
      <x:c t="n" s="0">
        <x:v>31.94781</x:v>
      </x:c>
      <x:c t="n" s="0">
        <x:v>33.30338</x:v>
      </x:c>
      <x:c t="n" s="0">
        <x:v>34.50168</x:v>
      </x:c>
      <x:c t="n" s="0">
        <x:v>25.98682</x:v>
      </x:c>
      <x:c t="n" s="0">
        <x:v>26.13179</x:v>
      </x:c>
      <x:c t="n" s="0">
        <x:v>23.99715</x:v>
      </x:c>
      <x:c t="n" s="0">
        <x:v>20.60549</x:v>
      </x:c>
      <x:c t="n" s="0">
        <x:v>9.058815</x:v>
      </x:c>
      <x:c t="n" s="0">
        <x:v>4.88538</x:v>
      </x:c>
      <x:c t="n" s="0">
        <x:v>4.174642</x:v>
      </x:c>
      <x:c t="str">
        <x:v>No</x:v>
      </x:c>
      <x:c t="str">
        <x:v>No</x:v>
      </x:c>
      <x:c t="str">
        <x:v/>
      </x:c>
    </x:row>
    <x:row r="4571">
      <x:c t="n" s="11">
        <x:v>4570</x:v>
      </x:c>
      <x:c t="str" s="11">
        <x:v/>
      </x:c>
      <x:c t="n" s="8">
        <x:v>43945.0964930556</x:v>
      </x:c>
      <x:c t="n" s="7">
        <x:v>43945.0964930556</x:v>
      </x:c>
      <x:c t="n" s="0">
        <x:v>51.98792</x:v>
      </x:c>
      <x:c t="n" s="0">
        <x:v>58.9719</x:v>
      </x:c>
      <x:c t="n" s="0">
        <x:v>60.64548</x:v>
      </x:c>
      <x:c t="n" s="0">
        <x:v>69.1965</x:v>
      </x:c>
      <x:c t="n" s="0">
        <x:v>-24.32467</x:v>
      </x:c>
      <x:c t="n" s="0">
        <x:v>-20.19823</x:v>
      </x:c>
      <x:c t="n" s="0">
        <x:v>-8.601134</x:v>
      </x:c>
      <x:c t="n" s="0">
        <x:v>-2.370301</x:v>
      </x:c>
      <x:c t="n" s="0">
        <x:v>-8.091823</x:v>
      </x:c>
      <x:c t="n" s="0">
        <x:v>-2.611204</x:v>
      </x:c>
      <x:c t="n" s="0">
        <x:v>2.693985</x:v>
      </x:c>
      <x:c t="n" s="0">
        <x:v>17.30137</x:v>
      </x:c>
      <x:c t="n" s="0">
        <x:v>16.36493</x:v>
      </x:c>
      <x:c t="n" s="0">
        <x:v>19.36363</x:v>
      </x:c>
      <x:c t="n" s="0">
        <x:v>25.20024</x:v>
      </x:c>
      <x:c t="n" s="0">
        <x:v>23.94062</x:v>
      </x:c>
      <x:c t="n" s="0">
        <x:v>28.85938</x:v>
      </x:c>
      <x:c t="n" s="0">
        <x:v>32.52602</x:v>
      </x:c>
      <x:c t="n" s="0">
        <x:v>31.57289</x:v>
      </x:c>
      <x:c t="n" s="0">
        <x:v>36.76415</x:v>
      </x:c>
      <x:c t="n" s="0">
        <x:v>41.8472</x:v>
      </x:c>
      <x:c t="n" s="0">
        <x:v>34.81719</x:v>
      </x:c>
      <x:c t="n" s="0">
        <x:v>37.27185</x:v>
      </x:c>
      <x:c t="n" s="0">
        <x:v>38.293</x:v>
      </x:c>
      <x:c t="n" s="0">
        <x:v>42.56775</x:v>
      </x:c>
      <x:c t="n" s="0">
        <x:v>42.6868</x:v>
      </x:c>
      <x:c t="n" s="0">
        <x:v>42.95643</x:v>
      </x:c>
      <x:c t="n" s="0">
        <x:v>40.04715</x:v>
      </x:c>
      <x:c t="n" s="0">
        <x:v>37.71082</x:v>
      </x:c>
      <x:c t="n" s="0">
        <x:v>36.3271</x:v>
      </x:c>
      <x:c t="n" s="0">
        <x:v>36.32395</x:v>
      </x:c>
      <x:c t="n" s="0">
        <x:v>32.919</x:v>
      </x:c>
      <x:c t="n" s="0">
        <x:v>34.14842</x:v>
      </x:c>
      <x:c t="n" s="0">
        <x:v>26.90865</x:v>
      </x:c>
      <x:c t="n" s="0">
        <x:v>23.28725</x:v>
      </x:c>
      <x:c t="n" s="0">
        <x:v>18.80577</x:v>
      </x:c>
      <x:c t="n" s="0">
        <x:v>16.09008</x:v>
      </x:c>
      <x:c t="n" s="0">
        <x:v>8.540394</x:v>
      </x:c>
      <x:c t="n" s="0">
        <x:v>4.525603</x:v>
      </x:c>
      <x:c t="n" s="0">
        <x:v>2.518563</x:v>
      </x:c>
      <x:c t="n" s="0">
        <x:v>-22.88688</x:v>
      </x:c>
      <x:c t="n" s="0">
        <x:v>-20.15627</x:v>
      </x:c>
      <x:c t="n" s="0">
        <x:v>-9.17711</x:v>
      </x:c>
      <x:c t="n" s="0">
        <x:v>-4.034375</x:v>
      </x:c>
      <x:c t="n" s="0">
        <x:v>-14.34285</x:v>
      </x:c>
      <x:c t="n" s="0">
        <x:v>-0.8935552</x:v>
      </x:c>
      <x:c t="n" s="0">
        <x:v>-0.5278047</x:v>
      </x:c>
      <x:c t="n" s="0">
        <x:v>15.86124</x:v>
      </x:c>
      <x:c t="n" s="0">
        <x:v>12.38207</x:v>
      </x:c>
      <x:c t="n" s="0">
        <x:v>20.46854</x:v>
      </x:c>
      <x:c t="n" s="0">
        <x:v>29.5352</x:v>
      </x:c>
      <x:c t="n" s="0">
        <x:v>21.96787</x:v>
      </x:c>
      <x:c t="n" s="0">
        <x:v>25.04861</x:v>
      </x:c>
      <x:c t="n" s="0">
        <x:v>16.53912</x:v>
      </x:c>
      <x:c t="n" s="0">
        <x:v>29.74557</x:v>
      </x:c>
      <x:c t="n" s="0">
        <x:v>37.01098</x:v>
      </x:c>
      <x:c t="n" s="0">
        <x:v>43.80721</x:v>
      </x:c>
      <x:c t="n" s="0">
        <x:v>30.15983</x:v>
      </x:c>
      <x:c t="n" s="0">
        <x:v>37.48439</x:v>
      </x:c>
      <x:c t="n" s="0">
        <x:v>40.00579</x:v>
      </x:c>
      <x:c t="n" s="0">
        <x:v>44.67261</x:v>
      </x:c>
      <x:c t="n" s="0">
        <x:v>38.02476</x:v>
      </x:c>
      <x:c t="n" s="0">
        <x:v>42.81477</x:v>
      </x:c>
      <x:c t="n" s="0">
        <x:v>42.22843</x:v>
      </x:c>
      <x:c t="n" s="0">
        <x:v>38.344</x:v>
      </x:c>
      <x:c t="n" s="0">
        <x:v>38.35818</x:v>
      </x:c>
      <x:c t="n" s="0">
        <x:v>34.78217</x:v>
      </x:c>
      <x:c t="n" s="0">
        <x:v>32.08034</x:v>
      </x:c>
      <x:c t="n" s="0">
        <x:v>31.81041</x:v>
      </x:c>
      <x:c t="n" s="0">
        <x:v>25.29218</x:v>
      </x:c>
      <x:c t="n" s="0">
        <x:v>22.68677</x:v>
      </x:c>
      <x:c t="n" s="0">
        <x:v>18.55931</x:v>
      </x:c>
      <x:c t="n" s="0">
        <x:v>15.32457</x:v>
      </x:c>
      <x:c t="n" s="0">
        <x:v>7.723922</x:v>
      </x:c>
      <x:c t="n" s="0">
        <x:v>3.870579</x:v>
      </x:c>
      <x:c t="n" s="0">
        <x:v>1.914288</x:v>
      </x:c>
      <x:c t="str">
        <x:v>No</x:v>
      </x:c>
      <x:c t="str">
        <x:v>No</x:v>
      </x:c>
      <x:c t="str">
        <x:v/>
      </x:c>
    </x:row>
    <x:row r="4572">
      <x:c t="n" s="11">
        <x:v>4571</x:v>
      </x:c>
      <x:c t="str" s="11">
        <x:v/>
      </x:c>
      <x:c t="n" s="8">
        <x:v>43945.0964930556</x:v>
      </x:c>
      <x:c t="n" s="7">
        <x:v>43945.0964930556</x:v>
      </x:c>
      <x:c t="n" s="0">
        <x:v>51.54208</x:v>
      </x:c>
      <x:c t="n" s="0">
        <x:v>61.19039</x:v>
      </x:c>
      <x:c t="n" s="0">
        <x:v>66.47977</x:v>
      </x:c>
      <x:c t="n" s="0">
        <x:v>74.18726</x:v>
      </x:c>
      <x:c t="n" s="0">
        <x:v>-24.08316</x:v>
      </x:c>
      <x:c t="n" s="0">
        <x:v>-20.37406</x:v>
      </x:c>
      <x:c t="n" s="0">
        <x:v>-8.929171</x:v>
      </x:c>
      <x:c t="n" s="0">
        <x:v>-2.80435</x:v>
      </x:c>
      <x:c t="n" s="0">
        <x:v>-8.604614</x:v>
      </x:c>
      <x:c t="n" s="0">
        <x:v>-2.314052</x:v>
      </x:c>
      <x:c t="n" s="0">
        <x:v>2.361503</x:v>
      </x:c>
      <x:c t="n" s="0">
        <x:v>17.11866</x:v>
      </x:c>
      <x:c t="n" s="0">
        <x:v>15.80107</x:v>
      </x:c>
      <x:c t="n" s="0">
        <x:v>19.679</x:v>
      </x:c>
      <x:c t="n" s="0">
        <x:v>26.16968</x:v>
      </x:c>
      <x:c t="n" s="0">
        <x:v>23.70278</x:v>
      </x:c>
      <x:c t="n" s="0">
        <x:v>28.47229</x:v>
      </x:c>
      <x:c t="n" s="0">
        <x:v>32.20202</x:v>
      </x:c>
      <x:c t="n" s="0">
        <x:v>31.05477</x:v>
      </x:c>
      <x:c t="n" s="0">
        <x:v>36.96284</x:v>
      </x:c>
      <x:c t="n" s="0">
        <x:v>41.88826</x:v>
      </x:c>
      <x:c t="n" s="0">
        <x:v>34.87271</x:v>
      </x:c>
      <x:c t="n" s="0">
        <x:v>37.99601</x:v>
      </x:c>
      <x:c t="n" s="0">
        <x:v>37.81484</x:v>
      </x:c>
      <x:c t="n" s="0">
        <x:v>42.77287</x:v>
      </x:c>
      <x:c t="n" s="0">
        <x:v>42.25335</x:v>
      </x:c>
      <x:c t="n" s="0">
        <x:v>42.75253</x:v>
      </x:c>
      <x:c t="n" s="0">
        <x:v>39.79521</x:v>
      </x:c>
      <x:c t="n" s="0">
        <x:v>37.66507</x:v>
      </x:c>
      <x:c t="n" s="0">
        <x:v>36.78812</x:v>
      </x:c>
      <x:c t="n" s="0">
        <x:v>36.06901</x:v>
      </x:c>
      <x:c t="n" s="0">
        <x:v>32.65159</x:v>
      </x:c>
      <x:c t="n" s="0">
        <x:v>33.73005</x:v>
      </x:c>
      <x:c t="n" s="0">
        <x:v>26.50629</x:v>
      </x:c>
      <x:c t="n" s="0">
        <x:v>23.20696</x:v>
      </x:c>
      <x:c t="n" s="0">
        <x:v>18.96451</x:v>
      </x:c>
      <x:c t="n" s="0">
        <x:v>16.50985</x:v>
      </x:c>
      <x:c t="n" s="0">
        <x:v>8.578481</x:v>
      </x:c>
      <x:c t="n" s="0">
        <x:v>4.494204</x:v>
      </x:c>
      <x:c t="n" s="0">
        <x:v>2.507429</x:v>
      </x:c>
      <x:c t="n" s="0">
        <x:v>-22.88688</x:v>
      </x:c>
      <x:c t="n" s="0">
        <x:v>-22.22466</x:v>
      </x:c>
      <x:c t="n" s="0">
        <x:v>-12.95526</x:v>
      </x:c>
      <x:c t="n" s="0">
        <x:v>-8.782168</x:v>
      </x:c>
      <x:c t="n" s="0">
        <x:v>-14.34285</x:v>
      </x:c>
      <x:c t="n" s="0">
        <x:v>-0.8935552</x:v>
      </x:c>
      <x:c t="n" s="0">
        <x:v>-0.2996192</x:v>
      </x:c>
      <x:c t="n" s="0">
        <x:v>15.97385</x:v>
      </x:c>
      <x:c t="n" s="0">
        <x:v>8.563558</x:v>
      </x:c>
      <x:c t="n" s="0">
        <x:v>21.1705</x:v>
      </x:c>
      <x:c t="n" s="0">
        <x:v>29.5352</x:v>
      </x:c>
      <x:c t="n" s="0">
        <x:v>21.96787</x:v>
      </x:c>
      <x:c t="n" s="0">
        <x:v>25.04861</x:v>
      </x:c>
      <x:c t="n" s="0">
        <x:v>30.85865</x:v>
      </x:c>
      <x:c t="n" s="0">
        <x:v>25.1827</x:v>
      </x:c>
      <x:c t="n" s="0">
        <x:v>38.562</x:v>
      </x:c>
      <x:c t="n" s="0">
        <x:v>41.79202</x:v>
      </x:c>
      <x:c t="n" s="0">
        <x:v>37.49828</x:v>
      </x:c>
      <x:c t="n" s="0">
        <x:v>39.82723</x:v>
      </x:c>
      <x:c t="n" s="0">
        <x:v>34.13225</x:v>
      </x:c>
      <x:c t="n" s="0">
        <x:v>44.19972</x:v>
      </x:c>
      <x:c t="n" s="0">
        <x:v>40.1468</x:v>
      </x:c>
      <x:c t="n" s="0">
        <x:v>43.02593</x:v>
      </x:c>
      <x:c t="n" s="0">
        <x:v>40.16194</x:v>
      </x:c>
      <x:c t="n" s="0">
        <x:v>37.94528</x:v>
      </x:c>
      <x:c t="n" s="0">
        <x:v>37.67231</x:v>
      </x:c>
      <x:c t="n" s="0">
        <x:v>33.13584</x:v>
      </x:c>
      <x:c t="n" s="0">
        <x:v>29.64931</x:v>
      </x:c>
      <x:c t="n" s="0">
        <x:v>29.64979</x:v>
      </x:c>
      <x:c t="n" s="0">
        <x:v>22.19822</x:v>
      </x:c>
      <x:c t="n" s="0">
        <x:v>22.40004</x:v>
      </x:c>
      <x:c t="n" s="0">
        <x:v>19.6315</x:v>
      </x:c>
      <x:c t="n" s="0">
        <x:v>18.87026</x:v>
      </x:c>
      <x:c t="n" s="0">
        <x:v>9.715604</x:v>
      </x:c>
      <x:c t="n" s="0">
        <x:v>5.497075</x:v>
      </x:c>
      <x:c t="n" s="0">
        <x:v>2.842241</x:v>
      </x:c>
      <x:c t="str">
        <x:v>No</x:v>
      </x:c>
      <x:c t="str">
        <x:v>No</x:v>
      </x:c>
      <x:c t="str">
        <x:v/>
      </x:c>
    </x:row>
    <x:row r="4573">
      <x:c t="n" s="11">
        <x:v>4572</x:v>
      </x:c>
      <x:c t="str" s="11">
        <x:v/>
      </x:c>
      <x:c t="n" s="8">
        <x:v>43945.0964930556</x:v>
      </x:c>
      <x:c t="n" s="7">
        <x:v>43945.0964930556</x:v>
      </x:c>
      <x:c t="n" s="0">
        <x:v>50.81711</x:v>
      </x:c>
      <x:c t="n" s="0">
        <x:v>57.21099</x:v>
      </x:c>
      <x:c t="n" s="0">
        <x:v>61.33553</x:v>
      </x:c>
      <x:c t="n" s="0">
        <x:v>70.58829</x:v>
      </x:c>
      <x:c t="n" s="0">
        <x:v>-23.88709</x:v>
      </x:c>
      <x:c t="n" s="0">
        <x:v>-20.63816</x:v>
      </x:c>
      <x:c t="n" s="0">
        <x:v>-9.385096</x:v>
      </x:c>
      <x:c t="n" s="0">
        <x:v>-3.357385</x:v>
      </x:c>
      <x:c t="n" s="0">
        <x:v>-8.995129</x:v>
      </x:c>
      <x:c t="n" s="0">
        <x:v>-2.07544</x:v>
      </x:c>
      <x:c t="n" s="0">
        <x:v>2.06358</x:v>
      </x:c>
      <x:c t="n" s="0">
        <x:v>17.04682</x:v>
      </x:c>
      <x:c t="n" s="0">
        <x:v>15.25379</x:v>
      </x:c>
      <x:c t="n" s="0">
        <x:v>19.9313</x:v>
      </x:c>
      <x:c t="n" s="0">
        <x:v>26.73909</x:v>
      </x:c>
      <x:c t="n" s="0">
        <x:v>23.48881</x:v>
      </x:c>
      <x:c t="n" s="0">
        <x:v>28.44786</x:v>
      </x:c>
      <x:c t="n" s="0">
        <x:v>32.09608</x:v>
      </x:c>
      <x:c t="n" s="0">
        <x:v>30.45575</x:v>
      </x:c>
      <x:c t="n" s="0">
        <x:v>37.4068</x:v>
      </x:c>
      <x:c t="n" s="0">
        <x:v>41.91803</x:v>
      </x:c>
      <x:c t="n" s="0">
        <x:v>36.39255</x:v>
      </x:c>
      <x:c t="n" s="0">
        <x:v>38.20004</x:v>
      </x:c>
      <x:c t="n" s="0">
        <x:v>38.45797</x:v>
      </x:c>
      <x:c t="n" s="0">
        <x:v>42.80105</x:v>
      </x:c>
      <x:c t="n" s="0">
        <x:v>42.30553</x:v>
      </x:c>
      <x:c t="n" s="0">
        <x:v>43.38517</x:v>
      </x:c>
      <x:c t="n" s="0">
        <x:v>40.22614</x:v>
      </x:c>
      <x:c t="n" s="0">
        <x:v>37.65395</x:v>
      </x:c>
      <x:c t="n" s="0">
        <x:v>36.72368</x:v>
      </x:c>
      <x:c t="n" s="0">
        <x:v>35.64408</x:v>
      </x:c>
      <x:c t="n" s="0">
        <x:v>32.67139</x:v>
      </x:c>
      <x:c t="n" s="0">
        <x:v>33.41622</x:v>
      </x:c>
      <x:c t="n" s="0">
        <x:v>26.06037</x:v>
      </x:c>
      <x:c t="n" s="0">
        <x:v>22.90323</x:v>
      </x:c>
      <x:c t="n" s="0">
        <x:v>18.90452</x:v>
      </x:c>
      <x:c t="n" s="0">
        <x:v>16.53872</x:v>
      </x:c>
      <x:c t="n" s="0">
        <x:v>8.79578</x:v>
      </x:c>
      <x:c t="n" s="0">
        <x:v>4.618543</x:v>
      </x:c>
      <x:c t="n" s="0">
        <x:v>2.500978</x:v>
      </x:c>
      <x:c t="n" s="0">
        <x:v>-22.88688</x:v>
      </x:c>
      <x:c t="n" s="0">
        <x:v>-22.62066</x:v>
      </x:c>
      <x:c t="n" s="0">
        <x:v>-13.91413</x:v>
      </x:c>
      <x:c t="n" s="0">
        <x:v>-10.22946</x:v>
      </x:c>
      <x:c t="n" s="0">
        <x:v>-10.33921</x:v>
      </x:c>
      <x:c t="n" s="0">
        <x:v>-0.8935552</x:v>
      </x:c>
      <x:c t="n" s="0">
        <x:v>-0.2679783</x:v>
      </x:c>
      <x:c t="n" s="0">
        <x:v>16.68965</x:v>
      </x:c>
      <x:c t="n" s="0">
        <x:v>8.563558</x:v>
      </x:c>
      <x:c t="n" s="0">
        <x:v>21.1705</x:v>
      </x:c>
      <x:c t="n" s="0">
        <x:v>28.15557</x:v>
      </x:c>
      <x:c t="n" s="0">
        <x:v>21.96787</x:v>
      </x:c>
      <x:c t="n" s="0">
        <x:v>28.95541</x:v>
      </x:c>
      <x:c t="n" s="0">
        <x:v>33.72936</x:v>
      </x:c>
      <x:c t="n" s="0">
        <x:v>19.74056</x:v>
      </x:c>
      <x:c t="n" s="0">
        <x:v>38.8944</x:v>
      </x:c>
      <x:c t="n" s="0">
        <x:v>42.62161</x:v>
      </x:c>
      <x:c t="n" s="0">
        <x:v>39.82453</x:v>
      </x:c>
      <x:c t="n" s="0">
        <x:v>40.33041</x:v>
      </x:c>
      <x:c t="n" s="0">
        <x:v>41.13185</x:v>
      </x:c>
      <x:c t="n" s="0">
        <x:v>40.20956</x:v>
      </x:c>
      <x:c t="n" s="0">
        <x:v>44.57276</x:v>
      </x:c>
      <x:c t="n" s="0">
        <x:v>44.44874</x:v>
      </x:c>
      <x:c t="n" s="0">
        <x:v>45.13255</x:v>
      </x:c>
      <x:c t="n" s="0">
        <x:v>36.01509</x:v>
      </x:c>
      <x:c t="n" s="0">
        <x:v>36.64441</x:v>
      </x:c>
      <x:c t="n" s="0">
        <x:v>32.84407</x:v>
      </x:c>
      <x:c t="n" s="0">
        <x:v>32.818</x:v>
      </x:c>
      <x:c t="n" s="0">
        <x:v>30.6792</x:v>
      </x:c>
      <x:c t="n" s="0">
        <x:v>23.7141</x:v>
      </x:c>
      <x:c t="n" s="0">
        <x:v>19.42817</x:v>
      </x:c>
      <x:c t="n" s="0">
        <x:v>17.87204</x:v>
      </x:c>
      <x:c t="n" s="0">
        <x:v>15.36618</x:v>
      </x:c>
      <x:c t="n" s="0">
        <x:v>8.949311</x:v>
      </x:c>
      <x:c t="n" s="0">
        <x:v>4.176051</x:v>
      </x:c>
      <x:c t="n" s="0">
        <x:v>2.61616</x:v>
      </x:c>
      <x:c t="str">
        <x:v>No</x:v>
      </x:c>
      <x:c t="str">
        <x:v>No</x:v>
      </x:c>
      <x:c t="str">
        <x:v/>
      </x:c>
    </x:row>
    <x:row r="4574">
      <x:c t="n" s="11">
        <x:v>4573</x:v>
      </x:c>
      <x:c t="str" s="11">
        <x:v/>
      </x:c>
      <x:c t="n" s="8">
        <x:v>43945.0964930556</x:v>
      </x:c>
      <x:c t="n" s="7">
        <x:v>43945.0964930556</x:v>
      </x:c>
      <x:c t="n" s="0">
        <x:v>51.52845</x:v>
      </x:c>
      <x:c t="n" s="0">
        <x:v>58.9719</x:v>
      </x:c>
      <x:c t="n" s="0">
        <x:v>60.76442</x:v>
      </x:c>
      <x:c t="n" s="0">
        <x:v>70.14626</x:v>
      </x:c>
      <x:c t="n" s="0">
        <x:v>-23.72637</x:v>
      </x:c>
      <x:c t="n" s="0">
        <x:v>-20.87716</x:v>
      </x:c>
      <x:c t="n" s="0">
        <x:v>-9.816351</x:v>
      </x:c>
      <x:c t="n" s="0">
        <x:v>-3.892766</x:v>
      </x:c>
      <x:c t="n" s="0">
        <x:v>-8.706734</x:v>
      </x:c>
      <x:c t="n" s="0">
        <x:v>-1.88155</x:v>
      </x:c>
      <x:c t="n" s="0">
        <x:v>1.791893</x:v>
      </x:c>
      <x:c t="n" s="0">
        <x:v>16.99647</x:v>
      </x:c>
      <x:c t="n" s="0">
        <x:v>15.24873</x:v>
      </x:c>
      <x:c t="n" s="0">
        <x:v>19.53591</x:v>
      </x:c>
      <x:c t="n" s="0">
        <x:v>26.42502</x:v>
      </x:c>
      <x:c t="n" s="0">
        <x:v>23.06851</x:v>
      </x:c>
      <x:c t="n" s="0">
        <x:v>28.52575</x:v>
      </x:c>
      <x:c t="n" s="0">
        <x:v>34.13455</x:v>
      </x:c>
      <x:c t="n" s="0">
        <x:v>29.9451</x:v>
      </x:c>
      <x:c t="n" s="0">
        <x:v>37.40295</x:v>
      </x:c>
      <x:c t="n" s="0">
        <x:v>42.18687</x:v>
      </x:c>
      <x:c t="n" s="0">
        <x:v>35.84972</x:v>
      </x:c>
      <x:c t="n" s="0">
        <x:v>38.70216</x:v>
      </x:c>
      <x:c t="n" s="0">
        <x:v>38.41336</x:v>
      </x:c>
      <x:c t="n" s="0">
        <x:v>42.52483</x:v>
      </x:c>
      <x:c t="n" s="0">
        <x:v>42.87601</x:v>
      </x:c>
      <x:c t="n" s="0">
        <x:v>43.2695</x:v>
      </x:c>
      <x:c t="n" s="0">
        <x:v>41.23986</x:v>
      </x:c>
      <x:c t="n" s="0">
        <x:v>37.55666</x:v>
      </x:c>
      <x:c t="n" s="0">
        <x:v>36.6321</x:v>
      </x:c>
      <x:c t="n" s="0">
        <x:v>35.87296</x:v>
      </x:c>
      <x:c t="n" s="0">
        <x:v>32.79623</x:v>
      </x:c>
      <x:c t="n" s="0">
        <x:v>33.23466</x:v>
      </x:c>
      <x:c t="n" s="0">
        <x:v>26.26601</x:v>
      </x:c>
      <x:c t="n" s="0">
        <x:v>22.54489</x:v>
      </x:c>
      <x:c t="n" s="0">
        <x:v>18.50947</x:v>
      </x:c>
      <x:c t="n" s="0">
        <x:v>16.34431</x:v>
      </x:c>
      <x:c t="n" s="0">
        <x:v>8.660697</x:v>
      </x:c>
      <x:c t="n" s="0">
        <x:v>4.650385</x:v>
      </x:c>
      <x:c t="n" s="0">
        <x:v>2.477266</x:v>
      </x:c>
      <x:c t="n" s="0">
        <x:v>-22.88688</x:v>
      </x:c>
      <x:c t="n" s="0">
        <x:v>-22.62066</x:v>
      </x:c>
      <x:c t="n" s="0">
        <x:v>-13.91413</x:v>
      </x:c>
      <x:c t="n" s="0">
        <x:v>-10.22946</x:v>
      </x:c>
      <x:c t="n" s="0">
        <x:v>-7.320864</x:v>
      </x:c>
      <x:c t="n" s="0">
        <x:v>-0.8935552</x:v>
      </x:c>
      <x:c t="n" s="0">
        <x:v>-0.2679783</x:v>
      </x:c>
      <x:c t="n" s="0">
        <x:v>16.68965</x:v>
      </x:c>
      <x:c t="n" s="0">
        <x:v>16.86521</x:v>
      </x:c>
      <x:c t="n" s="0">
        <x:v>10.67408</x:v>
      </x:c>
      <x:c t="n" s="0">
        <x:v>23.91657</x:v>
      </x:c>
      <x:c t="n" s="0">
        <x:v>17.71341</x:v>
      </x:c>
      <x:c t="n" s="0">
        <x:v>28.95541</x:v>
      </x:c>
      <x:c t="n" s="0">
        <x:v>39.62711</x:v>
      </x:c>
      <x:c t="n" s="0">
        <x:v>27.61525</x:v>
      </x:c>
      <x:c t="n" s="0">
        <x:v>37.72741</x:v>
      </x:c>
      <x:c t="n" s="0">
        <x:v>43.54902</x:v>
      </x:c>
      <x:c t="n" s="0">
        <x:v>28.88211</x:v>
      </x:c>
      <x:c t="n" s="0">
        <x:v>39.47254</x:v>
      </x:c>
      <x:c t="n" s="0">
        <x:v>36.88628</x:v>
      </x:c>
      <x:c t="n" s="0">
        <x:v>41.75984</x:v>
      </x:c>
      <x:c t="n" s="0">
        <x:v>43.10922</x:v>
      </x:c>
      <x:c t="n" s="0">
        <x:v>43.25861</x:v>
      </x:c>
      <x:c t="n" s="0">
        <x:v>40.89796</x:v>
      </x:c>
      <x:c t="n" s="0">
        <x:v>40.22626</x:v>
      </x:c>
      <x:c t="n" s="0">
        <x:v>37.1716</x:v>
      </x:c>
      <x:c t="n" s="0">
        <x:v>36.94066</x:v>
      </x:c>
      <x:c t="n" s="0">
        <x:v>33.64384</x:v>
      </x:c>
      <x:c t="n" s="0">
        <x:v>32.9045</x:v>
      </x:c>
      <x:c t="n" s="0">
        <x:v>27.2493</x:v>
      </x:c>
      <x:c t="n" s="0">
        <x:v>19.71732</x:v>
      </x:c>
      <x:c t="n" s="0">
        <x:v>16.42025</x:v>
      </x:c>
      <x:c t="n" s="0">
        <x:v>15.55206</x:v>
      </x:c>
      <x:c t="n" s="0">
        <x:v>8.126133</x:v>
      </x:c>
      <x:c t="n" s="0">
        <x:v>5.518891</x:v>
      </x:c>
      <x:c t="n" s="0">
        <x:v>2.903359</x:v>
      </x:c>
      <x:c t="str">
        <x:v>No</x:v>
      </x:c>
      <x:c t="str">
        <x:v>No</x:v>
      </x:c>
      <x:c t="str">
        <x:v/>
      </x:c>
    </x:row>
    <x:row r="4575">
      <x:c t="n" s="11">
        <x:v>4574</x:v>
      </x:c>
      <x:c t="str" s="11">
        <x:v/>
      </x:c>
      <x:c t="n" s="8">
        <x:v>43945.0964930556</x:v>
      </x:c>
      <x:c t="n" s="7">
        <x:v>43945.0964930556</x:v>
      </x:c>
      <x:c t="n" s="0">
        <x:v>49.92019</x:v>
      </x:c>
      <x:c t="n" s="0">
        <x:v>54.20069</x:v>
      </x:c>
      <x:c t="n" s="0">
        <x:v>70.39275</x:v>
      </x:c>
      <x:c t="n" s="0">
        <x:v>72.91743</x:v>
      </x:c>
      <x:c t="n" s="0">
        <x:v>-23.5937</x:v>
      </x:c>
      <x:c t="n" s="0">
        <x:v>-21.09227</x:v>
      </x:c>
      <x:c t="n" s="0">
        <x:v>-10.22192</x:v>
      </x:c>
      <x:c t="n" s="0">
        <x:v>-4.408854</x:v>
      </x:c>
      <x:c t="n" s="0">
        <x:v>-8.474746</x:v>
      </x:c>
      <x:c t="n" s="0">
        <x:v>-1.722553</x:v>
      </x:c>
      <x:c t="n" s="0">
        <x:v>1.545602</x:v>
      </x:c>
      <x:c t="n" s="0">
        <x:v>16.95301</x:v>
      </x:c>
      <x:c t="n" s="0">
        <x:v>15.94584</x:v>
      </x:c>
      <x:c t="n" s="0">
        <x:v>18.94603</x:v>
      </x:c>
      <x:c t="n" s="0">
        <x:v>26.13756</x:v>
      </x:c>
      <x:c t="n" s="0">
        <x:v>22.59431</x:v>
      </x:c>
      <x:c t="n" s="0">
        <x:v>28.33702</x:v>
      </x:c>
      <x:c t="n" s="0">
        <x:v>35.29422</x:v>
      </x:c>
      <x:c t="n" s="0">
        <x:v>30.19186</x:v>
      </x:c>
      <x:c t="n" s="0">
        <x:v>37.60476</x:v>
      </x:c>
      <x:c t="n" s="0">
        <x:v>42.20924</x:v>
      </x:c>
      <x:c t="n" s="0">
        <x:v>35.26325</x:v>
      </x:c>
      <x:c t="n" s="0">
        <x:v>38.37062</x:v>
      </x:c>
      <x:c t="n" s="0">
        <x:v>37.88444</x:v>
      </x:c>
      <x:c t="n" s="0">
        <x:v>42.18731</x:v>
      </x:c>
      <x:c t="n" s="0">
        <x:v>42.73254</x:v>
      </x:c>
      <x:c t="n" s="0">
        <x:v>42.98462</x:v>
      </x:c>
      <x:c t="n" s="0">
        <x:v>41.09436</x:v>
      </x:c>
      <x:c t="n" s="0">
        <x:v>38.04707</x:v>
      </x:c>
      <x:c t="n" s="0">
        <x:v>36.90037</x:v>
      </x:c>
      <x:c t="n" s="0">
        <x:v>35.57952</x:v>
      </x:c>
      <x:c t="n" s="0">
        <x:v>32.568</x:v>
      </x:c>
      <x:c t="n" s="0">
        <x:v>33.50151</x:v>
      </x:c>
      <x:c t="n" s="0">
        <x:v>26.49557</x:v>
      </x:c>
      <x:c t="n" s="0">
        <x:v>22.75288</x:v>
      </x:c>
      <x:c t="n" s="0">
        <x:v>18.84416</x:v>
      </x:c>
      <x:c t="n" s="0">
        <x:v>18.10007</x:v>
      </x:c>
      <x:c t="n" s="0">
        <x:v>8.890334</x:v>
      </x:c>
      <x:c t="n" s="0">
        <x:v>4.790181</x:v>
      </x:c>
      <x:c t="n" s="0">
        <x:v>2.581269</x:v>
      </x:c>
      <x:c t="n" s="0">
        <x:v>-22.88688</x:v>
      </x:c>
      <x:c t="n" s="0">
        <x:v>-22.62066</x:v>
      </x:c>
      <x:c t="n" s="0">
        <x:v>-13.91413</x:v>
      </x:c>
      <x:c t="n" s="0">
        <x:v>-10.22946</x:v>
      </x:c>
      <x:c t="n" s="0">
        <x:v>-7.320864</x:v>
      </x:c>
      <x:c t="n" s="0">
        <x:v>-0.8935552</x:v>
      </x:c>
      <x:c t="n" s="0">
        <x:v>-0.2679783</x:v>
      </x:c>
      <x:c t="n" s="0">
        <x:v>16.68965</x:v>
      </x:c>
      <x:c t="n" s="0">
        <x:v>18.65868</x:v>
      </x:c>
      <x:c t="n" s="0">
        <x:v>10.67408</x:v>
      </x:c>
      <x:c t="n" s="0">
        <x:v>23.91657</x:v>
      </x:c>
      <x:c t="n" s="0">
        <x:v>17.71341</x:v>
      </x:c>
      <x:c t="n" s="0">
        <x:v>25.30419</x:v>
      </x:c>
      <x:c t="n" s="0">
        <x:v>37.74033</x:v>
      </x:c>
      <x:c t="n" s="0">
        <x:v>31.40792</x:v>
      </x:c>
      <x:c t="n" s="0">
        <x:v>38.22324</x:v>
      </x:c>
      <x:c t="n" s="0">
        <x:v>41.62933</x:v>
      </x:c>
      <x:c t="n" s="0">
        <x:v>30.77529</x:v>
      </x:c>
      <x:c t="n" s="0">
        <x:v>36.87811</x:v>
      </x:c>
      <x:c t="n" s="0">
        <x:v>30.15323</x:v>
      </x:c>
      <x:c t="n" s="0">
        <x:v>36.86636</x:v>
      </x:c>
      <x:c t="n" s="0">
        <x:v>41.91988</x:v>
      </x:c>
      <x:c t="n" s="0">
        <x:v>40.84087</x:v>
      </x:c>
      <x:c t="n" s="0">
        <x:v>39.98862</x:v>
      </x:c>
      <x:c t="n" s="0">
        <x:v>37.37305</x:v>
      </x:c>
      <x:c t="n" s="0">
        <x:v>37.55156</x:v>
      </x:c>
      <x:c t="n" s="0">
        <x:v>32.56618</x:v>
      </x:c>
      <x:c t="n" s="0">
        <x:v>31.85724</x:v>
      </x:c>
      <x:c t="n" s="0">
        <x:v>34.56189</x:v>
      </x:c>
      <x:c t="n" s="0">
        <x:v>27.95885</x:v>
      </x:c>
      <x:c t="n" s="0">
        <x:v>23.95327</x:v>
      </x:c>
      <x:c t="n" s="0">
        <x:v>19.99036</x:v>
      </x:c>
      <x:c t="n" s="0">
        <x:v>22.64332</x:v>
      </x:c>
      <x:c t="n" s="0">
        <x:v>9.790285</x:v>
      </x:c>
      <x:c t="n" s="0">
        <x:v>4.881889</x:v>
      </x:c>
      <x:c t="n" s="0">
        <x:v>2.332855</x:v>
      </x:c>
      <x:c t="str">
        <x:v>No</x:v>
      </x:c>
      <x:c t="str">
        <x:v>No</x:v>
      </x:c>
      <x:c t="str">
        <x:v/>
      </x:c>
    </x:row>
    <x:row r="4576">
      <x:c t="n" s="11">
        <x:v>4575</x:v>
      </x:c>
      <x:c t="str" s="11">
        <x:v/>
      </x:c>
      <x:c t="n" s="8">
        <x:v>43945.0964930556</x:v>
      </x:c>
      <x:c t="n" s="7">
        <x:v>43945.0964930556</x:v>
      </x:c>
      <x:c t="n" s="0">
        <x:v>51.15868</x:v>
      </x:c>
      <x:c t="n" s="0">
        <x:v>58.9719</x:v>
      </x:c>
      <x:c t="n" s="0">
        <x:v>70.63589</x:v>
      </x:c>
      <x:c t="n" s="0">
        <x:v>75.92774</x:v>
      </x:c>
      <x:c t="n" s="0">
        <x:v>-23.51861</x:v>
      </x:c>
      <x:c t="n" s="0">
        <x:v>-21.28476</x:v>
      </x:c>
      <x:c t="n" s="0">
        <x:v>-10.60107</x:v>
      </x:c>
      <x:c t="n" s="0">
        <x:v>-4.904055</x:v>
      </x:c>
      <x:c t="n" s="0">
        <x:v>-8.285985</x:v>
      </x:c>
      <x:c t="n" s="0">
        <x:v>-0.5344028</x:v>
      </x:c>
      <x:c t="n" s="0">
        <x:v>1.323606</x:v>
      </x:c>
      <x:c t="n" s="0">
        <x:v>17.02938</x:v>
      </x:c>
      <x:c t="n" s="0">
        <x:v>16.46373</x:v>
      </x:c>
      <x:c t="n" s="0">
        <x:v>18.36985</x:v>
      </x:c>
      <x:c t="n" s="0">
        <x:v>25.87604</x:v>
      </x:c>
      <x:c t="n" s="0">
        <x:v>22.14382</x:v>
      </x:c>
      <x:c t="n" s="0">
        <x:v>27.72827</x:v>
      </x:c>
      <x:c t="n" s="0">
        <x:v>34.7287</x:v>
      </x:c>
      <x:c t="n" s="0">
        <x:v>30.43638</x:v>
      </x:c>
      <x:c t="n" s="0">
        <x:v>37.25495</x:v>
      </x:c>
      <x:c t="n" s="0">
        <x:v>42.57031</x:v>
      </x:c>
      <x:c t="n" s="0">
        <x:v>35.16146</x:v>
      </x:c>
      <x:c t="n" s="0">
        <x:v>38.17532</x:v>
      </x:c>
      <x:c t="n" s="0">
        <x:v>37.80441</x:v>
      </x:c>
      <x:c t="n" s="0">
        <x:v>41.58991</x:v>
      </x:c>
      <x:c t="n" s="0">
        <x:v>42.49581</x:v>
      </x:c>
      <x:c t="n" s="0">
        <x:v>42.66325</x:v>
      </x:c>
      <x:c t="n" s="0">
        <x:v>40.93997</x:v>
      </x:c>
      <x:c t="n" s="0">
        <x:v>37.66075</x:v>
      </x:c>
      <x:c t="n" s="0">
        <x:v>37.08985</x:v>
      </x:c>
      <x:c t="n" s="0">
        <x:v>35.49325</x:v>
      </x:c>
      <x:c t="n" s="0">
        <x:v>32.80095</x:v>
      </x:c>
      <x:c t="n" s="0">
        <x:v>33.56427</x:v>
      </x:c>
      <x:c t="n" s="0">
        <x:v>26.33186</x:v>
      </x:c>
      <x:c t="n" s="0">
        <x:v>22.42632</x:v>
      </x:c>
      <x:c t="n" s="0">
        <x:v>18.47314</x:v>
      </x:c>
      <x:c t="n" s="0">
        <x:v>17.62658</x:v>
      </x:c>
      <x:c t="n" s="0">
        <x:v>8.675226</x:v>
      </x:c>
      <x:c t="n" s="0">
        <x:v>4.856609</x:v>
      </x:c>
      <x:c t="n" s="0">
        <x:v>2.559848</x:v>
      </x:c>
      <x:c t="n" s="0">
        <x:v>-23.16841</x:v>
      </x:c>
      <x:c t="n" s="0">
        <x:v>-22.62066</x:v>
      </x:c>
      <x:c t="n" s="0">
        <x:v>-13.91413</x:v>
      </x:c>
      <x:c t="n" s="0">
        <x:v>-10.22946</x:v>
      </x:c>
      <x:c t="n" s="0">
        <x:v>-7.320864</x:v>
      </x:c>
      <x:c t="n" s="0">
        <x:v>4.022986</x:v>
      </x:c>
      <x:c t="n" s="0">
        <x:v>-1.058182</x:v>
      </x:c>
      <x:c t="n" s="0">
        <x:v>17.66097</x:v>
      </x:c>
      <x:c t="n" s="0">
        <x:v>17.98668</x:v>
      </x:c>
      <x:c t="n" s="0">
        <x:v>10.67408</x:v>
      </x:c>
      <x:c t="n" s="0">
        <x:v>23.91657</x:v>
      </x:c>
      <x:c t="n" s="0">
        <x:v>17.97397</x:v>
      </x:c>
      <x:c t="n" s="0">
        <x:v>18.50923</x:v>
      </x:c>
      <x:c t="n" s="0">
        <x:v>27.43211</x:v>
      </x:c>
      <x:c t="n" s="0">
        <x:v>31.71304</x:v>
      </x:c>
      <x:c t="n" s="0">
        <x:v>33.22616</x:v>
      </x:c>
      <x:c t="n" s="0">
        <x:v>45.02715</x:v>
      </x:c>
      <x:c t="n" s="0">
        <x:v>33.73658</x:v>
      </x:c>
      <x:c t="n" s="0">
        <x:v>36.41039</x:v>
      </x:c>
      <x:c t="n" s="0">
        <x:v>38.98412</x:v>
      </x:c>
      <x:c t="n" s="0">
        <x:v>32.45926</x:v>
      </x:c>
      <x:c t="n" s="0">
        <x:v>41.48278</x:v>
      </x:c>
      <x:c t="n" s="0">
        <x:v>39.13858</x:v>
      </x:c>
      <x:c t="n" s="0">
        <x:v>39.10455</x:v>
      </x:c>
      <x:c t="n" s="0">
        <x:v>35.64286</x:v>
      </x:c>
      <x:c t="n" s="0">
        <x:v>38.0229</x:v>
      </x:c>
      <x:c t="n" s="0">
        <x:v>35.15939</x:v>
      </x:c>
      <x:c t="n" s="0">
        <x:v>34.27641</x:v>
      </x:c>
      <x:c t="n" s="0">
        <x:v>33.75507</x:v>
      </x:c>
      <x:c t="n" s="0">
        <x:v>24.41543</x:v>
      </x:c>
      <x:c t="n" s="0">
        <x:v>19.26462</x:v>
      </x:c>
      <x:c t="n" s="0">
        <x:v>15.51462</x:v>
      </x:c>
      <x:c t="n" s="0">
        <x:v>13.65705</x:v>
      </x:c>
      <x:c t="n" s="0">
        <x:v>7.199151</x:v>
      </x:c>
      <x:c t="n" s="0">
        <x:v>4.928296</x:v>
      </x:c>
      <x:c t="n" s="0">
        <x:v>2.460438</x:v>
      </x:c>
      <x:c t="str">
        <x:v>No</x:v>
      </x:c>
      <x:c t="str">
        <x:v>No</x:v>
      </x:c>
      <x:c t="str">
        <x:v/>
      </x:c>
    </x:row>
    <x:row r="4577">
      <x:c t="n" s="11">
        <x:v>4576</x:v>
      </x:c>
      <x:c t="str" s="11">
        <x:v/>
      </x:c>
      <x:c t="n" s="8">
        <x:v>43945.0964930556</x:v>
      </x:c>
      <x:c t="n" s="7">
        <x:v>43945.0964930556</x:v>
      </x:c>
      <x:c t="n" s="0">
        <x:v>50.09573</x:v>
      </x:c>
      <x:c t="n" s="0">
        <x:v>54.20069</x:v>
      </x:c>
      <x:c t="n" s="0">
        <x:v>67.93066</x:v>
      </x:c>
      <x:c t="n" s="0">
        <x:v>73.11761</x:v>
      </x:c>
      <x:c t="n" s="0">
        <x:v>-23.46608</x:v>
      </x:c>
      <x:c t="n" s="0">
        <x:v>-21.45623</x:v>
      </x:c>
      <x:c t="n" s="0">
        <x:v>-10.91999</x:v>
      </x:c>
      <x:c t="n" s="0">
        <x:v>-5.402758</x:v>
      </x:c>
      <x:c t="n" s="0">
        <x:v>-8.131031</x:v>
      </x:c>
      <x:c t="n" s="0">
        <x:v>0.5067536</x:v>
      </x:c>
      <x:c t="n" s="0">
        <x:v>0.8071356</x:v>
      </x:c>
      <x:c t="n" s="0">
        <x:v>17.1275</x:v>
      </x:c>
      <x:c t="n" s="0">
        <x:v>16.27396</x:v>
      </x:c>
      <x:c t="n" s="0">
        <x:v>18.09293</x:v>
      </x:c>
      <x:c t="n" s="0">
        <x:v>25.39158</x:v>
      </x:c>
      <x:c t="n" s="0">
        <x:v>21.78015</x:v>
      </x:c>
      <x:c t="n" s="0">
        <x:v>27.13847</x:v>
      </x:c>
      <x:c t="n" s="0">
        <x:v>35.48544</x:v>
      </x:c>
      <x:c t="n" s="0">
        <x:v>30.44819</x:v>
      </x:c>
      <x:c t="n" s="0">
        <x:v>36.71161</x:v>
      </x:c>
      <x:c t="n" s="0">
        <x:v>42.71436</x:v>
      </x:c>
      <x:c t="n" s="0">
        <x:v>35.16194</x:v>
      </x:c>
      <x:c t="n" s="0">
        <x:v>37.82234</x:v>
      </x:c>
      <x:c t="n" s="0">
        <x:v>38.19139</x:v>
      </x:c>
      <x:c t="n" s="0">
        <x:v>41.96718</x:v>
      </x:c>
      <x:c t="n" s="0">
        <x:v>42.17936</x:v>
      </x:c>
      <x:c t="n" s="0">
        <x:v>42.41315</x:v>
      </x:c>
      <x:c t="n" s="0">
        <x:v>41.06619</x:v>
      </x:c>
      <x:c t="n" s="0">
        <x:v>37.48179</x:v>
      </x:c>
      <x:c t="n" s="0">
        <x:v>36.85827</x:v>
      </x:c>
      <x:c t="n" s="0">
        <x:v>35.28773</x:v>
      </x:c>
      <x:c t="n" s="0">
        <x:v>32.92165</x:v>
      </x:c>
      <x:c t="n" s="0">
        <x:v>33.19653</x:v>
      </x:c>
      <x:c t="n" s="0">
        <x:v>26.05214</x:v>
      </x:c>
      <x:c t="n" s="0">
        <x:v>22.38246</x:v>
      </x:c>
      <x:c t="n" s="0">
        <x:v>18.22064</x:v>
      </x:c>
      <x:c t="n" s="0">
        <x:v>17.3344</x:v>
      </x:c>
      <x:c t="n" s="0">
        <x:v>8.782708</x:v>
      </x:c>
      <x:c t="n" s="0">
        <x:v>5.11661</x:v>
      </x:c>
      <x:c t="n" s="0">
        <x:v>2.742338</x:v>
      </x:c>
      <x:c t="n" s="0">
        <x:v>-23.16841</x:v>
      </x:c>
      <x:c t="n" s="0">
        <x:v>-22.62066</x:v>
      </x:c>
      <x:c t="n" s="0">
        <x:v>-13.13332</x:v>
      </x:c>
      <x:c t="n" s="0">
        <x:v>-11.39297</x:v>
      </x:c>
      <x:c t="n" s="0">
        <x:v>-7.320864</x:v>
      </x:c>
      <x:c t="n" s="0">
        <x:v>4.022986</x:v>
      </x:c>
      <x:c t="n" s="0">
        <x:v>-5.023131</x:v>
      </x:c>
      <x:c t="n" s="0">
        <x:v>17.66097</x:v>
      </x:c>
      <x:c t="n" s="0">
        <x:v>14.95866</x:v>
      </x:c>
      <x:c t="n" s="0">
        <x:v>16.96299</x:v>
      </x:c>
      <x:c t="n" s="0">
        <x:v>17.5583</x:v>
      </x:c>
      <x:c t="n" s="0">
        <x:v>18.67325</x:v>
      </x:c>
      <x:c t="n" s="0">
        <x:v>19.1665</x:v>
      </x:c>
      <x:c t="n" s="0">
        <x:v>40.22964</x:v>
      </x:c>
      <x:c t="n" s="0">
        <x:v>29.08212</x:v>
      </x:c>
      <x:c t="n" s="0">
        <x:v>28.47661</x:v>
      </x:c>
      <x:c t="n" s="0">
        <x:v>43.41136</x:v>
      </x:c>
      <x:c t="n" s="0">
        <x:v>35.764</x:v>
      </x:c>
      <x:c t="n" s="0">
        <x:v>33.29953</x:v>
      </x:c>
      <x:c t="n" s="0">
        <x:v>39.67045</x:v>
      </x:c>
      <x:c t="n" s="0">
        <x:v>44.57061</x:v>
      </x:c>
      <x:c t="n" s="0">
        <x:v>38.52732</x:v>
      </x:c>
      <x:c t="n" s="0">
        <x:v>40.45056</x:v>
      </x:c>
      <x:c t="n" s="0">
        <x:v>41.32808</x:v>
      </x:c>
      <x:c t="n" s="0">
        <x:v>35.6937</x:v>
      </x:c>
      <x:c t="n" s="0">
        <x:v>35.24337</x:v>
      </x:c>
      <x:c t="n" s="0">
        <x:v>33.4986</x:v>
      </x:c>
      <x:c t="n" s="0">
        <x:v>31.86599</x:v>
      </x:c>
      <x:c t="n" s="0">
        <x:v>29.70432</x:v>
      </x:c>
      <x:c t="n" s="0">
        <x:v>23.73375</x:v>
      </x:c>
      <x:c t="n" s="0">
        <x:v>22.75772</x:v>
      </x:c>
      <x:c t="n" s="0">
        <x:v>17.07461</x:v>
      </x:c>
      <x:c t="n" s="0">
        <x:v>18.74065</x:v>
      </x:c>
      <x:c t="n" s="0">
        <x:v>11.73923</x:v>
      </x:c>
      <x:c t="n" s="0">
        <x:v>8.311364</x:v>
      </x:c>
      <x:c t="n" s="0">
        <x:v>4.929863</x:v>
      </x:c>
      <x:c t="str">
        <x:v>No</x:v>
      </x:c>
      <x:c t="str">
        <x:v>No</x:v>
      </x:c>
      <x:c t="str">
        <x:v/>
      </x:c>
    </x:row>
    <x:row r="4578">
      <x:c t="n" s="11">
        <x:v>4577</x:v>
      </x:c>
      <x:c t="str" s="11">
        <x:v/>
      </x:c>
      <x:c t="n" s="8">
        <x:v>43945.0964930556</x:v>
      </x:c>
      <x:c t="n" s="7">
        <x:v>43945.0964930556</x:v>
      </x:c>
      <x:c t="n" s="0">
        <x:v>50.47533</x:v>
      </x:c>
      <x:c t="n" s="0">
        <x:v>54.20069</x:v>
      </x:c>
      <x:c t="n" s="0">
        <x:v>68.95979</x:v>
      </x:c>
      <x:c t="n" s="0">
        <x:v>73.56343</x:v>
      </x:c>
      <x:c t="n" s="0">
        <x:v>-23.42179</x:v>
      </x:c>
      <x:c t="n" s="0">
        <x:v>-21.60818</x:v>
      </x:c>
      <x:c t="n" s="0">
        <x:v>-11.11478</x:v>
      </x:c>
      <x:c t="n" s="0">
        <x:v>-5.960486</x:v>
      </x:c>
      <x:c t="n" s="0">
        <x:v>-8.002934</x:v>
      </x:c>
      <x:c t="n" s="0">
        <x:v>1.233101</x:v>
      </x:c>
      <x:c t="n" s="0">
        <x:v>0.3115273</x:v>
      </x:c>
      <x:c t="n" s="0">
        <x:v>17.31861</x:v>
      </x:c>
      <x:c t="n" s="0">
        <x:v>16.10507</x:v>
      </x:c>
      <x:c t="n" s="0">
        <x:v>18.00012</x:v>
      </x:c>
      <x:c t="n" s="0">
        <x:v>24.77002</x:v>
      </x:c>
      <x:c t="n" s="0">
        <x:v>21.44348</x:v>
      </x:c>
      <x:c t="n" s="0">
        <x:v>26.58615</x:v>
      </x:c>
      <x:c t="n" s="0">
        <x:v>37.3512</x:v>
      </x:c>
      <x:c t="n" s="0">
        <x:v>29.85263</x:v>
      </x:c>
      <x:c t="n" s="0">
        <x:v>36.18169</x:v>
      </x:c>
      <x:c t="n" s="0">
        <x:v>43.47758</x:v>
      </x:c>
      <x:c t="n" s="0">
        <x:v>34.97125</x:v>
      </x:c>
      <x:c t="n" s="0">
        <x:v>38.68055</x:v>
      </x:c>
      <x:c t="n" s="0">
        <x:v>38.24078</x:v>
      </x:c>
      <x:c t="n" s="0">
        <x:v>42.02708</x:v>
      </x:c>
      <x:c t="n" s="0">
        <x:v>42.23717</x:v>
      </x:c>
      <x:c t="n" s="0">
        <x:v>42.13754</x:v>
      </x:c>
      <x:c t="n" s="0">
        <x:v>40.63602</x:v>
      </x:c>
      <x:c t="n" s="0">
        <x:v>37.3181</x:v>
      </x:c>
      <x:c t="n" s="0">
        <x:v>36.58348</x:v>
      </x:c>
      <x:c t="n" s="0">
        <x:v>34.85637</x:v>
      </x:c>
      <x:c t="n" s="0">
        <x:v>32.54596</x:v>
      </x:c>
      <x:c t="n" s="0">
        <x:v>33.02279</x:v>
      </x:c>
      <x:c t="n" s="0">
        <x:v>26.24349</x:v>
      </x:c>
      <x:c t="n" s="0">
        <x:v>22.26157</x:v>
      </x:c>
      <x:c t="n" s="0">
        <x:v>18.08076</x:v>
      </x:c>
      <x:c t="n" s="0">
        <x:v>17.62893</x:v>
      </x:c>
      <x:c t="n" s="0">
        <x:v>9.20626</x:v>
      </x:c>
      <x:c t="n" s="0">
        <x:v>5.631401</x:v>
      </x:c>
      <x:c t="n" s="0">
        <x:v>2.948382</x:v>
      </x:c>
      <x:c t="n" s="0">
        <x:v>-23.16841</x:v>
      </x:c>
      <x:c t="n" s="0">
        <x:v>-22.62066</x:v>
      </x:c>
      <x:c t="n" s="0">
        <x:v>-12.47172</x:v>
      </x:c>
      <x:c t="n" s="0">
        <x:v>-12.98706</x:v>
      </x:c>
      <x:c t="n" s="0">
        <x:v>-7.320864</x:v>
      </x:c>
      <x:c t="n" s="0">
        <x:v>4.022986</x:v>
      </x:c>
      <x:c t="n" s="0">
        <x:v>-5.023131</x:v>
      </x:c>
      <x:c t="n" s="0">
        <x:v>18.62743</x:v>
      </x:c>
      <x:c t="n" s="0">
        <x:v>14.95866</x:v>
      </x:c>
      <x:c t="n" s="0">
        <x:v>17.41342</x:v>
      </x:c>
      <x:c t="n" s="0">
        <x:v>14.76177</x:v>
      </x:c>
      <x:c t="n" s="0">
        <x:v>18.67325</x:v>
      </x:c>
      <x:c t="n" s="0">
        <x:v>19.73726</x:v>
      </x:c>
      <x:c t="n" s="0">
        <x:v>42.18446</x:v>
      </x:c>
      <x:c t="n" s="0">
        <x:v>24.62589</x:v>
      </x:c>
      <x:c t="n" s="0">
        <x:v>30.43675</x:v>
      </x:c>
      <x:c t="n" s="0">
        <x:v>46.11334</x:v>
      </x:c>
      <x:c t="n" s="0">
        <x:v>32.0078</x:v>
      </x:c>
      <x:c t="n" s="0">
        <x:v>42.49141</x:v>
      </x:c>
      <x:c t="n" s="0">
        <x:v>37.32433</x:v>
      </x:c>
      <x:c t="n" s="0">
        <x:v>41.20866</x:v>
      </x:c>
      <x:c t="n" s="0">
        <x:v>43.424</x:v>
      </x:c>
      <x:c t="n" s="0">
        <x:v>43.55882</x:v>
      </x:c>
      <x:c t="n" s="0">
        <x:v>36.61734</x:v>
      </x:c>
      <x:c t="n" s="0">
        <x:v>34.56667</x:v>
      </x:c>
      <x:c t="n" s="0">
        <x:v>34.09105</x:v>
      </x:c>
      <x:c t="n" s="0">
        <x:v>29.8986</x:v>
      </x:c>
      <x:c t="n" s="0">
        <x:v>30.97977</x:v>
      </x:c>
      <x:c t="n" s="0">
        <x:v>32.30862</x:v>
      </x:c>
      <x:c t="n" s="0">
        <x:v>27.54928</x:v>
      </x:c>
      <x:c t="n" s="0">
        <x:v>20.52932</x:v>
      </x:c>
      <x:c t="n" s="0">
        <x:v>16.46989</x:v>
      </x:c>
      <x:c t="n" s="0">
        <x:v>15.81535</x:v>
      </x:c>
      <x:c t="n" s="0">
        <x:v>8.651271</x:v>
      </x:c>
      <x:c t="n" s="0">
        <x:v>6.069043</x:v>
      </x:c>
      <x:c t="n" s="0">
        <x:v>2.817607</x:v>
      </x:c>
      <x:c t="str">
        <x:v>No</x:v>
      </x:c>
      <x:c t="str">
        <x:v>No</x:v>
      </x:c>
      <x:c t="str">
        <x:v/>
      </x:c>
    </x:row>
    <x:row r="4579">
      <x:c t="n" s="11">
        <x:v>4578</x:v>
      </x:c>
      <x:c t="str" s="11">
        <x:v/>
      </x:c>
      <x:c t="n" s="8">
        <x:v>43945.0964930556</x:v>
      </x:c>
      <x:c t="n" s="7">
        <x:v>43945.0964930556</x:v>
      </x:c>
      <x:c t="n" s="0">
        <x:v>50.72702</x:v>
      </x:c>
      <x:c t="n" s="0">
        <x:v>54.20069</x:v>
      </x:c>
      <x:c t="n" s="0">
        <x:v>65.51501</x:v>
      </x:c>
      <x:c t="n" s="0">
        <x:v>72.48709</x:v>
      </x:c>
      <x:c t="n" s="0">
        <x:v>-23.38428</x:v>
      </x:c>
      <x:c t="n" s="0">
        <x:v>-21.74232</x:v>
      </x:c>
      <x:c t="n" s="0">
        <x:v>-11.28834</x:v>
      </x:c>
      <x:c t="n" s="0">
        <x:v>-6.501024</x:v>
      </x:c>
      <x:c t="n" s="0">
        <x:v>-7.896451</x:v>
      </x:c>
      <x:c t="n" s="0">
        <x:v>1.769755</x:v>
      </x:c>
      <x:c t="n" s="0">
        <x:v>-0.1617025</x:v>
      </x:c>
      <x:c t="n" s="0">
        <x:v>17.63253</x:v>
      </x:c>
      <x:c t="n" s="0">
        <x:v>15.95544</x:v>
      </x:c>
      <x:c t="n" s="0">
        <x:v>17.91926</x:v>
      </x:c>
      <x:c t="n" s="0">
        <x:v>24.15819</x:v>
      </x:c>
      <x:c t="n" s="0">
        <x:v>21.13372</x:v>
      </x:c>
      <x:c t="n" s="0">
        <x:v>26.05157</x:v>
      </x:c>
      <x:c t="n" s="0">
        <x:v>37.45047</x:v>
      </x:c>
      <x:c t="n" s="0">
        <x:v>30.02126</x:v>
      </x:c>
      <x:c t="n" s="0">
        <x:v>36.20779</x:v>
      </x:c>
      <x:c t="n" s="0">
        <x:v>43.52095</x:v>
      </x:c>
      <x:c t="n" s="0">
        <x:v>34.95848</x:v>
      </x:c>
      <x:c t="n" s="0">
        <x:v>38.7359</x:v>
      </x:c>
      <x:c t="n" s="0">
        <x:v>38.58566</x:v>
      </x:c>
      <x:c t="n" s="0">
        <x:v>41.74758</x:v>
      </x:c>
      <x:c t="n" s="0">
        <x:v>42.31391</x:v>
      </x:c>
      <x:c t="n" s="0">
        <x:v>42.50403</x:v>
      </x:c>
      <x:c t="n" s="0">
        <x:v>40.66648</x:v>
      </x:c>
      <x:c t="n" s="0">
        <x:v>37.14906</x:v>
      </x:c>
      <x:c t="n" s="0">
        <x:v>36.41165</x:v>
      </x:c>
      <x:c t="n" s="0">
        <x:v>34.41388</x:v>
      </x:c>
      <x:c t="n" s="0">
        <x:v>32.44554</x:v>
      </x:c>
      <x:c t="n" s="0">
        <x:v>33.22961</x:v>
      </x:c>
      <x:c t="n" s="0">
        <x:v>26.5514</x:v>
      </x:c>
      <x:c t="n" s="0">
        <x:v>22.21365</x:v>
      </x:c>
      <x:c t="n" s="0">
        <x:v>18.05897</x:v>
      </x:c>
      <x:c t="n" s="0">
        <x:v>17.51366</x:v>
      </x:c>
      <x:c t="n" s="0">
        <x:v>9.260404</x:v>
      </x:c>
      <x:c t="n" s="0">
        <x:v>5.726004</x:v>
      </x:c>
      <x:c t="n" s="0">
        <x:v>2.991055</x:v>
      </x:c>
      <x:c t="n" s="0">
        <x:v>-23.37204</x:v>
      </x:c>
      <x:c t="n" s="0">
        <x:v>-22.52313</x:v>
      </x:c>
      <x:c t="n" s="0">
        <x:v>-12.47172</x:v>
      </x:c>
      <x:c t="n" s="0">
        <x:v>-12.98706</x:v>
      </x:c>
      <x:c t="n" s="0">
        <x:v>-7.321713</x:v>
      </x:c>
      <x:c t="n" s="0">
        <x:v>4.022986</x:v>
      </x:c>
      <x:c t="n" s="0">
        <x:v>-5.023131</x:v>
      </x:c>
      <x:c t="n" s="0">
        <x:v>19.11847</x:v>
      </x:c>
      <x:c t="n" s="0">
        <x:v>15.25212</x:v>
      </x:c>
      <x:c t="n" s="0">
        <x:v>18.09965</x:v>
      </x:c>
      <x:c t="n" s="0">
        <x:v>14.76177</x:v>
      </x:c>
      <x:c t="n" s="0">
        <x:v>21.66527</x:v>
      </x:c>
      <x:c t="n" s="0">
        <x:v>21.16606</x:v>
      </x:c>
      <x:c t="n" s="0">
        <x:v>34.16181</x:v>
      </x:c>
      <x:c t="n" s="0">
        <x:v>31.37686</x:v>
      </x:c>
      <x:c t="n" s="0">
        <x:v>37.57582</x:v>
      </x:c>
      <x:c t="n" s="0">
        <x:v>44.14912</x:v>
      </x:c>
      <x:c t="n" s="0">
        <x:v>36.28389</x:v>
      </x:c>
      <x:c t="n" s="0">
        <x:v>38.2436</x:v>
      </x:c>
      <x:c t="n" s="0">
        <x:v>40.34294</x:v>
      </x:c>
      <x:c t="n" s="0">
        <x:v>39.61778</x:v>
      </x:c>
      <x:c t="n" s="0">
        <x:v>41.8955</x:v>
      </x:c>
      <x:c t="n" s="0">
        <x:v>42.86918</x:v>
      </x:c>
      <x:c t="n" s="0">
        <x:v>42.19246</x:v>
      </x:c>
      <x:c t="n" s="0">
        <x:v>36.75259</x:v>
      </x:c>
      <x:c t="n" s="0">
        <x:v>34.10693</x:v>
      </x:c>
      <x:c t="n" s="0">
        <x:v>30.2205</x:v>
      </x:c>
      <x:c t="n" s="0">
        <x:v>30.94085</x:v>
      </x:c>
      <x:c t="n" s="0">
        <x:v>34.0132</x:v>
      </x:c>
      <x:c t="n" s="0">
        <x:v>28.04273</x:v>
      </x:c>
      <x:c t="n" s="0">
        <x:v>21.77918</x:v>
      </x:c>
      <x:c t="n" s="0">
        <x:v>17.7073</x:v>
      </x:c>
      <x:c t="n" s="0">
        <x:v>16.95089</x:v>
      </x:c>
      <x:c t="n" s="0">
        <x:v>10.12942</x:v>
      </x:c>
      <x:c t="n" s="0">
        <x:v>6.578467</x:v>
      </x:c>
      <x:c t="n" s="0">
        <x:v>2.795425</x:v>
      </x:c>
      <x:c t="str">
        <x:v>No</x:v>
      </x:c>
      <x:c t="str">
        <x:v>No</x:v>
      </x:c>
      <x:c t="str">
        <x:v/>
      </x:c>
    </x:row>
    <x:row r="4580">
      <x:c t="n" s="11">
        <x:v>4579</x:v>
      </x:c>
      <x:c t="str" s="11">
        <x:v/>
      </x:c>
      <x:c t="n" s="8">
        <x:v>43945.0964930556</x:v>
      </x:c>
      <x:c t="n" s="7">
        <x:v>43945.0964930556</x:v>
      </x:c>
      <x:c t="n" s="0">
        <x:v>49.51517</x:v>
      </x:c>
      <x:c t="n" s="0">
        <x:v>57.21099</x:v>
      </x:c>
      <x:c t="n" s="0">
        <x:v>64.23414</x:v>
      </x:c>
      <x:c t="n" s="0">
        <x:v>71.05287</x:v>
      </x:c>
      <x:c t="n" s="0">
        <x:v>-23.572</x:v>
      </x:c>
      <x:c t="n" s="0">
        <x:v>-21.77564</x:v>
      </x:c>
      <x:c t="n" s="0">
        <x:v>-11.44227</x:v>
      </x:c>
      <x:c t="n" s="0">
        <x:v>-7.022731</x:v>
      </x:c>
      <x:c t="n" s="0">
        <x:v>-7.808515</x:v>
      </x:c>
      <x:c t="n" s="0">
        <x:v>2.180804</x:v>
      </x:c>
      <x:c t="n" s="0">
        <x:v>-0.3265937</x:v>
      </x:c>
      <x:c t="n" s="0">
        <x:v>17.88376</x:v>
      </x:c>
      <x:c t="n" s="0">
        <x:v>16.07281</x:v>
      </x:c>
      <x:c t="n" s="0">
        <x:v>18.49265</x:v>
      </x:c>
      <x:c t="n" s="0">
        <x:v>23.65237</x:v>
      </x:c>
      <x:c t="n" s="0">
        <x:v>22.94478</x:v>
      </x:c>
      <x:c t="n" s="0">
        <x:v>25.97286</x:v>
      </x:c>
      <x:c t="n" s="0">
        <x:v>36.84683</x:v>
      </x:c>
      <x:c t="n" s="0">
        <x:v>30.04286</x:v>
      </x:c>
      <x:c t="n" s="0">
        <x:v>36.93125</x:v>
      </x:c>
      <x:c t="n" s="0">
        <x:v>43.69978</x:v>
      </x:c>
      <x:c t="n" s="0">
        <x:v>34.93439</x:v>
      </x:c>
      <x:c t="n" s="0">
        <x:v>38.58598</x:v>
      </x:c>
      <x:c t="n" s="0">
        <x:v>38.10146</x:v>
      </x:c>
      <x:c t="n" s="0">
        <x:v>41.34299</x:v>
      </x:c>
      <x:c t="n" s="0">
        <x:v>41.92772</x:v>
      </x:c>
      <x:c t="n" s="0">
        <x:v>42.86299</x:v>
      </x:c>
      <x:c t="n" s="0">
        <x:v>40.63356</x:v>
      </x:c>
      <x:c t="n" s="0">
        <x:v>37.06551</x:v>
      </x:c>
      <x:c t="n" s="0">
        <x:v>35.96601</x:v>
      </x:c>
      <x:c t="n" s="0">
        <x:v>34.14177</x:v>
      </x:c>
      <x:c t="n" s="0">
        <x:v>32.16042</x:v>
      </x:c>
      <x:c t="n" s="0">
        <x:v>33.01423</x:v>
      </x:c>
      <x:c t="n" s="0">
        <x:v>26.60361</x:v>
      </x:c>
      <x:c t="n" s="0">
        <x:v>22.02233</x:v>
      </x:c>
      <x:c t="n" s="0">
        <x:v>17.80412</x:v>
      </x:c>
      <x:c t="n" s="0">
        <x:v>17.42637</x:v>
      </x:c>
      <x:c t="n" s="0">
        <x:v>9.210397</x:v>
      </x:c>
      <x:c t="n" s="0">
        <x:v>5.753276</x:v>
      </x:c>
      <x:c t="n" s="0">
        <x:v>2.972669</x:v>
      </x:c>
      <x:c t="n" s="0">
        <x:v>-25.15052</x:v>
      </x:c>
      <x:c t="n" s="0">
        <x:v>-21.8956</x:v>
      </x:c>
      <x:c t="n" s="0">
        <x:v>-12.47172</x:v>
      </x:c>
      <x:c t="n" s="0">
        <x:v>-12.98706</x:v>
      </x:c>
      <x:c t="n" s="0">
        <x:v>-7.327669</x:v>
      </x:c>
      <x:c t="n" s="0">
        <x:v>4.022986</x:v>
      </x:c>
      <x:c t="n" s="0">
        <x:v>1.595953</x:v>
      </x:c>
      <x:c t="n" s="0">
        <x:v>19.11847</x:v>
      </x:c>
      <x:c t="n" s="0">
        <x:v>16.88785</x:v>
      </x:c>
      <x:c t="n" s="0">
        <x:v>21.15986</x:v>
      </x:c>
      <x:c t="n" s="0">
        <x:v>21.01297</x:v>
      </x:c>
      <x:c t="n" s="0">
        <x:v>28.18312</x:v>
      </x:c>
      <x:c t="n" s="0">
        <x:v>25.88259</x:v>
      </x:c>
      <x:c t="n" s="0">
        <x:v>28.57943</x:v>
      </x:c>
      <x:c t="n" s="0">
        <x:v>28.71075</x:v>
      </x:c>
      <x:c t="n" s="0">
        <x:v>40.2563</x:v>
      </x:c>
      <x:c t="n" s="0">
        <x:v>43.51763</x:v>
      </x:c>
      <x:c t="n" s="0">
        <x:v>32.86019</x:v>
      </x:c>
      <x:c t="n" s="0">
        <x:v>37.52091</x:v>
      </x:c>
      <x:c t="n" s="0">
        <x:v>31.7645</x:v>
      </x:c>
      <x:c t="n" s="0">
        <x:v>37.23567</x:v>
      </x:c>
      <x:c t="n" s="0">
        <x:v>39.5638</x:v>
      </x:c>
      <x:c t="n" s="0">
        <x:v>44.04412</x:v>
      </x:c>
      <x:c t="n" s="0">
        <x:v>39.65557</x:v>
      </x:c>
      <x:c t="n" s="0">
        <x:v>36.69181</x:v>
      </x:c>
      <x:c t="n" s="0">
        <x:v>31.80016</x:v>
      </x:c>
      <x:c t="n" s="0">
        <x:v>32.88993</x:v>
      </x:c>
      <x:c t="n" s="0">
        <x:v>29.74126</x:v>
      </x:c>
      <x:c t="n" s="0">
        <x:v>32.66271</x:v>
      </x:c>
      <x:c t="n" s="0">
        <x:v>25.80653</x:v>
      </x:c>
      <x:c t="n" s="0">
        <x:v>20.89132</x:v>
      </x:c>
      <x:c t="n" s="0">
        <x:v>16.1337</x:v>
      </x:c>
      <x:c t="n" s="0">
        <x:v>16.81088</x:v>
      </x:c>
      <x:c t="n" s="0">
        <x:v>8.75423</x:v>
      </x:c>
      <x:c t="n" s="0">
        <x:v>5.631683</x:v>
      </x:c>
      <x:c t="n" s="0">
        <x:v>3.818743</x:v>
      </x:c>
      <x:c t="str">
        <x:v>No</x:v>
      </x:c>
      <x:c t="str">
        <x:v>No</x:v>
      </x:c>
      <x:c t="str">
        <x:v/>
      </x:c>
    </x:row>
    <x:row r="4581">
      <x:c t="n" s="11">
        <x:v>4580</x:v>
      </x:c>
      <x:c t="str" s="11">
        <x:v/>
      </x:c>
      <x:c t="n" s="8">
        <x:v>43945.0964930556</x:v>
      </x:c>
      <x:c t="n" s="7">
        <x:v>43945.0964930556</x:v>
      </x:c>
      <x:c t="n" s="0">
        <x:v>50.47396</x:v>
      </x:c>
      <x:c t="n" s="0">
        <x:v>57.21099</x:v>
      </x:c>
      <x:c t="n" s="0">
        <x:v>61.21904</x:v>
      </x:c>
      <x:c t="n" s="0">
        <x:v>68.99906</x:v>
      </x:c>
      <x:c t="n" s="0">
        <x:v>-23.77004</x:v>
      </x:c>
      <x:c t="n" s="0">
        <x:v>-21.7932</x:v>
      </x:c>
      <x:c t="n" s="0">
        <x:v>-11.57819</x:v>
      </x:c>
      <x:c t="n" s="0">
        <x:v>-7.523995</x:v>
      </x:c>
      <x:c t="n" s="0">
        <x:v>-7.734926</x:v>
      </x:c>
      <x:c t="n" s="0">
        <x:v>2.435718</x:v>
      </x:c>
      <x:c t="n" s="0">
        <x:v>1.064525</x:v>
      </x:c>
      <x:c t="n" s="0">
        <x:v>18.19692</x:v>
      </x:c>
      <x:c t="n" s="0">
        <x:v>16.20175</x:v>
      </x:c>
      <x:c t="n" s="0">
        <x:v>18.99954</x:v>
      </x:c>
      <x:c t="n" s="0">
        <x:v>23.8001</x:v>
      </x:c>
      <x:c t="n" s="0">
        <x:v>24.22128</x:v>
      </x:c>
      <x:c t="n" s="0">
        <x:v>25.9598</x:v>
      </x:c>
      <x:c t="n" s="0">
        <x:v>36.36389</x:v>
      </x:c>
      <x:c t="n" s="0">
        <x:v>29.44001</x:v>
      </x:c>
      <x:c t="n" s="0">
        <x:v>37.90887</x:v>
      </x:c>
      <x:c t="n" s="0">
        <x:v>43.36609</x:v>
      </x:c>
      <x:c t="n" s="0">
        <x:v>34.4535</x:v>
      </x:c>
      <x:c t="n" s="0">
        <x:v>38.51608</x:v>
      </x:c>
      <x:c t="n" s="0">
        <x:v>37.69397</x:v>
      </x:c>
      <x:c t="n" s="0">
        <x:v>41.03311</x:v>
      </x:c>
      <x:c t="n" s="0">
        <x:v>42.29339</x:v>
      </x:c>
      <x:c t="n" s="0">
        <x:v>42.45254</x:v>
      </x:c>
      <x:c t="n" s="0">
        <x:v>40.41418</x:v>
      </x:c>
      <x:c t="n" s="0">
        <x:v>37.08231</x:v>
      </x:c>
      <x:c t="n" s="0">
        <x:v>35.62153</x:v>
      </x:c>
      <x:c t="n" s="0">
        <x:v>33.81113</x:v>
      </x:c>
      <x:c t="n" s="0">
        <x:v>31.86699</x:v>
      </x:c>
      <x:c t="n" s="0">
        <x:v>32.96206</x:v>
      </x:c>
      <x:c t="n" s="0">
        <x:v>26.60071</x:v>
      </x:c>
      <x:c t="n" s="0">
        <x:v>22.04322</x:v>
      </x:c>
      <x:c t="n" s="0">
        <x:v>17.80375</x:v>
      </x:c>
      <x:c t="n" s="0">
        <x:v>17.53355</x:v>
      </x:c>
      <x:c t="n" s="0">
        <x:v>9.221005</x:v>
      </x:c>
      <x:c t="n" s="0">
        <x:v>5.714593</x:v>
      </x:c>
      <x:c t="n" s="0">
        <x:v>3.148193</x:v>
      </x:c>
      <x:c t="n" s="0">
        <x:v>-25.15052</x:v>
      </x:c>
      <x:c t="n" s="0">
        <x:v>-21.8956</x:v>
      </x:c>
      <x:c t="n" s="0">
        <x:v>-12.47172</x:v>
      </x:c>
      <x:c t="n" s="0">
        <x:v>-12.98706</x:v>
      </x:c>
      <x:c t="n" s="0">
        <x:v>-7.327669</x:v>
      </x:c>
      <x:c t="n" s="0">
        <x:v>3.362931</x:v>
      </x:c>
      <x:c t="n" s="0">
        <x:v>5.220096</x:v>
      </x:c>
      <x:c t="n" s="0">
        <x:v>20.12349</x:v>
      </x:c>
      <x:c t="n" s="0">
        <x:v>16.88785</x:v>
      </x:c>
      <x:c t="n" s="0">
        <x:v>21.15986</x:v>
      </x:c>
      <x:c t="n" s="0">
        <x:v>24.57619</x:v>
      </x:c>
      <x:c t="n" s="0">
        <x:v>28.18312</x:v>
      </x:c>
      <x:c t="n" s="0">
        <x:v>25.88259</x:v>
      </x:c>
      <x:c t="n" s="0">
        <x:v>31.60402</x:v>
      </x:c>
      <x:c t="n" s="0">
        <x:v>24.38878</x:v>
      </x:c>
      <x:c t="n" s="0">
        <x:v>41.52514</x:v>
      </x:c>
      <x:c t="n" s="0">
        <x:v>42.25633</x:v>
      </x:c>
      <x:c t="n" s="0">
        <x:v>29.17248</x:v>
      </x:c>
      <x:c t="n" s="0">
        <x:v>38.67631</x:v>
      </x:c>
      <x:c t="n" s="0">
        <x:v>34.95604</x:v>
      </x:c>
      <x:c t="n" s="0">
        <x:v>38.55149</x:v>
      </x:c>
      <x:c t="n" s="0">
        <x:v>43.65543</x:v>
      </x:c>
      <x:c t="n" s="0">
        <x:v>37.12571</x:v>
      </x:c>
      <x:c t="n" s="0">
        <x:v>36.8713</x:v>
      </x:c>
      <x:c t="n" s="0">
        <x:v>38.13283</x:v>
      </x:c>
      <x:c t="n" s="0">
        <x:v>32.76513</x:v>
      </x:c>
      <x:c t="n" s="0">
        <x:v>29.70153</x:v>
      </x:c>
      <x:c t="n" s="0">
        <x:v>29.24336</x:v>
      </x:c>
      <x:c t="n" s="0">
        <x:v>32.59438</x:v>
      </x:c>
      <x:c t="n" s="0">
        <x:v>27.53555</x:v>
      </x:c>
      <x:c t="n" s="0">
        <x:v>23.2778</x:v>
      </x:c>
      <x:c t="n" s="0">
        <x:v>19.24683</x:v>
      </x:c>
      <x:c t="n" s="0">
        <x:v>19.56049</x:v>
      </x:c>
      <x:c t="n" s="0">
        <x:v>9.115114</x:v>
      </x:c>
      <x:c t="n" s="0">
        <x:v>5.063743</x:v>
      </x:c>
      <x:c t="n" s="0">
        <x:v>4.160248</x:v>
      </x:c>
      <x:c t="str">
        <x:v>No</x:v>
      </x:c>
      <x:c t="str">
        <x:v>No</x:v>
      </x:c>
      <x:c t="str">
        <x:v/>
      </x:c>
    </x:row>
    <x:row r="4582">
      <x:c t="n" s="11">
        <x:v>4581</x:v>
      </x:c>
      <x:c t="str" s="11">
        <x:v/>
      </x:c>
      <x:c t="n" s="8">
        <x:v>43945.0964930556</x:v>
      </x:c>
      <x:c t="n" s="7">
        <x:v>43945.0964930556</x:v>
      </x:c>
      <x:c t="n" s="0">
        <x:v>50.32955</x:v>
      </x:c>
      <x:c t="n" s="0">
        <x:v>54.20069</x:v>
      </x:c>
      <x:c t="n" s="0">
        <x:v>67.49664</x:v>
      </x:c>
      <x:c t="n" s="0">
        <x:v>71.90717</x:v>
      </x:c>
      <x:c t="n" s="0">
        <x:v>-23.94661</x:v>
      </x:c>
      <x:c t="n" s="0">
        <x:v>-21.80822</x:v>
      </x:c>
      <x:c t="n" s="0">
        <x:v>-11.69773</x:v>
      </x:c>
      <x:c t="n" s="0">
        <x:v>-8.003269</x:v>
      </x:c>
      <x:c t="n" s="0">
        <x:v>-7.673051</x:v>
      </x:c>
      <x:c t="n" s="0">
        <x:v>2.457721</x:v>
      </x:c>
      <x:c t="n" s="0">
        <x:v>1.97793</x:v>
      </x:c>
      <x:c t="n" s="0">
        <x:v>18.72192</x:v>
      </x:c>
      <x:c t="n" s="0">
        <x:v>16.62961</x:v>
      </x:c>
      <x:c t="n" s="0">
        <x:v>19.39003</x:v>
      </x:c>
      <x:c t="n" s="0">
        <x:v>23.92241</x:v>
      </x:c>
      <x:c t="n" s="0">
        <x:v>24.94421</x:v>
      </x:c>
      <x:c t="n" s="0">
        <x:v>28.49281</x:v>
      </x:c>
      <x:c t="n" s="0">
        <x:v>35.95877</x:v>
      </x:c>
      <x:c t="n" s="0">
        <x:v>29.70266</x:v>
      </x:c>
      <x:c t="n" s="0">
        <x:v>38.63871</x:v>
      </x:c>
      <x:c t="n" s="0">
        <x:v>43.43328</x:v>
      </x:c>
      <x:c t="n" s="0">
        <x:v>34.60226</x:v>
      </x:c>
      <x:c t="n" s="0">
        <x:v>38.55986</x:v>
      </x:c>
      <x:c t="n" s="0">
        <x:v>37.42505</x:v>
      </x:c>
      <x:c t="n" s="0">
        <x:v>40.68489</x:v>
      </x:c>
      <x:c t="n" s="0">
        <x:v>42.42727</x:v>
      </x:c>
      <x:c t="n" s="0">
        <x:v>42.45229</x:v>
      </x:c>
      <x:c t="n" s="0">
        <x:v>40.31696</x:v>
      </x:c>
      <x:c t="n" s="0">
        <x:v>36.83864</x:v>
      </x:c>
      <x:c t="n" s="0">
        <x:v>35.26188</x:v>
      </x:c>
      <x:c t="n" s="0">
        <x:v>33.46498</x:v>
      </x:c>
      <x:c t="n" s="0">
        <x:v>32.12118</x:v>
      </x:c>
      <x:c t="n" s="0">
        <x:v>33.37186</x:v>
      </x:c>
      <x:c t="n" s="0">
        <x:v>27.84994</x:v>
      </x:c>
      <x:c t="n" s="0">
        <x:v>25.60758</x:v>
      </x:c>
      <x:c t="n" s="0">
        <x:v>20.67858</x:v>
      </x:c>
      <x:c t="n" s="0">
        <x:v>20.52837</x:v>
      </x:c>
      <x:c t="n" s="0">
        <x:v>9.696519</x:v>
      </x:c>
      <x:c t="n" s="0">
        <x:v>5.720131</x:v>
      </x:c>
      <x:c t="n" s="0">
        <x:v>3.227317</x:v>
      </x:c>
      <x:c t="n" s="0">
        <x:v>-25.15052</x:v>
      </x:c>
      <x:c t="n" s="0">
        <x:v>-21.8956</x:v>
      </x:c>
      <x:c t="n" s="0">
        <x:v>-12.47172</x:v>
      </x:c>
      <x:c t="n" s="0">
        <x:v>-12.98706</x:v>
      </x:c>
      <x:c t="n" s="0">
        <x:v>-7.327669</x:v>
      </x:c>
      <x:c t="n" s="0">
        <x:v>2.584263</x:v>
      </x:c>
      <x:c t="n" s="0">
        <x:v>5.220096</x:v>
      </x:c>
      <x:c t="n" s="0">
        <x:v>20.93908</x:v>
      </x:c>
      <x:c t="n" s="0">
        <x:v>19.09697</x:v>
      </x:c>
      <x:c t="n" s="0">
        <x:v>21.15986</x:v>
      </x:c>
      <x:c t="n" s="0">
        <x:v>24.57619</x:v>
      </x:c>
      <x:c t="n" s="0">
        <x:v>26.7535</x:v>
      </x:c>
      <x:c t="n" s="0">
        <x:v>35.04466</x:v>
      </x:c>
      <x:c t="n" s="0">
        <x:v>33.26798</x:v>
      </x:c>
      <x:c t="n" s="0">
        <x:v>31.4767</x:v>
      </x:c>
      <x:c t="n" s="0">
        <x:v>40.23864</x:v>
      </x:c>
      <x:c t="n" s="0">
        <x:v>43.36529</x:v>
      </x:c>
      <x:c t="n" s="0">
        <x:v>35.87281</x:v>
      </x:c>
      <x:c t="n" s="0">
        <x:v>39.10944</x:v>
      </x:c>
      <x:c t="n" s="0">
        <x:v>38.08632</x:v>
      </x:c>
      <x:c t="n" s="0">
        <x:v>37.34307</x:v>
      </x:c>
      <x:c t="n" s="0">
        <x:v>44.11987</x:v>
      </x:c>
      <x:c t="n" s="0">
        <x:v>43.4499</x:v>
      </x:c>
      <x:c t="n" s="0">
        <x:v>40.54748</x:v>
      </x:c>
      <x:c t="n" s="0">
        <x:v>30.64007</x:v>
      </x:c>
      <x:c t="n" s="0">
        <x:v>32.52637</x:v>
      </x:c>
      <x:c t="n" s="0">
        <x:v>31.16133</x:v>
      </x:c>
      <x:c t="n" s="0">
        <x:v>35.43316</x:v>
      </x:c>
      <x:c t="n" s="0">
        <x:v>35.89907</x:v>
      </x:c>
      <x:c t="n" s="0">
        <x:v>31.4173</x:v>
      </x:c>
      <x:c t="n" s="0">
        <x:v>32.03449</x:v>
      </x:c>
      <x:c t="n" s="0">
        <x:v>26.37972</x:v>
      </x:c>
      <x:c t="n" s="0">
        <x:v>26.24172</x:v>
      </x:c>
      <x:c t="n" s="0">
        <x:v>11.69964</x:v>
      </x:c>
      <x:c t="n" s="0">
        <x:v>6.009712</x:v>
      </x:c>
      <x:c t="n" s="0">
        <x:v>2.939991</x:v>
      </x:c>
      <x:c t="str">
        <x:v>No</x:v>
      </x:c>
      <x:c t="str">
        <x:v>No</x:v>
      </x:c>
      <x:c t="str">
        <x:v/>
      </x:c>
    </x:row>
    <x:row r="4583">
      <x:c t="n" s="11">
        <x:v>4582</x:v>
      </x:c>
      <x:c t="str" s="11">
        <x:v/>
      </x:c>
      <x:c t="n" s="8">
        <x:v>43945.0964930556</x:v>
      </x:c>
      <x:c t="n" s="7">
        <x:v>43945.0964930556</x:v>
      </x:c>
      <x:c t="n" s="0">
        <x:v>51.02584</x:v>
      </x:c>
      <x:c t="n" s="0">
        <x:v>57.21099</x:v>
      </x:c>
      <x:c t="n" s="0">
        <x:v>65.98218</x:v>
      </x:c>
      <x:c t="n" s="0">
        <x:v>70.72618</x:v>
      </x:c>
      <x:c t="n" s="0">
        <x:v>-24.10329</x:v>
      </x:c>
      <x:c t="n" s="0">
        <x:v>-21.82119</x:v>
      </x:c>
      <x:c t="n" s="0">
        <x:v>-11.8025</x:v>
      </x:c>
      <x:c t="n" s="0">
        <x:v>-8.45913</x:v>
      </x:c>
      <x:c t="n" s="0">
        <x:v>-7.620897</x:v>
      </x:c>
      <x:c t="n" s="0">
        <x:v>2.476423</x:v>
      </x:c>
      <x:c t="n" s="0">
        <x:v>2.629941</x:v>
      </x:c>
      <x:c t="n" s="0">
        <x:v>19.12494</x:v>
      </x:c>
      <x:c t="n" s="0">
        <x:v>17.22111</x:v>
      </x:c>
      <x:c t="n" s="0">
        <x:v>19.0817</x:v>
      </x:c>
      <x:c t="n" s="0">
        <x:v>24.0242</x:v>
      </x:c>
      <x:c t="n" s="0">
        <x:v>24.63642</x:v>
      </x:c>
      <x:c t="n" s="0">
        <x:v>30.2938</x:v>
      </x:c>
      <x:c t="n" s="0">
        <x:v>35.84551</x:v>
      </x:c>
      <x:c t="n" s="0">
        <x:v>29.70501</x:v>
      </x:c>
      <x:c t="n" s="0">
        <x:v>38.13837</x:v>
      </x:c>
      <x:c t="n" s="0">
        <x:v>43.45524</x:v>
      </x:c>
      <x:c t="n" s="0">
        <x:v>34.72668</x:v>
      </x:c>
      <x:c t="n" s="0">
        <x:v>38.46841</x:v>
      </x:c>
      <x:c t="n" s="0">
        <x:v>37.86734</x:v>
      </x:c>
      <x:c t="n" s="0">
        <x:v>40.10182</x:v>
      </x:c>
      <x:c t="n" s="0">
        <x:v>42.78948</x:v>
      </x:c>
      <x:c t="n" s="0">
        <x:v>42.38714</x:v>
      </x:c>
      <x:c t="n" s="0">
        <x:v>40.32243</x:v>
      </x:c>
      <x:c t="n" s="0">
        <x:v>36.78265</x:v>
      </x:c>
      <x:c t="n" s="0">
        <x:v>35.05416</x:v>
      </x:c>
      <x:c t="n" s="0">
        <x:v>33.16039</x:v>
      </x:c>
      <x:c t="n" s="0">
        <x:v>32.39206</x:v>
      </x:c>
      <x:c t="n" s="0">
        <x:v>33.2737</x:v>
      </x:c>
      <x:c t="n" s="0">
        <x:v>27.84825</x:v>
      </x:c>
      <x:c t="n" s="0">
        <x:v>25.46555</x:v>
      </x:c>
      <x:c t="n" s="0">
        <x:v>20.56355</x:v>
      </x:c>
      <x:c t="n" s="0">
        <x:v>20.14892</x:v>
      </x:c>
      <x:c t="n" s="0">
        <x:v>9.535162</x:v>
      </x:c>
      <x:c t="n" s="0">
        <x:v>5.616923</x:v>
      </x:c>
      <x:c t="n" s="0">
        <x:v>3.212078</x:v>
      </x:c>
      <x:c t="n" s="0">
        <x:v>-25.15052</x:v>
      </x:c>
      <x:c t="n" s="0">
        <x:v>-20.83093</x:v>
      </x:c>
      <x:c t="n" s="0">
        <x:v>-11.50303</x:v>
      </x:c>
      <x:c t="n" s="0">
        <x:v>-11.7302</x:v>
      </x:c>
      <x:c t="n" s="0">
        <x:v>-7.327669</x:v>
      </x:c>
      <x:c t="n" s="0">
        <x:v>2.584263</x:v>
      </x:c>
      <x:c t="n" s="0">
        <x:v>5.220096</x:v>
      </x:c>
      <x:c t="n" s="0">
        <x:v>20.52989</x:v>
      </x:c>
      <x:c t="n" s="0">
        <x:v>19.63889</x:v>
      </x:c>
      <x:c t="n" s="0">
        <x:v>13.02741</x:v>
      </x:c>
      <x:c t="n" s="0">
        <x:v>24.57619</x:v>
      </x:c>
      <x:c t="n" s="0">
        <x:v>22.19768</x:v>
      </x:c>
      <x:c t="n" s="0">
        <x:v>35.04466</x:v>
      </x:c>
      <x:c t="n" s="0">
        <x:v>35.11624</x:v>
      </x:c>
      <x:c t="n" s="0">
        <x:v>28.21089</x:v>
      </x:c>
      <x:c t="n" s="0">
        <x:v>32.22308</x:v>
      </x:c>
      <x:c t="n" s="0">
        <x:v>43.97421</x:v>
      </x:c>
      <x:c t="n" s="0">
        <x:v>36.163</x:v>
      </x:c>
      <x:c t="n" s="0">
        <x:v>35.89682</x:v>
      </x:c>
      <x:c t="n" s="0">
        <x:v>37.76339</x:v>
      </x:c>
      <x:c t="n" s="0">
        <x:v>28.56806</x:v>
      </x:c>
      <x:c t="n" s="0">
        <x:v>43.19138</x:v>
      </x:c>
      <x:c t="n" s="0">
        <x:v>41.10229</x:v>
      </x:c>
      <x:c t="n" s="0">
        <x:v>39.58048</x:v>
      </x:c>
      <x:c t="n" s="0">
        <x:v>38.71498</x:v>
      </x:c>
      <x:c t="n" s="0">
        <x:v>34.24831</x:v>
      </x:c>
      <x:c t="n" s="0">
        <x:v>31.62979</x:v>
      </x:c>
      <x:c t="n" s="0">
        <x:v>31.22022</x:v>
      </x:c>
      <x:c t="n" s="0">
        <x:v>28.18445</x:v>
      </x:c>
      <x:c t="n" s="0">
        <x:v>27.77687</x:v>
      </x:c>
      <x:c t="n" s="0">
        <x:v>22.73156</x:v>
      </x:c>
      <x:c t="n" s="0">
        <x:v>20.20047</x:v>
      </x:c>
      <x:c t="n" s="0">
        <x:v>18.12043</x:v>
      </x:c>
      <x:c t="n" s="0">
        <x:v>8.708473</x:v>
      </x:c>
      <x:c t="n" s="0">
        <x:v>4.648275</x:v>
      </x:c>
      <x:c t="n" s="0">
        <x:v>3.031771</x:v>
      </x:c>
      <x:c t="str">
        <x:v>No</x:v>
      </x:c>
      <x:c t="str">
        <x:v>No</x:v>
      </x:c>
      <x:c t="str">
        <x:v/>
      </x:c>
    </x:row>
    <x:row r="4584">
      <x:c t="n" s="11">
        <x:v>4583</x:v>
      </x:c>
      <x:c t="str" s="11">
        <x:v/>
      </x:c>
      <x:c t="n" s="8">
        <x:v>43945.0964930556</x:v>
      </x:c>
      <x:c t="n" s="7">
        <x:v>43945.0964930556</x:v>
      </x:c>
      <x:c t="n" s="0">
        <x:v>50.44339</x:v>
      </x:c>
      <x:c t="n" s="0">
        <x:v>54.20069</x:v>
      </x:c>
      <x:c t="n" s="0">
        <x:v>59.86011</x:v>
      </x:c>
      <x:c t="n" s="0">
        <x:v>68.46221</x:v>
      </x:c>
      <x:c t="n" s="0">
        <x:v>-24.2417</x:v>
      </x:c>
      <x:c t="n" s="0">
        <x:v>-21.18818</x:v>
      </x:c>
      <x:c t="n" s="0">
        <x:v>-11.37196</x:v>
      </x:c>
      <x:c t="n" s="0">
        <x:v>-8.57099</x:v>
      </x:c>
      <x:c t="n" s="0">
        <x:v>-7.576849</x:v>
      </x:c>
      <x:c t="n" s="0">
        <x:v>2.492332</x:v>
      </x:c>
      <x:c t="n" s="0">
        <x:v>3.118454</x:v>
      </x:c>
      <x:c t="n" s="0">
        <x:v>19.10738</x:v>
      </x:c>
      <x:c t="n" s="0">
        <x:v>17.66941</x:v>
      </x:c>
      <x:c t="n" s="0">
        <x:v>18.57675</x:v>
      </x:c>
      <x:c t="n" s="0">
        <x:v>23.8951</x:v>
      </x:c>
      <x:c t="n" s="0">
        <x:v>24.35511</x:v>
      </x:c>
      <x:c t="n" s="0">
        <x:v>30.79397</x:v>
      </x:c>
      <x:c t="n" s="0">
        <x:v>35.54836</x:v>
      </x:c>
      <x:c t="n" s="0">
        <x:v>29.18862</x:v>
      </x:c>
      <x:c t="n" s="0">
        <x:v>37.57578</x:v>
      </x:c>
      <x:c t="n" s="0">
        <x:v>43.186</x:v>
      </x:c>
      <x:c t="n" s="0">
        <x:v>34.65028</x:v>
      </x:c>
      <x:c t="n" s="0">
        <x:v>38.13247</x:v>
      </x:c>
      <x:c t="n" s="0">
        <x:v>37.40095</x:v>
      </x:c>
      <x:c t="n" s="0">
        <x:v>39.91738</x:v>
      </x:c>
      <x:c t="n" s="0">
        <x:v>43.19651</x:v>
      </x:c>
      <x:c t="n" s="0">
        <x:v>42.16135</x:v>
      </x:c>
      <x:c t="n" s="0">
        <x:v>40.00928</x:v>
      </x:c>
      <x:c t="n" s="0">
        <x:v>36.95418</x:v>
      </x:c>
      <x:c t="n" s="0">
        <x:v>34.66201</x:v>
      </x:c>
      <x:c t="n" s="0">
        <x:v>33.06562</x:v>
      </x:c>
      <x:c t="n" s="0">
        <x:v>32.46929</x:v>
      </x:c>
      <x:c t="n" s="0">
        <x:v>33.76941</x:v>
      </x:c>
      <x:c t="n" s="0">
        <x:v>27.8843</x:v>
      </x:c>
      <x:c t="n" s="0">
        <x:v>26.29224</x:v>
      </x:c>
      <x:c t="n" s="0">
        <x:v>20.81962</x:v>
      </x:c>
      <x:c t="n" s="0">
        <x:v>21.52172</x:v>
      </x:c>
      <x:c t="n" s="0">
        <x:v>10.60794</x:v>
      </x:c>
      <x:c t="n" s="0">
        <x:v>6.114545</x:v>
      </x:c>
      <x:c t="n" s="0">
        <x:v>4.4019</x:v>
      </x:c>
      <x:c t="n" s="0">
        <x:v>-25.15052</x:v>
      </x:c>
      <x:c t="n" s="0">
        <x:v>-18.6502</x:v>
      </x:c>
      <x:c t="n" s="0">
        <x:v>-9.462444</x:v>
      </x:c>
      <x:c t="n" s="0">
        <x:v>-9.290238</x:v>
      </x:c>
      <x:c t="n" s="0">
        <x:v>-7.327669</x:v>
      </x:c>
      <x:c t="n" s="0">
        <x:v>2.584263</x:v>
      </x:c>
      <x:c t="n" s="0">
        <x:v>5.220096</x:v>
      </x:c>
      <x:c t="n" s="0">
        <x:v>19.00313</x:v>
      </x:c>
      <x:c t="n" s="0">
        <x:v>19.63889</x:v>
      </x:c>
      <x:c t="n" s="0">
        <x:v>13.02741</x:v>
      </x:c>
      <x:c t="n" s="0">
        <x:v>22.33856</x:v>
      </x:c>
      <x:c t="n" s="0">
        <x:v>22.19768</x:v>
      </x:c>
      <x:c t="n" s="0">
        <x:v>30.9393</x:v>
      </x:c>
      <x:c t="n" s="0">
        <x:v>31.54489</x:v>
      </x:c>
      <x:c t="n" s="0">
        <x:v>22.68329</x:v>
      </x:c>
      <x:c t="n" s="0">
        <x:v>31.26386</x:v>
      </x:c>
      <x:c t="n" s="0">
        <x:v>38.97183</x:v>
      </x:c>
      <x:c t="n" s="0">
        <x:v>31.72833</x:v>
      </x:c>
      <x:c t="n" s="0">
        <x:v>36.89516</x:v>
      </x:c>
      <x:c t="n" s="0">
        <x:v>34.65304</x:v>
      </x:c>
      <x:c t="n" s="0">
        <x:v>39.59968</x:v>
      </x:c>
      <x:c t="n" s="0">
        <x:v>45.02582</x:v>
      </x:c>
      <x:c t="n" s="0">
        <x:v>39.55627</x:v>
      </x:c>
      <x:c t="n" s="0">
        <x:v>39.31324</x:v>
      </x:c>
      <x:c t="n" s="0">
        <x:v>36.72668</x:v>
      </x:c>
      <x:c t="n" s="0">
        <x:v>29.83628</x:v>
      </x:c>
      <x:c t="n" s="0">
        <x:v>31.63766</x:v>
      </x:c>
      <x:c t="n" s="0">
        <x:v>32.85349</x:v>
      </x:c>
      <x:c t="n" s="0">
        <x:v>36.53701</x:v>
      </x:c>
      <x:c t="n" s="0">
        <x:v>28.16618</x:v>
      </x:c>
      <x:c t="n" s="0">
        <x:v>29.53513</x:v>
      </x:c>
      <x:c t="n" s="0">
        <x:v>22.59855</x:v>
      </x:c>
      <x:c t="n" s="0">
        <x:v>25.53909</x:v>
      </x:c>
      <x:c t="n" s="0">
        <x:v>14.16058</x:v>
      </x:c>
      <x:c t="n" s="0">
        <x:v>8.958293</x:v>
      </x:c>
      <x:c t="n" s="0">
        <x:v>9.203636</x:v>
      </x:c>
      <x:c t="str">
        <x:v>No</x:v>
      </x:c>
      <x:c t="str">
        <x:v>No</x:v>
      </x:c>
      <x:c t="str">
        <x:v/>
      </x:c>
    </x:row>
    <x:row r="4585">
      <x:c t="n" s="11">
        <x:v>4584</x:v>
      </x:c>
      <x:c t="str" s="11">
        <x:v/>
      </x:c>
      <x:c t="n" s="8">
        <x:v>43945.0964930556</x:v>
      </x:c>
      <x:c t="n" s="7">
        <x:v>43945.0964930556</x:v>
      </x:c>
      <x:c t="n" s="0">
        <x:v>51.83354</x:v>
      </x:c>
      <x:c t="n" s="0">
        <x:v>58.9719</x:v>
      </x:c>
      <x:c t="n" s="0">
        <x:v>68.95804</x:v>
      </x:c>
      <x:c t="n" s="0">
        <x:v>74.45415</x:v>
      </x:c>
      <x:c t="n" s="0">
        <x:v>-24.36353</x:v>
      </x:c>
      <x:c t="n" s="0">
        <x:v>-20.71214</x:v>
      </x:c>
      <x:c t="n" s="0">
        <x:v>-11.0353</x:v>
      </x:c>
      <x:c t="n" s="0">
        <x:v>-8.668858</x:v>
      </x:c>
      <x:c t="n" s="0">
        <x:v>-7.766537</x:v>
      </x:c>
      <x:c t="n" s="0">
        <x:v>2.505872</x:v>
      </x:c>
      <x:c t="n" s="0">
        <x:v>3.621762</x:v>
      </x:c>
      <x:c t="n" s="0">
        <x:v>19.09231</x:v>
      </x:c>
      <x:c t="n" s="0">
        <x:v>17.99887</x:v>
      </x:c>
      <x:c t="n" s="0">
        <x:v>18.09353</x:v>
      </x:c>
      <x:c t="n" s="0">
        <x:v>23.65497</x:v>
      </x:c>
      <x:c t="n" s="0">
        <x:v>24.09953</x:v>
      </x:c>
      <x:c t="n" s="0">
        <x:v>30.15134</x:v>
      </x:c>
      <x:c t="n" s="0">
        <x:v>34.93176</x:v>
      </x:c>
      <x:c t="n" s="0">
        <x:v>28.58456</x:v>
      </x:c>
      <x:c t="n" s="0">
        <x:v>37.24275</x:v>
      </x:c>
      <x:c t="n" s="0">
        <x:v>43.1494</x:v>
      </x:c>
      <x:c t="n" s="0">
        <x:v>34.16944</x:v>
      </x:c>
      <x:c t="n" s="0">
        <x:v>37.7785</x:v>
      </x:c>
      <x:c t="n" s="0">
        <x:v>37.17135</x:v>
      </x:c>
      <x:c t="n" s="0">
        <x:v>39.84039</x:v>
      </x:c>
      <x:c t="n" s="0">
        <x:v>42.98324</x:v>
      </x:c>
      <x:c t="n" s="0">
        <x:v>42.24798</x:v>
      </x:c>
      <x:c t="n" s="0">
        <x:v>40.15443</x:v>
      </x:c>
      <x:c t="n" s="0">
        <x:v>37.21519</x:v>
      </x:c>
      <x:c t="n" s="0">
        <x:v>34.50248</x:v>
      </x:c>
      <x:c t="n" s="0">
        <x:v>32.82782</x:v>
      </x:c>
      <x:c t="n" s="0">
        <x:v>32.49339</x:v>
      </x:c>
      <x:c t="n" s="0">
        <x:v>34.00614</x:v>
      </x:c>
      <x:c t="n" s="0">
        <x:v>28.3029</x:v>
      </x:c>
      <x:c t="n" s="0">
        <x:v>27.91695</x:v>
      </x:c>
      <x:c t="n" s="0">
        <x:v>22.3678</x:v>
      </x:c>
      <x:c t="n" s="0">
        <x:v>21.61775</x:v>
      </x:c>
      <x:c t="n" s="0">
        <x:v>10.53782</x:v>
      </x:c>
      <x:c t="n" s="0">
        <x:v>6.319266</x:v>
      </x:c>
      <x:c t="n" s="0">
        <x:v>4.916182</x:v>
      </x:c>
      <x:c t="n" s="0">
        <x:v>-25.15052</x:v>
      </x:c>
      <x:c t="n" s="0">
        <x:v>-18.6502</x:v>
      </x:c>
      <x:c t="n" s="0">
        <x:v>-9.462444</x:v>
      </x:c>
      <x:c t="n" s="0">
        <x:v>-9.290238</x:v>
      </x:c>
      <x:c t="n" s="0">
        <x:v>-10.58346</x:v>
      </x:c>
      <x:c t="n" s="0">
        <x:v>2.584263</x:v>
      </x:c>
      <x:c t="n" s="0">
        <x:v>6.064589</x:v>
      </x:c>
      <x:c t="n" s="0">
        <x:v>19.00313</x:v>
      </x:c>
      <x:c t="n" s="0">
        <x:v>19.48778</x:v>
      </x:c>
      <x:c t="n" s="0">
        <x:v>15.39143</x:v>
      </x:c>
      <x:c t="n" s="0">
        <x:v>21.89885</x:v>
      </x:c>
      <x:c t="n" s="0">
        <x:v>26.86876</x:v>
      </x:c>
      <x:c t="n" s="0">
        <x:v>18.41003</x:v>
      </x:c>
      <x:c t="n" s="0">
        <x:v>25.24661</x:v>
      </x:c>
      <x:c t="n" s="0">
        <x:v>19.62114</x:v>
      </x:c>
      <x:c t="n" s="0">
        <x:v>34.85419</x:v>
      </x:c>
      <x:c t="n" s="0">
        <x:v>43.9538</x:v>
      </x:c>
      <x:c t="n" s="0">
        <x:v>31.10494</x:v>
      </x:c>
      <x:c t="n" s="0">
        <x:v>31.36661</x:v>
      </x:c>
      <x:c t="n" s="0">
        <x:v>35.07648</x:v>
      </x:c>
      <x:c t="n" s="0">
        <x:v>41.1484</x:v>
      </x:c>
      <x:c t="n" s="0">
        <x:v>42.82177</x:v>
      </x:c>
      <x:c t="n" s="0">
        <x:v>42.93749</x:v>
      </x:c>
      <x:c t="n" s="0">
        <x:v>39.52282</x:v>
      </x:c>
      <x:c t="n" s="0">
        <x:v>39.47628</x:v>
      </x:c>
      <x:c t="n" s="0">
        <x:v>32.99116</x:v>
      </x:c>
      <x:c t="n" s="0">
        <x:v>30.40909</x:v>
      </x:c>
      <x:c t="n" s="0">
        <x:v>33.26585</x:v>
      </x:c>
      <x:c t="n" s="0">
        <x:v>34.61056</x:v>
      </x:c>
      <x:c t="n" s="0">
        <x:v>30.44409</x:v>
      </x:c>
      <x:c t="n" s="0">
        <x:v>32.42959</x:v>
      </x:c>
      <x:c t="n" s="0">
        <x:v>26.52203</x:v>
      </x:c>
      <x:c t="n" s="0">
        <x:v>22.21774</x:v>
      </x:c>
      <x:c t="n" s="0">
        <x:v>9.895393</x:v>
      </x:c>
      <x:c t="n" s="0">
        <x:v>6.5464</x:v>
      </x:c>
      <x:c t="n" s="0">
        <x:v>5.766239</x:v>
      </x:c>
      <x:c t="str">
        <x:v>No</x:v>
      </x:c>
      <x:c t="str">
        <x:v>No</x:v>
      </x:c>
      <x:c t="str">
        <x:v/>
      </x:c>
    </x:row>
    <x:row r="4586">
      <x:c t="n" s="11">
        <x:v>4585</x:v>
      </x:c>
      <x:c t="str" s="11">
        <x:v/>
      </x:c>
      <x:c t="n" s="8">
        <x:v>43945.0964930556</x:v>
      </x:c>
      <x:c t="n" s="7">
        <x:v>43945.0964930556</x:v>
      </x:c>
      <x:c t="n" s="0">
        <x:v>51.70975</x:v>
      </x:c>
      <x:c t="n" s="0">
        <x:v>60.22129</x:v>
      </x:c>
      <x:c t="n" s="0">
        <x:v>69.35236</x:v>
      </x:c>
      <x:c t="n" s="0">
        <x:v>74.42529</x:v>
      </x:c>
      <x:c t="n" s="0">
        <x:v>-24.47023</x:v>
      </x:c>
      <x:c t="n" s="0">
        <x:v>-20.34322</x:v>
      </x:c>
      <x:c t="n" s="0">
        <x:v>-10.76709</x:v>
      </x:c>
      <x:c t="n" s="0">
        <x:v>-8.754215</x:v>
      </x:c>
      <x:c t="n" s="0">
        <x:v>-8.325557</x:v>
      </x:c>
      <x:c t="n" s="0">
        <x:v>2.517403</x:v>
      </x:c>
      <x:c t="n" s="0">
        <x:v>4.180812</x:v>
      </x:c>
      <x:c t="n" s="0">
        <x:v>19.07941</x:v>
      </x:c>
      <x:c t="n" s="0">
        <x:v>18.23274</x:v>
      </x:c>
      <x:c t="n" s="0">
        <x:v>18.22634</x:v>
      </x:c>
      <x:c t="n" s="0">
        <x:v>23.43882</x:v>
      </x:c>
      <x:c t="n" s="0">
        <x:v>26.34265</x:v>
      </x:c>
      <x:c t="n" s="0">
        <x:v>29.5391</x:v>
      </x:c>
      <x:c t="n" s="0">
        <x:v>34.86958</x:v>
      </x:c>
      <x:c t="n" s="0">
        <x:v>29.0041</x:v>
      </x:c>
      <x:c t="n" s="0">
        <x:v>36.7953</x:v>
      </x:c>
      <x:c t="n" s="0">
        <x:v>43.02857</x:v>
      </x:c>
      <x:c t="n" s="0">
        <x:v>33.87343</x:v>
      </x:c>
      <x:c t="n" s="0">
        <x:v>37.28508</x:v>
      </x:c>
      <x:c t="n" s="0">
        <x:v>37.08481</x:v>
      </x:c>
      <x:c t="n" s="0">
        <x:v>40.2286</x:v>
      </x:c>
      <x:c t="n" s="0">
        <x:v>42.72189</x:v>
      </x:c>
      <x:c t="n" s="0">
        <x:v>41.84507</x:v>
      </x:c>
      <x:c t="n" s="0">
        <x:v>39.88174</x:v>
      </x:c>
      <x:c t="n" s="0">
        <x:v>37.46095</x:v>
      </x:c>
      <x:c t="n" s="0">
        <x:v>34.52412</x:v>
      </x:c>
      <x:c t="n" s="0">
        <x:v>32.68909</x:v>
      </x:c>
      <x:c t="n" s="0">
        <x:v>32.42051</x:v>
      </x:c>
      <x:c t="n" s="0">
        <x:v>33.86825</x:v>
      </x:c>
      <x:c t="n" s="0">
        <x:v>28.21083</x:v>
      </x:c>
      <x:c t="n" s="0">
        <x:v>27.65213</x:v>
      </x:c>
      <x:c t="n" s="0">
        <x:v>22.86976</x:v>
      </x:c>
      <x:c t="n" s="0">
        <x:v>21.55172</x:v>
      </x:c>
      <x:c t="n" s="0">
        <x:v>10.41687</x:v>
      </x:c>
      <x:c t="n" s="0">
        <x:v>6.181159</x:v>
      </x:c>
      <x:c t="n" s="0">
        <x:v>4.845081</x:v>
      </x:c>
      <x:c t="n" s="0">
        <x:v>-25.15052</x:v>
      </x:c>
      <x:c t="n" s="0">
        <x:v>-18.6502</x:v>
      </x:c>
      <x:c t="n" s="0">
        <x:v>-9.462444</x:v>
      </x:c>
      <x:c t="n" s="0">
        <x:v>-9.290238</x:v>
      </x:c>
      <x:c t="n" s="0">
        <x:v>-15.39548</x:v>
      </x:c>
      <x:c t="n" s="0">
        <x:v>2.584263</x:v>
      </x:c>
      <x:c t="n" s="0">
        <x:v>6.502251</x:v>
      </x:c>
      <x:c t="n" s="0">
        <x:v>18.56853</x:v>
      </x:c>
      <x:c t="n" s="0">
        <x:v>19.39453</x:v>
      </x:c>
      <x:c t="n" s="0">
        <x:v>18.93119</x:v>
      </x:c>
      <x:c t="n" s="0">
        <x:v>21.89885</x:v>
      </x:c>
      <x:c t="n" s="0">
        <x:v>31.60608</x:v>
      </x:c>
      <x:c t="n" s="0">
        <x:v>21.21928</x:v>
      </x:c>
      <x:c t="n" s="0">
        <x:v>35.68318</x:v>
      </x:c>
      <x:c t="n" s="0">
        <x:v>32.7618</x:v>
      </x:c>
      <x:c t="n" s="0">
        <x:v>31.27568</x:v>
      </x:c>
      <x:c t="n" s="0">
        <x:v>41.84036</x:v>
      </x:c>
      <x:c t="n" s="0">
        <x:v>29.5062</x:v>
      </x:c>
      <x:c t="n" s="0">
        <x:v>34.38939</x:v>
      </x:c>
      <x:c t="n" s="0">
        <x:v>37.24863</x:v>
      </x:c>
      <x:c t="n" s="0">
        <x:v>39.75793</x:v>
      </x:c>
      <x:c t="n" s="0">
        <x:v>39.96016</x:v>
      </x:c>
      <x:c t="n" s="0">
        <x:v>39.41609</x:v>
      </x:c>
      <x:c t="n" s="0">
        <x:v>38.31189</x:v>
      </x:c>
      <x:c t="n" s="0">
        <x:v>36.86357</x:v>
      </x:c>
      <x:c t="n" s="0">
        <x:v>35.51211</x:v>
      </x:c>
      <x:c t="n" s="0">
        <x:v>31.69966</x:v>
      </x:c>
      <x:c t="n" s="0">
        <x:v>31.66723</x:v>
      </x:c>
      <x:c t="n" s="0">
        <x:v>32.93345</x:v>
      </x:c>
      <x:c t="n" s="0">
        <x:v>28.27465</x:v>
      </x:c>
      <x:c t="n" s="0">
        <x:v>29.65676</x:v>
      </x:c>
      <x:c t="n" s="0">
        <x:v>25.78592</x:v>
      </x:c>
      <x:c t="n" s="0">
        <x:v>24.25833</x:v>
      </x:c>
      <x:c t="n" s="0">
        <x:v>12.01639</x:v>
      </x:c>
      <x:c t="n" s="0">
        <x:v>8.133677</x:v>
      </x:c>
      <x:c t="n" s="0">
        <x:v>5.185384</x:v>
      </x:c>
      <x:c t="str">
        <x:v>No</x:v>
      </x:c>
      <x:c t="str">
        <x:v>No</x:v>
      </x:c>
      <x:c t="str">
        <x:v/>
      </x:c>
    </x:row>
    <x:row r="4587">
      <x:c t="n" s="11">
        <x:v>4586</x:v>
      </x:c>
      <x:c t="str" s="11">
        <x:v/>
      </x:c>
      <x:c t="n" s="8">
        <x:v>43945.0964930556</x:v>
      </x:c>
      <x:c t="n" s="7">
        <x:v>43945.0964930556</x:v>
      </x:c>
      <x:c t="n" s="0">
        <x:v>50.46333</x:v>
      </x:c>
      <x:c t="n" s="0">
        <x:v>58.9719</x:v>
      </x:c>
      <x:c t="n" s="0">
        <x:v>59.27061</x:v>
      </x:c>
      <x:c t="n" s="0">
        <x:v>68.99906</x:v>
      </x:c>
      <x:c t="n" s="0">
        <x:v>-24.56358</x:v>
      </x:c>
      <x:c t="n" s="0">
        <x:v>-20.05124</x:v>
      </x:c>
      <x:c t="n" s="0">
        <x:v>-10.55046</x:v>
      </x:c>
      <x:c t="n" s="0">
        <x:v>-8.828467</x:v>
      </x:c>
      <x:c t="n" s="0">
        <x:v>-8.867513</x:v>
      </x:c>
      <x:c t="n" s="0">
        <x:v>2.527226</x:v>
      </x:c>
      <x:c t="n" s="0">
        <x:v>4.607172</x:v>
      </x:c>
      <x:c t="n" s="0">
        <x:v>18.62629</x:v>
      </x:c>
      <x:c t="n" s="0">
        <x:v>18.42295</x:v>
      </x:c>
      <x:c t="n" s="0">
        <x:v>18.33664</x:v>
      </x:c>
      <x:c t="n" s="0">
        <x:v>23.24531</x:v>
      </x:c>
      <x:c t="n" s="0">
        <x:v>27.62828</x:v>
      </x:c>
      <x:c t="n" s="0">
        <x:v>29.01223</x:v>
      </x:c>
      <x:c t="n" s="0">
        <x:v>35.09367</x:v>
      </x:c>
      <x:c t="n" s="0">
        <x:v>30.46157</x:v>
      </x:c>
      <x:c t="n" s="0">
        <x:v>36.88814</x:v>
      </x:c>
      <x:c t="n" s="0">
        <x:v>43.22926</x:v>
      </x:c>
      <x:c t="n" s="0">
        <x:v>33.37651</x:v>
      </x:c>
      <x:c t="n" s="0">
        <x:v>37.09659</x:v>
      </x:c>
      <x:c t="n" s="0">
        <x:v>37.42196</x:v>
      </x:c>
      <x:c t="n" s="0">
        <x:v>39.60984</x:v>
      </x:c>
      <x:c t="n" s="0">
        <x:v>42.60313</x:v>
      </x:c>
      <x:c t="n" s="0">
        <x:v>42.18418</x:v>
      </x:c>
      <x:c t="n" s="0">
        <x:v>40.08314</x:v>
      </x:c>
      <x:c t="n" s="0">
        <x:v>37.24665</x:v>
      </x:c>
      <x:c t="n" s="0">
        <x:v>34.40043</x:v>
      </x:c>
      <x:c t="n" s="0">
        <x:v>32.57042</x:v>
      </x:c>
      <x:c t="n" s="0">
        <x:v>32.33998</x:v>
      </x:c>
      <x:c t="n" s="0">
        <x:v>33.8975</x:v>
      </x:c>
      <x:c t="n" s="0">
        <x:v>28.04039</x:v>
      </x:c>
      <x:c t="n" s="0">
        <x:v>28.14945</x:v>
      </x:c>
      <x:c t="n" s="0">
        <x:v>23.03429</x:v>
      </x:c>
      <x:c t="n" s="0">
        <x:v>21.90212</x:v>
      </x:c>
      <x:c t="n" s="0">
        <x:v>10.64303</x:v>
      </x:c>
      <x:c t="n" s="0">
        <x:v>6.614494</x:v>
      </x:c>
      <x:c t="n" s="0">
        <x:v>4.731676</x:v>
      </x:c>
      <x:c t="n" s="0">
        <x:v>-25.77746</x:v>
      </x:c>
      <x:c t="n" s="0">
        <x:v>-18.6502</x:v>
      </x:c>
      <x:c t="n" s="0">
        <x:v>-9.462444</x:v>
      </x:c>
      <x:c t="n" s="0">
        <x:v>-9.290238</x:v>
      </x:c>
      <x:c t="n" s="0">
        <x:v>-15.39548</x:v>
      </x:c>
      <x:c t="n" s="0">
        <x:v>2.034898</x:v>
      </x:c>
      <x:c t="n" s="0">
        <x:v>6.502251</x:v>
      </x:c>
      <x:c t="n" s="0">
        <x:v>12.77234</x:v>
      </x:c>
      <x:c t="n" s="0">
        <x:v>19.16433</x:v>
      </x:c>
      <x:c t="n" s="0">
        <x:v>18.93119</x:v>
      </x:c>
      <x:c t="n" s="0">
        <x:v>25.62941</x:v>
      </x:c>
      <x:c t="n" s="0">
        <x:v>31.60608</x:v>
      </x:c>
      <x:c t="n" s="0">
        <x:v>22.91106</x:v>
      </x:c>
      <x:c t="n" s="0">
        <x:v>35.73019</x:v>
      </x:c>
      <x:c t="n" s="0">
        <x:v>34.31532</x:v>
      </x:c>
      <x:c t="n" s="0">
        <x:v>38.64899</x:v>
      </x:c>
      <x:c t="n" s="0">
        <x:v>43.69678</x:v>
      </x:c>
      <x:c t="n" s="0">
        <x:v>29.25417</x:v>
      </x:c>
      <x:c t="n" s="0">
        <x:v>34.39071</x:v>
      </x:c>
      <x:c t="n" s="0">
        <x:v>40.45512</x:v>
      </x:c>
      <x:c t="n" s="0">
        <x:v>32.38549</x:v>
      </x:c>
      <x:c t="n" s="0">
        <x:v>41.20742</x:v>
      </x:c>
      <x:c t="n" s="0">
        <x:v>44.18125</x:v>
      </x:c>
      <x:c t="n" s="0">
        <x:v>41.88358</x:v>
      </x:c>
      <x:c t="n" s="0">
        <x:v>36.50374</x:v>
      </x:c>
      <x:c t="n" s="0">
        <x:v>31.58317</x:v>
      </x:c>
      <x:c t="n" s="0">
        <x:v>31.94637</x:v>
      </x:c>
      <x:c t="n" s="0">
        <x:v>31.46774</x:v>
      </x:c>
      <x:c t="n" s="0">
        <x:v>33.93155</x:v>
      </x:c>
      <x:c t="n" s="0">
        <x:v>24.57661</x:v>
      </x:c>
      <x:c t="n" s="0">
        <x:v>26.99037</x:v>
      </x:c>
      <x:c t="n" s="0">
        <x:v>22.39614</x:v>
      </x:c>
      <x:c t="n" s="0">
        <x:v>20.361</x:v>
      </x:c>
      <x:c t="n" s="0">
        <x:v>10.11676</x:v>
      </x:c>
      <x:c t="n" s="0">
        <x:v>7.047977</x:v>
      </x:c>
      <x:c t="n" s="0">
        <x:v>4.059076</x:v>
      </x:c>
      <x:c t="str">
        <x:v>No</x:v>
      </x:c>
      <x:c t="str">
        <x:v>No</x:v>
      </x:c>
      <x:c t="str">
        <x:v/>
      </x:c>
    </x:row>
    <x:row r="4588">
      <x:c t="n" s="11">
        <x:v>4587</x:v>
      </x:c>
      <x:c t="str" s="11">
        <x:v/>
      </x:c>
      <x:c t="n" s="8">
        <x:v>43945.0965046296</x:v>
      </x:c>
      <x:c t="n" s="7">
        <x:v>43945.0965046296</x:v>
      </x:c>
      <x:c t="n" s="0">
        <x:v>51.4108</x:v>
      </x:c>
      <x:c t="n" s="0">
        <x:v>60.22129</x:v>
      </x:c>
      <x:c t="n" s="0">
        <x:v>66.02565</x:v>
      </x:c>
      <x:c t="n" s="0">
        <x:v>72.79275</x:v>
      </x:c>
      <x:c t="n" s="0">
        <x:v>-24.95956</x:v>
      </x:c>
      <x:c t="n" s="0">
        <x:v>-19.81651</x:v>
      </x:c>
      <x:c t="n" s="0">
        <x:v>-10.37365</x:v>
      </x:c>
      <x:c t="n" s="0">
        <x:v>-8.892908</x:v>
      </x:c>
      <x:c t="n" s="0">
        <x:v>-9.39077</x:v>
      </x:c>
      <x:c t="n" s="0">
        <x:v>2.219669</x:v>
      </x:c>
      <x:c t="n" s="0">
        <x:v>4.940838</x:v>
      </x:c>
      <x:c t="n" s="0">
        <x:v>18.12967</x:v>
      </x:c>
      <x:c t="n" s="0">
        <x:v>18.41816</x:v>
      </x:c>
      <x:c t="n" s="0">
        <x:v>18.42867</x:v>
      </x:c>
      <x:c t="n" s="0">
        <x:v>25.13133</x:v>
      </x:c>
      <x:c t="n" s="0">
        <x:v>28.14098</x:v>
      </x:c>
      <x:c t="n" s="0">
        <x:v>28.50538</x:v>
      </x:c>
      <x:c t="n" s="0">
        <x:v>34.64699</x:v>
      </x:c>
      <x:c t="n" s="0">
        <x:v>30.89053</x:v>
      </x:c>
      <x:c t="n" s="0">
        <x:v>37.00761</x:v>
      </x:c>
      <x:c t="n" s="0">
        <x:v>42.89079</x:v>
      </x:c>
      <x:c t="n" s="0">
        <x:v>33.07291</x:v>
      </x:c>
      <x:c t="n" s="0">
        <x:v>37.43591</x:v>
      </x:c>
      <x:c t="n" s="0">
        <x:v>37.86783</x:v>
      </x:c>
      <x:c t="n" s="0">
        <x:v>40.05124</x:v>
      </x:c>
      <x:c t="n" s="0">
        <x:v>43.12582</x:v>
      </x:c>
      <x:c t="n" s="0">
        <x:v>42.45247</x:v>
      </x:c>
      <x:c t="n" s="0">
        <x:v>40.18183</x:v>
      </x:c>
      <x:c t="n" s="0">
        <x:v>37.4531</x:v>
      </x:c>
      <x:c t="n" s="0">
        <x:v>34.65991</x:v>
      </x:c>
      <x:c t="n" s="0">
        <x:v>32.25068</x:v>
      </x:c>
      <x:c t="n" s="0">
        <x:v>32.23538</x:v>
      </x:c>
      <x:c t="n" s="0">
        <x:v>33.83434</x:v>
      </x:c>
      <x:c t="n" s="0">
        <x:v>28.00415</x:v>
      </x:c>
      <x:c t="n" s="0">
        <x:v>27.93171</x:v>
      </x:c>
      <x:c t="n" s="0">
        <x:v>23.20673</x:v>
      </x:c>
      <x:c t="n" s="0">
        <x:v>22.17249</x:v>
      </x:c>
      <x:c t="n" s="0">
        <x:v>11.04734</x:v>
      </x:c>
      <x:c t="n" s="0">
        <x:v>6.720979</x:v>
      </x:c>
      <x:c t="n" s="0">
        <x:v>4.78326</x:v>
      </x:c>
      <x:c t="n" s="0">
        <x:v>-28.50117</x:v>
      </x:c>
      <x:c t="n" s="0">
        <x:v>-18.6502</x:v>
      </x:c>
      <x:c t="n" s="0">
        <x:v>-9.462444</x:v>
      </x:c>
      <x:c t="n" s="0">
        <x:v>-9.290238</x:v>
      </x:c>
      <x:c t="n" s="0">
        <x:v>-15.39548</x:v>
      </x:c>
      <x:c t="n" s="0">
        <x:v>-0.2165343</x:v>
      </x:c>
      <x:c t="n" s="0">
        <x:v>6.502251</x:v>
      </x:c>
      <x:c t="n" s="0">
        <x:v>12.77234</x:v>
      </x:c>
      <x:c t="n" s="0">
        <x:v>18.38997</x:v>
      </x:c>
      <x:c t="n" s="0">
        <x:v>18.79191</x:v>
      </x:c>
      <x:c t="n" s="0">
        <x:v>29.98981</x:v>
      </x:c>
      <x:c t="n" s="0">
        <x:v>28.7347</x:v>
      </x:c>
      <x:c t="n" s="0">
        <x:v>26.34752</x:v>
      </x:c>
      <x:c t="n" s="0">
        <x:v>28.1752</x:v>
      </x:c>
      <x:c t="n" s="0">
        <x:v>32.79448</x:v>
      </x:c>
      <x:c t="n" s="0">
        <x:v>35.74939</x:v>
      </x:c>
      <x:c t="n" s="0">
        <x:v>41.13046</x:v>
      </x:c>
      <x:c t="n" s="0">
        <x:v>30.68194</x:v>
      </x:c>
      <x:c t="n" s="0">
        <x:v>40.44361</x:v>
      </x:c>
      <x:c t="n" s="0">
        <x:v>38.1529</x:v>
      </x:c>
      <x:c t="n" s="0">
        <x:v>42.63124</x:v>
      </x:c>
      <x:c t="n" s="0">
        <x:v>46.43435</x:v>
      </x:c>
      <x:c t="n" s="0">
        <x:v>42.85223</x:v>
      </x:c>
      <x:c t="n" s="0">
        <x:v>39.85123</x:v>
      </x:c>
      <x:c t="n" s="0">
        <x:v>39.3791</x:v>
      </x:c>
      <x:c t="n" s="0">
        <x:v>36.04879</x:v>
      </x:c>
      <x:c t="n" s="0">
        <x:v>30.4651</x:v>
      </x:c>
      <x:c t="n" s="0">
        <x:v>31.11502</x:v>
      </x:c>
      <x:c t="n" s="0">
        <x:v>33.59227</x:v>
      </x:c>
      <x:c t="n" s="0">
        <x:v>28.74583</x:v>
      </x:c>
      <x:c t="n" s="0">
        <x:v>27.10271</x:v>
      </x:c>
      <x:c t="n" s="0">
        <x:v>24.64559</x:v>
      </x:c>
      <x:c t="n" s="0">
        <x:v>23.12083</x:v>
      </x:c>
      <x:c t="n" s="0">
        <x:v>13.07165</x:v>
      </x:c>
      <x:c t="n" s="0">
        <x:v>6.926537</x:v>
      </x:c>
      <x:c t="n" s="0">
        <x:v>4.34803</x:v>
      </x:c>
      <x:c t="str">
        <x:v>No</x:v>
      </x:c>
      <x:c t="str">
        <x:v>No</x:v>
      </x:c>
      <x:c t="str">
        <x:v/>
      </x:c>
    </x:row>
    <x:row r="4589">
      <x:c t="n" s="11">
        <x:v>4588</x:v>
      </x:c>
      <x:c t="str" s="11">
        <x:v/>
      </x:c>
      <x:c t="n" s="8">
        <x:v>43945.0965046296</x:v>
      </x:c>
      <x:c t="n" s="7">
        <x:v>43945.0965046296</x:v>
      </x:c>
      <x:c t="n" s="0">
        <x:v>51.18061</x:v>
      </x:c>
      <x:c t="n" s="0">
        <x:v>58.9719</x:v>
      </x:c>
      <x:c t="n" s="0">
        <x:v>67.99224</x:v>
      </x:c>
      <x:c t="n" s="0">
        <x:v>73.11761</x:v>
      </x:c>
      <x:c t="n" s="0">
        <x:v>-25.32898</x:v>
      </x:c>
      <x:c t="n" s="0">
        <x:v>-19.62569</x:v>
      </x:c>
      <x:c t="n" s="0">
        <x:v>-10.25093</x:v>
      </x:c>
      <x:c t="n" s="0">
        <x:v>-8.920799</x:v>
      </x:c>
      <x:c t="n" s="0">
        <x:v>-9.893712</x:v>
      </x:c>
      <x:c t="n" s="0">
        <x:v>1.938579</x:v>
      </x:c>
      <x:c t="n" s="0">
        <x:v>4.766282</x:v>
      </x:c>
      <x:c t="n" s="0">
        <x:v>17.61105</x:v>
      </x:c>
      <x:c t="n" s="0">
        <x:v>18.41405</x:v>
      </x:c>
      <x:c t="n" s="0">
        <x:v>18.3469</x:v>
      </x:c>
      <x:c t="n" s="0">
        <x:v>26.27357</x:v>
      </x:c>
      <x:c t="n" s="0">
        <x:v>27.50894</x:v>
      </x:c>
      <x:c t="n" s="0">
        <x:v>29.43077</x:v>
      </x:c>
      <x:c t="n" s="0">
        <x:v>34.16941</x:v>
      </x:c>
      <x:c t="n" s="0">
        <x:v>30.83046</x:v>
      </x:c>
      <x:c t="n" s="0">
        <x:v>36.48378</x:v>
      </x:c>
      <x:c t="n" s="0">
        <x:v>42.89354</x:v>
      </x:c>
      <x:c t="n" s="0">
        <x:v>32.92955</x:v>
      </x:c>
      <x:c t="n" s="0">
        <x:v>38.00925</x:v>
      </x:c>
      <x:c t="n" s="0">
        <x:v>38.14988</x:v>
      </x:c>
      <x:c t="n" s="0">
        <x:v>39.97601</x:v>
      </x:c>
      <x:c t="n" s="0">
        <x:v>43.31724</x:v>
      </x:c>
      <x:c t="n" s="0">
        <x:v>42.49516</x:v>
      </x:c>
      <x:c t="n" s="0">
        <x:v>39.99839</x:v>
      </x:c>
      <x:c t="n" s="0">
        <x:v>37.53111</x:v>
      </x:c>
      <x:c t="n" s="0">
        <x:v>34.51389</x:v>
      </x:c>
      <x:c t="n" s="0">
        <x:v>32.14128</x:v>
      </x:c>
      <x:c t="n" s="0">
        <x:v>31.97906</x:v>
      </x:c>
      <x:c t="n" s="0">
        <x:v>33.66804</x:v>
      </x:c>
      <x:c t="n" s="0">
        <x:v>27.89683</x:v>
      </x:c>
      <x:c t="n" s="0">
        <x:v>27.83178</x:v>
      </x:c>
      <x:c t="n" s="0">
        <x:v>23.8978</x:v>
      </x:c>
      <x:c t="n" s="0">
        <x:v>22.66879</x:v>
      </x:c>
      <x:c t="n" s="0">
        <x:v>10.99876</x:v>
      </x:c>
      <x:c t="n" s="0">
        <x:v>6.714069</x:v>
      </x:c>
      <x:c t="n" s="0">
        <x:v>5.284275</x:v>
      </x:c>
      <x:c t="n" s="0">
        <x:v>-28.50117</x:v>
      </x:c>
      <x:c t="n" s="0">
        <x:v>-18.6502</x:v>
      </x:c>
      <x:c t="n" s="0">
        <x:v>-9.655075</x:v>
      </x:c>
      <x:c t="n" s="0">
        <x:v>-9.00075</x:v>
      </x:c>
      <x:c t="n" s="0">
        <x:v>-15.39548</x:v>
      </x:c>
      <x:c t="n" s="0">
        <x:v>-0.2165343</x:v>
      </x:c>
      <x:c t="n" s="0">
        <x:v>1.161196</x:v>
      </x:c>
      <x:c t="n" s="0">
        <x:v>11.1674</x:v>
      </x:c>
      <x:c t="n" s="0">
        <x:v>18.38997</x:v>
      </x:c>
      <x:c t="n" s="0">
        <x:v>17.66727</x:v>
      </x:c>
      <x:c t="n" s="0">
        <x:v>29.98981</x:v>
      </x:c>
      <x:c t="n" s="0">
        <x:v>16.72546</x:v>
      </x:c>
      <x:c t="n" s="0">
        <x:v>33.18442</x:v>
      </x:c>
      <x:c t="n" s="0">
        <x:v>30.63611</x:v>
      </x:c>
      <x:c t="n" s="0">
        <x:v>28.81735</x:v>
      </x:c>
      <x:c t="n" s="0">
        <x:v>32.37342</x:v>
      </x:c>
      <x:c t="n" s="0">
        <x:v>42.68842</x:v>
      </x:c>
      <x:c t="n" s="0">
        <x:v>37.61348</x:v>
      </x:c>
      <x:c t="n" s="0">
        <x:v>40.08746</x:v>
      </x:c>
      <x:c t="n" s="0">
        <x:v>40.20467</x:v>
      </x:c>
      <x:c t="n" s="0">
        <x:v>38.15871</x:v>
      </x:c>
      <x:c t="n" s="0">
        <x:v>42.42153</x:v>
      </x:c>
      <x:c t="n" s="0">
        <x:v>42.25533</x:v>
      </x:c>
      <x:c t="n" s="0">
        <x:v>41.03112</x:v>
      </x:c>
      <x:c t="n" s="0">
        <x:v>38.20668</x:v>
      </x:c>
      <x:c t="n" s="0">
        <x:v>33.75744</x:v>
      </x:c>
      <x:c t="n" s="0">
        <x:v>32.04197</x:v>
      </x:c>
      <x:c t="n" s="0">
        <x:v>32.24319</x:v>
      </x:c>
      <x:c t="n" s="0">
        <x:v>33.99835</x:v>
      </x:c>
      <x:c t="n" s="0">
        <x:v>30.74343</x:v>
      </x:c>
      <x:c t="n" s="0">
        <x:v>29.86829</x:v>
      </x:c>
      <x:c t="n" s="0">
        <x:v>32.05423</x:v>
      </x:c>
      <x:c t="n" s="0">
        <x:v>25.9745</x:v>
      </x:c>
      <x:c t="n" s="0">
        <x:v>15.69223</x:v>
      </x:c>
      <x:c t="n" s="0">
        <x:v>7.737464</x:v>
      </x:c>
      <x:c t="n" s="0">
        <x:v>7.309878</x:v>
      </x:c>
      <x:c t="str">
        <x:v>No</x:v>
      </x:c>
      <x:c t="str">
        <x:v>No</x:v>
      </x:c>
      <x:c t="str">
        <x:v/>
      </x:c>
    </x:row>
    <x:row r="4590">
      <x:c t="n" s="11">
        <x:v>4589</x:v>
      </x:c>
      <x:c t="str" s="11">
        <x:v/>
      </x:c>
      <x:c t="n" s="8">
        <x:v>43945.0965046296</x:v>
      </x:c>
      <x:c t="n" s="7">
        <x:v>43945.0965046296</x:v>
      </x:c>
      <x:c t="n" s="0">
        <x:v>50.87677</x:v>
      </x:c>
      <x:c t="n" s="0">
        <x:v>57.21099</x:v>
      </x:c>
      <x:c t="n" s="0">
        <x:v>68.36948</x:v>
      </x:c>
      <x:c t="n" s="0">
        <x:v>74.39624</x:v>
      </x:c>
      <x:c t="n" s="0">
        <x:v>-25.67131</x:v>
      </x:c>
      <x:c t="n" s="0">
        <x:v>-19.46907</x:v>
      </x:c>
      <x:c t="n" s="0">
        <x:v>-10.16948</x:v>
      </x:c>
      <x:c t="n" s="0">
        <x:v>-8.918994</x:v>
      </x:c>
      <x:c t="n" s="0">
        <x:v>-10.37478</x:v>
      </x:c>
      <x:c t="n" s="0">
        <x:v>1.68322</x:v>
      </x:c>
      <x:c t="n" s="0">
        <x:v>4.143043</x:v>
      </x:c>
      <x:c t="n" s="0">
        <x:v>17.0667</x:v>
      </x:c>
      <x:c t="n" s="0">
        <x:v>18.41055</x:v>
      </x:c>
      <x:c t="n" s="0">
        <x:v>18.25408</x:v>
      </x:c>
      <x:c t="n" s="0">
        <x:v>27.05635</x:v>
      </x:c>
      <x:c t="n" s="0">
        <x:v>26.88518</x:v>
      </x:c>
      <x:c t="n" s="0">
        <x:v>30.22432</x:v>
      </x:c>
      <x:c t="n" s="0">
        <x:v>34.0164</x:v>
      </x:c>
      <x:c t="n" s="0">
        <x:v>30.34932</x:v>
      </x:c>
      <x:c t="n" s="0">
        <x:v>36.24341</x:v>
      </x:c>
      <x:c t="n" s="0">
        <x:v>42.90895</x:v>
      </x:c>
      <x:c t="n" s="0">
        <x:v>35.94803</x:v>
      </x:c>
      <x:c t="n" s="0">
        <x:v>38.14176</x:v>
      </x:c>
      <x:c t="n" s="0">
        <x:v>38.38612</x:v>
      </x:c>
      <x:c t="n" s="0">
        <x:v>40.17021</x:v>
      </x:c>
      <x:c t="n" s="0">
        <x:v>42.94094</x:v>
      </x:c>
      <x:c t="n" s="0">
        <x:v>42.79557</x:v>
      </x:c>
      <x:c t="n" s="0">
        <x:v>40.09537</x:v>
      </x:c>
      <x:c t="n" s="0">
        <x:v>37.71447</x:v>
      </x:c>
      <x:c t="n" s="0">
        <x:v>34.84081</x:v>
      </x:c>
      <x:c t="n" s="0">
        <x:v>33.1671</x:v>
      </x:c>
      <x:c t="n" s="0">
        <x:v>32.45139</x:v>
      </x:c>
      <x:c t="n" s="0">
        <x:v>34.08468</x:v>
      </x:c>
      <x:c t="n" s="0">
        <x:v>29.24827</x:v>
      </x:c>
      <x:c t="n" s="0">
        <x:v>29.29732</x:v>
      </x:c>
      <x:c t="n" s="0">
        <x:v>26.28554</x:v>
      </x:c>
      <x:c t="n" s="0">
        <x:v>22.75841</x:v>
      </x:c>
      <x:c t="n" s="0">
        <x:v>12.06689</x:v>
      </x:c>
      <x:c t="n" s="0">
        <x:v>6.945921</x:v>
      </x:c>
      <x:c t="n" s="0">
        <x:v>5.252137</x:v>
      </x:c>
      <x:c t="n" s="0">
        <x:v>-28.50117</x:v>
      </x:c>
      <x:c t="n" s="0">
        <x:v>-18.6502</x:v>
      </x:c>
      <x:c t="n" s="0">
        <x:v>-9.721232</x:v>
      </x:c>
      <x:c t="n" s="0">
        <x:v>-8.908388</x:v>
      </x:c>
      <x:c t="n" s="0">
        <x:v>-15.39548</x:v>
      </x:c>
      <x:c t="n" s="0">
        <x:v>-0.2165343</x:v>
      </x:c>
      <x:c t="n" s="0">
        <x:v>-5.980422</x:v>
      </x:c>
      <x:c t="n" s="0">
        <x:v>10.46655</x:v>
      </x:c>
      <x:c t="n" s="0">
        <x:v>17.85568</x:v>
      </x:c>
      <x:c t="n" s="0">
        <x:v>17.66727</x:v>
      </x:c>
      <x:c t="n" s="0">
        <x:v>29.98981</x:v>
      </x:c>
      <x:c t="n" s="0">
        <x:v>16.72546</x:v>
      </x:c>
      <x:c t="n" s="0">
        <x:v>33.18442</x:v>
      </x:c>
      <x:c t="n" s="0">
        <x:v>32.99381</x:v>
      </x:c>
      <x:c t="n" s="0">
        <x:v>24.28861</x:v>
      </x:c>
      <x:c t="n" s="0">
        <x:v>33.80441</x:v>
      </x:c>
      <x:c t="n" s="0">
        <x:v>43.69041</x:v>
      </x:c>
      <x:c t="n" s="0">
        <x:v>41.21085</x:v>
      </x:c>
      <x:c t="n" s="0">
        <x:v>37.56918</x:v>
      </x:c>
      <x:c t="n" s="0">
        <x:v>38.4034</x:v>
      </x:c>
      <x:c t="n" s="0">
        <x:v>42.50019</x:v>
      </x:c>
      <x:c t="n" s="0">
        <x:v>41.4806</x:v>
      </x:c>
      <x:c t="n" s="0">
        <x:v>44.0917</x:v>
      </x:c>
      <x:c t="n" s="0">
        <x:v>37.54202</x:v>
      </x:c>
      <x:c t="n" s="0">
        <x:v>37.2015</x:v>
      </x:c>
      <x:c t="n" s="0">
        <x:v>36.08896</x:v>
      </x:c>
      <x:c t="n" s="0">
        <x:v>37.03981</x:v>
      </x:c>
      <x:c t="n" s="0">
        <x:v>34.71596</x:v>
      </x:c>
      <x:c t="n" s="0">
        <x:v>35.49397</x:v>
      </x:c>
      <x:c t="n" s="0">
        <x:v>31.65511</x:v>
      </x:c>
      <x:c t="n" s="0">
        <x:v>32.68923</x:v>
      </x:c>
      <x:c t="n" s="0">
        <x:v>28.14171</x:v>
      </x:c>
      <x:c t="n" s="0">
        <x:v>23.97906</x:v>
      </x:c>
      <x:c t="n" s="0">
        <x:v>11.26179</x:v>
      </x:c>
      <x:c t="n" s="0">
        <x:v>8.247932</x:v>
      </x:c>
      <x:c t="n" s="0">
        <x:v>5.15394</x:v>
      </x:c>
      <x:c t="str">
        <x:v>No</x:v>
      </x:c>
      <x:c t="str">
        <x:v>No</x:v>
      </x:c>
      <x:c t="str">
        <x:v/>
      </x:c>
    </x:row>
    <x:row r="4591">
      <x:c t="n" s="11">
        <x:v>4590</x:v>
      </x:c>
      <x:c t="str" s="11">
        <x:v/>
      </x:c>
      <x:c t="n" s="8">
        <x:v>43945.0965046296</x:v>
      </x:c>
      <x:c t="n" s="7">
        <x:v>43945.0965046296</x:v>
      </x:c>
      <x:c t="n" s="0">
        <x:v>50.39923</x:v>
      </x:c>
      <x:c t="n" s="0">
        <x:v>54.20069</x:v>
      </x:c>
      <x:c t="n" s="0">
        <x:v>68.42252</x:v>
      </x:c>
      <x:c t="n" s="0">
        <x:v>74.45415</x:v>
      </x:c>
      <x:c t="n" s="0">
        <x:v>-26.0042</x:v>
      </x:c>
      <x:c t="n" s="0">
        <x:v>-19.28795</x:v>
      </x:c>
      <x:c t="n" s="0">
        <x:v>-10.10111</x:v>
      </x:c>
      <x:c t="n" s="0">
        <x:v>-8.917458</x:v>
      </x:c>
      <x:c t="n" s="0">
        <x:v>-10.59398</x:v>
      </x:c>
      <x:c t="n" s="0">
        <x:v>1.452582</x:v>
      </x:c>
      <x:c t="n" s="0">
        <x:v>3.529302</x:v>
      </x:c>
      <x:c t="n" s="0">
        <x:v>16.54084</x:v>
      </x:c>
      <x:c t="n" s="0">
        <x:v>17.85757</x:v>
      </x:c>
      <x:c t="n" s="0">
        <x:v>18.14808</x:v>
      </x:c>
      <x:c t="n" s="0">
        <x:v>27.374</x:v>
      </x:c>
      <x:c t="n" s="0">
        <x:v>26.26608</x:v>
      </x:c>
      <x:c t="n" s="0">
        <x:v>31.29906</x:v>
      </x:c>
      <x:c t="n" s="0">
        <x:v>33.72942</x:v>
      </x:c>
      <x:c t="n" s="0">
        <x:v>29.71891</x:v>
      </x:c>
      <x:c t="n" s="0">
        <x:v>35.78906</x:v>
      </x:c>
      <x:c t="n" s="0">
        <x:v>42.99746</x:v>
      </x:c>
      <x:c t="n" s="0">
        <x:v>36.17421</x:v>
      </x:c>
      <x:c t="n" s="0">
        <x:v>37.77331</x:v>
      </x:c>
      <x:c t="n" s="0">
        <x:v>38.10118</x:v>
      </x:c>
      <x:c t="n" s="0">
        <x:v>39.9526</x:v>
      </x:c>
      <x:c t="n" s="0">
        <x:v>43.04185</x:v>
      </x:c>
      <x:c t="n" s="0">
        <x:v>42.35308</x:v>
      </x:c>
      <x:c t="n" s="0">
        <x:v>40.80054</x:v>
      </x:c>
      <x:c t="n" s="0">
        <x:v>37.87067</x:v>
      </x:c>
      <x:c t="n" s="0">
        <x:v>35.05143</x:v>
      </x:c>
      <x:c t="n" s="0">
        <x:v>33.52264</x:v>
      </x:c>
      <x:c t="n" s="0">
        <x:v>33.24796</x:v>
      </x:c>
      <x:c t="n" s="0">
        <x:v>34.21239</x:v>
      </x:c>
      <x:c t="n" s="0">
        <x:v>30.82169</x:v>
      </x:c>
      <x:c t="n" s="0">
        <x:v>30.71007</x:v>
      </x:c>
      <x:c t="n" s="0">
        <x:v>27.20227</x:v>
      </x:c>
      <x:c t="n" s="0">
        <x:v>23.19086</x:v>
      </x:c>
      <x:c t="n" s="0">
        <x:v>11.95339</x:v>
      </x:c>
      <x:c t="n" s="0">
        <x:v>7.070825</x:v>
      </x:c>
      <x:c t="n" s="0">
        <x:v>4.99021</x:v>
      </x:c>
      <x:c t="n" s="0">
        <x:v>-29.14543</x:v>
      </x:c>
      <x:c t="n" s="0">
        <x:v>-17.87238</x:v>
      </x:c>
      <x:c t="n" s="0">
        <x:v>-9.721232</x:v>
      </x:c>
      <x:c t="n" s="0">
        <x:v>-8.908388</x:v>
      </x:c>
      <x:c t="n" s="0">
        <x:v>-9.267443</x:v>
      </x:c>
      <x:c t="n" s="0">
        <x:v>-0.2165343</x:v>
      </x:c>
      <x:c t="n" s="0">
        <x:v>-5.980422</x:v>
      </x:c>
      <x:c t="n" s="0">
        <x:v>10.46655</x:v>
      </x:c>
      <x:c t="n" s="0">
        <x:v>7.078023</x:v>
      </x:c>
      <x:c t="n" s="0">
        <x:v>17.09014</x:v>
      </x:c>
      <x:c t="n" s="0">
        <x:v>28.27067</x:v>
      </x:c>
      <x:c t="n" s="0">
        <x:v>15.81019</x:v>
      </x:c>
      <x:c t="n" s="0">
        <x:v>35.29594</x:v>
      </x:c>
      <x:c t="n" s="0">
        <x:v>30.32843</x:v>
      </x:c>
      <x:c t="n" s="0">
        <x:v>19.06517</x:v>
      </x:c>
      <x:c t="n" s="0">
        <x:v>32.68605</x:v>
      </x:c>
      <x:c t="n" s="0">
        <x:v>42.39023</x:v>
      </x:c>
      <x:c t="n" s="0">
        <x:v>35.96217</x:v>
      </x:c>
      <x:c t="n" s="0">
        <x:v>34.82904</x:v>
      </x:c>
      <x:c t="n" s="0">
        <x:v>35.37449</x:v>
      </x:c>
      <x:c t="n" s="0">
        <x:v>35.22832</x:v>
      </x:c>
      <x:c t="n" s="0">
        <x:v>43.41891</x:v>
      </x:c>
      <x:c t="n" s="0">
        <x:v>39.15168</x:v>
      </x:c>
      <x:c t="n" s="0">
        <x:v>43.64259</x:v>
      </x:c>
      <x:c t="n" s="0">
        <x:v>39.6267</x:v>
      </x:c>
      <x:c t="n" s="0">
        <x:v>36.55458</x:v>
      </x:c>
      <x:c t="n" s="0">
        <x:v>35.54088</x:v>
      </x:c>
      <x:c t="n" s="0">
        <x:v>35.72176</x:v>
      </x:c>
      <x:c t="n" s="0">
        <x:v>34.46201</x:v>
      </x:c>
      <x:c t="n" s="0">
        <x:v>35.12589</x:v>
      </x:c>
      <x:c t="n" s="0">
        <x:v>34.7159</x:v>
      </x:c>
      <x:c t="n" s="0">
        <x:v>29.02243</x:v>
      </x:c>
      <x:c t="n" s="0">
        <x:v>22.72351</x:v>
      </x:c>
      <x:c t="n" s="0">
        <x:v>10.12723</x:v>
      </x:c>
      <x:c t="n" s="0">
        <x:v>5.76881</x:v>
      </x:c>
      <x:c t="n" s="0">
        <x:v>2.182996</x:v>
      </x:c>
      <x:c t="str">
        <x:v>No</x:v>
      </x:c>
      <x:c t="str">
        <x:v>No</x:v>
      </x:c>
      <x:c t="str">
        <x:v/>
      </x:c>
    </x:row>
    <x:row r="4592">
      <x:c t="n" s="11">
        <x:v>4591</x:v>
      </x:c>
      <x:c t="str" s="11">
        <x:v/>
      </x:c>
      <x:c t="n" s="8">
        <x:v>43945.0965046296</x:v>
      </x:c>
      <x:c t="n" s="7">
        <x:v>43945.0965046296</x:v>
      </x:c>
      <x:c t="n" s="0">
        <x:v>50.8761</x:v>
      </x:c>
      <x:c t="n" s="0">
        <x:v>57.21099</x:v>
      </x:c>
      <x:c t="n" s="0">
        <x:v>68.30333</x:v>
      </x:c>
      <x:c t="n" s="0">
        <x:v>73.63348</x:v>
      </x:c>
      <x:c t="n" s="0">
        <x:v>-26.43373</x:v>
      </x:c>
      <x:c t="n" s="0">
        <x:v>-18.82891</x:v>
      </x:c>
      <x:c t="n" s="0">
        <x:v>-10.04356</x:v>
      </x:c>
      <x:c t="n" s="0">
        <x:v>-8.916147</x:v>
      </x:c>
      <x:c t="n" s="0">
        <x:v>-9.448489</x:v>
      </x:c>
      <x:c t="n" s="0">
        <x:v>1.245425</x:v>
      </x:c>
      <x:c t="n" s="0">
        <x:v>2.926321</x:v>
      </x:c>
      <x:c t="n" s="0">
        <x:v>15.97117</x:v>
      </x:c>
      <x:c t="n" s="0">
        <x:v>17.23387</x:v>
      </x:c>
      <x:c t="n" s="0">
        <x:v>17.88554</x:v>
      </x:c>
      <x:c t="n" s="0">
        <x:v>27.39319</x:v>
      </x:c>
      <x:c t="n" s="0">
        <x:v>25.62129</x:v>
      </x:c>
      <x:c t="n" s="0">
        <x:v>32.16421</x:v>
      </x:c>
      <x:c t="n" s="0">
        <x:v>33.20777</x:v>
      </x:c>
      <x:c t="n" s="0">
        <x:v>29.17073</x:v>
      </x:c>
      <x:c t="n" s="0">
        <x:v>35.72097</x:v>
      </x:c>
      <x:c t="n" s="0">
        <x:v>43.24845</x:v>
      </x:c>
      <x:c t="n" s="0">
        <x:v>35.82005</x:v>
      </x:c>
      <x:c t="n" s="0">
        <x:v>37.90977</x:v>
      </x:c>
      <x:c t="n" s="0">
        <x:v>38.36127</x:v>
      </x:c>
      <x:c t="n" s="0">
        <x:v>40.19326</x:v>
      </x:c>
      <x:c t="n" s="0">
        <x:v>43.47084</x:v>
      </x:c>
      <x:c t="n" s="0">
        <x:v>42.26797</x:v>
      </x:c>
      <x:c t="n" s="0">
        <x:v>40.65502</x:v>
      </x:c>
      <x:c t="n" s="0">
        <x:v>38.68608</x:v>
      </x:c>
      <x:c t="n" s="0">
        <x:v>34.98544</x:v>
      </x:c>
      <x:c t="n" s="0">
        <x:v>34.21579</x:v>
      </x:c>
      <x:c t="n" s="0">
        <x:v>33.18605</x:v>
      </x:c>
      <x:c t="n" s="0">
        <x:v>34.24508</x:v>
      </x:c>
      <x:c t="n" s="0">
        <x:v>30.55526</x:v>
      </x:c>
      <x:c t="n" s="0">
        <x:v>30.23292</x:v>
      </x:c>
      <x:c t="n" s="0">
        <x:v>26.66337</x:v>
      </x:c>
      <x:c t="n" s="0">
        <x:v>22.67984</x:v>
      </x:c>
      <x:c t="n" s="0">
        <x:v>11.57278</x:v>
      </x:c>
      <x:c t="n" s="0">
        <x:v>6.72868</x:v>
      </x:c>
      <x:c t="n" s="0">
        <x:v>4.728519</x:v>
      </x:c>
      <x:c t="n" s="0">
        <x:v>-30.06697</x:v>
      </x:c>
      <x:c t="n" s="0">
        <x:v>-16.82308</x:v>
      </x:c>
      <x:c t="n" s="0">
        <x:v>-9.721232</x:v>
      </x:c>
      <x:c t="n" s="0">
        <x:v>-8.908388</x:v>
      </x:c>
      <x:c t="n" s="0">
        <x:v>-5.726009</x:v>
      </x:c>
      <x:c t="n" s="0">
        <x:v>-0.2165343</x:v>
      </x:c>
      <x:c t="n" s="0">
        <x:v>-5.980422</x:v>
      </x:c>
      <x:c t="n" s="0">
        <x:v>6.773569</x:v>
      </x:c>
      <x:c t="n" s="0">
        <x:v>7.078023</x:v>
      </x:c>
      <x:c t="n" s="0">
        <x:v>15.91612</x:v>
      </x:c>
      <x:c t="n" s="0">
        <x:v>27.50373</x:v>
      </x:c>
      <x:c t="n" s="0">
        <x:v>13.65633</x:v>
      </x:c>
      <x:c t="n" s="0">
        <x:v>35.29594</x:v>
      </x:c>
      <x:c t="n" s="0">
        <x:v>27.24473</x:v>
      </x:c>
      <x:c t="n" s="0">
        <x:v>23.38712</x:v>
      </x:c>
      <x:c t="n" s="0">
        <x:v>35.54874</x:v>
      </x:c>
      <x:c t="n" s="0">
        <x:v>45.60877</x:v>
      </x:c>
      <x:c t="n" s="0">
        <x:v>32.14374</x:v>
      </x:c>
      <x:c t="n" s="0">
        <x:v>38.20486</x:v>
      </x:c>
      <x:c t="n" s="0">
        <x:v>39.50177</x:v>
      </x:c>
      <x:c t="n" s="0">
        <x:v>41.13219</x:v>
      </x:c>
      <x:c t="n" s="0">
        <x:v>44.94637</x:v>
      </x:c>
      <x:c t="n" s="0">
        <x:v>42.46009</x:v>
      </x:c>
      <x:c t="n" s="0">
        <x:v>41.22666</x:v>
      </x:c>
      <x:c t="n" s="0">
        <x:v>41.13977</x:v>
      </x:c>
      <x:c t="n" s="0">
        <x:v>33.91381</x:v>
      </x:c>
      <x:c t="n" s="0">
        <x:v>36.77301</x:v>
      </x:c>
      <x:c t="n" s="0">
        <x:v>32.03835</x:v>
      </x:c>
      <x:c t="n" s="0">
        <x:v>35.25426</x:v>
      </x:c>
      <x:c t="n" s="0">
        <x:v>28.67705</x:v>
      </x:c>
      <x:c t="n" s="0">
        <x:v>26.44758</x:v>
      </x:c>
      <x:c t="n" s="0">
        <x:v>21.08867</x:v>
      </x:c>
      <x:c t="n" s="0">
        <x:v>16.72998</x:v>
      </x:c>
      <x:c t="n" s="0">
        <x:v>8.434573</x:v>
      </x:c>
      <x:c t="n" s="0">
        <x:v>4.816932</x:v>
      </x:c>
      <x:c t="n" s="0">
        <x:v>2.774748</x:v>
      </x:c>
      <x:c t="str">
        <x:v>No</x:v>
      </x:c>
      <x:c t="str">
        <x:v>No</x:v>
      </x:c>
      <x:c t="str">
        <x:v/>
      </x:c>
    </x:row>
    <x:row r="4593">
      <x:c t="n" s="11">
        <x:v>4592</x:v>
      </x:c>
      <x:c t="str" s="11">
        <x:v/>
      </x:c>
      <x:c t="n" s="8">
        <x:v>43945.0965046296</x:v>
      </x:c>
      <x:c t="n" s="7">
        <x:v>43945.0965046296</x:v>
      </x:c>
      <x:c t="n" s="0">
        <x:v>51.85484</x:v>
      </x:c>
      <x:c t="n" s="0">
        <x:v>63.23159</x:v>
      </x:c>
      <x:c t="n" s="0">
        <x:v>68.07693</x:v>
      </x:c>
      <x:c t="n" s="0">
        <x:v>74.30791</x:v>
      </x:c>
      <x:c t="n" s="0">
        <x:v>-26.83772</x:v>
      </x:c>
      <x:c t="n" s="0">
        <x:v>-18.47197</x:v>
      </x:c>
      <x:c t="n" s="0">
        <x:v>-9.995013</x:v>
      </x:c>
      <x:c t="n" s="0">
        <x:v>-8.915026</x:v>
      </x:c>
      <x:c t="n" s="0">
        <x:v>-8.663927</x:v>
      </x:c>
      <x:c t="n" s="0">
        <x:v>0.7728993</x:v>
      </x:c>
      <x:c t="n" s="0">
        <x:v>2.335468</x:v>
      </x:c>
      <x:c t="n" s="0">
        <x:v>15.30332</x:v>
      </x:c>
      <x:c t="n" s="0">
        <x:v>16.69282</x:v>
      </x:c>
      <x:c t="n" s="0">
        <x:v>17.64803</x:v>
      </x:c>
      <x:c t="n" s="0">
        <x:v>27.4095</x:v>
      </x:c>
      <x:c t="n" s="0">
        <x:v>24.98295</x:v>
      </x:c>
      <x:c t="n" s="0">
        <x:v>32.54044</x:v>
      </x:c>
      <x:c t="n" s="0">
        <x:v>32.841</x:v>
      </x:c>
      <x:c t="n" s="0">
        <x:v>28.6713</x:v>
      </x:c>
      <x:c t="n" s="0">
        <x:v>35.89868</x:v>
      </x:c>
      <x:c t="n" s="0">
        <x:v>43.4337</x:v>
      </x:c>
      <x:c t="n" s="0">
        <x:v>35.36494</x:v>
      </x:c>
      <x:c t="n" s="0">
        <x:v>37.88881</x:v>
      </x:c>
      <x:c t="n" s="0">
        <x:v>38.22371</x:v>
      </x:c>
      <x:c t="n" s="0">
        <x:v>39.82123</x:v>
      </x:c>
      <x:c t="n" s="0">
        <x:v>43.13443</x:v>
      </x:c>
      <x:c t="n" s="0">
        <x:v>42.54187</x:v>
      </x:c>
      <x:c t="n" s="0">
        <x:v>40.878</x:v>
      </x:c>
      <x:c t="n" s="0">
        <x:v>38.60837</x:v>
      </x:c>
      <x:c t="n" s="0">
        <x:v>34.85385</x:v>
      </x:c>
      <x:c t="n" s="0">
        <x:v>36.56648</x:v>
      </x:c>
      <x:c t="n" s="0">
        <x:v>32.92886</x:v>
      </x:c>
      <x:c t="n" s="0">
        <x:v>34.4941</x:v>
      </x:c>
      <x:c t="n" s="0">
        <x:v>30.27012</x:v>
      </x:c>
      <x:c t="n" s="0">
        <x:v>29.83311</x:v>
      </x:c>
      <x:c t="n" s="0">
        <x:v>26.43615</x:v>
      </x:c>
      <x:c t="n" s="0">
        <x:v>22.35926</x:v>
      </x:c>
      <x:c t="n" s="0">
        <x:v>11.45242</x:v>
      </x:c>
      <x:c t="n" s="0">
        <x:v>6.644557</x:v>
      </x:c>
      <x:c t="n" s="0">
        <x:v>4.516846</x:v>
      </x:c>
      <x:c t="n" s="0">
        <x:v>-30.06697</x:v>
      </x:c>
      <x:c t="n" s="0">
        <x:v>-16.82308</x:v>
      </x:c>
      <x:c t="n" s="0">
        <x:v>-9.721232</x:v>
      </x:c>
      <x:c t="n" s="0">
        <x:v>-8.908388</x:v>
      </x:c>
      <x:c t="n" s="0">
        <x:v>-5.726009</x:v>
      </x:c>
      <x:c t="n" s="0">
        <x:v>-7.219284</x:v>
      </x:c>
      <x:c t="n" s="0">
        <x:v>-5.980422</x:v>
      </x:c>
      <x:c t="n" s="0">
        <x:v>-0.3097695</x:v>
      </x:c>
      <x:c t="n" s="0">
        <x:v>10.92605</x:v>
      </x:c>
      <x:c t="n" s="0">
        <x:v>15.91612</x:v>
      </x:c>
      <x:c t="n" s="0">
        <x:v>27.50373</x:v>
      </x:c>
      <x:c t="n" s="0">
        <x:v>13.65633</x:v>
      </x:c>
      <x:c t="n" s="0">
        <x:v>33.50959</x:v>
      </x:c>
      <x:c t="n" s="0">
        <x:v>30.32006</x:v>
      </x:c>
      <x:c t="n" s="0">
        <x:v>22.16667</x:v>
      </x:c>
      <x:c t="n" s="0">
        <x:v>36.97924</x:v>
      </x:c>
      <x:c t="n" s="0">
        <x:v>43.21473</x:v>
      </x:c>
      <x:c t="n" s="0">
        <x:v>31.13077</x:v>
      </x:c>
      <x:c t="n" s="0">
        <x:v>39.00912</x:v>
      </x:c>
      <x:c t="n" s="0">
        <x:v>38.35032</x:v>
      </x:c>
      <x:c t="n" s="0">
        <x:v>38.95147</x:v>
      </x:c>
      <x:c t="n" s="0">
        <x:v>39.65372</x:v>
      </x:c>
      <x:c t="n" s="0">
        <x:v>43.43869</x:v>
      </x:c>
      <x:c t="n" s="0">
        <x:v>42.19141</x:v>
      </x:c>
      <x:c t="n" s="0">
        <x:v>38.02515</x:v>
      </x:c>
      <x:c t="n" s="0">
        <x:v>33.52048</x:v>
      </x:c>
      <x:c t="n" s="0">
        <x:v>42.81754</x:v>
      </x:c>
      <x:c t="n" s="0">
        <x:v>31.66347</x:v>
      </x:c>
      <x:c t="n" s="0">
        <x:v>35.00576</x:v>
      </x:c>
      <x:c t="n" s="0">
        <x:v>27.5497</x:v>
      </x:c>
      <x:c t="n" s="0">
        <x:v>24.99696</x:v>
      </x:c>
      <x:c t="n" s="0">
        <x:v>24.43644</x:v>
      </x:c>
      <x:c t="n" s="0">
        <x:v>20.72132</x:v>
      </x:c>
      <x:c t="n" s="0">
        <x:v>10.78398</x:v>
      </x:c>
      <x:c t="n" s="0">
        <x:v>6.534234</x:v>
      </x:c>
      <x:c t="n" s="0">
        <x:v>3.300817</x:v>
      </x:c>
      <x:c t="str">
        <x:v>No</x:v>
      </x:c>
      <x:c t="str">
        <x:v>No</x:v>
      </x:c>
      <x:c t="str">
        <x:v/>
      </x:c>
    </x:row>
    <x:row r="4594">
      <x:c t="n" s="11">
        <x:v>4593</x:v>
      </x:c>
      <x:c t="str" s="11">
        <x:v/>
      </x:c>
      <x:c t="n" s="8">
        <x:v>43945.0965046296</x:v>
      </x:c>
      <x:c t="n" s="7">
        <x:v>43945.0965046296</x:v>
      </x:c>
      <x:c t="n" s="0">
        <x:v>50.78342</x:v>
      </x:c>
      <x:c t="n" s="0">
        <x:v>58.9719</x:v>
      </x:c>
      <x:c t="n" s="0">
        <x:v>70.7382</x:v>
      </x:c>
      <x:c t="n" s="0">
        <x:v>74.367</x:v>
      </x:c>
      <x:c t="n" s="0">
        <x:v>-27.21513</x:v>
      </x:c>
      <x:c t="n" s="0">
        <x:v>-18.18875</x:v>
      </x:c>
      <x:c t="n" s="0">
        <x:v>-9.953973</x:v>
      </x:c>
      <x:c t="n" s="0">
        <x:v>-8.914071</x:v>
      </x:c>
      <x:c t="n" s="0">
        <x:v>-8.090509</x:v>
      </x:c>
      <x:c t="n" s="0">
        <x:v>0.1375682</x:v>
      </x:c>
      <x:c t="n" s="0">
        <x:v>1.799489</x:v>
      </x:c>
      <x:c t="n" s="0">
        <x:v>14.63835</x:v>
      </x:c>
      <x:c t="n" s="0">
        <x:v>16.21572</x:v>
      </x:c>
      <x:c t="n" s="0">
        <x:v>17.43437</x:v>
      </x:c>
      <x:c t="n" s="0">
        <x:v>27.42338</x:v>
      </x:c>
      <x:c t="n" s="0">
        <x:v>24.47547</x:v>
      </x:c>
      <x:c t="n" s="0">
        <x:v>32.4562</x:v>
      </x:c>
      <x:c t="n" s="0">
        <x:v>32.57985</x:v>
      </x:c>
      <x:c t="n" s="0">
        <x:v>28.05145</x:v>
      </x:c>
      <x:c t="n" s="0">
        <x:v>36.02533</x:v>
      </x:c>
      <x:c t="n" s="0">
        <x:v>43.24407</x:v>
      </x:c>
      <x:c t="n" s="0">
        <x:v>35.71254</x:v>
      </x:c>
      <x:c t="n" s="0">
        <x:v>38.13845</x:v>
      </x:c>
      <x:c t="n" s="0">
        <x:v>38.17154</x:v>
      </x:c>
      <x:c t="n" s="0">
        <x:v>39.69398</x:v>
      </x:c>
      <x:c t="n" s="0">
        <x:v>42.74267</x:v>
      </x:c>
      <x:c t="n" s="0">
        <x:v>42.34061</x:v>
      </x:c>
      <x:c t="n" s="0">
        <x:v>40.93048</x:v>
      </x:c>
      <x:c t="n" s="0">
        <x:v>38.50422</x:v>
      </x:c>
      <x:c t="n" s="0">
        <x:v>34.30704</x:v>
      </x:c>
      <x:c t="n" s="0">
        <x:v>37.87584</x:v>
      </x:c>
      <x:c t="n" s="0">
        <x:v>32.76635</x:v>
      </x:c>
      <x:c t="n" s="0">
        <x:v>34.29141</x:v>
      </x:c>
      <x:c t="n" s="0">
        <x:v>30.13487</x:v>
      </x:c>
      <x:c t="n" s="0">
        <x:v>29.52681</x:v>
      </x:c>
      <x:c t="n" s="0">
        <x:v>26.11153</x:v>
      </x:c>
      <x:c t="n" s="0">
        <x:v>22.23936</x:v>
      </x:c>
      <x:c t="n" s="0">
        <x:v>11.15271</x:v>
      </x:c>
      <x:c t="n" s="0">
        <x:v>6.753101</x:v>
      </x:c>
      <x:c t="n" s="0">
        <x:v>4.63028</x:v>
      </x:c>
      <x:c t="n" s="0">
        <x:v>-30.06697</x:v>
      </x:c>
      <x:c t="n" s="0">
        <x:v>-16.82308</x:v>
      </x:c>
      <x:c t="n" s="0">
        <x:v>-9.721232</x:v>
      </x:c>
      <x:c t="n" s="0">
        <x:v>-8.908388</x:v>
      </x:c>
      <x:c t="n" s="0">
        <x:v>-5.726009</x:v>
      </x:c>
      <x:c t="n" s="0">
        <x:v>-10.92089</x:v>
      </x:c>
      <x:c t="n" s="0">
        <x:v>-4.19539</x:v>
      </x:c>
      <x:c t="n" s="0">
        <x:v>5.308586</x:v>
      </x:c>
      <x:c t="n" s="0">
        <x:v>11.27618</x:v>
      </x:c>
      <x:c t="n" s="0">
        <x:v>15.1364</x:v>
      </x:c>
      <x:c t="n" s="0">
        <x:v>26.66829</x:v>
      </x:c>
      <x:c t="n" s="0">
        <x:v>20.3603</x:v>
      </x:c>
      <x:c t="n" s="0">
        <x:v>31.92764</x:v>
      </x:c>
      <x:c t="n" s="0">
        <x:v>32.67262</x:v>
      </x:c>
      <x:c t="n" s="0">
        <x:v>18.15714</x:v>
      </x:c>
      <x:c t="n" s="0">
        <x:v>36.61071</x:v>
      </x:c>
      <x:c t="n" s="0">
        <x:v>41.73743</x:v>
      </x:c>
      <x:c t="n" s="0">
        <x:v>37.95868</x:v>
      </x:c>
      <x:c t="n" s="0">
        <x:v>39.25136</x:v>
      </x:c>
      <x:c t="n" s="0">
        <x:v>37.65901</x:v>
      </x:c>
      <x:c t="n" s="0">
        <x:v>36.83977</x:v>
      </x:c>
      <x:c t="n" s="0">
        <x:v>39.62392</x:v>
      </x:c>
      <x:c t="n" s="0">
        <x:v>41.14994</x:v>
      </x:c>
      <x:c t="n" s="0">
        <x:v>39.69399</x:v>
      </x:c>
      <x:c t="n" s="0">
        <x:v>37.03754</x:v>
      </x:c>
      <x:c t="n" s="0">
        <x:v>28.83519</x:v>
      </x:c>
      <x:c t="n" s="0">
        <x:v>41.35828</x:v>
      </x:c>
      <x:c t="n" s="0">
        <x:v>30.79372</x:v>
      </x:c>
      <x:c t="n" s="0">
        <x:v>32.16953</x:v>
      </x:c>
      <x:c t="n" s="0">
        <x:v>29.1953</x:v>
      </x:c>
      <x:c t="n" s="0">
        <x:v>27.53996</x:v>
      </x:c>
      <x:c t="n" s="0">
        <x:v>23.25122</x:v>
      </x:c>
      <x:c t="n" s="0">
        <x:v>20.79716</x:v>
      </x:c>
      <x:c t="n" s="0">
        <x:v>8.519453</x:v>
      </x:c>
      <x:c t="n" s="0">
        <x:v>6.723678</x:v>
      </x:c>
      <x:c t="n" s="0">
        <x:v>5.977922</x:v>
      </x:c>
      <x:c t="str">
        <x:v>No</x:v>
      </x:c>
      <x:c t="str">
        <x:v>No</x:v>
      </x:c>
      <x:c t="str">
        <x:v/>
      </x:c>
    </x:row>
    <x:row r="4595">
      <x:c t="n" s="11">
        <x:v>4594</x:v>
      </x:c>
      <x:c t="str" s="11">
        <x:v/>
      </x:c>
      <x:c t="n" s="8">
        <x:v>43945.0965046296</x:v>
      </x:c>
      <x:c t="n" s="7">
        <x:v>43945.0965046296</x:v>
      </x:c>
      <x:c t="n" s="0">
        <x:v>50.35649</x:v>
      </x:c>
      <x:c t="n" s="0">
        <x:v>58.9719</x:v>
      </x:c>
      <x:c t="n" s="0">
        <x:v>63.13947</x:v>
      </x:c>
      <x:c t="n" s="0">
        <x:v>68.99906</x:v>
      </x:c>
      <x:c t="n" s="0">
        <x:v>-27.56577</x:v>
      </x:c>
      <x:c t="n" s="0">
        <x:v>-17.87255</x:v>
      </x:c>
      <x:c t="n" s="0">
        <x:v>-10.01476</x:v>
      </x:c>
      <x:c t="n" s="0">
        <x:v>-8.999328</x:v>
      </x:c>
      <x:c t="n" s="0">
        <x:v>-7.654399</x:v>
      </x:c>
      <x:c t="n" s="0">
        <x:v>-0.4899427</x:v>
      </x:c>
      <x:c t="n" s="0">
        <x:v>1.296972</x:v>
      </x:c>
      <x:c t="n" s="0">
        <x:v>14.2199</x:v>
      </x:c>
      <x:c t="n" s="0">
        <x:v>15.76217</x:v>
      </x:c>
      <x:c t="n" s="0">
        <x:v>16.92477</x:v>
      </x:c>
      <x:c t="n" s="0">
        <x:v>26.95922</x:v>
      </x:c>
      <x:c t="n" s="0">
        <x:v>24.19435</x:v>
      </x:c>
      <x:c t="n" s="0">
        <x:v>32.37737</x:v>
      </x:c>
      <x:c t="n" s="0">
        <x:v>33.86203</x:v>
      </x:c>
      <x:c t="n" s="0">
        <x:v>28.40415</x:v>
      </x:c>
      <x:c t="n" s="0">
        <x:v>35.81603</x:v>
      </x:c>
      <x:c t="n" s="0">
        <x:v>43.34005</x:v>
      </x:c>
      <x:c t="n" s="0">
        <x:v>35.66254</x:v>
      </x:c>
      <x:c t="n" s="0">
        <x:v>38.70937</x:v>
      </x:c>
      <x:c t="n" s="0">
        <x:v>38.08855</x:v>
      </x:c>
      <x:c t="n" s="0">
        <x:v>39.39066</x:v>
      </x:c>
      <x:c t="n" s="0">
        <x:v>42.23444</x:v>
      </x:c>
      <x:c t="n" s="0">
        <x:v>42.2936</x:v>
      </x:c>
      <x:c t="n" s="0">
        <x:v>40.72054</x:v>
      </x:c>
      <x:c t="n" s="0">
        <x:v>37.995</x:v>
      </x:c>
      <x:c t="n" s="0">
        <x:v>34.3627</x:v>
      </x:c>
      <x:c t="n" s="0">
        <x:v>38.673</x:v>
      </x:c>
      <x:c t="n" s="0">
        <x:v>32.74821</x:v>
      </x:c>
      <x:c t="n" s="0">
        <x:v>34.18468</x:v>
      </x:c>
      <x:c t="n" s="0">
        <x:v>29.88967</x:v>
      </x:c>
      <x:c t="n" s="0">
        <x:v>29.29897</x:v>
      </x:c>
      <x:c t="n" s="0">
        <x:v>26.1285</x:v>
      </x:c>
      <x:c t="n" s="0">
        <x:v>22.57227</x:v>
      </x:c>
      <x:c t="n" s="0">
        <x:v>11.39567</x:v>
      </x:c>
      <x:c t="n" s="0">
        <x:v>6.573668</x:v>
      </x:c>
      <x:c t="n" s="0">
        <x:v>4.678056</x:v>
      </x:c>
      <x:c t="n" s="0">
        <x:v>-30.06697</x:v>
      </x:c>
      <x:c t="n" s="0">
        <x:v>-16.01691</x:v>
      </x:c>
      <x:c t="n" s="0">
        <x:v>-11.08032</x:v>
      </x:c>
      <x:c t="n" s="0">
        <x:v>-10.17736</x:v>
      </x:c>
      <x:c t="n" s="0">
        <x:v>-5.726009</x:v>
      </x:c>
      <x:c t="n" s="0">
        <x:v>-10.92089</x:v>
      </x:c>
      <x:c t="n" s="0">
        <x:v>-4.19539</x:v>
      </x:c>
      <x:c t="n" s="0">
        <x:v>10.32905</x:v>
      </x:c>
      <x:c t="n" s="0">
        <x:v>11.27618</x:v>
      </x:c>
      <x:c t="n" s="0">
        <x:v>11.26431</x:v>
      </x:c>
      <x:c t="n" s="0">
        <x:v>22.27513</x:v>
      </x:c>
      <x:c t="n" s="0">
        <x:v>22.03891</x:v>
      </x:c>
      <x:c t="n" s="0">
        <x:v>31.847</x:v>
      </x:c>
      <x:c t="n" s="0">
        <x:v>38.27465</x:v>
      </x:c>
      <x:c t="n" s="0">
        <x:v>31.29711</x:v>
      </x:c>
      <x:c t="n" s="0">
        <x:v>33.09828</x:v>
      </x:c>
      <x:c t="n" s="0">
        <x:v>44.15266</x:v>
      </x:c>
      <x:c t="n" s="0">
        <x:v>33.87862</x:v>
      </x:c>
      <x:c t="n" s="0">
        <x:v>41.31549</x:v>
      </x:c>
      <x:c t="n" s="0">
        <x:v>36.8334</x:v>
      </x:c>
      <x:c t="n" s="0">
        <x:v>36.58546</x:v>
      </x:c>
      <x:c t="n" s="0">
        <x:v>40.90908</x:v>
      </x:c>
      <x:c t="n" s="0">
        <x:v>41.54541</x:v>
      </x:c>
      <x:c t="n" s="0">
        <x:v>41.47492</x:v>
      </x:c>
      <x:c t="n" s="0">
        <x:v>31.86813</x:v>
      </x:c>
      <x:c t="n" s="0">
        <x:v>34.79021</x:v>
      </x:c>
      <x:c t="n" s="0">
        <x:v>41.64669</x:v>
      </x:c>
      <x:c t="n" s="0">
        <x:v>32.863</x:v>
      </x:c>
      <x:c t="n" s="0">
        <x:v>33.55995</x:v>
      </x:c>
      <x:c t="n" s="0">
        <x:v>31.20096</x:v>
      </x:c>
      <x:c t="n" s="0">
        <x:v>29.13687</x:v>
      </x:c>
      <x:c t="n" s="0">
        <x:v>27.72763</x:v>
      </x:c>
      <x:c t="n" s="0">
        <x:v>24.22166</x:v>
      </x:c>
      <x:c t="n" s="0">
        <x:v>12.80307</x:v>
      </x:c>
      <x:c t="n" s="0">
        <x:v>5.045687</x:v>
      </x:c>
      <x:c t="n" s="0">
        <x:v>3.99092</x:v>
      </x:c>
      <x:c t="str">
        <x:v>No</x:v>
      </x:c>
      <x:c t="str">
        <x:v>No</x:v>
      </x:c>
      <x:c t="str">
        <x:v/>
      </x:c>
    </x:row>
    <x:row r="4596">
      <x:c t="n" s="11">
        <x:v>4595</x:v>
      </x:c>
      <x:c t="str" s="11">
        <x:v/>
      </x:c>
      <x:c t="n" s="8">
        <x:v>43945.0965046296</x:v>
      </x:c>
      <x:c t="n" s="7">
        <x:v>43945.0965046296</x:v>
      </x:c>
      <x:c t="n" s="0">
        <x:v>51.40976</x:v>
      </x:c>
      <x:c t="n" s="0">
        <x:v>62.65167</x:v>
      </x:c>
      <x:c t="n" s="0">
        <x:v>66.49974</x:v>
      </x:c>
      <x:c t="n" s="0">
        <x:v>74.33755</x:v>
      </x:c>
      <x:c t="n" s="0">
        <x:v>-27.8891</x:v>
      </x:c>
      <x:c t="n" s="0">
        <x:v>-17.39706</x:v>
      </x:c>
      <x:c t="n" s="0">
        <x:v>-10.3474</x:v>
      </x:c>
      <x:c t="n" s="0">
        <x:v>-9.325966</x:v>
      </x:c>
      <x:c t="n" s="0">
        <x:v>-7.313756</x:v>
      </x:c>
      <x:c t="n" s="0">
        <x:v>-1.108539</x:v>
      </x:c>
      <x:c t="n" s="0">
        <x:v>0.8163551</x:v>
      </x:c>
      <x:c t="n" s="0">
        <x:v>13.82754</x:v>
      </x:c>
      <x:c t="n" s="0">
        <x:v>15.2488</x:v>
      </x:c>
      <x:c t="n" s="0">
        <x:v>16.43656</x:v>
      </x:c>
      <x:c t="n" s="0">
        <x:v>26.51932</x:v>
      </x:c>
      <x:c t="n" s="0">
        <x:v>23.93896</x:v>
      </x:c>
      <x:c t="n" s="0">
        <x:v>32.29316</x:v>
      </x:c>
      <x:c t="n" s="0">
        <x:v>34.766</x:v>
      </x:c>
      <x:c t="n" s="0">
        <x:v>28.8058</x:v>
      </x:c>
      <x:c t="n" s="0">
        <x:v>35.4908</x:v>
      </x:c>
      <x:c t="n" s="0">
        <x:v>43.23179</x:v>
      </x:c>
      <x:c t="n" s="0">
        <x:v>35.34616</x:v>
      </x:c>
      <x:c t="n" s="0">
        <x:v>38.63719</x:v>
      </x:c>
      <x:c t="n" s="0">
        <x:v>38.0097</x:v>
      </x:c>
      <x:c t="n" s="0">
        <x:v>39.99272</x:v>
      </x:c>
      <x:c t="n" s="0">
        <x:v>42.38873</x:v>
      </x:c>
      <x:c t="n" s="0">
        <x:v>42.73554</x:v>
      </x:c>
      <x:c t="n" s="0">
        <x:v>41.42665</x:v>
      </x:c>
      <x:c t="n" s="0">
        <x:v>37.96571</x:v>
      </x:c>
      <x:c t="n" s="0">
        <x:v>33.95901</x:v>
      </x:c>
      <x:c t="n" s="0">
        <x:v>38.90483</x:v>
      </x:c>
      <x:c t="n" s="0">
        <x:v>32.46455</x:v>
      </x:c>
      <x:c t="n" s="0">
        <x:v>33.97704</x:v>
      </x:c>
      <x:c t="n" s="0">
        <x:v>29.93837</x:v>
      </x:c>
      <x:c t="n" s="0">
        <x:v>29.15462</x:v>
      </x:c>
      <x:c t="n" s="0">
        <x:v>26.08514</x:v>
      </x:c>
      <x:c t="n" s="0">
        <x:v>22.34896</x:v>
      </x:c>
      <x:c t="n" s="0">
        <x:v>11.2857</x:v>
      </x:c>
      <x:c t="n" s="0">
        <x:v>6.398597</x:v>
      </x:c>
      <x:c t="n" s="0">
        <x:v>4.477852</x:v>
      </x:c>
      <x:c t="n" s="0">
        <x:v>-30.06697</x:v>
      </x:c>
      <x:c t="n" s="0">
        <x:v>-15.33722</x:v>
      </x:c>
      <x:c t="n" s="0">
        <x:v>-13.0693</x:v>
      </x:c>
      <x:c t="n" s="0">
        <x:v>-11.97772</x:v>
      </x:c>
      <x:c t="n" s="0">
        <x:v>-5.726009</x:v>
      </x:c>
      <x:c t="n" s="0">
        <x:v>-10.92089</x:v>
      </x:c>
      <x:c t="n" s="0">
        <x:v>-4.19539</x:v>
      </x:c>
      <x:c t="n" s="0">
        <x:v>10.32905</x:v>
      </x:c>
      <x:c t="n" s="0">
        <x:v>8.392104</x:v>
      </x:c>
      <x:c t="n" s="0">
        <x:v>11.26431</x:v>
      </x:c>
      <x:c t="n" s="0">
        <x:v>22.27513</x:v>
      </x:c>
      <x:c t="n" s="0">
        <x:v>22.03891</x:v>
      </x:c>
      <x:c t="n" s="0">
        <x:v>31.76485</x:v>
      </x:c>
      <x:c t="n" s="0">
        <x:v>37.41449</x:v>
      </x:c>
      <x:c t="n" s="0">
        <x:v>29.11617</x:v>
      </x:c>
      <x:c t="n" s="0">
        <x:v>33.09937</x:v>
      </x:c>
      <x:c t="n" s="0">
        <x:v>41.62304</x:v>
      </x:c>
      <x:c t="n" s="0">
        <x:v>33.96329</x:v>
      </x:c>
      <x:c t="n" s="0">
        <x:v>36.46803</x:v>
      </x:c>
      <x:c t="n" s="0">
        <x:v>36.68262</x:v>
      </x:c>
      <x:c t="n" s="0">
        <x:v>43.21224</x:v>
      </x:c>
      <x:c t="n" s="0">
        <x:v>40.93597</x:v>
      </x:c>
      <x:c t="n" s="0">
        <x:v>44.59362</x:v>
      </x:c>
      <x:c t="n" s="0">
        <x:v>43.12135</x:v>
      </x:c>
      <x:c t="n" s="0">
        <x:v>38.59609</x:v>
      </x:c>
      <x:c t="n" s="0">
        <x:v>30.42677</x:v>
      </x:c>
      <x:c t="n" s="0">
        <x:v>39.99776</x:v>
      </x:c>
      <x:c t="n" s="0">
        <x:v>30.52165</x:v>
      </x:c>
      <x:c t="n" s="0">
        <x:v>33.10948</x:v>
      </x:c>
      <x:c t="n" s="0">
        <x:v>29.2278</x:v>
      </x:c>
      <x:c t="n" s="0">
        <x:v>27.42094</x:v>
      </x:c>
      <x:c t="n" s="0">
        <x:v>24.5268</x:v>
      </x:c>
      <x:c t="n" s="0">
        <x:v>20.72703</x:v>
      </x:c>
      <x:c t="n" s="0">
        <x:v>10.32105</x:v>
      </x:c>
      <x:c t="n" s="0">
        <x:v>5.470124</x:v>
      </x:c>
      <x:c t="n" s="0">
        <x:v>3.370034</x:v>
      </x:c>
      <x:c t="str">
        <x:v>No</x:v>
      </x:c>
      <x:c t="str">
        <x:v>No</x:v>
      </x:c>
      <x:c t="str">
        <x:v/>
      </x:c>
    </x:row>
    <x:row r="4597">
      <x:c t="n" s="11">
        <x:v>4596</x:v>
      </x:c>
      <x:c t="str" s="11">
        <x:v/>
      </x:c>
      <x:c t="n" s="8">
        <x:v>43945.0965046296</x:v>
      </x:c>
      <x:c t="n" s="7">
        <x:v>43945.0965046296</x:v>
      </x:c>
      <x:c t="n" s="0">
        <x:v>51.60237</x:v>
      </x:c>
      <x:c t="n" s="0">
        <x:v>62.65167</x:v>
      </x:c>
      <x:c t="n" s="0">
        <x:v>65.40611</x:v>
      </x:c>
      <x:c t="n" s="0">
        <x:v>73.90289</x:v>
      </x:c>
      <x:c t="n" s="0">
        <x:v>-28.18567</x:v>
      </x:c>
      <x:c t="n" s="0">
        <x:v>-17.02853</x:v>
      </x:c>
      <x:c t="n" s="0">
        <x:v>-10.65315</x:v>
      </x:c>
      <x:c t="n" s="0">
        <x:v>-9.625796</x:v>
      </x:c>
      <x:c t="n" s="0">
        <x:v>-6.692679</x:v>
      </x:c>
      <x:c t="n" s="0">
        <x:v>-1.717013</x:v>
      </x:c>
      <x:c t="n" s="0">
        <x:v>0.3590732</x:v>
      </x:c>
      <x:c t="n" s="0">
        <x:v>13.46188</x:v>
      </x:c>
      <x:c t="n" s="0">
        <x:v>14.66723</x:v>
      </x:c>
      <x:c t="n" s="0">
        <x:v>16.08377</x:v>
      </x:c>
      <x:c t="n" s="0">
        <x:v>26.10476</x:v>
      </x:c>
      <x:c t="n" s="0">
        <x:v>23.72485</x:v>
      </x:c>
      <x:c t="n" s="0">
        <x:v>32.21993</x:v>
      </x:c>
      <x:c t="n" s="0">
        <x:v>34.87146</x:v>
      </x:c>
      <x:c t="n" s="0">
        <x:v>28.21755</x:v>
      </x:c>
      <x:c t="n" s="0">
        <x:v>35.1701</x:v>
      </x:c>
      <x:c t="n" s="0">
        <x:v>42.91609</x:v>
      </x:c>
      <x:c t="n" s="0">
        <x:v>35.32972</x:v>
      </x:c>
      <x:c t="n" s="0">
        <x:v>38.17374</x:v>
      </x:c>
      <x:c t="n" s="0">
        <x:v>37.92419</x:v>
      </x:c>
      <x:c t="n" s="0">
        <x:v>40.29244</x:v>
      </x:c>
      <x:c t="n" s="0">
        <x:v>42.4192</x:v>
      </x:c>
      <x:c t="n" s="0">
        <x:v>42.357</x:v>
      </x:c>
      <x:c t="n" s="0">
        <x:v>41.3401</x:v>
      </x:c>
      <x:c t="n" s="0">
        <x:v>38.12682</x:v>
      </x:c>
      <x:c t="n" s="0">
        <x:v>34.03894</x:v>
      </x:c>
      <x:c t="n" s="0">
        <x:v>38.88406</x:v>
      </x:c>
      <x:c t="n" s="0">
        <x:v>32.7759</x:v>
      </x:c>
      <x:c t="n" s="0">
        <x:v>34.13855</x:v>
      </x:c>
      <x:c t="n" s="0">
        <x:v>32.42528</x:v>
      </x:c>
      <x:c t="n" s="0">
        <x:v>30.89767</x:v>
      </x:c>
      <x:c t="n" s="0">
        <x:v>28.41795</x:v>
      </x:c>
      <x:c t="n" s="0">
        <x:v>22.97833</x:v>
      </x:c>
      <x:c t="n" s="0">
        <x:v>11.43386</x:v>
      </x:c>
      <x:c t="n" s="0">
        <x:v>6.881517</x:v>
      </x:c>
      <x:c t="n" s="0">
        <x:v>4.481604</x:v>
      </x:c>
      <x:c t="n" s="0">
        <x:v>-30.06697</x:v>
      </x:c>
      <x:c t="n" s="0">
        <x:v>-15.33722</x:v>
      </x:c>
      <x:c t="n" s="0">
        <x:v>-13.0693</x:v>
      </x:c>
      <x:c t="n" s="0">
        <x:v>-11.97772</x:v>
      </x:c>
      <x:c t="n" s="0">
        <x:v>-3.746838</x:v>
      </x:c>
      <x:c t="n" s="0">
        <x:v>-10.92089</x:v>
      </x:c>
      <x:c t="n" s="0">
        <x:v>-2.656876</x:v>
      </x:c>
      <x:c t="n" s="0">
        <x:v>11.49159</x:v>
      </x:c>
      <x:c t="n" s="0">
        <x:v>6.753854</x:v>
      </x:c>
      <x:c t="n" s="0">
        <x:v>14.28166</x:v>
      </x:c>
      <x:c t="n" s="0">
        <x:v>22.27513</x:v>
      </x:c>
      <x:c t="n" s="0">
        <x:v>22.3429</x:v>
      </x:c>
      <x:c t="n" s="0">
        <x:v>31.22951</x:v>
      </x:c>
      <x:c t="n" s="0">
        <x:v>35.44186</x:v>
      </x:c>
      <x:c t="n" s="0">
        <x:v>20.01838</x:v>
      </x:c>
      <x:c t="n" s="0">
        <x:v>32.06619</x:v>
      </x:c>
      <x:c t="n" s="0">
        <x:v>42.0876</x:v>
      </x:c>
      <x:c t="n" s="0">
        <x:v>34.82941</x:v>
      </x:c>
      <x:c t="n" s="0">
        <x:v>32.88319</x:v>
      </x:c>
      <x:c t="n" s="0">
        <x:v>38.98244</x:v>
      </x:c>
      <x:c t="n" s="0">
        <x:v>41.40468</x:v>
      </x:c>
      <x:c t="n" s="0">
        <x:v>42.40294</x:v>
      </x:c>
      <x:c t="n" s="0">
        <x:v>39.72266</x:v>
      </x:c>
      <x:c t="n" s="0">
        <x:v>40.93484</x:v>
      </x:c>
      <x:c t="n" s="0">
        <x:v>38.23146</x:v>
      </x:c>
      <x:c t="n" s="0">
        <x:v>35.0738</x:v>
      </x:c>
      <x:c t="n" s="0">
        <x:v>37.58622</x:v>
      </x:c>
      <x:c t="n" s="0">
        <x:v>34.06582</x:v>
      </x:c>
      <x:c t="n" s="0">
        <x:v>34.7172</x:v>
      </x:c>
      <x:c t="n" s="0">
        <x:v>37.61539</x:v>
      </x:c>
      <x:c t="n" s="0">
        <x:v>35.46648</x:v>
      </x:c>
      <x:c t="n" s="0">
        <x:v>33.87414</x:v>
      </x:c>
      <x:c t="n" s="0">
        <x:v>27.60959</x:v>
      </x:c>
      <x:c t="n" s="0">
        <x:v>12.58479</x:v>
      </x:c>
      <x:c t="n" s="0">
        <x:v>9.318302</x:v>
      </x:c>
      <x:c t="n" s="0">
        <x:v>4.792737</x:v>
      </x:c>
      <x:c t="str">
        <x:v>No</x:v>
      </x:c>
      <x:c t="str">
        <x:v>No</x:v>
      </x:c>
      <x:c t="str">
        <x:v/>
      </x:c>
    </x:row>
    <x:row r="4598">
      <x:c t="n" s="11">
        <x:v>4597</x:v>
      </x:c>
      <x:c t="str" s="11">
        <x:v/>
      </x:c>
      <x:c t="n" s="8">
        <x:v>43945.0965046296</x:v>
      </x:c>
      <x:c t="n" s="7">
        <x:v>43945.0965046296</x:v>
      </x:c>
      <x:c t="n" s="0">
        <x:v>50.10464</x:v>
      </x:c>
      <x:c t="n" s="0">
        <x:v>54.20069</x:v>
      </x:c>
      <x:c t="n" s="0">
        <x:v>71.09639</x:v>
      </x:c>
      <x:c t="n" s="0">
        <x:v>75.11951</x:v>
      </x:c>
      <x:c t="n" s="0">
        <x:v>-28.45626</x:v>
      </x:c>
      <x:c t="n" s="0">
        <x:v>-16.7368</x:v>
      </x:c>
      <x:c t="n" s="0">
        <x:v>-10.93247</x:v>
      </x:c>
      <x:c t="n" s="0">
        <x:v>-9.899344</x:v>
      </x:c>
      <x:c t="n" s="0">
        <x:v>-6.06042</x:v>
      </x:c>
      <x:c t="n" s="0">
        <x:v>-2.314051</x:v>
      </x:c>
      <x:c t="n" s="0">
        <x:v>0.6074343</x:v>
      </x:c>
      <x:c t="n" s="0">
        <x:v>13.79173</x:v>
      </x:c>
      <x:c t="n" s="0">
        <x:v>14.12129</x:v>
      </x:c>
      <x:c t="n" s="0">
        <x:v>16.07812</x:v>
      </x:c>
      <x:c t="n" s="0">
        <x:v>25.61549</x:v>
      </x:c>
      <x:c t="n" s="0">
        <x:v>23.58088</x:v>
      </x:c>
      <x:c t="n" s="0">
        <x:v>31.65355</x:v>
      </x:c>
      <x:c t="n" s="0">
        <x:v>34.81264</x:v>
      </x:c>
      <x:c t="n" s="0">
        <x:v>29.90142</x:v>
      </x:c>
      <x:c t="n" s="0">
        <x:v>34.94342</x:v>
      </x:c>
      <x:c t="n" s="0">
        <x:v>43.15931</x:v>
      </x:c>
      <x:c t="n" s="0">
        <x:v>35.0854</x:v>
      </x:c>
      <x:c t="n" s="0">
        <x:v>37.89788</x:v>
      </x:c>
      <x:c t="n" s="0">
        <x:v>38.68198</x:v>
      </x:c>
      <x:c t="n" s="0">
        <x:v>40.24168</x:v>
      </x:c>
      <x:c t="n" s="0">
        <x:v>42.29286</x:v>
      </x:c>
      <x:c t="n" s="0">
        <x:v>42.18853</x:v>
      </x:c>
      <x:c t="n" s="0">
        <x:v>41.16742</x:v>
      </x:c>
      <x:c t="n" s="0">
        <x:v>37.87881</x:v>
      </x:c>
      <x:c t="n" s="0">
        <x:v>34.44789</x:v>
      </x:c>
      <x:c t="n" s="0">
        <x:v>38.81089</x:v>
      </x:c>
      <x:c t="n" s="0">
        <x:v>32.72185</x:v>
      </x:c>
      <x:c t="n" s="0">
        <x:v>34.43255</x:v>
      </x:c>
      <x:c t="n" s="0">
        <x:v>32.74195</x:v>
      </x:c>
      <x:c t="n" s="0">
        <x:v>31.55499</x:v>
      </x:c>
      <x:c t="n" s="0">
        <x:v>29.22473</x:v>
      </x:c>
      <x:c t="n" s="0">
        <x:v>23.21252</x:v>
      </x:c>
      <x:c t="n" s="0">
        <x:v>11.15742</x:v>
      </x:c>
      <x:c t="n" s="0">
        <x:v>6.70709</x:v>
      </x:c>
      <x:c t="n" s="0">
        <x:v>4.324334</x:v>
      </x:c>
      <x:c t="n" s="0">
        <x:v>-30.06697</x:v>
      </x:c>
      <x:c t="n" s="0">
        <x:v>-15.33722</x:v>
      </x:c>
      <x:c t="n" s="0">
        <x:v>-13.0693</x:v>
      </x:c>
      <x:c t="n" s="0">
        <x:v>-11.97772</x:v>
      </x:c>
      <x:c t="n" s="0">
        <x:v>-3.525496</x:v>
      </x:c>
      <x:c t="n" s="0">
        <x:v>-10.92089</x:v>
      </x:c>
      <x:c t="n" s="0">
        <x:v>2.240084</x:v>
      </x:c>
      <x:c t="n" s="0">
        <x:v>15.71412</x:v>
      </x:c>
      <x:c t="n" s="0">
        <x:v>8.526955</x:v>
      </x:c>
      <x:c t="n" s="0">
        <x:v>16.04493</x:v>
      </x:c>
      <x:c t="n" s="0">
        <x:v>19.25066</x:v>
      </x:c>
      <x:c t="n" s="0">
        <x:v>22.627</x:v>
      </x:c>
      <x:c t="n" s="0">
        <x:v>20.35154</x:v>
      </x:c>
      <x:c t="n" s="0">
        <x:v>33.33261</x:v>
      </x:c>
      <x:c t="n" s="0">
        <x:v>35.62495</x:v>
      </x:c>
      <x:c t="n" s="0">
        <x:v>34.64004</x:v>
      </x:c>
      <x:c t="n" s="0">
        <x:v>44.00164</x:v>
      </x:c>
      <x:c t="n" s="0">
        <x:v>33.38384</x:v>
      </x:c>
      <x:c t="n" s="0">
        <x:v>37.89393</x:v>
      </x:c>
      <x:c t="n" s="0">
        <x:v>40.79159</x:v>
      </x:c>
      <x:c t="n" s="0">
        <x:v>38.87778</x:v>
      </x:c>
      <x:c t="n" s="0">
        <x:v>42.61441</x:v>
      </x:c>
      <x:c t="n" s="0">
        <x:v>40.04872</x:v>
      </x:c>
      <x:c t="n" s="0">
        <x:v>39.49321</x:v>
      </x:c>
      <x:c t="n" s="0">
        <x:v>36.17583</x:v>
      </x:c>
      <x:c t="n" s="0">
        <x:v>36.11557</x:v>
      </x:c>
      <x:c t="n" s="0">
        <x:v>38.6284</x:v>
      </x:c>
      <x:c t="n" s="0">
        <x:v>31.92114</x:v>
      </x:c>
      <x:c t="n" s="0">
        <x:v>35.58532</x:v>
      </x:c>
      <x:c t="n" s="0">
        <x:v>34.17186</x:v>
      </x:c>
      <x:c t="n" s="0">
        <x:v>34.12445</x:v>
      </x:c>
      <x:c t="n" s="0">
        <x:v>32.12765</x:v>
      </x:c>
      <x:c t="n" s="0">
        <x:v>18.10376</x:v>
      </x:c>
      <x:c t="n" s="0">
        <x:v>8.084978</x:v>
      </x:c>
      <x:c t="n" s="0">
        <x:v>4.934439</x:v>
      </x:c>
      <x:c t="n" s="0">
        <x:v>2.884664</x:v>
      </x:c>
      <x:c t="str">
        <x:v>No</x:v>
      </x:c>
      <x:c t="str">
        <x:v>No</x:v>
      </x:c>
      <x:c t="str">
        <x:v/>
      </x:c>
    </x:row>
    <x:row r="4599">
      <x:c t="n" s="11">
        <x:v>4598</x:v>
      </x:c>
      <x:c t="str" s="11">
        <x:v/>
      </x:c>
      <x:c t="n" s="8">
        <x:v>43945.0965046296</x:v>
      </x:c>
      <x:c t="n" s="7">
        <x:v>43945.0965046296</x:v>
      </x:c>
      <x:c t="n" s="0">
        <x:v>51.286</x:v>
      </x:c>
      <x:c t="n" s="0">
        <x:v>54.20069</x:v>
      </x:c>
      <x:c t="n" s="0">
        <x:v>66.36108</x:v>
      </x:c>
      <x:c t="n" s="0">
        <x:v>71.74923</x:v>
      </x:c>
      <x:c t="n" s="0">
        <x:v>-28.59005</x:v>
      </x:c>
      <x:c t="n" s="0">
        <x:v>-16.50226</x:v>
      </x:c>
      <x:c t="n" s="0">
        <x:v>-11.18612</x:v>
      </x:c>
      <x:c t="n" s="0">
        <x:v>-10.14743</x:v>
      </x:c>
      <x:c t="n" s="0">
        <x:v>-5.584927</x:v>
      </x:c>
      <x:c t="n" s="0">
        <x:v>-2.776368</x:v>
      </x:c>
      <x:c t="n" s="0">
        <x:v>0.8875126</x:v>
      </x:c>
      <x:c t="n" s="0">
        <x:v>14.13113</x:v>
      </x:c>
      <x:c t="n" s="0">
        <x:v>13.7439</x:v>
      </x:c>
      <x:c t="n" s="0">
        <x:v>16.07329</x:v>
      </x:c>
      <x:c t="n" s="0">
        <x:v>25.04264</x:v>
      </x:c>
      <x:c t="n" s="0">
        <x:v>23.45403</x:v>
      </x:c>
      <x:c t="n" s="0">
        <x:v>31.02291</x:v>
      </x:c>
      <x:c t="n" s="0">
        <x:v>34.32081</x:v>
      </x:c>
      <x:c t="n" s="0">
        <x:v>30.79874</x:v>
      </x:c>
      <x:c t="n" s="0">
        <x:v>35.22532</x:v>
      </x:c>
      <x:c t="n" s="0">
        <x:v>43.24856</x:v>
      </x:c>
      <x:c t="n" s="0">
        <x:v>34.77371</x:v>
      </x:c>
      <x:c t="n" s="0">
        <x:v>37.77736</x:v>
      </x:c>
      <x:c t="n" s="0">
        <x:v>38.05286</x:v>
      </x:c>
      <x:c t="n" s="0">
        <x:v>40.0037</x:v>
      </x:c>
      <x:c t="n" s="0">
        <x:v>42.36102</x:v>
      </x:c>
      <x:c t="n" s="0">
        <x:v>42.00537</x:v>
      </x:c>
      <x:c t="n" s="0">
        <x:v>41.22758</x:v>
      </x:c>
      <x:c t="n" s="0">
        <x:v>37.40805</x:v>
      </x:c>
      <x:c t="n" s="0">
        <x:v>34.17766</x:v>
      </x:c>
      <x:c t="n" s="0">
        <x:v>38.97599</x:v>
      </x:c>
      <x:c t="n" s="0">
        <x:v>32.48769</x:v>
      </x:c>
      <x:c t="n" s="0">
        <x:v>34.028</x:v>
      </x:c>
      <x:c t="n" s="0">
        <x:v>32.41508</x:v>
      </x:c>
      <x:c t="n" s="0">
        <x:v>31.19674</x:v>
      </x:c>
      <x:c t="n" s="0">
        <x:v>28.94096</x:v>
      </x:c>
      <x:c t="n" s="0">
        <x:v>22.87803</x:v>
      </x:c>
      <x:c t="n" s="0">
        <x:v>11.27004</x:v>
      </x:c>
      <x:c t="n" s="0">
        <x:v>6.65852</x:v>
      </x:c>
      <x:c t="n" s="0">
        <x:v>4.392065</x:v>
      </x:c>
      <x:c t="n" s="0">
        <x:v>-28.94755</x:v>
      </x:c>
      <x:c t="n" s="0">
        <x:v>-15.33722</x:v>
      </x:c>
      <x:c t="n" s="0">
        <x:v>-13.0693</x:v>
      </x:c>
      <x:c t="n" s="0">
        <x:v>-11.97772</x:v>
      </x:c>
      <x:c t="n" s="0">
        <x:v>-3.525496</x:v>
      </x:c>
      <x:c t="n" s="0">
        <x:v>-6.203057</x:v>
      </x:c>
      <x:c t="n" s="0">
        <x:v>2.240084</x:v>
      </x:c>
      <x:c t="n" s="0">
        <x:v>15.71412</x:v>
      </x:c>
      <x:c t="n" s="0">
        <x:v>10.4545</x:v>
      </x:c>
      <x:c t="n" s="0">
        <x:v>16.04493</x:v>
      </x:c>
      <x:c t="n" s="0">
        <x:v>17.47554</x:v>
      </x:c>
      <x:c t="n" s="0">
        <x:v>22.627</x:v>
      </x:c>
      <x:c t="n" s="0">
        <x:v>20.35154</x:v>
      </x:c>
      <x:c t="n" s="0">
        <x:v>29.06982</x:v>
      </x:c>
      <x:c t="n" s="0">
        <x:v>32.66224</x:v>
      </x:c>
      <x:c t="n" s="0">
        <x:v>36.604</x:v>
      </x:c>
      <x:c t="n" s="0">
        <x:v>44.21749</x:v>
      </x:c>
      <x:c t="n" s="0">
        <x:v>33.65811</x:v>
      </x:c>
      <x:c t="n" s="0">
        <x:v>35.87234</x:v>
      </x:c>
      <x:c t="n" s="0">
        <x:v>32.67899</x:v>
      </x:c>
      <x:c t="n" s="0">
        <x:v>38.6627</x:v>
      </x:c>
      <x:c t="n" s="0">
        <x:v>41.42846</x:v>
      </x:c>
      <x:c t="n" s="0">
        <x:v>41.03313</x:v>
      </x:c>
      <x:c t="n" s="0">
        <x:v>41.34404</x:v>
      </x:c>
      <x:c t="n" s="0">
        <x:v>38.89779</x:v>
      </x:c>
      <x:c t="n" s="0">
        <x:v>30.70125</x:v>
      </x:c>
      <x:c t="n" s="0">
        <x:v>39.86969</x:v>
      </x:c>
      <x:c t="n" s="0">
        <x:v>31.81207</x:v>
      </x:c>
      <x:c t="n" s="0">
        <x:v>30.71477</x:v>
      </x:c>
      <x:c t="n" s="0">
        <x:v>29.73136</x:v>
      </x:c>
      <x:c t="n" s="0">
        <x:v>28.46263</x:v>
      </x:c>
      <x:c t="n" s="0">
        <x:v>26.57557</x:v>
      </x:c>
      <x:c t="n" s="0">
        <x:v>20.16481</x:v>
      </x:c>
      <x:c t="n" s="0">
        <x:v>12.16896</x:v>
      </x:c>
      <x:c t="n" s="0">
        <x:v>6.683193</x:v>
      </x:c>
      <x:c t="n" s="0">
        <x:v>5.020307</x:v>
      </x:c>
      <x:c t="str">
        <x:v>No</x:v>
      </x:c>
      <x:c t="str">
        <x:v>No</x:v>
      </x:c>
      <x:c t="str">
        <x:v/>
      </x:c>
    </x:row>
    <x:row r="4600">
      <x:c t="n" s="11">
        <x:v>4599</x:v>
      </x:c>
      <x:c t="str" s="11">
        <x:v/>
      </x:c>
      <x:c t="n" s="8">
        <x:v>43945.0965046296</x:v>
      </x:c>
      <x:c t="n" s="7">
        <x:v>43945.0965046296</x:v>
      </x:c>
      <x:c t="n" s="0">
        <x:v>51.59154</x:v>
      </x:c>
      <x:c t="n" s="0">
        <x:v>60.22129</x:v>
      </x:c>
      <x:c t="n" s="0">
        <x:v>65.49489</x:v>
      </x:c>
      <x:c t="n" s="0">
        <x:v>70.44589</x:v>
      </x:c>
      <x:c t="n" s="0">
        <x:v>-28.53693</x:v>
      </x:c>
      <x:c t="n" s="0">
        <x:v>-16.31151</x:v>
      </x:c>
      <x:c t="n" s="0">
        <x:v>-11.41513</x:v>
      </x:c>
      <x:c t="n" s="0">
        <x:v>-10.37113</x:v>
      </x:c>
      <x:c t="n" s="0">
        <x:v>-5.216374</x:v>
      </x:c>
      <x:c t="n" s="0">
        <x:v>-3.014243</x:v>
      </x:c>
      <x:c t="n" s="0">
        <x:v>1.11319</x:v>
      </x:c>
      <x:c t="n" s="0">
        <x:v>14.44142</x:v>
      </x:c>
      <x:c t="n" s="0">
        <x:v>13.39342</x:v>
      </x:c>
      <x:c t="n" s="0">
        <x:v>16.25401</x:v>
      </x:c>
      <x:c t="n" s="0">
        <x:v>24.48542</x:v>
      </x:c>
      <x:c t="n" s="0">
        <x:v>23.16311</x:v>
      </x:c>
      <x:c t="n" s="0">
        <x:v>30.68536</x:v>
      </x:c>
      <x:c t="n" s="0">
        <x:v>33.89591</x:v>
      </x:c>
      <x:c t="n" s="0">
        <x:v>30.56057</x:v>
      </x:c>
      <x:c t="n" s="0">
        <x:v>35.46521</x:v>
      </x:c>
      <x:c t="n" s="0">
        <x:v>43.73621</x:v>
      </x:c>
      <x:c t="n" s="0">
        <x:v>34.8323</x:v>
      </x:c>
      <x:c t="n" s="0">
        <x:v>37.56985</x:v>
      </x:c>
      <x:c t="n" s="0">
        <x:v>38.16145</x:v>
      </x:c>
      <x:c t="n" s="0">
        <x:v>40.57104</x:v>
      </x:c>
      <x:c t="n" s="0">
        <x:v>42.35018</x:v>
      </x:c>
      <x:c t="n" s="0">
        <x:v>41.71709</x:v>
      </x:c>
      <x:c t="n" s="0">
        <x:v>40.79027</x:v>
      </x:c>
      <x:c t="n" s="0">
        <x:v>37.93107</x:v>
      </x:c>
      <x:c t="n" s="0">
        <x:v>34.09458</x:v>
      </x:c>
      <x:c t="n" s="0">
        <x:v>38.91716</x:v>
      </x:c>
      <x:c t="n" s="0">
        <x:v>32.54929</x:v>
      </x:c>
      <x:c t="n" s="0">
        <x:v>33.9236</x:v>
      </x:c>
      <x:c t="n" s="0">
        <x:v>32.01401</x:v>
      </x:c>
      <x:c t="n" s="0">
        <x:v>30.80524</x:v>
      </x:c>
      <x:c t="n" s="0">
        <x:v>28.73495</x:v>
      </x:c>
      <x:c t="n" s="0">
        <x:v>22.65895</x:v>
      </x:c>
      <x:c t="n" s="0">
        <x:v>11.14677</x:v>
      </x:c>
      <x:c t="n" s="0">
        <x:v>6.503281</x:v>
      </x:c>
      <x:c t="n" s="0">
        <x:v>4.698107</x:v>
      </x:c>
      <x:c t="n" s="0">
        <x:v>-28.2305</x:v>
      </x:c>
      <x:c t="n" s="0">
        <x:v>-15.33722</x:v>
      </x:c>
      <x:c t="n" s="0">
        <x:v>-13.0693</x:v>
      </x:c>
      <x:c t="n" s="0">
        <x:v>-11.97772</x:v>
      </x:c>
      <x:c t="n" s="0">
        <x:v>-3.525496</x:v>
      </x:c>
      <x:c t="n" s="0">
        <x:v>-4.749457</x:v>
      </x:c>
      <x:c t="n" s="0">
        <x:v>2.240084</x:v>
      </x:c>
      <x:c t="n" s="0">
        <x:v>15.99873</x:v>
      </x:c>
      <x:c t="n" s="0">
        <x:v>10.4545</x:v>
      </x:c>
      <x:c t="n" s="0">
        <x:v>18.69198</x:v>
      </x:c>
      <x:c t="n" s="0">
        <x:v>17.47554</x:v>
      </x:c>
      <x:c t="n" s="0">
        <x:v>19.85187</x:v>
      </x:c>
      <x:c t="n" s="0">
        <x:v>28.887</x:v>
      </x:c>
      <x:c t="n" s="0">
        <x:v>30.22536</x:v>
      </x:c>
      <x:c t="n" s="0">
        <x:v>28.82257</x:v>
      </x:c>
      <x:c t="n" s="0">
        <x:v>35.88681</x:v>
      </x:c>
      <x:c t="n" s="0">
        <x:v>46.21942</x:v>
      </x:c>
      <x:c t="n" s="0">
        <x:v>33.78592</x:v>
      </x:c>
      <x:c t="n" s="0">
        <x:v>35.09323</x:v>
      </x:c>
      <x:c t="n" s="0">
        <x:v>38.62087</x:v>
      </x:c>
      <x:c t="n" s="0">
        <x:v>42.63179</x:v>
      </x:c>
      <x:c t="n" s="0">
        <x:v>42.17164</x:v>
      </x:c>
      <x:c t="n" s="0">
        <x:v>39.47717</x:v>
      </x:c>
      <x:c t="n" s="0">
        <x:v>37.18835</x:v>
      </x:c>
      <x:c t="n" s="0">
        <x:v>36.45559</x:v>
      </x:c>
      <x:c t="n" s="0">
        <x:v>33.91323</x:v>
      </x:c>
      <x:c t="n" s="0">
        <x:v>38.85472</x:v>
      </x:c>
      <x:c t="n" s="0">
        <x:v>33.03033</x:v>
      </x:c>
      <x:c t="n" s="0">
        <x:v>35.68278</x:v>
      </x:c>
      <x:c t="n" s="0">
        <x:v>29.51182</x:v>
      </x:c>
      <x:c t="n" s="0">
        <x:v>30.48972</x:v>
      </x:c>
      <x:c t="n" s="0">
        <x:v>27.6074</x:v>
      </x:c>
      <x:c t="n" s="0">
        <x:v>20.8936</x:v>
      </x:c>
      <x:c t="n" s="0">
        <x:v>10.21521</x:v>
      </x:c>
      <x:c t="n" s="0">
        <x:v>5.382912</x:v>
      </x:c>
      <x:c t="n" s="0">
        <x:v>5.515697</x:v>
      </x:c>
      <x:c t="str">
        <x:v>No</x:v>
      </x:c>
      <x:c t="str">
        <x:v>No</x:v>
      </x:c>
      <x:c t="str">
        <x:v/>
      </x:c>
    </x:row>
    <x:row r="4601">
      <x:c t="n" s="11">
        <x:v>4600</x:v>
      </x:c>
      <x:c t="str" s="11">
        <x:v/>
      </x:c>
      <x:c t="n" s="8">
        <x:v>43945.0965046296</x:v>
      </x:c>
      <x:c t="n" s="7">
        <x:v>43945.0965046296</x:v>
      </x:c>
      <x:c t="n" s="0">
        <x:v>49.71387</x:v>
      </x:c>
      <x:c t="n" s="0">
        <x:v>57.21099</x:v>
      </x:c>
      <x:c t="n" s="0">
        <x:v>67.59575</x:v>
      </x:c>
      <x:c t="n" s="0">
        <x:v>71.52929</x:v>
      </x:c>
      <x:c t="n" s="0">
        <x:v>-28.49236</x:v>
      </x:c>
      <x:c t="n" s="0">
        <x:v>-16.15497</x:v>
      </x:c>
      <x:c t="n" s="0">
        <x:v>-11.87623</x:v>
      </x:c>
      <x:c t="n" s="0">
        <x:v>-10.83948</x:v>
      </x:c>
      <x:c t="n" s="0">
        <x:v>-4.924629</x:v>
      </x:c>
      <x:c t="n" s="0">
        <x:v>-3.228247</x:v>
      </x:c>
      <x:c t="n" s="0">
        <x:v>1.297055</x:v>
      </x:c>
      <x:c t="n" s="0">
        <x:v>14.72461</x:v>
      </x:c>
      <x:c t="n" s="0">
        <x:v>13.06993</x:v>
      </x:c>
      <x:c t="n" s="0">
        <x:v>17.40872</x:v>
      </x:c>
      <x:c t="n" s="0">
        <x:v>23.94544</x:v>
      </x:c>
      <x:c t="n" s="0">
        <x:v>22.7143</x:v>
      </x:c>
      <x:c t="n" s="0">
        <x:v>30.46491</x:v>
      </x:c>
      <x:c t="n" s="0">
        <x:v>33.54134</x:v>
      </x:c>
      <x:c t="n" s="0">
        <x:v>30.64729</x:v>
      </x:c>
      <x:c t="n" s="0">
        <x:v>35.11178</x:v>
      </x:c>
      <x:c t="n" s="0">
        <x:v>43.89121</x:v>
      </x:c>
      <x:c t="n" s="0">
        <x:v>34.68564</x:v>
      </x:c>
      <x:c t="n" s="0">
        <x:v>37.34349</x:v>
      </x:c>
      <x:c t="n" s="0">
        <x:v>38.20497</x:v>
      </x:c>
      <x:c t="n" s="0">
        <x:v>40.39288</x:v>
      </x:c>
      <x:c t="n" s="0">
        <x:v>42.00647</x:v>
      </x:c>
      <x:c t="n" s="0">
        <x:v>41.73197</x:v>
      </x:c>
      <x:c t="n" s="0">
        <x:v>40.56945</x:v>
      </x:c>
      <x:c t="n" s="0">
        <x:v>37.80841</x:v>
      </x:c>
      <x:c t="n" s="0">
        <x:v>34.09858</x:v>
      </x:c>
      <x:c t="n" s="0">
        <x:v>39.28232</x:v>
      </x:c>
      <x:c t="n" s="0">
        <x:v>32.80001</x:v>
      </x:c>
      <x:c t="n" s="0">
        <x:v>34.96026</x:v>
      </x:c>
      <x:c t="n" s="0">
        <x:v>32.80775</x:v>
      </x:c>
      <x:c t="n" s="0">
        <x:v>31.29671</x:v>
      </x:c>
      <x:c t="n" s="0">
        <x:v>28.39815</x:v>
      </x:c>
      <x:c t="n" s="0">
        <x:v>22.43474</x:v>
      </x:c>
      <x:c t="n" s="0">
        <x:v>11.12213</x:v>
      </x:c>
      <x:c t="n" s="0">
        <x:v>6.308631</x:v>
      </x:c>
      <x:c t="n" s="0">
        <x:v>4.537596</x:v>
      </x:c>
      <x:c t="n" s="0">
        <x:v>-28.2305</x:v>
      </x:c>
      <x:c t="n" s="0">
        <x:v>-15.33722</x:v>
      </x:c>
      <x:c t="n" s="0">
        <x:v>-18.51305</x:v>
      </x:c>
      <x:c t="n" s="0">
        <x:v>-17.83517</x:v>
      </x:c>
      <x:c t="n" s="0">
        <x:v>-3.525496</x:v>
      </x:c>
      <x:c t="n" s="0">
        <x:v>-4.749457</x:v>
      </x:c>
      <x:c t="n" s="0">
        <x:v>2.240084</x:v>
      </x:c>
      <x:c t="n" s="0">
        <x:v>16.0896</x:v>
      </x:c>
      <x:c t="n" s="0">
        <x:v>14.77925</x:v>
      </x:c>
      <x:c t="n" s="0">
        <x:v>21.14867</x:v>
      </x:c>
      <x:c t="n" s="0">
        <x:v>20.0359</x:v>
      </x:c>
      <x:c t="n" s="0">
        <x:v>18.31404</x:v>
      </x:c>
      <x:c t="n" s="0">
        <x:v>28.887</x:v>
      </x:c>
      <x:c t="n" s="0">
        <x:v>30.55103</x:v>
      </x:c>
      <x:c t="n" s="0">
        <x:v>31.64032</x:v>
      </x:c>
      <x:c t="n" s="0">
        <x:v>31.94158</x:v>
      </x:c>
      <x:c t="n" s="0">
        <x:v>43.32489</x:v>
      </x:c>
      <x:c t="n" s="0">
        <x:v>33.50426</x:v>
      </x:c>
      <x:c t="n" s="0">
        <x:v>36.86491</x:v>
      </x:c>
      <x:c t="n" s="0">
        <x:v>37.97763</x:v>
      </x:c>
      <x:c t="n" s="0">
        <x:v>40.03296</x:v>
      </x:c>
      <x:c t="n" s="0">
        <x:v>40.11213</x:v>
      </x:c>
      <x:c t="n" s="0">
        <x:v>42.40076</x:v>
      </x:c>
      <x:c t="n" s="0">
        <x:v>38.59723</x:v>
      </x:c>
      <x:c t="n" s="0">
        <x:v>41.67584</x:v>
      </x:c>
      <x:c t="n" s="0">
        <x:v>33.67662</x:v>
      </x:c>
      <x:c t="n" s="0">
        <x:v>41.089</x:v>
      </x:c>
      <x:c t="n" s="0">
        <x:v>33.87304</x:v>
      </x:c>
      <x:c t="n" s="0">
        <x:v>38.18794</x:v>
      </x:c>
      <x:c t="n" s="0">
        <x:v>36.18079</x:v>
      </x:c>
      <x:c t="n" s="0">
        <x:v>33.36657</x:v>
      </x:c>
      <x:c t="n" s="0">
        <x:v>27.83085</x:v>
      </x:c>
      <x:c t="n" s="0">
        <x:v>21.53679</x:v>
      </x:c>
      <x:c t="n" s="0">
        <x:v>11.20069</x:v>
      </x:c>
      <x:c t="n" s="0">
        <x:v>4.807566</x:v>
      </x:c>
      <x:c t="n" s="0">
        <x:v>4.755198</x:v>
      </x:c>
      <x:c t="str">
        <x:v>No</x:v>
      </x:c>
      <x:c t="str">
        <x:v>No</x:v>
      </x:c>
      <x:c t="str">
        <x:v/>
      </x:c>
    </x:row>
    <x:row r="4602">
      <x:c t="n" s="11">
        <x:v>4601</x:v>
      </x:c>
      <x:c t="str" s="11">
        <x:v/>
      </x:c>
      <x:c t="n" s="8">
        <x:v>43945.0965046296</x:v>
      </x:c>
      <x:c t="n" s="7">
        <x:v>43945.0965046296</x:v>
      </x:c>
      <x:c t="n" s="0">
        <x:v>51.19665</x:v>
      </x:c>
      <x:c t="n" s="0">
        <x:v>60.22129</x:v>
      </x:c>
      <x:c t="n" s="0">
        <x:v>71.30253</x:v>
      </x:c>
      <x:c t="n" s="0">
        <x:v>75.63103</x:v>
      </x:c>
      <x:c t="n" s="0">
        <x:v>-28.45452</x:v>
      </x:c>
      <x:c t="n" s="0">
        <x:v>-16.02564</x:v>
      </x:c>
      <x:c t="n" s="0">
        <x:v>-12.40345</x:v>
      </x:c>
      <x:c t="n" s="0">
        <x:v>-11.37902</x:v>
      </x:c>
      <x:c t="n" s="0">
        <x:v>-4.690107</x:v>
      </x:c>
      <x:c t="n" s="0">
        <x:v>-3.419751</x:v>
      </x:c>
      <x:c t="n" s="0">
        <x:v>1.511389</x:v>
      </x:c>
      <x:c t="n" s="0">
        <x:v>14.95264</x:v>
      </x:c>
      <x:c t="n" s="0">
        <x:v>14.77176</x:v>
      </x:c>
      <x:c t="n" s="0">
        <x:v>18.19831</x:v>
      </x:c>
      <x:c t="n" s="0">
        <x:v>23.9134</x:v>
      </x:c>
      <x:c t="n" s="0">
        <x:v>22.29048</x:v>
      </x:c>
      <x:c t="n" s="0">
        <x:v>30.08747</x:v>
      </x:c>
      <x:c t="n" s="0">
        <x:v>34.13395</x:v>
      </x:c>
      <x:c t="n" s="0">
        <x:v>30.92591</x:v>
      </x:c>
      <x:c t="n" s="0">
        <x:v>34.67746</x:v>
      </x:c>
      <x:c t="n" s="0">
        <x:v>43.58381</x:v>
      </x:c>
      <x:c t="n" s="0">
        <x:v>34.184</x:v>
      </x:c>
      <x:c t="n" s="0">
        <x:v>39.50735</x:v>
      </x:c>
      <x:c t="n" s="0">
        <x:v>38.06113</x:v>
      </x:c>
      <x:c t="n" s="0">
        <x:v>40.2457</x:v>
      </x:c>
      <x:c t="n" s="0">
        <x:v>41.83372</x:v>
      </x:c>
      <x:c t="n" s="0">
        <x:v>41.64512</x:v>
      </x:c>
      <x:c t="n" s="0">
        <x:v>40.26998</x:v>
      </x:c>
      <x:c t="n" s="0">
        <x:v>38.74491</x:v>
      </x:c>
      <x:c t="n" s="0">
        <x:v>33.88522</x:v>
      </x:c>
      <x:c t="n" s="0">
        <x:v>39.40098</x:v>
      </x:c>
      <x:c t="n" s="0">
        <x:v>32.9415</x:v>
      </x:c>
      <x:c t="n" s="0">
        <x:v>35.23425</x:v>
      </x:c>
      <x:c t="n" s="0">
        <x:v>32.70787</x:v>
      </x:c>
      <x:c t="n" s="0">
        <x:v>31.45694</x:v>
      </x:c>
      <x:c t="n" s="0">
        <x:v>28.93105</x:v>
      </x:c>
      <x:c t="n" s="0">
        <x:v>22.39053</x:v>
      </x:c>
      <x:c t="n" s="0">
        <x:v>10.94856</x:v>
      </x:c>
      <x:c t="n" s="0">
        <x:v>6.282463</x:v>
      </x:c>
      <x:c t="n" s="0">
        <x:v>4.795688</x:v>
      </x:c>
      <x:c t="n" s="0">
        <x:v>-28.2305</x:v>
      </x:c>
      <x:c t="n" s="0">
        <x:v>-15.33722</x:v>
      </x:c>
      <x:c t="n" s="0">
        <x:v>-18.51305</x:v>
      </x:c>
      <x:c t="n" s="0">
        <x:v>-17.83517</x:v>
      </x:c>
      <x:c t="n" s="0">
        <x:v>-3.525496</x:v>
      </x:c>
      <x:c t="n" s="0">
        <x:v>-4.749457</x:v>
      </x:c>
      <x:c t="n" s="0">
        <x:v>2.877224</x:v>
      </x:c>
      <x:c t="n" s="0">
        <x:v>16.0896</x:v>
      </x:c>
      <x:c t="n" s="0">
        <x:v>19.39082</x:v>
      </x:c>
      <x:c t="n" s="0">
        <x:v>21.14867</x:v>
      </x:c>
      <x:c t="n" s="0">
        <x:v>23.72111</x:v>
      </x:c>
      <x:c t="n" s="0">
        <x:v>18.31404</x:v>
      </x:c>
      <x:c t="n" s="0">
        <x:v>24.8367</x:v>
      </x:c>
      <x:c t="n" s="0">
        <x:v>37.45621</x:v>
      </x:c>
      <x:c t="n" s="0">
        <x:v>32.60539</x:v>
      </x:c>
      <x:c t="n" s="0">
        <x:v>30.26358</x:v>
      </x:c>
      <x:c t="n" s="0">
        <x:v>41.17729</x:v>
      </x:c>
      <x:c t="n" s="0">
        <x:v>29.31799</x:v>
      </x:c>
      <x:c t="n" s="0">
        <x:v>44.79426</x:v>
      </x:c>
      <x:c t="n" s="0">
        <x:v>39.02039</x:v>
      </x:c>
      <x:c t="n" s="0">
        <x:v>38.93406</x:v>
      </x:c>
      <x:c t="n" s="0">
        <x:v>40.82005</x:v>
      </x:c>
      <x:c t="n" s="0">
        <x:v>39.87198</x:v>
      </x:c>
      <x:c t="n" s="0">
        <x:v>40.149</x:v>
      </x:c>
      <x:c t="n" s="0">
        <x:v>40.74944</x:v>
      </x:c>
      <x:c t="n" s="0">
        <x:v>32.37914</x:v>
      </x:c>
      <x:c t="n" s="0">
        <x:v>39.46175</x:v>
      </x:c>
      <x:c t="n" s="0">
        <x:v>34.67498</x:v>
      </x:c>
      <x:c t="n" s="0">
        <x:v>36.14182</x:v>
      </x:c>
      <x:c t="n" s="0">
        <x:v>30.46622</x:v>
      </x:c>
      <x:c t="n" s="0">
        <x:v>31.04984</x:v>
      </x:c>
      <x:c t="n" s="0">
        <x:v>30.34106</x:v>
      </x:c>
      <x:c t="n" s="0">
        <x:v>22.04727</x:v>
      </x:c>
      <x:c t="n" s="0">
        <x:v>9.311245</x:v>
      </x:c>
      <x:c t="n" s="0">
        <x:v>6.213644</x:v>
      </x:c>
      <x:c t="n" s="0">
        <x:v>5.515766</x:v>
      </x:c>
      <x:c t="str">
        <x:v>No</x:v>
      </x:c>
      <x:c t="str">
        <x:v>No</x:v>
      </x:c>
      <x:c t="str">
        <x:v/>
      </x:c>
    </x:row>
    <x:row r="4603">
      <x:c t="n" s="11">
        <x:v>4602</x:v>
      </x:c>
      <x:c t="str" s="11">
        <x:v/>
      </x:c>
      <x:c t="n" s="8">
        <x:v>43945.0965046296</x:v>
      </x:c>
      <x:c t="n" s="7">
        <x:v>43945.0965046296</x:v>
      </x:c>
      <x:c t="n" s="0">
        <x:v>51.40906</x:v>
      </x:c>
      <x:c t="n" s="0">
        <x:v>60.22129</x:v>
      </x:c>
      <x:c t="n" s="0">
        <x:v>70.12233</x:v>
      </x:c>
      <x:c t="n" s="0">
        <x:v>75.5424</x:v>
      </x:c>
      <x:c t="n" s="0">
        <x:v>-28.09995</x:v>
      </x:c>
      <x:c t="n" s="0">
        <x:v>-15.75734</x:v>
      </x:c>
      <x:c t="n" s="0">
        <x:v>-12.91066</x:v>
      </x:c>
      <x:c t="n" s="0">
        <x:v>-11.89963</x:v>
      </x:c>
      <x:c t="n" s="0">
        <x:v>-4.664343</x:v>
      </x:c>
      <x:c t="n" s="0">
        <x:v>-3.590262</x:v>
      </x:c>
      <x:c t="n" s="0">
        <x:v>1.850562</x:v>
      </x:c>
      <x:c t="n" s="0">
        <x:v>14.94394</x:v>
      </x:c>
      <x:c t="n" s="0">
        <x:v>15.83324</x:v>
      </x:c>
      <x:c t="n" s="0">
        <x:v>18.43021</x:v>
      </x:c>
      <x:c t="n" s="0">
        <x:v>23.88586</x:v>
      </x:c>
      <x:c t="n" s="0">
        <x:v>22.41628</x:v>
      </x:c>
      <x:c t="n" s="0">
        <x:v>29.41883</x:v>
      </x:c>
      <x:c t="n" s="0">
        <x:v>34.80733</x:v>
      </x:c>
      <x:c t="n" s="0">
        <x:v>31.31851</x:v>
      </x:c>
      <x:c t="n" s="0">
        <x:v>34.31608</x:v>
      </x:c>
      <x:c t="n" s="0">
        <x:v>43.53295</x:v>
      </x:c>
      <x:c t="n" s="0">
        <x:v>33.90892</x:v>
      </x:c>
      <x:c t="n" s="0">
        <x:v>39.60451</x:v>
      </x:c>
      <x:c t="n" s="0">
        <x:v>39.33847</x:v>
      </x:c>
      <x:c t="n" s="0">
        <x:v>40.0835</x:v>
      </x:c>
      <x:c t="n" s="0">
        <x:v>41.56668</x:v>
      </x:c>
      <x:c t="n" s="0">
        <x:v>41.45533</x:v>
      </x:c>
      <x:c t="n" s="0">
        <x:v>40.16636</x:v>
      </x:c>
      <x:c t="n" s="0">
        <x:v>38.94826</x:v>
      </x:c>
      <x:c t="n" s="0">
        <x:v>33.88674</x:v>
      </x:c>
      <x:c t="n" s="0">
        <x:v>39.10841</x:v>
      </x:c>
      <x:c t="n" s="0">
        <x:v>33.11</x:v>
      </x:c>
      <x:c t="n" s="0">
        <x:v>35.38504</x:v>
      </x:c>
      <x:c t="n" s="0">
        <x:v>32.23359</x:v>
      </x:c>
      <x:c t="n" s="0">
        <x:v>31.19139</x:v>
      </x:c>
      <x:c t="n" s="0">
        <x:v>28.77769</x:v>
      </x:c>
      <x:c t="n" s="0">
        <x:v>22.57825</x:v>
      </x:c>
      <x:c t="n" s="0">
        <x:v>10.82951</x:v>
      </x:c>
      <x:c t="n" s="0">
        <x:v>6.539483</x:v>
      </x:c>
      <x:c t="n" s="0">
        <x:v>4.981846</x:v>
      </x:c>
      <x:c t="n" s="0">
        <x:v>-25.67251</x:v>
      </x:c>
      <x:c t="n" s="0">
        <x:v>-14.00513</x:v>
      </x:c>
      <x:c t="n" s="0">
        <x:v>-18.51305</x:v>
      </x:c>
      <x:c t="n" s="0">
        <x:v>-17.83517</x:v>
      </x:c>
      <x:c t="n" s="0">
        <x:v>-5.225957</x:v>
      </x:c>
      <x:c t="n" s="0">
        <x:v>-4.749457</x:v>
      </x:c>
      <x:c t="n" s="0">
        <x:v>3.43274</x:v>
      </x:c>
      <x:c t="n" s="0">
        <x:v>13.99598</x:v>
      </x:c>
      <x:c t="n" s="0">
        <x:v>19.39082</x:v>
      </x:c>
      <x:c t="n" s="0">
        <x:v>18.30491</x:v>
      </x:c>
      <x:c t="n" s="0">
        <x:v>23.72111</x:v>
      </x:c>
      <x:c t="n" s="0">
        <x:v>24.52355</x:v>
      </x:c>
      <x:c t="n" s="0">
        <x:v>13.6054</x:v>
      </x:c>
      <x:c t="n" s="0">
        <x:v>36.61618</x:v>
      </x:c>
      <x:c t="n" s="0">
        <x:v>32.57784</x:v>
      </x:c>
      <x:c t="n" s="0">
        <x:v>31.49986</x:v>
      </x:c>
      <x:c t="n" s="0">
        <x:v>43.6955</x:v>
      </x:c>
      <x:c t="n" s="0">
        <x:v>31.98667</x:v>
      </x:c>
      <x:c t="n" s="0">
        <x:v>38.9054</x:v>
      </x:c>
      <x:c t="n" s="0">
        <x:v>43.24808</x:v>
      </x:c>
      <x:c t="n" s="0">
        <x:v>40.87538</x:v>
      </x:c>
      <x:c t="n" s="0">
        <x:v>38.78531</x:v>
      </x:c>
      <x:c t="n" s="0">
        <x:v>41.42925</x:v>
      </x:c>
      <x:c t="n" s="0">
        <x:v>37.2516</x:v>
      </x:c>
      <x:c t="n" s="0">
        <x:v>38.86828</x:v>
      </x:c>
      <x:c t="n" s="0">
        <x:v>35.48685</x:v>
      </x:c>
      <x:c t="n" s="0">
        <x:v>35.45738</x:v>
      </x:c>
      <x:c t="n" s="0">
        <x:v>32.02679</x:v>
      </x:c>
      <x:c t="n" s="0">
        <x:v>36.08021</x:v>
      </x:c>
      <x:c t="n" s="0">
        <x:v>27.14429</x:v>
      </x:c>
      <x:c t="n" s="0">
        <x:v>29.19847</x:v>
      </x:c>
      <x:c t="n" s="0">
        <x:v>27.43566</x:v>
      </x:c>
      <x:c t="n" s="0">
        <x:v>23.96172</x:v>
      </x:c>
      <x:c t="n" s="0">
        <x:v>11.15517</x:v>
      </x:c>
      <x:c t="n" s="0">
        <x:v>9.043914</x:v>
      </x:c>
      <x:c t="n" s="0">
        <x:v>7.444169</x:v>
      </x:c>
      <x:c t="str">
        <x:v>No</x:v>
      </x:c>
      <x:c t="str">
        <x:v>No</x:v>
      </x:c>
      <x:c t="str">
        <x:v/>
      </x:c>
    </x:row>
    <x:row r="4604">
      <x:c t="n" s="11">
        <x:v>4603</x:v>
      </x:c>
      <x:c t="str" s="11">
        <x:v/>
      </x:c>
      <x:c t="n" s="8">
        <x:v>43945.0965046296</x:v>
      </x:c>
      <x:c t="n" s="7">
        <x:v>43945.0965046296</x:v>
      </x:c>
      <x:c t="n" s="0">
        <x:v>51.25936</x:v>
      </x:c>
      <x:c t="n" s="0">
        <x:v>58.9719</x:v>
      </x:c>
      <x:c t="n" s="0">
        <x:v>60.16909</x:v>
      </x:c>
      <x:c t="n" s="0">
        <x:v>68.57503</x:v>
      </x:c>
      <x:c t="n" s="0">
        <x:v>-27.39121</x:v>
      </x:c>
      <x:c t="n" s="0">
        <x:v>-15.31519</x:v>
      </x:c>
      <x:c t="n" s="0">
        <x:v>-13.39633</x:v>
      </x:c>
      <x:c t="n" s="0">
        <x:v>-12.39972</x:v>
      </x:c>
      <x:c t="n" s="0">
        <x:v>-4.908157</x:v>
      </x:c>
      <x:c t="n" s="0">
        <x:v>-3.741379</x:v>
      </x:c>
      <x:c t="n" s="0">
        <x:v>2.120628</x:v>
      </x:c>
      <x:c t="n" s="0">
        <x:v>14.61829</x:v>
      </x:c>
      <x:c t="n" s="0">
        <x:v>17.16414</x:v>
      </x:c>
      <x:c t="n" s="0">
        <x:v>18.05465</x:v>
      </x:c>
      <x:c t="n" s="0">
        <x:v>23.86219</x:v>
      </x:c>
      <x:c t="n" s="0">
        <x:v>23.20589</x:v>
      </x:c>
      <x:c t="n" s="0">
        <x:v>28.7577</x:v>
      </x:c>
      <x:c t="n" s="0">
        <x:v>34.50932</x:v>
      </x:c>
      <x:c t="n" s="0">
        <x:v>30.85686</x:v>
      </x:c>
      <x:c t="n" s="0">
        <x:v>34.71657</x:v>
      </x:c>
      <x:c t="n" s="0">
        <x:v>43.49666</x:v>
      </x:c>
      <x:c t="n" s="0">
        <x:v>33.63711</x:v>
      </x:c>
      <x:c t="n" s="0">
        <x:v>39.20154</x:v>
      </x:c>
      <x:c t="n" s="0">
        <x:v>39.12812</x:v>
      </x:c>
      <x:c t="n" s="0">
        <x:v>40.28759</x:v>
      </x:c>
      <x:c t="n" s="0">
        <x:v>41.56525</x:v>
      </x:c>
      <x:c t="n" s="0">
        <x:v>41.17167</x:v>
      </x:c>
      <x:c t="n" s="0">
        <x:v>39.8444</x:v>
      </x:c>
      <x:c t="n" s="0">
        <x:v>39.55568</x:v>
      </x:c>
      <x:c t="n" s="0">
        <x:v>33.90969</x:v>
      </x:c>
      <x:c t="n" s="0">
        <x:v>38.74904</x:v>
      </x:c>
      <x:c t="n" s="0">
        <x:v>33.0342</x:v>
      </x:c>
      <x:c t="n" s="0">
        <x:v>35.21479</x:v>
      </x:c>
      <x:c t="n" s="0">
        <x:v>31.75094</x:v>
      </x:c>
      <x:c t="n" s="0">
        <x:v>30.76577</x:v>
      </x:c>
      <x:c t="n" s="0">
        <x:v>28.31621</x:v>
      </x:c>
      <x:c t="n" s="0">
        <x:v>22.39054</x:v>
      </x:c>
      <x:c t="n" s="0">
        <x:v>10.81794</x:v>
      </x:c>
      <x:c t="n" s="0">
        <x:v>6.580164</x:v>
      </x:c>
      <x:c t="n" s="0">
        <x:v>5.164201</x:v>
      </x:c>
      <x:c t="n" s="0">
        <x:v>-24.6445</x:v>
      </x:c>
      <x:c t="n" s="0">
        <x:v>-13.36621</x:v>
      </x:c>
      <x:c t="n" s="0">
        <x:v>-18.51305</x:v>
      </x:c>
      <x:c t="n" s="0">
        <x:v>-17.83517</x:v>
      </x:c>
      <x:c t="n" s="0">
        <x:v>-6.69847</x:v>
      </x:c>
      <x:c t="n" s="0">
        <x:v>-5.006318</x:v>
      </x:c>
      <x:c t="n" s="0">
        <x:v>3.43274</x:v>
      </x:c>
      <x:c t="n" s="0">
        <x:v>11.97794</x:v>
      </x:c>
      <x:c t="n" s="0">
        <x:v>21.72629</x:v>
      </x:c>
      <x:c t="n" s="0">
        <x:v>14.78993</x:v>
      </x:c>
      <x:c t="n" s="0">
        <x:v>23.72111</x:v>
      </x:c>
      <x:c t="n" s="0">
        <x:v>26.15631</x:v>
      </x:c>
      <x:c t="n" s="0">
        <x:v>15.25709</x:v>
      </x:c>
      <x:c t="n" s="0">
        <x:v>32.17688</x:v>
      </x:c>
      <x:c t="n" s="0">
        <x:v>23.11794</x:v>
      </x:c>
      <x:c t="n" s="0">
        <x:v>37.47961</x:v>
      </x:c>
      <x:c t="n" s="0">
        <x:v>43.15565</x:v>
      </x:c>
      <x:c t="n" s="0">
        <x:v>32.9163</x:v>
      </x:c>
      <x:c t="n" s="0">
        <x:v>37.18008</x:v>
      </x:c>
      <x:c t="n" s="0">
        <x:v>36.10589</x:v>
      </x:c>
      <x:c t="n" s="0">
        <x:v>40.25259</x:v>
      </x:c>
      <x:c t="n" s="0">
        <x:v>42.47997</x:v>
      </x:c>
      <x:c t="n" s="0">
        <x:v>38.17032</x:v>
      </x:c>
      <x:c t="n" s="0">
        <x:v>38.0983</x:v>
      </x:c>
      <x:c t="n" s="0">
        <x:v>41.38769</x:v>
      </x:c>
      <x:c t="n" s="0">
        <x:v>34.41137</x:v>
      </x:c>
      <x:c t="n" s="0">
        <x:v>37.26244</x:v>
      </x:c>
      <x:c t="n" s="0">
        <x:v>32.85393</x:v>
      </x:c>
      <x:c t="n" s="0">
        <x:v>33.00226</x:v>
      </x:c>
      <x:c t="n" s="0">
        <x:v>26.85149</x:v>
      </x:c>
      <x:c t="n" s="0">
        <x:v>25.64904</x:v>
      </x:c>
      <x:c t="n" s="0">
        <x:v>23.20898</x:v>
      </x:c>
      <x:c t="n" s="0">
        <x:v>19.63938</x:v>
      </x:c>
      <x:c t="n" s="0">
        <x:v>9.616328</x:v>
      </x:c>
      <x:c t="n" s="0">
        <x:v>3.832938</x:v>
      </x:c>
      <x:c t="n" s="0">
        <x:v>3.838222</x:v>
      </x:c>
      <x:c t="str">
        <x:v>No</x:v>
      </x:c>
      <x:c t="str">
        <x:v>No</x:v>
      </x:c>
      <x:c t="str">
        <x:v/>
      </x:c>
    </x:row>
    <x:row r="4605">
      <x:c t="n" s="11">
        <x:v>4604</x:v>
      </x:c>
      <x:c t="str" s="11">
        <x:v/>
      </x:c>
      <x:c t="n" s="8">
        <x:v>43945.0965046296</x:v>
      </x:c>
      <x:c t="n" s="7">
        <x:v>43945.0965046296</x:v>
      </x:c>
      <x:c t="n" s="0">
        <x:v>51.56135</x:v>
      </x:c>
      <x:c t="n" s="0">
        <x:v>57.21099</x:v>
      </x:c>
      <x:c t="n" s="0">
        <x:v>64.82384</x:v>
      </x:c>
      <x:c t="n" s="0">
        <x:v>72.34921</x:v>
      </x:c>
      <x:c t="n" s="0">
        <x:v>-26.86582</x:v>
      </x:c>
      <x:c t="n" s="0">
        <x:v>-14.97024</x:v>
      </x:c>
      <x:c t="n" s="0">
        <x:v>-13.85895</x:v>
      </x:c>
      <x:c t="n" s="0">
        <x:v>-12.87773</x:v>
      </x:c>
      <x:c t="n" s="0">
        <x:v>-5.127798</x:v>
      </x:c>
      <x:c t="n" s="0">
        <x:v>-4.090381</x:v>
      </x:c>
      <x:c t="n" s="0">
        <x:v>2.338679</x:v>
      </x:c>
      <x:c t="n" s="0">
        <x:v>14.29386</x:v>
      </x:c>
      <x:c t="n" s="0">
        <x:v>18.29076</x:v>
      </x:c>
      <x:c t="n" s="0">
        <x:v>17.706</x:v>
      </x:c>
      <x:c t="n" s="0">
        <x:v>24.47171</x:v>
      </x:c>
      <x:c t="n" s="0">
        <x:v>23.78247</x:v>
      </x:c>
      <x:c t="n" s="0">
        <x:v>28.11582</x:v>
      </x:c>
      <x:c t="n" s="0">
        <x:v>34.27532</x:v>
      </x:c>
      <x:c t="n" s="0">
        <x:v>30.55231</x:v>
      </x:c>
      <x:c t="n" s="0">
        <x:v>35.14272</x:v>
      </x:c>
      <x:c t="n" s="0">
        <x:v>43.46062</x:v>
      </x:c>
      <x:c t="n" s="0">
        <x:v>33.60833</x:v>
      </x:c>
      <x:c t="n" s="0">
        <x:v>38.8363</x:v>
      </x:c>
      <x:c t="n" s="0">
        <x:v>39.1678</x:v>
      </x:c>
      <x:c t="n" s="0">
        <x:v>41.37126</x:v>
      </x:c>
      <x:c t="n" s="0">
        <x:v>41.91862</x:v>
      </x:c>
      <x:c t="n" s="0">
        <x:v>41.77236</x:v>
      </x:c>
      <x:c t="n" s="0">
        <x:v>39.69638</x:v>
      </x:c>
      <x:c t="n" s="0">
        <x:v>39.22297</x:v>
      </x:c>
      <x:c t="n" s="0">
        <x:v>34.51652</x:v>
      </x:c>
      <x:c t="n" s="0">
        <x:v>38.47531</x:v>
      </x:c>
      <x:c t="n" s="0">
        <x:v>32.67667</x:v>
      </x:c>
      <x:c t="n" s="0">
        <x:v>35.09826</x:v>
      </x:c>
      <x:c t="n" s="0">
        <x:v>31.57519</x:v>
      </x:c>
      <x:c t="n" s="0">
        <x:v>30.85178</x:v>
      </x:c>
      <x:c t="n" s="0">
        <x:v>28.03847</x:v>
      </x:c>
      <x:c t="n" s="0">
        <x:v>22.17488</x:v>
      </x:c>
      <x:c t="n" s="0">
        <x:v>10.81714</x:v>
      </x:c>
      <x:c t="n" s="0">
        <x:v>6.444395</x:v>
      </x:c>
      <x:c t="n" s="0">
        <x:v>5.913188</x:v>
      </x:c>
      <x:c t="n" s="0">
        <x:v>-24.6445</x:v>
      </x:c>
      <x:c t="n" s="0">
        <x:v>-13.36621</x:v>
      </x:c>
      <x:c t="n" s="0">
        <x:v>-18.51305</x:v>
      </x:c>
      <x:c t="n" s="0">
        <x:v>-17.83517</x:v>
      </x:c>
      <x:c t="n" s="0">
        <x:v>-6.69847</x:v>
      </x:c>
      <x:c t="n" s="0">
        <x:v>-7.42098</x:v>
      </x:c>
      <x:c t="n" s="0">
        <x:v>3.43274</x:v>
      </x:c>
      <x:c t="n" s="0">
        <x:v>11.04465</x:v>
      </x:c>
      <x:c t="n" s="0">
        <x:v>21.97697</x:v>
      </x:c>
      <x:c t="n" s="0">
        <x:v>14.78993</x:v>
      </x:c>
      <x:c t="n" s="0">
        <x:v>27.84799</x:v>
      </x:c>
      <x:c t="n" s="0">
        <x:v>26.15631</x:v>
      </x:c>
      <x:c t="n" s="0">
        <x:v>16.45082</x:v>
      </x:c>
      <x:c t="n" s="0">
        <x:v>32.90097</x:v>
      </x:c>
      <x:c t="n" s="0">
        <x:v>29.3017</x:v>
      </x:c>
      <x:c t="n" s="0">
        <x:v>36.41934</x:v>
      </x:c>
      <x:c t="n" s="0">
        <x:v>42.8846</x:v>
      </x:c>
      <x:c t="n" s="0">
        <x:v>32.09628</x:v>
      </x:c>
      <x:c t="n" s="0">
        <x:v>34.35802</x:v>
      </x:c>
      <x:c t="n" s="0">
        <x:v>39.31889</x:v>
      </x:c>
      <x:c t="n" s="0">
        <x:v>44.49998</x:v>
      </x:c>
      <x:c t="n" s="0">
        <x:v>43.86195</x:v>
      </x:c>
      <x:c t="n" s="0">
        <x:v>44.89126</x:v>
      </x:c>
      <x:c t="n" s="0">
        <x:v>37.93915</x:v>
      </x:c>
      <x:c t="n" s="0">
        <x:v>37.22321</x:v>
      </x:c>
      <x:c t="n" s="0">
        <x:v>36.47013</x:v>
      </x:c>
      <x:c t="n" s="0">
        <x:v>35.44505</x:v>
      </x:c>
      <x:c t="n" s="0">
        <x:v>30.75747</x:v>
      </x:c>
      <x:c t="n" s="0">
        <x:v>35.59917</x:v>
      </x:c>
      <x:c t="n" s="0">
        <x:v>30.2402</x:v>
      </x:c>
      <x:c t="n" s="0">
        <x:v>31.3179</x:v>
      </x:c>
      <x:c t="n" s="0">
        <x:v>37.15368</x:v>
      </x:c>
      <x:c t="n" s="0">
        <x:v>29.90288</x:v>
      </x:c>
      <x:c t="n" s="0">
        <x:v>12.19821</x:v>
      </x:c>
      <x:c t="n" s="0">
        <x:v>6.354681</x:v>
      </x:c>
      <x:c t="n" s="0">
        <x:v>9.654996</x:v>
      </x:c>
      <x:c t="str">
        <x:v>No</x:v>
      </x:c>
      <x:c t="str">
        <x:v>No</x:v>
      </x:c>
      <x:c t="str">
        <x:v/>
      </x:c>
    </x:row>
    <x:row r="4606">
      <x:c t="n" s="11">
        <x:v>4605</x:v>
      </x:c>
      <x:c t="str" s="11">
        <x:v/>
      </x:c>
      <x:c t="n" s="8">
        <x:v>43945.0965046296</x:v>
      </x:c>
      <x:c t="n" s="7">
        <x:v>43945.0965046296</x:v>
      </x:c>
      <x:c t="n" s="0">
        <x:v>50.60345</x:v>
      </x:c>
      <x:c t="n" s="0">
        <x:v>57.21099</x:v>
      </x:c>
      <x:c t="n" s="0">
        <x:v>65.63864</x:v>
      </x:c>
      <x:c t="n" s="0">
        <x:v>71.17696</x:v>
      </x:c>
      <x:c t="n" s="0">
        <x:v>-26.46252</x:v>
      </x:c>
      <x:c t="n" s="0">
        <x:v>-14.6959</x:v>
      </x:c>
      <x:c t="n" s="0">
        <x:v>-14.29726</x:v>
      </x:c>
      <x:c t="n" s="0">
        <x:v>-13.33225</x:v>
      </x:c>
      <x:c t="n" s="0">
        <x:v>-5.324593</x:v>
      </x:c>
      <x:c t="n" s="0">
        <x:v>-4.443914</x:v>
      </x:c>
      <x:c t="n" s="0">
        <x:v>2.402443</x:v>
      </x:c>
      <x:c t="n" s="0">
        <x:v>13.81453</x:v>
      </x:c>
      <x:c t="n" s="0">
        <x:v>19.06495</x:v>
      </x:c>
      <x:c t="n" s="0">
        <x:v>17.39376</x:v>
      </x:c>
      <x:c t="n" s="0">
        <x:v>25.39394</x:v>
      </x:c>
      <x:c t="n" s="0">
        <x:v>23.7212</x:v>
      </x:c>
      <x:c t="n" s="0">
        <x:v>27.48082</x:v>
      </x:c>
      <x:c t="n" s="0">
        <x:v>34.1731</x:v>
      </x:c>
      <x:c t="n" s="0">
        <x:v>30.51381</x:v>
      </x:c>
      <x:c t="n" s="0">
        <x:v>35.08047</x:v>
      </x:c>
      <x:c t="n" s="0">
        <x:v>43.26813</x:v>
      </x:c>
      <x:c t="n" s="0">
        <x:v>33.70723</x:v>
      </x:c>
      <x:c t="n" s="0">
        <x:v>38.42934</x:v>
      </x:c>
      <x:c t="n" s="0">
        <x:v>39.34439</x:v>
      </x:c>
      <x:c t="n" s="0">
        <x:v>41.07117</x:v>
      </x:c>
      <x:c t="n" s="0">
        <x:v>42.41328</x:v>
      </x:c>
      <x:c t="n" s="0">
        <x:v>41.70828</x:v>
      </x:c>
      <x:c t="n" s="0">
        <x:v>39.87606</x:v>
      </x:c>
      <x:c t="n" s="0">
        <x:v>39.13983</x:v>
      </x:c>
      <x:c t="n" s="0">
        <x:v>34.43364</x:v>
      </x:c>
      <x:c t="n" s="0">
        <x:v>38.0936</x:v>
      </x:c>
      <x:c t="n" s="0">
        <x:v>32.86218</x:v>
      </x:c>
      <x:c t="n" s="0">
        <x:v>35.12531</x:v>
      </x:c>
      <x:c t="n" s="0">
        <x:v>31.27921</x:v>
      </x:c>
      <x:c t="n" s="0">
        <x:v>30.48135</x:v>
      </x:c>
      <x:c t="n" s="0">
        <x:v>31.1141</x:v>
      </x:c>
      <x:c t="n" s="0">
        <x:v>24.42976</x:v>
      </x:c>
      <x:c t="n" s="0">
        <x:v>10.99652</x:v>
      </x:c>
      <x:c t="n" s="0">
        <x:v>6.444677</x:v>
      </x:c>
      <x:c t="n" s="0">
        <x:v>6.05082</x:v>
      </x:c>
      <x:c t="n" s="0">
        <x:v>-24.6445</x:v>
      </x:c>
      <x:c t="n" s="0">
        <x:v>-13.36621</x:v>
      </x:c>
      <x:c t="n" s="0">
        <x:v>-18.51305</x:v>
      </x:c>
      <x:c t="n" s="0">
        <x:v>-17.83517</x:v>
      </x:c>
      <x:c t="n" s="0">
        <x:v>-6.69847</x:v>
      </x:c>
      <x:c t="n" s="0">
        <x:v>-7.42098</x:v>
      </x:c>
      <x:c t="n" s="0">
        <x:v>2.05651</x:v>
      </x:c>
      <x:c t="n" s="0">
        <x:v>8.829345</x:v>
      </x:c>
      <x:c t="n" s="0">
        <x:v>21.97697</x:v>
      </x:c>
      <x:c t="n" s="0">
        <x:v>15.00584</x:v>
      </x:c>
      <x:c t="n" s="0">
        <x:v>28.65588</x:v>
      </x:c>
      <x:c t="n" s="0">
        <x:v>21.91516</x:v>
      </x:c>
      <x:c t="n" s="0">
        <x:v>17.6281</x:v>
      </x:c>
      <x:c t="n" s="0">
        <x:v>33.52141</x:v>
      </x:c>
      <x:c t="n" s="0">
        <x:v>30.38926</x:v>
      </x:c>
      <x:c t="n" s="0">
        <x:v>34.2155</x:v>
      </x:c>
      <x:c t="n" s="0">
        <x:v>42.57489</x:v>
      </x:c>
      <x:c t="n" s="0">
        <x:v>37.74539</x:v>
      </x:c>
      <x:c t="n" s="0">
        <x:v>33.99625</x:v>
      </x:c>
      <x:c t="n" s="0">
        <x:v>42.12521</x:v>
      </x:c>
      <x:c t="n" s="0">
        <x:v>40.13187</x:v>
      </x:c>
      <x:c t="n" s="0">
        <x:v>44.92952</x:v>
      </x:c>
      <x:c t="n" s="0">
        <x:v>41.11355</x:v>
      </x:c>
      <x:c t="n" s="0">
        <x:v>40.94482</x:v>
      </x:c>
      <x:c t="n" s="0">
        <x:v>39.11897</x:v>
      </x:c>
      <x:c t="n" s="0">
        <x:v>34.57368</x:v>
      </x:c>
      <x:c t="n" s="0">
        <x:v>33.65296</x:v>
      </x:c>
      <x:c t="n" s="0">
        <x:v>33.23054</x:v>
      </x:c>
      <x:c t="n" s="0">
        <x:v>34.18235</x:v>
      </x:c>
      <x:c t="n" s="0">
        <x:v>29.78234</x:v>
      </x:c>
      <x:c t="n" s="0">
        <x:v>26.80061</x:v>
      </x:c>
      <x:c t="n" s="0">
        <x:v>27.62807</x:v>
      </x:c>
      <x:c t="n" s="0">
        <x:v>21.10492</x:v>
      </x:c>
      <x:c t="n" s="0">
        <x:v>10.34065</x:v>
      </x:c>
      <x:c t="n" s="0">
        <x:v>5.777837</x:v>
      </x:c>
      <x:c t="n" s="0">
        <x:v>4.476776</x:v>
      </x:c>
      <x:c t="str">
        <x:v>No</x:v>
      </x:c>
      <x:c t="str">
        <x:v>No</x:v>
      </x:c>
      <x:c t="str">
        <x:v/>
      </x:c>
    </x:row>
    <x:row r="4607">
      <x:c t="n" s="11">
        <x:v>4606</x:v>
      </x:c>
      <x:c t="str" s="11">
        <x:v/>
      </x:c>
      <x:c t="n" s="8">
        <x:v>43945.0965046296</x:v>
      </x:c>
      <x:c t="n" s="7">
        <x:v>43945.0965046296</x:v>
      </x:c>
      <x:c t="n" s="0">
        <x:v>50.37033</x:v>
      </x:c>
      <x:c t="n" s="0">
        <x:v>54.20069</x:v>
      </x:c>
      <x:c t="n" s="0">
        <x:v>70.92284</x:v>
      </x:c>
      <x:c t="n" s="0">
        <x:v>75.09476</x:v>
      </x:c>
      <x:c t="n" s="0">
        <x:v>-26.14578</x:v>
      </x:c>
      <x:c t="n" s="0">
        <x:v>-14.31742</x:v>
      </x:c>
      <x:c t="n" s="0">
        <x:v>-14.70511</x:v>
      </x:c>
      <x:c t="n" s="0">
        <x:v>-13.83722</x:v>
      </x:c>
      <x:c t="n" s="0">
        <x:v>-5.500025</x:v>
      </x:c>
      <x:c t="n" s="0">
        <x:v>-4.77044</x:v>
      </x:c>
      <x:c t="n" s="0">
        <x:v>2.127078</x:v>
      </x:c>
      <x:c t="n" s="0">
        <x:v>13.35861</x:v>
      </x:c>
      <x:c t="n" s="0">
        <x:v>19.59437</x:v>
      </x:c>
      <x:c t="n" s="0">
        <x:v>17.13585</x:v>
      </x:c>
      <x:c t="n" s="0">
        <x:v>26.0512</x:v>
      </x:c>
      <x:c t="n" s="0">
        <x:v>23.49997</x:v>
      </x:c>
      <x:c t="n" s="0">
        <x:v>26.97902</x:v>
      </x:c>
      <x:c t="n" s="0">
        <x:v>34.09553</x:v>
      </x:c>
      <x:c t="n" s="0">
        <x:v>30.58689</x:v>
      </x:c>
      <x:c t="n" s="0">
        <x:v>34.82856</x:v>
      </x:c>
      <x:c t="n" s="0">
        <x:v>43.18318</x:v>
      </x:c>
      <x:c t="n" s="0">
        <x:v>35.26281</x:v>
      </x:c>
      <x:c t="n" s="0">
        <x:v>37.94989</x:v>
      </x:c>
      <x:c t="n" s="0">
        <x:v>40.14568</x:v>
      </x:c>
      <x:c t="n" s="0">
        <x:v>40.92434</x:v>
      </x:c>
      <x:c t="n" s="0">
        <x:v>42.58941</x:v>
      </x:c>
      <x:c t="n" s="0">
        <x:v>42.00191</x:v>
      </x:c>
      <x:c t="n" s="0">
        <x:v>39.89256</x:v>
      </x:c>
      <x:c t="n" s="0">
        <x:v>39.06091</x:v>
      </x:c>
      <x:c t="n" s="0">
        <x:v>34.50954</x:v>
      </x:c>
      <x:c t="n" s="0">
        <x:v>37.64289</x:v>
      </x:c>
      <x:c t="n" s="0">
        <x:v>32.78581</x:v>
      </x:c>
      <x:c t="n" s="0">
        <x:v>35.10953</x:v>
      </x:c>
      <x:c t="n" s="0">
        <x:v>30.92648</x:v>
      </x:c>
      <x:c t="n" s="0">
        <x:v>30.0103</x:v>
      </x:c>
      <x:c t="n" s="0">
        <x:v>30.54419</x:v>
      </x:c>
      <x:c t="n" s="0">
        <x:v>23.90724</x:v>
      </x:c>
      <x:c t="n" s="0">
        <x:v>10.81659</x:v>
      </x:c>
      <x:c t="n" s="0">
        <x:v>6.402991</x:v>
      </x:c>
      <x:c t="n" s="0">
        <x:v>5.71208</x:v>
      </x:c>
      <x:c t="n" s="0">
        <x:v>-24.6445</x:v>
      </x:c>
      <x:c t="n" s="0">
        <x:v>-12.28645</x:v>
      </x:c>
      <x:c t="n" s="0">
        <x:v>-18.39513</x:v>
      </x:c>
      <x:c t="n" s="0">
        <x:v>-20.30296</x:v>
      </x:c>
      <x:c t="n" s="0">
        <x:v>-6.69847</x:v>
      </x:c>
      <x:c t="n" s="0">
        <x:v>-7.42098</x:v>
      </x:c>
      <x:c t="n" s="0">
        <x:v>0.03022774</x:v>
      </x:c>
      <x:c t="n" s="0">
        <x:v>8.829345</x:v>
      </x:c>
      <x:c t="n" s="0">
        <x:v>21.75634</x:v>
      </x:c>
      <x:c t="n" s="0">
        <x:v>15.21152</x:v>
      </x:c>
      <x:c t="n" s="0">
        <x:v>28.65588</x:v>
      </x:c>
      <x:c t="n" s="0">
        <x:v>21.91516</x:v>
      </x:c>
      <x:c t="n" s="0">
        <x:v>21.88036</x:v>
      </x:c>
      <x:c t="n" s="0">
        <x:v>33.6511</x:v>
      </x:c>
      <x:c t="n" s="0">
        <x:v>31.07703</x:v>
      </x:c>
      <x:c t="n" s="0">
        <x:v>32.94969</x:v>
      </x:c>
      <x:c t="n" s="0">
        <x:v>41.12287</x:v>
      </x:c>
      <x:c t="n" s="0">
        <x:v>37.87402</x:v>
      </x:c>
      <x:c t="n" s="0">
        <x:v>33.40932</x:v>
      </x:c>
      <x:c t="n" s="0">
        <x:v>42.24426</x:v>
      </x:c>
      <x:c t="n" s="0">
        <x:v>39.48885</x:v>
      </x:c>
      <x:c t="n" s="0">
        <x:v>41.68997</x:v>
      </x:c>
      <x:c t="n" s="0">
        <x:v>43.81256</x:v>
      </x:c>
      <x:c t="n" s="0">
        <x:v>40.41386</x:v>
      </x:c>
      <x:c t="n" s="0">
        <x:v>38.15768</x:v>
      </x:c>
      <x:c t="n" s="0">
        <x:v>33.43169</x:v>
      </x:c>
      <x:c t="n" s="0">
        <x:v>33.36116</x:v>
      </x:c>
      <x:c t="n" s="0">
        <x:v>32.80189</x:v>
      </x:c>
      <x:c t="n" s="0">
        <x:v>34.91013</x:v>
      </x:c>
      <x:c t="n" s="0">
        <x:v>27.27911</x:v>
      </x:c>
      <x:c t="n" s="0">
        <x:v>25.27841</x:v>
      </x:c>
      <x:c t="n" s="0">
        <x:v>23.14466</x:v>
      </x:c>
      <x:c t="n" s="0">
        <x:v>18.12088</x:v>
      </x:c>
      <x:c t="n" s="0">
        <x:v>9.719555</x:v>
      </x:c>
      <x:c t="n" s="0">
        <x:v>5.912146</x:v>
      </x:c>
      <x:c t="n" s="0">
        <x:v>2.866486</x:v>
      </x:c>
      <x:c t="str">
        <x:v>No</x:v>
      </x:c>
      <x:c t="str">
        <x:v>No</x:v>
      </x:c>
      <x:c t="str">
        <x:v/>
      </x:c>
    </x:row>
    <x:row r="4608">
      <x:c t="n" s="11">
        <x:v>4607</x:v>
      </x:c>
      <x:c t="str" s="11">
        <x:v/>
      </x:c>
      <x:c t="n" s="8">
        <x:v>43945.0965046296</x:v>
      </x:c>
      <x:c t="n" s="7">
        <x:v>43945.0965046296</x:v>
      </x:c>
      <x:c t="n" s="0">
        <x:v>50.67625</x:v>
      </x:c>
      <x:c t="n" s="0">
        <x:v>60.22129</x:v>
      </x:c>
      <x:c t="n" s="0">
        <x:v>73.033</x:v>
      </x:c>
      <x:c t="n" s="0">
        <x:v>76.57373</x:v>
      </x:c>
      <x:c t="n" s="0">
        <x:v>-25.89234</x:v>
      </x:c>
      <x:c t="n" s="0">
        <x:v>-13.88724</x:v>
      </x:c>
      <x:c t="n" s="0">
        <x:v>-15.08149</x:v>
      </x:c>
      <x:c t="n" s="0">
        <x:v>-14.39954</x:v>
      </x:c>
      <x:c t="n" s="0">
        <x:v>-5.655666</x:v>
      </x:c>
      <x:c t="n" s="0">
        <x:v>-5.07016</x:v>
      </x:c>
      <x:c t="n" s="0">
        <x:v>1.877245</x:v>
      </x:c>
      <x:c t="n" s="0">
        <x:v>12.92735</x:v>
      </x:c>
      <x:c t="n" s="0">
        <x:v>19.96864</x:v>
      </x:c>
      <x:c t="n" s="0">
        <x:v>16.90278</x:v>
      </x:c>
      <x:c t="n" s="0">
        <x:v>26.54316</x:v>
      </x:c>
      <x:c t="n" s="0">
        <x:v>23.30168</x:v>
      </x:c>
      <x:c t="n" s="0">
        <x:v>26.51734</x:v>
      </x:c>
      <x:c t="n" s="0">
        <x:v>34.03912</x:v>
      </x:c>
      <x:c t="n" s="0">
        <x:v>30.64261</x:v>
      </x:c>
      <x:c t="n" s="0">
        <x:v>34.59687</x:v>
      </x:c>
      <x:c t="n" s="0">
        <x:v>42.586</x:v>
      </x:c>
      <x:c t="n" s="0">
        <x:v>35.44184</x:v>
      </x:c>
      <x:c t="n" s="0">
        <x:v>37.68398</x:v>
      </x:c>
      <x:c t="n" s="0">
        <x:v>40.25286</x:v>
      </x:c>
      <x:c t="n" s="0">
        <x:v>40.97021</x:v>
      </x:c>
      <x:c t="n" s="0">
        <x:v>43.30624</x:v>
      </x:c>
      <x:c t="n" s="0">
        <x:v>41.90014</x:v>
      </x:c>
      <x:c t="n" s="0">
        <x:v>39.87689</x:v>
      </x:c>
      <x:c t="n" s="0">
        <x:v>39.09034</x:v>
      </x:c>
      <x:c t="n" s="0">
        <x:v>34.3984</x:v>
      </x:c>
      <x:c t="n" s="0">
        <x:v>37.24877</x:v>
      </x:c>
      <x:c t="n" s="0">
        <x:v>33.15474</x:v>
      </x:c>
      <x:c t="n" s="0">
        <x:v>34.93961</x:v>
      </x:c>
      <x:c t="n" s="0">
        <x:v>30.55521</x:v>
      </x:c>
      <x:c t="n" s="0">
        <x:v>29.59472</x:v>
      </x:c>
      <x:c t="n" s="0">
        <x:v>30.03947</x:v>
      </x:c>
      <x:c t="n" s="0">
        <x:v>23.47172</x:v>
      </x:c>
      <x:c t="n" s="0">
        <x:v>10.76038</x:v>
      </x:c>
      <x:c t="n" s="0">
        <x:v>6.367575</x:v>
      </x:c>
      <x:c t="n" s="0">
        <x:v>5.655694</x:v>
      </x:c>
      <x:c t="n" s="0">
        <x:v>-24.6445</x:v>
      </x:c>
      <x:c t="n" s="0">
        <x:v>-11.97894</x:v>
      </x:c>
      <x:c t="n" s="0">
        <x:v>-18.35653</x:v>
      </x:c>
      <x:c t="n" s="0">
        <x:v>-21.58167</x:v>
      </x:c>
      <x:c t="n" s="0">
        <x:v>-7.1594</x:v>
      </x:c>
      <x:c t="n" s="0">
        <x:v>-7.42098</x:v>
      </x:c>
      <x:c t="n" s="0">
        <x:v>0.03022774</x:v>
      </x:c>
      <x:c t="n" s="0">
        <x:v>10.97931</x:v>
      </x:c>
      <x:c t="n" s="0">
        <x:v>21.68023</x:v>
      </x:c>
      <x:c t="n" s="0">
        <x:v>15.21152</x:v>
      </x:c>
      <x:c t="n" s="0">
        <x:v>28.0252</x:v>
      </x:c>
      <x:c t="n" s="0">
        <x:v>21.91516</x:v>
      </x:c>
      <x:c t="n" s="0">
        <x:v>21.88036</x:v>
      </x:c>
      <x:c t="n" s="0">
        <x:v>33.69349</x:v>
      </x:c>
      <x:c t="n" s="0">
        <x:v>30.89976</x:v>
      </x:c>
      <x:c t="n" s="0">
        <x:v>33.74484</x:v>
      </x:c>
      <x:c t="n" s="0">
        <x:v>35.46472</x:v>
      </x:c>
      <x:c t="n" s="0">
        <x:v>38.40783</x:v>
      </x:c>
      <x:c t="n" s="0">
        <x:v>36.44796</x:v>
      </x:c>
      <x:c t="n" s="0">
        <x:v>40.59241</x:v>
      </x:c>
      <x:c t="n" s="0">
        <x:v>40.28209</x:v>
      </x:c>
      <x:c t="n" s="0">
        <x:v>46.82344</x:v>
      </x:c>
      <x:c t="n" s="0">
        <x:v>40.05745</x:v>
      </x:c>
      <x:c t="n" s="0">
        <x:v>39.87637</x:v>
      </x:c>
      <x:c t="n" s="0">
        <x:v>38.31688</x:v>
      </x:c>
      <x:c t="n" s="0">
        <x:v>35.18665</x:v>
      </x:c>
      <x:c t="n" s="0">
        <x:v>33.10829</x:v>
      </x:c>
      <x:c t="n" s="0">
        <x:v>36.43657</x:v>
      </x:c>
      <x:c t="n" s="0">
        <x:v>34.74147</x:v>
      </x:c>
      <x:c t="n" s="0">
        <x:v>32.83702</x:v>
      </x:c>
      <x:c t="n" s="0">
        <x:v>31.66061</x:v>
      </x:c>
      <x:c t="n" s="0">
        <x:v>30.85934</x:v>
      </x:c>
      <x:c t="n" s="0">
        <x:v>27.59474</x:v>
      </x:c>
      <x:c t="n" s="0">
        <x:v>10.8066</x:v>
      </x:c>
      <x:c t="n" s="0">
        <x:v>7.48947</x:v>
      </x:c>
      <x:c t="n" s="0">
        <x:v>6.231403</x:v>
      </x:c>
      <x:c t="str">
        <x:v>No</x:v>
      </x:c>
      <x:c t="str">
        <x:v>No</x:v>
      </x:c>
      <x:c t="str">
        <x:v/>
      </x:c>
    </x:row>
    <x:row r="4609">
      <x:c t="n" s="11">
        <x:v>4608</x:v>
      </x:c>
      <x:c t="str" s="11">
        <x:v/>
      </x:c>
      <x:c t="n" s="8">
        <x:v>43945.0965046296</x:v>
      </x:c>
      <x:c t="n" s="7">
        <x:v>43945.0965046296</x:v>
      </x:c>
      <x:c t="n" s="0">
        <x:v>50.40355</x:v>
      </x:c>
      <x:c t="n" s="0">
        <x:v>60.22129</x:v>
      </x:c>
      <x:c t="n" s="0">
        <x:v>71.81689</x:v>
      </x:c>
      <x:c t="n" s="0">
        <x:v>76.66112</x:v>
      </x:c>
      <x:c t="n" s="0">
        <x:v>-25.68706</x:v>
      </x:c>
      <x:c t="n" s="0">
        <x:v>-13.55085</x:v>
      </x:c>
      <x:c t="n" s="0">
        <x:v>-15.43096</x:v>
      </x:c>
      <x:c t="n" s="0">
        <x:v>-14.94514</x:v>
      </x:c>
      <x:c t="n" s="0">
        <x:v>-6.005568</x:v>
      </x:c>
      <x:c t="n" s="0">
        <x:v>-5.343597</x:v>
      </x:c>
      <x:c t="n" s="0">
        <x:v>1.651878</x:v>
      </x:c>
      <x:c t="n" s="0">
        <x:v>13.16574</x:v>
      </x:c>
      <x:c t="n" s="0">
        <x:v>20.32852</x:v>
      </x:c>
      <x:c t="n" s="0">
        <x:v>18.07659</x:v>
      </x:c>
      <x:c t="n" s="0">
        <x:v>26.37982</x:v>
      </x:c>
      <x:c t="n" s="0">
        <x:v>22.82933</x:v>
      </x:c>
      <x:c t="n" s="0">
        <x:v>26.02909</x:v>
      </x:c>
      <x:c t="n" s="0">
        <x:v>33.51319</x:v>
      </x:c>
      <x:c t="n" s="0">
        <x:v>30.67184</x:v>
      </x:c>
      <x:c t="n" s="0">
        <x:v>34.75205</x:v>
      </x:c>
      <x:c t="n" s="0">
        <x:v>42.17402</x:v>
      </x:c>
      <x:c t="n" s="0">
        <x:v>36.75539</x:v>
      </x:c>
      <x:c t="n" s="0">
        <x:v>37.52193</x:v>
      </x:c>
      <x:c t="n" s="0">
        <x:v>40.39475</x:v>
      </x:c>
      <x:c t="n" s="0">
        <x:v>40.42822</x:v>
      </x:c>
      <x:c t="n" s="0">
        <x:v>43.3177</x:v>
      </x:c>
      <x:c t="n" s="0">
        <x:v>41.87173</x:v>
      </x:c>
      <x:c t="n" s="0">
        <x:v>39.80879</x:v>
      </x:c>
      <x:c t="n" s="0">
        <x:v>38.64284</x:v>
      </x:c>
      <x:c t="n" s="0">
        <x:v>34.45756</x:v>
      </x:c>
      <x:c t="n" s="0">
        <x:v>36.94133</x:v>
      </x:c>
      <x:c t="n" s="0">
        <x:v>33.60329</x:v>
      </x:c>
      <x:c t="n" s="0">
        <x:v>35.47882</x:v>
      </x:c>
      <x:c t="n" s="0">
        <x:v>31.37639</x:v>
      </x:c>
      <x:c t="n" s="0">
        <x:v>30.40056</x:v>
      </x:c>
      <x:c t="n" s="0">
        <x:v>30.12113</x:v>
      </x:c>
      <x:c t="n" s="0">
        <x:v>24.29733</x:v>
      </x:c>
      <x:c t="n" s="0">
        <x:v>10.61915</x:v>
      </x:c>
      <x:c t="n" s="0">
        <x:v>6.39111</x:v>
      </x:c>
      <x:c t="n" s="0">
        <x:v>5.493415</x:v>
      </x:c>
      <x:c t="n" s="0">
        <x:v>-24.6445</x:v>
      </x:c>
      <x:c t="n" s="0">
        <x:v>-11.97894</x:v>
      </x:c>
      <x:c t="n" s="0">
        <x:v>-18.35653</x:v>
      </x:c>
      <x:c t="n" s="0">
        <x:v>-21.58167</x:v>
      </x:c>
      <x:c t="n" s="0">
        <x:v>-8.937133</x:v>
      </x:c>
      <x:c t="n" s="0">
        <x:v>-7.42098</x:v>
      </x:c>
      <x:c t="n" s="0">
        <x:v>0.03022774</x:v>
      </x:c>
      <x:c t="n" s="0">
        <x:v>14.34666</x:v>
      </x:c>
      <x:c t="n" s="0">
        <x:v>22.49225</x:v>
      </x:c>
      <x:c t="n" s="0">
        <x:v>22.93147</x:v>
      </x:c>
      <x:c t="n" s="0">
        <x:v>25.27712</x:v>
      </x:c>
      <x:c t="n" s="0">
        <x:v>14.70827</x:v>
      </x:c>
      <x:c t="n" s="0">
        <x:v>20.48491</x:v>
      </x:c>
      <x:c t="n" s="0">
        <x:v>6.299528</x:v>
      </x:c>
      <x:c t="n" s="0">
        <x:v>30.18987</x:v>
      </x:c>
      <x:c t="n" s="0">
        <x:v>35.39462</x:v>
      </x:c>
      <x:c t="n" s="0">
        <x:v>38.80564</x:v>
      </x:c>
      <x:c t="n" s="0">
        <x:v>40.83115</x:v>
      </x:c>
      <x:c t="n" s="0">
        <x:v>38.11568</x:v>
      </x:c>
      <x:c t="n" s="0">
        <x:v>40.16463</x:v>
      </x:c>
      <x:c t="n" s="0">
        <x:v>37.59407</x:v>
      </x:c>
      <x:c t="n" s="0">
        <x:v>45.28862</x:v>
      </x:c>
      <x:c t="n" s="0">
        <x:v>42.50921</x:v>
      </x:c>
      <x:c t="n" s="0">
        <x:v>39.2709</x:v>
      </x:c>
      <x:c t="n" s="0">
        <x:v>37.25766</x:v>
      </x:c>
      <x:c t="n" s="0">
        <x:v>33.36081</x:v>
      </x:c>
      <x:c t="n" s="0">
        <x:v>35.21519</x:v>
      </x:c>
      <x:c t="n" s="0">
        <x:v>33.01828</x:v>
      </x:c>
      <x:c t="n" s="0">
        <x:v>37.55258</x:v>
      </x:c>
      <x:c t="n" s="0">
        <x:v>31.32528</x:v>
      </x:c>
      <x:c t="n" s="0">
        <x:v>30.59065</x:v>
      </x:c>
      <x:c t="n" s="0">
        <x:v>23.31009</x:v>
      </x:c>
      <x:c t="n" s="0">
        <x:v>19.19482</x:v>
      </x:c>
      <x:c t="n" s="0">
        <x:v>8.703299</x:v>
      </x:c>
      <x:c t="n" s="0">
        <x:v>5.091144</x:v>
      </x:c>
      <x:c t="n" s="0">
        <x:v>3.062855</x:v>
      </x:c>
      <x:c t="str">
        <x:v>No</x:v>
      </x:c>
      <x:c t="str">
        <x:v>No</x:v>
      </x:c>
      <x:c t="str">
        <x:v/>
      </x:c>
    </x:row>
    <x:row r="4610">
      <x:c t="n" s="11">
        <x:v>4609</x:v>
      </x:c>
      <x:c t="str" s="11">
        <x:v/>
      </x:c>
      <x:c t="n" s="8">
        <x:v>43945.0965046296</x:v>
      </x:c>
      <x:c t="n" s="7">
        <x:v>43945.0965046296</x:v>
      </x:c>
      <x:c t="n" s="0">
        <x:v>51.57809</x:v>
      </x:c>
      <x:c t="n" s="0">
        <x:v>61.19039</x:v>
      </x:c>
      <x:c t="n" s="0">
        <x:v>63.88283</x:v>
      </x:c>
      <x:c t="n" s="0">
        <x:v>71.74923</x:v>
      </x:c>
      <x:c t="n" s="0">
        <x:v>-25.51899</x:v>
      </x:c>
      <x:c t="n" s="0">
        <x:v>-13.28283</x:v>
      </x:c>
      <x:c t="n" s="0">
        <x:v>-15.75344</x:v>
      </x:c>
      <x:c t="n" s="0">
        <x:v>-15.47236</x:v>
      </x:c>
      <x:c t="n" s="0">
        <x:v>-6.328469</x:v>
      </x:c>
      <x:c t="n" s="0">
        <x:v>-5.591576</x:v>
      </x:c>
      <x:c t="n" s="0">
        <x:v>1.449693</x:v>
      </x:c>
      <x:c t="n" s="0">
        <x:v>13.35945</x:v>
      </x:c>
      <x:c t="n" s="0">
        <x:v>20.98265</x:v>
      </x:c>
      <x:c t="n" s="0">
        <x:v>19.39107</x:v>
      </x:c>
      <x:c t="n" s="0">
        <x:v>26.23528</x:v>
      </x:c>
      <x:c t="n" s="0">
        <x:v>22.18865</x:v>
      </x:c>
      <x:c t="n" s="0">
        <x:v>25.5461</x:v>
      </x:c>
      <x:c t="n" s="0">
        <x:v>32.8293</x:v>
      </x:c>
      <x:c t="n" s="0">
        <x:v>30.31669</x:v>
      </x:c>
      <x:c t="n" s="0">
        <x:v>34.67593</x:v>
      </x:c>
      <x:c t="n" s="0">
        <x:v>41.70766</x:v>
      </x:c>
      <x:c t="n" s="0">
        <x:v>37.05185</x:v>
      </x:c>
      <x:c t="n" s="0">
        <x:v>38.74386</x:v>
      </x:c>
      <x:c t="n" s="0">
        <x:v>40.13058</x:v>
      </x:c>
      <x:c t="n" s="0">
        <x:v>40.19324</x:v>
      </x:c>
      <x:c t="n" s="0">
        <x:v>43.84872</x:v>
      </x:c>
      <x:c t="n" s="0">
        <x:v>42.01644</x:v>
      </x:c>
      <x:c t="n" s="0">
        <x:v>39.55967</x:v>
      </x:c>
      <x:c t="n" s="0">
        <x:v>38.76316</x:v>
      </x:c>
      <x:c t="n" s="0">
        <x:v>34.01013</x:v>
      </x:c>
      <x:c t="n" s="0">
        <x:v>36.55975</x:v>
      </x:c>
      <x:c t="n" s="0">
        <x:v>33.58822</x:v>
      </x:c>
      <x:c t="n" s="0">
        <x:v>35.29921</x:v>
      </x:c>
      <x:c t="n" s="0">
        <x:v>30.83271</x:v>
      </x:c>
      <x:c t="n" s="0">
        <x:v>29.86641</x:v>
      </x:c>
      <x:c t="n" s="0">
        <x:v>29.4989</x:v>
      </x:c>
      <x:c t="n" s="0">
        <x:v>23.71905</x:v>
      </x:c>
      <x:c t="n" s="0">
        <x:v>10.26621</x:v>
      </x:c>
      <x:c t="n" s="0">
        <x:v>6.191323</x:v>
      </x:c>
      <x:c t="n" s="0">
        <x:v>5.153236</x:v>
      </x:c>
      <x:c t="n" s="0">
        <x:v>-24.6445</x:v>
      </x:c>
      <x:c t="n" s="0">
        <x:v>-11.97894</x:v>
      </x:c>
      <x:c t="n" s="0">
        <x:v>-18.35653</x:v>
      </x:c>
      <x:c t="n" s="0">
        <x:v>-21.58167</x:v>
      </x:c>
      <x:c t="n" s="0">
        <x:v>-8.937133</x:v>
      </x:c>
      <x:c t="n" s="0">
        <x:v>-7.42098</x:v>
      </x:c>
      <x:c t="n" s="0">
        <x:v>0.03022774</x:v>
      </x:c>
      <x:c t="n" s="0">
        <x:v>14.34666</x:v>
      </x:c>
      <x:c t="n" s="0">
        <x:v>23.57865</x:v>
      </x:c>
      <x:c t="n" s="0">
        <x:v>23.41864</x:v>
      </x:c>
      <x:c t="n" s="0">
        <x:v>25.27712</x:v>
      </x:c>
      <x:c t="n" s="0">
        <x:v>10.6405</x:v>
      </x:c>
      <x:c t="n" s="0">
        <x:v>20.48491</x:v>
      </x:c>
      <x:c t="n" s="0">
        <x:v>27.95632</x:v>
      </x:c>
      <x:c t="n" s="0">
        <x:v>27.31915</x:v>
      </x:c>
      <x:c t="n" s="0">
        <x:v>33.98543</x:v>
      </x:c>
      <x:c t="n" s="0">
        <x:v>35.22634</x:v>
      </x:c>
      <x:c t="n" s="0">
        <x:v>36.98396</x:v>
      </x:c>
      <x:c t="n" s="0">
        <x:v>42.73654</x:v>
      </x:c>
      <x:c t="n" s="0">
        <x:v>38.72343</x:v>
      </x:c>
      <x:c t="n" s="0">
        <x:v>38.96838</x:v>
      </x:c>
      <x:c t="n" s="0">
        <x:v>43.15068</x:v>
      </x:c>
      <x:c t="n" s="0">
        <x:v>42.51846</x:v>
      </x:c>
      <x:c t="n" s="0">
        <x:v>35.77018</x:v>
      </x:c>
      <x:c t="n" s="0">
        <x:v>38.3599</x:v>
      </x:c>
      <x:c t="n" s="0">
        <x:v>29.01888</x:v>
      </x:c>
      <x:c t="n" s="0">
        <x:v>32.35133</x:v>
      </x:c>
      <x:c t="n" s="0">
        <x:v>35.49871</x:v>
      </x:c>
      <x:c t="n" s="0">
        <x:v>34.26197</x:v>
      </x:c>
      <x:c t="n" s="0">
        <x:v>24.09658</x:v>
      </x:c>
      <x:c t="n" s="0">
        <x:v>22.82635</x:v>
      </x:c>
      <x:c t="n" s="0">
        <x:v>19.0264</x:v>
      </x:c>
      <x:c t="n" s="0">
        <x:v>19.09988</x:v>
      </x:c>
      <x:c t="n" s="0">
        <x:v>9.281485</x:v>
      </x:c>
      <x:c t="n" s="0">
        <x:v>6.193552</x:v>
      </x:c>
      <x:c t="n" s="0">
        <x:v>3.528916</x:v>
      </x:c>
      <x:c t="str">
        <x:v>No</x:v>
      </x:c>
      <x:c t="str">
        <x:v>No</x:v>
      </x:c>
      <x:c t="str">
        <x:v/>
      </x:c>
    </x:row>
    <x:row r="4611">
      <x:c t="n" s="11">
        <x:v>4610</x:v>
      </x:c>
      <x:c t="str" s="11">
        <x:v/>
      </x:c>
      <x:c t="n" s="8">
        <x:v>43945.0965046296</x:v>
      </x:c>
      <x:c t="n" s="7">
        <x:v>43945.0965046296</x:v>
      </x:c>
      <x:c t="n" s="0">
        <x:v>50.34546</x:v>
      </x:c>
      <x:c t="n" s="0">
        <x:v>54.20069</x:v>
      </x:c>
      <x:c t="n" s="0">
        <x:v>69.974</x:v>
      </x:c>
      <x:c t="n" s="0">
        <x:v>74.39624</x:v>
      </x:c>
      <x:c t="n" s="0">
        <x:v>-24.97488</x:v>
      </x:c>
      <x:c t="n" s="0">
        <x:v>-13.06636</x:v>
      </x:c>
      <x:c t="n" s="0">
        <x:v>-16.04917</x:v>
      </x:c>
      <x:c t="n" s="0">
        <x:v>-15.97961</x:v>
      </x:c>
      <x:c t="n" s="0">
        <x:v>-6.624618</x:v>
      </x:c>
      <x:c t="n" s="0">
        <x:v>-4.373511</x:v>
      </x:c>
      <x:c t="n" s="0">
        <x:v>2.795951</x:v>
      </x:c>
      <x:c t="n" s="0">
        <x:v>13.16802</x:v>
      </x:c>
      <x:c t="n" s="0">
        <x:v>21.47255</x:v>
      </x:c>
      <x:c t="n" s="0">
        <x:v>20.26546</x:v>
      </x:c>
      <x:c t="n" s="0">
        <x:v>26.10792</x:v>
      </x:c>
      <x:c t="n" s="0">
        <x:v>21.55501</x:v>
      </x:c>
      <x:c t="n" s="0">
        <x:v>25.2454</x:v>
      </x:c>
      <x:c t="n" s="0">
        <x:v>33.01288</x:v>
      </x:c>
      <x:c t="n" s="0">
        <x:v>30.03168</x:v>
      </x:c>
      <x:c t="n" s="0">
        <x:v>34.31297</x:v>
      </x:c>
      <x:c t="n" s="0">
        <x:v>41.6432</x:v>
      </x:c>
      <x:c t="n" s="0">
        <x:v>36.93233</x:v>
      </x:c>
      <x:c t="n" s="0">
        <x:v>38.92686</x:v>
      </x:c>
      <x:c t="n" s="0">
        <x:v>40.30817</x:v>
      </x:c>
      <x:c t="n" s="0">
        <x:v>40.68718</x:v>
      </x:c>
      <x:c t="n" s="0">
        <x:v>44.23456</x:v>
      </x:c>
      <x:c t="n" s="0">
        <x:v>42.09791</x:v>
      </x:c>
      <x:c t="n" s="0">
        <x:v>39.28101</x:v>
      </x:c>
      <x:c t="n" s="0">
        <x:v>38.49856</x:v>
      </x:c>
      <x:c t="n" s="0">
        <x:v>34.02342</x:v>
      </x:c>
      <x:c t="n" s="0">
        <x:v>36.11699</x:v>
      </x:c>
      <x:c t="n" s="0">
        <x:v>34.05207</x:v>
      </x:c>
      <x:c t="n" s="0">
        <x:v>36.10323</x:v>
      </x:c>
      <x:c t="n" s="0">
        <x:v>31.64236</x:v>
      </x:c>
      <x:c t="n" s="0">
        <x:v>30.85029</x:v>
      </x:c>
      <x:c t="n" s="0">
        <x:v>31.02283</x:v>
      </x:c>
      <x:c t="n" s="0">
        <x:v>25.23846</x:v>
      </x:c>
      <x:c t="n" s="0">
        <x:v>11.5644</x:v>
      </x:c>
      <x:c t="n" s="0">
        <x:v>6.793599</x:v>
      </x:c>
      <x:c t="n" s="0">
        <x:v>5.068976</x:v>
      </x:c>
      <x:c t="n" s="0">
        <x:v>-22.16564</x:v>
      </x:c>
      <x:c t="n" s="0">
        <x:v>-11.97894</x:v>
      </x:c>
      <x:c t="n" s="0">
        <x:v>-18.35653</x:v>
      </x:c>
      <x:c t="n" s="0">
        <x:v>-21.58167</x:v>
      </x:c>
      <x:c t="n" s="0">
        <x:v>-8.937133</x:v>
      </x:c>
      <x:c t="n" s="0">
        <x:v>0.5785763</x:v>
      </x:c>
      <x:c t="n" s="0">
        <x:v>7.9685</x:v>
      </x:c>
      <x:c t="n" s="0">
        <x:v>10.40392</x:v>
      </x:c>
      <x:c t="n" s="0">
        <x:v>23.57865</x:v>
      </x:c>
      <x:c t="n" s="0">
        <x:v>23.41864</x:v>
      </x:c>
      <x:c t="n" s="0">
        <x:v>25.27712</x:v>
      </x:c>
      <x:c t="n" s="0">
        <x:v>15.34191</x:v>
      </x:c>
      <x:c t="n" s="0">
        <x:v>23.85137</x:v>
      </x:c>
      <x:c t="n" s="0">
        <x:v>33.95462</x:v>
      </x:c>
      <x:c t="n" s="0">
        <x:v>28.00819</x:v>
      </x:c>
      <x:c t="n" s="0">
        <x:v>29.82004</x:v>
      </x:c>
      <x:c t="n" s="0">
        <x:v>42.44697</x:v>
      </x:c>
      <x:c t="n" s="0">
        <x:v>35.78386</x:v>
      </x:c>
      <x:c t="n" s="0">
        <x:v>38.14874</x:v>
      </x:c>
      <x:c t="n" s="0">
        <x:v>42.20533</x:v>
      </x:c>
      <x:c t="n" s="0">
        <x:v>41.96896</x:v>
      </x:c>
      <x:c t="n" s="0">
        <x:v>47.00912</x:v>
      </x:c>
      <x:c t="n" s="0">
        <x:v>40.87038</x:v>
      </x:c>
      <x:c t="n" s="0">
        <x:v>37.38571</x:v>
      </x:c>
      <x:c t="n" s="0">
        <x:v>38.31955</x:v>
      </x:c>
      <x:c t="n" s="0">
        <x:v>34.27626</x:v>
      </x:c>
      <x:c t="n" s="0">
        <x:v>34.23229</x:v>
      </x:c>
      <x:c t="n" s="0">
        <x:v>34.58582</x:v>
      </x:c>
      <x:c t="n" s="0">
        <x:v>39.19001</x:v>
      </x:c>
      <x:c t="n" s="0">
        <x:v>34.72702</x:v>
      </x:c>
      <x:c t="n" s="0">
        <x:v>34.5797</x:v>
      </x:c>
      <x:c t="n" s="0">
        <x:v>35.72809</x:v>
      </x:c>
      <x:c t="n" s="0">
        <x:v>29.659</x:v>
      </x:c>
      <x:c t="n" s="0">
        <x:v>15.29163</x:v>
      </x:c>
      <x:c t="n" s="0">
        <x:v>8.772331</x:v>
      </x:c>
      <x:c t="n" s="0">
        <x:v>3.671413</x:v>
      </x:c>
      <x:c t="str">
        <x:v>No</x:v>
      </x:c>
      <x:c t="str">
        <x:v>No</x:v>
      </x:c>
      <x:c t="str">
        <x:v/>
      </x:c>
    </x:row>
    <x:row r="4612">
      <x:c t="n" s="11">
        <x:v>4611</x:v>
      </x:c>
      <x:c t="str" s="11">
        <x:v/>
      </x:c>
      <x:c t="n" s="8">
        <x:v>43945.0965046296</x:v>
      </x:c>
      <x:c t="n" s="7">
        <x:v>43945.0965046296</x:v>
      </x:c>
      <x:c t="n" s="0">
        <x:v>50.9556</x:v>
      </x:c>
      <x:c t="n" s="0">
        <x:v>58.9719</x:v>
      </x:c>
      <x:c t="n" s="0">
        <x:v>68.92571</x:v>
      </x:c>
      <x:c t="n" s="0">
        <x:v>74.21774</x:v>
      </x:c>
      <x:c t="n" s="0">
        <x:v>-24.36816</x:v>
      </x:c>
      <x:c t="n" s="0">
        <x:v>-12.88965</x:v>
      </x:c>
      <x:c t="n" s="0">
        <x:v>-16.31874</x:v>
      </x:c>
      <x:c t="n" s="0">
        <x:v>-16.4653</x:v>
      </x:c>
      <x:c t="n" s="0">
        <x:v>-6.894581</x:v>
      </x:c>
      <x:c t="n" s="0">
        <x:v>-3.020726</x:v>
      </x:c>
      <x:c t="n" s="0">
        <x:v>4.232148</x:v>
      </x:c>
      <x:c t="n" s="0">
        <x:v>12.78199</x:v>
      </x:c>
      <x:c t="n" s="0">
        <x:v>21.8512</x:v>
      </x:c>
      <x:c t="n" s="0">
        <x:v>20.37591</x:v>
      </x:c>
      <x:c t="n" s="0">
        <x:v>25.8091</x:v>
      </x:c>
      <x:c t="n" s="0">
        <x:v>21.67922</x:v>
      </x:c>
      <x:c t="n" s="0">
        <x:v>25.22009</x:v>
      </x:c>
      <x:c t="n" s="0">
        <x:v>33.05221</x:v>
      </x:c>
      <x:c t="n" s="0">
        <x:v>29.79771</x:v>
      </x:c>
      <x:c t="n" s="0">
        <x:v>33.77367</x:v>
      </x:c>
      <x:c t="n" s="0">
        <x:v>41.47456</x:v>
      </x:c>
      <x:c t="n" s="0">
        <x:v>36.47071</x:v>
      </x:c>
      <x:c t="n" s="0">
        <x:v>39.73168</x:v>
      </x:c>
      <x:c t="n" s="0">
        <x:v>40.20056</x:v>
      </x:c>
      <x:c t="n" s="0">
        <x:v>40.16866</x:v>
      </x:c>
      <x:c t="n" s="0">
        <x:v>44.48492</x:v>
      </x:c>
      <x:c t="n" s="0">
        <x:v>42.80185</x:v>
      </x:c>
      <x:c t="n" s="0">
        <x:v>39.46755</x:v>
      </x:c>
      <x:c t="n" s="0">
        <x:v>38.41493</x:v>
      </x:c>
      <x:c t="n" s="0">
        <x:v>33.72049</x:v>
      </x:c>
      <x:c t="n" s="0">
        <x:v>35.91436</x:v>
      </x:c>
      <x:c t="n" s="0">
        <x:v>33.66073</x:v>
      </x:c>
      <x:c t="n" s="0">
        <x:v>35.8397</x:v>
      </x:c>
      <x:c t="n" s="0">
        <x:v>31.32437</x:v>
      </x:c>
      <x:c t="n" s="0">
        <x:v>30.43792</x:v>
      </x:c>
      <x:c t="n" s="0">
        <x:v>30.65757</x:v>
      </x:c>
      <x:c t="n" s="0">
        <x:v>24.8567</x:v>
      </x:c>
      <x:c t="n" s="0">
        <x:v>11.22483</x:v>
      </x:c>
      <x:c t="n" s="0">
        <x:v>6.527505</x:v>
      </x:c>
      <x:c t="n" s="0">
        <x:v>4.758132</x:v>
      </x:c>
      <x:c t="n" s="0">
        <x:v>-21.90386</x:v>
      </x:c>
      <x:c t="n" s="0">
        <x:v>-11.97894</x:v>
      </x:c>
      <x:c t="n" s="0">
        <x:v>-17.81865</x:v>
      </x:c>
      <x:c t="n" s="0">
        <x:v>-18.75954</x:v>
      </x:c>
      <x:c t="n" s="0">
        <x:v>-8.937133</x:v>
      </x:c>
      <x:c t="n" s="0">
        <x:v>1.071584</x:v>
      </x:c>
      <x:c t="n" s="0">
        <x:v>8.46026</x:v>
      </x:c>
      <x:c t="n" s="0">
        <x:v>9.373129</x:v>
      </x:c>
      <x:c t="n" s="0">
        <x:v>23.01089</x:v>
      </x:c>
      <x:c t="n" s="0">
        <x:v>19.19697</x:v>
      </x:c>
      <x:c t="n" s="0">
        <x:v>22.33847</x:v>
      </x:c>
      <x:c t="n" s="0">
        <x:v>22.84611</x:v>
      </x:c>
      <x:c t="n" s="0">
        <x:v>25.06901</x:v>
      </x:c>
      <x:c t="n" s="0">
        <x:v>32.56885</x:v>
      </x:c>
      <x:c t="n" s="0">
        <x:v>28.94558</x:v>
      </x:c>
      <x:c t="n" s="0">
        <x:v>25.89931</x:v>
      </x:c>
      <x:c t="n" s="0">
        <x:v>38.57503</x:v>
      </x:c>
      <x:c t="n" s="0">
        <x:v>31.08314</x:v>
      </x:c>
      <x:c t="n" s="0">
        <x:v>42.63309</x:v>
      </x:c>
      <x:c t="n" s="0">
        <x:v>36.7165</x:v>
      </x:c>
      <x:c t="n" s="0">
        <x:v>33.64674</x:v>
      </x:c>
      <x:c t="n" s="0">
        <x:v>44.63597</x:v>
      </x:c>
      <x:c t="n" s="0">
        <x:v>47.00698</x:v>
      </x:c>
      <x:c t="n" s="0">
        <x:v>40.6081</x:v>
      </x:c>
      <x:c t="n" s="0">
        <x:v>36.05629</x:v>
      </x:c>
      <x:c t="n" s="0">
        <x:v>33.66936</x:v>
      </x:c>
      <x:c t="n" s="0">
        <x:v>32.40097</x:v>
      </x:c>
      <x:c t="n" s="0">
        <x:v>30.75316</x:v>
      </x:c>
      <x:c t="n" s="0">
        <x:v>33.08101</x:v>
      </x:c>
      <x:c t="n" s="0">
        <x:v>29.14559</x:v>
      </x:c>
      <x:c t="n" s="0">
        <x:v>24.59322</x:v>
      </x:c>
      <x:c t="n" s="0">
        <x:v>26.71772</x:v>
      </x:c>
      <x:c t="n" s="0">
        <x:v>22.00177</x:v>
      </x:c>
      <x:c t="n" s="0">
        <x:v>10.24219</x:v>
      </x:c>
      <x:c t="n" s="0">
        <x:v>4.001466</x:v>
      </x:c>
      <x:c t="n" s="0">
        <x:v>2.218193</x:v>
      </x:c>
      <x:c t="str">
        <x:v>No</x:v>
      </x:c>
      <x:c t="str">
        <x:v>No</x:v>
      </x:c>
      <x:c t="str">
        <x:v/>
      </x:c>
    </x:row>
    <x:row r="4613">
      <x:c t="n" s="11">
        <x:v>4612</x:v>
      </x:c>
      <x:c t="str" s="11">
        <x:v/>
      </x:c>
      <x:c t="n" s="8">
        <x:v>43945.0965046296</x:v>
      </x:c>
      <x:c t="n" s="7">
        <x:v>43945.0965046296</x:v>
      </x:c>
      <x:c t="n" s="0">
        <x:v>50.41049</x:v>
      </x:c>
      <x:c t="n" s="0">
        <x:v>58.9719</x:v>
      </x:c>
      <x:c t="n" s="0">
        <x:v>71.23338</x:v>
      </x:c>
      <x:c t="n" s="0">
        <x:v>74.48281</x:v>
      </x:c>
      <x:c t="n" s="0">
        <x:v>-23.90964</x:v>
      </x:c>
      <x:c t="n" s="0">
        <x:v>-12.74424</x:v>
      </x:c>
      <x:c t="n" s="0">
        <x:v>-16.34721</x:v>
      </x:c>
      <x:c t="n" s="0">
        <x:v>-16.19806</x:v>
      </x:c>
      <x:c t="n" s="0">
        <x:v>-7.139211</x:v>
      </x:c>
      <x:c t="n" s="0">
        <x:v>-2.126706</x:v>
      </x:c>
      <x:c t="n" s="0">
        <x:v>5.168022</x:v>
      </x:c>
      <x:c t="n" s="0">
        <x:v>12.42275</x:v>
      </x:c>
      <x:c t="n" s="0">
        <x:v>21.69556</x:v>
      </x:c>
      <x:c t="n" s="0">
        <x:v>19.93923</x:v>
      </x:c>
      <x:c t="n" s="0">
        <x:v>25.3443</x:v>
      </x:c>
      <x:c t="n" s="0">
        <x:v>21.87037</x:v>
      </x:c>
      <x:c t="n" s="0">
        <x:v>25.72813</x:v>
      </x:c>
      <x:c t="n" s="0">
        <x:v>32.76281</x:v>
      </x:c>
      <x:c t="n" s="0">
        <x:v>29.95879</x:v>
      </x:c>
      <x:c t="n" s="0">
        <x:v>33.53114</x:v>
      </x:c>
      <x:c t="n" s="0">
        <x:v>40.91316</x:v>
      </x:c>
      <x:c t="n" s="0">
        <x:v>35.95518</x:v>
      </x:c>
      <x:c t="n" s="0">
        <x:v>39.40808</x:v>
      </x:c>
      <x:c t="n" s="0">
        <x:v>39.94469</x:v>
      </x:c>
      <x:c t="n" s="0">
        <x:v>40.09688</x:v>
      </x:c>
      <x:c t="n" s="0">
        <x:v>43.95597</x:v>
      </x:c>
      <x:c t="n" s="0">
        <x:v>43.0745</x:v>
      </x:c>
      <x:c t="n" s="0">
        <x:v>39.39904</x:v>
      </x:c>
      <x:c t="n" s="0">
        <x:v>38.43168</x:v>
      </x:c>
      <x:c t="n" s="0">
        <x:v>33.99928</x:v>
      </x:c>
      <x:c t="n" s="0">
        <x:v>35.49235</x:v>
      </x:c>
      <x:c t="n" s="0">
        <x:v>33.46114</x:v>
      </x:c>
      <x:c t="n" s="0">
        <x:v>35.84175</x:v>
      </x:c>
      <x:c t="n" s="0">
        <x:v>31.01987</x:v>
      </x:c>
      <x:c t="n" s="0">
        <x:v>29.97961</x:v>
      </x:c>
      <x:c t="n" s="0">
        <x:v>30.1842</x:v>
      </x:c>
      <x:c t="n" s="0">
        <x:v>24.50033</x:v>
      </x:c>
      <x:c t="n" s="0">
        <x:v>11.07956</x:v>
      </x:c>
      <x:c t="n" s="0">
        <x:v>6.208792</x:v>
      </x:c>
      <x:c t="n" s="0">
        <x:v>4.441126</x:v>
      </x:c>
      <x:c t="n" s="0">
        <x:v>-21.90386</x:v>
      </x:c>
      <x:c t="n" s="0">
        <x:v>-11.97894</x:v>
      </x:c>
      <x:c t="n" s="0">
        <x:v>-16.51704</x:v>
      </x:c>
      <x:c t="n" s="0">
        <x:v>-14.89708</x:v>
      </x:c>
      <x:c t="n" s="0">
        <x:v>-8.937133</x:v>
      </x:c>
      <x:c t="n" s="0">
        <x:v>1.071584</x:v>
      </x:c>
      <x:c t="n" s="0">
        <x:v>8.46026</x:v>
      </x:c>
      <x:c t="n" s="0">
        <x:v>9.373129</x:v>
      </x:c>
      <x:c t="n" s="0">
        <x:v>20.65272</x:v>
      </x:c>
      <x:c t="n" s="0">
        <x:v>15.7502</x:v>
      </x:c>
      <x:c t="n" s="0">
        <x:v>20.64804</x:v>
      </x:c>
      <x:c t="n" s="0">
        <x:v>22.84611</x:v>
      </x:c>
      <x:c t="n" s="0">
        <x:v>29.42696</x:v>
      </x:c>
      <x:c t="n" s="0">
        <x:v>30.52159</x:v>
      </x:c>
      <x:c t="n" s="0">
        <x:v>30.79744</x:v>
      </x:c>
      <x:c t="n" s="0">
        <x:v>33.06279</x:v>
      </x:c>
      <x:c t="n" s="0">
        <x:v>35.39359</x:v>
      </x:c>
      <x:c t="n" s="0">
        <x:v>33.64339</x:v>
      </x:c>
      <x:c t="n" s="0">
        <x:v>36.27242</x:v>
      </x:c>
      <x:c t="n" s="0">
        <x:v>37.31612</x:v>
      </x:c>
      <x:c t="n" s="0">
        <x:v>40.88569</x:v>
      </x:c>
      <x:c t="n" s="0">
        <x:v>36.35956</x:v>
      </x:c>
      <x:c t="n" s="0">
        <x:v>42.3694</x:v>
      </x:c>
      <x:c t="n" s="0">
        <x:v>39.48532</x:v>
      </x:c>
      <x:c t="n" s="0">
        <x:v>38.12212</x:v>
      </x:c>
      <x:c t="n" s="0">
        <x:v>35.14423</x:v>
      </x:c>
      <x:c t="n" s="0">
        <x:v>31.65707</x:v>
      </x:c>
      <x:c t="n" s="0">
        <x:v>31.18999</x:v>
      </x:c>
      <x:c t="n" s="0">
        <x:v>35.85346</x:v>
      </x:c>
      <x:c t="n" s="0">
        <x:v>27.18937</x:v>
      </x:c>
      <x:c t="n" s="0">
        <x:v>25.15731</x:v>
      </x:c>
      <x:c t="n" s="0">
        <x:v>23.56154</x:v>
      </x:c>
      <x:c t="n" s="0">
        <x:v>19.46715</x:v>
      </x:c>
      <x:c t="n" s="0">
        <x:v>8.172283</x:v>
      </x:c>
      <x:c t="n" s="0">
        <x:v>4.541168</x:v>
      </x:c>
      <x:c t="n" s="0">
        <x:v>2.242232</x:v>
      </x:c>
      <x:c t="str">
        <x:v>No</x:v>
      </x:c>
      <x:c t="str">
        <x:v>No</x:v>
      </x:c>
      <x:c t="str">
        <x:v/>
      </x:c>
    </x:row>
    <x:row r="4614">
      <x:c t="n" s="11">
        <x:v>4613</x:v>
      </x:c>
      <x:c t="str" s="11">
        <x:v/>
      </x:c>
      <x:c t="n" s="8">
        <x:v>43945.0965046296</x:v>
      </x:c>
      <x:c t="n" s="7">
        <x:v>43945.0965046296</x:v>
      </x:c>
      <x:c t="n" s="0">
        <x:v>51.44117</x:v>
      </x:c>
      <x:c t="n" s="0">
        <x:v>60.22129</x:v>
      </x:c>
      <x:c t="n" s="0">
        <x:v>68.10168</x:v>
      </x:c>
      <x:c t="n" s="0">
        <x:v>74.62337</x:v>
      </x:c>
      <x:c t="n" s="0">
        <x:v>-23.55295</x:v>
      </x:c>
      <x:c t="n" s="0">
        <x:v>-12.62378</x:v>
      </x:c>
      <x:c t="n" s="0">
        <x:v>-16.37168</x:v>
      </x:c>
      <x:c t="n" s="0">
        <x:v>-15.98218</x:v>
      </x:c>
      <x:c t="n" s="0">
        <x:v>-7.359631</x:v>
      </x:c>
      <x:c t="n" s="0">
        <x:v>-1.486282</x:v>
      </x:c>
      <x:c t="n" s="0">
        <x:v>5.83336</x:v>
      </x:c>
      <x:c t="n" s="0">
        <x:v>12.01916</x:v>
      </x:c>
      <x:c t="n" s="0">
        <x:v>21.55808</x:v>
      </x:c>
      <x:c t="n" s="0">
        <x:v>19.52803</x:v>
      </x:c>
      <x:c t="n" s="0">
        <x:v>24.90373</x:v>
      </x:c>
      <x:c t="n" s="0">
        <x:v>22.02721</x:v>
      </x:c>
      <x:c t="n" s="0">
        <x:v>27.229</x:v>
      </x:c>
      <x:c t="n" s="0">
        <x:v>32.3705</x:v>
      </x:c>
      <x:c t="n" s="0">
        <x:v>29.59218</x:v>
      </x:c>
      <x:c t="n" s="0">
        <x:v>33.47378</x:v>
      </x:c>
      <x:c t="n" s="0">
        <x:v>41.02484</x:v>
      </x:c>
      <x:c t="n" s="0">
        <x:v>36.0171</x:v>
      </x:c>
      <x:c t="n" s="0">
        <x:v>38.76271</x:v>
      </x:c>
      <x:c t="n" s="0">
        <x:v>39.29984</x:v>
      </x:c>
      <x:c t="n" s="0">
        <x:v>40.38304</x:v>
      </x:c>
      <x:c t="n" s="0">
        <x:v>43.74786</x:v>
      </x:c>
      <x:c t="n" s="0">
        <x:v>42.98209</x:v>
      </x:c>
      <x:c t="n" s="0">
        <x:v>39.1333</x:v>
      </x:c>
      <x:c t="n" s="0">
        <x:v>38.86127</x:v>
      </x:c>
      <x:c t="n" s="0">
        <x:v>34.45726</x:v>
      </x:c>
      <x:c t="n" s="0">
        <x:v>35.08708</x:v>
      </x:c>
      <x:c t="n" s="0">
        <x:v>33.15446</x:v>
      </x:c>
      <x:c t="n" s="0">
        <x:v>35.59744</x:v>
      </x:c>
      <x:c t="n" s="0">
        <x:v>30.58092</x:v>
      </x:c>
      <x:c t="n" s="0">
        <x:v>29.53221</x:v>
      </x:c>
      <x:c t="n" s="0">
        <x:v>29.61565</x:v>
      </x:c>
      <x:c t="n" s="0">
        <x:v>23.95445</x:v>
      </x:c>
      <x:c t="n" s="0">
        <x:v>10.79215</x:v>
      </x:c>
      <x:c t="n" s="0">
        <x:v>6.141567</x:v>
      </x:c>
      <x:c t="n" s="0">
        <x:v>4.331137</x:v>
      </x:c>
      <x:c t="n" s="0">
        <x:v>-21.90386</x:v>
      </x:c>
      <x:c t="n" s="0">
        <x:v>-11.97894</x:v>
      </x:c>
      <x:c t="n" s="0">
        <x:v>-16.51704</x:v>
      </x:c>
      <x:c t="n" s="0">
        <x:v>-14.89708</x:v>
      </x:c>
      <x:c t="n" s="0">
        <x:v>-8.937133</x:v>
      </x:c>
      <x:c t="n" s="0">
        <x:v>1.071584</x:v>
      </x:c>
      <x:c t="n" s="0">
        <x:v>8.46026</x:v>
      </x:c>
      <x:c t="n" s="0">
        <x:v>7.816451</x:v>
      </x:c>
      <x:c t="n" s="0">
        <x:v>20.65272</x:v>
      </x:c>
      <x:c t="n" s="0">
        <x:v>15.7502</x:v>
      </x:c>
      <x:c t="n" s="0">
        <x:v>20.64804</x:v>
      </x:c>
      <x:c t="n" s="0">
        <x:v>22.84611</x:v>
      </x:c>
      <x:c t="n" s="0">
        <x:v>31.55786</x:v>
      </x:c>
      <x:c t="n" s="0">
        <x:v>27.87835</x:v>
      </x:c>
      <x:c t="n" s="0">
        <x:v>22.24035</x:v>
      </x:c>
      <x:c t="n" s="0">
        <x:v>32.38575</x:v>
      </x:c>
      <x:c t="n" s="0">
        <x:v>41.05373</x:v>
      </x:c>
      <x:c t="n" s="0">
        <x:v>35.13747</x:v>
      </x:c>
      <x:c t="n" s="0">
        <x:v>27.18023</x:v>
      </x:c>
      <x:c t="n" s="0">
        <x:v>31.42694</x:v>
      </x:c>
      <x:c t="n" s="0">
        <x:v>41.78484</x:v>
      </x:c>
      <x:c t="n" s="0">
        <x:v>41.6844</x:v>
      </x:c>
      <x:c t="n" s="0">
        <x:v>42.39238</x:v>
      </x:c>
      <x:c t="n" s="0">
        <x:v>34.69589</x:v>
      </x:c>
      <x:c t="n" s="0">
        <x:v>41.26352</x:v>
      </x:c>
      <x:c t="n" s="0">
        <x:v>35.60826</x:v>
      </x:c>
      <x:c t="n" s="0">
        <x:v>30.61712</x:v>
      </x:c>
      <x:c t="n" s="0">
        <x:v>30.14262</x:v>
      </x:c>
      <x:c t="n" s="0">
        <x:v>33.30463</x:v>
      </x:c>
      <x:c t="n" s="0">
        <x:v>29.86394</x:v>
      </x:c>
      <x:c t="n" s="0">
        <x:v>26.5898</x:v>
      </x:c>
      <x:c t="n" s="0">
        <x:v>22.4639</x:v>
      </x:c>
      <x:c t="n" s="0">
        <x:v>16.35467</x:v>
      </x:c>
      <x:c t="n" s="0">
        <x:v>8.057333</x:v>
      </x:c>
      <x:c t="n" s="0">
        <x:v>5.139212</x:v>
      </x:c>
      <x:c t="n" s="0">
        <x:v>3.358138</x:v>
      </x:c>
      <x:c t="str">
        <x:v>No</x:v>
      </x:c>
      <x:c t="str">
        <x:v>No</x:v>
      </x:c>
      <x:c t="str">
        <x:v/>
      </x:c>
    </x:row>
    <x:row r="4615">
      <x:c t="n" s="11">
        <x:v>4614</x:v>
      </x:c>
      <x:c t="str" s="11">
        <x:v/>
      </x:c>
      <x:c t="n" s="8">
        <x:v>43945.0965046296</x:v>
      </x:c>
      <x:c t="n" s="7">
        <x:v>43945.0965046296</x:v>
      </x:c>
      <x:c t="n" s="0">
        <x:v>50.06225</x:v>
      </x:c>
      <x:c t="n" s="0">
        <x:v>57.21099</x:v>
      </x:c>
      <x:c t="n" s="0">
        <x:v>60.9408</x:v>
      </x:c>
      <x:c t="n" s="0">
        <x:v>67.28836</x:v>
      </x:c>
      <x:c t="n" s="0">
        <x:v>-22.99553</x:v>
      </x:c>
      <x:c t="n" s="0">
        <x:v>-12.525</x:v>
      </x:c>
      <x:c t="n" s="0">
        <x:v>-16.3927</x:v>
      </x:c>
      <x:c t="n" s="0">
        <x:v>-15.80594</x:v>
      </x:c>
      <x:c t="n" s="0">
        <x:v>-7.501445</x:v>
      </x:c>
      <x:c t="n" s="0">
        <x:v>-1.005395</x:v>
      </x:c>
      <x:c t="n" s="0">
        <x:v>6.048588</x:v>
      </x:c>
      <x:c t="n" s="0">
        <x:v>11.5689</x:v>
      </x:c>
      <x:c t="n" s="0">
        <x:v>21.1512</x:v>
      </x:c>
      <x:c t="n" s="0">
        <x:v>20.50753</x:v>
      </x:c>
      <x:c t="n" s="0">
        <x:v>24.48848</x:v>
      </x:c>
      <x:c t="n" s="0">
        <x:v>21.86684</x:v>
      </x:c>
      <x:c t="n" s="0">
        <x:v>28.19652</x:v>
      </x:c>
      <x:c t="n" s="0">
        <x:v>31.87132</x:v>
      </x:c>
      <x:c t="n" s="0">
        <x:v>29.36913</x:v>
      </x:c>
      <x:c t="n" s="0">
        <x:v>33.19209</x:v>
      </x:c>
      <x:c t="n" s="0">
        <x:v>40.45919</x:v>
      </x:c>
      <x:c t="n" s="0">
        <x:v>35.90369</x:v>
      </x:c>
      <x:c t="n" s="0">
        <x:v>39.00689</x:v>
      </x:c>
      <x:c t="n" s="0">
        <x:v>39.01815</x:v>
      </x:c>
      <x:c t="n" s="0">
        <x:v>40.56923</x:v>
      </x:c>
      <x:c t="n" s="0">
        <x:v>43.58181</x:v>
      </x:c>
      <x:c t="n" s="0">
        <x:v>43.05918</x:v>
      </x:c>
      <x:c t="n" s="0">
        <x:v>38.84217</x:v>
      </x:c>
      <x:c t="n" s="0">
        <x:v>38.74319</x:v>
      </x:c>
      <x:c t="n" s="0">
        <x:v>34.44253</x:v>
      </x:c>
      <x:c t="n" s="0">
        <x:v>34.81563</x:v>
      </x:c>
      <x:c t="n" s="0">
        <x:v>33.15316</x:v>
      </x:c>
      <x:c t="n" s="0">
        <x:v>35.98836</x:v>
      </x:c>
      <x:c t="n" s="0">
        <x:v>30.51112</x:v>
      </x:c>
      <x:c t="n" s="0">
        <x:v>29.30692</x:v>
      </x:c>
      <x:c t="n" s="0">
        <x:v>29.14366</x:v>
      </x:c>
      <x:c t="n" s="0">
        <x:v>23.63976</x:v>
      </x:c>
      <x:c t="n" s="0">
        <x:v>10.60131</x:v>
      </x:c>
      <x:c t="n" s="0">
        <x:v>5.919834</x:v>
      </x:c>
      <x:c t="n" s="0">
        <x:v>4.155468</x:v>
      </x:c>
      <x:c t="n" s="0">
        <x:v>-20.36022</x:v>
      </x:c>
      <x:c t="n" s="0">
        <x:v>-11.99088</x:v>
      </x:c>
      <x:c t="n" s="0">
        <x:v>-16.51704</x:v>
      </x:c>
      <x:c t="n" s="0">
        <x:v>-14.89708</x:v>
      </x:c>
      <x:c t="n" s="0">
        <x:v>-8.296501</x:v>
      </x:c>
      <x:c t="n" s="0">
        <x:v>1.071584</x:v>
      </x:c>
      <x:c t="n" s="0">
        <x:v>6.622824</x:v>
      </x:c>
      <x:c t="n" s="0">
        <x:v>7.142723</x:v>
      </x:c>
      <x:c t="n" s="0">
        <x:v>15.65172</x:v>
      </x:c>
      <x:c t="n" s="0">
        <x:v>24.90071</x:v>
      </x:c>
      <x:c t="n" s="0">
        <x:v>20.50428</x:v>
      </x:c>
      <x:c t="n" s="0">
        <x:v>19.88973</x:v>
      </x:c>
      <x:c t="n" s="0">
        <x:v>31.19431</x:v>
      </x:c>
      <x:c t="n" s="0">
        <x:v>26.45588</x:v>
      </x:c>
      <x:c t="n" s="0">
        <x:v>32.15059</x:v>
      </x:c>
      <x:c t="n" s="0">
        <x:v>31.19324</x:v>
      </x:c>
      <x:c t="n" s="0">
        <x:v>32.41127</x:v>
      </x:c>
      <x:c t="n" s="0">
        <x:v>35.31222</x:v>
      </x:c>
      <x:c t="n" s="0">
        <x:v>42.80729</x:v>
      </x:c>
      <x:c t="n" s="0">
        <x:v>37.8926</x:v>
      </x:c>
      <x:c t="n" s="0">
        <x:v>40.84255</x:v>
      </x:c>
      <x:c t="n" s="0">
        <x:v>44.10279</x:v>
      </x:c>
      <x:c t="n" s="0">
        <x:v>43.09925</x:v>
      </x:c>
      <x:c t="n" s="0">
        <x:v>38.02772</x:v>
      </x:c>
      <x:c t="n" s="0">
        <x:v>38.90728</x:v>
      </x:c>
      <x:c t="n" s="0">
        <x:v>34.62188</x:v>
      </x:c>
      <x:c t="n" s="0">
        <x:v>33.46237</x:v>
      </x:c>
      <x:c t="n" s="0">
        <x:v>33.62855</x:v>
      </x:c>
      <x:c t="n" s="0">
        <x:v>37.74554</x:v>
      </x:c>
      <x:c t="n" s="0">
        <x:v>28.11964</x:v>
      </x:c>
      <x:c t="n" s="0">
        <x:v>26.85656</x:v>
      </x:c>
      <x:c t="n" s="0">
        <x:v>24.5428</x:v>
      </x:c>
      <x:c t="n" s="0">
        <x:v>21.26072</x:v>
      </x:c>
      <x:c t="n" s="0">
        <x:v>9.809731</x:v>
      </x:c>
      <x:c t="n" s="0">
        <x:v>4.450042</x:v>
      </x:c>
      <x:c t="n" s="0">
        <x:v>3.244273</x:v>
      </x:c>
      <x:c t="str">
        <x:v>No</x:v>
      </x:c>
      <x:c t="str">
        <x:v>No</x:v>
      </x:c>
      <x:c t="str">
        <x:v/>
      </x:c>
    </x:row>
    <x:row r="4616">
      <x:c t="n" s="11">
        <x:v>4615</x:v>
      </x:c>
      <x:c t="str" s="11">
        <x:v/>
      </x:c>
      <x:c t="n" s="8">
        <x:v>43945.0965046296</x:v>
      </x:c>
      <x:c t="n" s="7">
        <x:v>43945.0965046296</x:v>
      </x:c>
      <x:c t="n" s="0">
        <x:v>50.45984</x:v>
      </x:c>
      <x:c t="n" s="0">
        <x:v>58.9719</x:v>
      </x:c>
      <x:c t="n" s="0">
        <x:v>67.60706</x:v>
      </x:c>
      <x:c t="n" s="0">
        <x:v>73.77028</x:v>
      </x:c>
      <x:c t="n" s="0">
        <x:v>-22.4966</x:v>
      </x:c>
      <x:c t="n" s="0">
        <x:v>-12.44284</x:v>
      </x:c>
      <x:c t="n" s="0">
        <x:v>-16.4107</x:v>
      </x:c>
      <x:c t="n" s="0">
        <x:v>-15.66088</x:v>
      </x:c>
      <x:c t="n" s="0">
        <x:v>-7.608828</x:v>
      </x:c>
      <x:c t="n" s="0">
        <x:v>-0.640388</x:v>
      </x:c>
      <x:c t="n" s="0">
        <x:v>6.137294</x:v>
      </x:c>
      <x:c t="n" s="0">
        <x:v>11.25274</x:v>
      </x:c>
      <x:c t="n" s="0">
        <x:v>20.67026</x:v>
      </x:c>
      <x:c t="n" s="0">
        <x:v>21.49551</x:v>
      </x:c>
      <x:c t="n" s="0">
        <x:v>24.03303</x:v>
      </x:c>
      <x:c t="n" s="0">
        <x:v>21.62857</x:v>
      </x:c>
      <x:c t="n" s="0">
        <x:v>28.15684</x:v>
      </x:c>
      <x:c t="n" s="0">
        <x:v>31.373</x:v>
      </x:c>
      <x:c t="n" s="0">
        <x:v>31.375</x:v>
      </x:c>
      <x:c t="n" s="0">
        <x:v>33.00413</x:v>
      </x:c>
      <x:c t="n" s="0">
        <x:v>39.88601</x:v>
      </x:c>
      <x:c t="n" s="0">
        <x:v>36.10387</x:v>
      </x:c>
      <x:c t="n" s="0">
        <x:v>39.50612</x:v>
      </x:c>
      <x:c t="n" s="0">
        <x:v>38.93174</x:v>
      </x:c>
      <x:c t="n" s="0">
        <x:v>40.2976</x:v>
      </x:c>
      <x:c t="n" s="0">
        <x:v>43.52033</x:v>
      </x:c>
      <x:c t="n" s="0">
        <x:v>42.8504</x:v>
      </x:c>
      <x:c t="n" s="0">
        <x:v>39.22681</x:v>
      </x:c>
      <x:c t="n" s="0">
        <x:v>38.61959</x:v>
      </x:c>
      <x:c t="n" s="0">
        <x:v>34.16789</x:v>
      </x:c>
      <x:c t="n" s="0">
        <x:v>34.78742</x:v>
      </x:c>
      <x:c t="n" s="0">
        <x:v>32.88846</x:v>
      </x:c>
      <x:c t="n" s="0">
        <x:v>35.95478</x:v>
      </x:c>
      <x:c t="n" s="0">
        <x:v>30.11276</x:v>
      </x:c>
      <x:c t="n" s="0">
        <x:v>28.88988</x:v>
      </x:c>
      <x:c t="n" s="0">
        <x:v>28.60095</x:v>
      </x:c>
      <x:c t="n" s="0">
        <x:v>23.17288</x:v>
      </x:c>
      <x:c t="n" s="0">
        <x:v>10.47715</x:v>
      </x:c>
      <x:c t="n" s="0">
        <x:v>5.704422</x:v>
      </x:c>
      <x:c t="n" s="0">
        <x:v>3.989617</x:v>
      </x:c>
      <x:c t="n" s="0">
        <x:v>-20.36022</x:v>
      </x:c>
      <x:c t="n" s="0">
        <x:v>-11.99088</x:v>
      </x:c>
      <x:c t="n" s="0">
        <x:v>-16.51704</x:v>
      </x:c>
      <x:c t="n" s="0">
        <x:v>-14.89708</x:v>
      </x:c>
      <x:c t="n" s="0">
        <x:v>-8.296501</x:v>
      </x:c>
      <x:c t="n" s="0">
        <x:v>0.9755093</x:v>
      </x:c>
      <x:c t="n" s="0">
        <x:v>6.622824</x:v>
      </x:c>
      <x:c t="n" s="0">
        <x:v>10.62196</x:v>
      </x:c>
      <x:c t="n" s="0">
        <x:v>15.65172</x:v>
      </x:c>
      <x:c t="n" s="0">
        <x:v>24.90071</x:v>
      </x:c>
      <x:c t="n" s="0">
        <x:v>19.33754</x:v>
      </x:c>
      <x:c t="n" s="0">
        <x:v>19.88973</x:v>
      </x:c>
      <x:c t="n" s="0">
        <x:v>27.09154</x:v>
      </x:c>
      <x:c t="n" s="0">
        <x:v>25.81828</x:v>
      </x:c>
      <x:c t="n" s="0">
        <x:v>36.37742</x:v>
      </x:c>
      <x:c t="n" s="0">
        <x:v>32.01662</x:v>
      </x:c>
      <x:c t="n" s="0">
        <x:v>33.82898</x:v>
      </x:c>
      <x:c t="n" s="0">
        <x:v>39.41272</x:v>
      </x:c>
      <x:c t="n" s="0">
        <x:v>38.55627</x:v>
      </x:c>
      <x:c t="n" s="0">
        <x:v>37.88012</x:v>
      </x:c>
      <x:c t="n" s="0">
        <x:v>37.25937</x:v>
      </x:c>
      <x:c t="n" s="0">
        <x:v>43.86341</x:v>
      </x:c>
      <x:c t="n" s="0">
        <x:v>41.80025</x:v>
      </x:c>
      <x:c t="n" s="0">
        <x:v>40.90566</x:v>
      </x:c>
      <x:c t="n" s="0">
        <x:v>37.48471</x:v>
      </x:c>
      <x:c t="n" s="0">
        <x:v>32.76223</x:v>
      </x:c>
      <x:c t="n" s="0">
        <x:v>34.25355</x:v>
      </x:c>
      <x:c t="n" s="0">
        <x:v>31.36732</x:v>
      </x:c>
      <x:c t="n" s="0">
        <x:v>35.96679</x:v>
      </x:c>
      <x:c t="n" s="0">
        <x:v>26.22298</x:v>
      </x:c>
      <x:c t="n" s="0">
        <x:v>24.63299</x:v>
      </x:c>
      <x:c t="n" s="0">
        <x:v>21.12495</x:v>
      </x:c>
      <x:c t="n" s="0">
        <x:v>19.81676</x:v>
      </x:c>
      <x:c t="n" s="0">
        <x:v>10.13869</x:v>
      </x:c>
      <x:c t="n" s="0">
        <x:v>5.344658</x:v>
      </x:c>
      <x:c t="n" s="0">
        <x:v>3.365434</x:v>
      </x:c>
      <x:c t="str">
        <x:v>No</x:v>
      </x:c>
      <x:c t="str">
        <x:v>No</x:v>
      </x:c>
      <x:c t="str">
        <x:v/>
      </x:c>
    </x:row>
    <x:row r="4617">
      <x:c t="n" s="11">
        <x:v>4616</x:v>
      </x:c>
      <x:c t="str" s="11">
        <x:v/>
      </x:c>
      <x:c t="n" s="8">
        <x:v>43945.0965046296</x:v>
      </x:c>
      <x:c t="n" s="7">
        <x:v>43945.0965046296</x:v>
      </x:c>
      <x:c t="n" s="0">
        <x:v>50.26693</x:v>
      </x:c>
      <x:c t="n" s="0">
        <x:v>58.9719</x:v>
      </x:c>
      <x:c t="n" s="0">
        <x:v>72.55898</x:v>
      </x:c>
      <x:c t="n" s="0">
        <x:v>74.99434</x:v>
      </x:c>
      <x:c t="n" s="0">
        <x:v>-22.11162</x:v>
      </x:c>
      <x:c t="n" s="0">
        <x:v>-12.37389</x:v>
      </x:c>
      <x:c t="n" s="0">
        <x:v>-16.42613</x:v>
      </x:c>
      <x:c t="n" s="0">
        <x:v>-15.54073</x:v>
      </x:c>
      <x:c t="n" s="0">
        <x:v>-7.702682</x:v>
      </x:c>
      <x:c t="n" s="0">
        <x:v>-0.3959345</x:v>
      </x:c>
      <x:c t="n" s="0">
        <x:v>6.211643</x:v>
      </x:c>
      <x:c t="n" s="0">
        <x:v>11.65178</x:v>
      </x:c>
      <x:c t="n" s="0">
        <x:v>20.21263</x:v>
      </x:c>
      <x:c t="n" s="0">
        <x:v>22.19133</x:v>
      </x:c>
      <x:c t="n" s="0">
        <x:v>23.59249</x:v>
      </x:c>
      <x:c t="n" s="0">
        <x:v>21.4142</x:v>
      </x:c>
      <x:c t="n" s="0">
        <x:v>28.0167</x:v>
      </x:c>
      <x:c t="n" s="0">
        <x:v>30.88953</x:v>
      </x:c>
      <x:c t="n" s="0">
        <x:v>31.68266</x:v>
      </x:c>
      <x:c t="n" s="0">
        <x:v>32.96601</x:v>
      </x:c>
      <x:c t="n" s="0">
        <x:v>39.39856</x:v>
      </x:c>
      <x:c t="n" s="0">
        <x:v>37.97272</x:v>
      </x:c>
      <x:c t="n" s="0">
        <x:v>39.19204</x:v>
      </x:c>
      <x:c t="n" s="0">
        <x:v>38.62505</x:v>
      </x:c>
      <x:c t="n" s="0">
        <x:v>40.50603</x:v>
      </x:c>
      <x:c t="n" s="0">
        <x:v>43.71074</x:v>
      </x:c>
      <x:c t="n" s="0">
        <x:v>42.61382</x:v>
      </x:c>
      <x:c t="n" s="0">
        <x:v>39.43362</x:v>
      </x:c>
      <x:c t="n" s="0">
        <x:v>38.93176</x:v>
      </x:c>
      <x:c t="n" s="0">
        <x:v>33.91423</x:v>
      </x:c>
      <x:c t="n" s="0">
        <x:v>34.36966</x:v>
      </x:c>
      <x:c t="n" s="0">
        <x:v>32.56449</x:v>
      </x:c>
      <x:c t="n" s="0">
        <x:v>35.72676</x:v>
      </x:c>
      <x:c t="n" s="0">
        <x:v>29.75035</x:v>
      </x:c>
      <x:c t="n" s="0">
        <x:v>28.40107</x:v>
      </x:c>
      <x:c t="n" s="0">
        <x:v>27.99445</x:v>
      </x:c>
      <x:c t="n" s="0">
        <x:v>22.74432</x:v>
      </x:c>
      <x:c t="n" s="0">
        <x:v>10.27281</x:v>
      </x:c>
      <x:c t="n" s="0">
        <x:v>5.695242</x:v>
      </x:c>
      <x:c t="n" s="0">
        <x:v>3.913818</x:v>
      </x:c>
      <x:c t="n" s="0">
        <x:v>-20.36022</x:v>
      </x:c>
      <x:c t="n" s="0">
        <x:v>-11.99088</x:v>
      </x:c>
      <x:c t="n" s="0">
        <x:v>-16.51704</x:v>
      </x:c>
      <x:c t="n" s="0">
        <x:v>-14.89708</x:v>
      </x:c>
      <x:c t="n" s="0">
        <x:v>-8.296501</x:v>
      </x:c>
      <x:c t="n" s="0">
        <x:v>0.8105056</x:v>
      </x:c>
      <x:c t="n" s="0">
        <x:v>6.622824</x:v>
      </x:c>
      <x:c t="n" s="0">
        <x:v>13.45186</x:v>
      </x:c>
      <x:c t="n" s="0">
        <x:v>15.65172</x:v>
      </x:c>
      <x:c t="n" s="0">
        <x:v>24.90071</x:v>
      </x:c>
      <x:c t="n" s="0">
        <x:v>19.33754</x:v>
      </x:c>
      <x:c t="n" s="0">
        <x:v>18.76943</x:v>
      </x:c>
      <x:c t="n" s="0">
        <x:v>27.09154</x:v>
      </x:c>
      <x:c t="n" s="0">
        <x:v>25.77997</x:v>
      </x:c>
      <x:c t="n" s="0">
        <x:v>31.33776</x:v>
      </x:c>
      <x:c t="n" s="0">
        <x:v>32.42625</x:v>
      </x:c>
      <x:c t="n" s="0">
        <x:v>32.79845</x:v>
      </x:c>
      <x:c t="n" s="0">
        <x:v>42.76154</x:v>
      </x:c>
      <x:c t="n" s="0">
        <x:v>36.66463</x:v>
      </x:c>
      <x:c t="n" s="0">
        <x:v>35.02758</x:v>
      </x:c>
      <x:c t="n" s="0">
        <x:v>43.70149</x:v>
      </x:c>
      <x:c t="n" s="0">
        <x:v>43.30483</x:v>
      </x:c>
      <x:c t="n" s="0">
        <x:v>41.91318</x:v>
      </x:c>
      <x:c t="n" s="0">
        <x:v>40.71284</x:v>
      </x:c>
      <x:c t="n" s="0">
        <x:v>39.22169</x:v>
      </x:c>
      <x:c t="n" s="0">
        <x:v>29.99834</x:v>
      </x:c>
      <x:c t="n" s="0">
        <x:v>30.82681</x:v>
      </x:c>
      <x:c t="n" s="0">
        <x:v>28.23861</x:v>
      </x:c>
      <x:c t="n" s="0">
        <x:v>33.20137</x:v>
      </x:c>
      <x:c t="n" s="0">
        <x:v>25.82023</x:v>
      </x:c>
      <x:c t="n" s="0">
        <x:v>22.92651</x:v>
      </x:c>
      <x:c t="n" s="0">
        <x:v>18.6555</x:v>
      </x:c>
      <x:c t="n" s="0">
        <x:v>16.58978</x:v>
      </x:c>
      <x:c t="n" s="0">
        <x:v>7.966309</x:v>
      </x:c>
      <x:c t="n" s="0">
        <x:v>5.053976</x:v>
      </x:c>
      <x:c t="n" s="0">
        <x:v>3.425535</x:v>
      </x:c>
      <x:c t="str">
        <x:v>No</x:v>
      </x:c>
      <x:c t="str">
        <x:v>No</x:v>
      </x:c>
      <x:c t="str">
        <x:v/>
      </x:c>
    </x:row>
    <x:row r="4618">
      <x:c t="n" s="11">
        <x:v>4617</x:v>
      </x:c>
      <x:c t="str" s="11">
        <x:v/>
      </x:c>
      <x:c t="n" s="8">
        <x:v>43945.0965046296</x:v>
      </x:c>
      <x:c t="n" s="7">
        <x:v>43945.0965046296</x:v>
      </x:c>
      <x:c t="n" s="0">
        <x:v>51.94706</x:v>
      </x:c>
      <x:c t="n" s="0">
        <x:v>61.19039</x:v>
      </x:c>
      <x:c t="n" s="0">
        <x:v>72.66057</x:v>
      </x:c>
      <x:c t="n" s="0">
        <x:v>77.70229</x:v>
      </x:c>
      <x:c t="n" s="0">
        <x:v>-21.80782</x:v>
      </x:c>
      <x:c t="n" s="0">
        <x:v>-12.31586</x:v>
      </x:c>
      <x:c t="n" s="0">
        <x:v>-16.43936</x:v>
      </x:c>
      <x:c t="n" s="0">
        <x:v>-15.44067</x:v>
      </x:c>
      <x:c t="n" s="0">
        <x:v>-7.784476</x:v>
      </x:c>
      <x:c t="n" s="0">
        <x:v>-0.1975343</x:v>
      </x:c>
      <x:c t="n" s="0">
        <x:v>6.274147</x:v>
      </x:c>
      <x:c t="n" s="0">
        <x:v>11.96575</x:v>
      </x:c>
      <x:c t="n" s="0">
        <x:v>20.42244</x:v>
      </x:c>
      <x:c t="n" s="0">
        <x:v>22.16532</x:v>
      </x:c>
      <x:c t="n" s="0">
        <x:v>23.1773</x:v>
      </x:c>
      <x:c t="n" s="0">
        <x:v>20.77594</x:v>
      </x:c>
      <x:c t="n" s="0">
        <x:v>27.64951</x:v>
      </x:c>
      <x:c t="n" s="0">
        <x:v>30.42151</x:v>
      </x:c>
      <x:c t="n" s="0">
        <x:v>31.86576</x:v>
      </x:c>
      <x:c t="n" s="0">
        <x:v>32.76307</x:v>
      </x:c>
      <x:c t="n" s="0">
        <x:v>38.8524</x:v>
      </x:c>
      <x:c t="n" s="0">
        <x:v>38.62948</x:v>
      </x:c>
      <x:c t="n" s="0">
        <x:v>38.8544</x:v>
      </x:c>
      <x:c t="n" s="0">
        <x:v>38.07924</x:v>
      </x:c>
      <x:c t="n" s="0">
        <x:v>40.71347</x:v>
      </x:c>
      <x:c t="n" s="0">
        <x:v>43.7719</x:v>
      </x:c>
      <x:c t="n" s="0">
        <x:v>42.63332</x:v>
      </x:c>
      <x:c t="n" s="0">
        <x:v>39.67702</x:v>
      </x:c>
      <x:c t="n" s="0">
        <x:v>38.98465</x:v>
      </x:c>
      <x:c t="n" s="0">
        <x:v>33.6202</x:v>
      </x:c>
      <x:c t="n" s="0">
        <x:v>34.08346</x:v>
      </x:c>
      <x:c t="n" s="0">
        <x:v>32.0495</x:v>
      </x:c>
      <x:c t="n" s="0">
        <x:v>35.32759</x:v>
      </x:c>
      <x:c t="n" s="0">
        <x:v>29.30524</x:v>
      </x:c>
      <x:c t="n" s="0">
        <x:v>27.87948</x:v>
      </x:c>
      <x:c t="n" s="0">
        <x:v>27.37655</x:v>
      </x:c>
      <x:c t="n" s="0">
        <x:v>22.25629</x:v>
      </x:c>
      <x:c t="n" s="0">
        <x:v>10.16699</x:v>
      </x:c>
      <x:c t="n" s="0">
        <x:v>5.61264</x:v>
      </x:c>
      <x:c t="n" s="0">
        <x:v>3.736347</x:v>
      </x:c>
      <x:c t="n" s="0">
        <x:v>-20.36022</x:v>
      </x:c>
      <x:c t="n" s="0">
        <x:v>-11.99088</x:v>
      </x:c>
      <x:c t="n" s="0">
        <x:v>-16.51704</x:v>
      </x:c>
      <x:c t="n" s="0">
        <x:v>-14.89708</x:v>
      </x:c>
      <x:c t="n" s="0">
        <x:v>-8.296501</x:v>
      </x:c>
      <x:c t="n" s="0">
        <x:v>0.8105056</x:v>
      </x:c>
      <x:c t="n" s="0">
        <x:v>6.622824</x:v>
      </x:c>
      <x:c t="n" s="0">
        <x:v>13.45186</x:v>
      </x:c>
      <x:c t="n" s="0">
        <x:v>22.50493</x:v>
      </x:c>
      <x:c t="n" s="0">
        <x:v>20.20217</x:v>
      </x:c>
      <x:c t="n" s="0">
        <x:v>19.33754</x:v>
      </x:c>
      <x:c t="n" s="0">
        <x:v>9.456706</x:v>
      </x:c>
      <x:c t="n" s="0">
        <x:v>23.23717</x:v>
      </x:c>
      <x:c t="n" s="0">
        <x:v>25.66298</x:v>
      </x:c>
      <x:c t="n" s="0">
        <x:v>33.78941</x:v>
      </x:c>
      <x:c t="n" s="0">
        <x:v>33.11033</x:v>
      </x:c>
      <x:c t="n" s="0">
        <x:v>33.48214</x:v>
      </x:c>
      <x:c t="n" s="0">
        <x:v>40.55439</x:v>
      </x:c>
      <x:c t="n" s="0">
        <x:v>34.84061</x:v>
      </x:c>
      <x:c t="n" s="0">
        <x:v>31.675</x:v>
      </x:c>
      <x:c t="n" s="0">
        <x:v>37.99737</x:v>
      </x:c>
      <x:c t="n" s="0">
        <x:v>44.29661</x:v>
      </x:c>
      <x:c t="n" s="0">
        <x:v>40.79183</x:v>
      </x:c>
      <x:c t="n" s="0">
        <x:v>42.48246</x:v>
      </x:c>
      <x:c t="n" s="0">
        <x:v>39.27664</x:v>
      </x:c>
      <x:c t="n" s="0">
        <x:v>30.65092</x:v>
      </x:c>
      <x:c t="n" s="0">
        <x:v>31.27815</x:v>
      </x:c>
      <x:c t="n" s="0">
        <x:v>27.8437</x:v>
      </x:c>
      <x:c t="n" s="0">
        <x:v>33.62</x:v>
      </x:c>
      <x:c t="n" s="0">
        <x:v>25.22341</x:v>
      </x:c>
      <x:c t="n" s="0">
        <x:v>23.52032</x:v>
      </x:c>
      <x:c t="n" s="0">
        <x:v>17.45761</x:v>
      </x:c>
      <x:c t="n" s="0">
        <x:v>16.42077</x:v>
      </x:c>
      <x:c t="n" s="0">
        <x:v>9.363947</x:v>
      </x:c>
      <x:c t="n" s="0">
        <x:v>4.787317</x:v>
      </x:c>
      <x:c t="n" s="0">
        <x:v>1.52205</x:v>
      </x:c>
      <x:c t="str">
        <x:v>No</x:v>
      </x:c>
      <x:c t="str">
        <x:v>No</x:v>
      </x:c>
      <x:c t="str">
        <x:v/>
      </x:c>
    </x:row>
    <x:row r="4619">
      <x:c t="n" s="11">
        <x:v>4618</x:v>
      </x:c>
      <x:c t="str" s="11">
        <x:v/>
      </x:c>
      <x:c t="n" s="8">
        <x:v>43945.0965046296</x:v>
      </x:c>
      <x:c t="n" s="7">
        <x:v>43945.0965046296</x:v>
      </x:c>
      <x:c t="n" s="0">
        <x:v>51.18167</x:v>
      </x:c>
      <x:c t="n" s="0">
        <x:v>58.9719</x:v>
      </x:c>
      <x:c t="n" s="0">
        <x:v>65.25149</x:v>
      </x:c>
      <x:c t="n" s="0">
        <x:v>72.95821</x:v>
      </x:c>
      <x:c t="n" s="0">
        <x:v>-21.56425</x:v>
      </x:c>
      <x:c t="n" s="0">
        <x:v>-12.43913</x:v>
      </x:c>
      <x:c t="n" s="0">
        <x:v>-16.41093</x:v>
      </x:c>
      <x:c t="n" s="0">
        <x:v>-13.5955</x:v>
      </x:c>
      <x:c t="n" s="0">
        <x:v>-7.85557</x:v>
      </x:c>
      <x:c t="n" s="0">
        <x:v>-0.03498773</x:v>
      </x:c>
      <x:c t="n" s="0">
        <x:v>6.326823</x:v>
      </x:c>
      <x:c t="n" s="0">
        <x:v>12.21701</x:v>
      </x:c>
      <x:c t="n" s="0">
        <x:v>20.90122</x:v>
      </x:c>
      <x:c t="n" s="0">
        <x:v>21.80808</x:v>
      </x:c>
      <x:c t="n" s="0">
        <x:v>23.54751</x:v>
      </x:c>
      <x:c t="n" s="0">
        <x:v>20.14509</x:v>
      </x:c>
      <x:c t="n" s="0">
        <x:v>27.22498</x:v>
      </x:c>
      <x:c t="n" s="0">
        <x:v>29.92135</x:v>
      </x:c>
      <x:c t="n" s="0">
        <x:v>32.5824</x:v>
      </x:c>
      <x:c t="n" s="0">
        <x:v>34.01387</x:v>
      </x:c>
      <x:c t="n" s="0">
        <x:v>39.38112</x:v>
      </x:c>
      <x:c t="n" s="0">
        <x:v>38.90255</x:v>
      </x:c>
      <x:c t="n" s="0">
        <x:v>38.43624</x:v>
      </x:c>
      <x:c t="n" s="0">
        <x:v>37.65448</x:v>
      </x:c>
      <x:c t="n" s="0">
        <x:v>40.47526</x:v>
      </x:c>
      <x:c t="n" s="0">
        <x:v>43.28114</x:v>
      </x:c>
      <x:c t="n" s="0">
        <x:v>42.4786</x:v>
      </x:c>
      <x:c t="n" s="0">
        <x:v>40.25324</x:v>
      </x:c>
      <x:c t="n" s="0">
        <x:v>38.74538</x:v>
      </x:c>
      <x:c t="n" s="0">
        <x:v>33.46347</x:v>
      </x:c>
      <x:c t="n" s="0">
        <x:v>33.63953</x:v>
      </x:c>
      <x:c t="n" s="0">
        <x:v>31.78958</x:v>
      </x:c>
      <x:c t="n" s="0">
        <x:v>35.20799</x:v>
      </x:c>
      <x:c t="n" s="0">
        <x:v>29.60001</x:v>
      </x:c>
      <x:c t="n" s="0">
        <x:v>27.49711</x:v>
      </x:c>
      <x:c t="n" s="0">
        <x:v>26.75928</x:v>
      </x:c>
      <x:c t="n" s="0">
        <x:v>21.68017</x:v>
      </x:c>
      <x:c t="n" s="0">
        <x:v>9.997595</x:v>
      </x:c>
      <x:c t="n" s="0">
        <x:v>5.550066</x:v>
      </x:c>
      <x:c t="n" s="0">
        <x:v>3.631642</x:v>
      </x:c>
      <x:c t="n" s="0">
        <x:v>-20.36022</x:v>
      </x:c>
      <x:c t="n" s="0">
        <x:v>-13.70989</x:v>
      </x:c>
      <x:c t="n" s="0">
        <x:v>-16.16809</x:v>
      </x:c>
      <x:c t="n" s="0">
        <x:v>-7.880269</x:v>
      </x:c>
      <x:c t="n" s="0">
        <x:v>-8.296501</x:v>
      </x:c>
      <x:c t="n" s="0">
        <x:v>0.8105056</x:v>
      </x:c>
      <x:c t="n" s="0">
        <x:v>5.462539</x:v>
      </x:c>
      <x:c t="n" s="0">
        <x:v>12.4831</x:v>
      </x:c>
      <x:c t="n" s="0">
        <x:v>22.97134</x:v>
      </x:c>
      <x:c t="n" s="0">
        <x:v>18.78391</x:v>
      </x:c>
      <x:c t="n" s="0">
        <x:v>26.81905</x:v>
      </x:c>
      <x:c t="n" s="0">
        <x:v>9.456706</x:v>
      </x:c>
      <x:c t="n" s="0">
        <x:v>23.23717</x:v>
      </x:c>
      <x:c t="n" s="0">
        <x:v>23.07584</x:v>
      </x:c>
      <x:c t="n" s="0">
        <x:v>34.78108</x:v>
      </x:c>
      <x:c t="n" s="0">
        <x:v>38.35612</x:v>
      </x:c>
      <x:c t="n" s="0">
        <x:v>42.90224</x:v>
      </x:c>
      <x:c t="n" s="0">
        <x:v>40.64689</x:v>
      </x:c>
      <x:c t="n" s="0">
        <x:v>37.78748</x:v>
      </x:c>
      <x:c t="n" s="0">
        <x:v>33.61549</x:v>
      </x:c>
      <x:c t="n" s="0">
        <x:v>39.7076</x:v>
      </x:c>
      <x:c t="n" s="0">
        <x:v>38.39201</x:v>
      </x:c>
      <x:c t="n" s="0">
        <x:v>42.21299</x:v>
      </x:c>
      <x:c t="n" s="0">
        <x:v>41.5663</x:v>
      </x:c>
      <x:c t="n" s="0">
        <x:v>37.82058</x:v>
      </x:c>
      <x:c t="n" s="0">
        <x:v>33.81194</x:v>
      </x:c>
      <x:c t="n" s="0">
        <x:v>29.91099</x:v>
      </x:c>
      <x:c t="n" s="0">
        <x:v>29.47893</x:v>
      </x:c>
      <x:c t="n" s="0">
        <x:v>33.86007</x:v>
      </x:c>
      <x:c t="n" s="0">
        <x:v>30.97548</x:v>
      </x:c>
      <x:c t="n" s="0">
        <x:v>22.93275</x:v>
      </x:c>
      <x:c t="n" s="0">
        <x:v>16.56746</x:v>
      </x:c>
      <x:c t="n" s="0">
        <x:v>13.48357</x:v>
      </x:c>
      <x:c t="n" s="0">
        <x:v>8.508038</x:v>
      </x:c>
      <x:c t="n" s="0">
        <x:v>4.797078</x:v>
      </x:c>
      <x:c t="n" s="0">
        <x:v>2.979867</x:v>
      </x:c>
      <x:c t="str">
        <x:v>No</x:v>
      </x:c>
      <x:c t="str">
        <x:v>No</x:v>
      </x:c>
      <x:c t="str">
        <x:v/>
      </x:c>
    </x:row>
    <x:row r="4620">
      <x:c t="n" s="11">
        <x:v>4619</x:v>
      </x:c>
      <x:c t="str" s="11">
        <x:v/>
      </x:c>
      <x:c t="n" s="8">
        <x:v>43945.0965046296</x:v>
      </x:c>
      <x:c t="n" s="7">
        <x:v>43945.0965046296</x:v>
      </x:c>
      <x:c t="n" s="0">
        <x:v>51.56304</x:v>
      </x:c>
      <x:c t="n" s="0">
        <x:v>60.22129</x:v>
      </x:c>
      <x:c t="n" s="0">
        <x:v>73.18817</x:v>
      </x:c>
      <x:c t="n" s="0">
        <x:v>76.57373</x:v>
      </x:c>
      <x:c t="n" s="0">
        <x:v>-21.36658</x:v>
      </x:c>
      <x:c t="n" s="0">
        <x:v>-12.60304</x:v>
      </x:c>
      <x:c t="n" s="0">
        <x:v>-16.37468</x:v>
      </x:c>
      <x:c t="n" s="0">
        <x:v>-12.13958</x:v>
      </x:c>
      <x:c t="n" s="0">
        <x:v>-7.434938</x:v>
      </x:c>
      <x:c t="n" s="0">
        <x:v>0.09917282</x:v>
      </x:c>
      <x:c t="n" s="0">
        <x:v>5.690662</x:v>
      </x:c>
      <x:c t="n" s="0">
        <x:v>11.72489</x:v>
      </x:c>
      <x:c t="n" s="0">
        <x:v>21.34723</x:v>
      </x:c>
      <x:c t="n" s="0">
        <x:v>21.47784</x:v>
      </x:c>
      <x:c t="n" s="0">
        <x:v>24.74299</x:v>
      </x:c>
      <x:c t="n" s="0">
        <x:v>19.52268</x:v>
      </x:c>
      <x:c t="n" s="0">
        <x:v>26.77484</x:v>
      </x:c>
      <x:c t="n" s="0">
        <x:v>29.26445</x:v>
      </x:c>
      <x:c t="n" s="0">
        <x:v>32.08469</x:v>
      </x:c>
      <x:c t="n" s="0">
        <x:v>33.88874</x:v>
      </x:c>
      <x:c t="n" s="0">
        <x:v>39.47893</x:v>
      </x:c>
      <x:c t="n" s="0">
        <x:v>39.4562</x:v>
      </x:c>
      <x:c t="n" s="0">
        <x:v>38.75279</x:v>
      </x:c>
      <x:c t="n" s="0">
        <x:v>37.18144</x:v>
      </x:c>
      <x:c t="n" s="0">
        <x:v>40.37843</x:v>
      </x:c>
      <x:c t="n" s="0">
        <x:v>43.08356</x:v>
      </x:c>
      <x:c t="n" s="0">
        <x:v>42.22171</x:v>
      </x:c>
      <x:c t="n" s="0">
        <x:v>40.23026</x:v>
      </x:c>
      <x:c t="n" s="0">
        <x:v>38.55201</x:v>
      </x:c>
      <x:c t="n" s="0">
        <x:v>33.54124</x:v>
      </x:c>
      <x:c t="n" s="0">
        <x:v>33.21301</x:v>
      </x:c>
      <x:c t="n" s="0">
        <x:v>31.37977</x:v>
      </x:c>
      <x:c t="n" s="0">
        <x:v>34.992</x:v>
      </x:c>
      <x:c t="n" s="0">
        <x:v>29.09515</x:v>
      </x:c>
      <x:c t="n" s="0">
        <x:v>26.96908</x:v>
      </x:c>
      <x:c t="n" s="0">
        <x:v>26.19525</x:v>
      </x:c>
      <x:c t="n" s="0">
        <x:v>21.13323</x:v>
      </x:c>
      <x:c t="n" s="0">
        <x:v>9.800879</x:v>
      </x:c>
      <x:c t="n" s="0">
        <x:v>5.423592</x:v>
      </x:c>
      <x:c t="n" s="0">
        <x:v>3.389677</x:v>
      </x:c>
      <x:c t="n" s="0">
        <x:v>-20.36022</x:v>
      </x:c>
      <x:c t="n" s="0">
        <x:v>-13.70989</x:v>
      </x:c>
      <x:c t="n" s="0">
        <x:v>-16.16809</x:v>
      </x:c>
      <x:c t="n" s="0">
        <x:v>-7.880269</x:v>
      </x:c>
      <x:c t="n" s="0">
        <x:v>-4.053001</x:v>
      </x:c>
      <x:c t="n" s="0">
        <x:v>0.8105056</x:v>
      </x:c>
      <x:c t="n" s="0">
        <x:v>-5.44025</x:v>
      </x:c>
      <x:c t="n" s="0">
        <x:v>6.467517</x:v>
      </x:c>
      <x:c t="n" s="0">
        <x:v>23.58799</x:v>
      </x:c>
      <x:c t="n" s="0">
        <x:v>19.28409</x:v>
      </x:c>
      <x:c t="n" s="0">
        <x:v>28.55921</x:v>
      </x:c>
      <x:c t="n" s="0">
        <x:v>12.8819</x:v>
      </x:c>
      <x:c t="n" s="0">
        <x:v>21.73028</x:v>
      </x:c>
      <x:c t="n" s="0">
        <x:v>15.76354</x:v>
      </x:c>
      <x:c t="n" s="0">
        <x:v>18.91562</x:v>
      </x:c>
      <x:c t="n" s="0">
        <x:v>27.37158</x:v>
      </x:c>
      <x:c t="n" s="0">
        <x:v>36.67244</x:v>
      </x:c>
      <x:c t="n" s="0">
        <x:v>43.73545</x:v>
      </x:c>
      <x:c t="n" s="0">
        <x:v>39.18298</x:v>
      </x:c>
      <x:c t="n" s="0">
        <x:v>34.64997</x:v>
      </x:c>
      <x:c t="n" s="0">
        <x:v>38.59463</x:v>
      </x:c>
      <x:c t="n" s="0">
        <x:v>44.97332</x:v>
      </x:c>
      <x:c t="n" s="0">
        <x:v>40.82431</x:v>
      </x:c>
      <x:c t="n" s="0">
        <x:v>38.55564</x:v>
      </x:c>
      <x:c t="n" s="0">
        <x:v>36.01329</x:v>
      </x:c>
      <x:c t="n" s="0">
        <x:v>32.71217</x:v>
      </x:c>
      <x:c t="n" s="0">
        <x:v>30.02329</x:v>
      </x:c>
      <x:c t="n" s="0">
        <x:v>26.95765</x:v>
      </x:c>
      <x:c t="n" s="0">
        <x:v>33.83569</x:v>
      </x:c>
      <x:c t="n" s="0">
        <x:v>24.32818</x:v>
      </x:c>
      <x:c t="n" s="0">
        <x:v>21.6587</x:v>
      </x:c>
      <x:c t="n" s="0">
        <x:v>22.86629</x:v>
      </x:c>
      <x:c t="n" s="0">
        <x:v>17.21045</x:v>
      </x:c>
      <x:c t="n" s="0">
        <x:v>8.882011</x:v>
      </x:c>
      <x:c t="n" s="0">
        <x:v>4.837624</x:v>
      </x:c>
      <x:c t="n" s="0">
        <x:v>2.421482</x:v>
      </x:c>
      <x:c t="str">
        <x:v>No</x:v>
      </x:c>
      <x:c t="str">
        <x:v>No</x:v>
      </x:c>
      <x:c t="str">
        <x:v/>
      </x:c>
    </x:row>
    <x:row r="4621">
      <x:c t="n" s="11">
        <x:v>4620</x:v>
      </x:c>
      <x:c t="str" s="11">
        <x:v/>
      </x:c>
      <x:c t="n" s="8">
        <x:v>43945.0965046296</x:v>
      </x:c>
      <x:c t="n" s="7">
        <x:v>43945.0965046296</x:v>
      </x:c>
      <x:c t="n" s="0">
        <x:v>50.56136</x:v>
      </x:c>
      <x:c t="n" s="0">
        <x:v>57.21099</x:v>
      </x:c>
      <x:c t="n" s="0">
        <x:v>75.73617</x:v>
      </x:c>
      <x:c t="n" s="0">
        <x:v>78.50769</x:v>
      </x:c>
      <x:c t="n" s="0">
        <x:v>-21.20454</x:v>
      </x:c>
      <x:c t="n" s="0">
        <x:v>-12.74808</x:v>
      </x:c>
      <x:c t="n" s="0">
        <x:v>-16.34397</x:v>
      </x:c>
      <x:c t="n" s="0">
        <x:v>-11.19398</x:v>
      </x:c>
      <x:c t="n" s="0">
        <x:v>-6.066517</x:v>
      </x:c>
      <x:c t="n" s="0">
        <x:v>0.2105554</x:v>
      </x:c>
      <x:c t="n" s="0">
        <x:v>5.062203</x:v>
      </x:c>
      <x:c t="n" s="0">
        <x:v>11.25538</x:v>
      </x:c>
      <x:c t="n" s="0">
        <x:v>21.88162</x:v>
      </x:c>
      <x:c t="n" s="0">
        <x:v>21.47894</x:v>
      </x:c>
      <x:c t="n" s="0">
        <x:v>25.55469</x:v>
      </x:c>
      <x:c t="n" s="0">
        <x:v>19.48074</x:v>
      </x:c>
      <x:c t="n" s="0">
        <x:v>26.26065</x:v>
      </x:c>
      <x:c t="n" s="0">
        <x:v>28.63838</x:v>
      </x:c>
      <x:c t="n" s="0">
        <x:v>31.42826</x:v>
      </x:c>
      <x:c t="n" s="0">
        <x:v>33.49926</x:v>
      </x:c>
      <x:c t="n" s="0">
        <x:v>38.83892</x:v>
      </x:c>
      <x:c t="n" s="0">
        <x:v>41.28731</x:v>
      </x:c>
      <x:c t="n" s="0">
        <x:v>38.50711</x:v>
      </x:c>
      <x:c t="n" s="0">
        <x:v>37.21118</x:v>
      </x:c>
      <x:c t="n" s="0">
        <x:v>40.18224</x:v>
      </x:c>
      <x:c t="n" s="0">
        <x:v>44.21085</x:v>
      </x:c>
      <x:c t="n" s="0">
        <x:v>42.76336</x:v>
      </x:c>
      <x:c t="n" s="0">
        <x:v>40.06546</x:v>
      </x:c>
      <x:c t="n" s="0">
        <x:v>38.20072</x:v>
      </x:c>
      <x:c t="n" s="0">
        <x:v>33.28533</x:v>
      </x:c>
      <x:c t="n" s="0">
        <x:v>32.98006</x:v>
      </x:c>
      <x:c t="n" s="0">
        <x:v>31.22181</x:v>
      </x:c>
      <x:c t="n" s="0">
        <x:v>34.97192</x:v>
      </x:c>
      <x:c t="n" s="0">
        <x:v>28.95163</x:v>
      </x:c>
      <x:c t="n" s="0">
        <x:v>26.55656</x:v>
      </x:c>
      <x:c t="n" s="0">
        <x:v>25.86139</x:v>
      </x:c>
      <x:c t="n" s="0">
        <x:v>20.69704</x:v>
      </x:c>
      <x:c t="n" s="0">
        <x:v>9.495373</x:v>
      </x:c>
      <x:c t="n" s="0">
        <x:v>5.212688</x:v>
      </x:c>
      <x:c t="n" s="0">
        <x:v>3.366289</x:v>
      </x:c>
      <x:c t="n" s="0">
        <x:v>-20.36022</x:v>
      </x:c>
      <x:c t="n" s="0">
        <x:v>-13.70989</x:v>
      </x:c>
      <x:c t="n" s="0">
        <x:v>-16.16809</x:v>
      </x:c>
      <x:c t="n" s="0">
        <x:v>-7.880269</x:v>
      </x:c>
      <x:c t="n" s="0">
        <x:v>-1.948211</x:v>
      </x:c>
      <x:c t="n" s="0">
        <x:v>0.8105056</x:v>
      </x:c>
      <x:c t="n" s="0">
        <x:v>-5.44025</x:v>
      </x:c>
      <x:c t="n" s="0">
        <x:v>6.467517</x:v>
      </x:c>
      <x:c t="n" s="0">
        <x:v>24.12786</x:v>
      </x:c>
      <x:c t="n" s="0">
        <x:v>21.74291</x:v>
      </x:c>
      <x:c t="n" s="0">
        <x:v>28.55921</x:v>
      </x:c>
      <x:c t="n" s="0">
        <x:v>19.71137</x:v>
      </x:c>
      <x:c t="n" s="0">
        <x:v>20.48743</x:v>
      </x:c>
      <x:c t="n" s="0">
        <x:v>19.09327</x:v>
      </x:c>
      <x:c t="n" s="0">
        <x:v>16.97981</x:v>
      </x:c>
      <x:c t="n" s="0">
        <x:v>30.70631</x:v>
      </x:c>
      <x:c t="n" s="0">
        <x:v>30.32044</x:v>
      </x:c>
      <x:c t="n" s="0">
        <x:v>45.30063</x:v>
      </x:c>
      <x:c t="n" s="0">
        <x:v>37.02919</x:v>
      </x:c>
      <x:c t="n" s="0">
        <x:v>36.51764</x:v>
      </x:c>
      <x:c t="n" s="0">
        <x:v>39.38715</x:v>
      </x:c>
      <x:c t="n" s="0">
        <x:v>46.94073</x:v>
      </x:c>
      <x:c t="n" s="0">
        <x:v>45.01123</x:v>
      </x:c>
      <x:c t="n" s="0">
        <x:v>38.83583</x:v>
      </x:c>
      <x:c t="n" s="0">
        <x:v>35.48521</x:v>
      </x:c>
      <x:c t="n" s="0">
        <x:v>32.25034</x:v>
      </x:c>
      <x:c t="n" s="0">
        <x:v>30.54603</x:v>
      </x:c>
      <x:c t="n" s="0">
        <x:v>29.73873</x:v>
      </x:c>
      <x:c t="n" s="0">
        <x:v>36.2307</x:v>
      </x:c>
      <x:c t="n" s="0">
        <x:v>27.71992</x:v>
      </x:c>
      <x:c t="n" s="0">
        <x:v>22.23432</x:v>
      </x:c>
      <x:c t="n" s="0">
        <x:v>20.16088</x:v>
      </x:c>
      <x:c t="n" s="0">
        <x:v>13.93734</x:v>
      </x:c>
      <x:c t="n" s="0">
        <x:v>6.904903</x:v>
      </x:c>
      <x:c t="n" s="0">
        <x:v>4.19979</x:v>
      </x:c>
      <x:c t="n" s="0">
        <x:v>2.679116</x:v>
      </x:c>
      <x:c t="str">
        <x:v>No</x:v>
      </x:c>
      <x:c t="str">
        <x:v>No</x:v>
      </x:c>
      <x:c t="str">
        <x:v/>
      </x:c>
    </x:row>
    <x:row r="4622">
      <x:c t="n" s="11">
        <x:v>4621</x:v>
      </x:c>
      <x:c t="str" s="11">
        <x:v/>
      </x:c>
      <x:c t="n" s="8">
        <x:v>43945.0965046296</x:v>
      </x:c>
      <x:c t="n" s="7">
        <x:v>43945.0965046296</x:v>
      </x:c>
      <x:c t="n" s="0">
        <x:v>51.10786</x:v>
      </x:c>
      <x:c t="n" s="0">
        <x:v>58.9719</x:v>
      </x:c>
      <x:c t="n" s="0">
        <x:v>74.77537</x:v>
      </x:c>
      <x:c t="n" s="0">
        <x:v>78.23945</x:v>
      </x:c>
      <x:c t="n" s="0">
        <x:v>-21.07082</x:v>
      </x:c>
      <x:c t="n" s="0">
        <x:v>-12.87593</x:v>
      </x:c>
      <x:c t="n" s="0">
        <x:v>-16.31793</x:v>
      </x:c>
      <x:c t="n" s="0">
        <x:v>-10.52291</x:v>
      </x:c>
      <x:c t="n" s="0">
        <x:v>-5.16456</x:v>
      </x:c>
      <x:c t="n" s="0">
        <x:v>0.3034685</x:v>
      </x:c>
      <x:c t="n" s="0">
        <x:v>4.442527</x:v>
      </x:c>
      <x:c t="n" s="0">
        <x:v>11.0644</x:v>
      </x:c>
      <x:c t="n" s="0">
        <x:v>22.29111</x:v>
      </x:c>
      <x:c t="n" s="0">
        <x:v>21.51849</x:v>
      </x:c>
      <x:c t="n" s="0">
        <x:v>26.14497</x:v>
      </x:c>
      <x:c t="n" s="0">
        <x:v>19.51518</x:v>
      </x:c>
      <x:c t="n" s="0">
        <x:v>25.91963</x:v>
      </x:c>
      <x:c t="n" s="0">
        <x:v>28.04915</x:v>
      </x:c>
      <x:c t="n" s="0">
        <x:v>30.75463</x:v>
      </x:c>
      <x:c t="n" s="0">
        <x:v>33.0226</x:v>
      </x:c>
      <x:c t="n" s="0">
        <x:v>38.74683</x:v>
      </x:c>
      <x:c t="n" s="0">
        <x:v>41.71672</x:v>
      </x:c>
      <x:c t="n" s="0">
        <x:v>38.23729</x:v>
      </x:c>
      <x:c t="n" s="0">
        <x:v>36.82953</x:v>
      </x:c>
      <x:c t="n" s="0">
        <x:v>40.11974</x:v>
      </x:c>
      <x:c t="n" s="0">
        <x:v>44.05713</x:v>
      </x:c>
      <x:c t="n" s="0">
        <x:v>42.59281</x:v>
      </x:c>
      <x:c t="n" s="0">
        <x:v>39.8426</x:v>
      </x:c>
      <x:c t="n" s="0">
        <x:v>38.0166</x:v>
      </x:c>
      <x:c t="n" s="0">
        <x:v>32.98512</x:v>
      </x:c>
      <x:c t="n" s="0">
        <x:v>32.9725</x:v>
      </x:c>
      <x:c t="n" s="0">
        <x:v>30.99768</x:v>
      </x:c>
      <x:c t="n" s="0">
        <x:v>35.03285</x:v>
      </x:c>
      <x:c t="n" s="0">
        <x:v>28.59868</x:v>
      </x:c>
      <x:c t="n" s="0">
        <x:v>26.21536</x:v>
      </x:c>
      <x:c t="n" s="0">
        <x:v>25.3384</x:v>
      </x:c>
      <x:c t="n" s="0">
        <x:v>20.22236</x:v>
      </x:c>
      <x:c t="n" s="0">
        <x:v>9.314726</x:v>
      </x:c>
      <x:c t="n" s="0">
        <x:v>5.253853</x:v>
      </x:c>
      <x:c t="n" s="0">
        <x:v>3.313384</x:v>
      </x:c>
      <x:c t="n" s="0">
        <x:v>-20.29779</x:v>
      </x:c>
      <x:c t="n" s="0">
        <x:v>-13.70989</x:v>
      </x:c>
      <x:c t="n" s="0">
        <x:v>-16.16809</x:v>
      </x:c>
      <x:c t="n" s="0">
        <x:v>-7.880269</x:v>
      </x:c>
      <x:c t="n" s="0">
        <x:v>-1.948211</x:v>
      </x:c>
      <x:c t="n" s="0">
        <x:v>0.4639911</x:v>
      </x:c>
      <x:c t="n" s="0">
        <x:v>-5.44025</x:v>
      </x:c>
      <x:c t="n" s="0">
        <x:v>10.4964</x:v>
      </x:c>
      <x:c t="n" s="0">
        <x:v>24.12786</x:v>
      </x:c>
      <x:c t="n" s="0">
        <x:v>21.74291</x:v>
      </x:c>
      <x:c t="n" s="0">
        <x:v>28.16393</x:v>
      </x:c>
      <x:c t="n" s="0">
        <x:v>19.71137</x:v>
      </x:c>
      <x:c t="n" s="0">
        <x:v>24.56021</x:v>
      </x:c>
      <x:c t="n" s="0">
        <x:v>19.80651</x:v>
      </x:c>
      <x:c t="n" s="0">
        <x:v>23.03979</x:v>
      </x:c>
      <x:c t="n" s="0">
        <x:v>25.66717</x:v>
      </x:c>
      <x:c t="n" s="0">
        <x:v>38.13272</x:v>
      </x:c>
      <x:c t="n" s="0">
        <x:v>43.771</x:v>
      </x:c>
      <x:c t="n" s="0">
        <x:v>35.01041</x:v>
      </x:c>
      <x:c t="n" s="0">
        <x:v>35.87733</x:v>
      </x:c>
      <x:c t="n" s="0">
        <x:v>40.63661</x:v>
      </x:c>
      <x:c t="n" s="0">
        <x:v>40.96879</x:v>
      </x:c>
      <x:c t="n" s="0">
        <x:v>40.11406</x:v>
      </x:c>
      <x:c t="n" s="0">
        <x:v>38.02272</x:v>
      </x:c>
      <x:c t="n" s="0">
        <x:v>37.18982</x:v>
      </x:c>
      <x:c t="n" s="0">
        <x:v>29.18919</x:v>
      </x:c>
      <x:c t="n" s="0">
        <x:v>33.11332</x:v>
      </x:c>
      <x:c t="n" s="0">
        <x:v>30.0844</x:v>
      </x:c>
      <x:c t="n" s="0">
        <x:v>32.49974</x:v>
      </x:c>
      <x:c t="n" s="0">
        <x:v>25.77041</x:v>
      </x:c>
      <x:c t="n" s="0">
        <x:v>23.58652</x:v>
      </x:c>
      <x:c t="n" s="0">
        <x:v>18.84383</x:v>
      </x:c>
      <x:c t="n" s="0">
        <x:v>14.98322</x:v>
      </x:c>
      <x:c t="n" s="0">
        <x:v>8.208225</x:v>
      </x:c>
      <x:c t="n" s="0">
        <x:v>5.373291</x:v>
      </x:c>
      <x:c t="n" s="0">
        <x:v>3.140283</x:v>
      </x:c>
      <x:c t="str">
        <x:v>No</x:v>
      </x:c>
      <x:c t="str">
        <x:v>No</x:v>
      </x:c>
      <x:c t="str">
        <x:v/>
      </x:c>
    </x:row>
    <x:row r="4623">
      <x:c t="n" s="11">
        <x:v>4622</x:v>
      </x:c>
      <x:c t="str" s="11">
        <x:v/>
      </x:c>
      <x:c t="n" s="8">
        <x:v>43945.0965046296</x:v>
      </x:c>
      <x:c t="n" s="7">
        <x:v>43945.0965046296</x:v>
      </x:c>
      <x:c t="n" s="0">
        <x:v>51.64423</x:v>
      </x:c>
      <x:c t="n" s="0">
        <x:v>57.21099</x:v>
      </x:c>
      <x:c t="n" s="0">
        <x:v>68.57915</x:v>
      </x:c>
      <x:c t="n" s="0">
        <x:v>75.2171</x:v>
      </x:c>
      <x:c t="n" s="0">
        <x:v>-20.88597</x:v>
      </x:c>
      <x:c t="n" s="0">
        <x:v>-12.98816</x:v>
      </x:c>
      <x:c t="n" s="0">
        <x:v>-16.29576</x:v>
      </x:c>
      <x:c t="n" s="0">
        <x:v>-10.02192</x:v>
      </x:c>
      <x:c t="n" s="0">
        <x:v>-4.519378</x:v>
      </x:c>
      <x:c t="n" s="0">
        <x:v>-0.01562878</x:v>
      </x:c>
      <x:c t="n" s="0">
        <x:v>3.975811</x:v>
      </x:c>
      <x:c t="n" s="0">
        <x:v>11.03461</x:v>
      </x:c>
      <x:c t="n" s="0">
        <x:v>22.52226</x:v>
      </x:c>
      <x:c t="n" s="0">
        <x:v>21.55198</x:v>
      </x:c>
      <x:c t="n" s="0">
        <x:v>25.93154</x:v>
      </x:c>
      <x:c t="n" s="0">
        <x:v>19.47584</x:v>
      </x:c>
      <x:c t="n" s="0">
        <x:v>26.02992</x:v>
      </x:c>
      <x:c t="n" s="0">
        <x:v>28.41796</x:v>
      </x:c>
      <x:c t="n" s="0">
        <x:v>30.80796</x:v>
      </x:c>
      <x:c t="n" s="0">
        <x:v>32.40755</x:v>
      </x:c>
      <x:c t="n" s="0">
        <x:v>38.16958</x:v>
      </x:c>
      <x:c t="n" s="0">
        <x:v>41.91575</x:v>
      </x:c>
      <x:c t="n" s="0">
        <x:v>38.65058</x:v>
      </x:c>
      <x:c t="n" s="0">
        <x:v>36.88027</x:v>
      </x:c>
      <x:c t="n" s="0">
        <x:v>40.31551</x:v>
      </x:c>
      <x:c t="n" s="0">
        <x:v>43.9986</x:v>
      </x:c>
      <x:c t="n" s="0">
        <x:v>42.42834</x:v>
      </x:c>
      <x:c t="n" s="0">
        <x:v>39.65623</x:v>
      </x:c>
      <x:c t="n" s="0">
        <x:v>37.89234</x:v>
      </x:c>
      <x:c t="n" s="0">
        <x:v>32.78733</x:v>
      </x:c>
      <x:c t="n" s="0">
        <x:v>32.65423</x:v>
      </x:c>
      <x:c t="n" s="0">
        <x:v>30.75611</x:v>
      </x:c>
      <x:c t="n" s="0">
        <x:v>35.00454</x:v>
      </x:c>
      <x:c t="n" s="0">
        <x:v>28.19026</x:v>
      </x:c>
      <x:c t="n" s="0">
        <x:v>25.77321</x:v>
      </x:c>
      <x:c t="n" s="0">
        <x:v>24.78531</x:v>
      </x:c>
      <x:c t="n" s="0">
        <x:v>19.96891</x:v>
      </x:c>
      <x:c t="n" s="0">
        <x:v>9.601059</x:v>
      </x:c>
      <x:c t="n" s="0">
        <x:v>5.507868</x:v>
      </x:c>
      <x:c t="n" s="0">
        <x:v>3.377128</x:v>
      </x:c>
      <x:c t="n" s="0">
        <x:v>-19.88424</x:v>
      </x:c>
      <x:c t="n" s="0">
        <x:v>-13.70989</x:v>
      </x:c>
      <x:c t="n" s="0">
        <x:v>-16.16809</x:v>
      </x:c>
      <x:c t="n" s="0">
        <x:v>-7.880269</x:v>
      </x:c>
      <x:c t="n" s="0">
        <x:v>-1.948211</x:v>
      </x:c>
      <x:c t="n" s="0">
        <x:v>-3.318028</x:v>
      </x:c>
      <x:c t="n" s="0">
        <x:v>2.645887</x:v>
      </x:c>
      <x:c t="n" s="0">
        <x:v>10.85615</x:v>
      </x:c>
      <x:c t="n" s="0">
        <x:v>22.70735</x:v>
      </x:c>
      <x:c t="n" s="0">
        <x:v>21.74291</x:v>
      </x:c>
      <x:c t="n" s="0">
        <x:v>23.3882</x:v>
      </x:c>
      <x:c t="n" s="0">
        <x:v>18.22822</x:v>
      </x:c>
      <x:c t="n" s="0">
        <x:v>26.62444</x:v>
      </x:c>
      <x:c t="n" s="0">
        <x:v>31.17906</x:v>
      </x:c>
      <x:c t="n" s="0">
        <x:v>31.63706</x:v>
      </x:c>
      <x:c t="n" s="0">
        <x:v>24.76432</x:v>
      </x:c>
      <x:c t="n" s="0">
        <x:v>23.25719</x:v>
      </x:c>
      <x:c t="n" s="0">
        <x:v>42.29295</x:v>
      </x:c>
      <x:c t="n" s="0">
        <x:v>40.48596</x:v>
      </x:c>
      <x:c t="n" s="0">
        <x:v>35.87197</x:v>
      </x:c>
      <x:c t="n" s="0">
        <x:v>43.69737</x:v>
      </x:c>
      <x:c t="n" s="0">
        <x:v>44.14143</x:v>
      </x:c>
      <x:c t="n" s="0">
        <x:v>41.32248</x:v>
      </x:c>
      <x:c t="n" s="0">
        <x:v>39.57929</x:v>
      </x:c>
      <x:c t="n" s="0">
        <x:v>38.19657</x:v>
      </x:c>
      <x:c t="n" s="0">
        <x:v>31.5332</x:v>
      </x:c>
      <x:c t="n" s="0">
        <x:v>30.28918</x:v>
      </x:c>
      <x:c t="n" s="0">
        <x:v>28.79387</x:v>
      </x:c>
      <x:c t="n" s="0">
        <x:v>36.22713</x:v>
      </x:c>
      <x:c t="n" s="0">
        <x:v>24.60609</x:v>
      </x:c>
      <x:c t="n" s="0">
        <x:v>20.95555</x:v>
      </x:c>
      <x:c t="n" s="0">
        <x:v>20.71849</x:v>
      </x:c>
      <x:c t="n" s="0">
        <x:v>18.66531</x:v>
      </x:c>
      <x:c t="n" s="0">
        <x:v>10.77479</x:v>
      </x:c>
      <x:c t="n" s="0">
        <x:v>6.297991</x:v>
      </x:c>
      <x:c t="n" s="0">
        <x:v>3.647005</x:v>
      </x:c>
      <x:c t="str">
        <x:v>No</x:v>
      </x:c>
      <x:c t="str">
        <x:v>No</x:v>
      </x:c>
      <x:c t="str">
        <x:v/>
      </x:c>
    </x:row>
    <x:row r="4624">
      <x:c t="n" s="11">
        <x:v>4623</x:v>
      </x:c>
      <x:c t="str" s="11">
        <x:v/>
      </x:c>
      <x:c t="n" s="8">
        <x:v>43945.0965046296</x:v>
      </x:c>
      <x:c t="n" s="7">
        <x:v>43945.0965046296</x:v>
      </x:c>
      <x:c t="n" s="0">
        <x:v>51.50226</x:v>
      </x:c>
      <x:c t="n" s="0">
        <x:v>57.21099</x:v>
      </x:c>
      <x:c t="n" s="0">
        <x:v>74.68603</x:v>
      </x:c>
      <x:c t="n" s="0">
        <x:v>78.5527</x:v>
      </x:c>
      <x:c t="n" s="0">
        <x:v>-20.72474</x:v>
      </x:c>
      <x:c t="n" s="0">
        <x:v>-13.08636</x:v>
      </x:c>
      <x:c t="n" s="0">
        <x:v>-16.28866</x:v>
      </x:c>
      <x:c t="n" s="0">
        <x:v>-9.273311</x:v>
      </x:c>
      <x:c t="n" s="0">
        <x:v>-4.035357</x:v>
      </x:c>
      <x:c t="n" s="0">
        <x:v>-0.367076</x:v>
      </x:c>
      <x:c t="n" s="0">
        <x:v>4.439909</x:v>
      </x:c>
      <x:c t="n" s="0">
        <x:v>11.00901</x:v>
      </x:c>
      <x:c t="n" s="0">
        <x:v>22.1037</x:v>
      </x:c>
      <x:c t="n" s="0">
        <x:v>21.59687</x:v>
      </x:c>
      <x:c t="n" s="0">
        <x:v>25.64103</x:v>
      </x:c>
      <x:c t="n" s="0">
        <x:v>18.96604</x:v>
      </x:c>
      <x:c t="n" s="0">
        <x:v>26.12194</x:v>
      </x:c>
      <x:c t="n" s="0">
        <x:v>28.94758</x:v>
      </x:c>
      <x:c t="n" s="0">
        <x:v>30.99984</x:v>
      </x:c>
      <x:c t="n" s="0">
        <x:v>32.05862</x:v>
      </x:c>
      <x:c t="n" s="0">
        <x:v>37.59971</x:v>
      </x:c>
      <x:c t="n" s="0">
        <x:v>42.44043</x:v>
      </x:c>
      <x:c t="n" s="0">
        <x:v>38.18186</x:v>
      </x:c>
      <x:c t="n" s="0">
        <x:v>36.92087</x:v>
      </x:c>
      <x:c t="n" s="0">
        <x:v>41.17943</x:v>
      </x:c>
      <x:c t="n" s="0">
        <x:v>43.92165</x:v>
      </x:c>
      <x:c t="n" s="0">
        <x:v>43.18074</x:v>
      </x:c>
      <x:c t="n" s="0">
        <x:v>39.56829</x:v>
      </x:c>
      <x:c t="n" s="0">
        <x:v>38.03309</x:v>
      </x:c>
      <x:c t="n" s="0">
        <x:v>32.51825</x:v>
      </x:c>
      <x:c t="n" s="0">
        <x:v>32.3729</x:v>
      </x:c>
      <x:c t="n" s="0">
        <x:v>30.69677</x:v>
      </x:c>
      <x:c t="n" s="0">
        <x:v>35.28168</x:v>
      </x:c>
      <x:c t="n" s="0">
        <x:v>27.93348</x:v>
      </x:c>
      <x:c t="n" s="0">
        <x:v>25.29882</x:v>
      </x:c>
      <x:c t="n" s="0">
        <x:v>24.38731</x:v>
      </x:c>
      <x:c t="n" s="0">
        <x:v>19.51077</x:v>
      </x:c>
      <x:c t="n" s="0">
        <x:v>9.349011</x:v>
      </x:c>
      <x:c t="n" s="0">
        <x:v>5.241898</x:v>
      </x:c>
      <x:c t="n" s="0">
        <x:v>3.251775</x:v>
      </x:c>
      <x:c t="n" s="0">
        <x:v>-19.88424</x:v>
      </x:c>
      <x:c t="n" s="0">
        <x:v>-13.70989</x:v>
      </x:c>
      <x:c t="n" s="0">
        <x:v>-16.29402</x:v>
      </x:c>
      <x:c t="n" s="0">
        <x:v>-5.75416</x:v>
      </x:c>
      <x:c t="n" s="0">
        <x:v>-1.948211</x:v>
      </x:c>
      <x:c t="n" s="0">
        <x:v>-3.318028</x:v>
      </x:c>
      <x:c t="n" s="0">
        <x:v>6.46192</x:v>
      </x:c>
      <x:c t="n" s="0">
        <x:v>10.85615</x:v>
      </x:c>
      <x:c t="n" s="0">
        <x:v>18.21124</x:v>
      </x:c>
      <x:c t="n" s="0">
        <x:v>21.88321</x:v>
      </x:c>
      <x:c t="n" s="0">
        <x:v>23.3882</x:v>
      </x:c>
      <x:c t="n" s="0">
        <x:v>13.30073</x:v>
      </x:c>
      <x:c t="n" s="0">
        <x:v>25.65157</x:v>
      </x:c>
      <x:c t="n" s="0">
        <x:v>31.65642</x:v>
      </x:c>
      <x:c t="n" s="0">
        <x:v>32.16795</x:v>
      </x:c>
      <x:c t="n" s="0">
        <x:v>31.28385</x:v>
      </x:c>
      <x:c t="n" s="0">
        <x:v>34.55695</x:v>
      </x:c>
      <x:c t="n" s="0">
        <x:v>45.66334</x:v>
      </x:c>
      <x:c t="n" s="0">
        <x:v>36.50317</x:v>
      </x:c>
      <x:c t="n" s="0">
        <x:v>36.81158</x:v>
      </x:c>
      <x:c t="n" s="0">
        <x:v>41.73259</x:v>
      </x:c>
      <x:c t="n" s="0">
        <x:v>43.76969</x:v>
      </x:c>
      <x:c t="n" s="0">
        <x:v>46.27765</x:v>
      </x:c>
      <x:c t="n" s="0">
        <x:v>37.91424</x:v>
      </x:c>
      <x:c t="n" s="0">
        <x:v>37.12624</x:v>
      </x:c>
      <x:c t="n" s="0">
        <x:v>31.40769</x:v>
      </x:c>
      <x:c t="n" s="0">
        <x:v>29.95093</x:v>
      </x:c>
      <x:c t="n" s="0">
        <x:v>30.90343</x:v>
      </x:c>
      <x:c t="n" s="0">
        <x:v>36.34615</x:v>
      </x:c>
      <x:c t="n" s="0">
        <x:v>25.86652</x:v>
      </x:c>
      <x:c t="n" s="0">
        <x:v>21.02363</x:v>
      </x:c>
      <x:c t="n" s="0">
        <x:v>18.20219</x:v>
      </x:c>
      <x:c t="n" s="0">
        <x:v>13.41219</x:v>
      </x:c>
      <x:c t="n" s="0">
        <x:v>7.505063</x:v>
      </x:c>
      <x:c t="n" s="0">
        <x:v>3.749933</x:v>
      </x:c>
      <x:c t="n" s="0">
        <x:v>2.348879</x:v>
      </x:c>
      <x:c t="str">
        <x:v>No</x:v>
      </x:c>
      <x:c t="str">
        <x:v>No</x:v>
      </x:c>
      <x:c t="str">
        <x:v/>
      </x:c>
    </x:row>
    <x:row r="4625">
      <x:c t="n" s="11">
        <x:v>4624</x:v>
      </x:c>
      <x:c t="str" s="11">
        <x:v/>
      </x:c>
      <x:c t="n" s="8">
        <x:v>43945.0965046296</x:v>
      </x:c>
      <x:c t="n" s="7">
        <x:v>43945.0965046296</x:v>
      </x:c>
      <x:c t="n" s="0">
        <x:v>50.51213</x:v>
      </x:c>
      <x:c t="n" s="0">
        <x:v>57.21099</x:v>
      </x:c>
      <x:c t="n" s="0">
        <x:v>76.75827</x:v>
      </x:c>
      <x:c t="n" s="0">
        <x:v>79.1965</x:v>
      </x:c>
      <x:c t="n" s="0">
        <x:v>-20.59161</x:v>
      </x:c>
      <x:c t="n" s="0">
        <x:v>-13.17202</x:v>
      </x:c>
      <x:c t="n" s="0">
        <x:v>-16.30073</x:v>
      </x:c>
      <x:c t="n" s="0">
        <x:v>-8.27477</x:v>
      </x:c>
      <x:c t="n" s="0">
        <x:v>-3.660817</x:v>
      </x:c>
      <x:c t="n" s="0">
        <x:v>-0.6915216</x:v>
      </x:c>
      <x:c t="n" s="0">
        <x:v>4.800429</x:v>
      </x:c>
      <x:c t="n" s="0">
        <x:v>11.34686</x:v>
      </x:c>
      <x:c t="n" s="0">
        <x:v>21.71124</x:v>
      </x:c>
      <x:c t="n" s="0">
        <x:v>21.63986</x:v>
      </x:c>
      <x:c t="n" s="0">
        <x:v>25.37656</x:v>
      </x:c>
      <x:c t="n" s="0">
        <x:v>18.47761</x:v>
      </x:c>
      <x:c t="n" s="0">
        <x:v>25.59798</x:v>
      </x:c>
      <x:c t="n" s="0">
        <x:v>29.78064</x:v>
      </x:c>
      <x:c t="n" s="0">
        <x:v>31.24568</x:v>
      </x:c>
      <x:c t="n" s="0">
        <x:v>32.47049</x:v>
      </x:c>
      <x:c t="n" s="0">
        <x:v>37.58821</x:v>
      </x:c>
      <x:c t="n" s="0">
        <x:v>42.69556</x:v>
      </x:c>
      <x:c t="n" s="0">
        <x:v>39.29101</x:v>
      </x:c>
      <x:c t="n" s="0">
        <x:v>36.68545</x:v>
      </x:c>
      <x:c t="n" s="0">
        <x:v>41.27813</x:v>
      </x:c>
      <x:c t="n" s="0">
        <x:v>43.43336</x:v>
      </x:c>
      <x:c t="n" s="0">
        <x:v>43.37386</x:v>
      </x:c>
      <x:c t="n" s="0">
        <x:v>39.13046</x:v>
      </x:c>
      <x:c t="n" s="0">
        <x:v>38.20526</x:v>
      </x:c>
      <x:c t="n" s="0">
        <x:v>32.28944</x:v>
      </x:c>
      <x:c t="n" s="0">
        <x:v>32.01108</x:v>
      </x:c>
      <x:c t="n" s="0">
        <x:v>31.95382</x:v>
      </x:c>
      <x:c t="n" s="0">
        <x:v>35.13282</x:v>
      </x:c>
      <x:c t="n" s="0">
        <x:v>27.56286</x:v>
      </x:c>
      <x:c t="n" s="0">
        <x:v>24.8452</x:v>
      </x:c>
      <x:c t="n" s="0">
        <x:v>23.89314</x:v>
      </x:c>
      <x:c t="n" s="0">
        <x:v>18.95515</x:v>
      </x:c>
      <x:c t="n" s="0">
        <x:v>9.161209</x:v>
      </x:c>
      <x:c t="n" s="0">
        <x:v>5.1463</x:v>
      </x:c>
      <x:c t="n" s="0">
        <x:v>3.143015</x:v>
      </x:c>
      <x:c t="n" s="0">
        <x:v>-19.88424</x:v>
      </x:c>
      <x:c t="n" s="0">
        <x:v>-13.70989</x:v>
      </x:c>
      <x:c t="n" s="0">
        <x:v>-16.37137</x:v>
      </x:c>
      <x:c t="n" s="0">
        <x:v>-4.847135</x:v>
      </x:c>
      <x:c t="n" s="0">
        <x:v>-1.948211</x:v>
      </x:c>
      <x:c t="n" s="0">
        <x:v>-3.318028</x:v>
      </x:c>
      <x:c t="n" s="0">
        <x:v>6.46192</x:v>
      </x:c>
      <x:c t="n" s="0">
        <x:v>13.59794</x:v>
      </x:c>
      <x:c t="n" s="0">
        <x:v>18.21124</x:v>
      </x:c>
      <x:c t="n" s="0">
        <x:v>21.88321</x:v>
      </x:c>
      <x:c t="n" s="0">
        <x:v>23.3882</x:v>
      </x:c>
      <x:c t="n" s="0">
        <x:v>13.30073</x:v>
      </x:c>
      <x:c t="n" s="0">
        <x:v>19.57413</x:v>
      </x:c>
      <x:c t="n" s="0">
        <x:v>32.83664</x:v>
      </x:c>
      <x:c t="n" s="0">
        <x:v>31.50084</x:v>
      </x:c>
      <x:c t="n" s="0">
        <x:v>34.99437</x:v>
      </x:c>
      <x:c t="n" s="0">
        <x:v>35.95665</x:v>
      </x:c>
      <x:c t="n" s="0">
        <x:v>41.94234</x:v>
      </x:c>
      <x:c t="n" s="0">
        <x:v>43.57407</x:v>
      </x:c>
      <x:c t="n" s="0">
        <x:v>35.94591</x:v>
      </x:c>
      <x:c t="n" s="0">
        <x:v>42.89627</x:v>
      </x:c>
      <x:c t="n" s="0">
        <x:v>34.62437</x:v>
      </x:c>
      <x:c t="n" s="0">
        <x:v>45.79747</x:v>
      </x:c>
      <x:c t="n" s="0">
        <x:v>36.82748</x:v>
      </x:c>
      <x:c t="n" s="0">
        <x:v>39.21502</x:v>
      </x:c>
      <x:c t="n" s="0">
        <x:v>32.24822</x:v>
      </x:c>
      <x:c t="n" s="0">
        <x:v>28.95601</x:v>
      </x:c>
      <x:c t="n" s="0">
        <x:v>35.78085</x:v>
      </x:c>
      <x:c t="n" s="0">
        <x:v>34.64116</x:v>
      </x:c>
      <x:c t="n" s="0">
        <x:v>23.52201</x:v>
      </x:c>
      <x:c t="n" s="0">
        <x:v>20.58512</x:v>
      </x:c>
      <x:c t="n" s="0">
        <x:v>18.57801</x:v>
      </x:c>
      <x:c t="n" s="0">
        <x:v>13.53922</x:v>
      </x:c>
      <x:c t="n" s="0">
        <x:v>8.286377</x:v>
      </x:c>
      <x:c t="n" s="0">
        <x:v>4.673181</x:v>
      </x:c>
      <x:c t="n" s="0">
        <x:v>2.236975</x:v>
      </x:c>
      <x:c t="str">
        <x:v>No</x:v>
      </x:c>
      <x:c t="str">
        <x:v>No</x:v>
      </x:c>
      <x:c t="str">
        <x:v/>
      </x:c>
    </x:row>
    <x:row r="4626">
      <x:c t="n" s="11">
        <x:v>4625</x:v>
      </x:c>
      <x:c t="str" s="11">
        <x:v/>
      </x:c>
      <x:c t="n" s="8">
        <x:v>43945.0965046296</x:v>
      </x:c>
      <x:c t="n" s="7">
        <x:v>43945.0965046296</x:v>
      </x:c>
      <x:c t="n" s="0">
        <x:v>50.39922</x:v>
      </x:c>
      <x:c t="n" s="0">
        <x:v>57.21099</x:v>
      </x:c>
      <x:c t="n" s="0">
        <x:v>78.73441</x:v>
      </x:c>
      <x:c t="n" s="0">
        <x:v>81.17085</x:v>
      </x:c>
      <x:c t="n" s="0">
        <x:v>-20.48107</x:v>
      </x:c>
      <x:c t="n" s="0">
        <x:v>-13.24654</x:v>
      </x:c>
      <x:c t="n" s="0">
        <x:v>-16.31103</x:v>
      </x:c>
      <x:c t="n" s="0">
        <x:v>-7.572837</x:v>
      </x:c>
      <x:c t="n" s="0">
        <x:v>-3.364686</x:v>
      </x:c>
      <x:c t="n" s="0">
        <x:v>-0.9891919</x:v>
      </x:c>
      <x:c t="n" s="0">
        <x:v>5.086272</x:v>
      </x:c>
      <x:c t="n" s="0">
        <x:v>11.90598</x:v>
      </x:c>
      <x:c t="n" s="0">
        <x:v>22.04785</x:v>
      </x:c>
      <x:c t="n" s="0">
        <x:v>21.67625</x:v>
      </x:c>
      <x:c t="n" s="0">
        <x:v>25.94463</x:v>
      </x:c>
      <x:c t="n" s="0">
        <x:v>18.01204</x:v>
      </x:c>
      <x:c t="n" s="0">
        <x:v>25.09427</x:v>
      </x:c>
      <x:c t="n" s="0">
        <x:v>30.4984</x:v>
      </x:c>
      <x:c t="n" s="0">
        <x:v>30.76068</x:v>
      </x:c>
      <x:c t="n" s="0">
        <x:v>33.36373</x:v>
      </x:c>
      <x:c t="n" s="0">
        <x:v>37.23153</x:v>
      </x:c>
      <x:c t="n" s="0">
        <x:v>42.50733</x:v>
      </x:c>
      <x:c t="n" s="0">
        <x:v>39.09912</x:v>
      </x:c>
      <x:c t="n" s="0">
        <x:v>36.82403</x:v>
      </x:c>
      <x:c t="n" s="0">
        <x:v>41.84372</x:v>
      </x:c>
      <x:c t="n" s="0">
        <x:v>43.09534</x:v>
      </x:c>
      <x:c t="n" s="0">
        <x:v>43.69864</x:v>
      </x:c>
      <x:c t="n" s="0">
        <x:v>39.17073</x:v>
      </x:c>
      <x:c t="n" s="0">
        <x:v>38.04257</x:v>
      </x:c>
      <x:c t="n" s="0">
        <x:v>32.46888</x:v>
      </x:c>
      <x:c t="n" s="0">
        <x:v>31.75203</x:v>
      </x:c>
      <x:c t="n" s="0">
        <x:v>31.75262</x:v>
      </x:c>
      <x:c t="n" s="0">
        <x:v>34.9685</x:v>
      </x:c>
      <x:c t="n" s="0">
        <x:v>27.1934</x:v>
      </x:c>
      <x:c t="n" s="0">
        <x:v>24.44198</x:v>
      </x:c>
      <x:c t="n" s="0">
        <x:v>23.45057</x:v>
      </x:c>
      <x:c t="n" s="0">
        <x:v>18.51228</x:v>
      </x:c>
      <x:c t="n" s="0">
        <x:v>9.016695</x:v>
      </x:c>
      <x:c t="n" s="0">
        <x:v>5.093788</x:v>
      </x:c>
      <x:c t="n" s="0">
        <x:v>2.910222</x:v>
      </x:c>
      <x:c t="n" s="0">
        <x:v>-19.95926</x:v>
      </x:c>
      <x:c t="n" s="0">
        <x:v>-14.35864</x:v>
      </x:c>
      <x:c t="n" s="0">
        <x:v>-16.37137</x:v>
      </x:c>
      <x:c t="n" s="0">
        <x:v>-4.847135</x:v>
      </x:c>
      <x:c t="n" s="0">
        <x:v>-1.413413</x:v>
      </x:c>
      <x:c t="n" s="0">
        <x:v>-3.318028</x:v>
      </x:c>
      <x:c t="n" s="0">
        <x:v>6.46192</x:v>
      </x:c>
      <x:c t="n" s="0">
        <x:v>14.22765</x:v>
      </x:c>
      <x:c t="n" s="0">
        <x:v>24.48138</x:v>
      </x:c>
      <x:c t="n" s="0">
        <x:v>21.29671</x:v>
      </x:c>
      <x:c t="n" s="0">
        <x:v>29.74779</x:v>
      </x:c>
      <x:c t="n" s="0">
        <x:v>20.57135</x:v>
      </x:c>
      <x:c t="n" s="0">
        <x:v>19.57413</x:v>
      </x:c>
      <x:c t="n" s="0">
        <x:v>33.94641</x:v>
      </x:c>
      <x:c t="n" s="0">
        <x:v>25.65718</x:v>
      </x:c>
      <x:c t="n" s="0">
        <x:v>36.51485</x:v>
      </x:c>
      <x:c t="n" s="0">
        <x:v>36.03133</x:v>
      </x:c>
      <x:c t="n" s="0">
        <x:v>42.33585</x:v>
      </x:c>
      <x:c t="n" s="0">
        <x:v>26.70533</x:v>
      </x:c>
      <x:c t="n" s="0">
        <x:v>37.57469</x:v>
      </x:c>
      <x:c t="n" s="0">
        <x:v>44.50016</x:v>
      </x:c>
      <x:c t="n" s="0">
        <x:v>42.24722</x:v>
      </x:c>
      <x:c t="n" s="0">
        <x:v>42.76995</x:v>
      </x:c>
      <x:c t="n" s="0">
        <x:v>40.21786</x:v>
      </x:c>
      <x:c t="n" s="0">
        <x:v>38.15791</x:v>
      </x:c>
      <x:c t="n" s="0">
        <x:v>32.81438</x:v>
      </x:c>
      <x:c t="n" s="0">
        <x:v>31.01442</x:v>
      </x:c>
      <x:c t="n" s="0">
        <x:v>31.31989</x:v>
      </x:c>
      <x:c t="n" s="0">
        <x:v>33.97754</x:v>
      </x:c>
      <x:c t="n" s="0">
        <x:v>24.65377</x:v>
      </x:c>
      <x:c t="n" s="0">
        <x:v>19.42246</x:v>
      </x:c>
      <x:c t="n" s="0">
        <x:v>19.30194</x:v>
      </x:c>
      <x:c t="n" s="0">
        <x:v>14.86223</x:v>
      </x:c>
      <x:c t="n" s="0">
        <x:v>7.955455</x:v>
      </x:c>
      <x:c t="n" s="0">
        <x:v>4.367225</x:v>
      </x:c>
      <x:c t="n" s="0">
        <x:v>1.366476</x:v>
      </x:c>
      <x:c t="str">
        <x:v>No</x:v>
      </x:c>
      <x:c t="str">
        <x:v>No</x:v>
      </x:c>
      <x:c t="str">
        <x:v/>
      </x:c>
    </x:row>
    <x:row r="4627">
      <x:c t="n" s="11">
        <x:v>4626</x:v>
      </x:c>
      <x:c t="str" s="11">
        <x:v/>
      </x:c>
      <x:c t="n" s="8">
        <x:v>43945.0965046296</x:v>
      </x:c>
      <x:c t="n" s="7">
        <x:v>43945.0965046296</x:v>
      </x:c>
      <x:c t="n" s="0">
        <x:v>50.65786</x:v>
      </x:c>
      <x:c t="n" s="0">
        <x:v>54.20069</x:v>
      </x:c>
      <x:c t="n" s="0">
        <x:v>71.46665</x:v>
      </x:c>
      <x:c t="n" s="0">
        <x:v>78.73893</x:v>
      </x:c>
      <x:c t="n" s="0">
        <x:v>-20.43793</x:v>
      </x:c>
      <x:c t="n" s="0">
        <x:v>-13.6447</x:v>
      </x:c>
      <x:c t="n" s="0">
        <x:v>-16.31986</x:v>
      </x:c>
      <x:c t="n" s="0">
        <x:v>-7.051845</x:v>
      </x:c>
      <x:c t="n" s="0">
        <x:v>-2.711439</x:v>
      </x:c>
      <x:c t="n" s="0">
        <x:v>-1.260633</x:v>
      </x:c>
      <x:c t="n" s="0">
        <x:v>5.316327</x:v>
      </x:c>
      <x:c t="n" s="0">
        <x:v>12.1556</x:v>
      </x:c>
      <x:c t="n" s="0">
        <x:v>22.49977</x:v>
      </x:c>
      <x:c t="n" s="0">
        <x:v>21.35997</x:v>
      </x:c>
      <x:c t="n" s="0">
        <x:v>27.29942</x:v>
      </x:c>
      <x:c t="n" s="0">
        <x:v>20.46381</x:v>
      </x:c>
      <x:c t="n" s="0">
        <x:v>24.82412</x:v>
      </x:c>
      <x:c t="n" s="0">
        <x:v>31.63214</x:v>
      </x:c>
      <x:c t="n" s="0">
        <x:v>30.77756</x:v>
      </x:c>
      <x:c t="n" s="0">
        <x:v>33.91896</x:v>
      </x:c>
      <x:c t="n" s="0">
        <x:v>38.17841</x:v>
      </x:c>
      <x:c t="n" s="0">
        <x:v>43.02656</x:v>
      </x:c>
      <x:c t="n" s="0">
        <x:v>38.64265</x:v>
      </x:c>
      <x:c t="n" s="0">
        <x:v>36.57201</x:v>
      </x:c>
      <x:c t="n" s="0">
        <x:v>41.77472</x:v>
      </x:c>
      <x:c t="n" s="0">
        <x:v>43.14461</x:v>
      </x:c>
      <x:c t="n" s="0">
        <x:v>43.45186</x:v>
      </x:c>
      <x:c t="n" s="0">
        <x:v>39.32979</x:v>
      </x:c>
      <x:c t="n" s="0">
        <x:v>37.99797</x:v>
      </x:c>
      <x:c t="n" s="0">
        <x:v>32.41118</x:v>
      </x:c>
      <x:c t="n" s="0">
        <x:v>32.19715</x:v>
      </x:c>
      <x:c t="n" s="0">
        <x:v>31.84761</x:v>
      </x:c>
      <x:c t="n" s="0">
        <x:v>35.28497</x:v>
      </x:c>
      <x:c t="n" s="0">
        <x:v>26.98878</x:v>
      </x:c>
      <x:c t="n" s="0">
        <x:v>23.92828</x:v>
      </x:c>
      <x:c t="n" s="0">
        <x:v>23.02626</x:v>
      </x:c>
      <x:c t="n" s="0">
        <x:v>18.07897</x:v>
      </x:c>
      <x:c t="n" s="0">
        <x:v>8.823705</x:v>
      </x:c>
      <x:c t="n" s="0">
        <x:v>4.971267</x:v>
      </x:c>
      <x:c t="n" s="0">
        <x:v>2.728903</x:v>
      </x:c>
      <x:c t="n" s="0">
        <x:v>-20.19243</x:v>
      </x:c>
      <x:c t="n" s="0">
        <x:v>-17.22662</x:v>
      </x:c>
      <x:c t="n" s="0">
        <x:v>-16.37137</x:v>
      </x:c>
      <x:c t="n" s="0">
        <x:v>-4.847135</x:v>
      </x:c>
      <x:c t="n" s="0">
        <x:v>-0.1178496</x:v>
      </x:c>
      <x:c t="n" s="0">
        <x:v>-3.318028</x:v>
      </x:c>
      <x:c t="n" s="0">
        <x:v>6.46192</x:v>
      </x:c>
      <x:c t="n" s="0">
        <x:v>12.46705</x:v>
      </x:c>
      <x:c t="n" s="0">
        <x:v>24.48138</x:v>
      </x:c>
      <x:c t="n" s="0">
        <x:v>18.82664</x:v>
      </x:c>
      <x:c t="n" s="0">
        <x:v>31.39507</x:v>
      </x:c>
      <x:c t="n" s="0">
        <x:v>25.93388</x:v>
      </x:c>
      <x:c t="n" s="0">
        <x:v>23.42681</x:v>
      </x:c>
      <x:c t="n" s="0">
        <x:v>35.33207</x:v>
      </x:c>
      <x:c t="n" s="0">
        <x:v>32.37051</x:v>
      </x:c>
      <x:c t="n" s="0">
        <x:v>36.18318</x:v>
      </x:c>
      <x:c t="n" s="0">
        <x:v>42.45492</x:v>
      </x:c>
      <x:c t="n" s="0">
        <x:v>44.84317</x:v>
      </x:c>
      <x:c t="n" s="0">
        <x:v>34.65318</x:v>
      </x:c>
      <x:c t="n" s="0">
        <x:v>33.84504</x:v>
      </x:c>
      <x:c t="n" s="0">
        <x:v>41.20161</x:v>
      </x:c>
      <x:c t="n" s="0">
        <x:v>43.43645</x:v>
      </x:c>
      <x:c t="n" s="0">
        <x:v>41.10139</x:v>
      </x:c>
      <x:c t="n" s="0">
        <x:v>38.71116</x:v>
      </x:c>
      <x:c t="n" s="0">
        <x:v>36.23743</x:v>
      </x:c>
      <x:c t="n" s="0">
        <x:v>30.89843</x:v>
      </x:c>
      <x:c t="n" s="0">
        <x:v>33.83169</x:v>
      </x:c>
      <x:c t="n" s="0">
        <x:v>32.02386</x:v>
      </x:c>
      <x:c t="n" s="0">
        <x:v>36.99367</x:v>
      </x:c>
      <x:c t="n" s="0">
        <x:v>25.45494</x:v>
      </x:c>
      <x:c t="n" s="0">
        <x:v>21.51585</x:v>
      </x:c>
      <x:c t="n" s="0">
        <x:v>19.90306</x:v>
      </x:c>
      <x:c t="n" s="0">
        <x:v>12.94823</x:v>
      </x:c>
      <x:c t="n" s="0">
        <x:v>8.379057</x:v>
      </x:c>
      <x:c t="n" s="0">
        <x:v>4.226219</x:v>
      </x:c>
      <x:c t="n" s="0">
        <x:v>1.829487</x:v>
      </x:c>
      <x:c t="str">
        <x:v>No</x:v>
      </x:c>
      <x:c t="str">
        <x:v>No</x:v>
      </x:c>
      <x:c t="str">
        <x:v/>
      </x:c>
    </x:row>
    <x:row r="4628">
      <x:c t="n" s="11">
        <x:v>4627</x:v>
      </x:c>
      <x:c t="str" s="11">
        <x:v/>
      </x:c>
      <x:c t="n" s="8">
        <x:v>43945.0965046296</x:v>
      </x:c>
      <x:c t="n" s="7">
        <x:v>43945.0965046296</x:v>
      </x:c>
      <x:c t="n" s="0">
        <x:v>51.88694</x:v>
      </x:c>
      <x:c t="n" s="0">
        <x:v>57.21099</x:v>
      </x:c>
      <x:c t="n" s="0">
        <x:v>76.32016</x:v>
      </x:c>
      <x:c t="n" s="0">
        <x:v>79.87424</x:v>
      </x:c>
      <x:c t="n" s="0">
        <x:v>-20.40142</x:v>
      </x:c>
      <x:c t="n" s="0">
        <x:v>-14.01626</x:v>
      </x:c>
      <x:c t="n" s="0">
        <x:v>-16.32742</x:v>
      </x:c>
      <x:c t="n" s="0">
        <x:v>-6.651581</x:v>
      </x:c>
      <x:c t="n" s="0">
        <x:v>-2.222114</x:v>
      </x:c>
      <x:c t="n" s="0">
        <x:v>-1.667196</x:v>
      </x:c>
      <x:c t="n" s="0">
        <x:v>5.302243</x:v>
      </x:c>
      <x:c t="n" s="0">
        <x:v>11.85188</x:v>
      </x:c>
      <x:c t="n" s="0">
        <x:v>22.85168</x:v>
      </x:c>
      <x:c t="n" s="0">
        <x:v>21.07034</x:v>
      </x:c>
      <x:c t="n" s="0">
        <x:v>28.19446</x:v>
      </x:c>
      <x:c t="n" s="0">
        <x:v>21.82597</x:v>
      </x:c>
      <x:c t="n" s="0">
        <x:v>24.64611</x:v>
      </x:c>
      <x:c t="n" s="0">
        <x:v>31.90249</x:v>
      </x:c>
      <x:c t="n" s="0">
        <x:v>31.4376</x:v>
      </x:c>
      <x:c t="n" s="0">
        <x:v>36.0466</x:v>
      </x:c>
      <x:c t="n" s="0">
        <x:v>39.05484</x:v>
      </x:c>
      <x:c t="n" s="0">
        <x:v>42.75777</x:v>
      </x:c>
      <x:c t="n" s="0">
        <x:v>38.29323</x:v>
      </x:c>
      <x:c t="n" s="0">
        <x:v>36.87476</x:v>
      </x:c>
      <x:c t="n" s="0">
        <x:v>42.27804</x:v>
      </x:c>
      <x:c t="n" s="0">
        <x:v>43.0527</x:v>
      </x:c>
      <x:c t="n" s="0">
        <x:v>43.64088</x:v>
      </x:c>
      <x:c t="n" s="0">
        <x:v>38.91593</x:v>
      </x:c>
      <x:c t="n" s="0">
        <x:v>37.85931</x:v>
      </x:c>
      <x:c t="n" s="0">
        <x:v>32.14702</x:v>
      </x:c>
      <x:c t="n" s="0">
        <x:v>32.67774</x:v>
      </x:c>
      <x:c t="n" s="0">
        <x:v>31.71731</x:v>
      </x:c>
      <x:c t="n" s="0">
        <x:v>35.55339</x:v>
      </x:c>
      <x:c t="n" s="0">
        <x:v>26.80811</x:v>
      </x:c>
      <x:c t="n" s="0">
        <x:v>23.67157</x:v>
      </x:c>
      <x:c t="n" s="0">
        <x:v>22.66131</x:v>
      </x:c>
      <x:c t="n" s="0">
        <x:v>17.72717</x:v>
      </x:c>
      <x:c t="n" s="0">
        <x:v>8.835356</x:v>
      </x:c>
      <x:c t="n" s="0">
        <x:v>4.796623</x:v>
      </x:c>
      <x:c t="n" s="0">
        <x:v>2.648298</x:v>
      </x:c>
      <x:c t="n" s="0">
        <x:v>-20.19243</x:v>
      </x:c>
      <x:c t="n" s="0">
        <x:v>-17.22662</x:v>
      </x:c>
      <x:c t="n" s="0">
        <x:v>-16.37137</x:v>
      </x:c>
      <x:c t="n" s="0">
        <x:v>-4.847135</x:v>
      </x:c>
      <x:c t="n" s="0">
        <x:v>-0.1178496</x:v>
      </x:c>
      <x:c t="n" s="0">
        <x:v>-7.285986</x:v>
      </x:c>
      <x:c t="n" s="0">
        <x:v>4.277902</x:v>
      </x:c>
      <x:c t="n" s="0">
        <x:v>9.457678</x:v>
      </x:c>
      <x:c t="n" s="0">
        <x:v>24.48138</x:v>
      </x:c>
      <x:c t="n" s="0">
        <x:v>18.82664</x:v>
      </x:c>
      <x:c t="n" s="0">
        <x:v>31.39507</x:v>
      </x:c>
      <x:c t="n" s="0">
        <x:v>25.93388</x:v>
      </x:c>
      <x:c t="n" s="0">
        <x:v>23.42681</x:v>
      </x:c>
      <x:c t="n" s="0">
        <x:v>31.21515</x:v>
      </x:c>
      <x:c t="n" s="0">
        <x:v>33.61981</x:v>
      </x:c>
      <x:c t="n" s="0">
        <x:v>42.01675</x:v>
      </x:c>
      <x:c t="n" s="0">
        <x:v>41.62643</x:v>
      </x:c>
      <x:c t="n" s="0">
        <x:v>40.18932</x:v>
      </x:c>
      <x:c t="n" s="0">
        <x:v>36.07046</x:v>
      </x:c>
      <x:c t="n" s="0">
        <x:v>39.75085</x:v>
      </x:c>
      <x:c t="n" s="0">
        <x:v>43.45486</x:v>
      </x:c>
      <x:c t="n" s="0">
        <x:v>40.28032</x:v>
      </x:c>
      <x:c t="n" s="0">
        <x:v>44.83768</x:v>
      </x:c>
      <x:c t="n" s="0">
        <x:v>35.68445</x:v>
      </x:c>
      <x:c t="n" s="0">
        <x:v>37.63828</x:v>
      </x:c>
      <x:c t="n" s="0">
        <x:v>31.126</x:v>
      </x:c>
      <x:c t="n" s="0">
        <x:v>34.68425</x:v>
      </x:c>
      <x:c t="n" s="0">
        <x:v>30.63564</x:v>
      </x:c>
      <x:c t="n" s="0">
        <x:v>36.09047</x:v>
      </x:c>
      <x:c t="n" s="0">
        <x:v>25.66384</x:v>
      </x:c>
      <x:c t="n" s="0">
        <x:v>19.22848</x:v>
      </x:c>
      <x:c t="n" s="0">
        <x:v>18.33487</x:v>
      </x:c>
      <x:c t="n" s="0">
        <x:v>14.15552</x:v>
      </x:c>
      <x:c t="n" s="0">
        <x:v>7.733058</x:v>
      </x:c>
      <x:c t="n" s="0">
        <x:v>4.627386</x:v>
      </x:c>
      <x:c t="n" s="0">
        <x:v>2.209548</x:v>
      </x:c>
      <x:c t="str">
        <x:v>No</x:v>
      </x:c>
      <x:c t="str">
        <x:v>No</x:v>
      </x:c>
      <x:c t="str">
        <x:v/>
      </x:c>
    </x:row>
    <x:row r="4629">
      <x:c t="n" s="11">
        <x:v>4628</x:v>
      </x:c>
      <x:c t="str" s="11">
        <x:v/>
      </x:c>
      <x:c t="n" s="8">
        <x:v>43945.0965046296</x:v>
      </x:c>
      <x:c t="n" s="7">
        <x:v>43945.0965046296</x:v>
      </x:c>
      <x:c t="n" s="0">
        <x:v>50.8589</x:v>
      </x:c>
      <x:c t="n" s="0">
        <x:v>57.21099</x:v>
      </x:c>
      <x:c t="n" s="0">
        <x:v>73.15016</x:v>
      </x:c>
      <x:c t="n" s="0">
        <x:v>78.64133</x:v>
      </x:c>
      <x:c t="n" s="0">
        <x:v>-20.37048</x:v>
      </x:c>
      <x:c t="n" s="0">
        <x:v>-14.36089</x:v>
      </x:c>
      <x:c t="n" s="0">
        <x:v>-16.33389</x:v>
      </x:c>
      <x:c t="n" s="0">
        <x:v>-6.33672</x:v>
      </x:c>
      <x:c t="n" s="0">
        <x:v>-1.843861</x:v>
      </x:c>
      <x:c t="n" s="0">
        <x:v>-2.331389</x:v>
      </x:c>
      <x:c t="n" s="0">
        <x:v>4.959518</x:v>
      </x:c>
      <x:c t="n" s="0">
        <x:v>11.57454</x:v>
      </x:c>
      <x:c t="n" s="0">
        <x:v>23.00878</x:v>
      </x:c>
      <x:c t="n" s="0">
        <x:v>20.80671</x:v>
      </x:c>
      <x:c t="n" s="0">
        <x:v>28.8355</x:v>
      </x:c>
      <x:c t="n" s="0">
        <x:v>22.89642</x:v>
      </x:c>
      <x:c t="n" s="0">
        <x:v>24.88663</x:v>
      </x:c>
      <x:c t="n" s="0">
        <x:v>31.24986</x:v>
      </x:c>
      <x:c t="n" s="0">
        <x:v>31.52333</x:v>
      </x:c>
      <x:c t="n" s="0">
        <x:v>36.63301</x:v>
      </x:c>
      <x:c t="n" s="0">
        <x:v>38.7774</x:v>
      </x:c>
      <x:c t="n" s="0">
        <x:v>43.16961</x:v>
      </x:c>
      <x:c t="n" s="0">
        <x:v>38.13494</x:v>
      </x:c>
      <x:c t="n" s="0">
        <x:v>36.99562</x:v>
      </x:c>
      <x:c t="n" s="0">
        <x:v>41.86476</x:v>
      </x:c>
      <x:c t="n" s="0">
        <x:v>42.58075</x:v>
      </x:c>
      <x:c t="n" s="0">
        <x:v>43.16619</x:v>
      </x:c>
      <x:c t="n" s="0">
        <x:v>38.57037</x:v>
      </x:c>
      <x:c t="n" s="0">
        <x:v>37.73034</x:v>
      </x:c>
      <x:c t="n" s="0">
        <x:v>32.21251</x:v>
      </x:c>
      <x:c t="n" s="0">
        <x:v>32.84432</x:v>
      </x:c>
      <x:c t="n" s="0">
        <x:v>31.60232</x:v>
      </x:c>
      <x:c t="n" s="0">
        <x:v>35.41769</x:v>
      </x:c>
      <x:c t="n" s="0">
        <x:v>26.67077</x:v>
      </x:c>
      <x:c t="n" s="0">
        <x:v>23.55262</x:v>
      </x:c>
      <x:c t="n" s="0">
        <x:v>22.19599</x:v>
      </x:c>
      <x:c t="n" s="0">
        <x:v>17.30156</x:v>
      </x:c>
      <x:c t="n" s="0">
        <x:v>8.761337</x:v>
      </x:c>
      <x:c t="n" s="0">
        <x:v>4.948218</x:v>
      </x:c>
      <x:c t="n" s="0">
        <x:v>2.688739</x:v>
      </x:c>
      <x:c t="n" s="0">
        <x:v>-20.19243</x:v>
      </x:c>
      <x:c t="n" s="0">
        <x:v>-17.22662</x:v>
      </x:c>
      <x:c t="n" s="0">
        <x:v>-16.37137</x:v>
      </x:c>
      <x:c t="n" s="0">
        <x:v>-4.847135</x:v>
      </x:c>
      <x:c t="n" s="0">
        <x:v>-0.1178496</x:v>
      </x:c>
      <x:c t="n" s="0">
        <x:v>-17.11789</x:v>
      </x:c>
      <x:c t="n" s="0">
        <x:v>2.116264</x:v>
      </x:c>
      <x:c t="n" s="0">
        <x:v>9.457678</x:v>
      </x:c>
      <x:c t="n" s="0">
        <x:v>23.56766</x:v>
      </x:c>
      <x:c t="n" s="0">
        <x:v>19.69091</x:v>
      </x:c>
      <x:c t="n" s="0">
        <x:v>30.91036</x:v>
      </x:c>
      <x:c t="n" s="0">
        <x:v>26.89923</x:v>
      </x:c>
      <x:c t="n" s="0">
        <x:v>26.87692</x:v>
      </x:c>
      <x:c t="n" s="0">
        <x:v>18.35382</x:v>
      </x:c>
      <x:c t="n" s="0">
        <x:v>31.99361</x:v>
      </x:c>
      <x:c t="n" s="0">
        <x:v>37.13023</x:v>
      </x:c>
      <x:c t="n" s="0">
        <x:v>32.75993</x:v>
      </x:c>
      <x:c t="n" s="0">
        <x:v>46.09055</x:v>
      </x:c>
      <x:c t="n" s="0">
        <x:v>40.09674</x:v>
      </x:c>
      <x:c t="n" s="0">
        <x:v>34.87474</x:v>
      </x:c>
      <x:c t="n" s="0">
        <x:v>40.1566</x:v>
      </x:c>
      <x:c t="n" s="0">
        <x:v>39.96496</x:v>
      </x:c>
      <x:c t="n" s="0">
        <x:v>43.39937</x:v>
      </x:c>
      <x:c t="n" s="0">
        <x:v>36.29554</x:v>
      </x:c>
      <x:c t="n" s="0">
        <x:v>37.76226</x:v>
      </x:c>
      <x:c t="n" s="0">
        <x:v>32.60069</x:v>
      </x:c>
      <x:c t="n" s="0">
        <x:v>34.01335</x:v>
      </x:c>
      <x:c t="n" s="0">
        <x:v>30.45984</x:v>
      </x:c>
      <x:c t="n" s="0">
        <x:v>34.20934</x:v>
      </x:c>
      <x:c t="n" s="0">
        <x:v>25.18224</x:v>
      </x:c>
      <x:c t="n" s="0">
        <x:v>22.6889</x:v>
      </x:c>
      <x:c t="n" s="0">
        <x:v>18.33152</x:v>
      </x:c>
      <x:c t="n" s="0">
        <x:v>13.81072</x:v>
      </x:c>
      <x:c t="n" s="0">
        <x:v>8.379689</x:v>
      </x:c>
      <x:c t="n" s="0">
        <x:v>4.892274</x:v>
      </x:c>
      <x:c t="n" s="0">
        <x:v>2.830674</x:v>
      </x:c>
      <x:c t="str">
        <x:v>No</x:v>
      </x:c>
      <x:c t="str">
        <x:v>No</x:v>
      </x:c>
      <x:c t="str">
        <x:v/>
      </x:c>
    </x:row>
    <x:row r="4630">
      <x:c t="n" s="11">
        <x:v>4629</x:v>
      </x:c>
      <x:c t="str" s="11">
        <x:v/>
      </x:c>
      <x:c t="n" s="8">
        <x:v>43945.0965046296</x:v>
      </x:c>
      <x:c t="n" s="7">
        <x:v>43945.0965046296</x:v>
      </x:c>
      <x:c t="n" s="0">
        <x:v>51.66221</x:v>
      </x:c>
      <x:c t="n" s="0">
        <x:v>60.22129</x:v>
      </x:c>
      <x:c t="n" s="0">
        <x:v>77.16994</x:v>
      </x:c>
      <x:c t="n" s="0">
        <x:v>81.99925</x:v>
      </x:c>
      <x:c t="n" s="0">
        <x:v>-20.34426</x:v>
      </x:c>
      <x:c t="n" s="0">
        <x:v>-14.70881</x:v>
      </x:c>
      <x:c t="n" s="0">
        <x:v>-16.34748</x:v>
      </x:c>
      <x:c t="n" s="0">
        <x:v>-6.108855</x:v>
      </x:c>
      <x:c t="n" s="0">
        <x:v>-1.545014</x:v>
      </x:c>
      <x:c t="n" s="0">
        <x:v>-2.992104</x:v>
      </x:c>
      <x:c t="n" s="0">
        <x:v>4.643759</x:v>
      </x:c>
      <x:c t="n" s="0">
        <x:v>11.27059</x:v>
      </x:c>
      <x:c t="n" s="0">
        <x:v>23.07127</x:v>
      </x:c>
      <x:c t="n" s="0">
        <x:v>21.18315</x:v>
      </x:c>
      <x:c t="n" s="0">
        <x:v>28.477</x:v>
      </x:c>
      <x:c t="n" s="0">
        <x:v>24.01598</x:v>
      </x:c>
      <x:c t="n" s="0">
        <x:v>25.40603</x:v>
      </x:c>
      <x:c t="n" s="0">
        <x:v>30.904</x:v>
      </x:c>
      <x:c t="n" s="0">
        <x:v>31.25302</x:v>
      </x:c>
      <x:c t="n" s="0">
        <x:v>36.28943</x:v>
      </x:c>
      <x:c t="n" s="0">
        <x:v>38.27957</x:v>
      </x:c>
      <x:c t="n" s="0">
        <x:v>43.84506</x:v>
      </x:c>
      <x:c t="n" s="0">
        <x:v>39.24402</x:v>
      </x:c>
      <x:c t="n" s="0">
        <x:v>36.90201</x:v>
      </x:c>
      <x:c t="n" s="0">
        <x:v>41.99487</x:v>
      </x:c>
      <x:c t="n" s="0">
        <x:v>42.28149</x:v>
      </x:c>
      <x:c t="n" s="0">
        <x:v>43.75785</x:v>
      </x:c>
      <x:c t="n" s="0">
        <x:v>38.54142</x:v>
      </x:c>
      <x:c t="n" s="0">
        <x:v>37.70442</x:v>
      </x:c>
      <x:c t="n" s="0">
        <x:v>32.42356</x:v>
      </x:c>
      <x:c t="n" s="0">
        <x:v>33.1703</x:v>
      </x:c>
      <x:c t="n" s="0">
        <x:v>31.42628</x:v>
      </x:c>
      <x:c t="n" s="0">
        <x:v>35.33941</x:v>
      </x:c>
      <x:c t="n" s="0">
        <x:v>27.03936</x:v>
      </x:c>
      <x:c t="n" s="0">
        <x:v>23.22307</x:v>
      </x:c>
      <x:c t="n" s="0">
        <x:v>21.80777</x:v>
      </x:c>
      <x:c t="n" s="0">
        <x:v>16.94985</x:v>
      </x:c>
      <x:c t="n" s="0">
        <x:v>8.792587</x:v>
      </x:c>
      <x:c t="n" s="0">
        <x:v>4.837104</x:v>
      </x:c>
      <x:c t="n" s="0">
        <x:v>2.632045</x:v>
      </x:c>
      <x:c t="n" s="0">
        <x:v>-20.19243</x:v>
      </x:c>
      <x:c t="n" s="0">
        <x:v>-18.41829</x:v>
      </x:c>
      <x:c t="n" s="0">
        <x:v>-16.53056</x:v>
      </x:c>
      <x:c t="n" s="0">
        <x:v>-5.208294</x:v>
      </x:c>
      <x:c t="n" s="0">
        <x:v>-0.1178496</x:v>
      </x:c>
      <x:c t="n" s="0">
        <x:v>-17.11789</x:v>
      </x:c>
      <x:c t="n" s="0">
        <x:v>2.116264</x:v>
      </x:c>
      <x:c t="n" s="0">
        <x:v>7.569583</x:v>
      </x:c>
      <x:c t="n" s="0">
        <x:v>23.4199</x:v>
      </x:c>
      <x:c t="n" s="0">
        <x:v>23.23809</x:v>
      </x:c>
      <x:c t="n" s="0">
        <x:v>23.30268</x:v>
      </x:c>
      <x:c t="n" s="0">
        <x:v>27.68855</x:v>
      </x:c>
      <x:c t="n" s="0">
        <x:v>27.60574</x:v>
      </x:c>
      <x:c t="n" s="0">
        <x:v>29.23199</x:v>
      </x:c>
      <x:c t="n" s="0">
        <x:v>26.99807</x:v>
      </x:c>
      <x:c t="n" s="0">
        <x:v>31.97295</x:v>
      </x:c>
      <x:c t="n" s="0">
        <x:v>33.36897</x:v>
      </x:c>
      <x:c t="n" s="0">
        <x:v>46.16804</x:v>
      </x:c>
      <x:c t="n" s="0">
        <x:v>41.15566</x:v>
      </x:c>
      <x:c t="n" s="0">
        <x:v>37.52677</x:v>
      </x:c>
      <x:c t="n" s="0">
        <x:v>41.45148</x:v>
      </x:c>
      <x:c t="n" s="0">
        <x:v>38.63299</x:v>
      </x:c>
      <x:c t="n" s="0">
        <x:v>44.90487</x:v>
      </x:c>
      <x:c t="n" s="0">
        <x:v>37.33756</x:v>
      </x:c>
      <x:c t="n" s="0">
        <x:v>40.07344</x:v>
      </x:c>
      <x:c t="n" s="0">
        <x:v>32.92263</x:v>
      </x:c>
      <x:c t="n" s="0">
        <x:v>35.75159</x:v>
      </x:c>
      <x:c t="n" s="0">
        <x:v>29.6377</x:v>
      </x:c>
      <x:c t="n" s="0">
        <x:v>34.8622</x:v>
      </x:c>
      <x:c t="n" s="0">
        <x:v>29.89052</x:v>
      </x:c>
      <x:c t="n" s="0">
        <x:v>20.68145</x:v>
      </x:c>
      <x:c t="n" s="0">
        <x:v>17.5252</x:v>
      </x:c>
      <x:c t="n" s="0">
        <x:v>13.23877</x:v>
      </x:c>
      <x:c t="n" s="0">
        <x:v>8.924769</x:v>
      </x:c>
      <x:c t="n" s="0">
        <x:v>4.872472</x:v>
      </x:c>
      <x:c t="n" s="0">
        <x:v>2.334786</x:v>
      </x:c>
      <x:c t="str">
        <x:v>No</x:v>
      </x:c>
      <x:c t="str">
        <x:v>No</x:v>
      </x:c>
      <x:c t="str">
        <x:v/>
      </x:c>
    </x:row>
    <x:row r="4631">
      <x:c t="n" s="11">
        <x:v>4630</x:v>
      </x:c>
      <x:c t="str" s="11">
        <x:v/>
      </x:c>
      <x:c t="n" s="8">
        <x:v>43945.0965046296</x:v>
      </x:c>
      <x:c t="n" s="7">
        <x:v>43945.0965046296</x:v>
      </x:c>
      <x:c t="n" s="0">
        <x:v>51.20484</x:v>
      </x:c>
      <x:c t="n" s="0">
        <x:v>61.19039</x:v>
      </x:c>
      <x:c t="n" s="0">
        <x:v>79.71211</x:v>
      </x:c>
      <x:c t="n" s="0">
        <x:v>82.03956</x:v>
      </x:c>
      <x:c t="n" s="0">
        <x:v>-20.32198</x:v>
      </x:c>
      <x:c t="n" s="0">
        <x:v>-15.24698</x:v>
      </x:c>
      <x:c t="n" s="0">
        <x:v>-16.41201</x:v>
      </x:c>
      <x:c t="n" s="0">
        <x:v>-6.075644</x:v>
      </x:c>
      <x:c t="n" s="0">
        <x:v>-1.305125</x:v>
      </x:c>
      <x:c t="n" s="0">
        <x:v>-3.648792</x:v>
      </x:c>
      <x:c t="n" s="0">
        <x:v>4.354634</x:v>
      </x:c>
      <x:c t="n" s="0">
        <x:v>10.61443</x:v>
      </x:c>
      <x:c t="n" s="0">
        <x:v>22.94736</x:v>
      </x:c>
      <x:c t="n" s="0">
        <x:v>21.55074</x:v>
      </x:c>
      <x:c t="n" s="0">
        <x:v>28.01155</x:v>
      </x:c>
      <x:c t="n" s="0">
        <x:v>24.78628</x:v>
      </x:c>
      <x:c t="n" s="0">
        <x:v>25.62034</x:v>
      </x:c>
      <x:c t="n" s="0">
        <x:v>30.7555</x:v>
      </x:c>
      <x:c t="n" s="0">
        <x:v>30.79625</x:v>
      </x:c>
      <x:c t="n" s="0">
        <x:v>35.79462</x:v>
      </x:c>
      <x:c t="n" s="0">
        <x:v>37.66599</x:v>
      </x:c>
      <x:c t="n" s="0">
        <x:v>43.7293</x:v>
      </x:c>
      <x:c t="n" s="0">
        <x:v>38.9682</x:v>
      </x:c>
      <x:c t="n" s="0">
        <x:v>37.10387</x:v>
      </x:c>
      <x:c t="n" s="0">
        <x:v>42.48743</x:v>
      </x:c>
      <x:c t="n" s="0">
        <x:v>41.78553</x:v>
      </x:c>
      <x:c t="n" s="0">
        <x:v>43.53573</x:v>
      </x:c>
      <x:c t="n" s="0">
        <x:v>38.14247</x:v>
      </x:c>
      <x:c t="n" s="0">
        <x:v>38.23552</x:v>
      </x:c>
      <x:c t="n" s="0">
        <x:v>32.25141</x:v>
      </x:c>
      <x:c t="n" s="0">
        <x:v>33.49364</x:v>
      </x:c>
      <x:c t="n" s="0">
        <x:v>31.30796</x:v>
      </x:c>
      <x:c t="n" s="0">
        <x:v>35.62088</x:v>
      </x:c>
      <x:c t="n" s="0">
        <x:v>27.59289</x:v>
      </x:c>
      <x:c t="n" s="0">
        <x:v>22.90228</x:v>
      </x:c>
      <x:c t="n" s="0">
        <x:v>21.28424</x:v>
      </x:c>
      <x:c t="n" s="0">
        <x:v>16.50618</x:v>
      </x:c>
      <x:c t="n" s="0">
        <x:v>8.422784</x:v>
      </x:c>
      <x:c t="n" s="0">
        <x:v>4.83285</x:v>
      </x:c>
      <x:c t="n" s="0">
        <x:v>2.477471</x:v>
      </x:c>
      <x:c t="n" s="0">
        <x:v>-20.19243</x:v>
      </x:c>
      <x:c t="n" s="0">
        <x:v>-21.66252</x:v>
      </x:c>
      <x:c t="n" s="0">
        <x:v>-16.80956</x:v>
      </x:c>
      <x:c t="n" s="0">
        <x:v>-5.886229</x:v>
      </x:c>
      <x:c t="n" s="0">
        <x:v>-0.1178496</x:v>
      </x:c>
      <x:c t="n" s="0">
        <x:v>-17.11789</x:v>
      </x:c>
      <x:c t="n" s="0">
        <x:v>2.116264</x:v>
      </x:c>
      <x:c t="n" s="0">
        <x:v>-2.774995</x:v>
      </x:c>
      <x:c t="n" s="0">
        <x:v>20.57076</x:v>
      </x:c>
      <x:c t="n" s="0">
        <x:v>23.23809</x:v>
      </x:c>
      <x:c t="n" s="0">
        <x:v>23.30268</x:v>
      </x:c>
      <x:c t="n" s="0">
        <x:v>27.68855</x:v>
      </x:c>
      <x:c t="n" s="0">
        <x:v>25.69565</x:v>
      </x:c>
      <x:c t="n" s="0">
        <x:v>29.63057</x:v>
      </x:c>
      <x:c t="n" s="0">
        <x:v>29.68068</x:v>
      </x:c>
      <x:c t="n" s="0">
        <x:v>30.96612</x:v>
      </x:c>
      <x:c t="n" s="0">
        <x:v>25.9591</x:v>
      </x:c>
      <x:c t="n" s="0">
        <x:v>41.56163</x:v>
      </x:c>
      <x:c t="n" s="0">
        <x:v>38.89343</x:v>
      </x:c>
      <x:c t="n" s="0">
        <x:v>38.42659</x:v>
      </x:c>
      <x:c t="n" s="0">
        <x:v>44.52762</x:v>
      </x:c>
      <x:c t="n" s="0">
        <x:v>37.29744</x:v>
      </x:c>
      <x:c t="n" s="0">
        <x:v>42.17618</x:v>
      </x:c>
      <x:c t="n" s="0">
        <x:v>35.96087</x:v>
      </x:c>
      <x:c t="n" s="0">
        <x:v>38.57964</x:v>
      </x:c>
      <x:c t="n" s="0">
        <x:v>30.78619</x:v>
      </x:c>
      <x:c t="n" s="0">
        <x:v>35.02976</x:v>
      </x:c>
      <x:c t="n" s="0">
        <x:v>31.75327</x:v>
      </x:c>
      <x:c t="n" s="0">
        <x:v>37.31419</x:v>
      </x:c>
      <x:c t="n" s="0">
        <x:v>29.44501</x:v>
      </x:c>
      <x:c t="n" s="0">
        <x:v>20.23885</x:v>
      </x:c>
      <x:c t="n" s="0">
        <x:v>16.20824</x:v>
      </x:c>
      <x:c t="n" s="0">
        <x:v>13.73176</x:v>
      </x:c>
      <x:c t="n" s="0">
        <x:v>5.554632</x:v>
      </x:c>
      <x:c t="n" s="0">
        <x:v>5.675969</x:v>
      </x:c>
      <x:c t="n" s="0">
        <x:v>0.8673058</x:v>
      </x:c>
      <x:c t="str">
        <x:v>No</x:v>
      </x:c>
      <x:c t="str">
        <x:v>No</x:v>
      </x:c>
      <x:c t="str">
        <x:v/>
      </x:c>
    </x:row>
    <x:row r="4632">
      <x:c t="n" s="11">
        <x:v>4631</x:v>
      </x:c>
      <x:c t="str" s="11">
        <x:v/>
      </x:c>
      <x:c t="n" s="8">
        <x:v>43945.0965046296</x:v>
      </x:c>
      <x:c t="n" s="7">
        <x:v>43945.0965046296</x:v>
      </x:c>
      <x:c t="n" s="0">
        <x:v>51.81209</x:v>
      </x:c>
      <x:c t="n" s="0">
        <x:v>61.19039</x:v>
      </x:c>
      <x:c t="n" s="0">
        <x:v>69.50407</x:v>
      </x:c>
      <x:c t="n" s="0">
        <x:v>76.00892</x:v>
      </x:c>
      <x:c t="n" s="0">
        <x:v>-20.30301</x:v>
      </x:c>
      <x:c t="n" s="0">
        <x:v>-15.76611</x:v>
      </x:c>
      <x:c t="n" s="0">
        <x:v>-16.46789</x:v>
      </x:c>
      <x:c t="n" s="0">
        <x:v>-6.047481</x:v>
      </x:c>
      <x:c t="n" s="0">
        <x:v>-1.16921</x:v>
      </x:c>
      <x:c t="n" s="0">
        <x:v>-4.300829</x:v>
      </x:c>
      <x:c t="n" s="0">
        <x:v>4.57277</x:v>
      </x:c>
      <x:c t="n" s="0">
        <x:v>9.963016</x:v>
      </x:c>
      <x:c t="n" s="0">
        <x:v>22.29324</x:v>
      </x:c>
      <x:c t="n" s="0">
        <x:v>21.87321</x:v>
      </x:c>
      <x:c t="n" s="0">
        <x:v>27.57028</x:v>
      </x:c>
      <x:c t="n" s="0">
        <x:v>25.21663</x:v>
      </x:c>
      <x:c t="n" s="0">
        <x:v>25.26059</x:v>
      </x:c>
      <x:c t="n" s="0">
        <x:v>30.50899</x:v>
      </x:c>
      <x:c t="n" s="0">
        <x:v>31.31421</x:v>
      </x:c>
      <x:c t="n" s="0">
        <x:v>35.32854</x:v>
      </x:c>
      <x:c t="n" s="0">
        <x:v>37.01993</x:v>
      </x:c>
      <x:c t="n" s="0">
        <x:v>43.74471</x:v>
      </x:c>
      <x:c t="n" s="0">
        <x:v>39.1655</x:v>
      </x:c>
      <x:c t="n" s="0">
        <x:v>37.1426</x:v>
      </x:c>
      <x:c t="n" s="0">
        <x:v>42.22958</x:v>
      </x:c>
      <x:c t="n" s="0">
        <x:v>41.78355</x:v>
      </x:c>
      <x:c t="n" s="0">
        <x:v>43.46982</x:v>
      </x:c>
      <x:c t="n" s="0">
        <x:v>38.69136</x:v>
      </x:c>
      <x:c t="n" s="0">
        <x:v>38.0994</x:v>
      </x:c>
      <x:c t="n" s="0">
        <x:v>32.07796</x:v>
      </x:c>
      <x:c t="n" s="0">
        <x:v>34.52739</x:v>
      </x:c>
      <x:c t="n" s="0">
        <x:v>31.39715</x:v>
      </x:c>
      <x:c t="n" s="0">
        <x:v>35.75404</x:v>
      </x:c>
      <x:c t="n" s="0">
        <x:v>27.71782</x:v>
      </x:c>
      <x:c t="n" s="0">
        <x:v>23.22876</x:v>
      </x:c>
      <x:c t="n" s="0">
        <x:v>20.98997</x:v>
      </x:c>
      <x:c t="n" s="0">
        <x:v>16.41833</x:v>
      </x:c>
      <x:c t="n" s="0">
        <x:v>8.795856</x:v>
      </x:c>
      <x:c t="n" s="0">
        <x:v>4.979258</x:v>
      </x:c>
      <x:c t="n" s="0">
        <x:v>2.528376</x:v>
      </x:c>
      <x:c t="n" s="0">
        <x:v>-20.19243</x:v>
      </x:c>
      <x:c t="n" s="0">
        <x:v>-21.66252</x:v>
      </x:c>
      <x:c t="n" s="0">
        <x:v>-16.80956</x:v>
      </x:c>
      <x:c t="n" s="0">
        <x:v>-5.886229</x:v>
      </x:c>
      <x:c t="n" s="0">
        <x:v>-0.6048574</x:v>
      </x:c>
      <x:c t="n" s="0">
        <x:v>-17.11789</x:v>
      </x:c>
      <x:c t="n" s="0">
        <x:v>6.62754</x:v>
      </x:c>
      <x:c t="n" s="0">
        <x:v>-2.774995</x:v>
      </x:c>
      <x:c t="n" s="0">
        <x:v>9.195379</x:v>
      </x:c>
      <x:c t="n" s="0">
        <x:v>23.65643</x:v>
      </x:c>
      <x:c t="n" s="0">
        <x:v>23.30268</x:v>
      </x:c>
      <x:c t="n" s="0">
        <x:v>25.87813</x:v>
      </x:c>
      <x:c t="n" s="0">
        <x:v>22.20438</x:v>
      </x:c>
      <x:c t="n" s="0">
        <x:v>28.5295</x:v>
      </x:c>
      <x:c t="n" s="0">
        <x:v>33.50941</x:v>
      </x:c>
      <x:c t="n" s="0">
        <x:v>29.40207</x:v>
      </x:c>
      <x:c t="n" s="0">
        <x:v>25.314</x:v>
      </x:c>
      <x:c t="n" s="0">
        <x:v>44.0167</x:v>
      </x:c>
      <x:c t="n" s="0">
        <x:v>39.26246</x:v>
      </x:c>
      <x:c t="n" s="0">
        <x:v>37.19839</x:v>
      </x:c>
      <x:c t="n" s="0">
        <x:v>41.55607</x:v>
      </x:c>
      <x:c t="n" s="0">
        <x:v>41.60225</x:v>
      </x:c>
      <x:c t="n" s="0">
        <x:v>41.66729</x:v>
      </x:c>
      <x:c t="n" s="0">
        <x:v>40.75332</x:v>
      </x:c>
      <x:c t="n" s="0">
        <x:v>37.48875</x:v>
      </x:c>
      <x:c t="n" s="0">
        <x:v>30.47709</x:v>
      </x:c>
      <x:c t="n" s="0">
        <x:v>39.35638</x:v>
      </x:c>
      <x:c t="n" s="0">
        <x:v>31.86821</x:v>
      </x:c>
      <x:c t="n" s="0">
        <x:v>36.1973</x:v>
      </x:c>
      <x:c t="n" s="0">
        <x:v>27.60379</x:v>
      </x:c>
      <x:c t="n" s="0">
        <x:v>25.26068</x:v>
      </x:c>
      <x:c t="n" s="0">
        <x:v>18.39776</x:v>
      </x:c>
      <x:c t="n" s="0">
        <x:v>15.26172</x:v>
      </x:c>
      <x:c t="n" s="0">
        <x:v>10.2166</x:v>
      </x:c>
      <x:c t="n" s="0">
        <x:v>5.006793</x:v>
      </x:c>
      <x:c t="n" s="0">
        <x:v>3.207622</x:v>
      </x:c>
      <x:c t="str">
        <x:v>No</x:v>
      </x:c>
      <x:c t="str">
        <x:v>No</x:v>
      </x:c>
      <x:c t="str">
        <x:v/>
      </x:c>
    </x:row>
    <x:row r="4633">
      <x:c t="n" s="11">
        <x:v>4632</x:v>
      </x:c>
      <x:c t="str" s="11">
        <x:v/>
      </x:c>
      <x:c t="n" s="8">
        <x:v>43945.0965046296</x:v>
      </x:c>
      <x:c t="n" s="7">
        <x:v>43945.0965046296</x:v>
      </x:c>
      <x:c t="n" s="0">
        <x:v>51.69603</x:v>
      </x:c>
      <x:c t="n" s="0">
        <x:v>60.22129</x:v>
      </x:c>
      <x:c t="n" s="0">
        <x:v>78.0647</x:v>
      </x:c>
      <x:c t="n" s="0">
        <x:v>81.06544</x:v>
      </x:c>
      <x:c t="n" s="0">
        <x:v>-20.28686</x:v>
      </x:c>
      <x:c t="n" s="0">
        <x:v>-16.26459</x:v>
      </x:c>
      <x:c t="n" s="0">
        <x:v>-16.51621</x:v>
      </x:c>
      <x:c t="n" s="0">
        <x:v>-6.023576</x:v>
      </x:c>
      <x:c t="n" s="0">
        <x:v>-1.110197</x:v>
      </x:c>
      <x:c t="n" s="0">
        <x:v>-4.947503</x:v>
      </x:c>
      <x:c t="n" s="0">
        <x:v>5.137152</x:v>
      </x:c>
      <x:c t="n" s="0">
        <x:v>9.538195</x:v>
      </x:c>
      <x:c t="n" s="0">
        <x:v>21.64416</x:v>
      </x:c>
      <x:c t="n" s="0">
        <x:v>22.31783</x:v>
      </x:c>
      <x:c t="n" s="0">
        <x:v>27.11337</x:v>
      </x:c>
      <x:c t="n" s="0">
        <x:v>24.64902</x:v>
      </x:c>
      <x:c t="n" s="0">
        <x:v>24.92785</x:v>
      </x:c>
      <x:c t="n" s="0">
        <x:v>30.50781</x:v>
      </x:c>
      <x:c t="n" s="0">
        <x:v>32.13467</x:v>
      </x:c>
      <x:c t="n" s="0">
        <x:v>34.73304</x:v>
      </x:c>
      <x:c t="n" s="0">
        <x:v>36.41036</x:v>
      </x:c>
      <x:c t="n" s="0">
        <x:v>43.65527</x:v>
      </x:c>
      <x:c t="n" s="0">
        <x:v>39.08226</x:v>
      </x:c>
      <x:c t="n" s="0">
        <x:v>36.75732</x:v>
      </x:c>
      <x:c t="n" s="0">
        <x:v>42.23105</x:v>
      </x:c>
      <x:c t="n" s="0">
        <x:v>41.60021</x:v>
      </x:c>
      <x:c t="n" s="0">
        <x:v>43.0457</x:v>
      </x:c>
      <x:c t="n" s="0">
        <x:v>38.30201</x:v>
      </x:c>
      <x:c t="n" s="0">
        <x:v>37.97783</x:v>
      </x:c>
      <x:c t="n" s="0">
        <x:v>32.03231</x:v>
      </x:c>
      <x:c t="n" s="0">
        <x:v>35.01321</x:v>
      </x:c>
      <x:c t="n" s="0">
        <x:v>31.6091</x:v>
      </x:c>
      <x:c t="n" s="0">
        <x:v>35.472</x:v>
      </x:c>
      <x:c t="n" s="0">
        <x:v>27.54784</x:v>
      </x:c>
      <x:c t="n" s="0">
        <x:v>23.10219</x:v>
      </x:c>
      <x:c t="n" s="0">
        <x:v>20.65179</x:v>
      </x:c>
      <x:c t="n" s="0">
        <x:v>16.11558</x:v>
      </x:c>
      <x:c t="n" s="0">
        <x:v>8.680678</x:v>
      </x:c>
      <x:c t="n" s="0">
        <x:v>4.975595</x:v>
      </x:c>
      <x:c t="n" s="0">
        <x:v>2.524457</x:v>
      </x:c>
      <x:c t="n" s="0">
        <x:v>-20.19243</x:v>
      </x:c>
      <x:c t="n" s="0">
        <x:v>-21.66252</x:v>
      </x:c>
      <x:c t="n" s="0">
        <x:v>-16.80956</x:v>
      </x:c>
      <x:c t="n" s="0">
        <x:v>-5.886229</x:v>
      </x:c>
      <x:c t="n" s="0">
        <x:v>-0.7801352</x:v>
      </x:c>
      <x:c t="n" s="0">
        <x:v>-17.11789</x:v>
      </x:c>
      <x:c t="n" s="0">
        <x:v>7.474621</x:v>
      </x:c>
      <x:c t="n" s="0">
        <x:v>6.558209</x:v>
      </x:c>
      <x:c t="n" s="0">
        <x:v>9.195379</x:v>
      </x:c>
      <x:c t="n" s="0">
        <x:v>24.27492</x:v>
      </x:c>
      <x:c t="n" s="0">
        <x:v>22.06564</x:v>
      </x:c>
      <x:c t="n" s="0">
        <x:v>17.2771</x:v>
      </x:c>
      <x:c t="n" s="0">
        <x:v>23.50709</x:v>
      </x:c>
      <x:c t="n" s="0">
        <x:v>32.69616</x:v>
      </x:c>
      <x:c t="n" s="0">
        <x:v>35.72996</x:v>
      </x:c>
      <x:c t="n" s="0">
        <x:v>28.2404</x:v>
      </x:c>
      <x:c t="n" s="0">
        <x:v>28.31903</x:v>
      </x:c>
      <x:c t="n" s="0">
        <x:v>43.85876</x:v>
      </x:c>
      <x:c t="n" s="0">
        <x:v>39.21798</x:v>
      </x:c>
      <x:c t="n" s="0">
        <x:v>34.74697</x:v>
      </x:c>
      <x:c t="n" s="0">
        <x:v>41.50894</x:v>
      </x:c>
      <x:c t="n" s="0">
        <x:v>39.98149</x:v>
      </x:c>
      <x:c t="n" s="0">
        <x:v>40.09104</x:v>
      </x:c>
      <x:c t="n" s="0">
        <x:v>35.20757</x:v>
      </x:c>
      <x:c t="n" s="0">
        <x:v>39.01419</x:v>
      </x:c>
      <x:c t="n" s="0">
        <x:v>32.84541</x:v>
      </x:c>
      <x:c t="n" s="0">
        <x:v>33.82218</x:v>
      </x:c>
      <x:c t="n" s="0">
        <x:v>32.01987</x:v>
      </x:c>
      <x:c t="n" s="0">
        <x:v>32.99516</x:v>
      </x:c>
      <x:c t="n" s="0">
        <x:v>26.87704</x:v>
      </x:c>
      <x:c t="n" s="0">
        <x:v>24.03049</x:v>
      </x:c>
      <x:c t="n" s="0">
        <x:v>21.40583</x:v>
      </x:c>
      <x:c t="n" s="0">
        <x:v>14.32985</x:v>
      </x:c>
      <x:c t="n" s="0">
        <x:v>8.269286</x:v>
      </x:c>
      <x:c t="n" s="0">
        <x:v>4.590239</x:v>
      </x:c>
      <x:c t="n" s="0">
        <x:v>2.113941</x:v>
      </x:c>
      <x:c t="str">
        <x:v>No</x:v>
      </x:c>
      <x:c t="str">
        <x:v>No</x:v>
      </x:c>
      <x:c t="str">
        <x:v/>
      </x:c>
    </x:row>
    <x:row r="4634">
      <x:c t="n" s="11">
        <x:v>4633</x:v>
      </x:c>
      <x:c t="str" s="11">
        <x:v/>
      </x:c>
      <x:c t="n" s="8">
        <x:v>43945.0965046296</x:v>
      </x:c>
      <x:c t="n" s="7">
        <x:v>43945.0965046296</x:v>
      </x:c>
      <x:c t="n" s="0">
        <x:v>52.28561</x:v>
      </x:c>
      <x:c t="n" s="0">
        <x:v>60.22129</x:v>
      </x:c>
      <x:c t="n" s="0">
        <x:v>78.4269</x:v>
      </x:c>
      <x:c t="n" s="0">
        <x:v>81.70612</x:v>
      </x:c>
      <x:c t="n" s="0">
        <x:v>-20.29791</x:v>
      </x:c>
      <x:c t="n" s="0">
        <x:v>-16.74091</x:v>
      </x:c>
      <x:c t="n" s="0">
        <x:v>-16.55792</x:v>
      </x:c>
      <x:c t="n" s="0">
        <x:v>-6.003261</x:v>
      </x:c>
      <x:c t="n" s="0">
        <x:v>-1.060427</x:v>
      </x:c>
      <x:c t="n" s="0">
        <x:v>-5.406886</x:v>
      </x:c>
      <x:c t="n" s="0">
        <x:v>5.567137</x:v>
      </x:c>
      <x:c t="n" s="0">
        <x:v>9.211443</x:v>
      </x:c>
      <x:c t="n" s="0">
        <x:v>21.07596</x:v>
      </x:c>
      <x:c t="n" s="0">
        <x:v>22.66454</x:v>
      </x:c>
      <x:c t="n" s="0">
        <x:v>26.61045</x:v>
      </x:c>
      <x:c t="n" s="0">
        <x:v>24.09759</x:v>
      </x:c>
      <x:c t="n" s="0">
        <x:v>25.10275</x:v>
      </x:c>
      <x:c t="n" s="0">
        <x:v>31.79194</x:v>
      </x:c>
      <x:c t="n" s="0">
        <x:v>32.87646</x:v>
      </x:c>
      <x:c t="n" s="0">
        <x:v>34.36407</x:v>
      </x:c>
      <x:c t="n" s="0">
        <x:v>36.07767</x:v>
      </x:c>
      <x:c t="n" s="0">
        <x:v>43.32355</x:v>
      </x:c>
      <x:c t="n" s="0">
        <x:v>39.73698</x:v>
      </x:c>
      <x:c t="n" s="0">
        <x:v>37.92651</x:v>
      </x:c>
      <x:c t="n" s="0">
        <x:v>42.45994</x:v>
      </x:c>
      <x:c t="n" s="0">
        <x:v>41.23087</x:v>
      </x:c>
      <x:c t="n" s="0">
        <x:v>43.04054</x:v>
      </x:c>
      <x:c t="n" s="0">
        <x:v>38.86621</x:v>
      </x:c>
      <x:c t="n" s="0">
        <x:v>38.1409</x:v>
      </x:c>
      <x:c t="n" s="0">
        <x:v>32.26289</x:v>
      </x:c>
      <x:c t="n" s="0">
        <x:v>34.87095</x:v>
      </x:c>
      <x:c t="n" s="0">
        <x:v>31.51821</x:v>
      </x:c>
      <x:c t="n" s="0">
        <x:v>35.49029</x:v>
      </x:c>
      <x:c t="n" s="0">
        <x:v>27.62687</x:v>
      </x:c>
      <x:c t="n" s="0">
        <x:v>23.67233</x:v>
      </x:c>
      <x:c t="n" s="0">
        <x:v>21.07039</x:v>
      </x:c>
      <x:c t="n" s="0">
        <x:v>16.79185</x:v>
      </x:c>
      <x:c t="n" s="0">
        <x:v>8.494946</x:v>
      </x:c>
      <x:c t="n" s="0">
        <x:v>5.170382</x:v>
      </x:c>
      <x:c t="n" s="0">
        <x:v>2.552267</x:v>
      </x:c>
      <x:c t="n" s="0">
        <x:v>-20.68338</x:v>
      </x:c>
      <x:c t="n" s="0">
        <x:v>-21.66252</x:v>
      </x:c>
      <x:c t="n" s="0">
        <x:v>-16.80956</x:v>
      </x:c>
      <x:c t="n" s="0">
        <x:v>-5.886229</x:v>
      </x:c>
      <x:c t="n" s="0">
        <x:v>-0.7801352</x:v>
      </x:c>
      <x:c t="n" s="0">
        <x:v>-6.104091</x:v>
      </x:c>
      <x:c t="n" s="0">
        <x:v>7.474621</x:v>
      </x:c>
      <x:c t="n" s="0">
        <x:v>6.558209</x:v>
      </x:c>
      <x:c t="n" s="0">
        <x:v>17.02914</x:v>
      </x:c>
      <x:c t="n" s="0">
        <x:v>24.27492</x:v>
      </x:c>
      <x:c t="n" s="0">
        <x:v>21.10884</x:v>
      </x:c>
      <x:c t="n" s="0">
        <x:v>17.2771</x:v>
      </x:c>
      <x:c t="n" s="0">
        <x:v>26.00508</x:v>
      </x:c>
      <x:c t="n" s="0">
        <x:v>35.76713</x:v>
      </x:c>
      <x:c t="n" s="0">
        <x:v>34.44697</x:v>
      </x:c>
      <x:c t="n" s="0">
        <x:v>32.25188</x:v>
      </x:c>
      <x:c t="n" s="0">
        <x:v>34.93231</x:v>
      </x:c>
      <x:c t="n" s="0">
        <x:v>39.6795</x:v>
      </x:c>
      <x:c t="n" s="0">
        <x:v>42.61176</x:v>
      </x:c>
      <x:c t="n" s="0">
        <x:v>41.37782</x:v>
      </x:c>
      <x:c t="n" s="0">
        <x:v>44.53849</x:v>
      </x:c>
      <x:c t="n" s="0">
        <x:v>37.98315</x:v>
      </x:c>
      <x:c t="n" s="0">
        <x:v>42.6674</x:v>
      </x:c>
      <x:c t="n" s="0">
        <x:v>41.7889</x:v>
      </x:c>
      <x:c t="n" s="0">
        <x:v>37.1027</x:v>
      </x:c>
      <x:c t="n" s="0">
        <x:v>33.20446</x:v>
      </x:c>
      <x:c t="n" s="0">
        <x:v>33.94748</x:v>
      </x:c>
      <x:c t="n" s="0">
        <x:v>31.64439</x:v>
      </x:c>
      <x:c t="n" s="0">
        <x:v>35.89485</x:v>
      </x:c>
      <x:c t="n" s="0">
        <x:v>28.11522</x:v>
      </x:c>
      <x:c t="n" s="0">
        <x:v>24.55618</x:v>
      </x:c>
      <x:c t="n" s="0">
        <x:v>21.22219</x:v>
      </x:c>
      <x:c t="n" s="0">
        <x:v>19.10195</x:v>
      </x:c>
      <x:c t="n" s="0">
        <x:v>7.196715</x:v>
      </x:c>
      <x:c t="n" s="0">
        <x:v>6.053449</x:v>
      </x:c>
      <x:c t="n" s="0">
        <x:v>2.587919</x:v>
      </x:c>
      <x:c t="str">
        <x:v>No</x:v>
      </x:c>
      <x:c t="str">
        <x:v>No</x:v>
      </x:c>
      <x:c t="str">
        <x:v/>
      </x:c>
    </x:row>
    <x:row r="4635">
      <x:c t="n" s="11">
        <x:v>4634</x:v>
      </x:c>
      <x:c t="str" s="11">
        <x:v/>
      </x:c>
      <x:c t="n" s="8">
        <x:v>43945.0965046296</x:v>
      </x:c>
      <x:c t="n" s="7">
        <x:v>43945.0965046296</x:v>
      </x:c>
      <x:c t="n" s="0">
        <x:v>51.84395</x:v>
      </x:c>
      <x:c t="n" s="0">
        <x:v>58.9719</x:v>
      </x:c>
      <x:c t="n" s="0">
        <x:v>73.63534</x:v>
      </x:c>
      <x:c t="n" s="0">
        <x:v>78.14213</x:v>
      </x:c>
      <x:c t="n" s="0">
        <x:v>-20.4711</x:v>
      </x:c>
      <x:c t="n" s="0">
        <x:v>-17.19362</x:v>
      </x:c>
      <x:c t="n" s="0">
        <x:v>-16.59383</x:v>
      </x:c>
      <x:c t="n" s="0">
        <x:v>-5.985987</x:v>
      </x:c>
      <x:c t="n" s="0">
        <x:v>-1.018368</x:v>
      </x:c>
      <x:c t="n" s="0">
        <x:v>-4.72818</x:v>
      </x:c>
      <x:c t="n" s="0">
        <x:v>5.9034</x:v>
      </x:c>
      <x:c t="n" s="0">
        <x:v>8.911499</x:v>
      </x:c>
      <x:c t="n" s="0">
        <x:v>21.03912</x:v>
      </x:c>
      <x:c t="n" s="0">
        <x:v>22.94019</x:v>
      </x:c>
      <x:c t="n" s="0">
        <x:v>26.12941</x:v>
      </x:c>
      <x:c t="n" s="0">
        <x:v>24.39111</x:v>
      </x:c>
      <x:c t="n" s="0">
        <x:v>25.24674</x:v>
      </x:c>
      <x:c t="n" s="0">
        <x:v>32.68681</x:v>
      </x:c>
      <x:c t="n" s="0">
        <x:v>32.32586</x:v>
      </x:c>
      <x:c t="n" s="0">
        <x:v>34.37408</x:v>
      </x:c>
      <x:c t="n" s="0">
        <x:v>36.75606</x:v>
      </x:c>
      <x:c t="n" s="0">
        <x:v>43.44952</x:v>
      </x:c>
      <x:c t="n" s="0">
        <x:v>39.54715</x:v>
      </x:c>
      <x:c t="n" s="0">
        <x:v>38.04065</x:v>
      </x:c>
      <x:c t="n" s="0">
        <x:v>42.79712</x:v>
      </x:c>
      <x:c t="n" s="0">
        <x:v>41.90945</x:v>
      </x:c>
      <x:c t="n" s="0">
        <x:v>43.19219</x:v>
      </x:c>
      <x:c t="n" s="0">
        <x:v>39.64265</x:v>
      </x:c>
      <x:c t="n" s="0">
        <x:v>38.28041</x:v>
      </x:c>
      <x:c t="n" s="0">
        <x:v>32.36438</x:v>
      </x:c>
      <x:c t="n" s="0">
        <x:v>35.0288</x:v>
      </x:c>
      <x:c t="n" s="0">
        <x:v>31.3815</x:v>
      </x:c>
      <x:c t="n" s="0">
        <x:v>35.50735</x:v>
      </x:c>
      <x:c t="n" s="0">
        <x:v>27.40202</x:v>
      </x:c>
      <x:c t="n" s="0">
        <x:v>23.4969</x:v>
      </x:c>
      <x:c t="n" s="0">
        <x:v>21.07173</x:v>
      </x:c>
      <x:c t="n" s="0">
        <x:v>17.22756</x:v>
      </x:c>
      <x:c t="n" s="0">
        <x:v>9.055756</x:v>
      </x:c>
      <x:c t="n" s="0">
        <x:v>5.642846</x:v>
      </x:c>
      <x:c t="n" s="0">
        <x:v>3.04759</x:v>
      </x:c>
      <x:c t="n" s="0">
        <x:v>-21.64961</x:v>
      </x:c>
      <x:c t="n" s="0">
        <x:v>-21.66252</x:v>
      </x:c>
      <x:c t="n" s="0">
        <x:v>-16.80956</x:v>
      </x:c>
      <x:c t="n" s="0">
        <x:v>-5.886229</x:v>
      </x:c>
      <x:c t="n" s="0">
        <x:v>-0.7801352</x:v>
      </x:c>
      <x:c t="n" s="0">
        <x:v>-2.064828</x:v>
      </x:c>
      <x:c t="n" s="0">
        <x:v>7.474621</x:v>
      </x:c>
      <x:c t="n" s="0">
        <x:v>6.558209</x:v>
      </x:c>
      <x:c t="n" s="0">
        <x:v>20.81713</x:v>
      </x:c>
      <x:c t="n" s="0">
        <x:v>23.1316</x:v>
      </x:c>
      <x:c t="n" s="0">
        <x:v>21.10884</x:v>
      </x:c>
      <x:c t="n" s="0">
        <x:v>27.57327</x:v>
      </x:c>
      <x:c t="n" s="0">
        <x:v>26.00508</x:v>
      </x:c>
      <x:c t="n" s="0">
        <x:v>35.95599</x:v>
      </x:c>
      <x:c t="n" s="0">
        <x:v>25.53171</x:v>
      </x:c>
      <x:c t="n" s="0">
        <x:v>35.08379</x:v>
      </x:c>
      <x:c t="n" s="0">
        <x:v>40.36342</x:v>
      </x:c>
      <x:c t="n" s="0">
        <x:v>44.96231</x:v>
      </x:c>
      <x:c t="n" s="0">
        <x:v>35.86049</x:v>
      </x:c>
      <x:c t="n" s="0">
        <x:v>38.06073</x:v>
      </x:c>
      <x:c t="n" s="0">
        <x:v>43.06372</x:v>
      </x:c>
      <x:c t="n" s="0">
        <x:v>44.53989</x:v>
      </x:c>
      <x:c t="n" s="0">
        <x:v>44.90438</x:v>
      </x:c>
      <x:c t="n" s="0">
        <x:v>42.4589</x:v>
      </x:c>
      <x:c t="n" s="0">
        <x:v>38.0027</x:v>
      </x:c>
      <x:c t="n" s="0">
        <x:v>33.87577</x:v>
      </x:c>
      <x:c t="n" s="0">
        <x:v>36.09218</x:v>
      </x:c>
      <x:c t="n" s="0">
        <x:v>29.29296</x:v>
      </x:c>
      <x:c t="n" s="0">
        <x:v>35.52999</x:v>
      </x:c>
      <x:c t="n" s="0">
        <x:v>25.12914</x:v>
      </x:c>
      <x:c t="n" s="0">
        <x:v>22.59579</x:v>
      </x:c>
      <x:c t="n" s="0">
        <x:v>24.64445</x:v>
      </x:c>
      <x:c t="n" s="0">
        <x:v>23.90631</x:v>
      </x:c>
      <x:c t="n" s="0">
        <x:v>11.83235</x:v>
      </x:c>
      <x:c t="n" s="0">
        <x:v>7.68035</x:v>
      </x:c>
      <x:c t="n" s="0">
        <x:v>5.613938</x:v>
      </x:c>
      <x:c t="str">
        <x:v>No</x:v>
      </x:c>
      <x:c t="str">
        <x:v>No</x:v>
      </x:c>
      <x:c t="str">
        <x:v/>
      </x:c>
    </x:row>
    <x:row r="4636">
      <x:c t="n" s="11">
        <x:v>4635</x:v>
      </x:c>
      <x:c t="str" s="11">
        <x:v/>
      </x:c>
      <x:c t="n" s="8">
        <x:v>43945.0965046296</x:v>
      </x:c>
      <x:c t="n" s="7">
        <x:v>43945.0965046296</x:v>
      </x:c>
      <x:c t="n" s="0">
        <x:v>52.8421</x:v>
      </x:c>
      <x:c t="n" s="0">
        <x:v>61.19039</x:v>
      </x:c>
      <x:c t="n" s="0">
        <x:v>75.89631</x:v>
      </x:c>
      <x:c t="n" s="0">
        <x:v>78.19106</x:v>
      </x:c>
      <x:c t="n" s="0">
        <x:v>-20.62467</x:v>
      </x:c>
      <x:c t="n" s="0">
        <x:v>-17.62153</x:v>
      </x:c>
      <x:c t="n" s="0">
        <x:v>-16.72511</x:v>
      </x:c>
      <x:c t="n" s="0">
        <x:v>-6.263623</x:v>
      </x:c>
      <x:c t="n" s="0">
        <x:v>-0.9827686</x:v>
      </x:c>
      <x:c t="n" s="0">
        <x:v>-4.222221</x:v>
      </x:c>
      <x:c t="n" s="0">
        <x:v>6.171306</x:v>
      </x:c>
      <x:c t="n" s="0">
        <x:v>8.502131</x:v>
      </x:c>
      <x:c t="n" s="0">
        <x:v>21.00742</x:v>
      </x:c>
      <x:c t="n" s="0">
        <x:v>22.32912</x:v>
      </x:c>
      <x:c t="n" s="0">
        <x:v>25.67168</x:v>
      </x:c>
      <x:c t="n" s="0">
        <x:v>25.60664</x:v>
      </x:c>
      <x:c t="n" s="0">
        <x:v>25.68987</x:v>
      </x:c>
      <x:c t="n" s="0">
        <x:v>33.37542</x:v>
      </x:c>
      <x:c t="n" s="0">
        <x:v>31.86508</x:v>
      </x:c>
      <x:c t="n" s="0">
        <x:v>35.0605</x:v>
      </x:c>
      <x:c t="n" s="0">
        <x:v>37.07515</x:v>
      </x:c>
      <x:c t="n" s="0">
        <x:v>43.86037</x:v>
      </x:c>
      <x:c t="n" s="0">
        <x:v>39.57524</x:v>
      </x:c>
      <x:c t="n" s="0">
        <x:v>37.92028</x:v>
      </x:c>
      <x:c t="n" s="0">
        <x:v>42.62669</x:v>
      </x:c>
      <x:c t="n" s="0">
        <x:v>41.6745</x:v>
      </x:c>
      <x:c t="n" s="0">
        <x:v>43.83985</x:v>
      </x:c>
      <x:c t="n" s="0">
        <x:v>39.39363</x:v>
      </x:c>
      <x:c t="n" s="0">
        <x:v>37.96179</x:v>
      </x:c>
      <x:c t="n" s="0">
        <x:v>32.73081</x:v>
      </x:c>
      <x:c t="n" s="0">
        <x:v>35.51865</x:v>
      </x:c>
      <x:c t="n" s="0">
        <x:v>31.54182</x:v>
      </x:c>
      <x:c t="n" s="0">
        <x:v>35.39056</x:v>
      </x:c>
      <x:c t="n" s="0">
        <x:v>27.29823</x:v>
      </x:c>
      <x:c t="n" s="0">
        <x:v>23.6456</x:v>
      </x:c>
      <x:c t="n" s="0">
        <x:v>21.64392</x:v>
      </x:c>
      <x:c t="n" s="0">
        <x:v>18.68801</x:v>
      </x:c>
      <x:c t="n" s="0">
        <x:v>9.068917</x:v>
      </x:c>
      <x:c t="n" s="0">
        <x:v>5.555171</x:v>
      </x:c>
      <x:c t="n" s="0">
        <x:v>3.161279</x:v>
      </x:c>
      <x:c t="n" s="0">
        <x:v>-21.64961</x:v>
      </x:c>
      <x:c t="n" s="0">
        <x:v>-21.66252</x:v>
      </x:c>
      <x:c t="n" s="0">
        <x:v>-17.90034</x:v>
      </x:c>
      <x:c t="n" s="0">
        <x:v>-9.808836</x:v>
      </x:c>
      <x:c t="n" s="0">
        <x:v>-0.7801352</x:v>
      </x:c>
      <x:c t="n" s="0">
        <x:v>-2.064828</x:v>
      </x:c>
      <x:c t="n" s="0">
        <x:v>7.577606</x:v>
      </x:c>
      <x:c t="n" s="0">
        <x:v>3.86034</x:v>
      </x:c>
      <x:c t="n" s="0">
        <x:v>20.44401</x:v>
      </x:c>
      <x:c t="n" s="0">
        <x:v>12.97705</x:v>
      </x:c>
      <x:c t="n" s="0">
        <x:v>21.8671</x:v>
      </x:c>
      <x:c t="n" s="0">
        <x:v>29.45961</x:v>
      </x:c>
      <x:c t="n" s="0">
        <x:v>28.04273</x:v>
      </x:c>
      <x:c t="n" s="0">
        <x:v>36.06548</x:v>
      </x:c>
      <x:c t="n" s="0">
        <x:v>27.7273</x:v>
      </x:c>
      <x:c t="n" s="0">
        <x:v>38.04011</x:v>
      </x:c>
      <x:c t="n" s="0">
        <x:v>36.08991</x:v>
      </x:c>
      <x:c t="n" s="0">
        <x:v>45.21088</x:v>
      </x:c>
      <x:c t="n" s="0">
        <x:v>40.4319</x:v>
      </x:c>
      <x:c t="n" s="0">
        <x:v>39.97303</x:v>
      </x:c>
      <x:c t="n" s="0">
        <x:v>41.72012</x:v>
      </x:c>
      <x:c t="n" s="0">
        <x:v>39.94053</x:v>
      </x:c>
      <x:c t="n" s="0">
        <x:v>46.28338</x:v>
      </x:c>
      <x:c t="n" s="0">
        <x:v>36.50368</x:v>
      </x:c>
      <x:c t="n" s="0">
        <x:v>35.33438</x:v>
      </x:c>
      <x:c t="n" s="0">
        <x:v>33.82851</x:v>
      </x:c>
      <x:c t="n" s="0">
        <x:v>37.95881</x:v>
      </x:c>
      <x:c t="n" s="0">
        <x:v>33.68138</x:v>
      </x:c>
      <x:c t="n" s="0">
        <x:v>33.70998</x:v>
      </x:c>
      <x:c t="n" s="0">
        <x:v>27.07947</x:v>
      </x:c>
      <x:c t="n" s="0">
        <x:v>25.38127</x:v>
      </x:c>
      <x:c t="n" s="0">
        <x:v>19.73672</x:v>
      </x:c>
      <x:c t="n" s="0">
        <x:v>17.11884</x:v>
      </x:c>
      <x:c t="n" s="0">
        <x:v>8.241259</x:v>
      </x:c>
      <x:c t="n" s="0">
        <x:v>4.978842</x:v>
      </x:c>
      <x:c t="n" s="0">
        <x:v>3.317815</x:v>
      </x:c>
      <x:c t="str">
        <x:v>No</x:v>
      </x:c>
      <x:c t="str">
        <x:v>No</x:v>
      </x:c>
      <x:c t="str">
        <x:v/>
      </x:c>
    </x:row>
    <x:row r="4637">
      <x:c t="n" s="11">
        <x:v>4636</x:v>
      </x:c>
      <x:c t="str" s="11">
        <x:v/>
      </x:c>
      <x:c t="n" s="8">
        <x:v>43945.0965046296</x:v>
      </x:c>
      <x:c t="n" s="7">
        <x:v>43945.0965046296</x:v>
      </x:c>
      <x:c t="n" s="0">
        <x:v>51.62049</x:v>
      </x:c>
      <x:c t="n" s="0">
        <x:v>57.21099</x:v>
      </x:c>
      <x:c t="n" s="0">
        <x:v>74.19224</x:v>
      </x:c>
      <x:c t="n" s="0">
        <x:v>77.52159</x:v>
      </x:c>
      <x:c t="n" s="0">
        <x:v>-20.76028</x:v>
      </x:c>
      <x:c t="n" s="0">
        <x:v>-18.02364</x:v>
      </x:c>
      <x:c t="n" s="0">
        <x:v>-16.89864</x:v>
      </x:c>
      <x:c t="n" s="0">
        <x:v>-6.697025</x:v>
      </x:c>
      <x:c t="n" s="0">
        <x:v>-0.9525955</x:v>
      </x:c>
      <x:c t="n" s="0">
        <x:v>-3.832375</x:v>
      </x:c>
      <x:c t="n" s="0">
        <x:v>6.523653</x:v>
      </x:c>
      <x:c t="n" s="0">
        <x:v>8.034832</x:v>
      </x:c>
      <x:c t="n" s="0">
        <x:v>20.60948</x:v>
      </x:c>
      <x:c t="n" s="0">
        <x:v>21.72915</x:v>
      </x:c>
      <x:c t="n" s="0">
        <x:v>25.55684</x:v>
      </x:c>
      <x:c t="n" s="0">
        <x:v>26.42908</x:v>
      </x:c>
      <x:c t="n" s="0">
        <x:v>26.12334</x:v>
      </x:c>
      <x:c t="n" s="0">
        <x:v>33.53645</x:v>
      </x:c>
      <x:c t="n" s="0">
        <x:v>31.45066</x:v>
      </x:c>
      <x:c t="n" s="0">
        <x:v>34.99622</x:v>
      </x:c>
      <x:c t="n" s="0">
        <x:v>36.719</x:v>
      </x:c>
      <x:c t="n" s="0">
        <x:v>43.94118</x:v>
      </x:c>
      <x:c t="n" s="0">
        <x:v>39.30772</x:v>
      </x:c>
      <x:c t="n" s="0">
        <x:v>38.5263</x:v>
      </x:c>
      <x:c t="n" s="0">
        <x:v>42.33599</x:v>
      </x:c>
      <x:c t="n" s="0">
        <x:v>41.76474</x:v>
      </x:c>
      <x:c t="n" s="0">
        <x:v>43.47974</x:v>
      </x:c>
      <x:c t="n" s="0">
        <x:v>39.3357</x:v>
      </x:c>
      <x:c t="n" s="0">
        <x:v>38.27711</x:v>
      </x:c>
      <x:c t="n" s="0">
        <x:v>32.80702</x:v>
      </x:c>
      <x:c t="n" s="0">
        <x:v>36.99566</x:v>
      </x:c>
      <x:c t="n" s="0">
        <x:v>32.30431</x:v>
      </x:c>
      <x:c t="n" s="0">
        <x:v>35.31705</x:v>
      </x:c>
      <x:c t="n" s="0">
        <x:v>27.02766</x:v>
      </x:c>
      <x:c t="n" s="0">
        <x:v>23.70283</x:v>
      </x:c>
      <x:c t="n" s="0">
        <x:v>21.32619</x:v>
      </x:c>
      <x:c t="n" s="0">
        <x:v>18.56489</x:v>
      </x:c>
      <x:c t="n" s="0">
        <x:v>9.21324</x:v>
      </x:c>
      <x:c t="n" s="0">
        <x:v>5.514196</x:v>
      </x:c>
      <x:c t="n" s="0">
        <x:v>3.190001</x:v>
      </x:c>
      <x:c t="n" s="0">
        <x:v>-21.64961</x:v>
      </x:c>
      <x:c t="n" s="0">
        <x:v>-21.66252</x:v>
      </x:c>
      <x:c t="n" s="0">
        <x:v>-18.08119</x:v>
      </x:c>
      <x:c t="n" s="0">
        <x:v>-10.83062</x:v>
      </x:c>
      <x:c t="n" s="0">
        <x:v>-0.7801352</x:v>
      </x:c>
      <x:c t="n" s="0">
        <x:v>-2.064828</x:v>
      </x:c>
      <x:c t="n" s="0">
        <x:v>8.237287</x:v>
      </x:c>
      <x:c t="n" s="0">
        <x:v>3.290213</x:v>
      </x:c>
      <x:c t="n" s="0">
        <x:v>16.14944</x:v>
      </x:c>
      <x:c t="n" s="0">
        <x:v>12.97705</x:v>
      </x:c>
      <x:c t="n" s="0">
        <x:v>25.13338</x:v>
      </x:c>
      <x:c t="n" s="0">
        <x:v>29.45961</x:v>
      </x:c>
      <x:c t="n" s="0">
        <x:v>28.04273</x:v>
      </x:c>
      <x:c t="n" s="0">
        <x:v>33.55859</x:v>
      </x:c>
      <x:c t="n" s="0">
        <x:v>27.29341</x:v>
      </x:c>
      <x:c t="n" s="0">
        <x:v>32.57952</x:v>
      </x:c>
      <x:c t="n" s="0">
        <x:v>34.91827</x:v>
      </x:c>
      <x:c t="n" s="0">
        <x:v>45.53053</x:v>
      </x:c>
      <x:c t="n" s="0">
        <x:v>39.72314</x:v>
      </x:c>
      <x:c t="n" s="0">
        <x:v>38.82026</x:v>
      </x:c>
      <x:c t="n" s="0">
        <x:v>39.7017</x:v>
      </x:c>
      <x:c t="n" s="0">
        <x:v>43.56274</x:v>
      </x:c>
      <x:c t="n" s="0">
        <x:v>41.50065</x:v>
      </x:c>
      <x:c t="n" s="0">
        <x:v>39.21288</x:v>
      </x:c>
      <x:c t="n" s="0">
        <x:v>39.37188</x:v>
      </x:c>
      <x:c t="n" s="0">
        <x:v>31.94587</x:v>
      </x:c>
      <x:c t="n" s="0">
        <x:v>42.21313</x:v>
      </x:c>
      <x:c t="n" s="0">
        <x:v>36.3767</x:v>
      </x:c>
      <x:c t="n" s="0">
        <x:v>35.95932</x:v>
      </x:c>
      <x:c t="n" s="0">
        <x:v>27.00969</x:v>
      </x:c>
      <x:c t="n" s="0">
        <x:v>25.14842</x:v>
      </x:c>
      <x:c t="n" s="0">
        <x:v>21.0322</x:v>
      </x:c>
      <x:c t="n" s="0">
        <x:v>19.0158</x:v>
      </x:c>
      <x:c t="n" s="0">
        <x:v>10.64589</x:v>
      </x:c>
      <x:c t="n" s="0">
        <x:v>6.210377</x:v>
      </x:c>
      <x:c t="n" s="0">
        <x:v>4.190917</x:v>
      </x:c>
      <x:c t="str">
        <x:v>No</x:v>
      </x:c>
      <x:c t="str">
        <x:v>No</x:v>
      </x:c>
      <x:c t="str">
        <x:v/>
      </x:c>
    </x:row>
    <x:row r="4638">
      <x:c t="n" s="11">
        <x:v>4637</x:v>
      </x:c>
      <x:c t="str" s="11">
        <x:v/>
      </x:c>
      <x:c t="n" s="8">
        <x:v>43945.0965162037</x:v>
      </x:c>
      <x:c t="n" s="7">
        <x:v>43945.0965162037</x:v>
      </x:c>
      <x:c t="n" s="0">
        <x:v>52.49477</x:v>
      </x:c>
      <x:c t="n" s="0">
        <x:v>63.23159</x:v>
      </x:c>
      <x:c t="n" s="0">
        <x:v>63.69114</x:v>
      </x:c>
      <x:c t="n" s="0">
        <x:v>70.51768</x:v>
      </x:c>
      <x:c t="n" s="0">
        <x:v>-20.96066</x:v>
      </x:c>
      <x:c t="n" s="0">
        <x:v>-18.4256</x:v>
      </x:c>
      <x:c t="n" s="0">
        <x:v>-17.05255</x:v>
      </x:c>
      <x:c t="n" s="0">
        <x:v>-7.104817</x:v>
      </x:c>
      <x:c t="n" s="0">
        <x:v>-0.9604495</x:v>
      </x:c>
      <x:c t="n" s="0">
        <x:v>-3.525074</x:v>
      </x:c>
      <x:c t="n" s="0">
        <x:v>6.819995</x:v>
      </x:c>
      <x:c t="n" s="0">
        <x:v>8.910838</x:v>
      </x:c>
      <x:c t="n" s="0">
        <x:v>20.18219</x:v>
      </x:c>
      <x:c t="n" s="0">
        <x:v>21.13036</x:v>
      </x:c>
      <x:c t="n" s="0">
        <x:v>25.49754</x:v>
      </x:c>
      <x:c t="n" s="0">
        <x:v>27.02627</x:v>
      </x:c>
      <x:c t="n" s="0">
        <x:v>26.15338</x:v>
      </x:c>
      <x:c t="n" s="0">
        <x:v>33.46805</x:v>
      </x:c>
      <x:c t="n" s="0">
        <x:v>30.99632</x:v>
      </x:c>
      <x:c t="n" s="0">
        <x:v>34.61848</x:v>
      </x:c>
      <x:c t="n" s="0">
        <x:v>36.25606</x:v>
      </x:c>
      <x:c t="n" s="0">
        <x:v>44.43741</x:v>
      </x:c>
      <x:c t="n" s="0">
        <x:v>39.94478</x:v>
      </x:c>
      <x:c t="n" s="0">
        <x:v>38.3333</x:v>
      </x:c>
      <x:c t="n" s="0">
        <x:v>42.01485</x:v>
      </x:c>
      <x:c t="n" s="0">
        <x:v>41.91131</x:v>
      </x:c>
      <x:c t="n" s="0">
        <x:v>44.32908</x:v>
      </x:c>
      <x:c t="n" s="0">
        <x:v>39.05796</x:v>
      </x:c>
      <x:c t="n" s="0">
        <x:v>38.06428</x:v>
      </x:c>
      <x:c t="n" s="0">
        <x:v>33.30787</x:v>
      </x:c>
      <x:c t="n" s="0">
        <x:v>37.37004</x:v>
      </x:c>
      <x:c t="n" s="0">
        <x:v>32.77798</x:v>
      </x:c>
      <x:c t="n" s="0">
        <x:v>35.39153</x:v>
      </x:c>
      <x:c t="n" s="0">
        <x:v>28.13977</x:v>
      </x:c>
      <x:c t="n" s="0">
        <x:v>26.00767</x:v>
      </x:c>
      <x:c t="n" s="0">
        <x:v>22.75449</x:v>
      </x:c>
      <x:c t="n" s="0">
        <x:v>19.58365</x:v>
      </x:c>
      <x:c t="n" s="0">
        <x:v>10.23958</x:v>
      </x:c>
      <x:c t="n" s="0">
        <x:v>5.876043</x:v>
      </x:c>
      <x:c t="n" s="0">
        <x:v>3.529554</x:v>
      </x:c>
      <x:c t="n" s="0">
        <x:v>-23.11187</x:v>
      </x:c>
      <x:c t="n" s="0">
        <x:v>-22.45087</x:v>
      </x:c>
      <x:c t="n" s="0">
        <x:v>-18.08119</x:v>
      </x:c>
      <x:c t="n" s="0">
        <x:v>-10.83062</x:v>
      </x:c>
      <x:c t="n" s="0">
        <x:v>-1.217978</x:v>
      </x:c>
      <x:c t="n" s="0">
        <x:v>-2.064828</x:v>
      </x:c>
      <x:c t="n" s="0">
        <x:v>8.237287</x:v>
      </x:c>
      <x:c t="n" s="0">
        <x:v>14.54602</x:v>
      </x:c>
      <x:c t="n" s="0">
        <x:v>16.14944</x:v>
      </x:c>
      <x:c t="n" s="0">
        <x:v>11.89483</x:v>
      </x:c>
      <x:c t="n" s="0">
        <x:v>25.13338</x:v>
      </x:c>
      <x:c t="n" s="0">
        <x:v>29.46159</x:v>
      </x:c>
      <x:c t="n" s="0">
        <x:v>25.27395</x:v>
      </x:c>
      <x:c t="n" s="0">
        <x:v>33.26291</x:v>
      </x:c>
      <x:c t="n" s="0">
        <x:v>26.49613</x:v>
      </x:c>
      <x:c t="n" s="0">
        <x:v>30.76589</x:v>
      </x:c>
      <x:c t="n" s="0">
        <x:v>27.41554</x:v>
      </x:c>
      <x:c t="n" s="0">
        <x:v>45.61655</x:v>
      </x:c>
      <x:c t="n" s="0">
        <x:v>41.24357</x:v>
      </x:c>
      <x:c t="n" s="0">
        <x:v>37.29003</x:v>
      </x:c>
      <x:c t="n" s="0">
        <x:v>39.22275</x:v>
      </x:c>
      <x:c t="n" s="0">
        <x:v>40.49888</x:v>
      </x:c>
      <x:c t="n" s="0">
        <x:v>47.8396</x:v>
      </x:c>
      <x:c t="n" s="0">
        <x:v>35.77004</x:v>
      </x:c>
      <x:c t="n" s="0">
        <x:v>36.74038</x:v>
      </x:c>
      <x:c t="n" s="0">
        <x:v>37.37533</x:v>
      </x:c>
      <x:c t="n" s="0">
        <x:v>38.1698</x:v>
      </x:c>
      <x:c t="n" s="0">
        <x:v>31.91237</x:v>
      </x:c>
      <x:c t="n" s="0">
        <x:v>38.4856</x:v>
      </x:c>
      <x:c t="n" s="0">
        <x:v>32.03092</x:v>
      </x:c>
      <x:c t="n" s="0">
        <x:v>30.84329</x:v>
      </x:c>
      <x:c t="n" s="0">
        <x:v>26.46496</x:v>
      </x:c>
      <x:c t="n" s="0">
        <x:v>22.9838</x:v>
      </x:c>
      <x:c t="n" s="0">
        <x:v>13.68559</x:v>
      </x:c>
      <x:c t="n" s="0">
        <x:v>7.148604</x:v>
      </x:c>
      <x:c t="n" s="0">
        <x:v>4.338013</x:v>
      </x:c>
      <x:c t="str">
        <x:v>No</x:v>
      </x:c>
      <x:c t="str">
        <x:v>No</x:v>
      </x:c>
      <x:c t="str">
        <x:v/>
      </x:c>
    </x:row>
    <x:row r="4639">
      <x:c t="n" s="11">
        <x:v>4638</x:v>
      </x:c>
      <x:c t="str" s="11">
        <x:v/>
      </x:c>
      <x:c t="n" s="8">
        <x:v>43945.0965162037</x:v>
      </x:c>
      <x:c t="n" s="7">
        <x:v>43945.0965162037</x:v>
      </x:c>
      <x:c t="n" s="0">
        <x:v>52.76539</x:v>
      </x:c>
      <x:c t="n" s="0">
        <x:v>60.22129</x:v>
      </x:c>
      <x:c t="n" s="0">
        <x:v>68.94378</x:v>
      </x:c>
      <x:c t="n" s="0">
        <x:v>73.56343</x:v>
      </x:c>
      <x:c t="n" s="0">
        <x:v>-21.38305</x:v>
      </x:c>
      <x:c t="n" s="0">
        <x:v>-18.88186</x:v>
      </x:c>
      <x:c t="n" s="0">
        <x:v>-17.18843</x:v>
      </x:c>
      <x:c t="n" s="0">
        <x:v>-7.486223</x:v>
      </x:c>
      <x:c t="n" s="0">
        <x:v>-1.061494</x:v>
      </x:c>
      <x:c t="n" s="0">
        <x:v>-3.278819</x:v>
      </x:c>
      <x:c t="n" s="0">
        <x:v>7.057995</x:v>
      </x:c>
      <x:c t="n" s="0">
        <x:v>11.65852</x:v>
      </x:c>
      <x:c t="n" s="0">
        <x:v>19.78071</x:v>
      </x:c>
      <x:c t="n" s="0">
        <x:v>20.50807</x:v>
      </x:c>
      <x:c t="n" s="0">
        <x:v>25.44625</x:v>
      </x:c>
      <x:c t="n" s="0">
        <x:v>27.47906</x:v>
      </x:c>
      <x:c t="n" s="0">
        <x:v>25.87449</x:v>
      </x:c>
      <x:c t="n" s="0">
        <x:v>33.61602</x:v>
      </x:c>
      <x:c t="n" s="0">
        <x:v>30.95082</x:v>
      </x:c>
      <x:c t="n" s="0">
        <x:v>34.24048</x:v>
      </x:c>
      <x:c t="n" s="0">
        <x:v>35.77657</x:v>
      </x:c>
      <x:c t="n" s="0">
        <x:v>44.60706</x:v>
      </x:c>
      <x:c t="n" s="0">
        <x:v>40.24346</x:v>
      </x:c>
      <x:c t="n" s="0">
        <x:v>38.06948</x:v>
      </x:c>
      <x:c t="n" s="0">
        <x:v>41.75785</x:v>
      </x:c>
      <x:c t="n" s="0">
        <x:v>41.59832</x:v>
      </x:c>
      <x:c t="n" s="0">
        <x:v>44.14077</x:v>
      </x:c>
      <x:c t="n" s="0">
        <x:v>39.26412</x:v>
      </x:c>
      <x:c t="n" s="0">
        <x:v>38.11046</x:v>
      </x:c>
      <x:c t="n" s="0">
        <x:v>33.95585</x:v>
      </x:c>
      <x:c t="n" s="0">
        <x:v>37.69326</x:v>
      </x:c>
      <x:c t="n" s="0">
        <x:v>32.84609</x:v>
      </x:c>
      <x:c t="n" s="0">
        <x:v>36.70489</x:v>
      </x:c>
      <x:c t="n" s="0">
        <x:v>28.97969</x:v>
      </x:c>
      <x:c t="n" s="0">
        <x:v>26.76297</x:v>
      </x:c>
      <x:c t="n" s="0">
        <x:v>23.30844</x:v>
      </x:c>
      <x:c t="n" s="0">
        <x:v>20.95712</x:v>
      </x:c>
      <x:c t="n" s="0">
        <x:v>10.42598</x:v>
      </x:c>
      <x:c t="n" s="0">
        <x:v>6.124189</x:v>
      </x:c>
      <x:c t="n" s="0">
        <x:v>3.967484</x:v>
      </x:c>
      <x:c t="n" s="0">
        <x:v>-25.33263</x:v>
      </x:c>
      <x:c t="n" s="0">
        <x:v>-23.41478</x:v>
      </x:c>
      <x:c t="n" s="0">
        <x:v>-18.08119</x:v>
      </x:c>
      <x:c t="n" s="0">
        <x:v>-10.83062</x:v>
      </x:c>
      <x:c t="n" s="0">
        <x:v>-1.704963</x:v>
      </x:c>
      <x:c t="n" s="0">
        <x:v>-2.064828</x:v>
      </x:c>
      <x:c t="n" s="0">
        <x:v>8.237287</x:v>
      </x:c>
      <x:c t="n" s="0">
        <x:v>17.39058</x:v>
      </x:c>
      <x:c t="n" s="0">
        <x:v>16.14944</x:v>
      </x:c>
      <x:c t="n" s="0">
        <x:v>10.45012</x:v>
      </x:c>
      <x:c t="n" s="0">
        <x:v>25.13338</x:v>
      </x:c>
      <x:c t="n" s="0">
        <x:v>29.46356</x:v>
      </x:c>
      <x:c t="n" s="0">
        <x:v>23.74182</x:v>
      </x:c>
      <x:c t="n" s="0">
        <x:v>34.54356</x:v>
      </x:c>
      <x:c t="n" s="0">
        <x:v>31.54701</x:v>
      </x:c>
      <x:c t="n" s="0">
        <x:v>31.15111</x:v>
      </x:c>
      <x:c t="n" s="0">
        <x:v>31.92994</x:v>
      </x:c>
      <x:c t="n" s="0">
        <x:v>45.52864</x:v>
      </x:c>
      <x:c t="n" s="0">
        <x:v>42.42563</x:v>
      </x:c>
      <x:c t="n" s="0">
        <x:v>37.81197</x:v>
      </x:c>
      <x:c t="n" s="0">
        <x:v>40.86864</x:v>
      </x:c>
      <x:c t="n" s="0">
        <x:v>39.46518</x:v>
      </x:c>
      <x:c t="n" s="0">
        <x:v>38.41825</x:v>
      </x:c>
      <x:c t="n" s="0">
        <x:v>40.68184</x:v>
      </x:c>
      <x:c t="n" s="0">
        <x:v>39.03587</x:v>
      </x:c>
      <x:c t="n" s="0">
        <x:v>34.96669</x:v>
      </x:c>
      <x:c t="n" s="0">
        <x:v>37.99233</x:v>
      </x:c>
      <x:c t="n" s="0">
        <x:v>35.86668</x:v>
      </x:c>
      <x:c t="n" s="0">
        <x:v>40.33728</x:v>
      </x:c>
      <x:c t="n" s="0">
        <x:v>33.57356</x:v>
      </x:c>
      <x:c t="n" s="0">
        <x:v>30.315</x:v>
      </x:c>
      <x:c t="n" s="0">
        <x:v>27.84864</x:v>
      </x:c>
      <x:c t="n" s="0">
        <x:v>24.81217</x:v>
      </x:c>
      <x:c t="n" s="0">
        <x:v>11.03711</x:v>
      </x:c>
      <x:c t="n" s="0">
        <x:v>7.003705</x:v>
      </x:c>
      <x:c t="n" s="0">
        <x:v>5.925618</x:v>
      </x:c>
      <x:c t="str">
        <x:v>No</x:v>
      </x:c>
      <x:c t="str">
        <x:v>No</x:v>
      </x:c>
      <x:c t="str">
        <x:v/>
      </x:c>
    </x:row>
    <x:row r="4640">
      <x:c t="n" s="11">
        <x:v>4639</x:v>
      </x:c>
      <x:c t="str" s="11">
        <x:v/>
      </x:c>
      <x:c t="n" s="8">
        <x:v>43945.0965162037</x:v>
      </x:c>
      <x:c t="n" s="7">
        <x:v>43945.0965162037</x:v>
      </x:c>
      <x:c t="n" s="0">
        <x:v>53.03937</x:v>
      </x:c>
      <x:c t="n" s="0">
        <x:v>60.22129</x:v>
      </x:c>
      <x:c t="n" s="0">
        <x:v>73.78516</x:v>
      </x:c>
      <x:c t="n" s="0">
        <x:v>78.20321</x:v>
      </x:c>
      <x:c t="n" s="0">
        <x:v>-21.77941</x:v>
      </x:c>
      <x:c t="n" s="0">
        <x:v>-19.31345</x:v>
      </x:c>
      <x:c t="n" s="0">
        <x:v>-17.30796</x:v>
      </x:c>
      <x:c t="n" s="0">
        <x:v>-7.840771</x:v>
      </x:c>
      <x:c t="n" s="0">
        <x:v>-1.14969</x:v>
      </x:c>
      <x:c t="n" s="0">
        <x:v>-2.452103</x:v>
      </x:c>
      <x:c t="n" s="0">
        <x:v>7.251411</x:v>
      </x:c>
      <x:c t="n" s="0">
        <x:v>13.12103</x:v>
      </x:c>
      <x:c t="n" s="0">
        <x:v>19.92783</x:v>
      </x:c>
      <x:c t="n" s="0">
        <x:v>19.89541</x:v>
      </x:c>
      <x:c t="n" s="0">
        <x:v>25.6404</x:v>
      </x:c>
      <x:c t="n" s="0">
        <x:v>27.83158</x:v>
      </x:c>
      <x:c t="n" s="0">
        <x:v>25.48228</x:v>
      </x:c>
      <x:c t="n" s="0">
        <x:v>33.71269</x:v>
      </x:c>
      <x:c t="n" s="0">
        <x:v>31.04004</x:v>
      </x:c>
      <x:c t="n" s="0">
        <x:v>33.80027</x:v>
      </x:c>
      <x:c t="n" s="0">
        <x:v>35.40155</x:v>
      </x:c>
      <x:c t="n" s="0">
        <x:v>44.71245</x:v>
      </x:c>
      <x:c t="n" s="0">
        <x:v>40.2465</x:v>
      </x:c>
      <x:c t="n" s="0">
        <x:v>38.20897</x:v>
      </x:c>
      <x:c t="n" s="0">
        <x:v>41.42215</x:v>
      </x:c>
      <x:c t="n" s="0">
        <x:v>41.28954</x:v>
      </x:c>
      <x:c t="n" s="0">
        <x:v>43.73434</x:v>
      </x:c>
      <x:c t="n" s="0">
        <x:v>39.15593</x:v>
      </x:c>
      <x:c t="n" s="0">
        <x:v>38.16704</x:v>
      </x:c>
      <x:c t="n" s="0">
        <x:v>34.41721</x:v>
      </x:c>
      <x:c t="n" s="0">
        <x:v>37.33149</x:v>
      </x:c>
      <x:c t="n" s="0">
        <x:v>33.16724</x:v>
      </x:c>
      <x:c t="n" s="0">
        <x:v>36.81265</x:v>
      </x:c>
      <x:c t="n" s="0">
        <x:v>29.58291</x:v>
      </x:c>
      <x:c t="n" s="0">
        <x:v>26.88969</x:v>
      </x:c>
      <x:c t="n" s="0">
        <x:v>23.76237</x:v>
      </x:c>
      <x:c t="n" s="0">
        <x:v>20.87484</x:v>
      </x:c>
      <x:c t="n" s="0">
        <x:v>10.11974</x:v>
      </x:c>
      <x:c t="n" s="0">
        <x:v>5.962631</x:v>
      </x:c>
      <x:c t="n" s="0">
        <x:v>3.806177</x:v>
      </x:c>
      <x:c t="n" s="0">
        <x:v>-25.33263</x:v>
      </x:c>
      <x:c t="n" s="0">
        <x:v>-23.41478</x:v>
      </x:c>
      <x:c t="n" s="0">
        <x:v>-18.08119</x:v>
      </x:c>
      <x:c t="n" s="0">
        <x:v>-10.83062</x:v>
      </x:c>
      <x:c t="n" s="0">
        <x:v>-1.704963</x:v>
      </x:c>
      <x:c t="n" s="0">
        <x:v>1.160669</x:v>
      </x:c>
      <x:c t="n" s="0">
        <x:v>7.843972</x:v>
      </x:c>
      <x:c t="n" s="0">
        <x:v>17.39058</x:v>
      </x:c>
      <x:c t="n" s="0">
        <x:v>21.49261</x:v>
      </x:c>
      <x:c t="n" s="0">
        <x:v>10.45012</x:v>
      </x:c>
      <x:c t="n" s="0">
        <x:v>27.31636</x:v>
      </x:c>
      <x:c t="n" s="0">
        <x:v>29.46356</x:v>
      </x:c>
      <x:c t="n" s="0">
        <x:v>20.48076</x:v>
      </x:c>
      <x:c t="n" s="0">
        <x:v>33.62875</x:v>
      </x:c>
      <x:c t="n" s="0">
        <x:v>31.257</x:v>
      </x:c>
      <x:c t="n" s="0">
        <x:v>27.97009</x:v>
      </x:c>
      <x:c t="n" s="0">
        <x:v>32.34067</x:v>
      </x:c>
      <x:c t="n" s="0">
        <x:v>45.93222</x:v>
      </x:c>
      <x:c t="n" s="0">
        <x:v>39.51405</x:v>
      </x:c>
      <x:c t="n" s="0">
        <x:v>38.62863</x:v>
      </x:c>
      <x:c t="n" s="0">
        <x:v>38.18513</x:v>
      </x:c>
      <x:c t="n" s="0">
        <x:v>42.02973</x:v>
      </x:c>
      <x:c t="n" s="0">
        <x:v>39.31568</x:v>
      </x:c>
      <x:c t="n" s="0">
        <x:v>37.96826</x:v>
      </x:c>
      <x:c t="n" s="0">
        <x:v>39.40155</x:v>
      </x:c>
      <x:c t="n" s="0">
        <x:v>36.40721</x:v>
      </x:c>
      <x:c t="n" s="0">
        <x:v>35.06723</x:v>
      </x:c>
      <x:c t="n" s="0">
        <x:v>30.88839</x:v>
      </x:c>
      <x:c t="n" s="0">
        <x:v>34.50881</x:v>
      </x:c>
      <x:c t="n" s="0">
        <x:v>29.24308</x:v>
      </x:c>
      <x:c t="n" s="0">
        <x:v>26.58719</x:v>
      </x:c>
      <x:c t="n" s="0">
        <x:v>21.70435</x:v>
      </x:c>
      <x:c t="n" s="0">
        <x:v>20.11534</x:v>
      </x:c>
      <x:c t="n" s="0">
        <x:v>7.079022</x:v>
      </x:c>
      <x:c t="n" s="0">
        <x:v>4.586578</x:v>
      </x:c>
      <x:c t="n" s="0">
        <x:v>2.443535</x:v>
      </x:c>
      <x:c t="str">
        <x:v>No</x:v>
      </x:c>
      <x:c t="str">
        <x:v>No</x:v>
      </x:c>
      <x:c t="str">
        <x:v/>
      </x:c>
    </x:row>
    <x:row r="4641">
      <x:c t="n" s="11">
        <x:v>4640</x:v>
      </x:c>
      <x:c t="str" s="11">
        <x:v/>
      </x:c>
      <x:c t="n" s="8">
        <x:v>43945.0965162037</x:v>
      </x:c>
      <x:c t="n" s="7">
        <x:v>43945.0965162037</x:v>
      </x:c>
      <x:c t="n" s="0">
        <x:v>51.77089</x:v>
      </x:c>
      <x:c t="n" s="0">
        <x:v>57.21099</x:v>
      </x:c>
      <x:c t="n" s="0">
        <x:v>76.44807</x:v>
      </x:c>
      <x:c t="n" s="0">
        <x:v>79.98832</x:v>
      </x:c>
      <x:c t="n" s="0">
        <x:v>-22.14919</x:v>
      </x:c>
      <x:c t="n" s="0">
        <x:v>-19.71936</x:v>
      </x:c>
      <x:c t="n" s="0">
        <x:v>-17.41271</x:v>
      </x:c>
      <x:c t="n" s="0">
        <x:v>-8.168315</x:v>
      </x:c>
      <x:c t="n" s="0">
        <x:v>-1.226455</x:v>
      </x:c>
      <x:c t="n" s="0">
        <x:v>-1.69875</x:v>
      </x:c>
      <x:c t="n" s="0">
        <x:v>6.913326</x:v>
      </x:c>
      <x:c t="n" s="0">
        <x:v>14.17367</x:v>
      </x:c>
      <x:c t="n" s="0">
        <x:v>20.19447</x:v>
      </x:c>
      <x:c t="n" s="0">
        <x:v>19.50126</x:v>
      </x:c>
      <x:c t="n" s="0">
        <x:v>26.13121</x:v>
      </x:c>
      <x:c t="n" s="0">
        <x:v>27.94992</x:v>
      </x:c>
      <x:c t="n" s="0">
        <x:v>24.87343</x:v>
      </x:c>
      <x:c t="n" s="0">
        <x:v>33.44975</x:v>
      </x:c>
      <x:c t="n" s="0">
        <x:v>31.00276</x:v>
      </x:c>
      <x:c t="n" s="0">
        <x:v>33.21465</x:v>
      </x:c>
      <x:c t="n" s="0">
        <x:v>35.14161</x:v>
      </x:c>
      <x:c t="n" s="0">
        <x:v>45.21835</x:v>
      </x:c>
      <x:c t="n" s="0">
        <x:v>39.93106</x:v>
      </x:c>
      <x:c t="n" s="0">
        <x:v>38.7876</x:v>
      </x:c>
      <x:c t="n" s="0">
        <x:v>41.25537</x:v>
      </x:c>
      <x:c t="n" s="0">
        <x:v>41.73807</x:v>
      </x:c>
      <x:c t="n" s="0">
        <x:v>44.43102</x:v>
      </x:c>
      <x:c t="n" s="0">
        <x:v>39.16127</x:v>
      </x:c>
      <x:c t="n" s="0">
        <x:v>38.11555</x:v>
      </x:c>
      <x:c t="n" s="0">
        <x:v>35.14609</x:v>
      </x:c>
      <x:c t="n" s="0">
        <x:v>37.1466</x:v>
      </x:c>
      <x:c t="n" s="0">
        <x:v>32.99199</x:v>
      </x:c>
      <x:c t="n" s="0">
        <x:v>36.41335</x:v>
      </x:c>
      <x:c t="n" s="0">
        <x:v>29.36601</x:v>
      </x:c>
      <x:c t="n" s="0">
        <x:v>26.61589</x:v>
      </x:c>
      <x:c t="n" s="0">
        <x:v>23.28329</x:v>
      </x:c>
      <x:c t="n" s="0">
        <x:v>20.37191</x:v>
      </x:c>
      <x:c t="n" s="0">
        <x:v>10.09241</x:v>
      </x:c>
      <x:c t="n" s="0">
        <x:v>5.890306</x:v>
      </x:c>
      <x:c t="n" s="0">
        <x:v>3.630416</x:v>
      </x:c>
      <x:c t="n" s="0">
        <x:v>-25.33263</x:v>
      </x:c>
      <x:c t="n" s="0">
        <x:v>-23.41478</x:v>
      </x:c>
      <x:c t="n" s="0">
        <x:v>-18.08119</x:v>
      </x:c>
      <x:c t="n" s="0">
        <x:v>-10.83062</x:v>
      </x:c>
      <x:c t="n" s="0">
        <x:v>-1.704963</x:v>
      </x:c>
      <x:c t="n" s="0">
        <x:v>1.160669</x:v>
      </x:c>
      <x:c t="n" s="0">
        <x:v>3.113288</x:v>
      </x:c>
      <x:c t="n" s="0">
        <x:v>18.24072</x:v>
      </x:c>
      <x:c t="n" s="0">
        <x:v>21.49261</x:v>
      </x:c>
      <x:c t="n" s="0">
        <x:v>19.59013</x:v>
      </x:c>
      <x:c t="n" s="0">
        <x:v>28.24021</x:v>
      </x:c>
      <x:c t="n" s="0">
        <x:v>28.12936</x:v>
      </x:c>
      <x:c t="n" s="0">
        <x:v>15.64839</x:v>
      </x:c>
      <x:c t="n" s="0">
        <x:v>31.47648</x:v>
      </x:c>
      <x:c t="n" s="0">
        <x:v>30.778</x:v>
      </x:c>
      <x:c t="n" s="0">
        <x:v>27.68979</x:v>
      </x:c>
      <x:c t="n" s="0">
        <x:v>33.83402</x:v>
      </x:c>
      <x:c t="n" s="0">
        <x:v>47.63814</x:v>
      </x:c>
      <x:c t="n" s="0">
        <x:v>36.04531</x:v>
      </x:c>
      <x:c t="n" s="0">
        <x:v>40.94302</x:v>
      </x:c>
      <x:c t="n" s="0">
        <x:v>40.07124</x:v>
      </x:c>
      <x:c t="n" s="0">
        <x:v>44.75678</x:v>
      </x:c>
      <x:c t="n" s="0">
        <x:v>47.99724</x:v>
      </x:c>
      <x:c t="n" s="0">
        <x:v>38.83222</x:v>
      </x:c>
      <x:c t="n" s="0">
        <x:v>35.86949</x:v>
      </x:c>
      <x:c t="n" s="0">
        <x:v>38.44377</x:v>
      </x:c>
      <x:c t="n" s="0">
        <x:v>35.387</x:v>
      </x:c>
      <x:c t="n" s="0">
        <x:v>32.74354</x:v>
      </x:c>
      <x:c t="n" s="0">
        <x:v>32.44296</x:v>
      </x:c>
      <x:c t="n" s="0">
        <x:v>26.27462</x:v>
      </x:c>
      <x:c t="n" s="0">
        <x:v>24.01443</x:v>
      </x:c>
      <x:c t="n" s="0">
        <x:v>18.70606</x:v>
      </x:c>
      <x:c t="n" s="0">
        <x:v>16.94911</x:v>
      </x:c>
      <x:c t="n" s="0">
        <x:v>10.39172</x:v>
      </x:c>
      <x:c t="n" s="0">
        <x:v>5.271188</x:v>
      </x:c>
      <x:c t="n" s="0">
        <x:v>2.74355</x:v>
      </x:c>
      <x:c t="str">
        <x:v>No</x:v>
      </x:c>
      <x:c t="str">
        <x:v>No</x:v>
      </x:c>
      <x:c t="str">
        <x:v/>
      </x:c>
    </x:row>
    <x:row r="4642">
      <x:c t="n" s="11">
        <x:v>4641</x:v>
      </x:c>
      <x:c t="str" s="11">
        <x:v/>
      </x:c>
      <x:c t="n" s="8">
        <x:v>43945.0965162037</x:v>
      </x:c>
      <x:c t="n" s="7">
        <x:v>43945.0965162037</x:v>
      </x:c>
      <x:c t="n" s="0">
        <x:v>52.16698</x:v>
      </x:c>
      <x:c t="n" s="0">
        <x:v>58.9719</x:v>
      </x:c>
      <x:c t="n" s="0">
        <x:v>75.36418</x:v>
      </x:c>
      <x:c t="n" s="0">
        <x:v>78.88652</x:v>
      </x:c>
      <x:c t="n" s="0">
        <x:v>-22.492</x:v>
      </x:c>
      <x:c t="n" s="0">
        <x:v>-20.00943</x:v>
      </x:c>
      <x:c t="n" s="0">
        <x:v>-17.62889</x:v>
      </x:c>
      <x:c t="n" s="0">
        <x:v>-8.564288</x:v>
      </x:c>
      <x:c t="n" s="0">
        <x:v>-1.293107</x:v>
      </x:c>
      <x:c t="n" s="0">
        <x:v>-1.144941</x:v>
      </x:c>
      <x:c t="n" s="0">
        <x:v>6.526949</x:v>
      </x:c>
      <x:c t="n" s="0">
        <x:v>15.43415</x:v>
      </x:c>
      <x:c t="n" s="0">
        <x:v>20.52761</x:v>
      </x:c>
      <x:c t="n" s="0">
        <x:v>20.36867</x:v>
      </x:c>
      <x:c t="n" s="0">
        <x:v>26.51049</x:v>
      </x:c>
      <x:c t="n" s="0">
        <x:v>27.89714</x:v>
      </x:c>
      <x:c t="n" s="0">
        <x:v>24.27597</x:v>
      </x:c>
      <x:c t="n" s="0">
        <x:v>33.46017</x:v>
      </x:c>
      <x:c t="n" s="0">
        <x:v>30.72766</x:v>
      </x:c>
      <x:c t="n" s="0">
        <x:v>32.95579</x:v>
      </x:c>
      <x:c t="n" s="0">
        <x:v>35.22782</x:v>
      </x:c>
      <x:c t="n" s="0">
        <x:v>45.8294</x:v>
      </x:c>
      <x:c t="n" s="0">
        <x:v>39.86206</x:v>
      </x:c>
      <x:c t="n" s="0">
        <x:v>38.66338</x:v>
      </x:c>
      <x:c t="n" s="0">
        <x:v>40.89194</x:v>
      </x:c>
      <x:c t="n" s="0">
        <x:v>41.96045</x:v>
      </x:c>
      <x:c t="n" s="0">
        <x:v>44.77053</x:v>
      </x:c>
      <x:c t="n" s="0">
        <x:v>38.84825</x:v>
      </x:c>
      <x:c t="n" s="0">
        <x:v>38.06361</x:v>
      </x:c>
      <x:c t="n" s="0">
        <x:v>35.37023</x:v>
      </x:c>
      <x:c t="n" s="0">
        <x:v>36.94328</x:v>
      </x:c>
      <x:c t="n" s="0">
        <x:v>32.93113</x:v>
      </x:c>
      <x:c t="n" s="0">
        <x:v>36.24083</x:v>
      </x:c>
      <x:c t="n" s="0">
        <x:v>29.06324</x:v>
      </x:c>
      <x:c t="n" s="0">
        <x:v>26.90212</x:v>
      </x:c>
      <x:c t="n" s="0">
        <x:v>23.04576</x:v>
      </x:c>
      <x:c t="n" s="0">
        <x:v>20.07122</x:v>
      </x:c>
      <x:c t="n" s="0">
        <x:v>9.993301</x:v>
      </x:c>
      <x:c t="n" s="0">
        <x:v>5.747229</x:v>
      </x:c>
      <x:c t="n" s="0">
        <x:v>3.426181</x:v>
      </x:c>
      <x:c t="n" s="0">
        <x:v>-25.33263</x:v>
      </x:c>
      <x:c t="n" s="0">
        <x:v>-21.69474</x:v>
      </x:c>
      <x:c t="n" s="0">
        <x:v>-19.96238</x:v>
      </x:c>
      <x:c t="n" s="0">
        <x:v>-13.09609</x:v>
      </x:c>
      <x:c t="n" s="0">
        <x:v>-1.704963</x:v>
      </x:c>
      <x:c t="n" s="0">
        <x:v>1.160669</x:v>
      </x:c>
      <x:c t="n" s="0">
        <x:v>3.113288</x:v>
      </x:c>
      <x:c t="n" s="0">
        <x:v>19.36779</x:v>
      </x:c>
      <x:c t="n" s="0">
        <x:v>22.40196</x:v>
      </x:c>
      <x:c t="n" s="0">
        <x:v>23.50565</x:v>
      </x:c>
      <x:c t="n" s="0">
        <x:v>28.24021</x:v>
      </x:c>
      <x:c t="n" s="0">
        <x:v>27.57479</x:v>
      </x:c>
      <x:c t="n" s="0">
        <x:v>19.97827</x:v>
      </x:c>
      <x:c t="n" s="0">
        <x:v>34.38678</x:v>
      </x:c>
      <x:c t="n" s="0">
        <x:v>27.68283</x:v>
      </x:c>
      <x:c t="n" s="0">
        <x:v>30.27166</x:v>
      </x:c>
      <x:c t="n" s="0">
        <x:v>36.54809</x:v>
      </x:c>
      <x:c t="n" s="0">
        <x:v>48.48284</x:v>
      </x:c>
      <x:c t="n" s="0">
        <x:v>40.80299</x:v>
      </x:c>
      <x:c t="n" s="0">
        <x:v>37.60795</x:v>
      </x:c>
      <x:c t="n" s="0">
        <x:v>37.47068</x:v>
      </x:c>
      <x:c t="n" s="0">
        <x:v>38.37495</x:v>
      </x:c>
      <x:c t="n" s="0">
        <x:v>46.45008</x:v>
      </x:c>
      <x:c t="n" s="0">
        <x:v>38.73711</x:v>
      </x:c>
      <x:c t="n" s="0">
        <x:v>37.61987</x:v>
      </x:c>
      <x:c t="n" s="0">
        <x:v>36.21945</x:v>
      </x:c>
      <x:c t="n" s="0">
        <x:v>34.55027</x:v>
      </x:c>
      <x:c t="n" s="0">
        <x:v>31.82182</x:v>
      </x:c>
      <x:c t="n" s="0">
        <x:v>35.19204</x:v>
      </x:c>
      <x:c t="n" s="0">
        <x:v>26.47136</x:v>
      </x:c>
      <x:c t="n" s="0">
        <x:v>28.13081</x:v>
      </x:c>
      <x:c t="n" s="0">
        <x:v>21.53947</x:v>
      </x:c>
      <x:c t="n" s="0">
        <x:v>17.547</x:v>
      </x:c>
      <x:c t="n" s="0">
        <x:v>8.689929</x:v>
      </x:c>
      <x:c t="n" s="0">
        <x:v>4.895516</x:v>
      </x:c>
      <x:c t="n" s="0">
        <x:v>1.978847</x:v>
      </x:c>
      <x:c t="str">
        <x:v>No</x:v>
      </x:c>
      <x:c t="str">
        <x:v>No</x:v>
      </x:c>
      <x:c t="str">
        <x:v/>
      </x:c>
    </x:row>
    <x:row r="4643">
      <x:c t="n" s="11">
        <x:v>4642</x:v>
      </x:c>
      <x:c t="str" s="11">
        <x:v/>
      </x:c>
      <x:c t="n" s="8">
        <x:v>43945.0965162037</x:v>
      </x:c>
      <x:c t="n" s="7">
        <x:v>43945.0965162037</x:v>
      </x:c>
      <x:c t="n" s="0">
        <x:v>52.56637</x:v>
      </x:c>
      <x:c t="n" s="0">
        <x:v>58.9719</x:v>
      </x:c>
      <x:c t="n" s="0">
        <x:v>73.34516</x:v>
      </x:c>
      <x:c t="n" s="0">
        <x:v>77.42109</x:v>
      </x:c>
      <x:c t="n" s="0">
        <x:v>-22.80784</x:v>
      </x:c>
      <x:c t="n" s="0">
        <x:v>-20.13078</x:v>
      </x:c>
      <x:c t="n" s="0">
        <x:v>-18.03103</x:v>
      </x:c>
      <x:c t="n" s="0">
        <x:v>-9.098233</x:v>
      </x:c>
      <x:c t="n" s="0">
        <x:v>-1.35085</x:v>
      </x:c>
      <x:c t="n" s="0">
        <x:v>-0.7221525</x:v>
      </x:c>
      <x:c t="n" s="0">
        <x:v>6.167367</x:v>
      </x:c>
      <x:c t="n" s="0">
        <x:v>16.28041</x:v>
      </x:c>
      <x:c t="n" s="0">
        <x:v>20.95833</x:v>
      </x:c>
      <x:c t="n" s="0">
        <x:v>20.99305</x:v>
      </x:c>
      <x:c t="n" s="0">
        <x:v>26.81009</x:v>
      </x:c>
      <x:c t="n" s="0">
        <x:v>27.85155</x:v>
      </x:c>
      <x:c t="n" s="0">
        <x:v>24.32354</x:v>
      </x:c>
      <x:c t="n" s="0">
        <x:v>33.82512</x:v>
      </x:c>
      <x:c t="n" s="0">
        <x:v>30.30322</x:v>
      </x:c>
      <x:c t="n" s="0">
        <x:v>32.44077</x:v>
      </x:c>
      <x:c t="n" s="0">
        <x:v>35.69041</x:v>
      </x:c>
      <x:c t="n" s="0">
        <x:v>45.99449</x:v>
      </x:c>
      <x:c t="n" s="0">
        <x:v>39.61988</x:v>
      </x:c>
      <x:c t="n" s="0">
        <x:v>38.58311</x:v>
      </x:c>
      <x:c t="n" s="0">
        <x:v>41.8484</x:v>
      </x:c>
      <x:c t="n" s="0">
        <x:v>42.20612</x:v>
      </x:c>
      <x:c t="n" s="0">
        <x:v>44.77845</x:v>
      </x:c>
      <x:c t="n" s="0">
        <x:v>38.79048</x:v>
      </x:c>
      <x:c t="n" s="0">
        <x:v>37.70686</x:v>
      </x:c>
      <x:c t="n" s="0">
        <x:v>35.99018</x:v>
      </x:c>
      <x:c t="n" s="0">
        <x:v>36.6074</x:v>
      </x:c>
      <x:c t="n" s="0">
        <x:v>32.6209</x:v>
      </x:c>
      <x:c t="n" s="0">
        <x:v>36.21143</x:v>
      </x:c>
      <x:c t="n" s="0">
        <x:v>28.66178</x:v>
      </x:c>
      <x:c t="n" s="0">
        <x:v>26.54972</x:v>
      </x:c>
      <x:c t="n" s="0">
        <x:v>22.6574</x:v>
      </x:c>
      <x:c t="n" s="0">
        <x:v>19.67144</x:v>
      </x:c>
      <x:c t="n" s="0">
        <x:v>9.735027</x:v>
      </x:c>
      <x:c t="n" s="0">
        <x:v>5.68541</x:v>
      </x:c>
      <x:c t="n" s="0">
        <x:v>3.248185</x:v>
      </x:c>
      <x:c t="n" s="0">
        <x:v>-25.33263</x:v>
      </x:c>
      <x:c t="n" s="0">
        <x:v>-20.91664</x:v>
      </x:c>
      <x:c t="n" s="0">
        <x:v>-21.67111</x:v>
      </x:c>
      <x:c t="n" s="0">
        <x:v>-15.39403</x:v>
      </x:c>
      <x:c t="n" s="0">
        <x:v>-1.704963</x:v>
      </x:c>
      <x:c t="n" s="0">
        <x:v>1.160669</x:v>
      </x:c>
      <x:c t="n" s="0">
        <x:v>3.113288</x:v>
      </x:c>
      <x:c t="n" s="0">
        <x:v>19.36779</x:v>
      </x:c>
      <x:c t="n" s="0">
        <x:v>22.86829</x:v>
      </x:c>
      <x:c t="n" s="0">
        <x:v>23.50565</x:v>
      </x:c>
      <x:c t="n" s="0">
        <x:v>28.24021</x:v>
      </x:c>
      <x:c t="n" s="0">
        <x:v>27.57479</x:v>
      </x:c>
      <x:c t="n" s="0">
        <x:v>24.59181</x:v>
      </x:c>
      <x:c t="n" s="0">
        <x:v>35.50281</x:v>
      </x:c>
      <x:c t="n" s="0">
        <x:v>25.25283</x:v>
      </x:c>
      <x:c t="n" s="0">
        <x:v>26.89573</x:v>
      </x:c>
      <x:c t="n" s="0">
        <x:v>37.22953</x:v>
      </x:c>
      <x:c t="n" s="0">
        <x:v>45.66645</x:v>
      </x:c>
      <x:c t="n" s="0">
        <x:v>34.78107</x:v>
      </x:c>
      <x:c t="n" s="0">
        <x:v>39.62601</x:v>
      </x:c>
      <x:c t="n" s="0">
        <x:v>45.94439</x:v>
      </x:c>
      <x:c t="n" s="0">
        <x:v>44.41723</x:v>
      </x:c>
      <x:c t="n" s="0">
        <x:v>43.17576</x:v>
      </x:c>
      <x:c t="n" s="0">
        <x:v>37.24348</x:v>
      </x:c>
      <x:c t="n" s="0">
        <x:v>34.01217</x:v>
      </x:c>
      <x:c t="n" s="0">
        <x:v>37.81464</x:v>
      </x:c>
      <x:c t="n" s="0">
        <x:v>36.0013</x:v>
      </x:c>
      <x:c t="n" s="0">
        <x:v>30.07773</x:v>
      </x:c>
      <x:c t="n" s="0">
        <x:v>36.42926</x:v>
      </x:c>
      <x:c t="n" s="0">
        <x:v>25.31927</x:v>
      </x:c>
      <x:c t="n" s="0">
        <x:v>22.73771</x:v>
      </x:c>
      <x:c t="n" s="0">
        <x:v>16.87321</x:v>
      </x:c>
      <x:c t="n" s="0">
        <x:v>14.43615</x:v>
      </x:c>
      <x:c t="n" s="0">
        <x:v>8.361225</x:v>
      </x:c>
      <x:c t="n" s="0">
        <x:v>5.324183</x:v>
      </x:c>
      <x:c t="n" s="0">
        <x:v>1.803497</x:v>
      </x:c>
      <x:c t="str">
        <x:v>No</x:v>
      </x:c>
      <x:c t="str">
        <x:v>No</x:v>
      </x:c>
      <x:c t="str">
        <x:v/>
      </x:c>
    </x:row>
    <x:row r="4644">
      <x:c t="n" s="11">
        <x:v>4643</x:v>
      </x:c>
      <x:c t="str" s="11">
        <x:v/>
      </x:c>
      <x:c t="n" s="8">
        <x:v>43945.0965162037</x:v>
      </x:c>
      <x:c t="n" s="7">
        <x:v>43945.0965162037</x:v>
      </x:c>
      <x:c t="n" s="0">
        <x:v>52.74397</x:v>
      </x:c>
      <x:c t="n" s="0">
        <x:v>58.9719</x:v>
      </x:c>
      <x:c t="n" s="0">
        <x:v>64.0521</x:v>
      </x:c>
      <x:c t="n" s="0">
        <x:v>72.62073</x:v>
      </x:c>
      <x:c t="n" s="0">
        <x:v>-23.09726</x:v>
      </x:c>
      <x:c t="n" s="0">
        <x:v>-20.23723</x:v>
      </x:c>
      <x:c t="n" s="0">
        <x:v>-18.40673</x:v>
      </x:c>
      <x:c t="n" s="0">
        <x:v>-9.612761</x:v>
      </x:c>
      <x:c t="n" s="0">
        <x:v>-1.069424</x:v>
      </x:c>
      <x:c t="n" s="0">
        <x:v>-0.3910483</x:v>
      </x:c>
      <x:c t="n" s="0">
        <x:v>5.83479</x:v>
      </x:c>
      <x:c t="n" s="0">
        <x:v>16.5608</x:v>
      </x:c>
      <x:c t="n" s="0">
        <x:v>21.29511</x:v>
      </x:c>
      <x:c t="n" s="0">
        <x:v>21.15699</x:v>
      </x:c>
      <x:c t="n" s="0">
        <x:v>26.54086</x:v>
      </x:c>
      <x:c t="n" s="0">
        <x:v>27.6238</x:v>
      </x:c>
      <x:c t="n" s="0">
        <x:v>24.36374</x:v>
      </x:c>
      <x:c t="n" s="0">
        <x:v>34.06361</x:v>
      </x:c>
      <x:c t="n" s="0">
        <x:v>29.74372</x:v>
      </x:c>
      <x:c t="n" s="0">
        <x:v>32.02399</x:v>
      </x:c>
      <x:c t="n" s="0">
        <x:v>36.25932</x:v>
      </x:c>
      <x:c t="n" s="0">
        <x:v>46.1111</x:v>
      </x:c>
      <x:c t="n" s="0">
        <x:v>40.45824</x:v>
      </x:c>
      <x:c t="n" s="0">
        <x:v>39.01934</x:v>
      </x:c>
      <x:c t="n" s="0">
        <x:v>41.82991</x:v>
      </x:c>
      <x:c t="n" s="0">
        <x:v>42.13289</x:v>
      </x:c>
      <x:c t="n" s="0">
        <x:v>44.62746</x:v>
      </x:c>
      <x:c t="n" s="0">
        <x:v>39.07646</x:v>
      </x:c>
      <x:c t="n" s="0">
        <x:v>37.19467</x:v>
      </x:c>
      <x:c t="n" s="0">
        <x:v>35.67334</x:v>
      </x:c>
      <x:c t="n" s="0">
        <x:v>36.34522</x:v>
      </x:c>
      <x:c t="n" s="0">
        <x:v>32.8401</x:v>
      </x:c>
      <x:c t="n" s="0">
        <x:v>36.12945</x:v>
      </x:c>
      <x:c t="n" s="0">
        <x:v>28.78942</x:v>
      </x:c>
      <x:c t="n" s="0">
        <x:v>26.40768</x:v>
      </x:c>
      <x:c t="n" s="0">
        <x:v>22.4138</x:v>
      </x:c>
      <x:c t="n" s="0">
        <x:v>19.56339</x:v>
      </x:c>
      <x:c t="n" s="0">
        <x:v>9.548404</x:v>
      </x:c>
      <x:c t="n" s="0">
        <x:v>5.585475</x:v>
      </x:c>
      <x:c t="n" s="0">
        <x:v>3.236146</x:v>
      </x:c>
      <x:c t="n" s="0">
        <x:v>-25.33263</x:v>
      </x:c>
      <x:c t="n" s="0">
        <x:v>-20.91664</x:v>
      </x:c>
      <x:c t="n" s="0">
        <x:v>-21.67111</x:v>
      </x:c>
      <x:c t="n" s="0">
        <x:v>-15.39403</x:v>
      </x:c>
      <x:c t="n" s="0">
        <x:v>0.7548111</x:v>
      </x:c>
      <x:c t="n" s="0">
        <x:v>1.160669</x:v>
      </x:c>
      <x:c t="n" s="0">
        <x:v>3.113288</x:v>
      </x:c>
      <x:c t="n" s="0">
        <x:v>17.3478</x:v>
      </x:c>
      <x:c t="n" s="0">
        <x:v>22.86829</x:v>
      </x:c>
      <x:c t="n" s="0">
        <x:v>20.80623</x:v>
      </x:c>
      <x:c t="n" s="0">
        <x:v>22.14223</x:v>
      </x:c>
      <x:c t="n" s="0">
        <x:v>24.66886</x:v>
      </x:c>
      <x:c t="n" s="0">
        <x:v>24.2782</x:v>
      </x:c>
      <x:c t="n" s="0">
        <x:v>35.14826</x:v>
      </x:c>
      <x:c t="n" s="0">
        <x:v>23.29295</x:v>
      </x:c>
      <x:c t="n" s="0">
        <x:v>28.32483</x:v>
      </x:c>
      <x:c t="n" s="0">
        <x:v>39.63462</x:v>
      </x:c>
      <x:c t="n" s="0">
        <x:v>47.42718</x:v>
      </x:c>
      <x:c t="n" s="0">
        <x:v>43.41616</x:v>
      </x:c>
      <x:c t="n" s="0">
        <x:v>40.80149</x:v>
      </x:c>
      <x:c t="n" s="0">
        <x:v>38.76716</x:v>
      </x:c>
      <x:c t="n" s="0">
        <x:v>40.72957</x:v>
      </x:c>
      <x:c t="n" s="0">
        <x:v>43.15768</x:v>
      </x:c>
      <x:c t="n" s="0">
        <x:v>41.20394</x:v>
      </x:c>
      <x:c t="n" s="0">
        <x:v>33.37127</x:v>
      </x:c>
      <x:c t="n" s="0">
        <x:v>32.75058</x:v>
      </x:c>
      <x:c t="n" s="0">
        <x:v>32.75227</x:v>
      </x:c>
      <x:c t="n" s="0">
        <x:v>33.72242</x:v>
      </x:c>
      <x:c t="n" s="0">
        <x:v>34.93546</x:v>
      </x:c>
      <x:c t="n" s="0">
        <x:v>29.34727</x:v>
      </x:c>
      <x:c t="n" s="0">
        <x:v>25.73463</x:v>
      </x:c>
      <x:c t="n" s="0">
        <x:v>21.40131</x:v>
      </x:c>
      <x:c t="n" s="0">
        <x:v>18.47019</x:v>
      </x:c>
      <x:c t="n" s="0">
        <x:v>8.404804</x:v>
      </x:c>
      <x:c t="n" s="0">
        <x:v>5.501869</x:v>
      </x:c>
      <x:c t="n" s="0">
        <x:v>4.030649</x:v>
      </x:c>
      <x:c t="str">
        <x:v>No</x:v>
      </x:c>
      <x:c t="str">
        <x:v>No</x:v>
      </x:c>
      <x:c t="str">
        <x:v/>
      </x:c>
    </x:row>
    <x:row r="4645">
      <x:c t="n" s="11">
        <x:v>4644</x:v>
      </x:c>
      <x:c t="str" s="11">
        <x:v/>
      </x:c>
      <x:c t="n" s="8">
        <x:v>43945.0965162037</x:v>
      </x:c>
      <x:c t="n" s="7">
        <x:v>43945.0965162037</x:v>
      </x:c>
      <x:c t="n" s="0">
        <x:v>52.28709</x:v>
      </x:c>
      <x:c t="n" s="0">
        <x:v>63.23159</x:v>
      </x:c>
      <x:c t="n" s="0">
        <x:v>57.64675</x:v>
      </x:c>
      <x:c t="n" s="0">
        <x:v>66.28165</x:v>
      </x:c>
      <x:c t="n" s="0">
        <x:v>-23.36047</x:v>
      </x:c>
      <x:c t="n" s="0">
        <x:v>-20.33024</x:v>
      </x:c>
      <x:c t="n" s="0">
        <x:v>-18.75551</x:v>
      </x:c>
      <x:c t="n" s="0">
        <x:v>-10.10628</x:v>
      </x:c>
      <x:c t="n" s="0">
        <x:v>-0.75048</x:v>
      </x:c>
      <x:c t="n" s="0">
        <x:v>-0.126981</x:v>
      </x:c>
      <x:c t="n" s="0">
        <x:v>6.073047</x:v>
      </x:c>
      <x:c t="n" s="0">
        <x:v>16.68496</x:v>
      </x:c>
      <x:c t="n" s="0">
        <x:v>21.34741</x:v>
      </x:c>
      <x:c t="n" s="0">
        <x:v>20.79037</x:v>
      </x:c>
      <x:c t="n" s="0">
        <x:v>26.11713</x:v>
      </x:c>
      <x:c t="n" s="0">
        <x:v>27.09666</x:v>
      </x:c>
      <x:c t="n" s="0">
        <x:v>24.05846</x:v>
      </x:c>
      <x:c t="n" s="0">
        <x:v>34.23034</x:v>
      </x:c>
      <x:c t="n" s="0">
        <x:v>29.35502</x:v>
      </x:c>
      <x:c t="n" s="0">
        <x:v>31.43335</x:v>
      </x:c>
      <x:c t="n" s="0">
        <x:v>36.62616</x:v>
      </x:c>
      <x:c t="n" s="0">
        <x:v>46.24068</x:v>
      </x:c>
      <x:c t="n" s="0">
        <x:v>39.99075</x:v>
      </x:c>
      <x:c t="n" s="0">
        <x:v>39.11053</x:v>
      </x:c>
      <x:c t="n" s="0">
        <x:v>42.61345</x:v>
      </x:c>
      <x:c t="n" s="0">
        <x:v>42.46315</x:v>
      </x:c>
      <x:c t="n" s="0">
        <x:v>44.61064</x:v>
      </x:c>
      <x:c t="n" s="0">
        <x:v>39.42999</x:v>
      </x:c>
      <x:c t="n" s="0">
        <x:v>37.2403</x:v>
      </x:c>
      <x:c t="n" s="0">
        <x:v>35.39687</x:v>
      </x:c>
      <x:c t="n" s="0">
        <x:v>36.07689</x:v>
      </x:c>
      <x:c t="n" s="0">
        <x:v>32.89635</x:v>
      </x:c>
      <x:c t="n" s="0">
        <x:v>35.96693</x:v>
      </x:c>
      <x:c t="n" s="0">
        <x:v>28.52754</x:v>
      </x:c>
      <x:c t="n" s="0">
        <x:v>25.99294</x:v>
      </x:c>
      <x:c t="n" s="0">
        <x:v>21.98978</x:v>
      </x:c>
      <x:c t="n" s="0">
        <x:v>19.19104</x:v>
      </x:c>
      <x:c t="n" s="0">
        <x:v>9.39808</x:v>
      </x:c>
      <x:c t="n" s="0">
        <x:v>5.562594</x:v>
      </x:c>
      <x:c t="n" s="0">
        <x:v>3.250088</x:v>
      </x:c>
      <x:c t="n" s="0">
        <x:v>-25.33263</x:v>
      </x:c>
      <x:c t="n" s="0">
        <x:v>-20.91664</x:v>
      </x:c>
      <x:c t="n" s="0">
        <x:v>-21.67111</x:v>
      </x:c>
      <x:c t="n" s="0">
        <x:v>-15.39403</x:v>
      </x:c>
      <x:c t="n" s="0">
        <x:v>0.7548111</x:v>
      </x:c>
      <x:c t="n" s="0">
        <x:v>1.160669</x:v>
      </x:c>
      <x:c t="n" s="0">
        <x:v>9.142834</x:v>
      </x:c>
      <x:c t="n" s="0">
        <x:v>17.3478</x:v>
      </x:c>
      <x:c t="n" s="0">
        <x:v>20.15674</x:v>
      </x:c>
      <x:c t="n" s="0">
        <x:v>17.64478</x:v>
      </x:c>
      <x:c t="n" s="0">
        <x:v>22.14223</x:v>
      </x:c>
      <x:c t="n" s="0">
        <x:v>20.98829</x:v>
      </x:c>
      <x:c t="n" s="0">
        <x:v>21.05264</x:v>
      </x:c>
      <x:c t="n" s="0">
        <x:v>34.86794</x:v>
      </x:c>
      <x:c t="n" s="0">
        <x:v>26.20053</x:v>
      </x:c>
      <x:c t="n" s="0">
        <x:v>17.73394</x:v>
      </x:c>
      <x:c t="n" s="0">
        <x:v>36.35516</x:v>
      </x:c>
      <x:c t="n" s="0">
        <x:v>46.41499</x:v>
      </x:c>
      <x:c t="n" s="0">
        <x:v>33.83672</x:v>
      </x:c>
      <x:c t="n" s="0">
        <x:v>38.34986</x:v>
      </x:c>
      <x:c t="n" s="0">
        <x:v>46.10036</x:v>
      </x:c>
      <x:c t="n" s="0">
        <x:v>44.03963</x:v>
      </x:c>
      <x:c t="n" s="0">
        <x:v>45.05548</x:v>
      </x:c>
      <x:c t="n" s="0">
        <x:v>40.91816</x:v>
      </x:c>
      <x:c t="n" s="0">
        <x:v>37.39566</x:v>
      </x:c>
      <x:c t="n" s="0">
        <x:v>35.74678</x:v>
      </x:c>
      <x:c t="n" s="0">
        <x:v>34.30638</x:v>
      </x:c>
      <x:c t="n" s="0">
        <x:v>34.18975</x:v>
      </x:c>
      <x:c t="n" s="0">
        <x:v>35.33829</x:v>
      </x:c>
      <x:c t="n" s="0">
        <x:v>26.31259</x:v>
      </x:c>
      <x:c t="n" s="0">
        <x:v>21.46696</x:v>
      </x:c>
      <x:c t="n" s="0">
        <x:v>16.45453</x:v>
      </x:c>
      <x:c t="n" s="0">
        <x:v>15.81907</x:v>
      </x:c>
      <x:c t="n" s="0">
        <x:v>8.281404</x:v>
      </x:c>
      <x:c t="n" s="0">
        <x:v>5.132514</x:v>
      </x:c>
      <x:c t="n" s="0">
        <x:v>2.127422</x:v>
      </x:c>
      <x:c t="str">
        <x:v>No</x:v>
      </x:c>
      <x:c t="str">
        <x:v>No</x:v>
      </x:c>
      <x:c t="str">
        <x:v/>
      </x:c>
    </x:row>
    <x:row r="4646">
      <x:c t="n" s="11">
        <x:v>4645</x:v>
      </x:c>
      <x:c t="str" s="11">
        <x:v/>
      </x:c>
      <x:c t="n" s="8">
        <x:v>43945.0965162037</x:v>
      </x:c>
      <x:c t="n" s="7">
        <x:v>43945.0965162037</x:v>
      </x:c>
      <x:c t="n" s="0">
        <x:v>53.31208</x:v>
      </x:c>
      <x:c t="n" s="0">
        <x:v>61.98221</x:v>
      </x:c>
      <x:c t="n" s="0">
        <x:v>61.9942</x:v>
      </x:c>
      <x:c t="n" s="0">
        <x:v>70.72618</x:v>
      </x:c>
      <x:c t="n" s="0">
        <x:v>-23.72062</x:v>
      </x:c>
      <x:c t="n" s="0">
        <x:v>-20.41129</x:v>
      </x:c>
      <x:c t="n" s="0">
        <x:v>-19.07729</x:v>
      </x:c>
      <x:c t="n" s="0">
        <x:v>-10.57728</x:v>
      </x:c>
      <x:c t="n" s="0">
        <x:v>-0.4954901</x:v>
      </x:c>
      <x:c t="n" s="0">
        <x:v>-0.06785598</x:v>
      </x:c>
      <x:c t="n" s="0">
        <x:v>7.447026</x:v>
      </x:c>
      <x:c t="n" s="0">
        <x:v>16.78825</x:v>
      </x:c>
      <x:c t="n" s="0">
        <x:v>20.7365</x:v>
      </x:c>
      <x:c t="n" s="0">
        <x:v>20.45072</x:v>
      </x:c>
      <x:c t="n" s="0">
        <x:v>25.71934</x:v>
      </x:c>
      <x:c t="n" s="0">
        <x:v>26.58953</x:v>
      </x:c>
      <x:c t="n" s="0">
        <x:v>23.72967</x:v>
      </x:c>
      <x:c t="n" s="0">
        <x:v>34.08902</x:v>
      </x:c>
      <x:c t="n" s="0">
        <x:v>29.27199</x:v>
      </x:c>
      <x:c t="n" s="0">
        <x:v>30.91126</x:v>
      </x:c>
      <x:c t="n" s="0">
        <x:v>36.17942</x:v>
      </x:c>
      <x:c t="n" s="0">
        <x:v>46.09865</x:v>
      </x:c>
      <x:c t="n" s="0">
        <x:v>40.2593</x:v>
      </x:c>
      <x:c t="n" s="0">
        <x:v>38.68839</x:v>
      </x:c>
      <x:c t="n" s="0">
        <x:v>42.42467</x:v>
      </x:c>
      <x:c t="n" s="0">
        <x:v>42.42974</x:v>
      </x:c>
      <x:c t="n" s="0">
        <x:v>44.18538</x:v>
      </x:c>
      <x:c t="n" s="0">
        <x:v>39.34916</x:v>
      </x:c>
      <x:c t="n" s="0">
        <x:v>37.15291</x:v>
      </x:c>
      <x:c t="n" s="0">
        <x:v>35.20145</x:v>
      </x:c>
      <x:c t="n" s="0">
        <x:v>35.8238</x:v>
      </x:c>
      <x:c t="n" s="0">
        <x:v>32.77104</x:v>
      </x:c>
      <x:c t="n" s="0">
        <x:v>35.71317</x:v>
      </x:c>
      <x:c t="n" s="0">
        <x:v>28.19491</x:v>
      </x:c>
      <x:c t="n" s="0">
        <x:v>25.52283</x:v>
      </x:c>
      <x:c t="n" s="0">
        <x:v>21.91754</x:v>
      </x:c>
      <x:c t="n" s="0">
        <x:v>19.2172</x:v>
      </x:c>
      <x:c t="n" s="0">
        <x:v>10.45563</x:v>
      </x:c>
      <x:c t="n" s="0">
        <x:v>5.627186</x:v>
      </x:c>
      <x:c t="n" s="0">
        <x:v>3.259869</x:v>
      </x:c>
      <x:c t="n" s="0">
        <x:v>-27.60919</x:v>
      </x:c>
      <x:c t="n" s="0">
        <x:v>-20.91664</x:v>
      </x:c>
      <x:c t="n" s="0">
        <x:v>-21.67111</x:v>
      </x:c>
      <x:c t="n" s="0">
        <x:v>-15.39403</x:v>
      </x:c>
      <x:c t="n" s="0">
        <x:v>0.7548111</x:v>
      </x:c>
      <x:c t="n" s="0">
        <x:v>-0.2032873</x:v>
      </x:c>
      <x:c t="n" s="0">
        <x:v>11.57449</x:v>
      </x:c>
      <x:c t="n" s="0">
        <x:v>17.3478</x:v>
      </x:c>
      <x:c t="n" s="0">
        <x:v>11.39387</x:v>
      </x:c>
      <x:c t="n" s="0">
        <x:v>17.64478</x:v>
      </x:c>
      <x:c t="n" s="0">
        <x:v>22.14223</x:v>
      </x:c>
      <x:c t="n" s="0">
        <x:v>20.98829</x:v>
      </x:c>
      <x:c t="n" s="0">
        <x:v>21.05264</x:v>
      </x:c>
      <x:c t="n" s="0">
        <x:v>32.81982</x:v>
      </x:c>
      <x:c t="n" s="0">
        <x:v>29.53188</x:v>
      </x:c>
      <x:c t="n" s="0">
        <x:v>26.04767</x:v>
      </x:c>
      <x:c t="n" s="0">
        <x:v>31.67648</x:v>
      </x:c>
      <x:c t="n" s="0">
        <x:v>44.79175</x:v>
      </x:c>
      <x:c t="n" s="0">
        <x:v>44.19193</x:v>
      </x:c>
      <x:c t="n" s="0">
        <x:v>34.81463</x:v>
      </x:c>
      <x:c t="n" s="0">
        <x:v>40.31758</x:v>
      </x:c>
      <x:c t="n" s="0">
        <x:v>42.79225</x:v>
      </x:c>
      <x:c t="n" s="0">
        <x:v>39.55751</x:v>
      </x:c>
      <x:c t="n" s="0">
        <x:v>37.93453</x:v>
      </x:c>
      <x:c t="n" s="0">
        <x:v>36.49276</x:v>
      </x:c>
      <x:c t="n" s="0">
        <x:v>34.21336</x:v>
      </x:c>
      <x:c t="n" s="0">
        <x:v>32.31961</x:v>
      </x:c>
      <x:c t="n" s="0">
        <x:v>30.68562</x:v>
      </x:c>
      <x:c t="n" s="0">
        <x:v>33.11113</x:v>
      </x:c>
      <x:c t="n" s="0">
        <x:v>25.30931</x:v>
      </x:c>
      <x:c t="n" s="0">
        <x:v>20.54604</x:v>
      </x:c>
      <x:c t="n" s="0">
        <x:v>21.10195</x:v>
      </x:c>
      <x:c t="n" s="0">
        <x:v>19.23019</x:v>
      </x:c>
      <x:c t="n" s="0">
        <x:v>13.90378</x:v>
      </x:c>
      <x:c t="n" s="0">
        <x:v>6.276615</x:v>
      </x:c>
      <x:c t="n" s="0">
        <x:v>3.378944</x:v>
      </x:c>
      <x:c t="str">
        <x:v>No</x:v>
      </x:c>
      <x:c t="str">
        <x:v>No</x:v>
      </x:c>
      <x:c t="str">
        <x:v/>
      </x:c>
    </x:row>
    <x:row r="4647">
      <x:c t="n" s="11">
        <x:v>4646</x:v>
      </x:c>
      <x:c t="str" s="11">
        <x:v/>
      </x:c>
      <x:c t="n" s="8">
        <x:v>43945.0965162037</x:v>
      </x:c>
      <x:c t="n" s="7">
        <x:v>43945.0965162037</x:v>
      </x:c>
      <x:c t="n" s="0">
        <x:v>52.43935</x:v>
      </x:c>
      <x:c t="n" s="0">
        <x:v>61.98221</x:v>
      </x:c>
      <x:c t="n" s="0">
        <x:v>65.81219</x:v>
      </x:c>
      <x:c t="n" s="0">
        <x:v>72.95821</x:v>
      </x:c>
      <x:c t="n" s="0">
        <x:v>-24.17894</x:v>
      </x:c>
      <x:c t="n" s="0">
        <x:v>-20.48166</x:v>
      </x:c>
      <x:c t="n" s="0">
        <x:v>-19.37229</x:v>
      </x:c>
      <x:c t="n" s="0">
        <x:v>-11.02439</x:v>
      </x:c>
      <x:c t="n" s="0">
        <x:v>-0.2889812</x:v>
      </x:c>
      <x:c t="n" s="0">
        <x:v>-0.1639562</x:v>
      </x:c>
      <x:c t="n" s="0">
        <x:v>8.351795</x:v>
      </x:c>
      <x:c t="n" s="0">
        <x:v>16.66369</x:v>
      </x:c>
      <x:c t="n" s="0">
        <x:v>20.13671</x:v>
      </x:c>
      <x:c t="n" s="0">
        <x:v>20.38896</x:v>
      </x:c>
      <x:c t="n" s="0">
        <x:v>25.29914</x:v>
      </x:c>
      <x:c t="n" s="0">
        <x:v>26.26987</x:v>
      </x:c>
      <x:c t="n" s="0">
        <x:v>24.1335</x:v>
      </x:c>
      <x:c t="n" s="0">
        <x:v>33.87994</x:v>
      </x:c>
      <x:c t="n" s="0">
        <x:v>29.4284</x:v>
      </x:c>
      <x:c t="n" s="0">
        <x:v>31.30002</x:v>
      </x:c>
      <x:c t="n" s="0">
        <x:v>36.19676</x:v>
      </x:c>
      <x:c t="n" s="0">
        <x:v>45.93993</x:v>
      </x:c>
      <x:c t="n" s="0">
        <x:v>41.15479</x:v>
      </x:c>
      <x:c t="n" s="0">
        <x:v>39.52454</x:v>
      </x:c>
      <x:c t="n" s="0">
        <x:v>43.66829</x:v>
      </x:c>
      <x:c t="n" s="0">
        <x:v>42.44937</x:v>
      </x:c>
      <x:c t="n" s="0">
        <x:v>43.9868</x:v>
      </x:c>
      <x:c t="n" s="0">
        <x:v>39.37801</x:v>
      </x:c>
      <x:c t="n" s="0">
        <x:v>37.1123</x:v>
      </x:c>
      <x:c t="n" s="0">
        <x:v>35.55106</x:v>
      </x:c>
      <x:c t="n" s="0">
        <x:v>35.48989</x:v>
      </x:c>
      <x:c t="n" s="0">
        <x:v>32.49007</x:v>
      </x:c>
      <x:c t="n" s="0">
        <x:v>35.48968</x:v>
      </x:c>
      <x:c t="n" s="0">
        <x:v>27.78736</x:v>
      </x:c>
      <x:c t="n" s="0">
        <x:v>24.98801</x:v>
      </x:c>
      <x:c t="n" s="0">
        <x:v>21.3082</x:v>
      </x:c>
      <x:c t="n" s="0">
        <x:v>18.66213</x:v>
      </x:c>
      <x:c t="n" s="0">
        <x:v>10.35928</x:v>
      </x:c>
      <x:c t="n" s="0">
        <x:v>5.589209</x:v>
      </x:c>
      <x:c t="n" s="0">
        <x:v>3.097892</x:v>
      </x:c>
      <x:c t="n" s="0">
        <x:v>-28.7426</x:v>
      </x:c>
      <x:c t="n" s="0">
        <x:v>-20.91664</x:v>
      </x:c>
      <x:c t="n" s="0">
        <x:v>-22.20602</x:v>
      </x:c>
      <x:c t="n" s="0">
        <x:v>-15.71569</x:v>
      </x:c>
      <x:c t="n" s="0">
        <x:v>0.7548111</x:v>
      </x:c>
      <x:c t="n" s="0">
        <x:v>-0.7732508</x:v>
      </x:c>
      <x:c t="n" s="0">
        <x:v>11.57449</x:v>
      </x:c>
      <x:c t="n" s="0">
        <x:v>15.15817</x:v>
      </x:c>
      <x:c t="n" s="0">
        <x:v>11.69431</x:v>
      </x:c>
      <x:c t="n" s="0">
        <x:v>21.38342</x:v>
      </x:c>
      <x:c t="n" s="0">
        <x:v>20.57145</x:v>
      </x:c>
      <x:c t="n" s="0">
        <x:v>24.3694</x:v>
      </x:c>
      <x:c t="n" s="0">
        <x:v>27.08868</x:v>
      </x:c>
      <x:c t="n" s="0">
        <x:v>31.52722</x:v>
      </x:c>
      <x:c t="n" s="0">
        <x:v>30.2573</x:v>
      </x:c>
      <x:c t="n" s="0">
        <x:v>34.34861</x:v>
      </x:c>
      <x:c t="n" s="0">
        <x:v>37.22395</x:v>
      </x:c>
      <x:c t="n" s="0">
        <x:v>45.63644</x:v>
      </x:c>
      <x:c t="n" s="0">
        <x:v>42.26856</x:v>
      </x:c>
      <x:c t="n" s="0">
        <x:v>42.77493</x:v>
      </x:c>
      <x:c t="n" s="0">
        <x:v>49.38855</x:v>
      </x:c>
      <x:c t="n" s="0">
        <x:v>43.37045</x:v>
      </x:c>
      <x:c t="n" s="0">
        <x:v>45.4027</x:v>
      </x:c>
      <x:c t="n" s="0">
        <x:v>40.36821</x:v>
      </x:c>
      <x:c t="n" s="0">
        <x:v>37.7709</x:v>
      </x:c>
      <x:c t="n" s="0">
        <x:v>36.97433</x:v>
      </x:c>
      <x:c t="n" s="0">
        <x:v>33.04016</x:v>
      </x:c>
      <x:c t="n" s="0">
        <x:v>29.40232</x:v>
      </x:c>
      <x:c t="n" s="0">
        <x:v>34.1156</x:v>
      </x:c>
      <x:c t="n" s="0">
        <x:v>24.76148</x:v>
      </x:c>
      <x:c t="n" s="0">
        <x:v>19.34728</x:v>
      </x:c>
      <x:c t="n" s="0">
        <x:v>12.40275</x:v>
      </x:c>
      <x:c t="n" s="0">
        <x:v>11.8452</x:v>
      </x:c>
      <x:c t="n" s="0">
        <x:v>9.637121</x:v>
      </x:c>
      <x:c t="n" s="0">
        <x:v>4.97222</x:v>
      </x:c>
      <x:c t="n" s="0">
        <x:v>1.893499</x:v>
      </x:c>
      <x:c t="str">
        <x:v>No</x:v>
      </x:c>
      <x:c t="str">
        <x:v>No</x:v>
      </x:c>
      <x:c t="str">
        <x:v/>
      </x:c>
    </x:row>
    <x:row r="4648">
      <x:c t="n" s="11">
        <x:v>4647</x:v>
      </x:c>
      <x:c t="str" s="11">
        <x:v/>
      </x:c>
      <x:c t="n" s="8">
        <x:v>43945.0965162037</x:v>
      </x:c>
      <x:c t="n" s="7">
        <x:v>43945.0965162037</x:v>
      </x:c>
      <x:c t="n" s="0">
        <x:v>53.57319</x:v>
      </x:c>
      <x:c t="n" s="0">
        <x:v>61.19039</x:v>
      </x:c>
      <x:c t="n" s="0">
        <x:v>64.56142</x:v>
      </x:c>
      <x:c t="n" s="0">
        <x:v>72.75038</x:v>
      </x:c>
      <x:c t="n" s="0">
        <x:v>-24.61263</x:v>
      </x:c>
      <x:c t="n" s="0">
        <x:v>-20.54276</x:v>
      </x:c>
      <x:c t="n" s="0">
        <x:v>-19.97935</x:v>
      </x:c>
      <x:c t="n" s="0">
        <x:v>-11.57729</x:v>
      </x:c>
      <x:c t="n" s="0">
        <x:v>-0.1200722</x:v>
      </x:c>
      <x:c t="n" s="0">
        <x:v>-0.2477465</x:v>
      </x:c>
      <x:c t="n" s="0">
        <x:v>8.998654</x:v>
      </x:c>
      <x:c t="n" s="0">
        <x:v>16.42979</x:v>
      </x:c>
      <x:c t="n" s="0">
        <x:v>19.59825</x:v>
      </x:c>
      <x:c t="n" s="0">
        <x:v>20.97132</x:v>
      </x:c>
      <x:c t="n" s="0">
        <x:v>24.75262</x:v>
      </x:c>
      <x:c t="n" s="0">
        <x:v>26.07239</x:v>
      </x:c>
      <x:c t="n" s="0">
        <x:v>24.97728</x:v>
      </x:c>
      <x:c t="n" s="0">
        <x:v>33.37325</x:v>
      </x:c>
      <x:c t="n" s="0">
        <x:v>29.57213</x:v>
      </x:c>
      <x:c t="n" s="0">
        <x:v>32.00003</x:v>
      </x:c>
      <x:c t="n" s="0">
        <x:v>35.89268</x:v>
      </x:c>
      <x:c t="n" s="0">
        <x:v>45.75775</x:v>
      </x:c>
      <x:c t="n" s="0">
        <x:v>40.68632</x:v>
      </x:c>
      <x:c t="n" s="0">
        <x:v>39.13504</x:v>
      </x:c>
      <x:c t="n" s="0">
        <x:v>44.83475</x:v>
      </x:c>
      <x:c t="n" s="0">
        <x:v>42.71759</x:v>
      </x:c>
      <x:c t="n" s="0">
        <x:v>43.95501</x:v>
      </x:c>
      <x:c t="n" s="0">
        <x:v>39.76423</x:v>
      </x:c>
      <x:c t="n" s="0">
        <x:v>37.21001</x:v>
      </x:c>
      <x:c t="n" s="0">
        <x:v>35.56498</x:v>
      </x:c>
      <x:c t="n" s="0">
        <x:v>35.23257</x:v>
      </x:c>
      <x:c t="n" s="0">
        <x:v>32.14775</x:v>
      </x:c>
      <x:c t="n" s="0">
        <x:v>35.47369</x:v>
      </x:c>
      <x:c t="n" s="0">
        <x:v>27.54537</x:v>
      </x:c>
      <x:c t="n" s="0">
        <x:v>24.63763</x:v>
      </x:c>
      <x:c t="n" s="0">
        <x:v>20.88435</x:v>
      </x:c>
      <x:c t="n" s="0">
        <x:v>18.15778</x:v>
      </x:c>
      <x:c t="n" s="0">
        <x:v>10.13221</x:v>
      </x:c>
      <x:c t="n" s="0">
        <x:v>5.579183</x:v>
      </x:c>
      <x:c t="n" s="0">
        <x:v>2.90239</x:v>
      </x:c>
      <x:c t="n" s="0">
        <x:v>-28.7426</x:v>
      </x:c>
      <x:c t="n" s="0">
        <x:v>-20.91664</x:v>
      </x:c>
      <x:c t="n" s="0">
        <x:v>-28.18997</x:v>
      </x:c>
      <x:c t="n" s="0">
        <x:v>-19.07068</x:v>
      </x:c>
      <x:c t="n" s="0">
        <x:v>0.7548111</x:v>
      </x:c>
      <x:c t="n" s="0">
        <x:v>-0.7732508</x:v>
      </x:c>
      <x:c t="n" s="0">
        <x:v>11.57449</x:v>
      </x:c>
      <x:c t="n" s="0">
        <x:v>14.73108</x:v>
      </x:c>
      <x:c t="n" s="0">
        <x:v>13.3612</x:v>
      </x:c>
      <x:c t="n" s="0">
        <x:v>23.36228</x:v>
      </x:c>
      <x:c t="n" s="0">
        <x:v>18.08618</x:v>
      </x:c>
      <x:c t="n" s="0">
        <x:v>24.69266</x:v>
      </x:c>
      <x:c t="n" s="0">
        <x:v>28.0588</x:v>
      </x:c>
      <x:c t="n" s="0">
        <x:v>27.78267</x:v>
      </x:c>
      <x:c t="n" s="0">
        <x:v>30.34017</x:v>
      </x:c>
      <x:c t="n" s="0">
        <x:v>34.25438</x:v>
      </x:c>
      <x:c t="n" s="0">
        <x:v>32.24147</x:v>
      </x:c>
      <x:c t="n" s="0">
        <x:v>44.06055</x:v>
      </x:c>
      <x:c t="n" s="0">
        <x:v>36.96726</x:v>
      </x:c>
      <x:c t="n" s="0">
        <x:v>35.18204</x:v>
      </x:c>
      <x:c t="n" s="0">
        <x:v>46.03329</x:v>
      </x:c>
      <x:c t="n" s="0">
        <x:v>43.11972</x:v>
      </x:c>
      <x:c t="n" s="0">
        <x:v>39.32459</x:v>
      </x:c>
      <x:c t="n" s="0">
        <x:v>41.7709</x:v>
      </x:c>
      <x:c t="n" s="0">
        <x:v>36.73695</x:v>
      </x:c>
      <x:c t="n" s="0">
        <x:v>33.75115</x:v>
      </x:c>
      <x:c t="n" s="0">
        <x:v>35.32798</x:v>
      </x:c>
      <x:c t="n" s="0">
        <x:v>30.79602</x:v>
      </x:c>
      <x:c t="n" s="0">
        <x:v>35.02053</x:v>
      </x:c>
      <x:c t="n" s="0">
        <x:v>26.2219</x:v>
      </x:c>
      <x:c t="n" s="0">
        <x:v>20.83605</x:v>
      </x:c>
      <x:c t="n" s="0">
        <x:v>16.89741</x:v>
      </x:c>
      <x:c t="n" s="0">
        <x:v>12.84969</x:v>
      </x:c>
      <x:c t="n" s="0">
        <x:v>8.027669</x:v>
      </x:c>
      <x:c t="n" s="0">
        <x:v>5.54673</x:v>
      </x:c>
      <x:c t="n" s="0">
        <x:v>1.750365</x:v>
      </x:c>
      <x:c t="str">
        <x:v>No</x:v>
      </x:c>
      <x:c t="str">
        <x:v>No</x:v>
      </x:c>
      <x:c t="str">
        <x:v/>
      </x:c>
    </x:row>
    <x:row r="4649">
      <x:c t="n" s="11">
        <x:v>4648</x:v>
      </x:c>
      <x:c t="str" s="11">
        <x:v/>
      </x:c>
      <x:c t="n" s="8">
        <x:v>43945.0965162037</x:v>
      </x:c>
      <x:c t="n" s="7">
        <x:v>43945.0965162037</x:v>
      </x:c>
      <x:c t="n" s="0">
        <x:v>51.46276</x:v>
      </x:c>
      <x:c t="n" s="0">
        <x:v>58.9719</x:v>
      </x:c>
      <x:c t="n" s="0">
        <x:v>68.66898</x:v>
      </x:c>
      <x:c t="n" s="0">
        <x:v>74.30791</x:v>
      </x:c>
      <x:c t="n" s="0">
        <x:v>-25.0206</x:v>
      </x:c>
      <x:c t="n" s="0">
        <x:v>-20.59559</x:v>
      </x:c>
      <x:c t="n" s="0">
        <x:v>-20.62834</x:v>
      </x:c>
      <x:c t="n" s="0">
        <x:v>-12.13238</x:v>
      </x:c>
      <x:c t="n" s="0">
        <x:v>0.01915525</x:v>
      </x:c>
      <x:c t="n" s="0">
        <x:v>-0.3206074</x:v>
      </x:c>
      <x:c t="n" s="0">
        <x:v>9.359034</x:v>
      </x:c>
      <x:c t="n" s="0">
        <x:v>16.42839</x:v>
      </x:c>
      <x:c t="n" s="0">
        <x:v>19.08602</x:v>
      </x:c>
      <x:c t="n" s="0">
        <x:v>21.41348</x:v>
      </x:c>
      <x:c t="n" s="0">
        <x:v>24.22439</x:v>
      </x:c>
      <x:c t="n" s="0">
        <x:v>25.89631</x:v>
      </x:c>
      <x:c t="n" s="0">
        <x:v>25.15884</x:v>
      </x:c>
      <x:c t="n" s="0">
        <x:v>32.82174</x:v>
      </x:c>
      <x:c t="n" s="0">
        <x:v>29.57339</x:v>
      </x:c>
      <x:c t="n" s="0">
        <x:v>32.24102</x:v>
      </x:c>
      <x:c t="n" s="0">
        <x:v>36.06788</x:v>
      </x:c>
      <x:c t="n" s="0">
        <x:v>45.97492</x:v>
      </x:c>
      <x:c t="n" s="0">
        <x:v>40.73326</x:v>
      </x:c>
      <x:c t="n" s="0">
        <x:v>40.12888</x:v>
      </x:c>
      <x:c t="n" s="0">
        <x:v>45.36908</x:v>
      </x:c>
      <x:c t="n" s="0">
        <x:v>42.85809</x:v>
      </x:c>
      <x:c t="n" s="0">
        <x:v>43.65352</x:v>
      </x:c>
      <x:c t="n" s="0">
        <x:v>39.92501</x:v>
      </x:c>
      <x:c t="n" s="0">
        <x:v>37.00686</x:v>
      </x:c>
      <x:c t="n" s="0">
        <x:v>35.54546</x:v>
      </x:c>
      <x:c t="n" s="0">
        <x:v>35.52832</x:v>
      </x:c>
      <x:c t="n" s="0">
        <x:v>32.01657</x:v>
      </x:c>
      <x:c t="n" s="0">
        <x:v>35.28435</x:v>
      </x:c>
      <x:c t="n" s="0">
        <x:v>27.28374</x:v>
      </x:c>
      <x:c t="n" s="0">
        <x:v>24.13899</x:v>
      </x:c>
      <x:c t="n" s="0">
        <x:v>20.3047</x:v>
      </x:c>
      <x:c t="n" s="0">
        <x:v>17.64793</x:v>
      </x:c>
      <x:c t="n" s="0">
        <x:v>9.865197</x:v>
      </x:c>
      <x:c t="n" s="0">
        <x:v>5.544789</x:v>
      </x:c>
      <x:c t="n" s="0">
        <x:v>2.825025</x:v>
      </x:c>
      <x:c t="n" s="0">
        <x:v>-28.7426</x:v>
      </x:c>
      <x:c t="n" s="0">
        <x:v>-20.91664</x:v>
      </x:c>
      <x:c t="n" s="0">
        <x:v>-28.18997</x:v>
      </x:c>
      <x:c t="n" s="0">
        <x:v>-19.07068</x:v>
      </x:c>
      <x:c t="n" s="0">
        <x:v>0.7548111</x:v>
      </x:c>
      <x:c t="n" s="0">
        <x:v>-0.7732508</x:v>
      </x:c>
      <x:c t="n" s="0">
        <x:v>10.65759</x:v>
      </x:c>
      <x:c t="n" s="0">
        <x:v>17.17352</x:v>
      </x:c>
      <x:c t="n" s="0">
        <x:v>13.3612</x:v>
      </x:c>
      <x:c t="n" s="0">
        <x:v>23.36228</x:v>
      </x:c>
      <x:c t="n" s="0">
        <x:v>18.08618</x:v>
      </x:c>
      <x:c t="n" s="0">
        <x:v>24.69266</x:v>
      </x:c>
      <x:c t="n" s="0">
        <x:v>24.30735</x:v>
      </x:c>
      <x:c t="n" s="0">
        <x:v>24.45811</x:v>
      </x:c>
      <x:c t="n" s="0">
        <x:v>29.19655</x:v>
      </x:c>
      <x:c t="n" s="0">
        <x:v>33.48516</x:v>
      </x:c>
      <x:c t="n" s="0">
        <x:v>37.19611</x:v>
      </x:c>
      <x:c t="n" s="0">
        <x:v>47.47997</x:v>
      </x:c>
      <x:c t="n" s="0">
        <x:v>40.16026</x:v>
      </x:c>
      <x:c t="n" s="0">
        <x:v>43.3738</x:v>
      </x:c>
      <x:c t="n" s="0">
        <x:v>47.65882</x:v>
      </x:c>
      <x:c t="n" s="0">
        <x:v>43.98051</x:v>
      </x:c>
      <x:c t="n" s="0">
        <x:v>42.09454</x:v>
      </x:c>
      <x:c t="n" s="0">
        <x:v>39.23525</x:v>
      </x:c>
      <x:c t="n" s="0">
        <x:v>37.53957</x:v>
      </x:c>
      <x:c t="n" s="0">
        <x:v>35.78447</x:v>
      </x:c>
      <x:c t="n" s="0">
        <x:v>36.22575</x:v>
      </x:c>
      <x:c t="n" s="0">
        <x:v>30.43652</x:v>
      </x:c>
      <x:c t="n" s="0">
        <x:v>34.59528</x:v>
      </x:c>
      <x:c t="n" s="0">
        <x:v>25.34016</x:v>
      </x:c>
      <x:c t="n" s="0">
        <x:v>19.25474</x:v>
      </x:c>
      <x:c t="n" s="0">
        <x:v>12.08659</x:v>
      </x:c>
      <x:c t="n" s="0">
        <x:v>12.10328</x:v>
      </x:c>
      <x:c t="n" s="0">
        <x:v>8.661589</x:v>
      </x:c>
      <x:c t="n" s="0">
        <x:v>4.993028</x:v>
      </x:c>
      <x:c t="n" s="0">
        <x:v>2.394097</x:v>
      </x:c>
      <x:c t="str">
        <x:v>No</x:v>
      </x:c>
      <x:c t="str">
        <x:v>No</x:v>
      </x:c>
      <x:c t="str">
        <x:v/>
      </x:c>
    </x:row>
    <x:row r="4650">
      <x:c t="n" s="11">
        <x:v>4649</x:v>
      </x:c>
      <x:c t="str" s="11">
        <x:v/>
      </x:c>
      <x:c t="n" s="8">
        <x:v>43945.0965162037</x:v>
      </x:c>
      <x:c t="n" s="7">
        <x:v>43945.0965162037</x:v>
      </x:c>
      <x:c t="n" s="0">
        <x:v>53.84121</x:v>
      </x:c>
      <x:c t="n" s="0">
        <x:v>63.23159</x:v>
      </x:c>
      <x:c t="n" s="0">
        <x:v>72.35746</x:v>
      </x:c>
      <x:c t="n" s="0">
        <x:v>76.91319</x:v>
      </x:c>
      <x:c t="n" s="0">
        <x:v>-25.15362</x:v>
      </x:c>
      <x:c t="n" s="0">
        <x:v>-20.2977</x:v>
      </x:c>
      <x:c t="n" s="0">
        <x:v>-21.2715</x:v>
      </x:c>
      <x:c t="n" s="0">
        <x:v>-12.67002</x:v>
      </x:c>
      <x:c t="n" s="0">
        <x:v>0.09305618</x:v>
      </x:c>
      <x:c t="n" s="0">
        <x:v>-0.3838158</x:v>
      </x:c>
      <x:c t="n" s="0">
        <x:v>9.45826</x:v>
      </x:c>
      <x:c t="n" s="0">
        <x:v>16.73054</x:v>
      </x:c>
      <x:c t="n" s="0">
        <x:v>18.59497</x:v>
      </x:c>
      <x:c t="n" s="0">
        <x:v>21.52922</x:v>
      </x:c>
      <x:c t="n" s="0">
        <x:v>23.71606</x:v>
      </x:c>
      <x:c t="n" s="0">
        <x:v>25.49129</x:v>
      </x:c>
      <x:c t="n" s="0">
        <x:v>24.58004</x:v>
      </x:c>
      <x:c t="n" s="0">
        <x:v>32.16985</x:v>
      </x:c>
      <x:c t="n" s="0">
        <x:v>29.46088</x:v>
      </x:c>
      <x:c t="n" s="0">
        <x:v>32.56932</x:v>
      </x:c>
      <x:c t="n" s="0">
        <x:v>36.08423</x:v>
      </x:c>
      <x:c t="n" s="0">
        <x:v>46.0444</x:v>
      </x:c>
      <x:c t="n" s="0">
        <x:v>40.41558</x:v>
      </x:c>
      <x:c t="n" s="0">
        <x:v>39.72805</x:v>
      </x:c>
      <x:c t="n" s="0">
        <x:v>45.6382</x:v>
      </x:c>
      <x:c t="n" s="0">
        <x:v>42.72602</x:v>
      </x:c>
      <x:c t="n" s="0">
        <x:v>43.77541</x:v>
      </x:c>
      <x:c t="n" s="0">
        <x:v>39.75248</x:v>
      </x:c>
      <x:c t="n" s="0">
        <x:v>37.22437</x:v>
      </x:c>
      <x:c t="n" s="0">
        <x:v>35.46316</x:v>
      </x:c>
      <x:c t="n" s="0">
        <x:v>35.44934</x:v>
      </x:c>
      <x:c t="n" s="0">
        <x:v>31.93549</x:v>
      </x:c>
      <x:c t="n" s="0">
        <x:v>35.41813</x:v>
      </x:c>
      <x:c t="n" s="0">
        <x:v>27.06655</x:v>
      </x:c>
      <x:c t="n" s="0">
        <x:v>23.7787</x:v>
      </x:c>
      <x:c t="n" s="0">
        <x:v>19.84264</x:v>
      </x:c>
      <x:c t="n" s="0">
        <x:v>17.24013</x:v>
      </x:c>
      <x:c t="n" s="0">
        <x:v>9.897897</x:v>
      </x:c>
      <x:c t="n" s="0">
        <x:v>5.460407</x:v>
      </x:c>
      <x:c t="n" s="0">
        <x:v>2.851448</x:v>
      </x:c>
      <x:c t="n" s="0">
        <x:v>-25.20424</x:v>
      </x:c>
      <x:c t="n" s="0">
        <x:v>-18.20532</x:v>
      </x:c>
      <x:c t="n" s="0">
        <x:v>-28.18997</x:v>
      </x:c>
      <x:c t="n" s="0">
        <x:v>-19.07068</x:v>
      </x:c>
      <x:c t="n" s="0">
        <x:v>0.3849483</x:v>
      </x:c>
      <x:c t="n" s="0">
        <x:v>-0.7732508</x:v>
      </x:c>
      <x:c t="n" s="0">
        <x:v>9.997318</x:v>
      </x:c>
      <x:c t="n" s="0">
        <x:v>18.17064</x:v>
      </x:c>
      <x:c t="n" s="0">
        <x:v>13.3612</x:v>
      </x:c>
      <x:c t="n" s="0">
        <x:v>21.48273</x:v>
      </x:c>
      <x:c t="n" s="0">
        <x:v>18.08618</x:v>
      </x:c>
      <x:c t="n" s="0">
        <x:v>19.45605</x:v>
      </x:c>
      <x:c t="n" s="0">
        <x:v>16.7797</x:v>
      </x:c>
      <x:c t="n" s="0">
        <x:v>19.37104</x:v>
      </x:c>
      <x:c t="n" s="0">
        <x:v>28.21941</x:v>
      </x:c>
      <x:c t="n" s="0">
        <x:v>34.90934</x:v>
      </x:c>
      <x:c t="n" s="0">
        <x:v>35.42911</x:v>
      </x:c>
      <x:c t="n" s="0">
        <x:v>45.78781</x:v>
      </x:c>
      <x:c t="n" s="0">
        <x:v>38.5465</x:v>
      </x:c>
      <x:c t="n" s="0">
        <x:v>36.31661</x:v>
      </x:c>
      <x:c t="n" s="0">
        <x:v>47.80017</x:v>
      </x:c>
      <x:c t="n" s="0">
        <x:v>39.10097</x:v>
      </x:c>
      <x:c t="n" s="0">
        <x:v>43.44637</x:v>
      </x:c>
      <x:c t="n" s="0">
        <x:v>38.07211</x:v>
      </x:c>
      <x:c t="n" s="0">
        <x:v>36.89516</x:v>
      </x:c>
      <x:c t="n" s="0">
        <x:v>34.86536</x:v>
      </x:c>
      <x:c t="n" s="0">
        <x:v>36.7387</x:v>
      </x:c>
      <x:c t="n" s="0">
        <x:v>32.12832</x:v>
      </x:c>
      <x:c t="n" s="0">
        <x:v>36.33344</x:v>
      </x:c>
      <x:c t="n" s="0">
        <x:v>25.64433</x:v>
      </x:c>
      <x:c t="n" s="0">
        <x:v>21.36102</x:v>
      </x:c>
      <x:c t="n" s="0">
        <x:v>16.74308</x:v>
      </x:c>
      <x:c t="n" s="0">
        <x:v>15.58132</x:v>
      </x:c>
      <x:c t="n" s="0">
        <x:v>9.589565</x:v>
      </x:c>
      <x:c t="n" s="0">
        <x:v>5.139354</x:v>
      </x:c>
      <x:c t="n" s="0">
        <x:v>3.151949</x:v>
      </x:c>
      <x:c t="str">
        <x:v>No</x:v>
      </x:c>
      <x:c t="str">
        <x:v>No</x:v>
      </x:c>
      <x:c t="str">
        <x:v/>
      </x:c>
    </x:row>
    <x:row r="4651">
      <x:c t="n" s="11">
        <x:v>4650</x:v>
      </x:c>
      <x:c t="str" s="11">
        <x:v/>
      </x:c>
      <x:c t="n" s="8">
        <x:v>43945.0965162037</x:v>
      </x:c>
      <x:c t="n" s="7">
        <x:v>43945.0965162037</x:v>
      </x:c>
      <x:c t="n" s="0">
        <x:v>52.41711</x:v>
      </x:c>
      <x:c t="n" s="0">
        <x:v>61.19039</x:v>
      </x:c>
      <x:c t="n" s="0">
        <x:v>73.34819</x:v>
      </x:c>
      <x:c t="n" s="0">
        <x:v>76.81411</x:v>
      </x:c>
      <x:c t="n" s="0">
        <x:v>-25.04646</x:v>
      </x:c>
      <x:c t="n" s="0">
        <x:v>-19.77885</x:v>
      </x:c>
      <x:c t="n" s="0">
        <x:v>-21.90793</x:v>
      </x:c>
      <x:c t="n" s="0">
        <x:v>-13.18857</x:v>
      </x:c>
      <x:c t="n" s="0">
        <x:v>0.1169709</x:v>
      </x:c>
      <x:c t="n" s="0">
        <x:v>-0.4385351</x:v>
      </x:c>
      <x:c t="n" s="0">
        <x:v>9.541244</x:v>
      </x:c>
      <x:c t="n" s="0">
        <x:v>16.97291</x:v>
      </x:c>
      <x:c t="n" s="0">
        <x:v>18.0484</x:v>
      </x:c>
      <x:c t="n" s="0">
        <x:v>21.40756</x:v>
      </x:c>
      <x:c t="n" s="0">
        <x:v>23.38564</x:v>
      </x:c>
      <x:c t="n" s="0">
        <x:v>24.84653</x:v>
      </x:c>
      <x:c t="n" s="0">
        <x:v>24.01621</x:v>
      </x:c>
      <x:c t="n" s="0">
        <x:v>31.85201</x:v>
      </x:c>
      <x:c t="n" s="0">
        <x:v>29.10848</x:v>
      </x:c>
      <x:c t="n" s="0">
        <x:v>33.4085</x:v>
      </x:c>
      <x:c t="n" s="0">
        <x:v>35.68162</x:v>
      </x:c>
      <x:c t="n" s="0">
        <x:v>45.90468</x:v>
      </x:c>
      <x:c t="n" s="0">
        <x:v>40.77064</x:v>
      </x:c>
      <x:c t="n" s="0">
        <x:v>39.83008</x:v>
      </x:c>
      <x:c t="n" s="0">
        <x:v>46.35629</x:v>
      </x:c>
      <x:c t="n" s="0">
        <x:v>42.14777</x:v>
      </x:c>
      <x:c t="n" s="0">
        <x:v>43.44693</x:v>
      </x:c>
      <x:c t="n" s="0">
        <x:v>39.95808</x:v>
      </x:c>
      <x:c t="n" s="0">
        <x:v>37.49002</x:v>
      </x:c>
      <x:c t="n" s="0">
        <x:v>35.53888</x:v>
      </x:c>
      <x:c t="n" s="0">
        <x:v>35.54202</x:v>
      </x:c>
      <x:c t="n" s="0">
        <x:v>31.74678</x:v>
      </x:c>
      <x:c t="n" s="0">
        <x:v>35.30094</x:v>
      </x:c>
      <x:c t="n" s="0">
        <x:v>26.86645</x:v>
      </x:c>
      <x:c t="n" s="0">
        <x:v>23.51737</x:v>
      </x:c>
      <x:c t="n" s="0">
        <x:v>19.53309</x:v>
      </x:c>
      <x:c t="n" s="0">
        <x:v>17.05275</x:v>
      </x:c>
      <x:c t="n" s="0">
        <x:v>9.704536</x:v>
      </x:c>
      <x:c t="n" s="0">
        <x:v>5.350057</x:v>
      </x:c>
      <x:c t="n" s="0">
        <x:v>2.723532</x:v>
      </x:c>
      <x:c t="n" s="0">
        <x:v>-24.46431</x:v>
      </x:c>
      <x:c t="n" s="0">
        <x:v>-17.58029</x:v>
      </x:c>
      <x:c t="n" s="0">
        <x:v>-28.18997</x:v>
      </x:c>
      <x:c t="n" s="0">
        <x:v>-19.07068</x:v>
      </x:c>
      <x:c t="n" s="0">
        <x:v>0.2543135</x:v>
      </x:c>
      <x:c t="n" s="0">
        <x:v>-0.2587171</x:v>
      </x:c>
      <x:c t="n" s="0">
        <x:v>9.997318</x:v>
      </x:c>
      <x:c t="n" s="0">
        <x:v>18.17064</x:v>
      </x:c>
      <x:c t="n" s="0">
        <x:v>10.52928</x:v>
      </x:c>
      <x:c t="n" s="0">
        <x:v>20.61814</x:v>
      </x:c>
      <x:c t="n" s="0">
        <x:v>21.25415</x:v>
      </x:c>
      <x:c t="n" s="0">
        <x:v>12.88463</x:v>
      </x:c>
      <x:c t="n" s="0">
        <x:v>18.39281</x:v>
      </x:c>
      <x:c t="n" s="0">
        <x:v>30.51805</x:v>
      </x:c>
      <x:c t="n" s="0">
        <x:v>26.14554</x:v>
      </x:c>
      <x:c t="n" s="0">
        <x:v>36.73405</x:v>
      </x:c>
      <x:c t="n" s="0">
        <x:v>30.98778</x:v>
      </x:c>
      <x:c t="n" s="0">
        <x:v>45.23277</x:v>
      </x:c>
      <x:c t="n" s="0">
        <x:v>42.98445</x:v>
      </x:c>
      <x:c t="n" s="0">
        <x:v>41.00637</x:v>
      </x:c>
      <x:c t="n" s="0">
        <x:v>49.18031</x:v>
      </x:c>
      <x:c t="n" s="0">
        <x:v>36.01797</x:v>
      </x:c>
      <x:c t="n" s="0">
        <x:v>44.69971</x:v>
      </x:c>
      <x:c t="n" s="0">
        <x:v>42.65251</x:v>
      </x:c>
      <x:c t="n" s="0">
        <x:v>38.54573</x:v>
      </x:c>
      <x:c t="n" s="0">
        <x:v>36.45527</x:v>
      </x:c>
      <x:c t="n" s="0">
        <x:v>33.16908</x:v>
      </x:c>
      <x:c t="n" s="0">
        <x:v>28.23034</x:v>
      </x:c>
      <x:c t="n" s="0">
        <x:v>34.70008</x:v>
      </x:c>
      <x:c t="n" s="0">
        <x:v>25.01168</x:v>
      </x:c>
      <x:c t="n" s="0">
        <x:v>21.2589</x:v>
      </x:c>
      <x:c t="n" s="0">
        <x:v>15.8144</x:v>
      </x:c>
      <x:c t="n" s="0">
        <x:v>13.58733</x:v>
      </x:c>
      <x:c t="n" s="0">
        <x:v>8.645103</x:v>
      </x:c>
      <x:c t="n" s="0">
        <x:v>4.918766</x:v>
      </x:c>
      <x:c t="n" s="0">
        <x:v>1.727101</x:v>
      </x:c>
      <x:c t="str">
        <x:v>No</x:v>
      </x:c>
      <x:c t="str">
        <x:v>No</x:v>
      </x:c>
      <x:c t="str">
        <x:v/>
      </x:c>
    </x:row>
    <x:row r="4652">
      <x:c t="n" s="11">
        <x:v>4651</x:v>
      </x:c>
      <x:c t="str" s="11">
        <x:v/>
      </x:c>
      <x:c t="n" s="8">
        <x:v>43945.0965162037</x:v>
      </x:c>
      <x:c t="n" s="7">
        <x:v>43945.0965162037</x:v>
      </x:c>
      <x:c t="n" s="0">
        <x:v>51.28159</x:v>
      </x:c>
      <x:c t="n" s="0">
        <x:v>58.9719</x:v>
      </x:c>
      <x:c t="n" s="0">
        <x:v>67.89548</x:v>
      </x:c>
      <x:c t="n" s="0">
        <x:v>72.00936</x:v>
      </x:c>
      <x:c t="n" s="0">
        <x:v>-24.95714</x:v>
      </x:c>
      <x:c t="n" s="0">
        <x:v>-19.38006</x:v>
      </x:c>
      <x:c t="n" s="0">
        <x:v>-22.53677</x:v>
      </x:c>
      <x:c t="n" s="0">
        <x:v>-13.68641</x:v>
      </x:c>
      <x:c t="n" s="0">
        <x:v>0.1372904</x:v>
      </x:c>
      <x:c t="n" s="0">
        <x:v>-0.1970984</x:v>
      </x:c>
      <x:c t="n" s="0">
        <x:v>9.610879</x:v>
      </x:c>
      <x:c t="n" s="0">
        <x:v>17.23921</x:v>
      </x:c>
      <x:c t="n" s="0">
        <x:v>17.49258</x:v>
      </x:c>
      <x:c t="n" s="0">
        <x:v>21.30089</x:v>
      </x:c>
      <x:c t="n" s="0">
        <x:v>23.13251</x:v>
      </x:c>
      <x:c t="n" s="0">
        <x:v>24.20822</x:v>
      </x:c>
      <x:c t="n" s="0">
        <x:v>23.7068</x:v>
      </x:c>
      <x:c t="n" s="0">
        <x:v>31.74453</x:v>
      </x:c>
      <x:c t="n" s="0">
        <x:v>29.99862</x:v>
      </x:c>
      <x:c t="n" s="0">
        <x:v>34.27796</x:v>
      </x:c>
      <x:c t="n" s="0">
        <x:v>35.11299</x:v>
      </x:c>
      <x:c t="n" s="0">
        <x:v>45.95039</x:v>
      </x:c>
      <x:c t="n" s="0">
        <x:v>40.69523</x:v>
      </x:c>
      <x:c t="n" s="0">
        <x:v>39.61218</x:v>
      </x:c>
      <x:c t="n" s="0">
        <x:v>46.09949</x:v>
      </x:c>
      <x:c t="n" s="0">
        <x:v>41.73945</x:v>
      </x:c>
      <x:c t="n" s="0">
        <x:v>43.86238</x:v>
      </x:c>
      <x:c t="n" s="0">
        <x:v>40.13567</x:v>
      </x:c>
      <x:c t="n" s="0">
        <x:v>37.08293</x:v>
      </x:c>
      <x:c t="n" s="0">
        <x:v>35.46798</x:v>
      </x:c>
      <x:c t="n" s="0">
        <x:v>35.29522</x:v>
      </x:c>
      <x:c t="n" s="0">
        <x:v>31.2768</x:v>
      </x:c>
      <x:c t="n" s="0">
        <x:v>35.43874</x:v>
      </x:c>
      <x:c t="n" s="0">
        <x:v>26.55567</x:v>
      </x:c>
      <x:c t="n" s="0">
        <x:v>23.29254</x:v>
      </x:c>
      <x:c t="n" s="0">
        <x:v>19.19732</x:v>
      </x:c>
      <x:c t="n" s="0">
        <x:v>16.84104</x:v>
      </x:c>
      <x:c t="n" s="0">
        <x:v>9.754106</x:v>
      </x:c>
      <x:c t="n" s="0">
        <x:v>5.389227</x:v>
      </x:c>
      <x:c t="n" s="0">
        <x:v>2.847136</x:v>
      </x:c>
      <x:c t="n" s="0">
        <x:v>-24.46431</x:v>
      </x:c>
      <x:c t="n" s="0">
        <x:v>-17.58029</x:v>
      </x:c>
      <x:c t="n" s="0">
        <x:v>-28.18997</x:v>
      </x:c>
      <x:c t="n" s="0">
        <x:v>-19.07068</x:v>
      </x:c>
      <x:c t="n" s="0">
        <x:v>0.2543135</x:v>
      </x:c>
      <x:c t="n" s="0">
        <x:v>0.9966814</x:v>
      </x:c>
      <x:c t="n" s="0">
        <x:v>9.997318</x:v>
      </x:c>
      <x:c t="n" s="0">
        <x:v>18.83613</x:v>
      </x:c>
      <x:c t="n" s="0">
        <x:v>10.52928</x:v>
      </x:c>
      <x:c t="n" s="0">
        <x:v>20.61814</x:v>
      </x:c>
      <x:c t="n" s="0">
        <x:v>21.25415</x:v>
      </x:c>
      <x:c t="n" s="0">
        <x:v>23.6796</x:v>
      </x:c>
      <x:c t="n" s="0">
        <x:v>21.25011</x:v>
      </x:c>
      <x:c t="n" s="0">
        <x:v>30.85304</x:v>
      </x:c>
      <x:c t="n" s="0">
        <x:v>34.29026</x:v>
      </x:c>
      <x:c t="n" s="0">
        <x:v>37.06786</x:v>
      </x:c>
      <x:c t="n" s="0">
        <x:v>28.94307</x:v>
      </x:c>
      <x:c t="n" s="0">
        <x:v>46.37112</x:v>
      </x:c>
      <x:c t="n" s="0">
        <x:v>39.61845</x:v>
      </x:c>
      <x:c t="n" s="0">
        <x:v>37.71888</x:v>
      </x:c>
      <x:c t="n" s="0">
        <x:v>42.93544</x:v>
      </x:c>
      <x:c t="n" s="0">
        <x:v>41.31536</x:v>
      </x:c>
      <x:c t="n" s="0">
        <x:v>43.69423</x:v>
      </x:c>
      <x:c t="n" s="0">
        <x:v>38.9138</x:v>
      </x:c>
      <x:c t="n" s="0">
        <x:v>35.37241</x:v>
      </x:c>
      <x:c t="n" s="0">
        <x:v>35.23146</x:v>
      </x:c>
      <x:c t="n" s="0">
        <x:v>34.23078</x:v>
      </x:c>
      <x:c t="n" s="0">
        <x:v>28.74986</x:v>
      </x:c>
      <x:c t="n" s="0">
        <x:v>36.2</x:v>
      </x:c>
      <x:c t="n" s="0">
        <x:v>23.66792</x:v>
      </x:c>
      <x:c t="n" s="0">
        <x:v>21.66516</x:v>
      </x:c>
      <x:c t="n" s="0">
        <x:v>17.12508</x:v>
      </x:c>
      <x:c t="n" s="0">
        <x:v>15.47593</x:v>
      </x:c>
      <x:c t="n" s="0">
        <x:v>9.702926</x:v>
      </x:c>
      <x:c t="n" s="0">
        <x:v>5.344408</x:v>
      </x:c>
      <x:c t="n" s="0">
        <x:v>3.29303</x:v>
      </x:c>
      <x:c t="str">
        <x:v>No</x:v>
      </x:c>
      <x:c t="str">
        <x:v>No</x:v>
      </x:c>
      <x:c t="str">
        <x:v/>
      </x:c>
    </x:row>
    <x:row r="4653">
      <x:c t="n" s="11">
        <x:v>4652</x:v>
      </x:c>
      <x:c t="str" s="11">
        <x:v/>
      </x:c>
      <x:c t="n" s="8">
        <x:v>43945.0965162037</x:v>
      </x:c>
      <x:c t="n" s="7">
        <x:v>43945.0965162037</x:v>
      </x:c>
      <x:c t="n" s="0">
        <x:v>54.1101</x:v>
      </x:c>
      <x:c t="n" s="0">
        <x:v>63.74312</x:v>
      </x:c>
      <x:c t="n" s="0">
        <x:v>67.40552</x:v>
      </x:c>
      <x:c t="n" s="0">
        <x:v>73.93542</x:v>
      </x:c>
      <x:c t="n" s="0">
        <x:v>-24.88217</x:v>
      </x:c>
      <x:c t="n" s="0">
        <x:v>-19.0663</x:v>
      </x:c>
      <x:c t="n" s="0">
        <x:v>-23.15688</x:v>
      </x:c>
      <x:c t="n" s="0">
        <x:v>-14.16204</x:v>
      </x:c>
      <x:c t="n" s="0">
        <x:v>0.154569</x:v>
      </x:c>
      <x:c t="n" s="0">
        <x:v>-0.001025205</x:v>
      </x:c>
      <x:c t="n" s="0">
        <x:v>9.669479</x:v>
      </x:c>
      <x:c t="n" s="0">
        <x:v>17.63268</x:v>
      </x:c>
      <x:c t="n" s="0">
        <x:v>17.00344</x:v>
      </x:c>
      <x:c t="n" s="0">
        <x:v>21.18994</x:v>
      </x:c>
      <x:c t="n" s="0">
        <x:v>22.90401</x:v>
      </x:c>
      <x:c t="n" s="0">
        <x:v>26.51831</x:v>
      </x:c>
      <x:c t="n" s="0">
        <x:v>23.42389</x:v>
      </x:c>
      <x:c t="n" s="0">
        <x:v>31.46834</x:v>
      </x:c>
      <x:c t="n" s="0">
        <x:v>31.11663</x:v>
      </x:c>
      <x:c t="n" s="0">
        <x:v>34.23182</x:v>
      </x:c>
      <x:c t="n" s="0">
        <x:v>34.69869</x:v>
      </x:c>
      <x:c t="n" s="0">
        <x:v>45.78319</x:v>
      </x:c>
      <x:c t="n" s="0">
        <x:v>40.74476</x:v>
      </x:c>
      <x:c t="n" s="0">
        <x:v>39.32998</x:v>
      </x:c>
      <x:c t="n" s="0">
        <x:v>46.04034</x:v>
      </x:c>
      <x:c t="n" s="0">
        <x:v>42.3395</x:v>
      </x:c>
      <x:c t="n" s="0">
        <x:v>43.89619</x:v>
      </x:c>
      <x:c t="n" s="0">
        <x:v>40.17048</x:v>
      </x:c>
      <x:c t="n" s="0">
        <x:v>36.89276</x:v>
      </x:c>
      <x:c t="n" s="0">
        <x:v>35.35705</x:v>
      </x:c>
      <x:c t="n" s="0">
        <x:v>35.17869</x:v>
      </x:c>
      <x:c t="n" s="0">
        <x:v>31.27951</x:v>
      </x:c>
      <x:c t="n" s="0">
        <x:v>35.32377</x:v>
      </x:c>
      <x:c t="n" s="0">
        <x:v>26.24123</x:v>
      </x:c>
      <x:c t="n" s="0">
        <x:v>22.98261</x:v>
      </x:c>
      <x:c t="n" s="0">
        <x:v>18.77356</x:v>
      </x:c>
      <x:c t="n" s="0">
        <x:v>16.46797</x:v>
      </x:c>
      <x:c t="n" s="0">
        <x:v>9.772717</x:v>
      </x:c>
      <x:c t="n" s="0">
        <x:v>5.423932</x:v>
      </x:c>
      <x:c t="n" s="0">
        <x:v>2.77556</x:v>
      </x:c>
      <x:c t="n" s="0">
        <x:v>-24.46431</x:v>
      </x:c>
      <x:c t="n" s="0">
        <x:v>-17.58029</x:v>
      </x:c>
      <x:c t="n" s="0">
        <x:v>-28.18997</x:v>
      </x:c>
      <x:c t="n" s="0">
        <x:v>-19.07068</x:v>
      </x:c>
      <x:c t="n" s="0">
        <x:v>0.2543135</x:v>
      </x:c>
      <x:c t="n" s="0">
        <x:v>0.9966814</x:v>
      </x:c>
      <x:c t="n" s="0">
        <x:v>9.997318</x:v>
      </x:c>
      <x:c t="n" s="0">
        <x:v>19.41306</x:v>
      </x:c>
      <x:c t="n" s="0">
        <x:v>12.41924</x:v>
      </x:c>
      <x:c t="n" s="0">
        <x:v>20.39187</x:v>
      </x:c>
      <x:c t="n" s="0">
        <x:v>21.25415</x:v>
      </x:c>
      <x:c t="n" s="0">
        <x:v>32.38194</x:v>
      </x:c>
      <x:c t="n" s="0">
        <x:v>21.18496</x:v>
      </x:c>
      <x:c t="n" s="0">
        <x:v>29.08101</x:v>
      </x:c>
      <x:c t="n" s="0">
        <x:v>34.01538</x:v>
      </x:c>
      <x:c t="n" s="0">
        <x:v>33.1879</x:v>
      </x:c>
      <x:c t="n" s="0">
        <x:v>30.92404</x:v>
      </x:c>
      <x:c t="n" s="0">
        <x:v>44.88749</x:v>
      </x:c>
      <x:c t="n" s="0">
        <x:v>40.66141</x:v>
      </x:c>
      <x:c t="n" s="0">
        <x:v>35.26828</x:v>
      </x:c>
      <x:c t="n" s="0">
        <x:v>46.66098</x:v>
      </x:c>
      <x:c t="n" s="0">
        <x:v>43.79972</x:v>
      </x:c>
      <x:c t="n" s="0">
        <x:v>43.76781</x:v>
      </x:c>
      <x:c t="n" s="0">
        <x:v>40.38177</x:v>
      </x:c>
      <x:c t="n" s="0">
        <x:v>35.14204</x:v>
      </x:c>
      <x:c t="n" s="0">
        <x:v>35.18532</x:v>
      </x:c>
      <x:c t="n" s="0">
        <x:v>33.96279</x:v>
      </x:c>
      <x:c t="n" s="0">
        <x:v>30.95477</x:v>
      </x:c>
      <x:c t="n" s="0">
        <x:v>35.02138</x:v>
      </x:c>
      <x:c t="n" s="0">
        <x:v>23.13615</x:v>
      </x:c>
      <x:c t="n" s="0">
        <x:v>20.40477</x:v>
      </x:c>
      <x:c t="n" s="0">
        <x:v>14.46396</x:v>
      </x:c>
      <x:c t="n" s="0">
        <x:v>13.92271</x:v>
      </x:c>
      <x:c t="n" s="0">
        <x:v>10.88693</x:v>
      </x:c>
      <x:c t="n" s="0">
        <x:v>5.784118</x:v>
      </x:c>
      <x:c t="n" s="0">
        <x:v>2.755782</x:v>
      </x:c>
      <x:c t="str">
        <x:v>No</x:v>
      </x:c>
      <x:c t="str">
        <x:v>No</x:v>
      </x:c>
      <x:c t="str">
        <x:v/>
      </x:c>
    </x:row>
    <x:row r="4654">
      <x:c t="n" s="11">
        <x:v>4653</x:v>
      </x:c>
      <x:c t="str" s="11">
        <x:v/>
      </x:c>
      <x:c t="n" s="8">
        <x:v>43945.0965162037</x:v>
      </x:c>
      <x:c t="n" s="7">
        <x:v>43945.0965162037</x:v>
      </x:c>
      <x:c t="n" s="0">
        <x:v>52.8492</x:v>
      </x:c>
      <x:c t="n" s="0">
        <x:v>60.22129</x:v>
      </x:c>
      <x:c t="n" s="0">
        <x:v>66.17003</x:v>
      </x:c>
      <x:c t="n" s="0">
        <x:v>74.81282</x:v>
      </x:c>
      <x:c t="n" s="0">
        <x:v>-24.81911</x:v>
      </x:c>
      <x:c t="n" s="0">
        <x:v>-18.51014</x:v>
      </x:c>
      <x:c t="n" s="0">
        <x:v>-23.724</x:v>
      </x:c>
      <x:c t="n" s="0">
        <x:v>-14.73694</x:v>
      </x:c>
      <x:c t="n" s="0">
        <x:v>0.1692708</x:v>
      </x:c>
      <x:c t="n" s="0">
        <x:v>0.1596905</x:v>
      </x:c>
      <x:c t="n" s="0">
        <x:v>9.308814</x:v>
      </x:c>
      <x:c t="n" s="0">
        <x:v>17.9426</x:v>
      </x:c>
      <x:c t="n" s="0">
        <x:v>16.6204</x:v>
      </x:c>
      <x:c t="n" s="0">
        <x:v>21.06481</x:v>
      </x:c>
      <x:c t="n" s="0">
        <x:v>23.13216</x:v>
      </x:c>
      <x:c t="n" s="0">
        <x:v>28.03262</x:v>
      </x:c>
      <x:c t="n" s="0">
        <x:v>23.12366</x:v>
      </x:c>
      <x:c t="n" s="0">
        <x:v>31.19161</x:v>
      </x:c>
      <x:c t="n" s="0">
        <x:v>30.99683</x:v>
      </x:c>
      <x:c t="n" s="0">
        <x:v>33.71585</x:v>
      </x:c>
      <x:c t="n" s="0">
        <x:v>34.79156</x:v>
      </x:c>
      <x:c t="n" s="0">
        <x:v>45.95055</x:v>
      </x:c>
      <x:c t="n" s="0">
        <x:v>41.39362</x:v>
      </x:c>
      <x:c t="n" s="0">
        <x:v>39.93635</x:v>
      </x:c>
      <x:c t="n" s="0">
        <x:v>45.97552</x:v>
      </x:c>
      <x:c t="n" s="0">
        <x:v>42.48891</x:v>
      </x:c>
      <x:c t="n" s="0">
        <x:v>43.64592</x:v>
      </x:c>
      <x:c t="n" s="0">
        <x:v>40.06211</x:v>
      </x:c>
      <x:c t="n" s="0">
        <x:v>37.27299</x:v>
      </x:c>
      <x:c t="n" s="0">
        <x:v>35.45628</x:v>
      </x:c>
      <x:c t="n" s="0">
        <x:v>34.98593</x:v>
      </x:c>
      <x:c t="n" s="0">
        <x:v>31.31382</x:v>
      </x:c>
      <x:c t="n" s="0">
        <x:v>35.1574</x:v>
      </x:c>
      <x:c t="n" s="0">
        <x:v>26.13548</x:v>
      </x:c>
      <x:c t="n" s="0">
        <x:v>22.8455</x:v>
      </x:c>
      <x:c t="n" s="0">
        <x:v>18.47212</x:v>
      </x:c>
      <x:c t="n" s="0">
        <x:v>16.24942</x:v>
      </x:c>
      <x:c t="n" s="0">
        <x:v>9.796555</x:v>
      </x:c>
      <x:c t="n" s="0">
        <x:v>5.568655</x:v>
      </x:c>
      <x:c t="n" s="0">
        <x:v>2.782119</x:v>
      </x:c>
      <x:c t="n" s="0">
        <x:v>-24.46431</x:v>
      </x:c>
      <x:c t="n" s="0">
        <x:v>-15.79016</x:v>
      </x:c>
      <x:c t="n" s="0">
        <x:v>-28.18997</x:v>
      </x:c>
      <x:c t="n" s="0">
        <x:v>-24.68313</x:v>
      </x:c>
      <x:c t="n" s="0">
        <x:v>0.2543135</x:v>
      </x:c>
      <x:c t="n" s="0">
        <x:v>0.9966814</x:v>
      </x:c>
      <x:c t="n" s="0">
        <x:v>3.273402</x:v>
      </x:c>
      <x:c t="n" s="0">
        <x:v>18.98462</x:v>
      </x:c>
      <x:c t="n" s="0">
        <x:v>13.25323</x:v>
      </x:c>
      <x:c t="n" s="0">
        <x:v>20.25023</x:v>
      </x:c>
      <x:c t="n" s="0">
        <x:v>25.86528</x:v>
      </x:c>
      <x:c t="n" s="0">
        <x:v>32.38194</x:v>
      </x:c>
      <x:c t="n" s="0">
        <x:v>20.69931</x:v>
      </x:c>
      <x:c t="n" s="0">
        <x:v>30.70032</x:v>
      </x:c>
      <x:c t="n" s="0">
        <x:v>30.22087</x:v>
      </x:c>
      <x:c t="n" s="0">
        <x:v>22.16446</x:v>
      </x:c>
      <x:c t="n" s="0">
        <x:v>36.36435</x:v>
      </x:c>
      <x:c t="n" s="0">
        <x:v>46.6117</x:v>
      </x:c>
      <x:c t="n" s="0">
        <x:v>43.59273</x:v>
      </x:c>
      <x:c t="n" s="0">
        <x:v>43.17428</x:v>
      </x:c>
      <x:c t="n" s="0">
        <x:v>43.81429</x:v>
      </x:c>
      <x:c t="n" s="0">
        <x:v>44.67387</x:v>
      </x:c>
      <x:c t="n" s="0">
        <x:v>43.26336</x:v>
      </x:c>
      <x:c t="n" s="0">
        <x:v>39.14312</x:v>
      </x:c>
      <x:c t="n" s="0">
        <x:v>38.40161</x:v>
      </x:c>
      <x:c t="n" s="0">
        <x:v>35.53632</x:v>
      </x:c>
      <x:c t="n" s="0">
        <x:v>32.78795</x:v>
      </x:c>
      <x:c t="n" s="0">
        <x:v>31.17845</x:v>
      </x:c>
      <x:c t="n" s="0">
        <x:v>33.14135</x:v>
      </x:c>
      <x:c t="n" s="0">
        <x:v>25.35972</x:v>
      </x:c>
      <x:c t="n" s="0">
        <x:v>21.52869</x:v>
      </x:c>
      <x:c t="n" s="0">
        <x:v>15.68001</x:v>
      </x:c>
      <x:c t="n" s="0">
        <x:v>14.41103</x:v>
      </x:c>
      <x:c t="n" s="0">
        <x:v>9.230478</x:v>
      </x:c>
      <x:c t="n" s="0">
        <x:v>5.958364</x:v>
      </x:c>
      <x:c t="n" s="0">
        <x:v>2.694278</x:v>
      </x:c>
      <x:c t="str">
        <x:v>No</x:v>
      </x:c>
      <x:c t="str">
        <x:v>No</x:v>
      </x:c>
      <x:c t="str">
        <x:v/>
      </x:c>
    </x:row>
    <x:row r="4655">
      <x:c t="n" s="11">
        <x:v>4654</x:v>
      </x:c>
      <x:c t="str" s="11">
        <x:v/>
      </x:c>
      <x:c t="n" s="8">
        <x:v>43945.0965162037</x:v>
      </x:c>
      <x:c t="n" s="7">
        <x:v>43945.0965162037</x:v>
      </x:c>
      <x:c t="n" s="0">
        <x:v>54.24345</x:v>
      </x:c>
      <x:c t="n" s="0">
        <x:v>61.19039</x:v>
      </x:c>
      <x:c t="n" s="0">
        <x:v>65.09513</x:v>
      </x:c>
      <x:c t="n" s="0">
        <x:v>72.44162</x:v>
      </x:c>
      <x:c t="n" s="0">
        <x:v>-24.76589</x:v>
      </x:c>
      <x:c t="n" s="0">
        <x:v>-17.94015</x:v>
      </x:c>
      <x:c t="n" s="0">
        <x:v>-24.24795</x:v>
      </x:c>
      <x:c t="n" s="0">
        <x:v>-15.37575</x:v>
      </x:c>
      <x:c t="n" s="0">
        <x:v>0.1154229</x:v>
      </x:c>
      <x:c t="n" s="0">
        <x:v>0.2923891</x:v>
      </x:c>
      <x:c t="n" s="0">
        <x:v>8.709759</x:v>
      </x:c>
      <x:c t="n" s="0">
        <x:v>17.5939</x:v>
      </x:c>
      <x:c t="n" s="0">
        <x:v>16.26419</x:v>
      </x:c>
      <x:c t="n" s="0">
        <x:v>20.95501</x:v>
      </x:c>
      <x:c t="n" s="0">
        <x:v>24.29524</x:v>
      </x:c>
      <x:c t="n" s="0">
        <x:v>29.00662</x:v>
      </x:c>
      <x:c t="n" s="0">
        <x:v>22.84362</x:v>
      </x:c>
      <x:c t="n" s="0">
        <x:v>31.62959</x:v>
      </x:c>
      <x:c t="n" s="0">
        <x:v>30.94232</x:v>
      </x:c>
      <x:c t="n" s="0">
        <x:v>33.21124</x:v>
      </x:c>
      <x:c t="n" s="0">
        <x:v>34.82564</x:v>
      </x:c>
      <x:c t="n" s="0">
        <x:v>46.10089</x:v>
      </x:c>
      <x:c t="n" s="0">
        <x:v>41.02909</x:v>
      </x:c>
      <x:c t="n" s="0">
        <x:v>39.85485</x:v>
      </x:c>
      <x:c t="n" s="0">
        <x:v>45.70585</x:v>
      </x:c>
      <x:c t="n" s="0">
        <x:v>43.14938</x:v>
      </x:c>
      <x:c t="n" s="0">
        <x:v>43.72126</x:v>
      </x:c>
      <x:c t="n" s="0">
        <x:v>40.80824</x:v>
      </x:c>
      <x:c t="n" s="0">
        <x:v>37.41325</x:v>
      </x:c>
      <x:c t="n" s="0">
        <x:v>35.30311</x:v>
      </x:c>
      <x:c t="n" s="0">
        <x:v>34.68755</x:v>
      </x:c>
      <x:c t="n" s="0">
        <x:v>31.24799</x:v>
      </x:c>
      <x:c t="n" s="0">
        <x:v>35.12047</x:v>
      </x:c>
      <x:c t="n" s="0">
        <x:v>26.12159</x:v>
      </x:c>
      <x:c t="n" s="0">
        <x:v>22.51205</x:v>
      </x:c>
      <x:c t="n" s="0">
        <x:v>18.282</x:v>
      </x:c>
      <x:c t="n" s="0">
        <x:v>16.04671</x:v>
      </x:c>
      <x:c t="n" s="0">
        <x:v>9.623506</x:v>
      </x:c>
      <x:c t="n" s="0">
        <x:v>5.383873</x:v>
      </x:c>
      <x:c t="n" s="0">
        <x:v>2.775211</x:v>
      </x:c>
      <x:c t="n" s="0">
        <x:v>-24.46431</x:v>
      </x:c>
      <x:c t="n" s="0">
        <x:v>-15.58548</x:v>
      </x:c>
      <x:c t="n" s="0">
        <x:v>-28.18997</x:v>
      </x:c>
      <x:c t="n" s="0">
        <x:v>-26.74045</x:v>
      </x:c>
      <x:c t="n" s="0">
        <x:v>-1.210792</x:v>
      </x:c>
      <x:c t="n" s="0">
        <x:v>0.9966814</x:v>
      </x:c>
      <x:c t="n" s="0">
        <x:v>0.003375254</x:v>
      </x:c>
      <x:c t="n" s="0">
        <x:v>13.36568</x:v>
      </x:c>
      <x:c t="n" s="0">
        <x:v>13.25323</x:v>
      </x:c>
      <x:c t="n" s="0">
        <x:v>20.25023</x:v>
      </x:c>
      <x:c t="n" s="0">
        <x:v>28.05103</x:v>
      </x:c>
      <x:c t="n" s="0">
        <x:v>32.38194</x:v>
      </x:c>
      <x:c t="n" s="0">
        <x:v>20.69931</x:v>
      </x:c>
      <x:c t="n" s="0">
        <x:v>33.56426</x:v>
      </x:c>
      <x:c t="n" s="0">
        <x:v>30.74052</x:v>
      </x:c>
      <x:c t="n" s="0">
        <x:v>28.66896</x:v>
      </x:c>
      <x:c t="n" s="0">
        <x:v>33.7902</x:v>
      </x:c>
      <x:c t="n" s="0">
        <x:v>47.01435</x:v>
      </x:c>
      <x:c t="n" s="0">
        <x:v>39.7244</x:v>
      </x:c>
      <x:c t="n" s="0">
        <x:v>37.13949</x:v>
      </x:c>
      <x:c t="n" s="0">
        <x:v>45.12675</x:v>
      </x:c>
      <x:c t="n" s="0">
        <x:v>44.64393</x:v>
      </x:c>
      <x:c t="n" s="0">
        <x:v>43.6</x:v>
      </x:c>
      <x:c t="n" s="0">
        <x:v>43.4917</x:v>
      </x:c>
      <x:c t="n" s="0">
        <x:v>37.71816</x:v>
      </x:c>
      <x:c t="n" s="0">
        <x:v>33.79279</x:v>
      </x:c>
      <x:c t="n" s="0">
        <x:v>32.64876</x:v>
      </x:c>
      <x:c t="n" s="0">
        <x:v>31.39822</x:v>
      </x:c>
      <x:c t="n" s="0">
        <x:v>34.10191</x:v>
      </x:c>
      <x:c t="n" s="0">
        <x:v>26.43724</x:v>
      </x:c>
      <x:c t="n" s="0">
        <x:v>20.39889</x:v>
      </x:c>
      <x:c t="n" s="0">
        <x:v>17.17614</x:v>
      </x:c>
      <x:c t="n" s="0">
        <x:v>16.17096</x:v>
      </x:c>
      <x:c t="n" s="0">
        <x:v>8.811529</x:v>
      </x:c>
      <x:c t="n" s="0">
        <x:v>5.133962</x:v>
      </x:c>
      <x:c t="n" s="0">
        <x:v>2.598996</x:v>
      </x:c>
      <x:c t="str">
        <x:v>No</x:v>
      </x:c>
      <x:c t="str">
        <x:v>No</x:v>
      </x:c>
      <x:c t="str">
        <x:v/>
      </x:c>
    </x:row>
    <x:row r="4656">
      <x:c t="n" s="11">
        <x:v>4655</x:v>
      </x:c>
      <x:c t="str" s="11">
        <x:v/>
      </x:c>
      <x:c t="n" s="8">
        <x:v>43945.0965162037</x:v>
      </x:c>
      <x:c t="n" s="7">
        <x:v>43945.0965162037</x:v>
      </x:c>
      <x:c t="n" s="0">
        <x:v>53.21785</x:v>
      </x:c>
      <x:c t="n" s="0">
        <x:v>61.98221</x:v>
      </x:c>
      <x:c t="n" s="0">
        <x:v>63.3541</x:v>
      </x:c>
      <x:c t="n" s="0">
        <x:v>70.72618</x:v>
      </x:c>
      <x:c t="n" s="0">
        <x:v>-24.72098</x:v>
      </x:c>
      <x:c t="n" s="0">
        <x:v>-17.50636</x:v>
      </x:c>
      <x:c t="n" s="0">
        <x:v>-24.75165</x:v>
      </x:c>
      <x:c t="n" s="0">
        <x:v>-16.00724</x:v>
      </x:c>
      <x:c t="n" s="0">
        <x:v>-0.3923534</x:v>
      </x:c>
      <x:c t="n" s="0">
        <x:v>0.402593</x:v>
      </x:c>
      <x:c t="n" s="0">
        <x:v>8.123316</x:v>
      </x:c>
      <x:c t="n" s="0">
        <x:v>17.18032</x:v>
      </x:c>
      <x:c t="n" s="0">
        <x:v>15.9613</x:v>
      </x:c>
      <x:c t="n" s="0">
        <x:v>20.91758</x:v>
      </x:c>
      <x:c t="n" s="0">
        <x:v>25.0894</x:v>
      </x:c>
      <x:c t="n" s="0">
        <x:v>29.22428</x:v>
      </x:c>
      <x:c t="n" s="0">
        <x:v>22.54406</x:v>
      </x:c>
      <x:c t="n" s="0">
        <x:v>31.74767</x:v>
      </x:c>
      <x:c t="n" s="0">
        <x:v>30.85281</x:v>
      </x:c>
      <x:c t="n" s="0">
        <x:v>33.25612</x:v>
      </x:c>
      <x:c t="n" s="0">
        <x:v>34.3321</x:v>
      </x:c>
      <x:c t="n" s="0">
        <x:v>46.12321</x:v>
      </x:c>
      <x:c t="n" s="0">
        <x:v>40.91639</x:v>
      </x:c>
      <x:c t="n" s="0">
        <x:v>41.41094</x:v>
      </x:c>
      <x:c t="n" s="0">
        <x:v>45.8494</x:v>
      </x:c>
      <x:c t="n" s="0">
        <x:v>43.18749</x:v>
      </x:c>
      <x:c t="n" s="0">
        <x:v>44.09315</x:v>
      </x:c>
      <x:c t="n" s="0">
        <x:v>40.46833</x:v>
      </x:c>
      <x:c t="n" s="0">
        <x:v>37.02337</x:v>
      </x:c>
      <x:c t="n" s="0">
        <x:v>35.10566</x:v>
      </x:c>
      <x:c t="n" s="0">
        <x:v>34.32771</x:v>
      </x:c>
      <x:c t="n" s="0">
        <x:v>31.15331</x:v>
      </x:c>
      <x:c t="n" s="0">
        <x:v>34.86106</x:v>
      </x:c>
      <x:c t="n" s="0">
        <x:v>26.66704</x:v>
      </x:c>
      <x:c t="n" s="0">
        <x:v>22.39798</x:v>
      </x:c>
      <x:c t="n" s="0">
        <x:v>18.87218</x:v>
      </x:c>
      <x:c t="n" s="0">
        <x:v>16.90453</x:v>
      </x:c>
      <x:c t="n" s="0">
        <x:v>9.616021</x:v>
      </x:c>
      <x:c t="n" s="0">
        <x:v>5.62603</x:v>
      </x:c>
      <x:c t="n" s="0">
        <x:v>3.037191</x:v>
      </x:c>
      <x:c t="n" s="0">
        <x:v>-24.46431</x:v>
      </x:c>
      <x:c t="n" s="0">
        <x:v>-15.58548</x:v>
      </x:c>
      <x:c t="n" s="0">
        <x:v>-28.18997</x:v>
      </x:c>
      <x:c t="n" s="0">
        <x:v>-26.74045</x:v>
      </x:c>
      <x:c t="n" s="0">
        <x:v>-6.008872</x:v>
      </x:c>
      <x:c t="n" s="0">
        <x:v>0.9966814</x:v>
      </x:c>
      <x:c t="n" s="0">
        <x:v>0.003375254</x:v>
      </x:c>
      <x:c t="n" s="0">
        <x:v>13.36568</x:v>
      </x:c>
      <x:c t="n" s="0">
        <x:v>13.84364</x:v>
      </x:c>
      <x:c t="n" s="0">
        <x:v>20.81932</x:v>
      </x:c>
      <x:c t="n" s="0">
        <x:v>28.05103</x:v>
      </x:c>
      <x:c t="n" s="0">
        <x:v>29.41504</x:v>
      </x:c>
      <x:c t="n" s="0">
        <x:v>19.95107</x:v>
      </x:c>
      <x:c t="n" s="0">
        <x:v>30.96693</x:v>
      </x:c>
      <x:c t="n" s="0">
        <x:v>29.15406</x:v>
      </x:c>
      <x:c t="n" s="0">
        <x:v>34.58745</x:v>
      </x:c>
      <x:c t="n" s="0">
        <x:v>26.45969</x:v>
      </x:c>
      <x:c t="n" s="0">
        <x:v>46.13074</x:v>
      </x:c>
      <x:c t="n" s="0">
        <x:v>40.54295</x:v>
      </x:c>
      <x:c t="n" s="0">
        <x:v>46.68891</x:v>
      </x:c>
      <x:c t="n" s="0">
        <x:v>45.9402</x:v>
      </x:c>
      <x:c t="n" s="0">
        <x:v>43.53619</x:v>
      </x:c>
      <x:c t="n" s="0">
        <x:v>45.43232</x:v>
      </x:c>
      <x:c t="n" s="0">
        <x:v>40.54276</x:v>
      </x:c>
      <x:c t="n" s="0">
        <x:v>34.71089</x:v>
      </x:c>
      <x:c t="n" s="0">
        <x:v>34.62137</x:v>
      </x:c>
      <x:c t="n" s="0">
        <x:v>31.04678</x:v>
      </x:c>
      <x:c t="n" s="0">
        <x:v>31.30676</x:v>
      </x:c>
      <x:c t="n" s="0">
        <x:v>33.64629</x:v>
      </x:c>
      <x:c t="n" s="0">
        <x:v>29.17254</x:v>
      </x:c>
      <x:c t="n" s="0">
        <x:v>22.17559</x:v>
      </x:c>
      <x:c t="n" s="0">
        <x:v>21.24788</x:v>
      </x:c>
      <x:c t="n" s="0">
        <x:v>20.34097</x:v>
      </x:c>
      <x:c t="n" s="0">
        <x:v>9.103059</x:v>
      </x:c>
      <x:c t="n" s="0">
        <x:v>7.646407</x:v>
      </x:c>
      <x:c t="n" s="0">
        <x:v>4.683129</x:v>
      </x:c>
      <x:c t="str">
        <x:v>No</x:v>
      </x:c>
      <x:c t="str">
        <x:v>No</x:v>
      </x:c>
      <x:c t="str">
        <x:v/>
      </x:c>
    </x:row>
    <x:row r="4657">
      <x:c t="n" s="11">
        <x:v>4656</x:v>
      </x:c>
      <x:c t="str" s="11">
        <x:v/>
      </x:c>
      <x:c t="n" s="8">
        <x:v>43945.0965162037</x:v>
      </x:c>
      <x:c t="n" s="7">
        <x:v>43945.0965162037</x:v>
      </x:c>
      <x:c t="n" s="0">
        <x:v>53.11846</x:v>
      </x:c>
      <x:c t="n" s="0">
        <x:v>60.22129</x:v>
      </x:c>
      <x:c t="n" s="0">
        <x:v>62.53994</x:v>
      </x:c>
      <x:c t="n" s="0">
        <x:v>69.74008</x:v>
      </x:c>
      <x:c t="n" s="0">
        <x:v>-24.68334</x:v>
      </x:c>
      <x:c t="n" s="0">
        <x:v>-17.16739</x:v>
      </x:c>
      <x:c t="n" s="0">
        <x:v>-25.23344</x:v>
      </x:c>
      <x:c t="n" s="0">
        <x:v>-16.63038</x:v>
      </x:c>
      <x:c t="n" s="0">
        <x:v>-0.8786095</x:v>
      </x:c>
      <x:c t="n" s="0">
        <x:v>0.4945454</x:v>
      </x:c>
      <x:c t="n" s="0">
        <x:v>7.550981</x:v>
      </x:c>
      <x:c t="n" s="0">
        <x:v>16.79297</x:v>
      </x:c>
      <x:c t="n" s="0">
        <x:v>15.76161</x:v>
      </x:c>
      <x:c t="n" s="0">
        <x:v>20.90337</x:v>
      </x:c>
      <x:c t="n" s="0">
        <x:v>25.66881</x:v>
      </x:c>
      <x:c t="n" s="0">
        <x:v>29.25266</x:v>
      </x:c>
      <x:c t="n" s="0">
        <x:v>22.22579</x:v>
      </x:c>
      <x:c t="n" s="0">
        <x:v>31.17344</x:v>
      </x:c>
      <x:c t="n" s="0">
        <x:v>30.27971</x:v>
      </x:c>
      <x:c t="n" s="0">
        <x:v>33.32633</x:v>
      </x:c>
      <x:c t="n" s="0">
        <x:v>34.57408</x:v>
      </x:c>
      <x:c t="n" s="0">
        <x:v>46.05651</x:v>
      </x:c>
      <x:c t="n" s="0">
        <x:v>41.00994</x:v>
      </x:c>
      <x:c t="n" s="0">
        <x:v>41.47945</x:v>
      </x:c>
      <x:c t="n" s="0">
        <x:v>45.93562</x:v>
      </x:c>
      <x:c t="n" s="0">
        <x:v>43.10561</x:v>
      </x:c>
      <x:c t="n" s="0">
        <x:v>43.81732</x:v>
      </x:c>
      <x:c t="n" s="0">
        <x:v>40.5858</x:v>
      </x:c>
      <x:c t="n" s="0">
        <x:v>36.9641</x:v>
      </x:c>
      <x:c t="n" s="0">
        <x:v>35.15364</x:v>
      </x:c>
      <x:c t="n" s="0">
        <x:v>34.1579</x:v>
      </x:c>
      <x:c t="n" s="0">
        <x:v>31.524</x:v>
      </x:c>
      <x:c t="n" s="0">
        <x:v>35.47425</x:v>
      </x:c>
      <x:c t="n" s="0">
        <x:v>27.06796</x:v>
      </x:c>
      <x:c t="n" s="0">
        <x:v>22.50953</x:v>
      </x:c>
      <x:c t="n" s="0">
        <x:v>19.70208</x:v>
      </x:c>
      <x:c t="n" s="0">
        <x:v>17.96547</x:v>
      </x:c>
      <x:c t="n" s="0">
        <x:v>9.731668</x:v>
      </x:c>
      <x:c t="n" s="0">
        <x:v>5.801983</x:v>
      </x:c>
      <x:c t="n" s="0">
        <x:v>3.255392</x:v>
      </x:c>
      <x:c t="n" s="0">
        <x:v>-24.46431</x:v>
      </x:c>
      <x:c t="n" s="0">
        <x:v>-15.58548</x:v>
      </x:c>
      <x:c t="n" s="0">
        <x:v>-28.18997</x:v>
      </x:c>
      <x:c t="n" s="0">
        <x:v>-26.74045</x:v>
      </x:c>
      <x:c t="n" s="0">
        <x:v>-6.008872</x:v>
      </x:c>
      <x:c t="n" s="0">
        <x:v>0.9966814</x:v>
      </x:c>
      <x:c t="n" s="0">
        <x:v>0.003375254</x:v>
      </x:c>
      <x:c t="n" s="0">
        <x:v>13.36568</x:v>
      </x:c>
      <x:c t="n" s="0">
        <x:v>14.3633</x:v>
      </x:c>
      <x:c t="n" s="0">
        <x:v>20.81932</x:v>
      </x:c>
      <x:c t="n" s="0">
        <x:v>28.05103</x:v>
      </x:c>
      <x:c t="n" s="0">
        <x:v>29.41504</x:v>
      </x:c>
      <x:c t="n" s="0">
        <x:v>19.66998</x:v>
      </x:c>
      <x:c t="n" s="0">
        <x:v>23.55371</x:v>
      </x:c>
      <x:c t="n" s="0">
        <x:v>22.70301</x:v>
      </x:c>
      <x:c t="n" s="0">
        <x:v>32.15383</x:v>
      </x:c>
      <x:c t="n" s="0">
        <x:v>37.1256</x:v>
      </x:c>
      <x:c t="n" s="0">
        <x:v>45.30499</x:v>
      </x:c>
      <x:c t="n" s="0">
        <x:v>40.15785</x:v>
      </x:c>
      <x:c t="n" s="0">
        <x:v>40.17353</x:v>
      </x:c>
      <x:c t="n" s="0">
        <x:v>45.7183</x:v>
      </x:c>
      <x:c t="n" s="0">
        <x:v>43.20903</x:v>
      </x:c>
      <x:c t="n" s="0">
        <x:v>43.51055</x:v>
      </x:c>
      <x:c t="n" s="0">
        <x:v>39.0372</x:v>
      </x:c>
      <x:c t="n" s="0">
        <x:v>36.50329</x:v>
      </x:c>
      <x:c t="n" s="0">
        <x:v>34.46103</x:v>
      </x:c>
      <x:c t="n" s="0">
        <x:v>33.92367</x:v>
      </x:c>
      <x:c t="n" s="0">
        <x:v>32.72112</x:v>
      </x:c>
      <x:c t="n" s="0">
        <x:v>37.59797</x:v>
      </x:c>
      <x:c t="n" s="0">
        <x:v>29.14844</x:v>
      </x:c>
      <x:c t="n" s="0">
        <x:v>23.54882</x:v>
      </x:c>
      <x:c t="n" s="0">
        <x:v>22.98166</x:v>
      </x:c>
      <x:c t="n" s="0">
        <x:v>21.17672</x:v>
      </x:c>
      <x:c t="n" s="0">
        <x:v>10.49146</x:v>
      </x:c>
      <x:c t="n" s="0">
        <x:v>6.246272</x:v>
      </x:c>
      <x:c t="n" s="0">
        <x:v>4.413819</x:v>
      </x:c>
      <x:c t="str">
        <x:v>No</x:v>
      </x:c>
      <x:c t="str">
        <x:v>No</x:v>
      </x:c>
      <x:c t="str">
        <x:v/>
      </x:c>
    </x:row>
    <x:row r="4658">
      <x:c t="n" s="11">
        <x:v>4657</x:v>
      </x:c>
      <x:c t="str" s="11">
        <x:v/>
      </x:c>
      <x:c t="n" s="8">
        <x:v>43945.0965162037</x:v>
      </x:c>
      <x:c t="n" s="7">
        <x:v>43945.0965162037</x:v>
      </x:c>
      <x:c t="n" s="0">
        <x:v>54.11411</x:v>
      </x:c>
      <x:c t="n" s="0">
        <x:v>62.65167</x:v>
      </x:c>
      <x:c t="n" s="0">
        <x:v>68.66889</x:v>
      </x:c>
      <x:c t="n" s="0">
        <x:v>75.92774</x:v>
      </x:c>
      <x:c t="n" s="0">
        <x:v>-24.15626</x:v>
      </x:c>
      <x:c t="n" s="0">
        <x:v>-16.89745</x:v>
      </x:c>
      <x:c t="n" s="0">
        <x:v>-25.69201</x:v>
      </x:c>
      <x:c t="n" s="0">
        <x:v>-17.244</x:v>
      </x:c>
      <x:c t="n" s="0">
        <x:v>-1.341877</x:v>
      </x:c>
      <x:c t="n" s="0">
        <x:v>2.260711</x:v>
      </x:c>
      <x:c t="n" s="0">
        <x:v>7.033807</x:v>
      </x:c>
      <x:c t="n" s="0">
        <x:v>16.22061</x:v>
      </x:c>
      <x:c t="n" s="0">
        <x:v>15.58349</x:v>
      </x:c>
      <x:c t="n" s="0">
        <x:v>20.89121</x:v>
      </x:c>
      <x:c t="n" s="0">
        <x:v>25.88497</x:v>
      </x:c>
      <x:c t="n" s="0">
        <x:v>29.27674</x:v>
      </x:c>
      <x:c t="n" s="0">
        <x:v>21.78756</x:v>
      </x:c>
      <x:c t="n" s="0">
        <x:v>31.27176</x:v>
      </x:c>
      <x:c t="n" s="0">
        <x:v>29.71886</x:v>
      </x:c>
      <x:c t="n" s="0">
        <x:v>32.85946</x:v>
      </x:c>
      <x:c t="n" s="0">
        <x:v>35.46232</x:v>
      </x:c>
      <x:c t="n" s="0">
        <x:v>45.59094</x:v>
      </x:c>
      <x:c t="n" s="0">
        <x:v>40.98703</x:v>
      </x:c>
      <x:c t="n" s="0">
        <x:v>41.27585</x:v>
      </x:c>
      <x:c t="n" s="0">
        <x:v>46.18534</x:v>
      </x:c>
      <x:c t="n" s="0">
        <x:v>43.80007</x:v>
      </x:c>
      <x:c t="n" s="0">
        <x:v>43.98518</x:v>
      </x:c>
      <x:c t="n" s="0">
        <x:v>40.27489</x:v>
      </x:c>
      <x:c t="n" s="0">
        <x:v>36.71019</x:v>
      </x:c>
      <x:c t="n" s="0">
        <x:v>35.01727</x:v>
      </x:c>
      <x:c t="n" s="0">
        <x:v>34.25066</x:v>
      </x:c>
      <x:c t="n" s="0">
        <x:v>31.59809</x:v>
      </x:c>
      <x:c t="n" s="0">
        <x:v>35.28673</x:v>
      </x:c>
      <x:c t="n" s="0">
        <x:v>27.05429</x:v>
      </x:c>
      <x:c t="n" s="0">
        <x:v>23.25233</x:v>
      </x:c>
      <x:c t="n" s="0">
        <x:v>20.24461</x:v>
      </x:c>
      <x:c t="n" s="0">
        <x:v>17.89915</x:v>
      </x:c>
      <x:c t="n" s="0">
        <x:v>9.722043</x:v>
      </x:c>
      <x:c t="n" s="0">
        <x:v>5.971984</x:v>
      </x:c>
      <x:c t="n" s="0">
        <x:v>3.354846</x:v>
      </x:c>
      <x:c t="n" s="0">
        <x:v>-21.37607</x:v>
      </x:c>
      <x:c t="n" s="0">
        <x:v>-15.58548</x:v>
      </x:c>
      <x:c t="n" s="0">
        <x:v>-28.18997</x:v>
      </x:c>
      <x:c t="n" s="0">
        <x:v>-26.74045</x:v>
      </x:c>
      <x:c t="n" s="0">
        <x:v>-6.008872</x:v>
      </x:c>
      <x:c t="n" s="0">
        <x:v>7.865139</x:v>
      </x:c>
      <x:c t="n" s="0">
        <x:v>1.49325</x:v>
      </x:c>
      <x:c t="n" s="0">
        <x:v>4.698774</x:v>
      </x:c>
      <x:c t="n" s="0">
        <x:v>15.55828</x:v>
      </x:c>
      <x:c t="n" s="0">
        <x:v>20.81932</x:v>
      </x:c>
      <x:c t="n" s="0">
        <x:v>26.57581</x:v>
      </x:c>
      <x:c t="n" s="0">
        <x:v>30.07969</x:v>
      </x:c>
      <x:c t="n" s="0">
        <x:v>15.59907</x:v>
      </x:c>
      <x:c t="n" s="0">
        <x:v>33.19504</x:v>
      </x:c>
      <x:c t="n" s="0">
        <x:v>22.54901</x:v>
      </x:c>
      <x:c t="n" s="0">
        <x:v>28.97639</x:v>
      </x:c>
      <x:c t="n" s="0">
        <x:v>37.78582</x:v>
      </x:c>
      <x:c t="n" s="0">
        <x:v>38.60084</x:v>
      </x:c>
      <x:c t="n" s="0">
        <x:v>42.63919</x:v>
      </x:c>
      <x:c t="n" s="0">
        <x:v>38.57587</x:v>
      </x:c>
      <x:c t="n" s="0">
        <x:v>48.35381</x:v>
      </x:c>
      <x:c t="n" s="0">
        <x:v>46.13366</x:v>
      </x:c>
      <x:c t="n" s="0">
        <x:v>44.92686</x:v>
      </x:c>
      <x:c t="n" s="0">
        <x:v>37.23629</x:v>
      </x:c>
      <x:c t="n" s="0">
        <x:v>34.833</x:v>
      </x:c>
      <x:c t="n" s="0">
        <x:v>34.11515</x:v>
      </x:c>
      <x:c t="n" s="0">
        <x:v>34.92314</x:v>
      </x:c>
      <x:c t="n" s="0">
        <x:v>34.24707</x:v>
      </x:c>
      <x:c t="n" s="0">
        <x:v>34.22945</x:v>
      </x:c>
      <x:c t="n" s="0">
        <x:v>25.43764</x:v>
      </x:c>
      <x:c t="n" s="0">
        <x:v>25.56336</x:v>
      </x:c>
      <x:c t="n" s="0">
        <x:v>22.2577</x:v>
      </x:c>
      <x:c t="n" s="0">
        <x:v>17.02531</x:v>
      </x:c>
      <x:c t="n" s="0">
        <x:v>9.734855</x:v>
      </x:c>
      <x:c t="n" s="0">
        <x:v>6.023678</x:v>
      </x:c>
      <x:c t="n" s="0">
        <x:v>3.643988</x:v>
      </x:c>
      <x:c t="str">
        <x:v>No</x:v>
      </x:c>
      <x:c t="str">
        <x:v>No</x:v>
      </x:c>
      <x:c t="str">
        <x:v/>
      </x:c>
    </x:row>
    <x:row r="4659">
      <x:c t="n" s="11">
        <x:v>4658</x:v>
      </x:c>
      <x:c t="str" s="11">
        <x:v/>
      </x:c>
      <x:c t="n" s="8">
        <x:v>43945.0965162037</x:v>
      </x:c>
      <x:c t="n" s="7">
        <x:v>43945.0965162037</x:v>
      </x:c>
      <x:c t="n" s="0">
        <x:v>53.53187</x:v>
      </x:c>
      <x:c t="n" s="0">
        <x:v>61.19039</x:v>
      </x:c>
      <x:c t="n" s="0">
        <x:v>70.68555</x:v>
      </x:c>
      <x:c t="n" s="0">
        <x:v>75.58694</x:v>
      </x:c>
      <x:c t="n" s="0">
        <x:v>-23.62245</x:v>
      </x:c>
      <x:c t="n" s="0">
        <x:v>-16.67951</x:v>
      </x:c>
      <x:c t="n" s="0">
        <x:v>-26.09558</x:v>
      </x:c>
      <x:c t="n" s="0">
        <x:v>-17.77658</x:v>
      </x:c>
      <x:c t="n" s="0">
        <x:v>-1.780847</x:v>
      </x:c>
      <x:c t="n" s="0">
        <x:v>3.673864</x:v>
      </x:c>
      <x:c t="n" s="0">
        <x:v>6.550985</x:v>
      </x:c>
      <x:c t="n" s="0">
        <x:v>15.58729</x:v>
      </x:c>
      <x:c t="n" s="0">
        <x:v>16.01274</x:v>
      </x:c>
      <x:c t="n" s="0">
        <x:v>21.01637</x:v>
      </x:c>
      <x:c t="n" s="0">
        <x:v>25.99293</x:v>
      </x:c>
      <x:c t="n" s="0">
        <x:v>29.70804</x:v>
      </x:c>
      <x:c t="n" s="0">
        <x:v>21.11439</x:v>
      </x:c>
      <x:c t="n" s="0">
        <x:v>31.87446</x:v>
      </x:c>
      <x:c t="n" s="0">
        <x:v>29.4156</x:v>
      </x:c>
      <x:c t="n" s="0">
        <x:v>32.57398</x:v>
      </x:c>
      <x:c t="n" s="0">
        <x:v>35.05156</x:v>
      </x:c>
      <x:c t="n" s="0">
        <x:v>45.09926</x:v>
      </x:c>
      <x:c t="n" s="0">
        <x:v>41.8978</x:v>
      </x:c>
      <x:c t="n" s="0">
        <x:v>41.61962</x:v>
      </x:c>
      <x:c t="n" s="0">
        <x:v>45.89127</x:v>
      </x:c>
      <x:c t="n" s="0">
        <x:v>43.80989</x:v>
      </x:c>
      <x:c t="n" s="0">
        <x:v>44.24976</x:v>
      </x:c>
      <x:c t="n" s="0">
        <x:v>40.0618</x:v>
      </x:c>
      <x:c t="n" s="0">
        <x:v>36.51678</x:v>
      </x:c>
      <x:c t="n" s="0">
        <x:v>34.87045</x:v>
      </x:c>
      <x:c t="n" s="0">
        <x:v>34.35694</x:v>
      </x:c>
      <x:c t="n" s="0">
        <x:v>32.2818</x:v>
      </x:c>
      <x:c t="n" s="0">
        <x:v>34.95494</x:v>
      </x:c>
      <x:c t="n" s="0">
        <x:v>26.68782</x:v>
      </x:c>
      <x:c t="n" s="0">
        <x:v>23.39188</x:v>
      </x:c>
      <x:c t="n" s="0">
        <x:v>20.06926</x:v>
      </x:c>
      <x:c t="n" s="0">
        <x:v>18.12062</x:v>
      </x:c>
      <x:c t="n" s="0">
        <x:v>9.775377</x:v>
      </x:c>
      <x:c t="n" s="0">
        <x:v>5.954189</x:v>
      </x:c>
      <x:c t="n" s="0">
        <x:v>3.396292</x:v>
      </x:c>
      <x:c t="n" s="0">
        <x:v>-21.37607</x:v>
      </x:c>
      <x:c t="n" s="0">
        <x:v>-15.58548</x:v>
      </x:c>
      <x:c t="n" s="0">
        <x:v>-28.06439</x:v>
      </x:c>
      <x:c t="n" s="0">
        <x:v>-21.39092</x:v>
      </x:c>
      <x:c t="n" s="0">
        <x:v>-6.008872</x:v>
      </x:c>
      <x:c t="n" s="0">
        <x:v>7.865139</x:v>
      </x:c>
      <x:c t="n" s="0">
        <x:v>1.49325</x:v>
      </x:c>
      <x:c t="n" s="0">
        <x:v>4.698774</x:v>
      </x:c>
      <x:c t="n" s="0">
        <x:v>17.91771</x:v>
      </x:c>
      <x:c t="n" s="0">
        <x:v>21.95764</x:v>
      </x:c>
      <x:c t="n" s="0">
        <x:v>26.57581</x:v>
      </x:c>
      <x:c t="n" s="0">
        <x:v>31.62003</x:v>
      </x:c>
      <x:c t="n" s="0">
        <x:v>3.927968</x:v>
      </x:c>
      <x:c t="n" s="0">
        <x:v>34.32488</x:v>
      </x:c>
      <x:c t="n" s="0">
        <x:v>30.3705</x:v>
      </x:c>
      <x:c t="n" s="0">
        <x:v>29.58621</x:v>
      </x:c>
      <x:c t="n" s="0">
        <x:v>32.70231</x:v>
      </x:c>
      <x:c t="n" s="0">
        <x:v>39.89356</x:v>
      </x:c>
      <x:c t="n" s="0">
        <x:v>45.11461</x:v>
      </x:c>
      <x:c t="n" s="0">
        <x:v>44.67722</x:v>
      </x:c>
      <x:c t="n" s="0">
        <x:v>39.43541</x:v>
      </x:c>
      <x:c t="n" s="0">
        <x:v>44.32771</x:v>
      </x:c>
      <x:c t="n" s="0">
        <x:v>45.79376</x:v>
      </x:c>
      <x:c t="n" s="0">
        <x:v>39.08519</x:v>
      </x:c>
      <x:c t="n" s="0">
        <x:v>35.75225</x:v>
      </x:c>
      <x:c t="n" s="0">
        <x:v>37.38609</x:v>
      </x:c>
      <x:c t="n" s="0">
        <x:v>35.52246</x:v>
      </x:c>
      <x:c t="n" s="0">
        <x:v>32.81877</x:v>
      </x:c>
      <x:c t="n" s="0">
        <x:v>32.77624</x:v>
      </x:c>
      <x:c t="n" s="0">
        <x:v>24.89138</x:v>
      </x:c>
      <x:c t="n" s="0">
        <x:v>26.63052</x:v>
      </x:c>
      <x:c t="n" s="0">
        <x:v>20.15903</x:v>
      </x:c>
      <x:c t="n" s="0">
        <x:v>19.39924</x:v>
      </x:c>
      <x:c t="n" s="0">
        <x:v>10.78164</x:v>
      </x:c>
      <x:c t="n" s="0">
        <x:v>6.394596</x:v>
      </x:c>
      <x:c t="n" s="0">
        <x:v>3.779697</x:v>
      </x:c>
      <x:c t="str">
        <x:v>No</x:v>
      </x:c>
      <x:c t="str">
        <x:v>No</x:v>
      </x:c>
      <x:c t="str">
        <x:v/>
      </x:c>
    </x:row>
    <x:row r="4660">
      <x:c t="n" s="11">
        <x:v>4659</x:v>
      </x:c>
      <x:c t="str" s="11">
        <x:v/>
      </x:c>
      <x:c t="n" s="8">
        <x:v>43945.0965162037</x:v>
      </x:c>
      <x:c t="n" s="7">
        <x:v>43945.0965162037</x:v>
      </x:c>
      <x:c t="n" s="0">
        <x:v>54.79892</x:v>
      </x:c>
      <x:c t="n" s="0">
        <x:v>62.65167</x:v>
      </x:c>
      <x:c t="n" s="0">
        <x:v>70.73472</x:v>
      </x:c>
      <x:c t="n" s="0">
        <x:v>76.22464</x:v>
      </x:c>
      <x:c t="n" s="0">
        <x:v>-23.21331</x:v>
      </x:c>
      <x:c t="n" s="0">
        <x:v>-16.50166</x:v>
      </x:c>
      <x:c t="n" s="0">
        <x:v>-26.26204</x:v>
      </x:c>
      <x:c t="n" s="0">
        <x:v>-17.80938</x:v>
      </x:c>
      <x:c t="n" s="0">
        <x:v>-2.194421</x:v>
      </x:c>
      <x:c t="n" s="0">
        <x:v>4.598296</x:v>
      </x:c>
      <x:c t="n" s="0">
        <x:v>6.091363</x:v>
      </x:c>
      <x:c t="n" s="0">
        <x:v>15.04523</x:v>
      </x:c>
      <x:c t="n" s="0">
        <x:v>16.34847</x:v>
      </x:c>
      <x:c t="n" s="0">
        <x:v>21.19213</x:v>
      </x:c>
      <x:c t="n" s="0">
        <x:v>26.08304</x:v>
      </x:c>
      <x:c t="n" s="0">
        <x:v>30.04525</x:v>
      </x:c>
      <x:c t="n" s="0">
        <x:v>20.44326</x:v>
      </x:c>
      <x:c t="n" s="0">
        <x:v>32.00968</x:v>
      </x:c>
      <x:c t="n" s="0">
        <x:v>30.51801</x:v>
      </x:c>
      <x:c t="n" s="0">
        <x:v>32.03675</x:v>
      </x:c>
      <x:c t="n" s="0">
        <x:v>35.65988</x:v>
      </x:c>
      <x:c t="n" s="0">
        <x:v>44.651</x:v>
      </x:c>
      <x:c t="n" s="0">
        <x:v>43.0589</x:v>
      </x:c>
      <x:c t="n" s="0">
        <x:v>41.79847</x:v>
      </x:c>
      <x:c t="n" s="0">
        <x:v>45.45721</x:v>
      </x:c>
      <x:c t="n" s="0">
        <x:v>44.30296</x:v>
      </x:c>
      <x:c t="n" s="0">
        <x:v>44.39286</x:v>
      </x:c>
      <x:c t="n" s="0">
        <x:v>40.2364</x:v>
      </x:c>
      <x:c t="n" s="0">
        <x:v>37.34331</x:v>
      </x:c>
      <x:c t="n" s="0">
        <x:v>35.5388</x:v>
      </x:c>
      <x:c t="n" s="0">
        <x:v>34.41921</x:v>
      </x:c>
      <x:c t="n" s="0">
        <x:v>32.11773</x:v>
      </x:c>
      <x:c t="n" s="0">
        <x:v>34.76941</x:v>
      </x:c>
      <x:c t="n" s="0">
        <x:v>26.7389</x:v>
      </x:c>
      <x:c t="n" s="0">
        <x:v>23.93831</x:v>
      </x:c>
      <x:c t="n" s="0">
        <x:v>20.14669</x:v>
      </x:c>
      <x:c t="n" s="0">
        <x:v>18.15128</x:v>
      </x:c>
      <x:c t="n" s="0">
        <x:v>9.910222</x:v>
      </x:c>
      <x:c t="n" s="0">
        <x:v>5.904575</x:v>
      </x:c>
      <x:c t="n" s="0">
        <x:v>3.440191</x:v>
      </x:c>
      <x:c t="n" s="0">
        <x:v>-21.37607</x:v>
      </x:c>
      <x:c t="n" s="0">
        <x:v>-15.58548</x:v>
      </x:c>
      <x:c t="n" s="0">
        <x:v>-27.38192</x:v>
      </x:c>
      <x:c t="n" s="0">
        <x:v>-18.0056</x:v>
      </x:c>
      <x:c t="n" s="0">
        <x:v>-6.008872</x:v>
      </x:c>
      <x:c t="n" s="0">
        <x:v>7.865139</x:v>
      </x:c>
      <x:c t="n" s="0">
        <x:v>1.49325</x:v>
      </x:c>
      <x:c t="n" s="0">
        <x:v>9.797009</x:v>
      </x:c>
      <x:c t="n" s="0">
        <x:v>17.91771</x:v>
      </x:c>
      <x:c t="n" s="0">
        <x:v>22.09838</x:v>
      </x:c>
      <x:c t="n" s="0">
        <x:v>26.57581</x:v>
      </x:c>
      <x:c t="n" s="0">
        <x:v>31.62003</x:v>
      </x:c>
      <x:c t="n" s="0">
        <x:v>17.16393</x:v>
      </x:c>
      <x:c t="n" s="0">
        <x:v>32.08609</x:v>
      </x:c>
      <x:c t="n" s="0">
        <x:v>34.15709</x:v>
      </x:c>
      <x:c t="n" s="0">
        <x:v>26.59947</x:v>
      </x:c>
      <x:c t="n" s="0">
        <x:v>39.73577</x:v>
      </x:c>
      <x:c t="n" s="0">
        <x:v>41.25595</x:v>
      </x:c>
      <x:c t="n" s="0">
        <x:v>46.58727</x:v>
      </x:c>
      <x:c t="n" s="0">
        <x:v>41.03455</x:v>
      </x:c>
      <x:c t="n" s="0">
        <x:v>45.06989</x:v>
      </x:c>
      <x:c t="n" s="0">
        <x:v>46.15571</x:v>
      </x:c>
      <x:c t="n" s="0">
        <x:v>44.32281</x:v>
      </x:c>
      <x:c t="n" s="0">
        <x:v>41.54211</x:v>
      </x:c>
      <x:c t="n" s="0">
        <x:v>41.09729</x:v>
      </x:c>
      <x:c t="n" s="0">
        <x:v>36.65229</x:v>
      </x:c>
      <x:c t="n" s="0">
        <x:v>35.49038</x:v>
      </x:c>
      <x:c t="n" s="0">
        <x:v>32.11913</x:v>
      </x:c>
      <x:c t="n" s="0">
        <x:v>34.04219</x:v>
      </x:c>
      <x:c t="n" s="0">
        <x:v>27.15242</x:v>
      </x:c>
      <x:c t="n" s="0">
        <x:v>24.34159</x:v>
      </x:c>
      <x:c t="n" s="0">
        <x:v>20.44467</x:v>
      </x:c>
      <x:c t="n" s="0">
        <x:v>18.45807</x:v>
      </x:c>
      <x:c t="n" s="0">
        <x:v>10.24357</x:v>
      </x:c>
      <x:c t="n" s="0">
        <x:v>5.141249</x:v>
      </x:c>
      <x:c t="n" s="0">
        <x:v>3.527474</x:v>
      </x:c>
      <x:c t="str">
        <x:v>No</x:v>
      </x:c>
      <x:c t="str">
        <x:v>No</x:v>
      </x:c>
      <x:c t="str">
        <x:v/>
      </x:c>
    </x:row>
    <x:row r="4661">
      <x:c t="n" s="11">
        <x:v>4660</x:v>
      </x:c>
      <x:c t="str" s="11">
        <x:v/>
      </x:c>
      <x:c t="n" s="8">
        <x:v>43945.0965162037</x:v>
      </x:c>
      <x:c t="n" s="7">
        <x:v>43945.0965162037</x:v>
      </x:c>
      <x:c t="n" s="0">
        <x:v>55.87202</x:v>
      </x:c>
      <x:c t="n" s="0">
        <x:v>61.98221</x:v>
      </x:c>
      <x:c t="n" s="0">
        <x:v>74.36716</x:v>
      </x:c>
      <x:c t="n" s="0">
        <x:v>78.47363</x:v>
      </x:c>
      <x:c t="n" s="0">
        <x:v>-22.89202</x:v>
      </x:c>
      <x:c t="n" s="0">
        <x:v>-16.35533</x:v>
      </x:c>
      <x:c t="n" s="0">
        <x:v>-26.40932</x:v>
      </x:c>
      <x:c t="n" s="0">
        <x:v>-17.83757</x:v>
      </x:c>
      <x:c t="n" s="0">
        <x:v>-2.581757</x:v>
      </x:c>
      <x:c t="n" s="0">
        <x:v>5.256861</x:v>
      </x:c>
      <x:c t="n" s="0">
        <x:v>5.656223</x:v>
      </x:c>
      <x:c t="n" s="0">
        <x:v>14.66273</x:v>
      </x:c>
      <x:c t="n" s="0">
        <x:v>16.61599</x:v>
      </x:c>
      <x:c t="n" s="0">
        <x:v>21.3368</x:v>
      </x:c>
      <x:c t="n" s="0">
        <x:v>26.21477</x:v>
      </x:c>
      <x:c t="n" s="0">
        <x:v>30.31386</x:v>
      </x:c>
      <x:c t="n" s="0">
        <x:v>20.93028</x:v>
      </x:c>
      <x:c t="n" s="0">
        <x:v>32.02092</x:v>
      </x:c>
      <x:c t="n" s="0">
        <x:v>30.76418</x:v>
      </x:c>
      <x:c t="n" s="0">
        <x:v>31.79403</x:v>
      </x:c>
      <x:c t="n" s="0">
        <x:v>36.86059</x:v>
      </x:c>
      <x:c t="n" s="0">
        <x:v>44.76672</x:v>
      </x:c>
      <x:c t="n" s="0">
        <x:v>42.84124</x:v>
      </x:c>
      <x:c t="n" s="0">
        <x:v>41.81179</x:v>
      </x:c>
      <x:c t="n" s="0">
        <x:v>45.70248</x:v>
      </x:c>
      <x:c t="n" s="0">
        <x:v>44.18424</x:v>
      </x:c>
      <x:c t="n" s="0">
        <x:v>45.05592</x:v>
      </x:c>
      <x:c t="n" s="0">
        <x:v>40.419</x:v>
      </x:c>
      <x:c t="n" s="0">
        <x:v>37.96473</x:v>
      </x:c>
      <x:c t="n" s="0">
        <x:v>35.64838</x:v>
      </x:c>
      <x:c t="n" s="0">
        <x:v>34.54662</x:v>
      </x:c>
      <x:c t="n" s="0">
        <x:v>32.18805</x:v>
      </x:c>
      <x:c t="n" s="0">
        <x:v>34.67467</x:v>
      </x:c>
      <x:c t="n" s="0">
        <x:v>26.62016</x:v>
      </x:c>
      <x:c t="n" s="0">
        <x:v>23.72551</x:v>
      </x:c>
      <x:c t="n" s="0">
        <x:v>20.11836</x:v>
      </x:c>
      <x:c t="n" s="0">
        <x:v>17.90758</x:v>
      </x:c>
      <x:c t="n" s="0">
        <x:v>9.816566</x:v>
      </x:c>
      <x:c t="n" s="0">
        <x:v>5.82217</x:v>
      </x:c>
      <x:c t="n" s="0">
        <x:v>3.288782</x:v>
      </x:c>
      <x:c t="n" s="0">
        <x:v>-21.13411</x:v>
      </x:c>
      <x:c t="n" s="0">
        <x:v>-15.54097</x:v>
      </x:c>
      <x:c t="n" s="0">
        <x:v>-27.38192</x:v>
      </x:c>
      <x:c t="n" s="0">
        <x:v>-18.0056</x:v>
      </x:c>
      <x:c t="n" s="0">
        <x:v>-5.011378</x:v>
      </x:c>
      <x:c t="n" s="0">
        <x:v>7.865139</x:v>
      </x:c>
      <x:c t="n" s="0">
        <x:v>1.49325</x:v>
      </x:c>
      <x:c t="n" s="0">
        <x:v>11.30306</x:v>
      </x:c>
      <x:c t="n" s="0">
        <x:v>17.38193</x:v>
      </x:c>
      <x:c t="n" s="0">
        <x:v>21.64738</x:v>
      </x:c>
      <x:c t="n" s="0">
        <x:v>27.194</x:v>
      </x:c>
      <x:c t="n" s="0">
        <x:v>31.64369</x:v>
      </x:c>
      <x:c t="n" s="0">
        <x:v>23.0271</x:v>
      </x:c>
      <x:c t="n" s="0">
        <x:v>32.14364</x:v>
      </x:c>
      <x:c t="n" s="0">
        <x:v>31.00513</x:v>
      </x:c>
      <x:c t="n" s="0">
        <x:v>30.36283</x:v>
      </x:c>
      <x:c t="n" s="0">
        <x:v>39.16811</x:v>
      </x:c>
      <x:c t="n" s="0">
        <x:v>46.25794</x:v>
      </x:c>
      <x:c t="n" s="0">
        <x:v>42.39033</x:v>
      </x:c>
      <x:c t="n" s="0">
        <x:v>40.36219</x:v>
      </x:c>
      <x:c t="n" s="0">
        <x:v>44.80988</x:v>
      </x:c>
      <x:c t="n" s="0">
        <x:v>43.56354</x:v>
      </x:c>
      <x:c t="n" s="0">
        <x:v>48.00118</x:v>
      </x:c>
      <x:c t="n" s="0">
        <x:v>40.85101</x:v>
      </x:c>
      <x:c t="n" s="0">
        <x:v>39.08785</x:v>
      </x:c>
      <x:c t="n" s="0">
        <x:v>36.22701</x:v>
      </x:c>
      <x:c t="n" s="0">
        <x:v>33.5758</x:v>
      </x:c>
      <x:c t="n" s="0">
        <x:v>31.51627</x:v>
      </x:c>
      <x:c t="n" s="0">
        <x:v>34.27246</x:v>
      </x:c>
      <x:c t="n" s="0">
        <x:v>25.18968</x:v>
      </x:c>
      <x:c t="n" s="0">
        <x:v>21.81793</x:v>
      </x:c>
      <x:c t="n" s="0">
        <x:v>18.94802</x:v>
      </x:c>
      <x:c t="n" s="0">
        <x:v>15.73522</x:v>
      </x:c>
      <x:c t="n" s="0">
        <x:v>9.740817</x:v>
      </x:c>
      <x:c t="n" s="0">
        <x:v>6.434227</x:v>
      </x:c>
      <x:c t="n" s="0">
        <x:v>2.298789</x:v>
      </x:c>
      <x:c t="str">
        <x:v>No</x:v>
      </x:c>
      <x:c t="str">
        <x:v>No</x:v>
      </x:c>
      <x:c t="str">
        <x:v/>
      </x:c>
    </x:row>
    <x:row r="4662">
      <x:c t="n" s="11">
        <x:v>4661</x:v>
      </x:c>
      <x:c t="str" s="11">
        <x:v/>
      </x:c>
      <x:c t="n" s="8">
        <x:v>43945.0965162037</x:v>
      </x:c>
      <x:c t="n" s="7">
        <x:v>43945.0965162037</x:v>
      </x:c>
      <x:c t="n" s="0">
        <x:v>55.84632</x:v>
      </x:c>
      <x:c t="n" s="0">
        <x:v>64.61462</x:v>
      </x:c>
      <x:c t="n" s="0">
        <x:v>71.92725</x:v>
      </x:c>
      <x:c t="n" s="0">
        <x:v>77.19756</x:v>
      </x:c>
      <x:c t="n" s="0">
        <x:v>-22.30507</x:v>
      </x:c>
      <x:c t="n" s="0">
        <x:v>-16.18089</x:v>
      </x:c>
      <x:c t="n" s="0">
        <x:v>-26.53923</x:v>
      </x:c>
      <x:c t="n" s="0">
        <x:v>-17.86183</x:v>
      </x:c>
      <x:c t="n" s="0">
        <x:v>-2.405849</x:v>
      </x:c>
      <x:c t="n" s="0">
        <x:v>5.749674</x:v>
      </x:c>
      <x:c t="n" s="0">
        <x:v>5.246625</x:v>
      </x:c>
      <x:c t="n" s="0">
        <x:v>14.30707</x:v>
      </x:c>
      <x:c t="n" s="0">
        <x:v>16.10709</x:v>
      </x:c>
      <x:c t="n" s="0">
        <x:v>20.91148</x:v>
      </x:c>
      <x:c t="n" s="0">
        <x:v>26.47268</x:v>
      </x:c>
      <x:c t="n" s="0">
        <x:v>30.56214</x:v>
      </x:c>
      <x:c t="n" s="0">
        <x:v>21.30692</x:v>
      </x:c>
      <x:c t="n" s="0">
        <x:v>32.06462</x:v>
      </x:c>
      <x:c t="n" s="0">
        <x:v>30.67131</x:v>
      </x:c>
      <x:c t="n" s="0">
        <x:v>32.89632</x:v>
      </x:c>
      <x:c t="n" s="0">
        <x:v>36.79931</x:v>
      </x:c>
      <x:c t="n" s="0">
        <x:v>45.22461</x:v>
      </x:c>
      <x:c t="n" s="0">
        <x:v>43.15483</x:v>
      </x:c>
      <x:c t="n" s="0">
        <x:v>41.42548</x:v>
      </x:c>
      <x:c t="n" s="0">
        <x:v>45.32772</x:v>
      </x:c>
      <x:c t="n" s="0">
        <x:v>43.83564</x:v>
      </x:c>
      <x:c t="n" s="0">
        <x:v>45.2399</x:v>
      </x:c>
      <x:c t="n" s="0">
        <x:v>40.61386</x:v>
      </x:c>
      <x:c t="n" s="0">
        <x:v>37.47135</x:v>
      </x:c>
      <x:c t="n" s="0">
        <x:v>35.5928</x:v>
      </x:c>
      <x:c t="n" s="0">
        <x:v>34.38118</x:v>
      </x:c>
      <x:c t="n" s="0">
        <x:v>32.21418</x:v>
      </x:c>
      <x:c t="n" s="0">
        <x:v>34.61631</x:v>
      </x:c>
      <x:c t="n" s="0">
        <x:v>26.51019</x:v>
      </x:c>
      <x:c t="n" s="0">
        <x:v>24.22302</x:v>
      </x:c>
      <x:c t="n" s="0">
        <x:v>20.3719</x:v>
      </x:c>
      <x:c t="n" s="0">
        <x:v>18.07614</x:v>
      </x:c>
      <x:c t="n" s="0">
        <x:v>9.940105</x:v>
      </x:c>
      <x:c t="n" s="0">
        <x:v>5.975427</x:v>
      </x:c>
      <x:c t="n" s="0">
        <x:v>3.3365</x:v>
      </x:c>
      <x:c t="n" s="0">
        <x:v>-19.73741</x:v>
      </x:c>
      <x:c t="n" s="0">
        <x:v>-15.24152</x:v>
      </x:c>
      <x:c t="n" s="0">
        <x:v>-27.38192</x:v>
      </x:c>
      <x:c t="n" s="0">
        <x:v>-18.0056</x:v>
      </x:c>
      <x:c t="n" s="0">
        <x:v>-1.143728</x:v>
      </x:c>
      <x:c t="n" s="0">
        <x:v>7.865139</x:v>
      </x:c>
      <x:c t="n" s="0">
        <x:v>2.342242</x:v>
      </x:c>
      <x:c t="n" s="0">
        <x:v>11.30306</x:v>
      </x:c>
      <x:c t="n" s="0">
        <x:v>6.461483</x:v>
      </x:c>
      <x:c t="n" s="0">
        <x:v>15.3393</x:v>
      </x:c>
      <x:c t="n" s="0">
        <x:v>27.73507</x:v>
      </x:c>
      <x:c t="n" s="0">
        <x:v>31.8058</x:v>
      </x:c>
      <x:c t="n" s="0">
        <x:v>22.6493</x:v>
      </x:c>
      <x:c t="n" s="0">
        <x:v>32.31187</x:v>
      </x:c>
      <x:c t="n" s="0">
        <x:v>29.06329</x:v>
      </x:c>
      <x:c t="n" s="0">
        <x:v>37.44676</x:v>
      </x:c>
      <x:c t="n" s="0">
        <x:v>38.08554</x:v>
      </x:c>
      <x:c t="n" s="0">
        <x:v>47.24587</x:v>
      </x:c>
      <x:c t="n" s="0">
        <x:v>44.20827</x:v>
      </x:c>
      <x:c t="n" s="0">
        <x:v>39.76679</x:v>
      </x:c>
      <x:c t="n" s="0">
        <x:v>43.21764</x:v>
      </x:c>
      <x:c t="n" s="0">
        <x:v>40.16552</x:v>
      </x:c>
      <x:c t="n" s="0">
        <x:v>47.09333</x:v>
      </x:c>
      <x:c t="n" s="0">
        <x:v>41.26884</x:v>
      </x:c>
      <x:c t="n" s="0">
        <x:v>34.23874</x:v>
      </x:c>
      <x:c t="n" s="0">
        <x:v>36.1437</x:v>
      </x:c>
      <x:c t="n" s="0">
        <x:v>33.57009</x:v>
      </x:c>
      <x:c t="n" s="0">
        <x:v>33.61905</x:v>
      </x:c>
      <x:c t="n" s="0">
        <x:v>33.00528</x:v>
      </x:c>
      <x:c t="n" s="0">
        <x:v>25.76813</x:v>
      </x:c>
      <x:c t="n" s="0">
        <x:v>26.93739</x:v>
      </x:c>
      <x:c t="n" s="0">
        <x:v>23.02629</x:v>
      </x:c>
      <x:c t="n" s="0">
        <x:v>20.04078</x:v>
      </x:c>
      <x:c t="n" s="0">
        <x:v>10.26951</x:v>
      </x:c>
      <x:c t="n" s="0">
        <x:v>5.661778</x:v>
      </x:c>
      <x:c t="n" s="0">
        <x:v>3.57802</x:v>
      </x:c>
      <x:c t="str">
        <x:v>No</x:v>
      </x:c>
      <x:c t="str">
        <x:v>No</x:v>
      </x:c>
      <x:c t="str">
        <x:v/>
      </x:c>
    </x:row>
    <x:row r="4663">
      <x:c t="n" s="11">
        <x:v>4662</x:v>
      </x:c>
      <x:c t="str" s="11">
        <x:v/>
      </x:c>
      <x:c t="n" s="8">
        <x:v>43945.0965162037</x:v>
      </x:c>
      <x:c t="n" s="7">
        <x:v>43945.0965162037</x:v>
      </x:c>
      <x:c t="n" s="0">
        <x:v>55.82088</x:v>
      </x:c>
      <x:c t="n" s="0">
        <x:v>63.74312</x:v>
      </x:c>
      <x:c t="n" s="0">
        <x:v>71.58662</x:v>
      </x:c>
      <x:c t="n" s="0">
        <x:v>76.96191</x:v>
      </x:c>
      <x:c t="n" s="0">
        <x:v>-21.82208</x:v>
      </x:c>
      <x:c t="n" s="0">
        <x:v>-16.03049</x:v>
      </x:c>
      <x:c t="n" s="0">
        <x:v>-26.65337</x:v>
      </x:c>
      <x:c t="n" s="0">
        <x:v>-17.88264</x:v>
      </x:c>
      <x:c t="n" s="0">
        <x:v>-2.197144</x:v>
      </x:c>
      <x:c t="n" s="0">
        <x:v>5.971293</x:v>
      </x:c>
      <x:c t="n" s="0">
        <x:v>5.108314</x:v>
      </x:c>
      <x:c t="n" s="0">
        <x:v>14.35149</x:v>
      </x:c>
      <x:c t="n" s="0">
        <x:v>15.5016</x:v>
      </x:c>
      <x:c t="n" s="0">
        <x:v>20.42723</x:v>
      </x:c>
      <x:c t="n" s="0">
        <x:v>26.68144</x:v>
      </x:c>
      <x:c t="n" s="0">
        <x:v>30.76742</x:v>
      </x:c>
      <x:c t="n" s="0">
        <x:v>21.05302</x:v>
      </x:c>
      <x:c t="n" s="0">
        <x:v>32.04142</x:v>
      </x:c>
      <x:c t="n" s="0">
        <x:v>30.20405</x:v>
      </x:c>
      <x:c t="n" s="0">
        <x:v>32.94263</x:v>
      </x:c>
      <x:c t="n" s="0">
        <x:v>36.8114</x:v>
      </x:c>
      <x:c t="n" s="0">
        <x:v>45.6641</x:v>
      </x:c>
      <x:c t="n" s="0">
        <x:v>42.90808</x:v>
      </x:c>
      <x:c t="n" s="0">
        <x:v>41.03191</x:v>
      </x:c>
      <x:c t="n" s="0">
        <x:v>45.05625</x:v>
      </x:c>
      <x:c t="n" s="0">
        <x:v>43.70488</x:v>
      </x:c>
      <x:c t="n" s="0">
        <x:v>45.18538</x:v>
      </x:c>
      <x:c t="n" s="0">
        <x:v>40.30861</x:v>
      </x:c>
      <x:c t="n" s="0">
        <x:v>37.41606</x:v>
      </x:c>
      <x:c t="n" s="0">
        <x:v>35.73007</x:v>
      </x:c>
      <x:c t="n" s="0">
        <x:v>34.37923</x:v>
      </x:c>
      <x:c t="n" s="0">
        <x:v>32.44301</x:v>
      </x:c>
      <x:c t="n" s="0">
        <x:v>34.27097</x:v>
      </x:c>
      <x:c t="n" s="0">
        <x:v>26.33471</x:v>
      </x:c>
      <x:c t="n" s="0">
        <x:v>24.53273</x:v>
      </x:c>
      <x:c t="n" s="0">
        <x:v>20.79911</x:v>
      </x:c>
      <x:c t="n" s="0">
        <x:v>18.45224</x:v>
      </x:c>
      <x:c t="n" s="0">
        <x:v>10.06716</x:v>
      </x:c>
      <x:c t="n" s="0">
        <x:v>5.830876</x:v>
      </x:c>
      <x:c t="n" s="0">
        <x:v>3.26277</x:v>
      </x:c>
      <x:c t="n" s="0">
        <x:v>-19.73741</x:v>
      </x:c>
      <x:c t="n" s="0">
        <x:v>-15.24152</x:v>
      </x:c>
      <x:c t="n" s="0">
        <x:v>-27.38192</x:v>
      </x:c>
      <x:c t="n" s="0">
        <x:v>-18.0056</x:v>
      </x:c>
      <x:c t="n" s="0">
        <x:v>-1.143728</x:v>
      </x:c>
      <x:c t="n" s="0">
        <x:v>6.242295</x:v>
      </x:c>
      <x:c t="n" s="0">
        <x:v>4.196812</x:v>
      </x:c>
      <x:c t="n" s="0">
        <x:v>16.28177</x:v>
      </x:c>
      <x:c t="n" s="0">
        <x:v>6.461483</x:v>
      </x:c>
      <x:c t="n" s="0">
        <x:v>15.3393</x:v>
      </x:c>
      <x:c t="n" s="0">
        <x:v>27.73507</x:v>
      </x:c>
      <x:c t="n" s="0">
        <x:v>31.8058</x:v>
      </x:c>
      <x:c t="n" s="0">
        <x:v>18.25787</x:v>
      </x:c>
      <x:c t="n" s="0">
        <x:v>31.50532</x:v>
      </x:c>
      <x:c t="n" s="0">
        <x:v>26.40255</x:v>
      </x:c>
      <x:c t="n" s="0">
        <x:v>29.26429</x:v>
      </x:c>
      <x:c t="n" s="0">
        <x:v>34.33971</x:v>
      </x:c>
      <x:c t="n" s="0">
        <x:v>47.80946</x:v>
      </x:c>
      <x:c t="n" s="0">
        <x:v>38.96296</x:v>
      </x:c>
      <x:c t="n" s="0">
        <x:v>35.39055</x:v>
      </x:c>
      <x:c t="n" s="0">
        <x:v>45.52636</x:v>
      </x:c>
      <x:c t="n" s="0">
        <x:v>44.90374</x:v>
      </x:c>
      <x:c t="n" s="0">
        <x:v>43.28179</x:v>
      </x:c>
      <x:c t="n" s="0">
        <x:v>38.13468</x:v>
      </x:c>
      <x:c t="n" s="0">
        <x:v>36.38541</x:v>
      </x:c>
      <x:c t="n" s="0">
        <x:v>35.28043</x:v>
      </x:c>
      <x:c t="n" s="0">
        <x:v>34.17019</x:v>
      </x:c>
      <x:c t="n" s="0">
        <x:v>33.81823</x:v>
      </x:c>
      <x:c t="n" s="0">
        <x:v>32.95636</x:v>
      </x:c>
      <x:c t="n" s="0">
        <x:v>25.17513</x:v>
      </x:c>
      <x:c t="n" s="0">
        <x:v>25.54714</x:v>
      </x:c>
      <x:c t="n" s="0">
        <x:v>20.88499</x:v>
      </x:c>
      <x:c t="n" s="0">
        <x:v>19.07992</x:v>
      </x:c>
      <x:c t="n" s="0">
        <x:v>10.08389</x:v>
      </x:c>
      <x:c t="n" s="0">
        <x:v>4.839932</x:v>
      </x:c>
      <x:c t="n" s="0">
        <x:v>2.611329</x:v>
      </x:c>
      <x:c t="str">
        <x:v>No</x:v>
      </x:c>
      <x:c t="str">
        <x:v>No</x:v>
      </x:c>
      <x:c t="str">
        <x:v/>
      </x:c>
    </x:row>
    <x:row r="4664">
      <x:c t="n" s="11">
        <x:v>4663</x:v>
      </x:c>
      <x:c t="str" s="11">
        <x:v/>
      </x:c>
      <x:c t="n" s="8">
        <x:v>43945.0965162037</x:v>
      </x:c>
      <x:c t="n" s="7">
        <x:v>43945.0965162037</x:v>
      </x:c>
      <x:c t="n" s="0">
        <x:v>56.18976</x:v>
      </x:c>
      <x:c t="n" s="0">
        <x:v>63.23159</x:v>
      </x:c>
      <x:c t="n" s="0">
        <x:v>68.80177</x:v>
      </x:c>
      <x:c t="n" s="0">
        <x:v>74.51129</x:v>
      </x:c>
      <x:c t="n" s="0">
        <x:v>-21.44824</x:v>
      </x:c>
      <x:c t="n" s="0">
        <x:v>-15.90605</x:v>
      </x:c>
      <x:c t="n" s="0">
        <x:v>-26.75324</x:v>
      </x:c>
      <x:c t="n" s="0">
        <x:v>-17.90048</x:v>
      </x:c>
      <x:c t="n" s="0">
        <x:v>-2.026516</x:v>
      </x:c>
      <x:c t="n" s="0">
        <x:v>5.697968</x:v>
      </x:c>
      <x:c t="n" s="0">
        <x:v>4.986601</x:v>
      </x:c>
      <x:c t="n" s="0">
        <x:v>15.27525</x:v>
      </x:c>
      <x:c t="n" s="0">
        <x:v>14.956</x:v>
      </x:c>
      <x:c t="n" s="0">
        <x:v>19.96608</x:v>
      </x:c>
      <x:c t="n" s="0">
        <x:v>26.85211</x:v>
      </x:c>
      <x:c t="n" s="0">
        <x:v>31.03611</x:v>
      </x:c>
      <x:c t="n" s="0">
        <x:v>20.7412</x:v>
      </x:c>
      <x:c t="n" s="0">
        <x:v>31.84925</x:v>
      </x:c>
      <x:c t="n" s="0">
        <x:v>30.14661</x:v>
      </x:c>
      <x:c t="n" s="0">
        <x:v>32.46788</x:v>
      </x:c>
      <x:c t="n" s="0">
        <x:v>36.15954</x:v>
      </x:c>
      <x:c t="n" s="0">
        <x:v>46.41128</x:v>
      </x:c>
      <x:c t="n" s="0">
        <x:v>42.40032</x:v>
      </x:c>
      <x:c t="n" s="0">
        <x:v>41.17054</x:v>
      </x:c>
      <x:c t="n" s="0">
        <x:v>45.27322</x:v>
      </x:c>
      <x:c t="n" s="0">
        <x:v>44.19316</x:v>
      </x:c>
      <x:c t="n" s="0">
        <x:v>45.19756</x:v>
      </x:c>
      <x:c t="n" s="0">
        <x:v>40.27169</x:v>
      </x:c>
      <x:c t="n" s="0">
        <x:v>37.13428</x:v>
      </x:c>
      <x:c t="n" s="0">
        <x:v>36.01714</x:v>
      </x:c>
      <x:c t="n" s="0">
        <x:v>34.48033</x:v>
      </x:c>
      <x:c t="n" s="0">
        <x:v>32.90321</x:v>
      </x:c>
      <x:c t="n" s="0">
        <x:v>34.44204</x:v>
      </x:c>
      <x:c t="n" s="0">
        <x:v>26.02179</x:v>
      </x:c>
      <x:c t="n" s="0">
        <x:v>25.01257</x:v>
      </x:c>
      <x:c t="n" s="0">
        <x:v>20.78294</x:v>
      </x:c>
      <x:c t="n" s="0">
        <x:v>18.36252</x:v>
      </x:c>
      <x:c t="n" s="0">
        <x:v>9.79383</x:v>
      </x:c>
      <x:c t="n" s="0">
        <x:v>5.746964</x:v>
      </x:c>
      <x:c t="n" s="0">
        <x:v>3.216817</x:v>
      </x:c>
      <x:c t="n" s="0">
        <x:v>-19.73741</x:v>
      </x:c>
      <x:c t="n" s="0">
        <x:v>-15.24152</x:v>
      </x:c>
      <x:c t="n" s="0">
        <x:v>-27.38192</x:v>
      </x:c>
      <x:c t="n" s="0">
        <x:v>-18.0056</x:v>
      </x:c>
      <x:c t="n" s="0">
        <x:v>-1.143728</x:v>
      </x:c>
      <x:c t="n" s="0">
        <x:v>3.621669</x:v>
      </x:c>
      <x:c t="n" s="0">
        <x:v>4.196812</x:v>
      </x:c>
      <x:c t="n" s="0">
        <x:v>18.5406</x:v>
      </x:c>
      <x:c t="n" s="0">
        <x:v>8.939936</x:v>
      </x:c>
      <x:c t="n" s="0">
        <x:v>15.3393</x:v>
      </x:c>
      <x:c t="n" s="0">
        <x:v>27.73507</x:v>
      </x:c>
      <x:c t="n" s="0">
        <x:v>33.16906</x:v>
      </x:c>
      <x:c t="n" s="0">
        <x:v>18.25787</x:v>
      </x:c>
      <x:c t="n" s="0">
        <x:v>30.514</x:v>
      </x:c>
      <x:c t="n" s="0">
        <x:v>30.14192</x:v>
      </x:c>
      <x:c t="n" s="0">
        <x:v>28.75063</x:v>
      </x:c>
      <x:c t="n" s="0">
        <x:v>22.08698</x:v>
      </x:c>
      <x:c t="n" s="0">
        <x:v>49.77154</x:v>
      </x:c>
      <x:c t="n" s="0">
        <x:v>36.92082</x:v>
      </x:c>
      <x:c t="n" s="0">
        <x:v>43.18631</x:v>
      </x:c>
      <x:c t="n" s="0">
        <x:v>43.97432</x:v>
      </x:c>
      <x:c t="n" s="0">
        <x:v>45.29977</x:v>
      </x:c>
      <x:c t="n" s="0">
        <x:v>45.11499</x:v>
      </x:c>
      <x:c t="n" s="0">
        <x:v>41.69946</x:v>
      </x:c>
      <x:c t="n" s="0">
        <x:v>35.94518</x:v>
      </x:c>
      <x:c t="n" s="0">
        <x:v>37.37584</x:v>
      </x:c>
      <x:c t="n" s="0">
        <x:v>34.88205</x:v>
      </x:c>
      <x:c t="n" s="0">
        <x:v>33.74347</x:v>
      </x:c>
      <x:c t="n" s="0">
        <x:v>34.82547</x:v>
      </x:c>
      <x:c t="n" s="0">
        <x:v>24.18085</x:v>
      </x:c>
      <x:c t="n" s="0">
        <x:v>26.87151</x:v>
      </x:c>
      <x:c t="n" s="0">
        <x:v>21.21366</x:v>
      </x:c>
      <x:c t="n" s="0">
        <x:v>17.33376</x:v>
      </x:c>
      <x:c t="n" s="0">
        <x:v>8.388811</x:v>
      </x:c>
      <x:c t="n" s="0">
        <x:v>4.997453</x:v>
      </x:c>
      <x:c t="n" s="0">
        <x:v>2.540509</x:v>
      </x:c>
      <x:c t="str">
        <x:v>No</x:v>
      </x:c>
      <x:c t="str">
        <x:v>No</x:v>
      </x:c>
      <x:c t="str">
        <x:v/>
      </x:c>
    </x:row>
    <x:row r="4665">
      <x:c t="n" s="11">
        <x:v>4664</x:v>
      </x:c>
      <x:c t="str" s="11">
        <x:v/>
      </x:c>
      <x:c t="n" s="8">
        <x:v>43945.0965162037</x:v>
      </x:c>
      <x:c t="n" s="7">
        <x:v>43945.0965162037</x:v>
      </x:c>
      <x:c t="n" s="0">
        <x:v>56.39986</x:v>
      </x:c>
      <x:c t="n" s="0">
        <x:v>64.61462</x:v>
      </x:c>
      <x:c t="n" s="0">
        <x:v>72.49435</x:v>
      </x:c>
      <x:c t="n" s="0">
        <x:v>78.8028</x:v>
      </x:c>
      <x:c t="n" s="0">
        <x:v>-21.15267</x:v>
      </x:c>
      <x:c t="n" s="0">
        <x:v>-15.80254</x:v>
      </x:c>
      <x:c t="n" s="0">
        <x:v>-26.84046</x:v>
      </x:c>
      <x:c t="n" s="0">
        <x:v>-17.91574</x:v>
      </x:c>
      <x:c t="n" s="0">
        <x:v>-1.885922</x:v>
      </x:c>
      <x:c t="n" s="0">
        <x:v>5.450101</x:v>
      </x:c>
      <x:c t="n" s="0">
        <x:v>4.879885</x:v>
      </x:c>
      <x:c t="n" s="0">
        <x:v>15.93342</x:v>
      </x:c>
      <x:c t="n" s="0">
        <x:v>14.47836</x:v>
      </x:c>
      <x:c t="n" s="0">
        <x:v>19.68391</x:v>
      </x:c>
      <x:c t="n" s="0">
        <x:v>26.39885</x:v>
      </x:c>
      <x:c t="n" s="0">
        <x:v>31.82677</x:v>
      </x:c>
      <x:c t="n" s="0">
        <x:v>20.4855</x:v>
      </x:c>
      <x:c t="n" s="0">
        <x:v>31.82853</x:v>
      </x:c>
      <x:c t="n" s="0">
        <x:v>30.54315</x:v>
      </x:c>
      <x:c t="n" s="0">
        <x:v>33.50413</x:v>
      </x:c>
      <x:c t="n" s="0">
        <x:v>35.50177</x:v>
      </x:c>
      <x:c t="n" s="0">
        <x:v>47.05489</x:v>
      </x:c>
      <x:c t="n" s="0">
        <x:v>42.24442</x:v>
      </x:c>
      <x:c t="n" s="0">
        <x:v>41.00689</x:v>
      </x:c>
      <x:c t="n" s="0">
        <x:v>44.88794</x:v>
      </x:c>
      <x:c t="n" s="0">
        <x:v>43.82904</x:v>
      </x:c>
      <x:c t="n" s="0">
        <x:v>45.14507</x:v>
      </x:c>
      <x:c t="n" s="0">
        <x:v>40.83388</x:v>
      </x:c>
      <x:c t="n" s="0">
        <x:v>37.16654</x:v>
      </x:c>
      <x:c t="n" s="0">
        <x:v>36.27106</x:v>
      </x:c>
      <x:c t="n" s="0">
        <x:v>34.87057</x:v>
      </x:c>
      <x:c t="n" s="0">
        <x:v>33.13457</x:v>
      </x:c>
      <x:c t="n" s="0">
        <x:v>35.05519</x:v>
      </x:c>
      <x:c t="n" s="0">
        <x:v>26.11549</x:v>
      </x:c>
      <x:c t="n" s="0">
        <x:v>24.67528</x:v>
      </x:c>
      <x:c t="n" s="0">
        <x:v>20.52055</x:v>
      </x:c>
      <x:c t="n" s="0">
        <x:v>18.03432</x:v>
      </x:c>
      <x:c t="n" s="0">
        <x:v>9.70576</x:v>
      </x:c>
      <x:c t="n" s="0">
        <x:v>5.501051</x:v>
      </x:c>
      <x:c t="n" s="0">
        <x:v>2.951532</x:v>
      </x:c>
      <x:c t="n" s="0">
        <x:v>-19.73741</x:v>
      </x:c>
      <x:c t="n" s="0">
        <x:v>-15.37429</x:v>
      </x:c>
      <x:c t="n" s="0">
        <x:v>-27.76718</x:v>
      </x:c>
      <x:c t="n" s="0">
        <x:v>-18.41036</x:v>
      </x:c>
      <x:c t="n" s="0">
        <x:v>-1.143728</x:v>
      </x:c>
      <x:c t="n" s="0">
        <x:v>3.621669</x:v>
      </x:c>
      <x:c t="n" s="0">
        <x:v>4.196812</x:v>
      </x:c>
      <x:c t="n" s="0">
        <x:v>19.03918</x:v>
      </x:c>
      <x:c t="n" s="0">
        <x:v>9.527815</x:v>
      </x:c>
      <x:c t="n" s="0">
        <x:v>18.01548</x:v>
      </x:c>
      <x:c t="n" s="0">
        <x:v>13.15019</x:v>
      </x:c>
      <x:c t="n" s="0">
        <x:v>34.77979</x:v>
      </x:c>
      <x:c t="n" s="0">
        <x:v>18.7188</x:v>
      </x:c>
      <x:c t="n" s="0">
        <x:v>32.14395</x:v>
      </x:c>
      <x:c t="n" s="0">
        <x:v>33.24419</x:v>
      </x:c>
      <x:c t="n" s="0">
        <x:v>38.70569</x:v>
      </x:c>
      <x:c t="n" s="0">
        <x:v>22.05098</x:v>
      </x:c>
      <x:c t="n" s="0">
        <x:v>49.37241</x:v>
      </x:c>
      <x:c t="n" s="0">
        <x:v>43.8554</x:v>
      </x:c>
      <x:c t="n" s="0">
        <x:v>36.87258</x:v>
      </x:c>
      <x:c t="n" s="0">
        <x:v>41.93386</x:v>
      </x:c>
      <x:c t="n" s="0">
        <x:v>41.21029</x:v>
      </x:c>
      <x:c t="n" s="0">
        <x:v>43.6679</x:v>
      </x:c>
      <x:c t="n" s="0">
        <x:v>43.58015</x:v>
      </x:c>
      <x:c t="n" s="0">
        <x:v>37.06913</x:v>
      </x:c>
      <x:c t="n" s="0">
        <x:v>38.25295</x:v>
      </x:c>
      <x:c t="n" s="0">
        <x:v>38.32607</x:v>
      </x:c>
      <x:c t="n" s="0">
        <x:v>35.38558</x:v>
      </x:c>
      <x:c t="n" s="0">
        <x:v>39.05082</x:v>
      </x:c>
      <x:c t="n" s="0">
        <x:v>26.33716</x:v>
      </x:c>
      <x:c t="n" s="0">
        <x:v>21.08237</x:v>
      </x:c>
      <x:c t="n" s="0">
        <x:v>17.66899</x:v>
      </x:c>
      <x:c t="n" s="0">
        <x:v>15.53202</x:v>
      </x:c>
      <x:c t="n" s="0">
        <x:v>8.740477</x:v>
      </x:c>
      <x:c t="n" s="0">
        <x:v>4.315249</x:v>
      </x:c>
      <x:c t="n" s="0">
        <x:v>1.883222</x:v>
      </x:c>
      <x:c t="str">
        <x:v>No</x:v>
      </x:c>
      <x:c t="str">
        <x:v>No</x:v>
      </x:c>
      <x:c t="str">
        <x:v/>
      </x:c>
    </x:row>
    <x:row r="4666">
      <x:c t="n" s="11">
        <x:v>4665</x:v>
      </x:c>
      <x:c t="str" s="11">
        <x:v/>
      </x:c>
      <x:c t="n" s="8">
        <x:v>43945.0965162037</x:v>
      </x:c>
      <x:c t="n" s="7">
        <x:v>43945.0965162037</x:v>
      </x:c>
      <x:c t="n" s="0">
        <x:v>55.74844</x:v>
      </x:c>
      <x:c t="n" s="0">
        <x:v>62.65167</x:v>
      </x:c>
      <x:c t="n" s="0">
        <x:v>76.42284</x:v>
      </x:c>
      <x:c t="n" s="0">
        <x:v>79.79929</x:v>
      </x:c>
      <x:c t="n" s="0">
        <x:v>-20.91526</x:v>
      </x:c>
      <x:c t="n" s="0">
        <x:v>-15.86922</x:v>
      </x:c>
      <x:c t="n" s="0">
        <x:v>-27.40718</x:v>
      </x:c>
      <x:c t="n" s="0">
        <x:v>-18.33941</x:v>
      </x:c>
      <x:c t="n" s="0">
        <x:v>-1.769353</x:v>
      </x:c>
      <x:c t="n" s="0">
        <x:v>5.226605</x:v>
      </x:c>
      <x:c t="n" s="0">
        <x:v>5.028991</x:v>
      </x:c>
      <x:c t="n" s="0">
        <x:v>17.2331</x:v>
      </x:c>
      <x:c t="n" s="0">
        <x:v>14.02423</x:v>
      </x:c>
      <x:c t="n" s="0">
        <x:v>19.47683</x:v>
      </x:c>
      <x:c t="n" s="0">
        <x:v>25.74854</x:v>
      </x:c>
      <x:c t="n" s="0">
        <x:v>32.40401</x:v>
      </x:c>
      <x:c t="n" s="0">
        <x:v>20.28314</x:v>
      </x:c>
      <x:c t="n" s="0">
        <x:v>31.9458</x:v>
      </x:c>
      <x:c t="n" s="0">
        <x:v>31.36808</x:v>
      </x:c>
      <x:c t="n" s="0">
        <x:v>35.16188</x:v>
      </x:c>
      <x:c t="n" s="0">
        <x:v>36.12038</x:v>
      </x:c>
      <x:c t="n" s="0">
        <x:v>47.49576</x:v>
      </x:c>
      <x:c t="n" s="0">
        <x:v>43.91086</x:v>
      </x:c>
      <x:c t="n" s="0">
        <x:v>41.11675</x:v>
      </x:c>
      <x:c t="n" s="0">
        <x:v>45.18937</x:v>
      </x:c>
      <x:c t="n" s="0">
        <x:v>43.54831</x:v>
      </x:c>
      <x:c t="n" s="0">
        <x:v>44.80508</x:v>
      </x:c>
      <x:c t="n" s="0">
        <x:v>41.15707</x:v>
      </x:c>
      <x:c t="n" s="0">
        <x:v>36.9291</x:v>
      </x:c>
      <x:c t="n" s="0">
        <x:v>36.38963</x:v>
      </x:c>
      <x:c t="n" s="0">
        <x:v>36.98922</x:v>
      </x:c>
      <x:c t="n" s="0">
        <x:v>33.83696</x:v>
      </x:c>
      <x:c t="n" s="0">
        <x:v>35.74664</x:v>
      </x:c>
      <x:c t="n" s="0">
        <x:v>26.40358</x:v>
      </x:c>
      <x:c t="n" s="0">
        <x:v>24.75321</x:v>
      </x:c>
      <x:c t="n" s="0">
        <x:v>21.21181</x:v>
      </x:c>
      <x:c t="n" s="0">
        <x:v>18.93907</x:v>
      </x:c>
      <x:c t="n" s="0">
        <x:v>10.66398</x:v>
      </x:c>
      <x:c t="n" s="0">
        <x:v>5.83651</x:v>
      </x:c>
      <x:c t="n" s="0">
        <x:v>2.995582</x:v>
      </x:c>
      <x:c t="n" s="0">
        <x:v>-19.73741</x:v>
      </x:c>
      <x:c t="n" s="0">
        <x:v>-16.43841</x:v>
      </x:c>
      <x:c t="n" s="0">
        <x:v>-28.18997</x:v>
      </x:c>
      <x:c t="n" s="0">
        <x:v>-23.41016</x:v>
      </x:c>
      <x:c t="n" s="0">
        <x:v>-1.143728</x:v>
      </x:c>
      <x:c t="n" s="0">
        <x:v>3.621669</x:v>
      </x:c>
      <x:c t="n" s="0">
        <x:v>7.742212</x:v>
      </x:c>
      <x:c t="n" s="0">
        <x:v>21.49236</x:v>
      </x:c>
      <x:c t="n" s="0">
        <x:v>9.527815</x:v>
      </x:c>
      <x:c t="n" s="0">
        <x:v>18.01548</x:v>
      </x:c>
      <x:c t="n" s="0">
        <x:v>13.15019</x:v>
      </x:c>
      <x:c t="n" s="0">
        <x:v>34.77979</x:v>
      </x:c>
      <x:c t="n" s="0">
        <x:v>18.86218</x:v>
      </x:c>
      <x:c t="n" s="0">
        <x:v>32.57485</x:v>
      </x:c>
      <x:c t="n" s="0">
        <x:v>35.91805</x:v>
      </x:c>
      <x:c t="n" s="0">
        <x:v>38.84201</x:v>
      </x:c>
      <x:c t="n" s="0">
        <x:v>39.73358</x:v>
      </x:c>
      <x:c t="n" s="0">
        <x:v>49.34279</x:v>
      </x:c>
      <x:c t="n" s="0">
        <x:v>49.14653</x:v>
      </x:c>
      <x:c t="n" s="0">
        <x:v>41.64439</x:v>
      </x:c>
      <x:c t="n" s="0">
        <x:v>47.21234</x:v>
      </x:c>
      <x:c t="n" s="0">
        <x:v>40.8207</x:v>
      </x:c>
      <x:c t="n" s="0">
        <x:v>42.90602</x:v>
      </x:c>
      <x:c t="n" s="0">
        <x:v>42.47878</x:v>
      </x:c>
      <x:c t="n" s="0">
        <x:v>34.28886</x:v>
      </x:c>
      <x:c t="n" s="0">
        <x:v>35.91717</x:v>
      </x:c>
      <x:c t="n" s="0">
        <x:v>42.37122</x:v>
      </x:c>
      <x:c t="n" s="0">
        <x:v>36.30318</x:v>
      </x:c>
      <x:c t="n" s="0">
        <x:v>36.53831</x:v>
      </x:c>
      <x:c t="n" s="0">
        <x:v>27.65395</x:v>
      </x:c>
      <x:c t="n" s="0">
        <x:v>25.47849</x:v>
      </x:c>
      <x:c t="n" s="0">
        <x:v>23.94338</x:v>
      </x:c>
      <x:c t="n" s="0">
        <x:v>22.20782</x:v>
      </x:c>
      <x:c t="n" s="0">
        <x:v>14.11382</x:v>
      </x:c>
      <x:c t="n" s="0">
        <x:v>7.685843</x:v>
      </x:c>
      <x:c t="n" s="0">
        <x:v>3.057952</x:v>
      </x:c>
      <x:c t="str">
        <x:v>No</x:v>
      </x:c>
      <x:c t="str">
        <x:v>No</x:v>
      </x:c>
      <x:c t="str">
        <x:v/>
      </x:c>
    </x:row>
    <x:row r="4667">
      <x:c t="n" s="11">
        <x:v>4666</x:v>
      </x:c>
      <x:c t="str" s="11">
        <x:v/>
      </x:c>
      <x:c t="n" s="8">
        <x:v>43945.0965162037</x:v>
      </x:c>
      <x:c t="n" s="7">
        <x:v>43945.0965162037</x:v>
      </x:c>
      <x:c t="n" s="0">
        <x:v>57.19839</x:v>
      </x:c>
      <x:c t="n" s="0">
        <x:v>65.9616</x:v>
      </x:c>
      <x:c t="n" s="0">
        <x:v>77.37437</x:v>
      </x:c>
      <x:c t="n" s="0">
        <x:v>80.73296</x:v>
      </x:c>
      <x:c t="n" s="0">
        <x:v>-20.72233</x:v>
      </x:c>
      <x:c t="n" s="0">
        <x:v>-15.94786</x:v>
      </x:c>
      <x:c t="n" s="0">
        <x:v>-28.03639</x:v>
      </x:c>
      <x:c t="n" s="0">
        <x:v>-18.79985</x:v>
      </x:c>
      <x:c t="n" s="0">
        <x:v>-1.413177</x:v>
      </x:c>
      <x:c t="n" s="0">
        <x:v>5.026184</x:v>
      </x:c>
      <x:c t="n" s="0">
        <x:v>6.42847</x:v>
      </x:c>
      <x:c t="n" s="0">
        <x:v>18.17871</x:v>
      </x:c>
      <x:c t="n" s="0">
        <x:v>14.05512</x:v>
      </x:c>
      <x:c t="n" s="0">
        <x:v>19.2918</x:v>
      </x:c>
      <x:c t="n" s="0">
        <x:v>25.10386</x:v>
      </x:c>
      <x:c t="n" s="0">
        <x:v>32.8427</x:v>
      </x:c>
      <x:c t="n" s="0">
        <x:v>20.48175</x:v>
      </x:c>
      <x:c t="n" s="0">
        <x:v>31.8347</x:v>
      </x:c>
      <x:c t="n" s="0">
        <x:v>33.5101</x:v>
      </x:c>
      <x:c t="n" s="0">
        <x:v>35.22311</x:v>
      </x:c>
      <x:c t="n" s="0">
        <x:v>36.82889</x:v>
      </x:c>
      <x:c t="n" s="0">
        <x:v>48.66257</x:v>
      </x:c>
      <x:c t="n" s="0">
        <x:v>45.06371</x:v>
      </x:c>
      <x:c t="n" s="0">
        <x:v>40.74672</x:v>
      </x:c>
      <x:c t="n" s="0">
        <x:v>44.9811</x:v>
      </x:c>
      <x:c t="n" s="0">
        <x:v>43.95581</x:v>
      </x:c>
      <x:c t="n" s="0">
        <x:v>44.92259</x:v>
      </x:c>
      <x:c t="n" s="0">
        <x:v>41.39882</x:v>
      </x:c>
      <x:c t="n" s="0">
        <x:v>37.43179</x:v>
      </x:c>
      <x:c t="n" s="0">
        <x:v>36.46694</x:v>
      </x:c>
      <x:c t="n" s="0">
        <x:v>37.92384</x:v>
      </x:c>
      <x:c t="n" s="0">
        <x:v>33.84868</x:v>
      </x:c>
      <x:c t="n" s="0">
        <x:v>36.16443</x:v>
      </x:c>
      <x:c t="n" s="0">
        <x:v>26.34736</x:v>
      </x:c>
      <x:c t="n" s="0">
        <x:v>24.58813</x:v>
      </x:c>
      <x:c t="n" s="0">
        <x:v>20.97793</x:v>
      </x:c>
      <x:c t="n" s="0">
        <x:v>18.61168</x:v>
      </x:c>
      <x:c t="n" s="0">
        <x:v>10.53718</x:v>
      </x:c>
      <x:c t="n" s="0">
        <x:v>5.76145</x:v>
      </x:c>
      <x:c t="n" s="0">
        <x:v>2.864875</x:v>
      </x:c>
      <x:c t="n" s="0">
        <x:v>-19.73741</x:v>
      </x:c>
      <x:c t="n" s="0">
        <x:v>-16.43841</x:v>
      </x:c>
      <x:c t="n" s="0">
        <x:v>-28.18997</x:v>
      </x:c>
      <x:c t="n" s="0">
        <x:v>-23.41016</x:v>
      </x:c>
      <x:c t="n" s="0">
        <x:v>0.8755832</x:v>
      </x:c>
      <x:c t="n" s="0">
        <x:v>3.621669</x:v>
      </x:c>
      <x:c t="n" s="0">
        <x:v>10.59764</x:v>
      </x:c>
      <x:c t="n" s="0">
        <x:v>21.49236</x:v>
      </x:c>
      <x:c t="n" s="0">
        <x:v>15.65819</x:v>
      </x:c>
      <x:c t="n" s="0">
        <x:v>17.58153</x:v>
      </x:c>
      <x:c t="n" s="0">
        <x:v>13.15019</x:v>
      </x:c>
      <x:c t="n" s="0">
        <x:v>33.95892</x:v>
      </x:c>
      <x:c t="n" s="0">
        <x:v>22.51824</x:v>
      </x:c>
      <x:c t="n" s="0">
        <x:v>30.55356</x:v>
      </x:c>
      <x:c t="n" s="0">
        <x:v>38.66596</x:v>
      </x:c>
      <x:c t="n" s="0">
        <x:v>34.57681</x:v>
      </x:c>
      <x:c t="n" s="0">
        <x:v>38.7041</x:v>
      </x:c>
      <x:c t="n" s="0">
        <x:v>53.06351</x:v>
      </x:c>
      <x:c t="n" s="0">
        <x:v>47.97192</x:v>
      </x:c>
      <x:c t="n" s="0">
        <x:v>37.06601</x:v>
      </x:c>
      <x:c t="n" s="0">
        <x:v>41.47347</x:v>
      </x:c>
      <x:c t="n" s="0">
        <x:v>46.08711</x:v>
      </x:c>
      <x:c t="n" s="0">
        <x:v>46.48169</x:v>
      </x:c>
      <x:c t="n" s="0">
        <x:v>41.06327</x:v>
      </x:c>
      <x:c t="n" s="0">
        <x:v>40.13651</x:v>
      </x:c>
      <x:c t="n" s="0">
        <x:v>37.53354</x:v>
      </x:c>
      <x:c t="n" s="0">
        <x:v>40.36592</x:v>
      </x:c>
      <x:c t="n" s="0">
        <x:v>33.53827</x:v>
      </x:c>
      <x:c t="n" s="0">
        <x:v>37.79583</x:v>
      </x:c>
      <x:c t="n" s="0">
        <x:v>25.76436</x:v>
      </x:c>
      <x:c t="n" s="0">
        <x:v>23.46653</x:v>
      </x:c>
      <x:c t="n" s="0">
        <x:v>18.34802</x:v>
      </x:c>
      <x:c t="n" s="0">
        <x:v>15.5633</x:v>
      </x:c>
      <x:c t="n" s="0">
        <x:v>9.154091</x:v>
      </x:c>
      <x:c t="n" s="0">
        <x:v>5.160557</x:v>
      </x:c>
      <x:c t="n" s="0">
        <x:v>1.961605</x:v>
      </x:c>
      <x:c t="str">
        <x:v>No</x:v>
      </x:c>
      <x:c t="str">
        <x:v>No</x:v>
      </x:c>
      <x:c t="str">
        <x:v/>
      </x:c>
    </x:row>
    <x:row r="4668">
      <x:c t="n" s="11">
        <x:v>4667</x:v>
      </x:c>
      <x:c t="str" s="11">
        <x:v/>
      </x:c>
      <x:c t="n" s="8">
        <x:v>43945.0965162037</x:v>
      </x:c>
      <x:c t="n" s="7">
        <x:v>43945.0965162037</x:v>
      </x:c>
      <x:c t="n" s="0">
        <x:v>55.59343</x:v>
      </x:c>
      <x:c t="n" s="0">
        <x:v>63.74312</x:v>
      </x:c>
      <x:c t="n" s="0">
        <x:v>69.50593</x:v>
      </x:c>
      <x:c t="n" s="0">
        <x:v>76.20546</x:v>
      </x:c>
      <x:c t="n" s="0">
        <x:v>-20.56408</x:v>
      </x:c>
      <x:c t="n" s="0">
        <x:v>-16.01616</x:v>
      </x:c>
      <x:c t="n" s="0">
        <x:v>-28.18997</x:v>
      </x:c>
      <x:c t="n" s="0">
        <x:v>-19.23583</x:v>
      </x:c>
      <x:c t="n" s="0">
        <x:v>-0.7819048</x:v>
      </x:c>
      <x:c t="n" s="0">
        <x:v>4.847377</x:v>
      </x:c>
      <x:c t="n" s="0">
        <x:v>7.346068</x:v>
      </x:c>
      <x:c t="n" s="0">
        <x:v>18.84978</x:v>
      </x:c>
      <x:c t="n" s="0">
        <x:v>14.70337</x:v>
      </x:c>
      <x:c t="n" s="0">
        <x:v>18.93649</x:v>
      </x:c>
      <x:c t="n" s="0">
        <x:v>24.71932</x:v>
      </x:c>
      <x:c t="n" s="0">
        <x:v>32.50395</x:v>
      </x:c>
      <x:c t="n" s="0">
        <x:v>21.15244</x:v>
      </x:c>
      <x:c t="n" s="0">
        <x:v>31.66965</x:v>
      </x:c>
      <x:c t="n" s="0">
        <x:v>34.23497</x:v>
      </x:c>
      <x:c t="n" s="0">
        <x:v>34.74876</x:v>
      </x:c>
      <x:c t="n" s="0">
        <x:v>36.55844</x:v>
      </x:c>
      <x:c t="n" s="0">
        <x:v>49.7892</x:v>
      </x:c>
      <x:c t="n" s="0">
        <x:v>45.03208</x:v>
      </x:c>
      <x:c t="n" s="0">
        <x:v>40.3402</x:v>
      </x:c>
      <x:c t="n" s="0">
        <x:v>45.54283</x:v>
      </x:c>
      <x:c t="n" s="0">
        <x:v>44.04699</x:v>
      </x:c>
      <x:c t="n" s="0">
        <x:v>45.60139</x:v>
      </x:c>
      <x:c t="n" s="0">
        <x:v>41.34804</x:v>
      </x:c>
      <x:c t="n" s="0">
        <x:v>37.99316</x:v>
      </x:c>
      <x:c t="n" s="0">
        <x:v>36.57592</x:v>
      </x:c>
      <x:c t="n" s="0">
        <x:v>38.70883</x:v>
      </x:c>
      <x:c t="n" s="0">
        <x:v>33.7067</x:v>
      </x:c>
      <x:c t="n" s="0">
        <x:v>36.13897</x:v>
      </x:c>
      <x:c t="n" s="0">
        <x:v>26.26377</x:v>
      </x:c>
      <x:c t="n" s="0">
        <x:v>24.70681</x:v>
      </x:c>
      <x:c t="n" s="0">
        <x:v>20.73005</x:v>
      </x:c>
      <x:c t="n" s="0">
        <x:v>18.39828</x:v>
      </x:c>
      <x:c t="n" s="0">
        <x:v>10.3778</x:v>
      </x:c>
      <x:c t="n" s="0">
        <x:v>6.018326</x:v>
      </x:c>
      <x:c t="n" s="0">
        <x:v>3.319905</x:v>
      </x:c>
      <x:c t="n" s="0">
        <x:v>-19.73741</x:v>
      </x:c>
      <x:c t="n" s="0">
        <x:v>-16.43841</x:v>
      </x:c>
      <x:c t="n" s="0">
        <x:v>-28.18997</x:v>
      </x:c>
      <x:c t="n" s="0">
        <x:v>-23.41016</x:v>
      </x:c>
      <x:c t="n" s="0">
        <x:v>1.750221</x:v>
      </x:c>
      <x:c t="n" s="0">
        <x:v>3.621669</x:v>
      </x:c>
      <x:c t="n" s="0">
        <x:v>10.59764</x:v>
      </x:c>
      <x:c t="n" s="0">
        <x:v>21.49236</x:v>
      </x:c>
      <x:c t="n" s="0">
        <x:v>17.28307</x:v>
      </x:c>
      <x:c t="n" s="0">
        <x:v>15.93685</x:v>
      </x:c>
      <x:c t="n" s="0">
        <x:v>23.76692</x:v>
      </x:c>
      <x:c t="n" s="0">
        <x:v>29.70888</x:v>
      </x:c>
      <x:c t="n" s="0">
        <x:v>23.79398</x:v>
      </x:c>
      <x:c t="n" s="0">
        <x:v>29.72763</x:v>
      </x:c>
      <x:c t="n" s="0">
        <x:v>35.65</x:v>
      </x:c>
      <x:c t="n" s="0">
        <x:v>34.05687</x:v>
      </x:c>
      <x:c t="n" s="0">
        <x:v>34.9608</x:v>
      </x:c>
      <x:c t="n" s="0">
        <x:v>53.98497</x:v>
      </x:c>
      <x:c t="n" s="0">
        <x:v>44.95257</x:v>
      </x:c>
      <x:c t="n" s="0">
        <x:v>36.22364</x:v>
      </x:c>
      <x:c t="n" s="0">
        <x:v>48.67817</x:v>
      </x:c>
      <x:c t="n" s="0">
        <x:v>44.82473</x:v>
      </x:c>
      <x:c t="n" s="0">
        <x:v>49.4469</x:v>
      </x:c>
      <x:c t="n" s="0">
        <x:v>41.31535</x:v>
      </x:c>
      <x:c t="n" s="0">
        <x:v>40.17803</x:v>
      </x:c>
      <x:c t="n" s="0">
        <x:v>36.71071</x:v>
      </x:c>
      <x:c t="n" s="0">
        <x:v>41.90986</x:v>
      </x:c>
      <x:c t="n" s="0">
        <x:v>32.51941</x:v>
      </x:c>
      <x:c t="n" s="0">
        <x:v>37.04727</x:v>
      </x:c>
      <x:c t="n" s="0">
        <x:v>25.89646</x:v>
      </x:c>
      <x:c t="n" s="0">
        <x:v>28.88974</x:v>
      </x:c>
      <x:c t="n" s="0">
        <x:v>21.17335</x:v>
      </x:c>
      <x:c t="n" s="0">
        <x:v>24.25865</x:v>
      </x:c>
      <x:c t="n" s="0">
        <x:v>16.51901</x:v>
      </x:c>
      <x:c t="n" s="0">
        <x:v>13.19571</x:v>
      </x:c>
      <x:c t="n" s="0">
        <x:v>17.23787</x:v>
      </x:c>
      <x:c t="str">
        <x:v>No</x:v>
      </x:c>
      <x:c t="str">
        <x:v>No</x:v>
      </x:c>
      <x:c t="str">
        <x:v/>
      </x:c>
    </x:row>
    <x:row r="4669">
      <x:c t="n" s="11">
        <x:v>4668</x:v>
      </x:c>
      <x:c t="str" s="11">
        <x:v/>
      </x:c>
      <x:c t="n" s="8">
        <x:v>43945.0965162037</x:v>
      </x:c>
      <x:c t="n" s="7">
        <x:v>43945.0965162037</x:v>
      </x:c>
      <x:c t="n" s="0">
        <x:v>56.23706</x:v>
      </x:c>
      <x:c t="n" s="0">
        <x:v>64.20069</x:v>
      </x:c>
      <x:c t="n" s="0">
        <x:v>65.38921</x:v>
      </x:c>
      <x:c t="n" s="0">
        <x:v>74.96886</x:v>
      </x:c>
      <x:c t="n" s="0">
        <x:v>-20.43336</x:v>
      </x:c>
      <x:c t="n" s="0">
        <x:v>-16.07535</x:v>
      </x:c>
      <x:c t="n" s="0">
        <x:v>-28.18997</x:v>
      </x:c>
      <x:c t="n" s="0">
        <x:v>-19.64629</x:v>
      </x:c>
      <x:c t="n" s="0">
        <x:v>-0.3070646</x:v>
      </x:c>
      <x:c t="n" s="0">
        <x:v>4.688618</x:v>
      </x:c>
      <x:c t="n" s="0">
        <x:v>8.000575</x:v>
      </x:c>
      <x:c t="n" s="0">
        <x:v>18.97728</x:v>
      </x:c>
      <x:c t="n" s="0">
        <x:v>15.18941</x:v>
      </x:c>
      <x:c t="n" s="0">
        <x:v>18.60818</x:v>
      </x:c>
      <x:c t="n" s="0">
        <x:v>25.04678</x:v>
      </x:c>
      <x:c t="n" s="0">
        <x:v>32.19215</x:v>
      </x:c>
      <x:c t="n" s="0">
        <x:v>21.65318</x:v>
      </x:c>
      <x:c t="n" s="0">
        <x:v>31.15725</x:v>
      </x:c>
      <x:c t="n" s="0">
        <x:v>33.94118</x:v>
      </x:c>
      <x:c t="n" s="0">
        <x:v>35.57555</x:v>
      </x:c>
      <x:c t="n" s="0">
        <x:v>36.49894</x:v>
      </x:c>
      <x:c t="n" s="0">
        <x:v>50.67385</x:v>
      </x:c>
      <x:c t="n" s="0">
        <x:v>45.62033</x:v>
      </x:c>
      <x:c t="n" s="0">
        <x:v>39.9105</x:v>
      </x:c>
      <x:c t="n" s="0">
        <x:v>45.68311</x:v>
      </x:c>
      <x:c t="n" s="0">
        <x:v>44.80631</x:v>
      </x:c>
      <x:c t="n" s="0">
        <x:v>45.87727</x:v>
      </x:c>
      <x:c t="n" s="0">
        <x:v>41.2798</x:v>
      </x:c>
      <x:c t="n" s="0">
        <x:v>38.11168</x:v>
      </x:c>
      <x:c t="n" s="0">
        <x:v>36.72562</x:v>
      </x:c>
      <x:c t="n" s="0">
        <x:v>39.3621</x:v>
      </x:c>
      <x:c t="n" s="0">
        <x:v>33.56659</x:v>
      </x:c>
      <x:c t="n" s="0">
        <x:v>36.3718</x:v>
      </x:c>
      <x:c t="n" s="0">
        <x:v>26.91988</x:v>
      </x:c>
      <x:c t="n" s="0">
        <x:v>26.18308</x:v>
      </x:c>
      <x:c t="n" s="0">
        <x:v>22.93216</x:v>
      </x:c>
      <x:c t="n" s="0">
        <x:v>20.44616</x:v>
      </x:c>
      <x:c t="n" s="0">
        <x:v>12.1404</x:v>
      </x:c>
      <x:c t="n" s="0">
        <x:v>8.212174</x:v>
      </x:c>
      <x:c t="n" s="0">
        <x:v>9.592115</x:v>
      </x:c>
      <x:c t="n" s="0">
        <x:v>-19.51403</x:v>
      </x:c>
      <x:c t="n" s="0">
        <x:v>-16.43841</x:v>
      </x:c>
      <x:c t="n" s="0">
        <x:v>-28.18997</x:v>
      </x:c>
      <x:c t="n" s="0">
        <x:v>-23.41016</x:v>
      </x:c>
      <x:c t="n" s="0">
        <x:v>1.750221</x:v>
      </x:c>
      <x:c t="n" s="0">
        <x:v>4.34865</x:v>
      </x:c>
      <x:c t="n" s="0">
        <x:v>10.59764</x:v>
      </x:c>
      <x:c t="n" s="0">
        <x:v>18.88885</x:v>
      </x:c>
      <x:c t="n" s="0">
        <x:v>16.7059</x:v>
      </x:c>
      <x:c t="n" s="0">
        <x:v>15.93685</x:v>
      </x:c>
      <x:c t="n" s="0">
        <x:v>26.58461</x:v>
      </x:c>
      <x:c t="n" s="0">
        <x:v>29.70888</x:v>
      </x:c>
      <x:c t="n" s="0">
        <x:v>27.53362</x:v>
      </x:c>
      <x:c t="n" s="0">
        <x:v>25.42843</x:v>
      </x:c>
      <x:c t="n" s="0">
        <x:v>33.01983</x:v>
      </x:c>
      <x:c t="n" s="0">
        <x:v>38.37994</x:v>
      </x:c>
      <x:c t="n" s="0">
        <x:v>36.29231</x:v>
      </x:c>
      <x:c t="n" s="0">
        <x:v>53.18248</x:v>
      </x:c>
      <x:c t="n" s="0">
        <x:v>48.43983</x:v>
      </x:c>
      <x:c t="n" s="0">
        <x:v>37.38124</x:v>
      </x:c>
      <x:c t="n" s="0">
        <x:v>46.40773</x:v>
      </x:c>
      <x:c t="n" s="0">
        <x:v>47.64064</x:v>
      </x:c>
      <x:c t="n" s="0">
        <x:v>43.19443</x:v>
      </x:c>
      <x:c t="n" s="0">
        <x:v>40.39444</x:v>
      </x:c>
      <x:c t="n" s="0">
        <x:v>39.84471</x:v>
      </x:c>
      <x:c t="n" s="0">
        <x:v>36.70533</x:v>
      </x:c>
      <x:c t="n" s="0">
        <x:v>42.14672</x:v>
      </x:c>
      <x:c t="n" s="0">
        <x:v>32.36729</x:v>
      </x:c>
      <x:c t="n" s="0">
        <x:v>37.10593</x:v>
      </x:c>
      <x:c t="n" s="0">
        <x:v>30.19529</x:v>
      </x:c>
      <x:c t="n" s="0">
        <x:v>28.19975</x:v>
      </x:c>
      <x:c t="n" s="0">
        <x:v>27.87045</x:v>
      </x:c>
      <x:c t="n" s="0">
        <x:v>21.70416</x:v>
      </x:c>
      <x:c t="n" s="0">
        <x:v>11.31083</x:v>
      </x:c>
      <x:c t="n" s="0">
        <x:v>8.468037</x:v>
      </x:c>
      <x:c t="n" s="0">
        <x:v>5.664086</x:v>
      </x:c>
      <x:c t="str">
        <x:v>No</x:v>
      </x:c>
      <x:c t="str">
        <x:v>No</x:v>
      </x:c>
      <x:c t="str">
        <x:v/>
      </x:c>
    </x:row>
    <x:row r="4670">
      <x:c t="n" s="11">
        <x:v>4669</x:v>
      </x:c>
      <x:c t="str" s="11">
        <x:v/>
      </x:c>
      <x:c t="n" s="8">
        <x:v>43945.0965162037</x:v>
      </x:c>
      <x:c t="n" s="7">
        <x:v>43945.0965162037</x:v>
      </x:c>
      <x:c t="n" s="0">
        <x:v>55.22924</x:v>
      </x:c>
      <x:c t="n" s="0">
        <x:v>63.74312</x:v>
      </x:c>
      <x:c t="n" s="0">
        <x:v>71.84253</x:v>
      </x:c>
      <x:c t="n" s="0">
        <x:v>77.30331</x:v>
      </x:c>
      <x:c t="n" s="0">
        <x:v>-20.17422</x:v>
      </x:c>
      <x:c t="n" s="0">
        <x:v>-16.12656</x:v>
      </x:c>
      <x:c t="n" s="0">
        <x:v>-28.18997</x:v>
      </x:c>
      <x:c t="n" s="0">
        <x:v>-20.0304</x:v>
      </x:c>
      <x:c t="n" s="0">
        <x:v>0.06102818</x:v>
      </x:c>
      <x:c t="n" s="0">
        <x:v>4.906403</x:v>
      </x:c>
      <x:c t="n" s="0">
        <x:v>8.490727</x:v>
      </x:c>
      <x:c t="n" s="0">
        <x:v>18.96448</x:v>
      </x:c>
      <x:c t="n" s="0">
        <x:v>15.06941</x:v>
      </x:c>
      <x:c t="n" s="0">
        <x:v>18.30671</x:v>
      </x:c>
      <x:c t="n" s="0">
        <x:v>25.30812</x:v>
      </x:c>
      <x:c t="n" s="0">
        <x:v>31.89095</x:v>
      </x:c>
      <x:c t="n" s="0">
        <x:v>25.45262</x:v>
      </x:c>
      <x:c t="n" s="0">
        <x:v>31.10837</x:v>
      </x:c>
      <x:c t="n" s="0">
        <x:v>34.22569</x:v>
      </x:c>
      <x:c t="n" s="0">
        <x:v>35.73696</x:v>
      </x:c>
      <x:c t="n" s="0">
        <x:v>36.78688</x:v>
      </x:c>
      <x:c t="n" s="0">
        <x:v>51.35824</x:v>
      </x:c>
      <x:c t="n" s="0">
        <x:v>46.6065</x:v>
      </x:c>
      <x:c t="n" s="0">
        <x:v>39.75754</x:v>
      </x:c>
      <x:c t="n" s="0">
        <x:v>45.84649</x:v>
      </x:c>
      <x:c t="n" s="0">
        <x:v>44.61253</x:v>
      </x:c>
      <x:c t="n" s="0">
        <x:v>45.92465</x:v>
      </x:c>
      <x:c t="n" s="0">
        <x:v>41.19086</x:v>
      </x:c>
      <x:c t="n" s="0">
        <x:v>38.21946</x:v>
      </x:c>
      <x:c t="n" s="0">
        <x:v>36.86519</x:v>
      </x:c>
      <x:c t="n" s="0">
        <x:v>39.30061</x:v>
      </x:c>
      <x:c t="n" s="0">
        <x:v>33.29357</x:v>
      </x:c>
      <x:c t="n" s="0">
        <x:v>36.21944</x:v>
      </x:c>
      <x:c t="n" s="0">
        <x:v>27.1707</x:v>
      </x:c>
      <x:c t="n" s="0">
        <x:v>25.88182</x:v>
      </x:c>
      <x:c t="n" s="0">
        <x:v>22.69083</x:v>
      </x:c>
      <x:c t="n" s="0">
        <x:v>20.05207</x:v>
      </x:c>
      <x:c t="n" s="0">
        <x:v>12.03914</x:v>
      </x:c>
      <x:c t="n" s="0">
        <x:v>8.047918</x:v>
      </x:c>
      <x:c t="n" s="0">
        <x:v>9.11183</x:v>
      </x:c>
      <x:c t="n" s="0">
        <x:v>-18.90555</x:v>
      </x:c>
      <x:c t="n" s="0">
        <x:v>-16.43841</x:v>
      </x:c>
      <x:c t="n" s="0">
        <x:v>-28.18997</x:v>
      </x:c>
      <x:c t="n" s="0">
        <x:v>-23.41016</x:v>
      </x:c>
      <x:c t="n" s="0">
        <x:v>1.750221</x:v>
      </x:c>
      <x:c t="n" s="0">
        <x:v>5.99931</x:v>
      </x:c>
      <x:c t="n" s="0">
        <x:v>10.59764</x:v>
      </x:c>
      <x:c t="n" s="0">
        <x:v>18.88885</x:v>
      </x:c>
      <x:c t="n" s="0">
        <x:v>14.29195</x:v>
      </x:c>
      <x:c t="n" s="0">
        <x:v>16.5058</x:v>
      </x:c>
      <x:c t="n" s="0">
        <x:v>26.58461</x:v>
      </x:c>
      <x:c t="n" s="0">
        <x:v>29.35336</x:v>
      </x:c>
      <x:c t="n" s="0">
        <x:v>31.89825</x:v>
      </x:c>
      <x:c t="n" s="0">
        <x:v>32.93291</x:v>
      </x:c>
      <x:c t="n" s="0">
        <x:v>35.596</x:v>
      </x:c>
      <x:c t="n" s="0">
        <x:v>36.21945</x:v>
      </x:c>
      <x:c t="n" s="0">
        <x:v>38.87973</x:v>
      </x:c>
      <x:c t="n" s="0">
        <x:v>54.0882</x:v>
      </x:c>
      <x:c t="n" s="0">
        <x:v>49.54406</x:v>
      </x:c>
      <x:c t="n" s="0">
        <x:v>38.84911</x:v>
      </x:c>
      <x:c t="n" s="0">
        <x:v>46.30949</x:v>
      </x:c>
      <x:c t="n" s="0">
        <x:v>42.52958</x:v>
      </x:c>
      <x:c t="n" s="0">
        <x:v>46.76695</x:v>
      </x:c>
      <x:c t="n" s="0">
        <x:v>42.00241</x:v>
      </x:c>
      <x:c t="n" s="0">
        <x:v>37.11018</x:v>
      </x:c>
      <x:c t="n" s="0">
        <x:v>37.83463</x:v>
      </x:c>
      <x:c t="n" s="0">
        <x:v>37.61239</x:v>
      </x:c>
      <x:c t="n" s="0">
        <x:v>32.68747</x:v>
      </x:c>
      <x:c t="n" s="0">
        <x:v>35.16267</x:v>
      </x:c>
      <x:c t="n" s="0">
        <x:v>27.98454</x:v>
      </x:c>
      <x:c t="n" s="0">
        <x:v>24.92014</x:v>
      </x:c>
      <x:c t="n" s="0">
        <x:v>21.22642</x:v>
      </x:c>
      <x:c t="n" s="0">
        <x:v>17.14838</x:v>
      </x:c>
      <x:c t="n" s="0">
        <x:v>11.78149</x:v>
      </x:c>
      <x:c t="n" s="0">
        <x:v>6.85328</x:v>
      </x:c>
      <x:c t="n" s="0">
        <x:v>3.71072</x:v>
      </x:c>
      <x:c t="str">
        <x:v>No</x:v>
      </x:c>
      <x:c t="str">
        <x:v>No</x:v>
      </x:c>
      <x:c t="str">
        <x:v/>
      </x:c>
    </x:row>
    <x:row r="4671">
      <x:c t="n" s="11">
        <x:v>4670</x:v>
      </x:c>
      <x:c t="str" s="11">
        <x:v/>
      </x:c>
      <x:c t="n" s="8">
        <x:v>43945.0965162037</x:v>
      </x:c>
      <x:c t="n" s="7">
        <x:v>43945.0965162037</x:v>
      </x:c>
      <x:c t="n" s="0">
        <x:v>56.71608</x:v>
      </x:c>
      <x:c t="n" s="0">
        <x:v>64.99251</x:v>
      </x:c>
      <x:c t="n" s="0">
        <x:v>70.19749</x:v>
      </x:c>
      <x:c t="n" s="0">
        <x:v>76.67838</x:v>
      </x:c>
      <x:c t="n" s="0">
        <x:v>-19.96449</x:v>
      </x:c>
      <x:c t="n" s="0">
        <x:v>-16.17077</x:v>
      </x:c>
      <x:c t="n" s="0">
        <x:v>-28.18997</x:v>
      </x:c>
      <x:c t="n" s="0">
        <x:v>-20.14747</x:v>
      </x:c>
      <x:c t="n" s="0">
        <x:v>0.3524348</x:v>
      </x:c>
      <x:c t="n" s="0">
        <x:v>5.084124</x:v>
      </x:c>
      <x:c t="n" s="0">
        <x:v>9.062525</x:v>
      </x:c>
      <x:c t="n" s="0">
        <x:v>18.74811</x:v>
      </x:c>
      <x:c t="n" s="0">
        <x:v>14.96424</x:v>
      </x:c>
      <x:c t="n" s="0">
        <x:v>18.40244</x:v>
      </x:c>
      <x:c t="n" s="0">
        <x:v>25.51951</x:v>
      </x:c>
      <x:c t="n" s="0">
        <x:v>31.56859</x:v>
      </x:c>
      <x:c t="n" s="0">
        <x:v>27.20763</x:v>
      </x:c>
      <x:c t="n" s="0">
        <x:v>32.10843</x:v>
      </x:c>
      <x:c t="n" s="0">
        <x:v>34.54331</x:v>
      </x:c>
      <x:c t="n" s="0">
        <x:v>35.4181</x:v>
      </x:c>
      <x:c t="n" s="0">
        <x:v>37.49661</x:v>
      </x:c>
      <x:c t="n" s="0">
        <x:v>51.57334</x:v>
      </x:c>
      <x:c t="n" s="0">
        <x:v>46.23143</x:v>
      </x:c>
      <x:c t="n" s="0">
        <x:v>39.64196</x:v>
      </x:c>
      <x:c t="n" s="0">
        <x:v>46.08904</x:v>
      </x:c>
      <x:c t="n" s="0">
        <x:v>44.9202</x:v>
      </x:c>
      <x:c t="n" s="0">
        <x:v>46.08151</x:v>
      </x:c>
      <x:c t="n" s="0">
        <x:v>41.19019</x:v>
      </x:c>
      <x:c t="n" s="0">
        <x:v>38.03284</x:v>
      </x:c>
      <x:c t="n" s="0">
        <x:v>36.75176</x:v>
      </x:c>
      <x:c t="n" s="0">
        <x:v>39.25098</x:v>
      </x:c>
      <x:c t="n" s="0">
        <x:v>33.71961</x:v>
      </x:c>
      <x:c t="n" s="0">
        <x:v>36.22957</x:v>
      </x:c>
      <x:c t="n" s="0">
        <x:v>27.1381</x:v>
      </x:c>
      <x:c t="n" s="0">
        <x:v>25.72668</x:v>
      </x:c>
      <x:c t="n" s="0">
        <x:v>22.34757</x:v>
      </x:c>
      <x:c t="n" s="0">
        <x:v>19.65228</x:v>
      </x:c>
      <x:c t="n" s="0">
        <x:v>11.80027</x:v>
      </x:c>
      <x:c t="n" s="0">
        <x:v>7.820885</x:v>
      </x:c>
      <x:c t="n" s="0">
        <x:v>8.614935</x:v>
      </x:c>
      <x:c t="n" s="0">
        <x:v>-18.90555</x:v>
      </x:c>
      <x:c t="n" s="0">
        <x:v>-16.43841</x:v>
      </x:c>
      <x:c t="n" s="0">
        <x:v>-24.60313</x:v>
      </x:c>
      <x:c t="n" s="0">
        <x:v>-20.13113</x:v>
      </x:c>
      <x:c t="n" s="0">
        <x:v>1.750221</x:v>
      </x:c>
      <x:c t="n" s="0">
        <x:v>5.99931</x:v>
      </x:c>
      <x:c t="n" s="0">
        <x:v>11.74278</x:v>
      </x:c>
      <x:c t="n" s="0">
        <x:v>16.1841</x:v>
      </x:c>
      <x:c t="n" s="0">
        <x:v>14.29195</x:v>
      </x:c>
      <x:c t="n" s="0">
        <x:v>19.19977</x:v>
      </x:c>
      <x:c t="n" s="0">
        <x:v>26.58461</x:v>
      </x:c>
      <x:c t="n" s="0">
        <x:v>28.96611</x:v>
      </x:c>
      <x:c t="n" s="0">
        <x:v>31.50189</x:v>
      </x:c>
      <x:c t="n" s="0">
        <x:v>35.53924</x:v>
      </x:c>
      <x:c t="n" s="0">
        <x:v>36.22797</x:v>
      </x:c>
      <x:c t="n" s="0">
        <x:v>30.91661</x:v>
      </x:c>
      <x:c t="n" s="0">
        <x:v>40.46949</x:v>
      </x:c>
      <x:c t="n" s="0">
        <x:v>52.62975</x:v>
      </x:c>
      <x:c t="n" s="0">
        <x:v>42.04769</x:v>
      </x:c>
      <x:c t="n" s="0">
        <x:v>37.42707</x:v>
      </x:c>
      <x:c t="n" s="0">
        <x:v>47.36534</x:v>
      </x:c>
      <x:c t="n" s="0">
        <x:v>46.50187</x:v>
      </x:c>
      <x:c t="n" s="0">
        <x:v>46.95132</x:v>
      </x:c>
      <x:c t="n" s="0">
        <x:v>39.46296</x:v>
      </x:c>
      <x:c t="n" s="0">
        <x:v>37.7929</x:v>
      </x:c>
      <x:c t="n" s="0">
        <x:v>37.12944</x:v>
      </x:c>
      <x:c t="n" s="0">
        <x:v>39.219</x:v>
      </x:c>
      <x:c t="n" s="0">
        <x:v>35.2944</x:v>
      </x:c>
      <x:c t="n" s="0">
        <x:v>35.79129</x:v>
      </x:c>
      <x:c t="n" s="0">
        <x:v>26.20552</x:v>
      </x:c>
      <x:c t="n" s="0">
        <x:v>23.28019</x:v>
      </x:c>
      <x:c t="n" s="0">
        <x:v>18.97693</x:v>
      </x:c>
      <x:c t="n" s="0">
        <x:v>15.26704</x:v>
      </x:c>
      <x:c t="n" s="0">
        <x:v>9.847715</x:v>
      </x:c>
      <x:c t="n" s="0">
        <x:v>6.323775</x:v>
      </x:c>
      <x:c t="n" s="0">
        <x:v>3.094743</x:v>
      </x:c>
      <x:c t="str">
        <x:v>No</x:v>
      </x:c>
      <x:c t="str">
        <x:v>No</x:v>
      </x:c>
      <x:c t="str">
        <x:v/>
      </x:c>
    </x:row>
    <x:row r="4672">
      <x:c t="n" s="11">
        <x:v>4671</x:v>
      </x:c>
      <x:c t="str" s="11">
        <x:v/>
      </x:c>
      <x:c t="n" s="8">
        <x:v>43945.0965162037</x:v>
      </x:c>
      <x:c t="n" s="7">
        <x:v>43945.0965162037</x:v>
      </x:c>
      <x:c t="n" s="0">
        <x:v>57.2916</x:v>
      </x:c>
      <x:c t="n" s="0">
        <x:v>64.61462</x:v>
      </x:c>
      <x:c t="n" s="0">
        <x:v>70.86089</x:v>
      </x:c>
      <x:c t="n" s="0">
        <x:v>77.39194</x:v>
      </x:c>
      <x:c t="n" s="0">
        <x:v>-19.79305</x:v>
      </x:c>
      <x:c t="n" s="0">
        <x:v>-16.2089</x:v>
      </x:c>
      <x:c t="n" s="0">
        <x:v>-27.63557</x:v>
      </x:c>
      <x:c t="n" s="0">
        <x:v>-20.03431</x:v>
      </x:c>
      <x:c t="n" s="0">
        <x:v>0.5867045</x:v>
      </x:c>
      <x:c t="n" s="0">
        <x:v>5.230349</x:v>
      </x:c>
      <x:c t="n" s="0">
        <x:v>9.652539</x:v>
      </x:c>
      <x:c t="n" s="0">
        <x:v>18.34621</x:v>
      </x:c>
      <x:c t="n" s="0">
        <x:v>14.87235</x:v>
      </x:c>
      <x:c t="n" s="0">
        <x:v>18.52836</x:v>
      </x:c>
      <x:c t="n" s="0">
        <x:v>25.43586</x:v>
      </x:c>
      <x:c t="n" s="0">
        <x:v>31.27298</x:v>
      </x:c>
      <x:c t="n" s="0">
        <x:v>27.28893</x:v>
      </x:c>
      <x:c t="n" s="0">
        <x:v>32.67792</x:v>
      </x:c>
      <x:c t="n" s="0">
        <x:v>34.78875</x:v>
      </x:c>
      <x:c t="n" s="0">
        <x:v>35.05486</x:v>
      </x:c>
      <x:c t="n" s="0">
        <x:v>37.61618</x:v>
      </x:c>
      <x:c t="n" s="0">
        <x:v>51.54469</x:v>
      </x:c>
      <x:c t="n" s="0">
        <x:v>45.88692</x:v>
      </x:c>
      <x:c t="n" s="0">
        <x:v>39.31566</x:v>
      </x:c>
      <x:c t="n" s="0">
        <x:v>45.97346</x:v>
      </x:c>
      <x:c t="n" s="0">
        <x:v>44.77463</x:v>
      </x:c>
      <x:c t="n" s="0">
        <x:v>45.86155</x:v>
      </x:c>
      <x:c t="n" s="0">
        <x:v>40.80188</x:v>
      </x:c>
      <x:c t="n" s="0">
        <x:v>37.95667</x:v>
      </x:c>
      <x:c t="n" s="0">
        <x:v>37.03256</x:v>
      </x:c>
      <x:c t="n" s="0">
        <x:v>38.94818</x:v>
      </x:c>
      <x:c t="n" s="0">
        <x:v>33.84676</x:v>
      </x:c>
      <x:c t="n" s="0">
        <x:v>36.25738</x:v>
      </x:c>
      <x:c t="n" s="0">
        <x:v>27.31339</x:v>
      </x:c>
      <x:c t="n" s="0">
        <x:v>25.35168</x:v>
      </x:c>
      <x:c t="n" s="0">
        <x:v>21.92994</x:v>
      </x:c>
      <x:c t="n" s="0">
        <x:v>19.24201</x:v>
      </x:c>
      <x:c t="n" s="0">
        <x:v>11.5284</x:v>
      </x:c>
      <x:c t="n" s="0">
        <x:v>7.512618</x:v>
      </x:c>
      <x:c t="n" s="0">
        <x:v>8.105115</x:v>
      </x:c>
      <x:c t="n" s="0">
        <x:v>-18.90555</x:v>
      </x:c>
      <x:c t="n" s="0">
        <x:v>-16.43841</x:v>
      </x:c>
      <x:c t="n" s="0">
        <x:v>-23.39828</x:v>
      </x:c>
      <x:c t="n" s="0">
        <x:v>-19.42459</x:v>
      </x:c>
      <x:c t="n" s="0">
        <x:v>1.750221</x:v>
      </x:c>
      <x:c t="n" s="0">
        <x:v>5.99931</x:v>
      </x:c>
      <x:c t="n" s="0">
        <x:v>12.06598</x:v>
      </x:c>
      <x:c t="n" s="0">
        <x:v>14.70866</x:v>
      </x:c>
      <x:c t="n" s="0">
        <x:v>14.54487</x:v>
      </x:c>
      <x:c t="n" s="0">
        <x:v>19.19977</x:v>
      </x:c>
      <x:c t="n" s="0">
        <x:v>24.10606</x:v>
      </x:c>
      <x:c t="n" s="0">
        <x:v>28.96611</x:v>
      </x:c>
      <x:c t="n" s="0">
        <x:v>26.70133</x:v>
      </x:c>
      <x:c t="n" s="0">
        <x:v>34.78476</x:v>
      </x:c>
      <x:c t="n" s="0">
        <x:v>35.12024</x:v>
      </x:c>
      <x:c t="n" s="0">
        <x:v>32.27351</x:v>
      </x:c>
      <x:c t="n" s="0">
        <x:v>36.35069</x:v>
      </x:c>
      <x:c t="n" s="0">
        <x:v>51.79316</x:v>
      </x:c>
      <x:c t="n" s="0">
        <x:v>44.00858</x:v>
      </x:c>
      <x:c t="n" s="0">
        <x:v>38.85323</x:v>
      </x:c>
      <x:c t="n" s="0">
        <x:v>44.92905</x:v>
      </x:c>
      <x:c t="n" s="0">
        <x:v>43.09657</x:v>
      </x:c>
      <x:c t="n" s="0">
        <x:v>45.38938</x:v>
      </x:c>
      <x:c t="n" s="0">
        <x:v>37.52761</x:v>
      </x:c>
      <x:c t="n" s="0">
        <x:v>37.43338</x:v>
      </x:c>
      <x:c t="n" s="0">
        <x:v>37.63525</x:v>
      </x:c>
      <x:c t="n" s="0">
        <x:v>35.47963</x:v>
      </x:c>
      <x:c t="n" s="0">
        <x:v>35.47694</x:v>
      </x:c>
      <x:c t="n" s="0">
        <x:v>36.76251</x:v>
      </x:c>
      <x:c t="n" s="0">
        <x:v>28.60029</x:v>
      </x:c>
      <x:c t="n" s="0">
        <x:v>22.62311</x:v>
      </x:c>
      <x:c t="n" s="0">
        <x:v>17.76907</x:v>
      </x:c>
      <x:c t="n" s="0">
        <x:v>15.41679</x:v>
      </x:c>
      <x:c t="n" s="0">
        <x:v>9.427866</x:v>
      </x:c>
      <x:c t="n" s="0">
        <x:v>4.803649</x:v>
      </x:c>
      <x:c t="n" s="0">
        <x:v>2.852423</x:v>
      </x:c>
      <x:c t="str">
        <x:v>No</x:v>
      </x:c>
      <x:c t="str">
        <x:v>No</x:v>
      </x:c>
      <x:c t="str">
        <x:v/>
      </x:c>
    </x:row>
    <x:row r="4673">
      <x:c t="n" s="11">
        <x:v>4672</x:v>
      </x:c>
      <x:c t="str" s="11">
        <x:v/>
      </x:c>
      <x:c t="n" s="8">
        <x:v>43945.0965162037</x:v>
      </x:c>
      <x:c t="n" s="7">
        <x:v>43945.0965162037</x:v>
      </x:c>
      <x:c t="n" s="0">
        <x:v>57.39904</x:v>
      </x:c>
      <x:c t="n" s="0">
        <x:v>65.9616</x:v>
      </x:c>
      <x:c t="n" s="0">
        <x:v>65.08031</x:v>
      </x:c>
      <x:c t="n" s="0">
        <x:v>73.15656</x:v>
      </x:c>
      <x:c t="n" s="0">
        <x:v>-19.65225</x:v>
      </x:c>
      <x:c t="n" s="0">
        <x:v>-16.27748</x:v>
      </x:c>
      <x:c t="n" s="0">
        <x:v>-26.69775</x:v>
      </x:c>
      <x:c t="n" s="0">
        <x:v>-19.94</x:v>
      </x:c>
      <x:c t="n" s="0">
        <x:v>0.7208964</x:v>
      </x:c>
      <x:c t="n" s="0">
        <x:v>5.351445</x:v>
      </x:c>
      <x:c t="n" s="0">
        <x:v>10.09985</x:v>
      </x:c>
      <x:c t="n" s="0">
        <x:v>17.97083</x:v>
      </x:c>
      <x:c t="n" s="0">
        <x:v>15.02539</x:v>
      </x:c>
      <x:c t="n" s="0">
        <x:v>18.71913</x:v>
      </x:c>
      <x:c t="n" s="0">
        <x:v>25.21164</x:v>
      </x:c>
      <x:c t="n" s="0">
        <x:v>31.00717</x:v>
      </x:c>
      <x:c t="n" s="0">
        <x:v>27.20795</x:v>
      </x:c>
      <x:c t="n" s="0">
        <x:v>32.99663</x:v>
      </x:c>
      <x:c t="n" s="0">
        <x:v>34.42657</x:v>
      </x:c>
      <x:c t="n" s="0">
        <x:v>34.70601</x:v>
      </x:c>
      <x:c t="n" s="0">
        <x:v>37.05917</x:v>
      </x:c>
      <x:c t="n" s="0">
        <x:v>51.95145</x:v>
      </x:c>
      <x:c t="n" s="0">
        <x:v>45.98457</x:v>
      </x:c>
      <x:c t="n" s="0">
        <x:v>39.55434</x:v>
      </x:c>
      <x:c t="n" s="0">
        <x:v>45.8802</x:v>
      </x:c>
      <x:c t="n" s="0">
        <x:v>44.66658</x:v>
      </x:c>
      <x:c t="n" s="0">
        <x:v>45.83158</x:v>
      </x:c>
      <x:c t="n" s="0">
        <x:v>40.68154</x:v>
      </x:c>
      <x:c t="n" s="0">
        <x:v>38.41528</x:v>
      </x:c>
      <x:c t="n" s="0">
        <x:v>37.34694</x:v>
      </x:c>
      <x:c t="n" s="0">
        <x:v>38.79759</x:v>
      </x:c>
      <x:c t="n" s="0">
        <x:v>33.96436</x:v>
      </x:c>
      <x:c t="n" s="0">
        <x:v>36.26342</x:v>
      </x:c>
      <x:c t="n" s="0">
        <x:v>27.11209</x:v>
      </x:c>
      <x:c t="n" s="0">
        <x:v>25.29617</x:v>
      </x:c>
      <x:c t="n" s="0">
        <x:v>23.29914</x:v>
      </x:c>
      <x:c t="n" s="0">
        <x:v>20.40303</x:v>
      </x:c>
      <x:c t="n" s="0">
        <x:v>11.50023</x:v>
      </x:c>
      <x:c t="n" s="0">
        <x:v>8.216155</x:v>
      </x:c>
      <x:c t="n" s="0">
        <x:v>8.605307</x:v>
      </x:c>
      <x:c t="n" s="0">
        <x:v>-18.91252</x:v>
      </x:c>
      <x:c t="n" s="0">
        <x:v>-17.22011</x:v>
      </x:c>
      <x:c t="n" s="0">
        <x:v>-23.39828</x:v>
      </x:c>
      <x:c t="n" s="0">
        <x:v>-19.42459</x:v>
      </x:c>
      <x:c t="n" s="0">
        <x:v>0.7930921</x:v>
      </x:c>
      <x:c t="n" s="0">
        <x:v>5.99931</x:v>
      </x:c>
      <x:c t="n" s="0">
        <x:v>12.06598</x:v>
      </x:c>
      <x:c t="n" s="0">
        <x:v>14.70866</x:v>
      </x:c>
      <x:c t="n" s="0">
        <x:v>15.99378</x:v>
      </x:c>
      <x:c t="n" s="0">
        <x:v>20.46178</x:v>
      </x:c>
      <x:c t="n" s="0">
        <x:v>23.60029</x:v>
      </x:c>
      <x:c t="n" s="0">
        <x:v>29.07619</x:v>
      </x:c>
      <x:c t="n" s="0">
        <x:v>26.70133</x:v>
      </x:c>
      <x:c t="n" s="0">
        <x:v>34.50103</x:v>
      </x:c>
      <x:c t="n" s="0">
        <x:v>31.33894</x:v>
      </x:c>
      <x:c t="n" s="0">
        <x:v>31.46521</x:v>
      </x:c>
      <x:c t="n" s="0">
        <x:v>28.76969</x:v>
      </x:c>
      <x:c t="n" s="0">
        <x:v>53.88281</x:v>
      </x:c>
      <x:c t="n" s="0">
        <x:v>47.05372</x:v>
      </x:c>
      <x:c t="n" s="0">
        <x:v>40.99925</x:v>
      </x:c>
      <x:c t="n" s="0">
        <x:v>46.0503</x:v>
      </x:c>
      <x:c t="n" s="0">
        <x:v>46.31685</x:v>
      </x:c>
      <x:c t="n" s="0">
        <x:v>44.50256</x:v>
      </x:c>
      <x:c t="n" s="0">
        <x:v>39.74759</x:v>
      </x:c>
      <x:c t="n" s="0">
        <x:v>39.75346</x:v>
      </x:c>
      <x:c t="n" s="0">
        <x:v>39.27369</x:v>
      </x:c>
      <x:c t="n" s="0">
        <x:v>37.72742</x:v>
      </x:c>
      <x:c t="n" s="0">
        <x:v>34.10842</x:v>
      </x:c>
      <x:c t="n" s="0">
        <x:v>36.13521</x:v>
      </x:c>
      <x:c t="n" s="0">
        <x:v>25.30968</x:v>
      </x:c>
      <x:c t="n" s="0">
        <x:v>24.97379</x:v>
      </x:c>
      <x:c t="n" s="0">
        <x:v>27.85348</x:v>
      </x:c>
      <x:c t="n" s="0">
        <x:v>25.21037</x:v>
      </x:c>
      <x:c t="n" s="0">
        <x:v>12.21882</x:v>
      </x:c>
      <x:c t="n" s="0">
        <x:v>11.02682</x:v>
      </x:c>
      <x:c t="n" s="0">
        <x:v>10.72641</x:v>
      </x:c>
      <x:c t="str">
        <x:v>No</x:v>
      </x:c>
      <x:c t="str">
        <x:v>No</x:v>
      </x:c>
      <x:c t="str">
        <x:v/>
      </x:c>
    </x:row>
    <x:row r="4674">
      <x:c t="n" s="11">
        <x:v>4673</x:v>
      </x:c>
      <x:c t="str" s="11">
        <x:v/>
      </x:c>
      <x:c t="n" s="8">
        <x:v>43945.0965162037</x:v>
      </x:c>
      <x:c t="n" s="7">
        <x:v>43945.0965162037</x:v>
      </x:c>
      <x:c t="n" s="0">
        <x:v>57.69696</x:v>
      </x:c>
      <x:c t="n" s="0">
        <x:v>67.42288</x:v>
      </x:c>
      <x:c t="n" s="0">
        <x:v>71.35295</x:v>
      </x:c>
      <x:c t="n" s="0">
        <x:v>78.51899</x:v>
      </x:c>
      <x:c t="n" s="0">
        <x:v>-19.53819</x:v>
      </x:c>
      <x:c t="n" s="0">
        <x:v>-16.5792</x:v>
      </x:c>
      <x:c t="n" s="0">
        <x:v>-26.03131</x:v>
      </x:c>
      <x:c t="n" s="0">
        <x:v>-19.86098</x:v>
      </x:c>
      <x:c t="n" s="0">
        <x:v>0.4588917</x:v>
      </x:c>
      <x:c t="n" s="0">
        <x:v>5.452257</x:v>
      </x:c>
      <x:c t="n" s="0">
        <x:v>10.44847</x:v>
      </x:c>
      <x:c t="n" s="0">
        <x:v>17.6386</x:v>
      </x:c>
      <x:c t="n" s="0">
        <x:v>15.18094</x:v>
      </x:c>
      <x:c t="n" s="0">
        <x:v>19.37759</x:v>
      </x:c>
      <x:c t="n" s="0">
        <x:v>25.01055</x:v>
      </x:c>
      <x:c t="n" s="0">
        <x:v>30.79129</x:v>
      </x:c>
      <x:c t="n" s="0">
        <x:v>26.95057</x:v>
      </x:c>
      <x:c t="n" s="0">
        <x:v>32.70076</x:v>
      </x:c>
      <x:c t="n" s="0">
        <x:v>33.97824</x:v>
      </x:c>
      <x:c t="n" s="0">
        <x:v>34.44091</x:v>
      </x:c>
      <x:c t="n" s="0">
        <x:v>37.22366</x:v>
      </x:c>
      <x:c t="n" s="0">
        <x:v>51.98439</x:v>
      </x:c>
      <x:c t="n" s="0">
        <x:v>46.30207</x:v>
      </x:c>
      <x:c t="n" s="0">
        <x:v>40.0137</x:v>
      </x:c>
      <x:c t="n" s="0">
        <x:v>46.06997</x:v>
      </x:c>
      <x:c t="n" s="0">
        <x:v>45.37855</x:v>
      </x:c>
      <x:c t="n" s="0">
        <x:v>46.68186</x:v>
      </x:c>
      <x:c t="n" s="0">
        <x:v>40.71312</x:v>
      </x:c>
      <x:c t="n" s="0">
        <x:v>38.22877</x:v>
      </x:c>
      <x:c t="n" s="0">
        <x:v>37.88319</x:v>
      </x:c>
      <x:c t="n" s="0">
        <x:v>38.63961</x:v>
      </x:c>
      <x:c t="n" s="0">
        <x:v>33.81473</x:v>
      </x:c>
      <x:c t="n" s="0">
        <x:v>36.19509</x:v>
      </x:c>
      <x:c t="n" s="0">
        <x:v>27.15403</x:v>
      </x:c>
      <x:c t="n" s="0">
        <x:v>24.99931</x:v>
      </x:c>
      <x:c t="n" s="0">
        <x:v>23.4486</x:v>
      </x:c>
      <x:c t="n" s="0">
        <x:v>20.83486</x:v>
      </x:c>
      <x:c t="n" s="0">
        <x:v>11.66549</x:v>
      </x:c>
      <x:c t="n" s="0">
        <x:v>8.116638</x:v>
      </x:c>
      <x:c t="n" s="0">
        <x:v>8.221966</x:v>
      </x:c>
      <x:c t="n" s="0">
        <x:v>-18.92416</x:v>
      </x:c>
      <x:c t="n" s="0">
        <x:v>-18.95083</x:v>
      </x:c>
      <x:c t="n" s="0">
        <x:v>-23.39828</x:v>
      </x:c>
      <x:c t="n" s="0">
        <x:v>-19.42459</x:v>
      </x:c>
      <x:c t="n" s="0">
        <x:v>-1.505254</x:v>
      </x:c>
      <x:c t="n" s="0">
        <x:v>5.99931</x:v>
      </x:c>
      <x:c t="n" s="0">
        <x:v>12.06598</x:v>
      </x:c>
      <x:c t="n" s="0">
        <x:v>15.04146</x:v>
      </x:c>
      <x:c t="n" s="0">
        <x:v>15.99378</x:v>
      </x:c>
      <x:c t="n" s="0">
        <x:v>21.98557</x:v>
      </x:c>
      <x:c t="n" s="0">
        <x:v>23.60029</x:v>
      </x:c>
      <x:c t="n" s="0">
        <x:v>29.25368</x:v>
      </x:c>
      <x:c t="n" s="0">
        <x:v>24.01984</x:v>
      </x:c>
      <x:c t="n" s="0">
        <x:v>27.5065</x:v>
      </x:c>
      <x:c t="n" s="0">
        <x:v>28.50621</x:v>
      </x:c>
      <x:c t="n" s="0">
        <x:v>33.08382</x:v>
      </x:c>
      <x:c t="n" s="0">
        <x:v>38.74736</x:v>
      </x:c>
      <x:c t="n" s="0">
        <x:v>51.29627</x:v>
      </x:c>
      <x:c t="n" s="0">
        <x:v>48.99981</x:v>
      </x:c>
      <x:c t="n" s="0">
        <x:v>41.42921</x:v>
      </x:c>
      <x:c t="n" s="0">
        <x:v>45.25513</x:v>
      </x:c>
      <x:c t="n" s="0">
        <x:v>46.88807</x:v>
      </x:c>
      <x:c t="n" s="0">
        <x:v>49.94957</x:v>
      </x:c>
      <x:c t="n" s="0">
        <x:v>42.04574</x:v>
      </x:c>
      <x:c t="n" s="0">
        <x:v>39.26168</x:v>
      </x:c>
      <x:c t="n" s="0">
        <x:v>39.828</x:v>
      </x:c>
      <x:c t="n" s="0">
        <x:v>38.31446</x:v>
      </x:c>
      <x:c t="n" s="0">
        <x:v>30.65655</x:v>
      </x:c>
      <x:c t="n" s="0">
        <x:v>37.27713</x:v>
      </x:c>
      <x:c t="n" s="0">
        <x:v>27.81697</x:v>
      </x:c>
      <x:c t="n" s="0">
        <x:v>23.04873</x:v>
      </x:c>
      <x:c t="n" s="0">
        <x:v>22.87723</x:v>
      </x:c>
      <x:c t="n" s="0">
        <x:v>20.62218</x:v>
      </x:c>
      <x:c t="n" s="0">
        <x:v>12.01156</x:v>
      </x:c>
      <x:c t="n" s="0">
        <x:v>7.763855</x:v>
      </x:c>
      <x:c t="n" s="0">
        <x:v>4.927389</x:v>
      </x:c>
      <x:c t="str">
        <x:v>No</x:v>
      </x:c>
      <x:c t="str">
        <x:v>No</x:v>
      </x:c>
      <x:c t="str">
        <x:v/>
      </x:c>
    </x:row>
    <x:row r="4675">
      <x:c t="n" s="11">
        <x:v>4674</x:v>
      </x:c>
      <x:c t="str" s="11">
        <x:v/>
      </x:c>
      <x:c t="n" s="8">
        <x:v>43945.0965162037</x:v>
      </x:c>
      <x:c t="n" s="7">
        <x:v>43945.0965162037</x:v>
      </x:c>
      <x:c t="n" s="0">
        <x:v>58.3939</x:v>
      </x:c>
      <x:c t="n" s="0">
        <x:v>65.34013</x:v>
      </x:c>
      <x:c t="n" s="0">
        <x:v>74.55777</x:v>
      </x:c>
      <x:c t="n" s="0">
        <x:v>79.15773</x:v>
      </x:c>
      <x:c t="n" s="0">
        <x:v>-19.44309</x:v>
      </x:c>
      <x:c t="n" s="0">
        <x:v>-16.85458</x:v>
      </x:c>
      <x:c t="n" s="0">
        <x:v>-25.53336</x:v>
      </x:c>
      <x:c t="n" s="0">
        <x:v>-19.79467</x:v>
      </x:c>
      <x:c t="n" s="0">
        <x:v>0.2218949</x:v>
      </x:c>
      <x:c t="n" s="0">
        <x:v>5.473764</x:v>
      </x:c>
      <x:c t="n" s="0">
        <x:v>10.3438</x:v>
      </x:c>
      <x:c t="n" s="0">
        <x:v>17.35993</x:v>
      </x:c>
      <x:c t="n" s="0">
        <x:v>15.0898</x:v>
      </x:c>
      <x:c t="n" s="0">
        <x:v>19.87033</x:v>
      </x:c>
      <x:c t="n" s="0">
        <x:v>24.83537</x:v>
      </x:c>
      <x:c t="n" s="0">
        <x:v>30.59803</x:v>
      </x:c>
      <x:c t="n" s="0">
        <x:v>26.52758</x:v>
      </x:c>
      <x:c t="n" s="0">
        <x:v>32.23433</x:v>
      </x:c>
      <x:c t="n" s="0">
        <x:v>33.51261</x:v>
      </x:c>
      <x:c t="n" s="0">
        <x:v>34.35974</x:v>
      </x:c>
      <x:c t="n" s="0">
        <x:v>36.95813</x:v>
      </x:c>
      <x:c t="n" s="0">
        <x:v>51.92461</x:v>
      </x:c>
      <x:c t="n" s="0">
        <x:v>47.0509</x:v>
      </x:c>
      <x:c t="n" s="0">
        <x:v>40.41442</x:v>
      </x:c>
      <x:c t="n" s="0">
        <x:v>45.94286</x:v>
      </x:c>
      <x:c t="n" s="0">
        <x:v>46.14517</x:v>
      </x:c>
      <x:c t="n" s="0">
        <x:v>46.37905</x:v>
      </x:c>
      <x:c t="n" s="0">
        <x:v>40.95555</x:v>
      </x:c>
      <x:c t="n" s="0">
        <x:v>38.52996</x:v>
      </x:c>
      <x:c t="n" s="0">
        <x:v>38.03731</x:v>
      </x:c>
      <x:c t="n" s="0">
        <x:v>38.44332</x:v>
      </x:c>
      <x:c t="n" s="0">
        <x:v>33.91854</x:v>
      </x:c>
      <x:c t="n" s="0">
        <x:v>36.86623</x:v>
      </x:c>
      <x:c t="n" s="0">
        <x:v>27.40187</x:v>
      </x:c>
      <x:c t="n" s="0">
        <x:v>25.48825</x:v>
      </x:c>
      <x:c t="n" s="0">
        <x:v>23.42334</x:v>
      </x:c>
      <x:c t="n" s="0">
        <x:v>21.19025</x:v>
      </x:c>
      <x:c t="n" s="0">
        <x:v>11.92428</x:v>
      </x:c>
      <x:c t="n" s="0">
        <x:v>8.534425</x:v>
      </x:c>
      <x:c t="n" s="0">
        <x:v>8.687313</x:v>
      </x:c>
      <x:c t="n" s="0">
        <x:v>-18.92416</x:v>
      </x:c>
      <x:c t="n" s="0">
        <x:v>-18.95083</x:v>
      </x:c>
      <x:c t="n" s="0">
        <x:v>-23.39828</x:v>
      </x:c>
      <x:c t="n" s="0">
        <x:v>-19.42459</x:v>
      </x:c>
      <x:c t="n" s="0">
        <x:v>-1.505254</x:v>
      </x:c>
      <x:c t="n" s="0">
        <x:v>5.406847</x:v>
      </x:c>
      <x:c t="n" s="0">
        <x:v>7.966109</x:v>
      </x:c>
      <x:c t="n" s="0">
        <x:v>15.22955</x:v>
      </x:c>
      <x:c t="n" s="0">
        <x:v>13.65362</x:v>
      </x:c>
      <x:c t="n" s="0">
        <x:v>21.98557</x:v>
      </x:c>
      <x:c t="n" s="0">
        <x:v>23.70772</x:v>
      </x:c>
      <x:c t="n" s="0">
        <x:v>29.25368</x:v>
      </x:c>
      <x:c t="n" s="0">
        <x:v>22.56458</x:v>
      </x:c>
      <x:c t="n" s="0">
        <x:v>27.62226</x:v>
      </x:c>
      <x:c t="n" s="0">
        <x:v>30.93445</x:v>
      </x:c>
      <x:c t="n" s="0">
        <x:v>33.7613</x:v>
      </x:c>
      <x:c t="n" s="0">
        <x:v>33.36314</x:v>
      </x:c>
      <x:c t="n" s="0">
        <x:v>52.05755</x:v>
      </x:c>
      <x:c t="n" s="0">
        <x:v>49.29074</x:v>
      </x:c>
      <x:c t="n" s="0">
        <x:v>42.5756</x:v>
      </x:c>
      <x:c t="n" s="0">
        <x:v>45.43418</x:v>
      </x:c>
      <x:c t="n" s="0">
        <x:v>49.42078</x:v>
      </x:c>
      <x:c t="n" s="0">
        <x:v>41.03287</x:v>
      </x:c>
      <x:c t="n" s="0">
        <x:v>40.54097</x:v>
      </x:c>
      <x:c t="n" s="0">
        <x:v>40.64996</x:v>
      </x:c>
      <x:c t="n" s="0">
        <x:v>38.94427</x:v>
      </x:c>
      <x:c t="n" s="0">
        <x:v>36.95809</x:v>
      </x:c>
      <x:c t="n" s="0">
        <x:v>34.58912</x:v>
      </x:c>
      <x:c t="n" s="0">
        <x:v>39.52126</x:v>
      </x:c>
      <x:c t="n" s="0">
        <x:v>28.56676</x:v>
      </x:c>
      <x:c t="n" s="0">
        <x:v>27.31074</x:v>
      </x:c>
      <x:c t="n" s="0">
        <x:v>23.39909</x:v>
      </x:c>
      <x:c t="n" s="0">
        <x:v>23.59517</x:v>
      </x:c>
      <x:c t="n" s="0">
        <x:v>13.18765</x:v>
      </x:c>
      <x:c t="n" s="0">
        <x:v>10.129</x:v>
      </x:c>
      <x:c t="n" s="0">
        <x:v>10.51374</x:v>
      </x:c>
      <x:c t="str">
        <x:v>No</x:v>
      </x:c>
      <x:c t="str">
        <x:v>No</x:v>
      </x:c>
      <x:c t="str">
        <x:v/>
      </x:c>
    </x:row>
    <x:row r="4676">
      <x:c t="n" s="11">
        <x:v>4675</x:v>
      </x:c>
      <x:c t="str" s="11">
        <x:v/>
      </x:c>
      <x:c t="n" s="8">
        <x:v>43945.0965162037</x:v>
      </x:c>
      <x:c t="n" s="7">
        <x:v>43945.0965162037</x:v>
      </x:c>
      <x:c t="n" s="0">
        <x:v>57.79591</x:v>
      </x:c>
      <x:c t="n" s="0">
        <x:v>64.61462</x:v>
      </x:c>
      <x:c t="n" s="0">
        <x:v>79.78523</x:v>
      </x:c>
      <x:c t="n" s="0">
        <x:v>82.90513</x:v>
      </x:c>
      <x:c t="n" s="0">
        <x:v>-19.36351</x:v>
      </x:c>
      <x:c t="n" s="0">
        <x:v>-17.10445</x:v>
      </x:c>
      <x:c t="n" s="0">
        <x:v>-25.14909</x:v>
      </x:c>
      <x:c t="n" s="0">
        <x:v>-19.73879</x:v>
      </x:c>
      <x:c t="n" s="0">
        <x:v>0.008722572</x:v>
      </x:c>
      <x:c t="n" s="0">
        <x:v>5.433469</x:v>
      </x:c>
      <x:c t="n" s="0">
        <x:v>9.858447</x:v>
      </x:c>
      <x:c t="n" s="0">
        <x:v>17.10691</x:v>
      </x:c>
      <x:c t="n" s="0">
        <x:v>14.79297</x:v>
      </x:c>
      <x:c t="n" s="0">
        <x:v>20.25097</x:v>
      </x:c>
      <x:c t="n" s="0">
        <x:v>24.70847</x:v>
      </x:c>
      <x:c t="n" s="0">
        <x:v>30.61398</x:v>
      </x:c>
      <x:c t="n" s="0">
        <x:v>26.08012</x:v>
      </x:c>
      <x:c t="n" s="0">
        <x:v>31.81749</x:v>
      </x:c>
      <x:c t="n" s="0">
        <x:v>33.5805</x:v>
      </x:c>
      <x:c t="n" s="0">
        <x:v>34.29733</x:v>
      </x:c>
      <x:c t="n" s="0">
        <x:v>36.33057</x:v>
      </x:c>
      <x:c t="n" s="0">
        <x:v>51.98769</x:v>
      </x:c>
      <x:c t="n" s="0">
        <x:v>47.47049</x:v>
      </x:c>
      <x:c t="n" s="0">
        <x:v>40.31249</x:v>
      </x:c>
      <x:c t="n" s="0">
        <x:v>45.99545</x:v>
      </x:c>
      <x:c t="n" s="0">
        <x:v>46.02327</x:v>
      </x:c>
      <x:c t="n" s="0">
        <x:v>46.02697</x:v>
      </x:c>
      <x:c t="n" s="0">
        <x:v>40.78387</x:v>
      </x:c>
      <x:c t="n" s="0">
        <x:v>39.18982</x:v>
      </x:c>
      <x:c t="n" s="0">
        <x:v>38.02625</x:v>
      </x:c>
      <x:c t="n" s="0">
        <x:v>38.45932</x:v>
      </x:c>
      <x:c t="n" s="0">
        <x:v>33.93315</x:v>
      </x:c>
      <x:c t="n" s="0">
        <x:v>36.96422</x:v>
      </x:c>
      <x:c t="n" s="0">
        <x:v>27.5692</x:v>
      </x:c>
      <x:c t="n" s="0">
        <x:v>25.71371</x:v>
      </x:c>
      <x:c t="n" s="0">
        <x:v>23.63515</x:v>
      </x:c>
      <x:c t="n" s="0">
        <x:v>21.88115</x:v>
      </x:c>
      <x:c t="n" s="0">
        <x:v>12.33208</x:v>
      </x:c>
      <x:c t="n" s="0">
        <x:v>8.632689</x:v>
      </x:c>
      <x:c t="n" s="0">
        <x:v>8.3348</x:v>
      </x:c>
      <x:c t="n" s="0">
        <x:v>-18.92416</x:v>
      </x:c>
      <x:c t="n" s="0">
        <x:v>-18.95083</x:v>
      </x:c>
      <x:c t="n" s="0">
        <x:v>-23.39828</x:v>
      </x:c>
      <x:c t="n" s="0">
        <x:v>-19.42459</x:v>
      </x:c>
      <x:c t="n" s="0">
        <x:v>-1.505254</x:v>
      </x:c>
      <x:c t="n" s="0">
        <x:v>5.189927</x:v>
      </x:c>
      <x:c t="n" s="0">
        <x:v>4.74728</x:v>
      </x:c>
      <x:c t="n" s="0">
        <x:v>14.31432</x:v>
      </x:c>
      <x:c t="n" s="0">
        <x:v>12.47313</x:v>
      </x:c>
      <x:c t="n" s="0">
        <x:v>21.05912</x:v>
      </x:c>
      <x:c t="n" s="0">
        <x:v>23.88107</x:v>
      </x:c>
      <x:c t="n" s="0">
        <x:v>31.37726</x:v>
      </x:c>
      <x:c t="n" s="0">
        <x:v>21.10461</x:v>
      </x:c>
      <x:c t="n" s="0">
        <x:v>27.95209</x:v>
      </x:c>
      <x:c t="n" s="0">
        <x:v>33.95773</x:v>
      </x:c>
      <x:c t="n" s="0">
        <x:v>34.48178</x:v>
      </x:c>
      <x:c t="n" s="0">
        <x:v>24.70718</x:v>
      </x:c>
      <x:c t="n" s="0">
        <x:v>52.02137</x:v>
      </x:c>
      <x:c t="n" s="0">
        <x:v>49.17551</x:v>
      </x:c>
      <x:c t="n" s="0">
        <x:v>39.95384</x:v>
      </x:c>
      <x:c t="n" s="0">
        <x:v>46.54279</x:v>
      </x:c>
      <x:c t="n" s="0">
        <x:v>44.13257</x:v>
      </x:c>
      <x:c t="n" s="0">
        <x:v>45.096</x:v>
      </x:c>
      <x:c t="n" s="0">
        <x:v>40.13992</x:v>
      </x:c>
      <x:c t="n" s="0">
        <x:v>40.53086</x:v>
      </x:c>
      <x:c t="n" s="0">
        <x:v>38.6268</x:v>
      </x:c>
      <x:c t="n" s="0">
        <x:v>38.17677</x:v>
      </x:c>
      <x:c t="n" s="0">
        <x:v>33.88968</x:v>
      </x:c>
      <x:c t="n" s="0">
        <x:v>36.25811</x:v>
      </x:c>
      <x:c t="n" s="0">
        <x:v>28.58728</x:v>
      </x:c>
      <x:c t="n" s="0">
        <x:v>26.41863</x:v>
      </x:c>
      <x:c t="n" s="0">
        <x:v>24.22994</x:v>
      </x:c>
      <x:c t="n" s="0">
        <x:v>23.68707</x:v>
      </x:c>
      <x:c t="n" s="0">
        <x:v>13.8316</x:v>
      </x:c>
      <x:c t="n" s="0">
        <x:v>8.935299</x:v>
      </x:c>
      <x:c t="n" s="0">
        <x:v>5.033607</x:v>
      </x:c>
      <x:c t="str">
        <x:v>No</x:v>
      </x:c>
      <x:c t="str">
        <x:v>No</x:v>
      </x:c>
      <x:c t="str">
        <x:v/>
      </x:c>
    </x:row>
    <x:row r="4677">
      <x:c t="n" s="11">
        <x:v>4676</x:v>
      </x:c>
      <x:c t="str" s="11">
        <x:v/>
      </x:c>
      <x:c t="n" s="8">
        <x:v>43945.0965162037</x:v>
      </x:c>
      <x:c t="n" s="7">
        <x:v>43945.0965162037</x:v>
      </x:c>
      <x:c t="n" s="0">
        <x:v>58.6134</x:v>
      </x:c>
      <x:c t="n" s="0">
        <x:v>66.2419</x:v>
      </x:c>
      <x:c t="n" s="0">
        <x:v>78.60712</x:v>
      </x:c>
      <x:c t="n" s="0">
        <x:v>83.01868</x:v>
      </x:c>
      <x:c t="n" s="0">
        <x:v>-19.29671</x:v>
      </x:c>
      <x:c t="n" s="0">
        <x:v>-17.39392</x:v>
      </x:c>
      <x:c t="n" s="0">
        <x:v>-24.43154</x:v>
      </x:c>
      <x:c t="n" s="0">
        <x:v>-19.50615</x:v>
      </x:c>
      <x:c t="n" s="0">
        <x:v>-0.182001</x:v>
      </x:c>
      <x:c t="n" s="0">
        <x:v>5.398757</x:v>
      </x:c>
      <x:c t="n" s="0">
        <x:v>9.396135</x:v>
      </x:c>
      <x:c t="n" s="0">
        <x:v>16.5357</x:v>
      </x:c>
      <x:c t="n" s="0">
        <x:v>14.52235</x:v>
      </x:c>
      <x:c t="n" s="0">
        <x:v>19.8147</x:v>
      </x:c>
      <x:c t="n" s="0">
        <x:v>24.59708</x:v>
      </x:c>
      <x:c t="n" s="0">
        <x:v>30.90144</x:v>
      </x:c>
      <x:c t="n" s="0">
        <x:v>25.57068</x:v>
      </x:c>
      <x:c t="n" s="0">
        <x:v>31.54006</x:v>
      </x:c>
      <x:c t="n" s="0">
        <x:v>33.52151</x:v>
      </x:c>
      <x:c t="n" s="0">
        <x:v>34.52895</x:v>
      </x:c>
      <x:c t="n" s="0">
        <x:v>35.85152</x:v>
      </x:c>
      <x:c t="n" s="0">
        <x:v>52.19205</x:v>
      </x:c>
      <x:c t="n" s="0">
        <x:v>47.28985</x:v>
      </x:c>
      <x:c t="n" s="0">
        <x:v>40.69582</x:v>
      </x:c>
      <x:c t="n" s="0">
        <x:v>45.56761</x:v>
      </x:c>
      <x:c t="n" s="0">
        <x:v>45.53142</x:v>
      </x:c>
      <x:c t="n" s="0">
        <x:v>46.07124</x:v>
      </x:c>
      <x:c t="n" s="0">
        <x:v>41.23004</x:v>
      </x:c>
      <x:c t="n" s="0">
        <x:v>39.36875</x:v>
      </x:c>
      <x:c t="n" s="0">
        <x:v>38.04278</x:v>
      </x:c>
      <x:c t="n" s="0">
        <x:v>38.17889</x:v>
      </x:c>
      <x:c t="n" s="0">
        <x:v>34.15952</x:v>
      </x:c>
      <x:c t="n" s="0">
        <x:v>37.02354</x:v>
      </x:c>
      <x:c t="n" s="0">
        <x:v>27.45705</x:v>
      </x:c>
      <x:c t="n" s="0">
        <x:v>25.48221</x:v>
      </x:c>
      <x:c t="n" s="0">
        <x:v>23.07985</x:v>
      </x:c>
      <x:c t="n" s="0">
        <x:v>21.28631</x:v>
      </x:c>
      <x:c t="n" s="0">
        <x:v>11.96143</x:v>
      </x:c>
      <x:c t="n" s="0">
        <x:v>8.237942</x:v>
      </x:c>
      <x:c t="n" s="0">
        <x:v>7.787204</x:v>
      </x:c>
      <x:c t="n" s="0">
        <x:v>-18.92416</x:v>
      </x:c>
      <x:c t="n" s="0">
        <x:v>-20.347</x:v>
      </x:c>
      <x:c t="n" s="0">
        <x:v>-20.5504</x:v>
      </x:c>
      <x:c t="n" s="0">
        <x:v>-17.5766</x:v>
      </x:c>
      <x:c t="n" s="0">
        <x:v>-1.505254</x:v>
      </x:c>
      <x:c t="n" s="0">
        <x:v>5.189927</x:v>
      </x:c>
      <x:c t="n" s="0">
        <x:v>4.74728</x:v>
      </x:c>
      <x:c t="n" s="0">
        <x:v>9.030563</x:v>
      </x:c>
      <x:c t="n" s="0">
        <x:v>12.47313</x:v>
      </x:c>
      <x:c t="n" s="0">
        <x:v>15.63264</x:v>
      </x:c>
      <x:c t="n" s="0">
        <x:v>23.88107</x:v>
      </x:c>
      <x:c t="n" s="0">
        <x:v>32.28352</x:v>
      </x:c>
      <x:c t="n" s="0">
        <x:v>19.91421</x:v>
      </x:c>
      <x:c t="n" s="0">
        <x:v>30.40774</x:v>
      </x:c>
      <x:c t="n" s="0">
        <x:v>32.83175</x:v>
      </x:c>
      <x:c t="n" s="0">
        <x:v>35.46203</x:v>
      </x:c>
      <x:c t="n" s="0">
        <x:v>32.82563</x:v>
      </x:c>
      <x:c t="n" s="0">
        <x:v>53.50575</x:v>
      </x:c>
      <x:c t="n" s="0">
        <x:v>45.98076</x:v>
      </x:c>
      <x:c t="n" s="0">
        <x:v>42.80647</x:v>
      </x:c>
      <x:c t="n" s="0">
        <x:v>38.79958</x:v>
      </x:c>
      <x:c t="n" s="0">
        <x:v>46.78882</x:v>
      </x:c>
      <x:c t="n" s="0">
        <x:v>45.89778</x:v>
      </x:c>
      <x:c t="n" s="0">
        <x:v>44.93312</x:v>
      </x:c>
      <x:c t="n" s="0">
        <x:v>41.56144</x:v>
      </x:c>
      <x:c t="n" s="0">
        <x:v>38.15297</x:v>
      </x:c>
      <x:c t="n" s="0">
        <x:v>35.395</x:v>
      </x:c>
      <x:c t="n" s="0">
        <x:v>35.63128</x:v>
      </x:c>
      <x:c t="n" s="0">
        <x:v>38.19451</x:v>
      </x:c>
      <x:c t="n" s="0">
        <x:v>25.37833</x:v>
      </x:c>
      <x:c t="n" s="0">
        <x:v>24.02216</x:v>
      </x:c>
      <x:c t="n" s="0">
        <x:v>16.00172</x:v>
      </x:c>
      <x:c t="n" s="0">
        <x:v>12.55974</x:v>
      </x:c>
      <x:c t="n" s="0">
        <x:v>8.722479</x:v>
      </x:c>
      <x:c t="n" s="0">
        <x:v>4.695442</x:v>
      </x:c>
      <x:c t="n" s="0">
        <x:v>1.670558</x:v>
      </x:c>
      <x:c t="str">
        <x:v>No</x:v>
      </x:c>
      <x:c t="str">
        <x:v>No</x:v>
      </x:c>
      <x:c t="str">
        <x:v/>
      </x:c>
    </x:row>
    <x:row r="4678">
      <x:c t="n" s="11">
        <x:v>4677</x:v>
      </x:c>
      <x:c t="str" s="11">
        <x:v/>
      </x:c>
      <x:c t="n" s="8">
        <x:v>43945.0965162037</x:v>
      </x:c>
      <x:c t="n" s="7">
        <x:v>43945.0965162037</x:v>
      </x:c>
      <x:c t="n" s="0">
        <x:v>57.82092</x:v>
      </x:c>
      <x:c t="n" s="0">
        <x:v>65.66197</x:v>
      </x:c>
      <x:c t="n" s="0">
        <x:v>69.84758</x:v>
      </x:c>
      <x:c t="n" s="0">
        <x:v>76.66112</x:v>
      </x:c>
      <x:c t="n" s="0">
        <x:v>-19.24044</x:v>
      </x:c>
      <x:c t="n" s="0">
        <x:v>-17.85188</x:v>
      </x:c>
      <x:c t="n" s="0">
        <x:v>-23.02552</x:v>
      </x:c>
      <x:c t="n" s="0">
        <x:v>-18.85966</x:v>
      </x:c>
      <x:c t="n" s="0">
        <x:v>-0.3517888</x:v>
      </x:c>
      <x:c t="n" s="0">
        <x:v>5.368891</x:v>
      </x:c>
      <x:c t="n" s="0">
        <x:v>8.95817</x:v>
      </x:c>
      <x:c t="n" s="0">
        <x:v>15.98029</x:v>
      </x:c>
      <x:c t="n" s="0">
        <x:v>14.52351</x:v>
      </x:c>
      <x:c t="n" s="0">
        <x:v>19.40393</x:v>
      </x:c>
      <x:c t="n" s="0">
        <x:v>24.49964</x:v>
      </x:c>
      <x:c t="n" s="0">
        <x:v>31.13272</x:v>
      </x:c>
      <x:c t="n" s="0">
        <x:v>25.08265</x:v>
      </x:c>
      <x:c t="n" s="0">
        <x:v>31.60503</x:v>
      </x:c>
      <x:c t="n" s="0">
        <x:v>33.32645</x:v>
      </x:c>
      <x:c t="n" s="0">
        <x:v>34.43301</x:v>
      </x:c>
      <x:c t="n" s="0">
        <x:v>36.03294</x:v>
      </x:c>
      <x:c t="n" s="0">
        <x:v>52.29182</x:v>
      </x:c>
      <x:c t="n" s="0">
        <x:v>47.57332</x:v>
      </x:c>
      <x:c t="n" s="0">
        <x:v>40.57061</x:v>
      </x:c>
      <x:c t="n" s="0">
        <x:v>45.01333</x:v>
      </x:c>
      <x:c t="n" s="0">
        <x:v>45.63902</x:v>
      </x:c>
      <x:c t="n" s="0">
        <x:v>45.89527</x:v>
      </x:c>
      <x:c t="n" s="0">
        <x:v>41.38776</x:v>
      </x:c>
      <x:c t="n" s="0">
        <x:v>39.97171</x:v>
      </x:c>
      <x:c t="n" s="0">
        <x:v>38.05362</x:v>
      </x:c>
      <x:c t="n" s="0">
        <x:v>37.86126</x:v>
      </x:c>
      <x:c t="n" s="0">
        <x:v>34.18476</x:v>
      </x:c>
      <x:c t="n" s="0">
        <x:v>36.97864</x:v>
      </x:c>
      <x:c t="n" s="0">
        <x:v>27.18319</x:v>
      </x:c>
      <x:c t="n" s="0">
        <x:v>25.3671</x:v>
      </x:c>
      <x:c t="n" s="0">
        <x:v>22.6203</x:v>
      </x:c>
      <x:c t="n" s="0">
        <x:v>20.87587</x:v>
      </x:c>
      <x:c t="n" s="0">
        <x:v>11.71725</x:v>
      </x:c>
      <x:c t="n" s="0">
        <x:v>7.899002</x:v>
      </x:c>
      <x:c t="n" s="0">
        <x:v>7.486161</x:v>
      </x:c>
      <x:c t="n" s="0">
        <x:v>-18.92416</x:v>
      </x:c>
      <x:c t="n" s="0">
        <x:v>-22.41725</x:v>
      </x:c>
      <x:c t="n" s="0">
        <x:v>-18.845</x:v>
      </x:c>
      <x:c t="n" s="0">
        <x:v>-16.28432</x:v>
      </x:c>
      <x:c t="n" s="0">
        <x:v>-1.505254</x:v>
      </x:c>
      <x:c t="n" s="0">
        <x:v>5.189927</x:v>
      </x:c>
      <x:c t="n" s="0">
        <x:v>4.74728</x:v>
      </x:c>
      <x:c t="n" s="0">
        <x:v>9.030563</x:v>
      </x:c>
      <x:c t="n" s="0">
        <x:v>15.4003</x:v>
      </x:c>
      <x:c t="n" s="0">
        <x:v>15.63264</x:v>
      </x:c>
      <x:c t="n" s="0">
        <x:v>23.88107</x:v>
      </x:c>
      <x:c t="n" s="0">
        <x:v>32.28352</x:v>
      </x:c>
      <x:c t="n" s="0">
        <x:v>23.06757</x:v>
      </x:c>
      <x:c t="n" s="0">
        <x:v>31.96683</x:v>
      </x:c>
      <x:c t="n" s="0">
        <x:v>31.26311</x:v>
      </x:c>
      <x:c t="n" s="0">
        <x:v>33.50804</x:v>
      </x:c>
      <x:c t="n" s="0">
        <x:v>37.84269</x:v>
      </x:c>
      <x:c t="n" s="0">
        <x:v>52.63144</x:v>
      </x:c>
      <x:c t="n" s="0">
        <x:v>51.84641</x:v>
      </x:c>
      <x:c t="n" s="0">
        <x:v>39.05698</x:v>
      </x:c>
      <x:c t="n" s="0">
        <x:v>39.32338</x:v>
      </x:c>
      <x:c t="n" s="0">
        <x:v>41.16199</x:v>
      </x:c>
      <x:c t="n" s="0">
        <x:v>44.11893</x:v>
      </x:c>
      <x:c t="n" s="0">
        <x:v>39.35554</x:v>
      </x:c>
      <x:c t="n" s="0">
        <x:v>42.45773</x:v>
      </x:c>
      <x:c t="n" s="0">
        <x:v>38.79124</x:v>
      </x:c>
      <x:c t="n" s="0">
        <x:v>34.91589</x:v>
      </x:c>
      <x:c t="n" s="0">
        <x:v>34.20058</x:v>
      </x:c>
      <x:c t="n" s="0">
        <x:v>36.90515</x:v>
      </x:c>
      <x:c t="n" s="0">
        <x:v>25.74068</x:v>
      </x:c>
      <x:c t="n" s="0">
        <x:v>25.45726</x:v>
      </x:c>
      <x:c t="n" s="0">
        <x:v>22.27465</x:v>
      </x:c>
      <x:c t="n" s="0">
        <x:v>18.56452</x:v>
      </x:c>
      <x:c t="n" s="0">
        <x:v>9.645321</x:v>
      </x:c>
      <x:c t="n" s="0">
        <x:v>4.96682</x:v>
      </x:c>
      <x:c t="n" s="0">
        <x:v>4.791121</x:v>
      </x:c>
      <x:c t="str">
        <x:v>No</x:v>
      </x:c>
      <x:c t="str">
        <x:v>No</x:v>
      </x:c>
      <x:c t="str">
        <x:v/>
      </x:c>
    </x:row>
    <x:row r="4679">
      <x:c t="n" s="11">
        <x:v>4678</x:v>
      </x:c>
      <x:c t="str" s="11">
        <x:v/>
      </x:c>
      <x:c t="n" s="8">
        <x:v>43945.0965162037</x:v>
      </x:c>
      <x:c t="n" s="7">
        <x:v>43945.0965162037</x:v>
      </x:c>
      <x:c t="n" s="0">
        <x:v>57.3169</x:v>
      </x:c>
      <x:c t="n" s="0">
        <x:v>64.20069</x:v>
      </x:c>
      <x:c t="n" s="0">
        <x:v>67.72823</x:v>
      </x:c>
      <x:c t="n" s="0">
        <x:v>75.24117</x:v>
      </x:c>
      <x:c t="n" s="0">
        <x:v>-19.19297</x:v>
      </x:c>
      <x:c t="n" s="0">
        <x:v>-18.28531</x:v>
      </x:c>
      <x:c t="n" s="0">
        <x:v>-22.10468</x:v>
      </x:c>
      <x:c t="n" s="0">
        <x:v>-18.37478</x:v>
      </x:c>
      <x:c t="n" s="0">
        <x:v>-0.7566487</x:v>
      </x:c>
      <x:c t="n" s="0">
        <x:v>5.343222</x:v>
      </x:c>
      <x:c t="n" s="0">
        <x:v>8.545641</x:v>
      </x:c>
      <x:c t="n" s="0">
        <x:v>15.4423</x:v>
      </x:c>
      <x:c t="n" s="0">
        <x:v>14.87865</x:v>
      </x:c>
      <x:c t="n" s="0">
        <x:v>19.05237</x:v>
      </x:c>
      <x:c t="n" s="0">
        <x:v>24.05534</x:v>
      </x:c>
      <x:c t="n" s="0">
        <x:v>31.41165</x:v>
      </x:c>
      <x:c t="n" s="0">
        <x:v>25.44873</x:v>
      </x:c>
      <x:c t="n" s="0">
        <x:v>31.70867</x:v>
      </x:c>
      <x:c t="n" s="0">
        <x:v>32.92075</x:v>
      </x:c>
      <x:c t="n" s="0">
        <x:v>35.52097</x:v>
      </x:c>
      <x:c t="n" s="0">
        <x:v>36.75104</x:v>
      </x:c>
      <x:c t="n" s="0">
        <x:v>52.42258</x:v>
      </x:c>
      <x:c t="n" s="0">
        <x:v>50.24632</x:v>
      </x:c>
      <x:c t="n" s="0">
        <x:v>42.73971</x:v>
      </x:c>
      <x:c t="n" s="0">
        <x:v>44.52379</x:v>
      </x:c>
      <x:c t="n" s="0">
        <x:v>45.82369</x:v>
      </x:c>
      <x:c t="n" s="0">
        <x:v>45.91262</x:v>
      </x:c>
      <x:c t="n" s="0">
        <x:v>41.40894</x:v>
      </x:c>
      <x:c t="n" s="0">
        <x:v>40.11463</x:v>
      </x:c>
      <x:c t="n" s="0">
        <x:v>38.35889</x:v>
      </x:c>
      <x:c t="n" s="0">
        <x:v>37.58067</x:v>
      </x:c>
      <x:c t="n" s="0">
        <x:v>34.57565</x:v>
      </x:c>
      <x:c t="n" s="0">
        <x:v>37.20655</x:v>
      </x:c>
      <x:c t="n" s="0">
        <x:v>27.08366</x:v>
      </x:c>
      <x:c t="n" s="0">
        <x:v>25.04231</x:v>
      </x:c>
      <x:c t="n" s="0">
        <x:v>22.48333</x:v>
      </x:c>
      <x:c t="n" s="0">
        <x:v>20.43688</x:v>
      </x:c>
      <x:c t="n" s="0">
        <x:v>11.31125</x:v>
      </x:c>
      <x:c t="n" s="0">
        <x:v>7.607534</x:v>
      </x:c>
      <x:c t="n" s="0">
        <x:v>7.029164</x:v>
      </x:c>
      <x:c t="n" s="0">
        <x:v>-18.92416</x:v>
      </x:c>
      <x:c t="n" s="0">
        <x:v>-22.41725</x:v>
      </x:c>
      <x:c t="n" s="0">
        <x:v>-18.845</x:v>
      </x:c>
      <x:c t="n" s="0">
        <x:v>-16.28432</x:v>
      </x:c>
      <x:c t="n" s="0">
        <x:v>-6.291565</x:v>
      </x:c>
      <x:c t="n" s="0">
        <x:v>5.189927</x:v>
      </x:c>
      <x:c t="n" s="0">
        <x:v>4.435319</x:v>
      </x:c>
      <x:c t="n" s="0">
        <x:v>9.908643</x:v>
      </x:c>
      <x:c t="n" s="0">
        <x:v>16.52033</x:v>
      </x:c>
      <x:c t="n" s="0">
        <x:v>16.47608</x:v>
      </x:c>
      <x:c t="n" s="0">
        <x:v>16.01576</x:v>
      </x:c>
      <x:c t="n" s="0">
        <x:v>33.14218</x:v>
      </x:c>
      <x:c t="n" s="0">
        <x:v>27.1306</x:v>
      </x:c>
      <x:c t="n" s="0">
        <x:v>32.39774</x:v>
      </x:c>
      <x:c t="n" s="0">
        <x:v>29.22632</x:v>
      </x:c>
      <x:c t="n" s="0">
        <x:v>40.00772</x:v>
      </x:c>
      <x:c t="n" s="0">
        <x:v>39.65913</x:v>
      </x:c>
      <x:c t="n" s="0">
        <x:v>52.99212</x:v>
      </x:c>
      <x:c t="n" s="0">
        <x:v>56.08596</x:v>
      </x:c>
      <x:c t="n" s="0">
        <x:v>48.1291</x:v>
      </x:c>
      <x:c t="n" s="0">
        <x:v>39.29107</x:v>
      </x:c>
      <x:c t="n" s="0">
        <x:v>45.93446</x:v>
      </x:c>
      <x:c t="n" s="0">
        <x:v>46.41268</x:v>
      </x:c>
      <x:c t="n" s="0">
        <x:v>41.27285</x:v>
      </x:c>
      <x:c t="n" s="0">
        <x:v>39.9697</x:v>
      </x:c>
      <x:c t="n" s="0">
        <x:v>38.80483</x:v>
      </x:c>
      <x:c t="n" s="0">
        <x:v>35.28905</x:v>
      </x:c>
      <x:c t="n" s="0">
        <x:v>36.79681</x:v>
      </x:c>
      <x:c t="n" s="0">
        <x:v>37.37727</x:v>
      </x:c>
      <x:c t="n" s="0">
        <x:v>26.16547</x:v>
      </x:c>
      <x:c t="n" s="0">
        <x:v>20.54644</x:v>
      </x:c>
      <x:c t="n" s="0">
        <x:v>17.40091</x:v>
      </x:c>
      <x:c t="n" s="0">
        <x:v>15.41002</x:v>
      </x:c>
      <x:c t="n" s="0">
        <x:v>7.999877</x:v>
      </x:c>
      <x:c t="n" s="0">
        <x:v>5.357953</x:v>
      </x:c>
      <x:c t="n" s="0">
        <x:v>2.525535</x:v>
      </x:c>
      <x:c t="str">
        <x:v>No</x:v>
      </x:c>
      <x:c t="str">
        <x:v>No</x:v>
      </x:c>
      <x:c t="str">
        <x:v/>
      </x:c>
    </x:row>
    <x:row r="4680">
      <x:c t="n" s="11">
        <x:v>4679</x:v>
      </x:c>
      <x:c t="str" s="11">
        <x:v/>
      </x:c>
      <x:c t="n" s="8">
        <x:v>43945.0965162037</x:v>
      </x:c>
      <x:c t="n" s="7">
        <x:v>43945.0965162037</x:v>
      </x:c>
      <x:c t="n" s="0">
        <x:v>57.01736</x:v>
      </x:c>
      <x:c t="n" s="0">
        <x:v>64.99251</x:v>
      </x:c>
      <x:c t="n" s="0">
        <x:v>69.29633</x:v>
      </x:c>
      <x:c t="n" s="0">
        <x:v>75.3595</x:v>
      </x:c>
      <x:c t="n" s="0">
        <x:v>-19.15284</x:v>
      </x:c>
      <x:c t="n" s="0">
        <x:v>-18.69309</x:v>
      </x:c>
      <x:c t="n" s="0">
        <x:v>-21.44827</x:v>
      </x:c>
      <x:c t="n" s="0">
        <x:v>-17.99963</x:v>
      </x:c>
      <x:c t="n" s="0">
        <x:v>-1.296481</x:v>
      </x:c>
      <x:c t="n" s="0">
        <x:v>5.321178</x:v>
      </x:c>
      <x:c t="n" s="0">
        <x:v>8.015457</x:v>
      </x:c>
      <x:c t="n" s="0">
        <x:v>15.17447</x:v>
      </x:c>
      <x:c t="n" s="0">
        <x:v>15.17244</x:v>
      </x:c>
      <x:c t="n" s="0">
        <x:v>18.82467</x:v>
      </x:c>
      <x:c t="n" s="0">
        <x:v>23.40129</x:v>
      </x:c>
      <x:c t="n" s="0">
        <x:v>31.86672</x:v>
      </x:c>
      <x:c t="n" s="0">
        <x:v>25.73867</x:v>
      </x:c>
      <x:c t="n" s="0">
        <x:v>31.83909</x:v>
      </x:c>
      <x:c t="n" s="0">
        <x:v>32.48305</x:v>
      </x:c>
      <x:c t="n" s="0">
        <x:v>35.8581</x:v>
      </x:c>
      <x:c t="n" s="0">
        <x:v>37.84489</x:v>
      </x:c>
      <x:c t="n" s="0">
        <x:v>52.30523</x:v>
      </x:c>
      <x:c t="n" s="0">
        <x:v>51.43444</x:v>
      </x:c>
      <x:c t="n" s="0">
        <x:v>42.71186</x:v>
      </x:c>
      <x:c t="n" s="0">
        <x:v>45.04684</x:v>
      </x:c>
      <x:c t="n" s="0">
        <x:v>45.30482</x:v>
      </x:c>
      <x:c t="n" s="0">
        <x:v>45.94509</x:v>
      </x:c>
      <x:c t="n" s="0">
        <x:v>41.09154</x:v>
      </x:c>
      <x:c t="n" s="0">
        <x:v>39.87234</x:v>
      </x:c>
      <x:c t="n" s="0">
        <x:v>38.31684</x:v>
      </x:c>
      <x:c t="n" s="0">
        <x:v>37.32501</x:v>
      </x:c>
      <x:c t="n" s="0">
        <x:v>34.6265</x:v>
      </x:c>
      <x:c t="n" s="0">
        <x:v>37.42027</x:v>
      </x:c>
      <x:c t="n" s="0">
        <x:v>27.06887</x:v>
      </x:c>
      <x:c t="n" s="0">
        <x:v>24.8776</x:v>
      </x:c>
      <x:c t="n" s="0">
        <x:v>22.26627</x:v>
      </x:c>
      <x:c t="n" s="0">
        <x:v>20.25557</x:v>
      </x:c>
      <x:c t="n" s="0">
        <x:v>11.00481</x:v>
      </x:c>
      <x:c t="n" s="0">
        <x:v>7.445353</x:v>
      </x:c>
      <x:c t="n" s="0">
        <x:v>6.707912</x:v>
      </x:c>
      <x:c t="n" s="0">
        <x:v>-18.92416</x:v>
      </x:c>
      <x:c t="n" s="0">
        <x:v>-22.41725</x:v>
      </x:c>
      <x:c t="n" s="0">
        <x:v>-18.845</x:v>
      </x:c>
      <x:c t="n" s="0">
        <x:v>-16.28432</x:v>
      </x:c>
      <x:c t="n" s="0">
        <x:v>-7.761929</x:v>
      </x:c>
      <x:c t="n" s="0">
        <x:v>5.189927</x:v>
      </x:c>
      <x:c t="n" s="0">
        <x:v>1.235777</x:v>
      </x:c>
      <x:c t="n" s="0">
        <x:v>13.49065</x:v>
      </x:c>
      <x:c t="n" s="0">
        <x:v>16.68461</x:v>
      </x:c>
      <x:c t="n" s="0">
        <x:v>17.18205</x:v>
      </x:c>
      <x:c t="n" s="0">
        <x:v>10.31353</x:v>
      </x:c>
      <x:c t="n" s="0">
        <x:v>33.85878</x:v>
      </x:c>
      <x:c t="n" s="0">
        <x:v>26.73088</x:v>
      </x:c>
      <x:c t="n" s="0">
        <x:v>32.53238</x:v>
      </x:c>
      <x:c t="n" s="0">
        <x:v>27.87667</x:v>
      </x:c>
      <x:c t="n" s="0">
        <x:v>35.93668</x:v>
      </x:c>
      <x:c t="n" s="0">
        <x:v>42.18699</x:v>
      </x:c>
      <x:c t="n" s="0">
        <x:v>51.35035</x:v>
      </x:c>
      <x:c t="n" s="0">
        <x:v>55.17205</x:v>
      </x:c>
      <x:c t="n" s="0">
        <x:v>40.89567</x:v>
      </x:c>
      <x:c t="n" s="0">
        <x:v>48.67773</x:v>
      </x:c>
      <x:c t="n" s="0">
        <x:v>38.70507</x:v>
      </x:c>
      <x:c t="n" s="0">
        <x:v>45.21048</x:v>
      </x:c>
      <x:c t="n" s="0">
        <x:v>38.7031</x:v>
      </x:c>
      <x:c t="n" s="0">
        <x:v>36.03307</x:v>
      </x:c>
      <x:c t="n" s="0">
        <x:v>38.90881</x:v>
      </x:c>
      <x:c t="n" s="0">
        <x:v>35.37538</x:v>
      </x:c>
      <x:c t="n" s="0">
        <x:v>34.23465</x:v>
      </x:c>
      <x:c t="n" s="0">
        <x:v>38.42818</x:v>
      </x:c>
      <x:c t="n" s="0">
        <x:v>28.2586</x:v>
      </x:c>
      <x:c t="n" s="0">
        <x:v>27.38319</x:v>
      </x:c>
      <x:c t="n" s="0">
        <x:v>21.31903</x:v>
      </x:c>
      <x:c t="n" s="0">
        <x:v>18.57188</x:v>
      </x:c>
      <x:c t="n" s="0">
        <x:v>8.269979</x:v>
      </x:c>
      <x:c t="n" s="0">
        <x:v>6.351655</x:v>
      </x:c>
      <x:c t="n" s="0">
        <x:v>4.091101</x:v>
      </x:c>
      <x:c t="str">
        <x:v>No</x:v>
      </x:c>
      <x:c t="str">
        <x:v>No</x:v>
      </x:c>
      <x:c t="str">
        <x:v/>
      </x:c>
    </x:row>
    <x:row r="4681">
      <x:c t="n" s="11">
        <x:v>4680</x:v>
      </x:c>
      <x:c t="str" s="11">
        <x:v/>
      </x:c>
      <x:c t="n" s="8">
        <x:v>43945.0965162037</x:v>
      </x:c>
      <x:c t="n" s="7">
        <x:v>43945.0965162037</x:v>
      </x:c>
      <x:c t="n" s="0">
        <x:v>57.99574</x:v>
      </x:c>
      <x:c t="n" s="0">
        <x:v>66.2419</x:v>
      </x:c>
      <x:c t="n" s="0">
        <x:v>78.6188</x:v>
      </x:c>
      <x:c t="n" s="0">
        <x:v>82.38641</x:v>
      </x:c>
      <x:c t="n" s="0">
        <x:v>-19.14601</x:v>
      </x:c>
      <x:c t="n" s="0">
        <x:v>-19.07453</x:v>
      </x:c>
      <x:c t="n" s="0">
        <x:v>-20.95681</x:v>
      </x:c>
      <x:c t="n" s="0">
        <x:v>-17.70309</x:v>
      </x:c>
      <x:c t="n" s="0">
        <x:v>-1.817419</x:v>
      </x:c>
      <x:c t="n" s="0">
        <x:v>5.153078</x:v>
      </x:c>
      <x:c t="n" s="0">
        <x:v>7.483249</x:v>
      </x:c>
      <x:c t="n" s="0">
        <x:v>14.96578</x:v>
      </x:c>
      <x:c t="n" s="0">
        <x:v>15.48083</x:v>
      </x:c>
      <x:c t="n" s="0">
        <x:v>18.62028</x:v>
      </x:c>
      <x:c t="n" s="0">
        <x:v>22.7523</x:v>
      </x:c>
      <x:c t="n" s="0">
        <x:v>32.22084</x:v>
      </x:c>
      <x:c t="n" s="0">
        <x:v>25.42424</x:v>
      </x:c>
      <x:c t="n" s="0">
        <x:v>32.00369</x:v>
      </x:c>
      <x:c t="n" s="0">
        <x:v>32.23121</x:v>
      </x:c>
      <x:c t="n" s="0">
        <x:v>35.84789</x:v>
      </x:c>
      <x:c t="n" s="0">
        <x:v>38.57257</x:v>
      </x:c>
      <x:c t="n" s="0">
        <x:v>52.04024</x:v>
      </x:c>
      <x:c t="n" s="0">
        <x:v>51.81593</x:v>
      </x:c>
      <x:c t="n" s="0">
        <x:v>42.70209</x:v>
      </x:c>
      <x:c t="n" s="0">
        <x:v>44.96714</x:v>
      </x:c>
      <x:c t="n" s="0">
        <x:v>44.66627</x:v>
      </x:c>
      <x:c t="n" s="0">
        <x:v>45.57175</x:v>
      </x:c>
      <x:c t="n" s="0">
        <x:v>41.035</x:v>
      </x:c>
      <x:c t="n" s="0">
        <x:v>39.59409</x:v>
      </x:c>
      <x:c t="n" s="0">
        <x:v>38.45231</x:v>
      </x:c>
      <x:c t="n" s="0">
        <x:v>36.91372</x:v>
      </x:c>
      <x:c t="n" s="0">
        <x:v>34.5575</x:v>
      </x:c>
      <x:c t="n" s="0">
        <x:v>37.91303</x:v>
      </x:c>
      <x:c t="n" s="0">
        <x:v>27.615</x:v>
      </x:c>
      <x:c t="n" s="0">
        <x:v>25.36288</x:v>
      </x:c>
      <x:c t="n" s="0">
        <x:v>21.89405</x:v>
      </x:c>
      <x:c t="n" s="0">
        <x:v>19.85892</x:v>
      </x:c>
      <x:c t="n" s="0">
        <x:v>10.70535</x:v>
      </x:c>
      <x:c t="n" s="0">
        <x:v>7.149415</x:v>
      </x:c>
      <x:c t="n" s="0">
        <x:v>6.277495</x:v>
      </x:c>
      <x:c t="n" s="0">
        <x:v>-19.27256</x:v>
      </x:c>
      <x:c t="n" s="0">
        <x:v>-22.41725</x:v>
      </x:c>
      <x:c t="n" s="0">
        <x:v>-18.845</x:v>
      </x:c>
      <x:c t="n" s="0">
        <x:v>-16.28432</x:v>
      </x:c>
      <x:c t="n" s="0">
        <x:v>-7.761929</x:v>
      </x:c>
      <x:c t="n" s="0">
        <x:v>2.60986</x:v>
      </x:c>
      <x:c t="n" s="0">
        <x:v>1.235777</x:v>
      </x:c>
      <x:c t="n" s="0">
        <x:v>13.49065</x:v>
      </x:c>
      <x:c t="n" s="0">
        <x:v>16.94531</x:v>
      </x:c>
      <x:c t="n" s="0">
        <x:v>17.18205</x:v>
      </x:c>
      <x:c t="n" s="0">
        <x:v>10.31353</x:v>
      </x:c>
      <x:c t="n" s="0">
        <x:v>33.85878</x:v>
      </x:c>
      <x:c t="n" s="0">
        <x:v>21.85166</x:v>
      </x:c>
      <x:c t="n" s="0">
        <x:v>32.95439</x:v>
      </x:c>
      <x:c t="n" s="0">
        <x:v>31.86625</x:v>
      </x:c>
      <x:c t="n" s="0">
        <x:v>36.14714</x:v>
      </x:c>
      <x:c t="n" s="0">
        <x:v>40.26045</x:v>
      </x:c>
      <x:c t="n" s="0">
        <x:v>49.99069</x:v>
      </x:c>
      <x:c t="n" s="0">
        <x:v>53.24207</x:v>
      </x:c>
      <x:c t="n" s="0">
        <x:v>43.43049</x:v>
      </x:c>
      <x:c t="n" s="0">
        <x:v>38.83111</x:v>
      </x:c>
      <x:c t="n" s="0">
        <x:v>37.53492</x:v>
      </x:c>
      <x:c t="n" s="0">
        <x:v>44.62708</x:v>
      </x:c>
      <x:c t="n" s="0">
        <x:v>41.89198</x:v>
      </x:c>
      <x:c t="n" s="0">
        <x:v>40.22318</x:v>
      </x:c>
      <x:c t="n" s="0">
        <x:v>40.40945</x:v>
      </x:c>
      <x:c t="n" s="0">
        <x:v>33.45457</x:v>
      </x:c>
      <x:c t="n" s="0">
        <x:v>35.13545</x:v>
      </x:c>
      <x:c t="n" s="0">
        <x:v>40.50033</x:v>
      </x:c>
      <x:c t="n" s="0">
        <x:v>29.45025</x:v>
      </x:c>
      <x:c t="n" s="0">
        <x:v>26.39605</x:v>
      </x:c>
      <x:c t="n" s="0">
        <x:v>16.49701</x:v>
      </x:c>
      <x:c t="n" s="0">
        <x:v>15.66985</x:v>
      </x:c>
      <x:c t="n" s="0">
        <x:v>8.527612</x:v>
      </x:c>
      <x:c t="n" s="0">
        <x:v>5.278935</x:v>
      </x:c>
      <x:c t="n" s="0">
        <x:v>2.466693</x:v>
      </x:c>
      <x:c t="str">
        <x:v>No</x:v>
      </x:c>
      <x:c t="str">
        <x:v>No</x:v>
      </x:c>
      <x:c t="str">
        <x:v/>
      </x:c>
    </x:row>
    <x:row r="4682">
      <x:c t="n" s="11">
        <x:v>4681</x:v>
      </x:c>
      <x:c t="str" s="11">
        <x:v/>
      </x:c>
      <x:c t="n" s="8">
        <x:v>43945.0965162037</x:v>
      </x:c>
      <x:c t="n" s="7">
        <x:v>43945.0965162037</x:v>
      </x:c>
      <x:c t="n" s="0">
        <x:v>58.08001</x:v>
      </x:c>
      <x:c t="n" s="0">
        <x:v>63.23159</x:v>
      </x:c>
      <x:c t="n" s="0">
        <x:v>79.2505</x:v>
      </x:c>
      <x:c t="n" s="0">
        <x:v>83.10585</x:v>
      </x:c>
      <x:c t="n" s="0">
        <x:v>-19.21638</x:v>
      </x:c>
      <x:c t="n" s="0">
        <x:v>-19.42905</x:v>
      </x:c>
      <x:c t="n" s="0">
        <x:v>-20.57715</x:v>
      </x:c>
      <x:c t="n" s="0">
        <x:v>-17.46491</x:v>
      </x:c>
      <x:c t="n" s="0">
        <x:v>-2.317851</x:v>
      </x:c>
      <x:c t="n" s="0">
        <x:v>4.545049</x:v>
      </x:c>
      <x:c t="n" s="0">
        <x:v>6.970608</x:v>
      </x:c>
      <x:c t="n" s="0">
        <x:v>15.02842</x:v>
      </x:c>
      <x:c t="n" s="0">
        <x:v>15.72791</x:v>
      </x:c>
      <x:c t="n" s="0">
        <x:v>18.41085</x:v>
      </x:c>
      <x:c t="n" s="0">
        <x:v>22.13547</x:v>
      </x:c>
      <x:c t="n" s="0">
        <x:v>32.26488</x:v>
      </x:c>
      <x:c t="n" s="0">
        <x:v>25.05337</x:v>
      </x:c>
      <x:c t="n" s="0">
        <x:v>32.15612</x:v>
      </x:c>
      <x:c t="n" s="0">
        <x:v>32.53185</x:v>
      </x:c>
      <x:c t="n" s="0">
        <x:v>35.89526</x:v>
      </x:c>
      <x:c t="n" s="0">
        <x:v>38.49554</x:v>
      </x:c>
      <x:c t="n" s="0">
        <x:v>51.96832</x:v>
      </x:c>
      <x:c t="n" s="0">
        <x:v>52.17621</x:v>
      </x:c>
      <x:c t="n" s="0">
        <x:v>42.54117</x:v>
      </x:c>
      <x:c t="n" s="0">
        <x:v>44.41632</x:v>
      </x:c>
      <x:c t="n" s="0">
        <x:v>44.78952</x:v>
      </x:c>
      <x:c t="n" s="0">
        <x:v>46.08478</x:v>
      </x:c>
      <x:c t="n" s="0">
        <x:v>41.40627</x:v>
      </x:c>
      <x:c t="n" s="0">
        <x:v>39.96707</x:v>
      </x:c>
      <x:c t="n" s="0">
        <x:v>38.85324</x:v>
      </x:c>
      <x:c t="n" s="0">
        <x:v>36.55405</x:v>
      </x:c>
      <x:c t="n" s="0">
        <x:v>34.42531</x:v>
      </x:c>
      <x:c t="n" s="0">
        <x:v>38.48162</x:v>
      </x:c>
      <x:c t="n" s="0">
        <x:v>27.79756</x:v>
      </x:c>
      <x:c t="n" s="0">
        <x:v>26.3704</x:v>
      </x:c>
      <x:c t="n" s="0">
        <x:v>21.39383</x:v>
      </x:c>
      <x:c t="n" s="0">
        <x:v>19.32672</x:v>
      </x:c>
      <x:c t="n" s="0">
        <x:v>10.33775</x:v>
      </x:c>
      <x:c t="n" s="0">
        <x:v>6.844061</x:v>
      </x:c>
      <x:c t="n" s="0">
        <x:v>5.882564</x:v>
      </x:c>
      <x:c t="n" s="0">
        <x:v>-19.65136</x:v>
      </x:c>
      <x:c t="n" s="0">
        <x:v>-22.41725</x:v>
      </x:c>
      <x:c t="n" s="0">
        <x:v>-18.845</x:v>
      </x:c>
      <x:c t="n" s="0">
        <x:v>-16.28432</x:v>
      </x:c>
      <x:c t="n" s="0">
        <x:v>-7.761929</x:v>
      </x:c>
      <x:c t="n" s="0">
        <x:v>-4.63399</x:v>
      </x:c>
      <x:c t="n" s="0">
        <x:v>1.235777</x:v>
      </x:c>
      <x:c t="n" s="0">
        <x:v>16.00804</x:v>
      </x:c>
      <x:c t="n" s="0">
        <x:v>16.94531</x:v>
      </x:c>
      <x:c t="n" s="0">
        <x:v>16.43274</x:v>
      </x:c>
      <x:c t="n" s="0">
        <x:v>14.73157</x:v>
      </x:c>
      <x:c t="n" s="0">
        <x:v>31.75243</x:v>
      </x:c>
      <x:c t="n" s="0">
        <x:v>21.85166</x:v>
      </x:c>
      <x:c t="n" s="0">
        <x:v>33.05234</x:v>
      </x:c>
      <x:c t="n" s="0">
        <x:v>33.966</x:v>
      </x:c>
      <x:c t="n" s="0">
        <x:v>35.94681</x:v>
      </x:c>
      <x:c t="n" s="0">
        <x:v>37.7754</x:v>
      </x:c>
      <x:c t="n" s="0">
        <x:v>51.83886</x:v>
      </x:c>
      <x:c t="n" s="0">
        <x:v>53.04679</x:v>
      </x:c>
      <x:c t="n" s="0">
        <x:v>40.3269</x:v>
      </x:c>
      <x:c t="n" s="0">
        <x:v>39.61152</x:v>
      </x:c>
      <x:c t="n" s="0">
        <x:v>46.81344</x:v>
      </x:c>
      <x:c t="n" s="0">
        <x:v>47.50401</x:v>
      </x:c>
      <x:c t="n" s="0">
        <x:v>43.48787</x:v>
      </x:c>
      <x:c t="n" s="0">
        <x:v>40.91098</x:v>
      </x:c>
      <x:c t="n" s="0">
        <x:v>38.99988</x:v>
      </x:c>
      <x:c t="n" s="0">
        <x:v>33.50655</x:v>
      </x:c>
      <x:c t="n" s="0">
        <x:v>36.02119</x:v>
      </x:c>
      <x:c t="n" s="0">
        <x:v>40.39415</x:v>
      </x:c>
      <x:c t="n" s="0">
        <x:v>28.78084</x:v>
      </x:c>
      <x:c t="n" s="0">
        <x:v>29.80548</x:v>
      </x:c>
      <x:c t="n" s="0">
        <x:v>15.71589</x:v>
      </x:c>
      <x:c t="n" s="0">
        <x:v>12.24607</x:v>
      </x:c>
      <x:c t="n" s="0">
        <x:v>8.31465</x:v>
      </x:c>
      <x:c t="n" s="0">
        <x:v>3.908758</x:v>
      </x:c>
      <x:c t="n" s="0">
        <x:v>2.235431</x:v>
      </x:c>
      <x:c t="str">
        <x:v>No</x:v>
      </x:c>
      <x:c t="str">
        <x:v>No</x:v>
      </x:c>
      <x:c t="str">
        <x:v/>
      </x:c>
    </x:row>
    <x:row r="4683">
      <x:c t="n" s="11">
        <x:v>4682</x:v>
      </x:c>
      <x:c t="str" s="11">
        <x:v/>
      </x:c>
      <x:c t="n" s="8">
        <x:v>43945.0965162037</x:v>
      </x:c>
      <x:c t="n" s="7">
        <x:v>43945.0965162037</x:v>
      </x:c>
      <x:c t="n" s="0">
        <x:v>58.61486</x:v>
      </x:c>
      <x:c t="n" s="0">
        <x:v>64.61462</x:v>
      </x:c>
      <x:c t="n" s="0">
        <x:v>69.39706</x:v>
      </x:c>
      <x:c t="n" s="0">
        <x:v>76.16685</x:v>
      </x:c>
      <x:c t="n" s="0">
        <x:v>-19.27738</x:v>
      </x:c>
      <x:c t="n" s="0">
        <x:v>-19.75664</x:v>
      </x:c>
      <x:c t="n" s="0">
        <x:v>-20.34092</x:v>
      </x:c>
      <x:c t="n" s="0">
        <x:v>-17.83616</x:v>
      </x:c>
      <x:c t="n" s="0">
        <x:v>-2.796235</x:v>
      </x:c>
      <x:c t="n" s="0">
        <x:v>3.948515</x:v>
      </x:c>
      <x:c t="n" s="0">
        <x:v>6.479122</x:v>
      </x:c>
      <x:c t="n" s="0">
        <x:v>15.29685</x:v>
      </x:c>
      <x:c t="n" s="0">
        <x:v>15.92833</x:v>
      </x:c>
      <x:c t="n" s="0">
        <x:v>18.0371</x:v>
      </x:c>
      <x:c t="n" s="0">
        <x:v>21.72016</x:v>
      </x:c>
      <x:c t="n" s="0">
        <x:v>32.07291</x:v>
      </x:c>
      <x:c t="n" s="0">
        <x:v>24.87973</x:v>
      </x:c>
      <x:c t="n" s="0">
        <x:v>32.3999</x:v>
      </x:c>
      <x:c t="n" s="0">
        <x:v>32.17322</x:v>
      </x:c>
      <x:c t="n" s="0">
        <x:v>35.77706</x:v>
      </x:c>
      <x:c t="n" s="0">
        <x:v>38.59914</x:v>
      </x:c>
      <x:c t="n" s="0">
        <x:v>52.33266</x:v>
      </x:c>
      <x:c t="n" s="0">
        <x:v>52.29979</x:v>
      </x:c>
      <x:c t="n" s="0">
        <x:v>42.34866</x:v>
      </x:c>
      <x:c t="n" s="0">
        <x:v>44.09945</x:v>
      </x:c>
      <x:c t="n" s="0">
        <x:v>45.07389</x:v>
      </x:c>
      <x:c t="n" s="0">
        <x:v>45.66055</x:v>
      </x:c>
      <x:c t="n" s="0">
        <x:v>41.79884</x:v>
      </x:c>
      <x:c t="n" s="0">
        <x:v>39.67022</x:v>
      </x:c>
      <x:c t="n" s="0">
        <x:v>38.64957</x:v>
      </x:c>
      <x:c t="n" s="0">
        <x:v>36.19516</x:v>
      </x:c>
      <x:c t="n" s="0">
        <x:v>35.17763</x:v>
      </x:c>
      <x:c t="n" s="0">
        <x:v>38.38663</x:v>
      </x:c>
      <x:c t="n" s="0">
        <x:v>27.80055</x:v>
      </x:c>
      <x:c t="n" s="0">
        <x:v>26.27167</x:v>
      </x:c>
      <x:c t="n" s="0">
        <x:v>20.82019</x:v>
      </x:c>
      <x:c t="n" s="0">
        <x:v>18.75501</x:v>
      </x:c>
      <x:c t="n" s="0">
        <x:v>10.28137</x:v>
      </x:c>
      <x:c t="n" s="0">
        <x:v>6.499767</x:v>
      </x:c>
      <x:c t="n" s="0">
        <x:v>5.500054</x:v>
      </x:c>
      <x:c t="n" s="0">
        <x:v>-19.65136</x:v>
      </x:c>
      <x:c t="n" s="0">
        <x:v>-22.41725</x:v>
      </x:c>
      <x:c t="n" s="0">
        <x:v>-19.27265</x:v>
      </x:c>
      <x:c t="n" s="0">
        <x:v>-25.16174</x:v>
      </x:c>
      <x:c t="n" s="0">
        <x:v>-7.761929</x:v>
      </x:c>
      <x:c t="n" s="0">
        <x:v>-4.63399</x:v>
      </x:c>
      <x:c t="n" s="0">
        <x:v>2.150858</x:v>
      </x:c>
      <x:c t="n" s="0">
        <x:v>16.6023</x:v>
      </x:c>
      <x:c t="n" s="0">
        <x:v>17.86717</x:v>
      </x:c>
      <x:c t="n" s="0">
        <x:v>14.79691</x:v>
      </x:c>
      <x:c t="n" s="0">
        <x:v>17.87876</x:v>
      </x:c>
      <x:c t="n" s="0">
        <x:v>30.73934</x:v>
      </x:c>
      <x:c t="n" s="0">
        <x:v>24.31498</x:v>
      </x:c>
      <x:c t="n" s="0">
        <x:v>33.68232</x:v>
      </x:c>
      <x:c t="n" s="0">
        <x:v>24.82096</x:v>
      </x:c>
      <x:c t="n" s="0">
        <x:v>34.44677</x:v>
      </x:c>
      <x:c t="n" s="0">
        <x:v>39.07971</x:v>
      </x:c>
      <x:c t="n" s="0">
        <x:v>54.84904</x:v>
      </x:c>
      <x:c t="n" s="0">
        <x:v>53.83741</x:v>
      </x:c>
      <x:c t="n" s="0">
        <x:v>39.92607</x:v>
      </x:c>
      <x:c t="n" s="0">
        <x:v>41.81196</x:v>
      </x:c>
      <x:c t="n" s="0">
        <x:v>45.64352</x:v>
      </x:c>
      <x:c t="n" s="0">
        <x:v>43.88535</x:v>
      </x:c>
      <x:c t="n" s="0">
        <x:v>43.32798</x:v>
      </x:c>
      <x:c t="n" s="0">
        <x:v>35.51666</x:v>
      </x:c>
      <x:c t="n" s="0">
        <x:v>38.34081</x:v>
      </x:c>
      <x:c t="n" s="0">
        <x:v>32.85925</x:v>
      </x:c>
      <x:c t="n" s="0">
        <x:v>37.71368</x:v>
      </x:c>
      <x:c t="n" s="0">
        <x:v>37.66732</x:v>
      </x:c>
      <x:c t="n" s="0">
        <x:v>27.88217</x:v>
      </x:c>
      <x:c t="n" s="0">
        <x:v>24.43788</x:v>
      </x:c>
      <x:c t="n" s="0">
        <x:v>13.00235</x:v>
      </x:c>
      <x:c t="n" s="0">
        <x:v>11.48055</x:v>
      </x:c>
      <x:c t="n" s="0">
        <x:v>9.424628</x:v>
      </x:c>
      <x:c t="n" s="0">
        <x:v>3.547002</x:v>
      </x:c>
      <x:c t="n" s="0">
        <x:v>1.749354</x:v>
      </x:c>
      <x:c t="str">
        <x:v>No</x:v>
      </x:c>
      <x:c t="str">
        <x:v>No</x:v>
      </x:c>
      <x:c t="str">
        <x:v/>
      </x:c>
    </x:row>
    <x:row r="4684">
      <x:c t="n" s="11">
        <x:v>4683</x:v>
      </x:c>
      <x:c t="str" s="11">
        <x:v/>
      </x:c>
      <x:c t="n" s="8">
        <x:v>43945.0965162037</x:v>
      </x:c>
      <x:c t="n" s="7">
        <x:v>43945.0965162037</x:v>
      </x:c>
      <x:c t="n" s="0">
        <x:v>57.69533</x:v>
      </x:c>
      <x:c t="n" s="0">
        <x:v>65.66197</x:v>
      </x:c>
      <x:c t="n" s="0">
        <x:v>68.02685</x:v>
      </x:c>
      <x:c t="n" s="0">
        <x:v>75.2171</x:v>
      </x:c>
      <x:c t="n" s="0">
        <x:v>-19.33018</x:v>
      </x:c>
      <x:c t="n" s="0">
        <x:v>-20.05737</x:v>
      </x:c>
      <x:c t="n" s="0">
        <x:v>-20.16782</x:v>
      </x:c>
      <x:c t="n" s="0">
        <x:v>-18.38631</x:v>
      </x:c>
      <x:c t="n" s="0">
        <x:v>-3.251152</x:v>
      </x:c>
      <x:c t="n" s="0">
        <x:v>3.364899</x:v>
      </x:c>
      <x:c t="n" s="0">
        <x:v>6.204014</x:v>
      </x:c>
      <x:c t="n" s="0">
        <x:v>15.51365</x:v>
      </x:c>
      <x:c t="n" s="0">
        <x:v>16.76705</x:v>
      </x:c>
      <x:c t="n" s="0">
        <x:v>17.69029</x:v>
      </x:c>
      <x:c t="n" s="0">
        <x:v>21.33105</x:v>
      </x:c>
      <x:c t="n" s="0">
        <x:v>31.90198</x:v>
      </x:c>
      <x:c t="n" s="0">
        <x:v>24.88275</x:v>
      </x:c>
      <x:c t="n" s="0">
        <x:v>32.62678</x:v>
      </x:c>
      <x:c t="n" s="0">
        <x:v>31.87967</x:v>
      </x:c>
      <x:c t="n" s="0">
        <x:v>35.4329</x:v>
      </x:c>
      <x:c t="n" s="0">
        <x:v>38.17484</x:v>
      </x:c>
      <x:c t="n" s="0">
        <x:v>52.25777</x:v>
      </x:c>
      <x:c t="n" s="0">
        <x:v>52.96952</x:v>
      </x:c>
      <x:c t="n" s="0">
        <x:v>42.15313</x:v>
      </x:c>
      <x:c t="n" s="0">
        <x:v>43.82689</x:v>
      </x:c>
      <x:c t="n" s="0">
        <x:v>45.01378</x:v>
      </x:c>
      <x:c t="n" s="0">
        <x:v>45.93947</x:v>
      </x:c>
      <x:c t="n" s="0">
        <x:v>41.61813</x:v>
      </x:c>
      <x:c t="n" s="0">
        <x:v>39.33914</x:v>
      </x:c>
      <x:c t="n" s="0">
        <x:v>38.63734</x:v>
      </x:c>
      <x:c t="n" s="0">
        <x:v>35.74518</x:v>
      </x:c>
      <x:c t="n" s="0">
        <x:v>35.77612</x:v>
      </x:c>
      <x:c t="n" s="0">
        <x:v>38.47888</x:v>
      </x:c>
      <x:c t="n" s="0">
        <x:v>28.21881</x:v>
      </x:c>
      <x:c t="n" s="0">
        <x:v>26.07991</x:v>
      </x:c>
      <x:c t="n" s="0">
        <x:v>20.27689</x:v>
      </x:c>
      <x:c t="n" s="0">
        <x:v>18.20489</x:v>
      </x:c>
      <x:c t="n" s="0">
        <x:v>10.08256</x:v>
      </x:c>
      <x:c t="n" s="0">
        <x:v>6.263438</x:v>
      </x:c>
      <x:c t="n" s="0">
        <x:v>5.120804</x:v>
      </x:c>
      <x:c t="n" s="0">
        <x:v>-19.65136</x:v>
      </x:c>
      <x:c t="n" s="0">
        <x:v>-22.41725</x:v>
      </x:c>
      <x:c t="n" s="0">
        <x:v>-19.27265</x:v>
      </x:c>
      <x:c t="n" s="0">
        <x:v>-25.16174</x:v>
      </x:c>
      <x:c t="n" s="0">
        <x:v>-7.761929</x:v>
      </x:c>
      <x:c t="n" s="0">
        <x:v>-4.63399</x:v>
      </x:c>
      <x:c t="n" s="0">
        <x:v>4.109749</x:v>
      </x:c>
      <x:c t="n" s="0">
        <x:v>16.6023</x:v>
      </x:c>
      <x:c t="n" s="0">
        <x:v>19.83652</x:v>
      </x:c>
      <x:c t="n" s="0">
        <x:v>14.79691</x:v>
      </x:c>
      <x:c t="n" s="0">
        <x:v>17.87876</x:v>
      </x:c>
      <x:c t="n" s="0">
        <x:v>30.73934</x:v>
      </x:c>
      <x:c t="n" s="0">
        <x:v>24.90036</x:v>
      </x:c>
      <x:c t="n" s="0">
        <x:v>33.8934</x:v>
      </x:c>
      <x:c t="n" s="0">
        <x:v>31.03132</x:v>
      </x:c>
      <x:c t="n" s="0">
        <x:v>31.85893</x:v>
      </x:c>
      <x:c t="n" s="0">
        <x:v>34.19199</x:v>
      </x:c>
      <x:c t="n" s="0">
        <x:v>49.46522</x:v>
      </x:c>
      <x:c t="n" s="0">
        <x:v>55.90105</x:v>
      </x:c>
      <x:c t="n" s="0">
        <x:v>41.67864</x:v>
      </x:c>
      <x:c t="n" s="0">
        <x:v>41.4528</x:v>
      </x:c>
      <x:c t="n" s="0">
        <x:v>43.47713</x:v>
      </x:c>
      <x:c t="n" s="0">
        <x:v>48.74825</x:v>
      </x:c>
      <x:c t="n" s="0">
        <x:v>37.41728</x:v>
      </x:c>
      <x:c t="n" s="0">
        <x:v>40.74602</x:v>
      </x:c>
      <x:c t="n" s="0">
        <x:v>39.41328</x:v>
      </x:c>
      <x:c t="n" s="0">
        <x:v>32.15026</x:v>
      </x:c>
      <x:c t="n" s="0">
        <x:v>37.52823</x:v>
      </x:c>
      <x:c t="n" s="0">
        <x:v>39.35719</x:v>
      </x:c>
      <x:c t="n" s="0">
        <x:v>29.87874</x:v>
      </x:c>
      <x:c t="n" s="0">
        <x:v>23.81943</x:v>
      </x:c>
      <x:c t="n" s="0">
        <x:v>13.54846</x:v>
      </x:c>
      <x:c t="n" s="0">
        <x:v>11.3942</x:v>
      </x:c>
      <x:c t="n" s="0">
        <x:v>8.286796</x:v>
      </x:c>
      <x:c t="n" s="0">
        <x:v>4.644808</x:v>
      </x:c>
      <x:c t="n" s="0">
        <x:v>2.091257</x:v>
      </x:c>
      <x:c t="str">
        <x:v>No</x:v>
      </x:c>
      <x:c t="str">
        <x:v>No</x:v>
      </x:c>
      <x:c t="str">
        <x:v/>
      </x:c>
    </x:row>
    <x:row r="4685">
      <x:c t="n" s="11">
        <x:v>4684</x:v>
      </x:c>
      <x:c t="str" s="11">
        <x:v/>
      </x:c>
      <x:c t="n" s="8">
        <x:v>43945.0965162037</x:v>
      </x:c>
      <x:c t="n" s="7">
        <x:v>43945.0965162037</x:v>
      </x:c>
      <x:c t="n" s="0">
        <x:v>57.2241</x:v>
      </x:c>
      <x:c t="n" s="0">
        <x:v>63.74312</x:v>
      </x:c>
      <x:c t="n" s="0">
        <x:v>73.53349</x:v>
      </x:c>
      <x:c t="n" s="0">
        <x:v>78.06767</x:v>
      </x:c>
      <x:c t="n" s="0">
        <x:v>-19.41656</x:v>
      </x:c>
      <x:c t="n" s="0">
        <x:v>-20.42614</x:v>
      </x:c>
      <x:c t="n" s="0">
        <x:v>-20.0252</x:v>
      </x:c>
      <x:c t="n" s="0">
        <x:v>-18.91848</x:v>
      </x:c>
      <x:c t="n" s="0">
        <x:v>-3.531554</x:v>
      </x:c>
      <x:c t="n" s="0">
        <x:v>2.795713</x:v>
      </x:c>
      <x:c t="n" s="0">
        <x:v>5.954428</x:v>
      </x:c>
      <x:c t="n" s="0">
        <x:v>15.717</x:v>
      </x:c>
      <x:c t="n" s="0">
        <x:v>17.37395</x:v>
      </x:c>
      <x:c t="n" s="0">
        <x:v>17.35937</x:v>
      </x:c>
      <x:c t="n" s="0">
        <x:v>20.96869</x:v>
      </x:c>
      <x:c t="n" s="0">
        <x:v>31.87512</x:v>
      </x:c>
      <x:c t="n" s="0">
        <x:v>24.69933</x:v>
      </x:c>
      <x:c t="n" s="0">
        <x:v>32.8998</x:v>
      </x:c>
      <x:c t="n" s="0">
        <x:v>32.00341</x:v>
      </x:c>
      <x:c t="n" s="0">
        <x:v>34.91938</x:v>
      </x:c>
      <x:c t="n" s="0">
        <x:v>38.03546</x:v>
      </x:c>
      <x:c t="n" s="0">
        <x:v>52.10475</x:v>
      </x:c>
      <x:c t="n" s="0">
        <x:v>53.50066</x:v>
      </x:c>
      <x:c t="n" s="0">
        <x:v>42.89178</x:v>
      </x:c>
      <x:c t="n" s="0">
        <x:v>43.7777</x:v>
      </x:c>
      <x:c t="n" s="0">
        <x:v>44.68485</x:v>
      </x:c>
      <x:c t="n" s="0">
        <x:v>46.64147</x:v>
      </x:c>
      <x:c t="n" s="0">
        <x:v>41.61658</x:v>
      </x:c>
      <x:c t="n" s="0">
        <x:v>40.005</x:v>
      </x:c>
      <x:c t="n" s="0">
        <x:v>38.72128</x:v>
      </x:c>
      <x:c t="n" s="0">
        <x:v>35.84676</x:v>
      </x:c>
      <x:c t="n" s="0">
        <x:v>35.78999</x:v>
      </x:c>
      <x:c t="n" s="0">
        <x:v>38.54541</x:v>
      </x:c>
      <x:c t="n" s="0">
        <x:v>28.10553</x:v>
      </x:c>
      <x:c t="n" s="0">
        <x:v>25.75957</x:v>
      </x:c>
      <x:c t="n" s="0">
        <x:v>19.81303</x:v>
      </x:c>
      <x:c t="n" s="0">
        <x:v>17.69086</x:v>
      </x:c>
      <x:c t="n" s="0">
        <x:v>9.812814</x:v>
      </x:c>
      <x:c t="n" s="0">
        <x:v>6.138284</x:v>
      </x:c>
      <x:c t="n" s="0">
        <x:v>4.831329</x:v>
      </x:c>
      <x:c t="n" s="0">
        <x:v>-20.14931</x:v>
      </x:c>
      <x:c t="n" s="0">
        <x:v>-24.47669</x:v>
      </x:c>
      <x:c t="n" s="0">
        <x:v>-19.27265</x:v>
      </x:c>
      <x:c t="n" s="0">
        <x:v>-25.16174</x:v>
      </x:c>
      <x:c t="n" s="0">
        <x:v>-4.80206</x:v>
      </x:c>
      <x:c t="n" s="0">
        <x:v>-4.63399</x:v>
      </x:c>
      <x:c t="n" s="0">
        <x:v>4.109749</x:v>
      </x:c>
      <x:c t="n" s="0">
        <x:v>16.82971</x:v>
      </x:c>
      <x:c t="n" s="0">
        <x:v>19.83652</x:v>
      </x:c>
      <x:c t="n" s="0">
        <x:v>14.57323</x:v>
      </x:c>
      <x:c t="n" s="0">
        <x:v>17.87876</x:v>
      </x:c>
      <x:c t="n" s="0">
        <x:v>32.19994</x:v>
      </x:c>
      <x:c t="n" s="0">
        <x:v>22.26864</x:v>
      </x:c>
      <x:c t="n" s="0">
        <x:v>34.22388</x:v>
      </x:c>
      <x:c t="n" s="0">
        <x:v>32.66417</x:v>
      </x:c>
      <x:c t="n" s="0">
        <x:v>34.07368</x:v>
      </x:c>
      <x:c t="n" s="0">
        <x:v>37.68158</x:v>
      </x:c>
      <x:c t="n" s="0">
        <x:v>51.17621</x:v>
      </x:c>
      <x:c t="n" s="0">
        <x:v>54.99684</x:v>
      </x:c>
      <x:c t="n" s="0">
        <x:v>46.26969</x:v>
      </x:c>
      <x:c t="n" s="0">
        <x:v>42.87316</x:v>
      </x:c>
      <x:c t="n" s="0">
        <x:v>42.66634</x:v>
      </x:c>
      <x:c t="n" s="0">
        <x:v>48.18885</x:v>
      </x:c>
      <x:c t="n" s="0">
        <x:v>43.3754</x:v>
      </x:c>
      <x:c t="n" s="0">
        <x:v>41.65621</x:v>
      </x:c>
      <x:c t="n" s="0">
        <x:v>36.36003</x:v>
      </x:c>
      <x:c t="n" s="0">
        <x:v>35.8587</x:v>
      </x:c>
      <x:c t="n" s="0">
        <x:v>34.72738</x:v>
      </x:c>
      <x:c t="n" s="0">
        <x:v>39.47191</x:v>
      </x:c>
      <x:c t="n" s="0">
        <x:v>26.77691</x:v>
      </x:c>
      <x:c t="n" s="0">
        <x:v>23.12556</x:v>
      </x:c>
      <x:c t="n" s="0">
        <x:v>14.90112</x:v>
      </x:c>
      <x:c t="n" s="0">
        <x:v>11.90603</x:v>
      </x:c>
      <x:c t="n" s="0">
        <x:v>7.750865</x:v>
      </x:c>
      <x:c t="n" s="0">
        <x:v>5.707131</x:v>
      </x:c>
      <x:c t="n" s="0">
        <x:v>2.425254</x:v>
      </x:c>
      <x:c t="str">
        <x:v>No</x:v>
      </x:c>
      <x:c t="str">
        <x:v>No</x:v>
      </x:c>
      <x:c t="str">
        <x:v/>
      </x:c>
    </x:row>
    <x:row r="4686">
      <x:c t="n" s="11">
        <x:v>4685</x:v>
      </x:c>
      <x:c t="str" s="11">
        <x:v/>
      </x:c>
      <x:c t="n" s="8">
        <x:v>43945.0965162037</x:v>
      </x:c>
      <x:c t="n" s="7">
        <x:v>43945.0965162037</x:v>
      </x:c>
      <x:c t="n" s="0">
        <x:v>56.87105</x:v>
      </x:c>
      <x:c t="n" s="0">
        <x:v>64.99251</x:v>
      </x:c>
      <x:c t="n" s="0">
        <x:v>76.38492</x:v>
      </x:c>
      <x:c t="n" s="0">
        <x:v>80.68527</x:v>
      </x:c>
      <x:c t="n" s="0">
        <x:v>-19.55643</x:v>
      </x:c>
      <x:c t="n" s="0">
        <x:v>-20.92976</x:v>
      </x:c>
      <x:c t="n" s="0">
        <x:v>-19.90705</x:v>
      </x:c>
      <x:c t="n" s="0">
        <x:v>-19.4311</x:v>
      </x:c>
      <x:c t="n" s="0">
        <x:v>-3.552113</x:v>
      </x:c>
      <x:c t="n" s="0">
        <x:v>2.242543</x:v>
      </x:c>
      <x:c t="n" s="0">
        <x:v>5.729296</x:v>
      </x:c>
      <x:c t="n" s="0">
        <x:v>15.92228</x:v>
      </x:c>
      <x:c t="n" s="0">
        <x:v>18.17336</x:v>
      </x:c>
      <x:c t="n" s="0">
        <x:v>17.03691</x:v>
      </x:c>
      <x:c t="n" s="0">
        <x:v>20.49781</x:v>
      </x:c>
      <x:c t="n" s="0">
        <x:v>32.03832</x:v>
      </x:c>
      <x:c t="n" s="0">
        <x:v>24.22116</x:v>
      </x:c>
      <x:c t="n" s="0">
        <x:v>32.97568</x:v>
      </x:c>
      <x:c t="n" s="0">
        <x:v>32.00478</x:v>
      </x:c>
      <x:c t="n" s="0">
        <x:v>35.77679</x:v>
      </x:c>
      <x:c t="n" s="0">
        <x:v>38.20891</x:v>
      </x:c>
      <x:c t="n" s="0">
        <x:v>51.82108</x:v>
      </x:c>
      <x:c t="n" s="0">
        <x:v>53.4642</x:v>
      </x:c>
      <x:c t="n" s="0">
        <x:v>42.93404</x:v>
      </x:c>
      <x:c t="n" s="0">
        <x:v>43.51078</x:v>
      </x:c>
      <x:c t="n" s="0">
        <x:v>44.49568</x:v>
      </x:c>
      <x:c t="n" s="0">
        <x:v>46.60427</x:v>
      </x:c>
      <x:c t="n" s="0">
        <x:v>42.22799</x:v>
      </x:c>
      <x:c t="n" s="0">
        <x:v>40.25082</x:v>
      </x:c>
      <x:c t="n" s="0">
        <x:v>38.72279</x:v>
      </x:c>
      <x:c t="n" s="0">
        <x:v>35.50796</x:v>
      </x:c>
      <x:c t="n" s="0">
        <x:v>36.28742</x:v>
      </x:c>
      <x:c t="n" s="0">
        <x:v>38.53437</x:v>
      </x:c>
      <x:c t="n" s="0">
        <x:v>27.94837</x:v>
      </x:c>
      <x:c t="n" s="0">
        <x:v>25.61715</x:v>
      </x:c>
      <x:c t="n" s="0">
        <x:v>19.64398</x:v>
      </x:c>
      <x:c t="n" s="0">
        <x:v>17.47633</x:v>
      </x:c>
      <x:c t="n" s="0">
        <x:v>9.81216</x:v>
      </x:c>
      <x:c t="n" s="0">
        <x:v>6.019248</x:v>
      </x:c>
      <x:c t="n" s="0">
        <x:v>4.50995</x:v>
      </x:c>
      <x:c t="n" s="0">
        <x:v>-20.47802</x:v>
      </x:c>
      <x:c t="n" s="0">
        <x:v>-26.4424</x:v>
      </x:c>
      <x:c t="n" s="0">
        <x:v>-19.27265</x:v>
      </x:c>
      <x:c t="n" s="0">
        <x:v>-25.16174</x:v>
      </x:c>
      <x:c t="n" s="0">
        <x:v>-3.674348</x:v>
      </x:c>
      <x:c t="n" s="0">
        <x:v>-4.592934</x:v>
      </x:c>
      <x:c t="n" s="0">
        <x:v>4.109749</x:v>
      </x:c>
      <x:c t="n" s="0">
        <x:v>16.96065</x:v>
      </x:c>
      <x:c t="n" s="0">
        <x:v>21.53738</x:v>
      </x:c>
      <x:c t="n" s="0">
        <x:v>14.43328</x:v>
      </x:c>
      <x:c t="n" s="0">
        <x:v>14.50884</x:v>
      </x:c>
      <x:c t="n" s="0">
        <x:v>32.88686</x:v>
      </x:c>
      <x:c t="n" s="0">
        <x:v>19.25985</x:v>
      </x:c>
      <x:c t="n" s="0">
        <x:v>32.82161</x:v>
      </x:c>
      <x:c t="n" s="0">
        <x:v>31.79088</x:v>
      </x:c>
      <x:c t="n" s="0">
        <x:v>38.47675</x:v>
      </x:c>
      <x:c t="n" s="0">
        <x:v>39.22361</x:v>
      </x:c>
      <x:c t="n" s="0">
        <x:v>49.11647</x:v>
      </x:c>
      <x:c t="n" s="0">
        <x:v>53.80317</x:v>
      </x:c>
      <x:c t="n" s="0">
        <x:v>42.86412</x:v>
      </x:c>
      <x:c t="n" s="0">
        <x:v>42.64684</x:v>
      </x:c>
      <x:c t="n" s="0">
        <x:v>43.42263</x:v>
      </x:c>
      <x:c t="n" s="0">
        <x:v>45.89957</x:v>
      </x:c>
      <x:c t="n" s="0">
        <x:v>43.49121</x:v>
      </x:c>
      <x:c t="n" s="0">
        <x:v>40.61939</x:v>
      </x:c>
      <x:c t="n" s="0">
        <x:v>40.38257</x:v>
      </x:c>
      <x:c t="n" s="0">
        <x:v>34.68657</x:v>
      </x:c>
      <x:c t="n" s="0">
        <x:v>39.11879</x:v>
      </x:c>
      <x:c t="n" s="0">
        <x:v>37.8777</x:v>
      </x:c>
      <x:c t="n" s="0">
        <x:v>27.51858</x:v>
      </x:c>
      <x:c t="n" s="0">
        <x:v>25.66105</x:v>
      </x:c>
      <x:c t="n" s="0">
        <x:v>18.88405</x:v>
      </x:c>
      <x:c t="n" s="0">
        <x:v>16.14982</x:v>
      </x:c>
      <x:c t="n" s="0">
        <x:v>10.41748</x:v>
      </x:c>
      <x:c t="n" s="0">
        <x:v>4.946219</x:v>
      </x:c>
      <x:c t="n" s="0">
        <x:v>1.374257</x:v>
      </x:c>
      <x:c t="str">
        <x:v>No</x:v>
      </x:c>
      <x:c t="str">
        <x:v>No</x:v>
      </x:c>
      <x:c t="str">
        <x:v/>
      </x:c>
    </x:row>
    <x:row r="4687">
      <x:c t="n" s="11">
        <x:v>4686</x:v>
      </x:c>
      <x:c t="str" s="11">
        <x:v/>
      </x:c>
      <x:c t="n" s="8">
        <x:v>43945.0965162037</x:v>
      </x:c>
      <x:c t="n" s="7">
        <x:v>43945.0965162037</x:v>
      </x:c>
      <x:c t="n" s="0">
        <x:v>57.64783</x:v>
      </x:c>
      <x:c t="n" s="0">
        <x:v>65.34013</x:v>
      </x:c>
      <x:c t="n" s="0">
        <x:v>71.4258</x:v>
      </x:c>
      <x:c t="n" s="0">
        <x:v>81.21957</x:v>
      </x:c>
      <x:c t="n" s="0">
        <x:v>-19.67951</x:v>
      </x:c>
      <x:c t="n" s="0">
        <x:v>-21.41158</x:v>
      </x:c>
      <x:c t="n" s="0">
        <x:v>-19.80854</x:v>
      </x:c>
      <x:c t="n" s="0">
        <x:v>-19.92254</x:v>
      </x:c>
      <x:c t="n" s="0">
        <x:v>-3.569746</x:v>
      </x:c>
      <x:c t="n" s="0">
        <x:v>1.716887</x:v>
      </x:c>
      <x:c t="n" s="0">
        <x:v>5.527334</x:v>
      </x:c>
      <x:c t="n" s="0">
        <x:v>16.09022</x:v>
      </x:c>
      <x:c t="n" s="0">
        <x:v>18.91205</x:v>
      </x:c>
      <x:c t="n" s="0">
        <x:v>16.7412</x:v>
      </x:c>
      <x:c t="n" s="0">
        <x:v>19.9654</x:v>
      </x:c>
      <x:c t="n" s="0">
        <x:v>32.17301</x:v>
      </x:c>
      <x:c t="n" s="0">
        <x:v>23.76647</x:v>
      </x:c>
      <x:c t="n" s="0">
        <x:v>32.81057</x:v>
      </x:c>
      <x:c t="n" s="0">
        <x:v>31.80232</x:v>
      </x:c>
      <x:c t="n" s="0">
        <x:v>35.60406</x:v>
      </x:c>
      <x:c t="n" s="0">
        <x:v>38.52475</x:v>
      </x:c>
      <x:c t="n" s="0">
        <x:v>51.77094</x:v>
      </x:c>
      <x:c t="n" s="0">
        <x:v>53.35209</x:v>
      </x:c>
      <x:c t="n" s="0">
        <x:v>42.98901</x:v>
      </x:c>
      <x:c t="n" s="0">
        <x:v>43.51125</x:v>
      </x:c>
      <x:c t="n" s="0">
        <x:v>44.56868</x:v>
      </x:c>
      <x:c t="n" s="0">
        <x:v>46.47444</x:v>
      </x:c>
      <x:c t="n" s="0">
        <x:v>42.73631</x:v>
      </x:c>
      <x:c t="n" s="0">
        <x:v>40.76591</x:v>
      </x:c>
      <x:c t="n" s="0">
        <x:v>38.98783</x:v>
      </x:c>
      <x:c t="n" s="0">
        <x:v>35.308</x:v>
      </x:c>
      <x:c t="n" s="0">
        <x:v>36.27425</x:v>
      </x:c>
      <x:c t="n" s="0">
        <x:v>38.53782</x:v>
      </x:c>
      <x:c t="n" s="0">
        <x:v>28.04475</x:v>
      </x:c>
      <x:c t="n" s="0">
        <x:v>25.37583</x:v>
      </x:c>
      <x:c t="n" s="0">
        <x:v>19.19346</x:v>
      </x:c>
      <x:c t="n" s="0">
        <x:v>16.99739</x:v>
      </x:c>
      <x:c t="n" s="0">
        <x:v>9.717968</x:v>
      </x:c>
      <x:c t="n" s="0">
        <x:v>5.867054</x:v>
      </x:c>
      <x:c t="n" s="0">
        <x:v>4.179653</x:v>
      </x:c>
      <x:c t="n" s="0">
        <x:v>-20.47802</x:v>
      </x:c>
      <x:c t="n" s="0">
        <x:v>-26.4424</x:v>
      </x:c>
      <x:c t="n" s="0">
        <x:v>-19.27265</x:v>
      </x:c>
      <x:c t="n" s="0">
        <x:v>-25.16174</x:v>
      </x:c>
      <x:c t="n" s="0">
        <x:v>-3.674348</x:v>
      </x:c>
      <x:c t="n" s="0">
        <x:v>-4.315916</x:v>
      </x:c>
      <x:c t="n" s="0">
        <x:v>4.109749</x:v>
      </x:c>
      <x:c t="n" s="0">
        <x:v>16.42242</x:v>
      </x:c>
      <x:c t="n" s="0">
        <x:v>21.73392</x:v>
      </x:c>
      <x:c t="n" s="0">
        <x:v>14.43328</x:v>
      </x:c>
      <x:c t="n" s="0">
        <x:v>13.71255</x:v>
      </x:c>
      <x:c t="n" s="0">
        <x:v>32.88686</x:v>
      </x:c>
      <x:c t="n" s="0">
        <x:v>18.76856</x:v>
      </x:c>
      <x:c t="n" s="0">
        <x:v>31.69405</x:v>
      </x:c>
      <x:c t="n" s="0">
        <x:v>29.57123</x:v>
      </x:c>
      <x:c t="n" s="0">
        <x:v>33.25383</x:v>
      </x:c>
      <x:c t="n" s="0">
        <x:v>40.41832</x:v>
      </x:c>
      <x:c t="n" s="0">
        <x:v>52.45831</x:v>
      </x:c>
      <x:c t="n" s="0">
        <x:v>53.12263</x:v>
      </x:c>
      <x:c t="n" s="0">
        <x:v>42.45277</x:v>
      </x:c>
      <x:c t="n" s="0">
        <x:v>42.20581</x:v>
      </x:c>
      <x:c t="n" s="0">
        <x:v>44.74246</x:v>
      </x:c>
      <x:c t="n" s="0">
        <x:v>45.18831</x:v>
      </x:c>
      <x:c t="n" s="0">
        <x:v>45.68268</x:v>
      </x:c>
      <x:c t="n" s="0">
        <x:v>44.62591</x:v>
      </x:c>
      <x:c t="n" s="0">
        <x:v>40.03082</x:v>
      </x:c>
      <x:c t="n" s="0">
        <x:v>32.62892</x:v>
      </x:c>
      <x:c t="n" s="0">
        <x:v>35.2658</x:v>
      </x:c>
      <x:c t="n" s="0">
        <x:v>39.37415</x:v>
      </x:c>
      <x:c t="n" s="0">
        <x:v>28.17103</x:v>
      </x:c>
      <x:c t="n" s="0">
        <x:v>21.55596</x:v>
      </x:c>
      <x:c t="n" s="0">
        <x:v>14.46592</x:v>
      </x:c>
      <x:c t="n" s="0">
        <x:v>12.17355</x:v>
      </x:c>
      <x:c t="n" s="0">
        <x:v>9.763587</x:v>
      </x:c>
      <x:c t="n" s="0">
        <x:v>4.847082</x:v>
      </x:c>
      <x:c t="n" s="0">
        <x:v>2.038154</x:v>
      </x:c>
      <x:c t="str">
        <x:v>No</x:v>
      </x:c>
      <x:c t="str">
        <x:v>No</x:v>
      </x:c>
      <x:c t="str">
        <x:v/>
      </x:c>
    </x:row>
    <x:row r="4688">
      <x:c t="n" s="11">
        <x:v>4687</x:v>
      </x:c>
      <x:c t="str" s="11">
        <x:v/>
      </x:c>
      <x:c t="n" s="8">
        <x:v>43945.0965277778</x:v>
      </x:c>
      <x:c t="n" s="7">
        <x:v>43945.0965277778</x:v>
      </x:c>
      <x:c t="n" s="0">
        <x:v>57.0093</x:v>
      </x:c>
      <x:c t="n" s="0">
        <x:v>66.75342</x:v>
      </x:c>
      <x:c t="n" s="0">
        <x:v>72.00659</x:v>
      </x:c>
      <x:c t="n" s="0">
        <x:v>79.00916</x:v>
      </x:c>
      <x:c t="n" s="0">
        <x:v>-19.7875</x:v>
      </x:c>
      <x:c t="n" s="0">
        <x:v>-21.87009</x:v>
      </x:c>
      <x:c t="n" s="0">
        <x:v>-19.72622</x:v>
      </x:c>
      <x:c t="n" s="0">
        <x:v>-20.39137</x:v>
      </x:c>
      <x:c t="n" s="0">
        <x:v>-3.584865</x:v>
      </x:c>
      <x:c t="n" s="0">
        <x:v>1.212813</x:v>
      </x:c>
      <x:c t="n" s="0">
        <x:v>5.229601</x:v>
      </x:c>
      <x:c t="n" s="0">
        <x:v>15.86394</x:v>
      </x:c>
      <x:c t="n" s="0">
        <x:v>19.45657</x:v>
      </x:c>
      <x:c t="n" s="0">
        <x:v>16.38375</x:v>
      </x:c>
      <x:c t="n" s="0">
        <x:v>19.45255</x:v>
      </x:c>
      <x:c t="n" s="0">
        <x:v>32.25537</x:v>
      </x:c>
      <x:c t="n" s="0">
        <x:v>23.2291</x:v>
      </x:c>
      <x:c t="n" s="0">
        <x:v>32.66882</x:v>
      </x:c>
      <x:c t="n" s="0">
        <x:v>31.44933</x:v>
      </x:c>
      <x:c t="n" s="0">
        <x:v>35.52557</x:v>
      </x:c>
      <x:c t="n" s="0">
        <x:v>39.00742</x:v>
      </x:c>
      <x:c t="n" s="0">
        <x:v>51.9674</x:v>
      </x:c>
      <x:c t="n" s="0">
        <x:v>53.93958</x:v>
      </x:c>
      <x:c t="n" s="0">
        <x:v>43.14524</x:v>
      </x:c>
      <x:c t="n" s="0">
        <x:v>43.08554</x:v>
      </x:c>
      <x:c t="n" s="0">
        <x:v>44.61191</x:v>
      </x:c>
      <x:c t="n" s="0">
        <x:v>46.62247</x:v>
      </x:c>
      <x:c t="n" s="0">
        <x:v>42.94519</x:v>
      </x:c>
      <x:c t="n" s="0">
        <x:v>41.14619</x:v>
      </x:c>
      <x:c t="n" s="0">
        <x:v>38.8659</x:v>
      </x:c>
      <x:c t="n" s="0">
        <x:v>35.15915</x:v>
      </x:c>
      <x:c t="n" s="0">
        <x:v>36.70871</x:v>
      </x:c>
      <x:c t="n" s="0">
        <x:v>38.84612</x:v>
      </x:c>
      <x:c t="n" s="0">
        <x:v>28.05377</x:v>
      </x:c>
      <x:c t="n" s="0">
        <x:v>25.06668</x:v>
      </x:c>
      <x:c t="n" s="0">
        <x:v>18.79816</x:v>
      </x:c>
      <x:c t="n" s="0">
        <x:v>16.67076</x:v>
      </x:c>
      <x:c t="n" s="0">
        <x:v>9.778193</x:v>
      </x:c>
      <x:c t="n" s="0">
        <x:v>5.681193</x:v>
      </x:c>
      <x:c t="n" s="0">
        <x:v>3.894155</x:v>
      </x:c>
      <x:c t="n" s="0">
        <x:v>-20.47802</x:v>
      </x:c>
      <x:c t="n" s="0">
        <x:v>-26.4424</x:v>
      </x:c>
      <x:c t="n" s="0">
        <x:v>-19.27265</x:v>
      </x:c>
      <x:c t="n" s="0">
        <x:v>-25.16174</x:v>
      </x:c>
      <x:c t="n" s="0">
        <x:v>-3.674348</x:v>
      </x:c>
      <x:c t="n" s="0">
        <x:v>-4.315916</x:v>
      </x:c>
      <x:c t="n" s="0">
        <x:v>1.443893</x:v>
      </x:c>
      <x:c t="n" s="0">
        <x:v>14.23413</x:v>
      </x:c>
      <x:c t="n" s="0">
        <x:v>21.73392</x:v>
      </x:c>
      <x:c t="n" s="0">
        <x:v>12.11089</x:v>
      </x:c>
      <x:c t="n" s="0">
        <x:v>13.71255</x:v>
      </x:c>
      <x:c t="n" s="0">
        <x:v>32.64204</x:v>
      </x:c>
      <x:c t="n" s="0">
        <x:v>16.83505</x:v>
      </x:c>
      <x:c t="n" s="0">
        <x:v>31.74509</x:v>
      </x:c>
      <x:c t="n" s="0">
        <x:v>28.90648</x:v>
      </x:c>
      <x:c t="n" s="0">
        <x:v>35.46371</x:v>
      </x:c>
      <x:c t="n" s="0">
        <x:v>41.04621</x:v>
      </x:c>
      <x:c t="n" s="0">
        <x:v>52.51398</x:v>
      </x:c>
      <x:c t="n" s="0">
        <x:v>56.80216</x:v>
      </x:c>
      <x:c t="n" s="0">
        <x:v>43.77549</x:v>
      </x:c>
      <x:c t="n" s="0">
        <x:v>41.07876</x:v>
      </x:c>
      <x:c t="n" s="0">
        <x:v>46.00289</x:v>
      </x:c>
      <x:c t="n" s="0">
        <x:v>47.26272</x:v>
      </x:c>
      <x:c t="n" s="0">
        <x:v>42.72196</x:v>
      </x:c>
      <x:c t="n" s="0">
        <x:v>39.60154</x:v>
      </x:c>
      <x:c t="n" s="0">
        <x:v>36.71387</x:v>
      </x:c>
      <x:c t="n" s="0">
        <x:v>34.75454</x:v>
      </x:c>
      <x:c t="n" s="0">
        <x:v>39.25894</x:v>
      </x:c>
      <x:c t="n" s="0">
        <x:v>40.36265</x:v>
      </x:c>
      <x:c t="n" s="0">
        <x:v>27.98023</x:v>
      </x:c>
      <x:c t="n" s="0">
        <x:v>23.67337</x:v>
      </x:c>
      <x:c t="n" s="0">
        <x:v>15.27758</x:v>
      </x:c>
      <x:c t="n" s="0">
        <x:v>14.94164</x:v>
      </x:c>
      <x:c t="n" s="0">
        <x:v>9.48065</x:v>
      </x:c>
      <x:c t="n" s="0">
        <x:v>4.282301</x:v>
      </x:c>
      <x:c t="n" s="0">
        <x:v>1.701221</x:v>
      </x:c>
      <x:c t="str">
        <x:v>No</x:v>
      </x:c>
      <x:c t="str">
        <x:v>No</x:v>
      </x:c>
      <x:c t="str">
        <x:v/>
      </x:c>
    </x:row>
    <x:row r="4689">
      <x:c t="n" s="11">
        <x:v>4688</x:v>
      </x:c>
      <x:c t="str" s="11">
        <x:v/>
      </x:c>
      <x:c t="n" s="8">
        <x:v>43945.0965277778</x:v>
      </x:c>
      <x:c t="n" s="7">
        <x:v>43945.0965277778</x:v>
      </x:c>
      <x:c t="n" s="0">
        <x:v>57.09419</x:v>
      </x:c>
      <x:c t="n" s="0">
        <x:v>66.98823</x:v>
      </x:c>
      <x:c t="n" s="0">
        <x:v>74.36565</x:v>
      </x:c>
      <x:c t="n" s="0">
        <x:v>79.5218</x:v>
      </x:c>
      <x:c t="n" s="0">
        <x:v>-19.88193</x:v>
      </x:c>
      <x:c t="n" s="0">
        <x:v>-22.38043</x:v>
      </x:c>
      <x:c t="n" s="0">
        <x:v>-19.91495</x:v>
      </x:c>
      <x:c t="n" s="0">
        <x:v>-20.31263</x:v>
      </x:c>
      <x:c t="n" s="0">
        <x:v>-3.597818</x:v>
      </x:c>
      <x:c t="n" s="0">
        <x:v>0.73053</x:v>
      </x:c>
      <x:c t="n" s="0">
        <x:v>4.591391</x:v>
      </x:c>
      <x:c t="n" s="0">
        <x:v>15.6609</x:v>
      </x:c>
      <x:c t="n" s="0">
        <x:v>19.38085</x:v>
      </x:c>
      <x:c t="n" s="0">
        <x:v>15.77901</x:v>
      </x:c>
      <x:c t="n" s="0">
        <x:v>19.01747</x:v>
      </x:c>
      <x:c t="n" s="0">
        <x:v>32.30834</x:v>
      </x:c>
      <x:c t="n" s="0">
        <x:v>22.71083</x:v>
      </x:c>
      <x:c t="n" s="0">
        <x:v>32.5465</x:v>
      </x:c>
      <x:c t="n" s="0">
        <x:v>31.36842</x:v>
      </x:c>
      <x:c t="n" s="0">
        <x:v>36.09582</x:v>
      </x:c>
      <x:c t="n" s="0">
        <x:v>39.10227</x:v>
      </x:c>
      <x:c t="n" s="0">
        <x:v>51.70824</x:v>
      </x:c>
      <x:c t="n" s="0">
        <x:v>54.40372</x:v>
      </x:c>
      <x:c t="n" s="0">
        <x:v>42.88065</x:v>
      </x:c>
      <x:c t="n" s="0">
        <x:v>43.03574</x:v>
      </x:c>
      <x:c t="n" s="0">
        <x:v>44.99113</x:v>
      </x:c>
      <x:c t="n" s="0">
        <x:v>46.25372</x:v>
      </x:c>
      <x:c t="n" s="0">
        <x:v>43.05618</x:v>
      </x:c>
      <x:c t="n" s="0">
        <x:v>41.69599</x:v>
      </x:c>
      <x:c t="n" s="0">
        <x:v>38.62839</x:v>
      </x:c>
      <x:c t="n" s="0">
        <x:v>35.09856</x:v>
      </x:c>
      <x:c t="n" s="0">
        <x:v>37.00337</x:v>
      </x:c>
      <x:c t="n" s="0">
        <x:v>39.18398</x:v>
      </x:c>
      <x:c t="n" s="0">
        <x:v>27.86294</x:v>
      </x:c>
      <x:c t="n" s="0">
        <x:v>24.77625</x:v>
      </x:c>
      <x:c t="n" s="0">
        <x:v>18.53782</x:v>
      </x:c>
      <x:c t="n" s="0">
        <x:v>16.44209</x:v>
      </x:c>
      <x:c t="n" s="0">
        <x:v>9.694965</x:v>
      </x:c>
      <x:c t="n" s="0">
        <x:v>5.525712</x:v>
      </x:c>
      <x:c t="n" s="0">
        <x:v>3.693471</x:v>
      </x:c>
      <x:c t="n" s="0">
        <x:v>-20.47802</x:v>
      </x:c>
      <x:c t="n" s="0">
        <x:v>-28.53364</x:v>
      </x:c>
      <x:c t="n" s="0">
        <x:v>-22.4733</x:v>
      </x:c>
      <x:c t="n" s="0">
        <x:v>-18.69886</x:v>
      </x:c>
      <x:c t="n" s="0">
        <x:v>-3.674348</x:v>
      </x:c>
      <x:c t="n" s="0">
        <x:v>-4.315916</x:v>
      </x:c>
      <x:c t="n" s="0">
        <x:v>-6.72354</x:v>
      </x:c>
      <x:c t="n" s="0">
        <x:v>14.23413</x:v>
      </x:c>
      <x:c t="n" s="0">
        <x:v>16.64706</x:v>
      </x:c>
      <x:c t="n" s="0">
        <x:v>6.779225</x:v>
      </x:c>
      <x:c t="n" s="0">
        <x:v>16.36937</x:v>
      </x:c>
      <x:c t="n" s="0">
        <x:v>32.60592</x:v>
      </x:c>
      <x:c t="n" s="0">
        <x:v>18.61633</x:v>
      </x:c>
      <x:c t="n" s="0">
        <x:v>31.66758</x:v>
      </x:c>
      <x:c t="n" s="0">
        <x:v>31.09772</x:v>
      </x:c>
      <x:c t="n" s="0">
        <x:v>39.16618</x:v>
      </x:c>
      <x:c t="n" s="0">
        <x:v>38.85049</x:v>
      </x:c>
      <x:c t="n" s="0">
        <x:v>48.30131</x:v>
      </x:c>
      <x:c t="n" s="0">
        <x:v>55.46978</x:v>
      </x:c>
      <x:c t="n" s="0">
        <x:v>43.22037</x:v>
      </x:c>
      <x:c t="n" s="0">
        <x:v>43.26044</x:v>
      </x:c>
      <x:c t="n" s="0">
        <x:v>46.49455</x:v>
      </x:c>
      <x:c t="n" s="0">
        <x:v>42.51398</x:v>
      </x:c>
      <x:c t="n" s="0">
        <x:v>44.20931</x:v>
      </x:c>
      <x:c t="n" s="0">
        <x:v>44.12691</x:v>
      </x:c>
      <x:c t="n" s="0">
        <x:v>37.48642</x:v>
      </x:c>
      <x:c t="n" s="0">
        <x:v>33.60408</x:v>
      </x:c>
      <x:c t="n" s="0">
        <x:v>38.0219</x:v>
      </x:c>
      <x:c t="n" s="0">
        <x:v>41.18219</x:v>
      </x:c>
      <x:c t="n" s="0">
        <x:v>27.61383</x:v>
      </x:c>
      <x:c t="n" s="0">
        <x:v>21.4329</x:v>
      </x:c>
      <x:c t="n" s="0">
        <x:v>16.62681</x:v>
      </x:c>
      <x:c t="n" s="0">
        <x:v>13.81752</x:v>
      </x:c>
      <x:c t="n" s="0">
        <x:v>8.518344</x:v>
      </x:c>
      <x:c t="n" s="0">
        <x:v>3.946627</x:v>
      </x:c>
      <x:c t="n" s="0">
        <x:v>2.762965</x:v>
      </x:c>
      <x:c t="str">
        <x:v>No</x:v>
      </x:c>
      <x:c t="str">
        <x:v>No</x:v>
      </x:c>
      <x:c t="str">
        <x:v/>
      </x:c>
    </x:row>
    <x:row r="4690">
      <x:c t="n" s="11">
        <x:v>4689</x:v>
      </x:c>
      <x:c t="str" s="11">
        <x:v/>
      </x:c>
      <x:c t="n" s="8">
        <x:v>43945.0965277778</x:v>
      </x:c>
      <x:c t="n" s="7">
        <x:v>43945.0965277778</x:v>
      </x:c>
      <x:c t="n" s="0">
        <x:v>56.83107</x:v>
      </x:c>
      <x:c t="n" s="0">
        <x:v>64.99251</x:v>
      </x:c>
      <x:c t="n" s="0">
        <x:v>73.01706</x:v>
      </x:c>
      <x:c t="n" s="0">
        <x:v>79.15773</x:v>
      </x:c>
      <x:c t="n" s="0">
        <x:v>-19.9642</x:v>
      </x:c>
      <x:c t="n" s="0">
        <x:v>-22.95014</x:v>
      </x:c>
      <x:c t="n" s="0">
        <x:v>-20.34576</x:v>
      </x:c>
      <x:c t="n" s="0">
        <x:v>-19.8194</x:v>
      </x:c>
      <x:c t="n" s="0">
        <x:v>-3.608911</x:v>
      </x:c>
      <x:c t="n" s="0">
        <x:v>0.2714789</x:v>
      </x:c>
      <x:c t="n" s="0">
        <x:v>3.960588</x:v>
      </x:c>
      <x:c t="n" s="0">
        <x:v>15.47965</x:v>
      </x:c>
      <x:c t="n" s="0">
        <x:v>18.79641</x:v>
      </x:c>
      <x:c t="n" s="0">
        <x:v>15.18618</x:v>
      </x:c>
      <x:c t="n" s="0">
        <x:v>18.99075</x:v>
      </x:c>
      <x:c t="n" s="0">
        <x:v>32.35307</x:v>
      </x:c>
      <x:c t="n" s="0">
        <x:v>22.82642</x:v>
      </x:c>
      <x:c t="n" s="0">
        <x:v>32.36468</x:v>
      </x:c>
      <x:c t="n" s="0">
        <x:v>31.26784</x:v>
      </x:c>
      <x:c t="n" s="0">
        <x:v>36.46479</x:v>
      </x:c>
      <x:c t="n" s="0">
        <x:v>39.26193</x:v>
      </x:c>
      <x:c t="n" s="0">
        <x:v>51.21242</x:v>
      </x:c>
      <x:c t="n" s="0">
        <x:v>54.37458</x:v>
      </x:c>
      <x:c t="n" s="0">
        <x:v>43.35152</x:v>
      </x:c>
      <x:c t="n" s="0">
        <x:v>42.80506</x:v>
      </x:c>
      <x:c t="n" s="0">
        <x:v>44.7164</x:v>
      </x:c>
      <x:c t="n" s="0">
        <x:v>46.61402</x:v>
      </x:c>
      <x:c t="n" s="0">
        <x:v>42.93472</x:v>
      </x:c>
      <x:c t="n" s="0">
        <x:v>41.32772</x:v>
      </x:c>
      <x:c t="n" s="0">
        <x:v>38.5821</x:v>
      </x:c>
      <x:c t="n" s="0">
        <x:v>35.63169</x:v>
      </x:c>
      <x:c t="n" s="0">
        <x:v>37.32708</x:v>
      </x:c>
      <x:c t="n" s="0">
        <x:v>39.72276</x:v>
      </x:c>
      <x:c t="n" s="0">
        <x:v>27.72104</x:v>
      </x:c>
      <x:c t="n" s="0">
        <x:v>24.41578</x:v>
      </x:c>
      <x:c t="n" s="0">
        <x:v>18.23011</x:v>
      </x:c>
      <x:c t="n" s="0">
        <x:v>16.23365</x:v>
      </x:c>
      <x:c t="n" s="0">
        <x:v>9.46216</x:v>
      </x:c>
      <x:c t="n" s="0">
        <x:v>5.404405</x:v>
      </x:c>
      <x:c t="n" s="0">
        <x:v>3.585647</x:v>
      </x:c>
      <x:c t="n" s="0">
        <x:v>-20.47802</x:v>
      </x:c>
      <x:c t="n" s="0">
        <x:v>-29.16826</x:v>
      </x:c>
      <x:c t="n" s="0">
        <x:v>-24.43329</x:v>
      </x:c>
      <x:c t="n" s="0">
        <x:v>-17.70182</x:v>
      </x:c>
      <x:c t="n" s="0">
        <x:v>-3.624076</x:v>
      </x:c>
      <x:c t="n" s="0">
        <x:v>-4.315916</x:v>
      </x:c>
      <x:c t="n" s="0">
        <x:v>-6.72354</x:v>
      </x:c>
      <x:c t="n" s="0">
        <x:v>13.74299</x:v>
      </x:c>
      <x:c t="n" s="0">
        <x:v>10.76239</x:v>
      </x:c>
      <x:c t="n" s="0">
        <x:v>6.779225</x:v>
      </x:c>
      <x:c t="n" s="0">
        <x:v>18.83108</x:v>
      </x:c>
      <x:c t="n" s="0">
        <x:v>32.60592</x:v>
      </x:c>
      <x:c t="n" s="0">
        <x:v>23.87346</x:v>
      </x:c>
      <x:c t="n" s="0">
        <x:v>31.0229</x:v>
      </x:c>
      <x:c t="n" s="0">
        <x:v>30.40183</x:v>
      </x:c>
      <x:c t="n" s="0">
        <x:v>37.39121</x:v>
      </x:c>
      <x:c t="n" s="0">
        <x:v>40.8138</x:v>
      </x:c>
      <x:c t="n" s="0">
        <x:v>45.62259</x:v>
      </x:c>
      <x:c t="n" s="0">
        <x:v>54.39212</x:v>
      </x:c>
      <x:c t="n" s="0">
        <x:v>44.1138</x:v>
      </x:c>
      <x:c t="n" s="0">
        <x:v>38.14102</x:v>
      </x:c>
      <x:c t="n" s="0">
        <x:v>39.77664</x:v>
      </x:c>
      <x:c t="n" s="0">
        <x:v>49.24456</x:v>
      </x:c>
      <x:c t="n" s="0">
        <x:v>42.50505</x:v>
      </x:c>
      <x:c t="n" s="0">
        <x:v>39.5943</x:v>
      </x:c>
      <x:c t="n" s="0">
        <x:v>38.55882</x:v>
      </x:c>
      <x:c t="n" s="0">
        <x:v>37.98046</x:v>
      </x:c>
      <x:c t="n" s="0">
        <x:v>39.21935</x:v>
      </x:c>
      <x:c t="n" s="0">
        <x:v>43.68363</x:v>
      </x:c>
      <x:c t="n" s="0">
        <x:v>25.82922</x:v>
      </x:c>
      <x:c t="n" s="0">
        <x:v>20.78609</x:v>
      </x:c>
      <x:c t="n" s="0">
        <x:v>15.62292</x:v>
      </x:c>
      <x:c t="n" s="0">
        <x:v>16.13984</x:v>
      </x:c>
      <x:c t="n" s="0">
        <x:v>7.826151</x:v>
      </x:c>
      <x:c t="n" s="0">
        <x:v>4.543669</x:v>
      </x:c>
      <x:c t="n" s="0">
        <x:v>2.583055</x:v>
      </x:c>
      <x:c t="str">
        <x:v>No</x:v>
      </x:c>
      <x:c t="str">
        <x:v>No</x:v>
      </x:c>
      <x:c t="str">
        <x:v/>
      </x:c>
    </x:row>
    <x:row r="4691">
      <x:c t="n" s="11">
        <x:v>4690</x:v>
      </x:c>
      <x:c t="str" s="11">
        <x:v/>
      </x:c>
      <x:c t="n" s="8">
        <x:v>43945.0965277778</x:v>
      </x:c>
      <x:c t="n" s="7">
        <x:v>43945.0965277778</x:v>
      </x:c>
      <x:c t="n" s="0">
        <x:v>56.87433</x:v>
      </x:c>
      <x:c t="n" s="0">
        <x:v>65.66197</x:v>
      </x:c>
      <x:c t="n" s="0">
        <x:v>68.07807</x:v>
      </x:c>
      <x:c t="n" s="0">
        <x:v>76.46649</x:v>
      </x:c>
      <x:c t="n" s="0">
        <x:v>-20.03568</x:v>
      </x:c>
      <x:c t="n" s="0">
        <x:v>-23.50375</x:v>
      </x:c>
      <x:c t="n" s="0">
        <x:v>-20.75088</x:v>
      </x:c>
      <x:c t="n" s="0">
        <x:v>-19.43841</x:v>
      </x:c>
      <x:c t="n" s="0">
        <x:v>-3.567209</x:v>
      </x:c>
      <x:c t="n" s="0">
        <x:v>-0.1630625</x:v>
      </x:c>
      <x:c t="n" s="0">
        <x:v>3.338243</x:v>
      </x:c>
      <x:c t="n" s="0">
        <x:v>14.92838</x:v>
      </x:c>
      <x:c t="n" s="0">
        <x:v>18.26385</x:v>
      </x:c>
      <x:c t="n" s="0">
        <x:v>15.14227</x:v>
      </x:c>
      <x:c t="n" s="0">
        <x:v>18.96781</x:v>
      </x:c>
      <x:c t="n" s="0">
        <x:v>32.22196</x:v>
      </x:c>
      <x:c t="n" s="0">
        <x:v>22.99591</x:v>
      </x:c>
      <x:c t="n" s="0">
        <x:v>32.16793</x:v>
      </x:c>
      <x:c t="n" s="0">
        <x:v>31.12068</x:v>
      </x:c>
      <x:c t="n" s="0">
        <x:v>36.66582</x:v>
      </x:c>
      <x:c t="n" s="0">
        <x:v>39.36758</x:v>
      </x:c>
      <x:c t="n" s="0">
        <x:v>50.7624</x:v>
      </x:c>
      <x:c t="n" s="0">
        <x:v>54.29003</x:v>
      </x:c>
      <x:c t="n" s="0">
        <x:v>43.47552</x:v>
      </x:c>
      <x:c t="n" s="0">
        <x:v>42.79908</x:v>
      </x:c>
      <x:c t="n" s="0">
        <x:v>44.72945</x:v>
      </x:c>
      <x:c t="n" s="0">
        <x:v>46.69928</x:v>
      </x:c>
      <x:c t="n" s="0">
        <x:v>43.98744</x:v>
      </x:c>
      <x:c t="n" s="0">
        <x:v>41.56626</x:v>
      </x:c>
      <x:c t="n" s="0">
        <x:v>38.78852</x:v>
      </x:c>
      <x:c t="n" s="0">
        <x:v>35.83424</x:v>
      </x:c>
      <x:c t="n" s="0">
        <x:v>38.21049</x:v>
      </x:c>
      <x:c t="n" s="0">
        <x:v>40.53313</x:v>
      </x:c>
      <x:c t="n" s="0">
        <x:v>28.37034</x:v>
      </x:c>
      <x:c t="n" s="0">
        <x:v>24.66996</x:v>
      </x:c>
      <x:c t="n" s="0">
        <x:v>19.36404</x:v>
      </x:c>
      <x:c t="n" s="0">
        <x:v>18.15815</x:v>
      </x:c>
      <x:c t="n" s="0">
        <x:v>9.763556</x:v>
      </x:c>
      <x:c t="n" s="0">
        <x:v>5.314082</x:v>
      </x:c>
      <x:c t="n" s="0">
        <x:v>3.760209</x:v>
      </x:c>
      <x:c t="n" s="0">
        <x:v>-20.47802</x:v>
      </x:c>
      <x:c t="n" s="0">
        <x:v>-29.16826</x:v>
      </x:c>
      <x:c t="n" s="0">
        <x:v>-24.43329</x:v>
      </x:c>
      <x:c t="n" s="0">
        <x:v>-17.70182</x:v>
      </x:c>
      <x:c t="n" s="0">
        <x:v>-3.287578</x:v>
      </x:c>
      <x:c t="n" s="0">
        <x:v>-4.315916</x:v>
      </x:c>
      <x:c t="n" s="0">
        <x:v>-6.72354</x:v>
      </x:c>
      <x:c t="n" s="0">
        <x:v>5.835211</x:v>
      </x:c>
      <x:c t="n" s="0">
        <x:v>13.61746</x:v>
      </x:c>
      <x:c t="n" s="0">
        <x:v>16.25729</x:v>
      </x:c>
      <x:c t="n" s="0">
        <x:v>18.83108</x:v>
      </x:c>
      <x:c t="n" s="0">
        <x:v>30.67466</x:v>
      </x:c>
      <x:c t="n" s="0">
        <x:v>23.87346</x:v>
      </x:c>
      <x:c t="n" s="0">
        <x:v>30.34949</x:v>
      </x:c>
      <x:c t="n" s="0">
        <x:v>30.44469</x:v>
      </x:c>
      <x:c t="n" s="0">
        <x:v>38.30586</x:v>
      </x:c>
      <x:c t="n" s="0">
        <x:v>39.21589</x:v>
      </x:c>
      <x:c t="n" s="0">
        <x:v>48.14671</x:v>
      </x:c>
      <x:c t="n" s="0">
        <x:v>53.3356</x:v>
      </x:c>
      <x:c t="n" s="0">
        <x:v>44.91656</x:v>
      </x:c>
      <x:c t="n" s="0">
        <x:v>44.0314</x:v>
      </x:c>
      <x:c t="n" s="0">
        <x:v>45.8531</x:v>
      </x:c>
      <x:c t="n" s="0">
        <x:v>47.08225</x:v>
      </x:c>
      <x:c t="n" s="0">
        <x:v>47.38784</x:v>
      </x:c>
      <x:c t="n" s="0">
        <x:v>42.3341</x:v>
      </x:c>
      <x:c t="n" s="0">
        <x:v>41.1248</x:v>
      </x:c>
      <x:c t="n" s="0">
        <x:v>37.64191</x:v>
      </x:c>
      <x:c t="n" s="0">
        <x:v>41.7915</x:v>
      </x:c>
      <x:c t="n" s="0">
        <x:v>42.20362</x:v>
      </x:c>
      <x:c t="n" s="0">
        <x:v>31.33217</x:v>
      </x:c>
      <x:c t="n" s="0">
        <x:v>25.9755</x:v>
      </x:c>
      <x:c t="n" s="0">
        <x:v>22.92412</x:v>
      </x:c>
      <x:c t="n" s="0">
        <x:v>22.77635</x:v>
      </x:c>
      <x:c t="n" s="0">
        <x:v>11.02502</x:v>
      </x:c>
      <x:c t="n" s="0">
        <x:v>5.007577</x:v>
      </x:c>
      <x:c t="n" s="0">
        <x:v>4.463118</x:v>
      </x:c>
      <x:c t="str">
        <x:v>No</x:v>
      </x:c>
      <x:c t="str">
        <x:v>No</x:v>
      </x:c>
      <x:c t="str">
        <x:v/>
      </x:c>
    </x:row>
    <x:row r="4692">
      <x:c t="n" s="11">
        <x:v>4691</x:v>
      </x:c>
      <x:c t="str" s="11">
        <x:v/>
      </x:c>
      <x:c t="n" s="8">
        <x:v>43945.0965277778</x:v>
      </x:c>
      <x:c t="n" s="7">
        <x:v>43945.0965277778</x:v>
      </x:c>
      <x:c t="n" s="0">
        <x:v>56.85072</x:v>
      </x:c>
      <x:c t="n" s="0">
        <x:v>65.66197</x:v>
      </x:c>
      <x:c t="n" s="0">
        <x:v>70.36376</x:v>
      </x:c>
      <x:c t="n" s="0">
        <x:v>75.98876</x:v>
      </x:c>
      <x:c t="n" s="0">
        <x:v>-20.09767</x:v>
      </x:c>
      <x:c t="n" s="0">
        <x:v>-24.03976</x:v>
      </x:c>
      <x:c t="n" s="0">
        <x:v>-21.12961</x:v>
      </x:c>
      <x:c t="n" s="0">
        <x:v>-19.13757</x:v>
      </x:c>
      <x:c t="n" s="0">
        <x:v>-3.525253</x:v>
      </x:c>
      <x:c t="n" s="0">
        <x:v>-0.5720389</x:v>
      </x:c>
      <x:c t="n" s="0">
        <x:v>3.90804</x:v>
      </x:c>
      <x:c t="n" s="0">
        <x:v>14.3336</x:v>
      </x:c>
      <x:c t="n" s="0">
        <x:v>18.01501</x:v>
      </x:c>
      <x:c t="n" s="0">
        <x:v>15.55042</x:v>
      </x:c>
      <x:c t="n" s="0">
        <x:v>18.94811</x:v>
      </x:c>
      <x:c t="n" s="0">
        <x:v>31.94012</x:v>
      </x:c>
      <x:c t="n" s="0">
        <x:v>24.05342</x:v>
      </x:c>
      <x:c t="n" s="0">
        <x:v>31.82096</x:v>
      </x:c>
      <x:c t="n" s="0">
        <x:v>31.13861</x:v>
      </x:c>
      <x:c t="n" s="0">
        <x:v>37.23051</x:v>
      </x:c>
      <x:c t="n" s="0">
        <x:v>39.23447</x:v>
      </x:c>
      <x:c t="n" s="0">
        <x:v>50.6349</x:v>
      </x:c>
      <x:c t="n" s="0">
        <x:v>54.63112</x:v>
      </x:c>
      <x:c t="n" s="0">
        <x:v>44.19382</x:v>
      </x:c>
      <x:c t="n" s="0">
        <x:v>42.73215</x:v>
      </x:c>
      <x:c t="n" s="0">
        <x:v>44.8491</x:v>
      </x:c>
      <x:c t="n" s="0">
        <x:v>46.49196</x:v>
      </x:c>
      <x:c t="n" s="0">
        <x:v>43.9891</x:v>
      </x:c>
      <x:c t="n" s="0">
        <x:v>41.34988</x:v>
      </x:c>
      <x:c t="n" s="0">
        <x:v>39.30875</x:v>
      </x:c>
      <x:c t="n" s="0">
        <x:v>36.53069</x:v>
      </x:c>
      <x:c t="n" s="0">
        <x:v>38.86905</x:v>
      </x:c>
      <x:c t="n" s="0">
        <x:v>41.34008</x:v>
      </x:c>
      <x:c t="n" s="0">
        <x:v>28.58056</x:v>
      </x:c>
      <x:c t="n" s="0">
        <x:v>24.27578</x:v>
      </x:c>
      <x:c t="n" s="0">
        <x:v>19.06463</x:v>
      </x:c>
      <x:c t="n" s="0">
        <x:v>17.94169</x:v>
      </x:c>
      <x:c t="n" s="0">
        <x:v>9.611069</x:v>
      </x:c>
      <x:c t="n" s="0">
        <x:v>5.212886</x:v>
      </x:c>
      <x:c t="n" s="0">
        <x:v>3.51403</x:v>
      </x:c>
      <x:c t="n" s="0">
        <x:v>-20.47802</x:v>
      </x:c>
      <x:c t="n" s="0">
        <x:v>-29.16826</x:v>
      </x:c>
      <x:c t="n" s="0">
        <x:v>-24.43329</x:v>
      </x:c>
      <x:c t="n" s="0">
        <x:v>-17.70182</x:v>
      </x:c>
      <x:c t="n" s="0">
        <x:v>-3.287578</x:v>
      </x:c>
      <x:c t="n" s="0">
        <x:v>-4.315916</x:v>
      </x:c>
      <x:c t="n" s="0">
        <x:v>8.188291</x:v>
      </x:c>
      <x:c t="n" s="0">
        <x:v>5.835211</x:v>
      </x:c>
      <x:c t="n" s="0">
        <x:v>16.17744</x:v>
      </x:c>
      <x:c t="n" s="0">
        <x:v>17.38248</x:v>
      </x:c>
      <x:c t="n" s="0">
        <x:v>18.83108</x:v>
      </x:c>
      <x:c t="n" s="0">
        <x:v>29.77733</x:v>
      </x:c>
      <x:c t="n" s="0">
        <x:v>28.59063</x:v>
      </x:c>
      <x:c t="n" s="0">
        <x:v>28.92554</x:v>
      </x:c>
      <x:c t="n" s="0">
        <x:v>31.24206</x:v>
      </x:c>
      <x:c t="n" s="0">
        <x:v>39.90623</x:v>
      </x:c>
      <x:c t="n" s="0">
        <x:v>38.64093</x:v>
      </x:c>
      <x:c t="n" s="0">
        <x:v>48.54991</x:v>
      </x:c>
      <x:c t="n" s="0">
        <x:v>56.77501</x:v>
      </x:c>
      <x:c t="n" s="0">
        <x:v>46.66811</x:v>
      </x:c>
      <x:c t="n" s="0">
        <x:v>41.68043</x:v>
      </x:c>
      <x:c t="n" s="0">
        <x:v>44.64637</x:v>
      </x:c>
      <x:c t="n" s="0">
        <x:v>44.04906</x:v>
      </x:c>
      <x:c t="n" s="0">
        <x:v>44.4805</x:v>
      </x:c>
      <x:c t="n" s="0">
        <x:v>43.05013</x:v>
      </x:c>
      <x:c t="n" s="0">
        <x:v>41.53447</x:v>
      </x:c>
      <x:c t="n" s="0">
        <x:v>38.92006</x:v>
      </x:c>
      <x:c t="n" s="0">
        <x:v>40.92242</x:v>
      </x:c>
      <x:c t="n" s="0">
        <x:v>43.98147</x:v>
      </x:c>
      <x:c t="n" s="0">
        <x:v>29.91568</x:v>
      </x:c>
      <x:c t="n" s="0">
        <x:v>22.23814</x:v>
      </x:c>
      <x:c t="n" s="0">
        <x:v>17.0221</x:v>
      </x:c>
      <x:c t="n" s="0">
        <x:v>18.02985</x:v>
      </x:c>
      <x:c t="n" s="0">
        <x:v>9.111844</x:v>
      </x:c>
      <x:c t="n" s="0">
        <x:v>4.698639</x:v>
      </x:c>
      <x:c t="n" s="0">
        <x:v>2.328423</x:v>
      </x:c>
      <x:c t="str">
        <x:v>No</x:v>
      </x:c>
      <x:c t="str">
        <x:v>No</x:v>
      </x:c>
      <x:c t="str">
        <x:v/>
      </x:c>
    </x:row>
    <x:row r="4693">
      <x:c t="n" s="11">
        <x:v>4692</x:v>
      </x:c>
      <x:c t="str" s="11">
        <x:v/>
      </x:c>
      <x:c t="n" s="8">
        <x:v>43945.0965277778</x:v>
      </x:c>
      <x:c t="n" s="7">
        <x:v>43945.0965277778</x:v>
      </x:c>
      <x:c t="n" s="0">
        <x:v>57.01269</x:v>
      </x:c>
      <x:c t="n" s="0">
        <x:v>65.34013</x:v>
      </x:c>
      <x:c t="n" s="0">
        <x:v>68.95975</x:v>
      </x:c>
      <x:c t="n" s="0">
        <x:v>75.2171</x:v>
      </x:c>
      <x:c t="n" s="0">
        <x:v>-20.19795</x:v>
      </x:c>
      <x:c t="n" s="0">
        <x:v>-24.55645</x:v>
      </x:c>
      <x:c t="n" s="0">
        <x:v>-21.48145</x:v>
      </x:c>
      <x:c t="n" s="0">
        <x:v>-18.89618</x:v>
      </x:c>
      <x:c t="n" s="0">
        <x:v>-3.48974</x:v>
      </x:c>
      <x:c t="n" s="0">
        <x:v>-1.005259</x:v>
      </x:c>
      <x:c t="n" s="0">
        <x:v>5.58782</x:v>
      </x:c>
      <x:c t="n" s="0">
        <x:v>13.81736</x:v>
      </x:c>
      <x:c t="n" s="0">
        <x:v>17.7906</x:v>
      </x:c>
      <x:c t="n" s="0">
        <x:v>15.87098</x:v>
      </x:c>
      <x:c t="n" s="0">
        <x:v>19.04963</x:v>
      </x:c>
      <x:c t="n" s="0">
        <x:v>31.68404</x:v>
      </x:c>
      <x:c t="n" s="0">
        <x:v>25.39078</x:v>
      </x:c>
      <x:c t="n" s="0">
        <x:v>31.40559</x:v>
      </x:c>
      <x:c t="n" s="0">
        <x:v>30.77308</x:v>
      </x:c>
      <x:c t="n" s="0">
        <x:v>37.77747</x:v>
      </x:c>
      <x:c t="n" s="0">
        <x:v>39.4523</x:v>
      </x:c>
      <x:c t="n" s="0">
        <x:v>50.09367</x:v>
      </x:c>
      <x:c t="n" s="0">
        <x:v>54.62117</x:v>
      </x:c>
      <x:c t="n" s="0">
        <x:v>43.99104</x:v>
      </x:c>
      <x:c t="n" s="0">
        <x:v>43.30282</x:v>
      </x:c>
      <x:c t="n" s="0">
        <x:v>45.21982</x:v>
      </x:c>
      <x:c t="n" s="0">
        <x:v>46.73323</x:v>
      </x:c>
      <x:c t="n" s="0">
        <x:v>44.00756</x:v>
      </x:c>
      <x:c t="n" s="0">
        <x:v>41.97284</x:v>
      </x:c>
      <x:c t="n" s="0">
        <x:v>39.6598</x:v>
      </x:c>
      <x:c t="n" s="0">
        <x:v>36.62907</x:v>
      </x:c>
      <x:c t="n" s="0">
        <x:v>39.17584</x:v>
      </x:c>
      <x:c t="n" s="0">
        <x:v>41.54655</x:v>
      </x:c>
      <x:c t="n" s="0">
        <x:v>28.93742</x:v>
      </x:c>
      <x:c t="n" s="0">
        <x:v>24.18851</x:v>
      </x:c>
      <x:c t="n" s="0">
        <x:v>18.806</x:v>
      </x:c>
      <x:c t="n" s="0">
        <x:v>17.94358</x:v>
      </x:c>
      <x:c t="n" s="0">
        <x:v>9.396055</x:v>
      </x:c>
      <x:c t="n" s="0">
        <x:v>5.104536</x:v>
      </x:c>
      <x:c t="n" s="0">
        <x:v>3.37479</x:v>
      </x:c>
      <x:c t="n" s="0">
        <x:v>-20.97095</x:v>
      </x:c>
      <x:c t="n" s="0">
        <x:v>-29.16826</x:v>
      </x:c>
      <x:c t="n" s="0">
        <x:v>-24.43329</x:v>
      </x:c>
      <x:c t="n" s="0">
        <x:v>-17.70182</x:v>
      </x:c>
      <x:c t="n" s="0">
        <x:v>-3.287578</x:v>
      </x:c>
      <x:c t="n" s="0">
        <x:v>-5.473705</x:v>
      </x:c>
      <x:c t="n" s="0">
        <x:v>10.17661</x:v>
      </x:c>
      <x:c t="n" s="0">
        <x:v>8.565597</x:v>
      </x:c>
      <x:c t="n" s="0">
        <x:v>16.17744</x:v>
      </x:c>
      <x:c t="n" s="0">
        <x:v>17.38248</x:v>
      </x:c>
      <x:c t="n" s="0">
        <x:v>19.84686</x:v>
      </x:c>
      <x:c t="n" s="0">
        <x:v>29.77733</x:v>
      </x:c>
      <x:c t="n" s="0">
        <x:v>29.45719</x:v>
      </x:c>
      <x:c t="n" s="0">
        <x:v>26.50284</x:v>
      </x:c>
      <x:c t="n" s="0">
        <x:v>24.92681</x:v>
      </x:c>
      <x:c t="n" s="0">
        <x:v>39.02263</x:v>
      </x:c>
      <x:c t="n" s="0">
        <x:v>40.62228</x:v>
      </x:c>
      <x:c t="n" s="0">
        <x:v>43.15671</x:v>
      </x:c>
      <x:c t="n" s="0">
        <x:v>53.53996</x:v>
      </x:c>
      <x:c t="n" s="0">
        <x:v>43.3741</x:v>
      </x:c>
      <x:c t="n" s="0">
        <x:v>45.9295</x:v>
      </x:c>
      <x:c t="n" s="0">
        <x:v>47.59809</x:v>
      </x:c>
      <x:c t="n" s="0">
        <x:v>47.24099</x:v>
      </x:c>
      <x:c t="n" s="0">
        <x:v>43.22113</x:v>
      </x:c>
      <x:c t="n" s="0">
        <x:v>42.76398</x:v>
      </x:c>
      <x:c t="n" s="0">
        <x:v>39.81366</x:v>
      </x:c>
      <x:c t="n" s="0">
        <x:v>37.15453</x:v>
      </x:c>
      <x:c t="n" s="0">
        <x:v>41.92293</x:v>
      </x:c>
      <x:c t="n" s="0">
        <x:v>43.57471</x:v>
      </x:c>
      <x:c t="n" s="0">
        <x:v>29.74081</x:v>
      </x:c>
      <x:c t="n" s="0">
        <x:v>23.17244</x:v>
      </x:c>
      <x:c t="n" s="0">
        <x:v>17.27845</x:v>
      </x:c>
      <x:c t="n" s="0">
        <x:v>17.60413</x:v>
      </x:c>
      <x:c t="n" s="0">
        <x:v>7.522141</x:v>
      </x:c>
      <x:c t="n" s="0">
        <x:v>4.848612</x:v>
      </x:c>
      <x:c t="n" s="0">
        <x:v>1.976495</x:v>
      </x:c>
      <x:c t="str">
        <x:v>No</x:v>
      </x:c>
      <x:c t="str">
        <x:v>No</x:v>
      </x:c>
      <x:c t="str">
        <x:v/>
      </x:c>
    </x:row>
    <x:row r="4694">
      <x:c t="n" s="11">
        <x:v>4693</x:v>
      </x:c>
      <x:c t="str" s="11">
        <x:v/>
      </x:c>
      <x:c t="n" s="8">
        <x:v>43945.0965277778</x:v>
      </x:c>
      <x:c t="n" s="7">
        <x:v>43945.0965277778</x:v>
      </x:c>
      <x:c t="n" s="0">
        <x:v>57.26277</x:v>
      </x:c>
      <x:c t="n" s="0">
        <x:v>65.66197</x:v>
      </x:c>
      <x:c t="n" s="0">
        <x:v>67.11745</x:v>
      </x:c>
      <x:c t="n" s="0">
        <x:v>74.39624</x:v>
      </x:c>
      <x:c t="n" s="0">
        <x:v>-20.31209</x:v>
      </x:c>
      <x:c t="n" s="0">
        <x:v>-25.0526</x:v>
      </x:c>
      <x:c t="n" s="0">
        <x:v>-21.8062</x:v>
      </x:c>
      <x:c t="n" s="0">
        <x:v>-18.70012</x:v>
      </x:c>
      <x:c t="n" s="0">
        <x:v>-3.459641</x:v>
      </x:c>
      <x:c t="n" s="0">
        <x:v>-1.443967</x:v>
      </x:c>
      <x:c t="n" s="0">
        <x:v>6.639304</x:v>
      </x:c>
      <x:c t="n" s="0">
        <x:v>13.36215</x:v>
      </x:c>
      <x:c t="n" s="0">
        <x:v>17.58931</x:v>
      </x:c>
      <x:c t="n" s="0">
        <x:v>16.2027</x:v>
      </x:c>
      <x:c t="n" s="0">
        <x:v>19.19752</x:v>
      </x:c>
      <x:c t="n" s="0">
        <x:v>32.20807</x:v>
      </x:c>
      <x:c t="n" s="0">
        <x:v>25.85579</x:v>
      </x:c>
      <x:c t="n" s="0">
        <x:v>30.85079</x:v>
      </x:c>
      <x:c t="n" s="0">
        <x:v>30.18923</x:v>
      </x:c>
      <x:c t="n" s="0">
        <x:v>37.37835</x:v>
      </x:c>
      <x:c t="n" s="0">
        <x:v>39.55727</x:v>
      </x:c>
      <x:c t="n" s="0">
        <x:v>49.43509</x:v>
      </x:c>
      <x:c t="n" s="0">
        <x:v>54.43622</x:v>
      </x:c>
      <x:c t="n" s="0">
        <x:v>44.07953</x:v>
      </x:c>
      <x:c t="n" s="0">
        <x:v>43.71452</x:v>
      </x:c>
      <x:c t="n" s="0">
        <x:v>45.15238</x:v>
      </x:c>
      <x:c t="n" s="0">
        <x:v>46.2132</x:v>
      </x:c>
      <x:c t="n" s="0">
        <x:v>44.46619</x:v>
      </x:c>
      <x:c t="n" s="0">
        <x:v>41.56258</x:v>
      </x:c>
      <x:c t="n" s="0">
        <x:v>39.72624</x:v>
      </x:c>
      <x:c t="n" s="0">
        <x:v>36.79687</x:v>
      </x:c>
      <x:c t="n" s="0">
        <x:v>39.48401</x:v>
      </x:c>
      <x:c t="n" s="0">
        <x:v>42.21281</x:v>
      </x:c>
      <x:c t="n" s="0">
        <x:v>28.8576</x:v>
      </x:c>
      <x:c t="n" s="0">
        <x:v>24.05819</x:v>
      </x:c>
      <x:c t="n" s="0">
        <x:v>18.6588</x:v>
      </x:c>
      <x:c t="n" s="0">
        <x:v>17.81835</x:v>
      </x:c>
      <x:c t="n" s="0">
        <x:v>9.221014</x:v>
      </x:c>
      <x:c t="n" s="0">
        <x:v>5.098415</x:v>
      </x:c>
      <x:c t="n" s="0">
        <x:v>3.199537</x:v>
      </x:c>
      <x:c t="n" s="0">
        <x:v>-21.04617</x:v>
      </x:c>
      <x:c t="n" s="0">
        <x:v>-29.16826</x:v>
      </x:c>
      <x:c t="n" s="0">
        <x:v>-24.87222</x:v>
      </x:c>
      <x:c t="n" s="0">
        <x:v>-15.37989</x:v>
      </x:c>
      <x:c t="n" s="0">
        <x:v>-3.287578</x:v>
      </x:c>
      <x:c t="n" s="0">
        <x:v>-5.667508</x:v>
      </x:c>
      <x:c t="n" s="0">
        <x:v>10.17661</x:v>
      </x:c>
      <x:c t="n" s="0">
        <x:v>8.84591</x:v>
      </x:c>
      <x:c t="n" s="0">
        <x:v>16.3658</x:v>
      </x:c>
      <x:c t="n" s="0">
        <x:v>17.96258</x:v>
      </x:c>
      <x:c t="n" s="0">
        <x:v>19.97436</x:v>
      </x:c>
      <x:c t="n" s="0">
        <x:v>35.22206</x:v>
      </x:c>
      <x:c t="n" s="0">
        <x:v>26.58926</x:v>
      </x:c>
      <x:c t="n" s="0">
        <x:v>23.92109</x:v>
      </x:c>
      <x:c t="n" s="0">
        <x:v>27.83153</x:v>
      </x:c>
      <x:c t="n" s="0">
        <x:v>32.69517</x:v>
      </x:c>
      <x:c t="n" s="0">
        <x:v>39.35409</x:v>
      </x:c>
      <x:c t="n" s="0">
        <x:v>32.36687</x:v>
      </x:c>
      <x:c t="n" s="0">
        <x:v>53.12263</x:v>
      </x:c>
      <x:c t="n" s="0">
        <x:v>46.02423</x:v>
      </x:c>
      <x:c t="n" s="0">
        <x:v>45.12737</x:v>
      </x:c>
      <x:c t="n" s="0">
        <x:v>44.2713</x:v>
      </x:c>
      <x:c t="n" s="0">
        <x:v>45.40132</x:v>
      </x:c>
      <x:c t="n" s="0">
        <x:v>47.30904</x:v>
      </x:c>
      <x:c t="n" s="0">
        <x:v>36.74159</x:v>
      </x:c>
      <x:c t="n" s="0">
        <x:v>39.87845</x:v>
      </x:c>
      <x:c t="n" s="0">
        <x:v>39.52266</x:v>
      </x:c>
      <x:c t="n" s="0">
        <x:v>40.2033</x:v>
      </x:c>
      <x:c t="n" s="0">
        <x:v>44.16225</x:v>
      </x:c>
      <x:c t="n" s="0">
        <x:v>29.40388</x:v>
      </x:c>
      <x:c t="n" s="0">
        <x:v>22.6759</x:v>
      </x:c>
      <x:c t="n" s="0">
        <x:v>18.04542</x:v>
      </x:c>
      <x:c t="n" s="0">
        <x:v>16.35525</x:v>
      </x:c>
      <x:c t="n" s="0">
        <x:v>8.711733</x:v>
      </x:c>
      <x:c t="n" s="0">
        <x:v>4.443263</x:v>
      </x:c>
      <x:c t="n" s="0">
        <x:v>1.881202</x:v>
      </x:c>
      <x:c t="str">
        <x:v>No</x:v>
      </x:c>
      <x:c t="str">
        <x:v>No</x:v>
      </x:c>
      <x:c t="str">
        <x:v/>
      </x:c>
    </x:row>
    <x:row r="4695">
      <x:c t="n" s="11">
        <x:v>4694</x:v>
      </x:c>
      <x:c t="str" s="11">
        <x:v/>
      </x:c>
      <x:c t="n" s="8">
        <x:v>43945.0965277778</x:v>
      </x:c>
      <x:c t="n" s="7">
        <x:v>43945.0965277778</x:v>
      </x:c>
      <x:c t="n" s="0">
        <x:v>56.34388</x:v>
      </x:c>
      <x:c t="n" s="0">
        <x:v>66.2419</x:v>
      </x:c>
      <x:c t="n" s="0">
        <x:v>70.77246</x:v>
      </x:c>
      <x:c t="n" s="0">
        <x:v>77.59198</x:v>
      </x:c>
      <x:c t="n" s="0">
        <x:v>-20.41201</x:v>
      </x:c>
      <x:c t="n" s="0">
        <x:v>-25.52613</x:v>
      </x:c>
      <x:c t="n" s="0">
        <x:v>-22.24916</x:v>
      </x:c>
      <x:c t="n" s="0">
        <x:v>-16.777</x:v>
      </x:c>
      <x:c t="n" s="0">
        <x:v>-3.434099</x:v>
      </x:c>
      <x:c t="n" s="0">
        <x:v>-1.857267</x:v>
      </x:c>
      <x:c t="n" s="0">
        <x:v>7.371511</x:v>
      </x:c>
      <x:c t="n" s="0">
        <x:v>12.93163</x:v>
      </x:c>
      <x:c t="n" s="0">
        <x:v>17.49352</x:v>
      </x:c>
      <x:c t="n" s="0">
        <x:v>16.57441</x:v>
      </x:c>
      <x:c t="n" s="0">
        <x:v>19.31995</x:v>
      </x:c>
      <x:c t="n" s="0">
        <x:v>32.80077</x:v>
      </x:c>
      <x:c t="n" s="0">
        <x:v>25.5399</x:v>
      </x:c>
      <x:c t="n" s="0">
        <x:v>31.35246</x:v>
      </x:c>
      <x:c t="n" s="0">
        <x:v>30.69708</x:v>
      </x:c>
      <x:c t="n" s="0">
        <x:v>36.73006</x:v>
      </x:c>
      <x:c t="n" s="0">
        <x:v>39.21866</x:v>
      </x:c>
      <x:c t="n" s="0">
        <x:v>48.83613</x:v>
      </x:c>
      <x:c t="n" s="0">
        <x:v>54.29668</x:v>
      </x:c>
      <x:c t="n" s="0">
        <x:v>44.68445</x:v>
      </x:c>
      <x:c t="n" s="0">
        <x:v>43.54914</x:v>
      </x:c>
      <x:c t="n" s="0">
        <x:v>45.13396</x:v>
      </x:c>
      <x:c t="n" s="0">
        <x:v>46.38509</x:v>
      </x:c>
      <x:c t="n" s="0">
        <x:v>44.57735</x:v>
      </x:c>
      <x:c t="n" s="0">
        <x:v>41.53976</x:v>
      </x:c>
      <x:c t="n" s="0">
        <x:v>39.82258</x:v>
      </x:c>
      <x:c t="n" s="0">
        <x:v>37.38286</x:v>
      </x:c>
      <x:c t="n" s="0">
        <x:v>39.784</x:v>
      </x:c>
      <x:c t="n" s="0">
        <x:v>42.65681</x:v>
      </x:c>
      <x:c t="n" s="0">
        <x:v>28.88396</x:v>
      </x:c>
      <x:c t="n" s="0">
        <x:v>24.84486</x:v>
      </x:c>
      <x:c t="n" s="0">
        <x:v>18.76654</x:v>
      </x:c>
      <x:c t="n" s="0">
        <x:v>17.96307</x:v>
      </x:c>
      <x:c t="n" s="0">
        <x:v>9.251932</x:v>
      </x:c>
      <x:c t="n" s="0">
        <x:v>4.97307</x:v>
      </x:c>
      <x:c t="n" s="0">
        <x:v>2.954527</x:v>
      </x:c>
      <x:c t="n" s="0">
        <x:v>-21.04617</x:v>
      </x:c>
      <x:c t="n" s="0">
        <x:v>-29.16826</x:v>
      </x:c>
      <x:c t="n" s="0">
        <x:v>-26.54108</x:v>
      </x:c>
      <x:c t="n" s="0">
        <x:v>-11.87283</x:v>
      </x:c>
      <x:c t="n" s="0">
        <x:v>-3.287578</x:v>
      </x:c>
      <x:c t="n" s="0">
        <x:v>-5.667508</x:v>
      </x:c>
      <x:c t="n" s="0">
        <x:v>10.17661</x:v>
      </x:c>
      <x:c t="n" s="0">
        <x:v>8.84591</x:v>
      </x:c>
      <x:c t="n" s="0">
        <x:v>16.88632</x:v>
      </x:c>
      <x:c t="n" s="0">
        <x:v>18.27675</x:v>
      </x:c>
      <x:c t="n" s="0">
        <x:v>19.97436</x:v>
      </x:c>
      <x:c t="n" s="0">
        <x:v>35.22206</x:v>
      </x:c>
      <x:c t="n" s="0">
        <x:v>23.01093</x:v>
      </x:c>
      <x:c t="n" s="0">
        <x:v>34.70309</x:v>
      </x:c>
      <x:c t="n" s="0">
        <x:v>32.86046</x:v>
      </x:c>
      <x:c t="n" s="0">
        <x:v>24.37457</x:v>
      </x:c>
      <x:c t="n" s="0">
        <x:v>37.65312</x:v>
      </x:c>
      <x:c t="n" s="0">
        <x:v>41.21403</x:v>
      </x:c>
      <x:c t="n" s="0">
        <x:v>53.80888</x:v>
      </x:c>
      <x:c t="n" s="0">
        <x:v>45.79889</x:v>
      </x:c>
      <x:c t="n" s="0">
        <x:v>45.46009</x:v>
      </x:c>
      <x:c t="n" s="0">
        <x:v>45.4934</x:v>
      </x:c>
      <x:c t="n" s="0">
        <x:v>46.32559</x:v>
      </x:c>
      <x:c t="n" s="0">
        <x:v>43.38569</x:v>
      </x:c>
      <x:c t="n" s="0">
        <x:v>42.41946</x:v>
      </x:c>
      <x:c t="n" s="0">
        <x:v>40.64673</x:v>
      </x:c>
      <x:c t="n" s="0">
        <x:v>37.82981</x:v>
      </x:c>
      <x:c t="n" s="0">
        <x:v>41.02314</x:v>
      </x:c>
      <x:c t="n" s="0">
        <x:v>44.84642</x:v>
      </x:c>
      <x:c t="n" s="0">
        <x:v>28.32798</x:v>
      </x:c>
      <x:c t="n" s="0">
        <x:v>28.21174</x:v>
      </x:c>
      <x:c t="n" s="0">
        <x:v>19.46688</x:v>
      </x:c>
      <x:c t="n" s="0">
        <x:v>18.24908</x:v>
      </x:c>
      <x:c t="n" s="0">
        <x:v>9.389915</x:v>
      </x:c>
      <x:c t="n" s="0">
        <x:v>3.904059</x:v>
      </x:c>
      <x:c t="n" s="0">
        <x:v>1.634826</x:v>
      </x:c>
      <x:c t="str">
        <x:v>No</x:v>
      </x:c>
      <x:c t="str">
        <x:v>No</x:v>
      </x:c>
      <x:c t="str">
        <x:v/>
      </x:c>
    </x:row>
    <x:row r="4696">
      <x:c t="n" s="11">
        <x:v>4695</x:v>
      </x:c>
      <x:c t="str" s="11">
        <x:v/>
      </x:c>
      <x:c t="n" s="8">
        <x:v>43945.0965277778</x:v>
      </x:c>
      <x:c t="n" s="7">
        <x:v>43945.0965277778</x:v>
      </x:c>
      <x:c t="n" s="0">
        <x:v>54.04842</x:v>
      </x:c>
      <x:c t="n" s="0">
        <x:v>63.74312</x:v>
      </x:c>
      <x:c t="n" s="0">
        <x:v>74.96635</x:v>
      </x:c>
      <x:c t="n" s="0">
        <x:v>79.18684</x:v>
      </x:c>
      <x:c t="n" s="0">
        <x:v>-20.49925</x:v>
      </x:c>
      <x:c t="n" s="0">
        <x:v>-25.97595</x:v>
      </x:c>
      <x:c t="n" s="0">
        <x:v>-22.66682</x:v>
      </x:c>
      <x:c t="n" s="0">
        <x:v>-15.61907</x:v>
      </x:c>
      <x:c t="n" s="0">
        <x:v>-3.412404</x:v>
      </x:c>
      <x:c t="n" s="0">
        <x:v>-2.244325</x:v>
      </x:c>
      <x:c t="n" s="0">
        <x:v>7.911902</x:v>
      </x:c>
      <x:c t="n" s="0">
        <x:v>12.4709</x:v>
      </x:c>
      <x:c t="n" s="0">
        <x:v>17.41</x:v>
      </x:c>
      <x:c t="n" s="0">
        <x:v>16.86847</x:v>
      </x:c>
      <x:c t="n" s="0">
        <x:v>19.34163</x:v>
      </x:c>
      <x:c t="n" s="0">
        <x:v>33.24988</x:v>
      </x:c>
      <x:c t="n" s="0">
        <x:v>25.3189</x:v>
      </x:c>
      <x:c t="n" s="0">
        <x:v>32.18431</x:v>
      </x:c>
      <x:c t="n" s="0">
        <x:v>32.41011</x:v>
      </x:c>
      <x:c t="n" s="0">
        <x:v>36.06065</x:v>
      </x:c>
      <x:c t="n" s="0">
        <x:v>39.13725</x:v>
      </x:c>
      <x:c t="n" s="0">
        <x:v>48.28392</x:v>
      </x:c>
      <x:c t="n" s="0">
        <x:v>54.1257</x:v>
      </x:c>
      <x:c t="n" s="0">
        <x:v>44.4925</x:v>
      </x:c>
      <x:c t="n" s="0">
        <x:v>44.43405</x:v>
      </x:c>
      <x:c t="n" s="0">
        <x:v>45.15701</x:v>
      </x:c>
      <x:c t="n" s="0">
        <x:v>46.86932</x:v>
      </x:c>
      <x:c t="n" s="0">
        <x:v>44.62694</x:v>
      </x:c>
      <x:c t="n" s="0">
        <x:v>42.15935</x:v>
      </x:c>
      <x:c t="n" s="0">
        <x:v>39.68956</x:v>
      </x:c>
      <x:c t="n" s="0">
        <x:v>37.61578</x:v>
      </x:c>
      <x:c t="n" s="0">
        <x:v>39.76147</x:v>
      </x:c>
      <x:c t="n" s="0">
        <x:v>42.76527</x:v>
      </x:c>
      <x:c t="n" s="0">
        <x:v>29.72082</x:v>
      </x:c>
      <x:c t="n" s="0">
        <x:v>28.41641</x:v>
      </x:c>
      <x:c t="n" s="0">
        <x:v>19.98639</x:v>
      </x:c>
      <x:c t="n" s="0">
        <x:v>18.63685</x:v>
      </x:c>
      <x:c t="n" s="0">
        <x:v>13.26027</x:v>
      </x:c>
      <x:c t="n" s="0">
        <x:v>11.57678</x:v>
      </x:c>
      <x:c t="n" s="0">
        <x:v>6.704996</x:v>
      </x:c>
      <x:c t="n" s="0">
        <x:v>-21.04617</x:v>
      </x:c>
      <x:c t="n" s="0">
        <x:v>-29.16826</x:v>
      </x:c>
      <x:c t="n" s="0">
        <x:v>-26.54108</x:v>
      </x:c>
      <x:c t="n" s="0">
        <x:v>-11.87283</x:v>
      </x:c>
      <x:c t="n" s="0">
        <x:v>-3.287578</x:v>
      </x:c>
      <x:c t="n" s="0">
        <x:v>-5.667508</x:v>
      </x:c>
      <x:c t="n" s="0">
        <x:v>10.17661</x:v>
      </x:c>
      <x:c t="n" s="0">
        <x:v>7.326278</x:v>
      </x:c>
      <x:c t="n" s="0">
        <x:v>16.88632</x:v>
      </x:c>
      <x:c t="n" s="0">
        <x:v>18.27675</x:v>
      </x:c>
      <x:c t="n" s="0">
        <x:v>18.36666</x:v>
      </x:c>
      <x:c t="n" s="0">
        <x:v>35.22206</x:v>
      </x:c>
      <x:c t="n" s="0">
        <x:v>24.79888</x:v>
      </x:c>
      <x:c t="n" s="0">
        <x:v>34.82219</x:v>
      </x:c>
      <x:c t="n" s="0">
        <x:v>37.91746</x:v>
      </x:c>
      <x:c t="n" s="0">
        <x:v>16.79396</x:v>
      </x:c>
      <x:c t="n" s="0">
        <x:v>37.2373</x:v>
      </x:c>
      <x:c t="n" s="0">
        <x:v>40.01921</x:v>
      </x:c>
      <x:c t="n" s="0">
        <x:v>51.7345</x:v>
      </x:c>
      <x:c t="n" s="0">
        <x:v>42.85823</x:v>
      </x:c>
      <x:c t="n" s="0">
        <x:v>45.92762</x:v>
      </x:c>
      <x:c t="n" s="0">
        <x:v>43.93164</x:v>
      </x:c>
      <x:c t="n" s="0">
        <x:v>48.8959</x:v>
      </x:c>
      <x:c t="n" s="0">
        <x:v>46.37971</x:v>
      </x:c>
      <x:c t="n" s="0">
        <x:v>45.49277</x:v>
      </x:c>
      <x:c t="n" s="0">
        <x:v>38.57806</x:v>
      </x:c>
      <x:c t="n" s="0">
        <x:v>39.10542</x:v>
      </x:c>
      <x:c t="n" s="0">
        <x:v>39.00805</x:v>
      </x:c>
      <x:c t="n" s="0">
        <x:v>42.9626</x:v>
      </x:c>
      <x:c t="n" s="0">
        <x:v>33.21947</x:v>
      </x:c>
      <x:c t="n" s="0">
        <x:v>34.82043</x:v>
      </x:c>
      <x:c t="n" s="0">
        <x:v>23.96559</x:v>
      </x:c>
      <x:c t="n" s="0">
        <x:v>21.96912</x:v>
      </x:c>
      <x:c t="n" s="0">
        <x:v>19.88136</x:v>
      </x:c>
      <x:c t="n" s="0">
        <x:v>19.18044</x:v>
      </x:c>
      <x:c t="n" s="0">
        <x:v>13.20473</x:v>
      </x:c>
      <x:c t="str">
        <x:v>No</x:v>
      </x:c>
      <x:c t="str">
        <x:v>No</x:v>
      </x:c>
      <x:c t="str">
        <x:v/>
      </x:c>
    </x:row>
    <x:row r="4697">
      <x:c t="n" s="11">
        <x:v>4696</x:v>
      </x:c>
      <x:c t="str" s="11">
        <x:v/>
      </x:c>
      <x:c t="n" s="8">
        <x:v>43945.0965277778</x:v>
      </x:c>
      <x:c t="n" s="7">
        <x:v>43945.0965277778</x:v>
      </x:c>
      <x:c t="n" s="0">
        <x:v>56.42494</x:v>
      </x:c>
      <x:c t="n" s="0">
        <x:v>65.9616</x:v>
      </x:c>
      <x:c t="n" s="0">
        <x:v>67.60871</x:v>
      </x:c>
      <x:c t="n" s="0">
        <x:v>73.30896</x:v>
      </x:c>
      <x:c t="n" s="0">
        <x:v>-20.61906</x:v>
      </x:c>
      <x:c t="n" s="0">
        <x:v>-26.46121</x:v>
      </x:c>
      <x:c t="n" s="0">
        <x:v>-23.05836</x:v>
      </x:c>
      <x:c t="n" s="0">
        <x:v>-14.82773</x:v>
      </x:c>
      <x:c t="n" s="0">
        <x:v>-3.826474</x:v>
      </x:c>
      <x:c t="n" s="0">
        <x:v>-2.604597</x:v>
      </x:c>
      <x:c t="n" s="0">
        <x:v>8.621878</x:v>
      </x:c>
      <x:c t="n" s="0">
        <x:v>11.97668</x:v>
      </x:c>
      <x:c t="n" s="0">
        <x:v>18.2237</x:v>
      </x:c>
      <x:c t="n" s="0">
        <x:v>16.66302</x:v>
      </x:c>
      <x:c t="n" s="0">
        <x:v>18.80403</x:v>
      </x:c>
      <x:c t="n" s="0">
        <x:v>33.41431</x:v>
      </x:c>
      <x:c t="n" s="0">
        <x:v>25.55705</x:v>
      </x:c>
      <x:c t="n" s="0">
        <x:v>32.00184</x:v>
      </x:c>
      <x:c t="n" s="0">
        <x:v>33.71648</x:v>
      </x:c>
      <x:c t="n" s="0">
        <x:v>35.71483</x:v>
      </x:c>
      <x:c t="n" s="0">
        <x:v>38.5292</x:v>
      </x:c>
      <x:c t="n" s="0">
        <x:v>47.60083</x:v>
      </x:c>
      <x:c t="n" s="0">
        <x:v>53.80646</x:v>
      </x:c>
      <x:c t="n" s="0">
        <x:v>44.31476</x:v>
      </x:c>
      <x:c t="n" s="0">
        <x:v>44.0368</x:v>
      </x:c>
      <x:c t="n" s="0">
        <x:v>44.80211</x:v>
      </x:c>
      <x:c t="n" s="0">
        <x:v>47.29428</x:v>
      </x:c>
      <x:c t="n" s="0">
        <x:v>44.87079</x:v>
      </x:c>
      <x:c t="n" s="0">
        <x:v>42.51255</x:v>
      </x:c>
      <x:c t="n" s="0">
        <x:v>39.36446</x:v>
      </x:c>
      <x:c t="n" s="0">
        <x:v>38.00511</x:v>
      </x:c>
      <x:c t="n" s="0">
        <x:v>39.77881</x:v>
      </x:c>
      <x:c t="n" s="0">
        <x:v>43.31022</x:v>
      </x:c>
      <x:c t="n" s="0">
        <x:v>29.6653</x:v>
      </x:c>
      <x:c t="n" s="0">
        <x:v>28.3893</x:v>
      </x:c>
      <x:c t="n" s="0">
        <x:v>19.99695</x:v>
      </x:c>
      <x:c t="n" s="0">
        <x:v>18.56936</x:v>
      </x:c>
      <x:c t="n" s="0">
        <x:v>12.80387</x:v>
      </x:c>
      <x:c t="n" s="0">
        <x:v>11.00651</x:v>
      </x:c>
      <x:c t="n" s="0">
        <x:v>6.242371</x:v>
      </x:c>
      <x:c t="n" s="0">
        <x:v>-21.52526</x:v>
      </x:c>
      <x:c t="n" s="0">
        <x:v>-29.16826</x:v>
      </x:c>
      <x:c t="n" s="0">
        <x:v>-26.54108</x:v>
      </x:c>
      <x:c t="n" s="0">
        <x:v>-11.87283</x:v>
      </x:c>
      <x:c t="n" s="0">
        <x:v>-11.88227</x:v>
      </x:c>
      <x:c t="n" s="0">
        <x:v>-5.667508</x:v>
      </x:c>
      <x:c t="n" s="0">
        <x:v>11.72887</x:v>
      </x:c>
      <x:c t="n" s="0">
        <x:v>6.67305</x:v>
      </x:c>
      <x:c t="n" s="0">
        <x:v>22.12403</x:v>
      </x:c>
      <x:c t="n" s="0">
        <x:v>13.21931</x:v>
      </x:c>
      <x:c t="n" s="0">
        <x:v>12.40342</x:v>
      </x:c>
      <x:c t="n" s="0">
        <x:v>33.86658</x:v>
      </x:c>
      <x:c t="n" s="0">
        <x:v>26.73695</x:v>
      </x:c>
      <x:c t="n" s="0">
        <x:v>29.55956</x:v>
      </x:c>
      <x:c t="n" s="0">
        <x:v>36.39648</x:v>
      </x:c>
      <x:c t="n" s="0">
        <x:v>34.14052</x:v>
      </x:c>
      <x:c t="n" s="0">
        <x:v>28.76855</x:v>
      </x:c>
      <x:c t="n" s="0">
        <x:v>21.91029</x:v>
      </x:c>
      <x:c t="n" s="0">
        <x:v>51.9504</x:v>
      </x:c>
      <x:c t="n" s="0">
        <x:v>44.74096</x:v>
      </x:c>
      <x:c t="n" s="0">
        <x:v>41.17056</x:v>
      </x:c>
      <x:c t="n" s="0">
        <x:v>43.73069</x:v>
      </x:c>
      <x:c t="n" s="0">
        <x:v>48.87835</x:v>
      </x:c>
      <x:c t="n" s="0">
        <x:v>45.20844</x:v>
      </x:c>
      <x:c t="n" s="0">
        <x:v>43.08948</x:v>
      </x:c>
      <x:c t="n" s="0">
        <x:v>36.02799</x:v>
      </x:c>
      <x:c t="n" s="0">
        <x:v>39.63914</x:v>
      </x:c>
      <x:c t="n" s="0">
        <x:v>39.2035</x:v>
      </x:c>
      <x:c t="n" s="0">
        <x:v>45.52884</x:v>
      </x:c>
      <x:c t="n" s="0">
        <x:v>29.25123</x:v>
      </x:c>
      <x:c t="n" s="0">
        <x:v>28.47593</x:v>
      </x:c>
      <x:c t="n" s="0">
        <x:v>19.44521</x:v>
      </x:c>
      <x:c t="n" s="0">
        <x:v>17.91436</x:v>
      </x:c>
      <x:c t="n" s="0">
        <x:v>9.076092</x:v>
      </x:c>
      <x:c t="n" s="0">
        <x:v>3.24332</x:v>
      </x:c>
      <x:c t="n" s="0">
        <x:v>1.758255</x:v>
      </x:c>
      <x:c t="str">
        <x:v>No</x:v>
      </x:c>
      <x:c t="str">
        <x:v>No</x:v>
      </x:c>
      <x:c t="str">
        <x:v/>
      </x:c>
    </x:row>
    <x:row r="4698">
      <x:c t="n" s="11">
        <x:v>4697</x:v>
      </x:c>
      <x:c t="str" s="11">
        <x:v/>
      </x:c>
      <x:c t="n" s="8">
        <x:v>43945.0965277778</x:v>
      </x:c>
      <x:c t="n" s="7">
        <x:v>43945.0965277778</x:v>
      </x:c>
      <x:c t="n" s="0">
        <x:v>56.23595</x:v>
      </x:c>
      <x:c t="n" s="0">
        <x:v>64.61462</x:v>
      </x:c>
      <x:c t="n" s="0">
        <x:v>68.38334</x:v>
      </x:c>
      <x:c t="n" s="0">
        <x:v>75.73934</x:v>
      </x:c>
      <x:c t="n" s="0">
        <x:v>-20.74917</x:v>
      </x:c>
      <x:c t="n" s="0">
        <x:v>-26.96138</x:v>
      </x:c>
      <x:c t="n" s="0">
        <x:v>-23.4234</x:v>
      </x:c>
      <x:c t="n" s="0">
        <x:v>-14.25006</x:v>
      </x:c>
      <x:c t="n" s="0">
        <x:v>-4.499112</x:v>
      </x:c>
      <x:c t="n" s="0">
        <x:v>-2.903625</x:v>
      </x:c>
      <x:c t="n" s="0">
        <x:v>9.286499</x:v>
      </x:c>
      <x:c t="n" s="0">
        <x:v>11.53642</x:v>
      </x:c>
      <x:c t="n" s="0">
        <x:v>19.1867</x:v>
      </x:c>
      <x:c t="n" s="0">
        <x:v>16.20196</x:v>
      </x:c>
      <x:c t="n" s="0">
        <x:v>18.28552</x:v>
      </x:c>
      <x:c t="n" s="0">
        <x:v>33.44695</x:v>
      </x:c>
      <x:c t="n" s="0">
        <x:v>25.75058</x:v>
      </x:c>
      <x:c t="n" s="0">
        <x:v>31.74974</x:v>
      </x:c>
      <x:c t="n" s="0">
        <x:v>33.12451</x:v>
      </x:c>
      <x:c t="n" s="0">
        <x:v>35.30421</x:v>
      </x:c>
      <x:c t="n" s="0">
        <x:v>38.62756</x:v>
      </x:c>
      <x:c t="n" s="0">
        <x:v>46.98709</x:v>
      </x:c>
      <x:c t="n" s="0">
        <x:v>53.99483</x:v>
      </x:c>
      <x:c t="n" s="0">
        <x:v>44.40822</x:v>
      </x:c>
      <x:c t="n" s="0">
        <x:v>43.69754</x:v>
      </x:c>
      <x:c t="n" s="0">
        <x:v>44.85502</x:v>
      </x:c>
      <x:c t="n" s="0">
        <x:v>46.8059</x:v>
      </x:c>
      <x:c t="n" s="0">
        <x:v>44.92574</x:v>
      </x:c>
      <x:c t="n" s="0">
        <x:v>42.39695</x:v>
      </x:c>
      <x:c t="n" s="0">
        <x:v>39.06027</x:v>
      </x:c>
      <x:c t="n" s="0">
        <x:v>37.90458</x:v>
      </x:c>
      <x:c t="n" s="0">
        <x:v>39.87117</x:v>
      </x:c>
      <x:c t="n" s="0">
        <x:v>43.29484</x:v>
      </x:c>
      <x:c t="n" s="0">
        <x:v>29.73681</x:v>
      </x:c>
      <x:c t="n" s="0">
        <x:v>28.39457</x:v>
      </x:c>
      <x:c t="n" s="0">
        <x:v>19.75175</x:v>
      </x:c>
      <x:c t="n" s="0">
        <x:v>18.64985</x:v>
      </x:c>
      <x:c t="n" s="0">
        <x:v>12.39839</x:v>
      </x:c>
      <x:c t="n" s="0">
        <x:v>10.46752</x:v>
      </x:c>
      <x:c t="n" s="0">
        <x:v>5.827854</x:v>
      </x:c>
      <x:c t="n" s="0">
        <x:v>-21.59822</x:v>
      </x:c>
      <x:c t="n" s="0">
        <x:v>-29.16826</x:v>
      </x:c>
      <x:c t="n" s="0">
        <x:v>-26.54108</x:v>
      </x:c>
      <x:c t="n" s="0">
        <x:v>-11.87283</x:v>
      </x:c>
      <x:c t="n" s="0">
        <x:v>-21.49951</x:v>
      </x:c>
      <x:c t="n" s="0">
        <x:v>-4.578688</x:v>
      </x:c>
      <x:c t="n" s="0">
        <x:v>11.91143</x:v>
      </x:c>
      <x:c t="n" s="0">
        <x:v>8.211156</x:v>
      </x:c>
      <x:c t="n" s="0">
        <x:v>22.53831</x:v>
      </x:c>
      <x:c t="n" s="0">
        <x:v>11.57677</x:v>
      </x:c>
      <x:c t="n" s="0">
        <x:v>12.40342</x:v>
      </x:c>
      <x:c t="n" s="0">
        <x:v>33.63316</x:v>
      </x:c>
      <x:c t="n" s="0">
        <x:v>26.20535</x:v>
      </x:c>
      <x:c t="n" s="0">
        <x:v>30.40687</x:v>
      </x:c>
      <x:c t="n" s="0">
        <x:v>24.75743</x:v>
      </x:c>
      <x:c t="n" s="0">
        <x:v>28.71681</x:v>
      </x:c>
      <x:c t="n" s="0">
        <x:v>40.66063</x:v>
      </x:c>
      <x:c t="n" s="0">
        <x:v>37.59452</x:v>
      </x:c>
      <x:c t="n" s="0">
        <x:v>55.16166</x:v>
      </x:c>
      <x:c t="n" s="0">
        <x:v>43.68378</x:v>
      </x:c>
      <x:c t="n" s="0">
        <x:v>40.29217</x:v>
      </x:c>
      <x:c t="n" s="0">
        <x:v>43.951</x:v>
      </x:c>
      <x:c t="n" s="0">
        <x:v>42.66203</x:v>
      </x:c>
      <x:c t="n" s="0">
        <x:v>45.94986</x:v>
      </x:c>
      <x:c t="n" s="0">
        <x:v>43.34603</x:v>
      </x:c>
      <x:c t="n" s="0">
        <x:v>37.48183</x:v>
      </x:c>
      <x:c t="n" s="0">
        <x:v>37.70448</x:v>
      </x:c>
      <x:c t="n" s="0">
        <x:v>41.08116</x:v>
      </x:c>
      <x:c t="n" s="0">
        <x:v>42.86301</x:v>
      </x:c>
      <x:c t="n" s="0">
        <x:v>29.71594</x:v>
      </x:c>
      <x:c t="n" s="0">
        <x:v>28.00371</x:v>
      </x:c>
      <x:c t="n" s="0">
        <x:v>18.43298</x:v>
      </x:c>
      <x:c t="n" s="0">
        <x:v>18.89639</x:v>
      </x:c>
      <x:c t="n" s="0">
        <x:v>8.350228</x:v>
      </x:c>
      <x:c t="n" s="0">
        <x:v>4.180681</x:v>
      </x:c>
      <x:c t="n" s="0">
        <x:v>2.207917</x:v>
      </x:c>
      <x:c t="str">
        <x:v>No</x:v>
      </x:c>
      <x:c t="str">
        <x:v>No</x:v>
      </x:c>
      <x:c t="str">
        <x:v/>
      </x:c>
    </x:row>
    <x:row r="4699">
      <x:c t="n" s="11">
        <x:v>4698</x:v>
      </x:c>
      <x:c t="str" s="11">
        <x:v/>
      </x:c>
      <x:c t="n" s="8">
        <x:v>43945.0965277778</x:v>
      </x:c>
      <x:c t="n" s="7">
        <x:v>43945.0965277778</x:v>
      </x:c>
      <x:c t="n" s="0">
        <x:v>56.37203</x:v>
      </x:c>
      <x:c t="n" s="0">
        <x:v>64.61462</x:v>
      </x:c>
      <x:c t="n" s="0">
        <x:v>69.38773</x:v>
      </x:c>
      <x:c t="n" s="0">
        <x:v>76.14743</x:v>
      </x:c>
      <x:c t="n" s="0">
        <x:v>-20.86341</x:v>
      </x:c>
      <x:c t="n" s="0">
        <x:v>-27.43948</x:v>
      </x:c>
      <x:c t="n" s="0">
        <x:v>-23.76127</x:v>
      </x:c>
      <x:c t="n" s="0">
        <x:v>-13.81109</x:v>
      </x:c>
      <x:c t="n" s="0">
        <x:v>-5.169631</x:v>
      </x:c>
      <x:c t="n" s="0">
        <x:v>-2.94741</x:v>
      </x:c>
      <x:c t="n" s="0">
        <x:v>9.783276</x:v>
      </x:c>
      <x:c t="n" s="0">
        <x:v>11.3394</x:v>
      </x:c>
      <x:c t="n" s="0">
        <x:v>19.86799</x:v>
      </x:c>
      <x:c t="n" s="0">
        <x:v>15.76531</x:v>
      </x:c>
      <x:c t="n" s="0">
        <x:v>17.78771</x:v>
      </x:c>
      <x:c t="n" s="0">
        <x:v>33.47464</x:v>
      </x:c>
      <x:c t="n" s="0">
        <x:v>25.23495</x:v>
      </x:c>
      <x:c t="n" s="0">
        <x:v>31.71848</x:v>
      </x:c>
      <x:c t="n" s="0">
        <x:v>33.03083</x:v>
      </x:c>
      <x:c t="n" s="0">
        <x:v>36.10101</x:v>
      </x:c>
      <x:c t="n" s="0">
        <x:v>38.91883</x:v>
      </x:c>
      <x:c t="n" s="0">
        <x:v>46.35143</x:v>
      </x:c>
      <x:c t="n" s="0">
        <x:v>53.79535</x:v>
      </x:c>
      <x:c t="n" s="0">
        <x:v>44.35805</x:v>
      </x:c>
      <x:c t="n" s="0">
        <x:v>43.45734</x:v>
      </x:c>
      <x:c t="n" s="0">
        <x:v>44.87529</x:v>
      </x:c>
      <x:c t="n" s="0">
        <x:v>47.25332</x:v>
      </x:c>
      <x:c t="n" s="0">
        <x:v>45.08</x:v>
      </x:c>
      <x:c t="n" s="0">
        <x:v>42.7541</x:v>
      </x:c>
      <x:c t="n" s="0">
        <x:v>39.14731</x:v>
      </x:c>
      <x:c t="n" s="0">
        <x:v>37.88583</x:v>
      </x:c>
      <x:c t="n" s="0">
        <x:v>39.79113</x:v>
      </x:c>
      <x:c t="n" s="0">
        <x:v>42.93253</x:v>
      </x:c>
      <x:c t="n" s="0">
        <x:v>29.86046</x:v>
      </x:c>
      <x:c t="n" s="0">
        <x:v>28.32931</x:v>
      </x:c>
      <x:c t="n" s="0">
        <x:v>19.59577</x:v>
      </x:c>
      <x:c t="n" s="0">
        <x:v>18.54913</x:v>
      </x:c>
      <x:c t="n" s="0">
        <x:v>12.02771</x:v>
      </x:c>
      <x:c t="n" s="0">
        <x:v>10.01714</x:v>
      </x:c>
      <x:c t="n" s="0">
        <x:v>5.488759</x:v>
      </x:c>
      <x:c t="n" s="0">
        <x:v>-21.59822</x:v>
      </x:c>
      <x:c t="n" s="0">
        <x:v>-29.16826</x:v>
      </x:c>
      <x:c t="n" s="0">
        <x:v>-26.54108</x:v>
      </x:c>
      <x:c t="n" s="0">
        <x:v>-11.87283</x:v>
      </x:c>
      <x:c t="n" s="0">
        <x:v>-21.49951</x:v>
      </x:c>
      <x:c t="n" s="0">
        <x:v>-3.212793</x:v>
      </x:c>
      <x:c t="n" s="0">
        <x:v>11.91143</x:v>
      </x:c>
      <x:c t="n" s="0">
        <x:v>9.96356</x:v>
      </x:c>
      <x:c t="n" s="0">
        <x:v>22.53831</x:v>
      </x:c>
      <x:c t="n" s="0">
        <x:v>11.57677</x:v>
      </x:c>
      <x:c t="n" s="0">
        <x:v>12.40342</x:v>
      </x:c>
      <x:c t="n" s="0">
        <x:v>33.96679</x:v>
      </x:c>
      <x:c t="n" s="0">
        <x:v>15.67561</x:v>
      </x:c>
      <x:c t="n" s="0">
        <x:v>31.53095</x:v>
      </x:c>
      <x:c t="n" s="0">
        <x:v>33.42582</x:v>
      </x:c>
      <x:c t="n" s="0">
        <x:v>41.07609</x:v>
      </x:c>
      <x:c t="n" s="0">
        <x:v>39.59393</x:v>
      </x:c>
      <x:c t="n" s="0">
        <x:v>37.13348</x:v>
      </x:c>
      <x:c t="n" s="0">
        <x:v>51.94983</x:v>
      </x:c>
      <x:c t="n" s="0">
        <x:v>43.16566</x:v>
      </x:c>
      <x:c t="n" s="0">
        <x:v>41.28069</x:v>
      </x:c>
      <x:c t="n" s="0">
        <x:v>45.97488</x:v>
      </x:c>
      <x:c t="n" s="0">
        <x:v>48.88619</x:v>
      </x:c>
      <x:c t="n" s="0">
        <x:v>46.31466</x:v>
      </x:c>
      <x:c t="n" s="0">
        <x:v>42.55206</x:v>
      </x:c>
      <x:c t="n" s="0">
        <x:v>40.19419</x:v>
      </x:c>
      <x:c t="n" s="0">
        <x:v>37.97031</x:v>
      </x:c>
      <x:c t="n" s="0">
        <x:v>39.41998</x:v>
      </x:c>
      <x:c t="n" s="0">
        <x:v>41.15913</x:v>
      </x:c>
      <x:c t="n" s="0">
        <x:v>30.9591</x:v>
      </x:c>
      <x:c t="n" s="0">
        <x:v>28.10597</x:v>
      </x:c>
      <x:c t="n" s="0">
        <x:v>18.33037</x:v>
      </x:c>
      <x:c t="n" s="0">
        <x:v>17.10598</x:v>
      </x:c>
      <x:c t="n" s="0">
        <x:v>8.882442</x:v>
      </x:c>
      <x:c t="n" s="0">
        <x:v>5.688365</x:v>
      </x:c>
      <x:c t="n" s="0">
        <x:v>2.443226</x:v>
      </x:c>
      <x:c t="str">
        <x:v>No</x:v>
      </x:c>
      <x:c t="str">
        <x:v>No</x:v>
      </x:c>
      <x:c t="str">
        <x:v/>
      </x:c>
    </x:row>
    <x:row r="4700">
      <x:c t="n" s="11">
        <x:v>4699</x:v>
      </x:c>
      <x:c t="str" s="11">
        <x:v/>
      </x:c>
      <x:c t="n" s="8">
        <x:v>43945.0965277778</x:v>
      </x:c>
      <x:c t="n" s="7">
        <x:v>43945.0965277778</x:v>
      </x:c>
      <x:c t="n" s="0">
        <x:v>55.92793</x:v>
      </x:c>
      <x:c t="n" s="0">
        <x:v>63.74312</x:v>
      </x:c>
      <x:c t="n" s="0">
        <x:v>62.23391</x:v>
      </x:c>
      <x:c t="n" s="0">
        <x:v>70.98946</x:v>
      </x:c>
      <x:c t="n" s="0">
        <x:v>-20.96342</x:v>
      </x:c>
      <x:c t="n" s="0">
        <x:v>-27.89387</x:v>
      </x:c>
      <x:c t="n" s="0">
        <x:v>-24.07231</x:v>
      </x:c>
      <x:c t="n" s="0">
        <x:v>-13.4684</x:v>
      </x:c>
      <x:c t="n" s="0">
        <x:v>-5.837689</x:v>
      </x:c>
      <x:c t="n" s="0">
        <x:v>-2.985157</x:v>
      </x:c>
      <x:c t="n" s="0">
        <x:v>10.16673</x:v>
      </x:c>
      <x:c t="n" s="0">
        <x:v>11.16376</x:v>
      </x:c>
      <x:c t="n" s="0">
        <x:v>20.19738</x:v>
      </x:c>
      <x:c t="n" s="0">
        <x:v>15.55644</x:v>
      </x:c>
      <x:c t="n" s="0">
        <x:v>18.72304</x:v>
      </x:c>
      <x:c t="n" s="0">
        <x:v>33.70216</x:v>
      </x:c>
      <x:c t="n" s="0">
        <x:v>24.63104</x:v>
      </x:c>
      <x:c t="n" s="0">
        <x:v>31.49777</x:v>
      </x:c>
      <x:c t="n" s="0">
        <x:v>33.111</x:v>
      </x:c>
      <x:c t="n" s="0">
        <x:v>37.67511</x:v>
      </x:c>
      <x:c t="n" s="0">
        <x:v>39.15075</x:v>
      </x:c>
      <x:c t="n" s="0">
        <x:v>46.06721</x:v>
      </x:c>
      <x:c t="n" s="0">
        <x:v>53.69977</x:v>
      </x:c>
      <x:c t="n" s="0">
        <x:v>43.77262</x:v>
      </x:c>
      <x:c t="n" s="0">
        <x:v>44.16647</x:v>
      </x:c>
      <x:c t="n" s="0">
        <x:v>44.6648</x:v>
      </x:c>
      <x:c t="n" s="0">
        <x:v>47.35284</x:v>
      </x:c>
      <x:c t="n" s="0">
        <x:v>45.90179</x:v>
      </x:c>
      <x:c t="n" s="0">
        <x:v>43.51155</x:v>
      </x:c>
      <x:c t="n" s="0">
        <x:v>39.10709</x:v>
      </x:c>
      <x:c t="n" s="0">
        <x:v>37.68844</x:v>
      </x:c>
      <x:c t="n" s="0">
        <x:v>39.72455</x:v>
      </x:c>
      <x:c t="n" s="0">
        <x:v>42.86047</x:v>
      </x:c>
      <x:c t="n" s="0">
        <x:v>30.01057</x:v>
      </x:c>
      <x:c t="n" s="0">
        <x:v>28.14666</x:v>
      </x:c>
      <x:c t="n" s="0">
        <x:v>20.12694</x:v>
      </x:c>
      <x:c t="n" s="0">
        <x:v>19.01045</x:v>
      </x:c>
      <x:c t="n" s="0">
        <x:v>11.73527</x:v>
      </x:c>
      <x:c t="n" s="0">
        <x:v>9.596807</x:v>
      </x:c>
      <x:c t="n" s="0">
        <x:v>5.139613</x:v>
      </x:c>
      <x:c t="n" s="0">
        <x:v>-21.59822</x:v>
      </x:c>
      <x:c t="n" s="0">
        <x:v>-29.16826</x:v>
      </x:c>
      <x:c t="n" s="0">
        <x:v>-26.54108</x:v>
      </x:c>
      <x:c t="n" s="0">
        <x:v>-11.87283</x:v>
      </x:c>
      <x:c t="n" s="0">
        <x:v>-21.49951</x:v>
      </x:c>
      <x:c t="n" s="0">
        <x:v>-3.212793</x:v>
      </x:c>
      <x:c t="n" s="0">
        <x:v>11.91143</x:v>
      </x:c>
      <x:c t="n" s="0">
        <x:v>9.96356</x:v>
      </x:c>
      <x:c t="n" s="0">
        <x:v>21.33727</x:v>
      </x:c>
      <x:c t="n" s="0">
        <x:v>14.8501</x:v>
      </x:c>
      <x:c t="n" s="0">
        <x:v>23.45868</x:v>
      </x:c>
      <x:c t="n" s="0">
        <x:v>34.83693</x:v>
      </x:c>
      <x:c t="n" s="0">
        <x:v>15.67561</x:v>
      </x:c>
      <x:c t="n" s="0">
        <x:v>28.58347</x:v>
      </x:c>
      <x:c t="n" s="0">
        <x:v>33.77207</x:v>
      </x:c>
      <x:c t="n" s="0">
        <x:v>40.97615</x:v>
      </x:c>
      <x:c t="n" s="0">
        <x:v>40.65524</x:v>
      </x:c>
      <x:c t="n" s="0">
        <x:v>44.4396</x:v>
      </x:c>
      <x:c t="n" s="0">
        <x:v>53.19006</x:v>
      </x:c>
      <x:c t="n" s="0">
        <x:v>40.99941</x:v>
      </x:c>
      <x:c t="n" s="0">
        <x:v>47.103</x:v>
      </x:c>
      <x:c t="n" s="0">
        <x:v>41.58221</x:v>
      </x:c>
      <x:c t="n" s="0">
        <x:v>48.34294</x:v>
      </x:c>
      <x:c t="n" s="0">
        <x:v>47.96522</x:v>
      </x:c>
      <x:c t="n" s="0">
        <x:v>47.2844</x:v>
      </x:c>
      <x:c t="n" s="0">
        <x:v>37.72176</x:v>
      </x:c>
      <x:c t="n" s="0">
        <x:v>35.19423</x:v>
      </x:c>
      <x:c t="n" s="0">
        <x:v>39.83295</x:v>
      </x:c>
      <x:c t="n" s="0">
        <x:v>41.60055</x:v>
      </x:c>
      <x:c t="n" s="0">
        <x:v>31.35923</x:v>
      </x:c>
      <x:c t="n" s="0">
        <x:v>27.27768</x:v>
      </x:c>
      <x:c t="n" s="0">
        <x:v>22.03747</x:v>
      </x:c>
      <x:c t="n" s="0">
        <x:v>21.20414</x:v>
      </x:c>
      <x:c t="n" s="0">
        <x:v>9.364839</x:v>
      </x:c>
      <x:c t="n" s="0">
        <x:v>5.588542</x:v>
      </x:c>
      <x:c t="n" s="0">
        <x:v>2.745762</x:v>
      </x:c>
      <x:c t="str">
        <x:v>No</x:v>
      </x:c>
      <x:c t="str">
        <x:v>No</x:v>
      </x:c>
      <x:c t="str">
        <x:v/>
      </x:c>
    </x:row>
    <x:row r="4701">
      <x:c t="n" s="11">
        <x:v>4700</x:v>
      </x:c>
      <x:c t="str" s="11">
        <x:v/>
      </x:c>
      <x:c t="n" s="8">
        <x:v>43945.0965277778</x:v>
      </x:c>
      <x:c t="n" s="7">
        <x:v>43945.0965277778</x:v>
      </x:c>
      <x:c t="n" s="0">
        <x:v>56.90625</x:v>
      </x:c>
      <x:c t="n" s="0">
        <x:v>66.50519</x:v>
      </x:c>
      <x:c t="n" s="0">
        <x:v>70.97021</x:v>
      </x:c>
      <x:c t="n" s="0">
        <x:v>76.66112</x:v>
      </x:c>
      <x:c t="n" s="0">
        <x:v>-21.0507</x:v>
      </x:c>
      <x:c t="n" s="0">
        <x:v>-28.33784</x:v>
      </x:c>
      <x:c t="n" s="0">
        <x:v>-24.09364</x:v>
      </x:c>
      <x:c t="n" s="0">
        <x:v>-11.96912</x:v>
      </x:c>
      <x:c t="n" s="0">
        <x:v>-6.502889</x:v>
      </x:c>
      <x:c t="n" s="0">
        <x:v>-3.017655</x:v>
      </x:c>
      <x:c t="n" s="0">
        <x:v>9.912907</x:v>
      </x:c>
      <x:c t="n" s="0">
        <x:v>11.00792</x:v>
      </x:c>
      <x:c t="n" s="0">
        <x:v>20.29893</x:v>
      </x:c>
      <x:c t="n" s="0">
        <x:v>15.55635</x:v>
      </x:c>
      <x:c t="n" s="0">
        <x:v>20.25145</x:v>
      </x:c>
      <x:c t="n" s="0">
        <x:v>33.88745</x:v>
      </x:c>
      <x:c t="n" s="0">
        <x:v>26.83966</x:v>
      </x:c>
      <x:c t="n" s="0">
        <x:v>30.96798</x:v>
      </x:c>
      <x:c t="n" s="0">
        <x:v>33.30511</x:v>
      </x:c>
      <x:c t="n" s="0">
        <x:v>37.51907</x:v>
      </x:c>
      <x:c t="n" s="0">
        <x:v>40.29838</x:v>
      </x:c>
      <x:c t="n" s="0">
        <x:v>45.61767</x:v>
      </x:c>
      <x:c t="n" s="0">
        <x:v>53.21207</x:v>
      </x:c>
      <x:c t="n" s="0">
        <x:v>44.03215</x:v>
      </x:c>
      <x:c t="n" s="0">
        <x:v>44.109</x:v>
      </x:c>
      <x:c t="n" s="0">
        <x:v>45.24826</x:v>
      </x:c>
      <x:c t="n" s="0">
        <x:v>47.64519</x:v>
      </x:c>
      <x:c t="n" s="0">
        <x:v>45.69791</x:v>
      </x:c>
      <x:c t="n" s="0">
        <x:v>43.97248</x:v>
      </x:c>
      <x:c t="n" s="0">
        <x:v>38.95869</x:v>
      </x:c>
      <x:c t="n" s="0">
        <x:v>37.30776</x:v>
      </x:c>
      <x:c t="n" s="0">
        <x:v>39.80982</x:v>
      </x:c>
      <x:c t="n" s="0">
        <x:v>42.64539</x:v>
      </x:c>
      <x:c t="n" s="0">
        <x:v>30.70343</x:v>
      </x:c>
      <x:c t="n" s="0">
        <x:v>28.22939</x:v>
      </x:c>
      <x:c t="n" s="0">
        <x:v>19.92372</x:v>
      </x:c>
      <x:c t="n" s="0">
        <x:v>18.90596</x:v>
      </x:c>
      <x:c t="n" s="0">
        <x:v>11.47178</x:v>
      </x:c>
      <x:c t="n" s="0">
        <x:v>9.105687</x:v>
      </x:c>
      <x:c t="n" s="0">
        <x:v>4.815796</x:v>
      </x:c>
      <x:c t="n" s="0">
        <x:v>-21.59822</x:v>
      </x:c>
      <x:c t="n" s="0">
        <x:v>-29.16826</x:v>
      </x:c>
      <x:c t="n" s="0">
        <x:v>-23.69549</x:v>
      </x:c>
      <x:c t="n" s="0">
        <x:v>-6.881208</x:v>
      </x:c>
      <x:c t="n" s="0">
        <x:v>-21.49951</x:v>
      </x:c>
      <x:c t="n" s="0">
        <x:v>-3.212793</x:v>
      </x:c>
      <x:c t="n" s="0">
        <x:v>5.470534</x:v>
      </x:c>
      <x:c t="n" s="0">
        <x:v>11.0186</x:v>
      </x:c>
      <x:c t="n" s="0">
        <x:v>20.84971</x:v>
      </x:c>
      <x:c t="n" s="0">
        <x:v>15.55587</x:v>
      </x:c>
      <x:c t="n" s="0">
        <x:v>24.62207</x:v>
      </x:c>
      <x:c t="n" s="0">
        <x:v>34.83693</x:v>
      </x:c>
      <x:c t="n" s="0">
        <x:v>33.37602</x:v>
      </x:c>
      <x:c t="n" s="0">
        <x:v>24.78727</x:v>
      </x:c>
      <x:c t="n" s="0">
        <x:v>34.29408</x:v>
      </x:c>
      <x:c t="n" s="0">
        <x:v>36.28178</x:v>
      </x:c>
      <x:c t="n" s="0">
        <x:v>44.2419</x:v>
      </x:c>
      <x:c t="n" s="0">
        <x:v>39.15759</x:v>
      </x:c>
      <x:c t="n" s="0">
        <x:v>43.48096</x:v>
      </x:c>
      <x:c t="n" s="0">
        <x:v>44.22064</x:v>
      </x:c>
      <x:c t="n" s="0">
        <x:v>43.12872</x:v>
      </x:c>
      <x:c t="n" s="0">
        <x:v>47.73789</x:v>
      </x:c>
      <x:c t="n" s="0">
        <x:v>49.5416</x:v>
      </x:c>
      <x:c t="n" s="0">
        <x:v>47.90656</x:v>
      </x:c>
      <x:c t="n" s="0">
        <x:v>44.89287</x:v>
      </x:c>
      <x:c t="n" s="0">
        <x:v>37.82128</x:v>
      </x:c>
      <x:c t="n" s="0">
        <x:v>34.34181</x:v>
      </x:c>
      <x:c t="n" s="0">
        <x:v>39.86805</x:v>
      </x:c>
      <x:c t="n" s="0">
        <x:v>40.89552</x:v>
      </x:c>
      <x:c t="n" s="0">
        <x:v>32.8924</x:v>
      </x:c>
      <x:c t="n" s="0">
        <x:v>28.76322</x:v>
      </x:c>
      <x:c t="n" s="0">
        <x:v>19.36371</x:v>
      </x:c>
      <x:c t="n" s="0">
        <x:v>18.20477</x:v>
      </x:c>
      <x:c t="n" s="0">
        <x:v>9.672554</x:v>
      </x:c>
      <x:c t="n" s="0">
        <x:v>3.870232</x:v>
      </x:c>
      <x:c t="n" s="0">
        <x:v>1.581055</x:v>
      </x:c>
      <x:c t="str">
        <x:v>No</x:v>
      </x:c>
      <x:c t="str">
        <x:v>No</x:v>
      </x:c>
      <x:c t="str">
        <x:v/>
      </x:c>
    </x:row>
    <x:row r="4702">
      <x:c t="n" s="11">
        <x:v>4701</x:v>
      </x:c>
      <x:c t="str" s="11">
        <x:v/>
      </x:c>
      <x:c t="n" s="8">
        <x:v>43945.0965277778</x:v>
      </x:c>
      <x:c t="n" s="7">
        <x:v>43945.0965277778</x:v>
      </x:c>
      <x:c t="n" s="0">
        <x:v>56.9159</x:v>
      </x:c>
      <x:c t="n" s="0">
        <x:v>64.61462</x:v>
      </x:c>
      <x:c t="n" s="0">
        <x:v>66.96128</x:v>
      </x:c>
      <x:c t="n" s="0">
        <x:v>73.38319</x:v>
      </x:c>
      <x:c t="n" s="0">
        <x:v>-21.12671</x:v>
      </x:c>
      <x:c t="n" s="0">
        <x:v>-28.76116</x:v>
      </x:c>
      <x:c t="n" s="0">
        <x:v>-24.0337</x:v>
      </x:c>
      <x:c t="n" s="0">
        <x:v>-10.74672</x:v>
      </x:c>
      <x:c t="n" s="0">
        <x:v>-6.890583</x:v>
      </x:c>
      <x:c t="n" s="0">
        <x:v>-3.045603</x:v>
      </x:c>
      <x:c t="n" s="0">
        <x:v>9.486633</x:v>
      </x:c>
      <x:c t="n" s="0">
        <x:v>11.40223</x:v>
      </x:c>
      <x:c t="n" s="0">
        <x:v>20.26252</x:v>
      </x:c>
      <x:c t="n" s="0">
        <x:v>15.55628</x:v>
      </x:c>
      <x:c t="n" s="0">
        <x:v>21.23223</x:v>
      </x:c>
      <x:c t="n" s="0">
        <x:v>34.03967</x:v>
      </x:c>
      <x:c t="n" s="0">
        <x:v>28.89142</x:v>
      </x:c>
      <x:c t="n" s="0">
        <x:v>30.59948</x:v>
      </x:c>
      <x:c t="n" s="0">
        <x:v>33.31647</x:v>
      </x:c>
      <x:c t="n" s="0">
        <x:v>37.30085</x:v>
      </x:c>
      <x:c t="n" s="0">
        <x:v>40.24711</x:v>
      </x:c>
      <x:c t="n" s="0">
        <x:v>44.98041</x:v>
      </x:c>
      <x:c t="n" s="0">
        <x:v>52.85717</x:v>
      </x:c>
      <x:c t="n" s="0">
        <x:v>43.79285</x:v>
      </x:c>
      <x:c t="n" s="0">
        <x:v>44.09568</x:v>
      </x:c>
      <x:c t="n" s="0">
        <x:v>45.10424</x:v>
      </x:c>
      <x:c t="n" s="0">
        <x:v>47.50668</x:v>
      </x:c>
      <x:c t="n" s="0">
        <x:v>46.01816</x:v>
      </x:c>
      <x:c t="n" s="0">
        <x:v>44.15577</x:v>
      </x:c>
      <x:c t="n" s="0">
        <x:v>38.99405</x:v>
      </x:c>
      <x:c t="n" s="0">
        <x:v>37.1534</x:v>
      </x:c>
      <x:c t="n" s="0">
        <x:v>39.67787</x:v>
      </x:c>
      <x:c t="n" s="0">
        <x:v>42.30774</x:v>
      </x:c>
      <x:c t="n" s="0">
        <x:v>31.28301</x:v>
      </x:c>
      <x:c t="n" s="0">
        <x:v>28.239</x:v>
      </x:c>
      <x:c t="n" s="0">
        <x:v>19.70497</x:v>
      </x:c>
      <x:c t="n" s="0">
        <x:v>18.65069</x:v>
      </x:c>
      <x:c t="n" s="0">
        <x:v>11.36679</x:v>
      </x:c>
      <x:c t="n" s="0">
        <x:v>8.669343</x:v>
      </x:c>
      <x:c t="n" s="0">
        <x:v>4.525333</x:v>
      </x:c>
      <x:c t="n" s="0">
        <x:v>-21.59822</x:v>
      </x:c>
      <x:c t="n" s="0">
        <x:v>-29.16826</x:v>
      </x:c>
      <x:c t="n" s="0">
        <x:v>-23.69549</x:v>
      </x:c>
      <x:c t="n" s="0">
        <x:v>-6.881208</x:v>
      </x:c>
      <x:c t="n" s="0">
        <x:v>-7.723666</x:v>
      </x:c>
      <x:c t="n" s="0">
        <x:v>-3.212793</x:v>
      </x:c>
      <x:c t="n" s="0">
        <x:v>5.470534</x:v>
      </x:c>
      <x:c t="n" s="0">
        <x:v>13.1856</x:v>
      </x:c>
      <x:c t="n" s="0">
        <x:v>19.17595</x:v>
      </x:c>
      <x:c t="n" s="0">
        <x:v>14.97669</x:v>
      </x:c>
      <x:c t="n" s="0">
        <x:v>24.62207</x:v>
      </x:c>
      <x:c t="n" s="0">
        <x:v>34.43254</x:v>
      </x:c>
      <x:c t="n" s="0">
        <x:v>33.94672</x:v>
      </x:c>
      <x:c t="n" s="0">
        <x:v>28.08903</x:v>
      </x:c>
      <x:c t="n" s="0">
        <x:v>33.05814</x:v>
      </x:c>
      <x:c t="n" s="0">
        <x:v>34.89483</x:v>
      </x:c>
      <x:c t="n" s="0">
        <x:v>37.88298</x:v>
      </x:c>
      <x:c t="n" s="0">
        <x:v>32.43457</x:v>
      </x:c>
      <x:c t="n" s="0">
        <x:v>51.12303</x:v>
      </x:c>
      <x:c t="n" s="0">
        <x:v>45.06031</x:v>
      </x:c>
      <x:c t="n" s="0">
        <x:v>45.41405</x:v>
      </x:c>
      <x:c t="n" s="0">
        <x:v>43.30586</x:v>
      </x:c>
      <x:c t="n" s="0">
        <x:v>46.31137</x:v>
      </x:c>
      <x:c t="n" s="0">
        <x:v>45.55854</x:v>
      </x:c>
      <x:c t="n" s="0">
        <x:v>45.10281</x:v>
      </x:c>
      <x:c t="n" s="0">
        <x:v>39.40049</x:v>
      </x:c>
      <x:c t="n" s="0">
        <x:v>35.82189</x:v>
      </x:c>
      <x:c t="n" s="0">
        <x:v>38.15613</x:v>
      </x:c>
      <x:c t="n" s="0">
        <x:v>39.85184</x:v>
      </x:c>
      <x:c t="n" s="0">
        <x:v>33.98883</x:v>
      </x:c>
      <x:c t="n" s="0">
        <x:v>27.95464</x:v>
      </x:c>
      <x:c t="n" s="0">
        <x:v>17.65779</x:v>
      </x:c>
      <x:c t="n" s="0">
        <x:v>17.75901</x:v>
      </x:c>
      <x:c t="n" s="0">
        <x:v>10.87728</x:v>
      </x:c>
      <x:c t="n" s="0">
        <x:v>4.822627</x:v>
      </x:c>
      <x:c t="n" s="0">
        <x:v>2.102452</x:v>
      </x:c>
      <x:c t="str">
        <x:v>No</x:v>
      </x:c>
      <x:c t="str">
        <x:v>No</x:v>
      </x:c>
      <x:c t="str">
        <x:v/>
      </x:c>
    </x:row>
    <x:row r="4703">
      <x:c t="n" s="11">
        <x:v>4702</x:v>
      </x:c>
      <x:c t="str" s="11">
        <x:v/>
      </x:c>
      <x:c t="n" s="8">
        <x:v>43945.0965277778</x:v>
      </x:c>
      <x:c t="n" s="7">
        <x:v>43945.0965277778</x:v>
      </x:c>
      <x:c t="n" s="0">
        <x:v>55.76068</x:v>
      </x:c>
      <x:c t="n" s="0">
        <x:v>64.99251</x:v>
      </x:c>
      <x:c t="n" s="0">
        <x:v>72.42086</x:v>
      </x:c>
      <x:c t="n" s="0">
        <x:v>78.35812</x:v>
      </x:c>
      <x:c t="n" s="0">
        <x:v>-21.19266</x:v>
      </x:c>
      <x:c t="n" s="0">
        <x:v>-29.15849</x:v>
      </x:c>
      <x:c t="n" s="0">
        <x:v>-23.98317</x:v>
      </x:c>
      <x:c t="n" s="0">
        <x:v>-9.920615</x:v>
      </x:c>
      <x:c t="n" s="0">
        <x:v>-6.516467</x:v>
      </x:c>
      <x:c t="n" s="0">
        <x:v>-3.069614</x:v>
      </x:c>
      <x:c t="n" s="0">
        <x:v>9.086214</x:v>
      </x:c>
      <x:c t="n" s="0">
        <x:v>11.71277</x:v>
      </x:c>
      <x:c t="n" s="0">
        <x:v>19.87313</x:v>
      </x:c>
      <x:c t="n" s="0">
        <x:v>14.9574</x:v>
      </x:c>
      <x:c t="n" s="0">
        <x:v>21.92387</x:v>
      </x:c>
      <x:c t="n" s="0">
        <x:v>33.67378</x:v>
      </x:c>
      <x:c t="n" s="0">
        <x:v>29.66248</x:v>
      </x:c>
      <x:c t="n" s="0">
        <x:v>30.34065</x:v>
      </x:c>
      <x:c t="n" s="0">
        <x:v>33.36518</x:v>
      </x:c>
      <x:c t="n" s="0">
        <x:v>36.76369</x:v>
      </x:c>
      <x:c t="n" s="0">
        <x:v>39.7386</x:v>
      </x:c>
      <x:c t="n" s="0">
        <x:v>44.32103</x:v>
      </x:c>
      <x:c t="n" s="0">
        <x:v>52.6134</x:v>
      </x:c>
      <x:c t="n" s="0">
        <x:v>44.59457</x:v>
      </x:c>
      <x:c t="n" s="0">
        <x:v>43.88406</x:v>
      </x:c>
      <x:c t="n" s="0">
        <x:v>44.98409</x:v>
      </x:c>
      <x:c t="n" s="0">
        <x:v>47.33905</x:v>
      </x:c>
      <x:c t="n" s="0">
        <x:v>46.78566</x:v>
      </x:c>
      <x:c t="n" s="0">
        <x:v>43.85961</x:v>
      </x:c>
      <x:c t="n" s="0">
        <x:v>39.13996</x:v>
      </x:c>
      <x:c t="n" s="0">
        <x:v>37.16772</x:v>
      </x:c>
      <x:c t="n" s="0">
        <x:v>39.67854</x:v>
      </x:c>
      <x:c t="n" s="0">
        <x:v>42.34947</x:v>
      </x:c>
      <x:c t="n" s="0">
        <x:v>31.48842</x:v>
      </x:c>
      <x:c t="n" s="0">
        <x:v>28.20325</x:v>
      </x:c>
      <x:c t="n" s="0">
        <x:v>19.50092</x:v>
      </x:c>
      <x:c t="n" s="0">
        <x:v>18.73229</x:v>
      </x:c>
      <x:c t="n" s="0">
        <x:v>11.41166</x:v>
      </x:c>
      <x:c t="n" s="0">
        <x:v>8.328594</x:v>
      </x:c>
      <x:c t="n" s="0">
        <x:v>4.252974</x:v>
      </x:c>
      <x:c t="n" s="0">
        <x:v>-21.59822</x:v>
      </x:c>
      <x:c t="n" s="0">
        <x:v>-29.16826</x:v>
      </x:c>
      <x:c t="n" s="0">
        <x:v>-23.69549</x:v>
      </x:c>
      <x:c t="n" s="0">
        <x:v>-6.881208</x:v>
      </x:c>
      <x:c t="n" s="0">
        <x:v>-4.805361</x:v>
      </x:c>
      <x:c t="n" s="0">
        <x:v>-3.212793</x:v>
      </x:c>
      <x:c t="n" s="0">
        <x:v>5.470534</x:v>
      </x:c>
      <x:c t="n" s="0">
        <x:v>13.1856</x:v>
      </x:c>
      <x:c t="n" s="0">
        <x:v>16.41706</x:v>
      </x:c>
      <x:c t="n" s="0">
        <x:v>-13.68299</x:v>
      </x:c>
      <x:c t="n" s="0">
        <x:v>23.67655</x:v>
      </x:c>
      <x:c t="n" s="0">
        <x:v>29.44173</x:v>
      </x:c>
      <x:c t="n" s="0">
        <x:v>31.48813</x:v>
      </x:c>
      <x:c t="n" s="0">
        <x:v>29.69593</x:v>
      </x:c>
      <x:c t="n" s="0">
        <x:v>34.09744</x:v>
      </x:c>
      <x:c t="n" s="0">
        <x:v>31.28851</x:v>
      </x:c>
      <x:c t="n" s="0">
        <x:v>33.63517</x:v>
      </x:c>
      <x:c t="n" s="0">
        <x:v>31.28796</x:v>
      </x:c>
      <x:c t="n" s="0">
        <x:v>50.22857</x:v>
      </x:c>
      <x:c t="n" s="0">
        <x:v>47.50297</x:v>
      </x:c>
      <x:c t="n" s="0">
        <x:v>39.96267</x:v>
      </x:c>
      <x:c t="n" s="0">
        <x:v>45.11045</x:v>
      </x:c>
      <x:c t="n" s="0">
        <x:v>45.34632</x:v>
      </x:c>
      <x:c t="n" s="0">
        <x:v>49.68807</x:v>
      </x:c>
      <x:c t="n" s="0">
        <x:v>41.62484</x:v>
      </x:c>
      <x:c t="n" s="0">
        <x:v>40.30045</x:v>
      </x:c>
      <x:c t="n" s="0">
        <x:v>37.37457</x:v>
      </x:c>
      <x:c t="n" s="0">
        <x:v>39.8494</x:v>
      </x:c>
      <x:c t="n" s="0">
        <x:v>43.74193</x:v>
      </x:c>
      <x:c t="n" s="0">
        <x:v>31.72322</x:v>
      </x:c>
      <x:c t="n" s="0">
        <x:v>27.27472</x:v>
      </x:c>
      <x:c t="n" s="0">
        <x:v>17.81021</x:v>
      </x:c>
      <x:c t="n" s="0">
        <x:v>18.77021</x:v>
      </x:c>
      <x:c t="n" s="0">
        <x:v>11.82637</x:v>
      </x:c>
      <x:c t="n" s="0">
        <x:v>5.681272</x:v>
      </x:c>
      <x:c t="n" s="0">
        <x:v>2.663197</x:v>
      </x:c>
      <x:c t="str">
        <x:v>No</x:v>
      </x:c>
      <x:c t="str">
        <x:v>No</x:v>
      </x:c>
      <x:c t="str">
        <x:v/>
      </x:c>
    </x:row>
    <x:row r="4704">
      <x:c t="n" s="11">
        <x:v>4703</x:v>
      </x:c>
      <x:c t="str" s="11">
        <x:v/>
      </x:c>
      <x:c t="n" s="8">
        <x:v>43945.0965277778</x:v>
      </x:c>
      <x:c t="n" s="7">
        <x:v>43945.0965277778</x:v>
      </x:c>
      <x:c t="n" s="0">
        <x:v>56.28742</x:v>
      </x:c>
      <x:c t="n" s="0">
        <x:v>64.99251</x:v>
      </x:c>
      <x:c t="n" s="0">
        <x:v>68.65054</x:v>
      </x:c>
      <x:c t="n" s="0">
        <x:v>75.5424</x:v>
      </x:c>
      <x:c t="n" s="0">
        <x:v>-21.24979</x:v>
      </x:c>
      <x:c t="n" s="0">
        <x:v>-29.16826</x:v>
      </x:c>
      <x:c t="n" s="0">
        <x:v>-23.94041</x:v>
      </x:c>
      <x:c t="n" s="0">
        <x:v>-9.321441</x:v>
      </x:c>
      <x:c t="n" s="0">
        <x:v>-6.220642</x:v>
      </x:c>
      <x:c t="n" s="0">
        <x:v>-3.090226</x:v>
      </x:c>
      <x:c t="n" s="0">
        <x:v>8.712347</x:v>
      </x:c>
      <x:c t="n" s="0">
        <x:v>11.48602</x:v>
      </x:c>
      <x:c t="n" s="0">
        <x:v>19.5105</x:v>
      </x:c>
      <x:c t="n" s="0">
        <x:v>14.27312</x:v>
      </x:c>
      <x:c t="n" s="0">
        <x:v>21.52905</x:v>
      </x:c>
      <x:c t="n" s="0">
        <x:v>33.25997</x:v>
      </x:c>
      <x:c t="n" s="0">
        <x:v>29.55138</x:v>
      </x:c>
      <x:c t="n" s="0">
        <x:v>31.04429</x:v>
      </x:c>
      <x:c t="n" s="0">
        <x:v>33.63289</x:v>
      </x:c>
      <x:c t="n" s="0">
        <x:v>36.50872</x:v>
      </x:c>
      <x:c t="n" s="0">
        <x:v>39.19784</x:v>
      </x:c>
      <x:c t="n" s="0">
        <x:v>43.86343</x:v>
      </x:c>
      <x:c t="n" s="0">
        <x:v>52.51571</x:v>
      </x:c>
      <x:c t="n" s="0">
        <x:v>44.55276</x:v>
      </x:c>
      <x:c t="n" s="0">
        <x:v>43.60477</x:v>
      </x:c>
      <x:c t="n" s="0">
        <x:v>45.13468</x:v>
      </x:c>
      <x:c t="n" s="0">
        <x:v>47.37855</x:v>
      </x:c>
      <x:c t="n" s="0">
        <x:v>46.70992</x:v>
      </x:c>
      <x:c t="n" s="0">
        <x:v>43.82087</x:v>
      </x:c>
      <x:c t="n" s="0">
        <x:v>38.95532</x:v>
      </x:c>
      <x:c t="n" s="0">
        <x:v>36.81715</x:v>
      </x:c>
      <x:c t="n" s="0">
        <x:v>39.56625</x:v>
      </x:c>
      <x:c t="n" s="0">
        <x:v>42.44751</x:v>
      </x:c>
      <x:c t="n" s="0">
        <x:v>31.3256</x:v>
      </x:c>
      <x:c t="n" s="0">
        <x:v>27.85921</x:v>
      </x:c>
      <x:c t="n" s="0">
        <x:v>19.53424</x:v>
      </x:c>
      <x:c t="n" s="0">
        <x:v>18.73455</x:v>
      </x:c>
      <x:c t="n" s="0">
        <x:v>11.28487</x:v>
      </x:c>
      <x:c t="n" s="0">
        <x:v>8.125623</x:v>
      </x:c>
      <x:c t="n" s="0">
        <x:v>4.12205</x:v>
      </x:c>
      <x:c t="n" s="0">
        <x:v>-21.74063</x:v>
      </x:c>
      <x:c t="n" s="0">
        <x:v>-29.16826</x:v>
      </x:c>
      <x:c t="n" s="0">
        <x:v>-23.69549</x:v>
      </x:c>
      <x:c t="n" s="0">
        <x:v>-6.881208</x:v>
      </x:c>
      <x:c t="n" s="0">
        <x:v>-4.805361</x:v>
      </x:c>
      <x:c t="n" s="0">
        <x:v>-2.06379</x:v>
      </x:c>
      <x:c t="n" s="0">
        <x:v>5.470534</x:v>
      </x:c>
      <x:c t="n" s="0">
        <x:v>7.51823</x:v>
      </x:c>
      <x:c t="n" s="0">
        <x:v>16.41706</x:v>
      </x:c>
      <x:c t="n" s="0">
        <x:v>-13.68299</x:v>
      </x:c>
      <x:c t="n" s="0">
        <x:v>17.99511</x:v>
      </x:c>
      <x:c t="n" s="0">
        <x:v>29.44173</x:v>
      </x:c>
      <x:c t="n" s="0">
        <x:v>28.83739</x:v>
      </x:c>
      <x:c t="n" s="0">
        <x:v>34.163</x:v>
      </x:c>
      <x:c t="n" s="0">
        <x:v>35.04819</x:v>
      </x:c>
      <x:c t="n" s="0">
        <x:v>34.95565</x:v>
      </x:c>
      <x:c t="n" s="0">
        <x:v>33.60361</x:v>
      </x:c>
      <x:c t="n" s="0">
        <x:v>40.90574</x:v>
      </x:c>
      <x:c t="n" s="0">
        <x:v>51.6991</x:v>
      </x:c>
      <x:c t="n" s="0">
        <x:v>42.00153</x:v>
      </x:c>
      <x:c t="n" s="0">
        <x:v>41.60975</x:v>
      </x:c>
      <x:c t="n" s="0">
        <x:v>44.91781</x:v>
      </x:c>
      <x:c t="n" s="0">
        <x:v>47.13618</x:v>
      </x:c>
      <x:c t="n" s="0">
        <x:v>45.89244</x:v>
      </x:c>
      <x:c t="n" s="0">
        <x:v>43.29306</x:v>
      </x:c>
      <x:c t="n" s="0">
        <x:v>35.92527</x:v>
      </x:c>
      <x:c t="n" s="0">
        <x:v>33.74389</x:v>
      </x:c>
      <x:c t="n" s="0">
        <x:v>38.86229</x:v>
      </x:c>
      <x:c t="n" s="0">
        <x:v>42.13673</x:v>
      </x:c>
      <x:c t="n" s="0">
        <x:v>30.1876</x:v>
      </x:c>
      <x:c t="n" s="0">
        <x:v>26.18954</x:v>
      </x:c>
      <x:c t="n" s="0">
        <x:v>20.938</x:v>
      </x:c>
      <x:c t="n" s="0">
        <x:v>20.11485</x:v>
      </x:c>
      <x:c t="n" s="0">
        <x:v>10.04218</x:v>
      </x:c>
      <x:c t="n" s="0">
        <x:v>6.97859</x:v>
      </x:c>
      <x:c t="n" s="0">
        <x:v>3.413654</x:v>
      </x:c>
      <x:c t="str">
        <x:v>No</x:v>
      </x:c>
      <x:c t="str">
        <x:v>No</x:v>
      </x:c>
      <x:c t="str">
        <x:v/>
      </x:c>
    </x:row>
    <x:row r="4705">
      <x:c t="n" s="11">
        <x:v>4704</x:v>
      </x:c>
      <x:c t="str" s="11">
        <x:v/>
      </x:c>
      <x:c t="n" s="8">
        <x:v>43945.0965277778</x:v>
      </x:c>
      <x:c t="n" s="7">
        <x:v>43945.0965277778</x:v>
      </x:c>
      <x:c t="n" s="0">
        <x:v>56.6631</x:v>
      </x:c>
      <x:c t="n" s="0">
        <x:v>65.34013</x:v>
      </x:c>
      <x:c t="n" s="0">
        <x:v>65.00117</x:v>
      </x:c>
      <x:c t="n" s="0">
        <x:v>73.19516</x:v>
      </x:c>
      <x:c t="n" s="0">
        <x:v>-21.4363</x:v>
      </x:c>
      <x:c t="n" s="0">
        <x:v>-29.16826</x:v>
      </x:c>
      <x:c t="n" s="0">
        <x:v>-23.9042</x:v>
      </x:c>
      <x:c t="n" s="0">
        <x:v>-8.867978</x:v>
      </x:c>
      <x:c t="n" s="0">
        <x:v>-5.983034</x:v>
      </x:c>
      <x:c t="n" s="0">
        <x:v>-1.951751</x:v>
      </x:c>
      <x:c t="n" s="0">
        <x:v>8.328553</x:v>
      </x:c>
      <x:c t="n" s="0">
        <x:v>10.98037</x:v>
      </x:c>
      <x:c t="n" s="0">
        <x:v>19.16243</x:v>
      </x:c>
      <x:c t="n" s="0">
        <x:v>13.58901</x:v>
      </x:c>
      <x:c t="n" s="0">
        <x:v>21.16089</x:v>
      </x:c>
      <x:c t="n" s="0">
        <x:v>32.99928</x:v>
      </x:c>
      <x:c t="n" s="0">
        <x:v>29.68497</x:v>
      </x:c>
      <x:c t="n" s="0">
        <x:v>31.64824</x:v>
      </x:c>
      <x:c t="n" s="0">
        <x:v>33.99793</x:v>
      </x:c>
      <x:c t="n" s="0">
        <x:v>36.72975</x:v>
      </x:c>
      <x:c t="n" s="0">
        <x:v>39.36435</x:v>
      </x:c>
      <x:c t="n" s="0">
        <x:v>43.46878</x:v>
      </x:c>
      <x:c t="n" s="0">
        <x:v>52.08851</x:v>
      </x:c>
      <x:c t="n" s="0">
        <x:v>44.71329</x:v>
      </x:c>
      <x:c t="n" s="0">
        <x:v>43.21462</x:v>
      </x:c>
      <x:c t="n" s="0">
        <x:v>44.68273</x:v>
      </x:c>
      <x:c t="n" s="0">
        <x:v>47.13343</x:v>
      </x:c>
      <x:c t="n" s="0">
        <x:v>46.95659</x:v>
      </x:c>
      <x:c t="n" s="0">
        <x:v>43.51506</x:v>
      </x:c>
      <x:c t="n" s="0">
        <x:v>38.76451</x:v>
      </x:c>
      <x:c t="n" s="0">
        <x:v>36.67605</x:v>
      </x:c>
      <x:c t="n" s="0">
        <x:v>39.36351</x:v>
      </x:c>
      <x:c t="n" s="0">
        <x:v>42.34857</x:v>
      </x:c>
      <x:c t="n" s="0">
        <x:v>31.24677</x:v>
      </x:c>
      <x:c t="n" s="0">
        <x:v>28.35495</x:v>
      </x:c>
      <x:c t="n" s="0">
        <x:v>20.49817</x:v>
      </x:c>
      <x:c t="n" s="0">
        <x:v>19.67354</x:v>
      </x:c>
      <x:c t="n" s="0">
        <x:v>11.51829</x:v>
      </x:c>
      <x:c t="n" s="0">
        <x:v>8.318026</x:v>
      </x:c>
      <x:c t="n" s="0">
        <x:v>4.333843</x:v>
      </x:c>
      <x:c t="n" s="0">
        <x:v>-22.89463</x:v>
      </x:c>
      <x:c t="n" s="0">
        <x:v>-29.16826</x:v>
      </x:c>
      <x:c t="n" s="0">
        <x:v>-23.69549</x:v>
      </x:c>
      <x:c t="n" s="0">
        <x:v>-6.881208</x:v>
      </x:c>
      <x:c t="n" s="0">
        <x:v>-4.805361</x:v>
      </x:c>
      <x:c t="n" s="0">
        <x:v>2.131201</x:v>
      </x:c>
      <x:c t="n" s="0">
        <x:v>3.820932</x:v>
      </x:c>
      <x:c t="n" s="0">
        <x:v>5.414498</x:v>
      </x:c>
      <x:c t="n" s="0">
        <x:v>15.94192</x:v>
      </x:c>
      <x:c t="n" s="0">
        <x:v>-13.68299</x:v>
      </x:c>
      <x:c t="n" s="0">
        <x:v>17.99511</x:v>
      </x:c>
      <x:c t="n" s="0">
        <x:v>32.97172</x:v>
      </x:c>
      <x:c t="n" s="0">
        <x:v>32.27692</x:v>
      </x:c>
      <x:c t="n" s="0">
        <x:v>33.99052</x:v>
      </x:c>
      <x:c t="n" s="0">
        <x:v>35.76489</x:v>
      </x:c>
      <x:c t="n" s="0">
        <x:v>38.44099</x:v>
      </x:c>
      <x:c t="n" s="0">
        <x:v>42.27085</x:v>
      </x:c>
      <x:c t="n" s="0">
        <x:v>37.89823</x:v>
      </x:c>
      <x:c t="n" s="0">
        <x:v>49.47485</x:v>
      </x:c>
      <x:c t="n" s="0">
        <x:v>46.41327</x:v>
      </x:c>
      <x:c t="n" s="0">
        <x:v>39.4106</x:v>
      </x:c>
      <x:c t="n" s="0">
        <x:v>40.06538</x:v>
      </x:c>
      <x:c t="n" s="0">
        <x:v>45.83266</x:v>
      </x:c>
      <x:c t="n" s="0">
        <x:v>48.14675</x:v>
      </x:c>
      <x:c t="n" s="0">
        <x:v>45.07133</x:v>
      </x:c>
      <x:c t="n" s="0">
        <x:v>39.22879</x:v>
      </x:c>
      <x:c t="n" s="0">
        <x:v>36.12218</x:v>
      </x:c>
      <x:c t="n" s="0">
        <x:v>37.23451</x:v>
      </x:c>
      <x:c t="n" s="0">
        <x:v>41.21746</x:v>
      </x:c>
      <x:c t="n" s="0">
        <x:v>32.978</x:v>
      </x:c>
      <x:c t="n" s="0">
        <x:v>30.30202</x:v>
      </x:c>
      <x:c t="n" s="0">
        <x:v>23.50745</x:v>
      </x:c>
      <x:c t="n" s="0">
        <x:v>22.46046</x:v>
      </x:c>
      <x:c t="n" s="0">
        <x:v>12.56504</x:v>
      </x:c>
      <x:c t="n" s="0">
        <x:v>8.933511</x:v>
      </x:c>
      <x:c t="n" s="0">
        <x:v>5.241471</x:v>
      </x:c>
      <x:c t="str">
        <x:v>No</x:v>
      </x:c>
      <x:c t="str">
        <x:v>No</x:v>
      </x:c>
      <x:c t="str">
        <x:v/>
      </x:c>
    </x:row>
    <x:row r="4706">
      <x:c t="n" s="11">
        <x:v>4705</x:v>
      </x:c>
      <x:c t="str" s="11">
        <x:v/>
      </x:c>
      <x:c t="n" s="8">
        <x:v>43945.0965277778</x:v>
      </x:c>
      <x:c t="n" s="7">
        <x:v>43945.0965277778</x:v>
      </x:c>
      <x:c t="n" s="0">
        <x:v>55.92852</x:v>
      </x:c>
      <x:c t="n" s="0">
        <x:v>63.23159</x:v>
      </x:c>
      <x:c t="n" s="0">
        <x:v>65.10101</x:v>
      </x:c>
      <x:c t="n" s="0">
        <x:v>71.69528</x:v>
      </x:c>
      <x:c t="n" s="0">
        <x:v>-21.62131</x:v>
      </x:c>
      <x:c t="n" s="0">
        <x:v>-29.16826</x:v>
      </x:c>
      <x:c t="n" s="0">
        <x:v>-24.00181</x:v>
      </x:c>
      <x:c t="n" s="0">
        <x:v>-8.393215</x:v>
      </x:c>
      <x:c t="n" s="0">
        <x:v>-5.789921</x:v>
      </x:c>
      <x:c t="n" s="0">
        <x:v>-1.060582</x:v>
      </x:c>
      <x:c t="n" s="0">
        <x:v>7.70329</x:v>
      </x:c>
      <x:c t="n" s="0">
        <x:v>10.4964</x:v>
      </x:c>
      <x:c t="n" s="0">
        <x:v>18.75362</x:v>
      </x:c>
      <x:c t="n" s="0">
        <x:v>15.26694</x:v>
      </x:c>
      <x:c t="n" s="0">
        <x:v>20.8197</x:v>
      </x:c>
      <x:c t="n" s="0">
        <x:v>33.54382</x:v>
      </x:c>
      <x:c t="n" s="0">
        <x:v>31.02326</x:v>
      </x:c>
      <x:c t="n" s="0">
        <x:v>32.01233</x:v>
      </x:c>
      <x:c t="n" s="0">
        <x:v>34.1051</x:v>
      </x:c>
      <x:c t="n" s="0">
        <x:v>36.54911</x:v>
      </x:c>
      <x:c t="n" s="0">
        <x:v>40.07524</x:v>
      </x:c>
      <x:c t="n" s="0">
        <x:v>42.91643</x:v>
      </x:c>
      <x:c t="n" s="0">
        <x:v>52.11592</x:v>
      </x:c>
      <x:c t="n" s="0">
        <x:v>44.71953</x:v>
      </x:c>
      <x:c t="n" s="0">
        <x:v>42.79413</x:v>
      </x:c>
      <x:c t="n" s="0">
        <x:v>45.42141</x:v>
      </x:c>
      <x:c t="n" s="0">
        <x:v>47.37169</x:v>
      </x:c>
      <x:c t="n" s="0">
        <x:v>46.73697</x:v>
      </x:c>
      <x:c t="n" s="0">
        <x:v>43.98256</x:v>
      </x:c>
      <x:c t="n" s="0">
        <x:v>39.12217</x:v>
      </x:c>
      <x:c t="n" s="0">
        <x:v>36.34331</x:v>
      </x:c>
      <x:c t="n" s="0">
        <x:v>39.24294</x:v>
      </x:c>
      <x:c t="n" s="0">
        <x:v>42.04626</x:v>
      </x:c>
      <x:c t="n" s="0">
        <x:v>31.33992</x:v>
      </x:c>
      <x:c t="n" s="0">
        <x:v>28.29931</x:v>
      </x:c>
      <x:c t="n" s="0">
        <x:v>20.49833</x:v>
      </x:c>
      <x:c t="n" s="0">
        <x:v>19.78513</x:v>
      </x:c>
      <x:c t="n" s="0">
        <x:v>11.47682</x:v>
      </x:c>
      <x:c t="n" s="0">
        <x:v>7.955373</x:v>
      </x:c>
      <x:c t="n" s="0">
        <x:v>4.11032</x:v>
      </x:c>
      <x:c t="n" s="0">
        <x:v>-22.89463</x:v>
      </x:c>
      <x:c t="n" s="0">
        <x:v>-29.16826</x:v>
      </x:c>
      <x:c t="n" s="0">
        <x:v>-25.38555</x:v>
      </x:c>
      <x:c t="n" s="0">
        <x:v>-5.904068</x:v>
      </x:c>
      <x:c t="n" s="0">
        <x:v>-4.805361</x:v>
      </x:c>
      <x:c t="n" s="0">
        <x:v>2.131201</x:v>
      </x:c>
      <x:c t="n" s="0">
        <x:v>-2.563147</x:v>
      </x:c>
      <x:c t="n" s="0">
        <x:v>5.414498</x:v>
      </x:c>
      <x:c t="n" s="0">
        <x:v>15.01234</x:v>
      </x:c>
      <x:c t="n" s="0">
        <x:v>21.01841</x:v>
      </x:c>
      <x:c t="n" s="0">
        <x:v>17.99511</x:v>
      </x:c>
      <x:c t="n" s="0">
        <x:v>35.82125</x:v>
      </x:c>
      <x:c t="n" s="0">
        <x:v>35.09125</x:v>
      </x:c>
      <x:c t="n" s="0">
        <x:v>33.6869</x:v>
      </x:c>
      <x:c t="n" s="0">
        <x:v>33.43107</x:v>
      </x:c>
      <x:c t="n" s="0">
        <x:v>33.22845</x:v>
      </x:c>
      <x:c t="n" s="0">
        <x:v>41.00201</x:v>
      </x:c>
      <x:c t="n" s="0">
        <x:v>37.96938</x:v>
      </x:c>
      <x:c t="n" s="0">
        <x:v>52.18023</x:v>
      </x:c>
      <x:c t="n" s="0">
        <x:v>43.91727</x:v>
      </x:c>
      <x:c t="n" s="0">
        <x:v>38.23583</x:v>
      </x:c>
      <x:c t="n" s="0">
        <x:v>48.3399</x:v>
      </x:c>
      <x:c t="n" s="0">
        <x:v>48.01279</x:v>
      </x:c>
      <x:c t="n" s="0">
        <x:v>47.03423</x:v>
      </x:c>
      <x:c t="n" s="0">
        <x:v>44.66732</x:v>
      </x:c>
      <x:c t="n" s="0">
        <x:v>39.58503</x:v>
      </x:c>
      <x:c t="n" s="0">
        <x:v>33.10181</x:v>
      </x:c>
      <x:c t="n" s="0">
        <x:v>38.95358</x:v>
      </x:c>
      <x:c t="n" s="0">
        <x:v>39.97081</x:v>
      </x:c>
      <x:c t="n" s="0">
        <x:v>28.82544</x:v>
      </x:c>
      <x:c t="n" s="0">
        <x:v>28.53516</x:v>
      </x:c>
      <x:c t="n" s="0">
        <x:v>21.01778</x:v>
      </x:c>
      <x:c t="n" s="0">
        <x:v>20.71424</x:v>
      </x:c>
      <x:c t="n" s="0">
        <x:v>10.9178</x:v>
      </x:c>
      <x:c t="n" s="0">
        <x:v>5.225448</x:v>
      </x:c>
      <x:c t="n" s="0">
        <x:v>3.233897</x:v>
      </x:c>
      <x:c t="str">
        <x:v>No</x:v>
      </x:c>
      <x:c t="str">
        <x:v>No</x:v>
      </x:c>
      <x:c t="str">
        <x:v/>
      </x:c>
    </x:row>
    <x:row r="4707">
      <x:c t="n" s="11">
        <x:v>4706</x:v>
      </x:c>
      <x:c t="str" s="11">
        <x:v/>
      </x:c>
      <x:c t="n" s="8">
        <x:v>43945.0965277778</x:v>
      </x:c>
      <x:c t="n" s="7">
        <x:v>43945.0965277778</x:v>
      </x:c>
      <x:c t="n" s="0">
        <x:v>57.25317</x:v>
      </x:c>
      <x:c t="n" s="0">
        <x:v>64.61462</x:v>
      </x:c>
      <x:c t="n" s="0">
        <x:v>66.39555</x:v>
      </x:c>
      <x:c t="n" s="0">
        <x:v>72.5321</x:v>
      </x:c>
      <x:c t="n" s="0">
        <x:v>-21.78572</x:v>
      </x:c>
      <x:c t="n" s="0">
        <x:v>-29.16826</x:v>
      </x:c>
      <x:c t="n" s="0">
        <x:v>-24.47164</x:v>
      </x:c>
      <x:c t="n" s="0">
        <x:v>-7.729471</x:v>
      </x:c>
      <x:c t="n" s="0">
        <x:v>-5.631534</x:v>
      </x:c>
      <x:c t="n" s="0">
        <x:v>-0.4218684</x:v>
      </x:c>
      <x:c t="n" s="0">
        <x:v>7.087251</x:v>
      </x:c>
      <x:c t="n" s="0">
        <x:v>10.08053</x:v>
      </x:c>
      <x:c t="n" s="0">
        <x:v>18.37118</x:v>
      </x:c>
      <x:c t="n" s="0">
        <x:v>16.73703</x:v>
      </x:c>
      <x:c t="n" s="0">
        <x:v>21.28607</x:v>
      </x:c>
      <x:c t="n" s="0">
        <x:v>33.96028</x:v>
      </x:c>
      <x:c t="n" s="0">
        <x:v>31.90988</x:v>
      </x:c>
      <x:c t="n" s="0">
        <x:v>32.46106</x:v>
      </x:c>
      <x:c t="n" s="0">
        <x:v>33.5994</x:v>
      </x:c>
      <x:c t="n" s="0">
        <x:v>36.11736</x:v>
      </x:c>
      <x:c t="n" s="0">
        <x:v>39.5456</x:v>
      </x:c>
      <x:c t="n" s="0">
        <x:v>42.45918</x:v>
      </x:c>
      <x:c t="n" s="0">
        <x:v>52.14967</x:v>
      </x:c>
      <x:c t="n" s="0">
        <x:v>44.8293</x:v>
      </x:c>
      <x:c t="n" s="0">
        <x:v>43.03524</x:v>
      </x:c>
      <x:c t="n" s="0">
        <x:v>45.59629</x:v>
      </x:c>
      <x:c t="n" s="0">
        <x:v>47.3365</x:v>
      </x:c>
      <x:c t="n" s="0">
        <x:v>47.84657</x:v>
      </x:c>
      <x:c t="n" s="0">
        <x:v>44.04055</x:v>
      </x:c>
      <x:c t="n" s="0">
        <x:v>39.10591</x:v>
      </x:c>
      <x:c t="n" s="0">
        <x:v>36.48991</x:v>
      </x:c>
      <x:c t="n" s="0">
        <x:v>39.14327</x:v>
      </x:c>
      <x:c t="n" s="0">
        <x:v>41.73594</x:v>
      </x:c>
      <x:c t="n" s="0">
        <x:v>31.25008</x:v>
      </x:c>
      <x:c t="n" s="0">
        <x:v>28.54457</x:v>
      </x:c>
      <x:c t="n" s="0">
        <x:v>21.18632</x:v>
      </x:c>
      <x:c t="n" s="0">
        <x:v>20.2379</x:v>
      </x:c>
      <x:c t="n" s="0">
        <x:v>11.86839</x:v>
      </x:c>
      <x:c t="n" s="0">
        <x:v>7.777211</x:v>
      </x:c>
      <x:c t="n" s="0">
        <x:v>4.017076</x:v>
      </x:c>
      <x:c t="n" s="0">
        <x:v>-22.89463</x:v>
      </x:c>
      <x:c t="n" s="0">
        <x:v>-29.16826</x:v>
      </x:c>
      <x:c t="n" s="0">
        <x:v>-28.18997</x:v>
      </x:c>
      <x:c t="n" s="0">
        <x:v>-5.106903</x:v>
      </x:c>
      <x:c t="n" s="0">
        <x:v>-4.805361</x:v>
      </x:c>
      <x:c t="n" s="0">
        <x:v>2.131201</x:v>
      </x:c>
      <x:c t="n" s="0">
        <x:v>-2.563147</x:v>
      </x:c>
      <x:c t="n" s="0">
        <x:v>6.548015</x:v>
      </x:c>
      <x:c t="n" s="0">
        <x:v>15.01234</x:v>
      </x:c>
      <x:c t="n" s="0">
        <x:v>21.01841</x:v>
      </x:c>
      <x:c t="n" s="0">
        <x:v>24.49804</x:v>
      </x:c>
      <x:c t="n" s="0">
        <x:v>35.82125</x:v>
      </x:c>
      <x:c t="n" s="0">
        <x:v>34.88937</x:v>
      </x:c>
      <x:c t="n" s="0">
        <x:v>34.81693</x:v>
      </x:c>
      <x:c t="n" s="0">
        <x:v>27.60311</x:v>
      </x:c>
      <x:c t="n" s="0">
        <x:v>32.22752</x:v>
      </x:c>
      <x:c t="n" s="0">
        <x:v>33.56035</x:v>
      </x:c>
      <x:c t="n" s="0">
        <x:v>35.85108</x:v>
      </x:c>
      <x:c t="n" s="0">
        <x:v>53.13762</x:v>
      </x:c>
      <x:c t="n" s="0">
        <x:v>44.40453</x:v>
      </x:c>
      <x:c t="n" s="0">
        <x:v>46.03817</x:v>
      </x:c>
      <x:c t="n" s="0">
        <x:v>47.79005</x:v>
      </x:c>
      <x:c t="n" s="0">
        <x:v>48.82915</x:v>
      </x:c>
      <x:c t="n" s="0">
        <x:v>50.94162</x:v>
      </x:c>
      <x:c t="n" s="0">
        <x:v>42.71828</x:v>
      </x:c>
      <x:c t="n" s="0">
        <x:v>41.33855</x:v>
      </x:c>
      <x:c t="n" s="0">
        <x:v>38.91675</x:v>
      </x:c>
      <x:c t="n" s="0">
        <x:v>37.92913</x:v>
      </x:c>
      <x:c t="n" s="0">
        <x:v>38.46308</x:v>
      </x:c>
      <x:c t="n" s="0">
        <x:v>31.3238</x:v>
      </x:c>
      <x:c t="n" s="0">
        <x:v>29.82499</x:v>
      </x:c>
      <x:c t="n" s="0">
        <x:v>23.48429</x:v>
      </x:c>
      <x:c t="n" s="0">
        <x:v>22.18652</x:v>
      </x:c>
      <x:c t="n" s="0">
        <x:v>14.00505</x:v>
      </x:c>
      <x:c t="n" s="0">
        <x:v>6.622198</x:v>
      </x:c>
      <x:c t="n" s="0">
        <x:v>2.849689</x:v>
      </x:c>
      <x:c t="str">
        <x:v>No</x:v>
      </x:c>
      <x:c t="str">
        <x:v>No</x:v>
      </x:c>
      <x:c t="str">
        <x:v/>
      </x:c>
    </x:row>
    <x:row r="4708">
      <x:c t="n" s="11">
        <x:v>4707</x:v>
      </x:c>
      <x:c t="str" s="11">
        <x:v/>
      </x:c>
      <x:c t="n" s="8">
        <x:v>43945.0965277778</x:v>
      </x:c>
      <x:c t="n" s="7">
        <x:v>43945.0965277778</x:v>
      </x:c>
      <x:c t="n" s="0">
        <x:v>56.20671</x:v>
      </x:c>
      <x:c t="n" s="0">
        <x:v>66.75342</x:v>
      </x:c>
      <x:c t="n" s="0">
        <x:v>67.78786</x:v>
      </x:c>
      <x:c t="n" s="0">
        <x:v>75.2171</x:v>
      </x:c>
      <x:c t="n" s="0">
        <x:v>-21.93128</x:v>
      </x:c>
      <x:c t="n" s="0">
        <x:v>-29.16826</x:v>
      </x:c>
      <x:c t="n" s="0">
        <x:v>-24.91759</x:v>
      </x:c>
      <x:c t="n" s="0">
        <x:v>-7.233269</x:v>
      </x:c>
      <x:c t="n" s="0">
        <x:v>-5.500695</x:v>
      </x:c>
      <x:c t="n" s="0">
        <x:v>0.05789056</x:v>
      </x:c>
      <x:c t="n" s="0">
        <x:v>6.48167</x:v>
      </x:c>
      <x:c t="n" s="0">
        <x:v>9.73583</x:v>
      </x:c>
      <x:c t="n" s="0">
        <x:v>17.91111</x:v>
      </x:c>
      <x:c t="n" s="0">
        <x:v>17.68957</x:v>
      </x:c>
      <x:c t="n" s="0">
        <x:v>22.21674</x:v>
      </x:c>
      <x:c t="n" s="0">
        <x:v>34.28684</x:v>
      </x:c>
      <x:c t="n" s="0">
        <x:v>32.16383</x:v>
      </x:c>
      <x:c t="n" s="0">
        <x:v>33.02879</x:v>
      </x:c>
      <x:c t="n" s="0">
        <x:v>32.98257</x:v>
      </x:c>
      <x:c t="n" s="0">
        <x:v>35.83554</x:v>
      </x:c>
      <x:c t="n" s="0">
        <x:v>39.14672</x:v>
      </x:c>
      <x:c t="n" s="0">
        <x:v>41.96424</x:v>
      </x:c>
      <x:c t="n" s="0">
        <x:v>52.24681</x:v>
      </x:c>
      <x:c t="n" s="0">
        <x:v>44.71027</x:v>
      </x:c>
      <x:c t="n" s="0">
        <x:v>43.41984</x:v>
      </x:c>
      <x:c t="n" s="0">
        <x:v>45.79231</x:v>
      </x:c>
      <x:c t="n" s="0">
        <x:v>47.37758</x:v>
      </x:c>
      <x:c t="n" s="0">
        <x:v>47.90538</x:v>
      </x:c>
      <x:c t="n" s="0">
        <x:v>43.82982</x:v>
      </x:c>
      <x:c t="n" s="0">
        <x:v>39.50691</x:v>
      </x:c>
      <x:c t="n" s="0">
        <x:v>37.1225</x:v>
      </x:c>
      <x:c t="n" s="0">
        <x:v>39.04758</x:v>
      </x:c>
      <x:c t="n" s="0">
        <x:v>41.3584</x:v>
      </x:c>
      <x:c t="n" s="0">
        <x:v>31.56858</x:v>
      </x:c>
      <x:c t="n" s="0">
        <x:v>29.03093</x:v>
      </x:c>
      <x:c t="n" s="0">
        <x:v>21.5257</x:v>
      </x:c>
      <x:c t="n" s="0">
        <x:v>20.85115</x:v>
      </x:c>
      <x:c t="n" s="0">
        <x:v>11.7033</x:v>
      </x:c>
      <x:c t="n" s="0">
        <x:v>7.533123</x:v>
      </x:c>
      <x:c t="n" s="0">
        <x:v>3.77564</x:v>
      </x:c>
      <x:c t="n" s="0">
        <x:v>-23.32461</x:v>
      </x:c>
      <x:c t="n" s="0">
        <x:v>-29.16826</x:v>
      </x:c>
      <x:c t="n" s="0">
        <x:v>-28.18997</x:v>
      </x:c>
      <x:c t="n" s="0">
        <x:v>-5.106903</x:v>
      </x:c>
      <x:c t="n" s="0">
        <x:v>-5.279902</x:v>
      </x:c>
      <x:c t="n" s="0">
        <x:v>2.131201</x:v>
      </x:c>
      <x:c t="n" s="0">
        <x:v>-2.563147</x:v>
      </x:c>
      <x:c t="n" s="0">
        <x:v>6.868453</x:v>
      </x:c>
      <x:c t="n" s="0">
        <x:v>12.60717</x:v>
      </x:c>
      <x:c t="n" s="0">
        <x:v>19.78124</x:v>
      </x:c>
      <x:c t="n" s="0">
        <x:v>25.49747</x:v>
      </x:c>
      <x:c t="n" s="0">
        <x:v>36.43333</x:v>
      </x:c>
      <x:c t="n" s="0">
        <x:v>33.13011</x:v>
      </x:c>
      <x:c t="n" s="0">
        <x:v>35.37629</x:v>
      </x:c>
      <x:c t="n" s="0">
        <x:v>21.96412</x:v>
      </x:c>
      <x:c t="n" s="0">
        <x:v>34.25791</x:v>
      </x:c>
      <x:c t="n" s="0">
        <x:v>36.05324</x:v>
      </x:c>
      <x:c t="n" s="0">
        <x:v>38.99515</x:v>
      </x:c>
      <x:c t="n" s="0">
        <x:v>51.11398</x:v>
      </x:c>
      <x:c t="n" s="0">
        <x:v>45.45733</x:v>
      </x:c>
      <x:c t="n" s="0">
        <x:v>44.99059</x:v>
      </x:c>
      <x:c t="n" s="0">
        <x:v>46.70761</x:v>
      </x:c>
      <x:c t="n" s="0">
        <x:v>46.00651</x:v>
      </x:c>
      <x:c t="n" s="0">
        <x:v>47.84964</x:v>
      </x:c>
      <x:c t="n" s="0">
        <x:v>43.64926</x:v>
      </x:c>
      <x:c t="n" s="0">
        <x:v>39.13824</x:v>
      </x:c>
      <x:c t="n" s="0">
        <x:v>38.26364</x:v>
      </x:c>
      <x:c t="n" s="0">
        <x:v>38.40373</x:v>
      </x:c>
      <x:c t="n" s="0">
        <x:v>37.61284</x:v>
      </x:c>
      <x:c t="n" s="0">
        <x:v>33.25566</x:v>
      </x:c>
      <x:c t="n" s="0">
        <x:v>31.26923</x:v>
      </x:c>
      <x:c t="n" s="0">
        <x:v>23.18946</x:v>
      </x:c>
      <x:c t="n" s="0">
        <x:v>23.30146</x:v>
      </x:c>
      <x:c t="n" s="0">
        <x:v>10.14343</x:v>
      </x:c>
      <x:c t="n" s="0">
        <x:v>5.741346</x:v>
      </x:c>
      <x:c t="n" s="0">
        <x:v>2.242563</x:v>
      </x:c>
      <x:c t="str">
        <x:v>No</x:v>
      </x:c>
      <x:c t="str">
        <x:v>No</x:v>
      </x:c>
      <x:c t="str">
        <x:v/>
      </x:c>
    </x:row>
    <x:row r="4709">
      <x:c t="n" s="11">
        <x:v>4708</x:v>
      </x:c>
      <x:c t="str" s="11">
        <x:v/>
      </x:c>
      <x:c t="n" s="8">
        <x:v>43945.0965277778</x:v>
      </x:c>
      <x:c t="n" s="7">
        <x:v>43945.0965277778</x:v>
      </x:c>
      <x:c t="n" s="0">
        <x:v>57.33523</x:v>
      </x:c>
      <x:c t="n" s="0">
        <x:v>68.67227</x:v>
      </x:c>
      <x:c t="n" s="0">
        <x:v>71.45071</x:v>
      </x:c>
      <x:c t="n" s="0">
        <x:v>77.90185</x:v>
      </x:c>
      <x:c t="n" s="0">
        <x:v>-22.26143</x:v>
      </x:c>
      <x:c t="n" s="0">
        <x:v>-29.16826</x:v>
      </x:c>
      <x:c t="n" s="0">
        <x:v>-25.33838</x:v>
      </x:c>
      <x:c t="n" s="0">
        <x:v>-6.850212</x:v>
      </x:c>
      <x:c t="n" s="0">
        <x:v>-5.70334</x:v>
      </x:c>
      <x:c t="n" s="0">
        <x:v>0.4294397</x:v>
      </x:c>
      <x:c t="n" s="0">
        <x:v>5.903996</x:v>
      </x:c>
      <x:c t="n" s="0">
        <x:v>9.516561</x:v>
      </x:c>
      <x:c t="n" s="0">
        <x:v>17.43935</x:v>
      </x:c>
      <x:c t="n" s="0">
        <x:v>17.01775</x:v>
      </x:c>
      <x:c t="n" s="0">
        <x:v>22.87901</x:v>
      </x:c>
      <x:c t="n" s="0">
        <x:v>35.03386</x:v>
      </x:c>
      <x:c t="n" s="0">
        <x:v>32.319</x:v>
      </x:c>
      <x:c t="n" s="0">
        <x:v>32.95974</x:v>
      </x:c>
      <x:c t="n" s="0">
        <x:v>32.37254</x:v>
      </x:c>
      <x:c t="n" s="0">
        <x:v>35.88754</x:v>
      </x:c>
      <x:c t="n" s="0">
        <x:v>38.67026</x:v>
      </x:c>
      <x:c t="n" s="0">
        <x:v>41.96978</x:v>
      </x:c>
      <x:c t="n" s="0">
        <x:v>51.74013</x:v>
      </x:c>
      <x:c t="n" s="0">
        <x:v>44.57952</x:v>
      </x:c>
      <x:c t="n" s="0">
        <x:v>43.53854</x:v>
      </x:c>
      <x:c t="n" s="0">
        <x:v>46.20944</x:v>
      </x:c>
      <x:c t="n" s="0">
        <x:v>47.38728</x:v>
      </x:c>
      <x:c t="n" s="0">
        <x:v>47.81902</x:v>
      </x:c>
      <x:c t="n" s="0">
        <x:v>43.87657</x:v>
      </x:c>
      <x:c t="n" s="0">
        <x:v>39.95971</x:v>
      </x:c>
      <x:c t="n" s="0">
        <x:v>37.005</x:v>
      </x:c>
      <x:c t="n" s="0">
        <x:v>39.1509</x:v>
      </x:c>
      <x:c t="n" s="0">
        <x:v>40.97857</x:v>
      </x:c>
      <x:c t="n" s="0">
        <x:v>31.80204</x:v>
      </x:c>
      <x:c t="n" s="0">
        <x:v>29.11331</x:v>
      </x:c>
      <x:c t="n" s="0">
        <x:v>21.79668</x:v>
      </x:c>
      <x:c t="n" s="0">
        <x:v>21.14465</x:v>
      </x:c>
      <x:c t="n" s="0">
        <x:v>11.50471</x:v>
      </x:c>
      <x:c t="n" s="0">
        <x:v>7.287511</x:v>
      </x:c>
      <x:c t="n" s="0">
        <x:v>3.652968</x:v>
      </x:c>
      <x:c t="n" s="0">
        <x:v>-24.95013</x:v>
      </x:c>
      <x:c t="n" s="0">
        <x:v>-29.16826</x:v>
      </x:c>
      <x:c t="n" s="0">
        <x:v>-28.18997</x:v>
      </x:c>
      <x:c t="n" s="0">
        <x:v>-5.106903</x:v>
      </x:c>
      <x:c t="n" s="0">
        <x:v>-7.126654</x:v>
      </x:c>
      <x:c t="n" s="0">
        <x:v>2.131201</x:v>
      </x:c>
      <x:c t="n" s="0">
        <x:v>-0.8043584</x:v>
      </x:c>
      <x:c t="n" s="0">
        <x:v>9.401436</x:v>
      </x:c>
      <x:c t="n" s="0">
        <x:v>12.60717</x:v>
      </x:c>
      <x:c t="n" s="0">
        <x:v>0.287728</x:v>
      </x:c>
      <x:c t="n" s="0">
        <x:v>25.49747</x:v>
      </x:c>
      <x:c t="n" s="0">
        <x:v>37.8771</x:v>
      </x:c>
      <x:c t="n" s="0">
        <x:v>33.13011</x:v>
      </x:c>
      <x:c t="n" s="0">
        <x:v>30.77325</x:v>
      </x:c>
      <x:c t="n" s="0">
        <x:v>23.62321</x:v>
      </x:c>
      <x:c t="n" s="0">
        <x:v>36.97455</x:v>
      </x:c>
      <x:c t="n" s="0">
        <x:v>32.2644</x:v>
      </x:c>
      <x:c t="n" s="0">
        <x:v>42.02073</x:v>
      </x:c>
      <x:c t="n" s="0">
        <x:v>46.49623</x:v>
      </x:c>
      <x:c t="n" s="0">
        <x:v>42.31446</x:v>
      </x:c>
      <x:c t="n" s="0">
        <x:v>42.26746</x:v>
      </x:c>
      <x:c t="n" s="0">
        <x:v>48.36777</x:v>
      </x:c>
      <x:c t="n" s="0">
        <x:v>46.81329</x:v>
      </x:c>
      <x:c t="n" s="0">
        <x:v>49.92251</x:v>
      </x:c>
      <x:c t="n" s="0">
        <x:v>43.94458</x:v>
      </x:c>
      <x:c t="n" s="0">
        <x:v>42.621</x:v>
      </x:c>
      <x:c t="n" s="0">
        <x:v>37.26096</x:v>
      </x:c>
      <x:c t="n" s="0">
        <x:v>41.10141</x:v>
      </x:c>
      <x:c t="n" s="0">
        <x:v>38.25038</x:v>
      </x:c>
      <x:c t="n" s="0">
        <x:v>32.3867</x:v>
      </x:c>
      <x:c t="n" s="0">
        <x:v>29.51311</x:v>
      </x:c>
      <x:c t="n" s="0">
        <x:v>24.80141</x:v>
      </x:c>
      <x:c t="n" s="0">
        <x:v>22.84572</x:v>
      </x:c>
      <x:c t="n" s="0">
        <x:v>10.27975</x:v>
      </x:c>
      <x:c t="n" s="0">
        <x:v>5.070656</x:v>
      </x:c>
      <x:c t="n" s="0">
        <x:v>2.412107</x:v>
      </x:c>
      <x:c t="str">
        <x:v>No</x:v>
      </x:c>
      <x:c t="str">
        <x:v>No</x:v>
      </x:c>
      <x:c t="str">
        <x:v/>
      </x:c>
    </x:row>
    <x:row r="4710">
      <x:c t="n" s="11">
        <x:v>4709</x:v>
      </x:c>
      <x:c t="str" s="11">
        <x:v/>
      </x:c>
      <x:c t="n" s="8">
        <x:v>43945.0965277778</x:v>
      </x:c>
      <x:c t="n" s="7">
        <x:v>43945.0965277778</x:v>
      </x:c>
      <x:c t="n" s="0">
        <x:v>58.6602</x:v>
      </x:c>
      <x:c t="n" s="0">
        <x:v>66.75342</x:v>
      </x:c>
      <x:c t="n" s="0">
        <x:v>71.28781</x:v>
      </x:c>
      <x:c t="n" s="0">
        <x:v>76.59135</x:v>
      </x:c>
      <x:c t="n" s="0">
        <x:v>-22.56468</x:v>
      </x:c>
      <x:c t="n" s="0">
        <x:v>-29.16826</x:v>
      </x:c>
      <x:c t="n" s="0">
        <x:v>-25.73316</x:v>
      </x:c>
      <x:c t="n" s="0">
        <x:v>-6.547859</x:v>
      </x:c>
      <x:c t="n" s="0">
        <x:v>-5.884218</x:v>
      </x:c>
      <x:c t="n" s="0">
        <x:v>0.674919</x:v>
      </x:c>
      <x:c t="n" s="0">
        <x:v>5.458281</x:v>
      </x:c>
      <x:c t="n" s="0">
        <x:v>9.933973</x:v>
      </x:c>
      <x:c t="n" s="0">
        <x:v>16.99143</x:v>
      </x:c>
      <x:c t="n" s="0">
        <x:v>16.34819</x:v>
      </x:c>
      <x:c t="n" s="0">
        <x:v>23.37424</x:v>
      </x:c>
      <x:c t="n" s="0">
        <x:v>35.58366</x:v>
      </x:c>
      <x:c t="n" s="0">
        <x:v>32.45251</x:v>
      </x:c>
      <x:c t="n" s="0">
        <x:v>32.59045</x:v>
      </x:c>
      <x:c t="n" s="0">
        <x:v>31.80353</x:v>
      </x:c>
      <x:c t="n" s="0">
        <x:v>36.29803</x:v>
      </x:c>
      <x:c t="n" s="0">
        <x:v>39.00333</x:v>
      </x:c>
      <x:c t="n" s="0">
        <x:v>41.78062</x:v>
      </x:c>
      <x:c t="n" s="0">
        <x:v>51.38433</x:v>
      </x:c>
      <x:c t="n" s="0">
        <x:v>44.13106</x:v>
      </x:c>
      <x:c t="n" s="0">
        <x:v>43.13415</x:v>
      </x:c>
      <x:c t="n" s="0">
        <x:v>46.26351</x:v>
      </x:c>
      <x:c t="n" s="0">
        <x:v>47.22163</x:v>
      </x:c>
      <x:c t="n" s="0">
        <x:v>47.9748</x:v>
      </x:c>
      <x:c t="n" s="0">
        <x:v>43.86718</x:v>
      </x:c>
      <x:c t="n" s="0">
        <x:v>39.74346</x:v>
      </x:c>
      <x:c t="n" s="0">
        <x:v>37.32253</x:v>
      </x:c>
      <x:c t="n" s="0">
        <x:v>39.28137</x:v>
      </x:c>
      <x:c t="n" s="0">
        <x:v>40.62233</x:v>
      </x:c>
      <x:c t="n" s="0">
        <x:v>32.09019</x:v>
      </x:c>
      <x:c t="n" s="0">
        <x:v>29.12418</x:v>
      </x:c>
      <x:c t="n" s="0">
        <x:v>22.55576</x:v>
      </x:c>
      <x:c t="n" s="0">
        <x:v>21.38136</x:v>
      </x:c>
      <x:c t="n" s="0">
        <x:v>11.46087</x:v>
      </x:c>
      <x:c t="n" s="0">
        <x:v>7.004357</x:v>
      </x:c>
      <x:c t="n" s="0">
        <x:v>3.411317</x:v>
      </x:c>
      <x:c t="n" s="0">
        <x:v>-24.95013</x:v>
      </x:c>
      <x:c t="n" s="0">
        <x:v>-29.16826</x:v>
      </x:c>
      <x:c t="n" s="0">
        <x:v>-28.18997</x:v>
      </x:c>
      <x:c t="n" s="0">
        <x:v>-5.106903</x:v>
      </x:c>
      <x:c t="n" s="0">
        <x:v>-7.126654</x:v>
      </x:c>
      <x:c t="n" s="0">
        <x:v>1.734535</x:v>
      </x:c>
      <x:c t="n" s="0">
        <x:v>1.112979</x:v>
      </x:c>
      <x:c t="n" s="0">
        <x:v>11.79824</x:v>
      </x:c>
      <x:c t="n" s="0">
        <x:v>12.60717</x:v>
      </x:c>
      <x:c t="n" s="0">
        <x:v>0.287728</x:v>
      </x:c>
      <x:c t="n" s="0">
        <x:v>24.86088</x:v>
      </x:c>
      <x:c t="n" s="0">
        <x:v>37.8771</x:v>
      </x:c>
      <x:c t="n" s="0">
        <x:v>33.17166</x:v>
      </x:c>
      <x:c t="n" s="0">
        <x:v>29.40983</x:v>
      </x:c>
      <x:c t="n" s="0">
        <x:v>24.66071</x:v>
      </x:c>
      <x:c t="n" s="0">
        <x:v>37.83788</x:v>
      </x:c>
      <x:c t="n" s="0">
        <x:v>41.13163</x:v>
      </x:c>
      <x:c t="n" s="0">
        <x:v>40.30519</x:v>
      </x:c>
      <x:c t="n" s="0">
        <x:v>48.77222</x:v>
      </x:c>
      <x:c t="n" s="0">
        <x:v>42.8767</x:v>
      </x:c>
      <x:c t="n" s="0">
        <x:v>40.27776</x:v>
      </x:c>
      <x:c t="n" s="0">
        <x:v>44.47406</x:v>
      </x:c>
      <x:c t="n" s="0">
        <x:v>47.54888</x:v>
      </x:c>
      <x:c t="n" s="0">
        <x:v>47.24763</x:v>
      </x:c>
      <x:c t="n" s="0">
        <x:v>43.5918</x:v>
      </x:c>
      <x:c t="n" s="0">
        <x:v>37.40591</x:v>
      </x:c>
      <x:c t="n" s="0">
        <x:v>39.86556</x:v>
      </x:c>
      <x:c t="n" s="0">
        <x:v>39.08095</x:v>
      </x:c>
      <x:c t="n" s="0">
        <x:v>36.76503</x:v>
      </x:c>
      <x:c t="n" s="0">
        <x:v>35.23278</x:v>
      </x:c>
      <x:c t="n" s="0">
        <x:v>29.47285</x:v>
      </x:c>
      <x:c t="n" s="0">
        <x:v>24.28689</x:v>
      </x:c>
      <x:c t="n" s="0">
        <x:v>22.37505</x:v>
      </x:c>
      <x:c t="n" s="0">
        <x:v>11.19414</x:v>
      </x:c>
      <x:c t="n" s="0">
        <x:v>4.536</x:v>
      </x:c>
      <x:c t="n" s="0">
        <x:v>1.775782</x:v>
      </x:c>
      <x:c t="str">
        <x:v>No</x:v>
      </x:c>
      <x:c t="str">
        <x:v>No</x:v>
      </x:c>
      <x:c t="str">
        <x:v/>
      </x:c>
    </x:row>
    <x:row r="4711">
      <x:c t="n" s="11">
        <x:v>4710</x:v>
      </x:c>
      <x:c t="str" s="11">
        <x:v/>
      </x:c>
      <x:c t="n" s="8">
        <x:v>43945.0965277778</x:v>
      </x:c>
      <x:c t="n" s="7">
        <x:v>43945.0965277778</x:v>
      </x:c>
      <x:c t="n" s="0">
        <x:v>57.49181</x:v>
      </x:c>
      <x:c t="n" s="0">
        <x:v>67.81797</x:v>
      </x:c>
      <x:c t="n" s="0">
        <x:v>70.47619</x:v>
      </x:c>
      <x:c t="n" s="0">
        <x:v>76.41187</x:v>
      </x:c>
      <x:c t="n" s="0">
        <x:v>-22.84157</x:v>
      </x:c>
      <x:c t="n" s="0">
        <x:v>-29.16826</x:v>
      </x:c>
      <x:c t="n" s="0">
        <x:v>-26.1011</x:v>
      </x:c>
      <x:c t="n" s="0">
        <x:v>-6.305326</x:v>
      </x:c>
      <x:c t="n" s="0">
        <x:v>-6.044891</x:v>
      </x:c>
      <x:c t="n" s="0">
        <x:v>0.8017966</x:v>
      </x:c>
      <x:c t="n" s="0">
        <x:v>5.037687</x:v>
      </x:c>
      <x:c t="n" s="0">
        <x:v>10.26121</x:v>
      </x:c>
      <x:c t="n" s="0">
        <x:v>17.23278</x:v>
      </x:c>
      <x:c t="n" s="0">
        <x:v>15.68124</x:v>
      </x:c>
      <x:c t="n" s="0">
        <x:v>23.20704</x:v>
      </x:c>
      <x:c t="n" s="0">
        <x:v>35.82442</x:v>
      </x:c>
      <x:c t="n" s="0">
        <x:v>32.5662</x:v>
      </x:c>
      <x:c t="n" s="0">
        <x:v>32.27657</x:v>
      </x:c>
      <x:c t="n" s="0">
        <x:v>31.28517</x:v>
      </x:c>
      <x:c t="n" s="0">
        <x:v>36.39891</x:v>
      </x:c>
      <x:c t="n" s="0">
        <x:v>38.66265</x:v>
      </x:c>
      <x:c t="n" s="0">
        <x:v>41.82858</x:v>
      </x:c>
      <x:c t="n" s="0">
        <x:v>51.21945</x:v>
      </x:c>
      <x:c t="n" s="0">
        <x:v>44.5335</x:v>
      </x:c>
      <x:c t="n" s="0">
        <x:v>43.00975</x:v>
      </x:c>
      <x:c t="n" s="0">
        <x:v>46.22833</x:v>
      </x:c>
      <x:c t="n" s="0">
        <x:v>47.49831</x:v>
      </x:c>
      <x:c t="n" s="0">
        <x:v>48.74151</x:v>
      </x:c>
      <x:c t="n" s="0">
        <x:v>44.13761</x:v>
      </x:c>
      <x:c t="n" s="0">
        <x:v>40.22976</x:v>
      </x:c>
      <x:c t="n" s="0">
        <x:v>38.94704</x:v>
      </x:c>
      <x:c t="n" s="0">
        <x:v>39.06699</x:v>
      </x:c>
      <x:c t="n" s="0">
        <x:v>40.61782</x:v>
      </x:c>
      <x:c t="n" s="0">
        <x:v>32.40171</x:v>
      </x:c>
      <x:c t="n" s="0">
        <x:v>29.31846</x:v>
      </x:c>
      <x:c t="n" s="0">
        <x:v>22.56529</x:v>
      </x:c>
      <x:c t="n" s="0">
        <x:v>21.2761</x:v>
      </x:c>
      <x:c t="n" s="0">
        <x:v>11.35591</x:v>
      </x:c>
      <x:c t="n" s="0">
        <x:v>6.778107</x:v>
      </x:c>
      <x:c t="n" s="0">
        <x:v>3.169163</x:v>
      </x:c>
      <x:c t="n" s="0">
        <x:v>-24.95013</x:v>
      </x:c>
      <x:c t="n" s="0">
        <x:v>-29.16826</x:v>
      </x:c>
      <x:c t="n" s="0">
        <x:v>-28.18997</x:v>
      </x:c>
      <x:c t="n" s="0">
        <x:v>-5.106903</x:v>
      </x:c>
      <x:c t="n" s="0">
        <x:v>-7.126654</x:v>
      </x:c>
      <x:c t="n" s="0">
        <x:v>1.477892</x:v>
      </x:c>
      <x:c t="n" s="0">
        <x:v>1.112979</x:v>
      </x:c>
      <x:c t="n" s="0">
        <x:v>11.79824</x:v>
      </x:c>
      <x:c t="n" s="0">
        <x:v>19.44967</x:v>
      </x:c>
      <x:c t="n" s="0">
        <x:v>8.972651</x:v>
      </x:c>
      <x:c t="n" s="0">
        <x:v>22.07402</x:v>
      </x:c>
      <x:c t="n" s="0">
        <x:v>36.07518</x:v>
      </x:c>
      <x:c t="n" s="0">
        <x:v>33.17756</x:v>
      </x:c>
      <x:c t="n" s="0">
        <x:v>29.87528</x:v>
      </x:c>
      <x:c t="n" s="0">
        <x:v>25.40677</x:v>
      </x:c>
      <x:c t="n" s="0">
        <x:v>37.51644</x:v>
      </x:c>
      <x:c t="n" s="0">
        <x:v>37.09744</x:v>
      </x:c>
      <x:c t="n" s="0">
        <x:v>42.5958</x:v>
      </x:c>
      <x:c t="n" s="0">
        <x:v>50.81696</x:v>
      </x:c>
      <x:c t="n" s="0">
        <x:v>45.82623</x:v>
      </x:c>
      <x:c t="n" s="0">
        <x:v>41.13261</x:v>
      </x:c>
      <x:c t="n" s="0">
        <x:v>47.17008</x:v>
      </x:c>
      <x:c t="n" s="0">
        <x:v>50.89238</x:v>
      </x:c>
      <x:c t="n" s="0">
        <x:v>51.04612</x:v>
      </x:c>
      <x:c t="n" s="0">
        <x:v>45.56166</x:v>
      </x:c>
      <x:c t="n" s="0">
        <x:v>43.43444</x:v>
      </x:c>
      <x:c t="n" s="0">
        <x:v>43.75454</x:v>
      </x:c>
      <x:c t="n" s="0">
        <x:v>38.09389</x:v>
      </x:c>
      <x:c t="n" s="0">
        <x:v>41.36126</x:v>
      </x:c>
      <x:c t="n" s="0">
        <x:v>31.78494</x:v>
      </x:c>
      <x:c t="n" s="0">
        <x:v>29.2949</x:v>
      </x:c>
      <x:c t="n" s="0">
        <x:v>22.33385</x:v>
      </x:c>
      <x:c t="n" s="0">
        <x:v>19.59588</x:v>
      </x:c>
      <x:c t="n" s="0">
        <x:v>10.18381</x:v>
      </x:c>
      <x:c t="n" s="0">
        <x:v>5.511078</x:v>
      </x:c>
      <x:c t="n" s="0">
        <x:v>1.734624</x:v>
      </x:c>
      <x:c t="str">
        <x:v>No</x:v>
      </x:c>
      <x:c t="str">
        <x:v>No</x:v>
      </x:c>
      <x:c t="str">
        <x:v/>
      </x:c>
    </x:row>
    <x:row r="4712">
      <x:c t="n" s="11">
        <x:v>4711</x:v>
      </x:c>
      <x:c t="str" s="11">
        <x:v/>
      </x:c>
      <x:c t="n" s="8">
        <x:v>43945.0965277778</x:v>
      </x:c>
      <x:c t="n" s="7">
        <x:v>43945.0965277778</x:v>
      </x:c>
      <x:c t="n" s="0">
        <x:v>56.5125</x:v>
      </x:c>
      <x:c t="n" s="0">
        <x:v>65.34013</x:v>
      </x:c>
      <x:c t="n" s="0">
        <x:v>68.78111</x:v>
      </x:c>
      <x:c t="n" s="0">
        <x:v>75.40595</x:v>
      </x:c>
      <x:c t="n" s="0">
        <x:v>-23.09279</x:v>
      </x:c>
      <x:c t="n" s="0">
        <x:v>-29.16826</x:v>
      </x:c>
      <x:c t="n" s="0">
        <x:v>-26.44218</x:v>
      </x:c>
      <x:c t="n" s="0">
        <x:v>-6.108404</x:v>
      </x:c>
      <x:c t="n" s="0">
        <x:v>-6.186979</x:v>
      </x:c>
      <x:c t="n" s="0">
        <x:v>0.9072945</x:v>
      </x:c>
      <x:c t="n" s="0">
        <x:v>4.643128</x:v>
      </x:c>
      <x:c t="n" s="0">
        <x:v>10.5224</x:v>
      </x:c>
      <x:c t="n" s="0">
        <x:v>17.74347</x:v>
      </x:c>
      <x:c t="n" s="0">
        <x:v>15.88725</x:v>
      </x:c>
      <x:c t="n" s="0">
        <x:v>23.05897</x:v>
      </x:c>
      <x:c t="n" s="0">
        <x:v>35.50528</x:v>
      </x:c>
      <x:c t="n" s="0">
        <x:v>32.55007</x:v>
      </x:c>
      <x:c t="n" s="0">
        <x:v>31.99859</x:v>
      </x:c>
      <x:c t="n" s="0">
        <x:v>30.96678</x:v>
      </x:c>
      <x:c t="n" s="0">
        <x:v>36.86201</x:v>
      </x:c>
      <x:c t="n" s="0">
        <x:v>39.01355</x:v>
      </x:c>
      <x:c t="n" s="0">
        <x:v>41.86353</x:v>
      </x:c>
      <x:c t="n" s="0">
        <x:v>51.3619</x:v>
      </x:c>
      <x:c t="n" s="0">
        <x:v>44.94276</x:v>
      </x:c>
      <x:c t="n" s="0">
        <x:v>42.96709</x:v>
      </x:c>
      <x:c t="n" s="0">
        <x:v>46.46236</x:v>
      </x:c>
      <x:c t="n" s="0">
        <x:v>48.28025</x:v>
      </x:c>
      <x:c t="n" s="0">
        <x:v>48.55058</x:v>
      </x:c>
      <x:c t="n" s="0">
        <x:v>44.06261</x:v>
      </x:c>
      <x:c t="n" s="0">
        <x:v>40.76166</x:v>
      </x:c>
      <x:c t="n" s="0">
        <x:v>40.2494</x:v>
      </x:c>
      <x:c t="n" s="0">
        <x:v>39.29967</x:v>
      </x:c>
      <x:c t="n" s="0">
        <x:v>40.62155</x:v>
      </x:c>
      <x:c t="n" s="0">
        <x:v>32.22699</x:v>
      </x:c>
      <x:c t="n" s="0">
        <x:v>29.08906</x:v>
      </x:c>
      <x:c t="n" s="0">
        <x:v>22.30096</x:v>
      </x:c>
      <x:c t="n" s="0">
        <x:v>21.00534</x:v>
      </x:c>
      <x:c t="n" s="0">
        <x:v>11.40422</x:v>
      </x:c>
      <x:c t="n" s="0">
        <x:v>6.764937</x:v>
      </x:c>
      <x:c t="n" s="0">
        <x:v>3.028932</x:v>
      </x:c>
      <x:c t="n" s="0">
        <x:v>-24.95013</x:v>
      </x:c>
      <x:c t="n" s="0">
        <x:v>-29.16826</x:v>
      </x:c>
      <x:c t="n" s="0">
        <x:v>-27.24502</x:v>
      </x:c>
      <x:c t="n" s="0">
        <x:v>-5.888169</x:v>
      </x:c>
      <x:c t="n" s="0">
        <x:v>-7.126654</x:v>
      </x:c>
      <x:c t="n" s="0">
        <x:v>1.477892</x:v>
      </x:c>
      <x:c t="n" s="0">
        <x:v>1.112979</x:v>
      </x:c>
      <x:c t="n" s="0">
        <x:v>11.98914</x:v>
      </x:c>
      <x:c t="n" s="0">
        <x:v>19.91579</x:v>
      </x:c>
      <x:c t="n" s="0">
        <x:v>17.45605</x:v>
      </x:c>
      <x:c t="n" s="0">
        <x:v>22.07402</x:v>
      </x:c>
      <x:c t="n" s="0">
        <x:v>32.93948</x:v>
      </x:c>
      <x:c t="n" s="0">
        <x:v>32.0911</x:v>
      </x:c>
      <x:c t="n" s="0">
        <x:v>32.16469</x:v>
      </x:c>
      <x:c t="n" s="0">
        <x:v>29.27734</x:v>
      </x:c>
      <x:c t="n" s="0">
        <x:v>38.57735</x:v>
      </x:c>
      <x:c t="n" s="0">
        <x:v>39.39192</x:v>
      </x:c>
      <x:c t="n" s="0">
        <x:v>41.2014</x:v>
      </x:c>
      <x:c t="n" s="0">
        <x:v>51.55617</x:v>
      </x:c>
      <x:c t="n" s="0">
        <x:v>48.27529</x:v>
      </x:c>
      <x:c t="n" s="0">
        <x:v>43.01972</x:v>
      </x:c>
      <x:c t="n" s="0">
        <x:v>48.89063</x:v>
      </x:c>
      <x:c t="n" s="0">
        <x:v>50.16331</x:v>
      </x:c>
      <x:c t="n" s="0">
        <x:v>47.66193</x:v>
      </x:c>
      <x:c t="n" s="0">
        <x:v>43.17558</x:v>
      </x:c>
      <x:c t="n" s="0">
        <x:v>41.39841</x:v>
      </x:c>
      <x:c t="n" s="0">
        <x:v>44.0827</x:v>
      </x:c>
      <x:c t="n" s="0">
        <x:v>39.43888</x:v>
      </x:c>
      <x:c t="n" s="0">
        <x:v>40.41663</x:v>
      </x:c>
      <x:c t="n" s="0">
        <x:v>31.06739</x:v>
      </x:c>
      <x:c t="n" s="0">
        <x:v>28.3583</x:v>
      </x:c>
      <x:c t="n" s="0">
        <x:v>19.92889</x:v>
      </x:c>
      <x:c t="n" s="0">
        <x:v>18.72203</x:v>
      </x:c>
      <x:c t="n" s="0">
        <x:v>12.04227</x:v>
      </x:c>
      <x:c t="n" s="0">
        <x:v>6.803813</x:v>
      </x:c>
      <x:c t="n" s="0">
        <x:v>2.002096</x:v>
      </x:c>
      <x:c t="str">
        <x:v>No</x:v>
      </x:c>
      <x:c t="str">
        <x:v>No</x:v>
      </x:c>
      <x:c t="str">
        <x:v/>
      </x:c>
    </x:row>
    <x:row r="4713">
      <x:c t="n" s="11">
        <x:v>4712</x:v>
      </x:c>
      <x:c t="str" s="11">
        <x:v/>
      </x:c>
      <x:c t="n" s="8">
        <x:v>43945.0965277778</x:v>
      </x:c>
      <x:c t="n" s="7">
        <x:v>43945.0965277778</x:v>
      </x:c>
      <x:c t="n" s="0">
        <x:v>56.8708</x:v>
      </x:c>
      <x:c t="n" s="0">
        <x:v>68.67227</x:v>
      </x:c>
      <x:c t="n" s="0">
        <x:v>69.61545</x:v>
      </x:c>
      <x:c t="n" s="0">
        <x:v>77.45004</x:v>
      </x:c>
      <x:c t="n" s="0">
        <x:v>-23.31969</x:v>
      </x:c>
      <x:c t="n" s="0">
        <x:v>-29.16826</x:v>
      </x:c>
      <x:c t="n" s="0">
        <x:v>-26.15812</x:v>
      </x:c>
      <x:c t="n" s="0">
        <x:v>-6.485699</x:v>
      </x:c>
      <x:c t="n" s="0">
        <x:v>-6.312118</x:v>
      </x:c>
      <x:c t="n" s="0">
        <x:v>0.9954062</x:v>
      </x:c>
      <x:c t="n" s="0">
        <x:v>4.275233</x:v>
      </x:c>
      <x:c t="n" s="0">
        <x:v>10.87688</x:v>
      </x:c>
      <x:c t="n" s="0">
        <x:v>18.36333</x:v>
      </x:c>
      <x:c t="n" s="0">
        <x:v>16.15468</x:v>
      </x:c>
      <x:c t="n" s="0">
        <x:v>22.92838</x:v>
      </x:c>
      <x:c t="n" s="0">
        <x:v>35.21283</x:v>
      </x:c>
      <x:c t="n" s="0">
        <x:v>32.43082</x:v>
      </x:c>
      <x:c t="n" s="0">
        <x:v>32.76177</x:v>
      </x:c>
      <x:c t="n" s="0">
        <x:v>31.00686</x:v>
      </x:c>
      <x:c t="n" s="0">
        <x:v>36.75469</x:v>
      </x:c>
      <x:c t="n" s="0">
        <x:v>38.85353</x:v>
      </x:c>
      <x:c t="n" s="0">
        <x:v>41.49372</x:v>
      </x:c>
      <x:c t="n" s="0">
        <x:v>51.04263</x:v>
      </x:c>
      <x:c t="n" s="0">
        <x:v>45.84458</x:v>
      </x:c>
      <x:c t="n" s="0">
        <x:v>43.71395</x:v>
      </x:c>
      <x:c t="n" s="0">
        <x:v>47.53081</x:v>
      </x:c>
      <x:c t="n" s="0">
        <x:v>48.41561</x:v>
      </x:c>
      <x:c t="n" s="0">
        <x:v>48.46626</x:v>
      </x:c>
      <x:c t="n" s="0">
        <x:v>43.89068</x:v>
      </x:c>
      <x:c t="n" s="0">
        <x:v>41.35251</x:v>
      </x:c>
      <x:c t="n" s="0">
        <x:v>40.3998</x:v>
      </x:c>
      <x:c t="n" s="0">
        <x:v>39.22937</x:v>
      </x:c>
      <x:c t="n" s="0">
        <x:v>40.92965</x:v>
      </x:c>
      <x:c t="n" s="0">
        <x:v>32.43745</x:v>
      </x:c>
      <x:c t="n" s="0">
        <x:v>29.1558</x:v>
      </x:c>
      <x:c t="n" s="0">
        <x:v>22.11171</x:v>
      </x:c>
      <x:c t="n" s="0">
        <x:v>21.01947</x:v>
      </x:c>
      <x:c t="n" s="0">
        <x:v>11.42703</x:v>
      </x:c>
      <x:c t="n" s="0">
        <x:v>6.617293</x:v>
      </x:c>
      <x:c t="n" s="0">
        <x:v>2.872244</x:v>
      </x:c>
      <x:c t="n" s="0">
        <x:v>-24.95013</x:v>
      </x:c>
      <x:c t="n" s="0">
        <x:v>-28.30207</x:v>
      </x:c>
      <x:c t="n" s="0">
        <x:v>-24.786</x:v>
      </x:c>
      <x:c t="n" s="0">
        <x:v>-9.773781</x:v>
      </x:c>
      <x:c t="n" s="0">
        <x:v>-7.126654</x:v>
      </x:c>
      <x:c t="n" s="0">
        <x:v>1.477892</x:v>
      </x:c>
      <x:c t="n" s="0">
        <x:v>1.112979</x:v>
      </x:c>
      <x:c t="n" s="0">
        <x:v>12.51613</x:v>
      </x:c>
      <x:c t="n" s="0">
        <x:v>21.55902</x:v>
      </x:c>
      <x:c t="n" s="0">
        <x:v>17.45605</x:v>
      </x:c>
      <x:c t="n" s="0">
        <x:v>22.07402</x:v>
      </x:c>
      <x:c t="n" s="0">
        <x:v>32.93948</x:v>
      </x:c>
      <x:c t="n" s="0">
        <x:v>31.6588</x:v>
      </x:c>
      <x:c t="n" s="0">
        <x:v>35.6461</x:v>
      </x:c>
      <x:c t="n" s="0">
        <x:v>32.78165</x:v>
      </x:c>
      <x:c t="n" s="0">
        <x:v>35.51114</x:v>
      </x:c>
      <x:c t="n" s="0">
        <x:v>40.10626</x:v>
      </x:c>
      <x:c t="n" s="0">
        <x:v>36.96132</x:v>
      </x:c>
      <x:c t="n" s="0">
        <x:v>48.10006</x:v>
      </x:c>
      <x:c t="n" s="0">
        <x:v>48.00167</x:v>
      </x:c>
      <x:c t="n" s="0">
        <x:v>46.71215</x:v>
      </x:c>
      <x:c t="n" s="0">
        <x:v>51.73314</x:v>
      </x:c>
      <x:c t="n" s="0">
        <x:v>46.96429</x:v>
      </x:c>
      <x:c t="n" s="0">
        <x:v>48.08268</x:v>
      </x:c>
      <x:c t="n" s="0">
        <x:v>42.32595</x:v>
      </x:c>
      <x:c t="n" s="0">
        <x:v>45.3812</x:v>
      </x:c>
      <x:c t="n" s="0">
        <x:v>42.21192</x:v>
      </x:c>
      <x:c t="n" s="0">
        <x:v>39.14637</x:v>
      </x:c>
      <x:c t="n" s="0">
        <x:v>42.33659</x:v>
      </x:c>
      <x:c t="n" s="0">
        <x:v>32.92012</x:v>
      </x:c>
      <x:c t="n" s="0">
        <x:v>28.90378</x:v>
      </x:c>
      <x:c t="n" s="0">
        <x:v>21.46268</x:v>
      </x:c>
      <x:c t="n" s="0">
        <x:v>21.28693</x:v>
      </x:c>
      <x:c t="n" s="0">
        <x:v>11.67999</x:v>
      </x:c>
      <x:c t="n" s="0">
        <x:v>5.232757</x:v>
      </x:c>
      <x:c t="n" s="0">
        <x:v>1.265047</x:v>
      </x:c>
      <x:c t="str">
        <x:v>No</x:v>
      </x:c>
      <x:c t="str">
        <x:v>No</x:v>
      </x:c>
      <x:c t="str">
        <x:v/>
      </x:c>
    </x:row>
    <x:row r="4714">
      <x:c t="n" s="11">
        <x:v>4713</x:v>
      </x:c>
      <x:c t="str" s="11">
        <x:v/>
      </x:c>
      <x:c t="n" s="8">
        <x:v>43945.0965277778</x:v>
      </x:c>
      <x:c t="n" s="7">
        <x:v>43945.0965277778</x:v>
      </x:c>
      <x:c t="n" s="0">
        <x:v>58.55233</x:v>
      </x:c>
      <x:c t="n" s="0">
        <x:v>68.00281</x:v>
      </x:c>
      <x:c t="n" s="0">
        <x:v>64.47114</x:v>
      </x:c>
      <x:c t="n" s="0">
        <x:v>73.23343</x:v>
      </x:c>
      <x:c t="n" s="0">
        <x:v>-23.52314</x:v>
      </x:c>
      <x:c t="n" s="0">
        <x:v>-29.16826</x:v>
      </x:c>
      <x:c t="n" s="0">
        <x:v>-25.92928</x:v>
      </x:c>
      <x:c t="n" s="0">
        <x:v>-6.836091</x:v>
      </x:c>
      <x:c t="n" s="0">
        <x:v>-5.90297</x:v>
      </x:c>
      <x:c t="n" s="0">
        <x:v>1.069266</x:v>
      </x:c>
      <x:c t="n" s="0">
        <x:v>3.849816</x:v>
      </x:c>
      <x:c t="n" s="0">
        <x:v>11.15828</x:v>
      </x:c>
      <x:c t="n" s="0">
        <x:v>19.3487</x:v>
      </x:c>
      <x:c t="n" s="0">
        <x:v>16.38517</x:v>
      </x:c>
      <x:c t="n" s="0">
        <x:v>22.93625</x:v>
      </x:c>
      <x:c t="n" s="0">
        <x:v>34.96391</x:v>
      </x:c>
      <x:c t="n" s="0">
        <x:v>32.36547</x:v>
      </x:c>
      <x:c t="n" s="0">
        <x:v>33.23364</x:v>
      </x:c>
      <x:c t="n" s="0">
        <x:v>31.95612</x:v>
      </x:c>
      <x:c t="n" s="0">
        <x:v>37.18264</x:v>
      </x:c>
      <x:c t="n" s="0">
        <x:v>39.40515</x:v>
      </x:c>
      <x:c t="n" s="0">
        <x:v>41.16045</x:v>
      </x:c>
      <x:c t="n" s="0">
        <x:v>51.00079</x:v>
      </x:c>
      <x:c t="n" s="0">
        <x:v>45.49427</x:v>
      </x:c>
      <x:c t="n" s="0">
        <x:v>43.43355</x:v>
      </x:c>
      <x:c t="n" s="0">
        <x:v>48.79601</x:v>
      </x:c>
      <x:c t="n" s="0">
        <x:v>48.2893</x:v>
      </x:c>
      <x:c t="n" s="0">
        <x:v>48.26132</x:v>
      </x:c>
      <x:c t="n" s="0">
        <x:v>44.09801</x:v>
      </x:c>
      <x:c t="n" s="0">
        <x:v>42.54654</x:v>
      </x:c>
      <x:c t="n" s="0">
        <x:v>40.64616</x:v>
      </x:c>
      <x:c t="n" s="0">
        <x:v>39.07188</x:v>
      </x:c>
      <x:c t="n" s="0">
        <x:v>41.05645</x:v>
      </x:c>
      <x:c t="n" s="0">
        <x:v>32.38343</x:v>
      </x:c>
      <x:c t="n" s="0">
        <x:v>29.06512</x:v>
      </x:c>
      <x:c t="n" s="0">
        <x:v>22.26828</x:v>
      </x:c>
      <x:c t="n" s="0">
        <x:v>21.0038</x:v>
      </x:c>
      <x:c t="n" s="0">
        <x:v>11.36876</x:v>
      </x:c>
      <x:c t="n" s="0">
        <x:v>6.427974</x:v>
      </x:c>
      <x:c t="n" s="0">
        <x:v>2.790205</x:v>
      </x:c>
      <x:c t="n" s="0">
        <x:v>-24.95013</x:v>
      </x:c>
      <x:c t="n" s="0">
        <x:v>-28.30207</x:v>
      </x:c>
      <x:c t="n" s="0">
        <x:v>-24.786</x:v>
      </x:c>
      <x:c t="n" s="0">
        <x:v>-9.773781</x:v>
      </x:c>
      <x:c t="n" s="0">
        <x:v>-3.189446</x:v>
      </x:c>
      <x:c t="n" s="0">
        <x:v>1.477892</x:v>
      </x:c>
      <x:c t="n" s="0">
        <x:v>-0.8575224</x:v>
      </x:c>
      <x:c t="n" s="0">
        <x:v>12.51613</x:v>
      </x:c>
      <x:c t="n" s="0">
        <x:v>22.74835</x:v>
      </x:c>
      <x:c t="n" s="0">
        <x:v>17.66729</x:v>
      </x:c>
      <x:c t="n" s="0">
        <x:v>23.33065</x:v>
      </x:c>
      <x:c t="n" s="0">
        <x:v>33.44205</x:v>
      </x:c>
      <x:c t="n" s="0">
        <x:v>32.46038</x:v>
      </x:c>
      <x:c t="n" s="0">
        <x:v>34.92973</x:v>
      </x:c>
      <x:c t="n" s="0">
        <x:v>35.27781</x:v>
      </x:c>
      <x:c t="n" s="0">
        <x:v>39.88174</x:v>
      </x:c>
      <x:c t="n" s="0">
        <x:v>40.34214</x:v>
      </x:c>
      <x:c t="n" s="0">
        <x:v>39.54202</x:v>
      </x:c>
      <x:c t="n" s="0">
        <x:v>51.2994</x:v>
      </x:c>
      <x:c t="n" s="0">
        <x:v>39.22578</x:v>
      </x:c>
      <x:c t="n" s="0">
        <x:v>43.22834</x:v>
      </x:c>
      <x:c t="n" s="0">
        <x:v>51.38885</x:v>
      </x:c>
      <x:c t="n" s="0">
        <x:v>49.03696</x:v>
      </x:c>
      <x:c t="n" s="0">
        <x:v>47.14017</x:v>
      </x:c>
      <x:c t="n" s="0">
        <x:v>45.44069</x:v>
      </x:c>
      <x:c t="n" s="0">
        <x:v>45.0453</x:v>
      </x:c>
      <x:c t="n" s="0">
        <x:v>40.00382</x:v>
      </x:c>
      <x:c t="n" s="0">
        <x:v>39.17342</x:v>
      </x:c>
      <x:c t="n" s="0">
        <x:v>42.56483</x:v>
      </x:c>
      <x:c t="n" s="0">
        <x:v>32.72194</x:v>
      </x:c>
      <x:c t="n" s="0">
        <x:v>29.61471</x:v>
      </x:c>
      <x:c t="n" s="0">
        <x:v>23.25476</x:v>
      </x:c>
      <x:c t="n" s="0">
        <x:v>20.89417</x:v>
      </x:c>
      <x:c t="n" s="0">
        <x:v>10.44136</x:v>
      </x:c>
      <x:c t="n" s="0">
        <x:v>5.682312</x:v>
      </x:c>
      <x:c t="n" s="0">
        <x:v>2.864616</x:v>
      </x:c>
      <x:c t="str">
        <x:v>No</x:v>
      </x:c>
      <x:c t="str">
        <x:v>No</x:v>
      </x:c>
      <x:c t="str">
        <x:v/>
      </x:c>
    </x:row>
    <x:row r="4715">
      <x:c t="n" s="11">
        <x:v>4714</x:v>
      </x:c>
      <x:c t="str" s="11">
        <x:v/>
      </x:c>
      <x:c t="n" s="8">
        <x:v>43945.0965277778</x:v>
      </x:c>
      <x:c t="n" s="7">
        <x:v>43945.0965277778</x:v>
      </x:c>
      <x:c t="n" s="0">
        <x:v>56.86724</x:v>
      </x:c>
      <x:c t="n" s="0">
        <x:v>65.66197</x:v>
      </x:c>
      <x:c t="n" s="0">
        <x:v>67.56737</x:v>
      </x:c>
      <x:c t="n" s="0">
        <x:v>74.21774</x:v>
      </x:c>
      <x:c t="n" s="0">
        <x:v>-23.70487</x:v>
      </x:c>
      <x:c t="n" s="0">
        <x:v>-29.16826</x:v>
      </x:c>
      <x:c t="n" s="0">
        <x:v>-25.74323</x:v>
      </x:c>
      <x:c t="n" s="0">
        <x:v>-7.159485</x:v>
      </x:c>
      <x:c t="n" s="0">
        <x:v>-5.180954</x:v>
      </x:c>
      <x:c t="n" s="0">
        <x:v>1.131365</x:v>
      </x:c>
      <x:c t="n" s="0">
        <x:v>3.362961</x:v>
      </x:c>
      <x:c t="n" s="0">
        <x:v>11.54042</x:v>
      </x:c>
      <x:c t="n" s="0">
        <x:v>20.04301</x:v>
      </x:c>
      <x:c t="n" s="0">
        <x:v>16.66131</x:v>
      </x:c>
      <x:c t="n" s="0">
        <x:v>23.05307</x:v>
      </x:c>
      <x:c t="n" s="0">
        <x:v>34.85652</x:v>
      </x:c>
      <x:c t="n" s="0">
        <x:v>32.5572</x:v>
      </x:c>
      <x:c t="n" s="0">
        <x:v>33.36647</x:v>
      </x:c>
      <x:c t="n" s="0">
        <x:v>32.69033</x:v>
      </x:c>
      <x:c t="n" s="0">
        <x:v>38.09753</x:v>
      </x:c>
      <x:c t="n" s="0">
        <x:v>39.15861</x:v>
      </x:c>
      <x:c t="n" s="0">
        <x:v>40.87897</x:v>
      </x:c>
      <x:c t="n" s="0">
        <x:v>50.77528</x:v>
      </x:c>
      <x:c t="n" s="0">
        <x:v>45.01674</x:v>
      </x:c>
      <x:c t="n" s="0">
        <x:v>43.82998</x:v>
      </x:c>
      <x:c t="n" s="0">
        <x:v>48.62843</x:v>
      </x:c>
      <x:c t="n" s="0">
        <x:v>48.44931</x:v>
      </x:c>
      <x:c t="n" s="0">
        <x:v>48.56406</x:v>
      </x:c>
      <x:c t="n" s="0">
        <x:v>43.923</x:v>
      </x:c>
      <x:c t="n" s="0">
        <x:v>43.01511</x:v>
      </x:c>
      <x:c t="n" s="0">
        <x:v>41.36948</x:v>
      </x:c>
      <x:c t="n" s="0">
        <x:v>39.40096</x:v>
      </x:c>
      <x:c t="n" s="0">
        <x:v>41.34526</x:v>
      </x:c>
      <x:c t="n" s="0">
        <x:v>32.43687</x:v>
      </x:c>
      <x:c t="n" s="0">
        <x:v>29.15331</x:v>
      </x:c>
      <x:c t="n" s="0">
        <x:v>22.47269</x:v>
      </x:c>
      <x:c t="n" s="0">
        <x:v>21.01463</x:v>
      </x:c>
      <x:c t="n" s="0">
        <x:v>11.29674</x:v>
      </x:c>
      <x:c t="n" s="0">
        <x:v>6.308848</x:v>
      </x:c>
      <x:c t="n" s="0">
        <x:v>2.721505</x:v>
      </x:c>
      <x:c t="n" s="0">
        <x:v>-24.95013</x:v>
      </x:c>
      <x:c t="n" s="0">
        <x:v>-28.30207</x:v>
      </x:c>
      <x:c t="n" s="0">
        <x:v>-24.786</x:v>
      </x:c>
      <x:c t="n" s="0">
        <x:v>-9.773781</x:v>
      </x:c>
      <x:c t="n" s="0">
        <x:v>-2.402347</x:v>
      </x:c>
      <x:c t="n" s="0">
        <x:v>1.477892</x:v>
      </x:c>
      <x:c t="n" s="0">
        <x:v>-1.780122</x:v>
      </x:c>
      <x:c t="n" s="0">
        <x:v>13.49101</x:v>
      </x:c>
      <x:c t="n" s="0">
        <x:v>22.74835</x:v>
      </x:c>
      <x:c t="n" s="0">
        <x:v>17.99801</x:v>
      </x:c>
      <x:c t="n" s="0">
        <x:v>23.67994</x:v>
      </x:c>
      <x:c t="n" s="0">
        <x:v>34.1687</x:v>
      </x:c>
      <x:c t="n" s="0">
        <x:v>33.53553</x:v>
      </x:c>
      <x:c t="n" s="0">
        <x:v>34.07137</x:v>
      </x:c>
      <x:c t="n" s="0">
        <x:v>35.5958</x:v>
      </x:c>
      <x:c t="n" s="0">
        <x:v>41.7487</x:v>
      </x:c>
      <x:c t="n" s="0">
        <x:v>38.59472</x:v>
      </x:c>
      <x:c t="n" s="0">
        <x:v>38.80529</x:v>
      </x:c>
      <x:c t="n" s="0">
        <x:v>49.91329</x:v>
      </x:c>
      <x:c t="n" s="0">
        <x:v>43.11304</x:v>
      </x:c>
      <x:c t="n" s="0">
        <x:v>44.10401</x:v>
      </x:c>
      <x:c t="n" s="0">
        <x:v>48.60155</x:v>
      </x:c>
      <x:c t="n" s="0">
        <x:v>49.66205</x:v>
      </x:c>
      <x:c t="n" s="0">
        <x:v>51.21178</x:v>
      </x:c>
      <x:c t="n" s="0">
        <x:v>42.81892</x:v>
      </x:c>
      <x:c t="n" s="0">
        <x:v>45.63247</x:v>
      </x:c>
      <x:c t="n" s="0">
        <x:v>44.50154</x:v>
      </x:c>
      <x:c t="n" s="0">
        <x:v>41.7156</x:v>
      </x:c>
      <x:c t="n" s="0">
        <x:v>42.83102</x:v>
      </x:c>
      <x:c t="n" s="0">
        <x:v>32.63559</x:v>
      </x:c>
      <x:c t="n" s="0">
        <x:v>29.83669</x:v>
      </x:c>
      <x:c t="n" s="0">
        <x:v>23.89299</x:v>
      </x:c>
      <x:c t="n" s="0">
        <x:v>22.39635</x:v>
      </x:c>
      <x:c t="n" s="0">
        <x:v>10.89393</x:v>
      </x:c>
      <x:c t="n" s="0">
        <x:v>5.170763</x:v>
      </x:c>
      <x:c t="n" s="0">
        <x:v>1.445017</x:v>
      </x:c>
      <x:c t="str">
        <x:v>No</x:v>
      </x:c>
      <x:c t="str">
        <x:v>No</x:v>
      </x:c>
      <x:c t="str">
        <x:v/>
      </x:c>
    </x:row>
    <x:row r="4716">
      <x:c t="n" s="11">
        <x:v>4715</x:v>
      </x:c>
      <x:c t="str" s="11">
        <x:v/>
      </x:c>
      <x:c t="n" s="8">
        <x:v>43945.0965277778</x:v>
      </x:c>
      <x:c t="n" s="7">
        <x:v>43945.0965277778</x:v>
      </x:c>
      <x:c t="n" s="0">
        <x:v>56.60002</x:v>
      </x:c>
      <x:c t="n" s="0">
        <x:v>64.99251</x:v>
      </x:c>
      <x:c t="n" s="0">
        <x:v>68.24822</x:v>
      </x:c>
      <x:c t="n" s="0">
        <x:v>74.42529</x:v>
      </x:c>
      <x:c t="n" s="0">
        <x:v>-23.8899</x:v>
      </x:c>
      <x:c t="n" s="0">
        <x:v>-29.16826</x:v>
      </x:c>
      <x:c t="n" s="0">
        <x:v>-25.59019</x:v>
      </x:c>
      <x:c t="n" s="0">
        <x:v>-7.456114</x:v>
      </x:c>
      <x:c t="n" s="0">
        <x:v>-4.647067</x:v>
      </x:c>
      <x:c t="n" s="0">
        <x:v>1.248236</x:v>
      </x:c>
      <x:c t="n" s="0">
        <x:v>2.899057</x:v>
      </x:c>
      <x:c t="n" s="0">
        <x:v>11.88576</x:v>
      </x:c>
      <x:c t="n" s="0">
        <x:v>20.47646</x:v>
      </x:c>
      <x:c t="n" s="0">
        <x:v>16.88399</x:v>
      </x:c>
      <x:c t="n" s="0">
        <x:v>23.15042</x:v>
      </x:c>
      <x:c t="n" s="0">
        <x:v>34.76265</x:v>
      </x:c>
      <x:c t="n" s="0">
        <x:v>32.71449</x:v>
      </x:c>
      <x:c t="n" s="0">
        <x:v>33.54621</x:v>
      </x:c>
      <x:c t="n" s="0">
        <x:v>33.26691</x:v>
      </x:c>
      <x:c t="n" s="0">
        <x:v>38.76571</x:v>
      </x:c>
      <x:c t="n" s="0">
        <x:v>39.3126</x:v>
      </x:c>
      <x:c t="n" s="0">
        <x:v>41.17409</x:v>
      </x:c>
      <x:c t="n" s="0">
        <x:v>51.06627</x:v>
      </x:c>
      <x:c t="n" s="0">
        <x:v>44.94457</x:v>
      </x:c>
      <x:c t="n" s="0">
        <x:v>43.83619</x:v>
      </x:c>
      <x:c t="n" s="0">
        <x:v>48.71558</x:v>
      </x:c>
      <x:c t="n" s="0">
        <x:v>48.17619</x:v>
      </x:c>
      <x:c t="n" s="0">
        <x:v>48.70004</x:v>
      </x:c>
      <x:c t="n" s="0">
        <x:v>43.8545</x:v>
      </x:c>
      <x:c t="n" s="0">
        <x:v>43.47133</x:v>
      </x:c>
      <x:c t="n" s="0">
        <x:v>41.97917</x:v>
      </x:c>
      <x:c t="n" s="0">
        <x:v>40.01445</x:v>
      </x:c>
      <x:c t="n" s="0">
        <x:v>41.71608</x:v>
      </x:c>
      <x:c t="n" s="0">
        <x:v>32.57447</x:v>
      </x:c>
      <x:c t="n" s="0">
        <x:v>29.18525</x:v>
      </x:c>
      <x:c t="n" s="0">
        <x:v>23.60187</x:v>
      </x:c>
      <x:c t="n" s="0">
        <x:v>21.59332</x:v>
      </x:c>
      <x:c t="n" s="0">
        <x:v>11.33494</x:v>
      </x:c>
      <x:c t="n" s="0">
        <x:v>6.126824</x:v>
      </x:c>
      <x:c t="n" s="0">
        <x:v>2.503695</x:v>
      </x:c>
      <x:c t="n" s="0">
        <x:v>-25.57166</x:v>
      </x:c>
      <x:c t="n" s="0">
        <x:v>-28.30207</x:v>
      </x:c>
      <x:c t="n" s="0">
        <x:v>-24.786</x:v>
      </x:c>
      <x:c t="n" s="0">
        <x:v>-9.773781</x:v>
      </x:c>
      <x:c t="n" s="0">
        <x:v>-2.402347</x:v>
      </x:c>
      <x:c t="n" s="0">
        <x:v>2.511125</x:v>
      </x:c>
      <x:c t="n" s="0">
        <x:v>-1.780122</x:v>
      </x:c>
      <x:c t="n" s="0">
        <x:v>13.49101</x:v>
      </x:c>
      <x:c t="n" s="0">
        <x:v>21.67733</x:v>
      </x:c>
      <x:c t="n" s="0">
        <x:v>17.99801</x:v>
      </x:c>
      <x:c t="n" s="0">
        <x:v>23.67994</x:v>
      </x:c>
      <x:c t="n" s="0">
        <x:v>34.1687</x:v>
      </x:c>
      <x:c t="n" s="0">
        <x:v>32.71448</x:v>
      </x:c>
      <x:c t="n" s="0">
        <x:v>34.6364</x:v>
      </x:c>
      <x:c t="n" s="0">
        <x:v>35.53774</x:v>
      </x:c>
      <x:c t="n" s="0">
        <x:v>40.89056</x:v>
      </x:c>
      <x:c t="n" s="0">
        <x:v>40.13745</x:v>
      </x:c>
      <x:c t="n" s="0">
        <x:v>43.41303</x:v>
      </x:c>
      <x:c t="n" s="0">
        <x:v>52.35588</x:v>
      </x:c>
      <x:c t="n" s="0">
        <x:v>44.1321</x:v>
      </x:c>
      <x:c t="n" s="0">
        <x:v>44.15074</x:v>
      </x:c>
      <x:c t="n" s="0">
        <x:v>48.18715</x:v>
      </x:c>
      <x:c t="n" s="0">
        <x:v>44.4607</x:v>
      </x:c>
      <x:c t="n" s="0">
        <x:v>46.64209</x:v>
      </x:c>
      <x:c t="n" s="0">
        <x:v>43.54101</x:v>
      </x:c>
      <x:c t="n" s="0">
        <x:v>45.05357</x:v>
      </x:c>
      <x:c t="n" s="0">
        <x:v>44.49155</x:v>
      </x:c>
      <x:c t="n" s="0">
        <x:v>41.24149</x:v>
      </x:c>
      <x:c t="n" s="0">
        <x:v>42.68375</x:v>
      </x:c>
      <x:c t="n" s="0">
        <x:v>33.40256</x:v>
      </x:c>
      <x:c t="n" s="0">
        <x:v>28.11127</x:v>
      </x:c>
      <x:c t="n" s="0">
        <x:v>27.40984</x:v>
      </x:c>
      <x:c t="n" s="0">
        <x:v>24.55086</x:v>
      </x:c>
      <x:c t="n" s="0">
        <x:v>11.81808</x:v>
      </x:c>
      <x:c t="n" s="0">
        <x:v>5.118305</x:v>
      </x:c>
      <x:c t="n" s="0">
        <x:v>1.749932</x:v>
      </x:c>
      <x:c t="str">
        <x:v>No</x:v>
      </x:c>
      <x:c t="str">
        <x:v>No</x:v>
      </x:c>
      <x:c t="str">
        <x:v/>
      </x:c>
    </x:row>
    <x:row r="4717">
      <x:c t="n" s="11">
        <x:v>4716</x:v>
      </x:c>
      <x:c t="str" s="11">
        <x:v/>
      </x:c>
      <x:c t="n" s="8">
        <x:v>43945.0965277778</x:v>
      </x:c>
      <x:c t="n" s="7">
        <x:v>43945.0965277778</x:v>
      </x:c>
      <x:c t="n" s="0">
        <x:v>56.50873</x:v>
      </x:c>
      <x:c t="n" s="0">
        <x:v>64.61462</x:v>
      </x:c>
      <x:c t="n" s="0">
        <x:v>72.11919</x:v>
      </x:c>
      <x:c t="n" s="0">
        <x:v>77.12042</x:v>
      </x:c>
      <x:c t="n" s="0">
        <x:v>-24.21625</x:v>
      </x:c>
      <x:c t="n" s="0">
        <x:v>-29.16826</x:v>
      </x:c>
      <x:c t="n" s="0">
        <x:v>-25.4637</x:v>
      </x:c>
      <x:c t="n" s="0">
        <x:v>-7.726547</x:v>
      </x:c>
      <x:c t="n" s="0">
        <x:v>-4.23792</x:v>
      </x:c>
      <x:c t="n" s="0">
        <x:v>1.733278</x:v>
      </x:c>
      <x:c t="n" s="0">
        <x:v>2.459419</x:v>
      </x:c>
      <x:c t="n" s="0">
        <x:v>12.16039</x:v>
      </x:c>
      <x:c t="n" s="0">
        <x:v>20.28457</x:v>
      </x:c>
      <x:c t="n" s="0">
        <x:v>17.06553</x:v>
      </x:c>
      <x:c t="n" s="0">
        <x:v>23.23185</x:v>
      </x:c>
      <x:c t="n" s="0">
        <x:v>34.62217</x:v>
      </x:c>
      <x:c t="n" s="0">
        <x:v>32.29948</x:v>
      </x:c>
      <x:c t="n" s="0">
        <x:v>33.75514</x:v>
      </x:c>
      <x:c t="n" s="0">
        <x:v>33.62103</x:v>
      </x:c>
      <x:c t="n" s="0">
        <x:v>39.06172</x:v>
      </x:c>
      <x:c t="n" s="0">
        <x:v>39.41727</x:v>
      </x:c>
      <x:c t="n" s="0">
        <x:v>41.1698</x:v>
      </x:c>
      <x:c t="n" s="0">
        <x:v>51.04424</x:v>
      </x:c>
      <x:c t="n" s="0">
        <x:v>44.7331</x:v>
      </x:c>
      <x:c t="n" s="0">
        <x:v>44.17451</x:v>
      </x:c>
      <x:c t="n" s="0">
        <x:v>48.94043</x:v>
      </x:c>
      <x:c t="n" s="0">
        <x:v>48.21983</x:v>
      </x:c>
      <x:c t="n" s="0">
        <x:v>48.65782</x:v>
      </x:c>
      <x:c t="n" s="0">
        <x:v>43.92568</x:v>
      </x:c>
      <x:c t="n" s="0">
        <x:v>43.9611</x:v>
      </x:c>
      <x:c t="n" s="0">
        <x:v>41.9845</x:v>
      </x:c>
      <x:c t="n" s="0">
        <x:v>40.32648</x:v>
      </x:c>
      <x:c t="n" s="0">
        <x:v>41.75922</x:v>
      </x:c>
      <x:c t="n" s="0">
        <x:v>32.78658</x:v>
      </x:c>
      <x:c t="n" s="0">
        <x:v>29.02629</x:v>
      </x:c>
      <x:c t="n" s="0">
        <x:v>24.22506</x:v>
      </x:c>
      <x:c t="n" s="0">
        <x:v>22.49726</x:v>
      </x:c>
      <x:c t="n" s="0">
        <x:v>11.48203</x:v>
      </x:c>
      <x:c t="n" s="0">
        <x:v>6.172815</x:v>
      </x:c>
      <x:c t="n" s="0">
        <x:v>2.79501</x:v>
      </x:c>
      <x:c t="n" s="0">
        <x:v>-26.85845</x:v>
      </x:c>
      <x:c t="n" s="0">
        <x:v>-28.30207</x:v>
      </x:c>
      <x:c t="n" s="0">
        <x:v>-24.786</x:v>
      </x:c>
      <x:c t="n" s="0">
        <x:v>-9.773781</x:v>
      </x:c>
      <x:c t="n" s="0">
        <x:v>-2.402347</x:v>
      </x:c>
      <x:c t="n" s="0">
        <x:v>3.823711</x:v>
      </x:c>
      <x:c t="n" s="0">
        <x:v>-1.780122</x:v>
      </x:c>
      <x:c t="n" s="0">
        <x:v>13.49101</x:v>
      </x:c>
      <x:c t="n" s="0">
        <x:v>18.95164</x:v>
      </x:c>
      <x:c t="n" s="0">
        <x:v>18.55807</x:v>
      </x:c>
      <x:c t="n" s="0">
        <x:v>22.73101</x:v>
      </x:c>
      <x:c t="n" s="0">
        <x:v>33.38931</x:v>
      </x:c>
      <x:c t="n" s="0">
        <x:v>28.46266</x:v>
      </x:c>
      <x:c t="n" s="0">
        <x:v>34.80951</x:v>
      </x:c>
      <x:c t="n" s="0">
        <x:v>35.25892</x:v>
      </x:c>
      <x:c t="n" s="0">
        <x:v>40.92484</x:v>
      </x:c>
      <x:c t="n" s="0">
        <x:v>39.91918</x:v>
      </x:c>
      <x:c t="n" s="0">
        <x:v>38.56173</x:v>
      </x:c>
      <x:c t="n" s="0">
        <x:v>49.58148</x:v>
      </x:c>
      <x:c t="n" s="0">
        <x:v>43.29793</x:v>
      </x:c>
      <x:c t="n" s="0">
        <x:v>46.72856</x:v>
      </x:c>
      <x:c t="n" s="0">
        <x:v>50.9468</x:v>
      </x:c>
      <x:c t="n" s="0">
        <x:v>48.25237</x:v>
      </x:c>
      <x:c t="n" s="0">
        <x:v>48.06316</x:v>
      </x:c>
      <x:c t="n" s="0">
        <x:v>43.17785</x:v>
      </x:c>
      <x:c t="n" s="0">
        <x:v>46.78026</x:v>
      </x:c>
      <x:c t="n" s="0">
        <x:v>44.41016</x:v>
      </x:c>
      <x:c t="n" s="0">
        <x:v>42.18745</x:v>
      </x:c>
      <x:c t="n" s="0">
        <x:v>42.41544</x:v>
      </x:c>
      <x:c t="n" s="0">
        <x:v>34.06025</x:v>
      </x:c>
      <x:c t="n" s="0">
        <x:v>28.27527</x:v>
      </x:c>
      <x:c t="n" s="0">
        <x:v>26.48706</x:v>
      </x:c>
      <x:c t="n" s="0">
        <x:v>24.89891</x:v>
      </x:c>
      <x:c t="n" s="0">
        <x:v>12.06131</x:v>
      </x:c>
      <x:c t="n" s="0">
        <x:v>6.416152</x:v>
      </x:c>
      <x:c t="n" s="0">
        <x:v>4.184276</x:v>
      </x:c>
      <x:c t="str">
        <x:v>No</x:v>
      </x:c>
      <x:c t="str">
        <x:v>No</x:v>
      </x:c>
      <x:c t="str">
        <x:v/>
      </x:c>
    </x:row>
    <x:row r="4718">
      <x:c t="n" s="11">
        <x:v>4717</x:v>
      </x:c>
      <x:c t="str" s="11">
        <x:v/>
      </x:c>
      <x:c t="n" s="8">
        <x:v>43945.0965277778</x:v>
      </x:c>
      <x:c t="n" s="7">
        <x:v>43945.0965277778</x:v>
      </x:c>
      <x:c t="n" s="0">
        <x:v>56.69382</x:v>
      </x:c>
      <x:c t="n" s="0">
        <x:v>64.61462</x:v>
      </x:c>
      <x:c t="n" s="0">
        <x:v>70.43772</x:v>
      </x:c>
      <x:c t="n" s="0">
        <x:v>76.64378</x:v>
      </x:c>
      <x:c t="n" s="0">
        <x:v>-24.51577</x:v>
      </x:c>
      <x:c t="n" s="0">
        <x:v>-29.16396</x:v>
      </x:c>
      <x:c t="n" s="0">
        <x:v>-23.73452</x:v>
      </x:c>
      <x:c t="n" s="0">
        <x:v>-8.066483</x:v>
      </x:c>
      <x:c t="n" s="0">
        <x:v>-3.916634</x:v>
      </x:c>
      <x:c t="n" s="0">
        <x:v>2.108532</x:v>
      </x:c>
      <x:c t="n" s="0">
        <x:v>3.304897</x:v>
      </x:c>
      <x:c t="n" s="0">
        <x:v>12.52124</x:v>
      </x:c>
      <x:c t="n" s="0">
        <x:v>20.1137</x:v>
      </x:c>
      <x:c t="n" s="0">
        <x:v>17.61388</x:v>
      </x:c>
      <x:c t="n" s="0">
        <x:v>22.71991</x:v>
      </x:c>
      <x:c t="n" s="0">
        <x:v>34.4038</x:v>
      </x:c>
      <x:c t="n" s="0">
        <x:v>31.91067</x:v>
      </x:c>
      <x:c t="n" s="0">
        <x:v>33.57603</x:v>
      </x:c>
      <x:c t="n" s="0">
        <x:v>33.42816</x:v>
      </x:c>
      <x:c t="n" s="0">
        <x:v>39.50222</x:v>
      </x:c>
      <x:c t="n" s="0">
        <x:v>39.25944</x:v>
      </x:c>
      <x:c t="n" s="0">
        <x:v>40.975</x:v>
      </x:c>
      <x:c t="n" s="0">
        <x:v>50.69595</x:v>
      </x:c>
      <x:c t="n" s="0">
        <x:v>44.84498</x:v>
      </x:c>
      <x:c t="n" s="0">
        <x:v>44.00648</x:v>
      </x:c>
      <x:c t="n" s="0">
        <x:v>48.77738</x:v>
      </x:c>
      <x:c t="n" s="0">
        <x:v>48.30396</x:v>
      </x:c>
      <x:c t="n" s="0">
        <x:v>48.27309</x:v>
      </x:c>
      <x:c t="n" s="0">
        <x:v>43.66232</x:v>
      </x:c>
      <x:c t="n" s="0">
        <x:v>44.25604</x:v>
      </x:c>
      <x:c t="n" s="0">
        <x:v>42.60984</x:v>
      </x:c>
      <x:c t="n" s="0">
        <x:v>40.81779</x:v>
      </x:c>
      <x:c t="n" s="0">
        <x:v>41.85854</x:v>
      </x:c>
      <x:c t="n" s="0">
        <x:v>32.84821</x:v>
      </x:c>
      <x:c t="n" s="0">
        <x:v>29.11282</x:v>
      </x:c>
      <x:c t="n" s="0">
        <x:v>24.28296</x:v>
      </x:c>
      <x:c t="n" s="0">
        <x:v>22.52402</x:v>
      </x:c>
      <x:c t="n" s="0">
        <x:v>11.39379</x:v>
      </x:c>
      <x:c t="n" s="0">
        <x:v>5.984118</x:v>
      </x:c>
      <x:c t="n" s="0">
        <x:v>2.717241</x:v>
      </x:c>
      <x:c t="n" s="0">
        <x:v>-26.85845</x:v>
      </x:c>
      <x:c t="n" s="0">
        <x:v>-28.30207</x:v>
      </x:c>
      <x:c t="n" s="0">
        <x:v>-18.06215</x:v>
      </x:c>
      <x:c t="n" s="0">
        <x:v>-11.35273</x:v>
      </x:c>
      <x:c t="n" s="0">
        <x:v>-2.402347</x:v>
      </x:c>
      <x:c t="n" s="0">
        <x:v>3.823711</x:v>
      </x:c>
      <x:c t="n" s="0">
        <x:v>7.547132</x:v>
      </x:c>
      <x:c t="n" s="0">
        <x:v>14.4086</x:v>
      </x:c>
      <x:c t="n" s="0">
        <x:v>18.95164</x:v>
      </x:c>
      <x:c t="n" s="0">
        <x:v>19.90291</x:v>
      </x:c>
      <x:c t="n" s="0">
        <x:v>17.0022</x:v>
      </x:c>
      <x:c t="n" s="0">
        <x:v>32.84428</x:v>
      </x:c>
      <x:c t="n" s="0">
        <x:v>28.46266</x:v>
      </x:c>
      <x:c t="n" s="0">
        <x:v>31.18559</x:v>
      </x:c>
      <x:c t="n" s="0">
        <x:v>29.9594</x:v>
      </x:c>
      <x:c t="n" s="0">
        <x:v>40.8446</x:v>
      </x:c>
      <x:c t="n" s="0">
        <x:v>37.51485</x:v>
      </x:c>
      <x:c t="n" s="0">
        <x:v>41.63742</x:v>
      </x:c>
      <x:c t="n" s="0">
        <x:v>48.75417</x:v>
      </x:c>
      <x:c t="n" s="0">
        <x:v>45.70243</x:v>
      </x:c>
      <x:c t="n" s="0">
        <x:v>41.78856</x:v>
      </x:c>
      <x:c t="n" s="0">
        <x:v>46.53004</x:v>
      </x:c>
      <x:c t="n" s="0">
        <x:v>49.1109</x:v>
      </x:c>
      <x:c t="n" s="0">
        <x:v>45.03472</x:v>
      </x:c>
      <x:c t="n" s="0">
        <x:v>42.83495</x:v>
      </x:c>
      <x:c t="n" s="0">
        <x:v>45.92348</x:v>
      </x:c>
      <x:c t="n" s="0">
        <x:v>43.756</x:v>
      </x:c>
      <x:c t="n" s="0">
        <x:v>43.07745</x:v>
      </x:c>
      <x:c t="n" s="0">
        <x:v>41.66381</x:v>
      </x:c>
      <x:c t="n" s="0">
        <x:v>32.79933</x:v>
      </x:c>
      <x:c t="n" s="0">
        <x:v>29.55684</x:v>
      </x:c>
      <x:c t="n" s="0">
        <x:v>24.63163</x:v>
      </x:c>
      <x:c t="n" s="0">
        <x:v>23.13708</x:v>
      </x:c>
      <x:c t="n" s="0">
        <x:v>10.88729</x:v>
      </x:c>
      <x:c t="n" s="0">
        <x:v>4.399539</x:v>
      </x:c>
      <x:c t="n" s="0">
        <x:v>2.592003</x:v>
      </x:c>
      <x:c t="str">
        <x:v>No</x:v>
      </x:c>
      <x:c t="str">
        <x:v>No</x:v>
      </x:c>
      <x:c t="str">
        <x:v/>
      </x:c>
    </x:row>
    <x:row r="4719">
      <x:c t="n" s="11">
        <x:v>4718</x:v>
      </x:c>
      <x:c t="str" s="11">
        <x:v/>
      </x:c>
      <x:c t="n" s="8">
        <x:v>43945.0965277778</x:v>
      </x:c>
      <x:c t="n" s="7">
        <x:v>43945.0965277778</x:v>
      </x:c>
      <x:c t="n" s="0">
        <x:v>57.25521</x:v>
      </x:c>
      <x:c t="n" s="0">
        <x:v>68.51434</x:v>
      </x:c>
      <x:c t="n" s="0">
        <x:v>72.66388</x:v>
      </x:c>
      <x:c t="n" s="0">
        <x:v>78.08017</x:v>
      </x:c>
      <x:c t="n" s="0">
        <x:v>-24.78893</x:v>
      </x:c>
      <x:c t="n" s="0">
        <x:v>-29.02845</x:v>
      </x:c>
      <x:c t="n" s="0">
        <x:v>-22.11043</x:v>
      </x:c>
      <x:c t="n" s="0">
        <x:v>-8.436989</x:v>
      </x:c>
      <x:c t="n" s="0">
        <x:v>-3.659894</x:v>
      </x:c>
      <x:c t="n" s="0">
        <x:v>2.405186</x:v>
      </x:c>
      <x:c t="n" s="0">
        <x:v>4.41299</x:v>
      </x:c>
      <x:c t="n" s="0">
        <x:v>12.8779</x:v>
      </x:c>
      <x:c t="n" s="0">
        <x:v>19.69684</x:v>
      </x:c>
      <x:c t="n" s="0">
        <x:v>18.03294</x:v>
      </x:c>
      <x:c t="n" s="0">
        <x:v>22.22917</x:v>
      </x:c>
      <x:c t="n" s="0">
        <x:v>34.20819</x:v>
      </x:c>
      <x:c t="n" s="0">
        <x:v>31.96325</x:v>
      </x:c>
      <x:c t="n" s="0">
        <x:v>33.29903</x:v>
      </x:c>
      <x:c t="n" s="0">
        <x:v>32.91406</x:v>
      </x:c>
      <x:c t="n" s="0">
        <x:v>39.39861</x:v>
      </x:c>
      <x:c t="n" s="0">
        <x:v>39.53083</x:v>
      </x:c>
      <x:c t="n" s="0">
        <x:v>40.81989</x:v>
      </x:c>
      <x:c t="n" s="0">
        <x:v>50.87311</x:v>
      </x:c>
      <x:c t="n" s="0">
        <x:v>45.07525</x:v>
      </x:c>
      <x:c t="n" s="0">
        <x:v>43.90497</x:v>
      </x:c>
      <x:c t="n" s="0">
        <x:v>48.68721</x:v>
      </x:c>
      <x:c t="n" s="0">
        <x:v>47.98252</x:v>
      </x:c>
      <x:c t="n" s="0">
        <x:v>47.90243</x:v>
      </x:c>
      <x:c t="n" s="0">
        <x:v>43.56218</x:v>
      </x:c>
      <x:c t="n" s="0">
        <x:v>45.00549</x:v>
      </x:c>
      <x:c t="n" s="0">
        <x:v>42.50632</x:v>
      </x:c>
      <x:c t="n" s="0">
        <x:v>40.94284</x:v>
      </x:c>
      <x:c t="n" s="0">
        <x:v>41.93206</x:v>
      </x:c>
      <x:c t="n" s="0">
        <x:v>33.02565</x:v>
      </x:c>
      <x:c t="n" s="0">
        <x:v>29.00354</x:v>
      </x:c>
      <x:c t="n" s="0">
        <x:v>24.2853</x:v>
      </x:c>
      <x:c t="n" s="0">
        <x:v>22.70954</x:v>
      </x:c>
      <x:c t="n" s="0">
        <x:v>11.44808</x:v>
      </x:c>
      <x:c t="n" s="0">
        <x:v>5.974585</x:v>
      </x:c>
      <x:c t="n" s="0">
        <x:v>2.723905</x:v>
      </x:c>
      <x:c t="n" s="0">
        <x:v>-26.85845</x:v>
      </x:c>
      <x:c t="n" s="0">
        <x:v>-28.30207</x:v>
      </x:c>
      <x:c t="n" s="0">
        <x:v>-17.59922</x:v>
      </x:c>
      <x:c t="n" s="0">
        <x:v>-11.63364</x:v>
      </x:c>
      <x:c t="n" s="0">
        <x:v>-2.402347</x:v>
      </x:c>
      <x:c t="n" s="0">
        <x:v>3.823711</x:v>
      </x:c>
      <x:c t="n" s="0">
        <x:v>8.063202</x:v>
      </x:c>
      <x:c t="n" s="0">
        <x:v>14.52519</x:v>
      </x:c>
      <x:c t="n" s="0">
        <x:v>14.13241</x:v>
      </x:c>
      <x:c t="n" s="0">
        <x:v>19.90291</x:v>
      </x:c>
      <x:c t="n" s="0">
        <x:v>17.0022</x:v>
      </x:c>
      <x:c t="n" s="0">
        <x:v>32.84428</x:v>
      </x:c>
      <x:c t="n" s="0">
        <x:v>33.08592</x:v>
      </x:c>
      <x:c t="n" s="0">
        <x:v>30.75039</x:v>
      </x:c>
      <x:c t="n" s="0">
        <x:v>26.00385</x:v>
      </x:c>
      <x:c t="n" s="0">
        <x:v>38.05244</x:v>
      </x:c>
      <x:c t="n" s="0">
        <x:v>40.941</x:v>
      </x:c>
      <x:c t="n" s="0">
        <x:v>37.42329</x:v>
      </x:c>
      <x:c t="n" s="0">
        <x:v>51.98693</x:v>
      </x:c>
      <x:c t="n" s="0">
        <x:v>45.82204</x:v>
      </x:c>
      <x:c t="n" s="0">
        <x:v>41.28861</x:v>
      </x:c>
      <x:c t="n" s="0">
        <x:v>48.5172</x:v>
      </x:c>
      <x:c t="n" s="0">
        <x:v>46.45937</x:v>
      </x:c>
      <x:c t="n" s="0">
        <x:v>44.85442</x:v>
      </x:c>
      <x:c t="n" s="0">
        <x:v>42.6342</x:v>
      </x:c>
      <x:c t="n" s="0">
        <x:v>47.48025</x:v>
      </x:c>
      <x:c t="n" s="0">
        <x:v>40.95934</x:v>
      </x:c>
      <x:c t="n" s="0">
        <x:v>42.15473</x:v>
      </x:c>
      <x:c t="n" s="0">
        <x:v>42.68136</x:v>
      </x:c>
      <x:c t="n" s="0">
        <x:v>34.00852</x:v>
      </x:c>
      <x:c t="n" s="0">
        <x:v>29.02996</x:v>
      </x:c>
      <x:c t="n" s="0">
        <x:v>23.94352</x:v>
      </x:c>
      <x:c t="n" s="0">
        <x:v>23.19828</x:v>
      </x:c>
      <x:c t="n" s="0">
        <x:v>12.23611</x:v>
      </x:c>
      <x:c t="n" s="0">
        <x:v>5.766426</x:v>
      </x:c>
      <x:c t="n" s="0">
        <x:v>2.076107</x:v>
      </x:c>
      <x:c t="str">
        <x:v>No</x:v>
      </x:c>
      <x:c t="str">
        <x:v>No</x:v>
      </x:c>
      <x:c t="str">
        <x:v/>
      </x:c>
    </x:row>
    <x:row r="4720">
      <x:c t="n" s="11">
        <x:v>4719</x:v>
      </x:c>
      <x:c t="str" s="11">
        <x:v/>
      </x:c>
      <x:c t="n" s="8">
        <x:v>43945.0965277778</x:v>
      </x:c>
      <x:c t="n" s="7">
        <x:v>43945.0965277778</x:v>
      </x:c>
      <x:c t="n" s="0">
        <x:v>57.27264</x:v>
      </x:c>
      <x:c t="n" s="0">
        <x:v>67.42288</x:v>
      </x:c>
      <x:c t="n" s="0">
        <x:v>67.67621</x:v>
      </x:c>
      <x:c t="n" s="0">
        <x:v>75.11951</x:v>
      </x:c>
      <x:c t="n" s="0">
        <x:v>-25.07873</x:v>
      </x:c>
      <x:c t="n" s="0">
        <x:v>-28.83355</x:v>
      </x:c>
      <x:c t="n" s="0">
        <x:v>-21.08464</x:v>
      </x:c>
      <x:c t="n" s="0">
        <x:v>-8.780535</x:v>
      </x:c>
      <x:c t="n" s="0">
        <x:v>-3.582813</x:v>
      </x:c>
      <x:c t="n" s="0">
        <x:v>2.643421</x:v>
      </x:c>
      <x:c t="n" s="0">
        <x:v>5.176935</x:v>
      </x:c>
      <x:c t="n" s="0">
        <x:v>13.15849</x:v>
      </x:c>
      <x:c t="n" s="0">
        <x:v>19.21293</x:v>
      </x:c>
      <x:c t="n" s="0">
        <x:v>18.88958</x:v>
      </x:c>
      <x:c t="n" s="0">
        <x:v>21.76114</x:v>
      </x:c>
      <x:c t="n" s="0">
        <x:v>34.0829</x:v>
      </x:c>
      <x:c t="n" s="0">
        <x:v>32.21939</x:v>
      </x:c>
      <x:c t="n" s="0">
        <x:v>32.8872</x:v>
      </x:c>
      <x:c t="n" s="0">
        <x:v>32.28314</x:v>
      </x:c>
      <x:c t="n" s="0">
        <x:v>38.97099</x:v>
      </x:c>
      <x:c t="n" s="0">
        <x:v>38.99513</x:v>
      </x:c>
      <x:c t="n" s="0">
        <x:v>40.82998</x:v>
      </x:c>
      <x:c t="n" s="0">
        <x:v>50.87961</x:v>
      </x:c>
      <x:c t="n" s="0">
        <x:v>44.87787</x:v>
      </x:c>
      <x:c t="n" s="0">
        <x:v>44.26383</x:v>
      </x:c>
      <x:c t="n" s="0">
        <x:v>48.60084</x:v>
      </x:c>
      <x:c t="n" s="0">
        <x:v>48.19997</x:v>
      </x:c>
      <x:c t="n" s="0">
        <x:v>47.59403</x:v>
      </x:c>
      <x:c t="n" s="0">
        <x:v>43.33339</x:v>
      </x:c>
      <x:c t="n" s="0">
        <x:v>45.12077</x:v>
      </x:c>
      <x:c t="n" s="0">
        <x:v>43.04344</x:v>
      </x:c>
      <x:c t="n" s="0">
        <x:v>41.41881</x:v>
      </x:c>
      <x:c t="n" s="0">
        <x:v>42.03385</x:v>
      </x:c>
      <x:c t="n" s="0">
        <x:v>32.91965</x:v>
      </x:c>
      <x:c t="n" s="0">
        <x:v>29.07409</x:v>
      </x:c>
      <x:c t="n" s="0">
        <x:v>24.25675</x:v>
      </x:c>
      <x:c t="n" s="0">
        <x:v>23.01791</x:v>
      </x:c>
      <x:c t="n" s="0">
        <x:v>11.51039</x:v>
      </x:c>
      <x:c t="n" s="0">
        <x:v>5.885849</x:v>
      </x:c>
      <x:c t="n" s="0">
        <x:v>2.596683</x:v>
      </x:c>
      <x:c t="n" s="0">
        <x:v>-27.77216</x:v>
      </x:c>
      <x:c t="n" s="0">
        <x:v>-27.45671</x:v>
      </x:c>
      <x:c t="n" s="0">
        <x:v>-17.59922</x:v>
      </x:c>
      <x:c t="n" s="0">
        <x:v>-11.63364</x:v>
      </x:c>
      <x:c t="n" s="0">
        <x:v>-3.958194</x:v>
      </x:c>
      <x:c t="n" s="0">
        <x:v>3.823711</x:v>
      </x:c>
      <x:c t="n" s="0">
        <x:v>8.063202</x:v>
      </x:c>
      <x:c t="n" s="0">
        <x:v>14.5024</x:v>
      </x:c>
      <x:c t="n" s="0">
        <x:v>14.13241</x:v>
      </x:c>
      <x:c t="n" s="0">
        <x:v>23.27202</x:v>
      </x:c>
      <x:c t="n" s="0">
        <x:v>17.0022</x:v>
      </x:c>
      <x:c t="n" s="0">
        <x:v>33.61057</x:v>
      </x:c>
      <x:c t="n" s="0">
        <x:v>33.47446</x:v>
      </x:c>
      <x:c t="n" s="0">
        <x:v>29.09966</x:v>
      </x:c>
      <x:c t="n" s="0">
        <x:v>21.58974</x:v>
      </x:c>
      <x:c t="n" s="0">
        <x:v>36.86539</x:v>
      </x:c>
      <x:c t="n" s="0">
        <x:v>32.30375</x:v>
      </x:c>
      <x:c t="n" s="0">
        <x:v>40.1204</x:v>
      </x:c>
      <x:c t="n" s="0">
        <x:v>50.85502</x:v>
      </x:c>
      <x:c t="n" s="0">
        <x:v>44.82917</x:v>
      </x:c>
      <x:c t="n" s="0">
        <x:v>46.97361</x:v>
      </x:c>
      <x:c t="n" s="0">
        <x:v>47.37312</x:v>
      </x:c>
      <x:c t="n" s="0">
        <x:v>48.46638</x:v>
      </x:c>
      <x:c t="n" s="0">
        <x:v>45.09616</x:v>
      </x:c>
      <x:c t="n" s="0">
        <x:v>41.43793</x:v>
      </x:c>
      <x:c t="n" s="0">
        <x:v>44.78462</x:v>
      </x:c>
      <x:c t="n" s="0">
        <x:v>45.33677</x:v>
      </x:c>
      <x:c t="n" s="0">
        <x:v>43.29865</x:v>
      </x:c>
      <x:c t="n" s="0">
        <x:v>42.83656</x:v>
      </x:c>
      <x:c t="n" s="0">
        <x:v>31.41948</x:v>
      </x:c>
      <x:c t="n" s="0">
        <x:v>28.51727</x:v>
      </x:c>
      <x:c t="n" s="0">
        <x:v>24.30304</x:v>
      </x:c>
      <x:c t="n" s="0">
        <x:v>24.66116</x:v>
      </x:c>
      <x:c t="n" s="0">
        <x:v>12.05231</x:v>
      </x:c>
      <x:c t="n" s="0">
        <x:v>5.648423</x:v>
      </x:c>
      <x:c t="n" s="0">
        <x:v>1.891022</x:v>
      </x:c>
      <x:c t="str">
        <x:v>No</x:v>
      </x:c>
      <x:c t="str">
        <x:v>No</x:v>
      </x:c>
      <x:c t="str">
        <x:v/>
      </x:c>
    </x:row>
    <x:row r="4721">
      <x:c t="n" s="11">
        <x:v>4720</x:v>
      </x:c>
      <x:c t="str" s="11">
        <x:v/>
      </x:c>
      <x:c t="n" s="8">
        <x:v>43945.0965277778</x:v>
      </x:c>
      <x:c t="n" s="7">
        <x:v>43945.0965277778</x:v>
      </x:c>
      <x:c t="n" s="0">
        <x:v>56.96017</x:v>
      </x:c>
      <x:c t="n" s="0">
        <x:v>66.98823</x:v>
      </x:c>
      <x:c t="n" s="0">
        <x:v>71.19397</x:v>
      </x:c>
      <x:c t="n" s="0">
        <x:v>76.50253</x:v>
      </x:c>
      <x:c t="n" s="0">
        <x:v>-25.46923</x:v>
      </x:c>
      <x:c t="n" s="0">
        <x:v>-28.46075</x:v>
      </x:c>
      <x:c t="n" s="0">
        <x:v>-20.36706</x:v>
      </x:c>
      <x:c t="n" s="0">
        <x:v>-9.097109</x:v>
      </x:c>
      <x:c t="n" s="0">
        <x:v>-3.89691</x:v>
      </x:c>
      <x:c t="n" s="0">
        <x:v>2.837019</x:v>
      </x:c>
      <x:c t="n" s="0">
        <x:v>5.737426</x:v>
      </x:c>
      <x:c t="n" s="0">
        <x:v>13.37822</x:v>
      </x:c>
      <x:c t="n" s="0">
        <x:v>18.75216</x:v>
      </x:c>
      <x:c t="n" s="0">
        <x:v>20.56436</x:v>
      </x:c>
      <x:c t="n" s="0">
        <x:v>21.76845</x:v>
      </x:c>
      <x:c t="n" s="0">
        <x:v>34.10946</x:v>
      </x:c>
      <x:c t="n" s="0">
        <x:v>32.47152</x:v>
      </x:c>
      <x:c t="n" s="0">
        <x:v>32.51398</x:v>
      </x:c>
      <x:c t="n" s="0">
        <x:v>32.483</x:v>
      </x:c>
      <x:c t="n" s="0">
        <x:v>39.53928</x:v>
      </x:c>
      <x:c t="n" s="0">
        <x:v>38.78716</x:v>
      </x:c>
      <x:c t="n" s="0">
        <x:v>40.23933</x:v>
      </x:c>
      <x:c t="n" s="0">
        <x:v>50.8791</x:v>
      </x:c>
      <x:c t="n" s="0">
        <x:v>45.08675</x:v>
      </x:c>
      <x:c t="n" s="0">
        <x:v>44.8842</x:v>
      </x:c>
      <x:c t="n" s="0">
        <x:v>48.26448</x:v>
      </x:c>
      <x:c t="n" s="0">
        <x:v>48.25463</x:v>
      </x:c>
      <x:c t="n" s="0">
        <x:v>47.22233</x:v>
      </x:c>
      <x:c t="n" s="0">
        <x:v>43.03503</x:v>
      </x:c>
      <x:c t="n" s="0">
        <x:v>45.25795</x:v>
      </x:c>
      <x:c t="n" s="0">
        <x:v>43.10392</x:v>
      </x:c>
      <x:c t="n" s="0">
        <x:v>41.55252</x:v>
      </x:c>
      <x:c t="n" s="0">
        <x:v>42.03771</x:v>
      </x:c>
      <x:c t="n" s="0">
        <x:v>32.82961</x:v>
      </x:c>
      <x:c t="n" s="0">
        <x:v>29.08141</x:v>
      </x:c>
      <x:c t="n" s="0">
        <x:v>24.32348</x:v>
      </x:c>
      <x:c t="n" s="0">
        <x:v>23.27457</x:v>
      </x:c>
      <x:c t="n" s="0">
        <x:v>11.79722</x:v>
      </x:c>
      <x:c t="n" s="0">
        <x:v>5.75183</x:v>
      </x:c>
      <x:c t="n" s="0">
        <x:v>2.597445</x:v>
      </x:c>
      <x:c t="n" s="0">
        <x:v>-28.93078</x:v>
      </x:c>
      <x:c t="n" s="0">
        <x:v>-26.74939</x:v>
      </x:c>
      <x:c t="n" s="0">
        <x:v>-17.59922</x:v>
      </x:c>
      <x:c t="n" s="0">
        <x:v>-11.63364</x:v>
      </x:c>
      <x:c t="n" s="0">
        <x:v>-6.405691</x:v>
      </x:c>
      <x:c t="n" s="0">
        <x:v>3.823711</x:v>
      </x:c>
      <x:c t="n" s="0">
        <x:v>8.063202</x:v>
      </x:c>
      <x:c t="n" s="0">
        <x:v>14.4795</x:v>
      </x:c>
      <x:c t="n" s="0">
        <x:v>14.13241</x:v>
      </x:c>
      <x:c t="n" s="0">
        <x:v>25.14623</x:v>
      </x:c>
      <x:c t="n" s="0">
        <x:v>22.9393</x:v>
      </x:c>
      <x:c t="n" s="0">
        <x:v>34.26171</x:v>
      </x:c>
      <x:c t="n" s="0">
        <x:v>33.81036</x:v>
      </x:c>
      <x:c t="n" s="0">
        <x:v>29.43564</x:v>
      </x:c>
      <x:c t="n" s="0">
        <x:v>34.75829</x:v>
      </x:c>
      <x:c t="n" s="0">
        <x:v>42.32332</x:v>
      </x:c>
      <x:c t="n" s="0">
        <x:v>36.04312</x:v>
      </x:c>
      <x:c t="n" s="0">
        <x:v>33.25547</x:v>
      </x:c>
      <x:c t="n" s="0">
        <x:v>50.41394</x:v>
      </x:c>
      <x:c t="n" s="0">
        <x:v>45.7692</x:v>
      </x:c>
      <x:c t="n" s="0">
        <x:v>46.67919</x:v>
      </x:c>
      <x:c t="n" s="0">
        <x:v>49.56199</x:v>
      </x:c>
      <x:c t="n" s="0">
        <x:v>48.85388</x:v>
      </x:c>
      <x:c t="n" s="0">
        <x:v>44.36599</x:v>
      </x:c>
      <x:c t="n" s="0">
        <x:v>42.77684</x:v>
      </x:c>
      <x:c t="n" s="0">
        <x:v>47.44726</x:v>
      </x:c>
      <x:c t="n" s="0">
        <x:v>44.00922</x:v>
      </x:c>
      <x:c t="n" s="0">
        <x:v>40.88265</x:v>
      </x:c>
      <x:c t="n" s="0">
        <x:v>42.50874</x:v>
      </x:c>
      <x:c t="n" s="0">
        <x:v>32.67664</x:v>
      </x:c>
      <x:c t="n" s="0">
        <x:v>29.37568</x:v>
      </x:c>
      <x:c t="n" s="0">
        <x:v>24.84053</x:v>
      </x:c>
      <x:c t="n" s="0">
        <x:v>25.49828</x:v>
      </x:c>
      <x:c t="n" s="0">
        <x:v>12.83474</x:v>
      </x:c>
      <x:c t="n" s="0">
        <x:v>4.52208</x:v>
      </x:c>
      <x:c t="n" s="0">
        <x:v>2.692063</x:v>
      </x:c>
      <x:c t="str">
        <x:v>No</x:v>
      </x:c>
      <x:c t="str">
        <x:v>No</x:v>
      </x:c>
      <x:c t="str">
        <x:v/>
      </x:c>
    </x:row>
    <x:row r="4722">
      <x:c t="n" s="11">
        <x:v>4721</x:v>
      </x:c>
      <x:c t="str" s="11">
        <x:v/>
      </x:c>
      <x:c t="n" s="8">
        <x:v>43945.0965277778</x:v>
      </x:c>
      <x:c t="n" s="7">
        <x:v>43945.0965277778</x:v>
      </x:c>
      <x:c t="n" s="0">
        <x:v>55.97681</x:v>
      </x:c>
      <x:c t="n" s="0">
        <x:v>64.61462</x:v>
      </x:c>
      <x:c t="n" s="0">
        <x:v>62.57053</x:v>
      </x:c>
      <x:c t="n" s="0">
        <x:v>70.51768</x:v>
      </x:c>
      <x:c t="n" s="0">
        <x:v>-25.83309</x:v>
      </x:c>
      <x:c t="n" s="0">
        <x:v>-28.16605</x:v>
      </x:c>
      <x:c t="n" s="0">
        <x:v>-19.83599</x:v>
      </x:c>
      <x:c t="n" s="0">
        <x:v>-9.38704</x:v>
      </x:c>
      <x:c t="n" s="0">
        <x:v>-4.184406</x:v>
      </x:c>
      <x:c t="n" s="0">
        <x:v>2.593243</x:v>
      </x:c>
      <x:c t="n" s="0">
        <x:v>6.164765</x:v>
      </x:c>
      <x:c t="n" s="0">
        <x:v>13.55745</x:v>
      </x:c>
      <x:c t="n" s="0">
        <x:v>18.64748</x:v>
      </x:c>
      <x:c t="n" s="0">
        <x:v>21.61356</x:v>
      </x:c>
      <x:c t="n" s="0">
        <x:v>22.15325</x:v>
      </x:c>
      <x:c t="n" s="0">
        <x:v>34.13202</x:v>
      </x:c>
      <x:c t="n" s="0">
        <x:v>32.7149</x:v>
      </x:c>
      <x:c t="n" s="0">
        <x:v>32.20454</x:v>
      </x:c>
      <x:c t="n" s="0">
        <x:v>32.92407</x:v>
      </x:c>
      <x:c t="n" s="0">
        <x:v>39.37665</x:v>
      </x:c>
      <x:c t="n" s="0">
        <x:v>38.25989</x:v>
      </x:c>
      <x:c t="n" s="0">
        <x:v>40.06749</x:v>
      </x:c>
      <x:c t="n" s="0">
        <x:v>50.5311</x:v>
      </x:c>
      <x:c t="n" s="0">
        <x:v>45.4347</x:v>
      </x:c>
      <x:c t="n" s="0">
        <x:v>45.21494</x:v>
      </x:c>
      <x:c t="n" s="0">
        <x:v>48.31392</x:v>
      </x:c>
      <x:c t="n" s="0">
        <x:v>48.14827</x:v>
      </x:c>
      <x:c t="n" s="0">
        <x:v>46.96641</x:v>
      </x:c>
      <x:c t="n" s="0">
        <x:v>43.44051</x:v>
      </x:c>
      <x:c t="n" s="0">
        <x:v>46.17962</x:v>
      </x:c>
      <x:c t="n" s="0">
        <x:v>43.16899</x:v>
      </x:c>
      <x:c t="n" s="0">
        <x:v>41.41055</x:v>
      </x:c>
      <x:c t="n" s="0">
        <x:v>42.02038</x:v>
      </x:c>
      <x:c t="n" s="0">
        <x:v>32.70998</x:v>
      </x:c>
      <x:c t="n" s="0">
        <x:v>29.00977</x:v>
      </x:c>
      <x:c t="n" s="0">
        <x:v>24.39022</x:v>
      </x:c>
      <x:c t="n" s="0">
        <x:v>23.65837</x:v>
      </x:c>
      <x:c t="n" s="0">
        <x:v>12.02371</x:v>
      </x:c>
      <x:c t="n" s="0">
        <x:v>5.685997</x:v>
      </x:c>
      <x:c t="n" s="0">
        <x:v>2.4496</x:v>
      </x:c>
      <x:c t="n" s="0">
        <x:v>-28.93078</x:v>
      </x:c>
      <x:c t="n" s="0">
        <x:v>-26.74939</x:v>
      </x:c>
      <x:c t="n" s="0">
        <x:v>-17.59922</x:v>
      </x:c>
      <x:c t="n" s="0">
        <x:v>-11.63364</x:v>
      </x:c>
      <x:c t="n" s="0">
        <x:v>-6.405691</x:v>
      </x:c>
      <x:c t="n" s="0">
        <x:v>-1.146744</x:v>
      </x:c>
      <x:c t="n" s="0">
        <x:v>8.177635</x:v>
      </x:c>
      <x:c t="n" s="0">
        <x:v>14.4795</x:v>
      </x:c>
      <x:c t="n" s="0">
        <x:v>18.81207</x:v>
      </x:c>
      <x:c t="n" s="0">
        <x:v>25.14623</x:v>
      </x:c>
      <x:c t="n" s="0">
        <x:v>23.90277</x:v>
      </x:c>
      <x:c t="n" s="0">
        <x:v>34.26171</x:v>
      </x:c>
      <x:c t="n" s="0">
        <x:v>33.9168</x:v>
      </x:c>
      <x:c t="n" s="0">
        <x:v>29.74748</x:v>
      </x:c>
      <x:c t="n" s="0">
        <x:v>34.43479</x:v>
      </x:c>
      <x:c t="n" s="0">
        <x:v>35.49509</x:v>
      </x:c>
      <x:c t="n" s="0">
        <x:v>34.28338</x:v>
      </x:c>
      <x:c t="n" s="0">
        <x:v>40.51209</x:v>
      </x:c>
      <x:c t="n" s="0">
        <x:v>47.33254</x:v>
      </x:c>
      <x:c t="n" s="0">
        <x:v>46.74785</x:v>
      </x:c>
      <x:c t="n" s="0">
        <x:v>47.05811</x:v>
      </x:c>
      <x:c t="n" s="0">
        <x:v>41.38821</x:v>
      </x:c>
      <x:c t="n" s="0">
        <x:v>45.57094</x:v>
      </x:c>
      <x:c t="n" s="0">
        <x:v>46.07926</x:v>
      </x:c>
      <x:c t="n" s="0">
        <x:v>44.51123</x:v>
      </x:c>
      <x:c t="n" s="0">
        <x:v>49.8148</x:v>
      </x:c>
      <x:c t="n" s="0">
        <x:v>42.74976</x:v>
      </x:c>
      <x:c t="n" s="0">
        <x:v>41.70074</x:v>
      </x:c>
      <x:c t="n" s="0">
        <x:v>41.94001</x:v>
      </x:c>
      <x:c t="n" s="0">
        <x:v>32.81438</x:v>
      </x:c>
      <x:c t="n" s="0">
        <x:v>28.19784</x:v>
      </x:c>
      <x:c t="n" s="0">
        <x:v>24.2379</x:v>
      </x:c>
      <x:c t="n" s="0">
        <x:v>24.60039</x:v>
      </x:c>
      <x:c t="n" s="0">
        <x:v>13.31121</x:v>
      </x:c>
      <x:c t="n" s="0">
        <x:v>5.899463</x:v>
      </x:c>
      <x:c t="n" s="0">
        <x:v>1.785563</x:v>
      </x:c>
      <x:c t="str">
        <x:v>No</x:v>
      </x:c>
      <x:c t="str">
        <x:v>No</x:v>
      </x:c>
      <x:c t="str">
        <x:v/>
      </x:c>
    </x:row>
    <x:row r="4723">
      <x:c t="n" s="11">
        <x:v>4722</x:v>
      </x:c>
      <x:c t="str" s="11">
        <x:v/>
      </x:c>
      <x:c t="n" s="8">
        <x:v>43945.0965277778</x:v>
      </x:c>
      <x:c t="n" s="7">
        <x:v>43945.0965277778</x:v>
      </x:c>
      <x:c t="n" s="0">
        <x:v>57.39313</x:v>
      </x:c>
      <x:c t="n" s="0">
        <x:v>64.61462</x:v>
      </x:c>
      <x:c t="n" s="0">
        <x:v>67.30042</x:v>
      </x:c>
      <x:c t="n" s="0">
        <x:v>74.48281</x:v>
      </x:c>
      <x:c t="n" s="0">
        <x:v>-26.16963</x:v>
      </x:c>
      <x:c t="n" s="0">
        <x:v>-27.92932</x:v>
      </x:c>
      <x:c t="n" s="0">
        <x:v>-19.42876</x:v>
      </x:c>
      <x:c t="n" s="0">
        <x:v>-9.650954</x:v>
      </x:c>
      <x:c t="n" s="0">
        <x:v>-4.445962</x:v>
      </x:c>
      <x:c t="n" s="0">
        <x:v>2.120459</x:v>
      </x:c>
      <x:c t="n" s="0">
        <x:v>6.66733</x:v>
      </x:c>
      <x:c t="n" s="0">
        <x:v>13.68445</x:v>
      </x:c>
      <x:c t="n" s="0">
        <x:v>18.73316</x:v>
      </x:c>
      <x:c t="n" s="0">
        <x:v>22.32549</x:v>
      </x:c>
      <x:c t="n" s="0">
        <x:v>22.45688</x:v>
      </x:c>
      <x:c t="n" s="0">
        <x:v>34.51118</x:v>
      </x:c>
      <x:c t="n" s="0">
        <x:v>32.84417</x:v>
      </x:c>
      <x:c t="n" s="0">
        <x:v>31.89335</x:v>
      </x:c>
      <x:c t="n" s="0">
        <x:v>32.98645</x:v>
      </x:c>
      <x:c t="n" s="0">
        <x:v>39.0339</x:v>
      </x:c>
      <x:c t="n" s="0">
        <x:v>38.08745</x:v>
      </x:c>
      <x:c t="n" s="0">
        <x:v>40.1335</x:v>
      </x:c>
      <x:c t="n" s="0">
        <x:v>50.09031</x:v>
      </x:c>
      <x:c t="n" s="0">
        <x:v>45.25586</x:v>
      </x:c>
      <x:c t="n" s="0">
        <x:v>45.76012</x:v>
      </x:c>
      <x:c t="n" s="0">
        <x:v>48.13956</x:v>
      </x:c>
      <x:c t="n" s="0">
        <x:v>47.86232</x:v>
      </x:c>
      <x:c t="n" s="0">
        <x:v>47.44964</x:v>
      </x:c>
      <x:c t="n" s="0">
        <x:v>43.30333</x:v>
      </x:c>
      <x:c t="n" s="0">
        <x:v>47.10346</x:v>
      </x:c>
      <x:c t="n" s="0">
        <x:v>43.33503</x:v>
      </x:c>
      <x:c t="n" s="0">
        <x:v>41.30212</x:v>
      </x:c>
      <x:c t="n" s="0">
        <x:v>42.17985</x:v>
      </x:c>
      <x:c t="n" s="0">
        <x:v>32.70132</x:v>
      </x:c>
      <x:c t="n" s="0">
        <x:v>29.05608</x:v>
      </x:c>
      <x:c t="n" s="0">
        <x:v>24.90937</x:v>
      </x:c>
      <x:c t="n" s="0">
        <x:v>23.78346</x:v>
      </x:c>
      <x:c t="n" s="0">
        <x:v>12.13506</x:v>
      </x:c>
      <x:c t="n" s="0">
        <x:v>5.813056</x:v>
      </x:c>
      <x:c t="n" s="0">
        <x:v>2.413136</x:v>
      </x:c>
      <x:c t="n" s="0">
        <x:v>-28.93078</x:v>
      </x:c>
      <x:c t="n" s="0">
        <x:v>-26.74939</x:v>
      </x:c>
      <x:c t="n" s="0">
        <x:v>-17.59922</x:v>
      </x:c>
      <x:c t="n" s="0">
        <x:v>-11.63364</x:v>
      </x:c>
      <x:c t="n" s="0">
        <x:v>-6.405691</x:v>
      </x:c>
      <x:c t="n" s="0">
        <x:v>-2.73211</x:v>
      </x:c>
      <x:c t="n" s="0">
        <x:v>8.903944</x:v>
      </x:c>
      <x:c t="n" s="0">
        <x:v>14.13923</x:v>
      </x:c>
      <x:c t="n" s="0">
        <x:v>19.20313</x:v>
      </x:c>
      <x:c t="n" s="0">
        <x:v>24.95106</x:v>
      </x:c>
      <x:c t="n" s="0">
        <x:v>23.90277</x:v>
      </x:c>
      <x:c t="n" s="0">
        <x:v>36.89305</x:v>
      </x:c>
      <x:c t="n" s="0">
        <x:v>32.73801</x:v>
      </x:c>
      <x:c t="n" s="0">
        <x:v>29.26203</x:v>
      </x:c>
      <x:c t="n" s="0">
        <x:v>33.33443</x:v>
      </x:c>
      <x:c t="n" s="0">
        <x:v>36.41564</x:v>
      </x:c>
      <x:c t="n" s="0">
        <x:v>36.92474</x:v>
      </x:c>
      <x:c t="n" s="0">
        <x:v>38.9101</x:v>
      </x:c>
      <x:c t="n" s="0">
        <x:v>44.86683</x:v>
      </x:c>
      <x:c t="n" s="0">
        <x:v>44.34046</x:v>
      </x:c>
      <x:c t="n" s="0">
        <x:v>48.6072</x:v>
      </x:c>
      <x:c t="n" s="0">
        <x:v>46.93775</x:v>
      </x:c>
      <x:c t="n" s="0">
        <x:v>45.93218</x:v>
      </x:c>
      <x:c t="n" s="0">
        <x:v>48.99415</x:v>
      </x:c>
      <x:c t="n" s="0">
        <x:v>43.45024</x:v>
      </x:c>
      <x:c t="n" s="0">
        <x:v>49.58897</x:v>
      </x:c>
      <x:c t="n" s="0">
        <x:v>45.13498</x:v>
      </x:c>
      <x:c t="n" s="0">
        <x:v>40.90348</x:v>
      </x:c>
      <x:c t="n" s="0">
        <x:v>42.32373</x:v>
      </x:c>
      <x:c t="n" s="0">
        <x:v>31.87853</x:v>
      </x:c>
      <x:c t="n" s="0">
        <x:v>30.46088</x:v>
      </x:c>
      <x:c t="n" s="0">
        <x:v>27.57513</x:v>
      </x:c>
      <x:c t="n" s="0">
        <x:v>24.15568</x:v>
      </x:c>
      <x:c t="n" s="0">
        <x:v>12.11344</x:v>
      </x:c>
      <x:c t="n" s="0">
        <x:v>5.978636</x:v>
      </x:c>
      <x:c t="n" s="0">
        <x:v>1.819969</x:v>
      </x:c>
      <x:c t="str">
        <x:v>No</x:v>
      </x:c>
      <x:c t="str">
        <x:v>No</x:v>
      </x:c>
      <x:c t="str">
        <x:v/>
      </x:c>
    </x:row>
    <x:row r="4724">
      <x:c t="n" s="11">
        <x:v>4723</x:v>
      </x:c>
      <x:c t="str" s="11">
        <x:v/>
      </x:c>
      <x:c t="n" s="8">
        <x:v>43945.0965277778</x:v>
      </x:c>
      <x:c t="n" s="7">
        <x:v>43945.0965277778</x:v>
      </x:c>
      <x:c t="n" s="0">
        <x:v>57.90684</x:v>
      </x:c>
      <x:c t="n" s="0">
        <x:v>66.98823</x:v>
      </x:c>
      <x:c t="n" s="0">
        <x:v>71.68684</x:v>
      </x:c>
      <x:c t="n" s="0">
        <x:v>78.47363</x:v>
      </x:c>
      <x:c t="n" s="0">
        <x:v>-26.47931</x:v>
      </x:c>
      <x:c t="n" s="0">
        <x:v>-27.80908</x:v>
      </x:c>
      <x:c t="n" s="0">
        <x:v>-18.91873</x:v>
      </x:c>
      <x:c t="n" s="0">
        <x:v>-9.339533</x:v>
      </x:c>
      <x:c t="n" s="0">
        <x:v>-4.682528</x:v>
      </x:c>
      <x:c t="n" s="0">
        <x:v>1.671462</x:v>
      </x:c>
      <x:c t="n" s="0">
        <x:v>7.074677</x:v>
      </x:c>
      <x:c t="n" s="0">
        <x:v>13.65874</x:v>
      </x:c>
      <x:c t="n" s="0">
        <x:v>18.69028</x:v>
      </x:c>
      <x:c t="n" s="0">
        <x:v>22.7424</x:v>
      </x:c>
      <x:c t="n" s="0">
        <x:v>22.70037</x:v>
      </x:c>
      <x:c t="n" s="0">
        <x:v>35.09889</x:v>
      </x:c>
      <x:c t="n" s="0">
        <x:v>32.49355</x:v>
      </x:c>
      <x:c t="n" s="0">
        <x:v>31.58064</x:v>
      </x:c>
      <x:c t="n" s="0">
        <x:v>32.74044</x:v>
      </x:c>
      <x:c t="n" s="0">
        <x:v>38.61713</x:v>
      </x:c>
      <x:c t="n" s="0">
        <x:v>37.79195</x:v>
      </x:c>
      <x:c t="n" s="0">
        <x:v>40.05303</x:v>
      </x:c>
      <x:c t="n" s="0">
        <x:v>49.69724</x:v>
      </x:c>
      <x:c t="n" s="0">
        <x:v>46.49212</x:v>
      </x:c>
      <x:c t="n" s="0">
        <x:v>45.92261</x:v>
      </x:c>
      <x:c t="n" s="0">
        <x:v>47.76147</x:v>
      </x:c>
      <x:c t="n" s="0">
        <x:v>47.4165</x:v>
      </x:c>
      <x:c t="n" s="0">
        <x:v>47.25617</x:v>
      </x:c>
      <x:c t="n" s="0">
        <x:v>43.77495</x:v>
      </x:c>
      <x:c t="n" s="0">
        <x:v>46.77359</x:v>
      </x:c>
      <x:c t="n" s="0">
        <x:v>43.82854</x:v>
      </x:c>
      <x:c t="n" s="0">
        <x:v>41.35648</x:v>
      </x:c>
      <x:c t="n" s="0">
        <x:v>42.26124</x:v>
      </x:c>
      <x:c t="n" s="0">
        <x:v>33.25465</x:v>
      </x:c>
      <x:c t="n" s="0">
        <x:v>29.08281</x:v>
      </x:c>
      <x:c t="n" s="0">
        <x:v>25.55324</x:v>
      </x:c>
      <x:c t="n" s="0">
        <x:v>24.16096</x:v>
      </x:c>
      <x:c t="n" s="0">
        <x:v>12.85671</x:v>
      </x:c>
      <x:c t="n" s="0">
        <x:v>6.157218</x:v>
      </x:c>
      <x:c t="n" s="0">
        <x:v>3.198271</x:v>
      </x:c>
      <x:c t="n" s="0">
        <x:v>-28.93078</x:v>
      </x:c>
      <x:c t="n" s="0">
        <x:v>-27.41905</x:v>
      </x:c>
      <x:c t="n" s="0">
        <x:v>-16.31554</x:v>
      </x:c>
      <x:c t="n" s="0">
        <x:v>-6.588447</x:v>
      </x:c>
      <x:c t="n" s="0">
        <x:v>-6.405691</x:v>
      </x:c>
      <x:c t="n" s="0">
        <x:v>-2.73211</x:v>
      </x:c>
      <x:c t="n" s="0">
        <x:v>8.903944</x:v>
      </x:c>
      <x:c t="n" s="0">
        <x:v>13.50519</x:v>
      </x:c>
      <x:c t="n" s="0">
        <x:v>17.90256</x:v>
      </x:c>
      <x:c t="n" s="0">
        <x:v>24.60492</x:v>
      </x:c>
      <x:c t="n" s="0">
        <x:v>23.12362</x:v>
      </x:c>
      <x:c t="n" s="0">
        <x:v>37.50558</x:v>
      </x:c>
      <x:c t="n" s="0">
        <x:v>29.55295</x:v>
      </x:c>
      <x:c t="n" s="0">
        <x:v>29.08736</x:v>
      </x:c>
      <x:c t="n" s="0">
        <x:v>29.80712</x:v>
      </x:c>
      <x:c t="n" s="0">
        <x:v>33.64909</x:v>
      </x:c>
      <x:c t="n" s="0">
        <x:v>34.3196</x:v>
      </x:c>
      <x:c t="n" s="0">
        <x:v>40.45369</x:v>
      </x:c>
      <x:c t="n" s="0">
        <x:v>47.85284</x:v>
      </x:c>
      <x:c t="n" s="0">
        <x:v>50.39816</x:v>
      </x:c>
      <x:c t="n" s="0">
        <x:v>45.82605</x:v>
      </x:c>
      <x:c t="n" s="0">
        <x:v>45.15452</x:v>
      </x:c>
      <x:c t="n" s="0">
        <x:v>43.4013</x:v>
      </x:c>
      <x:c t="n" s="0">
        <x:v>46.7906</x:v>
      </x:c>
      <x:c t="n" s="0">
        <x:v>45.52843</x:v>
      </x:c>
      <x:c t="n" s="0">
        <x:v>43.32138</x:v>
      </x:c>
      <x:c t="n" s="0">
        <x:v>45.65012</x:v>
      </x:c>
      <x:c t="n" s="0">
        <x:v>40.64124</x:v>
      </x:c>
      <x:c t="n" s="0">
        <x:v>42.54347</x:v>
      </x:c>
      <x:c t="n" s="0">
        <x:v>35.86573</x:v>
      </x:c>
      <x:c t="n" s="0">
        <x:v>29.54353</x:v>
      </x:c>
      <x:c t="n" s="0">
        <x:v>27.86691</x:v>
      </x:c>
      <x:c t="n" s="0">
        <x:v>26.22515</x:v>
      </x:c>
      <x:c t="n" s="0">
        <x:v>15.91719</x:v>
      </x:c>
      <x:c t="n" s="0">
        <x:v>8.094717</x:v>
      </x:c>
      <x:c t="n" s="0">
        <x:v>6.25667</x:v>
      </x:c>
      <x:c t="str">
        <x:v>No</x:v>
      </x:c>
      <x:c t="str">
        <x:v>No</x:v>
      </x:c>
      <x:c t="str">
        <x:v/>
      </x:c>
    </x:row>
    <x:row r="4725">
      <x:c t="n" s="11">
        <x:v>4724</x:v>
      </x:c>
      <x:c t="str" s="11">
        <x:v/>
      </x:c>
      <x:c t="n" s="8">
        <x:v>43945.0965277778</x:v>
      </x:c>
      <x:c t="n" s="7">
        <x:v>43945.0965277778</x:v>
      </x:c>
      <x:c t="n" s="0">
        <x:v>58.2102</x:v>
      </x:c>
      <x:c t="n" s="0">
        <x:v>68.00281</x:v>
      </x:c>
      <x:c t="n" s="0">
        <x:v>67.12963</x:v>
      </x:c>
      <x:c t="n" s="0">
        <x:v>75.16858</x:v>
      </x:c>
      <x:c t="n" s="0">
        <x:v>-26.76276</x:v>
      </x:c>
      <x:c t="n" s="0">
        <x:v>-27.81994</x:v>
      </x:c>
      <x:c t="n" s="0">
        <x:v>-18.2718</x:v>
      </x:c>
      <x:c t="n" s="0">
        <x:v>-8.396801</x:v>
      </x:c>
      <x:c t="n" s="0">
        <x:v>-4.895294</x:v>
      </x:c>
      <x:c t="n" s="0">
        <x:v>1.247442</x:v>
      </x:c>
      <x:c t="n" s="0">
        <x:v>7.394662</x:v>
      </x:c>
      <x:c t="n" s="0">
        <x:v>13.63666</x:v>
      </x:c>
      <x:c t="n" s="0">
        <x:v>18.46878</x:v>
      </x:c>
      <x:c t="n" s="0">
        <x:v>23.06928</x:v>
      </x:c>
      <x:c t="n" s="0">
        <x:v>22.33862</x:v>
      </x:c>
      <x:c t="n" s="0">
        <x:v>35.54465</x:v>
      </x:c>
      <x:c t="n" s="0">
        <x:v>32.16993</x:v>
      </x:c>
      <x:c t="n" s="0">
        <x:v>32.09497</x:v>
      </x:c>
      <x:c t="n" s="0">
        <x:v>32.33047</x:v>
      </x:c>
      <x:c t="n" s="0">
        <x:v>38.1578</x:v>
      </x:c>
      <x:c t="n" s="0">
        <x:v>37.81369</x:v>
      </x:c>
      <x:c t="n" s="0">
        <x:v>39.96043</x:v>
      </x:c>
      <x:c t="n" s="0">
        <x:v>49.42943</x:v>
      </x:c>
      <x:c t="n" s="0">
        <x:v>46.406</x:v>
      </x:c>
      <x:c t="n" s="0">
        <x:v>45.87847</x:v>
      </x:c>
      <x:c t="n" s="0">
        <x:v>47.59953</x:v>
      </x:c>
      <x:c t="n" s="0">
        <x:v>46.94534</x:v>
      </x:c>
      <x:c t="n" s="0">
        <x:v>47.26691</x:v>
      </x:c>
      <x:c t="n" s="0">
        <x:v>43.9721</x:v>
      </x:c>
      <x:c t="n" s="0">
        <x:v>46.9891</x:v>
      </x:c>
      <x:c t="n" s="0">
        <x:v>43.99475</x:v>
      </x:c>
      <x:c t="n" s="0">
        <x:v>42.00881</x:v>
      </x:c>
      <x:c t="n" s="0">
        <x:v>42.15492</x:v>
      </x:c>
      <x:c t="n" s="0">
        <x:v>33.71926</x:v>
      </x:c>
      <x:c t="n" s="0">
        <x:v>29.40397</x:v>
      </x:c>
      <x:c t="n" s="0">
        <x:v>25.59612</x:v>
      </x:c>
      <x:c t="n" s="0">
        <x:v>24.15468</x:v>
      </x:c>
      <x:c t="n" s="0">
        <x:v>12.80184</x:v>
      </x:c>
      <x:c t="n" s="0">
        <x:v>6.181801</x:v>
      </x:c>
      <x:c t="n" s="0">
        <x:v>3.125319</x:v>
      </x:c>
      <x:c t="n" s="0">
        <x:v>-28.93078</x:v>
      </x:c>
      <x:c t="n" s="0">
        <x:v>-27.87678</x:v>
      </x:c>
      <x:c t="n" s="0">
        <x:v>-15.69522</x:v>
      </x:c>
      <x:c t="n" s="0">
        <x:v>-5.0894</x:v>
      </x:c>
      <x:c t="n" s="0">
        <x:v>-6.405691</x:v>
      </x:c>
      <x:c t="n" s="0">
        <x:v>-2.73211</x:v>
      </x:c>
      <x:c t="n" s="0">
        <x:v>8.903944</x:v>
      </x:c>
      <x:c t="n" s="0">
        <x:v>13.50519</x:v>
      </x:c>
      <x:c t="n" s="0">
        <x:v>16.88166</x:v>
      </x:c>
      <x:c t="n" s="0">
        <x:v>24.60492</x:v>
      </x:c>
      <x:c t="n" s="0">
        <x:v>19.25654</x:v>
      </x:c>
      <x:c t="n" s="0">
        <x:v>37.50558</x:v>
      </x:c>
      <x:c t="n" s="0">
        <x:v>35.31121</x:v>
      </x:c>
      <x:c t="n" s="0">
        <x:v>35.12354</x:v>
      </x:c>
      <x:c t="n" s="0">
        <x:v>27.63726</x:v>
      </x:c>
      <x:c t="n" s="0">
        <x:v>34.27224</x:v>
      </x:c>
      <x:c t="n" s="0">
        <x:v>39.23148</x:v>
      </x:c>
      <x:c t="n" s="0">
        <x:v>37.99122</x:v>
      </x:c>
      <x:c t="n" s="0">
        <x:v>47.79393</x:v>
      </x:c>
      <x:c t="n" s="0">
        <x:v>45.71614</x:v>
      </x:c>
      <x:c t="n" s="0">
        <x:v>46.04411</x:v>
      </x:c>
      <x:c t="n" s="0">
        <x:v>46.67795</x:v>
      </x:c>
      <x:c t="n" s="0">
        <x:v>41.61465</x:v>
      </x:c>
      <x:c t="n" s="0">
        <x:v>47.10259</x:v>
      </x:c>
      <x:c t="n" s="0">
        <x:v>44.30074</x:v>
      </x:c>
      <x:c t="n" s="0">
        <x:v>48.48617</x:v>
      </x:c>
      <x:c t="n" s="0">
        <x:v>44.62593</x:v>
      </x:c>
      <x:c t="n" s="0">
        <x:v>45.30527</x:v>
      </x:c>
      <x:c t="n" s="0">
        <x:v>41.70705</x:v>
      </x:c>
      <x:c t="n" s="0">
        <x:v>35.63177</x:v>
      </x:c>
      <x:c t="n" s="0">
        <x:v>31.31754</x:v>
      </x:c>
      <x:c t="n" s="0">
        <x:v>26.19926</x:v>
      </x:c>
      <x:c t="n" s="0">
        <x:v>23.80825</x:v>
      </x:c>
      <x:c t="n" s="0">
        <x:v>11.84939</x:v>
      </x:c>
      <x:c t="n" s="0">
        <x:v>6.642489</x:v>
      </x:c>
      <x:c t="n" s="0">
        <x:v>2.467242</x:v>
      </x:c>
      <x:c t="str">
        <x:v>No</x:v>
      </x:c>
      <x:c t="str">
        <x:v>No</x:v>
      </x:c>
      <x:c t="str">
        <x:v/>
      </x:c>
    </x:row>
    <x:row r="4726">
      <x:c t="n" s="11">
        <x:v>4725</x:v>
      </x:c>
      <x:c t="str" s="11">
        <x:v/>
      </x:c>
      <x:c t="n" s="8">
        <x:v>43945.0965277778</x:v>
      </x:c>
      <x:c t="n" s="7">
        <x:v>43945.0965277778</x:v>
      </x:c>
      <x:c t="n" s="0">
        <x:v>58.28122</x:v>
      </x:c>
      <x:c t="n" s="0">
        <x:v>67.62492</x:v>
      </x:c>
      <x:c t="n" s="0">
        <x:v>66.58546</x:v>
      </x:c>
      <x:c t="n" s="0">
        <x:v>74.78625</x:v>
      </x:c>
      <x:c t="n" s="0">
        <x:v>-27.02051</x:v>
      </x:c>
      <x:c t="n" s="0">
        <x:v>-27.82949</x:v>
      </x:c>
      <x:c t="n" s="0">
        <x:v>-17.7866</x:v>
      </x:c>
      <x:c t="n" s="0">
        <x:v>-7.727414</x:v>
      </x:c>
      <x:c t="n" s="0">
        <x:v>-5.423241</x:v>
      </x:c>
      <x:c t="n" s="0">
        <x:v>0.8493522</x:v>
      </x:c>
      <x:c t="n" s="0">
        <x:v>7.650431</x:v>
      </x:c>
      <x:c t="n" s="0">
        <x:v>13.58959</x:v>
      </x:c>
      <x:c t="n" s="0">
        <x:v>18.27025</x:v>
      </x:c>
      <x:c t="n" s="0">
        <x:v>23.13576</x:v>
      </x:c>
      <x:c t="n" s="0">
        <x:v>22.00386</x:v>
      </x:c>
      <x:c t="n" s="0">
        <x:v>35.94719</x:v>
      </x:c>
      <x:c t="n" s="0">
        <x:v>34.76556</x:v>
      </x:c>
      <x:c t="n" s="0">
        <x:v>32.69139</x:v>
      </x:c>
      <x:c t="n" s="0">
        <x:v>31.79646</x:v>
      </x:c>
      <x:c t="n" s="0">
        <x:v>37.75008</x:v>
      </x:c>
      <x:c t="n" s="0">
        <x:v>38.89221</x:v>
      </x:c>
      <x:c t="n" s="0">
        <x:v>40.52588</x:v>
      </x:c>
      <x:c t="n" s="0">
        <x:v>49.26035</x:v>
      </x:c>
      <x:c t="n" s="0">
        <x:v>46.29745</x:v>
      </x:c>
      <x:c t="n" s="0">
        <x:v>45.81479</x:v>
      </x:c>
      <x:c t="n" s="0">
        <x:v>47.37982</x:v>
      </x:c>
      <x:c t="n" s="0">
        <x:v>46.57927</x:v>
      </x:c>
      <x:c t="n" s="0">
        <x:v>47.13688</x:v>
      </x:c>
      <x:c t="n" s="0">
        <x:v>44.28936</x:v>
      </x:c>
      <x:c t="n" s="0">
        <x:v>46.89295</x:v>
      </x:c>
      <x:c t="n" s="0">
        <x:v>44.34327</x:v>
      </x:c>
      <x:c t="n" s="0">
        <x:v>42.23558</x:v>
      </x:c>
      <x:c t="n" s="0">
        <x:v>42.3448</x:v>
      </x:c>
      <x:c t="n" s="0">
        <x:v>33.80697</x:v>
      </x:c>
      <x:c t="n" s="0">
        <x:v>29.38734</x:v>
      </x:c>
      <x:c t="n" s="0">
        <x:v>25.63955</x:v>
      </x:c>
      <x:c t="n" s="0">
        <x:v>23.98964</x:v>
      </x:c>
      <x:c t="n" s="0">
        <x:v>12.83019</x:v>
      </x:c>
      <x:c t="n" s="0">
        <x:v>6.191463</x:v>
      </x:c>
      <x:c t="n" s="0">
        <x:v>3.03646</x:v>
      </x:c>
      <x:c t="n" s="0">
        <x:v>-28.93078</x:v>
      </x:c>
      <x:c t="n" s="0">
        <x:v>-27.87678</x:v>
      </x:c>
      <x:c t="n" s="0">
        <x:v>-15.69522</x:v>
      </x:c>
      <x:c t="n" s="0">
        <x:v>-5.0894</x:v>
      </x:c>
      <x:c t="n" s="0">
        <x:v>-16.77375</x:v>
      </x:c>
      <x:c t="n" s="0">
        <x:v>-2.73211</x:v>
      </x:c>
      <x:c t="n" s="0">
        <x:v>8.416735</x:v>
      </x:c>
      <x:c t="n" s="0">
        <x:v>13.23946</x:v>
      </x:c>
      <x:c t="n" s="0">
        <x:v>16.88166</x:v>
      </x:c>
      <x:c t="n" s="0">
        <x:v>22.69972</x:v>
      </x:c>
      <x:c t="n" s="0">
        <x:v>19.25654</x:v>
      </x:c>
      <x:c t="n" s="0">
        <x:v>37.90224</x:v>
      </x:c>
      <x:c t="n" s="0">
        <x:v>40.36719</x:v>
      </x:c>
      <x:c t="n" s="0">
        <x:v>33.97014</x:v>
      </x:c>
      <x:c t="n" s="0">
        <x:v>25.49865</x:v>
      </x:c>
      <x:c t="n" s="0">
        <x:v>32.59517</x:v>
      </x:c>
      <x:c t="n" s="0">
        <x:v>43.06141</x:v>
      </x:c>
      <x:c t="n" s="0">
        <x:v>43.67346</x:v>
      </x:c>
      <x:c t="n" s="0">
        <x:v>46.00998</x:v>
      </x:c>
      <x:c t="n" s="0">
        <x:v>45.12056</x:v>
      </x:c>
      <x:c t="n" s="0">
        <x:v>49.22934</x:v>
      </x:c>
      <x:c t="n" s="0">
        <x:v>46.64928</x:v>
      </x:c>
      <x:c t="n" s="0">
        <x:v>43.59969</x:v>
      </x:c>
      <x:c t="n" s="0">
        <x:v>48.20032</x:v>
      </x:c>
      <x:c t="n" s="0">
        <x:v>46.06492</x:v>
      </x:c>
      <x:c t="n" s="0">
        <x:v>47.42207</x:v>
      </x:c>
      <x:c t="n" s="0">
        <x:v>45.88417</x:v>
      </x:c>
      <x:c t="n" s="0">
        <x:v>42.82377</x:v>
      </x:c>
      <x:c t="n" s="0">
        <x:v>43.94576</x:v>
      </x:c>
      <x:c t="n" s="0">
        <x:v>34.2858</x:v>
      </x:c>
      <x:c t="n" s="0">
        <x:v>29.01344</x:v>
      </x:c>
      <x:c t="n" s="0">
        <x:v>26.56085</x:v>
      </x:c>
      <x:c t="n" s="0">
        <x:v>24.10718</x:v>
      </x:c>
      <x:c t="n" s="0">
        <x:v>13.43652</x:v>
      </x:c>
      <x:c t="n" s="0">
        <x:v>5.384428</x:v>
      </x:c>
      <x:c t="n" s="0">
        <x:v>2.524865</x:v>
      </x:c>
      <x:c t="str">
        <x:v>No</x:v>
      </x:c>
      <x:c t="str">
        <x:v>No</x:v>
      </x:c>
      <x:c t="str">
        <x:v/>
      </x:c>
    </x:row>
    <x:row r="4727">
      <x:c t="n" s="11">
        <x:v>4726</x:v>
      </x:c>
      <x:c t="str" s="11">
        <x:v/>
      </x:c>
      <x:c t="n" s="8">
        <x:v>43945.0965277778</x:v>
      </x:c>
      <x:c t="n" s="7">
        <x:v>43945.0965277778</x:v>
      </x:c>
      <x:c t="n" s="0">
        <x:v>58.72121</x:v>
      </x:c>
      <x:c t="n" s="0">
        <x:v>66.98823</x:v>
      </x:c>
      <x:c t="n" s="0">
        <x:v>68.67685</x:v>
      </x:c>
      <x:c t="n" s="0">
        <x:v>75.24117</x:v>
      </x:c>
      <x:c t="n" s="0">
        <x:v>-27.25319</x:v>
      </x:c>
      <x:c t="n" s="0">
        <x:v>-27.83786</x:v>
      </x:c>
      <x:c t="n" s="0">
        <x:v>-17.41124</x:v>
      </x:c>
      <x:c t="n" s="0">
        <x:v>-7.227526</x:v>
      </x:c>
      <x:c t="n" s="0">
        <x:v>-6.054492</x:v>
      </x:c>
      <x:c t="n" s="0">
        <x:v>0.4778597</x:v>
      </x:c>
      <x:c t="n" s="0">
        <x:v>7.50086</x:v>
      </x:c>
      <x:c t="n" s="0">
        <x:v>13.54021</x:v>
      </x:c>
      <x:c t="n" s="0">
        <x:v>18.11972</x:v>
      </x:c>
      <x:c t="n" s="0">
        <x:v>22.87826</x:v>
      </x:c>
      <x:c t="n" s="0">
        <x:v>21.69601</x:v>
      </x:c>
      <x:c t="n" s="0">
        <x:v>36.34129</x:v>
      </x:c>
      <x:c t="n" s="0">
        <x:v>36.17764</x:v>
      </x:c>
      <x:c t="n" s="0">
        <x:v>32.09236</x:v>
      </x:c>
      <x:c t="n" s="0">
        <x:v>32.81825</x:v>
      </x:c>
      <x:c t="n" s="0">
        <x:v>37.32124</x:v>
      </x:c>
      <x:c t="n" s="0">
        <x:v>38.72351</x:v>
      </x:c>
      <x:c t="n" s="0">
        <x:v>40.31752</x:v>
      </x:c>
      <x:c t="n" s="0">
        <x:v>48.65092</x:v>
      </x:c>
      <x:c t="n" s="0">
        <x:v>46.5265</x:v>
      </x:c>
      <x:c t="n" s="0">
        <x:v>47.54225</x:v>
      </x:c>
      <x:c t="n" s="0">
        <x:v>47.75456</x:v>
      </x:c>
      <x:c t="n" s="0">
        <x:v>46.40652</x:v>
      </x:c>
      <x:c t="n" s="0">
        <x:v>47.72205</x:v>
      </x:c>
      <x:c t="n" s="0">
        <x:v>44.74667</x:v>
      </x:c>
      <x:c t="n" s="0">
        <x:v>46.92435</x:v>
      </x:c>
      <x:c t="n" s="0">
        <x:v>44.21737</x:v>
      </x:c>
      <x:c t="n" s="0">
        <x:v>42.44156</x:v>
      </x:c>
      <x:c t="n" s="0">
        <x:v>43.13232</x:v>
      </x:c>
      <x:c t="n" s="0">
        <x:v>33.77763</x:v>
      </x:c>
      <x:c t="n" s="0">
        <x:v>29.43007</x:v>
      </x:c>
      <x:c t="n" s="0">
        <x:v>25.83155</x:v>
      </x:c>
      <x:c t="n" s="0">
        <x:v>24.20655</x:v>
      </x:c>
      <x:c t="n" s="0">
        <x:v>12.73375</x:v>
      </x:c>
      <x:c t="n" s="0">
        <x:v>6.128898</x:v>
      </x:c>
      <x:c t="n" s="0">
        <x:v>2.960389</x:v>
      </x:c>
      <x:c t="n" s="0">
        <x:v>-28.93078</x:v>
      </x:c>
      <x:c t="n" s="0">
        <x:v>-27.87678</x:v>
      </x:c>
      <x:c t="n" s="0">
        <x:v>-15.69522</x:v>
      </x:c>
      <x:c t="n" s="0">
        <x:v>-5.0894</x:v>
      </x:c>
      <x:c t="n" s="0">
        <x:v>-16.77375</x:v>
      </x:c>
      <x:c t="n" s="0">
        <x:v>-2.73211</x:v>
      </x:c>
      <x:c t="n" s="0">
        <x:v>6.504538</x:v>
      </x:c>
      <x:c t="n" s="0">
        <x:v>13.23946</x:v>
      </x:c>
      <x:c t="n" s="0">
        <x:v>17.3139</x:v>
      </x:c>
      <x:c t="n" s="0">
        <x:v>20.95786</x:v>
      </x:c>
      <x:c t="n" s="0">
        <x:v>19.25654</x:v>
      </x:c>
      <x:c t="n" s="0">
        <x:v>38.12394</x:v>
      </x:c>
      <x:c t="n" s="0">
        <x:v>40.36719</x:v>
      </x:c>
      <x:c t="n" s="0">
        <x:v>23.38721</x:v>
      </x:c>
      <x:c t="n" s="0">
        <x:v>37.37426</x:v>
      </x:c>
      <x:c t="n" s="0">
        <x:v>37.3104</x:v>
      </x:c>
      <x:c t="n" s="0">
        <x:v>30.54939</x:v>
      </x:c>
      <x:c t="n" s="0">
        <x:v>36.4654</x:v>
      </x:c>
      <x:c t="n" s="0">
        <x:v>38.98009</x:v>
      </x:c>
      <x:c t="n" s="0">
        <x:v>47.97134</x:v>
      </x:c>
      <x:c t="n" s="0">
        <x:v>51.29342</x:v>
      </x:c>
      <x:c t="n" s="0">
        <x:v>49.543</x:v>
      </x:c>
      <x:c t="n" s="0">
        <x:v>46.79475</x:v>
      </x:c>
      <x:c t="n" s="0">
        <x:v>50.33822</x:v>
      </x:c>
      <x:c t="n" s="0">
        <x:v>46.50878</x:v>
      </x:c>
      <x:c t="n" s="0">
        <x:v>45.5957</x:v>
      </x:c>
      <x:c t="n" s="0">
        <x:v>42.54794</x:v>
      </x:c>
      <x:c t="n" s="0">
        <x:v>43.1326</x:v>
      </x:c>
      <x:c t="n" s="0">
        <x:v>46.28165</x:v>
      </x:c>
      <x:c t="n" s="0">
        <x:v>34.47366</x:v>
      </x:c>
      <x:c t="n" s="0">
        <x:v>29.10241</x:v>
      </x:c>
      <x:c t="n" s="0">
        <x:v>26.10975</x:v>
      </x:c>
      <x:c t="n" s="0">
        <x:v>24.34625</x:v>
      </x:c>
      <x:c t="n" s="0">
        <x:v>11.78676</x:v>
      </x:c>
      <x:c t="n" s="0">
        <x:v>5.657653</x:v>
      </x:c>
      <x:c t="n" s="0">
        <x:v>2.410228</x:v>
      </x:c>
      <x:c t="str">
        <x:v>No</x:v>
      </x:c>
      <x:c t="str">
        <x:v>No</x:v>
      </x:c>
      <x:c t="str">
        <x:v/>
      </x:c>
    </x:row>
    <x:row r="4728">
      <x:c t="n" s="11">
        <x:v>4727</x:v>
      </x:c>
      <x:c t="str" s="11">
        <x:v/>
      </x:c>
      <x:c t="n" s="8">
        <x:v>43945.0965277778</x:v>
      </x:c>
      <x:c t="n" s="7">
        <x:v>43945.0965277778</x:v>
      </x:c>
      <x:c t="n" s="0">
        <x:v>58.14427</x:v>
      </x:c>
      <x:c t="n" s="0">
        <x:v>65.9616</x:v>
      </x:c>
      <x:c t="n" s="0">
        <x:v>64.67988</x:v>
      </x:c>
      <x:c t="n" s="0">
        <x:v>73.19516</x:v>
      </x:c>
      <x:c t="n" s="0">
        <x:v>-27.56562</x:v>
      </x:c>
      <x:c t="n" s="0">
        <x:v>-27.84414</x:v>
      </x:c>
      <x:c t="n" s="0">
        <x:v>-17.11449</x:v>
      </x:c>
      <x:c t="n" s="0">
        <x:v>-6.841899</x:v>
      </x:c>
      <x:c t="n" s="0">
        <x:v>-6.677347</x:v>
      </x:c>
      <x:c t="n" s="0">
        <x:v>0.02937009</x:v>
      </x:c>
      <x:c t="n" s="0">
        <x:v>7.368913</x:v>
      </x:c>
      <x:c t="n" s="0">
        <x:v>13.49758</x:v>
      </x:c>
      <x:c t="n" s="0">
        <x:v>18.06186</x:v>
      </x:c>
      <x:c t="n" s="0">
        <x:v>22.64557</x:v>
      </x:c>
      <x:c t="n" s="0">
        <x:v>21.45748</x:v>
      </x:c>
      <x:c t="n" s="0">
        <x:v>36.65168</x:v>
      </x:c>
      <x:c t="n" s="0">
        <x:v>36.16282</x:v>
      </x:c>
      <x:c t="n" s="0">
        <x:v>32.10674</x:v>
      </x:c>
      <x:c t="n" s="0">
        <x:v>33.29298</x:v>
      </x:c>
      <x:c t="n" s="0">
        <x:v>38.21449</x:v>
      </x:c>
      <x:c t="n" s="0">
        <x:v>38.32007</x:v>
      </x:c>
      <x:c t="n" s="0">
        <x:v>40.17977</x:v>
      </x:c>
      <x:c t="n" s="0">
        <x:v>48.12092</x:v>
      </x:c>
      <x:c t="n" s="0">
        <x:v>47.15656</x:v>
      </x:c>
      <x:c t="n" s="0">
        <x:v>48.21429</x:v>
      </x:c>
      <x:c t="n" s="0">
        <x:v>47.91505</x:v>
      </x:c>
      <x:c t="n" s="0">
        <x:v>46.18633</x:v>
      </x:c>
      <x:c t="n" s="0">
        <x:v>48.11036</x:v>
      </x:c>
      <x:c t="n" s="0">
        <x:v>45.44207</x:v>
      </x:c>
      <x:c t="n" s="0">
        <x:v>46.86855</x:v>
      </x:c>
      <x:c t="n" s="0">
        <x:v>44.00541</x:v>
      </x:c>
      <x:c t="n" s="0">
        <x:v>42.22448</x:v>
      </x:c>
      <x:c t="n" s="0">
        <x:v>43.65412</x:v>
      </x:c>
      <x:c t="n" s="0">
        <x:v>34.64429</x:v>
      </x:c>
      <x:c t="n" s="0">
        <x:v>29.65174</x:v>
      </x:c>
      <x:c t="n" s="0">
        <x:v>25.85889</x:v>
      </x:c>
      <x:c t="n" s="0">
        <x:v>24.13426</x:v>
      </x:c>
      <x:c t="n" s="0">
        <x:v>12.85541</x:v>
      </x:c>
      <x:c t="n" s="0">
        <x:v>5.927937</x:v>
      </x:c>
      <x:c t="n" s="0">
        <x:v>2.849607</x:v>
      </x:c>
      <x:c t="n" s="0">
        <x:v>-29.82956</x:v>
      </x:c>
      <x:c t="n" s="0">
        <x:v>-27.87678</x:v>
      </x:c>
      <x:c t="n" s="0">
        <x:v>-15.69522</x:v>
      </x:c>
      <x:c t="n" s="0">
        <x:v>-5.0894</x:v>
      </x:c>
      <x:c t="n" s="0">
        <x:v>-16.77375</x:v>
      </x:c>
      <x:c t="n" s="0">
        <x:v>-5.722097</x:v>
      </x:c>
      <x:c t="n" s="0">
        <x:v>6.504538</x:v>
      </x:c>
      <x:c t="n" s="0">
        <x:v>13.23946</x:v>
      </x:c>
      <x:c t="n" s="0">
        <x:v>17.70698</x:v>
      </x:c>
      <x:c t="n" s="0">
        <x:v>20.95786</x:v>
      </x:c>
      <x:c t="n" s="0">
        <x:v>19.9654</x:v>
      </x:c>
      <x:c t="n" s="0">
        <x:v>38.12394</x:v>
      </x:c>
      <x:c t="n" s="0">
        <x:v>32.01592</x:v>
      </x:c>
      <x:c t="n" s="0">
        <x:v>34.66986</x:v>
      </x:c>
      <x:c t="n" s="0">
        <x:v>33.48508</x:v>
      </x:c>
      <x:c t="n" s="0">
        <x:v>40.68356</x:v>
      </x:c>
      <x:c t="n" s="0">
        <x:v>34.55695</x:v>
      </x:c>
      <x:c t="n" s="0">
        <x:v>39.99286</x:v>
      </x:c>
      <x:c t="n" s="0">
        <x:v>45.3097</x:v>
      </x:c>
      <x:c t="n" s="0">
        <x:v>51.23665</x:v>
      </x:c>
      <x:c t="n" s="0">
        <x:v>50.27953</x:v>
      </x:c>
      <x:c t="n" s="0">
        <x:v>48.26087</x:v>
      </x:c>
      <x:c t="n" s="0">
        <x:v>44.575</x:v>
      </x:c>
      <x:c t="n" s="0">
        <x:v>48.497</x:v>
      </x:c>
      <x:c t="n" s="0">
        <x:v>48.91676</x:v>
      </x:c>
      <x:c t="n" s="0">
        <x:v>45.83539</x:v>
      </x:c>
      <x:c t="n" s="0">
        <x:v>43.6256</x:v>
      </x:c>
      <x:c t="n" s="0">
        <x:v>41.30476</x:v>
      </x:c>
      <x:c t="n" s="0">
        <x:v>45.23503</x:v>
      </x:c>
      <x:c t="n" s="0">
        <x:v>37.13876</x:v>
      </x:c>
      <x:c t="n" s="0">
        <x:v>30.96904</x:v>
      </x:c>
      <x:c t="n" s="0">
        <x:v>26.37957</x:v>
      </x:c>
      <x:c t="n" s="0">
        <x:v>24.13332</x:v>
      </x:c>
      <x:c t="n" s="0">
        <x:v>13.31333</x:v>
      </x:c>
      <x:c t="n" s="0">
        <x:v>5.06165</x:v>
      </x:c>
      <x:c t="n" s="0">
        <x:v>1.6811</x:v>
      </x:c>
      <x:c t="str">
        <x:v>No</x:v>
      </x:c>
      <x:c t="str">
        <x:v>No</x:v>
      </x:c>
      <x:c t="str">
        <x:v/>
      </x:c>
    </x:row>
    <x:row r="4729">
      <x:c t="n" s="11">
        <x:v>4728</x:v>
      </x:c>
      <x:c t="str" s="11">
        <x:v/>
      </x:c>
      <x:c t="n" s="8">
        <x:v>43945.0965277778</x:v>
      </x:c>
      <x:c t="n" s="7">
        <x:v>43945.0965277778</x:v>
      </x:c>
      <x:c t="n" s="0">
        <x:v>59.09315</x:v>
      </x:c>
      <x:c t="n" s="0">
        <x:v>68.00281</x:v>
      </x:c>
      <x:c t="n" s="0">
        <x:v>65.47289</x:v>
      </x:c>
      <x:c t="n" s="0">
        <x:v>73.38319</x:v>
      </x:c>
      <x:c t="n" s="0">
        <x:v>-28.02789</x:v>
      </x:c>
      <x:c t="n" s="0">
        <x:v>-27.84969</x:v>
      </x:c>
      <x:c t="n" s="0">
        <x:v>-16.87621</x:v>
      </x:c>
      <x:c t="n" s="0">
        <x:v>-6.537674</x:v>
      </x:c>
      <x:c t="n" s="0">
        <x:v>-7.290654</x:v>
      </x:c>
      <x:c t="n" s="0">
        <x:v>-0.576576</x:v>
      </x:c>
      <x:c t="n" s="0">
        <x:v>7.252964</x:v>
      </x:c>
      <x:c t="n" s="0">
        <x:v>13.23347</x:v>
      </x:c>
      <x:c t="n" s="0">
        <x:v>18.01183</x:v>
      </x:c>
      <x:c t="n" s="0">
        <x:v>22.31779</x:v>
      </x:c>
      <x:c t="n" s="0">
        <x:v>21.31134</x:v>
      </x:c>
      <x:c t="n" s="0">
        <x:v>36.94494</x:v>
      </x:c>
      <x:c t="n" s="0">
        <x:v>35.52456</x:v>
      </x:c>
      <x:c t="n" s="0">
        <x:v>33.44594</x:v>
      </x:c>
      <x:c t="n" s="0">
        <x:v>32.70803</x:v>
      </x:c>
      <x:c t="n" s="0">
        <x:v>38.08566</x:v>
      </x:c>
      <x:c t="n" s="0">
        <x:v>37.71849</x:v>
      </x:c>
      <x:c t="n" s="0">
        <x:v>39.78891</x:v>
      </x:c>
      <x:c t="n" s="0">
        <x:v>47.82978</x:v>
      </x:c>
      <x:c t="n" s="0">
        <x:v>48.06471</x:v>
      </x:c>
      <x:c t="n" s="0">
        <x:v>47.79134</x:v>
      </x:c>
      <x:c t="n" s="0">
        <x:v>47.63151</x:v>
      </x:c>
      <x:c t="n" s="0">
        <x:v>47.19566</x:v>
      </x:c>
      <x:c t="n" s="0">
        <x:v>48.02965</x:v>
      </x:c>
      <x:c t="n" s="0">
        <x:v>46.30169</x:v>
      </x:c>
      <x:c t="n" s="0">
        <x:v>46.75354</x:v>
      </x:c>
      <x:c t="n" s="0">
        <x:v>43.88538</x:v>
      </x:c>
      <x:c t="n" s="0">
        <x:v>42.53534</x:v>
      </x:c>
      <x:c t="n" s="0">
        <x:v>44.06351</x:v>
      </x:c>
      <x:c t="n" s="0">
        <x:v>34.90816</x:v>
      </x:c>
      <x:c t="n" s="0">
        <x:v>29.95895</x:v>
      </x:c>
      <x:c t="n" s="0">
        <x:v>25.86814</x:v>
      </x:c>
      <x:c t="n" s="0">
        <x:v>24.09132</x:v>
      </x:c>
      <x:c t="n" s="0">
        <x:v>12.83513</x:v>
      </x:c>
      <x:c t="n" s="0">
        <x:v>6.110753</x:v>
      </x:c>
      <x:c t="n" s="0">
        <x:v>2.650061</x:v>
      </x:c>
      <x:c t="n" s="0">
        <x:v>-30.06697</x:v>
      </x:c>
      <x:c t="n" s="0">
        <x:v>-27.87678</x:v>
      </x:c>
      <x:c t="n" s="0">
        <x:v>-15.47562</x:v>
      </x:c>
      <x:c t="n" s="0">
        <x:v>-5.391116</x:v>
      </x:c>
      <x:c t="n" s="0">
        <x:v>-16.77375</x:v>
      </x:c>
      <x:c t="n" s="0">
        <x:v>-9.641122</x:v>
      </x:c>
      <x:c t="n" s="0">
        <x:v>6.504538</x:v>
      </x:c>
      <x:c t="n" s="0">
        <x:v>10.22844</x:v>
      </x:c>
      <x:c t="n" s="0">
        <x:v>17.75963</x:v>
      </x:c>
      <x:c t="n" s="0">
        <x:v>18.03497</x:v>
      </x:c>
      <x:c t="n" s="0">
        <x:v>20.34109</x:v>
      </x:c>
      <x:c t="n" s="0">
        <x:v>38.42864</x:v>
      </x:c>
      <x:c t="n" s="0">
        <x:v>24.20536</x:v>
      </x:c>
      <x:c t="n" s="0">
        <x:v>37.51546</x:v>
      </x:c>
      <x:c t="n" s="0">
        <x:v>30.07981</x:v>
      </x:c>
      <x:c t="n" s="0">
        <x:v>38.26865</x:v>
      </x:c>
      <x:c t="n" s="0">
        <x:v>31.67101</x:v>
      </x:c>
      <x:c t="n" s="0">
        <x:v>41.06024</x:v>
      </x:c>
      <x:c t="n" s="0">
        <x:v>43.62994</x:v>
      </x:c>
      <x:c t="n" s="0">
        <x:v>50.0765</x:v>
      </x:c>
      <x:c t="n" s="0">
        <x:v>42.43277</x:v>
      </x:c>
      <x:c t="n" s="0">
        <x:v>44.11382</x:v>
      </x:c>
      <x:c t="n" s="0">
        <x:v>50.77152</x:v>
      </x:c>
      <x:c t="n" s="0">
        <x:v>47.87738</x:v>
      </x:c>
      <x:c t="n" s="0">
        <x:v>50.54737</x:v>
      </x:c>
      <x:c t="n" s="0">
        <x:v>45.89356</x:v>
      </x:c>
      <x:c t="n" s="0">
        <x:v>42.45846</x:v>
      </x:c>
      <x:c t="n" s="0">
        <x:v>43.90636</x:v>
      </x:c>
      <x:c t="n" s="0">
        <x:v>46.28616</x:v>
      </x:c>
      <x:c t="n" s="0">
        <x:v>36.42154</x:v>
      </x:c>
      <x:c t="n" s="0">
        <x:v>30.94013</x:v>
      </x:c>
      <x:c t="n" s="0">
        <x:v>25.31065</x:v>
      </x:c>
      <x:c t="n" s="0">
        <x:v>23.25642</x:v>
      </x:c>
      <x:c t="n" s="0">
        <x:v>12.88103</x:v>
      </x:c>
      <x:c t="n" s="0">
        <x:v>6.804139</x:v>
      </x:c>
      <x:c t="n" s="0">
        <x:v>1.409273</x:v>
      </x:c>
      <x:c t="str">
        <x:v>No</x:v>
      </x:c>
      <x:c t="str">
        <x:v>No</x:v>
      </x:c>
      <x:c t="str">
        <x:v/>
      </x:c>
    </x:row>
    <x:row r="4730">
      <x:c t="n" s="11">
        <x:v>4729</x:v>
      </x:c>
      <x:c t="str" s="11">
        <x:v/>
      </x:c>
      <x:c t="n" s="8">
        <x:v>43945.0965277778</x:v>
      </x:c>
      <x:c t="n" s="7">
        <x:v>43945.0965277778</x:v>
      </x:c>
      <x:c t="n" s="0">
        <x:v>58.42859</x:v>
      </x:c>
      <x:c t="n" s="0">
        <x:v>66.2419</x:v>
      </x:c>
      <x:c t="n" s="0">
        <x:v>69.58344</x:v>
      </x:c>
      <x:c t="n" s="0">
        <x:v>76.41187</x:v>
      </x:c>
      <x:c t="n" s="0">
        <x:v>-28.46535</x:v>
      </x:c>
      <x:c t="n" s="0">
        <x:v>-27.8545</x:v>
      </x:c>
      <x:c t="n" s="0">
        <x:v>-16.40025</x:v>
      </x:c>
      <x:c t="n" s="0">
        <x:v>-6.709862</x:v>
      </x:c>
      <x:c t="n" s="0">
        <x:v>-7.893147</x:v>
      </x:c>
      <x:c t="n" s="0">
        <x:v>-1.170765</x:v>
      </x:c>
      <x:c t="n" s="0">
        <x:v>7.15143</x:v>
      </x:c>
      <x:c t="n" s="0">
        <x:v>12.85554</x:v>
      </x:c>
      <x:c t="n" s="0">
        <x:v>18.01979</x:v>
      </x:c>
      <x:c t="n" s="0">
        <x:v>21.64351</x:v>
      </x:c>
      <x:c t="n" s="0">
        <x:v>21.18253</x:v>
      </x:c>
      <x:c t="n" s="0">
        <x:v>37.20388</x:v>
      </x:c>
      <x:c t="n" s="0">
        <x:v>36.71824</x:v>
      </x:c>
      <x:c t="n" s="0">
        <x:v>33.71182</x:v>
      </x:c>
      <x:c t="n" s="0">
        <x:v>33.77578</x:v>
      </x:c>
      <x:c t="n" s="0">
        <x:v>38.87901</x:v>
      </x:c>
      <x:c t="n" s="0">
        <x:v>37.75291</x:v>
      </x:c>
      <x:c t="n" s="0">
        <x:v>41.10875</x:v>
      </x:c>
      <x:c t="n" s="0">
        <x:v>47.65904</x:v>
      </x:c>
      <x:c t="n" s="0">
        <x:v>49.05534</x:v>
      </x:c>
      <x:c t="n" s="0">
        <x:v>47.26455</x:v>
      </x:c>
      <x:c t="n" s="0">
        <x:v>47.28656</x:v>
      </x:c>
      <x:c t="n" s="0">
        <x:v>47.38021</x:v>
      </x:c>
      <x:c t="n" s="0">
        <x:v>48.69205</x:v>
      </x:c>
      <x:c t="n" s="0">
        <x:v>47.64223</x:v>
      </x:c>
      <x:c t="n" s="0">
        <x:v>46.53592</x:v>
      </x:c>
      <x:c t="n" s="0">
        <x:v>43.73252</x:v>
      </x:c>
      <x:c t="n" s="0">
        <x:v>42.42385</x:v>
      </x:c>
      <x:c t="n" s="0">
        <x:v>43.94711</x:v>
      </x:c>
      <x:c t="n" s="0">
        <x:v>34.92005</x:v>
      </x:c>
      <x:c t="n" s="0">
        <x:v>29.932</x:v>
      </x:c>
      <x:c t="n" s="0">
        <x:v>25.86378</x:v>
      </x:c>
      <x:c t="n" s="0">
        <x:v>24.03937</x:v>
      </x:c>
      <x:c t="n" s="0">
        <x:v>12.68111</x:v>
      </x:c>
      <x:c t="n" s="0">
        <x:v>6.071939</x:v>
      </x:c>
      <x:c t="n" s="0">
        <x:v>2.618947</x:v>
      </x:c>
      <x:c t="n" s="0">
        <x:v>-30.06697</x:v>
      </x:c>
      <x:c t="n" s="0">
        <x:v>-27.87678</x:v>
      </x:c>
      <x:c t="n" s="0">
        <x:v>-14.18787</x:v>
      </x:c>
      <x:c t="n" s="0">
        <x:v>-8.432791</x:v>
      </x:c>
      <x:c t="n" s="0">
        <x:v>-16.77375</x:v>
      </x:c>
      <x:c t="n" s="0">
        <x:v>-9.641122</x:v>
      </x:c>
      <x:c t="n" s="0">
        <x:v>6.504538</x:v>
      </x:c>
      <x:c t="n" s="0">
        <x:v>9.558727</x:v>
      </x:c>
      <x:c t="n" s="0">
        <x:v>18.11135</x:v>
      </x:c>
      <x:c t="n" s="0">
        <x:v>4.039501</x:v>
      </x:c>
      <x:c t="n" s="0">
        <x:v>20.34109</x:v>
      </x:c>
      <x:c t="n" s="0">
        <x:v>38.47047</x:v>
      </x:c>
      <x:c t="n" s="0">
        <x:v>42.09291</x:v>
      </x:c>
      <x:c t="n" s="0">
        <x:v>33.15987</x:v>
      </x:c>
      <x:c t="n" s="0">
        <x:v>37.85683</x:v>
      </x:c>
      <x:c t="n" s="0">
        <x:v>42.19742</x:v>
      </x:c>
      <x:c t="n" s="0">
        <x:v>39.70136</x:v>
      </x:c>
      <x:c t="n" s="0">
        <x:v>43.98092</x:v>
      </x:c>
      <x:c t="n" s="0">
        <x:v>47.43057</x:v>
      </x:c>
      <x:c t="n" s="0">
        <x:v>53.20965</x:v>
      </x:c>
      <x:c t="n" s="0">
        <x:v>42.06457</x:v>
      </x:c>
      <x:c t="n" s="0">
        <x:v>44.45068</x:v>
      </x:c>
      <x:c t="n" s="0">
        <x:v>48.23566</x:v>
      </x:c>
      <x:c t="n" s="0">
        <x:v>52.6825</x:v>
      </x:c>
      <x:c t="n" s="0">
        <x:v>51.37914</x:v>
      </x:c>
      <x:c t="n" s="0">
        <x:v>46.06892</x:v>
      </x:c>
      <x:c t="n" s="0">
        <x:v>43.45447</x:v>
      </x:c>
      <x:c t="n" s="0">
        <x:v>41.39946</x:v>
      </x:c>
      <x:c t="n" s="0">
        <x:v>43.54255</x:v>
      </x:c>
      <x:c t="n" s="0">
        <x:v>35.8759</x:v>
      </x:c>
      <x:c t="n" s="0">
        <x:v>30.14414</x:v>
      </x:c>
      <x:c t="n" s="0">
        <x:v>25.98491</x:v>
      </x:c>
      <x:c t="n" s="0">
        <x:v>24.62968</x:v>
      </x:c>
      <x:c t="n" s="0">
        <x:v>12.13581</x:v>
      </x:c>
      <x:c t="n" s="0">
        <x:v>6.458687</x:v>
      </x:c>
      <x:c t="n" s="0">
        <x:v>2.773197</x:v>
      </x:c>
      <x:c t="str">
        <x:v>No</x:v>
      </x:c>
      <x:c t="str">
        <x:v>No</x:v>
      </x:c>
      <x:c t="str">
        <x:v/>
      </x:c>
    </x:row>
    <x:row r="4731">
      <x:c t="n" s="11">
        <x:v>4730</x:v>
      </x:c>
      <x:c t="str" s="11">
        <x:v/>
      </x:c>
      <x:c t="n" s="8">
        <x:v>43945.0965277778</x:v>
      </x:c>
      <x:c t="n" s="7">
        <x:v>43945.0965277778</x:v>
      </x:c>
      <x:c t="n" s="0">
        <x:v>57.2739</x:v>
      </x:c>
      <x:c t="n" s="0">
        <x:v>67.21099</x:v>
      </x:c>
      <x:c t="n" s="0">
        <x:v>71.56391</x:v>
      </x:c>
      <x:c t="n" s="0">
        <x:v>76.83078</x:v>
      </x:c>
      <x:c t="n" s="0">
        <x:v>-28.87719</x:v>
      </x:c>
      <x:c t="n" s="0">
        <x:v>-27.85885</x:v>
      </x:c>
      <x:c t="n" s="0">
        <x:v>-15.99833</x:v>
      </x:c>
      <x:c t="n" s="0">
        <x:v>-6.922607</x:v>
      </x:c>
      <x:c t="n" s="0">
        <x:v>-8.483449</x:v>
      </x:c>
      <x:c t="n" s="0">
        <x:v>-1.751755</x:v>
      </x:c>
      <x:c t="n" s="0">
        <x:v>6.94488</x:v>
      </x:c>
      <x:c t="n" s="0">
        <x:v>12.45715</x:v>
      </x:c>
      <x:c t="n" s="0">
        <x:v>18.03328</x:v>
      </x:c>
      <x:c t="n" s="0">
        <x:v>20.97108</x:v>
      </x:c>
      <x:c t="n" s="0">
        <x:v>21.0694</x:v>
      </x:c>
      <x:c t="n" s="0">
        <x:v>37.41342</x:v>
      </x:c>
      <x:c t="n" s="0">
        <x:v>38.54308</x:v>
      </x:c>
      <x:c t="n" s="0">
        <x:v>33.29559</x:v>
      </x:c>
      <x:c t="n" s="0">
        <x:v>34.28691</x:v>
      </x:c>
      <x:c t="n" s="0">
        <x:v>38.65471</x:v>
      </x:c>
      <x:c t="n" s="0">
        <x:v>38.514</x:v>
      </x:c>
      <x:c t="n" s="0">
        <x:v>40.85962</x:v>
      </x:c>
      <x:c t="n" s="0">
        <x:v>47.4114</x:v>
      </x:c>
      <x:c t="n" s="0">
        <x:v>49.50967</x:v>
      </x:c>
      <x:c t="n" s="0">
        <x:v>46.97388</x:v>
      </x:c>
      <x:c t="n" s="0">
        <x:v>47.38527</x:v>
      </x:c>
      <x:c t="n" s="0">
        <x:v>47.69787</x:v>
      </x:c>
      <x:c t="n" s="0">
        <x:v>49.47852</x:v>
      </x:c>
      <x:c t="n" s="0">
        <x:v>48.02878</x:v>
      </x:c>
      <x:c t="n" s="0">
        <x:v>46.62699</x:v>
      </x:c>
      <x:c t="n" s="0">
        <x:v>44.05011</x:v>
      </x:c>
      <x:c t="n" s="0">
        <x:v>42.40012</x:v>
      </x:c>
      <x:c t="n" s="0">
        <x:v>44.01545</x:v>
      </x:c>
      <x:c t="n" s="0">
        <x:v>35.18234</x:v>
      </x:c>
      <x:c t="n" s="0">
        <x:v>30.0351</x:v>
      </x:c>
      <x:c t="n" s="0">
        <x:v>25.78854</x:v>
      </x:c>
      <x:c t="n" s="0">
        <x:v>24.00443</x:v>
      </x:c>
      <x:c t="n" s="0">
        <x:v>12.64198</x:v>
      </x:c>
      <x:c t="n" s="0">
        <x:v>6.025916</x:v>
      </x:c>
      <x:c t="n" s="0">
        <x:v>2.481313</x:v>
      </x:c>
      <x:c t="n" s="0">
        <x:v>-30.06697</x:v>
      </x:c>
      <x:c t="n" s="0">
        <x:v>-27.87678</x:v>
      </x:c>
      <x:c t="n" s="0">
        <x:v>-14.18787</x:v>
      </x:c>
      <x:c t="n" s="0">
        <x:v>-8.432791</x:v>
      </x:c>
      <x:c t="n" s="0">
        <x:v>-16.77375</x:v>
      </x:c>
      <x:c t="n" s="0">
        <x:v>-9.641122</x:v>
      </x:c>
      <x:c t="n" s="0">
        <x:v>4.331158</x:v>
      </x:c>
      <x:c t="n" s="0">
        <x:v>8.154657</x:v>
      </x:c>
      <x:c t="n" s="0">
        <x:v>18.11135</x:v>
      </x:c>
      <x:c t="n" s="0">
        <x:v>4.039501</x:v>
      </x:c>
      <x:c t="n" s="0">
        <x:v>20.29404</x:v>
      </x:c>
      <x:c t="n" s="0">
        <x:v>38.47047</x:v>
      </x:c>
      <x:c t="n" s="0">
        <x:v>43.32461</x:v>
      </x:c>
      <x:c t="n" s="0">
        <x:v>29.43964</x:v>
      </x:c>
      <x:c t="n" s="0">
        <x:v>35.66182</x:v>
      </x:c>
      <x:c t="n" s="0">
        <x:v>31.79832</x:v>
      </x:c>
      <x:c t="n" s="0">
        <x:v>40.25386</x:v>
      </x:c>
      <x:c t="n" s="0">
        <x:v>38.20054</x:v>
      </x:c>
      <x:c t="n" s="0">
        <x:v>43.74398</x:v>
      </x:c>
      <x:c t="n" s="0">
        <x:v>49.93829</x:v>
      </x:c>
      <x:c t="n" s="0">
        <x:v>44.79292</x:v>
      </x:c>
      <x:c t="n" s="0">
        <x:v>47.72295</x:v>
      </x:c>
      <x:c t="n" s="0">
        <x:v>48.9011</x:v>
      </x:c>
      <x:c t="n" s="0">
        <x:v>51.48225</x:v>
      </x:c>
      <x:c t="n" s="0">
        <x:v>49.15855</x:v>
      </x:c>
      <x:c t="n" s="0">
        <x:v>46.31983</x:v>
      </x:c>
      <x:c t="n" s="0">
        <x:v>45.88358</x:v>
      </x:c>
      <x:c t="n" s="0">
        <x:v>42.37834</x:v>
      </x:c>
      <x:c t="n" s="0">
        <x:v>45.25713</x:v>
      </x:c>
      <x:c t="n" s="0">
        <x:v>36.22626</x:v>
      </x:c>
      <x:c t="n" s="0">
        <x:v>29.88865</x:v>
      </x:c>
      <x:c t="n" s="0">
        <x:v>25.61639</x:v>
      </x:c>
      <x:c t="n" s="0">
        <x:v>22.5537</x:v>
      </x:c>
      <x:c t="n" s="0">
        <x:v>11.6986</x:v>
      </x:c>
      <x:c t="n" s="0">
        <x:v>5.003669</x:v>
      </x:c>
      <x:c t="n" s="0">
        <x:v>1.473623</x:v>
      </x:c>
      <x:c t="str">
        <x:v>No</x:v>
      </x:c>
      <x:c t="str">
        <x:v>No</x:v>
      </x:c>
      <x:c t="str">
        <x:v/>
      </x:c>
    </x:row>
    <x:row r="4732">
      <x:c t="n" s="11">
        <x:v>4731</x:v>
      </x:c>
      <x:c t="str" s="11">
        <x:v/>
      </x:c>
      <x:c t="n" s="8">
        <x:v>43945.0965277778</x:v>
      </x:c>
      <x:c t="n" s="7">
        <x:v>43945.0965277778</x:v>
      </x:c>
      <x:c t="n" s="0">
        <x:v>57.66729</x:v>
      </x:c>
      <x:c t="n" s="0">
        <x:v>64.61462</x:v>
      </x:c>
      <x:c t="n" s="0">
        <x:v>71.39164</x:v>
      </x:c>
      <x:c t="n" s="0">
        <x:v>77.88882</x:v>
      </x:c>
      <x:c t="n" s="0">
        <x:v>-29.38528</x:v>
      </x:c>
      <x:c t="n" s="0">
        <x:v>-28.10883</x:v>
      </x:c>
      <x:c t="n" s="0">
        <x:v>-15.68229</x:v>
      </x:c>
      <x:c t="n" s="0">
        <x:v>-7.11293</x:v>
      </x:c>
      <x:c t="n" s="0">
        <x:v>-7.825833</x:v>
      </x:c>
      <x:c t="n" s="0">
        <x:v>-2.318018</x:v>
      </x:c>
      <x:c t="n" s="0">
        <x:v>6.399844</x:v>
      </x:c>
      <x:c t="n" s="0">
        <x:v>11.93903</x:v>
      </x:c>
      <x:c t="n" s="0">
        <x:v>18.04476</x:v>
      </x:c>
      <x:c t="n" s="0">
        <x:v>20.64697</x:v>
      </x:c>
      <x:c t="n" s="0">
        <x:v>20.92843</x:v>
      </x:c>
      <x:c t="n" s="0">
        <x:v>37.59494</x:v>
      </x:c>
      <x:c t="n" s="0">
        <x:v>39.48188</x:v>
      </x:c>
      <x:c t="n" s="0">
        <x:v>33.36382</x:v>
      </x:c>
      <x:c t="n" s="0">
        <x:v>34.33205</x:v>
      </x:c>
      <x:c t="n" s="0">
        <x:v>38.37103</x:v>
      </x:c>
      <x:c t="n" s="0">
        <x:v>38.17212</x:v>
      </x:c>
      <x:c t="n" s="0">
        <x:v>40.93974</x:v>
      </x:c>
      <x:c t="n" s="0">
        <x:v>47.63384</x:v>
      </x:c>
      <x:c t="n" s="0">
        <x:v>49.20537</x:v>
      </x:c>
      <x:c t="n" s="0">
        <x:v>46.80965</x:v>
      </x:c>
      <x:c t="n" s="0">
        <x:v>48.26957</x:v>
      </x:c>
      <x:c t="n" s="0">
        <x:v>47.48495</x:v>
      </x:c>
      <x:c t="n" s="0">
        <x:v>49.4124</x:v>
      </x:c>
      <x:c t="n" s="0">
        <x:v>48.33088</x:v>
      </x:c>
      <x:c t="n" s="0">
        <x:v>46.46952</x:v>
      </x:c>
      <x:c t="n" s="0">
        <x:v>44.31716</x:v>
      </x:c>
      <x:c t="n" s="0">
        <x:v>42.42172</x:v>
      </x:c>
      <x:c t="n" s="0">
        <x:v>44.70498</x:v>
      </x:c>
      <x:c t="n" s="0">
        <x:v>35.53755</x:v>
      </x:c>
      <x:c t="n" s="0">
        <x:v>30.12368</x:v>
      </x:c>
      <x:c t="n" s="0">
        <x:v>25.62962</x:v>
      </x:c>
      <x:c t="n" s="0">
        <x:v>23.7821</x:v>
      </x:c>
      <x:c t="n" s="0">
        <x:v>12.57376</x:v>
      </x:c>
      <x:c t="n" s="0">
        <x:v>6.048779</x:v>
      </x:c>
      <x:c t="n" s="0">
        <x:v>2.47453</x:v>
      </x:c>
      <x:c t="n" s="0">
        <x:v>-30.06697</x:v>
      </x:c>
      <x:c t="n" s="0">
        <x:v>-29.16826</x:v>
      </x:c>
      <x:c t="n" s="0">
        <x:v>-14.18787</x:v>
      </x:c>
      <x:c t="n" s="0">
        <x:v>-8.432791</x:v>
      </x:c>
      <x:c t="n" s="0">
        <x:v>-3.721432</x:v>
      </x:c>
      <x:c t="n" s="0">
        <x:v>-9.641122</x:v>
      </x:c>
      <x:c t="n" s="0">
        <x:v>-0.2212926</x:v>
      </x:c>
      <x:c t="n" s="0">
        <x:v>6.066801</x:v>
      </x:c>
      <x:c t="n" s="0">
        <x:v>18.11135</x:v>
      </x:c>
      <x:c t="n" s="0">
        <x:v>19.56372</x:v>
      </x:c>
      <x:c t="n" s="0">
        <x:v>19.9496</x:v>
      </x:c>
      <x:c t="n" s="0">
        <x:v>38.55234</x:v>
      </x:c>
      <x:c t="n" s="0">
        <x:v>41.58541</x:v>
      </x:c>
      <x:c t="n" s="0">
        <x:v>34.51139</x:v>
      </x:c>
      <x:c t="n" s="0">
        <x:v>34.21844</x:v>
      </x:c>
      <x:c t="n" s="0">
        <x:v>37.2677</x:v>
      </x:c>
      <x:c t="n" s="0">
        <x:v>35.01541</x:v>
      </x:c>
      <x:c t="n" s="0">
        <x:v>42.93238</x:v>
      </x:c>
      <x:c t="n" s="0">
        <x:v>48.56843</x:v>
      </x:c>
      <x:c t="n" s="0">
        <x:v>46.39895</x:v>
      </x:c>
      <x:c t="n" s="0">
        <x:v>45.25839</x:v>
      </x:c>
      <x:c t="n" s="0">
        <x:v>51.71589</x:v>
      </x:c>
      <x:c t="n" s="0">
        <x:v>44.16259</x:v>
      </x:c>
      <x:c t="n" s="0">
        <x:v>47.525</x:v>
      </x:c>
      <x:c t="n" s="0">
        <x:v>49.6024</x:v>
      </x:c>
      <x:c t="n" s="0">
        <x:v>46.77609</x:v>
      </x:c>
      <x:c t="n" s="0">
        <x:v>44.8518</x:v>
      </x:c>
      <x:c t="n" s="0">
        <x:v>42.21469</x:v>
      </x:c>
      <x:c t="n" s="0">
        <x:v>47.21568</x:v>
      </x:c>
      <x:c t="n" s="0">
        <x:v>36.588</x:v>
      </x:c>
      <x:c t="n" s="0">
        <x:v>30.38385</x:v>
      </x:c>
      <x:c t="n" s="0">
        <x:v>24.36341</x:v>
      </x:c>
      <x:c t="n" s="0">
        <x:v>23.05036</x:v>
      </x:c>
      <x:c t="n" s="0">
        <x:v>12.07615</x:v>
      </x:c>
      <x:c t="n" s="0">
        <x:v>6.397982</x:v>
      </x:c>
      <x:c t="n" s="0">
        <x:v>2.169183</x:v>
      </x:c>
      <x:c t="str">
        <x:v>No</x:v>
      </x:c>
      <x:c t="str">
        <x:v>No</x:v>
      </x:c>
      <x:c t="str">
        <x:v/>
      </x:c>
    </x:row>
    <x:row r="4733">
      <x:c t="n" s="11">
        <x:v>4732</x:v>
      </x:c>
      <x:c t="str" s="11">
        <x:v/>
      </x:c>
      <x:c t="n" s="8">
        <x:v>43945.0965277778</x:v>
      </x:c>
      <x:c t="n" s="7">
        <x:v>43945.0965277778</x:v>
      </x:c>
      <x:c t="n" s="0">
        <x:v>58.74385</x:v>
      </x:c>
      <x:c t="n" s="0">
        <x:v>68.82468</x:v>
      </x:c>
      <x:c t="n" s="0">
        <x:v>66.45341</x:v>
      </x:c>
      <x:c t="n" s="0">
        <x:v>74.65095</x:v>
      </x:c>
      <x:c t="n" s="0">
        <x:v>-30.00194</x:v>
      </x:c>
      <x:c t="n" s="0">
        <x:v>-28.58867</x:v>
      </x:c>
      <x:c t="n" s="0">
        <x:v>-15.42947</x:v>
      </x:c>
      <x:c t="n" s="0">
        <x:v>-7.282347</x:v>
      </x:c>
      <x:c t="n" s="0">
        <x:v>-6.526945</x:v>
      </x:c>
      <x:c t="n" s="0">
        <x:v>-2.867958</x:v>
      </x:c>
      <x:c t="n" s="0">
        <x:v>5.873225</x:v>
      </x:c>
      <x:c t="n" s="0">
        <x:v>11.44164</x:v>
      </x:c>
      <x:c t="n" s="0">
        <x:v>17.66967</x:v>
      </x:c>
      <x:c t="n" s="0">
        <x:v>20.66703</x:v>
      </x:c>
      <x:c t="n" s="0">
        <x:v>20.79858</x:v>
      </x:c>
      <x:c t="n" s="0">
        <x:v>37.7533</x:v>
      </x:c>
      <x:c t="n" s="0">
        <x:v>39.00723</x:v>
      </x:c>
      <x:c t="n" s="0">
        <x:v>33.55145</x:v>
      </x:c>
      <x:c t="n" s="0">
        <x:v>33.96894</x:v>
      </x:c>
      <x:c t="n" s="0">
        <x:v>38.2107</x:v>
      </x:c>
      <x:c t="n" s="0">
        <x:v>38.00904</x:v>
      </x:c>
      <x:c t="n" s="0">
        <x:v>41.08172</x:v>
      </x:c>
      <x:c t="n" s="0">
        <x:v>47.09956</x:v>
      </x:c>
      <x:c t="n" s="0">
        <x:v>48.87769</x:v>
      </x:c>
      <x:c t="n" s="0">
        <x:v>46.56742</x:v>
      </x:c>
      <x:c t="n" s="0">
        <x:v>48.13046</x:v>
      </x:c>
      <x:c t="n" s="0">
        <x:v>47.10285</x:v>
      </x:c>
      <x:c t="n" s="0">
        <x:v>49.17588</x:v>
      </x:c>
      <x:c t="n" s="0">
        <x:v>48.4227</x:v>
      </x:c>
      <x:c t="n" s="0">
        <x:v>46.6016</x:v>
      </x:c>
      <x:c t="n" s="0">
        <x:v>44.3406</x:v>
      </x:c>
      <x:c t="n" s="0">
        <x:v>42.17834</x:v>
      </x:c>
      <x:c t="n" s="0">
        <x:v>45.04354</x:v>
      </x:c>
      <x:c t="n" s="0">
        <x:v>35.22773</x:v>
      </x:c>
      <x:c t="n" s="0">
        <x:v>29.94415</x:v>
      </x:c>
      <x:c t="n" s="0">
        <x:v>25.69797</x:v>
      </x:c>
      <x:c t="n" s="0">
        <x:v>23.80943</x:v>
      </x:c>
      <x:c t="n" s="0">
        <x:v>12.61605</x:v>
      </x:c>
      <x:c t="n" s="0">
        <x:v>5.99642</x:v>
      </x:c>
      <x:c t="n" s="0">
        <x:v>2.331664</x:v>
      </x:c>
      <x:c t="n" s="0">
        <x:v>-30.06697</x:v>
      </x:c>
      <x:c t="n" s="0">
        <x:v>-29.16826</x:v>
      </x:c>
      <x:c t="n" s="0">
        <x:v>-14.18787</x:v>
      </x:c>
      <x:c t="n" s="0">
        <x:v>-8.432791</x:v>
      </x:c>
      <x:c t="n" s="0">
        <x:v>-2.526145</x:v>
      </x:c>
      <x:c t="n" s="0">
        <x:v>-5.041923</x:v>
      </x:c>
      <x:c t="n" s="0">
        <x:v>-0.2212926</x:v>
      </x:c>
      <x:c t="n" s="0">
        <x:v>6.066801</x:v>
      </x:c>
      <x:c t="n" s="0">
        <x:v>12.09121</x:v>
      </x:c>
      <x:c t="n" s="0">
        <x:v>20.78258</x:v>
      </x:c>
      <x:c t="n" s="0">
        <x:v>19.9496</x:v>
      </x:c>
      <x:c t="n" s="0">
        <x:v>38.57929</x:v>
      </x:c>
      <x:c t="n" s="0">
        <x:v>34.11721</x:v>
      </x:c>
      <x:c t="n" s="0">
        <x:v>33.44624</x:v>
      </x:c>
      <x:c t="n" s="0">
        <x:v>30.015</x:v>
      </x:c>
      <x:c t="n" s="0">
        <x:v>36.35617</x:v>
      </x:c>
      <x:c t="n" s="0">
        <x:v>37.89618</x:v>
      </x:c>
      <x:c t="n" s="0">
        <x:v>39.01401</x:v>
      </x:c>
      <x:c t="n" s="0">
        <x:v>40.01716</x:v>
      </x:c>
      <x:c t="n" s="0">
        <x:v>48.04211</x:v>
      </x:c>
      <x:c t="n" s="0">
        <x:v>44.22802</x:v>
      </x:c>
      <x:c t="n" s="0">
        <x:v>50.3216</x:v>
      </x:c>
      <x:c t="n" s="0">
        <x:v>43.59941</x:v>
      </x:c>
      <x:c t="n" s="0">
        <x:v>47.4574</x:v>
      </x:c>
      <x:c t="n" s="0">
        <x:v>48.67256</x:v>
      </x:c>
      <x:c t="n" s="0">
        <x:v>46.70103</x:v>
      </x:c>
      <x:c t="n" s="0">
        <x:v>44.4847</x:v>
      </x:c>
      <x:c t="n" s="0">
        <x:v>41.43554</x:v>
      </x:c>
      <x:c t="n" s="0">
        <x:v>46.76675</x:v>
      </x:c>
      <x:c t="n" s="0">
        <x:v>32.48415</x:v>
      </x:c>
      <x:c t="n" s="0">
        <x:v>29.66933</x:v>
      </x:c>
      <x:c t="n" s="0">
        <x:v>25.76109</x:v>
      </x:c>
      <x:c t="n" s="0">
        <x:v>23.32646</x:v>
      </x:c>
      <x:c t="n" s="0">
        <x:v>12.84876</x:v>
      </x:c>
      <x:c t="n" s="0">
        <x:v>5.421757</x:v>
      </x:c>
      <x:c t="n" s="0">
        <x:v>1.680834</x:v>
      </x:c>
      <x:c t="str">
        <x:v>No</x:v>
      </x:c>
      <x:c t="str">
        <x:v>No</x:v>
      </x:c>
      <x:c t="str">
        <x:v/>
      </x:c>
    </x:row>
    <x:row r="4734">
      <x:c t="n" s="11">
        <x:v>4733</x:v>
      </x:c>
      <x:c t="str" s="11">
        <x:v/>
      </x:c>
      <x:c t="n" s="8">
        <x:v>43945.0965277778</x:v>
      </x:c>
      <x:c t="n" s="7">
        <x:v>43945.0965277778</x:v>
      </x:c>
      <x:c t="n" s="0">
        <x:v>59.50024</x:v>
      </x:c>
      <x:c t="n" s="0">
        <x:v>69.76372</x:v>
      </x:c>
      <x:c t="n" s="0">
        <x:v>67.61887</x:v>
      </x:c>
      <x:c t="n" s="0">
        <x:v>75.92774</x:v>
      </x:c>
      <x:c t="n" s="0">
        <x:v>-30.06697</x:v>
      </x:c>
      <x:c t="n" s="0">
        <x:v>-29.04521</x:v>
      </x:c>
      <x:c t="n" s="0">
        <x:v>-15.22464</x:v>
      </x:c>
      <x:c t="n" s="0">
        <x:v>-7.432456</x:v>
      </x:c>
      <x:c t="n" s="0">
        <x:v>-5.660623</x:v>
      </x:c>
      <x:c t="n" s="0">
        <x:v>-2.391657</x:v>
      </x:c>
      <x:c t="n" s="0">
        <x:v>5.366647</x:v>
      </x:c>
      <x:c t="n" s="0">
        <x:v>11.22634</x:v>
      </x:c>
      <x:c t="n" s="0">
        <x:v>17.18513</x:v>
      </x:c>
      <x:c t="n" s="0">
        <x:v>20.68409</x:v>
      </x:c>
      <x:c t="n" s="0">
        <x:v>20.68453</x:v>
      </x:c>
      <x:c t="n" s="0">
        <x:v>37.88411</x:v>
      </x:c>
      <x:c t="n" s="0">
        <x:v>38.55626</x:v>
      </x:c>
      <x:c t="n" s="0">
        <x:v>32.98488</x:v>
      </x:c>
      <x:c t="n" s="0">
        <x:v>33.89664</x:v>
      </x:c>
      <x:c t="n" s="0">
        <x:v>38.16196</x:v>
      </x:c>
      <x:c t="n" s="0">
        <x:v>37.91653</x:v>
      </x:c>
      <x:c t="n" s="0">
        <x:v>41.04412</x:v>
      </x:c>
      <x:c t="n" s="0">
        <x:v>46.58518</x:v>
      </x:c>
      <x:c t="n" s="0">
        <x:v>49.04108</x:v>
      </x:c>
      <x:c t="n" s="0">
        <x:v>46.31821</x:v>
      </x:c>
      <x:c t="n" s="0">
        <x:v>48.50163</x:v>
      </x:c>
      <x:c t="n" s="0">
        <x:v>47.95515</x:v>
      </x:c>
      <x:c t="n" s="0">
        <x:v>48.97821</x:v>
      </x:c>
      <x:c t="n" s="0">
        <x:v>48.51888</x:v>
      </x:c>
      <x:c t="n" s="0">
        <x:v>46.56084</x:v>
      </x:c>
      <x:c t="n" s="0">
        <x:v>43.99113</x:v>
      </x:c>
      <x:c t="n" s="0">
        <x:v>44.1077</x:v>
      </x:c>
      <x:c t="n" s="0">
        <x:v>45.48338</x:v>
      </x:c>
      <x:c t="n" s="0">
        <x:v>36.14457</x:v>
      </x:c>
      <x:c t="n" s="0">
        <x:v>30.05834</x:v>
      </x:c>
      <x:c t="n" s="0">
        <x:v>25.9376</x:v>
      </x:c>
      <x:c t="n" s="0">
        <x:v>25.55609</x:v>
      </x:c>
      <x:c t="n" s="0">
        <x:v>12.95509</x:v>
      </x:c>
      <x:c t="n" s="0">
        <x:v>5.860045</x:v>
      </x:c>
      <x:c t="n" s="0">
        <x:v>2.535975</x:v>
      </x:c>
      <x:c t="n" s="0">
        <x:v>-30.06697</x:v>
      </x:c>
      <x:c t="n" s="0">
        <x:v>-29.16826</x:v>
      </x:c>
      <x:c t="n" s="0">
        <x:v>-14.18787</x:v>
      </x:c>
      <x:c t="n" s="0">
        <x:v>-8.432791</x:v>
      </x:c>
      <x:c t="n" s="0">
        <x:v>-2.526145</x:v>
      </x:c>
      <x:c t="n" s="0">
        <x:v>-0.3295951</x:v>
      </x:c>
      <x:c t="n" s="0">
        <x:v>-0.2212926</x:v>
      </x:c>
      <x:c t="n" s="0">
        <x:v>12.74884</x:v>
      </x:c>
      <x:c t="n" s="0">
        <x:v>12.09121</x:v>
      </x:c>
      <x:c t="n" s="0">
        <x:v>20.78258</x:v>
      </x:c>
      <x:c t="n" s="0">
        <x:v>19.9496</x:v>
      </x:c>
      <x:c t="n" s="0">
        <x:v>38.57929</x:v>
      </x:c>
      <x:c t="n" s="0">
        <x:v>36.27245</x:v>
      </x:c>
      <x:c t="n" s="0">
        <x:v>25.65086</x:v>
      </x:c>
      <x:c t="n" s="0">
        <x:v>34.2276</x:v>
      </x:c>
      <x:c t="n" s="0">
        <x:v>39.50534</x:v>
      </x:c>
      <x:c t="n" s="0">
        <x:v>36.20893</x:v>
      </x:c>
      <x:c t="n" s="0">
        <x:v>41.29751</x:v>
      </x:c>
      <x:c t="n" s="0">
        <x:v>42.96245</x:v>
      </x:c>
      <x:c t="n" s="0">
        <x:v>48.77928</x:v>
      </x:c>
      <x:c t="n" s="0">
        <x:v>44.46274</x:v>
      </x:c>
      <x:c t="n" s="0">
        <x:v>47.24598</x:v>
      </x:c>
      <x:c t="n" s="0">
        <x:v>51.82578</x:v>
      </x:c>
      <x:c t="n" s="0">
        <x:v>48.74008</x:v>
      </x:c>
      <x:c t="n" s="0">
        <x:v>48.41787</x:v>
      </x:c>
      <x:c t="n" s="0">
        <x:v>45.67863</x:v>
      </x:c>
      <x:c t="n" s="0">
        <x:v>41.71985</x:v>
      </x:c>
      <x:c t="n" s="0">
        <x:v>48.68095</x:v>
      </x:c>
      <x:c t="n" s="0">
        <x:v>48.10005</x:v>
      </x:c>
      <x:c t="n" s="0">
        <x:v>39.62019</x:v>
      </x:c>
      <x:c t="n" s="0">
        <x:v>30.34549</x:v>
      </x:c>
      <x:c t="n" s="0">
        <x:v>27.23161</x:v>
      </x:c>
      <x:c t="n" s="0">
        <x:v>30.1838</x:v>
      </x:c>
      <x:c t="n" s="0">
        <x:v>14.50953</x:v>
      </x:c>
      <x:c t="n" s="0">
        <x:v>4.798193</x:v>
      </x:c>
      <x:c t="n" s="0">
        <x:v>3.636323</x:v>
      </x:c>
      <x:c t="str">
        <x:v>No</x:v>
      </x:c>
      <x:c t="str">
        <x:v>No</x:v>
      </x:c>
      <x:c t="str">
        <x:v/>
      </x:c>
    </x:row>
    <x:row r="4735">
      <x:c t="n" s="11">
        <x:v>4734</x:v>
      </x:c>
      <x:c t="str" s="11">
        <x:v/>
      </x:c>
      <x:c t="n" s="8">
        <x:v>43945.0965277778</x:v>
      </x:c>
      <x:c t="n" s="7">
        <x:v>43945.0965277778</x:v>
      </x:c>
      <x:c t="n" s="0">
        <x:v>57.67946</x:v>
      </x:c>
      <x:c t="n" s="0">
        <x:v>66.98823</x:v>
      </x:c>
      <x:c t="n" s="0">
        <x:v>68.15086</x:v>
      </x:c>
      <x:c t="n" s="0">
        <x:v>75.2171</x:v>
      </x:c>
      <x:c t="n" s="0">
        <x:v>-30.06697</x:v>
      </x:c>
      <x:c t="n" s="0">
        <x:v>-29.16826</x:v>
      </x:c>
      <x:c t="n" s="0">
        <x:v>-15.05704</x:v>
      </x:c>
      <x:c t="n" s="0">
        <x:v>-7.564893</x:v>
      </x:c>
      <x:c t="n" s="0">
        <x:v>-5.036899</x:v>
      </x:c>
      <x:c t="n" s="0">
        <x:v>-2.022536</x:v>
      </x:c>
      <x:c t="n" s="0">
        <x:v>4.872798</x:v>
      </x:c>
      <x:c t="n" s="0">
        <x:v>12.47326</x:v>
      </x:c>
      <x:c t="n" s="0">
        <x:v>17.81668</x:v>
      </x:c>
      <x:c t="n" s="0">
        <x:v>21.45926</x:v>
      </x:c>
      <x:c t="n" s="0">
        <x:v>20.36664</x:v>
      </x:c>
      <x:c t="n" s="0">
        <x:v>37.79139</x:v>
      </x:c>
      <x:c t="n" s="0">
        <x:v>38.73309</x:v>
      </x:c>
      <x:c t="n" s="0">
        <x:v>32.44681</x:v>
      </x:c>
      <x:c t="n" s="0">
        <x:v>34.00614</x:v>
      </x:c>
      <x:c t="n" s="0">
        <x:v>38.87896</x:v>
      </x:c>
      <x:c t="n" s="0">
        <x:v>37.73824</x:v>
      </x:c>
      <x:c t="n" s="0">
        <x:v>41.11573</x:v>
      </x:c>
      <x:c t="n" s="0">
        <x:v>46.14767</x:v>
      </x:c>
      <x:c t="n" s="0">
        <x:v>48.99554</x:v>
      </x:c>
      <x:c t="n" s="0">
        <x:v>45.87724</x:v>
      </x:c>
      <x:c t="n" s="0">
        <x:v>48.44136</x:v>
      </x:c>
      <x:c t="n" s="0">
        <x:v>48.51022</x:v>
      </x:c>
      <x:c t="n" s="0">
        <x:v>49.69057</x:v>
      </x:c>
      <x:c t="n" s="0">
        <x:v>48.64177</x:v>
      </x:c>
      <x:c t="n" s="0">
        <x:v>46.23451</x:v>
      </x:c>
      <x:c t="n" s="0">
        <x:v>43.97844</x:v>
      </x:c>
      <x:c t="n" s="0">
        <x:v>43.95844</x:v>
      </x:c>
      <x:c t="n" s="0">
        <x:v>45.71811</x:v>
      </x:c>
      <x:c t="n" s="0">
        <x:v>36.11575</x:v>
      </x:c>
      <x:c t="n" s="0">
        <x:v>30.41328</x:v>
      </x:c>
      <x:c t="n" s="0">
        <x:v>25.66775</x:v>
      </x:c>
      <x:c t="n" s="0">
        <x:v>25.21103</x:v>
      </x:c>
      <x:c t="n" s="0">
        <x:v>12.83435</x:v>
      </x:c>
      <x:c t="n" s="0">
        <x:v>5.771398</x:v>
      </x:c>
      <x:c t="n" s="0">
        <x:v>2.570707</x:v>
      </x:c>
      <x:c t="n" s="0">
        <x:v>-30.06697</x:v>
      </x:c>
      <x:c t="n" s="0">
        <x:v>-29.16826</x:v>
      </x:c>
      <x:c t="n" s="0">
        <x:v>-14.18787</x:v>
      </x:c>
      <x:c t="n" s="0">
        <x:v>-8.432791</x:v>
      </x:c>
      <x:c t="n" s="0">
        <x:v>-2.526145</x:v>
      </x:c>
      <x:c t="n" s="0">
        <x:v>-0.3295951</x:v>
      </x:c>
      <x:c t="n" s="0">
        <x:v>-0.5455309</x:v>
      </x:c>
      <x:c t="n" s="0">
        <x:v>16.38282</x:v>
      </x:c>
      <x:c t="n" s="0">
        <x:v>22.11079</x:v>
      </x:c>
      <x:c t="n" s="0">
        <x:v>25.61469</x:v>
      </x:c>
      <x:c t="n" s="0">
        <x:v>15.78664</x:v>
      </x:c>
      <x:c t="n" s="0">
        <x:v>36.6767</x:v>
      </x:c>
      <x:c t="n" s="0">
        <x:v>39.64423</x:v>
      </x:c>
      <x:c t="n" s="0">
        <x:v>26.34508</x:v>
      </x:c>
      <x:c t="n" s="0">
        <x:v>35.38</x:v>
      </x:c>
      <x:c t="n" s="0">
        <x:v>41.48515</x:v>
      </x:c>
      <x:c t="n" s="0">
        <x:v>37.05546</x:v>
      </x:c>
      <x:c t="n" s="0">
        <x:v>42.73288</x:v>
      </x:c>
      <x:c t="n" s="0">
        <x:v>39.77165</x:v>
      </x:c>
      <x:c t="n" s="0">
        <x:v>49.8017</x:v>
      </x:c>
      <x:c t="n" s="0">
        <x:v>41.34975</x:v>
      </x:c>
      <x:c t="n" s="0">
        <x:v>49.31824</x:v>
      </x:c>
      <x:c t="n" s="0">
        <x:v>50.71724</x:v>
      </x:c>
      <x:c t="n" s="0">
        <x:v>52.62281</x:v>
      </x:c>
      <x:c t="n" s="0">
        <x:v>49.5311</x:v>
      </x:c>
      <x:c t="n" s="0">
        <x:v>43.36029</x:v>
      </x:c>
      <x:c t="n" s="0">
        <x:v>43.2792</x:v>
      </x:c>
      <x:c t="n" s="0">
        <x:v>44.22491</x:v>
      </x:c>
      <x:c t="n" s="0">
        <x:v>45.98723</x:v>
      </x:c>
      <x:c t="n" s="0">
        <x:v>36.32506</x:v>
      </x:c>
      <x:c t="n" s="0">
        <x:v>32.45548</x:v>
      </x:c>
      <x:c t="n" s="0">
        <x:v>22.64709</x:v>
      </x:c>
      <x:c t="n" s="0">
        <x:v>22.38376</x:v>
      </x:c>
      <x:c t="n" s="0">
        <x:v>11.63539</x:v>
      </x:c>
      <x:c t="n" s="0">
        <x:v>5.781399</x:v>
      </x:c>
      <x:c t="n" s="0">
        <x:v>2.39098</x:v>
      </x:c>
      <x:c t="str">
        <x:v>No</x:v>
      </x:c>
      <x:c t="str">
        <x:v>No</x:v>
      </x:c>
      <x:c t="str">
        <x:v/>
      </x:c>
    </x:row>
    <x:row r="4736">
      <x:c t="n" s="11">
        <x:v>4735</x:v>
      </x:c>
      <x:c t="str" s="11">
        <x:v/>
      </x:c>
      <x:c t="n" s="8">
        <x:v>43945.0965277778</x:v>
      </x:c>
      <x:c t="n" s="7">
        <x:v>43945.0965277778</x:v>
      </x:c>
      <x:c t="n" s="0">
        <x:v>58.61576</x:v>
      </x:c>
      <x:c t="n" s="0">
        <x:v>66.2419</x:v>
      </x:c>
      <x:c t="n" s="0">
        <x:v>71.49984</x:v>
      </x:c>
      <x:c t="n" s="0">
        <x:v>76.41187</x:v>
      </x:c>
      <x:c t="n" s="0">
        <x:v>-30.06697</x:v>
      </x:c>
      <x:c t="n" s="0">
        <x:v>-29.16826</x:v>
      </x:c>
      <x:c t="n" s="0">
        <x:v>-14.52026</x:v>
      </x:c>
      <x:c t="n" s="0">
        <x:v>-7.938857</x:v>
      </x:c>
      <x:c t="n" s="0">
        <x:v>-4.567063</x:v>
      </x:c>
      <x:c t="n" s="0">
        <x:v>-1.730375</x:v>
      </x:c>
      <x:c t="n" s="0">
        <x:v>4.386158</x:v>
      </x:c>
      <x:c t="n" s="0">
        <x:v>13.31238</x:v>
      </x:c>
      <x:c t="n" s="0">
        <x:v>19.45537</x:v>
      </x:c>
      <x:c t="n" s="0">
        <x:v>22.88044</x:v>
      </x:c>
      <x:c t="n" s="0">
        <x:v>19.69044</x:v>
      </x:c>
      <x:c t="n" s="0">
        <x:v>37.64545</x:v>
      </x:c>
      <x:c t="n" s="0">
        <x:v>38.87861</x:v>
      </x:c>
      <x:c t="n" s="0">
        <x:v>31.96569</x:v>
      </x:c>
      <x:c t="n" s="0">
        <x:v>34.62626</x:v>
      </x:c>
      <x:c t="n" s="0">
        <x:v>39.27028</x:v>
      </x:c>
      <x:c t="n" s="0">
        <x:v>37.56078</x:v>
      </x:c>
      <x:c t="n" s="0">
        <x:v>40.89384</x:v>
      </x:c>
      <x:c t="n" s="0">
        <x:v>46.89434</x:v>
      </x:c>
      <x:c t="n" s="0">
        <x:v>48.9744</x:v>
      </x:c>
      <x:c t="n" s="0">
        <x:v>46.2047</x:v>
      </x:c>
      <x:c t="n" s="0">
        <x:v>48.77098</x:v>
      </x:c>
      <x:c t="n" s="0">
        <x:v>48.22466</x:v>
      </x:c>
      <x:c t="n" s="0">
        <x:v>49.63513</x:v>
      </x:c>
      <x:c t="n" s="0">
        <x:v>48.25216</x:v>
      </x:c>
      <x:c t="n" s="0">
        <x:v>45.89974</x:v>
      </x:c>
      <x:c t="n" s="0">
        <x:v>43.77991</x:v>
      </x:c>
      <x:c t="n" s="0">
        <x:v>43.99915</x:v>
      </x:c>
      <x:c t="n" s="0">
        <x:v>45.87605</x:v>
      </x:c>
      <x:c t="n" s="0">
        <x:v>36.34296</x:v>
      </x:c>
      <x:c t="n" s="0">
        <x:v>30.72662</x:v>
      </x:c>
      <x:c t="n" s="0">
        <x:v>25.50587</x:v>
      </x:c>
      <x:c t="n" s="0">
        <x:v>25.14948</x:v>
      </x:c>
      <x:c t="n" s="0">
        <x:v>13.04539</x:v>
      </x:c>
      <x:c t="n" s="0">
        <x:v>5.850683</x:v>
      </x:c>
      <x:c t="n" s="0">
        <x:v>2.488992</x:v>
      </x:c>
      <x:c t="n" s="0">
        <x:v>-30.06697</x:v>
      </x:c>
      <x:c t="n" s="0">
        <x:v>-29.16826</x:v>
      </x:c>
      <x:c t="n" s="0">
        <x:v>-11.7405</x:v>
      </x:c>
      <x:c t="n" s="0">
        <x:v>-12.84404</x:v>
      </x:c>
      <x:c t="n" s="0">
        <x:v>-2.526145</x:v>
      </x:c>
      <x:c t="n" s="0">
        <x:v>-0.3295951</x:v>
      </x:c>
      <x:c t="n" s="0">
        <x:v>-0.7523683</x:v>
      </x:c>
      <x:c t="n" s="0">
        <x:v>16.36139</x:v>
      </x:c>
      <x:c t="n" s="0">
        <x:v>23.98676</x:v>
      </x:c>
      <x:c t="n" s="0">
        <x:v>27.0846</x:v>
      </x:c>
      <x:c t="n" s="0">
        <x:v>1.257388</x:v>
      </x:c>
      <x:c t="n" s="0">
        <x:v>36.6767</x:v>
      </x:c>
      <x:c t="n" s="0">
        <x:v>39.64423</x:v>
      </x:c>
      <x:c t="n" s="0">
        <x:v>26.94347</x:v>
      </x:c>
      <x:c t="n" s="0">
        <x:v>37.12672</x:v>
      </x:c>
      <x:c t="n" s="0">
        <x:v>41.32521</x:v>
      </x:c>
      <x:c t="n" s="0">
        <x:v>35.42229</x:v>
      </x:c>
      <x:c t="n" s="0">
        <x:v>34.52071</x:v>
      </x:c>
      <x:c t="n" s="0">
        <x:v>49.84659</x:v>
      </x:c>
      <x:c t="n" s="0">
        <x:v>49.00134</x:v>
      </x:c>
      <x:c t="n" s="0">
        <x:v>49.13998</x:v>
      </x:c>
      <x:c t="n" s="0">
        <x:v>50.58065</x:v>
      </x:c>
      <x:c t="n" s="0">
        <x:v>43.87578</x:v>
      </x:c>
      <x:c t="n" s="0">
        <x:v>48.84573</x:v>
      </x:c>
      <x:c t="n" s="0">
        <x:v>44.49818</x:v>
      </x:c>
      <x:c t="n" s="0">
        <x:v>43.23675</x:v>
      </x:c>
      <x:c t="n" s="0">
        <x:v>43.44071</x:v>
      </x:c>
      <x:c t="n" s="0">
        <x:v>42.53125</x:v>
      </x:c>
      <x:c t="n" s="0">
        <x:v>46.98965</x:v>
      </x:c>
      <x:c t="n" s="0">
        <x:v>36.98133</x:v>
      </x:c>
      <x:c t="n" s="0">
        <x:v>31.70523</x:v>
      </x:c>
      <x:c t="n" s="0">
        <x:v>24.43087</x:v>
      </x:c>
      <x:c t="n" s="0">
        <x:v>24.8739</x:v>
      </x:c>
      <x:c t="n" s="0">
        <x:v>14.49634</x:v>
      </x:c>
      <x:c t="n" s="0">
        <x:v>5.908979</x:v>
      </x:c>
      <x:c t="n" s="0">
        <x:v>2.107591</x:v>
      </x:c>
      <x:c t="str">
        <x:v>No</x:v>
      </x:c>
      <x:c t="str">
        <x:v>No</x:v>
      </x:c>
      <x:c t="str">
        <x:v/>
      </x:c>
    </x:row>
    <x:row r="4737">
      <x:c t="n" s="11">
        <x:v>4736</x:v>
      </x:c>
      <x:c t="str" s="11">
        <x:v/>
      </x:c>
      <x:c t="n" s="8">
        <x:v>43945.0965277778</x:v>
      </x:c>
      <x:c t="n" s="7">
        <x:v>43945.0965277778</x:v>
      </x:c>
      <x:c t="n" s="0">
        <x:v>58.16977</x:v>
      </x:c>
      <x:c t="n" s="0">
        <x:v>67.62492</x:v>
      </x:c>
      <x:c t="n" s="0">
        <x:v>66.67107</x:v>
      </x:c>
      <x:c t="n" s="0">
        <x:v>74.27806</x:v>
      </x:c>
      <x:c t="n" s="0">
        <x:v>-30.06697</x:v>
      </x:c>
      <x:c t="n" s="0">
        <x:v>-29.16826</x:v>
      </x:c>
      <x:c t="n" s="0">
        <x:v>-13.92118</x:v>
      </x:c>
      <x:c t="n" s="0">
        <x:v>-8.448223</x:v>
      </x:c>
      <x:c t="n" s="0">
        <x:v>-4.202494</x:v>
      </x:c>
      <x:c t="n" s="0">
        <x:v>-1.495535</x:v>
      </x:c>
      <x:c t="n" s="0">
        <x:v>3.92248</x:v>
      </x:c>
      <x:c t="n" s="0">
        <x:v>13.88046</x:v>
      </x:c>
      <x:c t="n" s="0">
        <x:v>20.48802</x:v>
      </x:c>
      <x:c t="n" s="0">
        <x:v>23.80887</x:v>
      </x:c>
      <x:c t="n" s="0">
        <x:v>19.01578</x:v>
      </x:c>
      <x:c t="n" s="0">
        <x:v>37.51681</x:v>
      </x:c>
      <x:c t="n" s="0">
        <x:v>38.5918</x:v>
      </x:c>
      <x:c t="n" s="0">
        <x:v>31.66579</x:v>
      </x:c>
      <x:c t="n" s="0">
        <x:v>34.48656</x:v>
      </x:c>
      <x:c t="n" s="0">
        <x:v>39.81083</x:v>
      </x:c>
      <x:c t="n" s="0">
        <x:v>36.94009</x:v>
      </x:c>
      <x:c t="n" s="0">
        <x:v>40.3251</x:v>
      </x:c>
      <x:c t="n" s="0">
        <x:v>46.63842</x:v>
      </x:c>
      <x:c t="n" s="0">
        <x:v>48.96171</x:v>
      </x:c>
      <x:c t="n" s="0">
        <x:v>46.49532</x:v>
      </x:c>
      <x:c t="n" s="0">
        <x:v>48.78074</x:v>
      </x:c>
      <x:c t="n" s="0">
        <x:v>48.272</x:v>
      </x:c>
      <x:c t="n" s="0">
        <x:v>49.97662</x:v>
      </x:c>
      <x:c t="n" s="0">
        <x:v>48.1081</x:v>
      </x:c>
      <x:c t="n" s="0">
        <x:v>45.67099</x:v>
      </x:c>
      <x:c t="n" s="0">
        <x:v>44.00898</x:v>
      </x:c>
      <x:c t="n" s="0">
        <x:v>43.94391</x:v>
      </x:c>
      <x:c t="n" s="0">
        <x:v>45.92379</x:v>
      </x:c>
      <x:c t="n" s="0">
        <x:v>36.25387</x:v>
      </x:c>
      <x:c t="n" s="0">
        <x:v>30.89104</x:v>
      </x:c>
      <x:c t="n" s="0">
        <x:v>25.27175</x:v>
      </x:c>
      <x:c t="n" s="0">
        <x:v>24.93458</x:v>
      </x:c>
      <x:c t="n" s="0">
        <x:v>12.94559</x:v>
      </x:c>
      <x:c t="n" s="0">
        <x:v>5.647433</x:v>
      </x:c>
      <x:c t="n" s="0">
        <x:v>2.392537</x:v>
      </x:c>
      <x:c t="n" s="0">
        <x:v>-30.06697</x:v>
      </x:c>
      <x:c t="n" s="0">
        <x:v>-29.16826</x:v>
      </x:c>
      <x:c t="n" s="0">
        <x:v>-11.48113</x:v>
      </x:c>
      <x:c t="n" s="0">
        <x:v>-14.10284</x:v>
      </x:c>
      <x:c t="n" s="0">
        <x:v>-0.4122052</x:v>
      </x:c>
      <x:c t="n" s="0">
        <x:v>-0.3295951</x:v>
      </x:c>
      <x:c t="n" s="0">
        <x:v>-0.7523683</x:v>
      </x:c>
      <x:c t="n" s="0">
        <x:v>16.20829</x:v>
      </x:c>
      <x:c t="n" s="0">
        <x:v>23.98676</x:v>
      </x:c>
      <x:c t="n" s="0">
        <x:v>27.0846</x:v>
      </x:c>
      <x:c t="n" s="0">
        <x:v>1.257388</x:v>
      </x:c>
      <x:c t="n" s="0">
        <x:v>36.6767</x:v>
      </x:c>
      <x:c t="n" s="0">
        <x:v>34.13125</x:v>
      </x:c>
      <x:c t="n" s="0">
        <x:v>30.05502</x:v>
      </x:c>
      <x:c t="n" s="0">
        <x:v>30.90801</x:v>
      </x:c>
      <x:c t="n" s="0">
        <x:v>42.40139</x:v>
      </x:c>
      <x:c t="n" s="0">
        <x:v>26.1873</x:v>
      </x:c>
      <x:c t="n" s="0">
        <x:v>32.58145</x:v>
      </x:c>
      <x:c t="n" s="0">
        <x:v>44.31852</x:v>
      </x:c>
      <x:c t="n" s="0">
        <x:v>47.11478</x:v>
      </x:c>
      <x:c t="n" s="0">
        <x:v>45.63028</x:v>
      </x:c>
      <x:c t="n" s="0">
        <x:v>48.29362</x:v>
      </x:c>
      <x:c t="n" s="0">
        <x:v>48.76997</x:v>
      </x:c>
      <x:c t="n" s="0">
        <x:v>52.11704</x:v>
      </x:c>
      <x:c t="n" s="0">
        <x:v>49.70762</x:v>
      </x:c>
      <x:c t="n" s="0">
        <x:v>43.26895</x:v>
      </x:c>
      <x:c t="n" s="0">
        <x:v>45.62944</x:v>
      </x:c>
      <x:c t="n" s="0">
        <x:v>45.92268</x:v>
      </x:c>
      <x:c t="n" s="0">
        <x:v>45.66771</x:v>
      </x:c>
      <x:c t="n" s="0">
        <x:v>35.90751</x:v>
      </x:c>
      <x:c t="n" s="0">
        <x:v>32.07692</x:v>
      </x:c>
      <x:c t="n" s="0">
        <x:v>23.40994</x:v>
      </x:c>
      <x:c t="n" s="0">
        <x:v>23.50577</x:v>
      </x:c>
      <x:c t="n" s="0">
        <x:v>12.07061</x:v>
      </x:c>
      <x:c t="n" s="0">
        <x:v>3.931616</x:v>
      </x:c>
      <x:c t="n" s="0">
        <x:v>1.897849</x:v>
      </x:c>
      <x:c t="str">
        <x:v>No</x:v>
      </x:c>
      <x:c t="str">
        <x:v>No</x:v>
      </x:c>
      <x:c t="str">
        <x:v/>
      </x:c>
    </x:row>
    <x:row r="4738">
      <x:c t="n" s="11">
        <x:v>4737</x:v>
      </x:c>
      <x:c t="str" s="11">
        <x:v/>
      </x:c>
      <x:c t="n" s="8">
        <x:v>43945.0965393518</x:v>
      </x:c>
      <x:c t="n" s="7">
        <x:v>43945.0965393518</x:v>
      </x:c>
      <x:c t="n" s="0">
        <x:v>59.08578</x:v>
      </x:c>
      <x:c t="n" s="0">
        <x:v>67.81797</x:v>
      </x:c>
      <x:c t="n" s="0">
        <x:v>64.07076</x:v>
      </x:c>
      <x:c t="n" s="0">
        <x:v>73.59859</x:v>
      </x:c>
      <x:c t="n" s="0">
        <x:v>-30.06697</x:v>
      </x:c>
      <x:c t="n" s="0">
        <x:v>-29.16826</x:v>
      </x:c>
      <x:c t="n" s="0">
        <x:v>-13.4678</x:v>
      </x:c>
      <x:c t="n" s="0">
        <x:v>-8.936189</x:v>
      </x:c>
      <x:c t="n" s="0">
        <x:v>-2.141368</x:v>
      </x:c>
      <x:c t="n" s="0">
        <x:v>-1.304563</x:v>
      </x:c>
      <x:c t="n" s="0">
        <x:v>3.483079</x:v>
      </x:c>
      <x:c t="n" s="0">
        <x:v>14.30826</x:v>
      </x:c>
      <x:c t="n" s="0">
        <x:v>21.19176</x:v>
      </x:c>
      <x:c t="n" s="0">
        <x:v>24.32063</x:v>
      </x:c>
      <x:c t="n" s="0">
        <x:v>18.3429</x:v>
      </x:c>
      <x:c t="n" s="0">
        <x:v>37.3885</x:v>
      </x:c>
      <x:c t="n" s="0">
        <x:v>38.07194</x:v>
      </x:c>
      <x:c t="n" s="0">
        <x:v>31.54219</x:v>
      </x:c>
      <x:c t="n" s="0">
        <x:v>34.51733</x:v>
      </x:c>
      <x:c t="n" s="0">
        <x:v>40.72808</x:v>
      </x:c>
      <x:c t="n" s="0">
        <x:v>36.64064</x:v>
      </x:c>
      <x:c t="n" s="0">
        <x:v>39.88313</x:v>
      </x:c>
      <x:c t="n" s="0">
        <x:v>46.47491</x:v>
      </x:c>
      <x:c t="n" s="0">
        <x:v>48.94875</x:v>
      </x:c>
      <x:c t="n" s="0">
        <x:v>46.50467</x:v>
      </x:c>
      <x:c t="n" s="0">
        <x:v>48.61256</x:v>
      </x:c>
      <x:c t="n" s="0">
        <x:v>47.97336</x:v>
      </x:c>
      <x:c t="n" s="0">
        <x:v>49.94091</x:v>
      </x:c>
      <x:c t="n" s="0">
        <x:v>48.93903</x:v>
      </x:c>
      <x:c t="n" s="0">
        <x:v>45.64537</x:v>
      </x:c>
      <x:c t="n" s="0">
        <x:v>43.95684</x:v>
      </x:c>
      <x:c t="n" s="0">
        <x:v>44.42043</x:v>
      </x:c>
      <x:c t="n" s="0">
        <x:v>46.18647</x:v>
      </x:c>
      <x:c t="n" s="0">
        <x:v>36.11655</x:v>
      </x:c>
      <x:c t="n" s="0">
        <x:v>30.83786</x:v>
      </x:c>
      <x:c t="n" s="0">
        <x:v>25.06325</x:v>
      </x:c>
      <x:c t="n" s="0">
        <x:v>24.72507</x:v>
      </x:c>
      <x:c t="n" s="0">
        <x:v>12.84255</x:v>
      </x:c>
      <x:c t="n" s="0">
        <x:v>5.558854</x:v>
      </x:c>
      <x:c t="n" s="0">
        <x:v>2.289563</x:v>
      </x:c>
      <x:c t="n" s="0">
        <x:v>-30.06697</x:v>
      </x:c>
      <x:c t="n" s="0">
        <x:v>-29.16826</x:v>
      </x:c>
      <x:c t="n" s="0">
        <x:v>-11.48113</x:v>
      </x:c>
      <x:c t="n" s="0">
        <x:v>-14.10284</x:v>
      </x:c>
      <x:c t="n" s="0">
        <x:v>2.92457</x:v>
      </x:c>
      <x:c t="n" s="0">
        <x:v>-0.3295951</x:v>
      </x:c>
      <x:c t="n" s="0">
        <x:v>-0.7523683</x:v>
      </x:c>
      <x:c t="n" s="0">
        <x:v>16.20829</x:v>
      </x:c>
      <x:c t="n" s="0">
        <x:v>23.86416</x:v>
      </x:c>
      <x:c t="n" s="0">
        <x:v>26.26336</x:v>
      </x:c>
      <x:c t="n" s="0">
        <x:v>17.98011</x:v>
      </x:c>
      <x:c t="n" s="0">
        <x:v>36.50459</x:v>
      </x:c>
      <x:c t="n" s="0">
        <x:v>32.15532</x:v>
      </x:c>
      <x:c t="n" s="0">
        <x:v>30.73876</x:v>
      </x:c>
      <x:c t="n" s="0">
        <x:v>38.48059</x:v>
      </x:c>
      <x:c t="n" s="0">
        <x:v>44.17752</x:v>
      </x:c>
      <x:c t="n" s="0">
        <x:v>34.21206</x:v>
      </x:c>
      <x:c t="n" s="0">
        <x:v>35.90604</x:v>
      </x:c>
      <x:c t="n" s="0">
        <x:v>44.9992</x:v>
      </x:c>
      <x:c t="n" s="0">
        <x:v>49.59589</x:v>
      </x:c>
      <x:c t="n" s="0">
        <x:v>46.62616</x:v>
      </x:c>
      <x:c t="n" s="0">
        <x:v>46.46317</x:v>
      </x:c>
      <x:c t="n" s="0">
        <x:v>46.50405</x:v>
      </x:c>
      <x:c t="n" s="0">
        <x:v>47.86867</x:v>
      </x:c>
      <x:c t="n" s="0">
        <x:v>50.89746</x:v>
      </x:c>
      <x:c t="n" s="0">
        <x:v>45.86504</x:v>
      </x:c>
      <x:c t="n" s="0">
        <x:v>43.64915</x:v>
      </x:c>
      <x:c t="n" s="0">
        <x:v>45.39333</x:v>
      </x:c>
      <x:c t="n" s="0">
        <x:v>47.46855</x:v>
      </x:c>
      <x:c t="n" s="0">
        <x:v>35.02422</x:v>
      </x:c>
      <x:c t="n" s="0">
        <x:v>30.44324</x:v>
      </x:c>
      <x:c t="n" s="0">
        <x:v>23.85534</x:v>
      </x:c>
      <x:c t="n" s="0">
        <x:v>23.06361</x:v>
      </x:c>
      <x:c t="n" s="0">
        <x:v>12.52861</x:v>
      </x:c>
      <x:c t="n" s="0">
        <x:v>4.932802</x:v>
      </x:c>
      <x:c t="n" s="0">
        <x:v>1.167545</x:v>
      </x:c>
      <x:c t="str">
        <x:v>No</x:v>
      </x:c>
      <x:c t="str">
        <x:v>No</x:v>
      </x:c>
      <x:c t="str">
        <x:v/>
      </x:c>
    </x:row>
    <x:row r="4739">
      <x:c t="n" s="11">
        <x:v>4738</x:v>
      </x:c>
      <x:c t="str" s="11">
        <x:v/>
      </x:c>
      <x:c t="n" s="8">
        <x:v>43945.0965393518</x:v>
      </x:c>
      <x:c t="n" s="7">
        <x:v>43945.0965393518</x:v>
      </x:c>
      <x:c t="n" s="0">
        <x:v>58.68941</x:v>
      </x:c>
      <x:c t="n" s="0">
        <x:v>66.98823</x:v>
      </x:c>
      <x:c t="n" s="0">
        <x:v>70.30709</x:v>
      </x:c>
      <x:c t="n" s="0">
        <x:v>77.42109</x:v>
      </x:c>
      <x:c t="n" s="0">
        <x:v>-30.06697</x:v>
      </x:c>
      <x:c t="n" s="0">
        <x:v>-29.16826</x:v>
      </x:c>
      <x:c t="n" s="0">
        <x:v>-13.11487</x:v>
      </x:c>
      <x:c t="n" s="0">
        <x:v>-9.401275</x:v>
      </x:c>
      <x:c t="n" s="0">
        <x:v>-0.9267478</x:v>
      </x:c>
      <x:c t="n" s="0">
        <x:v>-1.147863</x:v>
      </x:c>
      <x:c t="n" s="0">
        <x:v>3.069058</x:v>
      </x:c>
      <x:c t="n" s="0">
        <x:v>14.64297</x:v>
      </x:c>
      <x:c t="n" s="0">
        <x:v>21.66991</x:v>
      </x:c>
      <x:c t="n" s="0">
        <x:v>24.63697</x:v>
      </x:c>
      <x:c t="n" s="0">
        <x:v>20.86104</x:v>
      </x:c>
      <x:c t="n" s="0">
        <x:v>37.26709</x:v>
      </x:c>
      <x:c t="n" s="0">
        <x:v>37.73779</x:v>
      </x:c>
      <x:c t="n" s="0">
        <x:v>31.16708</x:v>
      </x:c>
      <x:c t="n" s="0">
        <x:v>36.98689</x:v>
      </x:c>
      <x:c t="n" s="0">
        <x:v>40.74632</x:v>
      </x:c>
      <x:c t="n" s="0">
        <x:v>36.22498</x:v>
      </x:c>
      <x:c t="n" s="0">
        <x:v>39.39098</x:v>
      </x:c>
      <x:c t="n" s="0">
        <x:v>46.62815</x:v>
      </x:c>
      <x:c t="n" s="0">
        <x:v>48.62309</x:v>
      </x:c>
      <x:c t="n" s="0">
        <x:v>46.67889</x:v>
      </x:c>
      <x:c t="n" s="0">
        <x:v>48.91605</x:v>
      </x:c>
      <x:c t="n" s="0">
        <x:v>47.80151</x:v>
      </x:c>
      <x:c t="n" s="0">
        <x:v>50.13609</x:v>
      </x:c>
      <x:c t="n" s="0">
        <x:v>49.00282</x:v>
      </x:c>
      <x:c t="n" s="0">
        <x:v>45.76553</x:v>
      </x:c>
      <x:c t="n" s="0">
        <x:v>44.5598</x:v>
      </x:c>
      <x:c t="n" s="0">
        <x:v>44.48662</x:v>
      </x:c>
      <x:c t="n" s="0">
        <x:v>46.18204</x:v>
      </x:c>
      <x:c t="n" s="0">
        <x:v>36.21769</x:v>
      </x:c>
      <x:c t="n" s="0">
        <x:v>30.91532</x:v>
      </x:c>
      <x:c t="n" s="0">
        <x:v>24.80833</x:v>
      </x:c>
      <x:c t="n" s="0">
        <x:v>24.42007</x:v>
      </x:c>
      <x:c t="n" s="0">
        <x:v>12.9045</x:v>
      </x:c>
      <x:c t="n" s="0">
        <x:v>5.683268</x:v>
      </x:c>
      <x:c t="n" s="0">
        <x:v>2.198633</x:v>
      </x:c>
      <x:c t="n" s="0">
        <x:v>-30.06697</x:v>
      </x:c>
      <x:c t="n" s="0">
        <x:v>-29.16826</x:v>
      </x:c>
      <x:c t="n" s="0">
        <x:v>-11.48113</x:v>
      </x:c>
      <x:c t="n" s="0">
        <x:v>-14.10284</x:v>
      </x:c>
      <x:c t="n" s="0">
        <x:v>2.92457</x:v>
      </x:c>
      <x:c t="n" s="0">
        <x:v>-0.3295951</x:v>
      </x:c>
      <x:c t="n" s="0">
        <x:v>-0.7523683</x:v>
      </x:c>
      <x:c t="n" s="0">
        <x:v>16.20829</x:v>
      </x:c>
      <x:c t="n" s="0">
        <x:v>23.73801</x:v>
      </x:c>
      <x:c t="n" s="0">
        <x:v>26.13226</x:v>
      </x:c>
      <x:c t="n" s="0">
        <x:v>26.92942</x:v>
      </x:c>
      <x:c t="n" s="0">
        <x:v>36.47944</x:v>
      </x:c>
      <x:c t="n" s="0">
        <x:v>35.83564</x:v>
      </x:c>
      <x:c t="n" s="0">
        <x:v>26.1641</x:v>
      </x:c>
      <x:c t="n" s="0">
        <x:v>42.47367</x:v>
      </x:c>
      <x:c t="n" s="0">
        <x:v>38.95172</x:v>
      </x:c>
      <x:c t="n" s="0">
        <x:v>33.5145</x:v>
      </x:c>
      <x:c t="n" s="0">
        <x:v>36.55721</x:v>
      </x:c>
      <x:c t="n" s="0">
        <x:v>49.22198</x:v>
      </x:c>
      <x:c t="n" s="0">
        <x:v>45.23158</x:v>
      </x:c>
      <x:c t="n" s="0">
        <x:v>48.08915</x:v>
      </x:c>
      <x:c t="n" s="0">
        <x:v>50.0332</x:v>
      </x:c>
      <x:c t="n" s="0">
        <x:v>44.57822</x:v>
      </x:c>
      <x:c t="n" s="0">
        <x:v>51.40266</x:v>
      </x:c>
      <x:c t="n" s="0">
        <x:v>50.63444</x:v>
      </x:c>
      <x:c t="n" s="0">
        <x:v>47.22972</x:v>
      </x:c>
      <x:c t="n" s="0">
        <x:v>46.37281</x:v>
      </x:c>
      <x:c t="n" s="0">
        <x:v>45.59866</x:v>
      </x:c>
      <x:c t="n" s="0">
        <x:v>45.49266</x:v>
      </x:c>
      <x:c t="n" s="0">
        <x:v>36.93833</x:v>
      </x:c>
      <x:c t="n" s="0">
        <x:v>30.90173</x:v>
      </x:c>
      <x:c t="n" s="0">
        <x:v>23.19362</x:v>
      </x:c>
      <x:c t="n" s="0">
        <x:v>21.8657</x:v>
      </x:c>
      <x:c t="n" s="0">
        <x:v>12.5806</x:v>
      </x:c>
      <x:c t="n" s="0">
        <x:v>6.632108</x:v>
      </x:c>
      <x:c t="n" s="0">
        <x:v>2.437363</x:v>
      </x:c>
      <x:c t="str">
        <x:v>No</x:v>
      </x:c>
      <x:c t="str">
        <x:v>No</x:v>
      </x:c>
      <x:c t="str">
        <x:v/>
      </x:c>
    </x:row>
    <x:row r="4740">
      <x:c t="n" s="11">
        <x:v>4739</x:v>
      </x:c>
      <x:c t="str" s="11">
        <x:v/>
      </x:c>
      <x:c t="n" s="8">
        <x:v>43945.0965393518</x:v>
      </x:c>
      <x:c t="n" s="7">
        <x:v>43945.0965393518</x:v>
      </x:c>
      <x:c t="n" s="0">
        <x:v>60.33661</x:v>
      </x:c>
      <x:c t="n" s="0">
        <x:v>69.64137</x:v>
      </x:c>
      <x:c t="n" s="0">
        <x:v>71.4487</x:v>
      </x:c>
      <x:c t="n" s="0">
        <x:v>77.94068</x:v>
      </x:c>
      <x:c t="n" s="0">
        <x:v>-30.06697</x:v>
      </x:c>
      <x:c t="n" s="0">
        <x:v>-29.16826</x:v>
      </x:c>
      <x:c t="n" s="0">
        <x:v>-12.8346</x:v>
      </x:c>
      <x:c t="n" s="0">
        <x:v>-9.842155</x:v>
      </x:c>
      <x:c t="n" s="0">
        <x:v>-0.1047921</x:v>
      </x:c>
      <x:c t="n" s="0">
        <x:v>-0.1447037</x:v>
      </x:c>
      <x:c t="n" s="0">
        <x:v>3.017945</x:v>
      </x:c>
      <x:c t="n" s="0">
        <x:v>14.65142</x:v>
      </x:c>
      <x:c t="n" s="0">
        <x:v>22.04034</x:v>
      </x:c>
      <x:c t="n" s="0">
        <x:v>24.89002</x:v>
      </x:c>
      <x:c t="n" s="0">
        <x:v>22.45788</x:v>
      </x:c>
      <x:c t="n" s="0">
        <x:v>37.16064</x:v>
      </x:c>
      <x:c t="n" s="0">
        <x:v>37.58834</x:v>
      </x:c>
      <x:c t="n" s="0">
        <x:v>30.65047</x:v>
      </x:c>
      <x:c t="n" s="0">
        <x:v>36.89132</x:v>
      </x:c>
      <x:c t="n" s="0">
        <x:v>40.37281</x:v>
      </x:c>
      <x:c t="n" s="0">
        <x:v>36.14698</x:v>
      </x:c>
      <x:c t="n" s="0">
        <x:v>39.53357</x:v>
      </x:c>
      <x:c t="n" s="0">
        <x:v>47.2394</x:v>
      </x:c>
      <x:c t="n" s="0">
        <x:v>48.2597</x:v>
      </x:c>
      <x:c t="n" s="0">
        <x:v>46.63012</x:v>
      </x:c>
      <x:c t="n" s="0">
        <x:v>48.64197</x:v>
      </x:c>
      <x:c t="n" s="0">
        <x:v>47.84639</x:v>
      </x:c>
      <x:c t="n" s="0">
        <x:v>50.73083</x:v>
      </x:c>
      <x:c t="n" s="0">
        <x:v>48.95226</x:v>
      </x:c>
      <x:c t="n" s="0">
        <x:v>45.85918</x:v>
      </x:c>
      <x:c t="n" s="0">
        <x:v>44.53621</x:v>
      </x:c>
      <x:c t="n" s="0">
        <x:v>44.64577</x:v>
      </x:c>
      <x:c t="n" s="0">
        <x:v>46.01515</x:v>
      </x:c>
      <x:c t="n" s="0">
        <x:v>36.63574</x:v>
      </x:c>
      <x:c t="n" s="0">
        <x:v>31.38244</x:v>
      </x:c>
      <x:c t="n" s="0">
        <x:v>24.56045</x:v>
      </x:c>
      <x:c t="n" s="0">
        <x:v>24.04766</x:v>
      </x:c>
      <x:c t="n" s="0">
        <x:v>12.75519</x:v>
      </x:c>
      <x:c t="n" s="0">
        <x:v>5.774968</x:v>
      </x:c>
      <x:c t="n" s="0">
        <x:v>2.29472</x:v>
      </x:c>
      <x:c t="n" s="0">
        <x:v>-30.06697</x:v>
      </x:c>
      <x:c t="n" s="0">
        <x:v>-29.16826</x:v>
      </x:c>
      <x:c t="n" s="0">
        <x:v>-11.48113</x:v>
      </x:c>
      <x:c t="n" s="0">
        <x:v>-14.10284</x:v>
      </x:c>
      <x:c t="n" s="0">
        <x:v>2.92457</x:v>
      </x:c>
      <x:c t="n" s="0">
        <x:v>3.989961</x:v>
      </x:c>
      <x:c t="n" s="0">
        <x:v>3.384525</x:v>
      </x:c>
      <x:c t="n" s="0">
        <x:v>14.10675</x:v>
      </x:c>
      <x:c t="n" s="0">
        <x:v>23.36699</x:v>
      </x:c>
      <x:c t="n" s="0">
        <x:v>26.13226</x:v>
      </x:c>
      <x:c t="n" s="0">
        <x:v>26.92942</x:v>
      </x:c>
      <x:c t="n" s="0">
        <x:v>36.3976</x:v>
      </x:c>
      <x:c t="n" s="0">
        <x:v>36.59291</x:v>
      </x:c>
      <x:c t="n" s="0">
        <x:v>24.31291</x:v>
      </x:c>
      <x:c t="n" s="0">
        <x:v>20.74984</x:v>
      </x:c>
      <x:c t="n" s="0">
        <x:v>36.23723</x:v>
      </x:c>
      <x:c t="n" s="0">
        <x:v>35.75869</x:v>
      </x:c>
      <x:c t="n" s="0">
        <x:v>40.27095</x:v>
      </x:c>
      <x:c t="n" s="0">
        <x:v>49.06881</x:v>
      </x:c>
      <x:c t="n" s="0">
        <x:v>45.20772</x:v>
      </x:c>
      <x:c t="n" s="0">
        <x:v>45.86663</x:v>
      </x:c>
      <x:c t="n" s="0">
        <x:v>45.64288</x:v>
      </x:c>
      <x:c t="n" s="0">
        <x:v>50.36895</x:v>
      </x:c>
      <x:c t="n" s="0">
        <x:v>53.1068</x:v>
      </x:c>
      <x:c t="n" s="0">
        <x:v>45.20685</x:v>
      </x:c>
      <x:c t="n" s="0">
        <x:v>45.32887</x:v>
      </x:c>
      <x:c t="n" s="0">
        <x:v>45.10995</x:v>
      </x:c>
      <x:c t="n" s="0">
        <x:v>44.98251</x:v>
      </x:c>
      <x:c t="n" s="0">
        <x:v>44.65207</x:v>
      </x:c>
      <x:c t="n" s="0">
        <x:v>38.11832</x:v>
      </x:c>
      <x:c t="n" s="0">
        <x:v>34.82115</x:v>
      </x:c>
      <x:c t="n" s="0">
        <x:v>21.78693</x:v>
      </x:c>
      <x:c t="n" s="0">
        <x:v>21.64843</x:v>
      </x:c>
      <x:c t="n" s="0">
        <x:v>12.46327</x:v>
      </x:c>
      <x:c t="n" s="0">
        <x:v>5.776898</x:v>
      </x:c>
      <x:c t="n" s="0">
        <x:v>2.193661</x:v>
      </x:c>
      <x:c t="str">
        <x:v>No</x:v>
      </x:c>
      <x:c t="str">
        <x:v>No</x:v>
      </x:c>
      <x:c t="str">
        <x:v/>
      </x:c>
    </x:row>
    <x:row r="4741">
      <x:c t="n" s="11">
        <x:v>4740</x:v>
      </x:c>
      <x:c t="str" s="11">
        <x:v/>
      </x:c>
      <x:c t="n" s="8">
        <x:v>43945.0965393518</x:v>
      </x:c>
      <x:c t="n" s="7">
        <x:v>43945.0965393518</x:v>
      </x:c>
      <x:c t="n" s="0">
        <x:v>59.75308</x:v>
      </x:c>
      <x:c t="n" s="0">
        <x:v>70.22129</x:v>
      </x:c>
      <x:c t="n" s="0">
        <x:v>73.01962</x:v>
      </x:c>
      <x:c t="n" s="0">
        <x:v>77.74294</x:v>
      </x:c>
      <x:c t="n" s="0">
        <x:v>-30.06697</x:v>
      </x:c>
      <x:c t="n" s="0">
        <x:v>-29.16826</x:v>
      </x:c>
      <x:c t="n" s="0">
        <x:v>-12.60062</x:v>
      </x:c>
      <x:c t="n" s="0">
        <x:v>-10.0473</x:v>
      </x:c>
      <x:c t="n" s="0">
        <x:v>0.4918262</x:v>
      </x:c>
      <x:c t="n" s="0">
        <x:v>0.7622731</x:v>
      </x:c>
      <x:c t="n" s="0">
        <x:v>3.073424</x:v>
      </x:c>
      <x:c t="n" s="0">
        <x:v>14.57604</x:v>
      </x:c>
      <x:c t="n" s="0">
        <x:v>21.79436</x:v>
      </x:c>
      <x:c t="n" s="0">
        <x:v>24.84478</x:v>
      </x:c>
      <x:c t="n" s="0">
        <x:v>23.47107</x:v>
      </x:c>
      <x:c t="n" s="0">
        <x:v>36.99395</x:v>
      </x:c>
      <x:c t="n" s="0">
        <x:v>37.44994</x:v>
      </x:c>
      <x:c t="n" s="0">
        <x:v>30.00874</x:v>
      </x:c>
      <x:c t="n" s="0">
        <x:v>36.29681</x:v>
      </x:c>
      <x:c t="n" s="0">
        <x:v>40.17464</x:v>
      </x:c>
      <x:c t="n" s="0">
        <x:v>36.63054</x:v>
      </x:c>
      <x:c t="n" s="0">
        <x:v>40.0814</x:v>
      </x:c>
      <x:c t="n" s="0">
        <x:v>47.55028</x:v>
      </x:c>
      <x:c t="n" s="0">
        <x:v>48.16387</x:v>
      </x:c>
      <x:c t="n" s="0">
        <x:v>46.11981</x:v>
      </x:c>
      <x:c t="n" s="0">
        <x:v>48.16937</x:v>
      </x:c>
      <x:c t="n" s="0">
        <x:v>48.33614</x:v>
      </x:c>
      <x:c t="n" s="0">
        <x:v>51.43591</x:v>
      </x:c>
      <x:c t="n" s="0">
        <x:v>48.62504</x:v>
      </x:c>
      <x:c t="n" s="0">
        <x:v>45.65813</x:v>
      </x:c>
      <x:c t="n" s="0">
        <x:v>44.93816</x:v>
      </x:c>
      <x:c t="n" s="0">
        <x:v>44.78735</x:v>
      </x:c>
      <x:c t="n" s="0">
        <x:v>46.2663</x:v>
      </x:c>
      <x:c t="n" s="0">
        <x:v>36.50961</x:v>
      </x:c>
      <x:c t="n" s="0">
        <x:v>31.78042</x:v>
      </x:c>
      <x:c t="n" s="0">
        <x:v>24.48506</x:v>
      </x:c>
      <x:c t="n" s="0">
        <x:v>23.91382</x:v>
      </x:c>
      <x:c t="n" s="0">
        <x:v>12.82309</x:v>
      </x:c>
      <x:c t="n" s="0">
        <x:v>5.665479</x:v>
      </x:c>
      <x:c t="n" s="0">
        <x:v>2.173802</x:v>
      </x:c>
      <x:c t="n" s="0">
        <x:v>-30.06697</x:v>
      </x:c>
      <x:c t="n" s="0">
        <x:v>-29.16826</x:v>
      </x:c>
      <x:c t="n" s="0">
        <x:v>-11.36186</x:v>
      </x:c>
      <x:c t="n" s="0">
        <x:v>-8.904263</x:v>
      </x:c>
      <x:c t="n" s="0">
        <x:v>2.92457</x:v>
      </x:c>
      <x:c t="n" s="0">
        <x:v>3.989961</x:v>
      </x:c>
      <x:c t="n" s="0">
        <x:v>3.384525</x:v>
      </x:c>
      <x:c t="n" s="0">
        <x:v>14.10675</x:v>
      </x:c>
      <x:c t="n" s="0">
        <x:v>19.11547</x:v>
      </x:c>
      <x:c t="n" s="0">
        <x:v>23.64546</x:v>
      </x:c>
      <x:c t="n" s="0">
        <x:v>26.92942</x:v>
      </x:c>
      <x:c t="n" s="0">
        <x:v>35.77702</x:v>
      </x:c>
      <x:c t="n" s="0">
        <x:v>36.43647</x:v>
      </x:c>
      <x:c t="n" s="0">
        <x:v>15.74779</x:v>
      </x:c>
      <x:c t="n" s="0">
        <x:v>31.6996</x:v>
      </x:c>
      <x:c t="n" s="0">
        <x:v>39.67908</x:v>
      </x:c>
      <x:c t="n" s="0">
        <x:v>39.77518</x:v>
      </x:c>
      <x:c t="n" s="0">
        <x:v>42.15783</x:v>
      </x:c>
      <x:c t="n" s="0">
        <x:v>48.7263</x:v>
      </x:c>
      <x:c t="n" s="0">
        <x:v>48.4025</x:v>
      </x:c>
      <x:c t="n" s="0">
        <x:v>40.12022</x:v>
      </x:c>
      <x:c t="n" s="0">
        <x:v>45.53297</x:v>
      </x:c>
      <x:c t="n" s="0">
        <x:v>48.60226</x:v>
      </x:c>
      <x:c t="n" s="0">
        <x:v>55.3856</x:v>
      </x:c>
      <x:c t="n" s="0">
        <x:v>48.35775</x:v>
      </x:c>
      <x:c t="n" s="0">
        <x:v>43.79852</x:v>
      </x:c>
      <x:c t="n" s="0">
        <x:v>47.58616</x:v>
      </x:c>
      <x:c t="n" s="0">
        <x:v>45.98036</x:v>
      </x:c>
      <x:c t="n" s="0">
        <x:v>48.59753</x:v>
      </x:c>
      <x:c t="n" s="0">
        <x:v>37.96957</x:v>
      </x:c>
      <x:c t="n" s="0">
        <x:v>33.90586</x:v>
      </x:c>
      <x:c t="n" s="0">
        <x:v>26.28413</x:v>
      </x:c>
      <x:c t="n" s="0">
        <x:v>26.30843</x:v>
      </x:c>
      <x:c t="n" s="0">
        <x:v>17.48757</x:v>
      </x:c>
      <x:c t="n" s="0">
        <x:v>6.872548</x:v>
      </x:c>
      <x:c t="n" s="0">
        <x:v>2.344657</x:v>
      </x:c>
      <x:c t="str">
        <x:v>No</x:v>
      </x:c>
      <x:c t="str">
        <x:v>No</x:v>
      </x:c>
      <x:c t="str">
        <x:v/>
      </x:c>
    </x:row>
    <x:row r="4742">
      <x:c t="n" s="11">
        <x:v>4741</x:v>
      </x:c>
      <x:c t="str" s="11">
        <x:v/>
      </x:c>
      <x:c t="n" s="8">
        <x:v>43945.0965393518</x:v>
      </x:c>
      <x:c t="n" s="7">
        <x:v>43945.0965393518</x:v>
      </x:c>
      <x:c t="n" s="0">
        <x:v>59.75777</x:v>
      </x:c>
      <x:c t="n" s="0">
        <x:v>69.38583</x:v>
      </x:c>
      <x:c t="n" s="0">
        <x:v>76.62541</x:v>
      </x:c>
      <x:c t="n" s="0">
        <x:v>80.51767</x:v>
      </x:c>
      <x:c t="n" s="0">
        <x:v>-30.06697</x:v>
      </x:c>
      <x:c t="n" s="0">
        <x:v>-29.16826</x:v>
      </x:c>
      <x:c t="n" s="0">
        <x:v>-12.36011</x:v>
      </x:c>
      <x:c t="n" s="0">
        <x:v>-9.026863</x:v>
      </x:c>
      <x:c t="n" s="0">
        <x:v>0.9435717</x:v>
      </x:c>
      <x:c t="n" s="0">
        <x:v>1.410451</x:v>
      </x:c>
      <x:c t="n" s="0">
        <x:v>3.120249</x:v>
      </x:c>
      <x:c t="n" s="0">
        <x:v>14.62235</x:v>
      </x:c>
      <x:c t="n" s="0">
        <x:v>21.49225</x:v>
      </x:c>
      <x:c t="n" s="0">
        <x:v>24.55867</x:v>
      </x:c>
      <x:c t="n" s="0">
        <x:v>23.83936</x:v>
      </x:c>
      <x:c t="n" s="0">
        <x:v>36.83619</x:v>
      </x:c>
      <x:c t="n" s="0">
        <x:v>37.28418</x:v>
      </x:c>
      <x:c t="n" s="0">
        <x:v>29.37586</x:v>
      </x:c>
      <x:c t="n" s="0">
        <x:v>36.21926</x:v>
      </x:c>
      <x:c t="n" s="0">
        <x:v>40.12822</x:v>
      </x:c>
      <x:c t="n" s="0">
        <x:v>38.37062</x:v>
      </x:c>
      <x:c t="n" s="0">
        <x:v>40.02383</x:v>
      </x:c>
      <x:c t="n" s="0">
        <x:v>47.64414</x:v>
      </x:c>
      <x:c t="n" s="0">
        <x:v>48.8772</x:v>
      </x:c>
      <x:c t="n" s="0">
        <x:v>45.66617</x:v>
      </x:c>
      <x:c t="n" s="0">
        <x:v>48.4905</x:v>
      </x:c>
      <x:c t="n" s="0">
        <x:v>48.87945</x:v>
      </x:c>
      <x:c t="n" s="0">
        <x:v>52.292</x:v>
      </x:c>
      <x:c t="n" s="0">
        <x:v>48.47884</x:v>
      </x:c>
      <x:c t="n" s="0">
        <x:v>45.98903</x:v>
      </x:c>
      <x:c t="n" s="0">
        <x:v>45.32063</x:v>
      </x:c>
      <x:c t="n" s="0">
        <x:v>45.27204</x:v>
      </x:c>
      <x:c t="n" s="0">
        <x:v>46.56428</x:v>
      </x:c>
      <x:c t="n" s="0">
        <x:v>37.56363</x:v>
      </x:c>
      <x:c t="n" s="0">
        <x:v>32.47125</x:v>
      </x:c>
      <x:c t="n" s="0">
        <x:v>25.02385</x:v>
      </x:c>
      <x:c t="n" s="0">
        <x:v>24.3845</x:v>
      </x:c>
      <x:c t="n" s="0">
        <x:v>13.69045</x:v>
      </x:c>
      <x:c t="n" s="0">
        <x:v>5.759477</x:v>
      </x:c>
      <x:c t="n" s="0">
        <x:v>2.278753</x:v>
      </x:c>
      <x:c t="n" s="0">
        <x:v>-30.06697</x:v>
      </x:c>
      <x:c t="n" s="0">
        <x:v>-29.16826</x:v>
      </x:c>
      <x:c t="n" s="0">
        <x:v>-11.17008</x:v>
      </x:c>
      <x:c t="n" s="0">
        <x:v>-5.553345</x:v>
      </x:c>
      <x:c t="n" s="0">
        <x:v>2.92457</x:v>
      </x:c>
      <x:c t="n" s="0">
        <x:v>3.989961</x:v>
      </x:c>
      <x:c t="n" s="0">
        <x:v>3.384525</x:v>
      </x:c>
      <x:c t="n" s="0">
        <x:v>15.2831</x:v>
      </x:c>
      <x:c t="n" s="0">
        <x:v>19.11547</x:v>
      </x:c>
      <x:c t="n" s="0">
        <x:v>22.35168</x:v>
      </x:c>
      <x:c t="n" s="0">
        <x:v>24.42981</x:v>
      </x:c>
      <x:c t="n" s="0">
        <x:v>35.77702</x:v>
      </x:c>
      <x:c t="n" s="0">
        <x:v>36.16253</x:v>
      </x:c>
      <x:c t="n" s="0">
        <x:v>21.19907</x:v>
      </x:c>
      <x:c t="n" s="0">
        <x:v>35.7355</x:v>
      </x:c>
      <x:c t="n" s="0">
        <x:v>39.42908</x:v>
      </x:c>
      <x:c t="n" s="0">
        <x:v>43.68961</x:v>
      </x:c>
      <x:c t="n" s="0">
        <x:v>40.13727</x:v>
      </x:c>
      <x:c t="n" s="0">
        <x:v>48.24265</x:v>
      </x:c>
      <x:c t="n" s="0">
        <x:v>52.43289</x:v>
      </x:c>
      <x:c t="n" s="0">
        <x:v>41.19029</x:v>
      </x:c>
      <x:c t="n" s="0">
        <x:v>49.66799</x:v>
      </x:c>
      <x:c t="n" s="0">
        <x:v>51.50704</x:v>
      </x:c>
      <x:c t="n" s="0">
        <x:v>54.27879</x:v>
      </x:c>
      <x:c t="n" s="0">
        <x:v>45.0528</x:v>
      </x:c>
      <x:c t="n" s="0">
        <x:v>48.43416</x:v>
      </x:c>
      <x:c t="n" s="0">
        <x:v>48.10273</x:v>
      </x:c>
      <x:c t="n" s="0">
        <x:v>46.63192</x:v>
      </x:c>
      <x:c t="n" s="0">
        <x:v>48.33793</x:v>
      </x:c>
      <x:c t="n" s="0">
        <x:v>41.1086</x:v>
      </x:c>
      <x:c t="n" s="0">
        <x:v>34.87861</x:v>
      </x:c>
      <x:c t="n" s="0">
        <x:v>26.29849</x:v>
      </x:c>
      <x:c t="n" s="0">
        <x:v>23.90734</x:v>
      </x:c>
      <x:c t="n" s="0">
        <x:v>12.72785</x:v>
      </x:c>
      <x:c t="n" s="0">
        <x:v>5.849749</x:v>
      </x:c>
      <x:c t="n" s="0">
        <x:v>1.922071</x:v>
      </x:c>
      <x:c t="str">
        <x:v>No</x:v>
      </x:c>
      <x:c t="str">
        <x:v>No</x:v>
      </x:c>
      <x:c t="str">
        <x:v/>
      </x:c>
    </x:row>
    <x:row r="4743">
      <x:c t="n" s="11">
        <x:v>4742</x:v>
      </x:c>
      <x:c t="str" s="11">
        <x:v/>
      </x:c>
      <x:c t="n" s="8">
        <x:v>43945.0965393518</x:v>
      </x:c>
      <x:c t="n" s="7">
        <x:v>43945.0965393518</x:v>
      </x:c>
      <x:c t="n" s="0">
        <x:v>59.12004</x:v>
      </x:c>
      <x:c t="n" s="0">
        <x:v>68.00281</x:v>
      </x:c>
      <x:c t="n" s="0">
        <x:v>75.04478</x:v>
      </x:c>
      <x:c t="n" s="0">
        <x:v>80.01237</x:v>
      </x:c>
      <x:c t="n" s="0">
        <x:v>-30.06697</x:v>
      </x:c>
      <x:c t="n" s="0">
        <x:v>-29.16826</x:v>
      </x:c>
      <x:c t="n" s="0">
        <x:v>-12.16475</x:v>
      </x:c>
      <x:c t="n" s="0">
        <x:v>-8.31234</x:v>
      </x:c>
      <x:c t="n" s="0">
        <x:v>1.295347</x:v>
      </x:c>
      <x:c t="n" s="0">
        <x:v>1.896446</x:v>
      </x:c>
      <x:c t="n" s="0">
        <x:v>3.159843</x:v>
      </x:c>
      <x:c t="n" s="0">
        <x:v>14.82673</x:v>
      </x:c>
      <x:c t="n" s="0">
        <x:v>21.21648</x:v>
      </x:c>
      <x:c t="n" s="0">
        <x:v>24.29845</x:v>
      </x:c>
      <x:c t="n" s="0">
        <x:v>23.5853</x:v>
      </x:c>
      <x:c t="n" s="0">
        <x:v>36.69677</x:v>
      </x:c>
      <x:c t="n" s="0">
        <x:v>37.13742</x:v>
      </x:c>
      <x:c t="n" s="0">
        <x:v>28.93132</x:v>
      </x:c>
      <x:c t="n" s="0">
        <x:v>35.88326</x:v>
      </x:c>
      <x:c t="n" s="0">
        <x:v>40.16939</x:v>
      </x:c>
      <x:c t="n" s="0">
        <x:v>39.501</x:v>
      </x:c>
      <x:c t="n" s="0">
        <x:v>39.89952</x:v>
      </x:c>
      <x:c t="n" s="0">
        <x:v>48.19307</x:v>
      </x:c>
      <x:c t="n" s="0">
        <x:v>49.07318</x:v>
      </x:c>
      <x:c t="n" s="0">
        <x:v>46.25099</x:v>
      </x:c>
      <x:c t="n" s="0">
        <x:v>48.52733</x:v>
      </x:c>
      <x:c t="n" s="0">
        <x:v>49.46289</x:v>
      </x:c>
      <x:c t="n" s="0">
        <x:v>52.40482</x:v>
      </x:c>
      <x:c t="n" s="0">
        <x:v>48.37467</x:v>
      </x:c>
      <x:c t="n" s="0">
        <x:v>46.20419</x:v>
      </x:c>
      <x:c t="n" s="0">
        <x:v>45.66296</x:v>
      </x:c>
      <x:c t="n" s="0">
        <x:v>45.12144</x:v>
      </x:c>
      <x:c t="n" s="0">
        <x:v>47.03323</x:v>
      </x:c>
      <x:c t="n" s="0">
        <x:v>38.00887</x:v>
      </x:c>
      <x:c t="n" s="0">
        <x:v>32.97173</x:v>
      </x:c>
      <x:c t="n" s="0">
        <x:v>25.04729</x:v>
      </x:c>
      <x:c t="n" s="0">
        <x:v>24.2139</x:v>
      </x:c>
      <x:c t="n" s="0">
        <x:v>13.66605</x:v>
      </x:c>
      <x:c t="n" s="0">
        <x:v>5.83541</x:v>
      </x:c>
      <x:c t="n" s="0">
        <x:v>2.209116</x:v>
      </x:c>
      <x:c t="n" s="0">
        <x:v>-30.06697</x:v>
      </x:c>
      <x:c t="n" s="0">
        <x:v>-29.16826</x:v>
      </x:c>
      <x:c t="n" s="0">
        <x:v>-11.17008</x:v>
      </x:c>
      <x:c t="n" s="0">
        <x:v>-5.553345</x:v>
      </x:c>
      <x:c t="n" s="0">
        <x:v>2.92457</x:v>
      </x:c>
      <x:c t="n" s="0">
        <x:v>3.989961</x:v>
      </x:c>
      <x:c t="n" s="0">
        <x:v>3.384525</x:v>
      </x:c>
      <x:c t="n" s="0">
        <x:v>15.86116</x:v>
      </x:c>
      <x:c t="n" s="0">
        <x:v>19.11547</x:v>
      </x:c>
      <x:c t="n" s="0">
        <x:v>22.35168</x:v>
      </x:c>
      <x:c t="n" s="0">
        <x:v>21.69811</x:v>
      </x:c>
      <x:c t="n" s="0">
        <x:v>35.77702</x:v>
      </x:c>
      <x:c t="n" s="0">
        <x:v>37.3285</x:v>
      </x:c>
      <x:c t="n" s="0">
        <x:v>24.60676</x:v>
      </x:c>
      <x:c t="n" s="0">
        <x:v>31.84721</x:v>
      </x:c>
      <x:c t="n" s="0">
        <x:v>41.5218</x:v>
      </x:c>
      <x:c t="n" s="0">
        <x:v>42.59834</x:v>
      </x:c>
      <x:c t="n" s="0">
        <x:v>39.02455</x:v>
      </x:c>
      <x:c t="n" s="0">
        <x:v>50.69027</x:v>
      </x:c>
      <x:c t="n" s="0">
        <x:v>47.60682</x:v>
      </x:c>
      <x:c t="n" s="0">
        <x:v>49.16662</x:v>
      </x:c>
      <x:c t="n" s="0">
        <x:v>50.26891</x:v>
      </x:c>
      <x:c t="n" s="0">
        <x:v>51.37466</x:v>
      </x:c>
      <x:c t="n" s="0">
        <x:v>52.49847</x:v>
      </x:c>
      <x:c t="n" s="0">
        <x:v>49.06081</x:v>
      </x:c>
      <x:c t="n" s="0">
        <x:v>46.75791</x:v>
      </x:c>
      <x:c t="n" s="0">
        <x:v>44.60944</x:v>
      </x:c>
      <x:c t="n" s="0">
        <x:v>43.87928</x:v>
      </x:c>
      <x:c t="n" s="0">
        <x:v>47.8358</x:v>
      </x:c>
      <x:c t="n" s="0">
        <x:v>40.12164</x:v>
      </x:c>
      <x:c t="n" s="0">
        <x:v>34.6544</x:v>
      </x:c>
      <x:c t="n" s="0">
        <x:v>25.084</x:v>
      </x:c>
      <x:c t="n" s="0">
        <x:v>21.91344</x:v>
      </x:c>
      <x:c t="n" s="0">
        <x:v>13.04935</x:v>
      </x:c>
      <x:c t="n" s="0">
        <x:v>5.170832</x:v>
      </x:c>
      <x:c t="n" s="0">
        <x:v>2.228431</x:v>
      </x:c>
      <x:c t="str">
        <x:v>No</x:v>
      </x:c>
      <x:c t="str">
        <x:v>No</x:v>
      </x:c>
      <x:c t="str">
        <x:v/>
      </x:c>
    </x:row>
    <x:row r="4744">
      <x:c t="n" s="11">
        <x:v>4743</x:v>
      </x:c>
      <x:c t="str" s="11">
        <x:v/>
      </x:c>
      <x:c t="n" s="8">
        <x:v>43945.0965393518</x:v>
      </x:c>
      <x:c t="n" s="7">
        <x:v>43945.0965393518</x:v>
      </x:c>
      <x:c t="n" s="0">
        <x:v>59.18859</x:v>
      </x:c>
      <x:c t="n" s="0">
        <x:v>68.00281</x:v>
      </x:c>
      <x:c t="n" s="0">
        <x:v>73.67101</x:v>
      </x:c>
      <x:c t="n" s="0">
        <x:v>78.66321</x:v>
      </x:c>
      <x:c t="n" s="0">
        <x:v>-30.06697</x:v>
      </x:c>
      <x:c t="n" s="0">
        <x:v>-29.16826</x:v>
      </x:c>
      <x:c t="n" s="0">
        <x:v>-12.00459</x:v>
      </x:c>
      <x:c t="n" s="0">
        <x:v>-7.783249</x:v>
      </x:c>
      <x:c t="n" s="0">
        <x:v>1.181656</x:v>
      </x:c>
      <x:c t="n" s="0">
        <x:v>2.272368</x:v>
      </x:c>
      <x:c t="n" s="0">
        <x:v>3.378655</x:v>
      </x:c>
      <x:c t="n" s="0">
        <x:v>14.99397</x:v>
      </x:c>
      <x:c t="n" s="0">
        <x:v>20.87662</x:v>
      </x:c>
      <x:c t="n" s="0">
        <x:v>23.76562</x:v>
      </x:c>
      <x:c t="n" s="0">
        <x:v>23.35592</x:v>
      </x:c>
      <x:c t="n" s="0">
        <x:v>36.69761</x:v>
      </x:c>
      <x:c t="n" s="0">
        <x:v>37.60751</x:v>
      </x:c>
      <x:c t="n" s="0">
        <x:v>30.6204</x:v>
      </x:c>
      <x:c t="n" s="0">
        <x:v>35.78375</x:v>
      </x:c>
      <x:c t="n" s="0">
        <x:v>40.65635</x:v>
      </x:c>
      <x:c t="n" s="0">
        <x:v>39.50736</x:v>
      </x:c>
      <x:c t="n" s="0">
        <x:v>39.89946</x:v>
      </x:c>
      <x:c t="n" s="0">
        <x:v>47.96433</x:v>
      </x:c>
      <x:c t="n" s="0">
        <x:v>48.57526</x:v>
      </x:c>
      <x:c t="n" s="0">
        <x:v>46.27909</x:v>
      </x:c>
      <x:c t="n" s="0">
        <x:v>48.8512</x:v>
      </x:c>
      <x:c t="n" s="0">
        <x:v>49.60041</x:v>
      </x:c>
      <x:c t="n" s="0">
        <x:v>52.39453</x:v>
      </x:c>
      <x:c t="n" s="0">
        <x:v>48.13741</x:v>
      </x:c>
      <x:c t="n" s="0">
        <x:v>46.52435</x:v>
      </x:c>
      <x:c t="n" s="0">
        <x:v>45.8399</x:v>
      </x:c>
      <x:c t="n" s="0">
        <x:v>45.12033</x:v>
      </x:c>
      <x:c t="n" s="0">
        <x:v>47.00468</x:v>
      </x:c>
      <x:c t="n" s="0">
        <x:v>38.38196</x:v>
      </x:c>
      <x:c t="n" s="0">
        <x:v>33.33029</x:v>
      </x:c>
      <x:c t="n" s="0">
        <x:v>25.31132</x:v>
      </x:c>
      <x:c t="n" s="0">
        <x:v>24.18416</x:v>
      </x:c>
      <x:c t="n" s="0">
        <x:v>13.53453</x:v>
      </x:c>
      <x:c t="n" s="0">
        <x:v>5.714593</x:v>
      </x:c>
      <x:c t="n" s="0">
        <x:v>2.329996</x:v>
      </x:c>
      <x:c t="n" s="0">
        <x:v>-30.06697</x:v>
      </x:c>
      <x:c t="n" s="0">
        <x:v>-27.23526</x:v>
      </x:c>
      <x:c t="n" s="0">
        <x:v>-11.17008</x:v>
      </x:c>
      <x:c t="n" s="0">
        <x:v>-5.553345</x:v>
      </x:c>
      <x:c t="n" s="0">
        <x:v>-0.7226419</x:v>
      </x:c>
      <x:c t="n" s="0">
        <x:v>3.989961</x:v>
      </x:c>
      <x:c t="n" s="0">
        <x:v>4.763427</x:v>
      </x:c>
      <x:c t="n" s="0">
        <x:v>15.86116</x:v>
      </x:c>
      <x:c t="n" s="0">
        <x:v>17.68731</x:v>
      </x:c>
      <x:c t="n" s="0">
        <x:v>13.14919</x:v>
      </x:c>
      <x:c t="n" s="0">
        <x:v>21.69811</x:v>
      </x:c>
      <x:c t="n" s="0">
        <x:v>36.9518</x:v>
      </x:c>
      <x:c t="n" s="0">
        <x:v>39.64921</x:v>
      </x:c>
      <x:c t="n" s="0">
        <x:v>37.08836</x:v>
      </x:c>
      <x:c t="n" s="0">
        <x:v>36.83122</x:v>
      </x:c>
      <x:c t="n" s="0">
        <x:v>41.72287</x:v>
      </x:c>
      <x:c t="n" s="0">
        <x:v>38.28844</x:v>
      </x:c>
      <x:c t="n" s="0">
        <x:v>39.34687</x:v>
      </x:c>
      <x:c t="n" s="0">
        <x:v>45.45219</x:v>
      </x:c>
      <x:c t="n" s="0">
        <x:v>41.97398</x:v>
      </x:c>
      <x:c t="n" s="0">
        <x:v>45.12318</x:v>
      </x:c>
      <x:c t="n" s="0">
        <x:v>48.95107</x:v>
      </x:c>
      <x:c t="n" s="0">
        <x:v>52.82835</x:v>
      </x:c>
      <x:c t="n" s="0">
        <x:v>52.26983</x:v>
      </x:c>
      <x:c t="n" s="0">
        <x:v>43.92403</x:v>
      </x:c>
      <x:c t="n" s="0">
        <x:v>48.17601</x:v>
      </x:c>
      <x:c t="n" s="0">
        <x:v>47.48938</x:v>
      </x:c>
      <x:c t="n" s="0">
        <x:v>45.36806</x:v>
      </x:c>
      <x:c t="n" s="0">
        <x:v>48.34375</x:v>
      </x:c>
      <x:c t="n" s="0">
        <x:v>39.3395</x:v>
      </x:c>
      <x:c t="n" s="0">
        <x:v>34.75126</x:v>
      </x:c>
      <x:c t="n" s="0">
        <x:v>26.48309</x:v>
      </x:c>
      <x:c t="n" s="0">
        <x:v>24.26876</x:v>
      </x:c>
      <x:c t="n" s="0">
        <x:v>12.41542</x:v>
      </x:c>
      <x:c t="n" s="0">
        <x:v>4.867054</x:v>
      </x:c>
      <x:c t="n" s="0">
        <x:v>2.705904</x:v>
      </x:c>
      <x:c t="str">
        <x:v>No</x:v>
      </x:c>
      <x:c t="str">
        <x:v>No</x:v>
      </x:c>
      <x:c t="str">
        <x:v/>
      </x:c>
    </x:row>
    <x:row r="4745">
      <x:c t="n" s="11">
        <x:v>4744</x:v>
      </x:c>
      <x:c t="str" s="11">
        <x:v/>
      </x:c>
      <x:c t="n" s="8">
        <x:v>43945.0965393518</x:v>
      </x:c>
      <x:c t="n" s="7">
        <x:v>43945.0965393518</x:v>
      </x:c>
      <x:c t="n" s="0">
        <x:v>58.81273</x:v>
      </x:c>
      <x:c t="n" s="0">
        <x:v>68.00281</x:v>
      </x:c>
      <x:c t="n" s="0">
        <x:v>75.58851</x:v>
      </x:c>
      <x:c t="n" s="0">
        <x:v>80.35815</x:v>
      </x:c>
      <x:c t="n" s="0">
        <x:v>-30.06697</x:v>
      </x:c>
      <x:c t="n" s="0">
        <x:v>-29.16826</x:v>
      </x:c>
      <x:c t="n" s="0">
        <x:v>-11.87234</x:v>
      </x:c>
      <x:c t="n" s="0">
        <x:v>-7.377403</x:v>
      </x:c>
      <x:c t="n" s="0">
        <x:v>0.9505656</x:v>
      </x:c>
      <x:c t="n" s="0">
        <x:v>2.559369</x:v>
      </x:c>
      <x:c t="n" s="0">
        <x:v>3.610445</x:v>
      </x:c>
      <x:c t="n" s="0">
        <x:v>14.95877</x:v>
      </x:c>
      <x:c t="n" s="0">
        <x:v>20.53365</x:v>
      </x:c>
      <x:c t="n" s="0">
        <x:v>23.14425</x:v>
      </x:c>
      <x:c t="n" s="0">
        <x:v>23.14994</x:v>
      </x:c>
      <x:c t="n" s="0">
        <x:v>36.73565</x:v>
      </x:c>
      <x:c t="n" s="0">
        <x:v>37.97225</x:v>
      </x:c>
      <x:c t="n" s="0">
        <x:v>33.33348</x:v>
      </x:c>
      <x:c t="n" s="0">
        <x:v>36.45312</x:v>
      </x:c>
      <x:c t="n" s="0">
        <x:v>40.25246</x:v>
      </x:c>
      <x:c t="n" s="0">
        <x:v>38.99399</x:v>
      </x:c>
      <x:c t="n" s="0">
        <x:v>39.68211</x:v>
      </x:c>
      <x:c t="n" s="0">
        <x:v>47.59668</x:v>
      </x:c>
      <x:c t="n" s="0">
        <x:v>48.08317</x:v>
      </x:c>
      <x:c t="n" s="0">
        <x:v>45.80457</x:v>
      </x:c>
      <x:c t="n" s="0">
        <x:v>48.75314</x:v>
      </x:c>
      <x:c t="n" s="0">
        <x:v>50.00603</x:v>
      </x:c>
      <x:c t="n" s="0">
        <x:v>52.35152</x:v>
      </x:c>
      <x:c t="n" s="0">
        <x:v>48.30139</x:v>
      </x:c>
      <x:c t="n" s="0">
        <x:v>46.29066</x:v>
      </x:c>
      <x:c t="n" s="0">
        <x:v>45.95226</x:v>
      </x:c>
      <x:c t="n" s="0">
        <x:v>45.26197</x:v>
      </x:c>
      <x:c t="n" s="0">
        <x:v>47.32727</x:v>
      </x:c>
      <x:c t="n" s="0">
        <x:v>38.52046</x:v>
      </x:c>
      <x:c t="n" s="0">
        <x:v>33.49794</x:v>
      </x:c>
      <x:c t="n" s="0">
        <x:v>25.12512</x:v>
      </x:c>
      <x:c t="n" s="0">
        <x:v>24.00136</x:v>
      </x:c>
      <x:c t="n" s="0">
        <x:v>13.29908</x:v>
      </x:c>
      <x:c t="n" s="0">
        <x:v>5.714484</x:v>
      </x:c>
      <x:c t="n" s="0">
        <x:v>2.296152</x:v>
      </x:c>
      <x:c t="n" s="0">
        <x:v>-30.06697</x:v>
      </x:c>
      <x:c t="n" s="0">
        <x:v>-27.23526</x:v>
      </x:c>
      <x:c t="n" s="0">
        <x:v>-11.17008</x:v>
      </x:c>
      <x:c t="n" s="0">
        <x:v>-5.553345</x:v>
      </x:c>
      <x:c t="n" s="0">
        <x:v>-0.7226419</x:v>
      </x:c>
      <x:c t="n" s="0">
        <x:v>3.8945</x:v>
      </x:c>
      <x:c t="n" s="0">
        <x:v>4.763427</x:v>
      </x:c>
      <x:c t="n" s="0">
        <x:v>13.44277</x:v>
      </x:c>
      <x:c t="n" s="0">
        <x:v>17.68731</x:v>
      </x:c>
      <x:c t="n" s="0">
        <x:v>13.14919</x:v>
      </x:c>
      <x:c t="n" s="0">
        <x:v>22.10612</x:v>
      </x:c>
      <x:c t="n" s="0">
        <x:v>36.9518</x:v>
      </x:c>
      <x:c t="n" s="0">
        <x:v>39.64921</x:v>
      </x:c>
      <x:c t="n" s="0">
        <x:v>39.0366</x:v>
      </x:c>
      <x:c t="n" s="0">
        <x:v>38.82835</x:v>
      </x:c>
      <x:c t="n" s="0">
        <x:v>37.5996</x:v>
      </x:c>
      <x:c t="n" s="0">
        <x:v>35.35758</x:v>
      </x:c>
      <x:c t="n" s="0">
        <x:v>37.74171</x:v>
      </x:c>
      <x:c t="n" s="0">
        <x:v>44.9598</x:v>
      </x:c>
      <x:c t="n" s="0">
        <x:v>43.45304</x:v>
      </x:c>
      <x:c t="n" s="0">
        <x:v>42.70023</x:v>
      </x:c>
      <x:c t="n" s="0">
        <x:v>47.57053</x:v>
      </x:c>
      <x:c t="n" s="0">
        <x:v>48.69296</x:v>
      </x:c>
      <x:c t="n" s="0">
        <x:v>53.04394</x:v>
      </x:c>
      <x:c t="n" s="0">
        <x:v>50.65132</x:v>
      </x:c>
      <x:c t="n" s="0">
        <x:v>43.97156</x:v>
      </x:c>
      <x:c t="n" s="0">
        <x:v>44.99247</x:v>
      </x:c>
      <x:c t="n" s="0">
        <x:v>46.51481</x:v>
      </x:c>
      <x:c t="n" s="0">
        <x:v>47.69422</x:v>
      </x:c>
      <x:c t="n" s="0">
        <x:v>39.43781</x:v>
      </x:c>
      <x:c t="n" s="0">
        <x:v>34.66919</x:v>
      </x:c>
      <x:c t="n" s="0">
        <x:v>24.07141</x:v>
      </x:c>
      <x:c t="n" s="0">
        <x:v>22.56483</x:v>
      </x:c>
      <x:c t="n" s="0">
        <x:v>11.43083</x:v>
      </x:c>
      <x:c t="n" s="0">
        <x:v>5.787001</x:v>
      </x:c>
      <x:c t="n" s="0">
        <x:v>2.27514</x:v>
      </x:c>
      <x:c t="str">
        <x:v>No</x:v>
      </x:c>
      <x:c t="str">
        <x:v>No</x:v>
      </x:c>
      <x:c t="str">
        <x:v/>
      </x:c>
    </x:row>
    <x:row r="4746">
      <x:c t="n" s="11">
        <x:v>4745</x:v>
      </x:c>
      <x:c t="str" s="11">
        <x:v/>
      </x:c>
      <x:c t="n" s="8">
        <x:v>43945.0965393518</x:v>
      </x:c>
      <x:c t="n" s="7">
        <x:v>43945.0965393518</x:v>
      </x:c>
      <x:c t="n" s="0">
        <x:v>60.13039</x:v>
      </x:c>
      <x:c t="n" s="0">
        <x:v>68.18009</x:v>
      </x:c>
      <x:c t="n" s="0">
        <x:v>68.64078</x:v>
      </x:c>
      <x:c t="n" s="0">
        <x:v>76.20546</x:v>
      </x:c>
      <x:c t="n" s="0">
        <x:v>-30.06697</x:v>
      </x:c>
      <x:c t="n" s="0">
        <x:v>-29.16826</x:v>
      </x:c>
      <x:c t="n" s="0">
        <x:v>-11.76251</x:v>
      </x:c>
      <x:c t="n" s="0">
        <x:v>-7.058502</x:v>
      </x:c>
      <x:c t="n" s="0">
        <x:v>0.7429814</x:v>
      </x:c>
      <x:c t="n" s="0">
        <x:v>2.763509</x:v>
      </x:c>
      <x:c t="n" s="0">
        <x:v>3.799054</x:v>
      </x:c>
      <x:c t="n" s="0">
        <x:v>14.40489</x:v>
      </x:c>
      <x:c t="n" s="0">
        <x:v>20.53334</x:v>
      </x:c>
      <x:c t="n" s="0">
        <x:v>22.53264</x:v>
      </x:c>
      <x:c t="n" s="0">
        <x:v>23.28366</x:v>
      </x:c>
      <x:c t="n" s="0">
        <x:v>36.75004</x:v>
      </x:c>
      <x:c t="n" s="0">
        <x:v>38.20495</x:v>
      </x:c>
      <x:c t="n" s="0">
        <x:v>33.60921</x:v>
      </x:c>
      <x:c t="n" s="0">
        <x:v>36.49989</x:v>
      </x:c>
      <x:c t="n" s="0">
        <x:v>40.17709</x:v>
      </x:c>
      <x:c t="n" s="0">
        <x:v>39.72186</x:v>
      </x:c>
      <x:c t="n" s="0">
        <x:v>39.19881</x:v>
      </x:c>
      <x:c t="n" s="0">
        <x:v>47.42588</x:v>
      </x:c>
      <x:c t="n" s="0">
        <x:v>48.00687</x:v>
      </x:c>
      <x:c t="n" s="0">
        <x:v>45.52431</x:v>
      </x:c>
      <x:c t="n" s="0">
        <x:v>49.18459</x:v>
      </x:c>
      <x:c t="n" s="0">
        <x:v>49.91829</x:v>
      </x:c>
      <x:c t="n" s="0">
        <x:v>52.07502</x:v>
      </x:c>
      <x:c t="n" s="0">
        <x:v>48.42035</x:v>
      </x:c>
      <x:c t="n" s="0">
        <x:v>46.08069</x:v>
      </x:c>
      <x:c t="n" s="0">
        <x:v>45.76566</x:v>
      </x:c>
      <x:c t="n" s="0">
        <x:v>45.53615</x:v>
      </x:c>
      <x:c t="n" s="0">
        <x:v>46.96972</x:v>
      </x:c>
      <x:c t="n" s="0">
        <x:v>38.49588</x:v>
      </x:c>
      <x:c t="n" s="0">
        <x:v>33.67809</x:v>
      </x:c>
      <x:c t="n" s="0">
        <x:v>25.13495</x:v>
      </x:c>
      <x:c t="n" s="0">
        <x:v>23.99873</x:v>
      </x:c>
      <x:c t="n" s="0">
        <x:v>13.01986</x:v>
      </x:c>
      <x:c t="n" s="0">
        <x:v>5.623356</x:v>
      </x:c>
      <x:c t="n" s="0">
        <x:v>2.32429</x:v>
      </x:c>
      <x:c t="n" s="0">
        <x:v>-30.06697</x:v>
      </x:c>
      <x:c t="n" s="0">
        <x:v>-27.23526</x:v>
      </x:c>
      <x:c t="n" s="0">
        <x:v>-11.17008</x:v>
      </x:c>
      <x:c t="n" s="0">
        <x:v>-5.553345</x:v>
      </x:c>
      <x:c t="n" s="0">
        <x:v>-0.7226419</x:v>
      </x:c>
      <x:c t="n" s="0">
        <x:v>3.796892</x:v>
      </x:c>
      <x:c t="n" s="0">
        <x:v>4.763427</x:v>
      </x:c>
      <x:c t="n" s="0">
        <x:v>7.505195</x:v>
      </x:c>
      <x:c t="n" s="0">
        <x:v>21.36984</x:v>
      </x:c>
      <x:c t="n" s="0">
        <x:v>13.14919</x:v>
      </x:c>
      <x:c t="n" s="0">
        <x:v>24.22183</x:v>
      </x:c>
      <x:c t="n" s="0">
        <x:v>36.61101</x:v>
      </x:c>
      <x:c t="n" s="0">
        <x:v>39.25352</x:v>
      </x:c>
      <x:c t="n" s="0">
        <x:v>31.3413</x:v>
      </x:c>
      <x:c t="n" s="0">
        <x:v>36.33746</x:v>
      </x:c>
      <x:c t="n" s="0">
        <x:v>39.26942</x:v>
      </x:c>
      <x:c t="n" s="0">
        <x:v>42.00154</x:v>
      </x:c>
      <x:c t="n" s="0">
        <x:v>35.42324</x:v>
      </x:c>
      <x:c t="n" s="0">
        <x:v>45.64324</x:v>
      </x:c>
      <x:c t="n" s="0">
        <x:v>48.38308</x:v>
      </x:c>
      <x:c t="n" s="0">
        <x:v>44.01931</x:v>
      </x:c>
      <x:c t="n" s="0">
        <x:v>52.0429</x:v>
      </x:c>
      <x:c t="n" s="0">
        <x:v>50.13483</x:v>
      </x:c>
      <x:c t="n" s="0">
        <x:v>48.45773</x:v>
      </x:c>
      <x:c t="n" s="0">
        <x:v>46.6452</x:v>
      </x:c>
      <x:c t="n" s="0">
        <x:v>45.20351</x:v>
      </x:c>
      <x:c t="n" s="0">
        <x:v>44.83019</x:v>
      </x:c>
      <x:c t="n" s="0">
        <x:v>46.46535</x:v>
      </x:c>
      <x:c t="n" s="0">
        <x:v>44.67857</x:v>
      </x:c>
      <x:c t="n" s="0">
        <x:v>37.52314</x:v>
      </x:c>
      <x:c t="n" s="0">
        <x:v>34.96623</x:v>
      </x:c>
      <x:c t="n" s="0">
        <x:v>24.55194</x:v>
      </x:c>
      <x:c t="n" s="0">
        <x:v>23.76451</x:v>
      </x:c>
      <x:c t="n" s="0">
        <x:v>10.69508</x:v>
      </x:c>
      <x:c t="n" s="0">
        <x:v>5.472574</x:v>
      </x:c>
      <x:c t="n" s="0">
        <x:v>2.301734</x:v>
      </x:c>
      <x:c t="str">
        <x:v>No</x:v>
      </x:c>
      <x:c t="str">
        <x:v>No</x:v>
      </x:c>
      <x:c t="str">
        <x:v/>
      </x:c>
    </x:row>
    <x:row r="4747">
      <x:c t="n" s="11">
        <x:v>4746</x:v>
      </x:c>
      <x:c t="str" s="11">
        <x:v/>
      </x:c>
      <x:c t="n" s="8">
        <x:v>43945.0965393518</x:v>
      </x:c>
      <x:c t="n" s="7">
        <x:v>43945.0965393518</x:v>
      </x:c>
      <x:c t="n" s="0">
        <x:v>58.58002</x:v>
      </x:c>
      <x:c t="n" s="0">
        <x:v>69.38583</x:v>
      </x:c>
      <x:c t="n" s="0">
        <x:v>77.62816</x:v>
      </x:c>
      <x:c t="n" s="0">
        <x:v>82.0795</x:v>
      </x:c>
      <x:c t="n" s="0">
        <x:v>-30.06697</x:v>
      </x:c>
      <x:c t="n" s="0">
        <x:v>-29.16826</x:v>
      </x:c>
      <x:c t="n" s="0">
        <x:v>-11.67085</x:v>
      </x:c>
      <x:c t="n" s="0">
        <x:v>-6.803544</x:v>
      </x:c>
      <x:c t="n" s="0">
        <x:v>0.5574889</x:v>
      </x:c>
      <x:c t="n" s="0">
        <x:v>2.930562</x:v>
      </x:c>
      <x:c t="n" s="0">
        <x:v>3.953889</x:v>
      </x:c>
      <x:c t="n" s="0">
        <x:v>13.86858</x:v>
      </x:c>
      <x:c t="n" s="0">
        <x:v>20.80575</x:v>
      </x:c>
      <x:c t="n" s="0">
        <x:v>21.93348</x:v>
      </x:c>
      <x:c t="n" s="0">
        <x:v>23.4339</x:v>
      </x:c>
      <x:c t="n" s="0">
        <x:v>36.64528</x:v>
      </x:c>
      <x:c t="n" s="0">
        <x:v>38.36413</x:v>
      </x:c>
      <x:c t="n" s="0">
        <x:v>33.05515</x:v>
      </x:c>
      <x:c t="n" s="0">
        <x:v>36.35476</x:v>
      </x:c>
      <x:c t="n" s="0">
        <x:v>39.70087</x:v>
      </x:c>
      <x:c t="n" s="0">
        <x:v>39.28515</x:v>
      </x:c>
      <x:c t="n" s="0">
        <x:v>38.92694</x:v>
      </x:c>
      <x:c t="n" s="0">
        <x:v>47.36769</x:v>
      </x:c>
      <x:c t="n" s="0">
        <x:v>47.72791</x:v>
      </x:c>
      <x:c t="n" s="0">
        <x:v>45.29391</x:v>
      </x:c>
      <x:c t="n" s="0">
        <x:v>49.23157</x:v>
      </x:c>
      <x:c t="n" s="0">
        <x:v>49.69989</x:v>
      </x:c>
      <x:c t="n" s="0">
        <x:v>52.89579</x:v>
      </x:c>
      <x:c t="n" s="0">
        <x:v>48.3699</x:v>
      </x:c>
      <x:c t="n" s="0">
        <x:v>46.6407</x:v>
      </x:c>
      <x:c t="n" s="0">
        <x:v>45.54767</x:v>
      </x:c>
      <x:c t="n" s="0">
        <x:v>45.30016</x:v>
      </x:c>
      <x:c t="n" s="0">
        <x:v>46.81523</x:v>
      </x:c>
      <x:c t="n" s="0">
        <x:v>38.29305</x:v>
      </x:c>
      <x:c t="n" s="0">
        <x:v>33.6957</x:v>
      </x:c>
      <x:c t="n" s="0">
        <x:v>25.31005</x:v>
      </x:c>
      <x:c t="n" s="0">
        <x:v>24.3735</x:v>
      </x:c>
      <x:c t="n" s="0">
        <x:v>13.05344</x:v>
      </x:c>
      <x:c t="n" s="0">
        <x:v>5.78793</x:v>
      </x:c>
      <x:c t="n" s="0">
        <x:v>2.355273</x:v>
      </x:c>
      <x:c t="n" s="0">
        <x:v>-30.06697</x:v>
      </x:c>
      <x:c t="n" s="0">
        <x:v>-26.55294</x:v>
      </x:c>
      <x:c t="n" s="0">
        <x:v>-11.56701</x:v>
      </x:c>
      <x:c t="n" s="0">
        <x:v>-5.998164</x:v>
      </x:c>
      <x:c t="n" s="0">
        <x:v>-0.7226419</x:v>
      </x:c>
      <x:c t="n" s="0">
        <x:v>3.796892</x:v>
      </x:c>
      <x:c t="n" s="0">
        <x:v>4.763427</x:v>
      </x:c>
      <x:c t="n" s="0">
        <x:v>7.704527</x:v>
      </x:c>
      <x:c t="n" s="0">
        <x:v>22.12738</x:v>
      </x:c>
      <x:c t="n" s="0">
        <x:v>13.24708</x:v>
      </x:c>
      <x:c t="n" s="0">
        <x:v>24.22183</x:v>
      </x:c>
      <x:c t="n" s="0">
        <x:v>35.97589</x:v>
      </x:c>
      <x:c t="n" s="0">
        <x:v>39.19393</x:v>
      </x:c>
      <x:c t="n" s="0">
        <x:v>28.32427</x:v>
      </x:c>
      <x:c t="n" s="0">
        <x:v>34.33696</x:v>
      </x:c>
      <x:c t="n" s="0">
        <x:v>33.36215</x:v>
      </x:c>
      <x:c t="n" s="0">
        <x:v>35.83078</x:v>
      </x:c>
      <x:c t="n" s="0">
        <x:v>35.63288</x:v>
      </x:c>
      <x:c t="n" s="0">
        <x:v>47.67624</x:v>
      </x:c>
      <x:c t="n" s="0">
        <x:v>44.72538</x:v>
      </x:c>
      <x:c t="n" s="0">
        <x:v>42.67615</x:v>
      </x:c>
      <x:c t="n" s="0">
        <x:v>49.52882</x:v>
      </x:c>
      <x:c t="n" s="0">
        <x:v>47.73345</x:v>
      </x:c>
      <x:c t="n" s="0">
        <x:v>56.04238</x:v>
      </x:c>
      <x:c t="n" s="0">
        <x:v>48.34948</x:v>
      </x:c>
      <x:c t="n" s="0">
        <x:v>49.24681</x:v>
      </x:c>
      <x:c t="n" s="0">
        <x:v>45.2276</x:v>
      </x:c>
      <x:c t="n" s="0">
        <x:v>43.79075</x:v>
      </x:c>
      <x:c t="n" s="0">
        <x:v>45.42572</x:v>
      </x:c>
      <x:c t="n" s="0">
        <x:v>36.74973</x:v>
      </x:c>
      <x:c t="n" s="0">
        <x:v>34.69194</x:v>
      </x:c>
      <x:c t="n" s="0">
        <x:v>26.76603</x:v>
      </x:c>
      <x:c t="n" s="0">
        <x:v>26.81828</x:v>
      </x:c>
      <x:c t="n" s="0">
        <x:v>14.1174</x:v>
      </x:c>
      <x:c t="n" s="0">
        <x:v>7.039896</x:v>
      </x:c>
      <x:c t="n" s="0">
        <x:v>3.359945</x:v>
      </x:c>
      <x:c t="str">
        <x:v>No</x:v>
      </x:c>
      <x:c t="str">
        <x:v>No</x:v>
      </x:c>
      <x:c t="str">
        <x:v/>
      </x:c>
    </x:row>
    <x:row r="4748">
      <x:c t="n" s="11">
        <x:v>4747</x:v>
      </x:c>
      <x:c t="str" s="11">
        <x:v/>
      </x:c>
      <x:c t="n" s="8">
        <x:v>43945.0965393518</x:v>
      </x:c>
      <x:c t="n" s="7">
        <x:v>43945.0965393518</x:v>
      </x:c>
      <x:c t="n" s="0">
        <x:v>59.20827</x:v>
      </x:c>
      <x:c t="n" s="0">
        <x:v>69.11431</x:v>
      </x:c>
      <x:c t="n" s="0">
        <x:v>81.90778</x:v>
      </x:c>
      <x:c t="n" s="0">
        <x:v>84.3523</x:v>
      </x:c>
      <x:c t="n" s="0">
        <x:v>-30.06697</x:v>
      </x:c>
      <x:c t="n" s="0">
        <x:v>-28.08343</x:v>
      </x:c>
      <x:c t="n" s="0">
        <x:v>-12.04855</x:v>
      </x:c>
      <x:c t="n" s="0">
        <x:v>-7.190527</x:v>
      </x:c>
      <x:c t="n" s="0">
        <x:v>0.3925491</x:v>
      </x:c>
      <x:c t="n" s="0">
        <x:v>3.068313</x:v>
      </x:c>
      <x:c t="n" s="0">
        <x:v>4.631459</x:v>
      </x:c>
      <x:c t="n" s="0">
        <x:v>13.4059</x:v>
      </x:c>
      <x:c t="n" s="0">
        <x:v>21.02559</x:v>
      </x:c>
      <x:c t="n" s="0">
        <x:v>21.34779</x:v>
      </x:c>
      <x:c t="n" s="0">
        <x:v>23.55821</x:v>
      </x:c>
      <x:c t="n" s="0">
        <x:v>36.55376</x:v>
      </x:c>
      <x:c t="n" s="0">
        <x:v>38.55784</x:v>
      </x:c>
      <x:c t="n" s="0">
        <x:v>33.1434</x:v>
      </x:c>
      <x:c t="n" s="0">
        <x:v>35.85881</x:v>
      </x:c>
      <x:c t="n" s="0">
        <x:v>39.37548</x:v>
      </x:c>
      <x:c t="n" s="0">
        <x:v>39.08511</x:v>
      </x:c>
      <x:c t="n" s="0">
        <x:v>38.58938</x:v>
      </x:c>
      <x:c t="n" s="0">
        <x:v>47.57446</x:v>
      </x:c>
      <x:c t="n" s="0">
        <x:v>47.58333</x:v>
      </x:c>
      <x:c t="n" s="0">
        <x:v>45.24195</x:v>
      </x:c>
      <x:c t="n" s="0">
        <x:v>49.37872</x:v>
      </x:c>
      <x:c t="n" s="0">
        <x:v>50.04828</x:v>
      </x:c>
      <x:c t="n" s="0">
        <x:v>52.96671</x:v>
      </x:c>
      <x:c t="n" s="0">
        <x:v>48.22236</x:v>
      </x:c>
      <x:c t="n" s="0">
        <x:v>46.76012</x:v>
      </x:c>
      <x:c t="n" s="0">
        <x:v>45.60694</x:v>
      </x:c>
      <x:c t="n" s="0">
        <x:v>45.04852</x:v>
      </x:c>
      <x:c t="n" s="0">
        <x:v>46.63569</x:v>
      </x:c>
      <x:c t="n" s="0">
        <x:v>38.03409</x:v>
      </x:c>
      <x:c t="n" s="0">
        <x:v>33.69736</x:v>
      </x:c>
      <x:c t="n" s="0">
        <x:v>25.60855</x:v>
      </x:c>
      <x:c t="n" s="0">
        <x:v>24.83455</x:v>
      </x:c>
      <x:c t="n" s="0">
        <x:v>13.15272</x:v>
      </x:c>
      <x:c t="n" s="0">
        <x:v>6.020474</x:v>
      </x:c>
      <x:c t="n" s="0">
        <x:v>2.473932</x:v>
      </x:c>
      <x:c t="n" s="0">
        <x:v>-30.06697</x:v>
      </x:c>
      <x:c t="n" s="0">
        <x:v>-23.5043</x:v>
      </x:c>
      <x:c t="n" s="0">
        <x:v>-16.381</x:v>
      </x:c>
      <x:c t="n" s="0">
        <x:v>-12.10595</x:v>
      </x:c>
      <x:c t="n" s="0">
        <x:v>-0.7226419</x:v>
      </x:c>
      <x:c t="n" s="0">
        <x:v>3.796892</x:v>
      </x:c>
      <x:c t="n" s="0">
        <x:v>9.833732</x:v>
      </x:c>
      <x:c t="n" s="0">
        <x:v>8.890563</x:v>
      </x:c>
      <x:c t="n" s="0">
        <x:v>22.12738</x:v>
      </x:c>
      <x:c t="n" s="0">
        <x:v>13.26089</x:v>
      </x:c>
      <x:c t="n" s="0">
        <x:v>24.22183</x:v>
      </x:c>
      <x:c t="n" s="0">
        <x:v>35.97589</x:v>
      </x:c>
      <x:c t="n" s="0">
        <x:v>39.69197</x:v>
      </x:c>
      <x:c t="n" s="0">
        <x:v>34.07331</x:v>
      </x:c>
      <x:c t="n" s="0">
        <x:v>30.78699</x:v>
      </x:c>
      <x:c t="n" s="0">
        <x:v>37.40635</x:v>
      </x:c>
      <x:c t="n" s="0">
        <x:v>38.00418</x:v>
      </x:c>
      <x:c t="n" s="0">
        <x:v>35.4275</x:v>
      </x:c>
      <x:c t="n" s="0">
        <x:v>48.11199</x:v>
      </x:c>
      <x:c t="n" s="0">
        <x:v>46.3776</x:v>
      </x:c>
      <x:c t="n" s="0">
        <x:v>44.73428</x:v>
      </x:c>
      <x:c t="n" s="0">
        <x:v>49.75608</x:v>
      </x:c>
      <x:c t="n" s="0">
        <x:v>51.86552</x:v>
      </x:c>
      <x:c t="n" s="0">
        <x:v>53.40612</x:v>
      </x:c>
      <x:c t="n" s="0">
        <x:v>48.41059</x:v>
      </x:c>
      <x:c t="n" s="0">
        <x:v>46.31953</x:v>
      </x:c>
      <x:c t="n" s="0">
        <x:v>44.92477</x:v>
      </x:c>
      <x:c t="n" s="0">
        <x:v>42.17123</x:v>
      </x:c>
      <x:c t="n" s="0">
        <x:v>46.09007</x:v>
      </x:c>
      <x:c t="n" s="0">
        <x:v>36.65717</x:v>
      </x:c>
      <x:c t="n" s="0">
        <x:v>31.4392</x:v>
      </x:c>
      <x:c t="n" s="0">
        <x:v>27.2278</x:v>
      </x:c>
      <x:c t="n" s="0">
        <x:v>27.11899</x:v>
      </x:c>
      <x:c t="n" s="0">
        <x:v>13.01985</x:v>
      </x:c>
      <x:c t="n" s="0">
        <x:v>6.736242</x:v>
      </x:c>
      <x:c t="n" s="0">
        <x:v>3.296466</x:v>
      </x:c>
      <x:c t="str">
        <x:v>No</x:v>
      </x:c>
      <x:c t="str">
        <x:v>No</x:v>
      </x:c>
      <x:c t="str">
        <x:v/>
      </x:c>
    </x:row>
    <x:row r="4749">
      <x:c t="n" s="11">
        <x:v>4748</x:v>
      </x:c>
      <x:c t="str" s="11">
        <x:v/>
      </x:c>
      <x:c t="n" s="8">
        <x:v>43945.0965393518</x:v>
      </x:c>
      <x:c t="n" s="7">
        <x:v>43945.0965393518</x:v>
      </x:c>
      <x:c t="n" s="0">
        <x:v>58.67039</x:v>
      </x:c>
      <x:c t="n" s="0">
        <x:v>67.81797</x:v>
      </x:c>
      <x:c t="n" s="0">
        <x:v>82.16545</x:v>
      </x:c>
      <x:c t="n" s="0">
        <x:v>85.35016</x:v>
      </x:c>
      <x:c t="n" s="0">
        <x:v>-30.06697</x:v>
      </x:c>
      <x:c t="n" s="0">
        <x:v>-27.03611</x:v>
      </x:c>
      <x:c t="n" s="0">
        <x:v>-12.46842</x:v>
      </x:c>
      <x:c t="n" s="0">
        <x:v>-7.642838</x:v>
      </x:c>
      <x:c t="n" s="0">
        <x:v>0.07121438</x:v>
      </x:c>
      <x:c t="n" s="0">
        <x:v>3.182591</x:v>
      </x:c>
      <x:c t="n" s="0">
        <x:v>7.402715</x:v>
      </x:c>
      <x:c t="n" s="0">
        <x:v>12.97544</x:v>
      </x:c>
      <x:c t="n" s="0">
        <x:v>20.9822</x:v>
      </x:c>
      <x:c t="n" s="0">
        <x:v>20.77631</x:v>
      </x:c>
      <x:c t="n" s="0">
        <x:v>23.4064</x:v>
      </x:c>
      <x:c t="n" s="0">
        <x:v>36.47405</x:v>
      </x:c>
      <x:c t="n" s="0">
        <x:v>38.77141</x:v>
      </x:c>
      <x:c t="n" s="0">
        <x:v>33.30717</x:v>
      </x:c>
      <x:c t="n" s="0">
        <x:v>35.47803</x:v>
      </x:c>
      <x:c t="n" s="0">
        <x:v>38.8662</x:v>
      </x:c>
      <x:c t="n" s="0">
        <x:v>39.13939</x:v>
      </x:c>
      <x:c t="n" s="0">
        <x:v>38.21783</x:v>
      </x:c>
      <x:c t="n" s="0">
        <x:v>47.34695</x:v>
      </x:c>
      <x:c t="n" s="0">
        <x:v>47.15325</x:v>
      </x:c>
      <x:c t="n" s="0">
        <x:v>45.15876</x:v>
      </x:c>
      <x:c t="n" s="0">
        <x:v>49.36955</x:v>
      </x:c>
      <x:c t="n" s="0">
        <x:v>50.121</x:v>
      </x:c>
      <x:c t="n" s="0">
        <x:v>52.7396</x:v>
      </x:c>
      <x:c t="n" s="0">
        <x:v>48.17656</x:v>
      </x:c>
      <x:c t="n" s="0">
        <x:v>46.6955</x:v>
      </x:c>
      <x:c t="n" s="0">
        <x:v>45.78384</x:v>
      </x:c>
      <x:c t="n" s="0">
        <x:v>45.2721</x:v>
      </x:c>
      <x:c t="n" s="0">
        <x:v>46.55525</x:v>
      </x:c>
      <x:c t="n" s="0">
        <x:v>38.12187</x:v>
      </x:c>
      <x:c t="n" s="0">
        <x:v>33.66157</x:v>
      </x:c>
      <x:c t="n" s="0">
        <x:v>25.50089</x:v>
      </x:c>
      <x:c t="n" s="0">
        <x:v>24.90854</x:v>
      </x:c>
      <x:c t="n" s="0">
        <x:v>12.95804</x:v>
      </x:c>
      <x:c t="n" s="0">
        <x:v>5.8968</x:v>
      </x:c>
      <x:c t="n" s="0">
        <x:v>2.525696</x:v>
      </x:c>
      <x:c t="n" s="0">
        <x:v>-30.06697</x:v>
      </x:c>
      <x:c t="n" s="0">
        <x:v>-23.5043</x:v>
      </x:c>
      <x:c t="n" s="0">
        <x:v>-16.381</x:v>
      </x:c>
      <x:c t="n" s="0">
        <x:v>-12.10595</x:v>
      </x:c>
      <x:c t="n" s="0">
        <x:v>-4.076534</x:v>
      </x:c>
      <x:c t="n" s="0">
        <x:v>3.796892</x:v>
      </x:c>
      <x:c t="n" s="0">
        <x:v>13.15424</x:v>
      </x:c>
      <x:c t="n" s="0">
        <x:v>8.890563</x:v>
      </x:c>
      <x:c t="n" s="0">
        <x:v>19.61152</x:v>
      </x:c>
      <x:c t="n" s="0">
        <x:v>16.54026</x:v>
      </x:c>
      <x:c t="n" s="0">
        <x:v>20.79492</x:v>
      </x:c>
      <x:c t="n" s="0">
        <x:v>35.52646</x:v>
      </x:c>
      <x:c t="n" s="0">
        <x:v>39.84605</x:v>
      </x:c>
      <x:c t="n" s="0">
        <x:v>34.30759</x:v>
      </x:c>
      <x:c t="n" s="0">
        <x:v>32.31751</x:v>
      </x:c>
      <x:c t="n" s="0">
        <x:v>29.38961</x:v>
      </x:c>
      <x:c t="n" s="0">
        <x:v>39.98616</x:v>
      </x:c>
      <x:c t="n" s="0">
        <x:v>36.36699</x:v>
      </x:c>
      <x:c t="n" s="0">
        <x:v>45.18261</x:v>
      </x:c>
      <x:c t="n" s="0">
        <x:v>41.70992</x:v>
      </x:c>
      <x:c t="n" s="0">
        <x:v>46.49026</x:v>
      </x:c>
      <x:c t="n" s="0">
        <x:v>49.22031</x:v>
      </x:c>
      <x:c t="n" s="0">
        <x:v>50.49406</x:v>
      </x:c>
      <x:c t="n" s="0">
        <x:v>49.96153</x:v>
      </x:c>
      <x:c t="n" s="0">
        <x:v>45.52105</x:v>
      </x:c>
      <x:c t="n" s="0">
        <x:v>46.5705</x:v>
      </x:c>
      <x:c t="n" s="0">
        <x:v>46.45672</x:v>
      </x:c>
      <x:c t="n" s="0">
        <x:v>46.65257</x:v>
      </x:c>
      <x:c t="n" s="0">
        <x:v>45.59372</x:v>
      </x:c>
      <x:c t="n" s="0">
        <x:v>38.70666</x:v>
      </x:c>
      <x:c t="n" s="0">
        <x:v>33.30578</x:v>
      </x:c>
      <x:c t="n" s="0">
        <x:v>23.62036</x:v>
      </x:c>
      <x:c t="n" s="0">
        <x:v>24.0335</x:v>
      </x:c>
      <x:c t="n" s="0">
        <x:v>11.25309</x:v>
      </x:c>
      <x:c t="n" s="0">
        <x:v>4.87214</x:v>
      </x:c>
      <x:c t="n" s="0">
        <x:v>2.299936</x:v>
      </x:c>
      <x:c t="str">
        <x:v>No</x:v>
      </x:c>
      <x:c t="str">
        <x:v>No</x:v>
      </x:c>
      <x:c t="str">
        <x:v/>
      </x:c>
    </x:row>
    <x:row r="4750">
      <x:c t="n" s="11">
        <x:v>4749</x:v>
      </x:c>
      <x:c t="str" s="11">
        <x:v/>
      </x:c>
      <x:c t="n" s="8">
        <x:v>43945.0965393518</x:v>
      </x:c>
      <x:c t="n" s="7">
        <x:v>43945.0965393518</x:v>
      </x:c>
      <x:c t="n" s="0">
        <x:v>58.25192</x:v>
      </x:c>
      <x:c t="n" s="0">
        <x:v>65.66197</x:v>
      </x:c>
      <x:c t="n" s="0">
        <x:v>80.13536</x:v>
      </x:c>
      <x:c t="n" s="0">
        <x:v>83.6021</x:v>
      </x:c>
      <x:c t="n" s="0">
        <x:v>-30.06697</x:v>
      </x:c>
      <x:c t="n" s="0">
        <x:v>-26.30614</x:v>
      </x:c>
      <x:c t="n" s="0">
        <x:v>-12.86222</x:v>
      </x:c>
      <x:c t="n" s="0">
        <x:v>-8.070324</x:v>
      </x:c>
      <x:c t="n" s="0">
        <x:v>-0.5288913</x:v>
      </x:c>
      <x:c t="n" s="0">
        <x:v>3.277864</x:v>
      </x:c>
      <x:c t="n" s="0">
        <x:v>8.872827</x:v>
      </x:c>
      <x:c t="n" s="0">
        <x:v>12.57068</x:v>
      </x:c>
      <x:c t="n" s="0">
        <x:v>20.57433</x:v>
      </x:c>
      <x:c t="n" s="0">
        <x:v>20.76145</x:v>
      </x:c>
      <x:c t="n" s="0">
        <x:v>22.83323</x:v>
      </x:c>
      <x:c t="n" s="0">
        <x:v>36.17286</x:v>
      </x:c>
      <x:c t="n" s="0">
        <x:v>38.96109</x:v>
      </x:c>
      <x:c t="n" s="0">
        <x:v>33.53518</x:v>
      </x:c>
      <x:c t="n" s="0">
        <x:v>35.27163</x:v>
      </x:c>
      <x:c t="n" s="0">
        <x:v>38.26235</x:v>
      </x:c>
      <x:c t="n" s="0">
        <x:v>39.19024</x:v>
      </x:c>
      <x:c t="n" s="0">
        <x:v>38.3881</x:v>
      </x:c>
      <x:c t="n" s="0">
        <x:v>46.83068</x:v>
      </x:c>
      <x:c t="n" s="0">
        <x:v>46.86617</x:v>
      </x:c>
      <x:c t="n" s="0">
        <x:v>45.88014</x:v>
      </x:c>
      <x:c t="n" s="0">
        <x:v>49.31378</x:v>
      </x:c>
      <x:c t="n" s="0">
        <x:v>50.32863</x:v>
      </x:c>
      <x:c t="n" s="0">
        <x:v>52.50692</x:v>
      </x:c>
      <x:c t="n" s="0">
        <x:v>47.82597</x:v>
      </x:c>
      <x:c t="n" s="0">
        <x:v>46.47484</x:v>
      </x:c>
      <x:c t="n" s="0">
        <x:v>45.56441</x:v>
      </x:c>
      <x:c t="n" s="0">
        <x:v>45.23491</x:v>
      </x:c>
      <x:c t="n" s="0">
        <x:v>46.39011</x:v>
      </x:c>
      <x:c t="n" s="0">
        <x:v>38.18273</x:v>
      </x:c>
      <x:c t="n" s="0">
        <x:v>33.60623</x:v>
      </x:c>
      <x:c t="n" s="0">
        <x:v>25.3014</x:v>
      </x:c>
      <x:c t="n" s="0">
        <x:v>24.55336</x:v>
      </x:c>
      <x:c t="n" s="0">
        <x:v>12.75727</x:v>
      </x:c>
      <x:c t="n" s="0">
        <x:v>5.759543</x:v>
      </x:c>
      <x:c t="n" s="0">
        <x:v>2.432619</x:v>
      </x:c>
      <x:c t="n" s="0">
        <x:v>-30.06697</x:v>
      </x:c>
      <x:c t="n" s="0">
        <x:v>-23.5043</x:v>
      </x:c>
      <x:c t="n" s="0">
        <x:v>-16.381</x:v>
      </x:c>
      <x:c t="n" s="0">
        <x:v>-12.10595</x:v>
      </x:c>
      <x:c t="n" s="0">
        <x:v>-9.287902</x:v>
      </x:c>
      <x:c t="n" s="0">
        <x:v>3.796892</x:v>
      </x:c>
      <x:c t="n" s="0">
        <x:v>13.15424</x:v>
      </x:c>
      <x:c t="n" s="0">
        <x:v>8.890563</x:v>
      </x:c>
      <x:c t="n" s="0">
        <x:v>16.84715</x:v>
      </x:c>
      <x:c t="n" s="0">
        <x:v>20.67344</x:v>
      </x:c>
      <x:c t="n" s="0">
        <x:v>15.25381</x:v>
      </x:c>
      <x:c t="n" s="0">
        <x:v>33.80605</x:v>
      </x:c>
      <x:c t="n" s="0">
        <x:v>40.07806</x:v>
      </x:c>
      <x:c t="n" s="0">
        <x:v>34.672</x:v>
      </x:c>
      <x:c t="n" s="0">
        <x:v>34.50377</x:v>
      </x:c>
      <x:c t="n" s="0">
        <x:v>30.90997</x:v>
      </x:c>
      <x:c t="n" s="0">
        <x:v>38.29427</x:v>
      </x:c>
      <x:c t="n" s="0">
        <x:v>41.27006</x:v>
      </x:c>
      <x:c t="n" s="0">
        <x:v>41.31527</x:v>
      </x:c>
      <x:c t="n" s="0">
        <x:v>44.99763</x:v>
      </x:c>
      <x:c t="n" s="0">
        <x:v>47.33809</x:v>
      </x:c>
      <x:c t="n" s="0">
        <x:v>49.06006</x:v>
      </x:c>
      <x:c t="n" s="0">
        <x:v>51.15976</x:v>
      </x:c>
      <x:c t="n" s="0">
        <x:v>51.32824</x:v>
      </x:c>
      <x:c t="n" s="0">
        <x:v>46.8572</x:v>
      </x:c>
      <x:c t="n" s="0">
        <x:v>46.10724</x:v>
      </x:c>
      <x:c t="n" s="0">
        <x:v>45.91614</x:v>
      </x:c>
      <x:c t="n" s="0">
        <x:v>45.01664</x:v>
      </x:c>
      <x:c t="n" s="0">
        <x:v>44.31845</x:v>
      </x:c>
      <x:c t="n" s="0">
        <x:v>38.18884</x:v>
      </x:c>
      <x:c t="n" s="0">
        <x:v>32.54595</x:v>
      </x:c>
      <x:c t="n" s="0">
        <x:v>24.42912</x:v>
      </x:c>
      <x:c t="n" s="0">
        <x:v>21.16405</x:v>
      </x:c>
      <x:c t="n" s="0">
        <x:v>10.87014</x:v>
      </x:c>
      <x:c t="n" s="0">
        <x:v>4.324083</x:v>
      </x:c>
      <x:c t="n" s="0">
        <x:v>1.0773</x:v>
      </x:c>
      <x:c t="str">
        <x:v>No</x:v>
      </x:c>
      <x:c t="str">
        <x:v>No</x:v>
      </x:c>
      <x:c t="str">
        <x:v/>
      </x:c>
    </x:row>
    <x:row r="4751">
      <x:c t="n" s="11">
        <x:v>4750</x:v>
      </x:c>
      <x:c t="str" s="11">
        <x:v/>
      </x:c>
      <x:c t="n" s="8">
        <x:v>43945.0965393518</x:v>
      </x:c>
      <x:c t="n" s="7">
        <x:v>43945.0965393518</x:v>
      </x:c>
      <x:c t="n" s="0">
        <x:v>58.46602</x:v>
      </x:c>
      <x:c t="n" s="0">
        <x:v>68.82468</x:v>
      </x:c>
      <x:c t="n" s="0">
        <x:v>72.43486</x:v>
      </x:c>
      <x:c t="n" s="0">
        <x:v>79.02926</x:v>
      </x:c>
      <x:c t="n" s="0">
        <x:v>-30.06697</x:v>
      </x:c>
      <x:c t="n" s="0">
        <x:v>-25.76727</x:v>
      </x:c>
      <x:c t="n" s="0">
        <x:v>-13.22935</x:v>
      </x:c>
      <x:c t="n" s="0">
        <x:v>-8.471992</x:v>
      </x:c>
      <x:c t="n" s="0">
        <x:v>-1.116515</x:v>
      </x:c>
      <x:c t="n" s="0">
        <x:v>3.357605</x:v>
      </x:c>
      <x:c t="n" s="0">
        <x:v>9.825378</x:v>
      </x:c>
      <x:c t="n" s="0">
        <x:v>12.29555</x:v>
      </x:c>
      <x:c t="n" s="0">
        <x:v>20.19283</x:v>
      </x:c>
      <x:c t="n" s="0">
        <x:v>20.74871</x:v>
      </x:c>
      <x:c t="n" s="0">
        <x:v>22.27565</x:v>
      </x:c>
      <x:c t="n" s="0">
        <x:v>35.89798</x:v>
      </x:c>
      <x:c t="n" s="0">
        <x:v>39.2108</x:v>
      </x:c>
      <x:c t="n" s="0">
        <x:v>34.02649</x:v>
      </x:c>
      <x:c t="n" s="0">
        <x:v>35.2949</x:v>
      </x:c>
      <x:c t="n" s="0">
        <x:v>38.60828</x:v>
      </x:c>
      <x:c t="n" s="0">
        <x:v>39.12141</x:v>
      </x:c>
      <x:c t="n" s="0">
        <x:v>39.98443</x:v>
      </x:c>
      <x:c t="n" s="0">
        <x:v>46.99834</x:v>
      </x:c>
      <x:c t="n" s="0">
        <x:v>46.38223</x:v>
      </x:c>
      <x:c t="n" s="0">
        <x:v>45.41273</x:v>
      </x:c>
      <x:c t="n" s="0">
        <x:v>49.21194</x:v>
      </x:c>
      <x:c t="n" s="0">
        <x:v>50.37569</x:v>
      </x:c>
      <x:c t="n" s="0">
        <x:v>52.4291</x:v>
      </x:c>
      <x:c t="n" s="0">
        <x:v>47.89186</x:v>
      </x:c>
      <x:c t="n" s="0">
        <x:v>46.26001</x:v>
      </x:c>
      <x:c t="n" s="0">
        <x:v>45.50304</x:v>
      </x:c>
      <x:c t="n" s="0">
        <x:v>45.06253</x:v>
      </x:c>
      <x:c t="n" s="0">
        <x:v>46.06892</x:v>
      </x:c>
      <x:c t="n" s="0">
        <x:v>37.93528</x:v>
      </x:c>
      <x:c t="n" s="0">
        <x:v>33.31791</x:v>
      </x:c>
      <x:c t="n" s="0">
        <x:v>25.10812</x:v>
      </x:c>
      <x:c t="n" s="0">
        <x:v>24.27505</x:v>
      </x:c>
      <x:c t="n" s="0">
        <x:v>12.47278</x:v>
      </x:c>
      <x:c t="n" s="0">
        <x:v>5.711842</x:v>
      </x:c>
      <x:c t="n" s="0">
        <x:v>2.280224</x:v>
      </x:c>
      <x:c t="n" s="0">
        <x:v>-30.06697</x:v>
      </x:c>
      <x:c t="n" s="0">
        <x:v>-23.5043</x:v>
      </x:c>
      <x:c t="n" s="0">
        <x:v>-16.381</x:v>
      </x:c>
      <x:c t="n" s="0">
        <x:v>-12.10595</x:v>
      </x:c>
      <x:c t="n" s="0">
        <x:v>-9.287902</x:v>
      </x:c>
      <x:c t="n" s="0">
        <x:v>2.618968</x:v>
      </x:c>
      <x:c t="n" s="0">
        <x:v>13.15424</x:v>
      </x:c>
      <x:c t="n" s="0">
        <x:v>10.53603</x:v>
      </x:c>
      <x:c t="n" s="0">
        <x:v>16.93917</x:v>
      </x:c>
      <x:c t="n" s="0">
        <x:v>20.67344</x:v>
      </x:c>
      <x:c t="n" s="0">
        <x:v>15.25381</x:v>
      </x:c>
      <x:c t="n" s="0">
        <x:v>33.80605</x:v>
      </x:c>
      <x:c t="n" s="0">
        <x:v>40.43916</x:v>
      </x:c>
      <x:c t="n" s="0">
        <x:v>36.81281</x:v>
      </x:c>
      <x:c t="n" s="0">
        <x:v>34.43708</x:v>
      </x:c>
      <x:c t="n" s="0">
        <x:v>42.59841</x:v>
      </x:c>
      <x:c t="n" s="0">
        <x:v>39.64318</x:v>
      </x:c>
      <x:c t="n" s="0">
        <x:v>43.41232</x:v>
      </x:c>
      <x:c t="n" s="0">
        <x:v>49.07995</x:v>
      </x:c>
      <x:c t="n" s="0">
        <x:v>40.95387</x:v>
      </x:c>
      <x:c t="n" s="0">
        <x:v>41.16168</x:v>
      </x:c>
      <x:c t="n" s="0">
        <x:v>48.20238</x:v>
      </x:c>
      <x:c t="n" s="0">
        <x:v>50.2389</x:v>
      </x:c>
      <x:c t="n" s="0">
        <x:v>51.38068</x:v>
      </x:c>
      <x:c t="n" s="0">
        <x:v>46.83217</x:v>
      </x:c>
      <x:c t="n" s="0">
        <x:v>41.26495</x:v>
      </x:c>
      <x:c t="n" s="0">
        <x:v>42.83889</x:v>
      </x:c>
      <x:c t="n" s="0">
        <x:v>44.52572</x:v>
      </x:c>
      <x:c t="n" s="0">
        <x:v>43.92265</x:v>
      </x:c>
      <x:c t="n" s="0">
        <x:v>35.37957</x:v>
      </x:c>
      <x:c t="n" s="0">
        <x:v>32.1158</x:v>
      </x:c>
      <x:c t="n" s="0">
        <x:v>22.72218</x:v>
      </x:c>
      <x:c t="n" s="0">
        <x:v>21.51295</x:v>
      </x:c>
      <x:c t="n" s="0">
        <x:v>10.79737</x:v>
      </x:c>
      <x:c t="n" s="0">
        <x:v>5.579878</x:v>
      </x:c>
      <x:c t="n" s="0">
        <x:v>1.285735</x:v>
      </x:c>
      <x:c t="str">
        <x:v>No</x:v>
      </x:c>
      <x:c t="str">
        <x:v>No</x:v>
      </x:c>
      <x:c t="str">
        <x:v/>
      </x:c>
    </x:row>
    <x:row r="4752">
      <x:c t="n" s="11">
        <x:v>4751</x:v>
      </x:c>
      <x:c t="str" s="11">
        <x:v/>
      </x:c>
      <x:c t="n" s="8">
        <x:v>43945.0965393518</x:v>
      </x:c>
      <x:c t="n" s="7">
        <x:v>43945.0965393518</x:v>
      </x:c>
      <x:c t="n" s="0">
        <x:v>59.23678</x:v>
      </x:c>
      <x:c t="n" s="0">
        <x:v>68.18009</x:v>
      </x:c>
      <x:c t="n" s="0">
        <x:v>66.80481</x:v>
      </x:c>
      <x:c t="n" s="0">
        <x:v>75.19291</x:v>
      </x:c>
      <x:c t="n" s="0">
        <x:v>-30.06697</x:v>
      </x:c>
      <x:c t="n" s="0">
        <x:v>-25.35465</x:v>
      </x:c>
      <x:c t="n" s="0">
        <x:v>-13.56951</x:v>
      </x:c>
      <x:c t="n" s="0">
        <x:v>-8.847133</x:v>
      </x:c>
      <x:c t="n" s="0">
        <x:v>-1.690165</x:v>
      </x:c>
      <x:c t="n" s="0">
        <x:v>2.712994</x:v>
      </x:c>
      <x:c t="n" s="0">
        <x:v>10.4139</x:v>
      </x:c>
      <x:c t="n" s="0">
        <x:v>12.07905</x:v>
      </x:c>
      <x:c t="n" s="0">
        <x:v>19.86539</x:v>
      </x:c>
      <x:c t="n" s="0">
        <x:v>20.7378</x:v>
      </x:c>
      <x:c t="n" s="0">
        <x:v>21.73527</x:v>
      </x:c>
      <x:c t="n" s="0">
        <x:v>35.73386</x:v>
      </x:c>
      <x:c t="n" s="0">
        <x:v>39.41325</x:v>
      </x:c>
      <x:c t="n" s="0">
        <x:v>34.80397</x:v>
      </x:c>
      <x:c t="n" s="0">
        <x:v>34.74788</x:v>
      </x:c>
      <x:c t="n" s="0">
        <x:v>40.28616</x:v>
      </x:c>
      <x:c t="n" s="0">
        <x:v>40.30304</x:v>
      </x:c>
      <x:c t="n" s="0">
        <x:v>39.76654</x:v>
      </x:c>
      <x:c t="n" s="0">
        <x:v>47.85316</x:v>
      </x:c>
      <x:c t="n" s="0">
        <x:v>45.9603</x:v>
      </x:c>
      <x:c t="n" s="0">
        <x:v>45.4269</x:v>
      </x:c>
      <x:c t="n" s="0">
        <x:v>49.35081</x:v>
      </x:c>
      <x:c t="n" s="0">
        <x:v>50.12836</x:v>
      </x:c>
      <x:c t="n" s="0">
        <x:v>51.877</x:v>
      </x:c>
      <x:c t="n" s="0">
        <x:v>47.63789</x:v>
      </x:c>
      <x:c t="n" s="0">
        <x:v>45.79302</x:v>
      </x:c>
      <x:c t="n" s="0">
        <x:v>45.35188</x:v>
      </x:c>
      <x:c t="n" s="0">
        <x:v>45.10116</x:v>
      </x:c>
      <x:c t="n" s="0">
        <x:v>45.9766</x:v>
      </x:c>
      <x:c t="n" s="0">
        <x:v>37.89277</x:v>
      </x:c>
      <x:c t="n" s="0">
        <x:v>33.24431</x:v>
      </x:c>
      <x:c t="n" s="0">
        <x:v>24.77958</x:v>
      </x:c>
      <x:c t="n" s="0">
        <x:v>23.81132</x:v>
      </x:c>
      <x:c t="n" s="0">
        <x:v>12.30108</x:v>
      </x:c>
      <x:c t="n" s="0">
        <x:v>5.637765</x:v>
      </x:c>
      <x:c t="n" s="0">
        <x:v>2.172253</x:v>
      </x:c>
      <x:c t="n" s="0">
        <x:v>-30.06697</x:v>
      </x:c>
      <x:c t="n" s="0">
        <x:v>-23.5043</x:v>
      </x:c>
      <x:c t="n" s="0">
        <x:v>-16.381</x:v>
      </x:c>
      <x:c t="n" s="0">
        <x:v>-12.10595</x:v>
      </x:c>
      <x:c t="n" s="0">
        <x:v>-9.287902</x:v>
      </x:c>
      <x:c t="n" s="0">
        <x:v>-9.233125</x:v>
      </x:c>
      <x:c t="n" s="0">
        <x:v>12.50639</x:v>
      </x:c>
      <x:c t="n" s="0">
        <x:v>10.53603</x:v>
      </x:c>
      <x:c t="n" s="0">
        <x:v>17.20407</x:v>
      </x:c>
      <x:c t="n" s="0">
        <x:v>21.06053</x:v>
      </x:c>
      <x:c t="n" s="0">
        <x:v>17.73079</x:v>
      </x:c>
      <x:c t="n" s="0">
        <x:v>35.24123</x:v>
      </x:c>
      <x:c t="n" s="0">
        <x:v>40.20606</x:v>
      </x:c>
      <x:c t="n" s="0">
        <x:v>37.72421</x:v>
      </x:c>
      <x:c t="n" s="0">
        <x:v>28.0657</x:v>
      </x:c>
      <x:c t="n" s="0">
        <x:v>43.76781</x:v>
      </x:c>
      <x:c t="n" s="0">
        <x:v>45.06348</x:v>
      </x:c>
      <x:c t="n" s="0">
        <x:v>39.21701</x:v>
      </x:c>
      <x:c t="n" s="0">
        <x:v>50.53927</x:v>
      </x:c>
      <x:c t="n" s="0">
        <x:v>42.39824</x:v>
      </x:c>
      <x:c t="n" s="0">
        <x:v>46.30672</x:v>
      </x:c>
      <x:c t="n" s="0">
        <x:v>49.26689</x:v>
      </x:c>
      <x:c t="n" s="0">
        <x:v>49.01357</x:v>
      </x:c>
      <x:c t="n" s="0">
        <x:v>49.818</x:v>
      </x:c>
      <x:c t="n" s="0">
        <x:v>47.04441</x:v>
      </x:c>
      <x:c t="n" s="0">
        <x:v>44.90345</x:v>
      </x:c>
      <x:c t="n" s="0">
        <x:v>45.10023</x:v>
      </x:c>
      <x:c t="n" s="0">
        <x:v>44.4295</x:v>
      </x:c>
      <x:c t="n" s="0">
        <x:v>45.95753</x:v>
      </x:c>
      <x:c t="n" s="0">
        <x:v>37.63557</x:v>
      </x:c>
      <x:c t="n" s="0">
        <x:v>32.93406</x:v>
      </x:c>
      <x:c t="n" s="0">
        <x:v>22.31192</x:v>
      </x:c>
      <x:c t="n" s="0">
        <x:v>20.28683</x:v>
      </x:c>
      <x:c t="n" s="0">
        <x:v>11.34401</x:v>
      </x:c>
      <x:c t="n" s="0">
        <x:v>5.211921</x:v>
      </x:c>
      <x:c t="n" s="0">
        <x:v>1.791193</x:v>
      </x:c>
      <x:c t="str">
        <x:v>No</x:v>
      </x:c>
      <x:c t="str">
        <x:v>No</x:v>
      </x:c>
      <x:c t="str">
        <x:v/>
      </x:c>
    </x:row>
    <x:row r="4753">
      <x:c t="n" s="11">
        <x:v>4752</x:v>
      </x:c>
      <x:c t="str" s="11">
        <x:v/>
      </x:c>
      <x:c t="n" s="8">
        <x:v>43945.0965393518</x:v>
      </x:c>
      <x:c t="n" s="7">
        <x:v>43945.0965393518</x:v>
      </x:c>
      <x:c t="n" s="0">
        <x:v>58.90899</x:v>
      </x:c>
      <x:c t="n" s="0">
        <x:v>67.21099</x:v>
      </x:c>
      <x:c t="n" s="0">
        <x:v>78.22799</x:v>
      </x:c>
      <x:c t="n" s="0">
        <x:v>82.96632</x:v>
      </x:c>
      <x:c t="n" s="0">
        <x:v>-30.06697</x:v>
      </x:c>
      <x:c t="n" s="0">
        <x:v>-25.03107</x:v>
      </x:c>
      <x:c t="n" s="0">
        <x:v>-13.92101</x:v>
      </x:c>
      <x:c t="n" s="0">
        <x:v>-8.447038</x:v>
      </x:c>
      <x:c t="n" s="0">
        <x:v>-2.248278</x:v>
      </x:c>
      <x:c t="n" s="0">
        <x:v>2.07486</x:v>
      </x:c>
      <x:c t="n" s="0">
        <x:v>10.63546</x:v>
      </x:c>
      <x:c t="n" s="0">
        <x:v>12.18248</x:v>
      </x:c>
      <x:c t="n" s="0">
        <x:v>19.56476</x:v>
      </x:c>
      <x:c t="n" s="0">
        <x:v>21.12248</x:v>
      </x:c>
      <x:c t="n" s="0">
        <x:v>22.00955</x:v>
      </x:c>
      <x:c t="n" s="0">
        <x:v>35.8242</x:v>
      </x:c>
      <x:c t="n" s="0">
        <x:v>39.41434</x:v>
      </x:c>
      <x:c t="n" s="0">
        <x:v>34.72774</x:v>
      </x:c>
      <x:c t="n" s="0">
        <x:v>35.26154</x:v>
      </x:c>
      <x:c t="n" s="0">
        <x:v>39.99545</x:v>
      </x:c>
      <x:c t="n" s="0">
        <x:v>41.12135</x:v>
      </x:c>
      <x:c t="n" s="0">
        <x:v>39.61612</x:v>
      </x:c>
      <x:c t="n" s="0">
        <x:v>48.42217</x:v>
      </x:c>
      <x:c t="n" s="0">
        <x:v>45.40234</x:v>
      </x:c>
      <x:c t="n" s="0">
        <x:v>45.21957</x:v>
      </x:c>
      <x:c t="n" s="0">
        <x:v>49.9095</x:v>
      </x:c>
      <x:c t="n" s="0">
        <x:v>50.16361</x:v>
      </x:c>
      <x:c t="n" s="0">
        <x:v>51.93737</x:v>
      </x:c>
      <x:c t="n" s="0">
        <x:v>47.51791</x:v>
      </x:c>
      <x:c t="n" s="0">
        <x:v>45.82811</x:v>
      </x:c>
      <x:c t="n" s="0">
        <x:v>45.30537</x:v>
      </x:c>
      <x:c t="n" s="0">
        <x:v>45.04051</x:v>
      </x:c>
      <x:c t="n" s="0">
        <x:v>45.79074</x:v>
      </x:c>
      <x:c t="n" s="0">
        <x:v>37.84234</x:v>
      </x:c>
      <x:c t="n" s="0">
        <x:v>33.28867</x:v>
      </x:c>
      <x:c t="n" s="0">
        <x:v>24.651</x:v>
      </x:c>
      <x:c t="n" s="0">
        <x:v>23.72043</x:v>
      </x:c>
      <x:c t="n" s="0">
        <x:v>12.14418</x:v>
      </x:c>
      <x:c t="n" s="0">
        <x:v>5.438597</x:v>
      </x:c>
      <x:c t="n" s="0">
        <x:v>2.177068</x:v>
      </x:c>
      <x:c t="n" s="0">
        <x:v>-30.06697</x:v>
      </x:c>
      <x:c t="n" s="0">
        <x:v>-23.5043</x:v>
      </x:c>
      <x:c t="n" s="0">
        <x:v>-17.18881</x:v>
      </x:c>
      <x:c t="n" s="0">
        <x:v>-5.117927</x:v>
      </x:c>
      <x:c t="n" s="0">
        <x:v>-9.287902</x:v>
      </x:c>
      <x:c t="n" s="0">
        <x:v>-9.233125</x:v>
      </x:c>
      <x:c t="n" s="0">
        <x:v>11.74466</x:v>
      </x:c>
      <x:c t="n" s="0">
        <x:v>13.65652</x:v>
      </x:c>
      <x:c t="n" s="0">
        <x:v>17.20407</x:v>
      </x:c>
      <x:c t="n" s="0">
        <x:v>23.09333</x:v>
      </x:c>
      <x:c t="n" s="0">
        <x:v>23.7975</x:v>
      </x:c>
      <x:c t="n" s="0">
        <x:v>36.31811</x:v>
      </x:c>
      <x:c t="n" s="0">
        <x:v>39.42075</x:v>
      </x:c>
      <x:c t="n" s="0">
        <x:v>31.72919</x:v>
      </x:c>
      <x:c t="n" s="0">
        <x:v>39.26182</x:v>
      </x:c>
      <x:c t="n" s="0">
        <x:v>38.0894</x:v>
      </x:c>
      <x:c t="n" s="0">
        <x:v>43.27026</x:v>
      </x:c>
      <x:c t="n" s="0">
        <x:v>38.97963</x:v>
      </x:c>
      <x:c t="n" s="0">
        <x:v>50.74519</x:v>
      </x:c>
      <x:c t="n" s="0">
        <x:v>30.61797</x:v>
      </x:c>
      <x:c t="n" s="0">
        <x:v>42.18472</x:v>
      </x:c>
      <x:c t="n" s="0">
        <x:v>53.03109</x:v>
      </x:c>
      <x:c t="n" s="0">
        <x:v>51.58459</x:v>
      </x:c>
      <x:c t="n" s="0">
        <x:v>51.46542</x:v>
      </x:c>
      <x:c t="n" s="0">
        <x:v>47.21355</x:v>
      </x:c>
      <x:c t="n" s="0">
        <x:v>43.84293</x:v>
      </x:c>
      <x:c t="n" s="0">
        <x:v>44.28089</x:v>
      </x:c>
      <x:c t="n" s="0">
        <x:v>44.37549</x:v>
      </x:c>
      <x:c t="n" s="0">
        <x:v>43.12695</x:v>
      </x:c>
      <x:c t="n" s="0">
        <x:v>37.55801</x:v>
      </x:c>
      <x:c t="n" s="0">
        <x:v>33.66965</x:v>
      </x:c>
      <x:c t="n" s="0">
        <x:v>24.50581</x:v>
      </x:c>
      <x:c t="n" s="0">
        <x:v>23.37538</x:v>
      </x:c>
      <x:c t="n" s="0">
        <x:v>10.85753</x:v>
      </x:c>
      <x:c t="n" s="0">
        <x:v>4.017406</x:v>
      </x:c>
      <x:c t="n" s="0">
        <x:v>1.919748</x:v>
      </x:c>
      <x:c t="str">
        <x:v>No</x:v>
      </x:c>
      <x:c t="str">
        <x:v>No</x:v>
      </x:c>
      <x:c t="str">
        <x:v/>
      </x:c>
    </x:row>
    <x:row r="4754">
      <x:c t="n" s="11">
        <x:v>4753</x:v>
      </x:c>
      <x:c t="str" s="11">
        <x:v/>
      </x:c>
      <x:c t="n" s="8">
        <x:v>43945.0965393518</x:v>
      </x:c>
      <x:c t="n" s="7">
        <x:v>43945.0965393518</x:v>
      </x:c>
      <x:c t="n" s="0">
        <x:v>60.45071</x:v>
      </x:c>
      <x:c t="n" s="0">
        <x:v>68.67227</x:v>
      </x:c>
      <x:c t="n" s="0">
        <x:v>78.54398</x:v>
      </x:c>
      <x:c t="n" s="0">
        <x:v>82.91743</x:v>
      </x:c>
      <x:c t="n" s="0">
        <x:v>-30.06697</x:v>
      </x:c>
      <x:c t="n" s="0">
        <x:v>-24.77241</x:v>
      </x:c>
      <x:c t="n" s="0">
        <x:v>-14.30982</x:v>
      </x:c>
      <x:c t="n" s="0">
        <x:v>-7.24456</x:v>
      </x:c>
      <x:c t="n" s="0">
        <x:v>-2.789238</x:v>
      </x:c>
      <x:c t="n" s="0">
        <x:v>1.444143</x:v>
      </x:c>
      <x:c t="n" s="0">
        <x:v>10.81612</x:v>
      </x:c>
      <x:c t="n" s="0">
        <x:v>12.6825</x:v>
      </x:c>
      <x:c t="n" s="0">
        <x:v>19.29044</x:v>
      </x:c>
      <x:c t="n" s="0">
        <x:v>21.4721</x:v>
      </x:c>
      <x:c t="n" s="0">
        <x:v>22.32103</x:v>
      </x:c>
      <x:c t="n" s="0">
        <x:v>35.89989</x:v>
      </x:c>
      <x:c t="n" s="0">
        <x:v>39.41528</x:v>
      </x:c>
      <x:c t="n" s="0">
        <x:v>34.25126</x:v>
      </x:c>
      <x:c t="n" s="0">
        <x:v>36.79676</x:v>
      </x:c>
      <x:c t="n" s="0">
        <x:v>39.86292</x:v>
      </x:c>
      <x:c t="n" s="0">
        <x:v>41.0687</x:v>
      </x:c>
      <x:c t="n" s="0">
        <x:v>39.59038</x:v>
      </x:c>
      <x:c t="n" s="0">
        <x:v>48.75016</x:v>
      </x:c>
      <x:c t="n" s="0">
        <x:v>44.87668</x:v>
      </x:c>
      <x:c t="n" s="0">
        <x:v>45.1055</x:v>
      </x:c>
      <x:c t="n" s="0">
        <x:v>50.0501</x:v>
      </x:c>
      <x:c t="n" s="0">
        <x:v>50.28771</x:v>
      </x:c>
      <x:c t="n" s="0">
        <x:v>51.80834</x:v>
      </x:c>
      <x:c t="n" s="0">
        <x:v>47.37254</x:v>
      </x:c>
      <x:c t="n" s="0">
        <x:v>45.71516</x:v>
      </x:c>
      <x:c t="n" s="0">
        <x:v>44.96322</x:v>
      </x:c>
      <x:c t="n" s="0">
        <x:v>44.74506</x:v>
      </x:c>
      <x:c t="n" s="0">
        <x:v>45.93795</x:v>
      </x:c>
      <x:c t="n" s="0">
        <x:v>37.70676</x:v>
      </x:c>
      <x:c t="n" s="0">
        <x:v>33.57264</x:v>
      </x:c>
      <x:c t="n" s="0">
        <x:v>24.64151</x:v>
      </x:c>
      <x:c t="n" s="0">
        <x:v>23.54731</x:v>
      </x:c>
      <x:c t="n" s="0">
        <x:v>11.94361</x:v>
      </x:c>
      <x:c t="n" s="0">
        <x:v>5.365485</x:v>
      </x:c>
      <x:c t="n" s="0">
        <x:v>2.113036</x:v>
      </x:c>
      <x:c t="n" s="0">
        <x:v>-30.06697</x:v>
      </x:c>
      <x:c t="n" s="0">
        <x:v>-23.5043</x:v>
      </x:c>
      <x:c t="n" s="0">
        <x:v>-17.75711</x:v>
      </x:c>
      <x:c t="n" s="0">
        <x:v>-3.415446</x:v>
      </x:c>
      <x:c t="n" s="0">
        <x:v>-9.287902</x:v>
      </x:c>
      <x:c t="n" s="0">
        <x:v>-9.233125</x:v>
      </x:c>
      <x:c t="n" s="0">
        <x:v>11.74466</x:v>
      </x:c>
      <x:c t="n" s="0">
        <x:v>14.821</x:v>
      </x:c>
      <x:c t="n" s="0">
        <x:v>18.11972</x:v>
      </x:c>
      <x:c t="n" s="0">
        <x:v>23.09333</x:v>
      </x:c>
      <x:c t="n" s="0">
        <x:v>23.7975</x:v>
      </x:c>
      <x:c t="n" s="0">
        <x:v>36.31811</x:v>
      </x:c>
      <x:c t="n" s="0">
        <x:v>39.42075</x:v>
      </x:c>
      <x:c t="n" s="0">
        <x:v>29.0618</x:v>
      </x:c>
      <x:c t="n" s="0">
        <x:v>40.05673</x:v>
      </x:c>
      <x:c t="n" s="0">
        <x:v>38.85896</x:v>
      </x:c>
      <x:c t="n" s="0">
        <x:v>39.63287</x:v>
      </x:c>
      <x:c t="n" s="0">
        <x:v>38.6162</x:v>
      </x:c>
      <x:c t="n" s="0">
        <x:v>51.11509</x:v>
      </x:c>
      <x:c t="n" s="0">
        <x:v>42.64289</x:v>
      </x:c>
      <x:c t="n" s="0">
        <x:v>44.89381</x:v>
      </x:c>
      <x:c t="n" s="0">
        <x:v>52.19174</x:v>
      </x:c>
      <x:c t="n" s="0">
        <x:v>49.02881</x:v>
      </x:c>
      <x:c t="n" s="0">
        <x:v>50.54768</x:v>
      </x:c>
      <x:c t="n" s="0">
        <x:v>43.96875</x:v>
      </x:c>
      <x:c t="n" s="0">
        <x:v>44.93344</x:v>
      </x:c>
      <x:c t="n" s="0">
        <x:v>42.98603</x:v>
      </x:c>
      <x:c t="n" s="0">
        <x:v>44.26403</x:v>
      </x:c>
      <x:c t="n" s="0">
        <x:v>46.92074</x:v>
      </x:c>
      <x:c t="n" s="0">
        <x:v>37.2145</x:v>
      </x:c>
      <x:c t="n" s="0">
        <x:v>34.67805</x:v>
      </x:c>
      <x:c t="n" s="0">
        <x:v>24.85413</x:v>
      </x:c>
      <x:c t="n" s="0">
        <x:v>21.26164</x:v>
      </x:c>
      <x:c t="n" s="0">
        <x:v>10.41392</x:v>
      </x:c>
      <x:c t="n" s="0">
        <x:v>4.866127</x:v>
      </x:c>
      <x:c t="n" s="0">
        <x:v>2.078107</x:v>
      </x:c>
      <x:c t="str">
        <x:v>No</x:v>
      </x:c>
      <x:c t="str">
        <x:v>No</x:v>
      </x:c>
      <x:c t="str">
        <x:v/>
      </x:c>
    </x:row>
    <x:row r="4755">
      <x:c t="n" s="11">
        <x:v>4754</x:v>
      </x:c>
      <x:c t="str" s="11">
        <x:v/>
      </x:c>
      <x:c t="n" s="8">
        <x:v>43945.0965393518</x:v>
      </x:c>
      <x:c t="n" s="7">
        <x:v>43945.0965393518</x:v>
      </x:c>
      <x:c t="n" s="0">
        <x:v>59.77222</x:v>
      </x:c>
      <x:c t="n" s="0">
        <x:v>68.82468</x:v>
      </x:c>
      <x:c t="n" s="0">
        <x:v>78.37379</x:v>
      </x:c>
      <x:c t="n" s="0">
        <x:v>82.44162</x:v>
      </x:c>
      <x:c t="n" s="0">
        <x:v>-30.06697</x:v>
      </x:c>
      <x:c t="n" s="0">
        <x:v>-24.50934</x:v>
      </x:c>
      <x:c t="n" s="0">
        <x:v>-14.67188</x:v>
      </x:c>
      <x:c t="n" s="0">
        <x:v>-6.429111</x:v>
      </x:c>
      <x:c t="n" s="0">
        <x:v>-3.266865</x:v>
      </x:c>
      <x:c t="n" s="0">
        <x:v>0.8218955</x:v>
      </x:c>
      <x:c t="n" s="0">
        <x:v>10.96467</x:v>
      </x:c>
      <x:c t="n" s="0">
        <x:v>13.06821</x:v>
      </x:c>
      <x:c t="n" s="0">
        <x:v>19.68098</x:v>
      </x:c>
      <x:c t="n" s="0">
        <x:v>21.65307</x:v>
      </x:c>
      <x:c t="n" s="0">
        <x:v>22.57043</x:v>
      </x:c>
      <x:c t="n" s="0">
        <x:v>35.91921</x:v>
      </x:c>
      <x:c t="n" s="0">
        <x:v>39.47284</x:v>
      </x:c>
      <x:c t="n" s="0">
        <x:v>33.70354</x:v>
      </x:c>
      <x:c t="n" s="0">
        <x:v>36.29114</x:v>
      </x:c>
      <x:c t="n" s="0">
        <x:v>39.62931</x:v>
      </x:c>
      <x:c t="n" s="0">
        <x:v>40.69689</x:v>
      </x:c>
      <x:c t="n" s="0">
        <x:v>39.84921</x:v>
      </x:c>
      <x:c t="n" s="0">
        <x:v>48.90564</x:v>
      </x:c>
      <x:c t="n" s="0">
        <x:v>44.92846</x:v>
      </x:c>
      <x:c t="n" s="0">
        <x:v>45.11301</x:v>
      </x:c>
      <x:c t="n" s="0">
        <x:v>50.90397</x:v>
      </x:c>
      <x:c t="n" s="0">
        <x:v>50.5146</x:v>
      </x:c>
      <x:c t="n" s="0">
        <x:v>51.51337</x:v>
      </x:c>
      <x:c t="n" s="0">
        <x:v>47.99429</x:v>
      </x:c>
      <x:c t="n" s="0">
        <x:v>46.00755</x:v>
      </x:c>
      <x:c t="n" s="0">
        <x:v>44.81395</x:v>
      </x:c>
      <x:c t="n" s="0">
        <x:v>45.06128</x:v>
      </x:c>
      <x:c t="n" s="0">
        <x:v>46.23474</x:v>
      </x:c>
      <x:c t="n" s="0">
        <x:v>37.86652</x:v>
      </x:c>
      <x:c t="n" s="0">
        <x:v>33.55271</x:v>
      </x:c>
      <x:c t="n" s="0">
        <x:v>24.59567</x:v>
      </x:c>
      <x:c t="n" s="0">
        <x:v>23.23395</x:v>
      </x:c>
      <x:c t="n" s="0">
        <x:v>11.61415</x:v>
      </x:c>
      <x:c t="n" s="0">
        <x:v>5.306318</x:v>
      </x:c>
      <x:c t="n" s="0">
        <x:v>2.179321</x:v>
      </x:c>
      <x:c t="n" s="0">
        <x:v>-30.06697</x:v>
      </x:c>
      <x:c t="n" s="0">
        <x:v>-22.75804</x:v>
      </x:c>
      <x:c t="n" s="0">
        <x:v>-17.75711</x:v>
      </x:c>
      <x:c t="n" s="0">
        <x:v>-3.415446</x:v>
      </x:c>
      <x:c t="n" s="0">
        <x:v>-6.774657</x:v>
      </x:c>
      <x:c t="n" s="0">
        <x:v>-9.233125</x:v>
      </x:c>
      <x:c t="n" s="0">
        <x:v>11.74466</x:v>
      </x:c>
      <x:c t="n" s="0">
        <x:v>14.821</x:v>
      </x:c>
      <x:c t="n" s="0">
        <x:v>21.7945</x:v>
      </x:c>
      <x:c t="n" s="0">
        <x:v>21.47724</x:v>
      </x:c>
      <x:c t="n" s="0">
        <x:v>23.7975</x:v>
      </x:c>
      <x:c t="n" s="0">
        <x:v>35.45847</x:v>
      </x:c>
      <x:c t="n" s="0">
        <x:v>39.92237</x:v>
      </x:c>
      <x:c t="n" s="0">
        <x:v>26.57413</x:v>
      </x:c>
      <x:c t="n" s="0">
        <x:v>30.72595</x:v>
      </x:c>
      <x:c t="n" s="0">
        <x:v>37.77161</x:v>
      </x:c>
      <x:c t="n" s="0">
        <x:v>38.25953</x:v>
      </x:c>
      <x:c t="n" s="0">
        <x:v>41.3876</x:v>
      </x:c>
      <x:c t="n" s="0">
        <x:v>49.58149</x:v>
      </x:c>
      <x:c t="n" s="0">
        <x:v>45.19491</x:v>
      </x:c>
      <x:c t="n" s="0">
        <x:v>47.10234</x:v>
      </x:c>
      <x:c t="n" s="0">
        <x:v>52.85798</x:v>
      </x:c>
      <x:c t="n" s="0">
        <x:v>52.36887</x:v>
      </x:c>
      <x:c t="n" s="0">
        <x:v>48.84209</x:v>
      </x:c>
      <x:c t="n" s="0">
        <x:v>51.24628</x:v>
      </x:c>
      <x:c t="n" s="0">
        <x:v>47.61577</x:v>
      </x:c>
      <x:c t="n" s="0">
        <x:v>45.01841</x:v>
      </x:c>
      <x:c t="n" s="0">
        <x:v>46.39835</x:v>
      </x:c>
      <x:c t="n" s="0">
        <x:v>48.57346</x:v>
      </x:c>
      <x:c t="n" s="0">
        <x:v>38.31356</x:v>
      </x:c>
      <x:c t="n" s="0">
        <x:v>33.15327</x:v>
      </x:c>
      <x:c t="n" s="0">
        <x:v>24.18813</x:v>
      </x:c>
      <x:c t="n" s="0">
        <x:v>20.63709</x:v>
      </x:c>
      <x:c t="n" s="0">
        <x:v>8.460468</x:v>
      </x:c>
      <x:c t="n" s="0">
        <x:v>4.665394</x:v>
      </x:c>
      <x:c t="n" s="0">
        <x:v>2.333267</x:v>
      </x:c>
      <x:c t="str">
        <x:v>No</x:v>
      </x:c>
      <x:c t="str">
        <x:v>No</x:v>
      </x:c>
      <x:c t="str">
        <x:v/>
      </x:c>
    </x:row>
    <x:row r="4756">
      <x:c t="n" s="11">
        <x:v>4755</x:v>
      </x:c>
      <x:c t="str" s="11">
        <x:v/>
      </x:c>
      <x:c t="n" s="8">
        <x:v>43945.0965393518</x:v>
      </x:c>
      <x:c t="n" s="7">
        <x:v>43945.0965393518</x:v>
      </x:c>
      <x:c t="n" s="0">
        <x:v>57.72686</x:v>
      </x:c>
      <x:c t="n" s="0">
        <x:v>67.81797</x:v>
      </x:c>
      <x:c t="n" s="0">
        <x:v>77.45657</x:v>
      </x:c>
      <x:c t="n" s="0">
        <x:v>81.90717</x:v>
      </x:c>
      <x:c t="n" s="0">
        <x:v>-30.06697</x:v>
      </x:c>
      <x:c t="n" s="0">
        <x:v>-23.97904</x:v>
      </x:c>
      <x:c t="n" s="0">
        <x:v>-15.00693</x:v>
      </x:c>
      <x:c t="n" s="0">
        <x:v>-5.836506</x:v>
      </x:c>
      <x:c t="n" s="0">
        <x:v>-3.413613</x:v>
      </x:c>
      <x:c t="n" s="0">
        <x:v>0.2092817</x:v>
      </x:c>
      <x:c t="n" s="0">
        <x:v>11.08764</x:v>
      </x:c>
      <x:c t="n" s="0">
        <x:v>13.40826</x:v>
      </x:c>
      <x:c t="n" s="0">
        <x:v>20.06125</x:v>
      </x:c>
      <x:c t="n" s="0">
        <x:v>21.14151</x:v>
      </x:c>
      <x:c t="n" s="0">
        <x:v>23.02772</x:v>
      </x:c>
      <x:c t="n" s="0">
        <x:v>35.63852</x:v>
      </x:c>
      <x:c t="n" s="0">
        <x:v>39.5522</x:v>
      </x:c>
      <x:c t="n" s="0">
        <x:v>33.22967</x:v>
      </x:c>
      <x:c t="n" s="0">
        <x:v>35.83934</x:v>
      </x:c>
      <x:c t="n" s="0">
        <x:v>39.71962</x:v>
      </x:c>
      <x:c t="n" s="0">
        <x:v>40.65298</x:v>
      </x:c>
      <x:c t="n" s="0">
        <x:v>39.68157</x:v>
      </x:c>
      <x:c t="n" s="0">
        <x:v>49.11561</x:v>
      </x:c>
      <x:c t="n" s="0">
        <x:v>45.00184</x:v>
      </x:c>
      <x:c t="n" s="0">
        <x:v>45.69103</x:v>
      </x:c>
      <x:c t="n" s="0">
        <x:v>50.87367</x:v>
      </x:c>
      <x:c t="n" s="0">
        <x:v>51.38795</x:v>
      </x:c>
      <x:c t="n" s="0">
        <x:v>51.51201</x:v>
      </x:c>
      <x:c t="n" s="0">
        <x:v>47.69504</x:v>
      </x:c>
      <x:c t="n" s="0">
        <x:v>46.13614</x:v>
      </x:c>
      <x:c t="n" s="0">
        <x:v>45.29388</x:v>
      </x:c>
      <x:c t="n" s="0">
        <x:v>44.91906</x:v>
      </x:c>
      <x:c t="n" s="0">
        <x:v>46.35395</x:v>
      </x:c>
      <x:c t="n" s="0">
        <x:v>37.8441</x:v>
      </x:c>
      <x:c t="n" s="0">
        <x:v>33.57227</x:v>
      </x:c>
      <x:c t="n" s="0">
        <x:v>24.67609</x:v>
      </x:c>
      <x:c t="n" s="0">
        <x:v>22.88425</x:v>
      </x:c>
      <x:c t="n" s="0">
        <x:v>11.52318</x:v>
      </x:c>
      <x:c t="n" s="0">
        <x:v>5.341766</x:v>
      </x:c>
      <x:c t="n" s="0">
        <x:v>2.273869</x:v>
      </x:c>
      <x:c t="n" s="0">
        <x:v>-30.06697</x:v>
      </x:c>
      <x:c t="n" s="0">
        <x:v>-21.74354</x:v>
      </x:c>
      <x:c t="n" s="0">
        <x:v>-17.75711</x:v>
      </x:c>
      <x:c t="n" s="0">
        <x:v>-3.415446</x:v>
      </x:c>
      <x:c t="n" s="0">
        <x:v>-4.388464</x:v>
      </x:c>
      <x:c t="n" s="0">
        <x:v>-9.233125</x:v>
      </x:c>
      <x:c t="n" s="0">
        <x:v>11.74466</x:v>
      </x:c>
      <x:c t="n" s="0">
        <x:v>15.14133</x:v>
      </x:c>
      <x:c t="n" s="0">
        <x:v>21.7945</x:v>
      </x:c>
      <x:c t="n" s="0">
        <x:v>15.4332</x:v>
      </x:c>
      <x:c t="n" s="0">
        <x:v>25.88621</x:v>
      </x:c>
      <x:c t="n" s="0">
        <x:v>33.48746</x:v>
      </x:c>
      <x:c t="n" s="0">
        <x:v>39.98952</x:v>
      </x:c>
      <x:c t="n" s="0">
        <x:v>30.41443</x:v>
      </x:c>
      <x:c t="n" s="0">
        <x:v>31.64834</x:v>
      </x:c>
      <x:c t="n" s="0">
        <x:v>40.75344</x:v>
      </x:c>
      <x:c t="n" s="0">
        <x:v>39.84429</x:v>
      </x:c>
      <x:c t="n" s="0">
        <x:v>37.563</x:v>
      </x:c>
      <x:c t="n" s="0">
        <x:v>49.4014</x:v>
      </x:c>
      <x:c t="n" s="0">
        <x:v>45.41014</x:v>
      </x:c>
      <x:c t="n" s="0">
        <x:v>47.4917</x:v>
      </x:c>
      <x:c t="n" s="0">
        <x:v>52.15083</x:v>
      </x:c>
      <x:c t="n" s="0">
        <x:v>54.60652</x:v>
      </x:c>
      <x:c t="n" s="0">
        <x:v>51.19458</x:v>
      </x:c>
      <x:c t="n" s="0">
        <x:v>42.93509</x:v>
      </x:c>
      <x:c t="n" s="0">
        <x:v>47.73164</x:v>
      </x:c>
      <x:c t="n" s="0">
        <x:v>46.69916</x:v>
      </x:c>
      <x:c t="n" s="0">
        <x:v>42.92003</x:v>
      </x:c>
      <x:c t="n" s="0">
        <x:v>45.71764</x:v>
      </x:c>
      <x:c t="n" s="0">
        <x:v>38.26315</x:v>
      </x:c>
      <x:c t="n" s="0">
        <x:v>33.62165</x:v>
      </x:c>
      <x:c t="n" s="0">
        <x:v>24.75564</x:v>
      </x:c>
      <x:c t="n" s="0">
        <x:v>20.50843</x:v>
      </x:c>
      <x:c t="n" s="0">
        <x:v>11.19143</x:v>
      </x:c>
      <x:c t="n" s="0">
        <x:v>5.650105</x:v>
      </x:c>
      <x:c t="n" s="0">
        <x:v>2.85389</x:v>
      </x:c>
      <x:c t="str">
        <x:v>No</x:v>
      </x:c>
      <x:c t="str">
        <x:v>No</x:v>
      </x:c>
      <x:c t="str">
        <x:v/>
      </x:c>
    </x:row>
    <x:row r="4757">
      <x:c t="n" s="11">
        <x:v>4756</x:v>
      </x:c>
      <x:c t="str" s="11">
        <x:v/>
      </x:c>
      <x:c t="n" s="8">
        <x:v>43945.0965393518</x:v>
      </x:c>
      <x:c t="n" s="7">
        <x:v>43945.0965393518</x:v>
      </x:c>
      <x:c t="n" s="0">
        <x:v>58.88095</x:v>
      </x:c>
      <x:c t="n" s="0">
        <x:v>67.62492</x:v>
      </x:c>
      <x:c t="n" s="0">
        <x:v>77.36069</x:v>
      </x:c>
      <x:c t="n" s="0">
        <x:v>81.22562</x:v>
      </x:c>
      <x:c t="n" s="0">
        <x:v>-30.06697</x:v>
      </x:c>
      <x:c t="n" s="0">
        <x:v>-23.57245</x:v>
      </x:c>
      <x:c t="n" s="0">
        <x:v>-15.31508</x:v>
      </x:c>
      <x:c t="n" s="0">
        <x:v>-5.387454</x:v>
      </x:c>
      <x:c t="n" s="0">
        <x:v>-3.542989</x:v>
      </x:c>
      <x:c t="n" s="0">
        <x:v>0.1856655</x:v>
      </x:c>
      <x:c t="n" s="0">
        <x:v>10.83314</x:v>
      </x:c>
      <x:c t="n" s="0">
        <x:v>13.77079</x:v>
      </x:c>
      <x:c t="n" s="0">
        <x:v>20.29517</x:v>
      </x:c>
      <x:c t="n" s="0">
        <x:v>20.65119</x:v>
      </x:c>
      <x:c t="n" s="0">
        <x:v>23.97448</x:v>
      </x:c>
      <x:c t="n" s="0">
        <x:v>35.38354</x:v>
      </x:c>
      <x:c t="n" s="0">
        <x:v>39.86883</x:v>
      </x:c>
      <x:c t="n" s="0">
        <x:v>33.25154</x:v>
      </x:c>
      <x:c t="n" s="0">
        <x:v>35.438</x:v>
      </x:c>
      <x:c t="n" s="0">
        <x:v>39.70734</x:v>
      </x:c>
      <x:c t="n" s="0">
        <x:v>40.49622</x:v>
      </x:c>
      <x:c t="n" s="0">
        <x:v>40.15325</x:v>
      </x:c>
      <x:c t="n" s="0">
        <x:v>48.81525</x:v>
      </x:c>
      <x:c t="n" s="0">
        <x:v>44.68855</x:v>
      </x:c>
      <x:c t="n" s="0">
        <x:v>46.03956</x:v>
      </x:c>
      <x:c t="n" s="0">
        <x:v>51.30572</x:v>
      </x:c>
      <x:c t="n" s="0">
        <x:v>51.0181</x:v>
      </x:c>
      <x:c t="n" s="0">
        <x:v>51.13202</x:v>
      </x:c>
      <x:c t="n" s="0">
        <x:v>47.50959</x:v>
      </x:c>
      <x:c t="n" s="0">
        <x:v>46.39706</x:v>
      </x:c>
      <x:c t="n" s="0">
        <x:v>44.98528</x:v>
      </x:c>
      <x:c t="n" s="0">
        <x:v>44.79662</x:v>
      </x:c>
      <x:c t="n" s="0">
        <x:v>46.17834</x:v>
      </x:c>
      <x:c t="n" s="0">
        <x:v>37.75327</x:v>
      </x:c>
      <x:c t="n" s="0">
        <x:v>33.53125</x:v>
      </x:c>
      <x:c t="n" s="0">
        <x:v>24.64069</x:v>
      </x:c>
      <x:c t="n" s="0">
        <x:v>22.90779</x:v>
      </x:c>
      <x:c t="n" s="0">
        <x:v>11.35883</x:v>
      </x:c>
      <x:c t="n" s="0">
        <x:v>5.251107</x:v>
      </x:c>
      <x:c t="n" s="0">
        <x:v>2.239787</x:v>
      </x:c>
      <x:c t="n" s="0">
        <x:v>-30.06697</x:v>
      </x:c>
      <x:c t="n" s="0">
        <x:v>-21.74354</x:v>
      </x:c>
      <x:c t="n" s="0">
        <x:v>-17.75711</x:v>
      </x:c>
      <x:c t="n" s="0">
        <x:v>-3.415446</x:v>
      </x:c>
      <x:c t="n" s="0">
        <x:v>-4.388464</x:v>
      </x:c>
      <x:c t="n" s="0">
        <x:v>1.477454</x:v>
      </x:c>
      <x:c t="n" s="0">
        <x:v>6.710145</x:v>
      </x:c>
      <x:c t="n" s="0">
        <x:v>15.43965</x:v>
      </x:c>
      <x:c t="n" s="0">
        <x:v>21.29893</x:v>
      </x:c>
      <x:c t="n" s="0">
        <x:v>15.4332</x:v>
      </x:c>
      <x:c t="n" s="0">
        <x:v>27.29066</x:v>
      </x:c>
      <x:c t="n" s="0">
        <x:v>33.48746</x:v>
      </x:c>
      <x:c t="n" s="0">
        <x:v>41.85852</x:v>
      </x:c>
      <x:c t="n" s="0">
        <x:v>33.37735</x:v>
      </x:c>
      <x:c t="n" s="0">
        <x:v>31.60636</x:v>
      </x:c>
      <x:c t="n" s="0">
        <x:v>39.14923</x:v>
      </x:c>
      <x:c t="n" s="0">
        <x:v>41.22775</x:v>
      </x:c>
      <x:c t="n" s="0">
        <x:v>43.08269</x:v>
      </x:c>
      <x:c t="n" s="0">
        <x:v>44.35636</x:v>
      </x:c>
      <x:c t="n" s="0">
        <x:v>40.17707</x:v>
      </x:c>
      <x:c t="n" s="0">
        <x:v>46.65962</x:v>
      </x:c>
      <x:c t="n" s="0">
        <x:v>53.61245</x:v>
      </x:c>
      <x:c t="n" s="0">
        <x:v>45.61617</x:v>
      </x:c>
      <x:c t="n" s="0">
        <x:v>47.85633</x:v>
      </x:c>
      <x:c t="n" s="0">
        <x:v>46.74392</x:v>
      </x:c>
      <x:c t="n" s="0">
        <x:v>46.92295</x:v>
      </x:c>
      <x:c t="n" s="0">
        <x:v>42.77918</x:v>
      </x:c>
      <x:c t="n" s="0">
        <x:v>44.41364</x:v>
      </x:c>
      <x:c t="n" s="0">
        <x:v>46.01787</x:v>
      </x:c>
      <x:c t="n" s="0">
        <x:v>36.63263</x:v>
      </x:c>
      <x:c t="n" s="0">
        <x:v>33.49469</x:v>
      </x:c>
      <x:c t="n" s="0">
        <x:v>24.17688</x:v>
      </x:c>
      <x:c t="n" s="0">
        <x:v>23.49951</x:v>
      </x:c>
      <x:c t="n" s="0">
        <x:v>10.07086</x:v>
      </x:c>
      <x:c t="n" s="0">
        <x:v>4.653525</x:v>
      </x:c>
      <x:c t="n" s="0">
        <x:v>2.151653</x:v>
      </x:c>
      <x:c t="str">
        <x:v>No</x:v>
      </x:c>
      <x:c t="str">
        <x:v>No</x:v>
      </x:c>
      <x:c t="str">
        <x:v/>
      </x:c>
    </x:row>
    <x:row r="4758">
      <x:c t="n" s="11">
        <x:v>4757</x:v>
      </x:c>
      <x:c t="str" s="11">
        <x:v/>
      </x:c>
      <x:c t="n" s="8">
        <x:v>43945.0965393518</x:v>
      </x:c>
      <x:c t="n" s="7">
        <x:v>43945.0965393518</x:v>
      </x:c>
      <x:c t="n" s="0">
        <x:v>58.05924</x:v>
      </x:c>
      <x:c t="n" s="0">
        <x:v>65.66197</x:v>
      </x:c>
      <x:c t="n" s="0">
        <x:v>74.05283</x:v>
      </x:c>
      <x:c t="n" s="0">
        <x:v>79.76556</x:v>
      </x:c>
      <x:c t="n" s="0">
        <x:v>-30.06697</x:v>
      </x:c>
      <x:c t="n" s="0">
        <x:v>-23.25299</x:v>
      </x:c>
      <x:c t="n" s="0">
        <x:v>-15.59676</x:v>
      </x:c>
      <x:c t="n" s="0">
        <x:v>-5.03759</x:v>
      </x:c>
      <x:c t="n" s="0">
        <x:v>-3.656616</x:v>
      </x:c>
      <x:c t="n" s="0">
        <x:v>0.6409292</x:v>
      </x:c>
      <x:c t="n" s="0">
        <x:v>10.22496</x:v>
      </x:c>
      <x:c t="n" s="0">
        <x:v>14.05811</x:v>
      </x:c>
      <x:c t="n" s="0">
        <x:v>20.42584</x:v>
      </x:c>
      <x:c t="n" s="0">
        <x:v>20.18359</x:v>
      </x:c>
      <x:c t="n" s="0">
        <x:v>24.64623</x:v>
      </x:c>
      <x:c t="n" s="0">
        <x:v>35.15815</x:v>
      </x:c>
      <x:c t="n" s="0">
        <x:v>40.32885</x:v>
      </x:c>
      <x:c t="n" s="0">
        <x:v>33.12868</x:v>
      </x:c>
      <x:c t="n" s="0">
        <x:v>35.01394</x:v>
      </x:c>
      <x:c t="n" s="0">
        <x:v>39.33473</x:v>
      </x:c>
      <x:c t="n" s="0">
        <x:v>40.90677</x:v>
      </x:c>
      <x:c t="n" s="0">
        <x:v>40.28076</x:v>
      </x:c>
      <x:c t="n" s="0">
        <x:v>48.29523</x:v>
      </x:c>
      <x:c t="n" s="0">
        <x:v>44.5043</x:v>
      </x:c>
      <x:c t="n" s="0">
        <x:v>45.91665</x:v>
      </x:c>
      <x:c t="n" s="0">
        <x:v>51.57185</x:v>
      </x:c>
      <x:c t="n" s="0">
        <x:v>50.67419</x:v>
      </x:c>
      <x:c t="n" s="0">
        <x:v>50.8945</x:v>
      </x:c>
      <x:c t="n" s="0">
        <x:v>47.60558</x:v>
      </x:c>
      <x:c t="n" s="0">
        <x:v>46.12367</x:v>
      </x:c>
      <x:c t="n" s="0">
        <x:v>44.88207</x:v>
      </x:c>
      <x:c t="n" s="0">
        <x:v>44.55843</x:v>
      </x:c>
      <x:c t="n" s="0">
        <x:v>46.10559</x:v>
      </x:c>
      <x:c t="n" s="0">
        <x:v>37.55341</x:v>
      </x:c>
      <x:c t="n" s="0">
        <x:v>33.40784</x:v>
      </x:c>
      <x:c t="n" s="0">
        <x:v>24.51986</x:v>
      </x:c>
      <x:c t="n" s="0">
        <x:v>22.8365</x:v>
      </x:c>
      <x:c t="n" s="0">
        <x:v>11.39342</x:v>
      </x:c>
      <x:c t="n" s="0">
        <x:v>5.103932</x:v>
      </x:c>
      <x:c t="n" s="0">
        <x:v>2.196992</x:v>
      </x:c>
      <x:c t="n" s="0">
        <x:v>-30.06697</x:v>
      </x:c>
      <x:c t="n" s="0">
        <x:v>-21.74354</x:v>
      </x:c>
      <x:c t="n" s="0">
        <x:v>-17.75711</x:v>
      </x:c>
      <x:c t="n" s="0">
        <x:v>-3.415446</x:v>
      </x:c>
      <x:c t="n" s="0">
        <x:v>-4.388464</x:v>
      </x:c>
      <x:c t="n" s="0">
        <x:v>2.633663</x:v>
      </x:c>
      <x:c t="n" s="0">
        <x:v>1.037137</x:v>
      </x:c>
      <x:c t="n" s="0">
        <x:v>14.54453</x:v>
      </x:c>
      <x:c t="n" s="0">
        <x:v>21.12032</x:v>
      </x:c>
      <x:c t="n" s="0">
        <x:v>15.39059</x:v>
      </x:c>
      <x:c t="n" s="0">
        <x:v>27.29066</x:v>
      </x:c>
      <x:c t="n" s="0">
        <x:v>33.56471</x:v>
      </x:c>
      <x:c t="n" s="0">
        <x:v>42.33739</x:v>
      </x:c>
      <x:c t="n" s="0">
        <x:v>31.57223</x:v>
      </x:c>
      <x:c t="n" s="0">
        <x:v>31.03376</x:v>
      </x:c>
      <x:c t="n" s="0">
        <x:v>33.94817</x:v>
      </x:c>
      <x:c t="n" s="0">
        <x:v>41.29921</x:v>
      </x:c>
      <x:c t="n" s="0">
        <x:v>39.46215</x:v>
      </x:c>
      <x:c t="n" s="0">
        <x:v>44.60384</x:v>
      </x:c>
      <x:c t="n" s="0">
        <x:v>43.8559</x:v>
      </x:c>
      <x:c t="n" s="0">
        <x:v>45.65637</x:v>
      </x:c>
      <x:c t="n" s="0">
        <x:v>50.92321</x:v>
      </x:c>
      <x:c t="n" s="0">
        <x:v>49.09153</x:v>
      </x:c>
      <x:c t="n" s="0">
        <x:v>51.13702</x:v>
      </x:c>
      <x:c t="n" s="0">
        <x:v>48.72158</x:v>
      </x:c>
      <x:c t="n" s="0">
        <x:v>43.19712</x:v>
      </x:c>
      <x:c t="n" s="0">
        <x:v>44.08624</x:v>
      </x:c>
      <x:c t="n" s="0">
        <x:v>43.28691</x:v>
      </x:c>
      <x:c t="n" s="0">
        <x:v>44.26487</x:v>
      </x:c>
      <x:c t="n" s="0">
        <x:v>35.82164</x:v>
      </x:c>
      <x:c t="n" s="0">
        <x:v>32.55765</x:v>
      </x:c>
      <x:c t="n" s="0">
        <x:v>23.76888</x:v>
      </x:c>
      <x:c t="n" s="0">
        <x:v>21.45111</x:v>
      </x:c>
      <x:c t="n" s="0">
        <x:v>11.8911</x:v>
      </x:c>
      <x:c t="n" s="0">
        <x:v>4.690732</x:v>
      </x:c>
      <x:c t="n" s="0">
        <x:v>2.020576</x:v>
      </x:c>
      <x:c t="str">
        <x:v>No</x:v>
      </x:c>
      <x:c t="str">
        <x:v>No</x:v>
      </x:c>
      <x:c t="str">
        <x:v/>
      </x:c>
    </x:row>
    <x:row r="4759">
      <x:c t="n" s="11">
        <x:v>4758</x:v>
      </x:c>
      <x:c t="str" s="11">
        <x:v/>
      </x:c>
      <x:c t="n" s="8">
        <x:v>43945.0965393518</x:v>
      </x:c>
      <x:c t="n" s="7">
        <x:v>43945.0965393518</x:v>
      </x:c>
      <x:c t="n" s="0">
        <x:v>57.48403</x:v>
      </x:c>
      <x:c t="n" s="0">
        <x:v>66.75342</x:v>
      </x:c>
      <x:c t="n" s="0">
        <x:v>69.41385</x:v>
      </x:c>
      <x:c t="n" s="0">
        <x:v>77.49312</x:v>
      </x:c>
      <x:c t="n" s="0">
        <x:v>-30.06697</x:v>
      </x:c>
      <x:c t="n" s="0">
        <x:v>-22.9821</x:v>
      </x:c>
      <x:c t="n" s="0">
        <x:v>-15.70352</x:v>
      </x:c>
      <x:c t="n" s="0">
        <x:v>-4.386103</x:v>
      </x:c>
      <x:c t="n" s="0">
        <x:v>-3.756064</x:v>
      </x:c>
      <x:c t="n" s="0">
        <x:v>0.9951999</x:v>
      </x:c>
      <x:c t="n" s="0">
        <x:v>9.628246</x:v>
      </x:c>
      <x:c t="n" s="0">
        <x:v>13.62548</x:v>
      </x:c>
      <x:c t="n" s="0">
        <x:v>20.5344</x:v>
      </x:c>
      <x:c t="n" s="0">
        <x:v>19.73087</x:v>
      </x:c>
      <x:c t="n" s="0">
        <x:v>25.14766</x:v>
      </x:c>
      <x:c t="n" s="0">
        <x:v>34.96381</x:v>
      </x:c>
      <x:c t="n" s="0">
        <x:v>40.62371</x:v>
      </x:c>
      <x:c t="n" s="0">
        <x:v>32.78771</x:v>
      </x:c>
      <x:c t="n" s="0">
        <x:v>34.48155</x:v>
      </x:c>
      <x:c t="n" s="0">
        <x:v>38.89462</x:v>
      </x:c>
      <x:c t="n" s="0">
        <x:v>40.74286</x:v>
      </x:c>
      <x:c t="n" s="0">
        <x:v>40.48674</x:v>
      </x:c>
      <x:c t="n" s="0">
        <x:v>48.53861</x:v>
      </x:c>
      <x:c t="n" s="0">
        <x:v>44.2125</x:v>
      </x:c>
      <x:c t="n" s="0">
        <x:v>45.54622</x:v>
      </x:c>
      <x:c t="n" s="0">
        <x:v>51.33491</x:v>
      </x:c>
      <x:c t="n" s="0">
        <x:v>50.48606</x:v>
      </x:c>
      <x:c t="n" s="0">
        <x:v>51.25771</x:v>
      </x:c>
      <x:c t="n" s="0">
        <x:v>47.66611</x:v>
      </x:c>
      <x:c t="n" s="0">
        <x:v>45.74804</x:v>
      </x:c>
      <x:c t="n" s="0">
        <x:v>44.59034</x:v>
      </x:c>
      <x:c t="n" s="0">
        <x:v>44.53072</x:v>
      </x:c>
      <x:c t="n" s="0">
        <x:v>45.69933</x:v>
      </x:c>
      <x:c t="n" s="0">
        <x:v>37.45635</x:v>
      </x:c>
      <x:c t="n" s="0">
        <x:v>33.34467</x:v>
      </x:c>
      <x:c t="n" s="0">
        <x:v>24.48323</x:v>
      </x:c>
      <x:c t="n" s="0">
        <x:v>22.55936</x:v>
      </x:c>
      <x:c t="n" s="0">
        <x:v>11.30049</x:v>
      </x:c>
      <x:c t="n" s="0">
        <x:v>5.037135</x:v>
      </x:c>
      <x:c t="n" s="0">
        <x:v>2.167943</x:v>
      </x:c>
      <x:c t="n" s="0">
        <x:v>-30.06697</x:v>
      </x:c>
      <x:c t="n" s="0">
        <x:v>-21.52645</x:v>
      </x:c>
      <x:c t="n" s="0">
        <x:v>-14.66063</x:v>
      </x:c>
      <x:c t="n" s="0">
        <x:v>0.1358886</x:v>
      </x:c>
      <x:c t="n" s="0">
        <x:v>-4.388464</x:v>
      </x:c>
      <x:c t="n" s="0">
        <x:v>2.633663</x:v>
      </x:c>
      <x:c t="n" s="0">
        <x:v>1.037137</x:v>
      </x:c>
      <x:c t="n" s="0">
        <x:v>9.504659</x:v>
      </x:c>
      <x:c t="n" s="0">
        <x:v>21.12032</x:v>
      </x:c>
      <x:c t="n" s="0">
        <x:v>15.26018</x:v>
      </x:c>
      <x:c t="n" s="0">
        <x:v>27.29066</x:v>
      </x:c>
      <x:c t="n" s="0">
        <x:v>33.61041</x:v>
      </x:c>
      <x:c t="n" s="0">
        <x:v>41.43062</x:v>
      </x:c>
      <x:c t="n" s="0">
        <x:v>29.9657</x:v>
      </x:c>
      <x:c t="n" s="0">
        <x:v>26.51102</x:v>
      </x:c>
      <x:c t="n" s="0">
        <x:v>36.22407</x:v>
      </x:c>
      <x:c t="n" s="0">
        <x:v>41.25412</x:v>
      </x:c>
      <x:c t="n" s="0">
        <x:v>42.76413</x:v>
      </x:c>
      <x:c t="n" s="0">
        <x:v>50.30053</x:v>
      </x:c>
      <x:c t="n" s="0">
        <x:v>40.92659</x:v>
      </x:c>
      <x:c t="n" s="0">
        <x:v>40.64397</x:v>
      </x:c>
      <x:c t="n" s="0">
        <x:v>49.52259</x:v>
      </x:c>
      <x:c t="n" s="0">
        <x:v>48.66192</x:v>
      </x:c>
      <x:c t="n" s="0">
        <x:v>51.65665</x:v>
      </x:c>
      <x:c t="n" s="0">
        <x:v>46.38226</x:v>
      </x:c>
      <x:c t="n" s="0">
        <x:v>43.48596</x:v>
      </x:c>
      <x:c t="n" s="0">
        <x:v>41.13329</x:v>
      </x:c>
      <x:c t="n" s="0">
        <x:v>43.93362</x:v>
      </x:c>
      <x:c t="n" s="0">
        <x:v>42.64358</x:v>
      </x:c>
      <x:c t="n" s="0">
        <x:v>37.25378</x:v>
      </x:c>
      <x:c t="n" s="0">
        <x:v>32.64425</x:v>
      </x:c>
      <x:c t="n" s="0">
        <x:v>24.03351</x:v>
      </x:c>
      <x:c t="n" s="0">
        <x:v>20.62616</x:v>
      </x:c>
      <x:c t="n" s="0">
        <x:v>10.80676</x:v>
      </x:c>
      <x:c t="n" s="0">
        <x:v>4.41431</x:v>
      </x:c>
      <x:c t="n" s="0">
        <x:v>1.881255</x:v>
      </x:c>
      <x:c t="str">
        <x:v>No</x:v>
      </x:c>
      <x:c t="str">
        <x:v>No</x:v>
      </x:c>
      <x:c t="str">
        <x:v/>
      </x:c>
    </x:row>
    <x:row r="4760">
      <x:c t="n" s="11">
        <x:v>4759</x:v>
      </x:c>
      <x:c t="str" s="11">
        <x:v/>
      </x:c>
      <x:c t="n" s="8">
        <x:v>43945.0965393518</x:v>
      </x:c>
      <x:c t="n" s="7">
        <x:v>43945.0965393518</x:v>
      </x:c>
      <x:c t="n" s="0">
        <x:v>57.7381</x:v>
      </x:c>
      <x:c t="n" s="0">
        <x:v>66.98823</x:v>
      </x:c>
      <x:c t="n" s="0">
        <x:v>76.99001</x:v>
      </x:c>
      <x:c t="n" s="0">
        <x:v>82.07452</x:v>
      </x:c>
      <x:c t="n" s="0">
        <x:v>-30.06697</x:v>
      </x:c>
      <x:c t="n" s="0">
        <x:v>-22.66949</x:v>
      </x:c>
      <x:c t="n" s="0">
        <x:v>-14.92144</x:v>
      </x:c>
      <x:c t="n" s="0">
        <x:v>-2.204749</x:v>
      </x:c>
      <x:c t="n" s="0">
        <x:v>-3.842837</x:v>
      </x:c>
      <x:c t="n" s="0">
        <x:v>1.276438</x:v>
      </x:c>
      <x:c t="n" s="0">
        <x:v>9.044431</x:v>
      </x:c>
      <x:c t="n" s="0">
        <x:v>13.21849</x:v>
      </x:c>
      <x:c t="n" s="0">
        <x:v>20.37234</x:v>
      </x:c>
      <x:c t="n" s="0">
        <x:v>19.30296</x:v>
      </x:c>
      <x:c t="n" s="0">
        <x:v>24.93007</x:v>
      </x:c>
      <x:c t="n" s="0">
        <x:v>34.79066</x:v>
      </x:c>
      <x:c t="n" s="0">
        <x:v>40.45447</x:v>
      </x:c>
      <x:c t="n" s="0">
        <x:v>32.38297</x:v>
      </x:c>
      <x:c t="n" s="0">
        <x:v>33.97818</x:v>
      </x:c>
      <x:c t="n" s="0">
        <x:v>38.77106</x:v>
      </x:c>
      <x:c t="n" s="0">
        <x:v>40.66767</x:v>
      </x:c>
      <x:c t="n" s="0">
        <x:v>40.75714</x:v>
      </x:c>
      <x:c t="n" s="0">
        <x:v>49.30653</x:v>
      </x:c>
      <x:c t="n" s="0">
        <x:v>43.89797</x:v>
      </x:c>
      <x:c t="n" s="0">
        <x:v>45.26934</x:v>
      </x:c>
      <x:c t="n" s="0">
        <x:v>51.14695</x:v>
      </x:c>
      <x:c t="n" s="0">
        <x:v>50.68428</x:v>
      </x:c>
      <x:c t="n" s="0">
        <x:v>51.05563</x:v>
      </x:c>
      <x:c t="n" s="0">
        <x:v>47.33696</x:v>
      </x:c>
      <x:c t="n" s="0">
        <x:v>45.68856</x:v>
      </x:c>
      <x:c t="n" s="0">
        <x:v>44.32264</x:v>
      </x:c>
      <x:c t="n" s="0">
        <x:v>44.23271</x:v>
      </x:c>
      <x:c t="n" s="0">
        <x:v>45.39969</x:v>
      </x:c>
      <x:c t="n" s="0">
        <x:v>37.33054</x:v>
      </x:c>
      <x:c t="n" s="0">
        <x:v>33.0711</x:v>
      </x:c>
      <x:c t="n" s="0">
        <x:v>24.33204</x:v>
      </x:c>
      <x:c t="n" s="0">
        <x:v>22.3768</x:v>
      </x:c>
      <x:c t="n" s="0">
        <x:v>11.41007</x:v>
      </x:c>
      <x:c t="n" s="0">
        <x:v>5.093427</x:v>
      </x:c>
      <x:c t="n" s="0">
        <x:v>2.216457</x:v>
      </x:c>
      <x:c t="n" s="0">
        <x:v>-30.06697</x:v>
      </x:c>
      <x:c t="n" s="0">
        <x:v>-21.18714</x:v>
      </x:c>
      <x:c t="n" s="0">
        <x:v>-11.9896</x:v>
      </x:c>
      <x:c t="n" s="0">
        <x:v>2.993581</x:v>
      </x:c>
      <x:c t="n" s="0">
        <x:v>-4.388464</x:v>
      </x:c>
      <x:c t="n" s="0">
        <x:v>2.633663</x:v>
      </x:c>
      <x:c t="n" s="0">
        <x:v>1.037137</x:v>
      </x:c>
      <x:c t="n" s="0">
        <x:v>9.504659</x:v>
      </x:c>
      <x:c t="n" s="0">
        <x:v>17.66641</x:v>
      </x:c>
      <x:c t="n" s="0">
        <x:v>15.26018</x:v>
      </x:c>
      <x:c t="n" s="0">
        <x:v>20.77948</x:v>
      </x:c>
      <x:c t="n" s="0">
        <x:v>33.61041</x:v>
      </x:c>
      <x:c t="n" s="0">
        <x:v>39.30535</x:v>
      </x:c>
      <x:c t="n" s="0">
        <x:v>28.14058</x:v>
      </x:c>
      <x:c t="n" s="0">
        <x:v>30.13767</x:v>
      </x:c>
      <x:c t="n" s="0">
        <x:v>37.96951</x:v>
      </x:c>
      <x:c t="n" s="0">
        <x:v>37.93324</x:v>
      </x:c>
      <x:c t="n" s="0">
        <x:v>41.42708</x:v>
      </x:c>
      <x:c t="n" s="0">
        <x:v>52.59095</x:v>
      </x:c>
      <x:c t="n" s="0">
        <x:v>41.05147</x:v>
      </x:c>
      <x:c t="n" s="0">
        <x:v>44.04406</x:v>
      </x:c>
      <x:c t="n" s="0">
        <x:v>50.15565</x:v>
      </x:c>
      <x:c t="n" s="0">
        <x:v>51.29179</x:v>
      </x:c>
      <x:c t="n" s="0">
        <x:v>50.20042</x:v>
      </x:c>
      <x:c t="n" s="0">
        <x:v>45.53181</x:v>
      </x:c>
      <x:c t="n" s="0">
        <x:v>44.64048</x:v>
      </x:c>
      <x:c t="n" s="0">
        <x:v>42.40108</x:v>
      </x:c>
      <x:c t="n" s="0">
        <x:v>41.73709</x:v>
      </x:c>
      <x:c t="n" s="0">
        <x:v>42.68553</x:v>
      </x:c>
      <x:c t="n" s="0">
        <x:v>36.06087</x:v>
      </x:c>
      <x:c t="n" s="0">
        <x:v>30.72345</x:v>
      </x:c>
      <x:c t="n" s="0">
        <x:v>23.48405</x:v>
      </x:c>
      <x:c t="n" s="0">
        <x:v>21.52226</x:v>
      </x:c>
      <x:c t="n" s="0">
        <x:v>12.17703</x:v>
      </x:c>
      <x:c t="n" s="0">
        <x:v>5.813382</x:v>
      </x:c>
      <x:c t="n" s="0">
        <x:v>2.782754</x:v>
      </x:c>
      <x:c t="str">
        <x:v>No</x:v>
      </x:c>
      <x:c t="str">
        <x:v>No</x:v>
      </x:c>
      <x:c t="str">
        <x:v/>
      </x:c>
    </x:row>
    <x:row r="4761">
      <x:c t="n" s="11">
        <x:v>4760</x:v>
      </x:c>
      <x:c t="str" s="11">
        <x:v/>
      </x:c>
      <x:c t="n" s="8">
        <x:v>43945.0965393518</x:v>
      </x:c>
      <x:c t="n" s="7">
        <x:v>43945.0965393518</x:v>
      </x:c>
      <x:c t="n" s="0">
        <x:v>58.40273</x:v>
      </x:c>
      <x:c t="n" s="0">
        <x:v>70.32853</x:v>
      </x:c>
      <x:c t="n" s="0">
        <x:v>77.73726</x:v>
      </x:c>
      <x:c t="n" s="0">
        <x:v>82.26909</x:v>
      </x:c>
      <x:c t="n" s="0">
        <x:v>-30.06697</x:v>
      </x:c>
      <x:c t="n" s="0">
        <x:v>-22.41931</x:v>
      </x:c>
      <x:c t="n" s="0">
        <x:v>-14.34959</x:v>
      </x:c>
      <x:c t="n" s="0">
        <x:v>-0.9427538</x:v>
      </x:c>
      <x:c t="n" s="0">
        <x:v>-4.283875</x:v>
      </x:c>
      <x:c t="n" s="0">
        <x:v>1.502997</x:v>
      </x:c>
      <x:c t="n" s="0">
        <x:v>9.348436</x:v>
      </x:c>
      <x:c t="n" s="0">
        <x:v>12.8379</x:v>
      </x:c>
      <x:c t="n" s="0">
        <x:v>19.79359</x:v>
      </x:c>
      <x:c t="n" s="0">
        <x:v>19.04056</x:v>
      </x:c>
      <x:c t="n" s="0">
        <x:v>24.52123</x:v>
      </x:c>
      <x:c t="n" s="0">
        <x:v>34.55132</x:v>
      </x:c>
      <x:c t="n" s="0">
        <x:v>40.30452</x:v>
      </x:c>
      <x:c t="n" s="0">
        <x:v>31.94889</x:v>
      </x:c>
      <x:c t="n" s="0">
        <x:v>33.77955</x:v>
      </x:c>
      <x:c t="n" s="0">
        <x:v>38.67992</x:v>
      </x:c>
      <x:c t="n" s="0">
        <x:v>40.17057</x:v>
      </x:c>
      <x:c t="n" s="0">
        <x:v>40.59566</x:v>
      </x:c>
      <x:c t="n" s="0">
        <x:v>49.66804</x:v>
      </x:c>
      <x:c t="n" s="0">
        <x:v>43.75098</x:v>
      </x:c>
      <x:c t="n" s="0">
        <x:v>44.87894</x:v>
      </x:c>
      <x:c t="n" s="0">
        <x:v>50.85407</x:v>
      </x:c>
      <x:c t="n" s="0">
        <x:v>50.28597</x:v>
      </x:c>
      <x:c t="n" s="0">
        <x:v>51.4466</x:v>
      </x:c>
      <x:c t="n" s="0">
        <x:v>47.23166</x:v>
      </x:c>
      <x:c t="n" s="0">
        <x:v>45.45539</x:v>
      </x:c>
      <x:c t="n" s="0">
        <x:v>44.02155</x:v>
      </x:c>
      <x:c t="n" s="0">
        <x:v>43.9872</x:v>
      </x:c>
      <x:c t="n" s="0">
        <x:v>45.06724</x:v>
      </x:c>
      <x:c t="n" s="0">
        <x:v>37.01746</x:v>
      </x:c>
      <x:c t="n" s="0">
        <x:v>32.75386</x:v>
      </x:c>
      <x:c t="n" s="0">
        <x:v>24.02313</x:v>
      </x:c>
      <x:c t="n" s="0">
        <x:v>22.16631</x:v>
      </x:c>
      <x:c t="n" s="0">
        <x:v>11.53206</x:v>
      </x:c>
      <x:c t="n" s="0">
        <x:v>5.116806</x:v>
      </x:c>
      <x:c t="n" s="0">
        <x:v>2.220663</x:v>
      </x:c>
      <x:c t="n" s="0">
        <x:v>-30.06697</x:v>
      </x:c>
      <x:c t="n" s="0">
        <x:v>-21.18714</x:v>
      </x:c>
      <x:c t="n" s="0">
        <x:v>-11.9896</x:v>
      </x:c>
      <x:c t="n" s="0">
        <x:v>2.993581</x:v>
      </x:c>
      <x:c t="n" s="0">
        <x:v>-12.29511</x:v>
      </x:c>
      <x:c t="n" s="0">
        <x:v>2.633663</x:v>
      </x:c>
      <x:c t="n" s="0">
        <x:v>12.00807</x:v>
      </x:c>
      <x:c t="n" s="0">
        <x:v>9.110189</x:v>
      </x:c>
      <x:c t="n" s="0">
        <x:v>11.99527</x:v>
      </x:c>
      <x:c t="n" s="0">
        <x:v>18.22056</x:v>
      </x:c>
      <x:c t="n" s="0">
        <x:v>20.77948</x:v>
      </x:c>
      <x:c t="n" s="0">
        <x:v>31.93369</x:v>
      </x:c>
      <x:c t="n" s="0">
        <x:v>38.49625</x:v>
      </x:c>
      <x:c t="n" s="0">
        <x:v>28.51758</x:v>
      </x:c>
      <x:c t="n" s="0">
        <x:v>32.39018</x:v>
      </x:c>
      <x:c t="n" s="0">
        <x:v>38.3324</x:v>
      </x:c>
      <x:c t="n" s="0">
        <x:v>35.48573</x:v>
      </x:c>
      <x:c t="n" s="0">
        <x:v>37.50867</x:v>
      </x:c>
      <x:c t="n" s="0">
        <x:v>50.64476</x:v>
      </x:c>
      <x:c t="n" s="0">
        <x:v>43.09734</x:v>
      </x:c>
      <x:c t="n" s="0">
        <x:v>39.36348</x:v>
      </x:c>
      <x:c t="n" s="0">
        <x:v>48.32397</x:v>
      </x:c>
      <x:c t="n" s="0">
        <x:v>46.21245</x:v>
      </x:c>
      <x:c t="n" s="0">
        <x:v>53.54184</x:v>
      </x:c>
      <x:c t="n" s="0">
        <x:v>46.68689</x:v>
      </x:c>
      <x:c t="n" s="0">
        <x:v>43.71225</x:v>
      </x:c>
      <x:c t="n" s="0">
        <x:v>41.66069</x:v>
      </x:c>
      <x:c t="n" s="0">
        <x:v>41.72623</x:v>
      </x:c>
      <x:c t="n" s="0">
        <x:v>42.39421</x:v>
      </x:c>
      <x:c t="n" s="0">
        <x:v>35.28323</x:v>
      </x:c>
      <x:c t="n" s="0">
        <x:v>30.17021</x:v>
      </x:c>
      <x:c t="n" s="0">
        <x:v>21.84378</x:v>
      </x:c>
      <x:c t="n" s="0">
        <x:v>20.65285</x:v>
      </x:c>
      <x:c t="n" s="0">
        <x:v>11.54592</x:v>
      </x:c>
      <x:c t="n" s="0">
        <x:v>5.228942</x:v>
      </x:c>
      <x:c t="n" s="0">
        <x:v>2.236408</x:v>
      </x:c>
      <x:c t="str">
        <x:v>No</x:v>
      </x:c>
      <x:c t="str">
        <x:v>No</x:v>
      </x:c>
      <x:c t="str">
        <x:v/>
      </x:c>
    </x:row>
    <x:row r="4762">
      <x:c t="n" s="11">
        <x:v>4761</x:v>
      </x:c>
      <x:c t="str" s="11">
        <x:v/>
      </x:c>
      <x:c t="n" s="8">
        <x:v>43945.0965393518</x:v>
      </x:c>
      <x:c t="n" s="7">
        <x:v>43945.0965393518</x:v>
      </x:c>
      <x:c t="n" s="0">
        <x:v>57.84715</x:v>
      </x:c>
      <x:c t="n" s="0">
        <x:v>66.98823</x:v>
      </x:c>
      <x:c t="n" s="0">
        <x:v>72.36436</x:v>
      </x:c>
      <x:c t="n" s="0">
        <x:v>77.91483</x:v>
      </x:c>
      <x:c t="n" s="0">
        <x:v>-30.06697</x:v>
      </x:c>
      <x:c t="n" s="0">
        <x:v>-22.21641</x:v>
      </x:c>
      <x:c t="n" s="0">
        <x:v>-13.91454</x:v>
      </x:c>
      <x:c t="n" s="0">
        <x:v>-0.09569502</x:v>
      </x:c>
      <x:c t="n" s="0">
        <x:v>-4.9387</x:v>
      </x:c>
      <x:c t="n" s="0">
        <x:v>1.687546</x:v>
      </x:c>
      <x:c t="n" s="0">
        <x:v>9.98824</x:v>
      </x:c>
      <x:c t="n" s="0">
        <x:v>12.28372</x:v>
      </x:c>
      <x:c t="n" s="0">
        <x:v>19.22982</x:v>
      </x:c>
      <x:c t="n" s="0">
        <x:v>19.18834</x:v>
      </x:c>
      <x:c t="n" s="0">
        <x:v>24.13876</x:v>
      </x:c>
      <x:c t="n" s="0">
        <x:v>34.07572</x:v>
      </x:c>
      <x:c t="n" s="0">
        <x:v>39.80401</x:v>
      </x:c>
      <x:c t="n" s="0">
        <x:v>31.86642</x:v>
      </x:c>
      <x:c t="n" s="0">
        <x:v>33.86615</x:v>
      </x:c>
      <x:c t="n" s="0">
        <x:v>38.70856</x:v>
      </x:c>
      <x:c t="n" s="0">
        <x:v>39.99969</x:v>
      </x:c>
      <x:c t="n" s="0">
        <x:v>40.15354</x:v>
      </x:c>
      <x:c t="n" s="0">
        <x:v>49.61298</x:v>
      </x:c>
      <x:c t="n" s="0">
        <x:v>43.63293</x:v>
      </x:c>
      <x:c t="n" s="0">
        <x:v>44.59743</x:v>
      </x:c>
      <x:c t="n" s="0">
        <x:v>50.43738</x:v>
      </x:c>
      <x:c t="n" s="0">
        <x:v>49.96494</x:v>
      </x:c>
      <x:c t="n" s="0">
        <x:v>51.40667</x:v>
      </x:c>
      <x:c t="n" s="0">
        <x:v>46.81247</x:v>
      </x:c>
      <x:c t="n" s="0">
        <x:v>45.37959</x:v>
      </x:c>
      <x:c t="n" s="0">
        <x:v>43.70775</x:v>
      </x:c>
      <x:c t="n" s="0">
        <x:v>43.61036</x:v>
      </x:c>
      <x:c t="n" s="0">
        <x:v>44.6346</x:v>
      </x:c>
      <x:c t="n" s="0">
        <x:v>36.82556</x:v>
      </x:c>
      <x:c t="n" s="0">
        <x:v>32.71577</x:v>
      </x:c>
      <x:c t="n" s="0">
        <x:v>23.77801</x:v>
      </x:c>
      <x:c t="n" s="0">
        <x:v>22.09645</x:v>
      </x:c>
      <x:c t="n" s="0">
        <x:v>11.39127</x:v>
      </x:c>
      <x:c t="n" s="0">
        <x:v>5.20782</x:v>
      </x:c>
      <x:c t="n" s="0">
        <x:v>2.185874</x:v>
      </x:c>
      <x:c t="n" s="0">
        <x:v>-30.06697</x:v>
      </x:c>
      <x:c t="n" s="0">
        <x:v>-21.18714</x:v>
      </x:c>
      <x:c t="n" s="0">
        <x:v>-11.9896</x:v>
      </x:c>
      <x:c t="n" s="0">
        <x:v>2.993581</x:v>
      </x:c>
      <x:c t="n" s="0">
        <x:v>-18.1344</x:v>
      </x:c>
      <x:c t="n" s="0">
        <x:v>2.633663</x:v>
      </x:c>
      <x:c t="n" s="0">
        <x:v>12.54436</x:v>
      </x:c>
      <x:c t="n" s="0">
        <x:v>4.353125</x:v>
      </x:c>
      <x:c t="n" s="0">
        <x:v>13.83055</x:v>
      </x:c>
      <x:c t="n" s="0">
        <x:v>19.9647</x:v>
      </x:c>
      <x:c t="n" s="0">
        <x:v>20.77948</x:v>
      </x:c>
      <x:c t="n" s="0">
        <x:v>29.1666</x:v>
      </x:c>
      <x:c t="n" s="0">
        <x:v>34.35807</x:v>
      </x:c>
      <x:c t="n" s="0">
        <x:v>31.6582</x:v>
      </x:c>
      <x:c t="n" s="0">
        <x:v>34.87272</x:v>
      </x:c>
      <x:c t="n" s="0">
        <x:v>38.12333</x:v>
      </x:c>
      <x:c t="n" s="0">
        <x:v>39.55836</x:v>
      </x:c>
      <x:c t="n" s="0">
        <x:v>36.57857</x:v>
      </x:c>
      <x:c t="n" s="0">
        <x:v>49.58271</x:v>
      </x:c>
      <x:c t="n" s="0">
        <x:v>42.43916</x:v>
      </x:c>
      <x:c t="n" s="0">
        <x:v>42.63119</x:v>
      </x:c>
      <x:c t="n" s="0">
        <x:v>46.17712</x:v>
      </x:c>
      <x:c t="n" s="0">
        <x:v>50.90897</x:v>
      </x:c>
      <x:c t="n" s="0">
        <x:v>50.20932</x:v>
      </x:c>
      <x:c t="n" s="0">
        <x:v>41.08837</x:v>
      </x:c>
      <x:c t="n" s="0">
        <x:v>45.6711</x:v>
      </x:c>
      <x:c t="n" s="0">
        <x:v>41.76607</x:v>
      </x:c>
      <x:c t="n" s="0">
        <x:v>41.30963</x:v>
      </x:c>
      <x:c t="n" s="0">
        <x:v>40.79664</x:v>
      </x:c>
      <x:c t="n" s="0">
        <x:v>34.79702</x:v>
      </x:c>
      <x:c t="n" s="0">
        <x:v>32.07005</x:v>
      </x:c>
      <x:c t="n" s="0">
        <x:v>21.486</x:v>
      </x:c>
      <x:c t="n" s="0">
        <x:v>21.8598</x:v>
      </x:c>
      <x:c t="n" s="0">
        <x:v>11.38282</x:v>
      </x:c>
      <x:c t="n" s="0">
        <x:v>5.295312</x:v>
      </x:c>
      <x:c t="n" s="0">
        <x:v>1.479155</x:v>
      </x:c>
      <x:c t="str">
        <x:v>No</x:v>
      </x:c>
      <x:c t="str">
        <x:v>No</x:v>
      </x:c>
      <x:c t="str">
        <x:v/>
      </x:c>
    </x:row>
    <x:row r="4763">
      <x:c t="n" s="11">
        <x:v>4762</x:v>
      </x:c>
      <x:c t="str" s="11">
        <x:v/>
      </x:c>
      <x:c t="n" s="8">
        <x:v>43945.0965393518</x:v>
      </x:c>
      <x:c t="n" s="7">
        <x:v>43945.0965393518</x:v>
      </x:c>
      <x:c t="n" s="0">
        <x:v>58.02782</x:v>
      </x:c>
      <x:c t="n" s="0">
        <x:v>64.99251</x:v>
      </x:c>
      <x:c t="n" s="0">
        <x:v>68.58207</x:v>
      </x:c>
      <x:c t="n" s="0">
        <x:v>76.14743</x:v>
      </x:c>
      <x:c t="n" s="0">
        <x:v>-30.06697</x:v>
      </x:c>
      <x:c t="n" s="0">
        <x:v>-22.0503</x:v>
      </x:c>
      <x:c t="n" s="0">
        <x:v>-13.57465</x:v>
      </x:c>
      <x:c t="n" s="0">
        <x:v>0.5163159</x:v>
      </x:c>
      <x:c t="n" s="0">
        <x:v>-5.588585</x:v>
      </x:c>
      <x:c t="n" s="0">
        <x:v>1.703516</x:v>
      </x:c>
      <x:c t="n" s="0">
        <x:v>10.46872</x:v>
      </x:c>
      <x:c t="n" s="0">
        <x:v>11.71635</x:v>
      </x:c>
      <x:c t="n" s="0">
        <x:v>18.95956</x:v>
      </x:c>
      <x:c t="n" s="0">
        <x:v>19.3107</x:v>
      </x:c>
      <x:c t="n" s="0">
        <x:v>23.87137</x:v>
      </x:c>
      <x:c t="n" s="0">
        <x:v>33.62375</x:v>
      </x:c>
      <x:c t="n" s="0">
        <x:v>39.32555</x:v>
      </x:c>
      <x:c t="n" s="0">
        <x:v>31.87954</x:v>
      </x:c>
      <x:c t="n" s="0">
        <x:v>33.92455</x:v>
      </x:c>
      <x:c t="n" s="0">
        <x:v>38.29681</x:v>
      </x:c>
      <x:c t="n" s="0">
        <x:v>40.33205</x:v>
      </x:c>
      <x:c t="n" s="0">
        <x:v>39.79282</x:v>
      </x:c>
      <x:c t="n" s="0">
        <x:v>49.79528</x:v>
      </x:c>
      <x:c t="n" s="0">
        <x:v>43.56773</x:v>
      </x:c>
      <x:c t="n" s="0">
        <x:v>44.4985</x:v>
      </x:c>
      <x:c t="n" s="0">
        <x:v>50.37472</x:v>
      </x:c>
      <x:c t="n" s="0">
        <x:v>50.97551</x:v>
      </x:c>
      <x:c t="n" s="0">
        <x:v>51.20309</x:v>
      </x:c>
      <x:c t="n" s="0">
        <x:v>46.94147</x:v>
      </x:c>
      <x:c t="n" s="0">
        <x:v>45.10586</x:v>
      </x:c>
      <x:c t="n" s="0">
        <x:v>43.5651</x:v>
      </x:c>
      <x:c t="n" s="0">
        <x:v>43.21377</x:v>
      </x:c>
      <x:c t="n" s="0">
        <x:v>44.32497</x:v>
      </x:c>
      <x:c t="n" s="0">
        <x:v>36.47505</x:v>
      </x:c>
      <x:c t="n" s="0">
        <x:v>32.377</x:v>
      </x:c>
      <x:c t="n" s="0">
        <x:v>23.58504</x:v>
      </x:c>
      <x:c t="n" s="0">
        <x:v>22.18142</x:v>
      </x:c>
      <x:c t="n" s="0">
        <x:v>11.62831</x:v>
      </x:c>
      <x:c t="n" s="0">
        <x:v>5.152617</x:v>
      </x:c>
      <x:c t="n" s="0">
        <x:v>2.126833</x:v>
      </x:c>
      <x:c t="n" s="0">
        <x:v>-29.98877</x:v>
      </x:c>
      <x:c t="n" s="0">
        <x:v>-21.18714</x:v>
      </x:c>
      <x:c t="n" s="0">
        <x:v>-11.9896</x:v>
      </x:c>
      <x:c t="n" s="0">
        <x:v>2.993581</x:v>
      </x:c>
      <x:c t="n" s="0">
        <x:v>-18.1344</x:v>
      </x:c>
      <x:c t="n" s="0">
        <x:v>0.8874392</x:v>
      </x:c>
      <x:c t="n" s="0">
        <x:v>12.54436</x:v>
      </x:c>
      <x:c t="n" s="0">
        <x:v>4.353125</x:v>
      </x:c>
      <x:c t="n" s="0">
        <x:v>16.91396</x:v>
      </x:c>
      <x:c t="n" s="0">
        <x:v>19.9647</x:v>
      </x:c>
      <x:c t="n" s="0">
        <x:v>22.62591</x:v>
      </x:c>
      <x:c t="n" s="0">
        <x:v>29.1666</x:v>
      </x:c>
      <x:c t="n" s="0">
        <x:v>34.35807</x:v>
      </x:c>
      <x:c t="n" s="0">
        <x:v>32.44499</x:v>
      </x:c>
      <x:c t="n" s="0">
        <x:v>33.28168</x:v>
      </x:c>
      <x:c t="n" s="0">
        <x:v>34.0815</x:v>
      </x:c>
      <x:c t="n" s="0">
        <x:v>42.09295</x:v>
      </x:c>
      <x:c t="n" s="0">
        <x:v>37.65244</x:v>
      </x:c>
      <x:c t="n" s="0">
        <x:v>50.04783</x:v>
      </x:c>
      <x:c t="n" s="0">
        <x:v>42.88404</x:v>
      </x:c>
      <x:c t="n" s="0">
        <x:v>45.12151</x:v>
      </x:c>
      <x:c t="n" s="0">
        <x:v>50.6287</x:v>
      </x:c>
      <x:c t="n" s="0">
        <x:v>53.40515</x:v>
      </x:c>
      <x:c t="n" s="0">
        <x:v>50.37539</x:v>
      </x:c>
      <x:c t="n" s="0">
        <x:v>47.85299</x:v>
      </x:c>
      <x:c t="n" s="0">
        <x:v>41.08647</x:v>
      </x:c>
      <x:c t="n" s="0">
        <x:v>43.13423</x:v>
      </x:c>
      <x:c t="n" s="0">
        <x:v>38.05556</x:v>
      </x:c>
      <x:c t="n" s="0">
        <x:v>41.15697</x:v>
      </x:c>
      <x:c t="n" s="0">
        <x:v>32.86658</x:v>
      </x:c>
      <x:c t="n" s="0">
        <x:v>29.57354</x:v>
      </x:c>
      <x:c t="n" s="0">
        <x:v>22.53425</x:v>
      </x:c>
      <x:c t="n" s="0">
        <x:v>22.15178</x:v>
      </x:c>
      <x:c t="n" s="0">
        <x:v>15.43321</x:v>
      </x:c>
      <x:c t="n" s="0">
        <x:v>4.219863</x:v>
      </x:c>
      <x:c t="n" s="0">
        <x:v>1.974151</x:v>
      </x:c>
      <x:c t="str">
        <x:v>No</x:v>
      </x:c>
      <x:c t="str">
        <x:v>No</x:v>
      </x:c>
      <x:c t="str">
        <x:v/>
      </x:c>
    </x:row>
    <x:row r="4764">
      <x:c t="n" s="11">
        <x:v>4763</x:v>
      </x:c>
      <x:c t="str" s="11">
        <x:v/>
      </x:c>
      <x:c t="n" s="8">
        <x:v>43945.0965393518</x:v>
      </x:c>
      <x:c t="n" s="7">
        <x:v>43945.0965393518</x:v>
      </x:c>
      <x:c t="n" s="0">
        <x:v>58.02706</x:v>
      </x:c>
      <x:c t="n" s="0">
        <x:v>66.75342</x:v>
      </x:c>
      <x:c t="n" s="0">
        <x:v>68.68674</x:v>
      </x:c>
      <x:c t="n" s="0">
        <x:v>76.02898</x:v>
      </x:c>
      <x:c t="n" s="0">
        <x:v>-30.06697</x:v>
      </x:c>
      <x:c t="n" s="0">
        <x:v>-21.91334</x:v>
      </x:c>
      <x:c t="n" s="0">
        <x:v>-13.30406</x:v>
      </x:c>
      <x:c t="n" s="0">
        <x:v>0.9783571</x:v>
      </x:c>
      <x:c t="n" s="0">
        <x:v>-6.232782</x:v>
      </x:c>
      <x:c t="n" s="0">
        <x:v>1.3183</x:v>
      </x:c>
      <x:c t="n" s="0">
        <x:v>10.84077</x:v>
      </x:c>
      <x:c t="n" s="0">
        <x:v>11.1717</x:v>
      </x:c>
      <x:c t="n" s="0">
        <x:v>18.71465</x:v>
      </x:c>
      <x:c t="n" s="0">
        <x:v>19.35576</x:v>
      </x:c>
      <x:c t="n" s="0">
        <x:v>23.87812</x:v>
      </x:c>
      <x:c t="n" s="0">
        <x:v>33.16436</x:v>
      </x:c>
      <x:c t="n" s="0">
        <x:v>39.73857</x:v>
      </x:c>
      <x:c t="n" s="0">
        <x:v>32.158</x:v>
      </x:c>
      <x:c t="n" s="0">
        <x:v>33.52887</x:v>
      </x:c>
      <x:c t="n" s="0">
        <x:v>37.71439</x:v>
      </x:c>
      <x:c t="n" s="0">
        <x:v>40.29224</x:v>
      </x:c>
      <x:c t="n" s="0">
        <x:v>39.53889</x:v>
      </x:c>
      <x:c t="n" s="0">
        <x:v>49.62269</x:v>
      </x:c>
      <x:c t="n" s="0">
        <x:v>43.09142</x:v>
      </x:c>
      <x:c t="n" s="0">
        <x:v>44.8713</x:v>
      </x:c>
      <x:c t="n" s="0">
        <x:v>50.27509</x:v>
      </x:c>
      <x:c t="n" s="0">
        <x:v>51.34308</x:v>
      </x:c>
      <x:c t="n" s="0">
        <x:v>50.91721</x:v>
      </x:c>
      <x:c t="n" s="0">
        <x:v>46.80806</x:v>
      </x:c>
      <x:c t="n" s="0">
        <x:v>44.67102</x:v>
      </x:c>
      <x:c t="n" s="0">
        <x:v>43.33323</x:v>
      </x:c>
      <x:c t="n" s="0">
        <x:v>42.9294</x:v>
      </x:c>
      <x:c t="n" s="0">
        <x:v>43.82162</x:v>
      </x:c>
      <x:c t="n" s="0">
        <x:v>36.04483</x:v>
      </x:c>
      <x:c t="n" s="0">
        <x:v>32.17847</x:v>
      </x:c>
      <x:c t="n" s="0">
        <x:v>23.49567</x:v>
      </x:c>
      <x:c t="n" s="0">
        <x:v>22.01613</x:v>
      </x:c>
      <x:c t="n" s="0">
        <x:v>12.92938</x:v>
      </x:c>
      <x:c t="n" s="0">
        <x:v>4.938652</x:v>
      </x:c>
      <x:c t="n" s="0">
        <x:v>2.103868</x:v>
      </x:c>
      <x:c t="n" s="0">
        <x:v>-29.91196</x:v>
      </x:c>
      <x:c t="n" s="0">
        <x:v>-21.18714</x:v>
      </x:c>
      <x:c t="n" s="0">
        <x:v>-11.9896</x:v>
      </x:c>
      <x:c t="n" s="0">
        <x:v>2.993581</x:v>
      </x:c>
      <x:c t="n" s="0">
        <x:v>-18.1344</x:v>
      </x:c>
      <x:c t="n" s="0">
        <x:v>-2.079089</x:v>
      </x:c>
      <x:c t="n" s="0">
        <x:v>12.54436</x:v>
      </x:c>
      <x:c t="n" s="0">
        <x:v>4.651716</x:v>
      </x:c>
      <x:c t="n" s="0">
        <x:v>16.91396</x:v>
      </x:c>
      <x:c t="n" s="0">
        <x:v>18.88805</x:v>
      </x:c>
      <x:c t="n" s="0">
        <x:v>23.91743</x:v>
      </x:c>
      <x:c t="n" s="0">
        <x:v>28.27779</x:v>
      </x:c>
      <x:c t="n" s="0">
        <x:v>42.69991</x:v>
      </x:c>
      <x:c t="n" s="0">
        <x:v>33.50408</x:v>
      </x:c>
      <x:c t="n" s="0">
        <x:v>29.9825</x:v>
      </x:c>
      <x:c t="n" s="0">
        <x:v>28.44991</x:v>
      </x:c>
      <x:c t="n" s="0">
        <x:v>39.37748</x:v>
      </x:c>
      <x:c t="n" s="0">
        <x:v>36.88794</x:v>
      </x:c>
      <x:c t="n" s="0">
        <x:v>48.49894</x:v>
      </x:c>
      <x:c t="n" s="0">
        <x:v>38.78378</x:v>
      </x:c>
      <x:c t="n" s="0">
        <x:v>46.58011</x:v>
      </x:c>
      <x:c t="n" s="0">
        <x:v>48.47143</x:v>
      </x:c>
      <x:c t="n" s="0">
        <x:v>53.31701</x:v>
      </x:c>
      <x:c t="n" s="0">
        <x:v>48.12846</x:v>
      </x:c>
      <x:c t="n" s="0">
        <x:v>47.09562</x:v>
      </x:c>
      <x:c t="n" s="0">
        <x:v>40.8966</x:v>
      </x:c>
      <x:c t="n" s="0">
        <x:v>39.28334</x:v>
      </x:c>
      <x:c t="n" s="0">
        <x:v>40.32806</x:v>
      </x:c>
      <x:c t="n" s="0">
        <x:v>37.9987</x:v>
      </x:c>
      <x:c t="n" s="0">
        <x:v>32.25538</x:v>
      </x:c>
      <x:c t="n" s="0">
        <x:v>31.05423</x:v>
      </x:c>
      <x:c t="n" s="0">
        <x:v>22.87366</x:v>
      </x:c>
      <x:c t="n" s="0">
        <x:v>21.30905</x:v>
      </x:c>
      <x:c t="n" s="0">
        <x:v>15.26096</x:v>
      </x:c>
      <x:c t="n" s="0">
        <x:v>3.123138</x:v>
      </x:c>
      <x:c t="n" s="0">
        <x:v>1.949242</x:v>
      </x:c>
      <x:c t="str">
        <x:v>No</x:v>
      </x:c>
      <x:c t="str">
        <x:v>No</x:v>
      </x:c>
      <x:c t="str">
        <x:v/>
      </x:c>
    </x:row>
    <x:row r="4765">
      <x:c t="n" s="11">
        <x:v>4764</x:v>
      </x:c>
      <x:c t="str" s="11">
        <x:v/>
      </x:c>
      <x:c t="n" s="8">
        <x:v>43945.0965393518</x:v>
      </x:c>
      <x:c t="n" s="7">
        <x:v>43945.0965393518</x:v>
      </x:c>
      <x:c t="n" s="0">
        <x:v>56.18744</x:v>
      </x:c>
      <x:c t="n" s="0">
        <x:v>65.66197</x:v>
      </x:c>
      <x:c t="n" s="0">
        <x:v>71.0266</x:v>
      </x:c>
      <x:c t="n" s="0">
        <x:v>77.22804</x:v>
      </x:c>
      <x:c t="n" s="0">
        <x:v>-30.06697</x:v>
      </x:c>
      <x:c t="n" s="0">
        <x:v>-21.79972</x:v>
      </x:c>
      <x:c t="n" s="0">
        <x:v>-13.43821</x:v>
      </x:c>
      <x:c t="n" s="0">
        <x:v>1.384407</x:v>
      </x:c>
      <x:c t="n" s="0">
        <x:v>-6.870444</x:v>
      </x:c>
      <x:c t="n" s="0">
        <x:v>0.9598957</x:v>
      </x:c>
      <x:c t="n" s="0">
        <x:v>11.13509</x:v>
      </x:c>
      <x:c t="n" s="0">
        <x:v>10.65228</x:v>
      </x:c>
      <x:c t="n" s="0">
        <x:v>18.49396</x:v>
      </x:c>
      <x:c t="n" s="0">
        <x:v>19.01077</x:v>
      </x:c>
      <x:c t="n" s="0">
        <x:v>23.88388</x:v>
      </x:c>
      <x:c t="n" s="0">
        <x:v>32.69625</x:v>
      </x:c>
      <x:c t="n" s="0">
        <x:v>40.44966</x:v>
      </x:c>
      <x:c t="n" s="0">
        <x:v>32.44562</x:v>
      </x:c>
      <x:c t="n" s="0">
        <x:v>34.51062</x:v>
      </x:c>
      <x:c t="n" s="0">
        <x:v>37.2383</x:v>
      </x:c>
      <x:c t="n" s="0">
        <x:v>40.03796</x:v>
      </x:c>
      <x:c t="n" s="0">
        <x:v>39.36552</x:v>
      </x:c>
      <x:c t="n" s="0">
        <x:v>49.14682</x:v>
      </x:c>
      <x:c t="n" s="0">
        <x:v>42.74298</x:v>
      </x:c>
      <x:c t="n" s="0">
        <x:v>45.42455</x:v>
      </x:c>
      <x:c t="n" s="0">
        <x:v>50.73537</x:v>
      </x:c>
      <x:c t="n" s="0">
        <x:v>51.37426</x:v>
      </x:c>
      <x:c t="n" s="0">
        <x:v>50.73749</x:v>
      </x:c>
      <x:c t="n" s="0">
        <x:v>46.83616</x:v>
      </x:c>
      <x:c t="n" s="0">
        <x:v>44.55933</x:v>
      </x:c>
      <x:c t="n" s="0">
        <x:v>43.00588</x:v>
      </x:c>
      <x:c t="n" s="0">
        <x:v>42.39745</x:v>
      </x:c>
      <x:c t="n" s="0">
        <x:v>43.38526</x:v>
      </x:c>
      <x:c t="n" s="0">
        <x:v>35.58932</x:v>
      </x:c>
      <x:c t="n" s="0">
        <x:v>31.75039</x:v>
      </x:c>
      <x:c t="n" s="0">
        <x:v>23.36178</x:v>
      </x:c>
      <x:c t="n" s="0">
        <x:v>21.91828</x:v>
      </x:c>
      <x:c t="n" s="0">
        <x:v>12.79339</x:v>
      </x:c>
      <x:c t="n" s="0">
        <x:v>4.821616</x:v>
      </x:c>
      <x:c t="n" s="0">
        <x:v>2.01331</x:v>
      </x:c>
      <x:c t="n" s="0">
        <x:v>-29.91196</x:v>
      </x:c>
      <x:c t="n" s="0">
        <x:v>-21.18714</x:v>
      </x:c>
      <x:c t="n" s="0">
        <x:v>-15.3893</x:v>
      </x:c>
      <x:c t="n" s="0">
        <x:v>3.273406</x:v>
      </x:c>
      <x:c t="n" s="0">
        <x:v>-18.1344</x:v>
      </x:c>
      <x:c t="n" s="0">
        <x:v>-2.079089</x:v>
      </x:c>
      <x:c t="n" s="0">
        <x:v>12.4976</x:v>
      </x:c>
      <x:c t="n" s="0">
        <x:v>4.746852</x:v>
      </x:c>
      <x:c t="n" s="0">
        <x:v>16.81313</x:v>
      </x:c>
      <x:c t="n" s="0">
        <x:v>16.13978</x:v>
      </x:c>
      <x:c t="n" s="0">
        <x:v>23.91743</x:v>
      </x:c>
      <x:c t="n" s="0">
        <x:v>27.93591</x:v>
      </x:c>
      <x:c t="n" s="0">
        <x:v>43.19957</x:v>
      </x:c>
      <x:c t="n" s="0">
        <x:v>34.00821</x:v>
      </x:c>
      <x:c t="n" s="0">
        <x:v>38.89998</x:v>
      </x:c>
      <x:c t="n" s="0">
        <x:v>33.04364</x:v>
      </x:c>
      <x:c t="n" s="0">
        <x:v>37.40653</x:v>
      </x:c>
      <x:c t="n" s="0">
        <x:v>40.53058</x:v>
      </x:c>
      <x:c t="n" s="0">
        <x:v>41.69613</x:v>
      </x:c>
      <x:c t="n" s="0">
        <x:v>41.09426</x:v>
      </x:c>
      <x:c t="n" s="0">
        <x:v>47.75347</x:v>
      </x:c>
      <x:c t="n" s="0">
        <x:v>54.53547</x:v>
      </x:c>
      <x:c t="n" s="0">
        <x:v>52.47677</x:v>
      </x:c>
      <x:c t="n" s="0">
        <x:v>50.11749</x:v>
      </x:c>
      <x:c t="n" s="0">
        <x:v>44.87434</x:v>
      </x:c>
      <x:c t="n" s="0">
        <x:v>44.03603</x:v>
      </x:c>
      <x:c t="n" s="0">
        <x:v>40.78039</x:v>
      </x:c>
      <x:c t="n" s="0">
        <x:v>36.125</x:v>
      </x:c>
      <x:c t="n" s="0">
        <x:v>39.24573</x:v>
      </x:c>
      <x:c t="n" s="0">
        <x:v>31.02321</x:v>
      </x:c>
      <x:c t="n" s="0">
        <x:v>27.96997</x:v>
      </x:c>
      <x:c t="n" s="0">
        <x:v>22.05656</x:v>
      </x:c>
      <x:c t="n" s="0">
        <x:v>20.89919</x:v>
      </x:c>
      <x:c t="n" s="0">
        <x:v>12.3958</x:v>
      </x:c>
      <x:c t="n" s="0">
        <x:v>5.100375</x:v>
      </x:c>
      <x:c t="n" s="0">
        <x:v>1.66198</x:v>
      </x:c>
      <x:c t="str">
        <x:v>No</x:v>
      </x:c>
      <x:c t="str">
        <x:v>No</x:v>
      </x:c>
      <x:c t="str">
        <x:v/>
      </x:c>
    </x:row>
    <x:row r="4766">
      <x:c t="n" s="11">
        <x:v>4765</x:v>
      </x:c>
      <x:c t="str" s="11">
        <x:v/>
      </x:c>
      <x:c t="n" s="8">
        <x:v>43945.0965393518</x:v>
      </x:c>
      <x:c t="n" s="7">
        <x:v>43945.0965393518</x:v>
      </x:c>
      <x:c t="n" s="0">
        <x:v>56.08933</x:v>
      </x:c>
      <x:c t="n" s="0">
        <x:v>63.74312</x:v>
      </x:c>
      <x:c t="n" s="0">
        <x:v>71.56579</x:v>
      </x:c>
      <x:c t="n" s="0">
        <x:v>76.99407</x:v>
      </x:c>
      <x:c t="n" s="0">
        <x:v>-30.06697</x:v>
      </x:c>
      <x:c t="n" s="0">
        <x:v>-21.70488</x:v>
      </x:c>
      <x:c t="n" s="0">
        <x:v>-13.67397</x:v>
      </x:c>
      <x:c t="n" s="0">
        <x:v>1.716801</x:v>
      </x:c>
      <x:c t="n" s="0">
        <x:v>-7.500619</x:v>
      </x:c>
      <x:c t="n" s="0">
        <x:v>0.6284958</x:v>
      </x:c>
      <x:c t="n" s="0">
        <x:v>11.30823</x:v>
      </x:c>
      <x:c t="n" s="0">
        <x:v>10.15348</x:v>
      </x:c>
      <x:c t="n" s="0">
        <x:v>18.22073</x:v>
      </x:c>
      <x:c t="n" s="0">
        <x:v>18.69275</x:v>
      </x:c>
      <x:c t="n" s="0">
        <x:v>23.8888</x:v>
      </x:c>
      <x:c t="n" s="0">
        <x:v>32.25219</x:v>
      </x:c>
      <x:c t="n" s="0">
        <x:v>40.70181</x:v>
      </x:c>
      <x:c t="n" s="0">
        <x:v>32.76765</x:v>
      </x:c>
      <x:c t="n" s="0">
        <x:v>34.99387</x:v>
      </x:c>
      <x:c t="n" s="0">
        <x:v>37.43527</x:v>
      </x:c>
      <x:c t="n" s="0">
        <x:v>39.59336</x:v>
      </x:c>
      <x:c t="n" s="0">
        <x:v>40.62973</x:v>
      </x:c>
      <x:c t="n" s="0">
        <x:v>48.59113</x:v>
      </x:c>
      <x:c t="n" s="0">
        <x:v>42.55568</x:v>
      </x:c>
      <x:c t="n" s="0">
        <x:v>45.50848</x:v>
      </x:c>
      <x:c t="n" s="0">
        <x:v>50.86308</x:v>
      </x:c>
      <x:c t="n" s="0">
        <x:v>51.76039</x:v>
      </x:c>
      <x:c t="n" s="0">
        <x:v>50.82918</x:v>
      </x:c>
      <x:c t="n" s="0">
        <x:v>47.01928</x:v>
      </x:c>
      <x:c t="n" s="0">
        <x:v>44.45168</x:v>
      </x:c>
      <x:c t="n" s="0">
        <x:v>42.72193</x:v>
      </x:c>
      <x:c t="n" s="0">
        <x:v>42.01822</x:v>
      </x:c>
      <x:c t="n" s="0">
        <x:v>43.1745</x:v>
      </x:c>
      <x:c t="n" s="0">
        <x:v>35.15829</x:v>
      </x:c>
      <x:c t="n" s="0">
        <x:v>31.24531</x:v>
      </x:c>
      <x:c t="n" s="0">
        <x:v>23.04289</x:v>
      </x:c>
      <x:c t="n" s="0">
        <x:v>21.71323</x:v>
      </x:c>
      <x:c t="n" s="0">
        <x:v>13.1808</x:v>
      </x:c>
      <x:c t="n" s="0">
        <x:v>4.835741</x:v>
      </x:c>
      <x:c t="n" s="0">
        <x:v>1.894434</x:v>
      </x:c>
      <x:c t="n" s="0">
        <x:v>-29.91196</x:v>
      </x:c>
      <x:c t="n" s="0">
        <x:v>-21.18714</x:v>
      </x:c>
      <x:c t="n" s="0">
        <x:v>-15.3893</x:v>
      </x:c>
      <x:c t="n" s="0">
        <x:v>3.273406</x:v>
      </x:c>
      <x:c t="n" s="0">
        <x:v>-18.1344</x:v>
      </x:c>
      <x:c t="n" s="0">
        <x:v>-2.079089</x:v>
      </x:c>
      <x:c t="n" s="0">
        <x:v>12.15536</x:v>
      </x:c>
      <x:c t="n" s="0">
        <x:v>4.746852</x:v>
      </x:c>
      <x:c t="n" s="0">
        <x:v>16.03306</x:v>
      </x:c>
      <x:c t="n" s="0">
        <x:v>16.13978</x:v>
      </x:c>
      <x:c t="n" s="0">
        <x:v>23.91743</x:v>
      </x:c>
      <x:c t="n" s="0">
        <x:v>27.93591</x:v>
      </x:c>
      <x:c t="n" s="0">
        <x:v>41.23942</x:v>
      </x:c>
      <x:c t="n" s="0">
        <x:v>34.2848</x:v>
      </x:c>
      <x:c t="n" s="0">
        <x:v>35.49004</x:v>
      </x:c>
      <x:c t="n" s="0">
        <x:v>39.42704</x:v>
      </x:c>
      <x:c t="n" s="0">
        <x:v>36.3299</x:v>
      </x:c>
      <x:c t="n" s="0">
        <x:v>44.88855</x:v>
      </x:c>
      <x:c t="n" s="0">
        <x:v>44.11877</x:v>
      </x:c>
      <x:c t="n" s="0">
        <x:v>39.64849</x:v>
      </x:c>
      <x:c t="n" s="0">
        <x:v>47.27307</x:v>
      </x:c>
      <x:c t="n" s="0">
        <x:v>47.5346</x:v>
      </x:c>
      <x:c t="n" s="0">
        <x:v>52.14309</x:v>
      </x:c>
      <x:c t="n" s="0">
        <x:v>51.32813</x:v>
      </x:c>
      <x:c t="n" s="0">
        <x:v>48.04281</x:v>
      </x:c>
      <x:c t="n" s="0">
        <x:v>43.48711</x:v>
      </x:c>
      <x:c t="n" s="0">
        <x:v>39.89939</x:v>
      </x:c>
      <x:c t="n" s="0">
        <x:v>39.15451</x:v>
      </x:c>
      <x:c t="n" s="0">
        <x:v>42.62663</x:v>
      </x:c>
      <x:c t="n" s="0">
        <x:v>32.53195</x:v>
      </x:c>
      <x:c t="n" s="0">
        <x:v>25.73995</x:v>
      </x:c>
      <x:c t="n" s="0">
        <x:v>20.39706</x:v>
      </x:c>
      <x:c t="n" s="0">
        <x:v>19.58183</x:v>
      </x:c>
      <x:c t="n" s="0">
        <x:v>15.51795</x:v>
      </x:c>
      <x:c t="n" s="0">
        <x:v>4.061669</x:v>
      </x:c>
      <x:c t="n" s="0">
        <x:v>0.8008426</x:v>
      </x:c>
      <x:c t="str">
        <x:v>No</x:v>
      </x:c>
      <x:c t="str">
        <x:v>No</x:v>
      </x:c>
      <x:c t="str">
        <x:v/>
      </x:c>
    </x:row>
    <x:row r="4767">
      <x:c t="n" s="11">
        <x:v>4766</x:v>
      </x:c>
      <x:c t="str" s="11">
        <x:v/>
      </x:c>
      <x:c t="n" s="8">
        <x:v>43945.0965393518</x:v>
      </x:c>
      <x:c t="n" s="7">
        <x:v>43945.0965393518</x:v>
      </x:c>
      <x:c t="n" s="0">
        <x:v>57.08315</x:v>
      </x:c>
      <x:c t="n" s="0">
        <x:v>67.21099</x:v>
      </x:c>
      <x:c t="n" s="0">
        <x:v>69.70463</x:v>
      </x:c>
      <x:c t="n" s="0">
        <x:v>75.84502</x:v>
      </x:c>
      <x:c t="n" s="0">
        <x:v>-30.06697</x:v>
      </x:c>
      <x:c t="n" s="0">
        <x:v>-21.65859</x:v>
      </x:c>
      <x:c t="n" s="0">
        <x:v>-13.88595</x:v>
      </x:c>
      <x:c t="n" s="0">
        <x:v>1.981829</x:v>
      </x:c>
      <x:c t="n" s="0">
        <x:v>-7.816275</x:v>
      </x:c>
      <x:c t="n" s="0">
        <x:v>0.3239623</x:v>
      </x:c>
      <x:c t="n" s="0">
        <x:v>11.44267</x:v>
      </x:c>
      <x:c t="n" s="0">
        <x:v>9.649331</x:v>
      </x:c>
      <x:c t="n" s="0">
        <x:v>17.96232</x:v>
      </x:c>
      <x:c t="n" s="0">
        <x:v>18.60216</x:v>
      </x:c>
      <x:c t="n" s="0">
        <x:v>25.45695</x:v>
      </x:c>
      <x:c t="n" s="0">
        <x:v>31.834</x:v>
      </x:c>
      <x:c t="n" s="0">
        <x:v>40.64861</x:v>
      </x:c>
      <x:c t="n" s="0">
        <x:v>32.92727</x:v>
      </x:c>
      <x:c t="n" s="0">
        <x:v>34.53896</x:v>
      </x:c>
      <x:c t="n" s="0">
        <x:v>37.7438</x:v>
      </x:c>
      <x:c t="n" s="0">
        <x:v>39.46816</x:v>
      </x:c>
      <x:c t="n" s="0">
        <x:v>40.42178</x:v>
      </x:c>
      <x:c t="n" s="0">
        <x:v>48.21135</x:v>
      </x:c>
      <x:c t="n" s="0">
        <x:v>42.25172</x:v>
      </x:c>
      <x:c t="n" s="0">
        <x:v>45.79047</x:v>
      </x:c>
      <x:c t="n" s="0">
        <x:v>50.47831</x:v>
      </x:c>
      <x:c t="n" s="0">
        <x:v>51.34529</x:v>
      </x:c>
      <x:c t="n" s="0">
        <x:v>50.66807</x:v>
      </x:c>
      <x:c t="n" s="0">
        <x:v>46.61925</x:v>
      </x:c>
      <x:c t="n" s="0">
        <x:v>44.16621</x:v>
      </x:c>
      <x:c t="n" s="0">
        <x:v>42.46037</x:v>
      </x:c>
      <x:c t="n" s="0">
        <x:v>41.78654</x:v>
      </x:c>
      <x:c t="n" s="0">
        <x:v>43.38485</x:v>
      </x:c>
      <x:c t="n" s="0">
        <x:v>35.15968</x:v>
      </x:c>
      <x:c t="n" s="0">
        <x:v>31.08476</x:v>
      </x:c>
      <x:c t="n" s="0">
        <x:v>22.84453</x:v>
      </x:c>
      <x:c t="n" s="0">
        <x:v>21.50207</x:v>
      </x:c>
      <x:c t="n" s="0">
        <x:v>13.42721</x:v>
      </x:c>
      <x:c t="n" s="0">
        <x:v>4.721273</x:v>
      </x:c>
      <x:c t="n" s="0">
        <x:v>1.813673</x:v>
      </x:c>
      <x:c t="n" s="0">
        <x:v>-29.53814</x:v>
      </x:c>
      <x:c t="n" s="0">
        <x:v>-21.52287</x:v>
      </x:c>
      <x:c t="n" s="0">
        <x:v>-15.3893</x:v>
      </x:c>
      <x:c t="n" s="0">
        <x:v>3.273406</x:v>
      </x:c>
      <x:c t="n" s="0">
        <x:v>-8.610236</x:v>
      </x:c>
      <x:c t="n" s="0">
        <x:v>-2.079089</x:v>
      </x:c>
      <x:c t="n" s="0">
        <x:v>12.15536</x:v>
      </x:c>
      <x:c t="n" s="0">
        <x:v>3.702066</x:v>
      </x:c>
      <x:c t="n" s="0">
        <x:v>16.03306</x:v>
      </x:c>
      <x:c t="n" s="0">
        <x:v>18.84947</x:v>
      </x:c>
      <x:c t="n" s="0">
        <x:v>30.78571</x:v>
      </x:c>
      <x:c t="n" s="0">
        <x:v>27.95426</x:v>
      </x:c>
      <x:c t="n" s="0">
        <x:v>40.32352</x:v>
      </x:c>
      <x:c t="n" s="0">
        <x:v>33.50421</x:v>
      </x:c>
      <x:c t="n" s="0">
        <x:v>30.02835</x:v>
      </x:c>
      <x:c t="n" s="0">
        <x:v>38.87453</x:v>
      </x:c>
      <x:c t="n" s="0">
        <x:v>38.96867</x:v>
      </x:c>
      <x:c t="n" s="0">
        <x:v>37.57136</x:v>
      </x:c>
      <x:c t="n" s="0">
        <x:v>43.19241</x:v>
      </x:c>
      <x:c t="n" s="0">
        <x:v>39.94176</x:v>
      </x:c>
      <x:c t="n" s="0">
        <x:v>45.74067</x:v>
      </x:c>
      <x:c t="n" s="0">
        <x:v>47.65978</x:v>
      </x:c>
      <x:c t="n" s="0">
        <x:v>48.88127</x:v>
      </x:c>
      <x:c t="n" s="0">
        <x:v>50.71687</x:v>
      </x:c>
      <x:c t="n" s="0">
        <x:v>41.94309</x:v>
      </x:c>
      <x:c t="n" s="0">
        <x:v>44.12027</x:v>
      </x:c>
      <x:c t="n" s="0">
        <x:v>40.60484</x:v>
      </x:c>
      <x:c t="n" s="0">
        <x:v>39.19064</x:v>
      </x:c>
      <x:c t="n" s="0">
        <x:v>44.21459</x:v>
      </x:c>
      <x:c t="n" s="0">
        <x:v>34.84671</x:v>
      </x:c>
      <x:c t="n" s="0">
        <x:v>29.31141</x:v>
      </x:c>
      <x:c t="n" s="0">
        <x:v>21.56495</x:v>
      </x:c>
      <x:c t="n" s="0">
        <x:v>20.24206</x:v>
      </x:c>
      <x:c t="n" s="0">
        <x:v>14.27525</x:v>
      </x:c>
      <x:c t="n" s="0">
        <x:v>3.937336</x:v>
      </x:c>
      <x:c t="n" s="0">
        <x:v>1.288319</x:v>
      </x:c>
      <x:c t="str">
        <x:v>No</x:v>
      </x:c>
      <x:c t="str">
        <x:v>No</x:v>
      </x:c>
      <x:c t="str">
        <x:v/>
      </x:c>
    </x:row>
    <x:row r="4768">
      <x:c t="n" s="11">
        <x:v>4767</x:v>
      </x:c>
      <x:c t="str" s="11">
        <x:v/>
      </x:c>
      <x:c t="n" s="8">
        <x:v>43945.0965393518</x:v>
      </x:c>
      <x:c t="n" s="7">
        <x:v>43945.0965393518</x:v>
      </x:c>
      <x:c t="n" s="0">
        <x:v>57.74397</x:v>
      </x:c>
      <x:c t="n" s="0">
        <x:v>66.50519</x:v>
      </x:c>
      <x:c t="n" s="0">
        <x:v>68.66388</x:v>
      </x:c>
      <x:c t="n" s="0">
        <x:v>74.53958</x:v>
      </x:c>
      <x:c t="n" s="0">
        <x:v>-30.06697</x:v>
      </x:c>
      <x:c t="n" s="0">
        <x:v>-21.67029</x:v>
      </x:c>
      <x:c t="n" s="0">
        <x:v>-14.07558</x:v>
      </x:c>
      <x:c t="n" s="0">
        <x:v>2.196031</x:v>
      </x:c>
      <x:c t="n" s="0">
        <x:v>-7.644188</x:v>
      </x:c>
      <x:c t="n" s="0">
        <x:v>0.04582867</x:v>
      </x:c>
      <x:c t="n" s="0">
        <x:v>11.55428</x:v>
      </x:c>
      <x:c t="n" s="0">
        <x:v>9.119169</x:v>
      </x:c>
      <x:c t="n" s="0">
        <x:v>17.50523</x:v>
      </x:c>
      <x:c t="n" s="0">
        <x:v>18.82063</x:v>
      </x:c>
      <x:c t="n" s="0">
        <x:v>26.76653</x:v>
      </x:c>
      <x:c t="n" s="0">
        <x:v>31.44309</x:v>
      </x:c>
      <x:c t="n" s="0">
        <x:v>40.45085</x:v>
      </x:c>
      <x:c t="n" s="0">
        <x:v>32.96961</x:v>
      </x:c>
      <x:c t="n" s="0">
        <x:v>34.91388</x:v>
      </x:c>
      <x:c t="n" s="0">
        <x:v>37.6948</x:v>
      </x:c>
      <x:c t="n" s="0">
        <x:v>39.45531</x:v>
      </x:c>
      <x:c t="n" s="0">
        <x:v>41.14401</x:v>
      </x:c>
      <x:c t="n" s="0">
        <x:v>47.72926</x:v>
      </x:c>
      <x:c t="n" s="0">
        <x:v>41.80983</x:v>
      </x:c>
      <x:c t="n" s="0">
        <x:v>45.4879</x:v>
      </x:c>
      <x:c t="n" s="0">
        <x:v>50.14435</x:v>
      </x:c>
      <x:c t="n" s="0">
        <x:v>50.97826</x:v>
      </x:c>
      <x:c t="n" s="0">
        <x:v>50.72738</x:v>
      </x:c>
      <x:c t="n" s="0">
        <x:v>46.45512</x:v>
      </x:c>
      <x:c t="n" s="0">
        <x:v>44.47652</x:v>
      </x:c>
      <x:c t="n" s="0">
        <x:v>42.09367</x:v>
      </x:c>
      <x:c t="n" s="0">
        <x:v>41.33245</x:v>
      </x:c>
      <x:c t="n" s="0">
        <x:v>43.11167</x:v>
      </x:c>
      <x:c t="n" s="0">
        <x:v>34.94587</x:v>
      </x:c>
      <x:c t="n" s="0">
        <x:v>31.18223</x:v>
      </x:c>
      <x:c t="n" s="0">
        <x:v>22.72172</x:v>
      </x:c>
      <x:c t="n" s="0">
        <x:v>21.35759</x:v>
      </x:c>
      <x:c t="n" s="0">
        <x:v>13.9271</x:v>
      </x:c>
      <x:c t="n" s="0">
        <x:v>4.903659</x:v>
      </x:c>
      <x:c t="n" s="0">
        <x:v>2.262949</x:v>
      </x:c>
      <x:c t="n" s="0">
        <x:v>-29.32838</x:v>
      </x:c>
      <x:c t="n" s="0">
        <x:v>-21.73751</x:v>
      </x:c>
      <x:c t="n" s="0">
        <x:v>-15.3893</x:v>
      </x:c>
      <x:c t="n" s="0">
        <x:v>3.273406</x:v>
      </x:c>
      <x:c t="n" s="0">
        <x:v>-6.754666</x:v>
      </x:c>
      <x:c t="n" s="0">
        <x:v>-2.079089</x:v>
      </x:c>
      <x:c t="n" s="0">
        <x:v>12.15536</x:v>
      </x:c>
      <x:c t="n" s="0">
        <x:v>2.92836</x:v>
      </x:c>
      <x:c t="n" s="0">
        <x:v>10.93762</x:v>
      </x:c>
      <x:c t="n" s="0">
        <x:v>19.91648</x:v>
      </x:c>
      <x:c t="n" s="0">
        <x:v>30.78571</x:v>
      </x:c>
      <x:c t="n" s="0">
        <x:v>27.96523</x:v>
      </x:c>
      <x:c t="n" s="0">
        <x:v>37.538</x:v>
      </x:c>
      <x:c t="n" s="0">
        <x:v>33.20938</x:v>
      </x:c>
      <x:c t="n" s="0">
        <x:v>37.56385</x:v>
      </x:c>
      <x:c t="n" s="0">
        <x:v>36.13963</x:v>
      </x:c>
      <x:c t="n" s="0">
        <x:v>39.26192</x:v>
      </x:c>
      <x:c t="n" s="0">
        <x:v>44.12418</x:v>
      </x:c>
      <x:c t="n" s="0">
        <x:v>43.60164</x:v>
      </x:c>
      <x:c t="n" s="0">
        <x:v>38.82908</x:v>
      </x:c>
      <x:c t="n" s="0">
        <x:v>41.03442</x:v>
      </x:c>
      <x:c t="n" s="0">
        <x:v>46.60801</x:v>
      </x:c>
      <x:c t="n" s="0">
        <x:v>47.55548</x:v>
      </x:c>
      <x:c t="n" s="0">
        <x:v>49.81554</x:v>
      </x:c>
      <x:c t="n" s="0">
        <x:v>45.19851</x:v>
      </x:c>
      <x:c t="n" s="0">
        <x:v>44.89775</x:v>
      </x:c>
      <x:c t="n" s="0">
        <x:v>38.7128</x:v>
      </x:c>
      <x:c t="n" s="0">
        <x:v>38.59264</x:v>
      </x:c>
      <x:c t="n" s="0">
        <x:v>40.57276</x:v>
      </x:c>
      <x:c t="n" s="0">
        <x:v>34.17712</x:v>
      </x:c>
      <x:c t="n" s="0">
        <x:v>34.01463</x:v>
      </x:c>
      <x:c t="n" s="0">
        <x:v>22.79303</x:v>
      </x:c>
      <x:c t="n" s="0">
        <x:v>21.47934</x:v>
      </x:c>
      <x:c t="n" s="0">
        <x:v>15.6616</x:v>
      </x:c>
      <x:c t="n" s="0">
        <x:v>7.441752</x:v>
      </x:c>
      <x:c t="n" s="0">
        <x:v>4.871348</x:v>
      </x:c>
      <x:c t="str">
        <x:v>No</x:v>
      </x:c>
      <x:c t="str">
        <x:v>No</x:v>
      </x:c>
      <x:c t="str">
        <x:v/>
      </x:c>
    </x:row>
    <x:row r="4769">
      <x:c t="n" s="11">
        <x:v>4768</x:v>
      </x:c>
      <x:c t="str" s="11">
        <x:v/>
      </x:c>
      <x:c t="n" s="8">
        <x:v>43945.0965393518</x:v>
      </x:c>
      <x:c t="n" s="7">
        <x:v>43945.0965393518</x:v>
      </x:c>
      <x:c t="n" s="0">
        <x:v>60.55273</x:v>
      </x:c>
      <x:c t="n" s="0">
        <x:v>70.11134</x:v>
      </x:c>
      <x:c t="n" s="0">
        <x:v>75.65152</x:v>
      </x:c>
      <x:c t="n" s="0">
        <x:v>80.33594</x:v>
      </x:c>
      <x:c t="n" s="0">
        <x:v>-30.06697</x:v>
      </x:c>
      <x:c t="n" s="0">
        <x:v>-21.68032</x:v>
      </x:c>
      <x:c t="n" s="0">
        <x:v>-14.24435</x:v>
      </x:c>
      <x:c t="n" s="0">
        <x:v>2.370956</x:v>
      </x:c>
      <x:c t="n" s="0">
        <x:v>-7.502431</x:v>
      </x:c>
      <x:c t="n" s="0">
        <x:v>0.0002997492</x:v>
      </x:c>
      <x:c t="n" s="0">
        <x:v>11.64738</x:v>
      </x:c>
      <x:c t="n" s="0">
        <x:v>8.60875</x:v>
      </x:c>
      <x:c t="n" s="0">
        <x:v>16.92996</x:v>
      </x:c>
      <x:c t="n" s="0">
        <x:v>18.99888</x:v>
      </x:c>
      <x:c t="n" s="0">
        <x:v>27.63839</x:v>
      </x:c>
      <x:c t="n" s="0">
        <x:v>31.0789</x:v>
      </x:c>
      <x:c t="n" s="0">
        <x:v>39.80368</x:v>
      </x:c>
      <x:c t="n" s="0">
        <x:v>32.62705</x:v>
      </x:c>
      <x:c t="n" s="0">
        <x:v>35.26767</x:v>
      </x:c>
      <x:c t="n" s="0">
        <x:v>37.24765</x:v>
      </x:c>
      <x:c t="n" s="0">
        <x:v>39.54113</x:v>
      </x:c>
      <x:c t="n" s="0">
        <x:v>41.595</x:v>
      </x:c>
      <x:c t="n" s="0">
        <x:v>47.53689</x:v>
      </x:c>
      <x:c t="n" s="0">
        <x:v>41.78397</x:v>
      </x:c>
      <x:c t="n" s="0">
        <x:v>44.92916</x:v>
      </x:c>
      <x:c t="n" s="0">
        <x:v>49.90956</x:v>
      </x:c>
      <x:c t="n" s="0">
        <x:v>50.64759</x:v>
      </x:c>
      <x:c t="n" s="0">
        <x:v>50.58706</x:v>
      </x:c>
      <x:c t="n" s="0">
        <x:v>46.14056</x:v>
      </x:c>
      <x:c t="n" s="0">
        <x:v>45.08756</x:v>
      </x:c>
      <x:c t="n" s="0">
        <x:v>42.62622</x:v>
      </x:c>
      <x:c t="n" s="0">
        <x:v>41.84998</x:v>
      </x:c>
      <x:c t="n" s="0">
        <x:v>43.51557</x:v>
      </x:c>
      <x:c t="n" s="0">
        <x:v>35.75132</x:v>
      </x:c>
      <x:c t="n" s="0">
        <x:v>32.07643</x:v>
      </x:c>
      <x:c t="n" s="0">
        <x:v>23.28604</x:v>
      </x:c>
      <x:c t="n" s="0">
        <x:v>22.17466</x:v>
      </x:c>
      <x:c t="n" s="0">
        <x:v>14.1538</x:v>
      </x:c>
      <x:c t="n" s="0">
        <x:v>5.424092</x:v>
      </x:c>
      <x:c t="n" s="0">
        <x:v>2.638439</x:v>
      </x:c>
      <x:c t="n" s="0">
        <x:v>-29.32838</x:v>
      </x:c>
      <x:c t="n" s="0">
        <x:v>-21.73751</x:v>
      </x:c>
      <x:c t="n" s="0">
        <x:v>-15.3893</x:v>
      </x:c>
      <x:c t="n" s="0">
        <x:v>3.273406</x:v>
      </x:c>
      <x:c t="n" s="0">
        <x:v>-6.754666</x:v>
      </x:c>
      <x:c t="n" s="0">
        <x:v>0.1560171</x:v>
      </x:c>
      <x:c t="n" s="0">
        <x:v>11.42382</x:v>
      </x:c>
      <x:c t="n" s="0">
        <x:v>5.0885</x:v>
      </x:c>
      <x:c t="n" s="0">
        <x:v>9.269499</x:v>
      </x:c>
      <x:c t="n" s="0">
        <x:v>19.91648</x:v>
      </x:c>
      <x:c t="n" s="0">
        <x:v>30.78571</x:v>
      </x:c>
      <x:c t="n" s="0">
        <x:v>27.96523</x:v>
      </x:c>
      <x:c t="n" s="0">
        <x:v>27.57611</x:v>
      </x:c>
      <x:c t="n" s="0">
        <x:v>27.78354</x:v>
      </x:c>
      <x:c t="n" s="0">
        <x:v>36.46408</x:v>
      </x:c>
      <x:c t="n" s="0">
        <x:v>35.20691</x:v>
      </x:c>
      <x:c t="n" s="0">
        <x:v>40.3735</x:v>
      </x:c>
      <x:c t="n" s="0">
        <x:v>42.82838</x:v>
      </x:c>
      <x:c t="n" s="0">
        <x:v>47.46392</x:v>
      </x:c>
      <x:c t="n" s="0">
        <x:v>40.87688</x:v>
      </x:c>
      <x:c t="n" s="0">
        <x:v>36.72784</x:v>
      </x:c>
      <x:c t="n" s="0">
        <x:v>48.878</x:v>
      </x:c>
      <x:c t="n" s="0">
        <x:v>47.3972</x:v>
      </x:c>
      <x:c t="n" s="0">
        <x:v>48.36889</x:v>
      </x:c>
      <x:c t="n" s="0">
        <x:v>45.40127</x:v>
      </x:c>
      <x:c t="n" s="0">
        <x:v>47.77596</x:v>
      </x:c>
      <x:c t="n" s="0">
        <x:v>46.85952</x:v>
      </x:c>
      <x:c t="n" s="0">
        <x:v>44.43996</x:v>
      </x:c>
      <x:c t="n" s="0">
        <x:v>45.51749</x:v>
      </x:c>
      <x:c t="n" s="0">
        <x:v>38.33163</x:v>
      </x:c>
      <x:c t="n" s="0">
        <x:v>34.01921</x:v>
      </x:c>
      <x:c t="n" s="0">
        <x:v>25.3951</x:v>
      </x:c>
      <x:c t="n" s="0">
        <x:v>24.82189</x:v>
      </x:c>
      <x:c t="n" s="0">
        <x:v>15.40937</x:v>
      </x:c>
      <x:c t="n" s="0">
        <x:v>6.166885</x:v>
      </x:c>
      <x:c t="n" s="0">
        <x:v>3.703398</x:v>
      </x:c>
      <x:c t="str">
        <x:v>No</x:v>
      </x:c>
      <x:c t="str">
        <x:v>No</x:v>
      </x:c>
      <x:c t="str">
        <x:v/>
      </x:c>
    </x:row>
    <x:row r="4770">
      <x:c t="n" s="11">
        <x:v>4769</x:v>
      </x:c>
      <x:c t="str" s="11">
        <x:v/>
      </x:c>
      <x:c t="n" s="8">
        <x:v>43945.0965393518</x:v>
      </x:c>
      <x:c t="n" s="7">
        <x:v>43945.0965393518</x:v>
      </x:c>
      <x:c t="n" s="0">
        <x:v>57.61115</x:v>
      </x:c>
      <x:c t="n" s="0">
        <x:v>65.66197</x:v>
      </x:c>
      <x:c t="n" s="0">
        <x:v>64.48241</x:v>
      </x:c>
      <x:c t="n" s="0">
        <x:v>72.57664</x:v>
      </x:c>
      <x:c t="n" s="0">
        <x:v>-30.06697</x:v>
      </x:c>
      <x:c t="n" s="0">
        <x:v>-21.68887</x:v>
      </x:c>
      <x:c t="n" s="0">
        <x:v>-14.39386</x:v>
      </x:c>
      <x:c t="n" s="0">
        <x:v>2.514964</x:v>
      </x:c>
      <x:c t="n" s="0">
        <x:v>-7.384929</x:v>
      </x:c>
      <x:c t="n" s="0">
        <x:v>0.02337929</x:v>
      </x:c>
      <x:c t="n" s="0">
        <x:v>11.26806</x:v>
      </x:c>
      <x:c t="n" s="0">
        <x:v>8.587975</x:v>
      </x:c>
      <x:c t="n" s="0">
        <x:v>16.37005</x:v>
      </x:c>
      <x:c t="n" s="0">
        <x:v>19.73657</x:v>
      </x:c>
      <x:c t="n" s="0">
        <x:v>27.98895</x:v>
      </x:c>
      <x:c t="n" s="0">
        <x:v>30.98134</x:v>
      </x:c>
      <x:c t="n" s="0">
        <x:v>39.1626</x:v>
      </x:c>
      <x:c t="n" s="0">
        <x:v>32.17854</x:v>
      </x:c>
      <x:c t="n" s="0">
        <x:v>35.32399</x:v>
      </x:c>
      <x:c t="n" s="0">
        <x:v>37.43232</x:v>
      </x:c>
      <x:c t="n" s="0">
        <x:v>39.29384</x:v>
      </x:c>
      <x:c t="n" s="0">
        <x:v>41.57361</x:v>
      </x:c>
      <x:c t="n" s="0">
        <x:v>47.44201</x:v>
      </x:c>
      <x:c t="n" s="0">
        <x:v>41.23237</x:v>
      </x:c>
      <x:c t="n" s="0">
        <x:v>44.88587</x:v>
      </x:c>
      <x:c t="n" s="0">
        <x:v>49.96935</x:v>
      </x:c>
      <x:c t="n" s="0">
        <x:v>50.64049</x:v>
      </x:c>
      <x:c t="n" s="0">
        <x:v>50.45859</x:v>
      </x:c>
      <x:c t="n" s="0">
        <x:v>47.9229</x:v>
      </x:c>
      <x:c t="n" s="0">
        <x:v>45.29264</x:v>
      </x:c>
      <x:c t="n" s="0">
        <x:v>43.61162</x:v>
      </x:c>
      <x:c t="n" s="0">
        <x:v>41.74679</x:v>
      </x:c>
      <x:c t="n" s="0">
        <x:v>43.23657</x:v>
      </x:c>
      <x:c t="n" s="0">
        <x:v>35.54595</x:v>
      </x:c>
      <x:c t="n" s="0">
        <x:v>31.78461</x:v>
      </x:c>
      <x:c t="n" s="0">
        <x:v>23.16941</x:v>
      </x:c>
      <x:c t="n" s="0">
        <x:v>21.89557</x:v>
      </x:c>
      <x:c t="n" s="0">
        <x:v>14.03288</x:v>
      </x:c>
      <x:c t="n" s="0">
        <x:v>5.234175</x:v>
      </x:c>
      <x:c t="n" s="0">
        <x:v>2.645746</x:v>
      </x:c>
      <x:c t="n" s="0">
        <x:v>-29.32838</x:v>
      </x:c>
      <x:c t="n" s="0">
        <x:v>-21.73751</x:v>
      </x:c>
      <x:c t="n" s="0">
        <x:v>-15.3893</x:v>
      </x:c>
      <x:c t="n" s="0">
        <x:v>3.273406</x:v>
      </x:c>
      <x:c t="n" s="0">
        <x:v>-6.754666</x:v>
      </x:c>
      <x:c t="n" s="0">
        <x:v>0.1560171</x:v>
      </x:c>
      <x:c t="n" s="0">
        <x:v>7.952265</x:v>
      </x:c>
      <x:c t="n" s="0">
        <x:v>8.464397</x:v>
      </x:c>
      <x:c t="n" s="0">
        <x:v>9.269499</x:v>
      </x:c>
      <x:c t="n" s="0">
        <x:v>24.02928</x:v>
      </x:c>
      <x:c t="n" s="0">
        <x:v>28.21839</x:v>
      </x:c>
      <x:c t="n" s="0">
        <x:v>30.97913</x:v>
      </x:c>
      <x:c t="n" s="0">
        <x:v>38.02566</x:v>
      </x:c>
      <x:c t="n" s="0">
        <x:v>30.10254</x:v>
      </x:c>
      <x:c t="n" s="0">
        <x:v>35.55958</x:v>
      </x:c>
      <x:c t="n" s="0">
        <x:v>37.78263</x:v>
      </x:c>
      <x:c t="n" s="0">
        <x:v>35.22797</x:v>
      </x:c>
      <x:c t="n" s="0">
        <x:v>41.74909</x:v>
      </x:c>
      <x:c t="n" s="0">
        <x:v>44.53395</x:v>
      </x:c>
      <x:c t="n" s="0">
        <x:v>33.89981</x:v>
      </x:c>
      <x:c t="n" s="0">
        <x:v>47.66024</x:v>
      </x:c>
      <x:c t="n" s="0">
        <x:v>50.33105</x:v>
      </x:c>
      <x:c t="n" s="0">
        <x:v>52.10358</x:v>
      </x:c>
      <x:c t="n" s="0">
        <x:v>49.86592</x:v>
      </x:c>
      <x:c t="n" s="0">
        <x:v>53.44677</x:v>
      </x:c>
      <x:c t="n" s="0">
        <x:v>45.91001</x:v>
      </x:c>
      <x:c t="n" s="0">
        <x:v>45.68907</x:v>
      </x:c>
      <x:c t="n" s="0">
        <x:v>39.7715</x:v>
      </x:c>
      <x:c t="n" s="0">
        <x:v>41.60696</x:v>
      </x:c>
      <x:c t="n" s="0">
        <x:v>33.70685</x:v>
      </x:c>
      <x:c t="n" s="0">
        <x:v>29.26892</x:v>
      </x:c>
      <x:c t="n" s="0">
        <x:v>21.75444</x:v>
      </x:c>
      <x:c t="n" s="0">
        <x:v>19.93949</x:v>
      </x:c>
      <x:c t="n" s="0">
        <x:v>12.89034</x:v>
      </x:c>
      <x:c t="n" s="0">
        <x:v>5.323457</x:v>
      </x:c>
      <x:c t="n" s="0">
        <x:v>3.087039</x:v>
      </x:c>
      <x:c t="str">
        <x:v>No</x:v>
      </x:c>
      <x:c t="str">
        <x:v>No</x:v>
      </x:c>
      <x:c t="str">
        <x:v/>
      </x:c>
    </x:row>
    <x:row r="4771">
      <x:c t="n" s="11">
        <x:v>4770</x:v>
      </x:c>
      <x:c t="str" s="11">
        <x:v/>
      </x:c>
      <x:c t="n" s="8">
        <x:v>43945.0965393518</x:v>
      </x:c>
      <x:c t="n" s="7">
        <x:v>43945.0965393518</x:v>
      </x:c>
      <x:c t="n" s="0">
        <x:v>56.3831</x:v>
      </x:c>
      <x:c t="n" s="0">
        <x:v>62.65167</x:v>
      </x:c>
      <x:c t="n" s="0">
        <x:v>68.43728</x:v>
      </x:c>
      <x:c t="n" s="0">
        <x:v>73.23343</x:v>
      </x:c>
      <x:c t="n" s="0">
        <x:v>-30.06697</x:v>
      </x:c>
      <x:c t="n" s="0">
        <x:v>-21.8198</x:v>
      </x:c>
      <x:c t="n" s="0">
        <x:v>-14.22139</x:v>
      </x:c>
      <x:c t="n" s="0">
        <x:v>2.381152</x:v>
      </x:c>
      <x:c t="n" s="0">
        <x:v>-7.287037</x:v>
      </x:c>
      <x:c t="n" s="0">
        <x:v>0.0429943</x:v>
      </x:c>
      <x:c t="n" s="0">
        <x:v>10.91563</x:v>
      </x:c>
      <x:c t="n" s="0">
        <x:v>8.570153</x:v>
      </x:c>
      <x:c t="n" s="0">
        <x:v>16.39837</x:v>
      </x:c>
      <x:c t="n" s="0">
        <x:v>21.4578</x:v>
      </x:c>
      <x:c t="n" s="0">
        <x:v>27.45284</x:v>
      </x:c>
      <x:c t="n" s="0">
        <x:v>31.02608</x:v>
      </x:c>
      <x:c t="n" s="0">
        <x:v>40.21104</x:v>
      </x:c>
      <x:c t="n" s="0">
        <x:v>32.41874</x:v>
      </x:c>
      <x:c t="n" s="0">
        <x:v>35.28361</x:v>
      </x:c>
      <x:c t="n" s="0">
        <x:v>37.17461</x:v>
      </x:c>
      <x:c t="n" s="0">
        <x:v>40.94338</x:v>
      </x:c>
      <x:c t="n" s="0">
        <x:v>41.36739</x:v>
      </x:c>
      <x:c t="n" s="0">
        <x:v>46.93082</x:v>
      </x:c>
      <x:c t="n" s="0">
        <x:v>40.83035</x:v>
      </x:c>
      <x:c t="n" s="0">
        <x:v>45.84322</x:v>
      </x:c>
      <x:c t="n" s="0">
        <x:v>49.66198</x:v>
      </x:c>
      <x:c t="n" s="0">
        <x:v>51.67788</x:v>
      </x:c>
      <x:c t="n" s="0">
        <x:v>50.20352</x:v>
      </x:c>
      <x:c t="n" s="0">
        <x:v>48.59596</x:v>
      </x:c>
      <x:c t="n" s="0">
        <x:v>44.89582</x:v>
      </x:c>
      <x:c t="n" s="0">
        <x:v>43.27029</x:v>
      </x:c>
      <x:c t="n" s="0">
        <x:v>41.37329</x:v>
      </x:c>
      <x:c t="n" s="0">
        <x:v>43.04095</x:v>
      </x:c>
      <x:c t="n" s="0">
        <x:v>35.06757</x:v>
      </x:c>
      <x:c t="n" s="0">
        <x:v>31.47066</x:v>
      </x:c>
      <x:c t="n" s="0">
        <x:v>22.95962</x:v>
      </x:c>
      <x:c t="n" s="0">
        <x:v>21.64981</x:v>
      </x:c>
      <x:c t="n" s="0">
        <x:v>13.80161</x:v>
      </x:c>
      <x:c t="n" s="0">
        <x:v>5.500855</x:v>
      </x:c>
      <x:c t="n" s="0">
        <x:v>2.580259</x:v>
      </x:c>
      <x:c t="n" s="0">
        <x:v>-29.32838</x:v>
      </x:c>
      <x:c t="n" s="0">
        <x:v>-23.16417</x:v>
      </x:c>
      <x:c t="n" s="0">
        <x:v>-12.65802</x:v>
      </x:c>
      <x:c t="n" s="0">
        <x:v>0.4072541</x:v>
      </x:c>
      <x:c t="n" s="0">
        <x:v>-6.754666</x:v>
      </x:c>
      <x:c t="n" s="0">
        <x:v>0.1560171</x:v>
      </x:c>
      <x:c t="n" s="0">
        <x:v>7.952265</x:v>
      </x:c>
      <x:c t="n" s="0">
        <x:v>8.464397</x:v>
      </x:c>
      <x:c t="n" s="0">
        <x:v>17.89715</x:v>
      </x:c>
      <x:c t="n" s="0">
        <x:v>26.1032</x:v>
      </x:c>
      <x:c t="n" s="0">
        <x:v>21.09509</x:v>
      </x:c>
      <x:c t="n" s="0">
        <x:v>31.27901</x:v>
      </x:c>
      <x:c t="n" s="0">
        <x:v>43.74216</x:v>
      </x:c>
      <x:c t="n" s="0">
        <x:v>33.6073</x:v>
      </x:c>
      <x:c t="n" s="0">
        <x:v>34.95378</x:v>
      </x:c>
      <x:c t="n" s="0">
        <x:v>35.08257</x:v>
      </x:c>
      <x:c t="n" s="0">
        <x:v>46.59417</x:v>
      </x:c>
      <x:c t="n" s="0">
        <x:v>38.02943</x:v>
      </x:c>
      <x:c t="n" s="0">
        <x:v>42.85246</x:v>
      </x:c>
      <x:c t="n" s="0">
        <x:v>38.06107</x:v>
      </x:c>
      <x:c t="n" s="0">
        <x:v>47.4163</x:v>
      </x:c>
      <x:c t="n" s="0">
        <x:v>47.77444</x:v>
      </x:c>
      <x:c t="n" s="0">
        <x:v>54.30014</x:v>
      </x:c>
      <x:c t="n" s="0">
        <x:v>48.86514</x:v>
      </x:c>
      <x:c t="n" s="0">
        <x:v>50.17386</x:v>
      </x:c>
      <x:c t="n" s="0">
        <x:v>39.72102</x:v>
      </x:c>
      <x:c t="n" s="0">
        <x:v>38.59389</x:v>
      </x:c>
      <x:c t="n" s="0">
        <x:v>37.71597</x:v>
      </x:c>
      <x:c t="n" s="0">
        <x:v>40.69606</x:v>
      </x:c>
      <x:c t="n" s="0">
        <x:v>30.81913</x:v>
      </x:c>
      <x:c t="n" s="0">
        <x:v>28.65042</x:v>
      </x:c>
      <x:c t="n" s="0">
        <x:v>21.38892</x:v>
      </x:c>
      <x:c t="n" s="0">
        <x:v>19.63945</x:v>
      </x:c>
      <x:c t="n" s="0">
        <x:v>11.74032</x:v>
      </x:c>
      <x:c t="n" s="0">
        <x:v>5.993604</x:v>
      </x:c>
      <x:c t="n" s="0">
        <x:v>1.320029</x:v>
      </x:c>
      <x:c t="str">
        <x:v>No</x:v>
      </x:c>
      <x:c t="str">
        <x:v>No</x:v>
      </x:c>
      <x:c t="str">
        <x:v/>
      </x:c>
    </x:row>
    <x:row r="4772">
      <x:c t="n" s="11">
        <x:v>4771</x:v>
      </x:c>
      <x:c t="str" s="11">
        <x:v/>
      </x:c>
      <x:c t="n" s="8">
        <x:v>43945.0965393518</x:v>
      </x:c>
      <x:c t="n" s="7">
        <x:v>43945.0965393518</x:v>
      </x:c>
      <x:c t="n" s="0">
        <x:v>56.99015</x:v>
      </x:c>
      <x:c t="n" s="0">
        <x:v>65.34013</x:v>
      </x:c>
      <x:c t="n" s="0">
        <x:v>65.18233</x:v>
      </x:c>
      <x:c t="n" s="0">
        <x:v>72.34921</x:v>
      </x:c>
      <x:c t="n" s="0">
        <x:v>-30.06697</x:v>
      </x:c>
      <x:c t="n" s="0">
        <x:v>-22.05543</x:v>
      </x:c>
      <x:c t="n" s="0">
        <x:v>-13.82407</x:v>
      </x:c>
      <x:c t="n" s="0">
        <x:v>2.008697</x:v>
      </x:c>
      <x:c t="n" s="0">
        <x:v>-7.205147</x:v>
      </x:c>
      <x:c t="n" s="0">
        <x:v>0.05967617</x:v>
      </x:c>
      <x:c t="n" s="0">
        <x:v>10.59019</x:v>
      </x:c>
      <x:c t="n" s="0">
        <x:v>8.554874</x:v>
      </x:c>
      <x:c t="n" s="0">
        <x:v>16.88842</x:v>
      </x:c>
      <x:c t="n" s="0">
        <x:v>22.52802</x:v>
      </x:c>
      <x:c t="n" s="0">
        <x:v>26.93595</x:v>
      </x:c>
      <x:c t="n" s="0">
        <x:v>31.06394</x:v>
      </x:c>
      <x:c t="n" s="0">
        <x:v>40.94153</x:v>
      </x:c>
      <x:c t="n" s="0">
        <x:v>32.40205</x:v>
      </x:c>
      <x:c t="n" s="0">
        <x:v>35.29134</x:v>
      </x:c>
      <x:c t="n" s="0">
        <x:v>36.82384</x:v>
      </x:c>
      <x:c t="n" s="0">
        <x:v>41.24805</x:v>
      </x:c>
      <x:c t="n" s="0">
        <x:v>40.82304</x:v>
      </x:c>
      <x:c t="n" s="0">
        <x:v>46.467</x:v>
      </x:c>
      <x:c t="n" s="0">
        <x:v>40.48281</x:v>
      </x:c>
      <x:c t="n" s="0">
        <x:v>46.29611</x:v>
      </x:c>
      <x:c t="n" s="0">
        <x:v>49.85583</x:v>
      </x:c>
      <x:c t="n" s="0">
        <x:v>51.31127</x:v>
      </x:c>
      <x:c t="n" s="0">
        <x:v>49.84254</x:v>
      </x:c>
      <x:c t="n" s="0">
        <x:v>48.31999</x:v>
      </x:c>
      <x:c t="n" s="0">
        <x:v>44.36437</x:v>
      </x:c>
      <x:c t="n" s="0">
        <x:v>42.88913</x:v>
      </x:c>
      <x:c t="n" s="0">
        <x:v>41.01475</x:v>
      </x:c>
      <x:c t="n" s="0">
        <x:v>42.73104</x:v>
      </x:c>
      <x:c t="n" s="0">
        <x:v>34.64667</x:v>
      </x:c>
      <x:c t="n" s="0">
        <x:v>31.03489</x:v>
      </x:c>
      <x:c t="n" s="0">
        <x:v>22.56716</x:v>
      </x:c>
      <x:c t="n" s="0">
        <x:v>21.227</x:v>
      </x:c>
      <x:c t="n" s="0">
        <x:v>13.41932</x:v>
      </x:c>
      <x:c t="n" s="0">
        <x:v>5.530487</x:v>
      </x:c>
      <x:c t="n" s="0">
        <x:v>2.468849</x:v>
      </x:c>
      <x:c t="n" s="0">
        <x:v>-29.32838</x:v>
      </x:c>
      <x:c t="n" s="0">
        <x:v>-23.76712</x:v>
      </x:c>
      <x:c t="n" s="0">
        <x:v>-12.02992</x:v>
      </x:c>
      <x:c t="n" s="0">
        <x:v>-1.214142</x:v>
      </x:c>
      <x:c t="n" s="0">
        <x:v>-6.682316</x:v>
      </x:c>
      <x:c t="n" s="0">
        <x:v>0.1560171</x:v>
      </x:c>
      <x:c t="n" s="0">
        <x:v>7.952265</x:v>
      </x:c>
      <x:c t="n" s="0">
        <x:v>8.860667</x:v>
      </x:c>
      <x:c t="n" s="0">
        <x:v>18.995</x:v>
      </x:c>
      <x:c t="n" s="0">
        <x:v>26.1032</x:v>
      </x:c>
      <x:c t="n" s="0">
        <x:v>21.09509</x:v>
      </x:c>
      <x:c t="n" s="0">
        <x:v>31.27901</x:v>
      </x:c>
      <x:c t="n" s="0">
        <x:v>43.74216</x:v>
      </x:c>
      <x:c t="n" s="0">
        <x:v>30.68742</x:v>
      </x:c>
      <x:c t="n" s="0">
        <x:v>35.49557</x:v>
      </x:c>
      <x:c t="n" s="0">
        <x:v>33.66331</x:v>
      </x:c>
      <x:c t="n" s="0">
        <x:v>39.63424</x:v>
      </x:c>
      <x:c t="n" s="0">
        <x:v>36.48154</x:v>
      </x:c>
      <x:c t="n" s="0">
        <x:v>39.71054</x:v>
      </x:c>
      <x:c t="n" s="0">
        <x:v>41.29446</x:v>
      </x:c>
      <x:c t="n" s="0">
        <x:v>48.77958</x:v>
      </x:c>
      <x:c t="n" s="0">
        <x:v>49.71609</x:v>
      </x:c>
      <x:c t="n" s="0">
        <x:v>48.93425</x:v>
      </x:c>
      <x:c t="n" s="0">
        <x:v>45.38832</x:v>
      </x:c>
      <x:c t="n" s="0">
        <x:v>44.01997</x:v>
      </x:c>
      <x:c t="n" s="0">
        <x:v>38.69906</x:v>
      </x:c>
      <x:c t="n" s="0">
        <x:v>40.05972</x:v>
      </x:c>
      <x:c t="n" s="0">
        <x:v>37.9866</x:v>
      </x:c>
      <x:c t="n" s="0">
        <x:v>39.18533</x:v>
      </x:c>
      <x:c t="n" s="0">
        <x:v>30.10384</x:v>
      </x:c>
      <x:c t="n" s="0">
        <x:v>26.6598</x:v>
      </x:c>
      <x:c t="n" s="0">
        <x:v>20.50836</x:v>
      </x:c>
      <x:c t="n" s="0">
        <x:v>16.69692</x:v>
      </x:c>
      <x:c t="n" s="0">
        <x:v>9.983253</x:v>
      </x:c>
      <x:c t="n" s="0">
        <x:v>5.815945</x:v>
      </x:c>
      <x:c t="n" s="0">
        <x:v>2.191337</x:v>
      </x:c>
      <x:c t="str">
        <x:v>No</x:v>
      </x:c>
      <x:c t="str">
        <x:v>No</x:v>
      </x:c>
      <x:c t="str">
        <x:v/>
      </x:c>
    </x:row>
    <x:row r="4773">
      <x:c t="n" s="11">
        <x:v>4772</x:v>
      </x:c>
      <x:c t="str" s="11">
        <x:v/>
      </x:c>
      <x:c t="n" s="8">
        <x:v>43945.0965393518</x:v>
      </x:c>
      <x:c t="n" s="7">
        <x:v>43945.0965393518</x:v>
      </x:c>
      <x:c t="n" s="0">
        <x:v>56.18981</x:v>
      </x:c>
      <x:c t="n" s="0">
        <x:v>64.99251</x:v>
      </x:c>
      <x:c t="n" s="0">
        <x:v>70.68131</x:v>
      </x:c>
      <x:c t="n" s="0">
        <x:v>76.67838</x:v>
      </x:c>
      <x:c t="n" s="0">
        <x:v>-30.02517</x:v>
      </x:c>
      <x:c t="n" s="0">
        <x:v>-22.26726</x:v>
      </x:c>
      <x:c t="n" s="0">
        <x:v>-13.51137</x:v>
      </x:c>
      <x:c t="n" s="0">
        <x:v>1.663187</x:v>
      </x:c>
      <x:c t="n" s="0">
        <x:v>-7.054994</x:v>
      </x:c>
      <x:c t="n" s="0">
        <x:v>0.07387161</x:v>
      </x:c>
      <x:c t="n" s="0">
        <x:v>10.29155</x:v>
      </x:c>
      <x:c t="n" s="0">
        <x:v>8.943159</x:v>
      </x:c>
      <x:c t="n" s="0">
        <x:v>17.81725</x:v>
      </x:c>
      <x:c t="n" s="0">
        <x:v>22.63667</x:v>
      </x:c>
      <x:c t="n" s="0">
        <x:v>26.43989</x:v>
      </x:c>
      <x:c t="n" s="0">
        <x:v>31.11843</x:v>
      </x:c>
      <x:c t="n" s="0">
        <x:v>40.75785</x:v>
      </x:c>
      <x:c t="n" s="0">
        <x:v>31.73731</x:v>
      </x:c>
      <x:c t="n" s="0">
        <x:v>35.34748</x:v>
      </x:c>
      <x:c t="n" s="0">
        <x:v>36.6192</x:v>
      </x:c>
      <x:c t="n" s="0">
        <x:v>40.70198</x:v>
      </x:c>
      <x:c t="n" s="0">
        <x:v>41.01887</x:v>
      </x:c>
      <x:c t="n" s="0">
        <x:v>46.01951</x:v>
      </x:c>
      <x:c t="n" s="0">
        <x:v>41.5685</x:v>
      </x:c>
      <x:c t="n" s="0">
        <x:v>46.73</x:v>
      </x:c>
      <x:c t="n" s="0">
        <x:v>49.73</x:v>
      </x:c>
      <x:c t="n" s="0">
        <x:v>50.96085</x:v>
      </x:c>
      <x:c t="n" s="0">
        <x:v>49.7943</x:v>
      </x:c>
      <x:c t="n" s="0">
        <x:v>47.86049</x:v>
      </x:c>
      <x:c t="n" s="0">
        <x:v>43.8197</x:v>
      </x:c>
      <x:c t="n" s="0">
        <x:v>42.47444</x:v>
      </x:c>
      <x:c t="n" s="0">
        <x:v>40.69973</x:v>
      </x:c>
      <x:c t="n" s="0">
        <x:v>42.27105</x:v>
      </x:c>
      <x:c t="n" s="0">
        <x:v>34.14046</x:v>
      </x:c>
      <x:c t="n" s="0">
        <x:v>30.65222</x:v>
      </x:c>
      <x:c t="n" s="0">
        <x:v>22.37251</x:v>
      </x:c>
      <x:c t="n" s="0">
        <x:v>20.81944</x:v>
      </x:c>
      <x:c t="n" s="0">
        <x:v>13.08965</x:v>
      </x:c>
      <x:c t="n" s="0">
        <x:v>5.414967</x:v>
      </x:c>
      <x:c t="n" s="0">
        <x:v>2.35287</x:v>
      </x:c>
      <x:c t="n" s="0">
        <x:v>-29.32838</x:v>
      </x:c>
      <x:c t="n" s="0">
        <x:v>-23.76712</x:v>
      </x:c>
      <x:c t="n" s="0">
        <x:v>-12.02992</x:v>
      </x:c>
      <x:c t="n" s="0">
        <x:v>-1.214142</x:v>
      </x:c>
      <x:c t="n" s="0">
        <x:v>-6.207044</x:v>
      </x:c>
      <x:c t="n" s="0">
        <x:v>0.1560171</x:v>
      </x:c>
      <x:c t="n" s="0">
        <x:v>7.952265</x:v>
      </x:c>
      <x:c t="n" s="0">
        <x:v>10.93011</x:v>
      </x:c>
      <x:c t="n" s="0">
        <x:v>23.37506</x:v>
      </x:c>
      <x:c t="n" s="0">
        <x:v>20.88005</x:v>
      </x:c>
      <x:c t="n" s="0">
        <x:v>21.09509</x:v>
      </x:c>
      <x:c t="n" s="0">
        <x:v>31.48712</x:v>
      </x:c>
      <x:c t="n" s="0">
        <x:v>36.38342</x:v>
      </x:c>
      <x:c t="n" s="0">
        <x:v>16.83691</x:v>
      </x:c>
      <x:c t="n" s="0">
        <x:v>35.24275</x:v>
      </x:c>
      <x:c t="n" s="0">
        <x:v>35.55585</x:v>
      </x:c>
      <x:c t="n" s="0">
        <x:v>37.03708</x:v>
      </x:c>
      <x:c t="n" s="0">
        <x:v>42.91967</x:v>
      </x:c>
      <x:c t="n" s="0">
        <x:v>42.61155</x:v>
      </x:c>
      <x:c t="n" s="0">
        <x:v>45.95226</x:v>
      </x:c>
      <x:c t="n" s="0">
        <x:v>49.93312</x:v>
      </x:c>
      <x:c t="n" s="0">
        <x:v>49.06973</x:v>
      </x:c>
      <x:c t="n" s="0">
        <x:v>48.67699</x:v>
      </x:c>
      <x:c t="n" s="0">
        <x:v>49.72855</x:v>
      </x:c>
      <x:c t="n" s="0">
        <x:v>44.11402</x:v>
      </x:c>
      <x:c t="n" s="0">
        <x:v>36.85741</x:v>
      </x:c>
      <x:c t="n" s="0">
        <x:v>37.72322</x:v>
      </x:c>
      <x:c t="n" s="0">
        <x:v>37.86242</x:v>
      </x:c>
      <x:c t="n" s="0">
        <x:v>38.27562</x:v>
      </x:c>
      <x:c t="n" s="0">
        <x:v>28.46494</x:v>
      </x:c>
      <x:c t="n" s="0">
        <x:v>27.30287</x:v>
      </x:c>
      <x:c t="n" s="0">
        <x:v>19.57364</x:v>
      </x:c>
      <x:c t="n" s="0">
        <x:v>16.94183</x:v>
      </x:c>
      <x:c t="n" s="0">
        <x:v>9.882049</x:v>
      </x:c>
      <x:c t="n" s="0">
        <x:v>4.848729</x:v>
      </x:c>
      <x:c t="n" s="0">
        <x:v>1.448935</x:v>
      </x:c>
      <x:c t="str">
        <x:v>No</x:v>
      </x:c>
      <x:c t="str">
        <x:v>No</x:v>
      </x:c>
      <x:c t="str">
        <x:v/>
      </x:c>
    </x:row>
    <x:row r="4774">
      <x:c t="n" s="11">
        <x:v>4773</x:v>
      </x:c>
      <x:c t="str" s="11">
        <x:v/>
      </x:c>
      <x:c t="n" s="8">
        <x:v>43945.0965393518</x:v>
      </x:c>
      <x:c t="n" s="7">
        <x:v>43945.0965393518</x:v>
      </x:c>
      <x:c t="n" s="0">
        <x:v>57.78277</x:v>
      </x:c>
      <x:c t="n" s="0">
        <x:v>67.62492</x:v>
      </x:c>
      <x:c t="n" s="0">
        <x:v>70.18578</x:v>
      </x:c>
      <x:c t="n" s="0">
        <x:v>76.08861</x:v>
      </x:c>
      <x:c t="n" s="0">
        <x:v>-29.91806</x:v>
      </x:c>
      <x:c t="n" s="0">
        <x:v>-22.4568</x:v>
      </x:c>
      <x:c t="n" s="0">
        <x:v>-13.26104</x:v>
      </x:c>
      <x:c t="n" s="0">
        <x:v>1.344658</x:v>
      </x:c>
      <x:c t="n" s="0">
        <x:v>-6.92042</x:v>
      </x:c>
      <x:c t="n" s="0">
        <x:v>0.0859585</x:v>
      </x:c>
      <x:c t="n" s="0">
        <x:v>9.93123</x:v>
      </x:c>
      <x:c t="n" s="0">
        <x:v>9.296201</x:v>
      </x:c>
      <x:c t="n" s="0">
        <x:v>20.68323</x:v>
      </x:c>
      <x:c t="n" s="0">
        <x:v>22.06078</x:v>
      </x:c>
      <x:c t="n" s="0">
        <x:v>26.72848</x:v>
      </x:c>
      <x:c t="n" s="0">
        <x:v>31.18486</x:v>
      </x:c>
      <x:c t="n" s="0">
        <x:v>40.33554</x:v>
      </x:c>
      <x:c t="n" s="0">
        <x:v>31.23043</x:v>
      </x:c>
      <x:c t="n" s="0">
        <x:v>34.93247</x:v>
      </x:c>
      <x:c t="n" s="0">
        <x:v>36.19587</x:v>
      </x:c>
      <x:c t="n" s="0">
        <x:v>40.81444</x:v>
      </x:c>
      <x:c t="n" s="0">
        <x:v>42.08848</x:v>
      </x:c>
      <x:c t="n" s="0">
        <x:v>45.56469</x:v>
      </x:c>
      <x:c t="n" s="0">
        <x:v>42.33036</x:v>
      </x:c>
      <x:c t="n" s="0">
        <x:v>47.8679</x:v>
      </x:c>
      <x:c t="n" s="0">
        <x:v>49.2853</x:v>
      </x:c>
      <x:c t="n" s="0">
        <x:v>51.04176</x:v>
      </x:c>
      <x:c t="n" s="0">
        <x:v>49.34429</x:v>
      </x:c>
      <x:c t="n" s="0">
        <x:v>47.36832</x:v>
      </x:c>
      <x:c t="n" s="0">
        <x:v>43.29221</x:v>
      </x:c>
      <x:c t="n" s="0">
        <x:v>42.02135</x:v>
      </x:c>
      <x:c t="n" s="0">
        <x:v>40.31302</x:v>
      </x:c>
      <x:c t="n" s="0">
        <x:v>41.87482</x:v>
      </x:c>
      <x:c t="n" s="0">
        <x:v>33.74039</x:v>
      </x:c>
      <x:c t="n" s="0">
        <x:v>30.45055</x:v>
      </x:c>
      <x:c t="n" s="0">
        <x:v>22.08504</x:v>
      </x:c>
      <x:c t="n" s="0">
        <x:v>20.52548</x:v>
      </x:c>
      <x:c t="n" s="0">
        <x:v>12.72335</x:v>
      </x:c>
      <x:c t="n" s="0">
        <x:v>5.408104</x:v>
      </x:c>
      <x:c t="n" s="0">
        <x:v>2.460917</x:v>
      </x:c>
      <x:c t="n" s="0">
        <x:v>-29.32838</x:v>
      </x:c>
      <x:c t="n" s="0">
        <x:v>-23.76712</x:v>
      </x:c>
      <x:c t="n" s="0">
        <x:v>-12.02992</x:v>
      </x:c>
      <x:c t="n" s="0">
        <x:v>-1.214142</x:v>
      </x:c>
      <x:c t="n" s="0">
        <x:v>-6.207044</x:v>
      </x:c>
      <x:c t="n" s="0">
        <x:v>0.1560171</x:v>
      </x:c>
      <x:c t="n" s="0">
        <x:v>6.075184</x:v>
      </x:c>
      <x:c t="n" s="0">
        <x:v>10.93011</x:v>
      </x:c>
      <x:c t="n" s="0">
        <x:v>26.5111</x:v>
      </x:c>
      <x:c t="n" s="0">
        <x:v>14.376</x:v>
      </x:c>
      <x:c t="n" s="0">
        <x:v>29.0728</x:v>
      </x:c>
      <x:c t="n" s="0">
        <x:v>31.55433</x:v>
      </x:c>
      <x:c t="n" s="0">
        <x:v>36.38342</x:v>
      </x:c>
      <x:c t="n" s="0">
        <x:v>27.04872</x:v>
      </x:c>
      <x:c t="n" s="0">
        <x:v>29.87175</x:v>
      </x:c>
      <x:c t="n" s="0">
        <x:v>29.90057</x:v>
      </x:c>
      <x:c t="n" s="0">
        <x:v>40.26425</x:v>
      </x:c>
      <x:c t="n" s="0">
        <x:v>46.10731</x:v>
      </x:c>
      <x:c t="n" s="0">
        <x:v>39.66459</x:v>
      </x:c>
      <x:c t="n" s="0">
        <x:v>42.88287</x:v>
      </x:c>
      <x:c t="n" s="0">
        <x:v>51.27337</x:v>
      </x:c>
      <x:c t="n" s="0">
        <x:v>48.77354</x:v>
      </x:c>
      <x:c t="n" s="0">
        <x:v>51.31581</x:v>
      </x:c>
      <x:c t="n" s="0">
        <x:v>44.48635</x:v>
      </x:c>
      <x:c t="n" s="0">
        <x:v>39.78156</x:v>
      </x:c>
      <x:c t="n" s="0">
        <x:v>37.28342</x:v>
      </x:c>
      <x:c t="n" s="0">
        <x:v>38.5862</x:v>
      </x:c>
      <x:c t="n" s="0">
        <x:v>36.6069</x:v>
      </x:c>
      <x:c t="n" s="0">
        <x:v>38.57937</x:v>
      </x:c>
      <x:c t="n" s="0">
        <x:v>31.60397</x:v>
      </x:c>
      <x:c t="n" s="0">
        <x:v>30.99922</x:v>
      </x:c>
      <x:c t="n" s="0">
        <x:v>19.99966</x:v>
      </x:c>
      <x:c t="n" s="0">
        <x:v>18.83035</x:v>
      </x:c>
      <x:c t="n" s="0">
        <x:v>9.917048</x:v>
      </x:c>
      <x:c t="n" s="0">
        <x:v>5.027587</x:v>
      </x:c>
      <x:c t="n" s="0">
        <x:v>2.870815</x:v>
      </x:c>
      <x:c t="str">
        <x:v>No</x:v>
      </x:c>
      <x:c t="str">
        <x:v>No</x:v>
      </x:c>
      <x:c t="str">
        <x:v/>
      </x:c>
    </x:row>
    <x:row r="4775">
      <x:c t="n" s="11">
        <x:v>4774</x:v>
      </x:c>
      <x:c t="str" s="11">
        <x:v/>
      </x:c>
      <x:c t="n" s="8">
        <x:v>43945.0965393518</x:v>
      </x:c>
      <x:c t="n" s="7">
        <x:v>43945.0965393518</x:v>
      </x:c>
      <x:c t="n" s="0">
        <x:v>56.84032</x:v>
      </x:c>
      <x:c t="n" s="0">
        <x:v>65.9616</x:v>
      </x:c>
      <x:c t="n" s="0">
        <x:v>73.1366</x:v>
      </x:c>
      <x:c t="n" s="0">
        <x:v>78.26344</x:v>
      </x:c>
      <x:c t="n" s="0">
        <x:v>-29.83793</x:v>
      </x:c>
      <x:c t="n" s="0">
        <x:v>-22.62548</x:v>
      </x:c>
      <x:c t="n" s="0">
        <x:v>-13.05811</x:v>
      </x:c>
      <x:c t="n" s="0">
        <x:v>1.052812</x:v>
      </x:c>
      <x:c t="n" s="0">
        <x:v>-6.808701</x:v>
      </x:c>
      <x:c t="n" s="0">
        <x:v>0.4818408</x:v>
      </x:c>
      <x:c t="n" s="0">
        <x:v>9.447562</x:v>
      </x:c>
      <x:c t="n" s="0">
        <x:v>9.727965</x:v>
      </x:c>
      <x:c t="n" s="0">
        <x:v>22.18337</x:v>
      </x:c>
      <x:c t="n" s="0">
        <x:v>21.50018</x:v>
      </x:c>
      <x:c t="n" s="0">
        <x:v>27.16002</x:v>
      </x:c>
      <x:c t="n" s="0">
        <x:v>31.24079</x:v>
      </x:c>
      <x:c t="n" s="0">
        <x:v>40.08286</x:v>
      </x:c>
      <x:c t="n" s="0">
        <x:v>30.89919</x:v>
      </x:c>
      <x:c t="n" s="0">
        <x:v>35.41972</x:v>
      </x:c>
      <x:c t="n" s="0">
        <x:v>35.87284</x:v>
      </x:c>
      <x:c t="n" s="0">
        <x:v>40.48133</x:v>
      </x:c>
      <x:c t="n" s="0">
        <x:v>42.59</x:v>
      </x:c>
      <x:c t="n" s="0">
        <x:v>45.1302</x:v>
      </x:c>
      <x:c t="n" s="0">
        <x:v>42.66705</x:v>
      </x:c>
      <x:c t="n" s="0">
        <x:v>47.92591</x:v>
      </x:c>
      <x:c t="n" s="0">
        <x:v>49.21699</x:v>
      </x:c>
      <x:c t="n" s="0">
        <x:v>50.70177</x:v>
      </x:c>
      <x:c t="n" s="0">
        <x:v>48.84664</x:v>
      </x:c>
      <x:c t="n" s="0">
        <x:v>47.15952</x:v>
      </x:c>
      <x:c t="n" s="0">
        <x:v>43.15355</x:v>
      </x:c>
      <x:c t="n" s="0">
        <x:v>41.56163</x:v>
      </x:c>
      <x:c t="n" s="0">
        <x:v>39.95911</x:v>
      </x:c>
      <x:c t="n" s="0">
        <x:v>41.70203</x:v>
      </x:c>
      <x:c t="n" s="0">
        <x:v>33.59501</x:v>
      </x:c>
      <x:c t="n" s="0">
        <x:v>30.88129</x:v>
      </x:c>
      <x:c t="n" s="0">
        <x:v>21.88675</x:v>
      </x:c>
      <x:c t="n" s="0">
        <x:v>20.60246</x:v>
      </x:c>
      <x:c t="n" s="0">
        <x:v>12.38171</x:v>
      </x:c>
      <x:c t="n" s="0">
        <x:v>5.22331</x:v>
      </x:c>
      <x:c t="n" s="0">
        <x:v>2.296969</x:v>
      </x:c>
      <x:c t="n" s="0">
        <x:v>-29.41108</x:v>
      </x:c>
      <x:c t="n" s="0">
        <x:v>-23.76712</x:v>
      </x:c>
      <x:c t="n" s="0">
        <x:v>-12.02992</x:v>
      </x:c>
      <x:c t="n" s="0">
        <x:v>-1.214142</x:v>
      </x:c>
      <x:c t="n" s="0">
        <x:v>-6.207044</x:v>
      </x:c>
      <x:c t="n" s="0">
        <x:v>2.955679</x:v>
      </x:c>
      <x:c t="n" s="0">
        <x:v>4.37209</x:v>
      </x:c>
      <x:c t="n" s="0">
        <x:v>11.92296</x:v>
      </x:c>
      <x:c t="n" s="0">
        <x:v>26.5111</x:v>
      </x:c>
      <x:c t="n" s="0">
        <x:v>14.376</x:v>
      </x:c>
      <x:c t="n" s="0">
        <x:v>29.0728</x:v>
      </x:c>
      <x:c t="n" s="0">
        <x:v>31.55433</x:v>
      </x:c>
      <x:c t="n" s="0">
        <x:v>38.8236</x:v>
      </x:c>
      <x:c t="n" s="0">
        <x:v>28.19345</x:v>
      </x:c>
      <x:c t="n" s="0">
        <x:v>38.87464</x:v>
      </x:c>
      <x:c t="n" s="0">
        <x:v>34.45819</x:v>
      </x:c>
      <x:c t="n" s="0">
        <x:v>39.66974</x:v>
      </x:c>
      <x:c t="n" s="0">
        <x:v>43.4929</x:v>
      </x:c>
      <x:c t="n" s="0">
        <x:v>42.84466</x:v>
      </x:c>
      <x:c t="n" s="0">
        <x:v>45.11047</x:v>
      </x:c>
      <x:c t="n" s="0">
        <x:v>48.37289</x:v>
      </x:c>
      <x:c t="n" s="0">
        <x:v>46.87139</x:v>
      </x:c>
      <x:c t="n" s="0">
        <x:v>46.20475</x:v>
      </x:c>
      <x:c t="n" s="0">
        <x:v>44.39508</x:v>
      </x:c>
      <x:c t="n" s="0">
        <x:v>46.36279</x:v>
      </x:c>
      <x:c t="n" s="0">
        <x:v>42.08226</x:v>
      </x:c>
      <x:c t="n" s="0">
        <x:v>34.89846</x:v>
      </x:c>
      <x:c t="n" s="0">
        <x:v>38.24134</x:v>
      </x:c>
      <x:c t="n" s="0">
        <x:v>40.06073</x:v>
      </x:c>
      <x:c t="n" s="0">
        <x:v>32.13653</x:v>
      </x:c>
      <x:c t="n" s="0">
        <x:v>31.9522</x:v>
      </x:c>
      <x:c t="n" s="0">
        <x:v>21.32559</x:v>
      </x:c>
      <x:c t="n" s="0">
        <x:v>21.38894</x:v>
      </x:c>
      <x:c t="n" s="0">
        <x:v>9.58116</x:v>
      </x:c>
      <x:c t="n" s="0">
        <x:v>3.927904</x:v>
      </x:c>
      <x:c t="n" s="0">
        <x:v>1.81432</x:v>
      </x:c>
      <x:c t="str">
        <x:v>No</x:v>
      </x:c>
      <x:c t="str">
        <x:v>No</x:v>
      </x:c>
      <x:c t="str">
        <x:v/>
      </x:c>
    </x:row>
    <x:row r="4776">
      <x:c t="n" s="11">
        <x:v>4775</x:v>
      </x:c>
      <x:c t="str" s="11">
        <x:v/>
      </x:c>
      <x:c t="n" s="8">
        <x:v>43945.0965393518</x:v>
      </x:c>
      <x:c t="n" s="7">
        <x:v>43945.0965393518</x:v>
      </x:c>
      <x:c t="n" s="0">
        <x:v>57.34874</x:v>
      </x:c>
      <x:c t="n" s="0">
        <x:v>64.61462</x:v>
      </x:c>
      <x:c t="n" s="0">
        <x:v>69.7607</x:v>
      </x:c>
      <x:c t="n" s="0">
        <x:v>75.49739</x:v>
      </x:c>
      <x:c t="n" s="0">
        <x:v>-29.77909</x:v>
      </x:c>
      <x:c t="n" s="0">
        <x:v>-22.77497</x:v>
      </x:c>
      <x:c t="n" s="0">
        <x:v>-12.89201</x:v>
      </x:c>
      <x:c t="n" s="0">
        <x:v>0.787034</x:v>
      </x:c>
      <x:c t="n" s="0">
        <x:v>-6.715514</x:v>
      </x:c>
      <x:c t="n" s="0">
        <x:v>1.099825</x:v>
      </x:c>
      <x:c t="n" s="0">
        <x:v>8.987044</x:v>
      </x:c>
      <x:c t="n" s="0">
        <x:v>10.19092</x:v>
      </x:c>
      <x:c t="n" s="0">
        <x:v>23.15052</x:v>
      </x:c>
      <x:c t="n" s="0">
        <x:v>20.964</x:v>
      </x:c>
      <x:c t="n" s="0">
        <x:v>27.49739</x:v>
      </x:c>
      <x:c t="n" s="0">
        <x:v>31.45994</x:v>
      </x:c>
      <x:c t="n" s="0">
        <x:v>39.99029</x:v>
      </x:c>
      <x:c t="n" s="0">
        <x:v>31.18469</x:v>
      </x:c>
      <x:c t="n" s="0">
        <x:v>36.46355</x:v>
      </x:c>
      <x:c t="n" s="0">
        <x:v>35.64067</x:v>
      </x:c>
      <x:c t="n" s="0">
        <x:v>40.96546</x:v>
      </x:c>
      <x:c t="n" s="0">
        <x:v>43.43689</x:v>
      </x:c>
      <x:c t="n" s="0">
        <x:v>44.72523</x:v>
      </x:c>
      <x:c t="n" s="0">
        <x:v>42.48734</x:v>
      </x:c>
      <x:c t="n" s="0">
        <x:v>47.93703</x:v>
      </x:c>
      <x:c t="n" s="0">
        <x:v>48.91842</x:v>
      </x:c>
      <x:c t="n" s="0">
        <x:v>50.56759</x:v>
      </x:c>
      <x:c t="n" s="0">
        <x:v>48.6061</x:v>
      </x:c>
      <x:c t="n" s="0">
        <x:v>46.76967</x:v>
      </x:c>
      <x:c t="n" s="0">
        <x:v>42.75047</x:v>
      </x:c>
      <x:c t="n" s="0">
        <x:v>41.23732</x:v>
      </x:c>
      <x:c t="n" s="0">
        <x:v>39.78362</x:v>
      </x:c>
      <x:c t="n" s="0">
        <x:v>41.41034</x:v>
      </x:c>
      <x:c t="n" s="0">
        <x:v>33.73348</x:v>
      </x:c>
      <x:c t="n" s="0">
        <x:v>31.0317</x:v>
      </x:c>
      <x:c t="n" s="0">
        <x:v>22.21871</x:v>
      </x:c>
      <x:c t="n" s="0">
        <x:v>20.59937</x:v>
      </x:c>
      <x:c t="n" s="0">
        <x:v>12.08414</x:v>
      </x:c>
      <x:c t="n" s="0">
        <x:v>5.15619</x:v>
      </x:c>
      <x:c t="n" s="0">
        <x:v>2.353972</x:v>
      </x:c>
      <x:c t="n" s="0">
        <x:v>-29.43899</x:v>
      </x:c>
      <x:c t="n" s="0">
        <x:v>-23.76712</x:v>
      </x:c>
      <x:c t="n" s="0">
        <x:v>-8.504082</x:v>
      </x:c>
      <x:c t="n" s="0">
        <x:v>-2.348537</x:v>
      </x:c>
      <x:c t="n" s="0">
        <x:v>-6.207044</x:v>
      </x:c>
      <x:c t="n" s="0">
        <x:v>3.594204</x:v>
      </x:c>
      <x:c t="n" s="0">
        <x:v>4.37209</x:v>
      </x:c>
      <x:c t="n" s="0">
        <x:v>12.20917</x:v>
      </x:c>
      <x:c t="n" s="0">
        <x:v>26.20401</x:v>
      </x:c>
      <x:c t="n" s="0">
        <x:v>14.73341</x:v>
      </x:c>
      <x:c t="n" s="0">
        <x:v>29.0728</x:v>
      </x:c>
      <x:c t="n" s="0">
        <x:v>32.82638</x:v>
      </x:c>
      <x:c t="n" s="0">
        <x:v>39.40515</x:v>
      </x:c>
      <x:c t="n" s="0">
        <x:v>33.3334</x:v>
      </x:c>
      <x:c t="n" s="0">
        <x:v>38.76364</x:v>
      </x:c>
      <x:c t="n" s="0">
        <x:v>32.74184</x:v>
      </x:c>
      <x:c t="n" s="0">
        <x:v>43.73869</x:v>
      </x:c>
      <x:c t="n" s="0">
        <x:v>47.06964</x:v>
      </x:c>
      <x:c t="n" s="0">
        <x:v>40.39182</x:v>
      </x:c>
      <x:c t="n" s="0">
        <x:v>43.13276</x:v>
      </x:c>
      <x:c t="n" s="0">
        <x:v>45.49743</x:v>
      </x:c>
      <x:c t="n" s="0">
        <x:v>45.84392</x:v>
      </x:c>
      <x:c t="n" s="0">
        <x:v>50.20151</x:v>
      </x:c>
      <x:c t="n" s="0">
        <x:v>46.87258</x:v>
      </x:c>
      <x:c t="n" s="0">
        <x:v>43.06085</x:v>
      </x:c>
      <x:c t="n" s="0">
        <x:v>41.22361</x:v>
      </x:c>
      <x:c t="n" s="0">
        <x:v>40.09479</x:v>
      </x:c>
      <x:c t="n" s="0">
        <x:v>38.91639</x:v>
      </x:c>
      <x:c t="n" s="0">
        <x:v>39.37894</x:v>
      </x:c>
      <x:c t="n" s="0">
        <x:v>34.87928</x:v>
      </x:c>
      <x:c t="n" s="0">
        <x:v>31.6553</x:v>
      </x:c>
      <x:c t="n" s="0">
        <x:v>23.82279</x:v>
      </x:c>
      <x:c t="n" s="0">
        <x:v>20.2401</x:v>
      </x:c>
      <x:c t="n" s="0">
        <x:v>9.102924</x:v>
      </x:c>
      <x:c t="n" s="0">
        <x:v>4.757944</x:v>
      </x:c>
      <x:c t="n" s="0">
        <x:v>2.31302</x:v>
      </x:c>
      <x:c t="str">
        <x:v>No</x:v>
      </x:c>
      <x:c t="str">
        <x:v>No</x:v>
      </x:c>
      <x:c t="str">
        <x:v/>
      </x:c>
    </x:row>
    <x:row r="4777">
      <x:c t="n" s="11">
        <x:v>4776</x:v>
      </x:c>
      <x:c t="str" s="11">
        <x:v/>
      </x:c>
      <x:c t="n" s="8">
        <x:v>43945.0965393518</x:v>
      </x:c>
      <x:c t="n" s="7">
        <x:v>43945.0965393518</x:v>
      </x:c>
      <x:c t="n" s="0">
        <x:v>58.02124</x:v>
      </x:c>
      <x:c t="n" s="0">
        <x:v>68.18009</x:v>
      </x:c>
      <x:c t="n" s="0">
        <x:v>70.89014</x:v>
      </x:c>
      <x:c t="n" s="0">
        <x:v>77.30331</x:v>
      </x:c>
      <x:c t="n" s="0">
        <x:v>-29.72944</x:v>
      </x:c>
      <x:c t="n" s="0">
        <x:v>-22.90676</x:v>
      </x:c>
      <x:c t="n" s="0">
        <x:v>-10.0507</x:v>
      </x:c>
      <x:c t="n" s="0">
        <x:v>0.1392617</x:v>
      </x:c>
      <x:c t="n" s="0">
        <x:v>-6.637481</x:v>
      </x:c>
      <x:c t="n" s="0">
        <x:v>1.565846</x:v>
      </x:c>
      <x:c t="n" s="0">
        <x:v>8.550962</x:v>
      </x:c>
      <x:c t="n" s="0">
        <x:v>10.55064</x:v>
      </x:c>
      <x:c t="n" s="0">
        <x:v>23.50113</x:v>
      </x:c>
      <x:c t="n" s="0">
        <x:v>20.46006</x:v>
      </x:c>
      <x:c t="n" s="0">
        <x:v>27.53568</x:v>
      </x:c>
      <x:c t="n" s="0">
        <x:v>31.68824</x:v>
      </x:c>
      <x:c t="n" s="0">
        <x:v>39.98191</x:v>
      </x:c>
      <x:c t="n" s="0">
        <x:v>31.57264</x:v>
      </x:c>
      <x:c t="n" s="0">
        <x:v>35.81028</x:v>
      </x:c>
      <x:c t="n" s="0">
        <x:v>35.33739</x:v>
      </x:c>
      <x:c t="n" s="0">
        <x:v>41.33074</x:v>
      </x:c>
      <x:c t="n" s="0">
        <x:v>43.73448</x:v>
      </x:c>
      <x:c t="n" s="0">
        <x:v>44.37912</x:v>
      </x:c>
      <x:c t="n" s="0">
        <x:v>43.22784</x:v>
      </x:c>
      <x:c t="n" s="0">
        <x:v>48.60534</x:v>
      </x:c>
      <x:c t="n" s="0">
        <x:v>48.77121</x:v>
      </x:c>
      <x:c t="n" s="0">
        <x:v>50.44377</x:v>
      </x:c>
      <x:c t="n" s="0">
        <x:v>48.30284</x:v>
      </x:c>
      <x:c t="n" s="0">
        <x:v>46.38384</x:v>
      </x:c>
      <x:c t="n" s="0">
        <x:v>42.66415</x:v>
      </x:c>
      <x:c t="n" s="0">
        <x:v>40.92574</x:v>
      </x:c>
      <x:c t="n" s="0">
        <x:v>40.05391</x:v>
      </x:c>
      <x:c t="n" s="0">
        <x:v>41.22238</x:v>
      </x:c>
      <x:c t="n" s="0">
        <x:v>33.82853</x:v>
      </x:c>
      <x:c t="n" s="0">
        <x:v>30.87232</x:v>
      </x:c>
      <x:c t="n" s="0">
        <x:v>22.09813</x:v>
      </x:c>
      <x:c t="n" s="0">
        <x:v>20.50085</x:v>
      </x:c>
      <x:c t="n" s="0">
        <x:v>11.7034</x:v>
      </x:c>
      <x:c t="n" s="0">
        <x:v>4.942298</x:v>
      </x:c>
      <x:c t="n" s="0">
        <x:v>2.259408</x:v>
      </x:c>
      <x:c t="n" s="0">
        <x:v>-29.43899</x:v>
      </x:c>
      <x:c t="n" s="0">
        <x:v>-23.76712</x:v>
      </x:c>
      <x:c t="n" s="0">
        <x:v>-4.242392</x:v>
      </x:c>
      <x:c t="n" s="0">
        <x:v>-12.15647</x:v>
      </x:c>
      <x:c t="n" s="0">
        <x:v>-6.207044</x:v>
      </x:c>
      <x:c t="n" s="0">
        <x:v>3.594204</x:v>
      </x:c>
      <x:c t="n" s="0">
        <x:v>4.37209</x:v>
      </x:c>
      <x:c t="n" s="0">
        <x:v>12.20917</x:v>
      </x:c>
      <x:c t="n" s="0">
        <x:v>25.126</x:v>
      </x:c>
      <x:c t="n" s="0">
        <x:v>14.93454</x:v>
      </x:c>
      <x:c t="n" s="0">
        <x:v>26.11061</x:v>
      </x:c>
      <x:c t="n" s="0">
        <x:v>32.82638</x:v>
      </x:c>
      <x:c t="n" s="0">
        <x:v>40.35213</x:v>
      </x:c>
      <x:c t="n" s="0">
        <x:v>35.63054</x:v>
      </x:c>
      <x:c t="n" s="0">
        <x:v>22.83011</x:v>
      </x:c>
      <x:c t="n" s="0">
        <x:v>34.66219</x:v>
      </x:c>
      <x:c t="n" s="0">
        <x:v>41.3122</x:v>
      </x:c>
      <x:c t="n" s="0">
        <x:v>45.95741</x:v>
      </x:c>
      <x:c t="n" s="0">
        <x:v>39.58743</x:v>
      </x:c>
      <x:c t="n" s="0">
        <x:v>45.60432</x:v>
      </x:c>
      <x:c t="n" s="0">
        <x:v>51.31914</x:v>
      </x:c>
      <x:c t="n" s="0">
        <x:v>47.52378</x:v>
      </x:c>
      <x:c t="n" s="0">
        <x:v>51.33459</x:v>
      </x:c>
      <x:c t="n" s="0">
        <x:v>45.94431</x:v>
      </x:c>
      <x:c t="n" s="0">
        <x:v>42.9035</x:v>
      </x:c>
      <x:c t="n" s="0">
        <x:v>41.03577</x:v>
      </x:c>
      <x:c t="n" s="0">
        <x:v>39.03946</x:v>
      </x:c>
      <x:c t="n" s="0">
        <x:v>40.7478</x:v>
      </x:c>
      <x:c t="n" s="0">
        <x:v>40.9212</x:v>
      </x:c>
      <x:c t="n" s="0">
        <x:v>34.20787</x:v>
      </x:c>
      <x:c t="n" s="0">
        <x:v>29.69874</x:v>
      </x:c>
      <x:c t="n" s="0">
        <x:v>20.61993</x:v>
      </x:c>
      <x:c t="n" s="0">
        <x:v>19.38429</x:v>
      </x:c>
      <x:c t="n" s="0">
        <x:v>8.836951</x:v>
      </x:c>
      <x:c t="n" s="0">
        <x:v>3.516679</x:v>
      </x:c>
      <x:c t="n" s="0">
        <x:v>1.738326</x:v>
      </x:c>
      <x:c t="str">
        <x:v>No</x:v>
      </x:c>
      <x:c t="str">
        <x:v>No</x:v>
      </x:c>
      <x:c t="str">
        <x:v/>
      </x:c>
    </x:row>
    <x:row r="4778">
      <x:c t="n" s="11">
        <x:v>4777</x:v>
      </x:c>
      <x:c t="str" s="11">
        <x:v/>
      </x:c>
      <x:c t="n" s="8">
        <x:v>43945.0965393518</x:v>
      </x:c>
      <x:c t="n" s="7">
        <x:v>43945.0965393518</x:v>
      </x:c>
      <x:c t="n" s="0">
        <x:v>57.32272</x:v>
      </x:c>
      <x:c t="n" s="0">
        <x:v>65.34013</x:v>
      </x:c>
      <x:c t="n" s="0">
        <x:v>73.23215</x:v>
      </x:c>
      <x:c t="n" s="0">
        <x:v>79.32956</x:v>
      </x:c>
      <x:c t="n" s="0">
        <x:v>-29.68777</x:v>
      </x:c>
      <x:c t="n" s="0">
        <x:v>-23.02254</x:v>
      </x:c>
      <x:c t="n" s="0">
        <x:v>-8.558297</x:v>
      </x:c>
      <x:c t="n" s="0">
        <x:v>-0.5025042</x:v>
      </x:c>
      <x:c t="n" s="0">
        <x:v>-6.571932</x:v>
      </x:c>
      <x:c t="n" s="0">
        <x:v>1.927725</x:v>
      </x:c>
      <x:c t="n" s="0">
        <x:v>8.043049</x:v>
      </x:c>
      <x:c t="n" s="0">
        <x:v>10.80803</x:v>
      </x:c>
      <x:c t="n" s="0">
        <x:v>23.77966</x:v>
      </x:c>
      <x:c t="n" s="0">
        <x:v>19.97793</x:v>
      </x:c>
      <x:c t="n" s="0">
        <x:v>26.86215</x:v>
      </x:c>
      <x:c t="n" s="0">
        <x:v>31.87415</x:v>
      </x:c>
      <x:c t="n" s="0">
        <x:v>40.16947</x:v>
      </x:c>
      <x:c t="n" s="0">
        <x:v>33.83487</x:v>
      </x:c>
      <x:c t="n" s="0">
        <x:v>35.31755</x:v>
      </x:c>
      <x:c t="n" s="0">
        <x:v>35.74593</x:v>
      </x:c>
      <x:c t="n" s="0">
        <x:v>40.98896</x:v>
      </x:c>
      <x:c t="n" s="0">
        <x:v>44.62526</x:v>
      </x:c>
      <x:c t="n" s="0">
        <x:v>43.96741</x:v>
      </x:c>
      <x:c t="n" s="0">
        <x:v>43.16066</x:v>
      </x:c>
      <x:c t="n" s="0">
        <x:v>49.00175</x:v>
      </x:c>
      <x:c t="n" s="0">
        <x:v>48.55357</x:v>
      </x:c>
      <x:c t="n" s="0">
        <x:v>50.60315</x:v>
      </x:c>
      <x:c t="n" s="0">
        <x:v>48.11934</x:v>
      </x:c>
      <x:c t="n" s="0">
        <x:v>45.98151</x:v>
      </x:c>
      <x:c t="n" s="0">
        <x:v>42.47634</x:v>
      </x:c>
      <x:c t="n" s="0">
        <x:v>40.86438</x:v>
      </x:c>
      <x:c t="n" s="0">
        <x:v>39.8362</x:v>
      </x:c>
      <x:c t="n" s="0">
        <x:v>41.20689</x:v>
      </x:c>
      <x:c t="n" s="0">
        <x:v>33.81434</x:v>
      </x:c>
      <x:c t="n" s="0">
        <x:v>30.9123</x:v>
      </x:c>
      <x:c t="n" s="0">
        <x:v>22.03777</x:v>
      </x:c>
      <x:c t="n" s="0">
        <x:v>20.37177</x:v>
      </x:c>
      <x:c t="n" s="0">
        <x:v>11.42934</x:v>
      </x:c>
      <x:c t="n" s="0">
        <x:v>4.997756</x:v>
      </x:c>
      <x:c t="n" s="0">
        <x:v>2.133933</x:v>
      </x:c>
      <x:c t="n" s="0">
        <x:v>-29.43899</x:v>
      </x:c>
      <x:c t="n" s="0">
        <x:v>-23.76712</x:v>
      </x:c>
      <x:c t="n" s="0">
        <x:v>-4.242392</x:v>
      </x:c>
      <x:c t="n" s="0">
        <x:v>-12.15647</x:v>
      </x:c>
      <x:c t="n" s="0">
        <x:v>-6.207044</x:v>
      </x:c>
      <x:c t="n" s="0">
        <x:v>3.594204</x:v>
      </x:c>
      <x:c t="n" s="0">
        <x:v>0.6647276</x:v>
      </x:c>
      <x:c t="n" s="0">
        <x:v>11.98326</x:v>
      </x:c>
      <x:c t="n" s="0">
        <x:v>25.126</x:v>
      </x:c>
      <x:c t="n" s="0">
        <x:v>14.93454</x:v>
      </x:c>
      <x:c t="n" s="0">
        <x:v>9.541814</x:v>
      </x:c>
      <x:c t="n" s="0">
        <x:v>32.82638</x:v>
      </x:c>
      <x:c t="n" s="0">
        <x:v>41.12912</x:v>
      </x:c>
      <x:c t="n" s="0">
        <x:v>39.11807</x:v>
      </x:c>
      <x:c t="n" s="0">
        <x:v>31.15846</x:v>
      </x:c>
      <x:c t="n" s="0">
        <x:v>38.52372</x:v>
      </x:c>
      <x:c t="n" s="0">
        <x:v>39.08076</x:v>
      </x:c>
      <x:c t="n" s="0">
        <x:v>47.62587</x:v>
      </x:c>
      <x:c t="n" s="0">
        <x:v>41.50301</x:v>
      </x:c>
      <x:c t="n" s="0">
        <x:v>41.69993</x:v>
      </x:c>
      <x:c t="n" s="0">
        <x:v>51.81741</x:v>
      </x:c>
      <x:c t="n" s="0">
        <x:v>47.27723</x:v>
      </x:c>
      <x:c t="n" s="0">
        <x:v>52.50313</x:v>
      </x:c>
      <x:c t="n" s="0">
        <x:v>46.0212</x:v>
      </x:c>
      <x:c t="n" s="0">
        <x:v>42.58657</x:v>
      </x:c>
      <x:c t="n" s="0">
        <x:v>40.55905</x:v>
      </x:c>
      <x:c t="n" s="0">
        <x:v>39.75916</x:v>
      </x:c>
      <x:c t="n" s="0">
        <x:v>38.44743</x:v>
      </x:c>
      <x:c t="n" s="0">
        <x:v>40.52867</x:v>
      </x:c>
      <x:c t="n" s="0">
        <x:v>33.68203</x:v>
      </x:c>
      <x:c t="n" s="0">
        <x:v>31.56422</x:v>
      </x:c>
      <x:c t="n" s="0">
        <x:v>21.3075</x:v>
      </x:c>
      <x:c t="n" s="0">
        <x:v>20.14877</x:v>
      </x:c>
      <x:c t="n" s="0">
        <x:v>9.545051</x:v>
      </x:c>
      <x:c t="n" s="0">
        <x:v>5.158079</x:v>
      </x:c>
      <x:c t="n" s="0">
        <x:v>0.8151305</x:v>
      </x:c>
      <x:c t="str">
        <x:v>No</x:v>
      </x:c>
      <x:c t="str">
        <x:v>No</x:v>
      </x:c>
      <x:c t="str">
        <x:v/>
      </x:c>
    </x:row>
    <x:row r="4779">
      <x:c t="n" s="11">
        <x:v>4778</x:v>
      </x:c>
      <x:c t="str" s="11">
        <x:v/>
      </x:c>
      <x:c t="n" s="8">
        <x:v>43945.0965393518</x:v>
      </x:c>
      <x:c t="n" s="7">
        <x:v>43945.0965393518</x:v>
      </x:c>
      <x:c t="n" s="0">
        <x:v>58.3012</x:v>
      </x:c>
      <x:c t="n" s="0">
        <x:v>73.00883</x:v>
      </x:c>
      <x:c t="n" s="0">
        <x:v>77.05545</x:v>
      </x:c>
      <x:c t="n" s="0">
        <x:v>80.93807</x:v>
      </x:c>
      <x:c t="n" s="0">
        <x:v>-29.56689</x:v>
      </x:c>
      <x:c t="n" s="0">
        <x:v>-23.35538</x:v>
      </x:c>
      <x:c t="n" s="0">
        <x:v>-7.59489</x:v>
      </x:c>
      <x:c t="n" s="0">
        <x:v>-1.137378</x:v>
      </x:c>
      <x:c t="n" s="0">
        <x:v>-6.799262</x:v>
      </x:c>
      <x:c t="n" s="0">
        <x:v>2.214568</x:v>
      </x:c>
      <x:c t="n" s="0">
        <x:v>7.383612</x:v>
      </x:c>
      <x:c t="n" s="0">
        <x:v>10.97516</x:v>
      </x:c>
      <x:c t="n" s="0">
        <x:v>23.44112</x:v>
      </x:c>
      <x:c t="n" s="0">
        <x:v>19.6369</x:v>
      </x:c>
      <x:c t="n" s="0">
        <x:v>26.19059</x:v>
      </x:c>
      <x:c t="n" s="0">
        <x:v>32.38301</x:v>
      </x:c>
      <x:c t="n" s="0">
        <x:v>40.32348</x:v>
      </x:c>
      <x:c t="n" s="0">
        <x:v>34.71037</x:v>
      </x:c>
      <x:c t="n" s="0">
        <x:v>34.94065</x:v>
      </x:c>
      <x:c t="n" s="0">
        <x:v>36.78702</x:v>
      </x:c>
      <x:c t="n" s="0">
        <x:v>41.01157</x:v>
      </x:c>
      <x:c t="n" s="0">
        <x:v>45.57002</x:v>
      </x:c>
      <x:c t="n" s="0">
        <x:v>44.38539</x:v>
      </x:c>
      <x:c t="n" s="0">
        <x:v>43.2301</x:v>
      </x:c>
      <x:c t="n" s="0">
        <x:v>49.28756</x:v>
      </x:c>
      <x:c t="n" s="0">
        <x:v>48.1818</x:v>
      </x:c>
      <x:c t="n" s="0">
        <x:v>51.45959</x:v>
      </x:c>
      <x:c t="n" s="0">
        <x:v>47.82297</x:v>
      </x:c>
      <x:c t="n" s="0">
        <x:v>45.4896</x:v>
      </x:c>
      <x:c t="n" s="0">
        <x:v>42.0035</x:v>
      </x:c>
      <x:c t="n" s="0">
        <x:v>40.68928</x:v>
      </x:c>
      <x:c t="n" s="0">
        <x:v>39.58468</x:v>
      </x:c>
      <x:c t="n" s="0">
        <x:v>41.06326</x:v>
      </x:c>
      <x:c t="n" s="0">
        <x:v>33.75848</x:v>
      </x:c>
      <x:c t="n" s="0">
        <x:v>34.02768</x:v>
      </x:c>
      <x:c t="n" s="0">
        <x:v>23.05347</x:v>
      </x:c>
      <x:c t="n" s="0">
        <x:v>23.59939</x:v>
      </x:c>
      <x:c t="n" s="0">
        <x:v>12.67283</x:v>
      </x:c>
      <x:c t="n" s="0">
        <x:v>5.552041</x:v>
      </x:c>
      <x:c t="n" s="0">
        <x:v>2.48461</x:v>
      </x:c>
      <x:c t="n" s="0">
        <x:v>-28.73366</x:v>
      </x:c>
      <x:c t="n" s="0">
        <x:v>-27.33763</x:v>
      </x:c>
      <x:c t="n" s="0">
        <x:v>-4.242392</x:v>
      </x:c>
      <x:c t="n" s="0">
        <x:v>-12.15647</x:v>
      </x:c>
      <x:c t="n" s="0">
        <x:v>-9.640741</x:v>
      </x:c>
      <x:c t="n" s="0">
        <x:v>3.594204</x:v>
      </x:c>
      <x:c t="n" s="0">
        <x:v>-6.523206</x:v>
      </x:c>
      <x:c t="n" s="0">
        <x:v>11.84185</x:v>
      </x:c>
      <x:c t="n" s="0">
        <x:v>16.09617</x:v>
      </x:c>
      <x:c t="n" s="0">
        <x:v>17.33157</x:v>
      </x:c>
      <x:c t="n" s="0">
        <x:v>9.541814</x:v>
      </x:c>
      <x:c t="n" s="0">
        <x:v>35.03369</x:v>
      </x:c>
      <x:c t="n" s="0">
        <x:v>40.67774</x:v>
      </x:c>
      <x:c t="n" s="0">
        <x:v>36.33977</x:v>
      </x:c>
      <x:c t="n" s="0">
        <x:v>30.43732</x:v>
      </x:c>
      <x:c t="n" s="0">
        <x:v>39.31819</x:v>
      </x:c>
      <x:c t="n" s="0">
        <x:v>41.51359</x:v>
      </x:c>
      <x:c t="n" s="0">
        <x:v>48.32755</x:v>
      </x:c>
      <x:c t="n" s="0">
        <x:v>45.91698</x:v>
      </x:c>
      <x:c t="n" s="0">
        <x:v>44.22208</x:v>
      </x:c>
      <x:c t="n" s="0">
        <x:v>49.16224</x:v>
      </x:c>
      <x:c t="n" s="0">
        <x:v>44.65292</x:v>
      </x:c>
      <x:c t="n" s="0">
        <x:v>54.06126</x:v>
      </x:c>
      <x:c t="n" s="0">
        <x:v>45.03849</x:v>
      </x:c>
      <x:c t="n" s="0">
        <x:v>40.56027</x:v>
      </x:c>
      <x:c t="n" s="0">
        <x:v>39.86659</x:v>
      </x:c>
      <x:c t="n" s="0">
        <x:v>39.23983</x:v>
      </x:c>
      <x:c t="n" s="0">
        <x:v>37.00856</x:v>
      </x:c>
      <x:c t="n" s="0">
        <x:v>47.34005</x:v>
      </x:c>
      <x:c t="n" s="0">
        <x:v>38.38992</x:v>
      </x:c>
      <x:c t="n" s="0">
        <x:v>40.9224</x:v>
      </x:c>
      <x:c t="n" s="0">
        <x:v>26.86327</x:v>
      </x:c>
      <x:c t="n" s="0">
        <x:v>29.48446</x:v>
      </x:c>
      <x:c t="n" s="0">
        <x:v>16.39934</x:v>
      </x:c>
      <x:c t="n" s="0">
        <x:v>7.708094</x:v>
      </x:c>
      <x:c t="n" s="0">
        <x:v>4.334527</x:v>
      </x:c>
      <x:c t="str">
        <x:v>No</x:v>
      </x:c>
      <x:c t="str">
        <x:v>No</x:v>
      </x:c>
      <x:c t="str">
        <x:v/>
      </x:c>
    </x:row>
    <x:row r="4780">
      <x:c t="n" s="11">
        <x:v>4779</x:v>
      </x:c>
      <x:c t="str" s="11">
        <x:v/>
      </x:c>
      <x:c t="n" s="8">
        <x:v>43945.0965393518</x:v>
      </x:c>
      <x:c t="n" s="7">
        <x:v>43945.0965393518</x:v>
      </x:c>
      <x:c t="n" s="0">
        <x:v>57.77631</x:v>
      </x:c>
      <x:c t="n" s="0">
        <x:v>68.18009</x:v>
      </x:c>
      <x:c t="n" s="0">
        <x:v>74.16431</x:v>
      </x:c>
      <x:c t="n" s="0">
        <x:v>78.97881</x:v>
      </x:c>
      <x:c t="n" s="0">
        <x:v>-29.42065</x:v>
      </x:c>
      <x:c t="n" s="0">
        <x:v>-23.80496</x:v>
      </x:c>
      <x:c t="n" s="0">
        <x:v>-6.913371</x:v>
      </x:c>
      <x:c t="n" s="0">
        <x:v>-1.764366</x:v>
      </x:c>
      <x:c t="n" s="0">
        <x:v>-7.176315</x:v>
      </x:c>
      <x:c t="n" s="0">
        <x:v>2.407719</x:v>
      </x:c>
      <x:c t="n" s="0">
        <x:v>6.728401</x:v>
      </x:c>
      <x:c t="n" s="0">
        <x:v>11.13591</x:v>
      </x:c>
      <x:c t="n" s="0">
        <x:v>22.75586</x:v>
      </x:c>
      <x:c t="n" s="0">
        <x:v>19.39158</x:v>
      </x:c>
      <x:c t="n" s="0">
        <x:v>25.52132</x:v>
      </x:c>
      <x:c t="n" s="0">
        <x:v>32.94471</x:v>
      </x:c>
      <x:c t="n" s="0">
        <x:v>40.14784</x:v>
      </x:c>
      <x:c t="n" s="0">
        <x:v>34.13603</x:v>
      </x:c>
      <x:c t="n" s="0">
        <x:v>34.26232</x:v>
      </x:c>
      <x:c t="n" s="0">
        <x:v>36.40508</x:v>
      </x:c>
      <x:c t="n" s="0">
        <x:v>40.64987</x:v>
      </x:c>
      <x:c t="n" s="0">
        <x:v>45.88788</x:v>
      </x:c>
      <x:c t="n" s="0">
        <x:v>43.81652</x:v>
      </x:c>
      <x:c t="n" s="0">
        <x:v>43.16675</x:v>
      </x:c>
      <x:c t="n" s="0">
        <x:v>48.77855</x:v>
      </x:c>
      <x:c t="n" s="0">
        <x:v>47.69981</x:v>
      </x:c>
      <x:c t="n" s="0">
        <x:v>51.82084</x:v>
      </x:c>
      <x:c t="n" s="0">
        <x:v>47.39922</x:v>
      </x:c>
      <x:c t="n" s="0">
        <x:v>45.78069</x:v>
      </x:c>
      <x:c t="n" s="0">
        <x:v>44.12892</x:v>
      </x:c>
      <x:c t="n" s="0">
        <x:v>42.44503</x:v>
      </x:c>
      <x:c t="n" s="0">
        <x:v>40.57982</x:v>
      </x:c>
      <x:c t="n" s="0">
        <x:v>43.00758</x:v>
      </x:c>
      <x:c t="n" s="0">
        <x:v>34.80309</x:v>
      </x:c>
      <x:c t="n" s="0">
        <x:v>34.33714</x:v>
      </x:c>
      <x:c t="n" s="0">
        <x:v>23.01662</x:v>
      </x:c>
      <x:c t="n" s="0">
        <x:v>23.26012</x:v>
      </x:c>
      <x:c t="n" s="0">
        <x:v>12.46054</x:v>
      </x:c>
      <x:c t="n" s="0">
        <x:v>5.452272</x:v>
      </x:c>
      <x:c t="n" s="0">
        <x:v>2.533786</x:v>
      </x:c>
      <x:c t="n" s="0">
        <x:v>-28.64164</x:v>
      </x:c>
      <x:c t="n" s="0">
        <x:v>-28.21114</x:v>
      </x:c>
      <x:c t="n" s="0">
        <x:v>-4.242392</x:v>
      </x:c>
      <x:c t="n" s="0">
        <x:v>-12.15647</x:v>
      </x:c>
      <x:c t="n" s="0">
        <x:v>-10.46104</x:v>
      </x:c>
      <x:c t="n" s="0">
        <x:v>3.00313</x:v>
      </x:c>
      <x:c t="n" s="0">
        <x:v>-6.523206</x:v>
      </x:c>
      <x:c t="n" s="0">
        <x:v>12.19993</x:v>
      </x:c>
      <x:c t="n" s="0">
        <x:v>-19.39014</x:v>
      </x:c>
      <x:c t="n" s="0">
        <x:v>17.58706</x:v>
      </x:c>
      <x:c t="n" s="0">
        <x:v>9.541814</x:v>
      </x:c>
      <x:c t="n" s="0">
        <x:v>35.27412</x:v>
      </x:c>
      <x:c t="n" s="0">
        <x:v>38.94766</x:v>
      </x:c>
      <x:c t="n" s="0">
        <x:v>26.51159</x:v>
      </x:c>
      <x:c t="n" s="0">
        <x:v>14.667</x:v>
      </x:c>
      <x:c t="n" s="0">
        <x:v>34.48732</x:v>
      </x:c>
      <x:c t="n" s="0">
        <x:v>34.64762</x:v>
      </x:c>
      <x:c t="n" s="0">
        <x:v>48.84387</x:v>
      </x:c>
      <x:c t="n" s="0">
        <x:v>35.46144</x:v>
      </x:c>
      <x:c t="n" s="0">
        <x:v>40.44733</x:v>
      </x:c>
      <x:c t="n" s="0">
        <x:v>44.40374</x:v>
      </x:c>
      <x:c t="n" s="0">
        <x:v>40.85806</x:v>
      </x:c>
      <x:c t="n" s="0">
        <x:v>52.61126</x:v>
      </x:c>
      <x:c t="n" s="0">
        <x:v>47.68006</x:v>
      </x:c>
      <x:c t="n" s="0">
        <x:v>47.41163</x:v>
      </x:c>
      <x:c t="n" s="0">
        <x:v>48.99185</x:v>
      </x:c>
      <x:c t="n" s="0">
        <x:v>47.21936</x:v>
      </x:c>
      <x:c t="n" s="0">
        <x:v>44.32511</x:v>
      </x:c>
      <x:c t="n" s="0">
        <x:v>43.69186</x:v>
      </x:c>
      <x:c t="n" s="0">
        <x:v>33.30216</x:v>
      </x:c>
      <x:c t="n" s="0">
        <x:v>29.90761</x:v>
      </x:c>
      <x:c t="n" s="0">
        <x:v>21.40041</x:v>
      </x:c>
      <x:c t="n" s="0">
        <x:v>20.14418</x:v>
      </x:c>
      <x:c t="n" s="0">
        <x:v>10.97937</x:v>
      </x:c>
      <x:c t="n" s="0">
        <x:v>4.891137</x:v>
      </x:c>
      <x:c t="n" s="0">
        <x:v>2.637816</x:v>
      </x:c>
      <x:c t="str">
        <x:v>No</x:v>
      </x:c>
      <x:c t="str">
        <x:v>No</x:v>
      </x:c>
      <x:c t="str">
        <x:v/>
      </x:c>
    </x:row>
    <x:row r="4781">
      <x:c t="n" s="11">
        <x:v>4780</x:v>
      </x:c>
      <x:c t="str" s="11">
        <x:v/>
      </x:c>
      <x:c t="n" s="8">
        <x:v>43945.0965393518</x:v>
      </x:c>
      <x:c t="n" s="7">
        <x:v>43945.0965393518</x:v>
      </x:c>
      <x:c t="n" s="0">
        <x:v>54.19257</x:v>
      </x:c>
      <x:c t="n" s="0">
        <x:v>61.19039</x:v>
      </x:c>
      <x:c t="n" s="0">
        <x:v>71.21368</x:v>
      </x:c>
      <x:c t="n" s="0">
        <x:v>77.96638</x:v>
      </x:c>
      <x:c t="n" s="0">
        <x:v>-29.29926</x:v>
      </x:c>
      <x:c t="n" s="0">
        <x:v>-24.22965</x:v>
      </x:c>
      <x:c t="n" s="0">
        <x:v>-6.405588</x:v>
      </x:c>
      <x:c t="n" s="0">
        <x:v>-2.382369</x:v>
      </x:c>
      <x:c t="n" s="0">
        <x:v>-7.52646</x:v>
      </x:c>
      <x:c t="n" s="0">
        <x:v>2.323374</x:v>
      </x:c>
      <x:c t="n" s="0">
        <x:v>6.07807</x:v>
      </x:c>
      <x:c t="n" s="0">
        <x:v>11.40992</x:v>
      </x:c>
      <x:c t="n" s="0">
        <x:v>22.07061</x:v>
      </x:c>
      <x:c t="n" s="0">
        <x:v>19.1705</x:v>
      </x:c>
      <x:c t="n" s="0">
        <x:v>25.11634</x:v>
      </x:c>
      <x:c t="n" s="0">
        <x:v>33.37287</x:v>
      </x:c>
      <x:c t="n" s="0">
        <x:v>39.992</x:v>
      </x:c>
      <x:c t="n" s="0">
        <x:v>33.78155</x:v>
      </x:c>
      <x:c t="n" s="0">
        <x:v>36.38609</x:v>
      </x:c>
      <x:c t="n" s="0">
        <x:v>36.85072</x:v>
      </x:c>
      <x:c t="n" s="0">
        <x:v>43.11095</x:v>
      </x:c>
      <x:c t="n" s="0">
        <x:v>46.88324</x:v>
      </x:c>
      <x:c t="n" s="0">
        <x:v>43.41087</x:v>
      </x:c>
      <x:c t="n" s="0">
        <x:v>42.63795</x:v>
      </x:c>
      <x:c t="n" s="0">
        <x:v>48.63264</x:v>
      </x:c>
      <x:c t="n" s="0">
        <x:v>47.40959</x:v>
      </x:c>
      <x:c t="n" s="0">
        <x:v>51.58013</x:v>
      </x:c>
      <x:c t="n" s="0">
        <x:v>47.63897</x:v>
      </x:c>
      <x:c t="n" s="0">
        <x:v>45.51222</x:v>
      </x:c>
      <x:c t="n" s="0">
        <x:v>43.75076</x:v>
      </x:c>
      <x:c t="n" s="0">
        <x:v>42.1867</x:v>
      </x:c>
      <x:c t="n" s="0">
        <x:v>40.37263</x:v>
      </x:c>
      <x:c t="n" s="0">
        <x:v>42.78351</x:v>
      </x:c>
      <x:c t="n" s="0">
        <x:v>34.48005</x:v>
      </x:c>
      <x:c t="n" s="0">
        <x:v>33.83565</x:v>
      </x:c>
      <x:c t="n" s="0">
        <x:v>22.73767</x:v>
      </x:c>
      <x:c t="n" s="0">
        <x:v>22.83765</x:v>
      </x:c>
      <x:c t="n" s="0">
        <x:v>12.11157</x:v>
      </x:c>
      <x:c t="n" s="0">
        <x:v>5.269048</x:v>
      </x:c>
      <x:c t="n" s="0">
        <x:v>2.47246</x:v>
      </x:c>
      <x:c t="n" s="0">
        <x:v>-28.64164</x:v>
      </x:c>
      <x:c t="n" s="0">
        <x:v>-28.21114</x:v>
      </x:c>
      <x:c t="n" s="0">
        <x:v>-4.242392</x:v>
      </x:c>
      <x:c t="n" s="0">
        <x:v>-12.15647</x:v>
      </x:c>
      <x:c t="n" s="0">
        <x:v>-10.46104</x:v>
      </x:c>
      <x:c t="n" s="0">
        <x:v>1.794126</x:v>
      </x:c>
      <x:c t="n" s="0">
        <x:v>-6.523206</x:v>
      </x:c>
      <x:c t="n" s="0">
        <x:v>12.73804</x:v>
      </x:c>
      <x:c t="n" s="0">
        <x:v>-19.39014</x:v>
      </x:c>
      <x:c t="n" s="0">
        <x:v>17.58706</x:v>
      </x:c>
      <x:c t="n" s="0">
        <x:v>22.53196</x:v>
      </x:c>
      <x:c t="n" s="0">
        <x:v>36.02222</x:v>
      </x:c>
      <x:c t="n" s="0">
        <x:v>38.94766</x:v>
      </x:c>
      <x:c t="n" s="0">
        <x:v>31.85693</x:v>
      </x:c>
      <x:c t="n" s="0">
        <x:v>42.68554</x:v>
      </x:c>
      <x:c t="n" s="0">
        <x:v>39.21282</x:v>
      </x:c>
      <x:c t="n" s="0">
        <x:v>49.15985</x:v>
      </x:c>
      <x:c t="n" s="0">
        <x:v>49.78662</x:v>
      </x:c>
      <x:c t="n" s="0">
        <x:v>40.23781</x:v>
      </x:c>
      <x:c t="n" s="0">
        <x:v>39.36641</x:v>
      </x:c>
      <x:c t="n" s="0">
        <x:v>47.64536</x:v>
      </x:c>
      <x:c t="n" s="0">
        <x:v>45.38264</x:v>
      </x:c>
      <x:c t="n" s="0">
        <x:v>52.04809</x:v>
      </x:c>
      <x:c t="n" s="0">
        <x:v>47.26281</x:v>
      </x:c>
      <x:c t="n" s="0">
        <x:v>42.3124</x:v>
      </x:c>
      <x:c t="n" s="0">
        <x:v>41.15744</x:v>
      </x:c>
      <x:c t="n" s="0">
        <x:v>40.36646</x:v>
      </x:c>
      <x:c t="n" s="0">
        <x:v>37.68523</x:v>
      </x:c>
      <x:c t="n" s="0">
        <x:v>39.54885</x:v>
      </x:c>
      <x:c t="n" s="0">
        <x:v>32.56688</x:v>
      </x:c>
      <x:c t="n" s="0">
        <x:v>27.76496</x:v>
      </x:c>
      <x:c t="n" s="0">
        <x:v>20.97742</x:v>
      </x:c>
      <x:c t="n" s="0">
        <x:v>18.8167</x:v>
      </x:c>
      <x:c t="n" s="0">
        <x:v>8.859245</x:v>
      </x:c>
      <x:c t="n" s="0">
        <x:v>4.154594</x:v>
      </x:c>
      <x:c t="n" s="0">
        <x:v>2.228145</x:v>
      </x:c>
      <x:c t="str">
        <x:v>No</x:v>
      </x:c>
      <x:c t="str">
        <x:v>No</x:v>
      </x:c>
      <x:c t="str">
        <x:v/>
      </x:c>
    </x:row>
    <x:row r="4782">
      <x:c t="n" s="11">
        <x:v>4781</x:v>
      </x:c>
      <x:c t="str" s="11">
        <x:v/>
      </x:c>
      <x:c t="n" s="8">
        <x:v>43945.0965393518</x:v>
      </x:c>
      <x:c t="n" s="7">
        <x:v>43945.0965393518</x:v>
      </x:c>
      <x:c t="n" s="0">
        <x:v>55.19932</x:v>
      </x:c>
      <x:c t="n" s="0">
        <x:v>63.74312</x:v>
      </x:c>
      <x:c t="n" s="0">
        <x:v>74.62953</x:v>
      </x:c>
      <x:c t="n" s="0">
        <x:v>78.9072</x:v>
      </x:c>
      <x:c t="n" s="0">
        <x:v>-29.19831</x:v>
      </x:c>
      <x:c t="n" s="0">
        <x:v>-24.62851</x:v>
      </x:c>
      <x:c t="n" s="0">
        <x:v>-6.014471</x:v>
      </x:c>
      <x:c t="n" s="0">
        <x:v>-2.990172</x:v>
      </x:c>
      <x:c t="n" s="0">
        <x:v>-7.849607</x:v>
      </x:c>
      <x:c t="n" s="0">
        <x:v>2.250022</x:v>
      </x:c>
      <x:c t="n" s="0">
        <x:v>5.433362</x:v>
      </x:c>
      <x:c t="n" s="0">
        <x:v>11.63098</x:v>
      </x:c>
      <x:c t="n" s="0">
        <x:v>21.95522</x:v>
      </x:c>
      <x:c t="n" s="0">
        <x:v>19.91429</x:v>
      </x:c>
      <x:c t="n" s="0">
        <x:v>24.82229</x:v>
      </x:c>
      <x:c t="n" s="0">
        <x:v>34.7737</x:v>
      </x:c>
      <x:c t="n" s="0">
        <x:v>39.58537</x:v>
      </x:c>
      <x:c t="n" s="0">
        <x:v>33.64863</x:v>
      </x:c>
      <x:c t="n" s="0">
        <x:v>37.82845</x:v>
      </x:c>
      <x:c t="n" s="0">
        <x:v>36.53846</x:v>
      </x:c>
      <x:c t="n" s="0">
        <x:v>42.9173</x:v>
      </x:c>
      <x:c t="n" s="0">
        <x:v>47.22304</x:v>
      </x:c>
      <x:c t="n" s="0">
        <x:v>42.84797</x:v>
      </x:c>
      <x:c t="n" s="0">
        <x:v>42.62486</x:v>
      </x:c>
      <x:c t="n" s="0">
        <x:v>48.19361</x:v>
      </x:c>
      <x:c t="n" s="0">
        <x:v>46.95554</x:v>
      </x:c>
      <x:c t="n" s="0">
        <x:v>51.77969</x:v>
      </x:c>
      <x:c t="n" s="0">
        <x:v>47.55178</x:v>
      </x:c>
      <x:c t="n" s="0">
        <x:v>45.15974</x:v>
      </x:c>
      <x:c t="n" s="0">
        <x:v>43.57119</x:v>
      </x:c>
      <x:c t="n" s="0">
        <x:v>41.71043</x:v>
      </x:c>
      <x:c t="n" s="0">
        <x:v>39.91321</x:v>
      </x:c>
      <x:c t="n" s="0">
        <x:v>42.27763</x:v>
      </x:c>
      <x:c t="n" s="0">
        <x:v>34.16722</x:v>
      </x:c>
      <x:c t="n" s="0">
        <x:v>33.31651</x:v>
      </x:c>
      <x:c t="n" s="0">
        <x:v>22.36457</x:v>
      </x:c>
      <x:c t="n" s="0">
        <x:v>22.34777</x:v>
      </x:c>
      <x:c t="n" s="0">
        <x:v>11.74953</x:v>
      </x:c>
      <x:c t="n" s="0">
        <x:v>5.140622</x:v>
      </x:c>
      <x:c t="n" s="0">
        <x:v>2.54226</x:v>
      </x:c>
      <x:c t="n" s="0">
        <x:v>-28.64164</x:v>
      </x:c>
      <x:c t="n" s="0">
        <x:v>-28.21114</x:v>
      </x:c>
      <x:c t="n" s="0">
        <x:v>-4.242392</x:v>
      </x:c>
      <x:c t="n" s="0">
        <x:v>-12.15647</x:v>
      </x:c>
      <x:c t="n" s="0">
        <x:v>-10.46104</x:v>
      </x:c>
      <x:c t="n" s="0">
        <x:v>1.794126</x:v>
      </x:c>
      <x:c t="n" s="0">
        <x:v>-6.523206</x:v>
      </x:c>
      <x:c t="n" s="0">
        <x:v>12.73804</x:v>
      </x:c>
      <x:c t="n" s="0">
        <x:v>22.80368</x:v>
      </x:c>
      <x:c t="n" s="0">
        <x:v>23.91572</x:v>
      </x:c>
      <x:c t="n" s="0">
        <x:v>22.53196</x:v>
      </x:c>
      <x:c t="n" s="0">
        <x:v>39.26022</x:v>
      </x:c>
      <x:c t="n" s="0">
        <x:v>34.22437</x:v>
      </x:c>
      <x:c t="n" s="0">
        <x:v>32.77705</x:v>
      </x:c>
      <x:c t="n" s="0">
        <x:v>40.66221</x:v>
      </x:c>
      <x:c t="n" s="0">
        <x:v>28.77944</x:v>
      </x:c>
      <x:c t="n" s="0">
        <x:v>39.50848</x:v>
      </x:c>
      <x:c t="n" s="0">
        <x:v>49.40178</x:v>
      </x:c>
      <x:c t="n" s="0">
        <x:v>32.03457</x:v>
      </x:c>
      <x:c t="n" s="0">
        <x:v>43.00455</x:v>
      </x:c>
      <x:c t="n" s="0">
        <x:v>42.38123</x:v>
      </x:c>
      <x:c t="n" s="0">
        <x:v>44.64251</x:v>
      </x:c>
      <x:c t="n" s="0">
        <x:v>50.40825</x:v>
      </x:c>
      <x:c t="n" s="0">
        <x:v>46.79991</x:v>
      </x:c>
      <x:c t="n" s="0">
        <x:v>41.1073</x:v>
      </x:c>
      <x:c t="n" s="0">
        <x:v>42.30334</x:v>
      </x:c>
      <x:c t="n" s="0">
        <x:v>37.15451</x:v>
      </x:c>
      <x:c t="n" s="0">
        <x:v>35.04007</x:v>
      </x:c>
      <x:c t="n" s="0">
        <x:v>38.05733</x:v>
      </x:c>
      <x:c t="n" s="0">
        <x:v>31.39616</x:v>
      </x:c>
      <x:c t="n" s="0">
        <x:v>28.40384</x:v>
      </x:c>
      <x:c t="n" s="0">
        <x:v>18.63932</x:v>
      </x:c>
      <x:c t="n" s="0">
        <x:v>16.25892</x:v>
      </x:c>
      <x:c t="n" s="0">
        <x:v>8.426683</x:v>
      </x:c>
      <x:c t="n" s="0">
        <x:v>4.363347</x:v>
      </x:c>
      <x:c t="n" s="0">
        <x:v>2.616323</x:v>
      </x:c>
      <x:c t="str">
        <x:v>No</x:v>
      </x:c>
      <x:c t="str">
        <x:v>No</x:v>
      </x:c>
      <x:c t="str">
        <x:v/>
      </x:c>
    </x:row>
    <x:row r="4783">
      <x:c t="n" s="11">
        <x:v>4782</x:v>
      </x:c>
      <x:c t="str" s="11">
        <x:v/>
      </x:c>
      <x:c t="n" s="8">
        <x:v>43945.0965393518</x:v>
      </x:c>
      <x:c t="n" s="7">
        <x:v>43945.0965393518</x:v>
      </x:c>
      <x:c t="n" s="0">
        <x:v>55.73133</x:v>
      </x:c>
      <x:c t="n" s="0">
        <x:v>64.20069</x:v>
      </x:c>
      <x:c t="n" s="0">
        <x:v>74.68986</x:v>
      </x:c>
      <x:c t="n" s="0">
        <x:v>79.25403</x:v>
      </x:c>
      <x:c t="n" s="0">
        <x:v>-29.11385</x:v>
      </x:c>
      <x:c t="n" s="0">
        <x:v>-25.18497</x:v>
      </x:c>
      <x:c t="n" s="0">
        <x:v>-5.272742</x:v>
      </x:c>
      <x:c t="n" s="0">
        <x:v>-3.632115</x:v>
      </x:c>
      <x:c t="n" s="0">
        <x:v>-8.145998</x:v>
      </x:c>
      <x:c t="n" s="0">
        <x:v>2.186381</x:v>
      </x:c>
      <x:c t="n" s="0">
        <x:v>5.92986</x:v>
      </x:c>
      <x:c t="n" s="0">
        <x:v>11.81126</x:v>
      </x:c>
      <x:c t="n" s="0">
        <x:v>22.33207</x:v>
      </x:c>
      <x:c t="n" s="0">
        <x:v>21.10227</x:v>
      </x:c>
      <x:c t="n" s="0">
        <x:v>24.55437</x:v>
      </x:c>
      <x:c t="n" s="0">
        <x:v>35.79174</x:v>
      </x:c>
      <x:c t="n" s="0">
        <x:v>39.11089</x:v>
      </x:c>
      <x:c t="n" s="0">
        <x:v>33.34951</x:v>
      </x:c>
      <x:c t="n" s="0">
        <x:v>37.15873</x:v>
      </x:c>
      <x:c t="n" s="0">
        <x:v>36.23637</x:v>
      </x:c>
      <x:c t="n" s="0">
        <x:v>43.0555</x:v>
      </x:c>
      <x:c t="n" s="0">
        <x:v>48.39162</x:v>
      </x:c>
      <x:c t="n" s="0">
        <x:v>42.73563</x:v>
      </x:c>
      <x:c t="n" s="0">
        <x:v>42.9813</x:v>
      </x:c>
      <x:c t="n" s="0">
        <x:v>48.35892</x:v>
      </x:c>
      <x:c t="n" s="0">
        <x:v>47.32357</x:v>
      </x:c>
      <x:c t="n" s="0">
        <x:v>51.16058</x:v>
      </x:c>
      <x:c t="n" s="0">
        <x:v>47.29403</x:v>
      </x:c>
      <x:c t="n" s="0">
        <x:v>44.93611</x:v>
      </x:c>
      <x:c t="n" s="0">
        <x:v>43.19081</x:v>
      </x:c>
      <x:c t="n" s="0">
        <x:v>41.3782</x:v>
      </x:c>
      <x:c t="n" s="0">
        <x:v>39.54398</x:v>
      </x:c>
      <x:c t="n" s="0">
        <x:v>42.17234</x:v>
      </x:c>
      <x:c t="n" s="0">
        <x:v>33.87352</x:v>
      </x:c>
      <x:c t="n" s="0">
        <x:v>32.80188</x:v>
      </x:c>
      <x:c t="n" s="0">
        <x:v>22.05157</x:v>
      </x:c>
      <x:c t="n" s="0">
        <x:v>21.80908</x:v>
      </x:c>
      <x:c t="n" s="0">
        <x:v>11.36039</x:v>
      </x:c>
      <x:c t="n" s="0">
        <x:v>4.946493</x:v>
      </x:c>
      <x:c t="n" s="0">
        <x:v>2.430946</x:v>
      </x:c>
      <x:c t="n" s="0">
        <x:v>-28.64164</x:v>
      </x:c>
      <x:c t="n" s="0">
        <x:v>-29.16826</x:v>
      </x:c>
      <x:c t="n" s="0">
        <x:v>-2.01164</x:v>
      </x:c>
      <x:c t="n" s="0">
        <x:v>-17.02722</x:v>
      </x:c>
      <x:c t="n" s="0">
        <x:v>-10.46104</x:v>
      </x:c>
      <x:c t="n" s="0">
        <x:v>1.794126</x:v>
      </x:c>
      <x:c t="n" s="0">
        <x:v>9.187064</x:v>
      </x:c>
      <x:c t="n" s="0">
        <x:v>12.44176</x:v>
      </x:c>
      <x:c t="n" s="0">
        <x:v>24.053</x:v>
      </x:c>
      <x:c t="n" s="0">
        <x:v>24.9046</x:v>
      </x:c>
      <x:c t="n" s="0">
        <x:v>22.53196</x:v>
      </x:c>
      <x:c t="n" s="0">
        <x:v>39.26022</x:v>
      </x:c>
      <x:c t="n" s="0">
        <x:v>34.22437</x:v>
      </x:c>
      <x:c t="n" s="0">
        <x:v>30.27304</x:v>
      </x:c>
      <x:c t="n" s="0">
        <x:v>21.05631</x:v>
      </x:c>
      <x:c t="n" s="0">
        <x:v>34.82309</x:v>
      </x:c>
      <x:c t="n" s="0">
        <x:v>43.74752</x:v>
      </x:c>
      <x:c t="n" s="0">
        <x:v>52.43449</x:v>
      </x:c>
      <x:c t="n" s="0">
        <x:v>42.81582</x:v>
      </x:c>
      <x:c t="n" s="0">
        <x:v>43.91983</x:v>
      </x:c>
      <x:c t="n" s="0">
        <x:v>49.20954</x:v>
      </x:c>
      <x:c t="n" s="0">
        <x:v>48.76527</x:v>
      </x:c>
      <x:c t="n" s="0">
        <x:v>48.11636</x:v>
      </x:c>
      <x:c t="n" s="0">
        <x:v>45.7204</x:v>
      </x:c>
      <x:c t="n" s="0">
        <x:v>44.5181</x:v>
      </x:c>
      <x:c t="n" s="0">
        <x:v>39.75195</x:v>
      </x:c>
      <x:c t="n" s="0">
        <x:v>37.68168</x:v>
      </x:c>
      <x:c t="n" s="0">
        <x:v>37.38793</x:v>
      </x:c>
      <x:c t="n" s="0">
        <x:v>42.29759</x:v>
      </x:c>
      <x:c t="n" s="0">
        <x:v>30.33895</x:v>
      </x:c>
      <x:c t="n" s="0">
        <x:v>26.6563</x:v>
      </x:c>
      <x:c t="n" s="0">
        <x:v>18.73553</x:v>
      </x:c>
      <x:c t="n" s="0">
        <x:v>15.27513</x:v>
      </x:c>
      <x:c t="n" s="0">
        <x:v>7.858385</x:v>
      </x:c>
      <x:c t="n" s="0">
        <x:v>3.363512</x:v>
      </x:c>
      <x:c t="n" s="0">
        <x:v>1.786277</x:v>
      </x:c>
      <x:c t="str">
        <x:v>No</x:v>
      </x:c>
      <x:c t="str">
        <x:v>No</x:v>
      </x:c>
      <x:c t="str">
        <x:v/>
      </x:c>
    </x:row>
    <x:row r="4784">
      <x:c t="n" s="11">
        <x:v>4783</x:v>
      </x:c>
      <x:c t="str" s="11">
        <x:v/>
      </x:c>
      <x:c t="n" s="8">
        <x:v>43945.0965393518</x:v>
      </x:c>
      <x:c t="n" s="7">
        <x:v>43945.0965393518</x:v>
      </x:c>
      <x:c t="n" s="0">
        <x:v>55.00582</x:v>
      </x:c>
      <x:c t="n" s="0">
        <x:v>63.74312</x:v>
      </x:c>
      <x:c t="n" s="0">
        <x:v>76.42898</x:v>
      </x:c>
      <x:c t="n" s="0">
        <x:v>81.00223</x:v>
      </x:c>
      <x:c t="n" s="0">
        <x:v>-29.04317</x:v>
      </x:c>
      <x:c t="n" s="0">
        <x:v>-25.78999</x:v>
      </x:c>
      <x:c t="n" s="0">
        <x:v>-4.615709</x:v>
      </x:c>
      <x:c t="n" s="0">
        <x:v>-4.283582</x:v>
      </x:c>
      <x:c t="n" s="0">
        <x:v>-8.303082</x:v>
      </x:c>
      <x:c t="n" s="0">
        <x:v>2.131281</x:v>
      </x:c>
      <x:c t="n" s="0">
        <x:v>6.585862</x:v>
      </x:c>
      <x:c t="n" s="0">
        <x:v>11.75469</x:v>
      </x:c>
      <x:c t="n" s="0">
        <x:v>22.65018</x:v>
      </x:c>
      <x:c t="n" s="0">
        <x:v>21.90992</x:v>
      </x:c>
      <x:c t="n" s="0">
        <x:v>24.34901</x:v>
      </x:c>
      <x:c t="n" s="0">
        <x:v>36.50489</x:v>
      </x:c>
      <x:c t="n" s="0">
        <x:v>38.57809</x:v>
      </x:c>
      <x:c t="n" s="0">
        <x:v>33.01519</x:v>
      </x:c>
      <x:c t="n" s="0">
        <x:v>36.74508</x:v>
      </x:c>
      <x:c t="n" s="0">
        <x:v>37.32489</x:v>
      </x:c>
      <x:c t="n" s="0">
        <x:v>42.96214</x:v>
      </x:c>
      <x:c t="n" s="0">
        <x:v>48.90216</x:v>
      </x:c>
      <x:c t="n" s="0">
        <x:v>42.62829</x:v>
      </x:c>
      <x:c t="n" s="0">
        <x:v>42.67315</x:v>
      </x:c>
      <x:c t="n" s="0">
        <x:v>48.01878</x:v>
      </x:c>
      <x:c t="n" s="0">
        <x:v>47.16728</x:v>
      </x:c>
      <x:c t="n" s="0">
        <x:v>51.14395</x:v>
      </x:c>
      <x:c t="n" s="0">
        <x:v>47.1813</x:v>
      </x:c>
      <x:c t="n" s="0">
        <x:v>44.59335</x:v>
      </x:c>
      <x:c t="n" s="0">
        <x:v>43.23169</x:v>
      </x:c>
      <x:c t="n" s="0">
        <x:v>41.13602</x:v>
      </x:c>
      <x:c t="n" s="0">
        <x:v>39.29333</x:v>
      </x:c>
      <x:c t="n" s="0">
        <x:v>41.85914</x:v>
      </x:c>
      <x:c t="n" s="0">
        <x:v>33.46608</x:v>
      </x:c>
      <x:c t="n" s="0">
        <x:v>32.27979</x:v>
      </x:c>
      <x:c t="n" s="0">
        <x:v>21.58734</x:v>
      </x:c>
      <x:c t="n" s="0">
        <x:v>21.31128</x:v>
      </x:c>
      <x:c t="n" s="0">
        <x:v>10.96839</x:v>
      </x:c>
      <x:c t="n" s="0">
        <x:v>4.703793</x:v>
      </x:c>
      <x:c t="n" s="0">
        <x:v>2.366393</x:v>
      </x:c>
      <x:c t="n" s="0">
        <x:v>-28.64164</x:v>
      </x:c>
      <x:c t="n" s="0">
        <x:v>-29.16826</x:v>
      </x:c>
      <x:c t="n" s="0">
        <x:v>-2.01164</x:v>
      </x:c>
      <x:c t="n" s="0">
        <x:v>-17.02722</x:v>
      </x:c>
      <x:c t="n" s="0">
        <x:v>-7.881252</x:v>
      </x:c>
      <x:c t="n" s="0">
        <x:v>1.794126</x:v>
      </x:c>
      <x:c t="n" s="0">
        <x:v>9.187064</x:v>
      </x:c>
      <x:c t="n" s="0">
        <x:v>11.40811</x:v>
      </x:c>
      <x:c t="n" s="0">
        <x:v>24.32561</x:v>
      </x:c>
      <x:c t="n" s="0">
        <x:v>24.9046</x:v>
      </x:c>
      <x:c t="n" s="0">
        <x:v>23.49986</x:v>
      </x:c>
      <x:c t="n" s="0">
        <x:v>39.26022</x:v>
      </x:c>
      <x:c t="n" s="0">
        <x:v>31.35062</x:v>
      </x:c>
      <x:c t="n" s="0">
        <x:v>30.3863</x:v>
      </x:c>
      <x:c t="n" s="0">
        <x:v>34.0281</x:v>
      </x:c>
      <x:c t="n" s="0">
        <x:v>42.15226</x:v>
      </x:c>
      <x:c t="n" s="0">
        <x:v>40.80799</x:v>
      </x:c>
      <x:c t="n" s="0">
        <x:v>50.3739</x:v>
      </x:c>
      <x:c t="n" s="0">
        <x:v>41.59886</x:v>
      </x:c>
      <x:c t="n" s="0">
        <x:v>39.13903</x:v>
      </x:c>
      <x:c t="n" s="0">
        <x:v>45.2179</x:v>
      </x:c>
      <x:c t="n" s="0">
        <x:v>46.46082</x:v>
      </x:c>
      <x:c t="n" s="0">
        <x:v>50.07618</x:v>
      </x:c>
      <x:c t="n" s="0">
        <x:v>45.70866</x:v>
      </x:c>
      <x:c t="n" s="0">
        <x:v>38.065</x:v>
      </x:c>
      <x:c t="n" s="0">
        <x:v>43.73637</x:v>
      </x:c>
      <x:c t="n" s="0">
        <x:v>39.07965</x:v>
      </x:c>
      <x:c t="n" s="0">
        <x:v>36.97534</x:v>
      </x:c>
      <x:c t="n" s="0">
        <x:v>37.31645</x:v>
      </x:c>
      <x:c t="n" s="0">
        <x:v>30.62136</x:v>
      </x:c>
      <x:c t="n" s="0">
        <x:v>26.13829</x:v>
      </x:c>
      <x:c t="n" s="0">
        <x:v>18.52426</x:v>
      </x:c>
      <x:c t="n" s="0">
        <x:v>16.14639</x:v>
      </x:c>
      <x:c t="n" s="0">
        <x:v>7.09192</x:v>
      </x:c>
      <x:c t="n" s="0">
        <x:v>3.451257</x:v>
      </x:c>
      <x:c t="n" s="0">
        <x:v>2.491951</x:v>
      </x:c>
      <x:c t="str">
        <x:v>No</x:v>
      </x:c>
      <x:c t="str">
        <x:v>No</x:v>
      </x:c>
      <x:c t="str">
        <x:v/>
      </x:c>
    </x:row>
    <x:row r="4785">
      <x:c t="n" s="11">
        <x:v>4784</x:v>
      </x:c>
      <x:c t="str" s="11">
        <x:v/>
      </x:c>
      <x:c t="n" s="8">
        <x:v>43945.0965393518</x:v>
      </x:c>
      <x:c t="n" s="7">
        <x:v>43945.0965393518</x:v>
      </x:c>
      <x:c t="n" s="0">
        <x:v>55.38887</x:v>
      </x:c>
      <x:c t="n" s="0">
        <x:v>64.99251</x:v>
      </x:c>
      <x:c t="n" s="0">
        <x:v>66.8224</x:v>
      </x:c>
      <x:c t="n" s="0">
        <x:v>72.66438</x:v>
      </x:c>
      <x:c t="n" s="0">
        <x:v>-28.98365</x:v>
      </x:c>
      <x:c t="n" s="0">
        <x:v>-26.38314</x:v>
      </x:c>
      <x:c t="n" s="0">
        <x:v>-4.123899</x:v>
      </x:c>
      <x:c t="n" s="0">
        <x:v>-4.9296</x:v>
      </x:c>
      <x:c t="n" s="0">
        <x:v>-7.753226</x:v>
      </x:c>
      <x:c t="n" s="0">
        <x:v>2.083666</x:v>
      </x:c>
      <x:c t="n" s="0">
        <x:v>7.076996</x:v>
      </x:c>
      <x:c t="n" s="0">
        <x:v>11.70579</x:v>
      </x:c>
      <x:c t="n" s="0">
        <x:v>23.0264</x:v>
      </x:c>
      <x:c t="n" s="0">
        <x:v>21.80291</x:v>
      </x:c>
      <x:c t="n" s="0">
        <x:v>24.4096</x:v>
      </x:c>
      <x:c t="n" s="0">
        <x:v>36.91578</x:v>
      </x:c>
      <x:c t="n" s="0">
        <x:v>38.01283</x:v>
      </x:c>
      <x:c t="n" s="0">
        <x:v>32.74585</x:v>
      </x:c>
      <x:c t="n" s="0">
        <x:v>36.44381</x:v>
      </x:c>
      <x:c t="n" s="0">
        <x:v>38.34911</x:v>
      </x:c>
      <x:c t="n" s="0">
        <x:v>42.34425</x:v>
      </x:c>
      <x:c t="n" s="0">
        <x:v>48.81695</x:v>
      </x:c>
      <x:c t="n" s="0">
        <x:v>42.22626</x:v>
      </x:c>
      <x:c t="n" s="0">
        <x:v>42.03966</x:v>
      </x:c>
      <x:c t="n" s="0">
        <x:v>47.41213</x:v>
      </x:c>
      <x:c t="n" s="0">
        <x:v>47.07436</x:v>
      </x:c>
      <x:c t="n" s="0">
        <x:v>50.70492</x:v>
      </x:c>
      <x:c t="n" s="0">
        <x:v>46.99705</x:v>
      </x:c>
      <x:c t="n" s="0">
        <x:v>44.23317</x:v>
      </x:c>
      <x:c t="n" s="0">
        <x:v>42.92466</x:v>
      </x:c>
      <x:c t="n" s="0">
        <x:v>40.73219</x:v>
      </x:c>
      <x:c t="n" s="0">
        <x:v>38.9774</x:v>
      </x:c>
      <x:c t="n" s="0">
        <x:v>41.63246</x:v>
      </x:c>
      <x:c t="n" s="0">
        <x:v>33.21499</x:v>
      </x:c>
      <x:c t="n" s="0">
        <x:v>31.84319</x:v>
      </x:c>
      <x:c t="n" s="0">
        <x:v>21.32333</x:v>
      </x:c>
      <x:c t="n" s="0">
        <x:v>20.80902</x:v>
      </x:c>
      <x:c t="n" s="0">
        <x:v>10.60802</x:v>
      </x:c>
      <x:c t="n" s="0">
        <x:v>4.723917</x:v>
      </x:c>
      <x:c t="n" s="0">
        <x:v>2.332333</x:v>
      </x:c>
      <x:c t="n" s="0">
        <x:v>-28.64164</x:v>
      </x:c>
      <x:c t="n" s="0">
        <x:v>-29.16826</x:v>
      </x:c>
      <x:c t="n" s="0">
        <x:v>-2.01164</x:v>
      </x:c>
      <x:c t="n" s="0">
        <x:v>-17.02722</x:v>
      </x:c>
      <x:c t="n" s="0">
        <x:v>-5.459585</x:v>
      </x:c>
      <x:c t="n" s="0">
        <x:v>1.794126</x:v>
      </x:c>
      <x:c t="n" s="0">
        <x:v>9.187064</x:v>
      </x:c>
      <x:c t="n" s="0">
        <x:v>11.40811</x:v>
      </x:c>
      <x:c t="n" s="0">
        <x:v>24.74508</x:v>
      </x:c>
      <x:c t="n" s="0">
        <x:v>18.6883</x:v>
      </x:c>
      <x:c t="n" s="0">
        <x:v>24.74804</x:v>
      </x:c>
      <x:c t="n" s="0">
        <x:v>38.59013</x:v>
      </x:c>
      <x:c t="n" s="0">
        <x:v>30.72573</x:v>
      </x:c>
      <x:c t="n" s="0">
        <x:v>30.70937</x:v>
      </x:c>
      <x:c t="n" s="0">
        <x:v>34.1184</x:v>
      </x:c>
      <x:c t="n" s="0">
        <x:v>40.78999</x:v>
      </x:c>
      <x:c t="n" s="0">
        <x:v>33.65921</x:v>
      </x:c>
      <x:c t="n" s="0">
        <x:v>47.9032</x:v>
      </x:c>
      <x:c t="n" s="0">
        <x:v>38.00538</x:v>
      </x:c>
      <x:c t="n" s="0">
        <x:v>36.65755</x:v>
      </x:c>
      <x:c t="n" s="0">
        <x:v>40.96851</x:v>
      </x:c>
      <x:c t="n" s="0">
        <x:v>48.04733</x:v>
      </x:c>
      <x:c t="n" s="0">
        <x:v>45.28231</x:v>
      </x:c>
      <x:c t="n" s="0">
        <x:v>45.47269</x:v>
      </x:c>
      <x:c t="n" s="0">
        <x:v>41.24485</x:v>
      </x:c>
      <x:c t="n" s="0">
        <x:v>39.60698</x:v>
      </x:c>
      <x:c t="n" s="0">
        <x:v>36.83615</x:v>
      </x:c>
      <x:c t="n" s="0">
        <x:v>37.0235</x:v>
      </x:c>
      <x:c t="n" s="0">
        <x:v>39.42154</x:v>
      </x:c>
      <x:c t="n" s="0">
        <x:v>31.26492</x:v>
      </x:c>
      <x:c t="n" s="0">
        <x:v>27.19437</x:v>
      </x:c>
      <x:c t="n" s="0">
        <x:v>20.21128</x:v>
      </x:c>
      <x:c t="n" s="0">
        <x:v>17.4779</x:v>
      </x:c>
      <x:c t="n" s="0">
        <x:v>8.231695</x:v>
      </x:c>
      <x:c t="n" s="0">
        <x:v>4.173599</x:v>
      </x:c>
      <x:c t="n" s="0">
        <x:v>1.919437</x:v>
      </x:c>
      <x:c t="str">
        <x:v>No</x:v>
      </x:c>
      <x:c t="str">
        <x:v>No</x:v>
      </x:c>
      <x:c t="str">
        <x:v/>
      </x:c>
    </x:row>
    <x:row r="4786">
      <x:c t="n" s="11">
        <x:v>4785</x:v>
      </x:c>
      <x:c t="str" s="11">
        <x:v/>
      </x:c>
      <x:c t="n" s="8">
        <x:v>43945.0965393518</x:v>
      </x:c>
      <x:c t="n" s="7">
        <x:v>43945.0965393518</x:v>
      </x:c>
      <x:c t="n" s="0">
        <x:v>55.54654</x:v>
      </x:c>
      <x:c t="n" s="0">
        <x:v>62.65167</x:v>
      </x:c>
      <x:c t="n" s="0">
        <x:v>68.75401</x:v>
      </x:c>
      <x:c t="n" s="0">
        <x:v>75.58694</x:v>
      </x:c>
      <x:c t="n" s="0">
        <x:v>-28.93331</x:v>
      </x:c>
      <x:c t="n" s="0">
        <x:v>-26.96309</x:v>
      </x:c>
      <x:c t="n" s="0">
        <x:v>-3.743909</x:v>
      </x:c>
      <x:c t="n" s="0">
        <x:v>-5.56935</x:v>
      </x:c>
      <x:c t="n" s="0">
        <x:v>-7.333139</x:v>
      </x:c>
      <x:c t="n" s="0">
        <x:v>2.042583</x:v>
      </x:c>
      <x:c t="n" s="0">
        <x:v>7.456512</x:v>
      </x:c>
      <x:c t="n" s="0">
        <x:v>11.32083</x:v>
      </x:c>
      <x:c t="n" s="0">
        <x:v>23.32376</x:v>
      </x:c>
      <x:c t="n" s="0">
        <x:v>21.46564</x:v>
      </x:c>
      <x:c t="n" s="0">
        <x:v>24.46068</x:v>
      </x:c>
      <x:c t="n" s="0">
        <x:v>37.2042</x:v>
      </x:c>
      <x:c t="n" s="0">
        <x:v>37.56159</x:v>
      </x:c>
      <x:c t="n" s="0">
        <x:v>32.49307</x:v>
      </x:c>
      <x:c t="n" s="0">
        <x:v>36.18081</x:v>
      </x:c>
      <x:c t="n" s="0">
        <x:v>38.2972</x:v>
      </x:c>
      <x:c t="n" s="0">
        <x:v>42.30799</x:v>
      </x:c>
      <x:c t="n" s="0">
        <x:v>48.36053</x:v>
      </x:c>
      <x:c t="n" s="0">
        <x:v>42.48725</x:v>
      </x:c>
      <x:c t="n" s="0">
        <x:v>41.78896</x:v>
      </x:c>
      <x:c t="n" s="0">
        <x:v>47.14752</x:v>
      </x:c>
      <x:c t="n" s="0">
        <x:v>47.73122</x:v>
      </x:c>
      <x:c t="n" s="0">
        <x:v>50.59143</x:v>
      </x:c>
      <x:c t="n" s="0">
        <x:v>47.50096</x:v>
      </x:c>
      <x:c t="n" s="0">
        <x:v>43.9639</x:v>
      </x:c>
      <x:c t="n" s="0">
        <x:v>42.61421</x:v>
      </x:c>
      <x:c t="n" s="0">
        <x:v>40.5681</x:v>
      </x:c>
      <x:c t="n" s="0">
        <x:v>38.75378</x:v>
      </x:c>
      <x:c t="n" s="0">
        <x:v>41.40652</x:v>
      </x:c>
      <x:c t="n" s="0">
        <x:v>32.9569</x:v>
      </x:c>
      <x:c t="n" s="0">
        <x:v>31.54891</x:v>
      </x:c>
      <x:c t="n" s="0">
        <x:v>21.15322</x:v>
      </x:c>
      <x:c t="n" s="0">
        <x:v>20.58388</x:v>
      </x:c>
      <x:c t="n" s="0">
        <x:v>10.37697</x:v>
      </x:c>
      <x:c t="n" s="0">
        <x:v>4.755641</x:v>
      </x:c>
      <x:c t="n" s="0">
        <x:v>2.278313</x:v>
      </x:c>
      <x:c t="n" s="0">
        <x:v>-28.47988</x:v>
      </x:c>
      <x:c t="n" s="0">
        <x:v>-29.16826</x:v>
      </x:c>
      <x:c t="n" s="0">
        <x:v>-2.01164</x:v>
      </x:c>
      <x:c t="n" s="0">
        <x:v>-17.02722</x:v>
      </x:c>
      <x:c t="n" s="0">
        <x:v>-5.459585</x:v>
      </x:c>
      <x:c t="n" s="0">
        <x:v>1.216007</x:v>
      </x:c>
      <x:c t="n" s="0">
        <x:v>9.392034</x:v>
      </x:c>
      <x:c t="n" s="0">
        <x:v>5.389575</x:v>
      </x:c>
      <x:c t="n" s="0">
        <x:v>24.74508</x:v>
      </x:c>
      <x:c t="n" s="0">
        <x:v>18.6883</x:v>
      </x:c>
      <x:c t="n" s="0">
        <x:v>24.74804</x:v>
      </x:c>
      <x:c t="n" s="0">
        <x:v>38.59013</x:v>
      </x:c>
      <x:c t="n" s="0">
        <x:v>34.50261</x:v>
      </x:c>
      <x:c t="n" s="0">
        <x:v>30.53534</x:v>
      </x:c>
      <x:c t="n" s="0">
        <x:v>33.7734</x:v>
      </x:c>
      <x:c t="n" s="0">
        <x:v>37.37761</x:v>
      </x:c>
      <x:c t="n" s="0">
        <x:v>43.77258</x:v>
      </x:c>
      <x:c t="n" s="0">
        <x:v>41.21415</x:v>
      </x:c>
      <x:c t="n" s="0">
        <x:v>44.27497</x:v>
      </x:c>
      <x:c t="n" s="0">
        <x:v>38.20716</x:v>
      </x:c>
      <x:c t="n" s="0">
        <x:v>46.11179</x:v>
      </x:c>
      <x:c t="n" s="0">
        <x:v>49.20802</x:v>
      </x:c>
      <x:c t="n" s="0">
        <x:v>50.1782</x:v>
      </x:c>
      <x:c t="n" s="0">
        <x:v>50.20053</x:v>
      </x:c>
      <x:c t="n" s="0">
        <x:v>42.06185</x:v>
      </x:c>
      <x:c t="n" s="0">
        <x:v>40.05106</x:v>
      </x:c>
      <x:c t="n" s="0">
        <x:v>40.29996</x:v>
      </x:c>
      <x:c t="n" s="0">
        <x:v>37.20595</x:v>
      </x:c>
      <x:c t="n" s="0">
        <x:v>39.89185</x:v>
      </x:c>
      <x:c t="n" s="0">
        <x:v>31.96261</x:v>
      </x:c>
      <x:c t="n" s="0">
        <x:v>30.53428</x:v>
      </x:c>
      <x:c t="n" s="0">
        <x:v>21.56524</x:v>
      </x:c>
      <x:c t="n" s="0">
        <x:v>18.84462</x:v>
      </x:c>
      <x:c t="n" s="0">
        <x:v>8.637111</x:v>
      </x:c>
      <x:c t="n" s="0">
        <x:v>5.296026</x:v>
      </x:c>
      <x:c t="n" s="0">
        <x:v>1.774288</x:v>
      </x:c>
      <x:c t="str">
        <x:v>No</x:v>
      </x:c>
      <x:c t="str">
        <x:v>No</x:v>
      </x:c>
      <x:c t="str">
        <x:v/>
      </x:c>
    </x:row>
    <x:row r="4787">
      <x:c t="n" s="11">
        <x:v>4786</x:v>
      </x:c>
      <x:c t="str" s="11">
        <x:v/>
      </x:c>
      <x:c t="n" s="8">
        <x:v>43945.0965393518</x:v>
      </x:c>
      <x:c t="n" s="7">
        <x:v>43945.0965393518</x:v>
      </x:c>
      <x:c t="n" s="0">
        <x:v>55.06676</x:v>
      </x:c>
      <x:c t="n" s="0">
        <x:v>64.61462</x:v>
      </x:c>
      <x:c t="n" s="0">
        <x:v>64.02222</x:v>
      </x:c>
      <x:c t="n" s="0">
        <x:v>71.29761</x:v>
      </x:c>
      <x:c t="n" s="0">
        <x:v>-28.71418</x:v>
      </x:c>
      <x:c t="n" s="0">
        <x:v>-27.528</x:v>
      </x:c>
      <x:c t="n" s="0">
        <x:v>-3.443795</x:v>
      </x:c>
      <x:c t="n" s="0">
        <x:v>-6.201915</x:v>
      </x:c>
      <x:c t="n" s="0">
        <x:v>-7.003976</x:v>
      </x:c>
      <x:c t="n" s="0">
        <x:v>1.43999</x:v>
      </x:c>
      <x:c t="n" s="0">
        <x:v>8.047339</x:v>
      </x:c>
      <x:c t="n" s="0">
        <x:v>10.74251</x:v>
      </x:c>
      <x:c t="n" s="0">
        <x:v>23.56253</x:v>
      </x:c>
      <x:c t="n" s="0">
        <x:v>21.15529</x:v>
      </x:c>
      <x:c t="n" s="0">
        <x:v>24.50383</x:v>
      </x:c>
      <x:c t="n" s="0">
        <x:v>37.43621</x:v>
      </x:c>
      <x:c t="n" s="0">
        <x:v>37.42091</x:v>
      </x:c>
      <x:c t="n" s="0">
        <x:v>32.23923</x:v>
      </x:c>
      <x:c t="n" s="0">
        <x:v>35.64766</x:v>
      </x:c>
      <x:c t="n" s="0">
        <x:v>37.96598</x:v>
      </x:c>
      <x:c t="n" s="0">
        <x:v>42.87253</x:v>
      </x:c>
      <x:c t="n" s="0">
        <x:v>47.81613</x:v>
      </x:c>
      <x:c t="n" s="0">
        <x:v>42.20768</x:v>
      </x:c>
      <x:c t="n" s="0">
        <x:v>42.2261</x:v>
      </x:c>
      <x:c t="n" s="0">
        <x:v>47.13422</x:v>
      </x:c>
      <x:c t="n" s="0">
        <x:v>47.59813</x:v>
      </x:c>
      <x:c t="n" s="0">
        <x:v>50.22787</x:v>
      </x:c>
      <x:c t="n" s="0">
        <x:v>47.8693</x:v>
      </x:c>
      <x:c t="n" s="0">
        <x:v>43.71013</x:v>
      </x:c>
      <x:c t="n" s="0">
        <x:v>42.29813</x:v>
      </x:c>
      <x:c t="n" s="0">
        <x:v>40.35463</x:v>
      </x:c>
      <x:c t="n" s="0">
        <x:v>38.53621</x:v>
      </x:c>
      <x:c t="n" s="0">
        <x:v>41.14209</x:v>
      </x:c>
      <x:c t="n" s="0">
        <x:v>33.05551</x:v>
      </x:c>
      <x:c t="n" s="0">
        <x:v>31.39231</x:v>
      </x:c>
      <x:c t="n" s="0">
        <x:v>21.49701</x:v>
      </x:c>
      <x:c t="n" s="0">
        <x:v>21.05364</x:v>
      </x:c>
      <x:c t="n" s="0">
        <x:v>10.23401</x:v>
      </x:c>
      <x:c t="n" s="0">
        <x:v>4.786472</x:v>
      </x:c>
      <x:c t="n" s="0">
        <x:v>2.233565</x:v>
      </x:c>
      <x:c t="n" s="0">
        <x:v>-27.49023</x:v>
      </x:c>
      <x:c t="n" s="0">
        <x:v>-29.16826</x:v>
      </x:c>
      <x:c t="n" s="0">
        <x:v>-2.01164</x:v>
      </x:c>
      <x:c t="n" s="0">
        <x:v>-17.02722</x:v>
      </x:c>
      <x:c t="n" s="0">
        <x:v>-5.459585</x:v>
      </x:c>
      <x:c t="n" s="0">
        <x:v>-23.57909</x:v>
      </x:c>
      <x:c t="n" s="0">
        <x:v>10.60663</x:v>
      </x:c>
      <x:c t="n" s="0">
        <x:v>2.961254</x:v>
      </x:c>
      <x:c t="n" s="0">
        <x:v>23.65128</x:v>
      </x:c>
      <x:c t="n" s="0">
        <x:v>18.6883</x:v>
      </x:c>
      <x:c t="n" s="0">
        <x:v>24.74804</x:v>
      </x:c>
      <x:c t="n" s="0">
        <x:v>37.54231</x:v>
      </x:c>
      <x:c t="n" s="0">
        <x:v>36.49166</x:v>
      </x:c>
      <x:c t="n" s="0">
        <x:v>30.35403</x:v>
      </x:c>
      <x:c t="n" s="0">
        <x:v>28.0102</x:v>
      </x:c>
      <x:c t="n" s="0">
        <x:v>37.18032</x:v>
      </x:c>
      <x:c t="n" s="0">
        <x:v>45.02966</x:v>
      </x:c>
      <x:c t="n" s="0">
        <x:v>41.87794</x:v>
      </x:c>
      <x:c t="n" s="0">
        <x:v>39.78843</x:v>
      </x:c>
      <x:c t="n" s="0">
        <x:v>44.32853</x:v>
      </x:c>
      <x:c t="n" s="0">
        <x:v>46.67737</x:v>
      </x:c>
      <x:c t="n" s="0">
        <x:v>46.88405</x:v>
      </x:c>
      <x:c t="n" s="0">
        <x:v>48.9801</x:v>
      </x:c>
      <x:c t="n" s="0">
        <x:v>49.0069</x:v>
      </x:c>
      <x:c t="n" s="0">
        <x:v>41.81277</x:v>
      </x:c>
      <x:c t="n" s="0">
        <x:v>40.36318</x:v>
      </x:c>
      <x:c t="n" s="0">
        <x:v>39.17733</x:v>
      </x:c>
      <x:c t="n" s="0">
        <x:v>37.24003</x:v>
      </x:c>
      <x:c t="n" s="0">
        <x:v>39.81224</x:v>
      </x:c>
      <x:c t="n" s="0">
        <x:v>33.52701</x:v>
      </x:c>
      <x:c t="n" s="0">
        <x:v>30.31732</x:v>
      </x:c>
      <x:c t="n" s="0">
        <x:v>22.02788</x:v>
      </x:c>
      <x:c t="n" s="0">
        <x:v>23.25125</x:v>
      </x:c>
      <x:c t="n" s="0">
        <x:v>11.05003</x:v>
      </x:c>
      <x:c t="n" s="0">
        <x:v>5.232657</x:v>
      </x:c>
      <x:c t="n" s="0">
        <x:v>2.129813</x:v>
      </x:c>
      <x:c t="str">
        <x:v>No</x:v>
      </x:c>
      <x:c t="str">
        <x:v>No</x:v>
      </x:c>
      <x:c t="str">
        <x:v/>
      </x:c>
    </x:row>
    <x:row r="4788">
      <x:c t="n" s="11">
        <x:v>4787</x:v>
      </x:c>
      <x:c t="str" s="11">
        <x:v/>
      </x:c>
      <x:c t="n" s="8">
        <x:v>43945.0965509259</x:v>
      </x:c>
      <x:c t="n" s="7">
        <x:v>43945.0965509259</x:v>
      </x:c>
      <x:c t="n" s="0">
        <x:v>59.38837</x:v>
      </x:c>
      <x:c t="n" s="0">
        <x:v>74.2867</x:v>
      </x:c>
      <x:c t="n" s="0">
        <x:v>70.29227</x:v>
      </x:c>
      <x:c t="n" s="0">
        <x:v>79.17716</x:v>
      </x:c>
      <x:c t="n" s="0">
        <x:v>-28.51335</x:v>
      </x:c>
      <x:c t="n" s="0">
        <x:v>-28.07678</x:v>
      </x:c>
      <x:c t="n" s="0">
        <x:v>-3.271327</x:v>
      </x:c>
      <x:c t="n" s="0">
        <x:v>-6.826713</x:v>
      </x:c>
      <x:c t="n" s="0">
        <x:v>-6.741354</x:v>
      </x:c>
      <x:c t="n" s="0">
        <x:v>0.7570249</x:v>
      </x:c>
      <x:c t="n" s="0">
        <x:v>8.528565</x:v>
      </x:c>
      <x:c t="n" s="0">
        <x:v>10.17921</x:v>
      </x:c>
      <x:c t="n" s="0">
        <x:v>22.9826</x:v>
      </x:c>
      <x:c t="n" s="0">
        <x:v>22.13941</x:v>
      </x:c>
      <x:c t="n" s="0">
        <x:v>24.64128</x:v>
      </x:c>
      <x:c t="n" s="0">
        <x:v>36.88676</x:v>
      </x:c>
      <x:c t="n" s="0">
        <x:v>37.22949</x:v>
      </x:c>
      <x:c t="n" s="0">
        <x:v>32.28095</x:v>
      </x:c>
      <x:c t="n" s="0">
        <x:v>35.31186</x:v>
      </x:c>
      <x:c t="n" s="0">
        <x:v>38.40517</x:v>
      </x:c>
      <x:c t="n" s="0">
        <x:v>43.27103</x:v>
      </x:c>
      <x:c t="n" s="0">
        <x:v>47.23727</x:v>
      </x:c>
      <x:c t="n" s="0">
        <x:v>41.94213</x:v>
      </x:c>
      <x:c t="n" s="0">
        <x:v>42.31788</x:v>
      </x:c>
      <x:c t="n" s="0">
        <x:v>46.70166</x:v>
      </x:c>
      <x:c t="n" s="0">
        <x:v>47.21749</x:v>
      </x:c>
      <x:c t="n" s="0">
        <x:v>50.47196</x:v>
      </x:c>
      <x:c t="n" s="0">
        <x:v>47.57799</x:v>
      </x:c>
      <x:c t="n" s="0">
        <x:v>43.45284</x:v>
      </x:c>
      <x:c t="n" s="0">
        <x:v>42.10537</x:v>
      </x:c>
      <x:c t="n" s="0">
        <x:v>41.07324</x:v>
      </x:c>
      <x:c t="n" s="0">
        <x:v>41.97001</x:v>
      </x:c>
      <x:c t="n" s="0">
        <x:v>43.29118</x:v>
      </x:c>
      <x:c t="n" s="0">
        <x:v>36.03627</x:v>
      </x:c>
      <x:c t="n" s="0">
        <x:v>31.48895</x:v>
      </x:c>
      <x:c t="n" s="0">
        <x:v>23.4037</x:v>
      </x:c>
      <x:c t="n" s="0">
        <x:v>23.70026</x:v>
      </x:c>
      <x:c t="n" s="0">
        <x:v>11.27688</x:v>
      </x:c>
      <x:c t="n" s="0">
        <x:v>5.209472</x:v>
      </x:c>
      <x:c t="n" s="0">
        <x:v>2.576276</x:v>
      </x:c>
      <x:c t="n" s="0">
        <x:v>-27.49023</x:v>
      </x:c>
      <x:c t="n" s="0">
        <x:v>-29.16826</x:v>
      </x:c>
      <x:c t="n" s="0">
        <x:v>-2.735277</x:v>
      </x:c>
      <x:c t="n" s="0">
        <x:v>-17.08804</x:v>
      </x:c>
      <x:c t="n" s="0">
        <x:v>-5.459585</x:v>
      </x:c>
      <x:c t="n" s="0">
        <x:v>-23.57909</x:v>
      </x:c>
      <x:c t="n" s="0">
        <x:v>10.60663</x:v>
      </x:c>
      <x:c t="n" s="0">
        <x:v>2.961254</x:v>
      </x:c>
      <x:c t="n" s="0">
        <x:v>15.1363</x:v>
      </x:c>
      <x:c t="n" s="0">
        <x:v>26.62761</x:v>
      </x:c>
      <x:c t="n" s="0">
        <x:v>25.57177</x:v>
      </x:c>
      <x:c t="n" s="0">
        <x:v>30.12894</x:v>
      </x:c>
      <x:c t="n" s="0">
        <x:v>34.57595</x:v>
      </x:c>
      <x:c t="n" s="0">
        <x:v>33.21342</x:v>
      </x:c>
      <x:c t="n" s="0">
        <x:v>34.52557</x:v>
      </x:c>
      <x:c t="n" s="0">
        <x:v>39.89188</x:v>
      </x:c>
      <x:c t="n" s="0">
        <x:v>45.1541</x:v>
      </x:c>
      <x:c t="n" s="0">
        <x:v>40.11578</x:v>
      </x:c>
      <x:c t="n" s="0">
        <x:v>38.06832</x:v>
      </x:c>
      <x:c t="n" s="0">
        <x:v>43.71843</x:v>
      </x:c>
      <x:c t="n" s="0">
        <x:v>41.77345</x:v>
      </x:c>
      <x:c t="n" s="0">
        <x:v>42.53682</x:v>
      </x:c>
      <x:c t="n" s="0">
        <x:v>50.05456</x:v>
      </x:c>
      <x:c t="n" s="0">
        <x:v>44.47453</x:v>
      </x:c>
      <x:c t="n" s="0">
        <x:v>43.22842</x:v>
      </x:c>
      <x:c t="n" s="0">
        <x:v>46.07797</x:v>
      </x:c>
      <x:c t="n" s="0">
        <x:v>49.35433</x:v>
      </x:c>
      <x:c t="n" s="0">
        <x:v>49.22136</x:v>
      </x:c>
      <x:c t="n" s="0">
        <x:v>48.30008</x:v>
      </x:c>
      <x:c t="n" s="0">
        <x:v>41.7058</x:v>
      </x:c>
      <x:c t="n" s="0">
        <x:v>31.5822</x:v>
      </x:c>
      <x:c t="n" s="0">
        <x:v>29.77915</x:v>
      </x:c>
      <x:c t="n" s="0">
        <x:v>29.29848</x:v>
      </x:c>
      <x:c t="n" s="0">
        <x:v>14.61435</x:v>
      </x:c>
      <x:c t="n" s="0">
        <x:v>7.036446</x:v>
      </x:c>
      <x:c t="n" s="0">
        <x:v>4.250337</x:v>
      </x:c>
      <x:c t="str">
        <x:v>No</x:v>
      </x:c>
      <x:c t="str">
        <x:v>No</x:v>
      </x:c>
      <x:c t="str">
        <x:v/>
      </x:c>
    </x:row>
    <x:row r="4789">
      <x:c t="n" s="11">
        <x:v>4788</x:v>
      </x:c>
      <x:c t="str" s="11">
        <x:v/>
      </x:c>
      <x:c t="n" s="8">
        <x:v>43945.0965509259</x:v>
      </x:c>
      <x:c t="n" s="7">
        <x:v>43945.0965509259</x:v>
      </x:c>
      <x:c t="n" s="0">
        <x:v>53.96598</x:v>
      </x:c>
      <x:c t="n" s="0">
        <x:v>61.19039</x:v>
      </x:c>
      <x:c t="n" s="0">
        <x:v>70.53345</x:v>
      </x:c>
      <x:c t="n" s="0">
        <x:v>75.58694</x:v>
      </x:c>
      <x:c t="n" s="0">
        <x:v>-28.34906</x:v>
      </x:c>
      <x:c t="n" s="0">
        <x:v>-28.60702</x:v>
      </x:c>
      <x:c t="n" s="0">
        <x:v>-3.318345</x:v>
      </x:c>
      <x:c t="n" s="0">
        <x:v>-7.443651</x:v>
      </x:c>
      <x:c t="n" s="0">
        <x:v>-6.528992</x:v>
      </x:c>
      <x:c t="n" s="0">
        <x:v>0.07445843</x:v>
      </x:c>
      <x:c t="n" s="0">
        <x:v>8.901145</x:v>
      </x:c>
      <x:c t="n" s="0">
        <x:v>9.958915</x:v>
      </x:c>
      <x:c t="n" s="0">
        <x:v>22.41751</x:v>
      </x:c>
      <x:c t="n" s="0">
        <x:v>23.32376</x:v>
      </x:c>
      <x:c t="n" s="0">
        <x:v>24.80887</x:v>
      </x:c>
      <x:c t="n" s="0">
        <x:v>36.35532</x:v>
      </x:c>
      <x:c t="n" s="0">
        <x:v>36.57469</x:v>
      </x:c>
      <x:c t="n" s="0">
        <x:v>32.55058</x:v>
      </x:c>
      <x:c t="n" s="0">
        <x:v>35.60754</x:v>
      </x:c>
      <x:c t="n" s="0">
        <x:v>38.05605</x:v>
      </x:c>
      <x:c t="n" s="0">
        <x:v>42.90365</x:v>
      </x:c>
      <x:c t="n" s="0">
        <x:v>46.80375</x:v>
      </x:c>
      <x:c t="n" s="0">
        <x:v>41.32894</x:v>
      </x:c>
      <x:c t="n" s="0">
        <x:v>42.36196</x:v>
      </x:c>
      <x:c t="n" s="0">
        <x:v>46.51028</x:v>
      </x:c>
      <x:c t="n" s="0">
        <x:v>46.77746</x:v>
      </x:c>
      <x:c t="n" s="0">
        <x:v>50.09132</x:v>
      </x:c>
      <x:c t="n" s="0">
        <x:v>47.6834</x:v>
      </x:c>
      <x:c t="n" s="0">
        <x:v>45.03393</x:v>
      </x:c>
      <x:c t="n" s="0">
        <x:v>44.15258</x:v>
      </x:c>
      <x:c t="n" s="0">
        <x:v>43.34856</x:v>
      </x:c>
      <x:c t="n" s="0">
        <x:v>42.39181</x:v>
      </x:c>
      <x:c t="n" s="0">
        <x:v>43.22783</x:v>
      </x:c>
      <x:c t="n" s="0">
        <x:v>35.5468</x:v>
      </x:c>
      <x:c t="n" s="0">
        <x:v>31.20385</x:v>
      </x:c>
      <x:c t="n" s="0">
        <x:v>24.30825</x:v>
      </x:c>
      <x:c t="n" s="0">
        <x:v>23.65942</x:v>
      </x:c>
      <x:c t="n" s="0">
        <x:v>11.19646</x:v>
      </x:c>
      <x:c t="n" s="0">
        <x:v>5.245232</x:v>
      </x:c>
      <x:c t="n" s="0">
        <x:v>2.583642</x:v>
      </x:c>
      <x:c t="n" s="0">
        <x:v>-27.49023</x:v>
      </x:c>
      <x:c t="n" s="0">
        <x:v>-29.16826</x:v>
      </x:c>
      <x:c t="n" s="0">
        <x:v>-3.604082</x:v>
      </x:c>
      <x:c t="n" s="0">
        <x:v>-17.14972</x:v>
      </x:c>
      <x:c t="n" s="0">
        <x:v>-5.459585</x:v>
      </x:c>
      <x:c t="n" s="0">
        <x:v>-23.57909</x:v>
      </x:c>
      <x:c t="n" s="0">
        <x:v>10.60663</x:v>
      </x:c>
      <x:c t="n" s="0">
        <x:v>9.574758</x:v>
      </x:c>
      <x:c t="n" s="0">
        <x:v>15.1363</x:v>
      </x:c>
      <x:c t="n" s="0">
        <x:v>27.11939</x:v>
      </x:c>
      <x:c t="n" s="0">
        <x:v>25.67765</x:v>
      </x:c>
      <x:c t="n" s="0">
        <x:v>30.12894</x:v>
      </x:c>
      <x:c t="n" s="0">
        <x:v>23.38139</x:v>
      </x:c>
      <x:c t="n" s="0">
        <x:v>33.8609</x:v>
      </x:c>
      <x:c t="n" s="0">
        <x:v>36.64013</x:v>
      </x:c>
      <x:c t="n" s="0">
        <x:v>33.54829</x:v>
      </x:c>
      <x:c t="n" s="0">
        <x:v>36.60714</x:v>
      </x:c>
      <x:c t="n" s="0">
        <x:v>41.40224</x:v>
      </x:c>
      <x:c t="n" s="0">
        <x:v>31.67971</x:v>
      </x:c>
      <x:c t="n" s="0">
        <x:v>41.28304</x:v>
      </x:c>
      <x:c t="n" s="0">
        <x:v>45.06933</x:v>
      </x:c>
      <x:c t="n" s="0">
        <x:v>42.03367</x:v>
      </x:c>
      <x:c t="n" s="0">
        <x:v>47.71786</x:v>
      </x:c>
      <x:c t="n" s="0">
        <x:v>48.54828</x:v>
      </x:c>
      <x:c t="n" s="0">
        <x:v>49.62262</x:v>
      </x:c>
      <x:c t="n" s="0">
        <x:v>47.43618</x:v>
      </x:c>
      <x:c t="n" s="0">
        <x:v>41.11296</x:v>
      </x:c>
      <x:c t="n" s="0">
        <x:v>38.34977</x:v>
      </x:c>
      <x:c t="n" s="0">
        <x:v>42.67337</x:v>
      </x:c>
      <x:c t="n" s="0">
        <x:v>30.83506</x:v>
      </x:c>
      <x:c t="n" s="0">
        <x:v>28.61909</x:v>
      </x:c>
      <x:c t="n" s="0">
        <x:v>24.95365</x:v>
      </x:c>
      <x:c t="n" s="0">
        <x:v>23.98911</x:v>
      </x:c>
      <x:c t="n" s="0">
        <x:v>9.689276</x:v>
      </x:c>
      <x:c t="n" s="0">
        <x:v>5.707104</x:v>
      </x:c>
      <x:c t="n" s="0">
        <x:v>2.195261</x:v>
      </x:c>
      <x:c t="str">
        <x:v>No</x:v>
      </x:c>
      <x:c t="str">
        <x:v>No</x:v>
      </x:c>
      <x:c t="str">
        <x:v/>
      </x:c>
    </x:row>
    <x:row r="4790">
      <x:c t="n" s="11">
        <x:v>4789</x:v>
      </x:c>
      <x:c t="str" s="11">
        <x:v/>
      </x:c>
      <x:c t="n" s="8">
        <x:v>43945.0965509259</x:v>
      </x:c>
      <x:c t="n" s="7">
        <x:v>43945.0965509259</x:v>
      </x:c>
      <x:c t="n" s="0">
        <x:v>55.29642</x:v>
      </x:c>
      <x:c t="n" s="0">
        <x:v>64.61462</x:v>
      </x:c>
      <x:c t="n" s="0">
        <x:v>64.41653</x:v>
      </x:c>
      <x:c t="n" s="0">
        <x:v>73.03864</x:v>
      </x:c>
      <x:c t="n" s="0">
        <x:v>-28.21363</x:v>
      </x:c>
      <x:c t="n" s="0">
        <x:v>-29.11772</x:v>
      </x:c>
      <x:c t="n" s="0">
        <x:v>-3.358906</x:v>
      </x:c>
      <x:c t="n" s="0">
        <x:v>-8.05025</x:v>
      </x:c>
      <x:c t="n" s="0">
        <x:v>-6.355502</x:v>
      </x:c>
      <x:c t="n" s="0">
        <x:v>-0.6076431</x:v>
      </x:c>
      <x:c t="n" s="0">
        <x:v>9.19584</x:v>
      </x:c>
      <x:c t="n" s="0">
        <x:v>10.05541</x:v>
      </x:c>
      <x:c t="n" s="0">
        <x:v>22.05665</x:v>
      </x:c>
      <x:c t="n" s="0">
        <x:v>24.12947</x:v>
      </x:c>
      <x:c t="n" s="0">
        <x:v>24.94704</x:v>
      </x:c>
      <x:c t="n" s="0">
        <x:v>35.8435</x:v>
      </x:c>
      <x:c t="n" s="0">
        <x:v>35.92483</x:v>
      </x:c>
      <x:c t="n" s="0">
        <x:v>33.80467</x:v>
      </x:c>
      <x:c t="n" s="0">
        <x:v>35.31962</x:v>
      </x:c>
      <x:c t="n" s="0">
        <x:v>37.59966</x:v>
      </x:c>
      <x:c t="n" s="0">
        <x:v>42.89736</x:v>
      </x:c>
      <x:c t="n" s="0">
        <x:v>46.24724</x:v>
      </x:c>
      <x:c t="n" s="0">
        <x:v>40.93014</x:v>
      </x:c>
      <x:c t="n" s="0">
        <x:v>41.82476</x:v>
      </x:c>
      <x:c t="n" s="0">
        <x:v>46.1432</x:v>
      </x:c>
      <x:c t="n" s="0">
        <x:v>46.43819</x:v>
      </x:c>
      <x:c t="n" s="0">
        <x:v>50.51522</x:v>
      </x:c>
      <x:c t="n" s="0">
        <x:v>47.4923</x:v>
      </x:c>
      <x:c t="n" s="0">
        <x:v>44.72677</x:v>
      </x:c>
      <x:c t="n" s="0">
        <x:v>43.72371</x:v>
      </x:c>
      <x:c t="n" s="0">
        <x:v>42.83762</x:v>
      </x:c>
      <x:c t="n" s="0">
        <x:v>41.98392</x:v>
      </x:c>
      <x:c t="n" s="0">
        <x:v>42.8409</x:v>
      </x:c>
      <x:c t="n" s="0">
        <x:v>35.1792</x:v>
      </x:c>
      <x:c t="n" s="0">
        <x:v>31.08829</x:v>
      </x:c>
      <x:c t="n" s="0">
        <x:v>24.5129</x:v>
      </x:c>
      <x:c t="n" s="0">
        <x:v>23.39544</x:v>
      </x:c>
      <x:c t="n" s="0">
        <x:v>11.58291</x:v>
      </x:c>
      <x:c t="n" s="0">
        <x:v>5.29746</x:v>
      </x:c>
      <x:c t="n" s="0">
        <x:v>2.433599</x:v>
      </x:c>
      <x:c t="n" s="0">
        <x:v>-27.42163</x:v>
      </x:c>
      <x:c t="n" s="0">
        <x:v>-29.16826</x:v>
      </x:c>
      <x:c t="n" s="0">
        <x:v>-3.604082</x:v>
      </x:c>
      <x:c t="n" s="0">
        <x:v>-17.14972</x:v>
      </x:c>
      <x:c t="n" s="0">
        <x:v>-1.879631</x:v>
      </x:c>
      <x:c t="n" s="0">
        <x:v>-23.57909</x:v>
      </x:c>
      <x:c t="n" s="0">
        <x:v>10.60663</x:v>
      </x:c>
      <x:c t="n" s="0">
        <x:v>10.58065</x:v>
      </x:c>
      <x:c t="n" s="0">
        <x:v>19.70864</x:v>
      </x:c>
      <x:c t="n" s="0">
        <x:v>26.79754</x:v>
      </x:c>
      <x:c t="n" s="0">
        <x:v>25.67765</x:v>
      </x:c>
      <x:c t="n" s="0">
        <x:v>34.52808</x:v>
      </x:c>
      <x:c t="n" s="0">
        <x:v>23.38139</x:v>
      </x:c>
      <x:c t="n" s="0">
        <x:v>38.45125</x:v>
      </x:c>
      <x:c t="n" s="0">
        <x:v>32.15697</x:v>
      </x:c>
      <x:c t="n" s="0">
        <x:v>32.90007</x:v>
      </x:c>
      <x:c t="n" s="0">
        <x:v>42.99717</x:v>
      </x:c>
      <x:c t="n" s="0">
        <x:v>39.51638</x:v>
      </x:c>
      <x:c t="n" s="0">
        <x:v>39.91563</x:v>
      </x:c>
      <x:c t="n" s="0">
        <x:v>38.81226</x:v>
      </x:c>
      <x:c t="n" s="0">
        <x:v>41.98596</x:v>
      </x:c>
      <x:c t="n" s="0">
        <x:v>44.16026</x:v>
      </x:c>
      <x:c t="n" s="0">
        <x:v>52.68854</x:v>
      </x:c>
      <x:c t="n" s="0">
        <x:v>46.39372</x:v>
      </x:c>
      <x:c t="n" s="0">
        <x:v>39.32384</x:v>
      </x:c>
      <x:c t="n" s="0">
        <x:v>39.06994</x:v>
      </x:c>
      <x:c t="n" s="0">
        <x:v>38.11539</x:v>
      </x:c>
      <x:c t="n" s="0">
        <x:v>38.64235</x:v>
      </x:c>
      <x:c t="n" s="0">
        <x:v>39.4656</x:v>
      </x:c>
      <x:c t="n" s="0">
        <x:v>32.25341</x:v>
      </x:c>
      <x:c t="n" s="0">
        <x:v>30.50158</x:v>
      </x:c>
      <x:c t="n" s="0">
        <x:v>25.1032</x:v>
      </x:c>
      <x:c t="n" s="0">
        <x:v>19.68741</x:v>
      </x:c>
      <x:c t="n" s="0">
        <x:v>13.64174</x:v>
      </x:c>
      <x:c t="n" s="0">
        <x:v>5.289773</x:v>
      </x:c>
      <x:c t="n" s="0">
        <x:v>1.808493</x:v>
      </x:c>
      <x:c t="str">
        <x:v>No</x:v>
      </x:c>
      <x:c t="str">
        <x:v>No</x:v>
      </x:c>
      <x:c t="str">
        <x:v/>
      </x:c>
    </x:row>
    <x:row r="4791">
      <x:c t="n" s="11">
        <x:v>4790</x:v>
      </x:c>
      <x:c t="str" s="11">
        <x:v/>
      </x:c>
      <x:c t="n" s="8">
        <x:v>43945.0965509259</x:v>
      </x:c>
      <x:c t="n" s="7">
        <x:v>43945.0965509259</x:v>
      </x:c>
      <x:c t="n" s="0">
        <x:v>53.82687</x:v>
      </x:c>
      <x:c t="n" s="0">
        <x:v>62.65167</x:v>
      </x:c>
      <x:c t="n" s="0">
        <x:v>76.35358</x:v>
      </x:c>
      <x:c t="n" s="0">
        <x:v>79.63667</x:v>
      </x:c>
      <x:c t="n" s="0">
        <x:v>-28.01983</x:v>
      </x:c>
      <x:c t="n" s="0">
        <x:v>-29.16826</x:v>
      </x:c>
      <x:c t="n" s="0">
        <x:v>-3.393848</x:v>
      </x:c>
      <x:c t="n" s="0">
        <x:v>-8.645169</x:v>
      </x:c>
      <x:c t="n" s="0">
        <x:v>-2.11159</x:v>
      </x:c>
      <x:c t="n" s="0">
        <x:v>-1.289201</x:v>
      </x:c>
      <x:c t="n" s="0">
        <x:v>9.368009</x:v>
      </x:c>
      <x:c t="n" s="0">
        <x:v>10.36705</x:v>
      </x:c>
      <x:c t="n" s="0">
        <x:v>21.78347</x:v>
      </x:c>
      <x:c t="n" s="0">
        <x:v>24.12038</x:v>
      </x:c>
      <x:c t="n" s="0">
        <x:v>25.04313</x:v>
      </x:c>
      <x:c t="n" s="0">
        <x:v>37.23766</x:v>
      </x:c>
      <x:c t="n" s="0">
        <x:v>35.2788</x:v>
      </x:c>
      <x:c t="n" s="0">
        <x:v>34.87529</x:v>
      </x:c>
      <x:c t="n" s="0">
        <x:v>35.03844</x:v>
      </x:c>
      <x:c t="n" s="0">
        <x:v>37.68422</x:v>
      </x:c>
      <x:c t="n" s="0">
        <x:v>42.57526</x:v>
      </x:c>
      <x:c t="n" s="0">
        <x:v>45.59676</x:v>
      </x:c>
      <x:c t="n" s="0">
        <x:v>40.78815</x:v>
      </x:c>
      <x:c t="n" s="0">
        <x:v>42.27145</x:v>
      </x:c>
      <x:c t="n" s="0">
        <x:v>46.1196</x:v>
      </x:c>
      <x:c t="n" s="0">
        <x:v>46.6515</x:v>
      </x:c>
      <x:c t="n" s="0">
        <x:v>50.2945</x:v>
      </x:c>
      <x:c t="n" s="0">
        <x:v>47.09763</x:v>
      </x:c>
      <x:c t="n" s="0">
        <x:v>44.33239</x:v>
      </x:c>
      <x:c t="n" s="0">
        <x:v>43.48256</x:v>
      </x:c>
      <x:c t="n" s="0">
        <x:v>42.51458</x:v>
      </x:c>
      <x:c t="n" s="0">
        <x:v>41.59921</x:v>
      </x:c>
      <x:c t="n" s="0">
        <x:v>42.50234</x:v>
      </x:c>
      <x:c t="n" s="0">
        <x:v>34.70025</x:v>
      </x:c>
      <x:c t="n" s="0">
        <x:v>30.75611</x:v>
      </x:c>
      <x:c t="n" s="0">
        <x:v>24.5209</x:v>
      </x:c>
      <x:c t="n" s="0">
        <x:v>22.93946</x:v>
      </x:c>
      <x:c t="n" s="0">
        <x:v>11.59253</x:v>
      </x:c>
      <x:c t="n" s="0">
        <x:v>5.370524</x:v>
      </x:c>
      <x:c t="n" s="0">
        <x:v>2.432592</x:v>
      </x:c>
      <x:c t="n" s="0">
        <x:v>-26.96953</x:v>
      </x:c>
      <x:c t="n" s="0">
        <x:v>-29.16826</x:v>
      </x:c>
      <x:c t="n" s="0">
        <x:v>-3.604082</x:v>
      </x:c>
      <x:c t="n" s="0">
        <x:v>-17.14972</x:v>
      </x:c>
      <x:c t="n" s="0">
        <x:v>5.049061</x:v>
      </x:c>
      <x:c t="n" s="0">
        <x:v>-23.57909</x:v>
      </x:c>
      <x:c t="n" s="0">
        <x:v>9.548193</x:v>
      </x:c>
      <x:c t="n" s="0">
        <x:v>13.47293</x:v>
      </x:c>
      <x:c t="n" s="0">
        <x:v>19.70864</x:v>
      </x:c>
      <x:c t="n" s="0">
        <x:v>23.43955</x:v>
      </x:c>
      <x:c t="n" s="0">
        <x:v>25.35793</x:v>
      </x:c>
      <x:c t="n" s="0">
        <x:v>41.89838</x:v>
      </x:c>
      <x:c t="n" s="0">
        <x:v>23.11471</x:v>
      </x:c>
      <x:c t="n" s="0">
        <x:v>37.91707</x:v>
      </x:c>
      <x:c t="n" s="0">
        <x:v>33.25849</x:v>
      </x:c>
      <x:c t="n" s="0">
        <x:v>39.12632</x:v>
      </x:c>
      <x:c t="n" s="0">
        <x:v>38.16496</x:v>
      </x:c>
      <x:c t="n" s="0">
        <x:v>27.8908</x:v>
      </x:c>
      <x:c t="n" s="0">
        <x:v>38.59689</x:v>
      </x:c>
      <x:c t="n" s="0">
        <x:v>43.53475</x:v>
      </x:c>
      <x:c t="n" s="0">
        <x:v>46.32323</x:v>
      </x:c>
      <x:c t="n" s="0">
        <x:v>47.89849</x:v>
      </x:c>
      <x:c t="n" s="0">
        <x:v>51.41388</x:v>
      </x:c>
      <x:c t="n" s="0">
        <x:v>42.05143</x:v>
      </x:c>
      <x:c t="n" s="0">
        <x:v>40.08697</x:v>
      </x:c>
      <x:c t="n" s="0">
        <x:v>42.21085</x:v>
      </x:c>
      <x:c t="n" s="0">
        <x:v>38.84295</x:v>
      </x:c>
      <x:c t="n" s="0">
        <x:v>37.86226</x:v>
      </x:c>
      <x:c t="n" s="0">
        <x:v>38.62383</x:v>
      </x:c>
      <x:c t="n" s="0">
        <x:v>29.141</x:v>
      </x:c>
      <x:c t="n" s="0">
        <x:v>27.07797</x:v>
      </x:c>
      <x:c t="n" s="0">
        <x:v>25.51541</x:v>
      </x:c>
      <x:c t="n" s="0">
        <x:v>18.12905</x:v>
      </x:c>
      <x:c t="n" s="0">
        <x:v>12.26475</x:v>
      </x:c>
      <x:c t="n" s="0">
        <x:v>5.952127</x:v>
      </x:c>
      <x:c t="n" s="0">
        <x:v>2.552212</x:v>
      </x:c>
      <x:c t="str">
        <x:v>No</x:v>
      </x:c>
      <x:c t="str">
        <x:v>No</x:v>
      </x:c>
      <x:c t="str">
        <x:v/>
      </x:c>
    </x:row>
    <x:row r="4792">
      <x:c t="n" s="11">
        <x:v>4791</x:v>
      </x:c>
      <x:c t="str" s="11">
        <x:v/>
      </x:c>
      <x:c t="n" s="8">
        <x:v>43945.0965509259</x:v>
      </x:c>
      <x:c t="n" s="7">
        <x:v>43945.0965509259</x:v>
      </x:c>
      <x:c t="n" s="0">
        <x:v>54.01074</x:v>
      </x:c>
      <x:c t="n" s="0">
        <x:v>63.23159</x:v>
      </x:c>
      <x:c t="n" s="0">
        <x:v>79.81767</x:v>
      </x:c>
      <x:c t="n" s="0">
        <x:v>82.69036</x:v>
      </x:c>
      <x:c t="n" s="0">
        <x:v>-27.85098</x:v>
      </x:c>
      <x:c t="n" s="0">
        <x:v>-29.16826</x:v>
      </x:c>
      <x:c t="n" s="0">
        <x:v>-3.423915</x:v>
      </x:c>
      <x:c t="n" s="0">
        <x:v>-9.226979</x:v>
      </x:c>
      <x:c t="n" s="0">
        <x:v>-0.03468973</x:v>
      </x:c>
      <x:c t="n" s="0">
        <x:v>-1.61315</x:v>
      </x:c>
      <x:c t="n" s="0">
        <x:v>9.081673</x:v>
      </x:c>
      <x:c t="n" s="0">
        <x:v>11.8107</x:v>
      </x:c>
      <x:c t="n" s="0">
        <x:v>21.53575</x:v>
      </x:c>
      <x:c t="n" s="0">
        <x:v>24.02741</x:v>
      </x:c>
      <x:c t="n" s="0">
        <x:v>25.00382</x:v>
      </x:c>
      <x:c t="n" s="0">
        <x:v>38.31298</x:v>
      </x:c>
      <x:c t="n" s="0">
        <x:v>34.63837</x:v>
      </x:c>
      <x:c t="n" s="0">
        <x:v>35.01474</x:v>
      </x:c>
      <x:c t="n" s="0">
        <x:v>34.87894</x:v>
      </x:c>
      <x:c t="n" s="0">
        <x:v>37.64797</x:v>
      </x:c>
      <x:c t="n" s="0">
        <x:v>41.93655</x:v>
      </x:c>
      <x:c t="n" s="0">
        <x:v>45.02232</x:v>
      </x:c>
      <x:c t="n" s="0">
        <x:v>40.68449</x:v>
      </x:c>
      <x:c t="n" s="0">
        <x:v>42.65249</x:v>
      </x:c>
      <x:c t="n" s="0">
        <x:v>45.72418</x:v>
      </x:c>
      <x:c t="n" s="0">
        <x:v>47.18746</x:v>
      </x:c>
      <x:c t="n" s="0">
        <x:v>50.41786</x:v>
      </x:c>
      <x:c t="n" s="0">
        <x:v>46.86047</x:v>
      </x:c>
      <x:c t="n" s="0">
        <x:v>44.09742</x:v>
      </x:c>
      <x:c t="n" s="0">
        <x:v>43.06349</x:v>
      </x:c>
      <x:c t="n" s="0">
        <x:v>42.14738</x:v>
      </x:c>
      <x:c t="n" s="0">
        <x:v>41.17928</x:v>
      </x:c>
      <x:c t="n" s="0">
        <x:v>42.04345</x:v>
      </x:c>
      <x:c t="n" s="0">
        <x:v>34.2259</x:v>
      </x:c>
      <x:c t="n" s="0">
        <x:v>30.27282</x:v>
      </x:c>
      <x:c t="n" s="0">
        <x:v>24.59762</x:v>
      </x:c>
      <x:c t="n" s="0">
        <x:v>22.51208</x:v>
      </x:c>
      <x:c t="n" s="0">
        <x:v>11.56458</x:v>
      </x:c>
      <x:c t="n" s="0">
        <x:v>5.344921</x:v>
      </x:c>
      <x:c t="n" s="0">
        <x:v>2.33546</x:v>
      </x:c>
      <x:c t="n" s="0">
        <x:v>-26.96953</x:v>
      </x:c>
      <x:c t="n" s="0">
        <x:v>-29.16826</x:v>
      </x:c>
      <x:c t="n" s="0">
        <x:v>-3.604082</x:v>
      </x:c>
      <x:c t="n" s="0">
        <x:v>-17.14972</x:v>
      </x:c>
      <x:c t="n" s="0">
        <x:v>5.049061</x:v>
      </x:c>
      <x:c t="n" s="0">
        <x:v>-2.24444</x:v>
      </x:c>
      <x:c t="n" s="0">
        <x:v>6.872386</x:v>
      </x:c>
      <x:c t="n" s="0">
        <x:v>16.05063</x:v>
      </x:c>
      <x:c t="n" s="0">
        <x:v>19.70864</x:v>
      </x:c>
      <x:c t="n" s="0">
        <x:v>23.43955</x:v>
      </x:c>
      <x:c t="n" s="0">
        <x:v>24.76644</x:v>
      </x:c>
      <x:c t="n" s="0">
        <x:v>41.89838</x:v>
      </x:c>
      <x:c t="n" s="0">
        <x:v>23.11471</x:v>
      </x:c>
      <x:c t="n" s="0">
        <x:v>35.75144</x:v>
      </x:c>
      <x:c t="n" s="0">
        <x:v>34.28528</x:v>
      </x:c>
      <x:c t="n" s="0">
        <x:v>35.98453</x:v>
      </x:c>
      <x:c t="n" s="0">
        <x:v>31.50619</x:v>
      </x:c>
      <x:c t="n" s="0">
        <x:v>38.80791</x:v>
      </x:c>
      <x:c t="n" s="0">
        <x:v>39.73393</x:v>
      </x:c>
      <x:c t="n" s="0">
        <x:v>45.1463</x:v>
      </x:c>
      <x:c t="n" s="0">
        <x:v>41.33593</x:v>
      </x:c>
      <x:c t="n" s="0">
        <x:v>49.41873</x:v>
      </x:c>
      <x:c t="n" s="0">
        <x:v>46.93713</x:v>
      </x:c>
      <x:c t="n" s="0">
        <x:v>46.16891</x:v>
      </x:c>
      <x:c t="n" s="0">
        <x:v>42.77148</x:v>
      </x:c>
      <x:c t="n" s="0">
        <x:v>40.95491</x:v>
      </x:c>
      <x:c t="n" s="0">
        <x:v>39.51202</x:v>
      </x:c>
      <x:c t="n" s="0">
        <x:v>36.82194</x:v>
      </x:c>
      <x:c t="n" s="0">
        <x:v>38.9514</x:v>
      </x:c>
      <x:c t="n" s="0">
        <x:v>29.65289</x:v>
      </x:c>
      <x:c t="n" s="0">
        <x:v>25.46022</x:v>
      </x:c>
      <x:c t="n" s="0">
        <x:v>24.36337</x:v>
      </x:c>
      <x:c t="n" s="0">
        <x:v>18.34684</x:v>
      </x:c>
      <x:c t="n" s="0">
        <x:v>10.28872</x:v>
      </x:c>
      <x:c t="n" s="0">
        <x:v>5.224003</x:v>
      </x:c>
      <x:c t="n" s="0">
        <x:v>1.651949</x:v>
      </x:c>
      <x:c t="str">
        <x:v>No</x:v>
      </x:c>
      <x:c t="str">
        <x:v>No</x:v>
      </x:c>
      <x:c t="str">
        <x:v/>
      </x:c>
    </x:row>
    <x:row r="4793">
      <x:c t="n" s="11">
        <x:v>4792</x:v>
      </x:c>
      <x:c t="str" s="11">
        <x:v/>
      </x:c>
      <x:c t="n" s="8">
        <x:v>43945.0965509259</x:v>
      </x:c>
      <x:c t="n" s="7">
        <x:v>43945.0965509259</x:v>
      </x:c>
      <x:c t="n" s="0">
        <x:v>53.79746</x:v>
      </x:c>
      <x:c t="n" s="0">
        <x:v>60.22129</x:v>
      </x:c>
      <x:c t="n" s="0">
        <x:v>76.83025</x:v>
      </x:c>
      <x:c t="n" s="0">
        <x:v>80.56723</x:v>
      </x:c>
      <x:c t="n" s="0">
        <x:v>-27.71176</x:v>
      </x:c>
      <x:c t="n" s="0">
        <x:v>-29.16826</x:v>
      </x:c>
      <x:c t="n" s="0">
        <x:v>-3.449757</x:v>
      </x:c>
      <x:c t="n" s="0">
        <x:v>-9.794147</x:v>
      </x:c>
      <x:c t="n" s="0">
        <x:v>1.186252</x:v>
      </x:c>
      <x:c t="n" s="0">
        <x:v>-1.378856</x:v>
      </x:c>
      <x:c t="n" s="0">
        <x:v>8.821238</x:v>
      </x:c>
      <x:c t="n" s="0">
        <x:v>12.75026</x:v>
      </x:c>
      <x:c t="n" s="0">
        <x:v>21.08216</x:v>
      </x:c>
      <x:c t="n" s="0">
        <x:v>23.9464</x:v>
      </x:c>
      <x:c t="n" s="0">
        <x:v>24.96997</x:v>
      </x:c>
      <x:c t="n" s="0">
        <x:v>38.74025</x:v>
      </x:c>
      <x:c t="n" s="0">
        <x:v>34.0798</x:v>
      </x:c>
      <x:c t="n" s="0">
        <x:v>35.03502</x:v>
      </x:c>
      <x:c t="n" s="0">
        <x:v>34.97024</x:v>
      </x:c>
      <x:c t="n" s="0">
        <x:v>37.14625</x:v>
      </x:c>
      <x:c t="n" s="0">
        <x:v>41.72454</x:v>
      </x:c>
      <x:c t="n" s="0">
        <x:v>44.58623</x:v>
      </x:c>
      <x:c t="n" s="0">
        <x:v>40.09735</x:v>
      </x:c>
      <x:c t="n" s="0">
        <x:v>43.15041</x:v>
      </x:c>
      <x:c t="n" s="0">
        <x:v>45.8184</x:v>
      </x:c>
      <x:c t="n" s="0">
        <x:v>46.81526</x:v>
      </x:c>
      <x:c t="n" s="0">
        <x:v>49.84423</x:v>
      </x:c>
      <x:c t="n" s="0">
        <x:v>46.90759</x:v>
      </x:c>
      <x:c t="n" s="0">
        <x:v>44.02706</x:v>
      </x:c>
      <x:c t="n" s="0">
        <x:v>42.84175</x:v>
      </x:c>
      <x:c t="n" s="0">
        <x:v>41.65703</x:v>
      </x:c>
      <x:c t="n" s="0">
        <x:v>40.66517</x:v>
      </x:c>
      <x:c t="n" s="0">
        <x:v>41.76424</x:v>
      </x:c>
      <x:c t="n" s="0">
        <x:v>33.94788</x:v>
      </x:c>
      <x:c t="n" s="0">
        <x:v>30.02401</x:v>
      </x:c>
      <x:c t="n" s="0">
        <x:v>24.50438</x:v>
      </x:c>
      <x:c t="n" s="0">
        <x:v>22.04281</x:v>
      </x:c>
      <x:c t="n" s="0">
        <x:v>11.3192</x:v>
      </x:c>
      <x:c t="n" s="0">
        <x:v>5.305397</x:v>
      </x:c>
      <x:c t="n" s="0">
        <x:v>2.290812</x:v>
      </x:c>
      <x:c t="n" s="0">
        <x:v>-26.96953</x:v>
      </x:c>
      <x:c t="n" s="0">
        <x:v>-29.16826</x:v>
      </x:c>
      <x:c t="n" s="0">
        <x:v>-3.604082</x:v>
      </x:c>
      <x:c t="n" s="0">
        <x:v>-17.14972</x:v>
      </x:c>
      <x:c t="n" s="0">
        <x:v>5.049061</x:v>
      </x:c>
      <x:c t="n" s="0">
        <x:v>-0.2152339</x:v>
      </x:c>
      <x:c t="n" s="0">
        <x:v>6.872386</x:v>
      </x:c>
      <x:c t="n" s="0">
        <x:v>16.05063</x:v>
      </x:c>
      <x:c t="n" s="0">
        <x:v>14.5388</x:v>
      </x:c>
      <x:c t="n" s="0">
        <x:v>23.43955</x:v>
      </x:c>
      <x:c t="n" s="0">
        <x:v>24.76644</x:v>
      </x:c>
      <x:c t="n" s="0">
        <x:v>39.09858</x:v>
      </x:c>
      <x:c t="n" s="0">
        <x:v>27.86608</x:v>
      </x:c>
      <x:c t="n" s="0">
        <x:v>34.54041</x:v>
      </x:c>
      <x:c t="n" s="0">
        <x:v>35.46903</x:v>
      </x:c>
      <x:c t="n" s="0">
        <x:v>30.00485</x:v>
      </x:c>
      <x:c t="n" s="0">
        <x:v>42.54572</x:v>
      </x:c>
      <x:c t="n" s="0">
        <x:v>39.88055</x:v>
      </x:c>
      <x:c t="n" s="0">
        <x:v>26.09298</x:v>
      </x:c>
      <x:c t="n" s="0">
        <x:v>45.36578</x:v>
      </x:c>
      <x:c t="n" s="0">
        <x:v>46.34461</x:v>
      </x:c>
      <x:c t="n" s="0">
        <x:v>41.02645</x:v>
      </x:c>
      <x:c t="n" s="0">
        <x:v>41.33369</x:v>
      </x:c>
      <x:c t="n" s="0">
        <x:v>46.38094</x:v>
      </x:c>
      <x:c t="n" s="0">
        <x:v>42.87853</x:v>
      </x:c>
      <x:c t="n" s="0">
        <x:v>39.26299</x:v>
      </x:c>
      <x:c t="n" s="0">
        <x:v>36.08116</x:v>
      </x:c>
      <x:c t="n" s="0">
        <x:v>36.43031</x:v>
      </x:c>
      <x:c t="n" s="0">
        <x:v>38.8635</x:v>
      </x:c>
      <x:c t="n" s="0">
        <x:v>32.00535</x:v>
      </x:c>
      <x:c t="n" s="0">
        <x:v>28.19966</x:v>
      </x:c>
      <x:c t="n" s="0">
        <x:v>24.36695</x:v>
      </x:c>
      <x:c t="n" s="0">
        <x:v>16.91438</x:v>
      </x:c>
      <x:c t="n" s="0">
        <x:v>9.348919</x:v>
      </x:c>
      <x:c t="n" s="0">
        <x:v>4.723912</x:v>
      </x:c>
      <x:c t="n" s="0">
        <x:v>2.154566</x:v>
      </x:c>
      <x:c t="str">
        <x:v>No</x:v>
      </x:c>
      <x:c t="str">
        <x:v>No</x:v>
      </x:c>
      <x:c t="str">
        <x:v/>
      </x:c>
    </x:row>
    <x:row r="4794">
      <x:c t="n" s="11">
        <x:v>4793</x:v>
      </x:c>
      <x:c t="str" s="11">
        <x:v/>
      </x:c>
      <x:c t="n" s="8">
        <x:v>43945.0965509259</x:v>
      </x:c>
      <x:c t="n" s="7">
        <x:v>43945.0965509259</x:v>
      </x:c>
      <x:c t="n" s="0">
        <x:v>55.30281</x:v>
      </x:c>
      <x:c t="n" s="0">
        <x:v>64.20069</x:v>
      </x:c>
      <x:c t="n" s="0">
        <x:v>70.7984</x:v>
      </x:c>
      <x:c t="n" s="0">
        <x:v>76.50253</x:v>
      </x:c>
      <x:c t="n" s="0">
        <x:v>-27.596</x:v>
      </x:c>
      <x:c t="n" s="0">
        <x:v>-29.16826</x:v>
      </x:c>
      <x:c t="n" s="0">
        <x:v>-3.47195</x:v>
      </x:c>
      <x:c t="n" s="0">
        <x:v>-10.3451</x:v>
      </x:c>
      <x:c t="n" s="0">
        <x:v>2.011582</x:v>
      </x:c>
      <x:c t="n" s="0">
        <x:v>-1.188308</x:v>
      </x:c>
      <x:c t="n" s="0">
        <x:v>8.585745</x:v>
      </x:c>
      <x:c t="n" s="0">
        <x:v>13.41777</x:v>
      </x:c>
      <x:c t="n" s="0">
        <x:v>20.50622</x:v>
      </x:c>
      <x:c t="n" s="0">
        <x:v>23.47163</x:v>
      </x:c>
      <x:c t="n" s="0">
        <x:v>24.94085</x:v>
      </x:c>
      <x:c t="n" s="0">
        <x:v>38.13057</x:v>
      </x:c>
      <x:c t="n" s="0">
        <x:v>33.58466</x:v>
      </x:c>
      <x:c t="n" s="0">
        <x:v>34.77734</x:v>
      </x:c>
      <x:c t="n" s="0">
        <x:v>34.8963</x:v>
      </x:c>
      <x:c t="n" s="0">
        <x:v>36.5605</x:v>
      </x:c>
      <x:c t="n" s="0">
        <x:v>42.66322</x:v>
      </x:c>
      <x:c t="n" s="0">
        <x:v>44.12154</x:v>
      </x:c>
      <x:c t="n" s="0">
        <x:v>39.50217</x:v>
      </x:c>
      <x:c t="n" s="0">
        <x:v>42.74631</x:v>
      </x:c>
      <x:c t="n" s="0">
        <x:v>45.61583</x:v>
      </x:c>
      <x:c t="n" s="0">
        <x:v>46.54715</x:v>
      </x:c>
      <x:c t="n" s="0">
        <x:v>49.38829</x:v>
      </x:c>
      <x:c t="n" s="0">
        <x:v>46.67931</x:v>
      </x:c>
      <x:c t="n" s="0">
        <x:v>43.7608</x:v>
      </x:c>
      <x:c t="n" s="0">
        <x:v>42.97104</x:v>
      </x:c>
      <x:c t="n" s="0">
        <x:v>41.22636</x:v>
      </x:c>
      <x:c t="n" s="0">
        <x:v>40.42838</x:v>
      </x:c>
      <x:c t="n" s="0">
        <x:v>41.52844</x:v>
      </x:c>
      <x:c t="n" s="0">
        <x:v>33.64203</x:v>
      </x:c>
      <x:c t="n" s="0">
        <x:v>29.69389</x:v>
      </x:c>
      <x:c t="n" s="0">
        <x:v>24.224</x:v>
      </x:c>
      <x:c t="n" s="0">
        <x:v>21.58323</x:v>
      </x:c>
      <x:c t="n" s="0">
        <x:v>11.158</x:v>
      </x:c>
      <x:c t="n" s="0">
        <x:v>5.198188</x:v>
      </x:c>
      <x:c t="n" s="0">
        <x:v>2.184993</x:v>
      </x:c>
      <x:c t="n" s="0">
        <x:v>-26.96953</x:v>
      </x:c>
      <x:c t="n" s="0">
        <x:v>-29.16826</x:v>
      </x:c>
      <x:c t="n" s="0">
        <x:v>-4.559991</x:v>
      </x:c>
      <x:c t="n" s="0">
        <x:v>-11.93624</x:v>
      </x:c>
      <x:c t="n" s="0">
        <x:v>5.049061</x:v>
      </x:c>
      <x:c t="n" s="0">
        <x:v>-0.2152339</x:v>
      </x:c>
      <x:c t="n" s="0">
        <x:v>6.872386</x:v>
      </x:c>
      <x:c t="n" s="0">
        <x:v>15.93646</x:v>
      </x:c>
      <x:c t="n" s="0">
        <x:v>12.8195</x:v>
      </x:c>
      <x:c t="n" s="0">
        <x:v>14.20358</x:v>
      </x:c>
      <x:c t="n" s="0">
        <x:v>24.76644</x:v>
      </x:c>
      <x:c t="n" s="0">
        <x:v>28.85877</x:v>
      </x:c>
      <x:c t="n" s="0">
        <x:v>28.2603</x:v>
      </x:c>
      <x:c t="n" s="0">
        <x:v>32.85519</x:v>
      </x:c>
      <x:c t="n" s="0">
        <x:v>33.69078</x:v>
      </x:c>
      <x:c t="n" s="0">
        <x:v>30.46277</x:v>
      </x:c>
      <x:c t="n" s="0">
        <x:v>46.31201</x:v>
      </x:c>
      <x:c t="n" s="0">
        <x:v>40.41477</x:v>
      </x:c>
      <x:c t="n" s="0">
        <x:v>37.2042</x:v>
      </x:c>
      <x:c t="n" s="0">
        <x:v>33.71238</x:v>
      </x:c>
      <x:c t="n" s="0">
        <x:v>45.61071</x:v>
      </x:c>
      <x:c t="n" s="0">
        <x:v>44.5223</x:v>
      </x:c>
      <x:c t="n" s="0">
        <x:v>46.3699</x:v>
      </x:c>
      <x:c t="n" s="0">
        <x:v>46.25962</x:v>
      </x:c>
      <x:c t="n" s="0">
        <x:v>42.33587</x:v>
      </x:c>
      <x:c t="n" s="0">
        <x:v>43.4335</x:v>
      </x:c>
      <x:c t="n" s="0">
        <x:v>37.43256</x:v>
      </x:c>
      <x:c t="n" s="0">
        <x:v>37.68022</x:v>
      </x:c>
      <x:c t="n" s="0">
        <x:v>39.92789</x:v>
      </x:c>
      <x:c t="n" s="0">
        <x:v>30.78461</x:v>
      </x:c>
      <x:c t="n" s="0">
        <x:v>26.89511</x:v>
      </x:c>
      <x:c t="n" s="0">
        <x:v>20.13622</x:v>
      </x:c>
      <x:c t="n" s="0">
        <x:v>17.02898</x:v>
      </x:c>
      <x:c t="n" s="0">
        <x:v>10.39162</x:v>
      </x:c>
      <x:c t="n" s="0">
        <x:v>4.756423</x:v>
      </x:c>
      <x:c t="n" s="0">
        <x:v>1.160525</x:v>
      </x:c>
      <x:c t="str">
        <x:v>No</x:v>
      </x:c>
      <x:c t="str">
        <x:v>No</x:v>
      </x:c>
      <x:c t="str">
        <x:v/>
      </x:c>
    </x:row>
    <x:row r="4795">
      <x:c t="n" s="11">
        <x:v>4794</x:v>
      </x:c>
      <x:c t="str" s="11">
        <x:v/>
      </x:c>
      <x:c t="n" s="8">
        <x:v>43945.0965509259</x:v>
      </x:c>
      <x:c t="n" s="7">
        <x:v>43945.0965509259</x:v>
      </x:c>
      <x:c t="n" s="0">
        <x:v>54.8555</x:v>
      </x:c>
      <x:c t="n" s="0">
        <x:v>64.20069</x:v>
      </x:c>
      <x:c t="n" s="0">
        <x:v>69.03535</x:v>
      </x:c>
      <x:c t="n" s="0">
        <x:v>75.92774</x:v>
      </x:c>
      <x:c t="n" s="0">
        <x:v>-27.49946</x:v>
      </x:c>
      <x:c t="n" s="0">
        <x:v>-29.16826</x:v>
      </x:c>
      <x:c t="n" s="0">
        <x:v>-4.008796</x:v>
      </x:c>
      <x:c t="n" s="0">
        <x:v>-9.672874</x:v>
      </x:c>
      <x:c t="n" s="0">
        <x:v>2.610276</x:v>
      </x:c>
      <x:c t="n" s="0">
        <x:v>-1.031943</x:v>
      </x:c>
      <x:c t="n" s="0">
        <x:v>8.363781</x:v>
      </x:c>
      <x:c t="n" s="0">
        <x:v>13.80754</x:v>
      </x:c>
      <x:c t="n" s="0">
        <x:v>20.11848</x:v>
      </x:c>
      <x:c t="n" s="0">
        <x:v>22.87331</x:v>
      </x:c>
      <x:c t="n" s="0">
        <x:v>25.43422</x:v>
      </x:c>
      <x:c t="n" s="0">
        <x:v>37.53218</x:v>
      </x:c>
      <x:c t="n" s="0">
        <x:v>33.10117</x:v>
      </x:c>
      <x:c t="n" s="0">
        <x:v>34.77839</x:v>
      </x:c>
      <x:c t="n" s="0">
        <x:v>34.58599</x:v>
      </x:c>
      <x:c t="n" s="0">
        <x:v>36.29403</x:v>
      </x:c>
      <x:c t="n" s="0">
        <x:v>43.0633</x:v>
      </x:c>
      <x:c t="n" s="0">
        <x:v>43.83792</x:v>
      </x:c>
      <x:c t="n" s="0">
        <x:v>40.14605</x:v>
      </x:c>
      <x:c t="n" s="0">
        <x:v>42.32896</x:v>
      </x:c>
      <x:c t="n" s="0">
        <x:v>45.83148</x:v>
      </x:c>
      <x:c t="n" s="0">
        <x:v>46.11771</x:v>
      </x:c>
      <x:c t="n" s="0">
        <x:v>48.95834</x:v>
      </x:c>
      <x:c t="n" s="0">
        <x:v>46.35742</x:v>
      </x:c>
      <x:c t="n" s="0">
        <x:v>43.40609</x:v>
      </x:c>
      <x:c t="n" s="0">
        <x:v>42.76405</x:v>
      </x:c>
      <x:c t="n" s="0">
        <x:v>40.90734</x:v>
      </x:c>
      <x:c t="n" s="0">
        <x:v>40.10033</x:v>
      </x:c>
      <x:c t="n" s="0">
        <x:v>41.28575</x:v>
      </x:c>
      <x:c t="n" s="0">
        <x:v>33.29493</x:v>
      </x:c>
      <x:c t="n" s="0">
        <x:v>29.20803</x:v>
      </x:c>
      <x:c t="n" s="0">
        <x:v>23.7936</x:v>
      </x:c>
      <x:c t="n" s="0">
        <x:v>21.16541</x:v>
      </x:c>
      <x:c t="n" s="0">
        <x:v>11.10544</x:v>
      </x:c>
      <x:c t="n" s="0">
        <x:v>5.2105</x:v>
      </x:c>
      <x:c t="n" s="0">
        <x:v>2.123609</x:v>
      </x:c>
      <x:c t="n" s="0">
        <x:v>-26.96953</x:v>
      </x:c>
      <x:c t="n" s="0">
        <x:v>-29.16826</x:v>
      </x:c>
      <x:c t="n" s="0">
        <x:v>-10.38739</x:v>
      </x:c>
      <x:c t="n" s="0">
        <x:v>-7.027079</x:v>
      </x:c>
      <x:c t="n" s="0">
        <x:v>5.049061</x:v>
      </x:c>
      <x:c t="n" s="0">
        <x:v>-0.2152339</x:v>
      </x:c>
      <x:c t="n" s="0">
        <x:v>6.681901</x:v>
      </x:c>
      <x:c t="n" s="0">
        <x:v>15.57477</x:v>
      </x:c>
      <x:c t="n" s="0">
        <x:v>18.5119</x:v>
      </x:c>
      <x:c t="n" s="0">
        <x:v>14.20358</x:v>
      </x:c>
      <x:c t="n" s="0">
        <x:v>28.23496</x:v>
      </x:c>
      <x:c t="n" s="0">
        <x:v>28.85877</x:v>
      </x:c>
      <x:c t="n" s="0">
        <x:v>27.81376</x:v>
      </x:c>
      <x:c t="n" s="0">
        <x:v>35.61549</x:v>
      </x:c>
      <x:c t="n" s="0">
        <x:v>36.36048</x:v>
      </x:c>
      <x:c t="n" s="0">
        <x:v>35.95967</x:v>
      </x:c>
      <x:c t="n" s="0">
        <x:v>43.09494</x:v>
      </x:c>
      <x:c t="n" s="0">
        <x:v>42.04721</x:v>
      </x:c>
      <x:c t="n" s="0">
        <x:v>43.04081</x:v>
      </x:c>
      <x:c t="n" s="0">
        <x:v>38.43137</x:v>
      </x:c>
      <x:c t="n" s="0">
        <x:v>47.53723</x:v>
      </x:c>
      <x:c t="n" s="0">
        <x:v>43.74843</x:v>
      </x:c>
      <x:c t="n" s="0">
        <x:v>42.24556</x:v>
      </x:c>
      <x:c t="n" s="0">
        <x:v>41.61556</x:v>
      </x:c>
      <x:c t="n" s="0">
        <x:v>41.24802</x:v>
      </x:c>
      <x:c t="n" s="0">
        <x:v>41.19215</x:v>
      </x:c>
      <x:c t="n" s="0">
        <x:v>38.03173</x:v>
      </x:c>
      <x:c t="n" s="0">
        <x:v>38.25023</x:v>
      </x:c>
      <x:c t="n" s="0">
        <x:v>38.74421</x:v>
      </x:c>
      <x:c t="n" s="0">
        <x:v>31.08815</x:v>
      </x:c>
      <x:c t="n" s="0">
        <x:v>23.64977</x:v>
      </x:c>
      <x:c t="n" s="0">
        <x:v>20.33505</x:v>
      </x:c>
      <x:c t="n" s="0">
        <x:v>17.45468</x:v>
      </x:c>
      <x:c t="n" s="0">
        <x:v>10.72672</x:v>
      </x:c>
      <x:c t="n" s="0">
        <x:v>5.040845</x:v>
      </x:c>
      <x:c t="n" s="0">
        <x:v>1.89205</x:v>
      </x:c>
      <x:c t="str">
        <x:v>No</x:v>
      </x:c>
      <x:c t="str">
        <x:v>No</x:v>
      </x:c>
      <x:c t="str">
        <x:v/>
      </x:c>
    </x:row>
    <x:row r="4796">
      <x:c t="n" s="11">
        <x:v>4795</x:v>
      </x:c>
      <x:c t="str" s="11">
        <x:v/>
      </x:c>
      <x:c t="n" s="8">
        <x:v>43945.0965509259</x:v>
      </x:c>
      <x:c t="n" s="7">
        <x:v>43945.0965509259</x:v>
      </x:c>
      <x:c t="n" s="0">
        <x:v>52.83479</x:v>
      </x:c>
      <x:c t="n" s="0">
        <x:v>63.23159</x:v>
      </x:c>
      <x:c t="n" s="0">
        <x:v>65.70734</x:v>
      </x:c>
      <x:c t="n" s="0">
        <x:v>72.05957</x:v>
      </x:c>
      <x:c t="n" s="0">
        <x:v>-27.41888</x:v>
      </x:c>
      <x:c t="n" s="0">
        <x:v>-29.16826</x:v>
      </x:c>
      <x:c t="n" s="0">
        <x:v>-4.52648</x:v>
      </x:c>
      <x:c t="n" s="0">
        <x:v>-9.171132</x:v>
      </x:c>
      <x:c t="n" s="0">
        <x:v>3.34234</x:v>
      </x:c>
      <x:c t="n" s="0">
        <x:v>-0.9027194</x:v>
      </x:c>
      <x:c t="n" s="0">
        <x:v>8.135001</x:v>
      </x:c>
      <x:c t="n" s="0">
        <x:v>14.11477</x:v>
      </x:c>
      <x:c t="n" s="0">
        <x:v>20.24057</x:v>
      </x:c>
      <x:c t="n" s="0">
        <x:v>22.68591</x:v>
      </x:c>
      <x:c t="n" s="0">
        <x:v>26.05659</x:v>
      </x:c>
      <x:c t="n" s="0">
        <x:v>36.95897</x:v>
      </x:c>
      <x:c t="n" s="0">
        <x:v>32.6075</x:v>
      </x:c>
      <x:c t="n" s="0">
        <x:v>35.11659</x:v>
      </x:c>
      <x:c t="n" s="0">
        <x:v>36.30167</x:v>
      </x:c>
      <x:c t="n" s="0">
        <x:v>36.71264</x:v>
      </x:c>
      <x:c t="n" s="0">
        <x:v>43.04266</x:v>
      </x:c>
      <x:c t="n" s="0">
        <x:v>43.6945</x:v>
      </x:c>
      <x:c t="n" s="0">
        <x:v>40.20238</x:v>
      </x:c>
      <x:c t="n" s="0">
        <x:v>41.95082</x:v>
      </x:c>
      <x:c t="n" s="0">
        <x:v>45.82461</x:v>
      </x:c>
      <x:c t="n" s="0">
        <x:v>46.01613</x:v>
      </x:c>
      <x:c t="n" s="0">
        <x:v>48.60388</x:v>
      </x:c>
      <x:c t="n" s="0">
        <x:v>46.39268</x:v>
      </x:c>
      <x:c t="n" s="0">
        <x:v>43.12368</x:v>
      </x:c>
      <x:c t="n" s="0">
        <x:v>42.51152</x:v>
      </x:c>
      <x:c t="n" s="0">
        <x:v>40.62989</x:v>
      </x:c>
      <x:c t="n" s="0">
        <x:v>39.82403</x:v>
      </x:c>
      <x:c t="n" s="0">
        <x:v>40.79696</x:v>
      </x:c>
      <x:c t="n" s="0">
        <x:v>33.13931</x:v>
      </x:c>
      <x:c t="n" s="0">
        <x:v>28.81829</x:v>
      </x:c>
      <x:c t="n" s="0">
        <x:v>23.5424</x:v>
      </x:c>
      <x:c t="n" s="0">
        <x:v>20.89683</x:v>
      </x:c>
      <x:c t="n" s="0">
        <x:v>11.13176</x:v>
      </x:c>
      <x:c t="n" s="0">
        <x:v>5.198292</x:v>
      </x:c>
      <x:c t="n" s="0">
        <x:v>2.171466</x:v>
      </x:c>
      <x:c t="n" s="0">
        <x:v>-26.96953</x:v>
      </x:c>
      <x:c t="n" s="0">
        <x:v>-29.16826</x:v>
      </x:c>
      <x:c t="n" s="0">
        <x:v>-10.38739</x:v>
      </x:c>
      <x:c t="n" s="0">
        <x:v>-7.027079</x:v>
      </x:c>
      <x:c t="n" s="0">
        <x:v>6.556995</x:v>
      </x:c>
      <x:c t="n" s="0">
        <x:v>-0.2152339</x:v>
      </x:c>
      <x:c t="n" s="0">
        <x:v>6.482676</x:v>
      </x:c>
      <x:c t="n" s="0">
        <x:v>15.57477</x:v>
      </x:c>
      <x:c t="n" s="0">
        <x:v>20.8933</x:v>
      </x:c>
      <x:c t="n" s="0">
        <x:v>25.29619</x:v>
      </x:c>
      <x:c t="n" s="0">
        <x:v>28.56349</x:v>
      </x:c>
      <x:c t="n" s="0">
        <x:v>30.18057</x:v>
      </x:c>
      <x:c t="n" s="0">
        <x:v>27.31599</x:v>
      </x:c>
      <x:c t="n" s="0">
        <x:v>36.69513</x:v>
      </x:c>
      <x:c t="n" s="0">
        <x:v>40.93956</x:v>
      </x:c>
      <x:c t="n" s="0">
        <x:v>37.72836</x:v>
      </x:c>
      <x:c t="n" s="0">
        <x:v>44.25045</x:v>
      </x:c>
      <x:c t="n" s="0">
        <x:v>41.81392</x:v>
      </x:c>
      <x:c t="n" s="0">
        <x:v>38.75279</x:v>
      </x:c>
      <x:c t="n" s="0">
        <x:v>37.70397</x:v>
      </x:c>
      <x:c t="n" s="0">
        <x:v>44.36276</x:v>
      </x:c>
      <x:c t="n" s="0">
        <x:v>45.10923</x:v>
      </x:c>
      <x:c t="n" s="0">
        <x:v>46.59386</x:v>
      </x:c>
      <x:c t="n" s="0">
        <x:v>46.50155</x:v>
      </x:c>
      <x:c t="n" s="0">
        <x:v>41.32602</x:v>
      </x:c>
      <x:c t="n" s="0">
        <x:v>40.25561</x:v>
      </x:c>
      <x:c t="n" s="0">
        <x:v>39.20519</x:v>
      </x:c>
      <x:c t="n" s="0">
        <x:v>40.7525</x:v>
      </x:c>
      <x:c t="n" s="0">
        <x:v>37.2015</x:v>
      </x:c>
      <x:c t="n" s="0">
        <x:v>31.86351</x:v>
      </x:c>
      <x:c t="n" s="0">
        <x:v>26.66896</x:v>
      </x:c>
      <x:c t="n" s="0">
        <x:v>21.05834</x:v>
      </x:c>
      <x:c t="n" s="0">
        <x:v>18.73624</x:v>
      </x:c>
      <x:c t="n" s="0">
        <x:v>11.20433</x:v>
      </x:c>
      <x:c t="n" s="0">
        <x:v>5.050647</x:v>
      </x:c>
      <x:c t="n" s="0">
        <x:v>2.226038</x:v>
      </x:c>
      <x:c t="str">
        <x:v>No</x:v>
      </x:c>
      <x:c t="str">
        <x:v>No</x:v>
      </x:c>
      <x:c t="str">
        <x:v/>
      </x:c>
    </x:row>
    <x:row r="4797">
      <x:c t="n" s="11">
        <x:v>4796</x:v>
      </x:c>
      <x:c t="str" s="11">
        <x:v/>
      </x:c>
      <x:c t="n" s="8">
        <x:v>43945.0965509259</x:v>
      </x:c>
      <x:c t="n" s="7">
        <x:v>43945.0965509259</x:v>
      </x:c>
      <x:c t="n" s="0">
        <x:v>51.9052</x:v>
      </x:c>
      <x:c t="n" s="0">
        <x:v>58.9719</x:v>
      </x:c>
      <x:c t="n" s="0">
        <x:v>62.52743</x:v>
      </x:c>
      <x:c t="n" s="0">
        <x:v>72.10921</x:v>
      </x:c>
      <x:c t="n" s="0">
        <x:v>-27.35165</x:v>
      </x:c>
      <x:c t="n" s="0">
        <x:v>-29.16826</x:v>
      </x:c>
      <x:c t="n" s="0">
        <x:v>-5.023399</x:v>
      </x:c>
      <x:c t="n" s="0">
        <x:v>-8.784214</x:v>
      </x:c>
      <x:c t="n" s="0">
        <x:v>4.097682</x:v>
      </x:c>
      <x:c t="n" s="0">
        <x:v>-0.7953241</x:v>
      </x:c>
      <x:c t="n" s="0">
        <x:v>7.929597</x:v>
      </x:c>
      <x:c t="n" s="0">
        <x:v>13.89061</x:v>
      </x:c>
      <x:c t="n" s="0">
        <x:v>20.34219</x:v>
      </x:c>
      <x:c t="n" s="0">
        <x:v>24.53155</x:v>
      </x:c>
      <x:c t="n" s="0">
        <x:v>26.52554</x:v>
      </x:c>
      <x:c t="n" s="0">
        <x:v>36.49211</x:v>
      </x:c>
      <x:c t="n" s="0">
        <x:v>32.1371</x:v>
      </x:c>
      <x:c t="n" s="0">
        <x:v>35.56525</x:v>
      </x:c>
      <x:c t="n" s="0">
        <x:v>36.5829</x:v>
      </x:c>
      <x:c t="n" s="0">
        <x:v>36.34308</x:v>
      </x:c>
      <x:c t="n" s="0">
        <x:v>43.25428</x:v>
      </x:c>
      <x:c t="n" s="0">
        <x:v>43.18599</x:v>
      </x:c>
      <x:c t="n" s="0">
        <x:v>39.82321</x:v>
      </x:c>
      <x:c t="n" s="0">
        <x:v>42.61778</x:v>
      </x:c>
      <x:c t="n" s="0">
        <x:v>46.42443</x:v>
      </x:c>
      <x:c t="n" s="0">
        <x:v>46.99883</x:v>
      </x:c>
      <x:c t="n" s="0">
        <x:v>48.51113</x:v>
      </x:c>
      <x:c t="n" s="0">
        <x:v>45.96074</x:v>
      </x:c>
      <x:c t="n" s="0">
        <x:v>43.0918</x:v>
      </x:c>
      <x:c t="n" s="0">
        <x:v>42.2237</x:v>
      </x:c>
      <x:c t="n" s="0">
        <x:v>40.4265</x:v>
      </x:c>
      <x:c t="n" s="0">
        <x:v>39.94197</x:v>
      </x:c>
      <x:c t="n" s="0">
        <x:v>40.70547</x:v>
      </x:c>
      <x:c t="n" s="0">
        <x:v>32.84719</x:v>
      </x:c>
      <x:c t="n" s="0">
        <x:v>28.55521</x:v>
      </x:c>
      <x:c t="n" s="0">
        <x:v>23.06957</x:v>
      </x:c>
      <x:c t="n" s="0">
        <x:v>20.53305</x:v>
      </x:c>
      <x:c t="n" s="0">
        <x:v>11.10092</x:v>
      </x:c>
      <x:c t="n" s="0">
        <x:v>5.112162</x:v>
      </x:c>
      <x:c t="n" s="0">
        <x:v>2.218786</x:v>
      </x:c>
      <x:c t="n" s="0">
        <x:v>-26.96953</x:v>
      </x:c>
      <x:c t="n" s="0">
        <x:v>-29.16826</x:v>
      </x:c>
      <x:c t="n" s="0">
        <x:v>-10.38739</x:v>
      </x:c>
      <x:c t="n" s="0">
        <x:v>-7.027079</x:v>
      </x:c>
      <x:c t="n" s="0">
        <x:v>6.962157</x:v>
      </x:c>
      <x:c t="n" s="0">
        <x:v>-0.2152339</x:v>
      </x:c>
      <x:c t="n" s="0">
        <x:v>6.482676</x:v>
      </x:c>
      <x:c t="n" s="0">
        <x:v>9.996775</x:v>
      </x:c>
      <x:c t="n" s="0">
        <x:v>20.8933</x:v>
      </x:c>
      <x:c t="n" s="0">
        <x:v>29.33952</x:v>
      </x:c>
      <x:c t="n" s="0">
        <x:v>28.56349</x:v>
      </x:c>
      <x:c t="n" s="0">
        <x:v>31.75615</x:v>
      </x:c>
      <x:c t="n" s="0">
        <x:v>27.36017</x:v>
      </x:c>
      <x:c t="n" s="0">
        <x:v>37.80275</x:v>
      </x:c>
      <x:c t="n" s="0">
        <x:v>35.41504</x:v>
      </x:c>
      <x:c t="n" s="0">
        <x:v>33.19889</x:v>
      </x:c>
      <x:c t="n" s="0">
        <x:v>43.88333</x:v>
      </x:c>
      <x:c t="n" s="0">
        <x:v>37.51849</x:v>
      </x:c>
      <x:c t="n" s="0">
        <x:v>34.63353</x:v>
      </x:c>
      <x:c t="n" s="0">
        <x:v>45.80713</x:v>
      </x:c>
      <x:c t="n" s="0">
        <x:v>48.65884</x:v>
      </x:c>
      <x:c t="n" s="0">
        <x:v>50.19218</x:v>
      </x:c>
      <x:c t="n" s="0">
        <x:v>48.94317</x:v>
      </x:c>
      <x:c t="n" s="0">
        <x:v>41.10019</x:v>
      </x:c>
      <x:c t="n" s="0">
        <x:v>42.64154</x:v>
      </x:c>
      <x:c t="n" s="0">
        <x:v>40.17728</x:v>
      </x:c>
      <x:c t="n" s="0">
        <x:v>40.04078</x:v>
      </x:c>
      <x:c t="n" s="0">
        <x:v>37.95646</x:v>
      </x:c>
      <x:c t="n" s="0">
        <x:v>40.46764</x:v>
      </x:c>
      <x:c t="n" s="0">
        <x:v>30.42169</x:v>
      </x:c>
      <x:c t="n" s="0">
        <x:v>25.51684</x:v>
      </x:c>
      <x:c t="n" s="0">
        <x:v>18.09192</x:v>
      </x:c>
      <x:c t="n" s="0">
        <x:v>16.85584</x:v>
      </x:c>
      <x:c t="n" s="0">
        <x:v>10.5031</x:v>
      </x:c>
      <x:c t="n" s="0">
        <x:v>4.58868</x:v>
      </x:c>
      <x:c t="n" s="0">
        <x:v>2.714196</x:v>
      </x:c>
      <x:c t="str">
        <x:v>No</x:v>
      </x:c>
      <x:c t="str">
        <x:v>No</x:v>
      </x:c>
      <x:c t="str">
        <x:v/>
      </x:c>
    </x:row>
    <x:row r="4798">
      <x:c t="n" s="11">
        <x:v>4797</x:v>
      </x:c>
      <x:c t="str" s="11">
        <x:v/>
      </x:c>
      <x:c t="n" s="8">
        <x:v>43945.0965509259</x:v>
      </x:c>
      <x:c t="n" s="7">
        <x:v>43945.0965509259</x:v>
      </x:c>
      <x:c t="n" s="0">
        <x:v>52.68807</x:v>
      </x:c>
      <x:c t="n" s="0">
        <x:v>61.98221</x:v>
      </x:c>
      <x:c t="n" s="0">
        <x:v>68.09208</x:v>
      </x:c>
      <x:c t="n" s="0">
        <x:v>74.248</x:v>
      </x:c>
      <x:c t="n" s="0">
        <x:v>-27.29172</x:v>
      </x:c>
      <x:c t="n" s="0">
        <x:v>-29.16826</x:v>
      </x:c>
      <x:c t="n" s="0">
        <x:v>-5.498028</x:v>
      </x:c>
      <x:c t="n" s="0">
        <x:v>-8.479049</x:v>
      </x:c>
      <x:c t="n" s="0">
        <x:v>4.652748</x:v>
      </x:c>
      <x:c t="n" s="0">
        <x:v>-0.7505479</x:v>
      </x:c>
      <x:c t="n" s="0">
        <x:v>7.746143</x:v>
      </x:c>
      <x:c t="n" s="0">
        <x:v>13.3911</x:v>
      </x:c>
      <x:c t="n" s="0">
        <x:v>20.49825</x:v>
      </x:c>
      <x:c t="n" s="0">
        <x:v>25.65651</x:v>
      </x:c>
      <x:c t="n" s="0">
        <x:v>26.82574</x:v>
      </x:c>
      <x:c t="n" s="0">
        <x:v>36.04937</x:v>
      </x:c>
      <x:c t="n" s="0">
        <x:v>31.69608</x:v>
      </x:c>
      <x:c t="n" s="0">
        <x:v>36.00375</x:v>
      </x:c>
      <x:c t="n" s="0">
        <x:v>35.98165</x:v>
      </x:c>
      <x:c t="n" s="0">
        <x:v>36.02201</x:v>
      </x:c>
      <x:c t="n" s="0">
        <x:v>43.26134</x:v>
      </x:c>
      <x:c t="n" s="0">
        <x:v>42.63567</x:v>
      </x:c>
      <x:c t="n" s="0">
        <x:v>39.23409</x:v>
      </x:c>
      <x:c t="n" s="0">
        <x:v>42.57117</x:v>
      </x:c>
      <x:c t="n" s="0">
        <x:v>47.0197</x:v>
      </x:c>
      <x:c t="n" s="0">
        <x:v>46.59534</x:v>
      </x:c>
      <x:c t="n" s="0">
        <x:v>48.30299</x:v>
      </x:c>
      <x:c t="n" s="0">
        <x:v>45.49827</x:v>
      </x:c>
      <x:c t="n" s="0">
        <x:v>42.9171</x:v>
      </x:c>
      <x:c t="n" s="0">
        <x:v>41.86738</x:v>
      </x:c>
      <x:c t="n" s="0">
        <x:v>40.23808</x:v>
      </x:c>
      <x:c t="n" s="0">
        <x:v>39.89355</x:v>
      </x:c>
      <x:c t="n" s="0">
        <x:v>40.42869</x:v>
      </x:c>
      <x:c t="n" s="0">
        <x:v>32.54117</x:v>
      </x:c>
      <x:c t="n" s="0">
        <x:v>28.08372</x:v>
      </x:c>
      <x:c t="n" s="0">
        <x:v>22.62324</x:v>
      </x:c>
      <x:c t="n" s="0">
        <x:v>20.17535</x:v>
      </x:c>
      <x:c t="n" s="0">
        <x:v>10.92237</x:v>
      </x:c>
      <x:c t="n" s="0">
        <x:v>5.023086</x:v>
      </x:c>
      <x:c t="n" s="0">
        <x:v>2.219368</x:v>
      </x:c>
      <x:c t="n" s="0">
        <x:v>-26.91798</x:v>
      </x:c>
      <x:c t="n" s="0">
        <x:v>-29.16826</x:v>
      </x:c>
      <x:c t="n" s="0">
        <x:v>-10.38739</x:v>
      </x:c>
      <x:c t="n" s="0">
        <x:v>-7.027079</x:v>
      </x:c>
      <x:c t="n" s="0">
        <x:v>6.962157</x:v>
      </x:c>
      <x:c t="n" s="0">
        <x:v>-1.057711</x:v>
      </x:c>
      <x:c t="n" s="0">
        <x:v>6.482676</x:v>
      </x:c>
      <x:c t="n" s="0">
        <x:v>7.968038</x:v>
      </x:c>
      <x:c t="n" s="0">
        <x:v>21.98143</x:v>
      </x:c>
      <x:c t="n" s="0">
        <x:v>29.33952</x:v>
      </x:c>
      <x:c t="n" s="0">
        <x:v>27.64714</x:v>
      </x:c>
      <x:c t="n" s="0">
        <x:v>31.75615</x:v>
      </x:c>
      <x:c t="n" s="0">
        <x:v>27.43281</x:v>
      </x:c>
      <x:c t="n" s="0">
        <x:v>38.25813</x:v>
      </x:c>
      <x:c t="n" s="0">
        <x:v>27.45219</x:v>
      </x:c>
      <x:c t="n" s="0">
        <x:v>33.46931</x:v>
      </x:c>
      <x:c t="n" s="0">
        <x:v>43.67162</x:v>
      </x:c>
      <x:c t="n" s="0">
        <x:v>36.45457</x:v>
      </x:c>
      <x:c t="n" s="0">
        <x:v>32.04271</x:v>
      </x:c>
      <x:c t="n" s="0">
        <x:v>40.90968</x:v>
      </x:c>
      <x:c t="n" s="0">
        <x:v>49.04956</x:v>
      </x:c>
      <x:c t="n" s="0">
        <x:v>42.06194</x:v>
      </x:c>
      <x:c t="n" s="0">
        <x:v>43.72775</x:v>
      </x:c>
      <x:c t="n" s="0">
        <x:v>40.62836</x:v>
      </x:c>
      <x:c t="n" s="0">
        <x:v>40.59614</x:v>
      </x:c>
      <x:c t="n" s="0">
        <x:v>38.9538</x:v>
      </x:c>
      <x:c t="n" s="0">
        <x:v>36.7794</x:v>
      </x:c>
      <x:c t="n" s="0">
        <x:v>38.48591</x:v>
      </x:c>
      <x:c t="n" s="0">
        <x:v>36.97096</x:v>
      </x:c>
      <x:c t="n" s="0">
        <x:v>29.80037</x:v>
      </x:c>
      <x:c t="n" s="0">
        <x:v>22.80776</x:v>
      </x:c>
      <x:c t="n" s="0">
        <x:v>17.76887</x:v>
      </x:c>
      <x:c t="n" s="0">
        <x:v>17.86962</x:v>
      </x:c>
      <x:c t="n" s="0">
        <x:v>9.841634</x:v>
      </x:c>
      <x:c t="n" s="0">
        <x:v>4.170413</x:v>
      </x:c>
      <x:c t="n" s="0">
        <x:v>2.203783</x:v>
      </x:c>
      <x:c t="str">
        <x:v>No</x:v>
      </x:c>
      <x:c t="str">
        <x:v>No</x:v>
      </x:c>
      <x:c t="str">
        <x:v/>
      </x:c>
    </x:row>
    <x:row r="4799">
      <x:c t="n" s="11">
        <x:v>4798</x:v>
      </x:c>
      <x:c t="str" s="11">
        <x:v/>
      </x:c>
      <x:c t="n" s="8">
        <x:v>43945.0965509259</x:v>
      </x:c>
      <x:c t="n" s="7">
        <x:v>43945.0965509259</x:v>
      </x:c>
      <x:c t="n" s="0">
        <x:v>52.32556</x:v>
      </x:c>
      <x:c t="n" s="0">
        <x:v>61.19039</x:v>
      </x:c>
      <x:c t="n" s="0">
        <x:v>66.91596</x:v>
      </x:c>
      <x:c t="n" s="0">
        <x:v>74.48281</x:v>
      </x:c>
      <x:c t="n" s="0">
        <x:v>-27.22261</x:v>
      </x:c>
      <x:c t="n" s="0">
        <x:v>-29.16826</x:v>
      </x:c>
      <x:c t="n" s="0">
        <x:v>-5.94897</x:v>
      </x:c>
      <x:c t="n" s="0">
        <x:v>-8.234398</x:v>
      </x:c>
      <x:c t="n" s="0">
        <x:v>5.076394</x:v>
      </x:c>
      <x:c t="n" s="0">
        <x:v>-1.012328</x:v>
      </x:c>
      <x:c t="n" s="0">
        <x:v>7.583089</x:v>
      </x:c>
      <x:c t="n" s="0">
        <x:v>12.9137</x:v>
      </x:c>
      <x:c t="n" s="0">
        <x:v>21.04933</x:v>
      </x:c>
      <x:c t="n" s="0">
        <x:v>26.42979</x:v>
      </x:c>
      <x:c t="n" s="0">
        <x:v>26.65453</x:v>
      </x:c>
      <x:c t="n" s="0">
        <x:v>35.55578</x:v>
      </x:c>
      <x:c t="n" s="0">
        <x:v>31.28038</x:v>
      </x:c>
      <x:c t="n" s="0">
        <x:v>36.81147</x:v>
      </x:c>
      <x:c t="n" s="0">
        <x:v>35.41613</x:v>
      </x:c>
      <x:c t="n" s="0">
        <x:v>35.44757</x:v>
      </x:c>
      <x:c t="n" s="0">
        <x:v>43.7349</x:v>
      </x:c>
      <x:c t="n" s="0">
        <x:v>42.28493</x:v>
      </x:c>
      <x:c t="n" s="0">
        <x:v>38.76438</x:v>
      </x:c>
      <x:c t="n" s="0">
        <x:v>42.49126</x:v>
      </x:c>
      <x:c t="n" s="0">
        <x:v>46.62334</x:v>
      </x:c>
      <x:c t="n" s="0">
        <x:v>46.1318</x:v>
      </x:c>
      <x:c t="n" s="0">
        <x:v>47.81319</x:v>
      </x:c>
      <x:c t="n" s="0">
        <x:v>45.01516</x:v>
      </x:c>
      <x:c t="n" s="0">
        <x:v>42.48241</x:v>
      </x:c>
      <x:c t="n" s="0">
        <x:v>41.6058</x:v>
      </x:c>
      <x:c t="n" s="0">
        <x:v>39.94119</x:v>
      </x:c>
      <x:c t="n" s="0">
        <x:v>39.42207</x:v>
      </x:c>
      <x:c t="n" s="0">
        <x:v>40.35679</x:v>
      </x:c>
      <x:c t="n" s="0">
        <x:v>32.41697</x:v>
      </x:c>
      <x:c t="n" s="0">
        <x:v>27.86011</x:v>
      </x:c>
      <x:c t="n" s="0">
        <x:v>22.3222</x:v>
      </x:c>
      <x:c t="n" s="0">
        <x:v>19.89631</x:v>
      </x:c>
      <x:c t="n" s="0">
        <x:v>10.72868</x:v>
      </x:c>
      <x:c t="n" s="0">
        <x:v>5.167956</x:v>
      </x:c>
      <x:c t="n" s="0">
        <x:v>2.13305</x:v>
      </x:c>
      <x:c t="n" s="0">
        <x:v>-26.8334</x:v>
      </x:c>
      <x:c t="n" s="0">
        <x:v>-29.16826</x:v>
      </x:c>
      <x:c t="n" s="0">
        <x:v>-10.38739</x:v>
      </x:c>
      <x:c t="n" s="0">
        <x:v>-7.027079</x:v>
      </x:c>
      <x:c t="n" s="0">
        <x:v>6.962157</x:v>
      </x:c>
      <x:c t="n" s="0">
        <x:v>-2.974263</x:v>
      </x:c>
      <x:c t="n" s="0">
        <x:v>6.482676</x:v>
      </x:c>
      <x:c t="n" s="0">
        <x:v>7.968038</x:v>
      </x:c>
      <x:c t="n" s="0">
        <x:v>23.34668</x:v>
      </x:c>
      <x:c t="n" s="0">
        <x:v>28.22583</x:v>
      </x:c>
      <x:c t="n" s="0">
        <x:v>25.48965</x:v>
      </x:c>
      <x:c t="n" s="0">
        <x:v>29.07052</x:v>
      </x:c>
      <x:c t="n" s="0">
        <x:v>27.43281</x:v>
      </x:c>
      <x:c t="n" s="0">
        <x:v>40.00193</x:v>
      </x:c>
      <x:c t="n" s="0">
        <x:v>28.11943</x:v>
      </x:c>
      <x:c t="n" s="0">
        <x:v>20.29909</x:v>
      </x:c>
      <x:c t="n" s="0">
        <x:v>44.85329</x:v>
      </x:c>
      <x:c t="n" s="0">
        <x:v>39.7847</x:v>
      </x:c>
      <x:c t="n" s="0">
        <x:v>35.92928</x:v>
      </x:c>
      <x:c t="n" s="0">
        <x:v>41.77319</x:v>
      </x:c>
      <x:c t="n" s="0">
        <x:v>43.70263</x:v>
      </x:c>
      <x:c t="n" s="0">
        <x:v>42.44602</x:v>
      </x:c>
      <x:c t="n" s="0">
        <x:v>44.05052</x:v>
      </x:c>
      <x:c t="n" s="0">
        <x:v>41.93692</x:v>
      </x:c>
      <x:c t="n" s="0">
        <x:v>40.6567</x:v>
      </x:c>
      <x:c t="n" s="0">
        <x:v>39.43612</x:v>
      </x:c>
      <x:c t="n" s="0">
        <x:v>38.14005</x:v>
      </x:c>
      <x:c t="n" s="0">
        <x:v>35.05645</x:v>
      </x:c>
      <x:c t="n" s="0">
        <x:v>39.50707</x:v>
      </x:c>
      <x:c t="n" s="0">
        <x:v>31.96301</x:v>
      </x:c>
      <x:c t="n" s="0">
        <x:v>26.55575</x:v>
      </x:c>
      <x:c t="n" s="0">
        <x:v>20.0295</x:v>
      </x:c>
      <x:c t="n" s="0">
        <x:v>17.73426</x:v>
      </x:c>
      <x:c t="n" s="0">
        <x:v>9.206289</x:v>
      </x:c>
      <x:c t="n" s="0">
        <x:v>5.86605</x:v>
      </x:c>
      <x:c t="n" s="0">
        <x:v>1.484096</x:v>
      </x:c>
      <x:c t="str">
        <x:v>No</x:v>
      </x:c>
      <x:c t="str">
        <x:v>No</x:v>
      </x:c>
      <x:c t="str">
        <x:v/>
      </x:c>
    </x:row>
    <x:row r="4800">
      <x:c t="n" s="11">
        <x:v>4799</x:v>
      </x:c>
      <x:c t="str" s="11">
        <x:v/>
      </x:c>
      <x:c t="n" s="8">
        <x:v>43945.0965509259</x:v>
      </x:c>
      <x:c t="n" s="7">
        <x:v>43945.0965509259</x:v>
      </x:c>
      <x:c t="n" s="0">
        <x:v>53.37772</x:v>
      </x:c>
      <x:c t="n" s="0">
        <x:v>61.19039</x:v>
      </x:c>
      <x:c t="n" s="0">
        <x:v>69.11906</x:v>
      </x:c>
      <x:c t="n" s="0">
        <x:v>76.3935</x:v>
      </x:c>
      <x:c t="n" s="0">
        <x:v>-27.16468</x:v>
      </x:c>
      <x:c t="n" s="0">
        <x:v>-29.16826</x:v>
      </x:c>
      <x:c t="n" s="0">
        <x:v>-6.499541</x:v>
      </x:c>
      <x:c t="n" s="0">
        <x:v>-7.207169</x:v>
      </x:c>
      <x:c t="n" s="0">
        <x:v>5.408113</x:v>
      </x:c>
      <x:c t="n" s="0">
        <x:v>-1.249108</x:v>
      </x:c>
      <x:c t="n" s="0">
        <x:v>7.194319</x:v>
      </x:c>
      <x:c t="n" s="0">
        <x:v>12.42754</x:v>
      </x:c>
      <x:c t="n" s="0">
        <x:v>21.47026</x:v>
      </x:c>
      <x:c t="n" s="0">
        <x:v>25.88046</x:v>
      </x:c>
      <x:c t="n" s="0">
        <x:v>26.50275</x:v>
      </x:c>
      <x:c t="n" s="0">
        <x:v>34.95085</x:v>
      </x:c>
      <x:c t="n" s="0">
        <x:v>31.69107</x:v>
      </x:c>
      <x:c t="n" s="0">
        <x:v>37.30548</x:v>
      </x:c>
      <x:c t="n" s="0">
        <x:v>34.94198</x:v>
      </x:c>
      <x:c t="n" s="0">
        <x:v>35.00098</x:v>
      </x:c>
      <x:c t="n" s="0">
        <x:v>43.106</x:v>
      </x:c>
      <x:c t="n" s="0">
        <x:v>42.04278</x:v>
      </x:c>
      <x:c t="n" s="0">
        <x:v>39.63766</x:v>
      </x:c>
      <x:c t="n" s="0">
        <x:v>42.04674</x:v>
      </x:c>
      <x:c t="n" s="0">
        <x:v>46.26244</x:v>
      </x:c>
      <x:c t="n" s="0">
        <x:v>45.95833</x:v>
      </x:c>
      <x:c t="n" s="0">
        <x:v>47.59167</x:v>
      </x:c>
      <x:c t="n" s="0">
        <x:v>44.87833</x:v>
      </x:c>
      <x:c t="n" s="0">
        <x:v>42.56207</x:v>
      </x:c>
      <x:c t="n" s="0">
        <x:v>41.22984</x:v>
      </x:c>
      <x:c t="n" s="0">
        <x:v>39.81607</x:v>
      </x:c>
      <x:c t="n" s="0">
        <x:v>39.04536</x:v>
      </x:c>
      <x:c t="n" s="0">
        <x:v>40.04477</x:v>
      </x:c>
      <x:c t="n" s="0">
        <x:v>32.23098</x:v>
      </x:c>
      <x:c t="n" s="0">
        <x:v>27.5927</x:v>
      </x:c>
      <x:c t="n" s="0">
        <x:v>22.00592</x:v>
      </x:c>
      <x:c t="n" s="0">
        <x:v>19.62415</x:v>
      </x:c>
      <x:c t="n" s="0">
        <x:v>10.55575</x:v>
      </x:c>
      <x:c t="n" s="0">
        <x:v>4.931809</x:v>
      </x:c>
      <x:c t="n" s="0">
        <x:v>2.254765</x:v>
      </x:c>
      <x:c t="n" s="0">
        <x:v>-26.8334</x:v>
      </x:c>
      <x:c t="n" s="0">
        <x:v>-29.16826</x:v>
      </x:c>
      <x:c t="n" s="0">
        <x:v>-15.67233</x:v>
      </x:c>
      <x:c t="n" s="0">
        <x:v>-2.798684</x:v>
      </x:c>
      <x:c t="n" s="0">
        <x:v>6.962157</x:v>
      </x:c>
      <x:c t="n" s="0">
        <x:v>-2.974263</x:v>
      </x:c>
      <x:c t="n" s="0">
        <x:v>1.608659</x:v>
      </x:c>
      <x:c t="n" s="0">
        <x:v>6.966318</x:v>
      </x:c>
      <x:c t="n" s="0">
        <x:v>23.34668</x:v>
      </x:c>
      <x:c t="n" s="0">
        <x:v>19.12652</x:v>
      </x:c>
      <x:c t="n" s="0">
        <x:v>25.48965</x:v>
      </x:c>
      <x:c t="n" s="0">
        <x:v>25.9408</x:v>
      </x:c>
      <x:c t="n" s="0">
        <x:v>34.43915</x:v>
      </x:c>
      <x:c t="n" s="0">
        <x:v>38.13936</x:v>
      </x:c>
      <x:c t="n" s="0">
        <x:v>30.706</x:v>
      </x:c>
      <x:c t="n" s="0">
        <x:v>31.86829</x:v>
      </x:c>
      <x:c t="n" s="0">
        <x:v>39.81335</x:v>
      </x:c>
      <x:c t="n" s="0">
        <x:v>38.98106</x:v>
      </x:c>
      <x:c t="n" s="0">
        <x:v>42.4379</x:v>
      </x:c>
      <x:c t="n" s="0">
        <x:v>40.23323</x:v>
      </x:c>
      <x:c t="n" s="0">
        <x:v>43.66065</x:v>
      </x:c>
      <x:c t="n" s="0">
        <x:v>45.05257</x:v>
      </x:c>
      <x:c t="n" s="0">
        <x:v>44.86376</x:v>
      </x:c>
      <x:c t="n" s="0">
        <x:v>43.56745</x:v>
      </x:c>
      <x:c t="n" s="0">
        <x:v>44.21127</x:v>
      </x:c>
      <x:c t="n" s="0">
        <x:v>38.36689</x:v>
      </x:c>
      <x:c t="n" s="0">
        <x:v>38.2817</x:v>
      </x:c>
      <x:c t="n" s="0">
        <x:v>35.46151</x:v>
      </x:c>
      <x:c t="n" s="0">
        <x:v>38.1922</x:v>
      </x:c>
      <x:c t="n" s="0">
        <x:v>31.01616</x:v>
      </x:c>
      <x:c t="n" s="0">
        <x:v>25.40041</x:v>
      </x:c>
      <x:c t="n" s="0">
        <x:v>20.02422</x:v>
      </x:c>
      <x:c t="n" s="0">
        <x:v>17.55302</x:v>
      </x:c>
      <x:c t="n" s="0">
        <x:v>10.23627</x:v>
      </x:c>
      <x:c t="n" s="0">
        <x:v>3.599926</x:v>
      </x:c>
      <x:c t="n" s="0">
        <x:v>3.053886</x:v>
      </x:c>
      <x:c t="str">
        <x:v>No</x:v>
      </x:c>
      <x:c t="str">
        <x:v>No</x:v>
      </x:c>
      <x:c t="str">
        <x:v/>
      </x:c>
    </x:row>
    <x:row r="4801">
      <x:c t="n" s="11">
        <x:v>4800</x:v>
      </x:c>
      <x:c t="str" s="11">
        <x:v/>
      </x:c>
      <x:c t="n" s="8">
        <x:v>43945.0965509259</x:v>
      </x:c>
      <x:c t="n" s="7">
        <x:v>43945.0965509259</x:v>
      </x:c>
      <x:c t="n" s="0">
        <x:v>51.55688</x:v>
      </x:c>
      <x:c t="n" s="0">
        <x:v>57.21099</x:v>
      </x:c>
      <x:c t="n" s="0">
        <x:v>72.15128</x:v>
      </x:c>
      <x:c t="n" s="0">
        <x:v>77.68865</x:v>
      </x:c>
      <x:c t="n" s="0">
        <x:v>-27.1157</x:v>
      </x:c>
      <x:c t="n" s="0">
        <x:v>-29.16826</x:v>
      </x:c>
      <x:c t="n" s="0">
        <x:v>-7.166229</x:v>
      </x:c>
      <x:c t="n" s="0">
        <x:v>-5.934759</x:v>
      </x:c>
      <x:c t="n" s="0">
        <x:v>5.672638</x:v>
      </x:c>
      <x:c t="n" s="0">
        <x:v>-1.462076</x:v>
      </x:c>
      <x:c t="n" s="0">
        <x:v>6.572023</x:v>
      </x:c>
      <x:c t="n" s="0">
        <x:v>11.93091</x:v>
      </x:c>
      <x:c t="n" s="0">
        <x:v>21.27416</x:v>
      </x:c>
      <x:c t="n" s="0">
        <x:v>25.34914</x:v>
      </x:c>
      <x:c t="n" s="0">
        <x:v>26.3688</x:v>
      </x:c>
      <x:c t="n" s="0">
        <x:v>34.3578</x:v>
      </x:c>
      <x:c t="n" s="0">
        <x:v>32.21751</x:v>
      </x:c>
      <x:c t="n" s="0">
        <x:v>36.71578</x:v>
      </x:c>
      <x:c t="n" s="0">
        <x:v>34.54432</x:v>
      </x:c>
      <x:c t="n" s="0">
        <x:v>34.68393</x:v>
      </x:c>
      <x:c t="n" s="0">
        <x:v>43.43864</x:v>
      </x:c>
      <x:c t="n" s="0">
        <x:v>41.53381</x:v>
      </x:c>
      <x:c t="n" s="0">
        <x:v>39.05973</x:v>
      </x:c>
      <x:c t="n" s="0">
        <x:v>41.68259</x:v>
      </x:c>
      <x:c t="n" s="0">
        <x:v>45.86368</x:v>
      </x:c>
      <x:c t="n" s="0">
        <x:v>45.66222</x:v>
      </x:c>
      <x:c t="n" s="0">
        <x:v>47.06508</x:v>
      </x:c>
      <x:c t="n" s="0">
        <x:v>44.48252</x:v>
      </x:c>
      <x:c t="n" s="0">
        <x:v>42.70041</x:v>
      </x:c>
      <x:c t="n" s="0">
        <x:v>41.06824</x:v>
      </x:c>
      <x:c t="n" s="0">
        <x:v>39.42699</x:v>
      </x:c>
      <x:c t="n" s="0">
        <x:v>38.76452</x:v>
      </x:c>
      <x:c t="n" s="0">
        <x:v>39.81309</x:v>
      </x:c>
      <x:c t="n" s="0">
        <x:v>32.00459</x:v>
      </x:c>
      <x:c t="n" s="0">
        <x:v>27.377</x:v>
      </x:c>
      <x:c t="n" s="0">
        <x:v>21.67453</x:v>
      </x:c>
      <x:c t="n" s="0">
        <x:v>19.33505</x:v>
      </x:c>
      <x:c t="n" s="0">
        <x:v>10.40712</x:v>
      </x:c>
      <x:c t="n" s="0">
        <x:v>4.821838</x:v>
      </x:c>
      <x:c t="n" s="0">
        <x:v>2.269606</x:v>
      </x:c>
      <x:c t="n" s="0">
        <x:v>-26.8334</x:v>
      </x:c>
      <x:c t="n" s="0">
        <x:v>-29.16826</x:v>
      </x:c>
      <x:c t="n" s="0">
        <x:v>-22.49665</x:v>
      </x:c>
      <x:c t="n" s="0">
        <x:v>-1.980067</x:v>
      </x:c>
      <x:c t="n" s="0">
        <x:v>6.962157</x:v>
      </x:c>
      <x:c t="n" s="0">
        <x:v>-2.974263</x:v>
      </x:c>
      <x:c t="n" s="0">
        <x:v>-3.486427</x:v>
      </x:c>
      <x:c t="n" s="0">
        <x:v>6.573524</x:v>
      </x:c>
      <x:c t="n" s="0">
        <x:v>17.88548</x:v>
      </x:c>
      <x:c t="n" s="0">
        <x:v>19.12652</x:v>
      </x:c>
      <x:c t="n" s="0">
        <x:v>25.48965</x:v>
      </x:c>
      <x:c t="n" s="0">
        <x:v>25.9408</x:v>
      </x:c>
      <x:c t="n" s="0">
        <x:v>34.43915</x:v>
      </x:c>
      <x:c t="n" s="0">
        <x:v>28.4519</x:v>
      </x:c>
      <x:c t="n" s="0">
        <x:v>30.27419</x:v>
      </x:c>
      <x:c t="n" s="0">
        <x:v>32.01744</x:v>
      </x:c>
      <x:c t="n" s="0">
        <x:v>44.66114</x:v>
      </x:c>
      <x:c t="n" s="0">
        <x:v>38.60942</x:v>
      </x:c>
      <x:c t="n" s="0">
        <x:v>34.008</x:v>
      </x:c>
      <x:c t="n" s="0">
        <x:v>34.57964</x:v>
      </x:c>
      <x:c t="n" s="0">
        <x:v>41.40398</x:v>
      </x:c>
      <x:c t="n" s="0">
        <x:v>44.11318</x:v>
      </x:c>
      <x:c t="n" s="0">
        <x:v>41.30052</x:v>
      </x:c>
      <x:c t="n" s="0">
        <x:v>43.49103</x:v>
      </x:c>
      <x:c t="n" s="0">
        <x:v>41.45663</x:v>
      </x:c>
      <x:c t="n" s="0">
        <x:v>40.1133</x:v>
      </x:c>
      <x:c t="n" s="0">
        <x:v>36.88971</x:v>
      </x:c>
      <x:c t="n" s="0">
        <x:v>36.25321</x:v>
      </x:c>
      <x:c t="n" s="0">
        <x:v>37.54439</x:v>
      </x:c>
      <x:c t="n" s="0">
        <x:v>29.56064</x:v>
      </x:c>
      <x:c t="n" s="0">
        <x:v>25.85967</x:v>
      </x:c>
      <x:c t="n" s="0">
        <x:v>19.09752</x:v>
      </x:c>
      <x:c t="n" s="0">
        <x:v>17.19128</x:v>
      </x:c>
      <x:c t="n" s="0">
        <x:v>9.00401</x:v>
      </x:c>
      <x:c t="n" s="0">
        <x:v>5.300402</x:v>
      </x:c>
      <x:c t="n" s="0">
        <x:v>2.334031</x:v>
      </x:c>
      <x:c t="str">
        <x:v>No</x:v>
      </x:c>
      <x:c t="str">
        <x:v>No</x:v>
      </x:c>
      <x:c t="str">
        <x:v/>
      </x:c>
    </x:row>
    <x:row r="4802">
      <x:c t="n" s="11">
        <x:v>4801</x:v>
      </x:c>
      <x:c t="str" s="11">
        <x:v/>
      </x:c>
      <x:c t="n" s="8">
        <x:v>43945.0965509259</x:v>
      </x:c>
      <x:c t="n" s="7">
        <x:v>43945.0965509259</x:v>
      </x:c>
      <x:c t="n" s="0">
        <x:v>53.38161</x:v>
      </x:c>
      <x:c t="n" s="0">
        <x:v>61.19039</x:v>
      </x:c>
      <x:c t="n" s="0">
        <x:v>72.27626</x:v>
      </x:c>
      <x:c t="n" s="0">
        <x:v>76.72978</x:v>
      </x:c>
      <x:c t="n" s="0">
        <x:v>-27.05474</x:v>
      </x:c>
      <x:c t="n" s="0">
        <x:v>-29.16826</x:v>
      </x:c>
      <x:c t="n" s="0">
        <x:v>-7.829838</x:v>
      </x:c>
      <x:c t="n" s="0">
        <x:v>-5.082238</x:v>
      </x:c>
      <x:c t="n" s="0">
        <x:v>5.709386</x:v>
      </x:c>
      <x:c t="n" s="0">
        <x:v>-1.652607</x:v>
      </x:c>
      <x:c t="n" s="0">
        <x:v>5.959353</x:v>
      </x:c>
      <x:c t="n" s="0">
        <x:v>11.55496</x:v>
      </x:c>
      <x:c t="n" s="0">
        <x:v>20.91639</x:v>
      </x:c>
      <x:c t="n" s="0">
        <x:v>25.07475</x:v>
      </x:c>
      <x:c t="n" s="0">
        <x:v>25.95334</x:v>
      </x:c>
      <x:c t="n" s="0">
        <x:v>33.86836</x:v>
      </x:c>
      <x:c t="n" s="0">
        <x:v>32.26139</x:v>
      </x:c>
      <x:c t="n" s="0">
        <x:v>36.15926</x:v>
      </x:c>
      <x:c t="n" s="0">
        <x:v>34.00924</x:v>
      </x:c>
      <x:c t="n" s="0">
        <x:v>34.80109</x:v>
      </x:c>
      <x:c t="n" s="0">
        <x:v>43.42028</x:v>
      </x:c>
      <x:c t="n" s="0">
        <x:v>41.83355</x:v>
      </x:c>
      <x:c t="n" s="0">
        <x:v>39.05093</x:v>
      </x:c>
      <x:c t="n" s="0">
        <x:v>41.38237</x:v>
      </x:c>
      <x:c t="n" s="0">
        <x:v>45.5222</x:v>
      </x:c>
      <x:c t="n" s="0">
        <x:v>45.69844</x:v>
      </x:c>
      <x:c t="n" s="0">
        <x:v>46.56735</x:v>
      </x:c>
      <x:c t="n" s="0">
        <x:v>44.79596</x:v>
      </x:c>
      <x:c t="n" s="0">
        <x:v>42.52069</x:v>
      </x:c>
      <x:c t="n" s="0">
        <x:v>40.99201</x:v>
      </x:c>
      <x:c t="n" s="0">
        <x:v>39.14759</x:v>
      </x:c>
      <x:c t="n" s="0">
        <x:v>38.42103</x:v>
      </x:c>
      <x:c t="n" s="0">
        <x:v>39.46249</x:v>
      </x:c>
      <x:c t="n" s="0">
        <x:v>31.74295</x:v>
      </x:c>
      <x:c t="n" s="0">
        <x:v>27.09175</x:v>
      </x:c>
      <x:c t="n" s="0">
        <x:v>21.62197</x:v>
      </x:c>
      <x:c t="n" s="0">
        <x:v>19.41761</x:v>
      </x:c>
      <x:c t="n" s="0">
        <x:v>10.23311</x:v>
      </x:c>
      <x:c t="n" s="0">
        <x:v>4.936475</x:v>
      </x:c>
      <x:c t="n" s="0">
        <x:v>2.308709</x:v>
      </x:c>
      <x:c t="n" s="0">
        <x:v>-26.60076</x:v>
      </x:c>
      <x:c t="n" s="0">
        <x:v>-26.75715</x:v>
      </x:c>
      <x:c t="n" s="0">
        <x:v>-22.49665</x:v>
      </x:c>
      <x:c t="n" s="0">
        <x:v>-1.980067</x:v>
      </x:c>
      <x:c t="n" s="0">
        <x:v>4.720997</x:v>
      </x:c>
      <x:c t="n" s="0">
        <x:v>-2.974263</x:v>
      </x:c>
      <x:c t="n" s="0">
        <x:v>-3.486427</x:v>
      </x:c>
      <x:c t="n" s="0">
        <x:v>9.386987</x:v>
      </x:c>
      <x:c t="n" s="0">
        <x:v>17.88548</x:v>
      </x:c>
      <x:c t="n" s="0">
        <x:v>24.81277</x:v>
      </x:c>
      <x:c t="n" s="0">
        <x:v>19.71324</x:v>
      </x:c>
      <x:c t="n" s="0">
        <x:v>30.17341</x:v>
      </x:c>
      <x:c t="n" s="0">
        <x:v>31.53287</x:v>
      </x:c>
      <x:c t="n" s="0">
        <x:v>29.54683</x:v>
      </x:c>
      <x:c t="n" s="0">
        <x:v>27.68095</x:v>
      </x:c>
      <x:c t="n" s="0">
        <x:v>36.66282</x:v>
      </x:c>
      <x:c t="n" s="0">
        <x:v>42.98749</x:v>
      </x:c>
      <x:c t="n" s="0">
        <x:v>43.35301</x:v>
      </x:c>
      <x:c t="n" s="0">
        <x:v>38.46717</x:v>
      </x:c>
      <x:c t="n" s="0">
        <x:v>39.55105</x:v>
      </x:c>
      <x:c t="n" s="0">
        <x:v>42.46931</x:v>
      </x:c>
      <x:c t="n" s="0">
        <x:v>44.82676</x:v>
      </x:c>
      <x:c t="n" s="0">
        <x:v>42.47532</x:v>
      </x:c>
      <x:c t="n" s="0">
        <x:v>45.03301</x:v>
      </x:c>
      <x:c t="n" s="0">
        <x:v>40.2811</x:v>
      </x:c>
      <x:c t="n" s="0">
        <x:v>40.66444</x:v>
      </x:c>
      <x:c t="n" s="0">
        <x:v>36.1369</x:v>
      </x:c>
      <x:c t="n" s="0">
        <x:v>35.86028</x:v>
      </x:c>
      <x:c t="n" s="0">
        <x:v>37.63897</x:v>
      </x:c>
      <x:c t="n" s="0">
        <x:v>30.00961</x:v>
      </x:c>
      <x:c t="n" s="0">
        <x:v>24.27493</x:v>
      </x:c>
      <x:c t="n" s="0">
        <x:v>21.25412</x:v>
      </x:c>
      <x:c t="n" s="0">
        <x:v>19.92708</x:v>
      </x:c>
      <x:c t="n" s="0">
        <x:v>9.107478</x:v>
      </x:c>
      <x:c t="n" s="0">
        <x:v>4.371613</x:v>
      </x:c>
      <x:c t="n" s="0">
        <x:v>2.261625</x:v>
      </x:c>
      <x:c t="str">
        <x:v>No</x:v>
      </x:c>
      <x:c t="str">
        <x:v>No</x:v>
      </x:c>
      <x:c t="str">
        <x:v/>
      </x:c>
    </x:row>
    <x:row r="4803">
      <x:c t="n" s="11">
        <x:v>4802</x:v>
      </x:c>
      <x:c t="str" s="11">
        <x:v/>
      </x:c>
      <x:c t="n" s="8">
        <x:v>43945.0965509259</x:v>
      </x:c>
      <x:c t="n" s="7">
        <x:v>43945.0965509259</x:v>
      </x:c>
      <x:c t="n" s="0">
        <x:v>53.16167</x:v>
      </x:c>
      <x:c t="n" s="0">
        <x:v>61.19039</x:v>
      </x:c>
      <x:c t="n" s="0">
        <x:v>68.33601</x:v>
      </x:c>
      <x:c t="n" s="0">
        <x:v>75.09476</x:v>
      </x:c>
      <x:c t="n" s="0">
        <x:v>-26.95036</x:v>
      </x:c>
      <x:c t="n" s="0">
        <x:v>-29.16826</x:v>
      </x:c>
      <x:c t="n" s="0">
        <x:v>-8.489881</x:v>
      </x:c>
      <x:c t="n" s="0">
        <x:v>-4.466897</x:v>
      </x:c>
      <x:c t="n" s="0">
        <x:v>5.211886</x:v>
      </x:c>
      <x:c t="n" s="0">
        <x:v>-1.822217</x:v>
      </x:c>
      <x:c t="n" s="0">
        <x:v>5.357581</x:v>
      </x:c>
      <x:c t="n" s="0">
        <x:v>11.48881</x:v>
      </x:c>
      <x:c t="n" s="0">
        <x:v>20.58562</x:v>
      </x:c>
      <x:c t="n" s="0">
        <x:v>25.45609</x:v>
      </x:c>
      <x:c t="n" s="0">
        <x:v>25.37309</x:v>
      </x:c>
      <x:c t="n" s="0">
        <x:v>33.66924</x:v>
      </x:c>
      <x:c t="n" s="0">
        <x:v>32.08708</x:v>
      </x:c>
      <x:c t="n" s="0">
        <x:v>35.65378</x:v>
      </x:c>
      <x:c t="n" s="0">
        <x:v>33.50099</x:v>
      </x:c>
      <x:c t="n" s="0">
        <x:v>35.69773</x:v>
      </x:c>
      <x:c t="n" s="0">
        <x:v>43.15126</x:v>
      </x:c>
      <x:c t="n" s="0">
        <x:v>41.57709</x:v>
      </x:c>
      <x:c t="n" s="0">
        <x:v>39.20645</x:v>
      </x:c>
      <x:c t="n" s="0">
        <x:v>40.97786</x:v>
      </x:c>
      <x:c t="n" s="0">
        <x:v>45.8597</x:v>
      </x:c>
      <x:c t="n" s="0">
        <x:v>45.28027</x:v>
      </x:c>
      <x:c t="n" s="0">
        <x:v>46.5504</x:v>
      </x:c>
      <x:c t="n" s="0">
        <x:v>44.72041</x:v>
      </x:c>
      <x:c t="n" s="0">
        <x:v>42.25689</x:v>
      </x:c>
      <x:c t="n" s="0">
        <x:v>41.09837</x:v>
      </x:c>
      <x:c t="n" s="0">
        <x:v>38.79189</x:v>
      </x:c>
      <x:c t="n" s="0">
        <x:v>38.2179</x:v>
      </x:c>
      <x:c t="n" s="0">
        <x:v>39.27676</x:v>
      </x:c>
      <x:c t="n" s="0">
        <x:v>31.43563</x:v>
      </x:c>
      <x:c t="n" s="0">
        <x:v>26.77704</x:v>
      </x:c>
      <x:c t="n" s="0">
        <x:v>21.42606</x:v>
      </x:c>
      <x:c t="n" s="0">
        <x:v>19.35145</x:v>
      </x:c>
      <x:c t="n" s="0">
        <x:v>10.1199</x:v>
      </x:c>
      <x:c t="n" s="0">
        <x:v>4.936688</x:v>
      </x:c>
      <x:c t="n" s="0">
        <x:v>2.213022</x:v>
      </x:c>
      <x:c t="n" s="0">
        <x:v>-26.37996</x:v>
      </x:c>
      <x:c t="n" s="0">
        <x:v>-25.21586</x:v>
      </x:c>
      <x:c t="n" s="0">
        <x:v>-22.49665</x:v>
      </x:c>
      <x:c t="n" s="0">
        <x:v>-1.980067</x:v>
      </x:c>
      <x:c t="n" s="0">
        <x:v>-0.1653841</x:v>
      </x:c>
      <x:c t="n" s="0">
        <x:v>-2.974263</x:v>
      </x:c>
      <x:c t="n" s="0">
        <x:v>-3.486427</x:v>
      </x:c>
      <x:c t="n" s="0">
        <x:v>11.08025</x:v>
      </x:c>
      <x:c t="n" s="0">
        <x:v>17.88548</x:v>
      </x:c>
      <x:c t="n" s="0">
        <x:v>27.19321</x:v>
      </x:c>
      <x:c t="n" s="0">
        <x:v>17.51405</x:v>
      </x:c>
      <x:c t="n" s="0">
        <x:v>32.27567</x:v>
      </x:c>
      <x:c t="n" s="0">
        <x:v>30.89753</x:v>
      </x:c>
      <x:c t="n" s="0">
        <x:v>30.09185</x:v>
      </x:c>
      <x:c t="n" s="0">
        <x:v>27.94016</x:v>
      </x:c>
      <x:c t="n" s="0">
        <x:v>39.49047</x:v>
      </x:c>
      <x:c t="n" s="0">
        <x:v>40.32251</x:v>
      </x:c>
      <x:c t="n" s="0">
        <x:v>37.7715</x:v>
      </x:c>
      <x:c t="n" s="0">
        <x:v>39.75832</x:v>
      </x:c>
      <x:c t="n" s="0">
        <x:v>37.48489</x:v>
      </x:c>
      <x:c t="n" s="0">
        <x:v>47.39541</x:v>
      </x:c>
      <x:c t="n" s="0">
        <x:v>40.99965</x:v>
      </x:c>
      <x:c t="n" s="0">
        <x:v>46.75318</x:v>
      </x:c>
      <x:c t="n" s="0">
        <x:v>44.66268</x:v>
      </x:c>
      <x:c t="n" s="0">
        <x:v>40.32307</x:v>
      </x:c>
      <x:c t="n" s="0">
        <x:v>41.36648</x:v>
      </x:c>
      <x:c t="n" s="0">
        <x:v>36.44573</x:v>
      </x:c>
      <x:c t="n" s="0">
        <x:v>37.03711</x:v>
      </x:c>
      <x:c t="n" s="0">
        <x:v>36.9951</x:v>
      </x:c>
      <x:c t="n" s="0">
        <x:v>28.80762</x:v>
      </x:c>
      <x:c t="n" s="0">
        <x:v>25.47268</x:v>
      </x:c>
      <x:c t="n" s="0">
        <x:v>19.78317</x:v>
      </x:c>
      <x:c t="n" s="0">
        <x:v>18.95586</x:v>
      </x:c>
      <x:c t="n" s="0">
        <x:v>8.792602</x:v>
      </x:c>
      <x:c t="n" s="0">
        <x:v>4.968844</x:v>
      </x:c>
      <x:c t="n" s="0">
        <x:v>1.294134</x:v>
      </x:c>
      <x:c t="str">
        <x:v>No</x:v>
      </x:c>
      <x:c t="str">
        <x:v>No</x:v>
      </x:c>
      <x:c t="str">
        <x:v/>
      </x:c>
    </x:row>
    <x:row r="4804">
      <x:c t="n" s="11">
        <x:v>4803</x:v>
      </x:c>
      <x:c t="str" s="11">
        <x:v/>
      </x:c>
      <x:c t="n" s="8">
        <x:v>43945.0965509259</x:v>
      </x:c>
      <x:c t="n" s="7">
        <x:v>43945.0965509259</x:v>
      </x:c>
      <x:c t="n" s="0">
        <x:v>54.55765</x:v>
      </x:c>
      <x:c t="n" s="0">
        <x:v>63.23159</x:v>
      </x:c>
      <x:c t="n" s="0">
        <x:v>62.43956</x:v>
      </x:c>
      <x:c t="n" s="0">
        <x:v>69.74008</x:v>
      </x:c>
      <x:c t="n" s="0">
        <x:v>-26.86316</x:v>
      </x:c>
      <x:c t="n" s="0">
        <x:v>-28.47771</x:v>
      </x:c>
      <x:c t="n" s="0">
        <x:v>-9.145793</x:v>
      </x:c>
      <x:c t="n" s="0">
        <x:v>-4.002636</x:v>
      </x:c>
      <x:c t="n" s="0">
        <x:v>4.736637</x:v>
      </x:c>
      <x:c t="n" s="0">
        <x:v>-2.088286</x:v>
      </x:c>
      <x:c t="n" s="0">
        <x:v>4.842278</x:v>
      </x:c>
      <x:c t="n" s="0">
        <x:v>11.43152</x:v>
      </x:c>
      <x:c t="n" s="0">
        <x:v>20.09779</x:v>
      </x:c>
      <x:c t="n" s="0">
        <x:v>25.75719</x:v>
      </x:c>
      <x:c t="n" s="0">
        <x:v>24.80766</x:v>
      </x:c>
      <x:c t="n" s="0">
        <x:v>33.49163</x:v>
      </x:c>
      <x:c t="n" s="0">
        <x:v>31.95068</x:v>
      </x:c>
      <x:c t="n" s="0">
        <x:v>35.6054</x:v>
      </x:c>
      <x:c t="n" s="0">
        <x:v>33.13036</x:v>
      </x:c>
      <x:c t="n" s="0">
        <x:v>36.83002</x:v>
      </x:c>
      <x:c t="n" s="0">
        <x:v>42.65583</x:v>
      </x:c>
      <x:c t="n" s="0">
        <x:v>41.00273</x:v>
      </x:c>
      <x:c t="n" s="0">
        <x:v>39.26828</x:v>
      </x:c>
      <x:c t="n" s="0">
        <x:v>40.66512</x:v>
      </x:c>
      <x:c t="n" s="0">
        <x:v>45.33126</x:v>
      </x:c>
      <x:c t="n" s="0">
        <x:v>44.75537</x:v>
      </x:c>
      <x:c t="n" s="0">
        <x:v>46.29305</x:v>
      </x:c>
      <x:c t="n" s="0">
        <x:v>44.46277</x:v>
      </x:c>
      <x:c t="n" s="0">
        <x:v>42.49418</x:v>
      </x:c>
      <x:c t="n" s="0">
        <x:v>40.9599</x:v>
      </x:c>
      <x:c t="n" s="0">
        <x:v>38.47144</x:v>
      </x:c>
      <x:c t="n" s="0">
        <x:v>37.87929</x:v>
      </x:c>
      <x:c t="n" s="0">
        <x:v>38.86514</x:v>
      </x:c>
      <x:c t="n" s="0">
        <x:v>31.21802</x:v>
      </x:c>
      <x:c t="n" s="0">
        <x:v>26.86243</x:v>
      </x:c>
      <x:c t="n" s="0">
        <x:v>21.34143</x:v>
      </x:c>
      <x:c t="n" s="0">
        <x:v>19.43947</x:v>
      </x:c>
      <x:c t="n" s="0">
        <x:v>9.945616</x:v>
      </x:c>
      <x:c t="n" s="0">
        <x:v>4.812838</x:v>
      </x:c>
      <x:c t="n" s="0">
        <x:v>2.167464</x:v>
      </x:c>
      <x:c t="n" s="0">
        <x:v>-26.37996</x:v>
      </x:c>
      <x:c t="n" s="0">
        <x:v>-25.21586</x:v>
      </x:c>
      <x:c t="n" s="0">
        <x:v>-22.49665</x:v>
      </x:c>
      <x:c t="n" s="0">
        <x:v>-1.980067</x:v>
      </x:c>
      <x:c t="n" s="0">
        <x:v>-0.1653841</x:v>
      </x:c>
      <x:c t="n" s="0">
        <x:v>-4.577565</x:v>
      </x:c>
      <x:c t="n" s="0">
        <x:v>-0.3183849</x:v>
      </x:c>
      <x:c t="n" s="0">
        <x:v>11.08025</x:v>
      </x:c>
      <x:c t="n" s="0">
        <x:v>13.06013</x:v>
      </x:c>
      <x:c t="n" s="0">
        <x:v>27.19321</x:v>
      </x:c>
      <x:c t="n" s="0">
        <x:v>17.51405</x:v>
      </x:c>
      <x:c t="n" s="0">
        <x:v>32.27567</x:v>
      </x:c>
      <x:c t="n" s="0">
        <x:v>31.1871</x:v>
      </x:c>
      <x:c t="n" s="0">
        <x:v>36.28632</x:v>
      </x:c>
      <x:c t="n" s="0">
        <x:v>31.1429</x:v>
      </x:c>
      <x:c t="n" s="0">
        <x:v>39.3398</x:v>
      </x:c>
      <x:c t="n" s="0">
        <x:v>36.60608</x:v>
      </x:c>
      <x:c t="n" s="0">
        <x:v>32.60944</x:v>
      </x:c>
      <x:c t="n" s="0">
        <x:v>39.64459</x:v>
      </x:c>
      <x:c t="n" s="0">
        <x:v>37.695</x:v>
      </x:c>
      <x:c t="n" s="0">
        <x:v>36.59259</x:v>
      </x:c>
      <x:c t="n" s="0">
        <x:v>40.3774</x:v>
      </x:c>
      <x:c t="n" s="0">
        <x:v>42.30786</x:v>
      </x:c>
      <x:c t="n" s="0">
        <x:v>42.90564</x:v>
      </x:c>
      <x:c t="n" s="0">
        <x:v>44.02238</x:v>
      </x:c>
      <x:c t="n" s="0">
        <x:v>39.82291</x:v>
      </x:c>
      <x:c t="n" s="0">
        <x:v>36.21571</x:v>
      </x:c>
      <x:c t="n" s="0">
        <x:v>35.03394</x:v>
      </x:c>
      <x:c t="n" s="0">
        <x:v>37.28912</x:v>
      </x:c>
      <x:c t="n" s="0">
        <x:v>29.12884</x:v>
      </x:c>
      <x:c t="n" s="0">
        <x:v>26.81716</x:v>
      </x:c>
      <x:c t="n" s="0">
        <x:v>21.7849</x:v>
      </x:c>
      <x:c t="n" s="0">
        <x:v>20.26337</x:v>
      </x:c>
      <x:c t="n" s="0">
        <x:v>9.292487</x:v>
      </x:c>
      <x:c t="n" s="0">
        <x:v>3.916961</x:v>
      </x:c>
      <x:c t="n" s="0">
        <x:v>2.507074</x:v>
      </x:c>
      <x:c t="str">
        <x:v>No</x:v>
      </x:c>
      <x:c t="str">
        <x:v>No</x:v>
      </x:c>
      <x:c t="str">
        <x:v/>
      </x:c>
    </x:row>
    <x:row r="4805">
      <x:c t="n" s="11">
        <x:v>4804</x:v>
      </x:c>
      <x:c t="str" s="11">
        <x:v/>
      </x:c>
      <x:c t="n" s="8">
        <x:v>43945.0965509259</x:v>
      </x:c>
      <x:c t="n" s="7">
        <x:v>43945.0965509259</x:v>
      </x:c>
      <x:c t="n" s="0">
        <x:v>54.25975</x:v>
      </x:c>
      <x:c t="n" s="0">
        <x:v>61.19039</x:v>
      </x:c>
      <x:c t="n" s="0">
        <x:v>68.63162</x:v>
      </x:c>
      <x:c t="n" s="0">
        <x:v>75.40595</x:v>
      </x:c>
      <x:c t="n" s="0">
        <x:v>-26.79014</x:v>
      </x:c>
      <x:c t="n" s="0">
        <x:v>-27.82128</x:v>
      </x:c>
      <x:c t="n" s="0">
        <x:v>-9.796924</x:v>
      </x:c>
      <x:c t="n" s="0">
        <x:v>-3.642</x:v>
      </x:c>
      <x:c t="n" s="0">
        <x:v>4.285036</x:v>
      </x:c>
      <x:c t="n" s="0">
        <x:v>-2.398485</x:v>
      </x:c>
      <x:c t="n" s="0">
        <x:v>4.39338</x:v>
      </x:c>
      <x:c t="n" s="0">
        <x:v>11.37493</x:v>
      </x:c>
      <x:c t="n" s="0">
        <x:v>19.51536</x:v>
      </x:c>
      <x:c t="n" s="0">
        <x:v>25.93143</x:v>
      </x:c>
      <x:c t="n" s="0">
        <x:v>24.66953</x:v>
      </x:c>
      <x:c t="n" s="0">
        <x:v>33.07702</x:v>
      </x:c>
      <x:c t="n" s="0">
        <x:v>31.88223</x:v>
      </x:c>
      <x:c t="n" s="0">
        <x:v>35.78955</x:v>
      </x:c>
      <x:c t="n" s="0">
        <x:v>33.10517</x:v>
      </x:c>
      <x:c t="n" s="0">
        <x:v>36.2191</x:v>
      </x:c>
      <x:c t="n" s="0">
        <x:v>42.29455</x:v>
      </x:c>
      <x:c t="n" s="0">
        <x:v>40.45826</x:v>
      </x:c>
      <x:c t="n" s="0">
        <x:v>38.70657</x:v>
      </x:c>
      <x:c t="n" s="0">
        <x:v>40.4953</x:v>
      </x:c>
      <x:c t="n" s="0">
        <x:v>45.42269</x:v>
      </x:c>
      <x:c t="n" s="0">
        <x:v>44.71538</x:v>
      </x:c>
      <x:c t="n" s="0">
        <x:v>46.23169</x:v>
      </x:c>
      <x:c t="n" s="0">
        <x:v>44.23222</x:v>
      </x:c>
      <x:c t="n" s="0">
        <x:v>42.52232</x:v>
      </x:c>
      <x:c t="n" s="0">
        <x:v>40.65347</x:v>
      </x:c>
      <x:c t="n" s="0">
        <x:v>38.30722</x:v>
      </x:c>
      <x:c t="n" s="0">
        <x:v>37.61289</x:v>
      </x:c>
      <x:c t="n" s="0">
        <x:v>38.71561</x:v>
      </x:c>
      <x:c t="n" s="0">
        <x:v>30.88925</x:v>
      </x:c>
      <x:c t="n" s="0">
        <x:v>26.93686</x:v>
      </x:c>
      <x:c t="n" s="0">
        <x:v>21.88575</x:v>
      </x:c>
      <x:c t="n" s="0">
        <x:v>19.81115</x:v>
      </x:c>
      <x:c t="n" s="0">
        <x:v>10.05689</x:v>
      </x:c>
      <x:c t="n" s="0">
        <x:v>4.906604</x:v>
      </x:c>
      <x:c t="n" s="0">
        <x:v>2.327626</x:v>
      </x:c>
      <x:c t="n" s="0">
        <x:v>-26.37996</x:v>
      </x:c>
      <x:c t="n" s="0">
        <x:v>-25.21586</x:v>
      </x:c>
      <x:c t="n" s="0">
        <x:v>-22.49665</x:v>
      </x:c>
      <x:c t="n" s="0">
        <x:v>-1.980067</x:v>
      </x:c>
      <x:c t="n" s="0">
        <x:v>-0.1653841</x:v>
      </x:c>
      <x:c t="n" s="0">
        <x:v>-4.863838</x:v>
      </x:c>
      <x:c t="n" s="0">
        <x:v>-0.008437439</x:v>
      </x:c>
      <x:c t="n" s="0">
        <x:v>10.93287</x:v>
      </x:c>
      <x:c t="n" s="0">
        <x:v>11.56604</x:v>
      </x:c>
      <x:c t="n" s="0">
        <x:v>26.08934</x:v>
      </x:c>
      <x:c t="n" s="0">
        <x:v>27.51563</x:v>
      </x:c>
      <x:c t="n" s="0">
        <x:v>26.67371</x:v>
      </x:c>
      <x:c t="n" s="0">
        <x:v>31.45857</x:v>
      </x:c>
      <x:c t="n" s="0">
        <x:v>36.46682</x:v>
      </x:c>
      <x:c t="n" s="0">
        <x:v>32.95479</x:v>
      </x:c>
      <x:c t="n" s="0">
        <x:v>30.93293</x:v>
      </x:c>
      <x:c t="n" s="0">
        <x:v>40.17987</x:v>
      </x:c>
      <x:c t="n" s="0">
        <x:v>37.60284</x:v>
      </x:c>
      <x:c t="n" s="0">
        <x:v>30.22347</x:v>
      </x:c>
      <x:c t="n" s="0">
        <x:v>40.04173</x:v>
      </x:c>
      <x:c t="n" s="0">
        <x:v>45.88593</x:v>
      </x:c>
      <x:c t="n" s="0">
        <x:v>45.72365</x:v>
      </x:c>
      <x:c t="n" s="0">
        <x:v>47.83886</x:v>
      </x:c>
      <x:c t="n" s="0">
        <x:v>43.40488</x:v>
      </x:c>
      <x:c t="n" s="0">
        <x:v>42.73981</x:v>
      </x:c>
      <x:c t="n" s="0">
        <x:v>39.96477</x:v>
      </x:c>
      <x:c t="n" s="0">
        <x:v>37.00496</x:v>
      </x:c>
      <x:c t="n" s="0">
        <x:v>35.8723</x:v>
      </x:c>
      <x:c t="n" s="0">
        <x:v>36.7902</x:v>
      </x:c>
      <x:c t="n" s="0">
        <x:v>28.35346</x:v>
      </x:c>
      <x:c t="n" s="0">
        <x:v>27.4374</x:v>
      </x:c>
      <x:c t="n" s="0">
        <x:v>23.77499</x:v>
      </x:c>
      <x:c t="n" s="0">
        <x:v>21.71623</x:v>
      </x:c>
      <x:c t="n" s="0">
        <x:v>10.59895</x:v>
      </x:c>
      <x:c t="n" s="0">
        <x:v>5.637114</x:v>
      </x:c>
      <x:c t="n" s="0">
        <x:v>2.773988</x:v>
      </x:c>
      <x:c t="str">
        <x:v>No</x:v>
      </x:c>
      <x:c t="str">
        <x:v>No</x:v>
      </x:c>
      <x:c t="str">
        <x:v/>
      </x:c>
    </x:row>
    <x:row r="4806">
      <x:c t="n" s="11">
        <x:v>4805</x:v>
      </x:c>
      <x:c t="str" s="11">
        <x:v/>
      </x:c>
      <x:c t="n" s="8">
        <x:v>43945.0965509259</x:v>
      </x:c>
      <x:c t="n" s="7">
        <x:v>43945.0965509259</x:v>
      </x:c>
      <x:c t="n" s="0">
        <x:v>53.6034</x:v>
      </x:c>
      <x:c t="n" s="0">
        <x:v>61.19039</x:v>
      </x:c>
      <x:c t="n" s="0">
        <x:v>69.31838</x:v>
      </x:c>
      <x:c t="n" s="0">
        <x:v>74.21774</x:v>
      </x:c>
      <x:c t="n" s="0">
        <x:v>-26.72851</x:v>
      </x:c>
      <x:c t="n" s="0">
        <x:v>-26.65267</x:v>
      </x:c>
      <x:c t="n" s="0">
        <x:v>-10.30418</x:v>
      </x:c>
      <x:c t="n" s="0">
        <x:v>-3.25222</x:v>
      </x:c>
      <x:c t="n" s="0">
        <x:v>3.858295</x:v>
      </x:c>
      <x:c t="n" s="0">
        <x:v>-2.682159</x:v>
      </x:c>
      <x:c t="n" s="0">
        <x:v>3.969463</x:v>
      </x:c>
      <x:c t="n" s="0">
        <x:v>11.2796</x:v>
      </x:c>
      <x:c t="n" s="0">
        <x:v>19.31372</x:v>
      </x:c>
      <x:c t="n" s="0">
        <x:v>25.6274</x:v>
      </x:c>
      <x:c t="n" s="0">
        <x:v>26.59197</x:v>
      </x:c>
      <x:c t="n" s="0">
        <x:v>32.41249</x:v>
      </x:c>
      <x:c t="n" s="0">
        <x:v>31.8408</x:v>
      </x:c>
      <x:c t="n" s="0">
        <x:v>35.60767</x:v>
      </x:c>
      <x:c t="n" s="0">
        <x:v>32.80037</x:v>
      </x:c>
      <x:c t="n" s="0">
        <x:v>36.45754</x:v>
      </x:c>
      <x:c t="n" s="0">
        <x:v>42.24677</x:v>
      </x:c>
      <x:c t="n" s="0">
        <x:v>40.37533</x:v>
      </x:c>
      <x:c t="n" s="0">
        <x:v>38.6443</x:v>
      </x:c>
      <x:c t="n" s="0">
        <x:v>40.40105</x:v>
      </x:c>
      <x:c t="n" s="0">
        <x:v>44.96007</x:v>
      </x:c>
      <x:c t="n" s="0">
        <x:v>44.98067</x:v>
      </x:c>
      <x:c t="n" s="0">
        <x:v>46.36589</x:v>
      </x:c>
      <x:c t="n" s="0">
        <x:v>44.22551</x:v>
      </x:c>
      <x:c t="n" s="0">
        <x:v>42.09385</x:v>
      </x:c>
      <x:c t="n" s="0">
        <x:v>40.66904</x:v>
      </x:c>
      <x:c t="n" s="0">
        <x:v>38.0503</x:v>
      </x:c>
      <x:c t="n" s="0">
        <x:v>37.34488</x:v>
      </x:c>
      <x:c t="n" s="0">
        <x:v>38.67393</x:v>
      </x:c>
      <x:c t="n" s="0">
        <x:v>30.7736</x:v>
      </x:c>
      <x:c t="n" s="0">
        <x:v>27.01911</x:v>
      </x:c>
      <x:c t="n" s="0">
        <x:v>21.83438</x:v>
      </x:c>
      <x:c t="n" s="0">
        <x:v>19.90669</x:v>
      </x:c>
      <x:c t="n" s="0">
        <x:v>10.22281</x:v>
      </x:c>
      <x:c t="n" s="0">
        <x:v>4.99561</x:v>
      </x:c>
      <x:c t="n" s="0">
        <x:v>2.292916</x:v>
      </x:c>
      <x:c t="n" s="0">
        <x:v>-26.37996</x:v>
      </x:c>
      <x:c t="n" s="0">
        <x:v>-21.52121</x:v>
      </x:c>
      <x:c t="n" s="0">
        <x:v>-13.62262</x:v>
      </x:c>
      <x:c t="n" s="0">
        <x:v>-1.088515</x:v>
      </x:c>
      <x:c t="n" s="0">
        <x:v>-0.1653841</x:v>
      </x:c>
      <x:c t="n" s="0">
        <x:v>-4.863838</x:v>
      </x:c>
      <x:c t="n" s="0">
        <x:v>-0.008437439</x:v>
      </x:c>
      <x:c t="n" s="0">
        <x:v>10.67555</x:v>
      </x:c>
      <x:c t="n" s="0">
        <x:v>20.15344</x:v>
      </x:c>
      <x:c t="n" s="0">
        <x:v>23.22988</x:v>
      </x:c>
      <x:c t="n" s="0">
        <x:v>31.49514</x:v>
      </x:c>
      <x:c t="n" s="0">
        <x:v>17.55594</x:v>
      </x:c>
      <x:c t="n" s="0">
        <x:v>31.81784</x:v>
      </x:c>
      <x:c t="n" s="0">
        <x:v>33.91825</x:v>
      </x:c>
      <x:c t="n" s="0">
        <x:v>29.16079</x:v>
      </x:c>
      <x:c t="n" s="0">
        <x:v>38.13416</x:v>
      </x:c>
      <x:c t="n" s="0">
        <x:v>42.24716</x:v>
      </x:c>
      <x:c t="n" s="0">
        <x:v>38.07377</x:v>
      </x:c>
      <x:c t="n" s="0">
        <x:v>39.85146</x:v>
      </x:c>
      <x:c t="n" s="0">
        <x:v>39.58649</x:v>
      </x:c>
      <x:c t="n" s="0">
        <x:v>42.0112</x:v>
      </x:c>
      <x:c t="n" s="0">
        <x:v>46.9437</x:v>
      </x:c>
      <x:c t="n" s="0">
        <x:v>45.95279</x:v>
      </x:c>
      <x:c t="n" s="0">
        <x:v>42.51699</x:v>
      </x:c>
      <x:c t="n" s="0">
        <x:v>40.90785</x:v>
      </x:c>
      <x:c t="n" s="0">
        <x:v>40.24942</x:v>
      </x:c>
      <x:c t="n" s="0">
        <x:v>36.82313</x:v>
      </x:c>
      <x:c t="n" s="0">
        <x:v>34.88481</x:v>
      </x:c>
      <x:c t="n" s="0">
        <x:v>38.49657</x:v>
      </x:c>
      <x:c t="n" s="0">
        <x:v>30.08279</x:v>
      </x:c>
      <x:c t="n" s="0">
        <x:v>27.17917</x:v>
      </x:c>
      <x:c t="n" s="0">
        <x:v>20.91606</x:v>
      </x:c>
      <x:c t="n" s="0">
        <x:v>19.92586</x:v>
      </x:c>
      <x:c t="n" s="0">
        <x:v>10.76906</x:v>
      </x:c>
      <x:c t="n" s="0">
        <x:v>4.997778</x:v>
      </x:c>
      <x:c t="n" s="0">
        <x:v>2.163665</x:v>
      </x:c>
      <x:c t="str">
        <x:v>No</x:v>
      </x:c>
      <x:c t="str">
        <x:v>No</x:v>
      </x:c>
      <x:c t="str">
        <x:v/>
      </x:c>
    </x:row>
    <x:row r="4807">
      <x:c t="n" s="11">
        <x:v>4806</x:v>
      </x:c>
      <x:c t="str" s="11">
        <x:v/>
      </x:c>
      <x:c t="n" s="8">
        <x:v>43945.0965509259</x:v>
      </x:c>
      <x:c t="n" s="7">
        <x:v>43945.0965509259</x:v>
      </x:c>
      <x:c t="n" s="0">
        <x:v>52.87979</x:v>
      </x:c>
      <x:c t="n" s="0">
        <x:v>58.9719</x:v>
      </x:c>
      <x:c t="n" s="0">
        <x:v>68.02904</x:v>
      </x:c>
      <x:c t="n" s="0">
        <x:v>73.41985</x:v>
      </x:c>
      <x:c t="n" s="0">
        <x:v>-26.67677</x:v>
      </x:c>
      <x:c t="n" s="0">
        <x:v>-24.60535</x:v>
      </x:c>
      <x:c t="n" s="0">
        <x:v>-10.38666</x:v>
      </x:c>
      <x:c t="n" s="0">
        <x:v>-2.687543</x:v>
      </x:c>
      <x:c t="n" s="0">
        <x:v>3.457396</x:v>
      </x:c>
      <x:c t="n" s="0">
        <x:v>-2.940017</x:v>
      </x:c>
      <x:c t="n" s="0">
        <x:v>3.571479</x:v>
      </x:c>
      <x:c t="n" s="0">
        <x:v>11.19649</x:v>
      </x:c>
      <x:c t="n" s="0">
        <x:v>20.04626</x:v>
      </x:c>
      <x:c t="n" s="0">
        <x:v>25.34977</x:v>
      </x:c>
      <x:c t="n" s="0">
        <x:v>27.74961</x:v>
      </x:c>
      <x:c t="n" s="0">
        <x:v>31.75139</x:v>
      </x:c>
      <x:c t="n" s="0">
        <x:v>31.92018</x:v>
      </x:c>
      <x:c t="n" s="0">
        <x:v>35.39339</x:v>
      </x:c>
      <x:c t="n" s="0">
        <x:v>32.5982</x:v>
      </x:c>
      <x:c t="n" s="0">
        <x:v>36.45478</x:v>
      </x:c>
      <x:c t="n" s="0">
        <x:v>42.38983</x:v>
      </x:c>
      <x:c t="n" s="0">
        <x:v>40.43839</x:v>
      </x:c>
      <x:c t="n" s="0">
        <x:v>38.92128</x:v>
      </x:c>
      <x:c t="n" s="0">
        <x:v>40.06668</x:v>
      </x:c>
      <x:c t="n" s="0">
        <x:v>45.06136</x:v>
      </x:c>
      <x:c t="n" s="0">
        <x:v>45.65552</x:v>
      </x:c>
      <x:c t="n" s="0">
        <x:v>46.67171</x:v>
      </x:c>
      <x:c t="n" s="0">
        <x:v>44.19691</x:v>
      </x:c>
      <x:c t="n" s="0">
        <x:v>42.59991</x:v>
      </x:c>
      <x:c t="n" s="0">
        <x:v>40.54808</x:v>
      </x:c>
      <x:c t="n" s="0">
        <x:v>37.92104</x:v>
      </x:c>
      <x:c t="n" s="0">
        <x:v>37.27653</x:v>
      </x:c>
      <x:c t="n" s="0">
        <x:v>38.9481</x:v>
      </x:c>
      <x:c t="n" s="0">
        <x:v>30.78428</x:v>
      </x:c>
      <x:c t="n" s="0">
        <x:v>27.00373</x:v>
      </x:c>
      <x:c t="n" s="0">
        <x:v>21.91695</x:v>
      </x:c>
      <x:c t="n" s="0">
        <x:v>20.1095</x:v>
      </x:c>
      <x:c t="n" s="0">
        <x:v>10.12676</x:v>
      </x:c>
      <x:c t="n" s="0">
        <x:v>4.878969</x:v>
      </x:c>
      <x:c t="n" s="0">
        <x:v>2.226853</x:v>
      </x:c>
      <x:c t="n" s="0">
        <x:v>-26.37996</x:v>
      </x:c>
      <x:c t="n" s="0">
        <x:v>-19.55421</x:v>
      </x:c>
      <x:c t="n" s="0">
        <x:v>-10.90327</x:v>
      </x:c>
      <x:c t="n" s="0">
        <x:v>-0.3491814</x:v>
      </x:c>
      <x:c t="n" s="0">
        <x:v>-0.1653841</x:v>
      </x:c>
      <x:c t="n" s="0">
        <x:v>-4.863838</x:v>
      </x:c>
      <x:c t="n" s="0">
        <x:v>-0.008437439</x:v>
      </x:c>
      <x:c t="n" s="0">
        <x:v>10.67555</x:v>
      </x:c>
      <x:c t="n" s="0">
        <x:v>22.85221</x:v>
      </x:c>
      <x:c t="n" s="0">
        <x:v>23.22988</x:v>
      </x:c>
      <x:c t="n" s="0">
        <x:v>31.49514</x:v>
      </x:c>
      <x:c t="n" s="0">
        <x:v>17.55594</x:v>
      </x:c>
      <x:c t="n" s="0">
        <x:v>32.35756</x:v>
      </x:c>
      <x:c t="n" s="0">
        <x:v>33.78077</x:v>
      </x:c>
      <x:c t="n" s="0">
        <x:v>32.037</x:v>
      </x:c>
      <x:c t="n" s="0">
        <x:v>35.74791</x:v>
      </x:c>
      <x:c t="n" s="0">
        <x:v>42.82305</x:v>
      </x:c>
      <x:c t="n" s="0">
        <x:v>40.63152</x:v>
      </x:c>
      <x:c t="n" s="0">
        <x:v>41.53944</x:v>
      </x:c>
      <x:c t="n" s="0">
        <x:v>36.74782</x:v>
      </x:c>
      <x:c t="n" s="0">
        <x:v>46.87117</x:v>
      </x:c>
      <x:c t="n" s="0">
        <x:v>47.04025</x:v>
      </x:c>
      <x:c t="n" s="0">
        <x:v>48.55337</x:v>
      </x:c>
      <x:c t="n" s="0">
        <x:v>44.11314</x:v>
      </x:c>
      <x:c t="n" s="0">
        <x:v>43.6861</x:v>
      </x:c>
      <x:c t="n" s="0">
        <x:v>39.92776</x:v>
      </x:c>
      <x:c t="n" s="0">
        <x:v>36.88044</x:v>
      </x:c>
      <x:c t="n" s="0">
        <x:v>36.72822</x:v>
      </x:c>
      <x:c t="n" s="0">
        <x:v>40.10416</x:v>
      </x:c>
      <x:c t="n" s="0">
        <x:v>30.85611</x:v>
      </x:c>
      <x:c t="n" s="0">
        <x:v>28.36319</x:v>
      </x:c>
      <x:c t="n" s="0">
        <x:v>23.83799</x:v>
      </x:c>
      <x:c t="n" s="0">
        <x:v>22.27952</x:v>
      </x:c>
      <x:c t="n" s="0">
        <x:v>9.979199</x:v>
      </x:c>
      <x:c t="n" s="0">
        <x:v>5.238183</x:v>
      </x:c>
      <x:c t="n" s="0">
        <x:v>2.066421</x:v>
      </x:c>
      <x:c t="str">
        <x:v>No</x:v>
      </x:c>
      <x:c t="str">
        <x:v>No</x:v>
      </x:c>
      <x:c t="str">
        <x:v/>
      </x:c>
    </x:row>
    <x:row r="4808">
      <x:c t="n" s="11">
        <x:v>4807</x:v>
      </x:c>
      <x:c t="str" s="11">
        <x:v/>
      </x:c>
      <x:c t="n" s="8">
        <x:v>43945.0965509259</x:v>
      </x:c>
      <x:c t="n" s="7">
        <x:v>43945.0965509259</x:v>
      </x:c>
      <x:c t="n" s="0">
        <x:v>53.81427</x:v>
      </x:c>
      <x:c t="n" s="0">
        <x:v>63.23159</x:v>
      </x:c>
      <x:c t="n" s="0">
        <x:v>67.93366</x:v>
      </x:c>
      <x:c t="n" s="0">
        <x:v>73.87012</x:v>
      </x:c>
      <x:c t="n" s="0">
        <x:v>-26.63298</x:v>
      </x:c>
      <x:c t="n" s="0">
        <x:v>-23.39634</x:v>
      </x:c>
      <x:c t="n" s="0">
        <x:v>-10.45836</x:v>
      </x:c>
      <x:c t="n" s="0">
        <x:v>-2.257358</x:v>
      </x:c>
      <x:c t="n" s="0">
        <x:v>3.006216</x:v>
      </x:c>
      <x:c t="n" s="0">
        <x:v>-3.173043</x:v>
      </x:c>
      <x:c t="n" s="0">
        <x:v>3.200095</x:v>
      </x:c>
      <x:c t="n" s="0">
        <x:v>11.24318</x:v>
      </x:c>
      <x:c t="n" s="0">
        <x:v>20.58686</x:v>
      </x:c>
      <x:c t="n" s="0">
        <x:v>24.93344</x:v>
      </x:c>
      <x:c t="n" s="0">
        <x:v>28.54081</x:v>
      </x:c>
      <x:c t="n" s="0">
        <x:v>31.19075</x:v>
      </x:c>
      <x:c t="n" s="0">
        <x:v>31.98684</x:v>
      </x:c>
      <x:c t="n" s="0">
        <x:v>35.16753</x:v>
      </x:c>
      <x:c t="n" s="0">
        <x:v>32.68242</x:v>
      </x:c>
      <x:c t="n" s="0">
        <x:v>36.06789</x:v>
      </x:c>
      <x:c t="n" s="0">
        <x:v>41.87896</x:v>
      </x:c>
      <x:c t="n" s="0">
        <x:v>40.27103</x:v>
      </x:c>
      <x:c t="n" s="0">
        <x:v>39.40986</x:v>
      </x:c>
      <x:c t="n" s="0">
        <x:v>40.69457</x:v>
      </x:c>
      <x:c t="n" s="0">
        <x:v>45.45717</x:v>
      </x:c>
      <x:c t="n" s="0">
        <x:v>45.47829</x:v>
      </x:c>
      <x:c t="n" s="0">
        <x:v>46.62334</x:v>
      </x:c>
      <x:c t="n" s="0">
        <x:v>44.07758</x:v>
      </x:c>
      <x:c t="n" s="0">
        <x:v>42.26851</x:v>
      </x:c>
      <x:c t="n" s="0">
        <x:v>40.41554</x:v>
      </x:c>
      <x:c t="n" s="0">
        <x:v>37.89741</x:v>
      </x:c>
      <x:c t="n" s="0">
        <x:v>37.25368</x:v>
      </x:c>
      <x:c t="n" s="0">
        <x:v>39.01633</x:v>
      </x:c>
      <x:c t="n" s="0">
        <x:v>31.10084</x:v>
      </x:c>
      <x:c t="n" s="0">
        <x:v>27.80835</x:v>
      </x:c>
      <x:c t="n" s="0">
        <x:v>22.76977</x:v>
      </x:c>
      <x:c t="n" s="0">
        <x:v>20.99652</x:v>
      </x:c>
      <x:c t="n" s="0">
        <x:v>10.10926</x:v>
      </x:c>
      <x:c t="n" s="0">
        <x:v>4.802526</x:v>
      </x:c>
      <x:c t="n" s="0">
        <x:v>2.242023</x:v>
      </x:c>
      <x:c t="n" s="0">
        <x:v>-26.37996</x:v>
      </x:c>
      <x:c t="n" s="0">
        <x:v>-19.55421</x:v>
      </x:c>
      <x:c t="n" s="0">
        <x:v>-10.90327</x:v>
      </x:c>
      <x:c t="n" s="0">
        <x:v>-0.3491814</x:v>
      </x:c>
      <x:c t="n" s="0">
        <x:v>-1.916862</x:v>
      </x:c>
      <x:c t="n" s="0">
        <x:v>-4.863838</x:v>
      </x:c>
      <x:c t="n" s="0">
        <x:v>4.320245</x:v>
      </x:c>
      <x:c t="n" s="0">
        <x:v>11.73357</x:v>
      </x:c>
      <x:c t="n" s="0">
        <x:v>22.85221</x:v>
      </x:c>
      <x:c t="n" s="0">
        <x:v>19.01803</x:v>
      </x:c>
      <x:c t="n" s="0">
        <x:v>31.49514</x:v>
      </x:c>
      <x:c t="n" s="0">
        <x:v>25.6984</x:v>
      </x:c>
      <x:c t="n" s="0">
        <x:v>32.35756</x:v>
      </x:c>
      <x:c t="n" s="0">
        <x:v>33.5415</x:v>
      </x:c>
      <x:c t="n" s="0">
        <x:v>33.14489</x:v>
      </x:c>
      <x:c t="n" s="0">
        <x:v>30.60419</x:v>
      </x:c>
      <x:c t="n" s="0">
        <x:v>34.5921</x:v>
      </x:c>
      <x:c t="n" s="0">
        <x:v>41.72636</x:v>
      </x:c>
      <x:c t="n" s="0">
        <x:v>40.06985</x:v>
      </x:c>
      <x:c t="n" s="0">
        <x:v>43.30825</x:v>
      </x:c>
      <x:c t="n" s="0">
        <x:v>45.64992</x:v>
      </x:c>
      <x:c t="n" s="0">
        <x:v>44.71267</x:v>
      </x:c>
      <x:c t="n" s="0">
        <x:v>44.59725</x:v>
      </x:c>
      <x:c t="n" s="0">
        <x:v>42.98228</x:v>
      </x:c>
      <x:c t="n" s="0">
        <x:v>39.48186</x:v>
      </x:c>
      <x:c t="n" s="0">
        <x:v>38.5375</x:v>
      </x:c>
      <x:c t="n" s="0">
        <x:v>38.50369</x:v>
      </x:c>
      <x:c t="n" s="0">
        <x:v>37.89853</x:v>
      </x:c>
      <x:c t="n" s="0">
        <x:v>41.46571</x:v>
      </x:c>
      <x:c t="n" s="0">
        <x:v>32.95977</x:v>
      </x:c>
      <x:c t="n" s="0">
        <x:v>30.48029</x:v>
      </x:c>
      <x:c t="n" s="0">
        <x:v>26.00553</x:v>
      </x:c>
      <x:c t="n" s="0">
        <x:v>24.66819</x:v>
      </x:c>
      <x:c t="n" s="0">
        <x:v>9.659412</x:v>
      </x:c>
      <x:c t="n" s="0">
        <x:v>3.537929</x:v>
      </x:c>
      <x:c t="n" s="0">
        <x:v>2.396464</x:v>
      </x:c>
      <x:c t="str">
        <x:v>No</x:v>
      </x:c>
      <x:c t="str">
        <x:v>No</x:v>
      </x:c>
      <x:c t="str">
        <x:v/>
      </x:c>
    </x:row>
    <x:row r="4809">
      <x:c t="n" s="11">
        <x:v>4808</x:v>
      </x:c>
      <x:c t="str" s="11">
        <x:v/>
      </x:c>
      <x:c t="n" s="8">
        <x:v>43945.0965509259</x:v>
      </x:c>
      <x:c t="n" s="7">
        <x:v>43945.0965509259</x:v>
      </x:c>
      <x:c t="n" s="0">
        <x:v>54.75783</x:v>
      </x:c>
      <x:c t="n" s="0">
        <x:v>61.19039</x:v>
      </x:c>
      <x:c t="n" s="0">
        <x:v>68.09487</x:v>
      </x:c>
      <x:c t="n" s="0">
        <x:v>74.91747</x:v>
      </x:c>
      <x:c t="n" s="0">
        <x:v>-26.59598</x:v>
      </x:c>
      <x:c t="n" s="0">
        <x:v>-22.5775</x:v>
      </x:c>
      <x:c t="n" s="0">
        <x:v>-10.52056</x:v>
      </x:c>
      <x:c t="n" s="0">
        <x:v>-1.920951</x:v>
      </x:c>
      <x:c t="n" s="0">
        <x:v>2.553514</x:v>
      </x:c>
      <x:c t="n" s="0">
        <x:v>-3.382458</x:v>
      </x:c>
      <x:c t="n" s="0">
        <x:v>4.663057</x:v>
      </x:c>
      <x:c t="n" s="0">
        <x:v>11.31831</x:v>
      </x:c>
      <x:c t="n" s="0">
        <x:v>20.97974</x:v>
      </x:c>
      <x:c t="n" s="0">
        <x:v>24.25148</x:v>
      </x:c>
      <x:c t="n" s="0">
        <x:v>28.7501</x:v>
      </x:c>
      <x:c t="n" s="0">
        <x:v>30.81053</x:v>
      </x:c>
      <x:c t="n" s="0">
        <x:v>31.75596</x:v>
      </x:c>
      <x:c t="n" s="0">
        <x:v>34.85257</x:v>
      </x:c>
      <x:c t="n" s="0">
        <x:v>32.2448</x:v>
      </x:c>
      <x:c t="n" s="0">
        <x:v>35.74959</x:v>
      </x:c>
      <x:c t="n" s="0">
        <x:v>41.47158</x:v>
      </x:c>
      <x:c t="n" s="0">
        <x:v>40.64775</x:v>
      </x:c>
      <x:c t="n" s="0">
        <x:v>39.55079</x:v>
      </x:c>
      <x:c t="n" s="0">
        <x:v>40.4898</x:v>
      </x:c>
      <x:c t="n" s="0">
        <x:v>45.0106</x:v>
      </x:c>
      <x:c t="n" s="0">
        <x:v>45.06273</x:v>
      </x:c>
      <x:c t="n" s="0">
        <x:v>46.39172</x:v>
      </x:c>
      <x:c t="n" s="0">
        <x:v>43.72618</x:v>
      </x:c>
      <x:c t="n" s="0">
        <x:v>42.23734</x:v>
      </x:c>
      <x:c t="n" s="0">
        <x:v>39.97264</x:v>
      </x:c>
      <x:c t="n" s="0">
        <x:v>37.94322</x:v>
      </x:c>
      <x:c t="n" s="0">
        <x:v>37.35419</x:v>
      </x:c>
      <x:c t="n" s="0">
        <x:v>39.51313</x:v>
      </x:c>
      <x:c t="n" s="0">
        <x:v>31.32292</x:v>
      </x:c>
      <x:c t="n" s="0">
        <x:v>28.80737</x:v>
      </x:c>
      <x:c t="n" s="0">
        <x:v>23.47222</x:v>
      </x:c>
      <x:c t="n" s="0">
        <x:v>22.1488</x:v>
      </x:c>
      <x:c t="n" s="0">
        <x:v>10.19697</x:v>
      </x:c>
      <x:c t="n" s="0">
        <x:v>4.80579</x:v>
      </x:c>
      <x:c t="n" s="0">
        <x:v>2.325107</x:v>
      </x:c>
      <x:c t="n" s="0">
        <x:v>-26.37996</x:v>
      </x:c>
      <x:c t="n" s="0">
        <x:v>-19.55421</x:v>
      </x:c>
      <x:c t="n" s="0">
        <x:v>-10.90327</x:v>
      </x:c>
      <x:c t="n" s="0">
        <x:v>-0.3491814</x:v>
      </x:c>
      <x:c t="n" s="0">
        <x:v>-1.916862</x:v>
      </x:c>
      <x:c t="n" s="0">
        <x:v>-4.863838</x:v>
      </x:c>
      <x:c t="n" s="0">
        <x:v>8.933326</x:v>
      </x:c>
      <x:c t="n" s="0">
        <x:v>11.73357</x:v>
      </x:c>
      <x:c t="n" s="0">
        <x:v>22.58298</x:v>
      </x:c>
      <x:c t="n" s="0">
        <x:v>1.455166</x:v>
      </x:c>
      <x:c t="n" s="0">
        <x:v>28.99077</x:v>
      </x:c>
      <x:c t="n" s="0">
        <x:v>27.48234</x:v>
      </x:c>
      <x:c t="n" s="0">
        <x:v>29.05146</x:v>
      </x:c>
      <x:c t="n" s="0">
        <x:v>31.42738</x:v>
      </x:c>
      <x:c t="n" s="0">
        <x:v>22.95961</x:v>
      </x:c>
      <x:c t="n" s="0">
        <x:v>34.25904</x:v>
      </x:c>
      <x:c t="n" s="0">
        <x:v>39.64399</x:v>
      </x:c>
      <x:c t="n" s="0">
        <x:v>40.91396</x:v>
      </x:c>
      <x:c t="n" s="0">
        <x:v>39.38648</x:v>
      </x:c>
      <x:c t="n" s="0">
        <x:v>39.06688</x:v>
      </x:c>
      <x:c t="n" s="0">
        <x:v>40.83067</x:v>
      </x:c>
      <x:c t="n" s="0">
        <x:v>40.72764</x:v>
      </x:c>
      <x:c t="n" s="0">
        <x:v>45.67728</x:v>
      </x:c>
      <x:c t="n" s="0">
        <x:v>40.92678</x:v>
      </x:c>
      <x:c t="n" s="0">
        <x:v>41.20119</x:v>
      </x:c>
      <x:c t="n" s="0">
        <x:v>38.11602</x:v>
      </x:c>
      <x:c t="n" s="0">
        <x:v>37.27549</x:v>
      </x:c>
      <x:c t="n" s="0">
        <x:v>37.29756</x:v>
      </x:c>
      <x:c t="n" s="0">
        <x:v>39.32256</x:v>
      </x:c>
      <x:c t="n" s="0">
        <x:v>32.62086</x:v>
      </x:c>
      <x:c t="n" s="0">
        <x:v>32.3084</x:v>
      </x:c>
      <x:c t="n" s="0">
        <x:v>26.47823</x:v>
      </x:c>
      <x:c t="n" s="0">
        <x:v>25.4008</x:v>
      </x:c>
      <x:c t="n" s="0">
        <x:v>12.02373</x:v>
      </x:c>
      <x:c t="n" s="0">
        <x:v>5.997038</x:v>
      </x:c>
      <x:c t="n" s="0">
        <x:v>2.862757</x:v>
      </x:c>
      <x:c t="str">
        <x:v>No</x:v>
      </x:c>
      <x:c t="str">
        <x:v>No</x:v>
      </x:c>
      <x:c t="str">
        <x:v/>
      </x:c>
    </x:row>
    <x:row r="4810">
      <x:c t="n" s="11">
        <x:v>4809</x:v>
      </x:c>
      <x:c t="str" s="11">
        <x:v/>
      </x:c>
      <x:c t="n" s="8">
        <x:v>43945.0965509259</x:v>
      </x:c>
      <x:c t="n" s="7">
        <x:v>43945.0965509259</x:v>
      </x:c>
      <x:c t="n" s="0">
        <x:v>53.64661</x:v>
      </x:c>
      <x:c t="n" s="0">
        <x:v>60.22129</x:v>
      </x:c>
      <x:c t="n" s="0">
        <x:v>72.07648</x:v>
      </x:c>
      <x:c t="n" s="0">
        <x:v>77.92777</x:v>
      </x:c>
      <x:c t="n" s="0">
        <x:v>-26.53154</x:v>
      </x:c>
      <x:c t="n" s="0">
        <x:v>-21.98268</x:v>
      </x:c>
      <x:c t="n" s="0">
        <x:v>-10.57438</x:v>
      </x:c>
      <x:c t="n" s="0">
        <x:v>-1.65294</x:v>
      </x:c>
      <x:c t="n" s="0">
        <x:v>2.125623</x:v>
      </x:c>
      <x:c t="n" s="0">
        <x:v>-2.957971</x:v>
      </x:c>
      <x:c t="n" s="0">
        <x:v>5.612109</x:v>
      </x:c>
      <x:c t="n" s="0">
        <x:v>11.38145</x:v>
      </x:c>
      <x:c t="n" s="0">
        <x:v>21.16122</x:v>
      </x:c>
      <x:c t="n" s="0">
        <x:v>23.57007</x:v>
      </x:c>
      <x:c t="n" s="0">
        <x:v>28.71138</x:v>
      </x:c>
      <x:c t="n" s="0">
        <x:v>30.45718</x:v>
      </x:c>
      <x:c t="n" s="0">
        <x:v>31.45168</x:v>
      </x:c>
      <x:c t="n" s="0">
        <x:v>34.37275</x:v>
      </x:c>
      <x:c t="n" s="0">
        <x:v>31.74553</x:v>
      </x:c>
      <x:c t="n" s="0">
        <x:v>35.58759</x:v>
      </x:c>
      <x:c t="n" s="0">
        <x:v>41.67582</x:v>
      </x:c>
      <x:c t="n" s="0">
        <x:v>40.31643</x:v>
      </x:c>
      <x:c t="n" s="0">
        <x:v>40.21681</x:v>
      </x:c>
      <x:c t="n" s="0">
        <x:v>40.21865</x:v>
      </x:c>
      <x:c t="n" s="0">
        <x:v>44.77094</x:v>
      </x:c>
      <x:c t="n" s="0">
        <x:v>44.71481</x:v>
      </x:c>
      <x:c t="n" s="0">
        <x:v>46.68045</x:v>
      </x:c>
      <x:c t="n" s="0">
        <x:v>43.36545</x:v>
      </x:c>
      <x:c t="n" s="0">
        <x:v>42.15337</x:v>
      </x:c>
      <x:c t="n" s="0">
        <x:v>40.31331</x:v>
      </x:c>
      <x:c t="n" s="0">
        <x:v>38.23106</x:v>
      </x:c>
      <x:c t="n" s="0">
        <x:v>37.24483</x:v>
      </x:c>
      <x:c t="n" s="0">
        <x:v>39.20852</x:v>
      </x:c>
      <x:c t="n" s="0">
        <x:v>31.26342</x:v>
      </x:c>
      <x:c t="n" s="0">
        <x:v>28.88835</x:v>
      </x:c>
      <x:c t="n" s="0">
        <x:v>24.16738</x:v>
      </x:c>
      <x:c t="n" s="0">
        <x:v>22.21193</x:v>
      </x:c>
      <x:c t="n" s="0">
        <x:v>10.53641</x:v>
      </x:c>
      <x:c t="n" s="0">
        <x:v>5.061188</x:v>
      </x:c>
      <x:c t="n" s="0">
        <x:v>2.379456</x:v>
      </x:c>
      <x:c t="n" s="0">
        <x:v>-26.04737</x:v>
      </x:c>
      <x:c t="n" s="0">
        <x:v>-19.55421</x:v>
      </x:c>
      <x:c t="n" s="0">
        <x:v>-10.90327</x:v>
      </x:c>
      <x:c t="n" s="0">
        <x:v>-0.3491814</x:v>
      </x:c>
      <x:c t="n" s="0">
        <x:v>-1.916862</x:v>
      </x:c>
      <x:c t="n" s="0">
        <x:v>0.2098624</x:v>
      </x:c>
      <x:c t="n" s="0">
        <x:v>8.933326</x:v>
      </x:c>
      <x:c t="n" s="0">
        <x:v>11.73357</x:v>
      </x:c>
      <x:c t="n" s="0">
        <x:v>22.09347</x:v>
      </x:c>
      <x:c t="n" s="0">
        <x:v>1.455166</x:v>
      </x:c>
      <x:c t="n" s="0">
        <x:v>28.47764</x:v>
      </x:c>
      <x:c t="n" s="0">
        <x:v>27.48234</x:v>
      </x:c>
      <x:c t="n" s="0">
        <x:v>29.05146</x:v>
      </x:c>
      <x:c t="n" s="0">
        <x:v>29.37746</x:v>
      </x:c>
      <x:c t="n" s="0">
        <x:v>27.52458</x:v>
      </x:c>
      <x:c t="n" s="0">
        <x:v>34.03592</x:v>
      </x:c>
      <x:c t="n" s="0">
        <x:v>42.57682</x:v>
      </x:c>
      <x:c t="n" s="0">
        <x:v>36.52766</x:v>
      </x:c>
      <x:c t="n" s="0">
        <x:v>43.30458</x:v>
      </x:c>
      <x:c t="n" s="0">
        <x:v>38.69985</x:v>
      </x:c>
      <x:c t="n" s="0">
        <x:v>43.34444</x:v>
      </x:c>
      <x:c t="n" s="0">
        <x:v>42.20741</x:v>
      </x:c>
      <x:c t="n" s="0">
        <x:v>47.68667</x:v>
      </x:c>
      <x:c t="n" s="0">
        <x:v>41.50894</x:v>
      </x:c>
      <x:c t="n" s="0">
        <x:v>42.39915</x:v>
      </x:c>
      <x:c t="n" s="0">
        <x:v>41.63152</x:v>
      </x:c>
      <x:c t="n" s="0">
        <x:v>39.2203</x:v>
      </x:c>
      <x:c t="n" s="0">
        <x:v>38.4621</x:v>
      </x:c>
      <x:c t="n" s="0">
        <x:v>38.17884</x:v>
      </x:c>
      <x:c t="n" s="0">
        <x:v>30.02935</x:v>
      </x:c>
      <x:c t="n" s="0">
        <x:v>29.9101</x:v>
      </x:c>
      <x:c t="n" s="0">
        <x:v>26.7308</x:v>
      </x:c>
      <x:c t="n" s="0">
        <x:v>22.32135</x:v>
      </x:c>
      <x:c t="n" s="0">
        <x:v>10.94744</x:v>
      </x:c>
      <x:c t="n" s="0">
        <x:v>5.708656</x:v>
      </x:c>
      <x:c t="n" s="0">
        <x:v>2.66846</x:v>
      </x:c>
      <x:c t="str">
        <x:v>No</x:v>
      </x:c>
      <x:c t="str">
        <x:v>No</x:v>
      </x:c>
      <x:c t="str">
        <x:v/>
      </x:c>
    </x:row>
    <x:row r="4811">
      <x:c t="n" s="11">
        <x:v>4810</x:v>
      </x:c>
      <x:c t="str" s="11">
        <x:v/>
      </x:c>
      <x:c t="n" s="8">
        <x:v>43945.0965509259</x:v>
      </x:c>
      <x:c t="n" s="7">
        <x:v>43945.0965509259</x:v>
      </x:c>
      <x:c t="n" s="0">
        <x:v>53.35957</x:v>
      </x:c>
      <x:c t="n" s="0">
        <x:v>61.19039</x:v>
      </x:c>
      <x:c t="n" s="0">
        <x:v>70.32147</x:v>
      </x:c>
      <x:c t="n" s="0">
        <x:v>74.91747</x:v>
      </x:c>
      <x:c t="n" s="0">
        <x:v>-26.4276</x:v>
      </x:c>
      <x:c t="n" s="0">
        <x:v>-21.53219</x:v>
      </x:c>
      <x:c t="n" s="0">
        <x:v>-10.62089</x:v>
      </x:c>
      <x:c t="n" s="0">
        <x:v>-1.436458</x:v>
      </x:c>
      <x:c t="n" s="0">
        <x:v>1.723533</x:v>
      </x:c>
      <x:c t="n" s="0">
        <x:v>-1.879334</x:v>
      </x:c>
      <x:c t="n" s="0">
        <x:v>6.285212</x:v>
      </x:c>
      <x:c t="n" s="0">
        <x:v>12.12836</x:v>
      </x:c>
      <x:c t="n" s="0">
        <x:v>21.31042</x:v>
      </x:c>
      <x:c t="n" s="0">
        <x:v>23.07833</x:v>
      </x:c>
      <x:c t="n" s="0">
        <x:v>28.67804</x:v>
      </x:c>
      <x:c t="n" s="0">
        <x:v>29.9926</x:v>
      </x:c>
      <x:c t="n" s="0">
        <x:v>30.92639</x:v>
      </x:c>
      <x:c t="n" s="0">
        <x:v>33.82372</x:v>
      </x:c>
      <x:c t="n" s="0">
        <x:v>31.43415</x:v>
      </x:c>
      <x:c t="n" s="0">
        <x:v>35.44029</x:v>
      </x:c>
      <x:c t="n" s="0">
        <x:v>41.81483</x:v>
      </x:c>
      <x:c t="n" s="0">
        <x:v>39.84097</x:v>
      </x:c>
      <x:c t="n" s="0">
        <x:v>40.36012</x:v>
      </x:c>
      <x:c t="n" s="0">
        <x:v>40.48573</x:v>
      </x:c>
      <x:c t="n" s="0">
        <x:v>44.52631</x:v>
      </x:c>
      <x:c t="n" s="0">
        <x:v>44.68093</x:v>
      </x:c>
      <x:c t="n" s="0">
        <x:v>47.04346</x:v>
      </x:c>
      <x:c t="n" s="0">
        <x:v>43.85067</x:v>
      </x:c>
      <x:c t="n" s="0">
        <x:v>42.04783</x:v>
      </x:c>
      <x:c t="n" s="0">
        <x:v>40.79064</x:v>
      </x:c>
      <x:c t="n" s="0">
        <x:v>38.12171</x:v>
      </x:c>
      <x:c t="n" s="0">
        <x:v>37.53008</x:v>
      </x:c>
      <x:c t="n" s="0">
        <x:v>39.50124</x:v>
      </x:c>
      <x:c t="n" s="0">
        <x:v>31.46365</x:v>
      </x:c>
      <x:c t="n" s="0">
        <x:v>28.9572</x:v>
      </x:c>
      <x:c t="n" s="0">
        <x:v>24.35549</x:v>
      </x:c>
      <x:c t="n" s="0">
        <x:v>21.9996</x:v>
      </x:c>
      <x:c t="n" s="0">
        <x:v>10.34402</x:v>
      </x:c>
      <x:c t="n" s="0">
        <x:v>5.192092</x:v>
      </x:c>
      <x:c t="n" s="0">
        <x:v>2.416189</x:v>
      </x:c>
      <x:c t="n" s="0">
        <x:v>-25.8594</x:v>
      </x:c>
      <x:c t="n" s="0">
        <x:v>-19.55421</x:v>
      </x:c>
      <x:c t="n" s="0">
        <x:v>-10.8013</x:v>
      </x:c>
      <x:c t="n" s="0">
        <x:v>-0.4428077</x:v>
      </x:c>
      <x:c t="n" s="0">
        <x:v>-1.916862</x:v>
      </x:c>
      <x:c t="n" s="0">
        <x:v>1.712685</x:v>
      </x:c>
      <x:c t="n" s="0">
        <x:v>8.933326</x:v>
      </x:c>
      <x:c t="n" s="0">
        <x:v>15.72389</x:v>
      </x:c>
      <x:c t="n" s="0">
        <x:v>23.05548</x:v>
      </x:c>
      <x:c t="n" s="0">
        <x:v>20.53957</x:v>
      </x:c>
      <x:c t="n" s="0">
        <x:v>28.47764</x:v>
      </x:c>
      <x:c t="n" s="0">
        <x:v>24.13715</x:v>
      </x:c>
      <x:c t="n" s="0">
        <x:v>21.06314</x:v>
      </x:c>
      <x:c t="n" s="0">
        <x:v>25.82227</x:v>
      </x:c>
      <x:c t="n" s="0">
        <x:v>29.52329</x:v>
      </x:c>
      <x:c t="n" s="0">
        <x:v>35.35384</x:v>
      </x:c>
      <x:c t="n" s="0">
        <x:v>42.82789</x:v>
      </x:c>
      <x:c t="n" s="0">
        <x:v>35.15331</x:v>
      </x:c>
      <x:c t="n" s="0">
        <x:v>41.28512</x:v>
      </x:c>
      <x:c t="n" s="0">
        <x:v>41.40381</x:v>
      </x:c>
      <x:c t="n" s="0">
        <x:v>44.01318</x:v>
      </x:c>
      <x:c t="n" s="0">
        <x:v>45.67071</x:v>
      </x:c>
      <x:c t="n" s="0">
        <x:v>49.38984</x:v>
      </x:c>
      <x:c t="n" s="0">
        <x:v>46.16379</x:v>
      </x:c>
      <x:c t="n" s="0">
        <x:v>40.81476</x:v>
      </x:c>
      <x:c t="n" s="0">
        <x:v>42.41443</x:v>
      </x:c>
      <x:c t="n" s="0">
        <x:v>39.08564</x:v>
      </x:c>
      <x:c t="n" s="0">
        <x:v>36.95592</x:v>
      </x:c>
      <x:c t="n" s="0">
        <x:v>40.28671</x:v>
      </x:c>
      <x:c t="n" s="0">
        <x:v>33.58448</x:v>
      </x:c>
      <x:c t="n" s="0">
        <x:v>27.88116</x:v>
      </x:c>
      <x:c t="n" s="0">
        <x:v>24.30226</x:v>
      </x:c>
      <x:c t="n" s="0">
        <x:v>19.80253</x:v>
      </x:c>
      <x:c t="n" s="0">
        <x:v>8.839067</x:v>
      </x:c>
      <x:c t="n" s="0">
        <x:v>5.387636</x:v>
      </x:c>
      <x:c t="n" s="0">
        <x:v>2.630093</x:v>
      </x:c>
      <x:c t="str">
        <x:v>No</x:v>
      </x:c>
      <x:c t="str">
        <x:v>No</x:v>
      </x:c>
      <x:c t="str">
        <x:v/>
      </x:c>
    </x:row>
    <x:row r="4812">
      <x:c t="n" s="11">
        <x:v>4811</x:v>
      </x:c>
      <x:c t="str" s="11">
        <x:v/>
      </x:c>
      <x:c t="n" s="8">
        <x:v>43945.0965509259</x:v>
      </x:c>
      <x:c t="n" s="7">
        <x:v>43945.0965509259</x:v>
      </x:c>
      <x:c t="n" s="0">
        <x:v>54.16326</x:v>
      </x:c>
      <x:c t="n" s="0">
        <x:v>64.20069</x:v>
      </x:c>
      <x:c t="n" s="0">
        <x:v>68.43005</x:v>
      </x:c>
      <x:c t="n" s="0">
        <x:v>75.76068</x:v>
      </x:c>
      <x:c t="n" s="0">
        <x:v>-26.34064</x:v>
      </x:c>
      <x:c t="n" s="0">
        <x:v>-21.18129</x:v>
      </x:c>
      <x:c t="n" s="0">
        <x:v>-10.56149</x:v>
      </x:c>
      <x:c t="n" s="0">
        <x:v>-1.379235</x:v>
      </x:c>
      <x:c t="n" s="0">
        <x:v>1.347958</x:v>
      </x:c>
      <x:c t="n" s="0">
        <x:v>-1.131823</x:v>
      </x:c>
      <x:c t="n" s="0">
        <x:v>6.787523</x:v>
      </x:c>
      <x:c t="n" s="0">
        <x:v>12.98046</x:v>
      </x:c>
      <x:c t="n" s="0">
        <x:v>22.56593</x:v>
      </x:c>
      <x:c t="n" s="0">
        <x:v>23.14614</x:v>
      </x:c>
      <x:c t="n" s="0">
        <x:v>28.64935</x:v>
      </x:c>
      <x:c t="n" s="0">
        <x:v>29.46522</x:v>
      </x:c>
      <x:c t="n" s="0">
        <x:v>30.25974</x:v>
      </x:c>
      <x:c t="n" s="0">
        <x:v>33.23368</x:v>
      </x:c>
      <x:c t="n" s="0">
        <x:v>31.51137</x:v>
      </x:c>
      <x:c t="n" s="0">
        <x:v>35.5616</x:v>
      </x:c>
      <x:c t="n" s="0">
        <x:v>41.9462</x:v>
      </x:c>
      <x:c t="n" s="0">
        <x:v>39.75587</x:v>
      </x:c>
      <x:c t="n" s="0">
        <x:v>40.83277</x:v>
      </x:c>
      <x:c t="n" s="0">
        <x:v>40.8503</x:v>
      </x:c>
      <x:c t="n" s="0">
        <x:v>44.81426</x:v>
      </x:c>
      <x:c t="n" s="0">
        <x:v>45.03812</x:v>
      </x:c>
      <x:c t="n" s="0">
        <x:v>47.29142</x:v>
      </x:c>
      <x:c t="n" s="0">
        <x:v>44.05097</x:v>
      </x:c>
      <x:c t="n" s="0">
        <x:v>41.78108</x:v>
      </x:c>
      <x:c t="n" s="0">
        <x:v>40.86468</x:v>
      </x:c>
      <x:c t="n" s="0">
        <x:v>38.44361</x:v>
      </x:c>
      <x:c t="n" s="0">
        <x:v>37.76789</x:v>
      </x:c>
      <x:c t="n" s="0">
        <x:v>39.27892</x:v>
      </x:c>
      <x:c t="n" s="0">
        <x:v>31.84673</x:v>
      </x:c>
      <x:c t="n" s="0">
        <x:v>29.16284</x:v>
      </x:c>
      <x:c t="n" s="0">
        <x:v>24.53318</x:v>
      </x:c>
      <x:c t="n" s="0">
        <x:v>21.73087</x:v>
      </x:c>
      <x:c t="n" s="0">
        <x:v>10.43599</x:v>
      </x:c>
      <x:c t="n" s="0">
        <x:v>5.175885</x:v>
      </x:c>
      <x:c t="n" s="0">
        <x:v>2.386404</x:v>
      </x:c>
      <x:c t="n" s="0">
        <x:v>-25.8594</x:v>
      </x:c>
      <x:c t="n" s="0">
        <x:v>-19.55421</x:v>
      </x:c>
      <x:c t="n" s="0">
        <x:v>-10.14763</x:v>
      </x:c>
      <x:c t="n" s="0">
        <x:v>-1.161648</x:v>
      </x:c>
      <x:c t="n" s="0">
        <x:v>-1.916862</x:v>
      </x:c>
      <x:c t="n" s="0">
        <x:v>1.712685</x:v>
      </x:c>
      <x:c t="n" s="0">
        <x:v>7.988737</x:v>
      </x:c>
      <x:c t="n" s="0">
        <x:v>16.08162</x:v>
      </x:c>
      <x:c t="n" s="0">
        <x:v>26.84101</x:v>
      </x:c>
      <x:c t="n" s="0">
        <x:v>23.52298</x:v>
      </x:c>
      <x:c t="n" s="0">
        <x:v>29.95794</x:v>
      </x:c>
      <x:c t="n" s="0">
        <x:v>23.35006</x:v>
      </x:c>
      <x:c t="n" s="0">
        <x:v>14.93546</x:v>
      </x:c>
      <x:c t="n" s="0">
        <x:v>25.45275</x:v>
      </x:c>
      <x:c t="n" s="0">
        <x:v>32.21319</x:v>
      </x:c>
      <x:c t="n" s="0">
        <x:v>34.88972</x:v>
      </x:c>
      <x:c t="n" s="0">
        <x:v>42.15524</x:v>
      </x:c>
      <x:c t="n" s="0">
        <x:v>39.11512</x:v>
      </x:c>
      <x:c t="n" s="0">
        <x:v>43.67783</x:v>
      </x:c>
      <x:c t="n" s="0">
        <x:v>43.13711</x:v>
      </x:c>
      <x:c t="n" s="0">
        <x:v>45.9934</x:v>
      </x:c>
      <x:c t="n" s="0">
        <x:v>45.88408</x:v>
      </x:c>
      <x:c t="n" s="0">
        <x:v>48.03694</x:v>
      </x:c>
      <x:c t="n" s="0">
        <x:v>45.31963</x:v>
      </x:c>
      <x:c t="n" s="0">
        <x:v>40.63504</x:v>
      </x:c>
      <x:c t="n" s="0">
        <x:v>41.16645</x:v>
      </x:c>
      <x:c t="n" s="0">
        <x:v>39.7402</x:v>
      </x:c>
      <x:c t="n" s="0">
        <x:v>39.23705</x:v>
      </x:c>
      <x:c t="n" s="0">
        <x:v>38.29588</x:v>
      </x:c>
      <x:c t="n" s="0">
        <x:v>33.0417</x:v>
      </x:c>
      <x:c t="n" s="0">
        <x:v>30.66188</x:v>
      </x:c>
      <x:c t="n" s="0">
        <x:v>25.22964</x:v>
      </x:c>
      <x:c t="n" s="0">
        <x:v>19.92912</x:v>
      </x:c>
      <x:c t="n" s="0">
        <x:v>11.26834</x:v>
      </x:c>
      <x:c t="n" s="0">
        <x:v>5.07362</x:v>
      </x:c>
      <x:c t="n" s="0">
        <x:v>2.008207</x:v>
      </x:c>
      <x:c t="str">
        <x:v>No</x:v>
      </x:c>
      <x:c t="str">
        <x:v>No</x:v>
      </x:c>
      <x:c t="str">
        <x:v/>
      </x:c>
    </x:row>
    <x:row r="4813">
      <x:c t="n" s="11">
        <x:v>4812</x:v>
      </x:c>
      <x:c t="str" s="11">
        <x:v/>
      </x:c>
      <x:c t="n" s="8">
        <x:v>43945.0965509259</x:v>
      </x:c>
      <x:c t="n" s="7">
        <x:v>43945.0965509259</x:v>
      </x:c>
      <x:c t="n" s="0">
        <x:v>55.0312</x:v>
      </x:c>
      <x:c t="n" s="0">
        <x:v>63.23159</x:v>
      </x:c>
      <x:c t="n" s="0">
        <x:v>70.20434</x:v>
      </x:c>
      <x:c t="n" s="0">
        <x:v>75.33609</x:v>
      </x:c>
      <x:c t="n" s="0">
        <x:v>-26.26782</x:v>
      </x:c>
      <x:c t="n" s="0">
        <x:v>-20.90253</x:v>
      </x:c>
      <x:c t="n" s="0">
        <x:v>-10.49858</x:v>
      </x:c>
      <x:c t="n" s="0">
        <x:v>-1.346786</x:v>
      </x:c>
      <x:c t="n" s="0">
        <x:v>0.9993022</x:v>
      </x:c>
      <x:c t="n" s="0">
        <x:v>-0.5817109</x:v>
      </x:c>
      <x:c t="n" s="0">
        <x:v>6.359803</x:v>
      </x:c>
      <x:c t="n" s="0">
        <x:v>13.46223</x:v>
      </x:c>
      <x:c t="n" s="0">
        <x:v>23.51649</x:v>
      </x:c>
      <x:c t="n" s="0">
        <x:v>23.20324</x:v>
      </x:c>
      <x:c t="n" s="0">
        <x:v>29.52112</x:v>
      </x:c>
      <x:c t="n" s="0">
        <x:v>28.95781</x:v>
      </x:c>
      <x:c t="n" s="0">
        <x:v>29.70509</x:v>
      </x:c>
      <x:c t="n" s="0">
        <x:v>32.74875</x:v>
      </x:c>
      <x:c t="n" s="0">
        <x:v>31.86785</x:v>
      </x:c>
      <x:c t="n" s="0">
        <x:v>34.92625</x:v>
      </x:c>
      <x:c t="n" s="0">
        <x:v>42.53319</x:v>
      </x:c>
      <x:c t="n" s="0">
        <x:v>39.38282</x:v>
      </x:c>
      <x:c t="n" s="0">
        <x:v>40.82436</x:v>
      </x:c>
      <x:c t="n" s="0">
        <x:v>40.68172</x:v>
      </x:c>
      <x:c t="n" s="0">
        <x:v>44.61798</x:v>
      </x:c>
      <x:c t="n" s="0">
        <x:v>44.67632</x:v>
      </x:c>
      <x:c t="n" s="0">
        <x:v>46.93938</x:v>
      </x:c>
      <x:c t="n" s="0">
        <x:v>44.02389</x:v>
      </x:c>
      <x:c t="n" s="0">
        <x:v>42.45564</x:v>
      </x:c>
      <x:c t="n" s="0">
        <x:v>41.03133</x:v>
      </x:c>
      <x:c t="n" s="0">
        <x:v>38.28362</x:v>
      </x:c>
      <x:c t="n" s="0">
        <x:v>37.42825</x:v>
      </x:c>
      <x:c t="n" s="0">
        <x:v>39.32924</x:v>
      </x:c>
      <x:c t="n" s="0">
        <x:v>31.73967</x:v>
      </x:c>
      <x:c t="n" s="0">
        <x:v>28.96705</x:v>
      </x:c>
      <x:c t="n" s="0">
        <x:v>24.32342</x:v>
      </x:c>
      <x:c t="n" s="0">
        <x:v>21.48291</x:v>
      </x:c>
      <x:c t="n" s="0">
        <x:v>10.29612</x:v>
      </x:c>
      <x:c t="n" s="0">
        <x:v>5.058074</x:v>
      </x:c>
      <x:c t="n" s="0">
        <x:v>2.303641</x:v>
      </x:c>
      <x:c t="n" s="0">
        <x:v>-25.8594</x:v>
      </x:c>
      <x:c t="n" s="0">
        <x:v>-19.55421</x:v>
      </x:c>
      <x:c t="n" s="0">
        <x:v>-10.14763</x:v>
      </x:c>
      <x:c t="n" s="0">
        <x:v>-1.161648</x:v>
      </x:c>
      <x:c t="n" s="0">
        <x:v>-1.916862</x:v>
      </x:c>
      <x:c t="n" s="0">
        <x:v>1.712685</x:v>
      </x:c>
      <x:c t="n" s="0">
        <x:v>2.320111</x:v>
      </x:c>
      <x:c t="n" s="0">
        <x:v>15.0001</x:v>
      </x:c>
      <x:c t="n" s="0">
        <x:v>26.84101</x:v>
      </x:c>
      <x:c t="n" s="0">
        <x:v>23.52298</x:v>
      </x:c>
      <x:c t="n" s="0">
        <x:v>32.66823</x:v>
      </x:c>
      <x:c t="n" s="0">
        <x:v>23.35006</x:v>
      </x:c>
      <x:c t="n" s="0">
        <x:v>25.18897</x:v>
      </x:c>
      <x:c t="n" s="0">
        <x:v>27.90357</x:v>
      </x:c>
      <x:c t="n" s="0">
        <x:v>33.9861</x:v>
      </x:c>
      <x:c t="n" s="0">
        <x:v>25.33525</x:v>
      </x:c>
      <x:c t="n" s="0">
        <x:v>45.92316</x:v>
      </x:c>
      <x:c t="n" s="0">
        <x:v>36.78855</x:v>
      </x:c>
      <x:c t="n" s="0">
        <x:v>37.23392</x:v>
      </x:c>
      <x:c t="n" s="0">
        <x:v>37.5489</x:v>
      </x:c>
      <x:c t="n" s="0">
        <x:v>42.22226</x:v>
      </x:c>
      <x:c t="n" s="0">
        <x:v>42.05648</x:v>
      </x:c>
      <x:c t="n" s="0">
        <x:v>43.84055</x:v>
      </x:c>
      <x:c t="n" s="0">
        <x:v>43.34921</x:v>
      </x:c>
      <x:c t="n" s="0">
        <x:v>44.58416</x:v>
      </x:c>
      <x:c t="n" s="0">
        <x:v>41.79083</x:v>
      </x:c>
      <x:c t="n" s="0">
        <x:v>35.32848</x:v>
      </x:c>
      <x:c t="n" s="0">
        <x:v>34.86565</x:v>
      </x:c>
      <x:c t="n" s="0">
        <x:v>40.33942</x:v>
      </x:c>
      <x:c t="n" s="0">
        <x:v>30.9677</x:v>
      </x:c>
      <x:c t="n" s="0">
        <x:v>27.43542</x:v>
      </x:c>
      <x:c t="n" s="0">
        <x:v>23.90324</x:v>
      </x:c>
      <x:c t="n" s="0">
        <x:v>20.51884</x:v>
      </x:c>
      <x:c t="n" s="0">
        <x:v>9.439575</x:v>
      </x:c>
      <x:c t="n" s="0">
        <x:v>4.917675</x:v>
      </x:c>
      <x:c t="n" s="0">
        <x:v>2.022924</x:v>
      </x:c>
      <x:c t="str">
        <x:v>No</x:v>
      </x:c>
      <x:c t="str">
        <x:v>No</x:v>
      </x:c>
      <x:c t="str">
        <x:v/>
      </x:c>
    </x:row>
    <x:row r="4814">
      <x:c t="n" s="11">
        <x:v>4813</x:v>
      </x:c>
      <x:c t="str" s="11">
        <x:v/>
      </x:c>
      <x:c t="n" s="8">
        <x:v>43945.0965509259</x:v>
      </x:c>
      <x:c t="n" s="7">
        <x:v>43945.0965509259</x:v>
      </x:c>
      <x:c t="n" s="0">
        <x:v>53.72615</x:v>
      </x:c>
      <x:c t="n" s="0">
        <x:v>61.98221</x:v>
      </x:c>
      <x:c t="n" s="0">
        <x:v>66.85208</x:v>
      </x:c>
      <x:c t="n" s="0">
        <x:v>73.11761</x:v>
      </x:c>
      <x:c t="n" s="0">
        <x:v>-26.25645</x:v>
      </x:c>
      <x:c t="n" s="0">
        <x:v>-20.13233</x:v>
      </x:c>
      <x:c t="n" s="0">
        <x:v>-10.44557</x:v>
      </x:c>
      <x:c t="n" s="0">
        <x:v>-1.319266</x:v>
      </x:c>
      <x:c t="n" s="0">
        <x:v>0.6016394</x:v>
      </x:c>
      <x:c t="n" s="0">
        <x:v>-0.1614448</x:v>
      </x:c>
      <x:c t="n" s="0">
        <x:v>5.95789</x:v>
      </x:c>
      <x:c t="n" s="0">
        <x:v>13.47614</x:v>
      </x:c>
      <x:c t="n" s="0">
        <x:v>24.19048</x:v>
      </x:c>
      <x:c t="n" s="0">
        <x:v>24.50185</x:v>
      </x:c>
      <x:c t="n" s="0">
        <x:v>30.14814</x:v>
      </x:c>
      <x:c t="n" s="0">
        <x:v>28.6095</x:v>
      </x:c>
      <x:c t="n" s="0">
        <x:v>29.4931</x:v>
      </x:c>
      <x:c t="n" s="0">
        <x:v>32.50994</x:v>
      </x:c>
      <x:c t="n" s="0">
        <x:v>32.35354</x:v>
      </x:c>
      <x:c t="n" s="0">
        <x:v>34.39018</x:v>
      </x:c>
      <x:c t="n" s="0">
        <x:v>42.78839</x:v>
      </x:c>
      <x:c t="n" s="0">
        <x:v>39.35088</x:v>
      </x:c>
      <x:c t="n" s="0">
        <x:v>41.37456</x:v>
      </x:c>
      <x:c t="n" s="0">
        <x:v>40.62136</x:v>
      </x:c>
      <x:c t="n" s="0">
        <x:v>44.7085</x:v>
      </x:c>
      <x:c t="n" s="0">
        <x:v>44.47757</x:v>
      </x:c>
      <x:c t="n" s="0">
        <x:v>46.8297</x:v>
      </x:c>
      <x:c t="n" s="0">
        <x:v>43.77803</x:v>
      </x:c>
      <x:c t="n" s="0">
        <x:v>42.02637</x:v>
      </x:c>
      <x:c t="n" s="0">
        <x:v>40.80585</x:v>
      </x:c>
      <x:c t="n" s="0">
        <x:v>37.98377</x:v>
      </x:c>
      <x:c t="n" s="0">
        <x:v>37.45937</x:v>
      </x:c>
      <x:c t="n" s="0">
        <x:v>39.17702</x:v>
      </x:c>
      <x:c t="n" s="0">
        <x:v>32.02753</x:v>
      </x:c>
      <x:c t="n" s="0">
        <x:v>29.4688</x:v>
      </x:c>
      <x:c t="n" s="0">
        <x:v>24.52118</x:v>
      </x:c>
      <x:c t="n" s="0">
        <x:v>21.64484</x:v>
      </x:c>
      <x:c t="n" s="0">
        <x:v>10.23096</x:v>
      </x:c>
      <x:c t="n" s="0">
        <x:v>5.120306</x:v>
      </x:c>
      <x:c t="n" s="0">
        <x:v>2.295774</x:v>
      </x:c>
      <x:c t="n" s="0">
        <x:v>-26.33861</x:v>
      </x:c>
      <x:c t="n" s="0">
        <x:v>-16.49727</x:v>
      </x:c>
      <x:c t="n" s="0">
        <x:v>-10.14763</x:v>
      </x:c>
      <x:c t="n" s="0">
        <x:v>-1.161648</x:v>
      </x:c>
      <x:c t="n" s="0">
        <x:v>-3.53892</x:v>
      </x:c>
      <x:c t="n" s="0">
        <x:v>1.712685</x:v>
      </x:c>
      <x:c t="n" s="0">
        <x:v>2.320111</x:v>
      </x:c>
      <x:c t="n" s="0">
        <x:v>13.55663</x:v>
      </x:c>
      <x:c t="n" s="0">
        <x:v>26.84101</x:v>
      </x:c>
      <x:c t="n" s="0">
        <x:v>29.64929</x:v>
      </x:c>
      <x:c t="n" s="0">
        <x:v>32.66823</x:v>
      </x:c>
      <x:c t="n" s="0">
        <x:v>26.43499</x:v>
      </x:c>
      <x:c t="n" s="0">
        <x:v>27.98945</x:v>
      </x:c>
      <x:c t="n" s="0">
        <x:v>33.48489</x:v>
      </x:c>
      <x:c t="n" s="0">
        <x:v>33.90941</x:v>
      </x:c>
      <x:c t="n" s="0">
        <x:v>28.42244</x:v>
      </x:c>
      <x:c t="n" s="0">
        <x:v>42.3778</x:v>
      </x:c>
      <x:c t="n" s="0">
        <x:v>38.28555</x:v>
      </x:c>
      <x:c t="n" s="0">
        <x:v>43.88773</x:v>
      </x:c>
      <x:c t="n" s="0">
        <x:v>41.83477</x:v>
      </x:c>
      <x:c t="n" s="0">
        <x:v>44.72395</x:v>
      </x:c>
      <x:c t="n" s="0">
        <x:v>45.45502</x:v>
      </x:c>
      <x:c t="n" s="0">
        <x:v>47.8698</x:v>
      </x:c>
      <x:c t="n" s="0">
        <x:v>40.74958</x:v>
      </x:c>
      <x:c t="n" s="0">
        <x:v>40.41051</x:v>
      </x:c>
      <x:c t="n" s="0">
        <x:v>41.82076</x:v>
      </x:c>
      <x:c t="n" s="0">
        <x:v>36.05868</x:v>
      </x:c>
      <x:c t="n" s="0">
        <x:v>37.44534</x:v>
      </x:c>
      <x:c t="n" s="0">
        <x:v>37.26343</x:v>
      </x:c>
      <x:c t="n" s="0">
        <x:v>33.64943</x:v>
      </x:c>
      <x:c t="n" s="0">
        <x:v>31.46171</x:v>
      </x:c>
      <x:c t="n" s="0">
        <x:v>25.21809</x:v>
      </x:c>
      <x:c t="n" s="0">
        <x:v>22.35346</x:v>
      </x:c>
      <x:c t="n" s="0">
        <x:v>9.20496</x:v>
      </x:c>
      <x:c t="n" s="0">
        <x:v>5.37408</x:v>
      </x:c>
      <x:c t="n" s="0">
        <x:v>1.948786</x:v>
      </x:c>
      <x:c t="str">
        <x:v>No</x:v>
      </x:c>
      <x:c t="str">
        <x:v>No</x:v>
      </x:c>
      <x:c t="str">
        <x:v/>
      </x:c>
    </x:row>
    <x:row r="4815">
      <x:c t="n" s="11">
        <x:v>4814</x:v>
      </x:c>
      <x:c t="str" s="11">
        <x:v/>
      </x:c>
      <x:c t="n" s="8">
        <x:v>43945.0965509259</x:v>
      </x:c>
      <x:c t="n" s="7">
        <x:v>43945.0965509259</x:v>
      </x:c>
      <x:c t="n" s="0">
        <x:v>53.9321</x:v>
      </x:c>
      <x:c t="n" s="0">
        <x:v>61.19039</x:v>
      </x:c>
      <x:c t="n" s="0">
        <x:v>73.36004</x:v>
      </x:c>
      <x:c t="n" s="0">
        <x:v>77.21283</x:v>
      </x:c>
      <x:c t="n" s="0">
        <x:v>-26.2933</x:v>
      </x:c>
      <x:c t="n" s="0">
        <x:v>-19.17061</x:v>
      </x:c>
      <x:c t="n" s="0">
        <x:v>-10.4008</x:v>
      </x:c>
      <x:c t="n" s="0">
        <x:v>-1.2959</x:v>
      </x:c>
      <x:c t="n" s="0">
        <x:v>0.1527175</x:v>
      </x:c>
      <x:c t="n" s="0">
        <x:v>0.1678475</x:v>
      </x:c>
      <x:c t="n" s="0">
        <x:v>5.582497</x:v>
      </x:c>
      <x:c t="n" s="0">
        <x:v>13.48799</x:v>
      </x:c>
      <x:c t="n" s="0">
        <x:v>24.78206</x:v>
      </x:c>
      <x:c t="n" s="0">
        <x:v>26.1213</x:v>
      </x:c>
      <x:c t="n" s="0">
        <x:v>30.62016</x:v>
      </x:c>
      <x:c t="n" s="0">
        <x:v>28.42089</x:v>
      </x:c>
      <x:c t="n" s="0">
        <x:v>29.31322</x:v>
      </x:c>
      <x:c t="n" s="0">
        <x:v>33.5034</x:v>
      </x:c>
      <x:c t="n" s="0">
        <x:v>31.87758</x:v>
      </x:c>
      <x:c t="n" s="0">
        <x:v>33.98134</x:v>
      </x:c>
      <x:c t="n" s="0">
        <x:v>42.36548</x:v>
      </x:c>
      <x:c t="n" s="0">
        <x:v>38.81274</x:v>
      </x:c>
      <x:c t="n" s="0">
        <x:v>41.27057</x:v>
      </x:c>
      <x:c t="n" s="0">
        <x:v>40.79189</x:v>
      </x:c>
      <x:c t="n" s="0">
        <x:v>44.98106</x:v>
      </x:c>
      <x:c t="n" s="0">
        <x:v>44.89269</x:v>
      </x:c>
      <x:c t="n" s="0">
        <x:v>47.47921</x:v>
      </x:c>
      <x:c t="n" s="0">
        <x:v>43.78578</x:v>
      </x:c>
      <x:c t="n" s="0">
        <x:v>41.94788</x:v>
      </x:c>
      <x:c t="n" s="0">
        <x:v>41.40218</x:v>
      </x:c>
      <x:c t="n" s="0">
        <x:v>38.14215</x:v>
      </x:c>
      <x:c t="n" s="0">
        <x:v>37.52069</x:v>
      </x:c>
      <x:c t="n" s="0">
        <x:v>39.01331</x:v>
      </x:c>
      <x:c t="n" s="0">
        <x:v>32.07858</x:v>
      </x:c>
      <x:c t="n" s="0">
        <x:v>29.48354</x:v>
      </x:c>
      <x:c t="n" s="0">
        <x:v>24.66706</x:v>
      </x:c>
      <x:c t="n" s="0">
        <x:v>21.81912</x:v>
      </x:c>
      <x:c t="n" s="0">
        <x:v>10.59123</x:v>
      </x:c>
      <x:c t="n" s="0">
        <x:v>5.058218</x:v>
      </x:c>
      <x:c t="n" s="0">
        <x:v>2.180481</x:v>
      </x:c>
      <x:c t="n" s="0">
        <x:v>-26.51086</x:v>
      </x:c>
      <x:c t="n" s="0">
        <x:v>-15.82119</x:v>
      </x:c>
      <x:c t="n" s="0">
        <x:v>-10.14763</x:v>
      </x:c>
      <x:c t="n" s="0">
        <x:v>-1.161648</x:v>
      </x:c>
      <x:c t="n" s="0">
        <x:v>-4.249502</x:v>
      </x:c>
      <x:c t="n" s="0">
        <x:v>1.511475</x:v>
      </x:c>
      <x:c t="n" s="0">
        <x:v>2.320111</x:v>
      </x:c>
      <x:c t="n" s="0">
        <x:v>13.55663</x:v>
      </x:c>
      <x:c t="n" s="0">
        <x:v>27.30495</x:v>
      </x:c>
      <x:c t="n" s="0">
        <x:v>30.62535</x:v>
      </x:c>
      <x:c t="n" s="0">
        <x:v>32.66823</x:v>
      </x:c>
      <x:c t="n" s="0">
        <x:v>27.11501</x:v>
      </x:c>
      <x:c t="n" s="0">
        <x:v>28.23533</x:v>
      </x:c>
      <x:c t="n" s="0">
        <x:v>36.92025</x:v>
      </x:c>
      <x:c t="n" s="0">
        <x:v>22.90135</x:v>
      </x:c>
      <x:c t="n" s="0">
        <x:v>30.46197</x:v>
      </x:c>
      <x:c t="n" s="0">
        <x:v>36.77463</x:v>
      </x:c>
      <x:c t="n" s="0">
        <x:v>35.0371</x:v>
      </x:c>
      <x:c t="n" s="0">
        <x:v>41.35126</x:v>
      </x:c>
      <x:c t="n" s="0">
        <x:v>40.21583</x:v>
      </x:c>
      <x:c t="n" s="0">
        <x:v>46.45872</x:v>
      </x:c>
      <x:c t="n" s="0">
        <x:v>45.9614</x:v>
      </x:c>
      <x:c t="n" s="0">
        <x:v>49.41708</x:v>
      </x:c>
      <x:c t="n" s="0">
        <x:v>43.69774</x:v>
      </x:c>
      <x:c t="n" s="0">
        <x:v>39.5282</x:v>
      </x:c>
      <x:c t="n" s="0">
        <x:v>42.42922</x:v>
      </x:c>
      <x:c t="n" s="0">
        <x:v>40.85896</x:v>
      </x:c>
      <x:c t="n" s="0">
        <x:v>37.71389</x:v>
      </x:c>
      <x:c t="n" s="0">
        <x:v>38.73354</x:v>
      </x:c>
      <x:c t="n" s="0">
        <x:v>31.68123</x:v>
      </x:c>
      <x:c t="n" s="0">
        <x:v>29.55561</x:v>
      </x:c>
      <x:c t="n" s="0">
        <x:v>25.14705</x:v>
      </x:c>
      <x:c t="n" s="0">
        <x:v>22.3227</x:v>
      </x:c>
      <x:c t="n" s="0">
        <x:v>12.18878</x:v>
      </x:c>
      <x:c t="n" s="0">
        <x:v>4.423965</x:v>
      </x:c>
      <x:c t="n" s="0">
        <x:v>1.349182</x:v>
      </x:c>
      <x:c t="str">
        <x:v>No</x:v>
      </x:c>
      <x:c t="str">
        <x:v>No</x:v>
      </x:c>
      <x:c t="str">
        <x:v/>
      </x:c>
    </x:row>
    <x:row r="4816">
      <x:c t="n" s="11">
        <x:v>4815</x:v>
      </x:c>
      <x:c t="str" s="11">
        <x:v/>
      </x:c>
      <x:c t="n" s="8">
        <x:v>43945.0965509259</x:v>
      </x:c>
      <x:c t="n" s="7">
        <x:v>43945.0965509259</x:v>
      </x:c>
      <x:c t="n" s="0">
        <x:v>54.96476</x:v>
      </x:c>
      <x:c t="n" s="0">
        <x:v>62.65167</x:v>
      </x:c>
      <x:c t="n" s="0">
        <x:v>78.39188</x:v>
      </x:c>
      <x:c t="n" s="0">
        <x:v>80.29117</x:v>
      </x:c>
      <x:c t="n" s="0">
        <x:v>-26.32524</x:v>
      </x:c>
      <x:c t="n" s="0">
        <x:v>-18.49005</x:v>
      </x:c>
      <x:c t="n" s="0">
        <x:v>-10.36294</x:v>
      </x:c>
      <x:c t="n" s="0">
        <x:v>-1.276045</x:v>
      </x:c>
      <x:c t="n" s="0">
        <x:v>-0.2712241</x:v>
      </x:c>
      <x:c t="n" s="0">
        <x:v>0.1491187</x:v>
      </x:c>
      <x:c t="n" s="0">
        <x:v>5.234023</x:v>
      </x:c>
      <x:c t="n" s="0">
        <x:v>13.42542</x:v>
      </x:c>
      <x:c t="n" s="0">
        <x:v>25.25474</x:v>
      </x:c>
      <x:c t="n" s="0">
        <x:v>27.14503</x:v>
      </x:c>
      <x:c t="n" s="0">
        <x:v>30.51744</x:v>
      </x:c>
      <x:c t="n" s="0">
        <x:v>28.25305</x:v>
      </x:c>
      <x:c t="n" s="0">
        <x:v>29.21823</x:v>
      </x:c>
      <x:c t="n" s="0">
        <x:v>33.71846</x:v>
      </x:c>
      <x:c t="n" s="0">
        <x:v>31.24888</x:v>
      </x:c>
      <x:c t="n" s="0">
        <x:v>33.67882</x:v>
      </x:c>
      <x:c t="n" s="0">
        <x:v>41.76767</x:v>
      </x:c>
      <x:c t="n" s="0">
        <x:v>38.43288</x:v>
      </x:c>
      <x:c t="n" s="0">
        <x:v>41.32532</x:v>
      </x:c>
      <x:c t="n" s="0">
        <x:v>40.41184</x:v>
      </x:c>
      <x:c t="n" s="0">
        <x:v>45.05614</x:v>
      </x:c>
      <x:c t="n" s="0">
        <x:v>44.7089</x:v>
      </x:c>
      <x:c t="n" s="0">
        <x:v>47.4412</x:v>
      </x:c>
      <x:c t="n" s="0">
        <x:v>43.90715</x:v>
      </x:c>
      <x:c t="n" s="0">
        <x:v>41.81728</x:v>
      </x:c>
      <x:c t="n" s="0">
        <x:v>41.09843</x:v>
      </x:c>
      <x:c t="n" s="0">
        <x:v>38.54687</x:v>
      </x:c>
      <x:c t="n" s="0">
        <x:v>37.34126</x:v>
      </x:c>
      <x:c t="n" s="0">
        <x:v>38.89087</x:v>
      </x:c>
      <x:c t="n" s="0">
        <x:v>31.97206</x:v>
      </x:c>
      <x:c t="n" s="0">
        <x:v>29.35579</x:v>
      </x:c>
      <x:c t="n" s="0">
        <x:v>24.54591</x:v>
      </x:c>
      <x:c t="n" s="0">
        <x:v>21.48108</x:v>
      </x:c>
      <x:c t="n" s="0">
        <x:v>10.41792</x:v>
      </x:c>
      <x:c t="n" s="0">
        <x:v>5.033926</x:v>
      </x:c>
      <x:c t="n" s="0">
        <x:v>2.092083</x:v>
      </x:c>
      <x:c t="n" s="0">
        <x:v>-26.51086</x:v>
      </x:c>
      <x:c t="n" s="0">
        <x:v>-15.82119</x:v>
      </x:c>
      <x:c t="n" s="0">
        <x:v>-10.14763</x:v>
      </x:c>
      <x:c t="n" s="0">
        <x:v>-1.161648</x:v>
      </x:c>
      <x:c t="n" s="0">
        <x:v>-4.249502</x:v>
      </x:c>
      <x:c t="n" s="0">
        <x:v>-0.2403957</x:v>
      </x:c>
      <x:c t="n" s="0">
        <x:v>2.320111</x:v>
      </x:c>
      <x:c t="n" s="0">
        <x:v>11.91806</x:v>
      </x:c>
      <x:c t="n" s="0">
        <x:v>27.30495</x:v>
      </x:c>
      <x:c t="n" s="0">
        <x:v>30.62535</x:v>
      </x:c>
      <x:c t="n" s="0">
        <x:v>27.62665</x:v>
      </x:c>
      <x:c t="n" s="0">
        <x:v>27.11501</x:v>
      </x:c>
      <x:c t="n" s="0">
        <x:v>28.61652</x:v>
      </x:c>
      <x:c t="n" s="0">
        <x:v>32.7922</x:v>
      </x:c>
      <x:c t="n" s="0">
        <x:v>19.25537</x:v>
      </x:c>
      <x:c t="n" s="0">
        <x:v>31.52556</x:v>
      </x:c>
      <x:c t="n" s="0">
        <x:v>35.91095</x:v>
      </x:c>
      <x:c t="n" s="0">
        <x:v>33.14167</x:v>
      </x:c>
      <x:c t="n" s="0">
        <x:v>40.36438</x:v>
      </x:c>
      <x:c t="n" s="0">
        <x:v>36.30186</x:v>
      </x:c>
      <x:c t="n" s="0">
        <x:v>47.52597</x:v>
      </x:c>
      <x:c t="n" s="0">
        <x:v>41.08454</x:v>
      </x:c>
      <x:c t="n" s="0">
        <x:v>48.48519</x:v>
      </x:c>
      <x:c t="n" s="0">
        <x:v>46.19791</x:v>
      </x:c>
      <x:c t="n" s="0">
        <x:v>44.62632</x:v>
      </x:c>
      <x:c t="n" s="0">
        <x:v>38.94802</x:v>
      </x:c>
      <x:c t="n" s="0">
        <x:v>39.81041</x:v>
      </x:c>
      <x:c t="n" s="0">
        <x:v>35.97625</x:v>
      </x:c>
      <x:c t="n" s="0">
        <x:v>37.05323</x:v>
      </x:c>
      <x:c t="n" s="0">
        <x:v>32.59888</x:v>
      </x:c>
      <x:c t="n" s="0">
        <x:v>29.22336</x:v>
      </x:c>
      <x:c t="n" s="0">
        <x:v>23.6313</x:v>
      </x:c>
      <x:c t="n" s="0">
        <x:v>18.50991</x:v>
      </x:c>
      <x:c t="n" s="0">
        <x:v>9.580623</x:v>
      </x:c>
      <x:c t="n" s="0">
        <x:v>4.814891</x:v>
      </x:c>
      <x:c t="n" s="0">
        <x:v>1.410662</x:v>
      </x:c>
      <x:c t="str">
        <x:v>No</x:v>
      </x:c>
      <x:c t="str">
        <x:v>No</x:v>
      </x:c>
      <x:c t="str">
        <x:v/>
      </x:c>
    </x:row>
    <x:row r="4817">
      <x:c t="n" s="11">
        <x:v>4816</x:v>
      </x:c>
      <x:c t="str" s="11">
        <x:v/>
      </x:c>
      <x:c t="n" s="8">
        <x:v>43945.0965509259</x:v>
      </x:c>
      <x:c t="n" s="7">
        <x:v>43945.0965509259</x:v>
      </x:c>
      <x:c t="n" s="0">
        <x:v>54.46692</x:v>
      </x:c>
      <x:c t="n" s="0">
        <x:v>63.23159</x:v>
      </x:c>
      <x:c t="n" s="0">
        <x:v>71.70968</x:v>
      </x:c>
      <x:c t="n" s="0">
        <x:v>79.25403</x:v>
      </x:c>
      <x:c t="n" s="0">
        <x:v>-26.35256</x:v>
      </x:c>
      <x:c t="n" s="0">
        <x:v>-17.98286</x:v>
      </x:c>
      <x:c t="n" s="0">
        <x:v>-10.33086</x:v>
      </x:c>
      <x:c t="n" s="0">
        <x:v>-1.259158</x:v>
      </x:c>
      <x:c t="n" s="0">
        <x:v>-0.6692329</x:v>
      </x:c>
      <x:c t="n" s="0">
        <x:v>0.09438972</x:v>
      </x:c>
      <x:c t="n" s="0">
        <x:v>6.138063</x:v>
      </x:c>
      <x:c t="n" s="0">
        <x:v>12.86225</x:v>
      </x:c>
      <x:c t="n" s="0">
        <x:v>25.24287</x:v>
      </x:c>
      <x:c t="n" s="0">
        <x:v>27.54366</x:v>
      </x:c>
      <x:c t="n" s="0">
        <x:v>29.93361</x:v>
      </x:c>
      <x:c t="n" s="0">
        <x:v>27.74157</x:v>
      </x:c>
      <x:c t="n" s="0">
        <x:v>29.13542</x:v>
      </x:c>
      <x:c t="n" s="0">
        <x:v>33.06172</x:v>
      </x:c>
      <x:c t="n" s="0">
        <x:v>30.58985</x:v>
      </x:c>
      <x:c t="n" s="0">
        <x:v>34.41599</x:v>
      </x:c>
      <x:c t="n" s="0">
        <x:v>41.89077</x:v>
      </x:c>
      <x:c t="n" s="0">
        <x:v>38.02036</x:v>
      </x:c>
      <x:c t="n" s="0">
        <x:v>41.03919</x:v>
      </x:c>
      <x:c t="n" s="0">
        <x:v>39.95066</x:v>
      </x:c>
      <x:c t="n" s="0">
        <x:v>45.61476</x:v>
      </x:c>
      <x:c t="n" s="0">
        <x:v>44.38087</x:v>
      </x:c>
      <x:c t="n" s="0">
        <x:v>47.74812</x:v>
      </x:c>
      <x:c t="n" s="0">
        <x:v>44.29112</x:v>
      </x:c>
      <x:c t="n" s="0">
        <x:v>41.98628</x:v>
      </x:c>
      <x:c t="n" s="0">
        <x:v>40.98706</x:v>
      </x:c>
      <x:c t="n" s="0">
        <x:v>38.69822</x:v>
      </x:c>
      <x:c t="n" s="0">
        <x:v>37.06886</x:v>
      </x:c>
      <x:c t="n" s="0">
        <x:v>38.72459</x:v>
      </x:c>
      <x:c t="n" s="0">
        <x:v>32.00039</x:v>
      </x:c>
      <x:c t="n" s="0">
        <x:v>29.20849</x:v>
      </x:c>
      <x:c t="n" s="0">
        <x:v>24.46307</x:v>
      </x:c>
      <x:c t="n" s="0">
        <x:v>21.56707</x:v>
      </x:c>
      <x:c t="n" s="0">
        <x:v>10.46961</x:v>
      </x:c>
      <x:c t="n" s="0">
        <x:v>5.001247</x:v>
      </x:c>
      <x:c t="n" s="0">
        <x:v>2.101835</x:v>
      </x:c>
      <x:c t="n" s="0">
        <x:v>-26.51086</x:v>
      </x:c>
      <x:c t="n" s="0">
        <x:v>-15.82119</x:v>
      </x:c>
      <x:c t="n" s="0">
        <x:v>-10.14763</x:v>
      </x:c>
      <x:c t="n" s="0">
        <x:v>-1.161648</x:v>
      </x:c>
      <x:c t="n" s="0">
        <x:v>-4.249502</x:v>
      </x:c>
      <x:c t="n" s="0">
        <x:v>-0.2403957</x:v>
      </x:c>
      <x:c t="n" s="0">
        <x:v>11.03712</x:v>
      </x:c>
      <x:c t="n" s="0">
        <x:v>5.649147</x:v>
      </x:c>
      <x:c t="n" s="0">
        <x:v>23.14791</x:v>
      </x:c>
      <x:c t="n" s="0">
        <x:v>28.362</x:v>
      </x:c>
      <x:c t="n" s="0">
        <x:v>21.9258</x:v>
      </x:c>
      <x:c t="n" s="0">
        <x:v>17.03527</x:v>
      </x:c>
      <x:c t="n" s="0">
        <x:v>28.61652</x:v>
      </x:c>
      <x:c t="n" s="0">
        <x:v>19.58363</x:v>
      </x:c>
      <x:c t="n" s="0">
        <x:v>26.41878</x:v>
      </x:c>
      <x:c t="n" s="0">
        <x:v>38.24905</x:v>
      </x:c>
      <x:c t="n" s="0">
        <x:v>42.69844</x:v>
      </x:c>
      <x:c t="n" s="0">
        <x:v>36.70715</x:v>
      </x:c>
      <x:c t="n" s="0">
        <x:v>39.05267</x:v>
      </x:c>
      <x:c t="n" s="0">
        <x:v>36.76847</x:v>
      </x:c>
      <x:c t="n" s="0">
        <x:v>45.8973</x:v>
      </x:c>
      <x:c t="n" s="0">
        <x:v>42.93238</x:v>
      </x:c>
      <x:c t="n" s="0">
        <x:v>47.81338</x:v>
      </x:c>
      <x:c t="n" s="0">
        <x:v>45.46022</x:v>
      </x:c>
      <x:c t="n" s="0">
        <x:v>36.37005</x:v>
      </x:c>
      <x:c t="n" s="0">
        <x:v>41.43105</x:v>
      </x:c>
      <x:c t="n" s="0">
        <x:v>37.73236</x:v>
      </x:c>
      <x:c t="n" s="0">
        <x:v>35.12508</x:v>
      </x:c>
      <x:c t="n" s="0">
        <x:v>37.10189</x:v>
      </x:c>
      <x:c t="n" s="0">
        <x:v>30.83947</x:v>
      </x:c>
      <x:c t="n" s="0">
        <x:v>28.04143</x:v>
      </x:c>
      <x:c t="n" s="0">
        <x:v>24.18276</x:v>
      </x:c>
      <x:c t="n" s="0">
        <x:v>21.99896</x:v>
      </x:c>
      <x:c t="n" s="0">
        <x:v>10.54423</x:v>
      </x:c>
      <x:c t="n" s="0">
        <x:v>4.605483</x:v>
      </x:c>
      <x:c t="n" s="0">
        <x:v>2.164496</x:v>
      </x:c>
      <x:c t="str">
        <x:v>No</x:v>
      </x:c>
      <x:c t="str">
        <x:v>No</x:v>
      </x:c>
      <x:c t="str">
        <x:v/>
      </x:c>
    </x:row>
    <x:row r="4818">
      <x:c t="n" s="11">
        <x:v>4817</x:v>
      </x:c>
      <x:c t="str" s="11">
        <x:v/>
      </x:c>
      <x:c t="n" s="8">
        <x:v>43945.0965509259</x:v>
      </x:c>
      <x:c t="n" s="7">
        <x:v>43945.0965509259</x:v>
      </x:c>
      <x:c t="n" s="0">
        <x:v>54.04551</x:v>
      </x:c>
      <x:c t="n" s="0">
        <x:v>63.23159</x:v>
      </x:c>
      <x:c t="n" s="0">
        <x:v>67.37082</x:v>
      </x:c>
      <x:c t="n" s="0">
        <x:v>76.44836</x:v>
      </x:c>
      <x:c t="n" s="0">
        <x:v>-26.37606</x:v>
      </x:c>
      <x:c t="n" s="0">
        <x:v>-17.23807</x:v>
      </x:c>
      <x:c t="n" s="0">
        <x:v>-10.45373</x:v>
      </x:c>
      <x:c t="n" s="0">
        <x:v>-1.385785</x:v>
      </x:c>
      <x:c t="n" s="0">
        <x:v>-1.040643</x:v>
      </x:c>
      <x:c t="n" s="0">
        <x:v>0.04709793</x:v>
      </x:c>
      <x:c t="n" s="0">
        <x:v>8.01124</x:v>
      </x:c>
      <x:c t="n" s="0">
        <x:v>12.31573</x:v>
      </x:c>
      <x:c t="n" s="0">
        <x:v>24.57467</x:v>
      </x:c>
      <x:c t="n" s="0">
        <x:v>27.35704</x:v>
      </x:c>
      <x:c t="n" s="0">
        <x:v>29.36419</x:v>
      </x:c>
      <x:c t="n" s="0">
        <x:v>27.1189</x:v>
      </x:c>
      <x:c t="n" s="0">
        <x:v>28.67648</x:v>
      </x:c>
      <x:c t="n" s="0">
        <x:v>32.46278</x:v>
      </x:c>
      <x:c t="n" s="0">
        <x:v>30.84051</x:v>
      </x:c>
      <x:c t="n" s="0">
        <x:v>34.99949</x:v>
      </x:c>
      <x:c t="n" s="0">
        <x:v>41.83713</x:v>
      </x:c>
      <x:c t="n" s="0">
        <x:v>38.12453</x:v>
      </x:c>
      <x:c t="n" s="0">
        <x:v>40.72173</x:v>
      </x:c>
      <x:c t="n" s="0">
        <x:v>39.831</x:v>
      </x:c>
      <x:c t="n" s="0">
        <x:v>45.16396</x:v>
      </x:c>
      <x:c t="n" s="0">
        <x:v>44.48543</x:v>
      </x:c>
      <x:c t="n" s="0">
        <x:v>47.95</x:v>
      </x:c>
      <x:c t="n" s="0">
        <x:v>44.6519</x:v>
      </x:c>
      <x:c t="n" s="0">
        <x:v>42.59121</x:v>
      </x:c>
      <x:c t="n" s="0">
        <x:v>41.13692</x:v>
      </x:c>
      <x:c t="n" s="0">
        <x:v>38.41149</x:v>
      </x:c>
      <x:c t="n" s="0">
        <x:v>36.84416</x:v>
      </x:c>
      <x:c t="n" s="0">
        <x:v>38.5254</x:v>
      </x:c>
      <x:c t="n" s="0">
        <x:v>31.81692</x:v>
      </x:c>
      <x:c t="n" s="0">
        <x:v>29.04022</x:v>
      </x:c>
      <x:c t="n" s="0">
        <x:v>24.21801</x:v>
      </x:c>
      <x:c t="n" s="0">
        <x:v>21.51615</x:v>
      </x:c>
      <x:c t="n" s="0">
        <x:v>10.41588</x:v>
      </x:c>
      <x:c t="n" s="0">
        <x:v>5.035023</x:v>
      </x:c>
      <x:c t="n" s="0">
        <x:v>2.011777</x:v>
      </x:c>
      <x:c t="n" s="0">
        <x:v>-26.51086</x:v>
      </x:c>
      <x:c t="n" s="0">
        <x:v>-13.9845</x:v>
      </x:c>
      <x:c t="n" s="0">
        <x:v>-11.72978</x:v>
      </x:c>
      <x:c t="n" s="0">
        <x:v>-2.661168</x:v>
      </x:c>
      <x:c t="n" s="0">
        <x:v>-4.249502</x:v>
      </x:c>
      <x:c t="n" s="0">
        <x:v>-0.2403957</x:v>
      </x:c>
      <x:c t="n" s="0">
        <x:v>12.85378</x:v>
      </x:c>
      <x:c t="n" s="0">
        <x:v>5.649147</x:v>
      </x:c>
      <x:c t="n" s="0">
        <x:v>8.873636</x:v>
      </x:c>
      <x:c t="n" s="0">
        <x:v>26.06769</x:v>
      </x:c>
      <x:c t="n" s="0">
        <x:v>21.9258</x:v>
      </x:c>
      <x:c t="n" s="0">
        <x:v>17.03527</x:v>
      </x:c>
      <x:c t="n" s="0">
        <x:v>20.47649</x:v>
      </x:c>
      <x:c t="n" s="0">
        <x:v>24.63466</x:v>
      </x:c>
      <x:c t="n" s="0">
        <x:v>32.07285</x:v>
      </x:c>
      <x:c t="n" s="0">
        <x:v>36.65143</x:v>
      </x:c>
      <x:c t="n" s="0">
        <x:v>41.58427</x:v>
      </x:c>
      <x:c t="n" s="0">
        <x:v>37.85978</x:v>
      </x:c>
      <x:c t="n" s="0">
        <x:v>38.71994</x:v>
      </x:c>
      <x:c t="n" s="0">
        <x:v>38.82272</x:v>
      </x:c>
      <x:c t="n" s="0">
        <x:v>42.729</x:v>
      </x:c>
      <x:c t="n" s="0">
        <x:v>46.37348</x:v>
      </x:c>
      <x:c t="n" s="0">
        <x:v>49.52866</x:v>
      </x:c>
      <x:c t="n" s="0">
        <x:v>45.90479</x:v>
      </x:c>
      <x:c t="n" s="0">
        <x:v>44.99655</x:v>
      </x:c>
      <x:c t="n" s="0">
        <x:v>42.12714</x:v>
      </x:c>
      <x:c t="n" s="0">
        <x:v>37.16482</x:v>
      </x:c>
      <x:c t="n" s="0">
        <x:v>35.36823</x:v>
      </x:c>
      <x:c t="n" s="0">
        <x:v>37.65168</x:v>
      </x:c>
      <x:c t="n" s="0">
        <x:v>31.43853</x:v>
      </x:c>
      <x:c t="n" s="0">
        <x:v>27.94649</x:v>
      </x:c>
      <x:c t="n" s="0">
        <x:v>22.14495</x:v>
      </x:c>
      <x:c t="n" s="0">
        <x:v>21.82055</x:v>
      </x:c>
      <x:c t="n" s="0">
        <x:v>10.18015</x:v>
      </x:c>
      <x:c t="n" s="0">
        <x:v>5.380154</x:v>
      </x:c>
      <x:c t="n" s="0">
        <x:v>1.735441</x:v>
      </x:c>
      <x:c t="str">
        <x:v>No</x:v>
      </x:c>
      <x:c t="str">
        <x:v>No</x:v>
      </x:c>
      <x:c t="str">
        <x:v/>
      </x:c>
    </x:row>
    <x:row r="4819">
      <x:c t="n" s="11">
        <x:v>4818</x:v>
      </x:c>
      <x:c t="str" s="11">
        <x:v/>
      </x:c>
      <x:c t="n" s="8">
        <x:v>43945.0965509259</x:v>
      </x:c>
      <x:c t="n" s="7">
        <x:v>43945.0965509259</x:v>
      </x:c>
      <x:c t="n" s="0">
        <x:v>54.24677</x:v>
      </x:c>
      <x:c t="n" s="0">
        <x:v>64.20069</x:v>
      </x:c>
      <x:c t="n" s="0">
        <x:v>71.43687</x:v>
      </x:c>
      <x:c t="n" s="0">
        <x:v>77.04189</x:v>
      </x:c>
      <x:c t="n" s="0">
        <x:v>-26.39632</x:v>
      </x:c>
      <x:c t="n" s="0">
        <x:v>-16.52669</x:v>
      </x:c>
      <x:c t="n" s="0">
        <x:v>-10.64916</x:v>
      </x:c>
      <x:c t="n" s="0">
        <x:v>-1.579204</x:v>
      </x:c>
      <x:c t="n" s="0">
        <x:v>-1.385101</x:v>
      </x:c>
      <x:c t="n" s="0">
        <x:v>0.006296596</x:v>
      </x:c>
      <x:c t="n" s="0">
        <x:v>9.148014</x:v>
      </x:c>
      <x:c t="n" s="0">
        <x:v>11.68351</x:v>
      </x:c>
      <x:c t="n" s="0">
        <x:v>23.9093</x:v>
      </x:c>
      <x:c t="n" s="0">
        <x:v>27.19106</x:v>
      </x:c>
      <x:c t="n" s="0">
        <x:v>28.81077</x:v>
      </x:c>
      <x:c t="n" s="0">
        <x:v>26.50582</x:v>
      </x:c>
      <x:c t="n" s="0">
        <x:v>28.10211</x:v>
      </x:c>
      <x:c t="n" s="0">
        <x:v>31.90986</x:v>
      </x:c>
      <x:c t="n" s="0">
        <x:v>30.60326</x:v>
      </x:c>
      <x:c t="n" s="0">
        <x:v>35.03751</x:v>
      </x:c>
      <x:c t="n" s="0">
        <x:v>41.8299</x:v>
      </x:c>
      <x:c t="n" s="0">
        <x:v>37.77095</x:v>
      </x:c>
      <x:c t="n" s="0">
        <x:v>40.33499</x:v>
      </x:c>
      <x:c t="n" s="0">
        <x:v>40.08762</x:v>
      </x:c>
      <x:c t="n" s="0">
        <x:v>45.7838</x:v>
      </x:c>
      <x:c t="n" s="0">
        <x:v>44.70981</x:v>
      </x:c>
      <x:c t="n" s="0">
        <x:v>48.40002</x:v>
      </x:c>
      <x:c t="n" s="0">
        <x:v>44.85559</x:v>
      </x:c>
      <x:c t="n" s="0">
        <x:v>42.4008</x:v>
      </x:c>
      <x:c t="n" s="0">
        <x:v>41.22327</x:v>
      </x:c>
      <x:c t="n" s="0">
        <x:v>38.25871</x:v>
      </x:c>
      <x:c t="n" s="0">
        <x:v>36.87261</x:v>
      </x:c>
      <x:c t="n" s="0">
        <x:v>38.35578</x:v>
      </x:c>
      <x:c t="n" s="0">
        <x:v>31.89695</x:v>
      </x:c>
      <x:c t="n" s="0">
        <x:v>28.9052</x:v>
      </x:c>
      <x:c t="n" s="0">
        <x:v>23.91079</x:v>
      </x:c>
      <x:c t="n" s="0">
        <x:v>21.58588</x:v>
      </x:c>
      <x:c t="n" s="0">
        <x:v>10.22629</x:v>
      </x:c>
      <x:c t="n" s="0">
        <x:v>4.877398</x:v>
      </x:c>
      <x:c t="n" s="0">
        <x:v>1.991133</x:v>
      </x:c>
      <x:c t="n" s="0">
        <x:v>-26.51086</x:v>
      </x:c>
      <x:c t="n" s="0">
        <x:v>-13.77564</x:v>
      </x:c>
      <x:c t="n" s="0">
        <x:v>-12.0114</x:v>
      </x:c>
      <x:c t="n" s="0">
        <x:v>-2.924864</x:v>
      </x:c>
      <x:c t="n" s="0">
        <x:v>-3.387134</x:v>
      </x:c>
      <x:c t="n" s="0">
        <x:v>-0.2403957</x:v>
      </x:c>
      <x:c t="n" s="0">
        <x:v>12.85378</x:v>
      </x:c>
      <x:c t="n" s="0">
        <x:v>-3.251929</x:v>
      </x:c>
      <x:c t="n" s="0">
        <x:v>8.873636</x:v>
      </x:c>
      <x:c t="n" s="0">
        <x:v>26.06769</x:v>
      </x:c>
      <x:c t="n" s="0">
        <x:v>21.93377</x:v>
      </x:c>
      <x:c t="n" s="0">
        <x:v>17.03527</x:v>
      </x:c>
      <x:c t="n" s="0">
        <x:v>20.47649</x:v>
      </x:c>
      <x:c t="n" s="0">
        <x:v>27.5515</x:v>
      </x:c>
      <x:c t="n" s="0">
        <x:v>26.7125</x:v>
      </x:c>
      <x:c t="n" s="0">
        <x:v>34.98907</x:v>
      </x:c>
      <x:c t="n" s="0">
        <x:v>41.81363</x:v>
      </x:c>
      <x:c t="n" s="0">
        <x:v>34.31641</x:v>
      </x:c>
      <x:c t="n" s="0">
        <x:v>35.10822</x:v>
      </x:c>
      <x:c t="n" s="0">
        <x:v>42.29425</x:v>
      </x:c>
      <x:c t="n" s="0">
        <x:v>48.1641</x:v>
      </x:c>
      <x:c t="n" s="0">
        <x:v>43.10642</x:v>
      </x:c>
      <x:c t="n" s="0">
        <x:v>50.90886</x:v>
      </x:c>
      <x:c t="n" s="0">
        <x:v>45.38099</x:v>
      </x:c>
      <x:c t="n" s="0">
        <x:v>42.00092</x:v>
      </x:c>
      <x:c t="n" s="0">
        <x:v>40.11478</x:v>
      </x:c>
      <x:c t="n" s="0">
        <x:v>36.33124</x:v>
      </x:c>
      <x:c t="n" s="0">
        <x:v>37.33487</x:v>
      </x:c>
      <x:c t="n" s="0">
        <x:v>36.46489</x:v>
      </x:c>
      <x:c t="n" s="0">
        <x:v>31.73688</x:v>
      </x:c>
      <x:c t="n" s="0">
        <x:v>27.21398</x:v>
      </x:c>
      <x:c t="n" s="0">
        <x:v>21.50084</x:v>
      </x:c>
      <x:c t="n" s="0">
        <x:v>22.52008</x:v>
      </x:c>
      <x:c t="n" s="0">
        <x:v>9.371547</x:v>
      </x:c>
      <x:c t="n" s="0">
        <x:v>4.179058</x:v>
      </x:c>
      <x:c t="n" s="0">
        <x:v>1.411048</x:v>
      </x:c>
      <x:c t="str">
        <x:v>No</x:v>
      </x:c>
      <x:c t="str">
        <x:v>No</x:v>
      </x:c>
      <x:c t="str">
        <x:v/>
      </x:c>
    </x:row>
    <x:row r="4820">
      <x:c t="n" s="11">
        <x:v>4819</x:v>
      </x:c>
      <x:c t="str" s="11">
        <x:v/>
      </x:c>
      <x:c t="n" s="8">
        <x:v>43945.0965509259</x:v>
      </x:c>
      <x:c t="n" s="7">
        <x:v>43945.0965509259</x:v>
      </x:c>
      <x:c t="n" s="0">
        <x:v>54.55153</x:v>
      </x:c>
      <x:c t="n" s="0">
        <x:v>65.66197</x:v>
      </x:c>
      <x:c t="n" s="0">
        <x:v>69.70329</x:v>
      </x:c>
      <x:c t="n" s="0">
        <x:v>75.47471</x:v>
      </x:c>
      <x:c t="n" s="0">
        <x:v>-26.41351</x:v>
      </x:c>
      <x:c t="n" s="0">
        <x:v>-15.99959</x:v>
      </x:c>
      <x:c t="n" s="0">
        <x:v>-10.82331</x:v>
      </x:c>
      <x:c t="n" s="0">
        <x:v>-1.751496</x:v>
      </x:c>
      <x:c t="n" s="0">
        <x:v>-1.403272</x:v>
      </x:c>
      <x:c t="n" s="0">
        <x:v>-0.02885392</x:v>
      </x:c>
      <x:c t="n" s="0">
        <x:v>9.927794</x:v>
      </x:c>
      <x:c t="n" s="0">
        <x:v>11.02197</x:v>
      </x:c>
      <x:c t="n" s="0">
        <x:v>23.48257</x:v>
      </x:c>
      <x:c t="n" s="0">
        <x:v>26.94986</x:v>
      </x:c>
      <x:c t="n" s="0">
        <x:v>28.27603</x:v>
      </x:c>
      <x:c t="n" s="0">
        <x:v>26.38498</x:v>
      </x:c>
      <x:c t="n" s="0">
        <x:v>27.74648</x:v>
      </x:c>
      <x:c t="n" s="0">
        <x:v>32.12199</x:v>
      </x:c>
      <x:c t="n" s="0">
        <x:v>30.11119</x:v>
      </x:c>
      <x:c t="n" s="0">
        <x:v>34.83681</x:v>
      </x:c>
      <x:c t="n" s="0">
        <x:v>41.91299</x:v>
      </x:c>
      <x:c t="n" s="0">
        <x:v>37.59396</x:v>
      </x:c>
      <x:c t="n" s="0">
        <x:v>40.21511</x:v>
      </x:c>
      <x:c t="n" s="0">
        <x:v>40.74055</x:v>
      </x:c>
      <x:c t="n" s="0">
        <x:v>45.42625</x:v>
      </x:c>
      <x:c t="n" s="0">
        <x:v>45.05007</x:v>
      </x:c>
      <x:c t="n" s="0">
        <x:v>48.31009</x:v>
      </x:c>
      <x:c t="n" s="0">
        <x:v>44.60341</x:v>
      </x:c>
      <x:c t="n" s="0">
        <x:v>42.36071</x:v>
      </x:c>
      <x:c t="n" s="0">
        <x:v>41.57833</x:v>
      </x:c>
      <x:c t="n" s="0">
        <x:v>37.99868</x:v>
      </x:c>
      <x:c t="n" s="0">
        <x:v>36.72918</x:v>
      </x:c>
      <x:c t="n" s="0">
        <x:v>38.27282</x:v>
      </x:c>
      <x:c t="n" s="0">
        <x:v>31.90744</x:v>
      </x:c>
      <x:c t="n" s="0">
        <x:v>28.83346</x:v>
      </x:c>
      <x:c t="n" s="0">
        <x:v>24.17322</x:v>
      </x:c>
      <x:c t="n" s="0">
        <x:v>21.99444</x:v>
      </x:c>
      <x:c t="n" s="0">
        <x:v>10.29894</x:v>
      </x:c>
      <x:c t="n" s="0">
        <x:v>4.879807</x:v>
      </x:c>
      <x:c t="n" s="0">
        <x:v>1.94223</x:v>
      </x:c>
      <x:c t="n" s="0">
        <x:v>-26.51086</x:v>
      </x:c>
      <x:c t="n" s="0">
        <x:v>-13.77564</x:v>
      </x:c>
      <x:c t="n" s="0">
        <x:v>-12.0114</x:v>
      </x:c>
      <x:c t="n" s="0">
        <x:v>-2.924864</x:v>
      </x:c>
      <x:c t="n" s="0">
        <x:v>-1.511118</x:v>
      </x:c>
      <x:c t="n" s="0">
        <x:v>-0.2403957</x:v>
      </x:c>
      <x:c t="n" s="0">
        <x:v>12.85378</x:v>
      </x:c>
      <x:c t="n" s="0">
        <x:v>-3.251929</x:v>
      </x:c>
      <x:c t="n" s="0">
        <x:v>22.03439</x:v>
      </x:c>
      <x:c t="n" s="0">
        <x:v>24.81568</x:v>
      </x:c>
      <x:c t="n" s="0">
        <x:v>21.95757</x:v>
      </x:c>
      <x:c t="n" s="0">
        <x:v>26.77404</x:v>
      </x:c>
      <x:c t="n" s="0">
        <x:v>25.62502</x:v>
      </x:c>
      <x:c t="n" s="0">
        <x:v>33.65026</x:v>
      </x:c>
      <x:c t="n" s="0">
        <x:v>27.32052</x:v>
      </x:c>
      <x:c t="n" s="0">
        <x:v>32.15821</x:v>
      </x:c>
      <x:c t="n" s="0">
        <x:v>42.76136</x:v>
      </x:c>
      <x:c t="n" s="0">
        <x:v>37.25834</x:v>
      </x:c>
      <x:c t="n" s="0">
        <x:v>41.26337</x:v>
      </x:c>
      <x:c t="n" s="0">
        <x:v>42.23272</x:v>
      </x:c>
      <x:c t="n" s="0">
        <x:v>41.44748</x:v>
      </x:c>
      <x:c t="n" s="0">
        <x:v>47.08549</x:v>
      </x:c>
      <x:c t="n" s="0">
        <x:v>46.62519</x:v>
      </x:c>
      <x:c t="n" s="0">
        <x:v>45.30123</x:v>
      </x:c>
      <x:c t="n" s="0">
        <x:v>42.04757</x:v>
      </x:c>
      <x:c t="n" s="0">
        <x:v>43.31207</x:v>
      </x:c>
      <x:c t="n" s="0">
        <x:v>36.34254</x:v>
      </x:c>
      <x:c t="n" s="0">
        <x:v>35.90326</x:v>
      </x:c>
      <x:c t="n" s="0">
        <x:v>37.33165</x:v>
      </x:c>
      <x:c t="n" s="0">
        <x:v>31.64228</x:v>
      </x:c>
      <x:c t="n" s="0">
        <x:v>28.15921</x:v>
      </x:c>
      <x:c t="n" s="0">
        <x:v>25.65666</x:v>
      </x:c>
      <x:c t="n" s="0">
        <x:v>23.19066</x:v>
      </x:c>
      <x:c t="n" s="0">
        <x:v>10.63419</x:v>
      </x:c>
      <x:c t="n" s="0">
        <x:v>4.80628</x:v>
      </x:c>
      <x:c t="n" s="0">
        <x:v>1.907686</x:v>
      </x:c>
      <x:c t="str">
        <x:v>No</x:v>
      </x:c>
      <x:c t="str">
        <x:v>No</x:v>
      </x:c>
      <x:c t="str">
        <x:v/>
      </x:c>
    </x:row>
    <x:row r="4821">
      <x:c t="n" s="11">
        <x:v>4820</x:v>
      </x:c>
      <x:c t="str" s="11">
        <x:v/>
      </x:c>
      <x:c t="n" s="8">
        <x:v>43945.0965509259</x:v>
      </x:c>
      <x:c t="n" s="7">
        <x:v>43945.0965509259</x:v>
      </x:c>
      <x:c t="n" s="0">
        <x:v>52.78851</x:v>
      </x:c>
      <x:c t="n" s="0">
        <x:v>63.74312</x:v>
      </x:c>
      <x:c t="n" s="0">
        <x:v>74.90982</x:v>
      </x:c>
      <x:c t="n" s="0">
        <x:v>78.38147</x:v>
      </x:c>
      <x:c t="n" s="0">
        <x:v>-26.42847</x:v>
      </x:c>
      <x:c t="n" s="0">
        <x:v>-15.59511</x:v>
      </x:c>
      <x:c t="n" s="0">
        <x:v>-10.97778</x:v>
      </x:c>
      <x:c t="n" s="0">
        <x:v>-1.904249</x:v>
      </x:c>
      <x:c t="n" s="0">
        <x:v>-1.418851</x:v>
      </x:c>
      <x:c t="n" s="0">
        <x:v>-0.05910089</x:v>
      </x:c>
      <x:c t="n" s="0">
        <x:v>10.2598</x:v>
      </x:c>
      <x:c t="n" s="0">
        <x:v>10.36432</x:v>
      </x:c>
      <x:c t="n" s="0">
        <x:v>23.728</x:v>
      </x:c>
      <x:c t="n" s="0">
        <x:v>26.67681</x:v>
      </x:c>
      <x:c t="n" s="0">
        <x:v>27.76065</x:v>
      </x:c>
      <x:c t="n" s="0">
        <x:v>26.53046</x:v>
      </x:c>
      <x:c t="n" s="0">
        <x:v>27.535</x:v>
      </x:c>
      <x:c t="n" s="0">
        <x:v>32.29884</x:v>
      </x:c>
      <x:c t="n" s="0">
        <x:v>30.24195</x:v>
      </x:c>
      <x:c t="n" s="0">
        <x:v>34.38102</x:v>
      </x:c>
      <x:c t="n" s="0">
        <x:v>42.0771</x:v>
      </x:c>
      <x:c t="n" s="0">
        <x:v>37.38377</x:v>
      </x:c>
      <x:c t="n" s="0">
        <x:v>40.2804</x:v>
      </x:c>
      <x:c t="n" s="0">
        <x:v>40.57094</x:v>
      </x:c>
      <x:c t="n" s="0">
        <x:v>45.04423</x:v>
      </x:c>
      <x:c t="n" s="0">
        <x:v>44.79301</x:v>
      </x:c>
      <x:c t="n" s="0">
        <x:v>48.37446</x:v>
      </x:c>
      <x:c t="n" s="0">
        <x:v>45.74189</x:v>
      </x:c>
      <x:c t="n" s="0">
        <x:v>43.11246</x:v>
      </x:c>
      <x:c t="n" s="0">
        <x:v>41.14899</x:v>
      </x:c>
      <x:c t="n" s="0">
        <x:v>38.02497</x:v>
      </x:c>
      <x:c t="n" s="0">
        <x:v>36.58552</x:v>
      </x:c>
      <x:c t="n" s="0">
        <x:v>38.02061</x:v>
      </x:c>
      <x:c t="n" s="0">
        <x:v>31.71898</x:v>
      </x:c>
      <x:c t="n" s="0">
        <x:v>28.43862</x:v>
      </x:c>
      <x:c t="n" s="0">
        <x:v>24.12338</x:v>
      </x:c>
      <x:c t="n" s="0">
        <x:v>22.48901</x:v>
      </x:c>
      <x:c t="n" s="0">
        <x:v>10.34441</x:v>
      </x:c>
      <x:c t="n" s="0">
        <x:v>4.917551</x:v>
      </x:c>
      <x:c t="n" s="0">
        <x:v>1.842763</x:v>
      </x:c>
      <x:c t="n" s="0">
        <x:v>-26.51086</x:v>
      </x:c>
      <x:c t="n" s="0">
        <x:v>-13.77564</x:v>
      </x:c>
      <x:c t="n" s="0">
        <x:v>-12.0114</x:v>
      </x:c>
      <x:c t="n" s="0">
        <x:v>-2.924864</x:v>
      </x:c>
      <x:c t="n" s="0">
        <x:v>-1.511118</x:v>
      </x:c>
      <x:c t="n" s="0">
        <x:v>-0.2403957</x:v>
      </x:c>
      <x:c t="n" s="0">
        <x:v>11.26104</x:v>
      </x:c>
      <x:c t="n" s="0">
        <x:v>-3.251929</x:v>
      </x:c>
      <x:c t="n" s="0">
        <x:v>24.93852</x:v>
      </x:c>
      <x:c t="n" s="0">
        <x:v>24.60326</x:v>
      </x:c>
      <x:c t="n" s="0">
        <x:v>21.95757</x:v>
      </x:c>
      <x:c t="n" s="0">
        <x:v>27.29592</x:v>
      </x:c>
      <x:c t="n" s="0">
        <x:v>26.03579</x:v>
      </x:c>
      <x:c t="n" s="0">
        <x:v>32.28255</x:v>
      </x:c>
      <x:c t="n" s="0">
        <x:v>30.93683</x:v>
      </x:c>
      <x:c t="n" s="0">
        <x:v>32.76828</x:v>
      </x:c>
      <x:c t="n" s="0">
        <x:v>42.56108</x:v>
      </x:c>
      <x:c t="n" s="0">
        <x:v>34.46191</x:v>
      </x:c>
      <x:c t="n" s="0">
        <x:v>39.30206</x:v>
      </x:c>
      <x:c t="n" s="0">
        <x:v>41.13046</x:v>
      </x:c>
      <x:c t="n" s="0">
        <x:v>43.35123</x:v>
      </x:c>
      <x:c t="n" s="0">
        <x:v>41.16598</x:v>
      </x:c>
      <x:c t="n" s="0">
        <x:v>47.73392</x:v>
      </x:c>
      <x:c t="n" s="0">
        <x:v>48.43951</x:v>
      </x:c>
      <x:c t="n" s="0">
        <x:v>45.53795</x:v>
      </x:c>
      <x:c t="n" s="0">
        <x:v>38.23007</x:v>
      </x:c>
      <x:c t="n" s="0">
        <x:v>37.76279</x:v>
      </x:c>
      <x:c t="n" s="0">
        <x:v>35.54081</x:v>
      </x:c>
      <x:c t="n" s="0">
        <x:v>37.2137</x:v>
      </x:c>
      <x:c t="n" s="0">
        <x:v>30.54763</x:v>
      </x:c>
      <x:c t="n" s="0">
        <x:v>26.10921</x:v>
      </x:c>
      <x:c t="n" s="0">
        <x:v>23.37883</x:v>
      </x:c>
      <x:c t="n" s="0">
        <x:v>24.67824</x:v>
      </x:c>
      <x:c t="n" s="0">
        <x:v>10.58033</x:v>
      </x:c>
      <x:c t="n" s="0">
        <x:v>4.511196</x:v>
      </x:c>
      <x:c t="n" s="0">
        <x:v>1.398822</x:v>
      </x:c>
      <x:c t="str">
        <x:v>No</x:v>
      </x:c>
      <x:c t="str">
        <x:v>No</x:v>
      </x:c>
      <x:c t="str">
        <x:v/>
      </x:c>
    </x:row>
    <x:row r="4822">
      <x:c t="n" s="11">
        <x:v>4821</x:v>
      </x:c>
      <x:c t="str" s="11">
        <x:v/>
      </x:c>
      <x:c t="n" s="8">
        <x:v>43945.0965509259</x:v>
      </x:c>
      <x:c t="n" s="7">
        <x:v>43945.0965509259</x:v>
      </x:c>
      <x:c t="n" s="0">
        <x:v>53.58388</x:v>
      </x:c>
      <x:c t="n" s="0">
        <x:v>61.98221</x:v>
      </x:c>
      <x:c t="n" s="0">
        <x:v>72.96178</x:v>
      </x:c>
      <x:c t="n" s="0">
        <x:v>79.72301</x:v>
      </x:c>
      <x:c t="n" s="0">
        <x:v>-26.58951</x:v>
      </x:c>
      <x:c t="n" s="0">
        <x:v>-15.27722</x:v>
      </x:c>
      <x:c t="n" s="0">
        <x:v>-11.1142</x:v>
      </x:c>
      <x:c t="n" s="0">
        <x:v>-2.039099</x:v>
      </x:c>
      <x:c t="n" s="0">
        <x:v>-1.4322</x:v>
      </x:c>
      <x:c t="n" s="0">
        <x:v>0.9300339</x:v>
      </x:c>
      <x:c t="n" s="0">
        <x:v>10.30604</x:v>
      </x:c>
      <x:c t="n" s="0">
        <x:v>10.91318</x:v>
      </x:c>
      <x:c t="n" s="0">
        <x:v>23.92715</x:v>
      </x:c>
      <x:c t="n" s="0">
        <x:v>26.4292</x:v>
      </x:c>
      <x:c t="n" s="0">
        <x:v>27.2662</x:v>
      </x:c>
      <x:c t="n" s="0">
        <x:v>26.65097</x:v>
      </x:c>
      <x:c t="n" s="0">
        <x:v>27.25301</x:v>
      </x:c>
      <x:c t="n" s="0">
        <x:v>31.88799</x:v>
      </x:c>
      <x:c t="n" s="0">
        <x:v>30.68286</x:v>
      </x:c>
      <x:c t="n" s="0">
        <x:v>34.72435</x:v>
      </x:c>
      <x:c t="n" s="0">
        <x:v>41.74967</x:v>
      </x:c>
      <x:c t="n" s="0">
        <x:v>37.44983</x:v>
      </x:c>
      <x:c t="n" s="0">
        <x:v>40.0156</x:v>
      </x:c>
      <x:c t="n" s="0">
        <x:v>40.71193</x:v>
      </x:c>
      <x:c t="n" s="0">
        <x:v>45.25558</x:v>
      </x:c>
      <x:c t="n" s="0">
        <x:v>44.52839</x:v>
      </x:c>
      <x:c t="n" s="0">
        <x:v>48.43961</x:v>
      </x:c>
      <x:c t="n" s="0">
        <x:v>45.41539</x:v>
      </x:c>
      <x:c t="n" s="0">
        <x:v>43.08357</x:v>
      </x:c>
      <x:c t="n" s="0">
        <x:v>41.06986</x:v>
      </x:c>
      <x:c t="n" s="0">
        <x:v>37.91779</x:v>
      </x:c>
      <x:c t="n" s="0">
        <x:v>36.71902</x:v>
      </x:c>
      <x:c t="n" s="0">
        <x:v>37.9001</x:v>
      </x:c>
      <x:c t="n" s="0">
        <x:v>31.35488</x:v>
      </x:c>
      <x:c t="n" s="0">
        <x:v>28.35298</x:v>
      </x:c>
      <x:c t="n" s="0">
        <x:v>23.91963</x:v>
      </x:c>
      <x:c t="n" s="0">
        <x:v>22.37745</x:v>
      </x:c>
      <x:c t="n" s="0">
        <x:v>10.40037</x:v>
      </x:c>
      <x:c t="n" s="0">
        <x:v>4.725837</x:v>
      </x:c>
      <x:c t="n" s="0">
        <x:v>1.860697</x:v>
      </x:c>
      <x:c t="n" s="0">
        <x:v>-28.1747</x:v>
      </x:c>
      <x:c t="n" s="0">
        <x:v>-13.77564</x:v>
      </x:c>
      <x:c t="n" s="0">
        <x:v>-12.0114</x:v>
      </x:c>
      <x:c t="n" s="0">
        <x:v>-2.924864</x:v>
      </x:c>
      <x:c t="n" s="0">
        <x:v>-1.511118</x:v>
      </x:c>
      <x:c t="n" s="0">
        <x:v>5.252876</x:v>
      </x:c>
      <x:c t="n" s="0">
        <x:v>10.56709</x:v>
      </x:c>
      <x:c t="n" s="0">
        <x:v>14.51317</x:v>
      </x:c>
      <x:c t="n" s="0">
        <x:v>24.75502</x:v>
      </x:c>
      <x:c t="n" s="0">
        <x:v>24.60326</x:v>
      </x:c>
      <x:c t="n" s="0">
        <x:v>21.95757</x:v>
      </x:c>
      <x:c t="n" s="0">
        <x:v>26.9139</x:v>
      </x:c>
      <x:c t="n" s="0">
        <x:v>24.03092</x:v>
      </x:c>
      <x:c t="n" s="0">
        <x:v>28.11531</x:v>
      </x:c>
      <x:c t="n" s="0">
        <x:v>33.10449</x:v>
      </x:c>
      <x:c t="n" s="0">
        <x:v>36.72184</x:v>
      </x:c>
      <x:c t="n" s="0">
        <x:v>36.86215</x:v>
      </x:c>
      <x:c t="n" s="0">
        <x:v>39.77815</x:v>
      </x:c>
      <x:c t="n" s="0">
        <x:v>37.45919</x:v>
      </x:c>
      <x:c t="n" s="0">
        <x:v>41.89413</x:v>
      </x:c>
      <x:c t="n" s="0">
        <x:v>45.18232</x:v>
      </x:c>
      <x:c t="n" s="0">
        <x:v>43.38965</x:v>
      </x:c>
      <x:c t="n" s="0">
        <x:v>48.69349</x:v>
      </x:c>
      <x:c t="n" s="0">
        <x:v>44.86744</x:v>
      </x:c>
      <x:c t="n" s="0">
        <x:v>43.59251</x:v>
      </x:c>
      <x:c t="n" s="0">
        <x:v>40.06266</x:v>
      </x:c>
      <x:c t="n" s="0">
        <x:v>37.01141</x:v>
      </x:c>
      <x:c t="n" s="0">
        <x:v>37.33367</x:v>
      </x:c>
      <x:c t="n" s="0">
        <x:v>36.67107</x:v>
      </x:c>
      <x:c t="n" s="0">
        <x:v>27.41832</x:v>
      </x:c>
      <x:c t="n" s="0">
        <x:v>26.97489</x:v>
      </x:c>
      <x:c t="n" s="0">
        <x:v>21.88618</x:v>
      </x:c>
      <x:c t="n" s="0">
        <x:v>21.33276</x:v>
      </x:c>
      <x:c t="n" s="0">
        <x:v>10.85842</x:v>
      </x:c>
      <x:c t="n" s="0">
        <x:v>3.800601</x:v>
      </x:c>
      <x:c t="n" s="0">
        <x:v>1.779472</x:v>
      </x:c>
      <x:c t="str">
        <x:v>No</x:v>
      </x:c>
      <x:c t="str">
        <x:v>No</x:v>
      </x:c>
      <x:c t="str">
        <x:v/>
      </x:c>
    </x:row>
    <x:row r="4823">
      <x:c t="n" s="11">
        <x:v>4822</x:v>
      </x:c>
      <x:c t="str" s="11">
        <x:v/>
      </x:c>
      <x:c t="n" s="8">
        <x:v>43945.0965509259</x:v>
      </x:c>
      <x:c t="n" s="7">
        <x:v>43945.0965509259</x:v>
      </x:c>
      <x:c t="n" s="0">
        <x:v>54.25795</x:v>
      </x:c>
      <x:c t="n" s="0">
        <x:v>64.20069</x:v>
      </x:c>
      <x:c t="n" s="0">
        <x:v>72.41462</x:v>
      </x:c>
      <x:c t="n" s="0">
        <x:v>78.81335</x:v>
      </x:c>
      <x:c t="n" s="0">
        <x:v>-26.81949</x:v>
      </x:c>
      <x:c t="n" s="0">
        <x:v>-15.023</x:v>
      </x:c>
      <x:c t="n" s="0">
        <x:v>-11.26479</x:v>
      </x:c>
      <x:c t="n" s="0">
        <x:v>-2.138788</x:v>
      </x:c>
      <x:c t="n" s="0">
        <x:v>-1.443633</x:v>
      </x:c>
      <x:c t="n" s="0">
        <x:v>2.034222</x:v>
      </x:c>
      <x:c t="n" s="0">
        <x:v>10.34514</x:v>
      </x:c>
      <x:c t="n" s="0">
        <x:v>11.83128</x:v>
      </x:c>
      <x:c t="n" s="0">
        <x:v>23.85887</x:v>
      </x:c>
      <x:c t="n" s="0">
        <x:v>26.1717</x:v>
      </x:c>
      <x:c t="n" s="0">
        <x:v>27.94552</x:v>
      </x:c>
      <x:c t="n" s="0">
        <x:v>26.30104</x:v>
      </x:c>
      <x:c t="n" s="0">
        <x:v>26.71142</x:v>
      </x:c>
      <x:c t="n" s="0">
        <x:v>32.17705</x:v>
      </x:c>
      <x:c t="n" s="0">
        <x:v>31.16124</x:v>
      </x:c>
      <x:c t="n" s="0">
        <x:v>35.54723</x:v>
      </x:c>
      <x:c t="n" s="0">
        <x:v>41.23047</x:v>
      </x:c>
      <x:c t="n" s="0">
        <x:v>38.00377</x:v>
      </x:c>
      <x:c t="n" s="0">
        <x:v>40.09616</x:v>
      </x:c>
      <x:c t="n" s="0">
        <x:v>40.72324</x:v>
      </x:c>
      <x:c t="n" s="0">
        <x:v>44.79856</x:v>
      </x:c>
      <x:c t="n" s="0">
        <x:v>44.06471</x:v>
      </x:c>
      <x:c t="n" s="0">
        <x:v>48.29138</x:v>
      </x:c>
      <x:c t="n" s="0">
        <x:v>45.21188</x:v>
      </x:c>
      <x:c t="n" s="0">
        <x:v>42.78864</x:v>
      </x:c>
      <x:c t="n" s="0">
        <x:v>40.78738</x:v>
      </x:c>
      <x:c t="n" s="0">
        <x:v>37.95116</x:v>
      </x:c>
      <x:c t="n" s="0">
        <x:v>36.68107</x:v>
      </x:c>
      <x:c t="n" s="0">
        <x:v>37.65928</x:v>
      </x:c>
      <x:c t="n" s="0">
        <x:v>31.05443</x:v>
      </x:c>
      <x:c t="n" s="0">
        <x:v>28.36969</x:v>
      </x:c>
      <x:c t="n" s="0">
        <x:v>23.7083</x:v>
      </x:c>
      <x:c t="n" s="0">
        <x:v>22.17583</x:v>
      </x:c>
      <x:c t="n" s="0">
        <x:v>10.45085</x:v>
      </x:c>
      <x:c t="n" s="0">
        <x:v>4.751752</x:v>
      </x:c>
      <x:c t="n" s="0">
        <x:v>1.885573</x:v>
      </x:c>
      <x:c t="n" s="0">
        <x:v>-28.47445</x:v>
      </x:c>
      <x:c t="n" s="0">
        <x:v>-13.77564</x:v>
      </x:c>
      <x:c t="n" s="0">
        <x:v>-12.77487</x:v>
      </x:c>
      <x:c t="n" s="0">
        <x:v>-2.511603</x:v>
      </x:c>
      <x:c t="n" s="0">
        <x:v>-1.511118</x:v>
      </x:c>
      <x:c t="n" s="0">
        <x:v>5.676789</x:v>
      </x:c>
      <x:c t="n" s="0">
        <x:v>10.56709</x:v>
      </x:c>
      <x:c t="n" s="0">
        <x:v>15.084</x:v>
      </x:c>
      <x:c t="n" s="0">
        <x:v>23.19287</x:v>
      </x:c>
      <x:c t="n" s="0">
        <x:v>24.08571</x:v>
      </x:c>
      <x:c t="n" s="0">
        <x:v>32.01772</x:v>
      </x:c>
      <x:c t="n" s="0">
        <x:v>22.43284</x:v>
      </x:c>
      <x:c t="n" s="0">
        <x:v>20.19386</x:v>
      </x:c>
      <x:c t="n" s="0">
        <x:v>35.69824</x:v>
      </x:c>
      <x:c t="n" s="0">
        <x:v>33.02125</x:v>
      </x:c>
      <x:c t="n" s="0">
        <x:v>38.80502</x:v>
      </x:c>
      <x:c t="n" s="0">
        <x:v>36.1951</x:v>
      </x:c>
      <x:c t="n" s="0">
        <x:v>39.04386</x:v>
      </x:c>
      <x:c t="n" s="0">
        <x:v>42.8221</x:v>
      </x:c>
      <x:c t="n" s="0">
        <x:v>40.20389</x:v>
      </x:c>
      <x:c t="n" s="0">
        <x:v>40.36417</x:v>
      </x:c>
      <x:c t="n" s="0">
        <x:v>37.43582</x:v>
      </x:c>
      <x:c t="n" s="0">
        <x:v>47.56208</x:v>
      </x:c>
      <x:c t="n" s="0">
        <x:v>43.09082</x:v>
      </x:c>
      <x:c t="n" s="0">
        <x:v>40.16104</x:v>
      </x:c>
      <x:c t="n" s="0">
        <x:v>38.95179</x:v>
      </x:c>
      <x:c t="n" s="0">
        <x:v>38.14508</x:v>
      </x:c>
      <x:c t="n" s="0">
        <x:v>37.23402</x:v>
      </x:c>
      <x:c t="n" s="0">
        <x:v>36.14524</x:v>
      </x:c>
      <x:c t="n" s="0">
        <x:v>29.30892</x:v>
      </x:c>
      <x:c t="n" s="0">
        <x:v>28.88892</x:v>
      </x:c>
      <x:c t="n" s="0">
        <x:v>24.31726</x:v>
      </x:c>
      <x:c t="n" s="0">
        <x:v>20.98929</x:v>
      </x:c>
      <x:c t="n" s="0">
        <x:v>10.97816</x:v>
      </x:c>
      <x:c t="n" s="0">
        <x:v>5.623</x:v>
      </x:c>
      <x:c t="n" s="0">
        <x:v>2.540176</x:v>
      </x:c>
      <x:c t="str">
        <x:v>No</x:v>
      </x:c>
      <x:c t="str">
        <x:v>No</x:v>
      </x:c>
      <x:c t="str">
        <x:v/>
      </x:c>
    </x:row>
    <x:row r="4824">
      <x:c t="n" s="11">
        <x:v>4823</x:v>
      </x:c>
      <x:c t="str" s="11">
        <x:v/>
      </x:c>
      <x:c t="n" s="8">
        <x:v>43945.0965509259</x:v>
      </x:c>
      <x:c t="n" s="7">
        <x:v>43945.0965509259</x:v>
      </x:c>
      <x:c t="n" s="0">
        <x:v>54.88631</x:v>
      </x:c>
      <x:c t="n" s="0">
        <x:v>63.74312</x:v>
      </x:c>
      <x:c t="n" s="0">
        <x:v>78.18378</x:v>
      </x:c>
      <x:c t="n" s="0">
        <x:v>80.83342</x:v>
      </x:c>
      <x:c t="n" s="0">
        <x:v>-27.02615</x:v>
      </x:c>
      <x:c t="n" s="0">
        <x:v>-14.8171</x:v>
      </x:c>
      <x:c t="n" s="0">
        <x:v>-11.60762</x:v>
      </x:c>
      <x:c t="n" s="0">
        <x:v>-2.103071</x:v>
      </x:c>
      <x:c t="n" s="0">
        <x:v>-1.453422</x:v>
      </x:c>
      <x:c t="n" s="0">
        <x:v>2.795999</x:v>
      </x:c>
      <x:c t="n" s="0">
        <x:v>10.37825</x:v>
      </x:c>
      <x:c t="n" s="0">
        <x:v>13.2919</x:v>
      </x:c>
      <x:c t="n" s="0">
        <x:v>23.76779</x:v>
      </x:c>
      <x:c t="n" s="0">
        <x:v>25.90535</x:v>
      </x:c>
      <x:c t="n" s="0">
        <x:v>29.21289</x:v>
      </x:c>
      <x:c t="n" s="0">
        <x:v>25.91016</x:v>
      </x:c>
      <x:c t="n" s="0">
        <x:v>26.1672</x:v>
      </x:c>
      <x:c t="n" s="0">
        <x:v>33.80128</x:v>
      </x:c>
      <x:c t="n" s="0">
        <x:v>31.37086</x:v>
      </x:c>
      <x:c t="n" s="0">
        <x:v>36.21556</x:v>
      </x:c>
      <x:c t="n" s="0">
        <x:v>40.69927</x:v>
      </x:c>
      <x:c t="n" s="0">
        <x:v>37.76408</x:v>
      </x:c>
      <x:c t="n" s="0">
        <x:v>40.36222</x:v>
      </x:c>
      <x:c t="n" s="0">
        <x:v>40.68947</x:v>
      </x:c>
      <x:c t="n" s="0">
        <x:v>44.53429</x:v>
      </x:c>
      <x:c t="n" s="0">
        <x:v>43.74842</x:v>
      </x:c>
      <x:c t="n" s="0">
        <x:v>48.10261</x:v>
      </x:c>
      <x:c t="n" s="0">
        <x:v>45.32015</x:v>
      </x:c>
      <x:c t="n" s="0">
        <x:v>42.63953</x:v>
      </x:c>
      <x:c t="n" s="0">
        <x:v>40.73534</x:v>
      </x:c>
      <x:c t="n" s="0">
        <x:v>37.69407</x:v>
      </x:c>
      <x:c t="n" s="0">
        <x:v>36.618</x:v>
      </x:c>
      <x:c t="n" s="0">
        <x:v>37.46327</x:v>
      </x:c>
      <x:c t="n" s="0">
        <x:v>30.89253</x:v>
      </x:c>
      <x:c t="n" s="0">
        <x:v>28.56213</x:v>
      </x:c>
      <x:c t="n" s="0">
        <x:v>23.90469</x:v>
      </x:c>
      <x:c t="n" s="0">
        <x:v>22.05002</x:v>
      </x:c>
      <x:c t="n" s="0">
        <x:v>10.50006</x:v>
      </x:c>
      <x:c t="n" s="0">
        <x:v>4.839378</x:v>
      </x:c>
      <x:c t="n" s="0">
        <x:v>2.074139</x:v>
      </x:c>
      <x:c t="n" s="0">
        <x:v>-28.47445</x:v>
      </x:c>
      <x:c t="n" s="0">
        <x:v>-13.77564</x:v>
      </x:c>
      <x:c t="n" s="0">
        <x:v>-14.45183</x:v>
      </x:c>
      <x:c t="n" s="0">
        <x:v>-1.899782</x:v>
      </x:c>
      <x:c t="n" s="0">
        <x:v>-1.511118</x:v>
      </x:c>
      <x:c t="n" s="0">
        <x:v>5.676789</x:v>
      </x:c>
      <x:c t="n" s="0">
        <x:v>10.56709</x:v>
      </x:c>
      <x:c t="n" s="0">
        <x:v>18.54614</x:v>
      </x:c>
      <x:c t="n" s="0">
        <x:v>23.19287</x:v>
      </x:c>
      <x:c t="n" s="0">
        <x:v>23.89852</x:v>
      </x:c>
      <x:c t="n" s="0">
        <x:v>33.15869</x:v>
      </x:c>
      <x:c t="n" s="0">
        <x:v>22.43284</x:v>
      </x:c>
      <x:c t="n" s="0">
        <x:v>18.15582</x:v>
      </x:c>
      <x:c t="n" s="0">
        <x:v>38.31214</x:v>
      </x:c>
      <x:c t="n" s="0">
        <x:v>32.4283</x:v>
      </x:c>
      <x:c t="n" s="0">
        <x:v>38.86461</x:v>
      </x:c>
      <x:c t="n" s="0">
        <x:v>33.36506</x:v>
      </x:c>
      <x:c t="n" s="0">
        <x:v>36.26511</x:v>
      </x:c>
      <x:c t="n" s="0">
        <x:v>38.67725</x:v>
      </x:c>
      <x:c t="n" s="0">
        <x:v>39.0787</x:v>
      </x:c>
      <x:c t="n" s="0">
        <x:v>42.4779</x:v>
      </x:c>
      <x:c t="n" s="0">
        <x:v>42.87329</x:v>
      </x:c>
      <x:c t="n" s="0">
        <x:v>46.4357</x:v>
      </x:c>
      <x:c t="n" s="0">
        <x:v>47.21175</x:v>
      </x:c>
      <x:c t="n" s="0">
        <x:v>41.46726</x:v>
      </x:c>
      <x:c t="n" s="0">
        <x:v>40.0425</x:v>
      </x:c>
      <x:c t="n" s="0">
        <x:v>35.88354</x:v>
      </x:c>
      <x:c t="n" s="0">
        <x:v>35.22081</x:v>
      </x:c>
      <x:c t="n" s="0">
        <x:v>36.84684</x:v>
      </x:c>
      <x:c t="n" s="0">
        <x:v>29.80631</x:v>
      </x:c>
      <x:c t="n" s="0">
        <x:v>29.52504</x:v>
      </x:c>
      <x:c t="n" s="0">
        <x:v>23.5143</x:v>
      </x:c>
      <x:c t="n" s="0">
        <x:v>20.3402</x:v>
      </x:c>
      <x:c t="n" s="0">
        <x:v>9.597532</x:v>
      </x:c>
      <x:c t="n" s="0">
        <x:v>4.846914</x:v>
      </x:c>
      <x:c t="n" s="0">
        <x:v>3.206216</x:v>
      </x:c>
      <x:c t="str">
        <x:v>No</x:v>
      </x:c>
      <x:c t="str">
        <x:v>No</x:v>
      </x:c>
      <x:c t="str">
        <x:v/>
      </x:c>
    </x:row>
    <x:row r="4825">
      <x:c t="n" s="11">
        <x:v>4824</x:v>
      </x:c>
      <x:c t="str" s="11">
        <x:v/>
      </x:c>
      <x:c t="n" s="8">
        <x:v>43945.0965509259</x:v>
      </x:c>
      <x:c t="n" s="7">
        <x:v>43945.0965509259</x:v>
      </x:c>
      <x:c t="n" s="0">
        <x:v>54.09214</x:v>
      </x:c>
      <x:c t="n" s="0">
        <x:v>62.65167</x:v>
      </x:c>
      <x:c t="n" s="0">
        <x:v>78.20215</x:v>
      </x:c>
      <x:c t="n" s="0">
        <x:v>80.91214</x:v>
      </x:c>
      <x:c t="n" s="0">
        <x:v>-27.21093</x:v>
      </x:c>
      <x:c t="n" s="0">
        <x:v>-14.64865</x:v>
      </x:c>
      <x:c t="n" s="0">
        <x:v>-11.92348</x:v>
      </x:c>
      <x:c t="n" s="0">
        <x:v>-2.072799</x:v>
      </x:c>
      <x:c t="n" s="0">
        <x:v>-1.461799</x:v>
      </x:c>
      <x:c t="n" s="0">
        <x:v>3.355124</x:v>
      </x:c>
      <x:c t="n" s="0">
        <x:v>10.40633</x:v>
      </x:c>
      <x:c t="n" s="0">
        <x:v>15.06673</x:v>
      </x:c>
      <x:c t="n" s="0">
        <x:v>23.68846</x:v>
      </x:c>
      <x:c t="n" s="0">
        <x:v>25.66419</x:v>
      </x:c>
      <x:c t="n" s="0">
        <x:v>30.06276</x:v>
      </x:c>
      <x:c t="n" s="0">
        <x:v>25.54601</x:v>
      </x:c>
      <x:c t="n" s="0">
        <x:v>25.48213</x:v>
      </x:c>
      <x:c t="n" s="0">
        <x:v>34.43894</x:v>
      </x:c>
      <x:c t="n" s="0">
        <x:v>30.91578</x:v>
      </x:c>
      <x:c t="n" s="0">
        <x:v>36.59961</x:v>
      </x:c>
      <x:c t="n" s="0">
        <x:v>41.0454</x:v>
      </x:c>
      <x:c t="n" s="0">
        <x:v>37.62225</x:v>
      </x:c>
      <x:c t="n" s="0">
        <x:v>39.96829</x:v>
      </x:c>
      <x:c t="n" s="0">
        <x:v>40.74035</x:v>
      </x:c>
      <x:c t="n" s="0">
        <x:v>44.46344</x:v>
      </x:c>
      <x:c t="n" s="0">
        <x:v>44.38427</x:v>
      </x:c>
      <x:c t="n" s="0">
        <x:v>48.03303</x:v>
      </x:c>
      <x:c t="n" s="0">
        <x:v>45.56557</x:v>
      </x:c>
      <x:c t="n" s="0">
        <x:v>42.63497</x:v>
      </x:c>
      <x:c t="n" s="0">
        <x:v>40.69089</x:v>
      </x:c>
      <x:c t="n" s="0">
        <x:v>37.75851</x:v>
      </x:c>
      <x:c t="n" s="0">
        <x:v>36.6508</x:v>
      </x:c>
      <x:c t="n" s="0">
        <x:v>37.4147</x:v>
      </x:c>
      <x:c t="n" s="0">
        <x:v>30.78976</x:v>
      </x:c>
      <x:c t="n" s="0">
        <x:v>28.44017</x:v>
      </x:c>
      <x:c t="n" s="0">
        <x:v>23.61226</x:v>
      </x:c>
      <x:c t="n" s="0">
        <x:v>21.67093</x:v>
      </x:c>
      <x:c t="n" s="0">
        <x:v>10.35532</x:v>
      </x:c>
      <x:c t="n" s="0">
        <x:v>4.757427</x:v>
      </x:c>
      <x:c t="n" s="0">
        <x:v>2.381308</x:v>
      </x:c>
      <x:c t="n" s="0">
        <x:v>-28.47445</x:v>
      </x:c>
      <x:c t="n" s="0">
        <x:v>-13.77564</x:v>
      </x:c>
      <x:c t="n" s="0">
        <x:v>-14.45183</x:v>
      </x:c>
      <x:c t="n" s="0">
        <x:v>-1.899782</x:v>
      </x:c>
      <x:c t="n" s="0">
        <x:v>-1.511118</x:v>
      </x:c>
      <x:c t="n" s="0">
        <x:v>5.676789</x:v>
      </x:c>
      <x:c t="n" s="0">
        <x:v>10.56709</x:v>
      </x:c>
      <x:c t="n" s="0">
        <x:v>19.78349</x:v>
      </x:c>
      <x:c t="n" s="0">
        <x:v>23.19287</x:v>
      </x:c>
      <x:c t="n" s="0">
        <x:v>23.89852</x:v>
      </x:c>
      <x:c t="n" s="0">
        <x:v>33.15869</x:v>
      </x:c>
      <x:c t="n" s="0">
        <x:v>22.43284</x:v>
      </x:c>
      <x:c t="n" s="0">
        <x:v>-8.98357</x:v>
      </x:c>
      <x:c t="n" s="0">
        <x:v>36.24316</x:v>
      </x:c>
      <x:c t="n" s="0">
        <x:v>15.13485</x:v>
      </x:c>
      <x:c t="n" s="0">
        <x:v>38.14361</x:v>
      </x:c>
      <x:c t="n" s="0">
        <x:v>43.57742</x:v>
      </x:c>
      <x:c t="n" s="0">
        <x:v>35.86562</x:v>
      </x:c>
      <x:c t="n" s="0">
        <x:v>35.74401</x:v>
      </x:c>
      <x:c t="n" s="0">
        <x:v>41.10806</x:v>
      </x:c>
      <x:c t="n" s="0">
        <x:v>45.46669</x:v>
      </x:c>
      <x:c t="n" s="0">
        <x:v>47.65649</x:v>
      </x:c>
      <x:c t="n" s="0">
        <x:v>47.81425</x:v>
      </x:c>
      <x:c t="n" s="0">
        <x:v>46.2177</x:v>
      </x:c>
      <x:c t="n" s="0">
        <x:v>44.03921</x:v>
      </x:c>
      <x:c t="n" s="0">
        <x:v>39.97259</x:v>
      </x:c>
      <x:c t="n" s="0">
        <x:v>38.5402</x:v>
      </x:c>
      <x:c t="n" s="0">
        <x:v>36.92396</x:v>
      </x:c>
      <x:c t="n" s="0">
        <x:v>38.91998</x:v>
      </x:c>
      <x:c t="n" s="0">
        <x:v>30.96144</x:v>
      </x:c>
      <x:c t="n" s="0">
        <x:v>28.1835</x:v>
      </x:c>
      <x:c t="n" s="0">
        <x:v>22.43647</x:v>
      </x:c>
      <x:c t="n" s="0">
        <x:v>20.06849</x:v>
      </x:c>
      <x:c t="n" s="0">
        <x:v>10.54847</x:v>
      </x:c>
      <x:c t="n" s="0">
        <x:v>3.397679</x:v>
      </x:c>
      <x:c t="n" s="0">
        <x:v>3.414417</x:v>
      </x:c>
      <x:c t="str">
        <x:v>No</x:v>
      </x:c>
      <x:c t="str">
        <x:v>No</x:v>
      </x:c>
      <x:c t="str">
        <x:v/>
      </x:c>
    </x:row>
    <x:row r="4826">
      <x:c t="n" s="11">
        <x:v>4825</x:v>
      </x:c>
      <x:c t="str" s="11">
        <x:v/>
      </x:c>
      <x:c t="n" s="8">
        <x:v>43945.0965509259</x:v>
      </x:c>
      <x:c t="n" s="7">
        <x:v>43945.0965509259</x:v>
      </x:c>
      <x:c t="n" s="0">
        <x:v>53.81336</x:v>
      </x:c>
      <x:c t="n" s="0">
        <x:v>61.98221</x:v>
      </x:c>
      <x:c t="n" s="0">
        <x:v>71.89088</x:v>
      </x:c>
      <x:c t="n" s="0">
        <x:v>76.69559</x:v>
      </x:c>
      <x:c t="n" s="0">
        <x:v>-27.55753</x:v>
      </x:c>
      <x:c t="n" s="0">
        <x:v>-14.46633</x:v>
      </x:c>
      <x:c t="n" s="0">
        <x:v>-12.21271</x:v>
      </x:c>
      <x:c t="n" s="0">
        <x:v>-2.047111</x:v>
      </x:c>
      <x:c t="n" s="0">
        <x:v>-1.666745</x:v>
      </x:c>
      <x:c t="n" s="0">
        <x:v>3.781534</x:v>
      </x:c>
      <x:c t="n" s="0">
        <x:v>10.19366</x:v>
      </x:c>
      <x:c t="n" s="0">
        <x:v>16.16081</x:v>
      </x:c>
      <x:c t="n" s="0">
        <x:v>23.5038</x:v>
      </x:c>
      <x:c t="n" s="0">
        <x:v>25.18734</x:v>
      </x:c>
      <x:c t="n" s="0">
        <x:v>30.6765</x:v>
      </x:c>
      <x:c t="n" s="0">
        <x:v>24.98377</x:v>
      </x:c>
      <x:c t="n" s="0">
        <x:v>24.79709</x:v>
      </x:c>
      <x:c t="n" s="0">
        <x:v>34.56813</x:v>
      </x:c>
      <x:c t="n" s="0">
        <x:v>30.2528</x:v>
      </x:c>
      <x:c t="n" s="0">
        <x:v>36.38477</x:v>
      </x:c>
      <x:c t="n" s="0">
        <x:v>41.31409</x:v>
      </x:c>
      <x:c t="n" s="0">
        <x:v>37.75758</x:v>
      </x:c>
      <x:c t="n" s="0">
        <x:v>39.59232</x:v>
      </x:c>
      <x:c t="n" s="0">
        <x:v>40.76153</x:v>
      </x:c>
      <x:c t="n" s="0">
        <x:v>44.36086</x:v>
      </x:c>
      <x:c t="n" s="0">
        <x:v>44.45734</x:v>
      </x:c>
      <x:c t="n" s="0">
        <x:v>47.82741</x:v>
      </x:c>
      <x:c t="n" s="0">
        <x:v>45.70587</x:v>
      </x:c>
      <x:c t="n" s="0">
        <x:v>43.4047</x:v>
      </x:c>
      <x:c t="n" s="0">
        <x:v>40.36579</x:v>
      </x:c>
      <x:c t="n" s="0">
        <x:v>37.56937</x:v>
      </x:c>
      <x:c t="n" s="0">
        <x:v>36.65528</x:v>
      </x:c>
      <x:c t="n" s="0">
        <x:v>38.12769</x:v>
      </x:c>
      <x:c t="n" s="0">
        <x:v>30.83261</x:v>
      </x:c>
      <x:c t="n" s="0">
        <x:v>28.23277</x:v>
      </x:c>
      <x:c t="n" s="0">
        <x:v>23.53982</x:v>
      </x:c>
      <x:c t="n" s="0">
        <x:v>21.70021</x:v>
      </x:c>
      <x:c t="n" s="0">
        <x:v>10.63106</x:v>
      </x:c>
      <x:c t="n" s="0">
        <x:v>4.705101</x:v>
      </x:c>
      <x:c t="n" s="0">
        <x:v>2.513226</x:v>
      </x:c>
      <x:c t="n" s="0">
        <x:v>-30.06697</x:v>
      </x:c>
      <x:c t="n" s="0">
        <x:v>-13.457</x:v>
      </x:c>
      <x:c t="n" s="0">
        <x:v>-14.45183</x:v>
      </x:c>
      <x:c t="n" s="0">
        <x:v>-1.899782</x:v>
      </x:c>
      <x:c t="n" s="0">
        <x:v>-3.749623</x:v>
      </x:c>
      <x:c t="n" s="0">
        <x:v>5.676789</x:v>
      </x:c>
      <x:c t="n" s="0">
        <x:v>7.889844</x:v>
      </x:c>
      <x:c t="n" s="0">
        <x:v>19.78349</x:v>
      </x:c>
      <x:c t="n" s="0">
        <x:v>21.88546</x:v>
      </x:c>
      <x:c t="n" s="0">
        <x:v>17.99866</x:v>
      </x:c>
      <x:c t="n" s="0">
        <x:v>32.68423</x:v>
      </x:c>
      <x:c t="n" s="0">
        <x:v>13.97031</x:v>
      </x:c>
      <x:c t="n" s="0">
        <x:v>-8.98357</x:v>
      </x:c>
      <x:c t="n" s="0">
        <x:v>35.25544</x:v>
      </x:c>
      <x:c t="n" s="0">
        <x:v>16.5786</x:v>
      </x:c>
      <x:c t="n" s="0">
        <x:v>32.04022</x:v>
      </x:c>
      <x:c t="n" s="0">
        <x:v>41.76879</x:v>
      </x:c>
      <x:c t="n" s="0">
        <x:v>38.01698</x:v>
      </x:c>
      <x:c t="n" s="0">
        <x:v>38.07827</x:v>
      </x:c>
      <x:c t="n" s="0">
        <x:v>40.73577</x:v>
      </x:c>
      <x:c t="n" s="0">
        <x:v>44.31527</x:v>
      </x:c>
      <x:c t="n" s="0">
        <x:v>45.03551</x:v>
      </x:c>
      <x:c t="n" s="0">
        <x:v>45.67052</x:v>
      </x:c>
      <x:c t="n" s="0">
        <x:v>45.33337</x:v>
      </x:c>
      <x:c t="n" s="0">
        <x:v>46.02991</x:v>
      </x:c>
      <x:c t="n" s="0">
        <x:v>38.45316</x:v>
      </x:c>
      <x:c t="n" s="0">
        <x:v>34.91426</x:v>
      </x:c>
      <x:c t="n" s="0">
        <x:v>36.32085</x:v>
      </x:c>
      <x:c t="n" s="0">
        <x:v>39.53606</x:v>
      </x:c>
      <x:c t="n" s="0">
        <x:v>30.30717</x:v>
      </x:c>
      <x:c t="n" s="0">
        <x:v>25.77143</x:v>
      </x:c>
      <x:c t="n" s="0">
        <x:v>22.77433</x:v>
      </x:c>
      <x:c t="n" s="0">
        <x:v>22.77798</x:v>
      </x:c>
      <x:c t="n" s="0">
        <x:v>11.63363</x:v>
      </x:c>
      <x:c t="n" s="0">
        <x:v>4.617158</x:v>
      </x:c>
      <x:c t="n" s="0">
        <x:v>3.489272</x:v>
      </x:c>
      <x:c t="str">
        <x:v>No</x:v>
      </x:c>
      <x:c t="str">
        <x:v>No</x:v>
      </x:c>
      <x:c t="str">
        <x:v/>
      </x:c>
    </x:row>
    <x:row r="4827">
      <x:c t="n" s="11">
        <x:v>4826</x:v>
      </x:c>
      <x:c t="str" s="11">
        <x:v/>
      </x:c>
      <x:c t="n" s="8">
        <x:v>43945.0965509259</x:v>
      </x:c>
      <x:c t="n" s="7">
        <x:v>43945.0965509259</x:v>
      </x:c>
      <x:c t="n" s="0">
        <x:v>53.78906</x:v>
      </x:c>
      <x:c t="n" s="0">
        <x:v>63.23159</x:v>
      </x:c>
      <x:c t="n" s="0">
        <x:v>71.17163</x:v>
      </x:c>
      <x:c t="n" s="0">
        <x:v>77.97917</x:v>
      </x:c>
      <x:c t="n" s="0">
        <x:v>-27.93978</x:v>
      </x:c>
      <x:c t="n" s="0">
        <x:v>-14.30361</x:v>
      </x:c>
      <x:c t="n" s="0">
        <x:v>-12.47594</x:v>
      </x:c>
      <x:c t="n" s="0">
        <x:v>-2.025293</x:v>
      </x:c>
      <x:c t="n" s="0">
        <x:v>-1.915244</x:v>
      </x:c>
      <x:c t="n" s="0">
        <x:v>3.990876</x:v>
      </x:c>
      <x:c t="n" s="0">
        <x:v>9.924503</x:v>
      </x:c>
      <x:c t="n" s="0">
        <x:v>16.8015</x:v>
      </x:c>
      <x:c t="n" s="0">
        <x:v>23.30197</x:v>
      </x:c>
      <x:c t="n" s="0">
        <x:v>24.64159</x:v>
      </x:c>
      <x:c t="n" s="0">
        <x:v>30.70044</x:v>
      </x:c>
      <x:c t="n" s="0">
        <x:v>24.35686</x:v>
      </x:c>
      <x:c t="n" s="0">
        <x:v>24.14036</x:v>
      </x:c>
      <x:c t="n" s="0">
        <x:v>35.02922</x:v>
      </x:c>
      <x:c t="n" s="0">
        <x:v>29.61411</x:v>
      </x:c>
      <x:c t="n" s="0">
        <x:v>35.72945</x:v>
      </x:c>
      <x:c t="n" s="0">
        <x:v>41.03642</x:v>
      </x:c>
      <x:c t="n" s="0">
        <x:v>37.18037</x:v>
      </x:c>
      <x:c t="n" s="0">
        <x:v>39.55305</x:v>
      </x:c>
      <x:c t="n" s="0">
        <x:v>41.29444</x:v>
      </x:c>
      <x:c t="n" s="0">
        <x:v>45.11025</x:v>
      </x:c>
      <x:c t="n" s="0">
        <x:v>45.34958</x:v>
      </x:c>
      <x:c t="n" s="0">
        <x:v>47.60353</x:v>
      </x:c>
      <x:c t="n" s="0">
        <x:v>45.60817</x:v>
      </x:c>
      <x:c t="n" s="0">
        <x:v>43.23174</x:v>
      </x:c>
      <x:c t="n" s="0">
        <x:v>40.19724</x:v>
      </x:c>
      <x:c t="n" s="0">
        <x:v>37.3261</x:v>
      </x:c>
      <x:c t="n" s="0">
        <x:v>36.55022</x:v>
      </x:c>
      <x:c t="n" s="0">
        <x:v>38.03209</x:v>
      </x:c>
      <x:c t="n" s="0">
        <x:v>30.82334</x:v>
      </x:c>
      <x:c t="n" s="0">
        <x:v>28.04252</x:v>
      </x:c>
      <x:c t="n" s="0">
        <x:v>23.31199</x:v>
      </x:c>
      <x:c t="n" s="0">
        <x:v>21.77625</x:v>
      </x:c>
      <x:c t="n" s="0">
        <x:v>10.53633</x:v>
      </x:c>
      <x:c t="n" s="0">
        <x:v>4.665495</x:v>
      </x:c>
      <x:c t="n" s="0">
        <x:v>2.525576</x:v>
      </x:c>
      <x:c t="n" s="0">
        <x:v>-30.06697</x:v>
      </x:c>
      <x:c t="n" s="0">
        <x:v>-13.457</x:v>
      </x:c>
      <x:c t="n" s="0">
        <x:v>-14.45183</x:v>
      </x:c>
      <x:c t="n" s="0">
        <x:v>-1.899782</x:v>
      </x:c>
      <x:c t="n" s="0">
        <x:v>-3.749623</x:v>
      </x:c>
      <x:c t="n" s="0">
        <x:v>4.400158</x:v>
      </x:c>
      <x:c t="n" s="0">
        <x:v>7.889844</x:v>
      </x:c>
      <x:c t="n" s="0">
        <x:v>18.94656</x:v>
      </x:c>
      <x:c t="n" s="0">
        <x:v>21.88546</x:v>
      </x:c>
      <x:c t="n" s="0">
        <x:v>17.99866</x:v>
      </x:c>
      <x:c t="n" s="0">
        <x:v>30.83791</x:v>
      </x:c>
      <x:c t="n" s="0">
        <x:v>13.97031</x:v>
      </x:c>
      <x:c t="n" s="0">
        <x:v>11.818</x:v>
      </x:c>
      <x:c t="n" s="0">
        <x:v>37.4702</x:v>
      </x:c>
      <x:c t="n" s="0">
        <x:v>22.18457</x:v>
      </x:c>
      <x:c t="n" s="0">
        <x:v>24.33089</x:v>
      </x:c>
      <x:c t="n" s="0">
        <x:v>39.3514</x:v>
      </x:c>
      <x:c t="n" s="0">
        <x:v>31.99076</x:v>
      </x:c>
      <x:c t="n" s="0">
        <x:v>38.77661</x:v>
      </x:c>
      <x:c t="n" s="0">
        <x:v>43.92177</x:v>
      </x:c>
      <x:c t="n" s="0">
        <x:v>46.96207</x:v>
      </x:c>
      <x:c t="n" s="0">
        <x:v>47.40433</x:v>
      </x:c>
      <x:c t="n" s="0">
        <x:v>46.22855</x:v>
      </x:c>
      <x:c t="n" s="0">
        <x:v>45.60569</x:v>
      </x:c>
      <x:c t="n" s="0">
        <x:v>40.43377</x:v>
      </x:c>
      <x:c t="n" s="0">
        <x:v>37.83683</x:v>
      </x:c>
      <x:c t="n" s="0">
        <x:v>37.25659</x:v>
      </x:c>
      <x:c t="n" s="0">
        <x:v>36.35112</x:v>
      </x:c>
      <x:c t="n" s="0">
        <x:v>37.92415</x:v>
      </x:c>
      <x:c t="n" s="0">
        <x:v>30.80816</x:v>
      </x:c>
      <x:c t="n" s="0">
        <x:v>27.01775</x:v>
      </x:c>
      <x:c t="n" s="0">
        <x:v>20.42435</x:v>
      </x:c>
      <x:c t="n" s="0">
        <x:v>20.50091</x:v>
      </x:c>
      <x:c t="n" s="0">
        <x:v>9.892681</x:v>
      </x:c>
      <x:c t="n" s="0">
        <x:v>4.590502</x:v>
      </x:c>
      <x:c t="n" s="0">
        <x:v>1.934627</x:v>
      </x:c>
      <x:c t="str">
        <x:v>No</x:v>
      </x:c>
      <x:c t="str">
        <x:v>No</x:v>
      </x:c>
      <x:c t="str">
        <x:v/>
      </x:c>
    </x:row>
    <x:row r="4828">
      <x:c t="n" s="11">
        <x:v>4827</x:v>
      </x:c>
      <x:c t="str" s="11">
        <x:v/>
      </x:c>
      <x:c t="n" s="8">
        <x:v>43945.0965509259</x:v>
      </x:c>
      <x:c t="n" s="7">
        <x:v>43945.0965509259</x:v>
      </x:c>
      <x:c t="n" s="0">
        <x:v>54.03976</x:v>
      </x:c>
      <x:c t="n" s="0">
        <x:v>62.65167</x:v>
      </x:c>
      <x:c t="n" s="0">
        <x:v>81.67189</x:v>
      </x:c>
      <x:c t="n" s="0">
        <x:v>84.82076</x:v>
      </x:c>
      <x:c t="n" s="0">
        <x:v>-28.29509</x:v>
      </x:c>
      <x:c t="n" s="0">
        <x:v>-14.16928</x:v>
      </x:c>
      <x:c t="n" s="0">
        <x:v>-12.71412</x:v>
      </x:c>
      <x:c t="n" s="0">
        <x:v>-2.006747</x:v>
      </x:c>
      <x:c t="n" s="0">
        <x:v>-2.139341</x:v>
      </x:c>
      <x:c t="n" s="0">
        <x:v>3.811836</x:v>
      </x:c>
      <x:c t="n" s="0">
        <x:v>9.680643</x:v>
      </x:c>
      <x:c t="n" s="0">
        <x:v>16.98183</x:v>
      </x:c>
      <x:c t="n" s="0">
        <x:v>23.46265</x:v>
      </x:c>
      <x:c t="n" s="0">
        <x:v>24.11419</x:v>
      </x:c>
      <x:c t="n" s="0">
        <x:v>30.72078</x:v>
      </x:c>
      <x:c t="n" s="0">
        <x:v>23.73895</x:v>
      </x:c>
      <x:c t="n" s="0">
        <x:v>23.49833</x:v>
      </x:c>
      <x:c t="n" s="0">
        <x:v>35.48287</x:v>
      </x:c>
      <x:c t="n" s="0">
        <x:v>29.50731</x:v>
      </x:c>
      <x:c t="n" s="0">
        <x:v>35.12412</x:v>
      </x:c>
      <x:c t="n" s="0">
        <x:v>40.81444</x:v>
      </x:c>
      <x:c t="n" s="0">
        <x:v>36.66987</x:v>
      </x:c>
      <x:c t="n" s="0">
        <x:v>39.55823</x:v>
      </x:c>
      <x:c t="n" s="0">
        <x:v>41.33248</x:v>
      </x:c>
      <x:c t="n" s="0">
        <x:v>44.60091</x:v>
      </x:c>
      <x:c t="n" s="0">
        <x:v>45.63453</x:v>
      </x:c>
      <x:c t="n" s="0">
        <x:v>47.50892</x:v>
      </x:c>
      <x:c t="n" s="0">
        <x:v>45.76958</x:v>
      </x:c>
      <x:c t="n" s="0">
        <x:v>43.31398</x:v>
      </x:c>
      <x:c t="n" s="0">
        <x:v>39.90543</x:v>
      </x:c>
      <x:c t="n" s="0">
        <x:v>37.20133</x:v>
      </x:c>
      <x:c t="n" s="0">
        <x:v>36.30538</x:v>
      </x:c>
      <x:c t="n" s="0">
        <x:v>37.97395</x:v>
      </x:c>
      <x:c t="n" s="0">
        <x:v>30.84039</x:v>
      </x:c>
      <x:c t="n" s="0">
        <x:v>28.01478</x:v>
      </x:c>
      <x:c t="n" s="0">
        <x:v>23.02306</x:v>
      </x:c>
      <x:c t="n" s="0">
        <x:v>21.81864</x:v>
      </x:c>
      <x:c t="n" s="0">
        <x:v>10.3987</x:v>
      </x:c>
      <x:c t="n" s="0">
        <x:v>4.73939</x:v>
      </x:c>
      <x:c t="n" s="0">
        <x:v>2.447603</x:v>
      </x:c>
      <x:c t="n" s="0">
        <x:v>-30.06697</x:v>
      </x:c>
      <x:c t="n" s="0">
        <x:v>-13.457</x:v>
      </x:c>
      <x:c t="n" s="0">
        <x:v>-14.45183</x:v>
      </x:c>
      <x:c t="n" s="0">
        <x:v>-1.899782</x:v>
      </x:c>
      <x:c t="n" s="0">
        <x:v>-3.749623</x:v>
      </x:c>
      <x:c t="n" s="0">
        <x:v>2.58424</x:v>
      </x:c>
      <x:c t="n" s="0">
        <x:v>7.889844</x:v>
      </x:c>
      <x:c t="n" s="0">
        <x:v>17.90889</x:v>
      </x:c>
      <x:c t="n" s="0">
        <x:v>25.27095</x:v>
      </x:c>
      <x:c t="n" s="0">
        <x:v>17.99866</x:v>
      </x:c>
      <x:c t="n" s="0">
        <x:v>30.83791</x:v>
      </x:c>
      <x:c t="n" s="0">
        <x:v>21.88799</x:v>
      </x:c>
      <x:c t="n" s="0">
        <x:v>11.818</x:v>
      </x:c>
      <x:c t="n" s="0">
        <x:v>36.33443</x:v>
      </x:c>
      <x:c t="n" s="0">
        <x:v>29.31708</x:v>
      </x:c>
      <x:c t="n" s="0">
        <x:v>25.91942</x:v>
      </x:c>
      <x:c t="n" s="0">
        <x:v>37.95993</x:v>
      </x:c>
      <x:c t="n" s="0">
        <x:v>27.89292</x:v>
      </x:c>
      <x:c t="n" s="0">
        <x:v>38.63629</x:v>
      </x:c>
      <x:c t="n" s="0">
        <x:v>41.3945</x:v>
      </x:c>
      <x:c t="n" s="0">
        <x:v>38.28936</x:v>
      </x:c>
      <x:c t="n" s="0">
        <x:v>47.08189</x:v>
      </x:c>
      <x:c t="n" s="0">
        <x:v>46.51245</x:v>
      </x:c>
      <x:c t="n" s="0">
        <x:v>46.14968</x:v>
      </x:c>
      <x:c t="n" s="0">
        <x:v>43.95678</x:v>
      </x:c>
      <x:c t="n" s="0">
        <x:v>38.16838</x:v>
      </x:c>
      <x:c t="n" s="0">
        <x:v>36.00198</x:v>
      </x:c>
      <x:c t="n" s="0">
        <x:v>33.8562</x:v>
      </x:c>
      <x:c t="n" s="0">
        <x:v>36.91808</x:v>
      </x:c>
      <x:c t="n" s="0">
        <x:v>31.05954</x:v>
      </x:c>
      <x:c t="n" s="0">
        <x:v>28.12933</x:v>
      </x:c>
      <x:c t="n" s="0">
        <x:v>21.52091</x:v>
      </x:c>
      <x:c t="n" s="0">
        <x:v>22.32027</x:v>
      </x:c>
      <x:c t="n" s="0">
        <x:v>9.13199</x:v>
      </x:c>
      <x:c t="n" s="0">
        <x:v>5.399956</x:v>
      </x:c>
      <x:c t="n" s="0">
        <x:v>2.033524</x:v>
      </x:c>
      <x:c t="str">
        <x:v>No</x:v>
      </x:c>
      <x:c t="str">
        <x:v>No</x:v>
      </x:c>
      <x:c t="str">
        <x:v/>
      </x:c>
    </x:row>
    <x:row r="4829">
      <x:c t="n" s="11">
        <x:v>4828</x:v>
      </x:c>
      <x:c t="str" s="11">
        <x:v/>
      </x:c>
      <x:c t="n" s="8">
        <x:v>43945.0965509259</x:v>
      </x:c>
      <x:c t="n" s="7">
        <x:v>43945.0965509259</x:v>
      </x:c>
      <x:c t="n" s="0">
        <x:v>53.37627</x:v>
      </x:c>
      <x:c t="n" s="0">
        <x:v>60.22129</x:v>
      </x:c>
      <x:c t="n" s="0">
        <x:v>80.68909</x:v>
      </x:c>
      <x:c t="n" s="0">
        <x:v>85.2026</x:v>
      </x:c>
      <x:c t="n" s="0">
        <x:v>-28.62347</x:v>
      </x:c>
      <x:c t="n" s="0">
        <x:v>-14.05779</x:v>
      </x:c>
      <x:c t="n" s="0">
        <x:v>-12.9284</x:v>
      </x:c>
      <x:c t="n" s="0">
        <x:v>-1.99097</x:v>
      </x:c>
      <x:c t="n" s="0">
        <x:v>-2.34033</x:v>
      </x:c>
      <x:c t="n" s="0">
        <x:v>3.652861</x:v>
      </x:c>
      <x:c t="n" s="0">
        <x:v>9.460958</x:v>
      </x:c>
      <x:c t="n" s="0">
        <x:v>17.13013</x:v>
      </x:c>
      <x:c t="n" s="0">
        <x:v>24.05941</x:v>
      </x:c>
      <x:c t="n" s="0">
        <x:v>24.43828</x:v>
      </x:c>
      <x:c t="n" s="0">
        <x:v>30.73808</x:v>
      </x:c>
      <x:c t="n" s="0">
        <x:v>24.49119</x:v>
      </x:c>
      <x:c t="n" s="0">
        <x:v>23.47914</x:v>
      </x:c>
      <x:c t="n" s="0">
        <x:v>34.88987</x:v>
      </x:c>
      <x:c t="n" s="0">
        <x:v>29.7404</x:v>
      </x:c>
      <x:c t="n" s="0">
        <x:v>34.59201</x:v>
      </x:c>
      <x:c t="n" s="0">
        <x:v>40.23795</x:v>
      </x:c>
      <x:c t="n" s="0">
        <x:v>36.06213</x:v>
      </x:c>
      <x:c t="n" s="0">
        <x:v>38.92075</x:v>
      </x:c>
      <x:c t="n" s="0">
        <x:v>41.18798</x:v>
      </x:c>
      <x:c t="n" s="0">
        <x:v>44.25999</x:v>
      </x:c>
      <x:c t="n" s="0">
        <x:v>45.48675</x:v>
      </x:c>
      <x:c t="n" s="0">
        <x:v>47.14724</x:v>
      </x:c>
      <x:c t="n" s="0">
        <x:v>45.73373</x:v>
      </x:c>
      <x:c t="n" s="0">
        <x:v>43.0815</x:v>
      </x:c>
      <x:c t="n" s="0">
        <x:v>39.43163</x:v>
      </x:c>
      <x:c t="n" s="0">
        <x:v>36.93718</x:v>
      </x:c>
      <x:c t="n" s="0">
        <x:v>36.17113</x:v>
      </x:c>
      <x:c t="n" s="0">
        <x:v>37.60794</x:v>
      </x:c>
      <x:c t="n" s="0">
        <x:v>30.64235</x:v>
      </x:c>
      <x:c t="n" s="0">
        <x:v>27.94205</x:v>
      </x:c>
      <x:c t="n" s="0">
        <x:v>22.93151</x:v>
      </x:c>
      <x:c t="n" s="0">
        <x:v>22.31287</x:v>
      </x:c>
      <x:c t="n" s="0">
        <x:v>10.25659</x:v>
      </x:c>
      <x:c t="n" s="0">
        <x:v>4.776522</x:v>
      </x:c>
      <x:c t="n" s="0">
        <x:v>2.411709</x:v>
      </x:c>
      <x:c t="n" s="0">
        <x:v>-30.06697</x:v>
      </x:c>
      <x:c t="n" s="0">
        <x:v>-13.66219</x:v>
      </x:c>
      <x:c t="n" s="0">
        <x:v>-14.83469</x:v>
      </x:c>
      <x:c t="n" s="0">
        <x:v>-1.600812</x:v>
      </x:c>
      <x:c t="n" s="0">
        <x:v>-3.749623</x:v>
      </x:c>
      <x:c t="n" s="0">
        <x:v>2.58424</x:v>
      </x:c>
      <x:c t="n" s="0">
        <x:v>8.245963</x:v>
      </x:c>
      <x:c t="n" s="0">
        <x:v>17.36828</x:v>
      </x:c>
      <x:c t="n" s="0">
        <x:v>26.49255</x:v>
      </x:c>
      <x:c t="n" s="0">
        <x:v>27.1111</x:v>
      </x:c>
      <x:c t="n" s="0">
        <x:v>30.83791</x:v>
      </x:c>
      <x:c t="n" s="0">
        <x:v>27.34777</x:v>
      </x:c>
      <x:c t="n" s="0">
        <x:v>24.6194</x:v>
      </x:c>
      <x:c t="n" s="0">
        <x:v>26.47498</x:v>
      </x:c>
      <x:c t="n" s="0">
        <x:v>31.93953</x:v>
      </x:c>
      <x:c t="n" s="0">
        <x:v>31.04568</x:v>
      </x:c>
      <x:c t="n" s="0">
        <x:v>32.59025</x:v>
      </x:c>
      <x:c t="n" s="0">
        <x:v>28.73148</x:v>
      </x:c>
      <x:c t="n" s="0">
        <x:v>28.29387</x:v>
      </x:c>
      <x:c t="n" s="0">
        <x:v>40.50076</x:v>
      </x:c>
      <x:c t="n" s="0">
        <x:v>42.80387</x:v>
      </x:c>
      <x:c t="n" s="0">
        <x:v>44.52826</x:v>
      </x:c>
      <x:c t="n" s="0">
        <x:v>47.38144</x:v>
      </x:c>
      <x:c t="n" s="0">
        <x:v>45.98082</x:v>
      </x:c>
      <x:c t="n" s="0">
        <x:v>42.1229</x:v>
      </x:c>
      <x:c t="n" s="0">
        <x:v>33.48175</x:v>
      </x:c>
      <x:c t="n" s="0">
        <x:v>33.74704</x:v>
      </x:c>
      <x:c t="n" s="0">
        <x:v>34.64478</x:v>
      </x:c>
      <x:c t="n" s="0">
        <x:v>33.63947</x:v>
      </x:c>
      <x:c t="n" s="0">
        <x:v>29.41958</x:v>
      </x:c>
      <x:c t="n" s="0">
        <x:v>26.7923</x:v>
      </x:c>
      <x:c t="n" s="0">
        <x:v>22.35323</x:v>
      </x:c>
      <x:c t="n" s="0">
        <x:v>24.078</x:v>
      </x:c>
      <x:c t="n" s="0">
        <x:v>9.986838</x:v>
      </x:c>
      <x:c t="n" s="0">
        <x:v>5.067398</x:v>
      </x:c>
      <x:c t="n" s="0">
        <x:v>2.417451</x:v>
      </x:c>
      <x:c t="str">
        <x:v>No</x:v>
      </x:c>
      <x:c t="str">
        <x:v>No</x:v>
      </x:c>
      <x:c t="str">
        <x:v/>
      </x:c>
    </x:row>
    <x:row r="4830">
      <x:c t="n" s="11">
        <x:v>4829</x:v>
      </x:c>
      <x:c t="str" s="11">
        <x:v/>
      </x:c>
      <x:c t="n" s="8">
        <x:v>43945.0965509259</x:v>
      </x:c>
      <x:c t="n" s="7">
        <x:v>43945.0965509259</x:v>
      </x:c>
      <x:c t="n" s="0">
        <x:v>52.38522</x:v>
      </x:c>
      <x:c t="n" s="0">
        <x:v>58.9719</x:v>
      </x:c>
      <x:c t="n" s="0">
        <x:v>70.96709</x:v>
      </x:c>
      <x:c t="n" s="0">
        <x:v>76.14743</x:v>
      </x:c>
      <x:c t="n" s="0">
        <x:v>-28.92475</x:v>
      </x:c>
      <x:c t="n" s="0">
        <x:v>-14.20365</x:v>
      </x:c>
      <x:c t="n" s="0">
        <x:v>-13.40773</x:v>
      </x:c>
      <x:c t="n" s="0">
        <x:v>-1.66405</x:v>
      </x:c>
      <x:c t="n" s="0">
        <x:v>-2.519665</x:v>
      </x:c>
      <x:c t="n" s="0">
        <x:v>3.512328</x:v>
      </x:c>
      <x:c t="n" s="0">
        <x:v>9.534555</x:v>
      </x:c>
      <x:c t="n" s="0">
        <x:v>16.59563</x:v>
      </x:c>
      <x:c t="n" s="0">
        <x:v>24.51124</x:v>
      </x:c>
      <x:c t="n" s="0">
        <x:v>25.07538</x:v>
      </x:c>
      <x:c t="n" s="0">
        <x:v>30.8928</x:v>
      </x:c>
      <x:c t="n" s="0">
        <x:v>25.0443</x:v>
      </x:c>
      <x:c t="n" s="0">
        <x:v>23.77103</x:v>
      </x:c>
      <x:c t="n" s="0">
        <x:v>34.41044</x:v>
      </x:c>
      <x:c t="n" s="0">
        <x:v>30.55397</x:v>
      </x:c>
      <x:c t="n" s="0">
        <x:v>34.57416</x:v>
      </x:c>
      <x:c t="n" s="0">
        <x:v>39.71963</x:v>
      </x:c>
      <x:c t="n" s="0">
        <x:v>36.26182</x:v>
      </x:c>
      <x:c t="n" s="0">
        <x:v>38.37587</x:v>
      </x:c>
      <x:c t="n" s="0">
        <x:v>41.12696</x:v>
      </x:c>
      <x:c t="n" s="0">
        <x:v>45.24079</x:v>
      </x:c>
      <x:c t="n" s="0">
        <x:v>45.27961</x:v>
      </x:c>
      <x:c t="n" s="0">
        <x:v>47.37159</x:v>
      </x:c>
      <x:c t="n" s="0">
        <x:v>45.67652</x:v>
      </x:c>
      <x:c t="n" s="0">
        <x:v>43.1194</x:v>
      </x:c>
      <x:c t="n" s="0">
        <x:v>39.52673</x:v>
      </x:c>
      <x:c t="n" s="0">
        <x:v>36.84108</x:v>
      </x:c>
      <x:c t="n" s="0">
        <x:v>35.96389</x:v>
      </x:c>
      <x:c t="n" s="0">
        <x:v>37.21945</x:v>
      </x:c>
      <x:c t="n" s="0">
        <x:v>30.52275</x:v>
      </x:c>
      <x:c t="n" s="0">
        <x:v>27.75331</x:v>
      </x:c>
      <x:c t="n" s="0">
        <x:v>22.84815</x:v>
      </x:c>
      <x:c t="n" s="0">
        <x:v>22.17193</x:v>
      </x:c>
      <x:c t="n" s="0">
        <x:v>10.13809</x:v>
      </x:c>
      <x:c t="n" s="0">
        <x:v>4.709385</x:v>
      </x:c>
      <x:c t="n" s="0">
        <x:v>2.354931</x:v>
      </x:c>
      <x:c t="n" s="0">
        <x:v>-30.06697</x:v>
      </x:c>
      <x:c t="n" s="0">
        <x:v>-15.45802</x:v>
      </x:c>
      <x:c t="n" s="0">
        <x:v>-19.33396</x:v>
      </x:c>
      <x:c t="n" s="0">
        <x:v>0.05955208</x:v>
      </x:c>
      <x:c t="n" s="0">
        <x:v>-3.749623</x:v>
      </x:c>
      <x:c t="n" s="0">
        <x:v>2.58424</x:v>
      </x:c>
      <x:c t="n" s="0">
        <x:v>10.15234</x:v>
      </x:c>
      <x:c t="n" s="0">
        <x:v>5.947314</x:v>
      </x:c>
      <x:c t="n" s="0">
        <x:v>26.49255</x:v>
      </x:c>
      <x:c t="n" s="0">
        <x:v>27.62391</x:v>
      </x:c>
      <x:c t="n" s="0">
        <x:v>32.03579</x:v>
      </x:c>
      <x:c t="n" s="0">
        <x:v>27.34777</x:v>
      </x:c>
      <x:c t="n" s="0">
        <x:v>25.17075</x:v>
      </x:c>
      <x:c t="n" s="0">
        <x:v>30.99809</x:v>
      </x:c>
      <x:c t="n" s="0">
        <x:v>33.12104</x:v>
      </x:c>
      <x:c t="n" s="0">
        <x:v>34.40032</x:v>
      </x:c>
      <x:c t="n" s="0">
        <x:v>34.3896</x:v>
      </x:c>
      <x:c t="n" s="0">
        <x:v>38.51067</x:v>
      </x:c>
      <x:c t="n" s="0">
        <x:v>33.74</x:v>
      </x:c>
      <x:c t="n" s="0">
        <x:v>39.36843</x:v>
      </x:c>
      <x:c t="n" s="0">
        <x:v>48.22863</x:v>
      </x:c>
      <x:c t="n" s="0">
        <x:v>45.60481</x:v>
      </x:c>
      <x:c t="n" s="0">
        <x:v>47.51501</x:v>
      </x:c>
      <x:c t="n" s="0">
        <x:v>44.70904</x:v>
      </x:c>
      <x:c t="n" s="0">
        <x:v>41.86464</x:v>
      </x:c>
      <x:c t="n" s="0">
        <x:v>40.08426</x:v>
      </x:c>
      <x:c t="n" s="0">
        <x:v>36.39059</x:v>
      </x:c>
      <x:c t="n" s="0">
        <x:v>34.79859</x:v>
      </x:c>
      <x:c t="n" s="0">
        <x:v>34.39246</x:v>
      </x:c>
      <x:c t="n" s="0">
        <x:v>29.03438</x:v>
      </x:c>
      <x:c t="n" s="0">
        <x:v>27.61205</x:v>
      </x:c>
      <x:c t="n" s="0">
        <x:v>22.64262</x:v>
      </x:c>
      <x:c t="n" s="0">
        <x:v>21.90382</x:v>
      </x:c>
      <x:c t="n" s="0">
        <x:v>9.397552</x:v>
      </x:c>
      <x:c t="n" s="0">
        <x:v>4.176297</x:v>
      </x:c>
      <x:c t="n" s="0">
        <x:v>1.952686</x:v>
      </x:c>
      <x:c t="str">
        <x:v>No</x:v>
      </x:c>
      <x:c t="str">
        <x:v>No</x:v>
      </x:c>
      <x:c t="str">
        <x:v/>
      </x:c>
    </x:row>
    <x:row r="4831">
      <x:c t="n" s="11">
        <x:v>4830</x:v>
      </x:c>
      <x:c t="str" s="11">
        <x:v/>
      </x:c>
      <x:c t="n" s="8">
        <x:v>43945.0965509259</x:v>
      </x:c>
      <x:c t="n" s="7">
        <x:v>43945.0965509259</x:v>
      </x:c>
      <x:c t="n" s="0">
        <x:v>52.63031</x:v>
      </x:c>
      <x:c t="n" s="0">
        <x:v>58.9719</x:v>
      </x:c>
      <x:c t="n" s="0">
        <x:v>75.32776</x:v>
      </x:c>
      <x:c t="n" s="0">
        <x:v>80.01237</x:v>
      </x:c>
      <x:c t="n" s="0">
        <x:v>-29.19997</x:v>
      </x:c>
      <x:c t="n" s="0">
        <x:v>-14.36574</x:v>
      </x:c>
      <x:c t="n" s="0">
        <x:v>-13.90745</x:v>
      </x:c>
      <x:c t="n" s="0">
        <x:v>-1.365692</x:v>
      </x:c>
      <x:c t="n" s="0">
        <x:v>-2.787469</x:v>
      </x:c>
      <x:c t="n" s="0">
        <x:v>3.388599</x:v>
      </x:c>
      <x:c t="n" s="0">
        <x:v>9.630401</x:v>
      </x:c>
      <x:c t="n" s="0">
        <x:v>15.9738</x:v>
      </x:c>
      <x:c t="n" s="0">
        <x:v>24.89705</x:v>
      </x:c>
      <x:c t="n" s="0">
        <x:v>25.55407</x:v>
      </x:c>
      <x:c t="n" s="0">
        <x:v>31.14262</x:v>
      </x:c>
      <x:c t="n" s="0">
        <x:v>25.4666</x:v>
      </x:c>
      <x:c t="n" s="0">
        <x:v>23.80123</x:v>
      </x:c>
      <x:c t="n" s="0">
        <x:v>34.24945</x:v>
      </x:c>
      <x:c t="n" s="0">
        <x:v>30.31413</x:v>
      </x:c>
      <x:c t="n" s="0">
        <x:v>34.52016</x:v>
      </x:c>
      <x:c t="n" s="0">
        <x:v>39.30904</x:v>
      </x:c>
      <x:c t="n" s="0">
        <x:v>37.25067</x:v>
      </x:c>
      <x:c t="n" s="0">
        <x:v>38.44955</x:v>
      </x:c>
      <x:c t="n" s="0">
        <x:v>40.70443</x:v>
      </x:c>
      <x:c t="n" s="0">
        <x:v>44.68399</x:v>
      </x:c>
      <x:c t="n" s="0">
        <x:v>45.63824</x:v>
      </x:c>
      <x:c t="n" s="0">
        <x:v>47.41138</x:v>
      </x:c>
      <x:c t="n" s="0">
        <x:v>45.63711</x:v>
      </x:c>
      <x:c t="n" s="0">
        <x:v>42.71703</x:v>
      </x:c>
      <x:c t="n" s="0">
        <x:v>39.42687</x:v>
      </x:c>
      <x:c t="n" s="0">
        <x:v>36.73169</x:v>
      </x:c>
      <x:c t="n" s="0">
        <x:v>35.66146</x:v>
      </x:c>
      <x:c t="n" s="0">
        <x:v>37.07613</x:v>
      </x:c>
      <x:c t="n" s="0">
        <x:v>30.61871</x:v>
      </x:c>
      <x:c t="n" s="0">
        <x:v>28.01986</x:v>
      </x:c>
      <x:c t="n" s="0">
        <x:v>22.74283</x:v>
      </x:c>
      <x:c t="n" s="0">
        <x:v>21.89424</x:v>
      </x:c>
      <x:c t="n" s="0">
        <x:v>10.12909</x:v>
      </x:c>
      <x:c t="n" s="0">
        <x:v>4.809171</x:v>
      </x:c>
      <x:c t="n" s="0">
        <x:v>2.313936</x:v>
      </x:c>
      <x:c t="n" s="0">
        <x:v>-30.06697</x:v>
      </x:c>
      <x:c t="n" s="0">
        <x:v>-15.45802</x:v>
      </x:c>
      <x:c t="n" s="0">
        <x:v>-19.33396</x:v>
      </x:c>
      <x:c t="n" s="0">
        <x:v>0.05955208</x:v>
      </x:c>
      <x:c t="n" s="0">
        <x:v>-6.028762</x:v>
      </x:c>
      <x:c t="n" s="0">
        <x:v>2.58424</x:v>
      </x:c>
      <x:c t="n" s="0">
        <x:v>10.15234</x:v>
      </x:c>
      <x:c t="n" s="0">
        <x:v>5.947314</x:v>
      </x:c>
      <x:c t="n" s="0">
        <x:v>26.78529</x:v>
      </x:c>
      <x:c t="n" s="0">
        <x:v>27.06738</x:v>
      </x:c>
      <x:c t="n" s="0">
        <x:v>32.37144</x:v>
      </x:c>
      <x:c t="n" s="0">
        <x:v>27.09629</x:v>
      </x:c>
      <x:c t="n" s="0">
        <x:v>22.53842</x:v>
      </x:c>
      <x:c t="n" s="0">
        <x:v>33.16521</x:v>
      </x:c>
      <x:c t="n" s="0">
        <x:v>27.10084</x:v>
      </x:c>
      <x:c t="n" s="0">
        <x:v>35.41882</x:v>
      </x:c>
      <x:c t="n" s="0">
        <x:v>35.70224</x:v>
      </x:c>
      <x:c t="n" s="0">
        <x:v>40.28036</x:v>
      </x:c>
      <x:c t="n" s="0">
        <x:v>38.41436</x:v>
      </x:c>
      <x:c t="n" s="0">
        <x:v>39.1742</x:v>
      </x:c>
      <x:c t="n" s="0">
        <x:v>38.7993</x:v>
      </x:c>
      <x:c t="n" s="0">
        <x:v>46.52741</x:v>
      </x:c>
      <x:c t="n" s="0">
        <x:v>47.48956</x:v>
      </x:c>
      <x:c t="n" s="0">
        <x:v>45.30029</x:v>
      </x:c>
      <x:c t="n" s="0">
        <x:v>40.18902</x:v>
      </x:c>
      <x:c t="n" s="0">
        <x:v>39.51765</x:v>
      </x:c>
      <x:c t="n" s="0">
        <x:v>35.5108</x:v>
      </x:c>
      <x:c t="n" s="0">
        <x:v>33.17369</x:v>
      </x:c>
      <x:c t="n" s="0">
        <x:v>36.20581</x:v>
      </x:c>
      <x:c t="n" s="0">
        <x:v>30.92322</x:v>
      </x:c>
      <x:c t="n" s="0">
        <x:v>28.44698</x:v>
      </x:c>
      <x:c t="n" s="0">
        <x:v>21.62215</x:v>
      </x:c>
      <x:c t="n" s="0">
        <x:v>18.6048</x:v>
      </x:c>
      <x:c t="n" s="0">
        <x:v>9.672473</x:v>
      </x:c>
      <x:c t="n" s="0">
        <x:v>5.458128</x:v>
      </x:c>
      <x:c t="n" s="0">
        <x:v>2.42518</x:v>
      </x:c>
      <x:c t="str">
        <x:v>No</x:v>
      </x:c>
      <x:c t="str">
        <x:v>No</x:v>
      </x:c>
      <x:c t="str">
        <x:v/>
      </x:c>
    </x:row>
    <x:row r="4832">
      <x:c t="n" s="11">
        <x:v>4831</x:v>
      </x:c>
      <x:c t="str" s="11">
        <x:v/>
      </x:c>
      <x:c t="n" s="8">
        <x:v>43945.0965509259</x:v>
      </x:c>
      <x:c t="n" s="7">
        <x:v>43945.0965509259</x:v>
      </x:c>
      <x:c t="n" s="0">
        <x:v>52.73031</x:v>
      </x:c>
      <x:c t="n" s="0">
        <x:v>58.9719</x:v>
      </x:c>
      <x:c t="n" s="0">
        <x:v>74.01402</x:v>
      </x:c>
      <x:c t="n" s="0">
        <x:v>80.10731</x:v>
      </x:c>
      <x:c t="n" s="0">
        <x:v>-29.44973</x:v>
      </x:c>
      <x:c t="n" s="0">
        <x:v>-14.5091</x:v>
      </x:c>
      <x:c t="n" s="0">
        <x:v>-14.38506</x:v>
      </x:c>
      <x:c t="n" s="0">
        <x:v>-1.126169</x:v>
      </x:c>
      <x:c t="n" s="0">
        <x:v>-3.365057</x:v>
      </x:c>
      <x:c t="n" s="0">
        <x:v>3.280069</x:v>
      </x:c>
      <x:c t="n" s="0">
        <x:v>9.710612</x:v>
      </x:c>
      <x:c t="n" s="0">
        <x:v>15.36166</x:v>
      </x:c>
      <x:c t="n" s="0">
        <x:v>25.28802</x:v>
      </x:c>
      <x:c t="n" s="0">
        <x:v>25.04443</x:v>
      </x:c>
      <x:c t="n" s="0">
        <x:v>31.34515</x:v>
      </x:c>
      <x:c t="n" s="0">
        <x:v>25.42131</x:v>
      </x:c>
      <x:c t="n" s="0">
        <x:v>23.20749</x:v>
      </x:c>
      <x:c t="n" s="0">
        <x:v>34.08987</x:v>
      </x:c>
      <x:c t="n" s="0">
        <x:v>29.98841</x:v>
      </x:c>
      <x:c t="n" s="0">
        <x:v>35.66631</x:v>
      </x:c>
      <x:c t="n" s="0">
        <x:v>39.65283</x:v>
      </x:c>
      <x:c t="n" s="0">
        <x:v>37.35262</x:v>
      </x:c>
      <x:c t="n" s="0">
        <x:v>38.60019</x:v>
      </x:c>
      <x:c t="n" s="0">
        <x:v>40.62023</x:v>
      </x:c>
      <x:c t="n" s="0">
        <x:v>44.2037</x:v>
      </x:c>
      <x:c t="n" s="0">
        <x:v>45.2424</x:v>
      </x:c>
      <x:c t="n" s="0">
        <x:v>47.70848</x:v>
      </x:c>
      <x:c t="n" s="0">
        <x:v>45.41639</x:v>
      </x:c>
      <x:c t="n" s="0">
        <x:v>42.72226</x:v>
      </x:c>
      <x:c t="n" s="0">
        <x:v>39.23036</x:v>
      </x:c>
      <x:c t="n" s="0">
        <x:v>36.37541</x:v>
      </x:c>
      <x:c t="n" s="0">
        <x:v>35.48983</x:v>
      </x:c>
      <x:c t="n" s="0">
        <x:v>36.75333</x:v>
      </x:c>
      <x:c t="n" s="0">
        <x:v>30.31857</x:v>
      </x:c>
      <x:c t="n" s="0">
        <x:v>27.76411</x:v>
      </x:c>
      <x:c t="n" s="0">
        <x:v>22.75114</x:v>
      </x:c>
      <x:c t="n" s="0">
        <x:v>21.59541</x:v>
      </x:c>
      <x:c t="n" s="0">
        <x:v>10.14528</x:v>
      </x:c>
      <x:c t="n" s="0">
        <x:v>4.863204</x:v>
      </x:c>
      <x:c t="n" s="0">
        <x:v>2.449119</x:v>
      </x:c>
      <x:c t="n" s="0">
        <x:v>-30.06697</x:v>
      </x:c>
      <x:c t="n" s="0">
        <x:v>-15.45802</x:v>
      </x:c>
      <x:c t="n" s="0">
        <x:v>-19.33396</x:v>
      </x:c>
      <x:c t="n" s="0">
        <x:v>0.05955208</x:v>
      </x:c>
      <x:c t="n" s="0">
        <x:v>-11.11663</x:v>
      </x:c>
      <x:c t="n" s="0">
        <x:v>2.58424</x:v>
      </x:c>
      <x:c t="n" s="0">
        <x:v>10.15234</x:v>
      </x:c>
      <x:c t="n" s="0">
        <x:v>5.947314</x:v>
      </x:c>
      <x:c t="n" s="0">
        <x:v>27.05955</x:v>
      </x:c>
      <x:c t="n" s="0">
        <x:v>13.39849</x:v>
      </x:c>
      <x:c t="n" s="0">
        <x:v>32.37144</x:v>
      </x:c>
      <x:c t="n" s="0">
        <x:v>24.75076</x:v>
      </x:c>
      <x:c t="n" s="0">
        <x:v>14.75793</x:v>
      </x:c>
      <x:c t="n" s="0">
        <x:v>32.9489</x:v>
      </x:c>
      <x:c t="n" s="0">
        <x:v>27.48566</x:v>
      </x:c>
      <x:c t="n" s="0">
        <x:v>39.77254</x:v>
      </x:c>
      <x:c t="n" s="0">
        <x:v>42.24136</x:v>
      </x:c>
      <x:c t="n" s="0">
        <x:v>38.32464</x:v>
      </x:c>
      <x:c t="n" s="0">
        <x:v>39.98322</x:v>
      </x:c>
      <x:c t="n" s="0">
        <x:v>39.55058</x:v>
      </x:c>
      <x:c t="n" s="0">
        <x:v>39.48395</x:v>
      </x:c>
      <x:c t="n" s="0">
        <x:v>39.92021</x:v>
      </x:c>
      <x:c t="n" s="0">
        <x:v>48.91332</x:v>
      </x:c>
      <x:c t="n" s="0">
        <x:v>43.44684</x:v>
      </x:c>
      <x:c t="n" s="0">
        <x:v>43.32075</x:v>
      </x:c>
      <x:c t="n" s="0">
        <x:v>38.25461</x:v>
      </x:c>
      <x:c t="n" s="0">
        <x:v>33.44174</x:v>
      </x:c>
      <x:c t="n" s="0">
        <x:v>34.42902</x:v>
      </x:c>
      <x:c t="n" s="0">
        <x:v>34.30759</x:v>
      </x:c>
      <x:c t="n" s="0">
        <x:v>27.83319</x:v>
      </x:c>
      <x:c t="n" s="0">
        <x:v>25.5138</x:v>
      </x:c>
      <x:c t="n" s="0">
        <x:v>23.50579</x:v>
      </x:c>
      <x:c t="n" s="0">
        <x:v>19.19979</x:v>
      </x:c>
      <x:c t="n" s="0">
        <x:v>10.29508</x:v>
      </x:c>
      <x:c t="n" s="0">
        <x:v>5.210895</x:v>
      </x:c>
      <x:c t="n" s="0">
        <x:v>3.100524</x:v>
      </x:c>
      <x:c t="str">
        <x:v>No</x:v>
      </x:c>
      <x:c t="str">
        <x:v>No</x:v>
      </x:c>
      <x:c t="str">
        <x:v/>
      </x:c>
    </x:row>
    <x:row r="4833">
      <x:c t="n" s="11">
        <x:v>4832</x:v>
      </x:c>
      <x:c t="str" s="11">
        <x:v/>
      </x:c>
      <x:c t="n" s="8">
        <x:v>43945.0965509259</x:v>
      </x:c>
      <x:c t="n" s="7">
        <x:v>43945.0965509259</x:v>
      </x:c>
      <x:c t="n" s="0">
        <x:v>52.8653</x:v>
      </x:c>
      <x:c t="n" s="0">
        <x:v>64.20069</x:v>
      </x:c>
      <x:c t="n" s="0">
        <x:v>75.05028</x:v>
      </x:c>
      <x:c t="n" s="0">
        <x:v>80.75324</x:v>
      </x:c>
      <x:c t="n" s="0">
        <x:v>-29.67574</x:v>
      </x:c>
      <x:c t="n" s="0">
        <x:v>-14.6354</x:v>
      </x:c>
      <x:c t="n" s="0">
        <x:v>-14.83915</x:v>
      </x:c>
      <x:c t="n" s="0">
        <x:v>-0.9315759</x:v>
      </x:c>
      <x:c t="n" s="0">
        <x:v>-3.927536</x:v>
      </x:c>
      <x:c t="n" s="0">
        <x:v>3.185184</x:v>
      </x:c>
      <x:c t="n" s="0">
        <x:v>9.777962</x:v>
      </x:c>
      <x:c t="n" s="0">
        <x:v>14.85492</x:v>
      </x:c>
      <x:c t="n" s="0">
        <x:v>25.59613</x:v>
      </x:c>
      <x:c t="n" s="0">
        <x:v>24.40965</x:v>
      </x:c>
      <x:c t="n" s="0">
        <x:v>31.51094</x:v>
      </x:c>
      <x:c t="n" s="0">
        <x:v>25.32965</x:v>
      </x:c>
      <x:c t="n" s="0">
        <x:v>22.6838</x:v>
      </x:c>
      <x:c t="n" s="0">
        <x:v>33.93227</x:v>
      </x:c>
      <x:c t="n" s="0">
        <x:v>29.72077</x:v>
      </x:c>
      <x:c t="n" s="0">
        <x:v>35.83177</x:v>
      </x:c>
      <x:c t="n" s="0">
        <x:v>39.8336</x:v>
      </x:c>
      <x:c t="n" s="0">
        <x:v>37.69662</x:v>
      </x:c>
      <x:c t="n" s="0">
        <x:v>38.2252</x:v>
      </x:c>
      <x:c t="n" s="0">
        <x:v>40.37393</x:v>
      </x:c>
      <x:c t="n" s="0">
        <x:v>43.73867</x:v>
      </x:c>
      <x:c t="n" s="0">
        <x:v>44.94907</x:v>
      </x:c>
      <x:c t="n" s="0">
        <x:v>47.38925</x:v>
      </x:c>
      <x:c t="n" s="0">
        <x:v>45.1002</x:v>
      </x:c>
      <x:c t="n" s="0">
        <x:v>42.80635</x:v>
      </x:c>
      <x:c t="n" s="0">
        <x:v>39.14985</x:v>
      </x:c>
      <x:c t="n" s="0">
        <x:v>36.09795</x:v>
      </x:c>
      <x:c t="n" s="0">
        <x:v>35.27765</x:v>
      </x:c>
      <x:c t="n" s="0">
        <x:v>36.58738</x:v>
      </x:c>
      <x:c t="n" s="0">
        <x:v>30.08297</x:v>
      </x:c>
      <x:c t="n" s="0">
        <x:v>27.48726</x:v>
      </x:c>
      <x:c t="n" s="0">
        <x:v>23.18352</x:v>
      </x:c>
      <x:c t="n" s="0">
        <x:v>21.39787</x:v>
      </x:c>
      <x:c t="n" s="0">
        <x:v>10.38612</x:v>
      </x:c>
      <x:c t="n" s="0">
        <x:v>5.130491</x:v>
      </x:c>
      <x:c t="n" s="0">
        <x:v>2.574986</x:v>
      </x:c>
      <x:c t="n" s="0">
        <x:v>-30.06697</x:v>
      </x:c>
      <x:c t="n" s="0">
        <x:v>-15.45802</x:v>
      </x:c>
      <x:c t="n" s="0">
        <x:v>-19.33396</x:v>
      </x:c>
      <x:c t="n" s="0">
        <x:v>0.05955208</x:v>
      </x:c>
      <x:c t="n" s="0">
        <x:v>-11.11663</x:v>
      </x:c>
      <x:c t="n" s="0">
        <x:v>4.428672</x:v>
      </x:c>
      <x:c t="n" s="0">
        <x:v>10.15234</x:v>
      </x:c>
      <x:c t="n" s="0">
        <x:v>9.923938</x:v>
      </x:c>
      <x:c t="n" s="0">
        <x:v>26.43972</x:v>
      </x:c>
      <x:c t="n" s="0">
        <x:v>13.39849</x:v>
      </x:c>
      <x:c t="n" s="0">
        <x:v>32.71142</x:v>
      </x:c>
      <x:c t="n" s="0">
        <x:v>24.75076</x:v>
      </x:c>
      <x:c t="n" s="0">
        <x:v>18.81954</x:v>
      </x:c>
      <x:c t="n" s="0">
        <x:v>32.87433</x:v>
      </x:c>
      <x:c t="n" s="0">
        <x:v>27.88162</x:v>
      </x:c>
      <x:c t="n" s="0">
        <x:v>35.02797</x:v>
      </x:c>
      <x:c t="n" s="0">
        <x:v>39.94052</x:v>
      </x:c>
      <x:c t="n" s="0">
        <x:v>38.38728</x:v>
      </x:c>
      <x:c t="n" s="0">
        <x:v>32.86239</x:v>
      </x:c>
      <x:c t="n" s="0">
        <x:v>36.80294</x:v>
      </x:c>
      <x:c t="n" s="0">
        <x:v>39.23575</x:v>
      </x:c>
      <x:c t="n" s="0">
        <x:v>43.14692</x:v>
      </x:c>
      <x:c t="n" s="0">
        <x:v>44.81793</x:v>
      </x:c>
      <x:c t="n" s="0">
        <x:v>42.24887</x:v>
      </x:c>
      <x:c t="n" s="0">
        <x:v>42.69057</x:v>
      </x:c>
      <x:c t="n" s="0">
        <x:v>37.2775</x:v>
      </x:c>
      <x:c t="n" s="0">
        <x:v>34.16407</x:v>
      </x:c>
      <x:c t="n" s="0">
        <x:v>34.88149</x:v>
      </x:c>
      <x:c t="n" s="0">
        <x:v>35.89674</x:v>
      </x:c>
      <x:c t="n" s="0">
        <x:v>29.60419</x:v>
      </x:c>
      <x:c t="n" s="0">
        <x:v>26.55468</x:v>
      </x:c>
      <x:c t="n" s="0">
        <x:v>24.66956</x:v>
      </x:c>
      <x:c t="n" s="0">
        <x:v>19.94283</x:v>
      </x:c>
      <x:c t="n" s="0">
        <x:v>11.74132</x:v>
      </x:c>
      <x:c t="n" s="0">
        <x:v>6.207201</x:v>
      </x:c>
      <x:c t="n" s="0">
        <x:v>2.908931</x:v>
      </x:c>
      <x:c t="str">
        <x:v>No</x:v>
      </x:c>
      <x:c t="str">
        <x:v>No</x:v>
      </x:c>
      <x:c t="str">
        <x:v/>
      </x:c>
    </x:row>
    <x:row r="4834">
      <x:c t="n" s="11">
        <x:v>4833</x:v>
      </x:c>
      <x:c t="str" s="11">
        <x:v>Stop</x:v>
      </x:c>
      <x:c t="n" s="8">
        <x:v>43945.0965509259</x:v>
      </x:c>
      <x:c t="n" s="7">
        <x:v>43945.0965509259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4834">
    <x:cfRule type="expression" dxfId="4" priority="1" operator="equal">
      <x:formula>LEN($B2)&gt;0</x:formula>
    </x:cfRule>
  </x:conditionalFormatting>
  <x:conditionalFormatting sqref="E2:E4834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4834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4834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4834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4834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4834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4834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4834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4834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4834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4834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4834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4834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4834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4834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4834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4834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4834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4834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4834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4834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4834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4834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4834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4834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4834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4834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4834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4834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4834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4834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4834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4834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4834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4834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4834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4834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4834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4834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4834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4834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4834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4834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4834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4834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4834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4834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4834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4834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4834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4834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4834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4834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4834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4834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4834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4834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4834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4834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4834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4834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4834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4834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4834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4834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4834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4834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4834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4834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4834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4834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4834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4834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4834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4834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4834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4834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